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lanou\Downloads\"/>
    </mc:Choice>
  </mc:AlternateContent>
  <bookViews>
    <workbookView xWindow="0" yWindow="0" windowWidth="25200" windowHeight="11880"/>
  </bookViews>
  <sheets>
    <sheet name="גיליון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68858" i="1"/>
  <c r="D68859" i="1"/>
  <c r="D68860" i="1"/>
  <c r="D68861" i="1"/>
  <c r="D68862" i="1"/>
  <c r="D68863" i="1"/>
  <c r="D68864" i="1"/>
  <c r="D68865" i="1"/>
  <c r="D68866" i="1"/>
  <c r="D68867" i="1"/>
  <c r="D68868" i="1"/>
  <c r="D68869" i="1"/>
  <c r="D68870" i="1"/>
  <c r="D68871" i="1"/>
  <c r="D68872" i="1"/>
  <c r="D68873" i="1"/>
  <c r="D68874" i="1"/>
  <c r="D68875" i="1"/>
  <c r="D68876" i="1"/>
  <c r="D68877" i="1"/>
  <c r="D68878" i="1"/>
  <c r="D68879" i="1"/>
  <c r="D68880" i="1"/>
  <c r="D68881" i="1"/>
  <c r="D68882" i="1"/>
  <c r="D68883" i="1"/>
  <c r="D68884" i="1"/>
  <c r="D68885" i="1"/>
  <c r="D68886" i="1"/>
  <c r="D68887" i="1"/>
  <c r="D68888" i="1"/>
  <c r="D68889" i="1"/>
  <c r="D68890" i="1"/>
  <c r="D68891" i="1"/>
  <c r="D68892" i="1"/>
  <c r="D68893" i="1"/>
  <c r="D68894" i="1"/>
  <c r="D68895" i="1"/>
  <c r="D68896" i="1"/>
  <c r="D68897" i="1"/>
  <c r="D68898" i="1"/>
  <c r="D68899" i="1"/>
  <c r="D68900" i="1"/>
  <c r="D68901" i="1"/>
  <c r="D68902" i="1"/>
  <c r="D68903" i="1"/>
  <c r="D68904" i="1"/>
  <c r="D68905" i="1"/>
  <c r="D68906" i="1"/>
  <c r="D68907" i="1"/>
  <c r="D68908" i="1"/>
  <c r="D68909" i="1"/>
  <c r="D68910" i="1"/>
  <c r="D68911" i="1"/>
  <c r="D68912" i="1"/>
  <c r="D68913" i="1"/>
  <c r="D68914" i="1"/>
  <c r="D68915" i="1"/>
  <c r="D68916" i="1"/>
  <c r="D68917" i="1"/>
  <c r="D68918" i="1"/>
  <c r="D68919" i="1"/>
  <c r="D68920" i="1"/>
  <c r="D68921" i="1"/>
  <c r="D68922" i="1"/>
  <c r="D68923" i="1"/>
  <c r="D68924" i="1"/>
  <c r="D68925" i="1"/>
  <c r="D68926" i="1"/>
  <c r="D68927" i="1"/>
  <c r="D68928" i="1"/>
  <c r="D68929" i="1"/>
  <c r="D68930" i="1"/>
  <c r="D68931" i="1"/>
  <c r="D68932" i="1"/>
  <c r="D68933" i="1"/>
  <c r="D68934" i="1"/>
  <c r="D68935" i="1"/>
  <c r="D68936" i="1"/>
  <c r="D68937" i="1"/>
  <c r="D68938" i="1"/>
  <c r="D68939" i="1"/>
  <c r="D68940" i="1"/>
  <c r="D68941" i="1"/>
  <c r="D68942" i="1"/>
  <c r="D68943" i="1"/>
  <c r="D68944" i="1"/>
  <c r="D68945" i="1"/>
  <c r="D68946" i="1"/>
  <c r="D68947" i="1"/>
  <c r="D68948" i="1"/>
  <c r="D68949" i="1"/>
  <c r="D68950" i="1"/>
  <c r="D68951" i="1"/>
  <c r="D68952" i="1"/>
  <c r="D68953" i="1"/>
  <c r="D68954" i="1"/>
  <c r="D68955" i="1"/>
  <c r="D68956" i="1"/>
  <c r="D68957" i="1"/>
  <c r="D68958" i="1"/>
  <c r="D68959" i="1"/>
  <c r="D68960" i="1"/>
  <c r="D68961" i="1"/>
  <c r="D68962" i="1"/>
  <c r="D68963" i="1"/>
  <c r="D68964" i="1"/>
  <c r="D68965" i="1"/>
  <c r="D68966" i="1"/>
  <c r="D68967" i="1"/>
  <c r="D68968" i="1"/>
  <c r="D68969" i="1"/>
  <c r="D68970" i="1"/>
  <c r="D68971" i="1"/>
  <c r="D68972" i="1"/>
  <c r="D68973" i="1"/>
  <c r="D68974" i="1"/>
  <c r="D68975" i="1"/>
  <c r="D68976" i="1"/>
  <c r="D68977" i="1"/>
  <c r="D68978" i="1"/>
  <c r="D68979" i="1"/>
  <c r="D68980" i="1"/>
  <c r="D68981" i="1"/>
  <c r="D68982" i="1"/>
  <c r="D68983" i="1"/>
  <c r="D68984" i="1"/>
  <c r="D68985" i="1"/>
  <c r="D68986" i="1"/>
  <c r="D68987" i="1"/>
  <c r="D68988" i="1"/>
  <c r="D68989" i="1"/>
  <c r="D68990" i="1"/>
  <c r="D68991" i="1"/>
  <c r="D68992" i="1"/>
  <c r="D68993" i="1"/>
  <c r="D68994" i="1"/>
  <c r="D68995" i="1"/>
  <c r="D68996" i="1"/>
  <c r="D68997" i="1"/>
  <c r="D68998" i="1"/>
  <c r="D68999" i="1"/>
  <c r="D69000" i="1"/>
  <c r="D69001" i="1"/>
  <c r="D69002" i="1"/>
  <c r="D69003" i="1"/>
  <c r="D69004" i="1"/>
  <c r="D69005" i="1"/>
  <c r="D69006" i="1"/>
  <c r="D69007" i="1"/>
  <c r="D69008" i="1"/>
  <c r="D69009" i="1"/>
  <c r="D69010" i="1"/>
  <c r="D69011" i="1"/>
  <c r="D69012" i="1"/>
  <c r="D69013" i="1"/>
  <c r="D69014" i="1"/>
  <c r="D69015" i="1"/>
  <c r="D69016" i="1"/>
  <c r="D69017" i="1"/>
  <c r="D69018" i="1"/>
  <c r="D69019" i="1"/>
  <c r="D69020" i="1"/>
  <c r="D69021" i="1"/>
  <c r="D69022" i="1"/>
  <c r="D69023" i="1"/>
  <c r="D69024" i="1"/>
  <c r="D69025" i="1"/>
  <c r="D69026" i="1"/>
  <c r="D69027" i="1"/>
  <c r="D69028" i="1"/>
  <c r="D69029" i="1"/>
  <c r="D69030" i="1"/>
  <c r="D69031" i="1"/>
  <c r="D69032" i="1"/>
  <c r="D69033" i="1"/>
  <c r="D69034" i="1"/>
  <c r="D69035" i="1"/>
  <c r="D69036" i="1"/>
  <c r="D69037" i="1"/>
  <c r="D69038" i="1"/>
  <c r="D69039" i="1"/>
  <c r="D69040" i="1"/>
  <c r="D69041" i="1"/>
  <c r="D69042" i="1"/>
  <c r="D69043" i="1"/>
  <c r="D69044" i="1"/>
  <c r="D69045" i="1"/>
  <c r="D69046" i="1"/>
  <c r="D69047" i="1"/>
  <c r="D69048" i="1"/>
  <c r="D69049" i="1"/>
  <c r="D69050" i="1"/>
  <c r="D69051" i="1"/>
  <c r="D69052" i="1"/>
  <c r="D69053" i="1"/>
  <c r="D69054" i="1"/>
  <c r="D69055" i="1"/>
  <c r="D69056" i="1"/>
  <c r="D69057" i="1"/>
  <c r="D69058" i="1"/>
  <c r="D69059" i="1"/>
  <c r="D69060" i="1"/>
  <c r="D69061" i="1"/>
  <c r="D69062" i="1"/>
  <c r="D69063" i="1"/>
  <c r="D69064" i="1"/>
  <c r="D69065" i="1"/>
  <c r="D69066" i="1"/>
  <c r="D69067" i="1"/>
  <c r="D69068" i="1"/>
  <c r="D69069" i="1"/>
  <c r="D69070" i="1"/>
  <c r="D69071" i="1"/>
  <c r="D69072" i="1"/>
  <c r="D69073" i="1"/>
  <c r="D69074" i="1"/>
  <c r="D69075" i="1"/>
  <c r="D69076" i="1"/>
  <c r="D69077" i="1"/>
  <c r="D69078" i="1"/>
  <c r="D69079" i="1"/>
  <c r="D69080" i="1"/>
  <c r="D69081" i="1"/>
  <c r="D69082" i="1"/>
  <c r="D69083" i="1"/>
  <c r="D69084" i="1"/>
  <c r="D69085" i="1"/>
  <c r="D69086" i="1"/>
  <c r="D69087" i="1"/>
  <c r="D69088" i="1"/>
  <c r="D69089" i="1"/>
  <c r="D69090" i="1"/>
  <c r="D69091" i="1"/>
  <c r="D69092" i="1"/>
  <c r="D69093" i="1"/>
  <c r="D69094" i="1"/>
  <c r="D69095" i="1"/>
  <c r="D69096" i="1"/>
  <c r="D69097" i="1"/>
  <c r="D69098" i="1"/>
  <c r="D69099" i="1"/>
  <c r="D69100" i="1"/>
  <c r="D69101" i="1"/>
  <c r="D69102" i="1"/>
  <c r="D69103" i="1"/>
  <c r="D69104" i="1"/>
  <c r="D69105" i="1"/>
  <c r="D69106" i="1"/>
  <c r="D69107" i="1"/>
  <c r="D69108" i="1"/>
  <c r="D69109" i="1"/>
  <c r="D69110" i="1"/>
  <c r="D69111" i="1"/>
  <c r="D69112" i="1"/>
  <c r="D69113" i="1"/>
  <c r="D69114" i="1"/>
  <c r="D69115" i="1"/>
  <c r="D69116" i="1"/>
  <c r="D69117" i="1"/>
  <c r="D69118" i="1"/>
  <c r="D69119" i="1"/>
  <c r="D69120" i="1"/>
  <c r="D69121" i="1"/>
  <c r="D69122" i="1"/>
  <c r="D69123" i="1"/>
  <c r="D69124" i="1"/>
  <c r="D69125" i="1"/>
  <c r="D69126" i="1"/>
  <c r="D69127" i="1"/>
  <c r="D69128" i="1"/>
  <c r="D69129" i="1"/>
  <c r="D69130" i="1"/>
  <c r="D69131" i="1"/>
  <c r="D69132" i="1"/>
  <c r="D69133" i="1"/>
  <c r="D69134" i="1"/>
  <c r="D69135" i="1"/>
  <c r="D69136" i="1"/>
  <c r="D69137" i="1"/>
  <c r="D69138" i="1"/>
  <c r="D69139" i="1"/>
  <c r="D69140" i="1"/>
  <c r="D69141" i="1"/>
  <c r="D69142" i="1"/>
  <c r="D69143" i="1"/>
  <c r="D69144" i="1"/>
  <c r="D69145" i="1"/>
  <c r="D69146" i="1"/>
  <c r="D69147" i="1"/>
  <c r="D69148" i="1"/>
  <c r="D69149" i="1"/>
  <c r="D69150" i="1"/>
  <c r="D69151" i="1"/>
  <c r="D69152" i="1"/>
  <c r="D69153" i="1"/>
  <c r="D69154" i="1"/>
  <c r="D69155" i="1"/>
  <c r="D69156" i="1"/>
  <c r="D69157" i="1"/>
  <c r="D69158" i="1"/>
  <c r="D69159" i="1"/>
  <c r="D69160" i="1"/>
  <c r="D69161" i="1"/>
  <c r="D69162" i="1"/>
  <c r="D69163" i="1"/>
  <c r="D69164" i="1"/>
  <c r="D69165" i="1"/>
  <c r="D69166" i="1"/>
  <c r="D69167" i="1"/>
  <c r="D69168" i="1"/>
  <c r="D69169" i="1"/>
  <c r="D69170" i="1"/>
  <c r="D69171" i="1"/>
  <c r="D69172" i="1"/>
  <c r="D69173" i="1"/>
  <c r="D69174" i="1"/>
  <c r="D69175" i="1"/>
  <c r="D69176" i="1"/>
  <c r="D69177" i="1"/>
  <c r="D69178" i="1"/>
  <c r="D69179" i="1"/>
  <c r="D69180" i="1"/>
  <c r="D69181" i="1"/>
  <c r="D69182" i="1"/>
  <c r="D69183" i="1"/>
  <c r="D69184" i="1"/>
  <c r="D69185" i="1"/>
  <c r="D69186" i="1"/>
  <c r="D69187" i="1"/>
  <c r="D69188" i="1"/>
  <c r="D69189" i="1"/>
  <c r="D69190" i="1"/>
  <c r="D69191" i="1"/>
  <c r="D69192" i="1"/>
  <c r="D69193" i="1"/>
  <c r="D69194" i="1"/>
  <c r="D69195" i="1"/>
  <c r="D69196" i="1"/>
  <c r="D69197" i="1"/>
  <c r="D69198" i="1"/>
  <c r="D69199" i="1"/>
  <c r="D69200" i="1"/>
  <c r="D69201" i="1"/>
  <c r="D69202" i="1"/>
  <c r="D69203" i="1"/>
  <c r="D69204" i="1"/>
  <c r="D69205" i="1"/>
  <c r="D69206" i="1"/>
  <c r="D69207" i="1"/>
  <c r="D69208" i="1"/>
  <c r="D69209" i="1"/>
  <c r="D69210" i="1"/>
  <c r="D69211" i="1"/>
  <c r="D69212" i="1"/>
  <c r="D69213" i="1"/>
  <c r="D69214" i="1"/>
  <c r="D69215" i="1"/>
  <c r="D69216" i="1"/>
  <c r="D69217" i="1"/>
  <c r="D69218" i="1"/>
  <c r="D69219" i="1"/>
  <c r="D69220" i="1"/>
  <c r="D69221" i="1"/>
  <c r="D69222" i="1"/>
  <c r="D69223" i="1"/>
  <c r="D69224" i="1"/>
  <c r="D69225" i="1"/>
  <c r="D69226" i="1"/>
  <c r="D69227" i="1"/>
  <c r="D69228" i="1"/>
  <c r="D69229" i="1"/>
  <c r="D69230" i="1"/>
  <c r="D69231" i="1"/>
  <c r="D69232" i="1"/>
  <c r="D69233" i="1"/>
  <c r="D69234" i="1"/>
  <c r="D69235" i="1"/>
  <c r="D69236" i="1"/>
  <c r="D69237" i="1"/>
  <c r="D69238" i="1"/>
  <c r="D69239" i="1"/>
  <c r="D69240" i="1"/>
  <c r="D69241" i="1"/>
  <c r="D69242" i="1"/>
  <c r="D69243" i="1"/>
  <c r="D69244" i="1"/>
  <c r="D69245" i="1"/>
  <c r="D69246" i="1"/>
  <c r="D69247" i="1"/>
  <c r="D69248" i="1"/>
  <c r="D69249" i="1"/>
  <c r="D69250" i="1"/>
  <c r="D69251" i="1"/>
  <c r="D69252" i="1"/>
  <c r="D69253" i="1"/>
  <c r="D69254" i="1"/>
  <c r="D69255" i="1"/>
  <c r="D69256" i="1"/>
  <c r="D69257" i="1"/>
  <c r="D69258" i="1"/>
  <c r="D69259" i="1"/>
  <c r="D69260" i="1"/>
  <c r="D69261" i="1"/>
  <c r="D69262" i="1"/>
  <c r="D69263" i="1"/>
  <c r="D69264" i="1"/>
  <c r="D69265" i="1"/>
  <c r="D69266" i="1"/>
  <c r="D69267" i="1"/>
  <c r="D69268" i="1"/>
  <c r="D69269" i="1"/>
  <c r="D69270" i="1"/>
  <c r="D69271" i="1"/>
  <c r="D69272" i="1"/>
  <c r="D69273" i="1"/>
  <c r="D69274" i="1"/>
  <c r="D69275" i="1"/>
  <c r="D69276" i="1"/>
  <c r="D69277" i="1"/>
  <c r="D69278" i="1"/>
  <c r="D69279" i="1"/>
  <c r="D69280" i="1"/>
  <c r="D69281" i="1"/>
  <c r="D69282" i="1"/>
  <c r="D69283" i="1"/>
  <c r="D69284" i="1"/>
  <c r="D69285" i="1"/>
  <c r="D69286" i="1"/>
  <c r="D69287" i="1"/>
  <c r="D69288" i="1"/>
  <c r="D69289" i="1"/>
  <c r="D69290" i="1"/>
  <c r="D69291" i="1"/>
  <c r="D69292" i="1"/>
  <c r="D69293" i="1"/>
  <c r="D69294" i="1"/>
  <c r="D69295" i="1"/>
  <c r="D69296" i="1"/>
  <c r="D69297" i="1"/>
  <c r="D69298" i="1"/>
  <c r="D69299" i="1"/>
  <c r="D69300" i="1"/>
  <c r="D69301" i="1"/>
  <c r="D69302" i="1"/>
  <c r="D69303" i="1"/>
  <c r="D69304" i="1"/>
  <c r="D69305" i="1"/>
  <c r="D69306" i="1"/>
  <c r="D69307" i="1"/>
  <c r="D69308" i="1"/>
  <c r="D69309" i="1"/>
  <c r="D69310" i="1"/>
  <c r="D69311" i="1"/>
  <c r="D69312" i="1"/>
  <c r="D69313" i="1"/>
  <c r="D69314" i="1"/>
  <c r="D69315" i="1"/>
  <c r="D69316" i="1"/>
  <c r="D69317" i="1"/>
  <c r="D69318" i="1"/>
  <c r="D69319" i="1"/>
  <c r="D69320" i="1"/>
  <c r="D69321" i="1"/>
  <c r="D69322" i="1"/>
  <c r="D69323" i="1"/>
  <c r="D69324" i="1"/>
  <c r="D69325" i="1"/>
  <c r="D69326" i="1"/>
  <c r="D69327" i="1"/>
  <c r="D69328" i="1"/>
  <c r="D69329" i="1"/>
  <c r="D69330" i="1"/>
  <c r="D69331" i="1"/>
  <c r="D69332" i="1"/>
  <c r="D69333" i="1"/>
  <c r="D69334" i="1"/>
  <c r="D69335" i="1"/>
  <c r="D69336" i="1"/>
  <c r="D69337" i="1"/>
  <c r="D69338" i="1"/>
  <c r="D69339" i="1"/>
  <c r="D69340" i="1"/>
  <c r="D69341" i="1"/>
  <c r="D69342" i="1"/>
  <c r="D69343" i="1"/>
  <c r="D69344" i="1"/>
  <c r="D69345" i="1"/>
  <c r="D69346" i="1"/>
  <c r="D69347" i="1"/>
  <c r="D69348" i="1"/>
  <c r="D69349" i="1"/>
  <c r="D69350" i="1"/>
  <c r="D69351" i="1"/>
  <c r="D69352" i="1"/>
  <c r="D69353" i="1"/>
  <c r="D69354" i="1"/>
  <c r="D69355" i="1"/>
  <c r="D69356" i="1"/>
  <c r="D69357" i="1"/>
  <c r="D69358" i="1"/>
  <c r="D69359" i="1"/>
  <c r="D69360" i="1"/>
  <c r="D69361" i="1"/>
  <c r="D69362" i="1"/>
  <c r="D69363" i="1"/>
  <c r="D69364" i="1"/>
  <c r="D69365" i="1"/>
  <c r="D69366" i="1"/>
  <c r="D69367" i="1"/>
  <c r="D69368" i="1"/>
  <c r="D69369" i="1"/>
  <c r="D69370" i="1"/>
  <c r="D69371" i="1"/>
  <c r="D69372" i="1"/>
  <c r="D69373" i="1"/>
  <c r="D69374" i="1"/>
  <c r="D69375" i="1"/>
  <c r="D69376" i="1"/>
  <c r="D69377" i="1"/>
  <c r="D69378" i="1"/>
  <c r="D69379" i="1"/>
  <c r="D69380" i="1"/>
  <c r="D69381" i="1"/>
  <c r="D69382" i="1"/>
  <c r="D69383" i="1"/>
  <c r="D69384" i="1"/>
  <c r="D69385" i="1"/>
  <c r="D69386" i="1"/>
  <c r="D69387" i="1"/>
  <c r="D69388" i="1"/>
  <c r="D69389" i="1"/>
  <c r="D69390" i="1"/>
  <c r="D69391" i="1"/>
  <c r="D69392" i="1"/>
  <c r="D69393" i="1"/>
  <c r="D69394" i="1"/>
  <c r="D69395" i="1"/>
  <c r="D69396" i="1"/>
  <c r="D69397" i="1"/>
  <c r="D69398" i="1"/>
  <c r="D69399" i="1"/>
  <c r="D69400" i="1"/>
  <c r="D69401" i="1"/>
  <c r="D69402" i="1"/>
  <c r="D69403" i="1"/>
  <c r="D69404" i="1"/>
  <c r="D69405" i="1"/>
  <c r="D69406" i="1"/>
  <c r="D69407" i="1"/>
  <c r="D69408" i="1"/>
  <c r="D69409" i="1"/>
  <c r="D69410" i="1"/>
  <c r="D69411" i="1"/>
  <c r="D69412" i="1"/>
  <c r="D69413" i="1"/>
  <c r="D69414" i="1"/>
  <c r="D69415" i="1"/>
  <c r="D69416" i="1"/>
  <c r="D69417" i="1"/>
  <c r="D69418" i="1"/>
  <c r="D69419" i="1"/>
  <c r="D69420" i="1"/>
  <c r="D69421" i="1"/>
  <c r="D69422" i="1"/>
  <c r="D69423" i="1"/>
  <c r="D69424" i="1"/>
  <c r="D69425" i="1"/>
  <c r="D69426" i="1"/>
  <c r="D69427" i="1"/>
  <c r="D69428" i="1"/>
  <c r="D69429" i="1"/>
  <c r="D69430" i="1"/>
  <c r="D69431" i="1"/>
  <c r="D69432" i="1"/>
  <c r="D69433" i="1"/>
  <c r="D69434" i="1"/>
  <c r="D69435" i="1"/>
  <c r="D69436" i="1"/>
  <c r="D69437" i="1"/>
  <c r="D69438" i="1"/>
  <c r="D69439" i="1"/>
  <c r="D69440" i="1"/>
  <c r="D69441" i="1"/>
  <c r="D69442" i="1"/>
  <c r="D69443" i="1"/>
  <c r="D69444" i="1"/>
  <c r="D69445" i="1"/>
  <c r="D69446" i="1"/>
  <c r="D69447" i="1"/>
  <c r="D69448" i="1"/>
  <c r="D69449" i="1"/>
  <c r="D69450" i="1"/>
  <c r="D69451" i="1"/>
  <c r="D69452" i="1"/>
  <c r="D69453" i="1"/>
  <c r="D69454" i="1"/>
  <c r="D69455" i="1"/>
  <c r="D69456" i="1"/>
  <c r="D69457" i="1"/>
  <c r="D69458" i="1"/>
  <c r="D69459" i="1"/>
  <c r="D69460" i="1"/>
  <c r="D69461" i="1"/>
  <c r="D69462" i="1"/>
  <c r="D69463" i="1"/>
  <c r="D69464" i="1"/>
  <c r="D69465" i="1"/>
  <c r="D69466" i="1"/>
  <c r="D69467" i="1"/>
  <c r="D69468" i="1"/>
  <c r="D69469" i="1"/>
  <c r="D69470" i="1"/>
  <c r="D69471" i="1"/>
  <c r="D69472" i="1"/>
  <c r="D69473" i="1"/>
  <c r="D69474" i="1"/>
  <c r="D69475" i="1"/>
  <c r="D69476" i="1"/>
  <c r="D69477" i="1"/>
  <c r="D69478" i="1"/>
  <c r="D69479" i="1"/>
  <c r="D69480" i="1"/>
  <c r="D69481" i="1"/>
  <c r="D69482" i="1"/>
  <c r="D69483" i="1"/>
  <c r="D69484" i="1"/>
  <c r="D69485" i="1"/>
  <c r="D69486" i="1"/>
  <c r="D69487" i="1"/>
  <c r="D69488" i="1"/>
  <c r="D69489" i="1"/>
  <c r="D69490" i="1"/>
  <c r="D69491" i="1"/>
  <c r="D69492" i="1"/>
  <c r="D69493" i="1"/>
  <c r="D69494" i="1"/>
  <c r="D69495" i="1"/>
  <c r="D69496" i="1"/>
  <c r="D69497" i="1"/>
  <c r="D69498" i="1"/>
  <c r="D69499" i="1"/>
  <c r="D69500" i="1"/>
  <c r="D69501" i="1"/>
  <c r="D69502" i="1"/>
  <c r="D69503" i="1"/>
  <c r="D69504" i="1"/>
  <c r="D69505" i="1"/>
  <c r="D69506" i="1"/>
  <c r="D69507" i="1"/>
  <c r="D69508" i="1"/>
  <c r="D69509" i="1"/>
  <c r="D69510" i="1"/>
  <c r="D69511" i="1"/>
  <c r="D69512" i="1"/>
  <c r="D69513" i="1"/>
  <c r="D69514" i="1"/>
  <c r="D69515" i="1"/>
  <c r="D69516" i="1"/>
  <c r="D69517" i="1"/>
  <c r="D69518" i="1"/>
  <c r="D69519" i="1"/>
  <c r="D69520" i="1"/>
  <c r="D69521" i="1"/>
  <c r="D69522" i="1"/>
  <c r="D69523" i="1"/>
  <c r="D69524" i="1"/>
  <c r="D69525" i="1"/>
  <c r="D69526" i="1"/>
  <c r="D69527" i="1"/>
  <c r="D69528" i="1"/>
  <c r="D69529" i="1"/>
  <c r="D69530" i="1"/>
  <c r="D69531" i="1"/>
  <c r="D69532" i="1"/>
  <c r="D69533" i="1"/>
  <c r="D69534" i="1"/>
  <c r="D69535" i="1"/>
  <c r="D69536" i="1"/>
  <c r="D69537" i="1"/>
  <c r="D69538" i="1"/>
  <c r="D69539" i="1"/>
  <c r="D69540" i="1"/>
  <c r="D69541" i="1"/>
  <c r="D69542" i="1"/>
  <c r="D69543" i="1"/>
  <c r="D69544" i="1"/>
  <c r="D69545" i="1"/>
  <c r="D69546" i="1"/>
  <c r="D69547" i="1"/>
  <c r="D69548" i="1"/>
  <c r="D69549" i="1"/>
  <c r="D69550" i="1"/>
  <c r="D69551" i="1"/>
  <c r="D69552" i="1"/>
  <c r="D69553" i="1"/>
  <c r="D69554" i="1"/>
  <c r="D69555" i="1"/>
  <c r="D69556" i="1"/>
  <c r="D69557" i="1"/>
  <c r="D69558" i="1"/>
  <c r="D69559" i="1"/>
  <c r="D69560" i="1"/>
  <c r="D69561" i="1"/>
  <c r="D69562" i="1"/>
  <c r="D69563" i="1"/>
  <c r="D69564" i="1"/>
  <c r="D69565" i="1"/>
  <c r="D69566" i="1"/>
  <c r="D69567" i="1"/>
  <c r="D69568" i="1"/>
  <c r="D69569" i="1"/>
  <c r="D69570" i="1"/>
  <c r="D69571" i="1"/>
  <c r="D69572" i="1"/>
  <c r="D69573" i="1"/>
  <c r="D69574" i="1"/>
  <c r="D69575" i="1"/>
  <c r="D69576" i="1"/>
  <c r="D69577" i="1"/>
  <c r="D69578" i="1"/>
  <c r="D69579" i="1"/>
  <c r="D69580" i="1"/>
  <c r="D69581" i="1"/>
  <c r="D69582" i="1"/>
  <c r="D69583" i="1"/>
  <c r="D69584" i="1"/>
  <c r="D69585" i="1"/>
  <c r="D69586" i="1"/>
  <c r="D69587" i="1"/>
  <c r="D69588" i="1"/>
  <c r="D69589" i="1"/>
  <c r="D69590" i="1"/>
  <c r="D69591" i="1"/>
  <c r="D69592" i="1"/>
  <c r="D69593" i="1"/>
  <c r="D69594" i="1"/>
  <c r="D69595" i="1"/>
  <c r="D69596" i="1"/>
  <c r="D69597" i="1"/>
  <c r="D69598" i="1"/>
  <c r="D69599" i="1"/>
  <c r="D69600" i="1"/>
  <c r="D69601" i="1"/>
  <c r="D69602" i="1"/>
  <c r="D69603" i="1"/>
  <c r="D69604" i="1"/>
  <c r="D69605" i="1"/>
  <c r="D69606" i="1"/>
  <c r="D69607" i="1"/>
  <c r="D69608" i="1"/>
  <c r="D69609" i="1"/>
  <c r="D69610" i="1"/>
  <c r="D69611" i="1"/>
  <c r="D69612" i="1"/>
  <c r="D69613" i="1"/>
  <c r="D69614" i="1"/>
  <c r="D69615" i="1"/>
  <c r="D69616" i="1"/>
  <c r="D69617" i="1"/>
  <c r="D69618" i="1"/>
  <c r="D69619" i="1"/>
  <c r="D69620" i="1"/>
  <c r="D69621" i="1"/>
  <c r="D69622" i="1"/>
  <c r="D69623" i="1"/>
  <c r="D69624" i="1"/>
  <c r="D69625" i="1"/>
  <c r="D69626" i="1"/>
  <c r="D69627" i="1"/>
  <c r="D69628" i="1"/>
  <c r="D69629" i="1"/>
  <c r="D69630" i="1"/>
  <c r="D69631" i="1"/>
  <c r="D69632" i="1"/>
  <c r="D69633" i="1"/>
  <c r="D69634" i="1"/>
  <c r="D69635" i="1"/>
  <c r="D69636" i="1"/>
  <c r="D69637" i="1"/>
  <c r="D69638" i="1"/>
  <c r="D69639" i="1"/>
  <c r="D69640" i="1"/>
  <c r="D69641" i="1"/>
  <c r="D69642" i="1"/>
  <c r="D69643" i="1"/>
  <c r="D69644" i="1"/>
  <c r="D69645" i="1"/>
  <c r="D69646" i="1"/>
  <c r="D69647" i="1"/>
  <c r="D69648" i="1"/>
  <c r="D69649" i="1"/>
  <c r="D69650" i="1"/>
  <c r="D69651" i="1"/>
  <c r="D69652" i="1"/>
  <c r="D69653" i="1"/>
  <c r="D69654" i="1"/>
  <c r="D69655" i="1"/>
  <c r="D69656" i="1"/>
  <c r="D69657" i="1"/>
  <c r="D69658" i="1"/>
  <c r="D69659" i="1"/>
  <c r="D69660" i="1"/>
  <c r="D69661" i="1"/>
  <c r="D69662" i="1"/>
  <c r="D69663" i="1"/>
  <c r="D69664" i="1"/>
  <c r="D69665" i="1"/>
  <c r="D69666" i="1"/>
  <c r="D69667" i="1"/>
  <c r="D69668" i="1"/>
  <c r="D69669" i="1"/>
  <c r="D69670" i="1"/>
  <c r="D69671" i="1"/>
  <c r="D69672" i="1"/>
  <c r="D69673" i="1"/>
  <c r="D69674" i="1"/>
  <c r="D69675" i="1"/>
  <c r="D69676" i="1"/>
  <c r="D69677" i="1"/>
  <c r="D69678" i="1"/>
  <c r="D69679" i="1"/>
  <c r="D69680" i="1"/>
  <c r="D69681" i="1"/>
  <c r="D69682" i="1"/>
  <c r="D69683" i="1"/>
  <c r="D69684" i="1"/>
  <c r="D69685" i="1"/>
  <c r="D69686" i="1"/>
  <c r="D69687" i="1"/>
  <c r="D69688" i="1"/>
  <c r="D69689" i="1"/>
  <c r="D69690" i="1"/>
  <c r="D69691" i="1"/>
  <c r="D69692" i="1"/>
  <c r="D69693" i="1"/>
  <c r="D69694" i="1"/>
  <c r="D69695" i="1"/>
  <c r="D69696" i="1"/>
  <c r="D69697" i="1"/>
  <c r="D69698" i="1"/>
  <c r="D69699" i="1"/>
  <c r="D69700" i="1"/>
  <c r="D69701" i="1"/>
  <c r="D69702" i="1"/>
  <c r="D69703" i="1"/>
  <c r="D69704" i="1"/>
  <c r="D69705" i="1"/>
  <c r="D69706" i="1"/>
  <c r="D69707" i="1"/>
  <c r="D69708" i="1"/>
  <c r="D69709" i="1"/>
  <c r="D69710" i="1"/>
  <c r="D69711" i="1"/>
  <c r="D69712" i="1"/>
  <c r="D69713" i="1"/>
  <c r="D69714" i="1"/>
  <c r="D69715" i="1"/>
  <c r="D69716" i="1"/>
  <c r="D69717" i="1"/>
  <c r="D69718" i="1"/>
  <c r="D69719" i="1"/>
  <c r="D69720" i="1"/>
  <c r="D69721" i="1"/>
  <c r="D69722" i="1"/>
  <c r="D69723" i="1"/>
  <c r="D69724" i="1"/>
  <c r="D69725" i="1"/>
  <c r="D69726" i="1"/>
  <c r="D69727" i="1"/>
  <c r="D69728" i="1"/>
  <c r="D69729" i="1"/>
  <c r="D69730" i="1"/>
  <c r="D69731" i="1"/>
  <c r="D69732" i="1"/>
  <c r="D69733" i="1"/>
  <c r="D69734" i="1"/>
  <c r="D69735" i="1"/>
  <c r="D69736" i="1"/>
  <c r="D69737" i="1"/>
  <c r="D69738" i="1"/>
  <c r="D69739" i="1"/>
  <c r="D69740" i="1"/>
  <c r="D69741" i="1"/>
  <c r="D69742" i="1"/>
  <c r="D69743" i="1"/>
  <c r="D69744" i="1"/>
  <c r="D69745" i="1"/>
  <c r="D69746" i="1"/>
  <c r="D69747" i="1"/>
  <c r="D69748" i="1"/>
  <c r="D69749" i="1"/>
  <c r="D69750" i="1"/>
  <c r="D69751" i="1"/>
  <c r="D69752" i="1"/>
  <c r="D69753" i="1"/>
  <c r="D69754" i="1"/>
  <c r="D69755" i="1"/>
  <c r="D69756" i="1"/>
  <c r="D69757" i="1"/>
  <c r="D69758" i="1"/>
  <c r="D69759" i="1"/>
  <c r="D69760" i="1"/>
  <c r="D69761" i="1"/>
  <c r="D69762" i="1"/>
  <c r="D69763" i="1"/>
  <c r="D69764" i="1"/>
  <c r="D69765" i="1"/>
  <c r="D69766" i="1"/>
  <c r="D69767" i="1"/>
  <c r="D69768" i="1"/>
  <c r="D69769" i="1"/>
  <c r="D69770" i="1"/>
  <c r="D69771" i="1"/>
  <c r="D69772" i="1"/>
  <c r="D69773" i="1"/>
  <c r="D69774" i="1"/>
  <c r="D69775" i="1"/>
  <c r="D69776" i="1"/>
  <c r="D69777" i="1"/>
  <c r="D69778" i="1"/>
  <c r="D69779" i="1"/>
  <c r="D69780" i="1"/>
  <c r="D69781" i="1"/>
  <c r="D69782" i="1"/>
  <c r="D69783" i="1"/>
  <c r="D69784" i="1"/>
  <c r="D69785" i="1"/>
  <c r="D69786" i="1"/>
  <c r="D69787" i="1"/>
  <c r="D69788" i="1"/>
  <c r="D69789" i="1"/>
  <c r="D69790" i="1"/>
  <c r="D69791" i="1"/>
  <c r="D69792" i="1"/>
  <c r="D69793" i="1"/>
  <c r="D69794" i="1"/>
  <c r="D69795" i="1"/>
  <c r="D69796" i="1"/>
  <c r="D69797" i="1"/>
  <c r="D69798" i="1"/>
  <c r="D69799" i="1"/>
  <c r="D69800" i="1"/>
  <c r="D69801" i="1"/>
  <c r="D69802" i="1"/>
  <c r="D69803" i="1"/>
  <c r="D69804" i="1"/>
  <c r="D69805" i="1"/>
  <c r="D69806" i="1"/>
  <c r="D69807" i="1"/>
  <c r="D69808" i="1"/>
  <c r="D69809" i="1"/>
  <c r="D69810" i="1"/>
  <c r="D69811" i="1"/>
  <c r="D69812" i="1"/>
  <c r="D69813" i="1"/>
  <c r="D69814" i="1"/>
  <c r="D69815" i="1"/>
  <c r="D69816" i="1"/>
  <c r="D69817" i="1"/>
  <c r="D69818" i="1"/>
  <c r="D69819" i="1"/>
  <c r="D69820" i="1"/>
  <c r="D69821" i="1"/>
  <c r="D69822" i="1"/>
  <c r="D69823" i="1"/>
  <c r="D69824" i="1"/>
  <c r="D69825" i="1"/>
  <c r="D69826" i="1"/>
  <c r="D69827" i="1"/>
  <c r="D69828" i="1"/>
  <c r="D69829" i="1"/>
  <c r="D69830" i="1"/>
  <c r="D69831" i="1"/>
  <c r="D69832" i="1"/>
  <c r="D69833" i="1"/>
  <c r="D69834" i="1"/>
  <c r="D69835" i="1"/>
  <c r="D69836" i="1"/>
  <c r="D69837" i="1"/>
  <c r="D69838" i="1"/>
  <c r="D69839" i="1"/>
  <c r="D69840" i="1"/>
  <c r="D69841" i="1"/>
  <c r="D69842" i="1"/>
  <c r="D69843" i="1"/>
  <c r="D69844" i="1"/>
  <c r="D69845" i="1"/>
  <c r="D69846" i="1"/>
  <c r="D69847" i="1"/>
  <c r="D69848" i="1"/>
  <c r="D69849" i="1"/>
  <c r="D69850" i="1"/>
  <c r="D69851" i="1"/>
  <c r="D69852" i="1"/>
  <c r="D69853" i="1"/>
  <c r="D69854" i="1"/>
  <c r="D69855" i="1"/>
  <c r="D69856" i="1"/>
  <c r="D69857" i="1"/>
  <c r="D69858" i="1"/>
  <c r="D69859" i="1"/>
  <c r="D69860" i="1"/>
  <c r="D69861" i="1"/>
  <c r="D69862" i="1"/>
  <c r="D69863" i="1"/>
  <c r="D69864" i="1"/>
  <c r="D69865" i="1"/>
  <c r="D69866" i="1"/>
  <c r="D69867" i="1"/>
  <c r="D69868" i="1"/>
  <c r="D69869" i="1"/>
  <c r="D69870" i="1"/>
  <c r="D69871" i="1"/>
  <c r="D69872" i="1"/>
  <c r="D69873" i="1"/>
  <c r="D69874" i="1"/>
  <c r="D69875" i="1"/>
  <c r="D69876" i="1"/>
  <c r="D69877" i="1"/>
  <c r="D69878" i="1"/>
  <c r="D69879" i="1"/>
  <c r="D69880" i="1"/>
  <c r="D69881" i="1"/>
  <c r="D69882" i="1"/>
  <c r="D69883" i="1"/>
  <c r="D69884" i="1"/>
  <c r="D69885" i="1"/>
  <c r="D69886" i="1"/>
  <c r="D69887" i="1"/>
  <c r="D69888" i="1"/>
  <c r="D69889" i="1"/>
  <c r="D69890" i="1"/>
  <c r="D69891" i="1"/>
  <c r="D69892" i="1"/>
  <c r="D69893" i="1"/>
  <c r="D69894" i="1"/>
  <c r="D69895" i="1"/>
  <c r="D69896" i="1"/>
  <c r="D69897" i="1"/>
  <c r="D69898" i="1"/>
  <c r="D69899" i="1"/>
  <c r="D69900" i="1"/>
  <c r="D69901" i="1"/>
  <c r="D69902" i="1"/>
  <c r="D69903" i="1"/>
  <c r="D69904" i="1"/>
  <c r="D69905" i="1"/>
  <c r="D69906" i="1"/>
  <c r="D69907" i="1"/>
  <c r="D69908" i="1"/>
  <c r="D69909" i="1"/>
  <c r="D69910" i="1"/>
  <c r="D69911" i="1"/>
  <c r="D69912" i="1"/>
  <c r="D69913" i="1"/>
  <c r="D69914" i="1"/>
  <c r="D69915" i="1"/>
  <c r="D69916" i="1"/>
  <c r="D69917" i="1"/>
  <c r="D69918" i="1"/>
  <c r="D69919" i="1"/>
  <c r="D69920" i="1"/>
  <c r="D69921" i="1"/>
  <c r="D69922" i="1"/>
  <c r="D69923" i="1"/>
  <c r="D69924" i="1"/>
  <c r="D69925" i="1"/>
  <c r="D69926" i="1"/>
  <c r="D69927" i="1"/>
  <c r="D69928" i="1"/>
  <c r="D69929" i="1"/>
  <c r="D69930" i="1"/>
  <c r="D69931" i="1"/>
  <c r="D69932" i="1"/>
  <c r="D69933" i="1"/>
  <c r="D69934" i="1"/>
  <c r="D69935" i="1"/>
  <c r="D69936" i="1"/>
  <c r="D69937" i="1"/>
  <c r="D69938" i="1"/>
  <c r="D69939" i="1"/>
  <c r="D69940" i="1"/>
  <c r="D69941" i="1"/>
  <c r="D69942" i="1"/>
  <c r="D69943" i="1"/>
  <c r="D69944" i="1"/>
  <c r="D69945" i="1"/>
  <c r="D69946" i="1"/>
  <c r="D69947" i="1"/>
  <c r="D69948" i="1"/>
  <c r="D69949" i="1"/>
  <c r="D69950" i="1"/>
  <c r="D69951" i="1"/>
  <c r="D69952" i="1"/>
  <c r="D69953" i="1"/>
  <c r="D69954" i="1"/>
  <c r="D69955" i="1"/>
  <c r="D69956" i="1"/>
  <c r="D69957" i="1"/>
  <c r="D69958" i="1"/>
  <c r="D69959" i="1"/>
  <c r="D69960" i="1"/>
  <c r="D69961" i="1"/>
  <c r="D69962" i="1"/>
  <c r="D69963" i="1"/>
  <c r="D69964" i="1"/>
  <c r="D69965" i="1"/>
  <c r="D69966" i="1"/>
  <c r="D69967" i="1"/>
  <c r="D69968" i="1"/>
  <c r="D69969" i="1"/>
  <c r="D69970" i="1"/>
  <c r="D69971" i="1"/>
  <c r="D69972" i="1"/>
  <c r="D69973" i="1"/>
  <c r="D69974" i="1"/>
  <c r="D69975" i="1"/>
  <c r="D69976" i="1"/>
  <c r="D69977" i="1"/>
  <c r="D69978" i="1"/>
  <c r="D69979" i="1"/>
  <c r="D69980" i="1"/>
  <c r="D69981" i="1"/>
  <c r="D69982" i="1"/>
  <c r="D69983" i="1"/>
  <c r="D69984" i="1"/>
  <c r="D69985" i="1"/>
  <c r="D69986" i="1"/>
  <c r="D69987" i="1"/>
  <c r="D69988" i="1"/>
  <c r="D69989" i="1"/>
  <c r="D69990" i="1"/>
  <c r="D69991" i="1"/>
  <c r="D69992" i="1"/>
  <c r="D69993" i="1"/>
  <c r="D69994" i="1"/>
  <c r="D69995" i="1"/>
  <c r="D69996" i="1"/>
  <c r="D69997" i="1"/>
  <c r="D69998" i="1"/>
  <c r="D69999" i="1"/>
  <c r="D70000" i="1"/>
  <c r="D70001" i="1"/>
  <c r="D70002" i="1"/>
  <c r="D70003" i="1"/>
  <c r="D70004" i="1"/>
  <c r="D70005" i="1"/>
  <c r="D70006" i="1"/>
  <c r="D70007" i="1"/>
  <c r="D70008" i="1"/>
  <c r="D70009" i="1"/>
  <c r="D70010" i="1"/>
  <c r="D70011" i="1"/>
  <c r="D70012" i="1"/>
  <c r="D70013" i="1"/>
  <c r="D70014" i="1"/>
  <c r="D70015" i="1"/>
  <c r="D70016" i="1"/>
  <c r="D70017" i="1"/>
  <c r="D70018" i="1"/>
  <c r="D70019" i="1"/>
  <c r="D70020" i="1"/>
  <c r="D70021" i="1"/>
  <c r="D70022" i="1"/>
  <c r="D70023" i="1"/>
  <c r="D70024" i="1"/>
  <c r="D70025" i="1"/>
  <c r="D70026" i="1"/>
  <c r="D70027" i="1"/>
  <c r="D70028" i="1"/>
  <c r="D70029" i="1"/>
  <c r="D70030" i="1"/>
  <c r="D70031" i="1"/>
  <c r="D70032" i="1"/>
  <c r="D70033" i="1"/>
  <c r="D70034" i="1"/>
  <c r="D70035" i="1"/>
  <c r="D70036" i="1"/>
  <c r="D70037" i="1"/>
  <c r="D70038" i="1"/>
  <c r="D70039" i="1"/>
  <c r="D70040" i="1"/>
  <c r="D70041" i="1"/>
  <c r="D70042" i="1"/>
  <c r="D70043" i="1"/>
  <c r="D70044" i="1"/>
  <c r="D70045" i="1"/>
  <c r="D70046" i="1"/>
  <c r="D70047" i="1"/>
  <c r="D70048" i="1"/>
  <c r="D70049" i="1"/>
  <c r="D70050" i="1"/>
  <c r="D70051" i="1"/>
  <c r="D70052" i="1"/>
  <c r="D70053" i="1"/>
  <c r="D70054" i="1"/>
  <c r="D70055" i="1"/>
  <c r="D70056" i="1"/>
  <c r="D70057" i="1"/>
  <c r="D70058" i="1"/>
  <c r="D70059" i="1"/>
  <c r="D70060" i="1"/>
  <c r="D70061" i="1"/>
  <c r="D70062" i="1"/>
  <c r="D70063" i="1"/>
  <c r="D70064" i="1"/>
  <c r="D70065" i="1"/>
  <c r="D70066" i="1"/>
  <c r="D70067" i="1"/>
  <c r="D70068" i="1"/>
  <c r="D70069" i="1"/>
  <c r="D70070" i="1"/>
  <c r="D70071" i="1"/>
  <c r="D70072" i="1"/>
  <c r="D70073" i="1"/>
  <c r="D70074" i="1"/>
  <c r="D70075" i="1"/>
  <c r="D70076" i="1"/>
  <c r="D70077" i="1"/>
  <c r="D70078" i="1"/>
  <c r="D70079" i="1"/>
  <c r="D70080" i="1"/>
  <c r="D70081" i="1"/>
  <c r="D70082" i="1"/>
  <c r="D70083" i="1"/>
  <c r="D70084" i="1"/>
  <c r="D70085" i="1"/>
  <c r="D70086" i="1"/>
  <c r="D70087" i="1"/>
  <c r="D70088" i="1"/>
  <c r="D70089" i="1"/>
  <c r="D70090" i="1"/>
  <c r="D70091" i="1"/>
  <c r="D70092" i="1"/>
  <c r="D70093" i="1"/>
  <c r="D70094" i="1"/>
  <c r="D70095" i="1"/>
  <c r="D70096" i="1"/>
  <c r="D70097" i="1"/>
  <c r="D70098" i="1"/>
  <c r="D70099" i="1"/>
  <c r="D70100" i="1"/>
  <c r="D70101" i="1"/>
  <c r="D70102" i="1"/>
  <c r="D70103" i="1"/>
  <c r="D70104" i="1"/>
  <c r="D70105" i="1"/>
  <c r="D70106" i="1"/>
  <c r="D70107" i="1"/>
  <c r="D70108" i="1"/>
  <c r="D70109" i="1"/>
  <c r="D70110" i="1"/>
  <c r="D70111" i="1"/>
  <c r="D70112" i="1"/>
  <c r="D70113" i="1"/>
  <c r="D70114" i="1"/>
  <c r="D70115" i="1"/>
  <c r="D70116" i="1"/>
  <c r="D70117" i="1"/>
  <c r="D70118" i="1"/>
  <c r="D70119" i="1"/>
  <c r="D70120" i="1"/>
  <c r="D70121" i="1"/>
  <c r="D70122" i="1"/>
  <c r="D70123" i="1"/>
  <c r="D70124" i="1"/>
  <c r="D70125" i="1"/>
  <c r="D70126" i="1"/>
  <c r="D70127" i="1"/>
  <c r="D70128" i="1"/>
  <c r="D70129" i="1"/>
  <c r="D70130" i="1"/>
  <c r="D70131" i="1"/>
  <c r="D70132" i="1"/>
  <c r="D70133" i="1"/>
  <c r="D70134" i="1"/>
  <c r="D70135" i="1"/>
  <c r="D70136" i="1"/>
  <c r="D70137" i="1"/>
  <c r="D70138" i="1"/>
  <c r="D70139" i="1"/>
  <c r="D70140" i="1"/>
  <c r="D70141" i="1"/>
  <c r="D70142" i="1"/>
  <c r="D70143" i="1"/>
  <c r="D70144" i="1"/>
  <c r="D70145" i="1"/>
  <c r="D70146" i="1"/>
  <c r="D70147" i="1"/>
  <c r="D70148" i="1"/>
  <c r="D70149" i="1"/>
  <c r="D70150" i="1"/>
  <c r="D70151" i="1"/>
  <c r="D70152" i="1"/>
  <c r="D70153" i="1"/>
  <c r="D70154" i="1"/>
  <c r="D70155" i="1"/>
  <c r="D70156" i="1"/>
  <c r="D70157" i="1"/>
  <c r="D70158" i="1"/>
  <c r="D70159" i="1"/>
  <c r="D70160" i="1"/>
  <c r="D70161" i="1"/>
  <c r="D70162" i="1"/>
  <c r="D70163" i="1"/>
  <c r="D70164" i="1"/>
  <c r="D70165" i="1"/>
  <c r="D70166" i="1"/>
  <c r="D70167" i="1"/>
  <c r="D70168" i="1"/>
  <c r="D70169" i="1"/>
  <c r="D70170" i="1"/>
  <c r="D70171" i="1"/>
  <c r="D70172" i="1"/>
  <c r="D70173" i="1"/>
  <c r="D70174" i="1"/>
  <c r="D70175" i="1"/>
  <c r="D70176" i="1"/>
  <c r="D70177" i="1"/>
  <c r="D70178" i="1"/>
  <c r="D70179" i="1"/>
  <c r="D70180" i="1"/>
  <c r="D70181" i="1"/>
  <c r="D70182" i="1"/>
  <c r="D70183" i="1"/>
  <c r="D70184" i="1"/>
  <c r="D70185" i="1"/>
  <c r="D70186" i="1"/>
  <c r="D70187" i="1"/>
  <c r="D70188" i="1"/>
  <c r="D70189" i="1"/>
  <c r="D70190" i="1"/>
  <c r="D70191" i="1"/>
  <c r="D70192" i="1"/>
  <c r="D70193" i="1"/>
  <c r="D70194" i="1"/>
  <c r="D70195" i="1"/>
  <c r="D70196" i="1"/>
  <c r="D70197" i="1"/>
  <c r="D70198" i="1"/>
  <c r="D70199" i="1"/>
  <c r="D70200" i="1"/>
  <c r="D70201" i="1"/>
  <c r="D70202" i="1"/>
  <c r="D70203" i="1"/>
  <c r="D70204" i="1"/>
  <c r="D70205" i="1"/>
  <c r="D70206" i="1"/>
  <c r="D70207" i="1"/>
  <c r="D70208" i="1"/>
  <c r="D70209" i="1"/>
  <c r="D70210" i="1"/>
  <c r="D70211" i="1"/>
  <c r="D70212" i="1"/>
  <c r="D70213" i="1"/>
  <c r="D70214" i="1"/>
  <c r="D70215" i="1"/>
  <c r="D70216" i="1"/>
  <c r="D70217" i="1"/>
  <c r="D70218" i="1"/>
  <c r="D70219" i="1"/>
  <c r="D70220" i="1"/>
  <c r="D70221" i="1"/>
  <c r="D70222" i="1"/>
  <c r="D70223" i="1"/>
  <c r="D70224" i="1"/>
  <c r="D70225" i="1"/>
  <c r="D70226" i="1"/>
  <c r="D70227" i="1"/>
  <c r="D70228" i="1"/>
  <c r="D70229" i="1"/>
  <c r="D70230" i="1"/>
  <c r="D70231" i="1"/>
  <c r="D70232" i="1"/>
  <c r="D70233" i="1"/>
  <c r="D70234" i="1"/>
  <c r="D70235" i="1"/>
  <c r="D70236" i="1"/>
  <c r="D70237" i="1"/>
  <c r="D70238" i="1"/>
  <c r="D70239" i="1"/>
  <c r="D70240" i="1"/>
  <c r="D70241" i="1"/>
  <c r="D70242" i="1"/>
  <c r="D70243" i="1"/>
  <c r="D70244" i="1"/>
  <c r="D70245" i="1"/>
  <c r="D70246" i="1"/>
  <c r="D70247" i="1"/>
  <c r="D70248" i="1"/>
  <c r="D70249" i="1"/>
  <c r="D70250" i="1"/>
  <c r="D70251" i="1"/>
  <c r="D70252" i="1"/>
  <c r="D70253" i="1"/>
  <c r="D70254" i="1"/>
  <c r="D70255" i="1"/>
  <c r="D70256" i="1"/>
  <c r="D70257" i="1"/>
  <c r="D70258" i="1"/>
  <c r="D70259" i="1"/>
  <c r="D70260" i="1"/>
  <c r="D70261" i="1"/>
  <c r="D70262" i="1"/>
  <c r="D70263" i="1"/>
  <c r="D70264" i="1"/>
  <c r="D70265" i="1"/>
  <c r="D70266" i="1"/>
  <c r="D70267" i="1"/>
  <c r="D70268" i="1"/>
  <c r="D70269" i="1"/>
  <c r="D70270" i="1"/>
  <c r="D70271" i="1"/>
  <c r="D70272" i="1"/>
  <c r="D70273" i="1"/>
  <c r="D70274" i="1"/>
  <c r="D70275" i="1"/>
  <c r="D70276" i="1"/>
  <c r="D70277" i="1"/>
  <c r="D70278" i="1"/>
  <c r="D70279" i="1"/>
  <c r="D70280" i="1"/>
  <c r="D70281" i="1"/>
  <c r="D70282" i="1"/>
  <c r="D70283" i="1"/>
  <c r="D70284" i="1"/>
  <c r="D70285" i="1"/>
  <c r="D70286" i="1"/>
  <c r="D70287" i="1"/>
  <c r="D70288" i="1"/>
  <c r="D70289" i="1"/>
  <c r="D70290" i="1"/>
  <c r="D70291" i="1"/>
  <c r="D70292" i="1"/>
  <c r="D70293" i="1"/>
  <c r="D70294" i="1"/>
  <c r="D70295" i="1"/>
  <c r="D70296" i="1"/>
  <c r="D70297" i="1"/>
  <c r="D70298" i="1"/>
  <c r="D70299" i="1"/>
  <c r="D70300" i="1"/>
  <c r="D70301" i="1"/>
  <c r="D70302" i="1"/>
  <c r="D70303" i="1"/>
  <c r="D70304" i="1"/>
  <c r="D70305" i="1"/>
  <c r="D70306" i="1"/>
  <c r="D70307" i="1"/>
  <c r="D70308" i="1"/>
  <c r="D70309" i="1"/>
  <c r="D70310" i="1"/>
  <c r="D70311" i="1"/>
  <c r="D70312" i="1"/>
  <c r="D70313" i="1"/>
  <c r="D70314" i="1"/>
  <c r="D70315" i="1"/>
  <c r="D70316" i="1"/>
  <c r="D70317" i="1"/>
  <c r="D70318" i="1"/>
  <c r="D70319" i="1"/>
  <c r="D70320" i="1"/>
  <c r="D70321" i="1"/>
  <c r="D70322" i="1"/>
  <c r="D70323" i="1"/>
  <c r="D70324" i="1"/>
  <c r="D70325" i="1"/>
  <c r="D70326" i="1"/>
  <c r="D70327" i="1"/>
  <c r="D70328" i="1"/>
  <c r="D70329" i="1"/>
  <c r="D70330" i="1"/>
  <c r="D70331" i="1"/>
  <c r="D70332" i="1"/>
  <c r="D70333" i="1"/>
  <c r="D70334" i="1"/>
  <c r="D70335" i="1"/>
  <c r="D70336" i="1"/>
  <c r="D70337" i="1"/>
  <c r="D70338" i="1"/>
  <c r="D70339" i="1"/>
  <c r="D70340" i="1"/>
  <c r="D70341" i="1"/>
  <c r="D70342" i="1"/>
  <c r="D70343" i="1"/>
  <c r="D70344" i="1"/>
  <c r="D70345" i="1"/>
  <c r="D70346" i="1"/>
  <c r="D70347" i="1"/>
  <c r="D70348" i="1"/>
  <c r="D70349" i="1"/>
  <c r="D70350" i="1"/>
  <c r="D70351" i="1"/>
  <c r="D70352" i="1"/>
  <c r="D70353" i="1"/>
  <c r="D70354" i="1"/>
  <c r="D70355" i="1"/>
  <c r="D70356" i="1"/>
  <c r="D70357" i="1"/>
  <c r="D70358" i="1"/>
  <c r="D70359" i="1"/>
  <c r="D70360" i="1"/>
  <c r="D70361" i="1"/>
  <c r="D70362" i="1"/>
  <c r="D70363" i="1"/>
  <c r="D70364" i="1"/>
  <c r="D70365" i="1"/>
  <c r="D70366" i="1"/>
  <c r="D70367" i="1"/>
  <c r="D70368" i="1"/>
  <c r="D70369" i="1"/>
  <c r="D70370" i="1"/>
  <c r="D70371" i="1"/>
  <c r="D70372" i="1"/>
  <c r="D70373" i="1"/>
  <c r="D70374" i="1"/>
  <c r="D70375" i="1"/>
  <c r="D70376" i="1"/>
  <c r="D70377" i="1"/>
  <c r="D70378" i="1"/>
  <c r="D70379" i="1"/>
  <c r="D70380" i="1"/>
  <c r="D70381" i="1"/>
  <c r="D70382" i="1"/>
  <c r="D70383" i="1"/>
  <c r="D70384" i="1"/>
  <c r="D70385" i="1"/>
  <c r="D70386" i="1"/>
  <c r="D70387" i="1"/>
  <c r="D70388" i="1"/>
  <c r="D70389" i="1"/>
  <c r="D70390" i="1"/>
  <c r="D70391" i="1"/>
  <c r="D70392" i="1"/>
  <c r="D70393" i="1"/>
  <c r="D70394" i="1"/>
  <c r="D70395" i="1"/>
  <c r="D70396" i="1"/>
  <c r="D70397" i="1"/>
  <c r="D70398" i="1"/>
  <c r="D70399" i="1"/>
  <c r="D70400" i="1"/>
  <c r="D70401" i="1"/>
  <c r="D70402" i="1"/>
  <c r="D70403" i="1"/>
  <c r="D70404" i="1"/>
  <c r="D70405" i="1"/>
  <c r="D70406" i="1"/>
  <c r="D70407" i="1"/>
  <c r="D70408" i="1"/>
  <c r="D70409" i="1"/>
  <c r="D70410" i="1"/>
  <c r="D70411" i="1"/>
  <c r="D70412" i="1"/>
  <c r="D70413" i="1"/>
  <c r="D70414" i="1"/>
  <c r="D70415" i="1"/>
  <c r="D70416" i="1"/>
  <c r="D70417" i="1"/>
  <c r="D70418" i="1"/>
  <c r="D70419" i="1"/>
  <c r="D70420" i="1"/>
  <c r="D70421" i="1"/>
  <c r="D70422" i="1"/>
  <c r="D70423" i="1"/>
  <c r="D70424" i="1"/>
  <c r="D70425" i="1"/>
  <c r="D70426" i="1"/>
  <c r="D70427" i="1"/>
  <c r="D70428" i="1"/>
  <c r="D70429" i="1"/>
  <c r="D70430" i="1"/>
  <c r="D70431" i="1"/>
  <c r="D70432" i="1"/>
  <c r="D70433" i="1"/>
  <c r="D70434" i="1"/>
  <c r="D70435" i="1"/>
  <c r="D70436" i="1"/>
  <c r="D70437" i="1"/>
  <c r="D70438" i="1"/>
  <c r="D70439" i="1"/>
  <c r="D70440" i="1"/>
  <c r="D70441" i="1"/>
  <c r="D70442" i="1"/>
  <c r="D70443" i="1"/>
  <c r="D70444" i="1"/>
  <c r="D70445" i="1"/>
  <c r="D70446" i="1"/>
  <c r="D70447" i="1"/>
  <c r="D70448" i="1"/>
  <c r="D70449" i="1"/>
  <c r="D70450" i="1"/>
  <c r="D70451" i="1"/>
  <c r="D70452" i="1"/>
  <c r="D70453" i="1"/>
  <c r="D70454" i="1"/>
  <c r="D70455" i="1"/>
  <c r="D70456" i="1"/>
  <c r="D70457" i="1"/>
  <c r="D70458" i="1"/>
  <c r="D70459" i="1"/>
  <c r="D70460" i="1"/>
  <c r="D70461" i="1"/>
  <c r="D70462" i="1"/>
  <c r="D70463" i="1"/>
  <c r="D70464" i="1"/>
  <c r="D70465" i="1"/>
  <c r="D70466" i="1"/>
  <c r="D70467" i="1"/>
  <c r="D70468" i="1"/>
  <c r="D70469" i="1"/>
  <c r="D70470" i="1"/>
  <c r="D70471" i="1"/>
  <c r="D70472" i="1"/>
  <c r="D70473" i="1"/>
  <c r="D70474" i="1"/>
  <c r="D70475" i="1"/>
  <c r="D70476" i="1"/>
  <c r="D70477" i="1"/>
  <c r="D70478" i="1"/>
  <c r="D70479" i="1"/>
  <c r="D70480" i="1"/>
  <c r="D70481" i="1"/>
  <c r="D70482" i="1"/>
  <c r="D70483" i="1"/>
  <c r="D70484" i="1"/>
  <c r="D70485" i="1"/>
  <c r="D70486" i="1"/>
  <c r="D70487" i="1"/>
  <c r="D70488" i="1"/>
  <c r="D70489" i="1"/>
  <c r="D70490" i="1"/>
  <c r="D70491" i="1"/>
  <c r="D70492" i="1"/>
  <c r="D70493" i="1"/>
  <c r="D70494" i="1"/>
  <c r="D70495" i="1"/>
  <c r="D70496" i="1"/>
  <c r="D70497" i="1"/>
  <c r="D70498" i="1"/>
  <c r="D70499" i="1"/>
  <c r="D70500" i="1"/>
  <c r="D70501" i="1"/>
  <c r="D70502" i="1"/>
  <c r="D70503" i="1"/>
  <c r="D70504" i="1"/>
  <c r="D70505" i="1"/>
  <c r="D70506" i="1"/>
  <c r="D70507" i="1"/>
  <c r="D70508" i="1"/>
  <c r="D70509" i="1"/>
  <c r="D70510" i="1"/>
  <c r="D70511" i="1"/>
  <c r="D70512" i="1"/>
  <c r="D70513" i="1"/>
  <c r="D70514" i="1"/>
  <c r="D70515" i="1"/>
  <c r="D70516" i="1"/>
  <c r="D70517" i="1"/>
  <c r="D70518" i="1"/>
  <c r="D70519" i="1"/>
  <c r="D70520" i="1"/>
  <c r="D70521" i="1"/>
  <c r="D70522" i="1"/>
  <c r="D70523" i="1"/>
  <c r="D70524" i="1"/>
  <c r="D70525" i="1"/>
  <c r="D70526" i="1"/>
  <c r="D70527" i="1"/>
  <c r="D70528" i="1"/>
  <c r="D70529" i="1"/>
  <c r="D70530" i="1"/>
  <c r="D70531" i="1"/>
  <c r="D70532" i="1"/>
  <c r="D70533" i="1"/>
  <c r="D70534" i="1"/>
  <c r="D70535" i="1"/>
  <c r="D70536" i="1"/>
  <c r="D70537" i="1"/>
  <c r="D70538" i="1"/>
  <c r="D70539" i="1"/>
  <c r="D70540" i="1"/>
  <c r="D70541" i="1"/>
  <c r="D70542" i="1"/>
  <c r="D70543" i="1"/>
  <c r="D70544" i="1"/>
  <c r="D70545" i="1"/>
  <c r="D70546" i="1"/>
  <c r="D70547" i="1"/>
  <c r="D70548" i="1"/>
  <c r="D70549" i="1"/>
  <c r="D70550" i="1"/>
  <c r="D70551" i="1"/>
  <c r="D70552" i="1"/>
  <c r="D70553" i="1"/>
  <c r="D70554" i="1"/>
  <c r="D70555" i="1"/>
  <c r="D70556" i="1"/>
  <c r="D70557" i="1"/>
  <c r="D70558" i="1"/>
  <c r="D70559" i="1"/>
  <c r="D70560" i="1"/>
  <c r="D70561" i="1"/>
  <c r="D70562" i="1"/>
  <c r="D70563" i="1"/>
  <c r="D70564" i="1"/>
  <c r="D70565" i="1"/>
  <c r="D70566" i="1"/>
  <c r="D70567" i="1"/>
  <c r="D70568" i="1"/>
  <c r="D70569" i="1"/>
  <c r="D70570" i="1"/>
  <c r="D70571" i="1"/>
  <c r="D70572" i="1"/>
  <c r="D70573" i="1"/>
  <c r="D70574" i="1"/>
  <c r="D70575" i="1"/>
  <c r="D70576" i="1"/>
  <c r="D70577" i="1"/>
  <c r="D70578" i="1"/>
  <c r="D70579" i="1"/>
  <c r="D70580" i="1"/>
  <c r="D70581" i="1"/>
  <c r="D70582" i="1"/>
  <c r="D70583" i="1"/>
  <c r="D70584" i="1"/>
  <c r="D70585" i="1"/>
  <c r="D70586" i="1"/>
  <c r="D70587" i="1"/>
  <c r="D2" i="1"/>
</calcChain>
</file>

<file path=xl/sharedStrings.xml><?xml version="1.0" encoding="utf-8"?>
<sst xmlns="http://schemas.openxmlformats.org/spreadsheetml/2006/main" count="141172" uniqueCount="97825">
  <si>
    <t>FAKE_ID</t>
  </si>
  <si>
    <t>FAKE_FIRSTNAME</t>
  </si>
  <si>
    <t>FAKE_LASTNAME</t>
  </si>
  <si>
    <t>מיכל</t>
  </si>
  <si>
    <t>כהן</t>
  </si>
  <si>
    <t>רחל</t>
  </si>
  <si>
    <t>לוי</t>
  </si>
  <si>
    <t>יעל</t>
  </si>
  <si>
    <t>מזרחי</t>
  </si>
  <si>
    <t>אסתר</t>
  </si>
  <si>
    <t>פרץ</t>
  </si>
  <si>
    <t>דוד</t>
  </si>
  <si>
    <t>ביטון</t>
  </si>
  <si>
    <t>משה</t>
  </si>
  <si>
    <t>אברהם</t>
  </si>
  <si>
    <t>יוסף</t>
  </si>
  <si>
    <t>דהן</t>
  </si>
  <si>
    <t>מרים</t>
  </si>
  <si>
    <t>כץ</t>
  </si>
  <si>
    <t>יעקב</t>
  </si>
  <si>
    <t>אזולאי</t>
  </si>
  <si>
    <t>עדי</t>
  </si>
  <si>
    <t>טל</t>
  </si>
  <si>
    <t>שרה</t>
  </si>
  <si>
    <t>מלכה</t>
  </si>
  <si>
    <t>מיכאל</t>
  </si>
  <si>
    <t>אוחיון</t>
  </si>
  <si>
    <t>יצחק</t>
  </si>
  <si>
    <t>גבאי</t>
  </si>
  <si>
    <t>ענת</t>
  </si>
  <si>
    <t>פרידמן</t>
  </si>
  <si>
    <t>דניאל</t>
  </si>
  <si>
    <t>חדד</t>
  </si>
  <si>
    <t>חנה</t>
  </si>
  <si>
    <t>עמר</t>
  </si>
  <si>
    <t>תמר</t>
  </si>
  <si>
    <t>אדרי</t>
  </si>
  <si>
    <t>רבקה</t>
  </si>
  <si>
    <t>חן</t>
  </si>
  <si>
    <t>קרן</t>
  </si>
  <si>
    <t>גולן</t>
  </si>
  <si>
    <t>הילה</t>
  </si>
  <si>
    <t>אליהו</t>
  </si>
  <si>
    <t>ילנה</t>
  </si>
  <si>
    <t>בר</t>
  </si>
  <si>
    <t>מוחמד</t>
  </si>
  <si>
    <t>אנה</t>
  </si>
  <si>
    <t>מור</t>
  </si>
  <si>
    <t>שרון</t>
  </si>
  <si>
    <t>אורית</t>
  </si>
  <si>
    <t>שלום</t>
  </si>
  <si>
    <t>אילנה</t>
  </si>
  <si>
    <t>לוין</t>
  </si>
  <si>
    <t>שושנה</t>
  </si>
  <si>
    <t>שחר</t>
  </si>
  <si>
    <t>מרינה</t>
  </si>
  <si>
    <t>שפירא</t>
  </si>
  <si>
    <t>אורלי</t>
  </si>
  <si>
    <t>אלון</t>
  </si>
  <si>
    <t>אפרת</t>
  </si>
  <si>
    <t>אשכנזי</t>
  </si>
  <si>
    <t>אלכסנדר</t>
  </si>
  <si>
    <t>סגל</t>
  </si>
  <si>
    <t>אירינה</t>
  </si>
  <si>
    <t>בן דוד</t>
  </si>
  <si>
    <t>רונית</t>
  </si>
  <si>
    <t>לביא</t>
  </si>
  <si>
    <t>רות</t>
  </si>
  <si>
    <t>שוורץ</t>
  </si>
  <si>
    <t>ליאת</t>
  </si>
  <si>
    <t>דיין</t>
  </si>
  <si>
    <t>דנה</t>
  </si>
  <si>
    <t>אטיאס</t>
  </si>
  <si>
    <t>מאיה</t>
  </si>
  <si>
    <t>אוחנה</t>
  </si>
  <si>
    <t>ליאור</t>
  </si>
  <si>
    <t>שמש</t>
  </si>
  <si>
    <t>אלה</t>
  </si>
  <si>
    <t>חזן</t>
  </si>
  <si>
    <t>נטליה</t>
  </si>
  <si>
    <t>אברמוב</t>
  </si>
  <si>
    <t>שלמה</t>
  </si>
  <si>
    <t>אורי</t>
  </si>
  <si>
    <t>קליין</t>
  </si>
  <si>
    <t>חיים</t>
  </si>
  <si>
    <t>עובדיה</t>
  </si>
  <si>
    <t>נועה</t>
  </si>
  <si>
    <t>נחום</t>
  </si>
  <si>
    <t>שני</t>
  </si>
  <si>
    <t>מאיר</t>
  </si>
  <si>
    <t>גלית</t>
  </si>
  <si>
    <t>הראל</t>
  </si>
  <si>
    <t>מיטל</t>
  </si>
  <si>
    <t>צור</t>
  </si>
  <si>
    <t>מירב</t>
  </si>
  <si>
    <t>רוזנברג</t>
  </si>
  <si>
    <t>לאה</t>
  </si>
  <si>
    <t>גולדשטיין</t>
  </si>
  <si>
    <t>אולגה</t>
  </si>
  <si>
    <t>ששון</t>
  </si>
  <si>
    <t>איריס</t>
  </si>
  <si>
    <t>יצחקי</t>
  </si>
  <si>
    <t>מורן</t>
  </si>
  <si>
    <t>בנימין</t>
  </si>
  <si>
    <t>אסולין</t>
  </si>
  <si>
    <t>שי</t>
  </si>
  <si>
    <t>ברוך</t>
  </si>
  <si>
    <t>שירה</t>
  </si>
  <si>
    <t>אלבז</t>
  </si>
  <si>
    <t>טטיאנה</t>
  </si>
  <si>
    <t>בכר</t>
  </si>
  <si>
    <t>שרית</t>
  </si>
  <si>
    <t>אהרוני</t>
  </si>
  <si>
    <t>לימור</t>
  </si>
  <si>
    <t>וייס</t>
  </si>
  <si>
    <t>אמיר</t>
  </si>
  <si>
    <t>אגבאריה</t>
  </si>
  <si>
    <t>וקנין</t>
  </si>
  <si>
    <t>שמואל</t>
  </si>
  <si>
    <t>ממן</t>
  </si>
  <si>
    <t>יהודית</t>
  </si>
  <si>
    <t>אמסלם</t>
  </si>
  <si>
    <t>רועי</t>
  </si>
  <si>
    <t>דוידוב</t>
  </si>
  <si>
    <t>אסף</t>
  </si>
  <si>
    <t>שטרית</t>
  </si>
  <si>
    <t>יוליה</t>
  </si>
  <si>
    <t>מימון</t>
  </si>
  <si>
    <t>חגית</t>
  </si>
  <si>
    <t>סבג</t>
  </si>
  <si>
    <t>שמעון</t>
  </si>
  <si>
    <t>מרדכי</t>
  </si>
  <si>
    <t>יחזקאל</t>
  </si>
  <si>
    <t>ורד</t>
  </si>
  <si>
    <t>סלע</t>
  </si>
  <si>
    <t>סבטלנה</t>
  </si>
  <si>
    <t>עזרא</t>
  </si>
  <si>
    <t>רוני</t>
  </si>
  <si>
    <t>אהרון</t>
  </si>
  <si>
    <t>גיא</t>
  </si>
  <si>
    <t>בן חמו</t>
  </si>
  <si>
    <t>נטלי</t>
  </si>
  <si>
    <t>ישראלי</t>
  </si>
  <si>
    <t>הדס</t>
  </si>
  <si>
    <t>קורן</t>
  </si>
  <si>
    <t>יפה</t>
  </si>
  <si>
    <t>רחמים</t>
  </si>
  <si>
    <t>דליה</t>
  </si>
  <si>
    <t>עמאש</t>
  </si>
  <si>
    <t>שירן</t>
  </si>
  <si>
    <t>רז</t>
  </si>
  <si>
    <t>יובל</t>
  </si>
  <si>
    <t>שרעבי</t>
  </si>
  <si>
    <t>לירון</t>
  </si>
  <si>
    <t>הרוש</t>
  </si>
  <si>
    <t>עמית</t>
  </si>
  <si>
    <t>סופר</t>
  </si>
  <si>
    <t>טלי</t>
  </si>
  <si>
    <t>אורן</t>
  </si>
  <si>
    <t>נורית</t>
  </si>
  <si>
    <t>רובין</t>
  </si>
  <si>
    <t>מזל</t>
  </si>
  <si>
    <t>פלדמן</t>
  </si>
  <si>
    <t>גל</t>
  </si>
  <si>
    <t>סויסה</t>
  </si>
  <si>
    <t>אילן</t>
  </si>
  <si>
    <t>דדון</t>
  </si>
  <si>
    <t>נעמה</t>
  </si>
  <si>
    <t>גרינברג</t>
  </si>
  <si>
    <t>רעות</t>
  </si>
  <si>
    <t>שטרן</t>
  </si>
  <si>
    <t>יהודה</t>
  </si>
  <si>
    <t>ברק</t>
  </si>
  <si>
    <t>רותם</t>
  </si>
  <si>
    <t>זועבי</t>
  </si>
  <si>
    <t>אייל</t>
  </si>
  <si>
    <t>מנסור</t>
  </si>
  <si>
    <t>רויטל</t>
  </si>
  <si>
    <t>רבינוביץ</t>
  </si>
  <si>
    <t>איתי</t>
  </si>
  <si>
    <t>גולדברג</t>
  </si>
  <si>
    <t>דינה</t>
  </si>
  <si>
    <t>מחאמיד</t>
  </si>
  <si>
    <t>ניר</t>
  </si>
  <si>
    <t>שמעוני</t>
  </si>
  <si>
    <t>סיון</t>
  </si>
  <si>
    <t>ישראל</t>
  </si>
  <si>
    <t>אריאל</t>
  </si>
  <si>
    <t>זיו</t>
  </si>
  <si>
    <t>אליאס</t>
  </si>
  <si>
    <t>יפעת</t>
  </si>
  <si>
    <t>קפלן</t>
  </si>
  <si>
    <t>אחמד</t>
  </si>
  <si>
    <t>סואעד</t>
  </si>
  <si>
    <t>הדר</t>
  </si>
  <si>
    <t>תורג'מן</t>
  </si>
  <si>
    <t>נעמי</t>
  </si>
  <si>
    <t>ח'טיב</t>
  </si>
  <si>
    <t>שולמית</t>
  </si>
  <si>
    <t>אסרף</t>
  </si>
  <si>
    <t>דורית</t>
  </si>
  <si>
    <t>ויקטוריה</t>
  </si>
  <si>
    <t>סולומון</t>
  </si>
  <si>
    <t>סימה</t>
  </si>
  <si>
    <t>לב</t>
  </si>
  <si>
    <t>אור</t>
  </si>
  <si>
    <t>קדוש</t>
  </si>
  <si>
    <t>תומר</t>
  </si>
  <si>
    <t>שגב</t>
  </si>
  <si>
    <t>אורטל</t>
  </si>
  <si>
    <t>זוהר</t>
  </si>
  <si>
    <t>עליזה</t>
  </si>
  <si>
    <t>דרור</t>
  </si>
  <si>
    <t>ענבל</t>
  </si>
  <si>
    <t>ברקוביץ</t>
  </si>
  <si>
    <t>אבי</t>
  </si>
  <si>
    <t>צרפתי</t>
  </si>
  <si>
    <t>רפאל</t>
  </si>
  <si>
    <t>בן עמי</t>
  </si>
  <si>
    <t>סיגל</t>
  </si>
  <si>
    <t>מויאל</t>
  </si>
  <si>
    <t>עינת</t>
  </si>
  <si>
    <t>אילוז</t>
  </si>
  <si>
    <t>שלו</t>
  </si>
  <si>
    <t>אריה</t>
  </si>
  <si>
    <t>דגן</t>
  </si>
  <si>
    <t>יניב</t>
  </si>
  <si>
    <t>חיון</t>
  </si>
  <si>
    <t>אלי</t>
  </si>
  <si>
    <t>פרנקל</t>
  </si>
  <si>
    <t>יאיר</t>
  </si>
  <si>
    <t>שלומית</t>
  </si>
  <si>
    <t>פלד</t>
  </si>
  <si>
    <t>אלעד</t>
  </si>
  <si>
    <t>ברגר</t>
  </si>
  <si>
    <t>פנינה</t>
  </si>
  <si>
    <t>פלג</t>
  </si>
  <si>
    <t>אינה</t>
  </si>
  <si>
    <t>חיימוב</t>
  </si>
  <si>
    <t>עומר</t>
  </si>
  <si>
    <t>מלמד</t>
  </si>
  <si>
    <t>זהבה</t>
  </si>
  <si>
    <t>יפרח</t>
  </si>
  <si>
    <t>דפנה</t>
  </si>
  <si>
    <t>ליפשיץ</t>
  </si>
  <si>
    <t>לילך</t>
  </si>
  <si>
    <t>נסים</t>
  </si>
  <si>
    <t>חורי</t>
  </si>
  <si>
    <t>אורנה</t>
  </si>
  <si>
    <t>הרשקוביץ</t>
  </si>
  <si>
    <t>אתי</t>
  </si>
  <si>
    <t>מיכאלי</t>
  </si>
  <si>
    <t>עדן</t>
  </si>
  <si>
    <t>מועלם</t>
  </si>
  <si>
    <t>דבורה</t>
  </si>
  <si>
    <t>שורץ</t>
  </si>
  <si>
    <t>אביטל</t>
  </si>
  <si>
    <t>ראובן</t>
  </si>
  <si>
    <t>ספיר</t>
  </si>
  <si>
    <t>ויצמן</t>
  </si>
  <si>
    <t>אביבה</t>
  </si>
  <si>
    <t>איילת</t>
  </si>
  <si>
    <t>אביב</t>
  </si>
  <si>
    <t>ליטל</t>
  </si>
  <si>
    <t>הלוי</t>
  </si>
  <si>
    <t>ערן</t>
  </si>
  <si>
    <t>שמואלי</t>
  </si>
  <si>
    <t>עופר</t>
  </si>
  <si>
    <t>יעקובי</t>
  </si>
  <si>
    <t>שחאדה</t>
  </si>
  <si>
    <t>מריה</t>
  </si>
  <si>
    <t>יעקובוב</t>
  </si>
  <si>
    <t>בוריס</t>
  </si>
  <si>
    <t>אלפסי</t>
  </si>
  <si>
    <t>אופיר</t>
  </si>
  <si>
    <t>בן שושן</t>
  </si>
  <si>
    <t>גילה</t>
  </si>
  <si>
    <t>אברמוביץ</t>
  </si>
  <si>
    <t>רינה</t>
  </si>
  <si>
    <t>מלול</t>
  </si>
  <si>
    <t>סיגלית</t>
  </si>
  <si>
    <t>חסון</t>
  </si>
  <si>
    <t>צבי</t>
  </si>
  <si>
    <t>צפורה</t>
  </si>
  <si>
    <t>רוזן</t>
  </si>
  <si>
    <t>נטע</t>
  </si>
  <si>
    <t>נגר</t>
  </si>
  <si>
    <t>טליה</t>
  </si>
  <si>
    <t>שושן</t>
  </si>
  <si>
    <t>ירון</t>
  </si>
  <si>
    <t>ליבוביץ</t>
  </si>
  <si>
    <t>רונן</t>
  </si>
  <si>
    <t>גוטמן</t>
  </si>
  <si>
    <t>איתן</t>
  </si>
  <si>
    <t>שדה</t>
  </si>
  <si>
    <t>דן</t>
  </si>
  <si>
    <t>שבתאי</t>
  </si>
  <si>
    <t>שיר</t>
  </si>
  <si>
    <t>יואב</t>
  </si>
  <si>
    <t>ח'ורי</t>
  </si>
  <si>
    <t>גיל</t>
  </si>
  <si>
    <t>מנחם</t>
  </si>
  <si>
    <t>יונתן</t>
  </si>
  <si>
    <t>פינטו</t>
  </si>
  <si>
    <t>מעיין</t>
  </si>
  <si>
    <t>יונה</t>
  </si>
  <si>
    <t>רון</t>
  </si>
  <si>
    <t>זקן</t>
  </si>
  <si>
    <t>שירלי</t>
  </si>
  <si>
    <t>שגיא</t>
  </si>
  <si>
    <t>ארז</t>
  </si>
  <si>
    <t>פוקס</t>
  </si>
  <si>
    <t>אירית</t>
  </si>
  <si>
    <t>מחאג'נה</t>
  </si>
  <si>
    <t>גלינה</t>
  </si>
  <si>
    <t>אברהמי</t>
  </si>
  <si>
    <t>אילנית</t>
  </si>
  <si>
    <t>קוגן</t>
  </si>
  <si>
    <t>חיה</t>
  </si>
  <si>
    <t>חסן</t>
  </si>
  <si>
    <t>סמדר</t>
  </si>
  <si>
    <t>אלימלך</t>
  </si>
  <si>
    <t>איגור</t>
  </si>
  <si>
    <t>פישר</t>
  </si>
  <si>
    <t>מירי</t>
  </si>
  <si>
    <t>רגב</t>
  </si>
  <si>
    <t>ליאורה</t>
  </si>
  <si>
    <t>בלה</t>
  </si>
  <si>
    <t>מילר</t>
  </si>
  <si>
    <t>עידן</t>
  </si>
  <si>
    <t>פז</t>
  </si>
  <si>
    <t>דורון</t>
  </si>
  <si>
    <t>יונס</t>
  </si>
  <si>
    <t>גלעד</t>
  </si>
  <si>
    <t>קינן</t>
  </si>
  <si>
    <t>סופיה</t>
  </si>
  <si>
    <t>בן חיים</t>
  </si>
  <si>
    <t>רן</t>
  </si>
  <si>
    <t>תורגמן</t>
  </si>
  <si>
    <t>מוריה</t>
  </si>
  <si>
    <t>חלבי</t>
  </si>
  <si>
    <t>יוסי</t>
  </si>
  <si>
    <t>שניידר</t>
  </si>
  <si>
    <t>רוזנפלד</t>
  </si>
  <si>
    <t>אסנת</t>
  </si>
  <si>
    <t>מאור</t>
  </si>
  <si>
    <t>גבריאל</t>
  </si>
  <si>
    <t>חמו</t>
  </si>
  <si>
    <t>לריסה</t>
  </si>
  <si>
    <t>בן משה</t>
  </si>
  <si>
    <t>רינת</t>
  </si>
  <si>
    <t>דיאנה</t>
  </si>
  <si>
    <t>סלאמה</t>
  </si>
  <si>
    <t>נועם</t>
  </si>
  <si>
    <t>זמיר</t>
  </si>
  <si>
    <t>נופר</t>
  </si>
  <si>
    <t>שמחה</t>
  </si>
  <si>
    <t>מנשה</t>
  </si>
  <si>
    <t>מתן</t>
  </si>
  <si>
    <t>שוקרון</t>
  </si>
  <si>
    <t>יפית</t>
  </si>
  <si>
    <t>סלומון</t>
  </si>
  <si>
    <t>הודיה</t>
  </si>
  <si>
    <t>פורת</t>
  </si>
  <si>
    <t>יבגני</t>
  </si>
  <si>
    <t>בן הרוש</t>
  </si>
  <si>
    <t>עטיה</t>
  </si>
  <si>
    <t>נאוה</t>
  </si>
  <si>
    <t>גור</t>
  </si>
  <si>
    <t>ענבר</t>
  </si>
  <si>
    <t>אדלר</t>
  </si>
  <si>
    <t>בתיה</t>
  </si>
  <si>
    <t>זהבי</t>
  </si>
  <si>
    <t>יגאל</t>
  </si>
  <si>
    <t>חביב</t>
  </si>
  <si>
    <t>ולדימיר</t>
  </si>
  <si>
    <t>הררי</t>
  </si>
  <si>
    <t>תהילה</t>
  </si>
  <si>
    <t>ברזילי</t>
  </si>
  <si>
    <t>נדב</t>
  </si>
  <si>
    <t>מירה</t>
  </si>
  <si>
    <t>צדוק</t>
  </si>
  <si>
    <t>נתנאל</t>
  </si>
  <si>
    <t>אהרן</t>
  </si>
  <si>
    <t>עידו</t>
  </si>
  <si>
    <t>נתן</t>
  </si>
  <si>
    <t>יהונתן</t>
  </si>
  <si>
    <t>אורה</t>
  </si>
  <si>
    <t>דרעי</t>
  </si>
  <si>
    <t>יורם</t>
  </si>
  <si>
    <t>נעים</t>
  </si>
  <si>
    <t>ניצן</t>
  </si>
  <si>
    <t>אביטן</t>
  </si>
  <si>
    <t>טובה</t>
  </si>
  <si>
    <t>אילה</t>
  </si>
  <si>
    <t>עוזרי</t>
  </si>
  <si>
    <t>ברכה</t>
  </si>
  <si>
    <t>חטיב</t>
  </si>
  <si>
    <t>יבגניה</t>
  </si>
  <si>
    <t>להב</t>
  </si>
  <si>
    <t>עדנה</t>
  </si>
  <si>
    <t>שלי</t>
  </si>
  <si>
    <t>גנאים</t>
  </si>
  <si>
    <t>עינב</t>
  </si>
  <si>
    <t>חדאד</t>
  </si>
  <si>
    <t>אסייג</t>
  </si>
  <si>
    <t>עודד</t>
  </si>
  <si>
    <t>נחמיאס</t>
  </si>
  <si>
    <t>דניאלה</t>
  </si>
  <si>
    <t>שטיין</t>
  </si>
  <si>
    <t>אריאלה</t>
  </si>
  <si>
    <t>מרום</t>
  </si>
  <si>
    <t>רחלי</t>
  </si>
  <si>
    <t>גאנם</t>
  </si>
  <si>
    <t>מחמוד</t>
  </si>
  <si>
    <t>טובול</t>
  </si>
  <si>
    <t>כרמית</t>
  </si>
  <si>
    <t>שכטר</t>
  </si>
  <si>
    <t>שירי</t>
  </si>
  <si>
    <t>אלינה</t>
  </si>
  <si>
    <t>אשר</t>
  </si>
  <si>
    <t>מיה</t>
  </si>
  <si>
    <t>יסמין</t>
  </si>
  <si>
    <t>סעד</t>
  </si>
  <si>
    <t>שפר</t>
  </si>
  <si>
    <t>דמיטרי</t>
  </si>
  <si>
    <t>זילברמן</t>
  </si>
  <si>
    <t>שאול</t>
  </si>
  <si>
    <t>שביט</t>
  </si>
  <si>
    <t>נוי</t>
  </si>
  <si>
    <t>בן סימון</t>
  </si>
  <si>
    <t>מעין</t>
  </si>
  <si>
    <t>שמיר</t>
  </si>
  <si>
    <t>נעה</t>
  </si>
  <si>
    <t>דקל</t>
  </si>
  <si>
    <t>נינה</t>
  </si>
  <si>
    <t>יוסופוב</t>
  </si>
  <si>
    <t>רוית</t>
  </si>
  <si>
    <t>וולף</t>
  </si>
  <si>
    <t>אביגיל</t>
  </si>
  <si>
    <t>דביר</t>
  </si>
  <si>
    <t>גולדמן</t>
  </si>
  <si>
    <t>חוה</t>
  </si>
  <si>
    <t>רובינשטיין</t>
  </si>
  <si>
    <t>סרגיי</t>
  </si>
  <si>
    <t>נבון</t>
  </si>
  <si>
    <t>אהובה</t>
  </si>
  <si>
    <t>גורן</t>
  </si>
  <si>
    <t>זאב</t>
  </si>
  <si>
    <t>אלקובי</t>
  </si>
  <si>
    <t>אילת</t>
  </si>
  <si>
    <t>מזור</t>
  </si>
  <si>
    <t>אלכסנדרה</t>
  </si>
  <si>
    <t>אלקיים</t>
  </si>
  <si>
    <t>זיוה</t>
  </si>
  <si>
    <t>גבע</t>
  </si>
  <si>
    <t>ירדן</t>
  </si>
  <si>
    <t>אפרתי</t>
  </si>
  <si>
    <t>חגי</t>
  </si>
  <si>
    <t>גרוס</t>
  </si>
  <si>
    <t>עלי</t>
  </si>
  <si>
    <t>רוזנטל</t>
  </si>
  <si>
    <t>רמי</t>
  </si>
  <si>
    <t>שקד</t>
  </si>
  <si>
    <t>עידית</t>
  </si>
  <si>
    <t>פנחס</t>
  </si>
  <si>
    <t>גליה</t>
  </si>
  <si>
    <t>כחלון</t>
  </si>
  <si>
    <t>תמרה</t>
  </si>
  <si>
    <t>מרעי</t>
  </si>
  <si>
    <t>אירנה</t>
  </si>
  <si>
    <t>גואטה</t>
  </si>
  <si>
    <t>ציון</t>
  </si>
  <si>
    <t>נאסר</t>
  </si>
  <si>
    <t>אלינור</t>
  </si>
  <si>
    <t>שור</t>
  </si>
  <si>
    <t>אוזן</t>
  </si>
  <si>
    <t>יורי</t>
  </si>
  <si>
    <t>אלמוג</t>
  </si>
  <si>
    <t>אהוד</t>
  </si>
  <si>
    <t>שושני</t>
  </si>
  <si>
    <t>יאנה</t>
  </si>
  <si>
    <t>משיח</t>
  </si>
  <si>
    <t>לודמילה</t>
  </si>
  <si>
    <t>עאמר</t>
  </si>
  <si>
    <t>איתמר</t>
  </si>
  <si>
    <t>קאופמן</t>
  </si>
  <si>
    <t>יקטרינה</t>
  </si>
  <si>
    <t>תמיר</t>
  </si>
  <si>
    <t>גורדון</t>
  </si>
  <si>
    <t>שלומי</t>
  </si>
  <si>
    <t>פאר</t>
  </si>
  <si>
    <t>יחיא</t>
  </si>
  <si>
    <t>רותי</t>
  </si>
  <si>
    <t>בוזגלו</t>
  </si>
  <si>
    <t>עירית</t>
  </si>
  <si>
    <t>דנינו</t>
  </si>
  <si>
    <t>אפרים</t>
  </si>
  <si>
    <t>קמחי</t>
  </si>
  <si>
    <t>אודליה</t>
  </si>
  <si>
    <t>פרי</t>
  </si>
  <si>
    <t>שטיינברג</t>
  </si>
  <si>
    <t>נילי</t>
  </si>
  <si>
    <t>סבן</t>
  </si>
  <si>
    <t>נחמה</t>
  </si>
  <si>
    <t>אוקסנה</t>
  </si>
  <si>
    <t>אבני</t>
  </si>
  <si>
    <t>מרגריטה</t>
  </si>
  <si>
    <t>רוט</t>
  </si>
  <si>
    <t>איה</t>
  </si>
  <si>
    <t>שריקי</t>
  </si>
  <si>
    <t>מסארוה</t>
  </si>
  <si>
    <t>צביה</t>
  </si>
  <si>
    <t>נחמני</t>
  </si>
  <si>
    <t>נגה</t>
  </si>
  <si>
    <t>ג'בארין</t>
  </si>
  <si>
    <t>דני</t>
  </si>
  <si>
    <t>אלונה</t>
  </si>
  <si>
    <t>לאוניד</t>
  </si>
  <si>
    <t>פולק</t>
  </si>
  <si>
    <t>בת שבע</t>
  </si>
  <si>
    <t>נסאר</t>
  </si>
  <si>
    <t>איל</t>
  </si>
  <si>
    <t>מוסקוביץ</t>
  </si>
  <si>
    <t>אוהד</t>
  </si>
  <si>
    <t>אלמליח</t>
  </si>
  <si>
    <t>רוזה</t>
  </si>
  <si>
    <t>מרקוביץ</t>
  </si>
  <si>
    <t>דקלה</t>
  </si>
  <si>
    <t>עוז</t>
  </si>
  <si>
    <t>גדעון</t>
  </si>
  <si>
    <t>ניסן</t>
  </si>
  <si>
    <t>שרונה</t>
  </si>
  <si>
    <t>טויטו</t>
  </si>
  <si>
    <t>ליליה</t>
  </si>
  <si>
    <t>אמנון</t>
  </si>
  <si>
    <t>עבאס</t>
  </si>
  <si>
    <t>אבנר</t>
  </si>
  <si>
    <t>מסאלחה</t>
  </si>
  <si>
    <t>בת אל</t>
  </si>
  <si>
    <t>זידאן</t>
  </si>
  <si>
    <t>לירן</t>
  </si>
  <si>
    <t>בלום</t>
  </si>
  <si>
    <t>דור</t>
  </si>
  <si>
    <t>רביבו</t>
  </si>
  <si>
    <t>איליה</t>
  </si>
  <si>
    <t>ותד</t>
  </si>
  <si>
    <t>איטח</t>
  </si>
  <si>
    <t>אושרת</t>
  </si>
  <si>
    <t>סיבוני</t>
  </si>
  <si>
    <t>ויקטור</t>
  </si>
  <si>
    <t>מרק</t>
  </si>
  <si>
    <t>סלימאן</t>
  </si>
  <si>
    <t>כרמלה</t>
  </si>
  <si>
    <t>אבוטבול</t>
  </si>
  <si>
    <t>מרגלית</t>
  </si>
  <si>
    <t>קידר</t>
  </si>
  <si>
    <t>אלנה</t>
  </si>
  <si>
    <t>דיאב</t>
  </si>
  <si>
    <t>עמוס</t>
  </si>
  <si>
    <t>רביב</t>
  </si>
  <si>
    <t>עפרה</t>
  </si>
  <si>
    <t>ברדה</t>
  </si>
  <si>
    <t>אביה</t>
  </si>
  <si>
    <t>ארביב</t>
  </si>
  <si>
    <t>אדוה</t>
  </si>
  <si>
    <t>פריד</t>
  </si>
  <si>
    <t>קארין</t>
  </si>
  <si>
    <t>כספי</t>
  </si>
  <si>
    <t>נעם</t>
  </si>
  <si>
    <t>צברי</t>
  </si>
  <si>
    <t>הדסה</t>
  </si>
  <si>
    <t>סרוסי</t>
  </si>
  <si>
    <t>ורדה</t>
  </si>
  <si>
    <t>זכריה</t>
  </si>
  <si>
    <t>אליעזר</t>
  </si>
  <si>
    <t>דרורי</t>
  </si>
  <si>
    <t>אולג</t>
  </si>
  <si>
    <t>רזניק</t>
  </si>
  <si>
    <t>אדוארד</t>
  </si>
  <si>
    <t>שוחט</t>
  </si>
  <si>
    <t>חי</t>
  </si>
  <si>
    <t>מרב</t>
  </si>
  <si>
    <t>שם טוב</t>
  </si>
  <si>
    <t>לינוי</t>
  </si>
  <si>
    <t>שיבלי</t>
  </si>
  <si>
    <t>בראון</t>
  </si>
  <si>
    <t>מלי</t>
  </si>
  <si>
    <t>הופמן</t>
  </si>
  <si>
    <t>רומן</t>
  </si>
  <si>
    <t>לוגסי</t>
  </si>
  <si>
    <t>מאי</t>
  </si>
  <si>
    <t>גמליאל</t>
  </si>
  <si>
    <t>תמי</t>
  </si>
  <si>
    <t>הלל</t>
  </si>
  <si>
    <t>יהושע</t>
  </si>
  <si>
    <t>ח'לאילה</t>
  </si>
  <si>
    <t>אוראל</t>
  </si>
  <si>
    <t>סיני</t>
  </si>
  <si>
    <t>יערה</t>
  </si>
  <si>
    <t>פדידה</t>
  </si>
  <si>
    <t>רעיה</t>
  </si>
  <si>
    <t>הייב</t>
  </si>
  <si>
    <t>ריטה</t>
  </si>
  <si>
    <t>שרף</t>
  </si>
  <si>
    <t>אלכסיי</t>
  </si>
  <si>
    <t>הורוביץ</t>
  </si>
  <si>
    <t>מירית</t>
  </si>
  <si>
    <t>גורביץ</t>
  </si>
  <si>
    <t>ניסים</t>
  </si>
  <si>
    <t>ליברמן</t>
  </si>
  <si>
    <t>יחיאל</t>
  </si>
  <si>
    <t>אבירם</t>
  </si>
  <si>
    <t>גלי</t>
  </si>
  <si>
    <t>נהרי</t>
  </si>
  <si>
    <t>לי</t>
  </si>
  <si>
    <t>ארבל</t>
  </si>
  <si>
    <t>אבישי</t>
  </si>
  <si>
    <t>בראל</t>
  </si>
  <si>
    <t>שמרית</t>
  </si>
  <si>
    <t>זגורי</t>
  </si>
  <si>
    <t>דב</t>
  </si>
  <si>
    <t>בן עזרא</t>
  </si>
  <si>
    <t>אוסנת</t>
  </si>
  <si>
    <t>קרמר</t>
  </si>
  <si>
    <t>פולינה</t>
  </si>
  <si>
    <t>פינקלשטיין</t>
  </si>
  <si>
    <t>מריאנה</t>
  </si>
  <si>
    <t>בן ישי</t>
  </si>
  <si>
    <t>איילה</t>
  </si>
  <si>
    <t>עזר</t>
  </si>
  <si>
    <t>לילי</t>
  </si>
  <si>
    <t>דראושה</t>
  </si>
  <si>
    <t>חני</t>
  </si>
  <si>
    <t>עבוד</t>
  </si>
  <si>
    <t>טאהא</t>
  </si>
  <si>
    <t>נירית</t>
  </si>
  <si>
    <t>בועז</t>
  </si>
  <si>
    <t>דהאן</t>
  </si>
  <si>
    <t>יואל</t>
  </si>
  <si>
    <t>לרנר</t>
  </si>
  <si>
    <t>פאדי</t>
  </si>
  <si>
    <t>שיטרית</t>
  </si>
  <si>
    <t>קאסם</t>
  </si>
  <si>
    <t>מחמד</t>
  </si>
  <si>
    <t>שפיר</t>
  </si>
  <si>
    <t>אלירן</t>
  </si>
  <si>
    <t>בצלאל</t>
  </si>
  <si>
    <t>גילי</t>
  </si>
  <si>
    <t>עזרן</t>
  </si>
  <si>
    <t>זהר</t>
  </si>
  <si>
    <t>דמרי</t>
  </si>
  <si>
    <t>שאדי</t>
  </si>
  <si>
    <t>גולדנברג</t>
  </si>
  <si>
    <t>ליודמילה</t>
  </si>
  <si>
    <t>בוחבוט</t>
  </si>
  <si>
    <t>חנן</t>
  </si>
  <si>
    <t>יצחקוב</t>
  </si>
  <si>
    <t>בן יוסף</t>
  </si>
  <si>
    <t>פרידה</t>
  </si>
  <si>
    <t>בן יעקב</t>
  </si>
  <si>
    <t>הגר</t>
  </si>
  <si>
    <t>נוימן</t>
  </si>
  <si>
    <t>מרי</t>
  </si>
  <si>
    <t>פוגל</t>
  </si>
  <si>
    <t>אדם</t>
  </si>
  <si>
    <t>נאור</t>
  </si>
  <si>
    <t>גאולה</t>
  </si>
  <si>
    <t>רימה</t>
  </si>
  <si>
    <t>סאלח</t>
  </si>
  <si>
    <t>רים</t>
  </si>
  <si>
    <t>אלוני</t>
  </si>
  <si>
    <t>עמנואל</t>
  </si>
  <si>
    <t>ארד</t>
  </si>
  <si>
    <t>צמח</t>
  </si>
  <si>
    <t>אביעד</t>
  </si>
  <si>
    <t>סרחאן</t>
  </si>
  <si>
    <t>צליל</t>
  </si>
  <si>
    <t>זינגר</t>
  </si>
  <si>
    <t>חנאן</t>
  </si>
  <si>
    <t>ראובני</t>
  </si>
  <si>
    <t>אלישבע</t>
  </si>
  <si>
    <t>מנור</t>
  </si>
  <si>
    <t>כוכבה</t>
  </si>
  <si>
    <t>ויינר</t>
  </si>
  <si>
    <t>צילה</t>
  </si>
  <si>
    <t>חסיד</t>
  </si>
  <si>
    <t>לירז</t>
  </si>
  <si>
    <t>הירש</t>
  </si>
  <si>
    <t>כפיר</t>
  </si>
  <si>
    <t>גנון</t>
  </si>
  <si>
    <t>עיני</t>
  </si>
  <si>
    <t>כהנא</t>
  </si>
  <si>
    <t>קלרה</t>
  </si>
  <si>
    <t>ימיני</t>
  </si>
  <si>
    <t>אימאן</t>
  </si>
  <si>
    <t>סעיד</t>
  </si>
  <si>
    <t>יאסין</t>
  </si>
  <si>
    <t>בני</t>
  </si>
  <si>
    <t>מרציאנו</t>
  </si>
  <si>
    <t>אלברט</t>
  </si>
  <si>
    <t>תקוה</t>
  </si>
  <si>
    <t>ישי</t>
  </si>
  <si>
    <t>אבראהים</t>
  </si>
  <si>
    <t>סתיו</t>
  </si>
  <si>
    <t>יפת</t>
  </si>
  <si>
    <t>צחי</t>
  </si>
  <si>
    <t>חלפון</t>
  </si>
  <si>
    <t>דניאלי</t>
  </si>
  <si>
    <t>ניצה</t>
  </si>
  <si>
    <t>סרור</t>
  </si>
  <si>
    <t>ורה</t>
  </si>
  <si>
    <t>קרני</t>
  </si>
  <si>
    <t>סילביה</t>
  </si>
  <si>
    <t>מוזס</t>
  </si>
  <si>
    <t>סוניה</t>
  </si>
  <si>
    <t>סלמן</t>
  </si>
  <si>
    <t>עופרה</t>
  </si>
  <si>
    <t>בוסקילה</t>
  </si>
  <si>
    <t>דלית</t>
  </si>
  <si>
    <t>גפן</t>
  </si>
  <si>
    <t>יוכבד</t>
  </si>
  <si>
    <t>עמיר</t>
  </si>
  <si>
    <t>ולנטינה</t>
  </si>
  <si>
    <t>עיסא</t>
  </si>
  <si>
    <t>אלכס</t>
  </si>
  <si>
    <t>גזית</t>
  </si>
  <si>
    <t>אוריאל</t>
  </si>
  <si>
    <t>עמרם</t>
  </si>
  <si>
    <t>חדוה</t>
  </si>
  <si>
    <t>גרשון</t>
  </si>
  <si>
    <t>עומרי</t>
  </si>
  <si>
    <t>רם</t>
  </si>
  <si>
    <t>אביבית</t>
  </si>
  <si>
    <t>ארונוב</t>
  </si>
  <si>
    <t>מוטי</t>
  </si>
  <si>
    <t>קצב</t>
  </si>
  <si>
    <t>טארק</t>
  </si>
  <si>
    <t>גרין</t>
  </si>
  <si>
    <t>עמרי</t>
  </si>
  <si>
    <t>כבהא</t>
  </si>
  <si>
    <t>בן</t>
  </si>
  <si>
    <t>פאטמה</t>
  </si>
  <si>
    <t>בן ארי</t>
  </si>
  <si>
    <t>מקסים</t>
  </si>
  <si>
    <t>רשף</t>
  </si>
  <si>
    <t>ירדנה</t>
  </si>
  <si>
    <t>סעדון</t>
  </si>
  <si>
    <t>סטלה</t>
  </si>
  <si>
    <t>איסקוב</t>
  </si>
  <si>
    <t>לינה</t>
  </si>
  <si>
    <t>שגית</t>
  </si>
  <si>
    <t>גרוסמן</t>
  </si>
  <si>
    <t>לידיה</t>
  </si>
  <si>
    <t>שחם</t>
  </si>
  <si>
    <t>איוב</t>
  </si>
  <si>
    <t>סגלית</t>
  </si>
  <si>
    <t>רנא</t>
  </si>
  <si>
    <t>אפשטיין</t>
  </si>
  <si>
    <t>ציונה</t>
  </si>
  <si>
    <t>מקונן</t>
  </si>
  <si>
    <t>לבנה</t>
  </si>
  <si>
    <t>בן לולו</t>
  </si>
  <si>
    <t>אמירה</t>
  </si>
  <si>
    <t>כרמי</t>
  </si>
  <si>
    <t>שיראל</t>
  </si>
  <si>
    <t>גוטליב</t>
  </si>
  <si>
    <t>נור</t>
  </si>
  <si>
    <t>חג'אזי</t>
  </si>
  <si>
    <t>רפי</t>
  </si>
  <si>
    <t>בדראן</t>
  </si>
  <si>
    <t>אליס</t>
  </si>
  <si>
    <t>אמויאל</t>
  </si>
  <si>
    <t>רגינה</t>
  </si>
  <si>
    <t>אריאלי</t>
  </si>
  <si>
    <t>אוריה</t>
  </si>
  <si>
    <t>איפרגן</t>
  </si>
  <si>
    <t>אושרית</t>
  </si>
  <si>
    <t>יעקבי</t>
  </si>
  <si>
    <t>אמל</t>
  </si>
  <si>
    <t>ורדי</t>
  </si>
  <si>
    <t>אנסטסיה</t>
  </si>
  <si>
    <t>אמינוב</t>
  </si>
  <si>
    <t>ליזה</t>
  </si>
  <si>
    <t>שרביט</t>
  </si>
  <si>
    <t>ודים</t>
  </si>
  <si>
    <t>ירושלמי</t>
  </si>
  <si>
    <t>רואן</t>
  </si>
  <si>
    <t>דאוד</t>
  </si>
  <si>
    <t>לנדאו</t>
  </si>
  <si>
    <t>קורל</t>
  </si>
  <si>
    <t>דותן</t>
  </si>
  <si>
    <t>נירה</t>
  </si>
  <si>
    <t>מכלוף</t>
  </si>
  <si>
    <t>ליהי</t>
  </si>
  <si>
    <t>ברנשטיין</t>
  </si>
  <si>
    <t>אאאאאאאא</t>
  </si>
  <si>
    <t>ארליך</t>
  </si>
  <si>
    <t>עדה</t>
  </si>
  <si>
    <t>מוסא</t>
  </si>
  <si>
    <t>פבל</t>
  </si>
  <si>
    <t>פנחסוב</t>
  </si>
  <si>
    <t>ליובוב</t>
  </si>
  <si>
    <t>גלבוע</t>
  </si>
  <si>
    <t>חאלד</t>
  </si>
  <si>
    <t>גונן</t>
  </si>
  <si>
    <t>אנדריי</t>
  </si>
  <si>
    <t>עזאם</t>
  </si>
  <si>
    <t>גד</t>
  </si>
  <si>
    <t>צוקרמן</t>
  </si>
  <si>
    <t>פישמן</t>
  </si>
  <si>
    <t>ראיסה</t>
  </si>
  <si>
    <t>בורוכוב</t>
  </si>
  <si>
    <t>ריקי</t>
  </si>
  <si>
    <t>מושקוביץ</t>
  </si>
  <si>
    <t>ויטלי</t>
  </si>
  <si>
    <t>שבת</t>
  </si>
  <si>
    <t>ציפי</t>
  </si>
  <si>
    <t>עתאמנה</t>
  </si>
  <si>
    <t>גריגורי</t>
  </si>
  <si>
    <t>משולם</t>
  </si>
  <si>
    <t>ערין</t>
  </si>
  <si>
    <t>גרבאן</t>
  </si>
  <si>
    <t>ולרי</t>
  </si>
  <si>
    <t>אליה</t>
  </si>
  <si>
    <t>מנדל</t>
  </si>
  <si>
    <t>אבישג</t>
  </si>
  <si>
    <t>עדינה</t>
  </si>
  <si>
    <t>וקסלר</t>
  </si>
  <si>
    <t>זויה</t>
  </si>
  <si>
    <t>וינר</t>
  </si>
  <si>
    <t>שירין</t>
  </si>
  <si>
    <t>בן שבת</t>
  </si>
  <si>
    <t>ארקדי</t>
  </si>
  <si>
    <t>גלעדי</t>
  </si>
  <si>
    <t>ברוריה</t>
  </si>
  <si>
    <t>סעדה</t>
  </si>
  <si>
    <t>עוזי</t>
  </si>
  <si>
    <t>ברמן</t>
  </si>
  <si>
    <t>רונה</t>
  </si>
  <si>
    <t>עודה</t>
  </si>
  <si>
    <t>סימונה</t>
  </si>
  <si>
    <t>מדר</t>
  </si>
  <si>
    <t>שרי</t>
  </si>
  <si>
    <t>ברנר</t>
  </si>
  <si>
    <t>דיקלה</t>
  </si>
  <si>
    <t>ויסמן</t>
  </si>
  <si>
    <t>ליאל</t>
  </si>
  <si>
    <t>בדארנה</t>
  </si>
  <si>
    <t>יותם</t>
  </si>
  <si>
    <t>ימין</t>
  </si>
  <si>
    <t>דגנית</t>
  </si>
  <si>
    <t>מסרי</t>
  </si>
  <si>
    <t>אריק</t>
  </si>
  <si>
    <t>בן שמעון</t>
  </si>
  <si>
    <t>אסתי</t>
  </si>
  <si>
    <t>נאטור</t>
  </si>
  <si>
    <t>ראמי</t>
  </si>
  <si>
    <t>וסרמן</t>
  </si>
  <si>
    <t>אביחי</t>
  </si>
  <si>
    <t>קליימן</t>
  </si>
  <si>
    <t>ליבנה</t>
  </si>
  <si>
    <t>רוחמה</t>
  </si>
  <si>
    <t>ציפורה</t>
  </si>
  <si>
    <t>לזר</t>
  </si>
  <si>
    <t>נסרין</t>
  </si>
  <si>
    <t>עואד</t>
  </si>
  <si>
    <t>סוזן</t>
  </si>
  <si>
    <t>סמואל</t>
  </si>
  <si>
    <t>שטיינר</t>
  </si>
  <si>
    <t>ולריה</t>
  </si>
  <si>
    <t>ינאי</t>
  </si>
  <si>
    <t>עמיחי</t>
  </si>
  <si>
    <t>טולדנו</t>
  </si>
  <si>
    <t>סבאג</t>
  </si>
  <si>
    <t>חוסאם</t>
  </si>
  <si>
    <t>כוכבי</t>
  </si>
  <si>
    <t>מרסל</t>
  </si>
  <si>
    <t>קציר</t>
  </si>
  <si>
    <t>דנית</t>
  </si>
  <si>
    <t>יוגב</t>
  </si>
  <si>
    <t>אוה</t>
  </si>
  <si>
    <t>סייג</t>
  </si>
  <si>
    <t>חנין</t>
  </si>
  <si>
    <t>סער</t>
  </si>
  <si>
    <t>אביתר</t>
  </si>
  <si>
    <t>עאסלה</t>
  </si>
  <si>
    <t>מאירה</t>
  </si>
  <si>
    <t>רפאלי</t>
  </si>
  <si>
    <t>עביר</t>
  </si>
  <si>
    <t>בוטבול</t>
  </si>
  <si>
    <t>פאינה</t>
  </si>
  <si>
    <t>פלאח</t>
  </si>
  <si>
    <t>נמרוד</t>
  </si>
  <si>
    <t>דויטש</t>
  </si>
  <si>
    <t>תום</t>
  </si>
  <si>
    <t>אבו סאלח</t>
  </si>
  <si>
    <t>הלפרין</t>
  </si>
  <si>
    <t>ז'אנה</t>
  </si>
  <si>
    <t>פרל</t>
  </si>
  <si>
    <t>פזית</t>
  </si>
  <si>
    <t>אלישע</t>
  </si>
  <si>
    <t>איציק</t>
  </si>
  <si>
    <t>ח'אלד</t>
  </si>
  <si>
    <t>בן-דוד</t>
  </si>
  <si>
    <t>סהר</t>
  </si>
  <si>
    <t>סימן טוב</t>
  </si>
  <si>
    <t>אסיה</t>
  </si>
  <si>
    <t>רנין</t>
  </si>
  <si>
    <t>חאג'</t>
  </si>
  <si>
    <t>כנרת</t>
  </si>
  <si>
    <t>אפללו</t>
  </si>
  <si>
    <t>אנטולי</t>
  </si>
  <si>
    <t>עטר</t>
  </si>
  <si>
    <t>ניב</t>
  </si>
  <si>
    <t>טרבלסי</t>
  </si>
  <si>
    <t>עפר</t>
  </si>
  <si>
    <t>בן יהודה</t>
  </si>
  <si>
    <t>מנאל</t>
  </si>
  <si>
    <t>נחמיה</t>
  </si>
  <si>
    <t>רנה</t>
  </si>
  <si>
    <t>חמוד</t>
  </si>
  <si>
    <t>אמיתי</t>
  </si>
  <si>
    <t>אופירה</t>
  </si>
  <si>
    <t>דולב</t>
  </si>
  <si>
    <t>גנאדי</t>
  </si>
  <si>
    <t>אשקר</t>
  </si>
  <si>
    <t>הלנה</t>
  </si>
  <si>
    <t>אבידן</t>
  </si>
  <si>
    <t>אורנית</t>
  </si>
  <si>
    <t>שבו</t>
  </si>
  <si>
    <t>זהבית</t>
  </si>
  <si>
    <t>איבגי</t>
  </si>
  <si>
    <t>ענאן</t>
  </si>
  <si>
    <t>רביע</t>
  </si>
  <si>
    <t>מנצור</t>
  </si>
  <si>
    <t>יונית</t>
  </si>
  <si>
    <t>בנימיני</t>
  </si>
  <si>
    <t>אלדד</t>
  </si>
  <si>
    <t>בן שטרית</t>
  </si>
  <si>
    <t>קרין</t>
  </si>
  <si>
    <t>ויינשטיין</t>
  </si>
  <si>
    <t>טניה</t>
  </si>
  <si>
    <t>שפרה</t>
  </si>
  <si>
    <t>נדיה</t>
  </si>
  <si>
    <t>יעקובוביץ</t>
  </si>
  <si>
    <t>זינאידה</t>
  </si>
  <si>
    <t>ביתן</t>
  </si>
  <si>
    <t>דורין</t>
  </si>
  <si>
    <t>רביד</t>
  </si>
  <si>
    <t>יוחאי</t>
  </si>
  <si>
    <t>נפתלי</t>
  </si>
  <si>
    <t>מונא</t>
  </si>
  <si>
    <t>הנו</t>
  </si>
  <si>
    <t>איזבלה</t>
  </si>
  <si>
    <t>מגן</t>
  </si>
  <si>
    <t>איאד</t>
  </si>
  <si>
    <t>שובל</t>
  </si>
  <si>
    <t>רננה</t>
  </si>
  <si>
    <t>קושניר</t>
  </si>
  <si>
    <t>אינסה</t>
  </si>
  <si>
    <t>עובד</t>
  </si>
  <si>
    <t>קובי</t>
  </si>
  <si>
    <t>לסרי</t>
  </si>
  <si>
    <t>ליה</t>
  </si>
  <si>
    <t>ברהום</t>
  </si>
  <si>
    <t>יריב</t>
  </si>
  <si>
    <t>מסארווה</t>
  </si>
  <si>
    <t>הדיל</t>
  </si>
  <si>
    <t>ברגמן</t>
  </si>
  <si>
    <t>דניס</t>
  </si>
  <si>
    <t>אביטבול</t>
  </si>
  <si>
    <t>סלים</t>
  </si>
  <si>
    <t>אסדי</t>
  </si>
  <si>
    <t>אושרי</t>
  </si>
  <si>
    <t>נאמן</t>
  </si>
  <si>
    <t>שולה</t>
  </si>
  <si>
    <t>רובינוב</t>
  </si>
  <si>
    <t>נדז'דה</t>
  </si>
  <si>
    <t>קדם</t>
  </si>
  <si>
    <t>נלי</t>
  </si>
  <si>
    <t>דוידי</t>
  </si>
  <si>
    <t>עדית</t>
  </si>
  <si>
    <t>רוזנבלום</t>
  </si>
  <si>
    <t>חופית</t>
  </si>
  <si>
    <t>סבח</t>
  </si>
  <si>
    <t>סימון</t>
  </si>
  <si>
    <t>זריהן</t>
  </si>
  <si>
    <t>ינון</t>
  </si>
  <si>
    <t>סעדי</t>
  </si>
  <si>
    <t>ליליאן</t>
  </si>
  <si>
    <t>דסטה</t>
  </si>
  <si>
    <t>אנדרי</t>
  </si>
  <si>
    <t>ברדוגו</t>
  </si>
  <si>
    <t>קטי</t>
  </si>
  <si>
    <t>שילה</t>
  </si>
  <si>
    <t>אליזבטה</t>
  </si>
  <si>
    <t>מלסה</t>
  </si>
  <si>
    <t>מראם</t>
  </si>
  <si>
    <t>עינבל</t>
  </si>
  <si>
    <t>דבי</t>
  </si>
  <si>
    <t>עבדאללה</t>
  </si>
  <si>
    <t>עמיאל</t>
  </si>
  <si>
    <t>מוסטפא</t>
  </si>
  <si>
    <t>שרמן</t>
  </si>
  <si>
    <t>סמיר</t>
  </si>
  <si>
    <t>הרמן</t>
  </si>
  <si>
    <t>אדיר</t>
  </si>
  <si>
    <t>מתתיהו</t>
  </si>
  <si>
    <t>ורוניקה</t>
  </si>
  <si>
    <t>לשם</t>
  </si>
  <si>
    <t>שמחי</t>
  </si>
  <si>
    <t>רשא</t>
  </si>
  <si>
    <t>בן צבי</t>
  </si>
  <si>
    <t>יקיר</t>
  </si>
  <si>
    <t>חיימוביץ</t>
  </si>
  <si>
    <t>בלהה</t>
  </si>
  <si>
    <t>שמחון</t>
  </si>
  <si>
    <t>מישל</t>
  </si>
  <si>
    <t>אביבי</t>
  </si>
  <si>
    <t>אידה</t>
  </si>
  <si>
    <t>פארס</t>
  </si>
  <si>
    <t>דריה</t>
  </si>
  <si>
    <t>הכהן</t>
  </si>
  <si>
    <t>דנון</t>
  </si>
  <si>
    <t>ארנון</t>
  </si>
  <si>
    <t>גבריאלה</t>
  </si>
  <si>
    <t>בקר</t>
  </si>
  <si>
    <t>גדי</t>
  </si>
  <si>
    <t>פרלמן</t>
  </si>
  <si>
    <t>עלא</t>
  </si>
  <si>
    <t>טייב</t>
  </si>
  <si>
    <t>ליעד</t>
  </si>
  <si>
    <t>לוריא</t>
  </si>
  <si>
    <t>הלר</t>
  </si>
  <si>
    <t>ישראלה</t>
  </si>
  <si>
    <t>אלטמן</t>
  </si>
  <si>
    <t>אשרף</t>
  </si>
  <si>
    <t>שלם</t>
  </si>
  <si>
    <t>דורה</t>
  </si>
  <si>
    <t>בניטה</t>
  </si>
  <si>
    <t>ליבנת</t>
  </si>
  <si>
    <t>וינברג</t>
  </si>
  <si>
    <t>ימית</t>
  </si>
  <si>
    <t>בן אבו</t>
  </si>
  <si>
    <t>הוד</t>
  </si>
  <si>
    <t>סמיון</t>
  </si>
  <si>
    <t>רוטמן</t>
  </si>
  <si>
    <t>סאמר</t>
  </si>
  <si>
    <t>חוסין</t>
  </si>
  <si>
    <t>בן נון</t>
  </si>
  <si>
    <t>עולא</t>
  </si>
  <si>
    <t>אלדר</t>
  </si>
  <si>
    <t>מינה</t>
  </si>
  <si>
    <t>אמר</t>
  </si>
  <si>
    <t>הרצל</t>
  </si>
  <si>
    <t>זחאלקה</t>
  </si>
  <si>
    <t>לינור</t>
  </si>
  <si>
    <t>לוזון</t>
  </si>
  <si>
    <t>אמאל</t>
  </si>
  <si>
    <t>רוסו</t>
  </si>
  <si>
    <t>יפתח</t>
  </si>
  <si>
    <t>אהרונוב</t>
  </si>
  <si>
    <t>עמליה</t>
  </si>
  <si>
    <t>מנאר</t>
  </si>
  <si>
    <t>עמרני</t>
  </si>
  <si>
    <t>ברטה</t>
  </si>
  <si>
    <t>בן גיגי</t>
  </si>
  <si>
    <t>בן ציון</t>
  </si>
  <si>
    <t>חפץ</t>
  </si>
  <si>
    <t>דורי</t>
  </si>
  <si>
    <t>נוגה</t>
  </si>
  <si>
    <t>ברזני</t>
  </si>
  <si>
    <t>לובוב</t>
  </si>
  <si>
    <t>אסיל</t>
  </si>
  <si>
    <t>לנקרי</t>
  </si>
  <si>
    <t>סטניסלב</t>
  </si>
  <si>
    <t>טרביה</t>
  </si>
  <si>
    <t>ריבה</t>
  </si>
  <si>
    <t>בוקובזה</t>
  </si>
  <si>
    <t>איהאב</t>
  </si>
  <si>
    <t>בסון</t>
  </si>
  <si>
    <t>אדר</t>
  </si>
  <si>
    <t>אורנשטיין</t>
  </si>
  <si>
    <t>שחף</t>
  </si>
  <si>
    <t>מור יוסף</t>
  </si>
  <si>
    <t>קרינה</t>
  </si>
  <si>
    <t>הורביץ</t>
  </si>
  <si>
    <t>מאהר</t>
  </si>
  <si>
    <t>שלזינגר</t>
  </si>
  <si>
    <t>אנואר</t>
  </si>
  <si>
    <t>אלמו</t>
  </si>
  <si>
    <t>אמין</t>
  </si>
  <si>
    <t>רבי</t>
  </si>
  <si>
    <t>נרמין</t>
  </si>
  <si>
    <t>רוטנברג</t>
  </si>
  <si>
    <t>ויויאן</t>
  </si>
  <si>
    <t>חכם</t>
  </si>
  <si>
    <t>ולדיסלב</t>
  </si>
  <si>
    <t>כרמל</t>
  </si>
  <si>
    <t>אדהם</t>
  </si>
  <si>
    <t>מלאכי</t>
  </si>
  <si>
    <t>סמר</t>
  </si>
  <si>
    <t>אבישר</t>
  </si>
  <si>
    <t>עלאא</t>
  </si>
  <si>
    <t>דבאח</t>
  </si>
  <si>
    <t>סמי</t>
  </si>
  <si>
    <t>קדמי</t>
  </si>
  <si>
    <t>נורה</t>
  </si>
  <si>
    <t>מעוז</t>
  </si>
  <si>
    <t>ארתור</t>
  </si>
  <si>
    <t>אבייב</t>
  </si>
  <si>
    <t>בשארה</t>
  </si>
  <si>
    <t>וליד</t>
  </si>
  <si>
    <t>כרמלי</t>
  </si>
  <si>
    <t>סבינה</t>
  </si>
  <si>
    <t>נזרי</t>
  </si>
  <si>
    <t>רוברט</t>
  </si>
  <si>
    <t>בן זקן</t>
  </si>
  <si>
    <t>ויקי</t>
  </si>
  <si>
    <t>אגמון</t>
  </si>
  <si>
    <t>עטרה</t>
  </si>
  <si>
    <t>טובי</t>
  </si>
  <si>
    <t>תרצה</t>
  </si>
  <si>
    <t>חכמון</t>
  </si>
  <si>
    <t>שולמן</t>
  </si>
  <si>
    <t>תאמר</t>
  </si>
  <si>
    <t>ארזי</t>
  </si>
  <si>
    <t>לינדה</t>
  </si>
  <si>
    <t>פרקש</t>
  </si>
  <si>
    <t>פאני</t>
  </si>
  <si>
    <t>כבהה</t>
  </si>
  <si>
    <t>אוסאמה</t>
  </si>
  <si>
    <t>אליאב</t>
  </si>
  <si>
    <t>מילנה</t>
  </si>
  <si>
    <t>מורד</t>
  </si>
  <si>
    <t>כמאל</t>
  </si>
  <si>
    <t>אנגל</t>
  </si>
  <si>
    <t>אמנה</t>
  </si>
  <si>
    <t>אבו</t>
  </si>
  <si>
    <t>פני</t>
  </si>
  <si>
    <t>אמזלג</t>
  </si>
  <si>
    <t>ג'ני</t>
  </si>
  <si>
    <t>גפני</t>
  </si>
  <si>
    <t>לידור</t>
  </si>
  <si>
    <t>זרביב</t>
  </si>
  <si>
    <t>חנוך</t>
  </si>
  <si>
    <t>מלכא</t>
  </si>
  <si>
    <t>ניקול</t>
  </si>
  <si>
    <t>אילונה</t>
  </si>
  <si>
    <t>חייט</t>
  </si>
  <si>
    <t>נבו</t>
  </si>
  <si>
    <t>כלפון</t>
  </si>
  <si>
    <t>קסניה</t>
  </si>
  <si>
    <t>שרייבר</t>
  </si>
  <si>
    <t>ביאן</t>
  </si>
  <si>
    <t>קטן</t>
  </si>
  <si>
    <t>גילת</t>
  </si>
  <si>
    <t>מסיקה</t>
  </si>
  <si>
    <t>יוני</t>
  </si>
  <si>
    <t>אלעזר</t>
  </si>
  <si>
    <t>ויסאם</t>
  </si>
  <si>
    <t>מליחי</t>
  </si>
  <si>
    <t>לואי</t>
  </si>
  <si>
    <t>דוידוביץ</t>
  </si>
  <si>
    <t>ניקולאי</t>
  </si>
  <si>
    <t>בירן</t>
  </si>
  <si>
    <t>נביל</t>
  </si>
  <si>
    <t>מאירי</t>
  </si>
  <si>
    <t>אנג'לה</t>
  </si>
  <si>
    <t>שפיגל</t>
  </si>
  <si>
    <t>בת חן</t>
  </si>
  <si>
    <t>יששכר</t>
  </si>
  <si>
    <t>הלן</t>
  </si>
  <si>
    <t>פרטוש</t>
  </si>
  <si>
    <t>וסים</t>
  </si>
  <si>
    <t>חמדאן</t>
  </si>
  <si>
    <t>רענן</t>
  </si>
  <si>
    <t>מונה</t>
  </si>
  <si>
    <t>אסעד</t>
  </si>
  <si>
    <t>אנטון</t>
  </si>
  <si>
    <t>חכים</t>
  </si>
  <si>
    <t>שמשון</t>
  </si>
  <si>
    <t>איצקוביץ</t>
  </si>
  <si>
    <t>זינה</t>
  </si>
  <si>
    <t>מן</t>
  </si>
  <si>
    <t>בטי</t>
  </si>
  <si>
    <t>שאולוב</t>
  </si>
  <si>
    <t>אליזבט</t>
  </si>
  <si>
    <t>כדורי</t>
  </si>
  <si>
    <t>חמדה</t>
  </si>
  <si>
    <t>אוליאל</t>
  </si>
  <si>
    <t>ישעיהו</t>
  </si>
  <si>
    <t>פרחי</t>
  </si>
  <si>
    <t>חוסיין</t>
  </si>
  <si>
    <t>יהב</t>
  </si>
  <si>
    <t>אלאא</t>
  </si>
  <si>
    <t>שלבי</t>
  </si>
  <si>
    <t>עאדל</t>
  </si>
  <si>
    <t>ידיד</t>
  </si>
  <si>
    <t>ליאנה</t>
  </si>
  <si>
    <t>רוזנר</t>
  </si>
  <si>
    <t>אושרה</t>
  </si>
  <si>
    <t>פרנקו</t>
  </si>
  <si>
    <t>אימן</t>
  </si>
  <si>
    <t>ליבשיץ</t>
  </si>
  <si>
    <t>פואד</t>
  </si>
  <si>
    <t>ניאזוב</t>
  </si>
  <si>
    <t>שניר</t>
  </si>
  <si>
    <t>אילון</t>
  </si>
  <si>
    <t>טוביה</t>
  </si>
  <si>
    <t>איזנברג</t>
  </si>
  <si>
    <t>יאן</t>
  </si>
  <si>
    <t>סעדיה</t>
  </si>
  <si>
    <t>אמה</t>
  </si>
  <si>
    <t>זאבי</t>
  </si>
  <si>
    <t>סימי</t>
  </si>
  <si>
    <t>גליק</t>
  </si>
  <si>
    <t>דרורה</t>
  </si>
  <si>
    <t>בראשי</t>
  </si>
  <si>
    <t>חזות</t>
  </si>
  <si>
    <t>אמאני</t>
  </si>
  <si>
    <t>מזוז</t>
  </si>
  <si>
    <t>סוהא</t>
  </si>
  <si>
    <t>פחימה</t>
  </si>
  <si>
    <t>צופיה</t>
  </si>
  <si>
    <t>גרנות</t>
  </si>
  <si>
    <t>ספא</t>
  </si>
  <si>
    <t>פרדה</t>
  </si>
  <si>
    <t>תאיר</t>
  </si>
  <si>
    <t>גיגי</t>
  </si>
  <si>
    <t>חנית</t>
  </si>
  <si>
    <t>רצון</t>
  </si>
  <si>
    <t>לנה</t>
  </si>
  <si>
    <t>רום</t>
  </si>
  <si>
    <t>אבשלום</t>
  </si>
  <si>
    <t>שאהין</t>
  </si>
  <si>
    <t>נריה</t>
  </si>
  <si>
    <t>ברוק</t>
  </si>
  <si>
    <t>פליקס</t>
  </si>
  <si>
    <t>שר</t>
  </si>
  <si>
    <t>ירין</t>
  </si>
  <si>
    <t>שהרבני</t>
  </si>
  <si>
    <t>אליאור</t>
  </si>
  <si>
    <t>ישראילוב</t>
  </si>
  <si>
    <t>אודי</t>
  </si>
  <si>
    <t>נוריאל</t>
  </si>
  <si>
    <t>סלמאן</t>
  </si>
  <si>
    <t>בן-עמי</t>
  </si>
  <si>
    <t>יאסמין</t>
  </si>
  <si>
    <t>רחמני</t>
  </si>
  <si>
    <t>אחלאם</t>
  </si>
  <si>
    <t>שוורצמן</t>
  </si>
  <si>
    <t>אלקלעי</t>
  </si>
  <si>
    <t>סאמי</t>
  </si>
  <si>
    <t>דהרי</t>
  </si>
  <si>
    <t>גוזלן</t>
  </si>
  <si>
    <t>ליהיא</t>
  </si>
  <si>
    <t>ברוש</t>
  </si>
  <si>
    <t>בת-אל</t>
  </si>
  <si>
    <t>אורבך</t>
  </si>
  <si>
    <t>קטיה</t>
  </si>
  <si>
    <t>גדיר</t>
  </si>
  <si>
    <t>האני</t>
  </si>
  <si>
    <t>שטרנברג</t>
  </si>
  <si>
    <t>זיאד</t>
  </si>
  <si>
    <t>גלילי</t>
  </si>
  <si>
    <t>באסל</t>
  </si>
  <si>
    <t>מצליח</t>
  </si>
  <si>
    <t>אלחנן</t>
  </si>
  <si>
    <t>בורשטיין</t>
  </si>
  <si>
    <t>חמוטל</t>
  </si>
  <si>
    <t>ספדי</t>
  </si>
  <si>
    <t>היבה</t>
  </si>
  <si>
    <t>סמירה</t>
  </si>
  <si>
    <t>אוסטרובסקי</t>
  </si>
  <si>
    <t>אנז'לה</t>
  </si>
  <si>
    <t>אלחרר</t>
  </si>
  <si>
    <t>רולא</t>
  </si>
  <si>
    <t>מושייב</t>
  </si>
  <si>
    <t>עמי</t>
  </si>
  <si>
    <t>יפים</t>
  </si>
  <si>
    <t>שמאי</t>
  </si>
  <si>
    <t>מהא</t>
  </si>
  <si>
    <t>פורמן</t>
  </si>
  <si>
    <t>אליסה</t>
  </si>
  <si>
    <t>אלקבץ</t>
  </si>
  <si>
    <t>סומך</t>
  </si>
  <si>
    <t>לובה</t>
  </si>
  <si>
    <t>זנו</t>
  </si>
  <si>
    <t>סנדרה</t>
  </si>
  <si>
    <t>סאלם</t>
  </si>
  <si>
    <t>נדין</t>
  </si>
  <si>
    <t>אפריאט</t>
  </si>
  <si>
    <t>סנא</t>
  </si>
  <si>
    <t>גיאת</t>
  </si>
  <si>
    <t>מג'ד</t>
  </si>
  <si>
    <t>פטל</t>
  </si>
  <si>
    <t>יוחנן</t>
  </si>
  <si>
    <t>זילברשטיין</t>
  </si>
  <si>
    <t>זייד</t>
  </si>
  <si>
    <t>אבינועם</t>
  </si>
  <si>
    <t>שפירו</t>
  </si>
  <si>
    <t>סלמה</t>
  </si>
  <si>
    <t>בדר</t>
  </si>
  <si>
    <t>היבא</t>
  </si>
  <si>
    <t>קלדרון</t>
  </si>
  <si>
    <t>קונסטנטין</t>
  </si>
  <si>
    <t>ווקנין</t>
  </si>
  <si>
    <t>גבי</t>
  </si>
  <si>
    <t>נויה</t>
  </si>
  <si>
    <t>ריהאם</t>
  </si>
  <si>
    <t>זכאי</t>
  </si>
  <si>
    <t>אופק</t>
  </si>
  <si>
    <t>חממי</t>
  </si>
  <si>
    <t>פיראס</t>
  </si>
  <si>
    <t>ספקטור</t>
  </si>
  <si>
    <t>רקפת</t>
  </si>
  <si>
    <t>טמיר</t>
  </si>
  <si>
    <t>מוריס</t>
  </si>
  <si>
    <t>קסיס</t>
  </si>
  <si>
    <t>עמאד</t>
  </si>
  <si>
    <t>לאופר</t>
  </si>
  <si>
    <t>בתאל</t>
  </si>
  <si>
    <t>מולא</t>
  </si>
  <si>
    <t>ריאד</t>
  </si>
  <si>
    <t>ונונו</t>
  </si>
  <si>
    <t>אנט</t>
  </si>
  <si>
    <t>ח'ליל</t>
  </si>
  <si>
    <t>מוהנד</t>
  </si>
  <si>
    <t>קעדאן</t>
  </si>
  <si>
    <t>ורדית</t>
  </si>
  <si>
    <t>ברונשטיין</t>
  </si>
  <si>
    <t>ראפת</t>
  </si>
  <si>
    <t>כעביה</t>
  </si>
  <si>
    <t>בלאל</t>
  </si>
  <si>
    <t>קאפח</t>
  </si>
  <si>
    <t>ליז</t>
  </si>
  <si>
    <t>ניסנוב</t>
  </si>
  <si>
    <t>שימרית</t>
  </si>
  <si>
    <t>גרה</t>
  </si>
  <si>
    <t>הלה</t>
  </si>
  <si>
    <t>אשל</t>
  </si>
  <si>
    <t>רוזי</t>
  </si>
  <si>
    <t>קרואני</t>
  </si>
  <si>
    <t>חביבה</t>
  </si>
  <si>
    <t>אבו אל היג'א</t>
  </si>
  <si>
    <t>ראיד</t>
  </si>
  <si>
    <t>מרקו</t>
  </si>
  <si>
    <t>אדית</t>
  </si>
  <si>
    <t>ופא</t>
  </si>
  <si>
    <t>אבו ריא</t>
  </si>
  <si>
    <t>ראניה</t>
  </si>
  <si>
    <t>שגיב</t>
  </si>
  <si>
    <t>ברבי</t>
  </si>
  <si>
    <t>עקיבא</t>
  </si>
  <si>
    <t>ישר</t>
  </si>
  <si>
    <t>אלאונורה</t>
  </si>
  <si>
    <t>מירון</t>
  </si>
  <si>
    <t>קורין</t>
  </si>
  <si>
    <t>נקש</t>
  </si>
  <si>
    <t>אינאס</t>
  </si>
  <si>
    <t>פינחסוב</t>
  </si>
  <si>
    <t>בן ברוך</t>
  </si>
  <si>
    <t>ג'מאל</t>
  </si>
  <si>
    <t>סופי</t>
  </si>
  <si>
    <t>לויט</t>
  </si>
  <si>
    <t>עדנאן</t>
  </si>
  <si>
    <t>גרבר</t>
  </si>
  <si>
    <t>חבצלת</t>
  </si>
  <si>
    <t>צימרמן</t>
  </si>
  <si>
    <t>סוזי</t>
  </si>
  <si>
    <t>מאירוביץ</t>
  </si>
  <si>
    <t>סיוון</t>
  </si>
  <si>
    <t>גינזבורג</t>
  </si>
  <si>
    <t>דלאל</t>
  </si>
  <si>
    <t>לינא</t>
  </si>
  <si>
    <t>בלוך</t>
  </si>
  <si>
    <t>שושי</t>
  </si>
  <si>
    <t>מטר</t>
  </si>
  <si>
    <t>יוסף חיים</t>
  </si>
  <si>
    <t>קלר</t>
  </si>
  <si>
    <t>חלי</t>
  </si>
  <si>
    <t>סוזנה</t>
  </si>
  <si>
    <t>סודרי</t>
  </si>
  <si>
    <t>גיורא</t>
  </si>
  <si>
    <t>צדיק</t>
  </si>
  <si>
    <t>לורה</t>
  </si>
  <si>
    <t>גושן</t>
  </si>
  <si>
    <t>מוניר</t>
  </si>
  <si>
    <t>מוראד</t>
  </si>
  <si>
    <t>ליאן</t>
  </si>
  <si>
    <t>ברון</t>
  </si>
  <si>
    <t>נאדיה</t>
  </si>
  <si>
    <t>חורש</t>
  </si>
  <si>
    <t>אמיליה</t>
  </si>
  <si>
    <t>רוזליה</t>
  </si>
  <si>
    <t>בלאו</t>
  </si>
  <si>
    <t>יוספה</t>
  </si>
  <si>
    <t>נחמן</t>
  </si>
  <si>
    <t>מרטין</t>
  </si>
  <si>
    <t>בארי</t>
  </si>
  <si>
    <t>אמיל</t>
  </si>
  <si>
    <t>תנעמי</t>
  </si>
  <si>
    <t>אירה</t>
  </si>
  <si>
    <t>אייזנברג</t>
  </si>
  <si>
    <t>סלאם</t>
  </si>
  <si>
    <t>אקרמן</t>
  </si>
  <si>
    <t>אברהים</t>
  </si>
  <si>
    <t>ברנד</t>
  </si>
  <si>
    <t>סוזאן</t>
  </si>
  <si>
    <t>חבר</t>
  </si>
  <si>
    <t>חניתה</t>
  </si>
  <si>
    <t>שמר</t>
  </si>
  <si>
    <t>מרואן</t>
  </si>
  <si>
    <t>פלורה</t>
  </si>
  <si>
    <t>בן ארוש</t>
  </si>
  <si>
    <t>טקלה</t>
  </si>
  <si>
    <t>ליבי</t>
  </si>
  <si>
    <t>אבו מוך</t>
  </si>
  <si>
    <t>אביאל</t>
  </si>
  <si>
    <t>מהרט</t>
  </si>
  <si>
    <t>אינגה</t>
  </si>
  <si>
    <t>עדוי</t>
  </si>
  <si>
    <t>ננה</t>
  </si>
  <si>
    <t>יערי</t>
  </si>
  <si>
    <t>הודא</t>
  </si>
  <si>
    <t>טריף</t>
  </si>
  <si>
    <t>סמאח</t>
  </si>
  <si>
    <t>דמתי</t>
  </si>
  <si>
    <t>רובא</t>
  </si>
  <si>
    <t>זבידאת</t>
  </si>
  <si>
    <t>מיכה</t>
  </si>
  <si>
    <t>בן אהרון</t>
  </si>
  <si>
    <t>מתי</t>
  </si>
  <si>
    <t>ועקנין</t>
  </si>
  <si>
    <t>סאלי</t>
  </si>
  <si>
    <t>וינשטיין</t>
  </si>
  <si>
    <t>חליל</t>
  </si>
  <si>
    <t>מלחם</t>
  </si>
  <si>
    <t>שירז</t>
  </si>
  <si>
    <t>זלצמן</t>
  </si>
  <si>
    <t>לילה</t>
  </si>
  <si>
    <t>דבש</t>
  </si>
  <si>
    <t>נטלה</t>
  </si>
  <si>
    <t>צביקה</t>
  </si>
  <si>
    <t>גרינפלד</t>
  </si>
  <si>
    <t>טוני</t>
  </si>
  <si>
    <t>זקלין</t>
  </si>
  <si>
    <t>חנוכייב</t>
  </si>
  <si>
    <t>מגי</t>
  </si>
  <si>
    <t>רווח</t>
  </si>
  <si>
    <t>חנניה</t>
  </si>
  <si>
    <t>דסה</t>
  </si>
  <si>
    <t>פרבר</t>
  </si>
  <si>
    <t>עדיאל</t>
  </si>
  <si>
    <t>סלם</t>
  </si>
  <si>
    <t>נליה</t>
  </si>
  <si>
    <t>מיתר</t>
  </si>
  <si>
    <t>ביבי</t>
  </si>
  <si>
    <t>ברקאי</t>
  </si>
  <si>
    <t>עדו</t>
  </si>
  <si>
    <t>לבקוביץ</t>
  </si>
  <si>
    <t>אניטה</t>
  </si>
  <si>
    <t>גברילוב</t>
  </si>
  <si>
    <t>גלר</t>
  </si>
  <si>
    <t>אשרת</t>
  </si>
  <si>
    <t>אלמקייס</t>
  </si>
  <si>
    <t>אדי</t>
  </si>
  <si>
    <t>יחזקאלי</t>
  </si>
  <si>
    <t>קיריל</t>
  </si>
  <si>
    <t>עשור</t>
  </si>
  <si>
    <t>נזאר</t>
  </si>
  <si>
    <t>גבריאלי</t>
  </si>
  <si>
    <t>רני</t>
  </si>
  <si>
    <t>זילבר</t>
  </si>
  <si>
    <t>פרח</t>
  </si>
  <si>
    <t>דבוש</t>
  </si>
  <si>
    <t>היאם</t>
  </si>
  <si>
    <t>בן שימול</t>
  </si>
  <si>
    <t>בת-שבע</t>
  </si>
  <si>
    <t>גבריאלוב</t>
  </si>
  <si>
    <t>איימן</t>
  </si>
  <si>
    <t>בן-חמו</t>
  </si>
  <si>
    <t>אורון</t>
  </si>
  <si>
    <t>גדבאן</t>
  </si>
  <si>
    <t>מינץ</t>
  </si>
  <si>
    <t>סועאד</t>
  </si>
  <si>
    <t>אלוש</t>
  </si>
  <si>
    <t>נוה</t>
  </si>
  <si>
    <t>מיכאלה</t>
  </si>
  <si>
    <t>נצר</t>
  </si>
  <si>
    <t>זמירה</t>
  </si>
  <si>
    <t>דנילוב</t>
  </si>
  <si>
    <t>אלין</t>
  </si>
  <si>
    <t>גטה</t>
  </si>
  <si>
    <t>ג'ורג'</t>
  </si>
  <si>
    <t>עבאדי</t>
  </si>
  <si>
    <t>רמה</t>
  </si>
  <si>
    <t>אברג'ל</t>
  </si>
  <si>
    <t>אולסיה</t>
  </si>
  <si>
    <t>גנץ</t>
  </si>
  <si>
    <t>אביגדור</t>
  </si>
  <si>
    <t>עזריה</t>
  </si>
  <si>
    <t>שריף</t>
  </si>
  <si>
    <t>בן יאיר</t>
  </si>
  <si>
    <t>אסי</t>
  </si>
  <si>
    <t>דודו</t>
  </si>
  <si>
    <t>אלמלח</t>
  </si>
  <si>
    <t>מוניקה</t>
  </si>
  <si>
    <t>מעודה</t>
  </si>
  <si>
    <t>רעיסה</t>
  </si>
  <si>
    <t>פוני</t>
  </si>
  <si>
    <t>רואי</t>
  </si>
  <si>
    <t>משעלי</t>
  </si>
  <si>
    <t>אריג'</t>
  </si>
  <si>
    <t>עיד</t>
  </si>
  <si>
    <t>קריסטינה</t>
  </si>
  <si>
    <t>שהם</t>
  </si>
  <si>
    <t>לבנת</t>
  </si>
  <si>
    <t>רפפורט</t>
  </si>
  <si>
    <t>אמילי</t>
  </si>
  <si>
    <t>קוטלר</t>
  </si>
  <si>
    <t>מימי</t>
  </si>
  <si>
    <t>חגבי</t>
  </si>
  <si>
    <t>אלבירה</t>
  </si>
  <si>
    <t>עווד</t>
  </si>
  <si>
    <t>ויאצ'סלב</t>
  </si>
  <si>
    <t>עוזר</t>
  </si>
  <si>
    <t>גנדי</t>
  </si>
  <si>
    <t>בן נעים</t>
  </si>
  <si>
    <t>אזברגה</t>
  </si>
  <si>
    <t>היתם</t>
  </si>
  <si>
    <t>יופה</t>
  </si>
  <si>
    <t>אושר</t>
  </si>
  <si>
    <t>יעיש</t>
  </si>
  <si>
    <t>ואקנין</t>
  </si>
  <si>
    <t>עמירם</t>
  </si>
  <si>
    <t>סחר</t>
  </si>
  <si>
    <t>שיף</t>
  </si>
  <si>
    <t>קטרין</t>
  </si>
  <si>
    <t>דאהר</t>
  </si>
  <si>
    <t>לורין</t>
  </si>
  <si>
    <t>דגני</t>
  </si>
  <si>
    <t>באום</t>
  </si>
  <si>
    <t>קריספין</t>
  </si>
  <si>
    <t>רוזנבלט</t>
  </si>
  <si>
    <t>נתנאלה</t>
  </si>
  <si>
    <t>דר</t>
  </si>
  <si>
    <t>זהרה</t>
  </si>
  <si>
    <t>יוספי</t>
  </si>
  <si>
    <t>סוהיר</t>
  </si>
  <si>
    <t>אמארה</t>
  </si>
  <si>
    <t>יעקוב</t>
  </si>
  <si>
    <t>עאסי</t>
  </si>
  <si>
    <t>אן</t>
  </si>
  <si>
    <t>שטראוס</t>
  </si>
  <si>
    <t>אלבינה</t>
  </si>
  <si>
    <t>פסח</t>
  </si>
  <si>
    <t>הנא</t>
  </si>
  <si>
    <t>הישאם</t>
  </si>
  <si>
    <t>קורץ</t>
  </si>
  <si>
    <t>שילת</t>
  </si>
  <si>
    <t>עסיס</t>
  </si>
  <si>
    <t>פורטנוי</t>
  </si>
  <si>
    <t>רוזאן</t>
  </si>
  <si>
    <t>זפרני</t>
  </si>
  <si>
    <t>דועא</t>
  </si>
  <si>
    <t>אלגרבלי</t>
  </si>
  <si>
    <t>נאדר</t>
  </si>
  <si>
    <t>מלר</t>
  </si>
  <si>
    <t>סברין</t>
  </si>
  <si>
    <t>נדאל</t>
  </si>
  <si>
    <t>אונגר</t>
  </si>
  <si>
    <t>מיקי</t>
  </si>
  <si>
    <t>זוארץ</t>
  </si>
  <si>
    <t>לנא</t>
  </si>
  <si>
    <t>קופמן</t>
  </si>
  <si>
    <t>אבו ראס</t>
  </si>
  <si>
    <t>גולד</t>
  </si>
  <si>
    <t>אמג'ד</t>
  </si>
  <si>
    <t>גורליק</t>
  </si>
  <si>
    <t>קרולין</t>
  </si>
  <si>
    <t>גז</t>
  </si>
  <si>
    <t>עדיה</t>
  </si>
  <si>
    <t>קבדה</t>
  </si>
  <si>
    <t>אראל</t>
  </si>
  <si>
    <t>לורן</t>
  </si>
  <si>
    <t>חסין</t>
  </si>
  <si>
    <t>בעז</t>
  </si>
  <si>
    <t>נג'אר</t>
  </si>
  <si>
    <t>נוהא</t>
  </si>
  <si>
    <t>מרטה</t>
  </si>
  <si>
    <t>מרקוס</t>
  </si>
  <si>
    <t>אניה</t>
  </si>
  <si>
    <t>נח</t>
  </si>
  <si>
    <t>אליאסי</t>
  </si>
  <si>
    <t>תאופיק</t>
  </si>
  <si>
    <t>הנאדי</t>
  </si>
  <si>
    <t>צפריר</t>
  </si>
  <si>
    <t>אדווה</t>
  </si>
  <si>
    <t>ברודסקי</t>
  </si>
  <si>
    <t>אדיב</t>
  </si>
  <si>
    <t>ברנס</t>
  </si>
  <si>
    <t>גיטה</t>
  </si>
  <si>
    <t>עמדי</t>
  </si>
  <si>
    <t>רתם</t>
  </si>
  <si>
    <t>כיאל</t>
  </si>
  <si>
    <t>אלא</t>
  </si>
  <si>
    <t>פנחסי</t>
  </si>
  <si>
    <t>סבאח</t>
  </si>
  <si>
    <t>אלן</t>
  </si>
  <si>
    <t>מדינה</t>
  </si>
  <si>
    <t>ז'נה</t>
  </si>
  <si>
    <t>אברגל</t>
  </si>
  <si>
    <t>לאורה</t>
  </si>
  <si>
    <t>אבן</t>
  </si>
  <si>
    <t>אוריאן</t>
  </si>
  <si>
    <t>סיטבון</t>
  </si>
  <si>
    <t>כריסטינה</t>
  </si>
  <si>
    <t>זוסמן</t>
  </si>
  <si>
    <t>יארא</t>
  </si>
  <si>
    <t>טלקר</t>
  </si>
  <si>
    <t>קלימי</t>
  </si>
  <si>
    <t>עינבר</t>
  </si>
  <si>
    <t>ברנע</t>
  </si>
  <si>
    <t>יערית</t>
  </si>
  <si>
    <t>בר און</t>
  </si>
  <si>
    <t>לין</t>
  </si>
  <si>
    <t>סולטן</t>
  </si>
  <si>
    <t>זוהרה</t>
  </si>
  <si>
    <t>דואק</t>
  </si>
  <si>
    <t>צופית</t>
  </si>
  <si>
    <t>בנימינוב</t>
  </si>
  <si>
    <t>חלאילה</t>
  </si>
  <si>
    <t>אהד</t>
  </si>
  <si>
    <t>ויזל</t>
  </si>
  <si>
    <t>נידאל</t>
  </si>
  <si>
    <t>פסטרנק</t>
  </si>
  <si>
    <t>מרדכייב</t>
  </si>
  <si>
    <t>פראס</t>
  </si>
  <si>
    <t>מריאן</t>
  </si>
  <si>
    <t>נעאמנה</t>
  </si>
  <si>
    <t>הניה</t>
  </si>
  <si>
    <t>לובנה</t>
  </si>
  <si>
    <t>חג'ג'</t>
  </si>
  <si>
    <t>זיוית</t>
  </si>
  <si>
    <t>פרנק</t>
  </si>
  <si>
    <t>ראני</t>
  </si>
  <si>
    <t>חוג'יראת</t>
  </si>
  <si>
    <t>ארי</t>
  </si>
  <si>
    <t>קויפמן</t>
  </si>
  <si>
    <t>מורנו</t>
  </si>
  <si>
    <t>ואיל</t>
  </si>
  <si>
    <t>רבינוביץ'</t>
  </si>
  <si>
    <t>ענתבי</t>
  </si>
  <si>
    <t>מילי</t>
  </si>
  <si>
    <t>רוזנבאום</t>
  </si>
  <si>
    <t>גאורגי</t>
  </si>
  <si>
    <t>ג'רבי</t>
  </si>
  <si>
    <t>גאדה</t>
  </si>
  <si>
    <t>רוטשטיין</t>
  </si>
  <si>
    <t>גיתית</t>
  </si>
  <si>
    <t>מדמון</t>
  </si>
  <si>
    <t>מרוה</t>
  </si>
  <si>
    <t>אבקסיס</t>
  </si>
  <si>
    <t>עזאיזה</t>
  </si>
  <si>
    <t>כאמל</t>
  </si>
  <si>
    <t>נעמן</t>
  </si>
  <si>
    <t>מילה</t>
  </si>
  <si>
    <t>אבו ליל</t>
  </si>
  <si>
    <t>ולאא</t>
  </si>
  <si>
    <t>מרסיאנו</t>
  </si>
  <si>
    <t>גניה</t>
  </si>
  <si>
    <t>שוהם</t>
  </si>
  <si>
    <t>יעלה</t>
  </si>
  <si>
    <t>יהל</t>
  </si>
  <si>
    <t>ציוני</t>
  </si>
  <si>
    <t>ליאב</t>
  </si>
  <si>
    <t>חנוכה</t>
  </si>
  <si>
    <t>קטרינה</t>
  </si>
  <si>
    <t>תמם</t>
  </si>
  <si>
    <t>האלה</t>
  </si>
  <si>
    <t>גלזר</t>
  </si>
  <si>
    <t>איברהים</t>
  </si>
  <si>
    <t>חמד</t>
  </si>
  <si>
    <t>נדא</t>
  </si>
  <si>
    <t>בן-חיים</t>
  </si>
  <si>
    <t>יולי</t>
  </si>
  <si>
    <t>שנאן</t>
  </si>
  <si>
    <t>אבירן</t>
  </si>
  <si>
    <t>חאג' יחיא</t>
  </si>
  <si>
    <t>סאוסן</t>
  </si>
  <si>
    <t>בלומנפלד</t>
  </si>
  <si>
    <t>קקון</t>
  </si>
  <si>
    <t>תימור</t>
  </si>
  <si>
    <t>הרפז</t>
  </si>
  <si>
    <t>דועאא</t>
  </si>
  <si>
    <t>סרי</t>
  </si>
  <si>
    <t>אומימה</t>
  </si>
  <si>
    <t>עוזיאל</t>
  </si>
  <si>
    <t>לאון</t>
  </si>
  <si>
    <t>מנדלסון</t>
  </si>
  <si>
    <t>רויטמן</t>
  </si>
  <si>
    <t>ליאוניד</t>
  </si>
  <si>
    <t>וייסמן</t>
  </si>
  <si>
    <t>חנא</t>
  </si>
  <si>
    <t>צוקר</t>
  </si>
  <si>
    <t>ליאון</t>
  </si>
  <si>
    <t>שיין</t>
  </si>
  <si>
    <t>זילברברג</t>
  </si>
  <si>
    <t>תהל</t>
  </si>
  <si>
    <t>יגודייב</t>
  </si>
  <si>
    <t>וסאם</t>
  </si>
  <si>
    <t>פנקר</t>
  </si>
  <si>
    <t>ניבה</t>
  </si>
  <si>
    <t>שרוני</t>
  </si>
  <si>
    <t>סולימאן</t>
  </si>
  <si>
    <t>עוסמאן</t>
  </si>
  <si>
    <t>ג'נט</t>
  </si>
  <si>
    <t>גוילי</t>
  </si>
  <si>
    <t>וינברגר</t>
  </si>
  <si>
    <t>בינה</t>
  </si>
  <si>
    <t>דיאמנט</t>
  </si>
  <si>
    <t>אפי</t>
  </si>
  <si>
    <t>עליאן</t>
  </si>
  <si>
    <t>רביטל</t>
  </si>
  <si>
    <t>כרמון</t>
  </si>
  <si>
    <t>רוטשילד</t>
  </si>
  <si>
    <t>זינב</t>
  </si>
  <si>
    <t>רוקח</t>
  </si>
  <si>
    <t>ידידיה</t>
  </si>
  <si>
    <t>פנטה</t>
  </si>
  <si>
    <t>ג'יהאן</t>
  </si>
  <si>
    <t>בריל</t>
  </si>
  <si>
    <t>חאתם</t>
  </si>
  <si>
    <t>וילנר</t>
  </si>
  <si>
    <t>מרווה</t>
  </si>
  <si>
    <t>טבול</t>
  </si>
  <si>
    <t>עסאם</t>
  </si>
  <si>
    <t>יוחננוב</t>
  </si>
  <si>
    <t>מיקה</t>
  </si>
  <si>
    <t>בלאי</t>
  </si>
  <si>
    <t>עפרי</t>
  </si>
  <si>
    <t>תמרי</t>
  </si>
  <si>
    <t>סירין</t>
  </si>
  <si>
    <t>נודלמן</t>
  </si>
  <si>
    <t>אכרם</t>
  </si>
  <si>
    <t>בוכריס</t>
  </si>
  <si>
    <t>דויד</t>
  </si>
  <si>
    <t>סנדלר</t>
  </si>
  <si>
    <t>שירית</t>
  </si>
  <si>
    <t>נג'יב</t>
  </si>
  <si>
    <t>מטאנס</t>
  </si>
  <si>
    <t>היימן</t>
  </si>
  <si>
    <t>אלהאם</t>
  </si>
  <si>
    <t>לוינגר</t>
  </si>
  <si>
    <t>דוריס</t>
  </si>
  <si>
    <t>מנגיסטו</t>
  </si>
  <si>
    <t>איאת</t>
  </si>
  <si>
    <t>גולדין</t>
  </si>
  <si>
    <t>גמאל</t>
  </si>
  <si>
    <t>גינת</t>
  </si>
  <si>
    <t>יזהר</t>
  </si>
  <si>
    <t>עדני</t>
  </si>
  <si>
    <t>אוולין</t>
  </si>
  <si>
    <t>נואל</t>
  </si>
  <si>
    <t>ניימן</t>
  </si>
  <si>
    <t>נדים</t>
  </si>
  <si>
    <t>לילא</t>
  </si>
  <si>
    <t>דגש</t>
  </si>
  <si>
    <t>אורין</t>
  </si>
  <si>
    <t>ח'יר</t>
  </si>
  <si>
    <t>שלהבת</t>
  </si>
  <si>
    <t>אברגיל</t>
  </si>
  <si>
    <t>פרלה</t>
  </si>
  <si>
    <t>גורביץ'</t>
  </si>
  <si>
    <t>סיהאם</t>
  </si>
  <si>
    <t>בן שלום</t>
  </si>
  <si>
    <t>עופרי</t>
  </si>
  <si>
    <t>ואנונו</t>
  </si>
  <si>
    <t>נימר</t>
  </si>
  <si>
    <t>וגנר</t>
  </si>
  <si>
    <t>ארטיום</t>
  </si>
  <si>
    <t>רג'א</t>
  </si>
  <si>
    <t>מיכאילוב</t>
  </si>
  <si>
    <t>כלנית</t>
  </si>
  <si>
    <t>טננבאום</t>
  </si>
  <si>
    <t>לואיזה</t>
  </si>
  <si>
    <t>קבלאן</t>
  </si>
  <si>
    <t>בבייב</t>
  </si>
  <si>
    <t>יהושוע</t>
  </si>
  <si>
    <t>ליטבק</t>
  </si>
  <si>
    <t>שורוק</t>
  </si>
  <si>
    <t>גרינבוים</t>
  </si>
  <si>
    <t>בילאל</t>
  </si>
  <si>
    <t>בשארי</t>
  </si>
  <si>
    <t>איבון</t>
  </si>
  <si>
    <t>שמעיה</t>
  </si>
  <si>
    <t>עאישה</t>
  </si>
  <si>
    <t>בוחניק</t>
  </si>
  <si>
    <t>גנט</t>
  </si>
  <si>
    <t>עזריאל</t>
  </si>
  <si>
    <t>צאלה</t>
  </si>
  <si>
    <t>צוברי</t>
  </si>
  <si>
    <t>דימה</t>
  </si>
  <si>
    <t>בן שמחון</t>
  </si>
  <si>
    <t>סול</t>
  </si>
  <si>
    <t>אבו עראר</t>
  </si>
  <si>
    <t>קלאודיה</t>
  </si>
  <si>
    <t>גלוזמן</t>
  </si>
  <si>
    <t>תגריד</t>
  </si>
  <si>
    <t>גליקמן</t>
  </si>
  <si>
    <t>בשיר</t>
  </si>
  <si>
    <t>פריימן</t>
  </si>
  <si>
    <t>מהדי</t>
  </si>
  <si>
    <t>ינקו</t>
  </si>
  <si>
    <t>פאול</t>
  </si>
  <si>
    <t>רפאילוב</t>
  </si>
  <si>
    <t>סברינה</t>
  </si>
  <si>
    <t>שרגא</t>
  </si>
  <si>
    <t>ראויה</t>
  </si>
  <si>
    <t>ארגמן</t>
  </si>
  <si>
    <t>עמאר</t>
  </si>
  <si>
    <t>קנטור</t>
  </si>
  <si>
    <t>ניבאל</t>
  </si>
  <si>
    <t>אדלשטיין</t>
  </si>
  <si>
    <t>אליאן</t>
  </si>
  <si>
    <t>טפרה</t>
  </si>
  <si>
    <t>אווה</t>
  </si>
  <si>
    <t>שניאור</t>
  </si>
  <si>
    <t>פטר</t>
  </si>
  <si>
    <t>רומנו</t>
  </si>
  <si>
    <t>יארה</t>
  </si>
  <si>
    <t>בורנשטיין</t>
  </si>
  <si>
    <t>אריקה</t>
  </si>
  <si>
    <t>פלח</t>
  </si>
  <si>
    <t>ארנה</t>
  </si>
  <si>
    <t>זלצר</t>
  </si>
  <si>
    <t>דין</t>
  </si>
  <si>
    <t>נבואני</t>
  </si>
  <si>
    <t>יאסר</t>
  </si>
  <si>
    <t>טיבי</t>
  </si>
  <si>
    <t>ברמי</t>
  </si>
  <si>
    <t>גסאן</t>
  </si>
  <si>
    <t>בראונשטיין</t>
  </si>
  <si>
    <t>אנגלה</t>
  </si>
  <si>
    <t>מולה</t>
  </si>
  <si>
    <t>אדריאנה</t>
  </si>
  <si>
    <t>פרטוק</t>
  </si>
  <si>
    <t>סולי</t>
  </si>
  <si>
    <t>טסמה</t>
  </si>
  <si>
    <t>יסכה</t>
  </si>
  <si>
    <t>בדיר</t>
  </si>
  <si>
    <t>נונה</t>
  </si>
  <si>
    <t>גלמן</t>
  </si>
  <si>
    <t>עאבד</t>
  </si>
  <si>
    <t>זלמן</t>
  </si>
  <si>
    <t>עבד</t>
  </si>
  <si>
    <t>אבלין</t>
  </si>
  <si>
    <t>זדה</t>
  </si>
  <si>
    <t>ראידה</t>
  </si>
  <si>
    <t>טגניה</t>
  </si>
  <si>
    <t>אבבה</t>
  </si>
  <si>
    <t>בר-און</t>
  </si>
  <si>
    <t>באסם</t>
  </si>
  <si>
    <t>יום טוב</t>
  </si>
  <si>
    <t>עפאף</t>
  </si>
  <si>
    <t>מלקו</t>
  </si>
  <si>
    <t>מטילדה</t>
  </si>
  <si>
    <t>שלג</t>
  </si>
  <si>
    <t>ג'ולי</t>
  </si>
  <si>
    <t>ג'ובראן</t>
  </si>
  <si>
    <t>יליזבטה</t>
  </si>
  <si>
    <t>אטי</t>
  </si>
  <si>
    <t>בן עטר</t>
  </si>
  <si>
    <t>לונה</t>
  </si>
  <si>
    <t>רייס</t>
  </si>
  <si>
    <t>שרין</t>
  </si>
  <si>
    <t>פלס</t>
  </si>
  <si>
    <t>פרחיה</t>
  </si>
  <si>
    <t>מימוני</t>
  </si>
  <si>
    <t>מלצר</t>
  </si>
  <si>
    <t>בהאא</t>
  </si>
  <si>
    <t>בת-חן</t>
  </si>
  <si>
    <t>קשקוש</t>
  </si>
  <si>
    <t>עבו</t>
  </si>
  <si>
    <t>אודיה</t>
  </si>
  <si>
    <t>בלולו</t>
  </si>
  <si>
    <t>שלי רחל</t>
  </si>
  <si>
    <t>קול</t>
  </si>
  <si>
    <t>עירן</t>
  </si>
  <si>
    <t>עסלי</t>
  </si>
  <si>
    <t>עליה</t>
  </si>
  <si>
    <t>סויד</t>
  </si>
  <si>
    <t>סלוא</t>
  </si>
  <si>
    <t>פורר</t>
  </si>
  <si>
    <t>שער</t>
  </si>
  <si>
    <t>פאולה</t>
  </si>
  <si>
    <t>אלטשולר</t>
  </si>
  <si>
    <t>אורפז</t>
  </si>
  <si>
    <t>קראוס</t>
  </si>
  <si>
    <t>פאולינה</t>
  </si>
  <si>
    <t>שקולניק</t>
  </si>
  <si>
    <t>פאתן</t>
  </si>
  <si>
    <t>מיארה</t>
  </si>
  <si>
    <t>נתלי</t>
  </si>
  <si>
    <t>צ'קול</t>
  </si>
  <si>
    <t>רוסלן</t>
  </si>
  <si>
    <t>סרסור</t>
  </si>
  <si>
    <t>צוריאל</t>
  </si>
  <si>
    <t>עבודי</t>
  </si>
  <si>
    <t>סואר</t>
  </si>
  <si>
    <t>דמארי</t>
  </si>
  <si>
    <t>צח</t>
  </si>
  <si>
    <t>פאעור</t>
  </si>
  <si>
    <t>סמעאן</t>
  </si>
  <si>
    <t>נרקיס</t>
  </si>
  <si>
    <t>קגן</t>
  </si>
  <si>
    <t>אדל</t>
  </si>
  <si>
    <t>שוסטר</t>
  </si>
  <si>
    <t>בן אלי</t>
  </si>
  <si>
    <t>גולדה</t>
  </si>
  <si>
    <t>בן דור</t>
  </si>
  <si>
    <t>ראומה</t>
  </si>
  <si>
    <t>שרבל</t>
  </si>
  <si>
    <t>חפצדי</t>
  </si>
  <si>
    <t>בהא</t>
  </si>
  <si>
    <t>בוגנים</t>
  </si>
  <si>
    <t>עימאד</t>
  </si>
  <si>
    <t>גטהון</t>
  </si>
  <si>
    <t>אליסף</t>
  </si>
  <si>
    <t>חמזה</t>
  </si>
  <si>
    <t>אלמירה</t>
  </si>
  <si>
    <t>גת</t>
  </si>
  <si>
    <t>חרות</t>
  </si>
  <si>
    <t>חזי</t>
  </si>
  <si>
    <t>ביאנה</t>
  </si>
  <si>
    <t>פורטל</t>
  </si>
  <si>
    <t>אני</t>
  </si>
  <si>
    <t>מורג</t>
  </si>
  <si>
    <t>טימור</t>
  </si>
  <si>
    <t>פיטוסי</t>
  </si>
  <si>
    <t>אנס</t>
  </si>
  <si>
    <t>רייכמן</t>
  </si>
  <si>
    <t>הילי</t>
  </si>
  <si>
    <t>קייקוב</t>
  </si>
  <si>
    <t>סונדוס</t>
  </si>
  <si>
    <t>פיינשטיין</t>
  </si>
  <si>
    <t>דורפמן</t>
  </si>
  <si>
    <t>ביאטריס</t>
  </si>
  <si>
    <t>לייבוביץ</t>
  </si>
  <si>
    <t>צהלה</t>
  </si>
  <si>
    <t>מיסא</t>
  </si>
  <si>
    <t>שכטמן</t>
  </si>
  <si>
    <t>בסאם</t>
  </si>
  <si>
    <t>שוקר</t>
  </si>
  <si>
    <t>פריאל</t>
  </si>
  <si>
    <t>הבר</t>
  </si>
  <si>
    <t>חפציבה</t>
  </si>
  <si>
    <t>אפל</t>
  </si>
  <si>
    <t>לנג</t>
  </si>
  <si>
    <t>וורקנש</t>
  </si>
  <si>
    <t>גביש</t>
  </si>
  <si>
    <t>אסלאם</t>
  </si>
  <si>
    <t>מוניק</t>
  </si>
  <si>
    <t>עצמון</t>
  </si>
  <si>
    <t>יאנינה</t>
  </si>
  <si>
    <t>בן-ישי</t>
  </si>
  <si>
    <t>לוטם</t>
  </si>
  <si>
    <t>פרס</t>
  </si>
  <si>
    <t>נתיב</t>
  </si>
  <si>
    <t>נאיף</t>
  </si>
  <si>
    <t>הוכמן</t>
  </si>
  <si>
    <t>ויאולטה</t>
  </si>
  <si>
    <t>ויס</t>
  </si>
  <si>
    <t>בשאר</t>
  </si>
  <si>
    <t>איברגימוב</t>
  </si>
  <si>
    <t>בק</t>
  </si>
  <si>
    <t>היא</t>
  </si>
  <si>
    <t>חנימוב</t>
  </si>
  <si>
    <t>אחסאן</t>
  </si>
  <si>
    <t>פיין</t>
  </si>
  <si>
    <t>אירמה</t>
  </si>
  <si>
    <t>הלון</t>
  </si>
  <si>
    <t>יונת</t>
  </si>
  <si>
    <t>חג'בי</t>
  </si>
  <si>
    <t>רמזי</t>
  </si>
  <si>
    <t>רבין</t>
  </si>
  <si>
    <t>מקס</t>
  </si>
  <si>
    <t>טויזר</t>
  </si>
  <si>
    <t>אפנאן</t>
  </si>
  <si>
    <t>עטייה</t>
  </si>
  <si>
    <t>יזדי</t>
  </si>
  <si>
    <t>לובנא</t>
  </si>
  <si>
    <t>מלחי</t>
  </si>
  <si>
    <t>רוז</t>
  </si>
  <si>
    <t>ברעם</t>
  </si>
  <si>
    <t>עתליה</t>
  </si>
  <si>
    <t>ברקת</t>
  </si>
  <si>
    <t>איטה</t>
  </si>
  <si>
    <t>בוארון</t>
  </si>
  <si>
    <t>מרוא</t>
  </si>
  <si>
    <t>דרויש</t>
  </si>
  <si>
    <t>פניה</t>
  </si>
  <si>
    <t>ספיבק</t>
  </si>
  <si>
    <t>ליפז</t>
  </si>
  <si>
    <t>ינינה</t>
  </si>
  <si>
    <t>אלחדד</t>
  </si>
  <si>
    <t>רוואן</t>
  </si>
  <si>
    <t>שלומוב</t>
  </si>
  <si>
    <t>גורג</t>
  </si>
  <si>
    <t>אבו עגאג</t>
  </si>
  <si>
    <t>מארק</t>
  </si>
  <si>
    <t>בטיטו</t>
  </si>
  <si>
    <t>סלאח</t>
  </si>
  <si>
    <t>בן-יוסף</t>
  </si>
  <si>
    <t>אביהו</t>
  </si>
  <si>
    <t>סייד אחמד</t>
  </si>
  <si>
    <t>יוליאנה</t>
  </si>
  <si>
    <t>גבעון</t>
  </si>
  <si>
    <t>אמונה</t>
  </si>
  <si>
    <t>פיליפ</t>
  </si>
  <si>
    <t>גופמן</t>
  </si>
  <si>
    <t>ברין</t>
  </si>
  <si>
    <t>אסרא</t>
  </si>
  <si>
    <t>חן חנה</t>
  </si>
  <si>
    <t>לרר</t>
  </si>
  <si>
    <t>אדריאן</t>
  </si>
  <si>
    <t>חובב</t>
  </si>
  <si>
    <t>ספי</t>
  </si>
  <si>
    <t>גרובר</t>
  </si>
  <si>
    <t>גרינשפון</t>
  </si>
  <si>
    <t>סאהר</t>
  </si>
  <si>
    <t>שמילוביץ</t>
  </si>
  <si>
    <t>סאמיה</t>
  </si>
  <si>
    <t>אגרונוב</t>
  </si>
  <si>
    <t>אנג'ליקה</t>
  </si>
  <si>
    <t>דנן</t>
  </si>
  <si>
    <t>וופא</t>
  </si>
  <si>
    <t>מרזוק</t>
  </si>
  <si>
    <t>חסאן</t>
  </si>
  <si>
    <t>בלומנטל</t>
  </si>
  <si>
    <t>מננה</t>
  </si>
  <si>
    <t>רבאב</t>
  </si>
  <si>
    <t>מישייב</t>
  </si>
  <si>
    <t>ולנטין</t>
  </si>
  <si>
    <t>פרג</t>
  </si>
  <si>
    <t>תמאם</t>
  </si>
  <si>
    <t>מנשרוב</t>
  </si>
  <si>
    <t>סלביה</t>
  </si>
  <si>
    <t>גרשוני</t>
  </si>
  <si>
    <t>סארה</t>
  </si>
  <si>
    <t>ברוכים</t>
  </si>
  <si>
    <t>מאלק</t>
  </si>
  <si>
    <t>שניצר</t>
  </si>
  <si>
    <t>עאטף</t>
  </si>
  <si>
    <t>בשן</t>
  </si>
  <si>
    <t>פאדיה</t>
  </si>
  <si>
    <t>חאזם</t>
  </si>
  <si>
    <t>ים</t>
  </si>
  <si>
    <t>מורגנשטרן</t>
  </si>
  <si>
    <t>רנטה</t>
  </si>
  <si>
    <t>רווה</t>
  </si>
  <si>
    <t>האדי</t>
  </si>
  <si>
    <t>אבן חיים</t>
  </si>
  <si>
    <t>קרול</t>
  </si>
  <si>
    <t>זקס</t>
  </si>
  <si>
    <t>קים</t>
  </si>
  <si>
    <t>בלס</t>
  </si>
  <si>
    <t>הנד</t>
  </si>
  <si>
    <t>שמאילוב</t>
  </si>
  <si>
    <t>אסמרה</t>
  </si>
  <si>
    <t>זנגריה</t>
  </si>
  <si>
    <t>מני</t>
  </si>
  <si>
    <t>מלכי</t>
  </si>
  <si>
    <t>קרלוס</t>
  </si>
  <si>
    <t>דוידסון</t>
  </si>
  <si>
    <t>תסנים</t>
  </si>
  <si>
    <t>אבגי</t>
  </si>
  <si>
    <t>מרלין</t>
  </si>
  <si>
    <t>אזרזר</t>
  </si>
  <si>
    <t>עותמאן</t>
  </si>
  <si>
    <t>שחורי</t>
  </si>
  <si>
    <t>מוריאל</t>
  </si>
  <si>
    <t>לבני</t>
  </si>
  <si>
    <t>יקותיאל</t>
  </si>
  <si>
    <t>סמרה</t>
  </si>
  <si>
    <t>ניבין</t>
  </si>
  <si>
    <t>שריג</t>
  </si>
  <si>
    <t>מועתז</t>
  </si>
  <si>
    <t>סמארה</t>
  </si>
  <si>
    <t>פרדי</t>
  </si>
  <si>
    <t>גרינבלט</t>
  </si>
  <si>
    <t>מארי</t>
  </si>
  <si>
    <t>גרבי</t>
  </si>
  <si>
    <t>מלאק</t>
  </si>
  <si>
    <t>עאידה</t>
  </si>
  <si>
    <t>קוזנצוב</t>
  </si>
  <si>
    <t>אתאר</t>
  </si>
  <si>
    <t>ממו</t>
  </si>
  <si>
    <t>רנדה</t>
  </si>
  <si>
    <t>טפירו</t>
  </si>
  <si>
    <t>שימונוב</t>
  </si>
  <si>
    <t>וג'די</t>
  </si>
  <si>
    <t>רפופורט</t>
  </si>
  <si>
    <t>קונסטנטי</t>
  </si>
  <si>
    <t>שריד</t>
  </si>
  <si>
    <t>פאיז</t>
  </si>
  <si>
    <t>ארבלי</t>
  </si>
  <si>
    <t>פאתנה</t>
  </si>
  <si>
    <t>מסורי</t>
  </si>
  <si>
    <t>מור מרים</t>
  </si>
  <si>
    <t>אסא</t>
  </si>
  <si>
    <t>מג'די</t>
  </si>
  <si>
    <t>קמינסקי</t>
  </si>
  <si>
    <t>מדלן</t>
  </si>
  <si>
    <t>למא</t>
  </si>
  <si>
    <t>שלוש</t>
  </si>
  <si>
    <t>דקה</t>
  </si>
  <si>
    <t>גוני</t>
  </si>
  <si>
    <t>מילמן</t>
  </si>
  <si>
    <t>אדלמן</t>
  </si>
  <si>
    <t>אסראא</t>
  </si>
  <si>
    <t>קמילה</t>
  </si>
  <si>
    <t>דרי</t>
  </si>
  <si>
    <t>אנגאם</t>
  </si>
  <si>
    <t>לדרמן</t>
  </si>
  <si>
    <t>ג'מיל</t>
  </si>
  <si>
    <t>שליט</t>
  </si>
  <si>
    <t>רגדה</t>
  </si>
  <si>
    <t>עדיקה</t>
  </si>
  <si>
    <t>דולי</t>
  </si>
  <si>
    <t>חורב</t>
  </si>
  <si>
    <t>אמינה</t>
  </si>
  <si>
    <t>חוראני</t>
  </si>
  <si>
    <t>רוס</t>
  </si>
  <si>
    <t>ויאם</t>
  </si>
  <si>
    <t>רחמינוב</t>
  </si>
  <si>
    <t>נאדין</t>
  </si>
  <si>
    <t>מרגוליס</t>
  </si>
  <si>
    <t>דודי</t>
  </si>
  <si>
    <t>צפורי</t>
  </si>
  <si>
    <t>מרה</t>
  </si>
  <si>
    <t>נידם</t>
  </si>
  <si>
    <t>ימימה</t>
  </si>
  <si>
    <t>נווה</t>
  </si>
  <si>
    <t>ליליאנה</t>
  </si>
  <si>
    <t>רשל</t>
  </si>
  <si>
    <t>אשד</t>
  </si>
  <si>
    <t>אסתר אתי</t>
  </si>
  <si>
    <t>בר יוסף</t>
  </si>
  <si>
    <t>גיטל</t>
  </si>
  <si>
    <t>גולדפרב</t>
  </si>
  <si>
    <t>שפיצר</t>
  </si>
  <si>
    <t>ז'קלין</t>
  </si>
  <si>
    <t>לוטן</t>
  </si>
  <si>
    <t>נינט</t>
  </si>
  <si>
    <t>אלטר</t>
  </si>
  <si>
    <t>מאשה</t>
  </si>
  <si>
    <t>מוגרבי</t>
  </si>
  <si>
    <t>הילית</t>
  </si>
  <si>
    <t>בוהדנה</t>
  </si>
  <si>
    <t>יהלי</t>
  </si>
  <si>
    <t>וורקו</t>
  </si>
  <si>
    <t>סיסו</t>
  </si>
  <si>
    <t>אסמא</t>
  </si>
  <si>
    <t>הרשקו</t>
  </si>
  <si>
    <t>סובחי</t>
  </si>
  <si>
    <t>ירמיהו</t>
  </si>
  <si>
    <t>מונירה</t>
  </si>
  <si>
    <t>קליינר</t>
  </si>
  <si>
    <t>מולו</t>
  </si>
  <si>
    <t>סנדקה</t>
  </si>
  <si>
    <t>ראיה</t>
  </si>
  <si>
    <t>אמון</t>
  </si>
  <si>
    <t>מילשטיין</t>
  </si>
  <si>
    <t>חסיה</t>
  </si>
  <si>
    <t>לרמן</t>
  </si>
  <si>
    <t>ירקוני</t>
  </si>
  <si>
    <t>גריפאת</t>
  </si>
  <si>
    <t>לוסי</t>
  </si>
  <si>
    <t>אלבו</t>
  </si>
  <si>
    <t>ג'נאן</t>
  </si>
  <si>
    <t>ליטמן</t>
  </si>
  <si>
    <t>וורקה</t>
  </si>
  <si>
    <t>דברת</t>
  </si>
  <si>
    <t>אטיה</t>
  </si>
  <si>
    <t>ליסה</t>
  </si>
  <si>
    <t>ביטן</t>
  </si>
  <si>
    <t>סוסנה</t>
  </si>
  <si>
    <t>סובח</t>
  </si>
  <si>
    <t>אראלה</t>
  </si>
  <si>
    <t>קנפו</t>
  </si>
  <si>
    <t>אלברטו</t>
  </si>
  <si>
    <t>זיתון</t>
  </si>
  <si>
    <t>דוניא</t>
  </si>
  <si>
    <t>סיאני</t>
  </si>
  <si>
    <t>ויטה</t>
  </si>
  <si>
    <t>שנית</t>
  </si>
  <si>
    <t>עאזם</t>
  </si>
  <si>
    <t>מילכה</t>
  </si>
  <si>
    <t>צורף</t>
  </si>
  <si>
    <t>אבלינה</t>
  </si>
  <si>
    <t>פינסקי</t>
  </si>
  <si>
    <t>אירן</t>
  </si>
  <si>
    <t>אזרד</t>
  </si>
  <si>
    <t>גרמן</t>
  </si>
  <si>
    <t>וידר</t>
  </si>
  <si>
    <t>ערבה</t>
  </si>
  <si>
    <t>איילין</t>
  </si>
  <si>
    <t>טאטיאנה</t>
  </si>
  <si>
    <t>מחול</t>
  </si>
  <si>
    <t>אדלה</t>
  </si>
  <si>
    <t>חזיזה</t>
  </si>
  <si>
    <t>סטפן</t>
  </si>
  <si>
    <t>וקסמן</t>
  </si>
  <si>
    <t>רימונה</t>
  </si>
  <si>
    <t>ברקו</t>
  </si>
  <si>
    <t>קארן</t>
  </si>
  <si>
    <t>מרגולין</t>
  </si>
  <si>
    <t>מירן</t>
  </si>
  <si>
    <t>בדש</t>
  </si>
  <si>
    <t>מרח</t>
  </si>
  <si>
    <t>קרסנטי</t>
  </si>
  <si>
    <t>ג'ניה</t>
  </si>
  <si>
    <t>דדוש</t>
  </si>
  <si>
    <t>דרורית</t>
  </si>
  <si>
    <t>ג'וליה</t>
  </si>
  <si>
    <t>עציון</t>
  </si>
  <si>
    <t>אתי אסתר</t>
  </si>
  <si>
    <t>אדריס</t>
  </si>
  <si>
    <t>תפארת</t>
  </si>
  <si>
    <t>זאהר</t>
  </si>
  <si>
    <t>זיסמן</t>
  </si>
  <si>
    <t>פינחס</t>
  </si>
  <si>
    <t>קירה</t>
  </si>
  <si>
    <t>בן פורת</t>
  </si>
  <si>
    <t>מייקל</t>
  </si>
  <si>
    <t>אחרק</t>
  </si>
  <si>
    <t>סיואר</t>
  </si>
  <si>
    <t>רוזין</t>
  </si>
  <si>
    <t>ודאד</t>
  </si>
  <si>
    <t>אלפי</t>
  </si>
  <si>
    <t>ג'ומאנה</t>
  </si>
  <si>
    <t>ולדמן</t>
  </si>
  <si>
    <t>בן-ציון</t>
  </si>
  <si>
    <t>גרינבאום</t>
  </si>
  <si>
    <t>מייס</t>
  </si>
  <si>
    <t>שיפמן</t>
  </si>
  <si>
    <t>מיסון</t>
  </si>
  <si>
    <t>תומא</t>
  </si>
  <si>
    <t>מרתה</t>
  </si>
  <si>
    <t>פוזיילוב</t>
  </si>
  <si>
    <t>דבורה לאה</t>
  </si>
  <si>
    <t>ארצי</t>
  </si>
  <si>
    <t>מסרט</t>
  </si>
  <si>
    <t>ברלין</t>
  </si>
  <si>
    <t>למיס</t>
  </si>
  <si>
    <t>גאבר</t>
  </si>
  <si>
    <t>ננסי</t>
  </si>
  <si>
    <t>טדסה</t>
  </si>
  <si>
    <t>אנז'ליקה</t>
  </si>
  <si>
    <t>בן יצחק</t>
  </si>
  <si>
    <t>עפיף</t>
  </si>
  <si>
    <t>יצקן</t>
  </si>
  <si>
    <t>בן אהרן</t>
  </si>
  <si>
    <t>רייך</t>
  </si>
  <si>
    <t>אוסמה</t>
  </si>
  <si>
    <t>קיסר</t>
  </si>
  <si>
    <t>היפא</t>
  </si>
  <si>
    <t>רטה</t>
  </si>
  <si>
    <t>דימא</t>
  </si>
  <si>
    <t>נחשון</t>
  </si>
  <si>
    <t>אלוירה</t>
  </si>
  <si>
    <t>נשיא</t>
  </si>
  <si>
    <t>נארימאן</t>
  </si>
  <si>
    <t>זגדון</t>
  </si>
  <si>
    <t>ג'מילה</t>
  </si>
  <si>
    <t>קריכלי</t>
  </si>
  <si>
    <t>קמר</t>
  </si>
  <si>
    <t>נדלר</t>
  </si>
  <si>
    <t>ניזאר</t>
  </si>
  <si>
    <t>מדמוני</t>
  </si>
  <si>
    <t>הזאר</t>
  </si>
  <si>
    <t>חמודה</t>
  </si>
  <si>
    <t>זאנה</t>
  </si>
  <si>
    <t>לחיאני</t>
  </si>
  <si>
    <t>שונית</t>
  </si>
  <si>
    <t>צפניה</t>
  </si>
  <si>
    <t>אלמז</t>
  </si>
  <si>
    <t>פדלון</t>
  </si>
  <si>
    <t>שוש</t>
  </si>
  <si>
    <t>טולדו</t>
  </si>
  <si>
    <t>אולה</t>
  </si>
  <si>
    <t>בן שיטרית</t>
  </si>
  <si>
    <t>נרדין</t>
  </si>
  <si>
    <t>מעלם</t>
  </si>
  <si>
    <t>תלמה</t>
  </si>
  <si>
    <t>מעתוק</t>
  </si>
  <si>
    <t>רודיקה</t>
  </si>
  <si>
    <t>לזרוביץ</t>
  </si>
  <si>
    <t>שאדן</t>
  </si>
  <si>
    <t>מרשה</t>
  </si>
  <si>
    <t>רלי</t>
  </si>
  <si>
    <t>חברוני</t>
  </si>
  <si>
    <t>ללי</t>
  </si>
  <si>
    <t>עיסאם</t>
  </si>
  <si>
    <t>בן צור</t>
  </si>
  <si>
    <t>שרה שרית</t>
  </si>
  <si>
    <t>אחיה</t>
  </si>
  <si>
    <t>עראף</t>
  </si>
  <si>
    <t>מאזן</t>
  </si>
  <si>
    <t>מואסי</t>
  </si>
  <si>
    <t>שיפרה</t>
  </si>
  <si>
    <t>אקטרינה</t>
  </si>
  <si>
    <t>בריק</t>
  </si>
  <si>
    <t>גאיה</t>
  </si>
  <si>
    <t>שנקר</t>
  </si>
  <si>
    <t>אמגד</t>
  </si>
  <si>
    <t>סהלו</t>
  </si>
  <si>
    <t>סעדו</t>
  </si>
  <si>
    <t>שץ</t>
  </si>
  <si>
    <t>בוסנה</t>
  </si>
  <si>
    <t>זיידמן</t>
  </si>
  <si>
    <t>נרדית</t>
  </si>
  <si>
    <t>בן אבי</t>
  </si>
  <si>
    <t>השאם</t>
  </si>
  <si>
    <t>מזאריב</t>
  </si>
  <si>
    <t>חייקין</t>
  </si>
  <si>
    <t>הנרי</t>
  </si>
  <si>
    <t>בר אור</t>
  </si>
  <si>
    <t>קרן אור</t>
  </si>
  <si>
    <t>גנדלמן</t>
  </si>
  <si>
    <t>דימיטרי</t>
  </si>
  <si>
    <t>אמי</t>
  </si>
  <si>
    <t>שבח</t>
  </si>
  <si>
    <t>אננה</t>
  </si>
  <si>
    <t>סיטון</t>
  </si>
  <si>
    <t>אליעד</t>
  </si>
  <si>
    <t>דיב</t>
  </si>
  <si>
    <t>פיטר</t>
  </si>
  <si>
    <t>אלמגור</t>
  </si>
  <si>
    <t>גרגורי</t>
  </si>
  <si>
    <t>תם</t>
  </si>
  <si>
    <t>סלבה</t>
  </si>
  <si>
    <t>שולי</t>
  </si>
  <si>
    <t>דואני</t>
  </si>
  <si>
    <t>סווטלנה</t>
  </si>
  <si>
    <t>גרימברג</t>
  </si>
  <si>
    <t>רחמה</t>
  </si>
  <si>
    <t>זרגרי</t>
  </si>
  <si>
    <t>אודט</t>
  </si>
  <si>
    <t>קופרמן</t>
  </si>
  <si>
    <t>רזאן</t>
  </si>
  <si>
    <t>זר</t>
  </si>
  <si>
    <t>מוכתר</t>
  </si>
  <si>
    <t>יולנדה</t>
  </si>
  <si>
    <t>פתאל</t>
  </si>
  <si>
    <t>אדמונד</t>
  </si>
  <si>
    <t>דידי</t>
  </si>
  <si>
    <t>אגם</t>
  </si>
  <si>
    <t>חלף</t>
  </si>
  <si>
    <t>דוניה</t>
  </si>
  <si>
    <t>רטנר</t>
  </si>
  <si>
    <t>קתרין</t>
  </si>
  <si>
    <t>אבו אחמד</t>
  </si>
  <si>
    <t>תחיה</t>
  </si>
  <si>
    <t>פרדו</t>
  </si>
  <si>
    <t>מיאדה</t>
  </si>
  <si>
    <t>וייצמן</t>
  </si>
  <si>
    <t>אנטונינה</t>
  </si>
  <si>
    <t>בן שלמה</t>
  </si>
  <si>
    <t>עילית</t>
  </si>
  <si>
    <t>אידלמן</t>
  </si>
  <si>
    <t>בת ציון</t>
  </si>
  <si>
    <t>גנטוס</t>
  </si>
  <si>
    <t>סינואני</t>
  </si>
  <si>
    <t>ברברה</t>
  </si>
  <si>
    <t>אלקרינאוי</t>
  </si>
  <si>
    <t>הייא</t>
  </si>
  <si>
    <t>ספורי</t>
  </si>
  <si>
    <t>הללי</t>
  </si>
  <si>
    <t>שון</t>
  </si>
  <si>
    <t>חרמון</t>
  </si>
  <si>
    <t>אינס</t>
  </si>
  <si>
    <t>כליף</t>
  </si>
  <si>
    <t>ואסים</t>
  </si>
  <si>
    <t>יהלום</t>
  </si>
  <si>
    <t>עמיקם</t>
  </si>
  <si>
    <t>זק</t>
  </si>
  <si>
    <t>מדונה</t>
  </si>
  <si>
    <t>זזון</t>
  </si>
  <si>
    <t>סרפימה</t>
  </si>
  <si>
    <t>טקה</t>
  </si>
  <si>
    <t>גנית</t>
  </si>
  <si>
    <t>חליחל</t>
  </si>
  <si>
    <t>טלאל</t>
  </si>
  <si>
    <t>שהאב</t>
  </si>
  <si>
    <t>נג'וא</t>
  </si>
  <si>
    <t>שפרן</t>
  </si>
  <si>
    <t>נשאת</t>
  </si>
  <si>
    <t>אלמלך</t>
  </si>
  <si>
    <t>טופז</t>
  </si>
  <si>
    <t>נגאר</t>
  </si>
  <si>
    <t>אסמאא</t>
  </si>
  <si>
    <t>מיכאלוב</t>
  </si>
  <si>
    <t>עבד אל כרים</t>
  </si>
  <si>
    <t>מריסאת</t>
  </si>
  <si>
    <t>רומי</t>
  </si>
  <si>
    <t>סולימן</t>
  </si>
  <si>
    <t>נתאי</t>
  </si>
  <si>
    <t>חביבאללה</t>
  </si>
  <si>
    <t>הלית</t>
  </si>
  <si>
    <t>ג'יריס</t>
  </si>
  <si>
    <t>גאון</t>
  </si>
  <si>
    <t>נביה</t>
  </si>
  <si>
    <t>ניסני</t>
  </si>
  <si>
    <t>ליזי</t>
  </si>
  <si>
    <t>גנור</t>
  </si>
  <si>
    <t>שנהב</t>
  </si>
  <si>
    <t>מלאך</t>
  </si>
  <si>
    <t>מונדר</t>
  </si>
  <si>
    <t>יצחק צחי</t>
  </si>
  <si>
    <t>טפר</t>
  </si>
  <si>
    <t>גמיל</t>
  </si>
  <si>
    <t>אבוחצירה</t>
  </si>
  <si>
    <t>חננאל</t>
  </si>
  <si>
    <t>דרוקר</t>
  </si>
  <si>
    <t>אוסטר</t>
  </si>
  <si>
    <t>רולה</t>
  </si>
  <si>
    <t>אללוף</t>
  </si>
  <si>
    <t>שאדיה</t>
  </si>
  <si>
    <t>נשר</t>
  </si>
  <si>
    <t>סלי</t>
  </si>
  <si>
    <t>שינדלר</t>
  </si>
  <si>
    <t>סאמח</t>
  </si>
  <si>
    <t>פינקל</t>
  </si>
  <si>
    <t>טובית</t>
  </si>
  <si>
    <t>כרם</t>
  </si>
  <si>
    <t>הולנדר</t>
  </si>
  <si>
    <t>רימון</t>
  </si>
  <si>
    <t>נגוסה</t>
  </si>
  <si>
    <t>נאיל</t>
  </si>
  <si>
    <t>ואזנה</t>
  </si>
  <si>
    <t>נרימאן</t>
  </si>
  <si>
    <t>לניאדו</t>
  </si>
  <si>
    <t>גרי</t>
  </si>
  <si>
    <t>סירוטה</t>
  </si>
  <si>
    <t>גוליה</t>
  </si>
  <si>
    <t>מאמון</t>
  </si>
  <si>
    <t>רופא</t>
  </si>
  <si>
    <t>פנטנש</t>
  </si>
  <si>
    <t>קלה</t>
  </si>
  <si>
    <t>ג'לאל</t>
  </si>
  <si>
    <t>כליפה</t>
  </si>
  <si>
    <t>רוזט</t>
  </si>
  <si>
    <t>לפיד</t>
  </si>
  <si>
    <t>ג'ואד</t>
  </si>
  <si>
    <t>גול</t>
  </si>
  <si>
    <t>משי</t>
  </si>
  <si>
    <t>רחאל</t>
  </si>
  <si>
    <t>פול</t>
  </si>
  <si>
    <t>שרם</t>
  </si>
  <si>
    <t>אמבט</t>
  </si>
  <si>
    <t>אברבוך</t>
  </si>
  <si>
    <t>אליקים</t>
  </si>
  <si>
    <t>קבהא</t>
  </si>
  <si>
    <t>סארי</t>
  </si>
  <si>
    <t>נסימוב</t>
  </si>
  <si>
    <t>איסק</t>
  </si>
  <si>
    <t>דחלה</t>
  </si>
  <si>
    <t>כליל</t>
  </si>
  <si>
    <t>גרינשטיין</t>
  </si>
  <si>
    <t>אחינועם</t>
  </si>
  <si>
    <t>נורי</t>
  </si>
  <si>
    <t>פיוטר</t>
  </si>
  <si>
    <t>הולצמן</t>
  </si>
  <si>
    <t>עלמה</t>
  </si>
  <si>
    <t>חרב</t>
  </si>
  <si>
    <t>סוהיל</t>
  </si>
  <si>
    <t>אסרס</t>
  </si>
  <si>
    <t>ראמז</t>
  </si>
  <si>
    <t>בלנק</t>
  </si>
  <si>
    <t>האשם</t>
  </si>
  <si>
    <t>ביינה</t>
  </si>
  <si>
    <t>ברוניה</t>
  </si>
  <si>
    <t>קסלר</t>
  </si>
  <si>
    <t>רפיק</t>
  </si>
  <si>
    <t>תבור</t>
  </si>
  <si>
    <t>יזן</t>
  </si>
  <si>
    <t>בן אברהם</t>
  </si>
  <si>
    <t>אלפרד</t>
  </si>
  <si>
    <t>קלמן</t>
  </si>
  <si>
    <t>מרט</t>
  </si>
  <si>
    <t>בדיחי</t>
  </si>
  <si>
    <t>סוהאד</t>
  </si>
  <si>
    <t>לופו</t>
  </si>
  <si>
    <t>מאג'ד</t>
  </si>
  <si>
    <t>וידל</t>
  </si>
  <si>
    <t>אניס</t>
  </si>
  <si>
    <t>זיני</t>
  </si>
  <si>
    <t>סיסאי</t>
  </si>
  <si>
    <t>הינדי</t>
  </si>
  <si>
    <t>כרים</t>
  </si>
  <si>
    <t>טלמור</t>
  </si>
  <si>
    <t>טיראן</t>
  </si>
  <si>
    <t>סמירנוב</t>
  </si>
  <si>
    <t>וחיד</t>
  </si>
  <si>
    <t>אלול</t>
  </si>
  <si>
    <t>מרלן</t>
  </si>
  <si>
    <t>טנוס</t>
  </si>
  <si>
    <t>פליישמן</t>
  </si>
  <si>
    <t>מיי</t>
  </si>
  <si>
    <t>נסראלדין</t>
  </si>
  <si>
    <t>ועד</t>
  </si>
  <si>
    <t>בטחיש</t>
  </si>
  <si>
    <t>סגולה</t>
  </si>
  <si>
    <t>אבי אברהם</t>
  </si>
  <si>
    <t>מלייב</t>
  </si>
  <si>
    <t>שדא</t>
  </si>
  <si>
    <t>אנדראוס</t>
  </si>
  <si>
    <t>אטל</t>
  </si>
  <si>
    <t>תייר</t>
  </si>
  <si>
    <t>אלקה</t>
  </si>
  <si>
    <t>גרינולד</t>
  </si>
  <si>
    <t>קריסטין</t>
  </si>
  <si>
    <t>בלטה</t>
  </si>
  <si>
    <t>מירנה</t>
  </si>
  <si>
    <t>יועד</t>
  </si>
  <si>
    <t>צרור</t>
  </si>
  <si>
    <t>פטריסיה</t>
  </si>
  <si>
    <t>אטדגי</t>
  </si>
  <si>
    <t>ארטור</t>
  </si>
  <si>
    <t>ירדני</t>
  </si>
  <si>
    <t>עזיזה</t>
  </si>
  <si>
    <t>בושרא</t>
  </si>
  <si>
    <t>סוקולובסקי</t>
  </si>
  <si>
    <t>הילה רחל</t>
  </si>
  <si>
    <t>בינדר</t>
  </si>
  <si>
    <t>אנעאם</t>
  </si>
  <si>
    <t>ברקן</t>
  </si>
  <si>
    <t>הבטם</t>
  </si>
  <si>
    <t>מלמוד</t>
  </si>
  <si>
    <t>לילית</t>
  </si>
  <si>
    <t>חולוד</t>
  </si>
  <si>
    <t>סברדלוב</t>
  </si>
  <si>
    <t>לאה ליאת</t>
  </si>
  <si>
    <t>קריאף</t>
  </si>
  <si>
    <t>טדלה</t>
  </si>
  <si>
    <t>בן אליהו</t>
  </si>
  <si>
    <t>סומיה</t>
  </si>
  <si>
    <t>קופר</t>
  </si>
  <si>
    <t>שלאעטה</t>
  </si>
  <si>
    <t>סבטלאנה</t>
  </si>
  <si>
    <t>וינטר</t>
  </si>
  <si>
    <t>שפיק</t>
  </si>
  <si>
    <t>הלמן</t>
  </si>
  <si>
    <t>שריהאן</t>
  </si>
  <si>
    <t>חוגיראת</t>
  </si>
  <si>
    <t>ברוניסלב</t>
  </si>
  <si>
    <t>דודיאן</t>
  </si>
  <si>
    <t>בניהו</t>
  </si>
  <si>
    <t>בנאי</t>
  </si>
  <si>
    <t>דיצה</t>
  </si>
  <si>
    <t>פרוינד</t>
  </si>
  <si>
    <t>גרציה</t>
  </si>
  <si>
    <t>אבו בכר</t>
  </si>
  <si>
    <t>אולפת</t>
  </si>
  <si>
    <t>הורן</t>
  </si>
  <si>
    <t>אידית</t>
  </si>
  <si>
    <t>ביילין</t>
  </si>
  <si>
    <t>נופית</t>
  </si>
  <si>
    <t>מונסונגו</t>
  </si>
  <si>
    <t>סילבי</t>
  </si>
  <si>
    <t>שאולי</t>
  </si>
  <si>
    <t>בשמת</t>
  </si>
  <si>
    <t>אהרונוביץ</t>
  </si>
  <si>
    <t>פידאא</t>
  </si>
  <si>
    <t>חאג יחיא</t>
  </si>
  <si>
    <t>נתי</t>
  </si>
  <si>
    <t>ריבקין</t>
  </si>
  <si>
    <t>יהודה אריה</t>
  </si>
  <si>
    <t>סוקולוב</t>
  </si>
  <si>
    <t>גומאנה</t>
  </si>
  <si>
    <t>דגו</t>
  </si>
  <si>
    <t>סמיח</t>
  </si>
  <si>
    <t>בן זאב</t>
  </si>
  <si>
    <t>קוסאי</t>
  </si>
  <si>
    <t>יהוד</t>
  </si>
  <si>
    <t>רהאם</t>
  </si>
  <si>
    <t>מורלי</t>
  </si>
  <si>
    <t>יזיד</t>
  </si>
  <si>
    <t>יונסי</t>
  </si>
  <si>
    <t>דניה</t>
  </si>
  <si>
    <t>אלהרר</t>
  </si>
  <si>
    <t>בן בסט</t>
  </si>
  <si>
    <t>הילדה</t>
  </si>
  <si>
    <t>לוינסון</t>
  </si>
  <si>
    <t>קלודין</t>
  </si>
  <si>
    <t>פרידלנדר</t>
  </si>
  <si>
    <t>מהראן</t>
  </si>
  <si>
    <t>אדרעי</t>
  </si>
  <si>
    <t>נאהד</t>
  </si>
  <si>
    <t>ויזמן</t>
  </si>
  <si>
    <t>נטשה</t>
  </si>
  <si>
    <t>בירמן</t>
  </si>
  <si>
    <t>אלכסי</t>
  </si>
  <si>
    <t>עוזירי</t>
  </si>
  <si>
    <t>בן-שושן</t>
  </si>
  <si>
    <t>נאום</t>
  </si>
  <si>
    <t>סג'א</t>
  </si>
  <si>
    <t>בן אור</t>
  </si>
  <si>
    <t>אנאל</t>
  </si>
  <si>
    <t>מריו</t>
  </si>
  <si>
    <t>הס</t>
  </si>
  <si>
    <t>ג'קלין</t>
  </si>
  <si>
    <t>בן-נון</t>
  </si>
  <si>
    <t>רוסטיסלב</t>
  </si>
  <si>
    <t>קסלסי</t>
  </si>
  <si>
    <t>ישראל יעקב</t>
  </si>
  <si>
    <t>פלוס</t>
  </si>
  <si>
    <t>ראם</t>
  </si>
  <si>
    <t>ביסמוט</t>
  </si>
  <si>
    <t>פיני</t>
  </si>
  <si>
    <t>מידן</t>
  </si>
  <si>
    <t>נוית</t>
  </si>
  <si>
    <t>ללוש</t>
  </si>
  <si>
    <t>מזל טוב</t>
  </si>
  <si>
    <t>טסלר</t>
  </si>
  <si>
    <t>אוסקר</t>
  </si>
  <si>
    <t>גולדברגר</t>
  </si>
  <si>
    <t>הרי</t>
  </si>
  <si>
    <t>מיוחס</t>
  </si>
  <si>
    <t>פאוזי</t>
  </si>
  <si>
    <t>סולימני</t>
  </si>
  <si>
    <t>צפרירה</t>
  </si>
  <si>
    <t>כוכב</t>
  </si>
  <si>
    <t>אמור</t>
  </si>
  <si>
    <t>שרלי</t>
  </si>
  <si>
    <t>חליוה</t>
  </si>
  <si>
    <t>יוכי</t>
  </si>
  <si>
    <t>זבולון</t>
  </si>
  <si>
    <t>ז'נט</t>
  </si>
  <si>
    <t>דבורקין</t>
  </si>
  <si>
    <t>עילי</t>
  </si>
  <si>
    <t>רוזנה</t>
  </si>
  <si>
    <t>בסן</t>
  </si>
  <si>
    <t>מכאל</t>
  </si>
  <si>
    <t>שמע</t>
  </si>
  <si>
    <t>גתית</t>
  </si>
  <si>
    <t>קרביץ</t>
  </si>
  <si>
    <t>אליז</t>
  </si>
  <si>
    <t>דובינסקי</t>
  </si>
  <si>
    <t>עמירה</t>
  </si>
  <si>
    <t>רוזנשטיין</t>
  </si>
  <si>
    <t>אווקה</t>
  </si>
  <si>
    <t>רדה</t>
  </si>
  <si>
    <t>יוסיפוב</t>
  </si>
  <si>
    <t>מייסא</t>
  </si>
  <si>
    <t>וייל</t>
  </si>
  <si>
    <t>מיכאיל</t>
  </si>
  <si>
    <t>שקורי</t>
  </si>
  <si>
    <t>גרינוולד</t>
  </si>
  <si>
    <t>נוג'ידאת</t>
  </si>
  <si>
    <t>מתנאל</t>
  </si>
  <si>
    <t>מילוא</t>
  </si>
  <si>
    <t>חנה חן</t>
  </si>
  <si>
    <t>מייסון</t>
  </si>
  <si>
    <t>נתנוב</t>
  </si>
  <si>
    <t>ריקה</t>
  </si>
  <si>
    <t>אלבוחר</t>
  </si>
  <si>
    <t>כמיל</t>
  </si>
  <si>
    <t>תשובה</t>
  </si>
  <si>
    <t>אוריין</t>
  </si>
  <si>
    <t>שמיס</t>
  </si>
  <si>
    <t>מוניה</t>
  </si>
  <si>
    <t>שטינברג</t>
  </si>
  <si>
    <t>בסמה</t>
  </si>
  <si>
    <t>ריאן</t>
  </si>
  <si>
    <t>אסמאעיל</t>
  </si>
  <si>
    <t>אליסיה</t>
  </si>
  <si>
    <t>חבה</t>
  </si>
  <si>
    <t>ג'יהאד</t>
  </si>
  <si>
    <t>מסעוד</t>
  </si>
  <si>
    <t>טרז</t>
  </si>
  <si>
    <t>כנען</t>
  </si>
  <si>
    <t>מרוות</t>
  </si>
  <si>
    <t>בכור</t>
  </si>
  <si>
    <t>ג'ולייט</t>
  </si>
  <si>
    <t>סיידוף</t>
  </si>
  <si>
    <t>הבה</t>
  </si>
  <si>
    <t>רוזנצויג</t>
  </si>
  <si>
    <t>פירה</t>
  </si>
  <si>
    <t>פיינברג</t>
  </si>
  <si>
    <t>ג'סיקה</t>
  </si>
  <si>
    <t>בקשי</t>
  </si>
  <si>
    <t>אלסי</t>
  </si>
  <si>
    <t>אקוע</t>
  </si>
  <si>
    <t>ארן</t>
  </si>
  <si>
    <t>שוב</t>
  </si>
  <si>
    <t>ארנסט</t>
  </si>
  <si>
    <t>שחור</t>
  </si>
  <si>
    <t>ישורון</t>
  </si>
  <si>
    <t>נהאיה</t>
  </si>
  <si>
    <t>אליצור</t>
  </si>
  <si>
    <t>רסמיה</t>
  </si>
  <si>
    <t>מהרי</t>
  </si>
  <si>
    <t>גויכמן</t>
  </si>
  <si>
    <t>גרטה</t>
  </si>
  <si>
    <t>בירגר</t>
  </si>
  <si>
    <t>שאלתיאל</t>
  </si>
  <si>
    <t>ג'ניפר</t>
  </si>
  <si>
    <t>מצרי</t>
  </si>
  <si>
    <t>ג'וני</t>
  </si>
  <si>
    <t>דאר</t>
  </si>
  <si>
    <t>לורי</t>
  </si>
  <si>
    <t>רזניקוב</t>
  </si>
  <si>
    <t>שהד</t>
  </si>
  <si>
    <t>והבה</t>
  </si>
  <si>
    <t>הלא</t>
  </si>
  <si>
    <t>דוויק</t>
  </si>
  <si>
    <t>חלא</t>
  </si>
  <si>
    <t>חמיד</t>
  </si>
  <si>
    <t>למלם</t>
  </si>
  <si>
    <t>קדר</t>
  </si>
  <si>
    <t>ראיף</t>
  </si>
  <si>
    <t>לבון</t>
  </si>
  <si>
    <t>רוזנבליט</t>
  </si>
  <si>
    <t>אללה</t>
  </si>
  <si>
    <t>טאפש</t>
  </si>
  <si>
    <t>ליאה</t>
  </si>
  <si>
    <t>זומר</t>
  </si>
  <si>
    <t>זנה</t>
  </si>
  <si>
    <t>סלמא</t>
  </si>
  <si>
    <t>ילוז</t>
  </si>
  <si>
    <t>תובל</t>
  </si>
  <si>
    <t>יניר</t>
  </si>
  <si>
    <t>אחדות</t>
  </si>
  <si>
    <t>איוון</t>
  </si>
  <si>
    <t>פראג'</t>
  </si>
  <si>
    <t>אילי</t>
  </si>
  <si>
    <t>אברמזון</t>
  </si>
  <si>
    <t>מואיד</t>
  </si>
  <si>
    <t>הדרי</t>
  </si>
  <si>
    <t>נגם</t>
  </si>
  <si>
    <t>בן ישראל</t>
  </si>
  <si>
    <t>פסיה</t>
  </si>
  <si>
    <t>פרימן</t>
  </si>
  <si>
    <t>קרנית</t>
  </si>
  <si>
    <t>רסקין</t>
  </si>
  <si>
    <t>אדנה</t>
  </si>
  <si>
    <t>פסקל</t>
  </si>
  <si>
    <t>ליזט</t>
  </si>
  <si>
    <t>קוריאט</t>
  </si>
  <si>
    <t>חפצי</t>
  </si>
  <si>
    <t>ברג</t>
  </si>
  <si>
    <t>ראול</t>
  </si>
  <si>
    <t>לפידות</t>
  </si>
  <si>
    <t>פתחי</t>
  </si>
  <si>
    <t>אנג'ל</t>
  </si>
  <si>
    <t>הרצוג</t>
  </si>
  <si>
    <t>אליאנה</t>
  </si>
  <si>
    <t>עאיד</t>
  </si>
  <si>
    <t>אליאסיאן</t>
  </si>
  <si>
    <t>יקירה</t>
  </si>
  <si>
    <t>סתו</t>
  </si>
  <si>
    <t>גולוב</t>
  </si>
  <si>
    <t>רימא</t>
  </si>
  <si>
    <t>קשת</t>
  </si>
  <si>
    <t>איאס</t>
  </si>
  <si>
    <t>בן מאיר</t>
  </si>
  <si>
    <t>נסיה</t>
  </si>
  <si>
    <t>זובידאת</t>
  </si>
  <si>
    <t>אדיסה</t>
  </si>
  <si>
    <t>לחאם</t>
  </si>
  <si>
    <t>סמאהר</t>
  </si>
  <si>
    <t>צדקה</t>
  </si>
  <si>
    <t>רווית</t>
  </si>
  <si>
    <t>זלקה</t>
  </si>
  <si>
    <t>נג'אח</t>
  </si>
  <si>
    <t>נקי</t>
  </si>
  <si>
    <t>ענב</t>
  </si>
  <si>
    <t>גרמה</t>
  </si>
  <si>
    <t>נלה</t>
  </si>
  <si>
    <t>יוסף חי</t>
  </si>
  <si>
    <t>דריי</t>
  </si>
  <si>
    <t>ליאלי</t>
  </si>
  <si>
    <t>טביב</t>
  </si>
  <si>
    <t>מגד</t>
  </si>
  <si>
    <t>הרץ</t>
  </si>
  <si>
    <t>זנט</t>
  </si>
  <si>
    <t>פרחאת</t>
  </si>
  <si>
    <t>רמית</t>
  </si>
  <si>
    <t>וולך</t>
  </si>
  <si>
    <t>ישראלוב</t>
  </si>
  <si>
    <t>זכרוב</t>
  </si>
  <si>
    <t>שאשא</t>
  </si>
  <si>
    <t>ידעי</t>
  </si>
  <si>
    <t>טאקלה</t>
  </si>
  <si>
    <t>וולקוב</t>
  </si>
  <si>
    <t>גיהאן</t>
  </si>
  <si>
    <t>לקס</t>
  </si>
  <si>
    <t>גמילה</t>
  </si>
  <si>
    <t>שפי</t>
  </si>
  <si>
    <t>מזי</t>
  </si>
  <si>
    <t>עביד</t>
  </si>
  <si>
    <t>קוראל</t>
  </si>
  <si>
    <t>חוג'ה</t>
  </si>
  <si>
    <t>ניקולא</t>
  </si>
  <si>
    <t>קאהן</t>
  </si>
  <si>
    <t>אלזה</t>
  </si>
  <si>
    <t>רוזמן</t>
  </si>
  <si>
    <t>נבילה</t>
  </si>
  <si>
    <t>גולדשמידט</t>
  </si>
  <si>
    <t>רואד</t>
  </si>
  <si>
    <t>ורסנו</t>
  </si>
  <si>
    <t>ספאא</t>
  </si>
  <si>
    <t>עואודה</t>
  </si>
  <si>
    <t>סהאם</t>
  </si>
  <si>
    <t>גורודצקי</t>
  </si>
  <si>
    <t>מופיד</t>
  </si>
  <si>
    <t>ברש</t>
  </si>
  <si>
    <t>נוהאד</t>
  </si>
  <si>
    <t>יעקובסון</t>
  </si>
  <si>
    <t>זוהיר</t>
  </si>
  <si>
    <t>אלירז</t>
  </si>
  <si>
    <t>ראיק</t>
  </si>
  <si>
    <t>בן מוחה</t>
  </si>
  <si>
    <t>וורוד</t>
  </si>
  <si>
    <t>ביאדסה</t>
  </si>
  <si>
    <t>מלכ</t>
  </si>
  <si>
    <t>זלוטניק</t>
  </si>
  <si>
    <t>איב</t>
  </si>
  <si>
    <t>ברטל</t>
  </si>
  <si>
    <t>ראזי</t>
  </si>
  <si>
    <t>האס</t>
  </si>
  <si>
    <t>רבקה רחל</t>
  </si>
  <si>
    <t>אבלס</t>
  </si>
  <si>
    <t>רודינה</t>
  </si>
  <si>
    <t>רבאח</t>
  </si>
  <si>
    <t>פרחה</t>
  </si>
  <si>
    <t>מנדלוביץ</t>
  </si>
  <si>
    <t>נאילה</t>
  </si>
  <si>
    <t>בניסטי</t>
  </si>
  <si>
    <t>אפיק</t>
  </si>
  <si>
    <t>וענונו</t>
  </si>
  <si>
    <t>ששי</t>
  </si>
  <si>
    <t>טויל</t>
  </si>
  <si>
    <t>מוסטפה</t>
  </si>
  <si>
    <t>נקר</t>
  </si>
  <si>
    <t>אליק</t>
  </si>
  <si>
    <t>יוניוב</t>
  </si>
  <si>
    <t>בקי</t>
  </si>
  <si>
    <t>גבר</t>
  </si>
  <si>
    <t>תמארה</t>
  </si>
  <si>
    <t>עבדו</t>
  </si>
  <si>
    <t>כוכבית</t>
  </si>
  <si>
    <t>נאשף</t>
  </si>
  <si>
    <t>ריינר</t>
  </si>
  <si>
    <t>אלומה</t>
  </si>
  <si>
    <t>סלוצקי</t>
  </si>
  <si>
    <t>רוי</t>
  </si>
  <si>
    <t>אבו פול</t>
  </si>
  <si>
    <t>אלית</t>
  </si>
  <si>
    <t>אשרי</t>
  </si>
  <si>
    <t>נאדרה</t>
  </si>
  <si>
    <t>אנקרי</t>
  </si>
  <si>
    <t>בן חיון</t>
  </si>
  <si>
    <t>קפלון</t>
  </si>
  <si>
    <t>תייסיר</t>
  </si>
  <si>
    <t>אילן אליהו</t>
  </si>
  <si>
    <t>סבהט</t>
  </si>
  <si>
    <t>שריה</t>
  </si>
  <si>
    <t>גמזו</t>
  </si>
  <si>
    <t>ראנין</t>
  </si>
  <si>
    <t>חאיק</t>
  </si>
  <si>
    <t>אביגייל</t>
  </si>
  <si>
    <t>שרית שרה</t>
  </si>
  <si>
    <t>לונדון</t>
  </si>
  <si>
    <t>ויולט</t>
  </si>
  <si>
    <t>דאבוש</t>
  </si>
  <si>
    <t>נורא</t>
  </si>
  <si>
    <t>דדיה</t>
  </si>
  <si>
    <t>אבתסאם</t>
  </si>
  <si>
    <t>אלייב</t>
  </si>
  <si>
    <t>בראא</t>
  </si>
  <si>
    <t>וולפסון</t>
  </si>
  <si>
    <t>מרגרטה</t>
  </si>
  <si>
    <t>מצארווה</t>
  </si>
  <si>
    <t>סטפני</t>
  </si>
  <si>
    <t>נעימה</t>
  </si>
  <si>
    <t>איפראימוב</t>
  </si>
  <si>
    <t>מרסלו</t>
  </si>
  <si>
    <t>אביסרור</t>
  </si>
  <si>
    <t>אנוור</t>
  </si>
  <si>
    <t>עייש</t>
  </si>
  <si>
    <t>נטע לי</t>
  </si>
  <si>
    <t>הניג</t>
  </si>
  <si>
    <t>טינה</t>
  </si>
  <si>
    <t>אלמקיאס</t>
  </si>
  <si>
    <t>עיינה</t>
  </si>
  <si>
    <t>זעפרני</t>
  </si>
  <si>
    <t>סעידה</t>
  </si>
  <si>
    <t>אטינגר</t>
  </si>
  <si>
    <t>אניסה</t>
  </si>
  <si>
    <t>בר-לב</t>
  </si>
  <si>
    <t>נזיה</t>
  </si>
  <si>
    <t>אהרונסון</t>
  </si>
  <si>
    <t>מולונש</t>
  </si>
  <si>
    <t>חלמיש</t>
  </si>
  <si>
    <t>ולדמיר</t>
  </si>
  <si>
    <t>דוידיאן</t>
  </si>
  <si>
    <t>חילמי</t>
  </si>
  <si>
    <t>פרג'</t>
  </si>
  <si>
    <t>יהונתן חיים</t>
  </si>
  <si>
    <t>בן שמואל</t>
  </si>
  <si>
    <t>פרוספר</t>
  </si>
  <si>
    <t>גרשמן</t>
  </si>
  <si>
    <t>ריבי</t>
  </si>
  <si>
    <t>סלמון</t>
  </si>
  <si>
    <t>אחינעם</t>
  </si>
  <si>
    <t>בלומה</t>
  </si>
  <si>
    <t>פיש</t>
  </si>
  <si>
    <t>אליזבת</t>
  </si>
  <si>
    <t>ירום</t>
  </si>
  <si>
    <t>רוזלין</t>
  </si>
  <si>
    <t>און</t>
  </si>
  <si>
    <t>מיסאא</t>
  </si>
  <si>
    <t>מיעארי</t>
  </si>
  <si>
    <t>שקמה</t>
  </si>
  <si>
    <t>לוינשטיין</t>
  </si>
  <si>
    <t>ברנו</t>
  </si>
  <si>
    <t>מנשירוב</t>
  </si>
  <si>
    <t>מירנא</t>
  </si>
  <si>
    <t>שטרק</t>
  </si>
  <si>
    <t>אסאלה</t>
  </si>
  <si>
    <t>פנירי</t>
  </si>
  <si>
    <t>ארמונד</t>
  </si>
  <si>
    <t>טאוב</t>
  </si>
  <si>
    <t>גני</t>
  </si>
  <si>
    <t>עדרי</t>
  </si>
  <si>
    <t>מניה</t>
  </si>
  <si>
    <t>מרון</t>
  </si>
  <si>
    <t>שבי</t>
  </si>
  <si>
    <t>יגר</t>
  </si>
  <si>
    <t>בדרי</t>
  </si>
  <si>
    <t>מחלב</t>
  </si>
  <si>
    <t>מירבת</t>
  </si>
  <si>
    <t>סביון</t>
  </si>
  <si>
    <t>נירוז</t>
  </si>
  <si>
    <t>בן שלוש</t>
  </si>
  <si>
    <t>שיראז</t>
  </si>
  <si>
    <t>שמולביץ</t>
  </si>
  <si>
    <t>רפאלה</t>
  </si>
  <si>
    <t>עמאשה</t>
  </si>
  <si>
    <t>ג'ורדנה</t>
  </si>
  <si>
    <t>אקוקה</t>
  </si>
  <si>
    <t>רואא</t>
  </si>
  <si>
    <t>חבושה</t>
  </si>
  <si>
    <t>פירוז</t>
  </si>
  <si>
    <t>חתוכה</t>
  </si>
  <si>
    <t>ניסרין</t>
  </si>
  <si>
    <t>פקר</t>
  </si>
  <si>
    <t>לוסיה</t>
  </si>
  <si>
    <t>פומרנץ</t>
  </si>
  <si>
    <t>יעקב ישראל</t>
  </si>
  <si>
    <t>כיוף</t>
  </si>
  <si>
    <t>דניאל משה</t>
  </si>
  <si>
    <t>ישועה</t>
  </si>
  <si>
    <t>מימרן</t>
  </si>
  <si>
    <t>רוניה</t>
  </si>
  <si>
    <t>ג'בר</t>
  </si>
  <si>
    <t>שליו</t>
  </si>
  <si>
    <t>בסול</t>
  </si>
  <si>
    <t>פלורי</t>
  </si>
  <si>
    <t>ברטוב</t>
  </si>
  <si>
    <t>ניקיטה</t>
  </si>
  <si>
    <t>ריבלין</t>
  </si>
  <si>
    <t>פבלו</t>
  </si>
  <si>
    <t>קסה</t>
  </si>
  <si>
    <t>אריג</t>
  </si>
  <si>
    <t>שוויקי</t>
  </si>
  <si>
    <t>ראסם</t>
  </si>
  <si>
    <t>שאער</t>
  </si>
  <si>
    <t>לויטן</t>
  </si>
  <si>
    <t>ליאם</t>
  </si>
  <si>
    <t>אגבריה</t>
  </si>
  <si>
    <t>ויסאל</t>
  </si>
  <si>
    <t>מאירוב</t>
  </si>
  <si>
    <t>מואנס</t>
  </si>
  <si>
    <t>בבלי</t>
  </si>
  <si>
    <t>נג'את</t>
  </si>
  <si>
    <t>עברי</t>
  </si>
  <si>
    <t>מוני</t>
  </si>
  <si>
    <t>אברהמוב</t>
  </si>
  <si>
    <t>ביאנקה</t>
  </si>
  <si>
    <t>תורן</t>
  </si>
  <si>
    <t>גואל</t>
  </si>
  <si>
    <t>אורלוב</t>
  </si>
  <si>
    <t>עפרון</t>
  </si>
  <si>
    <t>ווליד</t>
  </si>
  <si>
    <t>בן-ארי</t>
  </si>
  <si>
    <t>שניידרמן</t>
  </si>
  <si>
    <t>טום</t>
  </si>
  <si>
    <t>רפאלוב</t>
  </si>
  <si>
    <t>סאידה</t>
  </si>
  <si>
    <t>פרגון</t>
  </si>
  <si>
    <t>דלילה</t>
  </si>
  <si>
    <t>קון</t>
  </si>
  <si>
    <t>זכי</t>
  </si>
  <si>
    <t>רוטברט</t>
  </si>
  <si>
    <t>לאלי</t>
  </si>
  <si>
    <t>אילני</t>
  </si>
  <si>
    <t>אלקנה</t>
  </si>
  <si>
    <t>אוזנה</t>
  </si>
  <si>
    <t>לארה</t>
  </si>
  <si>
    <t>לואיס</t>
  </si>
  <si>
    <t>בן ארצי</t>
  </si>
  <si>
    <t>טנא</t>
  </si>
  <si>
    <t>מנחם מנדל</t>
  </si>
  <si>
    <t>המר</t>
  </si>
  <si>
    <t>קסם</t>
  </si>
  <si>
    <t>כנאענה</t>
  </si>
  <si>
    <t>מואמן</t>
  </si>
  <si>
    <t>שורק</t>
  </si>
  <si>
    <t>לבונה</t>
  </si>
  <si>
    <t>קהלני</t>
  </si>
  <si>
    <t>לביב</t>
  </si>
  <si>
    <t>אלתר</t>
  </si>
  <si>
    <t>מאריה</t>
  </si>
  <si>
    <t>בר-אל</t>
  </si>
  <si>
    <t>ג'ריס</t>
  </si>
  <si>
    <t>דוד יצחק</t>
  </si>
  <si>
    <t>טטרו</t>
  </si>
  <si>
    <t>איזבל</t>
  </si>
  <si>
    <t>ח'מאיסי</t>
  </si>
  <si>
    <t>אליונה</t>
  </si>
  <si>
    <t>אלפנדרי</t>
  </si>
  <si>
    <t>רימונד</t>
  </si>
  <si>
    <t>לנדסמן</t>
  </si>
  <si>
    <t>מורין</t>
  </si>
  <si>
    <t>סגיר</t>
  </si>
  <si>
    <t>בורשטין</t>
  </si>
  <si>
    <t>נצחיה</t>
  </si>
  <si>
    <t>בן טובים</t>
  </si>
  <si>
    <t>שרון שמעון</t>
  </si>
  <si>
    <t>מחלוף</t>
  </si>
  <si>
    <t>עזיז</t>
  </si>
  <si>
    <t>אלזם</t>
  </si>
  <si>
    <t>נאיפה</t>
  </si>
  <si>
    <t>סיף</t>
  </si>
  <si>
    <t>אתרי</t>
  </si>
  <si>
    <t>שקור</t>
  </si>
  <si>
    <t>הייתם</t>
  </si>
  <si>
    <t>סקר</t>
  </si>
  <si>
    <t>גאלב</t>
  </si>
  <si>
    <t>גבארה</t>
  </si>
  <si>
    <t>מאג'דה</t>
  </si>
  <si>
    <t>אבוקסיס</t>
  </si>
  <si>
    <t>גלוריה</t>
  </si>
  <si>
    <t>הכט</t>
  </si>
  <si>
    <t>מארון</t>
  </si>
  <si>
    <t>שקליאר</t>
  </si>
  <si>
    <t>ליאת לאה</t>
  </si>
  <si>
    <t>רבקה ריקי</t>
  </si>
  <si>
    <t>פיינר</t>
  </si>
  <si>
    <t>רבייב</t>
  </si>
  <si>
    <t>תהלה</t>
  </si>
  <si>
    <t>סוסאן</t>
  </si>
  <si>
    <t>נדאא</t>
  </si>
  <si>
    <t>זרייק</t>
  </si>
  <si>
    <t>רשאד</t>
  </si>
  <si>
    <t>אברה</t>
  </si>
  <si>
    <t>שי יהושע</t>
  </si>
  <si>
    <t>אבשלומוב</t>
  </si>
  <si>
    <t>לולה</t>
  </si>
  <si>
    <t>חודדה</t>
  </si>
  <si>
    <t>סימה שמחה</t>
  </si>
  <si>
    <t>לגזיאל</t>
  </si>
  <si>
    <t>לי אור</t>
  </si>
  <si>
    <t>פרז</t>
  </si>
  <si>
    <t>אביאור</t>
  </si>
  <si>
    <t>בס</t>
  </si>
  <si>
    <t>חוסני</t>
  </si>
  <si>
    <t>פרנסיס</t>
  </si>
  <si>
    <t>גלברט</t>
  </si>
  <si>
    <t>דימטרי</t>
  </si>
  <si>
    <t>אומנסקי</t>
  </si>
  <si>
    <t>מוחסן</t>
  </si>
  <si>
    <t>מתניה</t>
  </si>
  <si>
    <t>פארן</t>
  </si>
  <si>
    <t>וסילי</t>
  </si>
  <si>
    <t>בכרך</t>
  </si>
  <si>
    <t>שיקמה</t>
  </si>
  <si>
    <t>גלפנד</t>
  </si>
  <si>
    <t>צורית</t>
  </si>
  <si>
    <t>אבידני</t>
  </si>
  <si>
    <t>יהודאי</t>
  </si>
  <si>
    <t>צחי יצחק</t>
  </si>
  <si>
    <t>קטנוב</t>
  </si>
  <si>
    <t>נדיר</t>
  </si>
  <si>
    <t>סכראן</t>
  </si>
  <si>
    <t>אספיר</t>
  </si>
  <si>
    <t>צרויה</t>
  </si>
  <si>
    <t>קלוד</t>
  </si>
  <si>
    <t>קיס</t>
  </si>
  <si>
    <t>אזהאר</t>
  </si>
  <si>
    <t>רוזוב</t>
  </si>
  <si>
    <t>אאידה</t>
  </si>
  <si>
    <t>דבח</t>
  </si>
  <si>
    <t>חווה</t>
  </si>
  <si>
    <t>עיאדאת</t>
  </si>
  <si>
    <t>סיון זוהר</t>
  </si>
  <si>
    <t>בר דוד</t>
  </si>
  <si>
    <t>ודיע</t>
  </si>
  <si>
    <t>יחיאלי</t>
  </si>
  <si>
    <t>ברנרד</t>
  </si>
  <si>
    <t>חילו</t>
  </si>
  <si>
    <t>אליאונורה</t>
  </si>
  <si>
    <t>קדרון</t>
  </si>
  <si>
    <t>אגנס</t>
  </si>
  <si>
    <t>אבידור</t>
  </si>
  <si>
    <t>סנדי</t>
  </si>
  <si>
    <t>קאדרי</t>
  </si>
  <si>
    <t>אנגלינה</t>
  </si>
  <si>
    <t>סידי</t>
  </si>
  <si>
    <t>אמציה</t>
  </si>
  <si>
    <t>שדמי</t>
  </si>
  <si>
    <t>ואדים</t>
  </si>
  <si>
    <t>אוסיפוב</t>
  </si>
  <si>
    <t>ולא</t>
  </si>
  <si>
    <t>גולני</t>
  </si>
  <si>
    <t>אנדרה</t>
  </si>
  <si>
    <t>אוקנין</t>
  </si>
  <si>
    <t>פאיזה</t>
  </si>
  <si>
    <t>אוהב ציון</t>
  </si>
  <si>
    <t>אינתסאר</t>
  </si>
  <si>
    <t>טחן</t>
  </si>
  <si>
    <t>גילית</t>
  </si>
  <si>
    <t>צידון</t>
  </si>
  <si>
    <t>איסמעיל</t>
  </si>
  <si>
    <t>ראשד</t>
  </si>
  <si>
    <t>עזמי</t>
  </si>
  <si>
    <t>סימנטוב</t>
  </si>
  <si>
    <t>טאהר</t>
  </si>
  <si>
    <t>צ'רניאק</t>
  </si>
  <si>
    <t>אסף יוסף</t>
  </si>
  <si>
    <t>סדן</t>
  </si>
  <si>
    <t>מלי מזל</t>
  </si>
  <si>
    <t>גדסי</t>
  </si>
  <si>
    <t>ליקה</t>
  </si>
  <si>
    <t>פינק</t>
  </si>
  <si>
    <t>בן-יעקב</t>
  </si>
  <si>
    <t>איראידה</t>
  </si>
  <si>
    <t>זנטי</t>
  </si>
  <si>
    <t>חיות</t>
  </si>
  <si>
    <t>אנקה</t>
  </si>
  <si>
    <t>אבוקרט</t>
  </si>
  <si>
    <t>איבראהים</t>
  </si>
  <si>
    <t>פינס</t>
  </si>
  <si>
    <t>יעקב יוסף</t>
  </si>
  <si>
    <t>בנבנישתי</t>
  </si>
  <si>
    <t>פולה</t>
  </si>
  <si>
    <t>סורין</t>
  </si>
  <si>
    <t>קריחלי</t>
  </si>
  <si>
    <t>מצדה</t>
  </si>
  <si>
    <t>וינטרוב</t>
  </si>
  <si>
    <t>נארמין</t>
  </si>
  <si>
    <t>גורי</t>
  </si>
  <si>
    <t>רוברטו</t>
  </si>
  <si>
    <t>יגן</t>
  </si>
  <si>
    <t>ז'נטה</t>
  </si>
  <si>
    <t>אספה</t>
  </si>
  <si>
    <t>סלימה</t>
  </si>
  <si>
    <t>אשור</t>
  </si>
  <si>
    <t>מדלין</t>
  </si>
  <si>
    <t>תלמי</t>
  </si>
  <si>
    <t>שי שמואל</t>
  </si>
  <si>
    <t>בן עזרי</t>
  </si>
  <si>
    <t>גילעד</t>
  </si>
  <si>
    <t>תאיה</t>
  </si>
  <si>
    <t>מסגנאו</t>
  </si>
  <si>
    <t>ואכד</t>
  </si>
  <si>
    <t>דלי</t>
  </si>
  <si>
    <t>רוימי</t>
  </si>
  <si>
    <t>ראפע</t>
  </si>
  <si>
    <t>סעאידה</t>
  </si>
  <si>
    <t>סרגי</t>
  </si>
  <si>
    <t>וותד</t>
  </si>
  <si>
    <t>בני בנימין</t>
  </si>
  <si>
    <t>סטיין</t>
  </si>
  <si>
    <t>בירנבוים</t>
  </si>
  <si>
    <t>שמוליק</t>
  </si>
  <si>
    <t>עמרן</t>
  </si>
  <si>
    <t>יצחק מאיר</t>
  </si>
  <si>
    <t>נהון</t>
  </si>
  <si>
    <t>טוהר</t>
  </si>
  <si>
    <t>משני</t>
  </si>
  <si>
    <t>ליילה</t>
  </si>
  <si>
    <t>עטילה</t>
  </si>
  <si>
    <t>צפנת</t>
  </si>
  <si>
    <t>מרים מירית</t>
  </si>
  <si>
    <t>צדקיהו</t>
  </si>
  <si>
    <t>עוקב</t>
  </si>
  <si>
    <t>לטיפה</t>
  </si>
  <si>
    <t>מנצורי</t>
  </si>
  <si>
    <t>טלילה</t>
  </si>
  <si>
    <t>ונטורה</t>
  </si>
  <si>
    <t>ניסימוב</t>
  </si>
  <si>
    <t>חייק</t>
  </si>
  <si>
    <t>בוטרוס</t>
  </si>
  <si>
    <t>כנפו</t>
  </si>
  <si>
    <t>דכור</t>
  </si>
  <si>
    <t>היתאם</t>
  </si>
  <si>
    <t>אמרה</t>
  </si>
  <si>
    <t>מיכל שרה</t>
  </si>
  <si>
    <t>קליינמן</t>
  </si>
  <si>
    <t>חאמד</t>
  </si>
  <si>
    <t>משען</t>
  </si>
  <si>
    <t>ארינה</t>
  </si>
  <si>
    <t>מקסימוב</t>
  </si>
  <si>
    <t>תהאני</t>
  </si>
  <si>
    <t>כצנלסון</t>
  </si>
  <si>
    <t>מאיסה</t>
  </si>
  <si>
    <t>סויטאת</t>
  </si>
  <si>
    <t>סוליימנוב</t>
  </si>
  <si>
    <t>וצ'סלב</t>
  </si>
  <si>
    <t>אדיס</t>
  </si>
  <si>
    <t>ספואת</t>
  </si>
  <si>
    <t>מיטלמן</t>
  </si>
  <si>
    <t>צבר</t>
  </si>
  <si>
    <t>רדא</t>
  </si>
  <si>
    <t>בר-יוסף</t>
  </si>
  <si>
    <t>אדוארדו</t>
  </si>
  <si>
    <t>שמלה</t>
  </si>
  <si>
    <t>גקלין</t>
  </si>
  <si>
    <t>ג'רוס</t>
  </si>
  <si>
    <t>לב ארי</t>
  </si>
  <si>
    <t>מיסם</t>
  </si>
  <si>
    <t>טורג'מן</t>
  </si>
  <si>
    <t>חליבה</t>
  </si>
  <si>
    <t>גאזי</t>
  </si>
  <si>
    <t>קלייר</t>
  </si>
  <si>
    <t>קנר</t>
  </si>
  <si>
    <t>הדרה</t>
  </si>
  <si>
    <t>טהר</t>
  </si>
  <si>
    <t>לאנה</t>
  </si>
  <si>
    <t>אלגרה</t>
  </si>
  <si>
    <t>שרפי</t>
  </si>
  <si>
    <t>סוהילה</t>
  </si>
  <si>
    <t>ריזק</t>
  </si>
  <si>
    <t>מורל</t>
  </si>
  <si>
    <t>חדש</t>
  </si>
  <si>
    <t>פרלמוטר</t>
  </si>
  <si>
    <t>יוסף אסף</t>
  </si>
  <si>
    <t>ליס</t>
  </si>
  <si>
    <t>לורנס</t>
  </si>
  <si>
    <t>נסימי</t>
  </si>
  <si>
    <t>הלאל</t>
  </si>
  <si>
    <t>ניניו</t>
  </si>
  <si>
    <t>מתילדה</t>
  </si>
  <si>
    <t>פיניאן</t>
  </si>
  <si>
    <t>לאה ליז</t>
  </si>
  <si>
    <t>סביר</t>
  </si>
  <si>
    <t>רזיאל</t>
  </si>
  <si>
    <t>סוויסה</t>
  </si>
  <si>
    <t>ראאד</t>
  </si>
  <si>
    <t>קנטי</t>
  </si>
  <si>
    <t>שי שלום</t>
  </si>
  <si>
    <t>גלפרין</t>
  </si>
  <si>
    <t>אלרן</t>
  </si>
  <si>
    <t>בוגוסלבסקי</t>
  </si>
  <si>
    <t>ליזרוביץ</t>
  </si>
  <si>
    <t>אברהם צבי</t>
  </si>
  <si>
    <t>קלנטרוב</t>
  </si>
  <si>
    <t>תחריר</t>
  </si>
  <si>
    <t>ארבוב</t>
  </si>
  <si>
    <t>גדליה</t>
  </si>
  <si>
    <t>מורי</t>
  </si>
  <si>
    <t>מותנא</t>
  </si>
  <si>
    <t>סממה</t>
  </si>
  <si>
    <t>ביבאר</t>
  </si>
  <si>
    <t>פייר</t>
  </si>
  <si>
    <t>מראענה</t>
  </si>
  <si>
    <t>אילאיל</t>
  </si>
  <si>
    <t>ליכטנשטיין</t>
  </si>
  <si>
    <t>רוזיליו</t>
  </si>
  <si>
    <t>טליע</t>
  </si>
  <si>
    <t>יסחקוב</t>
  </si>
  <si>
    <t>איליאס</t>
  </si>
  <si>
    <t>רהב</t>
  </si>
  <si>
    <t>שיפאא</t>
  </si>
  <si>
    <t>ברהנו</t>
  </si>
  <si>
    <t>מייסלון</t>
  </si>
  <si>
    <t>קבהה</t>
  </si>
  <si>
    <t>לי לאה</t>
  </si>
  <si>
    <t>רגד</t>
  </si>
  <si>
    <t>מירילאשוילי</t>
  </si>
  <si>
    <t>תיקי</t>
  </si>
  <si>
    <t>סובול</t>
  </si>
  <si>
    <t>גורגט</t>
  </si>
  <si>
    <t>בושרי</t>
  </si>
  <si>
    <t>ארמה</t>
  </si>
  <si>
    <t>לאונורה</t>
  </si>
  <si>
    <t>בנישו</t>
  </si>
  <si>
    <t>נהלה</t>
  </si>
  <si>
    <t>ראש</t>
  </si>
  <si>
    <t>אגסי</t>
  </si>
  <si>
    <t>אברהם מרדכי</t>
  </si>
  <si>
    <t>נסרה</t>
  </si>
  <si>
    <t>גרייס</t>
  </si>
  <si>
    <t>זכות</t>
  </si>
  <si>
    <t>דינא</t>
  </si>
  <si>
    <t>גוטרמן</t>
  </si>
  <si>
    <t>זינאת</t>
  </si>
  <si>
    <t>פסחוב</t>
  </si>
  <si>
    <t>סאיד</t>
  </si>
  <si>
    <t>מולקנדוב</t>
  </si>
  <si>
    <t>נור אלדין</t>
  </si>
  <si>
    <t>ג'אבר</t>
  </si>
  <si>
    <t>מלקמו</t>
  </si>
  <si>
    <t>טוויל</t>
  </si>
  <si>
    <t>פולי</t>
  </si>
  <si>
    <t>משרקי</t>
  </si>
  <si>
    <t>אנדראה</t>
  </si>
  <si>
    <t>קסטל</t>
  </si>
  <si>
    <t>בביוף</t>
  </si>
  <si>
    <t>בטינה</t>
  </si>
  <si>
    <t>לבנון</t>
  </si>
  <si>
    <t>דנה דיאנה</t>
  </si>
  <si>
    <t>ברו</t>
  </si>
  <si>
    <t>ניתאי</t>
  </si>
  <si>
    <t>רחמנוב</t>
  </si>
  <si>
    <t>זאהי</t>
  </si>
  <si>
    <t>אסף שמואל</t>
  </si>
  <si>
    <t>חפר</t>
  </si>
  <si>
    <t>אמוץ</t>
  </si>
  <si>
    <t>פייגין</t>
  </si>
  <si>
    <t>רחלה</t>
  </si>
  <si>
    <t>אלישקוב</t>
  </si>
  <si>
    <t>נידא</t>
  </si>
  <si>
    <t>בן ששון</t>
  </si>
  <si>
    <t>חיתאם</t>
  </si>
  <si>
    <t>איסחקוב</t>
  </si>
  <si>
    <t>מישאל</t>
  </si>
  <si>
    <t>שריי</t>
  </si>
  <si>
    <t>קרסיק</t>
  </si>
  <si>
    <t>ראודה</t>
  </si>
  <si>
    <t>אביקסיס</t>
  </si>
  <si>
    <t>מנשה חי</t>
  </si>
  <si>
    <t>גלבר</t>
  </si>
  <si>
    <t>יעל רחל</t>
  </si>
  <si>
    <t>אגמי</t>
  </si>
  <si>
    <t>מילאד</t>
  </si>
  <si>
    <t>אבידר</t>
  </si>
  <si>
    <t>שהירה</t>
  </si>
  <si>
    <t>רואש</t>
  </si>
  <si>
    <t>מוהנא</t>
  </si>
  <si>
    <t>שרים</t>
  </si>
  <si>
    <t>איסרא</t>
  </si>
  <si>
    <t>זוהייר</t>
  </si>
  <si>
    <t>חקק</t>
  </si>
  <si>
    <t>סלין</t>
  </si>
  <si>
    <t>אבו כף</t>
  </si>
  <si>
    <t>חלים</t>
  </si>
  <si>
    <t>גור אריה</t>
  </si>
  <si>
    <t>הדס אסתר</t>
  </si>
  <si>
    <t>תלחמי</t>
  </si>
  <si>
    <t>אלמיטו</t>
  </si>
  <si>
    <t>מטטוב</t>
  </si>
  <si>
    <t>שלוה</t>
  </si>
  <si>
    <t>מזר</t>
  </si>
  <si>
    <t>גרמאו</t>
  </si>
  <si>
    <t>להמן</t>
  </si>
  <si>
    <t>פדוא</t>
  </si>
  <si>
    <t>דנציגר</t>
  </si>
  <si>
    <t>צמרת</t>
  </si>
  <si>
    <t>חמאד</t>
  </si>
  <si>
    <t>לאריסה</t>
  </si>
  <si>
    <t>מרכוס</t>
  </si>
  <si>
    <t>לי-אור</t>
  </si>
  <si>
    <t>שמעונוב</t>
  </si>
  <si>
    <t>מורסי</t>
  </si>
  <si>
    <t>אלעטאונה</t>
  </si>
  <si>
    <t>סובחיה</t>
  </si>
  <si>
    <t>פולטוב</t>
  </si>
  <si>
    <t>פתחיה</t>
  </si>
  <si>
    <t>בכריה</t>
  </si>
  <si>
    <t>הנאא</t>
  </si>
  <si>
    <t>אמבאו</t>
  </si>
  <si>
    <t>סברי</t>
  </si>
  <si>
    <t>כרסנטי</t>
  </si>
  <si>
    <t>אח'לאס</t>
  </si>
  <si>
    <t>שילו</t>
  </si>
  <si>
    <t>שומר</t>
  </si>
  <si>
    <t>שמעון חי</t>
  </si>
  <si>
    <t>אלאלוף</t>
  </si>
  <si>
    <t>ברי</t>
  </si>
  <si>
    <t>סילברמן</t>
  </si>
  <si>
    <t>עמראן</t>
  </si>
  <si>
    <t>מייזלס</t>
  </si>
  <si>
    <t>עדי חנה</t>
  </si>
  <si>
    <t>בוגלה</t>
  </si>
  <si>
    <t>גלילה</t>
  </si>
  <si>
    <t>גויטע</t>
  </si>
  <si>
    <t>אבו יונס</t>
  </si>
  <si>
    <t>עובידה</t>
  </si>
  <si>
    <t>פרג'ון</t>
  </si>
  <si>
    <t>אמליה</t>
  </si>
  <si>
    <t>אליזה</t>
  </si>
  <si>
    <t>בהט</t>
  </si>
  <si>
    <t>דליה שרה</t>
  </si>
  <si>
    <t>פלוטקין</t>
  </si>
  <si>
    <t>מלכיאל</t>
  </si>
  <si>
    <t>וילנסקי</t>
  </si>
  <si>
    <t>פלורין</t>
  </si>
  <si>
    <t>בן אליעזר</t>
  </si>
  <si>
    <t>שורה</t>
  </si>
  <si>
    <t>קנדל</t>
  </si>
  <si>
    <t>אנאס</t>
  </si>
  <si>
    <t>אוברמן</t>
  </si>
  <si>
    <t>ליגל</t>
  </si>
  <si>
    <t>אקסלרוד</t>
  </si>
  <si>
    <t>אברהם אבי</t>
  </si>
  <si>
    <t>טורגמן</t>
  </si>
  <si>
    <t>בתיה רחל</t>
  </si>
  <si>
    <t>תמימה</t>
  </si>
  <si>
    <t>אגאי</t>
  </si>
  <si>
    <t>אולנה</t>
  </si>
  <si>
    <t>סאסי</t>
  </si>
  <si>
    <t>בליינש</t>
  </si>
  <si>
    <t>לאור</t>
  </si>
  <si>
    <t>בהירה</t>
  </si>
  <si>
    <t>אלנתן</t>
  </si>
  <si>
    <t>רחיק</t>
  </si>
  <si>
    <t>בר נתן</t>
  </si>
  <si>
    <t>פידא</t>
  </si>
  <si>
    <t>צוק</t>
  </si>
  <si>
    <t>חורחה</t>
  </si>
  <si>
    <t>חלימי</t>
  </si>
  <si>
    <t>זמנה</t>
  </si>
  <si>
    <t>נפש</t>
  </si>
  <si>
    <t>זאדה</t>
  </si>
  <si>
    <t>אכתילאת</t>
  </si>
  <si>
    <t>מופלח</t>
  </si>
  <si>
    <t>מלכין</t>
  </si>
  <si>
    <t>משה ערן</t>
  </si>
  <si>
    <t>קבלו</t>
  </si>
  <si>
    <t>יראת</t>
  </si>
  <si>
    <t>חגג</t>
  </si>
  <si>
    <t>ספיר רבקה</t>
  </si>
  <si>
    <t>בולוס</t>
  </si>
  <si>
    <t>ממדוח</t>
  </si>
  <si>
    <t>קונפורטי</t>
  </si>
  <si>
    <t>חוגי</t>
  </si>
  <si>
    <t>בניה</t>
  </si>
  <si>
    <t>חילף</t>
  </si>
  <si>
    <t>וולא</t>
  </si>
  <si>
    <t>מולר</t>
  </si>
  <si>
    <t>יצחק חי</t>
  </si>
  <si>
    <t>ויסברג</t>
  </si>
  <si>
    <t>פאתינה</t>
  </si>
  <si>
    <t>מורדוך</t>
  </si>
  <si>
    <t>ראאפת</t>
  </si>
  <si>
    <t>עטאללה</t>
  </si>
  <si>
    <t>ברונר</t>
  </si>
  <si>
    <t>שמס</t>
  </si>
  <si>
    <t>אילייב</t>
  </si>
  <si>
    <t>רובי</t>
  </si>
  <si>
    <t>זערור</t>
  </si>
  <si>
    <t>מלק</t>
  </si>
  <si>
    <t>אברמסון</t>
  </si>
  <si>
    <t>רנית</t>
  </si>
  <si>
    <t>זינו</t>
  </si>
  <si>
    <t>כוכי</t>
  </si>
  <si>
    <t>ברוורמן</t>
  </si>
  <si>
    <t>אילן אלמנאו</t>
  </si>
  <si>
    <t>אלביליה</t>
  </si>
  <si>
    <t>ולר</t>
  </si>
  <si>
    <t>מאריא</t>
  </si>
  <si>
    <t>אבו עיד</t>
  </si>
  <si>
    <t>סאלחה</t>
  </si>
  <si>
    <t>בר אילן</t>
  </si>
  <si>
    <t>יוסרא</t>
  </si>
  <si>
    <t>נוביקוב</t>
  </si>
  <si>
    <t>רועי צבי</t>
  </si>
  <si>
    <t>עסאף</t>
  </si>
  <si>
    <t>אריה לב</t>
  </si>
  <si>
    <t>איילון</t>
  </si>
  <si>
    <t>סבטלנה אורה</t>
  </si>
  <si>
    <t>בסל</t>
  </si>
  <si>
    <t>ג'קי</t>
  </si>
  <si>
    <t>אלמקיס</t>
  </si>
  <si>
    <t>ארלט</t>
  </si>
  <si>
    <t>פוליאקוב</t>
  </si>
  <si>
    <t>גיזלה</t>
  </si>
  <si>
    <t>גולצמן</t>
  </si>
  <si>
    <t>מסעודה</t>
  </si>
  <si>
    <t>גרופי</t>
  </si>
  <si>
    <t>אריאל יעקב</t>
  </si>
  <si>
    <t>עוקשי</t>
  </si>
  <si>
    <t>סופיאן</t>
  </si>
  <si>
    <t>גרפי</t>
  </si>
  <si>
    <t>כפאח</t>
  </si>
  <si>
    <t>כיואן</t>
  </si>
  <si>
    <t>פהד</t>
  </si>
  <si>
    <t>דוד פור</t>
  </si>
  <si>
    <t>כנעאן</t>
  </si>
  <si>
    <t>לוסטיג</t>
  </si>
  <si>
    <t>בזואיו</t>
  </si>
  <si>
    <t>פנינית</t>
  </si>
  <si>
    <t>מעטוף</t>
  </si>
  <si>
    <t>זאודה</t>
  </si>
  <si>
    <t>טויבה</t>
  </si>
  <si>
    <t>ביבס</t>
  </si>
  <si>
    <t>סמא</t>
  </si>
  <si>
    <t>אש</t>
  </si>
  <si>
    <t>ארז דוד</t>
  </si>
  <si>
    <t>אנקונינה</t>
  </si>
  <si>
    <t>אסי יוסף</t>
  </si>
  <si>
    <t>קורקוס</t>
  </si>
  <si>
    <t>אסמהאן</t>
  </si>
  <si>
    <t>רוה</t>
  </si>
  <si>
    <t>טלאור</t>
  </si>
  <si>
    <t>פביאן</t>
  </si>
  <si>
    <t>מתאני</t>
  </si>
  <si>
    <t>מרסל חיה</t>
  </si>
  <si>
    <t>ערוסי</t>
  </si>
  <si>
    <t>דניז</t>
  </si>
  <si>
    <t>ובר</t>
  </si>
  <si>
    <t>איהב</t>
  </si>
  <si>
    <t>חבשוש</t>
  </si>
  <si>
    <t>ויולטה</t>
  </si>
  <si>
    <t>שרגאי</t>
  </si>
  <si>
    <t>מרגרט</t>
  </si>
  <si>
    <t>ברזאני</t>
  </si>
  <si>
    <t>קרולינה</t>
  </si>
  <si>
    <t>אבו חמאד</t>
  </si>
  <si>
    <t>עפיפה</t>
  </si>
  <si>
    <t>אטרש</t>
  </si>
  <si>
    <t>מיוסט</t>
  </si>
  <si>
    <t>מטי</t>
  </si>
  <si>
    <t>גדליהו</t>
  </si>
  <si>
    <t>מתיתיהו</t>
  </si>
  <si>
    <t>מירלה</t>
  </si>
  <si>
    <t>זנזורי</t>
  </si>
  <si>
    <t>מרים ג'רלדין</t>
  </si>
  <si>
    <t>צייטלין</t>
  </si>
  <si>
    <t>בר לוי</t>
  </si>
  <si>
    <t>לידה</t>
  </si>
  <si>
    <t>גרנובסקי</t>
  </si>
  <si>
    <t>סועד</t>
  </si>
  <si>
    <t>גץ</t>
  </si>
  <si>
    <t>אסיף</t>
  </si>
  <si>
    <t>ממיסטבלוב</t>
  </si>
  <si>
    <t>שוקי</t>
  </si>
  <si>
    <t>סטיבן</t>
  </si>
  <si>
    <t>בן שחר</t>
  </si>
  <si>
    <t>ורוד</t>
  </si>
  <si>
    <t>בן דיין</t>
  </si>
  <si>
    <t>סאפי</t>
  </si>
  <si>
    <t>בן דב</t>
  </si>
  <si>
    <t>גואד</t>
  </si>
  <si>
    <t>בן מרדכי</t>
  </si>
  <si>
    <t>אתיר</t>
  </si>
  <si>
    <t>פפר</t>
  </si>
  <si>
    <t>אליהו דוד</t>
  </si>
  <si>
    <t>שנער</t>
  </si>
  <si>
    <t>גלדיס</t>
  </si>
  <si>
    <t>עשת</t>
  </si>
  <si>
    <t>דימי</t>
  </si>
  <si>
    <t>טרם</t>
  </si>
  <si>
    <t>מלכה מלי</t>
  </si>
  <si>
    <t>מושיאשוילי</t>
  </si>
  <si>
    <t>בראאה</t>
  </si>
  <si>
    <t>וינטראוב</t>
  </si>
  <si>
    <t>רוסלנה</t>
  </si>
  <si>
    <t>גרון</t>
  </si>
  <si>
    <t>מויסיי</t>
  </si>
  <si>
    <t>קבסה</t>
  </si>
  <si>
    <t>טאלל</t>
  </si>
  <si>
    <t>שקדי</t>
  </si>
  <si>
    <t>חיה מושקא</t>
  </si>
  <si>
    <t>אבו עואד</t>
  </si>
  <si>
    <t>טדי</t>
  </si>
  <si>
    <t>איסייב</t>
  </si>
  <si>
    <t>זולפיה</t>
  </si>
  <si>
    <t>סלעית</t>
  </si>
  <si>
    <t>שעבאן</t>
  </si>
  <si>
    <t>מיכל רחל</t>
  </si>
  <si>
    <t>אקריש</t>
  </si>
  <si>
    <t>חסאם</t>
  </si>
  <si>
    <t>אפלבוים</t>
  </si>
  <si>
    <t>נאורס</t>
  </si>
  <si>
    <t>ליבמן</t>
  </si>
  <si>
    <t>רשיד</t>
  </si>
  <si>
    <t>חסונה</t>
  </si>
  <si>
    <t>מילס</t>
  </si>
  <si>
    <t>רפאל משה</t>
  </si>
  <si>
    <t>סמו</t>
  </si>
  <si>
    <t>דיא</t>
  </si>
  <si>
    <t>רמון</t>
  </si>
  <si>
    <t>ח'דר</t>
  </si>
  <si>
    <t>בן גל</t>
  </si>
  <si>
    <t>קריגר</t>
  </si>
  <si>
    <t>קמליה</t>
  </si>
  <si>
    <t>דנגור</t>
  </si>
  <si>
    <t>עליא</t>
  </si>
  <si>
    <t>קניג</t>
  </si>
  <si>
    <t>תופיק</t>
  </si>
  <si>
    <t>קסטרו</t>
  </si>
  <si>
    <t>ידין</t>
  </si>
  <si>
    <t>שחרור</t>
  </si>
  <si>
    <t>כארם</t>
  </si>
  <si>
    <t>תירם</t>
  </si>
  <si>
    <t>חתאם</t>
  </si>
  <si>
    <t>פריש</t>
  </si>
  <si>
    <t>גוסטבו</t>
  </si>
  <si>
    <t>וונדה</t>
  </si>
  <si>
    <t>ואאל</t>
  </si>
  <si>
    <t>ברסקי</t>
  </si>
  <si>
    <t>טאלב</t>
  </si>
  <si>
    <t>לוייב</t>
  </si>
  <si>
    <t>דיויד</t>
  </si>
  <si>
    <t>תיתי</t>
  </si>
  <si>
    <t>זילכה</t>
  </si>
  <si>
    <t>דובב</t>
  </si>
  <si>
    <t>שמידט</t>
  </si>
  <si>
    <t>אוולינה</t>
  </si>
  <si>
    <t>אבו שקארה</t>
  </si>
  <si>
    <t>שונטל</t>
  </si>
  <si>
    <t>עורווה</t>
  </si>
  <si>
    <t>בוכניק</t>
  </si>
  <si>
    <t>אבו חאמד</t>
  </si>
  <si>
    <t>איתיאל</t>
  </si>
  <si>
    <t>פור</t>
  </si>
  <si>
    <t>נטעלי</t>
  </si>
  <si>
    <t>אלרואי</t>
  </si>
  <si>
    <t>שי לי</t>
  </si>
  <si>
    <t>פראן</t>
  </si>
  <si>
    <t>קולט</t>
  </si>
  <si>
    <t>בוטראשוילי</t>
  </si>
  <si>
    <t>עתר</t>
  </si>
  <si>
    <t>זסלבסקי</t>
  </si>
  <si>
    <t>תניה</t>
  </si>
  <si>
    <t>עבד אלהאדי</t>
  </si>
  <si>
    <t>אנטואנט</t>
  </si>
  <si>
    <t>לדה</t>
  </si>
  <si>
    <t>חניה</t>
  </si>
  <si>
    <t>רחמין</t>
  </si>
  <si>
    <t>גנדלר</t>
  </si>
  <si>
    <t>דפי</t>
  </si>
  <si>
    <t>אלחנדרו</t>
  </si>
  <si>
    <t>נסראללה</t>
  </si>
  <si>
    <t>שי-לי</t>
  </si>
  <si>
    <t>אחיקם</t>
  </si>
  <si>
    <t>סורוקין</t>
  </si>
  <si>
    <t>סילביו</t>
  </si>
  <si>
    <t>לחמי</t>
  </si>
  <si>
    <t>שמעון-יניב</t>
  </si>
  <si>
    <t>אגרה</t>
  </si>
  <si>
    <t>שריר</t>
  </si>
  <si>
    <t>נינו</t>
  </si>
  <si>
    <t>חבסוב</t>
  </si>
  <si>
    <t>עילם</t>
  </si>
  <si>
    <t>אבו טיר</t>
  </si>
  <si>
    <t>יוסרה</t>
  </si>
  <si>
    <t>בראנץ</t>
  </si>
  <si>
    <t>אברי</t>
  </si>
  <si>
    <t>הובר</t>
  </si>
  <si>
    <t>זעירא</t>
  </si>
  <si>
    <t>אן לסלי</t>
  </si>
  <si>
    <t>גרויסמן</t>
  </si>
  <si>
    <t>רון-לי</t>
  </si>
  <si>
    <t>אזרן</t>
  </si>
  <si>
    <t>סובחייה</t>
  </si>
  <si>
    <t>קיפניס</t>
  </si>
  <si>
    <t>ראיפה</t>
  </si>
  <si>
    <t>דסקל</t>
  </si>
  <si>
    <t>מהבאו</t>
  </si>
  <si>
    <t>זרצקי</t>
  </si>
  <si>
    <t>צח יצחק</t>
  </si>
  <si>
    <t>בר טל</t>
  </si>
  <si>
    <t>מיכל רבקה</t>
  </si>
  <si>
    <t>דבור</t>
  </si>
  <si>
    <t>יגל</t>
  </si>
  <si>
    <t>מורדכייב</t>
  </si>
  <si>
    <t>עליסה</t>
  </si>
  <si>
    <t>מנדלבאום</t>
  </si>
  <si>
    <t>מירב עודדה</t>
  </si>
  <si>
    <t>מג'דוב</t>
  </si>
  <si>
    <t>רויה</t>
  </si>
  <si>
    <t>בובליל</t>
  </si>
  <si>
    <t>מלכיה</t>
  </si>
  <si>
    <t>קרא</t>
  </si>
  <si>
    <t>סופה</t>
  </si>
  <si>
    <t>סקורי</t>
  </si>
  <si>
    <t>מרואה</t>
  </si>
  <si>
    <t>זלמנוביץ</t>
  </si>
  <si>
    <t>עבד אל חכים</t>
  </si>
  <si>
    <t>ברוקס</t>
  </si>
  <si>
    <t>בנימין זאב</t>
  </si>
  <si>
    <t>רויזמן</t>
  </si>
  <si>
    <t>עיסה</t>
  </si>
  <si>
    <t>עיישה</t>
  </si>
  <si>
    <t>עראידה</t>
  </si>
  <si>
    <t>אודל</t>
  </si>
  <si>
    <t>נני</t>
  </si>
  <si>
    <t>יעקוביאן</t>
  </si>
  <si>
    <t>רועי שלמה</t>
  </si>
  <si>
    <t>מנדיל</t>
  </si>
  <si>
    <t>נאווה</t>
  </si>
  <si>
    <t>אלקסלסי</t>
  </si>
  <si>
    <t>ירגה</t>
  </si>
  <si>
    <t>טחלוב</t>
  </si>
  <si>
    <t>אדיסו</t>
  </si>
  <si>
    <t>שפילמן</t>
  </si>
  <si>
    <t>שירה רחל</t>
  </si>
  <si>
    <t>צורי</t>
  </si>
  <si>
    <t>יעקב קובי</t>
  </si>
  <si>
    <t>אשואל</t>
  </si>
  <si>
    <t>צאיג</t>
  </si>
  <si>
    <t>נדב ברוך</t>
  </si>
  <si>
    <t>אבן צור</t>
  </si>
  <si>
    <t>מזל חן</t>
  </si>
  <si>
    <t>ברוכי</t>
  </si>
  <si>
    <t>יאירה</t>
  </si>
  <si>
    <t>חלילי</t>
  </si>
  <si>
    <t>ענבר נוי</t>
  </si>
  <si>
    <t>גבארין</t>
  </si>
  <si>
    <t>גרסיאלה</t>
  </si>
  <si>
    <t>פירסט</t>
  </si>
  <si>
    <t>רוקיה</t>
  </si>
  <si>
    <t>פרלשטיין</t>
  </si>
  <si>
    <t>אייזן</t>
  </si>
  <si>
    <t>ברוניסלבה</t>
  </si>
  <si>
    <t>עמור</t>
  </si>
  <si>
    <t>אפרת רחל</t>
  </si>
  <si>
    <t>קופל</t>
  </si>
  <si>
    <t>מיאר</t>
  </si>
  <si>
    <t>שמחייב</t>
  </si>
  <si>
    <t>טגיסט</t>
  </si>
  <si>
    <t>נוביק</t>
  </si>
  <si>
    <t>ישראל מאיר</t>
  </si>
  <si>
    <t>קולטקר</t>
  </si>
  <si>
    <t>ויליאם</t>
  </si>
  <si>
    <t>מילנר</t>
  </si>
  <si>
    <t>מבורך</t>
  </si>
  <si>
    <t>איננה</t>
  </si>
  <si>
    <t>בן דהן</t>
  </si>
  <si>
    <t>כריסטין</t>
  </si>
  <si>
    <t>אברג'יל</t>
  </si>
  <si>
    <t>זכר</t>
  </si>
  <si>
    <t>אדמון</t>
  </si>
  <si>
    <t>דורית דבורה</t>
  </si>
  <si>
    <t>חרזי</t>
  </si>
  <si>
    <t>גלנה</t>
  </si>
  <si>
    <t>פדר</t>
  </si>
  <si>
    <t>ג'האד</t>
  </si>
  <si>
    <t>גלב</t>
  </si>
  <si>
    <t>יבדייב</t>
  </si>
  <si>
    <t>נרג'ס</t>
  </si>
  <si>
    <t>צעירי</t>
  </si>
  <si>
    <t>ראבעה</t>
  </si>
  <si>
    <t>קארו</t>
  </si>
  <si>
    <t>אננו</t>
  </si>
  <si>
    <t>נמירובסקי</t>
  </si>
  <si>
    <t>רוחאנא</t>
  </si>
  <si>
    <t>מירוות</t>
  </si>
  <si>
    <t>ילין</t>
  </si>
  <si>
    <t>חסידה</t>
  </si>
  <si>
    <t>בן חורין</t>
  </si>
  <si>
    <t>נינל</t>
  </si>
  <si>
    <t>אולמן</t>
  </si>
  <si>
    <t>טאובר</t>
  </si>
  <si>
    <t>לביאה</t>
  </si>
  <si>
    <t>שעשוע</t>
  </si>
  <si>
    <t>סינא</t>
  </si>
  <si>
    <t>מששה</t>
  </si>
  <si>
    <t>אבבו</t>
  </si>
  <si>
    <t>סולומונוב</t>
  </si>
  <si>
    <t>שני שושנה</t>
  </si>
  <si>
    <t>רוח</t>
  </si>
  <si>
    <t>יפעה</t>
  </si>
  <si>
    <t>חלק</t>
  </si>
  <si>
    <t>אמווה</t>
  </si>
  <si>
    <t>גולדשטין</t>
  </si>
  <si>
    <t>בן-הרוש</t>
  </si>
  <si>
    <t>דורון חיים</t>
  </si>
  <si>
    <t>ברזלי</t>
  </si>
  <si>
    <t>זלטה</t>
  </si>
  <si>
    <t>מינס</t>
  </si>
  <si>
    <t>ופיק</t>
  </si>
  <si>
    <t>אפק</t>
  </si>
  <si>
    <t>טשומה</t>
  </si>
  <si>
    <t>בן דרור</t>
  </si>
  <si>
    <t>זכריא</t>
  </si>
  <si>
    <t>גורפינקל</t>
  </si>
  <si>
    <t>אוטמזגין</t>
  </si>
  <si>
    <t>חוף</t>
  </si>
  <si>
    <t>שיאון</t>
  </si>
  <si>
    <t>הרן</t>
  </si>
  <si>
    <t>קלמנוביץ</t>
  </si>
  <si>
    <t>סרקעלם</t>
  </si>
  <si>
    <t>והבי</t>
  </si>
  <si>
    <t>בנימין שלמה</t>
  </si>
  <si>
    <t>סח</t>
  </si>
  <si>
    <t>אקשטיין</t>
  </si>
  <si>
    <t>אביעד אסף</t>
  </si>
  <si>
    <t>שיליאן</t>
  </si>
  <si>
    <t>נהוראי</t>
  </si>
  <si>
    <t>מוגילבסקי</t>
  </si>
  <si>
    <t>דהוקי</t>
  </si>
  <si>
    <t>וגדי</t>
  </si>
  <si>
    <t>סבו</t>
  </si>
  <si>
    <t>איזיס</t>
  </si>
  <si>
    <t>סדיקוב</t>
  </si>
  <si>
    <t>מעאלי</t>
  </si>
  <si>
    <t>ח'וטבא</t>
  </si>
  <si>
    <t>ולדה</t>
  </si>
  <si>
    <t>תדמור</t>
  </si>
  <si>
    <t>לארא</t>
  </si>
  <si>
    <t>יאסו</t>
  </si>
  <si>
    <t>ארמנד</t>
  </si>
  <si>
    <t>דובדבני</t>
  </si>
  <si>
    <t>מיטל רחל</t>
  </si>
  <si>
    <t>שלמייב</t>
  </si>
  <si>
    <t>אלמנש</t>
  </si>
  <si>
    <t>הילמן</t>
  </si>
  <si>
    <t>וובעלם</t>
  </si>
  <si>
    <t>כפרי</t>
  </si>
  <si>
    <t>סנדרין</t>
  </si>
  <si>
    <t>טרונך</t>
  </si>
  <si>
    <t>דבורית</t>
  </si>
  <si>
    <t>אברבנאל</t>
  </si>
  <si>
    <t>פורטונה</t>
  </si>
  <si>
    <t>שראל</t>
  </si>
  <si>
    <t>נופר חיה</t>
  </si>
  <si>
    <t>אבו עקל</t>
  </si>
  <si>
    <t>רוחי</t>
  </si>
  <si>
    <t>אפטר</t>
  </si>
  <si>
    <t>מריוס</t>
  </si>
  <si>
    <t>ביניאשוילי</t>
  </si>
  <si>
    <t>גל אליהו</t>
  </si>
  <si>
    <t>מקלר</t>
  </si>
  <si>
    <t>פרדריק</t>
  </si>
  <si>
    <t>שם-טוב</t>
  </si>
  <si>
    <t>מצארוה</t>
  </si>
  <si>
    <t>נחי</t>
  </si>
  <si>
    <t>גופר</t>
  </si>
  <si>
    <t>עקאב</t>
  </si>
  <si>
    <t>שימאא</t>
  </si>
  <si>
    <t>קריסי</t>
  </si>
  <si>
    <t>קרן-אור</t>
  </si>
  <si>
    <t>שיימן</t>
  </si>
  <si>
    <t>שנטל</t>
  </si>
  <si>
    <t>סיניה</t>
  </si>
  <si>
    <t>אבו עטא</t>
  </si>
  <si>
    <t>אברהם חיים</t>
  </si>
  <si>
    <t>בן-צבי</t>
  </si>
  <si>
    <t>בסנדה</t>
  </si>
  <si>
    <t>ברט</t>
  </si>
  <si>
    <t>יפית יפה</t>
  </si>
  <si>
    <t>שלומוביץ</t>
  </si>
  <si>
    <t>רידאן</t>
  </si>
  <si>
    <t>הנדי</t>
  </si>
  <si>
    <t>אלעד יוסף</t>
  </si>
  <si>
    <t>וויס</t>
  </si>
  <si>
    <t>עינת מיכל</t>
  </si>
  <si>
    <t>כלב</t>
  </si>
  <si>
    <t>מועאד</t>
  </si>
  <si>
    <t>דרוקמן</t>
  </si>
  <si>
    <t>שירן שירה</t>
  </si>
  <si>
    <t>ארזואן</t>
  </si>
  <si>
    <t>מוטי מרדכי</t>
  </si>
  <si>
    <t>חלו</t>
  </si>
  <si>
    <t>סטס</t>
  </si>
  <si>
    <t>קלאורה</t>
  </si>
  <si>
    <t>פרננדו</t>
  </si>
  <si>
    <t>רחאב</t>
  </si>
  <si>
    <t>לוק</t>
  </si>
  <si>
    <t>חדווה</t>
  </si>
  <si>
    <t>פוליאק</t>
  </si>
  <si>
    <t>עודי</t>
  </si>
  <si>
    <t>זריהון</t>
  </si>
  <si>
    <t>מועתסם</t>
  </si>
  <si>
    <t>הלפרן</t>
  </si>
  <si>
    <t>ישעיה</t>
  </si>
  <si>
    <t>בהר</t>
  </si>
  <si>
    <t>מקוננט</t>
  </si>
  <si>
    <t>נג'ם</t>
  </si>
  <si>
    <t>מירב הלן</t>
  </si>
  <si>
    <t>מתנה</t>
  </si>
  <si>
    <t>עילאי</t>
  </si>
  <si>
    <t>טבק</t>
  </si>
  <si>
    <t>יגאל נחום</t>
  </si>
  <si>
    <t>יקותיאלי</t>
  </si>
  <si>
    <t>כיפאח</t>
  </si>
  <si>
    <t>גבעוני</t>
  </si>
  <si>
    <t>מיגל</t>
  </si>
  <si>
    <t>דינר</t>
  </si>
  <si>
    <t>פארוק</t>
  </si>
  <si>
    <t>נוסבאום</t>
  </si>
  <si>
    <t>עארף</t>
  </si>
  <si>
    <t>לוינסקי</t>
  </si>
  <si>
    <t>שלי אן</t>
  </si>
  <si>
    <t>ליידרמן</t>
  </si>
  <si>
    <t>אינרה</t>
  </si>
  <si>
    <t>קליגר</t>
  </si>
  <si>
    <t>מתן משה</t>
  </si>
  <si>
    <t>אברהם שרגא</t>
  </si>
  <si>
    <t>נמני</t>
  </si>
  <si>
    <t>גירמאו</t>
  </si>
  <si>
    <t>צביאלי</t>
  </si>
  <si>
    <t>גריס</t>
  </si>
  <si>
    <t>פרש</t>
  </si>
  <si>
    <t>קרואן</t>
  </si>
  <si>
    <t>וקס</t>
  </si>
  <si>
    <t>סנאא</t>
  </si>
  <si>
    <t>יזראילוב</t>
  </si>
  <si>
    <t>פיבי</t>
  </si>
  <si>
    <t>חזון</t>
  </si>
  <si>
    <t>מיטב</t>
  </si>
  <si>
    <t>דודאי</t>
  </si>
  <si>
    <t>סוהיב</t>
  </si>
  <si>
    <t>גדרון</t>
  </si>
  <si>
    <t>ניר יהושע</t>
  </si>
  <si>
    <t>מוסאי</t>
  </si>
  <si>
    <t>ארקאן</t>
  </si>
  <si>
    <t>בן נתן</t>
  </si>
  <si>
    <t>ואפי</t>
  </si>
  <si>
    <t>אפלבאום</t>
  </si>
  <si>
    <t>אנגליקה</t>
  </si>
  <si>
    <t>שחק</t>
  </si>
  <si>
    <t>ריין</t>
  </si>
  <si>
    <t>אפרת ברכה</t>
  </si>
  <si>
    <t>וינגרטן</t>
  </si>
  <si>
    <t>אפריים</t>
  </si>
  <si>
    <t>גלבשטיין</t>
  </si>
  <si>
    <t>למרה</t>
  </si>
  <si>
    <t>רחל אביה</t>
  </si>
  <si>
    <t>עיאש</t>
  </si>
  <si>
    <t>באדרה</t>
  </si>
  <si>
    <t>אלפרין</t>
  </si>
  <si>
    <t>נואף</t>
  </si>
  <si>
    <t>ווסה</t>
  </si>
  <si>
    <t>שני טובה</t>
  </si>
  <si>
    <t>גינדין</t>
  </si>
  <si>
    <t>עורסאן</t>
  </si>
  <si>
    <t>עראבי</t>
  </si>
  <si>
    <t>יונתן משה</t>
  </si>
  <si>
    <t>פארי</t>
  </si>
  <si>
    <t>בירטוקן</t>
  </si>
  <si>
    <t>כסיף</t>
  </si>
  <si>
    <t>לולו</t>
  </si>
  <si>
    <t>בנגייב</t>
  </si>
  <si>
    <t>נברטי</t>
  </si>
  <si>
    <t>יונייב</t>
  </si>
  <si>
    <t>רפעת</t>
  </si>
  <si>
    <t>דשא</t>
  </si>
  <si>
    <t>אומיימה</t>
  </si>
  <si>
    <t>ג'רבאן</t>
  </si>
  <si>
    <t>עולה</t>
  </si>
  <si>
    <t>מולדבסקי</t>
  </si>
  <si>
    <t>סתוית</t>
  </si>
  <si>
    <t>בר שלום</t>
  </si>
  <si>
    <t>ניקולס</t>
  </si>
  <si>
    <t>טישלר</t>
  </si>
  <si>
    <t>סימה-דניאל</t>
  </si>
  <si>
    <t>לוסיאנה</t>
  </si>
  <si>
    <t>אסתר אילנה</t>
  </si>
  <si>
    <t>בר אל</t>
  </si>
  <si>
    <t>שחר לוי</t>
  </si>
  <si>
    <t>סבין</t>
  </si>
  <si>
    <t>היבי</t>
  </si>
  <si>
    <t>ניקולטה</t>
  </si>
  <si>
    <t>סיום</t>
  </si>
  <si>
    <t>מאמיי</t>
  </si>
  <si>
    <t>עגמי</t>
  </si>
  <si>
    <t>מליסה</t>
  </si>
  <si>
    <t>רמתי</t>
  </si>
  <si>
    <t>אזדהאר</t>
  </si>
  <si>
    <t>אמסילי</t>
  </si>
  <si>
    <t>סרחיו</t>
  </si>
  <si>
    <t>חדיד</t>
  </si>
  <si>
    <t>תדהר</t>
  </si>
  <si>
    <t>אבטה</t>
  </si>
  <si>
    <t>יצחק שמואל</t>
  </si>
  <si>
    <t>והב</t>
  </si>
  <si>
    <t>משה חיים</t>
  </si>
  <si>
    <t>לוסקי</t>
  </si>
  <si>
    <t>מזיה</t>
  </si>
  <si>
    <t>בנעים</t>
  </si>
  <si>
    <t>דיאא</t>
  </si>
  <si>
    <t>ברמלי</t>
  </si>
  <si>
    <t>יואלה</t>
  </si>
  <si>
    <t>חוברה</t>
  </si>
  <si>
    <t>זיד</t>
  </si>
  <si>
    <t>אפוטה</t>
  </si>
  <si>
    <t>מירטה</t>
  </si>
  <si>
    <t>רוזנצוייג</t>
  </si>
  <si>
    <t>אסתר נוי</t>
  </si>
  <si>
    <t>שינפלד</t>
  </si>
  <si>
    <t>מרים מירב</t>
  </si>
  <si>
    <t>בירנבאום</t>
  </si>
  <si>
    <t>אנטואן</t>
  </si>
  <si>
    <t>גליקסמן</t>
  </si>
  <si>
    <t>יוסף יצחק</t>
  </si>
  <si>
    <t>ליכטמן</t>
  </si>
  <si>
    <t>חיאת</t>
  </si>
  <si>
    <t>רחימי</t>
  </si>
  <si>
    <t>צביאל</t>
  </si>
  <si>
    <t>וינשטוק</t>
  </si>
  <si>
    <t>איסלאם</t>
  </si>
  <si>
    <t>קורנפלד</t>
  </si>
  <si>
    <t>לאנא</t>
  </si>
  <si>
    <t>עזאני</t>
  </si>
  <si>
    <t>חדיגה</t>
  </si>
  <si>
    <t>ניקולטה יהודיתה</t>
  </si>
  <si>
    <t>ורשבסקי</t>
  </si>
  <si>
    <t>סשה</t>
  </si>
  <si>
    <t>מסטר</t>
  </si>
  <si>
    <t>אנדה</t>
  </si>
  <si>
    <t>אלמסי</t>
  </si>
  <si>
    <t>בהג'ת</t>
  </si>
  <si>
    <t>פיקסלר</t>
  </si>
  <si>
    <t>עאסם</t>
  </si>
  <si>
    <t>שמו</t>
  </si>
  <si>
    <t>טל עדית</t>
  </si>
  <si>
    <t>נבט</t>
  </si>
  <si>
    <t>רחל חיה</t>
  </si>
  <si>
    <t>קונפינו</t>
  </si>
  <si>
    <t>אליחי</t>
  </si>
  <si>
    <t>אוקון</t>
  </si>
  <si>
    <t>נג'ואן</t>
  </si>
  <si>
    <t>ארוך</t>
  </si>
  <si>
    <t>ידידה</t>
  </si>
  <si>
    <t>פנקס</t>
  </si>
  <si>
    <t>רמונה</t>
  </si>
  <si>
    <t>מולוקנדוב</t>
  </si>
  <si>
    <t>בר לב</t>
  </si>
  <si>
    <t>וועד</t>
  </si>
  <si>
    <t>מלדה</t>
  </si>
  <si>
    <t>נגיב</t>
  </si>
  <si>
    <t>ערטול</t>
  </si>
  <si>
    <t>איטל</t>
  </si>
  <si>
    <t>אדמוני</t>
  </si>
  <si>
    <t>איבט</t>
  </si>
  <si>
    <t>בושנאק</t>
  </si>
  <si>
    <t>ליובה</t>
  </si>
  <si>
    <t>חיו</t>
  </si>
  <si>
    <t>וידה</t>
  </si>
  <si>
    <t>הומינר</t>
  </si>
  <si>
    <t>רנת</t>
  </si>
  <si>
    <t>פלדשטיין</t>
  </si>
  <si>
    <t>שלומציון</t>
  </si>
  <si>
    <t>ארדיטי</t>
  </si>
  <si>
    <t>סולטאן</t>
  </si>
  <si>
    <t>שמול</t>
  </si>
  <si>
    <t>נירמין</t>
  </si>
  <si>
    <t>חלה</t>
  </si>
  <si>
    <t>מוליה</t>
  </si>
  <si>
    <t>המאירי</t>
  </si>
  <si>
    <t>אלון חיים</t>
  </si>
  <si>
    <t>מגידיש</t>
  </si>
  <si>
    <t>הינד</t>
  </si>
  <si>
    <t>אלבאז</t>
  </si>
  <si>
    <t>לירית</t>
  </si>
  <si>
    <t>רוזנצוויג</t>
  </si>
  <si>
    <t>ביאטה</t>
  </si>
  <si>
    <t>סאבא</t>
  </si>
  <si>
    <t>נאג'י</t>
  </si>
  <si>
    <t>הריס</t>
  </si>
  <si>
    <t>רותם שירה</t>
  </si>
  <si>
    <t>חבשי</t>
  </si>
  <si>
    <t>ניר-יונה</t>
  </si>
  <si>
    <t>חבקין</t>
  </si>
  <si>
    <t>הלינה</t>
  </si>
  <si>
    <t>זמל</t>
  </si>
  <si>
    <t>מייק</t>
  </si>
  <si>
    <t>פבלוב</t>
  </si>
  <si>
    <t>שרה זיסל</t>
  </si>
  <si>
    <t>סמיונוב</t>
  </si>
  <si>
    <t>אוהד יהודה</t>
  </si>
  <si>
    <t>בינשטוק</t>
  </si>
  <si>
    <t>סמאר</t>
  </si>
  <si>
    <t>ריבק</t>
  </si>
  <si>
    <t>כאותר</t>
  </si>
  <si>
    <t>הודה</t>
  </si>
  <si>
    <t>הוס</t>
  </si>
  <si>
    <t>סיימון</t>
  </si>
  <si>
    <t>אושרוב</t>
  </si>
  <si>
    <t>יעקב חיים</t>
  </si>
  <si>
    <t>שלמון</t>
  </si>
  <si>
    <t>סמיה</t>
  </si>
  <si>
    <t>טננבוים</t>
  </si>
  <si>
    <t>פואז</t>
  </si>
  <si>
    <t>נחאס</t>
  </si>
  <si>
    <t>רותם-הללי</t>
  </si>
  <si>
    <t>גניש</t>
  </si>
  <si>
    <t>משה אריה</t>
  </si>
  <si>
    <t>הימן</t>
  </si>
  <si>
    <t>נזהה</t>
  </si>
  <si>
    <t>בונן</t>
  </si>
  <si>
    <t>איווטה</t>
  </si>
  <si>
    <t>כצמן</t>
  </si>
  <si>
    <t>אגריה צביה</t>
  </si>
  <si>
    <t>תמירה</t>
  </si>
  <si>
    <t>טבג'ה</t>
  </si>
  <si>
    <t>חכמת</t>
  </si>
  <si>
    <t>מסעד</t>
  </si>
  <si>
    <t>גולומב</t>
  </si>
  <si>
    <t>ישיאמבט</t>
  </si>
  <si>
    <t>נעה פניה</t>
  </si>
  <si>
    <t>טורק</t>
  </si>
  <si>
    <t>פלגוש</t>
  </si>
  <si>
    <t>ויילר</t>
  </si>
  <si>
    <t>גיטי</t>
  </si>
  <si>
    <t>עבד אל קאדר</t>
  </si>
  <si>
    <t>סוסן</t>
  </si>
  <si>
    <t>לויאן</t>
  </si>
  <si>
    <t>לואיז</t>
  </si>
  <si>
    <t>ברנט</t>
  </si>
  <si>
    <t>אמלי</t>
  </si>
  <si>
    <t>גלברד</t>
  </si>
  <si>
    <t>מרסלה</t>
  </si>
  <si>
    <t>וינוקור</t>
  </si>
  <si>
    <t>ז'אנט</t>
  </si>
  <si>
    <t>חדידה</t>
  </si>
  <si>
    <t>ינה</t>
  </si>
  <si>
    <t>מרמור</t>
  </si>
  <si>
    <t>פישביין</t>
  </si>
  <si>
    <t>איילת השחר</t>
  </si>
  <si>
    <t>אביעזר</t>
  </si>
  <si>
    <t>דן אביתר</t>
  </si>
  <si>
    <t>מוראני</t>
  </si>
  <si>
    <t>מונתהא</t>
  </si>
  <si>
    <t>ארשיד</t>
  </si>
  <si>
    <t>חמי</t>
  </si>
  <si>
    <t>ברששת</t>
  </si>
  <si>
    <t>סבטה</t>
  </si>
  <si>
    <t>קלינגר</t>
  </si>
  <si>
    <t>אורן משה</t>
  </si>
  <si>
    <t>דוד אלחנדרו</t>
  </si>
  <si>
    <t>סלאלחה</t>
  </si>
  <si>
    <t>מרים ניצה</t>
  </si>
  <si>
    <t>אלישר</t>
  </si>
  <si>
    <t>נאורה</t>
  </si>
  <si>
    <t>סמאי</t>
  </si>
  <si>
    <t>אחלאס</t>
  </si>
  <si>
    <t>מגדי</t>
  </si>
  <si>
    <t>סדון</t>
  </si>
  <si>
    <t>ראדי</t>
  </si>
  <si>
    <t>שקיר</t>
  </si>
  <si>
    <t>הונידה</t>
  </si>
  <si>
    <t>שילמן</t>
  </si>
  <si>
    <t>ניר ניסים</t>
  </si>
  <si>
    <t>חוטר</t>
  </si>
  <si>
    <t>טליה רחל</t>
  </si>
  <si>
    <t>ורון</t>
  </si>
  <si>
    <t>דורית אסתר</t>
  </si>
  <si>
    <t>לינדר</t>
  </si>
  <si>
    <t>אלקוצר</t>
  </si>
  <si>
    <t>טטאינה</t>
  </si>
  <si>
    <t>חאיכ</t>
  </si>
  <si>
    <t>יואש</t>
  </si>
  <si>
    <t>רצאבי</t>
  </si>
  <si>
    <t>אורלית</t>
  </si>
  <si>
    <t>עקל</t>
  </si>
  <si>
    <t>לילי לאה</t>
  </si>
  <si>
    <t>דאובר</t>
  </si>
  <si>
    <t>ג'נא</t>
  </si>
  <si>
    <t>תירוש</t>
  </si>
  <si>
    <t>פטפטה</t>
  </si>
  <si>
    <t>צין</t>
  </si>
  <si>
    <t>מוריאל ג'קלין</t>
  </si>
  <si>
    <t>שפרלינג</t>
  </si>
  <si>
    <t>לאונרד</t>
  </si>
  <si>
    <t>פיכמן</t>
  </si>
  <si>
    <t>גולי</t>
  </si>
  <si>
    <t>לפלר</t>
  </si>
  <si>
    <t>חיים מאיר</t>
  </si>
  <si>
    <t>ויינברג</t>
  </si>
  <si>
    <t>ערוה</t>
  </si>
  <si>
    <t>חודרה</t>
  </si>
  <si>
    <t>זאודיטו</t>
  </si>
  <si>
    <t>גדעוני</t>
  </si>
  <si>
    <t>טאה</t>
  </si>
  <si>
    <t>אבו רמילה</t>
  </si>
  <si>
    <t>זאור</t>
  </si>
  <si>
    <t>עלמו</t>
  </si>
  <si>
    <t>רדואן</t>
  </si>
  <si>
    <t>פסו</t>
  </si>
  <si>
    <t>מרדכי מור</t>
  </si>
  <si>
    <t>בן חור</t>
  </si>
  <si>
    <t>ויויאנה</t>
  </si>
  <si>
    <t>בן מנחם</t>
  </si>
  <si>
    <t>טמסגן</t>
  </si>
  <si>
    <t>שמילה</t>
  </si>
  <si>
    <t>פטריק</t>
  </si>
  <si>
    <t>טולצ'ינסקי</t>
  </si>
  <si>
    <t>נהאד</t>
  </si>
  <si>
    <t>אטרי</t>
  </si>
  <si>
    <t>נאה</t>
  </si>
  <si>
    <t>רחל דבורה</t>
  </si>
  <si>
    <t>מנדלאוי</t>
  </si>
  <si>
    <t>ג'לילה</t>
  </si>
  <si>
    <t>אלשיך</t>
  </si>
  <si>
    <t>גלאל</t>
  </si>
  <si>
    <t>כנעאני</t>
  </si>
  <si>
    <t>ג'אד</t>
  </si>
  <si>
    <t>מגל</t>
  </si>
  <si>
    <t>מלוינה</t>
  </si>
  <si>
    <t>ממון</t>
  </si>
  <si>
    <t>איתנה</t>
  </si>
  <si>
    <t>בן-משה</t>
  </si>
  <si>
    <t>הדי</t>
  </si>
  <si>
    <t>זית</t>
  </si>
  <si>
    <t>סרגיו</t>
  </si>
  <si>
    <t>איתח</t>
  </si>
  <si>
    <t>נזי</t>
  </si>
  <si>
    <t>חלי רחל</t>
  </si>
  <si>
    <t>ליוס</t>
  </si>
  <si>
    <t>יהורם</t>
  </si>
  <si>
    <t>לידר</t>
  </si>
  <si>
    <t>נטע-לי</t>
  </si>
  <si>
    <t>קרבץ</t>
  </si>
  <si>
    <t>קיי</t>
  </si>
  <si>
    <t>לירי</t>
  </si>
  <si>
    <t>קלריסה</t>
  </si>
  <si>
    <t>גרתי</t>
  </si>
  <si>
    <t>יוליה יעל</t>
  </si>
  <si>
    <t>מרגי</t>
  </si>
  <si>
    <t>סוהייר</t>
  </si>
  <si>
    <t>פרנסה</t>
  </si>
  <si>
    <t>איווט</t>
  </si>
  <si>
    <t>דלאשה</t>
  </si>
  <si>
    <t>טל אור</t>
  </si>
  <si>
    <t>מועד</t>
  </si>
  <si>
    <t>נעימי</t>
  </si>
  <si>
    <t>אמתי</t>
  </si>
  <si>
    <t>סוויד</t>
  </si>
  <si>
    <t>עהד</t>
  </si>
  <si>
    <t>אלמלם</t>
  </si>
  <si>
    <t>לרה</t>
  </si>
  <si>
    <t>טזזו</t>
  </si>
  <si>
    <t>מייסר</t>
  </si>
  <si>
    <t>סנדרוסי</t>
  </si>
  <si>
    <t>דרמר</t>
  </si>
  <si>
    <t>אמרי</t>
  </si>
  <si>
    <t>קירשנר</t>
  </si>
  <si>
    <t>יהושע )שוקי(</t>
  </si>
  <si>
    <t>אסלן</t>
  </si>
  <si>
    <t>רועי שמואל</t>
  </si>
  <si>
    <t>טולי</t>
  </si>
  <si>
    <t>ברויאר</t>
  </si>
  <si>
    <t>עבד אל רחמאן</t>
  </si>
  <si>
    <t>מועדי</t>
  </si>
  <si>
    <t>אשחר</t>
  </si>
  <si>
    <t>כתריאלי</t>
  </si>
  <si>
    <t>ורד שושנה</t>
  </si>
  <si>
    <t>סנעאללה</t>
  </si>
  <si>
    <t>גיזל</t>
  </si>
  <si>
    <t>מאדי</t>
  </si>
  <si>
    <t>כנאן</t>
  </si>
  <si>
    <t>לבובסקי</t>
  </si>
  <si>
    <t>עמיהוד</t>
  </si>
  <si>
    <t>רחמן</t>
  </si>
  <si>
    <t>רואה</t>
  </si>
  <si>
    <t>שוסטרמן</t>
  </si>
  <si>
    <t>אלינוי</t>
  </si>
  <si>
    <t>אשרוב</t>
  </si>
  <si>
    <t>ניהאד</t>
  </si>
  <si>
    <t>בן-זקן</t>
  </si>
  <si>
    <t>ג'ואן</t>
  </si>
  <si>
    <t>מוצפי</t>
  </si>
  <si>
    <t>מרדכי יצחק</t>
  </si>
  <si>
    <t>חטב</t>
  </si>
  <si>
    <t>רנד</t>
  </si>
  <si>
    <t>לייבה</t>
  </si>
  <si>
    <t>דורינה</t>
  </si>
  <si>
    <t>גרטי</t>
  </si>
  <si>
    <t>אביר</t>
  </si>
  <si>
    <t>שגיא משה</t>
  </si>
  <si>
    <t>גמל</t>
  </si>
  <si>
    <t>לילאן</t>
  </si>
  <si>
    <t>צובירי</t>
  </si>
  <si>
    <t>יטבת</t>
  </si>
  <si>
    <t>שטיינמץ</t>
  </si>
  <si>
    <t>שושנה רוזה</t>
  </si>
  <si>
    <t>פרוכטר</t>
  </si>
  <si>
    <t>טולידנו</t>
  </si>
  <si>
    <t>רייצ'ל</t>
  </si>
  <si>
    <t>לבוביץ</t>
  </si>
  <si>
    <t>עטרה שירה</t>
  </si>
  <si>
    <t>בידרמן</t>
  </si>
  <si>
    <t>נגבה</t>
  </si>
  <si>
    <t>אלמן</t>
  </si>
  <si>
    <t>זרי</t>
  </si>
  <si>
    <t>יעקבסון</t>
  </si>
  <si>
    <t>שימא</t>
  </si>
  <si>
    <t>אלעזרא</t>
  </si>
  <si>
    <t>עידן חיים</t>
  </si>
  <si>
    <t>לויתן</t>
  </si>
  <si>
    <t>עאוני</t>
  </si>
  <si>
    <t>קריסטל</t>
  </si>
  <si>
    <t>חיותה</t>
  </si>
  <si>
    <t>מאירסון</t>
  </si>
  <si>
    <t>שבתי</t>
  </si>
  <si>
    <t>דננברג</t>
  </si>
  <si>
    <t>טיגסט</t>
  </si>
  <si>
    <t>דדו</t>
  </si>
  <si>
    <t>נתנאל ראובן</t>
  </si>
  <si>
    <t>שופאני</t>
  </si>
  <si>
    <t>רביד כוכבה</t>
  </si>
  <si>
    <t>טליאס</t>
  </si>
  <si>
    <t>קובי יעקב</t>
  </si>
  <si>
    <t>אלוק</t>
  </si>
  <si>
    <t>נתנאל משה</t>
  </si>
  <si>
    <t>לוטטי</t>
  </si>
  <si>
    <t>פטמה</t>
  </si>
  <si>
    <t>קריב</t>
  </si>
  <si>
    <t>קרת</t>
  </si>
  <si>
    <t>חנה חני</t>
  </si>
  <si>
    <t>אבו רביעה</t>
  </si>
  <si>
    <t>סאברין</t>
  </si>
  <si>
    <t>שטיינפלד</t>
  </si>
  <si>
    <t>דניאל דוד</t>
  </si>
  <si>
    <t>אורגד</t>
  </si>
  <si>
    <t>בנאן</t>
  </si>
  <si>
    <t>בלנקי</t>
  </si>
  <si>
    <t>אנדרס</t>
  </si>
  <si>
    <t>רודמן</t>
  </si>
  <si>
    <t>דוד אליהו</t>
  </si>
  <si>
    <t>ג'ינו</t>
  </si>
  <si>
    <t>סופיר</t>
  </si>
  <si>
    <t>ירונה</t>
  </si>
  <si>
    <t>פולישצ'וק</t>
  </si>
  <si>
    <t>ארסן</t>
  </si>
  <si>
    <t>אגוזי</t>
  </si>
  <si>
    <t>מנוחה</t>
  </si>
  <si>
    <t>פראג</t>
  </si>
  <si>
    <t>חנינה</t>
  </si>
  <si>
    <t>מץ</t>
  </si>
  <si>
    <t>גוואד</t>
  </si>
  <si>
    <t>הילאל</t>
  </si>
  <si>
    <t>פרוז</t>
  </si>
  <si>
    <t>אילת השחר</t>
  </si>
  <si>
    <t>אבולעפיה</t>
  </si>
  <si>
    <t>מאיר מישל</t>
  </si>
  <si>
    <t>בר גיורא</t>
  </si>
  <si>
    <t>נדב משה</t>
  </si>
  <si>
    <t>חגאזי</t>
  </si>
  <si>
    <t>מתת</t>
  </si>
  <si>
    <t>לחמן</t>
  </si>
  <si>
    <t>יפית גורגיה</t>
  </si>
  <si>
    <t>עברון</t>
  </si>
  <si>
    <t>קרנר</t>
  </si>
  <si>
    <t>ארוה</t>
  </si>
  <si>
    <t>מוצ'ה</t>
  </si>
  <si>
    <t>רוזית</t>
  </si>
  <si>
    <t>קופרברג</t>
  </si>
  <si>
    <t>טפת</t>
  </si>
  <si>
    <t>גולדנר</t>
  </si>
  <si>
    <t>מיכל אסתר</t>
  </si>
  <si>
    <t>ג'אן</t>
  </si>
  <si>
    <t>כוחיי</t>
  </si>
  <si>
    <t>קסאביר אלכנדרו</t>
  </si>
  <si>
    <t>מטלון</t>
  </si>
  <si>
    <t>פאוזיה</t>
  </si>
  <si>
    <t>חובל</t>
  </si>
  <si>
    <t>אסתר חיה</t>
  </si>
  <si>
    <t>שולץ</t>
  </si>
  <si>
    <t>קליר</t>
  </si>
  <si>
    <t>פס</t>
  </si>
  <si>
    <t>ישעלם</t>
  </si>
  <si>
    <t>זיתוני</t>
  </si>
  <si>
    <t>וובט</t>
  </si>
  <si>
    <t>לבנט</t>
  </si>
  <si>
    <t>נחום חיים</t>
  </si>
  <si>
    <t>עוקבי</t>
  </si>
  <si>
    <t>מנחם מענדל</t>
  </si>
  <si>
    <t>נמדר</t>
  </si>
  <si>
    <t>ווסאם</t>
  </si>
  <si>
    <t>איזולדה</t>
  </si>
  <si>
    <t>אזריאל</t>
  </si>
  <si>
    <t>משה יעקב</t>
  </si>
  <si>
    <t>טוקר</t>
  </si>
  <si>
    <t>יניב יעקב</t>
  </si>
  <si>
    <t>גולה</t>
  </si>
  <si>
    <t>רופינה</t>
  </si>
  <si>
    <t>קרסו</t>
  </si>
  <si>
    <t>מונזר</t>
  </si>
  <si>
    <t>טלר</t>
  </si>
  <si>
    <t>נסיב</t>
  </si>
  <si>
    <t>אבוחצירא</t>
  </si>
  <si>
    <t>אלישיב</t>
  </si>
  <si>
    <t>רבקה לאה</t>
  </si>
  <si>
    <t>בן-אור</t>
  </si>
  <si>
    <t>שרי שרה</t>
  </si>
  <si>
    <t>ענבי</t>
  </si>
  <si>
    <t>שועה</t>
  </si>
  <si>
    <t>חיים משה</t>
  </si>
  <si>
    <t>אייזיק</t>
  </si>
  <si>
    <t>גרנית</t>
  </si>
  <si>
    <t>מולי</t>
  </si>
  <si>
    <t>טביביאן</t>
  </si>
  <si>
    <t>נאהדה</t>
  </si>
  <si>
    <t>ישראל משה</t>
  </si>
  <si>
    <t>ראבי</t>
  </si>
  <si>
    <t>גהאד</t>
  </si>
  <si>
    <t>שמי</t>
  </si>
  <si>
    <t>בוני</t>
  </si>
  <si>
    <t>רועי דוד</t>
  </si>
  <si>
    <t>יהודה אודי</t>
  </si>
  <si>
    <t>סמט</t>
  </si>
  <si>
    <t>עבד אלסלאם</t>
  </si>
  <si>
    <t>ניימרק</t>
  </si>
  <si>
    <t>רזי</t>
  </si>
  <si>
    <t>בן אלישע</t>
  </si>
  <si>
    <t>אלבטינה</t>
  </si>
  <si>
    <t>אבו מוח</t>
  </si>
  <si>
    <t>שארבל</t>
  </si>
  <si>
    <t>אבתיסאם</t>
  </si>
  <si>
    <t>שפריר</t>
  </si>
  <si>
    <t>דבורה חיה</t>
  </si>
  <si>
    <t>פבזנר</t>
  </si>
  <si>
    <t>פרידברג</t>
  </si>
  <si>
    <t>ת'נאא</t>
  </si>
  <si>
    <t>הירשפלד</t>
  </si>
  <si>
    <t>מיכל חיה</t>
  </si>
  <si>
    <t>בקרמן</t>
  </si>
  <si>
    <t>אומיה</t>
  </si>
  <si>
    <t>סטרול</t>
  </si>
  <si>
    <t>טירוורק</t>
  </si>
  <si>
    <t>אלגלי</t>
  </si>
  <si>
    <t>בילל</t>
  </si>
  <si>
    <t>נירן</t>
  </si>
  <si>
    <t>פיק</t>
  </si>
  <si>
    <t>ענת לאה</t>
  </si>
  <si>
    <t>משלי</t>
  </si>
  <si>
    <t>יעל דליה</t>
  </si>
  <si>
    <t>זהורית</t>
  </si>
  <si>
    <t>סנקר</t>
  </si>
  <si>
    <t>פולט</t>
  </si>
  <si>
    <t>לשצ'ינסקי</t>
  </si>
  <si>
    <t>ג'ירייס</t>
  </si>
  <si>
    <t>אדטו</t>
  </si>
  <si>
    <t>חנה לאה</t>
  </si>
  <si>
    <t>ירדן ירדנה</t>
  </si>
  <si>
    <t>גנות</t>
  </si>
  <si>
    <t>טיגיסט</t>
  </si>
  <si>
    <t>שדות</t>
  </si>
  <si>
    <t>עישה</t>
  </si>
  <si>
    <t>הואש</t>
  </si>
  <si>
    <t>דוד יונתן</t>
  </si>
  <si>
    <t>לוינזון</t>
  </si>
  <si>
    <t>בירהנו</t>
  </si>
  <si>
    <t>בורג</t>
  </si>
  <si>
    <t>נועה שמחה</t>
  </si>
  <si>
    <t>בלו</t>
  </si>
  <si>
    <t>יאירה טובה</t>
  </si>
  <si>
    <t>ציצואשוילי</t>
  </si>
  <si>
    <t>אריאל יהונתן</t>
  </si>
  <si>
    <t>אדיבה</t>
  </si>
  <si>
    <t>סימוני</t>
  </si>
  <si>
    <t>רחל מאיה</t>
  </si>
  <si>
    <t>שפיגלר</t>
  </si>
  <si>
    <t>אספו</t>
  </si>
  <si>
    <t>חסידים</t>
  </si>
  <si>
    <t>ארזה</t>
  </si>
  <si>
    <t>סלוק</t>
  </si>
  <si>
    <t>גון</t>
  </si>
  <si>
    <t>גוטסמן</t>
  </si>
  <si>
    <t>ריקרדו</t>
  </si>
  <si>
    <t>וסילייב</t>
  </si>
  <si>
    <t>עבד אלחמיד</t>
  </si>
  <si>
    <t>שבירו</t>
  </si>
  <si>
    <t>נהרואן</t>
  </si>
  <si>
    <t>ווייס</t>
  </si>
  <si>
    <t>וירה</t>
  </si>
  <si>
    <t>משעל</t>
  </si>
  <si>
    <t>יוהנה</t>
  </si>
  <si>
    <t>מורוזוב</t>
  </si>
  <si>
    <t>קלב</t>
  </si>
  <si>
    <t>שי-מרדכי</t>
  </si>
  <si>
    <t>פרגר</t>
  </si>
  <si>
    <t>צ'קולה</t>
  </si>
  <si>
    <t>ליאני</t>
  </si>
  <si>
    <t>יוליאן</t>
  </si>
  <si>
    <t>דעאס</t>
  </si>
  <si>
    <t>בוב</t>
  </si>
  <si>
    <t>ליבת</t>
  </si>
  <si>
    <t>בורק</t>
  </si>
  <si>
    <t>אלעד זאב</t>
  </si>
  <si>
    <t>שיינברג</t>
  </si>
  <si>
    <t>שאוקי</t>
  </si>
  <si>
    <t>דוידזון</t>
  </si>
  <si>
    <t>עטאף</t>
  </si>
  <si>
    <t>בוקריס</t>
  </si>
  <si>
    <t>תמים</t>
  </si>
  <si>
    <t>רקח</t>
  </si>
  <si>
    <t>אוליאנה</t>
  </si>
  <si>
    <t>באבא</t>
  </si>
  <si>
    <t>ירחמיאל</t>
  </si>
  <si>
    <t>סנדר</t>
  </si>
  <si>
    <t>גטניו</t>
  </si>
  <si>
    <t>ג'ולאן</t>
  </si>
  <si>
    <t>טאטור</t>
  </si>
  <si>
    <t>חנון</t>
  </si>
  <si>
    <t>ליהיא לאה</t>
  </si>
  <si>
    <t>פרידלנד</t>
  </si>
  <si>
    <t>נגאת</t>
  </si>
  <si>
    <t>עבאסי</t>
  </si>
  <si>
    <t>מנואל</t>
  </si>
  <si>
    <t>שבבו</t>
  </si>
  <si>
    <t>אופיר אהרן</t>
  </si>
  <si>
    <t>עלוש</t>
  </si>
  <si>
    <t>פנתהון נדב</t>
  </si>
  <si>
    <t>גדייב</t>
  </si>
  <si>
    <t>אילין</t>
  </si>
  <si>
    <t>טטרואשוילי</t>
  </si>
  <si>
    <t>מטביי</t>
  </si>
  <si>
    <t>להט</t>
  </si>
  <si>
    <t>נאוה נגיה</t>
  </si>
  <si>
    <t>מרדכי מוטי</t>
  </si>
  <si>
    <t>רייטר</t>
  </si>
  <si>
    <t>ברונו</t>
  </si>
  <si>
    <t>כגן</t>
  </si>
  <si>
    <t>פלינה</t>
  </si>
  <si>
    <t>גנין</t>
  </si>
  <si>
    <t>נדזדה</t>
  </si>
  <si>
    <t>פורקוש</t>
  </si>
  <si>
    <t>פדל</t>
  </si>
  <si>
    <t>מאושר</t>
  </si>
  <si>
    <t>דייזי</t>
  </si>
  <si>
    <t>אבו חנא</t>
  </si>
  <si>
    <t>רסמייה</t>
  </si>
  <si>
    <t>בן נחום</t>
  </si>
  <si>
    <t>מוהדי</t>
  </si>
  <si>
    <t>בן-לולו</t>
  </si>
  <si>
    <t>פאטינה</t>
  </si>
  <si>
    <t>אברהם יצחק</t>
  </si>
  <si>
    <t>קזקוב</t>
  </si>
  <si>
    <t>ניר יצחק</t>
  </si>
  <si>
    <t>רוזנמן</t>
  </si>
  <si>
    <t>דרינה</t>
  </si>
  <si>
    <t>קנבסקי</t>
  </si>
  <si>
    <t>לוי יצחק</t>
  </si>
  <si>
    <t>שטינמץ</t>
  </si>
  <si>
    <t>מועאוויה</t>
  </si>
  <si>
    <t>טלמון</t>
  </si>
  <si>
    <t>אנדריאה</t>
  </si>
  <si>
    <t>אינייה</t>
  </si>
  <si>
    <t>הוכברג</t>
  </si>
  <si>
    <t>ביררה</t>
  </si>
  <si>
    <t>לנגר</t>
  </si>
  <si>
    <t>סליה</t>
  </si>
  <si>
    <t>בן מויאל</t>
  </si>
  <si>
    <t>רחל חלי</t>
  </si>
  <si>
    <t>כהני</t>
  </si>
  <si>
    <t>יוסף מרדכי</t>
  </si>
  <si>
    <t>הרמתי</t>
  </si>
  <si>
    <t>מכרם</t>
  </si>
  <si>
    <t>וייסברג</t>
  </si>
  <si>
    <t>המאם</t>
  </si>
  <si>
    <t>חסדאי</t>
  </si>
  <si>
    <t>ח'ולוד</t>
  </si>
  <si>
    <t>פהימה</t>
  </si>
  <si>
    <t>חדוה אילנית</t>
  </si>
  <si>
    <t>בטאט</t>
  </si>
  <si>
    <t>פיטפיטה</t>
  </si>
  <si>
    <t>שורצברג</t>
  </si>
  <si>
    <t>מידד</t>
  </si>
  <si>
    <t>מולכו</t>
  </si>
  <si>
    <t>אייה</t>
  </si>
  <si>
    <t>ושדי</t>
  </si>
  <si>
    <t>לאה רחל</t>
  </si>
  <si>
    <t>קנטר</t>
  </si>
  <si>
    <t>נרימן</t>
  </si>
  <si>
    <t>יעל שושנה</t>
  </si>
  <si>
    <t>שליסל</t>
  </si>
  <si>
    <t>מזלטוב</t>
  </si>
  <si>
    <t>זקין</t>
  </si>
  <si>
    <t>נעמאן</t>
  </si>
  <si>
    <t>אלגבסי</t>
  </si>
  <si>
    <t>עזאת</t>
  </si>
  <si>
    <t>בריגה</t>
  </si>
  <si>
    <t>רחל שרה</t>
  </si>
  <si>
    <t>שיינין</t>
  </si>
  <si>
    <t>רואיה</t>
  </si>
  <si>
    <t>טייכמן</t>
  </si>
  <si>
    <t>מיכל מזל</t>
  </si>
  <si>
    <t>קניגסברג</t>
  </si>
  <si>
    <t>מאיר חי</t>
  </si>
  <si>
    <t>יושובייב</t>
  </si>
  <si>
    <t>רמות</t>
  </si>
  <si>
    <t>רדמילה</t>
  </si>
  <si>
    <t>מראד</t>
  </si>
  <si>
    <t>סספורטס</t>
  </si>
  <si>
    <t>מרים מרינה</t>
  </si>
  <si>
    <t>אבו גוש</t>
  </si>
  <si>
    <t>רענן רפאל</t>
  </si>
  <si>
    <t>שינקמן</t>
  </si>
  <si>
    <t>איסראא</t>
  </si>
  <si>
    <t>מרשי</t>
  </si>
  <si>
    <t>ארוא</t>
  </si>
  <si>
    <t>סלבין</t>
  </si>
  <si>
    <t>פייסל</t>
  </si>
  <si>
    <t>בן-עזרא</t>
  </si>
  <si>
    <t>עבדי</t>
  </si>
  <si>
    <t>גפנית</t>
  </si>
  <si>
    <t>אשורוב</t>
  </si>
  <si>
    <t>אלישע חיים</t>
  </si>
  <si>
    <t>איזק</t>
  </si>
  <si>
    <t>סלאח אלדין</t>
  </si>
  <si>
    <t>קוזלוב</t>
  </si>
  <si>
    <t>ניסון</t>
  </si>
  <si>
    <t>פרהוד</t>
  </si>
  <si>
    <t>דוד צבי</t>
  </si>
  <si>
    <t>מוסרי</t>
  </si>
  <si>
    <t>עמרו</t>
  </si>
  <si>
    <t>סנבטו</t>
  </si>
  <si>
    <t>עמי אסף</t>
  </si>
  <si>
    <t>סרי לוי</t>
  </si>
  <si>
    <t>ליכטר</t>
  </si>
  <si>
    <t>ענת בלה</t>
  </si>
  <si>
    <t>בסט</t>
  </si>
  <si>
    <t>סבסבאו</t>
  </si>
  <si>
    <t>פילו</t>
  </si>
  <si>
    <t>דנה דינה</t>
  </si>
  <si>
    <t>מירום</t>
  </si>
  <si>
    <t>איסר</t>
  </si>
  <si>
    <t>גלברג</t>
  </si>
  <si>
    <t>סוהייל</t>
  </si>
  <si>
    <t>ברזובסקי</t>
  </si>
  <si>
    <t>איידה</t>
  </si>
  <si>
    <t>יחיה</t>
  </si>
  <si>
    <t>מירא</t>
  </si>
  <si>
    <t>נובק</t>
  </si>
  <si>
    <t>מתוקה</t>
  </si>
  <si>
    <t>בדלבייב</t>
  </si>
  <si>
    <t>ריעות</t>
  </si>
  <si>
    <t>אלקרנאוי</t>
  </si>
  <si>
    <t>ג'ורג'ית</t>
  </si>
  <si>
    <t>שימי</t>
  </si>
  <si>
    <t>אבו גאמע</t>
  </si>
  <si>
    <t>חיים דוד</t>
  </si>
  <si>
    <t>גלנץ</t>
  </si>
  <si>
    <t>טיבריו</t>
  </si>
  <si>
    <t>אליזרוב</t>
  </si>
  <si>
    <t>מדהלה</t>
  </si>
  <si>
    <t>דהאמשה</t>
  </si>
  <si>
    <t>ג'סאן</t>
  </si>
  <si>
    <t>לנדה</t>
  </si>
  <si>
    <t>כלף</t>
  </si>
  <si>
    <t>שלה</t>
  </si>
  <si>
    <t>עבד אל גני</t>
  </si>
  <si>
    <t>ולאדיסלב מיכאל</t>
  </si>
  <si>
    <t>שפיץ</t>
  </si>
  <si>
    <t>ירדן איריס</t>
  </si>
  <si>
    <t>שלף</t>
  </si>
  <si>
    <t>מנדי</t>
  </si>
  <si>
    <t>בלומברג</t>
  </si>
  <si>
    <t>אליעז</t>
  </si>
  <si>
    <t>מייזל</t>
  </si>
  <si>
    <t>מייסם</t>
  </si>
  <si>
    <t>אבו ג'בל</t>
  </si>
  <si>
    <t>מסגאנאו</t>
  </si>
  <si>
    <t>בניש</t>
  </si>
  <si>
    <t>בנציון</t>
  </si>
  <si>
    <t>באר</t>
  </si>
  <si>
    <t>ז'ק</t>
  </si>
  <si>
    <t>שרייר</t>
  </si>
  <si>
    <t>מרים חיה</t>
  </si>
  <si>
    <t>בדלוב</t>
  </si>
  <si>
    <t>קדח</t>
  </si>
  <si>
    <t>מונעם</t>
  </si>
  <si>
    <t>גובראן</t>
  </si>
  <si>
    <t>ויקטור פבלו</t>
  </si>
  <si>
    <t>יחיעם</t>
  </si>
  <si>
    <t>אלקריף</t>
  </si>
  <si>
    <t>ופאא</t>
  </si>
  <si>
    <t>שקלים</t>
  </si>
  <si>
    <t>קלודיה</t>
  </si>
  <si>
    <t>אבו חוסין</t>
  </si>
  <si>
    <t>מסטורוב</t>
  </si>
  <si>
    <t>וינוגרד</t>
  </si>
  <si>
    <t>מרדכי יוסף</t>
  </si>
  <si>
    <t>פרייס</t>
  </si>
  <si>
    <t>שי שמעון</t>
  </si>
  <si>
    <t>כהן סבן</t>
  </si>
  <si>
    <t>ח'דיג'ה</t>
  </si>
  <si>
    <t>נזרוב</t>
  </si>
  <si>
    <t>הילה טובה</t>
  </si>
  <si>
    <t>ניזרי</t>
  </si>
  <si>
    <t>ציאלה</t>
  </si>
  <si>
    <t>חולי</t>
  </si>
  <si>
    <t>אימבט</t>
  </si>
  <si>
    <t>זיגדון</t>
  </si>
  <si>
    <t>רוזה פז</t>
  </si>
  <si>
    <t>קלבט</t>
  </si>
  <si>
    <t>טרפה</t>
  </si>
  <si>
    <t>ג'ומנה</t>
  </si>
  <si>
    <t>רקובר</t>
  </si>
  <si>
    <t>מיכל מאשה</t>
  </si>
  <si>
    <t>בן-יהודה</t>
  </si>
  <si>
    <t>ארנונה</t>
  </si>
  <si>
    <t>אלפיה</t>
  </si>
  <si>
    <t>רחל לאה</t>
  </si>
  <si>
    <t>ויניק</t>
  </si>
  <si>
    <t>חיר</t>
  </si>
  <si>
    <t>שיני</t>
  </si>
  <si>
    <t>מיכל חן</t>
  </si>
  <si>
    <t>סידס</t>
  </si>
  <si>
    <t>מור מרדכי</t>
  </si>
  <si>
    <t>ליבר</t>
  </si>
  <si>
    <t>אודרי</t>
  </si>
  <si>
    <t>דחליקה</t>
  </si>
  <si>
    <t>עדן שלומי</t>
  </si>
  <si>
    <t>שיתי</t>
  </si>
  <si>
    <t>בהא אלדין</t>
  </si>
  <si>
    <t>מיראל</t>
  </si>
  <si>
    <t>קופרשטיין</t>
  </si>
  <si>
    <t>פועה</t>
  </si>
  <si>
    <t>נטאלי</t>
  </si>
  <si>
    <t>כתריאל</t>
  </si>
  <si>
    <t>ברכי</t>
  </si>
  <si>
    <t>גובני</t>
  </si>
  <si>
    <t>מוניק צביה</t>
  </si>
  <si>
    <t>בנדל</t>
  </si>
  <si>
    <t>אלון רמי</t>
  </si>
  <si>
    <t>בוקר</t>
  </si>
  <si>
    <t>דפית</t>
  </si>
  <si>
    <t>סויונוב</t>
  </si>
  <si>
    <t>רמה יעלה</t>
  </si>
  <si>
    <t>ארמלי</t>
  </si>
  <si>
    <t>אבו עסא</t>
  </si>
  <si>
    <t>יעלי</t>
  </si>
  <si>
    <t>ביקוב</t>
  </si>
  <si>
    <t>תרזה</t>
  </si>
  <si>
    <t>מהצרי</t>
  </si>
  <si>
    <t>מאיו</t>
  </si>
  <si>
    <t>סוזאנה</t>
  </si>
  <si>
    <t>צריקר</t>
  </si>
  <si>
    <t>מרגנית</t>
  </si>
  <si>
    <t>סמדג'ה</t>
  </si>
  <si>
    <t>ארוין</t>
  </si>
  <si>
    <t>אדירי</t>
  </si>
  <si>
    <t>עאליה</t>
  </si>
  <si>
    <t>רבל</t>
  </si>
  <si>
    <t>יעל תמר</t>
  </si>
  <si>
    <t>חיימי</t>
  </si>
  <si>
    <t>ברזל</t>
  </si>
  <si>
    <t>דיאנה מרים</t>
  </si>
  <si>
    <t>ביטאו</t>
  </si>
  <si>
    <t>חיים גבריאל</t>
  </si>
  <si>
    <t>יונגר</t>
  </si>
  <si>
    <t>ג'ודי</t>
  </si>
  <si>
    <t>סעב</t>
  </si>
  <si>
    <t>אנג'יל גילה</t>
  </si>
  <si>
    <t>מצא</t>
  </si>
  <si>
    <t>אכראם</t>
  </si>
  <si>
    <t>שבאט</t>
  </si>
  <si>
    <t>מולט</t>
  </si>
  <si>
    <t>דומב</t>
  </si>
  <si>
    <t>פלורית</t>
  </si>
  <si>
    <t>גרינברגר</t>
  </si>
  <si>
    <t>ג'האן</t>
  </si>
  <si>
    <t>טמילה</t>
  </si>
  <si>
    <t>שאבי</t>
  </si>
  <si>
    <t>נורית פולה</t>
  </si>
  <si>
    <t>שמריהו</t>
  </si>
  <si>
    <t>יעל שרה</t>
  </si>
  <si>
    <t>יעקובלב</t>
  </si>
  <si>
    <t>הר אבן</t>
  </si>
  <si>
    <t>מיקי מיכל</t>
  </si>
  <si>
    <t>אשול</t>
  </si>
  <si>
    <t>חמדת</t>
  </si>
  <si>
    <t>שאדה</t>
  </si>
  <si>
    <t>קלי</t>
  </si>
  <si>
    <t>אלירם</t>
  </si>
  <si>
    <t>קמרי</t>
  </si>
  <si>
    <t>שי נסים</t>
  </si>
  <si>
    <t>רחימה</t>
  </si>
  <si>
    <t>שרינה</t>
  </si>
  <si>
    <t>גבעתי</t>
  </si>
  <si>
    <t>אביגאיל</t>
  </si>
  <si>
    <t>גביזון</t>
  </si>
  <si>
    <t>מדחת</t>
  </si>
  <si>
    <t>גרש</t>
  </si>
  <si>
    <t>רונאל</t>
  </si>
  <si>
    <t>ברבארה</t>
  </si>
  <si>
    <t>גביאו</t>
  </si>
  <si>
    <t>אבו ואסל</t>
  </si>
  <si>
    <t>אדלין</t>
  </si>
  <si>
    <t>נהיל</t>
  </si>
  <si>
    <t>לבדב</t>
  </si>
  <si>
    <t>לילי לילך</t>
  </si>
  <si>
    <t>נוף</t>
  </si>
  <si>
    <t>אביגיל מאירה</t>
  </si>
  <si>
    <t>קוזוקרו</t>
  </si>
  <si>
    <t>בדיע</t>
  </si>
  <si>
    <t>שיוביץ</t>
  </si>
  <si>
    <t>זרינה</t>
  </si>
  <si>
    <t>מחפוד</t>
  </si>
  <si>
    <t>אביטל אסתר</t>
  </si>
  <si>
    <t>קנדלקר</t>
  </si>
  <si>
    <t>דוידה</t>
  </si>
  <si>
    <t>אראם</t>
  </si>
  <si>
    <t>גרזון</t>
  </si>
  <si>
    <t>נגוא</t>
  </si>
  <si>
    <t>נייזוב</t>
  </si>
  <si>
    <t>ענתי</t>
  </si>
  <si>
    <t>נויבואר</t>
  </si>
  <si>
    <t>מלקאמו</t>
  </si>
  <si>
    <t>גוז</t>
  </si>
  <si>
    <t>ליו</t>
  </si>
  <si>
    <t>פרנס</t>
  </si>
  <si>
    <t>בתי</t>
  </si>
  <si>
    <t>קובל</t>
  </si>
  <si>
    <t>אלכסנד</t>
  </si>
  <si>
    <t>פינצבסקי</t>
  </si>
  <si>
    <t>לביבה</t>
  </si>
  <si>
    <t>אינדיג</t>
  </si>
  <si>
    <t>אנבל</t>
  </si>
  <si>
    <t>גדמו</t>
  </si>
  <si>
    <t>אלכסנדר אלירם</t>
  </si>
  <si>
    <t>בירון</t>
  </si>
  <si>
    <t>פיה</t>
  </si>
  <si>
    <t>גרינשפן</t>
  </si>
  <si>
    <t>עופרה כוכבה</t>
  </si>
  <si>
    <t>מוגס</t>
  </si>
  <si>
    <t>טייקו</t>
  </si>
  <si>
    <t>טמנו</t>
  </si>
  <si>
    <t>סימוני סימה</t>
  </si>
  <si>
    <t>אבנרי</t>
  </si>
  <si>
    <t>תמנע</t>
  </si>
  <si>
    <t>רודריג</t>
  </si>
  <si>
    <t>אייאת</t>
  </si>
  <si>
    <t>מלקר</t>
  </si>
  <si>
    <t>חדר</t>
  </si>
  <si>
    <t>עטיאס</t>
  </si>
  <si>
    <t>איזי</t>
  </si>
  <si>
    <t>ילאו</t>
  </si>
  <si>
    <t>עיסאוי</t>
  </si>
  <si>
    <t>עדן סול</t>
  </si>
  <si>
    <t>פרישמן</t>
  </si>
  <si>
    <t>גידאא</t>
  </si>
  <si>
    <t>ג'מל</t>
  </si>
  <si>
    <t>ריצרד</t>
  </si>
  <si>
    <t>עשהאל</t>
  </si>
  <si>
    <t>יוסרי</t>
  </si>
  <si>
    <t>דובר</t>
  </si>
  <si>
    <t>ג'אנט</t>
  </si>
  <si>
    <t>קרופניק</t>
  </si>
  <si>
    <t>ג'וש</t>
  </si>
  <si>
    <t>נורני</t>
  </si>
  <si>
    <t>אריאל ישראל</t>
  </si>
  <si>
    <t>שעיה</t>
  </si>
  <si>
    <t>ניקדם</t>
  </si>
  <si>
    <t>וינשטין</t>
  </si>
  <si>
    <t>וסאל</t>
  </si>
  <si>
    <t>מסיכה</t>
  </si>
  <si>
    <t>דרבה</t>
  </si>
  <si>
    <t>בן-סימון</t>
  </si>
  <si>
    <t>בהה</t>
  </si>
  <si>
    <t>גינוסר</t>
  </si>
  <si>
    <t>טליה פנינה</t>
  </si>
  <si>
    <t>רושרוש</t>
  </si>
  <si>
    <t>אברהם יעקב</t>
  </si>
  <si>
    <t>מרקוב</t>
  </si>
  <si>
    <t>דונה</t>
  </si>
  <si>
    <t>קרדי</t>
  </si>
  <si>
    <t>רביה</t>
  </si>
  <si>
    <t>גרשקוביץ</t>
  </si>
  <si>
    <t>יוספה ספי</t>
  </si>
  <si>
    <t>שמלוב</t>
  </si>
  <si>
    <t>יטאייש</t>
  </si>
  <si>
    <t>לייזר</t>
  </si>
  <si>
    <t>שרלין</t>
  </si>
  <si>
    <t>חרוש</t>
  </si>
  <si>
    <t>יוחנן יהודה ראובן</t>
  </si>
  <si>
    <t>דראי</t>
  </si>
  <si>
    <t>אפרת חנה</t>
  </si>
  <si>
    <t>שאנן</t>
  </si>
  <si>
    <t>עזריאל בנימין</t>
  </si>
  <si>
    <t>בר עוז</t>
  </si>
  <si>
    <t>לוטפי</t>
  </si>
  <si>
    <t>חשאן</t>
  </si>
  <si>
    <t>וולמן</t>
  </si>
  <si>
    <t>וגיה</t>
  </si>
  <si>
    <t>ברודי</t>
  </si>
  <si>
    <t>מלי מלכה</t>
  </si>
  <si>
    <t>מח'ול</t>
  </si>
  <si>
    <t>חגית אסתר</t>
  </si>
  <si>
    <t>גבן</t>
  </si>
  <si>
    <t>ריבה רבקה</t>
  </si>
  <si>
    <t>עמארנה</t>
  </si>
  <si>
    <t>פדה</t>
  </si>
  <si>
    <t>גוברמן</t>
  </si>
  <si>
    <t>דוד דמיטרי</t>
  </si>
  <si>
    <t>סגרון</t>
  </si>
  <si>
    <t>צחית</t>
  </si>
  <si>
    <t>לויצקי</t>
  </si>
  <si>
    <t>ליאו</t>
  </si>
  <si>
    <t>אסלאן</t>
  </si>
  <si>
    <t>ססיל</t>
  </si>
  <si>
    <t>קוך</t>
  </si>
  <si>
    <t>נגאח</t>
  </si>
  <si>
    <t>טוינה</t>
  </si>
  <si>
    <t>אריאן</t>
  </si>
  <si>
    <t>פיירמן</t>
  </si>
  <si>
    <t>הילה אילנה</t>
  </si>
  <si>
    <t>דיאנא</t>
  </si>
  <si>
    <t>לייב</t>
  </si>
  <si>
    <t>יעל צפורה</t>
  </si>
  <si>
    <t>יתח</t>
  </si>
  <si>
    <t>בילי</t>
  </si>
  <si>
    <t>סיגאוי</t>
  </si>
  <si>
    <t>שי מרקו</t>
  </si>
  <si>
    <t>טנג'י</t>
  </si>
  <si>
    <t>לאה ליה</t>
  </si>
  <si>
    <t>גולדשמיט</t>
  </si>
  <si>
    <t>לוזיאנה</t>
  </si>
  <si>
    <t>ספיה</t>
  </si>
  <si>
    <t>צבי ידידיה</t>
  </si>
  <si>
    <t>אברס</t>
  </si>
  <si>
    <t>רמסיס</t>
  </si>
  <si>
    <t>חזקיה</t>
  </si>
  <si>
    <t>רימונדה</t>
  </si>
  <si>
    <t>ליפמן</t>
  </si>
  <si>
    <t>ג'ואנה</t>
  </si>
  <si>
    <t>עגיב</t>
  </si>
  <si>
    <t>אדל חיה</t>
  </si>
  <si>
    <t>גלקין</t>
  </si>
  <si>
    <t>סנייט</t>
  </si>
  <si>
    <t>אבו עביד</t>
  </si>
  <si>
    <t>אדהאם</t>
  </si>
  <si>
    <t>עזורי</t>
  </si>
  <si>
    <t>אשטו</t>
  </si>
  <si>
    <t>רודיק</t>
  </si>
  <si>
    <t>טירן</t>
  </si>
  <si>
    <t>יוספוב</t>
  </si>
  <si>
    <t>טואיטו</t>
  </si>
  <si>
    <t>פרומה</t>
  </si>
  <si>
    <t>גרמאי</t>
  </si>
  <si>
    <t>טסרו</t>
  </si>
  <si>
    <t>טוויג</t>
  </si>
  <si>
    <t>סאיג</t>
  </si>
  <si>
    <t>חלוד</t>
  </si>
  <si>
    <t>סרויה</t>
  </si>
  <si>
    <t>סינה</t>
  </si>
  <si>
    <t>חלאק</t>
  </si>
  <si>
    <t>יפעת אתי</t>
  </si>
  <si>
    <t>עזיזי</t>
  </si>
  <si>
    <t>מרים מירה</t>
  </si>
  <si>
    <t>פרקר</t>
  </si>
  <si>
    <t>מאגד</t>
  </si>
  <si>
    <t>פיירשטיין</t>
  </si>
  <si>
    <t>מאיה ריבי</t>
  </si>
  <si>
    <t>דפני</t>
  </si>
  <si>
    <t>גביאנש</t>
  </si>
  <si>
    <t>גלאי</t>
  </si>
  <si>
    <t>סיזאר</t>
  </si>
  <si>
    <t>סטרולוביץ</t>
  </si>
  <si>
    <t>וספיה</t>
  </si>
  <si>
    <t>אבו רומחין</t>
  </si>
  <si>
    <t>טאטינה</t>
  </si>
  <si>
    <t>בידר</t>
  </si>
  <si>
    <t>יהודית אנדראה</t>
  </si>
  <si>
    <t>שקרוב</t>
  </si>
  <si>
    <t>סולטנה</t>
  </si>
  <si>
    <t>דנדקר</t>
  </si>
  <si>
    <t>סאאד</t>
  </si>
  <si>
    <t>איידלמן</t>
  </si>
  <si>
    <t>בן אדרת</t>
  </si>
  <si>
    <t>יואב משה</t>
  </si>
  <si>
    <t>אפלמן</t>
  </si>
  <si>
    <t>אסמעיל</t>
  </si>
  <si>
    <t>תוהמי</t>
  </si>
  <si>
    <t>אנטוני</t>
  </si>
  <si>
    <t>מצלאוי</t>
  </si>
  <si>
    <t>עדלה</t>
  </si>
  <si>
    <t>סיקרון</t>
  </si>
  <si>
    <t>שלום שרלי</t>
  </si>
  <si>
    <t>אזנה</t>
  </si>
  <si>
    <t>רוני חן</t>
  </si>
  <si>
    <t>פקדו</t>
  </si>
  <si>
    <t>עדי מזל</t>
  </si>
  <si>
    <t>אקנין</t>
  </si>
  <si>
    <t>ריתא</t>
  </si>
  <si>
    <t>טורי</t>
  </si>
  <si>
    <t>שפיגלמן</t>
  </si>
  <si>
    <t>והיבא</t>
  </si>
  <si>
    <t>מועמר</t>
  </si>
  <si>
    <t>מאמו</t>
  </si>
  <si>
    <t>דראר</t>
  </si>
  <si>
    <t>אל טורי</t>
  </si>
  <si>
    <t>אור-לי</t>
  </si>
  <si>
    <t>שוכרי</t>
  </si>
  <si>
    <t>גרניט</t>
  </si>
  <si>
    <t>דניאל יונתן</t>
  </si>
  <si>
    <t>אייזנמן</t>
  </si>
  <si>
    <t>צאלח</t>
  </si>
  <si>
    <t>איליאסוב</t>
  </si>
  <si>
    <t>הלנה דבורה</t>
  </si>
  <si>
    <t>זלינגר</t>
  </si>
  <si>
    <t>גליל</t>
  </si>
  <si>
    <t>אבנעים</t>
  </si>
  <si>
    <t>רינא</t>
  </si>
  <si>
    <t>בזק</t>
  </si>
  <si>
    <t>אולין</t>
  </si>
  <si>
    <t>מרדו</t>
  </si>
  <si>
    <t>פירחה</t>
  </si>
  <si>
    <t>בסקין</t>
  </si>
  <si>
    <t>ליז עליזה</t>
  </si>
  <si>
    <t>בסה</t>
  </si>
  <si>
    <t>ירון יעקב</t>
  </si>
  <si>
    <t>אלמה</t>
  </si>
  <si>
    <t>סוגוד</t>
  </si>
  <si>
    <t>רבן</t>
  </si>
  <si>
    <t>משה טל</t>
  </si>
  <si>
    <t>דרזי</t>
  </si>
  <si>
    <t>מאלכ</t>
  </si>
  <si>
    <t>בלכר</t>
  </si>
  <si>
    <t>קלריס</t>
  </si>
  <si>
    <t>פלר</t>
  </si>
  <si>
    <t>דוד חיים</t>
  </si>
  <si>
    <t>קניאס</t>
  </si>
  <si>
    <t>חיה אסתר</t>
  </si>
  <si>
    <t>חצרוני</t>
  </si>
  <si>
    <t>אנאבל</t>
  </si>
  <si>
    <t>כתאני</t>
  </si>
  <si>
    <t>דינה אריאלה</t>
  </si>
  <si>
    <t>זבלונוב</t>
  </si>
  <si>
    <t>ארנית</t>
  </si>
  <si>
    <t>איוונוב</t>
  </si>
  <si>
    <t>אליענה</t>
  </si>
  <si>
    <t>גוטפריד</t>
  </si>
  <si>
    <t>גשאו</t>
  </si>
  <si>
    <t>גבאלי</t>
  </si>
  <si>
    <t>פאניה</t>
  </si>
  <si>
    <t>מהלל</t>
  </si>
  <si>
    <t>חיבה</t>
  </si>
  <si>
    <t>גרשטיין</t>
  </si>
  <si>
    <t>אנג'לינה</t>
  </si>
  <si>
    <t>ח'אטר</t>
  </si>
  <si>
    <t>לאה )ליאת(</t>
  </si>
  <si>
    <t>ווהבי</t>
  </si>
  <si>
    <t>גינה</t>
  </si>
  <si>
    <t>מועין</t>
  </si>
  <si>
    <t>קרפ</t>
  </si>
  <si>
    <t>גינסברג</t>
  </si>
  <si>
    <t>פסי</t>
  </si>
  <si>
    <t>בנחמו</t>
  </si>
  <si>
    <t>טזזאו</t>
  </si>
  <si>
    <t>גילעד-ישראל</t>
  </si>
  <si>
    <t>יולזרי</t>
  </si>
  <si>
    <t>אברהם מנחם</t>
  </si>
  <si>
    <t>דעבול</t>
  </si>
  <si>
    <t>סיטוטאו</t>
  </si>
  <si>
    <t>עטון</t>
  </si>
  <si>
    <t>מדי</t>
  </si>
  <si>
    <t>טירונך</t>
  </si>
  <si>
    <t>ח'יריה</t>
  </si>
  <si>
    <t>הרטמן</t>
  </si>
  <si>
    <t>אסד</t>
  </si>
  <si>
    <t>אבו רוקן</t>
  </si>
  <si>
    <t>משה יוסף</t>
  </si>
  <si>
    <t>בלפר</t>
  </si>
  <si>
    <t>ניל</t>
  </si>
  <si>
    <t>תחאוחו</t>
  </si>
  <si>
    <t>יאר</t>
  </si>
  <si>
    <t>קהימקר</t>
  </si>
  <si>
    <t>אדית טלי</t>
  </si>
  <si>
    <t>איזנשטיין</t>
  </si>
  <si>
    <t>גטנט</t>
  </si>
  <si>
    <t>אינגרמן</t>
  </si>
  <si>
    <t>רועי משה</t>
  </si>
  <si>
    <t>דוק</t>
  </si>
  <si>
    <t>גולנרה</t>
  </si>
  <si>
    <t>חנקין</t>
  </si>
  <si>
    <t>צדף</t>
  </si>
  <si>
    <t>בוק</t>
  </si>
  <si>
    <t>אמוץ רז</t>
  </si>
  <si>
    <t>אביגל</t>
  </si>
  <si>
    <t>בוסה</t>
  </si>
  <si>
    <t>סקעת</t>
  </si>
  <si>
    <t>איבית</t>
  </si>
  <si>
    <t>מגאדלה</t>
  </si>
  <si>
    <t>עירא</t>
  </si>
  <si>
    <t>באבד</t>
  </si>
  <si>
    <t>מלניק</t>
  </si>
  <si>
    <t>כאוסר</t>
  </si>
  <si>
    <t>קירשנבוים</t>
  </si>
  <si>
    <t>בללי</t>
  </si>
  <si>
    <t>זכייה</t>
  </si>
  <si>
    <t>פליישר</t>
  </si>
  <si>
    <t>בן טוב</t>
  </si>
  <si>
    <t>רוסנה</t>
  </si>
  <si>
    <t>הייזלר</t>
  </si>
  <si>
    <t>אלהם</t>
  </si>
  <si>
    <t>ליזמי</t>
  </si>
  <si>
    <t>ססיליה</t>
  </si>
  <si>
    <t>שירה אסתר</t>
  </si>
  <si>
    <t>אבו סנינה</t>
  </si>
  <si>
    <t>קרל</t>
  </si>
  <si>
    <t>רוידה</t>
  </si>
  <si>
    <t>בלאיש</t>
  </si>
  <si>
    <t>זהר-)זרה(</t>
  </si>
  <si>
    <t>פישלר</t>
  </si>
  <si>
    <t>דוד יהודה</t>
  </si>
  <si>
    <t>בן שאול</t>
  </si>
  <si>
    <t>פדא</t>
  </si>
  <si>
    <t>בן-בסט</t>
  </si>
  <si>
    <t>רחל אפרת</t>
  </si>
  <si>
    <t>פיקל</t>
  </si>
  <si>
    <t>יהודה זאב</t>
  </si>
  <si>
    <t>יזרעאלי</t>
  </si>
  <si>
    <t>שליין</t>
  </si>
  <si>
    <t>אברהם דייב</t>
  </si>
  <si>
    <t>אחיטוב</t>
  </si>
  <si>
    <t>שירה שמחה</t>
  </si>
  <si>
    <t>אסל</t>
  </si>
  <si>
    <t>נינא</t>
  </si>
  <si>
    <t>זיכרמן</t>
  </si>
  <si>
    <t>אלי יואל</t>
  </si>
  <si>
    <t>אסיאג</t>
  </si>
  <si>
    <t>שוטה</t>
  </si>
  <si>
    <t>לובטון</t>
  </si>
  <si>
    <t>משה חי</t>
  </si>
  <si>
    <t>עבדה</t>
  </si>
  <si>
    <t>אורית פז</t>
  </si>
  <si>
    <t>גדות</t>
  </si>
  <si>
    <t>גוליט</t>
  </si>
  <si>
    <t>צלח</t>
  </si>
  <si>
    <t>לני</t>
  </si>
  <si>
    <t>פימה</t>
  </si>
  <si>
    <t>רגאא</t>
  </si>
  <si>
    <t>צוראל</t>
  </si>
  <si>
    <t>חיים יצחק</t>
  </si>
  <si>
    <t>עמוסי</t>
  </si>
  <si>
    <t>אריה לאון</t>
  </si>
  <si>
    <t>דוקרקר</t>
  </si>
  <si>
    <t>חכמיה</t>
  </si>
  <si>
    <t>גרביאן</t>
  </si>
  <si>
    <t>רחלי רוחמה</t>
  </si>
  <si>
    <t>סיונוב</t>
  </si>
  <si>
    <t>אוס</t>
  </si>
  <si>
    <t>פירו</t>
  </si>
  <si>
    <t>אמבת</t>
  </si>
  <si>
    <t>קאסה</t>
  </si>
  <si>
    <t>מסעב</t>
  </si>
  <si>
    <t>מקמל</t>
  </si>
  <si>
    <t>פוריה</t>
  </si>
  <si>
    <t>אבו ערישה</t>
  </si>
  <si>
    <t>עשירה</t>
  </si>
  <si>
    <t>שאקי</t>
  </si>
  <si>
    <t>איליא</t>
  </si>
  <si>
    <t>גורדין</t>
  </si>
  <si>
    <t>עטא</t>
  </si>
  <si>
    <t>קוט</t>
  </si>
  <si>
    <t>ואלרי</t>
  </si>
  <si>
    <t>טרכטנברג</t>
  </si>
  <si>
    <t>שמעון צבי</t>
  </si>
  <si>
    <t>ליונל</t>
  </si>
  <si>
    <t>חלייחל</t>
  </si>
  <si>
    <t>מתן אברהם</t>
  </si>
  <si>
    <t>מדאח</t>
  </si>
  <si>
    <t>משה יחזקאל</t>
  </si>
  <si>
    <t>ליטבינוב</t>
  </si>
  <si>
    <t>איילה רחל</t>
  </si>
  <si>
    <t>מוואסי</t>
  </si>
  <si>
    <t>רחל מלכה</t>
  </si>
  <si>
    <t>אשבל</t>
  </si>
  <si>
    <t>ענר</t>
  </si>
  <si>
    <t>קולטון</t>
  </si>
  <si>
    <t>סאבר</t>
  </si>
  <si>
    <t>פניני</t>
  </si>
  <si>
    <t>שרה אסתר</t>
  </si>
  <si>
    <t>באזוב</t>
  </si>
  <si>
    <t>אליה שושנה רבקה</t>
  </si>
  <si>
    <t>גלס</t>
  </si>
  <si>
    <t>סוני</t>
  </si>
  <si>
    <t>בן אריה</t>
  </si>
  <si>
    <t>ירוחם</t>
  </si>
  <si>
    <t>ח'ליליה</t>
  </si>
  <si>
    <t>דניאל יעקב</t>
  </si>
  <si>
    <t>סויפר</t>
  </si>
  <si>
    <t>טאינה</t>
  </si>
  <si>
    <t>גטאו</t>
  </si>
  <si>
    <t>דינרמן</t>
  </si>
  <si>
    <t>חנה אנה</t>
  </si>
  <si>
    <t>סמולקין</t>
  </si>
  <si>
    <t>שריקר</t>
  </si>
  <si>
    <t>ג'ינה</t>
  </si>
  <si>
    <t>טהרני</t>
  </si>
  <si>
    <t>שירן יהלומה</t>
  </si>
  <si>
    <t>אבו גודה</t>
  </si>
  <si>
    <t>אברהם אביב</t>
  </si>
  <si>
    <t>ספיאשוילי</t>
  </si>
  <si>
    <t>אנטה</t>
  </si>
  <si>
    <t>זמירו</t>
  </si>
  <si>
    <t>שרה שרי</t>
  </si>
  <si>
    <t>גלנטי</t>
  </si>
  <si>
    <t>צילי</t>
  </si>
  <si>
    <t>מדיוני</t>
  </si>
  <si>
    <t>אירדה</t>
  </si>
  <si>
    <t>קרקו</t>
  </si>
  <si>
    <t>אוליביה</t>
  </si>
  <si>
    <t>מזאוי</t>
  </si>
  <si>
    <t>אורי דוד</t>
  </si>
  <si>
    <t>זלץ</t>
  </si>
  <si>
    <t>אביב אבבנש</t>
  </si>
  <si>
    <t>שילוני</t>
  </si>
  <si>
    <t>ראוף</t>
  </si>
  <si>
    <t>גולדנשטיין</t>
  </si>
  <si>
    <t>נעם יעקב</t>
  </si>
  <si>
    <t>מרקמן</t>
  </si>
  <si>
    <t>חזקיהו</t>
  </si>
  <si>
    <t>שבל</t>
  </si>
  <si>
    <t>מיסה</t>
  </si>
  <si>
    <t>אלפרט</t>
  </si>
  <si>
    <t>עורוה</t>
  </si>
  <si>
    <t>בר כוכבא</t>
  </si>
  <si>
    <t>יגיל</t>
  </si>
  <si>
    <t>ספוז'ניקוב</t>
  </si>
  <si>
    <t>אלי אייל</t>
  </si>
  <si>
    <t>פתל</t>
  </si>
  <si>
    <t>עמית ברוך</t>
  </si>
  <si>
    <t>קשי</t>
  </si>
  <si>
    <t>סארי מחמד</t>
  </si>
  <si>
    <t>תגר</t>
  </si>
  <si>
    <t>סילבינה</t>
  </si>
  <si>
    <t>נבעה</t>
  </si>
  <si>
    <t>ליאור פנחס</t>
  </si>
  <si>
    <t>ליכטנפלד</t>
  </si>
  <si>
    <t>לירון אסתר רבקה</t>
  </si>
  <si>
    <t>נוני</t>
  </si>
  <si>
    <t>בותיינה</t>
  </si>
  <si>
    <t>ביאדגו</t>
  </si>
  <si>
    <t>שיר אסתר</t>
  </si>
  <si>
    <t>סודאי</t>
  </si>
  <si>
    <t>מזון</t>
  </si>
  <si>
    <t>צביה לאה</t>
  </si>
  <si>
    <t>בנזינו</t>
  </si>
  <si>
    <t>נועה אביטל</t>
  </si>
  <si>
    <t>אזר</t>
  </si>
  <si>
    <t>נג'לא</t>
  </si>
  <si>
    <t>לזבניק</t>
  </si>
  <si>
    <t>קורינה</t>
  </si>
  <si>
    <t>נטף</t>
  </si>
  <si>
    <t>כתאנה</t>
  </si>
  <si>
    <t>סביל</t>
  </si>
  <si>
    <t>זליקוביץ</t>
  </si>
  <si>
    <t>לוסיאן</t>
  </si>
  <si>
    <t>ורמן</t>
  </si>
  <si>
    <t>ענבל ריקי</t>
  </si>
  <si>
    <t>בורובסקי</t>
  </si>
  <si>
    <t>רעי</t>
  </si>
  <si>
    <t>קיסוס</t>
  </si>
  <si>
    <t>דניל</t>
  </si>
  <si>
    <t>גואלי</t>
  </si>
  <si>
    <t>נאגי</t>
  </si>
  <si>
    <t>קוממי</t>
  </si>
  <si>
    <t>ג'וליאן</t>
  </si>
  <si>
    <t>מתוק</t>
  </si>
  <si>
    <t>ראשא</t>
  </si>
  <si>
    <t>ענקי</t>
  </si>
  <si>
    <t>מירב מרים</t>
  </si>
  <si>
    <t>שיח' אחמד</t>
  </si>
  <si>
    <t>סוטלנה</t>
  </si>
  <si>
    <t>אבו האני</t>
  </si>
  <si>
    <t>קפח</t>
  </si>
  <si>
    <t>נסי הודיה</t>
  </si>
  <si>
    <t>טירי</t>
  </si>
  <si>
    <t>ראנה</t>
  </si>
  <si>
    <t>ניומן</t>
  </si>
  <si>
    <t>יהושע איתן</t>
  </si>
  <si>
    <t>דיראוי</t>
  </si>
  <si>
    <t>עופרה בידה</t>
  </si>
  <si>
    <t>זליג</t>
  </si>
  <si>
    <t>מי</t>
  </si>
  <si>
    <t>אוליסיה</t>
  </si>
  <si>
    <t>שוימר</t>
  </si>
  <si>
    <t>עהוד</t>
  </si>
  <si>
    <t>סיגלוב</t>
  </si>
  <si>
    <t>נואית</t>
  </si>
  <si>
    <t>גרוזמן</t>
  </si>
  <si>
    <t>אטאר</t>
  </si>
  <si>
    <t>בוכמן</t>
  </si>
  <si>
    <t>בוזו מירב</t>
  </si>
  <si>
    <t>ג'נשוילי</t>
  </si>
  <si>
    <t>עבד אלעזיז</t>
  </si>
  <si>
    <t>חנג'ר</t>
  </si>
  <si>
    <t>ויטאלי</t>
  </si>
  <si>
    <t>ג'רסי</t>
  </si>
  <si>
    <t>ויטליה</t>
  </si>
  <si>
    <t>מזעל</t>
  </si>
  <si>
    <t>פרחאן</t>
  </si>
  <si>
    <t>פינצי</t>
  </si>
  <si>
    <t>אורן שלמה</t>
  </si>
  <si>
    <t>יודלביץ</t>
  </si>
  <si>
    <t>שירה רות</t>
  </si>
  <si>
    <t>ברחק</t>
  </si>
  <si>
    <t>אוריאנה</t>
  </si>
  <si>
    <t>בוקאי</t>
  </si>
  <si>
    <t>דוד שמעון</t>
  </si>
  <si>
    <t>קסטנבאום</t>
  </si>
  <si>
    <t>שריתה</t>
  </si>
  <si>
    <t>לנצמן</t>
  </si>
  <si>
    <t>ישי שי</t>
  </si>
  <si>
    <t>מחאגנה</t>
  </si>
  <si>
    <t>בונדר</t>
  </si>
  <si>
    <t>רוקסנה</t>
  </si>
  <si>
    <t>גריידי</t>
  </si>
  <si>
    <t>ליאונורה</t>
  </si>
  <si>
    <t>אדוני</t>
  </si>
  <si>
    <t>מורדכי</t>
  </si>
  <si>
    <t>זמירי</t>
  </si>
  <si>
    <t>עדינה-עדי</t>
  </si>
  <si>
    <t>דיק</t>
  </si>
  <si>
    <t>שועאע</t>
  </si>
  <si>
    <t>מוריה רחל</t>
  </si>
  <si>
    <t>ניצני</t>
  </si>
  <si>
    <t>לאה לי</t>
  </si>
  <si>
    <t>טואפרה</t>
  </si>
  <si>
    <t>מיס</t>
  </si>
  <si>
    <t>מרגוליאן</t>
  </si>
  <si>
    <t>חן חיים</t>
  </si>
  <si>
    <t>לפידוס</t>
  </si>
  <si>
    <t>נאהי</t>
  </si>
  <si>
    <t>פרמן</t>
  </si>
  <si>
    <t>ריקי רבקה</t>
  </si>
  <si>
    <t>איטקין</t>
  </si>
  <si>
    <t>אסנת רבקה</t>
  </si>
  <si>
    <t>קוצ'וק</t>
  </si>
  <si>
    <t>ספיר רחל</t>
  </si>
  <si>
    <t>אבו גאנם</t>
  </si>
  <si>
    <t>ליביו</t>
  </si>
  <si>
    <t>שטיבלמן</t>
  </si>
  <si>
    <t>מרנא</t>
  </si>
  <si>
    <t>חבני</t>
  </si>
  <si>
    <t>אדגר</t>
  </si>
  <si>
    <t>שירמן</t>
  </si>
  <si>
    <t>מלינה</t>
  </si>
  <si>
    <t>יורובסקי</t>
  </si>
  <si>
    <t>ברטוקן</t>
  </si>
  <si>
    <t>יאגודייב</t>
  </si>
  <si>
    <t>חיה שרה</t>
  </si>
  <si>
    <t>טלבי</t>
  </si>
  <si>
    <t>נבין</t>
  </si>
  <si>
    <t>דיסקין</t>
  </si>
  <si>
    <t>קמיליה</t>
  </si>
  <si>
    <t>קרנץ</t>
  </si>
  <si>
    <t>לודה</t>
  </si>
  <si>
    <t>חליפה</t>
  </si>
  <si>
    <t>רמאח</t>
  </si>
  <si>
    <t>מליכוב</t>
  </si>
  <si>
    <t>עפו</t>
  </si>
  <si>
    <t>טללה</t>
  </si>
  <si>
    <t>אליה סימונה</t>
  </si>
  <si>
    <t>דיקשטיין</t>
  </si>
  <si>
    <t>כאלד</t>
  </si>
  <si>
    <t>רייכר</t>
  </si>
  <si>
    <t>פוקרא</t>
  </si>
  <si>
    <t>סאאדה</t>
  </si>
  <si>
    <t>קובו</t>
  </si>
  <si>
    <t>ג'עפר</t>
  </si>
  <si>
    <t>קרינאוי</t>
  </si>
  <si>
    <t>נבות</t>
  </si>
  <si>
    <t>אלקין</t>
  </si>
  <si>
    <t>לידיא</t>
  </si>
  <si>
    <t>זהראן</t>
  </si>
  <si>
    <t>גיהאד</t>
  </si>
  <si>
    <t>ריכטר</t>
  </si>
  <si>
    <t>קנו</t>
  </si>
  <si>
    <t>קובץ</t>
  </si>
  <si>
    <t>מירים</t>
  </si>
  <si>
    <t>ח'לאילי</t>
  </si>
  <si>
    <t>איל שלמה</t>
  </si>
  <si>
    <t>שובאש</t>
  </si>
  <si>
    <t>אהרון לוי</t>
  </si>
  <si>
    <t>אריכא</t>
  </si>
  <si>
    <t>נקדם</t>
  </si>
  <si>
    <t>אשורי</t>
  </si>
  <si>
    <t>ג'ואהר</t>
  </si>
  <si>
    <t>אלישייב</t>
  </si>
  <si>
    <t>ג'דיר</t>
  </si>
  <si>
    <t>דוידוף</t>
  </si>
  <si>
    <t>אדינה</t>
  </si>
  <si>
    <t>חג'אג'רה</t>
  </si>
  <si>
    <t>גרומן</t>
  </si>
  <si>
    <t>שחיבר</t>
  </si>
  <si>
    <t>באפי</t>
  </si>
  <si>
    <t>סופייב</t>
  </si>
  <si>
    <t>יהודית ג'ודי</t>
  </si>
  <si>
    <t>בן ישעיה</t>
  </si>
  <si>
    <t>לישי</t>
  </si>
  <si>
    <t>ולטר</t>
  </si>
  <si>
    <t>סאמייה</t>
  </si>
  <si>
    <t>סנדרוביץ</t>
  </si>
  <si>
    <t>גזאלה</t>
  </si>
  <si>
    <t>חכימי</t>
  </si>
  <si>
    <t>מראדי</t>
  </si>
  <si>
    <t>נתנזון</t>
  </si>
  <si>
    <t>חדרה</t>
  </si>
  <si>
    <t>סלהוב</t>
  </si>
  <si>
    <t>לארי</t>
  </si>
  <si>
    <t>דבורי</t>
  </si>
  <si>
    <t>תאנה</t>
  </si>
  <si>
    <t>זבידה</t>
  </si>
  <si>
    <t>נבאל</t>
  </si>
  <si>
    <t>קאושנסקי</t>
  </si>
  <si>
    <t>דנית דינה</t>
  </si>
  <si>
    <t>בלעיש</t>
  </si>
  <si>
    <t>תומר משה</t>
  </si>
  <si>
    <t>ברהני</t>
  </si>
  <si>
    <t>שירה יהודית</t>
  </si>
  <si>
    <t>פילוסוף</t>
  </si>
  <si>
    <t>מירב מלי</t>
  </si>
  <si>
    <t>סלימן</t>
  </si>
  <si>
    <t>דעבוס</t>
  </si>
  <si>
    <t>איתן ישראל</t>
  </si>
  <si>
    <t>רזון</t>
  </si>
  <si>
    <t>חוסניה</t>
  </si>
  <si>
    <t>עשרי</t>
  </si>
  <si>
    <t>מוראל</t>
  </si>
  <si>
    <t>לדר</t>
  </si>
  <si>
    <t>סוליקה</t>
  </si>
  <si>
    <t>חתן</t>
  </si>
  <si>
    <t>ראובן יצחק</t>
  </si>
  <si>
    <t>גורט</t>
  </si>
  <si>
    <t>גוליאנה</t>
  </si>
  <si>
    <t>רבקה גיטל</t>
  </si>
  <si>
    <t>קסטיאל</t>
  </si>
  <si>
    <t>גוסון</t>
  </si>
  <si>
    <t>אתגר</t>
  </si>
  <si>
    <t>דנה-קונסטנציה</t>
  </si>
  <si>
    <t>רובינשטין</t>
  </si>
  <si>
    <t>משה יאיר</t>
  </si>
  <si>
    <t>דרבקין</t>
  </si>
  <si>
    <t>ידגרוב</t>
  </si>
  <si>
    <t>אליוט</t>
  </si>
  <si>
    <t>קורמן</t>
  </si>
  <si>
    <t>חמודי</t>
  </si>
  <si>
    <t>גרסון</t>
  </si>
  <si>
    <t>קרסנופולסקי</t>
  </si>
  <si>
    <t>ג'ומעה</t>
  </si>
  <si>
    <t>בריבו</t>
  </si>
  <si>
    <t>חיים יעקב</t>
  </si>
  <si>
    <t>שירזי</t>
  </si>
  <si>
    <t>אתל</t>
  </si>
  <si>
    <t>נדאף</t>
  </si>
  <si>
    <t>עבד אלחלים</t>
  </si>
  <si>
    <t>פאהום</t>
  </si>
  <si>
    <t>אריאל שמעון</t>
  </si>
  <si>
    <t>פופר</t>
  </si>
  <si>
    <t>לוליטה</t>
  </si>
  <si>
    <t>מובשוביץ</t>
  </si>
  <si>
    <t>יוספינה</t>
  </si>
  <si>
    <t>ליסובסקי</t>
  </si>
  <si>
    <t>דוד משה</t>
  </si>
  <si>
    <t>אשכול</t>
  </si>
  <si>
    <t>בריג'יט</t>
  </si>
  <si>
    <t>שמואילוב</t>
  </si>
  <si>
    <t>קולין</t>
  </si>
  <si>
    <t>יונתנוב</t>
  </si>
  <si>
    <t>אלסה</t>
  </si>
  <si>
    <t>זערורה</t>
  </si>
  <si>
    <t>אסואן</t>
  </si>
  <si>
    <t>קויתי</t>
  </si>
  <si>
    <t>אלני</t>
  </si>
  <si>
    <t>גולוד</t>
  </si>
  <si>
    <t>מעתז</t>
  </si>
  <si>
    <t>אנגלשטיין</t>
  </si>
  <si>
    <t>אפרת אסתר</t>
  </si>
  <si>
    <t>וול</t>
  </si>
  <si>
    <t>רפאל רן</t>
  </si>
  <si>
    <t>כריים</t>
  </si>
  <si>
    <t>פליסיה</t>
  </si>
  <si>
    <t>ירחי</t>
  </si>
  <si>
    <t>ברנרדו</t>
  </si>
  <si>
    <t>קרון</t>
  </si>
  <si>
    <t>עטרת</t>
  </si>
  <si>
    <t>גלם</t>
  </si>
  <si>
    <t>סיוואר</t>
  </si>
  <si>
    <t>חננייב</t>
  </si>
  <si>
    <t>חננאל חנן</t>
  </si>
  <si>
    <t>שואהנה</t>
  </si>
  <si>
    <t>פולונסקי</t>
  </si>
  <si>
    <t>מרים פנינה</t>
  </si>
  <si>
    <t>סוקולסקי</t>
  </si>
  <si>
    <t>רולנד</t>
  </si>
  <si>
    <t>אלוף</t>
  </si>
  <si>
    <t>אייש</t>
  </si>
  <si>
    <t>ווביט</t>
  </si>
  <si>
    <t>עלפי</t>
  </si>
  <si>
    <t>ניאז</t>
  </si>
  <si>
    <t>קמינר</t>
  </si>
  <si>
    <t>אבגניה</t>
  </si>
  <si>
    <t>פדילה</t>
  </si>
  <si>
    <t>טספהון</t>
  </si>
  <si>
    <t>ארליכמן</t>
  </si>
  <si>
    <t>מיא</t>
  </si>
  <si>
    <t>קלפון</t>
  </si>
  <si>
    <t>אגון</t>
  </si>
  <si>
    <t>אבו סמרה</t>
  </si>
  <si>
    <t>רעות שרה</t>
  </si>
  <si>
    <t>לחמני</t>
  </si>
  <si>
    <t>יואנה</t>
  </si>
  <si>
    <t>לבייב</t>
  </si>
  <si>
    <t>רודי</t>
  </si>
  <si>
    <t>חמאדה</t>
  </si>
  <si>
    <t>סיגלר</t>
  </si>
  <si>
    <t>אילהאם</t>
  </si>
  <si>
    <t>שנלר</t>
  </si>
  <si>
    <t>אבא</t>
  </si>
  <si>
    <t>לוצקי</t>
  </si>
  <si>
    <t>שאשה</t>
  </si>
  <si>
    <t>בריהון</t>
  </si>
  <si>
    <t>סטיב</t>
  </si>
  <si>
    <t>ירמייב</t>
  </si>
  <si>
    <t>פקלר</t>
  </si>
  <si>
    <t>טאריק</t>
  </si>
  <si>
    <t>בלדב</t>
  </si>
  <si>
    <t>אדנה עדנה</t>
  </si>
  <si>
    <t>ויין</t>
  </si>
  <si>
    <t>מיכל בתהדרט</t>
  </si>
  <si>
    <t>למפרט</t>
  </si>
  <si>
    <t>רוקייה</t>
  </si>
  <si>
    <t>סניור</t>
  </si>
  <si>
    <t>אוגניה</t>
  </si>
  <si>
    <t>חקלאי</t>
  </si>
  <si>
    <t>פיודור</t>
  </si>
  <si>
    <t>קדמון</t>
  </si>
  <si>
    <t>זאב דב</t>
  </si>
  <si>
    <t>קייס</t>
  </si>
  <si>
    <t>מירל</t>
  </si>
  <si>
    <t>הרבסט</t>
  </si>
  <si>
    <t>עבדאלקאדר</t>
  </si>
  <si>
    <t>קורסונסקי</t>
  </si>
  <si>
    <t>ג'וזפין</t>
  </si>
  <si>
    <t>מבשב</t>
  </si>
  <si>
    <t>דיאלה</t>
  </si>
  <si>
    <t>בחוס</t>
  </si>
  <si>
    <t>אקרם</t>
  </si>
  <si>
    <t>סהראי</t>
  </si>
  <si>
    <t>בריאן</t>
  </si>
  <si>
    <t>זעאתרה</t>
  </si>
  <si>
    <t>אבינעם</t>
  </si>
  <si>
    <t>מנוס</t>
  </si>
  <si>
    <t>מורן מלכה</t>
  </si>
  <si>
    <t>חרלפ</t>
  </si>
  <si>
    <t>קלרית</t>
  </si>
  <si>
    <t>אהרנה</t>
  </si>
  <si>
    <t>סקלר</t>
  </si>
  <si>
    <t>וינקלר</t>
  </si>
  <si>
    <t>אינבינדר</t>
  </si>
  <si>
    <t>ענת מרים</t>
  </si>
  <si>
    <t>עכריה</t>
  </si>
  <si>
    <t>חנוכו</t>
  </si>
  <si>
    <t>מיכלין</t>
  </si>
  <si>
    <t>אמבט ציונה</t>
  </si>
  <si>
    <t>יואלי</t>
  </si>
  <si>
    <t>גיא חיים</t>
  </si>
  <si>
    <t>ילון</t>
  </si>
  <si>
    <t>נארדין</t>
  </si>
  <si>
    <t>מסינג</t>
  </si>
  <si>
    <t>סביחה</t>
  </si>
  <si>
    <t>פפיסמדוב</t>
  </si>
  <si>
    <t>תיימור</t>
  </si>
  <si>
    <t>מנו</t>
  </si>
  <si>
    <t>יקבה</t>
  </si>
  <si>
    <t>דאי</t>
  </si>
  <si>
    <t>מקדס</t>
  </si>
  <si>
    <t>מוטעי</t>
  </si>
  <si>
    <t>הדיר</t>
  </si>
  <si>
    <t>זיידאן</t>
  </si>
  <si>
    <t>נור אל דין</t>
  </si>
  <si>
    <t>קרבצוב</t>
  </si>
  <si>
    <t>אנא</t>
  </si>
  <si>
    <t>טנדלר</t>
  </si>
  <si>
    <t>מיכל רות</t>
  </si>
  <si>
    <t>קדושים</t>
  </si>
  <si>
    <t>ג'אנה</t>
  </si>
  <si>
    <t>בהרב</t>
  </si>
  <si>
    <t>חיה אורלי</t>
  </si>
  <si>
    <t>פלוטניקוב</t>
  </si>
  <si>
    <t>אצילה</t>
  </si>
  <si>
    <t>צעאדה</t>
  </si>
  <si>
    <t>נדיבה</t>
  </si>
  <si>
    <t>שופן</t>
  </si>
  <si>
    <t>חיים סלח</t>
  </si>
  <si>
    <t>אבו פנה</t>
  </si>
  <si>
    <t>ברית</t>
  </si>
  <si>
    <t>בונפיל</t>
  </si>
  <si>
    <t>בותינה</t>
  </si>
  <si>
    <t>יודוביץ</t>
  </si>
  <si>
    <t>מברט</t>
  </si>
  <si>
    <t>דשבסקי</t>
  </si>
  <si>
    <t>גולייט</t>
  </si>
  <si>
    <t>דלל</t>
  </si>
  <si>
    <t>עוזיה</t>
  </si>
  <si>
    <t>כוכבא</t>
  </si>
  <si>
    <t>ימיקר</t>
  </si>
  <si>
    <t>בר-גיל</t>
  </si>
  <si>
    <t>ולבל זאב</t>
  </si>
  <si>
    <t>דיקמן</t>
  </si>
  <si>
    <t>אגניהו</t>
  </si>
  <si>
    <t>בלונדר</t>
  </si>
  <si>
    <t>כתב</t>
  </si>
  <si>
    <t>טטיאנה נועה</t>
  </si>
  <si>
    <t>אוריאל פינחס</t>
  </si>
  <si>
    <t>חגאי</t>
  </si>
  <si>
    <t>גורדו</t>
  </si>
  <si>
    <t>אופל</t>
  </si>
  <si>
    <t>עטרי</t>
  </si>
  <si>
    <t>לילך דניאל</t>
  </si>
  <si>
    <t>איילאו</t>
  </si>
  <si>
    <t>יעל בתיה</t>
  </si>
  <si>
    <t>מקלדה</t>
  </si>
  <si>
    <t>מרים - ירושלים</t>
  </si>
  <si>
    <t>שטאובר</t>
  </si>
  <si>
    <t>מילאנה</t>
  </si>
  <si>
    <t>גיבלי</t>
  </si>
  <si>
    <t>איבלין</t>
  </si>
  <si>
    <t>איהאם</t>
  </si>
  <si>
    <t>אבו סלאח</t>
  </si>
  <si>
    <t>אביעד אברהם</t>
  </si>
  <si>
    <t>בן אדיבה</t>
  </si>
  <si>
    <t>מרים רחל</t>
  </si>
  <si>
    <t>סבאן</t>
  </si>
  <si>
    <t>טלעת</t>
  </si>
  <si>
    <t>שרייבמן</t>
  </si>
  <si>
    <t>שמעונה</t>
  </si>
  <si>
    <t>ורור</t>
  </si>
  <si>
    <t>שרה בתיה</t>
  </si>
  <si>
    <t>שמילוב</t>
  </si>
  <si>
    <t>צבאג</t>
  </si>
  <si>
    <t>מלאני</t>
  </si>
  <si>
    <t>גוטקין</t>
  </si>
  <si>
    <t>יוליו</t>
  </si>
  <si>
    <t>קטלן</t>
  </si>
  <si>
    <t>סימא</t>
  </si>
  <si>
    <t>גלסר</t>
  </si>
  <si>
    <t>רודין</t>
  </si>
  <si>
    <t>שילר</t>
  </si>
  <si>
    <t>ג'ונא</t>
  </si>
  <si>
    <t>פלור</t>
  </si>
  <si>
    <t>עדן אורנה</t>
  </si>
  <si>
    <t>כורש</t>
  </si>
  <si>
    <t>נעומי</t>
  </si>
  <si>
    <t>מרקס</t>
  </si>
  <si>
    <t>רועי יצחק</t>
  </si>
  <si>
    <t>מוסלם</t>
  </si>
  <si>
    <t>טגבנש אושרת</t>
  </si>
  <si>
    <t>עבד אל חי</t>
  </si>
  <si>
    <t>משה אורי</t>
  </si>
  <si>
    <t>שיש</t>
  </si>
  <si>
    <t>אברש חנה</t>
  </si>
  <si>
    <t>הדדי</t>
  </si>
  <si>
    <t>חגית שרה</t>
  </si>
  <si>
    <t>אברך</t>
  </si>
  <si>
    <t>ניוה</t>
  </si>
  <si>
    <t>גרידי</t>
  </si>
  <si>
    <t>בלטו</t>
  </si>
  <si>
    <t>אוסמו</t>
  </si>
  <si>
    <t>נועה חיה</t>
  </si>
  <si>
    <t>בראנסי</t>
  </si>
  <si>
    <t>הילה רבקה</t>
  </si>
  <si>
    <t>אטלי</t>
  </si>
  <si>
    <t>לאונרדו</t>
  </si>
  <si>
    <t>אלחיאני</t>
  </si>
  <si>
    <t>בן-ברוך</t>
  </si>
  <si>
    <t>שאהר</t>
  </si>
  <si>
    <t>זאורוב</t>
  </si>
  <si>
    <t>קרן מילכה</t>
  </si>
  <si>
    <t>רוטר</t>
  </si>
  <si>
    <t>סו</t>
  </si>
  <si>
    <t>מתא</t>
  </si>
  <si>
    <t>אייל אלי</t>
  </si>
  <si>
    <t>קלבו</t>
  </si>
  <si>
    <t>יובל הרצל</t>
  </si>
  <si>
    <t>לייקין</t>
  </si>
  <si>
    <t>אורלי אסתר</t>
  </si>
  <si>
    <t>פרנוס</t>
  </si>
  <si>
    <t>אנטנש</t>
  </si>
  <si>
    <t>כורם</t>
  </si>
  <si>
    <t>נועם דוד</t>
  </si>
  <si>
    <t>רכס</t>
  </si>
  <si>
    <t>ויולה</t>
  </si>
  <si>
    <t>שמואלוב</t>
  </si>
  <si>
    <t>אטקילט</t>
  </si>
  <si>
    <t>מיטרני</t>
  </si>
  <si>
    <t>דמקה</t>
  </si>
  <si>
    <t>רהט</t>
  </si>
  <si>
    <t>אשטה</t>
  </si>
  <si>
    <t>בלחסן</t>
  </si>
  <si>
    <t>נהאל</t>
  </si>
  <si>
    <t>פינקו</t>
  </si>
  <si>
    <t>ויויאן לאה</t>
  </si>
  <si>
    <t>אפרגן</t>
  </si>
  <si>
    <t>והיב</t>
  </si>
  <si>
    <t>אבו רקייק</t>
  </si>
  <si>
    <t>אורית אורה</t>
  </si>
  <si>
    <t>גולדבלט</t>
  </si>
  <si>
    <t>רק</t>
  </si>
  <si>
    <t>שטול</t>
  </si>
  <si>
    <t>מאיה מזל</t>
  </si>
  <si>
    <t>יתאח</t>
  </si>
  <si>
    <t>ז'אן</t>
  </si>
  <si>
    <t>ינקלביץ</t>
  </si>
  <si>
    <t>טדלו</t>
  </si>
  <si>
    <t>שרבף</t>
  </si>
  <si>
    <t>רחל שרון</t>
  </si>
  <si>
    <t>רצבי</t>
  </si>
  <si>
    <t>סחייק</t>
  </si>
  <si>
    <t>רויט</t>
  </si>
  <si>
    <t>כאהן</t>
  </si>
  <si>
    <t>יוסף אליהו</t>
  </si>
  <si>
    <t>עומסי</t>
  </si>
  <si>
    <t>נאןה</t>
  </si>
  <si>
    <t>נברו</t>
  </si>
  <si>
    <t>אליאונור</t>
  </si>
  <si>
    <t>אביאב</t>
  </si>
  <si>
    <t>שיפא</t>
  </si>
  <si>
    <t>הירשמן</t>
  </si>
  <si>
    <t>אריאל דוד</t>
  </si>
  <si>
    <t>לנדמן</t>
  </si>
  <si>
    <t>אמרץ'</t>
  </si>
  <si>
    <t>ספרן</t>
  </si>
  <si>
    <t>סימיון</t>
  </si>
  <si>
    <t>רייזמן</t>
  </si>
  <si>
    <t>גולדה נחמה דינה</t>
  </si>
  <si>
    <t>פאנוס</t>
  </si>
  <si>
    <t>נועה לאה</t>
  </si>
  <si>
    <t>אבו חמד</t>
  </si>
  <si>
    <t>נועמי אנדרה</t>
  </si>
  <si>
    <t>חשאי</t>
  </si>
  <si>
    <t>נתנאל מאיר ישראל</t>
  </si>
  <si>
    <t>קישון</t>
  </si>
  <si>
    <t>אוהד אושרי</t>
  </si>
  <si>
    <t>כרמונה</t>
  </si>
  <si>
    <t>אילון אברהם</t>
  </si>
  <si>
    <t>אבו עמאר</t>
  </si>
  <si>
    <t>דיטה</t>
  </si>
  <si>
    <t>לב-ארי</t>
  </si>
  <si>
    <t>מוסה</t>
  </si>
  <si>
    <t>חסארמה</t>
  </si>
  <si>
    <t>אורין אברצ'</t>
  </si>
  <si>
    <t>רינאוי</t>
  </si>
  <si>
    <t>מירקין</t>
  </si>
  <si>
    <t>זקי</t>
  </si>
  <si>
    <t>לובל</t>
  </si>
  <si>
    <t>אדולף</t>
  </si>
  <si>
    <t>פורטנוב</t>
  </si>
  <si>
    <t>מיכאל נועם</t>
  </si>
  <si>
    <t>בלמס</t>
  </si>
  <si>
    <t>יהודה יאיר</t>
  </si>
  <si>
    <t>פנש</t>
  </si>
  <si>
    <t>יהושע שי</t>
  </si>
  <si>
    <t>בר חיים</t>
  </si>
  <si>
    <t>אדואר</t>
  </si>
  <si>
    <t>אנטמן</t>
  </si>
  <si>
    <t>נוראלדין</t>
  </si>
  <si>
    <t>קרוב</t>
  </si>
  <si>
    <t>מרק מרדכי</t>
  </si>
  <si>
    <t>אלבוים</t>
  </si>
  <si>
    <t>לטיף</t>
  </si>
  <si>
    <t>בביאן</t>
  </si>
  <si>
    <t>אביהוא</t>
  </si>
  <si>
    <t>פריג'</t>
  </si>
  <si>
    <t>סינטיה</t>
  </si>
  <si>
    <t>דוכן</t>
  </si>
  <si>
    <t>הודיה מרגלית</t>
  </si>
  <si>
    <t>בלקין</t>
  </si>
  <si>
    <t>תהילה שמחה</t>
  </si>
  <si>
    <t>אלאשוילי</t>
  </si>
  <si>
    <t>לסלי</t>
  </si>
  <si>
    <t>רינסקי</t>
  </si>
  <si>
    <t>טוקטלי</t>
  </si>
  <si>
    <t>יפעת איתו</t>
  </si>
  <si>
    <t>היללי</t>
  </si>
  <si>
    <t>סינתיה</t>
  </si>
  <si>
    <t>אבו הלאל</t>
  </si>
  <si>
    <t>אסרסו</t>
  </si>
  <si>
    <t>נזר</t>
  </si>
  <si>
    <t>יוטה</t>
  </si>
  <si>
    <t>אלאייב</t>
  </si>
  <si>
    <t>זהור</t>
  </si>
  <si>
    <t>בוכבינדר</t>
  </si>
  <si>
    <t>יעל יפה</t>
  </si>
  <si>
    <t>ימהרן</t>
  </si>
  <si>
    <t>שר שלום</t>
  </si>
  <si>
    <t>יעקב משה</t>
  </si>
  <si>
    <t>רוזנבוים</t>
  </si>
  <si>
    <t>ניר נחום</t>
  </si>
  <si>
    <t>גרינמן</t>
  </si>
  <si>
    <t>מבדא</t>
  </si>
  <si>
    <t>מיכלס</t>
  </si>
  <si>
    <t>פח'ריה</t>
  </si>
  <si>
    <t>גולדשמיד</t>
  </si>
  <si>
    <t>טללית</t>
  </si>
  <si>
    <t>נסר אלדין</t>
  </si>
  <si>
    <t>יעל ברטה</t>
  </si>
  <si>
    <t>איסיי</t>
  </si>
  <si>
    <t>ברומר</t>
  </si>
  <si>
    <t>זאב יהודה</t>
  </si>
  <si>
    <t>זייצב</t>
  </si>
  <si>
    <t>גלעד גבריאל</t>
  </si>
  <si>
    <t>יהלומי</t>
  </si>
  <si>
    <t>רבקה רויטל</t>
  </si>
  <si>
    <t>לוז</t>
  </si>
  <si>
    <t>פדיל</t>
  </si>
  <si>
    <t>מיכאל משה</t>
  </si>
  <si>
    <t>ויסוצקי</t>
  </si>
  <si>
    <t>ג'נה</t>
  </si>
  <si>
    <t>שנקמן</t>
  </si>
  <si>
    <t>פביאנה</t>
  </si>
  <si>
    <t>צ'רקסקי</t>
  </si>
  <si>
    <t>משה מיכאל</t>
  </si>
  <si>
    <t>חודידה</t>
  </si>
  <si>
    <t>גואהר</t>
  </si>
  <si>
    <t>אנטנך</t>
  </si>
  <si>
    <t>אמנש</t>
  </si>
  <si>
    <t>סופרי</t>
  </si>
  <si>
    <t>יוראי</t>
  </si>
  <si>
    <t>חלימה</t>
  </si>
  <si>
    <t>עזי</t>
  </si>
  <si>
    <t>מוקטרן</t>
  </si>
  <si>
    <t>רינת בטי</t>
  </si>
  <si>
    <t>ורנר</t>
  </si>
  <si>
    <t>נמרוד מיכאל</t>
  </si>
  <si>
    <t>לאונוב</t>
  </si>
  <si>
    <t>רפאל חיים</t>
  </si>
  <si>
    <t>בסיס</t>
  </si>
  <si>
    <t>עינת חנה</t>
  </si>
  <si>
    <t>צייגר</t>
  </si>
  <si>
    <t>משה מוריס</t>
  </si>
  <si>
    <t>גורוחובסקי</t>
  </si>
  <si>
    <t>מריאל</t>
  </si>
  <si>
    <t>איליאייב</t>
  </si>
  <si>
    <t>נואמה</t>
  </si>
  <si>
    <t>ג'מאלאת</t>
  </si>
  <si>
    <t>חמיאס</t>
  </si>
  <si>
    <t>סלה</t>
  </si>
  <si>
    <t>אליאש</t>
  </si>
  <si>
    <t>אריאל יחזקאל</t>
  </si>
  <si>
    <t>גודו</t>
  </si>
  <si>
    <t>אסתר איילה</t>
  </si>
  <si>
    <t>מזאה</t>
  </si>
  <si>
    <t>דסלן</t>
  </si>
  <si>
    <t>בסור</t>
  </si>
  <si>
    <t>נגה מלכה</t>
  </si>
  <si>
    <t>סלטי</t>
  </si>
  <si>
    <t>קריה</t>
  </si>
  <si>
    <t>קלינמן</t>
  </si>
  <si>
    <t>סנדו</t>
  </si>
  <si>
    <t>אשטמקר</t>
  </si>
  <si>
    <t>ארנולד</t>
  </si>
  <si>
    <t>קאן</t>
  </si>
  <si>
    <t>שני אלכסנדרה</t>
  </si>
  <si>
    <t>ספר</t>
  </si>
  <si>
    <t>שוקרי</t>
  </si>
  <si>
    <t>ביבר</t>
  </si>
  <si>
    <t>אברו</t>
  </si>
  <si>
    <t>אוסטרוברוד</t>
  </si>
  <si>
    <t>שירה שחף</t>
  </si>
  <si>
    <t>תכלת</t>
  </si>
  <si>
    <t>סינטאיהו</t>
  </si>
  <si>
    <t>סלאמנה</t>
  </si>
  <si>
    <t>שלמה ישעיהו</t>
  </si>
  <si>
    <t>חכימיאן</t>
  </si>
  <si>
    <t>פרוקופץ</t>
  </si>
  <si>
    <t>בושרה</t>
  </si>
  <si>
    <t>פייביש</t>
  </si>
  <si>
    <t>הגר אלישבע</t>
  </si>
  <si>
    <t>פהמי</t>
  </si>
  <si>
    <t>אלעברה</t>
  </si>
  <si>
    <t>אילת חן</t>
  </si>
  <si>
    <t>אלעזרי</t>
  </si>
  <si>
    <t>אריה דוד חי</t>
  </si>
  <si>
    <t>בוטרשוילי</t>
  </si>
  <si>
    <t>אנהאר</t>
  </si>
  <si>
    <t>זלכה</t>
  </si>
  <si>
    <t>ראובן בן-ציון</t>
  </si>
  <si>
    <t>טרי</t>
  </si>
  <si>
    <t>ג'רמי</t>
  </si>
  <si>
    <t>גילר</t>
  </si>
  <si>
    <t>רונזה</t>
  </si>
  <si>
    <t>קוגלר</t>
  </si>
  <si>
    <t>פייגה</t>
  </si>
  <si>
    <t>בש</t>
  </si>
  <si>
    <t>מני מנשה</t>
  </si>
  <si>
    <t>שיפרין</t>
  </si>
  <si>
    <t>ראופה</t>
  </si>
  <si>
    <t>שגן</t>
  </si>
  <si>
    <t>סאג'דה</t>
  </si>
  <si>
    <t>בלכנר</t>
  </si>
  <si>
    <t>עליזה יפה</t>
  </si>
  <si>
    <t>ברוכיאן</t>
  </si>
  <si>
    <t>מג'יד</t>
  </si>
  <si>
    <t>בצר</t>
  </si>
  <si>
    <t>ניצנה</t>
  </si>
  <si>
    <t>חלפין</t>
  </si>
  <si>
    <t>לונא</t>
  </si>
  <si>
    <t>משהיוף</t>
  </si>
  <si>
    <t>נאירה</t>
  </si>
  <si>
    <t>ישייב</t>
  </si>
  <si>
    <t>בת-עמי</t>
  </si>
  <si>
    <t>פרו</t>
  </si>
  <si>
    <t>צוריאל שלמה</t>
  </si>
  <si>
    <t>מלודי</t>
  </si>
  <si>
    <t>צירולניק</t>
  </si>
  <si>
    <t>גתית-בתיה</t>
  </si>
  <si>
    <t>דובקין</t>
  </si>
  <si>
    <t>חנה ענת</t>
  </si>
  <si>
    <t>אטון</t>
  </si>
  <si>
    <t>עבד אלרחמאן</t>
  </si>
  <si>
    <t>אבולוף</t>
  </si>
  <si>
    <t>נהאי</t>
  </si>
  <si>
    <t>ברבר</t>
  </si>
  <si>
    <t>מאיר יעקב</t>
  </si>
  <si>
    <t>סליבא</t>
  </si>
  <si>
    <t>בילא</t>
  </si>
  <si>
    <t>חיוט</t>
  </si>
  <si>
    <t>יעל חוה</t>
  </si>
  <si>
    <t>קיש</t>
  </si>
  <si>
    <t>דינור</t>
  </si>
  <si>
    <t>מספין</t>
  </si>
  <si>
    <t>קרי</t>
  </si>
  <si>
    <t>לייכטר</t>
  </si>
  <si>
    <t>שלומי ניסים</t>
  </si>
  <si>
    <t>שלו מור</t>
  </si>
  <si>
    <t>אריאל נפתלי</t>
  </si>
  <si>
    <t>ויטנברג</t>
  </si>
  <si>
    <t>אקלילו</t>
  </si>
  <si>
    <t>מגיד</t>
  </si>
  <si>
    <t>מרין</t>
  </si>
  <si>
    <t>קרויזר</t>
  </si>
  <si>
    <t>סטיוארט</t>
  </si>
  <si>
    <t>אנקוה</t>
  </si>
  <si>
    <t>מנואלה</t>
  </si>
  <si>
    <t>שובלי</t>
  </si>
  <si>
    <t>בתיה )רונית(</t>
  </si>
  <si>
    <t>אבו קוידר</t>
  </si>
  <si>
    <t>נמר</t>
  </si>
  <si>
    <t>ג'וליה שרית</t>
  </si>
  <si>
    <t>שמרלינג</t>
  </si>
  <si>
    <t>אלעד יצחק</t>
  </si>
  <si>
    <t>מצגר</t>
  </si>
  <si>
    <t>מתיו</t>
  </si>
  <si>
    <t>שיינפלד</t>
  </si>
  <si>
    <t>אדיריה</t>
  </si>
  <si>
    <t>קלימן</t>
  </si>
  <si>
    <t>עודאי</t>
  </si>
  <si>
    <t>מונייר</t>
  </si>
  <si>
    <t>אסמה</t>
  </si>
  <si>
    <t>דאמוני</t>
  </si>
  <si>
    <t>לים</t>
  </si>
  <si>
    <t>ליבל</t>
  </si>
  <si>
    <t>אונית</t>
  </si>
  <si>
    <t>רינגל</t>
  </si>
  <si>
    <t>לדרר</t>
  </si>
  <si>
    <t>אנליה</t>
  </si>
  <si>
    <t>אלעמור</t>
  </si>
  <si>
    <t>אייבק</t>
  </si>
  <si>
    <t>חחיאשוילי</t>
  </si>
  <si>
    <t>חיים צבי</t>
  </si>
  <si>
    <t>מינצר</t>
  </si>
  <si>
    <t>גיליה</t>
  </si>
  <si>
    <t>מירו</t>
  </si>
  <si>
    <t>אנזלה</t>
  </si>
  <si>
    <t>ארנברג</t>
  </si>
  <si>
    <t>מכבי</t>
  </si>
  <si>
    <t>סיליה</t>
  </si>
  <si>
    <t>בן-זאב</t>
  </si>
  <si>
    <t>עוזר עוז</t>
  </si>
  <si>
    <t>טרסוב</t>
  </si>
  <si>
    <t>רמזיה</t>
  </si>
  <si>
    <t>מונסה</t>
  </si>
  <si>
    <t>נופר אסתר</t>
  </si>
  <si>
    <t>זהורי</t>
  </si>
  <si>
    <t>נג'וד</t>
  </si>
  <si>
    <t>בלינדר</t>
  </si>
  <si>
    <t>יונתן דוד</t>
  </si>
  <si>
    <t>צפירה</t>
  </si>
  <si>
    <t>גקי</t>
  </si>
  <si>
    <t>מחבר</t>
  </si>
  <si>
    <t>שמרית ריקה</t>
  </si>
  <si>
    <t>מעברי</t>
  </si>
  <si>
    <t>ראניא</t>
  </si>
  <si>
    <t>רסין</t>
  </si>
  <si>
    <t>נח'ול</t>
  </si>
  <si>
    <t>רבני</t>
  </si>
  <si>
    <t>פהים</t>
  </si>
  <si>
    <t>מטרי</t>
  </si>
  <si>
    <t>באטריסה</t>
  </si>
  <si>
    <t>איש שלום</t>
  </si>
  <si>
    <t>לירון אסתר</t>
  </si>
  <si>
    <t>זורנו</t>
  </si>
  <si>
    <t>מדלנה</t>
  </si>
  <si>
    <t>לבאי</t>
  </si>
  <si>
    <t>טיילו</t>
  </si>
  <si>
    <t>באבאי</t>
  </si>
  <si>
    <t>ניק</t>
  </si>
  <si>
    <t>גודמן</t>
  </si>
  <si>
    <t>פדאא</t>
  </si>
  <si>
    <t>לימואי</t>
  </si>
  <si>
    <t>ג'ון</t>
  </si>
  <si>
    <t>רודבסקי</t>
  </si>
  <si>
    <t>מוריאל מרים</t>
  </si>
  <si>
    <t>קסלמן</t>
  </si>
  <si>
    <t>רזק</t>
  </si>
  <si>
    <t>נעמד</t>
  </si>
  <si>
    <t>מעיין מסעודה</t>
  </si>
  <si>
    <t>חוטובלי</t>
  </si>
  <si>
    <t>ג'ורג'ט</t>
  </si>
  <si>
    <t>שיבר</t>
  </si>
  <si>
    <t>טירויה</t>
  </si>
  <si>
    <t>חליווה</t>
  </si>
  <si>
    <t>נריה זאב</t>
  </si>
  <si>
    <t>הויזמן</t>
  </si>
  <si>
    <t>רוית רבקה</t>
  </si>
  <si>
    <t>פופוב</t>
  </si>
  <si>
    <t>יוסף ישראל</t>
  </si>
  <si>
    <t>זיאדנה</t>
  </si>
  <si>
    <t>בנטיהון</t>
  </si>
  <si>
    <t>ביטרמן</t>
  </si>
  <si>
    <t>שרה רבקה</t>
  </si>
  <si>
    <t>מורדוב</t>
  </si>
  <si>
    <t>אנני</t>
  </si>
  <si>
    <t>ארגוב</t>
  </si>
  <si>
    <t>ליאורה רבקה</t>
  </si>
  <si>
    <t>לבן</t>
  </si>
  <si>
    <t>יומנה</t>
  </si>
  <si>
    <t>סמרלי</t>
  </si>
  <si>
    <t>ואליד</t>
  </si>
  <si>
    <t>יניב משה</t>
  </si>
  <si>
    <t>ליש</t>
  </si>
  <si>
    <t>סימן-טוב</t>
  </si>
  <si>
    <t>אורית קסיה</t>
  </si>
  <si>
    <t>פריינטה</t>
  </si>
  <si>
    <t>רידא</t>
  </si>
  <si>
    <t>חמדי</t>
  </si>
  <si>
    <t>דייא</t>
  </si>
  <si>
    <t>וסרצוג</t>
  </si>
  <si>
    <t>רודולף</t>
  </si>
  <si>
    <t>מוסייב</t>
  </si>
  <si>
    <t>שרה אדל</t>
  </si>
  <si>
    <t>רוגל</t>
  </si>
  <si>
    <t>קרלוס קראל</t>
  </si>
  <si>
    <t>פטיטו</t>
  </si>
  <si>
    <t>אפרת רחלי</t>
  </si>
  <si>
    <t>אשתר</t>
  </si>
  <si>
    <t>הדסה אסתר</t>
  </si>
  <si>
    <t>אלמיהו</t>
  </si>
  <si>
    <t>אביי</t>
  </si>
  <si>
    <t>רודה</t>
  </si>
  <si>
    <t>לינוי מזל</t>
  </si>
  <si>
    <t>רחמים רמי</t>
  </si>
  <si>
    <t>מהרטו</t>
  </si>
  <si>
    <t>אנה חנה</t>
  </si>
  <si>
    <t>קלנר</t>
  </si>
  <si>
    <t>רושל</t>
  </si>
  <si>
    <t>ולד</t>
  </si>
  <si>
    <t>יוסף ברוך</t>
  </si>
  <si>
    <t>שומינוב</t>
  </si>
  <si>
    <t>מירוסלב</t>
  </si>
  <si>
    <t>גססה</t>
  </si>
  <si>
    <t>פייגי</t>
  </si>
  <si>
    <t>ברייב</t>
  </si>
  <si>
    <t>אביעד ישראל</t>
  </si>
  <si>
    <t>פרדמן</t>
  </si>
  <si>
    <t>עדייה</t>
  </si>
  <si>
    <t>מנטש</t>
  </si>
  <si>
    <t>אילן יעקב</t>
  </si>
  <si>
    <t>חיאייב</t>
  </si>
  <si>
    <t>שמחה סימה</t>
  </si>
  <si>
    <t>מוריה מורן</t>
  </si>
  <si>
    <t>אודסקי</t>
  </si>
  <si>
    <t>בירקה</t>
  </si>
  <si>
    <t>פינץ</t>
  </si>
  <si>
    <t>דוד אסף</t>
  </si>
  <si>
    <t>פרינץ</t>
  </si>
  <si>
    <t>שרה חיה</t>
  </si>
  <si>
    <t>ויניצקי</t>
  </si>
  <si>
    <t>פרננדה</t>
  </si>
  <si>
    <t>מורדי</t>
  </si>
  <si>
    <t>אלדה</t>
  </si>
  <si>
    <t>ינובסקי</t>
  </si>
  <si>
    <t>שרון רבקה</t>
  </si>
  <si>
    <t>שרר</t>
  </si>
  <si>
    <t>מרים הודיה</t>
  </si>
  <si>
    <t>טגנה</t>
  </si>
  <si>
    <t>בדריה</t>
  </si>
  <si>
    <t>בוברוב</t>
  </si>
  <si>
    <t>סשה-לואיס</t>
  </si>
  <si>
    <t>שטרסברג</t>
  </si>
  <si>
    <t>פוזיה</t>
  </si>
  <si>
    <t>דרייפוס</t>
  </si>
  <si>
    <t>רפאל יוסף</t>
  </si>
  <si>
    <t>נקאש</t>
  </si>
  <si>
    <t>עדי אסתר</t>
  </si>
  <si>
    <t>בלייכר</t>
  </si>
  <si>
    <t>וויסאם</t>
  </si>
  <si>
    <t>זימן</t>
  </si>
  <si>
    <t>קרלוס אלברטו</t>
  </si>
  <si>
    <t>קובטי</t>
  </si>
  <si>
    <t>מאיה אסתר</t>
  </si>
  <si>
    <t>דניאל נעמי</t>
  </si>
  <si>
    <t>בנסון</t>
  </si>
  <si>
    <t>בורהאן</t>
  </si>
  <si>
    <t>לאטי</t>
  </si>
  <si>
    <t>שי משה</t>
  </si>
  <si>
    <t>חזבון</t>
  </si>
  <si>
    <t>יעל חנה</t>
  </si>
  <si>
    <t>חזוט</t>
  </si>
  <si>
    <t>פנחס אסי רן</t>
  </si>
  <si>
    <t>קוטיק</t>
  </si>
  <si>
    <t>רחל אורלי</t>
  </si>
  <si>
    <t>גרזוזי</t>
  </si>
  <si>
    <t>שירה מרים</t>
  </si>
  <si>
    <t>קאסיי</t>
  </si>
  <si>
    <t>מונק</t>
  </si>
  <si>
    <t>רוזיקה</t>
  </si>
  <si>
    <t>דרזנר</t>
  </si>
  <si>
    <t>עופר משה</t>
  </si>
  <si>
    <t>קורש</t>
  </si>
  <si>
    <t>אבי אריה</t>
  </si>
  <si>
    <t>קימלמן</t>
  </si>
  <si>
    <t>סוניה דקלה</t>
  </si>
  <si>
    <t>פיליפסון</t>
  </si>
  <si>
    <t>הולואגר</t>
  </si>
  <si>
    <t>בן סעדון</t>
  </si>
  <si>
    <t>ונרה</t>
  </si>
  <si>
    <t>שנאוי</t>
  </si>
  <si>
    <t>גלעד יחזקאל</t>
  </si>
  <si>
    <t>בטש</t>
  </si>
  <si>
    <t>רחל אורה</t>
  </si>
  <si>
    <t>קרש</t>
  </si>
  <si>
    <t>רותם אלגרה</t>
  </si>
  <si>
    <t>חייפץ</t>
  </si>
  <si>
    <t>שושנה מזל</t>
  </si>
  <si>
    <t>נגרין</t>
  </si>
  <si>
    <t>טרוורק</t>
  </si>
  <si>
    <t>אלחנתי</t>
  </si>
  <si>
    <t>עידה</t>
  </si>
  <si>
    <t>בטאשוילי</t>
  </si>
  <si>
    <t>מיסרה</t>
  </si>
  <si>
    <t>שיפר</t>
  </si>
  <si>
    <t>אורלי צביה</t>
  </si>
  <si>
    <t>שריאל</t>
  </si>
  <si>
    <t>תמר רחל</t>
  </si>
  <si>
    <t>קטש</t>
  </si>
  <si>
    <t>יסעור</t>
  </si>
  <si>
    <t>מורשד</t>
  </si>
  <si>
    <t>וולבוביץ</t>
  </si>
  <si>
    <t>רפאל אליהו</t>
  </si>
  <si>
    <t>מכטייב</t>
  </si>
  <si>
    <t>מנטגבוש</t>
  </si>
  <si>
    <t>מרלי</t>
  </si>
  <si>
    <t>דוד חי</t>
  </si>
  <si>
    <t>סריקוב</t>
  </si>
  <si>
    <t>קרוליין</t>
  </si>
  <si>
    <t>מלמן</t>
  </si>
  <si>
    <t>יודפת</t>
  </si>
  <si>
    <t>אריאל נסים</t>
  </si>
  <si>
    <t>ידגר</t>
  </si>
  <si>
    <t>אורטל יהודית</t>
  </si>
  <si>
    <t>שפק</t>
  </si>
  <si>
    <t>רן סלים</t>
  </si>
  <si>
    <t>ברלינר</t>
  </si>
  <si>
    <t>אלון יוסף</t>
  </si>
  <si>
    <t>שאמא</t>
  </si>
  <si>
    <t>אדלינה</t>
  </si>
  <si>
    <t>סירי</t>
  </si>
  <si>
    <t>וורקיט עדן</t>
  </si>
  <si>
    <t>זלצברג</t>
  </si>
  <si>
    <t>ווסים</t>
  </si>
  <si>
    <t>דאניה</t>
  </si>
  <si>
    <t>חריש</t>
  </si>
  <si>
    <t>דמקו</t>
  </si>
  <si>
    <t>מנצורה</t>
  </si>
  <si>
    <t>מרצדס</t>
  </si>
  <si>
    <t>בסין</t>
  </si>
  <si>
    <t>מיטל-מזל טוב</t>
  </si>
  <si>
    <t>גלוברמן</t>
  </si>
  <si>
    <t>לאה טל</t>
  </si>
  <si>
    <t>חקשוריאן</t>
  </si>
  <si>
    <t>נללה</t>
  </si>
  <si>
    <t>אבזוב</t>
  </si>
  <si>
    <t>דלה</t>
  </si>
  <si>
    <t>ביאזי</t>
  </si>
  <si>
    <t>רעות סנדרה</t>
  </si>
  <si>
    <t>ברוסילובסקי</t>
  </si>
  <si>
    <t>טל חיים</t>
  </si>
  <si>
    <t>ערמון</t>
  </si>
  <si>
    <t>תום יצחק</t>
  </si>
  <si>
    <t>אלידור</t>
  </si>
  <si>
    <t>צנעני</t>
  </si>
  <si>
    <t>אוריה שרה</t>
  </si>
  <si>
    <t>אלגריסי</t>
  </si>
  <si>
    <t>זהבה זיוה</t>
  </si>
  <si>
    <t>צבאן</t>
  </si>
  <si>
    <t>סורינה</t>
  </si>
  <si>
    <t>אסור</t>
  </si>
  <si>
    <t>מאירה חיה</t>
  </si>
  <si>
    <t>מרוז</t>
  </si>
  <si>
    <t>זיו יצחק</t>
  </si>
  <si>
    <t>לייטר</t>
  </si>
  <si>
    <t>נימרוד</t>
  </si>
  <si>
    <t>אלבר</t>
  </si>
  <si>
    <t>לאקץ'</t>
  </si>
  <si>
    <t>בר-דוד</t>
  </si>
  <si>
    <t>ליאת עליזה</t>
  </si>
  <si>
    <t>גזאוי</t>
  </si>
  <si>
    <t>ברוס</t>
  </si>
  <si>
    <t>ביטרן</t>
  </si>
  <si>
    <t>אותיילה</t>
  </si>
  <si>
    <t>קרעאוי</t>
  </si>
  <si>
    <t>וינוגרדוב</t>
  </si>
  <si>
    <t>מתוקה תיקי</t>
  </si>
  <si>
    <t>חג'אג'</t>
  </si>
  <si>
    <t>יוסף יהודה</t>
  </si>
  <si>
    <t>אבו ימן</t>
  </si>
  <si>
    <t>יובל אברהם</t>
  </si>
  <si>
    <t>רחמימוב</t>
  </si>
  <si>
    <t>אזליה</t>
  </si>
  <si>
    <t>שועלי</t>
  </si>
  <si>
    <t>צבי יהודה</t>
  </si>
  <si>
    <t>הרון</t>
  </si>
  <si>
    <t>עוביידה</t>
  </si>
  <si>
    <t>מנקר</t>
  </si>
  <si>
    <t>תומי</t>
  </si>
  <si>
    <t>קסהון</t>
  </si>
  <si>
    <t>ולדיסלבה</t>
  </si>
  <si>
    <t>כביר</t>
  </si>
  <si>
    <t>אלואז</t>
  </si>
  <si>
    <t>לזימי</t>
  </si>
  <si>
    <t>ג'אדה</t>
  </si>
  <si>
    <t>דודזון</t>
  </si>
  <si>
    <t>סאמא</t>
  </si>
  <si>
    <t>מנחימוב</t>
  </si>
  <si>
    <t>רלי שלי</t>
  </si>
  <si>
    <t>אבן חן</t>
  </si>
  <si>
    <t>נתנאל יוסף</t>
  </si>
  <si>
    <t>קופלר</t>
  </si>
  <si>
    <t>זיינב</t>
  </si>
  <si>
    <t>כראם</t>
  </si>
  <si>
    <t>רון מקס</t>
  </si>
  <si>
    <t>ריף</t>
  </si>
  <si>
    <t>גולדי</t>
  </si>
  <si>
    <t>רשתי</t>
  </si>
  <si>
    <t>עלאם</t>
  </si>
  <si>
    <t>ג'לא</t>
  </si>
  <si>
    <t>נדיב</t>
  </si>
  <si>
    <t>אליסבטה</t>
  </si>
  <si>
    <t>פרלין</t>
  </si>
  <si>
    <t>ליאת סימה</t>
  </si>
  <si>
    <t>מיזן</t>
  </si>
  <si>
    <t>אביטל רחל</t>
  </si>
  <si>
    <t>מדלג'</t>
  </si>
  <si>
    <t>וודחה</t>
  </si>
  <si>
    <t>ולנר</t>
  </si>
  <si>
    <t>איזה</t>
  </si>
  <si>
    <t>תנאא</t>
  </si>
  <si>
    <t>אריאל חיים</t>
  </si>
  <si>
    <t>אביקזר</t>
  </si>
  <si>
    <t>טירוייה</t>
  </si>
  <si>
    <t>יאיר-יואל</t>
  </si>
  <si>
    <t>מוריוסף</t>
  </si>
  <si>
    <t>מולאט</t>
  </si>
  <si>
    <t>עברו</t>
  </si>
  <si>
    <t>וידאד</t>
  </si>
  <si>
    <t>רפאלוביץ</t>
  </si>
  <si>
    <t>באנצ'יעמלק</t>
  </si>
  <si>
    <t>כלפו צורי</t>
  </si>
  <si>
    <t>ונסה</t>
  </si>
  <si>
    <t>וורוביוב</t>
  </si>
  <si>
    <t>פלורנס</t>
  </si>
  <si>
    <t>פריי</t>
  </si>
  <si>
    <t>חיים ניר</t>
  </si>
  <si>
    <t>עיראקי</t>
  </si>
  <si>
    <t>בדאיה</t>
  </si>
  <si>
    <t>קמנצקי</t>
  </si>
  <si>
    <t>שרה טובה</t>
  </si>
  <si>
    <t>הברמן</t>
  </si>
  <si>
    <t>גורגי יחזקאל</t>
  </si>
  <si>
    <t>צ'רניאבסקי</t>
  </si>
  <si>
    <t>עדי יהודית</t>
  </si>
  <si>
    <t>דזורייב</t>
  </si>
  <si>
    <t>וודים</t>
  </si>
  <si>
    <t>איינהורן</t>
  </si>
  <si>
    <t>ג'ונתן</t>
  </si>
  <si>
    <t>שימרון</t>
  </si>
  <si>
    <t>עפר ברוך</t>
  </si>
  <si>
    <t>בונה</t>
  </si>
  <si>
    <t>אנצ'ינאלו</t>
  </si>
  <si>
    <t>רינאד</t>
  </si>
  <si>
    <t>סמוכה</t>
  </si>
  <si>
    <t>גוליאן</t>
  </si>
  <si>
    <t>בוסי</t>
  </si>
  <si>
    <t>נזאם</t>
  </si>
  <si>
    <t>חוסם</t>
  </si>
  <si>
    <t>עווידה</t>
  </si>
  <si>
    <t>מאי אביגיל</t>
  </si>
  <si>
    <t>טייטלבאום</t>
  </si>
  <si>
    <t>ג'יאנה</t>
  </si>
  <si>
    <t>סטמקר</t>
  </si>
  <si>
    <t>ראד</t>
  </si>
  <si>
    <t>לסקר</t>
  </si>
  <si>
    <t>רנאד</t>
  </si>
  <si>
    <t>רומם</t>
  </si>
  <si>
    <t>האלא</t>
  </si>
  <si>
    <t>אבו רומי</t>
  </si>
  <si>
    <t>אליעזר אליק</t>
  </si>
  <si>
    <t>פורן</t>
  </si>
  <si>
    <t>דורון יחיאל</t>
  </si>
  <si>
    <t>מושית</t>
  </si>
  <si>
    <t>בצרי</t>
  </si>
  <si>
    <t>מרתא</t>
  </si>
  <si>
    <t>גולברג</t>
  </si>
  <si>
    <t>שרה חנה</t>
  </si>
  <si>
    <t>ורניק</t>
  </si>
  <si>
    <t>עבד אלפתאח</t>
  </si>
  <si>
    <t>אבו דולה</t>
  </si>
  <si>
    <t>נעאמה</t>
  </si>
  <si>
    <t>כנעני</t>
  </si>
  <si>
    <t>ריהאן</t>
  </si>
  <si>
    <t>פריאנטה</t>
  </si>
  <si>
    <t>דוד יעקב</t>
  </si>
  <si>
    <t>מיגירוב</t>
  </si>
  <si>
    <t>רן יוסף</t>
  </si>
  <si>
    <t>תג'ריד</t>
  </si>
  <si>
    <t>דרביש</t>
  </si>
  <si>
    <t>זרחי</t>
  </si>
  <si>
    <t>זאבה</t>
  </si>
  <si>
    <t>מנוביץ</t>
  </si>
  <si>
    <t>ברהן</t>
  </si>
  <si>
    <t>אלגזי</t>
  </si>
  <si>
    <t>שמואל בן ציון</t>
  </si>
  <si>
    <t>קמארה</t>
  </si>
  <si>
    <t>אורית סוזי</t>
  </si>
  <si>
    <t>קוכמן</t>
  </si>
  <si>
    <t>ויקטור ויקי</t>
  </si>
  <si>
    <t>אגייב</t>
  </si>
  <si>
    <t>דוריה</t>
  </si>
  <si>
    <t>באואר</t>
  </si>
  <si>
    <t>יוסר</t>
  </si>
  <si>
    <t>חביבי</t>
  </si>
  <si>
    <t>יצחק יהושע</t>
  </si>
  <si>
    <t>בורלא</t>
  </si>
  <si>
    <t>אלה אסתר</t>
  </si>
  <si>
    <t>בר עם</t>
  </si>
  <si>
    <t>דוד ינון</t>
  </si>
  <si>
    <t>קוזלובסקי</t>
  </si>
  <si>
    <t>שמאי אלעזר</t>
  </si>
  <si>
    <t>ליברטי</t>
  </si>
  <si>
    <t>אלכסנדרה חן</t>
  </si>
  <si>
    <t>רגימוב</t>
  </si>
  <si>
    <t>חלווה</t>
  </si>
  <si>
    <t>נגב</t>
  </si>
  <si>
    <t>ליחן</t>
  </si>
  <si>
    <t>עוויסאת</t>
  </si>
  <si>
    <t>אדי דוד</t>
  </si>
  <si>
    <t>נודל</t>
  </si>
  <si>
    <t>שביב</t>
  </si>
  <si>
    <t>סמניה</t>
  </si>
  <si>
    <t>אדם סולומון</t>
  </si>
  <si>
    <t>מילרד</t>
  </si>
  <si>
    <t>שרלוט</t>
  </si>
  <si>
    <t>אינהורן</t>
  </si>
  <si>
    <t>רונית יהודית</t>
  </si>
  <si>
    <t>סיידה</t>
  </si>
  <si>
    <t>שלומית תהלה</t>
  </si>
  <si>
    <t>דאו</t>
  </si>
  <si>
    <t>טומי</t>
  </si>
  <si>
    <t>אבנון</t>
  </si>
  <si>
    <t>ראגב</t>
  </si>
  <si>
    <t>סמרי</t>
  </si>
  <si>
    <t>ירון חיים</t>
  </si>
  <si>
    <t>ג'אנם</t>
  </si>
  <si>
    <t>ליאנא</t>
  </si>
  <si>
    <t>סייף</t>
  </si>
  <si>
    <t>דימנט</t>
  </si>
  <si>
    <t>רעות חן</t>
  </si>
  <si>
    <t>בוקשפן</t>
  </si>
  <si>
    <t>פקדו גד</t>
  </si>
  <si>
    <t>מויסייב</t>
  </si>
  <si>
    <t>לילך רחל</t>
  </si>
  <si>
    <t>הנדל</t>
  </si>
  <si>
    <t>מויסר</t>
  </si>
  <si>
    <t>בן שלמה רחובי</t>
  </si>
  <si>
    <t>יהושע אריה</t>
  </si>
  <si>
    <t>בן עטיה</t>
  </si>
  <si>
    <t>יחיאל-חיים</t>
  </si>
  <si>
    <t>גלפר</t>
  </si>
  <si>
    <t>יוהן</t>
  </si>
  <si>
    <t>רומנוב</t>
  </si>
  <si>
    <t>ארסלאן</t>
  </si>
  <si>
    <t>אעמר</t>
  </si>
  <si>
    <t>תהלה ברית</t>
  </si>
  <si>
    <t>ינקוביץ</t>
  </si>
  <si>
    <t>יפעת בלה</t>
  </si>
  <si>
    <t>דרמון</t>
  </si>
  <si>
    <t>בירי</t>
  </si>
  <si>
    <t>חאג' עלי</t>
  </si>
  <si>
    <t>לויטין</t>
  </si>
  <si>
    <t>כינרת</t>
  </si>
  <si>
    <t>שיק</t>
  </si>
  <si>
    <t>אמני</t>
  </si>
  <si>
    <t>עבדאלה</t>
  </si>
  <si>
    <t>בלינסקי</t>
  </si>
  <si>
    <t>יעלמוורק</t>
  </si>
  <si>
    <t>שמיאן</t>
  </si>
  <si>
    <t>טיבלט</t>
  </si>
  <si>
    <t>פרסר</t>
  </si>
  <si>
    <t>אינתיסאר</t>
  </si>
  <si>
    <t>סורקין</t>
  </si>
  <si>
    <t>נעם יהודה</t>
  </si>
  <si>
    <t>אואקנין</t>
  </si>
  <si>
    <t>סתיו אביה</t>
  </si>
  <si>
    <t>נהיר</t>
  </si>
  <si>
    <t>מנטואב</t>
  </si>
  <si>
    <t>ריגינה</t>
  </si>
  <si>
    <t>קורדובה</t>
  </si>
  <si>
    <t>ישמו</t>
  </si>
  <si>
    <t>אדמה</t>
  </si>
  <si>
    <t>שמואל אהרן</t>
  </si>
  <si>
    <t>אוחנונה</t>
  </si>
  <si>
    <t>זהדי</t>
  </si>
  <si>
    <t>מלאייב</t>
  </si>
  <si>
    <t>עדי קרן</t>
  </si>
  <si>
    <t>רולניק</t>
  </si>
  <si>
    <t>יאיר יצחק</t>
  </si>
  <si>
    <t>בנין</t>
  </si>
  <si>
    <t>אלעביד</t>
  </si>
  <si>
    <t>אמאן</t>
  </si>
  <si>
    <t>קן דרור</t>
  </si>
  <si>
    <t>ויטלינה</t>
  </si>
  <si>
    <t>טספאי</t>
  </si>
  <si>
    <t>אברהם אביגדור</t>
  </si>
  <si>
    <t>פיצחדזה</t>
  </si>
  <si>
    <t>יונתן מאיר</t>
  </si>
  <si>
    <t>אלכסנדרוב</t>
  </si>
  <si>
    <t>נוח</t>
  </si>
  <si>
    <t>בר צבי</t>
  </si>
  <si>
    <t>איציק יצחק</t>
  </si>
  <si>
    <t>בראנסה</t>
  </si>
  <si>
    <t>נרי</t>
  </si>
  <si>
    <t>בינת</t>
  </si>
  <si>
    <t>כהן צדק</t>
  </si>
  <si>
    <t>שרה ציפורה</t>
  </si>
  <si>
    <t>שמעונוביץ</t>
  </si>
  <si>
    <t>רוזמרין</t>
  </si>
  <si>
    <t>מטלוב</t>
  </si>
  <si>
    <t>ג'ק</t>
  </si>
  <si>
    <t>רייף</t>
  </si>
  <si>
    <t>רפי רפאל</t>
  </si>
  <si>
    <t>פורטה</t>
  </si>
  <si>
    <t>פול דוד</t>
  </si>
  <si>
    <t>שפדוב</t>
  </si>
  <si>
    <t>ראנייה</t>
  </si>
  <si>
    <t>בוצר</t>
  </si>
  <si>
    <t>שיינדל</t>
  </si>
  <si>
    <t>עוידאת</t>
  </si>
  <si>
    <t>דקר</t>
  </si>
  <si>
    <t>קייזר</t>
  </si>
  <si>
    <t>חיים חן</t>
  </si>
  <si>
    <t>פלק</t>
  </si>
  <si>
    <t>יוסף צבי</t>
  </si>
  <si>
    <t>גרונר</t>
  </si>
  <si>
    <t>עדינה לטיפה</t>
  </si>
  <si>
    <t>קומימי</t>
  </si>
  <si>
    <t>גלעד יצחק</t>
  </si>
  <si>
    <t>וייזר</t>
  </si>
  <si>
    <t>עדות שרה</t>
  </si>
  <si>
    <t>מקסומוב</t>
  </si>
  <si>
    <t>טירנה</t>
  </si>
  <si>
    <t>שטיינברגר</t>
  </si>
  <si>
    <t>בנו</t>
  </si>
  <si>
    <t>בן-שטרית</t>
  </si>
  <si>
    <t>טיימורז</t>
  </si>
  <si>
    <t>אבו ריש</t>
  </si>
  <si>
    <t>קארה</t>
  </si>
  <si>
    <t>אלכסנדרוביץ'</t>
  </si>
  <si>
    <t>מסדה</t>
  </si>
  <si>
    <t>וילינגר</t>
  </si>
  <si>
    <t>אלעד רחמים</t>
  </si>
  <si>
    <t>מרחבי</t>
  </si>
  <si>
    <t>אלווירה</t>
  </si>
  <si>
    <t>ציבולסקי</t>
  </si>
  <si>
    <t>לאו</t>
  </si>
  <si>
    <t>שטיינמן</t>
  </si>
  <si>
    <t>נסלי נסים</t>
  </si>
  <si>
    <t>אבו ריאש</t>
  </si>
  <si>
    <t>אבירם אברהם</t>
  </si>
  <si>
    <t>אלסייד</t>
  </si>
  <si>
    <t>עדי ציביה</t>
  </si>
  <si>
    <t>צובוטרו</t>
  </si>
  <si>
    <t>בן בנימין</t>
  </si>
  <si>
    <t>קבקוב</t>
  </si>
  <si>
    <t>קרינה אסתר</t>
  </si>
  <si>
    <t>גרייף</t>
  </si>
  <si>
    <t>הנרייטה</t>
  </si>
  <si>
    <t>קראקרה</t>
  </si>
  <si>
    <t>חמזי</t>
  </si>
  <si>
    <t>איתי חיים</t>
  </si>
  <si>
    <t>קינד</t>
  </si>
  <si>
    <t>גלית רחל</t>
  </si>
  <si>
    <t>בינדיגר</t>
  </si>
  <si>
    <t>סנדה</t>
  </si>
  <si>
    <t>אינסאף</t>
  </si>
  <si>
    <t>פטוקה</t>
  </si>
  <si>
    <t>אלון אברהם</t>
  </si>
  <si>
    <t>ויזר</t>
  </si>
  <si>
    <t>דוריאב יעקב</t>
  </si>
  <si>
    <t>ברשטיין</t>
  </si>
  <si>
    <t>רונלד</t>
  </si>
  <si>
    <t>ענאבוסי</t>
  </si>
  <si>
    <t>בלוריה</t>
  </si>
  <si>
    <t>בקמן</t>
  </si>
  <si>
    <t>אלה-שיר</t>
  </si>
  <si>
    <t>צייאדה</t>
  </si>
  <si>
    <t>מור מאור</t>
  </si>
  <si>
    <t>טאדלה</t>
  </si>
  <si>
    <t>מג'אדלה</t>
  </si>
  <si>
    <t>לי-רון</t>
  </si>
  <si>
    <t>סוקול</t>
  </si>
  <si>
    <t>רמי רחמים</t>
  </si>
  <si>
    <t>פרידריך</t>
  </si>
  <si>
    <t>חנפי</t>
  </si>
  <si>
    <t>לויפר</t>
  </si>
  <si>
    <t>דוב</t>
  </si>
  <si>
    <t>קבילו</t>
  </si>
  <si>
    <t>הרפראנזה</t>
  </si>
  <si>
    <t>קפלינסקי</t>
  </si>
  <si>
    <t>שמואל צבי</t>
  </si>
  <si>
    <t>סרפיאן</t>
  </si>
  <si>
    <t>כהן ד"ר</t>
  </si>
  <si>
    <t>זנפירה</t>
  </si>
  <si>
    <t>בן-שלום</t>
  </si>
  <si>
    <t>אליעזר מנחם</t>
  </si>
  <si>
    <t>ז'וקוב</t>
  </si>
  <si>
    <t>זיטה</t>
  </si>
  <si>
    <t>צדק</t>
  </si>
  <si>
    <t>איה מריאן</t>
  </si>
  <si>
    <t>ריימונד</t>
  </si>
  <si>
    <t>גומל</t>
  </si>
  <si>
    <t>סלמאוויט</t>
  </si>
  <si>
    <t>תבל</t>
  </si>
  <si>
    <t>חיים ישראל</t>
  </si>
  <si>
    <t>עונאללה</t>
  </si>
  <si>
    <t>זיסל</t>
  </si>
  <si>
    <t>טוקאן</t>
  </si>
  <si>
    <t>מוופק</t>
  </si>
  <si>
    <t>הויכמן</t>
  </si>
  <si>
    <t>גאלי</t>
  </si>
  <si>
    <t>נרימין</t>
  </si>
  <si>
    <t>ניירוז</t>
  </si>
  <si>
    <t>מנגשה</t>
  </si>
  <si>
    <t>חגית נתלי</t>
  </si>
  <si>
    <t>אבו פריח</t>
  </si>
  <si>
    <t>נועם בצלאל</t>
  </si>
  <si>
    <t>חלבה</t>
  </si>
  <si>
    <t>אסתר שמרית</t>
  </si>
  <si>
    <t>אטלן</t>
  </si>
  <si>
    <t>שלמה רפי</t>
  </si>
  <si>
    <t>סמסון</t>
  </si>
  <si>
    <t>כדורי אורי</t>
  </si>
  <si>
    <t>המבורגר</t>
  </si>
  <si>
    <t>שפאא</t>
  </si>
  <si>
    <t>יצהרי</t>
  </si>
  <si>
    <t>אזיקיאל דיאגו</t>
  </si>
  <si>
    <t>בנג'ו</t>
  </si>
  <si>
    <t>טמיר אברהם</t>
  </si>
  <si>
    <t>לופז</t>
  </si>
  <si>
    <t>שירלי ויקטוריה</t>
  </si>
  <si>
    <t>קרצמן</t>
  </si>
  <si>
    <t>חבטם-אורית</t>
  </si>
  <si>
    <t>ביליה</t>
  </si>
  <si>
    <t>ראואן</t>
  </si>
  <si>
    <t>רדאי</t>
  </si>
  <si>
    <t>איזובלה</t>
  </si>
  <si>
    <t>חיימוביץ'</t>
  </si>
  <si>
    <t>אסף משה</t>
  </si>
  <si>
    <t>מגור</t>
  </si>
  <si>
    <t>ירדן שחף</t>
  </si>
  <si>
    <t>ביאז</t>
  </si>
  <si>
    <t>גוריון</t>
  </si>
  <si>
    <t>כנפי</t>
  </si>
  <si>
    <t>יהלומה</t>
  </si>
  <si>
    <t>מרגליות</t>
  </si>
  <si>
    <t>ברק יעקב</t>
  </si>
  <si>
    <t>חזאן</t>
  </si>
  <si>
    <t>יחזקאל דוד</t>
  </si>
  <si>
    <t>ברומברג</t>
  </si>
  <si>
    <t>סרינה</t>
  </si>
  <si>
    <t>קהתי</t>
  </si>
  <si>
    <t>סוג'וד</t>
  </si>
  <si>
    <t>בן-מאיר</t>
  </si>
  <si>
    <t>סאגדה</t>
  </si>
  <si>
    <t>גורש</t>
  </si>
  <si>
    <t>הוידא</t>
  </si>
  <si>
    <t>אלונה ילנה</t>
  </si>
  <si>
    <t>סטל</t>
  </si>
  <si>
    <t>איטה יעל</t>
  </si>
  <si>
    <t>ניקיטין</t>
  </si>
  <si>
    <t>יהודית ברכה</t>
  </si>
  <si>
    <t>באשר</t>
  </si>
  <si>
    <t>יעל עדי</t>
  </si>
  <si>
    <t>בנארי</t>
  </si>
  <si>
    <t>נזירה</t>
  </si>
  <si>
    <t>מייסטר</t>
  </si>
  <si>
    <t>רונלי</t>
  </si>
  <si>
    <t>פוטרמן</t>
  </si>
  <si>
    <t>ענאל</t>
  </si>
  <si>
    <t>דגמי</t>
  </si>
  <si>
    <t>טאדילה</t>
  </si>
  <si>
    <t>בנלולו</t>
  </si>
  <si>
    <t>רענן אוריה</t>
  </si>
  <si>
    <t>צביק</t>
  </si>
  <si>
    <t>ראפה</t>
  </si>
  <si>
    <t>ויגודה</t>
  </si>
  <si>
    <t>רואנה</t>
  </si>
  <si>
    <t>ג'בור</t>
  </si>
  <si>
    <t>זליכה</t>
  </si>
  <si>
    <t>אנגודאיי</t>
  </si>
  <si>
    <t>אחיאל</t>
  </si>
  <si>
    <t>מלבינה</t>
  </si>
  <si>
    <t>מרמלשטיין</t>
  </si>
  <si>
    <t>סטייסי</t>
  </si>
  <si>
    <t>ארבס שמר</t>
  </si>
  <si>
    <t>חוי</t>
  </si>
  <si>
    <t>כרכבי</t>
  </si>
  <si>
    <t>איתמר פריאל</t>
  </si>
  <si>
    <t>מרים אסתר</t>
  </si>
  <si>
    <t>בורד</t>
  </si>
  <si>
    <t>ניקולה</t>
  </si>
  <si>
    <t>ביין</t>
  </si>
  <si>
    <t>רלה</t>
  </si>
  <si>
    <t>שורצמן</t>
  </si>
  <si>
    <t>קארין אורנה</t>
  </si>
  <si>
    <t>רוזנטל-שחף</t>
  </si>
  <si>
    <t>ליאור ניסים</t>
  </si>
  <si>
    <t>חביה</t>
  </si>
  <si>
    <t>אלון יצחק</t>
  </si>
  <si>
    <t>ערד</t>
  </si>
  <si>
    <t>אירית סעידה</t>
  </si>
  <si>
    <t>קוצר</t>
  </si>
  <si>
    <t>חמי חיים</t>
  </si>
  <si>
    <t>בסטקר</t>
  </si>
  <si>
    <t>יעקב גדי</t>
  </si>
  <si>
    <t>שוכן</t>
  </si>
  <si>
    <t>יחזקאל ירין</t>
  </si>
  <si>
    <t>הרשברג</t>
  </si>
  <si>
    <t>יונינה</t>
  </si>
  <si>
    <t>לאני</t>
  </si>
  <si>
    <t>מריטו</t>
  </si>
  <si>
    <t>גרסיאלה סוסאנה</t>
  </si>
  <si>
    <t>קם</t>
  </si>
  <si>
    <t>טומס</t>
  </si>
  <si>
    <t>ברינדר</t>
  </si>
  <si>
    <t>יונתן אליהו</t>
  </si>
  <si>
    <t>שחמון</t>
  </si>
  <si>
    <t>רן בנימין</t>
  </si>
  <si>
    <t>סילבר</t>
  </si>
  <si>
    <t>וסילינה</t>
  </si>
  <si>
    <t>בן-דור</t>
  </si>
  <si>
    <t>ענבל יעל</t>
  </si>
  <si>
    <t>קיים</t>
  </si>
  <si>
    <t>אודי יהודה</t>
  </si>
  <si>
    <t>רבוח</t>
  </si>
  <si>
    <t>מג'ד אלדין</t>
  </si>
  <si>
    <t>גופין</t>
  </si>
  <si>
    <t>אחוה</t>
  </si>
  <si>
    <t>בר דיין</t>
  </si>
  <si>
    <t>יעל רות</t>
  </si>
  <si>
    <t>חראנבה</t>
  </si>
  <si>
    <t>מענית</t>
  </si>
  <si>
    <t>גנוט</t>
  </si>
  <si>
    <t>דיאן</t>
  </si>
  <si>
    <t>נוקד</t>
  </si>
  <si>
    <t>עמיצור</t>
  </si>
  <si>
    <t>אבו עאבד</t>
  </si>
  <si>
    <t>בר יעקב</t>
  </si>
  <si>
    <t>שראל מרדכי</t>
  </si>
  <si>
    <t>שבצוב</t>
  </si>
  <si>
    <t>ונסה אסתר</t>
  </si>
  <si>
    <t>שורקי</t>
  </si>
  <si>
    <t>ערן דוד</t>
  </si>
  <si>
    <t>שמחוני</t>
  </si>
  <si>
    <t>אושרית מזל</t>
  </si>
  <si>
    <t>מרים ברכה</t>
  </si>
  <si>
    <t>אמרוסי</t>
  </si>
  <si>
    <t>ת'רות</t>
  </si>
  <si>
    <t>ברדיצ'בסקי</t>
  </si>
  <si>
    <t>אנאיד</t>
  </si>
  <si>
    <t>פחראלדין</t>
  </si>
  <si>
    <t>יונתן שלמה</t>
  </si>
  <si>
    <t>גיטמן</t>
  </si>
  <si>
    <t>יוחנן יעקב</t>
  </si>
  <si>
    <t>נוס</t>
  </si>
  <si>
    <t>רימאח</t>
  </si>
  <si>
    <t>ברבש</t>
  </si>
  <si>
    <t>ישראל יוסף</t>
  </si>
  <si>
    <t>סבתו</t>
  </si>
  <si>
    <t>אסתר הילה</t>
  </si>
  <si>
    <t>כתר</t>
  </si>
  <si>
    <t>אהרונה</t>
  </si>
  <si>
    <t>קרפל</t>
  </si>
  <si>
    <t>ג'ניס</t>
  </si>
  <si>
    <t>קומימי יופה</t>
  </si>
  <si>
    <t>אנה ליאל</t>
  </si>
  <si>
    <t>איזנר</t>
  </si>
  <si>
    <t>גיטל שושנה</t>
  </si>
  <si>
    <t>בוקעי</t>
  </si>
  <si>
    <t>טרו</t>
  </si>
  <si>
    <t>הופר</t>
  </si>
  <si>
    <t>סילביה רות</t>
  </si>
  <si>
    <t>גנח</t>
  </si>
  <si>
    <t>נדי</t>
  </si>
  <si>
    <t>גרפינקל</t>
  </si>
  <si>
    <t>לובנשטיין</t>
  </si>
  <si>
    <t>יפעת טובה</t>
  </si>
  <si>
    <t>דוד מרדכי</t>
  </si>
  <si>
    <t>אביגיל סול</t>
  </si>
  <si>
    <t>בן-צור</t>
  </si>
  <si>
    <t>רחים</t>
  </si>
  <si>
    <t>גלסטר</t>
  </si>
  <si>
    <t>לבנה הלן</t>
  </si>
  <si>
    <t>טיקוצקי</t>
  </si>
  <si>
    <t>חנה יסכה</t>
  </si>
  <si>
    <t>איינאו</t>
  </si>
  <si>
    <t>סלאבה</t>
  </si>
  <si>
    <t>קיזנר</t>
  </si>
  <si>
    <t>אבתהאל</t>
  </si>
  <si>
    <t>שיח'</t>
  </si>
  <si>
    <t>אורית רבקה</t>
  </si>
  <si>
    <t>ביאדסי</t>
  </si>
  <si>
    <t>נאוה הניה</t>
  </si>
  <si>
    <t>כהנוב</t>
  </si>
  <si>
    <t>לוטפיה</t>
  </si>
  <si>
    <t>פתיחי</t>
  </si>
  <si>
    <t>היאלי</t>
  </si>
  <si>
    <t>פרסמן</t>
  </si>
  <si>
    <t>שונמית</t>
  </si>
  <si>
    <t>רדיע</t>
  </si>
  <si>
    <t>איימי</t>
  </si>
  <si>
    <t>טובלי</t>
  </si>
  <si>
    <t>ראמיה</t>
  </si>
  <si>
    <t>וולנר</t>
  </si>
  <si>
    <t>נעמי אנה</t>
  </si>
  <si>
    <t>רבקין</t>
  </si>
  <si>
    <t>הילה חן</t>
  </si>
  <si>
    <t>חוכימה</t>
  </si>
  <si>
    <t>חמוטל ורד</t>
  </si>
  <si>
    <t>זלטקין</t>
  </si>
  <si>
    <t>עטרה-דבורה</t>
  </si>
  <si>
    <t>בנאור</t>
  </si>
  <si>
    <t>טל יוסף</t>
  </si>
  <si>
    <t>בלוצרקובסקי</t>
  </si>
  <si>
    <t>איטן</t>
  </si>
  <si>
    <t>חגאג</t>
  </si>
  <si>
    <t>גלית גורגיה</t>
  </si>
  <si>
    <t>כלפה</t>
  </si>
  <si>
    <t>ערגה</t>
  </si>
  <si>
    <t>שביטה</t>
  </si>
  <si>
    <t>ברנדמן</t>
  </si>
  <si>
    <t>אילן אלון</t>
  </si>
  <si>
    <t>גרטנר</t>
  </si>
  <si>
    <t>לקר</t>
  </si>
  <si>
    <t>פאולין</t>
  </si>
  <si>
    <t>שילון</t>
  </si>
  <si>
    <t>אסתר צירל צירה</t>
  </si>
  <si>
    <t>נולמן</t>
  </si>
  <si>
    <t>איזיק</t>
  </si>
  <si>
    <t>אלשייך</t>
  </si>
  <si>
    <t>דניאל לאוניד</t>
  </si>
  <si>
    <t>חלוץ</t>
  </si>
  <si>
    <t>ורוניק</t>
  </si>
  <si>
    <t>יעקובזון</t>
  </si>
  <si>
    <t>חורייה</t>
  </si>
  <si>
    <t>בלובשטיין</t>
  </si>
  <si>
    <t>נגלה</t>
  </si>
  <si>
    <t>טיירי</t>
  </si>
  <si>
    <t>יפית יקוט</t>
  </si>
  <si>
    <t>חרובי</t>
  </si>
  <si>
    <t>יעיוש</t>
  </si>
  <si>
    <t>עיאדה</t>
  </si>
  <si>
    <t>רועי יניב</t>
  </si>
  <si>
    <t>וולק</t>
  </si>
  <si>
    <t>רחל שירה</t>
  </si>
  <si>
    <t>אללי</t>
  </si>
  <si>
    <t>דסלין</t>
  </si>
  <si>
    <t>שינה</t>
  </si>
  <si>
    <t>אבבץ</t>
  </si>
  <si>
    <t>רמדאן</t>
  </si>
  <si>
    <t>אברהם מאיר</t>
  </si>
  <si>
    <t>ליבה</t>
  </si>
  <si>
    <t>יובל חיים</t>
  </si>
  <si>
    <t>צפא</t>
  </si>
  <si>
    <t>אברון</t>
  </si>
  <si>
    <t>עידן דוד</t>
  </si>
  <si>
    <t>פלץ</t>
  </si>
  <si>
    <t>גילדה</t>
  </si>
  <si>
    <t>אוריון</t>
  </si>
  <si>
    <t>ליאת זלטה</t>
  </si>
  <si>
    <t>אלהוזייל</t>
  </si>
  <si>
    <t>ג'ורג' יורם</t>
  </si>
  <si>
    <t>כאיד</t>
  </si>
  <si>
    <t>גורנשטיין</t>
  </si>
  <si>
    <t>נוייה</t>
  </si>
  <si>
    <t>הוידה</t>
  </si>
  <si>
    <t>פלורינה</t>
  </si>
  <si>
    <t>נוגידאת</t>
  </si>
  <si>
    <t>לינדא</t>
  </si>
  <si>
    <t>אבו סעלוק</t>
  </si>
  <si>
    <t>מיסלון</t>
  </si>
  <si>
    <t>נסימיאן</t>
  </si>
  <si>
    <t>וארד</t>
  </si>
  <si>
    <t>זאיד</t>
  </si>
  <si>
    <t>קסאו</t>
  </si>
  <si>
    <t>ג'רפי</t>
  </si>
  <si>
    <t>לנדסברג</t>
  </si>
  <si>
    <t>שייחה</t>
  </si>
  <si>
    <t>אוסי</t>
  </si>
  <si>
    <t>ינית</t>
  </si>
  <si>
    <t>אור פז</t>
  </si>
  <si>
    <t>רחום</t>
  </si>
  <si>
    <t>אלגריה</t>
  </si>
  <si>
    <t>חוטה</t>
  </si>
  <si>
    <t>טרזה</t>
  </si>
  <si>
    <t>תחאוכו</t>
  </si>
  <si>
    <t>אלמיטו אורית</t>
  </si>
  <si>
    <t>צירלין</t>
  </si>
  <si>
    <t>עאהד</t>
  </si>
  <si>
    <t>ריקלין</t>
  </si>
  <si>
    <t>יעל אסתר</t>
  </si>
  <si>
    <t>חניפס</t>
  </si>
  <si>
    <t>אוראל חנה</t>
  </si>
  <si>
    <t>יוסיפון</t>
  </si>
  <si>
    <t>חוליו</t>
  </si>
  <si>
    <t>דניארוב</t>
  </si>
  <si>
    <t>ליה שושנה</t>
  </si>
  <si>
    <t>עאצי</t>
  </si>
  <si>
    <t>אסף אליעזר</t>
  </si>
  <si>
    <t>מוחה</t>
  </si>
  <si>
    <t>מונסוניגו</t>
  </si>
  <si>
    <t>טינטין</t>
  </si>
  <si>
    <t>זליקמן</t>
  </si>
  <si>
    <t>יפת עזרא</t>
  </si>
  <si>
    <t>בולוטין</t>
  </si>
  <si>
    <t>האג'ר</t>
  </si>
  <si>
    <t>בר-עמי</t>
  </si>
  <si>
    <t>גיאורגי</t>
  </si>
  <si>
    <t>דוינו</t>
  </si>
  <si>
    <t>קטייב</t>
  </si>
  <si>
    <t>נג'מה</t>
  </si>
  <si>
    <t>פולנסקי</t>
  </si>
  <si>
    <t>ענת שרה</t>
  </si>
  <si>
    <t>קוגמן</t>
  </si>
  <si>
    <t>הילה-תמר</t>
  </si>
  <si>
    <t>אעתדאל</t>
  </si>
  <si>
    <t>חנאוי</t>
  </si>
  <si>
    <t>לוציה</t>
  </si>
  <si>
    <t>אנדרייב</t>
  </si>
  <si>
    <t>תהילה יעל</t>
  </si>
  <si>
    <t>מעודד</t>
  </si>
  <si>
    <t>קרויטורו</t>
  </si>
  <si>
    <t>יארוסלב</t>
  </si>
  <si>
    <t>אבו רחמה</t>
  </si>
  <si>
    <t>ליאורה סבטלנה</t>
  </si>
  <si>
    <t>עיאשי</t>
  </si>
  <si>
    <t>ג'נט זהר</t>
  </si>
  <si>
    <t>רלבג</t>
  </si>
  <si>
    <t>הראלי שירה</t>
  </si>
  <si>
    <t>סקסיג שני</t>
  </si>
  <si>
    <t>סלסביל</t>
  </si>
  <si>
    <t>הדסי</t>
  </si>
  <si>
    <t>שיראל סוליקה</t>
  </si>
  <si>
    <t>נפתלייב</t>
  </si>
  <si>
    <t>גרלד</t>
  </si>
  <si>
    <t>סוטו</t>
  </si>
  <si>
    <t>מיטל מטילדה</t>
  </si>
  <si>
    <t>סרנגה</t>
  </si>
  <si>
    <t>לירונה</t>
  </si>
  <si>
    <t>חרבאוי</t>
  </si>
  <si>
    <t>ורד מיכל</t>
  </si>
  <si>
    <t>אלמנך</t>
  </si>
  <si>
    <t>מישה</t>
  </si>
  <si>
    <t>אורעד</t>
  </si>
  <si>
    <t>סלביה ציפי</t>
  </si>
  <si>
    <t>קוטליאר</t>
  </si>
  <si>
    <t>חיים חי</t>
  </si>
  <si>
    <t>פרוסק</t>
  </si>
  <si>
    <t>שושנה מלכה</t>
  </si>
  <si>
    <t>פרג'י</t>
  </si>
  <si>
    <t>ניקה</t>
  </si>
  <si>
    <t>בלוקא</t>
  </si>
  <si>
    <t>גלית גליה</t>
  </si>
  <si>
    <t>נקטלוב</t>
  </si>
  <si>
    <t>ג'קי יעקב</t>
  </si>
  <si>
    <t>בן-אליעזר</t>
  </si>
  <si>
    <t>קנרת קסם</t>
  </si>
  <si>
    <t>צומי</t>
  </si>
  <si>
    <t>לאה ליאנה</t>
  </si>
  <si>
    <t>רמז</t>
  </si>
  <si>
    <t>הרולד</t>
  </si>
  <si>
    <t>הרלב</t>
  </si>
  <si>
    <t>נאוה צ'רנה</t>
  </si>
  <si>
    <t>קוטנר</t>
  </si>
  <si>
    <t>נעמי רבקה שלומית</t>
  </si>
  <si>
    <t>חאלדי</t>
  </si>
  <si>
    <t>גרוטו</t>
  </si>
  <si>
    <t>שורנה</t>
  </si>
  <si>
    <t>דנוך</t>
  </si>
  <si>
    <t>פטריציה</t>
  </si>
  <si>
    <t>בירו</t>
  </si>
  <si>
    <t>טלי אידה</t>
  </si>
  <si>
    <t>ערבוק</t>
  </si>
  <si>
    <t>ואסף</t>
  </si>
  <si>
    <t>ברינה</t>
  </si>
  <si>
    <t>יעקב דוד</t>
  </si>
  <si>
    <t>נחמד</t>
  </si>
  <si>
    <t>אורי שרגא</t>
  </si>
  <si>
    <t>זך</t>
  </si>
  <si>
    <t>אורי מאיר</t>
  </si>
  <si>
    <t>אופנהיימר</t>
  </si>
  <si>
    <t>הנציא</t>
  </si>
  <si>
    <t>קלינר</t>
  </si>
  <si>
    <t>מרפת</t>
  </si>
  <si>
    <t>קרמינסקי</t>
  </si>
  <si>
    <t>טיטי</t>
  </si>
  <si>
    <t>פרינטה</t>
  </si>
  <si>
    <t>רעות חנה</t>
  </si>
  <si>
    <t>הבטה</t>
  </si>
  <si>
    <t>דוד ישראל</t>
  </si>
  <si>
    <t>צבן</t>
  </si>
  <si>
    <t>אזאנש</t>
  </si>
  <si>
    <t>איפרח</t>
  </si>
  <si>
    <t>תמרת</t>
  </si>
  <si>
    <t>פת</t>
  </si>
  <si>
    <t>אברהם אורי</t>
  </si>
  <si>
    <t>שמסיאן</t>
  </si>
  <si>
    <t>אלייה</t>
  </si>
  <si>
    <t>עבד אללטיף</t>
  </si>
  <si>
    <t>הנסב</t>
  </si>
  <si>
    <t>ג'ואמיס</t>
  </si>
  <si>
    <t>סהר חיים</t>
  </si>
  <si>
    <t>רובס</t>
  </si>
  <si>
    <t>איתי יעקב</t>
  </si>
  <si>
    <t>עג'מי</t>
  </si>
  <si>
    <t>פקרי</t>
  </si>
  <si>
    <t>אבו טועמה</t>
  </si>
  <si>
    <t>קיפאח</t>
  </si>
  <si>
    <t>בטבבו</t>
  </si>
  <si>
    <t>אורלי דבורה</t>
  </si>
  <si>
    <t>דברשוילי</t>
  </si>
  <si>
    <t>רונית רבקה</t>
  </si>
  <si>
    <t>תלם</t>
  </si>
  <si>
    <t>ניר רפאל</t>
  </si>
  <si>
    <t>פריס</t>
  </si>
  <si>
    <t>אנפה</t>
  </si>
  <si>
    <t>ג'בארה</t>
  </si>
  <si>
    <t>שלומי-שלמה</t>
  </si>
  <si>
    <t>פיקדו</t>
  </si>
  <si>
    <t>זרייקי</t>
  </si>
  <si>
    <t>שירה שרה</t>
  </si>
  <si>
    <t>עציוני</t>
  </si>
  <si>
    <t>טל שרון</t>
  </si>
  <si>
    <t>זכרי</t>
  </si>
  <si>
    <t>עתי אריה יוסף</t>
  </si>
  <si>
    <t>פטחוב</t>
  </si>
  <si>
    <t>אליאנור</t>
  </si>
  <si>
    <t>לגזייל</t>
  </si>
  <si>
    <t>ויזן</t>
  </si>
  <si>
    <t>דוד מאיר</t>
  </si>
  <si>
    <t>מינקוב</t>
  </si>
  <si>
    <t>אצדה</t>
  </si>
  <si>
    <t>עבדייב</t>
  </si>
  <si>
    <t>אורי חיים</t>
  </si>
  <si>
    <t>פינק לביא</t>
  </si>
  <si>
    <t>וודה</t>
  </si>
  <si>
    <t>נחושתן</t>
  </si>
  <si>
    <t>חנה יעל</t>
  </si>
  <si>
    <t>הורנשטיין</t>
  </si>
  <si>
    <t>מריא</t>
  </si>
  <si>
    <t>בר טוב</t>
  </si>
  <si>
    <t>אלונה בת שבע</t>
  </si>
  <si>
    <t>דסקלו</t>
  </si>
  <si>
    <t>לי-שי</t>
  </si>
  <si>
    <t>אוקסמן</t>
  </si>
  <si>
    <t>מרדכי-אלקסנדר</t>
  </si>
  <si>
    <t>לדאני</t>
  </si>
  <si>
    <t>שני סוזן</t>
  </si>
  <si>
    <t>טימופייב</t>
  </si>
  <si>
    <t>אברהם אביעד</t>
  </si>
  <si>
    <t>מושל</t>
  </si>
  <si>
    <t>זרוהי</t>
  </si>
  <si>
    <t>זיגמן</t>
  </si>
  <si>
    <t>תומר שמואל</t>
  </si>
  <si>
    <t>הר ציון</t>
  </si>
  <si>
    <t>נסראת</t>
  </si>
  <si>
    <t>פלישמן</t>
  </si>
  <si>
    <t>פרידה רונית</t>
  </si>
  <si>
    <t>דז'ורייב</t>
  </si>
  <si>
    <t>טיבור</t>
  </si>
  <si>
    <t>נמארנה</t>
  </si>
  <si>
    <t>רונד</t>
  </si>
  <si>
    <t>ויטמן</t>
  </si>
  <si>
    <t>וואיל</t>
  </si>
  <si>
    <t>קרסנר</t>
  </si>
  <si>
    <t>אסטר ליז</t>
  </si>
  <si>
    <t>קיגל</t>
  </si>
  <si>
    <t>ענאיה</t>
  </si>
  <si>
    <t>קלו</t>
  </si>
  <si>
    <t>דניאל משי</t>
  </si>
  <si>
    <t>אסמו</t>
  </si>
  <si>
    <t>תמרוב</t>
  </si>
  <si>
    <t>נוגה נעה</t>
  </si>
  <si>
    <t>זאודו</t>
  </si>
  <si>
    <t>אפרת נעה</t>
  </si>
  <si>
    <t>בכרי</t>
  </si>
  <si>
    <t>לסטר</t>
  </si>
  <si>
    <t>פלטיאל</t>
  </si>
  <si>
    <t>אזנקוט</t>
  </si>
  <si>
    <t>שרוק</t>
  </si>
  <si>
    <t>סופרין</t>
  </si>
  <si>
    <t>מושיק</t>
  </si>
  <si>
    <t>ורדיגר</t>
  </si>
  <si>
    <t>סגא</t>
  </si>
  <si>
    <t>פלש</t>
  </si>
  <si>
    <t>נופיה</t>
  </si>
  <si>
    <t>אביזמיל</t>
  </si>
  <si>
    <t>קסיה</t>
  </si>
  <si>
    <t>גזמאוי</t>
  </si>
  <si>
    <t>אדה</t>
  </si>
  <si>
    <t>שצ'רבקוב</t>
  </si>
  <si>
    <t>ברא</t>
  </si>
  <si>
    <t>נס</t>
  </si>
  <si>
    <t>לאו משה</t>
  </si>
  <si>
    <t>זיגל</t>
  </si>
  <si>
    <t>אבוזגלו</t>
  </si>
  <si>
    <t>אילת צביה</t>
  </si>
  <si>
    <t>צרפי</t>
  </si>
  <si>
    <t>ג'ודי יהודית</t>
  </si>
  <si>
    <t>בחבוט</t>
  </si>
  <si>
    <t>זלמן עוזי</t>
  </si>
  <si>
    <t>ג'מבר</t>
  </si>
  <si>
    <t>עינת רחל</t>
  </si>
  <si>
    <t>הוברמן</t>
  </si>
  <si>
    <t>רוא</t>
  </si>
  <si>
    <t>גוהר</t>
  </si>
  <si>
    <t>שפא</t>
  </si>
  <si>
    <t>ארנטל</t>
  </si>
  <si>
    <t>נורס</t>
  </si>
  <si>
    <t>בן עמרם</t>
  </si>
  <si>
    <t>סעוד</t>
  </si>
  <si>
    <t>חמדני</t>
  </si>
  <si>
    <t>נחמיה גיל</t>
  </si>
  <si>
    <t>פפיאשוילי</t>
  </si>
  <si>
    <t>אוריה רחל</t>
  </si>
  <si>
    <t>חז'ין</t>
  </si>
  <si>
    <t>סבחה</t>
  </si>
  <si>
    <t>אבו סיני</t>
  </si>
  <si>
    <t>ביסט</t>
  </si>
  <si>
    <t>קרס</t>
  </si>
  <si>
    <t>שי שאול</t>
  </si>
  <si>
    <t>רבקה הניה</t>
  </si>
  <si>
    <t>יוטל</t>
  </si>
  <si>
    <t>מירז</t>
  </si>
  <si>
    <t>אורנה שרה</t>
  </si>
  <si>
    <t>אישטה</t>
  </si>
  <si>
    <t>אפרת חיה</t>
  </si>
  <si>
    <t>חוגה</t>
  </si>
  <si>
    <t>מיכל צביה</t>
  </si>
  <si>
    <t>שמחוביץ</t>
  </si>
  <si>
    <t>קלרי</t>
  </si>
  <si>
    <t>טקו</t>
  </si>
  <si>
    <t>מרות</t>
  </si>
  <si>
    <t>בהלול</t>
  </si>
  <si>
    <t>גבריאל נתן</t>
  </si>
  <si>
    <t>דוד יצחק זאב</t>
  </si>
  <si>
    <t>מוזיקנסקי</t>
  </si>
  <si>
    <t>חנה שירה</t>
  </si>
  <si>
    <t>זין אל דין</t>
  </si>
  <si>
    <t>אנתסאר</t>
  </si>
  <si>
    <t>סאדק</t>
  </si>
  <si>
    <t>חיאט</t>
  </si>
  <si>
    <t>מקסים ניסים אליה</t>
  </si>
  <si>
    <t>סנה</t>
  </si>
  <si>
    <t>סרארי</t>
  </si>
  <si>
    <t>אופדיסנו</t>
  </si>
  <si>
    <t>שרון אלה</t>
  </si>
  <si>
    <t>תובל אדם</t>
  </si>
  <si>
    <t>ג'ני יבגניה</t>
  </si>
  <si>
    <t>עמראני</t>
  </si>
  <si>
    <t>אסנקו</t>
  </si>
  <si>
    <t>איליי</t>
  </si>
  <si>
    <t>בר-אור</t>
  </si>
  <si>
    <t>איחסאן</t>
  </si>
  <si>
    <t>הירשברג</t>
  </si>
  <si>
    <t>מוסיה</t>
  </si>
  <si>
    <t>וייסבורד</t>
  </si>
  <si>
    <t>אופירה מזל</t>
  </si>
  <si>
    <t>וחידי</t>
  </si>
  <si>
    <t>ספיר הודיה</t>
  </si>
  <si>
    <t>ציסמריו</t>
  </si>
  <si>
    <t>אילנה לאה</t>
  </si>
  <si>
    <t>כראדי</t>
  </si>
  <si>
    <t>חיים ג'ימי</t>
  </si>
  <si>
    <t>מיר</t>
  </si>
  <si>
    <t>ענר ישראל</t>
  </si>
  <si>
    <t>רודשטיין</t>
  </si>
  <si>
    <t>הדר יונה</t>
  </si>
  <si>
    <t>נזיר</t>
  </si>
  <si>
    <t>ספרו</t>
  </si>
  <si>
    <t>אנסאם</t>
  </si>
  <si>
    <t>קמחין</t>
  </si>
  <si>
    <t>מיריאלה</t>
  </si>
  <si>
    <t>קלרמן</t>
  </si>
  <si>
    <t>ריבחי</t>
  </si>
  <si>
    <t>לובין</t>
  </si>
  <si>
    <t>איתי יהודה</t>
  </si>
  <si>
    <t>מגריל</t>
  </si>
  <si>
    <t>טסטה</t>
  </si>
  <si>
    <t>דלפין</t>
  </si>
  <si>
    <t>פלקס</t>
  </si>
  <si>
    <t>דסליין</t>
  </si>
  <si>
    <t>גרנט</t>
  </si>
  <si>
    <t>איתמר יעקב</t>
  </si>
  <si>
    <t>כלימי</t>
  </si>
  <si>
    <t>לרדו</t>
  </si>
  <si>
    <t>משה-מוריס</t>
  </si>
  <si>
    <t>אביזוב</t>
  </si>
  <si>
    <t>נחמיה-יואל</t>
  </si>
  <si>
    <t>קימיאגרוב</t>
  </si>
  <si>
    <t>ערן שמואל</t>
  </si>
  <si>
    <t>מנוב</t>
  </si>
  <si>
    <t>נורהאן</t>
  </si>
  <si>
    <t>מטבייב</t>
  </si>
  <si>
    <t>שרון לאה</t>
  </si>
  <si>
    <t>הרצברג</t>
  </si>
  <si>
    <t>נווין</t>
  </si>
  <si>
    <t>אסוס</t>
  </si>
  <si>
    <t>ענת מלכה</t>
  </si>
  <si>
    <t>טורם</t>
  </si>
  <si>
    <t>ירון צבי</t>
  </si>
  <si>
    <t>עסאקלה</t>
  </si>
  <si>
    <t>אניאלה</t>
  </si>
  <si>
    <t>אברביה</t>
  </si>
  <si>
    <t>שאול פאוליאן</t>
  </si>
  <si>
    <t>סביצקי</t>
  </si>
  <si>
    <t>תניר</t>
  </si>
  <si>
    <t>גולדשטוף</t>
  </si>
  <si>
    <t>יגאל שלמה</t>
  </si>
  <si>
    <t>אלסטר</t>
  </si>
  <si>
    <t>ג'יין</t>
  </si>
  <si>
    <t>שומן</t>
  </si>
  <si>
    <t>מאמוקה</t>
  </si>
  <si>
    <t>נמיר</t>
  </si>
  <si>
    <t>רזינה</t>
  </si>
  <si>
    <t>בן שעיה</t>
  </si>
  <si>
    <t>חוני</t>
  </si>
  <si>
    <t>לב-רן</t>
  </si>
  <si>
    <t>מיכל פסיה</t>
  </si>
  <si>
    <t>עירוני</t>
  </si>
  <si>
    <t>ניבי</t>
  </si>
  <si>
    <t>אפשטין</t>
  </si>
  <si>
    <t>מינדל מיטל</t>
  </si>
  <si>
    <t>איזנשטט</t>
  </si>
  <si>
    <t>אפרת רבקה</t>
  </si>
  <si>
    <t>אקסלרד</t>
  </si>
  <si>
    <t>אברם</t>
  </si>
  <si>
    <t>קזז</t>
  </si>
  <si>
    <t>מרים שרה</t>
  </si>
  <si>
    <t>בוסידן</t>
  </si>
  <si>
    <t>שהרבאן</t>
  </si>
  <si>
    <t>שטיגליץ</t>
  </si>
  <si>
    <t>קטמה</t>
  </si>
  <si>
    <t>פיינטוך</t>
  </si>
  <si>
    <t>כלתום</t>
  </si>
  <si>
    <t>טיומקין</t>
  </si>
  <si>
    <t>שירה גולדי</t>
  </si>
  <si>
    <t>אספרנסה</t>
  </si>
  <si>
    <t>מבשרת</t>
  </si>
  <si>
    <t>ייני</t>
  </si>
  <si>
    <t>שוקי יהושע</t>
  </si>
  <si>
    <t>שני חן</t>
  </si>
  <si>
    <t>בוסני</t>
  </si>
  <si>
    <t>הודיה טוהר</t>
  </si>
  <si>
    <t>שמא</t>
  </si>
  <si>
    <t>איזראילוב</t>
  </si>
  <si>
    <t>ירושלים</t>
  </si>
  <si>
    <t>שפורקר</t>
  </si>
  <si>
    <t>איתי ישראל</t>
  </si>
  <si>
    <t>בלילטי</t>
  </si>
  <si>
    <t>אילת ענת</t>
  </si>
  <si>
    <t>מטרסו</t>
  </si>
  <si>
    <t>מוראן</t>
  </si>
  <si>
    <t>ברחד</t>
  </si>
  <si>
    <t>אורי שמעון</t>
  </si>
  <si>
    <t>צאירי</t>
  </si>
  <si>
    <t>גידי</t>
  </si>
  <si>
    <t>לבבי</t>
  </si>
  <si>
    <t>סלח</t>
  </si>
  <si>
    <t>נתנה</t>
  </si>
  <si>
    <t>כברה</t>
  </si>
  <si>
    <t>אלפא</t>
  </si>
  <si>
    <t>גנוסר</t>
  </si>
  <si>
    <t>מאיס</t>
  </si>
  <si>
    <t>פלט</t>
  </si>
  <si>
    <t>אורית סבטלנה</t>
  </si>
  <si>
    <t>צ'צ'יק</t>
  </si>
  <si>
    <t>עינב עצמונה</t>
  </si>
  <si>
    <t>מדלג</t>
  </si>
  <si>
    <t>לינוי פליסיה</t>
  </si>
  <si>
    <t>פרוימוביץ</t>
  </si>
  <si>
    <t>כאמלה</t>
  </si>
  <si>
    <t>הרצליה</t>
  </si>
  <si>
    <t>מזרחי דגן</t>
  </si>
  <si>
    <t>מונדי</t>
  </si>
  <si>
    <t>אליסיאן</t>
  </si>
  <si>
    <t>יניב יוסף</t>
  </si>
  <si>
    <t>ונגר</t>
  </si>
  <si>
    <t>פנינה פרלה</t>
  </si>
  <si>
    <t>רויטר</t>
  </si>
  <si>
    <t>חאנין</t>
  </si>
  <si>
    <t>קרפלוס</t>
  </si>
  <si>
    <t>רוני יוספה</t>
  </si>
  <si>
    <t>עם שלם</t>
  </si>
  <si>
    <t>הבא</t>
  </si>
  <si>
    <t>מטייב</t>
  </si>
  <si>
    <t>מארי קלר</t>
  </si>
  <si>
    <t>אנקר</t>
  </si>
  <si>
    <t>מימון מור</t>
  </si>
  <si>
    <t>צארום</t>
  </si>
  <si>
    <t>שנהר</t>
  </si>
  <si>
    <t>צאדק</t>
  </si>
  <si>
    <t>גיני</t>
  </si>
  <si>
    <t>רוסלאן</t>
  </si>
  <si>
    <t>מתתוב</t>
  </si>
  <si>
    <t>שומכר</t>
  </si>
  <si>
    <t>פיקרה</t>
  </si>
  <si>
    <t>ליכט</t>
  </si>
  <si>
    <t>נאסרין</t>
  </si>
  <si>
    <t>הרוניאן</t>
  </si>
  <si>
    <t>אורנה חיה</t>
  </si>
  <si>
    <t>ורטמן</t>
  </si>
  <si>
    <t>לילך לאה</t>
  </si>
  <si>
    <t>לארה לריסה</t>
  </si>
  <si>
    <t>אלרט</t>
  </si>
  <si>
    <t>תהילה מיכל</t>
  </si>
  <si>
    <t>פרומן</t>
  </si>
  <si>
    <t>מומי</t>
  </si>
  <si>
    <t>סנאי</t>
  </si>
  <si>
    <t>זיו אלכסנדר</t>
  </si>
  <si>
    <t>שיינר</t>
  </si>
  <si>
    <t>פבלו ג'קס</t>
  </si>
  <si>
    <t>שחידם</t>
  </si>
  <si>
    <t>בת-ציון</t>
  </si>
  <si>
    <t>סמיחה</t>
  </si>
  <si>
    <t>זינגרמן</t>
  </si>
  <si>
    <t>רן חי</t>
  </si>
  <si>
    <t>ורהפטיג</t>
  </si>
  <si>
    <t>סבלה</t>
  </si>
  <si>
    <t>אברהם חי</t>
  </si>
  <si>
    <t>ירינה</t>
  </si>
  <si>
    <t>יודין</t>
  </si>
  <si>
    <t>ערן יוסף</t>
  </si>
  <si>
    <t>גספן</t>
  </si>
  <si>
    <t>קרקובסקי</t>
  </si>
  <si>
    <t>נרקיס פנינה</t>
  </si>
  <si>
    <t>צעידי</t>
  </si>
  <si>
    <t>איל יפרח</t>
  </si>
  <si>
    <t>וובנך</t>
  </si>
  <si>
    <t>הברי</t>
  </si>
  <si>
    <t>אברהם יהודה</t>
  </si>
  <si>
    <t>כובני</t>
  </si>
  <si>
    <t>אריאלה שקד-בנועם</t>
  </si>
  <si>
    <t>זרחיה</t>
  </si>
  <si>
    <t>פסי חיה</t>
  </si>
  <si>
    <t>ג'השאן</t>
  </si>
  <si>
    <t>רועי יוסף</t>
  </si>
  <si>
    <t>שחר רוזנברג</t>
  </si>
  <si>
    <t>טטיאנה-תהילה</t>
  </si>
  <si>
    <t>טוני אלטון</t>
  </si>
  <si>
    <t>אימנילוב</t>
  </si>
  <si>
    <t>רודד סמואל</t>
  </si>
  <si>
    <t>דיאנה )דינה(</t>
  </si>
  <si>
    <t>רכטר</t>
  </si>
  <si>
    <t>חואן קרלוס</t>
  </si>
  <si>
    <t>יקוטי</t>
  </si>
  <si>
    <t>גלית חיה</t>
  </si>
  <si>
    <t>בל</t>
  </si>
  <si>
    <t>פיחאא</t>
  </si>
  <si>
    <t>גוסלקר</t>
  </si>
  <si>
    <t>פריבה</t>
  </si>
  <si>
    <t>מנאע</t>
  </si>
  <si>
    <t>שיינקמן</t>
  </si>
  <si>
    <t>גדעון מיכאל</t>
  </si>
  <si>
    <t>טוילי</t>
  </si>
  <si>
    <t>נדב יגאל</t>
  </si>
  <si>
    <t>נדל</t>
  </si>
  <si>
    <t>זרו</t>
  </si>
  <si>
    <t>עבד אל חלים</t>
  </si>
  <si>
    <t>אבו יוסף</t>
  </si>
  <si>
    <t>סוזט</t>
  </si>
  <si>
    <t>שריון</t>
  </si>
  <si>
    <t>רינה חיה</t>
  </si>
  <si>
    <t>סובל</t>
  </si>
  <si>
    <t>אנור</t>
  </si>
  <si>
    <t>נסר אל דין</t>
  </si>
  <si>
    <t>ליל</t>
  </si>
  <si>
    <t>בשאראת</t>
  </si>
  <si>
    <t>מטיאס</t>
  </si>
  <si>
    <t>אנקורי</t>
  </si>
  <si>
    <t>יכין</t>
  </si>
  <si>
    <t>קוקולייב</t>
  </si>
  <si>
    <t>אדלה תרצה</t>
  </si>
  <si>
    <t>לירוי</t>
  </si>
  <si>
    <t>מליק</t>
  </si>
  <si>
    <t>הראל שלום</t>
  </si>
  <si>
    <t>מייסאא</t>
  </si>
  <si>
    <t>ג'דעון</t>
  </si>
  <si>
    <t>זרח</t>
  </si>
  <si>
    <t>אברוטין</t>
  </si>
  <si>
    <t>רוני אהרן</t>
  </si>
  <si>
    <t>ביטמן</t>
  </si>
  <si>
    <t>אפרים שלום</t>
  </si>
  <si>
    <t>בז'רנו</t>
  </si>
  <si>
    <t>נגס</t>
  </si>
  <si>
    <t>שטלמן</t>
  </si>
  <si>
    <t>אליהו אריאל</t>
  </si>
  <si>
    <t>סמסונוב</t>
  </si>
  <si>
    <t>אורן יוסף</t>
  </si>
  <si>
    <t>צרניאק</t>
  </si>
  <si>
    <t>צביה סבטלנה</t>
  </si>
  <si>
    <t>בן הראש</t>
  </si>
  <si>
    <t>דמס</t>
  </si>
  <si>
    <t>שן</t>
  </si>
  <si>
    <t>אסי אסתר</t>
  </si>
  <si>
    <t>לוקיאנוב</t>
  </si>
  <si>
    <t>מדיחה</t>
  </si>
  <si>
    <t>גורמן</t>
  </si>
  <si>
    <t>איתי צבי</t>
  </si>
  <si>
    <t>שמאלי</t>
  </si>
  <si>
    <t>מולוקן</t>
  </si>
  <si>
    <t>יואל אליה</t>
  </si>
  <si>
    <t>צ'ורני</t>
  </si>
  <si>
    <t>זיניאדה</t>
  </si>
  <si>
    <t>סיאם</t>
  </si>
  <si>
    <t>טמרטה</t>
  </si>
  <si>
    <t>חסידיאן</t>
  </si>
  <si>
    <t>ח'ייר</t>
  </si>
  <si>
    <t>רינה אודליה</t>
  </si>
  <si>
    <t>ויימן</t>
  </si>
  <si>
    <t>מריאטה</t>
  </si>
  <si>
    <t>גומעה</t>
  </si>
  <si>
    <t>שירלי אולי</t>
  </si>
  <si>
    <t>קיסרי</t>
  </si>
  <si>
    <t>עבד אלמג'יד</t>
  </si>
  <si>
    <t>אקלה</t>
  </si>
  <si>
    <t>ג'ויס</t>
  </si>
  <si>
    <t>צורן</t>
  </si>
  <si>
    <t>גיל יהונתן מריו קורי</t>
  </si>
  <si>
    <t>איזנמן</t>
  </si>
  <si>
    <t>זינאש</t>
  </si>
  <si>
    <t>דאויס</t>
  </si>
  <si>
    <t>מאיר מאור</t>
  </si>
  <si>
    <t>לייבו</t>
  </si>
  <si>
    <t>טובה יהודית</t>
  </si>
  <si>
    <t>אילטוב</t>
  </si>
  <si>
    <t>אליזבת אולסיה</t>
  </si>
  <si>
    <t>נחלון</t>
  </si>
  <si>
    <t>נתנאל אפרים</t>
  </si>
  <si>
    <t>קלמר</t>
  </si>
  <si>
    <t>לירז רבקה</t>
  </si>
  <si>
    <t>קולסניקוב</t>
  </si>
  <si>
    <t>תמוז</t>
  </si>
  <si>
    <t>קנול</t>
  </si>
  <si>
    <t>נועה רוחמה</t>
  </si>
  <si>
    <t>בן יעיש</t>
  </si>
  <si>
    <t>תמילה תמי</t>
  </si>
  <si>
    <t>כהן שבתי</t>
  </si>
  <si>
    <t>דורן</t>
  </si>
  <si>
    <t>דגה</t>
  </si>
  <si>
    <t>מארק מרדכי</t>
  </si>
  <si>
    <t>שינברג</t>
  </si>
  <si>
    <t>רחמים אליהו</t>
  </si>
  <si>
    <t>גימפל</t>
  </si>
  <si>
    <t>מיכאל עמוס</t>
  </si>
  <si>
    <t>בצון</t>
  </si>
  <si>
    <t>טל רחל</t>
  </si>
  <si>
    <t>פוזאילוב</t>
  </si>
  <si>
    <t>אנדלה</t>
  </si>
  <si>
    <t>בן שוהם</t>
  </si>
  <si>
    <t>בירציקו</t>
  </si>
  <si>
    <t>פרייברג</t>
  </si>
  <si>
    <t>מנהל</t>
  </si>
  <si>
    <t>בריה</t>
  </si>
  <si>
    <t>רפאל יעקב</t>
  </si>
  <si>
    <t>שרון אבישג</t>
  </si>
  <si>
    <t>נח'לה</t>
  </si>
  <si>
    <t>עינת אנייס סולטנה</t>
  </si>
  <si>
    <t>שלמה זלמן</t>
  </si>
  <si>
    <t>סעאדה</t>
  </si>
  <si>
    <t>ג'יסל</t>
  </si>
  <si>
    <t>טוביאס</t>
  </si>
  <si>
    <t>איח'לאס</t>
  </si>
  <si>
    <t>יוסים</t>
  </si>
  <si>
    <t>דניאל פקדו</t>
  </si>
  <si>
    <t>אלחזוב</t>
  </si>
  <si>
    <t>שרה לאה</t>
  </si>
  <si>
    <t>חביביאן</t>
  </si>
  <si>
    <t>ליאור נסים</t>
  </si>
  <si>
    <t>טרנופולסקי</t>
  </si>
  <si>
    <t>נחמה ריצה</t>
  </si>
  <si>
    <t>פודי</t>
  </si>
  <si>
    <t>שרה שירן</t>
  </si>
  <si>
    <t>עין דור</t>
  </si>
  <si>
    <t>וירוניקה</t>
  </si>
  <si>
    <t>בילגה</t>
  </si>
  <si>
    <t>נומה</t>
  </si>
  <si>
    <t>אלינתן</t>
  </si>
  <si>
    <t>אלנסאסרה</t>
  </si>
  <si>
    <t>ראג'י</t>
  </si>
  <si>
    <t>ארמוזה</t>
  </si>
  <si>
    <t>פמלה</t>
  </si>
  <si>
    <t>דוקס</t>
  </si>
  <si>
    <t>קרן שירה</t>
  </si>
  <si>
    <t>איילנש</t>
  </si>
  <si>
    <t>בר-טל</t>
  </si>
  <si>
    <t>עומר יחזקאל</t>
  </si>
  <si>
    <t>זמר</t>
  </si>
  <si>
    <t>זוריאן</t>
  </si>
  <si>
    <t>למברגר</t>
  </si>
  <si>
    <t>סווטה</t>
  </si>
  <si>
    <t>סטולר</t>
  </si>
  <si>
    <t>זינובי</t>
  </si>
  <si>
    <t>גולמן</t>
  </si>
  <si>
    <t>ויקטוריה ויקי</t>
  </si>
  <si>
    <t>סומר</t>
  </si>
  <si>
    <t>ז'נטה ג'נה</t>
  </si>
  <si>
    <t>אגא</t>
  </si>
  <si>
    <t>קמי</t>
  </si>
  <si>
    <t>בידאני</t>
  </si>
  <si>
    <t>תומר אליעזר</t>
  </si>
  <si>
    <t>שמביק</t>
  </si>
  <si>
    <t>ג'ייסון</t>
  </si>
  <si>
    <t>אורמן</t>
  </si>
  <si>
    <t>אביה טל</t>
  </si>
  <si>
    <t>גורוביץ</t>
  </si>
  <si>
    <t>דניו דניאל</t>
  </si>
  <si>
    <t>כאטר</t>
  </si>
  <si>
    <t>יחיאל חביב</t>
  </si>
  <si>
    <t>בליקוב</t>
  </si>
  <si>
    <t>אהרן בנימין</t>
  </si>
  <si>
    <t>זנגי</t>
  </si>
  <si>
    <t>סאנדי</t>
  </si>
  <si>
    <t>בנג'י</t>
  </si>
  <si>
    <t>לוזאן</t>
  </si>
  <si>
    <t>שאמי</t>
  </si>
  <si>
    <t>בסיה</t>
  </si>
  <si>
    <t>אבושקארה</t>
  </si>
  <si>
    <t>ליעוז</t>
  </si>
  <si>
    <t>הלחמי</t>
  </si>
  <si>
    <t>גאנה</t>
  </si>
  <si>
    <t>סרגוסטי</t>
  </si>
  <si>
    <t>אילן יוסף</t>
  </si>
  <si>
    <t>טבריה</t>
  </si>
  <si>
    <t>ג'אקלין</t>
  </si>
  <si>
    <t>שרב</t>
  </si>
  <si>
    <t>רינת שרה</t>
  </si>
  <si>
    <t>ברום</t>
  </si>
  <si>
    <t>נועם שלמה</t>
  </si>
  <si>
    <t>בסלי</t>
  </si>
  <si>
    <t>עזרי</t>
  </si>
  <si>
    <t>בגה</t>
  </si>
  <si>
    <t>מילן</t>
  </si>
  <si>
    <t>האשול</t>
  </si>
  <si>
    <t>הודיה מלכה</t>
  </si>
  <si>
    <t>רוזנברג ג'בלי</t>
  </si>
  <si>
    <t>פניאן</t>
  </si>
  <si>
    <t>טקלה הודיה</t>
  </si>
  <si>
    <t>בר דב</t>
  </si>
  <si>
    <t>דינה רחל</t>
  </si>
  <si>
    <t>סלמי</t>
  </si>
  <si>
    <t>עמיד</t>
  </si>
  <si>
    <t>ברקמן</t>
  </si>
  <si>
    <t>שמעון שון</t>
  </si>
  <si>
    <t>גורגוב</t>
  </si>
  <si>
    <t>שושנית</t>
  </si>
  <si>
    <t>קצנלבוגן</t>
  </si>
  <si>
    <t>פלקה</t>
  </si>
  <si>
    <t>קוק</t>
  </si>
  <si>
    <t>אורייה</t>
  </si>
  <si>
    <t>אלבק</t>
  </si>
  <si>
    <t>אנה שרה</t>
  </si>
  <si>
    <t>טלה</t>
  </si>
  <si>
    <t>חוזה</t>
  </si>
  <si>
    <t>פדול</t>
  </si>
  <si>
    <t>עיתאב</t>
  </si>
  <si>
    <t>חיג'אזי</t>
  </si>
  <si>
    <t>נועם שי</t>
  </si>
  <si>
    <t>סקה</t>
  </si>
  <si>
    <t>צבי יצחק</t>
  </si>
  <si>
    <t>צ'רניאקוב</t>
  </si>
  <si>
    <t>יונתן יעקב</t>
  </si>
  <si>
    <t>בודקוב</t>
  </si>
  <si>
    <t>אורטל אליס</t>
  </si>
  <si>
    <t>צחור</t>
  </si>
  <si>
    <t>משלין</t>
  </si>
  <si>
    <t>עיסמי</t>
  </si>
  <si>
    <t>שמעון שלום</t>
  </si>
  <si>
    <t>צ'רני</t>
  </si>
  <si>
    <t>ירון משה</t>
  </si>
  <si>
    <t>ציפרוט</t>
  </si>
  <si>
    <t>אביטל דבורה</t>
  </si>
  <si>
    <t>אופנהיים</t>
  </si>
  <si>
    <t>זמניש</t>
  </si>
  <si>
    <t>ברקי</t>
  </si>
  <si>
    <t>יונאי</t>
  </si>
  <si>
    <t>חיים מרדכי</t>
  </si>
  <si>
    <t>יאמין</t>
  </si>
  <si>
    <t>עדי רחל</t>
  </si>
  <si>
    <t>ברגיג</t>
  </si>
  <si>
    <t>פרוסט</t>
  </si>
  <si>
    <t>שחר יעקב</t>
  </si>
  <si>
    <t>קרוק</t>
  </si>
  <si>
    <t>מג'דלין</t>
  </si>
  <si>
    <t>נוריאלי</t>
  </si>
  <si>
    <t>אביטל לאה</t>
  </si>
  <si>
    <t>דלומי</t>
  </si>
  <si>
    <t>צחי איציק</t>
  </si>
  <si>
    <t>דדיה מולד</t>
  </si>
  <si>
    <t>אסמרו</t>
  </si>
  <si>
    <t>יאול</t>
  </si>
  <si>
    <t>נגה פאולין</t>
  </si>
  <si>
    <t>פיינגולד</t>
  </si>
  <si>
    <t>באטריס</t>
  </si>
  <si>
    <t>מיכלסון</t>
  </si>
  <si>
    <t>ג'פרי</t>
  </si>
  <si>
    <t>דאליה</t>
  </si>
  <si>
    <t>קבלאוי</t>
  </si>
  <si>
    <t>נוב</t>
  </si>
  <si>
    <t>מדבדב</t>
  </si>
  <si>
    <t>דארין</t>
  </si>
  <si>
    <t>שפיטו</t>
  </si>
  <si>
    <t>שמיל</t>
  </si>
  <si>
    <t>ויצנר</t>
  </si>
  <si>
    <t>נברתו</t>
  </si>
  <si>
    <t>ברנוב</t>
  </si>
  <si>
    <t>עדן שושנה</t>
  </si>
  <si>
    <t>צדרבאום</t>
  </si>
  <si>
    <t>נעמה רחל</t>
  </si>
  <si>
    <t>מגורי</t>
  </si>
  <si>
    <t>הדר אילנה</t>
  </si>
  <si>
    <t>חאסקיה</t>
  </si>
  <si>
    <t>הזימה</t>
  </si>
  <si>
    <t>אלמוזנינו</t>
  </si>
  <si>
    <t>אברראו</t>
  </si>
  <si>
    <t>גייגר</t>
  </si>
  <si>
    <t>ביזואייהו</t>
  </si>
  <si>
    <t>אלסעודי</t>
  </si>
  <si>
    <t>ענבר יהודית</t>
  </si>
  <si>
    <t>אלפרון</t>
  </si>
  <si>
    <t>מערבי</t>
  </si>
  <si>
    <t>מלקאם</t>
  </si>
  <si>
    <t>איתם</t>
  </si>
  <si>
    <t>רג'ינה</t>
  </si>
  <si>
    <t>יוסף משה</t>
  </si>
  <si>
    <t>זנבה</t>
  </si>
  <si>
    <t>אאוריקה</t>
  </si>
  <si>
    <t>מושקין</t>
  </si>
  <si>
    <t>חנה אורה</t>
  </si>
  <si>
    <t>קלפוס</t>
  </si>
  <si>
    <t>אילן חיים</t>
  </si>
  <si>
    <t>יעבץ</t>
  </si>
  <si>
    <t>נפתלי הרצל</t>
  </si>
  <si>
    <t>אבו טהה</t>
  </si>
  <si>
    <t>גולדה מירה</t>
  </si>
  <si>
    <t>ארטמונוב</t>
  </si>
  <si>
    <t>שושנה נעמי</t>
  </si>
  <si>
    <t>חייאב</t>
  </si>
  <si>
    <t>מרקל</t>
  </si>
  <si>
    <t>לאלא</t>
  </si>
  <si>
    <t>איון</t>
  </si>
  <si>
    <t>דומיניץ</t>
  </si>
  <si>
    <t>יוסף ג'ורג'</t>
  </si>
  <si>
    <t>גראם</t>
  </si>
  <si>
    <t>נחום צבי</t>
  </si>
  <si>
    <t>בחאש</t>
  </si>
  <si>
    <t>גד יעקב</t>
  </si>
  <si>
    <t>קורצויל</t>
  </si>
  <si>
    <t>מליחה</t>
  </si>
  <si>
    <t>קדור</t>
  </si>
  <si>
    <t>דמיטרו</t>
  </si>
  <si>
    <t>אלמשלי</t>
  </si>
  <si>
    <t>שלייפר</t>
  </si>
  <si>
    <t>רינת יפה</t>
  </si>
  <si>
    <t>בר נוי</t>
  </si>
  <si>
    <t>יצחק רועי</t>
  </si>
  <si>
    <t>בורה</t>
  </si>
  <si>
    <t>סילבן</t>
  </si>
  <si>
    <t>נחשוני</t>
  </si>
  <si>
    <t>בדרה</t>
  </si>
  <si>
    <t>פארידה</t>
  </si>
  <si>
    <t>קינג</t>
  </si>
  <si>
    <t>זאלינה</t>
  </si>
  <si>
    <t>זנד</t>
  </si>
  <si>
    <t>שלמה מאיר</t>
  </si>
  <si>
    <t>אלבס</t>
  </si>
  <si>
    <t>דנה שירה</t>
  </si>
  <si>
    <t>עצור</t>
  </si>
  <si>
    <t>אבגני</t>
  </si>
  <si>
    <t>כדר</t>
  </si>
  <si>
    <t>אורי חי</t>
  </si>
  <si>
    <t>קלעי</t>
  </si>
  <si>
    <t>אופיר אפרים</t>
  </si>
  <si>
    <t>גונצ'רוב</t>
  </si>
  <si>
    <t>ווטט</t>
  </si>
  <si>
    <t>נדאו</t>
  </si>
  <si>
    <t>נעמה זלדה</t>
  </si>
  <si>
    <t>אברמוביץ'</t>
  </si>
  <si>
    <t>ז'אק</t>
  </si>
  <si>
    <t>שמייב</t>
  </si>
  <si>
    <t>טועמה</t>
  </si>
  <si>
    <t>פדן</t>
  </si>
  <si>
    <t>אפרת מרגלית</t>
  </si>
  <si>
    <t>חניף</t>
  </si>
  <si>
    <t>קסנש</t>
  </si>
  <si>
    <t>שמאע</t>
  </si>
  <si>
    <t>ורדה ורדית</t>
  </si>
  <si>
    <t>נסאסרה</t>
  </si>
  <si>
    <t>ניהאיה</t>
  </si>
  <si>
    <t>חטבי</t>
  </si>
  <si>
    <t>בוקאעי</t>
  </si>
  <si>
    <t>דקלה מיסה</t>
  </si>
  <si>
    <t>שלגי</t>
  </si>
  <si>
    <t>דומיניק</t>
  </si>
  <si>
    <t>וויל</t>
  </si>
  <si>
    <t>זואלו זהבה</t>
  </si>
  <si>
    <t>הדסה חיה</t>
  </si>
  <si>
    <t>דייאני</t>
  </si>
  <si>
    <t>עדי אולגה</t>
  </si>
  <si>
    <t>ניסנבוים</t>
  </si>
  <si>
    <t>רם רמי</t>
  </si>
  <si>
    <t>שטורמן</t>
  </si>
  <si>
    <t>סמל</t>
  </si>
  <si>
    <t>עדיט</t>
  </si>
  <si>
    <t>לנדו</t>
  </si>
  <si>
    <t>רחל מרים</t>
  </si>
  <si>
    <t>בן עבו</t>
  </si>
  <si>
    <t>נתשה</t>
  </si>
  <si>
    <t>קורנית</t>
  </si>
  <si>
    <t>ויצ'סלב</t>
  </si>
  <si>
    <t>זרקא</t>
  </si>
  <si>
    <t>מוריאל אידה</t>
  </si>
  <si>
    <t>גלית אמה</t>
  </si>
  <si>
    <t>סבתי</t>
  </si>
  <si>
    <t>פאולה יעל</t>
  </si>
  <si>
    <t>סוסונוב</t>
  </si>
  <si>
    <t>יובל יצחק</t>
  </si>
  <si>
    <t>רובינסון</t>
  </si>
  <si>
    <t>יפה חנה</t>
  </si>
  <si>
    <t>קרבצ'נקו</t>
  </si>
  <si>
    <t>שלמה דב</t>
  </si>
  <si>
    <t>מורחובסקי</t>
  </si>
  <si>
    <t>אלי אליהו</t>
  </si>
  <si>
    <t>בן-אברהם שולמן</t>
  </si>
  <si>
    <t>אמאנה</t>
  </si>
  <si>
    <t>חג'וג</t>
  </si>
  <si>
    <t>אוריאל שלמה</t>
  </si>
  <si>
    <t>בחמל</t>
  </si>
  <si>
    <t>חימי</t>
  </si>
  <si>
    <t>עאשי</t>
  </si>
  <si>
    <t>פירר</t>
  </si>
  <si>
    <t>אייר</t>
  </si>
  <si>
    <t>ויסנברג</t>
  </si>
  <si>
    <t>מיכלי</t>
  </si>
  <si>
    <t>ווייספיש</t>
  </si>
  <si>
    <t>יובל דב</t>
  </si>
  <si>
    <t>קרמה</t>
  </si>
  <si>
    <t>סלביא</t>
  </si>
  <si>
    <t>חסקל</t>
  </si>
  <si>
    <t>מרים מיכל</t>
  </si>
  <si>
    <t>חאג</t>
  </si>
  <si>
    <t>בר רחל</t>
  </si>
  <si>
    <t>בז'ה</t>
  </si>
  <si>
    <t>רהף</t>
  </si>
  <si>
    <t>מרואת</t>
  </si>
  <si>
    <t>מעין מרים</t>
  </si>
  <si>
    <t>שילי-יריחובר</t>
  </si>
  <si>
    <t>אסף גיא</t>
  </si>
  <si>
    <t>סטי</t>
  </si>
  <si>
    <t>לירון רבקה</t>
  </si>
  <si>
    <t>שומרון</t>
  </si>
  <si>
    <t>שגב-יצחק</t>
  </si>
  <si>
    <t>עזאר</t>
  </si>
  <si>
    <t>צוף</t>
  </si>
  <si>
    <t>סמואלס</t>
  </si>
  <si>
    <t>עמיעד</t>
  </si>
  <si>
    <t>פיניש</t>
  </si>
  <si>
    <t>דקלה רבקה</t>
  </si>
  <si>
    <t>מהדאוי</t>
  </si>
  <si>
    <t>כרמן</t>
  </si>
  <si>
    <t>אליטה</t>
  </si>
  <si>
    <t>ג'והר</t>
  </si>
  <si>
    <t>שרה אמי</t>
  </si>
  <si>
    <t>דמיטרייב</t>
  </si>
  <si>
    <t>זומרוד</t>
  </si>
  <si>
    <t>קובלסקי</t>
  </si>
  <si>
    <t>תאאר</t>
  </si>
  <si>
    <t>ברוקר</t>
  </si>
  <si>
    <t>יעל זילפה</t>
  </si>
  <si>
    <t>דניאל יוסף</t>
  </si>
  <si>
    <t>ליפסקי</t>
  </si>
  <si>
    <t>דרין</t>
  </si>
  <si>
    <t>גיספן</t>
  </si>
  <si>
    <t>מייזי</t>
  </si>
  <si>
    <t>בר-שלום</t>
  </si>
  <si>
    <t>לירן אהרן</t>
  </si>
  <si>
    <t>עתאמלה</t>
  </si>
  <si>
    <t>דניאל נסים</t>
  </si>
  <si>
    <t>אבאייב</t>
  </si>
  <si>
    <t>יאנה זרית</t>
  </si>
  <si>
    <t>בין</t>
  </si>
  <si>
    <t>משה צבי</t>
  </si>
  <si>
    <t>פרנסיו</t>
  </si>
  <si>
    <t>חיים שלמה יהודה</t>
  </si>
  <si>
    <t>בן זיקרי</t>
  </si>
  <si>
    <t>סמייה</t>
  </si>
  <si>
    <t>סאוטה</t>
  </si>
  <si>
    <t>אלידור עטר</t>
  </si>
  <si>
    <t>אדמסו</t>
  </si>
  <si>
    <t>שרה רחל</t>
  </si>
  <si>
    <t>זורע</t>
  </si>
  <si>
    <t>שלום דובער</t>
  </si>
  <si>
    <t>קונר</t>
  </si>
  <si>
    <t>נאניה</t>
  </si>
  <si>
    <t>זגרון</t>
  </si>
  <si>
    <t>דוריאן</t>
  </si>
  <si>
    <t>רן יעקב</t>
  </si>
  <si>
    <t>בנישתי</t>
  </si>
  <si>
    <t>קורסיה</t>
  </si>
  <si>
    <t>משה דוד</t>
  </si>
  <si>
    <t>קפון</t>
  </si>
  <si>
    <t>פנינה )פסי(</t>
  </si>
  <si>
    <t>מנגסטו</t>
  </si>
  <si>
    <t>איילת ויקי</t>
  </si>
  <si>
    <t>אוזרוב</t>
  </si>
  <si>
    <t>ארדפרב</t>
  </si>
  <si>
    <t>פאדל</t>
  </si>
  <si>
    <t>אנגלנדר</t>
  </si>
  <si>
    <t>אוהד כרים</t>
  </si>
  <si>
    <t>שמח</t>
  </si>
  <si>
    <t>שדיא</t>
  </si>
  <si>
    <t>ברקוביץ'</t>
  </si>
  <si>
    <t>הלן פדורה</t>
  </si>
  <si>
    <t>קירש</t>
  </si>
  <si>
    <t>זמטו</t>
  </si>
  <si>
    <t>רעד</t>
  </si>
  <si>
    <t>שפרה-חיה</t>
  </si>
  <si>
    <t>זיידנברג</t>
  </si>
  <si>
    <t>צור יוחנן</t>
  </si>
  <si>
    <t>רז יוסף</t>
  </si>
  <si>
    <t>דלויה</t>
  </si>
  <si>
    <t>תיאודור</t>
  </si>
  <si>
    <t>גוט</t>
  </si>
  <si>
    <t>טל יונה</t>
  </si>
  <si>
    <t>ניני</t>
  </si>
  <si>
    <t>טירסיט</t>
  </si>
  <si>
    <t>מאמיה</t>
  </si>
  <si>
    <t>דפנה-אסתר</t>
  </si>
  <si>
    <t>עואדיה</t>
  </si>
  <si>
    <t>רג'אא</t>
  </si>
  <si>
    <t>בילהה</t>
  </si>
  <si>
    <t>וזאנה</t>
  </si>
  <si>
    <t>מסטפא</t>
  </si>
  <si>
    <t>הושמנד</t>
  </si>
  <si>
    <t>נורברטו</t>
  </si>
  <si>
    <t>קופלמן</t>
  </si>
  <si>
    <t>תמי תמר</t>
  </si>
  <si>
    <t>צגאיי</t>
  </si>
  <si>
    <t>ענבל חנה</t>
  </si>
  <si>
    <t>סננס</t>
  </si>
  <si>
    <t>מיה נסיה</t>
  </si>
  <si>
    <t>קעטבי</t>
  </si>
  <si>
    <t>יואב ירדן</t>
  </si>
  <si>
    <t>אמיגה</t>
  </si>
  <si>
    <t>אשואק</t>
  </si>
  <si>
    <t>רזילוב</t>
  </si>
  <si>
    <t>אור יצחק</t>
  </si>
  <si>
    <t>טיטוב</t>
  </si>
  <si>
    <t>עמוס עדי</t>
  </si>
  <si>
    <t>קן</t>
  </si>
  <si>
    <t>לייה</t>
  </si>
  <si>
    <t>זיסר</t>
  </si>
  <si>
    <t>עינב חנה</t>
  </si>
  <si>
    <t>בקלה</t>
  </si>
  <si>
    <t>גרגוריו</t>
  </si>
  <si>
    <t>גמליאלי</t>
  </si>
  <si>
    <t>זהראא</t>
  </si>
  <si>
    <t>ריש</t>
  </si>
  <si>
    <t>דינה לאה</t>
  </si>
  <si>
    <t>שאמלי</t>
  </si>
  <si>
    <t>אנדראה אליזבט</t>
  </si>
  <si>
    <t>סמולינסקי</t>
  </si>
  <si>
    <t>חיים אפשין</t>
  </si>
  <si>
    <t>נטאשה</t>
  </si>
  <si>
    <t>נתנאלי</t>
  </si>
  <si>
    <t>הבטאם</t>
  </si>
  <si>
    <t>דעים</t>
  </si>
  <si>
    <t>שבע</t>
  </si>
  <si>
    <t>בן-חור</t>
  </si>
  <si>
    <t>אליני</t>
  </si>
  <si>
    <t>מישרקי</t>
  </si>
  <si>
    <t>אנדרו</t>
  </si>
  <si>
    <t>איחילוב</t>
  </si>
  <si>
    <t>משואה</t>
  </si>
  <si>
    <t>ארואסטי</t>
  </si>
  <si>
    <t>עינה</t>
  </si>
  <si>
    <t>ספורטה</t>
  </si>
  <si>
    <t>ברכה דבורה</t>
  </si>
  <si>
    <t>ויסבורד</t>
  </si>
  <si>
    <t>גיל מאיר</t>
  </si>
  <si>
    <t>בנעמי</t>
  </si>
  <si>
    <t>ראוויה</t>
  </si>
  <si>
    <t>זכנון</t>
  </si>
  <si>
    <t>סונגו</t>
  </si>
  <si>
    <t>סבסטיאן</t>
  </si>
  <si>
    <t>עקירב</t>
  </si>
  <si>
    <t>מריה אסתר</t>
  </si>
  <si>
    <t>טייץ</t>
  </si>
  <si>
    <t>דנה חסיה</t>
  </si>
  <si>
    <t>בינרט</t>
  </si>
  <si>
    <t>יופא</t>
  </si>
  <si>
    <t>דרע</t>
  </si>
  <si>
    <t>ערן יעקב</t>
  </si>
  <si>
    <t>מנטל</t>
  </si>
  <si>
    <t>עמנואל יהודה</t>
  </si>
  <si>
    <t>לכטמן</t>
  </si>
  <si>
    <t>אורטל לובה</t>
  </si>
  <si>
    <t>זבורוף</t>
  </si>
  <si>
    <t>איילת דניאל</t>
  </si>
  <si>
    <t>דינו</t>
  </si>
  <si>
    <t>גרישה</t>
  </si>
  <si>
    <t>ליבסקינד</t>
  </si>
  <si>
    <t>עליזה ליז</t>
  </si>
  <si>
    <t>יאלאו</t>
  </si>
  <si>
    <t>רפאל מאיר רפי</t>
  </si>
  <si>
    <t>לאוב</t>
  </si>
  <si>
    <t>ברק יחזקאל</t>
  </si>
  <si>
    <t>פלמון</t>
  </si>
  <si>
    <t>דוברת</t>
  </si>
  <si>
    <t>ארמון</t>
  </si>
  <si>
    <t>גאיה לנה</t>
  </si>
  <si>
    <t>צרי</t>
  </si>
  <si>
    <t>לוריס</t>
  </si>
  <si>
    <t>נדב יוסף</t>
  </si>
  <si>
    <t>לאל</t>
  </si>
  <si>
    <t>נאאל</t>
  </si>
  <si>
    <t>גליסקו</t>
  </si>
  <si>
    <t>משה אהרן</t>
  </si>
  <si>
    <t>בזרוב</t>
  </si>
  <si>
    <t>אלינוער</t>
  </si>
  <si>
    <t>מליאנקר</t>
  </si>
  <si>
    <t>דמק</t>
  </si>
  <si>
    <t>פליק</t>
  </si>
  <si>
    <t>בלנקה</t>
  </si>
  <si>
    <t>קרט</t>
  </si>
  <si>
    <t>ג'ואל</t>
  </si>
  <si>
    <t>קוגל</t>
  </si>
  <si>
    <t>זמפירה</t>
  </si>
  <si>
    <t>חראזי</t>
  </si>
  <si>
    <t>מיכל עליזה</t>
  </si>
  <si>
    <t>יונש</t>
  </si>
  <si>
    <t>סטולרו</t>
  </si>
  <si>
    <t>סינדו</t>
  </si>
  <si>
    <t>מלך</t>
  </si>
  <si>
    <t>עבד אלכרים</t>
  </si>
  <si>
    <t>ביאליק</t>
  </si>
  <si>
    <t>גניפר</t>
  </si>
  <si>
    <t>רטר</t>
  </si>
  <si>
    <t>נועה שושנה</t>
  </si>
  <si>
    <t>פילץ</t>
  </si>
  <si>
    <t>ראות</t>
  </si>
  <si>
    <t>סעידוב</t>
  </si>
  <si>
    <t>מגדולין</t>
  </si>
  <si>
    <t>וישנבצקי</t>
  </si>
  <si>
    <t>איצקוביץ'</t>
  </si>
  <si>
    <t>סהר אסתר</t>
  </si>
  <si>
    <t>בוקי</t>
  </si>
  <si>
    <t>רעות רחל</t>
  </si>
  <si>
    <t>אהרונוף</t>
  </si>
  <si>
    <t>דיתי</t>
  </si>
  <si>
    <t>סונינו</t>
  </si>
  <si>
    <t>ארגיטו</t>
  </si>
  <si>
    <t>הלפר</t>
  </si>
  <si>
    <t>זלינה</t>
  </si>
  <si>
    <t>בן-אהרון</t>
  </si>
  <si>
    <t>סם</t>
  </si>
  <si>
    <t>בן כליפה</t>
  </si>
  <si>
    <t>סגלוביץ</t>
  </si>
  <si>
    <t>מעין חנה</t>
  </si>
  <si>
    <t>רקובסקי</t>
  </si>
  <si>
    <t>אלחנדרו דניאל</t>
  </si>
  <si>
    <t>קימה</t>
  </si>
  <si>
    <t>וורטאו</t>
  </si>
  <si>
    <t>אבו נימר</t>
  </si>
  <si>
    <t>רותם חיים</t>
  </si>
  <si>
    <t>סטון</t>
  </si>
  <si>
    <t>רפאל יחיאל</t>
  </si>
  <si>
    <t>אירימייב</t>
  </si>
  <si>
    <t>הדס אלקובי</t>
  </si>
  <si>
    <t>סלונים</t>
  </si>
  <si>
    <t>אורלי אור-יה</t>
  </si>
  <si>
    <t>לם</t>
  </si>
  <si>
    <t>עמיר רלף</t>
  </si>
  <si>
    <t>טהה</t>
  </si>
  <si>
    <t>שמחה בונים</t>
  </si>
  <si>
    <t>בוריסוב</t>
  </si>
  <si>
    <t>לרין</t>
  </si>
  <si>
    <t>קובלר</t>
  </si>
  <si>
    <t>הני</t>
  </si>
  <si>
    <t>פסקרו</t>
  </si>
  <si>
    <t>קאסאו</t>
  </si>
  <si>
    <t>צוריאלי</t>
  </si>
  <si>
    <t>מגדה</t>
  </si>
  <si>
    <t>שמני</t>
  </si>
  <si>
    <t>טנה</t>
  </si>
  <si>
    <t>קסום</t>
  </si>
  <si>
    <t>ראובן איליה</t>
  </si>
  <si>
    <t>אלטורי</t>
  </si>
  <si>
    <t>רוהיפה</t>
  </si>
  <si>
    <t>בדני</t>
  </si>
  <si>
    <t>זורן</t>
  </si>
  <si>
    <t>רחבי</t>
  </si>
  <si>
    <t>אמיר משה</t>
  </si>
  <si>
    <t>סורני</t>
  </si>
  <si>
    <t>ישעיה שלמה</t>
  </si>
  <si>
    <t>ארנוביץ'</t>
  </si>
  <si>
    <t>וחטנג</t>
  </si>
  <si>
    <t>ולך</t>
  </si>
  <si>
    <t>אתי הגר</t>
  </si>
  <si>
    <t>יושבייב</t>
  </si>
  <si>
    <t>גוהנה נדיה גנין</t>
  </si>
  <si>
    <t>זיוד</t>
  </si>
  <si>
    <t>אבי חי</t>
  </si>
  <si>
    <t>דולגין</t>
  </si>
  <si>
    <t>נועם יחיאל</t>
  </si>
  <si>
    <t>חדיש</t>
  </si>
  <si>
    <t>פוזנר</t>
  </si>
  <si>
    <t>רן אלכסנדר</t>
  </si>
  <si>
    <t>שושנה טובה</t>
  </si>
  <si>
    <t>זבולוני</t>
  </si>
  <si>
    <t>תומר יעקב</t>
  </si>
  <si>
    <t>רייז</t>
  </si>
  <si>
    <t>עמרי )חנוך(</t>
  </si>
  <si>
    <t>בן-דב</t>
  </si>
  <si>
    <t>אברהם משה</t>
  </si>
  <si>
    <t>אמילר</t>
  </si>
  <si>
    <t>מריסול</t>
  </si>
  <si>
    <t>פיליפס</t>
  </si>
  <si>
    <t>חי חיים</t>
  </si>
  <si>
    <t>פבלובסקי</t>
  </si>
  <si>
    <t>יובב</t>
  </si>
  <si>
    <t>אנגלברג</t>
  </si>
  <si>
    <t>נתנאל אברהם</t>
  </si>
  <si>
    <t>נאוי</t>
  </si>
  <si>
    <t>איהם</t>
  </si>
  <si>
    <t>פיסמן</t>
  </si>
  <si>
    <t>צגה</t>
  </si>
  <si>
    <t>ויטס</t>
  </si>
  <si>
    <t>עתידי</t>
  </si>
  <si>
    <t>גיטלמן</t>
  </si>
  <si>
    <t>קתרין אילנה</t>
  </si>
  <si>
    <t>רוסין</t>
  </si>
  <si>
    <t>אבישג סוזן</t>
  </si>
  <si>
    <t>רוב</t>
  </si>
  <si>
    <t>זאק</t>
  </si>
  <si>
    <t>שאולוף</t>
  </si>
  <si>
    <t>מנחם פסח</t>
  </si>
  <si>
    <t>ישראל נעים</t>
  </si>
  <si>
    <t>מיטרה</t>
  </si>
  <si>
    <t>בריקמן</t>
  </si>
  <si>
    <t>ויטל</t>
  </si>
  <si>
    <t>אורנבך</t>
  </si>
  <si>
    <t>וג'יה</t>
  </si>
  <si>
    <t>קורנבלום</t>
  </si>
  <si>
    <t>ענת יעל</t>
  </si>
  <si>
    <t>ברזילאי</t>
  </si>
  <si>
    <t>לידן</t>
  </si>
  <si>
    <t>עופרה חיה</t>
  </si>
  <si>
    <t>גם זו לטובה</t>
  </si>
  <si>
    <t>דקלה שרה</t>
  </si>
  <si>
    <t>ח'ניפס</t>
  </si>
  <si>
    <t>ליהי הדר</t>
  </si>
  <si>
    <t>למברג</t>
  </si>
  <si>
    <t>דורית גל</t>
  </si>
  <si>
    <t>וולקוביץ</t>
  </si>
  <si>
    <t>גל גליה</t>
  </si>
  <si>
    <t>קריל</t>
  </si>
  <si>
    <t>פריידין</t>
  </si>
  <si>
    <t>עפר חיים</t>
  </si>
  <si>
    <t>רובינסקי</t>
  </si>
  <si>
    <t>סער משה</t>
  </si>
  <si>
    <t>אמגר</t>
  </si>
  <si>
    <t>רימונד-מ</t>
  </si>
  <si>
    <t>ילוביץ</t>
  </si>
  <si>
    <t>יוסף הלל</t>
  </si>
  <si>
    <t>בובר</t>
  </si>
  <si>
    <t>אדם איתי</t>
  </si>
  <si>
    <t>ענבתאוי</t>
  </si>
  <si>
    <t>עתליה-טל</t>
  </si>
  <si>
    <t>רויף</t>
  </si>
  <si>
    <t>נעמי מיכל</t>
  </si>
  <si>
    <t>חידר</t>
  </si>
  <si>
    <t>ברקה</t>
  </si>
  <si>
    <t>ברינר</t>
  </si>
  <si>
    <t>בלבן</t>
  </si>
  <si>
    <t>סאדר</t>
  </si>
  <si>
    <t>כולוד</t>
  </si>
  <si>
    <t>בגדדי</t>
  </si>
  <si>
    <t>דניאלה הרמינה</t>
  </si>
  <si>
    <t>זבולונוב</t>
  </si>
  <si>
    <t>אספירה</t>
  </si>
  <si>
    <t>בוך</t>
  </si>
  <si>
    <t>יצחק חיים</t>
  </si>
  <si>
    <t>פרדוס</t>
  </si>
  <si>
    <t>לוברבום</t>
  </si>
  <si>
    <t>לאקץ</t>
  </si>
  <si>
    <t>שפילברג</t>
  </si>
  <si>
    <t>אפרת ז"ל</t>
  </si>
  <si>
    <t>סגינר</t>
  </si>
  <si>
    <t>מלה</t>
  </si>
  <si>
    <t>טולידאנו</t>
  </si>
  <si>
    <t>אורית-בלנש</t>
  </si>
  <si>
    <t>שתיל</t>
  </si>
  <si>
    <t>יעלה ג'ודי</t>
  </si>
  <si>
    <t>איליזירוב</t>
  </si>
  <si>
    <t>דבי סופיה</t>
  </si>
  <si>
    <t>דכוור</t>
  </si>
  <si>
    <t>חיים שלמה</t>
  </si>
  <si>
    <t>וילנצ'יק</t>
  </si>
  <si>
    <t>דבי חנה</t>
  </si>
  <si>
    <t>קום</t>
  </si>
  <si>
    <t>יעקב יענקלה</t>
  </si>
  <si>
    <t>לכמן</t>
  </si>
  <si>
    <t>באסמה</t>
  </si>
  <si>
    <t>מגידו</t>
  </si>
  <si>
    <t>נגוסיה</t>
  </si>
  <si>
    <t>דינקין</t>
  </si>
  <si>
    <t>אמנון ז"ל</t>
  </si>
  <si>
    <t>אתיה</t>
  </si>
  <si>
    <t>שקרצי</t>
  </si>
  <si>
    <t>רן-רני</t>
  </si>
  <si>
    <t>איסו</t>
  </si>
  <si>
    <t>אופליה</t>
  </si>
  <si>
    <t>אנוקה</t>
  </si>
  <si>
    <t>יזי</t>
  </si>
  <si>
    <t>הרשלר</t>
  </si>
  <si>
    <t>מתן ניסים</t>
  </si>
  <si>
    <t>קהן</t>
  </si>
  <si>
    <t>קרסטינה</t>
  </si>
  <si>
    <t>בייליס</t>
  </si>
  <si>
    <t>מגדלנה</t>
  </si>
  <si>
    <t>אלדובי</t>
  </si>
  <si>
    <t>עופרה פורטונה</t>
  </si>
  <si>
    <t>ארוסי</t>
  </si>
  <si>
    <t>סאמרה</t>
  </si>
  <si>
    <t>קנובל</t>
  </si>
  <si>
    <t>רותם רחל</t>
  </si>
  <si>
    <t>דוגמא</t>
  </si>
  <si>
    <t>קיתי</t>
  </si>
  <si>
    <t>גזלה</t>
  </si>
  <si>
    <t>דרוביצקי</t>
  </si>
  <si>
    <t>ריצ'רד</t>
  </si>
  <si>
    <t>זובקוב</t>
  </si>
  <si>
    <t>סנדרה סמדר</t>
  </si>
  <si>
    <t>אייצ'ש</t>
  </si>
  <si>
    <t>וטינה</t>
  </si>
  <si>
    <t>יעקב צבי</t>
  </si>
  <si>
    <t>סרניי</t>
  </si>
  <si>
    <t>לה פז</t>
  </si>
  <si>
    <t>מרדר</t>
  </si>
  <si>
    <t>טרפו</t>
  </si>
  <si>
    <t>תלם דוד</t>
  </si>
  <si>
    <t>יואב שלמה</t>
  </si>
  <si>
    <t>מלצב</t>
  </si>
  <si>
    <t>ליאור מאיר</t>
  </si>
  <si>
    <t>ולינסקי</t>
  </si>
  <si>
    <t>לוריין</t>
  </si>
  <si>
    <t>כחילה</t>
  </si>
  <si>
    <t>אנגודאי</t>
  </si>
  <si>
    <t>יוסקוביץ</t>
  </si>
  <si>
    <t>סרוות</t>
  </si>
  <si>
    <t>ברס</t>
  </si>
  <si>
    <t>משהור</t>
  </si>
  <si>
    <t>איש-שלום</t>
  </si>
  <si>
    <t>טל שרה</t>
  </si>
  <si>
    <t>אגרנט</t>
  </si>
  <si>
    <t>טאיסיה</t>
  </si>
  <si>
    <t>שיאחי</t>
  </si>
  <si>
    <t>קיווין</t>
  </si>
  <si>
    <t>גובר</t>
  </si>
  <si>
    <t>איל יצחק</t>
  </si>
  <si>
    <t>שויחט</t>
  </si>
  <si>
    <t>איריס רחל</t>
  </si>
  <si>
    <t>אייזלר</t>
  </si>
  <si>
    <t>ימנוש</t>
  </si>
  <si>
    <t>גורני</t>
  </si>
  <si>
    <t>מרל</t>
  </si>
  <si>
    <t>מרקין</t>
  </si>
  <si>
    <t>סיבו</t>
  </si>
  <si>
    <t>גולדרינג</t>
  </si>
  <si>
    <t>מלני</t>
  </si>
  <si>
    <t>סייד</t>
  </si>
  <si>
    <t>אילנית )אליז(</t>
  </si>
  <si>
    <t>קייט</t>
  </si>
  <si>
    <t>אסתר חנה</t>
  </si>
  <si>
    <t>בן אלול</t>
  </si>
  <si>
    <t>לור</t>
  </si>
  <si>
    <t>בידני</t>
  </si>
  <si>
    <t>אבדייב</t>
  </si>
  <si>
    <t>עליזה חיה</t>
  </si>
  <si>
    <t>סזונוב</t>
  </si>
  <si>
    <t>ליאורה לורה</t>
  </si>
  <si>
    <t>גנים</t>
  </si>
  <si>
    <t>לאונרדו אריאל</t>
  </si>
  <si>
    <t>כעבייה</t>
  </si>
  <si>
    <t>חסיב</t>
  </si>
  <si>
    <t>בסלי-דובדבני</t>
  </si>
  <si>
    <t>נויפלד</t>
  </si>
  <si>
    <t>רודיינה</t>
  </si>
  <si>
    <t>ברמץ</t>
  </si>
  <si>
    <t>יגור</t>
  </si>
  <si>
    <t>בילמוס</t>
  </si>
  <si>
    <t>פרוכט</t>
  </si>
  <si>
    <t>פלסר</t>
  </si>
  <si>
    <t>חימנות</t>
  </si>
  <si>
    <t>ווינשטין</t>
  </si>
  <si>
    <t>אנייש</t>
  </si>
  <si>
    <t>ח'לדון</t>
  </si>
  <si>
    <t>חסנין</t>
  </si>
  <si>
    <t>בנדר</t>
  </si>
  <si>
    <t>וייץ</t>
  </si>
  <si>
    <t>קרן טל</t>
  </si>
  <si>
    <t>ברסלר</t>
  </si>
  <si>
    <t>הוארי</t>
  </si>
  <si>
    <t>סנם</t>
  </si>
  <si>
    <t>גרינר</t>
  </si>
  <si>
    <t>שרון מרים</t>
  </si>
  <si>
    <t>טוב</t>
  </si>
  <si>
    <t>פנטנש בתיה</t>
  </si>
  <si>
    <t>ביליק</t>
  </si>
  <si>
    <t>ליביה</t>
  </si>
  <si>
    <t>אבדר</t>
  </si>
  <si>
    <t>דרור ישראל</t>
  </si>
  <si>
    <t>ירושה</t>
  </si>
  <si>
    <t>אהרן שלום</t>
  </si>
  <si>
    <t>סוהה</t>
  </si>
  <si>
    <t>רחלין</t>
  </si>
  <si>
    <t>אביב רפאל</t>
  </si>
  <si>
    <t>רביץ</t>
  </si>
  <si>
    <t>יאלטה</t>
  </si>
  <si>
    <t>מנע</t>
  </si>
  <si>
    <t>ויאאם</t>
  </si>
  <si>
    <t>גברין</t>
  </si>
  <si>
    <t>ראודור</t>
  </si>
  <si>
    <t>קומרוב</t>
  </si>
  <si>
    <t>יאמן</t>
  </si>
  <si>
    <t>דרוט</t>
  </si>
  <si>
    <t>שי שמעון יהודה</t>
  </si>
  <si>
    <t>בורדה</t>
  </si>
  <si>
    <t>נזים</t>
  </si>
  <si>
    <t>בטשון</t>
  </si>
  <si>
    <t>אבתיהאל</t>
  </si>
  <si>
    <t>מסלה</t>
  </si>
  <si>
    <t>בזונש</t>
  </si>
  <si>
    <t>קולר</t>
  </si>
  <si>
    <t>אירם</t>
  </si>
  <si>
    <t>קלין</t>
  </si>
  <si>
    <t>מייסה</t>
  </si>
  <si>
    <t>זילברג</t>
  </si>
  <si>
    <t>ולדלן</t>
  </si>
  <si>
    <t>ארנבייב</t>
  </si>
  <si>
    <t>מזלוט</t>
  </si>
  <si>
    <t>בורצ'ק</t>
  </si>
  <si>
    <t>טרונש</t>
  </si>
  <si>
    <t>ווקסלר</t>
  </si>
  <si>
    <t>גואל יעל</t>
  </si>
  <si>
    <t>נגיד</t>
  </si>
  <si>
    <t>דניאל בת שבע</t>
  </si>
  <si>
    <t>פונאמרב</t>
  </si>
  <si>
    <t>הילה שמחה</t>
  </si>
  <si>
    <t>טרז'ציאק</t>
  </si>
  <si>
    <t>עדית אילה</t>
  </si>
  <si>
    <t>אבו שחאדה</t>
  </si>
  <si>
    <t>ברברה יפה</t>
  </si>
  <si>
    <t>בן-ישראל</t>
  </si>
  <si>
    <t>שי מנחם</t>
  </si>
  <si>
    <t>ולנסי</t>
  </si>
  <si>
    <t>הדס נעמי</t>
  </si>
  <si>
    <t>ברנץ</t>
  </si>
  <si>
    <t>יקי</t>
  </si>
  <si>
    <t>פאעור קאסם</t>
  </si>
  <si>
    <t>חיים ויקטור</t>
  </si>
  <si>
    <t>גרינצייג</t>
  </si>
  <si>
    <t>מרדכי רפאל</t>
  </si>
  <si>
    <t>קורנברג</t>
  </si>
  <si>
    <t>אילן אחיה</t>
  </si>
  <si>
    <t>ברנדר</t>
  </si>
  <si>
    <t>לורידי</t>
  </si>
  <si>
    <t>אבו עג'אג'</t>
  </si>
  <si>
    <t>אחיעד</t>
  </si>
  <si>
    <t>טרודי</t>
  </si>
  <si>
    <t>מייקל מיכאל</t>
  </si>
  <si>
    <t>חריב</t>
  </si>
  <si>
    <t>בנימין דוד</t>
  </si>
  <si>
    <t>שלמוב</t>
  </si>
  <si>
    <t>צופיה רות</t>
  </si>
  <si>
    <t>ערו</t>
  </si>
  <si>
    <t>שירה חנה</t>
  </si>
  <si>
    <t>וטורי</t>
  </si>
  <si>
    <t>באביי</t>
  </si>
  <si>
    <t>בלין</t>
  </si>
  <si>
    <t>עמית רחל</t>
  </si>
  <si>
    <t>גינזברג</t>
  </si>
  <si>
    <t>ענת עדן</t>
  </si>
  <si>
    <t>בטשוילי</t>
  </si>
  <si>
    <t>רינתיה</t>
  </si>
  <si>
    <t>בלישה</t>
  </si>
  <si>
    <t>אלינור סוניה</t>
  </si>
  <si>
    <t>ברונסקי</t>
  </si>
  <si>
    <t>תמר דבורה</t>
  </si>
  <si>
    <t>שרון אור חן</t>
  </si>
  <si>
    <t>נגן</t>
  </si>
  <si>
    <t>נסרי</t>
  </si>
  <si>
    <t>ברד</t>
  </si>
  <si>
    <t>בת אל סוזן</t>
  </si>
  <si>
    <t>שעיבי</t>
  </si>
  <si>
    <t>שרון הילה</t>
  </si>
  <si>
    <t>לזמי</t>
  </si>
  <si>
    <t>גולדווסר</t>
  </si>
  <si>
    <t>וקטוריה</t>
  </si>
  <si>
    <t>דאנה</t>
  </si>
  <si>
    <t>אפרים חי</t>
  </si>
  <si>
    <t>אלחטיב</t>
  </si>
  <si>
    <t>טמצי</t>
  </si>
  <si>
    <t>ווסקר</t>
  </si>
  <si>
    <t>שרון שרה</t>
  </si>
  <si>
    <t>עבד אל רחמן</t>
  </si>
  <si>
    <t>עינת מרים</t>
  </si>
  <si>
    <t>מישאלי</t>
  </si>
  <si>
    <t>סתונית</t>
  </si>
  <si>
    <t>חלאוי</t>
  </si>
  <si>
    <t>שירה רבקה</t>
  </si>
  <si>
    <t>אללין</t>
  </si>
  <si>
    <t>נעמי ניקול</t>
  </si>
  <si>
    <t>סוכר</t>
  </si>
  <si>
    <t>מריאלה</t>
  </si>
  <si>
    <t>בן לוי</t>
  </si>
  <si>
    <t>אלהב</t>
  </si>
  <si>
    <t>חנה אסתר</t>
  </si>
  <si>
    <t>ארדמן</t>
  </si>
  <si>
    <t>משה גיא</t>
  </si>
  <si>
    <t>בן ישעיהו</t>
  </si>
  <si>
    <t>אייהו</t>
  </si>
  <si>
    <t>צבי דוד</t>
  </si>
  <si>
    <t>פל</t>
  </si>
  <si>
    <t>נועה ז"ל</t>
  </si>
  <si>
    <t>קובלנקו</t>
  </si>
  <si>
    <t>אירית אלכסנדרה</t>
  </si>
  <si>
    <t>רומח סרבניצקי</t>
  </si>
  <si>
    <t>נאתי</t>
  </si>
  <si>
    <t>גודס</t>
  </si>
  <si>
    <t>כארול</t>
  </si>
  <si>
    <t>מש</t>
  </si>
  <si>
    <t>ארנסטו</t>
  </si>
  <si>
    <t>דמסקי</t>
  </si>
  <si>
    <t>שלמה יצח</t>
  </si>
  <si>
    <t>רבקה צילה</t>
  </si>
  <si>
    <t>מיגל שושנה</t>
  </si>
  <si>
    <t>רוסמן</t>
  </si>
  <si>
    <t>אריאל יצחק</t>
  </si>
  <si>
    <t>אבו שהאב</t>
  </si>
  <si>
    <t>יוליה הודיה</t>
  </si>
  <si>
    <t>דמסה</t>
  </si>
  <si>
    <t>מישר</t>
  </si>
  <si>
    <t>טורובסקי</t>
  </si>
  <si>
    <t>תמר אהובה</t>
  </si>
  <si>
    <t>סימקין</t>
  </si>
  <si>
    <t>רימאן</t>
  </si>
  <si>
    <t>וולודרסקי</t>
  </si>
  <si>
    <t>יונדב</t>
  </si>
  <si>
    <t>רייזי</t>
  </si>
  <si>
    <t>נמט</t>
  </si>
  <si>
    <t>אסתר הדסה</t>
  </si>
  <si>
    <t>ערב</t>
  </si>
  <si>
    <t>רננית</t>
  </si>
  <si>
    <t>לזרי</t>
  </si>
  <si>
    <t>אייל אליהו</t>
  </si>
  <si>
    <t>פרקש צימרינג</t>
  </si>
  <si>
    <t>כמיליה</t>
  </si>
  <si>
    <t>סטפנוב</t>
  </si>
  <si>
    <t>שרון לזלי</t>
  </si>
  <si>
    <t>רדק</t>
  </si>
  <si>
    <t>דעאא</t>
  </si>
  <si>
    <t>פליט</t>
  </si>
  <si>
    <t>רועי שושני</t>
  </si>
  <si>
    <t>פנקין</t>
  </si>
  <si>
    <t>שריל</t>
  </si>
  <si>
    <t>ג'ובני</t>
  </si>
  <si>
    <t>יואב שבתי</t>
  </si>
  <si>
    <t>פרידלר</t>
  </si>
  <si>
    <t>סימני</t>
  </si>
  <si>
    <t>יהושע אלפרד</t>
  </si>
  <si>
    <t>סבירסקי</t>
  </si>
  <si>
    <t>אסתר ברכה</t>
  </si>
  <si>
    <t>תבורי</t>
  </si>
  <si>
    <t>מימונה</t>
  </si>
  <si>
    <t>ואייל</t>
  </si>
  <si>
    <t>נזאל</t>
  </si>
  <si>
    <t>סבטלנה אור</t>
  </si>
  <si>
    <t>אזוב</t>
  </si>
  <si>
    <t>אלחי</t>
  </si>
  <si>
    <t>בבאי</t>
  </si>
  <si>
    <t>רופידה</t>
  </si>
  <si>
    <t>פטרנקו</t>
  </si>
  <si>
    <t>רפאל פנחס</t>
  </si>
  <si>
    <t>נחמני-אוחנה</t>
  </si>
  <si>
    <t>קרן חיה</t>
  </si>
  <si>
    <t>גלית מזל</t>
  </si>
  <si>
    <t>אבבצ'</t>
  </si>
  <si>
    <t>אליאסף</t>
  </si>
  <si>
    <t>הג'ר</t>
  </si>
  <si>
    <t>יוסיפוביץ</t>
  </si>
  <si>
    <t>הודיה רגינה</t>
  </si>
  <si>
    <t>ידוב</t>
  </si>
  <si>
    <t>אליס לורידנה</t>
  </si>
  <si>
    <t>קלינג</t>
  </si>
  <si>
    <t>קסאיה</t>
  </si>
  <si>
    <t>רבה</t>
  </si>
  <si>
    <t>דורותי</t>
  </si>
  <si>
    <t>ברשדסקי</t>
  </si>
  <si>
    <t>רוג'ה</t>
  </si>
  <si>
    <t>דלק</t>
  </si>
  <si>
    <t>שריפה</t>
  </si>
  <si>
    <t>עמנואל סברו</t>
  </si>
  <si>
    <t>רננה מרים</t>
  </si>
  <si>
    <t>בן עזר</t>
  </si>
  <si>
    <t>איילת רחל</t>
  </si>
  <si>
    <t>חכמוב</t>
  </si>
  <si>
    <t>פניאלה</t>
  </si>
  <si>
    <t>מצקין</t>
  </si>
  <si>
    <t>סטוטאו</t>
  </si>
  <si>
    <t>גרף</t>
  </si>
  <si>
    <t>יוכבד מרים</t>
  </si>
  <si>
    <t>חאכו</t>
  </si>
  <si>
    <t>סלינה</t>
  </si>
  <si>
    <t>רינגר</t>
  </si>
  <si>
    <t>ראפאת</t>
  </si>
  <si>
    <t>קאראסיק</t>
  </si>
  <si>
    <t>קרן לאה</t>
  </si>
  <si>
    <t>אלמייהו</t>
  </si>
  <si>
    <t>פרלה פנינה</t>
  </si>
  <si>
    <t>מריח</t>
  </si>
  <si>
    <t>אייד</t>
  </si>
  <si>
    <t>אייזנר</t>
  </si>
  <si>
    <t>רושדי</t>
  </si>
  <si>
    <t>שויקי</t>
  </si>
  <si>
    <t>סוהר</t>
  </si>
  <si>
    <t>גפרי</t>
  </si>
  <si>
    <t>חסיבה</t>
  </si>
  <si>
    <t>ביננבאום</t>
  </si>
  <si>
    <t>נהיד</t>
  </si>
  <si>
    <t>תור</t>
  </si>
  <si>
    <t>רוחלה</t>
  </si>
  <si>
    <t>היילו</t>
  </si>
  <si>
    <t>תרי</t>
  </si>
  <si>
    <t>שק</t>
  </si>
  <si>
    <t>חנה רבקה</t>
  </si>
  <si>
    <t>קודרין</t>
  </si>
  <si>
    <t>צביה זוהר</t>
  </si>
  <si>
    <t>סינלניקוב</t>
  </si>
  <si>
    <t>יחיאלה</t>
  </si>
  <si>
    <t>נתן מאיר</t>
  </si>
  <si>
    <t>פרייליך</t>
  </si>
  <si>
    <t>תיאה</t>
  </si>
  <si>
    <t>אלוס</t>
  </si>
  <si>
    <t>שרון עליזה</t>
  </si>
  <si>
    <t>פודולסקי</t>
  </si>
  <si>
    <t>יקאבה</t>
  </si>
  <si>
    <t>ורצברגר</t>
  </si>
  <si>
    <t>שרית חיה</t>
  </si>
  <si>
    <t>מטקוב</t>
  </si>
  <si>
    <t>סינדי פורטונה יוכבד</t>
  </si>
  <si>
    <t>עוקלה</t>
  </si>
  <si>
    <t>זיסקינד</t>
  </si>
  <si>
    <t>אליעזר יהודה</t>
  </si>
  <si>
    <t>ארץ קדושה</t>
  </si>
  <si>
    <t>מיכל אניטה</t>
  </si>
  <si>
    <t>צ'רנין</t>
  </si>
  <si>
    <t>מארו</t>
  </si>
  <si>
    <t>מגירה</t>
  </si>
  <si>
    <t>ורדה רוזה</t>
  </si>
  <si>
    <t>מתתיה</t>
  </si>
  <si>
    <t>קוריצקי</t>
  </si>
  <si>
    <t>נוסיבה</t>
  </si>
  <si>
    <t>גרא</t>
  </si>
  <si>
    <t>ליאור נחום</t>
  </si>
  <si>
    <t>ברברמן</t>
  </si>
  <si>
    <t>יחזקאל חזי</t>
  </si>
  <si>
    <t>לסקי</t>
  </si>
  <si>
    <t>אילנה בת שבע</t>
  </si>
  <si>
    <t>בן ארויה</t>
  </si>
  <si>
    <t>פליציה</t>
  </si>
  <si>
    <t>רודיטי</t>
  </si>
  <si>
    <t>שני יהודית</t>
  </si>
  <si>
    <t>אבו עמרה</t>
  </si>
  <si>
    <t>סולנג</t>
  </si>
  <si>
    <t>ורטר</t>
  </si>
  <si>
    <t>אסף מנחם</t>
  </si>
  <si>
    <t>גולדיאן</t>
  </si>
  <si>
    <t>אסדנק</t>
  </si>
  <si>
    <t>מוצניק</t>
  </si>
  <si>
    <t>מרים מרי</t>
  </si>
  <si>
    <t>משאלי</t>
  </si>
  <si>
    <t>ורד יולנדה</t>
  </si>
  <si>
    <t>נגלר</t>
  </si>
  <si>
    <t>רוניה מיכל</t>
  </si>
  <si>
    <t>הוך</t>
  </si>
  <si>
    <t>מיכאל אלדד</t>
  </si>
  <si>
    <t>גמבורג</t>
  </si>
  <si>
    <t>מאיר רועי</t>
  </si>
  <si>
    <t>רכטמן</t>
  </si>
  <si>
    <t>להבי</t>
  </si>
  <si>
    <t>דליה דמבולו</t>
  </si>
  <si>
    <t>שוכר</t>
  </si>
  <si>
    <t>זכיה</t>
  </si>
  <si>
    <t>לובושיץ</t>
  </si>
  <si>
    <t>אריאנה</t>
  </si>
  <si>
    <t>פריג</t>
  </si>
  <si>
    <t>עבד אללה</t>
  </si>
  <si>
    <t>עמבר</t>
  </si>
  <si>
    <t>ארי אריה</t>
  </si>
  <si>
    <t>ג'באלי</t>
  </si>
  <si>
    <t>אודיל</t>
  </si>
  <si>
    <t>גיטין</t>
  </si>
  <si>
    <t>באשה</t>
  </si>
  <si>
    <t>מיזל</t>
  </si>
  <si>
    <t>נג'לה</t>
  </si>
  <si>
    <t>דיאבאת</t>
  </si>
  <si>
    <t>עדי חן</t>
  </si>
  <si>
    <t>בנון</t>
  </si>
  <si>
    <t>אסף חיים</t>
  </si>
  <si>
    <t>פרנקנבורג</t>
  </si>
  <si>
    <t>רכאן</t>
  </si>
  <si>
    <t>לחצ'קוב</t>
  </si>
  <si>
    <t>אינטסאר</t>
  </si>
  <si>
    <t>נחמני שוחט</t>
  </si>
  <si>
    <t>קרן שרה</t>
  </si>
  <si>
    <t>חקמון</t>
  </si>
  <si>
    <t>אסתר מרים</t>
  </si>
  <si>
    <t>אקווה</t>
  </si>
  <si>
    <t>יאלנה</t>
  </si>
  <si>
    <t>חוצ'ה</t>
  </si>
  <si>
    <t>בת אור</t>
  </si>
  <si>
    <t>אשגרו דורית</t>
  </si>
  <si>
    <t>עוידה</t>
  </si>
  <si>
    <t>אהאב</t>
  </si>
  <si>
    <t>עבד אלרחמן</t>
  </si>
  <si>
    <t>דבורה אביגיל</t>
  </si>
  <si>
    <t>פרימור</t>
  </si>
  <si>
    <t>מוריה מזל</t>
  </si>
  <si>
    <t>שייקין</t>
  </si>
  <si>
    <t>רומי רוחמה</t>
  </si>
  <si>
    <t>קצמן</t>
  </si>
  <si>
    <t>דימיטרינה</t>
  </si>
  <si>
    <t>הללי ורה</t>
  </si>
  <si>
    <t>צפרי</t>
  </si>
  <si>
    <t>עינב אסתר</t>
  </si>
  <si>
    <t>גרופר</t>
  </si>
  <si>
    <t>ויקטורין</t>
  </si>
  <si>
    <t>וסקר</t>
  </si>
  <si>
    <t>איבנא</t>
  </si>
  <si>
    <t>נורמן</t>
  </si>
  <si>
    <t>מגולי</t>
  </si>
  <si>
    <t>גוברין</t>
  </si>
  <si>
    <t>משה יוסי</t>
  </si>
  <si>
    <t>עוואד</t>
  </si>
  <si>
    <t>אשלי</t>
  </si>
  <si>
    <t>טנצר</t>
  </si>
  <si>
    <t>סרין</t>
  </si>
  <si>
    <t>פוקסמן</t>
  </si>
  <si>
    <t>ריחאב</t>
  </si>
  <si>
    <t>טאפרה</t>
  </si>
  <si>
    <t>איאל</t>
  </si>
  <si>
    <t>אורקי</t>
  </si>
  <si>
    <t>למיה</t>
  </si>
  <si>
    <t>חסניין</t>
  </si>
  <si>
    <t>דפנה בלומה</t>
  </si>
  <si>
    <t>חמיאל</t>
  </si>
  <si>
    <t>מודפר</t>
  </si>
  <si>
    <t>עמר פלד</t>
  </si>
  <si>
    <t>פיודר</t>
  </si>
  <si>
    <t>עאזר</t>
  </si>
  <si>
    <t>והייב</t>
  </si>
  <si>
    <t>דניאל שלום</t>
  </si>
  <si>
    <t>גוטדינר</t>
  </si>
  <si>
    <t>עידו משה</t>
  </si>
  <si>
    <t>טביבי</t>
  </si>
  <si>
    <t>שרה רות</t>
  </si>
  <si>
    <t>ברהרד</t>
  </si>
  <si>
    <t>דפנה מיכל</t>
  </si>
  <si>
    <t>שפירר</t>
  </si>
  <si>
    <t>רחל אילנה</t>
  </si>
  <si>
    <t>ג'ראיסי</t>
  </si>
  <si>
    <t>ליאת שילת</t>
  </si>
  <si>
    <t>אדמקה</t>
  </si>
  <si>
    <t>טירו</t>
  </si>
  <si>
    <t>טוקרב</t>
  </si>
  <si>
    <t>דורון מאיר</t>
  </si>
  <si>
    <t>חי-עם</t>
  </si>
  <si>
    <t>מלין</t>
  </si>
  <si>
    <t>אנעם</t>
  </si>
  <si>
    <t>נסראוי</t>
  </si>
  <si>
    <t>טנגיז</t>
  </si>
  <si>
    <t>סוידאן</t>
  </si>
  <si>
    <t>בת עמי</t>
  </si>
  <si>
    <t>ברייר</t>
  </si>
  <si>
    <t>אגר</t>
  </si>
  <si>
    <t>שניידמן</t>
  </si>
  <si>
    <t>יגאל ירחמיאל</t>
  </si>
  <si>
    <t>ראוי</t>
  </si>
  <si>
    <t>לבל</t>
  </si>
  <si>
    <t>הינדה</t>
  </si>
  <si>
    <t>לנגוט</t>
  </si>
  <si>
    <t>תמר חיה</t>
  </si>
  <si>
    <t>מישורי</t>
  </si>
  <si>
    <t>עובאדה</t>
  </si>
  <si>
    <t>זיאדאת</t>
  </si>
  <si>
    <t>אולגה רות</t>
  </si>
  <si>
    <t>זברסקי</t>
  </si>
  <si>
    <t>מירה מרים</t>
  </si>
  <si>
    <t>ליפובצקי</t>
  </si>
  <si>
    <t>רונית גרציה</t>
  </si>
  <si>
    <t>הקנין</t>
  </si>
  <si>
    <t>אלזבט</t>
  </si>
  <si>
    <t>טולמסוב</t>
  </si>
  <si>
    <t>וידרמן</t>
  </si>
  <si>
    <t>ליבקה</t>
  </si>
  <si>
    <t>אלקוקין</t>
  </si>
  <si>
    <t>רוזיט</t>
  </si>
  <si>
    <t>שלו אמסלם</t>
  </si>
  <si>
    <t>ייטב</t>
  </si>
  <si>
    <t>זלקינד</t>
  </si>
  <si>
    <t>אגנסה</t>
  </si>
  <si>
    <t>בן אמוץ</t>
  </si>
  <si>
    <t>יפית מלכה</t>
  </si>
  <si>
    <t>בנמלך</t>
  </si>
  <si>
    <t>שיח'ה</t>
  </si>
  <si>
    <t>כתילי חורי</t>
  </si>
  <si>
    <t>מיח'איל</t>
  </si>
  <si>
    <t>בינו</t>
  </si>
  <si>
    <t>עלם</t>
  </si>
  <si>
    <t>ביסטרה</t>
  </si>
  <si>
    <t>נחמה שושנה</t>
  </si>
  <si>
    <t>גרנביץ</t>
  </si>
  <si>
    <t>ואאם</t>
  </si>
  <si>
    <t>ואויה</t>
  </si>
  <si>
    <t>קורין אריקה</t>
  </si>
  <si>
    <t>וולפוביץ</t>
  </si>
  <si>
    <t>אמראת</t>
  </si>
  <si>
    <t>רייכלין</t>
  </si>
  <si>
    <t>מידחת</t>
  </si>
  <si>
    <t>טבת</t>
  </si>
  <si>
    <t>טל  ראובת</t>
  </si>
  <si>
    <t>רודריגז</t>
  </si>
  <si>
    <t>פני הלה</t>
  </si>
  <si>
    <t>ג'עס</t>
  </si>
  <si>
    <t>מאור מיכאל</t>
  </si>
  <si>
    <t>דברו</t>
  </si>
  <si>
    <t>עמון</t>
  </si>
  <si>
    <t>אליסבט</t>
  </si>
  <si>
    <t>חזנוב</t>
  </si>
  <si>
    <t>ג'ורג'ינא</t>
  </si>
  <si>
    <t>יפרמוב</t>
  </si>
  <si>
    <t>גית</t>
  </si>
  <si>
    <t>באשיר</t>
  </si>
  <si>
    <t>שפנרמן</t>
  </si>
  <si>
    <t>עמית אמבט</t>
  </si>
  <si>
    <t>בר ניר</t>
  </si>
  <si>
    <t>צופיה ברכה</t>
  </si>
  <si>
    <t>לצ'ה</t>
  </si>
  <si>
    <t>דדי</t>
  </si>
  <si>
    <t>טדגי</t>
  </si>
  <si>
    <t>יקר</t>
  </si>
  <si>
    <t>כשר</t>
  </si>
  <si>
    <t>יוכבד שרון</t>
  </si>
  <si>
    <t>בלאיי</t>
  </si>
  <si>
    <t>דוד שלמה</t>
  </si>
  <si>
    <t>בלילתי</t>
  </si>
  <si>
    <t>אמירה נזימה</t>
  </si>
  <si>
    <t>הרשק-הרי</t>
  </si>
  <si>
    <t>חשפר</t>
  </si>
  <si>
    <t>טטינה</t>
  </si>
  <si>
    <t>פנסו</t>
  </si>
  <si>
    <t>קטלינה</t>
  </si>
  <si>
    <t>אל קאסם</t>
  </si>
  <si>
    <t>אודית</t>
  </si>
  <si>
    <t>קלפנר</t>
  </si>
  <si>
    <t>ברכיהו</t>
  </si>
  <si>
    <t>גדג'</t>
  </si>
  <si>
    <t>תמר נועה</t>
  </si>
  <si>
    <t>שוייצר</t>
  </si>
  <si>
    <t>איריס אסתר</t>
  </si>
  <si>
    <t>טושנר</t>
  </si>
  <si>
    <t>מוריה חיה</t>
  </si>
  <si>
    <t>עדיקא</t>
  </si>
  <si>
    <t>דר' משה</t>
  </si>
  <si>
    <t>אוומי</t>
  </si>
  <si>
    <t>תמין</t>
  </si>
  <si>
    <t>פטום</t>
  </si>
  <si>
    <t>רחל  ז"ל</t>
  </si>
  <si>
    <t>דנקנר</t>
  </si>
  <si>
    <t>יאיר ראובן</t>
  </si>
  <si>
    <t>בניאד</t>
  </si>
  <si>
    <t>רוזיטה</t>
  </si>
  <si>
    <t>חמיס</t>
  </si>
  <si>
    <t>חנה חיה</t>
  </si>
  <si>
    <t>מוטרו</t>
  </si>
  <si>
    <t>איסנה</t>
  </si>
  <si>
    <t>לנדנר</t>
  </si>
  <si>
    <t>נגיסט</t>
  </si>
  <si>
    <t>לבנטל</t>
  </si>
  <si>
    <t>דלית ברכה</t>
  </si>
  <si>
    <t>אופן</t>
  </si>
  <si>
    <t>אלינורה</t>
  </si>
  <si>
    <t>גבעול</t>
  </si>
  <si>
    <t>גברה</t>
  </si>
  <si>
    <t>ח'אלדי</t>
  </si>
  <si>
    <t>ימית נועה</t>
  </si>
  <si>
    <t>פן</t>
  </si>
  <si>
    <t>שירן סימה</t>
  </si>
  <si>
    <t>יונג</t>
  </si>
  <si>
    <t>דניאל בן ציון</t>
  </si>
  <si>
    <t>אבו עיסא</t>
  </si>
  <si>
    <t>ויאציסלב</t>
  </si>
  <si>
    <t>שרקיה</t>
  </si>
  <si>
    <t>אליהו צבי</t>
  </si>
  <si>
    <t>פיטרו</t>
  </si>
  <si>
    <t>סימון רפאל</t>
  </si>
  <si>
    <t>לאקה</t>
  </si>
  <si>
    <t>דניאל יהודה</t>
  </si>
  <si>
    <t>אבו סעדה</t>
  </si>
  <si>
    <t>יאירחי</t>
  </si>
  <si>
    <t>גנקין</t>
  </si>
  <si>
    <t>רוגרו</t>
  </si>
  <si>
    <t>מור ברק</t>
  </si>
  <si>
    <t>שרונה שרון</t>
  </si>
  <si>
    <t>וכטל</t>
  </si>
  <si>
    <t>אלינור מרגלית</t>
  </si>
  <si>
    <t>הר נוי</t>
  </si>
  <si>
    <t>אגרנש</t>
  </si>
  <si>
    <t>מיטל-פני</t>
  </si>
  <si>
    <t>שלר</t>
  </si>
  <si>
    <t>אהובה רחל</t>
  </si>
  <si>
    <t>סיביליה</t>
  </si>
  <si>
    <t>קמיל</t>
  </si>
  <si>
    <t>אבו עקסה</t>
  </si>
  <si>
    <t>עבד אל עזיז</t>
  </si>
  <si>
    <t>בריסקין</t>
  </si>
  <si>
    <t>דברה</t>
  </si>
  <si>
    <t>בלזר</t>
  </si>
  <si>
    <t>אטה</t>
  </si>
  <si>
    <t>לבאן</t>
  </si>
  <si>
    <t>אליונורה</t>
  </si>
  <si>
    <t>גוזמן</t>
  </si>
  <si>
    <t>חייטי</t>
  </si>
  <si>
    <t>אבו חמדה</t>
  </si>
  <si>
    <t>סטנלי</t>
  </si>
  <si>
    <t>גלט</t>
  </si>
  <si>
    <t>אלי אלהא</t>
  </si>
  <si>
    <t>גורלניק</t>
  </si>
  <si>
    <t>שירן שרה</t>
  </si>
  <si>
    <t>חיידר</t>
  </si>
  <si>
    <t>אמאם</t>
  </si>
  <si>
    <t>פוגלמן</t>
  </si>
  <si>
    <t>תהלה מיטל</t>
  </si>
  <si>
    <t>שרקאוי</t>
  </si>
  <si>
    <t>ארנסטינה</t>
  </si>
  <si>
    <t>קיטאי</t>
  </si>
  <si>
    <t>חיסן</t>
  </si>
  <si>
    <t>רבניאן</t>
  </si>
  <si>
    <t>נברט</t>
  </si>
  <si>
    <t>דיאי</t>
  </si>
  <si>
    <t>עדי נסיה</t>
  </si>
  <si>
    <t>יאנובסקי</t>
  </si>
  <si>
    <t>תזזו</t>
  </si>
  <si>
    <t>בויום</t>
  </si>
  <si>
    <t>צ'יפ</t>
  </si>
  <si>
    <t>כץ ד"ר</t>
  </si>
  <si>
    <t>ליאורה ליאור</t>
  </si>
  <si>
    <t>יוסבשוילי</t>
  </si>
  <si>
    <t>מירי מרים</t>
  </si>
  <si>
    <t>ברסנו</t>
  </si>
  <si>
    <t>כוכב השחר</t>
  </si>
  <si>
    <t>טשלה</t>
  </si>
  <si>
    <t>נרמינה</t>
  </si>
  <si>
    <t>חרמוני</t>
  </si>
  <si>
    <t>נריו</t>
  </si>
  <si>
    <t>פלדמן-לידנר</t>
  </si>
  <si>
    <t>מירב מורן</t>
  </si>
  <si>
    <t>שעיו</t>
  </si>
  <si>
    <t>חכאם</t>
  </si>
  <si>
    <t>הרש</t>
  </si>
  <si>
    <t>רודאינה</t>
  </si>
  <si>
    <t>סודמי</t>
  </si>
  <si>
    <t>חנה אביגיל</t>
  </si>
  <si>
    <t>סקלי</t>
  </si>
  <si>
    <t>רוזלינה</t>
  </si>
  <si>
    <t>גוטהלף</t>
  </si>
  <si>
    <t>גנט אהובה</t>
  </si>
  <si>
    <t>כהן ארזי</t>
  </si>
  <si>
    <t>עידן יעקב</t>
  </si>
  <si>
    <t>נוסבוים</t>
  </si>
  <si>
    <t>קופולוביץ</t>
  </si>
  <si>
    <t>ג'יזל</t>
  </si>
  <si>
    <t>יודקביץ</t>
  </si>
  <si>
    <t>מרוסיה</t>
  </si>
  <si>
    <t>בג'ה</t>
  </si>
  <si>
    <t>ודחה</t>
  </si>
  <si>
    <t>ברונפמן</t>
  </si>
  <si>
    <t>מהרזד</t>
  </si>
  <si>
    <t>סבייב</t>
  </si>
  <si>
    <t>רויטל שמיים</t>
  </si>
  <si>
    <t>בויקו</t>
  </si>
  <si>
    <t>לילך ברוריה</t>
  </si>
  <si>
    <t>עדיני</t>
  </si>
  <si>
    <t>טנעלם טובה</t>
  </si>
  <si>
    <t>צנגרי</t>
  </si>
  <si>
    <t>טהון</t>
  </si>
  <si>
    <t>אלרון</t>
  </si>
  <si>
    <t>אדוניה</t>
  </si>
  <si>
    <t>שמשוני</t>
  </si>
  <si>
    <t>ספיר ליבי</t>
  </si>
  <si>
    <t>אבו עסבה</t>
  </si>
  <si>
    <t>דינקנש</t>
  </si>
  <si>
    <t>דוניצה</t>
  </si>
  <si>
    <t>בילה</t>
  </si>
  <si>
    <t>ליחי</t>
  </si>
  <si>
    <t>רימר גלברט</t>
  </si>
  <si>
    <t>אמוהאי</t>
  </si>
  <si>
    <t>שכנר</t>
  </si>
  <si>
    <t>מזלי</t>
  </si>
  <si>
    <t>חלאבי</t>
  </si>
  <si>
    <t>פרנסין</t>
  </si>
  <si>
    <t>בן-יצחק</t>
  </si>
  <si>
    <t>חנה רחל</t>
  </si>
  <si>
    <t>בן מנשה</t>
  </si>
  <si>
    <t>עלם אדיס</t>
  </si>
  <si>
    <t>מעלומי</t>
  </si>
  <si>
    <t>ענבל יהודית</t>
  </si>
  <si>
    <t>אלברדס</t>
  </si>
  <si>
    <t>קרין מרים</t>
  </si>
  <si>
    <t>צופי</t>
  </si>
  <si>
    <t>מרו</t>
  </si>
  <si>
    <t>מורגן</t>
  </si>
  <si>
    <t>אורנה טובה</t>
  </si>
  <si>
    <t>בסר</t>
  </si>
  <si>
    <t>דניאל אבנר</t>
  </si>
  <si>
    <t>מנסורי</t>
  </si>
  <si>
    <t>בר אסתר</t>
  </si>
  <si>
    <t>משה זדה</t>
  </si>
  <si>
    <t>רחל רעות</t>
  </si>
  <si>
    <t>צלניקר</t>
  </si>
  <si>
    <t>טל יהודה</t>
  </si>
  <si>
    <t>אבורמד</t>
  </si>
  <si>
    <t>ניריה</t>
  </si>
  <si>
    <t>קיציס</t>
  </si>
  <si>
    <t>אסתר שרה</t>
  </si>
  <si>
    <t>קפלנסקי</t>
  </si>
  <si>
    <t>סלאמוויט</t>
  </si>
  <si>
    <t>דיקר</t>
  </si>
  <si>
    <t>דניאל שלמה</t>
  </si>
  <si>
    <t>סאבק</t>
  </si>
  <si>
    <t>פרנסיס ליאת</t>
  </si>
  <si>
    <t>אטקין</t>
  </si>
  <si>
    <t>נתנאל יצחק</t>
  </si>
  <si>
    <t>ינר</t>
  </si>
  <si>
    <t>תאודור</t>
  </si>
  <si>
    <t>מר</t>
  </si>
  <si>
    <t>לינוי הילה</t>
  </si>
  <si>
    <t>שלמן</t>
  </si>
  <si>
    <t>יעל מרים</t>
  </si>
  <si>
    <t>דאהן</t>
  </si>
  <si>
    <t>סתויה</t>
  </si>
  <si>
    <t>לזובסקי</t>
  </si>
  <si>
    <t>הילאנה</t>
  </si>
  <si>
    <t>אלדן</t>
  </si>
  <si>
    <t>אריאל אלי</t>
  </si>
  <si>
    <t>דרויש מנגשה</t>
  </si>
  <si>
    <t>נוח'ה</t>
  </si>
  <si>
    <t>אמסטר</t>
  </si>
  <si>
    <t>מאיר מרדכי</t>
  </si>
  <si>
    <t>וורקנך</t>
  </si>
  <si>
    <t>ג'ליל</t>
  </si>
  <si>
    <t>מרילין</t>
  </si>
  <si>
    <t>לניר</t>
  </si>
  <si>
    <t>קציעה</t>
  </si>
  <si>
    <t>קרספין</t>
  </si>
  <si>
    <t>נסאל</t>
  </si>
  <si>
    <t>בן-גל</t>
  </si>
  <si>
    <t>אהרון בנימין</t>
  </si>
  <si>
    <t>רבזין</t>
  </si>
  <si>
    <t>מיכאל יהודה</t>
  </si>
  <si>
    <t>פייגנזון</t>
  </si>
  <si>
    <t>רעות פרחה</t>
  </si>
  <si>
    <t>ערמוני</t>
  </si>
  <si>
    <t>אידן</t>
  </si>
  <si>
    <t>פויכטונגר</t>
  </si>
  <si>
    <t>אורגואן</t>
  </si>
  <si>
    <t>איגרא</t>
  </si>
  <si>
    <t>אסף שלמה</t>
  </si>
  <si>
    <t>שימול</t>
  </si>
  <si>
    <t>צופיה רחל</t>
  </si>
  <si>
    <t>מגרם</t>
  </si>
  <si>
    <t>עימראן</t>
  </si>
  <si>
    <t>אבו סריחאן</t>
  </si>
  <si>
    <t>אורה סבטלנה</t>
  </si>
  <si>
    <t>לויטס</t>
  </si>
  <si>
    <t>אפרת אהובה</t>
  </si>
  <si>
    <t>נתניאל</t>
  </si>
  <si>
    <t>מיכאל מישל</t>
  </si>
  <si>
    <t>סביחאת</t>
  </si>
  <si>
    <t>טפטה</t>
  </si>
  <si>
    <t>צציליה</t>
  </si>
  <si>
    <t>אלכסייב</t>
  </si>
  <si>
    <t>הדסה מרים</t>
  </si>
  <si>
    <t>רץ</t>
  </si>
  <si>
    <t>גאנסית</t>
  </si>
  <si>
    <t>כיאל ד"ר</t>
  </si>
  <si>
    <t>אביה חיה</t>
  </si>
  <si>
    <t>אורצקי</t>
  </si>
  <si>
    <t>אביטל שושנה</t>
  </si>
  <si>
    <t>נגסט</t>
  </si>
  <si>
    <t>ח'ואלד</t>
  </si>
  <si>
    <t>נועה רחלי</t>
  </si>
  <si>
    <t>הנדלר</t>
  </si>
  <si>
    <t>מישלי</t>
  </si>
  <si>
    <t>ח'לאילה אבו סאלח</t>
  </si>
  <si>
    <t>נופר שירה</t>
  </si>
  <si>
    <t>ריימן</t>
  </si>
  <si>
    <t>לביא-מנהרדט</t>
  </si>
  <si>
    <t>משולם זוסיא</t>
  </si>
  <si>
    <t>אזיזוב</t>
  </si>
  <si>
    <t>מזל-מימי</t>
  </si>
  <si>
    <t>טייאר</t>
  </si>
  <si>
    <t>ז'ולי</t>
  </si>
  <si>
    <t>קגנסקי</t>
  </si>
  <si>
    <t>יוליה מריה</t>
  </si>
  <si>
    <t>בן-חורין</t>
  </si>
  <si>
    <t>ספיר פנינה</t>
  </si>
  <si>
    <t>בר-אשר</t>
  </si>
  <si>
    <t>אסף נתנאל</t>
  </si>
  <si>
    <t>גריזים</t>
  </si>
  <si>
    <t>אביטה</t>
  </si>
  <si>
    <t>קרנציס</t>
  </si>
  <si>
    <t>ישומה</t>
  </si>
  <si>
    <t>שמשי</t>
  </si>
  <si>
    <t>גליה גוליה</t>
  </si>
  <si>
    <t>קזמוז</t>
  </si>
  <si>
    <t>טגואדה</t>
  </si>
  <si>
    <t>וימן</t>
  </si>
  <si>
    <t>מרים לילי</t>
  </si>
  <si>
    <t>גרצמן</t>
  </si>
  <si>
    <t>עומרי מוסלח</t>
  </si>
  <si>
    <t>זאמל</t>
  </si>
  <si>
    <t>מור פרח</t>
  </si>
  <si>
    <t>פילר</t>
  </si>
  <si>
    <t>אדנה רחמים</t>
  </si>
  <si>
    <t>קירשטיין</t>
  </si>
  <si>
    <t>יהושע דוד</t>
  </si>
  <si>
    <t>כמיסה</t>
  </si>
  <si>
    <t>ליאור ז"ל</t>
  </si>
  <si>
    <t>פיסחוב</t>
  </si>
  <si>
    <t>עוני</t>
  </si>
  <si>
    <t>דודוביץ</t>
  </si>
  <si>
    <t>מינו</t>
  </si>
  <si>
    <t>טורקיה</t>
  </si>
  <si>
    <t>אודית רעות</t>
  </si>
  <si>
    <t>בלוקה</t>
  </si>
  <si>
    <t>האיא</t>
  </si>
  <si>
    <t>צגאי</t>
  </si>
  <si>
    <t>דניאל מרדכי</t>
  </si>
  <si>
    <t>אבו ג'ומעה</t>
  </si>
  <si>
    <t>רוויטל</t>
  </si>
  <si>
    <t>היקרי</t>
  </si>
  <si>
    <t>אלעד דוד</t>
  </si>
  <si>
    <t>אדגו</t>
  </si>
  <si>
    <t>ולדי</t>
  </si>
  <si>
    <t>מסרופי</t>
  </si>
  <si>
    <t>אברהם ודים</t>
  </si>
  <si>
    <t>לבנון צביון</t>
  </si>
  <si>
    <t>שרגורודסקי</t>
  </si>
  <si>
    <t>חן תום</t>
  </si>
  <si>
    <t>דה פז</t>
  </si>
  <si>
    <t>בנימין חי</t>
  </si>
  <si>
    <t>נשרי</t>
  </si>
  <si>
    <t>יעל חיה</t>
  </si>
  <si>
    <t>חלוצי</t>
  </si>
  <si>
    <t>ארלט קוקה יעל בת-חן</t>
  </si>
  <si>
    <t>בר לביא</t>
  </si>
  <si>
    <t>חג'וג'</t>
  </si>
  <si>
    <t>שילי</t>
  </si>
  <si>
    <t>זינר</t>
  </si>
  <si>
    <t>הנרייט</t>
  </si>
  <si>
    <t>בסוב</t>
  </si>
  <si>
    <t>נעה אלה</t>
  </si>
  <si>
    <t>בודניצקי</t>
  </si>
  <si>
    <t>חוסה</t>
  </si>
  <si>
    <t>לגריסי</t>
  </si>
  <si>
    <t>עינת פיבי</t>
  </si>
  <si>
    <t>לובן</t>
  </si>
  <si>
    <t>טריק</t>
  </si>
  <si>
    <t>וידברג</t>
  </si>
  <si>
    <t>גיא מאיר</t>
  </si>
  <si>
    <t>ורובל</t>
  </si>
  <si>
    <t>אמנדה</t>
  </si>
  <si>
    <t>מלקה</t>
  </si>
  <si>
    <t>חסנה</t>
  </si>
  <si>
    <t>בן-אריה</t>
  </si>
  <si>
    <t>דינה ברכה</t>
  </si>
  <si>
    <t>חונן</t>
  </si>
  <si>
    <t>הודיה חנה</t>
  </si>
  <si>
    <t>שלש</t>
  </si>
  <si>
    <t>איבתיסאם</t>
  </si>
  <si>
    <t>עלימה</t>
  </si>
  <si>
    <t>בריטניה מורגן</t>
  </si>
  <si>
    <t>ריפמן</t>
  </si>
  <si>
    <t>רועי-יצחק</t>
  </si>
  <si>
    <t>רום-ורמן</t>
  </si>
  <si>
    <t>קרינה הילה</t>
  </si>
  <si>
    <t>גולן-קערו</t>
  </si>
  <si>
    <t>קראגר</t>
  </si>
  <si>
    <t>סורוקה</t>
  </si>
  <si>
    <t>נסים אמיר</t>
  </si>
  <si>
    <t>תרשיש</t>
  </si>
  <si>
    <t>ימפולסקי</t>
  </si>
  <si>
    <t>גנאן</t>
  </si>
  <si>
    <t>עבד אל האדי</t>
  </si>
  <si>
    <t>תאיר סולי</t>
  </si>
  <si>
    <t>בן איון</t>
  </si>
  <si>
    <t>ראאדה</t>
  </si>
  <si>
    <t>רייזנר</t>
  </si>
  <si>
    <t>סומא</t>
  </si>
  <si>
    <t>ג'וזף</t>
  </si>
  <si>
    <t>מיכל לבנה</t>
  </si>
  <si>
    <t>אוסטפלד</t>
  </si>
  <si>
    <t>מנגאו</t>
  </si>
  <si>
    <t>יהייס</t>
  </si>
  <si>
    <t>נטלי לאה</t>
  </si>
  <si>
    <t>ונגרובר</t>
  </si>
  <si>
    <t>עבדאלמונ</t>
  </si>
  <si>
    <t>פיילס שרון</t>
  </si>
  <si>
    <t>וויטלי</t>
  </si>
  <si>
    <t>בראונר</t>
  </si>
  <si>
    <t>מואייד</t>
  </si>
  <si>
    <t>ח'שאן</t>
  </si>
  <si>
    <t>אורי שי</t>
  </si>
  <si>
    <t>חברון</t>
  </si>
  <si>
    <t>מי-עד</t>
  </si>
  <si>
    <t>בר גיל</t>
  </si>
  <si>
    <t>משה - ירושלים</t>
  </si>
  <si>
    <t>ברנשטין</t>
  </si>
  <si>
    <t>ופיקה</t>
  </si>
  <si>
    <t>שרטר</t>
  </si>
  <si>
    <t>מוצטפא</t>
  </si>
  <si>
    <t>גרופמן</t>
  </si>
  <si>
    <t>איתי שמעון</t>
  </si>
  <si>
    <t>ירימי</t>
  </si>
  <si>
    <t>בהייה</t>
  </si>
  <si>
    <t>פלבר</t>
  </si>
  <si>
    <t>שרל</t>
  </si>
  <si>
    <t>אביכזר</t>
  </si>
  <si>
    <t>רוג'ר</t>
  </si>
  <si>
    <t>עמשלום</t>
  </si>
  <si>
    <t>עומר מיכאל</t>
  </si>
  <si>
    <t>מוטולה</t>
  </si>
  <si>
    <t>שמואל שלום</t>
  </si>
  <si>
    <t>דיוויס</t>
  </si>
  <si>
    <t>באטה</t>
  </si>
  <si>
    <t>דורון דורני</t>
  </si>
  <si>
    <t>מוזין</t>
  </si>
  <si>
    <t>דוחובני</t>
  </si>
  <si>
    <t>גלית גאולה</t>
  </si>
  <si>
    <t>סמון</t>
  </si>
  <si>
    <t>נויה לינוי</t>
  </si>
  <si>
    <t>אבו חסין</t>
  </si>
  <si>
    <t>לו</t>
  </si>
  <si>
    <t>קסל</t>
  </si>
  <si>
    <t>עתמה</t>
  </si>
  <si>
    <t>מוניף</t>
  </si>
  <si>
    <t>חרמץ</t>
  </si>
  <si>
    <t>צרלי</t>
  </si>
  <si>
    <t>שנצר</t>
  </si>
  <si>
    <t>לי רז</t>
  </si>
  <si>
    <t>לויוף</t>
  </si>
  <si>
    <t>אדזיאשוילי</t>
  </si>
  <si>
    <t>חן לי</t>
  </si>
  <si>
    <t>גיל-עד</t>
  </si>
  <si>
    <t>טל טליה</t>
  </si>
  <si>
    <t>גרגיר</t>
  </si>
  <si>
    <t>אהרן רן</t>
  </si>
  <si>
    <t>זיקרי</t>
  </si>
  <si>
    <t>גוטר</t>
  </si>
  <si>
    <t>אליאורה</t>
  </si>
  <si>
    <t>ליבוף</t>
  </si>
  <si>
    <t>היא-לי</t>
  </si>
  <si>
    <t>ליטביננקו</t>
  </si>
  <si>
    <t>שרה ברכה</t>
  </si>
  <si>
    <t>הולצר</t>
  </si>
  <si>
    <t>נצ'יט</t>
  </si>
  <si>
    <t>אדרי מחבתי</t>
  </si>
  <si>
    <t>אנאנה</t>
  </si>
  <si>
    <t>טיחונוב</t>
  </si>
  <si>
    <t>קלאודיו</t>
  </si>
  <si>
    <t>קלייטמן</t>
  </si>
  <si>
    <t>ספירו</t>
  </si>
  <si>
    <t>אילה שרה</t>
  </si>
  <si>
    <t>בלאק</t>
  </si>
  <si>
    <t>תמר פרידה</t>
  </si>
  <si>
    <t>דדשב</t>
  </si>
  <si>
    <t>תמר ורד</t>
  </si>
  <si>
    <t>גריסרו</t>
  </si>
  <si>
    <t>מהנא</t>
  </si>
  <si>
    <t>ויטנר</t>
  </si>
  <si>
    <t>שיינא</t>
  </si>
  <si>
    <t>פוסטילניק</t>
  </si>
  <si>
    <t>טרו-וורק יפה</t>
  </si>
  <si>
    <t>פיונטק</t>
  </si>
  <si>
    <t>דנה דניאלה</t>
  </si>
  <si>
    <t>תרז</t>
  </si>
  <si>
    <t>אנקואהונה</t>
  </si>
  <si>
    <t>אסטל</t>
  </si>
  <si>
    <t>אוליצקי</t>
  </si>
  <si>
    <t>גורנס</t>
  </si>
  <si>
    <t>שיקלר ברונרוט</t>
  </si>
  <si>
    <t>דניאל מזל</t>
  </si>
  <si>
    <t>אקונס</t>
  </si>
  <si>
    <t>סתילא</t>
  </si>
  <si>
    <t>רימר</t>
  </si>
  <si>
    <t>אזמרה בת-אל</t>
  </si>
  <si>
    <t>קפוסטין</t>
  </si>
  <si>
    <t>אוני</t>
  </si>
  <si>
    <t>בלאצ'או</t>
  </si>
  <si>
    <t>אדיט</t>
  </si>
  <si>
    <t>וואהל</t>
  </si>
  <si>
    <t>רובי רבקה</t>
  </si>
  <si>
    <t>עוזיאל שלום</t>
  </si>
  <si>
    <t>זוהרה חופית</t>
  </si>
  <si>
    <t>אושינסקי</t>
  </si>
  <si>
    <t>הדס שושנה</t>
  </si>
  <si>
    <t>בידגלין</t>
  </si>
  <si>
    <t>נטע קלרה</t>
  </si>
  <si>
    <t>סמיטס-פוסק</t>
  </si>
  <si>
    <t>מזל תמר</t>
  </si>
  <si>
    <t>עמורי</t>
  </si>
  <si>
    <t>ויטה ויקטוריה</t>
  </si>
  <si>
    <t>לבוב</t>
  </si>
  <si>
    <t>טילי</t>
  </si>
  <si>
    <t>יעקובוביץ פרידמן</t>
  </si>
  <si>
    <t>שני אסתר</t>
  </si>
  <si>
    <t>בישופ</t>
  </si>
  <si>
    <t>זילפה</t>
  </si>
  <si>
    <t>טסה</t>
  </si>
  <si>
    <t>לורין תהלה</t>
  </si>
  <si>
    <t>קארינה</t>
  </si>
  <si>
    <t>פרנקל-שריידר</t>
  </si>
  <si>
    <t>ציליה</t>
  </si>
  <si>
    <t>אישטו</t>
  </si>
  <si>
    <t>אדיטה</t>
  </si>
  <si>
    <t>שיש בן-נון</t>
  </si>
  <si>
    <t>אחלם</t>
  </si>
  <si>
    <t>וורטמן</t>
  </si>
  <si>
    <t>ז'ני</t>
  </si>
  <si>
    <t>מלכיאלי</t>
  </si>
  <si>
    <t>טירואיינט</t>
  </si>
  <si>
    <t>זוזוט</t>
  </si>
  <si>
    <t>אנגואטש</t>
  </si>
  <si>
    <t>קאשי</t>
  </si>
  <si>
    <t>מפלח</t>
  </si>
  <si>
    <t>טורטן</t>
  </si>
  <si>
    <t>ספואן</t>
  </si>
  <si>
    <t>אריאל משה רועי</t>
  </si>
  <si>
    <t>בונדי</t>
  </si>
  <si>
    <t>יוסף שי</t>
  </si>
  <si>
    <t>גרידיש</t>
  </si>
  <si>
    <t>נינה אפרת</t>
  </si>
  <si>
    <t>גרנר</t>
  </si>
  <si>
    <t>דיאגו</t>
  </si>
  <si>
    <t>מליח</t>
  </si>
  <si>
    <t>דסטאי</t>
  </si>
  <si>
    <t>דינוביץ</t>
  </si>
  <si>
    <t>מרם</t>
  </si>
  <si>
    <t>קרניאל</t>
  </si>
  <si>
    <t>שובה רחל</t>
  </si>
  <si>
    <t>פרקל</t>
  </si>
  <si>
    <t>שמואל אלעד</t>
  </si>
  <si>
    <t>יושע</t>
  </si>
  <si>
    <t>יואל קונרד מוזס</t>
  </si>
  <si>
    <t>אגבארייה</t>
  </si>
  <si>
    <t>דניאלה לוז</t>
  </si>
  <si>
    <t>נפאע</t>
  </si>
  <si>
    <t>ליאור הילה</t>
  </si>
  <si>
    <t>בונדרנקו</t>
  </si>
  <si>
    <t>ראדיה</t>
  </si>
  <si>
    <t>אעניד</t>
  </si>
  <si>
    <t>דולינסקי</t>
  </si>
  <si>
    <t>עודד שלמה</t>
  </si>
  <si>
    <t>טאו</t>
  </si>
  <si>
    <t>יאשייב</t>
  </si>
  <si>
    <t>קוציי</t>
  </si>
  <si>
    <t>לרון</t>
  </si>
  <si>
    <t>רניה</t>
  </si>
  <si>
    <t>גבסו</t>
  </si>
  <si>
    <t>בת אל דונאל</t>
  </si>
  <si>
    <t>באבייב</t>
  </si>
  <si>
    <t>מישלין</t>
  </si>
  <si>
    <t>סבית</t>
  </si>
  <si>
    <t>טספאיה</t>
  </si>
  <si>
    <t>דניאלס</t>
  </si>
  <si>
    <t>קולבר</t>
  </si>
  <si>
    <t>טוניה נועה</t>
  </si>
  <si>
    <t>משיעל</t>
  </si>
  <si>
    <t>המאל</t>
  </si>
  <si>
    <t>וולוביק</t>
  </si>
  <si>
    <t>אדמס</t>
  </si>
  <si>
    <t>פרטובי</t>
  </si>
  <si>
    <t>רומה</t>
  </si>
  <si>
    <t>סדגורסקי</t>
  </si>
  <si>
    <t>משה ישראל</t>
  </si>
  <si>
    <t>טופול</t>
  </si>
  <si>
    <t>גילית חנה</t>
  </si>
  <si>
    <t>חרבריי</t>
  </si>
  <si>
    <t>תומר מנחם</t>
  </si>
  <si>
    <t>אורלובסקי</t>
  </si>
  <si>
    <t>אבינט</t>
  </si>
  <si>
    <t>יורמן</t>
  </si>
  <si>
    <t>גיל-לי</t>
  </si>
  <si>
    <t>עופרה-אל</t>
  </si>
  <si>
    <t>לטיצ'בסקי</t>
  </si>
  <si>
    <t>אסנת יעל</t>
  </si>
  <si>
    <t>גם זה לטובה</t>
  </si>
  <si>
    <t>מיכל מיה</t>
  </si>
  <si>
    <t>תורכ</t>
  </si>
  <si>
    <t>מיכאל מנדל</t>
  </si>
  <si>
    <t>מודי</t>
  </si>
  <si>
    <t>ברסקה</t>
  </si>
  <si>
    <t>ערן אפרים</t>
  </si>
  <si>
    <t>רפואה</t>
  </si>
  <si>
    <t>שני רחל</t>
  </si>
  <si>
    <t>רשו הירשברג</t>
  </si>
  <si>
    <t>אורן ששון</t>
  </si>
  <si>
    <t>בקייב</t>
  </si>
  <si>
    <t>רוחמה בת-אל</t>
  </si>
  <si>
    <t>סוצקוורין</t>
  </si>
  <si>
    <t>לוציאן</t>
  </si>
  <si>
    <t>ידיד לוי</t>
  </si>
  <si>
    <t>סיתוונית</t>
  </si>
  <si>
    <t>ג'ורג'ינה</t>
  </si>
  <si>
    <t>בן דניאל</t>
  </si>
  <si>
    <t>הוד יוסף</t>
  </si>
  <si>
    <t>מידן אלוני</t>
  </si>
  <si>
    <t>מתן אליקים</t>
  </si>
  <si>
    <t>יחיאלוב</t>
  </si>
  <si>
    <t>ארגוייה הדס</t>
  </si>
  <si>
    <t>מנצר</t>
  </si>
  <si>
    <t>טרועלם</t>
  </si>
  <si>
    <t>פראן אליז</t>
  </si>
  <si>
    <t>וונדמו</t>
  </si>
  <si>
    <t>ברשי</t>
  </si>
  <si>
    <t>מינא</t>
  </si>
  <si>
    <t>הרטשטיין</t>
  </si>
  <si>
    <t>אלפרדו</t>
  </si>
  <si>
    <t>אל על</t>
  </si>
  <si>
    <t>דניאלה הילה</t>
  </si>
  <si>
    <t>פפרברג</t>
  </si>
  <si>
    <t>זרפיה</t>
  </si>
  <si>
    <t>זיסו</t>
  </si>
  <si>
    <t>חן שרה</t>
  </si>
  <si>
    <t>סדובסקי</t>
  </si>
  <si>
    <t>רעם</t>
  </si>
  <si>
    <t>ציבלין</t>
  </si>
  <si>
    <t>יאיר אדי</t>
  </si>
  <si>
    <t>סטביסקי</t>
  </si>
  <si>
    <t>עזית</t>
  </si>
  <si>
    <t>זהרי</t>
  </si>
  <si>
    <t>מנשה מני</t>
  </si>
  <si>
    <t>מוליאן</t>
  </si>
  <si>
    <t>מיכאל דן</t>
  </si>
  <si>
    <t>אבזק</t>
  </si>
  <si>
    <t>טצ'ילו</t>
  </si>
  <si>
    <t>אקילוב</t>
  </si>
  <si>
    <t>וונדי</t>
  </si>
  <si>
    <t>פרדס</t>
  </si>
  <si>
    <t>מחבובה</t>
  </si>
  <si>
    <t>מטמון</t>
  </si>
  <si>
    <t>אתר</t>
  </si>
  <si>
    <t>יוספן</t>
  </si>
  <si>
    <t>דאנא</t>
  </si>
  <si>
    <t>קהת</t>
  </si>
  <si>
    <t>סטרנה</t>
  </si>
  <si>
    <t>משלב</t>
  </si>
  <si>
    <t>דובין</t>
  </si>
  <si>
    <t>לורט</t>
  </si>
  <si>
    <t>יוספין</t>
  </si>
  <si>
    <t>אנדיהו</t>
  </si>
  <si>
    <t>פדייב</t>
  </si>
  <si>
    <t>יבגני דוד</t>
  </si>
  <si>
    <t>בלונדהיים</t>
  </si>
  <si>
    <t>מזל-טוב</t>
  </si>
  <si>
    <t>זיתי</t>
  </si>
  <si>
    <t>אג'בוש</t>
  </si>
  <si>
    <t>סכס</t>
  </si>
  <si>
    <t>לחאז</t>
  </si>
  <si>
    <t>דעייף</t>
  </si>
  <si>
    <t>אור אל</t>
  </si>
  <si>
    <t>פבר</t>
  </si>
  <si>
    <t>אזנגו</t>
  </si>
  <si>
    <t>מרואני</t>
  </si>
  <si>
    <t>אשר ישעיהו</t>
  </si>
  <si>
    <t>קוטר</t>
  </si>
  <si>
    <t>שלום פסח</t>
  </si>
  <si>
    <t>שפייזר</t>
  </si>
  <si>
    <t>חיה רחל</t>
  </si>
  <si>
    <t>מריומה</t>
  </si>
  <si>
    <t>חנה שמחה ציונה</t>
  </si>
  <si>
    <t>לינצקי כהן</t>
  </si>
  <si>
    <t>סורנה</t>
  </si>
  <si>
    <t>פייג</t>
  </si>
  <si>
    <t>שלמה-שמעיה</t>
  </si>
  <si>
    <t>קאסר</t>
  </si>
  <si>
    <t>צוריה</t>
  </si>
  <si>
    <t>רוחם</t>
  </si>
  <si>
    <t>צפורה רחל</t>
  </si>
  <si>
    <t>לנדא</t>
  </si>
  <si>
    <t>סימנה</t>
  </si>
  <si>
    <t>סקרה</t>
  </si>
  <si>
    <t>נוסרין</t>
  </si>
  <si>
    <t>איזנקוט</t>
  </si>
  <si>
    <t>בנימין אלכס</t>
  </si>
  <si>
    <t>אנרם</t>
  </si>
  <si>
    <t>קלוש</t>
  </si>
  <si>
    <t>אריה ז"ל</t>
  </si>
  <si>
    <t>זיסמן אברהם</t>
  </si>
  <si>
    <t>סמדר בת אדם</t>
  </si>
  <si>
    <t>מויז'ס</t>
  </si>
  <si>
    <t>אסתר יהל</t>
  </si>
  <si>
    <t>חותה</t>
  </si>
  <si>
    <t>תמר רבקה</t>
  </si>
  <si>
    <t>אלפרן</t>
  </si>
  <si>
    <t>יואב פצאל ינס</t>
  </si>
  <si>
    <t>אסידו</t>
  </si>
  <si>
    <t>ארסלן</t>
  </si>
  <si>
    <t>גלייזר</t>
  </si>
  <si>
    <t>רומיו</t>
  </si>
  <si>
    <t>קרמר כרמה</t>
  </si>
  <si>
    <t>תנוך</t>
  </si>
  <si>
    <t>רודנקו</t>
  </si>
  <si>
    <t>טלל תהילה</t>
  </si>
  <si>
    <t>פרדקין</t>
  </si>
  <si>
    <t>שנאל</t>
  </si>
  <si>
    <t>אביעוז</t>
  </si>
  <si>
    <t>נגלא</t>
  </si>
  <si>
    <t>סיאג</t>
  </si>
  <si>
    <t>הדר חיה</t>
  </si>
  <si>
    <t>רוזנברגר</t>
  </si>
  <si>
    <t>נועם גרשום</t>
  </si>
  <si>
    <t>דבדה</t>
  </si>
  <si>
    <t>שני רוזי</t>
  </si>
  <si>
    <t>אבאיב</t>
  </si>
  <si>
    <t>סביח</t>
  </si>
  <si>
    <t>מור מועלם</t>
  </si>
  <si>
    <t>סיסיאי רן</t>
  </si>
  <si>
    <t>ציפורי</t>
  </si>
  <si>
    <t>יעל אלישבע</t>
  </si>
  <si>
    <t>בוקסנבאום אריה</t>
  </si>
  <si>
    <t>נתניה דנה</t>
  </si>
  <si>
    <t>אדן</t>
  </si>
  <si>
    <t>אזמראו</t>
  </si>
  <si>
    <t>סבי</t>
  </si>
  <si>
    <t>אלעד משה</t>
  </si>
  <si>
    <t>קוניאבסקי</t>
  </si>
  <si>
    <t>יהודה יצחק</t>
  </si>
  <si>
    <t>ציטרון</t>
  </si>
  <si>
    <t>יעל רבקה</t>
  </si>
  <si>
    <t>שמרה</t>
  </si>
  <si>
    <t>ארז עזרא</t>
  </si>
  <si>
    <t>בקון</t>
  </si>
  <si>
    <t>אופיר יצחק</t>
  </si>
  <si>
    <t>שמוקלר</t>
  </si>
  <si>
    <t>ג'וליאנה</t>
  </si>
  <si>
    <t>ג'נווה</t>
  </si>
  <si>
    <t>ינוביץ</t>
  </si>
  <si>
    <t>שולמית שלי</t>
  </si>
  <si>
    <t>אמוייב</t>
  </si>
  <si>
    <t>איחלאס</t>
  </si>
  <si>
    <t>אבו סויד</t>
  </si>
  <si>
    <t>שלום שי</t>
  </si>
  <si>
    <t>יגורוב</t>
  </si>
  <si>
    <t>רונית רחל</t>
  </si>
  <si>
    <t>עבד אלחכים</t>
  </si>
  <si>
    <t>ליסקר</t>
  </si>
  <si>
    <t>נידאא</t>
  </si>
  <si>
    <t>פלסי</t>
  </si>
  <si>
    <t>ראדה</t>
  </si>
  <si>
    <t>עמיעז</t>
  </si>
  <si>
    <t>הנריאטה</t>
  </si>
  <si>
    <t>ינוקא</t>
  </si>
  <si>
    <t>צבי-גרשון</t>
  </si>
  <si>
    <t>חינגה</t>
  </si>
  <si>
    <t>עדן תמר</t>
  </si>
  <si>
    <t>נטרה</t>
  </si>
  <si>
    <t>מרי אן</t>
  </si>
  <si>
    <t>ברטשניידר</t>
  </si>
  <si>
    <t>מאגדה</t>
  </si>
  <si>
    <t>מודחי</t>
  </si>
  <si>
    <t>תיסיר</t>
  </si>
  <si>
    <t>הראלי</t>
  </si>
  <si>
    <t>מאריי</t>
  </si>
  <si>
    <t>היג'א</t>
  </si>
  <si>
    <t>ירוקנש</t>
  </si>
  <si>
    <t>הקטור</t>
  </si>
  <si>
    <t>גולדפלד</t>
  </si>
  <si>
    <t>ברק ברוך</t>
  </si>
  <si>
    <t>שייר</t>
  </si>
  <si>
    <t>צ'קליט</t>
  </si>
  <si>
    <t>סקליאר</t>
  </si>
  <si>
    <t>ברנדה</t>
  </si>
  <si>
    <t>שקולניקוב</t>
  </si>
  <si>
    <t>וסילנקו</t>
  </si>
  <si>
    <t>ענבר אסתר</t>
  </si>
  <si>
    <t>בוקסר</t>
  </si>
  <si>
    <t>אורליה</t>
  </si>
  <si>
    <t>גרצנשטיין</t>
  </si>
  <si>
    <t>שחף )חדוה(</t>
  </si>
  <si>
    <t>גכט</t>
  </si>
  <si>
    <t>אילי אתי</t>
  </si>
  <si>
    <t>לטנר</t>
  </si>
  <si>
    <t>מולוגטה</t>
  </si>
  <si>
    <t>בוסתן</t>
  </si>
  <si>
    <t>וולטר</t>
  </si>
  <si>
    <t>גינדי</t>
  </si>
  <si>
    <t>ציביה</t>
  </si>
  <si>
    <t>אבו חמאם</t>
  </si>
  <si>
    <t>טרכטמן</t>
  </si>
  <si>
    <t>אור חיים</t>
  </si>
  <si>
    <t>רוק</t>
  </si>
  <si>
    <t>עפרית</t>
  </si>
  <si>
    <t>נבסו</t>
  </si>
  <si>
    <t>משה שלום</t>
  </si>
  <si>
    <t>סלטון</t>
  </si>
  <si>
    <t>קריביצקי</t>
  </si>
  <si>
    <t>עדי-עדינה</t>
  </si>
  <si>
    <t>תאני</t>
  </si>
  <si>
    <t>עדי הילה שושנה</t>
  </si>
  <si>
    <t>שיראזי</t>
  </si>
  <si>
    <t>נהונד</t>
  </si>
  <si>
    <t>אלמשעלי</t>
  </si>
  <si>
    <t>דיבה</t>
  </si>
  <si>
    <t>אביגד</t>
  </si>
  <si>
    <t>בלאט</t>
  </si>
  <si>
    <t>וגדאן</t>
  </si>
  <si>
    <t>מלכוב</t>
  </si>
  <si>
    <t>יקדאן</t>
  </si>
  <si>
    <t>קורח</t>
  </si>
  <si>
    <t>אירית אירינה</t>
  </si>
  <si>
    <t>עורקבי</t>
  </si>
  <si>
    <t>רוני מיכל</t>
  </si>
  <si>
    <t>אלוז</t>
  </si>
  <si>
    <t>תגיל</t>
  </si>
  <si>
    <t>חי עזרא</t>
  </si>
  <si>
    <t>אלחנדרה</t>
  </si>
  <si>
    <t>חביליו</t>
  </si>
  <si>
    <t>חן נחמה</t>
  </si>
  <si>
    <t>שאוליאן</t>
  </si>
  <si>
    <t>קרים</t>
  </si>
  <si>
    <t>ענבוסי</t>
  </si>
  <si>
    <t>אגרי</t>
  </si>
  <si>
    <t>קלנגל</t>
  </si>
  <si>
    <t>חדיג'ה</t>
  </si>
  <si>
    <t>בן נפתלי</t>
  </si>
  <si>
    <t>סג'וד</t>
  </si>
  <si>
    <t>לנסקי</t>
  </si>
  <si>
    <t>מרצל</t>
  </si>
  <si>
    <t>קלפה</t>
  </si>
  <si>
    <t>יבגני גבריאל</t>
  </si>
  <si>
    <t>ורד רוזה</t>
  </si>
  <si>
    <t>באיוך</t>
  </si>
  <si>
    <t>חאולה</t>
  </si>
  <si>
    <t>שחל</t>
  </si>
  <si>
    <t>לייבל</t>
  </si>
  <si>
    <t>מישיל</t>
  </si>
  <si>
    <t>אזואלוס</t>
  </si>
  <si>
    <t>נידין</t>
  </si>
  <si>
    <t>ג'יג'יני</t>
  </si>
  <si>
    <t>גיא גבריאל</t>
  </si>
  <si>
    <t>יוטבת</t>
  </si>
  <si>
    <t>מוללון</t>
  </si>
  <si>
    <t>בניטה גת</t>
  </si>
  <si>
    <t>ג'ניה מעיין</t>
  </si>
  <si>
    <t>אצ'אן</t>
  </si>
  <si>
    <t>קדן</t>
  </si>
  <si>
    <t>דקסה</t>
  </si>
  <si>
    <t>שאכר</t>
  </si>
  <si>
    <t>זבריקו</t>
  </si>
  <si>
    <t>נדג'דה</t>
  </si>
  <si>
    <t>רוטנשטיין</t>
  </si>
  <si>
    <t>לואא</t>
  </si>
  <si>
    <t>דקל חזן</t>
  </si>
  <si>
    <t>רנל</t>
  </si>
  <si>
    <t>גוטל</t>
  </si>
  <si>
    <t>מורן שרה</t>
  </si>
  <si>
    <t>קרטה</t>
  </si>
  <si>
    <t>אנסאף</t>
  </si>
  <si>
    <t>גוליק</t>
  </si>
  <si>
    <t>אמונה זהבה</t>
  </si>
  <si>
    <t>גורסקי</t>
  </si>
  <si>
    <t>אלעד אליעזר</t>
  </si>
  <si>
    <t>שלפמן</t>
  </si>
  <si>
    <t>לימור ענת</t>
  </si>
  <si>
    <t>שוורץ טרבולוס</t>
  </si>
  <si>
    <t>ווהיב</t>
  </si>
  <si>
    <t>פרידמן-מימון</t>
  </si>
  <si>
    <t>מוניקה רות</t>
  </si>
  <si>
    <t>מגידש</t>
  </si>
  <si>
    <t>אינאס אניסה</t>
  </si>
  <si>
    <t>אלמגרבי</t>
  </si>
  <si>
    <t>אזב</t>
  </si>
  <si>
    <t>מאלי</t>
  </si>
  <si>
    <t>גרייב</t>
  </si>
  <si>
    <t>גרנס</t>
  </si>
  <si>
    <t>נובחוב</t>
  </si>
  <si>
    <t>לינור-הדס</t>
  </si>
  <si>
    <t>קריימר</t>
  </si>
  <si>
    <t>נעמי שרה</t>
  </si>
  <si>
    <t>חרירי</t>
  </si>
  <si>
    <t>קוטי</t>
  </si>
  <si>
    <t>קרלין</t>
  </si>
  <si>
    <t>מיכל דניאלה</t>
  </si>
  <si>
    <t>מניס</t>
  </si>
  <si>
    <t>אלאונרד</t>
  </si>
  <si>
    <t>שמייה</t>
  </si>
  <si>
    <t>מוריס משה</t>
  </si>
  <si>
    <t>פריצקי</t>
  </si>
  <si>
    <t>תמי-תמניה</t>
  </si>
  <si>
    <t>המרשלג</t>
  </si>
  <si>
    <t>סלומיה</t>
  </si>
  <si>
    <t>קסוס</t>
  </si>
  <si>
    <t>ביטנסקי</t>
  </si>
  <si>
    <t>גלעד עמנואל</t>
  </si>
  <si>
    <t>בר ששת</t>
  </si>
  <si>
    <t>קריסטיאן</t>
  </si>
  <si>
    <t>שמיע</t>
  </si>
  <si>
    <t>רימה רותם</t>
  </si>
  <si>
    <t>נוריאני</t>
  </si>
  <si>
    <t>אלה אידה</t>
  </si>
  <si>
    <t>ציפין</t>
  </si>
  <si>
    <t>חגי יששכר</t>
  </si>
  <si>
    <t>הפנר</t>
  </si>
  <si>
    <t>משה יואל</t>
  </si>
  <si>
    <t>ארמיאס</t>
  </si>
  <si>
    <t>עידית שושנה</t>
  </si>
  <si>
    <t>ונה</t>
  </si>
  <si>
    <t>דון</t>
  </si>
  <si>
    <t>נגסה</t>
  </si>
  <si>
    <t>סגר</t>
  </si>
  <si>
    <t>קריטי</t>
  </si>
  <si>
    <t>נועה רבקה שושנה</t>
  </si>
  <si>
    <t>שיינדורף</t>
  </si>
  <si>
    <t>חגית חיה</t>
  </si>
  <si>
    <t>אשכולי</t>
  </si>
  <si>
    <t>אסתר רבקה</t>
  </si>
  <si>
    <t>אביטבול-מסעוד</t>
  </si>
  <si>
    <t>עבד אל מג'יד</t>
  </si>
  <si>
    <t>אמסיס</t>
  </si>
  <si>
    <t>רונית חנה</t>
  </si>
  <si>
    <t>אוסטרי</t>
  </si>
  <si>
    <t>יוליה ליאל</t>
  </si>
  <si>
    <t>שטבהולץ</t>
  </si>
  <si>
    <t>נסר</t>
  </si>
  <si>
    <t>חלואני</t>
  </si>
  <si>
    <t>רייצל</t>
  </si>
  <si>
    <t>חניין</t>
  </si>
  <si>
    <t>אמיתי נחום</t>
  </si>
  <si>
    <t>בר-נתן</t>
  </si>
  <si>
    <t>טהא</t>
  </si>
  <si>
    <t>חתוקה</t>
  </si>
  <si>
    <t>איל'צ</t>
  </si>
  <si>
    <t>וישנבסקי</t>
  </si>
  <si>
    <t>משה מנחם</t>
  </si>
  <si>
    <t>צימבליסטה</t>
  </si>
  <si>
    <t>בנימין משה</t>
  </si>
  <si>
    <t>סט</t>
  </si>
  <si>
    <t>שושנה יעל</t>
  </si>
  <si>
    <t>דוברי</t>
  </si>
  <si>
    <t>אוסאמא</t>
  </si>
  <si>
    <t>מויל</t>
  </si>
  <si>
    <t>אסדאל</t>
  </si>
  <si>
    <t>צוויבל</t>
  </si>
  <si>
    <t>אלטץ מימי</t>
  </si>
  <si>
    <t>קופפר</t>
  </si>
  <si>
    <t>אורי אברהם</t>
  </si>
  <si>
    <t>חיאדרי</t>
  </si>
  <si>
    <t>יורה</t>
  </si>
  <si>
    <t>מספי</t>
  </si>
  <si>
    <t>עוז יוסף</t>
  </si>
  <si>
    <t>פלאי</t>
  </si>
  <si>
    <t>שרית שגית</t>
  </si>
  <si>
    <t>אמן</t>
  </si>
  <si>
    <t>טרסית</t>
  </si>
  <si>
    <t>זוהרי</t>
  </si>
  <si>
    <t>אהובית</t>
  </si>
  <si>
    <t>צ'רנוב</t>
  </si>
  <si>
    <t>סגד</t>
  </si>
  <si>
    <t>ווסי</t>
  </si>
  <si>
    <t>מאיר שמחה</t>
  </si>
  <si>
    <t>חלד</t>
  </si>
  <si>
    <t>אלן שמעון</t>
  </si>
  <si>
    <t>פישל</t>
  </si>
  <si>
    <t>רן ישראל</t>
  </si>
  <si>
    <t>גילמן</t>
  </si>
  <si>
    <t>בר משה</t>
  </si>
  <si>
    <t>תגיסט תמר</t>
  </si>
  <si>
    <t>לברון</t>
  </si>
  <si>
    <t>ויקטור חואטו</t>
  </si>
  <si>
    <t>ביראני</t>
  </si>
  <si>
    <t>טל חיה</t>
  </si>
  <si>
    <t>פרוזורוב</t>
  </si>
  <si>
    <t>קיבב</t>
  </si>
  <si>
    <t>בנדט</t>
  </si>
  <si>
    <t>מייטל</t>
  </si>
  <si>
    <t>בן-גיגי</t>
  </si>
  <si>
    <t>מריה סיון</t>
  </si>
  <si>
    <t>נשאוי</t>
  </si>
  <si>
    <t>עבדללה</t>
  </si>
  <si>
    <t>ארנבורג</t>
  </si>
  <si>
    <t>זיוית רחל</t>
  </si>
  <si>
    <t>שייך</t>
  </si>
  <si>
    <t>שראע</t>
  </si>
  <si>
    <t>בגון</t>
  </si>
  <si>
    <t>דומיאנא</t>
  </si>
  <si>
    <t>עראסי</t>
  </si>
  <si>
    <t>מיכלאשוילי</t>
  </si>
  <si>
    <t>טגסט</t>
  </si>
  <si>
    <t>נגאוקר</t>
  </si>
  <si>
    <t>לי אן</t>
  </si>
  <si>
    <t>שוגן</t>
  </si>
  <si>
    <t>סונדס</t>
  </si>
  <si>
    <t>סמני</t>
  </si>
  <si>
    <t>מרידור</t>
  </si>
  <si>
    <t>אגזאו</t>
  </si>
  <si>
    <t>שטייניץ</t>
  </si>
  <si>
    <t>לירז סול</t>
  </si>
  <si>
    <t>אנטין</t>
  </si>
  <si>
    <t>אכלאס</t>
  </si>
  <si>
    <t>יחבס</t>
  </si>
  <si>
    <t>מזל מלי</t>
  </si>
  <si>
    <t>אייל אליעזר</t>
  </si>
  <si>
    <t>ליפקין</t>
  </si>
  <si>
    <t>יהוידע</t>
  </si>
  <si>
    <t>קומן</t>
  </si>
  <si>
    <t>גילה יעקובה</t>
  </si>
  <si>
    <t>סנני</t>
  </si>
  <si>
    <t>שמעון פרדי</t>
  </si>
  <si>
    <t>הנבוזי</t>
  </si>
  <si>
    <t>ניהאל</t>
  </si>
  <si>
    <t>צליח</t>
  </si>
  <si>
    <t>ראועה</t>
  </si>
  <si>
    <t>ברכר</t>
  </si>
  <si>
    <t>יפעת אורה</t>
  </si>
  <si>
    <t>עלואן</t>
  </si>
  <si>
    <t>אלה אלנרה</t>
  </si>
  <si>
    <t>פסטמן</t>
  </si>
  <si>
    <t>צפורה חיה מושק</t>
  </si>
  <si>
    <t>בריימן</t>
  </si>
  <si>
    <t>ליתג</t>
  </si>
  <si>
    <t>ברלנד</t>
  </si>
  <si>
    <t>ג'לאא</t>
  </si>
  <si>
    <t>פכט</t>
  </si>
  <si>
    <t>אברהם זאב</t>
  </si>
  <si>
    <t>בת חן איילה</t>
  </si>
  <si>
    <t>הלפגוט</t>
  </si>
  <si>
    <t>אמי חנה בלה</t>
  </si>
  <si>
    <t>בויראת</t>
  </si>
  <si>
    <t>קירא</t>
  </si>
  <si>
    <t>זלטין</t>
  </si>
  <si>
    <t>עלי סאלח</t>
  </si>
  <si>
    <t>ג'והינה</t>
  </si>
  <si>
    <t>פלקוביץ</t>
  </si>
  <si>
    <t>שרית אפרת</t>
  </si>
  <si>
    <t>פתחוב</t>
  </si>
  <si>
    <t>רוברטה</t>
  </si>
  <si>
    <t>עזוז</t>
  </si>
  <si>
    <t>לין לאורה</t>
  </si>
  <si>
    <t>ולרשטיין</t>
  </si>
  <si>
    <t>מאור מאיר</t>
  </si>
  <si>
    <t>דורני</t>
  </si>
  <si>
    <t>אפרים דוד</t>
  </si>
  <si>
    <t>יבלונסקי</t>
  </si>
  <si>
    <t>אורלי מסעודה</t>
  </si>
  <si>
    <t>טויג</t>
  </si>
  <si>
    <t>סוהד</t>
  </si>
  <si>
    <t>קוסקס</t>
  </si>
  <si>
    <t>אור מיכל</t>
  </si>
  <si>
    <t>מרג'יה</t>
  </si>
  <si>
    <t>מיקאלה</t>
  </si>
  <si>
    <t>דונר</t>
  </si>
  <si>
    <t>פנטאהון</t>
  </si>
  <si>
    <t>סמידי</t>
  </si>
  <si>
    <t>היית'ם</t>
  </si>
  <si>
    <t>אבו חיט</t>
  </si>
  <si>
    <t>מרדכי זאב</t>
  </si>
  <si>
    <t>בליומין</t>
  </si>
  <si>
    <t>נונו</t>
  </si>
  <si>
    <t>קלינה</t>
  </si>
  <si>
    <t>מסילתי</t>
  </si>
  <si>
    <t>רן רחמים</t>
  </si>
  <si>
    <t>צחייק</t>
  </si>
  <si>
    <t>אבונו</t>
  </si>
  <si>
    <t>אלברט אברהם</t>
  </si>
  <si>
    <t>זאווי</t>
  </si>
  <si>
    <t>סינדי</t>
  </si>
  <si>
    <t>מרמורשטיין</t>
  </si>
  <si>
    <t>פאולה ישראלה</t>
  </si>
  <si>
    <t>קרסגי</t>
  </si>
  <si>
    <t>ננולי</t>
  </si>
  <si>
    <t>פקדה</t>
  </si>
  <si>
    <t>יעל פנינה</t>
  </si>
  <si>
    <t>שמעילוב</t>
  </si>
  <si>
    <t>וורד</t>
  </si>
  <si>
    <t>אלקרא</t>
  </si>
  <si>
    <t>מאמיט</t>
  </si>
  <si>
    <t>רייספלד</t>
  </si>
  <si>
    <t>מריק</t>
  </si>
  <si>
    <t>בר-נוי</t>
  </si>
  <si>
    <t>גינאדי</t>
  </si>
  <si>
    <t>ווקס</t>
  </si>
  <si>
    <t>סידני</t>
  </si>
  <si>
    <t>לינדנבאום</t>
  </si>
  <si>
    <t>עמיחי אריה</t>
  </si>
  <si>
    <t>בן יקר</t>
  </si>
  <si>
    <t>איילין יצחק</t>
  </si>
  <si>
    <t>שולקין</t>
  </si>
  <si>
    <t>חנה שיר</t>
  </si>
  <si>
    <t>גומלסקי</t>
  </si>
  <si>
    <t>סהא</t>
  </si>
  <si>
    <t>סייד-אחמד</t>
  </si>
  <si>
    <t>עלא אל דין</t>
  </si>
  <si>
    <t>ביל</t>
  </si>
  <si>
    <t>מרגריט</t>
  </si>
  <si>
    <t>הלפרט</t>
  </si>
  <si>
    <t>יועאד</t>
  </si>
  <si>
    <t>לווי</t>
  </si>
  <si>
    <t>ללה</t>
  </si>
  <si>
    <t>קוברינסקי</t>
  </si>
  <si>
    <t>ארזו</t>
  </si>
  <si>
    <t>ואן סטרטן</t>
  </si>
  <si>
    <t>אורטל סביחה</t>
  </si>
  <si>
    <t>גבאי בן זיו</t>
  </si>
  <si>
    <t>ילונה</t>
  </si>
  <si>
    <t>יהואלה</t>
  </si>
  <si>
    <t>טזתה</t>
  </si>
  <si>
    <t>חסדייה</t>
  </si>
  <si>
    <t>חיבו</t>
  </si>
  <si>
    <t>יאסקי</t>
  </si>
  <si>
    <t>פאיק</t>
  </si>
  <si>
    <t>קוטינה</t>
  </si>
  <si>
    <t>עואטף</t>
  </si>
  <si>
    <t>בן-יאיר</t>
  </si>
  <si>
    <t>מאיר ישראל</t>
  </si>
  <si>
    <t>חאוילה</t>
  </si>
  <si>
    <t>יצחק ידידיה</t>
  </si>
  <si>
    <t>פרברוב</t>
  </si>
  <si>
    <t>דרר</t>
  </si>
  <si>
    <t>דלרוזה</t>
  </si>
  <si>
    <t>גארי</t>
  </si>
  <si>
    <t>דוברובסקי</t>
  </si>
  <si>
    <t>תזלו מזל</t>
  </si>
  <si>
    <t>קטני</t>
  </si>
  <si>
    <t>נפנה</t>
  </si>
  <si>
    <t>צונה</t>
  </si>
  <si>
    <t>אביעד יחזקאל</t>
  </si>
  <si>
    <t>נאוגאוקר</t>
  </si>
  <si>
    <t>מנחם מני</t>
  </si>
  <si>
    <t>מנוחה רחל</t>
  </si>
  <si>
    <t>צפתי</t>
  </si>
  <si>
    <t>דמוז דינה</t>
  </si>
  <si>
    <t>גייר</t>
  </si>
  <si>
    <t>מרסיה איריס</t>
  </si>
  <si>
    <t>בן עדי</t>
  </si>
  <si>
    <t>וואנה</t>
  </si>
  <si>
    <t>סרמונטה</t>
  </si>
  <si>
    <t>דניסה</t>
  </si>
  <si>
    <t>נילסון</t>
  </si>
  <si>
    <t>נאשד</t>
  </si>
  <si>
    <t>ביסאן</t>
  </si>
  <si>
    <t>רחל קתרין</t>
  </si>
  <si>
    <t>ערביד</t>
  </si>
  <si>
    <t>מדאה</t>
  </si>
  <si>
    <t>שורבג'י</t>
  </si>
  <si>
    <t>אופיר דוד</t>
  </si>
  <si>
    <t>וינדר</t>
  </si>
  <si>
    <t>ווסן</t>
  </si>
  <si>
    <t>יעקובשוילי</t>
  </si>
  <si>
    <t>מאהרה</t>
  </si>
  <si>
    <t>סלע-דונגי</t>
  </si>
  <si>
    <t>נאיליה</t>
  </si>
  <si>
    <t>מוגרמן</t>
  </si>
  <si>
    <t>רלו</t>
  </si>
  <si>
    <t>גושה</t>
  </si>
  <si>
    <t>מהאר</t>
  </si>
  <si>
    <t>פרנקנטל</t>
  </si>
  <si>
    <t>סיון שושנה</t>
  </si>
  <si>
    <t>מזיג</t>
  </si>
  <si>
    <t>מאיר חיים</t>
  </si>
  <si>
    <t>מושאילוב</t>
  </si>
  <si>
    <t>דעד</t>
  </si>
  <si>
    <t>אלברג</t>
  </si>
  <si>
    <t>זנבו זיוה</t>
  </si>
  <si>
    <t>בלושטיין</t>
  </si>
  <si>
    <t>מוקט</t>
  </si>
  <si>
    <t>נורמטוב</t>
  </si>
  <si>
    <t>נסי</t>
  </si>
  <si>
    <t>זרחין</t>
  </si>
  <si>
    <t>שמעון אהד</t>
  </si>
  <si>
    <t>וכטר</t>
  </si>
  <si>
    <t>רבקה לין</t>
  </si>
  <si>
    <t>בושמיץ</t>
  </si>
  <si>
    <t>וניס</t>
  </si>
  <si>
    <t>גויכברג</t>
  </si>
  <si>
    <t>שלי צביה</t>
  </si>
  <si>
    <t>אשוש</t>
  </si>
  <si>
    <t>מוחמד נור</t>
  </si>
  <si>
    <t>ברסלבסקי</t>
  </si>
  <si>
    <t>יראת טובה רבקה</t>
  </si>
  <si>
    <t>מנוח</t>
  </si>
  <si>
    <t>גי</t>
  </si>
  <si>
    <t>משקל</t>
  </si>
  <si>
    <t>סימונוב</t>
  </si>
  <si>
    <t>זמירה לאה</t>
  </si>
  <si>
    <t>גודובניץ</t>
  </si>
  <si>
    <t>גורגן</t>
  </si>
  <si>
    <t>אנמוט</t>
  </si>
  <si>
    <t>טיימור</t>
  </si>
  <si>
    <t>אריאב</t>
  </si>
  <si>
    <t>פריסילה הילה</t>
  </si>
  <si>
    <t>שורר</t>
  </si>
  <si>
    <t>סרג'יו</t>
  </si>
  <si>
    <t>בלכמן</t>
  </si>
  <si>
    <t>ליא</t>
  </si>
  <si>
    <t>שצקי</t>
  </si>
  <si>
    <t>אוריאל דב</t>
  </si>
  <si>
    <t>גרג'י</t>
  </si>
  <si>
    <t>מרי יהודית</t>
  </si>
  <si>
    <t>בר שביט</t>
  </si>
  <si>
    <t>ג'ויה</t>
  </si>
  <si>
    <t>קולסקי</t>
  </si>
  <si>
    <t>קרן הלן</t>
  </si>
  <si>
    <t>וזאן</t>
  </si>
  <si>
    <t>חייה תמר</t>
  </si>
  <si>
    <t>שדאפנה</t>
  </si>
  <si>
    <t>ג'וסלין ניג'מה</t>
  </si>
  <si>
    <t>קוקוי</t>
  </si>
  <si>
    <t>חנה מזל</t>
  </si>
  <si>
    <t>וייסנברג</t>
  </si>
  <si>
    <t>רביבה</t>
  </si>
  <si>
    <t>מיכאל חיים</t>
  </si>
  <si>
    <t>קונסטנטינובסקי</t>
  </si>
  <si>
    <t>זיגמונד</t>
  </si>
  <si>
    <t>נגש</t>
  </si>
  <si>
    <t>אבררו</t>
  </si>
  <si>
    <t>שפרינגר</t>
  </si>
  <si>
    <t>נאבלסי</t>
  </si>
  <si>
    <t>סיביה</t>
  </si>
  <si>
    <t>ברקולין</t>
  </si>
  <si>
    <t>אב</t>
  </si>
  <si>
    <t>גופראן</t>
  </si>
  <si>
    <t>אוסלנדר</t>
  </si>
  <si>
    <t>טיליה</t>
  </si>
  <si>
    <t>טרבולסי</t>
  </si>
  <si>
    <t>טשגר</t>
  </si>
  <si>
    <t>שמלצר</t>
  </si>
  <si>
    <t>תאלא</t>
  </si>
  <si>
    <t>שלאין</t>
  </si>
  <si>
    <t>סופיה סיוון</t>
  </si>
  <si>
    <t>לנגה</t>
  </si>
  <si>
    <t>יניב רם</t>
  </si>
  <si>
    <t>ז'ורנו</t>
  </si>
  <si>
    <t>שירן סימי</t>
  </si>
  <si>
    <t>אלצאנע</t>
  </si>
  <si>
    <t>אסתר ילנה</t>
  </si>
  <si>
    <t>צפיר</t>
  </si>
  <si>
    <t>יעקב יוחנן</t>
  </si>
  <si>
    <t>שוורץ לוי</t>
  </si>
  <si>
    <t>מוודיאו</t>
  </si>
  <si>
    <t>בוטנקו</t>
  </si>
  <si>
    <t>בתיה מלכה</t>
  </si>
  <si>
    <t>ברוט</t>
  </si>
  <si>
    <t>מוזי</t>
  </si>
  <si>
    <t>יוצר</t>
  </si>
  <si>
    <t>מזל מירה</t>
  </si>
  <si>
    <t>יוסף כהן</t>
  </si>
  <si>
    <t>כרואן</t>
  </si>
  <si>
    <t>סנדובסקי</t>
  </si>
  <si>
    <t>הדס רחל</t>
  </si>
  <si>
    <t>אולשנסקי</t>
  </si>
  <si>
    <t>סיון יאנה</t>
  </si>
  <si>
    <t>שצמן</t>
  </si>
  <si>
    <t>קזס</t>
  </si>
  <si>
    <t>עדית אסתר</t>
  </si>
  <si>
    <t>צ'רלי</t>
  </si>
  <si>
    <t>גוטשטיין</t>
  </si>
  <si>
    <t>פריזה</t>
  </si>
  <si>
    <t>אצ'נפה</t>
  </si>
  <si>
    <t>גענא מירים</t>
  </si>
  <si>
    <t>אבו ג'אנם</t>
  </si>
  <si>
    <t>ניר משה</t>
  </si>
  <si>
    <t>גודל נילי</t>
  </si>
  <si>
    <t>עלומה</t>
  </si>
  <si>
    <t>רנן</t>
  </si>
  <si>
    <t>דמן</t>
  </si>
  <si>
    <t>גנאם</t>
  </si>
  <si>
    <t>סוזן דבורה</t>
  </si>
  <si>
    <t>דיסין</t>
  </si>
  <si>
    <t>נגי</t>
  </si>
  <si>
    <t>תורק</t>
  </si>
  <si>
    <t>מרוואת</t>
  </si>
  <si>
    <t>בוזנח</t>
  </si>
  <si>
    <t>חרות ברכה</t>
  </si>
  <si>
    <t>גזל</t>
  </si>
  <si>
    <t>נירית הודיה</t>
  </si>
  <si>
    <t>בן-אדיבה</t>
  </si>
  <si>
    <t>נעה אוה</t>
  </si>
  <si>
    <t>גודיס</t>
  </si>
  <si>
    <t>נדב יהודה</t>
  </si>
  <si>
    <t>שוראשי</t>
  </si>
  <si>
    <t>מוריה אסתר</t>
  </si>
  <si>
    <t>מולד</t>
  </si>
  <si>
    <t>גלינה גל</t>
  </si>
  <si>
    <t>פלמור</t>
  </si>
  <si>
    <t>לירון רוני</t>
  </si>
  <si>
    <t>הראש</t>
  </si>
  <si>
    <t>רוני נוריה</t>
  </si>
  <si>
    <t>בן-אבו</t>
  </si>
  <si>
    <t>ג'ודי אליס</t>
  </si>
  <si>
    <t>דאדון</t>
  </si>
  <si>
    <t>לאה מיכל</t>
  </si>
  <si>
    <t>זרקאוי</t>
  </si>
  <si>
    <t>אבקילש</t>
  </si>
  <si>
    <t>זיסוביץ</t>
  </si>
  <si>
    <t>נסימאן</t>
  </si>
  <si>
    <t>מרב רחל</t>
  </si>
  <si>
    <t>יהודה עידו</t>
  </si>
  <si>
    <t>מיטניק</t>
  </si>
  <si>
    <t>מתן יוסף</t>
  </si>
  <si>
    <t>בן עוז</t>
  </si>
  <si>
    <t>שירלי שרה</t>
  </si>
  <si>
    <t>שניטמן</t>
  </si>
  <si>
    <t>גלעד מנחם</t>
  </si>
  <si>
    <t>וישנינסקי</t>
  </si>
  <si>
    <t>בוסטון</t>
  </si>
  <si>
    <t>ליטנר</t>
  </si>
  <si>
    <t>שני בתיה</t>
  </si>
  <si>
    <t>אורטל דרורה</t>
  </si>
  <si>
    <t>פילבר</t>
  </si>
  <si>
    <t>אלחנדרו פביאן</t>
  </si>
  <si>
    <t>ססי</t>
  </si>
  <si>
    <t>הודייה</t>
  </si>
  <si>
    <t>חרדאן</t>
  </si>
  <si>
    <t>יהודית ז"ל</t>
  </si>
  <si>
    <t>שלוסברג</t>
  </si>
  <si>
    <t>קארין לי</t>
  </si>
  <si>
    <t>חטמוב</t>
  </si>
  <si>
    <t>פחרי</t>
  </si>
  <si>
    <t>ביידר</t>
  </si>
  <si>
    <t>בריג'יט רחל</t>
  </si>
  <si>
    <t>כהן צמח</t>
  </si>
  <si>
    <t>הדר שמחה</t>
  </si>
  <si>
    <t>אושרי קרין</t>
  </si>
  <si>
    <t>קלימיאן</t>
  </si>
  <si>
    <t>הדר קילה</t>
  </si>
  <si>
    <t>אמרגי</t>
  </si>
  <si>
    <t>טגוואדה</t>
  </si>
  <si>
    <t>רבהון</t>
  </si>
  <si>
    <t>פרוש</t>
  </si>
  <si>
    <t>יוסף שלמה</t>
  </si>
  <si>
    <t>לגסה</t>
  </si>
  <si>
    <t>טל דוד</t>
  </si>
  <si>
    <t>כזום</t>
  </si>
  <si>
    <t>פאידה</t>
  </si>
  <si>
    <t>טנדי</t>
  </si>
  <si>
    <t>מיטל שמחה</t>
  </si>
  <si>
    <t>ברושי</t>
  </si>
  <si>
    <t>טל אליז</t>
  </si>
  <si>
    <t>טוביאנה</t>
  </si>
  <si>
    <t>בראה</t>
  </si>
  <si>
    <t>ברגינסקי</t>
  </si>
  <si>
    <t>שיאל</t>
  </si>
  <si>
    <t>חביש</t>
  </si>
  <si>
    <t>יערה אפרת</t>
  </si>
  <si>
    <t>פס חי</t>
  </si>
  <si>
    <t>הני חנה</t>
  </si>
  <si>
    <t>עמרוסי</t>
  </si>
  <si>
    <t>משה מתן</t>
  </si>
  <si>
    <t>אייזנשטיין</t>
  </si>
  <si>
    <t>אזיק</t>
  </si>
  <si>
    <t>בניון</t>
  </si>
  <si>
    <t>אדנו</t>
  </si>
  <si>
    <t>שוראקי</t>
  </si>
  <si>
    <t>יצחק אליהו</t>
  </si>
  <si>
    <t>טמקין</t>
  </si>
  <si>
    <t>אילנית זרי</t>
  </si>
  <si>
    <t>מסגדיאן</t>
  </si>
  <si>
    <t>עודד יונ</t>
  </si>
  <si>
    <t>אל חטיב</t>
  </si>
  <si>
    <t>נאטאליה</t>
  </si>
  <si>
    <t>עכאוי</t>
  </si>
  <si>
    <t>ניזאם</t>
  </si>
  <si>
    <t>סילביה ליליאנה</t>
  </si>
  <si>
    <t>קרייצר</t>
  </si>
  <si>
    <t>שמרית אסתר</t>
  </si>
  <si>
    <t>לוקוב</t>
  </si>
  <si>
    <t>רולי</t>
  </si>
  <si>
    <t>דודוב</t>
  </si>
  <si>
    <t>רודריגו</t>
  </si>
  <si>
    <t>אבו עשיבה</t>
  </si>
  <si>
    <t>חן-חנה</t>
  </si>
  <si>
    <t>מוסקונה</t>
  </si>
  <si>
    <t>אנסאר</t>
  </si>
  <si>
    <t>קושמקוב</t>
  </si>
  <si>
    <t>רחל שלי</t>
  </si>
  <si>
    <t>ערמי</t>
  </si>
  <si>
    <t>גל אורה</t>
  </si>
  <si>
    <t>מובדלי</t>
  </si>
  <si>
    <t>מיכל אביבה</t>
  </si>
  <si>
    <t>חרץ</t>
  </si>
  <si>
    <t>אגט נירה</t>
  </si>
  <si>
    <t>סלובודיאנסקי</t>
  </si>
  <si>
    <t>פנינה באנצ'אמלק</t>
  </si>
  <si>
    <t>הרוני</t>
  </si>
  <si>
    <t>ג'אק</t>
  </si>
  <si>
    <t>אריאל חנן</t>
  </si>
  <si>
    <t>גולדפיין</t>
  </si>
  <si>
    <t>צ'אקליט</t>
  </si>
  <si>
    <t>ח'ליפה</t>
  </si>
  <si>
    <t>אנסטסיה בת-שבע</t>
  </si>
  <si>
    <t>עבד אלעאל</t>
  </si>
  <si>
    <t>מירית מרים</t>
  </si>
  <si>
    <t>דאבי</t>
  </si>
  <si>
    <t>אביגייל גאולה</t>
  </si>
  <si>
    <t>קולנגייב</t>
  </si>
  <si>
    <t>איתן דוד</t>
  </si>
  <si>
    <t>השאש</t>
  </si>
  <si>
    <t>הדיא</t>
  </si>
  <si>
    <t>אבו חמוד</t>
  </si>
  <si>
    <t>אתיאל אסתר</t>
  </si>
  <si>
    <t>יודבורובסקי</t>
  </si>
  <si>
    <t>תמנה טליה</t>
  </si>
  <si>
    <t>סמן טוב</t>
  </si>
  <si>
    <t>איילה בתיה</t>
  </si>
  <si>
    <t>עמרמי</t>
  </si>
  <si>
    <t>עזה</t>
  </si>
  <si>
    <t>טלגאוקר</t>
  </si>
  <si>
    <t>אהרון יהונתן</t>
  </si>
  <si>
    <t>תללה</t>
  </si>
  <si>
    <t>נוסייבה</t>
  </si>
  <si>
    <t>רייבי</t>
  </si>
  <si>
    <t>לירם</t>
  </si>
  <si>
    <t>זלוטניקוב</t>
  </si>
  <si>
    <t>סלמלך שלמה</t>
  </si>
  <si>
    <t>דיל</t>
  </si>
  <si>
    <t>עירין</t>
  </si>
  <si>
    <t>חלמסקי</t>
  </si>
  <si>
    <t>מיכאל ברנד</t>
  </si>
  <si>
    <t>בן מיכאל</t>
  </si>
  <si>
    <t>איזבלה חנה</t>
  </si>
  <si>
    <t>משגב</t>
  </si>
  <si>
    <t>גילאת</t>
  </si>
  <si>
    <t>רביליזרוב</t>
  </si>
  <si>
    <t>רועי מרדכי</t>
  </si>
  <si>
    <t>זנדברג</t>
  </si>
  <si>
    <t>נגבה אלמוג</t>
  </si>
  <si>
    <t>אלקן</t>
  </si>
  <si>
    <t>מאי מיה</t>
  </si>
  <si>
    <t>אנסבכר</t>
  </si>
  <si>
    <t>גילאור</t>
  </si>
  <si>
    <t>פרייסמן</t>
  </si>
  <si>
    <t>היימנוט</t>
  </si>
  <si>
    <t>אבו ג'נב</t>
  </si>
  <si>
    <t>זבדיה</t>
  </si>
  <si>
    <t>אדוריאן</t>
  </si>
  <si>
    <t>שיינה</t>
  </si>
  <si>
    <t>דולברג</t>
  </si>
  <si>
    <t>חנה-אנט</t>
  </si>
  <si>
    <t>גל-און לכנו</t>
  </si>
  <si>
    <t>טילה</t>
  </si>
  <si>
    <t>רזייב</t>
  </si>
  <si>
    <t>הנריך</t>
  </si>
  <si>
    <t>ודעי</t>
  </si>
  <si>
    <t>אסמירה</t>
  </si>
  <si>
    <t>נואטחה</t>
  </si>
  <si>
    <t>בסים</t>
  </si>
  <si>
    <t>בלפור</t>
  </si>
  <si>
    <t>הדר אושרת</t>
  </si>
  <si>
    <t>צינמן</t>
  </si>
  <si>
    <t>אליזבט אור</t>
  </si>
  <si>
    <t>גלטשטיין</t>
  </si>
  <si>
    <t>רייחן</t>
  </si>
  <si>
    <t>זוילי</t>
  </si>
  <si>
    <t>ג'נין</t>
  </si>
  <si>
    <t>אבו אל היגא</t>
  </si>
  <si>
    <t>רונית רגינה</t>
  </si>
  <si>
    <t>אביוב</t>
  </si>
  <si>
    <t>וויאן</t>
  </si>
  <si>
    <t>קנטורוביץ</t>
  </si>
  <si>
    <t>אדם מקס</t>
  </si>
  <si>
    <t>וידאל</t>
  </si>
  <si>
    <t>עותי</t>
  </si>
  <si>
    <t>הרשטיק</t>
  </si>
  <si>
    <t>גיא יהודה</t>
  </si>
  <si>
    <t>הנגבי</t>
  </si>
  <si>
    <t>שלומי שלמה</t>
  </si>
  <si>
    <t>סינאי</t>
  </si>
  <si>
    <t>פסום ברהן</t>
  </si>
  <si>
    <t>גובס</t>
  </si>
  <si>
    <t>קסטוריאנו</t>
  </si>
  <si>
    <t>גלית גלינה</t>
  </si>
  <si>
    <t>ורבנר</t>
  </si>
  <si>
    <t>שרה כילאני</t>
  </si>
  <si>
    <t>משמוש</t>
  </si>
  <si>
    <t>עדי גילה</t>
  </si>
  <si>
    <t>פריתך</t>
  </si>
  <si>
    <t>ניבל</t>
  </si>
  <si>
    <t>סנונית פורר</t>
  </si>
  <si>
    <t>הלה-מזל</t>
  </si>
  <si>
    <t>פדרמן</t>
  </si>
  <si>
    <t>יפית סנדרה</t>
  </si>
  <si>
    <t>מרחב</t>
  </si>
  <si>
    <t>האיל</t>
  </si>
  <si>
    <t>קטיש</t>
  </si>
  <si>
    <t>זוהרה אסתר</t>
  </si>
  <si>
    <t>מאהלי</t>
  </si>
  <si>
    <t>עורוואה</t>
  </si>
  <si>
    <t>עשוש</t>
  </si>
  <si>
    <t>טג'יטו</t>
  </si>
  <si>
    <t>אלמאיהו</t>
  </si>
  <si>
    <t>ג'ניה יבגניה</t>
  </si>
  <si>
    <t>להיאני</t>
  </si>
  <si>
    <t>קרינה אודליה</t>
  </si>
  <si>
    <t>יהודה מרגלית</t>
  </si>
  <si>
    <t>נחמה תמר</t>
  </si>
  <si>
    <t>אולנובסקי</t>
  </si>
  <si>
    <t>גנאח</t>
  </si>
  <si>
    <t>ציון דרור</t>
  </si>
  <si>
    <t>סימנר</t>
  </si>
  <si>
    <t>קודסי</t>
  </si>
  <si>
    <t>אדיק</t>
  </si>
  <si>
    <t>מירסקי</t>
  </si>
  <si>
    <t>נדיז'דה</t>
  </si>
  <si>
    <t>סמילנסקי</t>
  </si>
  <si>
    <t>אסטלה</t>
  </si>
  <si>
    <t>רימוק</t>
  </si>
  <si>
    <t>פאטימה</t>
  </si>
  <si>
    <t>פכטר</t>
  </si>
  <si>
    <t>בורנשטין</t>
  </si>
  <si>
    <t>יהודית ביאטריס</t>
  </si>
  <si>
    <t>פרייב</t>
  </si>
  <si>
    <t>שלווה</t>
  </si>
  <si>
    <t>עמרייה</t>
  </si>
  <si>
    <t>ארץ</t>
  </si>
  <si>
    <t>אופיר יעקב</t>
  </si>
  <si>
    <t>קנדיל</t>
  </si>
  <si>
    <t>רוני לידיה</t>
  </si>
  <si>
    <t>שלומאי</t>
  </si>
  <si>
    <t>נורית חנה</t>
  </si>
  <si>
    <t>טימסיט</t>
  </si>
  <si>
    <t>זלפה</t>
  </si>
  <si>
    <t>גוראל</t>
  </si>
  <si>
    <t>שרה מאיה</t>
  </si>
  <si>
    <t>בוהארון</t>
  </si>
  <si>
    <t>משה גרשון</t>
  </si>
  <si>
    <t>צימר</t>
  </si>
  <si>
    <t>אלמס</t>
  </si>
  <si>
    <t>פלכוב</t>
  </si>
  <si>
    <t>טנאניה</t>
  </si>
  <si>
    <t>בורטמן</t>
  </si>
  <si>
    <t>חדוה פנינה</t>
  </si>
  <si>
    <t>לדאוי</t>
  </si>
  <si>
    <t>מרים אליזבת</t>
  </si>
  <si>
    <t>קודיש</t>
  </si>
  <si>
    <t>ראשה</t>
  </si>
  <si>
    <t>אעלימי</t>
  </si>
  <si>
    <t>אייל צבי</t>
  </si>
  <si>
    <t>טדג</t>
  </si>
  <si>
    <t>שריתח</t>
  </si>
  <si>
    <t>נפטלי</t>
  </si>
  <si>
    <t>קוגוט</t>
  </si>
  <si>
    <t>מורן עליזה</t>
  </si>
  <si>
    <t>אביסדריס</t>
  </si>
  <si>
    <t>קרולה</t>
  </si>
  <si>
    <t>קינסט</t>
  </si>
  <si>
    <t>מולוגטה שמואל</t>
  </si>
  <si>
    <t>שוויצר</t>
  </si>
  <si>
    <t>שני ברכה</t>
  </si>
  <si>
    <t>אלגאלי</t>
  </si>
  <si>
    <t>שבתאי חי</t>
  </si>
  <si>
    <t>זיאן</t>
  </si>
  <si>
    <t>פטרישיה</t>
  </si>
  <si>
    <t>חדשי</t>
  </si>
  <si>
    <t>הילית מירן</t>
  </si>
  <si>
    <t>בשור</t>
  </si>
  <si>
    <t>אזאוונט</t>
  </si>
  <si>
    <t>אלכסנדרון</t>
  </si>
  <si>
    <t>כריסטיאן</t>
  </si>
  <si>
    <t>פלוטניק</t>
  </si>
  <si>
    <t>תהילה רחל</t>
  </si>
  <si>
    <t>קלינין</t>
  </si>
  <si>
    <t>שמואל חיים</t>
  </si>
  <si>
    <t>קיקוב</t>
  </si>
  <si>
    <t>עומר חיים</t>
  </si>
  <si>
    <t>טוויטו</t>
  </si>
  <si>
    <t>אסתר בת אל</t>
  </si>
  <si>
    <t>גילילוב</t>
  </si>
  <si>
    <t>רחל חגית</t>
  </si>
  <si>
    <t>שריפי</t>
  </si>
  <si>
    <t>דוד ז"ל</t>
  </si>
  <si>
    <t>בילבסקי</t>
  </si>
  <si>
    <t>אסממו</t>
  </si>
  <si>
    <t>גלייטמן</t>
  </si>
  <si>
    <t>שחר רות</t>
  </si>
  <si>
    <t>נצנת</t>
  </si>
  <si>
    <t>קרסנוב</t>
  </si>
  <si>
    <t>סהרה</t>
  </si>
  <si>
    <t>אבו זלף</t>
  </si>
  <si>
    <t>מאזה</t>
  </si>
  <si>
    <t>בר חן</t>
  </si>
  <si>
    <t>תמר - ירושלים</t>
  </si>
  <si>
    <t>קאדי</t>
  </si>
  <si>
    <t>אביבה רבקה אנה</t>
  </si>
  <si>
    <t>חנה כנרת</t>
  </si>
  <si>
    <t>וולנוביץ</t>
  </si>
  <si>
    <t>אילן שמעון</t>
  </si>
  <si>
    <t>מרש</t>
  </si>
  <si>
    <t>מזל רינה</t>
  </si>
  <si>
    <t>גזולי</t>
  </si>
  <si>
    <t>אורלן חנה</t>
  </si>
  <si>
    <t>אסיג</t>
  </si>
  <si>
    <t>בילו</t>
  </si>
  <si>
    <t>גוהרי</t>
  </si>
  <si>
    <t>נטלי נקדם</t>
  </si>
  <si>
    <t>כהן וולף</t>
  </si>
  <si>
    <t>רשאא</t>
  </si>
  <si>
    <t>בלומשטיין</t>
  </si>
  <si>
    <t>אורה סוזנה</t>
  </si>
  <si>
    <t>טייכר</t>
  </si>
  <si>
    <t>דניאל דנבר</t>
  </si>
  <si>
    <t>פרומקין</t>
  </si>
  <si>
    <t>הליין דנה</t>
  </si>
  <si>
    <t>טופחי</t>
  </si>
  <si>
    <t>טל שחר</t>
  </si>
  <si>
    <t>סקיטל</t>
  </si>
  <si>
    <t>רינת פרידה</t>
  </si>
  <si>
    <t>אגרנוב</t>
  </si>
  <si>
    <t>אטלה</t>
  </si>
  <si>
    <t>פטמן</t>
  </si>
  <si>
    <t>סרנה</t>
  </si>
  <si>
    <t>הררי שטיינברג</t>
  </si>
  <si>
    <t>אורית חנה</t>
  </si>
  <si>
    <t>קוריאל</t>
  </si>
  <si>
    <t>עופר אפרים</t>
  </si>
  <si>
    <t>גליקשטיין</t>
  </si>
  <si>
    <t>מיקה סטפה</t>
  </si>
  <si>
    <t>פפיר</t>
  </si>
  <si>
    <t>עזיז עוז</t>
  </si>
  <si>
    <t>מחפודה</t>
  </si>
  <si>
    <t>לי חן</t>
  </si>
  <si>
    <t>ארם</t>
  </si>
  <si>
    <t>שושן שושנה</t>
  </si>
  <si>
    <t>יקואל</t>
  </si>
  <si>
    <t>פיגה</t>
  </si>
  <si>
    <t>ציטלין</t>
  </si>
  <si>
    <t>פרידון</t>
  </si>
  <si>
    <t>שקלובסקי</t>
  </si>
  <si>
    <t>אלה תמר</t>
  </si>
  <si>
    <t>סלאמין</t>
  </si>
  <si>
    <t>איתי אוהד</t>
  </si>
  <si>
    <t>פשיטיצקי</t>
  </si>
  <si>
    <t>פריידה</t>
  </si>
  <si>
    <t>שלאבנה</t>
  </si>
  <si>
    <t>קרן רחל</t>
  </si>
  <si>
    <t>שפטר</t>
  </si>
  <si>
    <t>שניאור זלמן</t>
  </si>
  <si>
    <t>בן אפרים</t>
  </si>
  <si>
    <t>שירן תהילה</t>
  </si>
  <si>
    <t>פלוטניצקי</t>
  </si>
  <si>
    <t>מרים חוה</t>
  </si>
  <si>
    <t>ליטוב</t>
  </si>
  <si>
    <t>גל סיגל</t>
  </si>
  <si>
    <t>מרים יהודית</t>
  </si>
  <si>
    <t>דרומי</t>
  </si>
  <si>
    <t>רונית מרים</t>
  </si>
  <si>
    <t>פולישוק</t>
  </si>
  <si>
    <t>סוניה מרי</t>
  </si>
  <si>
    <t>באגד</t>
  </si>
  <si>
    <t>מוניקה גבריאלה</t>
  </si>
  <si>
    <t>בלוט</t>
  </si>
  <si>
    <t>חיריה</t>
  </si>
  <si>
    <t>סלבאק</t>
  </si>
  <si>
    <t>שמעון יצחק</t>
  </si>
  <si>
    <t>ברינגר</t>
  </si>
  <si>
    <t>חיים שלום</t>
  </si>
  <si>
    <t>נימני</t>
  </si>
  <si>
    <t>אריז</t>
  </si>
  <si>
    <t>סנדורי</t>
  </si>
  <si>
    <t>ליאם חסיבה</t>
  </si>
  <si>
    <t>קנדלר</t>
  </si>
  <si>
    <t>רחמים אליה</t>
  </si>
  <si>
    <t>באדר</t>
  </si>
  <si>
    <t>חיימס</t>
  </si>
  <si>
    <t>יקטרינה לאה</t>
  </si>
  <si>
    <t>קרוגליאק</t>
  </si>
  <si>
    <t>סיגי</t>
  </si>
  <si>
    <t>אבו שקרה</t>
  </si>
  <si>
    <t>ברכה ברי</t>
  </si>
  <si>
    <t>נמרודי</t>
  </si>
  <si>
    <t>נעה שרה</t>
  </si>
  <si>
    <t>אלמאזה</t>
  </si>
  <si>
    <t>בובי</t>
  </si>
  <si>
    <t>נקב</t>
  </si>
  <si>
    <t>פטלוורק</t>
  </si>
  <si>
    <t>הר</t>
  </si>
  <si>
    <t>אילנה רבקה</t>
  </si>
  <si>
    <t>זיגלבוים</t>
  </si>
  <si>
    <t>אולריקה</t>
  </si>
  <si>
    <t>נימה</t>
  </si>
  <si>
    <t>ארונוביץ</t>
  </si>
  <si>
    <t>אורלב</t>
  </si>
  <si>
    <t>לי-רז</t>
  </si>
  <si>
    <t>סולוביוב</t>
  </si>
  <si>
    <t>מורית</t>
  </si>
  <si>
    <t>גוהרה</t>
  </si>
  <si>
    <t>דנק</t>
  </si>
  <si>
    <t>עומר-שיינה</t>
  </si>
  <si>
    <t>בגליקטר</t>
  </si>
  <si>
    <t>ירמי</t>
  </si>
  <si>
    <t>סרגייב</t>
  </si>
  <si>
    <t>בת שבע בצ'י</t>
  </si>
  <si>
    <t>שמולי</t>
  </si>
  <si>
    <t>אדליה</t>
  </si>
  <si>
    <t>מימראן</t>
  </si>
  <si>
    <t>ליגיה גנבה</t>
  </si>
  <si>
    <t>שומסקי</t>
  </si>
  <si>
    <t>ממיט</t>
  </si>
  <si>
    <t>הובר-היימן</t>
  </si>
  <si>
    <t>אלינור שרה</t>
  </si>
  <si>
    <t>וינוקורוב</t>
  </si>
  <si>
    <t>יאפא</t>
  </si>
  <si>
    <t>דואיב</t>
  </si>
  <si>
    <t>עריפה</t>
  </si>
  <si>
    <t>נגינסקי</t>
  </si>
  <si>
    <t>דנה רוזליה</t>
  </si>
  <si>
    <t>תמר שמחה</t>
  </si>
  <si>
    <t>אצ'ילדייב</t>
  </si>
  <si>
    <t>קאנה</t>
  </si>
  <si>
    <t>פינברג</t>
  </si>
  <si>
    <t>שמעון נסים</t>
  </si>
  <si>
    <t>פונט</t>
  </si>
  <si>
    <t>תמאר</t>
  </si>
  <si>
    <t>יטמניו</t>
  </si>
  <si>
    <t>נאסים</t>
  </si>
  <si>
    <t>שויצר</t>
  </si>
  <si>
    <t>אילאיל ליבי</t>
  </si>
  <si>
    <t>שטרנפלד</t>
  </si>
  <si>
    <t>מיטל גאיה</t>
  </si>
  <si>
    <t>שטייף</t>
  </si>
  <si>
    <t>כץ אללו</t>
  </si>
  <si>
    <t>לקיה</t>
  </si>
  <si>
    <t>פוייר</t>
  </si>
  <si>
    <t>רוטבאום</t>
  </si>
  <si>
    <t>מריון</t>
  </si>
  <si>
    <t>קרמרסקי</t>
  </si>
  <si>
    <t>עדי סעדיה</t>
  </si>
  <si>
    <t>אהרוניאן</t>
  </si>
  <si>
    <t>לילך סימה</t>
  </si>
  <si>
    <t>גוטאני</t>
  </si>
  <si>
    <t>צביה יפה</t>
  </si>
  <si>
    <t>קפויה</t>
  </si>
  <si>
    <t>ח'תאם</t>
  </si>
  <si>
    <t>חוסרי</t>
  </si>
  <si>
    <t>כנאנה</t>
  </si>
  <si>
    <t>כרימה</t>
  </si>
  <si>
    <t>דחלה סבאח</t>
  </si>
  <si>
    <t>הרמינה</t>
  </si>
  <si>
    <t>בן-אבי</t>
  </si>
  <si>
    <t>אל</t>
  </si>
  <si>
    <t>שיח' מוחמד</t>
  </si>
  <si>
    <t>אסלקה אילנית</t>
  </si>
  <si>
    <t>קרייב</t>
  </si>
  <si>
    <t>רוזא</t>
  </si>
  <si>
    <t>אלסאנע</t>
  </si>
  <si>
    <t>זמד</t>
  </si>
  <si>
    <t>היערי</t>
  </si>
  <si>
    <t>גבייאנש</t>
  </si>
  <si>
    <t>אבו חיה</t>
  </si>
  <si>
    <t>יוספת</t>
  </si>
  <si>
    <t>דורסמן</t>
  </si>
  <si>
    <t>מאיה בתאלה</t>
  </si>
  <si>
    <t>איזיאגוייב</t>
  </si>
  <si>
    <t>דניאל שמעון</t>
  </si>
  <si>
    <t>חשין</t>
  </si>
  <si>
    <t>ישראל נחום</t>
  </si>
  <si>
    <t>ויאצסלב</t>
  </si>
  <si>
    <t>מנביץ</t>
  </si>
  <si>
    <t>זאנטה</t>
  </si>
  <si>
    <t>רובנוב</t>
  </si>
  <si>
    <t>אלן וולף</t>
  </si>
  <si>
    <t>גרברניק</t>
  </si>
  <si>
    <t>ששון אברהם</t>
  </si>
  <si>
    <t>דעוס</t>
  </si>
  <si>
    <t>בת שבע חיה</t>
  </si>
  <si>
    <t>עוגן</t>
  </si>
  <si>
    <t>רפאל יגאל</t>
  </si>
  <si>
    <t>מינסטר שר</t>
  </si>
  <si>
    <t>תמרה יפה</t>
  </si>
  <si>
    <t>סוסי</t>
  </si>
  <si>
    <t>מור נב</t>
  </si>
  <si>
    <t>שרצקי</t>
  </si>
  <si>
    <t>סולונג'</t>
  </si>
  <si>
    <t>אבו זהיא</t>
  </si>
  <si>
    <t>אוראל תהילה</t>
  </si>
  <si>
    <t>פליקר</t>
  </si>
  <si>
    <t>עלמבנצ'ה</t>
  </si>
  <si>
    <t>אייסו</t>
  </si>
  <si>
    <t>ג'יאנא</t>
  </si>
  <si>
    <t>אנאנו</t>
  </si>
  <si>
    <t>ממדוב</t>
  </si>
  <si>
    <t>סיביל</t>
  </si>
  <si>
    <t>נוביצקי</t>
  </si>
  <si>
    <t>גיל יעקב</t>
  </si>
  <si>
    <t>אפט</t>
  </si>
  <si>
    <t>רודיך</t>
  </si>
  <si>
    <t>לאקו</t>
  </si>
  <si>
    <t>דזנאשוילי</t>
  </si>
  <si>
    <t>יהונה</t>
  </si>
  <si>
    <t>הרדי-כדורי</t>
  </si>
  <si>
    <t>עווני</t>
  </si>
  <si>
    <t>בן גבריאל</t>
  </si>
  <si>
    <t>חורין</t>
  </si>
  <si>
    <t>יאיר יעקב</t>
  </si>
  <si>
    <t>סנדק</t>
  </si>
  <si>
    <t>וובלו</t>
  </si>
  <si>
    <t>בשרי</t>
  </si>
  <si>
    <t>סרחיו פביאן</t>
  </si>
  <si>
    <t>בן טולילה</t>
  </si>
  <si>
    <t>הדר רחל</t>
  </si>
  <si>
    <t>דרג'י</t>
  </si>
  <si>
    <t>שמירה</t>
  </si>
  <si>
    <t>מאוטנר</t>
  </si>
  <si>
    <t>קלודט</t>
  </si>
  <si>
    <t>אלעמראני</t>
  </si>
  <si>
    <t>נתן נטע</t>
  </si>
  <si>
    <t>קרופ</t>
  </si>
  <si>
    <t>איתמר צבי</t>
  </si>
  <si>
    <t>מוסטובוי</t>
  </si>
  <si>
    <t>עמנואלה</t>
  </si>
  <si>
    <t>טלשיר</t>
  </si>
  <si>
    <t>איינורה</t>
  </si>
  <si>
    <t>סרוג'י</t>
  </si>
  <si>
    <t>יוליה נועה</t>
  </si>
  <si>
    <t>לוקץ</t>
  </si>
  <si>
    <t>נפחאת</t>
  </si>
  <si>
    <t>שיך יוסף</t>
  </si>
  <si>
    <t>קרוואן</t>
  </si>
  <si>
    <t>גליזר</t>
  </si>
  <si>
    <t>רסתיי</t>
  </si>
  <si>
    <t>מורגה גרוס</t>
  </si>
  <si>
    <t>אמיר אמיל</t>
  </si>
  <si>
    <t>אבו קוש</t>
  </si>
  <si>
    <t>דרגיצה</t>
  </si>
  <si>
    <t>ונטיונקין</t>
  </si>
  <si>
    <t>טמרו</t>
  </si>
  <si>
    <t>גלייכר</t>
  </si>
  <si>
    <t>שלמה יוסף</t>
  </si>
  <si>
    <t>קשטן</t>
  </si>
  <si>
    <t>ימקר</t>
  </si>
  <si>
    <t>אבו סויס</t>
  </si>
  <si>
    <t>שאנל</t>
  </si>
  <si>
    <t>פרשקר</t>
  </si>
  <si>
    <t>עבדלה</t>
  </si>
  <si>
    <t>גרינשטט</t>
  </si>
  <si>
    <t>שכיב</t>
  </si>
  <si>
    <t>טשרניחובסקי</t>
  </si>
  <si>
    <t>מגלי</t>
  </si>
  <si>
    <t>קוסובסקי</t>
  </si>
  <si>
    <t>אביאל נריה</t>
  </si>
  <si>
    <t>ניסטנפובר</t>
  </si>
  <si>
    <t>דזוליאטה</t>
  </si>
  <si>
    <t>בן-שבת</t>
  </si>
  <si>
    <t>עלינא</t>
  </si>
  <si>
    <t>זליגמן</t>
  </si>
  <si>
    <t>בטי בתיה</t>
  </si>
  <si>
    <t>שירה מנוחה</t>
  </si>
  <si>
    <t>גוב ארי</t>
  </si>
  <si>
    <t>ברכסיל</t>
  </si>
  <si>
    <t>נמרי</t>
  </si>
  <si>
    <t>נסים מאיר</t>
  </si>
  <si>
    <t>ברשישת</t>
  </si>
  <si>
    <t>שלהבת חיה</t>
  </si>
  <si>
    <t>לוגשי</t>
  </si>
  <si>
    <t>מואפק</t>
  </si>
  <si>
    <t>צהיינש</t>
  </si>
  <si>
    <t>פרילינג</t>
  </si>
  <si>
    <t>רבקה בקי</t>
  </si>
  <si>
    <t>פודים</t>
  </si>
  <si>
    <t>אבי זלמן</t>
  </si>
  <si>
    <t>שולומוב</t>
  </si>
  <si>
    <t>לבי</t>
  </si>
  <si>
    <t>צנציפר שטרייכמן</t>
  </si>
  <si>
    <t>ליאת רבקה</t>
  </si>
  <si>
    <t>איזקסון</t>
  </si>
  <si>
    <t>צבי בנימין</t>
  </si>
  <si>
    <t>בורגר</t>
  </si>
  <si>
    <t>סבע</t>
  </si>
  <si>
    <t>סלונימסקי</t>
  </si>
  <si>
    <t>סוקיינה</t>
  </si>
  <si>
    <t>לידני</t>
  </si>
  <si>
    <t>הודיה יפה</t>
  </si>
  <si>
    <t>תפוחי</t>
  </si>
  <si>
    <t>ארית</t>
  </si>
  <si>
    <t>מועלמי</t>
  </si>
  <si>
    <t>טליה הגר</t>
  </si>
  <si>
    <t>בת שבע אלכסנדרה</t>
  </si>
  <si>
    <t>אוכמן</t>
  </si>
  <si>
    <t>אסף דוד</t>
  </si>
  <si>
    <t>קטריבס</t>
  </si>
  <si>
    <t>ניר אדם</t>
  </si>
  <si>
    <t>ויסלר</t>
  </si>
  <si>
    <t>שרה עטרה</t>
  </si>
  <si>
    <t>סימינובסקי</t>
  </si>
  <si>
    <t>מוניקה ליליאנה</t>
  </si>
  <si>
    <t>מגנדף</t>
  </si>
  <si>
    <t>עידו עובדיה</t>
  </si>
  <si>
    <t>זקשנסקי</t>
  </si>
  <si>
    <t>אביה בת אל</t>
  </si>
  <si>
    <t>ויינטרוב</t>
  </si>
  <si>
    <t>סימה מונה</t>
  </si>
  <si>
    <t>גדז'</t>
  </si>
  <si>
    <t>אלדו</t>
  </si>
  <si>
    <t>חיימוף</t>
  </si>
  <si>
    <t>מאירה צפורה</t>
  </si>
  <si>
    <t>מונטיה</t>
  </si>
  <si>
    <t>מאוריציו</t>
  </si>
  <si>
    <t>ראקח</t>
  </si>
  <si>
    <t>עבד אל סלאם</t>
  </si>
  <si>
    <t>אלגוזי</t>
  </si>
  <si>
    <t>שמואל סמי</t>
  </si>
  <si>
    <t>חיר אל דין</t>
  </si>
  <si>
    <t>רועי שמעון</t>
  </si>
  <si>
    <t>לביאן</t>
  </si>
  <si>
    <t>בייאן</t>
  </si>
  <si>
    <t>שמסי</t>
  </si>
  <si>
    <t>אברש</t>
  </si>
  <si>
    <t>בן-גרשון</t>
  </si>
  <si>
    <t>רוזמרי</t>
  </si>
  <si>
    <t>שדלצקי</t>
  </si>
  <si>
    <t>מאור מנחם</t>
  </si>
  <si>
    <t>בן-דרור</t>
  </si>
  <si>
    <t>אלעד יעקב</t>
  </si>
  <si>
    <t>רוש</t>
  </si>
  <si>
    <t>ביתיה</t>
  </si>
  <si>
    <t>בשה</t>
  </si>
  <si>
    <t>אל מוהנד</t>
  </si>
  <si>
    <t>אגיב</t>
  </si>
  <si>
    <t>קרם</t>
  </si>
  <si>
    <t>כהן בלוך</t>
  </si>
  <si>
    <t>נרגס</t>
  </si>
  <si>
    <t>מרב )רחל(</t>
  </si>
  <si>
    <t>נחלה</t>
  </si>
  <si>
    <t>אורית חיה</t>
  </si>
  <si>
    <t>בליץ</t>
  </si>
  <si>
    <t>פטין</t>
  </si>
  <si>
    <t>איידל</t>
  </si>
  <si>
    <t>טיקיקיל</t>
  </si>
  <si>
    <t>קלטמן</t>
  </si>
  <si>
    <t>פינצ'וק</t>
  </si>
  <si>
    <t>יעל סוזן</t>
  </si>
  <si>
    <t>ארפין</t>
  </si>
  <si>
    <t>יסמין סימה</t>
  </si>
  <si>
    <t>ברלוביץ</t>
  </si>
  <si>
    <t>פאיה</t>
  </si>
  <si>
    <t>ברטלר</t>
  </si>
  <si>
    <t>צילט</t>
  </si>
  <si>
    <t>גורבאן</t>
  </si>
  <si>
    <t>דסטאו</t>
  </si>
  <si>
    <t>איילי</t>
  </si>
  <si>
    <t>אלעד אליהו</t>
  </si>
  <si>
    <t>בונדה</t>
  </si>
  <si>
    <t>לב-רן לביא</t>
  </si>
  <si>
    <t>חוה כוכבה</t>
  </si>
  <si>
    <t>ברכפלד</t>
  </si>
  <si>
    <t>שרה ברכה אלישבע</t>
  </si>
  <si>
    <t>סני</t>
  </si>
  <si>
    <t>אסתר הדס</t>
  </si>
  <si>
    <t>קרייזמן</t>
  </si>
  <si>
    <t>מחבה</t>
  </si>
  <si>
    <t>באייך</t>
  </si>
  <si>
    <t>בת-אל סימה</t>
  </si>
  <si>
    <t>גואמיס</t>
  </si>
  <si>
    <t>אולפאת</t>
  </si>
  <si>
    <t>דופז</t>
  </si>
  <si>
    <t>זבו</t>
  </si>
  <si>
    <t>וכסלר</t>
  </si>
  <si>
    <t>חמוטל חיה</t>
  </si>
  <si>
    <t>היינל</t>
  </si>
  <si>
    <t>נאדיא</t>
  </si>
  <si>
    <t>קרפנקו</t>
  </si>
  <si>
    <t>גילה ציונה</t>
  </si>
  <si>
    <t>פילטוב</t>
  </si>
  <si>
    <t>בדיעה</t>
  </si>
  <si>
    <t>בינימינוב</t>
  </si>
  <si>
    <t>ליאת חיה</t>
  </si>
  <si>
    <t>נורית נחמה</t>
  </si>
  <si>
    <t>גסיקה</t>
  </si>
  <si>
    <t>טמוזרטי</t>
  </si>
  <si>
    <t>חן אן</t>
  </si>
  <si>
    <t>בר-חיים</t>
  </si>
  <si>
    <t>טרפץ'</t>
  </si>
  <si>
    <t>בן אסולי</t>
  </si>
  <si>
    <t>פיירוז</t>
  </si>
  <si>
    <t>אנדשאו</t>
  </si>
  <si>
    <t>חסי</t>
  </si>
  <si>
    <t>יואבוב</t>
  </si>
  <si>
    <t>דמיאן</t>
  </si>
  <si>
    <t>מירילשוילי</t>
  </si>
  <si>
    <t>כריסתין</t>
  </si>
  <si>
    <t>טיאר</t>
  </si>
  <si>
    <t>ישראל יהודה</t>
  </si>
  <si>
    <t>קנה</t>
  </si>
  <si>
    <t>רודיון</t>
  </si>
  <si>
    <t>קורול</t>
  </si>
  <si>
    <t>גלית אליה</t>
  </si>
  <si>
    <t>רבינוב</t>
  </si>
  <si>
    <t>אנגואץ</t>
  </si>
  <si>
    <t>פבריקנט</t>
  </si>
  <si>
    <t>רפאל רפי</t>
  </si>
  <si>
    <t>סלהב</t>
  </si>
  <si>
    <t>פרסיאדה</t>
  </si>
  <si>
    <t>יצחק כהן</t>
  </si>
  <si>
    <t>ארקן</t>
  </si>
  <si>
    <t>שף</t>
  </si>
  <si>
    <t>רשנה ג'אמר</t>
  </si>
  <si>
    <t>רואיף</t>
  </si>
  <si>
    <t>פניר פטריסיה</t>
  </si>
  <si>
    <t>סולברג</t>
  </si>
  <si>
    <t>אלישמע</t>
  </si>
  <si>
    <t>מודזגברישוילי</t>
  </si>
  <si>
    <t>מאאב</t>
  </si>
  <si>
    <t>טריפונוב</t>
  </si>
  <si>
    <t>נילי חנה רחל</t>
  </si>
  <si>
    <t>וולדמן</t>
  </si>
  <si>
    <t>טלי טליה</t>
  </si>
  <si>
    <t>הוניג</t>
  </si>
  <si>
    <t>מנאלוש</t>
  </si>
  <si>
    <t>גוגנהיים</t>
  </si>
  <si>
    <t>מולועלם</t>
  </si>
  <si>
    <t>אמבלו</t>
  </si>
  <si>
    <t>אורית ויקטוריה</t>
  </si>
  <si>
    <t>איליין</t>
  </si>
  <si>
    <t>חיה ליאן</t>
  </si>
  <si>
    <t>לולאי</t>
  </si>
  <si>
    <t>יפעה רחל</t>
  </si>
  <si>
    <t>אלאעסם</t>
  </si>
  <si>
    <t>אריאל יוסף</t>
  </si>
  <si>
    <t>גליצקי</t>
  </si>
  <si>
    <t>חמיידי</t>
  </si>
  <si>
    <t>מעדי</t>
  </si>
  <si>
    <t>עמית חי</t>
  </si>
  <si>
    <t>סאמין</t>
  </si>
  <si>
    <t>חנה אסתר גיננדל</t>
  </si>
  <si>
    <t>שמן</t>
  </si>
  <si>
    <t>אלעד אשר</t>
  </si>
  <si>
    <t>הן</t>
  </si>
  <si>
    <t>כרמלה-קמיל</t>
  </si>
  <si>
    <t>ליב</t>
  </si>
  <si>
    <t>אביהו יצחק</t>
  </si>
  <si>
    <t>מירזייב</t>
  </si>
  <si>
    <t>אורית קלרה</t>
  </si>
  <si>
    <t>אבו טריף</t>
  </si>
  <si>
    <t>ג'יל פרנסיס</t>
  </si>
  <si>
    <t>איליאגויב</t>
  </si>
  <si>
    <t>שלום חי</t>
  </si>
  <si>
    <t>יוספוף</t>
  </si>
  <si>
    <t>קנימח</t>
  </si>
  <si>
    <t>נסגי</t>
  </si>
  <si>
    <t>אלכסנ</t>
  </si>
  <si>
    <t>לווטה</t>
  </si>
  <si>
    <t>פנינית שירז</t>
  </si>
  <si>
    <t>קזאז</t>
  </si>
  <si>
    <t>סטניסלבה</t>
  </si>
  <si>
    <t>אנגאו</t>
  </si>
  <si>
    <t>אידל</t>
  </si>
  <si>
    <t>קירשנבאום</t>
  </si>
  <si>
    <t>עינת לאה</t>
  </si>
  <si>
    <t>סיידא</t>
  </si>
  <si>
    <t>עומרית</t>
  </si>
  <si>
    <t>פסלר</t>
  </si>
  <si>
    <t>מלכה תקוה</t>
  </si>
  <si>
    <t>חצבני</t>
  </si>
  <si>
    <t>עבד אל רחים</t>
  </si>
  <si>
    <t>יגדל</t>
  </si>
  <si>
    <t>אפרת ליהי אליס</t>
  </si>
  <si>
    <t>טרחטנברג</t>
  </si>
  <si>
    <t>זיו יהושוע</t>
  </si>
  <si>
    <t>סער סרוסי</t>
  </si>
  <si>
    <t>נעה לימור</t>
  </si>
  <si>
    <t>חכרוש</t>
  </si>
  <si>
    <t>כאתרין</t>
  </si>
  <si>
    <t>בטיש</t>
  </si>
  <si>
    <t>פנטנש-פאני</t>
  </si>
  <si>
    <t>מגן דוד</t>
  </si>
  <si>
    <t>עיטאף</t>
  </si>
  <si>
    <t>שמאסנה</t>
  </si>
  <si>
    <t>אשיטה</t>
  </si>
  <si>
    <t>עלא אלדין</t>
  </si>
  <si>
    <t>מנחם שמעון</t>
  </si>
  <si>
    <t>שונק</t>
  </si>
  <si>
    <t>מארה</t>
  </si>
  <si>
    <t>בטט</t>
  </si>
  <si>
    <t>נדב יעקב</t>
  </si>
  <si>
    <t>ויזמן אלפסי</t>
  </si>
  <si>
    <t>שיר שירלי</t>
  </si>
  <si>
    <t>בודיק</t>
  </si>
  <si>
    <t>מאיסא</t>
  </si>
  <si>
    <t>הרבט אנגל</t>
  </si>
  <si>
    <t>קרן מזיה</t>
  </si>
  <si>
    <t>אבקין</t>
  </si>
  <si>
    <t>ליהי רבקה</t>
  </si>
  <si>
    <t>מוריס אליאס</t>
  </si>
  <si>
    <t>גהלי</t>
  </si>
  <si>
    <t>חן רוחמה</t>
  </si>
  <si>
    <t>גידה</t>
  </si>
  <si>
    <t>רפאל רחל</t>
  </si>
  <si>
    <t>כלנית טליה</t>
  </si>
  <si>
    <t>מזעקי</t>
  </si>
  <si>
    <t>מאיר חנניה</t>
  </si>
  <si>
    <t>מנדיוק</t>
  </si>
  <si>
    <t>נועז</t>
  </si>
  <si>
    <t>לי שלי</t>
  </si>
  <si>
    <t>מלניקוב</t>
  </si>
  <si>
    <t>רינאת</t>
  </si>
  <si>
    <t>רדזינר</t>
  </si>
  <si>
    <t>מסאפינט</t>
  </si>
  <si>
    <t>קלנדרב</t>
  </si>
  <si>
    <t>הימת</t>
  </si>
  <si>
    <t>עבדאל רחמן</t>
  </si>
  <si>
    <t>נתנאל ישראל</t>
  </si>
  <si>
    <t>אבו גזאלה</t>
  </si>
  <si>
    <t>יוכבד אריאלה</t>
  </si>
  <si>
    <t>עידו דוד</t>
  </si>
  <si>
    <t>בייגל</t>
  </si>
  <si>
    <t>כרמלה כרמית</t>
  </si>
  <si>
    <t>רגבי</t>
  </si>
  <si>
    <t>פרד</t>
  </si>
  <si>
    <t>סילמן</t>
  </si>
  <si>
    <t>אודליה חנה</t>
  </si>
  <si>
    <t>אסרסה</t>
  </si>
  <si>
    <t>סמדר חן</t>
  </si>
  <si>
    <t>בר אושר</t>
  </si>
  <si>
    <t>קרסטין</t>
  </si>
  <si>
    <t>סמין</t>
  </si>
  <si>
    <t>אגומאס</t>
  </si>
  <si>
    <t>שישפורטיש</t>
  </si>
  <si>
    <t>מסרשה</t>
  </si>
  <si>
    <t>בניזרי</t>
  </si>
  <si>
    <t>אופיר-יוסף</t>
  </si>
  <si>
    <t>בן עמי חבשוש</t>
  </si>
  <si>
    <t>אלינה מעיין</t>
  </si>
  <si>
    <t>קוסטה</t>
  </si>
  <si>
    <t>ברכה סיגלית</t>
  </si>
  <si>
    <t>רף</t>
  </si>
  <si>
    <t>סג'דה</t>
  </si>
  <si>
    <t>בר-תקוה</t>
  </si>
  <si>
    <t>וורקיה</t>
  </si>
  <si>
    <t>אבו ענזה</t>
  </si>
  <si>
    <t>אלינור זיו</t>
  </si>
  <si>
    <t>הרמבם</t>
  </si>
  <si>
    <t>דר' פאינ</t>
  </si>
  <si>
    <t>איסמאילוב</t>
  </si>
  <si>
    <t>תמר שירה</t>
  </si>
  <si>
    <t>רחמיאל</t>
  </si>
  <si>
    <t>סטו</t>
  </si>
  <si>
    <t>ספרא</t>
  </si>
  <si>
    <t>ואפה</t>
  </si>
  <si>
    <t>פקורובסקי</t>
  </si>
  <si>
    <t>גולמירה</t>
  </si>
  <si>
    <t>אבג'ה</t>
  </si>
  <si>
    <t>לואה</t>
  </si>
  <si>
    <t>חזין</t>
  </si>
  <si>
    <t>פורסטר</t>
  </si>
  <si>
    <t>ליאור יחיאל</t>
  </si>
  <si>
    <t>קיזל</t>
  </si>
  <si>
    <t>נוטנקו</t>
  </si>
  <si>
    <t>אמסליה</t>
  </si>
  <si>
    <t>פאילייב</t>
  </si>
  <si>
    <t>אליהו חי</t>
  </si>
  <si>
    <t>קמין</t>
  </si>
  <si>
    <t>פנחס מנחם</t>
  </si>
  <si>
    <t>בכר קירון</t>
  </si>
  <si>
    <t>ביתאן</t>
  </si>
  <si>
    <t>פזית פורטונה</t>
  </si>
  <si>
    <t>קמינצקי</t>
  </si>
  <si>
    <t>קטרינה ים</t>
  </si>
  <si>
    <t>רובק</t>
  </si>
  <si>
    <t>יעל אידה</t>
  </si>
  <si>
    <t>אדוט</t>
  </si>
  <si>
    <t>יזבעלם</t>
  </si>
  <si>
    <t>שיכטר-קונפינו</t>
  </si>
  <si>
    <t>עומרי צבי</t>
  </si>
  <si>
    <t>סטפמן</t>
  </si>
  <si>
    <t>אן חנה</t>
  </si>
  <si>
    <t>בן-אליאב</t>
  </si>
  <si>
    <t>יעד</t>
  </si>
  <si>
    <t>מירזאי</t>
  </si>
  <si>
    <t>גורגינה</t>
  </si>
  <si>
    <t>פולוצקי</t>
  </si>
  <si>
    <t>אריה בן דוד</t>
  </si>
  <si>
    <t>סמנטוב</t>
  </si>
  <si>
    <t>קותיבה</t>
  </si>
  <si>
    <t>דקל-צמח</t>
  </si>
  <si>
    <t>דליה זולי</t>
  </si>
  <si>
    <t>היינה</t>
  </si>
  <si>
    <t>איל שמואל</t>
  </si>
  <si>
    <t>מנדלר</t>
  </si>
  <si>
    <t>נאוה נדימה</t>
  </si>
  <si>
    <t>מורוז</t>
  </si>
  <si>
    <t>מהגר</t>
  </si>
  <si>
    <t>זידאני</t>
  </si>
  <si>
    <t>אולגה אסתר</t>
  </si>
  <si>
    <t>גולדוסר</t>
  </si>
  <si>
    <t>שרה-ויול</t>
  </si>
  <si>
    <t>פיגנבאום</t>
  </si>
  <si>
    <t>טל מנשה</t>
  </si>
  <si>
    <t>רדליך</t>
  </si>
  <si>
    <t>ישהרג</t>
  </si>
  <si>
    <t>שוטן</t>
  </si>
  <si>
    <t>רחל אירמה</t>
  </si>
  <si>
    <t>גולדיס מוריך</t>
  </si>
  <si>
    <t>גליה גרס</t>
  </si>
  <si>
    <t>סיקולר גרינר</t>
  </si>
  <si>
    <t>טזרה</t>
  </si>
  <si>
    <t>שבצ'נקו</t>
  </si>
  <si>
    <t>רוסטם</t>
  </si>
  <si>
    <t>רואשדה</t>
  </si>
  <si>
    <t>עמינדב</t>
  </si>
  <si>
    <t>פוליטי</t>
  </si>
  <si>
    <t>אלמיטו חנה</t>
  </si>
  <si>
    <t>חבקוק</t>
  </si>
  <si>
    <t>גאשאו</t>
  </si>
  <si>
    <t>קרבר</t>
  </si>
  <si>
    <t>ארז עמיקם</t>
  </si>
  <si>
    <t>מור- חלאוני</t>
  </si>
  <si>
    <t>תימרה</t>
  </si>
  <si>
    <t>דרקסלר</t>
  </si>
  <si>
    <t>אורעם</t>
  </si>
  <si>
    <t>צדיקוב</t>
  </si>
  <si>
    <t>גאודאת</t>
  </si>
  <si>
    <t>מרקוביץ'</t>
  </si>
  <si>
    <t>נוגזר</t>
  </si>
  <si>
    <t>דה-ליון</t>
  </si>
  <si>
    <t>יער</t>
  </si>
  <si>
    <t>בריסקמן</t>
  </si>
  <si>
    <t>ואלא</t>
  </si>
  <si>
    <t>ייאיש</t>
  </si>
  <si>
    <t>זבצקי</t>
  </si>
  <si>
    <t>בביי</t>
  </si>
  <si>
    <t>מזן</t>
  </si>
  <si>
    <t>ברנרד דב אביחי</t>
  </si>
  <si>
    <t>רכאב</t>
  </si>
  <si>
    <t>איירוס</t>
  </si>
  <si>
    <t>זיזוב</t>
  </si>
  <si>
    <t>יצחק אביהו</t>
  </si>
  <si>
    <t>פדלי</t>
  </si>
  <si>
    <t>דיה</t>
  </si>
  <si>
    <t>בורדמן</t>
  </si>
  <si>
    <t>דובי</t>
  </si>
  <si>
    <t>פיזנטי</t>
  </si>
  <si>
    <t>עדי שרה</t>
  </si>
  <si>
    <t>דרויאן</t>
  </si>
  <si>
    <t>מפרת</t>
  </si>
  <si>
    <t>לבקוב</t>
  </si>
  <si>
    <t>מיכל מיקי</t>
  </si>
  <si>
    <t>גרשוביץ</t>
  </si>
  <si>
    <t>פנינה שרה</t>
  </si>
  <si>
    <t>אספאו</t>
  </si>
  <si>
    <t>יוחאי-מנחם-מנדל</t>
  </si>
  <si>
    <t>קוברסקי</t>
  </si>
  <si>
    <t>סביונית מרסל</t>
  </si>
  <si>
    <t>פררו</t>
  </si>
  <si>
    <t>אפיר</t>
  </si>
  <si>
    <t>קובה</t>
  </si>
  <si>
    <t>דומיאנה</t>
  </si>
  <si>
    <t>דרדיק</t>
  </si>
  <si>
    <t>ג'וזיף</t>
  </si>
  <si>
    <t>להואני</t>
  </si>
  <si>
    <t>גייל</t>
  </si>
  <si>
    <t>גלאון</t>
  </si>
  <si>
    <t>אמתיאז</t>
  </si>
  <si>
    <t>קזנסקי</t>
  </si>
  <si>
    <t>ז'ואנה חנה</t>
  </si>
  <si>
    <t>קוריס</t>
  </si>
  <si>
    <t>נדיר שמואל</t>
  </si>
  <si>
    <t>תבריזי לוי</t>
  </si>
  <si>
    <t>וגשל</t>
  </si>
  <si>
    <t>ריימונד רוחמה</t>
  </si>
  <si>
    <t>טרוזמן</t>
  </si>
  <si>
    <t>זפרן</t>
  </si>
  <si>
    <t>אנה מטילדה</t>
  </si>
  <si>
    <t>משולמי</t>
  </si>
  <si>
    <t>סוהיילה</t>
  </si>
  <si>
    <t>מאגרו</t>
  </si>
  <si>
    <t>גיא גאל</t>
  </si>
  <si>
    <t>זרמון</t>
  </si>
  <si>
    <t>אזירן איב ישראל</t>
  </si>
  <si>
    <t>חרבאיא</t>
  </si>
  <si>
    <t>מרין אפרת</t>
  </si>
  <si>
    <t>פילזר</t>
  </si>
  <si>
    <t>מיימון</t>
  </si>
  <si>
    <t>אלי-אור</t>
  </si>
  <si>
    <t>זץ</t>
  </si>
  <si>
    <t>רחמים רמ</t>
  </si>
  <si>
    <t>קוזין</t>
  </si>
  <si>
    <t>אנייש איילה</t>
  </si>
  <si>
    <t>מותעב</t>
  </si>
  <si>
    <t>בן-עטר</t>
  </si>
  <si>
    <t>הוגו</t>
  </si>
  <si>
    <t>בקל</t>
  </si>
  <si>
    <t>ורה טרזיה</t>
  </si>
  <si>
    <t>בן ברק</t>
  </si>
  <si>
    <t>דבורה תמר</t>
  </si>
  <si>
    <t>סיזנייב</t>
  </si>
  <si>
    <t>יוסף מנחם</t>
  </si>
  <si>
    <t>מזי"א</t>
  </si>
  <si>
    <t>דר אילנה</t>
  </si>
  <si>
    <t>שנורמן</t>
  </si>
  <si>
    <t>אמריק</t>
  </si>
  <si>
    <t>סינגר</t>
  </si>
  <si>
    <t>בת-אל מרים</t>
  </si>
  <si>
    <t>זקרי</t>
  </si>
  <si>
    <t>שקמה טליה</t>
  </si>
  <si>
    <t>גוב-ארי</t>
  </si>
  <si>
    <t>ישראלה סוניה</t>
  </si>
  <si>
    <t>אל סאנע</t>
  </si>
  <si>
    <t>דור דוד</t>
  </si>
  <si>
    <t>הלר לוי</t>
  </si>
  <si>
    <t>בויאנובר</t>
  </si>
  <si>
    <t>עדי סול</t>
  </si>
  <si>
    <t>ניג'ם</t>
  </si>
  <si>
    <t>נתן אברהם</t>
  </si>
  <si>
    <t>גוש</t>
  </si>
  <si>
    <t>צהאיי</t>
  </si>
  <si>
    <t>גור-אריה</t>
  </si>
  <si>
    <t>עדי אידה</t>
  </si>
  <si>
    <t>וגימה</t>
  </si>
  <si>
    <t>עלמיטו</t>
  </si>
  <si>
    <t>לנצקרון</t>
  </si>
  <si>
    <t>נדין אור</t>
  </si>
  <si>
    <t>רובינזון</t>
  </si>
  <si>
    <t>קרביש</t>
  </si>
  <si>
    <t>פולסקי</t>
  </si>
  <si>
    <t>בנימן</t>
  </si>
  <si>
    <t>אמנו</t>
  </si>
  <si>
    <t>רעם טל</t>
  </si>
  <si>
    <t>שמאס</t>
  </si>
  <si>
    <t>אור שמחה</t>
  </si>
  <si>
    <t>לוקשין</t>
  </si>
  <si>
    <t>שי ישעיה</t>
  </si>
  <si>
    <t>שוישה</t>
  </si>
  <si>
    <t>רג'אי</t>
  </si>
  <si>
    <t>אלעוברה</t>
  </si>
  <si>
    <t>תחסין</t>
  </si>
  <si>
    <t>וינוגרדסקי</t>
  </si>
  <si>
    <t>נרדה</t>
  </si>
  <si>
    <t>רוזנבך</t>
  </si>
  <si>
    <t>מטויי</t>
  </si>
  <si>
    <t>זנדר</t>
  </si>
  <si>
    <t>שרה אולגה</t>
  </si>
  <si>
    <t>לגטיוי</t>
  </si>
  <si>
    <t>עידו יצחק</t>
  </si>
  <si>
    <t>ויסר</t>
  </si>
  <si>
    <t>לירז חנה</t>
  </si>
  <si>
    <t>יטח</t>
  </si>
  <si>
    <t>דורית רות</t>
  </si>
  <si>
    <t>הורוויץ</t>
  </si>
  <si>
    <t>אני-קלוד</t>
  </si>
  <si>
    <t>קריצמן</t>
  </si>
  <si>
    <t>גילברט</t>
  </si>
  <si>
    <t>קוסטו</t>
  </si>
  <si>
    <t>ארנון ברוך</t>
  </si>
  <si>
    <t>חאי</t>
  </si>
  <si>
    <t>אלפר</t>
  </si>
  <si>
    <t>רותם גליה</t>
  </si>
  <si>
    <t>גטו</t>
  </si>
  <si>
    <t>נעמי נחמה</t>
  </si>
  <si>
    <t>יגודה</t>
  </si>
  <si>
    <t>כרסטינה</t>
  </si>
  <si>
    <t>אסטרוגנו</t>
  </si>
  <si>
    <t>דוד אביעד</t>
  </si>
  <si>
    <t>קזל</t>
  </si>
  <si>
    <t>ריטר</t>
  </si>
  <si>
    <t>מרילנה</t>
  </si>
  <si>
    <t>חוסרבי קנצ'יאורק</t>
  </si>
  <si>
    <t>אריה משה</t>
  </si>
  <si>
    <t>תושיה</t>
  </si>
  <si>
    <t>רחלי-לי</t>
  </si>
  <si>
    <t>אלדור</t>
  </si>
  <si>
    <t>מוריה חביבה</t>
  </si>
  <si>
    <t>קוסטין</t>
  </si>
  <si>
    <t>דויטש - דבך</t>
  </si>
  <si>
    <t>סמיין</t>
  </si>
  <si>
    <t>קוטון</t>
  </si>
  <si>
    <t>מירית ישראלה</t>
  </si>
  <si>
    <t>במני</t>
  </si>
  <si>
    <t>מיהרט</t>
  </si>
  <si>
    <t>דרוזדוב</t>
  </si>
  <si>
    <t>סילויה</t>
  </si>
  <si>
    <t>אקדמאי</t>
  </si>
  <si>
    <t>זרנגול</t>
  </si>
  <si>
    <t>טגבה</t>
  </si>
  <si>
    <t>מרים חנה</t>
  </si>
  <si>
    <t>קראוז</t>
  </si>
  <si>
    <t>רוני מרינה</t>
  </si>
  <si>
    <t>גרובמן</t>
  </si>
  <si>
    <t>אורטל רחל</t>
  </si>
  <si>
    <t>סיון סוזן</t>
  </si>
  <si>
    <t>קולב</t>
  </si>
  <si>
    <t>דבורה נעמי</t>
  </si>
  <si>
    <t>רידניק</t>
  </si>
  <si>
    <t>טג'ה</t>
  </si>
  <si>
    <t>וולוך</t>
  </si>
  <si>
    <t>טלנש</t>
  </si>
  <si>
    <t>רודד</t>
  </si>
  <si>
    <t>טריאן</t>
  </si>
  <si>
    <t>זאן</t>
  </si>
  <si>
    <t>גרבאוי</t>
  </si>
  <si>
    <t>גנטו בנימין</t>
  </si>
  <si>
    <t>ביר</t>
  </si>
  <si>
    <t>אורית זרי</t>
  </si>
  <si>
    <t>שפלביץ'</t>
  </si>
  <si>
    <t>שני לאה</t>
  </si>
  <si>
    <t>רוזיו</t>
  </si>
  <si>
    <t>עדינה מרטה</t>
  </si>
  <si>
    <t>סתר</t>
  </si>
  <si>
    <t>מיה מאשה</t>
  </si>
  <si>
    <t>חנוני</t>
  </si>
  <si>
    <t>צופנת</t>
  </si>
  <si>
    <t>רוייט</t>
  </si>
  <si>
    <t>רינת רחל</t>
  </si>
  <si>
    <t>זאוי</t>
  </si>
  <si>
    <t>אבו הדואן</t>
  </si>
  <si>
    <t>עדי סנדרין</t>
  </si>
  <si>
    <t>לידרמן</t>
  </si>
  <si>
    <t>וסילה</t>
  </si>
  <si>
    <t>שטיימן</t>
  </si>
  <si>
    <t>מוחיי</t>
  </si>
  <si>
    <t>יגאלי</t>
  </si>
  <si>
    <t>אלגנש</t>
  </si>
  <si>
    <t>חייבי</t>
  </si>
  <si>
    <t>עינת אוסנת</t>
  </si>
  <si>
    <t>אשירוב</t>
  </si>
  <si>
    <t>ליג'יה</t>
  </si>
  <si>
    <t>גרשי</t>
  </si>
  <si>
    <t>מיכל דבורה</t>
  </si>
  <si>
    <t>מוטהדה</t>
  </si>
  <si>
    <t>מתן שמעון</t>
  </si>
  <si>
    <t>דנש</t>
  </si>
  <si>
    <t>אקאבר</t>
  </si>
  <si>
    <t>לזרב</t>
  </si>
  <si>
    <t>עבד אל ראזק</t>
  </si>
  <si>
    <t>צ'ודנובסקי</t>
  </si>
  <si>
    <t>אליאנא</t>
  </si>
  <si>
    <t>מייזלר</t>
  </si>
  <si>
    <t>ארפי</t>
  </si>
  <si>
    <t>מיכל רוחמה</t>
  </si>
  <si>
    <t>גינגולד</t>
  </si>
  <si>
    <t>אביחיל</t>
  </si>
  <si>
    <t>יתים</t>
  </si>
  <si>
    <t>שירי אמה</t>
  </si>
  <si>
    <t>אברג</t>
  </si>
  <si>
    <t>הדר בתיה</t>
  </si>
  <si>
    <t>ענבים</t>
  </si>
  <si>
    <t>דוח</t>
  </si>
  <si>
    <t>הלל אריה</t>
  </si>
  <si>
    <t>איטין</t>
  </si>
  <si>
    <t>טליה טובה</t>
  </si>
  <si>
    <t>אוסדון</t>
  </si>
  <si>
    <t>לוזה</t>
  </si>
  <si>
    <t>וובסירה</t>
  </si>
  <si>
    <t>בן-נחום</t>
  </si>
  <si>
    <t>גיצה</t>
  </si>
  <si>
    <t>אבו דיאב</t>
  </si>
  <si>
    <t>הואידה</t>
  </si>
  <si>
    <t>לפידס</t>
  </si>
  <si>
    <t>חולדה</t>
  </si>
  <si>
    <t>חודפי</t>
  </si>
  <si>
    <t>מרינה מרים</t>
  </si>
  <si>
    <t>ויזל גלצור</t>
  </si>
  <si>
    <t>הבטמו</t>
  </si>
  <si>
    <t>סימנובסקי</t>
  </si>
  <si>
    <t>לירון צבי</t>
  </si>
  <si>
    <t>זריק</t>
  </si>
  <si>
    <t>קטבן</t>
  </si>
  <si>
    <t>קולונטרוב</t>
  </si>
  <si>
    <t>טמה</t>
  </si>
  <si>
    <t>אידלשטיין</t>
  </si>
  <si>
    <t>גל תהילה</t>
  </si>
  <si>
    <t>ברשישט</t>
  </si>
  <si>
    <t>ישיטו</t>
  </si>
  <si>
    <t>לביצקי</t>
  </si>
  <si>
    <t>אלנקרי</t>
  </si>
  <si>
    <t>לנרה</t>
  </si>
  <si>
    <t>בלוב</t>
  </si>
  <si>
    <t>אילה אסתר</t>
  </si>
  <si>
    <t>עויסאת</t>
  </si>
  <si>
    <t>חגית עדי</t>
  </si>
  <si>
    <t>ברנדל</t>
  </si>
  <si>
    <t>חנה מרים</t>
  </si>
  <si>
    <t>דהן-חיון</t>
  </si>
  <si>
    <t>מיעד</t>
  </si>
  <si>
    <t>יצחק זדה</t>
  </si>
  <si>
    <t>יהודה איתן</t>
  </si>
  <si>
    <t>קנדרו</t>
  </si>
  <si>
    <t>חן ג'ני</t>
  </si>
  <si>
    <t>סנש</t>
  </si>
  <si>
    <t>סלוה</t>
  </si>
  <si>
    <t>אלוביץ</t>
  </si>
  <si>
    <t>אבודרהם</t>
  </si>
  <si>
    <t>גלנש</t>
  </si>
  <si>
    <t>סמוטקין</t>
  </si>
  <si>
    <t>פטפט</t>
  </si>
  <si>
    <t>זלמנסון</t>
  </si>
  <si>
    <t>חימנז</t>
  </si>
  <si>
    <t>סטלינה</t>
  </si>
  <si>
    <t>וואם</t>
  </si>
  <si>
    <t>חייל ישראלי</t>
  </si>
  <si>
    <t>משה-חיים</t>
  </si>
  <si>
    <t>הרמתי-סלע</t>
  </si>
  <si>
    <t>עינב שירן</t>
  </si>
  <si>
    <t>שוסטק</t>
  </si>
  <si>
    <t>שחר סימה</t>
  </si>
  <si>
    <t>פיטרמן</t>
  </si>
  <si>
    <t>סלבי</t>
  </si>
  <si>
    <t>זלדמן</t>
  </si>
  <si>
    <t>אקבאל</t>
  </si>
  <si>
    <t>עמיטל</t>
  </si>
  <si>
    <t>דוד שמואל</t>
  </si>
  <si>
    <t>ישמח</t>
  </si>
  <si>
    <t>פרדיה</t>
  </si>
  <si>
    <t>רונאי פופ</t>
  </si>
  <si>
    <t>גודי</t>
  </si>
  <si>
    <t>דיאס</t>
  </si>
  <si>
    <t>אלקיים אלי</t>
  </si>
  <si>
    <t>טפליצקי</t>
  </si>
  <si>
    <t>מיכל )דבורה(</t>
  </si>
  <si>
    <t>לויטה</t>
  </si>
  <si>
    <t>כרמן נעמי</t>
  </si>
  <si>
    <t>אלפייה</t>
  </si>
  <si>
    <t>אליפז</t>
  </si>
  <si>
    <t>כורך</t>
  </si>
  <si>
    <t>פריהווט</t>
  </si>
  <si>
    <t>פיילייב</t>
  </si>
  <si>
    <t>טליה-חנה</t>
  </si>
  <si>
    <t>אלפרוביץ</t>
  </si>
  <si>
    <t>אליהו חיים</t>
  </si>
  <si>
    <t>יעקבלב</t>
  </si>
  <si>
    <t>הענא מלכה</t>
  </si>
  <si>
    <t>טוחנר</t>
  </si>
  <si>
    <t>עטליה</t>
  </si>
  <si>
    <t>גרץ</t>
  </si>
  <si>
    <t>ורברה</t>
  </si>
  <si>
    <t>גרובי</t>
  </si>
  <si>
    <t>קרן הודיה</t>
  </si>
  <si>
    <t>טבח</t>
  </si>
  <si>
    <t>סיגל שירה</t>
  </si>
  <si>
    <t>עזרתי</t>
  </si>
  <si>
    <t>חתונה</t>
  </si>
  <si>
    <t>אריש</t>
  </si>
  <si>
    <t>ספיאנז</t>
  </si>
  <si>
    <t>קמיר</t>
  </si>
  <si>
    <t>איליאנה</t>
  </si>
  <si>
    <t>קניאל</t>
  </si>
  <si>
    <t>פרווייני</t>
  </si>
  <si>
    <t>מוקדי</t>
  </si>
  <si>
    <t>מעיין פאני</t>
  </si>
  <si>
    <t>אוליבר</t>
  </si>
  <si>
    <t>לן</t>
  </si>
  <si>
    <t>בר-אילן</t>
  </si>
  <si>
    <t>ידסה</t>
  </si>
  <si>
    <t>למדן</t>
  </si>
  <si>
    <t>סול שני</t>
  </si>
  <si>
    <t>הדני</t>
  </si>
  <si>
    <t>נצ'ו</t>
  </si>
  <si>
    <t>בוצ'רוב</t>
  </si>
  <si>
    <t>מרים מלכה</t>
  </si>
  <si>
    <t>טיליס</t>
  </si>
  <si>
    <t>מחאסן</t>
  </si>
  <si>
    <t>פרסקי</t>
  </si>
  <si>
    <t>לאה חיה</t>
  </si>
  <si>
    <t>ברכאת</t>
  </si>
  <si>
    <t>יחיאל מיכל</t>
  </si>
  <si>
    <t>שזו</t>
  </si>
  <si>
    <t>פיסל</t>
  </si>
  <si>
    <t>קין</t>
  </si>
  <si>
    <t>שרית אורה</t>
  </si>
  <si>
    <t>אבו אלקיעאן</t>
  </si>
  <si>
    <t>מרינה שיר</t>
  </si>
  <si>
    <t>רוחלין</t>
  </si>
  <si>
    <t>סילבה</t>
  </si>
  <si>
    <t>וורז'ב</t>
  </si>
  <si>
    <t>אסתר מלכה</t>
  </si>
  <si>
    <t>פריצקר</t>
  </si>
  <si>
    <t>צפורה מיכל</t>
  </si>
  <si>
    <t>אבו פארס</t>
  </si>
  <si>
    <t>אפתכאר</t>
  </si>
  <si>
    <t>רחמטולייב</t>
  </si>
  <si>
    <t>אסמרי</t>
  </si>
  <si>
    <t>שמאש</t>
  </si>
  <si>
    <t>מרדכי שלום</t>
  </si>
  <si>
    <t>חמרה</t>
  </si>
  <si>
    <t>זולאי</t>
  </si>
  <si>
    <t>סמוחה</t>
  </si>
  <si>
    <t>ליליאן לם</t>
  </si>
  <si>
    <t>טריגר</t>
  </si>
  <si>
    <t>יונית יונה</t>
  </si>
  <si>
    <t>אור לי</t>
  </si>
  <si>
    <t>יזרעילוב</t>
  </si>
  <si>
    <t>ישרג</t>
  </si>
  <si>
    <t>אילריונוב</t>
  </si>
  <si>
    <t>יסמין טל</t>
  </si>
  <si>
    <t>קילימניק</t>
  </si>
  <si>
    <t>פטרה</t>
  </si>
  <si>
    <t>חודורקובסקי</t>
  </si>
  <si>
    <t>מרסדס</t>
  </si>
  <si>
    <t>ארמה בנאים</t>
  </si>
  <si>
    <t>שבסו</t>
  </si>
  <si>
    <t>בגיזדה</t>
  </si>
  <si>
    <t>שבית</t>
  </si>
  <si>
    <t>קוקה</t>
  </si>
  <si>
    <t>נסיף</t>
  </si>
  <si>
    <t>קוסטיוקובסקי</t>
  </si>
  <si>
    <t>ברכה מוריה</t>
  </si>
  <si>
    <t>סמניסטי</t>
  </si>
  <si>
    <t>מהנז</t>
  </si>
  <si>
    <t>זלדין</t>
  </si>
  <si>
    <t>יוסף יעקב</t>
  </si>
  <si>
    <t>זקינוב</t>
  </si>
  <si>
    <t>אוסנת חיה</t>
  </si>
  <si>
    <t>שברו</t>
  </si>
  <si>
    <t>הילה אינה</t>
  </si>
  <si>
    <t>שמוחה</t>
  </si>
  <si>
    <t>רינה עטרה</t>
  </si>
  <si>
    <t>רוזמן גפני</t>
  </si>
  <si>
    <t>חוה ישארג</t>
  </si>
  <si>
    <t>סגס</t>
  </si>
  <si>
    <t>חזנה</t>
  </si>
  <si>
    <t>בר-חן</t>
  </si>
  <si>
    <t>אילנה רוז</t>
  </si>
  <si>
    <t>שינוק</t>
  </si>
  <si>
    <t>יול-לילך</t>
  </si>
  <si>
    <t>קרבל</t>
  </si>
  <si>
    <t>בר ברוריה</t>
  </si>
  <si>
    <t>קיסליוק</t>
  </si>
  <si>
    <t>תהילה בתיה</t>
  </si>
  <si>
    <t>טריינין</t>
  </si>
  <si>
    <t>שיזף</t>
  </si>
  <si>
    <t>בנט</t>
  </si>
  <si>
    <t>ידידיה זאב</t>
  </si>
  <si>
    <t>מסטוב</t>
  </si>
  <si>
    <t>נטי</t>
  </si>
  <si>
    <t>קוקה עמיר</t>
  </si>
  <si>
    <t>ממלי</t>
  </si>
  <si>
    <t>סונין</t>
  </si>
  <si>
    <t>בריהאן</t>
  </si>
  <si>
    <t>מלשיוו</t>
  </si>
  <si>
    <t>עצאם</t>
  </si>
  <si>
    <t>פרופר</t>
  </si>
  <si>
    <t>דאלי</t>
  </si>
  <si>
    <t>פרומוביץ</t>
  </si>
  <si>
    <t>רומינה</t>
  </si>
  <si>
    <t>פורט</t>
  </si>
  <si>
    <t>ג'אלאל</t>
  </si>
  <si>
    <t>רייסין-ששון</t>
  </si>
  <si>
    <t>יריב שלמה</t>
  </si>
  <si>
    <t>בלט</t>
  </si>
  <si>
    <t>מוקבל</t>
  </si>
  <si>
    <t>דומ'צבסקי</t>
  </si>
  <si>
    <t>אריאל מאיר</t>
  </si>
  <si>
    <t>גאנם ח'טיב</t>
  </si>
  <si>
    <t>ארגאו אדיר</t>
  </si>
  <si>
    <t>מרגל</t>
  </si>
  <si>
    <t>מאשה משית</t>
  </si>
  <si>
    <t>אבו סיאם</t>
  </si>
  <si>
    <t>נועם מאיר חיים</t>
  </si>
  <si>
    <t>זאדא</t>
  </si>
  <si>
    <t>גביה</t>
  </si>
  <si>
    <t>גרווה</t>
  </si>
  <si>
    <t>אימבר</t>
  </si>
  <si>
    <t>גולדפינגר-הרן</t>
  </si>
  <si>
    <t>פולינה תמר</t>
  </si>
  <si>
    <t>ליטבינובה</t>
  </si>
  <si>
    <t>זגין רעות</t>
  </si>
  <si>
    <t>בוקרה</t>
  </si>
  <si>
    <t>אהרון רון</t>
  </si>
  <si>
    <t>בריסק</t>
  </si>
  <si>
    <t>מימי שמחה</t>
  </si>
  <si>
    <t>איסופוב</t>
  </si>
  <si>
    <t>אנדירה</t>
  </si>
  <si>
    <t>שמלאשוילי</t>
  </si>
  <si>
    <t>שרה גילה</t>
  </si>
  <si>
    <t>דרשן</t>
  </si>
  <si>
    <t>אמאוואייש</t>
  </si>
  <si>
    <t>כבת</t>
  </si>
  <si>
    <t>שפיעה</t>
  </si>
  <si>
    <t>ספז</t>
  </si>
  <si>
    <t>אילנית שיר</t>
  </si>
  <si>
    <t>ברוד</t>
  </si>
  <si>
    <t>אוריה רבקה</t>
  </si>
  <si>
    <t>גילאון</t>
  </si>
  <si>
    <t>ירדן תמר</t>
  </si>
  <si>
    <t>ממוקה</t>
  </si>
  <si>
    <t>ראשל</t>
  </si>
  <si>
    <t>חסקי</t>
  </si>
  <si>
    <t>אדונה</t>
  </si>
  <si>
    <t>קאדריה</t>
  </si>
  <si>
    <t>ברכה בתיה</t>
  </si>
  <si>
    <t>סראחנה</t>
  </si>
  <si>
    <t>אזל</t>
  </si>
  <si>
    <t>בלש</t>
  </si>
  <si>
    <t>סיסיל</t>
  </si>
  <si>
    <t>הבלין</t>
  </si>
  <si>
    <t>סופי שרית צפורה לאה</t>
  </si>
  <si>
    <t>חלבובסקי-אוחנה</t>
  </si>
  <si>
    <t>ריבה בילה</t>
  </si>
  <si>
    <t>בנד</t>
  </si>
  <si>
    <t>תקווא</t>
  </si>
  <si>
    <t>רנרט</t>
  </si>
  <si>
    <t>תומס</t>
  </si>
  <si>
    <t>ספייה</t>
  </si>
  <si>
    <t>כרמית מתוקה</t>
  </si>
  <si>
    <t>שטנצלר</t>
  </si>
  <si>
    <t>מעלי</t>
  </si>
  <si>
    <t>חנות</t>
  </si>
  <si>
    <t>מלנה</t>
  </si>
  <si>
    <t>אייבזון</t>
  </si>
  <si>
    <t>יבגניה אלכסנדרה</t>
  </si>
  <si>
    <t>ג'ורנו</t>
  </si>
  <si>
    <t>חנה שרה</t>
  </si>
  <si>
    <t>דואניס</t>
  </si>
  <si>
    <t>רחמים )רמי(</t>
  </si>
  <si>
    <t>סונסינו</t>
  </si>
  <si>
    <t>צליל ז'נט</t>
  </si>
  <si>
    <t>זנדני</t>
  </si>
  <si>
    <t>חיה - ירושלים</t>
  </si>
  <si>
    <t>יפלח</t>
  </si>
  <si>
    <t>פדרו</t>
  </si>
  <si>
    <t>סחראי</t>
  </si>
  <si>
    <t>ריאל</t>
  </si>
  <si>
    <t>דנין</t>
  </si>
  <si>
    <t>שי יוסף</t>
  </si>
  <si>
    <t>שפטל</t>
  </si>
  <si>
    <t>שפיע</t>
  </si>
  <si>
    <t>גרייפנר</t>
  </si>
  <si>
    <t>שושנה שי</t>
  </si>
  <si>
    <t>אילישייב</t>
  </si>
  <si>
    <t>שרת</t>
  </si>
  <si>
    <t>היא לי</t>
  </si>
  <si>
    <t>סמחוב</t>
  </si>
  <si>
    <t>שלי אסתר</t>
  </si>
  <si>
    <t>אלבוכר</t>
  </si>
  <si>
    <t>יעקבס</t>
  </si>
  <si>
    <t>רוית אריאל</t>
  </si>
  <si>
    <t>קברט</t>
  </si>
  <si>
    <t>ויצנבליט</t>
  </si>
  <si>
    <t>מיכל חנה</t>
  </si>
  <si>
    <t>גנלין</t>
  </si>
  <si>
    <t>מיכל נבטה</t>
  </si>
  <si>
    <t>גרוספלד</t>
  </si>
  <si>
    <t>שיר נעמה</t>
  </si>
  <si>
    <t>ליזר</t>
  </si>
  <si>
    <t>רחל ברכה</t>
  </si>
  <si>
    <t>אנצל</t>
  </si>
  <si>
    <t>סאם</t>
  </si>
  <si>
    <t>קריספל</t>
  </si>
  <si>
    <t>משה אדיר</t>
  </si>
  <si>
    <t>וורונין</t>
  </si>
  <si>
    <t>מהדה</t>
  </si>
  <si>
    <t>בשירי</t>
  </si>
  <si>
    <t>אשנפה</t>
  </si>
  <si>
    <t>פתיחה</t>
  </si>
  <si>
    <t>שירלי יעל</t>
  </si>
  <si>
    <t>גיימן</t>
  </si>
  <si>
    <t>דן שמואל</t>
  </si>
  <si>
    <t>אבוהב שביט</t>
  </si>
  <si>
    <t>סואה</t>
  </si>
  <si>
    <t>קזצקר</t>
  </si>
  <si>
    <t>מיטל )אסתר(</t>
  </si>
  <si>
    <t>ססונוב</t>
  </si>
  <si>
    <t>רות תהילה</t>
  </si>
  <si>
    <t>בחרי</t>
  </si>
  <si>
    <t>ניר שמואל</t>
  </si>
  <si>
    <t>ציונוב</t>
  </si>
  <si>
    <t>מלכה חיה</t>
  </si>
  <si>
    <t>כרייני</t>
  </si>
  <si>
    <t>יתיר</t>
  </si>
  <si>
    <t>אלקיס</t>
  </si>
  <si>
    <t>שיר שרה</t>
  </si>
  <si>
    <t>שווץ</t>
  </si>
  <si>
    <t>הני מאיה</t>
  </si>
  <si>
    <t>דינקה</t>
  </si>
  <si>
    <t>חוברס</t>
  </si>
  <si>
    <t>דייויד</t>
  </si>
  <si>
    <t>איסאקוב</t>
  </si>
  <si>
    <t>אילן אהרון</t>
  </si>
  <si>
    <t>צ'רננקו</t>
  </si>
  <si>
    <t>מלקאמה</t>
  </si>
  <si>
    <t>היזמי</t>
  </si>
  <si>
    <t>שאימאא</t>
  </si>
  <si>
    <t>מקרוב</t>
  </si>
  <si>
    <t>יוסי אסף</t>
  </si>
  <si>
    <t>שזר</t>
  </si>
  <si>
    <t>מקס לוי</t>
  </si>
  <si>
    <t>לאביאן</t>
  </si>
  <si>
    <t>שוני</t>
  </si>
  <si>
    <t>כאוי</t>
  </si>
  <si>
    <t>הוניידה</t>
  </si>
  <si>
    <t>לוקסנבורג</t>
  </si>
  <si>
    <t>נגטו</t>
  </si>
  <si>
    <t>טויסטר</t>
  </si>
  <si>
    <t>לברטוב</t>
  </si>
  <si>
    <t>קרן מיכל</t>
  </si>
  <si>
    <t>סוקר</t>
  </si>
  <si>
    <t>אננה אגתה</t>
  </si>
  <si>
    <t>פטנה</t>
  </si>
  <si>
    <t>חנה אנט</t>
  </si>
  <si>
    <t>יוליס</t>
  </si>
  <si>
    <t>אורנה )חיה(</t>
  </si>
  <si>
    <t>פלדור</t>
  </si>
  <si>
    <t>עז</t>
  </si>
  <si>
    <t>מקייטן</t>
  </si>
  <si>
    <t>רווידה</t>
  </si>
  <si>
    <t>חולמיאנסקי</t>
  </si>
  <si>
    <t>אנא אל</t>
  </si>
  <si>
    <t>שליכטר</t>
  </si>
  <si>
    <t>חוה שירית</t>
  </si>
  <si>
    <t>חנגה</t>
  </si>
  <si>
    <t>אגנצ'ה יפית</t>
  </si>
  <si>
    <t>עלמנש</t>
  </si>
  <si>
    <t>וייזר ביטון</t>
  </si>
  <si>
    <t>אילן אלי</t>
  </si>
  <si>
    <t>גירון</t>
  </si>
  <si>
    <t>אסאל</t>
  </si>
  <si>
    <t>איאש</t>
  </si>
  <si>
    <t>דניאל דינה</t>
  </si>
  <si>
    <t>שואף</t>
  </si>
  <si>
    <t>ארטאשז</t>
  </si>
  <si>
    <t>מרחום</t>
  </si>
  <si>
    <t>רון-יסכה</t>
  </si>
  <si>
    <t>הרניק</t>
  </si>
  <si>
    <t>סוזן אוש</t>
  </si>
  <si>
    <t>ארטה</t>
  </si>
  <si>
    <t>מוצטפה</t>
  </si>
  <si>
    <t>סורוצקין</t>
  </si>
  <si>
    <t>לא ידוע</t>
  </si>
  <si>
    <t>קינדה</t>
  </si>
  <si>
    <t>פייגא</t>
  </si>
  <si>
    <t>מורר</t>
  </si>
  <si>
    <t>חנה יסמין</t>
  </si>
  <si>
    <t>גרייבר</t>
  </si>
  <si>
    <t>רננה איטה יהודית</t>
  </si>
  <si>
    <t>רחייל</t>
  </si>
  <si>
    <t>אליס מיה</t>
  </si>
  <si>
    <t>חביב אללה</t>
  </si>
  <si>
    <t>גונצ'ר</t>
  </si>
  <si>
    <t>דנסה קוון</t>
  </si>
  <si>
    <t>פייס</t>
  </si>
  <si>
    <t>נועה מזל</t>
  </si>
  <si>
    <t>מוסלח</t>
  </si>
  <si>
    <t>רסלאן</t>
  </si>
  <si>
    <t>וורבה</t>
  </si>
  <si>
    <t>אסתר חגית</t>
  </si>
  <si>
    <t>קפריאלוב</t>
  </si>
  <si>
    <t>שדי</t>
  </si>
  <si>
    <t>עילוטי</t>
  </si>
  <si>
    <t>דיינה</t>
  </si>
  <si>
    <t>אייששים</t>
  </si>
  <si>
    <t>דולינגר</t>
  </si>
  <si>
    <t>אגריה</t>
  </si>
  <si>
    <t>קקיאשוילי</t>
  </si>
  <si>
    <t>לאמי</t>
  </si>
  <si>
    <t>אסאייה</t>
  </si>
  <si>
    <t>נועה צורית</t>
  </si>
  <si>
    <t>טאוסיג</t>
  </si>
  <si>
    <t>שריהן</t>
  </si>
  <si>
    <t>דבב</t>
  </si>
  <si>
    <t>רוקסנדרה</t>
  </si>
  <si>
    <t>פיטי</t>
  </si>
  <si>
    <t>רחל נסיה</t>
  </si>
  <si>
    <t>טקץ'</t>
  </si>
  <si>
    <t>אריה יהודה</t>
  </si>
  <si>
    <t>בן-אליהו</t>
  </si>
  <si>
    <t>ליאת-בתיה</t>
  </si>
  <si>
    <t>יסקוב</t>
  </si>
  <si>
    <t>פינה</t>
  </si>
  <si>
    <t>אסקין</t>
  </si>
  <si>
    <t>יצחק יוסף</t>
  </si>
  <si>
    <t>מרקובסקי</t>
  </si>
  <si>
    <t>רינתיה רחל</t>
  </si>
  <si>
    <t>הינמן</t>
  </si>
  <si>
    <t>שם</t>
  </si>
  <si>
    <t>ליכטנברג</t>
  </si>
  <si>
    <t>ח'אולה</t>
  </si>
  <si>
    <t>קובני</t>
  </si>
  <si>
    <t>שלי רבקה</t>
  </si>
  <si>
    <t>ליאתים</t>
  </si>
  <si>
    <t>מירב הילה</t>
  </si>
  <si>
    <t>גבור</t>
  </si>
  <si>
    <t>מרי פול</t>
  </si>
  <si>
    <t>אריאלי אבסטדו</t>
  </si>
  <si>
    <t>אלעד אלי</t>
  </si>
  <si>
    <t>אריהן</t>
  </si>
  <si>
    <t>חיסיבו</t>
  </si>
  <si>
    <t>גימאני</t>
  </si>
  <si>
    <t>נוהה</t>
  </si>
  <si>
    <t>טרן</t>
  </si>
  <si>
    <t>שחר אסתר</t>
  </si>
  <si>
    <t>בלורי</t>
  </si>
  <si>
    <t>ימית שילת</t>
  </si>
  <si>
    <t>שמחי בשור</t>
  </si>
  <si>
    <t>שיר לי</t>
  </si>
  <si>
    <t>בן פזי</t>
  </si>
  <si>
    <t>אבה</t>
  </si>
  <si>
    <t>אברהמוף</t>
  </si>
  <si>
    <t>נלי פיבי</t>
  </si>
  <si>
    <t>כיטכס</t>
  </si>
  <si>
    <t>אלן זאב</t>
  </si>
  <si>
    <t>אורדן</t>
  </si>
  <si>
    <t>כפאיה</t>
  </si>
  <si>
    <t>פשנוב</t>
  </si>
  <si>
    <t>אריאל צבי</t>
  </si>
  <si>
    <t>מושקטל</t>
  </si>
  <si>
    <t>אמיר עמוס</t>
  </si>
  <si>
    <t>בן-נעים</t>
  </si>
  <si>
    <t>נסים אלעד</t>
  </si>
  <si>
    <t>אמברבר</t>
  </si>
  <si>
    <t>ליקט</t>
  </si>
  <si>
    <t>טואף</t>
  </si>
  <si>
    <t>שאקר</t>
  </si>
  <si>
    <t>מלץ</t>
  </si>
  <si>
    <t>בר ברכה</t>
  </si>
  <si>
    <t>גלין</t>
  </si>
  <si>
    <t>יניר דוד</t>
  </si>
  <si>
    <t>דקלו</t>
  </si>
  <si>
    <t>זוהר יעקב</t>
  </si>
  <si>
    <t>ניסנמן</t>
  </si>
  <si>
    <t>יפעת ענת</t>
  </si>
  <si>
    <t>בלזם</t>
  </si>
  <si>
    <t>ננה  ז"ל</t>
  </si>
  <si>
    <t>פיסטינר</t>
  </si>
  <si>
    <t>שלמה סמי</t>
  </si>
  <si>
    <t>וקשטיין</t>
  </si>
  <si>
    <t>גו'לייט</t>
  </si>
  <si>
    <t>ישראל מתן</t>
  </si>
  <si>
    <t>אמירוב</t>
  </si>
  <si>
    <t>עאמר פוואז</t>
  </si>
  <si>
    <t>ארציאלי</t>
  </si>
  <si>
    <t>פיקר</t>
  </si>
  <si>
    <t>אוריאל משה</t>
  </si>
  <si>
    <t>שוע</t>
  </si>
  <si>
    <t>אביבה אבבוצ'</t>
  </si>
  <si>
    <t>גוטין</t>
  </si>
  <si>
    <t>שרח שרה</t>
  </si>
  <si>
    <t>איזדורפר</t>
  </si>
  <si>
    <t>יוחנא</t>
  </si>
  <si>
    <t>סלבצקי</t>
  </si>
  <si>
    <t>שירת</t>
  </si>
  <si>
    <t>לאוז</t>
  </si>
  <si>
    <t>אתי טלי</t>
  </si>
  <si>
    <t>גילרמן</t>
  </si>
  <si>
    <t>ערן שלמה</t>
  </si>
  <si>
    <t>בראלי</t>
  </si>
  <si>
    <t>טיראנה</t>
  </si>
  <si>
    <t>נעמת</t>
  </si>
  <si>
    <t>מעתצאם באללה</t>
  </si>
  <si>
    <t>פרידלין</t>
  </si>
  <si>
    <t>חלי מהנז</t>
  </si>
  <si>
    <t>קמפלר</t>
  </si>
  <si>
    <t>יובל אסתר</t>
  </si>
  <si>
    <t>סאייג</t>
  </si>
  <si>
    <t>ניקולסקי</t>
  </si>
  <si>
    <t>לאה ריסה</t>
  </si>
  <si>
    <t>מאייר</t>
  </si>
  <si>
    <t>בתיה יעל</t>
  </si>
  <si>
    <t>חואלד</t>
  </si>
  <si>
    <t>מירי אלה</t>
  </si>
  <si>
    <t>מוסק</t>
  </si>
  <si>
    <t>זנטה</t>
  </si>
  <si>
    <t>פינגרהוט</t>
  </si>
  <si>
    <t>רולן</t>
  </si>
  <si>
    <t>קראוזה</t>
  </si>
  <si>
    <t>צופיה מלכה</t>
  </si>
  <si>
    <t>גולדנטל</t>
  </si>
  <si>
    <t>מורג'אן</t>
  </si>
  <si>
    <t>שידלובסקי</t>
  </si>
  <si>
    <t>עלאא אלדין</t>
  </si>
  <si>
    <t>זמורה</t>
  </si>
  <si>
    <t>אייל חיים</t>
  </si>
  <si>
    <t>שני שרה</t>
  </si>
  <si>
    <t>שוורצברג</t>
  </si>
  <si>
    <t>נתנאל דוד</t>
  </si>
  <si>
    <t>איווה</t>
  </si>
  <si>
    <t>מדרי</t>
  </si>
  <si>
    <t>ליאל טל חן</t>
  </si>
  <si>
    <t>פרא</t>
  </si>
  <si>
    <t>אורל</t>
  </si>
  <si>
    <t>יצהר</t>
  </si>
  <si>
    <t>אלון אלי</t>
  </si>
  <si>
    <t>מורדוכייב</t>
  </si>
  <si>
    <t>זוייה</t>
  </si>
  <si>
    <t>גלאובר</t>
  </si>
  <si>
    <t>אסתר אפרת</t>
  </si>
  <si>
    <t>קולצ'ינסקי</t>
  </si>
  <si>
    <t>שראל יהושע</t>
  </si>
  <si>
    <t>ליפובסקי</t>
  </si>
  <si>
    <t>איתי מנחם</t>
  </si>
  <si>
    <t>לוקס</t>
  </si>
  <si>
    <t>מדהניט</t>
  </si>
  <si>
    <t>שיקמה דינה</t>
  </si>
  <si>
    <t>בינר</t>
  </si>
  <si>
    <t>ישראלית</t>
  </si>
  <si>
    <t>קוה</t>
  </si>
  <si>
    <t>באוקט</t>
  </si>
  <si>
    <t>שטאל</t>
  </si>
  <si>
    <t>בולסלב</t>
  </si>
  <si>
    <t>משמור</t>
  </si>
  <si>
    <t>מירב עליזה</t>
  </si>
  <si>
    <t>עזאזמה</t>
  </si>
  <si>
    <t>פנחס אברהם</t>
  </si>
  <si>
    <t>פטרובסקי</t>
  </si>
  <si>
    <t>אסנת חביבה</t>
  </si>
  <si>
    <t>צפניק</t>
  </si>
  <si>
    <t>ארין</t>
  </si>
  <si>
    <t>שוחטמן</t>
  </si>
  <si>
    <t>דמוס</t>
  </si>
  <si>
    <t>מדן</t>
  </si>
  <si>
    <t>יעקב יואל</t>
  </si>
  <si>
    <t>סקס</t>
  </si>
  <si>
    <t>נדרה</t>
  </si>
  <si>
    <t>גורין</t>
  </si>
  <si>
    <t>נדב אברהם</t>
  </si>
  <si>
    <t>עאקלה</t>
  </si>
  <si>
    <t>אלו אלה</t>
  </si>
  <si>
    <t>עזב</t>
  </si>
  <si>
    <t>וורקנש זהבה</t>
  </si>
  <si>
    <t>אגברייה</t>
  </si>
  <si>
    <t>טאדסה</t>
  </si>
  <si>
    <t>כהנוביץ</t>
  </si>
  <si>
    <t>תמר חנה</t>
  </si>
  <si>
    <t>קשברוב</t>
  </si>
  <si>
    <t>אסטפניה</t>
  </si>
  <si>
    <t>קלמפנר</t>
  </si>
  <si>
    <t>טליה אתי</t>
  </si>
  <si>
    <t>סטולרמן</t>
  </si>
  <si>
    <t>ישאמבת</t>
  </si>
  <si>
    <t>זועבי אסדי</t>
  </si>
  <si>
    <t>חוכמת</t>
  </si>
  <si>
    <t>צבעוני</t>
  </si>
  <si>
    <t>מיכל תשורה</t>
  </si>
  <si>
    <t>פיימן</t>
  </si>
  <si>
    <t>תניא</t>
  </si>
  <si>
    <t>בראילובסקי</t>
  </si>
  <si>
    <t>מאיר אלעזר</t>
  </si>
  <si>
    <t>שיינמן-יופה</t>
  </si>
  <si>
    <t>מרים מורן</t>
  </si>
  <si>
    <t>פרנצס</t>
  </si>
  <si>
    <t>לירון ניסן</t>
  </si>
  <si>
    <t>פוירשטיין</t>
  </si>
  <si>
    <t>שוק</t>
  </si>
  <si>
    <t>אבורבה</t>
  </si>
  <si>
    <t>יעל הילה</t>
  </si>
  <si>
    <t>אסתר ציונה</t>
  </si>
  <si>
    <t>ארנשטיין</t>
  </si>
  <si>
    <t>רויטל נחמה</t>
  </si>
  <si>
    <t>שאזו</t>
  </si>
  <si>
    <t>מאיה שמחה</t>
  </si>
  <si>
    <t>פשין</t>
  </si>
  <si>
    <t>קאסאיה</t>
  </si>
  <si>
    <t>נג'מי</t>
  </si>
  <si>
    <t>אברהם ברוך אבא</t>
  </si>
  <si>
    <t>רוטברג</t>
  </si>
  <si>
    <t>דוד דור</t>
  </si>
  <si>
    <t>קיקוב ברזילי</t>
  </si>
  <si>
    <t>מיסאנה</t>
  </si>
  <si>
    <t>מרסיל</t>
  </si>
  <si>
    <t>קנטרוביץ</t>
  </si>
  <si>
    <t>סבדה</t>
  </si>
  <si>
    <t>סנובסקי</t>
  </si>
  <si>
    <t>פאני מורן</t>
  </si>
  <si>
    <t>שיך</t>
  </si>
  <si>
    <t>תמאדור</t>
  </si>
  <si>
    <t>סתוי</t>
  </si>
  <si>
    <t>סנאייט</t>
  </si>
  <si>
    <t>סובעי</t>
  </si>
  <si>
    <t>לוסה</t>
  </si>
  <si>
    <t>תג'ר</t>
  </si>
  <si>
    <t>ריה</t>
  </si>
  <si>
    <t>צנטנר</t>
  </si>
  <si>
    <t>בית לחם</t>
  </si>
  <si>
    <t>ז'ידובצקי</t>
  </si>
  <si>
    <t>חנה אנה פרלה</t>
  </si>
  <si>
    <t>כ"ץ</t>
  </si>
  <si>
    <t>זבדר</t>
  </si>
  <si>
    <t>באבאייב</t>
  </si>
  <si>
    <t>יאיר ניסים</t>
  </si>
  <si>
    <t>מישור</t>
  </si>
  <si>
    <t>עומר שמעון</t>
  </si>
  <si>
    <t>סקנדרני</t>
  </si>
  <si>
    <t>אשר יעקב</t>
  </si>
  <si>
    <t>רביד סימון</t>
  </si>
  <si>
    <t>אסתר-חי</t>
  </si>
  <si>
    <t>מטוס</t>
  </si>
  <si>
    <t>סניורה</t>
  </si>
  <si>
    <t>שנור</t>
  </si>
  <si>
    <t>שיבל</t>
  </si>
  <si>
    <t>קולמן</t>
  </si>
  <si>
    <t>הייפה</t>
  </si>
  <si>
    <t>די זהב</t>
  </si>
  <si>
    <t>קנט</t>
  </si>
  <si>
    <t>הנדלסמן</t>
  </si>
  <si>
    <t>תאריד</t>
  </si>
  <si>
    <t>פזרקר</t>
  </si>
  <si>
    <t>רונית-חיה</t>
  </si>
  <si>
    <t>קדושי</t>
  </si>
  <si>
    <t>פדואה</t>
  </si>
  <si>
    <t>למה</t>
  </si>
  <si>
    <t>אנגואץ'</t>
  </si>
  <si>
    <t>סון</t>
  </si>
  <si>
    <t>סלייטר</t>
  </si>
  <si>
    <t>חן נינט</t>
  </si>
  <si>
    <t>קרייזר</t>
  </si>
  <si>
    <t>מנחם אליהו</t>
  </si>
  <si>
    <t>הרנוי</t>
  </si>
  <si>
    <t>עדן רחל</t>
  </si>
  <si>
    <t>ברליאנצ'יק</t>
  </si>
  <si>
    <t>חיה איה</t>
  </si>
  <si>
    <t>מזין</t>
  </si>
  <si>
    <t>ראגי</t>
  </si>
  <si>
    <t>נחליאלי</t>
  </si>
  <si>
    <t>צ'ליה</t>
  </si>
  <si>
    <t>חלאילי</t>
  </si>
  <si>
    <t>זאב ולדימיר</t>
  </si>
  <si>
    <t>קטאיב</t>
  </si>
  <si>
    <t>ענהאל</t>
  </si>
  <si>
    <t>לוטינגר</t>
  </si>
  <si>
    <t>בוגלץ'</t>
  </si>
  <si>
    <t>גלן</t>
  </si>
  <si>
    <t>בורייה</t>
  </si>
  <si>
    <t>וידלנסקי</t>
  </si>
  <si>
    <t>מיכל רג'ינה</t>
  </si>
  <si>
    <t>קז'דן</t>
  </si>
  <si>
    <t>ריא</t>
  </si>
  <si>
    <t>אלטרמן</t>
  </si>
  <si>
    <t>אשריאל</t>
  </si>
  <si>
    <t>קשאני</t>
  </si>
  <si>
    <t>אביחי משה</t>
  </si>
  <si>
    <t>צוויג</t>
  </si>
  <si>
    <t>בישארה אלי</t>
  </si>
  <si>
    <t>וייט</t>
  </si>
  <si>
    <t>מרים גילה</t>
  </si>
  <si>
    <t>קסורלה</t>
  </si>
  <si>
    <t>טאנציוודיה</t>
  </si>
  <si>
    <t>אבו עאמר</t>
  </si>
  <si>
    <t>אלסיה</t>
  </si>
  <si>
    <t>אבו שאהין</t>
  </si>
  <si>
    <t>אביגיל פנינה</t>
  </si>
  <si>
    <t>פרכטנברג</t>
  </si>
  <si>
    <t>באהר</t>
  </si>
  <si>
    <t>ספנוב</t>
  </si>
  <si>
    <t>אלכסנדרה בוז'נה</t>
  </si>
  <si>
    <t>בן ציון ארד</t>
  </si>
  <si>
    <t>קסניה אביגיל</t>
  </si>
  <si>
    <t>אסלמבולי</t>
  </si>
  <si>
    <t>רחל בתיה</t>
  </si>
  <si>
    <t>יציב</t>
  </si>
  <si>
    <t>דעאל</t>
  </si>
  <si>
    <t>תריאקי</t>
  </si>
  <si>
    <t>דברה רות</t>
  </si>
  <si>
    <t>ברורמן</t>
  </si>
  <si>
    <t>קונסטנסה</t>
  </si>
  <si>
    <t>דדש</t>
  </si>
  <si>
    <t>שראז</t>
  </si>
  <si>
    <t>יוליוס לביא</t>
  </si>
  <si>
    <t>דקלה יהלי</t>
  </si>
  <si>
    <t>מריד</t>
  </si>
  <si>
    <t>פייגה אהליבה</t>
  </si>
  <si>
    <t>אשטיוקר</t>
  </si>
  <si>
    <t>איתי יחיאל</t>
  </si>
  <si>
    <t>פרום</t>
  </si>
  <si>
    <t>צבי אלימלך</t>
  </si>
  <si>
    <t>פורסטנברג</t>
  </si>
  <si>
    <t>אנילי</t>
  </si>
  <si>
    <t>בראס</t>
  </si>
  <si>
    <t>אוסנת חוה</t>
  </si>
  <si>
    <t>פינסקר</t>
  </si>
  <si>
    <t>הודיה יוכבד</t>
  </si>
  <si>
    <t>תיק</t>
  </si>
  <si>
    <t>קורט</t>
  </si>
  <si>
    <t>צ'רקשין</t>
  </si>
  <si>
    <t>קפאלה</t>
  </si>
  <si>
    <t>יואל דוד</t>
  </si>
  <si>
    <t>שילוח</t>
  </si>
  <si>
    <t>מריאט</t>
  </si>
  <si>
    <t>לובינר</t>
  </si>
  <si>
    <t>רות מרים</t>
  </si>
  <si>
    <t>קבאני</t>
  </si>
  <si>
    <t>טאמראלץ'</t>
  </si>
  <si>
    <t>חלאחלה</t>
  </si>
  <si>
    <t>יעקב-ז'ק</t>
  </si>
  <si>
    <t>אבו חלף</t>
  </si>
  <si>
    <t>אביבה אלבינה</t>
  </si>
  <si>
    <t>חקשור</t>
  </si>
  <si>
    <t>עדי לאה</t>
  </si>
  <si>
    <t>קירמה</t>
  </si>
  <si>
    <t>אסראט</t>
  </si>
  <si>
    <t>מיסקין</t>
  </si>
  <si>
    <t>אחים</t>
  </si>
  <si>
    <t>שנאור</t>
  </si>
  <si>
    <t>חגי צבי</t>
  </si>
  <si>
    <t>אביצור</t>
  </si>
  <si>
    <t>ראונק</t>
  </si>
  <si>
    <t>מקוב</t>
  </si>
  <si>
    <t>יישימבט</t>
  </si>
  <si>
    <t>אלגרס</t>
  </si>
  <si>
    <t>חושן</t>
  </si>
  <si>
    <t>בלייר</t>
  </si>
  <si>
    <t>מסעודי</t>
  </si>
  <si>
    <t>אור זך</t>
  </si>
  <si>
    <t>לירן אהרון</t>
  </si>
  <si>
    <t>גייסט</t>
  </si>
  <si>
    <t>נטרו</t>
  </si>
  <si>
    <t>נפתלוביץ</t>
  </si>
  <si>
    <t>אדר עדי</t>
  </si>
  <si>
    <t>אבו זייד</t>
  </si>
  <si>
    <t>לי נוי</t>
  </si>
  <si>
    <t>ושאחי</t>
  </si>
  <si>
    <t>משה מרדכי</t>
  </si>
  <si>
    <t>אלקבס</t>
  </si>
  <si>
    <t>גריר</t>
  </si>
  <si>
    <t>איו</t>
  </si>
  <si>
    <t>אזנאו שלמה</t>
  </si>
  <si>
    <t>אלחדף</t>
  </si>
  <si>
    <t>אסתר מינדי</t>
  </si>
  <si>
    <t>קבלה</t>
  </si>
  <si>
    <t>שמעון יוסף</t>
  </si>
  <si>
    <t>ארגיל</t>
  </si>
  <si>
    <t>לובאן</t>
  </si>
  <si>
    <t>טהבוב</t>
  </si>
  <si>
    <t>אסקרוב</t>
  </si>
  <si>
    <t>מור ליאור</t>
  </si>
  <si>
    <t>איזדי</t>
  </si>
  <si>
    <t>נוג'יידאת</t>
  </si>
  <si>
    <t>ימבל הדס</t>
  </si>
  <si>
    <t>גילה זהבה</t>
  </si>
  <si>
    <t>זרוק</t>
  </si>
  <si>
    <t>אדריאנה אדית</t>
  </si>
  <si>
    <t>הרטי</t>
  </si>
  <si>
    <t>מקואננט</t>
  </si>
  <si>
    <t>מינקין</t>
  </si>
  <si>
    <t>בנימין אלן</t>
  </si>
  <si>
    <t>קייזרמן</t>
  </si>
  <si>
    <t>ספינאז</t>
  </si>
  <si>
    <t>רוזן נקש</t>
  </si>
  <si>
    <t>יפעת )חתון(</t>
  </si>
  <si>
    <t>בנבניסטי</t>
  </si>
  <si>
    <t>אהרון רוני</t>
  </si>
  <si>
    <t>זלנפרוינד</t>
  </si>
  <si>
    <t>יעקב מיכה</t>
  </si>
  <si>
    <t>שיפנאידל</t>
  </si>
  <si>
    <t>שמואל פנחס</t>
  </si>
  <si>
    <t>גלאם</t>
  </si>
  <si>
    <t>ענבר פז</t>
  </si>
  <si>
    <t>פבלינה</t>
  </si>
  <si>
    <t>שיאן</t>
  </si>
  <si>
    <t>גק</t>
  </si>
  <si>
    <t>אקאל</t>
  </si>
  <si>
    <t>אטרסאו</t>
  </si>
  <si>
    <t>צמיר</t>
  </si>
  <si>
    <t>מטט</t>
  </si>
  <si>
    <t>ירדן אליזבט רחל</t>
  </si>
  <si>
    <t>קשוע</t>
  </si>
  <si>
    <t>אוריה אפרת</t>
  </si>
  <si>
    <t>מלקט</t>
  </si>
  <si>
    <t>אשכר</t>
  </si>
  <si>
    <t>סימסולו</t>
  </si>
  <si>
    <t>טפלגה</t>
  </si>
  <si>
    <t>לייטמן</t>
  </si>
  <si>
    <t>נורמה</t>
  </si>
  <si>
    <t>אסנה</t>
  </si>
  <si>
    <t>סימאת</t>
  </si>
  <si>
    <t>פייט</t>
  </si>
  <si>
    <t>אמילי איריס ישראלה</t>
  </si>
  <si>
    <t>בוגן</t>
  </si>
  <si>
    <t>דורוטה רבקה</t>
  </si>
  <si>
    <t>צגהון</t>
  </si>
  <si>
    <t>עבד אל ח</t>
  </si>
  <si>
    <t>מושירה</t>
  </si>
  <si>
    <t>רבאייב</t>
  </si>
  <si>
    <t>נועה שלומית</t>
  </si>
  <si>
    <t>אורים</t>
  </si>
  <si>
    <t>אמיר ברוך</t>
  </si>
  <si>
    <t>רזניצקי</t>
  </si>
  <si>
    <t>מירוורי</t>
  </si>
  <si>
    <t>חנה אסתר ברכה</t>
  </si>
  <si>
    <t>רובל</t>
  </si>
  <si>
    <t>זיוונית</t>
  </si>
  <si>
    <t>גאיסינסקי</t>
  </si>
  <si>
    <t>אלעזר משה</t>
  </si>
  <si>
    <t>אנדלאו</t>
  </si>
  <si>
    <t>הלן יעל</t>
  </si>
  <si>
    <t>תם שירי</t>
  </si>
  <si>
    <t>רשטיק עינב</t>
  </si>
  <si>
    <t>גל בת אל</t>
  </si>
  <si>
    <t>פלומבו</t>
  </si>
  <si>
    <t>ליפז מיכל אלה</t>
  </si>
  <si>
    <t>בריס</t>
  </si>
  <si>
    <t>משכית</t>
  </si>
  <si>
    <t>זיימן</t>
  </si>
  <si>
    <t>טרוכין</t>
  </si>
  <si>
    <t>שאיב</t>
  </si>
  <si>
    <t>ניר מכלוף</t>
  </si>
  <si>
    <t>אבו שנב</t>
  </si>
  <si>
    <t>סיון שרה</t>
  </si>
  <si>
    <t>פחמאוי</t>
  </si>
  <si>
    <t>אושרת שמחה</t>
  </si>
  <si>
    <t>גורוכובסקי</t>
  </si>
  <si>
    <t>סטיפאן</t>
  </si>
  <si>
    <t>משעול</t>
  </si>
  <si>
    <t>ריקרדו איסייס</t>
  </si>
  <si>
    <t>קצבורג</t>
  </si>
  <si>
    <t>ואפיאה</t>
  </si>
  <si>
    <t>מוצה</t>
  </si>
  <si>
    <t>שרה שרונה</t>
  </si>
  <si>
    <t>פרימק</t>
  </si>
  <si>
    <t>חן חביבה</t>
  </si>
  <si>
    <t>קרדשוב</t>
  </si>
  <si>
    <t>נטע אביגיל</t>
  </si>
  <si>
    <t>טחובר</t>
  </si>
  <si>
    <t>גידו חביאר</t>
  </si>
  <si>
    <t>רביעי</t>
  </si>
  <si>
    <t>פלקץ'</t>
  </si>
  <si>
    <t>טרגר</t>
  </si>
  <si>
    <t>דוד אריאל</t>
  </si>
  <si>
    <t>ז'יבוב</t>
  </si>
  <si>
    <t>יהונדב</t>
  </si>
  <si>
    <t>מגנזי</t>
  </si>
  <si>
    <t>מאקה</t>
  </si>
  <si>
    <t>קופשטיין</t>
  </si>
  <si>
    <t>נועם יוסף</t>
  </si>
  <si>
    <t>דחבש</t>
  </si>
  <si>
    <t>רבקה חיה</t>
  </si>
  <si>
    <t>חטואל</t>
  </si>
  <si>
    <t>ענבל שרה</t>
  </si>
  <si>
    <t>חיריק</t>
  </si>
  <si>
    <t>חכמאת</t>
  </si>
  <si>
    <t>בלוססקי</t>
  </si>
  <si>
    <t>שגיא יוסף</t>
  </si>
  <si>
    <t>מגר</t>
  </si>
  <si>
    <t>גל-אור</t>
  </si>
  <si>
    <t>שירה נחמה</t>
  </si>
  <si>
    <t>עפיפי</t>
  </si>
  <si>
    <t>סוליקה שולמית</t>
  </si>
  <si>
    <t>בנית</t>
  </si>
  <si>
    <t>טליה חיה</t>
  </si>
  <si>
    <t>אלגים</t>
  </si>
  <si>
    <t>בליצקי</t>
  </si>
  <si>
    <t>לאלה</t>
  </si>
  <si>
    <t>עוליאל</t>
  </si>
  <si>
    <t>פיבן</t>
  </si>
  <si>
    <t>ניר )חיים(</t>
  </si>
  <si>
    <t>קירשברג</t>
  </si>
  <si>
    <t>ענת יהודית</t>
  </si>
  <si>
    <t>אלפאסי</t>
  </si>
  <si>
    <t>יאלו</t>
  </si>
  <si>
    <t>ארוש</t>
  </si>
  <si>
    <t>יאיר שלום</t>
  </si>
  <si>
    <t>קלשטיין</t>
  </si>
  <si>
    <t>ישמעאל</t>
  </si>
  <si>
    <t>חיאדרה</t>
  </si>
  <si>
    <t>שירה ויולטה</t>
  </si>
  <si>
    <t>כהן זדה</t>
  </si>
  <si>
    <t>וסטרייך</t>
  </si>
  <si>
    <t>עוקבה</t>
  </si>
  <si>
    <t>בוביס</t>
  </si>
  <si>
    <t>ענת אנה</t>
  </si>
  <si>
    <t>בלקר</t>
  </si>
  <si>
    <t>אפרת איריס</t>
  </si>
  <si>
    <t>ברוידא</t>
  </si>
  <si>
    <t>עבדול פתאח</t>
  </si>
  <si>
    <t>טטרסקי</t>
  </si>
  <si>
    <t>פז )עליזה(</t>
  </si>
  <si>
    <t>אטלס</t>
  </si>
  <si>
    <t>יעל טובה</t>
  </si>
  <si>
    <t>ניר נסים</t>
  </si>
  <si>
    <t>גדיש</t>
  </si>
  <si>
    <t>תומר אברהם</t>
  </si>
  <si>
    <t>נגדי</t>
  </si>
  <si>
    <t>נירה נינה</t>
  </si>
  <si>
    <t>קגנובסקי</t>
  </si>
  <si>
    <t>בלה חיה</t>
  </si>
  <si>
    <t>פיזם</t>
  </si>
  <si>
    <t>שירה קים</t>
  </si>
  <si>
    <t>אזראן</t>
  </si>
  <si>
    <t>פבל שאול</t>
  </si>
  <si>
    <t>פלדמן רבין</t>
  </si>
  <si>
    <t>רוממה</t>
  </si>
  <si>
    <t>גברא</t>
  </si>
  <si>
    <t>יעלה שולמית</t>
  </si>
  <si>
    <t>שצברג</t>
  </si>
  <si>
    <t>ניוין</t>
  </si>
  <si>
    <t>ספראי</t>
  </si>
  <si>
    <t>מסרת</t>
  </si>
  <si>
    <t>הנס</t>
  </si>
  <si>
    <t>ליאור חיים</t>
  </si>
  <si>
    <t>אוחנה-אוסטר</t>
  </si>
  <si>
    <t>מוזיין</t>
  </si>
  <si>
    <t>האן</t>
  </si>
  <si>
    <t>עדן דניאלה עדינה</t>
  </si>
  <si>
    <t>ניאגו</t>
  </si>
  <si>
    <t>יהל ג'נט</t>
  </si>
  <si>
    <t>נגרי</t>
  </si>
  <si>
    <t>דולגיה</t>
  </si>
  <si>
    <t>הילל</t>
  </si>
  <si>
    <t>ריעני</t>
  </si>
  <si>
    <t>ג'ולייטה</t>
  </si>
  <si>
    <t>קילשטוק</t>
  </si>
  <si>
    <t>סרקלם</t>
  </si>
  <si>
    <t>בריגע</t>
  </si>
  <si>
    <t>צלילה</t>
  </si>
  <si>
    <t>מורה</t>
  </si>
  <si>
    <t>רחל טובה</t>
  </si>
  <si>
    <t>סימו</t>
  </si>
  <si>
    <t>פטרו</t>
  </si>
  <si>
    <t>גוטקינד</t>
  </si>
  <si>
    <t>צפרה</t>
  </si>
  <si>
    <t>דליצקי</t>
  </si>
  <si>
    <t>שירה בת שבע</t>
  </si>
  <si>
    <t>נצראללה</t>
  </si>
  <si>
    <t>סגה</t>
  </si>
  <si>
    <t>גתר</t>
  </si>
  <si>
    <t>רחל רות</t>
  </si>
  <si>
    <t>דמגי</t>
  </si>
  <si>
    <t>שיילי</t>
  </si>
  <si>
    <t>ציפרון</t>
  </si>
  <si>
    <t>אורטל אתי</t>
  </si>
  <si>
    <t>בילגי</t>
  </si>
  <si>
    <t>ראובן חי</t>
  </si>
  <si>
    <t>קיפר</t>
  </si>
  <si>
    <t>צרלס</t>
  </si>
  <si>
    <t>מיליחוב</t>
  </si>
  <si>
    <t>ליהי רחל</t>
  </si>
  <si>
    <t>קנדוב</t>
  </si>
  <si>
    <t>בת חן רעיה</t>
  </si>
  <si>
    <t>זוהיינה</t>
  </si>
  <si>
    <t>קונסון</t>
  </si>
  <si>
    <t>סימונה שמחה</t>
  </si>
  <si>
    <t>כהן פור</t>
  </si>
  <si>
    <t>רגא</t>
  </si>
  <si>
    <t>אלמעלם</t>
  </si>
  <si>
    <t>אביטל נגה</t>
  </si>
  <si>
    <t>ח'אזם</t>
  </si>
  <si>
    <t>רות צילה</t>
  </si>
  <si>
    <t>פורשטט</t>
  </si>
  <si>
    <t>חיים אריה</t>
  </si>
  <si>
    <t>כהן ישורון</t>
  </si>
  <si>
    <t>סרג'</t>
  </si>
  <si>
    <t>מדהני</t>
  </si>
  <si>
    <t>מיכל נעמי</t>
  </si>
  <si>
    <t>סדס</t>
  </si>
  <si>
    <t>אסתר הודיה</t>
  </si>
  <si>
    <t>דימיטרה</t>
  </si>
  <si>
    <t>הלאלי</t>
  </si>
  <si>
    <t>אואנה יהודית</t>
  </si>
  <si>
    <t>ווינשטיין</t>
  </si>
  <si>
    <t>אביתי</t>
  </si>
  <si>
    <t>סמח</t>
  </si>
  <si>
    <t>עדו דוד</t>
  </si>
  <si>
    <t>טוביאן</t>
  </si>
  <si>
    <t>דג'נה</t>
  </si>
  <si>
    <t>איריס מיכל</t>
  </si>
  <si>
    <t>מדעי</t>
  </si>
  <si>
    <t>עינב מלכה</t>
  </si>
  <si>
    <t>טקצ'נקו</t>
  </si>
  <si>
    <t>תמר אילנה</t>
  </si>
  <si>
    <t>איינשטיין</t>
  </si>
  <si>
    <t>ליפז זילפה</t>
  </si>
  <si>
    <t>בן-שחר</t>
  </si>
  <si>
    <t>עומייר</t>
  </si>
  <si>
    <t>סדיק</t>
  </si>
  <si>
    <t>ספיר-שרה</t>
  </si>
  <si>
    <t>ענטר</t>
  </si>
  <si>
    <t>עמיחי יוסף</t>
  </si>
  <si>
    <t>אמסל</t>
  </si>
  <si>
    <t>זריפה</t>
  </si>
  <si>
    <t>עדילי מרים שמחה</t>
  </si>
  <si>
    <t>סיקסיק</t>
  </si>
  <si>
    <t>פניר</t>
  </si>
  <si>
    <t>ברודצקי</t>
  </si>
  <si>
    <t>שדאד</t>
  </si>
  <si>
    <t>אביחסירה</t>
  </si>
  <si>
    <t>בת אל חנה</t>
  </si>
  <si>
    <t>חרוב</t>
  </si>
  <si>
    <t>רג'ד</t>
  </si>
  <si>
    <t>לינצקי</t>
  </si>
  <si>
    <t>דועאה</t>
  </si>
  <si>
    <t>בן דלק</t>
  </si>
  <si>
    <t>ג'סטין</t>
  </si>
  <si>
    <t>רוזנסקי</t>
  </si>
  <si>
    <t>עאדה</t>
  </si>
  <si>
    <t>אירן לואיז</t>
  </si>
  <si>
    <t>אדורה</t>
  </si>
  <si>
    <t>וילשטיין</t>
  </si>
  <si>
    <t>אגניוש</t>
  </si>
  <si>
    <t>שלהב</t>
  </si>
  <si>
    <t>פריוונה</t>
  </si>
  <si>
    <t>מרגלית גליה</t>
  </si>
  <si>
    <t>יחידומוב</t>
  </si>
  <si>
    <t>אדוה נדיה</t>
  </si>
  <si>
    <t>גלי ג'ולייט</t>
  </si>
  <si>
    <t>בייסרון</t>
  </si>
  <si>
    <t>דן פליקס</t>
  </si>
  <si>
    <t>חיים סייג</t>
  </si>
  <si>
    <t>דוריר</t>
  </si>
  <si>
    <t>צנגן</t>
  </si>
  <si>
    <t>יאיר אשר</t>
  </si>
  <si>
    <t>פליגלמן</t>
  </si>
  <si>
    <t>איזידור</t>
  </si>
  <si>
    <t>הרמלין</t>
  </si>
  <si>
    <t>איתמר אברהם</t>
  </si>
  <si>
    <t>טורנר</t>
  </si>
  <si>
    <t>רודא</t>
  </si>
  <si>
    <t>רונין</t>
  </si>
  <si>
    <t>אלינור שירלי</t>
  </si>
  <si>
    <t>טאף-מזאה</t>
  </si>
  <si>
    <t>חגית מוריה</t>
  </si>
  <si>
    <t>גלאור</t>
  </si>
  <si>
    <t>רפקה</t>
  </si>
  <si>
    <t>לורבר</t>
  </si>
  <si>
    <t>באביה</t>
  </si>
  <si>
    <t>קריספיל</t>
  </si>
  <si>
    <t>אסיא</t>
  </si>
  <si>
    <t>נחשונוב</t>
  </si>
  <si>
    <t>זיזי</t>
  </si>
  <si>
    <t>סברנסקי</t>
  </si>
  <si>
    <t>שלומית סאלי</t>
  </si>
  <si>
    <t>שטטר</t>
  </si>
  <si>
    <t>רדו</t>
  </si>
  <si>
    <t>פיקובסקי</t>
  </si>
  <si>
    <t>זיו אריה</t>
  </si>
  <si>
    <t>מקוריה</t>
  </si>
  <si>
    <t>ג'נט שרון</t>
  </si>
  <si>
    <t>סילס</t>
  </si>
  <si>
    <t>לימור דינה</t>
  </si>
  <si>
    <t>גרד</t>
  </si>
  <si>
    <t>רבקה רויזא</t>
  </si>
  <si>
    <t>פרג'ון זיטמן</t>
  </si>
  <si>
    <t>אלחסן</t>
  </si>
  <si>
    <t>חליו</t>
  </si>
  <si>
    <t>אברהם יוסף</t>
  </si>
  <si>
    <t>לוי הראל</t>
  </si>
  <si>
    <t>אבבאייה</t>
  </si>
  <si>
    <t>סוקולובר</t>
  </si>
  <si>
    <t>ינון ישראל</t>
  </si>
  <si>
    <t>אייטגב</t>
  </si>
  <si>
    <t>טרבס</t>
  </si>
  <si>
    <t>אסתי  הילה</t>
  </si>
  <si>
    <t>זינאתי</t>
  </si>
  <si>
    <t>עידית לאה</t>
  </si>
  <si>
    <t>בירומי</t>
  </si>
  <si>
    <t>ולדיסלב עדיאל</t>
  </si>
  <si>
    <t>פרידנברג</t>
  </si>
  <si>
    <t>אטירסאו</t>
  </si>
  <si>
    <t>בורוב</t>
  </si>
  <si>
    <t>סגלית ציונה</t>
  </si>
  <si>
    <t>זקצר</t>
  </si>
  <si>
    <t>סיפרש</t>
  </si>
  <si>
    <t>ציקל</t>
  </si>
  <si>
    <t>שהרם</t>
  </si>
  <si>
    <t>כוזהינוף</t>
  </si>
  <si>
    <t>רוחמה איילת</t>
  </si>
  <si>
    <t>עודתאללה</t>
  </si>
  <si>
    <t>מוראד אלברט</t>
  </si>
  <si>
    <t>אנגלהרד</t>
  </si>
  <si>
    <t>נתנאל שמעון</t>
  </si>
  <si>
    <t>בלאוסוב</t>
  </si>
  <si>
    <t>שירה שפרה</t>
  </si>
  <si>
    <t>סבר</t>
  </si>
  <si>
    <t>מקבולה</t>
  </si>
  <si>
    <t>משורר</t>
  </si>
  <si>
    <t>נועה נחמה</t>
  </si>
  <si>
    <t>שלאעטה-חלאילה</t>
  </si>
  <si>
    <t>צלה</t>
  </si>
  <si>
    <t>ברכיה</t>
  </si>
  <si>
    <t>סקיי</t>
  </si>
  <si>
    <t>סירקיס</t>
  </si>
  <si>
    <t>שירום</t>
  </si>
  <si>
    <t>מרלין ערין</t>
  </si>
  <si>
    <t>מאיר גרומן</t>
  </si>
  <si>
    <t>קוצ'רו</t>
  </si>
  <si>
    <t>דניאל   אנה</t>
  </si>
  <si>
    <t>עזאיזה שחברי</t>
  </si>
  <si>
    <t>לימור שמחה</t>
  </si>
  <si>
    <t>איסמאעיל</t>
  </si>
  <si>
    <t>שי ישעיהו</t>
  </si>
  <si>
    <t>ורסנו לוי</t>
  </si>
  <si>
    <t>תמר אנה</t>
  </si>
  <si>
    <t>בצלאלי</t>
  </si>
  <si>
    <t>אינאו</t>
  </si>
  <si>
    <t>טופר</t>
  </si>
  <si>
    <t>רעייה</t>
  </si>
  <si>
    <t>עמיחי צבי</t>
  </si>
  <si>
    <t>יחילצ'יק</t>
  </si>
  <si>
    <t>נגה בת עמי</t>
  </si>
  <si>
    <t>דורנפלד</t>
  </si>
  <si>
    <t>נדיפה</t>
  </si>
  <si>
    <t>משייב</t>
  </si>
  <si>
    <t>יהונתן מרדכי</t>
  </si>
  <si>
    <t>אפנסייב</t>
  </si>
  <si>
    <t>חיים אלעד</t>
  </si>
  <si>
    <t>רופ</t>
  </si>
  <si>
    <t>סידון</t>
  </si>
  <si>
    <t>יצחק דב</t>
  </si>
  <si>
    <t>משיטה</t>
  </si>
  <si>
    <t>גאן</t>
  </si>
  <si>
    <t>פפו</t>
  </si>
  <si>
    <t>ג'יי</t>
  </si>
  <si>
    <t>ריס</t>
  </si>
  <si>
    <t>יהודית רחל</t>
  </si>
  <si>
    <t>פהלבני</t>
  </si>
  <si>
    <t>יעל שירה</t>
  </si>
  <si>
    <t>טברסקי-קסל</t>
  </si>
  <si>
    <t>גלית תהילה</t>
  </si>
  <si>
    <t>אירני</t>
  </si>
  <si>
    <t>ליה נור</t>
  </si>
  <si>
    <t>באומל</t>
  </si>
  <si>
    <t>סירת</t>
  </si>
  <si>
    <t>היימס</t>
  </si>
  <si>
    <t>חן ישראל</t>
  </si>
  <si>
    <t>נרוסלבסקי</t>
  </si>
  <si>
    <t>דוד ערי</t>
  </si>
  <si>
    <t>קטלין</t>
  </si>
  <si>
    <t>גהסי</t>
  </si>
  <si>
    <t>לידוד</t>
  </si>
  <si>
    <t>זבורוב</t>
  </si>
  <si>
    <t>זנבו</t>
  </si>
  <si>
    <t>קדוש נוסבאום</t>
  </si>
  <si>
    <t>טליה דינה</t>
  </si>
  <si>
    <t>היילברון</t>
  </si>
  <si>
    <t>דוריאל</t>
  </si>
  <si>
    <t>גלז</t>
  </si>
  <si>
    <t>אסתר אילנית</t>
  </si>
  <si>
    <t>ווסרמן</t>
  </si>
  <si>
    <t>גוליה מושית</t>
  </si>
  <si>
    <t>בודנר</t>
  </si>
  <si>
    <t>שומילין</t>
  </si>
  <si>
    <t>כהן קדוש</t>
  </si>
  <si>
    <t>וובה</t>
  </si>
  <si>
    <t>אליאל</t>
  </si>
  <si>
    <t>ירבבו</t>
  </si>
  <si>
    <t>גינו</t>
  </si>
  <si>
    <t>זהבית ג'ויה</t>
  </si>
  <si>
    <t>מנשורי</t>
  </si>
  <si>
    <t>בבט</t>
  </si>
  <si>
    <t>אזימוב</t>
  </si>
  <si>
    <t>אדוה גילה</t>
  </si>
  <si>
    <t>זחלקה</t>
  </si>
  <si>
    <t>תלמי אליעזר</t>
  </si>
  <si>
    <t>בגימוב</t>
  </si>
  <si>
    <t>דניאל ישראל</t>
  </si>
  <si>
    <t>ואגו</t>
  </si>
  <si>
    <t>אגסאן</t>
  </si>
  <si>
    <t>בר-שי</t>
  </si>
  <si>
    <t>גד יהודה</t>
  </si>
  <si>
    <t>הקר</t>
  </si>
  <si>
    <t>אלעד ג'ורג' פול</t>
  </si>
  <si>
    <t>גהשאן</t>
  </si>
  <si>
    <t>וירגיניה</t>
  </si>
  <si>
    <t>זיילר</t>
  </si>
  <si>
    <t>חנה צפורה</t>
  </si>
  <si>
    <t>בבקוב</t>
  </si>
  <si>
    <t>נסים מקסים</t>
  </si>
  <si>
    <t>זנאר</t>
  </si>
  <si>
    <t>נסאאם</t>
  </si>
  <si>
    <t>סיידון</t>
  </si>
  <si>
    <t>ימימה דבורה</t>
  </si>
  <si>
    <t>סיטי</t>
  </si>
  <si>
    <t>נשווה</t>
  </si>
  <si>
    <t>קניון</t>
  </si>
  <si>
    <t>סומייה</t>
  </si>
  <si>
    <t>מגזניק</t>
  </si>
  <si>
    <t>יפעת אסתר</t>
  </si>
  <si>
    <t>לוסון</t>
  </si>
  <si>
    <t>אורטל טוני</t>
  </si>
  <si>
    <t>נאומוב</t>
  </si>
  <si>
    <t>את'יר</t>
  </si>
  <si>
    <t>בן-אברהם</t>
  </si>
  <si>
    <t>סוזן חיה</t>
  </si>
  <si>
    <t>ג'ונסון</t>
  </si>
  <si>
    <t>עינב לאה</t>
  </si>
  <si>
    <t>חאטוק</t>
  </si>
  <si>
    <t>יאייש</t>
  </si>
  <si>
    <t>מילאוי</t>
  </si>
  <si>
    <t>אליעד אליהו</t>
  </si>
  <si>
    <t>סודקוב</t>
  </si>
  <si>
    <t>צבי נתנאל</t>
  </si>
  <si>
    <t>דעדוש</t>
  </si>
  <si>
    <t>נועה טובה</t>
  </si>
  <si>
    <t>אבו אלהיג'א</t>
  </si>
  <si>
    <t>קאסאייה</t>
  </si>
  <si>
    <t>פיצ'חדזה</t>
  </si>
  <si>
    <t>נומי</t>
  </si>
  <si>
    <t>קצירו</t>
  </si>
  <si>
    <t>רעות שושנה</t>
  </si>
  <si>
    <t>ביקלס</t>
  </si>
  <si>
    <t>הילה צפורה</t>
  </si>
  <si>
    <t>מיכאל רחמים</t>
  </si>
  <si>
    <t>וולושצ'וק</t>
  </si>
  <si>
    <t>עינן</t>
  </si>
  <si>
    <t>חרסונסקי</t>
  </si>
  <si>
    <t>לירוי יואכים</t>
  </si>
  <si>
    <t>פומין</t>
  </si>
  <si>
    <t>תרואת</t>
  </si>
  <si>
    <t>בינג</t>
  </si>
  <si>
    <t>פנטהון</t>
  </si>
  <si>
    <t>נדב חיים</t>
  </si>
  <si>
    <t>נרגיזה</t>
  </si>
  <si>
    <t>חסידי</t>
  </si>
  <si>
    <t>דניאל חיים</t>
  </si>
  <si>
    <t>רוזנוולד</t>
  </si>
  <si>
    <t>ענבל-רן-אליס</t>
  </si>
  <si>
    <t>מי רז</t>
  </si>
  <si>
    <t>אווי</t>
  </si>
  <si>
    <t>פרין</t>
  </si>
  <si>
    <t>רם-רחמים</t>
  </si>
  <si>
    <t>זיזובי</t>
  </si>
  <si>
    <t>דוד פנחס</t>
  </si>
  <si>
    <t>ארמגניאן</t>
  </si>
  <si>
    <t>טוניה</t>
  </si>
  <si>
    <t>אדלשטין</t>
  </si>
  <si>
    <t>האימאנוט</t>
  </si>
  <si>
    <t>מוזר</t>
  </si>
  <si>
    <t>יטיב</t>
  </si>
  <si>
    <t>סולימאני</t>
  </si>
  <si>
    <t>מוריאל שרה</t>
  </si>
  <si>
    <t>אבו עלי</t>
  </si>
  <si>
    <t>תמר הלן</t>
  </si>
  <si>
    <t>עבד רבו</t>
  </si>
  <si>
    <t>מעאד</t>
  </si>
  <si>
    <t>דאודי</t>
  </si>
  <si>
    <t>סופן</t>
  </si>
  <si>
    <t>אסצ'לן מאיר</t>
  </si>
  <si>
    <t>קרטון</t>
  </si>
  <si>
    <t>נוזהת</t>
  </si>
  <si>
    <t>מנסנו</t>
  </si>
  <si>
    <t>אושרת עדה</t>
  </si>
  <si>
    <t>גלית גוליה</t>
  </si>
  <si>
    <t>קרסניצקי</t>
  </si>
  <si>
    <t>פדווה</t>
  </si>
  <si>
    <t>מסלטי</t>
  </si>
  <si>
    <t>סמנייש ליאת</t>
  </si>
  <si>
    <t>קרסנובסקי</t>
  </si>
  <si>
    <t>מלניה</t>
  </si>
  <si>
    <t>אלמוגי</t>
  </si>
  <si>
    <t>מוריה מרים</t>
  </si>
  <si>
    <t>יריומנקו</t>
  </si>
  <si>
    <t>חלמי</t>
  </si>
  <si>
    <t>פולצק</t>
  </si>
  <si>
    <t>אינדשאו</t>
  </si>
  <si>
    <t>מרזייב</t>
  </si>
  <si>
    <t>עותניאל</t>
  </si>
  <si>
    <t>אנוך</t>
  </si>
  <si>
    <t>לירז רחל</t>
  </si>
  <si>
    <t>לורברבוים</t>
  </si>
  <si>
    <t>צינה</t>
  </si>
  <si>
    <t>ליטוין</t>
  </si>
  <si>
    <t>עידי</t>
  </si>
  <si>
    <t>עקיבייב</t>
  </si>
  <si>
    <t>אדאנץ</t>
  </si>
  <si>
    <t>קירמאיר</t>
  </si>
  <si>
    <t>נתליה</t>
  </si>
  <si>
    <t>יבלוביץ</t>
  </si>
  <si>
    <t>רביבית</t>
  </si>
  <si>
    <t>וורצמן</t>
  </si>
  <si>
    <t>דמלזה</t>
  </si>
  <si>
    <t>מקארי</t>
  </si>
  <si>
    <t>דורון דוד</t>
  </si>
  <si>
    <t>סובולב</t>
  </si>
  <si>
    <t>ראובן יאיא</t>
  </si>
  <si>
    <t>צייזלר</t>
  </si>
  <si>
    <t>דוד-אנדאלאו</t>
  </si>
  <si>
    <t>ברטפלד</t>
  </si>
  <si>
    <t>ימדראלם</t>
  </si>
  <si>
    <t>שירוני</t>
  </si>
  <si>
    <t>עליאא</t>
  </si>
  <si>
    <t>דרבאו</t>
  </si>
  <si>
    <t>כנג'</t>
  </si>
  <si>
    <t>אלקיש</t>
  </si>
  <si>
    <t>אירינה ליהי</t>
  </si>
  <si>
    <t>אל סייד</t>
  </si>
  <si>
    <t>לודביק פלביו</t>
  </si>
  <si>
    <t>ג'נט גנית</t>
  </si>
  <si>
    <t>כבישי</t>
  </si>
  <si>
    <t>ליוסיה</t>
  </si>
  <si>
    <t>שטורם</t>
  </si>
  <si>
    <t>איגנץ</t>
  </si>
  <si>
    <t>מטרני</t>
  </si>
  <si>
    <t>אנה מריה</t>
  </si>
  <si>
    <t>קרימוב</t>
  </si>
  <si>
    <t>סוף</t>
  </si>
  <si>
    <t>רגינסקי</t>
  </si>
  <si>
    <t>טיפאני</t>
  </si>
  <si>
    <t>גלדישב</t>
  </si>
  <si>
    <t>טילדה</t>
  </si>
  <si>
    <t>אבו ג'אמע</t>
  </si>
  <si>
    <t>גיא אפרים</t>
  </si>
  <si>
    <t>לרך</t>
  </si>
  <si>
    <t>צפנת לאה</t>
  </si>
  <si>
    <t>אילזה</t>
  </si>
  <si>
    <t>זיוון</t>
  </si>
  <si>
    <t>יאנה הודא</t>
  </si>
  <si>
    <t>ברמר</t>
  </si>
  <si>
    <t>רנדא</t>
  </si>
  <si>
    <t>ג'ורג'י</t>
  </si>
  <si>
    <t>רוני רבקה</t>
  </si>
  <si>
    <t>גורגי</t>
  </si>
  <si>
    <t>קרה</t>
  </si>
  <si>
    <t>אסקדר</t>
  </si>
  <si>
    <t>מכאלי</t>
  </si>
  <si>
    <t>מאיה רחל</t>
  </si>
  <si>
    <t>זנבר</t>
  </si>
  <si>
    <t>לאוני</t>
  </si>
  <si>
    <t>מוסקו</t>
  </si>
  <si>
    <t>סמדר רוזי</t>
  </si>
  <si>
    <t>בראור</t>
  </si>
  <si>
    <t>רג'ין</t>
  </si>
  <si>
    <t>אסבג</t>
  </si>
  <si>
    <t>הודיה פרידה</t>
  </si>
  <si>
    <t>ורדניאן</t>
  </si>
  <si>
    <t>מרתה נועה</t>
  </si>
  <si>
    <t>בוכובזה</t>
  </si>
  <si>
    <t>אריסטה</t>
  </si>
  <si>
    <t>גריב</t>
  </si>
  <si>
    <t>יצחק יעקב</t>
  </si>
  <si>
    <t>רונן יוסף</t>
  </si>
  <si>
    <t>זלושינסקי</t>
  </si>
  <si>
    <t>אריאלה וינטורה</t>
  </si>
  <si>
    <t>דיין גז</t>
  </si>
  <si>
    <t>רונאן</t>
  </si>
  <si>
    <t>אבו חמיד</t>
  </si>
  <si>
    <t>תאובה</t>
  </si>
  <si>
    <t>קוזקוב</t>
  </si>
  <si>
    <t>נועה נועם</t>
  </si>
  <si>
    <t>שרון גל</t>
  </si>
  <si>
    <t>ניסנקורן</t>
  </si>
  <si>
    <t>נודלר</t>
  </si>
  <si>
    <t>אנג'לה מרים</t>
  </si>
  <si>
    <t>גיטר</t>
  </si>
  <si>
    <t>אבתסאל</t>
  </si>
  <si>
    <t>אבו גנאם</t>
  </si>
  <si>
    <t>בוניה</t>
  </si>
  <si>
    <t>איגלמן-בלנקי</t>
  </si>
  <si>
    <t>נתנאל ברוך</t>
  </si>
  <si>
    <t>פיינה</t>
  </si>
  <si>
    <t>טהונש</t>
  </si>
  <si>
    <t>ברץ</t>
  </si>
  <si>
    <t>שושנה יהודית</t>
  </si>
  <si>
    <t>דרייזין</t>
  </si>
  <si>
    <t>בוטאנה</t>
  </si>
  <si>
    <t>יעקב טסמה</t>
  </si>
  <si>
    <t>נעה אסתר</t>
  </si>
  <si>
    <t>בוגין</t>
  </si>
  <si>
    <t>רוזי רוזה</t>
  </si>
  <si>
    <t>גלון</t>
  </si>
  <si>
    <t>מיכל צפורה</t>
  </si>
  <si>
    <t>אושרית מסעודה</t>
  </si>
  <si>
    <t>שוחרוב</t>
  </si>
  <si>
    <t>מרי דורה</t>
  </si>
  <si>
    <t>וישניה</t>
  </si>
  <si>
    <t>עבד עזיז</t>
  </si>
  <si>
    <t>טיגבו</t>
  </si>
  <si>
    <t>אורטל אסתר</t>
  </si>
  <si>
    <t>בלסון</t>
  </si>
  <si>
    <t>נילי צילה</t>
  </si>
  <si>
    <t>איילרוב</t>
  </si>
  <si>
    <t>עתידה</t>
  </si>
  <si>
    <t>לייפר</t>
  </si>
  <si>
    <t>ויקטור אביחי</t>
  </si>
  <si>
    <t>פלינר</t>
  </si>
  <si>
    <t>עדית רות</t>
  </si>
  <si>
    <t>פאלוך</t>
  </si>
  <si>
    <t>יוספיה</t>
  </si>
  <si>
    <t>ברניס</t>
  </si>
  <si>
    <t>יוסף אבי</t>
  </si>
  <si>
    <t>סנאנס</t>
  </si>
  <si>
    <t>דמבולו</t>
  </si>
  <si>
    <t>מנלה</t>
  </si>
  <si>
    <t>דניאל צדף</t>
  </si>
  <si>
    <t>אוריה אסתר</t>
  </si>
  <si>
    <t>שיפוטובסקי</t>
  </si>
  <si>
    <t>שרה גיטל</t>
  </si>
  <si>
    <t>אוהב שלום</t>
  </si>
  <si>
    <t>דוחא</t>
  </si>
  <si>
    <t>גויטיין</t>
  </si>
  <si>
    <t>אביעד חיים</t>
  </si>
  <si>
    <t>עמל</t>
  </si>
  <si>
    <t>ברקאת</t>
  </si>
  <si>
    <t>פרילוק שלג</t>
  </si>
  <si>
    <t>טלי טוני</t>
  </si>
  <si>
    <t>כסאברה סאיג</t>
  </si>
  <si>
    <t>גיא מסעו</t>
  </si>
  <si>
    <t>צינמון</t>
  </si>
  <si>
    <t>בריגיט</t>
  </si>
  <si>
    <t>סלעי</t>
  </si>
  <si>
    <t>וואסים</t>
  </si>
  <si>
    <t>קמאי</t>
  </si>
  <si>
    <t>ענבל אבלין</t>
  </si>
  <si>
    <t>בדין</t>
  </si>
  <si>
    <t>חולייטה סולדד</t>
  </si>
  <si>
    <t>ששון בשי</t>
  </si>
  <si>
    <t>דבורה רננה</t>
  </si>
  <si>
    <t>שהואן</t>
  </si>
  <si>
    <t>מדייב</t>
  </si>
  <si>
    <t>וולפרט</t>
  </si>
  <si>
    <t>ולריה יעל</t>
  </si>
  <si>
    <t>צירקין</t>
  </si>
  <si>
    <t>נתן אל</t>
  </si>
  <si>
    <t>לברטובסקי</t>
  </si>
  <si>
    <t>ליאוני</t>
  </si>
  <si>
    <t>אקהויז</t>
  </si>
  <si>
    <t>עמר פנחס</t>
  </si>
  <si>
    <t>ג'ופה</t>
  </si>
  <si>
    <t>קמה</t>
  </si>
  <si>
    <t>זיזו</t>
  </si>
  <si>
    <t>רחל נעמה</t>
  </si>
  <si>
    <t>גנאיים</t>
  </si>
  <si>
    <t>אסנת צפורה</t>
  </si>
  <si>
    <t>זרבאילוב</t>
  </si>
  <si>
    <t>שירה דבורה</t>
  </si>
  <si>
    <t>מושקט</t>
  </si>
  <si>
    <t>אשרית</t>
  </si>
  <si>
    <t>ורבורג</t>
  </si>
  <si>
    <t>שחר משה</t>
  </si>
  <si>
    <t>קוטליארוב</t>
  </si>
  <si>
    <t>אליהו שמואל</t>
  </si>
  <si>
    <t>הרר</t>
  </si>
  <si>
    <t>זאודיה</t>
  </si>
  <si>
    <t>טגה</t>
  </si>
  <si>
    <t>שפרמן</t>
  </si>
  <si>
    <t>עופר אברהם</t>
  </si>
  <si>
    <t>גניס</t>
  </si>
  <si>
    <t>שמואל נתן</t>
  </si>
  <si>
    <t>אבטליון</t>
  </si>
  <si>
    <t>פקרדיס</t>
  </si>
  <si>
    <t>סרגה</t>
  </si>
  <si>
    <t>תיימא</t>
  </si>
  <si>
    <t>קומפאס</t>
  </si>
  <si>
    <t>עזרא עוזי</t>
  </si>
  <si>
    <t>אייברמן</t>
  </si>
  <si>
    <t>אשגרה שני</t>
  </si>
  <si>
    <t>אגרסט</t>
  </si>
  <si>
    <t>שרה אלישבע</t>
  </si>
  <si>
    <t>המסלם</t>
  </si>
  <si>
    <t>יוליק</t>
  </si>
  <si>
    <t>סולימנוב</t>
  </si>
  <si>
    <t>ממית מימי</t>
  </si>
  <si>
    <t>גרוטבול</t>
  </si>
  <si>
    <t>וולרי</t>
  </si>
  <si>
    <t>אייכל</t>
  </si>
  <si>
    <t>ארן נפתלי</t>
  </si>
  <si>
    <t>קושר</t>
  </si>
  <si>
    <t>ליפשה יעל</t>
  </si>
  <si>
    <t>רחמילוב</t>
  </si>
  <si>
    <t>פאסיקה</t>
  </si>
  <si>
    <t>נתנאלה הילה</t>
  </si>
  <si>
    <t>נאורי</t>
  </si>
  <si>
    <t>פנחס חיים</t>
  </si>
  <si>
    <t>חג'לה</t>
  </si>
  <si>
    <t>יואל אברהם</t>
  </si>
  <si>
    <t>חלף-משולם</t>
  </si>
  <si>
    <t>ורד היצל</t>
  </si>
  <si>
    <t>קוטק</t>
  </si>
  <si>
    <t>אור מאיר</t>
  </si>
  <si>
    <t>שונים</t>
  </si>
  <si>
    <t>לירוז</t>
  </si>
  <si>
    <t>ציציאשוילי</t>
  </si>
  <si>
    <t>הדר נעמה</t>
  </si>
  <si>
    <t>ארנפלד</t>
  </si>
  <si>
    <t>יצחק נתן</t>
  </si>
  <si>
    <t>פרהדיאן</t>
  </si>
  <si>
    <t>עדן טיגט</t>
  </si>
  <si>
    <t>מרטון</t>
  </si>
  <si>
    <t>הזאם</t>
  </si>
  <si>
    <t>פלטי</t>
  </si>
  <si>
    <t>בת-חן לאה</t>
  </si>
  <si>
    <t>שאייב</t>
  </si>
  <si>
    <t>סוריא</t>
  </si>
  <si>
    <t>פינקלשטין</t>
  </si>
  <si>
    <t>רוני ברוריה</t>
  </si>
  <si>
    <t>סוירי</t>
  </si>
  <si>
    <t>נבב</t>
  </si>
  <si>
    <t>טקלו</t>
  </si>
  <si>
    <t>שרה ירדן</t>
  </si>
  <si>
    <t>פוואז</t>
  </si>
  <si>
    <t>שהבזי</t>
  </si>
  <si>
    <t>מנחם גרשון</t>
  </si>
  <si>
    <t>צ'ברטקין</t>
  </si>
  <si>
    <t>רונן זאב</t>
  </si>
  <si>
    <t>אברהם חננאל</t>
  </si>
  <si>
    <t>לומברג</t>
  </si>
  <si>
    <t>סברינה נדיה</t>
  </si>
  <si>
    <t>צ'רנומורץ</t>
  </si>
  <si>
    <t>גילינסקי</t>
  </si>
  <si>
    <t>רוני שמחה</t>
  </si>
  <si>
    <t>סאדר-מזבר</t>
  </si>
  <si>
    <t>נתיה</t>
  </si>
  <si>
    <t>אלגוואברה</t>
  </si>
  <si>
    <t>אילן שלום</t>
  </si>
  <si>
    <t>יודיץ</t>
  </si>
  <si>
    <t>סוזי סוזנה</t>
  </si>
  <si>
    <t>סיגמן</t>
  </si>
  <si>
    <t>תגל</t>
  </si>
  <si>
    <t>דוברוביצר</t>
  </si>
  <si>
    <t>ארקאדי</t>
  </si>
  <si>
    <t>סידלקובסקי</t>
  </si>
  <si>
    <t>מירב מזל</t>
  </si>
  <si>
    <t>ששונוב</t>
  </si>
  <si>
    <t>אולגה רבקה</t>
  </si>
  <si>
    <t>טייטלבוים</t>
  </si>
  <si>
    <t>שרית-טל</t>
  </si>
  <si>
    <t>חמדון</t>
  </si>
  <si>
    <t>פליאה</t>
  </si>
  <si>
    <t>אלזון</t>
  </si>
  <si>
    <t>בנימין שמעון</t>
  </si>
  <si>
    <t>זרסקי</t>
  </si>
  <si>
    <t>שני אפרת</t>
  </si>
  <si>
    <t>מגנאג'י</t>
  </si>
  <si>
    <t>דורין הילה</t>
  </si>
  <si>
    <t>אוהב עמי</t>
  </si>
  <si>
    <t>אסיה אסתר</t>
  </si>
  <si>
    <t>קרסניקוב</t>
  </si>
  <si>
    <t>מריה ליאל</t>
  </si>
  <si>
    <t>גוריאל</t>
  </si>
  <si>
    <t>אחקאם</t>
  </si>
  <si>
    <t>צייג</t>
  </si>
  <si>
    <t>חיים יפים</t>
  </si>
  <si>
    <t>פזי</t>
  </si>
  <si>
    <t>ישימבט</t>
  </si>
  <si>
    <t>עם-שלם</t>
  </si>
  <si>
    <t>עידן חי</t>
  </si>
  <si>
    <t>קצור</t>
  </si>
  <si>
    <t>מאיר דוד</t>
  </si>
  <si>
    <t>פלישטייב</t>
  </si>
  <si>
    <t>גנה</t>
  </si>
  <si>
    <t>אגמון ברקוביץ</t>
  </si>
  <si>
    <t>סאחר</t>
  </si>
  <si>
    <t>בלשה</t>
  </si>
  <si>
    <t>זאנט</t>
  </si>
  <si>
    <t>אזדלייב</t>
  </si>
  <si>
    <t>יחנוביץ</t>
  </si>
  <si>
    <t>נעמה קרול</t>
  </si>
  <si>
    <t>מקואנינט</t>
  </si>
  <si>
    <t>גל אליס</t>
  </si>
  <si>
    <t>פרזון</t>
  </si>
  <si>
    <t>קופ</t>
  </si>
  <si>
    <t>מארינה</t>
  </si>
  <si>
    <t>גריבסקי</t>
  </si>
  <si>
    <t>יעקב טוביה</t>
  </si>
  <si>
    <t>אברמן</t>
  </si>
  <si>
    <t>פאטן</t>
  </si>
  <si>
    <t>בן אבא</t>
  </si>
  <si>
    <t>יפה עדינה</t>
  </si>
  <si>
    <t>מהדר</t>
  </si>
  <si>
    <t>פוליקר</t>
  </si>
  <si>
    <t>לידור יהודה</t>
  </si>
  <si>
    <t>ישפה</t>
  </si>
  <si>
    <t>שמעה</t>
  </si>
  <si>
    <t>אבגרוב</t>
  </si>
  <si>
    <t>סימא רחל</t>
  </si>
  <si>
    <t>לב רן</t>
  </si>
  <si>
    <t>מלקמה</t>
  </si>
  <si>
    <t>סולומיינסקי</t>
  </si>
  <si>
    <t>דליה-שרה</t>
  </si>
  <si>
    <t>דביקו</t>
  </si>
  <si>
    <t>עתניאל עזרא</t>
  </si>
  <si>
    <t>רמר</t>
  </si>
  <si>
    <t>נסיר</t>
  </si>
  <si>
    <t>ארגאו</t>
  </si>
  <si>
    <t>שפרה דינה</t>
  </si>
  <si>
    <t>מצאלחה</t>
  </si>
  <si>
    <t>חנה לי</t>
  </si>
  <si>
    <t>הייבלום</t>
  </si>
  <si>
    <t>דב יוסף</t>
  </si>
  <si>
    <t>זורבסקי</t>
  </si>
  <si>
    <t>דוריס מרים אסתר</t>
  </si>
  <si>
    <t>טרופר</t>
  </si>
  <si>
    <t>ענת חנה</t>
  </si>
  <si>
    <t>בן טל</t>
  </si>
  <si>
    <t>ארמנדו יחזקאל</t>
  </si>
  <si>
    <t>טרבולסקי</t>
  </si>
  <si>
    <t>איעתדאל</t>
  </si>
  <si>
    <t>ירמוס</t>
  </si>
  <si>
    <t>חגית רחל</t>
  </si>
  <si>
    <t>זיידל</t>
  </si>
  <si>
    <t>ילמה</t>
  </si>
  <si>
    <t>אבו ג'בנה</t>
  </si>
  <si>
    <t>שני מיקה</t>
  </si>
  <si>
    <t>אסעד אנדריא</t>
  </si>
  <si>
    <t>נטע מינה</t>
  </si>
  <si>
    <t>מכלין</t>
  </si>
  <si>
    <t>הודיה נוי גריה</t>
  </si>
  <si>
    <t>ישראלי אילון</t>
  </si>
  <si>
    <t>אלי נחמן</t>
  </si>
  <si>
    <t>לוויטין</t>
  </si>
  <si>
    <t>בלטצ</t>
  </si>
  <si>
    <t>חלואה</t>
  </si>
  <si>
    <t>ניקה טטיאנה</t>
  </si>
  <si>
    <t>תאארה</t>
  </si>
  <si>
    <t>דאדי</t>
  </si>
  <si>
    <t>אלמוורק</t>
  </si>
  <si>
    <t>וולקן</t>
  </si>
  <si>
    <t>יניר שמואל</t>
  </si>
  <si>
    <t>גליקסברג</t>
  </si>
  <si>
    <t>סגוד</t>
  </si>
  <si>
    <t>אלגזר</t>
  </si>
  <si>
    <t>ג'ידאא</t>
  </si>
  <si>
    <t>אסרין</t>
  </si>
  <si>
    <t>סטפאני</t>
  </si>
  <si>
    <t>רוזליו</t>
  </si>
  <si>
    <t>סויצקי</t>
  </si>
  <si>
    <t>אילנה אסתר</t>
  </si>
  <si>
    <t>ברלב</t>
  </si>
  <si>
    <t>שני בשי</t>
  </si>
  <si>
    <t>גהגא</t>
  </si>
  <si>
    <t>אילן יהודה</t>
  </si>
  <si>
    <t>פקטור</t>
  </si>
  <si>
    <t>יוסף דוד</t>
  </si>
  <si>
    <t>אבוליל</t>
  </si>
  <si>
    <t>מיסל</t>
  </si>
  <si>
    <t>מצרפי</t>
  </si>
  <si>
    <t>דור יהושע</t>
  </si>
  <si>
    <t>גלפונד</t>
  </si>
  <si>
    <t>אנג'י</t>
  </si>
  <si>
    <t>גנאים ד"ר</t>
  </si>
  <si>
    <t>הלל שלום</t>
  </si>
  <si>
    <t>נישלי</t>
  </si>
  <si>
    <t>וורקייה</t>
  </si>
  <si>
    <t>אוריצקי</t>
  </si>
  <si>
    <t>יאיר משה</t>
  </si>
  <si>
    <t>אבן-צור</t>
  </si>
  <si>
    <t>עידו מרדכי</t>
  </si>
  <si>
    <t>היב</t>
  </si>
  <si>
    <t>המסה</t>
  </si>
  <si>
    <t>קוזיאשוילי</t>
  </si>
  <si>
    <t>יעל לאה</t>
  </si>
  <si>
    <t>סיאנוב</t>
  </si>
  <si>
    <t>מירבד</t>
  </si>
  <si>
    <t>זגייר</t>
  </si>
  <si>
    <t>נאזם</t>
  </si>
  <si>
    <t>הדנה</t>
  </si>
  <si>
    <t>ג'רי</t>
  </si>
  <si>
    <t>זיכל</t>
  </si>
  <si>
    <t>פלורט</t>
  </si>
  <si>
    <t>ציטרין</t>
  </si>
  <si>
    <t>עופר יעקב</t>
  </si>
  <si>
    <t>לובאני</t>
  </si>
  <si>
    <t>אילנית מור</t>
  </si>
  <si>
    <t>דרפקין</t>
  </si>
  <si>
    <t>גאולה חיה</t>
  </si>
  <si>
    <t>אנגדאו</t>
  </si>
  <si>
    <t>אדאנה</t>
  </si>
  <si>
    <t>קץ</t>
  </si>
  <si>
    <t>דפנה יפה</t>
  </si>
  <si>
    <t>הרצנו</t>
  </si>
  <si>
    <t>קונובלנקו</t>
  </si>
  <si>
    <t>ליעד חיים</t>
  </si>
  <si>
    <t>טויבי</t>
  </si>
  <si>
    <t>נאטלי</t>
  </si>
  <si>
    <t>אלאטרש</t>
  </si>
  <si>
    <t>ביאש</t>
  </si>
  <si>
    <t>יוניסי</t>
  </si>
  <si>
    <t>יוליוס</t>
  </si>
  <si>
    <t>גורג'י</t>
  </si>
  <si>
    <t>מריי</t>
  </si>
  <si>
    <t>מסינגר</t>
  </si>
  <si>
    <t>טליהון חגית</t>
  </si>
  <si>
    <t>פרתוק</t>
  </si>
  <si>
    <t>אפרת אורית אליס</t>
  </si>
  <si>
    <t>חימוביץ</t>
  </si>
  <si>
    <t>חן שירה</t>
  </si>
  <si>
    <t>קפילוטו</t>
  </si>
  <si>
    <t>זוולו</t>
  </si>
  <si>
    <t>אבו רביע</t>
  </si>
  <si>
    <t>איילת רבקה</t>
  </si>
  <si>
    <t>סימנדוייב</t>
  </si>
  <si>
    <t>באייצ'ש</t>
  </si>
  <si>
    <t>אופיר אופירה</t>
  </si>
  <si>
    <t>בורשן</t>
  </si>
  <si>
    <t>רוטניצקי</t>
  </si>
  <si>
    <t>מור אסתר</t>
  </si>
  <si>
    <t>נרדיה</t>
  </si>
  <si>
    <t>לידן יאיר</t>
  </si>
  <si>
    <t>סמולנסקי</t>
  </si>
  <si>
    <t>דזירה</t>
  </si>
  <si>
    <t>קלישר</t>
  </si>
  <si>
    <t>גמאלאת</t>
  </si>
  <si>
    <t>דניאלוב</t>
  </si>
  <si>
    <t>יובל בן-ציון</t>
  </si>
  <si>
    <t>חרש</t>
  </si>
  <si>
    <t>רון יצחק</t>
  </si>
  <si>
    <t>כהן שבת</t>
  </si>
  <si>
    <t>אנגוצ'ה</t>
  </si>
  <si>
    <t>יאשצ'וק</t>
  </si>
  <si>
    <t>טורנה</t>
  </si>
  <si>
    <t>ברם</t>
  </si>
  <si>
    <t>אבראר</t>
  </si>
  <si>
    <t>קנת</t>
  </si>
  <si>
    <t>אייל דוד</t>
  </si>
  <si>
    <t>בוגדנוב</t>
  </si>
  <si>
    <t>אוריליה</t>
  </si>
  <si>
    <t>קסירר</t>
  </si>
  <si>
    <t>שימרית בוזואיהו</t>
  </si>
  <si>
    <t>גורודסקי</t>
  </si>
  <si>
    <t>מורן פלורין</t>
  </si>
  <si>
    <t>קקורייב</t>
  </si>
  <si>
    <t>אלג'ם</t>
  </si>
  <si>
    <t>אלרם</t>
  </si>
  <si>
    <t>מררי</t>
  </si>
  <si>
    <t>יהב יעקב</t>
  </si>
  <si>
    <t>לקסר</t>
  </si>
  <si>
    <t>אילת חוה</t>
  </si>
  <si>
    <t>יונתן יוסף</t>
  </si>
  <si>
    <t>חג'ז</t>
  </si>
  <si>
    <t>מרלה</t>
  </si>
  <si>
    <t>דובוסרסקי</t>
  </si>
  <si>
    <t>מאיסלון</t>
  </si>
  <si>
    <t>סמית</t>
  </si>
  <si>
    <t>אילנה ילטר</t>
  </si>
  <si>
    <t>בן-טולילה</t>
  </si>
  <si>
    <t>עמי עמוס</t>
  </si>
  <si>
    <t>אופיר ד"ר</t>
  </si>
  <si>
    <t>עדי ישראל</t>
  </si>
  <si>
    <t>פרלסון</t>
  </si>
  <si>
    <t>שארל</t>
  </si>
  <si>
    <t>מיאסניקוב</t>
  </si>
  <si>
    <t>סיגלית שירה</t>
  </si>
  <si>
    <t>מור-יוסף</t>
  </si>
  <si>
    <t>איילת חיה</t>
  </si>
  <si>
    <t>גרדוש</t>
  </si>
  <si>
    <t>זוריאנה</t>
  </si>
  <si>
    <t>מסר</t>
  </si>
  <si>
    <t>דנה אסתר</t>
  </si>
  <si>
    <t>צמיר-מנשה</t>
  </si>
  <si>
    <t>שאפע</t>
  </si>
  <si>
    <t>קריא</t>
  </si>
  <si>
    <t>עלאדין</t>
  </si>
  <si>
    <t>חליוא</t>
  </si>
  <si>
    <t>חיים יוסף</t>
  </si>
  <si>
    <t>לפין</t>
  </si>
  <si>
    <t>שרה - ירושלים</t>
  </si>
  <si>
    <t>סיגורה</t>
  </si>
  <si>
    <t>ספיר יוספה</t>
  </si>
  <si>
    <t>לנצנר</t>
  </si>
  <si>
    <t>הראל מנחם</t>
  </si>
  <si>
    <t>דים</t>
  </si>
  <si>
    <t>מאיה מרים</t>
  </si>
  <si>
    <t>ברדיצבסקי</t>
  </si>
  <si>
    <t>מהבאה</t>
  </si>
  <si>
    <t>גלולי</t>
  </si>
  <si>
    <t>אורנה רחל</t>
  </si>
  <si>
    <t>שימנוב</t>
  </si>
  <si>
    <t>שומאא</t>
  </si>
  <si>
    <t>דנה קונסטנציה</t>
  </si>
  <si>
    <t>סלנט</t>
  </si>
  <si>
    <t>ויג'דאן</t>
  </si>
  <si>
    <t>אייקין</t>
  </si>
  <si>
    <t>יהושוע שי</t>
  </si>
  <si>
    <t>לוריסו</t>
  </si>
  <si>
    <t>טל-יה</t>
  </si>
  <si>
    <t>גנזיה</t>
  </si>
  <si>
    <t>הדס יעקב</t>
  </si>
  <si>
    <t>חיטוב</t>
  </si>
  <si>
    <t>הרברט</t>
  </si>
  <si>
    <t>בר סלע</t>
  </si>
  <si>
    <t>אניאט</t>
  </si>
  <si>
    <t>דחבור</t>
  </si>
  <si>
    <t>ואקי</t>
  </si>
  <si>
    <t>חנה סעדה</t>
  </si>
  <si>
    <t>בייקין</t>
  </si>
  <si>
    <t>יוליה רות</t>
  </si>
  <si>
    <t>סולומוביץ</t>
  </si>
  <si>
    <t>חוליו אלברטו</t>
  </si>
  <si>
    <t>אייזנבך</t>
  </si>
  <si>
    <t>שירה-רבקה</t>
  </si>
  <si>
    <t>מוסקוביץ'</t>
  </si>
  <si>
    <t>כאלי</t>
  </si>
  <si>
    <t>סוראיה</t>
  </si>
  <si>
    <t>צ'צ'ולין</t>
  </si>
  <si>
    <t>ניסים בנימין</t>
  </si>
  <si>
    <t>אבו גליון</t>
  </si>
  <si>
    <t>אקסל</t>
  </si>
  <si>
    <t>יופית</t>
  </si>
  <si>
    <t>לואי אריה משה</t>
  </si>
  <si>
    <t>מורגוליס</t>
  </si>
  <si>
    <t>ופיהה</t>
  </si>
  <si>
    <t>שוולב</t>
  </si>
  <si>
    <t>מירב אילה</t>
  </si>
  <si>
    <t>בר-דגן</t>
  </si>
  <si>
    <t>דקלה מרים</t>
  </si>
  <si>
    <t>גסנר</t>
  </si>
  <si>
    <t>נטלי רות</t>
  </si>
  <si>
    <t>ברגה</t>
  </si>
  <si>
    <t>יואן</t>
  </si>
  <si>
    <t>מעוז גרבר</t>
  </si>
  <si>
    <t>מילדה</t>
  </si>
  <si>
    <t>קלוגמן</t>
  </si>
  <si>
    <t>איזאנו חנה</t>
  </si>
  <si>
    <t>בוגוליובוב</t>
  </si>
  <si>
    <t>חנית חנה</t>
  </si>
  <si>
    <t>רנדי</t>
  </si>
  <si>
    <t>נבא</t>
  </si>
  <si>
    <t>יברוב</t>
  </si>
  <si>
    <t>עזרה</t>
  </si>
  <si>
    <t>פונימונסקי</t>
  </si>
  <si>
    <t>ממיה נורית</t>
  </si>
  <si>
    <t>דואר</t>
  </si>
  <si>
    <t>הארגוה</t>
  </si>
  <si>
    <t>הולץ</t>
  </si>
  <si>
    <t>אצ'מיילש-מורן</t>
  </si>
  <si>
    <t>פאחורי</t>
  </si>
  <si>
    <t>ברק מאיר</t>
  </si>
  <si>
    <t>זוכוביצקי</t>
  </si>
  <si>
    <t>רוגינה</t>
  </si>
  <si>
    <t>מחמיד</t>
  </si>
  <si>
    <t>יואב יצחק</t>
  </si>
  <si>
    <t>וובשת</t>
  </si>
  <si>
    <t>רוזדינה</t>
  </si>
  <si>
    <t>כהן אור</t>
  </si>
  <si>
    <t>האיפה</t>
  </si>
  <si>
    <t>אמריליו</t>
  </si>
  <si>
    <t>ולדלנה</t>
  </si>
  <si>
    <t>עזיר</t>
  </si>
  <si>
    <t>בת עמי ישראלה</t>
  </si>
  <si>
    <t>נפתליאב</t>
  </si>
  <si>
    <t>בת-ציון דבורה</t>
  </si>
  <si>
    <t>פריש צחמן</t>
  </si>
  <si>
    <t>שאול משה</t>
  </si>
  <si>
    <t>מרודי</t>
  </si>
  <si>
    <t>מולוקן מלי</t>
  </si>
  <si>
    <t>סנוף</t>
  </si>
  <si>
    <t>טל לינדה</t>
  </si>
  <si>
    <t>שלוי</t>
  </si>
  <si>
    <t>אדיסיה</t>
  </si>
  <si>
    <t>שי-אלזם</t>
  </si>
  <si>
    <t>איילת-השחר</t>
  </si>
  <si>
    <t>עלפי כהן</t>
  </si>
  <si>
    <t>יעל ברכה</t>
  </si>
  <si>
    <t>יוחאי ישראל</t>
  </si>
  <si>
    <t>קויקס</t>
  </si>
  <si>
    <t>קרן פז</t>
  </si>
  <si>
    <t>כהן מגנזי</t>
  </si>
  <si>
    <t>טובה עדן</t>
  </si>
  <si>
    <t>אלקינד</t>
  </si>
  <si>
    <t>גטאצ'ו</t>
  </si>
  <si>
    <t>עיטם</t>
  </si>
  <si>
    <t>מינאי</t>
  </si>
  <si>
    <t>אילן ישראל</t>
  </si>
  <si>
    <t>פרמינגר</t>
  </si>
  <si>
    <t>רמין</t>
  </si>
  <si>
    <t>דבאח טאטור</t>
  </si>
  <si>
    <t>קארן רחל</t>
  </si>
  <si>
    <t>טיגבה</t>
  </si>
  <si>
    <t>מויסי</t>
  </si>
  <si>
    <t>שמם</t>
  </si>
  <si>
    <t>אושפיץ</t>
  </si>
  <si>
    <t>מור שלמה</t>
  </si>
  <si>
    <t>שלתיאל</t>
  </si>
  <si>
    <t>יצחק אירווין</t>
  </si>
  <si>
    <t>שיר און</t>
  </si>
  <si>
    <t>מריז</t>
  </si>
  <si>
    <t>קלט</t>
  </si>
  <si>
    <t>צביה טובה</t>
  </si>
  <si>
    <t>אבו זעילה</t>
  </si>
  <si>
    <t>ישוורק</t>
  </si>
  <si>
    <t>חמוס כהן</t>
  </si>
  <si>
    <t>אינעלם</t>
  </si>
  <si>
    <t>מירוצ'ניק</t>
  </si>
  <si>
    <t>דריו</t>
  </si>
  <si>
    <t>עפגין</t>
  </si>
  <si>
    <t>מהלט</t>
  </si>
  <si>
    <t>פדרסן-ברעם</t>
  </si>
  <si>
    <t>נאור פז</t>
  </si>
  <si>
    <t>אנטקלי</t>
  </si>
  <si>
    <t>אחלס</t>
  </si>
  <si>
    <t>שופל</t>
  </si>
  <si>
    <t>נטסה</t>
  </si>
  <si>
    <t>גרזי</t>
  </si>
  <si>
    <t>יומנא</t>
  </si>
  <si>
    <t>שרפיאן</t>
  </si>
  <si>
    <t>זאב משה</t>
  </si>
  <si>
    <t>אירנשטיין</t>
  </si>
  <si>
    <t>פדריקו</t>
  </si>
  <si>
    <t>פיאמנטה</t>
  </si>
  <si>
    <t>טל ברונקה</t>
  </si>
  <si>
    <t>בקאל</t>
  </si>
  <si>
    <t>גליה שמחה</t>
  </si>
  <si>
    <t>נבטי</t>
  </si>
  <si>
    <t>זמדה</t>
  </si>
  <si>
    <t>ישמבל</t>
  </si>
  <si>
    <t>רינות</t>
  </si>
  <si>
    <t>וואל</t>
  </si>
  <si>
    <t>שרזי</t>
  </si>
  <si>
    <t>שירה איריס</t>
  </si>
  <si>
    <t>שפץ</t>
  </si>
  <si>
    <t>גיא אהרון</t>
  </si>
  <si>
    <t>הגוס</t>
  </si>
  <si>
    <t>רתיב</t>
  </si>
  <si>
    <t>שיבי</t>
  </si>
  <si>
    <t>זרמה</t>
  </si>
  <si>
    <t>לוברסקי</t>
  </si>
  <si>
    <t>ג'ואל יעל</t>
  </si>
  <si>
    <t>קמני</t>
  </si>
  <si>
    <t>לירז עליזה</t>
  </si>
  <si>
    <t>זמלר</t>
  </si>
  <si>
    <t>דלפין שרה</t>
  </si>
  <si>
    <t>אקר</t>
  </si>
  <si>
    <t>רחל גילי</t>
  </si>
  <si>
    <t>קרש-עמיר</t>
  </si>
  <si>
    <t>בר-רחל</t>
  </si>
  <si>
    <t>שפירא ברגמן</t>
  </si>
  <si>
    <t>אורטל איילת</t>
  </si>
  <si>
    <t>בן אשר</t>
  </si>
  <si>
    <t>לירז בת-חן</t>
  </si>
  <si>
    <t>סמאלין</t>
  </si>
  <si>
    <t>באייו</t>
  </si>
  <si>
    <t>ברן</t>
  </si>
  <si>
    <t>חרמונה</t>
  </si>
  <si>
    <t>בן אורי</t>
  </si>
  <si>
    <t>בלאינש</t>
  </si>
  <si>
    <t>רואימי</t>
  </si>
  <si>
    <t>איוט</t>
  </si>
  <si>
    <t>קונין</t>
  </si>
  <si>
    <t>שפיקה</t>
  </si>
  <si>
    <t>דבס</t>
  </si>
  <si>
    <t>עבד אל סתאר</t>
  </si>
  <si>
    <t>סקוריחין</t>
  </si>
  <si>
    <t>גטיאנש</t>
  </si>
  <si>
    <t>חנסב</t>
  </si>
  <si>
    <t>אופיר מרים</t>
  </si>
  <si>
    <t>סגן</t>
  </si>
  <si>
    <t>יאיר ישראל</t>
  </si>
  <si>
    <t>שובי</t>
  </si>
  <si>
    <t>בושמת</t>
  </si>
  <si>
    <t>סליבי</t>
  </si>
  <si>
    <t>גאדיר</t>
  </si>
  <si>
    <t>עדיאל זכאי</t>
  </si>
  <si>
    <t>לינוי חיה</t>
  </si>
  <si>
    <t>סרואן</t>
  </si>
  <si>
    <t>צהיי</t>
  </si>
  <si>
    <t>איגומנוב</t>
  </si>
  <si>
    <t>אלקנה זאב</t>
  </si>
  <si>
    <t>בזיליאנסקי</t>
  </si>
  <si>
    <t>אוריה ג'נין</t>
  </si>
  <si>
    <t>גדית</t>
  </si>
  <si>
    <t>לוי אלחרר</t>
  </si>
  <si>
    <t>ורדינה</t>
  </si>
  <si>
    <t>בימבד</t>
  </si>
  <si>
    <t>יגאל-איגור</t>
  </si>
  <si>
    <t>קיקוס</t>
  </si>
  <si>
    <t>נבבץ'</t>
  </si>
  <si>
    <t>קרלינסקי</t>
  </si>
  <si>
    <t>שפרה אהובה</t>
  </si>
  <si>
    <t>אנסלמן</t>
  </si>
  <si>
    <t>חנה יוטא</t>
  </si>
  <si>
    <t>חקו</t>
  </si>
  <si>
    <t>שלגית</t>
  </si>
  <si>
    <t>נוטמן</t>
  </si>
  <si>
    <t>אננת אביבה</t>
  </si>
  <si>
    <t>שרארה</t>
  </si>
  <si>
    <t>עדין שמעון</t>
  </si>
  <si>
    <t>סלום</t>
  </si>
  <si>
    <t>סנז'אנה</t>
  </si>
  <si>
    <t>ויזנטל</t>
  </si>
  <si>
    <t>איטה אטל</t>
  </si>
  <si>
    <t>שם טוב כהן</t>
  </si>
  <si>
    <t>אואנה</t>
  </si>
  <si>
    <t>אבו זהייא</t>
  </si>
  <si>
    <t>אריאל ראובן</t>
  </si>
  <si>
    <t>וינגורט</t>
  </si>
  <si>
    <t>זהיה</t>
  </si>
  <si>
    <t>הופנונג</t>
  </si>
  <si>
    <t>שמעון חיים</t>
  </si>
  <si>
    <t>ביגמן</t>
  </si>
  <si>
    <t>ברוך יאיר</t>
  </si>
  <si>
    <t>אלכסנדרוביץ</t>
  </si>
  <si>
    <t>מרדכי אמיתי</t>
  </si>
  <si>
    <t>פילץ'</t>
  </si>
  <si>
    <t>הלמן חיים</t>
  </si>
  <si>
    <t>צבי מרדכי</t>
  </si>
  <si>
    <t>אבו אעמר</t>
  </si>
  <si>
    <t>סידורנקו</t>
  </si>
  <si>
    <t>סלאנט</t>
  </si>
  <si>
    <t>שלאל</t>
  </si>
  <si>
    <t>אוריאל מסגנאו</t>
  </si>
  <si>
    <t>אקאלו</t>
  </si>
  <si>
    <t>וופאא</t>
  </si>
  <si>
    <t>עוטרה</t>
  </si>
  <si>
    <t>זרובבל</t>
  </si>
  <si>
    <t>קרן יהל</t>
  </si>
  <si>
    <t>צוקר-מילורגר</t>
  </si>
  <si>
    <t>שמריה )סטיבן אליוט(</t>
  </si>
  <si>
    <t>ששה</t>
  </si>
  <si>
    <t>איבן</t>
  </si>
  <si>
    <t>גוואהר</t>
  </si>
  <si>
    <t>פישקין</t>
  </si>
  <si>
    <t>דמטרי</t>
  </si>
  <si>
    <t>מסטבוים</t>
  </si>
  <si>
    <t>שלמה עשהאל</t>
  </si>
  <si>
    <t>מנדלברג</t>
  </si>
  <si>
    <t>צ'גה</t>
  </si>
  <si>
    <t>זבידי</t>
  </si>
  <si>
    <t>אסנט</t>
  </si>
  <si>
    <t>טואטי</t>
  </si>
  <si>
    <t>רן אהרון</t>
  </si>
  <si>
    <t>דבינסקי</t>
  </si>
  <si>
    <t>פליסה</t>
  </si>
  <si>
    <t>ז'ורבל</t>
  </si>
  <si>
    <t>ספיר מלכה</t>
  </si>
  <si>
    <t>דרוויש</t>
  </si>
  <si>
    <t>דניאל שלמה משה</t>
  </si>
  <si>
    <t>זאד כורש</t>
  </si>
  <si>
    <t>עמית רובי</t>
  </si>
  <si>
    <t>מקייה</t>
  </si>
  <si>
    <t>מוריץ</t>
  </si>
  <si>
    <t>בלק</t>
  </si>
  <si>
    <t>פיאנה</t>
  </si>
  <si>
    <t>אשש</t>
  </si>
  <si>
    <t>אלתי</t>
  </si>
  <si>
    <t>אטיא</t>
  </si>
  <si>
    <t>נסים ניסן</t>
  </si>
  <si>
    <t>קורצברג</t>
  </si>
  <si>
    <t>מתיאס</t>
  </si>
  <si>
    <t>חזני</t>
  </si>
  <si>
    <t>תמארא</t>
  </si>
  <si>
    <t>שריבר</t>
  </si>
  <si>
    <t>שי ישראל</t>
  </si>
  <si>
    <t>איכילוב</t>
  </si>
  <si>
    <t>דינבלו</t>
  </si>
  <si>
    <t>רודוי</t>
  </si>
  <si>
    <t>ליאת שרה</t>
  </si>
  <si>
    <t>אפרת פרחיה</t>
  </si>
  <si>
    <t>קורנבליט</t>
  </si>
  <si>
    <t>מעלא</t>
  </si>
  <si>
    <t>אבו קוטב</t>
  </si>
  <si>
    <t>רם רחמים</t>
  </si>
  <si>
    <t>ריבן</t>
  </si>
  <si>
    <t>אלכסנדרה צילה</t>
  </si>
  <si>
    <t>טאטי</t>
  </si>
  <si>
    <t>אסתר רעות</t>
  </si>
  <si>
    <t>קרוננפלד</t>
  </si>
  <si>
    <t>מאור יעקב</t>
  </si>
  <si>
    <t>גלעם</t>
  </si>
  <si>
    <t>יהודה יעקב</t>
  </si>
  <si>
    <t>ח'ראנבה</t>
  </si>
  <si>
    <t>נוהד</t>
  </si>
  <si>
    <t>ליז שרה</t>
  </si>
  <si>
    <t>גוטלזון</t>
  </si>
  <si>
    <t>ליאור משה</t>
  </si>
  <si>
    <t>מכאני</t>
  </si>
  <si>
    <t>עומר משה</t>
  </si>
  <si>
    <t>ליבר-לוין</t>
  </si>
  <si>
    <t>תהילה-אנה</t>
  </si>
  <si>
    <t>בן-שמואל</t>
  </si>
  <si>
    <t>יאלי ירדן</t>
  </si>
  <si>
    <t>תמר ויקטוריה</t>
  </si>
  <si>
    <t>ורולקר</t>
  </si>
  <si>
    <t>דפנה ביאטריס</t>
  </si>
  <si>
    <t>קגנוב</t>
  </si>
  <si>
    <t>אילנה ברכה</t>
  </si>
  <si>
    <t>עזריאלי</t>
  </si>
  <si>
    <t>רון לי</t>
  </si>
  <si>
    <t>מושינסקי</t>
  </si>
  <si>
    <t>ציקורל</t>
  </si>
  <si>
    <t>מיכאל מכלוף</t>
  </si>
  <si>
    <t>שירב</t>
  </si>
  <si>
    <t>יקאנו</t>
  </si>
  <si>
    <t>קופילוביץ</t>
  </si>
  <si>
    <t>סבילה מונה</t>
  </si>
  <si>
    <t>חאג'-יחיא</t>
  </si>
  <si>
    <t>פולין</t>
  </si>
  <si>
    <t>ליברוס</t>
  </si>
  <si>
    <t>אילן פרץ</t>
  </si>
  <si>
    <t>אלנבוגן</t>
  </si>
  <si>
    <t>מונתסר</t>
  </si>
  <si>
    <t>מואטי</t>
  </si>
  <si>
    <t>שוריק שחר</t>
  </si>
  <si>
    <t>יוספזאדה</t>
  </si>
  <si>
    <t>סמנטה</t>
  </si>
  <si>
    <t>בלאן</t>
  </si>
  <si>
    <t>לירון סוניה</t>
  </si>
  <si>
    <t>נורדקין</t>
  </si>
  <si>
    <t>ישרג יעל</t>
  </si>
  <si>
    <t>ארבילי</t>
  </si>
  <si>
    <t>אנה בוניטה</t>
  </si>
  <si>
    <t>תמנה</t>
  </si>
  <si>
    <t>יורית</t>
  </si>
  <si>
    <t>לכיש</t>
  </si>
  <si>
    <t>ענוד</t>
  </si>
  <si>
    <t>אטאקילט</t>
  </si>
  <si>
    <t>אפטקר</t>
  </si>
  <si>
    <t>ליבי לובוב</t>
  </si>
  <si>
    <t>ברלה</t>
  </si>
  <si>
    <t>מרים אפרת</t>
  </si>
  <si>
    <t>כטיב</t>
  </si>
  <si>
    <t>בוכארי</t>
  </si>
  <si>
    <t>איא</t>
  </si>
  <si>
    <t>יצחק הלוי</t>
  </si>
  <si>
    <t>דאהוד</t>
  </si>
  <si>
    <t>שטח</t>
  </si>
  <si>
    <t>מילי עמליה</t>
  </si>
  <si>
    <t>שייביץ ליגאי</t>
  </si>
  <si>
    <t>בוגדן</t>
  </si>
  <si>
    <t>שטיבל</t>
  </si>
  <si>
    <t>גאדהה</t>
  </si>
  <si>
    <t>וולפוביץ'</t>
  </si>
  <si>
    <t>רסמי</t>
  </si>
  <si>
    <t>טהאני</t>
  </si>
  <si>
    <t>טרטקובסקי</t>
  </si>
  <si>
    <t>ברנדת</t>
  </si>
  <si>
    <t>וסר</t>
  </si>
  <si>
    <t>משה אליהו</t>
  </si>
  <si>
    <t>רוהקר</t>
  </si>
  <si>
    <t>גיטאהון</t>
  </si>
  <si>
    <t>אמוזיג</t>
  </si>
  <si>
    <t>אבתם שירה</t>
  </si>
  <si>
    <t>פעור</t>
  </si>
  <si>
    <t>נוזהא-נונה</t>
  </si>
  <si>
    <t>ונדר</t>
  </si>
  <si>
    <t>אלין אלייאן</t>
  </si>
  <si>
    <t>גאנון</t>
  </si>
  <si>
    <t>לימור שושנה</t>
  </si>
  <si>
    <t>דנגור-קריגר</t>
  </si>
  <si>
    <t>צופית טובה</t>
  </si>
  <si>
    <t>שררה</t>
  </si>
  <si>
    <t>יזאנו</t>
  </si>
  <si>
    <t>ששתיאל</t>
  </si>
  <si>
    <t>זהירה זיוה</t>
  </si>
  <si>
    <t>קוזק</t>
  </si>
  <si>
    <t>יונתן נסים</t>
  </si>
  <si>
    <t>גמבשו</t>
  </si>
  <si>
    <t>ילטה</t>
  </si>
  <si>
    <t>אליהו אלי</t>
  </si>
  <si>
    <t>רינתי</t>
  </si>
  <si>
    <t>גוריב</t>
  </si>
  <si>
    <t>מדלסי</t>
  </si>
  <si>
    <t>רחל נגה</t>
  </si>
  <si>
    <t>אבבה אלמו</t>
  </si>
  <si>
    <t>אדוה רות</t>
  </si>
  <si>
    <t>בנדק</t>
  </si>
  <si>
    <t>לילך רבקה</t>
  </si>
  <si>
    <t>אדינייב</t>
  </si>
  <si>
    <t>ענת חיה</t>
  </si>
  <si>
    <t>אבו זרקה</t>
  </si>
  <si>
    <t>דסתה</t>
  </si>
  <si>
    <t>אבו חוסיין</t>
  </si>
  <si>
    <t>הודיה איילה</t>
  </si>
  <si>
    <t>ביטראן</t>
  </si>
  <si>
    <t>דניאל הרנן</t>
  </si>
  <si>
    <t>ספרדי</t>
  </si>
  <si>
    <t>נפיסה</t>
  </si>
  <si>
    <t>עטיא</t>
  </si>
  <si>
    <t>שרה ישרג</t>
  </si>
  <si>
    <t>בר זוהר</t>
  </si>
  <si>
    <t>בסימה</t>
  </si>
  <si>
    <t>שללאשוילי</t>
  </si>
  <si>
    <t>חוה רחל</t>
  </si>
  <si>
    <t>אסטרין</t>
  </si>
  <si>
    <t>מלכה אוסנה</t>
  </si>
  <si>
    <t>דוסטוב</t>
  </si>
  <si>
    <t>חשמונאי</t>
  </si>
  <si>
    <t>שטכלברג</t>
  </si>
  <si>
    <t>וובאדיס</t>
  </si>
  <si>
    <t>סברדליק</t>
  </si>
  <si>
    <t>חיליק</t>
  </si>
  <si>
    <t>ויסבלום</t>
  </si>
  <si>
    <t>אלכסנדרו</t>
  </si>
  <si>
    <t>פוקרא חסן</t>
  </si>
  <si>
    <t>אביב חסיבה</t>
  </si>
  <si>
    <t>חיוני</t>
  </si>
  <si>
    <t>אייאיו</t>
  </si>
  <si>
    <t>אסוייד</t>
  </si>
  <si>
    <t>עודד יצחק</t>
  </si>
  <si>
    <t>סדצקי</t>
  </si>
  <si>
    <t>מאמי</t>
  </si>
  <si>
    <t>מנדלביץ</t>
  </si>
  <si>
    <t>מור אודליה</t>
  </si>
  <si>
    <t>אידלברג</t>
  </si>
  <si>
    <t>סיאלו דל רוסיו</t>
  </si>
  <si>
    <t>גודר</t>
  </si>
  <si>
    <t>אורלי בירצ'יקו</t>
  </si>
  <si>
    <t>אוסיפנקוב</t>
  </si>
  <si>
    <t>הודיה מרים</t>
  </si>
  <si>
    <t>ברטפלד כהן</t>
  </si>
  <si>
    <t>פנחס צבי</t>
  </si>
  <si>
    <t>אוסטין שיפריס</t>
  </si>
  <si>
    <t>קתרין ליאור</t>
  </si>
  <si>
    <t>בר אשר</t>
  </si>
  <si>
    <t>ווביט אילנה</t>
  </si>
  <si>
    <t>מרגלית אביבי</t>
  </si>
  <si>
    <t>נחמה דינה</t>
  </si>
  <si>
    <t>דונייבסקי</t>
  </si>
  <si>
    <t>אזדיהר</t>
  </si>
  <si>
    <t>אביזמר</t>
  </si>
  <si>
    <t>אלה אדוה</t>
  </si>
  <si>
    <t>שוגר</t>
  </si>
  <si>
    <t>עינב מזל</t>
  </si>
  <si>
    <t>סיטרוק</t>
  </si>
  <si>
    <t>אור נפתלי</t>
  </si>
  <si>
    <t>סצ'קוב</t>
  </si>
  <si>
    <t>נעם הילה</t>
  </si>
  <si>
    <t>גולופ</t>
  </si>
  <si>
    <t>מג'דולין</t>
  </si>
  <si>
    <t>גואר</t>
  </si>
  <si>
    <t>דוד ברוך</t>
  </si>
  <si>
    <t>חיתי</t>
  </si>
  <si>
    <t>שירה נירה</t>
  </si>
  <si>
    <t>רדי</t>
  </si>
  <si>
    <t>מיליה</t>
  </si>
  <si>
    <t>ספוז'קוב</t>
  </si>
  <si>
    <t>גיל פטריק</t>
  </si>
  <si>
    <t>גרסטל</t>
  </si>
  <si>
    <t>מדנקיה</t>
  </si>
  <si>
    <t>דבידה</t>
  </si>
  <si>
    <t>נועה נעמי</t>
  </si>
  <si>
    <t>ויצטום</t>
  </si>
  <si>
    <t>ילינה</t>
  </si>
  <si>
    <t>קניגסבוך</t>
  </si>
  <si>
    <t>קרן ג'ואל</t>
  </si>
  <si>
    <t>אולטאנו</t>
  </si>
  <si>
    <t>לילי דבורה</t>
  </si>
  <si>
    <t>בניאל</t>
  </si>
  <si>
    <t>אייל אהרן</t>
  </si>
  <si>
    <t>קופרשמידט</t>
  </si>
  <si>
    <t>תלי</t>
  </si>
  <si>
    <t>דמוזה</t>
  </si>
  <si>
    <t>לין-ליאת</t>
  </si>
  <si>
    <t>כלאף</t>
  </si>
  <si>
    <t>שמואל יהושע</t>
  </si>
  <si>
    <t>באומגרטן כץ</t>
  </si>
  <si>
    <t>גל מימי</t>
  </si>
  <si>
    <t>ליבהבר</t>
  </si>
  <si>
    <t>צהאינש</t>
  </si>
  <si>
    <t>צירין</t>
  </si>
  <si>
    <t>מריל אסתר</t>
  </si>
  <si>
    <t>חוש</t>
  </si>
  <si>
    <t>טלי אסתר</t>
  </si>
  <si>
    <t>מואס</t>
  </si>
  <si>
    <t>טאיסה</t>
  </si>
  <si>
    <t>בנש</t>
  </si>
  <si>
    <t>רחל איילה</t>
  </si>
  <si>
    <t>שחתות</t>
  </si>
  <si>
    <t>אביהוא שמעון</t>
  </si>
  <si>
    <t>עראקי</t>
  </si>
  <si>
    <t>פביו</t>
  </si>
  <si>
    <t>בן סדון</t>
  </si>
  <si>
    <t>דנה בת-חן</t>
  </si>
  <si>
    <t>מרירס</t>
  </si>
  <si>
    <t>נביהה</t>
  </si>
  <si>
    <t>שורץ חנוך</t>
  </si>
  <si>
    <t>אליקום</t>
  </si>
  <si>
    <t>שצ'ופק</t>
  </si>
  <si>
    <t>רפעאת</t>
  </si>
  <si>
    <t>חייקה</t>
  </si>
  <si>
    <t>שאשיה</t>
  </si>
  <si>
    <t>טיכו</t>
  </si>
  <si>
    <t>גזאט</t>
  </si>
  <si>
    <t>זליקוב</t>
  </si>
  <si>
    <t>תינה</t>
  </si>
  <si>
    <t>צ'אליי</t>
  </si>
  <si>
    <t>המרא טייטר</t>
  </si>
  <si>
    <t>דבורה רחל</t>
  </si>
  <si>
    <t>בוניאל</t>
  </si>
  <si>
    <t>סיון קלודט</t>
  </si>
  <si>
    <t>פרדז'</t>
  </si>
  <si>
    <t>יונה מולט</t>
  </si>
  <si>
    <t>כליפא</t>
  </si>
  <si>
    <t>סמאיין</t>
  </si>
  <si>
    <t>אופנר</t>
  </si>
  <si>
    <t>מאריו</t>
  </si>
  <si>
    <t>יאנקובסקי</t>
  </si>
  <si>
    <t>ג'אבר סמי</t>
  </si>
  <si>
    <t>חרר</t>
  </si>
  <si>
    <t>אומרדקר</t>
  </si>
  <si>
    <t>סמצ'או</t>
  </si>
  <si>
    <t>פנואל</t>
  </si>
  <si>
    <t>יבה</t>
  </si>
  <si>
    <t>פלורנטין</t>
  </si>
  <si>
    <t>ינעם</t>
  </si>
  <si>
    <t>אבו חיר</t>
  </si>
  <si>
    <t>גרטמן</t>
  </si>
  <si>
    <t>מוצעב</t>
  </si>
  <si>
    <t>טרסר</t>
  </si>
  <si>
    <t>שנינה</t>
  </si>
  <si>
    <t>שצ'רבינה</t>
  </si>
  <si>
    <t>קרין רוזה</t>
  </si>
  <si>
    <t>לבנטר</t>
  </si>
  <si>
    <t>זוהור</t>
  </si>
  <si>
    <t>בן נאים</t>
  </si>
  <si>
    <t>עבלה</t>
  </si>
  <si>
    <t>רויטשטיין</t>
  </si>
  <si>
    <t>וירג'יניה</t>
  </si>
  <si>
    <t>במנולקר</t>
  </si>
  <si>
    <t>רוסי</t>
  </si>
  <si>
    <t>אלמוגרבי</t>
  </si>
  <si>
    <t>שני מלכה</t>
  </si>
  <si>
    <t>קטיוב</t>
  </si>
  <si>
    <t>שגיא אברהם</t>
  </si>
  <si>
    <t>צכמייסטר</t>
  </si>
  <si>
    <t>פרסי</t>
  </si>
  <si>
    <t>גאלייה</t>
  </si>
  <si>
    <t>אמדדי</t>
  </si>
  <si>
    <t>שלמה שלומי</t>
  </si>
  <si>
    <t>אוחיון ג'יאמי</t>
  </si>
  <si>
    <t>סנאבל</t>
  </si>
  <si>
    <t>חננשוילי</t>
  </si>
  <si>
    <t>מאיר אברהם</t>
  </si>
  <si>
    <t>קרסנושוק</t>
  </si>
  <si>
    <t>ליאורה אסנת</t>
  </si>
  <si>
    <t>פלפל</t>
  </si>
  <si>
    <t>סינדי טרסה</t>
  </si>
  <si>
    <t>שימר</t>
  </si>
  <si>
    <t>גרייסי</t>
  </si>
  <si>
    <t>כפיר כץ</t>
  </si>
  <si>
    <t>אליהו חן</t>
  </si>
  <si>
    <t>גולן פדידה</t>
  </si>
  <si>
    <t>יובל רפאל</t>
  </si>
  <si>
    <t>שיים</t>
  </si>
  <si>
    <t>לביא מאיר</t>
  </si>
  <si>
    <t>רקיארו</t>
  </si>
  <si>
    <t>נטע טליה</t>
  </si>
  <si>
    <t>שפט</t>
  </si>
  <si>
    <t>דבורה דבי</t>
  </si>
  <si>
    <t>בנדיקט</t>
  </si>
  <si>
    <t>אריאל עומר</t>
  </si>
  <si>
    <t>לינדנר</t>
  </si>
  <si>
    <t>מוטי מתי</t>
  </si>
  <si>
    <t>ספוז'ניק</t>
  </si>
  <si>
    <t>אנהיט</t>
  </si>
  <si>
    <t>קוסוי</t>
  </si>
  <si>
    <t>עיינאלם אברהם</t>
  </si>
  <si>
    <t>יושאי קובי</t>
  </si>
  <si>
    <t>מתן יעקב</t>
  </si>
  <si>
    <t>לנדר</t>
  </si>
  <si>
    <t>אטלו</t>
  </si>
  <si>
    <t>חבבו</t>
  </si>
  <si>
    <t>סוסנוב</t>
  </si>
  <si>
    <t>אירית סילביה</t>
  </si>
  <si>
    <t>ברייטברט</t>
  </si>
  <si>
    <t>מעיין נעמה</t>
  </si>
  <si>
    <t>גלוחוב</t>
  </si>
  <si>
    <t>איזאר</t>
  </si>
  <si>
    <t>רכבי</t>
  </si>
  <si>
    <t>נגה ווגה</t>
  </si>
  <si>
    <t>שנק</t>
  </si>
  <si>
    <t>בת שחר</t>
  </si>
  <si>
    <t>מגדל</t>
  </si>
  <si>
    <t>נוי אסתר</t>
  </si>
  <si>
    <t>ברר</t>
  </si>
  <si>
    <t>חנה דבורה</t>
  </si>
  <si>
    <t>שקלר</t>
  </si>
  <si>
    <t>אירית ענת</t>
  </si>
  <si>
    <t>פחה</t>
  </si>
  <si>
    <t>ליאור יאיר</t>
  </si>
  <si>
    <t>חדאד עיסאוי</t>
  </si>
  <si>
    <t>נטלי איריס</t>
  </si>
  <si>
    <t>דרזניק</t>
  </si>
  <si>
    <t>מעיין זוהרה</t>
  </si>
  <si>
    <t>שיכמן</t>
  </si>
  <si>
    <t>רחל גילה</t>
  </si>
  <si>
    <t>בנאים</t>
  </si>
  <si>
    <t>דבאס דוד</t>
  </si>
  <si>
    <t>רודניצקי</t>
  </si>
  <si>
    <t>שבלי</t>
  </si>
  <si>
    <t>גרומוב</t>
  </si>
  <si>
    <t>מליה</t>
  </si>
  <si>
    <t>טרב</t>
  </si>
  <si>
    <t>גואנה</t>
  </si>
  <si>
    <t>גפטר</t>
  </si>
  <si>
    <t>נונה נועה</t>
  </si>
  <si>
    <t>שפירא מימון</t>
  </si>
  <si>
    <t>הילה אצילה</t>
  </si>
  <si>
    <t>קוליץ</t>
  </si>
  <si>
    <t>אביגיל לאה</t>
  </si>
  <si>
    <t>קוזניץ</t>
  </si>
  <si>
    <t>ויאולט תמר</t>
  </si>
  <si>
    <t>אודלייה</t>
  </si>
  <si>
    <t>רינגלר</t>
  </si>
  <si>
    <t>רחל חנה</t>
  </si>
  <si>
    <t>בן שם</t>
  </si>
  <si>
    <t>נתנאל גד</t>
  </si>
  <si>
    <t>עויסאת זיידאן</t>
  </si>
  <si>
    <t>יחנוב</t>
  </si>
  <si>
    <t>מוסעב</t>
  </si>
  <si>
    <t>זאיט</t>
  </si>
  <si>
    <t>רחלי נטלי</t>
  </si>
  <si>
    <t>קובלבסקי</t>
  </si>
  <si>
    <t>טלי טובה</t>
  </si>
  <si>
    <t>שיבז</t>
  </si>
  <si>
    <t>ספיר שרה</t>
  </si>
  <si>
    <t>ליטמנוביץ</t>
  </si>
  <si>
    <t>מתן מנשה</t>
  </si>
  <si>
    <t>פנקרטוב</t>
  </si>
  <si>
    <t>מאגדאלין</t>
  </si>
  <si>
    <t>פופקוב</t>
  </si>
  <si>
    <t>שחרית</t>
  </si>
  <si>
    <t>נגולה</t>
  </si>
  <si>
    <t>ירוס</t>
  </si>
  <si>
    <t>טפלינסקי</t>
  </si>
  <si>
    <t>סימנייש</t>
  </si>
  <si>
    <t>איגר</t>
  </si>
  <si>
    <t>איתן זאב</t>
  </si>
  <si>
    <t>מוסטקי</t>
  </si>
  <si>
    <t>ערן ניל</t>
  </si>
  <si>
    <t>יאדגרוב</t>
  </si>
  <si>
    <t>בהיה</t>
  </si>
  <si>
    <t>לייטנר</t>
  </si>
  <si>
    <t>אבו פני</t>
  </si>
  <si>
    <t>סראב</t>
  </si>
  <si>
    <t>שקרג'י</t>
  </si>
  <si>
    <t>אוניל</t>
  </si>
  <si>
    <t>דוברין</t>
  </si>
  <si>
    <t>מיטל לי</t>
  </si>
  <si>
    <t>ווגמן</t>
  </si>
  <si>
    <t>תמרה אלינור</t>
  </si>
  <si>
    <t>מחטאבי</t>
  </si>
  <si>
    <t>שדיה</t>
  </si>
  <si>
    <t>מונד</t>
  </si>
  <si>
    <t>משה איתן</t>
  </si>
  <si>
    <t>נעמה אורלי</t>
  </si>
  <si>
    <t>כלש</t>
  </si>
  <si>
    <t>אוהד אברהם</t>
  </si>
  <si>
    <t>סקוטלסקי</t>
  </si>
  <si>
    <t>ויקה</t>
  </si>
  <si>
    <t>חריף</t>
  </si>
  <si>
    <t>הילה לאה</t>
  </si>
  <si>
    <t>היזלר</t>
  </si>
  <si>
    <t>רותם ריקה</t>
  </si>
  <si>
    <t>לחמיש</t>
  </si>
  <si>
    <t>יובל מנחם</t>
  </si>
  <si>
    <t>אוסט</t>
  </si>
  <si>
    <t>עדל</t>
  </si>
  <si>
    <t>גלפמן קרטס</t>
  </si>
  <si>
    <t>ליבגו</t>
  </si>
  <si>
    <t>מודעי</t>
  </si>
  <si>
    <t>נדיה נורית</t>
  </si>
  <si>
    <t>פרלוב</t>
  </si>
  <si>
    <t>לטם</t>
  </si>
  <si>
    <t>שטריקר</t>
  </si>
  <si>
    <t>טניה מרים</t>
  </si>
  <si>
    <t>שרמה</t>
  </si>
  <si>
    <t>שיננזון</t>
  </si>
  <si>
    <t>יגרדו</t>
  </si>
  <si>
    <t>חלבני</t>
  </si>
  <si>
    <t>איכראם</t>
  </si>
  <si>
    <t>קלפר</t>
  </si>
  <si>
    <t>סיון רחל</t>
  </si>
  <si>
    <t>פינקין</t>
  </si>
  <si>
    <t>שמחית</t>
  </si>
  <si>
    <t>הושיאר</t>
  </si>
  <si>
    <t>אסנת הבטם</t>
  </si>
  <si>
    <t>הר-אבן</t>
  </si>
  <si>
    <t>אינגריד</t>
  </si>
  <si>
    <t>שישקין</t>
  </si>
  <si>
    <t>טליה חננית</t>
  </si>
  <si>
    <t>מוחסין</t>
  </si>
  <si>
    <t>לילאנה</t>
  </si>
  <si>
    <t>דגול</t>
  </si>
  <si>
    <t>קשת יונה</t>
  </si>
  <si>
    <t>חופי</t>
  </si>
  <si>
    <t>אברהם אליה</t>
  </si>
  <si>
    <t>גולן כרמלי</t>
  </si>
  <si>
    <t>איזדהאר</t>
  </si>
  <si>
    <t>ביטי</t>
  </si>
  <si>
    <t>יעקב בנימין</t>
  </si>
  <si>
    <t>רות סיון</t>
  </si>
  <si>
    <t>יעקובובסקי</t>
  </si>
  <si>
    <t>שיר רחל</t>
  </si>
  <si>
    <t>עיז אל דין</t>
  </si>
  <si>
    <t>דילדורה</t>
  </si>
  <si>
    <t>וולצ'וק</t>
  </si>
  <si>
    <t>נתנאל נתי</t>
  </si>
  <si>
    <t>סולטן גוטגליק</t>
  </si>
  <si>
    <t>זנאש</t>
  </si>
  <si>
    <t>שילון הדס</t>
  </si>
  <si>
    <t>מיכל שמחה</t>
  </si>
  <si>
    <t>בוגומולני</t>
  </si>
  <si>
    <t>אג'גנש</t>
  </si>
  <si>
    <t>צביון</t>
  </si>
  <si>
    <t>זימרת</t>
  </si>
  <si>
    <t>גוטמכר</t>
  </si>
  <si>
    <t>נרית</t>
  </si>
  <si>
    <t>שטרנליכט</t>
  </si>
  <si>
    <t>יואל דוב</t>
  </si>
  <si>
    <t>בן-טל</t>
  </si>
  <si>
    <t>אליסון</t>
  </si>
  <si>
    <t>פירט</t>
  </si>
  <si>
    <t>אחי יפתח שלום</t>
  </si>
  <si>
    <t>איבס</t>
  </si>
  <si>
    <t>מאנע</t>
  </si>
  <si>
    <t>כפיר משה</t>
  </si>
  <si>
    <t>שילן</t>
  </si>
  <si>
    <t>מורן רבקה</t>
  </si>
  <si>
    <t>זירעיני</t>
  </si>
  <si>
    <t>אסקדיל</t>
  </si>
  <si>
    <t>גולובב</t>
  </si>
  <si>
    <t>אסממאו</t>
  </si>
  <si>
    <t>קופריאנוב</t>
  </si>
  <si>
    <t>אפים</t>
  </si>
  <si>
    <t>בסוס</t>
  </si>
  <si>
    <t>קדון</t>
  </si>
  <si>
    <t>טבצ'ניק</t>
  </si>
  <si>
    <t>יננק</t>
  </si>
  <si>
    <t>כנזי</t>
  </si>
  <si>
    <t>ינון אברהם</t>
  </si>
  <si>
    <t>אסנאקאו</t>
  </si>
  <si>
    <t>פרסיקו</t>
  </si>
  <si>
    <t>נטע נתנאל</t>
  </si>
  <si>
    <t>משומר</t>
  </si>
  <si>
    <t>גליה גלית</t>
  </si>
  <si>
    <t>שלום פז</t>
  </si>
  <si>
    <t>קרימה</t>
  </si>
  <si>
    <t>סטולפר</t>
  </si>
  <si>
    <t>מלכה אור</t>
  </si>
  <si>
    <t>עין אלי</t>
  </si>
  <si>
    <t>מונטהה</t>
  </si>
  <si>
    <t>ברנסון</t>
  </si>
  <si>
    <t>סנונית</t>
  </si>
  <si>
    <t>חקון</t>
  </si>
  <si>
    <t>צהלה סימי</t>
  </si>
  <si>
    <t>בבא</t>
  </si>
  <si>
    <t>ציפה</t>
  </si>
  <si>
    <t>וויכנסקי</t>
  </si>
  <si>
    <t>לאורה מרים</t>
  </si>
  <si>
    <t>אנגלרד</t>
  </si>
  <si>
    <t>יסאר</t>
  </si>
  <si>
    <t>שלש חיאדרה</t>
  </si>
  <si>
    <t>ביזן</t>
  </si>
  <si>
    <t>גרליץ</t>
  </si>
  <si>
    <t>ביאטריס בתיה</t>
  </si>
  <si>
    <t>אטד</t>
  </si>
  <si>
    <t>בקז'אן</t>
  </si>
  <si>
    <t>ארמוני</t>
  </si>
  <si>
    <t>נועה רבקה</t>
  </si>
  <si>
    <t>חלדרוב</t>
  </si>
  <si>
    <t>מושית חיה</t>
  </si>
  <si>
    <t>מורגונוב</t>
  </si>
  <si>
    <t>נתן יהודה</t>
  </si>
  <si>
    <t>טארקין</t>
  </si>
  <si>
    <t>עינת חסיה</t>
  </si>
  <si>
    <t>וונדימו</t>
  </si>
  <si>
    <t>כאסב</t>
  </si>
  <si>
    <t>ון דייק</t>
  </si>
  <si>
    <t>יוסף מאיר</t>
  </si>
  <si>
    <t>פסנד</t>
  </si>
  <si>
    <t>גוסינוב</t>
  </si>
  <si>
    <t>ע'אדה</t>
  </si>
  <si>
    <t>צ'סקוב</t>
  </si>
  <si>
    <t>לירן יוחנן</t>
  </si>
  <si>
    <t>ציגלר</t>
  </si>
  <si>
    <t>חן הודיה</t>
  </si>
  <si>
    <t>עסילה</t>
  </si>
  <si>
    <t>יסמין סטה</t>
  </si>
  <si>
    <t>נחתומי</t>
  </si>
  <si>
    <t>אפרת עינת</t>
  </si>
  <si>
    <t>רובינוביץ'</t>
  </si>
  <si>
    <t>רבקה אלזביאטה</t>
  </si>
  <si>
    <t>שיינמן</t>
  </si>
  <si>
    <t>ברית הינדה</t>
  </si>
  <si>
    <t>יסני</t>
  </si>
  <si>
    <t>אור שרה</t>
  </si>
  <si>
    <t>גולדובסקי</t>
  </si>
  <si>
    <t>סתנאי</t>
  </si>
  <si>
    <t>בזרוקוב</t>
  </si>
  <si>
    <t>רינת מרינה</t>
  </si>
  <si>
    <t>הוסיק</t>
  </si>
  <si>
    <t>סמק</t>
  </si>
  <si>
    <t>אברהם ישראל</t>
  </si>
  <si>
    <t>טרייסטר</t>
  </si>
  <si>
    <t>וסבולוד</t>
  </si>
  <si>
    <t>מזל מורן</t>
  </si>
  <si>
    <t>אלזיאדנה</t>
  </si>
  <si>
    <t>רלי נוי</t>
  </si>
  <si>
    <t>שפייר</t>
  </si>
  <si>
    <t>הברפלד</t>
  </si>
  <si>
    <t>ענבאל</t>
  </si>
  <si>
    <t>אלינסקי רדאעי</t>
  </si>
  <si>
    <t>אורן יעקב</t>
  </si>
  <si>
    <t>סנטו עמיר</t>
  </si>
  <si>
    <t>עדן נעמה</t>
  </si>
  <si>
    <t>שיה</t>
  </si>
  <si>
    <t>רעות צפורה</t>
  </si>
  <si>
    <t>פרחן</t>
  </si>
  <si>
    <t>גאמל</t>
  </si>
  <si>
    <t>אפרה</t>
  </si>
  <si>
    <t>גבייהו</t>
  </si>
  <si>
    <t>בן סמיהן</t>
  </si>
  <si>
    <t>אירית שני</t>
  </si>
  <si>
    <t>סילאוי</t>
  </si>
  <si>
    <t>נטע-גל</t>
  </si>
  <si>
    <t>חודדי</t>
  </si>
  <si>
    <t>מיכל שפרה</t>
  </si>
  <si>
    <t>ברדא</t>
  </si>
  <si>
    <t>סרג</t>
  </si>
  <si>
    <t>ויניצה</t>
  </si>
  <si>
    <t>אפרת יטכא</t>
  </si>
  <si>
    <t>אליתים</t>
  </si>
  <si>
    <t>לביאה חוה</t>
  </si>
  <si>
    <t>הולנד</t>
  </si>
  <si>
    <t>אורי שלמה</t>
  </si>
  <si>
    <t>וויטנברג</t>
  </si>
  <si>
    <t>שרון שון</t>
  </si>
  <si>
    <t>גואטה קורן</t>
  </si>
  <si>
    <t>אהילה</t>
  </si>
  <si>
    <t>זוננשיין</t>
  </si>
  <si>
    <t>קלרה אורית</t>
  </si>
  <si>
    <t>מיכל מישל</t>
  </si>
  <si>
    <t>חולתא</t>
  </si>
  <si>
    <t>חירות</t>
  </si>
  <si>
    <t>נכטיילר</t>
  </si>
  <si>
    <t>אירית חיה</t>
  </si>
  <si>
    <t>בלאס</t>
  </si>
  <si>
    <t>לימור טל</t>
  </si>
  <si>
    <t>אלטשול</t>
  </si>
  <si>
    <t>יונינה-דג'ונה</t>
  </si>
  <si>
    <t>מאמן</t>
  </si>
  <si>
    <t>אנשראח</t>
  </si>
  <si>
    <t>בניאשוילי</t>
  </si>
  <si>
    <t>גודאי</t>
  </si>
  <si>
    <t>אבו קטיפאן</t>
  </si>
  <si>
    <t>מיליטה</t>
  </si>
  <si>
    <t>רייטמן</t>
  </si>
  <si>
    <t>עמנואל מוני</t>
  </si>
  <si>
    <t>אוקלנדר</t>
  </si>
  <si>
    <t>חודייפה</t>
  </si>
  <si>
    <t>כהן גבורה</t>
  </si>
  <si>
    <t>ליזה אליזבטה</t>
  </si>
  <si>
    <t>בואנוס</t>
  </si>
  <si>
    <t>נזמי</t>
  </si>
  <si>
    <t>חמאיסי</t>
  </si>
  <si>
    <t>יהודה יודן</t>
  </si>
  <si>
    <t>צפדיה</t>
  </si>
  <si>
    <t>הודיה מרסל</t>
  </si>
  <si>
    <t>מילשטין</t>
  </si>
  <si>
    <t>דורון שמואל</t>
  </si>
  <si>
    <t>טופולנסקי</t>
  </si>
  <si>
    <t>מריאנובסקי</t>
  </si>
  <si>
    <t>חנה ג'ולי</t>
  </si>
  <si>
    <t>גרישין</t>
  </si>
  <si>
    <t>נגילה</t>
  </si>
  <si>
    <t>עליזה ליזט</t>
  </si>
  <si>
    <t>חוברא</t>
  </si>
  <si>
    <t>אביטל ציפורה</t>
  </si>
  <si>
    <t>נחמו</t>
  </si>
  <si>
    <t>קאלוש</t>
  </si>
  <si>
    <t>בנימין יוסף</t>
  </si>
  <si>
    <t>קסו</t>
  </si>
  <si>
    <t>עבד אל מועטי</t>
  </si>
  <si>
    <t>ז'ורבליוב</t>
  </si>
  <si>
    <t>סיון אורטל</t>
  </si>
  <si>
    <t>ארואטי</t>
  </si>
  <si>
    <t>ארלין</t>
  </si>
  <si>
    <t>עמיחי קובלקובסקי</t>
  </si>
  <si>
    <t>אסתר עדן</t>
  </si>
  <si>
    <t>וקסלבוים</t>
  </si>
  <si>
    <t>אור חן</t>
  </si>
  <si>
    <t>ברסוק</t>
  </si>
  <si>
    <t>מלכה רנה</t>
  </si>
  <si>
    <t>הררי ליברמן</t>
  </si>
  <si>
    <t>פרהד</t>
  </si>
  <si>
    <t>הנר</t>
  </si>
  <si>
    <t>ניצן גיל</t>
  </si>
  <si>
    <t>סלטו</t>
  </si>
  <si>
    <t>דורון מנחם</t>
  </si>
  <si>
    <t>גליקו</t>
  </si>
  <si>
    <t>אביה משה</t>
  </si>
  <si>
    <t>אינדיק</t>
  </si>
  <si>
    <t>רוקאיה</t>
  </si>
  <si>
    <t>קניגשטיין</t>
  </si>
  <si>
    <t>לודויג</t>
  </si>
  <si>
    <t>גיליס</t>
  </si>
  <si>
    <t>רויטל ריבה</t>
  </si>
  <si>
    <t>מחסן</t>
  </si>
  <si>
    <t>אביעד שלמה</t>
  </si>
  <si>
    <t>קולקר</t>
  </si>
  <si>
    <t>אסילה</t>
  </si>
  <si>
    <t>בן-שלמה</t>
  </si>
  <si>
    <t>דוד דותן</t>
  </si>
  <si>
    <t>שואפי</t>
  </si>
  <si>
    <t>עמרי יוסף</t>
  </si>
  <si>
    <t>שנבל</t>
  </si>
  <si>
    <t>ליבנת יפה</t>
  </si>
  <si>
    <t>גרוסברגר</t>
  </si>
  <si>
    <t>סולה</t>
  </si>
  <si>
    <t>בליטי</t>
  </si>
  <si>
    <t>טספה</t>
  </si>
  <si>
    <t>ברזילבסקי</t>
  </si>
  <si>
    <t>יפעת-פני</t>
  </si>
  <si>
    <t>ופרינסקי</t>
  </si>
  <si>
    <t>דפנה שיינה</t>
  </si>
  <si>
    <t>סוירסקי</t>
  </si>
  <si>
    <t>עבד אל פתאח</t>
  </si>
  <si>
    <t>חמודות</t>
  </si>
  <si>
    <t>זיגפריד</t>
  </si>
  <si>
    <t>רוטנר</t>
  </si>
  <si>
    <t>אבנט</t>
  </si>
  <si>
    <t>בוטון</t>
  </si>
  <si>
    <t>טליה רלי</t>
  </si>
  <si>
    <t>קולסניק</t>
  </si>
  <si>
    <t>שמואל חי</t>
  </si>
  <si>
    <t>המנדינגר</t>
  </si>
  <si>
    <t>נתנאל טוביה</t>
  </si>
  <si>
    <t>ג'הג'אה</t>
  </si>
  <si>
    <t>וודו</t>
  </si>
  <si>
    <t>מרצבך</t>
  </si>
  <si>
    <t>פאלין רנה</t>
  </si>
  <si>
    <t>סנדרס</t>
  </si>
  <si>
    <t>גל קלימנס</t>
  </si>
  <si>
    <t>מנטין</t>
  </si>
  <si>
    <t>אלון יעקב</t>
  </si>
  <si>
    <t>בוסו</t>
  </si>
  <si>
    <t>תום שי</t>
  </si>
  <si>
    <t>דבוסקין</t>
  </si>
  <si>
    <t>טלי דרהאסטי</t>
  </si>
  <si>
    <t>פיקאר</t>
  </si>
  <si>
    <t>אתי-אסניה</t>
  </si>
  <si>
    <t>גבלי</t>
  </si>
  <si>
    <t>אמיר שי</t>
  </si>
  <si>
    <t>שטה</t>
  </si>
  <si>
    <t>היוואט</t>
  </si>
  <si>
    <t>בודנהיימר בארי</t>
  </si>
  <si>
    <t>יניב מכלוף</t>
  </si>
  <si>
    <t>חסידוב</t>
  </si>
  <si>
    <t>דולב גדי</t>
  </si>
  <si>
    <t>אלנקוה</t>
  </si>
  <si>
    <t>תטייר</t>
  </si>
  <si>
    <t>אולייניק</t>
  </si>
  <si>
    <t>אלון שלמה</t>
  </si>
  <si>
    <t>קאידבה</t>
  </si>
  <si>
    <t>מרוין</t>
  </si>
  <si>
    <t>רוכמן</t>
  </si>
  <si>
    <t>ערן מאיר</t>
  </si>
  <si>
    <t>שפרבר</t>
  </si>
  <si>
    <t>זורב</t>
  </si>
  <si>
    <t>יורצ'נקו</t>
  </si>
  <si>
    <t>ליויה</t>
  </si>
  <si>
    <t>קסיה קרן</t>
  </si>
  <si>
    <t>פינגרמן</t>
  </si>
  <si>
    <t>אמאוויש</t>
  </si>
  <si>
    <t>דוברובסקי פרץ</t>
  </si>
  <si>
    <t>נוזאה</t>
  </si>
  <si>
    <t>אל-חרר</t>
  </si>
  <si>
    <t>יבסיי</t>
  </si>
  <si>
    <t>יפימצ'וק</t>
  </si>
  <si>
    <t>נעמה אפרת</t>
  </si>
  <si>
    <t>מקובר</t>
  </si>
  <si>
    <t>מריטה</t>
  </si>
  <si>
    <t>מורגנשטיין</t>
  </si>
  <si>
    <t>לימור ברנט</t>
  </si>
  <si>
    <t>אסעד האשול</t>
  </si>
  <si>
    <t>מורנה</t>
  </si>
  <si>
    <t>האוזר</t>
  </si>
  <si>
    <t>בגוינט טוביה</t>
  </si>
  <si>
    <t>קרמני</t>
  </si>
  <si>
    <t>יום-טוב</t>
  </si>
  <si>
    <t>עייק</t>
  </si>
  <si>
    <t>דב אריאל</t>
  </si>
  <si>
    <t>פרדין</t>
  </si>
  <si>
    <t>זאקי</t>
  </si>
  <si>
    <t>טטר</t>
  </si>
  <si>
    <t>ליאל שרה</t>
  </si>
  <si>
    <t>רעות שמחה</t>
  </si>
  <si>
    <t>יני</t>
  </si>
  <si>
    <t>ברט בטי נג'מה</t>
  </si>
  <si>
    <t>ודובין</t>
  </si>
  <si>
    <t>עבד-אללה</t>
  </si>
  <si>
    <t>באומן</t>
  </si>
  <si>
    <t>איתי-יעקב</t>
  </si>
  <si>
    <t>לימון</t>
  </si>
  <si>
    <t>מתן אלי</t>
  </si>
  <si>
    <t>וולושין</t>
  </si>
  <si>
    <t>יעל חן</t>
  </si>
  <si>
    <t>דרחי</t>
  </si>
  <si>
    <t>סיטותוו דורון</t>
  </si>
  <si>
    <t>דלאשה חוסרי</t>
  </si>
  <si>
    <t>בתיה ברברה</t>
  </si>
  <si>
    <t>אלרום</t>
  </si>
  <si>
    <t>ציון אהרון</t>
  </si>
  <si>
    <t>לומברוזו</t>
  </si>
  <si>
    <t>צלי</t>
  </si>
  <si>
    <t>שטייר</t>
  </si>
  <si>
    <t>מיריי</t>
  </si>
  <si>
    <t>דג'ן</t>
  </si>
  <si>
    <t>עשורה</t>
  </si>
  <si>
    <t>סמילנסקי מתן</t>
  </si>
  <si>
    <t>ספיר סימה</t>
  </si>
  <si>
    <t>איסחרוב</t>
  </si>
  <si>
    <t>סילוה</t>
  </si>
  <si>
    <t>גוהריאן</t>
  </si>
  <si>
    <t>קוניק</t>
  </si>
  <si>
    <t>איגנט</t>
  </si>
  <si>
    <t>ינקילוב</t>
  </si>
  <si>
    <t>קימם</t>
  </si>
  <si>
    <t>ברוכין</t>
  </si>
  <si>
    <t>ששיטו</t>
  </si>
  <si>
    <t>חג' יחיא</t>
  </si>
  <si>
    <t>ורדנה</t>
  </si>
  <si>
    <t>עמר שלם</t>
  </si>
  <si>
    <t>חאדר</t>
  </si>
  <si>
    <t>פולי שרה</t>
  </si>
  <si>
    <t>אלוקילי</t>
  </si>
  <si>
    <t>עוזיאל טל</t>
  </si>
  <si>
    <t>מעצואבי</t>
  </si>
  <si>
    <t>הולוהוגר</t>
  </si>
  <si>
    <t>קוניו</t>
  </si>
  <si>
    <t>לוטי</t>
  </si>
  <si>
    <t>אברזל</t>
  </si>
  <si>
    <t>הדר רבקה</t>
  </si>
  <si>
    <t>ארקין</t>
  </si>
  <si>
    <t>שצ'גלוב</t>
  </si>
  <si>
    <t>חמיסה</t>
  </si>
  <si>
    <t>אציל</t>
  </si>
  <si>
    <t>אור-יה</t>
  </si>
  <si>
    <t>מסבנד</t>
  </si>
  <si>
    <t>אורית-שמחה</t>
  </si>
  <si>
    <t>נגוסי</t>
  </si>
  <si>
    <t>עמרם יוסף</t>
  </si>
  <si>
    <t>מוקריה</t>
  </si>
  <si>
    <t>רוזלי</t>
  </si>
  <si>
    <t>ג'דבאן</t>
  </si>
  <si>
    <t>טגריד</t>
  </si>
  <si>
    <t>ביננפלד</t>
  </si>
  <si>
    <t>עמרם דוד</t>
  </si>
  <si>
    <t>קרוניק</t>
  </si>
  <si>
    <t>פאולו</t>
  </si>
  <si>
    <t>יולס</t>
  </si>
  <si>
    <t>נורברט</t>
  </si>
  <si>
    <t>דעי</t>
  </si>
  <si>
    <t>מקוריאו</t>
  </si>
  <si>
    <t>רויטל נינה</t>
  </si>
  <si>
    <t>גרנית-פלמון</t>
  </si>
  <si>
    <t>ימנה ימית</t>
  </si>
  <si>
    <t>אוירבך</t>
  </si>
  <si>
    <t>עודד אלחנן</t>
  </si>
  <si>
    <t>אבו דאוד</t>
  </si>
  <si>
    <t>אורטל אפל</t>
  </si>
  <si>
    <t>סונקין</t>
  </si>
  <si>
    <t>יופי</t>
  </si>
  <si>
    <t>שפל</t>
  </si>
  <si>
    <t>תהילה טובה</t>
  </si>
  <si>
    <t>פלישתייב</t>
  </si>
  <si>
    <t>דקלה סוזן</t>
  </si>
  <si>
    <t>קושורובסקי</t>
  </si>
  <si>
    <t>אושרת מזל</t>
  </si>
  <si>
    <t>קנוטופסקי</t>
  </si>
  <si>
    <t>אסנת )רבקה(</t>
  </si>
  <si>
    <t>אורן-אלקונין</t>
  </si>
  <si>
    <t>מצה רוזן</t>
  </si>
  <si>
    <t>לירב</t>
  </si>
  <si>
    <t>פרישברג</t>
  </si>
  <si>
    <t>בן מאור</t>
  </si>
  <si>
    <t>מתן דורון</t>
  </si>
  <si>
    <t>אטנלוב</t>
  </si>
  <si>
    <t>לוני</t>
  </si>
  <si>
    <t>רבינק</t>
  </si>
  <si>
    <t>גבי עתליה</t>
  </si>
  <si>
    <t>קרן דגן</t>
  </si>
  <si>
    <t>ג'ורג</t>
  </si>
  <si>
    <t>טימנס</t>
  </si>
  <si>
    <t>מוחמד יעקוב</t>
  </si>
  <si>
    <t>לבסקי</t>
  </si>
  <si>
    <t>לילך הילה</t>
  </si>
  <si>
    <t>רוזנזפט</t>
  </si>
  <si>
    <t>ימית גאליה</t>
  </si>
  <si>
    <t>קצביאן</t>
  </si>
  <si>
    <t>עדי מרגלית</t>
  </si>
  <si>
    <t>בן-שמעון</t>
  </si>
  <si>
    <t>יחזקאל רוני</t>
  </si>
  <si>
    <t>נמץ</t>
  </si>
  <si>
    <t>ורניקה</t>
  </si>
  <si>
    <t>ניסן ניסים</t>
  </si>
  <si>
    <t>מגריבי</t>
  </si>
  <si>
    <t>אמיי</t>
  </si>
  <si>
    <t>טאובה</t>
  </si>
  <si>
    <t>אילן נתן</t>
  </si>
  <si>
    <t>בן-שמחון</t>
  </si>
  <si>
    <t>שי יעקב</t>
  </si>
  <si>
    <t>ספטי</t>
  </si>
  <si>
    <t>גאליה</t>
  </si>
  <si>
    <t>דישון</t>
  </si>
  <si>
    <t>עידו אברהם</t>
  </si>
  <si>
    <t>ציגלמן</t>
  </si>
  <si>
    <t>חמץ</t>
  </si>
  <si>
    <t>טמסגין</t>
  </si>
  <si>
    <t>צ'רדמן</t>
  </si>
  <si>
    <t>אינגה סימה</t>
  </si>
  <si>
    <t>נונברג</t>
  </si>
  <si>
    <t>תמר קרולין</t>
  </si>
  <si>
    <t>קילשטיין</t>
  </si>
  <si>
    <t>יפה אלמיתו</t>
  </si>
  <si>
    <t>טאובין</t>
  </si>
  <si>
    <t>קלבי</t>
  </si>
  <si>
    <t>אסמארה</t>
  </si>
  <si>
    <t>שחר מיכאל יעקב יצחק</t>
  </si>
  <si>
    <t>לבנאוי</t>
  </si>
  <si>
    <t>שרה אסמרו</t>
  </si>
  <si>
    <t>חלפה</t>
  </si>
  <si>
    <t>גוסטב</t>
  </si>
  <si>
    <t>ברודר</t>
  </si>
  <si>
    <t>עוגניה</t>
  </si>
  <si>
    <t>פינקל פקרסקי</t>
  </si>
  <si>
    <t>קסאיי קרן</t>
  </si>
  <si>
    <t>רובינס</t>
  </si>
  <si>
    <t>מנדלה</t>
  </si>
  <si>
    <t>ריינשטיין</t>
  </si>
  <si>
    <t>יהונתן ארוש</t>
  </si>
  <si>
    <t>אירי אירמה</t>
  </si>
  <si>
    <t>וונונו</t>
  </si>
  <si>
    <t>סיגל-רחל</t>
  </si>
  <si>
    <t>זוהר מנדל</t>
  </si>
  <si>
    <t>עבד אל מנעם</t>
  </si>
  <si>
    <t>נהארי</t>
  </si>
  <si>
    <t>מיטיקו</t>
  </si>
  <si>
    <t>סאבו</t>
  </si>
  <si>
    <t>אסתר-תהילה</t>
  </si>
  <si>
    <t>שריג פאפו</t>
  </si>
  <si>
    <t>שוני-גרשון</t>
  </si>
  <si>
    <t>וסל</t>
  </si>
  <si>
    <t>סיגל אביגיל</t>
  </si>
  <si>
    <t>קונסטנטינוב</t>
  </si>
  <si>
    <t>אבי קנדו</t>
  </si>
  <si>
    <t>ימני</t>
  </si>
  <si>
    <t>מולונך</t>
  </si>
  <si>
    <t>אלמיו</t>
  </si>
  <si>
    <t>רועי ציון</t>
  </si>
  <si>
    <t>אבו ורדה</t>
  </si>
  <si>
    <t>אפינה</t>
  </si>
  <si>
    <t>אינגבר</t>
  </si>
  <si>
    <t>עומר הלל</t>
  </si>
  <si>
    <t>דיאז</t>
  </si>
  <si>
    <t>מודר</t>
  </si>
  <si>
    <t>מוק</t>
  </si>
  <si>
    <t>שירלי אביבה</t>
  </si>
  <si>
    <t>ביקל</t>
  </si>
  <si>
    <t>אוריאל אברהם</t>
  </si>
  <si>
    <t>מי-רז</t>
  </si>
  <si>
    <t>גיא עודד</t>
  </si>
  <si>
    <t>קידרון</t>
  </si>
  <si>
    <t>אסתר רובי</t>
  </si>
  <si>
    <t>פראוור</t>
  </si>
  <si>
    <t>טללו</t>
  </si>
  <si>
    <t>שיך זייד</t>
  </si>
  <si>
    <t>יהודה דוד</t>
  </si>
  <si>
    <t>אלרואי דגן</t>
  </si>
  <si>
    <t>רחמון</t>
  </si>
  <si>
    <t>חלול</t>
  </si>
  <si>
    <t>נסמי</t>
  </si>
  <si>
    <t>עזרא ג'יגאי</t>
  </si>
  <si>
    <t>גבל</t>
  </si>
  <si>
    <t>מינתיואב</t>
  </si>
  <si>
    <t>בודה</t>
  </si>
  <si>
    <t>שרונה חן</t>
  </si>
  <si>
    <t>גיא אלדר</t>
  </si>
  <si>
    <t>קרני יעל</t>
  </si>
  <si>
    <t>פרץ קוזלינר</t>
  </si>
  <si>
    <t>רנאא</t>
  </si>
  <si>
    <t>עלמני</t>
  </si>
  <si>
    <t>אביבה מרגלית</t>
  </si>
  <si>
    <t>רחמאני</t>
  </si>
  <si>
    <t>חגית בינה</t>
  </si>
  <si>
    <t>פלטניק</t>
  </si>
  <si>
    <t>גרנדה</t>
  </si>
  <si>
    <t>מאיר משה</t>
  </si>
  <si>
    <t>משה ידידיה</t>
  </si>
  <si>
    <t>אלחדס</t>
  </si>
  <si>
    <t>אייל איילה</t>
  </si>
  <si>
    <t>עטור</t>
  </si>
  <si>
    <t>רבקה גל</t>
  </si>
  <si>
    <t>גרינבום</t>
  </si>
  <si>
    <t>מסקרם</t>
  </si>
  <si>
    <t>ריקן</t>
  </si>
  <si>
    <t>דבורה אודרי</t>
  </si>
  <si>
    <t>נייפלד</t>
  </si>
  <si>
    <t>אליה יפית פני</t>
  </si>
  <si>
    <t>איסמן</t>
  </si>
  <si>
    <t>חן אור</t>
  </si>
  <si>
    <t>הלימי</t>
  </si>
  <si>
    <t>עמנואל סטיב ויקטור</t>
  </si>
  <si>
    <t>עקבי</t>
  </si>
  <si>
    <t>בתשבע</t>
  </si>
  <si>
    <t>אלקולומברה</t>
  </si>
  <si>
    <t>ווגאייהו</t>
  </si>
  <si>
    <t>זריבי</t>
  </si>
  <si>
    <t>שני מושית</t>
  </si>
  <si>
    <t>פקר-לוינזון</t>
  </si>
  <si>
    <t>שלמה רועי</t>
  </si>
  <si>
    <t>בצ'איב</t>
  </si>
  <si>
    <t>סטארגו</t>
  </si>
  <si>
    <t>גורה</t>
  </si>
  <si>
    <t>טליה טלי</t>
  </si>
  <si>
    <t>מיכאלשוילי</t>
  </si>
  <si>
    <t>שגית אינס</t>
  </si>
  <si>
    <t>מורן מרי</t>
  </si>
  <si>
    <t>קאטרין</t>
  </si>
  <si>
    <t>קוגון</t>
  </si>
  <si>
    <t>חוה מרים</t>
  </si>
  <si>
    <t>מן-עיניי</t>
  </si>
  <si>
    <t>זימרה</t>
  </si>
  <si>
    <t>יודייב</t>
  </si>
  <si>
    <t>רוקסן</t>
  </si>
  <si>
    <t>כנאעני</t>
  </si>
  <si>
    <t>ירדן שמחה</t>
  </si>
  <si>
    <t>סיאגה</t>
  </si>
  <si>
    <t>רעות יוספה</t>
  </si>
  <si>
    <t>אמדו</t>
  </si>
  <si>
    <t>מרגאריטה</t>
  </si>
  <si>
    <t>צפר</t>
  </si>
  <si>
    <t>בירצ'יקו</t>
  </si>
  <si>
    <t>קרוני</t>
  </si>
  <si>
    <t>מיכאל - ירושלים</t>
  </si>
  <si>
    <t>נשאשיבי</t>
  </si>
  <si>
    <t>רקל</t>
  </si>
  <si>
    <t>מדורסקי</t>
  </si>
  <si>
    <t>גד אשר</t>
  </si>
  <si>
    <t>עאבדי</t>
  </si>
  <si>
    <t>שרית פיבי</t>
  </si>
  <si>
    <t>טיטלבוים</t>
  </si>
  <si>
    <t>ספיר סופיה</t>
  </si>
  <si>
    <t>סעאת</t>
  </si>
  <si>
    <t>ניסים אסף</t>
  </si>
  <si>
    <t>מוסטפא סלימאן</t>
  </si>
  <si>
    <t>נטלי הילה</t>
  </si>
  <si>
    <t>מהטבי</t>
  </si>
  <si>
    <t>צפורה דנה</t>
  </si>
  <si>
    <t>אברהמס</t>
  </si>
  <si>
    <t>רשרש</t>
  </si>
  <si>
    <t>גוס</t>
  </si>
  <si>
    <t>דריה שי לי</t>
  </si>
  <si>
    <t>גלעדוב</t>
  </si>
  <si>
    <t>גילה גאולה</t>
  </si>
  <si>
    <t>מקל</t>
  </si>
  <si>
    <t>וינרה</t>
  </si>
  <si>
    <t>חג'ג</t>
  </si>
  <si>
    <t>נוהר</t>
  </si>
  <si>
    <t>בורוכוף</t>
  </si>
  <si>
    <t>אברהם אביאל</t>
  </si>
  <si>
    <t>מנחמוב</t>
  </si>
  <si>
    <t>גוהינה</t>
  </si>
  <si>
    <t>בורוביץ</t>
  </si>
  <si>
    <t>אברהם ישעיהו</t>
  </si>
  <si>
    <t>בונשטיין</t>
  </si>
  <si>
    <t>אורי יעקב</t>
  </si>
  <si>
    <t>קנד</t>
  </si>
  <si>
    <t>מורג אליה</t>
  </si>
  <si>
    <t>בחמן</t>
  </si>
  <si>
    <t>טל שמעון</t>
  </si>
  <si>
    <t>סמוליאנסקי</t>
  </si>
  <si>
    <t>אזיזה מישל</t>
  </si>
  <si>
    <t>בזוב</t>
  </si>
  <si>
    <t>אנדי</t>
  </si>
  <si>
    <t>קוצ'ינסקי</t>
  </si>
  <si>
    <t>אליא</t>
  </si>
  <si>
    <t>ריינס כרמל</t>
  </si>
  <si>
    <t>מאיר יוסף</t>
  </si>
  <si>
    <t>גלוזשטיין</t>
  </si>
  <si>
    <t>גבריאל נחמן</t>
  </si>
  <si>
    <t>ויינברגר</t>
  </si>
  <si>
    <t>כאתיא</t>
  </si>
  <si>
    <t>שליפר</t>
  </si>
  <si>
    <t>סבינה שרה</t>
  </si>
  <si>
    <t>ויזנפלד</t>
  </si>
  <si>
    <t>פאריס</t>
  </si>
  <si>
    <t>בר זכאי</t>
  </si>
  <si>
    <t>אלטה</t>
  </si>
  <si>
    <t>פניגשטיין</t>
  </si>
  <si>
    <t>מיירמשו</t>
  </si>
  <si>
    <t>גרונדמן</t>
  </si>
  <si>
    <t>ודאט</t>
  </si>
  <si>
    <t>קנופניצקי</t>
  </si>
  <si>
    <t>ג'מלת</t>
  </si>
  <si>
    <t>שרון רחל</t>
  </si>
  <si>
    <t>בריקשוילי</t>
  </si>
  <si>
    <t>שאמל</t>
  </si>
  <si>
    <t>סוארי</t>
  </si>
  <si>
    <t>מיכל אימליין</t>
  </si>
  <si>
    <t>אוברלנדר</t>
  </si>
  <si>
    <t>זינדני</t>
  </si>
  <si>
    <t>לוסט</t>
  </si>
  <si>
    <t>ריילין</t>
  </si>
  <si>
    <t>רדומיסלסקי</t>
  </si>
  <si>
    <t>שושנה מרים</t>
  </si>
  <si>
    <t>פרולוב</t>
  </si>
  <si>
    <t>רעות איטה</t>
  </si>
  <si>
    <t>גרייבסקי</t>
  </si>
  <si>
    <t>טדי יעקב</t>
  </si>
  <si>
    <t>קוסמן</t>
  </si>
  <si>
    <t>ירון יחזקאל</t>
  </si>
  <si>
    <t>אבו עסב</t>
  </si>
  <si>
    <t>ציבה</t>
  </si>
  <si>
    <t>ליבני</t>
  </si>
  <si>
    <t>עורוא</t>
  </si>
  <si>
    <t>יונאיב</t>
  </si>
  <si>
    <t>קרן ליאל</t>
  </si>
  <si>
    <t>רזיקוב</t>
  </si>
  <si>
    <t>פרדאוס</t>
  </si>
  <si>
    <t>קוסייב</t>
  </si>
  <si>
    <t>וורקי</t>
  </si>
  <si>
    <t>בן שבו</t>
  </si>
  <si>
    <t>הבטמה</t>
  </si>
  <si>
    <t>קרסובסקי</t>
  </si>
  <si>
    <t>שאמבל</t>
  </si>
  <si>
    <t>וולברג</t>
  </si>
  <si>
    <t>מאי מרים</t>
  </si>
  <si>
    <t>תכרורי</t>
  </si>
  <si>
    <t>אורה טובה</t>
  </si>
  <si>
    <t>בן חמו תם</t>
  </si>
  <si>
    <t>טלאע</t>
  </si>
  <si>
    <t>הנדאוי</t>
  </si>
  <si>
    <t>פרח פרחיה</t>
  </si>
  <si>
    <t>גזר</t>
  </si>
  <si>
    <t>בליהון</t>
  </si>
  <si>
    <t>שטרקר</t>
  </si>
  <si>
    <t>יאיר מאיר</t>
  </si>
  <si>
    <t>צ'אושו</t>
  </si>
  <si>
    <t>הדס הדסה</t>
  </si>
  <si>
    <t>חפיזוב</t>
  </si>
  <si>
    <t>לוטן-סולטניק</t>
  </si>
  <si>
    <t>מנחם צבי מנצי</t>
  </si>
  <si>
    <t>קאליפא</t>
  </si>
  <si>
    <t>שטרום</t>
  </si>
  <si>
    <t>יהודי</t>
  </si>
  <si>
    <t>רוז'נסקי</t>
  </si>
  <si>
    <t>אבישי אילן</t>
  </si>
  <si>
    <t>גנאסיה</t>
  </si>
  <si>
    <t>וילי</t>
  </si>
  <si>
    <t>טורצקי</t>
  </si>
  <si>
    <t>אהרן יהודה</t>
  </si>
  <si>
    <t>המאיר</t>
  </si>
  <si>
    <t>פליסיה אורה</t>
  </si>
  <si>
    <t>זיו זיטוק</t>
  </si>
  <si>
    <t>גבייה</t>
  </si>
  <si>
    <t>אביצרור</t>
  </si>
  <si>
    <t>גלי גאולה</t>
  </si>
  <si>
    <t>קולודני</t>
  </si>
  <si>
    <t>אלקסנדרה</t>
  </si>
  <si>
    <t>מלצקי</t>
  </si>
  <si>
    <t>מינור</t>
  </si>
  <si>
    <t>לפושנר</t>
  </si>
  <si>
    <t>ליבת נועה</t>
  </si>
  <si>
    <t>סלעית כוכבי</t>
  </si>
  <si>
    <t>אמאר</t>
  </si>
  <si>
    <t>אוריאל ישראל</t>
  </si>
  <si>
    <t>אדרי כהן</t>
  </si>
  <si>
    <t>ורנה</t>
  </si>
  <si>
    <t>פלמר</t>
  </si>
  <si>
    <t>וובאיהו</t>
  </si>
  <si>
    <t>גנאדרי</t>
  </si>
  <si>
    <t>יסמין שושי</t>
  </si>
  <si>
    <t>רובנוביץ</t>
  </si>
  <si>
    <t>אסנקה</t>
  </si>
  <si>
    <t>דז'דק</t>
  </si>
  <si>
    <t>מנטאמיר</t>
  </si>
  <si>
    <t>ליבשין</t>
  </si>
  <si>
    <t>יואב אברהם</t>
  </si>
  <si>
    <t>מריות</t>
  </si>
  <si>
    <t>כוכי כוכבה</t>
  </si>
  <si>
    <t>אוסבטצב</t>
  </si>
  <si>
    <t>חיים דור</t>
  </si>
  <si>
    <t>קוינט</t>
  </si>
  <si>
    <t>אליעוז</t>
  </si>
  <si>
    <t>גולדרייך</t>
  </si>
  <si>
    <t>אלמנש אנאל</t>
  </si>
  <si>
    <t>שפינדלר</t>
  </si>
  <si>
    <t>קמרלש אמירה</t>
  </si>
  <si>
    <t>בואב</t>
  </si>
  <si>
    <t>בירהן</t>
  </si>
  <si>
    <t>מרדוכייב</t>
  </si>
  <si>
    <t>חנה ברכה</t>
  </si>
  <si>
    <t>גובמן</t>
  </si>
  <si>
    <t>בלמקר</t>
  </si>
  <si>
    <t>רון דוד</t>
  </si>
  <si>
    <t>כרמון אבן</t>
  </si>
  <si>
    <t>ינון נח</t>
  </si>
  <si>
    <t>חדוות</t>
  </si>
  <si>
    <t>דורלי</t>
  </si>
  <si>
    <t>דורוב</t>
  </si>
  <si>
    <t>אקלילנש</t>
  </si>
  <si>
    <t>מנטסון</t>
  </si>
  <si>
    <t>דוד נתנאל</t>
  </si>
  <si>
    <t>פונדק</t>
  </si>
  <si>
    <t>נמרוד יצחק</t>
  </si>
  <si>
    <t>איילו</t>
  </si>
  <si>
    <t>סנייה</t>
  </si>
  <si>
    <t>דז'בסרוב</t>
  </si>
  <si>
    <t>ילה</t>
  </si>
  <si>
    <t>אונתנוב</t>
  </si>
  <si>
    <t>צבי אליעזר</t>
  </si>
  <si>
    <t>אלימי</t>
  </si>
  <si>
    <t>רנטו</t>
  </si>
  <si>
    <t>צרצור</t>
  </si>
  <si>
    <t>רבקה יעל</t>
  </si>
  <si>
    <t>שר ברודסקי</t>
  </si>
  <si>
    <t>כרמן אליסה</t>
  </si>
  <si>
    <t>ונקרט</t>
  </si>
  <si>
    <t>זהבית אצ'אש</t>
  </si>
  <si>
    <t>אמירי</t>
  </si>
  <si>
    <t>אנטואנית</t>
  </si>
  <si>
    <t>נייטמן</t>
  </si>
  <si>
    <t>משה איינהו</t>
  </si>
  <si>
    <t>טור</t>
  </si>
  <si>
    <t>באלו</t>
  </si>
  <si>
    <t>מירצקי</t>
  </si>
  <si>
    <t>סתיו חן</t>
  </si>
  <si>
    <t>אלגרד</t>
  </si>
  <si>
    <t>זהבה בתיה</t>
  </si>
  <si>
    <t>זריף</t>
  </si>
  <si>
    <t>הדס הילה</t>
  </si>
  <si>
    <t>אספיס</t>
  </si>
  <si>
    <t>טרוק</t>
  </si>
  <si>
    <t>יבין</t>
  </si>
  <si>
    <t>רג'דה</t>
  </si>
  <si>
    <t>מנטינבנד</t>
  </si>
  <si>
    <t>אלמוג דוד</t>
  </si>
  <si>
    <t>טורקל</t>
  </si>
  <si>
    <t>שלום יקיר</t>
  </si>
  <si>
    <t>ביאלסקי</t>
  </si>
  <si>
    <t>מירשי חופית</t>
  </si>
  <si>
    <t>רגואן</t>
  </si>
  <si>
    <t>נהייה</t>
  </si>
  <si>
    <t>סולר</t>
  </si>
  <si>
    <t>תומר אהרון</t>
  </si>
  <si>
    <t>סימאי</t>
  </si>
  <si>
    <t>אדיר מיכאל</t>
  </si>
  <si>
    <t>סטליאן</t>
  </si>
  <si>
    <t>אופיר נתנאל</t>
  </si>
  <si>
    <t>שמואלביץ</t>
  </si>
  <si>
    <t>אורנית דגנית</t>
  </si>
  <si>
    <t>אידו</t>
  </si>
  <si>
    <t>מסלאו</t>
  </si>
  <si>
    <t>קאופמן יצחק</t>
  </si>
  <si>
    <t>עבדלכרים</t>
  </si>
  <si>
    <t>קומרניצקי</t>
  </si>
  <si>
    <t>פבלו אריאל</t>
  </si>
  <si>
    <t>ויסבלט</t>
  </si>
  <si>
    <t>מוריאל-ג'קלין</t>
  </si>
  <si>
    <t>חמאוי</t>
  </si>
  <si>
    <t>אליאנורה</t>
  </si>
  <si>
    <t>הלר חיון</t>
  </si>
  <si>
    <t>אשר אושרי</t>
  </si>
  <si>
    <t>חידרי</t>
  </si>
  <si>
    <t>אשגרה</t>
  </si>
  <si>
    <t>ג'רה</t>
  </si>
  <si>
    <t>דינה מרים</t>
  </si>
  <si>
    <t>גלבפיש</t>
  </si>
  <si>
    <t>איתי יצחק</t>
  </si>
  <si>
    <t>אלבוחר שמעונוביץ</t>
  </si>
  <si>
    <t>טל תמר</t>
  </si>
  <si>
    <t>פזואלו</t>
  </si>
  <si>
    <t>יעל סוזנה</t>
  </si>
  <si>
    <t>מרילי</t>
  </si>
  <si>
    <t>הדסה מזיינה</t>
  </si>
  <si>
    <t>בן סידי</t>
  </si>
  <si>
    <t>מתן דוד</t>
  </si>
  <si>
    <t>שלם לוי</t>
  </si>
  <si>
    <t>חן יחזקאל</t>
  </si>
  <si>
    <t>שומונוב</t>
  </si>
  <si>
    <t>דניאל סימי</t>
  </si>
  <si>
    <t>סולמון</t>
  </si>
  <si>
    <t>דנה אוריה</t>
  </si>
  <si>
    <t>שי שבתאי</t>
  </si>
  <si>
    <t>גוטניק</t>
  </si>
  <si>
    <t>ויטל חיה יפה</t>
  </si>
  <si>
    <t>סריס</t>
  </si>
  <si>
    <t>צחר</t>
  </si>
  <si>
    <t>קרבש</t>
  </si>
  <si>
    <t>דויטשמן</t>
  </si>
  <si>
    <t>ג'ובראיל</t>
  </si>
  <si>
    <t>טמסוט</t>
  </si>
  <si>
    <t>פלקסר</t>
  </si>
  <si>
    <t>ודאח</t>
  </si>
  <si>
    <t>אוברוצקי</t>
  </si>
  <si>
    <t>ששון נתנאל</t>
  </si>
  <si>
    <t>רושקה</t>
  </si>
  <si>
    <t>מריס</t>
  </si>
  <si>
    <t>בן זכאי</t>
  </si>
  <si>
    <t>טספיי</t>
  </si>
  <si>
    <t>יורקוב</t>
  </si>
  <si>
    <t>רון אליהו</t>
  </si>
  <si>
    <t>אבו סעיד</t>
  </si>
  <si>
    <t>אוהד מרדכי</t>
  </si>
  <si>
    <t>הינו</t>
  </si>
  <si>
    <t>אורי ברוך</t>
  </si>
  <si>
    <t>זיס</t>
  </si>
  <si>
    <t>קולין אלוין</t>
  </si>
  <si>
    <t>תם גבאי</t>
  </si>
  <si>
    <t>עיידה</t>
  </si>
  <si>
    <t>בר אלי</t>
  </si>
  <si>
    <t>אולגה גילה</t>
  </si>
  <si>
    <t>זכאיים</t>
  </si>
  <si>
    <t>גביינש</t>
  </si>
  <si>
    <t>בן-פורת</t>
  </si>
  <si>
    <t>דניאל יצחק שלמה</t>
  </si>
  <si>
    <t>שייחי</t>
  </si>
  <si>
    <t>יונתן אברהם</t>
  </si>
  <si>
    <t>באסילא</t>
  </si>
  <si>
    <t>אונס</t>
  </si>
  <si>
    <t>מעודי</t>
  </si>
  <si>
    <t>אנתיסאר</t>
  </si>
  <si>
    <t>וינברג צרפתי</t>
  </si>
  <si>
    <t>רינת-יה שמחה</t>
  </si>
  <si>
    <t>בלצ'או</t>
  </si>
  <si>
    <t>הילרי</t>
  </si>
  <si>
    <t>גנדלין</t>
  </si>
  <si>
    <t>רוויה</t>
  </si>
  <si>
    <t>הרייט</t>
  </si>
  <si>
    <t>סטריקובסקי</t>
  </si>
  <si>
    <t>יהאוני</t>
  </si>
  <si>
    <t>קלפטר</t>
  </si>
  <si>
    <t>טום ברכה</t>
  </si>
  <si>
    <t>מרזל</t>
  </si>
  <si>
    <t>ע כרים</t>
  </si>
  <si>
    <t>אבו תאיה</t>
  </si>
  <si>
    <t>ישה</t>
  </si>
  <si>
    <t>אררט</t>
  </si>
  <si>
    <t>אומברטו</t>
  </si>
  <si>
    <t>לויה</t>
  </si>
  <si>
    <t>עידו מנחם</t>
  </si>
  <si>
    <t>אסבן</t>
  </si>
  <si>
    <t>עדי שרון</t>
  </si>
  <si>
    <t>רידי</t>
  </si>
  <si>
    <t>קורן ניר</t>
  </si>
  <si>
    <t>אלקריאף</t>
  </si>
  <si>
    <t>אביבה ליובוב</t>
  </si>
  <si>
    <t>דהן גרנית</t>
  </si>
  <si>
    <t>אהרן ידידיה</t>
  </si>
  <si>
    <t>מרשליק</t>
  </si>
  <si>
    <t>עבד כרים</t>
  </si>
  <si>
    <t>יוספאן</t>
  </si>
  <si>
    <t>מורחי</t>
  </si>
  <si>
    <t>ז'ומאן</t>
  </si>
  <si>
    <t>בראון רביד</t>
  </si>
  <si>
    <t>אנגודי</t>
  </si>
  <si>
    <t>ברייה</t>
  </si>
  <si>
    <t>ליטל עדלה</t>
  </si>
  <si>
    <t>גינצבורג</t>
  </si>
  <si>
    <t>ירון דניאל</t>
  </si>
  <si>
    <t>באיר</t>
  </si>
  <si>
    <t>אנסטסיה אסתר</t>
  </si>
  <si>
    <t>ח'לייף</t>
  </si>
  <si>
    <t>קרלה רבקה</t>
  </si>
  <si>
    <t>מורשוב</t>
  </si>
  <si>
    <t>עמית דוד</t>
  </si>
  <si>
    <t>הנקין</t>
  </si>
  <si>
    <t>בליטשטיין</t>
  </si>
  <si>
    <t>אורית אביגיל</t>
  </si>
  <si>
    <t>אייס</t>
  </si>
  <si>
    <t>בת אל דינה</t>
  </si>
  <si>
    <t>אבו-מוך</t>
  </si>
  <si>
    <t>אמיליא</t>
  </si>
  <si>
    <t>גוריושקין</t>
  </si>
  <si>
    <t>בינאלפוו</t>
  </si>
  <si>
    <t>שרבני</t>
  </si>
  <si>
    <t>צפורה פייגה</t>
  </si>
  <si>
    <t>ריסקין</t>
  </si>
  <si>
    <t>ענת-שיר</t>
  </si>
  <si>
    <t>נאייר</t>
  </si>
  <si>
    <t>טל טוני</t>
  </si>
  <si>
    <t>לסקה</t>
  </si>
  <si>
    <t>טילהון</t>
  </si>
  <si>
    <t>לבאות</t>
  </si>
  <si>
    <t>אביה רבקה</t>
  </si>
  <si>
    <t>כהאן</t>
  </si>
  <si>
    <t>צחי ציון</t>
  </si>
  <si>
    <t>גפר</t>
  </si>
  <si>
    <t>אסף יואל</t>
  </si>
  <si>
    <t>אחיפז</t>
  </si>
  <si>
    <t>דוד יורם</t>
  </si>
  <si>
    <t>סלפיתי</t>
  </si>
  <si>
    <t>עליס</t>
  </si>
  <si>
    <t>זוביב</t>
  </si>
  <si>
    <t>רודי סלומון</t>
  </si>
  <si>
    <t>סימנהויז שפרן</t>
  </si>
  <si>
    <t>נרג'יס</t>
  </si>
  <si>
    <t>צ'ולסקי</t>
  </si>
  <si>
    <t>אור דוד</t>
  </si>
  <si>
    <t>בלוך רבי</t>
  </si>
  <si>
    <t>שירלי אילת</t>
  </si>
  <si>
    <t>לביא הורוביץ</t>
  </si>
  <si>
    <t>שלום שילי</t>
  </si>
  <si>
    <t>שוורדי</t>
  </si>
  <si>
    <t>אחסין</t>
  </si>
  <si>
    <t>אסאו</t>
  </si>
  <si>
    <t>קטרינה נעמי</t>
  </si>
  <si>
    <t>אטיאס אליהו</t>
  </si>
  <si>
    <t>ראפי</t>
  </si>
  <si>
    <t>אבאביל</t>
  </si>
  <si>
    <t>גאורג</t>
  </si>
  <si>
    <t>רובינוביץ</t>
  </si>
  <si>
    <t>נעמה מנטגווש</t>
  </si>
  <si>
    <t>דיאר</t>
  </si>
  <si>
    <t>פיליב</t>
  </si>
  <si>
    <t>גסטון</t>
  </si>
  <si>
    <t>בן גיא</t>
  </si>
  <si>
    <t>שירן אן מרי</t>
  </si>
  <si>
    <t>יזרעאל</t>
  </si>
  <si>
    <t>אודליה אסתר יפה</t>
  </si>
  <si>
    <t>ציונית</t>
  </si>
  <si>
    <t>מדיין</t>
  </si>
  <si>
    <t>זרד</t>
  </si>
  <si>
    <t>אילתה</t>
  </si>
  <si>
    <t>פונקלשטיין</t>
  </si>
  <si>
    <t>לימור רחל</t>
  </si>
  <si>
    <t>צציק</t>
  </si>
  <si>
    <t>שלומית שלי</t>
  </si>
  <si>
    <t>דואהדה</t>
  </si>
  <si>
    <t>עמיחי יצחק</t>
  </si>
  <si>
    <t>רדינסקי</t>
  </si>
  <si>
    <t>בליינך</t>
  </si>
  <si>
    <t>בן עוליאל</t>
  </si>
  <si>
    <t>שיפראו</t>
  </si>
  <si>
    <t>שוגרמן</t>
  </si>
  <si>
    <t>סימה-מימי</t>
  </si>
  <si>
    <t>קרידי</t>
  </si>
  <si>
    <t>מיכאל ישי</t>
  </si>
  <si>
    <t>נהרי פיקאר</t>
  </si>
  <si>
    <t>אורית אור</t>
  </si>
  <si>
    <t>יגודאייב</t>
  </si>
  <si>
    <t>צבי יוסף</t>
  </si>
  <si>
    <t>סלובודקין</t>
  </si>
  <si>
    <t>רוזינה</t>
  </si>
  <si>
    <t>רומנר</t>
  </si>
  <si>
    <t>שושנה שני</t>
  </si>
  <si>
    <t>סרקיז</t>
  </si>
  <si>
    <t>ליהי לילי</t>
  </si>
  <si>
    <t>בספלוב</t>
  </si>
  <si>
    <t>אצ'נפי</t>
  </si>
  <si>
    <t>צ'רטוק</t>
  </si>
  <si>
    <t>יוסף ליאור</t>
  </si>
  <si>
    <t>בביונישב</t>
  </si>
  <si>
    <t>לאורנס</t>
  </si>
  <si>
    <t>אלדרוב</t>
  </si>
  <si>
    <t>סלאמי</t>
  </si>
  <si>
    <t>וונדו</t>
  </si>
  <si>
    <t>אליהו אליאב</t>
  </si>
  <si>
    <t>דקידק</t>
  </si>
  <si>
    <t>קאי</t>
  </si>
  <si>
    <t>זלוצובר</t>
  </si>
  <si>
    <t>יסכה בריס</t>
  </si>
  <si>
    <t>אלבלינק</t>
  </si>
  <si>
    <t>דורון ראובן</t>
  </si>
  <si>
    <t>קייפמן</t>
  </si>
  <si>
    <t>אילינה</t>
  </si>
  <si>
    <t>פרידקין</t>
  </si>
  <si>
    <t>דילורם</t>
  </si>
  <si>
    <t>גלית - ירושלים</t>
  </si>
  <si>
    <t>מגרלאשוילי</t>
  </si>
  <si>
    <t>עיינה עדנה</t>
  </si>
  <si>
    <t>צוברה</t>
  </si>
  <si>
    <t>אסרדאו</t>
  </si>
  <si>
    <t>אייזיקוב</t>
  </si>
  <si>
    <t>רותם יהושע</t>
  </si>
  <si>
    <t>דודק</t>
  </si>
  <si>
    <t>נעם יוסף</t>
  </si>
  <si>
    <t>גבריה</t>
  </si>
  <si>
    <t>שמעון שימרון</t>
  </si>
  <si>
    <t>דריהם</t>
  </si>
  <si>
    <t>מפרט</t>
  </si>
  <si>
    <t>אבו תנהא</t>
  </si>
  <si>
    <t>אודהליה</t>
  </si>
  <si>
    <t>שמחיוף כהן</t>
  </si>
  <si>
    <t>פאוזייה</t>
  </si>
  <si>
    <t>משינסקי ירמיהו</t>
  </si>
  <si>
    <t>גלי לי-את</t>
  </si>
  <si>
    <t>מאזוז</t>
  </si>
  <si>
    <t>אוראל יוסף</t>
  </si>
  <si>
    <t>קוקואשוילי</t>
  </si>
  <si>
    <t>יעל רוחמה</t>
  </si>
  <si>
    <t>עבאהרי</t>
  </si>
  <si>
    <t>אבאיינך</t>
  </si>
  <si>
    <t>מיכאלוביץ</t>
  </si>
  <si>
    <t>בת אל שרית</t>
  </si>
  <si>
    <t>בריסקין-פלג</t>
  </si>
  <si>
    <t>מינטואב</t>
  </si>
  <si>
    <t>טסק אבו</t>
  </si>
  <si>
    <t>ליאל מרים</t>
  </si>
  <si>
    <t>דעיבס</t>
  </si>
  <si>
    <t>ישי עמיאל</t>
  </si>
  <si>
    <t>קדאח</t>
  </si>
  <si>
    <t>מיכל יפה</t>
  </si>
  <si>
    <t>אליעקוב</t>
  </si>
  <si>
    <t>סרצ'וק</t>
  </si>
  <si>
    <t>ווסר</t>
  </si>
  <si>
    <t>סולונג</t>
  </si>
  <si>
    <t>רוגינסקי</t>
  </si>
  <si>
    <t>דריאן</t>
  </si>
  <si>
    <t>גרפל</t>
  </si>
  <si>
    <t>נתלה</t>
  </si>
  <si>
    <t>חושאן</t>
  </si>
  <si>
    <t>פורסאן</t>
  </si>
  <si>
    <t>דיין אברהם</t>
  </si>
  <si>
    <t>איבת</t>
  </si>
  <si>
    <t>אפנר</t>
  </si>
  <si>
    <t>ג'ני בר</t>
  </si>
  <si>
    <t>עלמיהו</t>
  </si>
  <si>
    <t>ג'ררד</t>
  </si>
  <si>
    <t>גריגורייב</t>
  </si>
  <si>
    <t>בואדי</t>
  </si>
  <si>
    <t>ווינטראוב</t>
  </si>
  <si>
    <t>נסים אילן</t>
  </si>
  <si>
    <t>אלמוס קלוזנר</t>
  </si>
  <si>
    <t>אצ'מילש</t>
  </si>
  <si>
    <t>ראב</t>
  </si>
  <si>
    <t>מוירה</t>
  </si>
  <si>
    <t>סואלחה</t>
  </si>
  <si>
    <t>אזקיל אלכסיס</t>
  </si>
  <si>
    <t>נמירי</t>
  </si>
  <si>
    <t>מהנד</t>
  </si>
  <si>
    <t>רואס</t>
  </si>
  <si>
    <t>רעות דבורה</t>
  </si>
  <si>
    <t>מסיי</t>
  </si>
  <si>
    <t>ח'דיגה</t>
  </si>
  <si>
    <t>נובוסלסקי</t>
  </si>
  <si>
    <t>בסיל</t>
  </si>
  <si>
    <t>מורדו</t>
  </si>
  <si>
    <t>אורי-יה</t>
  </si>
  <si>
    <t>ז'אנטה</t>
  </si>
  <si>
    <t>נויבירט</t>
  </si>
  <si>
    <t>מועסתם</t>
  </si>
  <si>
    <t>סרוקה</t>
  </si>
  <si>
    <t>גליה גודיתי</t>
  </si>
  <si>
    <t>אוסטרייכר</t>
  </si>
  <si>
    <t>אלמאז</t>
  </si>
  <si>
    <t>ושורין</t>
  </si>
  <si>
    <t>יהלי מוחה</t>
  </si>
  <si>
    <t>גרדנויץ</t>
  </si>
  <si>
    <t>יסכה שרה</t>
  </si>
  <si>
    <t>שינדר</t>
  </si>
  <si>
    <t>רחל נעה</t>
  </si>
  <si>
    <t>ריזינאשוילי</t>
  </si>
  <si>
    <t>צ'קלה</t>
  </si>
  <si>
    <t>ליובימוב</t>
  </si>
  <si>
    <t>שמואל שי</t>
  </si>
  <si>
    <t>פנדו</t>
  </si>
  <si>
    <t>רחלי זהבית</t>
  </si>
  <si>
    <t>מרשוד</t>
  </si>
  <si>
    <t>שירי שרה</t>
  </si>
  <si>
    <t>בירוק</t>
  </si>
  <si>
    <t>אורטל שרה</t>
  </si>
  <si>
    <t>אזרחי</t>
  </si>
  <si>
    <t>פוליה</t>
  </si>
  <si>
    <t>יזראלוב</t>
  </si>
  <si>
    <t>ריבל</t>
  </si>
  <si>
    <t>קורקין</t>
  </si>
  <si>
    <t>לקו</t>
  </si>
  <si>
    <t>ילינק</t>
  </si>
  <si>
    <t>איתן יובל</t>
  </si>
  <si>
    <t>שופמן</t>
  </si>
  <si>
    <t>דוראל</t>
  </si>
  <si>
    <t>גילרנטר</t>
  </si>
  <si>
    <t>אברקנש</t>
  </si>
  <si>
    <t>גרבלי</t>
  </si>
  <si>
    <t>נאוה לאה</t>
  </si>
  <si>
    <t>פז יעקובוביץ</t>
  </si>
  <si>
    <t>מאגדי</t>
  </si>
  <si>
    <t>אבו נסרה</t>
  </si>
  <si>
    <t>ינסאו</t>
  </si>
  <si>
    <t>אלמוזלינו</t>
  </si>
  <si>
    <t>גיה</t>
  </si>
  <si>
    <t>צימברג</t>
  </si>
  <si>
    <t>מרדכי מור אל</t>
  </si>
  <si>
    <t>לישה</t>
  </si>
  <si>
    <t>גיא יהונתן</t>
  </si>
  <si>
    <t>קנדינוב</t>
  </si>
  <si>
    <t>חנה פנינה</t>
  </si>
  <si>
    <t>טרייטל</t>
  </si>
  <si>
    <t>עידית טובה</t>
  </si>
  <si>
    <t>אורלובה</t>
  </si>
  <si>
    <t>נתן ראובן</t>
  </si>
  <si>
    <t>זבדסקי</t>
  </si>
  <si>
    <t>פרטונה</t>
  </si>
  <si>
    <t>גלק</t>
  </si>
  <si>
    <t>גטצ'או</t>
  </si>
  <si>
    <t>פורסט</t>
  </si>
  <si>
    <t>אורן דוד</t>
  </si>
  <si>
    <t>ריבקובסקי</t>
  </si>
  <si>
    <t>נדידה</t>
  </si>
  <si>
    <t>גמהור</t>
  </si>
  <si>
    <t>עקיבא מאיר</t>
  </si>
  <si>
    <t>פייער</t>
  </si>
  <si>
    <t>רות חירות</t>
  </si>
  <si>
    <t>ארנטרוי</t>
  </si>
  <si>
    <t>ימנושאל</t>
  </si>
  <si>
    <t>לורנץ</t>
  </si>
  <si>
    <t>טגנש אסתי</t>
  </si>
  <si>
    <t>ציסין</t>
  </si>
  <si>
    <t>גטאהון</t>
  </si>
  <si>
    <t>דומברובסקי</t>
  </si>
  <si>
    <t>דילבר</t>
  </si>
  <si>
    <t>נעמתי</t>
  </si>
  <si>
    <t>שושי שני</t>
  </si>
  <si>
    <t>מוגילבקין</t>
  </si>
  <si>
    <t>בר-נס</t>
  </si>
  <si>
    <t>שעני</t>
  </si>
  <si>
    <t>סטוארט</t>
  </si>
  <si>
    <t>צביגורן</t>
  </si>
  <si>
    <t>קורנליה</t>
  </si>
  <si>
    <t>אנקויה</t>
  </si>
  <si>
    <t>קל</t>
  </si>
  <si>
    <t>שני מזל</t>
  </si>
  <si>
    <t>טקץ</t>
  </si>
  <si>
    <t>זיאנה</t>
  </si>
  <si>
    <t>עקה</t>
  </si>
  <si>
    <t>אקה</t>
  </si>
  <si>
    <t>רוגין</t>
  </si>
  <si>
    <t>ג'וליה חנה</t>
  </si>
  <si>
    <t>אלעיסאוי</t>
  </si>
  <si>
    <t>גרציאלה</t>
  </si>
  <si>
    <t>בן שאנן</t>
  </si>
  <si>
    <t>בנימין יוסף ישראל</t>
  </si>
  <si>
    <t>לאלוש</t>
  </si>
  <si>
    <t>מירב מסודי</t>
  </si>
  <si>
    <t>מסד</t>
  </si>
  <si>
    <t>אסף מאיר</t>
  </si>
  <si>
    <t>חזיז</t>
  </si>
  <si>
    <t>ג'ולי יוליה</t>
  </si>
  <si>
    <t>מוסקוביץ אשרף</t>
  </si>
  <si>
    <t>סופי מרים</t>
  </si>
  <si>
    <t>קריצמר</t>
  </si>
  <si>
    <t>אינס אירית</t>
  </si>
  <si>
    <t>למד</t>
  </si>
  <si>
    <t>יגל גאולה</t>
  </si>
  <si>
    <t>חוסיד</t>
  </si>
  <si>
    <t>יצחק נסים</t>
  </si>
  <si>
    <t>לינדנברג</t>
  </si>
  <si>
    <t>בחור</t>
  </si>
  <si>
    <t>עזרא סלע</t>
  </si>
  <si>
    <t>לונה מלי הודיה</t>
  </si>
  <si>
    <t>כרפיס</t>
  </si>
  <si>
    <t>מאיה ססיליה</t>
  </si>
  <si>
    <t>חמוי</t>
  </si>
  <si>
    <t>ציון רומן</t>
  </si>
  <si>
    <t>בר-מימון</t>
  </si>
  <si>
    <t>רהיף</t>
  </si>
  <si>
    <t>סיגלוביץ</t>
  </si>
  <si>
    <t>חמוטל שרה</t>
  </si>
  <si>
    <t>אבו שמיס</t>
  </si>
  <si>
    <t>אדוין</t>
  </si>
  <si>
    <t>ולדימירסקי</t>
  </si>
  <si>
    <t>בלסם</t>
  </si>
  <si>
    <t>קפצן</t>
  </si>
  <si>
    <t>שיר מרסל</t>
  </si>
  <si>
    <t>ריסיס</t>
  </si>
  <si>
    <t>אסטר</t>
  </si>
  <si>
    <t>זוסמנוביץ'</t>
  </si>
  <si>
    <t>חאפז</t>
  </si>
  <si>
    <t>וקחי</t>
  </si>
  <si>
    <t>אוקסאנה</t>
  </si>
  <si>
    <t>גאופטמן</t>
  </si>
  <si>
    <t>ג'והרה</t>
  </si>
  <si>
    <t>קלה ויצמן</t>
  </si>
  <si>
    <t>חומה</t>
  </si>
  <si>
    <t>צפור</t>
  </si>
  <si>
    <t>יאנה אביטל</t>
  </si>
  <si>
    <t>אבדורחמנוב</t>
  </si>
  <si>
    <t>נזלי</t>
  </si>
  <si>
    <t>מלוויל</t>
  </si>
  <si>
    <t>מגנאניה</t>
  </si>
  <si>
    <t>אלבין</t>
  </si>
  <si>
    <t>שיר-לי</t>
  </si>
  <si>
    <t>ריבקוב</t>
  </si>
  <si>
    <t>רם חי</t>
  </si>
  <si>
    <t>בורר</t>
  </si>
  <si>
    <t>רונית שרה</t>
  </si>
  <si>
    <t>פיפלקס</t>
  </si>
  <si>
    <t>מתן שמואל</t>
  </si>
  <si>
    <t>פונברשטיין</t>
  </si>
  <si>
    <t>דניאל שי</t>
  </si>
  <si>
    <t>חריר</t>
  </si>
  <si>
    <t>ליאת זהירה</t>
  </si>
  <si>
    <t>הדאיה</t>
  </si>
  <si>
    <t>עלמקן</t>
  </si>
  <si>
    <t>פסבקו</t>
  </si>
  <si>
    <t>איתן חיים</t>
  </si>
  <si>
    <t>חרמש</t>
  </si>
  <si>
    <t>סועאד - רנדה</t>
  </si>
  <si>
    <t>ביכלר</t>
  </si>
  <si>
    <t>יהודה אברהם</t>
  </si>
  <si>
    <t>לייטון</t>
  </si>
  <si>
    <t>מלקם</t>
  </si>
  <si>
    <t>פניג</t>
  </si>
  <si>
    <t>שרונית</t>
  </si>
  <si>
    <t>זבטני</t>
  </si>
  <si>
    <t>ויוליט</t>
  </si>
  <si>
    <t>סוריה</t>
  </si>
  <si>
    <t>אפיק פנחס</t>
  </si>
  <si>
    <t>שטורק</t>
  </si>
  <si>
    <t>מתניה נפתלי</t>
  </si>
  <si>
    <t>קלימוב</t>
  </si>
  <si>
    <t>רבקה ריביאנה</t>
  </si>
  <si>
    <t>הזה</t>
  </si>
  <si>
    <t>ניהל</t>
  </si>
  <si>
    <t>לידר דרגיש</t>
  </si>
  <si>
    <t>נעמה פביאן</t>
  </si>
  <si>
    <t>קאיקוב</t>
  </si>
  <si>
    <t>רועי נוריאל</t>
  </si>
  <si>
    <t>גרמן בנימין</t>
  </si>
  <si>
    <t>מאלדה</t>
  </si>
  <si>
    <t>רשקובן</t>
  </si>
  <si>
    <t>עידן יוסף</t>
  </si>
  <si>
    <t>אלשאמי</t>
  </si>
  <si>
    <t>בשרה</t>
  </si>
  <si>
    <t>עבדת</t>
  </si>
  <si>
    <t>אלדד-יוסף</t>
  </si>
  <si>
    <t>שיראל חפציבה</t>
  </si>
  <si>
    <t>רוטשילד לביא</t>
  </si>
  <si>
    <t>נדב אריה</t>
  </si>
  <si>
    <t>כהן לוי</t>
  </si>
  <si>
    <t>יונתן חיים</t>
  </si>
  <si>
    <t>מזנגיה</t>
  </si>
  <si>
    <t>הילה הלן</t>
  </si>
  <si>
    <t>ברלזון</t>
  </si>
  <si>
    <t>מיכאל מאיר</t>
  </si>
  <si>
    <t>דזיגר</t>
  </si>
  <si>
    <t>אטי דניאל</t>
  </si>
  <si>
    <t>ימנה</t>
  </si>
  <si>
    <t>אנקיו</t>
  </si>
  <si>
    <t>קס</t>
  </si>
  <si>
    <t>סיסי</t>
  </si>
  <si>
    <t>גירסון</t>
  </si>
  <si>
    <t>קוריבאצ'או חנה</t>
  </si>
  <si>
    <t>גולברי</t>
  </si>
  <si>
    <t>ג'יריס ג'ורג'</t>
  </si>
  <si>
    <t>שילוני גפן</t>
  </si>
  <si>
    <t>אור שמוליק</t>
  </si>
  <si>
    <t>גריביאן</t>
  </si>
  <si>
    <t>שיר מרים</t>
  </si>
  <si>
    <t>בלנגה</t>
  </si>
  <si>
    <t>זוהרית</t>
  </si>
  <si>
    <t>שימייב</t>
  </si>
  <si>
    <t>חננית חנה רבקה</t>
  </si>
  <si>
    <t>טרייבר</t>
  </si>
  <si>
    <t>רוהאם</t>
  </si>
  <si>
    <t>גזאל</t>
  </si>
  <si>
    <t>נתניה</t>
  </si>
  <si>
    <t>חנופה</t>
  </si>
  <si>
    <t>אסתר טטיאנה</t>
  </si>
  <si>
    <t>ורטהיים</t>
  </si>
  <si>
    <t>שירי אתי</t>
  </si>
  <si>
    <t>אפטבי</t>
  </si>
  <si>
    <t>נעה נורית</t>
  </si>
  <si>
    <t>יאני</t>
  </si>
  <si>
    <t>בורליאנט</t>
  </si>
  <si>
    <t>בן-ארצי</t>
  </si>
  <si>
    <t>כתון</t>
  </si>
  <si>
    <t>דרור צור ונג</t>
  </si>
  <si>
    <t>ורד ברכה</t>
  </si>
  <si>
    <t>שוכמן</t>
  </si>
  <si>
    <t>שמחה נדין</t>
  </si>
  <si>
    <t>דשת</t>
  </si>
  <si>
    <t>מרליה</t>
  </si>
  <si>
    <t>שמול רביב</t>
  </si>
  <si>
    <t>סלי סטלה</t>
  </si>
  <si>
    <t>עבד אלראוף</t>
  </si>
  <si>
    <t>טברסקי</t>
  </si>
  <si>
    <t>טליה פרידה</t>
  </si>
  <si>
    <t>קטורזה</t>
  </si>
  <si>
    <t>עדן ספיר</t>
  </si>
  <si>
    <t>זיסקוביץ</t>
  </si>
  <si>
    <t>רזין</t>
  </si>
  <si>
    <t>קריף</t>
  </si>
  <si>
    <t>טובה מאירה</t>
  </si>
  <si>
    <t>קוריש</t>
  </si>
  <si>
    <t>איכלס</t>
  </si>
  <si>
    <t>חיים חורב</t>
  </si>
  <si>
    <t>אסתר טלי</t>
  </si>
  <si>
    <t>גילרן</t>
  </si>
  <si>
    <t>שלי דנה</t>
  </si>
  <si>
    <t>קוזניצוב</t>
  </si>
  <si>
    <t>מרווט</t>
  </si>
  <si>
    <t>שפלר</t>
  </si>
  <si>
    <t>קילא</t>
  </si>
  <si>
    <t>טרגן</t>
  </si>
  <si>
    <t>ארואד</t>
  </si>
  <si>
    <t>געפר</t>
  </si>
  <si>
    <t>חמיש</t>
  </si>
  <si>
    <t>עודד יוסף</t>
  </si>
  <si>
    <t>ראפ</t>
  </si>
  <si>
    <t>רננה אילת השחר</t>
  </si>
  <si>
    <t>חוזין</t>
  </si>
  <si>
    <t>דיאנה שירה</t>
  </si>
  <si>
    <t>מיכלסון גרץ</t>
  </si>
  <si>
    <t>אליוט סטיבן</t>
  </si>
  <si>
    <t>סורקה</t>
  </si>
  <si>
    <t>זוזו</t>
  </si>
  <si>
    <t>גרפונקל</t>
  </si>
  <si>
    <t>טלי רביטל</t>
  </si>
  <si>
    <t>עדואן</t>
  </si>
  <si>
    <t>אבטמו שמואל</t>
  </si>
  <si>
    <t>חנוכה-אברהם</t>
  </si>
  <si>
    <t>סיסאי שי</t>
  </si>
  <si>
    <t>קסטן</t>
  </si>
  <si>
    <t>אלינור דבורה</t>
  </si>
  <si>
    <t>רסולי</t>
  </si>
  <si>
    <t>פריות</t>
  </si>
  <si>
    <t>שלוני</t>
  </si>
  <si>
    <t>איתמר יוסף</t>
  </si>
  <si>
    <t>גנאור</t>
  </si>
  <si>
    <t>משה מאיר</t>
  </si>
  <si>
    <t>סעידיאן</t>
  </si>
  <si>
    <t>יובל דוד</t>
  </si>
  <si>
    <t>ספנייב</t>
  </si>
  <si>
    <t>הדסה אביגיל</t>
  </si>
  <si>
    <t>זחאיקה</t>
  </si>
  <si>
    <t>משה אזגאג'ו</t>
  </si>
  <si>
    <t>עבאדי-בויאנג'ו</t>
  </si>
  <si>
    <t>ווסיה</t>
  </si>
  <si>
    <t>מדיני</t>
  </si>
  <si>
    <t>ג'רמן</t>
  </si>
  <si>
    <t>שייקיס</t>
  </si>
  <si>
    <t>קלצקין</t>
  </si>
  <si>
    <t>עידן משה</t>
  </si>
  <si>
    <t>ח'אזן</t>
  </si>
  <si>
    <t>ארנולדו</t>
  </si>
  <si>
    <t>בחר</t>
  </si>
  <si>
    <t>ליאת-לאה</t>
  </si>
  <si>
    <t>גנסין</t>
  </si>
  <si>
    <t>רחל רלי</t>
  </si>
  <si>
    <t>אבו סרחאן</t>
  </si>
  <si>
    <t>בוסיה</t>
  </si>
  <si>
    <t>בודזין</t>
  </si>
  <si>
    <t>מאמאר</t>
  </si>
  <si>
    <t>בירנפלד</t>
  </si>
  <si>
    <t>ורקו</t>
  </si>
  <si>
    <t>ששוני</t>
  </si>
  <si>
    <t>זריפי</t>
  </si>
  <si>
    <t>נהלא</t>
  </si>
  <si>
    <t>תורתי</t>
  </si>
  <si>
    <t>ארז עזריאל</t>
  </si>
  <si>
    <t>לוקין</t>
  </si>
  <si>
    <t>מירב מרטין</t>
  </si>
  <si>
    <t>שוורץ ד"ר</t>
  </si>
  <si>
    <t>ראובן רותם</t>
  </si>
  <si>
    <t>אסף יהושע</t>
  </si>
  <si>
    <t>רבר</t>
  </si>
  <si>
    <t>אקסנה</t>
  </si>
  <si>
    <t>זייבק</t>
  </si>
  <si>
    <t>מייסרא</t>
  </si>
  <si>
    <t>ערבות</t>
  </si>
  <si>
    <t>מאוריסיו</t>
  </si>
  <si>
    <t>בלעוס</t>
  </si>
  <si>
    <t>ונדה</t>
  </si>
  <si>
    <t>חנייא</t>
  </si>
  <si>
    <t>חנה סוזן</t>
  </si>
  <si>
    <t>בלוי</t>
  </si>
  <si>
    <t>ג'רייס</t>
  </si>
  <si>
    <t>קלף</t>
  </si>
  <si>
    <t>סונה</t>
  </si>
  <si>
    <t>ויץ</t>
  </si>
  <si>
    <t>יהודית ניקול</t>
  </si>
  <si>
    <t>ענברי</t>
  </si>
  <si>
    <t>יגאל יוסף</t>
  </si>
  <si>
    <t>צברי בזאז</t>
  </si>
  <si>
    <t>עונג</t>
  </si>
  <si>
    <t>אבו עוביד</t>
  </si>
  <si>
    <t>ח'וזאם</t>
  </si>
  <si>
    <t>דגן-כהן</t>
  </si>
  <si>
    <t>שמואלה</t>
  </si>
  <si>
    <t>קוסוב</t>
  </si>
  <si>
    <t>איריס בפי</t>
  </si>
  <si>
    <t>מקיינקוב</t>
  </si>
  <si>
    <t>שי שרה</t>
  </si>
  <si>
    <t>גילברג</t>
  </si>
  <si>
    <t>משה שמעון</t>
  </si>
  <si>
    <t>דויטשר</t>
  </si>
  <si>
    <t>מאיר שמעון</t>
  </si>
  <si>
    <t>טיאוסנו</t>
  </si>
  <si>
    <t>עומרי יהודה</t>
  </si>
  <si>
    <t>עירון</t>
  </si>
  <si>
    <t>יהונתן בר</t>
  </si>
  <si>
    <t>אבו נאר</t>
  </si>
  <si>
    <t>רחלי שמחה</t>
  </si>
  <si>
    <t>בהדורי</t>
  </si>
  <si>
    <t>עופר פסחיה</t>
  </si>
  <si>
    <t>מלח</t>
  </si>
  <si>
    <t>באדר זוהר</t>
  </si>
  <si>
    <t>יבדוקימוב</t>
  </si>
  <si>
    <t>שרה אמילי</t>
  </si>
  <si>
    <t>חליקה</t>
  </si>
  <si>
    <t>אהרן אליסף</t>
  </si>
  <si>
    <t>קומר</t>
  </si>
  <si>
    <t>שרה לירון</t>
  </si>
  <si>
    <t>בן-אלי</t>
  </si>
  <si>
    <t>רבקה רגינה</t>
  </si>
  <si>
    <t>פנאדקה</t>
  </si>
  <si>
    <t>דחלאללה</t>
  </si>
  <si>
    <t>אקון</t>
  </si>
  <si>
    <t>אמי אסתר מיכל</t>
  </si>
  <si>
    <t>כהן יחזקאלי</t>
  </si>
  <si>
    <t>נורין</t>
  </si>
  <si>
    <t>זקון</t>
  </si>
  <si>
    <t>שיפרו</t>
  </si>
  <si>
    <t>טולדנו בובליל</t>
  </si>
  <si>
    <t>קופטאן</t>
  </si>
  <si>
    <t>הלינגר</t>
  </si>
  <si>
    <t>אזביש</t>
  </si>
  <si>
    <t>ורשה</t>
  </si>
  <si>
    <t>עבד אלנאסר</t>
  </si>
  <si>
    <t>ולפיש</t>
  </si>
  <si>
    <t>קרול נועה</t>
  </si>
  <si>
    <t>בללטי</t>
  </si>
  <si>
    <t>בתיה צפורה</t>
  </si>
  <si>
    <t>איאסו</t>
  </si>
  <si>
    <t>קפאח</t>
  </si>
  <si>
    <t>ורמוט</t>
  </si>
  <si>
    <t>הדס אור</t>
  </si>
  <si>
    <t>דרטלר</t>
  </si>
  <si>
    <t>הדייה</t>
  </si>
  <si>
    <t>גופשטיין</t>
  </si>
  <si>
    <t>מירוסלבה</t>
  </si>
  <si>
    <t>צ'יזיק</t>
  </si>
  <si>
    <t>מלכה אסתר</t>
  </si>
  <si>
    <t>רופמן</t>
  </si>
  <si>
    <t>אשר מיכאל</t>
  </si>
  <si>
    <t>צסטלין</t>
  </si>
  <si>
    <t>שיר שושנה</t>
  </si>
  <si>
    <t>גרושבסקי</t>
  </si>
  <si>
    <t>לימורי</t>
  </si>
  <si>
    <t>גדה</t>
  </si>
  <si>
    <t>פליכס</t>
  </si>
  <si>
    <t>לב טוב</t>
  </si>
  <si>
    <t>ספיר יעקב</t>
  </si>
  <si>
    <t>מנזלי</t>
  </si>
  <si>
    <t>דן גרשון</t>
  </si>
  <si>
    <t>בן אלחנן</t>
  </si>
  <si>
    <t>גד יחזקאל</t>
  </si>
  <si>
    <t>עספור</t>
  </si>
  <si>
    <t>גלית ברוריה</t>
  </si>
  <si>
    <t>פרגן רגב</t>
  </si>
  <si>
    <t>שמחה נתניה</t>
  </si>
  <si>
    <t>ענוז</t>
  </si>
  <si>
    <t>יעל ימית</t>
  </si>
  <si>
    <t>הרבון</t>
  </si>
  <si>
    <t>רונה דייזי</t>
  </si>
  <si>
    <t>נופי אבו נאסר</t>
  </si>
  <si>
    <t>שושנה דורה</t>
  </si>
  <si>
    <t>אוהב  ציון</t>
  </si>
  <si>
    <t>מיכה מיכאל</t>
  </si>
  <si>
    <t>הרפי</t>
  </si>
  <si>
    <t>דסלה</t>
  </si>
  <si>
    <t>קנוש</t>
  </si>
  <si>
    <t>מוזהיר</t>
  </si>
  <si>
    <t>אהרונובסקישחר</t>
  </si>
  <si>
    <t>גנדין</t>
  </si>
  <si>
    <t>שינדל</t>
  </si>
  <si>
    <t>שושנה ישיווהנש</t>
  </si>
  <si>
    <t>אביאני</t>
  </si>
  <si>
    <t>איל צבי</t>
  </si>
  <si>
    <t>דורותי אטיאנה</t>
  </si>
  <si>
    <t>לייבזון</t>
  </si>
  <si>
    <t>קריימן</t>
  </si>
  <si>
    <t>אודי דוד</t>
  </si>
  <si>
    <t>קופלביץ</t>
  </si>
  <si>
    <t>טיכונגו</t>
  </si>
  <si>
    <t>האגר</t>
  </si>
  <si>
    <t>נאטלה</t>
  </si>
  <si>
    <t>אורני</t>
  </si>
  <si>
    <t>היימר</t>
  </si>
  <si>
    <t>אמיר שמואל</t>
  </si>
  <si>
    <t>שוורצר</t>
  </si>
  <si>
    <t>אברהם אבירן</t>
  </si>
  <si>
    <t>דסוקי</t>
  </si>
  <si>
    <t>שלי אמה</t>
  </si>
  <si>
    <t>וגיהה</t>
  </si>
  <si>
    <t>עזריהו לרנר</t>
  </si>
  <si>
    <t>שרית אסתר</t>
  </si>
  <si>
    <t>פלקר</t>
  </si>
  <si>
    <t>הירוט</t>
  </si>
  <si>
    <t>קוכנוביץ</t>
  </si>
  <si>
    <t>נסטור</t>
  </si>
  <si>
    <t>טועמה מרג'י</t>
  </si>
  <si>
    <t>עוייד</t>
  </si>
  <si>
    <t>מיתרי</t>
  </si>
  <si>
    <t>גוטהולד</t>
  </si>
  <si>
    <t>אבנר שלמה</t>
  </si>
  <si>
    <t>ארקי</t>
  </si>
  <si>
    <t>רבא</t>
  </si>
  <si>
    <t>בלטין</t>
  </si>
  <si>
    <t>יהונתן וורקו</t>
  </si>
  <si>
    <t>חן מאירי</t>
  </si>
  <si>
    <t>רבקה - ירושלים</t>
  </si>
  <si>
    <t>דיגה</t>
  </si>
  <si>
    <t>אופירה רננה</t>
  </si>
  <si>
    <t>תואתי</t>
  </si>
  <si>
    <t>מאהל</t>
  </si>
  <si>
    <t>לסמן</t>
  </si>
  <si>
    <t>שרח</t>
  </si>
  <si>
    <t>קדמי חיים</t>
  </si>
  <si>
    <t>יעל הינדה</t>
  </si>
  <si>
    <t>גחם</t>
  </si>
  <si>
    <t>מקבלה</t>
  </si>
  <si>
    <t>אופטובסקי</t>
  </si>
  <si>
    <t>דן מיכאל</t>
  </si>
  <si>
    <t>סלאימה</t>
  </si>
  <si>
    <t>אלחי יעקב</t>
  </si>
  <si>
    <t>זקנון</t>
  </si>
  <si>
    <t>חיים ציון</t>
  </si>
  <si>
    <t>גוב</t>
  </si>
  <si>
    <t>פופרנו</t>
  </si>
  <si>
    <t>גדעון ענת</t>
  </si>
  <si>
    <t>פליס</t>
  </si>
  <si>
    <t>ניצן צפורה</t>
  </si>
  <si>
    <t>גמר</t>
  </si>
  <si>
    <t>הילה אתי</t>
  </si>
  <si>
    <t>בירנברג</t>
  </si>
  <si>
    <t>עלוית</t>
  </si>
  <si>
    <t>שטורך</t>
  </si>
  <si>
    <t>אילות</t>
  </si>
  <si>
    <t>שדמית</t>
  </si>
  <si>
    <t>גנזל</t>
  </si>
  <si>
    <t>צויק</t>
  </si>
  <si>
    <t>אסקלה</t>
  </si>
  <si>
    <t>רוזן באשר</t>
  </si>
  <si>
    <t>וובית</t>
  </si>
  <si>
    <t>עריאן</t>
  </si>
  <si>
    <t>סיון פרח</t>
  </si>
  <si>
    <t>נר גאון</t>
  </si>
  <si>
    <t>צירה</t>
  </si>
  <si>
    <t>אלוהאב</t>
  </si>
  <si>
    <t>גדעון משה</t>
  </si>
  <si>
    <t>מסלנסקי</t>
  </si>
  <si>
    <t>דר מיכאל</t>
  </si>
  <si>
    <t>אילסון</t>
  </si>
  <si>
    <t>יוסי יוסף</t>
  </si>
  <si>
    <t>וכמן</t>
  </si>
  <si>
    <t>מעטוק</t>
  </si>
  <si>
    <t>שיימא</t>
  </si>
  <si>
    <t>יוספסון</t>
  </si>
  <si>
    <t>ספוות</t>
  </si>
  <si>
    <t>פריליך</t>
  </si>
  <si>
    <t>מנחם משה</t>
  </si>
  <si>
    <t>שיימס</t>
  </si>
  <si>
    <t>ישורק</t>
  </si>
  <si>
    <t>מרטיניוק</t>
  </si>
  <si>
    <t>איתמר דויד</t>
  </si>
  <si>
    <t>סופוב</t>
  </si>
  <si>
    <t>אלחנן חנוך</t>
  </si>
  <si>
    <t>סעדיאן</t>
  </si>
  <si>
    <t>חן רחל</t>
  </si>
  <si>
    <t>רדיאן</t>
  </si>
  <si>
    <t>יעל מלכה</t>
  </si>
  <si>
    <t>אנניה</t>
  </si>
  <si>
    <t>יעקב ישורון</t>
  </si>
  <si>
    <t>טרובין</t>
  </si>
  <si>
    <t>חאג'ה</t>
  </si>
  <si>
    <t>פיטוסי יחן</t>
  </si>
  <si>
    <t>לירן עזרא</t>
  </si>
  <si>
    <t>סיג</t>
  </si>
  <si>
    <t>דניאל שם טוב</t>
  </si>
  <si>
    <t>כהן ברכה</t>
  </si>
  <si>
    <t>דיקריאת</t>
  </si>
  <si>
    <t>ויינשטוק</t>
  </si>
  <si>
    <t>אנריקו</t>
  </si>
  <si>
    <t>דרסלר</t>
  </si>
  <si>
    <t>זריהן שלו</t>
  </si>
  <si>
    <t>קאסנך</t>
  </si>
  <si>
    <t>איליאב</t>
  </si>
  <si>
    <t>יפיתי</t>
  </si>
  <si>
    <t>בוקס</t>
  </si>
  <si>
    <t>ציון בן</t>
  </si>
  <si>
    <t>אודסר</t>
  </si>
  <si>
    <t>גובזה</t>
  </si>
  <si>
    <t>הילה-רחל</t>
  </si>
  <si>
    <t>קדרי</t>
  </si>
  <si>
    <t>יהודית צפורה</t>
  </si>
  <si>
    <t>פינשטיין</t>
  </si>
  <si>
    <t>ג'מברו חיים</t>
  </si>
  <si>
    <t>זונטג</t>
  </si>
  <si>
    <t>יעל אולגה</t>
  </si>
  <si>
    <t>ערקובי</t>
  </si>
  <si>
    <t>רבקה ליליה</t>
  </si>
  <si>
    <t>אזוריאל</t>
  </si>
  <si>
    <t>בישארה</t>
  </si>
  <si>
    <t>וויסי</t>
  </si>
  <si>
    <t>ווגנש</t>
  </si>
  <si>
    <t>צ'וקול</t>
  </si>
  <si>
    <t>אריאל מזל</t>
  </si>
  <si>
    <t>שמריה</t>
  </si>
  <si>
    <t>צ'ייט</t>
  </si>
  <si>
    <t>רותם סימה</t>
  </si>
  <si>
    <t>אבו עסל</t>
  </si>
  <si>
    <t>עמיה</t>
  </si>
  <si>
    <t>בצלאל-הרונג'י</t>
  </si>
  <si>
    <t>אביה מלי</t>
  </si>
  <si>
    <t>סטרוגצקי</t>
  </si>
  <si>
    <t>קגנוביץ</t>
  </si>
  <si>
    <t>אורלי פסיה</t>
  </si>
  <si>
    <t>אזערי</t>
  </si>
  <si>
    <t>זורה</t>
  </si>
  <si>
    <t>פשקוב</t>
  </si>
  <si>
    <t>יזנא רחל</t>
  </si>
  <si>
    <t>גרליק</t>
  </si>
  <si>
    <t>דאני</t>
  </si>
  <si>
    <t>קרפוחין</t>
  </si>
  <si>
    <t>אנדריאן</t>
  </si>
  <si>
    <t>פיגל</t>
  </si>
  <si>
    <t>נג'וה</t>
  </si>
  <si>
    <t>דויטשוילי</t>
  </si>
  <si>
    <t>פרנקלין</t>
  </si>
  <si>
    <t>אזרייב</t>
  </si>
  <si>
    <t>ערפאת</t>
  </si>
  <si>
    <t>איזבה</t>
  </si>
  <si>
    <t>בלינדה</t>
  </si>
  <si>
    <t>חיימברג</t>
  </si>
  <si>
    <t>זולפה</t>
  </si>
  <si>
    <t>עבד אל ולי</t>
  </si>
  <si>
    <t>דסי</t>
  </si>
  <si>
    <t>שקל</t>
  </si>
  <si>
    <t>פדלאללה</t>
  </si>
  <si>
    <t>רוטלוי</t>
  </si>
  <si>
    <t>מיכל גילה</t>
  </si>
  <si>
    <t>בירהאנו</t>
  </si>
  <si>
    <t>נופרת</t>
  </si>
  <si>
    <t>נוסל</t>
  </si>
  <si>
    <t>יונינה אסתר</t>
  </si>
  <si>
    <t>דרגן</t>
  </si>
  <si>
    <t>מגי נועה</t>
  </si>
  <si>
    <t>טוכמן</t>
  </si>
  <si>
    <t>חן רחל ליסה</t>
  </si>
  <si>
    <t>ריפקין</t>
  </si>
  <si>
    <t>מיכל נחמה רבקה</t>
  </si>
  <si>
    <t>שומרי</t>
  </si>
  <si>
    <t>תמר חנית</t>
  </si>
  <si>
    <t>חקאק</t>
  </si>
  <si>
    <t>הדס מלכה</t>
  </si>
  <si>
    <t>השאש פיטחדז'ה</t>
  </si>
  <si>
    <t>ירון אהרן</t>
  </si>
  <si>
    <t>אבדאח</t>
  </si>
  <si>
    <t>קלמנט</t>
  </si>
  <si>
    <t>ויסטוך</t>
  </si>
  <si>
    <t>אסתר תהילה</t>
  </si>
  <si>
    <t>חיוק</t>
  </si>
  <si>
    <t>יצחק אברהם</t>
  </si>
  <si>
    <t>מועטי</t>
  </si>
  <si>
    <t>מיראג'</t>
  </si>
  <si>
    <t>באביל</t>
  </si>
  <si>
    <t>סבטלנה סבטה</t>
  </si>
  <si>
    <t>מערוף</t>
  </si>
  <si>
    <t>אלומה אסתר</t>
  </si>
  <si>
    <t>גרייפר</t>
  </si>
  <si>
    <t>אשר פרוספר</t>
  </si>
  <si>
    <t>פרומין</t>
  </si>
  <si>
    <t>שרית נטלי</t>
  </si>
  <si>
    <t>רכניצר</t>
  </si>
  <si>
    <t>הודיה אמרץ</t>
  </si>
  <si>
    <t>חיימזון</t>
  </si>
  <si>
    <t>וצפייה</t>
  </si>
  <si>
    <t>פאס</t>
  </si>
  <si>
    <t>אקויה</t>
  </si>
  <si>
    <t>איליאגוייב</t>
  </si>
  <si>
    <t>דרסו</t>
  </si>
  <si>
    <t>גרונוב</t>
  </si>
  <si>
    <t>אירבבו מרים</t>
  </si>
  <si>
    <t>וואקנין</t>
  </si>
  <si>
    <t>עזיה</t>
  </si>
  <si>
    <t>קור</t>
  </si>
  <si>
    <t>נביו</t>
  </si>
  <si>
    <t>אומן</t>
  </si>
  <si>
    <t>עדן רבקה</t>
  </si>
  <si>
    <t>דהונטוררו</t>
  </si>
  <si>
    <t>טל-אביב</t>
  </si>
  <si>
    <t>הפלינג</t>
  </si>
  <si>
    <t>הדס רוחמה</t>
  </si>
  <si>
    <t>אווסקר</t>
  </si>
  <si>
    <t>קרוליין רחל</t>
  </si>
  <si>
    <t>דוידוביץ'</t>
  </si>
  <si>
    <t>גנדור</t>
  </si>
  <si>
    <t>סימינר</t>
  </si>
  <si>
    <t>קיסליוב</t>
  </si>
  <si>
    <t>סאומהון</t>
  </si>
  <si>
    <t>דר' קריצמן</t>
  </si>
  <si>
    <t>אבגיל</t>
  </si>
  <si>
    <t>גידור</t>
  </si>
  <si>
    <t>דוריתי</t>
  </si>
  <si>
    <t>עדי אייל</t>
  </si>
  <si>
    <t>ברקול</t>
  </si>
  <si>
    <t>שיראל שרה</t>
  </si>
  <si>
    <t>קסאי</t>
  </si>
  <si>
    <t>רזיאלה</t>
  </si>
  <si>
    <t>אדיה</t>
  </si>
  <si>
    <t>יצחק ברוך</t>
  </si>
  <si>
    <t>ליוביץ'</t>
  </si>
  <si>
    <t>תומר מנצור</t>
  </si>
  <si>
    <t>פינצ'ב</t>
  </si>
  <si>
    <t>בן נפלא</t>
  </si>
  <si>
    <t>קצובר</t>
  </si>
  <si>
    <t>טגבו</t>
  </si>
  <si>
    <t>מור סויסה</t>
  </si>
  <si>
    <t>עניאת</t>
  </si>
  <si>
    <t>גנדל</t>
  </si>
  <si>
    <t>אננה ננייה</t>
  </si>
  <si>
    <t>שוהם חזון</t>
  </si>
  <si>
    <t>אופיר אופרים</t>
  </si>
  <si>
    <t>ג'ורבאן</t>
  </si>
  <si>
    <t>נודר</t>
  </si>
  <si>
    <t>אוסדצ'י</t>
  </si>
  <si>
    <t>חיה דבורה</t>
  </si>
  <si>
    <t>פרן</t>
  </si>
  <si>
    <t>מרקוס פאולו</t>
  </si>
  <si>
    <t>קורניצר ענב</t>
  </si>
  <si>
    <t>מיכל-אהובה</t>
  </si>
  <si>
    <t>זילברשטין</t>
  </si>
  <si>
    <t>גריף</t>
  </si>
  <si>
    <t>אורי אורן</t>
  </si>
  <si>
    <t>כתובים</t>
  </si>
  <si>
    <t>הדר סיגל</t>
  </si>
  <si>
    <t>קריגל</t>
  </si>
  <si>
    <t>ילנה שרה</t>
  </si>
  <si>
    <t>איבטרוב</t>
  </si>
  <si>
    <t>אתי ממיי</t>
  </si>
  <si>
    <t>לסט</t>
  </si>
  <si>
    <t>ליאתי</t>
  </si>
  <si>
    <t>אבטבי</t>
  </si>
  <si>
    <t>אנטואנטה</t>
  </si>
  <si>
    <t>סדיקלר</t>
  </si>
  <si>
    <t>טרוורך נצחיה</t>
  </si>
  <si>
    <t>קרן פוליטנסקי</t>
  </si>
  <si>
    <t>אריק ג'ונס</t>
  </si>
  <si>
    <t>ח'וריה</t>
  </si>
  <si>
    <t>אולגה ליאל</t>
  </si>
  <si>
    <t>ערגי</t>
  </si>
  <si>
    <t>שרון רוחמה</t>
  </si>
  <si>
    <t>פלגי</t>
  </si>
  <si>
    <t>אבירה</t>
  </si>
  <si>
    <t>מכטינגר</t>
  </si>
  <si>
    <t>אביהו אברהם</t>
  </si>
  <si>
    <t>יונגריס ביבי</t>
  </si>
  <si>
    <t>לי-דור</t>
  </si>
  <si>
    <t>מררו</t>
  </si>
  <si>
    <t>סהר שלמה</t>
  </si>
  <si>
    <t>אסטפאן</t>
  </si>
  <si>
    <t>גבטה</t>
  </si>
  <si>
    <t>אדמון טל</t>
  </si>
  <si>
    <t>הדס מרסל</t>
  </si>
  <si>
    <t>אברחיימוב</t>
  </si>
  <si>
    <t>חן נתנאל</t>
  </si>
  <si>
    <t>אלחות</t>
  </si>
  <si>
    <t>צביה ברכה</t>
  </si>
  <si>
    <t>ארסנה</t>
  </si>
  <si>
    <t>טטיאנ</t>
  </si>
  <si>
    <t>בנכון</t>
  </si>
  <si>
    <t>סנד</t>
  </si>
  <si>
    <t>לובודה</t>
  </si>
  <si>
    <t>איוב דורון</t>
  </si>
  <si>
    <t>בלן</t>
  </si>
  <si>
    <t>בידון</t>
  </si>
  <si>
    <t>גומז'ו</t>
  </si>
  <si>
    <t>הייטנר-שעיו</t>
  </si>
  <si>
    <t>לויזה</t>
  </si>
  <si>
    <t>זלסקי</t>
  </si>
  <si>
    <t>יהל רות</t>
  </si>
  <si>
    <t>מולינס</t>
  </si>
  <si>
    <t>סדה</t>
  </si>
  <si>
    <t>אפרימוב</t>
  </si>
  <si>
    <t>דפנה קמיל</t>
  </si>
  <si>
    <t>גבריס</t>
  </si>
  <si>
    <t>רבב</t>
  </si>
  <si>
    <t>רובינפלד</t>
  </si>
  <si>
    <t>עלמסט</t>
  </si>
  <si>
    <t>חוסנייה</t>
  </si>
  <si>
    <t>גילוטין</t>
  </si>
  <si>
    <t>זוהא</t>
  </si>
  <si>
    <t>ומוש</t>
  </si>
  <si>
    <t>קמפינסקי</t>
  </si>
  <si>
    <t>אנאל שירן</t>
  </si>
  <si>
    <t>אזוביב</t>
  </si>
  <si>
    <t>חוריה</t>
  </si>
  <si>
    <t>שטל</t>
  </si>
  <si>
    <t>איה בתיה</t>
  </si>
  <si>
    <t>שמשין</t>
  </si>
  <si>
    <t>וורה</t>
  </si>
  <si>
    <t>לוסב</t>
  </si>
  <si>
    <t>זינא</t>
  </si>
  <si>
    <t>סובורוב</t>
  </si>
  <si>
    <t>בירקו</t>
  </si>
  <si>
    <t>לוי-מובשוביץ</t>
  </si>
  <si>
    <t>יוסף-חי</t>
  </si>
  <si>
    <t>טמפלהוף</t>
  </si>
  <si>
    <t>ימית הודיה</t>
  </si>
  <si>
    <t>שחף בורגר</t>
  </si>
  <si>
    <t>ענת רקפת</t>
  </si>
  <si>
    <t>חאטר</t>
  </si>
  <si>
    <t>יניב יחיה</t>
  </si>
  <si>
    <t>דיגילוב</t>
  </si>
  <si>
    <t>קאסנש</t>
  </si>
  <si>
    <t>פש</t>
  </si>
  <si>
    <t>זינאיטו</t>
  </si>
  <si>
    <t>לולב</t>
  </si>
  <si>
    <t>אהרון צבי</t>
  </si>
  <si>
    <t>שטיין קאפח</t>
  </si>
  <si>
    <t>אדלירה עדי</t>
  </si>
  <si>
    <t>גלבהואר</t>
  </si>
  <si>
    <t>אדם יוסף</t>
  </si>
  <si>
    <t>שפינר</t>
  </si>
  <si>
    <t>מלאכי משה</t>
  </si>
  <si>
    <t>בברשוילי</t>
  </si>
  <si>
    <t>צבי חיים</t>
  </si>
  <si>
    <t>לבונסקי</t>
  </si>
  <si>
    <t>מישצ'נקו</t>
  </si>
  <si>
    <t>קטי קטורה</t>
  </si>
  <si>
    <t>אמויל</t>
  </si>
  <si>
    <t>דליה דבורה</t>
  </si>
  <si>
    <t>חמאני</t>
  </si>
  <si>
    <t>יוחנן דוד משה עמרם</t>
  </si>
  <si>
    <t>עממאר</t>
  </si>
  <si>
    <t>גולומבק</t>
  </si>
  <si>
    <t>הדר הלנה</t>
  </si>
  <si>
    <t>דרוין</t>
  </si>
  <si>
    <t>שלומית דקלה</t>
  </si>
  <si>
    <t>בלגי</t>
  </si>
  <si>
    <t>שירז מלכה</t>
  </si>
  <si>
    <t>קפרא</t>
  </si>
  <si>
    <t>איתן יוסף</t>
  </si>
  <si>
    <t>רייכרט</t>
  </si>
  <si>
    <t>תקווה</t>
  </si>
  <si>
    <t>עתיק</t>
  </si>
  <si>
    <t>מעין מלי</t>
  </si>
  <si>
    <t>ג'ין</t>
  </si>
  <si>
    <t>דבורה חיה פנינה</t>
  </si>
  <si>
    <t>ג'יניאו אבירם</t>
  </si>
  <si>
    <t>ענבל מזל</t>
  </si>
  <si>
    <t>סנבטה</t>
  </si>
  <si>
    <t>אליה הילה</t>
  </si>
  <si>
    <t>בולשינסקי</t>
  </si>
  <si>
    <t>ראני עדי</t>
  </si>
  <si>
    <t>פייסחוב</t>
  </si>
  <si>
    <t>חאתמה</t>
  </si>
  <si>
    <t>סימנוב</t>
  </si>
  <si>
    <t>דוד מנחם</t>
  </si>
  <si>
    <t>שאואט</t>
  </si>
  <si>
    <t>מלקו משה</t>
  </si>
  <si>
    <t>כספי שילוני</t>
  </si>
  <si>
    <t>מאוטנר לוגסי</t>
  </si>
  <si>
    <t>אודריי</t>
  </si>
  <si>
    <t>סלקמן</t>
  </si>
  <si>
    <t>דניאל נועם</t>
  </si>
  <si>
    <t>אלגרסי</t>
  </si>
  <si>
    <t>רון משה</t>
  </si>
  <si>
    <t>אבימן</t>
  </si>
  <si>
    <t>אינגודי</t>
  </si>
  <si>
    <t>טהון רחל</t>
  </si>
  <si>
    <t>גרץ'</t>
  </si>
  <si>
    <t>אבקאלאייש</t>
  </si>
  <si>
    <t>עמיאור</t>
  </si>
  <si>
    <t>אסנקה רחלי</t>
  </si>
  <si>
    <t>סויסא</t>
  </si>
  <si>
    <t>גבוינש</t>
  </si>
  <si>
    <t>מטס</t>
  </si>
  <si>
    <t>נארת</t>
  </si>
  <si>
    <t>כהן אפרמיאן</t>
  </si>
  <si>
    <t>חיים חויטה</t>
  </si>
  <si>
    <t>מיכלשוילי</t>
  </si>
  <si>
    <t>רז משה</t>
  </si>
  <si>
    <t>צעדי</t>
  </si>
  <si>
    <t>חנה שמחה</t>
  </si>
  <si>
    <t>בן-נון חן</t>
  </si>
  <si>
    <t>עדי מנטגווש</t>
  </si>
  <si>
    <t>אלנה-ברהנו</t>
  </si>
  <si>
    <t>הונלין</t>
  </si>
  <si>
    <t>סביתי</t>
  </si>
  <si>
    <t>בירקיה</t>
  </si>
  <si>
    <t>פולבוי</t>
  </si>
  <si>
    <t>איבתסאם</t>
  </si>
  <si>
    <t>ביאלר</t>
  </si>
  <si>
    <t>סאג'ידה</t>
  </si>
  <si>
    <t>גרכד</t>
  </si>
  <si>
    <t>ישראל יצחק</t>
  </si>
  <si>
    <t>אלפרוביץ'</t>
  </si>
  <si>
    <t>רחל בת-אל</t>
  </si>
  <si>
    <t>אלון - גורן</t>
  </si>
  <si>
    <t>צור אלכסנדר</t>
  </si>
  <si>
    <t>דובניקוב</t>
  </si>
  <si>
    <t>רלי רחל</t>
  </si>
  <si>
    <t>סייר</t>
  </si>
  <si>
    <t>סער מנחם</t>
  </si>
  <si>
    <t>טרגמן גראזי</t>
  </si>
  <si>
    <t>עדוא יצחק</t>
  </si>
  <si>
    <t>פרגמניק</t>
  </si>
  <si>
    <t>אסתר נופר</t>
  </si>
  <si>
    <t>עפרוני</t>
  </si>
  <si>
    <t>ביאטריס שרה</t>
  </si>
  <si>
    <t>ברזנר</t>
  </si>
  <si>
    <t>ועת'</t>
  </si>
  <si>
    <t>כילאני</t>
  </si>
  <si>
    <t>זמטו רבקה</t>
  </si>
  <si>
    <t>מורשטיין</t>
  </si>
  <si>
    <t>אנקל</t>
  </si>
  <si>
    <t>סבוראי</t>
  </si>
  <si>
    <t>גורגיה</t>
  </si>
  <si>
    <t>רייפן</t>
  </si>
  <si>
    <t>הודיה ויקטוריה ויקי</t>
  </si>
  <si>
    <t>דוניבסקי עידן</t>
  </si>
  <si>
    <t>נואל הדל</t>
  </si>
  <si>
    <t>שרווס</t>
  </si>
  <si>
    <t>נשיאל חיים</t>
  </si>
  <si>
    <t>זימאלה</t>
  </si>
  <si>
    <t>אור חזי</t>
  </si>
  <si>
    <t>פיינגרש</t>
  </si>
  <si>
    <t>נאונילה</t>
  </si>
  <si>
    <t>חרבוש</t>
  </si>
  <si>
    <t>בקאלו</t>
  </si>
  <si>
    <t>זילברשלג</t>
  </si>
  <si>
    <t>אשר יחיאל</t>
  </si>
  <si>
    <t>טיטלבאום</t>
  </si>
  <si>
    <t>איתאר</t>
  </si>
  <si>
    <t>ידלין</t>
  </si>
  <si>
    <t>מירב פולט</t>
  </si>
  <si>
    <t>איזר</t>
  </si>
  <si>
    <t>תירייז</t>
  </si>
  <si>
    <t>מואב</t>
  </si>
  <si>
    <t>אלירן פטריק</t>
  </si>
  <si>
    <t>מאנאסיב</t>
  </si>
  <si>
    <t>חינאוי</t>
  </si>
  <si>
    <t>גל אסילה</t>
  </si>
  <si>
    <t>שפונגין</t>
  </si>
  <si>
    <t>נגסט-נגה</t>
  </si>
  <si>
    <t>שגל</t>
  </si>
  <si>
    <t>הבטם דוד</t>
  </si>
  <si>
    <t>נסייר</t>
  </si>
  <si>
    <t>יעקבית</t>
  </si>
  <si>
    <t>לנציאנו</t>
  </si>
  <si>
    <t>רפיקה</t>
  </si>
  <si>
    <t>נוישטט</t>
  </si>
  <si>
    <t>סוזן שירה</t>
  </si>
  <si>
    <t>קוצוק</t>
  </si>
  <si>
    <t>אסתר דיאנה</t>
  </si>
  <si>
    <t>מקרובסקי</t>
  </si>
  <si>
    <t>אליהו אליאב מיכאל</t>
  </si>
  <si>
    <t>פיטפיטיי</t>
  </si>
  <si>
    <t>בן יקיר</t>
  </si>
  <si>
    <t>יעקב ברוך</t>
  </si>
  <si>
    <t>יוסטמן</t>
  </si>
  <si>
    <t>גלית לאה</t>
  </si>
  <si>
    <t>טילינגר</t>
  </si>
  <si>
    <t>רן איל</t>
  </si>
  <si>
    <t>אליעזרוב</t>
  </si>
  <si>
    <t>חיה וידה</t>
  </si>
  <si>
    <t>גנני</t>
  </si>
  <si>
    <t>אלכסנדרה נגה</t>
  </si>
  <si>
    <t>כהן קנדלי</t>
  </si>
  <si>
    <t>מאיא</t>
  </si>
  <si>
    <t>גרבלר</t>
  </si>
  <si>
    <t>ענבל פיה</t>
  </si>
  <si>
    <t>פלדברג</t>
  </si>
  <si>
    <t>שרית אנטהון</t>
  </si>
  <si>
    <t>בנסטי</t>
  </si>
  <si>
    <t>אסתר טליה</t>
  </si>
  <si>
    <t>פאבל</t>
  </si>
  <si>
    <t>קרולינסקי</t>
  </si>
  <si>
    <t>ליאור ז'ינט</t>
  </si>
  <si>
    <t>בלסקי</t>
  </si>
  <si>
    <t>סלי איריס</t>
  </si>
  <si>
    <t>דמירי</t>
  </si>
  <si>
    <t>טטיאנה טליה</t>
  </si>
  <si>
    <t>ולוטקר</t>
  </si>
  <si>
    <t>דמאס</t>
  </si>
  <si>
    <t>סאקס</t>
  </si>
  <si>
    <t>ינאל</t>
  </si>
  <si>
    <t>סלותי</t>
  </si>
  <si>
    <t>אגטה חגית</t>
  </si>
  <si>
    <t>נרודיצקי</t>
  </si>
  <si>
    <t>אילאי</t>
  </si>
  <si>
    <t>סופר אראמא</t>
  </si>
  <si>
    <t>ספיר )מעיין(</t>
  </si>
  <si>
    <t>פלוגה זכריה</t>
  </si>
  <si>
    <t>נאטי</t>
  </si>
  <si>
    <t>מארצי</t>
  </si>
  <si>
    <t>איילת הינדה</t>
  </si>
  <si>
    <t>לוברבאום</t>
  </si>
  <si>
    <t>חגית יהלי</t>
  </si>
  <si>
    <t>איליאבייב</t>
  </si>
  <si>
    <t>ג'וליית</t>
  </si>
  <si>
    <t>אנגלמן</t>
  </si>
  <si>
    <t>סופי שרית</t>
  </si>
  <si>
    <t>פולאק</t>
  </si>
  <si>
    <t>שמעון מאיר</t>
  </si>
  <si>
    <t>ברזלאי</t>
  </si>
  <si>
    <t>סברינה סברה</t>
  </si>
  <si>
    <t>כהן פלח</t>
  </si>
  <si>
    <t>שירלי מלכה</t>
  </si>
  <si>
    <t>פנקר רפאלי</t>
  </si>
  <si>
    <t>הדר בלומה</t>
  </si>
  <si>
    <t>גלזנר</t>
  </si>
  <si>
    <t>אגלאיה</t>
  </si>
  <si>
    <t>שלי שלמה</t>
  </si>
  <si>
    <t>ח'ירי</t>
  </si>
  <si>
    <t>ליאור נאורה רחל</t>
  </si>
  <si>
    <t>בנזרי</t>
  </si>
  <si>
    <t>איתן חי</t>
  </si>
  <si>
    <t>בלינסון</t>
  </si>
  <si>
    <t>נועם ניסאל</t>
  </si>
  <si>
    <t>קציר - אליאל</t>
  </si>
  <si>
    <t>מרים שירלי</t>
  </si>
  <si>
    <t>ארגז</t>
  </si>
  <si>
    <t>ליבקו</t>
  </si>
  <si>
    <t>קדמי-פינץ</t>
  </si>
  <si>
    <t>גיתית גיטל</t>
  </si>
  <si>
    <t>בהג'ה</t>
  </si>
  <si>
    <t>דראל</t>
  </si>
  <si>
    <t>משה טל-אב</t>
  </si>
  <si>
    <t>ואכד עדוי</t>
  </si>
  <si>
    <t>עומרי מישאל</t>
  </si>
  <si>
    <t>פרחומיוק</t>
  </si>
  <si>
    <t>כרסתין</t>
  </si>
  <si>
    <t>קרייזלר</t>
  </si>
  <si>
    <t>יהודה חיים</t>
  </si>
  <si>
    <t>נפסו</t>
  </si>
  <si>
    <t>אסתר קטיה</t>
  </si>
  <si>
    <t>גוטגולד</t>
  </si>
  <si>
    <t>פוחיל</t>
  </si>
  <si>
    <t>יאן רועי</t>
  </si>
  <si>
    <t>קולינס</t>
  </si>
  <si>
    <t>אריה שרוז</t>
  </si>
  <si>
    <t>למבז</t>
  </si>
  <si>
    <t>ישכר</t>
  </si>
  <si>
    <t>נעמאת</t>
  </si>
  <si>
    <t>ציון באדי</t>
  </si>
  <si>
    <t>יונה רם</t>
  </si>
  <si>
    <t>קירשנברג</t>
  </si>
  <si>
    <t>רינת רוני</t>
  </si>
  <si>
    <t>אסתרין</t>
  </si>
  <si>
    <t>אסנת חגית</t>
  </si>
  <si>
    <t>ליטבין</t>
  </si>
  <si>
    <t>נחמיה שלמה</t>
  </si>
  <si>
    <t>שריקאר</t>
  </si>
  <si>
    <t>פנחס שלום</t>
  </si>
  <si>
    <t>קרונברגר שמיר</t>
  </si>
  <si>
    <t>עמליה מלי</t>
  </si>
  <si>
    <t>מגרלישוילי</t>
  </si>
  <si>
    <t>דזידריו</t>
  </si>
  <si>
    <t>דל רוסריו</t>
  </si>
  <si>
    <t>יעקב אליעזר</t>
  </si>
  <si>
    <t>טרנר</t>
  </si>
  <si>
    <t>חייקו</t>
  </si>
  <si>
    <t>טומה</t>
  </si>
  <si>
    <t>ועלני</t>
  </si>
  <si>
    <t>אפרת דבורה</t>
  </si>
  <si>
    <t>אלעטאונה אבו גנים</t>
  </si>
  <si>
    <t>אבזה</t>
  </si>
  <si>
    <t>גרצ'יקוב</t>
  </si>
  <si>
    <t>בנימין ישעיה</t>
  </si>
  <si>
    <t>יסייס</t>
  </si>
  <si>
    <t>יולנד</t>
  </si>
  <si>
    <t>מרצ'נקוב</t>
  </si>
  <si>
    <t>צחי צדוק</t>
  </si>
  <si>
    <t>ויטלזון</t>
  </si>
  <si>
    <t>אנט מרים</t>
  </si>
  <si>
    <t>שילמן נחימוב</t>
  </si>
  <si>
    <t>מריוס הוגו</t>
  </si>
  <si>
    <t>אבו נסאר</t>
  </si>
  <si>
    <t>קנאו</t>
  </si>
  <si>
    <t>אלגביש</t>
  </si>
  <si>
    <t>נואר</t>
  </si>
  <si>
    <t>סבגי לוזון</t>
  </si>
  <si>
    <t>קנדיס</t>
  </si>
  <si>
    <t>עכר</t>
  </si>
  <si>
    <t>לירון נחמה</t>
  </si>
  <si>
    <t>אטרושי</t>
  </si>
  <si>
    <t>דני בגדן</t>
  </si>
  <si>
    <t>נדיבי</t>
  </si>
  <si>
    <t>רחל אוראל</t>
  </si>
  <si>
    <t>יוניס</t>
  </si>
  <si>
    <t>גאל</t>
  </si>
  <si>
    <t>אלעג'ו</t>
  </si>
  <si>
    <t>ירקונה</t>
  </si>
  <si>
    <t>ורטהיימר</t>
  </si>
  <si>
    <t>בריאה</t>
  </si>
  <si>
    <t>שטרול</t>
  </si>
  <si>
    <t>הולאל</t>
  </si>
  <si>
    <t>שיראל מרי נעמי</t>
  </si>
  <si>
    <t>מליאר</t>
  </si>
  <si>
    <t>צהל</t>
  </si>
  <si>
    <t>גנות ברנע</t>
  </si>
  <si>
    <t>סריה</t>
  </si>
  <si>
    <t>טירה</t>
  </si>
  <si>
    <t>זלטוקרילוב</t>
  </si>
  <si>
    <t>פנינה מרים</t>
  </si>
  <si>
    <t>יפעת חיה</t>
  </si>
  <si>
    <t>נלי מורן</t>
  </si>
  <si>
    <t>מאסטי</t>
  </si>
  <si>
    <t>מאיר צבי</t>
  </si>
  <si>
    <t>קוצ'רוב</t>
  </si>
  <si>
    <t>איתן סלומון</t>
  </si>
  <si>
    <t>קובר</t>
  </si>
  <si>
    <t>קארינה קרן</t>
  </si>
  <si>
    <t>הרצמן</t>
  </si>
  <si>
    <t>יורין</t>
  </si>
  <si>
    <t>רוסיליו</t>
  </si>
  <si>
    <t>אנדלאו יוסף</t>
  </si>
  <si>
    <t>פרדרי</t>
  </si>
  <si>
    <t>ערווה</t>
  </si>
  <si>
    <t>בן-עזרי</t>
  </si>
  <si>
    <t>נארימן</t>
  </si>
  <si>
    <t>מולצ'נוב</t>
  </si>
  <si>
    <t>אנג'ילה</t>
  </si>
  <si>
    <t>שתיוי אהרוני</t>
  </si>
  <si>
    <t>חן איילת</t>
  </si>
  <si>
    <t>גנאינסקי מרום</t>
  </si>
  <si>
    <t>מרית</t>
  </si>
  <si>
    <t>ולדניצקי</t>
  </si>
  <si>
    <t>מתניה ראובן</t>
  </si>
  <si>
    <t>בן ואליד חלייס</t>
  </si>
  <si>
    <t>דביר אברהם</t>
  </si>
  <si>
    <t>רייזברג</t>
  </si>
  <si>
    <t>מרגלית מגי</t>
  </si>
  <si>
    <t>וקראט</t>
  </si>
  <si>
    <t>סרג'יו יונוץ</t>
  </si>
  <si>
    <t>פרדוביץ</t>
  </si>
  <si>
    <t>רלב"ג</t>
  </si>
  <si>
    <t>טל יהודית</t>
  </si>
  <si>
    <t>פרי דר</t>
  </si>
  <si>
    <t>שבתאי יהודה</t>
  </si>
  <si>
    <t>רומנובסקי</t>
  </si>
  <si>
    <t>אווקה ארז</t>
  </si>
  <si>
    <t>אלחדד גושנסקי</t>
  </si>
  <si>
    <t>קימור</t>
  </si>
  <si>
    <t>צגייה</t>
  </si>
  <si>
    <t>שי - תל אביב</t>
  </si>
  <si>
    <t>אבו ג'עפר</t>
  </si>
  <si>
    <t>טגנטה</t>
  </si>
  <si>
    <t>בלייברג</t>
  </si>
  <si>
    <t>שרון ג'מול</t>
  </si>
  <si>
    <t>אהל</t>
  </si>
  <si>
    <t>לי-אן</t>
  </si>
  <si>
    <t>שטינר</t>
  </si>
  <si>
    <t>יפעת אילה</t>
  </si>
  <si>
    <t>ליטווין</t>
  </si>
  <si>
    <t>רעות אהובה</t>
  </si>
  <si>
    <t>שלגינוב</t>
  </si>
  <si>
    <t>עמרי שלום</t>
  </si>
  <si>
    <t>מיכאילובסקי</t>
  </si>
  <si>
    <t>בזו</t>
  </si>
  <si>
    <t>סינקה</t>
  </si>
  <si>
    <t>וכטנג</t>
  </si>
  <si>
    <t>לודבק-רפולד</t>
  </si>
  <si>
    <t>שני שוליקה</t>
  </si>
  <si>
    <t>דריקר</t>
  </si>
  <si>
    <t>יצחק צבי</t>
  </si>
  <si>
    <t>עדי טליה</t>
  </si>
  <si>
    <t>נייפריס</t>
  </si>
  <si>
    <t>פאז</t>
  </si>
  <si>
    <t>בלכר אורנשטיין</t>
  </si>
  <si>
    <t>יוסף אפרים</t>
  </si>
  <si>
    <t>אלינור לאה</t>
  </si>
  <si>
    <t>אוסטייב</t>
  </si>
  <si>
    <t>אורנת</t>
  </si>
  <si>
    <t>נסטרוב</t>
  </si>
  <si>
    <t>בודנרו</t>
  </si>
  <si>
    <t>אוהד מנחם</t>
  </si>
  <si>
    <t>רכס כהן</t>
  </si>
  <si>
    <t>האילה</t>
  </si>
  <si>
    <t>בלומן</t>
  </si>
  <si>
    <t>פיסחה</t>
  </si>
  <si>
    <t>כרייף</t>
  </si>
  <si>
    <t>חי עמיחי</t>
  </si>
  <si>
    <t>ח'שיבון</t>
  </si>
  <si>
    <t>מונאי</t>
  </si>
  <si>
    <t>טורסקי</t>
  </si>
  <si>
    <t>אביעד שמעון</t>
  </si>
  <si>
    <t>דומני</t>
  </si>
  <si>
    <t>טניה ורוניקה</t>
  </si>
  <si>
    <t>דוש</t>
  </si>
  <si>
    <t>מנתמר</t>
  </si>
  <si>
    <t>מירזקנדוב</t>
  </si>
  <si>
    <t>מוניקה-אינדה</t>
  </si>
  <si>
    <t>קגנר</t>
  </si>
  <si>
    <t>פליסיטי</t>
  </si>
  <si>
    <t>אקוה</t>
  </si>
  <si>
    <t>מדיה</t>
  </si>
  <si>
    <t>אבו קטיש</t>
  </si>
  <si>
    <t>יהושע שוקי</t>
  </si>
  <si>
    <t>אנוקשוילי</t>
  </si>
  <si>
    <t>אילן תומר</t>
  </si>
  <si>
    <t>קשתי</t>
  </si>
  <si>
    <t>גנטייה</t>
  </si>
  <si>
    <t>אבוזיד</t>
  </si>
  <si>
    <t>בועז איתמר</t>
  </si>
  <si>
    <t>בלייב</t>
  </si>
  <si>
    <t>יצחק עזרא</t>
  </si>
  <si>
    <t>זיאת</t>
  </si>
  <si>
    <t>זיו אביחי</t>
  </si>
  <si>
    <t>כהן ששון</t>
  </si>
  <si>
    <t>בתיה בברלי</t>
  </si>
  <si>
    <t>מעין פרומה</t>
  </si>
  <si>
    <t>זסק</t>
  </si>
  <si>
    <t>זאפר</t>
  </si>
  <si>
    <t>חמאתי</t>
  </si>
  <si>
    <t>גלעד זאב</t>
  </si>
  <si>
    <t>גורלי</t>
  </si>
  <si>
    <t>ווינשט</t>
  </si>
  <si>
    <t>חטאב</t>
  </si>
  <si>
    <t>אירינה אירית</t>
  </si>
  <si>
    <t>לוזדה</t>
  </si>
  <si>
    <t>ג'ורדן</t>
  </si>
  <si>
    <t>חיניץ</t>
  </si>
  <si>
    <t>אדילם</t>
  </si>
  <si>
    <t>גרוסו</t>
  </si>
  <si>
    <t>מורן צפורה</t>
  </si>
  <si>
    <t>וויינברג</t>
  </si>
  <si>
    <t>קפטה</t>
  </si>
  <si>
    <t>נאגוה</t>
  </si>
  <si>
    <t>אוקסנברג</t>
  </si>
  <si>
    <t>יוני-יונתן</t>
  </si>
  <si>
    <t>ביסטריצקי</t>
  </si>
  <si>
    <t>אלירן אליהו</t>
  </si>
  <si>
    <t>רודיונוב</t>
  </si>
  <si>
    <t>שלומית אסתר</t>
  </si>
  <si>
    <t>ענבי דרזי</t>
  </si>
  <si>
    <t>אנה ניקול</t>
  </si>
  <si>
    <t>גרשנזון</t>
  </si>
  <si>
    <t>אמה יערה</t>
  </si>
  <si>
    <t>לבנשטיין</t>
  </si>
  <si>
    <t>מלישאו</t>
  </si>
  <si>
    <t>גרסי</t>
  </si>
  <si>
    <t>אסראר</t>
  </si>
  <si>
    <t>איקן</t>
  </si>
  <si>
    <t>ג'ברין</t>
  </si>
  <si>
    <t>אבו עצב</t>
  </si>
  <si>
    <t>סיון חוה</t>
  </si>
  <si>
    <t>זדא</t>
  </si>
  <si>
    <t>יוסף יוסי</t>
  </si>
  <si>
    <t>פולישצוק</t>
  </si>
  <si>
    <t>פנטנש אביבה</t>
  </si>
  <si>
    <t>למברסקי</t>
  </si>
  <si>
    <t>אנפיסה</t>
  </si>
  <si>
    <t>זיונץ</t>
  </si>
  <si>
    <t>לקצ'או</t>
  </si>
  <si>
    <t>רוד</t>
  </si>
  <si>
    <t>יניב ניבו</t>
  </si>
  <si>
    <t>ליף</t>
  </si>
  <si>
    <t>נצחונה-נסי</t>
  </si>
  <si>
    <t>בר-עם</t>
  </si>
  <si>
    <t>מרדית</t>
  </si>
  <si>
    <t>דריאנגל</t>
  </si>
  <si>
    <t>זהר אסתר</t>
  </si>
  <si>
    <t>שתיוי</t>
  </si>
  <si>
    <t>אסצ'לו אסנת</t>
  </si>
  <si>
    <t>אבנשטיין</t>
  </si>
  <si>
    <t>דנסה</t>
  </si>
  <si>
    <t>אסקיו</t>
  </si>
  <si>
    <t>יהושוע שוקי</t>
  </si>
  <si>
    <t>ווליך</t>
  </si>
  <si>
    <t>קמם</t>
  </si>
  <si>
    <t>קוניס</t>
  </si>
  <si>
    <t>משה רונן</t>
  </si>
  <si>
    <t>וונדם</t>
  </si>
  <si>
    <t>דוד אוהד</t>
  </si>
  <si>
    <t>צדיק פור</t>
  </si>
  <si>
    <t>הייבה</t>
  </si>
  <si>
    <t>שטרנהל</t>
  </si>
  <si>
    <t>אייל יהודה</t>
  </si>
  <si>
    <t>אבו סאלם</t>
  </si>
  <si>
    <t>רועה</t>
  </si>
  <si>
    <t>תבור שני</t>
  </si>
  <si>
    <t>לאון אריה</t>
  </si>
  <si>
    <t>ארקה</t>
  </si>
  <si>
    <t>ז'קי</t>
  </si>
  <si>
    <t>פוגורלוב</t>
  </si>
  <si>
    <t>יוסף גוזיף</t>
  </si>
  <si>
    <t>גלרמן</t>
  </si>
  <si>
    <t>סייאף</t>
  </si>
  <si>
    <t>וכטפוגל</t>
  </si>
  <si>
    <t>רעיה שרה</t>
  </si>
  <si>
    <t>בנבנישטי</t>
  </si>
  <si>
    <t>מרגול</t>
  </si>
  <si>
    <t>מורדקוביץ</t>
  </si>
  <si>
    <t>עודד ישראל</t>
  </si>
  <si>
    <t>שילוני-זיסמן</t>
  </si>
  <si>
    <t>שרה אן</t>
  </si>
  <si>
    <t>צפרירי</t>
  </si>
  <si>
    <t>לאה ליליאן</t>
  </si>
  <si>
    <t>אמדור</t>
  </si>
  <si>
    <t>עקה זוהר</t>
  </si>
  <si>
    <t>גואל חי</t>
  </si>
  <si>
    <t>הררי יתח</t>
  </si>
  <si>
    <t>פאטמה אלזהרא</t>
  </si>
  <si>
    <t>צ'יסטי</t>
  </si>
  <si>
    <t>אורית רחל</t>
  </si>
  <si>
    <t>ניאזוף</t>
  </si>
  <si>
    <t>לאנדרו</t>
  </si>
  <si>
    <t>בית און</t>
  </si>
  <si>
    <t>מריה-בת שבע</t>
  </si>
  <si>
    <t>לוביץ</t>
  </si>
  <si>
    <t>עתרה</t>
  </si>
  <si>
    <t>אספורמס</t>
  </si>
  <si>
    <t>מסרז</t>
  </si>
  <si>
    <t>גטנך</t>
  </si>
  <si>
    <t>אדנה שלמה</t>
  </si>
  <si>
    <t>קובריגרו</t>
  </si>
  <si>
    <t>דורון אליהו</t>
  </si>
  <si>
    <t>דימנט )יהלום(</t>
  </si>
  <si>
    <t>לירן יצחק</t>
  </si>
  <si>
    <t>הימלפרב</t>
  </si>
  <si>
    <t>דנה שרה</t>
  </si>
  <si>
    <t>בודובסקי</t>
  </si>
  <si>
    <t>בלומה טילא</t>
  </si>
  <si>
    <t>יוסוביץ</t>
  </si>
  <si>
    <t>אביה שרה</t>
  </si>
  <si>
    <t>גנסיה</t>
  </si>
  <si>
    <t>תמרי אביגיל</t>
  </si>
  <si>
    <t>חמני</t>
  </si>
  <si>
    <t>מירב אגל</t>
  </si>
  <si>
    <t>הלברסברג</t>
  </si>
  <si>
    <t>עמיר חיים</t>
  </si>
  <si>
    <t>אלגרנטי</t>
  </si>
  <si>
    <t>ליאת רחל</t>
  </si>
  <si>
    <t>נייברג</t>
  </si>
  <si>
    <t>אילנה מיסה</t>
  </si>
  <si>
    <t>חנה שולמית</t>
  </si>
  <si>
    <t>ברמן-שלמוביץ</t>
  </si>
  <si>
    <t>ליאל אסתר</t>
  </si>
  <si>
    <t>תמר יסכה</t>
  </si>
  <si>
    <t>ז'וקובסקי</t>
  </si>
  <si>
    <t>בראט</t>
  </si>
  <si>
    <t>רוברט ג'ונתן</t>
  </si>
  <si>
    <t>שרטילוב</t>
  </si>
  <si>
    <t>פאולט</t>
  </si>
  <si>
    <t>כץ-ריילינגר</t>
  </si>
  <si>
    <t>נינה יערה</t>
  </si>
  <si>
    <t>ברכה שטלצר</t>
  </si>
  <si>
    <t>אלי אלירן</t>
  </si>
  <si>
    <t>גלמגה</t>
  </si>
  <si>
    <t>הודיה שרה</t>
  </si>
  <si>
    <t>רנצלר</t>
  </si>
  <si>
    <t>אבבצ' יפעת</t>
  </si>
  <si>
    <t>קראדי</t>
  </si>
  <si>
    <t>לורין חיים</t>
  </si>
  <si>
    <t>כמון</t>
  </si>
  <si>
    <t>שלום אליסף</t>
  </si>
  <si>
    <t>סוקולסקי לוריא</t>
  </si>
  <si>
    <t>זלאלם</t>
  </si>
  <si>
    <t>קלאוזנר</t>
  </si>
  <si>
    <t>נעמי נעמה</t>
  </si>
  <si>
    <t>דייטש</t>
  </si>
  <si>
    <t>וודנך</t>
  </si>
  <si>
    <t>קונובלוב</t>
  </si>
  <si>
    <t>עפר ניר</t>
  </si>
  <si>
    <t>לוקומסקי</t>
  </si>
  <si>
    <t>אורטל אביב</t>
  </si>
  <si>
    <t>אחירון</t>
  </si>
  <si>
    <t>פדיה</t>
  </si>
  <si>
    <t>חאים</t>
  </si>
  <si>
    <t>הייה היאם</t>
  </si>
  <si>
    <t>מרטו</t>
  </si>
  <si>
    <t>אבו שיכה</t>
  </si>
  <si>
    <t>עדית צילה</t>
  </si>
  <si>
    <t>כהן-ענבר</t>
  </si>
  <si>
    <t>רחל טגניו</t>
  </si>
  <si>
    <t>יאולינק</t>
  </si>
  <si>
    <t>גניא</t>
  </si>
  <si>
    <t>בטורוב</t>
  </si>
  <si>
    <t>יעקב מאיר</t>
  </si>
  <si>
    <t>סיסו אהוביה</t>
  </si>
  <si>
    <t>יניב - ירושלים</t>
  </si>
  <si>
    <t>חודורוב</t>
  </si>
  <si>
    <t>שירי רחל</t>
  </si>
  <si>
    <t>בוזמן</t>
  </si>
  <si>
    <t>אלחנן חי</t>
  </si>
  <si>
    <t>גרינהוט</t>
  </si>
  <si>
    <t>שי טקלה</t>
  </si>
  <si>
    <t>בואני</t>
  </si>
  <si>
    <t>שאול שי</t>
  </si>
  <si>
    <t>יסכה רעות</t>
  </si>
  <si>
    <t>אלבוחיירה</t>
  </si>
  <si>
    <t>חמה</t>
  </si>
  <si>
    <t>כרסנתי</t>
  </si>
  <si>
    <t>עמיחי אליקים</t>
  </si>
  <si>
    <t>גל ברוך</t>
  </si>
  <si>
    <t>מרגלית נופית הודיה</t>
  </si>
  <si>
    <t>ריפא</t>
  </si>
  <si>
    <t>אעתמאד</t>
  </si>
  <si>
    <t>סריג</t>
  </si>
  <si>
    <t>אסנת אסיה</t>
  </si>
  <si>
    <t>טליס</t>
  </si>
  <si>
    <t>סטפניה</t>
  </si>
  <si>
    <t>בוטבול זלינגר</t>
  </si>
  <si>
    <t>חוראא</t>
  </si>
  <si>
    <t>אבו אלעזאם</t>
  </si>
  <si>
    <t>פאיד</t>
  </si>
  <si>
    <t>סינר</t>
  </si>
  <si>
    <t>מרינה נעה</t>
  </si>
  <si>
    <t>אסבניולי</t>
  </si>
  <si>
    <t>חנה הדסה</t>
  </si>
  <si>
    <t>מוטיעי</t>
  </si>
  <si>
    <t>ארי יאיר</t>
  </si>
  <si>
    <t>יניב-דדש</t>
  </si>
  <si>
    <t>ליטני</t>
  </si>
  <si>
    <t>רבקה ציונה</t>
  </si>
  <si>
    <t>מיינסטר</t>
  </si>
  <si>
    <t>מרקיאל</t>
  </si>
  <si>
    <t>ענתר</t>
  </si>
  <si>
    <t>ליאור יחזקאל</t>
  </si>
  <si>
    <t>שסטיפרוב</t>
  </si>
  <si>
    <t>גמרניק</t>
  </si>
  <si>
    <t>חגי ראובן</t>
  </si>
  <si>
    <t>קליינברגר</t>
  </si>
  <si>
    <t>שרקאלם</t>
  </si>
  <si>
    <t>קריבושייב</t>
  </si>
  <si>
    <t>מילנה ליאן</t>
  </si>
  <si>
    <t>זלזניק</t>
  </si>
  <si>
    <t>מונל</t>
  </si>
  <si>
    <t>קינן-בוקר</t>
  </si>
  <si>
    <t>נחמה שירה</t>
  </si>
  <si>
    <t>ביזאוי</t>
  </si>
  <si>
    <t>הבסט עליזה</t>
  </si>
  <si>
    <t>עקביה לוינשטיין</t>
  </si>
  <si>
    <t>לירון אמבר</t>
  </si>
  <si>
    <t>יצקר</t>
  </si>
  <si>
    <t>ניצבת עדאל</t>
  </si>
  <si>
    <t>נגייבה</t>
  </si>
  <si>
    <t>גנמור</t>
  </si>
  <si>
    <t>לינס</t>
  </si>
  <si>
    <t>פסטר</t>
  </si>
  <si>
    <t>רותם דבורה</t>
  </si>
  <si>
    <t>סנדובל</t>
  </si>
  <si>
    <t>גילה ג'ני</t>
  </si>
  <si>
    <t>בונקר</t>
  </si>
  <si>
    <t>ח'לף</t>
  </si>
  <si>
    <t>עזרא-רחמני</t>
  </si>
  <si>
    <t>שולמית יפעת</t>
  </si>
  <si>
    <t>וונדרסמן</t>
  </si>
  <si>
    <t>יפית חנה</t>
  </si>
  <si>
    <t>משאלה</t>
  </si>
  <si>
    <t>רמונד</t>
  </si>
  <si>
    <t>קולסניצ'נקו</t>
  </si>
  <si>
    <t>נובאנה</t>
  </si>
  <si>
    <t>ברנדס</t>
  </si>
  <si>
    <t>טסרה</t>
  </si>
  <si>
    <t>אבינו</t>
  </si>
  <si>
    <t>ניר מרדכי</t>
  </si>
  <si>
    <t>ברקאי מולכו</t>
  </si>
  <si>
    <t>איבלה</t>
  </si>
  <si>
    <t>לסר</t>
  </si>
  <si>
    <t>צפורה רבקה</t>
  </si>
  <si>
    <t>שבלב</t>
  </si>
  <si>
    <t>שגיא אדם</t>
  </si>
  <si>
    <t>בריינין</t>
  </si>
  <si>
    <t>מת'יו</t>
  </si>
  <si>
    <t>אנייאו</t>
  </si>
  <si>
    <t>עדי-סעדיה</t>
  </si>
  <si>
    <t>אטיס</t>
  </si>
  <si>
    <t>רודי אברהם</t>
  </si>
  <si>
    <t>צ'ודינוב</t>
  </si>
  <si>
    <t>נעמי אדסה</t>
  </si>
  <si>
    <t>בטחה</t>
  </si>
  <si>
    <t>מכפש</t>
  </si>
  <si>
    <t>שלמה ויאצ'סלב</t>
  </si>
  <si>
    <t>גניים</t>
  </si>
  <si>
    <t>ירדנה לאה</t>
  </si>
  <si>
    <t>ריינדל</t>
  </si>
  <si>
    <t>שירי-לי</t>
  </si>
  <si>
    <t>ליפא</t>
  </si>
  <si>
    <t>שנידר</t>
  </si>
  <si>
    <t>גיזונטרמן</t>
  </si>
  <si>
    <t>חנניה אריה</t>
  </si>
  <si>
    <t>קישינבסקי</t>
  </si>
  <si>
    <t>חנה רות</t>
  </si>
  <si>
    <t>הורוביץ מאור</t>
  </si>
  <si>
    <t>עליטאש</t>
  </si>
  <si>
    <t>פאוזנר</t>
  </si>
  <si>
    <t>סמי שמואל</t>
  </si>
  <si>
    <t>אבו קאעוד</t>
  </si>
  <si>
    <t>גבריאל אריה</t>
  </si>
  <si>
    <t>פרגר גלר</t>
  </si>
  <si>
    <t>לווטו</t>
  </si>
  <si>
    <t>מאימן</t>
  </si>
  <si>
    <t>מנבלו</t>
  </si>
  <si>
    <t>גשמה</t>
  </si>
  <si>
    <t>דינה דנה</t>
  </si>
  <si>
    <t>גרציאני</t>
  </si>
  <si>
    <t>וילנה</t>
  </si>
  <si>
    <t>מויסה</t>
  </si>
  <si>
    <t>קורל רוז</t>
  </si>
  <si>
    <t>סטולבונסקי</t>
  </si>
  <si>
    <t>ספה</t>
  </si>
  <si>
    <t>אסחאק</t>
  </si>
  <si>
    <t>יהונתן צבי</t>
  </si>
  <si>
    <t>מצר</t>
  </si>
  <si>
    <t>דרור ירמיהו</t>
  </si>
  <si>
    <t>טרוסמן</t>
  </si>
  <si>
    <t>משה בנימין</t>
  </si>
  <si>
    <t>פריינד</t>
  </si>
  <si>
    <t>אלחנן חגי</t>
  </si>
  <si>
    <t>בכשי</t>
  </si>
  <si>
    <t>לטיסיה</t>
  </si>
  <si>
    <t>קרקיס-סוקמט</t>
  </si>
  <si>
    <t>יעקוב ישראל</t>
  </si>
  <si>
    <t>גורלוב</t>
  </si>
  <si>
    <t>לחן</t>
  </si>
  <si>
    <t>מאי שמלה</t>
  </si>
  <si>
    <t>לויטל</t>
  </si>
  <si>
    <t>גילדין</t>
  </si>
  <si>
    <t>ימנגיסט</t>
  </si>
  <si>
    <t>נחאיסי</t>
  </si>
  <si>
    <t>מיקה כוכבה</t>
  </si>
  <si>
    <t>כסלו</t>
  </si>
  <si>
    <t>איתן לייב</t>
  </si>
  <si>
    <t>האוזנר</t>
  </si>
  <si>
    <t>אגננאוו</t>
  </si>
  <si>
    <t>בנודיס</t>
  </si>
  <si>
    <t>תמר בתיה</t>
  </si>
  <si>
    <t>הוארד</t>
  </si>
  <si>
    <t>לזריאן</t>
  </si>
  <si>
    <t>תירצה</t>
  </si>
  <si>
    <t>סנדרוב</t>
  </si>
  <si>
    <t>צפרא</t>
  </si>
  <si>
    <t>צדיקי</t>
  </si>
  <si>
    <t>אימאם</t>
  </si>
  <si>
    <t>גולדפלם</t>
  </si>
  <si>
    <t>לילך שרה</t>
  </si>
  <si>
    <t>אבישור</t>
  </si>
  <si>
    <t>אסנת מרגלית</t>
  </si>
  <si>
    <t>לובוצקי</t>
  </si>
  <si>
    <t>שייקה</t>
  </si>
  <si>
    <t>טווינה</t>
  </si>
  <si>
    <t>טלי דבי</t>
  </si>
  <si>
    <t>סחרוב</t>
  </si>
  <si>
    <t>מסטוול</t>
  </si>
  <si>
    <t>אבו רקייה</t>
  </si>
  <si>
    <t>טדלץ'</t>
  </si>
  <si>
    <t>יוספסברג</t>
  </si>
  <si>
    <t>מזאר</t>
  </si>
  <si>
    <t>אמסטרדמר</t>
  </si>
  <si>
    <t>דורון אחייהוד</t>
  </si>
  <si>
    <t>פומנקו</t>
  </si>
  <si>
    <t>יונתן יוינה</t>
  </si>
  <si>
    <t>יעקובס - מימון</t>
  </si>
  <si>
    <t>אודובנקו</t>
  </si>
  <si>
    <t>יניב נביא</t>
  </si>
  <si>
    <t>רייפר</t>
  </si>
  <si>
    <t>יחיא חי</t>
  </si>
  <si>
    <t>קרוננברג</t>
  </si>
  <si>
    <t>רזיאל מימון</t>
  </si>
  <si>
    <t>קונסטנטיני</t>
  </si>
  <si>
    <t>אולסיה-רות</t>
  </si>
  <si>
    <t>עזורה</t>
  </si>
  <si>
    <t>אלישבע תחיה</t>
  </si>
  <si>
    <t>שאול יעקב</t>
  </si>
  <si>
    <t>פרוצנקו</t>
  </si>
  <si>
    <t>שמעון משה</t>
  </si>
  <si>
    <t>נפרין</t>
  </si>
  <si>
    <t>ליינה</t>
  </si>
  <si>
    <t>לוי-שרעבי</t>
  </si>
  <si>
    <t>יקוט</t>
  </si>
  <si>
    <t>שלין</t>
  </si>
  <si>
    <t>אנה ווירימו</t>
  </si>
  <si>
    <t>איבנסקי</t>
  </si>
  <si>
    <t>מור משי</t>
  </si>
  <si>
    <t>סידוף אלבוכר</t>
  </si>
  <si>
    <t>יסמין שמחה</t>
  </si>
  <si>
    <t>קליפר</t>
  </si>
  <si>
    <t>אנטהונין</t>
  </si>
  <si>
    <t>קבלי</t>
  </si>
  <si>
    <t>אדיר זיו</t>
  </si>
  <si>
    <t>זלטקיס</t>
  </si>
  <si>
    <t>אירית אסתר</t>
  </si>
  <si>
    <t>לוי ד"ר</t>
  </si>
  <si>
    <t>מלקו אילן</t>
  </si>
  <si>
    <t>חגי גדלוב</t>
  </si>
  <si>
    <t>מיכל יהודית</t>
  </si>
  <si>
    <t>אגוז</t>
  </si>
  <si>
    <t>שני שולה</t>
  </si>
  <si>
    <t>יודלביץ'</t>
  </si>
  <si>
    <t>רועי יחיאל</t>
  </si>
  <si>
    <t>קב</t>
  </si>
  <si>
    <t>אילנית חגית</t>
  </si>
  <si>
    <t>ליפסמן</t>
  </si>
  <si>
    <t>איתן עמנואל</t>
  </si>
  <si>
    <t>ספאדל</t>
  </si>
  <si>
    <t>אתקלט</t>
  </si>
  <si>
    <t>וילדרמן</t>
  </si>
  <si>
    <t>יערה רבקה</t>
  </si>
  <si>
    <t>זיגזג</t>
  </si>
  <si>
    <t>אסתר אלמיטו</t>
  </si>
  <si>
    <t>נוטקין</t>
  </si>
  <si>
    <t>אנדוורק</t>
  </si>
  <si>
    <t>מיליס</t>
  </si>
  <si>
    <t>שמואל דוד</t>
  </si>
  <si>
    <t>אחמדוב</t>
  </si>
  <si>
    <t>אורית אמה</t>
  </si>
  <si>
    <t>בלנאו</t>
  </si>
  <si>
    <t>נשוא</t>
  </si>
  <si>
    <t>לוי-בן חמו</t>
  </si>
  <si>
    <t>תומר יוסף</t>
  </si>
  <si>
    <t>אייל יהודה ברוך</t>
  </si>
  <si>
    <t>טל ד"ר</t>
  </si>
  <si>
    <t>נורית רחל</t>
  </si>
  <si>
    <t>חולו</t>
  </si>
  <si>
    <t>יחזקאל טל</t>
  </si>
  <si>
    <t>קבץ</t>
  </si>
  <si>
    <t>תהונה רחל</t>
  </si>
  <si>
    <t>שושן חזום</t>
  </si>
  <si>
    <t>ז'יירו</t>
  </si>
  <si>
    <t>ניסטל</t>
  </si>
  <si>
    <t>מנדל מנחם</t>
  </si>
  <si>
    <t>טגנייה</t>
  </si>
  <si>
    <t>סטין</t>
  </si>
  <si>
    <t>גוזב</t>
  </si>
  <si>
    <t>אברו יעל</t>
  </si>
  <si>
    <t>פק</t>
  </si>
  <si>
    <t>רודניה</t>
  </si>
  <si>
    <t>פניאל</t>
  </si>
  <si>
    <t>נתנאל יעקב</t>
  </si>
  <si>
    <t>רג'ואן</t>
  </si>
  <si>
    <t>אורם רחמים</t>
  </si>
  <si>
    <t>וילנאי</t>
  </si>
  <si>
    <t>ייטאייש</t>
  </si>
  <si>
    <t>שרון יוספה</t>
  </si>
  <si>
    <t>סטפנסקי</t>
  </si>
  <si>
    <t>אבינועם דורון</t>
  </si>
  <si>
    <t>רכב</t>
  </si>
  <si>
    <t>אילפניש</t>
  </si>
  <si>
    <t>נגבי</t>
  </si>
  <si>
    <t>רפאל מנחם</t>
  </si>
  <si>
    <t>פורט פורשר</t>
  </si>
  <si>
    <t>אגנטה</t>
  </si>
  <si>
    <t>דבוכבבני</t>
  </si>
  <si>
    <t>רונית ולרי</t>
  </si>
  <si>
    <t>תוסייה כהן</t>
  </si>
  <si>
    <t>גלית שיר</t>
  </si>
  <si>
    <t>קורבי</t>
  </si>
  <si>
    <t>עדו נתנאל</t>
  </si>
  <si>
    <t>כובשי</t>
  </si>
  <si>
    <t>ג'וזף יוסף</t>
  </si>
  <si>
    <t>פאשה</t>
  </si>
  <si>
    <t>עמליה אילה</t>
  </si>
  <si>
    <t>עדשה אטינגר</t>
  </si>
  <si>
    <t>מינדל</t>
  </si>
  <si>
    <t>שלומציון אביחיל</t>
  </si>
  <si>
    <t>מוקרי</t>
  </si>
  <si>
    <t>שפרה עדינה</t>
  </si>
  <si>
    <t>גורדון שרגא</t>
  </si>
  <si>
    <t>זיו יעקב</t>
  </si>
  <si>
    <t>כהן יעקב</t>
  </si>
  <si>
    <t>אליסף אליהו</t>
  </si>
  <si>
    <t>טרביקין</t>
  </si>
  <si>
    <t>עירד</t>
  </si>
  <si>
    <t>חודורסקי</t>
  </si>
  <si>
    <t>לאה אליאן</t>
  </si>
  <si>
    <t>סגל אורדנטליך</t>
  </si>
  <si>
    <t>נופר אורלי</t>
  </si>
  <si>
    <t>מלינסקי</t>
  </si>
  <si>
    <t>זידה</t>
  </si>
  <si>
    <t>יסייה</t>
  </si>
  <si>
    <t>אליהו מרדכי</t>
  </si>
  <si>
    <t>קזנטיני</t>
  </si>
  <si>
    <t>סבאא</t>
  </si>
  <si>
    <t>גיל אור</t>
  </si>
  <si>
    <t>משה יורם</t>
  </si>
  <si>
    <t>חנינא</t>
  </si>
  <si>
    <t>און שיל</t>
  </si>
  <si>
    <t>סקריבובסקי</t>
  </si>
  <si>
    <t>מרלנה</t>
  </si>
  <si>
    <t>גולדינגר</t>
  </si>
  <si>
    <t>מודיה</t>
  </si>
  <si>
    <t>אבוהב</t>
  </si>
  <si>
    <t>טראד</t>
  </si>
  <si>
    <t>בן-אשר</t>
  </si>
  <si>
    <t>אלון עמית</t>
  </si>
  <si>
    <t>פרוקציה</t>
  </si>
  <si>
    <t>עלמו יוני</t>
  </si>
  <si>
    <t>ברייטמן</t>
  </si>
  <si>
    <t>אבתהאג'</t>
  </si>
  <si>
    <t>בומברוב</t>
  </si>
  <si>
    <t>באייהצ'או</t>
  </si>
  <si>
    <t>כהן קסרי</t>
  </si>
  <si>
    <t>זניה</t>
  </si>
  <si>
    <t>קיקוזשוילי</t>
  </si>
  <si>
    <t>צפורה חיה</t>
  </si>
  <si>
    <t>ביטנר</t>
  </si>
  <si>
    <t>סאבינה</t>
  </si>
  <si>
    <t>צוק-רם</t>
  </si>
  <si>
    <t>ליאל דורית</t>
  </si>
  <si>
    <t>הורתדו</t>
  </si>
  <si>
    <t>סופי ענת</t>
  </si>
  <si>
    <t>פלחוטני</t>
  </si>
  <si>
    <t>אליציה</t>
  </si>
  <si>
    <t>בן בסת מזרחי</t>
  </si>
  <si>
    <t>מנילק</t>
  </si>
  <si>
    <t>פיקסלר פלמון</t>
  </si>
  <si>
    <t>חרות נצנת</t>
  </si>
  <si>
    <t>קוליק</t>
  </si>
  <si>
    <t>יוכבד שפרה</t>
  </si>
  <si>
    <t>רינג</t>
  </si>
  <si>
    <t>מירי זילברט</t>
  </si>
  <si>
    <t>קומבליס</t>
  </si>
  <si>
    <t>רחל קרן</t>
  </si>
  <si>
    <t>שני רוקמן</t>
  </si>
  <si>
    <t>בנארויה</t>
  </si>
  <si>
    <t>כלילה</t>
  </si>
  <si>
    <t>שימחייב</t>
  </si>
  <si>
    <t>אוראן</t>
  </si>
  <si>
    <t>עראמי</t>
  </si>
  <si>
    <t>ליים</t>
  </si>
  <si>
    <t>כהן שהנזי</t>
  </si>
  <si>
    <t>אוסמא</t>
  </si>
  <si>
    <t>הר כוכב</t>
  </si>
  <si>
    <t>יעקב אריה</t>
  </si>
  <si>
    <t>שעובי</t>
  </si>
  <si>
    <t>זהבה )גולדה(</t>
  </si>
  <si>
    <t>זרזר</t>
  </si>
  <si>
    <t>ישיי</t>
  </si>
  <si>
    <t>ברנהולץ</t>
  </si>
  <si>
    <t>קריסטינא</t>
  </si>
  <si>
    <t>אינגדה</t>
  </si>
  <si>
    <t>קישינה</t>
  </si>
  <si>
    <t>נתנילוב</t>
  </si>
  <si>
    <t>הידי אן</t>
  </si>
  <si>
    <t>אלבגלי</t>
  </si>
  <si>
    <t>משה אבבה</t>
  </si>
  <si>
    <t>קרומר</t>
  </si>
  <si>
    <t>סימה ליאל</t>
  </si>
  <si>
    <t>אוסטה</t>
  </si>
  <si>
    <t>תירזה</t>
  </si>
  <si>
    <t>סרף</t>
  </si>
  <si>
    <t>אילה מזל</t>
  </si>
  <si>
    <t>בץ</t>
  </si>
  <si>
    <t>מאראם</t>
  </si>
  <si>
    <t>ברדנשטיין</t>
  </si>
  <si>
    <t>ג'סיב</t>
  </si>
  <si>
    <t>קחטה</t>
  </si>
  <si>
    <t>רעות שולמית</t>
  </si>
  <si>
    <t>גולין</t>
  </si>
  <si>
    <t>אביחי חיים</t>
  </si>
  <si>
    <t>הופרט</t>
  </si>
  <si>
    <t>יובל גל</t>
  </si>
  <si>
    <t>שטיינגרט</t>
  </si>
  <si>
    <t>נטע שושנה</t>
  </si>
  <si>
    <t>אלחדיף</t>
  </si>
  <si>
    <t>איריס מי</t>
  </si>
  <si>
    <t>בוזנאח</t>
  </si>
  <si>
    <t>צבע</t>
  </si>
  <si>
    <t>טל יוכבד</t>
  </si>
  <si>
    <t>להב גולדמן</t>
  </si>
  <si>
    <t>סילאס</t>
  </si>
  <si>
    <t>אולברג</t>
  </si>
  <si>
    <t>גננאו</t>
  </si>
  <si>
    <t>ג'יוסי</t>
  </si>
  <si>
    <t>מהרי רחמים</t>
  </si>
  <si>
    <t>אנקונה</t>
  </si>
  <si>
    <t>יעלמסרה</t>
  </si>
  <si>
    <t>בוזו</t>
  </si>
  <si>
    <t>לאה ז"ל</t>
  </si>
  <si>
    <t>פיטייב</t>
  </si>
  <si>
    <t>דנה רבקה</t>
  </si>
  <si>
    <t>ראבוס</t>
  </si>
  <si>
    <t>גנא</t>
  </si>
  <si>
    <t>גלצר</t>
  </si>
  <si>
    <t>בלס רקח</t>
  </si>
  <si>
    <t>גלסברג</t>
  </si>
  <si>
    <t>מרוואה</t>
  </si>
  <si>
    <t>דיבונו</t>
  </si>
  <si>
    <t>הלל אחיה</t>
  </si>
  <si>
    <t>נאימן</t>
  </si>
  <si>
    <t>נאהל</t>
  </si>
  <si>
    <t>שלוח</t>
  </si>
  <si>
    <t>מיטל מתילדה</t>
  </si>
  <si>
    <t>נימצן</t>
  </si>
  <si>
    <t>סיריל</t>
  </si>
  <si>
    <t>קואינוב</t>
  </si>
  <si>
    <t>רוסה מרסלה</t>
  </si>
  <si>
    <t>זגגי</t>
  </si>
  <si>
    <t>סטן</t>
  </si>
  <si>
    <t>נסאר ד"ר</t>
  </si>
  <si>
    <t>אומרי אליה</t>
  </si>
  <si>
    <t>ממרן</t>
  </si>
  <si>
    <t>אלרועי דוד</t>
  </si>
  <si>
    <t>טייטל</t>
  </si>
  <si>
    <t>הודיה חביבה</t>
  </si>
  <si>
    <t>חגין-פוגרבינסקי</t>
  </si>
  <si>
    <t>דניאל דני</t>
  </si>
  <si>
    <t>טולצינסקי</t>
  </si>
  <si>
    <t>שריקה</t>
  </si>
  <si>
    <t>אבו שאב</t>
  </si>
  <si>
    <t>רחמים גיא</t>
  </si>
  <si>
    <t>נעאמי</t>
  </si>
  <si>
    <t>תנחום</t>
  </si>
  <si>
    <t>אנטילוב</t>
  </si>
  <si>
    <t>חינה</t>
  </si>
  <si>
    <t>יריחימוביץ</t>
  </si>
  <si>
    <t>שרה-שרית</t>
  </si>
  <si>
    <t>בללתי</t>
  </si>
  <si>
    <t>רוחמה ג'סיקה</t>
  </si>
  <si>
    <t>יונתן מנואל</t>
  </si>
  <si>
    <t>שפנר</t>
  </si>
  <si>
    <t>אדלו</t>
  </si>
  <si>
    <t>ווגל</t>
  </si>
  <si>
    <t>יוסף נועם</t>
  </si>
  <si>
    <t>ותד פיקמן</t>
  </si>
  <si>
    <t>ירמיה</t>
  </si>
  <si>
    <t>ארלנגר</t>
  </si>
  <si>
    <t>לוי צבי</t>
  </si>
  <si>
    <t>זמסר</t>
  </si>
  <si>
    <t>גוסטבו אריאל</t>
  </si>
  <si>
    <t>מיכלוביץ</t>
  </si>
  <si>
    <t>נטלי נתנאלה</t>
  </si>
  <si>
    <t>דוודיאן</t>
  </si>
  <si>
    <t>נאדייה</t>
  </si>
  <si>
    <t>ריזל</t>
  </si>
  <si>
    <t>שהלא</t>
  </si>
  <si>
    <t>צ'רקסוב</t>
  </si>
  <si>
    <t>נטאלה</t>
  </si>
  <si>
    <t>נסיראת</t>
  </si>
  <si>
    <t>דטלה</t>
  </si>
  <si>
    <t>אסמרו שרה</t>
  </si>
  <si>
    <t>נוי אפרת</t>
  </si>
  <si>
    <t>קנאו יעקוב</t>
  </si>
  <si>
    <t>נטי אהרונוף</t>
  </si>
  <si>
    <t>בועז שמשון</t>
  </si>
  <si>
    <t>אינפלד</t>
  </si>
  <si>
    <t>שמעון עודד</t>
  </si>
  <si>
    <t>אבו גאבר</t>
  </si>
  <si>
    <t>אילת-השחר</t>
  </si>
  <si>
    <t>גרונברגר</t>
  </si>
  <si>
    <t>ג'סי</t>
  </si>
  <si>
    <t>נוסרי</t>
  </si>
  <si>
    <t>אסרסווי אפרים</t>
  </si>
  <si>
    <t>מיוני</t>
  </si>
  <si>
    <t>ריטה מרגריטה</t>
  </si>
  <si>
    <t>טמם</t>
  </si>
  <si>
    <t>לאה תהילה</t>
  </si>
  <si>
    <t>שוורץ כהן</t>
  </si>
  <si>
    <t>עמית אברהם</t>
  </si>
  <si>
    <t>פיקס</t>
  </si>
  <si>
    <t>אריאל יהוראי</t>
  </si>
  <si>
    <t>פרנטה</t>
  </si>
  <si>
    <t>יראון</t>
  </si>
  <si>
    <t>גזיאל</t>
  </si>
  <si>
    <t>בוסיימה</t>
  </si>
  <si>
    <t>מנבר</t>
  </si>
  <si>
    <t>רות אביגיל</t>
  </si>
  <si>
    <t>תעיזי</t>
  </si>
  <si>
    <t>נואמי</t>
  </si>
  <si>
    <t>הללה</t>
  </si>
  <si>
    <t>מיכל ברכה</t>
  </si>
  <si>
    <t>בציס</t>
  </si>
  <si>
    <t>יקטרינה אריאלה</t>
  </si>
  <si>
    <t>אבונה</t>
  </si>
  <si>
    <t>מרווא</t>
  </si>
  <si>
    <t>בוניק</t>
  </si>
  <si>
    <t>אמאנו</t>
  </si>
  <si>
    <t>דואדי</t>
  </si>
  <si>
    <t>אליהו אלירן</t>
  </si>
  <si>
    <t>קוזמן</t>
  </si>
  <si>
    <t>שליה</t>
  </si>
  <si>
    <t>אל וחואח</t>
  </si>
  <si>
    <t>תומר ז"ל</t>
  </si>
  <si>
    <t>לדני</t>
  </si>
  <si>
    <t>מנחם צבי</t>
  </si>
  <si>
    <t>גרינבאום שמעון</t>
  </si>
  <si>
    <t>דור יוסף</t>
  </si>
  <si>
    <t>קנובלר</t>
  </si>
  <si>
    <t>מיאסון</t>
  </si>
  <si>
    <t>זרעיפי</t>
  </si>
  <si>
    <t>ינון אליהו</t>
  </si>
  <si>
    <t>עבליני</t>
  </si>
  <si>
    <t>רייזלר</t>
  </si>
  <si>
    <t>מיכל מסודי מרים</t>
  </si>
  <si>
    <t>חוגי'ראת</t>
  </si>
  <si>
    <t>סילבנה</t>
  </si>
  <si>
    <t>הודיה מזל</t>
  </si>
  <si>
    <t>זהוה</t>
  </si>
  <si>
    <t>ג'והאר</t>
  </si>
  <si>
    <t>סימחייב</t>
  </si>
  <si>
    <t>ברכה גולדה</t>
  </si>
  <si>
    <t>גססא</t>
  </si>
  <si>
    <t>דולורס</t>
  </si>
  <si>
    <t>דולגונוב</t>
  </si>
  <si>
    <t>ישי יוסף</t>
  </si>
  <si>
    <t>סאעידה</t>
  </si>
  <si>
    <t>מיניצ'יל</t>
  </si>
  <si>
    <t>מלינובסקי</t>
  </si>
  <si>
    <t>יוסף אלחנן</t>
  </si>
  <si>
    <t>הרבט</t>
  </si>
  <si>
    <t>אמהר</t>
  </si>
  <si>
    <t>ווייל</t>
  </si>
  <si>
    <t>מוריה שרה</t>
  </si>
  <si>
    <t>משעור</t>
  </si>
  <si>
    <t>רון ריחנית</t>
  </si>
  <si>
    <t>איגנה</t>
  </si>
  <si>
    <t>עומרי אלירן</t>
  </si>
  <si>
    <t>אטנאו</t>
  </si>
  <si>
    <t>שלי שולמית</t>
  </si>
  <si>
    <t>ליבנשטיין</t>
  </si>
  <si>
    <t>אלש</t>
  </si>
  <si>
    <t>גרוניק</t>
  </si>
  <si>
    <t>דורון שלמה</t>
  </si>
  <si>
    <t>פאטר</t>
  </si>
  <si>
    <t>שראגי</t>
  </si>
  <si>
    <t>פוסוחוב</t>
  </si>
  <si>
    <t>רחל יוכבד</t>
  </si>
  <si>
    <t>יסחקבייב</t>
  </si>
  <si>
    <t>יהודית מרינה</t>
  </si>
  <si>
    <t>קופרשטוק</t>
  </si>
  <si>
    <t>סומוו</t>
  </si>
  <si>
    <t>סימנס</t>
  </si>
  <si>
    <t>שירי-שרה</t>
  </si>
  <si>
    <t>מזול</t>
  </si>
  <si>
    <t>ראובן שפירא</t>
  </si>
  <si>
    <t>אדיגו</t>
  </si>
  <si>
    <t>קונסנס</t>
  </si>
  <si>
    <t>נעם אסתר</t>
  </si>
  <si>
    <t>גולובוב</t>
  </si>
  <si>
    <t>עזרא זאב</t>
  </si>
  <si>
    <t>נמטייב</t>
  </si>
  <si>
    <t>יהודה מסגנאו</t>
  </si>
  <si>
    <t>גורכובר</t>
  </si>
  <si>
    <t>אריקה אוה</t>
  </si>
  <si>
    <t>באך</t>
  </si>
  <si>
    <t>סאאל</t>
  </si>
  <si>
    <t>קרינגל</t>
  </si>
  <si>
    <t>שמואל יהודה</t>
  </si>
  <si>
    <t>בורוביק</t>
  </si>
  <si>
    <t>איטה סאני</t>
  </si>
  <si>
    <t>גאוי</t>
  </si>
  <si>
    <t>לי רחל</t>
  </si>
  <si>
    <t>עפארה</t>
  </si>
  <si>
    <t>מינעלה</t>
  </si>
  <si>
    <t>לבטון</t>
  </si>
  <si>
    <t>מוצ'יט</t>
  </si>
  <si>
    <t>כהו</t>
  </si>
  <si>
    <t>מרגוט</t>
  </si>
  <si>
    <t>ליברמן ד"ר</t>
  </si>
  <si>
    <t>ניר ברוך</t>
  </si>
  <si>
    <t>חודדטוב</t>
  </si>
  <si>
    <t>עבד אלחמ</t>
  </si>
  <si>
    <t>מסנדילוב</t>
  </si>
  <si>
    <t>טטיאנה נעמה</t>
  </si>
  <si>
    <t>גרבויס</t>
  </si>
  <si>
    <t>דויד טל</t>
  </si>
  <si>
    <t>שיקלר</t>
  </si>
  <si>
    <t>רחל נועה</t>
  </si>
  <si>
    <t>אל אפיניש</t>
  </si>
  <si>
    <t>טלי-רודה</t>
  </si>
  <si>
    <t>גזאווי</t>
  </si>
  <si>
    <t>לבית</t>
  </si>
  <si>
    <t>באייה</t>
  </si>
  <si>
    <t>סרגו</t>
  </si>
  <si>
    <t>טימינסקי</t>
  </si>
  <si>
    <t>שיר חיה</t>
  </si>
  <si>
    <t>קנבורה</t>
  </si>
  <si>
    <t>ליעד יוסף</t>
  </si>
  <si>
    <t>סרברו</t>
  </si>
  <si>
    <t>מנתאמר</t>
  </si>
  <si>
    <t>רוזנצביג</t>
  </si>
  <si>
    <t>קרואני שוורצב</t>
  </si>
  <si>
    <t>נאית</t>
  </si>
  <si>
    <t>ארייב</t>
  </si>
  <si>
    <t>שרון לולי</t>
  </si>
  <si>
    <t>אלגבסי אלימלך</t>
  </si>
  <si>
    <t>אביפז</t>
  </si>
  <si>
    <t>עיאד</t>
  </si>
  <si>
    <t>מסלם</t>
  </si>
  <si>
    <t>כיטוב</t>
  </si>
  <si>
    <t>רעות מרגלית</t>
  </si>
  <si>
    <t>וילאנה</t>
  </si>
  <si>
    <t>מובשוביץ'</t>
  </si>
  <si>
    <t>רואיא</t>
  </si>
  <si>
    <t>מרטיננקו</t>
  </si>
  <si>
    <t>אופיר בנימין</t>
  </si>
  <si>
    <t>תדילה</t>
  </si>
  <si>
    <t>ג'בלי</t>
  </si>
  <si>
    <t>ניצה אסנת</t>
  </si>
  <si>
    <t>אלעדי</t>
  </si>
  <si>
    <t>שרי רבקה</t>
  </si>
  <si>
    <t>ביטס</t>
  </si>
  <si>
    <t>נהידה</t>
  </si>
  <si>
    <t>פוזניאק</t>
  </si>
  <si>
    <t>רבקה בר</t>
  </si>
  <si>
    <t>אבוגני</t>
  </si>
  <si>
    <t>אלישבע תמר אליזבת</t>
  </si>
  <si>
    <t>קורניצר</t>
  </si>
  <si>
    <t>דואא</t>
  </si>
  <si>
    <t>פרידל</t>
  </si>
  <si>
    <t>ריכאד</t>
  </si>
  <si>
    <t>קשני</t>
  </si>
  <si>
    <t>פלה</t>
  </si>
  <si>
    <t>שבות</t>
  </si>
  <si>
    <t>גיל יוסי</t>
  </si>
  <si>
    <t>סואץ</t>
  </si>
  <si>
    <t>ישרא-לי שקד</t>
  </si>
  <si>
    <t>פרוסקורוב</t>
  </si>
  <si>
    <t>רחל זהבה</t>
  </si>
  <si>
    <t>אבו-בכר</t>
  </si>
  <si>
    <t>סימי יפית</t>
  </si>
  <si>
    <t>ישורון פינקלשטיין</t>
  </si>
  <si>
    <t>אברום</t>
  </si>
  <si>
    <t>חיים פור</t>
  </si>
  <si>
    <t>נוורס</t>
  </si>
  <si>
    <t>עפרי טאוב</t>
  </si>
  <si>
    <t>קרלה אילדיקו</t>
  </si>
  <si>
    <t>בדוי</t>
  </si>
  <si>
    <t>נדב דוד</t>
  </si>
  <si>
    <t>מרטן</t>
  </si>
  <si>
    <t>רלף</t>
  </si>
  <si>
    <t>סימיין</t>
  </si>
  <si>
    <t>מלמדמן</t>
  </si>
  <si>
    <t>לאה לילי</t>
  </si>
  <si>
    <t>עיואן</t>
  </si>
  <si>
    <t>יגאל משה</t>
  </si>
  <si>
    <t>קוקוייב</t>
  </si>
  <si>
    <t>ווביט יפית</t>
  </si>
  <si>
    <t>סולמי</t>
  </si>
  <si>
    <t>קליה</t>
  </si>
  <si>
    <t>לסנס</t>
  </si>
  <si>
    <t>עמית ג'קי</t>
  </si>
  <si>
    <t>זינצ'יק</t>
  </si>
  <si>
    <t>ת'אבת</t>
  </si>
  <si>
    <t>מזושן</t>
  </si>
  <si>
    <t>אביתר צבי</t>
  </si>
  <si>
    <t>טובין</t>
  </si>
  <si>
    <t>אמיר מאיר</t>
  </si>
  <si>
    <t>דובינין</t>
  </si>
  <si>
    <t>מתיה</t>
  </si>
  <si>
    <t>שפירא ד"ר</t>
  </si>
  <si>
    <t>ישראל צבי</t>
  </si>
  <si>
    <t>קוסשוילי</t>
  </si>
  <si>
    <t>דיקלה מסעודה</t>
  </si>
  <si>
    <t>וולינסקי</t>
  </si>
  <si>
    <t>פלגה</t>
  </si>
  <si>
    <t>לייבי</t>
  </si>
  <si>
    <t>דיאנה דראל</t>
  </si>
  <si>
    <t>רוזנגורט</t>
  </si>
  <si>
    <t>הילה תהילה</t>
  </si>
  <si>
    <t>שבני</t>
  </si>
  <si>
    <t>שנדי</t>
  </si>
  <si>
    <t>רסיס</t>
  </si>
  <si>
    <t>מועאדי</t>
  </si>
  <si>
    <t>סגל ד"ר</t>
  </si>
  <si>
    <t>אסף מגן פנחס</t>
  </si>
  <si>
    <t>טובבין</t>
  </si>
  <si>
    <t>אסלנוב</t>
  </si>
  <si>
    <t>קרן קולט</t>
  </si>
  <si>
    <t>הוברט-אשכנזי</t>
  </si>
  <si>
    <t>זזה</t>
  </si>
  <si>
    <t>גיבורונסקי</t>
  </si>
  <si>
    <t>דוייב</t>
  </si>
  <si>
    <t>ממו מיכאל</t>
  </si>
  <si>
    <t>דוכובני</t>
  </si>
  <si>
    <t>טיבלה</t>
  </si>
  <si>
    <t>וקסלר-כץ</t>
  </si>
  <si>
    <t>יהודית יהונדג'</t>
  </si>
  <si>
    <t>סידה</t>
  </si>
  <si>
    <t>יעל ילנה</t>
  </si>
  <si>
    <t>קרקוקלי</t>
  </si>
  <si>
    <t>מריאנו</t>
  </si>
  <si>
    <t>בוקין</t>
  </si>
  <si>
    <t>צבי עופר</t>
  </si>
  <si>
    <t>תדלה</t>
  </si>
  <si>
    <t>דיתה</t>
  </si>
  <si>
    <t>חזוב</t>
  </si>
  <si>
    <t>משה מור</t>
  </si>
  <si>
    <t>הרנשטיין</t>
  </si>
  <si>
    <t>סיביקה</t>
  </si>
  <si>
    <t>דייני</t>
  </si>
  <si>
    <t>גרדינייה</t>
  </si>
  <si>
    <t>גיסינגר</t>
  </si>
  <si>
    <t>שירה-יפה</t>
  </si>
  <si>
    <t>רוסנק</t>
  </si>
  <si>
    <t>עדדי בתיה</t>
  </si>
  <si>
    <t>גינות</t>
  </si>
  <si>
    <t>אביעד משה</t>
  </si>
  <si>
    <t>בלסטרה</t>
  </si>
  <si>
    <t>ג'הארד</t>
  </si>
  <si>
    <t>כהן בינו</t>
  </si>
  <si>
    <t>ליפר</t>
  </si>
  <si>
    <t>נדב בוריס</t>
  </si>
  <si>
    <t>זיבת</t>
  </si>
  <si>
    <t>ממית</t>
  </si>
  <si>
    <t>מרדכי טל</t>
  </si>
  <si>
    <t>ימית נופית</t>
  </si>
  <si>
    <t>שיבאן</t>
  </si>
  <si>
    <t>זמואיל</t>
  </si>
  <si>
    <t>מחרז</t>
  </si>
  <si>
    <t>פיפמן</t>
  </si>
  <si>
    <t>ונדיקטה</t>
  </si>
  <si>
    <t>קינר</t>
  </si>
  <si>
    <t>עזיזוב</t>
  </si>
  <si>
    <t>באנצ'גיזיה</t>
  </si>
  <si>
    <t>יזרייב</t>
  </si>
  <si>
    <t>לי-היא</t>
  </si>
  <si>
    <t>כהן רוזנס</t>
  </si>
  <si>
    <t>יפתח אהרון</t>
  </si>
  <si>
    <t>אבוקיאס</t>
  </si>
  <si>
    <t>גאנט</t>
  </si>
  <si>
    <t>עקנין</t>
  </si>
  <si>
    <t>דנית אדוה</t>
  </si>
  <si>
    <t>פרשר</t>
  </si>
  <si>
    <t>מתיל</t>
  </si>
  <si>
    <t>מורשקין</t>
  </si>
  <si>
    <t>אדירה</t>
  </si>
  <si>
    <t>סלומי</t>
  </si>
  <si>
    <t>הארי</t>
  </si>
  <si>
    <t>זיסרמן</t>
  </si>
  <si>
    <t>תהליל</t>
  </si>
  <si>
    <t>דז'ברוב</t>
  </si>
  <si>
    <t>אלישיב חברון</t>
  </si>
  <si>
    <t>לובנוב</t>
  </si>
  <si>
    <t>נאג'דה</t>
  </si>
  <si>
    <t>ארולקר</t>
  </si>
  <si>
    <t>שושנה שירה</t>
  </si>
  <si>
    <t>בן יחזקאל</t>
  </si>
  <si>
    <t>לוסאנא</t>
  </si>
  <si>
    <t>אטרקצי</t>
  </si>
  <si>
    <t>ג'ואנה נהיר</t>
  </si>
  <si>
    <t>עבד אל חק</t>
  </si>
  <si>
    <t>ג'ג'או</t>
  </si>
  <si>
    <t>בוטויניק</t>
  </si>
  <si>
    <t>שאולית</t>
  </si>
  <si>
    <t>סים</t>
  </si>
  <si>
    <t>פרנסואה</t>
  </si>
  <si>
    <t>ביסטריץ</t>
  </si>
  <si>
    <t>ישואמבט רחל</t>
  </si>
  <si>
    <t>בטסיקס קיסוס</t>
  </si>
  <si>
    <t>לאה שרה</t>
  </si>
  <si>
    <t>ברזי</t>
  </si>
  <si>
    <t>שרה קלר</t>
  </si>
  <si>
    <t>טפליץ</t>
  </si>
  <si>
    <t>שרה'לה</t>
  </si>
  <si>
    <t>קידושין</t>
  </si>
  <si>
    <t>אוהד שמעון</t>
  </si>
  <si>
    <t>מאמא</t>
  </si>
  <si>
    <t>מיכל לילי</t>
  </si>
  <si>
    <t>גידניאן</t>
  </si>
  <si>
    <t>מרגלית אוריה</t>
  </si>
  <si>
    <t>שמחוב</t>
  </si>
  <si>
    <t>קצפ</t>
  </si>
  <si>
    <t>אויקלינצאייב</t>
  </si>
  <si>
    <t>לייבזון פרלין</t>
  </si>
  <si>
    <t>דור יעקב</t>
  </si>
  <si>
    <t>עמית לורנס</t>
  </si>
  <si>
    <t>יוזן</t>
  </si>
  <si>
    <t>רחל אור</t>
  </si>
  <si>
    <t>גולובטי</t>
  </si>
  <si>
    <t>עמנואל-עמית-חי</t>
  </si>
  <si>
    <t>גזין</t>
  </si>
  <si>
    <t>יעקב יוחאי</t>
  </si>
  <si>
    <t>וויצחובסקי</t>
  </si>
  <si>
    <t>רויטל דינה</t>
  </si>
  <si>
    <t>טוחי</t>
  </si>
  <si>
    <t>ג'מלאת</t>
  </si>
  <si>
    <t>זוטא</t>
  </si>
  <si>
    <t>לימור דניאל</t>
  </si>
  <si>
    <t>באסילא שופאני</t>
  </si>
  <si>
    <t>יניב יוס</t>
  </si>
  <si>
    <t>שינקרנקו</t>
  </si>
  <si>
    <t>סאני</t>
  </si>
  <si>
    <t>אהוב</t>
  </si>
  <si>
    <t>יהושפט</t>
  </si>
  <si>
    <t>ניסימי</t>
  </si>
  <si>
    <t>אריאלה גיטל</t>
  </si>
  <si>
    <t>כהן שלזינגר</t>
  </si>
  <si>
    <t>יטובה</t>
  </si>
  <si>
    <t>אידר ינון</t>
  </si>
  <si>
    <t>סועאד שריפה</t>
  </si>
  <si>
    <t>טמנה</t>
  </si>
  <si>
    <t>לאה ליובוב</t>
  </si>
  <si>
    <t>שטופר</t>
  </si>
  <si>
    <t>תמיר משה</t>
  </si>
  <si>
    <t>מליקין</t>
  </si>
  <si>
    <t>ליאורית</t>
  </si>
  <si>
    <t>גנאמה</t>
  </si>
  <si>
    <t>אודליה נעה</t>
  </si>
  <si>
    <t>מילול</t>
  </si>
  <si>
    <t>נטלי עליזה</t>
  </si>
  <si>
    <t>זעירי הכהן</t>
  </si>
  <si>
    <t>משה אייזיק</t>
  </si>
  <si>
    <t>קורולקר</t>
  </si>
  <si>
    <t>יפה יפית</t>
  </si>
  <si>
    <t>נדב אשר</t>
  </si>
  <si>
    <t>עציון קרסו</t>
  </si>
  <si>
    <t>אהרן רונן</t>
  </si>
  <si>
    <t>קרקובר</t>
  </si>
  <si>
    <t>אסף שלום</t>
  </si>
  <si>
    <t>מינסקי</t>
  </si>
  <si>
    <t>הרצל דוד</t>
  </si>
  <si>
    <t>בורמן</t>
  </si>
  <si>
    <t>דורית ז"ל</t>
  </si>
  <si>
    <t>טטרנקו</t>
  </si>
  <si>
    <t>בנצי</t>
  </si>
  <si>
    <t>קרן יער</t>
  </si>
  <si>
    <t>שי אליהו</t>
  </si>
  <si>
    <t>דרוזינין</t>
  </si>
  <si>
    <t>שרילי</t>
  </si>
  <si>
    <t>אבו חנא ג'ובראן</t>
  </si>
  <si>
    <t>זבאדה</t>
  </si>
  <si>
    <t>פייזייב</t>
  </si>
  <si>
    <t>גילת איטה</t>
  </si>
  <si>
    <t>כהן לאביאן</t>
  </si>
  <si>
    <t>עליסיה</t>
  </si>
  <si>
    <t>פורת-גנץ</t>
  </si>
  <si>
    <t>יוסף שלום</t>
  </si>
  <si>
    <t>שריימן</t>
  </si>
  <si>
    <t>בנין בנימין ירחמיאל</t>
  </si>
  <si>
    <t>שומיק</t>
  </si>
  <si>
    <t>מנטגוש מיכל</t>
  </si>
  <si>
    <t>גלעדי שפירא</t>
  </si>
  <si>
    <t>דן שומרון</t>
  </si>
  <si>
    <t>קורטאם</t>
  </si>
  <si>
    <t>רומית</t>
  </si>
  <si>
    <t>נאדה</t>
  </si>
  <si>
    <t>ניתאי-אב</t>
  </si>
  <si>
    <t>סטמבלר</t>
  </si>
  <si>
    <t>מינדה</t>
  </si>
  <si>
    <t>דווידי</t>
  </si>
  <si>
    <t>צ'וסחה</t>
  </si>
  <si>
    <t>שלח</t>
  </si>
  <si>
    <t>רעות מלכה</t>
  </si>
  <si>
    <t>אלפסה</t>
  </si>
  <si>
    <t>מרים מינדיל</t>
  </si>
  <si>
    <t>מימון ריק</t>
  </si>
  <si>
    <t>טיזאזו</t>
  </si>
  <si>
    <t>פארו</t>
  </si>
  <si>
    <t>יאגו</t>
  </si>
  <si>
    <t>אלבחרי</t>
  </si>
  <si>
    <t>אסצ'אלו</t>
  </si>
  <si>
    <t>אבן עזרא</t>
  </si>
  <si>
    <t>עדן לאה</t>
  </si>
  <si>
    <t>אלבלק</t>
  </si>
  <si>
    <t>משה אבשלום</t>
  </si>
  <si>
    <t>קולומבוס</t>
  </si>
  <si>
    <t>אבטץ'</t>
  </si>
  <si>
    <t>ח'רינו</t>
  </si>
  <si>
    <t>סופיקו</t>
  </si>
  <si>
    <t>בנס</t>
  </si>
  <si>
    <t>ינון אליה</t>
  </si>
  <si>
    <t>רויטברג</t>
  </si>
  <si>
    <t>כפייה</t>
  </si>
  <si>
    <t>בלי</t>
  </si>
  <si>
    <t>גרי מיכאל</t>
  </si>
  <si>
    <t>אולו</t>
  </si>
  <si>
    <t>מרים דבורה טובה</t>
  </si>
  <si>
    <t>צוייגבאום</t>
  </si>
  <si>
    <t>אסתר שושנה</t>
  </si>
  <si>
    <t>נסטיק</t>
  </si>
  <si>
    <t>הילה יוכבד</t>
  </si>
  <si>
    <t>דרינברג</t>
  </si>
  <si>
    <t>מיריחי</t>
  </si>
  <si>
    <t>סנדלר מוסלר</t>
  </si>
  <si>
    <t>קנטי עינב</t>
  </si>
  <si>
    <t>רדר</t>
  </si>
  <si>
    <t>הילין</t>
  </si>
  <si>
    <t>סטחי-שפילמן</t>
  </si>
  <si>
    <t>רוול</t>
  </si>
  <si>
    <t>מזלטרין</t>
  </si>
  <si>
    <t>מיכל אור</t>
  </si>
  <si>
    <t>מזומן</t>
  </si>
  <si>
    <t>היווט</t>
  </si>
  <si>
    <t>דמארי-דרורי</t>
  </si>
  <si>
    <t>אריאלה רוחמה</t>
  </si>
  <si>
    <t>סנאדו</t>
  </si>
  <si>
    <t>עזיזה רבקה</t>
  </si>
  <si>
    <t>נהור</t>
  </si>
  <si>
    <t>אפרת פני</t>
  </si>
  <si>
    <t>ביתלחם טדלה</t>
  </si>
  <si>
    <t>ליבו</t>
  </si>
  <si>
    <t>אלינור הלן</t>
  </si>
  <si>
    <t>בלינקי</t>
  </si>
  <si>
    <t>ג'ק ויליאם</t>
  </si>
  <si>
    <t>ברנזון</t>
  </si>
  <si>
    <t>היילי</t>
  </si>
  <si>
    <t>זימיליס</t>
  </si>
  <si>
    <t>מדלינה</t>
  </si>
  <si>
    <t>מרג'י</t>
  </si>
  <si>
    <t>הילנה</t>
  </si>
  <si>
    <t>אבנת</t>
  </si>
  <si>
    <t>באנצ'יעלם</t>
  </si>
  <si>
    <t>סולומונוביץ</t>
  </si>
  <si>
    <t>נבונה</t>
  </si>
  <si>
    <t>מוניס</t>
  </si>
  <si>
    <t>רבקה עמנואל</t>
  </si>
  <si>
    <t>גריסי</t>
  </si>
  <si>
    <t>זיוי</t>
  </si>
  <si>
    <t>אלכסיי אלון</t>
  </si>
  <si>
    <t>דג'ורינסקי</t>
  </si>
  <si>
    <t>דיוויד</t>
  </si>
  <si>
    <t>ורשיצקי</t>
  </si>
  <si>
    <t>אייל משה</t>
  </si>
  <si>
    <t>גיבל</t>
  </si>
  <si>
    <t>משה שמואל</t>
  </si>
  <si>
    <t>גרוסברג</t>
  </si>
  <si>
    <t>נדב חנוך</t>
  </si>
  <si>
    <t>שלטון</t>
  </si>
  <si>
    <t>רבקה רוית</t>
  </si>
  <si>
    <t>הלזינגר</t>
  </si>
  <si>
    <t>מיטל אסתר</t>
  </si>
  <si>
    <t>מלס</t>
  </si>
  <si>
    <t>דוברובנר</t>
  </si>
  <si>
    <t>נתניה פטרונלה</t>
  </si>
  <si>
    <t>אחונוב</t>
  </si>
  <si>
    <t>אלי רחל</t>
  </si>
  <si>
    <t>לושי</t>
  </si>
  <si>
    <t>שלוו</t>
  </si>
  <si>
    <t>פאוקר</t>
  </si>
  <si>
    <t>שיר לאה</t>
  </si>
  <si>
    <t>סנפיר</t>
  </si>
  <si>
    <t>ליבנת ליז</t>
  </si>
  <si>
    <t>רעות אדל</t>
  </si>
  <si>
    <t>לקח</t>
  </si>
  <si>
    <t>ישראל משה מתן</t>
  </si>
  <si>
    <t>מרשק</t>
  </si>
  <si>
    <t>הגר רינה</t>
  </si>
  <si>
    <t>קולקה</t>
  </si>
  <si>
    <t>אורלי שלי</t>
  </si>
  <si>
    <t>קניקובסקי</t>
  </si>
  <si>
    <t>רחל יפה</t>
  </si>
  <si>
    <t>אסטריאן</t>
  </si>
  <si>
    <t>אליסון סלומה</t>
  </si>
  <si>
    <t>אשהב</t>
  </si>
  <si>
    <t>שרית סלאמלק</t>
  </si>
  <si>
    <t>נחוסי</t>
  </si>
  <si>
    <t>יצחק איתן</t>
  </si>
  <si>
    <t>איזמאילוב</t>
  </si>
  <si>
    <t>אברהם עוזיאל</t>
  </si>
  <si>
    <t>טדגה</t>
  </si>
  <si>
    <t>אלינה יהודית</t>
  </si>
  <si>
    <t>זקסר</t>
  </si>
  <si>
    <t>ווטנורה-אביבה</t>
  </si>
  <si>
    <t>בנאבו</t>
  </si>
  <si>
    <t>נחמה ברכה</t>
  </si>
  <si>
    <t>חטיני</t>
  </si>
  <si>
    <t>שמעון יוסף חי</t>
  </si>
  <si>
    <t>אלבז גרינר</t>
  </si>
  <si>
    <t>אנהמריה</t>
  </si>
  <si>
    <t>ביסראור</t>
  </si>
  <si>
    <t>יגבאל</t>
  </si>
  <si>
    <t>קריץ</t>
  </si>
  <si>
    <t>חיה קלרה</t>
  </si>
  <si>
    <t>גובי</t>
  </si>
  <si>
    <t>רוסינה</t>
  </si>
  <si>
    <t>ורהפטיג סולניק</t>
  </si>
  <si>
    <t>אני אנט</t>
  </si>
  <si>
    <t>אדטין</t>
  </si>
  <si>
    <t>עבד אל מגיד</t>
  </si>
  <si>
    <t>ונחוצקר</t>
  </si>
  <si>
    <t>ליאת נעמי</t>
  </si>
  <si>
    <t>קהא</t>
  </si>
  <si>
    <t>רבחי</t>
  </si>
  <si>
    <t>ניידורף</t>
  </si>
  <si>
    <t>ז'קלין לין</t>
  </si>
  <si>
    <t>לרוש</t>
  </si>
  <si>
    <t>יצחק- ירושלים</t>
  </si>
  <si>
    <t>סוסנובסקי</t>
  </si>
  <si>
    <t>ראשית</t>
  </si>
  <si>
    <t>אדלהייט</t>
  </si>
  <si>
    <t>נירנברג</t>
  </si>
  <si>
    <t>אורית אסתר</t>
  </si>
  <si>
    <t>סוסניצקי</t>
  </si>
  <si>
    <t>אביגיל צהר</t>
  </si>
  <si>
    <t>זן בר</t>
  </si>
  <si>
    <t>מור מאיר</t>
  </si>
  <si>
    <t>אלבאום</t>
  </si>
  <si>
    <t>טירינגו</t>
  </si>
  <si>
    <t>צ'צ'שוילי</t>
  </si>
  <si>
    <t>אורלין</t>
  </si>
  <si>
    <t>אבו-ליל</t>
  </si>
  <si>
    <t>ערסאן</t>
  </si>
  <si>
    <t>שדיאל</t>
  </si>
  <si>
    <t>אנריקו יוסף</t>
  </si>
  <si>
    <t>ליקר</t>
  </si>
  <si>
    <t>ויקטוריה פליציה</t>
  </si>
  <si>
    <t>בבג'נוב</t>
  </si>
  <si>
    <t>שאול יהודה</t>
  </si>
  <si>
    <t>מדניק</t>
  </si>
  <si>
    <t>טלי אטי</t>
  </si>
  <si>
    <t>פאקירו</t>
  </si>
  <si>
    <t>איריס רחמינה</t>
  </si>
  <si>
    <t>רייביץ' ציירפמן</t>
  </si>
  <si>
    <t>וסמן</t>
  </si>
  <si>
    <t>ינין</t>
  </si>
  <si>
    <t>אורן שלו</t>
  </si>
  <si>
    <t>בסעאד</t>
  </si>
  <si>
    <t>יצחק רונן</t>
  </si>
  <si>
    <t>אקסקלוב</t>
  </si>
  <si>
    <t>יונתן גדעון</t>
  </si>
  <si>
    <t>בטיטו אלבז</t>
  </si>
  <si>
    <t>נטע הדס</t>
  </si>
  <si>
    <t>רוזמן פרקש</t>
  </si>
  <si>
    <t>פטשו</t>
  </si>
  <si>
    <t>אבי אביגדור</t>
  </si>
  <si>
    <t>ויסוקי</t>
  </si>
  <si>
    <t>ספיר פרח</t>
  </si>
  <si>
    <t>המדני כהן</t>
  </si>
  <si>
    <t>בנימין יצחק</t>
  </si>
  <si>
    <t>אל-באסל-שירף</t>
  </si>
  <si>
    <t>יואל יעקב</t>
  </si>
  <si>
    <t>חשן</t>
  </si>
  <si>
    <t>איתן יצחק</t>
  </si>
  <si>
    <t>בנשימול</t>
  </si>
  <si>
    <t>עבד אל סמיע</t>
  </si>
  <si>
    <t>סגמן</t>
  </si>
  <si>
    <t>אמוץ יהושוע</t>
  </si>
  <si>
    <t>פלור ליפמן</t>
  </si>
  <si>
    <t>אושרת שירה</t>
  </si>
  <si>
    <t>גרטרוד</t>
  </si>
  <si>
    <t>קלינר-פישמן</t>
  </si>
  <si>
    <t>פודה</t>
  </si>
  <si>
    <t>צלר</t>
  </si>
  <si>
    <t>טלי רויטל</t>
  </si>
  <si>
    <t>בארי-רחמני</t>
  </si>
  <si>
    <t>אביעד לואי</t>
  </si>
  <si>
    <t>בקשייב</t>
  </si>
  <si>
    <t>שני יוספה</t>
  </si>
  <si>
    <t>אבני וקנין</t>
  </si>
  <si>
    <t>אביב אוליווייה</t>
  </si>
  <si>
    <t>שם טוב ילוז</t>
  </si>
  <si>
    <t>יניב אהרן</t>
  </si>
  <si>
    <t>דודפור</t>
  </si>
  <si>
    <t>מתן חיים</t>
  </si>
  <si>
    <t>שיילן</t>
  </si>
  <si>
    <t>גדן</t>
  </si>
  <si>
    <t>מרדלר</t>
  </si>
  <si>
    <t>ניב יוסף</t>
  </si>
  <si>
    <t>קוצרו</t>
  </si>
  <si>
    <t>ראוון</t>
  </si>
  <si>
    <t>רשק</t>
  </si>
  <si>
    <t>עבדול רחמאן</t>
  </si>
  <si>
    <t>סרברניק</t>
  </si>
  <si>
    <t>לאמה</t>
  </si>
  <si>
    <t>חגי הושע</t>
  </si>
  <si>
    <t>לייטרסדורף</t>
  </si>
  <si>
    <t>ענוה</t>
  </si>
  <si>
    <t>טישלר-לסמן</t>
  </si>
  <si>
    <t>בת חן מרים</t>
  </si>
  <si>
    <t>אדמאס</t>
  </si>
  <si>
    <t>פבלו דריאו</t>
  </si>
  <si>
    <t>דוסטרי</t>
  </si>
  <si>
    <t>ליאור לאון</t>
  </si>
  <si>
    <t>תקותי</t>
  </si>
  <si>
    <t>דוד נסים פיין</t>
  </si>
  <si>
    <t>פירון</t>
  </si>
  <si>
    <t>חנה דניאל</t>
  </si>
  <si>
    <t>נניקשוילי</t>
  </si>
  <si>
    <t>תמי טוני</t>
  </si>
  <si>
    <t>טירר</t>
  </si>
  <si>
    <t>ליבא</t>
  </si>
  <si>
    <t>סיידמן</t>
  </si>
  <si>
    <t>לירז חיה</t>
  </si>
  <si>
    <t>ינאי הלפרין</t>
  </si>
  <si>
    <t>אסטל אביגיל</t>
  </si>
  <si>
    <t>מלקוב</t>
  </si>
  <si>
    <t>יעקב שלמה</t>
  </si>
  <si>
    <t>אלון ד"ר</t>
  </si>
  <si>
    <t>תהילה חפציבה</t>
  </si>
  <si>
    <t>איליזרוב</t>
  </si>
  <si>
    <t>אברהם אליעזר מרדכי</t>
  </si>
  <si>
    <t>מושקה</t>
  </si>
  <si>
    <t>אסנת חיה</t>
  </si>
  <si>
    <t>כהן חדד</t>
  </si>
  <si>
    <t>סורל ז'ק</t>
  </si>
  <si>
    <t>פרדילוב</t>
  </si>
  <si>
    <t>תם אליזבט</t>
  </si>
  <si>
    <t>פופוביץ'</t>
  </si>
  <si>
    <t>נדזידה</t>
  </si>
  <si>
    <t>פלטנב</t>
  </si>
  <si>
    <t>ויקטוריה ניצה</t>
  </si>
  <si>
    <t>בראמי</t>
  </si>
  <si>
    <t>נופך</t>
  </si>
  <si>
    <t>סלים דדשוב</t>
  </si>
  <si>
    <t>תמרה יהודית</t>
  </si>
  <si>
    <t>ארנרייך</t>
  </si>
  <si>
    <t>לי-את</t>
  </si>
  <si>
    <t>ארז כדורי</t>
  </si>
  <si>
    <t>שומרוני</t>
  </si>
  <si>
    <t>דייאנה</t>
  </si>
  <si>
    <t>שובל אלפסי</t>
  </si>
  <si>
    <t>שרית בת אל</t>
  </si>
  <si>
    <t>דורות</t>
  </si>
  <si>
    <t>נטע לי מיסה</t>
  </si>
  <si>
    <t>קחלון</t>
  </si>
  <si>
    <t>הסראייה</t>
  </si>
  <si>
    <t>דרובוט</t>
  </si>
  <si>
    <t>גילי גילה</t>
  </si>
  <si>
    <t>שהב</t>
  </si>
  <si>
    <t>אפריל</t>
  </si>
  <si>
    <t>פליטמן הבר</t>
  </si>
  <si>
    <t>ליהי ליעד</t>
  </si>
  <si>
    <t>חובשי</t>
  </si>
  <si>
    <t>שרה אוריה</t>
  </si>
  <si>
    <t>אמית</t>
  </si>
  <si>
    <t>נוי ציפורה</t>
  </si>
  <si>
    <t>בן עיון</t>
  </si>
  <si>
    <t>מושיקו</t>
  </si>
  <si>
    <t>אייבי</t>
  </si>
  <si>
    <t>אבישי אברהם</t>
  </si>
  <si>
    <t>קנרש</t>
  </si>
  <si>
    <t>ויוריקה</t>
  </si>
  <si>
    <t>שמיר סידי</t>
  </si>
  <si>
    <t>פלג פז</t>
  </si>
  <si>
    <t>קנצלר</t>
  </si>
  <si>
    <t>מוריאל חן</t>
  </si>
  <si>
    <t>עבד אלקאדר</t>
  </si>
  <si>
    <t>אריה דב</t>
  </si>
  <si>
    <t>אנגלסברג</t>
  </si>
  <si>
    <t>אנבל אדית</t>
  </si>
  <si>
    <t>אבו קרינאת</t>
  </si>
  <si>
    <t>נמרוד ברוך</t>
  </si>
  <si>
    <t>קוניקוב</t>
  </si>
  <si>
    <t>ברק אברהם</t>
  </si>
  <si>
    <t>שפאץ</t>
  </si>
  <si>
    <t>רוניאל</t>
  </si>
  <si>
    <t>מוסט</t>
  </si>
  <si>
    <t>שרה טטיאנה</t>
  </si>
  <si>
    <t>פרכטמן וינר</t>
  </si>
  <si>
    <t>סיד</t>
  </si>
  <si>
    <t>קמפף</t>
  </si>
  <si>
    <t>דבורה חנה</t>
  </si>
  <si>
    <t>ליבלינג</t>
  </si>
  <si>
    <t>עאאד</t>
  </si>
  <si>
    <t>יקובוב</t>
  </si>
  <si>
    <t>מיכאלה לואיזה</t>
  </si>
  <si>
    <t>גדרי</t>
  </si>
  <si>
    <t>ענבל מרים</t>
  </si>
  <si>
    <t>גלילוב</t>
  </si>
  <si>
    <t>שרה פאולה</t>
  </si>
  <si>
    <t>מינקובסקי</t>
  </si>
  <si>
    <t>אבי אלברט</t>
  </si>
  <si>
    <t>בומבך</t>
  </si>
  <si>
    <t>רודולפו</t>
  </si>
  <si>
    <t>בולטיאנסקי</t>
  </si>
  <si>
    <t>אירניה</t>
  </si>
  <si>
    <t>פנאדכה</t>
  </si>
  <si>
    <t>אייל שמואל</t>
  </si>
  <si>
    <t>שקורין</t>
  </si>
  <si>
    <t>נוי גל</t>
  </si>
  <si>
    <t>זמרת</t>
  </si>
  <si>
    <t>עופר ניקוס</t>
  </si>
  <si>
    <t>קפלונסקי</t>
  </si>
  <si>
    <t>נאוה פיה</t>
  </si>
  <si>
    <t>צ'צ'לניצקי</t>
  </si>
  <si>
    <t>עראר</t>
  </si>
  <si>
    <t>שנידרמן</t>
  </si>
  <si>
    <t>יפתח-חי</t>
  </si>
  <si>
    <t>ליאמין לבנטר</t>
  </si>
  <si>
    <t>כרמלית</t>
  </si>
  <si>
    <t>צ'נירו</t>
  </si>
  <si>
    <t>רבקה קמי</t>
  </si>
  <si>
    <t>פיינמסר</t>
  </si>
  <si>
    <t>רון -ז"ל</t>
  </si>
  <si>
    <t>קליף</t>
  </si>
  <si>
    <t>אפרים הירש</t>
  </si>
  <si>
    <t>ארדינסט</t>
  </si>
  <si>
    <t>מילו</t>
  </si>
  <si>
    <t>טירם</t>
  </si>
  <si>
    <t>בירקיא</t>
  </si>
  <si>
    <t>הירשהורן</t>
  </si>
  <si>
    <t>לאה - ירושלים</t>
  </si>
  <si>
    <t>יבור</t>
  </si>
  <si>
    <t>שרונה מרים</t>
  </si>
  <si>
    <t>צפורי ברקי</t>
  </si>
  <si>
    <t>גלעד יונתן</t>
  </si>
  <si>
    <t>יוסיחון</t>
  </si>
  <si>
    <t>רפאלה מרים</t>
  </si>
  <si>
    <t>סוסטיאל</t>
  </si>
  <si>
    <t>גטיה</t>
  </si>
  <si>
    <t>גיצ'קה</t>
  </si>
  <si>
    <t>אביה אסתר</t>
  </si>
  <si>
    <t>אלשר</t>
  </si>
  <si>
    <t>זלקו</t>
  </si>
  <si>
    <t>ברוזה</t>
  </si>
  <si>
    <t>עבי ר</t>
  </si>
  <si>
    <t>דיניסמן זבולונוב</t>
  </si>
  <si>
    <t>מרנינה</t>
  </si>
  <si>
    <t>בליי</t>
  </si>
  <si>
    <t>מורנא</t>
  </si>
  <si>
    <t>זיאדה</t>
  </si>
  <si>
    <t>פלגו</t>
  </si>
  <si>
    <t>שטשוילי</t>
  </si>
  <si>
    <t>דור עדנה</t>
  </si>
  <si>
    <t>גראבה</t>
  </si>
  <si>
    <t>פבריציו פבלו</t>
  </si>
  <si>
    <t>גוכמן</t>
  </si>
  <si>
    <t>נתיאה</t>
  </si>
  <si>
    <t>חיט</t>
  </si>
  <si>
    <t>אביטל חנה</t>
  </si>
  <si>
    <t>שמשילאשוילי</t>
  </si>
  <si>
    <t>מיכל בתיה</t>
  </si>
  <si>
    <t>עמארה</t>
  </si>
  <si>
    <t>פול ג'פרי</t>
  </si>
  <si>
    <t>פווזד</t>
  </si>
  <si>
    <t>ישראל איגור</t>
  </si>
  <si>
    <t>בן סעיד</t>
  </si>
  <si>
    <t>קפלה</t>
  </si>
  <si>
    <t>אוסטרוביץ-לוי</t>
  </si>
  <si>
    <t>עידן נחמן</t>
  </si>
  <si>
    <t>דגסו</t>
  </si>
  <si>
    <t>סמניש</t>
  </si>
  <si>
    <t>אנגלס</t>
  </si>
  <si>
    <t>סמיטה</t>
  </si>
  <si>
    <t>עפאן</t>
  </si>
  <si>
    <t>רועי אביחי</t>
  </si>
  <si>
    <t>דץ</t>
  </si>
  <si>
    <t>נורית ליאור</t>
  </si>
  <si>
    <t>קוליקוב</t>
  </si>
  <si>
    <t>יוגב יהודה</t>
  </si>
  <si>
    <t>מיצוה אפרים</t>
  </si>
  <si>
    <t>אלונית</t>
  </si>
  <si>
    <t>יוסוב</t>
  </si>
  <si>
    <t>יילה</t>
  </si>
  <si>
    <t>בן אוריון</t>
  </si>
  <si>
    <t>מישל מימי</t>
  </si>
  <si>
    <t>הונג תיי</t>
  </si>
  <si>
    <t>קימל</t>
  </si>
  <si>
    <t>נוהידה</t>
  </si>
  <si>
    <t>פרתם</t>
  </si>
  <si>
    <t>אבבו אביבה</t>
  </si>
  <si>
    <t>יפימוב</t>
  </si>
  <si>
    <t>לירן צבי</t>
  </si>
  <si>
    <t>קפורי</t>
  </si>
  <si>
    <t>אלסנדרה</t>
  </si>
  <si>
    <t>וולנברג</t>
  </si>
  <si>
    <t>חליל אל חג' מוחמד</t>
  </si>
  <si>
    <t>מירב- אביגיל</t>
  </si>
  <si>
    <t>שתייוי</t>
  </si>
  <si>
    <t>שירן פנינה</t>
  </si>
  <si>
    <t>סטוטלנד</t>
  </si>
  <si>
    <t>נזילה</t>
  </si>
  <si>
    <t>קוקאס</t>
  </si>
  <si>
    <t>דיתי יהודית</t>
  </si>
  <si>
    <t>דומניץ</t>
  </si>
  <si>
    <t>פלורנדה</t>
  </si>
  <si>
    <t>כהניאן</t>
  </si>
  <si>
    <t>פלורינה מילנה</t>
  </si>
  <si>
    <t>שפעמרי</t>
  </si>
  <si>
    <t>נטע בת שבע</t>
  </si>
  <si>
    <t>פראירה</t>
  </si>
  <si>
    <t>תניב</t>
  </si>
  <si>
    <t>שרירא</t>
  </si>
  <si>
    <t>וסיליסה</t>
  </si>
  <si>
    <t>מולין</t>
  </si>
  <si>
    <t>עדי סעדיה פרנק</t>
  </si>
  <si>
    <t>דינס</t>
  </si>
  <si>
    <t>גיידא</t>
  </si>
  <si>
    <t>גרניט קרן</t>
  </si>
  <si>
    <t>איתי שמואל</t>
  </si>
  <si>
    <t>מורטוב</t>
  </si>
  <si>
    <t>מיאה</t>
  </si>
  <si>
    <t>דריושי</t>
  </si>
  <si>
    <t>אדם זכר</t>
  </si>
  <si>
    <t>לאופמן</t>
  </si>
  <si>
    <t>יהודה סדריק</t>
  </si>
  <si>
    <t>חייל</t>
  </si>
  <si>
    <t>ענת שמחה</t>
  </si>
  <si>
    <t>אנגדה</t>
  </si>
  <si>
    <t>יאיר מיכאל</t>
  </si>
  <si>
    <t>קביסה</t>
  </si>
  <si>
    <t>רפיה</t>
  </si>
  <si>
    <t>סושנסקי</t>
  </si>
  <si>
    <t>טליא</t>
  </si>
  <si>
    <t>דביאת</t>
  </si>
  <si>
    <t>גלית ליהי</t>
  </si>
  <si>
    <t>אייזקס</t>
  </si>
  <si>
    <t>ליבנת יהודית</t>
  </si>
  <si>
    <t>פלינט</t>
  </si>
  <si>
    <t>ויקטוריה רות</t>
  </si>
  <si>
    <t>גילון</t>
  </si>
  <si>
    <t>מיליאנה</t>
  </si>
  <si>
    <t>פנג</t>
  </si>
  <si>
    <t>ג'ואי</t>
  </si>
  <si>
    <t>צ'אמה</t>
  </si>
  <si>
    <t>קוותה שמואל</t>
  </si>
  <si>
    <t>ליכטנשטט</t>
  </si>
  <si>
    <t>הגר ליבי</t>
  </si>
  <si>
    <t>הימל</t>
  </si>
  <si>
    <t>אסנאקו</t>
  </si>
  <si>
    <t>פלדי</t>
  </si>
  <si>
    <t>שירה צילה</t>
  </si>
  <si>
    <t>וויחנסקי</t>
  </si>
  <si>
    <t>שדאא</t>
  </si>
  <si>
    <t>טאייב</t>
  </si>
  <si>
    <t>עידן איל</t>
  </si>
  <si>
    <t>אינדורסקי</t>
  </si>
  <si>
    <t>שירלי-זבאדר</t>
  </si>
  <si>
    <t>גנזר</t>
  </si>
  <si>
    <t>שרון - תל אביב</t>
  </si>
  <si>
    <t>גרומקוב</t>
  </si>
  <si>
    <t>רייזיל</t>
  </si>
  <si>
    <t>צ'רקה</t>
  </si>
  <si>
    <t>דגעלם</t>
  </si>
  <si>
    <t>הריסון</t>
  </si>
  <si>
    <t>גבו</t>
  </si>
  <si>
    <t>אלעורג'אן</t>
  </si>
  <si>
    <t>גדעאן</t>
  </si>
  <si>
    <t>מלסטר</t>
  </si>
  <si>
    <t>רגינה נירה</t>
  </si>
  <si>
    <t>חלילוב</t>
  </si>
  <si>
    <t>רשאן</t>
  </si>
  <si>
    <t>זרבל</t>
  </si>
  <si>
    <t>מתקאל</t>
  </si>
  <si>
    <t>עדס</t>
  </si>
  <si>
    <t>מייה</t>
  </si>
  <si>
    <t>פרוקופייב</t>
  </si>
  <si>
    <t>יפעת ירגו</t>
  </si>
  <si>
    <t>לוי אסלן</t>
  </si>
  <si>
    <t>יצחק יהונתן</t>
  </si>
  <si>
    <t>גראו גלבוע</t>
  </si>
  <si>
    <t>זוודיטו</t>
  </si>
  <si>
    <t>כריסי</t>
  </si>
  <si>
    <t>אספו אורלי</t>
  </si>
  <si>
    <t>אבו ח'ליל</t>
  </si>
  <si>
    <t>יועז</t>
  </si>
  <si>
    <t>אסטנגלוב</t>
  </si>
  <si>
    <t>ויינטראוב</t>
  </si>
  <si>
    <t>מירונה דריה</t>
  </si>
  <si>
    <t>וויץ</t>
  </si>
  <si>
    <t>יואב יעקב</t>
  </si>
  <si>
    <t>פוז'רסקי</t>
  </si>
  <si>
    <t>אורלי שמחה</t>
  </si>
  <si>
    <t>אסיאד ורקוני</t>
  </si>
  <si>
    <t>רן אלי</t>
  </si>
  <si>
    <t>טופיק</t>
  </si>
  <si>
    <t>אגנצ'ה</t>
  </si>
  <si>
    <t>יוסטר</t>
  </si>
  <si>
    <t>בת אל רחל</t>
  </si>
  <si>
    <t>הרדל</t>
  </si>
  <si>
    <t>סילויה אירינה</t>
  </si>
  <si>
    <t>ספיבקוב</t>
  </si>
  <si>
    <t>וילף</t>
  </si>
  <si>
    <t>סוזן אורין</t>
  </si>
  <si>
    <t>סלוצקר</t>
  </si>
  <si>
    <t>רחיל</t>
  </si>
  <si>
    <t>קרסני</t>
  </si>
  <si>
    <t>גרמנש ישראלה</t>
  </si>
  <si>
    <t>שוקחה</t>
  </si>
  <si>
    <t>באבייה</t>
  </si>
  <si>
    <t>טוראל</t>
  </si>
  <si>
    <t>יעל לריסה</t>
  </si>
  <si>
    <t>זלקין</t>
  </si>
  <si>
    <t>ורד ליאם</t>
  </si>
  <si>
    <t>ביביקוב</t>
  </si>
  <si>
    <t>מאיר - יוסף</t>
  </si>
  <si>
    <t>חבש</t>
  </si>
  <si>
    <t>גור יהודה</t>
  </si>
  <si>
    <t>אלחין</t>
  </si>
  <si>
    <t>בנימין גד</t>
  </si>
  <si>
    <t>פסטוך</t>
  </si>
  <si>
    <t>אור טל</t>
  </si>
  <si>
    <t>פלמן</t>
  </si>
  <si>
    <t>נפתלי נתי</t>
  </si>
  <si>
    <t>ביניאשבילי</t>
  </si>
  <si>
    <t>ענת עליזה</t>
  </si>
  <si>
    <t>זמסקי</t>
  </si>
  <si>
    <t>נתן מרדכי</t>
  </si>
  <si>
    <t>פריבן</t>
  </si>
  <si>
    <t>עבד אל חפיז</t>
  </si>
  <si>
    <t>טל דורות</t>
  </si>
  <si>
    <t>ליאורה ברכה</t>
  </si>
  <si>
    <t>נץ</t>
  </si>
  <si>
    <t>שי בן ציון</t>
  </si>
  <si>
    <t>הר-זהב</t>
  </si>
  <si>
    <t>אור-טל</t>
  </si>
  <si>
    <t>רוקני</t>
  </si>
  <si>
    <t>אור אברהם</t>
  </si>
  <si>
    <t>לייבלמן</t>
  </si>
  <si>
    <t>עבד אל ר</t>
  </si>
  <si>
    <t>צובארי</t>
  </si>
  <si>
    <t>יוג'י</t>
  </si>
  <si>
    <t>ריגלר</t>
  </si>
  <si>
    <t>מיכל הילית</t>
  </si>
  <si>
    <t>שיריזלי</t>
  </si>
  <si>
    <t>תמר שרה</t>
  </si>
  <si>
    <t>סלוד קופרמן</t>
  </si>
  <si>
    <t>מוז'גן מרים</t>
  </si>
  <si>
    <t>של</t>
  </si>
  <si>
    <t>טל ברכה</t>
  </si>
  <si>
    <t>נוקראי</t>
  </si>
  <si>
    <t>דורין שירה</t>
  </si>
  <si>
    <t>בויאר לויוף</t>
  </si>
  <si>
    <t>מורג מרגלית</t>
  </si>
  <si>
    <t>שפושניק</t>
  </si>
  <si>
    <t>מישאל יצחק</t>
  </si>
  <si>
    <t>לבנקרון</t>
  </si>
  <si>
    <t>אביגיל ז'נינה</t>
  </si>
  <si>
    <t>גספריאן</t>
  </si>
  <si>
    <t>אוקא</t>
  </si>
  <si>
    <t>קלרה פטרישיה</t>
  </si>
  <si>
    <t>אבו-סאלח</t>
  </si>
  <si>
    <t>ניהאי</t>
  </si>
  <si>
    <t>גרושקו</t>
  </si>
  <si>
    <t>סויטלנה</t>
  </si>
  <si>
    <t>אסכנדר</t>
  </si>
  <si>
    <t>אילן ניסים</t>
  </si>
  <si>
    <t>קליפה</t>
  </si>
  <si>
    <t>אביגיל ג'ואנה</t>
  </si>
  <si>
    <t>חבשה</t>
  </si>
  <si>
    <t>שרית נינה</t>
  </si>
  <si>
    <t>פיאצה</t>
  </si>
  <si>
    <t>רינטה</t>
  </si>
  <si>
    <t>ארמן</t>
  </si>
  <si>
    <t>פקד גד</t>
  </si>
  <si>
    <t>זגה</t>
  </si>
  <si>
    <t>סיגלית אביגיל</t>
  </si>
  <si>
    <t>קוינוב</t>
  </si>
  <si>
    <t>טל מרים</t>
  </si>
  <si>
    <t>צחורי</t>
  </si>
  <si>
    <t>טאקווה</t>
  </si>
  <si>
    <t>ספרונוב</t>
  </si>
  <si>
    <t>למיא</t>
  </si>
  <si>
    <t>אייכנשטיין</t>
  </si>
  <si>
    <t>קלים</t>
  </si>
  <si>
    <t>שטיפל</t>
  </si>
  <si>
    <t>ניקול חן</t>
  </si>
  <si>
    <t>חודז'ייב</t>
  </si>
  <si>
    <t>ירוסלב</t>
  </si>
  <si>
    <t>קסהון אייסו</t>
  </si>
  <si>
    <t>אלמוש</t>
  </si>
  <si>
    <t>ביטר</t>
  </si>
  <si>
    <t>דניזה</t>
  </si>
  <si>
    <t>קרמן</t>
  </si>
  <si>
    <t>בת חן פנינה</t>
  </si>
  <si>
    <t>מאסיל</t>
  </si>
  <si>
    <t>אסף נפתלי</t>
  </si>
  <si>
    <t>שובל לזר</t>
  </si>
  <si>
    <t>בהיג'</t>
  </si>
  <si>
    <t>אלטרץ</t>
  </si>
  <si>
    <t>הותאף</t>
  </si>
  <si>
    <t>בנא</t>
  </si>
  <si>
    <t>עלמנאט</t>
  </si>
  <si>
    <t>נויהאוס</t>
  </si>
  <si>
    <t>חיים יהודה</t>
  </si>
  <si>
    <t>דיביני</t>
  </si>
  <si>
    <t>יקיר שמעון</t>
  </si>
  <si>
    <t>שנקור</t>
  </si>
  <si>
    <t>פרלי</t>
  </si>
  <si>
    <t>קרבצינסקי</t>
  </si>
  <si>
    <t>שגית רחל</t>
  </si>
  <si>
    <t>מגארי</t>
  </si>
  <si>
    <t>אזואר</t>
  </si>
  <si>
    <t>סיטרמן</t>
  </si>
  <si>
    <t>אליה נטלי</t>
  </si>
  <si>
    <t>מוצינוק</t>
  </si>
  <si>
    <t>אליס לי</t>
  </si>
  <si>
    <t>סרוגי</t>
  </si>
  <si>
    <t>סימינר בתיה</t>
  </si>
  <si>
    <t>בן שהם</t>
  </si>
  <si>
    <t>אלימור</t>
  </si>
  <si>
    <t>דאניאל</t>
  </si>
  <si>
    <t>בת אל לידר</t>
  </si>
  <si>
    <t>קיאל</t>
  </si>
  <si>
    <t>יעל דקלה</t>
  </si>
  <si>
    <t>בראל בטיטו</t>
  </si>
  <si>
    <t>שרון שמחה</t>
  </si>
  <si>
    <t>בלטר</t>
  </si>
  <si>
    <t>אורן-בכור</t>
  </si>
  <si>
    <t>חיים אהרן</t>
  </si>
  <si>
    <t>שייבר</t>
  </si>
  <si>
    <t>גליקסון</t>
  </si>
  <si>
    <t>דבקה</t>
  </si>
  <si>
    <t>מונסטירסקי אלטשול</t>
  </si>
  <si>
    <t>שמעון מיכאל</t>
  </si>
  <si>
    <t>חירמן</t>
  </si>
  <si>
    <t>מוגירה</t>
  </si>
  <si>
    <t>שעלאן</t>
  </si>
  <si>
    <t>טלי נעמי קתרין</t>
  </si>
  <si>
    <t>בניאס</t>
  </si>
  <si>
    <t>חבב דוד</t>
  </si>
  <si>
    <t>קייזמן</t>
  </si>
  <si>
    <t>עידן שלמה</t>
  </si>
  <si>
    <t>אלטנני</t>
  </si>
  <si>
    <t>קטי אסתר</t>
  </si>
  <si>
    <t>כהן זרגרוב</t>
  </si>
  <si>
    <t>אסתר אבישג</t>
  </si>
  <si>
    <t>בטיט</t>
  </si>
  <si>
    <t>אלעד רפאל</t>
  </si>
  <si>
    <t>ראובינוף</t>
  </si>
  <si>
    <t>אגווד</t>
  </si>
  <si>
    <t>גחלת</t>
  </si>
  <si>
    <t>רבקה מורן</t>
  </si>
  <si>
    <t>בן זקרי</t>
  </si>
  <si>
    <t>ירמי מיכאל לי</t>
  </si>
  <si>
    <t>פינלה</t>
  </si>
  <si>
    <t>עמיאל בנימין</t>
  </si>
  <si>
    <t>נעראני</t>
  </si>
  <si>
    <t>שלמה רפאל</t>
  </si>
  <si>
    <t>טרצ'ייב</t>
  </si>
  <si>
    <t>תראא</t>
  </si>
  <si>
    <t>חייבטוב</t>
  </si>
  <si>
    <t>קמברלי שרון</t>
  </si>
  <si>
    <t>שפס</t>
  </si>
  <si>
    <t>לבנת עטרה</t>
  </si>
  <si>
    <t>שיידר</t>
  </si>
  <si>
    <t>רחל הנדל</t>
  </si>
  <si>
    <t>באש</t>
  </si>
  <si>
    <t>כנאני</t>
  </si>
  <si>
    <t>יפתוסרה</t>
  </si>
  <si>
    <t>פזילוב</t>
  </si>
  <si>
    <t>אסתר קרין</t>
  </si>
  <si>
    <t>בן-שלוש</t>
  </si>
  <si>
    <t>שיקה</t>
  </si>
  <si>
    <t>בן רפאל</t>
  </si>
  <si>
    <t>יחידה</t>
  </si>
  <si>
    <t>פאפו</t>
  </si>
  <si>
    <t>כמילה</t>
  </si>
  <si>
    <t>פרקש שקד</t>
  </si>
  <si>
    <t>מרצדס אושרי</t>
  </si>
  <si>
    <t>אבו טאהא</t>
  </si>
  <si>
    <t>רונאת</t>
  </si>
  <si>
    <t>אקלר</t>
  </si>
  <si>
    <t>אירית אורנית</t>
  </si>
  <si>
    <t>לקאו</t>
  </si>
  <si>
    <t>ילק</t>
  </si>
  <si>
    <t>יאס</t>
  </si>
  <si>
    <t>גאסן</t>
  </si>
  <si>
    <t>זמלין</t>
  </si>
  <si>
    <t>שחדה</t>
  </si>
  <si>
    <t>זיו-אב</t>
  </si>
  <si>
    <t>היידי</t>
  </si>
  <si>
    <t>חנוכוב</t>
  </si>
  <si>
    <t>פוליאנה</t>
  </si>
  <si>
    <t>חבוב</t>
  </si>
  <si>
    <t>נגא</t>
  </si>
  <si>
    <t>אילייאיב</t>
  </si>
  <si>
    <t>מליאצקי</t>
  </si>
  <si>
    <t>עבלא</t>
  </si>
  <si>
    <t>מגרה</t>
  </si>
  <si>
    <t>נירית חוה</t>
  </si>
  <si>
    <t>הירש כהן</t>
  </si>
  <si>
    <t>גורל</t>
  </si>
  <si>
    <t>הידאל</t>
  </si>
  <si>
    <t>נקמולי לוי</t>
  </si>
  <si>
    <t>סארופין</t>
  </si>
  <si>
    <t>קויטל</t>
  </si>
  <si>
    <t>אורית ארלט</t>
  </si>
  <si>
    <t>רקטור</t>
  </si>
  <si>
    <t>כפותשי</t>
  </si>
  <si>
    <t>אינגלס</t>
  </si>
  <si>
    <t>עמרי זאב</t>
  </si>
  <si>
    <t>רוגוב</t>
  </si>
  <si>
    <t>יעקב אביחי</t>
  </si>
  <si>
    <t>גרדין</t>
  </si>
  <si>
    <t>ויניטה</t>
  </si>
  <si>
    <t>רוקר</t>
  </si>
  <si>
    <t>נועם שמואל</t>
  </si>
  <si>
    <t>ולמן</t>
  </si>
  <si>
    <t>יוסף גדליה</t>
  </si>
  <si>
    <t>ציטיאט</t>
  </si>
  <si>
    <t>תאיר יאנה</t>
  </si>
  <si>
    <t>סטרשנוב</t>
  </si>
  <si>
    <t>הדס ממיט</t>
  </si>
  <si>
    <t>חוסיסי</t>
  </si>
  <si>
    <t>ברוך יוסף</t>
  </si>
  <si>
    <t>גנצ'ין</t>
  </si>
  <si>
    <t>הגר רות</t>
  </si>
  <si>
    <t>מוסראתי</t>
  </si>
  <si>
    <t>אילנית רבקה</t>
  </si>
  <si>
    <t>מלכאי</t>
  </si>
  <si>
    <t>אקראם</t>
  </si>
  <si>
    <t>פריברג</t>
  </si>
  <si>
    <t>מארסיל</t>
  </si>
  <si>
    <t>בלסיאנו</t>
  </si>
  <si>
    <t>גולנז</t>
  </si>
  <si>
    <t>צגיי</t>
  </si>
  <si>
    <t>הלברשטט עטיאס</t>
  </si>
  <si>
    <t>ניצן דור</t>
  </si>
  <si>
    <t>ג'דה</t>
  </si>
  <si>
    <t>מאיר אמיר</t>
  </si>
  <si>
    <t>מרגלוית</t>
  </si>
  <si>
    <t>גורגה</t>
  </si>
  <si>
    <t>טופצ'יאשוילי</t>
  </si>
  <si>
    <t>דניאל מנחם</t>
  </si>
  <si>
    <t>כהן-רפפורט</t>
  </si>
  <si>
    <t>אביה זמרונל</t>
  </si>
  <si>
    <t>כאליהו</t>
  </si>
  <si>
    <t>שירה שושנה רבקה</t>
  </si>
  <si>
    <t>אפלבום</t>
  </si>
  <si>
    <t>שני ביבי</t>
  </si>
  <si>
    <t>יחדיו</t>
  </si>
  <si>
    <t>יעקב ירוחם</t>
  </si>
  <si>
    <t>בראן</t>
  </si>
  <si>
    <t>קוזיתא</t>
  </si>
  <si>
    <t>קרליוק</t>
  </si>
  <si>
    <t>נועה-טובי</t>
  </si>
  <si>
    <t>עקריש</t>
  </si>
  <si>
    <t>שירן שולמית</t>
  </si>
  <si>
    <t>אטיאס-לסרי</t>
  </si>
  <si>
    <t>ישיוורק</t>
  </si>
  <si>
    <t>אנגלר</t>
  </si>
  <si>
    <t>שני מלי</t>
  </si>
  <si>
    <t>שוורצמן ד"ר</t>
  </si>
  <si>
    <t>מולוגביה</t>
  </si>
  <si>
    <t>אבנברג</t>
  </si>
  <si>
    <t>נדיה נועם</t>
  </si>
  <si>
    <t>גושר</t>
  </si>
  <si>
    <t>מילקו</t>
  </si>
  <si>
    <t>טטלוב</t>
  </si>
  <si>
    <t>סוונט</t>
  </si>
  <si>
    <t>נטפוב</t>
  </si>
  <si>
    <t>ליאן רבקה</t>
  </si>
  <si>
    <t>פרבשטיין</t>
  </si>
  <si>
    <t>אברהם נתנאל</t>
  </si>
  <si>
    <t>צלניק</t>
  </si>
  <si>
    <t>מוריה אביה</t>
  </si>
  <si>
    <t>סגיראת</t>
  </si>
  <si>
    <t>עווטף</t>
  </si>
  <si>
    <t>טרכמן</t>
  </si>
  <si>
    <t>טל אברהם</t>
  </si>
  <si>
    <t>טילינגר אנטמן</t>
  </si>
  <si>
    <t>סליטו</t>
  </si>
  <si>
    <t>טרונה רונן</t>
  </si>
  <si>
    <t>אלפנט</t>
  </si>
  <si>
    <t>יעל גבייאה</t>
  </si>
  <si>
    <t>כהן מורינו</t>
  </si>
  <si>
    <t>תהל מעיין</t>
  </si>
  <si>
    <t>בולדה</t>
  </si>
  <si>
    <t>ברונקה</t>
  </si>
  <si>
    <t>אהוד אהרון</t>
  </si>
  <si>
    <t>נויברגר</t>
  </si>
  <si>
    <t>זהבה אסתר</t>
  </si>
  <si>
    <t>קסר</t>
  </si>
  <si>
    <t>שוקרלה</t>
  </si>
  <si>
    <t>לפינר</t>
  </si>
  <si>
    <t>ישינאט</t>
  </si>
  <si>
    <t>בלנרו</t>
  </si>
  <si>
    <t>מידבא</t>
  </si>
  <si>
    <t>קרן צבי</t>
  </si>
  <si>
    <t>אוי</t>
  </si>
  <si>
    <t>דאר יחזקאל</t>
  </si>
  <si>
    <t>אלענוד</t>
  </si>
  <si>
    <t>דואן</t>
  </si>
  <si>
    <t>נתאלי</t>
  </si>
  <si>
    <t>גורבג'י</t>
  </si>
  <si>
    <t>אלון לאון</t>
  </si>
  <si>
    <t>רקיר</t>
  </si>
  <si>
    <t>הית'ם</t>
  </si>
  <si>
    <t>איינו</t>
  </si>
  <si>
    <t>יובל חנוך</t>
  </si>
  <si>
    <t>פשה</t>
  </si>
  <si>
    <t>שירה מלכה</t>
  </si>
  <si>
    <t>פולינגר</t>
  </si>
  <si>
    <t>דניאל מרים בתיה</t>
  </si>
  <si>
    <t>בנדיבה</t>
  </si>
  <si>
    <t>מאירה ציפורה</t>
  </si>
  <si>
    <t>שטסמן</t>
  </si>
  <si>
    <t>אנגידאו</t>
  </si>
  <si>
    <t>הוט</t>
  </si>
  <si>
    <t>ראובן מאיר</t>
  </si>
  <si>
    <t>צפני</t>
  </si>
  <si>
    <t>אביר יעקב</t>
  </si>
  <si>
    <t>אל-אור</t>
  </si>
  <si>
    <t>ארוינג</t>
  </si>
  <si>
    <t>חתחות</t>
  </si>
  <si>
    <t>גויס</t>
  </si>
  <si>
    <t>לחם</t>
  </si>
  <si>
    <t>הדס הודיה</t>
  </si>
  <si>
    <t>קאצ'קאצ'יב שויפר</t>
  </si>
  <si>
    <t>יהודית איריס</t>
  </si>
  <si>
    <t>פחלייב</t>
  </si>
  <si>
    <t>זאנבו</t>
  </si>
  <si>
    <t>נער</t>
  </si>
  <si>
    <t>אייל  מוטי</t>
  </si>
  <si>
    <t>אדוארדס</t>
  </si>
  <si>
    <t>אנייס</t>
  </si>
  <si>
    <t>גיטרמן</t>
  </si>
  <si>
    <t>ספיר-אריאל</t>
  </si>
  <si>
    <t>מצויינים</t>
  </si>
  <si>
    <t>רייכלסון</t>
  </si>
  <si>
    <t>ג'מרה</t>
  </si>
  <si>
    <t>מאירוביץ'</t>
  </si>
  <si>
    <t>יקיר יעקב</t>
  </si>
  <si>
    <t>כרמון רדיד</t>
  </si>
  <si>
    <t>שחר חיים</t>
  </si>
  <si>
    <t>פירואן</t>
  </si>
  <si>
    <t>אריאל יהודה</t>
  </si>
  <si>
    <t>פרנגיאן</t>
  </si>
  <si>
    <t>נועה סוזנה</t>
  </si>
  <si>
    <t>חאג' מוחמד</t>
  </si>
  <si>
    <t>טל חדוה</t>
  </si>
  <si>
    <t>מולדובן</t>
  </si>
  <si>
    <t>אסנאקץ'</t>
  </si>
  <si>
    <t>קרוצ'י</t>
  </si>
  <si>
    <t>קופלוביץ</t>
  </si>
  <si>
    <t>אלישבע עליזה</t>
  </si>
  <si>
    <t>זיצר</t>
  </si>
  <si>
    <t>פרנסוא</t>
  </si>
  <si>
    <t>ברח"ד</t>
  </si>
  <si>
    <t>גוזף</t>
  </si>
  <si>
    <t>אבו צעלוק</t>
  </si>
  <si>
    <t>לימור יוספה</t>
  </si>
  <si>
    <t>רנסיה</t>
  </si>
  <si>
    <t>מירב לונה</t>
  </si>
  <si>
    <t>ויינשטין</t>
  </si>
  <si>
    <t>ויקטוריה מלכה</t>
  </si>
  <si>
    <t>אביקסר</t>
  </si>
  <si>
    <t>אודט אודיה</t>
  </si>
  <si>
    <t>שורניקוב</t>
  </si>
  <si>
    <t>הילה מזל</t>
  </si>
  <si>
    <t>דיעי</t>
  </si>
  <si>
    <t>ליאורה חיה</t>
  </si>
  <si>
    <t>לוי מדהלה</t>
  </si>
  <si>
    <t>אליסה שרה</t>
  </si>
  <si>
    <t>בורייב</t>
  </si>
  <si>
    <t>דיזי</t>
  </si>
  <si>
    <t>אוסטינסקי</t>
  </si>
  <si>
    <t>וניאנה</t>
  </si>
  <si>
    <t>בירס</t>
  </si>
  <si>
    <t>אביב צח</t>
  </si>
  <si>
    <t>טרנובסקי</t>
  </si>
  <si>
    <t>סלמנש</t>
  </si>
  <si>
    <t>אלברקנט</t>
  </si>
  <si>
    <t>רוית רות</t>
  </si>
  <si>
    <t>איידלשטיין</t>
  </si>
  <si>
    <t>אורנה לאה</t>
  </si>
  <si>
    <t>לוינס</t>
  </si>
  <si>
    <t>אקל</t>
  </si>
  <si>
    <t>אליהו אליאל</t>
  </si>
  <si>
    <t>חלייוה</t>
  </si>
  <si>
    <t>ססילי</t>
  </si>
  <si>
    <t>אוסוב</t>
  </si>
  <si>
    <t>נתנאל עזר</t>
  </si>
  <si>
    <t>אבו נדא</t>
  </si>
  <si>
    <t>אביבה רחל</t>
  </si>
  <si>
    <t>דרוגוביצקי</t>
  </si>
  <si>
    <t>פרלי שני</t>
  </si>
  <si>
    <t>וילק</t>
  </si>
  <si>
    <t>גבריאלה גבי</t>
  </si>
  <si>
    <t>בר שי</t>
  </si>
  <si>
    <t>אליין</t>
  </si>
  <si>
    <t>קורצר</t>
  </si>
  <si>
    <t>דנה ילנה</t>
  </si>
  <si>
    <t>זקזאק</t>
  </si>
  <si>
    <t>בלזאש</t>
  </si>
  <si>
    <t>נובוגרוצקי</t>
  </si>
  <si>
    <t>שירה בת אל</t>
  </si>
  <si>
    <t>ציפיס</t>
  </si>
  <si>
    <t>צורי חיים</t>
  </si>
  <si>
    <t>אורדע</t>
  </si>
  <si>
    <t>סימה שירי</t>
  </si>
  <si>
    <t>ציקו</t>
  </si>
  <si>
    <t>עידן אוראל</t>
  </si>
  <si>
    <t>בלעום</t>
  </si>
  <si>
    <t>סוואדיס</t>
  </si>
  <si>
    <t>וידמן</t>
  </si>
  <si>
    <t>אסנת בנימינה</t>
  </si>
  <si>
    <t>דובנסקי</t>
  </si>
  <si>
    <t>ספיר גיתית</t>
  </si>
  <si>
    <t>בללה</t>
  </si>
  <si>
    <t>צ'ונה</t>
  </si>
  <si>
    <t>גיא ישראל</t>
  </si>
  <si>
    <t>בדוס</t>
  </si>
  <si>
    <t>רז עזרא</t>
  </si>
  <si>
    <t>שילין</t>
  </si>
  <si>
    <t>ירקית בת-אל</t>
  </si>
  <si>
    <t>גדיאן</t>
  </si>
  <si>
    <t>חגית עליזה</t>
  </si>
  <si>
    <t>מיודובניק</t>
  </si>
  <si>
    <t>דנה רחל</t>
  </si>
  <si>
    <t>לאוניד ז"ל</t>
  </si>
  <si>
    <t>זייגר</t>
  </si>
  <si>
    <t>יששכר חיים</t>
  </si>
  <si>
    <t>גסון</t>
  </si>
  <si>
    <t>שרלו</t>
  </si>
  <si>
    <t>אזבל</t>
  </si>
  <si>
    <t>פרזם</t>
  </si>
  <si>
    <t>דמלאש</t>
  </si>
  <si>
    <t>גורובוי</t>
  </si>
  <si>
    <t>יעל-פנינה</t>
  </si>
  <si>
    <t>סטופ פדני</t>
  </si>
  <si>
    <t>אלדד יעקב</t>
  </si>
  <si>
    <t>גיסין</t>
  </si>
  <si>
    <t>ארי אלון</t>
  </si>
  <si>
    <t>בכש</t>
  </si>
  <si>
    <t>נתיב חיים</t>
  </si>
  <si>
    <t>בר-חי</t>
  </si>
  <si>
    <t>לריסה לאה</t>
  </si>
  <si>
    <t>קריינר</t>
  </si>
  <si>
    <t>יאסו יהושע</t>
  </si>
  <si>
    <t>סלב</t>
  </si>
  <si>
    <t>קארין ז'קלין</t>
  </si>
  <si>
    <t>קריתי</t>
  </si>
  <si>
    <t>ירושלם</t>
  </si>
  <si>
    <t>פייצ'וטקה</t>
  </si>
  <si>
    <t>עדן שרה</t>
  </si>
  <si>
    <t>קקזנוב</t>
  </si>
  <si>
    <t>פלורנטינ</t>
  </si>
  <si>
    <t>קוקיש</t>
  </si>
  <si>
    <t>עדן גנט</t>
  </si>
  <si>
    <t>בהגאון</t>
  </si>
  <si>
    <t>מיכל גולדינה</t>
  </si>
  <si>
    <t>טוויג )יוספיין(</t>
  </si>
  <si>
    <t>שיר שולמית</t>
  </si>
  <si>
    <t>גורשומוב</t>
  </si>
  <si>
    <t>יהונתן בוריס</t>
  </si>
  <si>
    <t>טבאש</t>
  </si>
  <si>
    <t>ליאת בתיה</t>
  </si>
  <si>
    <t>בילנקו</t>
  </si>
  <si>
    <t>בשורה</t>
  </si>
  <si>
    <t>סכטר</t>
  </si>
  <si>
    <t>בטוניאשוילי</t>
  </si>
  <si>
    <t>נטע אנסטסיה</t>
  </si>
  <si>
    <t>אביגזר</t>
  </si>
  <si>
    <t>אורן-נחמן</t>
  </si>
  <si>
    <t>בריינא לאה</t>
  </si>
  <si>
    <t>קורזון</t>
  </si>
  <si>
    <t>מורן סופיה</t>
  </si>
  <si>
    <t>זיידן</t>
  </si>
  <si>
    <t>חנה איילנש</t>
  </si>
  <si>
    <t>זינאלדין</t>
  </si>
  <si>
    <t>ליטל-ברכה</t>
  </si>
  <si>
    <t>עוודאללה</t>
  </si>
  <si>
    <t>עדו משה</t>
  </si>
  <si>
    <t>אייאנאו</t>
  </si>
  <si>
    <t>טחורש בן חפר</t>
  </si>
  <si>
    <t>רחל בליינש</t>
  </si>
  <si>
    <t>בלאוגרונד</t>
  </si>
  <si>
    <t>יעלת-חן</t>
  </si>
  <si>
    <t>אהרנוביץ'</t>
  </si>
  <si>
    <t>דורון יצחק</t>
  </si>
  <si>
    <t>טורקלטאוב</t>
  </si>
  <si>
    <t>נחמה טובה</t>
  </si>
  <si>
    <t>סיגרון</t>
  </si>
  <si>
    <t>אבינועם דוד</t>
  </si>
  <si>
    <t>וילנר גלדישב</t>
  </si>
  <si>
    <t>נעמה נעמי</t>
  </si>
  <si>
    <t>אלשטיין</t>
  </si>
  <si>
    <t>פרל דגנית</t>
  </si>
  <si>
    <t>פרנץ</t>
  </si>
  <si>
    <t>דוריטה</t>
  </si>
  <si>
    <t>סמך</t>
  </si>
  <si>
    <t>יקרה</t>
  </si>
  <si>
    <t>גרצברג</t>
  </si>
  <si>
    <t>נטלי-טל</t>
  </si>
  <si>
    <t>גלמור</t>
  </si>
  <si>
    <t>מרי-אן</t>
  </si>
  <si>
    <t>סטשבסקי</t>
  </si>
  <si>
    <t>טובה גיטל</t>
  </si>
  <si>
    <t>סמזה</t>
  </si>
  <si>
    <t>אמיר שרון</t>
  </si>
  <si>
    <t>אשוט</t>
  </si>
  <si>
    <t>גקס</t>
  </si>
  <si>
    <t>בן-ציון הראל</t>
  </si>
  <si>
    <t>הנרייטה מלכה</t>
  </si>
  <si>
    <t>טלמן-בולטין</t>
  </si>
  <si>
    <t>תאה</t>
  </si>
  <si>
    <t>ביבאס</t>
  </si>
  <si>
    <t>אלישי</t>
  </si>
  <si>
    <t>בכר בטושנסקי</t>
  </si>
  <si>
    <t>מורן מרדכי</t>
  </si>
  <si>
    <t>שעלאן דעבוס</t>
  </si>
  <si>
    <t>מנחם יוסף</t>
  </si>
  <si>
    <t>עמירן</t>
  </si>
  <si>
    <t>סבריה</t>
  </si>
  <si>
    <t>מצוינים</t>
  </si>
  <si>
    <t>ג'ולית</t>
  </si>
  <si>
    <t>בר-עוז</t>
  </si>
  <si>
    <t>שרית צפורה</t>
  </si>
  <si>
    <t>לינוביץ'</t>
  </si>
  <si>
    <t>יהונתן משה</t>
  </si>
  <si>
    <t>אלון אלקסלסי</t>
  </si>
  <si>
    <t>נעמה מאיה</t>
  </si>
  <si>
    <t>אידריס</t>
  </si>
  <si>
    <t>בר אברהם</t>
  </si>
  <si>
    <t>רוזליס</t>
  </si>
  <si>
    <t>מוניב</t>
  </si>
  <si>
    <t>סון פלדמן</t>
  </si>
  <si>
    <t>סביטלנה</t>
  </si>
  <si>
    <t>פרבר אלמוגי</t>
  </si>
  <si>
    <t>אינדה</t>
  </si>
  <si>
    <t>טיופלי</t>
  </si>
  <si>
    <t>נגינה</t>
  </si>
  <si>
    <t>ספ</t>
  </si>
  <si>
    <t>חגי ליאור</t>
  </si>
  <si>
    <t>איילת תמר</t>
  </si>
  <si>
    <t>מלינגר</t>
  </si>
  <si>
    <t>ישראל אלפרד</t>
  </si>
  <si>
    <t>קלוסקי</t>
  </si>
  <si>
    <t>ריצארד</t>
  </si>
  <si>
    <t>רינצקי</t>
  </si>
  <si>
    <t>אלכנסדר</t>
  </si>
  <si>
    <t>צליק</t>
  </si>
  <si>
    <t>ורד חביבה</t>
  </si>
  <si>
    <t>קסטה</t>
  </si>
  <si>
    <t>עתאב</t>
  </si>
  <si>
    <t>בוסק</t>
  </si>
  <si>
    <t>עציונה</t>
  </si>
  <si>
    <t>נפתלי לוי</t>
  </si>
  <si>
    <t>איתי ברוך</t>
  </si>
  <si>
    <t>קוקס</t>
  </si>
  <si>
    <t>יוהנס</t>
  </si>
  <si>
    <t>פינגל</t>
  </si>
  <si>
    <t>חמישה</t>
  </si>
  <si>
    <t>מהדב</t>
  </si>
  <si>
    <t>ראסל הווארד</t>
  </si>
  <si>
    <t>פרבמן</t>
  </si>
  <si>
    <t>רמזה</t>
  </si>
  <si>
    <t>בן-שאול</t>
  </si>
  <si>
    <t>הר לבן</t>
  </si>
  <si>
    <t>רפי כפיר</t>
  </si>
  <si>
    <t>זיידה</t>
  </si>
  <si>
    <t>בצגאו</t>
  </si>
  <si>
    <t>זולברג</t>
  </si>
  <si>
    <t>עדי נעמי</t>
  </si>
  <si>
    <t>מס</t>
  </si>
  <si>
    <t>וואסן</t>
  </si>
  <si>
    <t>קריצ'בסקי</t>
  </si>
  <si>
    <t>ישמבט</t>
  </si>
  <si>
    <t>בריף</t>
  </si>
  <si>
    <t>מולנך</t>
  </si>
  <si>
    <t>סבוח</t>
  </si>
  <si>
    <t>זימנה</t>
  </si>
  <si>
    <t>רשקובסקי</t>
  </si>
  <si>
    <t>אביאל פריג</t>
  </si>
  <si>
    <t>לפנד</t>
  </si>
  <si>
    <t>למאר</t>
  </si>
  <si>
    <t>בזה</t>
  </si>
  <si>
    <t>אלמות'נא</t>
  </si>
  <si>
    <t>איבשיץ ברקט</t>
  </si>
  <si>
    <t>עופרית</t>
  </si>
  <si>
    <t>אבבצ' אביבה</t>
  </si>
  <si>
    <t>גובאני</t>
  </si>
  <si>
    <t>ערן ואדים</t>
  </si>
  <si>
    <t>קזאמל</t>
  </si>
  <si>
    <t>ארסטיה</t>
  </si>
  <si>
    <t>מלכה אוסקר</t>
  </si>
  <si>
    <t>יעקב נחמיה</t>
  </si>
  <si>
    <t>אבו שנדי</t>
  </si>
  <si>
    <t>גביאנך</t>
  </si>
  <si>
    <t>צויג</t>
  </si>
  <si>
    <t>לוטף</t>
  </si>
  <si>
    <t>גברזגי</t>
  </si>
  <si>
    <t>נעם יהודית</t>
  </si>
  <si>
    <t>טברו</t>
  </si>
  <si>
    <t>גאבי</t>
  </si>
  <si>
    <t>בראוך</t>
  </si>
  <si>
    <t>שירה מיכל</t>
  </si>
  <si>
    <t>סקופ</t>
  </si>
  <si>
    <t>יוסף מאור</t>
  </si>
  <si>
    <t>רומח</t>
  </si>
  <si>
    <t>בר שירה</t>
  </si>
  <si>
    <t>סולטנוב</t>
  </si>
  <si>
    <t>ארז אברהם</t>
  </si>
  <si>
    <t>שלם שרמר</t>
  </si>
  <si>
    <t>אלינה נעמי</t>
  </si>
  <si>
    <t>זימר</t>
  </si>
  <si>
    <t>דוד רפאל</t>
  </si>
  <si>
    <t>עויד</t>
  </si>
  <si>
    <t>איטגן</t>
  </si>
  <si>
    <t>אבו עאיש</t>
  </si>
  <si>
    <t>שרי שרה לאה</t>
  </si>
  <si>
    <t>אסרף אברגל</t>
  </si>
  <si>
    <t>בן ניסן</t>
  </si>
  <si>
    <t>אליחן</t>
  </si>
  <si>
    <t>ויסברגר</t>
  </si>
  <si>
    <t>ראני סובחי</t>
  </si>
  <si>
    <t>שיין ברסקי</t>
  </si>
  <si>
    <t>איירסאם</t>
  </si>
  <si>
    <t>אפר</t>
  </si>
  <si>
    <t>כאמיל</t>
  </si>
  <si>
    <t>יוחאי יחיא</t>
  </si>
  <si>
    <t>גבירצמן</t>
  </si>
  <si>
    <t>שוב-גוברמן</t>
  </si>
  <si>
    <t>נאסימי</t>
  </si>
  <si>
    <t>ויטוריו</t>
  </si>
  <si>
    <t>אלגאוי</t>
  </si>
  <si>
    <t>אורלי שמחה מזל</t>
  </si>
  <si>
    <t>שלודי</t>
  </si>
  <si>
    <t>לירון יוכבד</t>
  </si>
  <si>
    <t>שופט</t>
  </si>
  <si>
    <t>דרסלין</t>
  </si>
  <si>
    <t>מנהיים</t>
  </si>
  <si>
    <t>הילה דבורה</t>
  </si>
  <si>
    <t>נאמן כהן</t>
  </si>
  <si>
    <t>רויטל קארין</t>
  </si>
  <si>
    <t>פטאל</t>
  </si>
  <si>
    <t>תקה מנחם</t>
  </si>
  <si>
    <t>דרימר יאיר</t>
  </si>
  <si>
    <t>מירם</t>
  </si>
  <si>
    <t>קמקר</t>
  </si>
  <si>
    <t>לודמילה ליאת</t>
  </si>
  <si>
    <t>חרטה</t>
  </si>
  <si>
    <t>שושנה מרטה</t>
  </si>
  <si>
    <t>שטילמן</t>
  </si>
  <si>
    <t>קוניאח</t>
  </si>
  <si>
    <t>אפרת מסעודה</t>
  </si>
  <si>
    <t>לוי בונה</t>
  </si>
  <si>
    <t>יפעת מעין</t>
  </si>
  <si>
    <t>צדקי</t>
  </si>
  <si>
    <t>ענאד</t>
  </si>
  <si>
    <t>סרקיסיאן</t>
  </si>
  <si>
    <t>וויקטור</t>
  </si>
  <si>
    <t>אדמוב</t>
  </si>
  <si>
    <t>רויטל טלי</t>
  </si>
  <si>
    <t>פניני מועלם</t>
  </si>
  <si>
    <t>בבי</t>
  </si>
  <si>
    <t>בזקרובני</t>
  </si>
  <si>
    <t>אילנה ג'קלין</t>
  </si>
  <si>
    <t>זרבי</t>
  </si>
  <si>
    <t>אביחי יצחק</t>
  </si>
  <si>
    <t>בן הרוש ברוש</t>
  </si>
  <si>
    <t>פנינה חנה</t>
  </si>
  <si>
    <t>פרויס</t>
  </si>
  <si>
    <t>טלי הילה</t>
  </si>
  <si>
    <t>פלקון</t>
  </si>
  <si>
    <t>אלמז עליזה</t>
  </si>
  <si>
    <t>הירש שברו</t>
  </si>
  <si>
    <t>חנה מירי</t>
  </si>
  <si>
    <t>ראשין</t>
  </si>
  <si>
    <t>משה יחיאל</t>
  </si>
  <si>
    <t>פרומר</t>
  </si>
  <si>
    <t>בטיה</t>
  </si>
  <si>
    <t>ברינדה</t>
  </si>
  <si>
    <t>נירי</t>
  </si>
  <si>
    <t>עוביד</t>
  </si>
  <si>
    <t>דורון ברוך</t>
  </si>
  <si>
    <t>ביטאר</t>
  </si>
  <si>
    <t>ויצלינג</t>
  </si>
  <si>
    <t>שלדון</t>
  </si>
  <si>
    <t>היילה מלקוט</t>
  </si>
  <si>
    <t>אפרת שושנה</t>
  </si>
  <si>
    <t>חוטג'</t>
  </si>
  <si>
    <t>מירה-מרים</t>
  </si>
  <si>
    <t>חזק</t>
  </si>
  <si>
    <t>ריווה</t>
  </si>
  <si>
    <t>קובליק</t>
  </si>
  <si>
    <t>דייגו מריאנו</t>
  </si>
  <si>
    <t>פויארקוב</t>
  </si>
  <si>
    <t>אביעד צדוק</t>
  </si>
  <si>
    <t>סבגאן</t>
  </si>
  <si>
    <t>אבן טוב</t>
  </si>
  <si>
    <t>הרטה</t>
  </si>
  <si>
    <t>נמצ'נקו</t>
  </si>
  <si>
    <t>זנה גלית</t>
  </si>
  <si>
    <t>ששר</t>
  </si>
  <si>
    <t>דרור אבנר</t>
  </si>
  <si>
    <t>מנגיסטה</t>
  </si>
  <si>
    <t>חמודלי</t>
  </si>
  <si>
    <t>האיליה</t>
  </si>
  <si>
    <t>הודיה - איילה</t>
  </si>
  <si>
    <t>עבד אלגואד</t>
  </si>
  <si>
    <t>גדאי</t>
  </si>
  <si>
    <t>טראונר</t>
  </si>
  <si>
    <t>וסימה</t>
  </si>
  <si>
    <t>אל-נתן</t>
  </si>
  <si>
    <t>דורית אור</t>
  </si>
  <si>
    <t>בשארה מוסא</t>
  </si>
  <si>
    <t>מיכאל טוני</t>
  </si>
  <si>
    <t>שפניר</t>
  </si>
  <si>
    <t>רחל יונה</t>
  </si>
  <si>
    <t>סטרלניקוב</t>
  </si>
  <si>
    <t>אגאט</t>
  </si>
  <si>
    <t>רוזנגרטן</t>
  </si>
  <si>
    <t>נועה סוניה</t>
  </si>
  <si>
    <t>זערורה-עבדאלחלים</t>
  </si>
  <si>
    <t>אמנון יצחק</t>
  </si>
  <si>
    <t>עבוד שחאדה</t>
  </si>
  <si>
    <t>אלון אליהו</t>
  </si>
  <si>
    <t>אפרים חלפון</t>
  </si>
  <si>
    <t>אימה</t>
  </si>
  <si>
    <t>ברלינסקי</t>
  </si>
  <si>
    <t>משה אריאל</t>
  </si>
  <si>
    <t>קלנג</t>
  </si>
  <si>
    <t>אורן ציון</t>
  </si>
  <si>
    <t>סטמפלר</t>
  </si>
  <si>
    <t>עמיה רבקה</t>
  </si>
  <si>
    <t>לוי פבר</t>
  </si>
  <si>
    <t>ארנון רוזי</t>
  </si>
  <si>
    <t>אידלסון</t>
  </si>
  <si>
    <t>מיץ</t>
  </si>
  <si>
    <t>חיים תומר</t>
  </si>
  <si>
    <t>תלאוי</t>
  </si>
  <si>
    <t>מנגר</t>
  </si>
  <si>
    <t>קראין</t>
  </si>
  <si>
    <t>נטליה-טליה</t>
  </si>
  <si>
    <t>יקים</t>
  </si>
  <si>
    <t>מאיה מלכה</t>
  </si>
  <si>
    <t>אביגדורי</t>
  </si>
  <si>
    <t>ילגה</t>
  </si>
  <si>
    <t>הוימן</t>
  </si>
  <si>
    <t>קסיו</t>
  </si>
  <si>
    <t>קנדחורוב</t>
  </si>
  <si>
    <t>שני מור</t>
  </si>
  <si>
    <t>כהן לילינטל</t>
  </si>
  <si>
    <t>יילגאנש</t>
  </si>
  <si>
    <t>קגן סבח</t>
  </si>
  <si>
    <t>דביר יהודה</t>
  </si>
  <si>
    <t>קורנט</t>
  </si>
  <si>
    <t>סיגל מוניקה</t>
  </si>
  <si>
    <t>אושרנקו</t>
  </si>
  <si>
    <t>פאנטה</t>
  </si>
  <si>
    <t>טילאהון</t>
  </si>
  <si>
    <t>יעל דינה</t>
  </si>
  <si>
    <t>בזאביך</t>
  </si>
  <si>
    <t>משה גואל</t>
  </si>
  <si>
    <t>פרסטר</t>
  </si>
  <si>
    <t>ואעד</t>
  </si>
  <si>
    <t>רפואה הררי</t>
  </si>
  <si>
    <t>יוגב ניסים</t>
  </si>
  <si>
    <t>קאקיאשווילי</t>
  </si>
  <si>
    <t>אלי אלישר</t>
  </si>
  <si>
    <t>עותמי</t>
  </si>
  <si>
    <t>ייוש</t>
  </si>
  <si>
    <t>קובנצקי</t>
  </si>
  <si>
    <t>תאר</t>
  </si>
  <si>
    <t>דונסקי</t>
  </si>
  <si>
    <t>אהוביה</t>
  </si>
  <si>
    <t>דולמן</t>
  </si>
  <si>
    <t>עומר דוד</t>
  </si>
  <si>
    <t>טוטיאשוילי</t>
  </si>
  <si>
    <t>דן ישראל</t>
  </si>
  <si>
    <t>חדאד ד"ר</t>
  </si>
  <si>
    <t>ראג'ב</t>
  </si>
  <si>
    <t>בלייך</t>
  </si>
  <si>
    <t>דב-ברנרד</t>
  </si>
  <si>
    <t>גרבוע</t>
  </si>
  <si>
    <t>חנה-אנה</t>
  </si>
  <si>
    <t>לנדס</t>
  </si>
  <si>
    <t>רז צבי</t>
  </si>
  <si>
    <t>מסס</t>
  </si>
  <si>
    <t>אגרנש ישראלה</t>
  </si>
  <si>
    <t>לגר</t>
  </si>
  <si>
    <t>עדי עידה</t>
  </si>
  <si>
    <t>גריאזנוב</t>
  </si>
  <si>
    <t>ברטינה</t>
  </si>
  <si>
    <t>הווארי</t>
  </si>
  <si>
    <t>דניס-לאה</t>
  </si>
  <si>
    <t>פבור</t>
  </si>
  <si>
    <t>שביט רוזה</t>
  </si>
  <si>
    <t>סומוניאן</t>
  </si>
  <si>
    <t>אמנדה נתנאלה</t>
  </si>
  <si>
    <t>סגל ליפשיץ</t>
  </si>
  <si>
    <t>ירון ראובן</t>
  </si>
  <si>
    <t>איינאלם</t>
  </si>
  <si>
    <t>גד פביאן</t>
  </si>
  <si>
    <t>ח'יל</t>
  </si>
  <si>
    <t>ישראל נח</t>
  </si>
  <si>
    <t>חיל</t>
  </si>
  <si>
    <t>אליהו בניהו</t>
  </si>
  <si>
    <t>מושונוב</t>
  </si>
  <si>
    <t>ירון דוד</t>
  </si>
  <si>
    <t>זנתי</t>
  </si>
  <si>
    <t>ברוכי ברי ברוך</t>
  </si>
  <si>
    <t>ארדיטי בבצ'וק</t>
  </si>
  <si>
    <t>ליאור אלדד</t>
  </si>
  <si>
    <t>סילורה</t>
  </si>
  <si>
    <t>אנתמר מירב</t>
  </si>
  <si>
    <t>דועה</t>
  </si>
  <si>
    <t>קורולצ'וק</t>
  </si>
  <si>
    <t>משה-מיקי</t>
  </si>
  <si>
    <t>מתוקי</t>
  </si>
  <si>
    <t>נויה שובל</t>
  </si>
  <si>
    <t>חיעם</t>
  </si>
  <si>
    <t>גגי</t>
  </si>
  <si>
    <t>מושיאשווילי</t>
  </si>
  <si>
    <t>שרוף</t>
  </si>
  <si>
    <t>גיילר</t>
  </si>
  <si>
    <t>אמלמאל</t>
  </si>
  <si>
    <t>אלהיב</t>
  </si>
  <si>
    <t>יולי יהל</t>
  </si>
  <si>
    <t>חוטבא</t>
  </si>
  <si>
    <t>יווניווה</t>
  </si>
  <si>
    <t>קסטנבוים</t>
  </si>
  <si>
    <t>יראב</t>
  </si>
  <si>
    <t>דורלכר</t>
  </si>
  <si>
    <t>גודדאו</t>
  </si>
  <si>
    <t>אדגה</t>
  </si>
  <si>
    <t>עירית מרים</t>
  </si>
  <si>
    <t>כעכוש</t>
  </si>
  <si>
    <t>ולדימיר זאב</t>
  </si>
  <si>
    <t>ליפץ</t>
  </si>
  <si>
    <t>אלמצהיי מזל</t>
  </si>
  <si>
    <t>רודביצקי</t>
  </si>
  <si>
    <t>מיאסר</t>
  </si>
  <si>
    <t>קראוטהמר</t>
  </si>
  <si>
    <t>דניאל יצחק</t>
  </si>
  <si>
    <t>אדלן</t>
  </si>
  <si>
    <t>אברו אורה</t>
  </si>
  <si>
    <t>שפורן</t>
  </si>
  <si>
    <t>מולו שלמה</t>
  </si>
  <si>
    <t>הלמר</t>
  </si>
  <si>
    <t>עינת חיה</t>
  </si>
  <si>
    <t>קולומייץ</t>
  </si>
  <si>
    <t>מרדי</t>
  </si>
  <si>
    <t>אליגולשוילי</t>
  </si>
  <si>
    <t>דפנה אסתר</t>
  </si>
  <si>
    <t>אבגר</t>
  </si>
  <si>
    <t>ריעאן</t>
  </si>
  <si>
    <t>מרים ז"ל</t>
  </si>
  <si>
    <t>שחברי</t>
  </si>
  <si>
    <t>נוי לי</t>
  </si>
  <si>
    <t>אלעזאזמה</t>
  </si>
  <si>
    <t>אוסנת נחמה</t>
  </si>
  <si>
    <t>קורוגודסקי</t>
  </si>
  <si>
    <t>סיון ארמנס</t>
  </si>
  <si>
    <t>ספון</t>
  </si>
  <si>
    <t>גל משה</t>
  </si>
  <si>
    <t>וולצ'ינסקי</t>
  </si>
  <si>
    <t>דור משה</t>
  </si>
  <si>
    <t>ולס</t>
  </si>
  <si>
    <t>מוטי-מרדכי</t>
  </si>
  <si>
    <t>שיינוולד</t>
  </si>
  <si>
    <t>גהאן</t>
  </si>
  <si>
    <t>שלסקי</t>
  </si>
  <si>
    <t>ראגיה</t>
  </si>
  <si>
    <t>ריצקר</t>
  </si>
  <si>
    <t>מקוואנט</t>
  </si>
  <si>
    <t>קונט</t>
  </si>
  <si>
    <t>נהאיאת</t>
  </si>
  <si>
    <t>ביו</t>
  </si>
  <si>
    <t>שילונה</t>
  </si>
  <si>
    <t>פודם</t>
  </si>
  <si>
    <t>בן דוד יוסף</t>
  </si>
  <si>
    <t>קרן אליס</t>
  </si>
  <si>
    <t>פולדי</t>
  </si>
  <si>
    <t>יוסף דוד בניהו</t>
  </si>
  <si>
    <t>דמיטרוצ'נקו</t>
  </si>
  <si>
    <t>אבוחסרה</t>
  </si>
  <si>
    <t>דב חיים</t>
  </si>
  <si>
    <t>סלנר אבוטבול</t>
  </si>
  <si>
    <t>תום יניב</t>
  </si>
  <si>
    <t>דרמן</t>
  </si>
  <si>
    <t>נוי עזרא</t>
  </si>
  <si>
    <t>ניקיטצ'נקו</t>
  </si>
  <si>
    <t>נוארס</t>
  </si>
  <si>
    <t>סאס</t>
  </si>
  <si>
    <t>חנן פנחס</t>
  </si>
  <si>
    <t>גולברייך</t>
  </si>
  <si>
    <t>צח גבריאל</t>
  </si>
  <si>
    <t>שני יוסף</t>
  </si>
  <si>
    <t>עזאלדין</t>
  </si>
  <si>
    <t>אינגל</t>
  </si>
  <si>
    <t>מיתר מזל</t>
  </si>
  <si>
    <t>אלבג</t>
  </si>
  <si>
    <t>ין</t>
  </si>
  <si>
    <t>קליין  בן נעים</t>
  </si>
  <si>
    <t>תמר נאוה</t>
  </si>
  <si>
    <t>קולונטייבסקי</t>
  </si>
  <si>
    <t>וירג'יני</t>
  </si>
  <si>
    <t>בטאש</t>
  </si>
  <si>
    <t>יצחק דן</t>
  </si>
  <si>
    <t>נמצוב</t>
  </si>
  <si>
    <t>איממנט</t>
  </si>
  <si>
    <t>פרואקטור</t>
  </si>
  <si>
    <t>יניב אלעד</t>
  </si>
  <si>
    <t>נאומנקו</t>
  </si>
  <si>
    <t>צארלי</t>
  </si>
  <si>
    <t>דוראני</t>
  </si>
  <si>
    <t>גוודאדה</t>
  </si>
  <si>
    <t>חרדון</t>
  </si>
  <si>
    <t>סגית</t>
  </si>
  <si>
    <t>איזנבך</t>
  </si>
  <si>
    <t>אהרן שמעון</t>
  </si>
  <si>
    <t>פרננדס</t>
  </si>
  <si>
    <t>איתי משה</t>
  </si>
  <si>
    <t>שאך</t>
  </si>
  <si>
    <t>ורד שרית</t>
  </si>
  <si>
    <t>צ'סניק</t>
  </si>
  <si>
    <t>יאיו</t>
  </si>
  <si>
    <t>נסונוב</t>
  </si>
  <si>
    <t>שיבולת</t>
  </si>
  <si>
    <t>אלמדואי-פימה</t>
  </si>
  <si>
    <t>קרבך</t>
  </si>
  <si>
    <t>דרסה</t>
  </si>
  <si>
    <t>נל</t>
  </si>
  <si>
    <t>אטלי שלמה</t>
  </si>
  <si>
    <t>טובה איריס</t>
  </si>
  <si>
    <t>מילגרם</t>
  </si>
  <si>
    <t>שירה מרגריטה</t>
  </si>
  <si>
    <t>סמד</t>
  </si>
  <si>
    <t>יוהנקה</t>
  </si>
  <si>
    <t>ארואס</t>
  </si>
  <si>
    <t>מלכו</t>
  </si>
  <si>
    <t>רדין</t>
  </si>
  <si>
    <t>כריסטופר</t>
  </si>
  <si>
    <t>סומינסקי</t>
  </si>
  <si>
    <t>אורית ליז</t>
  </si>
  <si>
    <t>אוזלבו</t>
  </si>
  <si>
    <t>מיטב צבי</t>
  </si>
  <si>
    <t>טיס</t>
  </si>
  <si>
    <t>עדנה אילית</t>
  </si>
  <si>
    <t>נתניאן</t>
  </si>
  <si>
    <t>אסצ'ילה</t>
  </si>
  <si>
    <t>לוץ</t>
  </si>
  <si>
    <t>אלי אלון</t>
  </si>
  <si>
    <t>גיבורי</t>
  </si>
  <si>
    <t>מאיר ליאור</t>
  </si>
  <si>
    <t>בן מיכה</t>
  </si>
  <si>
    <t>אמי רן</t>
  </si>
  <si>
    <t>ארוטיונוב</t>
  </si>
  <si>
    <t>אמבסאו</t>
  </si>
  <si>
    <t>קרבחל</t>
  </si>
  <si>
    <t>מבל</t>
  </si>
  <si>
    <t>גולאייב</t>
  </si>
  <si>
    <t>גיא אברהם</t>
  </si>
  <si>
    <t>יוס</t>
  </si>
  <si>
    <t>יוספיאן</t>
  </si>
  <si>
    <t>ג'וסלין</t>
  </si>
  <si>
    <t>אב-גנים ויינשטיין</t>
  </si>
  <si>
    <t>אלעזר מיכאל</t>
  </si>
  <si>
    <t>בן אהרן ערב</t>
  </si>
  <si>
    <t>ירדן זהבה</t>
  </si>
  <si>
    <t>אברוך</t>
  </si>
  <si>
    <t>עדי יעל</t>
  </si>
  <si>
    <t>אסטריק</t>
  </si>
  <si>
    <t>מנס</t>
  </si>
  <si>
    <t>קורס</t>
  </si>
  <si>
    <t>מירנדה</t>
  </si>
  <si>
    <t>לבהר</t>
  </si>
  <si>
    <t>צליל-פורטונה</t>
  </si>
  <si>
    <t>יונטל</t>
  </si>
  <si>
    <t>בלה סיגלית</t>
  </si>
  <si>
    <t>עתילי</t>
  </si>
  <si>
    <t>רנדי בט</t>
  </si>
  <si>
    <t>וזה</t>
  </si>
  <si>
    <t>דניה חוה</t>
  </si>
  <si>
    <t>דיכטר</t>
  </si>
  <si>
    <t>שרון שאול</t>
  </si>
  <si>
    <t>מירלאשוילי</t>
  </si>
  <si>
    <t>עומראן</t>
  </si>
  <si>
    <t>שימשילשוילי</t>
  </si>
  <si>
    <t>סביחה סיון</t>
  </si>
  <si>
    <t>אנקודינוב</t>
  </si>
  <si>
    <t>אוואווס</t>
  </si>
  <si>
    <t>אשד אברז'ל</t>
  </si>
  <si>
    <t>נעה יהודית</t>
  </si>
  <si>
    <t>אמרני</t>
  </si>
  <si>
    <t>יובל כרמל</t>
  </si>
  <si>
    <t>טימן</t>
  </si>
  <si>
    <t>אברהם ישי</t>
  </si>
  <si>
    <t>טסטא</t>
  </si>
  <si>
    <t>ענאל לאה</t>
  </si>
  <si>
    <t>נדר</t>
  </si>
  <si>
    <t>מרינלה</t>
  </si>
  <si>
    <t>נינאי</t>
  </si>
  <si>
    <t>מונייה</t>
  </si>
  <si>
    <t>גטהון סמואל</t>
  </si>
  <si>
    <t>מצה</t>
  </si>
  <si>
    <t>חיה חן</t>
  </si>
  <si>
    <t>נאבסו</t>
  </si>
  <si>
    <t>איתמר בנימין</t>
  </si>
  <si>
    <t>וחנונו</t>
  </si>
  <si>
    <t>שלמה זהר</t>
  </si>
  <si>
    <t>ואן דר גלאס</t>
  </si>
  <si>
    <t>הודיה דבורה</t>
  </si>
  <si>
    <t>צ'אניאלאו</t>
  </si>
  <si>
    <t>רננה מרגלית</t>
  </si>
  <si>
    <t>שרית הילה</t>
  </si>
  <si>
    <t>חנה - ירושלים</t>
  </si>
  <si>
    <t>טלסניק</t>
  </si>
  <si>
    <t>נאוה אילה</t>
  </si>
  <si>
    <t>זנדבנק</t>
  </si>
  <si>
    <t>שלומי יצחק</t>
  </si>
  <si>
    <t>אורשנסקי</t>
  </si>
  <si>
    <t>אורית שלומית</t>
  </si>
  <si>
    <t>גואנמה</t>
  </si>
  <si>
    <t>זוליכה</t>
  </si>
  <si>
    <t>ברצלבסקי</t>
  </si>
  <si>
    <t>ניר שמריהו</t>
  </si>
  <si>
    <t>דנה פיבי</t>
  </si>
  <si>
    <t>הכהן טוויל</t>
  </si>
  <si>
    <t>רלי אילת</t>
  </si>
  <si>
    <t>יאיר-מרק</t>
  </si>
  <si>
    <t>לי אור נתנאל</t>
  </si>
  <si>
    <t>מורציאנו</t>
  </si>
  <si>
    <t>משה יקותיאל</t>
  </si>
  <si>
    <t>זלנסקי</t>
  </si>
  <si>
    <t>אביתר שמואל</t>
  </si>
  <si>
    <t>דואק-שור</t>
  </si>
  <si>
    <t>טגנץ'</t>
  </si>
  <si>
    <t>פסח-אלחיי</t>
  </si>
  <si>
    <t>שימרית ליזה</t>
  </si>
  <si>
    <t>קריניצקי</t>
  </si>
  <si>
    <t>בן-עוזי</t>
  </si>
  <si>
    <t>מתתיהו סיני</t>
  </si>
  <si>
    <t>בלומפילד</t>
  </si>
  <si>
    <t>פטימה</t>
  </si>
  <si>
    <t>אבירי</t>
  </si>
  <si>
    <t>אורית-רחל</t>
  </si>
  <si>
    <t>משנאוי</t>
  </si>
  <si>
    <t>נסימה</t>
  </si>
  <si>
    <t>גיסרי</t>
  </si>
  <si>
    <t>מתן-אל</t>
  </si>
  <si>
    <t>גורודניצקי</t>
  </si>
  <si>
    <t>מידני</t>
  </si>
  <si>
    <t>דניאל יואל</t>
  </si>
  <si>
    <t>צ'רניק</t>
  </si>
  <si>
    <t>רחל רויטל</t>
  </si>
  <si>
    <t>עלון</t>
  </si>
  <si>
    <t>האבטו</t>
  </si>
  <si>
    <t>שטיינבוק</t>
  </si>
  <si>
    <t>עופר ישראל</t>
  </si>
  <si>
    <t>אינדלאו</t>
  </si>
  <si>
    <t>אלכסנדרה טל</t>
  </si>
  <si>
    <t>זהר אלדין</t>
  </si>
  <si>
    <t>שירה עדינה</t>
  </si>
  <si>
    <t>כרמלה חן</t>
  </si>
  <si>
    <t>גכמן</t>
  </si>
  <si>
    <t>ביאטריסה</t>
  </si>
  <si>
    <t>זהביאן</t>
  </si>
  <si>
    <t>הייבן</t>
  </si>
  <si>
    <t>אילנה ולנטין שרה</t>
  </si>
  <si>
    <t>סלבקין</t>
  </si>
  <si>
    <t>דבורה צפורה</t>
  </si>
  <si>
    <t>פפיש</t>
  </si>
  <si>
    <t>מדאר</t>
  </si>
  <si>
    <t>גולקרוב</t>
  </si>
  <si>
    <t>אברה מלכיצדק</t>
  </si>
  <si>
    <t>ציפר</t>
  </si>
  <si>
    <t>קרן יפית</t>
  </si>
  <si>
    <t>שושלב</t>
  </si>
  <si>
    <t>אהלוש</t>
  </si>
  <si>
    <t>אבו ארקיה</t>
  </si>
  <si>
    <t>אידלין</t>
  </si>
  <si>
    <t>מהודר</t>
  </si>
  <si>
    <t>משה בצלאל</t>
  </si>
  <si>
    <t>מאדר</t>
  </si>
  <si>
    <t>הרלד</t>
  </si>
  <si>
    <t>דואניאס</t>
  </si>
  <si>
    <t>אנזילה</t>
  </si>
  <si>
    <t>ולצמן</t>
  </si>
  <si>
    <t>אביתר ראובן</t>
  </si>
  <si>
    <t>אלקרעאן</t>
  </si>
  <si>
    <t>אלעד שלום</t>
  </si>
  <si>
    <t>קסנטיני</t>
  </si>
  <si>
    <t>אמליה חיה</t>
  </si>
  <si>
    <t>בן צרפתי</t>
  </si>
  <si>
    <t>אריאלה לב</t>
  </si>
  <si>
    <t>סלובודניצקי</t>
  </si>
  <si>
    <t>אחסן</t>
  </si>
  <si>
    <t>אבוהי-מוכטרי</t>
  </si>
  <si>
    <t>אורית-דיאנה</t>
  </si>
  <si>
    <t>לדיאנו</t>
  </si>
  <si>
    <t>ג'ייד-פרין</t>
  </si>
  <si>
    <t>זילברפרב</t>
  </si>
  <si>
    <t>עשירה שירי</t>
  </si>
  <si>
    <t>מינסטר</t>
  </si>
  <si>
    <t>טל שלמה</t>
  </si>
  <si>
    <t>טיימן ירדן</t>
  </si>
  <si>
    <t>מיכל יסכה</t>
  </si>
  <si>
    <t>נראה</t>
  </si>
  <si>
    <t>אביה ימנה</t>
  </si>
  <si>
    <t>אוליבסטון</t>
  </si>
  <si>
    <t>קפאליי</t>
  </si>
  <si>
    <t>אבורוס</t>
  </si>
  <si>
    <t>סטפאן</t>
  </si>
  <si>
    <t>ניסנלר</t>
  </si>
  <si>
    <t>אריק יהודה</t>
  </si>
  <si>
    <t>ברלב לבנברג</t>
  </si>
  <si>
    <t>שלומית רבקה</t>
  </si>
  <si>
    <t>סבסטיאן אנדרס</t>
  </si>
  <si>
    <t>יאגלייסקי</t>
  </si>
  <si>
    <t>ערן אהרון</t>
  </si>
  <si>
    <t>ארביב גבאי</t>
  </si>
  <si>
    <t>אלון אשר</t>
  </si>
  <si>
    <t>אעבדת</t>
  </si>
  <si>
    <t>יותם יצחק</t>
  </si>
  <si>
    <t>מחמלי</t>
  </si>
  <si>
    <t>הוולטו</t>
  </si>
  <si>
    <t>לובלינר</t>
  </si>
  <si>
    <t>אזנאי</t>
  </si>
  <si>
    <t>תשבי-בן חמו</t>
  </si>
  <si>
    <t>אסתר ריבה</t>
  </si>
  <si>
    <t>דימיטרוב</t>
  </si>
  <si>
    <t>מעיין סילבנה</t>
  </si>
  <si>
    <t>אלנתנוב</t>
  </si>
  <si>
    <t>חוביה</t>
  </si>
  <si>
    <t>זיסקויט</t>
  </si>
  <si>
    <t>שרה סוניה</t>
  </si>
  <si>
    <t>חזן מגן</t>
  </si>
  <si>
    <t>רחל-חיה</t>
  </si>
  <si>
    <t>קליין חפץ</t>
  </si>
  <si>
    <t>רעות מרים</t>
  </si>
  <si>
    <t>קנדה</t>
  </si>
  <si>
    <t>מיכל מינה</t>
  </si>
  <si>
    <t>וידס</t>
  </si>
  <si>
    <t>אליעזר דן</t>
  </si>
  <si>
    <t>גל-חמד</t>
  </si>
  <si>
    <t>טספנש</t>
  </si>
  <si>
    <t>מבאריכי</t>
  </si>
  <si>
    <t>דרג'ה</t>
  </si>
  <si>
    <t>נוילנדר</t>
  </si>
  <si>
    <t>חררדו גבריאל</t>
  </si>
  <si>
    <t>קרדשטיין</t>
  </si>
  <si>
    <t>חגי-יצחק</t>
  </si>
  <si>
    <t>פליטמן</t>
  </si>
  <si>
    <t>ציון חיים</t>
  </si>
  <si>
    <t>ברנפלד</t>
  </si>
  <si>
    <t>אפרת מנוחה</t>
  </si>
  <si>
    <t>בן-עזר</t>
  </si>
  <si>
    <t>ת'אר</t>
  </si>
  <si>
    <t>רוזובסקי</t>
  </si>
  <si>
    <t>עטייאת</t>
  </si>
  <si>
    <t>שפילר</t>
  </si>
  <si>
    <t>מאיה שרה</t>
  </si>
  <si>
    <t>נסטרנקו</t>
  </si>
  <si>
    <t>שמחה גיל</t>
  </si>
  <si>
    <t>ברבלט</t>
  </si>
  <si>
    <t>אנאל סיאה</t>
  </si>
  <si>
    <t>פוליאנסקי</t>
  </si>
  <si>
    <t>שאהד</t>
  </si>
  <si>
    <t>בר-נתן עבודי</t>
  </si>
  <si>
    <t>גל יהודה</t>
  </si>
  <si>
    <t>קצנלנבוגן</t>
  </si>
  <si>
    <t>אביבית רבקה</t>
  </si>
  <si>
    <t>אורן שמעון</t>
  </si>
  <si>
    <t>לייבמן</t>
  </si>
  <si>
    <t>אובדיו</t>
  </si>
  <si>
    <t>נטלייה</t>
  </si>
  <si>
    <t>דרור יוסף</t>
  </si>
  <si>
    <t>תלמיד</t>
  </si>
  <si>
    <t>מעיין יפית</t>
  </si>
  <si>
    <t>טמרין</t>
  </si>
  <si>
    <t>נקדם נאדיה</t>
  </si>
  <si>
    <t>גרו</t>
  </si>
  <si>
    <t>סמה</t>
  </si>
  <si>
    <t>לונדין</t>
  </si>
  <si>
    <t>ווטטה</t>
  </si>
  <si>
    <t>איצקוב</t>
  </si>
  <si>
    <t>בנידור</t>
  </si>
  <si>
    <t>פולק ד"ר</t>
  </si>
  <si>
    <t>שיך וליד</t>
  </si>
  <si>
    <t>מייזליש</t>
  </si>
  <si>
    <t>גודת</t>
  </si>
  <si>
    <t>פרנקלך</t>
  </si>
  <si>
    <t>הדר יפית</t>
  </si>
  <si>
    <t>ליזת</t>
  </si>
  <si>
    <t>פרי אזולאי</t>
  </si>
  <si>
    <t>אבי אווקה</t>
  </si>
  <si>
    <t>בוריה</t>
  </si>
  <si>
    <t>יוגב-שלום</t>
  </si>
  <si>
    <t>חדד לנקרי</t>
  </si>
  <si>
    <t>מאיר אריה</t>
  </si>
  <si>
    <t>אודנטל</t>
  </si>
  <si>
    <t>עוז יעקב</t>
  </si>
  <si>
    <t>קטושבסקי</t>
  </si>
  <si>
    <t>אורלי הודיה</t>
  </si>
  <si>
    <t>קליינברג</t>
  </si>
  <si>
    <t>יוכי טליה</t>
  </si>
  <si>
    <t>פוזילוב</t>
  </si>
  <si>
    <t>ברהון</t>
  </si>
  <si>
    <t>ברלזון סיבוני</t>
  </si>
  <si>
    <t>סאליאור</t>
  </si>
  <si>
    <t>נאש</t>
  </si>
  <si>
    <t>דוד רועי</t>
  </si>
  <si>
    <t>קארו עמלי</t>
  </si>
  <si>
    <t>מאיה תמר</t>
  </si>
  <si>
    <t>קטנר</t>
  </si>
  <si>
    <t>טליה טניה</t>
  </si>
  <si>
    <t>ג'רביס</t>
  </si>
  <si>
    <t>עבד אל לטיף</t>
  </si>
  <si>
    <t>מינוצקי</t>
  </si>
  <si>
    <t>אביה סמדר</t>
  </si>
  <si>
    <t>אל גוואברה</t>
  </si>
  <si>
    <t>אזמרלדה מירה</t>
  </si>
  <si>
    <t>כלדאוי-סרוג'י</t>
  </si>
  <si>
    <t>מדי מזל</t>
  </si>
  <si>
    <t>מישון</t>
  </si>
  <si>
    <t>לינוי אנה</t>
  </si>
  <si>
    <t>אבל</t>
  </si>
  <si>
    <t>יונה בנימין</t>
  </si>
  <si>
    <t>בריד</t>
  </si>
  <si>
    <t>זקריא</t>
  </si>
  <si>
    <t>אברמוביץ שניידר</t>
  </si>
  <si>
    <t>אאוגניה דניאלה</t>
  </si>
  <si>
    <t>קריטנשטין</t>
  </si>
  <si>
    <t>סמדר דליה</t>
  </si>
  <si>
    <t>סיטרואן</t>
  </si>
  <si>
    <t>אייל גידו</t>
  </si>
  <si>
    <t>טופורוב</t>
  </si>
  <si>
    <t>קוג'ן</t>
  </si>
  <si>
    <t>אברמיצקי</t>
  </si>
  <si>
    <t>עופרה הילה</t>
  </si>
  <si>
    <t>פלורס</t>
  </si>
  <si>
    <t>איסן</t>
  </si>
  <si>
    <t>אסקנה</t>
  </si>
  <si>
    <t>מקוגון</t>
  </si>
  <si>
    <t>מלכה ילנה</t>
  </si>
  <si>
    <t>גיז</t>
  </si>
  <si>
    <t>רונן חי</t>
  </si>
  <si>
    <t>כוגן</t>
  </si>
  <si>
    <t>ורד דתיה</t>
  </si>
  <si>
    <t>ליסר</t>
  </si>
  <si>
    <t>גל יעקב</t>
  </si>
  <si>
    <t>חשין ברוש</t>
  </si>
  <si>
    <t>דהוד</t>
  </si>
  <si>
    <t>פסקין</t>
  </si>
  <si>
    <t>מוהיב</t>
  </si>
  <si>
    <t>ברמי ינאי</t>
  </si>
  <si>
    <t>אזאיין</t>
  </si>
  <si>
    <t>ביגון</t>
  </si>
  <si>
    <t>מלווינה</t>
  </si>
  <si>
    <t>ברנדט</t>
  </si>
  <si>
    <t>אנה ענהאל</t>
  </si>
  <si>
    <t>בר שדה</t>
  </si>
  <si>
    <t>אשיר</t>
  </si>
  <si>
    <t>מקולה</t>
  </si>
  <si>
    <t>ליאת )לאה(</t>
  </si>
  <si>
    <t>קובלב</t>
  </si>
  <si>
    <t>גורגטה</t>
  </si>
  <si>
    <t>שבינדלמן</t>
  </si>
  <si>
    <t>מאור ישי</t>
  </si>
  <si>
    <t>סטבינסקי</t>
  </si>
  <si>
    <t>וילה</t>
  </si>
  <si>
    <t>בללו</t>
  </si>
  <si>
    <t>נטלי מרים רוזה</t>
  </si>
  <si>
    <t>רסנר</t>
  </si>
  <si>
    <t>ינלם</t>
  </si>
  <si>
    <t>ורלמוב</t>
  </si>
  <si>
    <t>ג'אכלין</t>
  </si>
  <si>
    <t>דיירי</t>
  </si>
  <si>
    <t>רבקה צפורה</t>
  </si>
  <si>
    <t>לוריה</t>
  </si>
  <si>
    <t>נוי קייט</t>
  </si>
  <si>
    <t>מושיוב</t>
  </si>
  <si>
    <t>הילה סעדה</t>
  </si>
  <si>
    <t>קוריטני</t>
  </si>
  <si>
    <t>סמי ליונל</t>
  </si>
  <si>
    <t>סולומוביץ'</t>
  </si>
  <si>
    <t>טליה נטליה</t>
  </si>
  <si>
    <t>שאולקר</t>
  </si>
  <si>
    <t>איילה הודיה</t>
  </si>
  <si>
    <t>ויליאן</t>
  </si>
  <si>
    <t>מאור סימן טוב</t>
  </si>
  <si>
    <t>בורוכוביץ</t>
  </si>
  <si>
    <t>תעריד</t>
  </si>
  <si>
    <t>אמאליה</t>
  </si>
  <si>
    <t>קינדלר</t>
  </si>
  <si>
    <t>אלכסנדר אלכס</t>
  </si>
  <si>
    <t>אסייאין</t>
  </si>
  <si>
    <t>קוסטנטין</t>
  </si>
  <si>
    <t>פסין</t>
  </si>
  <si>
    <t>ישראל שמעון</t>
  </si>
  <si>
    <t>מקיטון</t>
  </si>
  <si>
    <t>נאפז</t>
  </si>
  <si>
    <t>אלק</t>
  </si>
  <si>
    <t>נתנאלה נועה</t>
  </si>
  <si>
    <t>אשוול</t>
  </si>
  <si>
    <t>רונן ישראל</t>
  </si>
  <si>
    <t>שומחייב</t>
  </si>
  <si>
    <t>תע'ריד</t>
  </si>
  <si>
    <t>אייזנשטט</t>
  </si>
  <si>
    <t>חי דוד</t>
  </si>
  <si>
    <t>ויינפלד</t>
  </si>
  <si>
    <t>משה מיקי</t>
  </si>
  <si>
    <t>תותרי</t>
  </si>
  <si>
    <t>יראבלט</t>
  </si>
  <si>
    <t>עסבה</t>
  </si>
  <si>
    <t>ריול ג'ולייט</t>
  </si>
  <si>
    <t>וייס גליק</t>
  </si>
  <si>
    <t>צהלה רחל</t>
  </si>
  <si>
    <t>וולדיוחנס</t>
  </si>
  <si>
    <t>הדסה-חוה</t>
  </si>
  <si>
    <t>נקארה</t>
  </si>
  <si>
    <t>נילי בתאל</t>
  </si>
  <si>
    <t>פריאב</t>
  </si>
  <si>
    <t>רונאק</t>
  </si>
  <si>
    <t>מז'ביץ</t>
  </si>
  <si>
    <t>טרין</t>
  </si>
  <si>
    <t>כהן סקלי</t>
  </si>
  <si>
    <t>גיטהון</t>
  </si>
  <si>
    <t>גילבורד</t>
  </si>
  <si>
    <t>ילפי יפית</t>
  </si>
  <si>
    <t>מוניץ</t>
  </si>
  <si>
    <t>זלמה</t>
  </si>
  <si>
    <t>דמלה</t>
  </si>
  <si>
    <t>כריסטינה סנדרה</t>
  </si>
  <si>
    <t>חומסקי</t>
  </si>
  <si>
    <t>גל )שרגא(</t>
  </si>
  <si>
    <t>טרושין</t>
  </si>
  <si>
    <t>פסהה</t>
  </si>
  <si>
    <t>סואן</t>
  </si>
  <si>
    <t>אלטר חיים</t>
  </si>
  <si>
    <t>סקובוב</t>
  </si>
  <si>
    <t>ערן אור</t>
  </si>
  <si>
    <t>שיירר</t>
  </si>
  <si>
    <t>יהונתן יעקב</t>
  </si>
  <si>
    <t>פיילר</t>
  </si>
  <si>
    <t>ורדימון</t>
  </si>
  <si>
    <t>דינה רות</t>
  </si>
  <si>
    <t>שמביכו</t>
  </si>
  <si>
    <t>רות ימית</t>
  </si>
  <si>
    <t>לואין</t>
  </si>
  <si>
    <t>פרידי</t>
  </si>
  <si>
    <t>ריזקה</t>
  </si>
  <si>
    <t>ג'יל</t>
  </si>
  <si>
    <t>אלנקווה</t>
  </si>
  <si>
    <t>אביגיל הדס</t>
  </si>
  <si>
    <t>קפרנוב</t>
  </si>
  <si>
    <t>אורי אהרן</t>
  </si>
  <si>
    <t>כוכבא סולטן</t>
  </si>
  <si>
    <t>יעל ליליאן</t>
  </si>
  <si>
    <t>מקירי</t>
  </si>
  <si>
    <t>לידור דורית</t>
  </si>
  <si>
    <t>שמאי בשארים</t>
  </si>
  <si>
    <t>זנאנש</t>
  </si>
  <si>
    <t>לברן</t>
  </si>
  <si>
    <t>פרבין</t>
  </si>
  <si>
    <t>טריקי</t>
  </si>
  <si>
    <t>אופיר הלל</t>
  </si>
  <si>
    <t>שלמך</t>
  </si>
  <si>
    <t>רלוקה ביאנקה</t>
  </si>
  <si>
    <t>וורקנה</t>
  </si>
  <si>
    <t>אהוד-קלמן</t>
  </si>
  <si>
    <t>דרוק</t>
  </si>
  <si>
    <t>מידן אהרון</t>
  </si>
  <si>
    <t>קורצוויל</t>
  </si>
  <si>
    <t>וירג'יני רן</t>
  </si>
  <si>
    <t>מלובני</t>
  </si>
  <si>
    <t>פאני פאינה</t>
  </si>
  <si>
    <t>סורוצקי</t>
  </si>
  <si>
    <t>פטגו נפתלי</t>
  </si>
  <si>
    <t>אזולאי עוזרי</t>
  </si>
  <si>
    <t>עינב מתוקה</t>
  </si>
  <si>
    <t>קוזודוי</t>
  </si>
  <si>
    <t>מיכל מרים</t>
  </si>
  <si>
    <t>עבאבסה</t>
  </si>
  <si>
    <t>שחר מזל</t>
  </si>
  <si>
    <t>סויסה ברנד</t>
  </si>
  <si>
    <t>יראל</t>
  </si>
  <si>
    <t>ממיה</t>
  </si>
  <si>
    <t>לימור רבקה</t>
  </si>
  <si>
    <t>צנדיק</t>
  </si>
  <si>
    <t>מרים מאי</t>
  </si>
  <si>
    <t>קשלה קפח</t>
  </si>
  <si>
    <t>איידן</t>
  </si>
  <si>
    <t>נג'רי</t>
  </si>
  <si>
    <t>דקל דקלה</t>
  </si>
  <si>
    <t>ביכמן</t>
  </si>
  <si>
    <t>אדי-אצלן</t>
  </si>
  <si>
    <t>רייניץ</t>
  </si>
  <si>
    <t>יאוגנש</t>
  </si>
  <si>
    <t>ביק</t>
  </si>
  <si>
    <t>אבתיהל</t>
  </si>
  <si>
    <t>שטיינשניידר</t>
  </si>
  <si>
    <t>אדוה דגית</t>
  </si>
  <si>
    <t>כראגה</t>
  </si>
  <si>
    <t>ויטי</t>
  </si>
  <si>
    <t>ישמח משה</t>
  </si>
  <si>
    <t>לאנטיהון</t>
  </si>
  <si>
    <t>מאור סימון</t>
  </si>
  <si>
    <t>גרבק</t>
  </si>
  <si>
    <t>הלית לאה</t>
  </si>
  <si>
    <t>מגאדלי</t>
  </si>
  <si>
    <t>ירה</t>
  </si>
  <si>
    <t>סדמן</t>
  </si>
  <si>
    <t>מרים יעל</t>
  </si>
  <si>
    <t>סמגרינסקי</t>
  </si>
  <si>
    <t>דניאלה חיה</t>
  </si>
  <si>
    <t>ברמוחה</t>
  </si>
  <si>
    <t>נפתלי גיל</t>
  </si>
  <si>
    <t>ברגות</t>
  </si>
  <si>
    <t>מלאקו</t>
  </si>
  <si>
    <t>אקדם</t>
  </si>
  <si>
    <t>ענג</t>
  </si>
  <si>
    <t>ריק</t>
  </si>
  <si>
    <t>דרבבאו</t>
  </si>
  <si>
    <t>איינבינדר</t>
  </si>
  <si>
    <t>גילעד שאול</t>
  </si>
  <si>
    <t>נייאזוב</t>
  </si>
  <si>
    <t>ליאורן</t>
  </si>
  <si>
    <t>קזאז דינר</t>
  </si>
  <si>
    <t>מור צדיקה</t>
  </si>
  <si>
    <t>עזר דיק</t>
  </si>
  <si>
    <t>יניב חי</t>
  </si>
  <si>
    <t>וולפוס</t>
  </si>
  <si>
    <t>זאהרה</t>
  </si>
  <si>
    <t>גרונפלד</t>
  </si>
  <si>
    <t>יולנטה</t>
  </si>
  <si>
    <t>דיטש לביא</t>
  </si>
  <si>
    <t>מרסל סאלי</t>
  </si>
  <si>
    <t>קנורפל</t>
  </si>
  <si>
    <t>נועה יוספה</t>
  </si>
  <si>
    <t>קירט-אילון</t>
  </si>
  <si>
    <t>הייתאם</t>
  </si>
  <si>
    <t>בן שמעון אלמז</t>
  </si>
  <si>
    <t>אלה גולדה</t>
  </si>
  <si>
    <t>יוכטר</t>
  </si>
  <si>
    <t>קלרה איסבל</t>
  </si>
  <si>
    <t>ברזין</t>
  </si>
  <si>
    <t>מרים מירי</t>
  </si>
  <si>
    <t>בן-ששון</t>
  </si>
  <si>
    <t>שיר שמחה</t>
  </si>
  <si>
    <t>אריאב פרירא</t>
  </si>
  <si>
    <t>יואב שמואל</t>
  </si>
  <si>
    <t>חמדוני</t>
  </si>
  <si>
    <t>שי שלמה</t>
  </si>
  <si>
    <t>איקרמוב</t>
  </si>
  <si>
    <t>טגאבו</t>
  </si>
  <si>
    <t>בואקני</t>
  </si>
  <si>
    <t>מרסלה איליאנה</t>
  </si>
  <si>
    <t>שר-גרקו</t>
  </si>
  <si>
    <t>אסתאר</t>
  </si>
  <si>
    <t>דימנשטיין</t>
  </si>
  <si>
    <t>צדוק איל</t>
  </si>
  <si>
    <t>פינקוביץ</t>
  </si>
  <si>
    <t>טוביה יעקב</t>
  </si>
  <si>
    <t>ויצברד</t>
  </si>
  <si>
    <t>ולריה רות</t>
  </si>
  <si>
    <t>שמולוביץ</t>
  </si>
  <si>
    <t>ג'סטין סולומון</t>
  </si>
  <si>
    <t>ציק</t>
  </si>
  <si>
    <t>אדי יצחק</t>
  </si>
  <si>
    <t>בדריאן</t>
  </si>
  <si>
    <t>אבידע</t>
  </si>
  <si>
    <t>חדאד תמם</t>
  </si>
  <si>
    <t>סנקנש</t>
  </si>
  <si>
    <t>וירצברגר</t>
  </si>
  <si>
    <t>עם רם</t>
  </si>
  <si>
    <t>עמר-כהן</t>
  </si>
  <si>
    <t>רשידה</t>
  </si>
  <si>
    <t>ברף ד"ר</t>
  </si>
  <si>
    <t>ישי צבי</t>
  </si>
  <si>
    <t>עזריה רחים</t>
  </si>
  <si>
    <t>זכא</t>
  </si>
  <si>
    <t>אבו עיטה</t>
  </si>
  <si>
    <t>גולית</t>
  </si>
  <si>
    <t>נסירי</t>
  </si>
  <si>
    <t>חיים רפאל שמואל</t>
  </si>
  <si>
    <t>בן מלך</t>
  </si>
  <si>
    <t>אור שלמה</t>
  </si>
  <si>
    <t>לסק</t>
  </si>
  <si>
    <t>יואב איוב</t>
  </si>
  <si>
    <t>צסלוק</t>
  </si>
  <si>
    <t>זרה</t>
  </si>
  <si>
    <t>גלזמן</t>
  </si>
  <si>
    <t>עילי גדליה</t>
  </si>
  <si>
    <t>ורטש</t>
  </si>
  <si>
    <t>נריה דוד</t>
  </si>
  <si>
    <t>איתן ששונוב</t>
  </si>
  <si>
    <t>לידורי</t>
  </si>
  <si>
    <t>מגוז</t>
  </si>
  <si>
    <t>זהייה</t>
  </si>
  <si>
    <t>וארם</t>
  </si>
  <si>
    <t>יממה</t>
  </si>
  <si>
    <t>נעום</t>
  </si>
  <si>
    <t>רוחמה חיה בריינא</t>
  </si>
  <si>
    <t>היררי</t>
  </si>
  <si>
    <t>אילנה-חן</t>
  </si>
  <si>
    <t>לויט בוקין</t>
  </si>
  <si>
    <t>הייה</t>
  </si>
  <si>
    <t>גרצן</t>
  </si>
  <si>
    <t>אדלץ'</t>
  </si>
  <si>
    <t>נויין</t>
  </si>
  <si>
    <t>דלית מרים</t>
  </si>
  <si>
    <t>זפט</t>
  </si>
  <si>
    <t>נוהילה</t>
  </si>
  <si>
    <t>בושארי</t>
  </si>
  <si>
    <t>יסאלמו</t>
  </si>
  <si>
    <t>מונה קומרי</t>
  </si>
  <si>
    <t>וידרה</t>
  </si>
  <si>
    <t>אורלי תחיה</t>
  </si>
  <si>
    <t>אבו דאלו</t>
  </si>
  <si>
    <t>זבלנה</t>
  </si>
  <si>
    <t>פינגולד צדוק</t>
  </si>
  <si>
    <t>צהאי</t>
  </si>
  <si>
    <t>נקסון</t>
  </si>
  <si>
    <t>דורית רחל</t>
  </si>
  <si>
    <t>עוטר</t>
  </si>
  <si>
    <t>עדאור</t>
  </si>
  <si>
    <t>זלאיט</t>
  </si>
  <si>
    <t>זיאדה דיאנה</t>
  </si>
  <si>
    <t>טיטייבסקי</t>
  </si>
  <si>
    <t>נעמי טובה</t>
  </si>
  <si>
    <t>חלביה</t>
  </si>
  <si>
    <t>אייט</t>
  </si>
  <si>
    <t>סייחי</t>
  </si>
  <si>
    <t>סילין</t>
  </si>
  <si>
    <t>פוס</t>
  </si>
  <si>
    <t>נפתלי-נתי</t>
  </si>
  <si>
    <t>אריאל קצ'קו</t>
  </si>
  <si>
    <t>סיוון שרה</t>
  </si>
  <si>
    <t>אטינאפו</t>
  </si>
  <si>
    <t>לורי ג'אנינה</t>
  </si>
  <si>
    <t>גלפגט</t>
  </si>
  <si>
    <t>מילאדה</t>
  </si>
  <si>
    <t>רוסטמי</t>
  </si>
  <si>
    <t>גיל גילה</t>
  </si>
  <si>
    <t>מושב</t>
  </si>
  <si>
    <t>לילך אילנית</t>
  </si>
  <si>
    <t>מצפה</t>
  </si>
  <si>
    <t>אטאלו</t>
  </si>
  <si>
    <t>שטראוכלר</t>
  </si>
  <si>
    <t>עלמא דקלה</t>
  </si>
  <si>
    <t>פורטגנג</t>
  </si>
  <si>
    <t>תדלה ליאור</t>
  </si>
  <si>
    <t>שחן</t>
  </si>
  <si>
    <t>שמעון שי שלום</t>
  </si>
  <si>
    <t>בן בשט</t>
  </si>
  <si>
    <t>פטנו</t>
  </si>
  <si>
    <t>שטר</t>
  </si>
  <si>
    <t>טופאן</t>
  </si>
  <si>
    <t>אבו האשם</t>
  </si>
  <si>
    <t>פביולה</t>
  </si>
  <si>
    <t>בבחנוב</t>
  </si>
  <si>
    <t>אורפז לי</t>
  </si>
  <si>
    <t>אבו גנב</t>
  </si>
  <si>
    <t>קלודט-דינה</t>
  </si>
  <si>
    <t>ערקי</t>
  </si>
  <si>
    <t>משה מואיז</t>
  </si>
  <si>
    <t>מבג'יש</t>
  </si>
  <si>
    <t>משה ליאב</t>
  </si>
  <si>
    <t>ויגדר</t>
  </si>
  <si>
    <t>אנטולי טל</t>
  </si>
  <si>
    <t>צאנו</t>
  </si>
  <si>
    <t>פערל</t>
  </si>
  <si>
    <t>סילקו</t>
  </si>
  <si>
    <t>אנתוני ג'ורג'</t>
  </si>
  <si>
    <t>דרגונצקי</t>
  </si>
  <si>
    <t>איפתח</t>
  </si>
  <si>
    <t>שור שמעוני</t>
  </si>
  <si>
    <t>איבראגימוב</t>
  </si>
  <si>
    <t>סטפן תמיר</t>
  </si>
  <si>
    <t>ברפמן</t>
  </si>
  <si>
    <t>חוליו אריאל</t>
  </si>
  <si>
    <t>מילגרום</t>
  </si>
  <si>
    <t>גרבר אבו</t>
  </si>
  <si>
    <t>הדר פני</t>
  </si>
  <si>
    <t>סדרס</t>
  </si>
  <si>
    <t>אלי אילן</t>
  </si>
  <si>
    <t>בן זכרי</t>
  </si>
  <si>
    <t>נאגוד</t>
  </si>
  <si>
    <t>צדיקריו</t>
  </si>
  <si>
    <t>פנחס-ירון</t>
  </si>
  <si>
    <t>קופילנקו</t>
  </si>
  <si>
    <t>מיכל פנינה</t>
  </si>
  <si>
    <t>שרחטון</t>
  </si>
  <si>
    <t>עודד יעקב</t>
  </si>
  <si>
    <t>לב פארי</t>
  </si>
  <si>
    <t>אליהו )יוסף(</t>
  </si>
  <si>
    <t>חנניאייב</t>
  </si>
  <si>
    <t>מוריה ציפורה</t>
  </si>
  <si>
    <t>גלנט</t>
  </si>
  <si>
    <t>לי שי</t>
  </si>
  <si>
    <t>אופיר איל</t>
  </si>
  <si>
    <t>עבדוש</t>
  </si>
  <si>
    <t>יבינה</t>
  </si>
  <si>
    <t>קליש</t>
  </si>
  <si>
    <t>הילה יונית</t>
  </si>
  <si>
    <t>ליבסטר</t>
  </si>
  <si>
    <t>דאל</t>
  </si>
  <si>
    <t>אלבכרי</t>
  </si>
  <si>
    <t>ירגדי אלה</t>
  </si>
  <si>
    <t>בן ימיני</t>
  </si>
  <si>
    <t>טלאיה</t>
  </si>
  <si>
    <t>ראוכברגר</t>
  </si>
  <si>
    <t>איל יעקב</t>
  </si>
  <si>
    <t>גילה פרידה</t>
  </si>
  <si>
    <t>קרבט</t>
  </si>
  <si>
    <t>גורגיה יפה</t>
  </si>
  <si>
    <t>ברמק</t>
  </si>
  <si>
    <t>שרה קלריס</t>
  </si>
  <si>
    <t>שוסברגר</t>
  </si>
  <si>
    <t>רון מאיר</t>
  </si>
  <si>
    <t>דזנשוילי</t>
  </si>
  <si>
    <t>דוד שלום</t>
  </si>
  <si>
    <t>אסקנדר</t>
  </si>
  <si>
    <t>מולויה</t>
  </si>
  <si>
    <t>ספיר מסודי</t>
  </si>
  <si>
    <t>שרצר</t>
  </si>
  <si>
    <t>שאול-שבתאי</t>
  </si>
  <si>
    <t>פריימוביץ</t>
  </si>
  <si>
    <t>יעל יוליה</t>
  </si>
  <si>
    <t>הראל וינשטין</t>
  </si>
  <si>
    <t>דן משה</t>
  </si>
  <si>
    <t>וויזגן</t>
  </si>
  <si>
    <t>מזל מנייגו</t>
  </si>
  <si>
    <t>אלסין</t>
  </si>
  <si>
    <t>נעמה שרה</t>
  </si>
  <si>
    <t>ספדי בריק</t>
  </si>
  <si>
    <t>רבקה רביד</t>
  </si>
  <si>
    <t>בוגאי</t>
  </si>
  <si>
    <t>אור-אל</t>
  </si>
  <si>
    <t>קגנה</t>
  </si>
  <si>
    <t>דינה תרין</t>
  </si>
  <si>
    <t>סוסנין</t>
  </si>
  <si>
    <t>הדס חיה</t>
  </si>
  <si>
    <t>גלובוס</t>
  </si>
  <si>
    <t>אפרים אפי</t>
  </si>
  <si>
    <t>קדשאי</t>
  </si>
  <si>
    <t>שחר חנניה</t>
  </si>
  <si>
    <t>אליעז שניצר</t>
  </si>
  <si>
    <t>מרדכי מולונק</t>
  </si>
  <si>
    <t>מיניווב</t>
  </si>
  <si>
    <t>פנתהון</t>
  </si>
  <si>
    <t>רייסמן</t>
  </si>
  <si>
    <t>מראון</t>
  </si>
  <si>
    <t>ליפיץ</t>
  </si>
  <si>
    <t>חיליק יחיאל</t>
  </si>
  <si>
    <t>נגארי</t>
  </si>
  <si>
    <t>שמעון אברהם</t>
  </si>
  <si>
    <t>סטולרסקי</t>
  </si>
  <si>
    <t>אופא</t>
  </si>
  <si>
    <t>משאהרה</t>
  </si>
  <si>
    <t>נטלי אסתר חנה</t>
  </si>
  <si>
    <t>ברודנר</t>
  </si>
  <si>
    <t>גיולנרה</t>
  </si>
  <si>
    <t>חרזאללה</t>
  </si>
  <si>
    <t>אסף מספינט</t>
  </si>
  <si>
    <t>פיומי</t>
  </si>
  <si>
    <t>סימה שונטל</t>
  </si>
  <si>
    <t>אלדמע</t>
  </si>
  <si>
    <t>גוזפין</t>
  </si>
  <si>
    <t>שעאר</t>
  </si>
  <si>
    <t>אריה לייב</t>
  </si>
  <si>
    <t>מנדלשטם</t>
  </si>
  <si>
    <t>ספא'</t>
  </si>
  <si>
    <t>גרושקה</t>
  </si>
  <si>
    <t>ירדן גיא</t>
  </si>
  <si>
    <t>דנקו</t>
  </si>
  <si>
    <t>דפנה נתי</t>
  </si>
  <si>
    <t>באנון</t>
  </si>
  <si>
    <t>בוזנה</t>
  </si>
  <si>
    <t>רוזנבלום יפרח</t>
  </si>
  <si>
    <t>מקאוננט</t>
  </si>
  <si>
    <t>קונדוס</t>
  </si>
  <si>
    <t>ישראל יונתן</t>
  </si>
  <si>
    <t>עאבדין</t>
  </si>
  <si>
    <t>יהודית שרה קלאודיה ר</t>
  </si>
  <si>
    <t>פרונט</t>
  </si>
  <si>
    <t>רון רינה</t>
  </si>
  <si>
    <t>סלנסקי</t>
  </si>
  <si>
    <t>רחל צלה</t>
  </si>
  <si>
    <t>בוכנר</t>
  </si>
  <si>
    <t>זהיר</t>
  </si>
  <si>
    <t>באזה</t>
  </si>
  <si>
    <t>אשגרו יקאנו</t>
  </si>
  <si>
    <t>סיגלבאום</t>
  </si>
  <si>
    <t>נאוה מזל</t>
  </si>
  <si>
    <t>שוסטרוב</t>
  </si>
  <si>
    <t>מיכל)חנה(</t>
  </si>
  <si>
    <t>ורבר</t>
  </si>
  <si>
    <t>נטע-נתנאלה</t>
  </si>
  <si>
    <t>אחיעם</t>
  </si>
  <si>
    <t>אילנית אורנית</t>
  </si>
  <si>
    <t>קרוטהמר</t>
  </si>
  <si>
    <t>סאיב</t>
  </si>
  <si>
    <t>קרפמן</t>
  </si>
  <si>
    <t>מעין שלי</t>
  </si>
  <si>
    <t>לטמן</t>
  </si>
  <si>
    <t>חנה ממושה</t>
  </si>
  <si>
    <t>גלפנבאום</t>
  </si>
  <si>
    <t>אהרון אברהם</t>
  </si>
  <si>
    <t>קסטנר</t>
  </si>
  <si>
    <t>זהר זיוה</t>
  </si>
  <si>
    <t>רוזנצבט</t>
  </si>
  <si>
    <t>מרים יוספה</t>
  </si>
  <si>
    <t>ח'רבוש</t>
  </si>
  <si>
    <t>אסתר מיכל</t>
  </si>
  <si>
    <t>אברמוף</t>
  </si>
  <si>
    <t>גיל-אפרים</t>
  </si>
  <si>
    <t>יארובוי</t>
  </si>
  <si>
    <t>פרידה מלכה</t>
  </si>
  <si>
    <t>מג'ר</t>
  </si>
  <si>
    <t>מיכל יפית</t>
  </si>
  <si>
    <t>פריימרק</t>
  </si>
  <si>
    <t>עבד אלבאסט</t>
  </si>
  <si>
    <t>גרשברג</t>
  </si>
  <si>
    <t>סיון אסתר</t>
  </si>
  <si>
    <t>ציקווש</t>
  </si>
  <si>
    <t>נאדל</t>
  </si>
  <si>
    <t>קרנצל</t>
  </si>
  <si>
    <t>עטרה רחל</t>
  </si>
  <si>
    <t>מטבבו</t>
  </si>
  <si>
    <t>שמואל מרדכי</t>
  </si>
  <si>
    <t>עזיזיאן</t>
  </si>
  <si>
    <t>חיים ויוי ויקטור</t>
  </si>
  <si>
    <t>אוביץ</t>
  </si>
  <si>
    <t>יעקב שלום</t>
  </si>
  <si>
    <t>שרגא הראל</t>
  </si>
  <si>
    <t>נעומי נעמה</t>
  </si>
  <si>
    <t>אואנונו</t>
  </si>
  <si>
    <t>ספיר מזל</t>
  </si>
  <si>
    <t>פופלינגר</t>
  </si>
  <si>
    <t>אנצ'עלם ורדה</t>
  </si>
  <si>
    <t>קוברסקי סקורוחוד</t>
  </si>
  <si>
    <t>נפתלי צבי</t>
  </si>
  <si>
    <t>צישינסקי</t>
  </si>
  <si>
    <t>אליאורה בלה</t>
  </si>
  <si>
    <t>אלמאזן</t>
  </si>
  <si>
    <t>אליהו יוסף</t>
  </si>
  <si>
    <t>קלצ'קין</t>
  </si>
  <si>
    <t>אריאלה יעל</t>
  </si>
  <si>
    <t>מצנר</t>
  </si>
  <si>
    <t>לביא זאב</t>
  </si>
  <si>
    <t>רפופורט ד"ר</t>
  </si>
  <si>
    <t>קעואר</t>
  </si>
  <si>
    <t>גינדה</t>
  </si>
  <si>
    <t>רוזנווסר</t>
  </si>
  <si>
    <t>דוד זאב</t>
  </si>
  <si>
    <t>בניאגוייב</t>
  </si>
  <si>
    <t>צדף צדיקה</t>
  </si>
  <si>
    <t>גבריאלי פרץ</t>
  </si>
  <si>
    <t>ציציליה</t>
  </si>
  <si>
    <t>ברמנט</t>
  </si>
  <si>
    <t>יעקב גבריאל</t>
  </si>
  <si>
    <t>וונדמנך</t>
  </si>
  <si>
    <t>נאוה נג'ימה</t>
  </si>
  <si>
    <t>בירנצביג</t>
  </si>
  <si>
    <t>אשגרצ'או</t>
  </si>
  <si>
    <t>בנדרסקי</t>
  </si>
  <si>
    <t>דמיאנה</t>
  </si>
  <si>
    <t>חלב</t>
  </si>
  <si>
    <t>צחנובסקי</t>
  </si>
  <si>
    <t>זאב יאיר</t>
  </si>
  <si>
    <t>טקטוק</t>
  </si>
  <si>
    <t>שרה אלקה</t>
  </si>
  <si>
    <t>טיאנו</t>
  </si>
  <si>
    <t>טלי אולגה</t>
  </si>
  <si>
    <t>בנואיש</t>
  </si>
  <si>
    <t>עידו דניאל</t>
  </si>
  <si>
    <t>אבו-אחמד</t>
  </si>
  <si>
    <t>ראובן ישראל</t>
  </si>
  <si>
    <t>קונקול</t>
  </si>
  <si>
    <t>אטר</t>
  </si>
  <si>
    <t>שאולה</t>
  </si>
  <si>
    <t>גד סעד</t>
  </si>
  <si>
    <t>סולי סנדרה</t>
  </si>
  <si>
    <t>שמיד</t>
  </si>
  <si>
    <t>צבי ברוך</t>
  </si>
  <si>
    <t>מאור אלקיים</t>
  </si>
  <si>
    <t>נזמיה</t>
  </si>
  <si>
    <t>סואלחי</t>
  </si>
  <si>
    <t>שרי סלה</t>
  </si>
  <si>
    <t>עלימי</t>
  </si>
  <si>
    <t>זנקו</t>
  </si>
  <si>
    <t>סוויטאת</t>
  </si>
  <si>
    <t>נהורא</t>
  </si>
  <si>
    <t>זרינסקי</t>
  </si>
  <si>
    <t>איבא</t>
  </si>
  <si>
    <t>ולק</t>
  </si>
  <si>
    <t>דורון (משה)</t>
  </si>
  <si>
    <t>נפתלי חיים</t>
  </si>
  <si>
    <t>כשכאש</t>
  </si>
  <si>
    <t>שושנה רייזעל</t>
  </si>
  <si>
    <t>איסקוביץ</t>
  </si>
  <si>
    <t>רעות יהודית</t>
  </si>
  <si>
    <t>אדגולי</t>
  </si>
  <si>
    <t>מאיה רבקה</t>
  </si>
  <si>
    <t>בן-נתן</t>
  </si>
  <si>
    <t>אורית פרל</t>
  </si>
  <si>
    <t>גתי</t>
  </si>
  <si>
    <t>באנצ'גזיה</t>
  </si>
  <si>
    <t>סרדיוק</t>
  </si>
  <si>
    <t>ויטא</t>
  </si>
  <si>
    <t>מלר גטניו</t>
  </si>
  <si>
    <t>ראווה</t>
  </si>
  <si>
    <t>דורית-הילה</t>
  </si>
  <si>
    <t>טייכנר</t>
  </si>
  <si>
    <t>בת- חן</t>
  </si>
  <si>
    <t>קלוצמן</t>
  </si>
  <si>
    <t>עוז-שמשון</t>
  </si>
  <si>
    <t>יוחאי גולן</t>
  </si>
  <si>
    <t>וונדמגן</t>
  </si>
  <si>
    <t>שמעון יהודה</t>
  </si>
  <si>
    <t>דה גרוט</t>
  </si>
  <si>
    <t>יעלה טזיטה</t>
  </si>
  <si>
    <t>שלאם סלמן</t>
  </si>
  <si>
    <t>אנדאייהו</t>
  </si>
  <si>
    <t>יאמלאק ווגאו</t>
  </si>
  <si>
    <t>שקרצי-נחמיה</t>
  </si>
  <si>
    <t>פארז</t>
  </si>
  <si>
    <t>גראב</t>
  </si>
  <si>
    <t>דניאל ודים</t>
  </si>
  <si>
    <t>אוהיון</t>
  </si>
  <si>
    <t>דור דרורה</t>
  </si>
  <si>
    <t>בליק</t>
  </si>
  <si>
    <t>עבד אל גאדר</t>
  </si>
  <si>
    <t>יסמאנו שמעון</t>
  </si>
  <si>
    <t>לירן חי</t>
  </si>
  <si>
    <t>דוגה</t>
  </si>
  <si>
    <t>גיל-דוד</t>
  </si>
  <si>
    <t>וסטרמן</t>
  </si>
  <si>
    <t>חוסימה</t>
  </si>
  <si>
    <t>שומט</t>
  </si>
  <si>
    <t>ברטי</t>
  </si>
  <si>
    <t>ברואון</t>
  </si>
  <si>
    <t>צגאו</t>
  </si>
  <si>
    <t>אולשטיין</t>
  </si>
  <si>
    <t>סטפני נעמי</t>
  </si>
  <si>
    <t>הרציג</t>
  </si>
  <si>
    <t>הדר גליה</t>
  </si>
  <si>
    <t>קנבר</t>
  </si>
  <si>
    <t>אמניאו</t>
  </si>
  <si>
    <t>פפרמן</t>
  </si>
  <si>
    <t>גתהון</t>
  </si>
  <si>
    <t>הורניק</t>
  </si>
  <si>
    <t>איבגניה</t>
  </si>
  <si>
    <t>ביצ'צ'ו</t>
  </si>
  <si>
    <t>איאו</t>
  </si>
  <si>
    <t>רפלנסקי</t>
  </si>
  <si>
    <t>דן חיים</t>
  </si>
  <si>
    <t>הירשוביץ</t>
  </si>
  <si>
    <t>עידו שלמה</t>
  </si>
  <si>
    <t>זר אביב</t>
  </si>
  <si>
    <t>אימרי</t>
  </si>
  <si>
    <t>קופיט</t>
  </si>
  <si>
    <t>מרלין לין</t>
  </si>
  <si>
    <t>בנטר חריר</t>
  </si>
  <si>
    <t>ויקי ויקטוריה</t>
  </si>
  <si>
    <t>חטאב חוסיין</t>
  </si>
  <si>
    <t>לינור לאה</t>
  </si>
  <si>
    <t>טליאז</t>
  </si>
  <si>
    <t>עדו יצחק</t>
  </si>
  <si>
    <t>חלחל</t>
  </si>
  <si>
    <t>יפתורסה</t>
  </si>
  <si>
    <t>גולדיס</t>
  </si>
  <si>
    <t>נגמה</t>
  </si>
  <si>
    <t>סוקולצקי</t>
  </si>
  <si>
    <t>הלי</t>
  </si>
  <si>
    <t>מירושניק</t>
  </si>
  <si>
    <t>אבידוב</t>
  </si>
  <si>
    <t>פבל פול</t>
  </si>
  <si>
    <t>קריינין</t>
  </si>
  <si>
    <t>אלחאן</t>
  </si>
  <si>
    <t>בורשץ</t>
  </si>
  <si>
    <t>שרנה</t>
  </si>
  <si>
    <t>בלאושטין</t>
  </si>
  <si>
    <t>סמיינש</t>
  </si>
  <si>
    <t>איש</t>
  </si>
  <si>
    <t>ליבי דניאל</t>
  </si>
  <si>
    <t>וודג'</t>
  </si>
  <si>
    <t>בלקיס</t>
  </si>
  <si>
    <t>האדיה</t>
  </si>
  <si>
    <t>רגינה רבקה</t>
  </si>
  <si>
    <t>בקשטיין</t>
  </si>
  <si>
    <t>מרגלית מאגי</t>
  </si>
  <si>
    <t>פרידנטל</t>
  </si>
  <si>
    <t>שימליס</t>
  </si>
  <si>
    <t>גתות</t>
  </si>
  <si>
    <t>בקלץ'</t>
  </si>
  <si>
    <t>מורדוף</t>
  </si>
  <si>
    <t>מלקאמסרה</t>
  </si>
  <si>
    <t>חלאס</t>
  </si>
  <si>
    <t>זיידנבאום</t>
  </si>
  <si>
    <t>רמי רושל</t>
  </si>
  <si>
    <t>ריחני</t>
  </si>
  <si>
    <t>אברהם שי</t>
  </si>
  <si>
    <t>סאפוות</t>
  </si>
  <si>
    <t>מירב רוית</t>
  </si>
  <si>
    <t>מקורי</t>
  </si>
  <si>
    <t>דר אלכסנ</t>
  </si>
  <si>
    <t>סילברברג</t>
  </si>
  <si>
    <t>שיריהאן</t>
  </si>
  <si>
    <t>וולפמן</t>
  </si>
  <si>
    <t>טטיינה</t>
  </si>
  <si>
    <t>סגלוביץ' זומבה</t>
  </si>
  <si>
    <t>מנשה ברק</t>
  </si>
  <si>
    <t>לוי קופפר</t>
  </si>
  <si>
    <t>שרה טגנש</t>
  </si>
  <si>
    <t>בבדזנוב</t>
  </si>
  <si>
    <t>מנאלו</t>
  </si>
  <si>
    <t>פדוטוב</t>
  </si>
  <si>
    <t>אביגיל גלית</t>
  </si>
  <si>
    <t>פרינס</t>
  </si>
  <si>
    <t>אלעד ישראל</t>
  </si>
  <si>
    <t>ג'אני</t>
  </si>
  <si>
    <t>סיון הני</t>
  </si>
  <si>
    <t>גורצקי</t>
  </si>
  <si>
    <t>אריאל אוריאן</t>
  </si>
  <si>
    <t>קיגלמן</t>
  </si>
  <si>
    <t>ונדה דולי</t>
  </si>
  <si>
    <t>ריפס</t>
  </si>
  <si>
    <t>אליעד דוד</t>
  </si>
  <si>
    <t>בן סמחון</t>
  </si>
  <si>
    <t>ע רחמאן</t>
  </si>
  <si>
    <t>וינפלד</t>
  </si>
  <si>
    <t>לריסה חני</t>
  </si>
  <si>
    <t>גלי גלית</t>
  </si>
  <si>
    <t>פיבוברוב</t>
  </si>
  <si>
    <t>קלמרו</t>
  </si>
  <si>
    <t>מונט</t>
  </si>
  <si>
    <t>שולב</t>
  </si>
  <si>
    <t>תרצה שושנה</t>
  </si>
  <si>
    <t>אלכסנדרה אלינה</t>
  </si>
  <si>
    <t>לניאדו-לוין</t>
  </si>
  <si>
    <t>לזלי</t>
  </si>
  <si>
    <t>טיוטיוניק</t>
  </si>
  <si>
    <t>כמוס</t>
  </si>
  <si>
    <t>וולפין</t>
  </si>
  <si>
    <t>מרוואן</t>
  </si>
  <si>
    <t>ענתיר</t>
  </si>
  <si>
    <t>רומנה יואנה</t>
  </si>
  <si>
    <t>פיינרו</t>
  </si>
  <si>
    <t>חגי קמל</t>
  </si>
  <si>
    <t>ירוסלבסקי</t>
  </si>
  <si>
    <t>אמלייש</t>
  </si>
  <si>
    <t>פוסמן</t>
  </si>
  <si>
    <t>קמילה אסתר</t>
  </si>
  <si>
    <t>נסאגי</t>
  </si>
  <si>
    <t>מינה מאיה</t>
  </si>
  <si>
    <t>תמיר-אברהם</t>
  </si>
  <si>
    <t>שושי יישמוש</t>
  </si>
  <si>
    <t>זוקין</t>
  </si>
  <si>
    <t>עהדי</t>
  </si>
  <si>
    <t>דונסקוי</t>
  </si>
  <si>
    <t>ארדיטה</t>
  </si>
  <si>
    <t>נגני</t>
  </si>
  <si>
    <t>דורון-שמואל</t>
  </si>
  <si>
    <t>שחורי - פלח</t>
  </si>
  <si>
    <t>מאסרשאו</t>
  </si>
  <si>
    <t>שמושקביץ'</t>
  </si>
  <si>
    <t>חגית איילה</t>
  </si>
  <si>
    <t>נוואמה</t>
  </si>
  <si>
    <t>מזל חיה</t>
  </si>
  <si>
    <t>ללמייב</t>
  </si>
  <si>
    <t>מעיין יעל</t>
  </si>
  <si>
    <t>אתלאוז</t>
  </si>
  <si>
    <t>ארסילאן</t>
  </si>
  <si>
    <t>פלסובסקיך</t>
  </si>
  <si>
    <t>דינה דניאל</t>
  </si>
  <si>
    <t>בר ציון</t>
  </si>
  <si>
    <t>שאהניז</t>
  </si>
  <si>
    <t>דביט</t>
  </si>
  <si>
    <t>סראה</t>
  </si>
  <si>
    <t>זובוק</t>
  </si>
  <si>
    <t>דנה לאה</t>
  </si>
  <si>
    <t>זכור</t>
  </si>
  <si>
    <t>סעד אלדין</t>
  </si>
  <si>
    <t>ח'ורשיד</t>
  </si>
  <si>
    <t>גורגט זוהר</t>
  </si>
  <si>
    <t>דונקל רחמים</t>
  </si>
  <si>
    <t>ביוש</t>
  </si>
  <si>
    <t>יברקן</t>
  </si>
  <si>
    <t>טל אניטה</t>
  </si>
  <si>
    <t>שירזיאן</t>
  </si>
  <si>
    <t>יעקב לואי</t>
  </si>
  <si>
    <t>ויה</t>
  </si>
  <si>
    <t>גילעד מיכאל שלמה</t>
  </si>
  <si>
    <t>אייזדורפר</t>
  </si>
  <si>
    <t>מאור יוסף</t>
  </si>
  <si>
    <t>פלחן</t>
  </si>
  <si>
    <t>נגה חן</t>
  </si>
  <si>
    <t>נצאצרה</t>
  </si>
  <si>
    <t>פיה יפית</t>
  </si>
  <si>
    <t>פלורנסיה</t>
  </si>
  <si>
    <t>גיונה</t>
  </si>
  <si>
    <t>מחמד עזאם</t>
  </si>
  <si>
    <t>קמרלקר</t>
  </si>
  <si>
    <t>ניצן ניסים</t>
  </si>
  <si>
    <t>ורנובסקי</t>
  </si>
  <si>
    <t>יהושע מרדכי</t>
  </si>
  <si>
    <t>אריב</t>
  </si>
  <si>
    <t>עינת שרה</t>
  </si>
  <si>
    <t>גולדשלגר</t>
  </si>
  <si>
    <t>אפרת בלומה</t>
  </si>
  <si>
    <t>סברא</t>
  </si>
  <si>
    <t>מוריאל הלנה</t>
  </si>
  <si>
    <t>סטבסקי</t>
  </si>
  <si>
    <t>מייקל ג'ייסון</t>
  </si>
  <si>
    <t>שרן</t>
  </si>
  <si>
    <t>בועז-דוד</t>
  </si>
  <si>
    <t>צקולה</t>
  </si>
  <si>
    <t>הרי סטוארט</t>
  </si>
  <si>
    <t>מודריק</t>
  </si>
  <si>
    <t>אליהו אחינדב</t>
  </si>
  <si>
    <t>מרנץ</t>
  </si>
  <si>
    <t>גילה חיה</t>
  </si>
  <si>
    <t>לנדרר</t>
  </si>
  <si>
    <t>שי עיוש</t>
  </si>
  <si>
    <t>טגדייה</t>
  </si>
  <si>
    <t>רמי רחמי</t>
  </si>
  <si>
    <t>אושקוב</t>
  </si>
  <si>
    <t>סטרוייס</t>
  </si>
  <si>
    <t>לטיסיה לאה פלורה</t>
  </si>
  <si>
    <t>קרביץ רביב</t>
  </si>
  <si>
    <t>ספיר סימי</t>
  </si>
  <si>
    <t>אברהמיאן</t>
  </si>
  <si>
    <t>ח'ליף</t>
  </si>
  <si>
    <t>איננו אורנה</t>
  </si>
  <si>
    <t>פיליפוב</t>
  </si>
  <si>
    <t>משי אסתר</t>
  </si>
  <si>
    <t>תיג'אן</t>
  </si>
  <si>
    <t>גן</t>
  </si>
  <si>
    <t>מזל הילה מילי</t>
  </si>
  <si>
    <t>קירזנר</t>
  </si>
  <si>
    <t>יגאל אהרון</t>
  </si>
  <si>
    <t>מלשנקו</t>
  </si>
  <si>
    <t>מעיין מוזגן</t>
  </si>
  <si>
    <t>זלטופולסקי</t>
  </si>
  <si>
    <t>תסמין</t>
  </si>
  <si>
    <t>גאילר</t>
  </si>
  <si>
    <t>כרמל אלה</t>
  </si>
  <si>
    <t>פרידנזון</t>
  </si>
  <si>
    <t>עליז</t>
  </si>
  <si>
    <t>שנר</t>
  </si>
  <si>
    <t>אורי קלמן</t>
  </si>
  <si>
    <t>הופר כהן</t>
  </si>
  <si>
    <t>בועז ישראל</t>
  </si>
  <si>
    <t>אלטר סיגל</t>
  </si>
  <si>
    <t>רחל חיווט</t>
  </si>
  <si>
    <t>אורחוב</t>
  </si>
  <si>
    <t>אדם אהרון</t>
  </si>
  <si>
    <t>קרר</t>
  </si>
  <si>
    <t>וורקיה זהבה</t>
  </si>
  <si>
    <t>שוורץ-סתו</t>
  </si>
  <si>
    <t>באכר</t>
  </si>
  <si>
    <t>פלונסקי</t>
  </si>
  <si>
    <t>ע'ית</t>
  </si>
  <si>
    <t>אשתיוי</t>
  </si>
  <si>
    <t>אורית אנדרי</t>
  </si>
  <si>
    <t>אורטנברג</t>
  </si>
  <si>
    <t>אפודי</t>
  </si>
  <si>
    <t>אניקה</t>
  </si>
  <si>
    <t>בנעמו</t>
  </si>
  <si>
    <t>ז'ניה</t>
  </si>
  <si>
    <t>פרלסמן</t>
  </si>
  <si>
    <t>ימיסרצ'</t>
  </si>
  <si>
    <t>פיטקובסקי</t>
  </si>
  <si>
    <t>ביניאשווילי</t>
  </si>
  <si>
    <t>חגי יהודה</t>
  </si>
  <si>
    <t>ספירין</t>
  </si>
  <si>
    <t>יעל נואם</t>
  </si>
  <si>
    <t>שוודרון</t>
  </si>
  <si>
    <t>מוריה חנה</t>
  </si>
  <si>
    <t>טהורי</t>
  </si>
  <si>
    <t>אליגון</t>
  </si>
  <si>
    <t>שלי )שלומית(</t>
  </si>
  <si>
    <t>רוסקין</t>
  </si>
  <si>
    <t>רבקה איילה</t>
  </si>
  <si>
    <t>ניקולין</t>
  </si>
  <si>
    <t>שלמה דוד</t>
  </si>
  <si>
    <t>אזנגה</t>
  </si>
  <si>
    <t>מרדכי יצחק אייזיק</t>
  </si>
  <si>
    <t>טשבייב</t>
  </si>
  <si>
    <t>פלורנדא</t>
  </si>
  <si>
    <t>קשרי</t>
  </si>
  <si>
    <t>סהר שרה</t>
  </si>
  <si>
    <t>ריבר</t>
  </si>
  <si>
    <t>טיה סוזן</t>
  </si>
  <si>
    <t>אלירון</t>
  </si>
  <si>
    <t>חרמוב</t>
  </si>
  <si>
    <t>חיננית</t>
  </si>
  <si>
    <t>סכחפי</t>
  </si>
  <si>
    <t>ירקבנש</t>
  </si>
  <si>
    <t>טריוחן</t>
  </si>
  <si>
    <t>נדב טל</t>
  </si>
  <si>
    <t>עיזאת</t>
  </si>
  <si>
    <t>פיניאה</t>
  </si>
  <si>
    <t>עיתב</t>
  </si>
  <si>
    <t>כתבי</t>
  </si>
  <si>
    <t>סמואיל</t>
  </si>
  <si>
    <t>גלאו</t>
  </si>
  <si>
    <t>תריז</t>
  </si>
  <si>
    <t>קומלב</t>
  </si>
  <si>
    <t>שאשוטו</t>
  </si>
  <si>
    <t>מרזן</t>
  </si>
  <si>
    <t>יהונתן יהושע רפאל</t>
  </si>
  <si>
    <t>נאות</t>
  </si>
  <si>
    <t>נאסיף</t>
  </si>
  <si>
    <t>רוזנהק</t>
  </si>
  <si>
    <t>רושאל</t>
  </si>
  <si>
    <t>פיסקריוב</t>
  </si>
  <si>
    <t>אלינה אלישע</t>
  </si>
  <si>
    <t>אבוריש</t>
  </si>
  <si>
    <t>מלקיהו</t>
  </si>
  <si>
    <t>נוקריאן</t>
  </si>
  <si>
    <t>עדי כרמל</t>
  </si>
  <si>
    <t>אשמר</t>
  </si>
  <si>
    <t>יצחק אהרון</t>
  </si>
  <si>
    <t>נעוס הלפרין</t>
  </si>
  <si>
    <t>מיכל קור</t>
  </si>
  <si>
    <t>קנולר</t>
  </si>
  <si>
    <t>רפאל ארי</t>
  </si>
  <si>
    <t>חובב שפירו</t>
  </si>
  <si>
    <t>קאטי</t>
  </si>
  <si>
    <t>עילבוני</t>
  </si>
  <si>
    <t>אלה עמליה</t>
  </si>
  <si>
    <t>פוטשב</t>
  </si>
  <si>
    <t>שגיא דוד</t>
  </si>
  <si>
    <t>צפלביץ</t>
  </si>
  <si>
    <t>לימור קטי</t>
  </si>
  <si>
    <t>שפסה</t>
  </si>
  <si>
    <t>ליסה שרה</t>
  </si>
  <si>
    <t>גדול</t>
  </si>
  <si>
    <t>וצסלב</t>
  </si>
  <si>
    <t>חיקי</t>
  </si>
  <si>
    <t>בירנית</t>
  </si>
  <si>
    <t>תיהאוי</t>
  </si>
  <si>
    <t>סגדו</t>
  </si>
  <si>
    <t>קולטיפין</t>
  </si>
  <si>
    <t>חאלד סולטן</t>
  </si>
  <si>
    <t>ד"ר בלגמן</t>
  </si>
  <si>
    <t>סיאל</t>
  </si>
  <si>
    <t>גילוץ</t>
  </si>
  <si>
    <t>דוד וורקייה</t>
  </si>
  <si>
    <t>רינדנר</t>
  </si>
  <si>
    <t>פרידמן ד"ר</t>
  </si>
  <si>
    <t>גמגום</t>
  </si>
  <si>
    <t>שירי אסתר</t>
  </si>
  <si>
    <t>לוחמטוב</t>
  </si>
  <si>
    <t>ארגו</t>
  </si>
  <si>
    <t>אבו עאסי</t>
  </si>
  <si>
    <t>דניאל מעיין</t>
  </si>
  <si>
    <t>אשוואל</t>
  </si>
  <si>
    <t>ורוניק ורד</t>
  </si>
  <si>
    <t>ליבובסקי</t>
  </si>
  <si>
    <t>אלמיא מיה</t>
  </si>
  <si>
    <t>אלזחאלקה</t>
  </si>
  <si>
    <t>יופן גיל</t>
  </si>
  <si>
    <t>תמר אטי</t>
  </si>
  <si>
    <t>סינורודין</t>
  </si>
  <si>
    <t>רווית אביבית</t>
  </si>
  <si>
    <t>רייטבלט</t>
  </si>
  <si>
    <t>זהירה</t>
  </si>
  <si>
    <t>קוסט</t>
  </si>
  <si>
    <t>גאוחר</t>
  </si>
  <si>
    <t>גסנוב</t>
  </si>
  <si>
    <t>נחלה נסיה</t>
  </si>
  <si>
    <t>פלאוט</t>
  </si>
  <si>
    <t>דרלה</t>
  </si>
  <si>
    <t>חכארשה</t>
  </si>
  <si>
    <t>איתאי</t>
  </si>
  <si>
    <t>מקויה</t>
  </si>
  <si>
    <t>אבינח</t>
  </si>
  <si>
    <t>ירס</t>
  </si>
  <si>
    <t>אבאל</t>
  </si>
  <si>
    <t>לזבניקוב-פוסטרנק</t>
  </si>
  <si>
    <t>אריה יונה</t>
  </si>
  <si>
    <t>ניקולוב</t>
  </si>
  <si>
    <t>ימינה</t>
  </si>
  <si>
    <t>ברנדיס</t>
  </si>
  <si>
    <t>ביילה</t>
  </si>
  <si>
    <t>מריאכין</t>
  </si>
  <si>
    <t>הושנג</t>
  </si>
  <si>
    <t>שלמה דרור</t>
  </si>
  <si>
    <t>גבלב</t>
  </si>
  <si>
    <t>פנטה שרה</t>
  </si>
  <si>
    <t>טוורס</t>
  </si>
  <si>
    <t>קופפרמן</t>
  </si>
  <si>
    <t>גלית מרגלית</t>
  </si>
  <si>
    <t>חאחיאשוילי</t>
  </si>
  <si>
    <t>מתן אבנר</t>
  </si>
  <si>
    <t>דפסמס קזרין</t>
  </si>
  <si>
    <t>אמיר דוד</t>
  </si>
  <si>
    <t>אבו דלו</t>
  </si>
  <si>
    <t>הדרית</t>
  </si>
  <si>
    <t>שחר-פרויס</t>
  </si>
  <si>
    <t>טל אילה</t>
  </si>
  <si>
    <t>הנאבזה</t>
  </si>
  <si>
    <t>גריגורי צבי</t>
  </si>
  <si>
    <t>זאבין</t>
  </si>
  <si>
    <t>מתנאל יצחק</t>
  </si>
  <si>
    <t>בלואוס</t>
  </si>
  <si>
    <t>נתנאל נאתי</t>
  </si>
  <si>
    <t>אנדסאו</t>
  </si>
  <si>
    <t>איינש</t>
  </si>
  <si>
    <t>ינוב</t>
  </si>
  <si>
    <t>חיה אבישג</t>
  </si>
  <si>
    <t>מורשה</t>
  </si>
  <si>
    <t>נייגר</t>
  </si>
  <si>
    <t>אנטוניה</t>
  </si>
  <si>
    <t>אבו רקיה</t>
  </si>
  <si>
    <t>ראמה</t>
  </si>
  <si>
    <t>רוסקוב ברבלט</t>
  </si>
  <si>
    <t>איריס לאה</t>
  </si>
  <si>
    <t>שיראן</t>
  </si>
  <si>
    <t>אסידון</t>
  </si>
  <si>
    <t>אורנלה</t>
  </si>
  <si>
    <t>פילדרמן</t>
  </si>
  <si>
    <t>עמרם עמית</t>
  </si>
  <si>
    <t>שרקייה</t>
  </si>
  <si>
    <t>אינאן</t>
  </si>
  <si>
    <t>דורון  ד"ר</t>
  </si>
  <si>
    <t>הגר וידה</t>
  </si>
  <si>
    <t>אינאדיס</t>
  </si>
  <si>
    <t>הודיה אסתר</t>
  </si>
  <si>
    <t>קופילוב</t>
  </si>
  <si>
    <t>אריאל שאול</t>
  </si>
  <si>
    <t>קובנר</t>
  </si>
  <si>
    <t>צבי פיטר</t>
  </si>
  <si>
    <t>ויזנר</t>
  </si>
  <si>
    <t>אורן אהרון</t>
  </si>
  <si>
    <t>קריימר-סטנקביץ</t>
  </si>
  <si>
    <t>עדן מרים</t>
  </si>
  <si>
    <t>מלטינסקי</t>
  </si>
  <si>
    <t>תדלה מזל</t>
  </si>
  <si>
    <t>גבריאלי דורי</t>
  </si>
  <si>
    <t>מירב אסתר</t>
  </si>
  <si>
    <t>ברוך חנניה</t>
  </si>
  <si>
    <t>אנדראה קרינה</t>
  </si>
  <si>
    <t>חיומי</t>
  </si>
  <si>
    <t>מתן מרדכי</t>
  </si>
  <si>
    <t>נאווי</t>
  </si>
  <si>
    <t>אנטנה</t>
  </si>
  <si>
    <t>בן לביא</t>
  </si>
  <si>
    <t>יננה</t>
  </si>
  <si>
    <t>גודל</t>
  </si>
  <si>
    <t>דניאל זהבה</t>
  </si>
  <si>
    <t>סואטס</t>
  </si>
  <si>
    <t>בירוקנש</t>
  </si>
  <si>
    <t>שומיה</t>
  </si>
  <si>
    <t>דוד אהרון</t>
  </si>
  <si>
    <t>געאר</t>
  </si>
  <si>
    <t>רייא</t>
  </si>
  <si>
    <t>ישיוואס</t>
  </si>
  <si>
    <t>ויקטו</t>
  </si>
  <si>
    <t>סקרבניק</t>
  </si>
  <si>
    <t>אירינה עדן</t>
  </si>
  <si>
    <t>ויינמן</t>
  </si>
  <si>
    <t>מהאבה</t>
  </si>
  <si>
    <t>תיקוה</t>
  </si>
  <si>
    <t>דרהי</t>
  </si>
  <si>
    <t>הודיה ברכה</t>
  </si>
  <si>
    <t>איזנבנד</t>
  </si>
  <si>
    <t>פיפין</t>
  </si>
  <si>
    <t>שוטל</t>
  </si>
  <si>
    <t>אילנה - לוד</t>
  </si>
  <si>
    <t>קורמן יאיר</t>
  </si>
  <si>
    <t>קיטי</t>
  </si>
  <si>
    <t>מיצביץ'</t>
  </si>
  <si>
    <t>אבישלום</t>
  </si>
  <si>
    <t>חנוביץ ציוני</t>
  </si>
  <si>
    <t>נילי דיצה</t>
  </si>
  <si>
    <t>פודולר</t>
  </si>
  <si>
    <t>דוד יחיאל</t>
  </si>
  <si>
    <t>שטיינלוף</t>
  </si>
  <si>
    <t>ציון אחיעד</t>
  </si>
  <si>
    <t>למבאשר</t>
  </si>
  <si>
    <t>הדר רעיה</t>
  </si>
  <si>
    <t>זולטי</t>
  </si>
  <si>
    <t>נשואה</t>
  </si>
  <si>
    <t>קלמה</t>
  </si>
  <si>
    <t>סרא</t>
  </si>
  <si>
    <t>גולברט</t>
  </si>
  <si>
    <t>גלי לילך</t>
  </si>
  <si>
    <t>ריצ'קר</t>
  </si>
  <si>
    <t>לי יפית</t>
  </si>
  <si>
    <t>אובה</t>
  </si>
  <si>
    <t>אהובה איה</t>
  </si>
  <si>
    <t>קריבונוס שטוקגולד</t>
  </si>
  <si>
    <t>אדיל</t>
  </si>
  <si>
    <t>ברמונט</t>
  </si>
  <si>
    <t>ברכה-נעמי</t>
  </si>
  <si>
    <t>פסובסקי-קפלן</t>
  </si>
  <si>
    <t>שירן פרח</t>
  </si>
  <si>
    <t>אינגל עמר</t>
  </si>
  <si>
    <t>גרמי</t>
  </si>
  <si>
    <t>ריטוב</t>
  </si>
  <si>
    <t>אלכסנדרה נעמי</t>
  </si>
  <si>
    <t>לובצקי</t>
  </si>
  <si>
    <t>דייב</t>
  </si>
  <si>
    <t>שטרמן-כהן</t>
  </si>
  <si>
    <t>יסכה אירינה</t>
  </si>
  <si>
    <t>פופה</t>
  </si>
  <si>
    <t>ברכה איילה</t>
  </si>
  <si>
    <t>בוריק</t>
  </si>
  <si>
    <t>שמשון שם-טוב</t>
  </si>
  <si>
    <t>איזביצקי</t>
  </si>
  <si>
    <t>אסתר צביה</t>
  </si>
  <si>
    <t>בונפד</t>
  </si>
  <si>
    <t>פורטונה מזל</t>
  </si>
  <si>
    <t>רחמנייב</t>
  </si>
  <si>
    <t>מאריאנה</t>
  </si>
  <si>
    <t>קצ'קו</t>
  </si>
  <si>
    <t>ביאדר</t>
  </si>
  <si>
    <t>בייטלמן</t>
  </si>
  <si>
    <t>רם אברהם</t>
  </si>
  <si>
    <t>אישראילוב</t>
  </si>
  <si>
    <t>שי מרדכי</t>
  </si>
  <si>
    <t>עין-דור</t>
  </si>
  <si>
    <t>מרבך</t>
  </si>
  <si>
    <t>דניאל - ירושלים</t>
  </si>
  <si>
    <t>זקרז'בסקי</t>
  </si>
  <si>
    <t>וודנש</t>
  </si>
  <si>
    <t>חיסין</t>
  </si>
  <si>
    <t>בריצ'קא</t>
  </si>
  <si>
    <t>רועי יעקב</t>
  </si>
  <si>
    <t>ברינקר</t>
  </si>
  <si>
    <t>פיטפטה</t>
  </si>
  <si>
    <t>חכם גבע</t>
  </si>
  <si>
    <t>אריאל ציון</t>
  </si>
  <si>
    <t>עבר הדני</t>
  </si>
  <si>
    <t>אטסלצ</t>
  </si>
  <si>
    <t>קאלך</t>
  </si>
  <si>
    <t>נתנאל שלמה</t>
  </si>
  <si>
    <t>פרידלנדר אזולאי</t>
  </si>
  <si>
    <t>נעם רון</t>
  </si>
  <si>
    <t>משאש</t>
  </si>
  <si>
    <t>דויא</t>
  </si>
  <si>
    <t>קומיי דרור</t>
  </si>
  <si>
    <t>אלהן</t>
  </si>
  <si>
    <t>ברנר נאור</t>
  </si>
  <si>
    <t>אהרון מאיר</t>
  </si>
  <si>
    <t>ויירו</t>
  </si>
  <si>
    <t>אורלי מיכל</t>
  </si>
  <si>
    <t>יפית לינדה</t>
  </si>
  <si>
    <t>פמיליה פוגל</t>
  </si>
  <si>
    <t>טלי רחל</t>
  </si>
  <si>
    <t>ולסוב</t>
  </si>
  <si>
    <t>עתניאל</t>
  </si>
  <si>
    <t>יעקבזון</t>
  </si>
  <si>
    <t>יששכר שחר</t>
  </si>
  <si>
    <t>וונדמאגן</t>
  </si>
  <si>
    <t>עינבר פולין</t>
  </si>
  <si>
    <t>ישעיהו אורי</t>
  </si>
  <si>
    <t>אמשלום</t>
  </si>
  <si>
    <t>גולצ'רה</t>
  </si>
  <si>
    <t>ממנה</t>
  </si>
  <si>
    <t>לארין</t>
  </si>
  <si>
    <t>ארזוני</t>
  </si>
  <si>
    <t>ג'ואן רבקה</t>
  </si>
  <si>
    <t>דקואר</t>
  </si>
  <si>
    <t>עמיחי רפאל</t>
  </si>
  <si>
    <t>הרט</t>
  </si>
  <si>
    <t>דביר יצחק</t>
  </si>
  <si>
    <t>לוי אוחיון</t>
  </si>
  <si>
    <t>דניאלה איטה</t>
  </si>
  <si>
    <t>נוימן בן הרוש</t>
  </si>
  <si>
    <t>אווגו</t>
  </si>
  <si>
    <t>רוט שטרן</t>
  </si>
  <si>
    <t>אלון מרדכי</t>
  </si>
  <si>
    <t>דסיה</t>
  </si>
  <si>
    <t>אבוסנט</t>
  </si>
  <si>
    <t>סלאמה שחברי</t>
  </si>
  <si>
    <t>אסטרייה סילביה</t>
  </si>
  <si>
    <t>דיאמנד</t>
  </si>
  <si>
    <t>באנצ'יאמלק</t>
  </si>
  <si>
    <t>בוטל</t>
  </si>
  <si>
    <t>רזיה</t>
  </si>
  <si>
    <t>פדריאגין</t>
  </si>
  <si>
    <t>הוננאו</t>
  </si>
  <si>
    <t>יהונתן ישראל</t>
  </si>
  <si>
    <t>דרך חיים כהן</t>
  </si>
  <si>
    <t>אוסיאס</t>
  </si>
  <si>
    <t>מקורו</t>
  </si>
  <si>
    <t>ואל</t>
  </si>
  <si>
    <t>לוי בן חמו</t>
  </si>
  <si>
    <t>רוית מלכה</t>
  </si>
  <si>
    <t>קרייזל</t>
  </si>
  <si>
    <t>תהילה ברכה</t>
  </si>
  <si>
    <t>סטנובסקי</t>
  </si>
  <si>
    <t>סלבו</t>
  </si>
  <si>
    <t>רושו</t>
  </si>
  <si>
    <t>איילת-רות</t>
  </si>
  <si>
    <t>באשא דביאן</t>
  </si>
  <si>
    <t>אביבה אוביה</t>
  </si>
  <si>
    <t>בן דוד אוחיון</t>
  </si>
  <si>
    <t>ניר שלמה</t>
  </si>
  <si>
    <t>טריטנר</t>
  </si>
  <si>
    <t>היילה</t>
  </si>
  <si>
    <t>דור אבינעם</t>
  </si>
  <si>
    <t>הרטמן בוסקילה</t>
  </si>
  <si>
    <t>מיקי מיכאל</t>
  </si>
  <si>
    <t>ממוט</t>
  </si>
  <si>
    <t>מראח</t>
  </si>
  <si>
    <t>גנרלוב</t>
  </si>
  <si>
    <t>ארווא</t>
  </si>
  <si>
    <t>רגולר</t>
  </si>
  <si>
    <t>שי יהודה</t>
  </si>
  <si>
    <t>ארגה</t>
  </si>
  <si>
    <t>אירינ</t>
  </si>
  <si>
    <t>לוגר</t>
  </si>
  <si>
    <t>טרויה</t>
  </si>
  <si>
    <t>אברונין</t>
  </si>
  <si>
    <t>יפית חתון</t>
  </si>
  <si>
    <t>שולמית הדס</t>
  </si>
  <si>
    <t>שינמן</t>
  </si>
  <si>
    <t>זאב - ירושלים</t>
  </si>
  <si>
    <t>אנדאלאמאו</t>
  </si>
  <si>
    <t>אברהם נסקו</t>
  </si>
  <si>
    <t>רוני רדמילה</t>
  </si>
  <si>
    <t>טופציאשוילי</t>
  </si>
  <si>
    <t>טדפלץ'</t>
  </si>
  <si>
    <t>מרידך</t>
  </si>
  <si>
    <t>יונתי</t>
  </si>
  <si>
    <t>עוד</t>
  </si>
  <si>
    <t>זלי</t>
  </si>
  <si>
    <t>מטאנס מארון</t>
  </si>
  <si>
    <t>שירלי מינה</t>
  </si>
  <si>
    <t>קולדין</t>
  </si>
  <si>
    <t>יוסף חיי</t>
  </si>
  <si>
    <t>קוקנרייב</t>
  </si>
  <si>
    <t>אלסה אתי</t>
  </si>
  <si>
    <t>בר-חמא</t>
  </si>
  <si>
    <t>תמר נחמה</t>
  </si>
  <si>
    <t>תעסה</t>
  </si>
  <si>
    <t>סמאצ'או</t>
  </si>
  <si>
    <t>עתיר</t>
  </si>
  <si>
    <t>בדמאו</t>
  </si>
  <si>
    <t>פנטה שי</t>
  </si>
  <si>
    <t>סמכי סבג</t>
  </si>
  <si>
    <t>לורינה</t>
  </si>
  <si>
    <t>כהן בן חיים</t>
  </si>
  <si>
    <t>נעמה מאשה</t>
  </si>
  <si>
    <t>שגיא-בן משה</t>
  </si>
  <si>
    <t>נועה מרים</t>
  </si>
  <si>
    <t>קוצ'מנט</t>
  </si>
  <si>
    <t>אביחי אורון</t>
  </si>
  <si>
    <t>דסא</t>
  </si>
  <si>
    <t>שלי חופית</t>
  </si>
  <si>
    <t>פסיקה</t>
  </si>
  <si>
    <t>טליסמן</t>
  </si>
  <si>
    <t>אנדרוניק</t>
  </si>
  <si>
    <t>חתמוב</t>
  </si>
  <si>
    <t>אלטע גיטל ריזל</t>
  </si>
  <si>
    <t>פרח רז</t>
  </si>
  <si>
    <t>מירה - ירושלים</t>
  </si>
  <si>
    <t>מסלר</t>
  </si>
  <si>
    <t>תאבת</t>
  </si>
  <si>
    <t>אביסריס</t>
  </si>
  <si>
    <t>ארמנדו</t>
  </si>
  <si>
    <t>אביצדק</t>
  </si>
  <si>
    <t>שרה )שריל לין(</t>
  </si>
  <si>
    <t>הדדי בן -ברוך</t>
  </si>
  <si>
    <t>גמעה</t>
  </si>
  <si>
    <t>קולני</t>
  </si>
  <si>
    <t>חיים מאור</t>
  </si>
  <si>
    <t>פררה</t>
  </si>
  <si>
    <t>סטאס</t>
  </si>
  <si>
    <t>השכל</t>
  </si>
  <si>
    <t>ולדה עדן</t>
  </si>
  <si>
    <t>ורטקין</t>
  </si>
  <si>
    <t>טמסות</t>
  </si>
  <si>
    <t>בריזיט</t>
  </si>
  <si>
    <t>גילבר</t>
  </si>
  <si>
    <t>איבטה</t>
  </si>
  <si>
    <t>ג'ראמנה</t>
  </si>
  <si>
    <t>אנג'לה טליה</t>
  </si>
  <si>
    <t>פודלקו</t>
  </si>
  <si>
    <t>יפית ימית</t>
  </si>
  <si>
    <t>באור</t>
  </si>
  <si>
    <t>בועז יכין</t>
  </si>
  <si>
    <t>קרייסלר</t>
  </si>
  <si>
    <t>חנית לאה</t>
  </si>
  <si>
    <t>מטבייב ד"ר</t>
  </si>
  <si>
    <t>עמנואל יוסף חי</t>
  </si>
  <si>
    <t>וילהלם</t>
  </si>
  <si>
    <t>ג'וליה איבון</t>
  </si>
  <si>
    <t>בייזר</t>
  </si>
  <si>
    <t>מרים פנינה הלה</t>
  </si>
  <si>
    <t>אנגל ברק</t>
  </si>
  <si>
    <t>אור סבטלנה</t>
  </si>
  <si>
    <t>מגורי כהן</t>
  </si>
  <si>
    <t>ליליאנה רקל</t>
  </si>
  <si>
    <t>אמה אמלי</t>
  </si>
  <si>
    <t>המרמן</t>
  </si>
  <si>
    <t>אוהד פנחס</t>
  </si>
  <si>
    <t>פרץ בלאיס</t>
  </si>
  <si>
    <t>בתיה מטילדה</t>
  </si>
  <si>
    <t>יחימוביץ</t>
  </si>
  <si>
    <t>נעה רחל</t>
  </si>
  <si>
    <t>לנדוב</t>
  </si>
  <si>
    <t>גולן בכור</t>
  </si>
  <si>
    <t>רואשדה צפורי</t>
  </si>
  <si>
    <t>יהלה שרה</t>
  </si>
  <si>
    <t>ביגר</t>
  </si>
  <si>
    <t>אייטו</t>
  </si>
  <si>
    <t>ציאדה</t>
  </si>
  <si>
    <t>ג'ריאס</t>
  </si>
  <si>
    <t>קיטנר</t>
  </si>
  <si>
    <t>עינב )רבקה(</t>
  </si>
  <si>
    <t>ורובסקי</t>
  </si>
  <si>
    <t>מעמר</t>
  </si>
  <si>
    <t>באבו</t>
  </si>
  <si>
    <t>מוריאל מרדכי</t>
  </si>
  <si>
    <t>מראזקה</t>
  </si>
  <si>
    <t>אוסנת שני</t>
  </si>
  <si>
    <t>סיאונוב</t>
  </si>
  <si>
    <t>צפי</t>
  </si>
  <si>
    <t>קמלמן</t>
  </si>
  <si>
    <t>יונית הודיה</t>
  </si>
  <si>
    <t>רז'בסקי</t>
  </si>
  <si>
    <t>אלינור חדוה</t>
  </si>
  <si>
    <t>מושייאב</t>
  </si>
  <si>
    <t>עדן אליהו</t>
  </si>
  <si>
    <t>שפייר קיסר</t>
  </si>
  <si>
    <t>וונדים</t>
  </si>
  <si>
    <t>בלאצ'ו</t>
  </si>
  <si>
    <t>עוזי-יששכר</t>
  </si>
  <si>
    <t>חמיש נתנאל</t>
  </si>
  <si>
    <t>אנאהיד</t>
  </si>
  <si>
    <t>קקוב</t>
  </si>
  <si>
    <t>אביגיל צפורה</t>
  </si>
  <si>
    <t>גורטלר</t>
  </si>
  <si>
    <t>טאגאי</t>
  </si>
  <si>
    <t>וני</t>
  </si>
  <si>
    <t>מברתי</t>
  </si>
  <si>
    <t>אלקסלאסי</t>
  </si>
  <si>
    <t>אדיים</t>
  </si>
  <si>
    <t>נערה</t>
  </si>
  <si>
    <t>עבדל רחים</t>
  </si>
  <si>
    <t>פנוב</t>
  </si>
  <si>
    <t>דליה חיה</t>
  </si>
  <si>
    <t>אליאסוב</t>
  </si>
  <si>
    <t>גרדה</t>
  </si>
  <si>
    <t>חממה</t>
  </si>
  <si>
    <t>אולגה רוני</t>
  </si>
  <si>
    <t>ברוק-שקי</t>
  </si>
  <si>
    <t>אלינה מריה</t>
  </si>
  <si>
    <t>דרייר</t>
  </si>
  <si>
    <t>רוסיטה</t>
  </si>
  <si>
    <t>אברמצ'ייב</t>
  </si>
  <si>
    <t>יבדוקיה</t>
  </si>
  <si>
    <t>ז'ודז'ישסקיה</t>
  </si>
  <si>
    <t>רותם שילת</t>
  </si>
  <si>
    <t>פייקין</t>
  </si>
  <si>
    <t>ניצן עדיה</t>
  </si>
  <si>
    <t>צאי</t>
  </si>
  <si>
    <t>מולטו</t>
  </si>
  <si>
    <t>חאוסטוב</t>
  </si>
  <si>
    <t>פריחה</t>
  </si>
  <si>
    <t>בן נסים</t>
  </si>
  <si>
    <t>לילך לידי</t>
  </si>
  <si>
    <t>עמאש דחבור</t>
  </si>
  <si>
    <t>חגי מישאל</t>
  </si>
  <si>
    <t>רקנטי</t>
  </si>
  <si>
    <t>פני טלי</t>
  </si>
  <si>
    <t>סקיף</t>
  </si>
  <si>
    <t>אורנת אושר פז</t>
  </si>
  <si>
    <t>בנר</t>
  </si>
  <si>
    <t>גיא יצחק</t>
  </si>
  <si>
    <t>פיירשטין</t>
  </si>
  <si>
    <t>יעל נעמה</t>
  </si>
  <si>
    <t>גורודיסקי</t>
  </si>
  <si>
    <t>אביעד אלברט</t>
  </si>
  <si>
    <t>שלמון מוזר</t>
  </si>
  <si>
    <t>דורון יהושע</t>
  </si>
  <si>
    <t>טקויה</t>
  </si>
  <si>
    <t>מני מנחם</t>
  </si>
  <si>
    <t>זולוטר</t>
  </si>
  <si>
    <t>לורי-מזל</t>
  </si>
  <si>
    <t>אוריהייב</t>
  </si>
  <si>
    <t>ישומי</t>
  </si>
  <si>
    <t>סטוליאר</t>
  </si>
  <si>
    <t>יהונתן גוסטב חיים</t>
  </si>
  <si>
    <t>עלושי</t>
  </si>
  <si>
    <t>טאמילאו</t>
  </si>
  <si>
    <t>אלדרוטי</t>
  </si>
  <si>
    <t>דוד דורון</t>
  </si>
  <si>
    <t>גולבארי</t>
  </si>
  <si>
    <t>רבקה חנה</t>
  </si>
  <si>
    <t>קוטלרסקי</t>
  </si>
  <si>
    <t>שני פאולה</t>
  </si>
  <si>
    <t>ריוה</t>
  </si>
  <si>
    <t>מיסול</t>
  </si>
  <si>
    <t>קויש</t>
  </si>
  <si>
    <t>רועי גסטון</t>
  </si>
  <si>
    <t>שרום</t>
  </si>
  <si>
    <t>מרצדס רות</t>
  </si>
  <si>
    <t>בן-עבו</t>
  </si>
  <si>
    <t>תמר בלה</t>
  </si>
  <si>
    <t>זר-ציון</t>
  </si>
  <si>
    <t>ליאל יהונתן</t>
  </si>
  <si>
    <t>יבניסק</t>
  </si>
  <si>
    <t>אורי זאב</t>
  </si>
  <si>
    <t>ערדאת</t>
  </si>
  <si>
    <t>מרדכי צדוק</t>
  </si>
  <si>
    <t>אדעיס</t>
  </si>
  <si>
    <t>עבדל קאדר</t>
  </si>
  <si>
    <t>ריספלד</t>
  </si>
  <si>
    <t>חיה חגית</t>
  </si>
  <si>
    <t>צרף</t>
  </si>
  <si>
    <t>אושיק</t>
  </si>
  <si>
    <t>משאט</t>
  </si>
  <si>
    <t>אינגודאי</t>
  </si>
  <si>
    <t>יצחק פור</t>
  </si>
  <si>
    <t>אבינועם אברהם</t>
  </si>
  <si>
    <t>גראשי</t>
  </si>
  <si>
    <t>אזנצ'</t>
  </si>
  <si>
    <t>מילי חנה</t>
  </si>
  <si>
    <t>סטחי</t>
  </si>
  <si>
    <t>מרוח</t>
  </si>
  <si>
    <t>כאמרן</t>
  </si>
  <si>
    <t>קוראל אסתר</t>
  </si>
  <si>
    <t>בוקשיש</t>
  </si>
  <si>
    <t>בניתח</t>
  </si>
  <si>
    <t>משה בר</t>
  </si>
  <si>
    <t>מנדלבוים</t>
  </si>
  <si>
    <t>ח'מיס</t>
  </si>
  <si>
    <t>לוינגר שיפריס</t>
  </si>
  <si>
    <t>נריה מרדכי</t>
  </si>
  <si>
    <t>פקטורוביץ</t>
  </si>
  <si>
    <t>מאיר זאב</t>
  </si>
  <si>
    <t>זך ישראלי</t>
  </si>
  <si>
    <t>מרים קרין</t>
  </si>
  <si>
    <t>ח'לף דיבסי</t>
  </si>
  <si>
    <t>זימאמוורק</t>
  </si>
  <si>
    <t>חילו אסעד</t>
  </si>
  <si>
    <t>תבאת</t>
  </si>
  <si>
    <t>רודרמן</t>
  </si>
  <si>
    <t>שירן דונה</t>
  </si>
  <si>
    <t>וונדמגין</t>
  </si>
  <si>
    <t>סבטלנה אורלי</t>
  </si>
  <si>
    <t>חסנוב</t>
  </si>
  <si>
    <t>תני נטלי</t>
  </si>
  <si>
    <t>אור-גד</t>
  </si>
  <si>
    <t>צבי טוביה</t>
  </si>
  <si>
    <t>יהלם אקשטיין</t>
  </si>
  <si>
    <t>יעקב רון</t>
  </si>
  <si>
    <t>דרנגר</t>
  </si>
  <si>
    <t>הדסה ליבא</t>
  </si>
  <si>
    <t>יסופוב</t>
  </si>
  <si>
    <t>ליאת אילנה</t>
  </si>
  <si>
    <t>דוקטורי</t>
  </si>
  <si>
    <t>שיראהאן</t>
  </si>
  <si>
    <t>זימרן</t>
  </si>
  <si>
    <t>הדי רוז</t>
  </si>
  <si>
    <t>גומא</t>
  </si>
  <si>
    <t>עופר חיים</t>
  </si>
  <si>
    <t>טרמן</t>
  </si>
  <si>
    <t>אלטחן</t>
  </si>
  <si>
    <t>ליאורה קרין</t>
  </si>
  <si>
    <t>בייקר</t>
  </si>
  <si>
    <t>ניסנבאום</t>
  </si>
  <si>
    <t>אפתקאר</t>
  </si>
  <si>
    <t>אבות</t>
  </si>
  <si>
    <t>רם יונתן</t>
  </si>
  <si>
    <t>רוזנקרנץ</t>
  </si>
  <si>
    <t>וטפה</t>
  </si>
  <si>
    <t>קרן אריאלה</t>
  </si>
  <si>
    <t>סימן</t>
  </si>
  <si>
    <t>אספה עמנואל</t>
  </si>
  <si>
    <t>סטורזי</t>
  </si>
  <si>
    <t>קיילי איריס</t>
  </si>
  <si>
    <t>אנייס כהן</t>
  </si>
  <si>
    <t>היידה</t>
  </si>
  <si>
    <t>בנסל</t>
  </si>
  <si>
    <t>אירן דינה</t>
  </si>
  <si>
    <t>בובו</t>
  </si>
  <si>
    <t>פאכר</t>
  </si>
  <si>
    <t>דאור</t>
  </si>
  <si>
    <t>ראובנה</t>
  </si>
  <si>
    <t>צליל פורטונה</t>
  </si>
  <si>
    <t>כהן אשר</t>
  </si>
  <si>
    <t>פיליפ עבדו</t>
  </si>
  <si>
    <t>מוריבר</t>
  </si>
  <si>
    <t>שלומית-שלי</t>
  </si>
  <si>
    <t>ד"ר כהן</t>
  </si>
  <si>
    <t>רינת ישראלה</t>
  </si>
  <si>
    <t>פינקוס</t>
  </si>
  <si>
    <t>לאה נחמה</t>
  </si>
  <si>
    <t>בזלמית</t>
  </si>
  <si>
    <t>שרהלה</t>
  </si>
  <si>
    <t>ליברזון</t>
  </si>
  <si>
    <t>עבד אל ראוף</t>
  </si>
  <si>
    <t>דובובסקי</t>
  </si>
  <si>
    <t>טל יונית</t>
  </si>
  <si>
    <t>אנגרסט</t>
  </si>
  <si>
    <t>ששיה</t>
  </si>
  <si>
    <t>רודניאנסקי</t>
  </si>
  <si>
    <t>נדגדה</t>
  </si>
  <si>
    <t>חביב גולן</t>
  </si>
  <si>
    <t>אושירה</t>
  </si>
  <si>
    <t>לבנקופף שיפר</t>
  </si>
  <si>
    <t>פאחרה</t>
  </si>
  <si>
    <t>מונרוב</t>
  </si>
  <si>
    <t>אורלי שרון</t>
  </si>
  <si>
    <t>ברהאנו</t>
  </si>
  <si>
    <t>שימה שמחה</t>
  </si>
  <si>
    <t>רויטנברג</t>
  </si>
  <si>
    <t>רונק</t>
  </si>
  <si>
    <t>בואנו</t>
  </si>
  <si>
    <t>ליאת ליהיא</t>
  </si>
  <si>
    <t>עזו</t>
  </si>
  <si>
    <t>ג'אורג'</t>
  </si>
  <si>
    <t>אנגידה</t>
  </si>
  <si>
    <t>שימונוביץ</t>
  </si>
  <si>
    <t>לירון לאה</t>
  </si>
  <si>
    <t>לוגוטוב</t>
  </si>
  <si>
    <t>לירון חנה</t>
  </si>
  <si>
    <t>לובובסקי</t>
  </si>
  <si>
    <t>אנטונלה</t>
  </si>
  <si>
    <t>זנין</t>
  </si>
  <si>
    <t>לידור חסיה</t>
  </si>
  <si>
    <t>פרשנר</t>
  </si>
  <si>
    <t>מוליגטה</t>
  </si>
  <si>
    <t>מיכלוביץ חאקשוריאן</t>
  </si>
  <si>
    <t>אסתר לאה</t>
  </si>
  <si>
    <t>לוקר</t>
  </si>
  <si>
    <t>הילה מירב</t>
  </si>
  <si>
    <t>קסביאן</t>
  </si>
  <si>
    <t>דז'ולייטה</t>
  </si>
  <si>
    <t>גלזר צבר</t>
  </si>
  <si>
    <t>גמלאת</t>
  </si>
  <si>
    <t>ארבץ</t>
  </si>
  <si>
    <t>ישינט</t>
  </si>
  <si>
    <t>אביאור אפרים</t>
  </si>
  <si>
    <t>חיים קפלן</t>
  </si>
  <si>
    <t>ניעמה</t>
  </si>
  <si>
    <t>טוודא</t>
  </si>
  <si>
    <t>אלקחי</t>
  </si>
  <si>
    <t>דומיה</t>
  </si>
  <si>
    <t>חמלניצקי</t>
  </si>
  <si>
    <t>נירית אדר</t>
  </si>
  <si>
    <t>שייביץ</t>
  </si>
  <si>
    <t>באדי</t>
  </si>
  <si>
    <t>פלטנר</t>
  </si>
  <si>
    <t>דרור יהודה</t>
  </si>
  <si>
    <t>טרנטו</t>
  </si>
  <si>
    <t>אטואל</t>
  </si>
  <si>
    <t>גריבי</t>
  </si>
  <si>
    <t>איבונה</t>
  </si>
  <si>
    <t>לופך</t>
  </si>
  <si>
    <t>נתנאל שכנא</t>
  </si>
  <si>
    <t>בהיר</t>
  </si>
  <si>
    <t>סהר קרול</t>
  </si>
  <si>
    <t>אבו-שרקייה</t>
  </si>
  <si>
    <t>מריאנה אולגה</t>
  </si>
  <si>
    <t>ניקריטין</t>
  </si>
  <si>
    <t>חי איבון</t>
  </si>
  <si>
    <t>ניצן פינקו</t>
  </si>
  <si>
    <t>אודליה אוסנת</t>
  </si>
  <si>
    <t>סוסטייל</t>
  </si>
  <si>
    <t>טבריו</t>
  </si>
  <si>
    <t>זוביידאת</t>
  </si>
  <si>
    <t>מיכל מרסל</t>
  </si>
  <si>
    <t>אספלר</t>
  </si>
  <si>
    <t>סנדי נועה</t>
  </si>
  <si>
    <t>שקי</t>
  </si>
  <si>
    <t>מרדכי חיים</t>
  </si>
  <si>
    <t>יצחק מנחם</t>
  </si>
  <si>
    <t>נעמה בלה</t>
  </si>
  <si>
    <t>אוזאן</t>
  </si>
  <si>
    <t>לימור הילה</t>
  </si>
  <si>
    <t>בלוגורודסקי</t>
  </si>
  <si>
    <t>עדיאל ישורון</t>
  </si>
  <si>
    <t>קלטוביץ</t>
  </si>
  <si>
    <t>מיטל מננה</t>
  </si>
  <si>
    <t>פוזדניאקוב</t>
  </si>
  <si>
    <t>מיטל לאה</t>
  </si>
  <si>
    <t>לוטרמן</t>
  </si>
  <si>
    <t>יובל יהושע</t>
  </si>
  <si>
    <t>טברובסקי</t>
  </si>
  <si>
    <t>הקיני</t>
  </si>
  <si>
    <t>מיכל טירונש</t>
  </si>
  <si>
    <t>קפלונוב</t>
  </si>
  <si>
    <t>פנחס מאיר</t>
  </si>
  <si>
    <t>קדוסי</t>
  </si>
  <si>
    <t>אורית-רוזט</t>
  </si>
  <si>
    <t>זכרייב</t>
  </si>
  <si>
    <t>עוואטף</t>
  </si>
  <si>
    <t>עוסמאן אסדי</t>
  </si>
  <si>
    <t>דר' יעל</t>
  </si>
  <si>
    <t>וסלי</t>
  </si>
  <si>
    <t>ארנון פביו</t>
  </si>
  <si>
    <t>בידס</t>
  </si>
  <si>
    <t>וצ'יסלב</t>
  </si>
  <si>
    <t>בן קסוס</t>
  </si>
  <si>
    <t>חן מורן</t>
  </si>
  <si>
    <t>קולקין</t>
  </si>
  <si>
    <t>יצחק אביב</t>
  </si>
  <si>
    <t>שמואלי אבישר</t>
  </si>
  <si>
    <t>בן חי - שגב</t>
  </si>
  <si>
    <t>ענבר אילנה</t>
  </si>
  <si>
    <t>דמנטייב</t>
  </si>
  <si>
    <t>דפנה שירה</t>
  </si>
  <si>
    <t>צפוני</t>
  </si>
  <si>
    <t>קרן לי</t>
  </si>
  <si>
    <t>נחימובסקי</t>
  </si>
  <si>
    <t>יהודה אוגן</t>
  </si>
  <si>
    <t>רוזנולד</t>
  </si>
  <si>
    <t>אפרת גנית</t>
  </si>
  <si>
    <t>מרו תזזו</t>
  </si>
  <si>
    <t>אליעזר דוד</t>
  </si>
  <si>
    <t>מסיל</t>
  </si>
  <si>
    <t>יונתן בנימין</t>
  </si>
  <si>
    <t>עדות</t>
  </si>
  <si>
    <t>לילך חנה</t>
  </si>
  <si>
    <t>גרטלר</t>
  </si>
  <si>
    <t>יעל נאוה</t>
  </si>
  <si>
    <t>פאח'ורי</t>
  </si>
  <si>
    <t>שמעון יאיר</t>
  </si>
  <si>
    <t>ניני פרלשטיין</t>
  </si>
  <si>
    <t>גליה אלגרה</t>
  </si>
  <si>
    <t>ברכה חיה</t>
  </si>
  <si>
    <t>מתן שי</t>
  </si>
  <si>
    <t>מחוי</t>
  </si>
  <si>
    <t>יואל בנימין</t>
  </si>
  <si>
    <t>שפונט</t>
  </si>
  <si>
    <t>רבקי</t>
  </si>
  <si>
    <t>רחמיאן</t>
  </si>
  <si>
    <t>קטוון</t>
  </si>
  <si>
    <t>שרז</t>
  </si>
  <si>
    <t>עופר דוד</t>
  </si>
  <si>
    <t>זורוכוב</t>
  </si>
  <si>
    <t>אלה זוהר</t>
  </si>
  <si>
    <t>פינקר</t>
  </si>
  <si>
    <t>זיינה</t>
  </si>
  <si>
    <t>יונגמן</t>
  </si>
  <si>
    <t>שגית חוה</t>
  </si>
  <si>
    <t>מלצמן תגר</t>
  </si>
  <si>
    <t>אפרת פרחית</t>
  </si>
  <si>
    <t>סכיס</t>
  </si>
  <si>
    <t>פנטה סמסון</t>
  </si>
  <si>
    <t>סידר</t>
  </si>
  <si>
    <t>תמר טקל</t>
  </si>
  <si>
    <t>קלטר</t>
  </si>
  <si>
    <t>בראקת</t>
  </si>
  <si>
    <t>צזנה</t>
  </si>
  <si>
    <t>שירה לאה</t>
  </si>
  <si>
    <t>גל היימברג</t>
  </si>
  <si>
    <t>ירון יצחק</t>
  </si>
  <si>
    <t>לבנדובסקי</t>
  </si>
  <si>
    <t>אפרת )יפית(</t>
  </si>
  <si>
    <t>קוסטינר</t>
  </si>
  <si>
    <t>מאירם מרים</t>
  </si>
  <si>
    <t>נול</t>
  </si>
  <si>
    <t>סימי סברינה</t>
  </si>
  <si>
    <t>ארכיטקטר</t>
  </si>
  <si>
    <t>ישנט</t>
  </si>
  <si>
    <t>אבזאח</t>
  </si>
  <si>
    <t>אוהד שאול</t>
  </si>
  <si>
    <t>לאוטרבך</t>
  </si>
  <si>
    <t>בעז שלום</t>
  </si>
  <si>
    <t>קטאשוילי</t>
  </si>
  <si>
    <t>טלי שרית</t>
  </si>
  <si>
    <t>חומן</t>
  </si>
  <si>
    <t>רמי רחמן</t>
  </si>
  <si>
    <t>דרייזנשטוק</t>
  </si>
  <si>
    <t>ארז רפאל</t>
  </si>
  <si>
    <t>אוחנא</t>
  </si>
  <si>
    <t>ברל</t>
  </si>
  <si>
    <t>קליק</t>
  </si>
  <si>
    <t>נצח</t>
  </si>
  <si>
    <t>ניידנוב</t>
  </si>
  <si>
    <t>נטליה בר</t>
  </si>
  <si>
    <t>מנשה אלמעלם</t>
  </si>
  <si>
    <t>ימית שרה</t>
  </si>
  <si>
    <t>דנאי</t>
  </si>
  <si>
    <t>יבנאל</t>
  </si>
  <si>
    <t>נוקוהי</t>
  </si>
  <si>
    <t>עדנה גולדה</t>
  </si>
  <si>
    <t>בורדוגו</t>
  </si>
  <si>
    <t>שירין )נוסרת(</t>
  </si>
  <si>
    <t>פולטורק</t>
  </si>
  <si>
    <t>מהבוו יגאל</t>
  </si>
  <si>
    <t>זולון</t>
  </si>
  <si>
    <t>רונית מלכה</t>
  </si>
  <si>
    <t>גרשון מושקוביץ</t>
  </si>
  <si>
    <t>דרס</t>
  </si>
  <si>
    <t>סטרקוב</t>
  </si>
  <si>
    <t>יעקב-ניסים</t>
  </si>
  <si>
    <t>מנליס</t>
  </si>
  <si>
    <t>אודיה טיראן</t>
  </si>
  <si>
    <t>כהן קלס</t>
  </si>
  <si>
    <t>אפרת ליאורה</t>
  </si>
  <si>
    <t>פיליפנקו</t>
  </si>
  <si>
    <t>אלי-חי</t>
  </si>
  <si>
    <t>אוחנה מכלוף</t>
  </si>
  <si>
    <t>בלאיה</t>
  </si>
  <si>
    <t>מוכתרי</t>
  </si>
  <si>
    <t>טובה ז"ל</t>
  </si>
  <si>
    <t>סילברשטיין</t>
  </si>
  <si>
    <t>בת אל שירה</t>
  </si>
  <si>
    <t>יעקבי גלס</t>
  </si>
  <si>
    <t>אימילי</t>
  </si>
  <si>
    <t>פוטוריאנסקי</t>
  </si>
  <si>
    <t>חגית פרחיה</t>
  </si>
  <si>
    <t>אסף חכמוף</t>
  </si>
  <si>
    <t>רבקה אילנית</t>
  </si>
  <si>
    <t>פינצוק</t>
  </si>
  <si>
    <t>גיל משה</t>
  </si>
  <si>
    <t>בן-מרדכי</t>
  </si>
  <si>
    <t>נעם דוד</t>
  </si>
  <si>
    <t>שובל יוסף</t>
  </si>
  <si>
    <t>שני-שושנה</t>
  </si>
  <si>
    <t>קובלצ'וק</t>
  </si>
  <si>
    <t>בקי ברכה</t>
  </si>
  <si>
    <t>אגיי</t>
  </si>
  <si>
    <t>איפרדה</t>
  </si>
  <si>
    <t>צ'רפנוב</t>
  </si>
  <si>
    <t>יורדנוס</t>
  </si>
  <si>
    <t>קליסקי</t>
  </si>
  <si>
    <t>יוגני</t>
  </si>
  <si>
    <t>ביקר</t>
  </si>
  <si>
    <t>גוני רחל</t>
  </si>
  <si>
    <t>בר סיני</t>
  </si>
  <si>
    <t>נטע רבקה</t>
  </si>
  <si>
    <t>פופוק</t>
  </si>
  <si>
    <t>אליאב משה</t>
  </si>
  <si>
    <t>טשאגר</t>
  </si>
  <si>
    <t>נקטר צח</t>
  </si>
  <si>
    <t>כפתורי</t>
  </si>
  <si>
    <t>נפוז</t>
  </si>
  <si>
    <t>לוי קנר</t>
  </si>
  <si>
    <t>אילנה-עדן</t>
  </si>
  <si>
    <t>לאקאו</t>
  </si>
  <si>
    <t>אדנה אורית</t>
  </si>
  <si>
    <t>דיין סבג</t>
  </si>
  <si>
    <t>אמיר אליהו</t>
  </si>
  <si>
    <t>גדרון הינמן</t>
  </si>
  <si>
    <t>שושן אילה</t>
  </si>
  <si>
    <t>מדואל</t>
  </si>
  <si>
    <t>אנטוליי</t>
  </si>
  <si>
    <t>היינמן</t>
  </si>
  <si>
    <t>שלמה רחמים יהודה</t>
  </si>
  <si>
    <t>ברכמן</t>
  </si>
  <si>
    <t>עופרה איטה</t>
  </si>
  <si>
    <t>קולודנר</t>
  </si>
  <si>
    <t>זולפו</t>
  </si>
  <si>
    <t>רוסקוב</t>
  </si>
  <si>
    <t>נרינה</t>
  </si>
  <si>
    <t>שויד</t>
  </si>
  <si>
    <t>אסתר יונית</t>
  </si>
  <si>
    <t>גוטא</t>
  </si>
  <si>
    <t>בני אהרון</t>
  </si>
  <si>
    <t>גחט</t>
  </si>
  <si>
    <t>מנהלוש</t>
  </si>
  <si>
    <t>טוויק</t>
  </si>
  <si>
    <t>אדם מיכאל</t>
  </si>
  <si>
    <t>פניש</t>
  </si>
  <si>
    <t>אלעד עמנואל</t>
  </si>
  <si>
    <t>סנצ'יק</t>
  </si>
  <si>
    <t>רוונד</t>
  </si>
  <si>
    <t>טרויצקי</t>
  </si>
  <si>
    <t>רותם נעמי</t>
  </si>
  <si>
    <t>בן שמשון</t>
  </si>
  <si>
    <t>יעקב נחום</t>
  </si>
  <si>
    <t>יירמולייב</t>
  </si>
  <si>
    <t>חנה פרלה</t>
  </si>
  <si>
    <t>זנגו</t>
  </si>
  <si>
    <t>מנחם בן ציון בני</t>
  </si>
  <si>
    <t>לינד</t>
  </si>
  <si>
    <t>אלאנורה</t>
  </si>
  <si>
    <t>בנק</t>
  </si>
  <si>
    <t>קארין קדן</t>
  </si>
  <si>
    <t>פלולי</t>
  </si>
  <si>
    <t>כרמל גוספין</t>
  </si>
  <si>
    <t>אלגוב</t>
  </si>
  <si>
    <t>מולת לאה</t>
  </si>
  <si>
    <t>בודנביץ</t>
  </si>
  <si>
    <t>ג'נטה</t>
  </si>
  <si>
    <t>חנאני</t>
  </si>
  <si>
    <t>דן ברוך</t>
  </si>
  <si>
    <t>קלוייב</t>
  </si>
  <si>
    <t>טדילה</t>
  </si>
  <si>
    <t>מינדלין</t>
  </si>
  <si>
    <t>ינגוסה</t>
  </si>
  <si>
    <t>שרגיל</t>
  </si>
  <si>
    <t>ואעדה</t>
  </si>
  <si>
    <t>זסלבצ'יק</t>
  </si>
  <si>
    <t>ממאו</t>
  </si>
  <si>
    <t>קירו</t>
  </si>
  <si>
    <t>אניה איילה</t>
  </si>
  <si>
    <t>חרפי</t>
  </si>
  <si>
    <t>כארולין</t>
  </si>
  <si>
    <t>בניטח</t>
  </si>
  <si>
    <t>מרחסין</t>
  </si>
  <si>
    <t>פרישר</t>
  </si>
  <si>
    <t>גלעד פנחס</t>
  </si>
  <si>
    <t>עציץ</t>
  </si>
  <si>
    <t>נועה בת ציון</t>
  </si>
  <si>
    <t>מרקוזה</t>
  </si>
  <si>
    <t>ברוניא</t>
  </si>
  <si>
    <t>אסטמקר</t>
  </si>
  <si>
    <t>גביט</t>
  </si>
  <si>
    <t>פונגר</t>
  </si>
  <si>
    <t>אריה ישראל</t>
  </si>
  <si>
    <t>קוזמנקו</t>
  </si>
  <si>
    <t>אדמא</t>
  </si>
  <si>
    <t>פליידר כהן</t>
  </si>
  <si>
    <t>שפושניקוב</t>
  </si>
  <si>
    <t>אירג'</t>
  </si>
  <si>
    <t>בגאיו</t>
  </si>
  <si>
    <t>אלירן איתמר</t>
  </si>
  <si>
    <t>שמש-קיטררו</t>
  </si>
  <si>
    <t>קלרה )חיריה(</t>
  </si>
  <si>
    <t>פודוקשיק</t>
  </si>
  <si>
    <t>אביטל יהודית</t>
  </si>
  <si>
    <t>שטרקמן</t>
  </si>
  <si>
    <t>אסתר רות</t>
  </si>
  <si>
    <t>מונטיצ'יולו</t>
  </si>
  <si>
    <t>אורלי רינה</t>
  </si>
  <si>
    <t>הרן לוי</t>
  </si>
  <si>
    <t>איה שירה</t>
  </si>
  <si>
    <t>פילשטינסקי</t>
  </si>
  <si>
    <t>לורן חנה</t>
  </si>
  <si>
    <t>אפריגן</t>
  </si>
  <si>
    <t>קטיה שרה</t>
  </si>
  <si>
    <t>בן חנן</t>
  </si>
  <si>
    <t>רפאיל</t>
  </si>
  <si>
    <t>בן-ימין</t>
  </si>
  <si>
    <t>גי מרדכי</t>
  </si>
  <si>
    <t>דוברוסין</t>
  </si>
  <si>
    <t>שנטל ליאת</t>
  </si>
  <si>
    <t>חינקיס</t>
  </si>
  <si>
    <t>ארקיהון</t>
  </si>
  <si>
    <t>דזיבלי</t>
  </si>
  <si>
    <t>לי גל</t>
  </si>
  <si>
    <t>ליבוביץ'</t>
  </si>
  <si>
    <t>שירה תמר</t>
  </si>
  <si>
    <t>יקטרינה קלמוק</t>
  </si>
  <si>
    <t>בזילביץ</t>
  </si>
  <si>
    <t>אדוארד איתי</t>
  </si>
  <si>
    <t>איכר</t>
  </si>
  <si>
    <t>גבריאל-יחיאל</t>
  </si>
  <si>
    <t>למקין</t>
  </si>
  <si>
    <t>מאנס</t>
  </si>
  <si>
    <t>יסובסקי</t>
  </si>
  <si>
    <t>יהודה שי</t>
  </si>
  <si>
    <t>וויצגן לוי</t>
  </si>
  <si>
    <t>רוית-רבקה</t>
  </si>
  <si>
    <t>מדאר הלוי</t>
  </si>
  <si>
    <t>מיניסן</t>
  </si>
  <si>
    <t>ראבילו</t>
  </si>
  <si>
    <t>איתי שבתאי</t>
  </si>
  <si>
    <t>יואכים</t>
  </si>
  <si>
    <t>נוגה נגייה</t>
  </si>
  <si>
    <t>גראור</t>
  </si>
  <si>
    <t>מחפוז</t>
  </si>
  <si>
    <t>טילמן</t>
  </si>
  <si>
    <t>חנה-יסמין</t>
  </si>
  <si>
    <t>גרינפלסטש</t>
  </si>
  <si>
    <t>פירהיווט</t>
  </si>
  <si>
    <t>רוחאנא מוזלבט</t>
  </si>
  <si>
    <t>יוסי חיים</t>
  </si>
  <si>
    <t>מאיר יאיר</t>
  </si>
  <si>
    <t>זעירי</t>
  </si>
  <si>
    <t>ימסרג' ברכה</t>
  </si>
  <si>
    <t>משקובסקי</t>
  </si>
  <si>
    <t>מלישוו סמדר</t>
  </si>
  <si>
    <t>טולדנו-שובי</t>
  </si>
  <si>
    <t>וג'דאן</t>
  </si>
  <si>
    <t>חנוכי</t>
  </si>
  <si>
    <t>יהודה מאיר</t>
  </si>
  <si>
    <t>גונזלס</t>
  </si>
  <si>
    <t>צרנה</t>
  </si>
  <si>
    <t>רייכנברג</t>
  </si>
  <si>
    <t>סתיו דניאל</t>
  </si>
  <si>
    <t>פייגלין</t>
  </si>
  <si>
    <t>ביילי</t>
  </si>
  <si>
    <t>גפנר</t>
  </si>
  <si>
    <t>שי קסאי</t>
  </si>
  <si>
    <t>גרוסי</t>
  </si>
  <si>
    <t>שיך זיד</t>
  </si>
  <si>
    <t>חיידר דוד</t>
  </si>
  <si>
    <t>ביריוקוב</t>
  </si>
  <si>
    <t>ארתין</t>
  </si>
  <si>
    <t>אלמשט</t>
  </si>
  <si>
    <t>עטף</t>
  </si>
  <si>
    <t>קסייה</t>
  </si>
  <si>
    <t>אלגום</t>
  </si>
  <si>
    <t>פוז</t>
  </si>
  <si>
    <t>סיומה</t>
  </si>
  <si>
    <t>קורצמן</t>
  </si>
  <si>
    <t>שירן  סופיה</t>
  </si>
  <si>
    <t>סמנדוייב</t>
  </si>
  <si>
    <t>ג'אלי</t>
  </si>
  <si>
    <t>פונדמינסקי</t>
  </si>
  <si>
    <t>ערן מרדכי</t>
  </si>
  <si>
    <t>רוזנברג ד"ר</t>
  </si>
  <si>
    <t>איקה צדיקה</t>
  </si>
  <si>
    <t>גלומב</t>
  </si>
  <si>
    <t>ענבל חיה</t>
  </si>
  <si>
    <t>גורקוב</t>
  </si>
  <si>
    <t>יהושע יונה</t>
  </si>
  <si>
    <t>אבו בלאל</t>
  </si>
  <si>
    <t>ישאלם</t>
  </si>
  <si>
    <t>קרפובסקי</t>
  </si>
  <si>
    <t>זהבה ג'ורג'ט</t>
  </si>
  <si>
    <t>המנדיגר</t>
  </si>
  <si>
    <t>סהארה</t>
  </si>
  <si>
    <t>ברדה   ז"ל</t>
  </si>
  <si>
    <t>אמונה ורה</t>
  </si>
  <si>
    <t>גוטי</t>
  </si>
  <si>
    <t>יונתן-יוני</t>
  </si>
  <si>
    <t>לוי מזלום</t>
  </si>
  <si>
    <t>אברהם יחיעם</t>
  </si>
  <si>
    <t>עדות הבלנה</t>
  </si>
  <si>
    <t>ליבוב</t>
  </si>
  <si>
    <t>חנה טל</t>
  </si>
  <si>
    <t>שינקאר</t>
  </si>
  <si>
    <t>אזנו</t>
  </si>
  <si>
    <t>וסילבסקי</t>
  </si>
  <si>
    <t>צבי שלמה</t>
  </si>
  <si>
    <t>גולר</t>
  </si>
  <si>
    <t>חיואט</t>
  </si>
  <si>
    <t>אבו שאח</t>
  </si>
  <si>
    <t>פזית שרה</t>
  </si>
  <si>
    <t>מוזיקנט</t>
  </si>
  <si>
    <t>יואנה אנטה</t>
  </si>
  <si>
    <t>דובנוב</t>
  </si>
  <si>
    <t>סלי עופר</t>
  </si>
  <si>
    <t>דר' אפשטיין</t>
  </si>
  <si>
    <t>אוחידה</t>
  </si>
  <si>
    <t>אבו שארב</t>
  </si>
  <si>
    <t>רלית רחל</t>
  </si>
  <si>
    <t>ייברכן</t>
  </si>
  <si>
    <t>הוגו שי</t>
  </si>
  <si>
    <t>עידו יעקב</t>
  </si>
  <si>
    <t>לייזרוביץ</t>
  </si>
  <si>
    <t>גטצ'או דוד</t>
  </si>
  <si>
    <t>שימשילשווילי</t>
  </si>
  <si>
    <t>בנימינה</t>
  </si>
  <si>
    <t>מג'יד אל דין</t>
  </si>
  <si>
    <t>פוספלוב</t>
  </si>
  <si>
    <t>הילה לובה</t>
  </si>
  <si>
    <t>קופליוביץ</t>
  </si>
  <si>
    <t>אפרת גילה</t>
  </si>
  <si>
    <t>אבו שלדום</t>
  </si>
  <si>
    <t>הראל ברטי</t>
  </si>
  <si>
    <t>רזמט</t>
  </si>
  <si>
    <t>פנטנה</t>
  </si>
  <si>
    <t>אחירם</t>
  </si>
  <si>
    <t>רוג'ינה</t>
  </si>
  <si>
    <t>שג'ראוי</t>
  </si>
  <si>
    <t>ז'ניה גלי</t>
  </si>
  <si>
    <t>גליטמן</t>
  </si>
  <si>
    <t>דוד אשר</t>
  </si>
  <si>
    <t>קרוטמן</t>
  </si>
  <si>
    <t>בשי</t>
  </si>
  <si>
    <t>אחינעם הודיה</t>
  </si>
  <si>
    <t>ינאי עקיבא</t>
  </si>
  <si>
    <t>ולצר</t>
  </si>
  <si>
    <t>ברוך בר</t>
  </si>
  <si>
    <t>נורה כהן</t>
  </si>
  <si>
    <t>קלאודין</t>
  </si>
  <si>
    <t>הדראי</t>
  </si>
  <si>
    <t>מיליקובסקי</t>
  </si>
  <si>
    <t>רייט</t>
  </si>
  <si>
    <t>נטע רוחמה</t>
  </si>
  <si>
    <t>שמלשוילי</t>
  </si>
  <si>
    <t>לירז לואיז</t>
  </si>
  <si>
    <t>ויפרבניק</t>
  </si>
  <si>
    <t>בבו</t>
  </si>
  <si>
    <t>חאוזי</t>
  </si>
  <si>
    <t>מירילה</t>
  </si>
  <si>
    <t>קיפרמן</t>
  </si>
  <si>
    <t>חררדו</t>
  </si>
  <si>
    <t>בולר</t>
  </si>
  <si>
    <t>סנדרה ריני</t>
  </si>
  <si>
    <t>מויאל רוטשילד</t>
  </si>
  <si>
    <t>ישגב</t>
  </si>
  <si>
    <t>הדהוד</t>
  </si>
  <si>
    <t>נחמה אסתר מלכה</t>
  </si>
  <si>
    <t>בן-ארוש</t>
  </si>
  <si>
    <t>יערה ג'ניפר אנדראה</t>
  </si>
  <si>
    <t>גנאנאו</t>
  </si>
  <si>
    <t>מיכל ג'יין</t>
  </si>
  <si>
    <t>אקיאן</t>
  </si>
  <si>
    <t>אמירן</t>
  </si>
  <si>
    <t>פלדהיים</t>
  </si>
  <si>
    <t>שאר ישוב</t>
  </si>
  <si>
    <t>ליפליס</t>
  </si>
  <si>
    <t>טובית טובה</t>
  </si>
  <si>
    <t>שנדריי</t>
  </si>
  <si>
    <t>אשר טל</t>
  </si>
  <si>
    <t>בודילובסקי</t>
  </si>
  <si>
    <t>יפה טל</t>
  </si>
  <si>
    <t>גראפי</t>
  </si>
  <si>
    <t>אדם יהושע</t>
  </si>
  <si>
    <t>פאלק</t>
  </si>
  <si>
    <t>פרנגיס</t>
  </si>
  <si>
    <t>שויקה</t>
  </si>
  <si>
    <t>אבנר-יחיאל</t>
  </si>
  <si>
    <t>מנש</t>
  </si>
  <si>
    <t>רעות ברנה</t>
  </si>
  <si>
    <t>יורים</t>
  </si>
  <si>
    <t>אלמוג משה</t>
  </si>
  <si>
    <t>קלניצקי</t>
  </si>
  <si>
    <t>הודיה אלישבע</t>
  </si>
  <si>
    <t>וועג</t>
  </si>
  <si>
    <t>לאה יפה</t>
  </si>
  <si>
    <t>מסלתי</t>
  </si>
  <si>
    <t>תהילה חוה</t>
  </si>
  <si>
    <t>לנגרמן</t>
  </si>
  <si>
    <t>רובי רויטל</t>
  </si>
  <si>
    <t>אבו קאשף</t>
  </si>
  <si>
    <t>מור סימה</t>
  </si>
  <si>
    <t>דניסוב</t>
  </si>
  <si>
    <t>אנהאל</t>
  </si>
  <si>
    <t>ונסו</t>
  </si>
  <si>
    <t>אליה רז</t>
  </si>
  <si>
    <t>נקריטין</t>
  </si>
  <si>
    <t>עדי מרים</t>
  </si>
  <si>
    <t>לוזינסקי</t>
  </si>
  <si>
    <t>וורקאי אורה</t>
  </si>
  <si>
    <t>בדוסה</t>
  </si>
  <si>
    <t>רינת שחר</t>
  </si>
  <si>
    <t>איסיב</t>
  </si>
  <si>
    <t>ריקה שירה</t>
  </si>
  <si>
    <t>סג'ין</t>
  </si>
  <si>
    <t>שיר הינדה</t>
  </si>
  <si>
    <t>מונין</t>
  </si>
  <si>
    <t>איזס</t>
  </si>
  <si>
    <t>גייכמן</t>
  </si>
  <si>
    <t>ז'אן חנן</t>
  </si>
  <si>
    <t>ואטורי</t>
  </si>
  <si>
    <t>לוטיקה</t>
  </si>
  <si>
    <t>רוטמנש</t>
  </si>
  <si>
    <t>אייפר</t>
  </si>
  <si>
    <t>אורון אהרון</t>
  </si>
  <si>
    <t>אוגוסט</t>
  </si>
  <si>
    <t>יהונתן שלמה</t>
  </si>
  <si>
    <t>צור צבע</t>
  </si>
  <si>
    <t>נעמה-בת שבע</t>
  </si>
  <si>
    <t>שמואליאן</t>
  </si>
  <si>
    <t>מסגנאי</t>
  </si>
  <si>
    <t>ברבלק</t>
  </si>
  <si>
    <t>גריגו</t>
  </si>
  <si>
    <t>שטיינהרטר</t>
  </si>
  <si>
    <t>אפרים נתן</t>
  </si>
  <si>
    <t>בנקין</t>
  </si>
  <si>
    <t>מיכל אפרת</t>
  </si>
  <si>
    <t>שיר שירה סופה</t>
  </si>
  <si>
    <t>גומן</t>
  </si>
  <si>
    <t>יפעת נחמה</t>
  </si>
  <si>
    <t>שאטו</t>
  </si>
  <si>
    <t>טל-אברהם</t>
  </si>
  <si>
    <t>סבא</t>
  </si>
  <si>
    <t>אהרון רן</t>
  </si>
  <si>
    <t>בסקינד</t>
  </si>
  <si>
    <t>ברכה-קיקי</t>
  </si>
  <si>
    <t>אלעוור</t>
  </si>
  <si>
    <t>ניואר</t>
  </si>
  <si>
    <t>רודן</t>
  </si>
  <si>
    <t>בלובשטין</t>
  </si>
  <si>
    <t>רענני</t>
  </si>
  <si>
    <t>סולנג' שולמית</t>
  </si>
  <si>
    <t>איסטחרוב</t>
  </si>
  <si>
    <t>פלורה לאונור</t>
  </si>
  <si>
    <t>באני</t>
  </si>
  <si>
    <t>אומרי</t>
  </si>
  <si>
    <t>יעקב מרדכי</t>
  </si>
  <si>
    <t>ברשצקי</t>
  </si>
  <si>
    <t>גילגד אליהו</t>
  </si>
  <si>
    <t>בדראנה</t>
  </si>
  <si>
    <t>יונתן ברוך</t>
  </si>
  <si>
    <t>כהן אליאס</t>
  </si>
  <si>
    <t>אהובה מרים</t>
  </si>
  <si>
    <t>סלוצניק</t>
  </si>
  <si>
    <t>עודד נפתלי</t>
  </si>
  <si>
    <t>גנצרסקי</t>
  </si>
  <si>
    <t>איתן-יעקב</t>
  </si>
  <si>
    <t>לאונה</t>
  </si>
  <si>
    <t>לאה צפורה</t>
  </si>
  <si>
    <t>אפל מה-יפית</t>
  </si>
  <si>
    <t>בלה אולגה</t>
  </si>
  <si>
    <t>כלאב</t>
  </si>
  <si>
    <t>לאה אפרת</t>
  </si>
  <si>
    <t>צוקון</t>
  </si>
  <si>
    <t>אביתר נפתלי</t>
  </si>
  <si>
    <t>לינק</t>
  </si>
  <si>
    <t>יבגניה ג'נט</t>
  </si>
  <si>
    <t>תיו תמיר</t>
  </si>
  <si>
    <t>מיכאילוק</t>
  </si>
  <si>
    <t>מאורו</t>
  </si>
  <si>
    <t>אבו מדיגם</t>
  </si>
  <si>
    <t>אילן לוי</t>
  </si>
  <si>
    <t>אסאבאן</t>
  </si>
  <si>
    <t>דלית הדס</t>
  </si>
  <si>
    <t>פלדבלום</t>
  </si>
  <si>
    <t>אלאור</t>
  </si>
  <si>
    <t>וואלה</t>
  </si>
  <si>
    <t>דאנ'או</t>
  </si>
  <si>
    <t>אברמקין</t>
  </si>
  <si>
    <t>אליז טל</t>
  </si>
  <si>
    <t>סרבריאקוב</t>
  </si>
  <si>
    <t>עבדאלחכים</t>
  </si>
  <si>
    <t>טראוב</t>
  </si>
  <si>
    <t>אילת יונה</t>
  </si>
  <si>
    <t>איזון</t>
  </si>
  <si>
    <t>אלכסנדרה סנדרה</t>
  </si>
  <si>
    <t>בלליס</t>
  </si>
  <si>
    <t>הוותנש-חווה</t>
  </si>
  <si>
    <t>ירוסלביץ</t>
  </si>
  <si>
    <t>בעז יהודה</t>
  </si>
  <si>
    <t>אבגז</t>
  </si>
  <si>
    <t>שגאו</t>
  </si>
  <si>
    <t>דיבון</t>
  </si>
  <si>
    <t>יחיאל צבי</t>
  </si>
  <si>
    <t>פוארה</t>
  </si>
  <si>
    <t>סיגל שרח</t>
  </si>
  <si>
    <t>שמלש</t>
  </si>
  <si>
    <t>אליהו אלעד</t>
  </si>
  <si>
    <t>אילוז-ארוך</t>
  </si>
  <si>
    <t>דסתה רון</t>
  </si>
  <si>
    <t>מחרום</t>
  </si>
  <si>
    <t>שר שלום ידידיה</t>
  </si>
  <si>
    <t>פוליטיס מגידש</t>
  </si>
  <si>
    <t>יהונתן-דור</t>
  </si>
  <si>
    <t>פררבה נוי</t>
  </si>
  <si>
    <t>רבקה גנאל</t>
  </si>
  <si>
    <t>רובינשטיין צמח</t>
  </si>
  <si>
    <t>אמוואיש</t>
  </si>
  <si>
    <t>עטר זדה</t>
  </si>
  <si>
    <t>קרן נעמי</t>
  </si>
  <si>
    <t>עדנה )אריקה(</t>
  </si>
  <si>
    <t>חכון</t>
  </si>
  <si>
    <t>בוטארה</t>
  </si>
  <si>
    <t>לירז חן</t>
  </si>
  <si>
    <t>גב</t>
  </si>
  <si>
    <t>ריצ'רד דוד</t>
  </si>
  <si>
    <t>סריי</t>
  </si>
  <si>
    <t>מיקה מיקי</t>
  </si>
  <si>
    <t>נוגריאן</t>
  </si>
  <si>
    <t>דג'ן דניאל</t>
  </si>
  <si>
    <t>הר זהב</t>
  </si>
  <si>
    <t>יצחק שאול</t>
  </si>
  <si>
    <t>גשן</t>
  </si>
  <si>
    <t>קורל שושנה</t>
  </si>
  <si>
    <t>מנבדה</t>
  </si>
  <si>
    <t>ןרה</t>
  </si>
  <si>
    <t>רוזן ד"ר</t>
  </si>
  <si>
    <t>מעין חיה</t>
  </si>
  <si>
    <t>חיין</t>
  </si>
  <si>
    <t>טלי תהילה</t>
  </si>
  <si>
    <t>הדס ורד</t>
  </si>
  <si>
    <t>קורסון</t>
  </si>
  <si>
    <t>ערן עזרא</t>
  </si>
  <si>
    <t>סיתה</t>
  </si>
  <si>
    <t>אפגין</t>
  </si>
  <si>
    <t>יוסי טספו</t>
  </si>
  <si>
    <t>לימוד תורה</t>
  </si>
  <si>
    <t>יאסו ישעיהו</t>
  </si>
  <si>
    <t>תומר ניסים</t>
  </si>
  <si>
    <t>ליאורה לונה</t>
  </si>
  <si>
    <t>אילן מרדכי</t>
  </si>
  <si>
    <t>בת אל בטי</t>
  </si>
  <si>
    <t>פיקארד</t>
  </si>
  <si>
    <t>ציבולבסקי</t>
  </si>
  <si>
    <t>גלעד גדליה</t>
  </si>
  <si>
    <t>גולדס</t>
  </si>
  <si>
    <t>איילת טובה</t>
  </si>
  <si>
    <t>סילם</t>
  </si>
  <si>
    <t>הילה אסתר</t>
  </si>
  <si>
    <t>אהלי</t>
  </si>
  <si>
    <t>גודינגר</t>
  </si>
  <si>
    <t>דניאל ברוך</t>
  </si>
  <si>
    <t>קורצבנד</t>
  </si>
  <si>
    <t>אלנית</t>
  </si>
  <si>
    <t>לנדגרטן</t>
  </si>
  <si>
    <t>חי אבנר</t>
  </si>
  <si>
    <t>צ'רנואוס</t>
  </si>
  <si>
    <t>יעל שמחה</t>
  </si>
  <si>
    <t>זוארס</t>
  </si>
  <si>
    <t>אג'בוש תרצה</t>
  </si>
  <si>
    <t>אושרית שמחה</t>
  </si>
  <si>
    <t>אליהו מוחה</t>
  </si>
  <si>
    <t>רחלי יזב</t>
  </si>
  <si>
    <t>גרינוולד שפירא</t>
  </si>
  <si>
    <t>אחיהו</t>
  </si>
  <si>
    <t>אידלביץ'</t>
  </si>
  <si>
    <t>סבטלנה )צביה(</t>
  </si>
  <si>
    <t>גינדינסון</t>
  </si>
  <si>
    <t>מידד מבורך</t>
  </si>
  <si>
    <t>שרף לוי</t>
  </si>
  <si>
    <t>נטשה רושל</t>
  </si>
  <si>
    <t>זולר</t>
  </si>
  <si>
    <t>קתמה תמר</t>
  </si>
  <si>
    <t>גברי בקר</t>
  </si>
  <si>
    <t>סירינה</t>
  </si>
  <si>
    <t>נלסון</t>
  </si>
  <si>
    <t>חנה מאשה</t>
  </si>
  <si>
    <t>וימר</t>
  </si>
  <si>
    <t>אדוארד )אלעזר(</t>
  </si>
  <si>
    <t>גורנו</t>
  </si>
  <si>
    <t>ליאת ברטה פיאה</t>
  </si>
  <si>
    <t>אבבה קמפינו</t>
  </si>
  <si>
    <t>דניאל מכלוף</t>
  </si>
  <si>
    <t>ז'רדב</t>
  </si>
  <si>
    <t>הילה אוסנת</t>
  </si>
  <si>
    <t>בנגד</t>
  </si>
  <si>
    <t>צור יחזקאל</t>
  </si>
  <si>
    <t>אלעני</t>
  </si>
  <si>
    <t>גימי</t>
  </si>
  <si>
    <t>דביאטוב</t>
  </si>
  <si>
    <t>טאדה</t>
  </si>
  <si>
    <t>שטמר</t>
  </si>
  <si>
    <t>טניה שרון</t>
  </si>
  <si>
    <t>ליקבר</t>
  </si>
  <si>
    <t>רויטל-פרידה</t>
  </si>
  <si>
    <t>פרטר</t>
  </si>
  <si>
    <t>חזקל</t>
  </si>
  <si>
    <t>סנטנו</t>
  </si>
  <si>
    <t>תהילה חיה</t>
  </si>
  <si>
    <t>בקיש</t>
  </si>
  <si>
    <t>סוליקו</t>
  </si>
  <si>
    <t>עבדול רחמן</t>
  </si>
  <si>
    <t>נגוהה</t>
  </si>
  <si>
    <t>חלוואני</t>
  </si>
  <si>
    <t>דודו חי</t>
  </si>
  <si>
    <t>שנייד</t>
  </si>
  <si>
    <t>מזיד</t>
  </si>
  <si>
    <t>ברקט</t>
  </si>
  <si>
    <t>יעקב זקי</t>
  </si>
  <si>
    <t>גברי סמו</t>
  </si>
  <si>
    <t>אוראלה</t>
  </si>
  <si>
    <t>טאובנבלט</t>
  </si>
  <si>
    <t>יפעת שינדל</t>
  </si>
  <si>
    <t>גרסיאני</t>
  </si>
  <si>
    <t>גיא מרדכי</t>
  </si>
  <si>
    <t>גיטליץ</t>
  </si>
  <si>
    <t>נטלי נתי</t>
  </si>
  <si>
    <t>פטרק</t>
  </si>
  <si>
    <t>דידה</t>
  </si>
  <si>
    <t>יבין-רכס</t>
  </si>
  <si>
    <t>טאזבאו</t>
  </si>
  <si>
    <t>דייסי</t>
  </si>
  <si>
    <t>איננה שירה</t>
  </si>
  <si>
    <t>ארמוזה-מיכאל</t>
  </si>
  <si>
    <t>אשטו אריה</t>
  </si>
  <si>
    <t>שולחני</t>
  </si>
  <si>
    <t>ראול מיכאל</t>
  </si>
  <si>
    <t>הברון</t>
  </si>
  <si>
    <t>ריניה</t>
  </si>
  <si>
    <t>קוטיקוב</t>
  </si>
  <si>
    <t>עופר מנחם</t>
  </si>
  <si>
    <t>יצחייק</t>
  </si>
  <si>
    <t>דניאל אהרון</t>
  </si>
  <si>
    <t>מינקוביץ</t>
  </si>
  <si>
    <t>חגית-אסתר</t>
  </si>
  <si>
    <t>אוסמן</t>
  </si>
  <si>
    <t>מטיקו</t>
  </si>
  <si>
    <t>ונטוררו</t>
  </si>
  <si>
    <t>מישל פני</t>
  </si>
  <si>
    <t>קחאז</t>
  </si>
  <si>
    <t>מגנניה  מיכל</t>
  </si>
  <si>
    <t>מליקנדוב</t>
  </si>
  <si>
    <t>גואל גיל</t>
  </si>
  <si>
    <t>טיליוב</t>
  </si>
  <si>
    <t>צגאיה</t>
  </si>
  <si>
    <t>פיטוחוב</t>
  </si>
  <si>
    <t>אווסנט איילה</t>
  </si>
  <si>
    <t>היינה כהן</t>
  </si>
  <si>
    <t>בועז ולדימיר</t>
  </si>
  <si>
    <t>רולבורד</t>
  </si>
  <si>
    <t>דן אברהם</t>
  </si>
  <si>
    <t>קוללי</t>
  </si>
  <si>
    <t>חנה עדינה</t>
  </si>
  <si>
    <t>ברמניק</t>
  </si>
  <si>
    <t>זהבית זוהרה</t>
  </si>
  <si>
    <t>קיסיליוק</t>
  </si>
  <si>
    <t>אבו חי</t>
  </si>
  <si>
    <t>שטרנהיים</t>
  </si>
  <si>
    <t>בת שבע רבקה</t>
  </si>
  <si>
    <t>ביילין יעקב</t>
  </si>
  <si>
    <t>בברלי</t>
  </si>
  <si>
    <t>שטנגל</t>
  </si>
  <si>
    <t>נטאלי אסתר</t>
  </si>
  <si>
    <t>חורי ד"ר</t>
  </si>
  <si>
    <t>אביגיל לירון</t>
  </si>
  <si>
    <t>חיגר</t>
  </si>
  <si>
    <t>גרטנברג</t>
  </si>
  <si>
    <t>סיראן</t>
  </si>
  <si>
    <t>אינגדאו</t>
  </si>
  <si>
    <t>פתאן</t>
  </si>
  <si>
    <t>ליה איילת</t>
  </si>
  <si>
    <t>גרשגורין</t>
  </si>
  <si>
    <t>עינב ניסים</t>
  </si>
  <si>
    <t>מרדכי רונאל</t>
  </si>
  <si>
    <t>גולדפוס</t>
  </si>
  <si>
    <t>ניצנית</t>
  </si>
  <si>
    <t>בטון</t>
  </si>
  <si>
    <t>רחל אהובה אסתר</t>
  </si>
  <si>
    <t>חבוס</t>
  </si>
  <si>
    <t>זילולה</t>
  </si>
  <si>
    <t>לנגנטל</t>
  </si>
  <si>
    <t>מירון מרדכי</t>
  </si>
  <si>
    <t>גורודינסקי</t>
  </si>
  <si>
    <t>אילן אביגדור</t>
  </si>
  <si>
    <t>סילוק</t>
  </si>
  <si>
    <t>ראלוקה</t>
  </si>
  <si>
    <t>מרצ'י</t>
  </si>
  <si>
    <t>שיר הודיה</t>
  </si>
  <si>
    <t>כיהלי</t>
  </si>
  <si>
    <t>בניאן</t>
  </si>
  <si>
    <t>טגניו</t>
  </si>
  <si>
    <t>שאולסקי</t>
  </si>
  <si>
    <t>קיוון</t>
  </si>
  <si>
    <t>מרסל אושרית</t>
  </si>
  <si>
    <t>חגני</t>
  </si>
  <si>
    <t>בתאל אמיליה</t>
  </si>
  <si>
    <t>ארובס</t>
  </si>
  <si>
    <t>בלאיינך</t>
  </si>
  <si>
    <t>אגא-מזרחי</t>
  </si>
  <si>
    <t>ישראלה יזבעלם</t>
  </si>
  <si>
    <t>מרסון</t>
  </si>
  <si>
    <t>חן-חביבה</t>
  </si>
  <si>
    <t>שילה אולשה</t>
  </si>
  <si>
    <t>מדפו</t>
  </si>
  <si>
    <t>ארדסטני</t>
  </si>
  <si>
    <t>גרג</t>
  </si>
  <si>
    <t>שפרברג</t>
  </si>
  <si>
    <t>מלכה-אמבט</t>
  </si>
  <si>
    <t>ירמקוב</t>
  </si>
  <si>
    <t>אסתר זהר</t>
  </si>
  <si>
    <t>איבניצקי</t>
  </si>
  <si>
    <t>מלי-מלכה</t>
  </si>
  <si>
    <t>וינינגר</t>
  </si>
  <si>
    <t>ויקטוריה מרגלית</t>
  </si>
  <si>
    <t>פדצ'נקו</t>
  </si>
  <si>
    <t>אוד</t>
  </si>
  <si>
    <t>ריץ</t>
  </si>
  <si>
    <t>טליה ירדנה סטל</t>
  </si>
  <si>
    <t>יהונתן יהודה</t>
  </si>
  <si>
    <t>אלבז וייס</t>
  </si>
  <si>
    <t>ברית אריאלה</t>
  </si>
  <si>
    <t>בונר</t>
  </si>
  <si>
    <t>רחלי אביטל</t>
  </si>
  <si>
    <t>גלי-ברכה</t>
  </si>
  <si>
    <t>ייוורקוואה</t>
  </si>
  <si>
    <t>חבר אזולאי</t>
  </si>
  <si>
    <t>שלומית סול</t>
  </si>
  <si>
    <t>סאסונוב</t>
  </si>
  <si>
    <t>ישי שאול</t>
  </si>
  <si>
    <t>הייטנר</t>
  </si>
  <si>
    <t>סנדרה מילנה</t>
  </si>
  <si>
    <t>חמל</t>
  </si>
  <si>
    <t>אסתר יעל</t>
  </si>
  <si>
    <t>אל אסמר</t>
  </si>
  <si>
    <t>יצחק-תומר</t>
  </si>
  <si>
    <t>נויהוף</t>
  </si>
  <si>
    <t>רחל מיכל</t>
  </si>
  <si>
    <t>בורוכוביץ'</t>
  </si>
  <si>
    <t>וינוס</t>
  </si>
  <si>
    <t>אקמן</t>
  </si>
  <si>
    <t>שמיר-ברץ</t>
  </si>
  <si>
    <t>שרה לי</t>
  </si>
  <si>
    <t>דובינר</t>
  </si>
  <si>
    <t>לי-נוי</t>
  </si>
  <si>
    <t>טנל</t>
  </si>
  <si>
    <t>גלעד שמריה</t>
  </si>
  <si>
    <t>הרלינג</t>
  </si>
  <si>
    <t>מרגלית אודליה</t>
  </si>
  <si>
    <t>אליאשקביץ'</t>
  </si>
  <si>
    <t>אהוד אברהם</t>
  </si>
  <si>
    <t>בעדני בן דוד</t>
  </si>
  <si>
    <t>נתי אתי</t>
  </si>
  <si>
    <t>הרטל</t>
  </si>
  <si>
    <t>אוסנת-אוקסנה</t>
  </si>
  <si>
    <t>אלזרקי</t>
  </si>
  <si>
    <t>דיאנה ניקול</t>
  </si>
  <si>
    <t>סולניק</t>
  </si>
  <si>
    <t>כמיליא</t>
  </si>
  <si>
    <t>דקל בטת</t>
  </si>
  <si>
    <t>רז שלי</t>
  </si>
  <si>
    <t>זליגר</t>
  </si>
  <si>
    <t>עדי הודיה</t>
  </si>
  <si>
    <t>מרלנדר</t>
  </si>
  <si>
    <t>הודיה חפציבה</t>
  </si>
  <si>
    <t>ריבקינד</t>
  </si>
  <si>
    <t>דורגאם</t>
  </si>
  <si>
    <t>רגב בן אטיה</t>
  </si>
  <si>
    <t>אוריה אהובה</t>
  </si>
  <si>
    <t>קדש</t>
  </si>
  <si>
    <t>גמי אהרון</t>
  </si>
  <si>
    <t>פליי</t>
  </si>
  <si>
    <t>לילך מלינה</t>
  </si>
  <si>
    <t>גדוה</t>
  </si>
  <si>
    <t>סיגלית שמחה</t>
  </si>
  <si>
    <t>ויינגרטן</t>
  </si>
  <si>
    <t>אביטל זהבה</t>
  </si>
  <si>
    <t>שסטקוב</t>
  </si>
  <si>
    <t>אליזבט קרינה</t>
  </si>
  <si>
    <t>וזנה</t>
  </si>
  <si>
    <t>עידו נחמן</t>
  </si>
  <si>
    <t>אלשוקני</t>
  </si>
  <si>
    <t>פאני סימה</t>
  </si>
  <si>
    <t>זידנר</t>
  </si>
  <si>
    <t>פלור ורדה</t>
  </si>
  <si>
    <t>דבראשווילי</t>
  </si>
  <si>
    <t>עדנה שמחה</t>
  </si>
  <si>
    <t>ז'ירנוב</t>
  </si>
  <si>
    <t>אלילך</t>
  </si>
  <si>
    <t>ויטין</t>
  </si>
  <si>
    <t>לחניש</t>
  </si>
  <si>
    <t>רחל דורית</t>
  </si>
  <si>
    <t>יודקין</t>
  </si>
  <si>
    <t>מיכל בת ציון</t>
  </si>
  <si>
    <t>לאוב ולד</t>
  </si>
  <si>
    <t>הדסה אילנה</t>
  </si>
  <si>
    <t>קורזיץ</t>
  </si>
  <si>
    <t>איילת גאולה</t>
  </si>
  <si>
    <t>בלשקובסקי</t>
  </si>
  <si>
    <t>סמר-סמירה</t>
  </si>
  <si>
    <t>רפאל דור</t>
  </si>
  <si>
    <t>רולית</t>
  </si>
  <si>
    <t>פוגל גבע</t>
  </si>
  <si>
    <t>אור חוה</t>
  </si>
  <si>
    <t>חונדיאשוילי</t>
  </si>
  <si>
    <t>מיכאל שי</t>
  </si>
  <si>
    <t>שמיט</t>
  </si>
  <si>
    <t>מיכל ציפיה</t>
  </si>
  <si>
    <t>חמארשה</t>
  </si>
  <si>
    <t>חולה</t>
  </si>
  <si>
    <t>שחמייסטר</t>
  </si>
  <si>
    <t>נועם יצחק</t>
  </si>
  <si>
    <t>ישר-אל</t>
  </si>
  <si>
    <t>אבבה ורד</t>
  </si>
  <si>
    <t>וייסנשטרן</t>
  </si>
  <si>
    <t>שארביל</t>
  </si>
  <si>
    <t>מעיקי</t>
  </si>
  <si>
    <t>ג'ן</t>
  </si>
  <si>
    <t>לוטרין</t>
  </si>
  <si>
    <t>חרבי</t>
  </si>
  <si>
    <t>מז'יבובסקי</t>
  </si>
  <si>
    <t>מירב יפה</t>
  </si>
  <si>
    <t>ברודסקי גונצ'רוב</t>
  </si>
  <si>
    <t>דוד ברנרד</t>
  </si>
  <si>
    <t>גולדנברג חדד</t>
  </si>
  <si>
    <t>רון אל</t>
  </si>
  <si>
    <t>בנא סעיד</t>
  </si>
  <si>
    <t>יונתן מוריס יואל</t>
  </si>
  <si>
    <t>יסייב</t>
  </si>
  <si>
    <t>עמינדב דוד</t>
  </si>
  <si>
    <t>דבורין</t>
  </si>
  <si>
    <t>טיקטינסקי</t>
  </si>
  <si>
    <t>עומר בן ציון</t>
  </si>
  <si>
    <t>רביזדה</t>
  </si>
  <si>
    <t>מיטבאל</t>
  </si>
  <si>
    <t>ויינגר</t>
  </si>
  <si>
    <t>עבד אל מנאן</t>
  </si>
  <si>
    <t>שליסל לרר</t>
  </si>
  <si>
    <t>אילת יעל</t>
  </si>
  <si>
    <t>זידנברג</t>
  </si>
  <si>
    <t>אליעזר-אור</t>
  </si>
  <si>
    <t>ווסקו</t>
  </si>
  <si>
    <t>דלית ברונקה</t>
  </si>
  <si>
    <t>רובנוביץ'</t>
  </si>
  <si>
    <t>יעקב איאן</t>
  </si>
  <si>
    <t>בייבצ'וב</t>
  </si>
  <si>
    <t>תום אלנה</t>
  </si>
  <si>
    <t>ולש</t>
  </si>
  <si>
    <t>דורון שלום</t>
  </si>
  <si>
    <t>אקבשב</t>
  </si>
  <si>
    <t>סולמז</t>
  </si>
  <si>
    <t>יוחננוף</t>
  </si>
  <si>
    <t>לילך אסתר</t>
  </si>
  <si>
    <t>יבלונקה</t>
  </si>
  <si>
    <t>מורן מזל</t>
  </si>
  <si>
    <t>גורבטקו</t>
  </si>
  <si>
    <t>ולדמן בלנק</t>
  </si>
  <si>
    <t>דוד ליאור</t>
  </si>
  <si>
    <t>אפריימוב</t>
  </si>
  <si>
    <t>נילי לואיז</t>
  </si>
  <si>
    <t>מוגילבסקיה</t>
  </si>
  <si>
    <t>אלומה מלכה</t>
  </si>
  <si>
    <t>גוטקוביץ</t>
  </si>
  <si>
    <t>דניאל טובה</t>
  </si>
  <si>
    <t>קלנטר</t>
  </si>
  <si>
    <t>מלוק</t>
  </si>
  <si>
    <t>לודמן</t>
  </si>
  <si>
    <t>ענת דבורה</t>
  </si>
  <si>
    <t>מתנת אל חני</t>
  </si>
  <si>
    <t>צרבין</t>
  </si>
  <si>
    <t>ליזו</t>
  </si>
  <si>
    <t>אבו לבן</t>
  </si>
  <si>
    <t>מרים דרורה</t>
  </si>
  <si>
    <t>אלגבור</t>
  </si>
  <si>
    <t>חי ישראל</t>
  </si>
  <si>
    <t>כהן-דר</t>
  </si>
  <si>
    <t>אסתר מעין</t>
  </si>
  <si>
    <t>סליפק</t>
  </si>
  <si>
    <t>לאה טפר</t>
  </si>
  <si>
    <t>וולבובסקי</t>
  </si>
  <si>
    <t>אחינועם גבריאל</t>
  </si>
  <si>
    <t>שמאייב</t>
  </si>
  <si>
    <t>טגו</t>
  </si>
  <si>
    <t>עליאש</t>
  </si>
  <si>
    <t>שרה ניסל</t>
  </si>
  <si>
    <t>קראקרה בכריה</t>
  </si>
  <si>
    <t>זוזיאן</t>
  </si>
  <si>
    <t>נוימרק</t>
  </si>
  <si>
    <t>איסאק</t>
  </si>
  <si>
    <t>עג'מיה מרעי</t>
  </si>
  <si>
    <t>טל גרשון</t>
  </si>
  <si>
    <t>דוננפלד</t>
  </si>
  <si>
    <t>אנזו</t>
  </si>
  <si>
    <t>בן אוליאל</t>
  </si>
  <si>
    <t>אילנית שירה</t>
  </si>
  <si>
    <t>שוחר</t>
  </si>
  <si>
    <t>אנריקה</t>
  </si>
  <si>
    <t>סגיב</t>
  </si>
  <si>
    <t>אילנית הלנה</t>
  </si>
  <si>
    <t>מליס</t>
  </si>
  <si>
    <t>לימור בת-חן</t>
  </si>
  <si>
    <t>רוטבוים</t>
  </si>
  <si>
    <t>נועה מלכה</t>
  </si>
  <si>
    <t>פרז'ון</t>
  </si>
  <si>
    <t>וזרמס</t>
  </si>
  <si>
    <t>אדחוח</t>
  </si>
  <si>
    <t>עזגד צבי</t>
  </si>
  <si>
    <t>שמגר</t>
  </si>
  <si>
    <t>טובה טליה</t>
  </si>
  <si>
    <t>יונרמן</t>
  </si>
  <si>
    <t>ליאונטי</t>
  </si>
  <si>
    <t>וליצ'קו</t>
  </si>
  <si>
    <t>פלגוש רויטל</t>
  </si>
  <si>
    <t>טופיול</t>
  </si>
  <si>
    <t>עדנה חיה</t>
  </si>
  <si>
    <t>וורונצקי עג'מי</t>
  </si>
  <si>
    <t>רנו</t>
  </si>
  <si>
    <t>חיי</t>
  </si>
  <si>
    <t>פוש</t>
  </si>
  <si>
    <t>אליקו</t>
  </si>
  <si>
    <t>שוצמן</t>
  </si>
  <si>
    <t>פטיגייה</t>
  </si>
  <si>
    <t>לופיאן</t>
  </si>
  <si>
    <t>רחל קלי</t>
  </si>
  <si>
    <t>גורגני</t>
  </si>
  <si>
    <t>ביירק</t>
  </si>
  <si>
    <t>לטאי</t>
  </si>
  <si>
    <t>אברהם רמ</t>
  </si>
  <si>
    <t>אפרימי</t>
  </si>
  <si>
    <t>איגנסיו</t>
  </si>
  <si>
    <t>רוזנצויט</t>
  </si>
  <si>
    <t>צלה סלחה</t>
  </si>
  <si>
    <t>בר איתן</t>
  </si>
  <si>
    <t>טגט</t>
  </si>
  <si>
    <t>מנדלמן</t>
  </si>
  <si>
    <t>אמילי פהימה</t>
  </si>
  <si>
    <t>נימרי</t>
  </si>
  <si>
    <t>רוסה דה לוס מילגרוס</t>
  </si>
  <si>
    <t>עדי ליאור</t>
  </si>
  <si>
    <t>לזרוב</t>
  </si>
  <si>
    <t>אלישע אביעד</t>
  </si>
  <si>
    <t>אלנר</t>
  </si>
  <si>
    <t>איריס באפי</t>
  </si>
  <si>
    <t>טריליסוב</t>
  </si>
  <si>
    <t>רנט</t>
  </si>
  <si>
    <t>יפרח אוטמזגין</t>
  </si>
  <si>
    <t>אינגאם</t>
  </si>
  <si>
    <t>סרדס</t>
  </si>
  <si>
    <t>ג'ו</t>
  </si>
  <si>
    <t>אפשטיין רגבי</t>
  </si>
  <si>
    <t>רובאא</t>
  </si>
  <si>
    <t>רמיחאת</t>
  </si>
  <si>
    <t>ציירדה</t>
  </si>
  <si>
    <t>רודולר</t>
  </si>
  <si>
    <t>מריה סטפניה</t>
  </si>
  <si>
    <t>אריאלה אתי</t>
  </si>
  <si>
    <t>ארגמן בלהוסקי</t>
  </si>
  <si>
    <t>אילה מלכה</t>
  </si>
  <si>
    <t>בנינו</t>
  </si>
  <si>
    <t>עיז אלדין</t>
  </si>
  <si>
    <t>צרנוב</t>
  </si>
  <si>
    <t>גילה אסתר</t>
  </si>
  <si>
    <t>אשור בן-ארי</t>
  </si>
  <si>
    <t>אבירן שלמה</t>
  </si>
  <si>
    <t>וולר</t>
  </si>
  <si>
    <t>פורטונה פאני</t>
  </si>
  <si>
    <t>גרניט טקצ'מן</t>
  </si>
  <si>
    <t>פראז</t>
  </si>
  <si>
    <t>אבוהרון</t>
  </si>
  <si>
    <t>אלמנאו</t>
  </si>
  <si>
    <t>מוש</t>
  </si>
  <si>
    <t>גל ג'ינה</t>
  </si>
  <si>
    <t>ניצה יולנד</t>
  </si>
  <si>
    <t>גרוברג</t>
  </si>
  <si>
    <t>בהירה קלרה</t>
  </si>
  <si>
    <t>בליתי</t>
  </si>
  <si>
    <t>מרגלית מזל</t>
  </si>
  <si>
    <t>גומברג</t>
  </si>
  <si>
    <t>בעז ישראל</t>
  </si>
  <si>
    <t>ליז עידית</t>
  </si>
  <si>
    <t>הקרי</t>
  </si>
  <si>
    <t>יהושע מיכאל</t>
  </si>
  <si>
    <t>אקראי-שויצר</t>
  </si>
  <si>
    <t>גרצ'ניקוב</t>
  </si>
  <si>
    <t>זיווית</t>
  </si>
  <si>
    <t>מושייב-רבלה</t>
  </si>
  <si>
    <t>זאב חיים</t>
  </si>
  <si>
    <t>חפץ קוה</t>
  </si>
  <si>
    <t>זלדה</t>
  </si>
  <si>
    <t>שטהל</t>
  </si>
  <si>
    <t>אפרת תמי</t>
  </si>
  <si>
    <t>בן חמו אלטמן</t>
  </si>
  <si>
    <t>תכלת מורדכי</t>
  </si>
  <si>
    <t>קרפס</t>
  </si>
  <si>
    <t>אודליה ברכה</t>
  </si>
  <si>
    <t>גורדצקי</t>
  </si>
  <si>
    <t>גלית בלח</t>
  </si>
  <si>
    <t>אילתי</t>
  </si>
  <si>
    <t>יישהיוורק</t>
  </si>
  <si>
    <t>לב להב</t>
  </si>
  <si>
    <t>רותם אפרת</t>
  </si>
  <si>
    <t>זיתונה</t>
  </si>
  <si>
    <t>אטילה</t>
  </si>
  <si>
    <t>פשקובסקי</t>
  </si>
  <si>
    <t>שלי רוחמה</t>
  </si>
  <si>
    <t>זברצוב</t>
  </si>
  <si>
    <t>אסרסאץ'</t>
  </si>
  <si>
    <t>אריאל זילברברג</t>
  </si>
  <si>
    <t>אודיט</t>
  </si>
  <si>
    <t>הוכנר</t>
  </si>
  <si>
    <t>גל שלמה</t>
  </si>
  <si>
    <t>רייסקי</t>
  </si>
  <si>
    <t>אנדה נתנאלה</t>
  </si>
  <si>
    <t>עסור</t>
  </si>
  <si>
    <t>מעין מדלן</t>
  </si>
  <si>
    <t>פנסקי</t>
  </si>
  <si>
    <t>לאורה סימי</t>
  </si>
  <si>
    <t>לוי סלע</t>
  </si>
  <si>
    <t>וויליאם</t>
  </si>
  <si>
    <t>עזמה</t>
  </si>
  <si>
    <t>קותייבה</t>
  </si>
  <si>
    <t>פאליי</t>
  </si>
  <si>
    <t>טמרי טלי</t>
  </si>
  <si>
    <t>עזראי בוקובזה</t>
  </si>
  <si>
    <t>טגאיא</t>
  </si>
  <si>
    <t>אל חורי ג'השאן</t>
  </si>
  <si>
    <t>יהודה )אודי(</t>
  </si>
  <si>
    <t>נסים-וולף</t>
  </si>
  <si>
    <t>מרצלה</t>
  </si>
  <si>
    <t>ענזרות</t>
  </si>
  <si>
    <t>אלון-יוסף</t>
  </si>
  <si>
    <t>ג'אנו</t>
  </si>
  <si>
    <t>ישי יעקב</t>
  </si>
  <si>
    <t>סגול</t>
  </si>
  <si>
    <t>אונקויי אסתר</t>
  </si>
  <si>
    <t>אליתיב</t>
  </si>
  <si>
    <t>מקוריה מגן</t>
  </si>
  <si>
    <t>פסקר</t>
  </si>
  <si>
    <t>אויס</t>
  </si>
  <si>
    <t>מרגלית-ויסמן</t>
  </si>
  <si>
    <t>מזל דיקלה</t>
  </si>
  <si>
    <t>נריאייב</t>
  </si>
  <si>
    <t>שהלאא</t>
  </si>
  <si>
    <t>גורשטיין</t>
  </si>
  <si>
    <t>פטר יוסף</t>
  </si>
  <si>
    <t>דללי</t>
  </si>
  <si>
    <t>נטלי ארלט רחל</t>
  </si>
  <si>
    <t>נאבל</t>
  </si>
  <si>
    <t>הלן אסתר</t>
  </si>
  <si>
    <t>צילקר</t>
  </si>
  <si>
    <t>תמרה תמי</t>
  </si>
  <si>
    <t>פינצ'בסקי</t>
  </si>
  <si>
    <t>שלמה סולימן</t>
  </si>
  <si>
    <t>פטרונין</t>
  </si>
  <si>
    <t>חן בנצ'י</t>
  </si>
  <si>
    <t>ורסנוב</t>
  </si>
  <si>
    <t>בסטי</t>
  </si>
  <si>
    <t>כהן ביטון</t>
  </si>
  <si>
    <t>וואגה</t>
  </si>
  <si>
    <t>שנטי</t>
  </si>
  <si>
    <t>יאיר-אמיר</t>
  </si>
  <si>
    <t>קומרינר פלד</t>
  </si>
  <si>
    <t>לאפי</t>
  </si>
  <si>
    <t>אבזגאוז</t>
  </si>
  <si>
    <t>ניב רפאל</t>
  </si>
  <si>
    <t>בר-שמעון</t>
  </si>
  <si>
    <t>אדיסה עדיה</t>
  </si>
  <si>
    <t>בן מיכאל וינקר</t>
  </si>
  <si>
    <t>לאה רינה</t>
  </si>
  <si>
    <t>עארדה</t>
  </si>
  <si>
    <t>גליה אנה</t>
  </si>
  <si>
    <t>ויניקוב</t>
  </si>
  <si>
    <t>משייך</t>
  </si>
  <si>
    <t>מלינקר</t>
  </si>
  <si>
    <t>שולמית לימור</t>
  </si>
  <si>
    <t>צומן</t>
  </si>
  <si>
    <t>צדיק בכור</t>
  </si>
  <si>
    <t>בנצור</t>
  </si>
  <si>
    <t>אורלי אוריה</t>
  </si>
  <si>
    <t>סלוב</t>
  </si>
  <si>
    <t>אסתר זהבה</t>
  </si>
  <si>
    <t>פדהצור</t>
  </si>
  <si>
    <t>חני-נחמה</t>
  </si>
  <si>
    <t>ולקר</t>
  </si>
  <si>
    <t>אדוה ויקטוריה</t>
  </si>
  <si>
    <t>מנשה אילן</t>
  </si>
  <si>
    <t>טוצ'ינסקי</t>
  </si>
  <si>
    <t>סיגלית מעיין</t>
  </si>
  <si>
    <t>אלגים-נוה</t>
  </si>
  <si>
    <t>יאיר יעיש</t>
  </si>
  <si>
    <t>ספרא ברנע</t>
  </si>
  <si>
    <t>יהודה גור</t>
  </si>
  <si>
    <t>עורקבי דנציגר</t>
  </si>
  <si>
    <t>גריגורי גרשון</t>
  </si>
  <si>
    <t>יצחק לוי</t>
  </si>
  <si>
    <t>מתוקה צפורה</t>
  </si>
  <si>
    <t>טופור</t>
  </si>
  <si>
    <t>עומר חיה</t>
  </si>
  <si>
    <t>מסאמי</t>
  </si>
  <si>
    <t>אניה האנה</t>
  </si>
  <si>
    <t>לוטרשטיין</t>
  </si>
  <si>
    <t>חסוס</t>
  </si>
  <si>
    <t>אגזדה</t>
  </si>
  <si>
    <t>משה דניאל</t>
  </si>
  <si>
    <t>שטלמן שלו</t>
  </si>
  <si>
    <t>אדיסו אשר</t>
  </si>
  <si>
    <t>ציקווש בבליקאשוילי</t>
  </si>
  <si>
    <t>אינה-אילנה</t>
  </si>
  <si>
    <t>עמית מנחם</t>
  </si>
  <si>
    <t>שניידובר</t>
  </si>
  <si>
    <t>יורם יצחק</t>
  </si>
  <si>
    <t>ז'וק</t>
  </si>
  <si>
    <t>למואל</t>
  </si>
  <si>
    <t>מרקוסון</t>
  </si>
  <si>
    <t>דרור שמעון</t>
  </si>
  <si>
    <t>נגל</t>
  </si>
  <si>
    <t>פרויני</t>
  </si>
  <si>
    <t>חוכים</t>
  </si>
  <si>
    <t>טוהר שלי</t>
  </si>
  <si>
    <t>בננו</t>
  </si>
  <si>
    <t>יהויכים</t>
  </si>
  <si>
    <t>מטקובסקי</t>
  </si>
  <si>
    <t>נתן לי</t>
  </si>
  <si>
    <t>ספר-דהן</t>
  </si>
  <si>
    <t>יצחק אביחי</t>
  </si>
  <si>
    <t>ביקאייה</t>
  </si>
  <si>
    <t>ציפורה חדוה</t>
  </si>
  <si>
    <t>שישיצקי</t>
  </si>
  <si>
    <t>פסח יהודה</t>
  </si>
  <si>
    <t>אזורה</t>
  </si>
  <si>
    <t>יצחק מרדכי</t>
  </si>
  <si>
    <t>אלקלאי</t>
  </si>
  <si>
    <t>אריה אליהו</t>
  </si>
  <si>
    <t>הדס ברנדויין</t>
  </si>
  <si>
    <t>דחייה</t>
  </si>
  <si>
    <t>בוכהיים</t>
  </si>
  <si>
    <t>פריידא</t>
  </si>
  <si>
    <t>עורב</t>
  </si>
  <si>
    <t>גל אשר</t>
  </si>
  <si>
    <t>מור עדי</t>
  </si>
  <si>
    <t>נגו</t>
  </si>
  <si>
    <t>ילנה מרים</t>
  </si>
  <si>
    <t>חזז</t>
  </si>
  <si>
    <t>הגר רבקה</t>
  </si>
  <si>
    <t>גילקרוב</t>
  </si>
  <si>
    <t>לברט</t>
  </si>
  <si>
    <t>אביטל רינת</t>
  </si>
  <si>
    <t>רבנו</t>
  </si>
  <si>
    <t>ויקטוריה הגר</t>
  </si>
  <si>
    <t>רוזנצווייג</t>
  </si>
  <si>
    <t>סוילם</t>
  </si>
  <si>
    <t>שייט</t>
  </si>
  <si>
    <t>אריס</t>
  </si>
  <si>
    <t>סויבלמן</t>
  </si>
  <si>
    <t>אופיר משה</t>
  </si>
  <si>
    <t>סלמה צור</t>
  </si>
  <si>
    <t>וחש</t>
  </si>
  <si>
    <t>פינקלמן</t>
  </si>
  <si>
    <t>גיזי</t>
  </si>
  <si>
    <t>בר-גד שרף</t>
  </si>
  <si>
    <t>פדידה לופין</t>
  </si>
  <si>
    <t>קידוסן חני</t>
  </si>
  <si>
    <t>לוין ד"ר</t>
  </si>
  <si>
    <t>אסתר גילי</t>
  </si>
  <si>
    <t>רופסום</t>
  </si>
  <si>
    <t>יקותיאל אדם</t>
  </si>
  <si>
    <t>אושני</t>
  </si>
  <si>
    <t>קלרה רחל</t>
  </si>
  <si>
    <t>אבו ערב</t>
  </si>
  <si>
    <t>ליאור שלום</t>
  </si>
  <si>
    <t>פרחי ללוש</t>
  </si>
  <si>
    <t>משה פיבל</t>
  </si>
  <si>
    <t>סולם</t>
  </si>
  <si>
    <t>מרג'אן</t>
  </si>
  <si>
    <t>ריימן זמיר</t>
  </si>
  <si>
    <t>שרלס</t>
  </si>
  <si>
    <t>יוסלביץ</t>
  </si>
  <si>
    <t>ערן חיים</t>
  </si>
  <si>
    <t>קרמיזי</t>
  </si>
  <si>
    <t>רוברט בלה</t>
  </si>
  <si>
    <t>שפיצר זק</t>
  </si>
  <si>
    <t>סומוד</t>
  </si>
  <si>
    <t>בר יצחק</t>
  </si>
  <si>
    <t>יאנה יעל</t>
  </si>
  <si>
    <t>חגואל</t>
  </si>
  <si>
    <t>שירהב</t>
  </si>
  <si>
    <t>פנדוס</t>
  </si>
  <si>
    <t>מאיר יונתן</t>
  </si>
  <si>
    <t>בוים</t>
  </si>
  <si>
    <t>ליאב יצחק</t>
  </si>
  <si>
    <t>סטבון</t>
  </si>
  <si>
    <t>נגח</t>
  </si>
  <si>
    <t>אפטרגוט</t>
  </si>
  <si>
    <t>בת עדן</t>
  </si>
  <si>
    <t>גנדלמן-גורדון</t>
  </si>
  <si>
    <t>אנדאלמאו</t>
  </si>
  <si>
    <t>קרייף</t>
  </si>
  <si>
    <t>בוסלוביץ</t>
  </si>
  <si>
    <t>חייר</t>
  </si>
  <si>
    <t>מטודי</t>
  </si>
  <si>
    <t>לידר לידיה</t>
  </si>
  <si>
    <t>סטרניק</t>
  </si>
  <si>
    <t>ארביסר</t>
  </si>
  <si>
    <t>שלומי אדמונד</t>
  </si>
  <si>
    <t>מוסלי</t>
  </si>
  <si>
    <t>דקל רחל</t>
  </si>
  <si>
    <t>ידידי</t>
  </si>
  <si>
    <t>מארק רודולף אנדריי</t>
  </si>
  <si>
    <t>מקסימובה</t>
  </si>
  <si>
    <t>ארקדי אהרן</t>
  </si>
  <si>
    <t>קוצינסקי</t>
  </si>
  <si>
    <t>אורית לאה</t>
  </si>
  <si>
    <t>רונית )אורלי(</t>
  </si>
  <si>
    <t>יפה-אליאל</t>
  </si>
  <si>
    <t>נגה חנה</t>
  </si>
  <si>
    <t>דפני שוקרון</t>
  </si>
  <si>
    <t>נורית רות</t>
  </si>
  <si>
    <t>לקאצ'או</t>
  </si>
  <si>
    <t>עדינה אסתרלה</t>
  </si>
  <si>
    <t>שטנברג</t>
  </si>
  <si>
    <t>שרה הודיה</t>
  </si>
  <si>
    <t>ארנסטי</t>
  </si>
  <si>
    <t>ג'ניפר אדל</t>
  </si>
  <si>
    <t>מידאני</t>
  </si>
  <si>
    <t>אלון נסים</t>
  </si>
  <si>
    <t>אסייאס</t>
  </si>
  <si>
    <t>פרוזה</t>
  </si>
  <si>
    <t>גספר</t>
  </si>
  <si>
    <t>עופרי ישראל</t>
  </si>
  <si>
    <t>ספבק</t>
  </si>
  <si>
    <t>ברכה ליאורה</t>
  </si>
  <si>
    <t>פרקין</t>
  </si>
  <si>
    <t>סניז'נה</t>
  </si>
  <si>
    <t>אגוזי ד"ר</t>
  </si>
  <si>
    <t>אורלי הדר</t>
  </si>
  <si>
    <t>איובי</t>
  </si>
  <si>
    <t>שמעון שאול</t>
  </si>
  <si>
    <t>משיאחוב</t>
  </si>
  <si>
    <t>תארק</t>
  </si>
  <si>
    <t>קורצקי</t>
  </si>
  <si>
    <t>לובא אסתר רחל</t>
  </si>
  <si>
    <t>אפנה</t>
  </si>
  <si>
    <t>אלבאסל</t>
  </si>
  <si>
    <t>נעמי נומי</t>
  </si>
  <si>
    <t>נחילה</t>
  </si>
  <si>
    <t>אילנה מריס</t>
  </si>
  <si>
    <t>דודבאב</t>
  </si>
  <si>
    <t>מאיה-בלה</t>
  </si>
  <si>
    <t>מוכטרי</t>
  </si>
  <si>
    <t>קרן שקד</t>
  </si>
  <si>
    <t>שפיגלשטיין</t>
  </si>
  <si>
    <t>ג'ון יעקב</t>
  </si>
  <si>
    <t>למפל</t>
  </si>
  <si>
    <t>הדס חדוה</t>
  </si>
  <si>
    <t>לוי חסדאי דוד</t>
  </si>
  <si>
    <t>ויינרייך</t>
  </si>
  <si>
    <t>גראוורק</t>
  </si>
  <si>
    <t>זליג אבגי</t>
  </si>
  <si>
    <t>נהוראי בנימין</t>
  </si>
  <si>
    <t>גברו</t>
  </si>
  <si>
    <t>עדיה פנינה</t>
  </si>
  <si>
    <t>מדזר</t>
  </si>
  <si>
    <t>הגר מעיין</t>
  </si>
  <si>
    <t>דומן</t>
  </si>
  <si>
    <t>עדי רות</t>
  </si>
  <si>
    <t>שובזק</t>
  </si>
  <si>
    <t>יאטבייה</t>
  </si>
  <si>
    <t>נרגסי</t>
  </si>
  <si>
    <t>צליל אורה-פז</t>
  </si>
  <si>
    <t>מגלניק</t>
  </si>
  <si>
    <t>פיאד</t>
  </si>
  <si>
    <t>שטוקהמר</t>
  </si>
  <si>
    <t>פאנאיה</t>
  </si>
  <si>
    <t>מנשס</t>
  </si>
  <si>
    <t>חנן יוסף</t>
  </si>
  <si>
    <t>כושנגי</t>
  </si>
  <si>
    <t>מרים מירלה</t>
  </si>
  <si>
    <t>קפולסקי</t>
  </si>
  <si>
    <t>אבישג אביה</t>
  </si>
  <si>
    <t>ברהוד</t>
  </si>
  <si>
    <t>איריס אביטל</t>
  </si>
  <si>
    <t>קנכט</t>
  </si>
  <si>
    <t>קיריצ'ק</t>
  </si>
  <si>
    <t>אור הודיה</t>
  </si>
  <si>
    <t>פריברט</t>
  </si>
  <si>
    <t>נגה ולנטינה</t>
  </si>
  <si>
    <t>ורחובסקי</t>
  </si>
  <si>
    <t>שיר אל</t>
  </si>
  <si>
    <t>אליאסי לוי</t>
  </si>
  <si>
    <t>תימא</t>
  </si>
  <si>
    <t>סוקוליק</t>
  </si>
  <si>
    <t>ליאורה הינדה</t>
  </si>
  <si>
    <t>פרסלר</t>
  </si>
  <si>
    <t>אניט</t>
  </si>
  <si>
    <t>חבאז</t>
  </si>
  <si>
    <t>אסתר רחל</t>
  </si>
  <si>
    <t>תוסיה כהן</t>
  </si>
  <si>
    <t>צבי שמחה</t>
  </si>
  <si>
    <t>אוביידוב</t>
  </si>
  <si>
    <t>אדריאנה אסתר</t>
  </si>
  <si>
    <t>בודנוב</t>
  </si>
  <si>
    <t>אורנה טו</t>
  </si>
  <si>
    <t>קפלן שפירא</t>
  </si>
  <si>
    <t>דניאל זאב</t>
  </si>
  <si>
    <t>סראפרז</t>
  </si>
  <si>
    <t>רפאל אליעזר</t>
  </si>
  <si>
    <t>קוסמיצקי</t>
  </si>
  <si>
    <t>חיים ינון</t>
  </si>
  <si>
    <t>שחנובסקי</t>
  </si>
  <si>
    <t>צביה אביטל</t>
  </si>
  <si>
    <t>ויסהוף</t>
  </si>
  <si>
    <t>ספיר אסתר</t>
  </si>
  <si>
    <t>זיכלינסקי</t>
  </si>
  <si>
    <t>אלאונור</t>
  </si>
  <si>
    <t>צ'רנה</t>
  </si>
  <si>
    <t>ינייסואו</t>
  </si>
  <si>
    <t>עלאיוף</t>
  </si>
  <si>
    <t>דגיטו</t>
  </si>
  <si>
    <t>דונאיבסקי</t>
  </si>
  <si>
    <t>שלומית-חיה</t>
  </si>
  <si>
    <t>עובדיה כוהנא</t>
  </si>
  <si>
    <t>ליזא</t>
  </si>
  <si>
    <t>קובליו</t>
  </si>
  <si>
    <t>טרוב</t>
  </si>
  <si>
    <t>טרדי-עובדיה</t>
  </si>
  <si>
    <t>ניר )ישראל(</t>
  </si>
  <si>
    <t>רחימוף</t>
  </si>
  <si>
    <t>ברק צבי יוסף</t>
  </si>
  <si>
    <t>אילה מרים</t>
  </si>
  <si>
    <t>גרבש</t>
  </si>
  <si>
    <t>גאשאיינך</t>
  </si>
  <si>
    <t>קורזרץ</t>
  </si>
  <si>
    <t>תומר בן ציון</t>
  </si>
  <si>
    <t>מקרו</t>
  </si>
  <si>
    <t>ימרית מירה</t>
  </si>
  <si>
    <t>אבו עלקם</t>
  </si>
  <si>
    <t>אביהו עמרם</t>
  </si>
  <si>
    <t>מוציאייה</t>
  </si>
  <si>
    <t>לניר חי</t>
  </si>
  <si>
    <t>קרטייב</t>
  </si>
  <si>
    <t>ליאן-ליאת</t>
  </si>
  <si>
    <t>ריקליס</t>
  </si>
  <si>
    <t>קרן סייס</t>
  </si>
  <si>
    <t>קוז'בניקוב</t>
  </si>
  <si>
    <t>הדר רוחמה</t>
  </si>
  <si>
    <t>כהן עודי</t>
  </si>
  <si>
    <t>ניצה לאה</t>
  </si>
  <si>
    <t>אנוקוב</t>
  </si>
  <si>
    <t>בליישטיין</t>
  </si>
  <si>
    <t>שרה מרגלית</t>
  </si>
  <si>
    <t>לידאני</t>
  </si>
  <si>
    <t>שירה ליבי</t>
  </si>
  <si>
    <t>יגודאב</t>
  </si>
  <si>
    <t>לוקאס אסקיאל</t>
  </si>
  <si>
    <t>קיקי</t>
  </si>
  <si>
    <t>גסנר וינוגרד</t>
  </si>
  <si>
    <t>לוראן</t>
  </si>
  <si>
    <t>שומרון סילן</t>
  </si>
  <si>
    <t>חכיאשוילי</t>
  </si>
  <si>
    <t>עבדלרחמן</t>
  </si>
  <si>
    <t>איידה באבו</t>
  </si>
  <si>
    <t>אייל צלח</t>
  </si>
  <si>
    <t>כץ שפירא</t>
  </si>
  <si>
    <t>יאנה אביגיל</t>
  </si>
  <si>
    <t>יגזאו</t>
  </si>
  <si>
    <t>טורקניץ</t>
  </si>
  <si>
    <t>עדנה כרמלה</t>
  </si>
  <si>
    <t>ברודסקה</t>
  </si>
  <si>
    <t>אזוגי</t>
  </si>
  <si>
    <t>יעקבה</t>
  </si>
  <si>
    <t>פרגי</t>
  </si>
  <si>
    <t>נועה אילה</t>
  </si>
  <si>
    <t>בלוק</t>
  </si>
  <si>
    <t>ניל אליוט</t>
  </si>
  <si>
    <t>אביב פנחס</t>
  </si>
  <si>
    <t>אגוז-מזרחי</t>
  </si>
  <si>
    <t>קייאן</t>
  </si>
  <si>
    <t>כהן מכבי</t>
  </si>
  <si>
    <t>תהילה רביד</t>
  </si>
  <si>
    <t>קנדיוטי</t>
  </si>
  <si>
    <t>אורית שירה</t>
  </si>
  <si>
    <t>קרצ'מר</t>
  </si>
  <si>
    <t>תמר פיטיגאי</t>
  </si>
  <si>
    <t>איליאיץ'</t>
  </si>
  <si>
    <t>סוניא</t>
  </si>
  <si>
    <t>לוברט</t>
  </si>
  <si>
    <t>מיכל לאה</t>
  </si>
  <si>
    <t>נוי פיינר</t>
  </si>
  <si>
    <t>באייאן</t>
  </si>
  <si>
    <t>פידל</t>
  </si>
  <si>
    <t>לבנה לבנת</t>
  </si>
  <si>
    <t>בלומין</t>
  </si>
  <si>
    <t>מולטה</t>
  </si>
  <si>
    <t>אבו מדעם</t>
  </si>
  <si>
    <t>מוזנה</t>
  </si>
  <si>
    <t>פרינטי</t>
  </si>
  <si>
    <t>עמרי שמעון</t>
  </si>
  <si>
    <t>לילינשטרן</t>
  </si>
  <si>
    <t>אהרון אליהו אייל</t>
  </si>
  <si>
    <t>נחימוב</t>
  </si>
  <si>
    <t>חגית טלי</t>
  </si>
  <si>
    <t>להבי-אשר</t>
  </si>
  <si>
    <t>עמיתה</t>
  </si>
  <si>
    <t>גורן גרצברג</t>
  </si>
  <si>
    <t>יחיאל אלירן</t>
  </si>
  <si>
    <t>בן יונה</t>
  </si>
  <si>
    <t>עדן מיכל</t>
  </si>
  <si>
    <t>מיכאל סיסוי</t>
  </si>
  <si>
    <t>טסמיר</t>
  </si>
  <si>
    <t>וקאלו</t>
  </si>
  <si>
    <t>קרן איב</t>
  </si>
  <si>
    <t>ברנהרד</t>
  </si>
  <si>
    <t>צחי יחיאל</t>
  </si>
  <si>
    <t>ח'רבאוי</t>
  </si>
  <si>
    <t>חדוה גיל</t>
  </si>
  <si>
    <t>פייגנבלט</t>
  </si>
  <si>
    <t>עידו ישראל</t>
  </si>
  <si>
    <t>ציפורקין</t>
  </si>
  <si>
    <t>יעקב-מאיר</t>
  </si>
  <si>
    <t>אדרת</t>
  </si>
  <si>
    <t>ליפה</t>
  </si>
  <si>
    <t>גלבוע אייל</t>
  </si>
  <si>
    <t>אנבאדו אלימלך</t>
  </si>
  <si>
    <t>איידלסברג</t>
  </si>
  <si>
    <t>מרו משה</t>
  </si>
  <si>
    <t>אבינערי</t>
  </si>
  <si>
    <t>בורצקי</t>
  </si>
  <si>
    <t>ברטין</t>
  </si>
  <si>
    <t>שישה</t>
  </si>
  <si>
    <t>עמיקם עמנואל</t>
  </si>
  <si>
    <t>בודמן</t>
  </si>
  <si>
    <t>דמי</t>
  </si>
  <si>
    <t>זולוטריוב</t>
  </si>
  <si>
    <t>ביסטן</t>
  </si>
  <si>
    <t>ביניב</t>
  </si>
  <si>
    <t>איילת איידה</t>
  </si>
  <si>
    <t>פרייז</t>
  </si>
  <si>
    <t>מאיר-יוסף</t>
  </si>
  <si>
    <t>קוסקוב</t>
  </si>
  <si>
    <t>אימלי עמליה</t>
  </si>
  <si>
    <t>ישנך</t>
  </si>
  <si>
    <t>שלומית פיניה</t>
  </si>
  <si>
    <t>אישוטין</t>
  </si>
  <si>
    <t>ראנו</t>
  </si>
  <si>
    <t>פוירורקר</t>
  </si>
  <si>
    <t>ליאור-ששון</t>
  </si>
  <si>
    <t>בלופה</t>
  </si>
  <si>
    <t>ציפי ציפורה</t>
  </si>
  <si>
    <t>גנני שאול</t>
  </si>
  <si>
    <t>לירון ג'ולייט</t>
  </si>
  <si>
    <t>בסון כוכבי</t>
  </si>
  <si>
    <t>סילביה כריסטינה</t>
  </si>
  <si>
    <t>בלום-סנדר</t>
  </si>
  <si>
    <t>ינון משה</t>
  </si>
  <si>
    <t>מנויץ</t>
  </si>
  <si>
    <t>רפאל יואל</t>
  </si>
  <si>
    <t>אלישקשוילי</t>
  </si>
  <si>
    <t>כארים</t>
  </si>
  <si>
    <t>אסתיכנג'י</t>
  </si>
  <si>
    <t>אוריאן אסתר</t>
  </si>
  <si>
    <t>אביץ</t>
  </si>
  <si>
    <t>חגית חוה</t>
  </si>
  <si>
    <t>טמים</t>
  </si>
  <si>
    <t>סלומה</t>
  </si>
  <si>
    <t>ברלם</t>
  </si>
  <si>
    <t>נואליה נעמי</t>
  </si>
  <si>
    <t>הלפמן</t>
  </si>
  <si>
    <t>ניקולאס</t>
  </si>
  <si>
    <t>גלפמן</t>
  </si>
  <si>
    <t>ברטא</t>
  </si>
  <si>
    <t>ירמיאס</t>
  </si>
  <si>
    <t>דליה לורנה</t>
  </si>
  <si>
    <t>פרידגוט</t>
  </si>
  <si>
    <t>ישינש בת שבע</t>
  </si>
  <si>
    <t>סלוק טאייב</t>
  </si>
  <si>
    <t>חמידה</t>
  </si>
  <si>
    <t>סימנסקי</t>
  </si>
  <si>
    <t>יעל מושא</t>
  </si>
  <si>
    <t>שמחה לילך</t>
  </si>
  <si>
    <t>נאצר</t>
  </si>
  <si>
    <t>לוינטר</t>
  </si>
  <si>
    <t>עידית אלקה</t>
  </si>
  <si>
    <t>גור-ארי</t>
  </si>
  <si>
    <t>מופאק</t>
  </si>
  <si>
    <t>הולי</t>
  </si>
  <si>
    <t>קינגה</t>
  </si>
  <si>
    <t>קריאל</t>
  </si>
  <si>
    <t>בזטו</t>
  </si>
  <si>
    <t>רוחנה</t>
  </si>
  <si>
    <t>נורית פטריסיה</t>
  </si>
  <si>
    <t>אגסייב</t>
  </si>
  <si>
    <t>יונית אסתר</t>
  </si>
  <si>
    <t>ברודקין</t>
  </si>
  <si>
    <t>אשוי</t>
  </si>
  <si>
    <t>סורוקר</t>
  </si>
  <si>
    <t>אברהם מקס</t>
  </si>
  <si>
    <t>יעקב מנגיסטו</t>
  </si>
  <si>
    <t>לוס</t>
  </si>
  <si>
    <t>דורין חיה</t>
  </si>
  <si>
    <t>יצחקיאן</t>
  </si>
  <si>
    <t>רחל שושנה רוז</t>
  </si>
  <si>
    <t>סקל</t>
  </si>
  <si>
    <t>דינה גליה</t>
  </si>
  <si>
    <t>פלג שגיא</t>
  </si>
  <si>
    <t>אדמסו אורי</t>
  </si>
  <si>
    <t>ברונשטין קלין</t>
  </si>
  <si>
    <t>רפאל-חיים</t>
  </si>
  <si>
    <t>בלואוסוב</t>
  </si>
  <si>
    <t>יעקב אלון</t>
  </si>
  <si>
    <t>חראץ</t>
  </si>
  <si>
    <t>מסודי יסמין</t>
  </si>
  <si>
    <t>פניק</t>
  </si>
  <si>
    <t>מיקי מילנה</t>
  </si>
  <si>
    <t>יושבאיב</t>
  </si>
  <si>
    <t>מזהב</t>
  </si>
  <si>
    <t>שוחמי</t>
  </si>
  <si>
    <t>אוראל צפורה</t>
  </si>
  <si>
    <t>פחאמנה</t>
  </si>
  <si>
    <t>איילה טובה</t>
  </si>
  <si>
    <t>שינובר</t>
  </si>
  <si>
    <t>דויד אלברט</t>
  </si>
  <si>
    <t>סחנו</t>
  </si>
  <si>
    <t>זנה זיוה</t>
  </si>
  <si>
    <t>שושקוב</t>
  </si>
  <si>
    <t>ולדימ</t>
  </si>
  <si>
    <t>בר זאב</t>
  </si>
  <si>
    <t>מיכאל מיכה</t>
  </si>
  <si>
    <t>קרז'נר</t>
  </si>
  <si>
    <t>הילה חנה</t>
  </si>
  <si>
    <t>סנואני</t>
  </si>
  <si>
    <t>יוכבד מאיה</t>
  </si>
  <si>
    <t>אבוסיף</t>
  </si>
  <si>
    <t>נטלי רחל</t>
  </si>
  <si>
    <t>שמיה</t>
  </si>
  <si>
    <t>תדהר סהר</t>
  </si>
  <si>
    <t>ענוה-רז</t>
  </si>
  <si>
    <t>יעקב קלינין</t>
  </si>
  <si>
    <t>חלי שיר</t>
  </si>
  <si>
    <t>גדו</t>
  </si>
  <si>
    <t>יהרון</t>
  </si>
  <si>
    <t>גילעדוב</t>
  </si>
  <si>
    <t>מרים מיריאל</t>
  </si>
  <si>
    <t>אלעסוי</t>
  </si>
  <si>
    <t>אילנה )ליאונה(</t>
  </si>
  <si>
    <t>מגזיניק</t>
  </si>
  <si>
    <t>נועם זושא</t>
  </si>
  <si>
    <t>וורונוב</t>
  </si>
  <si>
    <t>גיין</t>
  </si>
  <si>
    <t>סיטניק</t>
  </si>
  <si>
    <t>אלאן</t>
  </si>
  <si>
    <t>קורצ'ק</t>
  </si>
  <si>
    <t>מיטל גיל</t>
  </si>
  <si>
    <t>שרגל</t>
  </si>
  <si>
    <t>דוד פיליפ</t>
  </si>
  <si>
    <t>בן - דוד</t>
  </si>
  <si>
    <t>ורד )רוזה(</t>
  </si>
  <si>
    <t>אייזר</t>
  </si>
  <si>
    <t>מאינה</t>
  </si>
  <si>
    <t>ויסברג נעמן</t>
  </si>
  <si>
    <t>רחל אלישבע</t>
  </si>
  <si>
    <t>בואדנה</t>
  </si>
  <si>
    <t>עירית חנה</t>
  </si>
  <si>
    <t>פיטרס</t>
  </si>
  <si>
    <t>גולייטה</t>
  </si>
  <si>
    <t>זאנו</t>
  </si>
  <si>
    <t>אחיקם-צבי</t>
  </si>
  <si>
    <t>פנחס גרוס</t>
  </si>
  <si>
    <t>זיוה סילביה</t>
  </si>
  <si>
    <t>מאיר - וילף</t>
  </si>
  <si>
    <t>שמחה נתן</t>
  </si>
  <si>
    <t>באנצ'אמלאק</t>
  </si>
  <si>
    <t>בט</t>
  </si>
  <si>
    <t>ווטה</t>
  </si>
  <si>
    <t>אמטיראת</t>
  </si>
  <si>
    <t>ליאור נחמה</t>
  </si>
  <si>
    <t>פיסם</t>
  </si>
  <si>
    <t>יצחק דוד</t>
  </si>
  <si>
    <t>דינצי</t>
  </si>
  <si>
    <t>שרה חן</t>
  </si>
  <si>
    <t>יונה גטהון</t>
  </si>
  <si>
    <t>מיכאל ציון</t>
  </si>
  <si>
    <t>אשטיבקר</t>
  </si>
  <si>
    <t>מאייסם</t>
  </si>
  <si>
    <t>קוטלובסקי</t>
  </si>
  <si>
    <t>רסיל</t>
  </si>
  <si>
    <t>נוז'ה</t>
  </si>
  <si>
    <t>ג'ק יעקב</t>
  </si>
  <si>
    <t>ראשד-מורעב</t>
  </si>
  <si>
    <t>אדל שולמית</t>
  </si>
  <si>
    <t>בן שבת ארקוביץ</t>
  </si>
  <si>
    <t>לילך נועה</t>
  </si>
  <si>
    <t>שקרא</t>
  </si>
  <si>
    <t>אליה פידל</t>
  </si>
  <si>
    <t>פוליבודה</t>
  </si>
  <si>
    <t>ניצה בלומה</t>
  </si>
  <si>
    <t>מוברשם</t>
  </si>
  <si>
    <t>חיים שלמה מרדכי</t>
  </si>
  <si>
    <t>בן סיני</t>
  </si>
  <si>
    <t>מלי מלקאם</t>
  </si>
  <si>
    <t>ניגרקר</t>
  </si>
  <si>
    <t>מירווארי</t>
  </si>
  <si>
    <t>קרמונה</t>
  </si>
  <si>
    <t>אוהד שלמה</t>
  </si>
  <si>
    <t>אושנוב</t>
  </si>
  <si>
    <t>ז'רמן-יפית</t>
  </si>
  <si>
    <t>ספסקי</t>
  </si>
  <si>
    <t>יואב עובד</t>
  </si>
  <si>
    <t>טרספולסקי</t>
  </si>
  <si>
    <t>רות רבקה</t>
  </si>
  <si>
    <t>יודשקין פורת</t>
  </si>
  <si>
    <t>יוכבד צירל</t>
  </si>
  <si>
    <t>אזרזר נחמני</t>
  </si>
  <si>
    <t>אביטל מרים</t>
  </si>
  <si>
    <t>ביניאורישוילי</t>
  </si>
  <si>
    <t>אלעגו</t>
  </si>
  <si>
    <t>זהבה זהבית</t>
  </si>
  <si>
    <t>אילייסוב</t>
  </si>
  <si>
    <t>נריק</t>
  </si>
  <si>
    <t>טויב</t>
  </si>
  <si>
    <t>מעיין שמואל</t>
  </si>
  <si>
    <t>ג'ית</t>
  </si>
  <si>
    <t>ברצ'קו רוחמה</t>
  </si>
  <si>
    <t>שפקובסקי</t>
  </si>
  <si>
    <t>אברהציין אורה</t>
  </si>
  <si>
    <t>ורד ברייטמן</t>
  </si>
  <si>
    <t>אריאל משה</t>
  </si>
  <si>
    <t>שלום חממי</t>
  </si>
  <si>
    <t>יקאנה</t>
  </si>
  <si>
    <t>ציאם</t>
  </si>
  <si>
    <t>נלינה אור</t>
  </si>
  <si>
    <t>ברודו</t>
  </si>
  <si>
    <t>ליעד חנניה</t>
  </si>
  <si>
    <t>אבלוב</t>
  </si>
  <si>
    <t>ברוניסל</t>
  </si>
  <si>
    <t>ליידנר-ארליך</t>
  </si>
  <si>
    <t>ערן עמנואל</t>
  </si>
  <si>
    <t>צ'רנבסקי</t>
  </si>
  <si>
    <t>אורנן זאב</t>
  </si>
  <si>
    <t>ניסני פרץ</t>
  </si>
  <si>
    <t>נילי נעמה</t>
  </si>
  <si>
    <t>גרימבלט</t>
  </si>
  <si>
    <t>אריאל נריה</t>
  </si>
  <si>
    <t>טבו</t>
  </si>
  <si>
    <t>איילה איילנש</t>
  </si>
  <si>
    <t>אייגר</t>
  </si>
  <si>
    <t>יפה חן</t>
  </si>
  <si>
    <t>אוזר</t>
  </si>
  <si>
    <t>ענבר חן</t>
  </si>
  <si>
    <t>סולופינה</t>
  </si>
  <si>
    <t>אביתר שלמה</t>
  </si>
  <si>
    <t>דקס</t>
  </si>
  <si>
    <t>גיא דוד</t>
  </si>
  <si>
    <t>חולוסטוי</t>
  </si>
  <si>
    <t>אתיאל צבי</t>
  </si>
  <si>
    <t>פיינגרץ עטר</t>
  </si>
  <si>
    <t>דפני רות</t>
  </si>
  <si>
    <t>ממורסקי</t>
  </si>
  <si>
    <t>יצחק אמיתי</t>
  </si>
  <si>
    <t>דויטש ספרדי</t>
  </si>
  <si>
    <t>צפורה פייגא</t>
  </si>
  <si>
    <t>ארני</t>
  </si>
  <si>
    <t>זיין</t>
  </si>
  <si>
    <t>גרסיה</t>
  </si>
  <si>
    <t>שובה</t>
  </si>
  <si>
    <t>שוורצבורד</t>
  </si>
  <si>
    <t>לביניה אלינה</t>
  </si>
  <si>
    <t>חזן פלדמן</t>
  </si>
  <si>
    <t>אלינעם</t>
  </si>
  <si>
    <t>מצמבר</t>
  </si>
  <si>
    <t>גטהיו</t>
  </si>
  <si>
    <t>נוטה</t>
  </si>
  <si>
    <t>בלימה</t>
  </si>
  <si>
    <t>לריה</t>
  </si>
  <si>
    <t>קלרה הנריט</t>
  </si>
  <si>
    <t>ידייב</t>
  </si>
  <si>
    <t>דב דוד מרק</t>
  </si>
  <si>
    <t>סימוביץ</t>
  </si>
  <si>
    <t>שיראל בירציקו</t>
  </si>
  <si>
    <t>רוגוזין</t>
  </si>
  <si>
    <t>הרי-צבי</t>
  </si>
  <si>
    <t>מוכתריאן</t>
  </si>
  <si>
    <t>בת-אל שלומית</t>
  </si>
  <si>
    <t>שלנג</t>
  </si>
  <si>
    <t>נחמן דור יעקב</t>
  </si>
  <si>
    <t>פרטמן</t>
  </si>
  <si>
    <t>רחל אורנה</t>
  </si>
  <si>
    <t>בן אדמון</t>
  </si>
  <si>
    <t>אורנית אורטל</t>
  </si>
  <si>
    <t>זופניק</t>
  </si>
  <si>
    <t>סימה סימון</t>
  </si>
  <si>
    <t>אסדו</t>
  </si>
  <si>
    <t>בושוער שלג</t>
  </si>
  <si>
    <t>שרית-שרה</t>
  </si>
  <si>
    <t>אלימוב</t>
  </si>
  <si>
    <t>ניצן )נסים(</t>
  </si>
  <si>
    <t>מרג'יה אלפאר</t>
  </si>
  <si>
    <t>נעה אילה</t>
  </si>
  <si>
    <t>רוזוליו</t>
  </si>
  <si>
    <t>מלאני לירז</t>
  </si>
  <si>
    <t>דוחי</t>
  </si>
  <si>
    <t>יותם הרי</t>
  </si>
  <si>
    <t>קרשטיין</t>
  </si>
  <si>
    <t>מיכל נעמה</t>
  </si>
  <si>
    <t>שחור אהרונסון</t>
  </si>
  <si>
    <t>עמוס גבריאל אליעזר</t>
  </si>
  <si>
    <t>וונדימאג'ן</t>
  </si>
  <si>
    <t>לי-עד</t>
  </si>
  <si>
    <t>קציר ברין</t>
  </si>
  <si>
    <t>מאיר אהרן</t>
  </si>
  <si>
    <t>נזריאן</t>
  </si>
  <si>
    <t>משה יהודה</t>
  </si>
  <si>
    <t>קרובי</t>
  </si>
  <si>
    <t>מען</t>
  </si>
  <si>
    <t>איים</t>
  </si>
  <si>
    <t>אסרבב אפרת</t>
  </si>
  <si>
    <t>קליינבלט רוטשילד</t>
  </si>
  <si>
    <t>לוי לידור</t>
  </si>
  <si>
    <t>קחטן</t>
  </si>
  <si>
    <t>צבאח</t>
  </si>
  <si>
    <t>מורסיאנו</t>
  </si>
  <si>
    <t>עדי רבקה</t>
  </si>
  <si>
    <t>יגורנקוב</t>
  </si>
  <si>
    <t>מרדכי ירון</t>
  </si>
  <si>
    <t>ברוכיאל</t>
  </si>
  <si>
    <t>הייזל</t>
  </si>
  <si>
    <t>לארדו</t>
  </si>
  <si>
    <t>אנבסה</t>
  </si>
  <si>
    <t>זברן</t>
  </si>
  <si>
    <t>ניר שמעון</t>
  </si>
  <si>
    <t>דוברונבסקי אורפז</t>
  </si>
  <si>
    <t>אלישיב ישראל</t>
  </si>
  <si>
    <t>טורגוביצקי</t>
  </si>
  <si>
    <t>שיילה</t>
  </si>
  <si>
    <t>חרש שרון</t>
  </si>
  <si>
    <t>ליאם אברהם</t>
  </si>
  <si>
    <t>לייבסקי</t>
  </si>
  <si>
    <t>אלישבע אליזבת</t>
  </si>
  <si>
    <t>סטמרי</t>
  </si>
  <si>
    <t>ירדן מיכאל</t>
  </si>
  <si>
    <t>מינטקביץ</t>
  </si>
  <si>
    <t>קרולין רחל קייט</t>
  </si>
  <si>
    <t>פקטרוביץ</t>
  </si>
  <si>
    <t>גלי איישו</t>
  </si>
  <si>
    <t>נופי</t>
  </si>
  <si>
    <t>סנאיי</t>
  </si>
  <si>
    <t>כידרה</t>
  </si>
  <si>
    <t>לאה לריסה</t>
  </si>
  <si>
    <t>שרצמן</t>
  </si>
  <si>
    <t>מיכל-לסק</t>
  </si>
  <si>
    <t>זולוטרבסקי</t>
  </si>
  <si>
    <t>אנגילה</t>
  </si>
  <si>
    <t>ארוטיוניאן</t>
  </si>
  <si>
    <t>נטעלי שראלה</t>
  </si>
  <si>
    <t>ויקינסקי</t>
  </si>
  <si>
    <t>מרדכי שלמה</t>
  </si>
  <si>
    <t>יעקוב חנא</t>
  </si>
  <si>
    <t>אור אורלי</t>
  </si>
  <si>
    <t>בביצקי</t>
  </si>
  <si>
    <t>נעמה רבקה</t>
  </si>
  <si>
    <t>אזרף</t>
  </si>
  <si>
    <t>קוריבצ'או חנה</t>
  </si>
  <si>
    <t>רוטבלט</t>
  </si>
  <si>
    <t>עינאא</t>
  </si>
  <si>
    <t>אוגולניק</t>
  </si>
  <si>
    <t>דרג'יה</t>
  </si>
  <si>
    <t>בלדר</t>
  </si>
  <si>
    <t>עדי עדה</t>
  </si>
  <si>
    <t>תמיר יוגב</t>
  </si>
  <si>
    <t>צורדקר</t>
  </si>
  <si>
    <t>עלי אברהם</t>
  </si>
  <si>
    <t>מחנאי</t>
  </si>
  <si>
    <t>דניאל לואיז</t>
  </si>
  <si>
    <t>תלמוד</t>
  </si>
  <si>
    <t>פאולינה פורים</t>
  </si>
  <si>
    <t>אירגה</t>
  </si>
  <si>
    <t>אלרועי</t>
  </si>
  <si>
    <t>פלמינג</t>
  </si>
  <si>
    <t>אלכסנדר מרדכי</t>
  </si>
  <si>
    <t>מאיוסט</t>
  </si>
  <si>
    <t>איריס גילמור</t>
  </si>
  <si>
    <t>קבלו-שמעוני</t>
  </si>
  <si>
    <t>דור יחיה</t>
  </si>
  <si>
    <t>לביא לוי</t>
  </si>
  <si>
    <t>יבגנייה</t>
  </si>
  <si>
    <t>פלטין</t>
  </si>
  <si>
    <t>מגי מרגלית</t>
  </si>
  <si>
    <t>קוסאשוילי</t>
  </si>
  <si>
    <t>פורים</t>
  </si>
  <si>
    <t>דגאישה</t>
  </si>
  <si>
    <t>אורי מקס</t>
  </si>
  <si>
    <t>סידלסקי</t>
  </si>
  <si>
    <t>דור שלמה</t>
  </si>
  <si>
    <t>תמרקין</t>
  </si>
  <si>
    <t>ירון יונה</t>
  </si>
  <si>
    <t>זימרמן</t>
  </si>
  <si>
    <t>שלמה ז"ל</t>
  </si>
  <si>
    <t>פריבס</t>
  </si>
  <si>
    <t>נדב אלחנן</t>
  </si>
  <si>
    <t>חסון פוך</t>
  </si>
  <si>
    <t>אסתר אלה</t>
  </si>
  <si>
    <t>סנדל</t>
  </si>
  <si>
    <t>אסתר ז"ל</t>
  </si>
  <si>
    <t>תמייט</t>
  </si>
  <si>
    <t>יאלה</t>
  </si>
  <si>
    <t>שלומיאן</t>
  </si>
  <si>
    <t>שלי שיר</t>
  </si>
  <si>
    <t>קריסה</t>
  </si>
  <si>
    <t>אורנית מיטל</t>
  </si>
  <si>
    <t>אייזנמן ד"ר</t>
  </si>
  <si>
    <t>בקיזה</t>
  </si>
  <si>
    <t>סמוך</t>
  </si>
  <si>
    <t>ויוי</t>
  </si>
  <si>
    <t>גל אל</t>
  </si>
  <si>
    <t>גוזלאן</t>
  </si>
  <si>
    <t>יומדין</t>
  </si>
  <si>
    <t>פיטר סייק</t>
  </si>
  <si>
    <t>מור-ד"ר</t>
  </si>
  <si>
    <t>חן חיה</t>
  </si>
  <si>
    <t>צור מהלאל</t>
  </si>
  <si>
    <t>ערן צבי</t>
  </si>
  <si>
    <t>פיתוסי</t>
  </si>
  <si>
    <t>מיתר ריטה</t>
  </si>
  <si>
    <t>צווייג</t>
  </si>
  <si>
    <t>דן מנחם</t>
  </si>
  <si>
    <t>ארושס</t>
  </si>
  <si>
    <t>ארז שלמה</t>
  </si>
  <si>
    <t>עבדיאן</t>
  </si>
  <si>
    <t>מוניקה ליאה</t>
  </si>
  <si>
    <t>ציגנסקי</t>
  </si>
  <si>
    <t>איב גבריאל</t>
  </si>
  <si>
    <t>שרה רולא</t>
  </si>
  <si>
    <t>קסלין</t>
  </si>
  <si>
    <t>רוספו</t>
  </si>
  <si>
    <t>בן שמש</t>
  </si>
  <si>
    <t>אדללו</t>
  </si>
  <si>
    <t>גור לביא</t>
  </si>
  <si>
    <t>רגב יונתן</t>
  </si>
  <si>
    <t>ברלינר פולג</t>
  </si>
  <si>
    <t>בודור</t>
  </si>
  <si>
    <t>שרפשטיין</t>
  </si>
  <si>
    <t>צבי אריה</t>
  </si>
  <si>
    <t>חשייב</t>
  </si>
  <si>
    <t>דב-דוד</t>
  </si>
  <si>
    <t>פפרני</t>
  </si>
  <si>
    <t>שמעון ישראל</t>
  </si>
  <si>
    <t>מרדכייבה</t>
  </si>
  <si>
    <t>סימה עדן</t>
  </si>
  <si>
    <t>פוקס-ארוך</t>
  </si>
  <si>
    <t>חיה תהילה</t>
  </si>
  <si>
    <t>שרית נועה</t>
  </si>
  <si>
    <t>אוגלבו</t>
  </si>
  <si>
    <t>לילי נינה</t>
  </si>
  <si>
    <t>פלשקר</t>
  </si>
  <si>
    <t>רונן ברוך</t>
  </si>
  <si>
    <t>חשב</t>
  </si>
  <si>
    <t>מיכאל זוהר חי</t>
  </si>
  <si>
    <t>לוינטל</t>
  </si>
  <si>
    <t>עלית</t>
  </si>
  <si>
    <t>גיחז</t>
  </si>
  <si>
    <t>נתנאל מאיר</t>
  </si>
  <si>
    <t>ציפרט</t>
  </si>
  <si>
    <t>מולקן</t>
  </si>
  <si>
    <t>ווטסל</t>
  </si>
  <si>
    <t>פאול רונן</t>
  </si>
  <si>
    <t>צימן</t>
  </si>
  <si>
    <t>אכמאל</t>
  </si>
  <si>
    <t>נגאש</t>
  </si>
  <si>
    <t>מירב מיכל</t>
  </si>
  <si>
    <t>בסקביץ'</t>
  </si>
  <si>
    <t>יוסף טל</t>
  </si>
  <si>
    <t>שוויקה</t>
  </si>
  <si>
    <t>הדסה עדן</t>
  </si>
  <si>
    <t>חובר</t>
  </si>
  <si>
    <t>לפקוביץ</t>
  </si>
  <si>
    <t>פולבנוב</t>
  </si>
  <si>
    <t>אמירה לאה</t>
  </si>
  <si>
    <t>שנס</t>
  </si>
  <si>
    <t>תהילה מסעודה</t>
  </si>
  <si>
    <t>שפוני</t>
  </si>
  <si>
    <t>גרסיאלה ליליאנה</t>
  </si>
  <si>
    <t>בלנקו</t>
  </si>
  <si>
    <t>אביתר ישראל</t>
  </si>
  <si>
    <t>פילצר</t>
  </si>
  <si>
    <t>מורן דניאלה</t>
  </si>
  <si>
    <t>סרוב</t>
  </si>
  <si>
    <t>טאיץ'</t>
  </si>
  <si>
    <t>קנדליק</t>
  </si>
  <si>
    <t>שני סביחה</t>
  </si>
  <si>
    <t>קראוסהר</t>
  </si>
  <si>
    <t>בית יוסף</t>
  </si>
  <si>
    <t>חווי</t>
  </si>
  <si>
    <t>מנטסנות</t>
  </si>
  <si>
    <t>טלי בלהה</t>
  </si>
  <si>
    <t>רימלר</t>
  </si>
  <si>
    <t>בלייניש מלכה</t>
  </si>
  <si>
    <t>קידר שוורץ</t>
  </si>
  <si>
    <t>נידוניה</t>
  </si>
  <si>
    <t>חנו</t>
  </si>
  <si>
    <t>לאה ברכה</t>
  </si>
  <si>
    <t>שדיאור</t>
  </si>
  <si>
    <t>סולאפה</t>
  </si>
  <si>
    <t>נוסרתי</t>
  </si>
  <si>
    <t>אברהם יששכר</t>
  </si>
  <si>
    <t>פטרוב</t>
  </si>
  <si>
    <t>עטליה אריאלה</t>
  </si>
  <si>
    <t>אילו</t>
  </si>
  <si>
    <t>שיר ימית</t>
  </si>
  <si>
    <t>רובינצ'יק</t>
  </si>
  <si>
    <t>נרין</t>
  </si>
  <si>
    <t>בן שמול</t>
  </si>
  <si>
    <t>שאוייה</t>
  </si>
  <si>
    <t>חומיאנסקי</t>
  </si>
  <si>
    <t>שפרירה</t>
  </si>
  <si>
    <t>אנדרונוב</t>
  </si>
  <si>
    <t>וודיע</t>
  </si>
  <si>
    <t>ביקנוב</t>
  </si>
  <si>
    <t>ווגר</t>
  </si>
  <si>
    <t>שייקביץ'</t>
  </si>
  <si>
    <t>ריוית</t>
  </si>
  <si>
    <t>אבו מרסה</t>
  </si>
  <si>
    <t>ברורית</t>
  </si>
  <si>
    <t>קמרט</t>
  </si>
  <si>
    <t>פותנה</t>
  </si>
  <si>
    <t>צלמרו</t>
  </si>
  <si>
    <t>מאיר דור</t>
  </si>
  <si>
    <t>ויסוקובסקי</t>
  </si>
  <si>
    <t>האורל</t>
  </si>
  <si>
    <t>בורוש</t>
  </si>
  <si>
    <t>מסודי</t>
  </si>
  <si>
    <t>שלום לב-ארי</t>
  </si>
  <si>
    <t>שרון חנה</t>
  </si>
  <si>
    <t>חן ציון</t>
  </si>
  <si>
    <t>עבד אל</t>
  </si>
  <si>
    <t>שלמה חיים</t>
  </si>
  <si>
    <t>קורוסטישבסקי</t>
  </si>
  <si>
    <t>לינור דניאל</t>
  </si>
  <si>
    <t>גיסר</t>
  </si>
  <si>
    <t>עידית )יהודית(</t>
  </si>
  <si>
    <t>בית דין</t>
  </si>
  <si>
    <t>שמעון אוריה</t>
  </si>
  <si>
    <t>דרגילב</t>
  </si>
  <si>
    <t>אלי אור</t>
  </si>
  <si>
    <t>ויטקין</t>
  </si>
  <si>
    <t>ג'אהד</t>
  </si>
  <si>
    <t>קוטובסקי</t>
  </si>
  <si>
    <t>דן גמליאל</t>
  </si>
  <si>
    <t>פרוינדליך</t>
  </si>
  <si>
    <t>מור-מרדכי</t>
  </si>
  <si>
    <t>זליקובסקי</t>
  </si>
  <si>
    <t>אספרנס</t>
  </si>
  <si>
    <t>טלמסוב</t>
  </si>
  <si>
    <t>יוג'ין דוד</t>
  </si>
  <si>
    <t>שאוה</t>
  </si>
  <si>
    <t>אדיר שמעון</t>
  </si>
  <si>
    <t>פרידלינג</t>
  </si>
  <si>
    <t>הילה אדווה</t>
  </si>
  <si>
    <t>עלמוורק</t>
  </si>
  <si>
    <t>הרלוי</t>
  </si>
  <si>
    <t>דנאל דוד</t>
  </si>
  <si>
    <t>שומאף</t>
  </si>
  <si>
    <t>מרים מסעודי</t>
  </si>
  <si>
    <t>גיטלין</t>
  </si>
  <si>
    <t>היסם</t>
  </si>
  <si>
    <t>אנטלר</t>
  </si>
  <si>
    <t>עבד-אל-כרים</t>
  </si>
  <si>
    <t>חיוקה</t>
  </si>
  <si>
    <t>דבורה ג'יזל</t>
  </si>
  <si>
    <t>אבו דחל</t>
  </si>
  <si>
    <t>טליה אורה</t>
  </si>
  <si>
    <t>דולס</t>
  </si>
  <si>
    <t>צביאלה</t>
  </si>
  <si>
    <t>טירסו</t>
  </si>
  <si>
    <t>צ'רנייק</t>
  </si>
  <si>
    <t>עכרמה</t>
  </si>
  <si>
    <t>פלכט</t>
  </si>
  <si>
    <t>אנגה</t>
  </si>
  <si>
    <t>רמפל</t>
  </si>
  <si>
    <t>מאיר דב</t>
  </si>
  <si>
    <t>אוישר</t>
  </si>
  <si>
    <t>אווס</t>
  </si>
  <si>
    <t>ברינזה</t>
  </si>
  <si>
    <t>אולגה נילי</t>
  </si>
  <si>
    <t>חבורה</t>
  </si>
  <si>
    <t>סיגל דבורה</t>
  </si>
  <si>
    <t>אנושי</t>
  </si>
  <si>
    <t>דוד עוזי</t>
  </si>
  <si>
    <t>ממצ'ין</t>
  </si>
  <si>
    <t>טאייץ'</t>
  </si>
  <si>
    <t>אלבאש</t>
  </si>
  <si>
    <t>נאקי</t>
  </si>
  <si>
    <t>אור דרור</t>
  </si>
  <si>
    <t>מליקה</t>
  </si>
  <si>
    <t>ארבל אלון</t>
  </si>
  <si>
    <t>לימור בלהה</t>
  </si>
  <si>
    <t>ארסקי</t>
  </si>
  <si>
    <t>סתיו הדס</t>
  </si>
  <si>
    <t>ברגמן קסטל</t>
  </si>
  <si>
    <t>אנדווק</t>
  </si>
  <si>
    <t>גלוזמן כהן</t>
  </si>
  <si>
    <t>שרה אסתי</t>
  </si>
  <si>
    <t>יהודה-יגודייב</t>
  </si>
  <si>
    <t>ירון חי</t>
  </si>
  <si>
    <t>וינקור</t>
  </si>
  <si>
    <t>חוה אוה</t>
  </si>
  <si>
    <t>פרת</t>
  </si>
  <si>
    <t>קיזי דניאלה</t>
  </si>
  <si>
    <t>טקוני</t>
  </si>
  <si>
    <t>דניאלה אודט</t>
  </si>
  <si>
    <t>אוזרסקי</t>
  </si>
  <si>
    <t>דוויט</t>
  </si>
  <si>
    <t>צ'רנצוב</t>
  </si>
  <si>
    <t>סנדרה שיראל</t>
  </si>
  <si>
    <t>סיטרוק-ירוזלמסקי</t>
  </si>
  <si>
    <t>אזאווינט</t>
  </si>
  <si>
    <t>צצשוילי</t>
  </si>
  <si>
    <t>פרומקה</t>
  </si>
  <si>
    <t>זיגמן נחמיאס</t>
  </si>
  <si>
    <t>אליס רבקה</t>
  </si>
  <si>
    <t>דובילירר</t>
  </si>
  <si>
    <t>הגר הדס</t>
  </si>
  <si>
    <t>בייזרמן</t>
  </si>
  <si>
    <t>מנחם אורי</t>
  </si>
  <si>
    <t>קוזי</t>
  </si>
  <si>
    <t>אלי דוד לאון</t>
  </si>
  <si>
    <t>מחפוץ</t>
  </si>
  <si>
    <t>לימור )שושנה(</t>
  </si>
  <si>
    <t>חן מולאי</t>
  </si>
  <si>
    <t>פני פנינה</t>
  </si>
  <si>
    <t>אודאי</t>
  </si>
  <si>
    <t>חיים קלמן</t>
  </si>
  <si>
    <t>מוגרבי-באומן</t>
  </si>
  <si>
    <t>עליזה אליסיה</t>
  </si>
  <si>
    <t>שובט</t>
  </si>
  <si>
    <t>ניצן חנה</t>
  </si>
  <si>
    <t>הלברטל</t>
  </si>
  <si>
    <t>גוסלין</t>
  </si>
  <si>
    <t>אנז'לינה</t>
  </si>
  <si>
    <t>ניקומרוב</t>
  </si>
  <si>
    <t>נעה זהבה</t>
  </si>
  <si>
    <t>מגוס</t>
  </si>
  <si>
    <t>שנהב ליהיא</t>
  </si>
  <si>
    <t>גביסון</t>
  </si>
  <si>
    <t>אליה יפה</t>
  </si>
  <si>
    <t>הראל כלפון</t>
  </si>
  <si>
    <t>סילביה לאה</t>
  </si>
  <si>
    <t>שמר שגיא</t>
  </si>
  <si>
    <t>שירה ציונה</t>
  </si>
  <si>
    <t>פרג פור</t>
  </si>
  <si>
    <t>צדיקה</t>
  </si>
  <si>
    <t>אלפיומי</t>
  </si>
  <si>
    <t>מעינה</t>
  </si>
  <si>
    <t>בוקובסקי</t>
  </si>
  <si>
    <t>פיקה</t>
  </si>
  <si>
    <t>בונדרבסקי</t>
  </si>
  <si>
    <t>פבלו אלברטו</t>
  </si>
  <si>
    <t>הלף און</t>
  </si>
  <si>
    <t>תמר אסתר תהילה</t>
  </si>
  <si>
    <t>דודקביץ</t>
  </si>
  <si>
    <t>ישארג</t>
  </si>
  <si>
    <t>גרדוס</t>
  </si>
  <si>
    <t>סמדר שיר</t>
  </si>
  <si>
    <t>בר-נר</t>
  </si>
  <si>
    <t>פרנוס מזל</t>
  </si>
  <si>
    <t>נמוז</t>
  </si>
  <si>
    <t>אריק ג'ייסון</t>
  </si>
  <si>
    <t>עופרים</t>
  </si>
  <si>
    <t>שני פנינה בתיה</t>
  </si>
  <si>
    <t>שפירא מלכה</t>
  </si>
  <si>
    <t>עירפאן</t>
  </si>
  <si>
    <t>אלעוקבי</t>
  </si>
  <si>
    <t>יעל זהבה</t>
  </si>
  <si>
    <t>כושר</t>
  </si>
  <si>
    <t>פריידי</t>
  </si>
  <si>
    <t>סבירידוב</t>
  </si>
  <si>
    <t>קנובש</t>
  </si>
  <si>
    <t>פליישר קלנר</t>
  </si>
  <si>
    <t>נחשון דניאל</t>
  </si>
  <si>
    <t>סרנה שאול</t>
  </si>
  <si>
    <t>דריאל</t>
  </si>
  <si>
    <t>רדיאנו</t>
  </si>
  <si>
    <t>עינבל ימבל</t>
  </si>
  <si>
    <t>קורייב</t>
  </si>
  <si>
    <t>שהלה</t>
  </si>
  <si>
    <t>המלמל</t>
  </si>
  <si>
    <t>קושל</t>
  </si>
  <si>
    <t>קרן פרח</t>
  </si>
  <si>
    <t>עדיתה</t>
  </si>
  <si>
    <t>ז'יבילו</t>
  </si>
  <si>
    <t>חיכמאת</t>
  </si>
  <si>
    <t>פרויד</t>
  </si>
  <si>
    <t>סוקוליצקי</t>
  </si>
  <si>
    <t>פטאם</t>
  </si>
  <si>
    <t>לייבושור</t>
  </si>
  <si>
    <t>נועם דניאל</t>
  </si>
  <si>
    <t>אבולוב</t>
  </si>
  <si>
    <t>גיל רחל</t>
  </si>
  <si>
    <t>סן</t>
  </si>
  <si>
    <t>תקוה דזי</t>
  </si>
  <si>
    <t>עופרן</t>
  </si>
  <si>
    <t>ימיקיר</t>
  </si>
  <si>
    <t>יעקובוביץ'</t>
  </si>
  <si>
    <t>סידי הדס</t>
  </si>
  <si>
    <t>פרטוק ד"ר</t>
  </si>
  <si>
    <t>לאה ספיר</t>
  </si>
  <si>
    <t>גרנק</t>
  </si>
  <si>
    <t>זנבץ'</t>
  </si>
  <si>
    <t>ספורטס</t>
  </si>
  <si>
    <t>אביב שאול</t>
  </si>
  <si>
    <t>בורונין רויף</t>
  </si>
  <si>
    <t>תדלה דליה</t>
  </si>
  <si>
    <t>במברגר</t>
  </si>
  <si>
    <t>משה לוי</t>
  </si>
  <si>
    <t>ויסמן נחמן</t>
  </si>
  <si>
    <t>הדר-מרב</t>
  </si>
  <si>
    <t>קופרבויים</t>
  </si>
  <si>
    <t>שירה טובה</t>
  </si>
  <si>
    <t>יאורי</t>
  </si>
  <si>
    <t>דיאנה מבל</t>
  </si>
  <si>
    <t>פקנייב</t>
  </si>
  <si>
    <t>דלית אלגרה</t>
  </si>
  <si>
    <t>ספרבצ'יקוב</t>
  </si>
  <si>
    <t>מטילד</t>
  </si>
  <si>
    <t>צ'יקו</t>
  </si>
  <si>
    <t>טגנו</t>
  </si>
  <si>
    <t>אגרי-שביט</t>
  </si>
  <si>
    <t>איסטיר</t>
  </si>
  <si>
    <t>אריוטקין</t>
  </si>
  <si>
    <t>שירן הרי</t>
  </si>
  <si>
    <t>סרולוביץ</t>
  </si>
  <si>
    <t>טגודה</t>
  </si>
  <si>
    <t>אלעביאת</t>
  </si>
  <si>
    <t>גיל ישראל</t>
  </si>
  <si>
    <t>מקדסי</t>
  </si>
  <si>
    <t>אאוודרוניה</t>
  </si>
  <si>
    <t>קפיטין</t>
  </si>
  <si>
    <t>שלמה שלי</t>
  </si>
  <si>
    <t>פרובשטיין</t>
  </si>
  <si>
    <t>ערן עמרם</t>
  </si>
  <si>
    <t>מורגנשטרן - הבר</t>
  </si>
  <si>
    <t>רבקה תאיר</t>
  </si>
  <si>
    <t>אל עוקבי</t>
  </si>
  <si>
    <t>אוהד יחזקאל</t>
  </si>
  <si>
    <t>ז'לודקוב</t>
  </si>
  <si>
    <t>רעות ציפורה</t>
  </si>
  <si>
    <t>אסיפנקה</t>
  </si>
  <si>
    <t>חן )מנטה(</t>
  </si>
  <si>
    <t>לוזנר</t>
  </si>
  <si>
    <t>אסתר רונית</t>
  </si>
  <si>
    <t>קובלנץ</t>
  </si>
  <si>
    <t>דוד לאונרדו</t>
  </si>
  <si>
    <t>לויאשוילי</t>
  </si>
  <si>
    <t>רחל רוחמה</t>
  </si>
  <si>
    <t>אסקירה</t>
  </si>
  <si>
    <t>קלאודיה רות</t>
  </si>
  <si>
    <t>קורובוב</t>
  </si>
  <si>
    <t>יעל-מנוחה</t>
  </si>
  <si>
    <t>אלבדור</t>
  </si>
  <si>
    <t>בטיאנה</t>
  </si>
  <si>
    <t>יצחקי שמש</t>
  </si>
  <si>
    <t>רומי מרים</t>
  </si>
  <si>
    <t>בוטה</t>
  </si>
  <si>
    <t>צקול</t>
  </si>
  <si>
    <t>יוגב אריה</t>
  </si>
  <si>
    <t>קסנר</t>
  </si>
  <si>
    <t>מרגלית גילה</t>
  </si>
  <si>
    <t>עמר ימין</t>
  </si>
  <si>
    <t>יאיר דוד</t>
  </si>
  <si>
    <t>ז'ליחובסקי</t>
  </si>
  <si>
    <t>מייק בנימין חן</t>
  </si>
  <si>
    <t>אבטאו</t>
  </si>
  <si>
    <t>קנובש תמר</t>
  </si>
  <si>
    <t>לומובסקי</t>
  </si>
  <si>
    <t>אזמרה</t>
  </si>
  <si>
    <t>חגאגרה</t>
  </si>
  <si>
    <t>אוטליה</t>
  </si>
  <si>
    <t>מסארווה מרעי</t>
  </si>
  <si>
    <t>צבי חן</t>
  </si>
  <si>
    <t>גמבש</t>
  </si>
  <si>
    <t>הני נטלי</t>
  </si>
  <si>
    <t>אבו ריא ד"ר</t>
  </si>
  <si>
    <t>נועה מילכה</t>
  </si>
  <si>
    <t>בדראן נג'ם</t>
  </si>
  <si>
    <t>יוסף חנן</t>
  </si>
  <si>
    <t>ניקולנקו</t>
  </si>
  <si>
    <t>אבישג סול</t>
  </si>
  <si>
    <t>באני מזרחי</t>
  </si>
  <si>
    <t>אייל יוסי</t>
  </si>
  <si>
    <t>מנלון</t>
  </si>
  <si>
    <t>יובל יעקב</t>
  </si>
  <si>
    <t>ברוצקי</t>
  </si>
  <si>
    <t>מיכה שמואל</t>
  </si>
  <si>
    <t>קורבקוב</t>
  </si>
  <si>
    <t>אוסיפצ'וק</t>
  </si>
  <si>
    <t>גבריאלה שרה</t>
  </si>
  <si>
    <t>ג'יני</t>
  </si>
  <si>
    <t>עפרת</t>
  </si>
  <si>
    <t>סוריה שרה</t>
  </si>
  <si>
    <t>אלמוואסי</t>
  </si>
  <si>
    <t>אופק נועם</t>
  </si>
  <si>
    <t>לגו</t>
  </si>
  <si>
    <t>יעקב ניר</t>
  </si>
  <si>
    <t>באבל</t>
  </si>
  <si>
    <t>חנה בת אל</t>
  </si>
  <si>
    <t>סרנר</t>
  </si>
  <si>
    <t>נועה יוכבד</t>
  </si>
  <si>
    <t>פלייר</t>
  </si>
  <si>
    <t>אמי חביבה</t>
  </si>
  <si>
    <t>אביאלי</t>
  </si>
  <si>
    <t>בני ברוכיאל</t>
  </si>
  <si>
    <t>בורץ</t>
  </si>
  <si>
    <t>חאטם</t>
  </si>
  <si>
    <t>מיגרנוב</t>
  </si>
  <si>
    <t>אולג יאן</t>
  </si>
  <si>
    <t>הר-לב אידלמן</t>
  </si>
  <si>
    <t>שרלין לויז</t>
  </si>
  <si>
    <t>חאג' עאמר</t>
  </si>
  <si>
    <t>סיגל חביבה</t>
  </si>
  <si>
    <t>אגיב מזרחי</t>
  </si>
  <si>
    <t>ארכאן</t>
  </si>
  <si>
    <t>כץ בן ישי</t>
  </si>
  <si>
    <t>מונטרו</t>
  </si>
  <si>
    <t>בונין</t>
  </si>
  <si>
    <t>מסז'ניק</t>
  </si>
  <si>
    <t>ריבנר</t>
  </si>
  <si>
    <t>אברש אורה</t>
  </si>
  <si>
    <t>צבח</t>
  </si>
  <si>
    <t>פאול מאיר</t>
  </si>
  <si>
    <t>גונושילין</t>
  </si>
  <si>
    <t>סוניה מרטה</t>
  </si>
  <si>
    <t>בורובר</t>
  </si>
  <si>
    <t>גלית סיגלית</t>
  </si>
  <si>
    <t>טומקו</t>
  </si>
  <si>
    <t>שלומית זהבה</t>
  </si>
  <si>
    <t>בן-בצלאל</t>
  </si>
  <si>
    <t>אלירן יוחאי</t>
  </si>
  <si>
    <t>שמורק</t>
  </si>
  <si>
    <t>עומרי הרצל</t>
  </si>
  <si>
    <t>אבו אל חלק</t>
  </si>
  <si>
    <t>אשר יוסף</t>
  </si>
  <si>
    <t>אסתר חוה</t>
  </si>
  <si>
    <t>סורס</t>
  </si>
  <si>
    <t>עדי אדל</t>
  </si>
  <si>
    <t>מוספיר</t>
  </si>
  <si>
    <t>נטע מרים</t>
  </si>
  <si>
    <t>ויסמן צברי</t>
  </si>
  <si>
    <t>גבריאלה יעל</t>
  </si>
  <si>
    <t>לופט</t>
  </si>
  <si>
    <t>הילה )חדוה(</t>
  </si>
  <si>
    <t>רייזנר יאיר</t>
  </si>
  <si>
    <t>טמרה</t>
  </si>
  <si>
    <t>חגה</t>
  </si>
  <si>
    <t>אבנר אברהם</t>
  </si>
  <si>
    <t>שנברגר</t>
  </si>
  <si>
    <t>נופר רבקה</t>
  </si>
  <si>
    <t>אילסר</t>
  </si>
  <si>
    <t>ריאאם</t>
  </si>
  <si>
    <t>הראל לוי</t>
  </si>
  <si>
    <t>המת</t>
  </si>
  <si>
    <t>קנריק</t>
  </si>
  <si>
    <t>אורן מנשה</t>
  </si>
  <si>
    <t>רינה נחמה</t>
  </si>
  <si>
    <t>שנייר</t>
  </si>
  <si>
    <t>מרינה יוכבד</t>
  </si>
  <si>
    <t>בומנדיל</t>
  </si>
  <si>
    <t>אביבה ויויאן</t>
  </si>
  <si>
    <t>כהן שאולי</t>
  </si>
  <si>
    <t>אליזן</t>
  </si>
  <si>
    <t>טרופ</t>
  </si>
  <si>
    <t>הניידה</t>
  </si>
  <si>
    <t>זיו-חזן</t>
  </si>
  <si>
    <t>אנאיס עלמה</t>
  </si>
  <si>
    <t>דוד כהן</t>
  </si>
  <si>
    <t>לידוויק )אליעזר(</t>
  </si>
  <si>
    <t>דרון</t>
  </si>
  <si>
    <t>אמיטל</t>
  </si>
  <si>
    <t>קסוקר</t>
  </si>
  <si>
    <t>מנוא</t>
  </si>
  <si>
    <t>יצחק-צחי</t>
  </si>
  <si>
    <t>גוטגליק</t>
  </si>
  <si>
    <t>צבי הרשל</t>
  </si>
  <si>
    <t>אלון גרינבאום</t>
  </si>
  <si>
    <t>שחר איריס</t>
  </si>
  <si>
    <t>לויאס</t>
  </si>
  <si>
    <t>סלהאמלק אלימלך</t>
  </si>
  <si>
    <t>כהן וגון</t>
  </si>
  <si>
    <t>אתי אסי</t>
  </si>
  <si>
    <t>פקטה</t>
  </si>
  <si>
    <t>מיטל רוחמה</t>
  </si>
  <si>
    <t>נאתחו</t>
  </si>
  <si>
    <t>עדיי</t>
  </si>
  <si>
    <t>ברנובסקי</t>
  </si>
  <si>
    <t>נווית</t>
  </si>
  <si>
    <t>גוכלר</t>
  </si>
  <si>
    <t>מרינה שיסל</t>
  </si>
  <si>
    <t>נאור וולובסקי</t>
  </si>
  <si>
    <t>ברית-הינדה</t>
  </si>
  <si>
    <t>קולבקאר</t>
  </si>
  <si>
    <t>סונטה</t>
  </si>
  <si>
    <t>קוסינסקי</t>
  </si>
  <si>
    <t>ירון אהרון</t>
  </si>
  <si>
    <t>עאטי</t>
  </si>
  <si>
    <t>מליה אורלי</t>
  </si>
  <si>
    <t>שטמלר פז</t>
  </si>
  <si>
    <t>רן מאיר</t>
  </si>
  <si>
    <t>חונוביץ</t>
  </si>
  <si>
    <t>אייב אוולין</t>
  </si>
  <si>
    <t>שרויאר</t>
  </si>
  <si>
    <t>אלמנת</t>
  </si>
  <si>
    <t>מיכיילוב</t>
  </si>
  <si>
    <t>אסאיה</t>
  </si>
  <si>
    <t>עמרוסי בן זקן</t>
  </si>
  <si>
    <t>שולמית-שולה</t>
  </si>
  <si>
    <t>בלצ'ינסקי</t>
  </si>
  <si>
    <t>מרינה מרטו</t>
  </si>
  <si>
    <t>זיגלמן</t>
  </si>
  <si>
    <t>בבר</t>
  </si>
  <si>
    <t>גמזו-כהן</t>
  </si>
  <si>
    <t>מאליק</t>
  </si>
  <si>
    <t>מעיכה</t>
  </si>
  <si>
    <t>שרון שרי</t>
  </si>
  <si>
    <t>זרדב</t>
  </si>
  <si>
    <t>אמיליה רבקה</t>
  </si>
  <si>
    <t>אבו סביתאן</t>
  </si>
  <si>
    <t>מלכה סיון</t>
  </si>
  <si>
    <t>טלקאר</t>
  </si>
  <si>
    <t>אספני</t>
  </si>
  <si>
    <t>יוונטץ יעל</t>
  </si>
  <si>
    <t>ליטווק</t>
  </si>
  <si>
    <t>פליפ</t>
  </si>
  <si>
    <t>גרסימוב</t>
  </si>
  <si>
    <t>רינה רונית</t>
  </si>
  <si>
    <t>עבסאוי</t>
  </si>
  <si>
    <t>חגית חנה</t>
  </si>
  <si>
    <t>מיסקביץ'</t>
  </si>
  <si>
    <t>גדליה ברוך</t>
  </si>
  <si>
    <t>ליבס</t>
  </si>
  <si>
    <t>רוברטו דניאל</t>
  </si>
  <si>
    <t>כסאברה</t>
  </si>
  <si>
    <t>איתמר מנחם</t>
  </si>
  <si>
    <t>ינו</t>
  </si>
  <si>
    <t>ישי הוד</t>
  </si>
  <si>
    <t>פולקביץ</t>
  </si>
  <si>
    <t>אלמוג חנה</t>
  </si>
  <si>
    <t>פרוביזור</t>
  </si>
  <si>
    <t>טגנייץ</t>
  </si>
  <si>
    <t>בטשקשוילי</t>
  </si>
  <si>
    <t>אסתר יפעת</t>
  </si>
  <si>
    <t>הושע</t>
  </si>
  <si>
    <t>גולדצויג</t>
  </si>
  <si>
    <t>אטאפראו</t>
  </si>
  <si>
    <t>ירדאו</t>
  </si>
  <si>
    <t>טל מזל</t>
  </si>
  <si>
    <t>אלקרס</t>
  </si>
  <si>
    <t>שפרה שירה</t>
  </si>
  <si>
    <t>אלינסון</t>
  </si>
  <si>
    <t>דפנה בת שבע</t>
  </si>
  <si>
    <t>כותה</t>
  </si>
  <si>
    <t>מיכאל ולאד</t>
  </si>
  <si>
    <t>זקן כנר</t>
  </si>
  <si>
    <t>מור'יר</t>
  </si>
  <si>
    <t>בנימין אלבז</t>
  </si>
  <si>
    <t>יסמין דועא</t>
  </si>
  <si>
    <t>דרבי סויטאת</t>
  </si>
  <si>
    <t>ברהנו ברוך</t>
  </si>
  <si>
    <t>הישראלי</t>
  </si>
  <si>
    <t>אסנת אסתר</t>
  </si>
  <si>
    <t>ריבלין הארט</t>
  </si>
  <si>
    <t>אורינא</t>
  </si>
  <si>
    <t>שיינקרמן רוטר</t>
  </si>
  <si>
    <t>פרנקלין מענדל</t>
  </si>
  <si>
    <t>צינצרנסקי</t>
  </si>
  <si>
    <t>נאוה רבקה</t>
  </si>
  <si>
    <t>קרוואני</t>
  </si>
  <si>
    <t>יקטרינה שרית</t>
  </si>
  <si>
    <t>רות ליאורה</t>
  </si>
  <si>
    <t>אקיבייב</t>
  </si>
  <si>
    <t>משה לוסיאן</t>
  </si>
  <si>
    <t>פינקו שילואן</t>
  </si>
  <si>
    <t>עידו רותם יעקב</t>
  </si>
  <si>
    <t>ריז'וב</t>
  </si>
  <si>
    <t>מאיה מריה</t>
  </si>
  <si>
    <t>פולינס גרדוול</t>
  </si>
  <si>
    <t>ברה אפי</t>
  </si>
  <si>
    <t>רטושני</t>
  </si>
  <si>
    <t>יואגנש רחל</t>
  </si>
  <si>
    <t>סעדי עתאמנה</t>
  </si>
  <si>
    <t>ירדן-ג'וליט</t>
  </si>
  <si>
    <t>נפתלי שי</t>
  </si>
  <si>
    <t>טלמן</t>
  </si>
  <si>
    <t>אהוד אפרים</t>
  </si>
  <si>
    <t>פוירובסקי</t>
  </si>
  <si>
    <t>גאד</t>
  </si>
  <si>
    <t>ח'בייס</t>
  </si>
  <si>
    <t>עזגד</t>
  </si>
  <si>
    <t>קוסטינסקי</t>
  </si>
  <si>
    <t>הימנות</t>
  </si>
  <si>
    <t>סיידו</t>
  </si>
  <si>
    <t>טטיאנה תמר</t>
  </si>
  <si>
    <t>דאוד  ד"ר</t>
  </si>
  <si>
    <t>אהליאב</t>
  </si>
  <si>
    <t>סרבינובסקי</t>
  </si>
  <si>
    <t>מיכל מלכה</t>
  </si>
  <si>
    <t>קדורה</t>
  </si>
  <si>
    <t>עבדאל כרים</t>
  </si>
  <si>
    <t>רזלן</t>
  </si>
  <si>
    <t>תמנש נורית</t>
  </si>
  <si>
    <t>רוסטמוב</t>
  </si>
  <si>
    <t>רפי רארטו</t>
  </si>
  <si>
    <t>אינאל</t>
  </si>
  <si>
    <t>דוקן</t>
  </si>
  <si>
    <t>סרינא</t>
  </si>
  <si>
    <t>אוסטרוביצקי</t>
  </si>
  <si>
    <t>מואמנה</t>
  </si>
  <si>
    <t>מלניצ'וק</t>
  </si>
  <si>
    <t>אסף נסים</t>
  </si>
  <si>
    <t>זוסמנוביץ</t>
  </si>
  <si>
    <t>רבקה ליבה</t>
  </si>
  <si>
    <t>גריל</t>
  </si>
  <si>
    <t>נוי פנינה</t>
  </si>
  <si>
    <t>משקוביץ'</t>
  </si>
  <si>
    <t>טנה לאה</t>
  </si>
  <si>
    <t>אקוניס</t>
  </si>
  <si>
    <t>רואן אמאני</t>
  </si>
  <si>
    <t>דרייב</t>
  </si>
  <si>
    <t>רפאל שרגא</t>
  </si>
  <si>
    <t>עין גל</t>
  </si>
  <si>
    <t>נטלי סעדה</t>
  </si>
  <si>
    <t>ליסיצין</t>
  </si>
  <si>
    <t>אורית אוריט</t>
  </si>
  <si>
    <t>ביתם</t>
  </si>
  <si>
    <t>פייגא ברכה</t>
  </si>
  <si>
    <t>דניאלה דבורה</t>
  </si>
  <si>
    <t>צבייג</t>
  </si>
  <si>
    <t>חימוב</t>
  </si>
  <si>
    <t>מאור ישראל</t>
  </si>
  <si>
    <t>מדבדובסקי</t>
  </si>
  <si>
    <t>נסרינה</t>
  </si>
  <si>
    <t>אקופיאן</t>
  </si>
  <si>
    <t>רונאל אפרים</t>
  </si>
  <si>
    <t>ויסברוד</t>
  </si>
  <si>
    <t>לאה תהלה</t>
  </si>
  <si>
    <t>מורשקובסקי</t>
  </si>
  <si>
    <t>גבריאל חי</t>
  </si>
  <si>
    <t>פולמן</t>
  </si>
  <si>
    <t>אנדרי משה</t>
  </si>
  <si>
    <t>ויגודסקי</t>
  </si>
  <si>
    <t>נדם</t>
  </si>
  <si>
    <t>טל איתמר</t>
  </si>
  <si>
    <t>נחליאלי אורן</t>
  </si>
  <si>
    <t>שהנז</t>
  </si>
  <si>
    <t>מרבדיאן</t>
  </si>
  <si>
    <t>יהודה חי</t>
  </si>
  <si>
    <t>נחול</t>
  </si>
  <si>
    <t>מרינה איתא</t>
  </si>
  <si>
    <t>פלצ'י</t>
  </si>
  <si>
    <t>אלישב</t>
  </si>
  <si>
    <t>תמקינה</t>
  </si>
  <si>
    <t>סנאית שרה</t>
  </si>
  <si>
    <t>יוספוביץ</t>
  </si>
  <si>
    <t>ברדג'יט</t>
  </si>
  <si>
    <t>יתום</t>
  </si>
  <si>
    <t>נועם ליאור</t>
  </si>
  <si>
    <t>מוסקובסקי</t>
  </si>
  <si>
    <t>שואנה דוד</t>
  </si>
  <si>
    <t>עכאשה</t>
  </si>
  <si>
    <t>אבידן יוסי</t>
  </si>
  <si>
    <t>שיזף להב</t>
  </si>
  <si>
    <t>באזזאו</t>
  </si>
  <si>
    <t>גלוזמן רזניק</t>
  </si>
  <si>
    <t>רוגר</t>
  </si>
  <si>
    <t>טייאצ'ו</t>
  </si>
  <si>
    <t>ענר לאופולד</t>
  </si>
  <si>
    <t>זוננפלד</t>
  </si>
  <si>
    <t>אינה אביה</t>
  </si>
  <si>
    <t>באוברג</t>
  </si>
  <si>
    <t>אידית בת-אל</t>
  </si>
  <si>
    <t>בליטנר</t>
  </si>
  <si>
    <t>אברהם נריה</t>
  </si>
  <si>
    <t>צימבליסט</t>
  </si>
  <si>
    <t>ליקנש</t>
  </si>
  <si>
    <t>זווין</t>
  </si>
  <si>
    <t>קאיד</t>
  </si>
  <si>
    <t>קולטון זלמה</t>
  </si>
  <si>
    <t>עדן עדי</t>
  </si>
  <si>
    <t>גריגוריאן</t>
  </si>
  <si>
    <t>יוכבד-יוכי</t>
  </si>
  <si>
    <t>יוסט</t>
  </si>
  <si>
    <t>רנית רננה</t>
  </si>
  <si>
    <t>חסון- זכריה</t>
  </si>
  <si>
    <t>אננט</t>
  </si>
  <si>
    <t>טימסטיט</t>
  </si>
  <si>
    <t>רחל הילה</t>
  </si>
  <si>
    <t>צראפי</t>
  </si>
  <si>
    <t>מישה תמר</t>
  </si>
  <si>
    <t>תאים</t>
  </si>
  <si>
    <t>יעקב זאב</t>
  </si>
  <si>
    <t>מתואלי</t>
  </si>
  <si>
    <t>שמואל יצחק</t>
  </si>
  <si>
    <t>רודנר</t>
  </si>
  <si>
    <t>יוסף ראובן</t>
  </si>
  <si>
    <t>ג'רג'ורה</t>
  </si>
  <si>
    <t>חיה הדסה</t>
  </si>
  <si>
    <t>לויאני</t>
  </si>
  <si>
    <t>אתנת אורנה</t>
  </si>
  <si>
    <t>קיפרשלק</t>
  </si>
  <si>
    <t>מירב טובה</t>
  </si>
  <si>
    <t>גלעד רוזנטל</t>
  </si>
  <si>
    <t>לאוריס</t>
  </si>
  <si>
    <t>קרץ</t>
  </si>
  <si>
    <t>עדה עדי</t>
  </si>
  <si>
    <t>אליחנוב</t>
  </si>
  <si>
    <t>אסנת אילה</t>
  </si>
  <si>
    <t>אלגבי</t>
  </si>
  <si>
    <t>מריינה</t>
  </si>
  <si>
    <t>פלטנר סטולרו</t>
  </si>
  <si>
    <t>גיל אורי</t>
  </si>
  <si>
    <t>רומברג</t>
  </si>
  <si>
    <t>נגייה</t>
  </si>
  <si>
    <t>כהנר</t>
  </si>
  <si>
    <t>אודל עובדת</t>
  </si>
  <si>
    <t>בראודה</t>
  </si>
  <si>
    <t>מיעאד</t>
  </si>
  <si>
    <t>קצוני</t>
  </si>
  <si>
    <t>יוסף חיים אלחנן</t>
  </si>
  <si>
    <t>גלושקוב</t>
  </si>
  <si>
    <t>לימברק</t>
  </si>
  <si>
    <t>שלום דב</t>
  </si>
  <si>
    <t>עגם</t>
  </si>
  <si>
    <t>וסרמן ברקוביץ</t>
  </si>
  <si>
    <t>רעות חיה</t>
  </si>
  <si>
    <t>כהן-סולה</t>
  </si>
  <si>
    <t>ראובן אריאל</t>
  </si>
  <si>
    <t>מאאסיאב</t>
  </si>
  <si>
    <t>הלן שרה</t>
  </si>
  <si>
    <t>מלכיאור</t>
  </si>
  <si>
    <t>מורן חווה</t>
  </si>
  <si>
    <t>אלקונין קינן</t>
  </si>
  <si>
    <t>ענאק</t>
  </si>
  <si>
    <t>גיטמול</t>
  </si>
  <si>
    <t>איקה</t>
  </si>
  <si>
    <t>אבו עסלה</t>
  </si>
  <si>
    <t>קומא</t>
  </si>
  <si>
    <t>קרן רם</t>
  </si>
  <si>
    <t>גאל פני</t>
  </si>
  <si>
    <t>אוכמן אשל</t>
  </si>
  <si>
    <t>סבטלנה אילנה</t>
  </si>
  <si>
    <t>גולקין</t>
  </si>
  <si>
    <t>פרזי-פרדי</t>
  </si>
  <si>
    <t>אליוב</t>
  </si>
  <si>
    <t>רחל אסנת</t>
  </si>
  <si>
    <t>דילבסקי</t>
  </si>
  <si>
    <t>משה ניר</t>
  </si>
  <si>
    <t>בר יהודה</t>
  </si>
  <si>
    <t>אפראימוב</t>
  </si>
  <si>
    <t>בונצ'וקוב</t>
  </si>
  <si>
    <t>גנ'ט</t>
  </si>
  <si>
    <t>ד"ר מקר</t>
  </si>
  <si>
    <t>מוריה אליס</t>
  </si>
  <si>
    <t>אלקאסם</t>
  </si>
  <si>
    <t>שגיית</t>
  </si>
  <si>
    <t>אלאפיניש</t>
  </si>
  <si>
    <t>מרים אינס</t>
  </si>
  <si>
    <t>דואב</t>
  </si>
  <si>
    <t>הודיה רחל</t>
  </si>
  <si>
    <t>אוסנת הודיה</t>
  </si>
  <si>
    <t>ניילינגר</t>
  </si>
  <si>
    <t>ברהנה</t>
  </si>
  <si>
    <t>פטרזיל מנדלסון</t>
  </si>
  <si>
    <t>ציקי</t>
  </si>
  <si>
    <t>גונצ'רוק קיריצ'נקו</t>
  </si>
  <si>
    <t>תומר שמשון</t>
  </si>
  <si>
    <t>דבירי</t>
  </si>
  <si>
    <t>שרית יפית</t>
  </si>
  <si>
    <t>סייאני</t>
  </si>
  <si>
    <t>שיר-רינה</t>
  </si>
  <si>
    <t>בריס פלדמן</t>
  </si>
  <si>
    <t>צ'לופוביץ</t>
  </si>
  <si>
    <t>אליסה ריי</t>
  </si>
  <si>
    <t>סמן-טוב</t>
  </si>
  <si>
    <t>תריה</t>
  </si>
  <si>
    <t>הרשמן</t>
  </si>
  <si>
    <t>רבקה לובה</t>
  </si>
  <si>
    <t>קלקאי</t>
  </si>
  <si>
    <t>עדן פנינה</t>
  </si>
  <si>
    <t>לברן ליברמן</t>
  </si>
  <si>
    <t>מיטל ססיליה</t>
  </si>
  <si>
    <t>מעיוף</t>
  </si>
  <si>
    <t>איריס אינס</t>
  </si>
  <si>
    <t>כולאב</t>
  </si>
  <si>
    <t>עידו-נתי</t>
  </si>
  <si>
    <t>אבו שריף</t>
  </si>
  <si>
    <t>ספירית</t>
  </si>
  <si>
    <t>אשכנזי ברנוף</t>
  </si>
  <si>
    <t>עקבה</t>
  </si>
  <si>
    <t>בנגיגי</t>
  </si>
  <si>
    <t>גבריאל סרגיו</t>
  </si>
  <si>
    <t>מלחוב</t>
  </si>
  <si>
    <t>נורית יסמינה</t>
  </si>
  <si>
    <t>שטיינמץ עיני</t>
  </si>
  <si>
    <t>מוטל</t>
  </si>
  <si>
    <t>יורמן ניר</t>
  </si>
  <si>
    <t>רוזה ורד</t>
  </si>
  <si>
    <t>צ'קו</t>
  </si>
  <si>
    <t>מיכל מירה</t>
  </si>
  <si>
    <t>בית הלחמי</t>
  </si>
  <si>
    <t>לוי דוד</t>
  </si>
  <si>
    <t>סוקמן</t>
  </si>
  <si>
    <t>גיל שמחה</t>
  </si>
  <si>
    <t>זנגו כחלון</t>
  </si>
  <si>
    <t>טיגוסט</t>
  </si>
  <si>
    <t>שורץ-הראל</t>
  </si>
  <si>
    <t>ליוסיק</t>
  </si>
  <si>
    <t>רוטנשטרייך</t>
  </si>
  <si>
    <t>הלה פרנק</t>
  </si>
  <si>
    <t>ארביטמן</t>
  </si>
  <si>
    <t>ידידיה יעקב</t>
  </si>
  <si>
    <t>גורכד שבסו</t>
  </si>
  <si>
    <t>עמיחי ברק</t>
  </si>
  <si>
    <t>ברויד</t>
  </si>
  <si>
    <t>ורד קליה</t>
  </si>
  <si>
    <t>כהן אדרי</t>
  </si>
  <si>
    <t>שירה-קים</t>
  </si>
  <si>
    <t>בקרי</t>
  </si>
  <si>
    <t>רייצל שרון</t>
  </si>
  <si>
    <t>מוסייל</t>
  </si>
  <si>
    <t>שמחה אינס</t>
  </si>
  <si>
    <t>גוטסדינר וקנין</t>
  </si>
  <si>
    <t>קורציה</t>
  </si>
  <si>
    <t>לאור טולה</t>
  </si>
  <si>
    <t>גרברג</t>
  </si>
  <si>
    <t>מתן-סטוטאו</t>
  </si>
  <si>
    <t>ברזילי ורסנו</t>
  </si>
  <si>
    <t>נוי שמחה</t>
  </si>
  <si>
    <t>בטלהיים</t>
  </si>
  <si>
    <t>יאיר יששכר</t>
  </si>
  <si>
    <t>טראבלסי</t>
  </si>
  <si>
    <t>זמר מנחם ישראל</t>
  </si>
  <si>
    <t>רודינסקי</t>
  </si>
  <si>
    <t>סאפינאז</t>
  </si>
  <si>
    <t>קרעאן</t>
  </si>
  <si>
    <t>קלרה אסתר</t>
  </si>
  <si>
    <t>חיטמן</t>
  </si>
  <si>
    <t>מקרנה</t>
  </si>
  <si>
    <t>יונגרוירט</t>
  </si>
  <si>
    <t>אבירם אליעזר</t>
  </si>
  <si>
    <t>יוליש</t>
  </si>
  <si>
    <t>אונקאיש מרים</t>
  </si>
  <si>
    <t>עמית אלעד</t>
  </si>
  <si>
    <t>ליטל זוהרה</t>
  </si>
  <si>
    <t>לסניק</t>
  </si>
  <si>
    <t>לולו גלית</t>
  </si>
  <si>
    <t>צ'פלנוב</t>
  </si>
  <si>
    <t>עבדל גאבר</t>
  </si>
  <si>
    <t>דישי</t>
  </si>
  <si>
    <t>לוינה</t>
  </si>
  <si>
    <t>סבויה רופא</t>
  </si>
  <si>
    <t>רוזי שושנה</t>
  </si>
  <si>
    <t>בנישטי</t>
  </si>
  <si>
    <t>ירומנש</t>
  </si>
  <si>
    <t>סעב קייס</t>
  </si>
  <si>
    <t>רז )רפאל(</t>
  </si>
  <si>
    <t>בלאסן</t>
  </si>
  <si>
    <t>אשר אשגרו</t>
  </si>
  <si>
    <t>כרובי</t>
  </si>
  <si>
    <t>ורדית רחל</t>
  </si>
  <si>
    <t>רבאני</t>
  </si>
  <si>
    <t>נורית מרים</t>
  </si>
  <si>
    <t>פנט</t>
  </si>
  <si>
    <t>עמיר שמואל</t>
  </si>
  <si>
    <t>טי</t>
  </si>
  <si>
    <t>שהם שמחה</t>
  </si>
  <si>
    <t>קסבי</t>
  </si>
  <si>
    <t>חיים הרווי</t>
  </si>
  <si>
    <t>לשצ'יבר</t>
  </si>
  <si>
    <t>יצחק-ג'אק</t>
  </si>
  <si>
    <t>שחר-רוטברג</t>
  </si>
  <si>
    <t>אטאלאי</t>
  </si>
  <si>
    <t>בן דקון</t>
  </si>
  <si>
    <t>מזל אלישבע אדל</t>
  </si>
  <si>
    <t>טלאקאת</t>
  </si>
  <si>
    <t>לואנה מיה</t>
  </si>
  <si>
    <t>שלב</t>
  </si>
  <si>
    <t>חנניה אלחנן</t>
  </si>
  <si>
    <t>קראעין</t>
  </si>
  <si>
    <t>חננאל שלום מאיר</t>
  </si>
  <si>
    <t>גרייצר</t>
  </si>
  <si>
    <t>יהושע מאיר</t>
  </si>
  <si>
    <t>קרמוסטא</t>
  </si>
  <si>
    <t>ליילי</t>
  </si>
  <si>
    <t>גולדינברג דוד</t>
  </si>
  <si>
    <t>מורסל</t>
  </si>
  <si>
    <t>בן דנון</t>
  </si>
  <si>
    <t>גאולה ז"ל</t>
  </si>
  <si>
    <t>מאירי לייב</t>
  </si>
  <si>
    <t>שמגר פאול</t>
  </si>
  <si>
    <t>שיצמן</t>
  </si>
  <si>
    <t>צ'ומה אסנת</t>
  </si>
  <si>
    <t>שוקרון-אושינסקי</t>
  </si>
  <si>
    <t>ליאור רוברט חיי</t>
  </si>
  <si>
    <t>קוסיאקובסקי</t>
  </si>
  <si>
    <t>לימור דבורה</t>
  </si>
  <si>
    <t>פיקמן</t>
  </si>
  <si>
    <t>יניב מיכאל</t>
  </si>
  <si>
    <t>בובליל רוזנצוייג</t>
  </si>
  <si>
    <t>קרן דינה</t>
  </si>
  <si>
    <t>נאקאש</t>
  </si>
  <si>
    <t>ויויאן עטרה</t>
  </si>
  <si>
    <t>טובלי טהר</t>
  </si>
  <si>
    <t>אמנון אשר</t>
  </si>
  <si>
    <t>עלמי</t>
  </si>
  <si>
    <t>משה מוטי</t>
  </si>
  <si>
    <t>פלדי עוזרי</t>
  </si>
  <si>
    <t>ראובן צבי</t>
  </si>
  <si>
    <t>אדיסו זרה</t>
  </si>
  <si>
    <t>קרן קרלה</t>
  </si>
  <si>
    <t>לנדוי</t>
  </si>
  <si>
    <t>יוסף ירון</t>
  </si>
  <si>
    <t>פוקרס</t>
  </si>
  <si>
    <t>רקק</t>
  </si>
  <si>
    <t>לרנר-רותם</t>
  </si>
  <si>
    <t>אפרתה אפרת</t>
  </si>
  <si>
    <t>זילברט</t>
  </si>
  <si>
    <t>ג'ולנאר</t>
  </si>
  <si>
    <t>פכלר</t>
  </si>
  <si>
    <t>חנה לובה</t>
  </si>
  <si>
    <t>דייטשר</t>
  </si>
  <si>
    <t>חניפה</t>
  </si>
  <si>
    <t>גצלר</t>
  </si>
  <si>
    <t>דורין יעקב</t>
  </si>
  <si>
    <t>נאפסו</t>
  </si>
  <si>
    <t>פאסקאל</t>
  </si>
  <si>
    <t>נוטע</t>
  </si>
  <si>
    <t>מסרשה יגאל</t>
  </si>
  <si>
    <t>צימנד</t>
  </si>
  <si>
    <t>עינת - ירושלים</t>
  </si>
  <si>
    <t>צ'רנובסקי</t>
  </si>
  <si>
    <t>ג'ואן מימי</t>
  </si>
  <si>
    <t>קליינבורד</t>
  </si>
  <si>
    <t>מריקו</t>
  </si>
  <si>
    <t>קריסטנצ'וק</t>
  </si>
  <si>
    <t>רחל אליזבט</t>
  </si>
  <si>
    <t>יוספאשוילי</t>
  </si>
  <si>
    <t>מולוגבהיה</t>
  </si>
  <si>
    <t>שירצקי</t>
  </si>
  <si>
    <t>אינשראח</t>
  </si>
  <si>
    <t>קטיעי</t>
  </si>
  <si>
    <t>אלעז</t>
  </si>
  <si>
    <t>חנדזי</t>
  </si>
  <si>
    <t>שירן חביבה</t>
  </si>
  <si>
    <t>קלסוב</t>
  </si>
  <si>
    <t>אביבית אבבו</t>
  </si>
  <si>
    <t>מאורר</t>
  </si>
  <si>
    <t>חלי )רחל(</t>
  </si>
  <si>
    <t>סעתי</t>
  </si>
  <si>
    <t>אילנה-רבקה</t>
  </si>
  <si>
    <t>לוי משלי</t>
  </si>
  <si>
    <t>עידן אהרון</t>
  </si>
  <si>
    <t>איצקזון</t>
  </si>
  <si>
    <t>אוקסנה-עדינה</t>
  </si>
  <si>
    <t>הרצוג קנטור</t>
  </si>
  <si>
    <t>הארון</t>
  </si>
  <si>
    <t>יודולוביץ'</t>
  </si>
  <si>
    <t>נעמי דיסה</t>
  </si>
  <si>
    <t>בן חקון</t>
  </si>
  <si>
    <t>יואב )יצחק(</t>
  </si>
  <si>
    <t>ווסקובויניק</t>
  </si>
  <si>
    <t>לאה אטה</t>
  </si>
  <si>
    <t>צרויה בנדט</t>
  </si>
  <si>
    <t>יעל-רבקה</t>
  </si>
  <si>
    <t>פסוב</t>
  </si>
  <si>
    <t>סמיון שמואל נחמן</t>
  </si>
  <si>
    <t>טציאנה</t>
  </si>
  <si>
    <t>סהוואני</t>
  </si>
  <si>
    <t>ז'קלין רחל</t>
  </si>
  <si>
    <t>קרטס</t>
  </si>
  <si>
    <t>סוהאר</t>
  </si>
  <si>
    <t>שמס אבראהים</t>
  </si>
  <si>
    <t>לינת</t>
  </si>
  <si>
    <t>קרמאן</t>
  </si>
  <si>
    <t>קרן-פז</t>
  </si>
  <si>
    <t>דגני הלברשטם</t>
  </si>
  <si>
    <t>חנן חיים</t>
  </si>
  <si>
    <t>פולג דרוראני</t>
  </si>
  <si>
    <t>מוטגבוש</t>
  </si>
  <si>
    <t>בלויגרונד</t>
  </si>
  <si>
    <t>ז'נט הודיה</t>
  </si>
  <si>
    <t>בך</t>
  </si>
  <si>
    <t>נינה נחמה</t>
  </si>
  <si>
    <t>מלב</t>
  </si>
  <si>
    <t>ששון ששי</t>
  </si>
  <si>
    <t>עקרי</t>
  </si>
  <si>
    <t>אליהו נחמיה</t>
  </si>
  <si>
    <t>סרן</t>
  </si>
  <si>
    <t>מילקה</t>
  </si>
  <si>
    <t>איזבשטסקי</t>
  </si>
  <si>
    <t>איטאב</t>
  </si>
  <si>
    <t>דנוס</t>
  </si>
  <si>
    <t>טרווורק</t>
  </si>
  <si>
    <t>שיינאק</t>
  </si>
  <si>
    <t>בלאוס</t>
  </si>
  <si>
    <t>רוג'ה רות</t>
  </si>
  <si>
    <t>צחנובר</t>
  </si>
  <si>
    <t>רחל-טייקו</t>
  </si>
  <si>
    <t>בודרוב</t>
  </si>
  <si>
    <t>גיראזמאץ'</t>
  </si>
  <si>
    <t>גולדן</t>
  </si>
  <si>
    <t>אלן-אילנית</t>
  </si>
  <si>
    <t>קובסנאני</t>
  </si>
  <si>
    <t>דברנבק</t>
  </si>
  <si>
    <t>מיכאל מיקי</t>
  </si>
  <si>
    <t>אחוון</t>
  </si>
  <si>
    <t>לאוטרו דוד</t>
  </si>
  <si>
    <t>קפלן זאב</t>
  </si>
  <si>
    <t>הד</t>
  </si>
  <si>
    <t>קפליצר</t>
  </si>
  <si>
    <t>דוד אורי</t>
  </si>
  <si>
    <t>ווייסמן</t>
  </si>
  <si>
    <t>גיל-הלל</t>
  </si>
  <si>
    <t>טגייה</t>
  </si>
  <si>
    <t>עליזה יעל</t>
  </si>
  <si>
    <t>איטליאנו</t>
  </si>
  <si>
    <t>יפית גורג'יה</t>
  </si>
  <si>
    <t>גיתאי פבלואיה</t>
  </si>
  <si>
    <t>ריצ'ארד</t>
  </si>
  <si>
    <t>גרימברג כהן</t>
  </si>
  <si>
    <t>מיחאבה</t>
  </si>
  <si>
    <t>מטבייצ'וק</t>
  </si>
  <si>
    <t>שאול הנרי</t>
  </si>
  <si>
    <t>מהרט היילו</t>
  </si>
  <si>
    <t>גילה שרון</t>
  </si>
  <si>
    <t>מנטסנוט</t>
  </si>
  <si>
    <t>יהודית רוזלי</t>
  </si>
  <si>
    <t>ברטשניק</t>
  </si>
  <si>
    <t>אייל לאלו</t>
  </si>
  <si>
    <t>קודליק</t>
  </si>
  <si>
    <t>עומר גילי</t>
  </si>
  <si>
    <t>סמחאת</t>
  </si>
  <si>
    <t>דורית שירה</t>
  </si>
  <si>
    <t>שהינו</t>
  </si>
  <si>
    <t>עדאלה</t>
  </si>
  <si>
    <t>למברג אוסטרונוב</t>
  </si>
  <si>
    <t>הילה סימור</t>
  </si>
  <si>
    <t>דאיבוג</t>
  </si>
  <si>
    <t>שלמה מומו</t>
  </si>
  <si>
    <t>שחאדה ד"ר</t>
  </si>
  <si>
    <t>סילביה עדן</t>
  </si>
  <si>
    <t>קונדקוב</t>
  </si>
  <si>
    <t>עדי אצ'מילש</t>
  </si>
  <si>
    <t>בנירי</t>
  </si>
  <si>
    <t>אלמוג חיים</t>
  </si>
  <si>
    <t>ירמולובסקי</t>
  </si>
  <si>
    <t>ז'אנה אביטל</t>
  </si>
  <si>
    <t>גודלבסקי</t>
  </si>
  <si>
    <t>יצחק מלך</t>
  </si>
  <si>
    <t>דלשדפר</t>
  </si>
  <si>
    <t>בנימין בן</t>
  </si>
  <si>
    <t>טימוכין</t>
  </si>
  <si>
    <t>עמר צבי</t>
  </si>
  <si>
    <t>מראחלה</t>
  </si>
  <si>
    <t>ארי חיים</t>
  </si>
  <si>
    <t>קיני</t>
  </si>
  <si>
    <t>איילת חן</t>
  </si>
  <si>
    <t>בושנינו</t>
  </si>
  <si>
    <t>אגור</t>
  </si>
  <si>
    <t>חג'יר</t>
  </si>
  <si>
    <t>עקיבא משה</t>
  </si>
  <si>
    <t>אדלבי</t>
  </si>
  <si>
    <t>יונתן אברהם אנדרי</t>
  </si>
  <si>
    <t>גרינברג ד"ר</t>
  </si>
  <si>
    <t>אולי</t>
  </si>
  <si>
    <t>הפוטה</t>
  </si>
  <si>
    <t>דרור יעקב</t>
  </si>
  <si>
    <t>ז'דנוב</t>
  </si>
  <si>
    <t>ישראלה רחל</t>
  </si>
  <si>
    <t>אפנזר</t>
  </si>
  <si>
    <t>אפרת סימי</t>
  </si>
  <si>
    <t>סולוביי</t>
  </si>
  <si>
    <t>אישטה ניצן</t>
  </si>
  <si>
    <t>שממה</t>
  </si>
  <si>
    <t>בירקה ברכה</t>
  </si>
  <si>
    <t>צבי אוליבר</t>
  </si>
  <si>
    <t>שביטי רקפת</t>
  </si>
  <si>
    <t>בהגלי</t>
  </si>
  <si>
    <t>בריטד מיכל</t>
  </si>
  <si>
    <t>גולינסקי</t>
  </si>
  <si>
    <t>הלדה</t>
  </si>
  <si>
    <t>גרסון אלי</t>
  </si>
  <si>
    <t>פנינה עירית</t>
  </si>
  <si>
    <t>דוסטאר</t>
  </si>
  <si>
    <t>אלחנדרו ישראל</t>
  </si>
  <si>
    <t>דל</t>
  </si>
  <si>
    <t>רותם יצחק</t>
  </si>
  <si>
    <t>קנצפולסקי- רוב</t>
  </si>
  <si>
    <t>לורנה</t>
  </si>
  <si>
    <t>רבוך</t>
  </si>
  <si>
    <t>פלביו</t>
  </si>
  <si>
    <t>טרקין</t>
  </si>
  <si>
    <t>ליבי משה</t>
  </si>
  <si>
    <t>זונשיין</t>
  </si>
  <si>
    <t>אילנית אילי</t>
  </si>
  <si>
    <t>קידאר</t>
  </si>
  <si>
    <t>אנוש</t>
  </si>
  <si>
    <t>אוקלדק</t>
  </si>
  <si>
    <t>גבריאל מאוריסיו</t>
  </si>
  <si>
    <t>גרביץ</t>
  </si>
  <si>
    <t>עדן הודיה</t>
  </si>
  <si>
    <t>בקומנקו</t>
  </si>
  <si>
    <t>ענבל-דוידה</t>
  </si>
  <si>
    <t>נחאס-עראף</t>
  </si>
  <si>
    <t>אייל יאיר</t>
  </si>
  <si>
    <t>נוסייב</t>
  </si>
  <si>
    <t>זן אל עבדין</t>
  </si>
  <si>
    <t>גולדבלום</t>
  </si>
  <si>
    <t>קרו</t>
  </si>
  <si>
    <t>דיטשי</t>
  </si>
  <si>
    <t>שאר - ישוב חנינא</t>
  </si>
  <si>
    <t>עיוואן</t>
  </si>
  <si>
    <t>רואן מראם</t>
  </si>
  <si>
    <t>סקברר</t>
  </si>
  <si>
    <t>דינה אביה</t>
  </si>
  <si>
    <t>ראט</t>
  </si>
  <si>
    <t>מטי-מתילדה</t>
  </si>
  <si>
    <t>קצבוי</t>
  </si>
  <si>
    <t>אטל שרה</t>
  </si>
  <si>
    <t>בן-שוהם</t>
  </si>
  <si>
    <t>לורין אסתר</t>
  </si>
  <si>
    <t>שלאבנה-בהותי</t>
  </si>
  <si>
    <t>רמה ירדן</t>
  </si>
  <si>
    <t>בר-זיו</t>
  </si>
  <si>
    <t>ציפורה שרית</t>
  </si>
  <si>
    <t>רשפון-סבן</t>
  </si>
  <si>
    <t>נועם ראובן</t>
  </si>
  <si>
    <t>אייזין</t>
  </si>
  <si>
    <t>אסתר שירה ברכה</t>
  </si>
  <si>
    <t>נמימי</t>
  </si>
  <si>
    <t>הולוהגר</t>
  </si>
  <si>
    <t>סטרוזברג</t>
  </si>
  <si>
    <t>יונה יוני</t>
  </si>
  <si>
    <t>לבנברג</t>
  </si>
  <si>
    <t>רחלי אדוה</t>
  </si>
  <si>
    <t>אייכלר</t>
  </si>
  <si>
    <t>דב רון</t>
  </si>
  <si>
    <t>אקרט</t>
  </si>
  <si>
    <t>וילמה</t>
  </si>
  <si>
    <t>אבו-ריא</t>
  </si>
  <si>
    <t>ישלם שלומית</t>
  </si>
  <si>
    <t>איגלנוב</t>
  </si>
  <si>
    <t>מוריד</t>
  </si>
  <si>
    <t>נעום נאסר</t>
  </si>
  <si>
    <t>וורקיטו</t>
  </si>
  <si>
    <t>קורלנדר</t>
  </si>
  <si>
    <t>משה-יורם</t>
  </si>
  <si>
    <t>גילפז</t>
  </si>
  <si>
    <t>עינת נעמי</t>
  </si>
  <si>
    <t>וילחובצקי</t>
  </si>
  <si>
    <t>אשר אליהו</t>
  </si>
  <si>
    <t>גורכוב</t>
  </si>
  <si>
    <t>הילה רביטל</t>
  </si>
  <si>
    <t>זק לינצ'בסקי</t>
  </si>
  <si>
    <t>אילי ברכה</t>
  </si>
  <si>
    <t>ארגאווי</t>
  </si>
  <si>
    <t>זאב בנימין</t>
  </si>
  <si>
    <t>בשבקין</t>
  </si>
  <si>
    <t>הרנן</t>
  </si>
  <si>
    <t>כליב</t>
  </si>
  <si>
    <t>נסים אדם</t>
  </si>
  <si>
    <t>ענפי</t>
  </si>
  <si>
    <t>יוסף-אור</t>
  </si>
  <si>
    <t>הרק אברגיל</t>
  </si>
  <si>
    <t>יונתנה אוראליה רוחמה</t>
  </si>
  <si>
    <t>גיזה</t>
  </si>
  <si>
    <t>כסיף רחל</t>
  </si>
  <si>
    <t>פרהוד סרור</t>
  </si>
  <si>
    <t>איבגני</t>
  </si>
  <si>
    <t>קובשניקוב</t>
  </si>
  <si>
    <t>סוזאיב מנגל</t>
  </si>
  <si>
    <t>מאיה סול</t>
  </si>
  <si>
    <t>קטלר</t>
  </si>
  <si>
    <t>רחל גאולה</t>
  </si>
  <si>
    <t>ניקו</t>
  </si>
  <si>
    <t>ציקוטאי גרוספלד</t>
  </si>
  <si>
    <t>רות סלין רחל</t>
  </si>
  <si>
    <t>מיקיטן</t>
  </si>
  <si>
    <t>מריאנא</t>
  </si>
  <si>
    <t>ג'נבר</t>
  </si>
  <si>
    <t>עידן עוזיאל</t>
  </si>
  <si>
    <t>מנקו</t>
  </si>
  <si>
    <t>רותם רוז'ה</t>
  </si>
  <si>
    <t>בר חי</t>
  </si>
  <si>
    <t>נועה שווארגה</t>
  </si>
  <si>
    <t>סמוראי</t>
  </si>
  <si>
    <t>סיגל יהודית</t>
  </si>
  <si>
    <t>ליפין</t>
  </si>
  <si>
    <t>נפתלי בן ציון</t>
  </si>
  <si>
    <t>נגדה</t>
  </si>
  <si>
    <t>ארזני</t>
  </si>
  <si>
    <t>יקטירינה</t>
  </si>
  <si>
    <t>סדי</t>
  </si>
  <si>
    <t>דן זאב</t>
  </si>
  <si>
    <t>אלטשולר גור</t>
  </si>
  <si>
    <t>חן דנה</t>
  </si>
  <si>
    <t>אהרונובסקי</t>
  </si>
  <si>
    <t>גבריאל שלמה</t>
  </si>
  <si>
    <t>ראבד</t>
  </si>
  <si>
    <t>לאדה</t>
  </si>
  <si>
    <t>עוביד זועבי</t>
  </si>
  <si>
    <t>צהייה זיוה</t>
  </si>
  <si>
    <t>אודוביקוב</t>
  </si>
  <si>
    <t>סמדר-חיה</t>
  </si>
  <si>
    <t>קר</t>
  </si>
  <si>
    <t>קסטר</t>
  </si>
  <si>
    <t>מלכה בת ציון</t>
  </si>
  <si>
    <t>שרפנסקי</t>
  </si>
  <si>
    <t>בזואיהו</t>
  </si>
  <si>
    <t>טבקמן</t>
  </si>
  <si>
    <t>קתי כרמלה</t>
  </si>
  <si>
    <t>איוניר</t>
  </si>
  <si>
    <t>ולי</t>
  </si>
  <si>
    <t>גלבוע דהן</t>
  </si>
  <si>
    <t>דסמאן</t>
  </si>
  <si>
    <t>פנצ'נקו</t>
  </si>
  <si>
    <t>מיכאל ג'פרי</t>
  </si>
  <si>
    <t>בריינר</t>
  </si>
  <si>
    <t>רועי ניסים</t>
  </si>
  <si>
    <t>גולנדר</t>
  </si>
  <si>
    <t>שושנה רחל</t>
  </si>
  <si>
    <t>דאי גבאי</t>
  </si>
  <si>
    <t>איטגב עמי</t>
  </si>
  <si>
    <t>שקלאר</t>
  </si>
  <si>
    <t>מוסרה</t>
  </si>
  <si>
    <t>חונה</t>
  </si>
  <si>
    <t>איליושה</t>
  </si>
  <si>
    <t>פשייב</t>
  </si>
  <si>
    <t>תמר טריליס</t>
  </si>
  <si>
    <t>סנברנו</t>
  </si>
  <si>
    <t>דניאל אדוארדו</t>
  </si>
  <si>
    <t>בינס</t>
  </si>
  <si>
    <t>סווה בת שבע</t>
  </si>
  <si>
    <t>שיך-עבד</t>
  </si>
  <si>
    <t>סתיו קלריס</t>
  </si>
  <si>
    <t>ברכה שקרצי</t>
  </si>
  <si>
    <t>אפרים פישל</t>
  </si>
  <si>
    <t>סטלקול</t>
  </si>
  <si>
    <t>יקירה יעל</t>
  </si>
  <si>
    <t>ורך</t>
  </si>
  <si>
    <t>קרן דבורה</t>
  </si>
  <si>
    <t>מוחמד מוסא</t>
  </si>
  <si>
    <t>יצחק ניסים</t>
  </si>
  <si>
    <t>קרוגליקוב</t>
  </si>
  <si>
    <t>אבישי ישעיהו</t>
  </si>
  <si>
    <t>שומקין</t>
  </si>
  <si>
    <t>אוריה ג'ינין</t>
  </si>
  <si>
    <t>דכטיאר</t>
  </si>
  <si>
    <t>רפאד</t>
  </si>
  <si>
    <t>ראטה</t>
  </si>
  <si>
    <t>עורוב</t>
  </si>
  <si>
    <t>לאוטה</t>
  </si>
  <si>
    <t>כרמיה</t>
  </si>
  <si>
    <t>ארנן</t>
  </si>
  <si>
    <t>פרימה</t>
  </si>
  <si>
    <t>גחלב</t>
  </si>
  <si>
    <t>ישאד</t>
  </si>
  <si>
    <t>נוסימוביץ</t>
  </si>
  <si>
    <t>אלגרה מיכל</t>
  </si>
  <si>
    <t>קרוס</t>
  </si>
  <si>
    <t>זוסיה</t>
  </si>
  <si>
    <t>גייבורונסקי</t>
  </si>
  <si>
    <t>שי דוד</t>
  </si>
  <si>
    <t>גדלייביץ</t>
  </si>
  <si>
    <t>טיקוש</t>
  </si>
  <si>
    <t>קן-דרור</t>
  </si>
  <si>
    <t>דריקס</t>
  </si>
  <si>
    <t>ניתאי מאיר</t>
  </si>
  <si>
    <t>סטרנין</t>
  </si>
  <si>
    <t>זוהר שרה שרי</t>
  </si>
  <si>
    <t>זוי</t>
  </si>
  <si>
    <t>טהונה</t>
  </si>
  <si>
    <t>קליצ'ה</t>
  </si>
  <si>
    <t>ישראל דב</t>
  </si>
  <si>
    <t>אורג</t>
  </si>
  <si>
    <t>ליליאן לאה</t>
  </si>
  <si>
    <t>שורני</t>
  </si>
  <si>
    <t>נאל</t>
  </si>
  <si>
    <t>גושו</t>
  </si>
  <si>
    <t>ליטל חנה</t>
  </si>
  <si>
    <t>דמלאו</t>
  </si>
  <si>
    <t>אדוארדו אלברטו</t>
  </si>
  <si>
    <t>בוצוק</t>
  </si>
  <si>
    <t>זונדר</t>
  </si>
  <si>
    <t>שי אסתר</t>
  </si>
  <si>
    <t>ברין רמר</t>
  </si>
  <si>
    <t>אירית קרין</t>
  </si>
  <si>
    <t>קרעין</t>
  </si>
  <si>
    <t>איייו</t>
  </si>
  <si>
    <t>ספל</t>
  </si>
  <si>
    <t>אניק</t>
  </si>
  <si>
    <t>אידר</t>
  </si>
  <si>
    <t>שרון אתי</t>
  </si>
  <si>
    <t>סדיכוב</t>
  </si>
  <si>
    <t>יצחק בר</t>
  </si>
  <si>
    <t>זוודה</t>
  </si>
  <si>
    <t>סייביץ</t>
  </si>
  <si>
    <t>ליקיטו</t>
  </si>
  <si>
    <t>אימס</t>
  </si>
  <si>
    <t>חיה מרים</t>
  </si>
  <si>
    <t>אבו חג'ול</t>
  </si>
  <si>
    <t>ייגרדו גילה</t>
  </si>
  <si>
    <t>אבדולאייב</t>
  </si>
  <si>
    <t>סנדור</t>
  </si>
  <si>
    <t>אייבר</t>
  </si>
  <si>
    <t>ישראל שלום יוסף</t>
  </si>
  <si>
    <t>שלש חאיק</t>
  </si>
  <si>
    <t>שיראל גיידרה</t>
  </si>
  <si>
    <t>אלפקס</t>
  </si>
  <si>
    <t>גבריאלה ליאל</t>
  </si>
  <si>
    <t>ג'ודום</t>
  </si>
  <si>
    <t>גל שירה</t>
  </si>
  <si>
    <t>פסקוביץ</t>
  </si>
  <si>
    <t>האבטיש</t>
  </si>
  <si>
    <t>דומוביץ</t>
  </si>
  <si>
    <t>סיון סביחה</t>
  </si>
  <si>
    <t>רוזנפלדר</t>
  </si>
  <si>
    <t>אינגה איואנה</t>
  </si>
  <si>
    <t>עבידייה</t>
  </si>
  <si>
    <t>נעה רבקה</t>
  </si>
  <si>
    <t>מוספי</t>
  </si>
  <si>
    <t>אסנת ליסי</t>
  </si>
  <si>
    <t>דחרוג</t>
  </si>
  <si>
    <t>לטיציה</t>
  </si>
  <si>
    <t>גרינברג אבוטבול</t>
  </si>
  <si>
    <t>טאיוטה</t>
  </si>
  <si>
    <t>ניברגר</t>
  </si>
  <si>
    <t>זמנאי</t>
  </si>
  <si>
    <t>קלינמן שמעוני</t>
  </si>
  <si>
    <t>מזל-מאיה</t>
  </si>
  <si>
    <t>יחזקיאס</t>
  </si>
  <si>
    <t>הוותנש חווה</t>
  </si>
  <si>
    <t>לבני-קינן</t>
  </si>
  <si>
    <t>סרגיי יעקב שלמה</t>
  </si>
  <si>
    <t>מריזן</t>
  </si>
  <si>
    <t>שירן נזי</t>
  </si>
  <si>
    <t>זיסמן-רוזן</t>
  </si>
  <si>
    <t>יוסי יהושע</t>
  </si>
  <si>
    <t>עותאמנה</t>
  </si>
  <si>
    <t>בלאו אלייה</t>
  </si>
  <si>
    <t>נוי מלכה מולוק</t>
  </si>
  <si>
    <t>פורת כץ</t>
  </si>
  <si>
    <t>ויליאמין</t>
  </si>
  <si>
    <t>גרשגורן</t>
  </si>
  <si>
    <t>ירדן זאב</t>
  </si>
  <si>
    <t>אומלצ'נקו</t>
  </si>
  <si>
    <t>מיכל דיצה</t>
  </si>
  <si>
    <t>גיסברג</t>
  </si>
  <si>
    <t>אמימה</t>
  </si>
  <si>
    <t>בבתי</t>
  </si>
  <si>
    <t>שמואל חי אלעד</t>
  </si>
  <si>
    <t>בילינסקי</t>
  </si>
  <si>
    <t>עדי חיה</t>
  </si>
  <si>
    <t>טיג</t>
  </si>
  <si>
    <t>גילה מרים</t>
  </si>
  <si>
    <t>שמונוב</t>
  </si>
  <si>
    <t>דוד בנימין</t>
  </si>
  <si>
    <t>טיזזו</t>
  </si>
  <si>
    <t>דינקיו</t>
  </si>
  <si>
    <t>יתיב</t>
  </si>
  <si>
    <t>הילה בתיה</t>
  </si>
  <si>
    <t>בנגל</t>
  </si>
  <si>
    <t>ורד חנה</t>
  </si>
  <si>
    <t>קבועה</t>
  </si>
  <si>
    <t>חיים רפאל</t>
  </si>
  <si>
    <t>ארמר</t>
  </si>
  <si>
    <t>יסכה אסתר</t>
  </si>
  <si>
    <t>קוסטיוקוב</t>
  </si>
  <si>
    <t>ארונצ'יק</t>
  </si>
  <si>
    <t>אנדריאס</t>
  </si>
  <si>
    <t>געש</t>
  </si>
  <si>
    <t>אוהד רפאל</t>
  </si>
  <si>
    <t>רוזיצקי</t>
  </si>
  <si>
    <t>ארז אלי</t>
  </si>
  <si>
    <t>גביר</t>
  </si>
  <si>
    <t>אדיר יעק</t>
  </si>
  <si>
    <t>מונדרוביץ</t>
  </si>
  <si>
    <t>שאול רועי</t>
  </si>
  <si>
    <t>מירובוי</t>
  </si>
  <si>
    <t>מיסעד</t>
  </si>
  <si>
    <t>אלנברג</t>
  </si>
  <si>
    <t>נטלי הודיה</t>
  </si>
  <si>
    <t>דריץ</t>
  </si>
  <si>
    <t>איילת אתי</t>
  </si>
  <si>
    <t>אלמושנינו</t>
  </si>
  <si>
    <t>אמא שלום אמה</t>
  </si>
  <si>
    <t>פחר</t>
  </si>
  <si>
    <t>מרגלית מיה</t>
  </si>
  <si>
    <t>ישראלביץ'</t>
  </si>
  <si>
    <t>נעמה אורה</t>
  </si>
  <si>
    <t>אמודאי</t>
  </si>
  <si>
    <t>חבטו דניאל</t>
  </si>
  <si>
    <t>קורמילצב</t>
  </si>
  <si>
    <t>חן אסתר</t>
  </si>
  <si>
    <t>גולובקין</t>
  </si>
  <si>
    <t>וורקו אמיר</t>
  </si>
  <si>
    <t>כוחן</t>
  </si>
  <si>
    <t>חסנא</t>
  </si>
  <si>
    <t>פקיזגי</t>
  </si>
  <si>
    <t>חן טובה</t>
  </si>
  <si>
    <t>ניגל</t>
  </si>
  <si>
    <t>אלסי קארול</t>
  </si>
  <si>
    <t>קוקושקין</t>
  </si>
  <si>
    <t>קיברת</t>
  </si>
  <si>
    <t>בן אמו</t>
  </si>
  <si>
    <t>רעות-חנה</t>
  </si>
  <si>
    <t>חוסיין סלמאן</t>
  </si>
  <si>
    <t>עקיבא דוד</t>
  </si>
  <si>
    <t>אלעואידה</t>
  </si>
  <si>
    <t>ישראל חיים</t>
  </si>
  <si>
    <t>גברי</t>
  </si>
  <si>
    <t>אוגור</t>
  </si>
  <si>
    <t>פטשקין</t>
  </si>
  <si>
    <t>גל חוה</t>
  </si>
  <si>
    <t>חלוה</t>
  </si>
  <si>
    <t>אמיר אליעזר</t>
  </si>
  <si>
    <t>אטרמן</t>
  </si>
  <si>
    <t>נזיפה</t>
  </si>
  <si>
    <t>מגדלן</t>
  </si>
  <si>
    <t>כיפאיה</t>
  </si>
  <si>
    <t>מרגיה</t>
  </si>
  <si>
    <t>רות יפה</t>
  </si>
  <si>
    <t>ליובל</t>
  </si>
  <si>
    <t>יהונתן אברהם</t>
  </si>
  <si>
    <t>קולמוגורצב</t>
  </si>
  <si>
    <t>נרד</t>
  </si>
  <si>
    <t>אבו אל סבלאן</t>
  </si>
  <si>
    <t>זאגא</t>
  </si>
  <si>
    <t>חלי-רחל</t>
  </si>
  <si>
    <t>פטרושנסקי</t>
  </si>
  <si>
    <t>איווין</t>
  </si>
  <si>
    <t>אבו טיור</t>
  </si>
  <si>
    <t>ניצן מלכה</t>
  </si>
  <si>
    <t>איגרמן</t>
  </si>
  <si>
    <t>עידן - ירושלים</t>
  </si>
  <si>
    <t>נסימוב-יונה</t>
  </si>
  <si>
    <t>סרג דניאל</t>
  </si>
  <si>
    <t>קביליו</t>
  </si>
  <si>
    <t>רות צפורה</t>
  </si>
  <si>
    <t>אלקים</t>
  </si>
  <si>
    <t>רחל זיוה</t>
  </si>
  <si>
    <t>אוריס</t>
  </si>
  <si>
    <t>אביב-שמעון</t>
  </si>
  <si>
    <t>נסאר חליחל</t>
  </si>
  <si>
    <t>בדור</t>
  </si>
  <si>
    <t>פאיזייב</t>
  </si>
  <si>
    <t>אילנית זהבה</t>
  </si>
  <si>
    <t>גלושקו</t>
  </si>
  <si>
    <t>אורנה שלומית</t>
  </si>
  <si>
    <t>שילקו</t>
  </si>
  <si>
    <t>אבישי רפאל</t>
  </si>
  <si>
    <t>מילט</t>
  </si>
  <si>
    <t>עוז חי</t>
  </si>
  <si>
    <t>דבדוב</t>
  </si>
  <si>
    <t>אייל - ירושלים</t>
  </si>
  <si>
    <t>אומרוב</t>
  </si>
  <si>
    <t>חסית</t>
  </si>
  <si>
    <t>שך</t>
  </si>
  <si>
    <t>עודד יהושוע</t>
  </si>
  <si>
    <t>נאסר יזאבכי</t>
  </si>
  <si>
    <t>יפה-יפית</t>
  </si>
  <si>
    <t>פיגלסון</t>
  </si>
  <si>
    <t>אסף - תל אביב</t>
  </si>
  <si>
    <t>טוריאל חכם</t>
  </si>
  <si>
    <t>חדוה שלומית</t>
  </si>
  <si>
    <t>לבשין</t>
  </si>
  <si>
    <t>שירילי</t>
  </si>
  <si>
    <t>זוקוב</t>
  </si>
  <si>
    <t>עינב אילה</t>
  </si>
  <si>
    <t>ברבדו</t>
  </si>
  <si>
    <t>אביגיל דניאל</t>
  </si>
  <si>
    <t>קדם נימצן</t>
  </si>
  <si>
    <t>סיראג</t>
  </si>
  <si>
    <t>סמור</t>
  </si>
  <si>
    <t>מיסר</t>
  </si>
  <si>
    <t>אולין שירי</t>
  </si>
  <si>
    <t>יהודה פרגון</t>
  </si>
  <si>
    <t>הדר מזל</t>
  </si>
  <si>
    <t>קרשנר</t>
  </si>
  <si>
    <t>ריקו</t>
  </si>
  <si>
    <t>גרינין</t>
  </si>
  <si>
    <t>אנדלקצ'או</t>
  </si>
  <si>
    <t>דורנבוים</t>
  </si>
  <si>
    <t>טליה בת-אל</t>
  </si>
  <si>
    <t>הירשנברגר</t>
  </si>
  <si>
    <t>דז'נרו יוכבד</t>
  </si>
  <si>
    <t>סיסטר</t>
  </si>
  <si>
    <t>לודמיל</t>
  </si>
  <si>
    <t>אהרנולד</t>
  </si>
  <si>
    <t>רוזיליה</t>
  </si>
  <si>
    <t>וולין</t>
  </si>
  <si>
    <t>שנגו</t>
  </si>
  <si>
    <t>מוניקה נעומי</t>
  </si>
  <si>
    <t>גרובס</t>
  </si>
  <si>
    <t>נדב מאור</t>
  </si>
  <si>
    <t>אמיר אילוז</t>
  </si>
  <si>
    <t>אוריאל יעקב שבתאי</t>
  </si>
  <si>
    <t>אנדרגה</t>
  </si>
  <si>
    <t>אברהם אליהו</t>
  </si>
  <si>
    <t>אוהב ציון לוי</t>
  </si>
  <si>
    <t>שירלי רחלי</t>
  </si>
  <si>
    <t>שוסטר שמעילוב</t>
  </si>
  <si>
    <t>עמנואל שרון</t>
  </si>
  <si>
    <t>קסטלמן</t>
  </si>
  <si>
    <t>איילי איילת</t>
  </si>
  <si>
    <t>בראזי</t>
  </si>
  <si>
    <t>יניב שלומי</t>
  </si>
  <si>
    <t>פודור</t>
  </si>
  <si>
    <t>ריאהם</t>
  </si>
  <si>
    <t>בנשלום</t>
  </si>
  <si>
    <t>לורא</t>
  </si>
  <si>
    <t>אבדאח נסאר</t>
  </si>
  <si>
    <t>כרמל גולדי</t>
  </si>
  <si>
    <t>ארשדי</t>
  </si>
  <si>
    <t>גבריאל גל</t>
  </si>
  <si>
    <t>מסוודה</t>
  </si>
  <si>
    <t>דוד מעוז</t>
  </si>
  <si>
    <t>פוליטנסקי</t>
  </si>
  <si>
    <t>גליה אור</t>
  </si>
  <si>
    <t>ביידוסי</t>
  </si>
  <si>
    <t>שרה בריינה</t>
  </si>
  <si>
    <t>פורז</t>
  </si>
  <si>
    <t>שירן בת אל</t>
  </si>
  <si>
    <t>אלגם</t>
  </si>
  <si>
    <t>וורקיי</t>
  </si>
  <si>
    <t>מלאוסי</t>
  </si>
  <si>
    <t>שיא</t>
  </si>
  <si>
    <t>מונסנגו</t>
  </si>
  <si>
    <t>גוד גיהאד</t>
  </si>
  <si>
    <t>מיצד</t>
  </si>
  <si>
    <t>מיכל סימה</t>
  </si>
  <si>
    <t>ברקלי</t>
  </si>
  <si>
    <t>אלמינש</t>
  </si>
  <si>
    <t>סרסיק ושדי</t>
  </si>
  <si>
    <t>ורקא</t>
  </si>
  <si>
    <t>צוקרן</t>
  </si>
  <si>
    <t>גילה גלית</t>
  </si>
  <si>
    <t>שובל אהרון</t>
  </si>
  <si>
    <t>אבו סעוד</t>
  </si>
  <si>
    <t>קירינה</t>
  </si>
  <si>
    <t>אזרך</t>
  </si>
  <si>
    <t>אינט עינת</t>
  </si>
  <si>
    <t>שיפריס</t>
  </si>
  <si>
    <t>מרגו מורן</t>
  </si>
  <si>
    <t>הוכשטיין</t>
  </si>
  <si>
    <t>דסברג</t>
  </si>
  <si>
    <t>גיל יוסף</t>
  </si>
  <si>
    <t>בולדיגין</t>
  </si>
  <si>
    <t>מריו דניאל</t>
  </si>
  <si>
    <t>אניו</t>
  </si>
  <si>
    <t>פוקסברומר</t>
  </si>
  <si>
    <t>מיכאל יצחק אברהם</t>
  </si>
  <si>
    <t>ווליס</t>
  </si>
  <si>
    <t>יאיר ז"ל</t>
  </si>
  <si>
    <t>אילוני</t>
  </si>
  <si>
    <t>ניווין</t>
  </si>
  <si>
    <t>זלר</t>
  </si>
  <si>
    <t>ברט ארנסט</t>
  </si>
  <si>
    <t>דמטאו</t>
  </si>
  <si>
    <t>אלייני</t>
  </si>
  <si>
    <t>בומשטיין</t>
  </si>
  <si>
    <t>נעם-לי</t>
  </si>
  <si>
    <t>אורי עדן</t>
  </si>
  <si>
    <t>ברבלטה</t>
  </si>
  <si>
    <t>סירוש</t>
  </si>
  <si>
    <t>ורוצלבסקי</t>
  </si>
  <si>
    <t>בנטולילה</t>
  </si>
  <si>
    <t>רנטה רינת</t>
  </si>
  <si>
    <t>וואש</t>
  </si>
  <si>
    <t>גלנדה</t>
  </si>
  <si>
    <t>לובמן</t>
  </si>
  <si>
    <t>שלמה צבי חיים</t>
  </si>
  <si>
    <t>מיטין</t>
  </si>
  <si>
    <t>הראל רחמים</t>
  </si>
  <si>
    <t>ניקולייב</t>
  </si>
  <si>
    <t>גיורא גדלי הילל</t>
  </si>
  <si>
    <t>שלייפמן</t>
  </si>
  <si>
    <t>אלי אליעזר</t>
  </si>
  <si>
    <t>אדרי רייזלר</t>
  </si>
  <si>
    <t>הנרייט אילונה</t>
  </si>
  <si>
    <t>סנפירי</t>
  </si>
  <si>
    <t>גודד</t>
  </si>
  <si>
    <t>וובשט</t>
  </si>
  <si>
    <t>ליאל רות</t>
  </si>
  <si>
    <t>עקיבאייב</t>
  </si>
  <si>
    <t>גיתית עדי</t>
  </si>
  <si>
    <t>רודקין</t>
  </si>
  <si>
    <t>אלעזר חביב</t>
  </si>
  <si>
    <t>שריידר זמיר</t>
  </si>
  <si>
    <t>נחמה-נינה</t>
  </si>
  <si>
    <t>גולץ</t>
  </si>
  <si>
    <t>בארי לין</t>
  </si>
  <si>
    <t>בארי לוזון</t>
  </si>
  <si>
    <t>שרה תמר</t>
  </si>
  <si>
    <t>ווייסר</t>
  </si>
  <si>
    <t>עומר אריה</t>
  </si>
  <si>
    <t>קוטשר</t>
  </si>
  <si>
    <t>אליהו אהרן</t>
  </si>
  <si>
    <t>פוטפוביץ</t>
  </si>
  <si>
    <t>אנני ענת</t>
  </si>
  <si>
    <t>קציר ארטשטיין</t>
  </si>
  <si>
    <t>קורנל</t>
  </si>
  <si>
    <t>לה גנק אמיתי</t>
  </si>
  <si>
    <t>יוחנן דוד</t>
  </si>
  <si>
    <t>קושמרו</t>
  </si>
  <si>
    <t>חאנן</t>
  </si>
  <si>
    <t>אל מוחמד</t>
  </si>
  <si>
    <t>יחיאל אהרון</t>
  </si>
  <si>
    <t>תקוע</t>
  </si>
  <si>
    <t>לי רון</t>
  </si>
  <si>
    <t>קאליש</t>
  </si>
  <si>
    <t>אלמוג )צביה(</t>
  </si>
  <si>
    <t>משלב מוקלד</t>
  </si>
  <si>
    <t>אביאב משה</t>
  </si>
  <si>
    <t>שמחיוף</t>
  </si>
  <si>
    <t>שלמה-חי</t>
  </si>
  <si>
    <t>בושנק</t>
  </si>
  <si>
    <t>אילנית אפרת</t>
  </si>
  <si>
    <t>חרצק</t>
  </si>
  <si>
    <t>מראן</t>
  </si>
  <si>
    <t>פיירוזה</t>
  </si>
  <si>
    <t>אבו עיאש</t>
  </si>
  <si>
    <t>שימחו</t>
  </si>
  <si>
    <t>הרץ לוי</t>
  </si>
  <si>
    <t>גיא מיכאל</t>
  </si>
  <si>
    <t>בן סימון אטלי</t>
  </si>
  <si>
    <t>ישראל אהרון</t>
  </si>
  <si>
    <t>נויסרי</t>
  </si>
  <si>
    <t>רושדייה</t>
  </si>
  <si>
    <t>עילבוני אזרייק</t>
  </si>
  <si>
    <t>אבי ברון</t>
  </si>
  <si>
    <t>חרוסט</t>
  </si>
  <si>
    <t>עוגן שלמה</t>
  </si>
  <si>
    <t>ליסי</t>
  </si>
  <si>
    <t>עז אלדין</t>
  </si>
  <si>
    <t>יעל ראומה</t>
  </si>
  <si>
    <t>כהן הראל</t>
  </si>
  <si>
    <t>סניורה סמדר</t>
  </si>
  <si>
    <t>אגינסקי</t>
  </si>
  <si>
    <t>אורטל אנג'לה</t>
  </si>
  <si>
    <t>פיטרי יוסף</t>
  </si>
  <si>
    <t>אחיקם שמואל</t>
  </si>
  <si>
    <t>יוסיפוב שומינוב</t>
  </si>
  <si>
    <t>זוהר גורגט</t>
  </si>
  <si>
    <t>אבודאלו</t>
  </si>
  <si>
    <t>אהרן אלחנן</t>
  </si>
  <si>
    <t>חובארה</t>
  </si>
  <si>
    <t>אוקטביה</t>
  </si>
  <si>
    <t>ויסזלץ</t>
  </si>
  <si>
    <t>טרנגו</t>
  </si>
  <si>
    <t>נסייב</t>
  </si>
  <si>
    <t>תמר טובה</t>
  </si>
  <si>
    <t>רחמאן</t>
  </si>
  <si>
    <t>אבנר נתן</t>
  </si>
  <si>
    <t>אנידז'אר</t>
  </si>
  <si>
    <t>ויקטוריה סיון</t>
  </si>
  <si>
    <t>הוזמי</t>
  </si>
  <si>
    <t>נילי מזל</t>
  </si>
  <si>
    <t>פרייד</t>
  </si>
  <si>
    <t>סימה טלי</t>
  </si>
  <si>
    <t>מנשריאן</t>
  </si>
  <si>
    <t>ורד חיה</t>
  </si>
  <si>
    <t>גלינר</t>
  </si>
  <si>
    <t>אמבצו</t>
  </si>
  <si>
    <t>זגורי בן ציון</t>
  </si>
  <si>
    <t>שגיא חי</t>
  </si>
  <si>
    <t>ביכדריקר</t>
  </si>
  <si>
    <t>דן יהודה</t>
  </si>
  <si>
    <t>פלם</t>
  </si>
  <si>
    <t>אלנה חיה</t>
  </si>
  <si>
    <t>רות שרה</t>
  </si>
  <si>
    <t>ליינר</t>
  </si>
  <si>
    <t>מאני מנחם</t>
  </si>
  <si>
    <t>חאיט</t>
  </si>
  <si>
    <t>ויצסלב</t>
  </si>
  <si>
    <t>בלטנוי</t>
  </si>
  <si>
    <t>זנאידה</t>
  </si>
  <si>
    <t>טוצ'ילקין</t>
  </si>
  <si>
    <t>אורן יצלח</t>
  </si>
  <si>
    <t>פירי</t>
  </si>
  <si>
    <t>אביקם</t>
  </si>
  <si>
    <t>טרקיי</t>
  </si>
  <si>
    <t>מזל-מלי</t>
  </si>
  <si>
    <t>עבדאלגני</t>
  </si>
  <si>
    <t>עמיחי אליהו</t>
  </si>
  <si>
    <t>גונטר</t>
  </si>
  <si>
    <t>רונן דויד</t>
  </si>
  <si>
    <t>סלניק</t>
  </si>
  <si>
    <t>חוה אילה</t>
  </si>
  <si>
    <t>מונטה</t>
  </si>
  <si>
    <t>נאומי</t>
  </si>
  <si>
    <t>מקמילן</t>
  </si>
  <si>
    <t>וינאל</t>
  </si>
  <si>
    <t>לוי אברהמי</t>
  </si>
  <si>
    <t>לאב</t>
  </si>
  <si>
    <t>שרון בלהה</t>
  </si>
  <si>
    <t>מורן מירה</t>
  </si>
  <si>
    <t>חייטוב</t>
  </si>
  <si>
    <t>אנג'לה אביטל</t>
  </si>
  <si>
    <t>רוסוב</t>
  </si>
  <si>
    <t>שני מוריה</t>
  </si>
  <si>
    <t>חלפן</t>
  </si>
  <si>
    <t>לימור מירה</t>
  </si>
  <si>
    <t>סיליס</t>
  </si>
  <si>
    <t>בני רועי</t>
  </si>
  <si>
    <t>שיתי פאהום</t>
  </si>
  <si>
    <t>כהן ישראל</t>
  </si>
  <si>
    <t>ג'אן פרנסואה אלבר</t>
  </si>
  <si>
    <t>חקקיאן</t>
  </si>
  <si>
    <t>אלון )הרי(</t>
  </si>
  <si>
    <t>שרוב</t>
  </si>
  <si>
    <t>ערן דב</t>
  </si>
  <si>
    <t>חאמו</t>
  </si>
  <si>
    <t>גרשון גרי אלן</t>
  </si>
  <si>
    <t>גרדשניק</t>
  </si>
  <si>
    <t>פירחה שמחה</t>
  </si>
  <si>
    <t>אילת רבקה</t>
  </si>
  <si>
    <t>קלטניק</t>
  </si>
  <si>
    <t>עדה עדיה</t>
  </si>
  <si>
    <t>קיקוז</t>
  </si>
  <si>
    <t>מיכל סמדר</t>
  </si>
  <si>
    <t>טדג'יאב</t>
  </si>
  <si>
    <t>אבייתר</t>
  </si>
  <si>
    <t>גרנר כלף</t>
  </si>
  <si>
    <t>ראיסה רחלי</t>
  </si>
  <si>
    <t>גרשונוביץ</t>
  </si>
  <si>
    <t>מסעדי</t>
  </si>
  <si>
    <t>חכמוף</t>
  </si>
  <si>
    <t>אליוט אדוארדו</t>
  </si>
  <si>
    <t>טלל</t>
  </si>
  <si>
    <t>סיגלית-לאה</t>
  </si>
  <si>
    <t>רוזנוסר</t>
  </si>
  <si>
    <t>רונית הדס</t>
  </si>
  <si>
    <t>פלצי</t>
  </si>
  <si>
    <t>רדה שילת</t>
  </si>
  <si>
    <t>מסלאוי</t>
  </si>
  <si>
    <t>עמוס יהודה</t>
  </si>
  <si>
    <t>נצה</t>
  </si>
  <si>
    <t>טטרואשווילי</t>
  </si>
  <si>
    <t>יירצ'ו</t>
  </si>
  <si>
    <t>חונן גוטפריד</t>
  </si>
  <si>
    <t>גיל מיכל</t>
  </si>
  <si>
    <t>שעבי</t>
  </si>
  <si>
    <t>בייה</t>
  </si>
  <si>
    <t>עמרם ונה</t>
  </si>
  <si>
    <t>טל רויטל</t>
  </si>
  <si>
    <t>חסניה</t>
  </si>
  <si>
    <t>זאהדה</t>
  </si>
  <si>
    <t>טג'ואדה</t>
  </si>
  <si>
    <t>בייטמן</t>
  </si>
  <si>
    <t>אדנו דניאל</t>
  </si>
  <si>
    <t>עמנואל-חז'ז'</t>
  </si>
  <si>
    <t>נטאליה</t>
  </si>
  <si>
    <t>ינקובסקי</t>
  </si>
  <si>
    <t>דאינה</t>
  </si>
  <si>
    <t>קרסו גולדשטיין</t>
  </si>
  <si>
    <t>ורדה שמחה</t>
  </si>
  <si>
    <t>כהנא-מוטעי</t>
  </si>
  <si>
    <t>נאוה אביבה</t>
  </si>
  <si>
    <t>לודמיר</t>
  </si>
  <si>
    <t>שגית הדס</t>
  </si>
  <si>
    <t>בורטניק</t>
  </si>
  <si>
    <t>סינטיאו</t>
  </si>
  <si>
    <t>חיון אלגרבלי</t>
  </si>
  <si>
    <t>צליל שרה</t>
  </si>
  <si>
    <t>קולדנוב</t>
  </si>
  <si>
    <t>ארז בסטיאן ארנסט</t>
  </si>
  <si>
    <t>אמבאי</t>
  </si>
  <si>
    <t>רואידה</t>
  </si>
  <si>
    <t>זכאים</t>
  </si>
  <si>
    <t>שיר רחל שירן</t>
  </si>
  <si>
    <t>דרב</t>
  </si>
  <si>
    <t>עמר נח</t>
  </si>
  <si>
    <t>בוכריץ</t>
  </si>
  <si>
    <t>אלבה</t>
  </si>
  <si>
    <t>יוספולסקי</t>
  </si>
  <si>
    <t>ענבל לאה</t>
  </si>
  <si>
    <t>יונניאן</t>
  </si>
  <si>
    <t>ווגיה</t>
  </si>
  <si>
    <t>אל קרינאוי</t>
  </si>
  <si>
    <t>תואם</t>
  </si>
  <si>
    <t>זליג גוטקינד</t>
  </si>
  <si>
    <t>אביטל שרי</t>
  </si>
  <si>
    <t>בועזיז</t>
  </si>
  <si>
    <t>מתן ששון</t>
  </si>
  <si>
    <t>יגוטילוב</t>
  </si>
  <si>
    <t>בתיה פרנסין מסעדה</t>
  </si>
  <si>
    <t>גילן</t>
  </si>
  <si>
    <t>מורג-אליה</t>
  </si>
  <si>
    <t>אנדולט</t>
  </si>
  <si>
    <t>לבנת יעל</t>
  </si>
  <si>
    <t>רפקי</t>
  </si>
  <si>
    <t>סמיין סימה</t>
  </si>
  <si>
    <t>שטריט</t>
  </si>
  <si>
    <t>ורד זהבית</t>
  </si>
  <si>
    <t>קופלד</t>
  </si>
  <si>
    <t>אמיתי יוסף</t>
  </si>
  <si>
    <t>מוזגרשוילי</t>
  </si>
  <si>
    <t>מספן</t>
  </si>
  <si>
    <t>אלנטוך</t>
  </si>
  <si>
    <t>ערה</t>
  </si>
  <si>
    <t>מוהרה</t>
  </si>
  <si>
    <t>גיתי</t>
  </si>
  <si>
    <t>זייד אלכילאני</t>
  </si>
  <si>
    <t>ישראל נמרוד</t>
  </si>
  <si>
    <t>רוטפלד</t>
  </si>
  <si>
    <t>שאשיטו</t>
  </si>
  <si>
    <t>שפינדל</t>
  </si>
  <si>
    <t>יזהר-מרדכי</t>
  </si>
  <si>
    <t>אסייאג</t>
  </si>
  <si>
    <t>סנמיס</t>
  </si>
  <si>
    <t>צ'גאי</t>
  </si>
  <si>
    <t>בת שבע טליה</t>
  </si>
  <si>
    <t>אקרשטיין</t>
  </si>
  <si>
    <t>צבי משה</t>
  </si>
  <si>
    <t>קופרוסר</t>
  </si>
  <si>
    <t>שביט שבה</t>
  </si>
  <si>
    <t>בנתורה</t>
  </si>
  <si>
    <t>אליזבת ג'ולנדה פריסל</t>
  </si>
  <si>
    <t>שפירא גת</t>
  </si>
  <si>
    <t>אדמונד-עדי</t>
  </si>
  <si>
    <t>אלעזרה</t>
  </si>
  <si>
    <t>אשווק</t>
  </si>
  <si>
    <t>בהרי</t>
  </si>
  <si>
    <t>אפרים אופיר</t>
  </si>
  <si>
    <t>צ'אוסובסקי</t>
  </si>
  <si>
    <t>נרמיאן</t>
  </si>
  <si>
    <t>ליסנקו</t>
  </si>
  <si>
    <t>דן אליעזר</t>
  </si>
  <si>
    <t>אמיר-נחו</t>
  </si>
  <si>
    <t>פוהורילס פרטוט</t>
  </si>
  <si>
    <t>אליה  שלום</t>
  </si>
  <si>
    <t>גלרט</t>
  </si>
  <si>
    <t>משה רן</t>
  </si>
  <si>
    <t>איכתילאת</t>
  </si>
  <si>
    <t>מרסיה</t>
  </si>
  <si>
    <t>עוז-ארי</t>
  </si>
  <si>
    <t>תו</t>
  </si>
  <si>
    <t>שפייזמן</t>
  </si>
  <si>
    <t>טיגיהון</t>
  </si>
  <si>
    <t>כרידין</t>
  </si>
  <si>
    <t>קובורנש איילת</t>
  </si>
  <si>
    <t>משה-אילינה</t>
  </si>
  <si>
    <t>יונתן גטו</t>
  </si>
  <si>
    <t>חיראלדין</t>
  </si>
  <si>
    <t>רונן אפריים</t>
  </si>
  <si>
    <t>פוקס ד"ר</t>
  </si>
  <si>
    <t>מאסיה</t>
  </si>
  <si>
    <t>דודסון</t>
  </si>
  <si>
    <t>יניב שמואל</t>
  </si>
  <si>
    <t>יהולה</t>
  </si>
  <si>
    <t>עבד-אל-רחמאן</t>
  </si>
  <si>
    <t>בר זיו</t>
  </si>
  <si>
    <t>סיגל חיה שרה</t>
  </si>
  <si>
    <t>עאיק</t>
  </si>
  <si>
    <t>עמוס אדר</t>
  </si>
  <si>
    <t>יונה-עמדי</t>
  </si>
  <si>
    <t>לי )ליבי(</t>
  </si>
  <si>
    <t>קמאלי</t>
  </si>
  <si>
    <t>עמית אור</t>
  </si>
  <si>
    <t>פלך</t>
  </si>
  <si>
    <t>לי-מירב</t>
  </si>
  <si>
    <t>נוימן שדה</t>
  </si>
  <si>
    <t>מריס הלן</t>
  </si>
  <si>
    <t>שביטה דאוד</t>
  </si>
  <si>
    <t>שי  ישראל</t>
  </si>
  <si>
    <t>מקסיוטין</t>
  </si>
  <si>
    <t>ארז יוסף</t>
  </si>
  <si>
    <t>דוח'י</t>
  </si>
  <si>
    <t>רן מרק</t>
  </si>
  <si>
    <t>וויסגולד</t>
  </si>
  <si>
    <t>קננט עודד</t>
  </si>
  <si>
    <t>אבזאח'</t>
  </si>
  <si>
    <t>אגניס</t>
  </si>
  <si>
    <t>ואלך</t>
  </si>
  <si>
    <t>בועז ג'ורג</t>
  </si>
  <si>
    <t>מוכעבל</t>
  </si>
  <si>
    <t>אלעד נשיאל</t>
  </si>
  <si>
    <t>הוני</t>
  </si>
  <si>
    <t>איתל</t>
  </si>
  <si>
    <t>אלהיין</t>
  </si>
  <si>
    <t>רחל-יהודית</t>
  </si>
  <si>
    <t>גולנד</t>
  </si>
  <si>
    <t>אדמית</t>
  </si>
  <si>
    <t>מור חיים</t>
  </si>
  <si>
    <t>פרידי גילה</t>
  </si>
  <si>
    <t>שלם הרמלין</t>
  </si>
  <si>
    <t>בוקטאו</t>
  </si>
  <si>
    <t>באבא ד"ר</t>
  </si>
  <si>
    <t>מיכל מייקי</t>
  </si>
  <si>
    <t>יצחקבייב</t>
  </si>
  <si>
    <t>אשכר חיה</t>
  </si>
  <si>
    <t>גלגן</t>
  </si>
  <si>
    <t>יולינה</t>
  </si>
  <si>
    <t>מוחיסן</t>
  </si>
  <si>
    <t>ביגה</t>
  </si>
  <si>
    <t>יוחנוב</t>
  </si>
  <si>
    <t>יצחק  איציק</t>
  </si>
  <si>
    <t>תהילה - ירושלים</t>
  </si>
  <si>
    <t>עבדלחק</t>
  </si>
  <si>
    <t>זמורוד</t>
  </si>
  <si>
    <t>יוסף חסידים</t>
  </si>
  <si>
    <t>רחל-יפה</t>
  </si>
  <si>
    <t>חפוטה</t>
  </si>
  <si>
    <t>אנג'ל אלינור</t>
  </si>
  <si>
    <t>דימרי</t>
  </si>
  <si>
    <t>לינדי</t>
  </si>
  <si>
    <t>קיידן</t>
  </si>
  <si>
    <t>מוראט</t>
  </si>
  <si>
    <t>זייפרני</t>
  </si>
  <si>
    <t>מירב שירה</t>
  </si>
  <si>
    <t>דיאצ'וק</t>
  </si>
  <si>
    <t>קיילי</t>
  </si>
  <si>
    <t>דשן</t>
  </si>
  <si>
    <t>עפר נעים</t>
  </si>
  <si>
    <t>כנרי</t>
  </si>
  <si>
    <t>עודן</t>
  </si>
  <si>
    <t>קוטליארסקי</t>
  </si>
  <si>
    <t>סילבינה אנדריא</t>
  </si>
  <si>
    <t>שטיינהרט</t>
  </si>
  <si>
    <t>שאשטו</t>
  </si>
  <si>
    <t>צדרבוים</t>
  </si>
  <si>
    <t>אוהד נתן</t>
  </si>
  <si>
    <t>סילוביסקי</t>
  </si>
  <si>
    <t>ליאורה רות</t>
  </si>
  <si>
    <t>תלחמי ואכים</t>
  </si>
  <si>
    <t>יבגניה נוי</t>
  </si>
  <si>
    <t>אבו אל פייה</t>
  </si>
  <si>
    <t>סופי דליה פני</t>
  </si>
  <si>
    <t>סלבוב</t>
  </si>
  <si>
    <t>ג'אלב</t>
  </si>
  <si>
    <t>בן זכר</t>
  </si>
  <si>
    <t>ודיסלב</t>
  </si>
  <si>
    <t>סמולרסקי</t>
  </si>
  <si>
    <t>שירי ורד</t>
  </si>
  <si>
    <t>קריאולנסקי</t>
  </si>
  <si>
    <t>אהוד מסעוד</t>
  </si>
  <si>
    <t>נג'אר חאזן</t>
  </si>
  <si>
    <t>ווטפה</t>
  </si>
  <si>
    <t>גורדייב</t>
  </si>
  <si>
    <t>כפיר יוסף</t>
  </si>
  <si>
    <t>חנאי</t>
  </si>
  <si>
    <t>אגמית חן</t>
  </si>
  <si>
    <t>ברסאנו</t>
  </si>
  <si>
    <t>רונן אביאל</t>
  </si>
  <si>
    <t>איס</t>
  </si>
  <si>
    <t>דבורה קטרינה</t>
  </si>
  <si>
    <t>רחמילביץ</t>
  </si>
  <si>
    <t>טל אבי</t>
  </si>
  <si>
    <t>קוש</t>
  </si>
  <si>
    <t>דוד אברהם</t>
  </si>
  <si>
    <t>ניזביצני</t>
  </si>
  <si>
    <t>שניאור דוד</t>
  </si>
  <si>
    <t>גליק צמח</t>
  </si>
  <si>
    <t>יקירה ענבל</t>
  </si>
  <si>
    <t>אלבלה</t>
  </si>
  <si>
    <t>גוביה</t>
  </si>
  <si>
    <t>משל</t>
  </si>
  <si>
    <t>נוגה ישיזרף</t>
  </si>
  <si>
    <t>גריפלר</t>
  </si>
  <si>
    <t>מיכל קרולין</t>
  </si>
  <si>
    <t>גומרי</t>
  </si>
  <si>
    <t>רובן</t>
  </si>
  <si>
    <t>פורשנר</t>
  </si>
  <si>
    <t>מטי מטילדה</t>
  </si>
  <si>
    <t>אבו מסעוד</t>
  </si>
  <si>
    <t>גלעד מרדכי</t>
  </si>
  <si>
    <t>חזנוביץ</t>
  </si>
  <si>
    <t>דזורה</t>
  </si>
  <si>
    <t>ארגמן שטראוס</t>
  </si>
  <si>
    <t>אושרית ברכה</t>
  </si>
  <si>
    <t>סיסם</t>
  </si>
  <si>
    <t>שירה קדם</t>
  </si>
  <si>
    <t>זון</t>
  </si>
  <si>
    <t>דריה יבדוקיה</t>
  </si>
  <si>
    <t>מורדכיוב</t>
  </si>
  <si>
    <t>ורוניק פני</t>
  </si>
  <si>
    <t>מיכאלי מור</t>
  </si>
  <si>
    <t>מריאטה ג'טה</t>
  </si>
  <si>
    <t>שוץ</t>
  </si>
  <si>
    <t>אסה</t>
  </si>
  <si>
    <t>קורנר</t>
  </si>
  <si>
    <t>ביבארס</t>
  </si>
  <si>
    <t>פאלה</t>
  </si>
  <si>
    <t>גאות</t>
  </si>
  <si>
    <t>לנידו</t>
  </si>
  <si>
    <t>ורד רוזי</t>
  </si>
  <si>
    <t>אואט</t>
  </si>
  <si>
    <t>ווטטיה</t>
  </si>
  <si>
    <t>מדמון קויתי</t>
  </si>
  <si>
    <t>קארן ליזט</t>
  </si>
  <si>
    <t>אדיניגאיב</t>
  </si>
  <si>
    <t>פירוס</t>
  </si>
  <si>
    <t>קפש</t>
  </si>
  <si>
    <t>אסמרץ</t>
  </si>
  <si>
    <t>לוי נזרי</t>
  </si>
  <si>
    <t>מאור ריטה</t>
  </si>
  <si>
    <t>אל עביד</t>
  </si>
  <si>
    <t>שמואל אשר</t>
  </si>
  <si>
    <t>קאסי</t>
  </si>
  <si>
    <t>רוני אהר</t>
  </si>
  <si>
    <t>שרם רוזנטל</t>
  </si>
  <si>
    <t>גרציה ראות</t>
  </si>
  <si>
    <t>קרוזל-דוילה</t>
  </si>
  <si>
    <t>שמואל שמחה</t>
  </si>
  <si>
    <t>מורשתי</t>
  </si>
  <si>
    <t>כרמית יסכה</t>
  </si>
  <si>
    <t>ירט</t>
  </si>
  <si>
    <t>ראנדה</t>
  </si>
  <si>
    <t>קחזם</t>
  </si>
  <si>
    <t>אריאלה רות</t>
  </si>
  <si>
    <t>טשליצקי</t>
  </si>
  <si>
    <t>אן מרי</t>
  </si>
  <si>
    <t>יפין</t>
  </si>
  <si>
    <t>אליאב מאיר</t>
  </si>
  <si>
    <t>מילקוב</t>
  </si>
  <si>
    <t>שרה דיקלה</t>
  </si>
  <si>
    <t>מעין יוכבד</t>
  </si>
  <si>
    <t>קינדיה</t>
  </si>
  <si>
    <t>יהושע דן</t>
  </si>
  <si>
    <t>סאפר</t>
  </si>
  <si>
    <t>אבזו</t>
  </si>
  <si>
    <t>מי-דן</t>
  </si>
  <si>
    <t>שרה אביטל</t>
  </si>
  <si>
    <t>וונשט</t>
  </si>
  <si>
    <t>זרין</t>
  </si>
  <si>
    <t>ג'והיינה</t>
  </si>
  <si>
    <t>קטקוב</t>
  </si>
  <si>
    <t>עטי</t>
  </si>
  <si>
    <t>קיקוזאשוילי</t>
  </si>
  <si>
    <t>שלום אריאל</t>
  </si>
  <si>
    <t>תמיר טטרואשוילי</t>
  </si>
  <si>
    <t>יעקב רן</t>
  </si>
  <si>
    <t>גנדלסמן</t>
  </si>
  <si>
    <t>עומר ויקטור</t>
  </si>
  <si>
    <t>שטנר</t>
  </si>
  <si>
    <t>כפיר דורון דוד</t>
  </si>
  <si>
    <t>בוכשטב</t>
  </si>
  <si>
    <t>דור הרצל</t>
  </si>
  <si>
    <t>קונץ</t>
  </si>
  <si>
    <t>סינטיה לוסיין אילנה</t>
  </si>
  <si>
    <t>כריספין</t>
  </si>
  <si>
    <t>באבווה</t>
  </si>
  <si>
    <t>רימשביץ</t>
  </si>
  <si>
    <t>אדלה אסתר</t>
  </si>
  <si>
    <t>כרספין</t>
  </si>
  <si>
    <t>צבי אליהו</t>
  </si>
  <si>
    <t>דימנטשטיין</t>
  </si>
  <si>
    <t>טיטיאנה</t>
  </si>
  <si>
    <t>מדלוב</t>
  </si>
  <si>
    <t>חביאר סבסטיאן שלמה</t>
  </si>
  <si>
    <t>אבו אל היג'א חוא</t>
  </si>
  <si>
    <t>רומיק</t>
  </si>
  <si>
    <t>מנזור</t>
  </si>
  <si>
    <t>אלמאיוי</t>
  </si>
  <si>
    <t>טלביץ' מירצקי</t>
  </si>
  <si>
    <t>דדון סגל</t>
  </si>
  <si>
    <t>אוטקין</t>
  </si>
  <si>
    <t>שרה קייסלר</t>
  </si>
  <si>
    <t>אנגלברג טלר</t>
  </si>
  <si>
    <t>עמית עמרם</t>
  </si>
  <si>
    <t>ז'זניאק</t>
  </si>
  <si>
    <t>ברוך אלכסנדר</t>
  </si>
  <si>
    <t>אנגור</t>
  </si>
  <si>
    <t>דקלה בת ציון</t>
  </si>
  <si>
    <t>זגורסקי</t>
  </si>
  <si>
    <t>יאבגניה</t>
  </si>
  <si>
    <t>גמסון</t>
  </si>
  <si>
    <t>חנניה חנן</t>
  </si>
  <si>
    <t>גואז</t>
  </si>
  <si>
    <t>מרדכי דב</t>
  </si>
  <si>
    <t>אבו חייה</t>
  </si>
  <si>
    <t>גדי חיים</t>
  </si>
  <si>
    <t>איבצן</t>
  </si>
  <si>
    <t>ג'ג'א</t>
  </si>
  <si>
    <t>בנטוב</t>
  </si>
  <si>
    <t>שני נועה</t>
  </si>
  <si>
    <t>דודגר</t>
  </si>
  <si>
    <t>גבראיי</t>
  </si>
  <si>
    <t>מיכאלה אלכסנדרה</t>
  </si>
  <si>
    <t>קאשני</t>
  </si>
  <si>
    <t>זולייט</t>
  </si>
  <si>
    <t>גודלי</t>
  </si>
  <si>
    <t>ליוסה</t>
  </si>
  <si>
    <t>אבו האדיר</t>
  </si>
  <si>
    <t>ענת מאיה</t>
  </si>
  <si>
    <t>צ'ודקוב</t>
  </si>
  <si>
    <t>רואי דוד</t>
  </si>
  <si>
    <t>חנוקוגלו</t>
  </si>
  <si>
    <t>ליאור יוסף</t>
  </si>
  <si>
    <t>אלמור</t>
  </si>
  <si>
    <t>מעיין חן</t>
  </si>
  <si>
    <t>אבן דנן</t>
  </si>
  <si>
    <t>מאדה</t>
  </si>
  <si>
    <t>ברוטין</t>
  </si>
  <si>
    <t>יעל צוריה</t>
  </si>
  <si>
    <t>אוזן לוי</t>
  </si>
  <si>
    <t>דניאל סוזן</t>
  </si>
  <si>
    <t>רוטרמן</t>
  </si>
  <si>
    <t>חיה מושקה</t>
  </si>
  <si>
    <t>חרשוק</t>
  </si>
  <si>
    <t>חור</t>
  </si>
  <si>
    <t>מיסיחייב</t>
  </si>
  <si>
    <t>שרון רינה</t>
  </si>
  <si>
    <t>אבו גוידר</t>
  </si>
  <si>
    <t>מירב מיטאל</t>
  </si>
  <si>
    <t>רבע</t>
  </si>
  <si>
    <t>ילנה לאה</t>
  </si>
  <si>
    <t>ליטוואק</t>
  </si>
  <si>
    <t>לואיסיאנה</t>
  </si>
  <si>
    <t>בלחנס</t>
  </si>
  <si>
    <t>אמנואל אלין</t>
  </si>
  <si>
    <t>זאוברמן</t>
  </si>
  <si>
    <t>סמדר-ליאור</t>
  </si>
  <si>
    <t>אלג'מל</t>
  </si>
  <si>
    <t>אלון חי</t>
  </si>
  <si>
    <t>מגיני</t>
  </si>
  <si>
    <t>טל רוברט</t>
  </si>
  <si>
    <t>בונדק</t>
  </si>
  <si>
    <t>ניקסון</t>
  </si>
  <si>
    <t>שלי שלהבת</t>
  </si>
  <si>
    <t>איצקובסקי</t>
  </si>
  <si>
    <t>גילה דנה</t>
  </si>
  <si>
    <t>גשו</t>
  </si>
  <si>
    <t>תמר-רותם</t>
  </si>
  <si>
    <t>אפלגרד</t>
  </si>
  <si>
    <t>שראבי</t>
  </si>
  <si>
    <t>תהילה דיאנה</t>
  </si>
  <si>
    <t>קורד עוויסאת</t>
  </si>
  <si>
    <t>אילינור הילה</t>
  </si>
  <si>
    <t>דטסקי</t>
  </si>
  <si>
    <t>אלנה חוה</t>
  </si>
  <si>
    <t>ולקוביץ</t>
  </si>
  <si>
    <t>אגם יקירה</t>
  </si>
  <si>
    <t>צ'אנה</t>
  </si>
  <si>
    <t>אוקסנה אשרית</t>
  </si>
  <si>
    <t>מוליחי</t>
  </si>
  <si>
    <t>עדית פרח</t>
  </si>
  <si>
    <t>אל אעמר</t>
  </si>
  <si>
    <t>מאיר רן</t>
  </si>
  <si>
    <t>מילוסלבסקי</t>
  </si>
  <si>
    <t>חופי חלאפו</t>
  </si>
  <si>
    <t>בנזימן</t>
  </si>
  <si>
    <t>טליה סימה</t>
  </si>
  <si>
    <t>קוגלר רמות</t>
  </si>
  <si>
    <t>טפרה יואב</t>
  </si>
  <si>
    <t>סעאבנה</t>
  </si>
  <si>
    <t>רבקה אהובה</t>
  </si>
  <si>
    <t>צוקורל</t>
  </si>
  <si>
    <t>גיא-בנימין</t>
  </si>
  <si>
    <t>פוואקה</t>
  </si>
  <si>
    <t>נינט חנה</t>
  </si>
  <si>
    <t>פרקל-אסרף</t>
  </si>
  <si>
    <t>משה שלמה</t>
  </si>
  <si>
    <t>גילביץ'</t>
  </si>
  <si>
    <t>מזייד</t>
  </si>
  <si>
    <t>שפר הילל</t>
  </si>
  <si>
    <t>דנדי</t>
  </si>
  <si>
    <t>איטקיס</t>
  </si>
  <si>
    <t>מוריה טובה</t>
  </si>
  <si>
    <t>נישלי דרינגר</t>
  </si>
  <si>
    <t>חן בצלאל</t>
  </si>
  <si>
    <t>חריט</t>
  </si>
  <si>
    <t>מלומד</t>
  </si>
  <si>
    <t>ליאונידס אריאל</t>
  </si>
  <si>
    <t>בנאיון</t>
  </si>
  <si>
    <t>זוזפין לאה</t>
  </si>
  <si>
    <t>רזינסקי</t>
  </si>
  <si>
    <t>נירה נגיה</t>
  </si>
  <si>
    <t>שרייפל</t>
  </si>
  <si>
    <t>איילי אייל</t>
  </si>
  <si>
    <t>מורלי שגיב</t>
  </si>
  <si>
    <t>יסמין בלה</t>
  </si>
  <si>
    <t>וונדל פלגר</t>
  </si>
  <si>
    <t>דניאל ענת</t>
  </si>
  <si>
    <t>פרימו</t>
  </si>
  <si>
    <t>רובנס</t>
  </si>
  <si>
    <t>מנגוסטו</t>
  </si>
  <si>
    <t>עניה</t>
  </si>
  <si>
    <t>ליסמן</t>
  </si>
  <si>
    <t>פייגל</t>
  </si>
  <si>
    <t>גונדאני</t>
  </si>
  <si>
    <t>יהונתן פרץ</t>
  </si>
  <si>
    <t>אליספור</t>
  </si>
  <si>
    <t>פדריקה</t>
  </si>
  <si>
    <t>סובה</t>
  </si>
  <si>
    <t>מירב ברכה</t>
  </si>
  <si>
    <t>בילדר</t>
  </si>
  <si>
    <t>פיליס</t>
  </si>
  <si>
    <t>לוזובסקי</t>
  </si>
  <si>
    <t>שלומית שרית יפית</t>
  </si>
  <si>
    <t>פרק</t>
  </si>
  <si>
    <t>חיה בת-ציון</t>
  </si>
  <si>
    <t>כהן שי</t>
  </si>
  <si>
    <t>איתמר-מתתיהו</t>
  </si>
  <si>
    <t>אירמאי</t>
  </si>
  <si>
    <t>פלקה-שי</t>
  </si>
  <si>
    <t>דידו</t>
  </si>
  <si>
    <t>אסתר אלישבע</t>
  </si>
  <si>
    <t>בחובסקי</t>
  </si>
  <si>
    <t>מולוברהן</t>
  </si>
  <si>
    <t>מהדיזדה</t>
  </si>
  <si>
    <t>לאוניד אריה</t>
  </si>
  <si>
    <t>חדאד לרנר</t>
  </si>
  <si>
    <t>דולסה מריה</t>
  </si>
  <si>
    <t>איליושצ'נקו</t>
  </si>
  <si>
    <t>ארגויי אורנית</t>
  </si>
  <si>
    <t>איזגייב</t>
  </si>
  <si>
    <t>דוד סלח</t>
  </si>
  <si>
    <t>חסיסי</t>
  </si>
  <si>
    <t>עידן רחמים</t>
  </si>
  <si>
    <t>ארז - פרחי</t>
  </si>
  <si>
    <t>גראח</t>
  </si>
  <si>
    <t>חדי כהן</t>
  </si>
  <si>
    <t>רימי</t>
  </si>
  <si>
    <t>ירשוב</t>
  </si>
  <si>
    <t>אדית רבקה</t>
  </si>
  <si>
    <t>יוסובזון</t>
  </si>
  <si>
    <t>שלו משה</t>
  </si>
  <si>
    <t>מלכה זאבי</t>
  </si>
  <si>
    <t>איסטיו</t>
  </si>
  <si>
    <t>מינוחין</t>
  </si>
  <si>
    <t>מזל רוקסנה</t>
  </si>
  <si>
    <t>עדוי עסלי</t>
  </si>
  <si>
    <t>והבי אבו חיה</t>
  </si>
  <si>
    <t>ליאור-חיים</t>
  </si>
  <si>
    <t>רבינא</t>
  </si>
  <si>
    <t>שני צביה</t>
  </si>
  <si>
    <t>נאטור מנסור</t>
  </si>
  <si>
    <t>יונה צבי משה</t>
  </si>
  <si>
    <t>סינדלובסקי</t>
  </si>
  <si>
    <t>סליינועה</t>
  </si>
  <si>
    <t>בורצ'בסקי</t>
  </si>
  <si>
    <t>צפורה מלכה</t>
  </si>
  <si>
    <t>פרישצ'פוב</t>
  </si>
  <si>
    <t>אלין פתחיה</t>
  </si>
  <si>
    <t>שמוניס</t>
  </si>
  <si>
    <t>פלבי</t>
  </si>
  <si>
    <t>ברגיל</t>
  </si>
  <si>
    <t>אבבצ' אביבית</t>
  </si>
  <si>
    <t>באלין</t>
  </si>
  <si>
    <t>אלבבו</t>
  </si>
  <si>
    <t>סולטמן</t>
  </si>
  <si>
    <t>טוואבץ'</t>
  </si>
  <si>
    <t>קובליו ידידיה</t>
  </si>
  <si>
    <t>ליזו-עליזה</t>
  </si>
  <si>
    <t>הלוי יוסף</t>
  </si>
  <si>
    <t>גודאת</t>
  </si>
  <si>
    <t>ברכה כהן</t>
  </si>
  <si>
    <t>יזאבנש</t>
  </si>
  <si>
    <t>מרה מששה</t>
  </si>
  <si>
    <t>סרג'יו דוד</t>
  </si>
  <si>
    <t>לונץ</t>
  </si>
  <si>
    <t>אבבה אביבה</t>
  </si>
  <si>
    <t>רביי</t>
  </si>
  <si>
    <t>ישטלה פנינה</t>
  </si>
  <si>
    <t>ויליאמובה</t>
  </si>
  <si>
    <t>בזבה</t>
  </si>
  <si>
    <t>שלבר</t>
  </si>
  <si>
    <t>אדווין</t>
  </si>
  <si>
    <t>פוניס אלהרר</t>
  </si>
  <si>
    <t>אנטוניו מנואל</t>
  </si>
  <si>
    <t>גלקו</t>
  </si>
  <si>
    <t>איריס הינדה</t>
  </si>
  <si>
    <t>גל-קליגר</t>
  </si>
  <si>
    <t>משה-אברהם</t>
  </si>
  <si>
    <t>גליס</t>
  </si>
  <si>
    <t>שרה ג'וליה</t>
  </si>
  <si>
    <t>ליכטרמן</t>
  </si>
  <si>
    <t>גטסוו רוני</t>
  </si>
  <si>
    <t>ביררוב</t>
  </si>
  <si>
    <t>ניר אהרון</t>
  </si>
  <si>
    <t>אבו דעבס</t>
  </si>
  <si>
    <t>איילה בלה</t>
  </si>
  <si>
    <t>גלעדי אליהו</t>
  </si>
  <si>
    <t>נופר איבט</t>
  </si>
  <si>
    <t>פב</t>
  </si>
  <si>
    <t>אסתי מאי</t>
  </si>
  <si>
    <t>קונפורטס</t>
  </si>
  <si>
    <t>חדלה אושרה</t>
  </si>
  <si>
    <t>דומינסקי</t>
  </si>
  <si>
    <t>קולץ</t>
  </si>
  <si>
    <t>לקנר</t>
  </si>
  <si>
    <t>ברכה נופר</t>
  </si>
  <si>
    <t>גריאני</t>
  </si>
  <si>
    <t>אפרת שולמית</t>
  </si>
  <si>
    <t>קוולר</t>
  </si>
  <si>
    <t>אינה יעל</t>
  </si>
  <si>
    <t>פרנפס טיאוסנו</t>
  </si>
  <si>
    <t>מירב-רבקה</t>
  </si>
  <si>
    <t>גלוק</t>
  </si>
  <si>
    <t>שני-שושי</t>
  </si>
  <si>
    <t>גל-קראוס</t>
  </si>
  <si>
    <t>עידן לב</t>
  </si>
  <si>
    <t>פישנזון</t>
  </si>
  <si>
    <t>משה-חי</t>
  </si>
  <si>
    <t>גניגסברג</t>
  </si>
  <si>
    <t>עדי )פנינה(</t>
  </si>
  <si>
    <t>אלבום</t>
  </si>
  <si>
    <t>ענבל שרה סוזן</t>
  </si>
  <si>
    <t>אוהב-ציון</t>
  </si>
  <si>
    <t>שלום אלי</t>
  </si>
  <si>
    <t>דקל מרקוביץ</t>
  </si>
  <si>
    <t>הראל אביחי</t>
  </si>
  <si>
    <t>חמצני</t>
  </si>
  <si>
    <t>אלינור רוחמה</t>
  </si>
  <si>
    <t>פיטו</t>
  </si>
  <si>
    <t>ארד זוהר</t>
  </si>
  <si>
    <t>אלגר</t>
  </si>
  <si>
    <t>אברהם רפאל</t>
  </si>
  <si>
    <t>ליפסקר</t>
  </si>
  <si>
    <t>פרנילה</t>
  </si>
  <si>
    <t>זרנקין</t>
  </si>
  <si>
    <t>צבי בירך יונה</t>
  </si>
  <si>
    <t>אבוסירה</t>
  </si>
  <si>
    <t>עמליה מל</t>
  </si>
  <si>
    <t>מנשקו</t>
  </si>
  <si>
    <t>אניו אליהו</t>
  </si>
  <si>
    <t>מצ'ניק</t>
  </si>
  <si>
    <t>הראל צבי</t>
  </si>
  <si>
    <t>גויזמן</t>
  </si>
  <si>
    <t>נטליה ויקטוריה</t>
  </si>
  <si>
    <t>יעקב גיידוק</t>
  </si>
  <si>
    <t>אתי גלית</t>
  </si>
  <si>
    <t>סרוק</t>
  </si>
  <si>
    <t>ספדה</t>
  </si>
  <si>
    <t>דוברובינסקי</t>
  </si>
  <si>
    <t>ג'ודאת</t>
  </si>
  <si>
    <t>אדז'יאשוילי</t>
  </si>
  <si>
    <t>הראלה</t>
  </si>
  <si>
    <t>לוי רם כהן</t>
  </si>
  <si>
    <t>נתנאל ישראל חי</t>
  </si>
  <si>
    <t>רובינשטיין הללי</t>
  </si>
  <si>
    <t>יצחק רם</t>
  </si>
  <si>
    <t>יוסף אברהם הלוי</t>
  </si>
  <si>
    <t>אסתי אסתר</t>
  </si>
  <si>
    <t>פינקלשטיין אליהו</t>
  </si>
  <si>
    <t>ערן מנשה</t>
  </si>
  <si>
    <t>סוגיר</t>
  </si>
  <si>
    <t>תמר אדל</t>
  </si>
  <si>
    <t>פאוסט</t>
  </si>
  <si>
    <t>ליטל רחל</t>
  </si>
  <si>
    <t>ביינהקר</t>
  </si>
  <si>
    <t>עבדאלחלי</t>
  </si>
  <si>
    <t>אבו חצירא</t>
  </si>
  <si>
    <t>בריליאנט</t>
  </si>
  <si>
    <t>ציפריס</t>
  </si>
  <si>
    <t>איוט צפורה</t>
  </si>
  <si>
    <t>פריגן</t>
  </si>
  <si>
    <t>צביה מיכל</t>
  </si>
  <si>
    <t>בן יהושע</t>
  </si>
  <si>
    <t>אליאור אימן</t>
  </si>
  <si>
    <t>הופמן חדד</t>
  </si>
  <si>
    <t>אפרת ז'קלין</t>
  </si>
  <si>
    <t>שרון-כהן</t>
  </si>
  <si>
    <t>אורית נחמה</t>
  </si>
  <si>
    <t>מנחה</t>
  </si>
  <si>
    <t>גילדה גורגיה</t>
  </si>
  <si>
    <t>זבריאנסקי</t>
  </si>
  <si>
    <t>רינה הילה</t>
  </si>
  <si>
    <t>אל איובי</t>
  </si>
  <si>
    <t>אורית שמעה</t>
  </si>
  <si>
    <t>חתם</t>
  </si>
  <si>
    <t>דורית ישראלה</t>
  </si>
  <si>
    <t>סימיאן</t>
  </si>
  <si>
    <t>ארנית קורין</t>
  </si>
  <si>
    <t>סמוילוב</t>
  </si>
  <si>
    <t>גבריאל דנוץ</t>
  </si>
  <si>
    <t>יושפה</t>
  </si>
  <si>
    <t>טטק</t>
  </si>
  <si>
    <t>דרור כהן</t>
  </si>
  <si>
    <t>עמירם מתן</t>
  </si>
  <si>
    <t>בולוצקי</t>
  </si>
  <si>
    <t>יעקב איזי</t>
  </si>
  <si>
    <t>אל-בויראת</t>
  </si>
  <si>
    <t>ז'וליטה</t>
  </si>
  <si>
    <t>קוסטינר חזוט</t>
  </si>
  <si>
    <t>שמעון שי</t>
  </si>
  <si>
    <t>ריפס ברקוביץ</t>
  </si>
  <si>
    <t>אינטה</t>
  </si>
  <si>
    <t>זיוקין</t>
  </si>
  <si>
    <t>עירית איה</t>
  </si>
  <si>
    <t>מעתוק עמרם</t>
  </si>
  <si>
    <t>קרן-שקד</t>
  </si>
  <si>
    <t>פפויפר</t>
  </si>
  <si>
    <t>גלעד בן ציון</t>
  </si>
  <si>
    <t>פרוב</t>
  </si>
  <si>
    <t>פטריסיה מוניקה</t>
  </si>
  <si>
    <t>דמצ'וק</t>
  </si>
  <si>
    <t>פרח פרחה</t>
  </si>
  <si>
    <t>רסמן</t>
  </si>
  <si>
    <t>מהרטה רוחמה</t>
  </si>
  <si>
    <t>קידר רונת</t>
  </si>
  <si>
    <t>ענת שיר</t>
  </si>
  <si>
    <t>סדרינס</t>
  </si>
  <si>
    <t>יאבדה</t>
  </si>
  <si>
    <t>לויטוב</t>
  </si>
  <si>
    <t>האבשה</t>
  </si>
  <si>
    <t>מילגיר</t>
  </si>
  <si>
    <t>בועז שמחה</t>
  </si>
  <si>
    <t>ספרינצין</t>
  </si>
  <si>
    <t>יקרסראו</t>
  </si>
  <si>
    <t>פיגין</t>
  </si>
  <si>
    <t>אמוודיש</t>
  </si>
  <si>
    <t>לייסט</t>
  </si>
  <si>
    <t>זאב-ולדימיר</t>
  </si>
  <si>
    <t>צודיק</t>
  </si>
  <si>
    <t>מישל סנדרה</t>
  </si>
  <si>
    <t>בבלר</t>
  </si>
  <si>
    <t>גיא משה</t>
  </si>
  <si>
    <t>מאור לילה</t>
  </si>
  <si>
    <t>עדי איילה</t>
  </si>
  <si>
    <t>בוטנר</t>
  </si>
  <si>
    <t>ששון יניב</t>
  </si>
  <si>
    <t>אביעם</t>
  </si>
  <si>
    <t>ז'ן פול רפאל</t>
  </si>
  <si>
    <t>אלחליבי</t>
  </si>
  <si>
    <t>גרסיוס</t>
  </si>
  <si>
    <t>קורב</t>
  </si>
  <si>
    <t>נועם ניסים</t>
  </si>
  <si>
    <t>בן סיניור</t>
  </si>
  <si>
    <t>ארלי</t>
  </si>
  <si>
    <t>הגני שפירא</t>
  </si>
  <si>
    <t>מתניה חיים</t>
  </si>
  <si>
    <t>רוזנשטין</t>
  </si>
  <si>
    <t>מריאן סורין</t>
  </si>
  <si>
    <t>שמעונוב ד"ר</t>
  </si>
  <si>
    <t>אורלי ויקי</t>
  </si>
  <si>
    <t>קוסנקו</t>
  </si>
  <si>
    <t>יפעת עליה</t>
  </si>
  <si>
    <t>לויא</t>
  </si>
  <si>
    <t>סיגלית רבקה</t>
  </si>
  <si>
    <t>הירש וקסברג</t>
  </si>
  <si>
    <t>סנדרה גיטה</t>
  </si>
  <si>
    <t>קוצנקו</t>
  </si>
  <si>
    <t>ישיטו שרון</t>
  </si>
  <si>
    <t>קזאילה</t>
  </si>
  <si>
    <t>שיהאב</t>
  </si>
  <si>
    <t>גסטר</t>
  </si>
  <si>
    <t>רבקה אדר</t>
  </si>
  <si>
    <t>קלימוביץ</t>
  </si>
  <si>
    <t>מעיין אסתר</t>
  </si>
  <si>
    <t>השלום</t>
  </si>
  <si>
    <t>עמילוב</t>
  </si>
  <si>
    <t>נאוה רחל</t>
  </si>
  <si>
    <t>מיטבארג</t>
  </si>
  <si>
    <t>יעל טסרנה</t>
  </si>
  <si>
    <t>יעקב אליהו</t>
  </si>
  <si>
    <t>פרייזלר</t>
  </si>
  <si>
    <t>שרה דינה יהודית</t>
  </si>
  <si>
    <t>אלתרמן</t>
  </si>
  <si>
    <t>אוראל חיה</t>
  </si>
  <si>
    <t>תיבי</t>
  </si>
  <si>
    <t>מיטל-מזל</t>
  </si>
  <si>
    <t>שפקטורוב</t>
  </si>
  <si>
    <t>מיכל מימי</t>
  </si>
  <si>
    <t>קרסוביצקי</t>
  </si>
  <si>
    <t>שני פיבי</t>
  </si>
  <si>
    <t>אביתר  שלמה</t>
  </si>
  <si>
    <t>שבח כהן</t>
  </si>
  <si>
    <t>ליאורה ליאה</t>
  </si>
  <si>
    <t>מראלי</t>
  </si>
  <si>
    <t>בת אל הודיה</t>
  </si>
  <si>
    <t>גפסו</t>
  </si>
  <si>
    <t>דביר-מאיר</t>
  </si>
  <si>
    <t>בונו</t>
  </si>
  <si>
    <t>ארי מאיר</t>
  </si>
  <si>
    <t>גיוסי</t>
  </si>
  <si>
    <t>הדס שלומית</t>
  </si>
  <si>
    <t>ז'נו</t>
  </si>
  <si>
    <t>חנית חניתה</t>
  </si>
  <si>
    <t>שמרלינג מגזניק</t>
  </si>
  <si>
    <t>אביתר יוסף</t>
  </si>
  <si>
    <t>ביטון שטיין</t>
  </si>
  <si>
    <t>זקיה</t>
  </si>
  <si>
    <t>שליק</t>
  </si>
  <si>
    <t>מישל רמון</t>
  </si>
  <si>
    <t>מרבנט</t>
  </si>
  <si>
    <t>רונית מזל</t>
  </si>
  <si>
    <t>ולירו</t>
  </si>
  <si>
    <t>נטלי שרה</t>
  </si>
  <si>
    <t>שטיינר פריימן</t>
  </si>
  <si>
    <t>דיימיאן לי</t>
  </si>
  <si>
    <t>בן פרין</t>
  </si>
  <si>
    <t>יעקב מרצלו</t>
  </si>
  <si>
    <t>מוראי</t>
  </si>
  <si>
    <t>רואי מיכאל</t>
  </si>
  <si>
    <t>גוטמן תירוש</t>
  </si>
  <si>
    <t>לי פיבי</t>
  </si>
  <si>
    <t>רוה רונן</t>
  </si>
  <si>
    <t>מנדפרואו</t>
  </si>
  <si>
    <t>דיקואנה</t>
  </si>
  <si>
    <t>נפטלייב</t>
  </si>
  <si>
    <t>נינה נקדם</t>
  </si>
  <si>
    <t>פולו</t>
  </si>
  <si>
    <t>רדייה</t>
  </si>
  <si>
    <t>קורצטג</t>
  </si>
  <si>
    <t>נרגיל</t>
  </si>
  <si>
    <t>אגרוניק</t>
  </si>
  <si>
    <t>טל אשר</t>
  </si>
  <si>
    <t>זמליאנסקי</t>
  </si>
  <si>
    <t>יהודית אודליה</t>
  </si>
  <si>
    <t>קארם</t>
  </si>
  <si>
    <t>אצילוב</t>
  </si>
  <si>
    <t>יהונתן אליה</t>
  </si>
  <si>
    <t>ערמונית</t>
  </si>
  <si>
    <t>ממן בן עמי</t>
  </si>
  <si>
    <t>ורד נטלי</t>
  </si>
  <si>
    <t>פרזאם</t>
  </si>
  <si>
    <t>דירגאם</t>
  </si>
  <si>
    <t>ברגד</t>
  </si>
  <si>
    <t>אריאלה דבורה</t>
  </si>
  <si>
    <t>אלאסד</t>
  </si>
  <si>
    <t>מיריל</t>
  </si>
  <si>
    <t>שרפמן</t>
  </si>
  <si>
    <t>וקטורין</t>
  </si>
  <si>
    <t>צ'יונג</t>
  </si>
  <si>
    <t>ישי נתנאל</t>
  </si>
  <si>
    <t>בורנשטיין זריהן</t>
  </si>
  <si>
    <t>איילת אליה</t>
  </si>
  <si>
    <t>אפשטיין-שמואלי</t>
  </si>
  <si>
    <t>ציביק</t>
  </si>
  <si>
    <t>נאון</t>
  </si>
  <si>
    <t>מריסה</t>
  </si>
  <si>
    <t>נוסבכר</t>
  </si>
  <si>
    <t>אהוד חי</t>
  </si>
  <si>
    <t>בייוך</t>
  </si>
  <si>
    <t>חיה נורית</t>
  </si>
  <si>
    <t>אורצל</t>
  </si>
  <si>
    <t>דב יעקב</t>
  </si>
  <si>
    <t>דרוט רחמים</t>
  </si>
  <si>
    <t>רדואן ראזי</t>
  </si>
  <si>
    <t>שבתייב</t>
  </si>
  <si>
    <t>אורי-מגאסי</t>
  </si>
  <si>
    <t>קונורטי</t>
  </si>
  <si>
    <t>נירית בר</t>
  </si>
  <si>
    <t>גורוביץ'</t>
  </si>
  <si>
    <t>רוזבא</t>
  </si>
  <si>
    <t>איסי</t>
  </si>
  <si>
    <t>פלקוביץ'</t>
  </si>
  <si>
    <t>יגאל-עם מרדכי</t>
  </si>
  <si>
    <t>דודיק</t>
  </si>
  <si>
    <t>רויטל-שלומית</t>
  </si>
  <si>
    <t>ריינדורף</t>
  </si>
  <si>
    <t>יעל - י-ם</t>
  </si>
  <si>
    <t>סלע אסרף</t>
  </si>
  <si>
    <t>מרים בייא</t>
  </si>
  <si>
    <t>רביוף</t>
  </si>
  <si>
    <t>בן חי</t>
  </si>
  <si>
    <t>אלייסוב</t>
  </si>
  <si>
    <t>אופיר יהודה</t>
  </si>
  <si>
    <t>נובוחטקו</t>
  </si>
  <si>
    <t>שרון עזיזה</t>
  </si>
  <si>
    <t>אדכידק</t>
  </si>
  <si>
    <t>יעקוב דוד</t>
  </si>
  <si>
    <t>לנץ</t>
  </si>
  <si>
    <t>דבורה אריאלה</t>
  </si>
  <si>
    <t>רודקובסקי</t>
  </si>
  <si>
    <t>אביגיל בלה</t>
  </si>
  <si>
    <t>ששונקר</t>
  </si>
  <si>
    <t>פלורנטינה</t>
  </si>
  <si>
    <t>שוכנצקי</t>
  </si>
  <si>
    <t>ירמיהו גבריאל</t>
  </si>
  <si>
    <t>יהנה</t>
  </si>
  <si>
    <t>רחל אלינור</t>
  </si>
  <si>
    <t>סנה שיר</t>
  </si>
  <si>
    <t>אדבה</t>
  </si>
  <si>
    <t>פרסל</t>
  </si>
  <si>
    <t>יקיר משה</t>
  </si>
  <si>
    <t>בוגה</t>
  </si>
  <si>
    <t>דניאל אליעזר</t>
  </si>
  <si>
    <t>חגלה</t>
  </si>
  <si>
    <t>אלעד מנחם</t>
  </si>
  <si>
    <t>לובינסקי</t>
  </si>
  <si>
    <t>יפה רות</t>
  </si>
  <si>
    <t>פרליץ</t>
  </si>
  <si>
    <t>מאמשת</t>
  </si>
  <si>
    <t>בריאנידזה</t>
  </si>
  <si>
    <t>חייאת</t>
  </si>
  <si>
    <t>ויספיש</t>
  </si>
  <si>
    <t>דורי הדסה</t>
  </si>
  <si>
    <t>קרופרו</t>
  </si>
  <si>
    <t>מללו</t>
  </si>
  <si>
    <t>נכטיגל</t>
  </si>
  <si>
    <t>עבד אלחפיז</t>
  </si>
  <si>
    <t>דמתי פדלון</t>
  </si>
  <si>
    <t>סוויטלנה</t>
  </si>
  <si>
    <t>ניגרי</t>
  </si>
  <si>
    <t>ברוניה לנה</t>
  </si>
  <si>
    <t>אוריה זילפה</t>
  </si>
  <si>
    <t>טרכטנגרץ</t>
  </si>
  <si>
    <t>חדיפה</t>
  </si>
  <si>
    <t>זיאייב</t>
  </si>
  <si>
    <t>עפרי לידיה</t>
  </si>
  <si>
    <t>מדוויד</t>
  </si>
  <si>
    <t>מיקל</t>
  </si>
  <si>
    <t>נוטקוביץ</t>
  </si>
  <si>
    <t>אורי מריאוס</t>
  </si>
  <si>
    <t>סורוצ'ין</t>
  </si>
  <si>
    <t>סינדי טל</t>
  </si>
  <si>
    <t>שטיירמן</t>
  </si>
  <si>
    <t>שמעון איתן</t>
  </si>
  <si>
    <t>גרשפנג</t>
  </si>
  <si>
    <t>סיגל סיגלית</t>
  </si>
  <si>
    <t>עג'אוי</t>
  </si>
  <si>
    <t>אנייה ברתוקן</t>
  </si>
  <si>
    <t>בולגנים</t>
  </si>
  <si>
    <t>מחלה רייזה</t>
  </si>
  <si>
    <t>ידען</t>
  </si>
  <si>
    <t>גני אורית</t>
  </si>
  <si>
    <t>קורלנד</t>
  </si>
  <si>
    <t>נועה שרה</t>
  </si>
  <si>
    <t>פלמנבוים</t>
  </si>
  <si>
    <t>סיאח</t>
  </si>
  <si>
    <t>אנצ'ו</t>
  </si>
  <si>
    <t>לירון-פולה</t>
  </si>
  <si>
    <t>כצר</t>
  </si>
  <si>
    <t>שמעון יריב</t>
  </si>
  <si>
    <t>אוריל</t>
  </si>
  <si>
    <t>רון שי</t>
  </si>
  <si>
    <t>אמבייה</t>
  </si>
  <si>
    <t>יוליה אילנה</t>
  </si>
  <si>
    <t>רקח שיף</t>
  </si>
  <si>
    <t>בהא-אלדין</t>
  </si>
  <si>
    <t>קטקו</t>
  </si>
  <si>
    <t>אסתר עדי</t>
  </si>
  <si>
    <t>טרימן</t>
  </si>
  <si>
    <t>פילנה</t>
  </si>
  <si>
    <t>בואר זיזי</t>
  </si>
  <si>
    <t>ניצן דוד</t>
  </si>
  <si>
    <t>אבו עומר</t>
  </si>
  <si>
    <t>אבבה אבי</t>
  </si>
  <si>
    <t>קופר מזרחי</t>
  </si>
  <si>
    <t>אביב שמעון</t>
  </si>
  <si>
    <t>כונסרי</t>
  </si>
  <si>
    <t>מישל )מישאל(</t>
  </si>
  <si>
    <t>בוגטיריוב</t>
  </si>
  <si>
    <t>אפרת חגית</t>
  </si>
  <si>
    <t>דעאס עיראקי</t>
  </si>
  <si>
    <t>סומעה</t>
  </si>
  <si>
    <t>לאלזר</t>
  </si>
  <si>
    <t>זאן קלוד</t>
  </si>
  <si>
    <t>ליטינצקי</t>
  </si>
  <si>
    <t>אייל בן ציון</t>
  </si>
  <si>
    <t>כודדה</t>
  </si>
  <si>
    <t>ניסים שי</t>
  </si>
  <si>
    <t>בוטמן</t>
  </si>
  <si>
    <t>אהרן יקיר</t>
  </si>
  <si>
    <t>פוריצקי</t>
  </si>
  <si>
    <t>מירי מירים</t>
  </si>
  <si>
    <t>עזיאל</t>
  </si>
  <si>
    <t>אילן עובד</t>
  </si>
  <si>
    <t>כהן אבוקסיס</t>
  </si>
  <si>
    <t>ליאור-דיזרייה</t>
  </si>
  <si>
    <t>שליזרמן</t>
  </si>
  <si>
    <t>בלאיינש</t>
  </si>
  <si>
    <t>מלכיאל שלמון</t>
  </si>
  <si>
    <t>פלבסקי</t>
  </si>
  <si>
    <t>יובל רחל</t>
  </si>
  <si>
    <t>פינגר</t>
  </si>
  <si>
    <t>אוהד צבי</t>
  </si>
  <si>
    <t>דבורה ברכה</t>
  </si>
  <si>
    <t>קולסניקובה</t>
  </si>
  <si>
    <t>שי מעוז</t>
  </si>
  <si>
    <t>זעפרן</t>
  </si>
  <si>
    <t>דוד שלמה הוגו</t>
  </si>
  <si>
    <t>כורדי</t>
  </si>
  <si>
    <t>מהרי אילנה</t>
  </si>
  <si>
    <t>טרוצקי</t>
  </si>
  <si>
    <t>ינבלו</t>
  </si>
  <si>
    <t>מלדסי</t>
  </si>
  <si>
    <t>נאלי</t>
  </si>
  <si>
    <t>כרדוש</t>
  </si>
  <si>
    <t>מקאריוס</t>
  </si>
  <si>
    <t>אוקרט</t>
  </si>
  <si>
    <t>שירה גרסיה</t>
  </si>
  <si>
    <t>רפול</t>
  </si>
  <si>
    <t>נוי )אברהם(</t>
  </si>
  <si>
    <t>טל-ברזילי</t>
  </si>
  <si>
    <t>איריס אניה</t>
  </si>
  <si>
    <t>ללזרי</t>
  </si>
  <si>
    <t>אריאלה פרח</t>
  </si>
  <si>
    <t>שיראל הדרה</t>
  </si>
  <si>
    <t>צ'קליה</t>
  </si>
  <si>
    <t>אאורליה ויולטה</t>
  </si>
  <si>
    <t>מחדון</t>
  </si>
  <si>
    <t>שזירי</t>
  </si>
  <si>
    <t>אביה אביטל</t>
  </si>
  <si>
    <t>דרשוביץ</t>
  </si>
  <si>
    <t>אנדלמאו</t>
  </si>
  <si>
    <t>אוסטשינסקי חנם</t>
  </si>
  <si>
    <t>רוני רחל</t>
  </si>
  <si>
    <t>בימראו</t>
  </si>
  <si>
    <t>אסתרלה</t>
  </si>
  <si>
    <t>אברמוב מטטוב</t>
  </si>
  <si>
    <t>יחיאל חליק</t>
  </si>
  <si>
    <t>אזולאי כוכבי</t>
  </si>
  <si>
    <t>רועי-דוד</t>
  </si>
  <si>
    <t>גודארד</t>
  </si>
  <si>
    <t>אפרם</t>
  </si>
  <si>
    <t>דה קסטרו</t>
  </si>
  <si>
    <t>ורד פרחיה</t>
  </si>
  <si>
    <t>מירצ'בסקי</t>
  </si>
  <si>
    <t>זיידשר</t>
  </si>
  <si>
    <t>חוסן</t>
  </si>
  <si>
    <t>פיזנברג</t>
  </si>
  <si>
    <t>טמרלש</t>
  </si>
  <si>
    <t>וינמן</t>
  </si>
  <si>
    <t>נעמי נדז'דה</t>
  </si>
  <si>
    <t>לרזה</t>
  </si>
  <si>
    <t>דיגיסו</t>
  </si>
  <si>
    <t>גרואני</t>
  </si>
  <si>
    <t>אברהם נתן</t>
  </si>
  <si>
    <t>קלימי חן</t>
  </si>
  <si>
    <t>כנאר</t>
  </si>
  <si>
    <t>דה-כהן</t>
  </si>
  <si>
    <t>קריסטינה אנה</t>
  </si>
  <si>
    <t>קולניק</t>
  </si>
  <si>
    <t>פז מירית</t>
  </si>
  <si>
    <t>ריז'קוב</t>
  </si>
  <si>
    <t>איתמר יהודה</t>
  </si>
  <si>
    <t>צראף</t>
  </si>
  <si>
    <t>יעקב ג'קי</t>
  </si>
  <si>
    <t>ד"ר אלש</t>
  </si>
  <si>
    <t>שורי</t>
  </si>
  <si>
    <t>רסטופצ'ין</t>
  </si>
  <si>
    <t>דב בנימין</t>
  </si>
  <si>
    <t>יצחקי שגן</t>
  </si>
  <si>
    <t>דיקלה פרחיה</t>
  </si>
  <si>
    <t>קריקסט</t>
  </si>
  <si>
    <t>גל דג'ריה</t>
  </si>
  <si>
    <t>סעדד</t>
  </si>
  <si>
    <t>שרה אוסנת</t>
  </si>
  <si>
    <t>ירושלמי חדד</t>
  </si>
  <si>
    <t>אזנו יעל</t>
  </si>
  <si>
    <t>מקטובי</t>
  </si>
  <si>
    <t>משה אלנתן</t>
  </si>
  <si>
    <t>לה גנק</t>
  </si>
  <si>
    <t>רונית פנינה</t>
  </si>
  <si>
    <t>צ'רניצקי</t>
  </si>
  <si>
    <t>זופן</t>
  </si>
  <si>
    <t>דנחי</t>
  </si>
  <si>
    <t>פולוקשט</t>
  </si>
  <si>
    <t>נורית חנה ורדה</t>
  </si>
  <si>
    <t>עידאן</t>
  </si>
  <si>
    <t>נירה נסי</t>
  </si>
  <si>
    <t>נוימן וסרמן</t>
  </si>
  <si>
    <t>לקנש</t>
  </si>
  <si>
    <t>גברייה</t>
  </si>
  <si>
    <t>בלה שרון</t>
  </si>
  <si>
    <t>מחיליה</t>
  </si>
  <si>
    <t>נגה שלומית</t>
  </si>
  <si>
    <t>זילברמן קמחי</t>
  </si>
  <si>
    <t>חנן משה</t>
  </si>
  <si>
    <t>גסר</t>
  </si>
  <si>
    <t>שירה שיפרה שפיקה</t>
  </si>
  <si>
    <t>ציקושוילי</t>
  </si>
  <si>
    <t>יתאיש</t>
  </si>
  <si>
    <t>גנני-שאול</t>
  </si>
  <si>
    <t>אסף איסר</t>
  </si>
  <si>
    <t>גאווי</t>
  </si>
  <si>
    <t>רועי ישראל</t>
  </si>
  <si>
    <t>בוטקין</t>
  </si>
  <si>
    <t>נוי יפעת</t>
  </si>
  <si>
    <t>וזדי</t>
  </si>
  <si>
    <t>ארז נחום</t>
  </si>
  <si>
    <t>זבלונובה</t>
  </si>
  <si>
    <t>מור מירה</t>
  </si>
  <si>
    <t>עמשה</t>
  </si>
  <si>
    <t>ליאת אסתר</t>
  </si>
  <si>
    <t>בוץ</t>
  </si>
  <si>
    <t>אלעזר יעקב</t>
  </si>
  <si>
    <t>בר נחום</t>
  </si>
  <si>
    <t>אלמוג יוסף</t>
  </si>
  <si>
    <t>פלשטייב</t>
  </si>
  <si>
    <t>זהבה ליליאן</t>
  </si>
  <si>
    <t>דינובה</t>
  </si>
  <si>
    <t>אריה אריק</t>
  </si>
  <si>
    <t>אסיף גיל</t>
  </si>
  <si>
    <t>כרמית פנינה</t>
  </si>
  <si>
    <t>ווצינסקי</t>
  </si>
  <si>
    <t>רז בנימין</t>
  </si>
  <si>
    <t>נר</t>
  </si>
  <si>
    <t>אליב</t>
  </si>
  <si>
    <t>ירנצב</t>
  </si>
  <si>
    <t>זולטן</t>
  </si>
  <si>
    <t>שטרומינגר</t>
  </si>
  <si>
    <t>יעל גוליה</t>
  </si>
  <si>
    <t>רבזי</t>
  </si>
  <si>
    <t>דניאל תוואי</t>
  </si>
  <si>
    <t>אמבון</t>
  </si>
  <si>
    <t>ענבר שלומית</t>
  </si>
  <si>
    <t>אביזוהר</t>
  </si>
  <si>
    <t>הראל-שלמי</t>
  </si>
  <si>
    <t>דיבניס</t>
  </si>
  <si>
    <t>דור שמואל</t>
  </si>
  <si>
    <t>איסאקוביץ</t>
  </si>
  <si>
    <t>מיה מירי</t>
  </si>
  <si>
    <t>אוקו</t>
  </si>
  <si>
    <t>אטול</t>
  </si>
  <si>
    <t>מלשה</t>
  </si>
  <si>
    <t>מוריאל לאה</t>
  </si>
  <si>
    <t>ליארזי</t>
  </si>
  <si>
    <t>איילת חסיה הלנה</t>
  </si>
  <si>
    <t>מלל</t>
  </si>
  <si>
    <t>ליאב ליפא</t>
  </si>
  <si>
    <t>מקרובה</t>
  </si>
  <si>
    <t>יונתן דסלין</t>
  </si>
  <si>
    <t>קיומוב</t>
  </si>
  <si>
    <t>יששכר דב</t>
  </si>
  <si>
    <t>שיר עשור</t>
  </si>
  <si>
    <t>אסתר תרי</t>
  </si>
  <si>
    <t>קרביצקי</t>
  </si>
  <si>
    <t>אבישג פנינה</t>
  </si>
  <si>
    <t>קונן</t>
  </si>
  <si>
    <t>שולה מיכל</t>
  </si>
  <si>
    <t>בגון דמינוביץ'</t>
  </si>
  <si>
    <t>דשס</t>
  </si>
  <si>
    <t>זימין</t>
  </si>
  <si>
    <t>מירי מריאן</t>
  </si>
  <si>
    <t>איסקוב גרסימוב</t>
  </si>
  <si>
    <t>קאייטו</t>
  </si>
  <si>
    <t>קרב אל</t>
  </si>
  <si>
    <t>איתי-יהושע</t>
  </si>
  <si>
    <t>חכמה</t>
  </si>
  <si>
    <t>נאטו</t>
  </si>
  <si>
    <t>גבריאלי לוי</t>
  </si>
  <si>
    <t>ברקו ברוך</t>
  </si>
  <si>
    <t>איזיקס</t>
  </si>
  <si>
    <t>פרנגיס יפה</t>
  </si>
  <si>
    <t>ריץ-קופמן</t>
  </si>
  <si>
    <t>שירה רונית</t>
  </si>
  <si>
    <t>אנדריא</t>
  </si>
  <si>
    <t>רחל גיטל</t>
  </si>
  <si>
    <t>שופר</t>
  </si>
  <si>
    <t>דורונית</t>
  </si>
  <si>
    <t>שוגין</t>
  </si>
  <si>
    <t>אילנה חנה</t>
  </si>
  <si>
    <t>אפון</t>
  </si>
  <si>
    <t>מירב אלישבע</t>
  </si>
  <si>
    <t>ברזסקי</t>
  </si>
  <si>
    <t>יחיאל ניסן</t>
  </si>
  <si>
    <t>צ'פיקוב</t>
  </si>
  <si>
    <t>אתמאר</t>
  </si>
  <si>
    <t>בנדיק</t>
  </si>
  <si>
    <t>סולומון שלמה</t>
  </si>
  <si>
    <t>צוי</t>
  </si>
  <si>
    <t>מלכה שבע</t>
  </si>
  <si>
    <t>תשרה</t>
  </si>
  <si>
    <t>אביבה שרה</t>
  </si>
  <si>
    <t>בנשתרית</t>
  </si>
  <si>
    <t>אגן</t>
  </si>
  <si>
    <t>ארנון נחמן</t>
  </si>
  <si>
    <t>יטמר</t>
  </si>
  <si>
    <t>האנה</t>
  </si>
  <si>
    <t>טרוסט</t>
  </si>
  <si>
    <t>ינון יחיאל</t>
  </si>
  <si>
    <t>והאב</t>
  </si>
  <si>
    <t>דניאל אלחנן</t>
  </si>
  <si>
    <t>פורטוגיז קול</t>
  </si>
  <si>
    <t>דניאלה הודיה</t>
  </si>
  <si>
    <t>דאדו</t>
  </si>
  <si>
    <t>שי יצחק</t>
  </si>
  <si>
    <t>חפצדי אזולאי</t>
  </si>
  <si>
    <t>נעם ישראל</t>
  </si>
  <si>
    <t>בן ארי ריבקין</t>
  </si>
  <si>
    <t>עטל רבקה - ירושלים</t>
  </si>
  <si>
    <t>קורלנסקי</t>
  </si>
  <si>
    <t>יזבי</t>
  </si>
  <si>
    <t>ברסילוב</t>
  </si>
  <si>
    <t>אדנה עדינה</t>
  </si>
  <si>
    <t>יטמניה</t>
  </si>
  <si>
    <t>מיכאל וויליאם</t>
  </si>
  <si>
    <t>מזמבר</t>
  </si>
  <si>
    <t>מוריס מש</t>
  </si>
  <si>
    <t>אבו כאשף</t>
  </si>
  <si>
    <t>טמירה</t>
  </si>
  <si>
    <t>ווסיהון-יאלו</t>
  </si>
  <si>
    <t>דרור - תל אביב</t>
  </si>
  <si>
    <t>גלר בר</t>
  </si>
  <si>
    <t>גיסמנך</t>
  </si>
  <si>
    <t>בוטו</t>
  </si>
  <si>
    <t>דזולייטה</t>
  </si>
  <si>
    <t>אהוד אאוג'ן ז'אן</t>
  </si>
  <si>
    <t>דימור</t>
  </si>
  <si>
    <t>זהובית</t>
  </si>
  <si>
    <t>איזיגזון</t>
  </si>
  <si>
    <t>יצחק דור</t>
  </si>
  <si>
    <t>אלידע</t>
  </si>
  <si>
    <t>אבי שלום</t>
  </si>
  <si>
    <t>ברויר</t>
  </si>
  <si>
    <t>דולט</t>
  </si>
  <si>
    <t>קוסטר</t>
  </si>
  <si>
    <t>רווינה</t>
  </si>
  <si>
    <t>מנגיי</t>
  </si>
  <si>
    <t>עופר יואל</t>
  </si>
  <si>
    <t>אבינדב נאורי</t>
  </si>
  <si>
    <t>טרוקו יהודית</t>
  </si>
  <si>
    <t>אל הוזייל</t>
  </si>
  <si>
    <t>שיר שרה רחל</t>
  </si>
  <si>
    <t>רייך אבניאל</t>
  </si>
  <si>
    <t>ניסים נסי</t>
  </si>
  <si>
    <t>דרמנוב</t>
  </si>
  <si>
    <t>שאנאל</t>
  </si>
  <si>
    <t>הלר שוחט</t>
  </si>
  <si>
    <t>חובייה</t>
  </si>
  <si>
    <t>פרוגה</t>
  </si>
  <si>
    <t>אניל</t>
  </si>
  <si>
    <t>לחצר</t>
  </si>
  <si>
    <t>רעיה זוהר</t>
  </si>
  <si>
    <t>לוי בן שטון</t>
  </si>
  <si>
    <t>שרין גיל</t>
  </si>
  <si>
    <t>פיינמן</t>
  </si>
  <si>
    <t>בוסיינה</t>
  </si>
  <si>
    <t>שפוליאנסקי</t>
  </si>
  <si>
    <t>נעמי יעל</t>
  </si>
  <si>
    <t>רינטלר</t>
  </si>
  <si>
    <t>אורי יחזקאל</t>
  </si>
  <si>
    <t>בר-ששת</t>
  </si>
  <si>
    <t>אליקי</t>
  </si>
  <si>
    <t>קרמיסי</t>
  </si>
  <si>
    <t>רותם אסתר</t>
  </si>
  <si>
    <t>אשרוף</t>
  </si>
  <si>
    <t>מור-קטי</t>
  </si>
  <si>
    <t>משקבוב</t>
  </si>
  <si>
    <t>האבטאמו</t>
  </si>
  <si>
    <t>איפריימוב</t>
  </si>
  <si>
    <t>קווין</t>
  </si>
  <si>
    <t>טיקוצינסקי</t>
  </si>
  <si>
    <t>אפרת מזל</t>
  </si>
  <si>
    <t>פילק</t>
  </si>
  <si>
    <t>סהר נאוה</t>
  </si>
  <si>
    <t>פליגיל</t>
  </si>
  <si>
    <t>שרה שפרה</t>
  </si>
  <si>
    <t>נבוליובוב</t>
  </si>
  <si>
    <t>אסתר אוסנת</t>
  </si>
  <si>
    <t>ליברשטיין</t>
  </si>
  <si>
    <t>העברי</t>
  </si>
  <si>
    <t>חנה איטה</t>
  </si>
  <si>
    <t>חצ'אבה</t>
  </si>
  <si>
    <t>סמר סמיר</t>
  </si>
  <si>
    <t>כהן חסון</t>
  </si>
  <si>
    <t>סטון קוטליאר</t>
  </si>
  <si>
    <t>חנוך בנימין</t>
  </si>
  <si>
    <t>חרס</t>
  </si>
  <si>
    <t>אבגיאל</t>
  </si>
  <si>
    <t>סידיס</t>
  </si>
  <si>
    <t>כאוכב</t>
  </si>
  <si>
    <t>אייאסו</t>
  </si>
  <si>
    <t>איבנה</t>
  </si>
  <si>
    <t>בזל</t>
  </si>
  <si>
    <t>אורנה-הודיה</t>
  </si>
  <si>
    <t>פוניה</t>
  </si>
  <si>
    <t>אילנה ג'ולי</t>
  </si>
  <si>
    <t>הוטייה</t>
  </si>
  <si>
    <t>אמבט ליאת</t>
  </si>
  <si>
    <t>נג'אר ריזק</t>
  </si>
  <si>
    <t>עדי פנינה</t>
  </si>
  <si>
    <t>שויקה ששון</t>
  </si>
  <si>
    <t>יוסף אברהם</t>
  </si>
  <si>
    <t>בן-זיקרי</t>
  </si>
  <si>
    <t>תהילה בר</t>
  </si>
  <si>
    <t>ארונס</t>
  </si>
  <si>
    <t>מרים דבורה</t>
  </si>
  <si>
    <t>ותארי</t>
  </si>
  <si>
    <t>אלוירה אלה</t>
  </si>
  <si>
    <t>נגר מרקוב</t>
  </si>
  <si>
    <t>אברהם שאול</t>
  </si>
  <si>
    <t>דענא</t>
  </si>
  <si>
    <t>גואדו יעקב</t>
  </si>
  <si>
    <t>צורה</t>
  </si>
  <si>
    <t>עופר אבא</t>
  </si>
  <si>
    <t>שהאב יזבק</t>
  </si>
  <si>
    <t>אינגה אסתר</t>
  </si>
  <si>
    <t>פבלנקו</t>
  </si>
  <si>
    <t>קונדרי</t>
  </si>
  <si>
    <t>ג'יניאו</t>
  </si>
  <si>
    <t>מיסאן</t>
  </si>
  <si>
    <t>קנלר</t>
  </si>
  <si>
    <t>יאנוש</t>
  </si>
  <si>
    <t>איליניך</t>
  </si>
  <si>
    <t>פינאל</t>
  </si>
  <si>
    <t>רוסק</t>
  </si>
  <si>
    <t>מנחם אליעזר</t>
  </si>
  <si>
    <t>זגורויקו</t>
  </si>
  <si>
    <t>יצחק איציק</t>
  </si>
  <si>
    <t>קניז'ניק</t>
  </si>
  <si>
    <t>חיים ערן</t>
  </si>
  <si>
    <t>מונסא</t>
  </si>
  <si>
    <t>מרק רודני</t>
  </si>
  <si>
    <t>לחייני</t>
  </si>
  <si>
    <t>דרור אליה</t>
  </si>
  <si>
    <t>אניטה-חנה</t>
  </si>
  <si>
    <t>אטיאס-ביטון</t>
  </si>
  <si>
    <t>ליאור אסטריה</t>
  </si>
  <si>
    <t>פיינזילבר</t>
  </si>
  <si>
    <t>עקיבא עמנואל</t>
  </si>
  <si>
    <t>רטיג</t>
  </si>
  <si>
    <t>נעם דב</t>
  </si>
  <si>
    <t>אופנהיים בריגל</t>
  </si>
  <si>
    <t>אביגיל רינת</t>
  </si>
  <si>
    <t>יהודית אסתר</t>
  </si>
  <si>
    <t>מהריאן</t>
  </si>
  <si>
    <t>יהון</t>
  </si>
  <si>
    <t>בולשגו</t>
  </si>
  <si>
    <t>שרון יעל</t>
  </si>
  <si>
    <t>חאזיז</t>
  </si>
  <si>
    <t>גבריאלה נורית</t>
  </si>
  <si>
    <t>שטייגמן</t>
  </si>
  <si>
    <t>לי גיזי</t>
  </si>
  <si>
    <t>חשמה</t>
  </si>
  <si>
    <t>זופיה</t>
  </si>
  <si>
    <t>ארקשבסקי</t>
  </si>
  <si>
    <t>חגית אנה</t>
  </si>
  <si>
    <t>פרפלטצ'יק</t>
  </si>
  <si>
    <t>זוריק</t>
  </si>
  <si>
    <t>טאהה</t>
  </si>
  <si>
    <t>קובי יחיאל</t>
  </si>
  <si>
    <t>אולפינר</t>
  </si>
  <si>
    <t>פניאל שרה</t>
  </si>
  <si>
    <t>גראו</t>
  </si>
  <si>
    <t>נועם קלו</t>
  </si>
  <si>
    <t>בויארסקי</t>
  </si>
  <si>
    <t>חיים-חילי</t>
  </si>
  <si>
    <t>אבס</t>
  </si>
  <si>
    <t>אחיעזר</t>
  </si>
  <si>
    <t>לזוריק</t>
  </si>
  <si>
    <t>זיו דוד</t>
  </si>
  <si>
    <t>דוידקין</t>
  </si>
  <si>
    <t>מתן אהרון מאיר</t>
  </si>
  <si>
    <t>שרשוב</t>
  </si>
  <si>
    <t>אירינה מלאני</t>
  </si>
  <si>
    <t>פיאלקוב</t>
  </si>
  <si>
    <t>איננה פייגה</t>
  </si>
  <si>
    <t>ענאתי</t>
  </si>
  <si>
    <t>רשל רחל</t>
  </si>
  <si>
    <t>קרייטמן</t>
  </si>
  <si>
    <t>רון חיים</t>
  </si>
  <si>
    <t>סיילס</t>
  </si>
  <si>
    <t>יונה יעקב</t>
  </si>
  <si>
    <t>קופנהגן</t>
  </si>
  <si>
    <t>זוסלין</t>
  </si>
  <si>
    <t>שטרר</t>
  </si>
  <si>
    <t>עוז פנחס</t>
  </si>
  <si>
    <t>פרקש חיים</t>
  </si>
  <si>
    <t>אסממו אסף</t>
  </si>
  <si>
    <t>סמאי טמייט</t>
  </si>
  <si>
    <t>ליאת בובה</t>
  </si>
  <si>
    <t>נסראלדין ד"ר</t>
  </si>
  <si>
    <t>בלומה רבקה שיינדל</t>
  </si>
  <si>
    <t>בכר-שני</t>
  </si>
  <si>
    <t>הלביא</t>
  </si>
  <si>
    <t>קרן - ירושלים</t>
  </si>
  <si>
    <t>גנפון</t>
  </si>
  <si>
    <t>דולב ברוך</t>
  </si>
  <si>
    <t>אבוציאם</t>
  </si>
  <si>
    <t>גבריאל אנריקה</t>
  </si>
  <si>
    <t>דייגי</t>
  </si>
  <si>
    <t>לאה טאה</t>
  </si>
  <si>
    <t>יוסבאשוילי</t>
  </si>
  <si>
    <t>אופק אליהו</t>
  </si>
  <si>
    <t>בר-סיילר</t>
  </si>
  <si>
    <t>מרסלו גבריאל</t>
  </si>
  <si>
    <t>בכמן</t>
  </si>
  <si>
    <t>נג'ואה</t>
  </si>
  <si>
    <t>אלב</t>
  </si>
  <si>
    <t>נגואה</t>
  </si>
  <si>
    <t>סלגיינה</t>
  </si>
  <si>
    <t>רונית דבורה</t>
  </si>
  <si>
    <t>ווהל</t>
  </si>
  <si>
    <t>שוקה</t>
  </si>
  <si>
    <t>אפטרמן</t>
  </si>
  <si>
    <t>אמיר זכריה</t>
  </si>
  <si>
    <t>איזיקוביץ</t>
  </si>
  <si>
    <t>אלווינה</t>
  </si>
  <si>
    <t>חגיגי</t>
  </si>
  <si>
    <t>טל דניאל</t>
  </si>
  <si>
    <t>מזנצב</t>
  </si>
  <si>
    <t>אילנה ורדה</t>
  </si>
  <si>
    <t>אקלו</t>
  </si>
  <si>
    <t>אירומנש</t>
  </si>
  <si>
    <t>עדין</t>
  </si>
  <si>
    <t>רחל עדינה</t>
  </si>
  <si>
    <t>איונוב</t>
  </si>
  <si>
    <t>טליה דזירה</t>
  </si>
  <si>
    <t>סיבאט</t>
  </si>
  <si>
    <t>לנמן</t>
  </si>
  <si>
    <t>טאי</t>
  </si>
  <si>
    <t>פאיס</t>
  </si>
  <si>
    <t>רביד אסתר</t>
  </si>
  <si>
    <t>אבי צור</t>
  </si>
  <si>
    <t>רונן יוסי</t>
  </si>
  <si>
    <t>עוזיאלי</t>
  </si>
  <si>
    <t>שירלי נעמי</t>
  </si>
  <si>
    <t>מירוניצ'ב</t>
  </si>
  <si>
    <t>אלחייק</t>
  </si>
  <si>
    <t>גבריאל ארטורו</t>
  </si>
  <si>
    <t>מינקין בן יהודה</t>
  </si>
  <si>
    <t>מלקמו מנחם</t>
  </si>
  <si>
    <t>פיינזילברג</t>
  </si>
  <si>
    <t>שרה צילה</t>
  </si>
  <si>
    <t>קוורטין</t>
  </si>
  <si>
    <t>זקריה</t>
  </si>
  <si>
    <t>טובלם</t>
  </si>
  <si>
    <t>אדריאן גידו</t>
  </si>
  <si>
    <t>הזמי</t>
  </si>
  <si>
    <t>יהודה דורון</t>
  </si>
  <si>
    <t>כהן שבתאי</t>
  </si>
  <si>
    <t>מינה גיטה</t>
  </si>
  <si>
    <t>איסקוביץ'</t>
  </si>
  <si>
    <t>דורית צביה</t>
  </si>
  <si>
    <t>ניקנם</t>
  </si>
  <si>
    <t>ענת רחל</t>
  </si>
  <si>
    <t>דדון שמלה</t>
  </si>
  <si>
    <t>ואהבי</t>
  </si>
  <si>
    <t>טל-אל</t>
  </si>
  <si>
    <t>חיים בן ציון</t>
  </si>
  <si>
    <t>וינובסקי</t>
  </si>
  <si>
    <t>ערן יצחק</t>
  </si>
  <si>
    <t>אבו מוסא</t>
  </si>
  <si>
    <t>אמיר מיצ'יסלב</t>
  </si>
  <si>
    <t>פרל חסדאי</t>
  </si>
  <si>
    <t>מלשאי</t>
  </si>
  <si>
    <t>צגא</t>
  </si>
  <si>
    <t>פבלו מרסל</t>
  </si>
  <si>
    <t>סרבריאני</t>
  </si>
  <si>
    <t>פאול אלכסנדר</t>
  </si>
  <si>
    <t>לשקר</t>
  </si>
  <si>
    <t>ויקי רבקה</t>
  </si>
  <si>
    <t>אליזם</t>
  </si>
  <si>
    <t>מרים-אודליה</t>
  </si>
  <si>
    <t>שני חמי</t>
  </si>
  <si>
    <t>לריסה-חיה</t>
  </si>
  <si>
    <t>בן ראובן</t>
  </si>
  <si>
    <t>שמעון-חני</t>
  </si>
  <si>
    <t>חדרי</t>
  </si>
  <si>
    <t>שלומית טל</t>
  </si>
  <si>
    <t>סוסל</t>
  </si>
  <si>
    <t>סטניסלב סהר</t>
  </si>
  <si>
    <t>בעזוב</t>
  </si>
  <si>
    <t>צליל זהבה</t>
  </si>
  <si>
    <t>סרוסי-זוהר</t>
  </si>
  <si>
    <t>סיזאל</t>
  </si>
  <si>
    <t>יסמין פנינה</t>
  </si>
  <si>
    <t>חזות ליבסקר</t>
  </si>
  <si>
    <t>אסף שמעון</t>
  </si>
  <si>
    <t>גבעון ד"ר</t>
  </si>
  <si>
    <t>אברהם חיים באומגרטן</t>
  </si>
  <si>
    <t>קשיקוביץ'</t>
  </si>
  <si>
    <t>אורלן</t>
  </si>
  <si>
    <t>לשצ'נקו</t>
  </si>
  <si>
    <t>ישאלאם</t>
  </si>
  <si>
    <t>ארץ קדושה כהן</t>
  </si>
  <si>
    <t>בלה-אורית</t>
  </si>
  <si>
    <t>בוינג'ו</t>
  </si>
  <si>
    <t>גאידה</t>
  </si>
  <si>
    <t>נואה</t>
  </si>
  <si>
    <t>עולאא</t>
  </si>
  <si>
    <t>גולדברגר בן צבי</t>
  </si>
  <si>
    <t>עמיהוד צבי</t>
  </si>
  <si>
    <t>שורבה</t>
  </si>
  <si>
    <t>סער נועם</t>
  </si>
  <si>
    <t>בכבוד</t>
  </si>
  <si>
    <t>לירון אביבית</t>
  </si>
  <si>
    <t>חזות טובול</t>
  </si>
  <si>
    <t>לבנה ליז</t>
  </si>
  <si>
    <t>לנקרי-עקיבא</t>
  </si>
  <si>
    <t>מעיין ליה</t>
  </si>
  <si>
    <t>נביא</t>
  </si>
  <si>
    <t>אדם דניאל</t>
  </si>
  <si>
    <t>דבסי</t>
  </si>
  <si>
    <t>טל חנה</t>
  </si>
  <si>
    <t>שטמפטר</t>
  </si>
  <si>
    <t>האניקו</t>
  </si>
  <si>
    <t>דובוב</t>
  </si>
  <si>
    <t>רמית פנינה</t>
  </si>
  <si>
    <t>גרשנוביץ</t>
  </si>
  <si>
    <t>אריה דוד</t>
  </si>
  <si>
    <t>בשתאוי</t>
  </si>
  <si>
    <t>אופליה אור</t>
  </si>
  <si>
    <t>לודר</t>
  </si>
  <si>
    <t>קלארה</t>
  </si>
  <si>
    <t>נאסר בדארנה</t>
  </si>
  <si>
    <t>מתן שלומית</t>
  </si>
  <si>
    <t>לשמן</t>
  </si>
  <si>
    <t>סגואד</t>
  </si>
  <si>
    <t>מור טל</t>
  </si>
  <si>
    <t>לב בירם</t>
  </si>
  <si>
    <t>אוהליבה פנינה</t>
  </si>
  <si>
    <t>בשיסט</t>
  </si>
  <si>
    <t>עמית יוסף</t>
  </si>
  <si>
    <t>פייגנבאום</t>
  </si>
  <si>
    <t>אתקלט ורד</t>
  </si>
  <si>
    <t>קוגן רוזנברג</t>
  </si>
  <si>
    <t>חנן חנניה</t>
  </si>
  <si>
    <t>קיסל</t>
  </si>
  <si>
    <t>כהן-פור</t>
  </si>
  <si>
    <t>פיליס גייל</t>
  </si>
  <si>
    <t>גולדפינגר</t>
  </si>
  <si>
    <t>אלעד שלמה</t>
  </si>
  <si>
    <t>ביימורטוב</t>
  </si>
  <si>
    <t>ליהי חיה</t>
  </si>
  <si>
    <t>טרפ</t>
  </si>
  <si>
    <t>סורין דניאל</t>
  </si>
  <si>
    <t>קוטלרבסקי</t>
  </si>
  <si>
    <t>נופר שרה</t>
  </si>
  <si>
    <t>גולדהבר</t>
  </si>
  <si>
    <t>זבדר עדי</t>
  </si>
  <si>
    <t>בריטשטיין</t>
  </si>
  <si>
    <t>אדדה הדס</t>
  </si>
  <si>
    <t>טמין</t>
  </si>
  <si>
    <t>אנטוניוס</t>
  </si>
  <si>
    <t>פורזיקי</t>
  </si>
  <si>
    <t>מסגנאו שלום</t>
  </si>
  <si>
    <t>גוטשטין סננס</t>
  </si>
  <si>
    <t>מיכל-אסתר</t>
  </si>
  <si>
    <t>טדלה עליזה</t>
  </si>
  <si>
    <t>זריצקי</t>
  </si>
  <si>
    <t>שחר רפאל</t>
  </si>
  <si>
    <t>קרייבסקי</t>
  </si>
  <si>
    <t>יוגב יעקב</t>
  </si>
  <si>
    <t>קזרנובסקי</t>
  </si>
  <si>
    <t>שירז חן</t>
  </si>
  <si>
    <t>בקמן שחף</t>
  </si>
  <si>
    <t>מרי אסתר</t>
  </si>
  <si>
    <t>אוקה</t>
  </si>
  <si>
    <t>נזר רחל</t>
  </si>
  <si>
    <t>אילוז יזדי</t>
  </si>
  <si>
    <t>ואנסה דבורה</t>
  </si>
  <si>
    <t>סלוינסקי</t>
  </si>
  <si>
    <t>לומינה</t>
  </si>
  <si>
    <t>ויינבאום</t>
  </si>
  <si>
    <t>זמי</t>
  </si>
  <si>
    <t>גאוכמן</t>
  </si>
  <si>
    <t>עאדלה</t>
  </si>
  <si>
    <t>גדאייב</t>
  </si>
  <si>
    <t>אנגי</t>
  </si>
  <si>
    <t>בורוכוב דהן</t>
  </si>
  <si>
    <t>יעוז</t>
  </si>
  <si>
    <t>עצמוני</t>
  </si>
  <si>
    <t>זאב רמי</t>
  </si>
  <si>
    <t>פלומה</t>
  </si>
  <si>
    <t>זיבוטפסקי</t>
  </si>
  <si>
    <t>הדר פסיה</t>
  </si>
  <si>
    <t>שגב כהן</t>
  </si>
  <si>
    <t>אייל שלום</t>
  </si>
  <si>
    <t>ללמיאב</t>
  </si>
  <si>
    <t>אספהן</t>
  </si>
  <si>
    <t>אפטר-אילון</t>
  </si>
  <si>
    <t>מוחמד-סביח</t>
  </si>
  <si>
    <t>גודה</t>
  </si>
  <si>
    <t>עבדאלפתח</t>
  </si>
  <si>
    <t>קוסובר</t>
  </si>
  <si>
    <t>ייסין</t>
  </si>
  <si>
    <t>מלר הראל</t>
  </si>
  <si>
    <t>איאן</t>
  </si>
  <si>
    <t>בויימל</t>
  </si>
  <si>
    <t>יעל-מירית</t>
  </si>
  <si>
    <t>רנג'בר סיון</t>
  </si>
  <si>
    <t>אזמיראגדה</t>
  </si>
  <si>
    <t>גבעון סרנה</t>
  </si>
  <si>
    <t>פביאנה לאורה</t>
  </si>
  <si>
    <t>מוסטובסקי</t>
  </si>
  <si>
    <t>בטי יסמין</t>
  </si>
  <si>
    <t>לואבנה</t>
  </si>
  <si>
    <t>אורה אייהו</t>
  </si>
  <si>
    <t>גורפל</t>
  </si>
  <si>
    <t>נרי דוד</t>
  </si>
  <si>
    <t>פז בידאני</t>
  </si>
  <si>
    <t>איזולדה חיה</t>
  </si>
  <si>
    <t>יבלונובסקי</t>
  </si>
  <si>
    <t>שמעון מכלוף</t>
  </si>
  <si>
    <t>כהן יוספיאן</t>
  </si>
  <si>
    <t>אנסטסיה נסיה</t>
  </si>
  <si>
    <t>אבו חדרה</t>
  </si>
  <si>
    <t>אביב אהרן</t>
  </si>
  <si>
    <t>וודג'ה</t>
  </si>
  <si>
    <t>הרשל</t>
  </si>
  <si>
    <t>פדידה אלאלוף</t>
  </si>
  <si>
    <t>אלחנן ישראל</t>
  </si>
  <si>
    <t>לייבין</t>
  </si>
  <si>
    <t>שרה מוריה</t>
  </si>
  <si>
    <t>פשוט</t>
  </si>
  <si>
    <t>אוריה מלכה</t>
  </si>
  <si>
    <t>פדורנקו</t>
  </si>
  <si>
    <t>יחזקאל בנימין</t>
  </si>
  <si>
    <t>קאלגבאן</t>
  </si>
  <si>
    <t>גיל אדי ניסים</t>
  </si>
  <si>
    <t>קלמי</t>
  </si>
  <si>
    <t>פדואל יחזקאל</t>
  </si>
  <si>
    <t>יגוני</t>
  </si>
  <si>
    <t>דניאל-דן</t>
  </si>
  <si>
    <t>מוסה זדה</t>
  </si>
  <si>
    <t>נועם צבי</t>
  </si>
  <si>
    <t>גלימידי</t>
  </si>
  <si>
    <t>אריאלה-ליאת</t>
  </si>
  <si>
    <t>איאלאו</t>
  </si>
  <si>
    <t>אורלי דניאלה</t>
  </si>
  <si>
    <t>סהרוני</t>
  </si>
  <si>
    <t>אפי אפרים</t>
  </si>
  <si>
    <t>חרותי</t>
  </si>
  <si>
    <t>רבקה אן</t>
  </si>
  <si>
    <t>עוכל</t>
  </si>
  <si>
    <t>נטע רחלי</t>
  </si>
  <si>
    <t>קריכלי שמליקשווילי</t>
  </si>
  <si>
    <t>גנטה</t>
  </si>
  <si>
    <t>צ'רניש</t>
  </si>
  <si>
    <t>פאלינה</t>
  </si>
  <si>
    <t>להד</t>
  </si>
  <si>
    <t>אביחי יקותיאל</t>
  </si>
  <si>
    <t>מיכאליס</t>
  </si>
  <si>
    <t>אהרון דב</t>
  </si>
  <si>
    <t>זילברשץ</t>
  </si>
  <si>
    <t>חננאל שלום</t>
  </si>
  <si>
    <t>סנאור</t>
  </si>
  <si>
    <t>דניאל - ת"א</t>
  </si>
  <si>
    <t>קריגן</t>
  </si>
  <si>
    <t>גאדא</t>
  </si>
  <si>
    <t>שורין</t>
  </si>
  <si>
    <t>טל פנינה</t>
  </si>
  <si>
    <t>לייטס לביא</t>
  </si>
  <si>
    <t>אביגדור שלמה</t>
  </si>
  <si>
    <t>פאפיאשוילי</t>
  </si>
  <si>
    <t>עודד יהודה</t>
  </si>
  <si>
    <t>גניסלב</t>
  </si>
  <si>
    <t>אופירה דבורה</t>
  </si>
  <si>
    <t>בורודיאנסקי</t>
  </si>
  <si>
    <t>מאור אביחי</t>
  </si>
  <si>
    <t>פיטקיס</t>
  </si>
  <si>
    <t>חלדון</t>
  </si>
  <si>
    <t>זיו קרולינסקי</t>
  </si>
  <si>
    <t>דביר יוסף</t>
  </si>
  <si>
    <t>יופיק</t>
  </si>
  <si>
    <t>רוזנה חנה</t>
  </si>
  <si>
    <t>רבינובסקי</t>
  </si>
  <si>
    <t>זימפירה זמירה</t>
  </si>
  <si>
    <t>ארש אבן</t>
  </si>
  <si>
    <t>רסיטה</t>
  </si>
  <si>
    <t>אושפיז</t>
  </si>
  <si>
    <t>סלח צדוק</t>
  </si>
  <si>
    <t>ישאייב</t>
  </si>
  <si>
    <t>שרון עדינה</t>
  </si>
  <si>
    <t>קארמינסקי</t>
  </si>
  <si>
    <t>ניסים ניר</t>
  </si>
  <si>
    <t>אוגריומוב</t>
  </si>
  <si>
    <t>רבז</t>
  </si>
  <si>
    <t>שקד אופיר</t>
  </si>
  <si>
    <t>שרה-סיגלית</t>
  </si>
  <si>
    <t>בנדלאק</t>
  </si>
  <si>
    <t>רבקה ויויאן</t>
  </si>
  <si>
    <t>יגור-קרול</t>
  </si>
  <si>
    <t>אורית סול</t>
  </si>
  <si>
    <t>נח אליעזר</t>
  </si>
  <si>
    <t>זרוג</t>
  </si>
  <si>
    <t>רונית טל</t>
  </si>
  <si>
    <t>ים ימית</t>
  </si>
  <si>
    <t>קשין</t>
  </si>
  <si>
    <t>חיה אילה</t>
  </si>
  <si>
    <t>דרך</t>
  </si>
  <si>
    <t>נס יה</t>
  </si>
  <si>
    <t>קופצ'ק</t>
  </si>
  <si>
    <t>טומי נוי</t>
  </si>
  <si>
    <t>כהן גרוסמן</t>
  </si>
  <si>
    <t>ורד רחל</t>
  </si>
  <si>
    <t>צירולניקוב</t>
  </si>
  <si>
    <t>מרדכי אליהו</t>
  </si>
  <si>
    <t>גאטי</t>
  </si>
  <si>
    <t>ראתב</t>
  </si>
  <si>
    <t>אטיאס בנימין</t>
  </si>
  <si>
    <t>שם טוב אלכסנדר</t>
  </si>
  <si>
    <t>קני-טל אלוש</t>
  </si>
  <si>
    <t>דונלד</t>
  </si>
  <si>
    <t>גלרנטר</t>
  </si>
  <si>
    <t>ימית ממית</t>
  </si>
  <si>
    <t>אפטרוט</t>
  </si>
  <si>
    <t>עמוס עמי</t>
  </si>
  <si>
    <t>אכדרי</t>
  </si>
  <si>
    <t>פירחי</t>
  </si>
  <si>
    <t>איסקובה</t>
  </si>
  <si>
    <t>לירון רחל</t>
  </si>
  <si>
    <t>שורקה</t>
  </si>
  <si>
    <t>טירן חיה</t>
  </si>
  <si>
    <t>עקלה</t>
  </si>
  <si>
    <t>מלכה מאשה</t>
  </si>
  <si>
    <t>אויכמן</t>
  </si>
  <si>
    <t>ענת בריגיט</t>
  </si>
  <si>
    <t>דרוץ</t>
  </si>
  <si>
    <t>ניב שימרון</t>
  </si>
  <si>
    <t>חוס</t>
  </si>
  <si>
    <t>פתגה</t>
  </si>
  <si>
    <t>רוזנצוויט</t>
  </si>
  <si>
    <t>מריהן</t>
  </si>
  <si>
    <t>שניצקי</t>
  </si>
  <si>
    <t>חגי יעקב</t>
  </si>
  <si>
    <t>בנדו</t>
  </si>
  <si>
    <t>אינס אורטל</t>
  </si>
  <si>
    <t>אוקס</t>
  </si>
  <si>
    <t>פכרי</t>
  </si>
  <si>
    <t>תורן גבאי</t>
  </si>
  <si>
    <t>שירה סוזן</t>
  </si>
  <si>
    <t>ילדוז</t>
  </si>
  <si>
    <t>מקווננט</t>
  </si>
  <si>
    <t>אבו עצבה</t>
  </si>
  <si>
    <t>פלאוט באבד</t>
  </si>
  <si>
    <t>ארז ישרא</t>
  </si>
  <si>
    <t>שיר מכאלה</t>
  </si>
  <si>
    <t>וסרשטרום</t>
  </si>
  <si>
    <t>שמעון רמי</t>
  </si>
  <si>
    <t>מוקדסי</t>
  </si>
  <si>
    <t>רגין אווה</t>
  </si>
  <si>
    <t>שמואלי אבידן</t>
  </si>
  <si>
    <t>רוחה רחלי</t>
  </si>
  <si>
    <t>שלמוני</t>
  </si>
  <si>
    <t>שמואל מיכאל</t>
  </si>
  <si>
    <t>גיל קלג'ב</t>
  </si>
  <si>
    <t>יפה סוניה</t>
  </si>
  <si>
    <t>פינקס</t>
  </si>
  <si>
    <t>קרן שראל</t>
  </si>
  <si>
    <t>פיטרשו</t>
  </si>
  <si>
    <t>לנה דינה</t>
  </si>
  <si>
    <t>טומשובר</t>
  </si>
  <si>
    <t>גיתאי</t>
  </si>
  <si>
    <t>שבצ'וק</t>
  </si>
  <si>
    <t>שלום יניב</t>
  </si>
  <si>
    <t>אודלר</t>
  </si>
  <si>
    <t>אנקוייה הדר</t>
  </si>
  <si>
    <t>דרשר</t>
  </si>
  <si>
    <t>מארייה</t>
  </si>
  <si>
    <t>ספוליאנסקי מגני</t>
  </si>
  <si>
    <t>שירלי נועה</t>
  </si>
  <si>
    <t>כהן חיים</t>
  </si>
  <si>
    <t>וורקו זוהר</t>
  </si>
  <si>
    <t>גדיף</t>
  </si>
  <si>
    <t>אעינה</t>
  </si>
  <si>
    <t>בן זוהר</t>
  </si>
  <si>
    <t>עדו שבח</t>
  </si>
  <si>
    <t>שורש</t>
  </si>
  <si>
    <t>קרנילוס</t>
  </si>
  <si>
    <t>שעוני</t>
  </si>
  <si>
    <t>ליליאנה מטילדה</t>
  </si>
  <si>
    <t>מנגוני</t>
  </si>
  <si>
    <t>איריס בת-אל</t>
  </si>
  <si>
    <t>שטרן קטיעי</t>
  </si>
  <si>
    <t>אורלי רונית</t>
  </si>
  <si>
    <t>שבילי</t>
  </si>
  <si>
    <t>אסאמין</t>
  </si>
  <si>
    <t>מלך שפירו</t>
  </si>
  <si>
    <t>ג'ורגיה ענת</t>
  </si>
  <si>
    <t>גולדנסטיין סייגר</t>
  </si>
  <si>
    <t>איינעלם</t>
  </si>
  <si>
    <t>בן ברון</t>
  </si>
  <si>
    <t>אילן-ישראל</t>
  </si>
  <si>
    <t>פולקובניקוב</t>
  </si>
  <si>
    <t>גני גלית</t>
  </si>
  <si>
    <t>אניסימוב</t>
  </si>
  <si>
    <t>מרדכי יגאל</t>
  </si>
  <si>
    <t>שליקר</t>
  </si>
  <si>
    <t>פני הודיה</t>
  </si>
  <si>
    <t>קלבנסקי</t>
  </si>
  <si>
    <t>עומרן</t>
  </si>
  <si>
    <t>מקנוביצקי</t>
  </si>
  <si>
    <t>איריס אביגיל</t>
  </si>
  <si>
    <t>גלילי סחר</t>
  </si>
  <si>
    <t>טואבץ'</t>
  </si>
  <si>
    <t>אזולאי חנוביץ</t>
  </si>
  <si>
    <t>רחלי גנאל</t>
  </si>
  <si>
    <t>פודברי</t>
  </si>
  <si>
    <t>מנחם ינון</t>
  </si>
  <si>
    <t>פלומבו-ויסמן</t>
  </si>
  <si>
    <t>גדליה גדי</t>
  </si>
  <si>
    <t>לצר-טוקטלי</t>
  </si>
  <si>
    <t>יצחק טל</t>
  </si>
  <si>
    <t>מני עמיהוד</t>
  </si>
  <si>
    <t>יגאל נג'י</t>
  </si>
  <si>
    <t>מח'ול פרח</t>
  </si>
  <si>
    <t>עבאדו</t>
  </si>
  <si>
    <t>אופק יצחק</t>
  </si>
  <si>
    <t>ווין</t>
  </si>
  <si>
    <t>אזאלש זהבה</t>
  </si>
  <si>
    <t>דרושקביץ</t>
  </si>
  <si>
    <t>אביעד שמואל</t>
  </si>
  <si>
    <t>ברייט</t>
  </si>
  <si>
    <t>אורי מתיס</t>
  </si>
  <si>
    <t>ניזרד</t>
  </si>
  <si>
    <t>ישראלי שקד</t>
  </si>
  <si>
    <t>סטרוגו</t>
  </si>
  <si>
    <t>זוהר מור זהבה</t>
  </si>
  <si>
    <t>סאלחי</t>
  </si>
  <si>
    <t>ביניאם</t>
  </si>
  <si>
    <t>נמרודי בוצר</t>
  </si>
  <si>
    <t>דניאל מציי</t>
  </si>
  <si>
    <t>צסלין</t>
  </si>
  <si>
    <t>מרק סטיבן</t>
  </si>
  <si>
    <t>קכל</t>
  </si>
  <si>
    <t>אורלי דיאנה</t>
  </si>
  <si>
    <t>אליהו יורם</t>
  </si>
  <si>
    <t>מולדז'נוב</t>
  </si>
  <si>
    <t>שחק יהודה</t>
  </si>
  <si>
    <t>נסריאצי</t>
  </si>
  <si>
    <t>שי-ישעיה</t>
  </si>
  <si>
    <t>גולדמן- פרקש</t>
  </si>
  <si>
    <t>רמי אריה</t>
  </si>
  <si>
    <t>כהן יונגר</t>
  </si>
  <si>
    <t>ערן צליק</t>
  </si>
  <si>
    <t>מנדיסה</t>
  </si>
  <si>
    <t>מלכה סולטנה</t>
  </si>
  <si>
    <t>חנני</t>
  </si>
  <si>
    <t>קרול סילבין</t>
  </si>
  <si>
    <t>יאנושבסקי</t>
  </si>
  <si>
    <t>מוזס מוסא</t>
  </si>
  <si>
    <t>אלגרט</t>
  </si>
  <si>
    <t>ורדה שרה</t>
  </si>
  <si>
    <t>מושיוף</t>
  </si>
  <si>
    <t>עלם עדיס</t>
  </si>
  <si>
    <t>זירה</t>
  </si>
  <si>
    <t>מאיר שלמה</t>
  </si>
  <si>
    <t>טניה טטיאנה</t>
  </si>
  <si>
    <t>ויסבאום</t>
  </si>
  <si>
    <t>אדרה-חיה</t>
  </si>
  <si>
    <t>גריידינגר</t>
  </si>
  <si>
    <t>רוזה אביגיל</t>
  </si>
  <si>
    <t>דקואר דלי</t>
  </si>
  <si>
    <t>מירב אסנת</t>
  </si>
  <si>
    <t>לבדינה</t>
  </si>
  <si>
    <t>איגור יגאל</t>
  </si>
  <si>
    <t>ניר גנש</t>
  </si>
  <si>
    <t>גביהו</t>
  </si>
  <si>
    <t>קצובשוילי</t>
  </si>
  <si>
    <t>סתיו שמחה</t>
  </si>
  <si>
    <t>למיקין</t>
  </si>
  <si>
    <t>אריאלה חנה</t>
  </si>
  <si>
    <t>מאיה פיי</t>
  </si>
  <si>
    <t>פונומריוב</t>
  </si>
  <si>
    <t>מירזה</t>
  </si>
  <si>
    <t>עוודה</t>
  </si>
  <si>
    <t>אלכסנדרה ניקי</t>
  </si>
  <si>
    <t>רשוואן</t>
  </si>
  <si>
    <t>עדי עליזה</t>
  </si>
  <si>
    <t>מינקה</t>
  </si>
  <si>
    <t>נטלי מזי</t>
  </si>
  <si>
    <t>טרלצקי</t>
  </si>
  <si>
    <t>יעל מזל</t>
  </si>
  <si>
    <t>רוכברגר</t>
  </si>
  <si>
    <t>בר ניסן</t>
  </si>
  <si>
    <t>אבודאלו גאליה</t>
  </si>
  <si>
    <t>אייצ'יש</t>
  </si>
  <si>
    <t>קיויתי</t>
  </si>
  <si>
    <t>יואל שמעון</t>
  </si>
  <si>
    <t>אופיר בגון</t>
  </si>
  <si>
    <t>טל אורית</t>
  </si>
  <si>
    <t>אלכסיינקו</t>
  </si>
  <si>
    <t>אנייה</t>
  </si>
  <si>
    <t>נגד</t>
  </si>
  <si>
    <t>סליי</t>
  </si>
  <si>
    <t>באשא</t>
  </si>
  <si>
    <t>לירן ציפי</t>
  </si>
  <si>
    <t>אברמסקי</t>
  </si>
  <si>
    <t>סיהם</t>
  </si>
  <si>
    <t>מורדוך שוקר</t>
  </si>
  <si>
    <t>קאנובך</t>
  </si>
  <si>
    <t>רוסתום</t>
  </si>
  <si>
    <t>ברוך מוריס</t>
  </si>
  <si>
    <t>רפלוביץ</t>
  </si>
  <si>
    <t>קרן עינבל</t>
  </si>
  <si>
    <t>זחלב</t>
  </si>
  <si>
    <t>ליאור-אריה</t>
  </si>
  <si>
    <t>אודם</t>
  </si>
  <si>
    <t>שלום צ'רלי</t>
  </si>
  <si>
    <t>טובל</t>
  </si>
  <si>
    <t>סופי תהל</t>
  </si>
  <si>
    <t>וופילובסקי</t>
  </si>
  <si>
    <t>רידה</t>
  </si>
  <si>
    <t>סג'ראוי</t>
  </si>
  <si>
    <t>לאה פטריסיה</t>
  </si>
  <si>
    <t>חולודוב</t>
  </si>
  <si>
    <t>פלגית</t>
  </si>
  <si>
    <t>ירון מלמד</t>
  </si>
  <si>
    <t>אלימלך מבורך</t>
  </si>
  <si>
    <t>וולפר</t>
  </si>
  <si>
    <t>עדי מיכל</t>
  </si>
  <si>
    <t>פוריאן</t>
  </si>
  <si>
    <t>שושנה אירית</t>
  </si>
  <si>
    <t>קוטקין</t>
  </si>
  <si>
    <t>סוריאנו</t>
  </si>
  <si>
    <t>רידהימה</t>
  </si>
  <si>
    <t>ארון</t>
  </si>
  <si>
    <t>לימור מרים</t>
  </si>
  <si>
    <t>טרכטנברוט</t>
  </si>
  <si>
    <t>זוהר-זוהרה</t>
  </si>
  <si>
    <t>בוטינסקי</t>
  </si>
  <si>
    <t>שרה ציונה</t>
  </si>
  <si>
    <t>טלי אתי</t>
  </si>
  <si>
    <t>מדושבסקי</t>
  </si>
  <si>
    <t>נאגם</t>
  </si>
  <si>
    <t>מור הדר</t>
  </si>
  <si>
    <t>אנדג'לה</t>
  </si>
  <si>
    <t>רוז פולק</t>
  </si>
  <si>
    <t>טליה נעמי</t>
  </si>
  <si>
    <t>פרנקו מיני</t>
  </si>
  <si>
    <t>הלית מטילדה</t>
  </si>
  <si>
    <t>אנטונוב</t>
  </si>
  <si>
    <t>בני )בן-ציון(</t>
  </si>
  <si>
    <t>פניבילוב</t>
  </si>
  <si>
    <t>שאלומוב</t>
  </si>
  <si>
    <t>ירדנה שרה</t>
  </si>
  <si>
    <t>קוסנקוב</t>
  </si>
  <si>
    <t>שמואל-שימי</t>
  </si>
  <si>
    <t>מלוא</t>
  </si>
  <si>
    <t>דומיטרו</t>
  </si>
  <si>
    <t>בן סימן טוב</t>
  </si>
  <si>
    <t>שיאלה</t>
  </si>
  <si>
    <t>פיזיצקי</t>
  </si>
  <si>
    <t>איתן סאלח</t>
  </si>
  <si>
    <t>עמירמוב</t>
  </si>
  <si>
    <t>צפורה נושה</t>
  </si>
  <si>
    <t>ריסין</t>
  </si>
  <si>
    <t>ישיווהנש שושנה</t>
  </si>
  <si>
    <t>ביחובסקי</t>
  </si>
  <si>
    <t>אנטל ליטל</t>
  </si>
  <si>
    <t>גיאר</t>
  </si>
  <si>
    <t>יעקב יוספו</t>
  </si>
  <si>
    <t>שהין</t>
  </si>
  <si>
    <t>גטהון גדעון</t>
  </si>
  <si>
    <t>פרוס</t>
  </si>
  <si>
    <t>רחל סילביה</t>
  </si>
  <si>
    <t>דנא פורמנוביץ</t>
  </si>
  <si>
    <t>הרווי</t>
  </si>
  <si>
    <t>הווארד</t>
  </si>
  <si>
    <t>ברנדשטיין</t>
  </si>
  <si>
    <t>רוביר</t>
  </si>
  <si>
    <t>נונא</t>
  </si>
  <si>
    <t>מלכה זנאתי</t>
  </si>
  <si>
    <t>מנוה</t>
  </si>
  <si>
    <t>מושי</t>
  </si>
  <si>
    <t>סיגל ביאטריס</t>
  </si>
  <si>
    <t>בודנה</t>
  </si>
  <si>
    <t>ענת אנט</t>
  </si>
  <si>
    <t>נימקובסקי</t>
  </si>
  <si>
    <t>פליפה מרסל</t>
  </si>
  <si>
    <t>קאופמן ד"ר</t>
  </si>
  <si>
    <t>שלום מרדכי</t>
  </si>
  <si>
    <t>אברמצייב</t>
  </si>
  <si>
    <t>חיית</t>
  </si>
  <si>
    <t>אסאולנקו מרצ'נקו</t>
  </si>
  <si>
    <t>מיונה</t>
  </si>
  <si>
    <t>חאלו</t>
  </si>
  <si>
    <t>נירה שרה</t>
  </si>
  <si>
    <t>אמיתי קורין</t>
  </si>
  <si>
    <t>אור אל לי</t>
  </si>
  <si>
    <t>צאולקר</t>
  </si>
  <si>
    <t>סלבה דוד</t>
  </si>
  <si>
    <t>בראז</t>
  </si>
  <si>
    <t>ליאת לבנה</t>
  </si>
  <si>
    <t>אסנת עדי</t>
  </si>
  <si>
    <t>בן ואליד</t>
  </si>
  <si>
    <t>יטי יהודית</t>
  </si>
  <si>
    <t>אלירן אהרון</t>
  </si>
  <si>
    <t>היין</t>
  </si>
  <si>
    <t>ליאם רחל</t>
  </si>
  <si>
    <t>פליק נתיב</t>
  </si>
  <si>
    <t>יעל - ירושלים</t>
  </si>
  <si>
    <t>ריבא</t>
  </si>
  <si>
    <t>אייל דני</t>
  </si>
  <si>
    <t>פורגס</t>
  </si>
  <si>
    <t>אוריקה</t>
  </si>
  <si>
    <t>יופיטר</t>
  </si>
  <si>
    <t>מוחמד סיאם</t>
  </si>
  <si>
    <t>גלפז</t>
  </si>
  <si>
    <t>לומיניצה</t>
  </si>
  <si>
    <t>אבו גריבה</t>
  </si>
  <si>
    <t>שירה אלכסנדרה</t>
  </si>
  <si>
    <t>בלדוט</t>
  </si>
  <si>
    <t>גנט יניב</t>
  </si>
  <si>
    <t>חנקין אולשה</t>
  </si>
  <si>
    <t>דוקאן</t>
  </si>
  <si>
    <t>אור-יה יוכבד</t>
  </si>
  <si>
    <t>שמיר-הירש</t>
  </si>
  <si>
    <t>תמיללה</t>
  </si>
  <si>
    <t>ביינסין</t>
  </si>
  <si>
    <t>יואל נפתלי</t>
  </si>
  <si>
    <t>לונשטיין</t>
  </si>
  <si>
    <t>מאיה הדסה</t>
  </si>
  <si>
    <t>שרגנהיים מיברג</t>
  </si>
  <si>
    <t>מיטל מעתוקה</t>
  </si>
  <si>
    <t>גוטר קפון</t>
  </si>
  <si>
    <t>שאול אלון</t>
  </si>
  <si>
    <t>כראזי</t>
  </si>
  <si>
    <t>קומילאצ'או</t>
  </si>
  <si>
    <t>דרוינוב</t>
  </si>
  <si>
    <t>קרן תהל</t>
  </si>
  <si>
    <t>ננדזה</t>
  </si>
  <si>
    <t>ממוש</t>
  </si>
  <si>
    <t>שילצ'יקוב</t>
  </si>
  <si>
    <t>טצוזאן בני</t>
  </si>
  <si>
    <t>סלגניק</t>
  </si>
  <si>
    <t>אגאדיר</t>
  </si>
  <si>
    <t>סולומוניקה</t>
  </si>
  <si>
    <t>ננה דנה</t>
  </si>
  <si>
    <t>קסוטו</t>
  </si>
  <si>
    <t>נטלי ליאל</t>
  </si>
  <si>
    <t>פקטר</t>
  </si>
  <si>
    <t>סרל</t>
  </si>
  <si>
    <t>צ'ייקובסקי</t>
  </si>
  <si>
    <t>מהה</t>
  </si>
  <si>
    <t>זלוטקביץ</t>
  </si>
  <si>
    <t>שרה ליעד</t>
  </si>
  <si>
    <t>ד"ר דיימונד</t>
  </si>
  <si>
    <t>לוי-פילוסוף</t>
  </si>
  <si>
    <t>יצחק עודד</t>
  </si>
  <si>
    <t>מריל</t>
  </si>
  <si>
    <t>מעיין שליו</t>
  </si>
  <si>
    <t>אמנט</t>
  </si>
  <si>
    <t>דבולו זיוה</t>
  </si>
  <si>
    <t>נלגאבץ</t>
  </si>
  <si>
    <t>אוסילה</t>
  </si>
  <si>
    <t>ברנפלד לוי</t>
  </si>
  <si>
    <t>מרדכי שמעון</t>
  </si>
  <si>
    <t>זלטין אשרוביץ</t>
  </si>
  <si>
    <t>חן אוראל</t>
  </si>
  <si>
    <t>סדקה</t>
  </si>
  <si>
    <t>צדוק צחי</t>
  </si>
  <si>
    <t>טהרלב</t>
  </si>
  <si>
    <t>אליאור גבריאל</t>
  </si>
  <si>
    <t>פלדבאום</t>
  </si>
  <si>
    <t>סיגל סלי</t>
  </si>
  <si>
    <t>נעמני</t>
  </si>
  <si>
    <t>לויובוב</t>
  </si>
  <si>
    <t>בן ציון אהרון</t>
  </si>
  <si>
    <t>פחומה</t>
  </si>
  <si>
    <t>לינוי-אסתר</t>
  </si>
  <si>
    <t>טפיירו</t>
  </si>
  <si>
    <t>סנדו סיון</t>
  </si>
  <si>
    <t>אוגן</t>
  </si>
  <si>
    <t>ז'נייה</t>
  </si>
  <si>
    <t>אפק פינק</t>
  </si>
  <si>
    <t>לאוני לביאה</t>
  </si>
  <si>
    <t>צפלביץ'</t>
  </si>
  <si>
    <t>האופטמן</t>
  </si>
  <si>
    <t>מלכה נעמי</t>
  </si>
  <si>
    <t>אבו קרט</t>
  </si>
  <si>
    <t>יהודית - ירושלים</t>
  </si>
  <si>
    <t>פומברג</t>
  </si>
  <si>
    <t>יפעת גילה</t>
  </si>
  <si>
    <t>דר' מורדל</t>
  </si>
  <si>
    <t>עלמיתו מיטל</t>
  </si>
  <si>
    <t>שקרון</t>
  </si>
  <si>
    <t>לי עוז מרדכי</t>
  </si>
  <si>
    <t>מקסייב</t>
  </si>
  <si>
    <t>איזבלה נחמה</t>
  </si>
  <si>
    <t>רול</t>
  </si>
  <si>
    <t>שירה חיה</t>
  </si>
  <si>
    <t>ליאור שרה</t>
  </si>
  <si>
    <t>אבו עיסה</t>
  </si>
  <si>
    <t>אילנה סימה</t>
  </si>
  <si>
    <t>לומפ</t>
  </si>
  <si>
    <t>גבריאל משה</t>
  </si>
  <si>
    <t>גרינבאום אריזון</t>
  </si>
  <si>
    <t>אביהו אביב</t>
  </si>
  <si>
    <t>לוינוב</t>
  </si>
  <si>
    <t>איכרם</t>
  </si>
  <si>
    <t>כרמל זקס</t>
  </si>
  <si>
    <t>דגניש אורה</t>
  </si>
  <si>
    <t>שמלשווילי</t>
  </si>
  <si>
    <t>רונית יפית</t>
  </si>
  <si>
    <t>אורלנסקי</t>
  </si>
  <si>
    <t>סיוון שלי</t>
  </si>
  <si>
    <t>מזבלט</t>
  </si>
  <si>
    <t>רננה רעות</t>
  </si>
  <si>
    <t>בוטנרו</t>
  </si>
  <si>
    <t>אימאן נסרין</t>
  </si>
  <si>
    <t>אקשטין</t>
  </si>
  <si>
    <t>נאג'ח</t>
  </si>
  <si>
    <t>סגיס</t>
  </si>
  <si>
    <t>יהל מלכה</t>
  </si>
  <si>
    <t>רודלסון</t>
  </si>
  <si>
    <t>אפרת-עדי</t>
  </si>
  <si>
    <t>שליטין</t>
  </si>
  <si>
    <t>רותם נהוראי</t>
  </si>
  <si>
    <t>לירז סברינה</t>
  </si>
  <si>
    <t>פיי-כרמון</t>
  </si>
  <si>
    <t>שיקו</t>
  </si>
  <si>
    <t>סליבנוב</t>
  </si>
  <si>
    <t>ז'לקו</t>
  </si>
  <si>
    <t>שטוקלמן</t>
  </si>
  <si>
    <t>מטיאס אריאל</t>
  </si>
  <si>
    <t>טופורובסקי</t>
  </si>
  <si>
    <t>מירב נעמי</t>
  </si>
  <si>
    <t>נגוסיא</t>
  </si>
  <si>
    <t>כוכבה דוריס</t>
  </si>
  <si>
    <t>קליך</t>
  </si>
  <si>
    <t>אושרת )פורטונה(</t>
  </si>
  <si>
    <t>שור זרבאילוב</t>
  </si>
  <si>
    <t>דנה-חנה</t>
  </si>
  <si>
    <t>דרובי</t>
  </si>
  <si>
    <t>חלנה</t>
  </si>
  <si>
    <t>קראסון</t>
  </si>
  <si>
    <t>תניא טובה</t>
  </si>
  <si>
    <t>עטאר</t>
  </si>
  <si>
    <t>מאיר אור</t>
  </si>
  <si>
    <t>גורבן</t>
  </si>
  <si>
    <t>אנליה ורוניקה</t>
  </si>
  <si>
    <t>רייטיך</t>
  </si>
  <si>
    <t>יורם שמעון</t>
  </si>
  <si>
    <t>לקסמן</t>
  </si>
  <si>
    <t>ברכה אריאלה</t>
  </si>
  <si>
    <t>מלישב</t>
  </si>
  <si>
    <t>נטליה אביגייל</t>
  </si>
  <si>
    <t>טבקוב</t>
  </si>
  <si>
    <t>עינת מרסל</t>
  </si>
  <si>
    <t>מונפרד</t>
  </si>
  <si>
    <t>ולריה - ת"א</t>
  </si>
  <si>
    <t>פריידוס</t>
  </si>
  <si>
    <t>בתיה בלה</t>
  </si>
  <si>
    <t>מהל</t>
  </si>
  <si>
    <t>אביי דין-אל יוסף</t>
  </si>
  <si>
    <t>שקד לבקוביץ</t>
  </si>
  <si>
    <t>בסם</t>
  </si>
  <si>
    <t>גומייד</t>
  </si>
  <si>
    <t>ראחיל</t>
  </si>
  <si>
    <t>דרליוק</t>
  </si>
  <si>
    <t>סוזנה אסתר</t>
  </si>
  <si>
    <t>גויטה</t>
  </si>
  <si>
    <t>נהדייה</t>
  </si>
  <si>
    <t>בארון</t>
  </si>
  <si>
    <t>סופיה בל</t>
  </si>
  <si>
    <t>גיגר הלמן</t>
  </si>
  <si>
    <t>מרב מרים</t>
  </si>
  <si>
    <t>שטרוה</t>
  </si>
  <si>
    <t>סער דוד</t>
  </si>
  <si>
    <t>רטיג כהן</t>
  </si>
  <si>
    <t>מטילדה טלי</t>
  </si>
  <si>
    <t>ציטרונבלט</t>
  </si>
  <si>
    <t>בנצ'יגיזה בת אל</t>
  </si>
  <si>
    <t>ספנוב הלאלי</t>
  </si>
  <si>
    <t>ישיוורק שרית</t>
  </si>
  <si>
    <t>מונטיאנו</t>
  </si>
  <si>
    <t>דריה דשה</t>
  </si>
  <si>
    <t>אבו אלהייג'א</t>
  </si>
  <si>
    <t>אינניו נורית</t>
  </si>
  <si>
    <t>רובינובה</t>
  </si>
  <si>
    <t>גילי-הלנה</t>
  </si>
  <si>
    <t>קוזלנקו</t>
  </si>
  <si>
    <t>אמיתי נתן</t>
  </si>
  <si>
    <t>קוזל</t>
  </si>
  <si>
    <t>רונן יעקב</t>
  </si>
  <si>
    <t>ראיבי</t>
  </si>
  <si>
    <t>יעקב רועי</t>
  </si>
  <si>
    <t>ארבייטר גולן</t>
  </si>
  <si>
    <t>ענת אנסטסיה</t>
  </si>
  <si>
    <t>ויינריב</t>
  </si>
  <si>
    <t>חמוטל )צפורה(</t>
  </si>
  <si>
    <t>בצ'ייב</t>
  </si>
  <si>
    <t>שני חנה</t>
  </si>
  <si>
    <t>בייגין</t>
  </si>
  <si>
    <t>ירון רוסטם</t>
  </si>
  <si>
    <t>משה חכמון</t>
  </si>
  <si>
    <t>רבקה אסתר</t>
  </si>
  <si>
    <t>מסחרי</t>
  </si>
  <si>
    <t>ארגיתו אסתר</t>
  </si>
  <si>
    <t>בליך</t>
  </si>
  <si>
    <t>פנטיי לאה</t>
  </si>
  <si>
    <t>קרזנר</t>
  </si>
  <si>
    <t>גדעון צבי</t>
  </si>
  <si>
    <t>צלנר</t>
  </si>
  <si>
    <t>נתנאלה מלכה</t>
  </si>
  <si>
    <t>אבו עיאדה</t>
  </si>
  <si>
    <t>אבי קסאו</t>
  </si>
  <si>
    <t>יעקבי מאור</t>
  </si>
  <si>
    <t>דלפין אסתר</t>
  </si>
  <si>
    <t>קיין</t>
  </si>
  <si>
    <t>עתי</t>
  </si>
  <si>
    <t>קופרווסר</t>
  </si>
  <si>
    <t>אהרון חיים</t>
  </si>
  <si>
    <t>לבון שטרנפלד</t>
  </si>
  <si>
    <t>אריה לייבו</t>
  </si>
  <si>
    <t>קולופייב</t>
  </si>
  <si>
    <t>גלית-אסתר</t>
  </si>
  <si>
    <t>סליפקין</t>
  </si>
  <si>
    <t>קרולין דבורה</t>
  </si>
  <si>
    <t>גריכטר</t>
  </si>
  <si>
    <t>גד עופר</t>
  </si>
  <si>
    <t>מסעד שקור</t>
  </si>
  <si>
    <t>טל נסים</t>
  </si>
  <si>
    <t>יוספוביץ סעדון</t>
  </si>
  <si>
    <t>דרור פנחס</t>
  </si>
  <si>
    <t>אברבנל</t>
  </si>
  <si>
    <t>מראבו</t>
  </si>
  <si>
    <t>כהן רוזנצוייג</t>
  </si>
  <si>
    <t>זרקה</t>
  </si>
  <si>
    <t>מאירה פסיה</t>
  </si>
  <si>
    <t>קלדור</t>
  </si>
  <si>
    <t>יואלה שושנה</t>
  </si>
  <si>
    <t>וורדה</t>
  </si>
  <si>
    <t>זמטו שלומית</t>
  </si>
  <si>
    <t>גאוליוב</t>
  </si>
  <si>
    <t>מו</t>
  </si>
  <si>
    <t>פלדר</t>
  </si>
  <si>
    <t>פיליפ גבריאל</t>
  </si>
  <si>
    <t>ממוייה</t>
  </si>
  <si>
    <t>זאב ולדי</t>
  </si>
  <si>
    <t>שצרבקוב</t>
  </si>
  <si>
    <t>טלי יהודית</t>
  </si>
  <si>
    <t>לבין</t>
  </si>
  <si>
    <t>מולי מרסל</t>
  </si>
  <si>
    <t>קדישי</t>
  </si>
  <si>
    <t>יפה שנקה</t>
  </si>
  <si>
    <t>הרטף</t>
  </si>
  <si>
    <t>עבד אל חפז</t>
  </si>
  <si>
    <t>טוביאנה-אורן</t>
  </si>
  <si>
    <t>צ'ומה</t>
  </si>
  <si>
    <t>פיאלקוף</t>
  </si>
  <si>
    <t>שחר יצחק</t>
  </si>
  <si>
    <t>טאויל</t>
  </si>
  <si>
    <t>אלון אפרים</t>
  </si>
  <si>
    <t>טייר</t>
  </si>
  <si>
    <t>לירון פנינה</t>
  </si>
  <si>
    <t>חטיב ד"ר</t>
  </si>
  <si>
    <t>ג'פרי וולטר</t>
  </si>
  <si>
    <t>לוי סטארי</t>
  </si>
  <si>
    <t>הרמינה רינה</t>
  </si>
  <si>
    <t>איצר</t>
  </si>
  <si>
    <t>צגה-שושנה</t>
  </si>
  <si>
    <t>זאבי שא נס</t>
  </si>
  <si>
    <t>רוסודן</t>
  </si>
  <si>
    <t>סמעון</t>
  </si>
  <si>
    <t>יהודה אפרים</t>
  </si>
  <si>
    <t>בינסטוק כהן</t>
  </si>
  <si>
    <t>איתן נתנאל</t>
  </si>
  <si>
    <t>ליג'לם</t>
  </si>
  <si>
    <t>שולמית דניאלה</t>
  </si>
  <si>
    <t>קליג'</t>
  </si>
  <si>
    <t>ציון חי</t>
  </si>
  <si>
    <t>טונקל</t>
  </si>
  <si>
    <t>דורותיאה</t>
  </si>
  <si>
    <t>צולר</t>
  </si>
  <si>
    <t>זאכי</t>
  </si>
  <si>
    <t>ורסולקר</t>
  </si>
  <si>
    <t>דיברה רבקה</t>
  </si>
  <si>
    <t>הויברגר</t>
  </si>
  <si>
    <t>שלומיק-שלמה</t>
  </si>
  <si>
    <t>אמוסוב</t>
  </si>
  <si>
    <t>ינאי אהרן שאול</t>
  </si>
  <si>
    <t>גלמב</t>
  </si>
  <si>
    <t>לילין יוכבד</t>
  </si>
  <si>
    <t>שמש-גולדברג</t>
  </si>
  <si>
    <t>אחיה משה</t>
  </si>
  <si>
    <t>קורלנד אגרנוב</t>
  </si>
  <si>
    <t>מיכל נינה</t>
  </si>
  <si>
    <t>מרדכאייב</t>
  </si>
  <si>
    <t>אביאל שמעון</t>
  </si>
  <si>
    <t>ליוש</t>
  </si>
  <si>
    <t>חיה מרב</t>
  </si>
  <si>
    <t>אנטוניאן</t>
  </si>
  <si>
    <t>איננו נחמה</t>
  </si>
  <si>
    <t>בינקין</t>
  </si>
  <si>
    <t>אורי אשר</t>
  </si>
  <si>
    <t>קוסטקורטה</t>
  </si>
  <si>
    <t>עומרי אליה</t>
  </si>
  <si>
    <t>חסדיה</t>
  </si>
  <si>
    <t>נעמי יסמין ג'וזה</t>
  </si>
  <si>
    <t>אדאקי</t>
  </si>
  <si>
    <t>בועז שמואל</t>
  </si>
  <si>
    <t>מינין</t>
  </si>
  <si>
    <t>חלבי קניני</t>
  </si>
  <si>
    <t>דגנית פרל</t>
  </si>
  <si>
    <t>סואלחי עומרי</t>
  </si>
  <si>
    <t>יצחק יאיר</t>
  </si>
  <si>
    <t>מצליח חודדה</t>
  </si>
  <si>
    <t>אילה אלה</t>
  </si>
  <si>
    <t>הילרוביץ</t>
  </si>
  <si>
    <t>קארי</t>
  </si>
  <si>
    <t>ויכסלבאום</t>
  </si>
  <si>
    <t>גרשון גרים</t>
  </si>
  <si>
    <t>קלונטרוב</t>
  </si>
  <si>
    <t>נוחה</t>
  </si>
  <si>
    <t>שרבט</t>
  </si>
  <si>
    <t>שנית שושנה</t>
  </si>
  <si>
    <t>פנר</t>
  </si>
  <si>
    <t>דוד מרק</t>
  </si>
  <si>
    <t>רודד ישעיה</t>
  </si>
  <si>
    <t>צוריאל משה</t>
  </si>
  <si>
    <t>שועו</t>
  </si>
  <si>
    <t>חיים חייקעל</t>
  </si>
  <si>
    <t>ריכמן</t>
  </si>
  <si>
    <t>מנשה חגי</t>
  </si>
  <si>
    <t>עבאסי חגאזי</t>
  </si>
  <si>
    <t>בתיה בנוט</t>
  </si>
  <si>
    <t>חבישי</t>
  </si>
  <si>
    <t>מרדכי יואל</t>
  </si>
  <si>
    <t>זלקר</t>
  </si>
  <si>
    <t>יורן</t>
  </si>
  <si>
    <t>וסרטיל</t>
  </si>
  <si>
    <t>נבו אלכסנדר</t>
  </si>
  <si>
    <t>דובצ'ק</t>
  </si>
  <si>
    <t>אלון אלכסנדר</t>
  </si>
  <si>
    <t>בן גיאט מסיקה</t>
  </si>
  <si>
    <t>תקיאלדין</t>
  </si>
  <si>
    <t>דרכסלר</t>
  </si>
  <si>
    <t>קלאודיה איליי</t>
  </si>
  <si>
    <t>חולודנקו</t>
  </si>
  <si>
    <t>יאיר יוסף</t>
  </si>
  <si>
    <t>בילוסטוצקי</t>
  </si>
  <si>
    <t>דגיטו גילי</t>
  </si>
  <si>
    <t>גוזל</t>
  </si>
  <si>
    <t>חוטר ישי</t>
  </si>
  <si>
    <t>גנג</t>
  </si>
  <si>
    <t>רתיבה</t>
  </si>
  <si>
    <t>ארדון</t>
  </si>
  <si>
    <t>נלי נוי</t>
  </si>
  <si>
    <t>אבו סבייח</t>
  </si>
  <si>
    <t>ג'וליאטה</t>
  </si>
  <si>
    <t>שוואב</t>
  </si>
  <si>
    <t>ישראל יציק</t>
  </si>
  <si>
    <t>יוקר</t>
  </si>
  <si>
    <t>רקפת רחל</t>
  </si>
  <si>
    <t>וכיל</t>
  </si>
  <si>
    <t>נג'ידאת</t>
  </si>
  <si>
    <t>יהודה אייזיק</t>
  </si>
  <si>
    <t>סביש</t>
  </si>
  <si>
    <t>ברברה גייל</t>
  </si>
  <si>
    <t>בוליצ'וב</t>
  </si>
  <si>
    <t>מאיר חביב</t>
  </si>
  <si>
    <t>רומם פלד</t>
  </si>
  <si>
    <t>כפיר חיים</t>
  </si>
  <si>
    <t>וסקיב</t>
  </si>
  <si>
    <t>טובה-מצדה</t>
  </si>
  <si>
    <t>לטישוב</t>
  </si>
  <si>
    <t>וובטה</t>
  </si>
  <si>
    <t>מיודק</t>
  </si>
  <si>
    <t>תמרה אוה</t>
  </si>
  <si>
    <t>פסיאר</t>
  </si>
  <si>
    <t>טליה הנריאטה</t>
  </si>
  <si>
    <t>יאשונסקי</t>
  </si>
  <si>
    <t>נעמה הילה</t>
  </si>
  <si>
    <t>גולדבאום</t>
  </si>
  <si>
    <t>נתן וויליאם</t>
  </si>
  <si>
    <t>עלאן</t>
  </si>
  <si>
    <t>קרן-פיירט</t>
  </si>
  <si>
    <t>קרקר</t>
  </si>
  <si>
    <t>נאסרה</t>
  </si>
  <si>
    <t>כהן שובל</t>
  </si>
  <si>
    <t>ג'דעאן</t>
  </si>
  <si>
    <t>לוונטל</t>
  </si>
  <si>
    <t>רונית סברה</t>
  </si>
  <si>
    <t>גולדשטיין-הבר</t>
  </si>
  <si>
    <t>בלצ'ה</t>
  </si>
  <si>
    <t>אולמר</t>
  </si>
  <si>
    <t>חנן מיקו</t>
  </si>
  <si>
    <t>חממי פינק</t>
  </si>
  <si>
    <t>פיה פנינה</t>
  </si>
  <si>
    <t>דוכין</t>
  </si>
  <si>
    <t>יגזו</t>
  </si>
  <si>
    <t>לפר</t>
  </si>
  <si>
    <t>ארז מרדכי</t>
  </si>
  <si>
    <t>איסרליס</t>
  </si>
  <si>
    <t>אלה אליאנורה</t>
  </si>
  <si>
    <t>אזלן</t>
  </si>
  <si>
    <t>מסבאח</t>
  </si>
  <si>
    <t>לוינטון</t>
  </si>
  <si>
    <t>משה אדולפו</t>
  </si>
  <si>
    <t>בלך</t>
  </si>
  <si>
    <t>מאיר יצחק</t>
  </si>
  <si>
    <t>סווילים</t>
  </si>
  <si>
    <t>שלמה רפאל אביהוא</t>
  </si>
  <si>
    <t>גונן טלי</t>
  </si>
  <si>
    <t>אביבה מלני</t>
  </si>
  <si>
    <t>אבילחק</t>
  </si>
  <si>
    <t>ירדן שירה</t>
  </si>
  <si>
    <t>מאדלין</t>
  </si>
  <si>
    <t>אבן-חן</t>
  </si>
  <si>
    <t>טיימר</t>
  </si>
  <si>
    <t>בלנריו-אדיב</t>
  </si>
  <si>
    <t>סשה יצחק ישראל</t>
  </si>
  <si>
    <t>ארגואני</t>
  </si>
  <si>
    <t>אוסנת )פרחה(</t>
  </si>
  <si>
    <t>סלואה</t>
  </si>
  <si>
    <t>תמרין</t>
  </si>
  <si>
    <t>שאנן בנימין</t>
  </si>
  <si>
    <t>יצקוב</t>
  </si>
  <si>
    <t>סנדו אהובה</t>
  </si>
  <si>
    <t>מסגנו אריאל</t>
  </si>
  <si>
    <t>מוחין</t>
  </si>
  <si>
    <t>ליזה פנינה</t>
  </si>
  <si>
    <t>דז'דו</t>
  </si>
  <si>
    <t>נטלי אטל</t>
  </si>
  <si>
    <t>דה יונג</t>
  </si>
  <si>
    <t>מיטל רונה</t>
  </si>
  <si>
    <t>ורלינסקי</t>
  </si>
  <si>
    <t>אסצ'לה</t>
  </si>
  <si>
    <t>רדלמן</t>
  </si>
  <si>
    <t>תמיר אליהו</t>
  </si>
  <si>
    <t>אטנילוב</t>
  </si>
  <si>
    <t>ורד -פתגה</t>
  </si>
  <si>
    <t>בר מאיר</t>
  </si>
  <si>
    <t>סיגל הלה</t>
  </si>
  <si>
    <t>דוחין</t>
  </si>
  <si>
    <t>מוישה רובי</t>
  </si>
  <si>
    <t>קלברמן</t>
  </si>
  <si>
    <t>רעות אורלין</t>
  </si>
  <si>
    <t>רוסוול</t>
  </si>
  <si>
    <t>אביתר אשר</t>
  </si>
  <si>
    <t>גרמייז</t>
  </si>
  <si>
    <t>לאה אירן</t>
  </si>
  <si>
    <t>שחר שוורץ</t>
  </si>
  <si>
    <t>רחל אסתר</t>
  </si>
  <si>
    <t>אלירן שלום</t>
  </si>
  <si>
    <t>שטטלנדר</t>
  </si>
  <si>
    <t>עבד אל כ</t>
  </si>
  <si>
    <t>עטוה</t>
  </si>
  <si>
    <t>אברהם אלי</t>
  </si>
  <si>
    <t>שובין</t>
  </si>
  <si>
    <t>ע רחים</t>
  </si>
  <si>
    <t>צ'בסקי</t>
  </si>
  <si>
    <t>מוניקה ג'נין</t>
  </si>
  <si>
    <t>רבינר</t>
  </si>
  <si>
    <t>אמורינה אליענה</t>
  </si>
  <si>
    <t>חוחשוילי</t>
  </si>
  <si>
    <t>צפריר יצחק</t>
  </si>
  <si>
    <t>שיצר</t>
  </si>
  <si>
    <t>סטרונגין</t>
  </si>
  <si>
    <t>תדסה יוסף</t>
  </si>
  <si>
    <t>כהן קלנג</t>
  </si>
  <si>
    <t>שמעון עייזר</t>
  </si>
  <si>
    <t>אבו ואסל אגבאריה</t>
  </si>
  <si>
    <t>שלום יעקב שמחה</t>
  </si>
  <si>
    <t>ברסוצקי</t>
  </si>
  <si>
    <t>עבד אל חפיד</t>
  </si>
  <si>
    <t>סומך שטרית</t>
  </si>
  <si>
    <t>טיקטין- עדולם</t>
  </si>
  <si>
    <t>אורגל</t>
  </si>
  <si>
    <t>יחיא אידו</t>
  </si>
  <si>
    <t>חיה ורד</t>
  </si>
  <si>
    <t>דהמוש</t>
  </si>
  <si>
    <t>דליה לוסי</t>
  </si>
  <si>
    <t>קמזון קליין</t>
  </si>
  <si>
    <t>דגנית חיה</t>
  </si>
  <si>
    <t>לכט</t>
  </si>
  <si>
    <t>אברהם העניך</t>
  </si>
  <si>
    <t>חובל סלע</t>
  </si>
  <si>
    <t>אסטטקה אורנה</t>
  </si>
  <si>
    <t>מזגאוקר</t>
  </si>
  <si>
    <t>תמיר )חביב(</t>
  </si>
  <si>
    <t>חאיכ זאיד</t>
  </si>
  <si>
    <t>חבייר</t>
  </si>
  <si>
    <t>בורפיקר</t>
  </si>
  <si>
    <t>מרגלית בלה</t>
  </si>
  <si>
    <t>פרנד</t>
  </si>
  <si>
    <t>מליטה</t>
  </si>
  <si>
    <t>סבה</t>
  </si>
  <si>
    <t>משה מוריסון</t>
  </si>
  <si>
    <t>שניאו</t>
  </si>
  <si>
    <t>יוסף שמואל</t>
  </si>
  <si>
    <t>קולומנסקי</t>
  </si>
  <si>
    <t>אטאגן</t>
  </si>
  <si>
    <t>אלקפרוב</t>
  </si>
  <si>
    <t>עקיבא-משה</t>
  </si>
  <si>
    <t>אבו עגווה</t>
  </si>
  <si>
    <t>גנווה</t>
  </si>
  <si>
    <t>זורייק מח'ול</t>
  </si>
  <si>
    <t>רון אלי</t>
  </si>
  <si>
    <t>בוגולי ד"ר</t>
  </si>
  <si>
    <t>אביבה אורלי</t>
  </si>
  <si>
    <t>בורשטיין ארז</t>
  </si>
  <si>
    <t>שילי גבריאלה</t>
  </si>
  <si>
    <t>מרגולס</t>
  </si>
  <si>
    <t>רבקה יוהנה</t>
  </si>
  <si>
    <t>פורשפן</t>
  </si>
  <si>
    <t>כותלי</t>
  </si>
  <si>
    <t>בסגר</t>
  </si>
  <si>
    <t>רן יחיאל</t>
  </si>
  <si>
    <t>חמאיסה</t>
  </si>
  <si>
    <t>אביתר יאיר</t>
  </si>
  <si>
    <t>חון</t>
  </si>
  <si>
    <t>יעקב חי</t>
  </si>
  <si>
    <t>לוברני</t>
  </si>
  <si>
    <t>אלכסדר</t>
  </si>
  <si>
    <t>וולפובסקי</t>
  </si>
  <si>
    <t>גזריאנץ</t>
  </si>
  <si>
    <t>צהלית</t>
  </si>
  <si>
    <t>גפן דסקלו</t>
  </si>
  <si>
    <t>צ'רלס בנימין</t>
  </si>
  <si>
    <t>ניטקא</t>
  </si>
  <si>
    <t>אלי אלעזר</t>
  </si>
  <si>
    <t>קאץ</t>
  </si>
  <si>
    <t>אביה אביבה</t>
  </si>
  <si>
    <t>רסי</t>
  </si>
  <si>
    <t>גדי יעיש</t>
  </si>
  <si>
    <t>אליסי</t>
  </si>
  <si>
    <t>גלעד גדליהו</t>
  </si>
  <si>
    <t>ח'ולד</t>
  </si>
  <si>
    <t>נילם</t>
  </si>
  <si>
    <t>שניפר</t>
  </si>
  <si>
    <t>יאנה-אינדי</t>
  </si>
  <si>
    <t>רולר</t>
  </si>
  <si>
    <t>בת-אל רבקה</t>
  </si>
  <si>
    <t>איינגור</t>
  </si>
  <si>
    <t>ליאת עדי</t>
  </si>
  <si>
    <t>צינס</t>
  </si>
  <si>
    <t>פראסט</t>
  </si>
  <si>
    <t>בנטל</t>
  </si>
  <si>
    <t>מעדאד</t>
  </si>
  <si>
    <t>סנדברג</t>
  </si>
  <si>
    <t>ינון אליה תומר</t>
  </si>
  <si>
    <t>לאיו</t>
  </si>
  <si>
    <t>דניאל מועלם</t>
  </si>
  <si>
    <t>בזאקונים</t>
  </si>
  <si>
    <t>כרמיאל</t>
  </si>
  <si>
    <t>אילדיקו</t>
  </si>
  <si>
    <t>בן עזרי כהן</t>
  </si>
  <si>
    <t>אביגיל-צהר</t>
  </si>
  <si>
    <t>קורנילבסקי</t>
  </si>
  <si>
    <t>יהודה בן</t>
  </si>
  <si>
    <t>גיל שרביט</t>
  </si>
  <si>
    <t>שניר סילביו</t>
  </si>
  <si>
    <t>חת מקוב</t>
  </si>
  <si>
    <t>דוד דרבאו</t>
  </si>
  <si>
    <t>מהרשק</t>
  </si>
  <si>
    <t>נטע-שולמית</t>
  </si>
  <si>
    <t>גור-אל</t>
  </si>
  <si>
    <t>דפנה ענת</t>
  </si>
  <si>
    <t>קאפמן</t>
  </si>
  <si>
    <t>סיוון מאיה</t>
  </si>
  <si>
    <t>פואה</t>
  </si>
  <si>
    <t>ברטלו רינה</t>
  </si>
  <si>
    <t>הוד דבוראי</t>
  </si>
  <si>
    <t>מזל רוזט</t>
  </si>
  <si>
    <t>אבו עבייד</t>
  </si>
  <si>
    <t>שני עדי</t>
  </si>
  <si>
    <t>בריזל</t>
  </si>
  <si>
    <t>טרה</t>
  </si>
  <si>
    <t>טכמן</t>
  </si>
  <si>
    <t>הרצל יוסף</t>
  </si>
  <si>
    <t>ויסלפו</t>
  </si>
  <si>
    <t>יוגב חיים</t>
  </si>
  <si>
    <t>כהן נסים</t>
  </si>
  <si>
    <t>דנה ים</t>
  </si>
  <si>
    <t>אבו-רומחין</t>
  </si>
  <si>
    <t>עובד יואל</t>
  </si>
  <si>
    <t>אושה</t>
  </si>
  <si>
    <t>דן ויקטור</t>
  </si>
  <si>
    <t>קפקא</t>
  </si>
  <si>
    <t>שיראל ברכה</t>
  </si>
  <si>
    <t>רובנובה</t>
  </si>
  <si>
    <t>מרלה מרקלי</t>
  </si>
  <si>
    <t>כנות</t>
  </si>
  <si>
    <t>טיפיטה</t>
  </si>
  <si>
    <t>ריזנברג</t>
  </si>
  <si>
    <t>קטורת</t>
  </si>
  <si>
    <t>קונדקלי</t>
  </si>
  <si>
    <t>מיכאל ישראל</t>
  </si>
  <si>
    <t>קרפך</t>
  </si>
  <si>
    <t>עוז ישראל</t>
  </si>
  <si>
    <t>שמטובי</t>
  </si>
  <si>
    <t>יסמינה</t>
  </si>
  <si>
    <t>לאביוד</t>
  </si>
  <si>
    <t>עודד בנימין</t>
  </si>
  <si>
    <t>תלש שוכן</t>
  </si>
  <si>
    <t>בוזיה</t>
  </si>
  <si>
    <t>שליזינגר</t>
  </si>
  <si>
    <t>דניאלה א</t>
  </si>
  <si>
    <t>נדף</t>
  </si>
  <si>
    <t>ענאל נחמה</t>
  </si>
  <si>
    <t>סלס</t>
  </si>
  <si>
    <t>סוהל</t>
  </si>
  <si>
    <t>בכר בן שושן</t>
  </si>
  <si>
    <t>היילה יעקב</t>
  </si>
  <si>
    <t>טשאלה</t>
  </si>
  <si>
    <t>אלונה ציפי</t>
  </si>
  <si>
    <t>ריבני</t>
  </si>
  <si>
    <t>ערין עפאף</t>
  </si>
  <si>
    <t>גבריאלי חכם</t>
  </si>
  <si>
    <t>איתמר שמואל</t>
  </si>
  <si>
    <t>אבו סריה</t>
  </si>
  <si>
    <t>רובה</t>
  </si>
  <si>
    <t>מדם</t>
  </si>
  <si>
    <t>משה-מנחם</t>
  </si>
  <si>
    <t>גאבה</t>
  </si>
  <si>
    <t>ביטיה</t>
  </si>
  <si>
    <t>לוסקין</t>
  </si>
  <si>
    <t>מרים צפורה</t>
  </si>
  <si>
    <t>מדיאה אורלי</t>
  </si>
  <si>
    <t>אנגלמן אביבי</t>
  </si>
  <si>
    <t>מנחם זאב</t>
  </si>
  <si>
    <t>ויונטה</t>
  </si>
  <si>
    <t>פאינ</t>
  </si>
  <si>
    <t>בניים</t>
  </si>
  <si>
    <t>צבי חי</t>
  </si>
  <si>
    <t>הרייתי</t>
  </si>
  <si>
    <t>חגי יהושע</t>
  </si>
  <si>
    <t>סיגטי</t>
  </si>
  <si>
    <t>גלעד אברהם</t>
  </si>
  <si>
    <t>טגפאי</t>
  </si>
  <si>
    <t>איריס פזית</t>
  </si>
  <si>
    <t>בקלר</t>
  </si>
  <si>
    <t>עומר אלקנה</t>
  </si>
  <si>
    <t>ביניאמינוב</t>
  </si>
  <si>
    <t>עלאי</t>
  </si>
  <si>
    <t>ירמובסקי</t>
  </si>
  <si>
    <t>אלמנש אילנה</t>
  </si>
  <si>
    <t>באומקולר</t>
  </si>
  <si>
    <t>אצווצ'-נעמי</t>
  </si>
  <si>
    <t>רשתיאן</t>
  </si>
  <si>
    <t>לבנת-לבנה</t>
  </si>
  <si>
    <t>שרשובה</t>
  </si>
  <si>
    <t>דני בן יוסף</t>
  </si>
  <si>
    <t>וולקוב-קובליק</t>
  </si>
  <si>
    <t>ראגדה</t>
  </si>
  <si>
    <t>סונגאקר</t>
  </si>
  <si>
    <t>טלייה</t>
  </si>
  <si>
    <t>כלדיאן</t>
  </si>
  <si>
    <t>לוין ברנר</t>
  </si>
  <si>
    <t>איוו</t>
  </si>
  <si>
    <t>אגלר</t>
  </si>
  <si>
    <t>יחזקאל אביעד</t>
  </si>
  <si>
    <t>ליסטמן</t>
  </si>
  <si>
    <t>נועה ויקטוריה</t>
  </si>
  <si>
    <t>וולפו</t>
  </si>
  <si>
    <t>מרב-ישראלה</t>
  </si>
  <si>
    <t>קריג</t>
  </si>
  <si>
    <t>אביעד אוראל</t>
  </si>
  <si>
    <t>יאיר נרגסי</t>
  </si>
  <si>
    <t>יעל מרגיט</t>
  </si>
  <si>
    <t>אילו )לוי(</t>
  </si>
  <si>
    <t>בהיג</t>
  </si>
  <si>
    <t>שוויגר</t>
  </si>
  <si>
    <t>סי</t>
  </si>
  <si>
    <t>קופרבוים</t>
  </si>
  <si>
    <t>אדרז'אן עמנואל</t>
  </si>
  <si>
    <t>מטאנס ד"ר</t>
  </si>
  <si>
    <t>חגית ורינה</t>
  </si>
  <si>
    <t>אליאך</t>
  </si>
  <si>
    <t>עדי-רות</t>
  </si>
  <si>
    <t>שין</t>
  </si>
  <si>
    <t>ביאטריס מוניקה</t>
  </si>
  <si>
    <t>וינברגר אהרוני</t>
  </si>
  <si>
    <t>טל שרגא</t>
  </si>
  <si>
    <t>מימרן נהון</t>
  </si>
  <si>
    <t>שמעון סרג'ו</t>
  </si>
  <si>
    <t>בן אמיתי</t>
  </si>
  <si>
    <t>סמי כרים</t>
  </si>
  <si>
    <t>שעיר</t>
  </si>
  <si>
    <t>דניאל ראובן</t>
  </si>
  <si>
    <t>חליגוא</t>
  </si>
  <si>
    <t>יהונתן יצחק</t>
  </si>
  <si>
    <t>רבינוביץ ד"ר</t>
  </si>
  <si>
    <t>בת שבע יפה</t>
  </si>
  <si>
    <t>מאיר אריכא</t>
  </si>
  <si>
    <t>עמית אסא</t>
  </si>
  <si>
    <t>סמפסון</t>
  </si>
  <si>
    <t>שירלי אסתר</t>
  </si>
  <si>
    <t>סיבק</t>
  </si>
  <si>
    <t>אנר</t>
  </si>
  <si>
    <t>הנהרט</t>
  </si>
  <si>
    <t>אחיעז</t>
  </si>
  <si>
    <t>בלא</t>
  </si>
  <si>
    <t>עינב אנט</t>
  </si>
  <si>
    <t>מדג'ר</t>
  </si>
  <si>
    <t>חגית מרסל</t>
  </si>
  <si>
    <t>דר' ליובונציץ</t>
  </si>
  <si>
    <t>צאלה אוסנת</t>
  </si>
  <si>
    <t>פרוכטמן</t>
  </si>
  <si>
    <t>סבטלנה צביה</t>
  </si>
  <si>
    <t>כמין</t>
  </si>
  <si>
    <t>דבורה-אריאלה</t>
  </si>
  <si>
    <t>אנגל ברנשטיין</t>
  </si>
  <si>
    <t>ברטה רינת</t>
  </si>
  <si>
    <t>גבזו</t>
  </si>
  <si>
    <t>מעיינה ברכה</t>
  </si>
  <si>
    <t>איזנקרפט</t>
  </si>
  <si>
    <t>אהוד שלם</t>
  </si>
  <si>
    <t>מרכיאל</t>
  </si>
  <si>
    <t>יסין</t>
  </si>
  <si>
    <t>אורייט</t>
  </si>
  <si>
    <t>זאוברר</t>
  </si>
  <si>
    <t>פרנצ'סקה</t>
  </si>
  <si>
    <t>גנר הרמן</t>
  </si>
  <si>
    <t>אורית ברכה</t>
  </si>
  <si>
    <t>דנפרוב</t>
  </si>
  <si>
    <t>סעדה שרית</t>
  </si>
  <si>
    <t>ויסמונטסקי</t>
  </si>
  <si>
    <t>זוואל זהבה</t>
  </si>
  <si>
    <t>פטרנק</t>
  </si>
  <si>
    <t>אירית גיננדל</t>
  </si>
  <si>
    <t>שלום ניסים</t>
  </si>
  <si>
    <t>ז'ליכובסקי</t>
  </si>
  <si>
    <t>איריק</t>
  </si>
  <si>
    <t>צנציפר</t>
  </si>
  <si>
    <t>גניה ז"ל</t>
  </si>
  <si>
    <t>פלכטר</t>
  </si>
  <si>
    <t>אלי עופר</t>
  </si>
  <si>
    <t>בר-טוב</t>
  </si>
  <si>
    <t>קסניה תהלה</t>
  </si>
  <si>
    <t>רצולסקי</t>
  </si>
  <si>
    <t>אליאן דניאל</t>
  </si>
  <si>
    <t>אבזבקייב</t>
  </si>
  <si>
    <t>יצחק ישראל</t>
  </si>
  <si>
    <t>סיני אלוש</t>
  </si>
  <si>
    <t>גיל גריגורי</t>
  </si>
  <si>
    <t>דגן סנדז'יבסקי</t>
  </si>
  <si>
    <t>רויתי</t>
  </si>
  <si>
    <t>אלקסאסי</t>
  </si>
  <si>
    <t>מיקול</t>
  </si>
  <si>
    <t>ברסלב</t>
  </si>
  <si>
    <t>טאנטיגן</t>
  </si>
  <si>
    <t>חילי</t>
  </si>
  <si>
    <t>אליאור חיה</t>
  </si>
  <si>
    <t>זיגרמן חן</t>
  </si>
  <si>
    <t>מוחמד-רג'א</t>
  </si>
  <si>
    <t>חלובה</t>
  </si>
  <si>
    <t>דנה-מרים</t>
  </si>
  <si>
    <t>סיליקטר</t>
  </si>
  <si>
    <t>דניאל הנס</t>
  </si>
  <si>
    <t>ברנוי</t>
  </si>
  <si>
    <t>ניר נעים</t>
  </si>
  <si>
    <t>אבו הנייה</t>
  </si>
  <si>
    <t>אור- לי שרה</t>
  </si>
  <si>
    <t>רגב-ברד</t>
  </si>
  <si>
    <t>ברק אור</t>
  </si>
  <si>
    <t>נטוביץ</t>
  </si>
  <si>
    <t>מלי )מזל(</t>
  </si>
  <si>
    <t>ינוביצקי</t>
  </si>
  <si>
    <t>מידד בנימין טוביה</t>
  </si>
  <si>
    <t>צינובוי</t>
  </si>
  <si>
    <t>איריס בתיה</t>
  </si>
  <si>
    <t>זולדן</t>
  </si>
  <si>
    <t>הדסה שרה</t>
  </si>
  <si>
    <t>דגון</t>
  </si>
  <si>
    <t>יהונתן יעקב-מרד</t>
  </si>
  <si>
    <t>דוליגו רבו</t>
  </si>
  <si>
    <t>יאנה יפה</t>
  </si>
  <si>
    <t>צוגמן</t>
  </si>
  <si>
    <t>מאור אברהם</t>
  </si>
  <si>
    <t>כהן חיו</t>
  </si>
  <si>
    <t>הינדי יעל</t>
  </si>
  <si>
    <t>הראוש</t>
  </si>
  <si>
    <t>פנחס נדים</t>
  </si>
  <si>
    <t>בוקשה</t>
  </si>
  <si>
    <t>גיא-גבי</t>
  </si>
  <si>
    <t>שריר-לוי</t>
  </si>
  <si>
    <t>איליושה ישראל</t>
  </si>
  <si>
    <t>לייש</t>
  </si>
  <si>
    <t>איסם</t>
  </si>
  <si>
    <t>קליין ד"ר</t>
  </si>
  <si>
    <t>שמואל צב</t>
  </si>
  <si>
    <t>דגים</t>
  </si>
  <si>
    <t>דורון - ירושלים</t>
  </si>
  <si>
    <t>יורי טובר</t>
  </si>
  <si>
    <t>חכם פור</t>
  </si>
  <si>
    <t>קורנליו</t>
  </si>
  <si>
    <t>ג'יהן</t>
  </si>
  <si>
    <t>מיכאל שלום</t>
  </si>
  <si>
    <t>שמידוב</t>
  </si>
  <si>
    <t>ארנו</t>
  </si>
  <si>
    <t>ויזל- שקד</t>
  </si>
  <si>
    <t>מיטל נחמה</t>
  </si>
  <si>
    <t>נחמקין</t>
  </si>
  <si>
    <t>וילי אדריאנה</t>
  </si>
  <si>
    <t>זהוראי</t>
  </si>
  <si>
    <t>מילא</t>
  </si>
  <si>
    <t>פולג</t>
  </si>
  <si>
    <t>לילך רות</t>
  </si>
  <si>
    <t>פורטניקוב</t>
  </si>
  <si>
    <t>טללית חנה</t>
  </si>
  <si>
    <t>טרטאקובסקי</t>
  </si>
  <si>
    <t>וונאו</t>
  </si>
  <si>
    <t>עובדיה בבלר</t>
  </si>
  <si>
    <t>יחזקאל עזרא</t>
  </si>
  <si>
    <t>רובננקו</t>
  </si>
  <si>
    <t>ויק</t>
  </si>
  <si>
    <t>טטרושוילי</t>
  </si>
  <si>
    <t>זואי</t>
  </si>
  <si>
    <t>נעיראת</t>
  </si>
  <si>
    <t>דפנה-שרה</t>
  </si>
  <si>
    <t>ניחמקינה</t>
  </si>
  <si>
    <t>נטלי לואיז</t>
  </si>
  <si>
    <t>שורץ - ליפה</t>
  </si>
  <si>
    <t>מוחרב</t>
  </si>
  <si>
    <t>קיסילביץ</t>
  </si>
  <si>
    <t>ירון שלג</t>
  </si>
  <si>
    <t>גימז'נסקי</t>
  </si>
  <si>
    <t>ברוכה</t>
  </si>
  <si>
    <t>וגמן</t>
  </si>
  <si>
    <t>מישואל</t>
  </si>
  <si>
    <t>קולומבוס כהן</t>
  </si>
  <si>
    <t>מיכל שירה</t>
  </si>
  <si>
    <t>יודיקין ראובן</t>
  </si>
  <si>
    <t>חיה-שרה</t>
  </si>
  <si>
    <t>כהן אבידני</t>
  </si>
  <si>
    <t>אוריה עזר</t>
  </si>
  <si>
    <t>דאר דיאב</t>
  </si>
  <si>
    <t>נעמי ברכה</t>
  </si>
  <si>
    <t>וקסמן טימופייב</t>
  </si>
  <si>
    <t>קאזם</t>
  </si>
  <si>
    <t>לימן</t>
  </si>
  <si>
    <t>נאטאשה</t>
  </si>
  <si>
    <t>חאסר</t>
  </si>
  <si>
    <t>אביבה )ויוי(</t>
  </si>
  <si>
    <t>גרשקוביץ'</t>
  </si>
  <si>
    <t>אפרת לבנה</t>
  </si>
  <si>
    <t>פרוים</t>
  </si>
  <si>
    <t>אנה רוז</t>
  </si>
  <si>
    <t>גיהסי</t>
  </si>
  <si>
    <t>נודרי</t>
  </si>
  <si>
    <t>ברשטלינג חיון</t>
  </si>
  <si>
    <t>נועם דוד מאיר</t>
  </si>
  <si>
    <t>מונדרר</t>
  </si>
  <si>
    <t>פנטלם</t>
  </si>
  <si>
    <t>בן עוזיה</t>
  </si>
  <si>
    <t>שתיהאג</t>
  </si>
  <si>
    <t>יאסינוב</t>
  </si>
  <si>
    <t>קנדלפת</t>
  </si>
  <si>
    <t>אורי שמחה</t>
  </si>
  <si>
    <t>יענקילביץ' רוזנפלד</t>
  </si>
  <si>
    <t>סטפאני קרה</t>
  </si>
  <si>
    <t>בחינסקי</t>
  </si>
  <si>
    <t>עדנה עדן</t>
  </si>
  <si>
    <t>טלוי</t>
  </si>
  <si>
    <t>חיים ראובן</t>
  </si>
  <si>
    <t>אגו</t>
  </si>
  <si>
    <t>חנה בת חן</t>
  </si>
  <si>
    <t>וישנפולסקי</t>
  </si>
  <si>
    <t>איידש</t>
  </si>
  <si>
    <t>המי</t>
  </si>
  <si>
    <t>סוזאן באט</t>
  </si>
  <si>
    <t>פסט</t>
  </si>
  <si>
    <t>שירה שהרזד</t>
  </si>
  <si>
    <t>רונקין</t>
  </si>
  <si>
    <t>אטאלה</t>
  </si>
  <si>
    <t>כובאני</t>
  </si>
  <si>
    <t>אפרת קסה</t>
  </si>
  <si>
    <t>ורבין</t>
  </si>
  <si>
    <t>זרתהון</t>
  </si>
  <si>
    <t>גרינוואלד</t>
  </si>
  <si>
    <t>אוראל יהודה</t>
  </si>
  <si>
    <t>אילקנייב</t>
  </si>
  <si>
    <t>באתיה</t>
  </si>
  <si>
    <t>אלחלל</t>
  </si>
  <si>
    <t>אונסיס מחמד</t>
  </si>
  <si>
    <t>עוזרי סמין</t>
  </si>
  <si>
    <t>חיים-דוד</t>
  </si>
  <si>
    <t>פרושאור</t>
  </si>
  <si>
    <t>ארטיום אברהם</t>
  </si>
  <si>
    <t>בוברובסקי</t>
  </si>
  <si>
    <t>דומנוביץ פומסון</t>
  </si>
  <si>
    <t>באיילי דמילו</t>
  </si>
  <si>
    <t>גרסטנפלד</t>
  </si>
  <si>
    <t>ראובן נסים</t>
  </si>
  <si>
    <t>קוצ'ר</t>
  </si>
  <si>
    <t>רחל תהילה</t>
  </si>
  <si>
    <t>גינדי אמסלם</t>
  </si>
  <si>
    <t>ליילא</t>
  </si>
  <si>
    <t>לוי יוסף</t>
  </si>
  <si>
    <t>מאורי</t>
  </si>
  <si>
    <t>גורן פרי</t>
  </si>
  <si>
    <t>וינטה</t>
  </si>
  <si>
    <t>שטמלר</t>
  </si>
  <si>
    <t>מרב מיכל</t>
  </si>
  <si>
    <t>צ'רנו</t>
  </si>
  <si>
    <t>דניאל בר</t>
  </si>
  <si>
    <t>זיגר</t>
  </si>
  <si>
    <t>צבי הרש</t>
  </si>
  <si>
    <t>ברצלב</t>
  </si>
  <si>
    <t>אביבה אוה</t>
  </si>
  <si>
    <t>מאירי קראוס</t>
  </si>
  <si>
    <t>קיאן</t>
  </si>
  <si>
    <t>רודניק</t>
  </si>
  <si>
    <t>איריס זהבה</t>
  </si>
  <si>
    <t>ספדי ד"ר</t>
  </si>
  <si>
    <t>צימבר</t>
  </si>
  <si>
    <t>קלוד אלי</t>
  </si>
  <si>
    <t>סבלייב</t>
  </si>
  <si>
    <t>קציר-קסלסי</t>
  </si>
  <si>
    <t>יובל אביעד</t>
  </si>
  <si>
    <t>פרטאס</t>
  </si>
  <si>
    <t>נטעלי הודיה</t>
  </si>
  <si>
    <t>שימחי</t>
  </si>
  <si>
    <t>תומר - ירושלים</t>
  </si>
  <si>
    <t>מורה ענאבוסי</t>
  </si>
  <si>
    <t>ברמינו</t>
  </si>
  <si>
    <t>עבד אל באקי</t>
  </si>
  <si>
    <t>ישיאבבה</t>
  </si>
  <si>
    <t>צ'ארני</t>
  </si>
  <si>
    <t>עדנה אנליזה</t>
  </si>
  <si>
    <t>בן-שימול</t>
  </si>
  <si>
    <t>שפרה רחל</t>
  </si>
  <si>
    <t>שמואלוף</t>
  </si>
  <si>
    <t>סוקניק</t>
  </si>
  <si>
    <t>סעד פליקס</t>
  </si>
  <si>
    <t>וינאריק</t>
  </si>
  <si>
    <t>יעקב אלירן</t>
  </si>
  <si>
    <t>נילי חוה</t>
  </si>
  <si>
    <t>טווג</t>
  </si>
  <si>
    <t>נופר רחל</t>
  </si>
  <si>
    <t>מייקלסון</t>
  </si>
  <si>
    <t>שמחה מטדאל</t>
  </si>
  <si>
    <t>נוטינן-אוסטרוב</t>
  </si>
  <si>
    <t>חנה עלקא</t>
  </si>
  <si>
    <t>פליטר</t>
  </si>
  <si>
    <t>ישי אפרים</t>
  </si>
  <si>
    <t>שטוי</t>
  </si>
  <si>
    <t>איילת-רחל</t>
  </si>
  <si>
    <t>קוחן</t>
  </si>
  <si>
    <t>אלתה רבקה</t>
  </si>
  <si>
    <t>כדורי אסולין</t>
  </si>
  <si>
    <t>נוריה</t>
  </si>
  <si>
    <t>צפריר גפן</t>
  </si>
  <si>
    <t>יעקב ישראל יקיר</t>
  </si>
  <si>
    <t>שטולמן</t>
  </si>
  <si>
    <t>מונס</t>
  </si>
  <si>
    <t>זוייב</t>
  </si>
  <si>
    <t>מוריה סוליקה</t>
  </si>
  <si>
    <t>סויטי</t>
  </si>
  <si>
    <t>טימה</t>
  </si>
  <si>
    <t>טרופימוב</t>
  </si>
  <si>
    <t>קפאייה</t>
  </si>
  <si>
    <t>פיבקו</t>
  </si>
  <si>
    <t>רבקה טדלה</t>
  </si>
  <si>
    <t>גרמידר</t>
  </si>
  <si>
    <t>לילך-כמילה</t>
  </si>
  <si>
    <t>נוטסקו</t>
  </si>
  <si>
    <t>חננית</t>
  </si>
  <si>
    <t>פיטוסי טייב</t>
  </si>
  <si>
    <t>מייס רים</t>
  </si>
  <si>
    <t>מושייוף</t>
  </si>
  <si>
    <t>גלעד נחום</t>
  </si>
  <si>
    <t>ארז'ניקוב</t>
  </si>
  <si>
    <t>ווסה יצחק</t>
  </si>
  <si>
    <t>גרבוז</t>
  </si>
  <si>
    <t>נועה נטלי</t>
  </si>
  <si>
    <t>פפאשבילי</t>
  </si>
  <si>
    <t>אנדזילה</t>
  </si>
  <si>
    <t>ניר שלו</t>
  </si>
  <si>
    <t>כפיר אריה</t>
  </si>
  <si>
    <t>פורוגר</t>
  </si>
  <si>
    <t>זיוה-זהבה</t>
  </si>
  <si>
    <t>מלחי רוזן</t>
  </si>
  <si>
    <t>יהב דבורה</t>
  </si>
  <si>
    <t>קיטייצ'יק</t>
  </si>
  <si>
    <t>גיורא שי</t>
  </si>
  <si>
    <t>גנטוס שהלה</t>
  </si>
  <si>
    <t>יניב יונה</t>
  </si>
  <si>
    <t>בא-גד</t>
  </si>
  <si>
    <t>פאדיא</t>
  </si>
  <si>
    <t>אבנון סוויצקי</t>
  </si>
  <si>
    <t>עלמתה ליאור</t>
  </si>
  <si>
    <t>אליוביץ</t>
  </si>
  <si>
    <t>לירן יהודה</t>
  </si>
  <si>
    <t>סנדז'יבסקי-דגן</t>
  </si>
  <si>
    <t>רונית נג'יה</t>
  </si>
  <si>
    <t>חלד רון</t>
  </si>
  <si>
    <t>אברמס</t>
  </si>
  <si>
    <t>דותן משה</t>
  </si>
  <si>
    <t>אהרונוב טל</t>
  </si>
  <si>
    <t>שאול משה דורון</t>
  </si>
  <si>
    <t>אלבחר</t>
  </si>
  <si>
    <t>גיל עד</t>
  </si>
  <si>
    <t>מרקביץ</t>
  </si>
  <si>
    <t>דר ולדימ</t>
  </si>
  <si>
    <t>שוורצבורג</t>
  </si>
  <si>
    <t>באייש</t>
  </si>
  <si>
    <t>פדהאל</t>
  </si>
  <si>
    <t>שמואל אביגד</t>
  </si>
  <si>
    <t>רוז'יצ'נר</t>
  </si>
  <si>
    <t>רעות זיו</t>
  </si>
  <si>
    <t>אולווייס</t>
  </si>
  <si>
    <t>גבירה</t>
  </si>
  <si>
    <t>אספוב</t>
  </si>
  <si>
    <t>זידמן</t>
  </si>
  <si>
    <t>דרור אשר</t>
  </si>
  <si>
    <t>אולק אמויאל</t>
  </si>
  <si>
    <t>לינור בתיה בת שבע</t>
  </si>
  <si>
    <t>גרשנפלד</t>
  </si>
  <si>
    <t>אלון אהרן</t>
  </si>
  <si>
    <t>אבו רימה</t>
  </si>
  <si>
    <t>ברוך ביוך</t>
  </si>
  <si>
    <t>סהראב</t>
  </si>
  <si>
    <t>דרזון</t>
  </si>
  <si>
    <t>אליהו שמייסר</t>
  </si>
  <si>
    <t>מארווה</t>
  </si>
  <si>
    <t>ליזו עליזה</t>
  </si>
  <si>
    <t>פרנק פרץ</t>
  </si>
  <si>
    <t>משה-מרקו</t>
  </si>
  <si>
    <t>זאיקין</t>
  </si>
  <si>
    <t>ציבי</t>
  </si>
  <si>
    <t>ישצ'נקו</t>
  </si>
  <si>
    <t>גלב גל</t>
  </si>
  <si>
    <t>גולאני</t>
  </si>
  <si>
    <t>משה ניסן</t>
  </si>
  <si>
    <t>בריטשנר</t>
  </si>
  <si>
    <t>אלי אהרון</t>
  </si>
  <si>
    <t>צדף-פרלמוטר</t>
  </si>
  <si>
    <t>רולנדי</t>
  </si>
  <si>
    <t>אבו עצא</t>
  </si>
  <si>
    <t>יהל ישראל</t>
  </si>
  <si>
    <t>קשבין</t>
  </si>
  <si>
    <t>אשגן</t>
  </si>
  <si>
    <t>חנציס</t>
  </si>
  <si>
    <t>מהר</t>
  </si>
  <si>
    <t>אלחייני</t>
  </si>
  <si>
    <t>שי אן</t>
  </si>
  <si>
    <t>בלוריאן</t>
  </si>
  <si>
    <t>לילך נופר</t>
  </si>
  <si>
    <t>וירניק</t>
  </si>
  <si>
    <t>מאיר רפאל חיים</t>
  </si>
  <si>
    <t>גרל</t>
  </si>
  <si>
    <t>חיה אפרת</t>
  </si>
  <si>
    <t>רודוב</t>
  </si>
  <si>
    <t>נדיה נדז'דה</t>
  </si>
  <si>
    <t>חנונה</t>
  </si>
  <si>
    <t>ג'ורסן דוד</t>
  </si>
  <si>
    <t>זוטקין</t>
  </si>
  <si>
    <t>ורוניקה רחל</t>
  </si>
  <si>
    <t>אבו ח'דרה</t>
  </si>
  <si>
    <t>יערי דב</t>
  </si>
  <si>
    <t>קומסקי</t>
  </si>
  <si>
    <t>זמירנדה</t>
  </si>
  <si>
    <t>פרידזאיצ'יק</t>
  </si>
  <si>
    <t>ולאריה</t>
  </si>
  <si>
    <t>אוקון-עדן</t>
  </si>
  <si>
    <t>אטואל כוכבה</t>
  </si>
  <si>
    <t>ירושלימסקי</t>
  </si>
  <si>
    <t>ישראל שאול</t>
  </si>
  <si>
    <t>רגב-פלוטניק</t>
  </si>
  <si>
    <t>בר-לב מרום</t>
  </si>
  <si>
    <t>איילת נועה</t>
  </si>
  <si>
    <t>קרניאלי</t>
  </si>
  <si>
    <t>זכרוני</t>
  </si>
  <si>
    <t>שלוסברג קלוג</t>
  </si>
  <si>
    <t>זאב ליפא</t>
  </si>
  <si>
    <t>אינגר</t>
  </si>
  <si>
    <t>יצחק מרק</t>
  </si>
  <si>
    <t>קביאטקובסקי</t>
  </si>
  <si>
    <t>עוזי רפאל</t>
  </si>
  <si>
    <t>קרוצי</t>
  </si>
  <si>
    <t>סינטו</t>
  </si>
  <si>
    <t>זינרייך</t>
  </si>
  <si>
    <t>צאלו צבי</t>
  </si>
  <si>
    <t>זונד</t>
  </si>
  <si>
    <t>דורית שרה</t>
  </si>
  <si>
    <t>צימרוט</t>
  </si>
  <si>
    <t>מירי בתאל</t>
  </si>
  <si>
    <t>סמיונובה</t>
  </si>
  <si>
    <t>טוביה משה</t>
  </si>
  <si>
    <t>סטופל</t>
  </si>
  <si>
    <t>אלחנן-מיכאל</t>
  </si>
  <si>
    <t>שימשי</t>
  </si>
  <si>
    <t>ניר יוחאי</t>
  </si>
  <si>
    <t>כהן נוימן</t>
  </si>
  <si>
    <t>אמיר יוסף</t>
  </si>
  <si>
    <t>עוזון</t>
  </si>
  <si>
    <t>הרייטה</t>
  </si>
  <si>
    <t>צאלח-מימון</t>
  </si>
  <si>
    <t>מיכל זהבה</t>
  </si>
  <si>
    <t>ליקבורניק</t>
  </si>
  <si>
    <t>אסף מתיתיהו</t>
  </si>
  <si>
    <t>שטרייכר</t>
  </si>
  <si>
    <t>חן נחום</t>
  </si>
  <si>
    <t>קריצ'בסקי אקצ'יבש</t>
  </si>
  <si>
    <t>חגי גדליה</t>
  </si>
  <si>
    <t>הראל כאלו</t>
  </si>
  <si>
    <t>הינדא מלכה</t>
  </si>
  <si>
    <t>בן-עמרם</t>
  </si>
  <si>
    <t>ראובן ג'ביאר</t>
  </si>
  <si>
    <t>כהן אמין</t>
  </si>
  <si>
    <t>עינאיאת</t>
  </si>
  <si>
    <t>מלכי בן זקן</t>
  </si>
  <si>
    <t>שמואל-דב</t>
  </si>
  <si>
    <t>ברזילי גלוטר</t>
  </si>
  <si>
    <t>ליקנש לאה</t>
  </si>
  <si>
    <t>שיינגאוז</t>
  </si>
  <si>
    <t>מיקי מאיר</t>
  </si>
  <si>
    <t>ונציאנר</t>
  </si>
  <si>
    <t>עמנוא</t>
  </si>
  <si>
    <t>אמקייס</t>
  </si>
  <si>
    <t>ניקי</t>
  </si>
  <si>
    <t>אבו אל זלף</t>
  </si>
  <si>
    <t>ענת מרגה</t>
  </si>
  <si>
    <t>קושבוי</t>
  </si>
  <si>
    <t>גלעד צבי</t>
  </si>
  <si>
    <t>רייזיס</t>
  </si>
  <si>
    <t>גלאי גילה</t>
  </si>
  <si>
    <t>פאריאל</t>
  </si>
  <si>
    <t>צייטל</t>
  </si>
  <si>
    <t>וסרשטיין</t>
  </si>
  <si>
    <t>גיל שמואל</t>
  </si>
  <si>
    <t>יונגרמן</t>
  </si>
  <si>
    <t>רבקה אמה</t>
  </si>
  <si>
    <t>פיראן</t>
  </si>
  <si>
    <t>אלמוג נופית</t>
  </si>
  <si>
    <t>צ'ייפרוט</t>
  </si>
  <si>
    <t>אריאל סבסטיאן</t>
  </si>
  <si>
    <t>זטולובסקי</t>
  </si>
  <si>
    <t>ולריה יהודית</t>
  </si>
  <si>
    <t>בר זיו חיון</t>
  </si>
  <si>
    <t>שוג</t>
  </si>
  <si>
    <t>שילג</t>
  </si>
  <si>
    <t>אייל יואל</t>
  </si>
  <si>
    <t>שושה</t>
  </si>
  <si>
    <t>עזר אדגר</t>
  </si>
  <si>
    <t>קוטלב</t>
  </si>
  <si>
    <t>טל עמיחי</t>
  </si>
  <si>
    <t>צ'רניחובסקי</t>
  </si>
  <si>
    <t>הלה זהבה</t>
  </si>
  <si>
    <t>שימן</t>
  </si>
  <si>
    <t>אילה טובה</t>
  </si>
  <si>
    <t>פאור</t>
  </si>
  <si>
    <t>איתי דוד ראובן</t>
  </si>
  <si>
    <t>גטאס</t>
  </si>
  <si>
    <t>ליפנר</t>
  </si>
  <si>
    <t>אג'י</t>
  </si>
  <si>
    <t>אגי</t>
  </si>
  <si>
    <t>לסר ברנדט</t>
  </si>
  <si>
    <t>אביצ'ו</t>
  </si>
  <si>
    <t>מוצ'ניק</t>
  </si>
  <si>
    <t>שמואל ידידיה</t>
  </si>
  <si>
    <t>איליה בן</t>
  </si>
  <si>
    <t>שלזינגר קשתי</t>
  </si>
  <si>
    <t>ספיר נעמי</t>
  </si>
  <si>
    <t>זילברטל</t>
  </si>
  <si>
    <t>מייסרים</t>
  </si>
  <si>
    <t>בונדרצ'וק</t>
  </si>
  <si>
    <t>ג'ניפר דינה</t>
  </si>
  <si>
    <t>אוסטנובסקי</t>
  </si>
  <si>
    <t>שוש סוזט</t>
  </si>
  <si>
    <t>נרונוב</t>
  </si>
  <si>
    <t>אילנה זהבית</t>
  </si>
  <si>
    <t>סטקול</t>
  </si>
  <si>
    <t>עידן אפרים</t>
  </si>
  <si>
    <t>מיגונוב</t>
  </si>
  <si>
    <t>יעקב עמית</t>
  </si>
  <si>
    <t>פיצ'רסקי</t>
  </si>
  <si>
    <t>ווגאלו הדר</t>
  </si>
  <si>
    <t>ברויט</t>
  </si>
  <si>
    <t>איתן )אליהו(</t>
  </si>
  <si>
    <t>וייזמן</t>
  </si>
  <si>
    <t>אסף רפאל</t>
  </si>
  <si>
    <t>רוסט</t>
  </si>
  <si>
    <t>אהרן שבתאי</t>
  </si>
  <si>
    <t>מרטינוב</t>
  </si>
  <si>
    <t>היימרו</t>
  </si>
  <si>
    <t>בן כנען</t>
  </si>
  <si>
    <t>איינש איילת</t>
  </si>
  <si>
    <t>מניוב</t>
  </si>
  <si>
    <t>אנדראה ציונה</t>
  </si>
  <si>
    <t>פרבר שמש</t>
  </si>
  <si>
    <t>איתן צבי</t>
  </si>
  <si>
    <t>כהן אלטלט</t>
  </si>
  <si>
    <t>עיינמה</t>
  </si>
  <si>
    <t>קובטונוב</t>
  </si>
  <si>
    <t>תהילה אליס</t>
  </si>
  <si>
    <t>ריינס</t>
  </si>
  <si>
    <t>ראלי</t>
  </si>
  <si>
    <t>דה פלנו</t>
  </si>
  <si>
    <t>יגל ישראל</t>
  </si>
  <si>
    <t>חיימץ</t>
  </si>
  <si>
    <t>נטלי טוני</t>
  </si>
  <si>
    <t>אגאג'ני</t>
  </si>
  <si>
    <t>טל-חן ענבר</t>
  </si>
  <si>
    <t>פינצובר</t>
  </si>
  <si>
    <t>אנקה רוקסנדרה</t>
  </si>
  <si>
    <t>זגר</t>
  </si>
  <si>
    <t>רביחה</t>
  </si>
  <si>
    <t>גרלניק</t>
  </si>
  <si>
    <t>אברהם אלברט</t>
  </si>
  <si>
    <t>קטר אלנדא</t>
  </si>
  <si>
    <t>בוסינה</t>
  </si>
  <si>
    <t>שפיצן</t>
  </si>
  <si>
    <t>אמיר מוחמד</t>
  </si>
  <si>
    <t>מרינה מוריה</t>
  </si>
  <si>
    <t>רחמים-כץ</t>
  </si>
  <si>
    <t>יעל חנה פיי בת שבע</t>
  </si>
  <si>
    <t>לורינץ</t>
  </si>
  <si>
    <t>שרל סלומון</t>
  </si>
  <si>
    <t>בליצ'קוב</t>
  </si>
  <si>
    <t>ניג'מה</t>
  </si>
  <si>
    <t>צילוב בוים</t>
  </si>
  <si>
    <t>נעה חיה</t>
  </si>
  <si>
    <t>גמפל</t>
  </si>
  <si>
    <t>מוחיה</t>
  </si>
  <si>
    <t>מבארכה</t>
  </si>
  <si>
    <t>מרגרטה)רבקה רחל(</t>
  </si>
  <si>
    <t>עישאן</t>
  </si>
  <si>
    <t>ברוך נחמיה</t>
  </si>
  <si>
    <t>קצ'קיס</t>
  </si>
  <si>
    <t>לוטם רחל</t>
  </si>
  <si>
    <t>בן מיור</t>
  </si>
  <si>
    <t>נחמיה צבי</t>
  </si>
  <si>
    <t>הינדאוי</t>
  </si>
  <si>
    <t>אחילס</t>
  </si>
  <si>
    <t>חנניס</t>
  </si>
  <si>
    <t>אפרת רות</t>
  </si>
  <si>
    <t>בוגיה</t>
  </si>
  <si>
    <t>גל פנחס</t>
  </si>
  <si>
    <t>פנג שגב</t>
  </si>
  <si>
    <t>דנה תהילה</t>
  </si>
  <si>
    <t>דזוראיב</t>
  </si>
  <si>
    <t>צבי אהרון</t>
  </si>
  <si>
    <t>ז'וקובה</t>
  </si>
  <si>
    <t>ארול</t>
  </si>
  <si>
    <t>ד"ר פרייליך</t>
  </si>
  <si>
    <t>מזל אורית</t>
  </si>
  <si>
    <t>אלעפאוי</t>
  </si>
  <si>
    <t>גנטו</t>
  </si>
  <si>
    <t>נקרסובסקי</t>
  </si>
  <si>
    <t>מונטיואב בתיה</t>
  </si>
  <si>
    <t>בן חמו מארד</t>
  </si>
  <si>
    <t>קיקו</t>
  </si>
  <si>
    <t>חבקה</t>
  </si>
  <si>
    <t>סנטו</t>
  </si>
  <si>
    <t>פורטי</t>
  </si>
  <si>
    <t>קרן רונית</t>
  </si>
  <si>
    <t>שרבי</t>
  </si>
  <si>
    <t>דביר עוז</t>
  </si>
  <si>
    <t>צ'רנייב</t>
  </si>
  <si>
    <t>נעמי-דומיניק</t>
  </si>
  <si>
    <t>ליבשיץ הלר</t>
  </si>
  <si>
    <t>חוה-אתי</t>
  </si>
  <si>
    <t>לנק</t>
  </si>
  <si>
    <t>יוסף אבירם</t>
  </si>
  <si>
    <t>דרוראני</t>
  </si>
  <si>
    <t>נינה נירית</t>
  </si>
  <si>
    <t>קובליוב</t>
  </si>
  <si>
    <t>תריאל</t>
  </si>
  <si>
    <t>בסני</t>
  </si>
  <si>
    <t>איל משה</t>
  </si>
  <si>
    <t>פוגץ'</t>
  </si>
  <si>
    <t>מאיה בלה</t>
  </si>
  <si>
    <t>שכטר עמרם</t>
  </si>
  <si>
    <t>אלה קירה</t>
  </si>
  <si>
    <t>אבו עקל מרעי</t>
  </si>
  <si>
    <t>מולאטו</t>
  </si>
  <si>
    <t>בר-קרישוב ד"ר</t>
  </si>
  <si>
    <t>חגית לימור</t>
  </si>
  <si>
    <t>עדן אשר</t>
  </si>
  <si>
    <t>יונה חוה</t>
  </si>
  <si>
    <t>ד"ר שורץ</t>
  </si>
  <si>
    <t>שיר מזל</t>
  </si>
  <si>
    <t>לבנה חיה</t>
  </si>
  <si>
    <t>פרננדז</t>
  </si>
  <si>
    <t>וורקנש זהבית</t>
  </si>
  <si>
    <t>אבו-תאווה</t>
  </si>
  <si>
    <t>מוריה-הדר</t>
  </si>
  <si>
    <t>אל גזר</t>
  </si>
  <si>
    <t>אביה שרה פנינה</t>
  </si>
  <si>
    <t>ללקי</t>
  </si>
  <si>
    <t>צוף כרמל</t>
  </si>
  <si>
    <t>לוי אלאב</t>
  </si>
  <si>
    <t>אחמט</t>
  </si>
  <si>
    <t>שבד</t>
  </si>
  <si>
    <t>יהודית ויקטוריה</t>
  </si>
  <si>
    <t>קוליוק</t>
  </si>
  <si>
    <t>יניב ירמיהו</t>
  </si>
  <si>
    <t>פרונמן</t>
  </si>
  <si>
    <t>אסף צמח</t>
  </si>
  <si>
    <t>ברטובסקי</t>
  </si>
  <si>
    <t>חנה רינה</t>
  </si>
  <si>
    <t>טרביש</t>
  </si>
  <si>
    <t>דוד יהושע</t>
  </si>
  <si>
    <t>להב-קניזו</t>
  </si>
  <si>
    <t>יפית רז</t>
  </si>
  <si>
    <t>קנפר</t>
  </si>
  <si>
    <t>חיר-נדאל</t>
  </si>
  <si>
    <t>שרכי</t>
  </si>
  <si>
    <t>אוסון</t>
  </si>
  <si>
    <t>עבד אל עזים</t>
  </si>
  <si>
    <t>פרח מטר</t>
  </si>
  <si>
    <t>אבו זיאד</t>
  </si>
  <si>
    <t>עידית - תל אביב</t>
  </si>
  <si>
    <t>תחאוחה</t>
  </si>
  <si>
    <t>טובה לאה</t>
  </si>
  <si>
    <t>בורגנה</t>
  </si>
  <si>
    <t>טל-יוסף</t>
  </si>
  <si>
    <t>זפרוב</t>
  </si>
  <si>
    <t>אסתר נינה</t>
  </si>
  <si>
    <t>גרוב</t>
  </si>
  <si>
    <t>גרסיי זהבה</t>
  </si>
  <si>
    <t>איתן אריה</t>
  </si>
  <si>
    <t>קוגלמן</t>
  </si>
  <si>
    <t>טל עובדיה</t>
  </si>
  <si>
    <t>סעדי סמארה</t>
  </si>
  <si>
    <t>איריס אליזבט</t>
  </si>
  <si>
    <t>מנובלה</t>
  </si>
  <si>
    <t>יעל גאיל</t>
  </si>
  <si>
    <t>ליכטנבאום</t>
  </si>
  <si>
    <t>נצאנט</t>
  </si>
  <si>
    <t>קרינה אלכסנדרה</t>
  </si>
  <si>
    <t>זיסבלט</t>
  </si>
  <si>
    <t>חוולה</t>
  </si>
  <si>
    <t>רייכל</t>
  </si>
  <si>
    <t>טניה שולמית</t>
  </si>
  <si>
    <t>רישה</t>
  </si>
  <si>
    <t>רועי עזר</t>
  </si>
  <si>
    <t>קוצקל</t>
  </si>
  <si>
    <t>איילת אילנה</t>
  </si>
  <si>
    <t>טרובמן</t>
  </si>
  <si>
    <t>מרגלית ענת</t>
  </si>
  <si>
    <t>מחסומי</t>
  </si>
  <si>
    <t>ביכה</t>
  </si>
  <si>
    <t>קאדרייה</t>
  </si>
  <si>
    <t>אלעד יקותיאל</t>
  </si>
  <si>
    <t>רג'יניאנו</t>
  </si>
  <si>
    <t>אינשיראח</t>
  </si>
  <si>
    <t>אברומוביץ</t>
  </si>
  <si>
    <t>ויקטור פאול</t>
  </si>
  <si>
    <t>בן שיה</t>
  </si>
  <si>
    <t>סתיו יוספה</t>
  </si>
  <si>
    <t>בנג'ו זילבר</t>
  </si>
  <si>
    <t>אלעזר יורם</t>
  </si>
  <si>
    <t>תירוש-איזנברג</t>
  </si>
  <si>
    <t>רותי ליהי</t>
  </si>
  <si>
    <t>צבייר</t>
  </si>
  <si>
    <t>וגאי</t>
  </si>
  <si>
    <t>מאיר צדר</t>
  </si>
  <si>
    <t>אסתר שיר</t>
  </si>
  <si>
    <t>שמעייבסקי</t>
  </si>
  <si>
    <t>מחמד פרג</t>
  </si>
  <si>
    <t>גלייברמן גן</t>
  </si>
  <si>
    <t>דניאל שיר</t>
  </si>
  <si>
    <t>חאין</t>
  </si>
  <si>
    <t>יהודה דב</t>
  </si>
  <si>
    <t>מיימן</t>
  </si>
  <si>
    <t>יוסיף</t>
  </si>
  <si>
    <t>ניס</t>
  </si>
  <si>
    <t>גלית חנה</t>
  </si>
  <si>
    <t>קוץ</t>
  </si>
  <si>
    <t>דן פיאר</t>
  </si>
  <si>
    <t>פלוטנו</t>
  </si>
  <si>
    <t>יעל יוספה</t>
  </si>
  <si>
    <t>מנזילי</t>
  </si>
  <si>
    <t>שרון רגינה</t>
  </si>
  <si>
    <t>עסאף עראף</t>
  </si>
  <si>
    <t>טלי נוי</t>
  </si>
  <si>
    <t>טבקה</t>
  </si>
  <si>
    <t>חלאד</t>
  </si>
  <si>
    <t>קסמי</t>
  </si>
  <si>
    <t>מריאן מיכל דומיניק</t>
  </si>
  <si>
    <t>ויג</t>
  </si>
  <si>
    <t>רעות שלומית</t>
  </si>
  <si>
    <t>לבלוביץ</t>
  </si>
  <si>
    <t>שלי-ברכה</t>
  </si>
  <si>
    <t>ג'ואנמה-מלחם</t>
  </si>
  <si>
    <t>אשר מאיר</t>
  </si>
  <si>
    <t>גורייב</t>
  </si>
  <si>
    <t>גל זוהר</t>
  </si>
  <si>
    <t>בנקו</t>
  </si>
  <si>
    <t>דורון אשר</t>
  </si>
  <si>
    <t>בן-גד</t>
  </si>
  <si>
    <t>שיר רחלי</t>
  </si>
  <si>
    <t>כהן עובדיה</t>
  </si>
  <si>
    <t>הנאדה</t>
  </si>
  <si>
    <t>זייציק</t>
  </si>
  <si>
    <t>רענן )משה(</t>
  </si>
  <si>
    <t>בלצ'ו</t>
  </si>
  <si>
    <t>יפעת פסיה</t>
  </si>
  <si>
    <t>ד"ר שפיר</t>
  </si>
  <si>
    <t>גיא מורדכי</t>
  </si>
  <si>
    <t>דרבנסקי</t>
  </si>
  <si>
    <t>ליעד דוד שלום</t>
  </si>
  <si>
    <t>סואעד כיאל ד"ר</t>
  </si>
  <si>
    <t>מירב ארנונה</t>
  </si>
  <si>
    <t>צחובסקי</t>
  </si>
  <si>
    <t>אוגניו</t>
  </si>
  <si>
    <t>זועבי ד"ר</t>
  </si>
  <si>
    <t>אילן אברהם</t>
  </si>
  <si>
    <t>אלדרי</t>
  </si>
  <si>
    <t>אצגנט</t>
  </si>
  <si>
    <t>מדבד</t>
  </si>
  <si>
    <t>דורון דב</t>
  </si>
  <si>
    <t>כהן דיין</t>
  </si>
  <si>
    <t>צפורה כוכבה</t>
  </si>
  <si>
    <t>זייגרמן</t>
  </si>
  <si>
    <t>זוהר דורין</t>
  </si>
  <si>
    <t>אברישמי</t>
  </si>
  <si>
    <t>הבטו</t>
  </si>
  <si>
    <t>רבס</t>
  </si>
  <si>
    <t>ניר מיכאל</t>
  </si>
  <si>
    <t>רגב)שפי(</t>
  </si>
  <si>
    <t>סימונה יולנדה</t>
  </si>
  <si>
    <t>יטבצקי</t>
  </si>
  <si>
    <t>אילנה שלומית</t>
  </si>
  <si>
    <t>אחיהון</t>
  </si>
  <si>
    <t>מאיה ליבי</t>
  </si>
  <si>
    <t>דמב</t>
  </si>
  <si>
    <t>שירין מורז</t>
  </si>
  <si>
    <t>פיירברג</t>
  </si>
  <si>
    <t>טצ'לו</t>
  </si>
  <si>
    <t>דביר קורן</t>
  </si>
  <si>
    <t>סהר צבי</t>
  </si>
  <si>
    <t>פיסקון</t>
  </si>
  <si>
    <t>אלי אליה</t>
  </si>
  <si>
    <t>גנץ נחום</t>
  </si>
  <si>
    <t>אתיה אסתר</t>
  </si>
  <si>
    <t>אסט</t>
  </si>
  <si>
    <t>ליליאנה אינס</t>
  </si>
  <si>
    <t>ארבר</t>
  </si>
  <si>
    <t>קטי יקוט</t>
  </si>
  <si>
    <t>דוד איקו</t>
  </si>
  <si>
    <t>ענבר-חנה</t>
  </si>
  <si>
    <t>ליבליין</t>
  </si>
  <si>
    <t>קוייה</t>
  </si>
  <si>
    <t>כרמיאל-חגי</t>
  </si>
  <si>
    <t>טרונגו איילה</t>
  </si>
  <si>
    <t>קרציימן</t>
  </si>
  <si>
    <t>אורטל אוסנת</t>
  </si>
  <si>
    <t>ניסני שיטרית</t>
  </si>
  <si>
    <t>אילנה בתיה</t>
  </si>
  <si>
    <t>יוכלמן</t>
  </si>
  <si>
    <t>נופר נועה</t>
  </si>
  <si>
    <t>פטלס</t>
  </si>
  <si>
    <t>אנאי</t>
  </si>
  <si>
    <t>חקימיאן</t>
  </si>
  <si>
    <t>תוופיק</t>
  </si>
  <si>
    <t>מדינה צרפתי</t>
  </si>
  <si>
    <t>טלחום</t>
  </si>
  <si>
    <t>ג'קובס</t>
  </si>
  <si>
    <t>סימיחה</t>
  </si>
  <si>
    <t>מיטרופנוב</t>
  </si>
  <si>
    <t>אבגיניה</t>
  </si>
  <si>
    <t>מליכי</t>
  </si>
  <si>
    <t>שאנה</t>
  </si>
  <si>
    <t>אשקר רוק</t>
  </si>
  <si>
    <t>סמיין אורה</t>
  </si>
  <si>
    <t>מססה</t>
  </si>
  <si>
    <t>שרה אינס</t>
  </si>
  <si>
    <t>אופנבכר</t>
  </si>
  <si>
    <t>דניאל חי</t>
  </si>
  <si>
    <t>פסח שני</t>
  </si>
  <si>
    <t>ורדה זפירה</t>
  </si>
  <si>
    <t>עמארני</t>
  </si>
  <si>
    <t>רות שירה</t>
  </si>
  <si>
    <t>מרציאנו-פייק</t>
  </si>
  <si>
    <t>דממנש</t>
  </si>
  <si>
    <t>טליעה</t>
  </si>
  <si>
    <t>ניצוך</t>
  </si>
  <si>
    <t>גלבר צור</t>
  </si>
  <si>
    <t>ולריה אירינה</t>
  </si>
  <si>
    <t>ז'וכוביצקי</t>
  </si>
  <si>
    <t>שלמה פלורנטין</t>
  </si>
  <si>
    <t>כצבמן</t>
  </si>
  <si>
    <t>מלכה ללה</t>
  </si>
  <si>
    <t>פייפר</t>
  </si>
  <si>
    <t>רחל מננה</t>
  </si>
  <si>
    <t>ירומי</t>
  </si>
  <si>
    <t>ציון נהוראי</t>
  </si>
  <si>
    <t>אוציטל</t>
  </si>
  <si>
    <t>נטלי זוהר גפן</t>
  </si>
  <si>
    <t>עודד מיכאל</t>
  </si>
  <si>
    <t>שינדלהיים</t>
  </si>
  <si>
    <t>בן שועה</t>
  </si>
  <si>
    <t>שחף בועז מרדכי</t>
  </si>
  <si>
    <t>חושינסקי</t>
  </si>
  <si>
    <t>דולי יעל</t>
  </si>
  <si>
    <t>שמבי</t>
  </si>
  <si>
    <t>נוי פרח</t>
  </si>
  <si>
    <t>ליכטיג</t>
  </si>
  <si>
    <t>אינגריד אירית</t>
  </si>
  <si>
    <t>לורנצי</t>
  </si>
  <si>
    <t>גבריאלה כרמן</t>
  </si>
  <si>
    <t>גלבנד</t>
  </si>
  <si>
    <t>נעם אלימלך</t>
  </si>
  <si>
    <t>פראנק</t>
  </si>
  <si>
    <t>עדי עדנה</t>
  </si>
  <si>
    <t>רויטל שלומית</t>
  </si>
  <si>
    <t>דרורי כץ</t>
  </si>
  <si>
    <t>מוחי אלדין</t>
  </si>
  <si>
    <t>חשמי</t>
  </si>
  <si>
    <t>דורית גילה</t>
  </si>
  <si>
    <t>דרביאני</t>
  </si>
  <si>
    <t>סיוי</t>
  </si>
  <si>
    <t>נבו קאופמן</t>
  </si>
  <si>
    <t>סבטלנה יהודית</t>
  </si>
  <si>
    <t>יפראימוב</t>
  </si>
  <si>
    <t>יפעת חביבה</t>
  </si>
  <si>
    <t>טליאנר</t>
  </si>
  <si>
    <t>חביב עידן</t>
  </si>
  <si>
    <t>קלנוב</t>
  </si>
  <si>
    <t>עדי אוקס</t>
  </si>
  <si>
    <t>שטאשוילי</t>
  </si>
  <si>
    <t>מיכל-מיקה-רחל</t>
  </si>
  <si>
    <t>איחייב</t>
  </si>
  <si>
    <t>אינתיצאר</t>
  </si>
  <si>
    <t>בסרגליק</t>
  </si>
  <si>
    <t>רונית-רחל</t>
  </si>
  <si>
    <t>אוניגובסקי</t>
  </si>
  <si>
    <t>אבן גרי</t>
  </si>
  <si>
    <t>יעגובוב</t>
  </si>
  <si>
    <t>עלם-ברהן</t>
  </si>
  <si>
    <t>קריגר-שרעבי</t>
  </si>
  <si>
    <t>יוכבד מרגלית</t>
  </si>
  <si>
    <t>לודריק</t>
  </si>
  <si>
    <t>לריסה רחל</t>
  </si>
  <si>
    <t>קלימובסקי</t>
  </si>
  <si>
    <t>יעקב פנחס</t>
  </si>
  <si>
    <t>קולמן אלמוג</t>
  </si>
  <si>
    <t>חביבה מור</t>
  </si>
  <si>
    <t>הפטקה</t>
  </si>
  <si>
    <t>נעמה - לוד</t>
  </si>
  <si>
    <t>גורביץ ענבל</t>
  </si>
  <si>
    <t>דורון - תל אביב</t>
  </si>
  <si>
    <t>בורודה</t>
  </si>
  <si>
    <t>דוד עמוס</t>
  </si>
  <si>
    <t>קטמאו</t>
  </si>
  <si>
    <t>כאייד</t>
  </si>
  <si>
    <t>קפלן ציסמדיה</t>
  </si>
  <si>
    <t>הבטמנש שירה</t>
  </si>
  <si>
    <t>ריטוין</t>
  </si>
  <si>
    <t>בינימינה</t>
  </si>
  <si>
    <t>אבדולייב</t>
  </si>
  <si>
    <t>דוד גלעד</t>
  </si>
  <si>
    <t>גלוריה קורינה</t>
  </si>
  <si>
    <t>בן לסן</t>
  </si>
  <si>
    <t>לאומית</t>
  </si>
  <si>
    <t>רווידי</t>
  </si>
  <si>
    <t>מתן אביחי</t>
  </si>
  <si>
    <t>וינבאום</t>
  </si>
  <si>
    <t>עידן דניאל</t>
  </si>
  <si>
    <t>יורקביץ</t>
  </si>
  <si>
    <t>אליהו יהודה</t>
  </si>
  <si>
    <t>קארס</t>
  </si>
  <si>
    <t>סתיו סול</t>
  </si>
  <si>
    <t>מיאסקובסקי</t>
  </si>
  <si>
    <t>שרון יצחק</t>
  </si>
  <si>
    <t>מלינקוביץ'</t>
  </si>
  <si>
    <t>אליזבט הילה</t>
  </si>
  <si>
    <t>חבוט</t>
  </si>
  <si>
    <t>אבישי שמעון</t>
  </si>
  <si>
    <t>פינדרוס</t>
  </si>
  <si>
    <t>יועד יצחק</t>
  </si>
  <si>
    <t>דג</t>
  </si>
  <si>
    <t>אטל אטי</t>
  </si>
  <si>
    <t>אלפאר</t>
  </si>
  <si>
    <t>דניאל בן</t>
  </si>
  <si>
    <t>הרשטיין</t>
  </si>
  <si>
    <t>דינה-ערין</t>
  </si>
  <si>
    <t>סטוליק</t>
  </si>
  <si>
    <t>יצחק כתריאל</t>
  </si>
  <si>
    <t>אטיאס זשוראוועל</t>
  </si>
  <si>
    <t>תמי תמרה</t>
  </si>
  <si>
    <t>פצ'רסקי</t>
  </si>
  <si>
    <t>מעין אורה</t>
  </si>
  <si>
    <t>נקרסוב</t>
  </si>
  <si>
    <t>דומיניק איזבל</t>
  </si>
  <si>
    <t>איצ'ר</t>
  </si>
  <si>
    <t>יוליה-דנה</t>
  </si>
  <si>
    <t>פרימאן</t>
  </si>
  <si>
    <t>אפרים ז"ל</t>
  </si>
  <si>
    <t>לטקה</t>
  </si>
  <si>
    <t>אדלץ</t>
  </si>
  <si>
    <t>מדנפרוסט</t>
  </si>
  <si>
    <t>רננה שרה</t>
  </si>
  <si>
    <t>מקיטן</t>
  </si>
  <si>
    <t>דליה אליקה</t>
  </si>
  <si>
    <t>סניקר</t>
  </si>
  <si>
    <t>סימון סטיבן</t>
  </si>
  <si>
    <t>אולשבסקי</t>
  </si>
  <si>
    <t>פנטהון יהונתן</t>
  </si>
  <si>
    <t>ברק גולן</t>
  </si>
  <si>
    <t>גרוסבאום</t>
  </si>
  <si>
    <t>אילייה</t>
  </si>
  <si>
    <t>שחל כהן</t>
  </si>
  <si>
    <t>אהרן עירן</t>
  </si>
  <si>
    <t>קרנצלר</t>
  </si>
  <si>
    <t>שרון חיים</t>
  </si>
  <si>
    <t>אזולאי מויאל</t>
  </si>
  <si>
    <t>יואל יצחק</t>
  </si>
  <si>
    <t>רובינשטיין גיני</t>
  </si>
  <si>
    <t>יוסף ארז</t>
  </si>
  <si>
    <t>וגה</t>
  </si>
  <si>
    <t>ואולטה</t>
  </si>
  <si>
    <t>מנגד</t>
  </si>
  <si>
    <t>שרה-רבקה</t>
  </si>
  <si>
    <t>גבאי וורטר</t>
  </si>
  <si>
    <t>שמואל זאב</t>
  </si>
  <si>
    <t>עבד אלחי</t>
  </si>
  <si>
    <t>זהר אריה</t>
  </si>
  <si>
    <t>בדולח</t>
  </si>
  <si>
    <t>טגה טובה</t>
  </si>
  <si>
    <t>בריצ'קה</t>
  </si>
  <si>
    <t>מיכאל אברהם</t>
  </si>
  <si>
    <t>בהו</t>
  </si>
  <si>
    <t>איילה יפעת</t>
  </si>
  <si>
    <t>נופל</t>
  </si>
  <si>
    <t>אנדי רבקה</t>
  </si>
  <si>
    <t>פטיסוב</t>
  </si>
  <si>
    <t>דבורה לואיז</t>
  </si>
  <si>
    <t>קימברג</t>
  </si>
  <si>
    <t>אוראל אודיה פז</t>
  </si>
  <si>
    <t>עובייד</t>
  </si>
  <si>
    <t>דבריטו דבי</t>
  </si>
  <si>
    <t>ביצ'ה גטהון</t>
  </si>
  <si>
    <t>אטגן</t>
  </si>
  <si>
    <t>אוסטרז'נסקי</t>
  </si>
  <si>
    <t>בועז נסים מוריס</t>
  </si>
  <si>
    <t>פקהויז</t>
  </si>
  <si>
    <t>יראל עוזי</t>
  </si>
  <si>
    <t>אסגיה</t>
  </si>
  <si>
    <t>אנטורג טורובסקי</t>
  </si>
  <si>
    <t>גליה רבקה</t>
  </si>
  <si>
    <t>ישניקובה</t>
  </si>
  <si>
    <t>פרלה נעמי</t>
  </si>
  <si>
    <t>פידרר</t>
  </si>
  <si>
    <t>צמרת יהודית</t>
  </si>
  <si>
    <t>גרבינר</t>
  </si>
  <si>
    <t>אריאלה ברכה</t>
  </si>
  <si>
    <t>בן ארצי פרקש</t>
  </si>
  <si>
    <t>עידן סעדיה</t>
  </si>
  <si>
    <t>צ'ה רודוי</t>
  </si>
  <si>
    <t>יורם אמיר</t>
  </si>
  <si>
    <t>וחוטינסקי</t>
  </si>
  <si>
    <t>אדוסו</t>
  </si>
  <si>
    <t>מירונוב</t>
  </si>
  <si>
    <t>ליאור אריאל</t>
  </si>
  <si>
    <t>וודורובניק</t>
  </si>
  <si>
    <t>טיגט בתיה</t>
  </si>
  <si>
    <t>בריין</t>
  </si>
  <si>
    <t>ריטה שמחה</t>
  </si>
  <si>
    <t>מינרבו</t>
  </si>
  <si>
    <t>אנטוואנט</t>
  </si>
  <si>
    <t>ז'וליץ'</t>
  </si>
  <si>
    <t>ישראל שמואל</t>
  </si>
  <si>
    <t>יוקלר</t>
  </si>
  <si>
    <t>ג'וליאט דורית</t>
  </si>
  <si>
    <t>סבתי נגולה</t>
  </si>
  <si>
    <t>עדי פולה</t>
  </si>
  <si>
    <t>מוסקה</t>
  </si>
  <si>
    <t>מיכל סבריה</t>
  </si>
  <si>
    <t>זרקו</t>
  </si>
  <si>
    <t>הדסה הענה</t>
  </si>
  <si>
    <t>ברג זקש</t>
  </si>
  <si>
    <t>מירב דייזי</t>
  </si>
  <si>
    <t>בר מנשה</t>
  </si>
  <si>
    <t>חוליה</t>
  </si>
  <si>
    <t>שייע</t>
  </si>
  <si>
    <t>זהבית זארי</t>
  </si>
  <si>
    <t>זביאלוב</t>
  </si>
  <si>
    <t>פרח טלי</t>
  </si>
  <si>
    <t>המל</t>
  </si>
  <si>
    <t>אורבן</t>
  </si>
  <si>
    <t>פרדריקה</t>
  </si>
  <si>
    <t>וולצ'ק</t>
  </si>
  <si>
    <t>וובגאג</t>
  </si>
  <si>
    <t>יצחקיאן ארולקר</t>
  </si>
  <si>
    <t>סיון לינור</t>
  </si>
  <si>
    <t>אפורי</t>
  </si>
  <si>
    <t>אפרים שמחה</t>
  </si>
  <si>
    <t>יזרסקי</t>
  </si>
  <si>
    <t>רחלית אלינור</t>
  </si>
  <si>
    <t>אזולאי נוה</t>
  </si>
  <si>
    <t>אורית אדי</t>
  </si>
  <si>
    <t>לגאלי ברכה</t>
  </si>
  <si>
    <t>שירן מרים</t>
  </si>
  <si>
    <t>שואהדה</t>
  </si>
  <si>
    <t>סיגל ישיטו</t>
  </si>
  <si>
    <t>מגרילוב</t>
  </si>
  <si>
    <t>טאגנן שירה</t>
  </si>
  <si>
    <t>בלניצקי</t>
  </si>
  <si>
    <t>נורית יעל</t>
  </si>
  <si>
    <t>לשם-כהן</t>
  </si>
  <si>
    <t>גור אריה יהודה</t>
  </si>
  <si>
    <t>סולטאני</t>
  </si>
  <si>
    <t>רותם כדורי</t>
  </si>
  <si>
    <t>שפרנסקי</t>
  </si>
  <si>
    <t>גזנש</t>
  </si>
  <si>
    <t>שקרי</t>
  </si>
  <si>
    <t>נעמי ענה</t>
  </si>
  <si>
    <t>זינגבוים</t>
  </si>
  <si>
    <t>אסרסצ' תקוה</t>
  </si>
  <si>
    <t>עבד אל ח'אלק</t>
  </si>
  <si>
    <t>מבל אינס</t>
  </si>
  <si>
    <t>סמנדר</t>
  </si>
  <si>
    <t>יוחאי חיים</t>
  </si>
  <si>
    <t>זליוני</t>
  </si>
  <si>
    <t>ניר )ניסים(</t>
  </si>
  <si>
    <t>נצר כהן</t>
  </si>
  <si>
    <t>נתנאל אלכסנדר</t>
  </si>
  <si>
    <t>אדרי טרבלסי</t>
  </si>
  <si>
    <t>דוד נתניאל</t>
  </si>
  <si>
    <t>חבר פולק</t>
  </si>
  <si>
    <t>קמר רות</t>
  </si>
  <si>
    <t>אבלסון</t>
  </si>
  <si>
    <t>גדליה יעקב</t>
  </si>
  <si>
    <t>דה חודה</t>
  </si>
  <si>
    <t>ליאור דייזי</t>
  </si>
  <si>
    <t>רויזן</t>
  </si>
  <si>
    <t>מורן סלווה</t>
  </si>
  <si>
    <t>גלוסקא</t>
  </si>
  <si>
    <t>דמקץ'</t>
  </si>
  <si>
    <t>דדבייב</t>
  </si>
  <si>
    <t>מריה - לוד</t>
  </si>
  <si>
    <t>מוצ'לוב</t>
  </si>
  <si>
    <t>רבקה-רלוקה</t>
  </si>
  <si>
    <t>הר-טוב</t>
  </si>
  <si>
    <t>נעם גיל</t>
  </si>
  <si>
    <t>לינדסי</t>
  </si>
  <si>
    <t>אהרון ארתור</t>
  </si>
  <si>
    <t>רותם יאלר</t>
  </si>
  <si>
    <t>מרסלו חביאר</t>
  </si>
  <si>
    <t>שמולה</t>
  </si>
  <si>
    <t>איריס שולה</t>
  </si>
  <si>
    <t>פוגרבינסקי</t>
  </si>
  <si>
    <t>סטליאנה דיאנה</t>
  </si>
  <si>
    <t>עטיה סנדלר</t>
  </si>
  <si>
    <t>סבטלנה אורית</t>
  </si>
  <si>
    <t>קומם</t>
  </si>
  <si>
    <t>קארין סוזנה</t>
  </si>
  <si>
    <t>אלייא</t>
  </si>
  <si>
    <t>ליאל-שרה</t>
  </si>
  <si>
    <t>פרנקו-זאבי</t>
  </si>
  <si>
    <t>עבד-אל חלים</t>
  </si>
  <si>
    <t>קימלפלד שויאר</t>
  </si>
  <si>
    <t>יוספה אורלי</t>
  </si>
  <si>
    <t>עיון</t>
  </si>
  <si>
    <t>דונה קטיה</t>
  </si>
  <si>
    <t>זיסלין</t>
  </si>
  <si>
    <t>עבדאל חלים</t>
  </si>
  <si>
    <t>מיגאן</t>
  </si>
  <si>
    <t>אכאבר</t>
  </si>
  <si>
    <t>חולדרוב</t>
  </si>
  <si>
    <t>יחיאל אמיר</t>
  </si>
  <si>
    <t>לב ארי כהן</t>
  </si>
  <si>
    <t>נהיה</t>
  </si>
  <si>
    <t>אלגמיל</t>
  </si>
  <si>
    <t>יוני ציון</t>
  </si>
  <si>
    <t>מוניצ'ור</t>
  </si>
  <si>
    <t>מירב שלומית</t>
  </si>
  <si>
    <t>אמאיקין</t>
  </si>
  <si>
    <t>רחל - הדס</t>
  </si>
  <si>
    <t>בן אסולי וידל</t>
  </si>
  <si>
    <t>הבסט  עליזה</t>
  </si>
  <si>
    <t>יודקוביץ</t>
  </si>
  <si>
    <t>מירב שרית</t>
  </si>
  <si>
    <t>דבקרוב</t>
  </si>
  <si>
    <t>אאוטש</t>
  </si>
  <si>
    <t>סינדאוי</t>
  </si>
  <si>
    <t>גלאור חביבה</t>
  </si>
  <si>
    <t>טרודלר</t>
  </si>
  <si>
    <t>עמיעד יעקב</t>
  </si>
  <si>
    <t>ג'זאל</t>
  </si>
  <si>
    <t>אילף</t>
  </si>
  <si>
    <t>פיים</t>
  </si>
  <si>
    <t>דנה דיזי</t>
  </si>
  <si>
    <t>מושקוביץ זית</t>
  </si>
  <si>
    <t>קרן-כוכבה</t>
  </si>
  <si>
    <t>פלייב</t>
  </si>
  <si>
    <t>מירב שוהם</t>
  </si>
  <si>
    <t>פטפטה גילה</t>
  </si>
  <si>
    <t>אדמי ד"ר</t>
  </si>
  <si>
    <t>אתי טל</t>
  </si>
  <si>
    <t>סטרוגו קריידלמ</t>
  </si>
  <si>
    <t>יורם צדוק</t>
  </si>
  <si>
    <t>ג'נדלי</t>
  </si>
  <si>
    <t>לורי מיכלי</t>
  </si>
  <si>
    <t>בורכוב</t>
  </si>
  <si>
    <t>ארסניה ויקטוריה</t>
  </si>
  <si>
    <t>קוזינץ</t>
  </si>
  <si>
    <t>ואסם</t>
  </si>
  <si>
    <t>אשרם</t>
  </si>
  <si>
    <t>אבבץ אביבה</t>
  </si>
  <si>
    <t>מי טל</t>
  </si>
  <si>
    <t>מרדכי טרי</t>
  </si>
  <si>
    <t>יגנה</t>
  </si>
  <si>
    <t>מזל הילה</t>
  </si>
  <si>
    <t>וסלובסקי</t>
  </si>
  <si>
    <t>ליטל פיבי</t>
  </si>
  <si>
    <t>סיסאיי</t>
  </si>
  <si>
    <t>איריס-חוה</t>
  </si>
  <si>
    <t>קירון ריוח</t>
  </si>
  <si>
    <t>שוהם נזדר פנינה</t>
  </si>
  <si>
    <t>דורי פרנקל</t>
  </si>
  <si>
    <t>שמחה ברכה</t>
  </si>
  <si>
    <t>מטליצה</t>
  </si>
  <si>
    <t>מרייה</t>
  </si>
  <si>
    <t>גראץ</t>
  </si>
  <si>
    <t>יפית ליאור</t>
  </si>
  <si>
    <t>ג'ואברה נג'אר</t>
  </si>
  <si>
    <t>איתמר דוד</t>
  </si>
  <si>
    <t>קמחג'י</t>
  </si>
  <si>
    <t>מולואלם</t>
  </si>
  <si>
    <t>טרוגמן</t>
  </si>
  <si>
    <t>מנזול</t>
  </si>
  <si>
    <t>לנקרי מיוסט</t>
  </si>
  <si>
    <t>מאיה חן</t>
  </si>
  <si>
    <t>הלל-משה</t>
  </si>
  <si>
    <t>מזירוב</t>
  </si>
  <si>
    <t>ארתורו גבריאל</t>
  </si>
  <si>
    <t>עזרזר</t>
  </si>
  <si>
    <t>מהין</t>
  </si>
  <si>
    <t>דודלס סימן טוב</t>
  </si>
  <si>
    <t>יוחנן חי</t>
  </si>
  <si>
    <t>כרמלי אידלמן</t>
  </si>
  <si>
    <t>גיסטמן</t>
  </si>
  <si>
    <t>ורשבסקי קסטיליו</t>
  </si>
  <si>
    <t>אלירן יחיאל</t>
  </si>
  <si>
    <t>לזניק</t>
  </si>
  <si>
    <t>גאורגי יונתן</t>
  </si>
  <si>
    <t>רוזינק</t>
  </si>
  <si>
    <t>ציון מימון</t>
  </si>
  <si>
    <t>מוחתסב</t>
  </si>
  <si>
    <t>שלמה סולומון</t>
  </si>
  <si>
    <t>סקפה-שפירא</t>
  </si>
  <si>
    <t>משה נתנאל</t>
  </si>
  <si>
    <t>ניקנזר</t>
  </si>
  <si>
    <t>עלמיתו</t>
  </si>
  <si>
    <t>טיכמן</t>
  </si>
  <si>
    <t>ילנה יעל</t>
  </si>
  <si>
    <t>וייסמן ד"ר</t>
  </si>
  <si>
    <t>סיון סול</t>
  </si>
  <si>
    <t>אריה חנן</t>
  </si>
  <si>
    <t>וואמבורי</t>
  </si>
  <si>
    <t>אוראל שלי</t>
  </si>
  <si>
    <t>הניק</t>
  </si>
  <si>
    <t>מרים נעה</t>
  </si>
  <si>
    <t>שמואלי-מאייר</t>
  </si>
  <si>
    <t>אמרו</t>
  </si>
  <si>
    <t>סרגיינקו</t>
  </si>
  <si>
    <t>קלמנוביץ'</t>
  </si>
  <si>
    <t>דליה נועה</t>
  </si>
  <si>
    <t>קבה</t>
  </si>
  <si>
    <t>דוד מישל</t>
  </si>
  <si>
    <t>צאושו</t>
  </si>
  <si>
    <t>שרגא פייבל</t>
  </si>
  <si>
    <t>סטוסל</t>
  </si>
  <si>
    <t>מסודי מזל</t>
  </si>
  <si>
    <t>ליצ'קובסקי</t>
  </si>
  <si>
    <t>מיכאל ליאון</t>
  </si>
  <si>
    <t>אנוליק</t>
  </si>
  <si>
    <t>מירי אילה</t>
  </si>
  <si>
    <t>ורקר</t>
  </si>
  <si>
    <t>שנה</t>
  </si>
  <si>
    <t>בנאי-שושן</t>
  </si>
  <si>
    <t>מלה רות</t>
  </si>
  <si>
    <t>אשטקין</t>
  </si>
  <si>
    <t>מנשה אהרן</t>
  </si>
  <si>
    <t>בן הדור</t>
  </si>
  <si>
    <t>רונית נועה</t>
  </si>
  <si>
    <t>טרדיו</t>
  </si>
  <si>
    <t>רוברט וינסנט</t>
  </si>
  <si>
    <t>מוקד</t>
  </si>
  <si>
    <t>כלמי</t>
  </si>
  <si>
    <t>אבו זהיה</t>
  </si>
  <si>
    <t>קרן לילך</t>
  </si>
  <si>
    <t>אפלבוים גרוזמן</t>
  </si>
  <si>
    <t>אביה מרים</t>
  </si>
  <si>
    <t>טאודורוביץ</t>
  </si>
  <si>
    <t>יוחאי ברוך</t>
  </si>
  <si>
    <t>פרגל</t>
  </si>
  <si>
    <t>סיגל צילה</t>
  </si>
  <si>
    <t>אלנקוה-זיו</t>
  </si>
  <si>
    <t>גאולה שושנה</t>
  </si>
  <si>
    <t>עמרמי ויצמן</t>
  </si>
  <si>
    <t>אילו בצלאל</t>
  </si>
  <si>
    <t>ישי יצחק</t>
  </si>
  <si>
    <t>ביאלה</t>
  </si>
  <si>
    <t>חביאר</t>
  </si>
  <si>
    <t>פתפות</t>
  </si>
  <si>
    <t>זיגו</t>
  </si>
  <si>
    <t>דה מרקדו</t>
  </si>
  <si>
    <t>אטיל</t>
  </si>
  <si>
    <t>בא גד</t>
  </si>
  <si>
    <t>איל ראובן</t>
  </si>
  <si>
    <t>פאיראיזן</t>
  </si>
  <si>
    <t>רואי שמואל</t>
  </si>
  <si>
    <t>פוטר</t>
  </si>
  <si>
    <t>אסף חננאל</t>
  </si>
  <si>
    <t>פאר פרידמן</t>
  </si>
  <si>
    <t>אורית הלנה</t>
  </si>
  <si>
    <t>אבו זאייד</t>
  </si>
  <si>
    <t>מעזוז</t>
  </si>
  <si>
    <t>הילל כהן</t>
  </si>
  <si>
    <t>אסנת-רבקה</t>
  </si>
  <si>
    <t>פודרז'נסקי</t>
  </si>
  <si>
    <t>מורלה</t>
  </si>
  <si>
    <t>למברוזו</t>
  </si>
  <si>
    <t>דפנה דנה</t>
  </si>
  <si>
    <t>נרוסוב</t>
  </si>
  <si>
    <t>מולו ליאת</t>
  </si>
  <si>
    <t>משה עודד</t>
  </si>
  <si>
    <t>נסטל</t>
  </si>
  <si>
    <t>אלכסנדר - תל אביב</t>
  </si>
  <si>
    <t>בומש</t>
  </si>
  <si>
    <t>אמיר ג'ו</t>
  </si>
  <si>
    <t>בר לרנר</t>
  </si>
  <si>
    <t>יפעת שרה</t>
  </si>
  <si>
    <t>סער ברוך</t>
  </si>
  <si>
    <t>צבטאני</t>
  </si>
  <si>
    <t>ראובן שמעון</t>
  </si>
  <si>
    <t>לוזיאן</t>
  </si>
  <si>
    <t>ברגסון</t>
  </si>
  <si>
    <t>רינת רינה</t>
  </si>
  <si>
    <t>גרופר יקואל</t>
  </si>
  <si>
    <t>יסמין הלל</t>
  </si>
  <si>
    <t>אולג יצחק</t>
  </si>
  <si>
    <t>בלמן</t>
  </si>
  <si>
    <t>דניאל עדי</t>
  </si>
  <si>
    <t>קיטין</t>
  </si>
  <si>
    <t>עדי אתי</t>
  </si>
  <si>
    <t>ליאונוב</t>
  </si>
  <si>
    <t>עדי-עדה</t>
  </si>
  <si>
    <t>שטיין מסיקה</t>
  </si>
  <si>
    <t>תמר מאירה</t>
  </si>
  <si>
    <t>קרסניץ ד"ר</t>
  </si>
  <si>
    <t>גנריך</t>
  </si>
  <si>
    <t>מאירי מרקוביץ</t>
  </si>
  <si>
    <t>שרה סרח</t>
  </si>
  <si>
    <t>קדמן</t>
  </si>
  <si>
    <t>רומי ראומה</t>
  </si>
  <si>
    <t>טוכשר</t>
  </si>
  <si>
    <t>דוד פסח</t>
  </si>
  <si>
    <t>ערבאס</t>
  </si>
  <si>
    <t>שרה סעדה</t>
  </si>
  <si>
    <t>דרקץ'</t>
  </si>
  <si>
    <t>עוז עזר</t>
  </si>
  <si>
    <t>שטייגר</t>
  </si>
  <si>
    <t>צחי סלח</t>
  </si>
  <si>
    <t>נחום פרחי</t>
  </si>
  <si>
    <t>אלפרידה</t>
  </si>
  <si>
    <t>בקסטר</t>
  </si>
  <si>
    <t>עמרי-משה</t>
  </si>
  <si>
    <t>קזצ'קוב</t>
  </si>
  <si>
    <t>יפית יפה חיה</t>
  </si>
  <si>
    <t>כליפי</t>
  </si>
  <si>
    <t>קלאדיו</t>
  </si>
  <si>
    <t>טשנדי</t>
  </si>
  <si>
    <t>גבע אברהם</t>
  </si>
  <si>
    <t>ארצב</t>
  </si>
  <si>
    <t>פביין</t>
  </si>
  <si>
    <t>דוואימה</t>
  </si>
  <si>
    <t>ידידה רחל</t>
  </si>
  <si>
    <t>לילו</t>
  </si>
  <si>
    <t>עמוס מנחם</t>
  </si>
  <si>
    <t>אחמידי</t>
  </si>
  <si>
    <t>איאם</t>
  </si>
  <si>
    <t>יטקטו</t>
  </si>
  <si>
    <t>שחייבר</t>
  </si>
  <si>
    <t>ירון ישראל</t>
  </si>
  <si>
    <t>כחל</t>
  </si>
  <si>
    <t>שלום-שוקי</t>
  </si>
  <si>
    <t>ג'ורי</t>
  </si>
  <si>
    <t>אורי-חנן</t>
  </si>
  <si>
    <t>תשבי</t>
  </si>
  <si>
    <t>מורג יפה</t>
  </si>
  <si>
    <t>יואב בן ציון</t>
  </si>
  <si>
    <t>נויגבורן</t>
  </si>
  <si>
    <t>מזל אורה</t>
  </si>
  <si>
    <t>קמפנר</t>
  </si>
  <si>
    <t>אמיל ליאב</t>
  </si>
  <si>
    <t>סוניה ליבה</t>
  </si>
  <si>
    <t>דניאל חיים יהודה</t>
  </si>
  <si>
    <t>ארנון שרון</t>
  </si>
  <si>
    <t>תניא לאה</t>
  </si>
  <si>
    <t>וילד</t>
  </si>
  <si>
    <t>צ'לוט ציון</t>
  </si>
  <si>
    <t>בראייב</t>
  </si>
  <si>
    <t>יוליה איילת</t>
  </si>
  <si>
    <t>טוליאקוב</t>
  </si>
  <si>
    <t>אסתר חן</t>
  </si>
  <si>
    <t>איתני</t>
  </si>
  <si>
    <t>פהדה</t>
  </si>
  <si>
    <t>ניסמוב</t>
  </si>
  <si>
    <t>אורלי רחמונה</t>
  </si>
  <si>
    <t>חורש בחש</t>
  </si>
  <si>
    <t>קרן חלי</t>
  </si>
  <si>
    <t>קטריצ'קו</t>
  </si>
  <si>
    <t>אסתר איר</t>
  </si>
  <si>
    <t>צמח מאונר</t>
  </si>
  <si>
    <t>תומר דוד</t>
  </si>
  <si>
    <t>לויצקי פלד</t>
  </si>
  <si>
    <t>דלית אסתר</t>
  </si>
  <si>
    <t>באטאשוילי</t>
  </si>
  <si>
    <t>קארי קרבש</t>
  </si>
  <si>
    <t>לוינזון בורוכוב</t>
  </si>
  <si>
    <t>נהורא-אשר</t>
  </si>
  <si>
    <t>לוי-פוטרל</t>
  </si>
  <si>
    <t>בתיו</t>
  </si>
  <si>
    <t>ביינוול</t>
  </si>
  <si>
    <t>אילנית מרגו</t>
  </si>
  <si>
    <t>ישעיהו אדגך</t>
  </si>
  <si>
    <t>דודית</t>
  </si>
  <si>
    <t>פאר גינת</t>
  </si>
  <si>
    <t>אלקסנדר</t>
  </si>
  <si>
    <t>שטרמן</t>
  </si>
  <si>
    <t>לימור עופרה</t>
  </si>
  <si>
    <t>אראלי</t>
  </si>
  <si>
    <t>אבישי ציון</t>
  </si>
  <si>
    <t>חביון</t>
  </si>
  <si>
    <t>ניר מאיר</t>
  </si>
  <si>
    <t>אברהם פור</t>
  </si>
  <si>
    <t>קארין וודה</t>
  </si>
  <si>
    <t>זורו</t>
  </si>
  <si>
    <t>יהונתן טוביה</t>
  </si>
  <si>
    <t>לומנצוב</t>
  </si>
  <si>
    <t>ויקי זהבה</t>
  </si>
  <si>
    <t>יוסטמן ולד</t>
  </si>
  <si>
    <t>מרק סימון</t>
  </si>
  <si>
    <t>ליצ'י</t>
  </si>
  <si>
    <t>ג'ורא</t>
  </si>
  <si>
    <t>מרבינצקי</t>
  </si>
  <si>
    <t>יעקב דניאל</t>
  </si>
  <si>
    <t>ואחנון</t>
  </si>
  <si>
    <t>איתן מאיר</t>
  </si>
  <si>
    <t>יפה גודר</t>
  </si>
  <si>
    <t>בתיה נחמה</t>
  </si>
  <si>
    <t>אנגל רדאי</t>
  </si>
  <si>
    <t>אנדרי אלפרד</t>
  </si>
  <si>
    <t>טוקוב</t>
  </si>
  <si>
    <t>אדריאן פנחס</t>
  </si>
  <si>
    <t>רבשטין</t>
  </si>
  <si>
    <t>יהל בת אל</t>
  </si>
  <si>
    <t>אלבלדס</t>
  </si>
  <si>
    <t>עלי-יוסף</t>
  </si>
  <si>
    <t>יאור</t>
  </si>
  <si>
    <t>כהן קנדלקר</t>
  </si>
  <si>
    <t>יהונתן שילה</t>
  </si>
  <si>
    <t>סבולדייב</t>
  </si>
  <si>
    <t>דפנה מירלה</t>
  </si>
  <si>
    <t>טולדנו בן דוד</t>
  </si>
  <si>
    <t>בניה אל יוסף</t>
  </si>
  <si>
    <t>פרימקוב</t>
  </si>
  <si>
    <t>חדוה מרסל</t>
  </si>
  <si>
    <t>זוזוט צדקה</t>
  </si>
  <si>
    <t>סימון סלומון</t>
  </si>
  <si>
    <t>סטרולוב</t>
  </si>
  <si>
    <t>רחל נעמי</t>
  </si>
  <si>
    <t>בזורה</t>
  </si>
  <si>
    <t>אסאמנו</t>
  </si>
  <si>
    <t>קריצ'מן שולמן</t>
  </si>
  <si>
    <t>שרין טובה</t>
  </si>
  <si>
    <t>פופקו</t>
  </si>
  <si>
    <t>שאדיא</t>
  </si>
  <si>
    <t>קריסה אביטבול</t>
  </si>
  <si>
    <t>מווט מלכה</t>
  </si>
  <si>
    <t>אדליס</t>
  </si>
  <si>
    <t>רוני אהרון</t>
  </si>
  <si>
    <t>קגזנוב</t>
  </si>
  <si>
    <t>הדס איילה</t>
  </si>
  <si>
    <t>מנסא</t>
  </si>
  <si>
    <t>גילה ג'וי</t>
  </si>
  <si>
    <t>אבו איוב</t>
  </si>
  <si>
    <t>דניאלה רוז</t>
  </si>
  <si>
    <t>מנדלצוייג</t>
  </si>
  <si>
    <t>גשאו גרשון</t>
  </si>
  <si>
    <t>פיגורה</t>
  </si>
  <si>
    <t>מיה מרל</t>
  </si>
  <si>
    <t>מלאוי</t>
  </si>
  <si>
    <t>יהודית רבקה</t>
  </si>
  <si>
    <t>רויטבורד</t>
  </si>
  <si>
    <t>גיל פיליפ</t>
  </si>
  <si>
    <t>אפלקר</t>
  </si>
  <si>
    <t>איסתת</t>
  </si>
  <si>
    <t>מאסס</t>
  </si>
  <si>
    <t>אושר הודיה</t>
  </si>
  <si>
    <t>הריאט</t>
  </si>
  <si>
    <t>עדיקה שורתי</t>
  </si>
  <si>
    <t>ישראל פינחס</t>
  </si>
  <si>
    <t>ציבוטרו</t>
  </si>
  <si>
    <t>שרה ביאטריס</t>
  </si>
  <si>
    <t>בר-ניר</t>
  </si>
  <si>
    <t>ליבי ליובוב</t>
  </si>
  <si>
    <t>שלמאהב</t>
  </si>
  <si>
    <t>דוד מריו</t>
  </si>
  <si>
    <t>זלטקיס קליינרמן</t>
  </si>
  <si>
    <t>איילת אהובה</t>
  </si>
  <si>
    <t>פוסטובוי</t>
  </si>
  <si>
    <t>מרדכי אברהם</t>
  </si>
  <si>
    <t>בן עזרא אהרני</t>
  </si>
  <si>
    <t>איל עדי</t>
  </si>
  <si>
    <t>רולין</t>
  </si>
  <si>
    <t>נאור נורברט מרדכי</t>
  </si>
  <si>
    <t>גריינימן</t>
  </si>
  <si>
    <t>גוואדי</t>
  </si>
  <si>
    <t>יעקב בלפור</t>
  </si>
  <si>
    <t>בן גרשום</t>
  </si>
  <si>
    <t>הילה שרה</t>
  </si>
  <si>
    <t>פונרובסקי</t>
  </si>
  <si>
    <t>סם נתן</t>
  </si>
  <si>
    <t>מופסיק</t>
  </si>
  <si>
    <t>דינה חיה</t>
  </si>
  <si>
    <t>חבז</t>
  </si>
  <si>
    <t>הנריטה</t>
  </si>
  <si>
    <t>פריז</t>
  </si>
  <si>
    <t>שושנה סוזנה</t>
  </si>
  <si>
    <t>כרמין</t>
  </si>
  <si>
    <t>נוסוייב</t>
  </si>
  <si>
    <t>אחיה יוסף</t>
  </si>
  <si>
    <t>פייבל</t>
  </si>
  <si>
    <t>עלה</t>
  </si>
  <si>
    <t>דיאצ'נקו</t>
  </si>
  <si>
    <t>גואנה אווינה</t>
  </si>
  <si>
    <t>גליבוב</t>
  </si>
  <si>
    <t>סביה</t>
  </si>
  <si>
    <t>אבו סאלמה</t>
  </si>
  <si>
    <t>פנתהון אליהו</t>
  </si>
  <si>
    <t>חמילבסקי</t>
  </si>
  <si>
    <t>עילי רוברטו</t>
  </si>
  <si>
    <t>יצחקי  קוסטי</t>
  </si>
  <si>
    <t>יפה-טל</t>
  </si>
  <si>
    <t>הילה-אילנה</t>
  </si>
  <si>
    <t>מצנבר</t>
  </si>
  <si>
    <t>שני סימי</t>
  </si>
  <si>
    <t>פנקוביץ'</t>
  </si>
  <si>
    <t>רבקה נטליה</t>
  </si>
  <si>
    <t>זגובה</t>
  </si>
  <si>
    <t>אבירם אליהו</t>
  </si>
  <si>
    <t>טהור</t>
  </si>
  <si>
    <t>אחמד מוסא</t>
  </si>
  <si>
    <t>טוביס</t>
  </si>
  <si>
    <t>אוסנת שרה</t>
  </si>
  <si>
    <t>רוכברג</t>
  </si>
  <si>
    <t>יהושע אברהם</t>
  </si>
  <si>
    <t>שלינקה</t>
  </si>
  <si>
    <t>תמר ענת</t>
  </si>
  <si>
    <t>סגל מוהר</t>
  </si>
  <si>
    <t>ג'לאל אלדין</t>
  </si>
  <si>
    <t>לעברעכט</t>
  </si>
  <si>
    <t>תפחה לימור</t>
  </si>
  <si>
    <t>אוראל איריס</t>
  </si>
  <si>
    <t>מורזחנוב</t>
  </si>
  <si>
    <t>אמיר אריה</t>
  </si>
  <si>
    <t>בוגדנובסקי</t>
  </si>
  <si>
    <t>ירדן שרה</t>
  </si>
  <si>
    <t>שדר</t>
  </si>
  <si>
    <t>רחלי רחל</t>
  </si>
  <si>
    <t>לוי גבאי</t>
  </si>
  <si>
    <t>שרה נכא</t>
  </si>
  <si>
    <t>גריזי</t>
  </si>
  <si>
    <t>טלי לורן</t>
  </si>
  <si>
    <t>דולבנץ</t>
  </si>
  <si>
    <t>סמדר שושנה</t>
  </si>
  <si>
    <t>מזור טילצ'נקו</t>
  </si>
  <si>
    <t>בינה רובינה</t>
  </si>
  <si>
    <t>פסצ'יאנסקי</t>
  </si>
  <si>
    <t>ענת-שירלי</t>
  </si>
  <si>
    <t>פרסולוב</t>
  </si>
  <si>
    <t>ציגה רינה</t>
  </si>
  <si>
    <t>וחניש</t>
  </si>
  <si>
    <t>חנה מיכל</t>
  </si>
  <si>
    <t>מבשוב</t>
  </si>
  <si>
    <t>אביתר יואל</t>
  </si>
  <si>
    <t>יונס טאטור</t>
  </si>
  <si>
    <t>הדס גיטה</t>
  </si>
  <si>
    <t>אליאסון</t>
  </si>
  <si>
    <t>מיריאן</t>
  </si>
  <si>
    <t>זהראלדין</t>
  </si>
  <si>
    <t>מיכאי קלין</t>
  </si>
  <si>
    <t>נאומקין</t>
  </si>
  <si>
    <t>מירב לבנה</t>
  </si>
  <si>
    <t>נזימוב</t>
  </si>
  <si>
    <t>רמבם רפי</t>
  </si>
  <si>
    <t>שרסטה</t>
  </si>
  <si>
    <t>עבד אל ס</t>
  </si>
  <si>
    <t>נלמס</t>
  </si>
  <si>
    <t>ג'ולי ג'ולייט</t>
  </si>
  <si>
    <t>אלנה אלון</t>
  </si>
  <si>
    <t>אוריאלי</t>
  </si>
  <si>
    <t>פנטה רחל</t>
  </si>
  <si>
    <t>ינון בצלאל</t>
  </si>
  <si>
    <t>צירילמן</t>
  </si>
  <si>
    <t>איליה קרמן</t>
  </si>
  <si>
    <t>מטסרו</t>
  </si>
  <si>
    <t>יפעת חן</t>
  </si>
  <si>
    <t>מטאיס</t>
  </si>
  <si>
    <t>סרג'יו אלברטו</t>
  </si>
  <si>
    <t>רוגובוי</t>
  </si>
  <si>
    <t>דוד יאיר</t>
  </si>
  <si>
    <t>מדרר</t>
  </si>
  <si>
    <t>אסנקו אסנת</t>
  </si>
  <si>
    <t>מינביץ</t>
  </si>
  <si>
    <t>מיליקה</t>
  </si>
  <si>
    <t>בדוח</t>
  </si>
  <si>
    <t>גל ג'ולי</t>
  </si>
  <si>
    <t>בגס</t>
  </si>
  <si>
    <t>קרוב ראלפט</t>
  </si>
  <si>
    <t>קאמאלי</t>
  </si>
  <si>
    <t>שיר שירה</t>
  </si>
  <si>
    <t>הרשיש</t>
  </si>
  <si>
    <t>אורלי-יפה</t>
  </si>
  <si>
    <t>נגרי קדוש</t>
  </si>
  <si>
    <t>דומיניק מרלין</t>
  </si>
  <si>
    <t>טל סימה</t>
  </si>
  <si>
    <t>בירגזלץ</t>
  </si>
  <si>
    <t>מיכלה</t>
  </si>
  <si>
    <t>מגילנר</t>
  </si>
  <si>
    <t>איפרוד</t>
  </si>
  <si>
    <t>פריזט</t>
  </si>
  <si>
    <t>זיו סילביה</t>
  </si>
  <si>
    <t>קרסנה</t>
  </si>
  <si>
    <t>יעקב עזרא</t>
  </si>
  <si>
    <t>דבול</t>
  </si>
  <si>
    <t>יורם דוד</t>
  </si>
  <si>
    <t>שנדורי</t>
  </si>
  <si>
    <t>מאיה ליה</t>
  </si>
  <si>
    <t>בלייכפלד מגנאזי</t>
  </si>
  <si>
    <t>אסתר סיסי</t>
  </si>
  <si>
    <t>פדעוס</t>
  </si>
  <si>
    <t>קסניה קרן</t>
  </si>
  <si>
    <t>סרור ויסלר</t>
  </si>
  <si>
    <t>אלעד מאיר</t>
  </si>
  <si>
    <t>חיימובה</t>
  </si>
  <si>
    <t>סלקה</t>
  </si>
  <si>
    <t>כהן אברגיל</t>
  </si>
  <si>
    <t>אליס אלכסנדרה</t>
  </si>
  <si>
    <t>אנדרגה מלדה</t>
  </si>
  <si>
    <t>בנימי</t>
  </si>
  <si>
    <t>ורשביאק</t>
  </si>
  <si>
    <t>טאילו</t>
  </si>
  <si>
    <t>פוירשטין</t>
  </si>
  <si>
    <t>משה יהושע</t>
  </si>
  <si>
    <t>זבשטנסקי</t>
  </si>
  <si>
    <t>רונן דב</t>
  </si>
  <si>
    <t>משריקי</t>
  </si>
  <si>
    <t>אביבה חביבה</t>
  </si>
  <si>
    <t>ברג'ס</t>
  </si>
  <si>
    <t>יוהד</t>
  </si>
  <si>
    <t>איליסייב</t>
  </si>
  <si>
    <t>מרדכי מודי</t>
  </si>
  <si>
    <t>ציקנובסקי</t>
  </si>
  <si>
    <t>שני - ירושלים</t>
  </si>
  <si>
    <t>נפחא</t>
  </si>
  <si>
    <t>מזל הדס</t>
  </si>
  <si>
    <t>אפללו זרביב</t>
  </si>
  <si>
    <t>שקד אסתר</t>
  </si>
  <si>
    <t>עבד-אל-קאדר</t>
  </si>
  <si>
    <t>רוקסוליאנה</t>
  </si>
  <si>
    <t>סיידל</t>
  </si>
  <si>
    <t>אירית אורטל</t>
  </si>
  <si>
    <t>גלפי</t>
  </si>
  <si>
    <t>ניסן נסים</t>
  </si>
  <si>
    <t>בבושקין</t>
  </si>
  <si>
    <t>יונתן הנרי</t>
  </si>
  <si>
    <t>סנדמן</t>
  </si>
  <si>
    <t>ארידיס</t>
  </si>
  <si>
    <t>לזוטקין</t>
  </si>
  <si>
    <t>סהר חמוטל</t>
  </si>
  <si>
    <t>גנזבורג</t>
  </si>
  <si>
    <t>ליז ליזה</t>
  </si>
  <si>
    <t>פראשצ'יצקי</t>
  </si>
  <si>
    <t>מחמד אסחאק</t>
  </si>
  <si>
    <t>פלפי</t>
  </si>
  <si>
    <t>יחזקאל הווארד</t>
  </si>
  <si>
    <t>חושקבר</t>
  </si>
  <si>
    <t>היאא</t>
  </si>
  <si>
    <t>ניסל</t>
  </si>
  <si>
    <t>יולביץ</t>
  </si>
  <si>
    <t>קארן ג'ודית</t>
  </si>
  <si>
    <t>קימלפלד</t>
  </si>
  <si>
    <t>שירה - שירית</t>
  </si>
  <si>
    <t>יפהר</t>
  </si>
  <si>
    <t>ולטמן</t>
  </si>
  <si>
    <t>מייסאנה</t>
  </si>
  <si>
    <t>אמסיונוק</t>
  </si>
  <si>
    <t>אורית בר</t>
  </si>
  <si>
    <t>סמולין</t>
  </si>
  <si>
    <t>דרור שמואל</t>
  </si>
  <si>
    <t>וינרסקי</t>
  </si>
  <si>
    <t>רווית אלין</t>
  </si>
  <si>
    <t>וייזן</t>
  </si>
  <si>
    <t>יששכר צבי</t>
  </si>
  <si>
    <t>לחמקוב</t>
  </si>
  <si>
    <t>אולא</t>
  </si>
  <si>
    <t>פולטיאל</t>
  </si>
  <si>
    <t>יצחק צח</t>
  </si>
  <si>
    <t>שפקטור</t>
  </si>
  <si>
    <t>מנטינה מרגלית</t>
  </si>
  <si>
    <t>ברמזון</t>
  </si>
  <si>
    <t>צפורה לילך</t>
  </si>
  <si>
    <t>גלינדוס</t>
  </si>
  <si>
    <t>דורון נח</t>
  </si>
  <si>
    <t>שחר סימן טוב</t>
  </si>
  <si>
    <t>רונית )בתיה(</t>
  </si>
  <si>
    <t>סחיק</t>
  </si>
  <si>
    <t>שלמה אליהו</t>
  </si>
  <si>
    <t>פירדמן</t>
  </si>
  <si>
    <t>גנתו</t>
  </si>
  <si>
    <t>פראדליס</t>
  </si>
  <si>
    <t>גריגורי גבי</t>
  </si>
  <si>
    <t>קונדוס-סייד</t>
  </si>
  <si>
    <t>מוסיי</t>
  </si>
  <si>
    <t>ג'אברין</t>
  </si>
  <si>
    <t>בריאן יואל</t>
  </si>
  <si>
    <t>פינחסי</t>
  </si>
  <si>
    <t>פתחאללה</t>
  </si>
  <si>
    <t>שומלי</t>
  </si>
  <si>
    <t>יוורקווהה</t>
  </si>
  <si>
    <t>ליטובצ'יק</t>
  </si>
  <si>
    <t>וופיה</t>
  </si>
  <si>
    <t>מאני</t>
  </si>
  <si>
    <t>דשה</t>
  </si>
  <si>
    <t>שמרון</t>
  </si>
  <si>
    <t>מיגיב</t>
  </si>
  <si>
    <t>גטר</t>
  </si>
  <si>
    <t>טל אורה</t>
  </si>
  <si>
    <t>קלבנוב</t>
  </si>
  <si>
    <t>מזל-חיה</t>
  </si>
  <si>
    <t>אוברמן נוימן</t>
  </si>
  <si>
    <t>רונן דוד</t>
  </si>
  <si>
    <t>קושמרו ביאר</t>
  </si>
  <si>
    <t>שחף-עפרה</t>
  </si>
  <si>
    <t>בית-און</t>
  </si>
  <si>
    <t>יוסף דב</t>
  </si>
  <si>
    <t>יודקס</t>
  </si>
  <si>
    <t>מרגלית חנה</t>
  </si>
  <si>
    <t>לפטב</t>
  </si>
  <si>
    <t>דינה עדנה</t>
  </si>
  <si>
    <t>יופה דרי</t>
  </si>
  <si>
    <t>אור אורה</t>
  </si>
  <si>
    <t>גיא ליגלם</t>
  </si>
  <si>
    <t>קוזנייץ</t>
  </si>
  <si>
    <t>עדי ציון</t>
  </si>
  <si>
    <t>שינא</t>
  </si>
  <si>
    <t>שירה מריה</t>
  </si>
  <si>
    <t>גלטמן</t>
  </si>
  <si>
    <t>הדס גלינה</t>
  </si>
  <si>
    <t>רייפמן</t>
  </si>
  <si>
    <t>עמיחי מיכאל</t>
  </si>
  <si>
    <t>חגין</t>
  </si>
  <si>
    <t>עידן זיו</t>
  </si>
  <si>
    <t>בברצ'וק</t>
  </si>
  <si>
    <t>ג'ני מיכל</t>
  </si>
  <si>
    <t>גומה</t>
  </si>
  <si>
    <t>שמואל אפרים</t>
  </si>
  <si>
    <t>אמשיקשוילי</t>
  </si>
  <si>
    <t>צ'לה</t>
  </si>
  <si>
    <t>צקווה</t>
  </si>
  <si>
    <t>מיכל ראובנה</t>
  </si>
  <si>
    <t>קללאו</t>
  </si>
  <si>
    <t>דבורה קרינה</t>
  </si>
  <si>
    <t>גרומברג</t>
  </si>
  <si>
    <t>ללי לאה</t>
  </si>
  <si>
    <t>בלנקי בלייך</t>
  </si>
  <si>
    <t>ניקול-סופי</t>
  </si>
  <si>
    <t>קדרנל</t>
  </si>
  <si>
    <t>אביאל אבא</t>
  </si>
  <si>
    <t>חצור</t>
  </si>
  <si>
    <t>איידה דבורה</t>
  </si>
  <si>
    <t>ניבורגר</t>
  </si>
  <si>
    <t>שירן בהיה</t>
  </si>
  <si>
    <t>ארבל בן שיר</t>
  </si>
  <si>
    <t>כוכבה ליאל</t>
  </si>
  <si>
    <t>פופוביץ</t>
  </si>
  <si>
    <t>ירדנה שושנה</t>
  </si>
  <si>
    <t>הוצולאק</t>
  </si>
  <si>
    <t>אהרן גיגי</t>
  </si>
  <si>
    <t>קויפמן ד"ר</t>
  </si>
  <si>
    <t>מיכל-הדסה</t>
  </si>
  <si>
    <t>עמר-רותם</t>
  </si>
  <si>
    <t>חן יחיאל</t>
  </si>
  <si>
    <t>אלפנדרי יוזגוף</t>
  </si>
  <si>
    <t>ג'יאנא לינה</t>
  </si>
  <si>
    <t>גדניאן</t>
  </si>
  <si>
    <t>ליאור דבי</t>
  </si>
  <si>
    <t>גיל און</t>
  </si>
  <si>
    <t>נורית תמי</t>
  </si>
  <si>
    <t>גולמבה</t>
  </si>
  <si>
    <t>משה מרסלו</t>
  </si>
  <si>
    <t>גראזי</t>
  </si>
  <si>
    <t>רמונד רויטל</t>
  </si>
  <si>
    <t>סמוליאר</t>
  </si>
  <si>
    <t>חמוטל שיר</t>
  </si>
  <si>
    <t>דורי דסטון</t>
  </si>
  <si>
    <t>דפנה דורה</t>
  </si>
  <si>
    <t>מרקו סולומון</t>
  </si>
  <si>
    <t>אנדז'לה</t>
  </si>
  <si>
    <t>אבוהיי</t>
  </si>
  <si>
    <t>דקלה )מזל(</t>
  </si>
  <si>
    <t>טוסון</t>
  </si>
  <si>
    <t>ויוריקה סיגל</t>
  </si>
  <si>
    <t>שמליוב</t>
  </si>
  <si>
    <t>פורטונה גלית</t>
  </si>
  <si>
    <t>פסחוביץ'</t>
  </si>
  <si>
    <t>נלי אלינה</t>
  </si>
  <si>
    <t>לביא ד"ר</t>
  </si>
  <si>
    <t>בת שבע-תמר</t>
  </si>
  <si>
    <t>ציובוטרו</t>
  </si>
  <si>
    <t>נאוטו שבו</t>
  </si>
  <si>
    <t>צ'יובוטרו</t>
  </si>
  <si>
    <t>סעת</t>
  </si>
  <si>
    <t>שרלוטה</t>
  </si>
  <si>
    <t>משרגה</t>
  </si>
  <si>
    <t>מנפרד</t>
  </si>
  <si>
    <t>סמדג'א</t>
  </si>
  <si>
    <t>מאיר מארק</t>
  </si>
  <si>
    <t>קוזארי</t>
  </si>
  <si>
    <t>תמר ג'ני</t>
  </si>
  <si>
    <t>גלדשטיין</t>
  </si>
  <si>
    <t>דרבה איילה</t>
  </si>
  <si>
    <t>עוויד</t>
  </si>
  <si>
    <t>דורון בנימין</t>
  </si>
  <si>
    <t>פויערשטט</t>
  </si>
  <si>
    <t>נירית חנה</t>
  </si>
  <si>
    <t>גיליאדוב</t>
  </si>
  <si>
    <t>דנה מאיה</t>
  </si>
  <si>
    <t>צ'ומק</t>
  </si>
  <si>
    <t>מאנטגבוש</t>
  </si>
  <si>
    <t>טללה טגאי</t>
  </si>
  <si>
    <t>גנטו מוטי</t>
  </si>
  <si>
    <t>איניו</t>
  </si>
  <si>
    <t>שדואן</t>
  </si>
  <si>
    <t>טל-רגב יגאל</t>
  </si>
  <si>
    <t>עבד-ואפי</t>
  </si>
  <si>
    <t>מלמוט</t>
  </si>
  <si>
    <t>שלו אברהם</t>
  </si>
  <si>
    <t>תקלה</t>
  </si>
  <si>
    <t>טל איריס</t>
  </si>
  <si>
    <t>מוקה</t>
  </si>
  <si>
    <t>מעין חיה מזל</t>
  </si>
  <si>
    <t>רייצס</t>
  </si>
  <si>
    <t>אלקסה</t>
  </si>
  <si>
    <t>סיידי</t>
  </si>
  <si>
    <t>טגנץ</t>
  </si>
  <si>
    <t>אלופר</t>
  </si>
  <si>
    <t>לימור חסידה</t>
  </si>
  <si>
    <t>בן גיל</t>
  </si>
  <si>
    <t>פרננדו דוד</t>
  </si>
  <si>
    <t>קרניאל עזרא</t>
  </si>
  <si>
    <t>עדן טובה</t>
  </si>
  <si>
    <t>מנוצ'הר</t>
  </si>
  <si>
    <t>בוצ'קריוב</t>
  </si>
  <si>
    <t>זוליט</t>
  </si>
  <si>
    <t>סטרוינסקי</t>
  </si>
  <si>
    <t>עמיר פנחס</t>
  </si>
  <si>
    <t>פרוי</t>
  </si>
  <si>
    <t>אבו בקר</t>
  </si>
  <si>
    <t>זלצברג-ברק  ד"ר</t>
  </si>
  <si>
    <t>נועם מרדכי</t>
  </si>
  <si>
    <t>ד"ר פשיניאן</t>
  </si>
  <si>
    <t>משה שי</t>
  </si>
  <si>
    <t>דדון יפרח</t>
  </si>
  <si>
    <t>גיא עמרם</t>
  </si>
  <si>
    <t>אינברם</t>
  </si>
  <si>
    <t>עדי עדינה</t>
  </si>
  <si>
    <t>צ'ובה</t>
  </si>
  <si>
    <t>מיאסה</t>
  </si>
  <si>
    <t>דרזנין</t>
  </si>
  <si>
    <t>מונתצר</t>
  </si>
  <si>
    <t>חרך</t>
  </si>
  <si>
    <t>רחלי - תל אביב</t>
  </si>
  <si>
    <t>שובנוק</t>
  </si>
  <si>
    <t>אלעד איוול</t>
  </si>
  <si>
    <t>דפנא</t>
  </si>
  <si>
    <t>זאב וולף</t>
  </si>
  <si>
    <t>אלקתנאני</t>
  </si>
  <si>
    <t>פטריסיה מבל</t>
  </si>
  <si>
    <t>ברנית ברכה דורית</t>
  </si>
  <si>
    <t>אל חאג'</t>
  </si>
  <si>
    <t>ברזני קליף</t>
  </si>
  <si>
    <t>רות מאירה</t>
  </si>
  <si>
    <t>אנאל ענת</t>
  </si>
  <si>
    <t>הדר - ירושלים</t>
  </si>
  <si>
    <t>בוגורד</t>
  </si>
  <si>
    <t>אהד-נריה</t>
  </si>
  <si>
    <t>רוזנשיין</t>
  </si>
  <si>
    <t>שלום זאב</t>
  </si>
  <si>
    <t>ביקיה</t>
  </si>
  <si>
    <t>טוני אושרית</t>
  </si>
  <si>
    <t>אוריה בת אבי</t>
  </si>
  <si>
    <t>לויה-פינק</t>
  </si>
  <si>
    <t>רוי נתן</t>
  </si>
  <si>
    <t>דיקלה  איילה</t>
  </si>
  <si>
    <t>אולבסקי</t>
  </si>
  <si>
    <t>ששי ישי</t>
  </si>
  <si>
    <t>ליבן</t>
  </si>
  <si>
    <t>משה יצחק</t>
  </si>
  <si>
    <t>קסרי</t>
  </si>
  <si>
    <t>רותם גלית</t>
  </si>
  <si>
    <t>סמוטריצקי</t>
  </si>
  <si>
    <t>איימי מישה</t>
  </si>
  <si>
    <t>סולוביציק</t>
  </si>
  <si>
    <t>ישראל ציון</t>
  </si>
  <si>
    <t>לוי מיארה</t>
  </si>
  <si>
    <t>שגית סוניה</t>
  </si>
  <si>
    <t>בן ארבון</t>
  </si>
  <si>
    <t>נורית לאה</t>
  </si>
  <si>
    <t>צורני</t>
  </si>
  <si>
    <t>הגר דבורה</t>
  </si>
  <si>
    <t>גונטה</t>
  </si>
  <si>
    <t>נעמה אידה</t>
  </si>
  <si>
    <t>תקותיאל</t>
  </si>
  <si>
    <t>שובל מזל</t>
  </si>
  <si>
    <t>טיילטיאן</t>
  </si>
  <si>
    <t>רות לי</t>
  </si>
  <si>
    <t>וורונצקי</t>
  </si>
  <si>
    <t>אוריינה</t>
  </si>
  <si>
    <t>יטמניו סיבאת</t>
  </si>
  <si>
    <t>ברנו-מאיה</t>
  </si>
  <si>
    <t>קבילי</t>
  </si>
  <si>
    <t>איסאן</t>
  </si>
  <si>
    <t>דובלין</t>
  </si>
  <si>
    <t>דוד משה אברהם שלום</t>
  </si>
  <si>
    <t>ירח</t>
  </si>
  <si>
    <t>דנוביץ'</t>
  </si>
  <si>
    <t>אינה רות חיה</t>
  </si>
  <si>
    <t>קרוטר</t>
  </si>
  <si>
    <t>דיאא אל דין</t>
  </si>
  <si>
    <t>אבו שהואן</t>
  </si>
  <si>
    <t>אלאון יחזקאל</t>
  </si>
  <si>
    <t>רוז פרידמן</t>
  </si>
  <si>
    <t>אורטל חנה</t>
  </si>
  <si>
    <t>לישנסקי</t>
  </si>
  <si>
    <t>גלעד אליהו</t>
  </si>
  <si>
    <t>גפה</t>
  </si>
  <si>
    <t>נללי</t>
  </si>
  <si>
    <t>חדקוב לוי</t>
  </si>
  <si>
    <t>לי ליבי</t>
  </si>
  <si>
    <t>נאמני</t>
  </si>
  <si>
    <t>יוסף-וולף</t>
  </si>
  <si>
    <t>מליוב</t>
  </si>
  <si>
    <t>יונתן פרנץ</t>
  </si>
  <si>
    <t>אהרון-ארנולד</t>
  </si>
  <si>
    <t>אלטלף</t>
  </si>
  <si>
    <t>יינש</t>
  </si>
  <si>
    <t>טנאי</t>
  </si>
  <si>
    <t>יעל איילה</t>
  </si>
  <si>
    <t>תפילין</t>
  </si>
  <si>
    <t>אמיתי שלמה ישראל</t>
  </si>
  <si>
    <t>חלבי חסון</t>
  </si>
  <si>
    <t>אור יהודה</t>
  </si>
  <si>
    <t>גלסנר</t>
  </si>
  <si>
    <t>מיטל ג'נט</t>
  </si>
  <si>
    <t>סבטו</t>
  </si>
  <si>
    <t>צמח דני</t>
  </si>
  <si>
    <t>עין-גל</t>
  </si>
  <si>
    <t>שרה  ציירדה</t>
  </si>
  <si>
    <t>וורטנשלג</t>
  </si>
  <si>
    <t>אביגיל איזבל</t>
  </si>
  <si>
    <t>הילר</t>
  </si>
  <si>
    <t>גויתום תום</t>
  </si>
  <si>
    <t>בורקן</t>
  </si>
  <si>
    <t>דבורה קרן</t>
  </si>
  <si>
    <t>ברזיל איזקירדו</t>
  </si>
  <si>
    <t>פדוה</t>
  </si>
  <si>
    <t>ברקוביץ שמש</t>
  </si>
  <si>
    <t>דליה איווט</t>
  </si>
  <si>
    <t>הויאר</t>
  </si>
  <si>
    <t>משה יקיר</t>
  </si>
  <si>
    <t>מג'יס</t>
  </si>
  <si>
    <t>מרים ציונה</t>
  </si>
  <si>
    <t>בר-יהודה</t>
  </si>
  <si>
    <t>מאי סיוון</t>
  </si>
  <si>
    <t>אלניר</t>
  </si>
  <si>
    <t>פרומית</t>
  </si>
  <si>
    <t>קירילקין</t>
  </si>
  <si>
    <t>גולן עדינה</t>
  </si>
  <si>
    <t>כהן גולינסקי</t>
  </si>
  <si>
    <t>וובעלם יפעת</t>
  </si>
  <si>
    <t>גנימה</t>
  </si>
  <si>
    <t>מוטאוע</t>
  </si>
  <si>
    <t>לאזריאן</t>
  </si>
  <si>
    <t>ביקי</t>
  </si>
  <si>
    <t>טורלאי</t>
  </si>
  <si>
    <t>סאלין</t>
  </si>
  <si>
    <t>קאהן סופר</t>
  </si>
  <si>
    <t>ורורה</t>
  </si>
  <si>
    <t>פלזנטל</t>
  </si>
  <si>
    <t>ליאת פורטונה</t>
  </si>
  <si>
    <t>סנקיב</t>
  </si>
  <si>
    <t>מרים בניה</t>
  </si>
  <si>
    <t>שינבך</t>
  </si>
  <si>
    <t>ארגויה</t>
  </si>
  <si>
    <t>זיכר</t>
  </si>
  <si>
    <t>רחל ירדנה</t>
  </si>
  <si>
    <t>יונוסי</t>
  </si>
  <si>
    <t>יהודה עמרם</t>
  </si>
  <si>
    <t>קנוסוב</t>
  </si>
  <si>
    <t>קאסא</t>
  </si>
  <si>
    <t>קסידו</t>
  </si>
  <si>
    <t>דור מרדכי</t>
  </si>
  <si>
    <t>נאסה</t>
  </si>
  <si>
    <t>עירית נחמה</t>
  </si>
  <si>
    <t>לאוט</t>
  </si>
  <si>
    <t>וליזר</t>
  </si>
  <si>
    <t>דורפאן</t>
  </si>
  <si>
    <t>נועה עינבל</t>
  </si>
  <si>
    <t>פינגולד</t>
  </si>
  <si>
    <t>נועם מאיר</t>
  </si>
  <si>
    <t>אריאל הופמן</t>
  </si>
  <si>
    <t>טלנש טלי</t>
  </si>
  <si>
    <t>מאיר גנץ</t>
  </si>
  <si>
    <t>חיים גבר</t>
  </si>
  <si>
    <t>ממויה</t>
  </si>
  <si>
    <t>חנוך חנוכה</t>
  </si>
  <si>
    <t>אפותה</t>
  </si>
  <si>
    <t>דני מאיר</t>
  </si>
  <si>
    <t>הג'ג'</t>
  </si>
  <si>
    <t>מאיה-אורלי</t>
  </si>
  <si>
    <t>אוראל גרשון</t>
  </si>
  <si>
    <t>ככבי</t>
  </si>
  <si>
    <t>שמואל גדליהו</t>
  </si>
  <si>
    <t>בן רובי</t>
  </si>
  <si>
    <t>עוז דוד</t>
  </si>
  <si>
    <t>גישגוש</t>
  </si>
  <si>
    <t>אברהם אב</t>
  </si>
  <si>
    <t>גלייט</t>
  </si>
  <si>
    <t>דוד דן</t>
  </si>
  <si>
    <t>וולנרמן</t>
  </si>
  <si>
    <t>אריאל בנימין</t>
  </si>
  <si>
    <t>ברסודסקי</t>
  </si>
  <si>
    <t>דור אשר</t>
  </si>
  <si>
    <t>קהלת</t>
  </si>
  <si>
    <t>מלכשובה</t>
  </si>
  <si>
    <t>גוניקשטיין</t>
  </si>
  <si>
    <t>מרים חן</t>
  </si>
  <si>
    <t>שנדר</t>
  </si>
  <si>
    <t>ג'סיקה רחל חנה</t>
  </si>
  <si>
    <t>פרימרמן</t>
  </si>
  <si>
    <t>מנשר</t>
  </si>
  <si>
    <t>שלמוביץ</t>
  </si>
  <si>
    <t>סורייה</t>
  </si>
  <si>
    <t>מסלאתי</t>
  </si>
  <si>
    <t>דניאל עמוס</t>
  </si>
  <si>
    <t>קישקו</t>
  </si>
  <si>
    <t>טל טלי</t>
  </si>
  <si>
    <t>פסחה</t>
  </si>
  <si>
    <t>יודיטה</t>
  </si>
  <si>
    <t>שפין</t>
  </si>
  <si>
    <t>נועה אליס</t>
  </si>
  <si>
    <t>ענאקי</t>
  </si>
  <si>
    <t>רחל ליזה</t>
  </si>
  <si>
    <t>בריצי</t>
  </si>
  <si>
    <t>סיבא</t>
  </si>
  <si>
    <t>פורטיאנסקי</t>
  </si>
  <si>
    <t>שירן - ירושלים</t>
  </si>
  <si>
    <t>דרהים</t>
  </si>
  <si>
    <t>אביגיל מיכל</t>
  </si>
  <si>
    <t>באום ד"ר</t>
  </si>
  <si>
    <t>נפתלי-אליעזר</t>
  </si>
  <si>
    <t>גמוס</t>
  </si>
  <si>
    <t>ים אפרת דומיניק</t>
  </si>
  <si>
    <t>ליפמן ארנס</t>
  </si>
  <si>
    <t>אריה-יהודה</t>
  </si>
  <si>
    <t>איוית</t>
  </si>
  <si>
    <t>לוי אהוד</t>
  </si>
  <si>
    <t>מיכאי</t>
  </si>
  <si>
    <t>עין גדי</t>
  </si>
  <si>
    <t>אריאלה אפרת</t>
  </si>
  <si>
    <t>קורינוי</t>
  </si>
  <si>
    <t>אהרן נתנאל</t>
  </si>
  <si>
    <t>יפעי</t>
  </si>
  <si>
    <t>אברהם שלמה</t>
  </si>
  <si>
    <t>דיבקר</t>
  </si>
  <si>
    <t>ויקטור גד</t>
  </si>
  <si>
    <t>עראקי כץ</t>
  </si>
  <si>
    <t>גליתי</t>
  </si>
  <si>
    <t>אומר</t>
  </si>
  <si>
    <t>אושרי שאול</t>
  </si>
  <si>
    <t>רקוביצקי</t>
  </si>
  <si>
    <t>אורלי ורדה</t>
  </si>
  <si>
    <t>שפובלוב</t>
  </si>
  <si>
    <t>נגיה</t>
  </si>
  <si>
    <t>גנסון</t>
  </si>
  <si>
    <t>עמרם עומרי</t>
  </si>
  <si>
    <t>בר-אלי</t>
  </si>
  <si>
    <t>זוהר שרון</t>
  </si>
  <si>
    <t>לופוביץ</t>
  </si>
  <si>
    <t>ציון יניב</t>
  </si>
  <si>
    <t>צ'רבינסקי</t>
  </si>
  <si>
    <t>ליובו</t>
  </si>
  <si>
    <t>ביצ'וצקי</t>
  </si>
  <si>
    <t>רמי יצחק</t>
  </si>
  <si>
    <t>טרומר</t>
  </si>
  <si>
    <t>מהרן</t>
  </si>
  <si>
    <t>סעידי</t>
  </si>
  <si>
    <t>זארה</t>
  </si>
  <si>
    <t>פנו</t>
  </si>
  <si>
    <t>אבנט נאוה</t>
  </si>
  <si>
    <t>אליאסי פרווין</t>
  </si>
  <si>
    <t>אוהב רחל</t>
  </si>
  <si>
    <t>דניק</t>
  </si>
  <si>
    <t>אורי משה</t>
  </si>
  <si>
    <t>סרבינסקי</t>
  </si>
  <si>
    <t>כינרת קנו</t>
  </si>
  <si>
    <t>פנרסקי קילמן</t>
  </si>
  <si>
    <t>ראבח</t>
  </si>
  <si>
    <t>הקמן</t>
  </si>
  <si>
    <t>קיילה</t>
  </si>
  <si>
    <t>אנידגר</t>
  </si>
  <si>
    <t>חנה )רותי(</t>
  </si>
  <si>
    <t>ברמי שרון</t>
  </si>
  <si>
    <t>ורולה</t>
  </si>
  <si>
    <t>כהן קרן</t>
  </si>
  <si>
    <t>אורלי מזל</t>
  </si>
  <si>
    <t>דומברוביץ</t>
  </si>
  <si>
    <t>שירה ניקול</t>
  </si>
  <si>
    <t>שימל</t>
  </si>
  <si>
    <t>איתי שרגא</t>
  </si>
  <si>
    <t>פורוסט</t>
  </si>
  <si>
    <t>רחל פורטונה</t>
  </si>
  <si>
    <t>גובין</t>
  </si>
  <si>
    <t>שימי רועי</t>
  </si>
  <si>
    <t>מחג'נה</t>
  </si>
  <si>
    <t>נארג'יל</t>
  </si>
  <si>
    <t>ברוקנטל</t>
  </si>
  <si>
    <t>פרומט לאה</t>
  </si>
  <si>
    <t>אמזל</t>
  </si>
  <si>
    <t>נזימה</t>
  </si>
  <si>
    <t>טרנרוצקי</t>
  </si>
  <si>
    <t>לילך-אסתר</t>
  </si>
  <si>
    <t>גריבץ טיאוסנו</t>
  </si>
  <si>
    <t>חדוה מיה</t>
  </si>
  <si>
    <t>בננסון</t>
  </si>
  <si>
    <t>דנה מלכה</t>
  </si>
  <si>
    <t>אור-ציון</t>
  </si>
  <si>
    <t>גאלינה שירה</t>
  </si>
  <si>
    <t>בן שפרוט</t>
  </si>
  <si>
    <t>יותם משה</t>
  </si>
  <si>
    <t>קלק</t>
  </si>
  <si>
    <t>בובלי</t>
  </si>
  <si>
    <t>אדיר יעקב</t>
  </si>
  <si>
    <t>שרברמן</t>
  </si>
  <si>
    <t>הרית-חן</t>
  </si>
  <si>
    <t>שסקין</t>
  </si>
  <si>
    <t>אליס עליזה</t>
  </si>
  <si>
    <t>בליטמן</t>
  </si>
  <si>
    <t>ענת בת שבע</t>
  </si>
  <si>
    <t>פונרו</t>
  </si>
  <si>
    <t>בהא אל דין</t>
  </si>
  <si>
    <t>ד"ר זלסוב</t>
  </si>
  <si>
    <t>קורן עזרא</t>
  </si>
  <si>
    <t>פרייפלד</t>
  </si>
  <si>
    <t>ציפי בילבי</t>
  </si>
  <si>
    <t>בר-פנינה</t>
  </si>
  <si>
    <t>ענת גאולה</t>
  </si>
  <si>
    <t>לרר בניש</t>
  </si>
  <si>
    <t>אוה מריה</t>
  </si>
  <si>
    <t>דהרי גרינשטיין</t>
  </si>
  <si>
    <t>אילן אלעזר</t>
  </si>
  <si>
    <t>רניאל</t>
  </si>
  <si>
    <t>מלי חיה מלכה</t>
  </si>
  <si>
    <t>רביאן</t>
  </si>
  <si>
    <t>טל רבקה</t>
  </si>
  <si>
    <t>עמר זיזי</t>
  </si>
  <si>
    <t>ברצ'קו</t>
  </si>
  <si>
    <t>לומלסקי</t>
  </si>
  <si>
    <t>ליה עטרה</t>
  </si>
  <si>
    <t>נסייר זכאריאן</t>
  </si>
  <si>
    <t>שלומית מיכל</t>
  </si>
  <si>
    <t>גולן ביטון</t>
  </si>
  <si>
    <t>ענת טל</t>
  </si>
  <si>
    <t>בוכמן דוידיאן</t>
  </si>
  <si>
    <t>חן ננה</t>
  </si>
  <si>
    <t>מוסלמאני</t>
  </si>
  <si>
    <t>שלהבת מרים</t>
  </si>
  <si>
    <t>עב</t>
  </si>
  <si>
    <t>שרונה אפרת</t>
  </si>
  <si>
    <t>טרסנקו</t>
  </si>
  <si>
    <t>קרן פנינה</t>
  </si>
  <si>
    <t>בן-אמוץ</t>
  </si>
  <si>
    <t>קלבדיה</t>
  </si>
  <si>
    <t>קושנירסקי</t>
  </si>
  <si>
    <t>ראג'יה</t>
  </si>
  <si>
    <t>קרשי</t>
  </si>
  <si>
    <t>מור משה</t>
  </si>
  <si>
    <t>זובוב</t>
  </si>
  <si>
    <t>ליטל אולגה</t>
  </si>
  <si>
    <t>בורשבסקי</t>
  </si>
  <si>
    <t>נורית צפורה</t>
  </si>
  <si>
    <t>איזנשטדט</t>
  </si>
  <si>
    <t>שחר-צבי</t>
  </si>
  <si>
    <t>שינו</t>
  </si>
  <si>
    <t>מרי אניס</t>
  </si>
  <si>
    <t>שרעבי דוד</t>
  </si>
  <si>
    <t>זהבה אורה</t>
  </si>
  <si>
    <t>אייזמברג</t>
  </si>
  <si>
    <t>חיים זאן</t>
  </si>
  <si>
    <t>ששון בוקעי</t>
  </si>
  <si>
    <t>ענבר רחל</t>
  </si>
  <si>
    <t>דערי</t>
  </si>
  <si>
    <t>דנה נועה</t>
  </si>
  <si>
    <t>בר-זוהר</t>
  </si>
  <si>
    <t>נילופר</t>
  </si>
  <si>
    <t>מירלשבילי</t>
  </si>
  <si>
    <t>נעם צבי</t>
  </si>
  <si>
    <t>פרסיץ</t>
  </si>
  <si>
    <t>מאוגוג'טה</t>
  </si>
  <si>
    <t>סמוילוביץ</t>
  </si>
  <si>
    <t>אנדריאנה</t>
  </si>
  <si>
    <t>אהרון יאסו</t>
  </si>
  <si>
    <t>סיגלית סימונה</t>
  </si>
  <si>
    <t>ריצ'קוב</t>
  </si>
  <si>
    <t>שרון סליה</t>
  </si>
  <si>
    <t>גליצנשטיין</t>
  </si>
  <si>
    <t>רוזה אדי</t>
  </si>
  <si>
    <t>סעבאני</t>
  </si>
  <si>
    <t>גירמה</t>
  </si>
  <si>
    <t>רמניק</t>
  </si>
  <si>
    <t>רחל רגינה</t>
  </si>
  <si>
    <t>תורכי</t>
  </si>
  <si>
    <t>חרביה</t>
  </si>
  <si>
    <t>מכתבי</t>
  </si>
  <si>
    <t>לאוריאן</t>
  </si>
  <si>
    <t>שוחט אלון</t>
  </si>
  <si>
    <t>סורין שלומי</t>
  </si>
  <si>
    <t>עבד אלחק</t>
  </si>
  <si>
    <t>יהונתן יוני</t>
  </si>
  <si>
    <t>בוקסבוים</t>
  </si>
  <si>
    <t>שירז אלהם</t>
  </si>
  <si>
    <t>וינר בר אור</t>
  </si>
  <si>
    <t>שי אביב</t>
  </si>
  <si>
    <t>דולה</t>
  </si>
  <si>
    <t>רז יצחק</t>
  </si>
  <si>
    <t>בבל</t>
  </si>
  <si>
    <t>כפאיא</t>
  </si>
  <si>
    <t>ג'ואברה</t>
  </si>
  <si>
    <t>ליאור שי</t>
  </si>
  <si>
    <t>זוהרי-ניר</t>
  </si>
  <si>
    <t>מלכה סיגל</t>
  </si>
  <si>
    <t>עמרייה-אבו קמיר</t>
  </si>
  <si>
    <t>בתיה בתאל</t>
  </si>
  <si>
    <t>מדקר</t>
  </si>
  <si>
    <t>אברבך</t>
  </si>
  <si>
    <t>צבייה טובה</t>
  </si>
  <si>
    <t>גבריאלי יעקב</t>
  </si>
  <si>
    <t>יהונתן יוסף</t>
  </si>
  <si>
    <t>בוגנה</t>
  </si>
  <si>
    <t>אור יפה</t>
  </si>
  <si>
    <t>רייטן</t>
  </si>
  <si>
    <t>ענת הילה</t>
  </si>
  <si>
    <t>אבוראס</t>
  </si>
  <si>
    <t>קסייה רבקה</t>
  </si>
  <si>
    <t>ליפשטיין</t>
  </si>
  <si>
    <t>הגר לינה</t>
  </si>
  <si>
    <t>נלגס</t>
  </si>
  <si>
    <t>דב אליהו</t>
  </si>
  <si>
    <t>איצקסון</t>
  </si>
  <si>
    <t>שי שבתאי יעקב</t>
  </si>
  <si>
    <t>עמרן ברומברג</t>
  </si>
  <si>
    <t>רחל שירלי</t>
  </si>
  <si>
    <t>פושקש</t>
  </si>
  <si>
    <t>טירינגו אפרת</t>
  </si>
  <si>
    <t>קאין</t>
  </si>
  <si>
    <t>קדיה</t>
  </si>
  <si>
    <t>ליברטובסקי</t>
  </si>
  <si>
    <t>עדן אור</t>
  </si>
  <si>
    <t>אמבר</t>
  </si>
  <si>
    <t>בזטו עליזה</t>
  </si>
  <si>
    <t>ברנצ'יק</t>
  </si>
  <si>
    <t>רגאי</t>
  </si>
  <si>
    <t>גויכמן מגריל</t>
  </si>
  <si>
    <t>בוריסלב</t>
  </si>
  <si>
    <t>מיכה יהודה</t>
  </si>
  <si>
    <t>מנוחין</t>
  </si>
  <si>
    <t>שירה נטלי</t>
  </si>
  <si>
    <t>פרכטמן</t>
  </si>
  <si>
    <t>שרה סימה</t>
  </si>
  <si>
    <t>הקן</t>
  </si>
  <si>
    <t>אולינה</t>
  </si>
  <si>
    <t>דרמנובה</t>
  </si>
  <si>
    <t>נג'י</t>
  </si>
  <si>
    <t>ניסני שטרית</t>
  </si>
  <si>
    <t>הילה-בת חן</t>
  </si>
  <si>
    <t>בן-מרגי</t>
  </si>
  <si>
    <t>זכריה רוני</t>
  </si>
  <si>
    <t>מיק</t>
  </si>
  <si>
    <t>סילביאן</t>
  </si>
  <si>
    <t>ברטהולץ</t>
  </si>
  <si>
    <t>אזבלה</t>
  </si>
  <si>
    <t>ברסון</t>
  </si>
  <si>
    <t>מלכה רותי</t>
  </si>
  <si>
    <t>דולגיצר</t>
  </si>
  <si>
    <t>בירון גולדשמידט</t>
  </si>
  <si>
    <t>נעמי-מרים</t>
  </si>
  <si>
    <t>שוברט</t>
  </si>
  <si>
    <t>ישי דוד</t>
  </si>
  <si>
    <t>אבו-עטא</t>
  </si>
  <si>
    <t>רונית קרולין</t>
  </si>
  <si>
    <t>חנה נעמי אנה</t>
  </si>
  <si>
    <t>רזיאל לבקוביץ</t>
  </si>
  <si>
    <t>מיטל נועה</t>
  </si>
  <si>
    <t>פיקלר</t>
  </si>
  <si>
    <t>מוטיל</t>
  </si>
  <si>
    <t>רום רומן</t>
  </si>
  <si>
    <t>אלגעאר</t>
  </si>
  <si>
    <t>נחמה שרה</t>
  </si>
  <si>
    <t>שייח' סלימאן</t>
  </si>
  <si>
    <t>טייתו</t>
  </si>
  <si>
    <t>נרובסקי</t>
  </si>
  <si>
    <t>איריס ציונה</t>
  </si>
  <si>
    <t>גרטופסקי</t>
  </si>
  <si>
    <t>פנטאי רחל</t>
  </si>
  <si>
    <t>עטרי גורליק</t>
  </si>
  <si>
    <t>אלינור חנינא</t>
  </si>
  <si>
    <t>טיים</t>
  </si>
  <si>
    <t>אורלי אהרונה</t>
  </si>
  <si>
    <t>צאייג</t>
  </si>
  <si>
    <t>אדנו יצחק</t>
  </si>
  <si>
    <t>גלו</t>
  </si>
  <si>
    <t>אהרון - ירושלים</t>
  </si>
  <si>
    <t>פרידלמן</t>
  </si>
  <si>
    <t>קלרה קלריס</t>
  </si>
  <si>
    <t>באבאי עידן</t>
  </si>
  <si>
    <t>הילה בת אור</t>
  </si>
  <si>
    <t>אוסמינין</t>
  </si>
  <si>
    <t>אורי תאו</t>
  </si>
  <si>
    <t>קורנברג עינב</t>
  </si>
  <si>
    <t>עדינה אנג'לה</t>
  </si>
  <si>
    <t>ד"ר שוורץ</t>
  </si>
  <si>
    <t>דבורה מאירה</t>
  </si>
  <si>
    <t>תהילים</t>
  </si>
  <si>
    <t>מריוס מאיר</t>
  </si>
  <si>
    <t>טמיש</t>
  </si>
  <si>
    <t>נחמיאס אדר</t>
  </si>
  <si>
    <t>יעל גיל</t>
  </si>
  <si>
    <t>אג'יגו</t>
  </si>
  <si>
    <t>ירוחימוביץ</t>
  </si>
  <si>
    <t>איילת - ירושלים</t>
  </si>
  <si>
    <t>סילצ'נקו</t>
  </si>
  <si>
    <t>פלאו</t>
  </si>
  <si>
    <t>זיוגנוב</t>
  </si>
  <si>
    <t>אבנר אהרן</t>
  </si>
  <si>
    <t>עולמי</t>
  </si>
  <si>
    <t>טנן</t>
  </si>
  <si>
    <t>שטייניק</t>
  </si>
  <si>
    <t>יחיעד</t>
  </si>
  <si>
    <t>מחליס-אברמוביץ</t>
  </si>
  <si>
    <t>חגית זלפה</t>
  </si>
  <si>
    <t>גברייהונס</t>
  </si>
  <si>
    <t>שימרי</t>
  </si>
  <si>
    <t>ווידן</t>
  </si>
  <si>
    <t>שילה שלום</t>
  </si>
  <si>
    <t>משבנק</t>
  </si>
  <si>
    <t>ליאור-חיה</t>
  </si>
  <si>
    <t>סיימון דושניצקי</t>
  </si>
  <si>
    <t>ידידיה וודג'ה</t>
  </si>
  <si>
    <t>טיחנוב</t>
  </si>
  <si>
    <t>דביר ישראל פנחס יוסף</t>
  </si>
  <si>
    <t>חייטוביץ</t>
  </si>
  <si>
    <t>אריה יוסף ישראל</t>
  </si>
  <si>
    <t>שאשו</t>
  </si>
  <si>
    <t>אילאנה ז'נין</t>
  </si>
  <si>
    <t>דונצ'נקו</t>
  </si>
  <si>
    <t>מוניק סילבי</t>
  </si>
  <si>
    <t>אוזון</t>
  </si>
  <si>
    <t>פזית חללית</t>
  </si>
  <si>
    <t>סדובניק</t>
  </si>
  <si>
    <t>פאייז</t>
  </si>
  <si>
    <t>סין</t>
  </si>
  <si>
    <t>אנואל</t>
  </si>
  <si>
    <t>זנגין</t>
  </si>
  <si>
    <t>סאורה</t>
  </si>
  <si>
    <t>הדר רות</t>
  </si>
  <si>
    <t>זיתון ג'יריס</t>
  </si>
  <si>
    <t>מרינה-נועה</t>
  </si>
  <si>
    <t>רון יוסף</t>
  </si>
  <si>
    <t>טביב זדה</t>
  </si>
  <si>
    <t>בז'נה</t>
  </si>
  <si>
    <t>מדהנה</t>
  </si>
  <si>
    <t>מולוקן נעם</t>
  </si>
  <si>
    <t>חג'</t>
  </si>
  <si>
    <t>אסתר נועה</t>
  </si>
  <si>
    <t>חלץ</t>
  </si>
  <si>
    <t>צגה שושנה</t>
  </si>
  <si>
    <t>חיימן</t>
  </si>
  <si>
    <t>רביב חיים</t>
  </si>
  <si>
    <t>וולובלסקי</t>
  </si>
  <si>
    <t>אביבה אורנה</t>
  </si>
  <si>
    <t>נישצ'סני</t>
  </si>
  <si>
    <t>תמר -פרומא</t>
  </si>
  <si>
    <t>שלנגר</t>
  </si>
  <si>
    <t>ישי יונתן</t>
  </si>
  <si>
    <t>סאטובי</t>
  </si>
  <si>
    <t>נדב חן</t>
  </si>
  <si>
    <t>איזנהמר</t>
  </si>
  <si>
    <t>מורן רינה</t>
  </si>
  <si>
    <t>ז'לטובה</t>
  </si>
  <si>
    <t>דיקלה איילה</t>
  </si>
  <si>
    <t>גרשפלד</t>
  </si>
  <si>
    <t>מוקטה נחמה</t>
  </si>
  <si>
    <t>לינבנד</t>
  </si>
  <si>
    <t>אורי נפתלי</t>
  </si>
  <si>
    <t>לביא פיטרו</t>
  </si>
  <si>
    <t>הרדי יחזקאל</t>
  </si>
  <si>
    <t>מורם</t>
  </si>
  <si>
    <t>קורל סילבן</t>
  </si>
  <si>
    <t>ספרד</t>
  </si>
  <si>
    <t>רלא אלה אמילי</t>
  </si>
  <si>
    <t>קול אנדרייבסקי</t>
  </si>
  <si>
    <t>הוליץ</t>
  </si>
  <si>
    <t>יחיאל יהושע</t>
  </si>
  <si>
    <t>קאפיט</t>
  </si>
  <si>
    <t>גון-חן</t>
  </si>
  <si>
    <t>בהותי</t>
  </si>
  <si>
    <t>דנוטה</t>
  </si>
  <si>
    <t>מלנקוביץ'</t>
  </si>
  <si>
    <t>מנחם מוני</t>
  </si>
  <si>
    <t>בנימין אמויאל</t>
  </si>
  <si>
    <t>נאדין יעל</t>
  </si>
  <si>
    <t>שנצר יעקבי</t>
  </si>
  <si>
    <t>באר ברכה</t>
  </si>
  <si>
    <t>שרעבי בלנקי</t>
  </si>
  <si>
    <t>מירב יוכבד</t>
  </si>
  <si>
    <t>עזני</t>
  </si>
  <si>
    <t>אלעזר נתן</t>
  </si>
  <si>
    <t>מנחם אברהם</t>
  </si>
  <si>
    <t>סוזנה יהודית</t>
  </si>
  <si>
    <t>דולב-ליסנברג</t>
  </si>
  <si>
    <t>זוהר-זהבה</t>
  </si>
  <si>
    <t>סגן כהן</t>
  </si>
  <si>
    <t>אלינה אלה</t>
  </si>
  <si>
    <t>לוגובינסקי</t>
  </si>
  <si>
    <t>אנאסטסיה</t>
  </si>
  <si>
    <t>וונטיק</t>
  </si>
  <si>
    <t>אטנפ'ו</t>
  </si>
  <si>
    <t>כרמית שרה</t>
  </si>
  <si>
    <t>לאווי</t>
  </si>
  <si>
    <t>לריסה הלית</t>
  </si>
  <si>
    <t>ענו</t>
  </si>
  <si>
    <t>אהרן מאיר</t>
  </si>
  <si>
    <t>גלולה</t>
  </si>
  <si>
    <t>קדרית הדריה</t>
  </si>
  <si>
    <t>ליפוב</t>
  </si>
  <si>
    <t>אזנג</t>
  </si>
  <si>
    <t>אדר כלילי</t>
  </si>
  <si>
    <t>ברכה-ברי</t>
  </si>
  <si>
    <t>גרינגליק</t>
  </si>
  <si>
    <t>עירית יונה</t>
  </si>
  <si>
    <t>רוטברד</t>
  </si>
  <si>
    <t>אוהד מתתיהו</t>
  </si>
  <si>
    <t>זקרויסקי</t>
  </si>
  <si>
    <t>צביה מרי</t>
  </si>
  <si>
    <t>אנקור</t>
  </si>
  <si>
    <t>יוסף חיים חי</t>
  </si>
  <si>
    <t>ליבקינד</t>
  </si>
  <si>
    <t>ארווין</t>
  </si>
  <si>
    <t>המרשטיין</t>
  </si>
  <si>
    <t>אסנת מאלי</t>
  </si>
  <si>
    <t>לוי ביטון</t>
  </si>
  <si>
    <t>קלאודיה סוזנה</t>
  </si>
  <si>
    <t>זגארי</t>
  </si>
  <si>
    <t>אבילביץ'</t>
  </si>
  <si>
    <t>אבי פטריק דינר</t>
  </si>
  <si>
    <t>טרמצי</t>
  </si>
  <si>
    <t>עדיאל אדל</t>
  </si>
  <si>
    <t>זולוטופולסקי</t>
  </si>
  <si>
    <t>רוסמאריה סילביה קורי</t>
  </si>
  <si>
    <t>קישיניובסקי</t>
  </si>
  <si>
    <t>אוריאל יעקב</t>
  </si>
  <si>
    <t>בן שלום צ'פניק</t>
  </si>
  <si>
    <t>אלישבע יוכבד</t>
  </si>
  <si>
    <t>סטפנצב</t>
  </si>
  <si>
    <t>איטה ורד</t>
  </si>
  <si>
    <t>גורדנה</t>
  </si>
  <si>
    <t>נני ינינה</t>
  </si>
  <si>
    <t>מולד גולן</t>
  </si>
  <si>
    <t>רות אסתר</t>
  </si>
  <si>
    <t>מטייביץ</t>
  </si>
  <si>
    <t>מיטל מתוקה</t>
  </si>
  <si>
    <t>אוקון דאל</t>
  </si>
  <si>
    <t>רוית אסתר</t>
  </si>
  <si>
    <t>ביביטקו</t>
  </si>
  <si>
    <t>חנה יהודית</t>
  </si>
  <si>
    <t>לוי סויסה</t>
  </si>
  <si>
    <t>סציליה</t>
  </si>
  <si>
    <t>יקובוביץ</t>
  </si>
  <si>
    <t>יכניה</t>
  </si>
  <si>
    <t>סואד</t>
  </si>
  <si>
    <t>רועי עודד</t>
  </si>
  <si>
    <t>ישורון עיני</t>
  </si>
  <si>
    <t>מינה מוניקה</t>
  </si>
  <si>
    <t>אבן סבן</t>
  </si>
  <si>
    <t>יצחק אמתי</t>
  </si>
  <si>
    <t>הגואל</t>
  </si>
  <si>
    <t>גילעד יצחק</t>
  </si>
  <si>
    <t>וסרלאוף</t>
  </si>
  <si>
    <t>ארצית</t>
  </si>
  <si>
    <t>באבאיב</t>
  </si>
  <si>
    <t>איתמר מיכאל</t>
  </si>
  <si>
    <t>מינגוב</t>
  </si>
  <si>
    <t>הדורה יפעת</t>
  </si>
  <si>
    <t>בנאורי</t>
  </si>
  <si>
    <t>נריה-נזימה</t>
  </si>
  <si>
    <t>ביטון קזולה</t>
  </si>
  <si>
    <t>אלנתן חי</t>
  </si>
  <si>
    <t>הנדלמן</t>
  </si>
  <si>
    <t>לירן שמעון</t>
  </si>
  <si>
    <t>קרסילשצ'יקוב</t>
  </si>
  <si>
    <t>דפנה תהל</t>
  </si>
  <si>
    <t>גלזן</t>
  </si>
  <si>
    <t>בהרוז</t>
  </si>
  <si>
    <t>סטרוגנוב</t>
  </si>
  <si>
    <t>סמדר לאה</t>
  </si>
  <si>
    <t>יערי היימן</t>
  </si>
  <si>
    <t>אלכסנדר יעקב</t>
  </si>
  <si>
    <t>פלרמן</t>
  </si>
  <si>
    <t>בר הילה</t>
  </si>
  <si>
    <t>מק בן נון</t>
  </si>
  <si>
    <t>מאי מזל</t>
  </si>
  <si>
    <t>נוג'דאת</t>
  </si>
  <si>
    <t>שפרה גלית</t>
  </si>
  <si>
    <t>ניידמן</t>
  </si>
  <si>
    <t>שרונה לימור</t>
  </si>
  <si>
    <t>סבגי</t>
  </si>
  <si>
    <t>בלה - ירושלים</t>
  </si>
  <si>
    <t>רוזנשטוק</t>
  </si>
  <si>
    <t>באוקט בועז</t>
  </si>
  <si>
    <t>וארום</t>
  </si>
  <si>
    <t>עינבל מיכל</t>
  </si>
  <si>
    <t>וייס ד"ר</t>
  </si>
  <si>
    <t>יערה איילת</t>
  </si>
  <si>
    <t>מולאי</t>
  </si>
  <si>
    <t>יעל איטה</t>
  </si>
  <si>
    <t>אל ג'מל</t>
  </si>
  <si>
    <t>יעל ליזה</t>
  </si>
  <si>
    <t>חיזגילוב</t>
  </si>
  <si>
    <t>כוכבה סלין</t>
  </si>
  <si>
    <t>אוגינץ</t>
  </si>
  <si>
    <t>לב אריה</t>
  </si>
  <si>
    <t>חדיגי</t>
  </si>
  <si>
    <t>בסרבניק</t>
  </si>
  <si>
    <t>מרדכי אמיר</t>
  </si>
  <si>
    <t>ח'מאיסי זועבי</t>
  </si>
  <si>
    <t>נזים-נועם</t>
  </si>
  <si>
    <t>טורופצב</t>
  </si>
  <si>
    <t>שרון נהוראי</t>
  </si>
  <si>
    <t>ברדוש</t>
  </si>
  <si>
    <t>אדוה-גוליאט</t>
  </si>
  <si>
    <t>אקסלר</t>
  </si>
  <si>
    <t>תמר קארין</t>
  </si>
  <si>
    <t>כבל</t>
  </si>
  <si>
    <t>אלעד אברהם</t>
  </si>
  <si>
    <t>יאיך</t>
  </si>
  <si>
    <t>שמואל-יצחק</t>
  </si>
  <si>
    <t>עזאייזה זועבי</t>
  </si>
  <si>
    <t>אביטל בלה</t>
  </si>
  <si>
    <t>ווזנר</t>
  </si>
  <si>
    <t>קמינקר</t>
  </si>
  <si>
    <t>בנימין רחמים</t>
  </si>
  <si>
    <t>בטוניא</t>
  </si>
  <si>
    <t>מזל ברוריה</t>
  </si>
  <si>
    <t>יאבורסקי</t>
  </si>
  <si>
    <t>דליה אבלין</t>
  </si>
  <si>
    <t>אסטריכר</t>
  </si>
  <si>
    <t>אוראל שנהב</t>
  </si>
  <si>
    <t>מפן</t>
  </si>
  <si>
    <t>לירון-שלומית</t>
  </si>
  <si>
    <t>בר-צבי</t>
  </si>
  <si>
    <t>קומיקו</t>
  </si>
  <si>
    <t>כהן חיימוביץ</t>
  </si>
  <si>
    <t>ליטל עדי</t>
  </si>
  <si>
    <t>מורעלי</t>
  </si>
  <si>
    <t>יהודית סלינה</t>
  </si>
  <si>
    <t>מגאלובלישוילי איסייב</t>
  </si>
  <si>
    <t>זני</t>
  </si>
  <si>
    <t>אוזילוב</t>
  </si>
  <si>
    <t>רמי רומן</t>
  </si>
  <si>
    <t>יוריסטה</t>
  </si>
  <si>
    <t>רונן יצחק</t>
  </si>
  <si>
    <t>אבין</t>
  </si>
  <si>
    <t>קלודי</t>
  </si>
  <si>
    <t>בן יאיר גלבוע</t>
  </si>
  <si>
    <t>חיים משולם</t>
  </si>
  <si>
    <t>ברקאט</t>
  </si>
  <si>
    <t>נתנאל ניקיטה</t>
  </si>
  <si>
    <t>פישר-צין</t>
  </si>
  <si>
    <t>דורית גרדה</t>
  </si>
  <si>
    <t>שויעי</t>
  </si>
  <si>
    <t>נוחם</t>
  </si>
  <si>
    <t>ביידגלן</t>
  </si>
  <si>
    <t>שלומיק שלמה</t>
  </si>
  <si>
    <t>קשיר</t>
  </si>
  <si>
    <t>מזל הדסה</t>
  </si>
  <si>
    <t>אוורבוך</t>
  </si>
  <si>
    <t>עדי )אהובה(</t>
  </si>
  <si>
    <t>איבנוב</t>
  </si>
  <si>
    <t>מאיה לי עדי</t>
  </si>
  <si>
    <t>רט</t>
  </si>
  <si>
    <t>תמי דנה</t>
  </si>
  <si>
    <t>לשינסקי</t>
  </si>
  <si>
    <t>אביבה אסנבב</t>
  </si>
  <si>
    <t>שולמן חסון</t>
  </si>
  <si>
    <t>שירלי לנה</t>
  </si>
  <si>
    <t>פלאפר</t>
  </si>
  <si>
    <t>עמית יונתן</t>
  </si>
  <si>
    <t>זואהרה</t>
  </si>
  <si>
    <t>אמיר מרדכי</t>
  </si>
  <si>
    <t>סירקיס גורק</t>
  </si>
  <si>
    <t>אנט חנה</t>
  </si>
  <si>
    <t>קושנר</t>
  </si>
  <si>
    <t>מזל מאיה</t>
  </si>
  <si>
    <t>סטנובסקי דרחלר</t>
  </si>
  <si>
    <t>דוד דודי</t>
  </si>
  <si>
    <t>מירלשוילי</t>
  </si>
  <si>
    <t>קלאודיה אליזבט</t>
  </si>
  <si>
    <t>בר-עד</t>
  </si>
  <si>
    <t>דוד פטריס</t>
  </si>
  <si>
    <t>מטשל</t>
  </si>
  <si>
    <t>אימבט מלכה</t>
  </si>
  <si>
    <t>כהן ברוייר</t>
  </si>
  <si>
    <t>רונן גינגי</t>
  </si>
  <si>
    <t>לוגובסקוי</t>
  </si>
  <si>
    <t>עפרה אורלי</t>
  </si>
  <si>
    <t>בר שובל</t>
  </si>
  <si>
    <t>כפיר - ירושלים</t>
  </si>
  <si>
    <t>מנור אטדגי</t>
  </si>
  <si>
    <t>אזריק</t>
  </si>
  <si>
    <t>גיל יחיאל</t>
  </si>
  <si>
    <t>בן שבת שרוני</t>
  </si>
  <si>
    <t>רועי מנחם</t>
  </si>
  <si>
    <t>בבג'ן</t>
  </si>
  <si>
    <t>ולטו</t>
  </si>
  <si>
    <t>שניירסון</t>
  </si>
  <si>
    <t>אהרון-רן</t>
  </si>
  <si>
    <t>לילוף</t>
  </si>
  <si>
    <t>שחר דוד</t>
  </si>
  <si>
    <t>ארביבו</t>
  </si>
  <si>
    <t>צפורה איטה</t>
  </si>
  <si>
    <t>יהב חובב</t>
  </si>
  <si>
    <t>נריה רפאל</t>
  </si>
  <si>
    <t>לויאב זאירוב</t>
  </si>
  <si>
    <t>ברכה דבורה לאה</t>
  </si>
  <si>
    <t>ליליאב-בקולין</t>
  </si>
  <si>
    <t>ננה שמחה</t>
  </si>
  <si>
    <t>מאירסדורף</t>
  </si>
  <si>
    <t>אופירה שרה</t>
  </si>
  <si>
    <t>סרצי</t>
  </si>
  <si>
    <t>ענבל-סמדר</t>
  </si>
  <si>
    <t>טובים</t>
  </si>
  <si>
    <t>נירן נסים</t>
  </si>
  <si>
    <t>מירקוב</t>
  </si>
  <si>
    <t>סמדר-יעלה</t>
  </si>
  <si>
    <t>באלאס</t>
  </si>
  <si>
    <t>יגאלה</t>
  </si>
  <si>
    <t>ברהם</t>
  </si>
  <si>
    <t>חמיס כריס</t>
  </si>
  <si>
    <t>פולוסצקי</t>
  </si>
  <si>
    <t>לריסה ליאת</t>
  </si>
  <si>
    <t>טרדיו לסנר</t>
  </si>
  <si>
    <t>טורצ'ינסקי</t>
  </si>
  <si>
    <t>קסנייה</t>
  </si>
  <si>
    <t>שאלתיאלי</t>
  </si>
  <si>
    <t>סמדגה</t>
  </si>
  <si>
    <t>ארגה עזרא</t>
  </si>
  <si>
    <t>ערדה</t>
  </si>
  <si>
    <t>מרים רבקה</t>
  </si>
  <si>
    <t>גרסטן</t>
  </si>
  <si>
    <t>אודליה אסנת</t>
  </si>
  <si>
    <t>מונדשיין</t>
  </si>
  <si>
    <t>סילביה באטריס</t>
  </si>
  <si>
    <t>רוזנברג-לוי</t>
  </si>
  <si>
    <t>מביט</t>
  </si>
  <si>
    <t>עציוני קליפר</t>
  </si>
  <si>
    <t>מירי-מרים</t>
  </si>
  <si>
    <t>ברק בנימין</t>
  </si>
  <si>
    <t>בושרי חיים</t>
  </si>
  <si>
    <t>סמדר צפורה</t>
  </si>
  <si>
    <t>מזור קולר</t>
  </si>
  <si>
    <t>נחמה - ירושלים</t>
  </si>
  <si>
    <t>פבריס</t>
  </si>
  <si>
    <t>גפני-חביב</t>
  </si>
  <si>
    <t>קלנדריוב</t>
  </si>
  <si>
    <t>אורטל טליה</t>
  </si>
  <si>
    <t>סרי בן סעדון</t>
  </si>
  <si>
    <t>דור דניאל</t>
  </si>
  <si>
    <t>דמנטאיב</t>
  </si>
  <si>
    <t>ג'ון חנא</t>
  </si>
  <si>
    <t>חילקו</t>
  </si>
  <si>
    <t>פריבורז יגאל</t>
  </si>
  <si>
    <t>דויטשר קורנהאוזר</t>
  </si>
  <si>
    <t>חן שולמית</t>
  </si>
  <si>
    <t>גרבובסקי</t>
  </si>
  <si>
    <t>לואנה</t>
  </si>
  <si>
    <t>פיזאן</t>
  </si>
  <si>
    <t>ארישי דב</t>
  </si>
  <si>
    <t>סאנע</t>
  </si>
  <si>
    <t>מרדכי  מוטי</t>
  </si>
  <si>
    <t>חוסייסי</t>
  </si>
  <si>
    <t>עומרי יצחק</t>
  </si>
  <si>
    <t>טריסטר</t>
  </si>
  <si>
    <t>מנשה שי</t>
  </si>
  <si>
    <t>מנדוה</t>
  </si>
  <si>
    <t>דוד אסלן</t>
  </si>
  <si>
    <t>שפרינץ</t>
  </si>
  <si>
    <t>רועי אילן</t>
  </si>
  <si>
    <t>מרזר</t>
  </si>
  <si>
    <t>סיוון יוסף</t>
  </si>
  <si>
    <t>יחיא אגבאריה</t>
  </si>
  <si>
    <t>כינן</t>
  </si>
  <si>
    <t>נטליאשוילי</t>
  </si>
  <si>
    <t>דב יהודה</t>
  </si>
  <si>
    <t>מזוז-הרפז</t>
  </si>
  <si>
    <t>יולנדה יעל</t>
  </si>
  <si>
    <t>ישראלי זס</t>
  </si>
  <si>
    <t>דגית</t>
  </si>
  <si>
    <t>ניוטון</t>
  </si>
  <si>
    <t>חרולוב</t>
  </si>
  <si>
    <t>הדסה לורי</t>
  </si>
  <si>
    <t>תחאוכא</t>
  </si>
  <si>
    <t>ואדים-דוד</t>
  </si>
  <si>
    <t>גוזלי</t>
  </si>
  <si>
    <t>נטלי אסתר</t>
  </si>
  <si>
    <t>ויזגאן</t>
  </si>
  <si>
    <t>רחל-מרים</t>
  </si>
  <si>
    <t>לבוז</t>
  </si>
  <si>
    <t>צפאא</t>
  </si>
  <si>
    <t>שפיטלניק</t>
  </si>
  <si>
    <t>אדוה מזל</t>
  </si>
  <si>
    <t>לויז</t>
  </si>
  <si>
    <t>סמיש</t>
  </si>
  <si>
    <t>שנאן-מנחם</t>
  </si>
  <si>
    <t>חכימה</t>
  </si>
  <si>
    <t>דור נתנאל</t>
  </si>
  <si>
    <t>קלכמן</t>
  </si>
  <si>
    <t>נגוסה איתן</t>
  </si>
  <si>
    <t>זגיר</t>
  </si>
  <si>
    <t>רחל רינה</t>
  </si>
  <si>
    <t>שיאנוב</t>
  </si>
  <si>
    <t>כייתי</t>
  </si>
  <si>
    <t>אדיבי</t>
  </si>
  <si>
    <t>ענבל אתי</t>
  </si>
  <si>
    <t>לבנפלד</t>
  </si>
  <si>
    <t>אורלי )מרסל(</t>
  </si>
  <si>
    <t>שרן שרנקובסקי</t>
  </si>
  <si>
    <t>זאב טוביה</t>
  </si>
  <si>
    <t>מירוצניק</t>
  </si>
  <si>
    <t>אביגיא</t>
  </si>
  <si>
    <t>טנקג'י</t>
  </si>
  <si>
    <t>מרים לאה</t>
  </si>
  <si>
    <t>סמואי</t>
  </si>
  <si>
    <t>תהילה בריג'יט</t>
  </si>
  <si>
    <t>בריידו</t>
  </si>
  <si>
    <t>עליזה מסעודה</t>
  </si>
  <si>
    <t>קייסמן וישקובסקי</t>
  </si>
  <si>
    <t>דלית הודיה</t>
  </si>
  <si>
    <t>טוליבוב</t>
  </si>
  <si>
    <t>בלינה בלה</t>
  </si>
  <si>
    <t>אלמודאי</t>
  </si>
  <si>
    <t>מיכל ריבה</t>
  </si>
  <si>
    <t>בן הרוש שמעוני</t>
  </si>
  <si>
    <t>אנידזר</t>
  </si>
  <si>
    <t>יהונתן ז'ק</t>
  </si>
  <si>
    <t>דביאן</t>
  </si>
  <si>
    <t>עדאל</t>
  </si>
  <si>
    <t>קידר גנמור</t>
  </si>
  <si>
    <t>יבגניי</t>
  </si>
  <si>
    <t>אובמאיקין</t>
  </si>
  <si>
    <t>וולנטינה</t>
  </si>
  <si>
    <t>קרל לאון</t>
  </si>
  <si>
    <t>סרי מינס</t>
  </si>
  <si>
    <t>אורן צבי</t>
  </si>
  <si>
    <t>צן לבב</t>
  </si>
  <si>
    <t>אליזבט סוזן</t>
  </si>
  <si>
    <t>שר אבי</t>
  </si>
  <si>
    <t>יצחק אהרן</t>
  </si>
  <si>
    <t>אבו זר</t>
  </si>
  <si>
    <t>אברהם רמי</t>
  </si>
  <si>
    <t>אלכמלאת</t>
  </si>
  <si>
    <t>דוד-יהושע</t>
  </si>
  <si>
    <t>עזימי</t>
  </si>
  <si>
    <t>סאלין סולטנה</t>
  </si>
  <si>
    <t>בליאכר</t>
  </si>
  <si>
    <t>אביגיל מרינה</t>
  </si>
  <si>
    <t>איזגיאייב</t>
  </si>
  <si>
    <t>אדלה עדי</t>
  </si>
  <si>
    <t>שירה זהבה</t>
  </si>
  <si>
    <t>קמש</t>
  </si>
  <si>
    <t>נעמי רבקה</t>
  </si>
  <si>
    <t>קוריסקי</t>
  </si>
  <si>
    <t>דוד-מרדכי</t>
  </si>
  <si>
    <t>קישינובסקי</t>
  </si>
  <si>
    <t>יעקב אור</t>
  </si>
  <si>
    <t>ריקי ריקה</t>
  </si>
  <si>
    <t>אלפסי בסון</t>
  </si>
  <si>
    <t>תייסר</t>
  </si>
  <si>
    <t>כורכוס</t>
  </si>
  <si>
    <t>מזל חגית</t>
  </si>
  <si>
    <t>פלדינגר</t>
  </si>
  <si>
    <t>נזהא</t>
  </si>
  <si>
    <t>קלירס עבודי</t>
  </si>
  <si>
    <t>יגאל נסים</t>
  </si>
  <si>
    <t>אורטל נורית</t>
  </si>
  <si>
    <t>די קסטרו</t>
  </si>
  <si>
    <t>ענת כרמי</t>
  </si>
  <si>
    <t>לכנר</t>
  </si>
  <si>
    <t>מיכל דורה</t>
  </si>
  <si>
    <t>אדומי</t>
  </si>
  <si>
    <t>טל-יוכבד</t>
  </si>
  <si>
    <t>שטינברגר</t>
  </si>
  <si>
    <t>דורינה שרה</t>
  </si>
  <si>
    <t>פבליצ'ב</t>
  </si>
  <si>
    <t>אלקסטה</t>
  </si>
  <si>
    <t>קרטר</t>
  </si>
  <si>
    <t>קריסטינה קרן</t>
  </si>
  <si>
    <t>קולטאי</t>
  </si>
  <si>
    <t>עבדאללה נימר</t>
  </si>
  <si>
    <t>זינרייס גולן</t>
  </si>
  <si>
    <t>אליעז נחום</t>
  </si>
  <si>
    <t>ליפשין</t>
  </si>
  <si>
    <t>אלקסי</t>
  </si>
  <si>
    <t>ילוז לרמן</t>
  </si>
  <si>
    <t>מרים דניאל</t>
  </si>
  <si>
    <t>רוזנפלד משה</t>
  </si>
  <si>
    <t>יוסף אריק</t>
  </si>
  <si>
    <t>צבן-שוורצמן</t>
  </si>
  <si>
    <t>דרי-רבקה</t>
  </si>
  <si>
    <t>ינוס</t>
  </si>
  <si>
    <t>רחלי הילה</t>
  </si>
  <si>
    <t>אבו חוף</t>
  </si>
  <si>
    <t>עידית נדרה</t>
  </si>
  <si>
    <t>פסמניק</t>
  </si>
  <si>
    <t>ונדי</t>
  </si>
  <si>
    <t>וולקומירסקי בלימן</t>
  </si>
  <si>
    <t>עלווה</t>
  </si>
  <si>
    <t>דזאנשוילי</t>
  </si>
  <si>
    <t>מדלין-טל</t>
  </si>
  <si>
    <t>יצחקי גואטה</t>
  </si>
  <si>
    <t>קורין קלייר</t>
  </si>
  <si>
    <t>שנפר ריינברג</t>
  </si>
  <si>
    <t>קאמלה</t>
  </si>
  <si>
    <t>חלומה</t>
  </si>
  <si>
    <t>ביז'ו יוסף</t>
  </si>
  <si>
    <t>ד"ר אוסטרובסקי</t>
  </si>
  <si>
    <t>אלמנש נטלי</t>
  </si>
  <si>
    <t>טמירוב</t>
  </si>
  <si>
    <t>צבג</t>
  </si>
  <si>
    <t>שירה פיבי</t>
  </si>
  <si>
    <t>גדסקין</t>
  </si>
  <si>
    <t>פנטנש פנינה</t>
  </si>
  <si>
    <t>אינשטין</t>
  </si>
  <si>
    <t>אהובה זוהר</t>
  </si>
  <si>
    <t>קואמנה</t>
  </si>
  <si>
    <t>יפית מיכל</t>
  </si>
  <si>
    <t>סולמי פורת</t>
  </si>
  <si>
    <t>גל דוד</t>
  </si>
  <si>
    <t>סוריאו</t>
  </si>
  <si>
    <t>איתן אהרון</t>
  </si>
  <si>
    <t>חדריאן</t>
  </si>
  <si>
    <t>שלומי חנניה</t>
  </si>
  <si>
    <t>וילנגרד</t>
  </si>
  <si>
    <t>רינת ויק</t>
  </si>
  <si>
    <t>קלוגין</t>
  </si>
  <si>
    <t>מיכל דורית</t>
  </si>
  <si>
    <t>לישנבסקי</t>
  </si>
  <si>
    <t>צורי יצחק</t>
  </si>
  <si>
    <t>קלוגר</t>
  </si>
  <si>
    <t>איילת בריינדל</t>
  </si>
  <si>
    <t>קחל</t>
  </si>
  <si>
    <t>שיבה</t>
  </si>
  <si>
    <t>בביש</t>
  </si>
  <si>
    <t>דניאל תומס</t>
  </si>
  <si>
    <t>ליז עליז</t>
  </si>
  <si>
    <t>אוסטרמן</t>
  </si>
  <si>
    <t>אג'ואד</t>
  </si>
  <si>
    <t>צ'רפק</t>
  </si>
  <si>
    <t>שלום נאור</t>
  </si>
  <si>
    <t>בייגן</t>
  </si>
  <si>
    <t>יובל הודיה</t>
  </si>
  <si>
    <t>פריגוזין</t>
  </si>
  <si>
    <t>אפרים משה</t>
  </si>
  <si>
    <t>אריאני</t>
  </si>
  <si>
    <t>ניר יעקב</t>
  </si>
  <si>
    <t>רובנר</t>
  </si>
  <si>
    <t>אורטל סיוון</t>
  </si>
  <si>
    <t>עוזרד</t>
  </si>
  <si>
    <t>דליה אורה</t>
  </si>
  <si>
    <t>ברגובוי-ילין</t>
  </si>
  <si>
    <t>יוסף אלן</t>
  </si>
  <si>
    <t>פגוט</t>
  </si>
  <si>
    <t>קורה</t>
  </si>
  <si>
    <t>נתן זלצמן</t>
  </si>
  <si>
    <t>יניב אדם</t>
  </si>
  <si>
    <t>פריש בן אברהם</t>
  </si>
  <si>
    <t>איינהו</t>
  </si>
  <si>
    <t>אדונייה</t>
  </si>
  <si>
    <t>זליץ'</t>
  </si>
  <si>
    <t>לילינטל</t>
  </si>
  <si>
    <t>גיורא אמיר</t>
  </si>
  <si>
    <t>סימנוביץ'</t>
  </si>
  <si>
    <t>יצחק ינון</t>
  </si>
  <si>
    <t>קאליבה</t>
  </si>
  <si>
    <t>סיב פטי</t>
  </si>
  <si>
    <t>גולדינר</t>
  </si>
  <si>
    <t>ישווגה</t>
  </si>
  <si>
    <t>ארביב ימיני</t>
  </si>
  <si>
    <t>דינה-טליה</t>
  </si>
  <si>
    <t>דיאק</t>
  </si>
  <si>
    <t>רהב )טל(</t>
  </si>
  <si>
    <t>פסטובסקי</t>
  </si>
  <si>
    <t>מנשה מוני</t>
  </si>
  <si>
    <t>סטריכש</t>
  </si>
  <si>
    <t>שווית</t>
  </si>
  <si>
    <t>שמושקוביץ</t>
  </si>
  <si>
    <t>איבאן-רביע</t>
  </si>
  <si>
    <t>אוסיזון</t>
  </si>
  <si>
    <t>סיגלית גל</t>
  </si>
  <si>
    <t>אלבאצ'או</t>
  </si>
  <si>
    <t>אולגה אווה</t>
  </si>
  <si>
    <t>אוגרן</t>
  </si>
  <si>
    <t>ספיר דליה</t>
  </si>
  <si>
    <t>גבריק</t>
  </si>
  <si>
    <t>אורטל נועה</t>
  </si>
  <si>
    <t>אלנבארי</t>
  </si>
  <si>
    <t>מירצה</t>
  </si>
  <si>
    <t>קבאשה</t>
  </si>
  <si>
    <t>וודו שמואל</t>
  </si>
  <si>
    <t>אלינגר</t>
  </si>
  <si>
    <t>נמרוד מתן</t>
  </si>
  <si>
    <t>קאסיה</t>
  </si>
  <si>
    <t>גיאנה</t>
  </si>
  <si>
    <t>סרוסי-ויינשטיין</t>
  </si>
  <si>
    <t>מרי מריה</t>
  </si>
  <si>
    <t>אבו עדייה</t>
  </si>
  <si>
    <t>מתי מתילדה</t>
  </si>
  <si>
    <t>קדיסון</t>
  </si>
  <si>
    <t>איזבל דבורה</t>
  </si>
  <si>
    <t>קרתא</t>
  </si>
  <si>
    <t>לאה רונית</t>
  </si>
  <si>
    <t>ביבצ'ס</t>
  </si>
  <si>
    <t>תמיר ראובן</t>
  </si>
  <si>
    <t>קיבוביץ</t>
  </si>
  <si>
    <t>בידה</t>
  </si>
  <si>
    <t>כבירי</t>
  </si>
  <si>
    <t>דורה חן</t>
  </si>
  <si>
    <t>חגג'</t>
  </si>
  <si>
    <t>ריחאן</t>
  </si>
  <si>
    <t>פריזנט</t>
  </si>
  <si>
    <t>אביסהל</t>
  </si>
  <si>
    <t>אזמרו</t>
  </si>
  <si>
    <t>ויכטר</t>
  </si>
  <si>
    <t>רולנדה</t>
  </si>
  <si>
    <t>בן חיים לוי</t>
  </si>
  <si>
    <t>אוריאלה</t>
  </si>
  <si>
    <t>פולגר</t>
  </si>
  <si>
    <t>אדל אודליה</t>
  </si>
  <si>
    <t>צילאג</t>
  </si>
  <si>
    <t>ענת בתיה</t>
  </si>
  <si>
    <t>אושמיאנסקי</t>
  </si>
  <si>
    <t>פרחיה אביגיל</t>
  </si>
  <si>
    <t>קליס</t>
  </si>
  <si>
    <t>קאחו</t>
  </si>
  <si>
    <t>תיימאא</t>
  </si>
  <si>
    <t>גזבר</t>
  </si>
  <si>
    <t>יאן-ין</t>
  </si>
  <si>
    <t>גולברי בר און</t>
  </si>
  <si>
    <t>אמיר שלמה</t>
  </si>
  <si>
    <t>פקייה</t>
  </si>
  <si>
    <t>קתרינה רינה</t>
  </si>
  <si>
    <t>שווייצר</t>
  </si>
  <si>
    <t>אורית יוכבד</t>
  </si>
  <si>
    <t>רחימיאן</t>
  </si>
  <si>
    <t>יונית רבקה</t>
  </si>
  <si>
    <t>ארגון</t>
  </si>
  <si>
    <t>רילי</t>
  </si>
  <si>
    <t>בייז</t>
  </si>
  <si>
    <t>מאיר אדוארד</t>
  </si>
  <si>
    <t>סטרץ</t>
  </si>
  <si>
    <t>מועאויה</t>
  </si>
  <si>
    <t>ברוך זגייה</t>
  </si>
  <si>
    <t>הנית</t>
  </si>
  <si>
    <t>סקג'יו</t>
  </si>
  <si>
    <t>כלנית ליאור</t>
  </si>
  <si>
    <t>בנאלי</t>
  </si>
  <si>
    <t>אסתר דניאלה</t>
  </si>
  <si>
    <t>אבו חמידה</t>
  </si>
  <si>
    <t>עדן זהר</t>
  </si>
  <si>
    <t>פלורנטין אלקיים</t>
  </si>
  <si>
    <t>הרי )זכריה(</t>
  </si>
  <si>
    <t>בן-מיכאל</t>
  </si>
  <si>
    <t>אירית אורית</t>
  </si>
  <si>
    <t>טיב</t>
  </si>
  <si>
    <t>נתנאל עובדיה</t>
  </si>
  <si>
    <t>סניטקובסקי</t>
  </si>
  <si>
    <t>חנה אנקא מרי</t>
  </si>
  <si>
    <t>עמוס נורברט</t>
  </si>
  <si>
    <t>ד"ר פרושקין</t>
  </si>
  <si>
    <t>רינת חנה</t>
  </si>
  <si>
    <t>גאורי</t>
  </si>
  <si>
    <t>אתי בנה</t>
  </si>
  <si>
    <t>לרנר ויסנשטרן</t>
  </si>
  <si>
    <t>אייל אולג</t>
  </si>
  <si>
    <t>רבנסקי</t>
  </si>
  <si>
    <t>גלעד ראובן</t>
  </si>
  <si>
    <t>איזנפלד סביר</t>
  </si>
  <si>
    <t>סיון ציאלה</t>
  </si>
  <si>
    <t>גלעד גרגורי</t>
  </si>
  <si>
    <t>ניסן-אילסר</t>
  </si>
  <si>
    <t>דיאנה יוהנה</t>
  </si>
  <si>
    <t>פיאסטון</t>
  </si>
  <si>
    <t>ולדיסלב זאב</t>
  </si>
  <si>
    <t>הדר הומבורגר</t>
  </si>
  <si>
    <t>נאיה</t>
  </si>
  <si>
    <t>לוי שבח</t>
  </si>
  <si>
    <t>עמיהוד שמואל</t>
  </si>
  <si>
    <t>אלחננוב</t>
  </si>
  <si>
    <t>אדיר עוז</t>
  </si>
  <si>
    <t>דש</t>
  </si>
  <si>
    <t>יריב מאיר</t>
  </si>
  <si>
    <t>שנקולבסקי</t>
  </si>
  <si>
    <t>תאירה</t>
  </si>
  <si>
    <t>ליטינסקי</t>
  </si>
  <si>
    <t>דינה עליזה</t>
  </si>
  <si>
    <t>רכיד</t>
  </si>
  <si>
    <t>מעיין-חן</t>
  </si>
  <si>
    <t>מיסק</t>
  </si>
  <si>
    <t>מיכל רבקה שירז</t>
  </si>
  <si>
    <t>מובאריכי</t>
  </si>
  <si>
    <t>אודליה נועה</t>
  </si>
  <si>
    <t>אבני לוי</t>
  </si>
  <si>
    <t>תמר מתוקה</t>
  </si>
  <si>
    <t>אגם אביגיל</t>
  </si>
  <si>
    <t>גידו</t>
  </si>
  <si>
    <t>מרגריט אנריאט ריטה</t>
  </si>
  <si>
    <t>שיך עיסא</t>
  </si>
  <si>
    <t>מיכאל שאול</t>
  </si>
  <si>
    <t>אשטון</t>
  </si>
  <si>
    <t>מיגל ליאון</t>
  </si>
  <si>
    <t>קיבש</t>
  </si>
  <si>
    <t>גליה-דלית</t>
  </si>
  <si>
    <t>מנחמי</t>
  </si>
  <si>
    <t>אבישי-חי</t>
  </si>
  <si>
    <t>זבולוק</t>
  </si>
  <si>
    <t>לימור חן</t>
  </si>
  <si>
    <t>קרויז</t>
  </si>
  <si>
    <t>באייך בועז</t>
  </si>
  <si>
    <t>דול</t>
  </si>
  <si>
    <t>יוספה נחמה</t>
  </si>
  <si>
    <t>מגאמסה</t>
  </si>
  <si>
    <t>מאייה</t>
  </si>
  <si>
    <t>רטניקוב</t>
  </si>
  <si>
    <t>מלאני יעל</t>
  </si>
  <si>
    <t>שרבטיב</t>
  </si>
  <si>
    <t>דניאל-לאו</t>
  </si>
  <si>
    <t>מייזליס</t>
  </si>
  <si>
    <t>יהונתן שמואל</t>
  </si>
  <si>
    <t>דעקה</t>
  </si>
  <si>
    <t>רג'ינה רינת</t>
  </si>
  <si>
    <t>איכנבאום</t>
  </si>
  <si>
    <t>הנייה</t>
  </si>
  <si>
    <t>פרנסס</t>
  </si>
  <si>
    <t>לסלו גבריאל</t>
  </si>
  <si>
    <t>וודגה</t>
  </si>
  <si>
    <t>רון-רוני</t>
  </si>
  <si>
    <t>חידייטוב</t>
  </si>
  <si>
    <t>הראל דוד</t>
  </si>
  <si>
    <t>איזנבוד</t>
  </si>
  <si>
    <t>יהודית סוזן</t>
  </si>
  <si>
    <t>בוארדי</t>
  </si>
  <si>
    <t>סמדר-פרימה</t>
  </si>
  <si>
    <t>קוטלר ימהרן</t>
  </si>
  <si>
    <t>מרב שרה</t>
  </si>
  <si>
    <t>גרשין</t>
  </si>
  <si>
    <t>אדר קריסטינה</t>
  </si>
  <si>
    <t>פלקסמן</t>
  </si>
  <si>
    <t>עמיר אמיל</t>
  </si>
  <si>
    <t>עזאיזה מוקטרן</t>
  </si>
  <si>
    <t>רועי צדוק</t>
  </si>
  <si>
    <t>נלי הללי</t>
  </si>
  <si>
    <t>נשאשיבי עואד</t>
  </si>
  <si>
    <t>לוריקה</t>
  </si>
  <si>
    <t>רחנאייב</t>
  </si>
  <si>
    <t>עינבר ורד</t>
  </si>
  <si>
    <t>רוטנשטרייך קליבנסקי</t>
  </si>
  <si>
    <t>ראובן דניאל</t>
  </si>
  <si>
    <t>נרודה</t>
  </si>
  <si>
    <t>אביה אריה</t>
  </si>
  <si>
    <t>צ'רייב</t>
  </si>
  <si>
    <t>יהודה אלטר</t>
  </si>
  <si>
    <t>בוז</t>
  </si>
  <si>
    <t>עפר דוד</t>
  </si>
  <si>
    <t>טליאנסקי דרוז'ינה</t>
  </si>
  <si>
    <t>גנאאת</t>
  </si>
  <si>
    <t>דשטי</t>
  </si>
  <si>
    <t>קאמי</t>
  </si>
  <si>
    <t>דורונה</t>
  </si>
  <si>
    <t>צ'מלוב</t>
  </si>
  <si>
    <t>בהג'את</t>
  </si>
  <si>
    <t>חכמי</t>
  </si>
  <si>
    <t>פנחס יאיר</t>
  </si>
  <si>
    <t>פליצקי</t>
  </si>
  <si>
    <t>ציונה בת שבע</t>
  </si>
  <si>
    <t>ח'טיב חדיר</t>
  </si>
  <si>
    <t>גילי-הלנ</t>
  </si>
  <si>
    <t>מינלו</t>
  </si>
  <si>
    <t>ארי יחיאל</t>
  </si>
  <si>
    <t>גרשביץ</t>
  </si>
  <si>
    <t>בהגאת</t>
  </si>
  <si>
    <t>אפשייב</t>
  </si>
  <si>
    <t>יואב פנחס</t>
  </si>
  <si>
    <t>אקרמוב</t>
  </si>
  <si>
    <t>ישראל סנקו</t>
  </si>
  <si>
    <t>בר מוחה</t>
  </si>
  <si>
    <t>שירלי וולה</t>
  </si>
  <si>
    <t>ראובינוב</t>
  </si>
  <si>
    <t>אבי-אברהם</t>
  </si>
  <si>
    <t>פריסקר</t>
  </si>
  <si>
    <t>ידון אדיר</t>
  </si>
  <si>
    <t>פרייסלר</t>
  </si>
  <si>
    <t>סימן טוב אריאל</t>
  </si>
  <si>
    <t>סלטי מיכה</t>
  </si>
  <si>
    <t>פנינה ונדה</t>
  </si>
  <si>
    <t>סידו</t>
  </si>
  <si>
    <t>ספיר מעיין</t>
  </si>
  <si>
    <t>נגיניס</t>
  </si>
  <si>
    <t>איזט-קרן</t>
  </si>
  <si>
    <t>נהרא</t>
  </si>
  <si>
    <t>עדיל</t>
  </si>
  <si>
    <t>בלטמן</t>
  </si>
  <si>
    <t>קרלי</t>
  </si>
  <si>
    <t>פוזן</t>
  </si>
  <si>
    <t>רונית-שרה</t>
  </si>
  <si>
    <t>שחימוב</t>
  </si>
  <si>
    <t>יפית זהר</t>
  </si>
  <si>
    <t>גדז</t>
  </si>
  <si>
    <t>אריה לאונרד</t>
  </si>
  <si>
    <t>ח'יר עזאם</t>
  </si>
  <si>
    <t>מרים נעמי</t>
  </si>
  <si>
    <t>שכנוביץ</t>
  </si>
  <si>
    <t>נהא</t>
  </si>
  <si>
    <t>לפקיבקר</t>
  </si>
  <si>
    <t>דוד סלומון</t>
  </si>
  <si>
    <t>רבינו</t>
  </si>
  <si>
    <t>דאהש</t>
  </si>
  <si>
    <t>שפילמן-יצחק</t>
  </si>
  <si>
    <t>רואוידה</t>
  </si>
  <si>
    <t>כהן מץ</t>
  </si>
  <si>
    <t>יולי מרים</t>
  </si>
  <si>
    <t>ברויטמן</t>
  </si>
  <si>
    <t>ריחאנה</t>
  </si>
  <si>
    <t>אבו שקארה מויס</t>
  </si>
  <si>
    <t>סבין כרמל</t>
  </si>
  <si>
    <t>גרינשטין</t>
  </si>
  <si>
    <t>אג'אוד</t>
  </si>
  <si>
    <t>אבו חצירה</t>
  </si>
  <si>
    <t>שרביל</t>
  </si>
  <si>
    <t>סלמני</t>
  </si>
  <si>
    <t>כרמל הודה</t>
  </si>
  <si>
    <t>מרימה</t>
  </si>
  <si>
    <t>זאב-זלמן</t>
  </si>
  <si>
    <t>ארז קלפהולץ</t>
  </si>
  <si>
    <t>לואיס מאוריציו</t>
  </si>
  <si>
    <t>ליטוויק</t>
  </si>
  <si>
    <t>רוני שרה</t>
  </si>
  <si>
    <t>גפאל</t>
  </si>
  <si>
    <t>מלכה רות</t>
  </si>
  <si>
    <t>סולמני</t>
  </si>
  <si>
    <t>סיוון רחל</t>
  </si>
  <si>
    <t>אכטלינגר</t>
  </si>
  <si>
    <t>אפרת שירה</t>
  </si>
  <si>
    <t>גונצ'רנקו</t>
  </si>
  <si>
    <t>בנטירגה</t>
  </si>
  <si>
    <t>קרסניק</t>
  </si>
  <si>
    <t>רייזל ברכה</t>
  </si>
  <si>
    <t>שלי גורדו</t>
  </si>
  <si>
    <t>מוייסי</t>
  </si>
  <si>
    <t>אוספובט</t>
  </si>
  <si>
    <t>מרגלית-מ</t>
  </si>
  <si>
    <t>כהן קאזיוף</t>
  </si>
  <si>
    <t>מארק מורי</t>
  </si>
  <si>
    <t>אקשטיין-קופל</t>
  </si>
  <si>
    <t>עמית דרור</t>
  </si>
  <si>
    <t>וקרט</t>
  </si>
  <si>
    <t>ביינה מנגסטו</t>
  </si>
  <si>
    <t>ברכה אשרת</t>
  </si>
  <si>
    <t>ליאור שמחה</t>
  </si>
  <si>
    <t>והב דניאל</t>
  </si>
  <si>
    <t>כפיר ציון</t>
  </si>
  <si>
    <t>דרכלר</t>
  </si>
  <si>
    <t>טובה-רננה</t>
  </si>
  <si>
    <t>זיסקין</t>
  </si>
  <si>
    <t>ציונה מסעודה</t>
  </si>
  <si>
    <t>איגנטוב</t>
  </si>
  <si>
    <t>מאוריסיו הקטור</t>
  </si>
  <si>
    <t>אלגל</t>
  </si>
  <si>
    <t>צחית שרה</t>
  </si>
  <si>
    <t>דרובלס</t>
  </si>
  <si>
    <t>אורן רנה</t>
  </si>
  <si>
    <t>בקנשטיין</t>
  </si>
  <si>
    <t>אובלם</t>
  </si>
  <si>
    <t>אליאייב</t>
  </si>
  <si>
    <t>מרגלית נחמה</t>
  </si>
  <si>
    <t>ישר אל</t>
  </si>
  <si>
    <t>בלנקה באטריס</t>
  </si>
  <si>
    <t>קלצקי</t>
  </si>
  <si>
    <t>אור-דבורה</t>
  </si>
  <si>
    <t>סיפרס</t>
  </si>
  <si>
    <t>כפיר-בנימין</t>
  </si>
  <si>
    <t>רונן ישי</t>
  </si>
  <si>
    <t>סרביאנסקי</t>
  </si>
  <si>
    <t>יואל נתן</t>
  </si>
  <si>
    <t>טרנבסקי</t>
  </si>
  <si>
    <t>ליודמילה)מילה(</t>
  </si>
  <si>
    <t>ביוך</t>
  </si>
  <si>
    <t>ורד סימה</t>
  </si>
  <si>
    <t>שכן טוב</t>
  </si>
  <si>
    <t>יואב אמתי</t>
  </si>
  <si>
    <t>צרני</t>
  </si>
  <si>
    <t>עליזה אורנה</t>
  </si>
  <si>
    <t>לינקובסקי</t>
  </si>
  <si>
    <t>סער-אליעזר</t>
  </si>
  <si>
    <t>קנוני</t>
  </si>
  <si>
    <t>ארוילי</t>
  </si>
  <si>
    <t>קלמנסה</t>
  </si>
  <si>
    <t>ברנד קויפמן</t>
  </si>
  <si>
    <t>אורלי נעמי</t>
  </si>
  <si>
    <t>שניידר רוזנבלום</t>
  </si>
  <si>
    <t>ישראלה שרה</t>
  </si>
  <si>
    <t>קראצ'ון</t>
  </si>
  <si>
    <t>אוקה אפרים</t>
  </si>
  <si>
    <t>ישרים</t>
  </si>
  <si>
    <t>אלון אריה</t>
  </si>
  <si>
    <t>ספיטקובסקי</t>
  </si>
  <si>
    <t>אהובה- לוד</t>
  </si>
  <si>
    <t>ויצנובסקי</t>
  </si>
  <si>
    <t>רוז מרי</t>
  </si>
  <si>
    <t>זייני</t>
  </si>
  <si>
    <t>מאיר מרק</t>
  </si>
  <si>
    <t>קרלינסקיה</t>
  </si>
  <si>
    <t>שחר חיה</t>
  </si>
  <si>
    <t>מגירא</t>
  </si>
  <si>
    <t>שלומית גוזפין</t>
  </si>
  <si>
    <t>מסאבחה</t>
  </si>
  <si>
    <t>אהובה קילו</t>
  </si>
  <si>
    <t>גרניק סופר</t>
  </si>
  <si>
    <t>טאהני</t>
  </si>
  <si>
    <t>ברטאש-לבנון</t>
  </si>
  <si>
    <t>חיים וייצמן</t>
  </si>
  <si>
    <t>חארז</t>
  </si>
  <si>
    <t>איריס חיה</t>
  </si>
  <si>
    <t>מנסבך</t>
  </si>
  <si>
    <t>עבדאלהאד</t>
  </si>
  <si>
    <t>פרניק</t>
  </si>
  <si>
    <t>תידהר כדורי</t>
  </si>
  <si>
    <t>אמיד</t>
  </si>
  <si>
    <t>אסנת רחל</t>
  </si>
  <si>
    <t>סלוים</t>
  </si>
  <si>
    <t>רחל הניה</t>
  </si>
  <si>
    <t>סויט</t>
  </si>
  <si>
    <t>טמאס</t>
  </si>
  <si>
    <t>קלוטשטיין</t>
  </si>
  <si>
    <t>פביו אלחנדרו</t>
  </si>
  <si>
    <t>גרדי</t>
  </si>
  <si>
    <t>ברוך דני</t>
  </si>
  <si>
    <t>גורגל</t>
  </si>
  <si>
    <t>רנתה אלנה</t>
  </si>
  <si>
    <t>סוקולר</t>
  </si>
  <si>
    <t>אתניה דייל</t>
  </si>
  <si>
    <t>בקיה</t>
  </si>
  <si>
    <t>הראל בנימין</t>
  </si>
  <si>
    <t>פנטון</t>
  </si>
  <si>
    <t>ח'יתאם</t>
  </si>
  <si>
    <t>ברקאי שלו</t>
  </si>
  <si>
    <t>אור מאירה</t>
  </si>
  <si>
    <t>אבו זלאם</t>
  </si>
  <si>
    <t>איוון תמרה</t>
  </si>
  <si>
    <t>דודג</t>
  </si>
  <si>
    <t>מתן נתנאל</t>
  </si>
  <si>
    <t>אחישר</t>
  </si>
  <si>
    <t>אלון משיח</t>
  </si>
  <si>
    <t>דמשונקובה</t>
  </si>
  <si>
    <t>מלבה דיאנה</t>
  </si>
  <si>
    <t>שקר</t>
  </si>
  <si>
    <t>אורייה שריי</t>
  </si>
  <si>
    <t>ליפשטט</t>
  </si>
  <si>
    <t>אדי יוסף</t>
  </si>
  <si>
    <t>סוויסא</t>
  </si>
  <si>
    <t>פרננדו אלברטו</t>
  </si>
  <si>
    <t>אולגיסר</t>
  </si>
  <si>
    <t>סדיקה</t>
  </si>
  <si>
    <t>אל חדד</t>
  </si>
  <si>
    <t>סלעית רבקה</t>
  </si>
  <si>
    <t>מוס</t>
  </si>
  <si>
    <t>עטרה נדה</t>
  </si>
  <si>
    <t>הרדן</t>
  </si>
  <si>
    <t>עדי איה</t>
  </si>
  <si>
    <t>סולובייצ'יק</t>
  </si>
  <si>
    <t>עבד רחם</t>
  </si>
  <si>
    <t>גרסקין</t>
  </si>
  <si>
    <t>מואיסי</t>
  </si>
  <si>
    <t>ביבליי</t>
  </si>
  <si>
    <t>ענבל רחל</t>
  </si>
  <si>
    <t>סימוננקו</t>
  </si>
  <si>
    <t>יוסור</t>
  </si>
  <si>
    <t>דיומין</t>
  </si>
  <si>
    <t>תמר פנינה</t>
  </si>
  <si>
    <t>אנגרט</t>
  </si>
  <si>
    <t>דוד מתיו</t>
  </si>
  <si>
    <t>בבאיסקוב</t>
  </si>
  <si>
    <t>אילת אנג'לה</t>
  </si>
  <si>
    <t>בן דוד מנע</t>
  </si>
  <si>
    <t>מעתוק שלום</t>
  </si>
  <si>
    <t>בעדני</t>
  </si>
  <si>
    <t>ירמיהו ג'רמי ג'ונתן</t>
  </si>
  <si>
    <t>חיון יונה</t>
  </si>
  <si>
    <t>יפעת-חביבה</t>
  </si>
  <si>
    <t>קונה</t>
  </si>
  <si>
    <t>תמר-חנה</t>
  </si>
  <si>
    <t>בן מובחר כהנא</t>
  </si>
  <si>
    <t>דוד איתן</t>
  </si>
  <si>
    <t>בר עליה</t>
  </si>
  <si>
    <t>ענת זוהר</t>
  </si>
  <si>
    <t>קרקואר</t>
  </si>
  <si>
    <t>אדם הרמן</t>
  </si>
  <si>
    <t>אלימלח</t>
  </si>
  <si>
    <t>יובל ישראל יהודה</t>
  </si>
  <si>
    <t>קוצינסקי כהן</t>
  </si>
  <si>
    <t>הודיה דפנה</t>
  </si>
  <si>
    <t>רויכמן</t>
  </si>
  <si>
    <t>נתן רחמים</t>
  </si>
  <si>
    <t>קנדיטי</t>
  </si>
  <si>
    <t>ראסל</t>
  </si>
  <si>
    <t>יקל</t>
  </si>
  <si>
    <t>דינקאיהו</t>
  </si>
  <si>
    <t>בררס</t>
  </si>
  <si>
    <t>מנחם רפאל</t>
  </si>
  <si>
    <t>ג'בראן</t>
  </si>
  <si>
    <t>גל צבי</t>
  </si>
  <si>
    <t>גלייב</t>
  </si>
  <si>
    <t>אפרת צפורה</t>
  </si>
  <si>
    <t>אריעם</t>
  </si>
  <si>
    <t>יעל שרית</t>
  </si>
  <si>
    <t>דנילוביץ</t>
  </si>
  <si>
    <t>רמילה סאמי</t>
  </si>
  <si>
    <t>קדמיאל</t>
  </si>
  <si>
    <t>אורי אורית</t>
  </si>
  <si>
    <t>כבאז</t>
  </si>
  <si>
    <t>אירית מירית</t>
  </si>
  <si>
    <t>עגיל</t>
  </si>
  <si>
    <t>אהרן-ישראל</t>
  </si>
  <si>
    <t>ביסנאי</t>
  </si>
  <si>
    <t>קובי-יעק</t>
  </si>
  <si>
    <t>צקירר</t>
  </si>
  <si>
    <t>רון אפרים</t>
  </si>
  <si>
    <t>דיויס</t>
  </si>
  <si>
    <t>אדריאנה מוניקה</t>
  </si>
  <si>
    <t>לינדבור</t>
  </si>
  <si>
    <t>ליאור רחל</t>
  </si>
  <si>
    <t>קביטקו</t>
  </si>
  <si>
    <t>טולי מיטל</t>
  </si>
  <si>
    <t>נמתיוף</t>
  </si>
  <si>
    <t>ארן פרץ</t>
  </si>
  <si>
    <t>טורץ</t>
  </si>
  <si>
    <t>אלהיי</t>
  </si>
  <si>
    <t>ספיר חן</t>
  </si>
  <si>
    <t>קדמה</t>
  </si>
  <si>
    <t>שני - שרפסקי</t>
  </si>
  <si>
    <t>גטנט גדעון</t>
  </si>
  <si>
    <t>אולימבוב</t>
  </si>
  <si>
    <t>שונית-דבורה</t>
  </si>
  <si>
    <t>פרוינד שפרן</t>
  </si>
  <si>
    <t>קופל דב</t>
  </si>
  <si>
    <t>עוטמן</t>
  </si>
  <si>
    <t>אושרת אור</t>
  </si>
  <si>
    <t>דביר משה</t>
  </si>
  <si>
    <t>טרייגר</t>
  </si>
  <si>
    <t>מיכל דיזי</t>
  </si>
  <si>
    <t>מצ'טנר</t>
  </si>
  <si>
    <t>חיה דגנית רבקה</t>
  </si>
  <si>
    <t>הלית רחל</t>
  </si>
  <si>
    <t>מחאג'נה ג'בארין</t>
  </si>
  <si>
    <t>ליאל פנחס</t>
  </si>
  <si>
    <t>שנקל</t>
  </si>
  <si>
    <t>אביגיל נילי</t>
  </si>
  <si>
    <t>בורקיס</t>
  </si>
  <si>
    <t>פלורי רבקה</t>
  </si>
  <si>
    <t>כוהן</t>
  </si>
  <si>
    <t>טליה אטאלה</t>
  </si>
  <si>
    <t>נובומינסקי</t>
  </si>
  <si>
    <t>רחל אושרת</t>
  </si>
  <si>
    <t>סטלר</t>
  </si>
  <si>
    <t>אסתר אמה</t>
  </si>
  <si>
    <t>אילדיריאקוב</t>
  </si>
  <si>
    <t>סאטאייש</t>
  </si>
  <si>
    <t>אבו לבדה</t>
  </si>
  <si>
    <t>פרנסואז</t>
  </si>
  <si>
    <t>אזריה</t>
  </si>
  <si>
    <t>אורית שרה</t>
  </si>
  <si>
    <t>חורסנדי</t>
  </si>
  <si>
    <t>חיים נח</t>
  </si>
  <si>
    <t>בן-שושן בנקובר</t>
  </si>
  <si>
    <t>דפנה ג'וזפין</t>
  </si>
  <si>
    <t>נווי</t>
  </si>
  <si>
    <t>יחזקאל  חזי</t>
  </si>
  <si>
    <t>איגנצי</t>
  </si>
  <si>
    <t>ליבנת לבנונה</t>
  </si>
  <si>
    <t>פאליק</t>
  </si>
  <si>
    <t>גיא-שרגא</t>
  </si>
  <si>
    <t>אלייהו</t>
  </si>
  <si>
    <t>רחל פאולה</t>
  </si>
  <si>
    <t>גבעתי אסרף</t>
  </si>
  <si>
    <t>סיגלית אסתר</t>
  </si>
  <si>
    <t>גודיר</t>
  </si>
  <si>
    <t>אמאני איה</t>
  </si>
  <si>
    <t>גוטפרוינד</t>
  </si>
  <si>
    <t>כרמית ג'קלין</t>
  </si>
  <si>
    <t>בראזני</t>
  </si>
  <si>
    <t>אילה שלומית</t>
  </si>
  <si>
    <t>ראובן פורטנוב</t>
  </si>
  <si>
    <t>רונא</t>
  </si>
  <si>
    <t>בז'ה דולינסקי</t>
  </si>
  <si>
    <t>אור אצ'ש</t>
  </si>
  <si>
    <t>קוונצל</t>
  </si>
  <si>
    <t>אפרים-נת</t>
  </si>
  <si>
    <t>מיכאל שמואל</t>
  </si>
  <si>
    <t>אוצרי</t>
  </si>
  <si>
    <t>גילה אורית תמר</t>
  </si>
  <si>
    <t>מייקלר</t>
  </si>
  <si>
    <t>הידאא</t>
  </si>
  <si>
    <t>דשט</t>
  </si>
  <si>
    <t>גאולה מור פז</t>
  </si>
  <si>
    <t>צבעוני אלבוים</t>
  </si>
  <si>
    <t>אזיקיאל</t>
  </si>
  <si>
    <t>ליין</t>
  </si>
  <si>
    <t>פרזאן</t>
  </si>
  <si>
    <t>קוחנובסקי</t>
  </si>
  <si>
    <t>מולת שלמה</t>
  </si>
  <si>
    <t>ציאמס</t>
  </si>
  <si>
    <t>שירלי )לאה(</t>
  </si>
  <si>
    <t>ישראלוף</t>
  </si>
  <si>
    <t>קידנו כרמל</t>
  </si>
  <si>
    <t>עמירב פטאל</t>
  </si>
  <si>
    <t>אסלה</t>
  </si>
  <si>
    <t>הוארד צבי</t>
  </si>
  <si>
    <t>כהני בר און</t>
  </si>
  <si>
    <t>צ'אלו תומר</t>
  </si>
  <si>
    <t>מכטיי</t>
  </si>
  <si>
    <t>כבודי</t>
  </si>
  <si>
    <t>שלבה</t>
  </si>
  <si>
    <t>בוחנובסקי</t>
  </si>
  <si>
    <t>שרון-רחל</t>
  </si>
  <si>
    <t>גאוהר</t>
  </si>
  <si>
    <t>טרק</t>
  </si>
  <si>
    <t>כהן קלף</t>
  </si>
  <si>
    <t>אינור</t>
  </si>
  <si>
    <t>קורובצקי</t>
  </si>
  <si>
    <t>שלמה מיכאל</t>
  </si>
  <si>
    <t>ח'ורי גנטוס</t>
  </si>
  <si>
    <t>ישראל גרשון</t>
  </si>
  <si>
    <t>ברגידה</t>
  </si>
  <si>
    <t>נופר סימי</t>
  </si>
  <si>
    <t>היילמיכאל</t>
  </si>
  <si>
    <t>דינה טל</t>
  </si>
  <si>
    <t>הנקה</t>
  </si>
  <si>
    <t>אורית פנינה</t>
  </si>
  <si>
    <t>יצקוביץ</t>
  </si>
  <si>
    <t>שקד טרי</t>
  </si>
  <si>
    <t>חרף</t>
  </si>
  <si>
    <t>רונן שלמה</t>
  </si>
  <si>
    <t>קידישמן</t>
  </si>
  <si>
    <t>נטלי חסיבה</t>
  </si>
  <si>
    <t>קוסטנקו</t>
  </si>
  <si>
    <t>בוזאיהו זהבה</t>
  </si>
  <si>
    <t>עספור-טנוס</t>
  </si>
  <si>
    <t>קמם כנרת</t>
  </si>
  <si>
    <t>סוסקין</t>
  </si>
  <si>
    <t>אגנהו עליזה</t>
  </si>
  <si>
    <t>בבין</t>
  </si>
  <si>
    <t>אורטל טלולי</t>
  </si>
  <si>
    <t>קודרנסקי</t>
  </si>
  <si>
    <t>זימרית</t>
  </si>
  <si>
    <t>בראי</t>
  </si>
  <si>
    <t>דוד מאור</t>
  </si>
  <si>
    <t>בהונקר</t>
  </si>
  <si>
    <t>צ'יליטה</t>
  </si>
  <si>
    <t>עלי נסאר</t>
  </si>
  <si>
    <t>הלן-הילה</t>
  </si>
  <si>
    <t>הנסקי</t>
  </si>
  <si>
    <t>וובית יפית</t>
  </si>
  <si>
    <t>בראלי פישמן</t>
  </si>
  <si>
    <t>שבתי מיכאל</t>
  </si>
  <si>
    <t>איזילוב</t>
  </si>
  <si>
    <t>רעיה רחל</t>
  </si>
  <si>
    <t>איירה</t>
  </si>
  <si>
    <t>דואני בהירי</t>
  </si>
  <si>
    <t>מירבלה מיכאלה</t>
  </si>
  <si>
    <t>סוסמן</t>
  </si>
  <si>
    <t>רחל-אפרת</t>
  </si>
  <si>
    <t>איזנשטרוס</t>
  </si>
  <si>
    <t>גויד</t>
  </si>
  <si>
    <t>יושקביץ</t>
  </si>
  <si>
    <t>בועז פואד</t>
  </si>
  <si>
    <t>גולדפלד-פיאלקובה</t>
  </si>
  <si>
    <t>מירה זיוה</t>
  </si>
  <si>
    <t>מגדלי</t>
  </si>
  <si>
    <t>מייאס</t>
  </si>
  <si>
    <t>דרור שפוליאנסקי</t>
  </si>
  <si>
    <t>אירינה אסתר</t>
  </si>
  <si>
    <t>מרקוביץ ד"ר</t>
  </si>
  <si>
    <t>ז'וסף</t>
  </si>
  <si>
    <t>מוזלבט</t>
  </si>
  <si>
    <t>יוסף אופיר</t>
  </si>
  <si>
    <t>זהראוי</t>
  </si>
  <si>
    <t>דניאל גוסטבו</t>
  </si>
  <si>
    <t>רידלר</t>
  </si>
  <si>
    <t>מירית אילה</t>
  </si>
  <si>
    <t>ח'ורי-זיינה</t>
  </si>
  <si>
    <t>אהרון יהושוע</t>
  </si>
  <si>
    <t>טולדנו אלמקיאס</t>
  </si>
  <si>
    <t>שלום אליהו</t>
  </si>
  <si>
    <t>וודהווקר</t>
  </si>
  <si>
    <t>טרוסאו</t>
  </si>
  <si>
    <t>בשיא</t>
  </si>
  <si>
    <t>עידית אסתר</t>
  </si>
  <si>
    <t>אנצארי</t>
  </si>
  <si>
    <t>אלכסנדרה שולמית</t>
  </si>
  <si>
    <t>ברשאי</t>
  </si>
  <si>
    <t>אייל אריק</t>
  </si>
  <si>
    <t>פיינשטט</t>
  </si>
  <si>
    <t>שניר אליה</t>
  </si>
  <si>
    <t>גולדינג</t>
  </si>
  <si>
    <t>שי-ג'ורג'-איב</t>
  </si>
  <si>
    <t>ויכמן</t>
  </si>
  <si>
    <t>יפעת זהבה</t>
  </si>
  <si>
    <t>לייטס</t>
  </si>
  <si>
    <t>רותם שלומית</t>
  </si>
  <si>
    <t>מהדקר</t>
  </si>
  <si>
    <t>ריספו</t>
  </si>
  <si>
    <t>בארי אוליאל</t>
  </si>
  <si>
    <t>מאיה פייטלסון</t>
  </si>
  <si>
    <t>מסנקו</t>
  </si>
  <si>
    <t>רן-יעקב</t>
  </si>
  <si>
    <t>אנפולסקי</t>
  </si>
  <si>
    <t>שמעיה חנון</t>
  </si>
  <si>
    <t>רייקין</t>
  </si>
  <si>
    <t>שרון פני</t>
  </si>
  <si>
    <t>כחול</t>
  </si>
  <si>
    <t>בתאל שירה</t>
  </si>
  <si>
    <t>מושיאב</t>
  </si>
  <si>
    <t>אביה אלברטו</t>
  </si>
  <si>
    <t>דריס</t>
  </si>
  <si>
    <t>אורנה שירה</t>
  </si>
  <si>
    <t>סמרט</t>
  </si>
  <si>
    <t>עמר נעם</t>
  </si>
  <si>
    <t>גמרא</t>
  </si>
  <si>
    <t>תגוו</t>
  </si>
  <si>
    <t>הבדלי</t>
  </si>
  <si>
    <t>הראל יאיר</t>
  </si>
  <si>
    <t>מסטודיאן</t>
  </si>
  <si>
    <t>דרור ז"ל</t>
  </si>
  <si>
    <t>אבן צדק</t>
  </si>
  <si>
    <t>צחי מצליח</t>
  </si>
  <si>
    <t>וורצברגר</t>
  </si>
  <si>
    <t>מרדכי ישראל</t>
  </si>
  <si>
    <t>טגיי</t>
  </si>
  <si>
    <t>לידר ז'נט</t>
  </si>
  <si>
    <t>הילה חביבה</t>
  </si>
  <si>
    <t>ביג'ל</t>
  </si>
  <si>
    <t>מיכאל יוסף</t>
  </si>
  <si>
    <t>חרמצוב-לוי</t>
  </si>
  <si>
    <t>גויס פרידה</t>
  </si>
  <si>
    <t>לביא אפרת</t>
  </si>
  <si>
    <t>אסאסו</t>
  </si>
  <si>
    <t>בנחיים</t>
  </si>
  <si>
    <t>נילי אירמה</t>
  </si>
  <si>
    <t>פופסקו</t>
  </si>
  <si>
    <t>מייהב</t>
  </si>
  <si>
    <t>חמודה דויירי</t>
  </si>
  <si>
    <t>יואב צבי</t>
  </si>
  <si>
    <t>שלפקוב</t>
  </si>
  <si>
    <t>ממלוק</t>
  </si>
  <si>
    <t>שארי</t>
  </si>
  <si>
    <t>פיקהולץ</t>
  </si>
  <si>
    <t>למזירה</t>
  </si>
  <si>
    <t>לויטל גיל אור</t>
  </si>
  <si>
    <t>דבאס</t>
  </si>
  <si>
    <t>שטיינברג פורת</t>
  </si>
  <si>
    <t>נחמה פרימט</t>
  </si>
  <si>
    <t>ברננקה</t>
  </si>
  <si>
    <t>מירב מרי</t>
  </si>
  <si>
    <t>בן קליפא</t>
  </si>
  <si>
    <t>מיטל הילה</t>
  </si>
  <si>
    <t>דרונוב</t>
  </si>
  <si>
    <t>זינה אבי</t>
  </si>
  <si>
    <t>לק</t>
  </si>
  <si>
    <t>רום צח</t>
  </si>
  <si>
    <t>רקיע</t>
  </si>
  <si>
    <t>שירית-מרים</t>
  </si>
  <si>
    <t>אוסטרובסקי שכטר</t>
  </si>
  <si>
    <t>מקוננט אמיר</t>
  </si>
  <si>
    <t>ללום</t>
  </si>
  <si>
    <t>צבי הרי מקס</t>
  </si>
  <si>
    <t>מרגוליס קרדש</t>
  </si>
  <si>
    <t>נטלי חנה</t>
  </si>
  <si>
    <t>אלחמאמדה</t>
  </si>
  <si>
    <t>ניבארס</t>
  </si>
  <si>
    <t>זהבי דידי</t>
  </si>
  <si>
    <t>לינוי פרלה</t>
  </si>
  <si>
    <t>בלשוב</t>
  </si>
  <si>
    <t>זיוית זילפה</t>
  </si>
  <si>
    <t>בן-חיון</t>
  </si>
  <si>
    <t>שרון עדיה</t>
  </si>
  <si>
    <t>אבו זיד</t>
  </si>
  <si>
    <t>אנה פלורנסיה</t>
  </si>
  <si>
    <t>עדווי</t>
  </si>
  <si>
    <t>דוד אוראל</t>
  </si>
  <si>
    <t>פרגמנט</t>
  </si>
  <si>
    <t>מקסים אמירה</t>
  </si>
  <si>
    <t>רוכל</t>
  </si>
  <si>
    <t>זלו</t>
  </si>
  <si>
    <t>אל זועבי</t>
  </si>
  <si>
    <t>אגאבבה</t>
  </si>
  <si>
    <t>אמיר דביר</t>
  </si>
  <si>
    <t>שלום זינגר</t>
  </si>
  <si>
    <t>רועי נסים</t>
  </si>
  <si>
    <t>גוגיאשוילי</t>
  </si>
  <si>
    <t>טשגרה שמואל</t>
  </si>
  <si>
    <t>ליטרה</t>
  </si>
  <si>
    <t>אהרן נח</t>
  </si>
  <si>
    <t>סבלסקי</t>
  </si>
  <si>
    <t>אירית-אירינה</t>
  </si>
  <si>
    <t>לבר</t>
  </si>
  <si>
    <t>עודד מלך</t>
  </si>
  <si>
    <t>למפרום</t>
  </si>
  <si>
    <t>מברהטו דוד</t>
  </si>
  <si>
    <t>הקט</t>
  </si>
  <si>
    <t>נטלי תמר</t>
  </si>
  <si>
    <t>קזנפרוב</t>
  </si>
  <si>
    <t>מירטה אליסה</t>
  </si>
  <si>
    <t>ריגר</t>
  </si>
  <si>
    <t>ירוסלבה</t>
  </si>
  <si>
    <t>גורליק ד"ר</t>
  </si>
  <si>
    <t>רחמים רונן</t>
  </si>
  <si>
    <t>פולינר</t>
  </si>
  <si>
    <t>מלשאו שלומית</t>
  </si>
  <si>
    <t>ספוזניקוב</t>
  </si>
  <si>
    <t>סינמיס</t>
  </si>
  <si>
    <t>טירקילטאוב</t>
  </si>
  <si>
    <t>אביה רחל</t>
  </si>
  <si>
    <t>גנס</t>
  </si>
  <si>
    <t>ניטסו</t>
  </si>
  <si>
    <t>גיא בורובסקי</t>
  </si>
  <si>
    <t>מיכל יחיאלה</t>
  </si>
  <si>
    <t>קמיניץ</t>
  </si>
  <si>
    <t>טפט חמדה</t>
  </si>
  <si>
    <t>בוגטוס</t>
  </si>
  <si>
    <t>רויטל רות</t>
  </si>
  <si>
    <t>מדרוני</t>
  </si>
  <si>
    <t>הילה נאוה</t>
  </si>
  <si>
    <t>מיור</t>
  </si>
  <si>
    <t>לי ליבנה</t>
  </si>
  <si>
    <t>זבולוני שמעיה</t>
  </si>
  <si>
    <t>לויס איריס בריגיט</t>
  </si>
  <si>
    <t>דליות</t>
  </si>
  <si>
    <t>רלי-רחל</t>
  </si>
  <si>
    <t>קתלה</t>
  </si>
  <si>
    <t>מלכה הדסה</t>
  </si>
  <si>
    <t>פרנקל כהן</t>
  </si>
  <si>
    <t>יהודית גל</t>
  </si>
  <si>
    <t>ויזגן</t>
  </si>
  <si>
    <t>יהודה איזק</t>
  </si>
  <si>
    <t>רב דוד</t>
  </si>
  <si>
    <t>נאטלי מצדה</t>
  </si>
  <si>
    <t>שמשיאן</t>
  </si>
  <si>
    <t>דמיאן מרטין</t>
  </si>
  <si>
    <t>אוזמו</t>
  </si>
  <si>
    <t>איילת בת-שבע</t>
  </si>
  <si>
    <t>גריייס</t>
  </si>
  <si>
    <t>עדי אביבה</t>
  </si>
  <si>
    <t>לייבוביץ'</t>
  </si>
  <si>
    <t>פיליפ שמעון</t>
  </si>
  <si>
    <t>מוסיקי בלומנטל</t>
  </si>
  <si>
    <t>מריקה</t>
  </si>
  <si>
    <t>דובינקי</t>
  </si>
  <si>
    <t>יהודת</t>
  </si>
  <si>
    <t>שלום דוולמן</t>
  </si>
  <si>
    <t>ירון מיכאל</t>
  </si>
  <si>
    <t>בסו</t>
  </si>
  <si>
    <t>דני שאול</t>
  </si>
  <si>
    <t>פיטנר</t>
  </si>
  <si>
    <t>עדיאל מרדכי</t>
  </si>
  <si>
    <t>אמרג'נוב</t>
  </si>
  <si>
    <t>גל עדן</t>
  </si>
  <si>
    <t>בר נוב</t>
  </si>
  <si>
    <t>רשה</t>
  </si>
  <si>
    <t>משאל</t>
  </si>
  <si>
    <t>גיא אהוב</t>
  </si>
  <si>
    <t>יילאו</t>
  </si>
  <si>
    <t>נעמי - ירושלים</t>
  </si>
  <si>
    <t>אורנה פסיה</t>
  </si>
  <si>
    <t>מונצה</t>
  </si>
  <si>
    <t>איזבלה אליזבטה</t>
  </si>
  <si>
    <t>אבן עזר</t>
  </si>
  <si>
    <t>מרשה שאריל</t>
  </si>
  <si>
    <t>בדרו דנקו</t>
  </si>
  <si>
    <t>אל עזרא</t>
  </si>
  <si>
    <t>מזל מתי</t>
  </si>
  <si>
    <t>שריסקי</t>
  </si>
  <si>
    <t>בינימין</t>
  </si>
  <si>
    <t>מליץ</t>
  </si>
  <si>
    <t>אמיר בנימין</t>
  </si>
  <si>
    <t>רוייטמן</t>
  </si>
  <si>
    <t>זהר עליזה</t>
  </si>
  <si>
    <t>טורמן</t>
  </si>
  <si>
    <t>רחל - ירושלים</t>
  </si>
  <si>
    <t>גלהר</t>
  </si>
  <si>
    <t>רוני-רחל</t>
  </si>
  <si>
    <t>שמיאל</t>
  </si>
  <si>
    <t>שמואל אברהם</t>
  </si>
  <si>
    <t>זגרייב</t>
  </si>
  <si>
    <t>אריה ישעיה</t>
  </si>
  <si>
    <t>ביק-פלמבאום</t>
  </si>
  <si>
    <t>יצחק רוברט</t>
  </si>
  <si>
    <t>פורמן מעוז</t>
  </si>
  <si>
    <t>שיר שרלי</t>
  </si>
  <si>
    <t>ואשדי</t>
  </si>
  <si>
    <t>גולנית</t>
  </si>
  <si>
    <t>פטרר</t>
  </si>
  <si>
    <t>ניסן נדב</t>
  </si>
  <si>
    <t>חכם דוד</t>
  </si>
  <si>
    <t>דר סופי</t>
  </si>
  <si>
    <t>נח איפרגן</t>
  </si>
  <si>
    <t>אמיר ישראל</t>
  </si>
  <si>
    <t>אבנר משה</t>
  </si>
  <si>
    <t>סירוטקין</t>
  </si>
  <si>
    <t>נואליה</t>
  </si>
  <si>
    <t>כודרי</t>
  </si>
  <si>
    <t>גל - באר שבע</t>
  </si>
  <si>
    <t>כהן לסרי</t>
  </si>
  <si>
    <t>חיה רוזה</t>
  </si>
  <si>
    <t>בן עטר יונה</t>
  </si>
  <si>
    <t>נלי אזי</t>
  </si>
  <si>
    <t>אורבוך</t>
  </si>
  <si>
    <t>ענבל ויקי</t>
  </si>
  <si>
    <t>וולצ'נוק</t>
  </si>
  <si>
    <t>אנאיט</t>
  </si>
  <si>
    <t>דיין יפרח</t>
  </si>
  <si>
    <t>מירב עופרה</t>
  </si>
  <si>
    <t>פופליקר</t>
  </si>
  <si>
    <t>אילנה בליינש</t>
  </si>
  <si>
    <t>ווהב</t>
  </si>
  <si>
    <t>תדיאן</t>
  </si>
  <si>
    <t>בורקובסקי</t>
  </si>
  <si>
    <t>מתן מנחם</t>
  </si>
  <si>
    <t>פסח אברהם</t>
  </si>
  <si>
    <t>דן עמוס</t>
  </si>
  <si>
    <t>אביזיז</t>
  </si>
  <si>
    <t>הלימז</t>
  </si>
  <si>
    <t>פייגנבוים</t>
  </si>
  <si>
    <t>נתנאל חיים</t>
  </si>
  <si>
    <t>נחליאל</t>
  </si>
  <si>
    <t>ינית נינט רוזין</t>
  </si>
  <si>
    <t>גאלב יחיא</t>
  </si>
  <si>
    <t>עפרה אפרת</t>
  </si>
  <si>
    <t>שמנוב</t>
  </si>
  <si>
    <t>נורה פיורלה</t>
  </si>
  <si>
    <t>וינטראוב סיסו</t>
  </si>
  <si>
    <t>ברנה רחל</t>
  </si>
  <si>
    <t>וון אוס פנחסי</t>
  </si>
  <si>
    <t>מאיה אורטל</t>
  </si>
  <si>
    <t>חליף</t>
  </si>
  <si>
    <t>שמחה רון</t>
  </si>
  <si>
    <t>גוטמחר</t>
  </si>
  <si>
    <t>ענת עמלי</t>
  </si>
  <si>
    <t>גורינשטיין</t>
  </si>
  <si>
    <t>איתן מרדכי</t>
  </si>
  <si>
    <t>מונדריק</t>
  </si>
  <si>
    <t>סלווה</t>
  </si>
  <si>
    <t>בן גרא</t>
  </si>
  <si>
    <t>ויאולט</t>
  </si>
  <si>
    <t>דונטי</t>
  </si>
  <si>
    <t>שילה גליה</t>
  </si>
  <si>
    <t>עבד אלמלכ</t>
  </si>
  <si>
    <t>אורית אלכסנדרה</t>
  </si>
  <si>
    <t>אבו אלהיגא</t>
  </si>
  <si>
    <t>תמרה דיצה</t>
  </si>
  <si>
    <t>מרזון</t>
  </si>
  <si>
    <t>דורית פנינה</t>
  </si>
  <si>
    <t>שמאכה</t>
  </si>
  <si>
    <t>אדנה עדי</t>
  </si>
  <si>
    <t>ריפטין</t>
  </si>
  <si>
    <t>אמן רוז</t>
  </si>
  <si>
    <t>כהן לולב</t>
  </si>
  <si>
    <t>סלין )סלי(</t>
  </si>
  <si>
    <t>בוגופולסקי</t>
  </si>
  <si>
    <t>פריהוט הדר</t>
  </si>
  <si>
    <t>ברזילי-כהן</t>
  </si>
  <si>
    <t>זפירה</t>
  </si>
  <si>
    <t>סולל</t>
  </si>
  <si>
    <t>יאיר נעים</t>
  </si>
  <si>
    <t>כיאט</t>
  </si>
  <si>
    <t>לינדה אילנה</t>
  </si>
  <si>
    <t>יימאנו</t>
  </si>
  <si>
    <t>קמפל</t>
  </si>
  <si>
    <t>סעדה יפה</t>
  </si>
  <si>
    <t>סוסנוביק</t>
  </si>
  <si>
    <t>זהר פנינה</t>
  </si>
  <si>
    <t>אופנהיים פינקלשטיין</t>
  </si>
  <si>
    <t>אברהם מחפודה</t>
  </si>
  <si>
    <t>אסנת שירה</t>
  </si>
  <si>
    <t>פילדס</t>
  </si>
  <si>
    <t>גבריאלה גיזלה</t>
  </si>
  <si>
    <t>טרוסטיאניצר</t>
  </si>
  <si>
    <t>ננייה</t>
  </si>
  <si>
    <t>בודניק בר</t>
  </si>
  <si>
    <t>שרית לילך</t>
  </si>
  <si>
    <t>דרבאשי</t>
  </si>
  <si>
    <t>אוסיה</t>
  </si>
  <si>
    <t>סולייב</t>
  </si>
  <si>
    <t>רחלי דמקץ'</t>
  </si>
  <si>
    <t>גליקליך</t>
  </si>
  <si>
    <t>מאיה מאשה</t>
  </si>
  <si>
    <t>פישמן אורן</t>
  </si>
  <si>
    <t>מלכה ליטל</t>
  </si>
  <si>
    <t>וילקין</t>
  </si>
  <si>
    <t>חיים עיוש</t>
  </si>
  <si>
    <t>קגנוביץ'</t>
  </si>
  <si>
    <t>קוטן</t>
  </si>
  <si>
    <t>שיינא מרים</t>
  </si>
  <si>
    <t>סטולירו-כהן</t>
  </si>
  <si>
    <t>מירב חנה</t>
  </si>
  <si>
    <t>ליסובנקו</t>
  </si>
  <si>
    <t>גיל אברהם</t>
  </si>
  <si>
    <t>זכאכ</t>
  </si>
  <si>
    <t>ורד הניה</t>
  </si>
  <si>
    <t>מיכאלובסקי</t>
  </si>
  <si>
    <t>שלומית לינה</t>
  </si>
  <si>
    <t>שטיצקי רוזן</t>
  </si>
  <si>
    <t>בסי</t>
  </si>
  <si>
    <t>אלדדא</t>
  </si>
  <si>
    <t>תמיר שלמה</t>
  </si>
  <si>
    <t>קנטרובסקי</t>
  </si>
  <si>
    <t>אייכנטל</t>
  </si>
  <si>
    <t>אזנו מור</t>
  </si>
  <si>
    <t>עוויסאת אגבאריה</t>
  </si>
  <si>
    <t>אבנר חיים</t>
  </si>
  <si>
    <t>בשטקר</t>
  </si>
  <si>
    <t>דפנה בלרה</t>
  </si>
  <si>
    <t>ליליאנה אדית</t>
  </si>
  <si>
    <t>מילברג</t>
  </si>
  <si>
    <t>איכלאס</t>
  </si>
  <si>
    <t>דופלט</t>
  </si>
  <si>
    <t>אראל ברוך</t>
  </si>
  <si>
    <t>שוגייב</t>
  </si>
  <si>
    <t>אודיל אילדה מריאל</t>
  </si>
  <si>
    <t>שדו</t>
  </si>
  <si>
    <t>שירה שירי</t>
  </si>
  <si>
    <t>קהילה</t>
  </si>
  <si>
    <t>אבאחיי</t>
  </si>
  <si>
    <t>באבאדז'נוב</t>
  </si>
  <si>
    <t>איתמר יו</t>
  </si>
  <si>
    <t>לגמן</t>
  </si>
  <si>
    <t>חיה רינה</t>
  </si>
  <si>
    <t>זינשטיין</t>
  </si>
  <si>
    <t>נור גור</t>
  </si>
  <si>
    <t>אל מראענה</t>
  </si>
  <si>
    <t>מלי שירה</t>
  </si>
  <si>
    <t>מצפון</t>
  </si>
  <si>
    <t>ג'ייסון אהרן</t>
  </si>
  <si>
    <t>רעני</t>
  </si>
  <si>
    <t>בוסלק</t>
  </si>
  <si>
    <t>ורבה-זלינגר</t>
  </si>
  <si>
    <t>אביטל יוכבד גיטל</t>
  </si>
  <si>
    <t>אדמסקי</t>
  </si>
  <si>
    <t>הודיה אורנה</t>
  </si>
  <si>
    <t>וקיל</t>
  </si>
  <si>
    <t>חיה חנה</t>
  </si>
  <si>
    <t>שגבייב</t>
  </si>
  <si>
    <t>אליהו פנחס</t>
  </si>
  <si>
    <t>טוכבנד</t>
  </si>
  <si>
    <t>דני בבו</t>
  </si>
  <si>
    <t>כרמל ניסים</t>
  </si>
  <si>
    <t>אסביר</t>
  </si>
  <si>
    <t>שביל</t>
  </si>
  <si>
    <t>רעות זוהרה</t>
  </si>
  <si>
    <t>דאנדקר</t>
  </si>
  <si>
    <t>יעל ג'והנה</t>
  </si>
  <si>
    <t>ג'לולי</t>
  </si>
  <si>
    <t>אהד יהודה</t>
  </si>
  <si>
    <t>הייליג</t>
  </si>
  <si>
    <t>מטיס סעדיה</t>
  </si>
  <si>
    <t>סיקולר</t>
  </si>
  <si>
    <t>רחמים קלמונט</t>
  </si>
  <si>
    <t>דיוק</t>
  </si>
  <si>
    <t>נועם חיים</t>
  </si>
  <si>
    <t>ד"ר ברגר</t>
  </si>
  <si>
    <t>רוטל</t>
  </si>
  <si>
    <t>מוצרפי</t>
  </si>
  <si>
    <t>שירה שירז</t>
  </si>
  <si>
    <t>גרמיזה</t>
  </si>
  <si>
    <t>ברוך ברק</t>
  </si>
  <si>
    <t>פארינטה</t>
  </si>
  <si>
    <t>שלומי סלם</t>
  </si>
  <si>
    <t>דודניק</t>
  </si>
  <si>
    <t>עמית עברי</t>
  </si>
  <si>
    <t>ריזנבך</t>
  </si>
  <si>
    <t>אריקה אולגה</t>
  </si>
  <si>
    <t>גנל</t>
  </si>
  <si>
    <t>לילך יהודית</t>
  </si>
  <si>
    <t>סימונטובייב</t>
  </si>
  <si>
    <t>אורנה מריקלר</t>
  </si>
  <si>
    <t>דחיס</t>
  </si>
  <si>
    <t>אפי אוגניה</t>
  </si>
  <si>
    <t>לנואל</t>
  </si>
  <si>
    <t>שושנה -</t>
  </si>
  <si>
    <t>בצוב</t>
  </si>
  <si>
    <t>נתנאל מתתיהו</t>
  </si>
  <si>
    <t>בוגאוטוב</t>
  </si>
  <si>
    <t>טומסה</t>
  </si>
  <si>
    <t>ממקה</t>
  </si>
  <si>
    <t>איתי נחום</t>
  </si>
  <si>
    <t>פילין</t>
  </si>
  <si>
    <t>קורל אסתר</t>
  </si>
  <si>
    <t>סיזל</t>
  </si>
  <si>
    <t>נהיד קאלימיי</t>
  </si>
  <si>
    <t>בארי כהן</t>
  </si>
  <si>
    <t>אברהם גבריאל</t>
  </si>
  <si>
    <t>דומב הרמן</t>
  </si>
  <si>
    <t>ילון צמח</t>
  </si>
  <si>
    <t>כהן-ליטאנט</t>
  </si>
  <si>
    <t>סאוהונה</t>
  </si>
  <si>
    <t>יאצ'מניוב</t>
  </si>
  <si>
    <t>רות גנט</t>
  </si>
  <si>
    <t>אקרמן אוחיון</t>
  </si>
  <si>
    <t>זוהדי</t>
  </si>
  <si>
    <t>קרדחג'י</t>
  </si>
  <si>
    <t>מסיה</t>
  </si>
  <si>
    <t>חינגלי</t>
  </si>
  <si>
    <t>מאיה זינה</t>
  </si>
  <si>
    <t>בולנדי</t>
  </si>
  <si>
    <t>אברו נאוה</t>
  </si>
  <si>
    <t>וינשל</t>
  </si>
  <si>
    <t>יהודית אהובה</t>
  </si>
  <si>
    <t>נוישטטר</t>
  </si>
  <si>
    <t>חוגלה</t>
  </si>
  <si>
    <t>לחובסקי</t>
  </si>
  <si>
    <t>יהודה נתנאל</t>
  </si>
  <si>
    <t>דיטמן</t>
  </si>
  <si>
    <t>סוברנו</t>
  </si>
  <si>
    <t>פרידה-הי</t>
  </si>
  <si>
    <t>ברגר לסלי</t>
  </si>
  <si>
    <t>אהלוטה</t>
  </si>
  <si>
    <t>הדסה - ירושליםמטר</t>
  </si>
  <si>
    <t>דמטה</t>
  </si>
  <si>
    <t>מאסה</t>
  </si>
  <si>
    <t>גולוב חוסטצקי</t>
  </si>
  <si>
    <t>אסתר אלאונורה</t>
  </si>
  <si>
    <t>עליוה</t>
  </si>
  <si>
    <t>נעמי דבורה</t>
  </si>
  <si>
    <t>ליסנינסקי</t>
  </si>
  <si>
    <t>ורדה רוז</t>
  </si>
  <si>
    <t>ורמל</t>
  </si>
  <si>
    <t>בירהנה</t>
  </si>
  <si>
    <t>שליסלברג</t>
  </si>
  <si>
    <t>משה אלון</t>
  </si>
  <si>
    <t>ג'יבלי</t>
  </si>
  <si>
    <t>טל - לוד</t>
  </si>
  <si>
    <t>חג'אג</t>
  </si>
  <si>
    <t>מכאלה</t>
  </si>
  <si>
    <t>צנוירט</t>
  </si>
  <si>
    <t>מרינה מרוסיה</t>
  </si>
  <si>
    <t>יורדאש</t>
  </si>
  <si>
    <t>מעין רחל</t>
  </si>
  <si>
    <t>ביאלוסטוצקי</t>
  </si>
  <si>
    <t>מורן צביה</t>
  </si>
  <si>
    <t>סלע רבינוביץ</t>
  </si>
  <si>
    <t>שלומי מתנאל</t>
  </si>
  <si>
    <t>גרדוב</t>
  </si>
  <si>
    <t>אמסלגנט</t>
  </si>
  <si>
    <t>דניאל חראזי</t>
  </si>
  <si>
    <t>מלכה דרורה</t>
  </si>
  <si>
    <t>פסטינגר</t>
  </si>
  <si>
    <t>לודמילה מיכל</t>
  </si>
  <si>
    <t>קיריק</t>
  </si>
  <si>
    <t>בר מלאני</t>
  </si>
  <si>
    <t>רז בועזיז</t>
  </si>
  <si>
    <t>רוחמה מליה</t>
  </si>
  <si>
    <t>מאולבוגט</t>
  </si>
  <si>
    <t>רות נטליה</t>
  </si>
  <si>
    <t>צ'רנס</t>
  </si>
  <si>
    <t>מילכה שרה</t>
  </si>
  <si>
    <t>אבלייב</t>
  </si>
  <si>
    <t>איבי</t>
  </si>
  <si>
    <t>בהנאם</t>
  </si>
  <si>
    <t>צאלחה</t>
  </si>
  <si>
    <t>פרשי</t>
  </si>
  <si>
    <t>יהודית-אפרת</t>
  </si>
  <si>
    <t>ריכטנברג</t>
  </si>
  <si>
    <t>סימון דניאל</t>
  </si>
  <si>
    <t>פרידניה</t>
  </si>
  <si>
    <t>ליובוב אהובה</t>
  </si>
  <si>
    <t>שנפס באום</t>
  </si>
  <si>
    <t>מיסגנאו</t>
  </si>
  <si>
    <t>זילברשטרום</t>
  </si>
  <si>
    <t>שחר שמעון</t>
  </si>
  <si>
    <t>רשף וויל</t>
  </si>
  <si>
    <t>שירית-יוכבד</t>
  </si>
  <si>
    <t>אורחן</t>
  </si>
  <si>
    <t>דיאנה דינה</t>
  </si>
  <si>
    <t>סטשנקו</t>
  </si>
  <si>
    <t>אסנת סמדר</t>
  </si>
  <si>
    <t>בנאדור-דהרי</t>
  </si>
  <si>
    <t>יפעת יעל</t>
  </si>
  <si>
    <t>כהן-ולדמן</t>
  </si>
  <si>
    <t>טל צבי</t>
  </si>
  <si>
    <t>חרפוף</t>
  </si>
  <si>
    <t>סמרה שרית</t>
  </si>
  <si>
    <t>סלמאן סרור</t>
  </si>
  <si>
    <t>קרין אוג'ני</t>
  </si>
  <si>
    <t>סונין יהודה</t>
  </si>
  <si>
    <t>יסמין בת שבע</t>
  </si>
  <si>
    <t>גנאים קרמאן</t>
  </si>
  <si>
    <t>שיר-שרה</t>
  </si>
  <si>
    <t>אקושוילי</t>
  </si>
  <si>
    <t>אבישי אברם</t>
  </si>
  <si>
    <t>וינבלט</t>
  </si>
  <si>
    <t>ציירה</t>
  </si>
  <si>
    <t>פאטלאז'אן</t>
  </si>
  <si>
    <t>סימונה מריה</t>
  </si>
  <si>
    <t>ססר</t>
  </si>
  <si>
    <t>אבי אברה</t>
  </si>
  <si>
    <t>גלאובך</t>
  </si>
  <si>
    <t>מרים דינורה</t>
  </si>
  <si>
    <t>רון פרץ</t>
  </si>
  <si>
    <t>ברוניה סלבה</t>
  </si>
  <si>
    <t>רבקה רלוקה</t>
  </si>
  <si>
    <t>קולס-גלנטי</t>
  </si>
  <si>
    <t>נאוה )מזל(</t>
  </si>
  <si>
    <t>תעוז</t>
  </si>
  <si>
    <t>לנגנובה</t>
  </si>
  <si>
    <t>צ'ייקה</t>
  </si>
  <si>
    <t>משה דב</t>
  </si>
  <si>
    <t>זרואל</t>
  </si>
  <si>
    <t>הגר אביגייל</t>
  </si>
  <si>
    <t>עבד אלנבי</t>
  </si>
  <si>
    <t>למרטיה</t>
  </si>
  <si>
    <t>פילנובסקי</t>
  </si>
  <si>
    <t>קרן נועה</t>
  </si>
  <si>
    <t>נירים</t>
  </si>
  <si>
    <t>רחב</t>
  </si>
  <si>
    <t>לב ארי שבי</t>
  </si>
  <si>
    <t>זוליאט</t>
  </si>
  <si>
    <t>טייטלר</t>
  </si>
  <si>
    <t>סימונה-מריה</t>
  </si>
  <si>
    <t>בביץ'</t>
  </si>
  <si>
    <t>אריאלה קטי</t>
  </si>
  <si>
    <t>חזנובסקי</t>
  </si>
  <si>
    <t>סמדר אפרת</t>
  </si>
  <si>
    <t>גל אור ירימי</t>
  </si>
  <si>
    <t>גל אור</t>
  </si>
  <si>
    <t>בסקורניקוב</t>
  </si>
  <si>
    <t>טליה חנה</t>
  </si>
  <si>
    <t>דשורבשי</t>
  </si>
  <si>
    <t>הללויה</t>
  </si>
  <si>
    <t>סלימאן טאהא</t>
  </si>
  <si>
    <t>לימור חיה</t>
  </si>
  <si>
    <t>בלאושטיין</t>
  </si>
  <si>
    <t>דולב גבריאל</t>
  </si>
  <si>
    <t>אבו פני מסארוה</t>
  </si>
  <si>
    <t>שולמית חנה</t>
  </si>
  <si>
    <t>דאסקאלו</t>
  </si>
  <si>
    <t>בייש בת שבע</t>
  </si>
  <si>
    <t>אזרכין</t>
  </si>
  <si>
    <t>מיכל מריאנה</t>
  </si>
  <si>
    <t>שמחוביץ גליקמן</t>
  </si>
  <si>
    <t>גולן משה</t>
  </si>
  <si>
    <t>מאירזון</t>
  </si>
  <si>
    <t>אהרן אריה</t>
  </si>
  <si>
    <t>דעאיפה</t>
  </si>
  <si>
    <t>פאדו</t>
  </si>
  <si>
    <t>קרצמר</t>
  </si>
  <si>
    <t>מנדליס</t>
  </si>
  <si>
    <t>צ'ימן</t>
  </si>
  <si>
    <t>סאראב</t>
  </si>
  <si>
    <t>אירמה אסתר</t>
  </si>
  <si>
    <t>דז'ורה</t>
  </si>
  <si>
    <t>רונית אודליה</t>
  </si>
  <si>
    <t>ארנפרוינד</t>
  </si>
  <si>
    <t>סביתאן</t>
  </si>
  <si>
    <t>פרמון</t>
  </si>
  <si>
    <t>מאיה מאירה</t>
  </si>
  <si>
    <t>ואווילין</t>
  </si>
  <si>
    <t>פנינה שירה</t>
  </si>
  <si>
    <t>אזים טאס</t>
  </si>
  <si>
    <t>טל-יונה</t>
  </si>
  <si>
    <t>אופיר דרוק</t>
  </si>
  <si>
    <t>פיפי</t>
  </si>
  <si>
    <t>העליון</t>
  </si>
  <si>
    <t>גילעד-גילי</t>
  </si>
  <si>
    <t>אינויאטוב</t>
  </si>
  <si>
    <t>מאלוק</t>
  </si>
  <si>
    <t>דה הרטוך</t>
  </si>
  <si>
    <t>דדה</t>
  </si>
  <si>
    <t>רוט קלצ'וק</t>
  </si>
  <si>
    <t>סלומה מזל</t>
  </si>
  <si>
    <t>אטשטיין</t>
  </si>
  <si>
    <t>גבריאל גברה</t>
  </si>
  <si>
    <t>פרידריך לבטוב</t>
  </si>
  <si>
    <t>בינוס</t>
  </si>
  <si>
    <t>אלינועם חנה</t>
  </si>
  <si>
    <t>פפרניי</t>
  </si>
  <si>
    <t>מיטל-פרידה</t>
  </si>
  <si>
    <t>סורג'ינה</t>
  </si>
  <si>
    <t>אנאבל איילה</t>
  </si>
  <si>
    <t>פלורסהיים</t>
  </si>
  <si>
    <t>קונדוז</t>
  </si>
  <si>
    <t>פוקרה</t>
  </si>
  <si>
    <t>יהודית )צפורה(</t>
  </si>
  <si>
    <t>אלסברג</t>
  </si>
  <si>
    <t>יעל פרומה</t>
  </si>
  <si>
    <t>קוליאן</t>
  </si>
  <si>
    <t>אפרת בת אל טאוס</t>
  </si>
  <si>
    <t>מיכל ליז</t>
  </si>
  <si>
    <t>ליקר-טפטה</t>
  </si>
  <si>
    <t>אביר-ישראל</t>
  </si>
  <si>
    <t>רודין קורן</t>
  </si>
  <si>
    <t>לידור שמר</t>
  </si>
  <si>
    <t>קלנטארוב</t>
  </si>
  <si>
    <t>רלין רחל</t>
  </si>
  <si>
    <t>גשור</t>
  </si>
  <si>
    <t>פאנטה יפה</t>
  </si>
  <si>
    <t>דימניק</t>
  </si>
  <si>
    <t>אבי-רומן</t>
  </si>
  <si>
    <t>אסחייק</t>
  </si>
  <si>
    <t>הדר בת אל</t>
  </si>
  <si>
    <t>דרזנר פיירשטין</t>
  </si>
  <si>
    <t>סטפני פרלה</t>
  </si>
  <si>
    <t>פרלשטין</t>
  </si>
  <si>
    <t>דוד פטר ג'ון</t>
  </si>
  <si>
    <t>שיכה</t>
  </si>
  <si>
    <t>אלחנן עומר</t>
  </si>
  <si>
    <t>דולגיך מזה</t>
  </si>
  <si>
    <t>אוליביה אורה</t>
  </si>
  <si>
    <t>איזרזר</t>
  </si>
  <si>
    <t>שמרית שמחה</t>
  </si>
  <si>
    <t>ז'יגאלין</t>
  </si>
  <si>
    <t>גטאצ'או</t>
  </si>
  <si>
    <t>הראל זיני</t>
  </si>
  <si>
    <t>אליעזר משה</t>
  </si>
  <si>
    <t>כהן פוליצר</t>
  </si>
  <si>
    <t>במבי</t>
  </si>
  <si>
    <t>לייני</t>
  </si>
  <si>
    <t>סילביה ביאטריז</t>
  </si>
  <si>
    <t>ז'ורבלוב</t>
  </si>
  <si>
    <t>נס-יה</t>
  </si>
  <si>
    <t>ולרי רחל ויקטוריה</t>
  </si>
  <si>
    <t>גבאי בסקין</t>
  </si>
  <si>
    <t>ז'ולייטה</t>
  </si>
  <si>
    <t>בלינקוב</t>
  </si>
  <si>
    <t>טג'ו</t>
  </si>
  <si>
    <t>נקש ברק</t>
  </si>
  <si>
    <t>סער אליהו</t>
  </si>
  <si>
    <t>חמאדי</t>
  </si>
  <si>
    <t>נילי רחל</t>
  </si>
  <si>
    <t>קופמר</t>
  </si>
  <si>
    <t>אסתר רויטל</t>
  </si>
  <si>
    <t>עוינאת</t>
  </si>
  <si>
    <t>צפורה )טובה(</t>
  </si>
  <si>
    <t>סוצקי</t>
  </si>
  <si>
    <t>איידין</t>
  </si>
  <si>
    <t>קווטינסקי קיט</t>
  </si>
  <si>
    <t>אמרה אמיר</t>
  </si>
  <si>
    <t>סבג-מזרחי</t>
  </si>
  <si>
    <t>איילה מיכל</t>
  </si>
  <si>
    <t>לימה</t>
  </si>
  <si>
    <t>לליה</t>
  </si>
  <si>
    <t>ג'יקובס</t>
  </si>
  <si>
    <t>לינדה יעל</t>
  </si>
  <si>
    <t>שטרצר</t>
  </si>
  <si>
    <t>ללה ליליאן</t>
  </si>
  <si>
    <t>סרודי</t>
  </si>
  <si>
    <t>קובי-יעקב</t>
  </si>
  <si>
    <t>יסעור-לנדאו</t>
  </si>
  <si>
    <t>לילך כמילה</t>
  </si>
  <si>
    <t>דראושה ד"ר</t>
  </si>
  <si>
    <t>נורית מסעודה</t>
  </si>
  <si>
    <t>מישראל</t>
  </si>
  <si>
    <t>לירן ליאון</t>
  </si>
  <si>
    <t>אורי אלחנן</t>
  </si>
  <si>
    <t>לנקרי מימון</t>
  </si>
  <si>
    <t>סמי-סטניסלב</t>
  </si>
  <si>
    <t>ד"ר זאורוב</t>
  </si>
  <si>
    <t>הדס אתל</t>
  </si>
  <si>
    <t>כהן סבג</t>
  </si>
  <si>
    <t>סלאח אלד</t>
  </si>
  <si>
    <t>אלדנפירי</t>
  </si>
  <si>
    <t>אור החיים</t>
  </si>
  <si>
    <t>שפרנקו</t>
  </si>
  <si>
    <t>ים-ימית</t>
  </si>
  <si>
    <t>וויינר</t>
  </si>
  <si>
    <t>לוא</t>
  </si>
  <si>
    <t>זייף</t>
  </si>
  <si>
    <t>גנט הלן</t>
  </si>
  <si>
    <t>קליינברט</t>
  </si>
  <si>
    <t>אמיר יהודה</t>
  </si>
  <si>
    <t>צפורן</t>
  </si>
  <si>
    <t>עומר- צבי</t>
  </si>
  <si>
    <t>פרויליך</t>
  </si>
  <si>
    <t>ליאור אלונה</t>
  </si>
  <si>
    <t>טופל</t>
  </si>
  <si>
    <t>דורוטי</t>
  </si>
  <si>
    <t>סלבישב</t>
  </si>
  <si>
    <t>סגלית דבורה</t>
  </si>
  <si>
    <t>ג'ייקובס</t>
  </si>
  <si>
    <t>ענבל שרון</t>
  </si>
  <si>
    <t>בולקובשטיין</t>
  </si>
  <si>
    <t>שיגי</t>
  </si>
  <si>
    <t>בלומהוף</t>
  </si>
  <si>
    <t>מוג'ירה</t>
  </si>
  <si>
    <t>רדוצקי</t>
  </si>
  <si>
    <t>לאה אטאפראו</t>
  </si>
  <si>
    <t>דוביצקי</t>
  </si>
  <si>
    <t>רינת-יה</t>
  </si>
  <si>
    <t>מורג יקו-אל</t>
  </si>
  <si>
    <t>ריקרדו פבלו</t>
  </si>
  <si>
    <t>טלהון</t>
  </si>
  <si>
    <t>ולריה ליאורה</t>
  </si>
  <si>
    <t>פיליפוביץ' רימון</t>
  </si>
  <si>
    <t>רות יונה</t>
  </si>
  <si>
    <t>קפיילאו</t>
  </si>
  <si>
    <t>טל-מינה</t>
  </si>
  <si>
    <t>רויזנבסר</t>
  </si>
  <si>
    <t>אורנורי</t>
  </si>
  <si>
    <t>גונן זקן</t>
  </si>
  <si>
    <t>מירב-מרים</t>
  </si>
  <si>
    <t>מנחם בכר</t>
  </si>
  <si>
    <t>ליאת נעמה</t>
  </si>
  <si>
    <t>כהן רמון</t>
  </si>
  <si>
    <t>טיראנה פני</t>
  </si>
  <si>
    <t>אלחבניין</t>
  </si>
  <si>
    <t>נורית רונית</t>
  </si>
  <si>
    <t>מליונר</t>
  </si>
  <si>
    <t>אבי-טל</t>
  </si>
  <si>
    <t>סופרון</t>
  </si>
  <si>
    <t>דפנה צביה</t>
  </si>
  <si>
    <t>ריינגולד</t>
  </si>
  <si>
    <t>אמיליו</t>
  </si>
  <si>
    <t>אבו דרע</t>
  </si>
  <si>
    <t>ויקטורי</t>
  </si>
  <si>
    <t>גנשפט</t>
  </si>
  <si>
    <t>יהלה</t>
  </si>
  <si>
    <t>זריק מטר</t>
  </si>
  <si>
    <t>נרבין</t>
  </si>
  <si>
    <t>צפובצקי</t>
  </si>
  <si>
    <t>הדה</t>
  </si>
  <si>
    <t>גולשני</t>
  </si>
  <si>
    <t>שימי עומרי</t>
  </si>
  <si>
    <t>אבו מלחם</t>
  </si>
  <si>
    <t>מורן מרים</t>
  </si>
  <si>
    <t>מוסקטל</t>
  </si>
  <si>
    <t>יעל שלומית</t>
  </si>
  <si>
    <t>בובליק</t>
  </si>
  <si>
    <t>שנדור</t>
  </si>
  <si>
    <t>אינגרם</t>
  </si>
  <si>
    <t>מנחם עמנואל</t>
  </si>
  <si>
    <t>שווימר</t>
  </si>
  <si>
    <t>סימון יצחק</t>
  </si>
  <si>
    <t>גרוס ד"ר</t>
  </si>
  <si>
    <t>מסגנאו אבשלום</t>
  </si>
  <si>
    <t>נמיראת</t>
  </si>
  <si>
    <t>נורית חסיה</t>
  </si>
  <si>
    <t>רחימוב</t>
  </si>
  <si>
    <t>נפתלי הירץ</t>
  </si>
  <si>
    <t>וואיה</t>
  </si>
  <si>
    <t>לינדה רינה</t>
  </si>
  <si>
    <t>קופייב</t>
  </si>
  <si>
    <t>סופיה הודיה</t>
  </si>
  <si>
    <t>יאיש</t>
  </si>
  <si>
    <t>יצחק און</t>
  </si>
  <si>
    <t>מודזבראשוילי</t>
  </si>
  <si>
    <t>מרינט</t>
  </si>
  <si>
    <t>חי שמחוני</t>
  </si>
  <si>
    <t>גלית ענבל</t>
  </si>
  <si>
    <t>ברנבאום</t>
  </si>
  <si>
    <t>שי-אריאל</t>
  </si>
  <si>
    <t>יון</t>
  </si>
  <si>
    <t>אסף אהרון</t>
  </si>
  <si>
    <t>גראדאת</t>
  </si>
  <si>
    <t>דורון שרון</t>
  </si>
  <si>
    <t>איגלשטיין</t>
  </si>
  <si>
    <t>שינה רוחמה</t>
  </si>
  <si>
    <t>בן שפר</t>
  </si>
  <si>
    <t>דן-מיכאל</t>
  </si>
  <si>
    <t>קינברג</t>
  </si>
  <si>
    <t>ליאונור</t>
  </si>
  <si>
    <t>וסיאנוביץ</t>
  </si>
  <si>
    <t>בינימין מסגנאו</t>
  </si>
  <si>
    <t>עלייאן</t>
  </si>
  <si>
    <t>עינת חוה</t>
  </si>
  <si>
    <t>עבד-אל-חי</t>
  </si>
  <si>
    <t>אביטל הודיה</t>
  </si>
  <si>
    <t>הדר שיינפלד</t>
  </si>
  <si>
    <t>קרייג אדריאן</t>
  </si>
  <si>
    <t>חליף יועץ</t>
  </si>
  <si>
    <t>אוריאל עדו</t>
  </si>
  <si>
    <t>קוריה</t>
  </si>
  <si>
    <t>ביאלין בני</t>
  </si>
  <si>
    <t>גרימלנד</t>
  </si>
  <si>
    <t>מכס</t>
  </si>
  <si>
    <t>קריספין אקשוטי</t>
  </si>
  <si>
    <t>חוה-רחל</t>
  </si>
  <si>
    <t>ליברזון יוכין</t>
  </si>
  <si>
    <t>יחיאל מאיר</t>
  </si>
  <si>
    <t>זרכייאייב</t>
  </si>
  <si>
    <t>חנוך טל</t>
  </si>
  <si>
    <t>קסטן רבסקי</t>
  </si>
  <si>
    <t>מאור מרדכי</t>
  </si>
  <si>
    <t>ניטש</t>
  </si>
  <si>
    <t>יעקוב ישי</t>
  </si>
  <si>
    <t>שחורי איל</t>
  </si>
  <si>
    <t>רפאלה ויויאן</t>
  </si>
  <si>
    <t>אלמשנו</t>
  </si>
  <si>
    <t>ענבל אורית</t>
  </si>
  <si>
    <t>ואקיל</t>
  </si>
  <si>
    <t>ורדה רוני</t>
  </si>
  <si>
    <t>שנקלר</t>
  </si>
  <si>
    <t>אדיסאלם</t>
  </si>
  <si>
    <t>דיסטלפלד</t>
  </si>
  <si>
    <t>ערן-חנן</t>
  </si>
  <si>
    <t>קאהן כהן</t>
  </si>
  <si>
    <t>גל חי</t>
  </si>
  <si>
    <t>יאחנס</t>
  </si>
  <si>
    <t>כרמלה יהודית</t>
  </si>
  <si>
    <t>לדור-פרשר</t>
  </si>
  <si>
    <t>ליליה לילך</t>
  </si>
  <si>
    <t>הודס</t>
  </si>
  <si>
    <t>אלירז לאה</t>
  </si>
  <si>
    <t>שרפלר</t>
  </si>
  <si>
    <t>נדב גבריאל</t>
  </si>
  <si>
    <t>נרקיסי</t>
  </si>
  <si>
    <t>נעמה לאה</t>
  </si>
  <si>
    <t>בן זקן ברומר</t>
  </si>
  <si>
    <t>נזחנום</t>
  </si>
  <si>
    <t>אבו סבלאן</t>
  </si>
  <si>
    <t>טוליטה</t>
  </si>
  <si>
    <t>המו</t>
  </si>
  <si>
    <t>משה הוד</t>
  </si>
  <si>
    <t>גרסה</t>
  </si>
  <si>
    <t>דפנה אסנת</t>
  </si>
  <si>
    <t>שמידמאיר</t>
  </si>
  <si>
    <t>סטאר</t>
  </si>
  <si>
    <t>נש</t>
  </si>
  <si>
    <t>טליה צביה</t>
  </si>
  <si>
    <t>דהרי הלוי</t>
  </si>
  <si>
    <t>ציון צפריר</t>
  </si>
  <si>
    <t>גארבי</t>
  </si>
  <si>
    <t>נטע שפרה</t>
  </si>
  <si>
    <t>גיל שרון</t>
  </si>
  <si>
    <t>זאב יעיש</t>
  </si>
  <si>
    <t>וונדיה</t>
  </si>
  <si>
    <t>גאורגטה</t>
  </si>
  <si>
    <t>בדרסון</t>
  </si>
  <si>
    <t>מוריה פרחיה</t>
  </si>
  <si>
    <t>קוזר</t>
  </si>
  <si>
    <t>דג'ן אילן</t>
  </si>
  <si>
    <t>סוקמנוב</t>
  </si>
  <si>
    <t>חיים גולן</t>
  </si>
  <si>
    <t>אלזרדל</t>
  </si>
  <si>
    <t>ענת אביה</t>
  </si>
  <si>
    <t>פוטרויט</t>
  </si>
  <si>
    <t>נועם חנה</t>
  </si>
  <si>
    <t>אמרי שרביט</t>
  </si>
  <si>
    <t>נילי דבורה</t>
  </si>
  <si>
    <t>עדקי</t>
  </si>
  <si>
    <t>צח גיא</t>
  </si>
  <si>
    <t>חואטה</t>
  </si>
  <si>
    <t>נז'לא</t>
  </si>
  <si>
    <t>צינצולקר</t>
  </si>
  <si>
    <t>חגית מלכה</t>
  </si>
  <si>
    <t>בחמל בלה</t>
  </si>
  <si>
    <t>אררה</t>
  </si>
  <si>
    <t>מחבוב</t>
  </si>
  <si>
    <t>הלוי מאמא</t>
  </si>
  <si>
    <t>רפאל רלף</t>
  </si>
  <si>
    <t>גינצלר</t>
  </si>
  <si>
    <t>אורית אורלי</t>
  </si>
  <si>
    <t>ורגה</t>
  </si>
  <si>
    <t>נאור נתן</t>
  </si>
  <si>
    <t>גורבוי</t>
  </si>
  <si>
    <t>אנייס ג'ן רוזה</t>
  </si>
  <si>
    <t>קודינסקי</t>
  </si>
  <si>
    <t>אלאצ'או</t>
  </si>
  <si>
    <t>דינה דאמנטינה</t>
  </si>
  <si>
    <t>יונה לזר</t>
  </si>
  <si>
    <t>שיטו שי</t>
  </si>
  <si>
    <t>גרין הירש</t>
  </si>
  <si>
    <t>יגאל - ירושלים</t>
  </si>
  <si>
    <t>אבלביץ</t>
  </si>
  <si>
    <t>אורנה סלחה</t>
  </si>
  <si>
    <t>אוסטפנקו</t>
  </si>
  <si>
    <t>יורם יניב</t>
  </si>
  <si>
    <t>ביגמן אזולאי</t>
  </si>
  <si>
    <t>אוראל ניסים</t>
  </si>
  <si>
    <t>ווילנסקי אגרנט</t>
  </si>
  <si>
    <t>יותם-שלמה</t>
  </si>
  <si>
    <t>גאנוליו</t>
  </si>
  <si>
    <t>יהושע-שי</t>
  </si>
  <si>
    <t>אאולוב</t>
  </si>
  <si>
    <t>לימור ברכה</t>
  </si>
  <si>
    <t>ארטמייב</t>
  </si>
  <si>
    <t>הייואן חוה</t>
  </si>
  <si>
    <t>סטוף</t>
  </si>
  <si>
    <t>מקסין</t>
  </si>
  <si>
    <t>ביאעה</t>
  </si>
  <si>
    <t>אודיה אסתר</t>
  </si>
  <si>
    <t>ניגם</t>
  </si>
  <si>
    <t>דובנקו</t>
  </si>
  <si>
    <t>שי הודיה</t>
  </si>
  <si>
    <t>נוסברך</t>
  </si>
  <si>
    <t>נירית טובה</t>
  </si>
  <si>
    <t>זבילי</t>
  </si>
  <si>
    <t>ירון יוסף</t>
  </si>
  <si>
    <t>קירסנוב</t>
  </si>
  <si>
    <t>עירית אליזבט</t>
  </si>
  <si>
    <t>אייסמן</t>
  </si>
  <si>
    <t>גאולה )אסתר(</t>
  </si>
  <si>
    <t>סאק</t>
  </si>
  <si>
    <t>נאור ינון</t>
  </si>
  <si>
    <t>ביינהורן</t>
  </si>
  <si>
    <t>מורד-מרדכי</t>
  </si>
  <si>
    <t>ג'מאליה</t>
  </si>
  <si>
    <t>גל פנינה</t>
  </si>
  <si>
    <t>גולן טרבלסי</t>
  </si>
  <si>
    <t>אורלי אוראל</t>
  </si>
  <si>
    <t>פלקוב</t>
  </si>
  <si>
    <t>מעיין שרה</t>
  </si>
  <si>
    <t>פלג לוי</t>
  </si>
  <si>
    <t>איב אלישבע</t>
  </si>
  <si>
    <t>שראייר</t>
  </si>
  <si>
    <t>זדאן</t>
  </si>
  <si>
    <t>סבינסקי</t>
  </si>
  <si>
    <t>מונה פליס</t>
  </si>
  <si>
    <t>גרסטנר</t>
  </si>
  <si>
    <t>ירמישין</t>
  </si>
  <si>
    <t>רונית מרסל</t>
  </si>
  <si>
    <t>בשר</t>
  </si>
  <si>
    <t>לירון רפאל</t>
  </si>
  <si>
    <t>ליבנה גולדברג</t>
  </si>
  <si>
    <t>רוני - תל אביב</t>
  </si>
  <si>
    <t>דרניאטין</t>
  </si>
  <si>
    <t>אודייה רחל</t>
  </si>
  <si>
    <t>סיבהו</t>
  </si>
  <si>
    <t>גלי נועה</t>
  </si>
  <si>
    <t>זרוצ'ינסקי</t>
  </si>
  <si>
    <t>ספיר חיה</t>
  </si>
  <si>
    <t>ראומי</t>
  </si>
  <si>
    <t>איליבייב</t>
  </si>
  <si>
    <t>מאיר-חי</t>
  </si>
  <si>
    <t>וינטראוב גפני</t>
  </si>
  <si>
    <t>מרים מהרטה</t>
  </si>
  <si>
    <t>ליימן</t>
  </si>
  <si>
    <t>אפרת אורטל</t>
  </si>
  <si>
    <t>הוידה יוסף</t>
  </si>
  <si>
    <t>גמסי</t>
  </si>
  <si>
    <t>ביינה אלמה</t>
  </si>
  <si>
    <t>רוחמה צביה</t>
  </si>
  <si>
    <t>באטאשווילי</t>
  </si>
  <si>
    <t>מרים אידה</t>
  </si>
  <si>
    <t>סעד אבו אלעזאם</t>
  </si>
  <si>
    <t>ורד בלהה</t>
  </si>
  <si>
    <t>צימליכמן</t>
  </si>
  <si>
    <t>טללית נגה</t>
  </si>
  <si>
    <t>בונט</t>
  </si>
  <si>
    <t>טדגן</t>
  </si>
  <si>
    <t>הירט</t>
  </si>
  <si>
    <t>טורונז'</t>
  </si>
  <si>
    <t>יארונובסקי</t>
  </si>
  <si>
    <t>ברכה שרה</t>
  </si>
  <si>
    <t>רויזיס צוריאנו</t>
  </si>
  <si>
    <t>אדוה מרים</t>
  </si>
  <si>
    <t>מורדוכוביץ</t>
  </si>
  <si>
    <t>נוי אור</t>
  </si>
  <si>
    <t>פיטיסוב</t>
  </si>
  <si>
    <t>מרית פרדריקה</t>
  </si>
  <si>
    <t>צודיקוב</t>
  </si>
  <si>
    <t>נועם בנימין</t>
  </si>
  <si>
    <t>מזו</t>
  </si>
  <si>
    <t>בת אל מרים</t>
  </si>
  <si>
    <t>מאיאנג'ה</t>
  </si>
  <si>
    <t>יהודה קלוד</t>
  </si>
  <si>
    <t>פרגו</t>
  </si>
  <si>
    <t>דבריתו הילה</t>
  </si>
  <si>
    <t>עימראן ראשד</t>
  </si>
  <si>
    <t>שירא</t>
  </si>
  <si>
    <t>גנאל</t>
  </si>
  <si>
    <t>גליה שרה</t>
  </si>
  <si>
    <t>אשד קיסר</t>
  </si>
  <si>
    <t>וורמסר</t>
  </si>
  <si>
    <t>גורם</t>
  </si>
  <si>
    <t>פטישי</t>
  </si>
  <si>
    <t>גל יששכר</t>
  </si>
  <si>
    <t>טייה</t>
  </si>
  <si>
    <t>בוסנה סיגל</t>
  </si>
  <si>
    <t>טיש פיגנבוים</t>
  </si>
  <si>
    <t>ממאי רונית</t>
  </si>
  <si>
    <t>רגצקי</t>
  </si>
  <si>
    <t>אבימאיר</t>
  </si>
  <si>
    <t>זין אל דין סויד</t>
  </si>
  <si>
    <t>שושנה בט</t>
  </si>
  <si>
    <t>רזניקוביץ</t>
  </si>
  <si>
    <t>חני-חנה</t>
  </si>
  <si>
    <t>סלסקי</t>
  </si>
  <si>
    <t>רן נוביצקי</t>
  </si>
  <si>
    <t>קורוטקוב</t>
  </si>
  <si>
    <t>ריצ'רד דוד חי</t>
  </si>
  <si>
    <t>קוז'וקין</t>
  </si>
  <si>
    <t>אוויטה</t>
  </si>
  <si>
    <t>אסטרייכער</t>
  </si>
  <si>
    <t>שמרית רחל</t>
  </si>
  <si>
    <t>יובן</t>
  </si>
  <si>
    <t>שרינה שרה</t>
  </si>
  <si>
    <t>ברטקוב</t>
  </si>
  <si>
    <t>אהרון ז"ל</t>
  </si>
  <si>
    <t>סניסף</t>
  </si>
  <si>
    <t>גוטוטר</t>
  </si>
  <si>
    <t>פדואל</t>
  </si>
  <si>
    <t>דנאל</t>
  </si>
  <si>
    <t>לימור חנה</t>
  </si>
  <si>
    <t>גודוב</t>
  </si>
  <si>
    <t>אהרן נתן</t>
  </si>
  <si>
    <t>טרוצנקו</t>
  </si>
  <si>
    <t>סנדרה רותי</t>
  </si>
  <si>
    <t>וקסלמן</t>
  </si>
  <si>
    <t>רונית טובה</t>
  </si>
  <si>
    <t>קרסניאנסקי</t>
  </si>
  <si>
    <t>קונצ'יט</t>
  </si>
  <si>
    <t>להט בן נון</t>
  </si>
  <si>
    <t>עודד שי</t>
  </si>
  <si>
    <t>לוי שריקר</t>
  </si>
  <si>
    <t>ברלנטי</t>
  </si>
  <si>
    <t>רנצר</t>
  </si>
  <si>
    <t>שניר ישעיהו</t>
  </si>
  <si>
    <t>ויזאן</t>
  </si>
  <si>
    <t>יאיר יחיאל</t>
  </si>
  <si>
    <t>בן ניסים</t>
  </si>
  <si>
    <t>יפה-אושר</t>
  </si>
  <si>
    <t>טרבולוס</t>
  </si>
  <si>
    <t>דניאל מולטה</t>
  </si>
  <si>
    <t>כרבי</t>
  </si>
  <si>
    <t>נהורא אשר</t>
  </si>
  <si>
    <t>פנחסי נבו</t>
  </si>
  <si>
    <t>גלעד אלכסנדר</t>
  </si>
  <si>
    <t>שרמן יעקב</t>
  </si>
  <si>
    <t>ניב זאב אברהם</t>
  </si>
  <si>
    <t>שוחט צוברי</t>
  </si>
  <si>
    <t>לאה-מרים</t>
  </si>
  <si>
    <t>וולטרס</t>
  </si>
  <si>
    <t>מולונש בתיה</t>
  </si>
  <si>
    <t>קרנאוך</t>
  </si>
  <si>
    <t>ולי שרונה</t>
  </si>
  <si>
    <t>קולטקוב</t>
  </si>
  <si>
    <t>מקסין אן</t>
  </si>
  <si>
    <t>טומשב</t>
  </si>
  <si>
    <t>דניאל דסלין</t>
  </si>
  <si>
    <t>קפלושניק</t>
  </si>
  <si>
    <t>פאני צפורה</t>
  </si>
  <si>
    <t>סלפתי</t>
  </si>
  <si>
    <t>צפורה בתיה</t>
  </si>
  <si>
    <t>זולפוגרוב</t>
  </si>
  <si>
    <t>גדקר</t>
  </si>
  <si>
    <t>דילנסאו</t>
  </si>
  <si>
    <t>גדלוב</t>
  </si>
  <si>
    <t>סיגלית-גילה</t>
  </si>
  <si>
    <t>צורן גולדשטיין</t>
  </si>
  <si>
    <t>יעקב אלימלך</t>
  </si>
  <si>
    <t>דיאגילב</t>
  </si>
  <si>
    <t>דבורה יהודית</t>
  </si>
  <si>
    <t>רשף אוסמו</t>
  </si>
  <si>
    <t>רחל - ת"א</t>
  </si>
  <si>
    <t>סטביצקי</t>
  </si>
  <si>
    <t>אסף יונה</t>
  </si>
  <si>
    <t>מלנבסקי</t>
  </si>
  <si>
    <t>שמחה דורית</t>
  </si>
  <si>
    <t>אגרא</t>
  </si>
  <si>
    <t>אהובה בלומה</t>
  </si>
  <si>
    <t>קויטנר</t>
  </si>
  <si>
    <t>שי אליה</t>
  </si>
  <si>
    <t>פלוב</t>
  </si>
  <si>
    <t>אורנה פרחה</t>
  </si>
  <si>
    <t>סאז</t>
  </si>
  <si>
    <t>חוה אסתר יעל</t>
  </si>
  <si>
    <t>חדי</t>
  </si>
  <si>
    <t>הלנה נועה</t>
  </si>
  <si>
    <t>קלייב</t>
  </si>
  <si>
    <t>הדר משה</t>
  </si>
  <si>
    <t>נעים אשכנזי</t>
  </si>
  <si>
    <t>רבקה איקה</t>
  </si>
  <si>
    <t>דיזנגוף</t>
  </si>
  <si>
    <t>שיהבדין</t>
  </si>
  <si>
    <t>שבט</t>
  </si>
  <si>
    <t>עירית רוחמה</t>
  </si>
  <si>
    <t>ליאש</t>
  </si>
  <si>
    <t>אשר יאסר</t>
  </si>
  <si>
    <t>שוקוף</t>
  </si>
  <si>
    <t>יחיאל אליעזר</t>
  </si>
  <si>
    <t>ג'וזין</t>
  </si>
  <si>
    <t>לאל אנסו</t>
  </si>
  <si>
    <t>אלמז פנחס</t>
  </si>
  <si>
    <t>מנתואב מאירה</t>
  </si>
  <si>
    <t>לאם</t>
  </si>
  <si>
    <t>תיזזו</t>
  </si>
  <si>
    <t>פרובר</t>
  </si>
  <si>
    <t>שרה רבקה שריי</t>
  </si>
  <si>
    <t>שימינוב</t>
  </si>
  <si>
    <t>אדית עדי</t>
  </si>
  <si>
    <t>צנגן-רוט</t>
  </si>
  <si>
    <t>לי-טל אילת</t>
  </si>
  <si>
    <t>רויטפרב</t>
  </si>
  <si>
    <t>תמר ברקלי</t>
  </si>
  <si>
    <t>דיצר</t>
  </si>
  <si>
    <t>רפי פרגי</t>
  </si>
  <si>
    <t>הנדרי</t>
  </si>
  <si>
    <t>טיבור לאיוש</t>
  </si>
  <si>
    <t>ח'ורי ג'דעון</t>
  </si>
  <si>
    <t>רוני צפורה</t>
  </si>
  <si>
    <t>רוסינסקי</t>
  </si>
  <si>
    <t>סלווא</t>
  </si>
  <si>
    <t>ויינרוב</t>
  </si>
  <si>
    <t>ריטה אירית</t>
  </si>
  <si>
    <t>ארונין</t>
  </si>
  <si>
    <t>שונמיט</t>
  </si>
  <si>
    <t>רוברמן</t>
  </si>
  <si>
    <t>ליזקה עליזה</t>
  </si>
  <si>
    <t>מרד</t>
  </si>
  <si>
    <t>ארז סלי</t>
  </si>
  <si>
    <t>רוני לירון</t>
  </si>
  <si>
    <t>ברימן</t>
  </si>
  <si>
    <t>ולריאן</t>
  </si>
  <si>
    <t>גל ון-ראלטה</t>
  </si>
  <si>
    <t>דורי דרורה</t>
  </si>
  <si>
    <t>פראנש</t>
  </si>
  <si>
    <t>ענת רולי</t>
  </si>
  <si>
    <t>יצחק מנשה</t>
  </si>
  <si>
    <t>וכשטיין</t>
  </si>
  <si>
    <t>אילן אפרים</t>
  </si>
  <si>
    <t>בילואוס</t>
  </si>
  <si>
    <t>בת-שבע שרה</t>
  </si>
  <si>
    <t>קראו</t>
  </si>
  <si>
    <t>פנינה בתיה</t>
  </si>
  <si>
    <t>מוסקוביץ שור</t>
  </si>
  <si>
    <t>אליסיה דורה</t>
  </si>
  <si>
    <t>חסיק</t>
  </si>
  <si>
    <t>לאוני-יונה</t>
  </si>
  <si>
    <t>זרגרוב</t>
  </si>
  <si>
    <t>נעמי עזיזה</t>
  </si>
  <si>
    <t>פשרל סלע</t>
  </si>
  <si>
    <t>אלכסנדר ישראל</t>
  </si>
  <si>
    <t>אליושין</t>
  </si>
  <si>
    <t>ג'ינט</t>
  </si>
  <si>
    <t>שלופה</t>
  </si>
  <si>
    <t>ז'נין</t>
  </si>
  <si>
    <t>מורשת</t>
  </si>
  <si>
    <t>מירב עידית</t>
  </si>
  <si>
    <t>כהן כוואן</t>
  </si>
  <si>
    <t>מרים פרנסס</t>
  </si>
  <si>
    <t>חייצ'יק חוברס</t>
  </si>
  <si>
    <t>אטויל</t>
  </si>
  <si>
    <t>פינדלר</t>
  </si>
  <si>
    <t>אהד יצחק</t>
  </si>
  <si>
    <t>מוסן לוי</t>
  </si>
  <si>
    <t>גיל איתן</t>
  </si>
  <si>
    <t>מינוביץ</t>
  </si>
  <si>
    <t>אשר-יוסף</t>
  </si>
  <si>
    <t>רויטלמן</t>
  </si>
  <si>
    <t>אושיק אשר</t>
  </si>
  <si>
    <t>אבו גויעד</t>
  </si>
  <si>
    <t>טגיסט אתי</t>
  </si>
  <si>
    <t>קפלוטו</t>
  </si>
  <si>
    <t>מאירה מירה</t>
  </si>
  <si>
    <t>סכרובסקי</t>
  </si>
  <si>
    <t>יוחנן חן</t>
  </si>
  <si>
    <t>אולשביץ</t>
  </si>
  <si>
    <t>אהרן גדליהו</t>
  </si>
  <si>
    <t>גת שרון</t>
  </si>
  <si>
    <t>לאה-נוי</t>
  </si>
  <si>
    <t>דוידוב אמינוב</t>
  </si>
  <si>
    <t>לאורה אדריאנה</t>
  </si>
  <si>
    <t>סלצר</t>
  </si>
  <si>
    <t>מגוויש</t>
  </si>
  <si>
    <t>רשטניקוב</t>
  </si>
  <si>
    <t>נעמי דפנה</t>
  </si>
  <si>
    <t>פלאס</t>
  </si>
  <si>
    <t>גאמלאת</t>
  </si>
  <si>
    <t>משולם מליחי</t>
  </si>
  <si>
    <t>יסמין-אסמהן</t>
  </si>
  <si>
    <t>וורולקר</t>
  </si>
  <si>
    <t>פלורה נורית</t>
  </si>
  <si>
    <t>גיטא</t>
  </si>
  <si>
    <t>נגה טובה</t>
  </si>
  <si>
    <t>גייסטר</t>
  </si>
  <si>
    <t>רייזין</t>
  </si>
  <si>
    <t>גולנית-חנה</t>
  </si>
  <si>
    <t>אורנבוך</t>
  </si>
  <si>
    <t>עאודה</t>
  </si>
  <si>
    <t>גרידינגר</t>
  </si>
  <si>
    <t>תומאדר</t>
  </si>
  <si>
    <t>גינסברג שי</t>
  </si>
  <si>
    <t>אביאל רפאל</t>
  </si>
  <si>
    <t>איליאזרוב</t>
  </si>
  <si>
    <t>אנצ'ינלו</t>
  </si>
  <si>
    <t>ליברגנט</t>
  </si>
  <si>
    <t>אליאור יפת</t>
  </si>
  <si>
    <t>פרנקו אהרון</t>
  </si>
  <si>
    <t>אדוה חנה</t>
  </si>
  <si>
    <t>פייצוייג</t>
  </si>
  <si>
    <t>יגאל שלום</t>
  </si>
  <si>
    <t>סוקוליץ</t>
  </si>
  <si>
    <t>ליז שרית</t>
  </si>
  <si>
    <t>לבינסקי</t>
  </si>
  <si>
    <t>יוסף גוז'ף</t>
  </si>
  <si>
    <t>שמש צכמייסטר</t>
  </si>
  <si>
    <t>חיה אביטל</t>
  </si>
  <si>
    <t>עיט</t>
  </si>
  <si>
    <t>אלפריד</t>
  </si>
  <si>
    <t>קלפצוב</t>
  </si>
  <si>
    <t>חנוכשוילי</t>
  </si>
  <si>
    <t>אנטל</t>
  </si>
  <si>
    <t>מקדסי כהן</t>
  </si>
  <si>
    <t>סיון רבקה</t>
  </si>
  <si>
    <t>רוקח בוקר</t>
  </si>
  <si>
    <t>יוסף אילן</t>
  </si>
  <si>
    <t>קוניצר וורבה</t>
  </si>
  <si>
    <t>שושנה-שרי</t>
  </si>
  <si>
    <t>ססונקר</t>
  </si>
  <si>
    <t>ריבה חיה</t>
  </si>
  <si>
    <t>אויקנין</t>
  </si>
  <si>
    <t>ברוס דוד</t>
  </si>
  <si>
    <t>מוסניקוב בן אור</t>
  </si>
  <si>
    <t>חנה חתון</t>
  </si>
  <si>
    <t>ורביצקה</t>
  </si>
  <si>
    <t>הילה ציונה</t>
  </si>
  <si>
    <t>מלאיב</t>
  </si>
  <si>
    <t>בלהה אחינעם</t>
  </si>
  <si>
    <t>בילסקי</t>
  </si>
  <si>
    <t>אסתר אור רם</t>
  </si>
  <si>
    <t>בנית ששון</t>
  </si>
  <si>
    <t>ערן נתנאל</t>
  </si>
  <si>
    <t>ליפלבסקי גונזלס</t>
  </si>
  <si>
    <t>רעיה-שושנה</t>
  </si>
  <si>
    <t>ברלינר לוי</t>
  </si>
  <si>
    <t>תאו לאון אברהם</t>
  </si>
  <si>
    <t>פקס</t>
  </si>
  <si>
    <t>שפראו</t>
  </si>
  <si>
    <t>שברין</t>
  </si>
  <si>
    <t>אתי שמחה</t>
  </si>
  <si>
    <t>בנדרקר-אלנבוגן</t>
  </si>
  <si>
    <t>דנה מרים</t>
  </si>
  <si>
    <t>בן ימין</t>
  </si>
  <si>
    <t>סטלה מוריה</t>
  </si>
  <si>
    <t>הדס חנה</t>
  </si>
  <si>
    <t>מלמד טרץ</t>
  </si>
  <si>
    <t>דינה איילת</t>
  </si>
  <si>
    <t>פיאטיגורסקי</t>
  </si>
  <si>
    <t>שמעון-דוד</t>
  </si>
  <si>
    <t>אבידן-נעים</t>
  </si>
  <si>
    <t>מתניהו אביגדור</t>
  </si>
  <si>
    <t>חן )חמצני(</t>
  </si>
  <si>
    <t>וונדי לין</t>
  </si>
  <si>
    <t>אורלינסקי</t>
  </si>
  <si>
    <t>יאנינה חיה</t>
  </si>
  <si>
    <t>אבואב</t>
  </si>
  <si>
    <t>פלקה שי</t>
  </si>
  <si>
    <t>דה לאון</t>
  </si>
  <si>
    <t>רבקה-ריקי</t>
  </si>
  <si>
    <t>ספרי</t>
  </si>
  <si>
    <t>דריאלה</t>
  </si>
  <si>
    <t>בר הלל</t>
  </si>
  <si>
    <t>ביררה ברוך</t>
  </si>
  <si>
    <t>גסנבאור</t>
  </si>
  <si>
    <t>ילנה הילה</t>
  </si>
  <si>
    <t>בחטיזן</t>
  </si>
  <si>
    <t>בועז בוב</t>
  </si>
  <si>
    <t>הבי</t>
  </si>
  <si>
    <t>ניזרי ויסבלום</t>
  </si>
  <si>
    <t>איקראם</t>
  </si>
  <si>
    <t>צ'אלי</t>
  </si>
  <si>
    <t>דדייליה</t>
  </si>
  <si>
    <t>בן-מנחם</t>
  </si>
  <si>
    <t>אביבה ברנה</t>
  </si>
  <si>
    <t>אבוחסירה</t>
  </si>
  <si>
    <t>אירנה אילנה</t>
  </si>
  <si>
    <t>אלעזה</t>
  </si>
  <si>
    <t>משה זאב</t>
  </si>
  <si>
    <t>בוזי</t>
  </si>
  <si>
    <t>נגוס</t>
  </si>
  <si>
    <t>חברה</t>
  </si>
  <si>
    <t>אוהד משה</t>
  </si>
  <si>
    <t>אוחיון גליקסמן</t>
  </si>
  <si>
    <t>מטילדה-אורית</t>
  </si>
  <si>
    <t>שלפוברסקי</t>
  </si>
  <si>
    <t>שמחה סימונה</t>
  </si>
  <si>
    <t>גוכברג</t>
  </si>
  <si>
    <t>אפרת רויטל</t>
  </si>
  <si>
    <t>בן דוד לוי</t>
  </si>
  <si>
    <t>גלי אנג'לינה</t>
  </si>
  <si>
    <t>אסנקאו</t>
  </si>
  <si>
    <t>ירדנה אסתר</t>
  </si>
  <si>
    <t>שפילפוגל</t>
  </si>
  <si>
    <t>הייקט סטפני</t>
  </si>
  <si>
    <t>ויתקון</t>
  </si>
  <si>
    <t>מאיר גדי</t>
  </si>
  <si>
    <t>אוסטריאק</t>
  </si>
  <si>
    <t>דורון מרדכי</t>
  </si>
  <si>
    <t>ז'ואן איילת</t>
  </si>
  <si>
    <t>רוגול</t>
  </si>
  <si>
    <t>אביהו מנחם</t>
  </si>
  <si>
    <t>אולידורט</t>
  </si>
  <si>
    <t>בלקיס נרמין</t>
  </si>
  <si>
    <t>יצחקי דובלין</t>
  </si>
  <si>
    <t>דבורה רבקה</t>
  </si>
  <si>
    <t>פירון לבנשטיין</t>
  </si>
  <si>
    <t>כלטוב</t>
  </si>
  <si>
    <t>מרים אלישבע</t>
  </si>
  <si>
    <t>קוגנזון</t>
  </si>
  <si>
    <t>ימימה חנה</t>
  </si>
  <si>
    <t>שמאלוב</t>
  </si>
  <si>
    <t>שהרזאד</t>
  </si>
  <si>
    <t>חרשוק פשיפיי</t>
  </si>
  <si>
    <t>שמעון שלמה</t>
  </si>
  <si>
    <t>קוקוליאנסקי</t>
  </si>
  <si>
    <t>שלום איתן</t>
  </si>
  <si>
    <t>קלשניק</t>
  </si>
  <si>
    <t>צליל אושר</t>
  </si>
  <si>
    <t>סינוני</t>
  </si>
  <si>
    <t>הראל יחיאל</t>
  </si>
  <si>
    <t>קלונר</t>
  </si>
  <si>
    <t>שלמה פאול</t>
  </si>
  <si>
    <t>אולייר</t>
  </si>
  <si>
    <t>אילה טמה</t>
  </si>
  <si>
    <t>שרה דבורה</t>
  </si>
  <si>
    <t>זגיי</t>
  </si>
  <si>
    <t>ציביה זהבה</t>
  </si>
  <si>
    <t>מוקארי</t>
  </si>
  <si>
    <t>פביאנה אליסבט</t>
  </si>
  <si>
    <t>סחליה</t>
  </si>
  <si>
    <t>אוסנת אורלי</t>
  </si>
  <si>
    <t>חודון אלביטוב</t>
  </si>
  <si>
    <t>אושרת חיריה</t>
  </si>
  <si>
    <t>ישעיהו יהודה</t>
  </si>
  <si>
    <t>עומיסי</t>
  </si>
  <si>
    <t>ירוני-אהרון</t>
  </si>
  <si>
    <t>מורבה</t>
  </si>
  <si>
    <t>אורלי אורית</t>
  </si>
  <si>
    <t>מקדש</t>
  </si>
  <si>
    <t>אבי עובדיה</t>
  </si>
  <si>
    <t>סוסביץ בר</t>
  </si>
  <si>
    <t>נורית חוה</t>
  </si>
  <si>
    <t>רייצס ברגר</t>
  </si>
  <si>
    <t>גמה</t>
  </si>
  <si>
    <t>דיין אוחנה</t>
  </si>
  <si>
    <t>אבידן ברק</t>
  </si>
  <si>
    <t>קראמה</t>
  </si>
  <si>
    <t>אנדיראס עמנואל</t>
  </si>
  <si>
    <t>אחי</t>
  </si>
  <si>
    <t>לנקרי שער</t>
  </si>
  <si>
    <t>נתאי נפתלי</t>
  </si>
  <si>
    <t>סוחנוב</t>
  </si>
  <si>
    <t>גל איגור</t>
  </si>
  <si>
    <t>ראייר בן שלוש</t>
  </si>
  <si>
    <t>תמר אורנה</t>
  </si>
  <si>
    <t>שוארץ</t>
  </si>
  <si>
    <t>מוגוס גדי</t>
  </si>
  <si>
    <t>בלאן אשקר</t>
  </si>
  <si>
    <t>טופז טוביה</t>
  </si>
  <si>
    <t>מרילוס מנור</t>
  </si>
  <si>
    <t>אן ריטה</t>
  </si>
  <si>
    <t>אליקשוילי</t>
  </si>
  <si>
    <t>מרב יפה</t>
  </si>
  <si>
    <t>מתא דחבור</t>
  </si>
  <si>
    <t>דקלה דניאל</t>
  </si>
  <si>
    <t>אבידן חלמיש</t>
  </si>
  <si>
    <t>מרטה ולנדיה</t>
  </si>
  <si>
    <t>טדג'ר</t>
  </si>
  <si>
    <t>איסאק )יצחק(</t>
  </si>
  <si>
    <t>ברור</t>
  </si>
  <si>
    <t>כיפיאת</t>
  </si>
  <si>
    <t>נגולייב</t>
  </si>
  <si>
    <t>חפסה רות</t>
  </si>
  <si>
    <t>קריקלר</t>
  </si>
  <si>
    <t>דיאנה שרה</t>
  </si>
  <si>
    <t>דה שליט</t>
  </si>
  <si>
    <t>כתמיאל</t>
  </si>
  <si>
    <t>סידן</t>
  </si>
  <si>
    <t>איטה נינה</t>
  </si>
  <si>
    <t>טביבוב</t>
  </si>
  <si>
    <t>רחמה ענת</t>
  </si>
  <si>
    <t>קיונצ'ה</t>
  </si>
  <si>
    <t>אסתר ליבא</t>
  </si>
  <si>
    <t>מיחל</t>
  </si>
  <si>
    <t>אלינור - תל אביב</t>
  </si>
  <si>
    <t>גילמורה</t>
  </si>
  <si>
    <t>רונאת רבקה</t>
  </si>
  <si>
    <t>בן-אהרן</t>
  </si>
  <si>
    <t>שלומית דבורה</t>
  </si>
  <si>
    <t>אילניצקי</t>
  </si>
  <si>
    <t>סמן</t>
  </si>
  <si>
    <t>חזום</t>
  </si>
  <si>
    <t>לוטם נילי</t>
  </si>
  <si>
    <t>זילברמן הראל</t>
  </si>
  <si>
    <t>רחל אדלה</t>
  </si>
  <si>
    <t>בריודין</t>
  </si>
  <si>
    <t>גולטה</t>
  </si>
  <si>
    <t>לילשו</t>
  </si>
  <si>
    <t>נוי אלינור</t>
  </si>
  <si>
    <t>זיגי</t>
  </si>
  <si>
    <t>ג'ואל-ג'ולי</t>
  </si>
  <si>
    <t>ד"ר מאייר</t>
  </si>
  <si>
    <t>ניסים יוסף</t>
  </si>
  <si>
    <t>קריפוקס</t>
  </si>
  <si>
    <t>שלמה יוסף חיים</t>
  </si>
  <si>
    <t>מדליון</t>
  </si>
  <si>
    <t>חיה סיוון</t>
  </si>
  <si>
    <t>ווהאב אבו נויסרה</t>
  </si>
  <si>
    <t>שלום צבי</t>
  </si>
  <si>
    <t>פירני</t>
  </si>
  <si>
    <t>אוריאל אור-חיים</t>
  </si>
  <si>
    <t>זגל</t>
  </si>
  <si>
    <t>יהודית יעל</t>
  </si>
  <si>
    <t>דמתי שנלר</t>
  </si>
  <si>
    <t>סיגל וינירה</t>
  </si>
  <si>
    <t>בנאת</t>
  </si>
  <si>
    <t>אורית יהודית</t>
  </si>
  <si>
    <t>שפונטובה</t>
  </si>
  <si>
    <t>טוביאס דניאל</t>
  </si>
  <si>
    <t>גיינקו</t>
  </si>
  <si>
    <t>פרל רבה</t>
  </si>
  <si>
    <t>סטרלקוב</t>
  </si>
  <si>
    <t>ליאור-פול</t>
  </si>
  <si>
    <t>הצופה</t>
  </si>
  <si>
    <t>ויפא</t>
  </si>
  <si>
    <t>ישראלי מלכה</t>
  </si>
  <si>
    <t>נעם די מישל</t>
  </si>
  <si>
    <t>גרובשטיין</t>
  </si>
  <si>
    <t>יושבה</t>
  </si>
  <si>
    <t>יראי</t>
  </si>
  <si>
    <t>דן עמנואל</t>
  </si>
  <si>
    <t>אריפוב</t>
  </si>
  <si>
    <t>טגניטו</t>
  </si>
  <si>
    <t>סנקין</t>
  </si>
  <si>
    <t>אלחנן מיכאל</t>
  </si>
  <si>
    <t>דיא אלדין</t>
  </si>
  <si>
    <t>ציברי</t>
  </si>
  <si>
    <t>שמואל שרון</t>
  </si>
  <si>
    <t>פומפן</t>
  </si>
  <si>
    <t>סטפני רחל</t>
  </si>
  <si>
    <t>בר שישת</t>
  </si>
  <si>
    <t>ויטל דוד</t>
  </si>
  <si>
    <t>סוניס</t>
  </si>
  <si>
    <t>שלומית שרה</t>
  </si>
  <si>
    <t>לינג</t>
  </si>
  <si>
    <t>חיירי</t>
  </si>
  <si>
    <t>זיק</t>
  </si>
  <si>
    <t>וניה לינוי</t>
  </si>
  <si>
    <t>יצחקי חלוץ</t>
  </si>
  <si>
    <t>אשר פרץ</t>
  </si>
  <si>
    <t>נטר</t>
  </si>
  <si>
    <t>אושרה אושרית</t>
  </si>
  <si>
    <t>ורטהים</t>
  </si>
  <si>
    <t>רחל רוחה</t>
  </si>
  <si>
    <t>הלפרן נויבואר</t>
  </si>
  <si>
    <t>אהוד יעקב</t>
  </si>
  <si>
    <t>אודנופוזוב</t>
  </si>
  <si>
    <t>ויויאנה יהודית</t>
  </si>
  <si>
    <t>דהארי</t>
  </si>
  <si>
    <t>אינדו</t>
  </si>
  <si>
    <t>הניק שילה</t>
  </si>
  <si>
    <t>עליסה קרן</t>
  </si>
  <si>
    <t>פירשט</t>
  </si>
  <si>
    <t>ולנתינה</t>
  </si>
  <si>
    <t>ולטה</t>
  </si>
  <si>
    <t>בן רחמים</t>
  </si>
  <si>
    <t>רעמה</t>
  </si>
  <si>
    <t>קרדמן</t>
  </si>
  <si>
    <t>מרקו יוסף</t>
  </si>
  <si>
    <t>מגיס</t>
  </si>
  <si>
    <t>מזלטו</t>
  </si>
  <si>
    <t>גוטסדינר</t>
  </si>
  <si>
    <t>נאוה גולדה</t>
  </si>
  <si>
    <t>ז'אדן</t>
  </si>
  <si>
    <t>נחשון אביתר</t>
  </si>
  <si>
    <t>בש מיכאלי</t>
  </si>
  <si>
    <t>אייטולין</t>
  </si>
  <si>
    <t>פוטיק כהן</t>
  </si>
  <si>
    <t>טירוסאו</t>
  </si>
  <si>
    <t>רחל אביטל</t>
  </si>
  <si>
    <t>ויוננקו</t>
  </si>
  <si>
    <t>גוסטבו גבריאל</t>
  </si>
  <si>
    <t>לובר</t>
  </si>
  <si>
    <t>גדי אורי</t>
  </si>
  <si>
    <t>קוסקוסי</t>
  </si>
  <si>
    <t>גדאם</t>
  </si>
  <si>
    <t>סבג ניסני</t>
  </si>
  <si>
    <t>שמואל דוד איתי</t>
  </si>
  <si>
    <t>נתניהו</t>
  </si>
  <si>
    <t>לורן רפאל</t>
  </si>
  <si>
    <t>מילטאו</t>
  </si>
  <si>
    <t>מלחז</t>
  </si>
  <si>
    <t>טילייב</t>
  </si>
  <si>
    <t>שלמה צבי</t>
  </si>
  <si>
    <t>ארד "פוקס"</t>
  </si>
  <si>
    <t>מתן שבתאי</t>
  </si>
  <si>
    <t>שיח אחמד</t>
  </si>
  <si>
    <t>יישהימבט</t>
  </si>
  <si>
    <t>נילסן</t>
  </si>
  <si>
    <t>קטרין מזל</t>
  </si>
  <si>
    <t>פצ'לינצב</t>
  </si>
  <si>
    <t>טל מרים אודליה</t>
  </si>
  <si>
    <t>בר כוכבה</t>
  </si>
  <si>
    <t>תמר הילה</t>
  </si>
  <si>
    <t>אסם</t>
  </si>
  <si>
    <t>סאדן</t>
  </si>
  <si>
    <t>אלקון</t>
  </si>
  <si>
    <t>צוהיב</t>
  </si>
  <si>
    <t>תומא עבד</t>
  </si>
  <si>
    <t>שחר גל</t>
  </si>
  <si>
    <t>פולד</t>
  </si>
  <si>
    <t>טלגט</t>
  </si>
  <si>
    <t>עוזרי חיים</t>
  </si>
  <si>
    <t>איתי מרדכי</t>
  </si>
  <si>
    <t>רוזנדורן</t>
  </si>
  <si>
    <t>אפרים פישל משה</t>
  </si>
  <si>
    <t>אושריאל</t>
  </si>
  <si>
    <t>ז'נבו גילה</t>
  </si>
  <si>
    <t>יובל אדלר</t>
  </si>
  <si>
    <t>ג'והרי</t>
  </si>
  <si>
    <t>מעיין סימה</t>
  </si>
  <si>
    <t>סנדלר-גוליאנד</t>
  </si>
  <si>
    <t>פלא</t>
  </si>
  <si>
    <t>סמיט</t>
  </si>
  <si>
    <t>טל הלן</t>
  </si>
  <si>
    <t>אלירז חיה</t>
  </si>
  <si>
    <t>פרהם</t>
  </si>
  <si>
    <t>עמית שמעון</t>
  </si>
  <si>
    <t>טהאן</t>
  </si>
  <si>
    <t>אדאם</t>
  </si>
  <si>
    <t>אונדמגן</t>
  </si>
  <si>
    <t>מזל מתילדה</t>
  </si>
  <si>
    <t>בלישע</t>
  </si>
  <si>
    <t>גוהאר</t>
  </si>
  <si>
    <t>מטוק</t>
  </si>
  <si>
    <t>יעקב אבי</t>
  </si>
  <si>
    <t>אבו שלדם</t>
  </si>
  <si>
    <t>ירון ירמיהו</t>
  </si>
  <si>
    <t>מוריה רבקה</t>
  </si>
  <si>
    <t>פורטניק</t>
  </si>
  <si>
    <t>סילי</t>
  </si>
  <si>
    <t>פירך</t>
  </si>
  <si>
    <t>מיהי</t>
  </si>
  <si>
    <t>שרוסטר</t>
  </si>
  <si>
    <t>שרלה</t>
  </si>
  <si>
    <t>פגיס</t>
  </si>
  <si>
    <t>תימאא</t>
  </si>
  <si>
    <t>מרג'ן</t>
  </si>
  <si>
    <t>ענבר ריבר</t>
  </si>
  <si>
    <t>סביליה</t>
  </si>
  <si>
    <t>שלום-שרל</t>
  </si>
  <si>
    <t>מוז'רי</t>
  </si>
  <si>
    <t>ויאלטה</t>
  </si>
  <si>
    <t>אלמוג דקל</t>
  </si>
  <si>
    <t>תומר מור</t>
  </si>
  <si>
    <t>נבט אברהם</t>
  </si>
  <si>
    <t>גורגיט</t>
  </si>
  <si>
    <t>מירופולסקי</t>
  </si>
  <si>
    <t>מריסה קריסטין</t>
  </si>
  <si>
    <t>חאימוב</t>
  </si>
  <si>
    <t>אייבך</t>
  </si>
  <si>
    <t>גילנסון</t>
  </si>
  <si>
    <t>רבקה פייגא</t>
  </si>
  <si>
    <t>ליבזון</t>
  </si>
  <si>
    <t>רובשב</t>
  </si>
  <si>
    <t>גלי-גליה</t>
  </si>
  <si>
    <t>קוקורייב</t>
  </si>
  <si>
    <t>דורין פירה</t>
  </si>
  <si>
    <t>טורפשטיין</t>
  </si>
  <si>
    <t>ניקול אילנה</t>
  </si>
  <si>
    <t>דודסקו</t>
  </si>
  <si>
    <t>מרקו מיכאל</t>
  </si>
  <si>
    <t>שוומנטל</t>
  </si>
  <si>
    <t>אשי</t>
  </si>
  <si>
    <t>אוליאל-מירקין</t>
  </si>
  <si>
    <t>שולמית יונה</t>
  </si>
  <si>
    <t>עבדאללה אסלאן</t>
  </si>
  <si>
    <t>יהודית נטלי</t>
  </si>
  <si>
    <t>סיטניקוב</t>
  </si>
  <si>
    <t>אריק אריאל</t>
  </si>
  <si>
    <t>וינטל</t>
  </si>
  <si>
    <t>יעל ליאורה</t>
  </si>
  <si>
    <t>יונתן לאוס</t>
  </si>
  <si>
    <t>שילי שלה</t>
  </si>
  <si>
    <t>מינץ מלחי</t>
  </si>
  <si>
    <t>אדם סטנלי</t>
  </si>
  <si>
    <t>עבד אלג'ואד</t>
  </si>
  <si>
    <t>עדנה חנה</t>
  </si>
  <si>
    <t>פוקהא</t>
  </si>
  <si>
    <t>אלחנדרו גבריאל</t>
  </si>
  <si>
    <t>ייבין</t>
  </si>
  <si>
    <t>מרים אלכסנדרה</t>
  </si>
  <si>
    <t>אפניאר</t>
  </si>
  <si>
    <t>גריק</t>
  </si>
  <si>
    <t>וורשבסקי</t>
  </si>
  <si>
    <t>צ'קול טגת</t>
  </si>
  <si>
    <t>קוז</t>
  </si>
  <si>
    <t>תרצה-שוש</t>
  </si>
  <si>
    <t>בוסקילה אלקובי</t>
  </si>
  <si>
    <t>צבי זאב</t>
  </si>
  <si>
    <t>ליניק</t>
  </si>
  <si>
    <t>בוריך</t>
  </si>
  <si>
    <t>בן-טובים</t>
  </si>
  <si>
    <t>חיה איטה</t>
  </si>
  <si>
    <t>בן זיקרי תרנין</t>
  </si>
  <si>
    <t>זוזי</t>
  </si>
  <si>
    <t>לבי-פינברג</t>
  </si>
  <si>
    <t>ספיר איילת</t>
  </si>
  <si>
    <t>דבדבני</t>
  </si>
  <si>
    <t>רבקה רווית</t>
  </si>
  <si>
    <t>רחנייב</t>
  </si>
  <si>
    <t>אלנרה</t>
  </si>
  <si>
    <t>רונית חי</t>
  </si>
  <si>
    <t>זחוז'אי</t>
  </si>
  <si>
    <t>נאטאלי אנה</t>
  </si>
  <si>
    <t>כיתאני</t>
  </si>
  <si>
    <t>שילה משה</t>
  </si>
  <si>
    <t>איתמר יצחק</t>
  </si>
  <si>
    <t>תמסוט</t>
  </si>
  <si>
    <t>שרחביל</t>
  </si>
  <si>
    <t>שיינוק</t>
  </si>
  <si>
    <t>שלומית מרים</t>
  </si>
  <si>
    <t>פויירוב</t>
  </si>
  <si>
    <t>רינת שלומית</t>
  </si>
  <si>
    <t>צימרינג</t>
  </si>
  <si>
    <t>פרננדו אנטוניו</t>
  </si>
  <si>
    <t>חסון בוברובסקי</t>
  </si>
  <si>
    <t>מיכל גיגי</t>
  </si>
  <si>
    <t>ניקחו</t>
  </si>
  <si>
    <t>אילנה-אליאן</t>
  </si>
  <si>
    <t>אורינובסקי</t>
  </si>
  <si>
    <t>מזוז סימן טוב</t>
  </si>
  <si>
    <t>ששיתו ישראלה</t>
  </si>
  <si>
    <t>אסיהין דרסו</t>
  </si>
  <si>
    <t>וזיר</t>
  </si>
  <si>
    <t>רינגולד</t>
  </si>
  <si>
    <t>מרגלית ריטה</t>
  </si>
  <si>
    <t>קלסה</t>
  </si>
  <si>
    <t>מיה שרה</t>
  </si>
  <si>
    <t>יאנקילוב</t>
  </si>
  <si>
    <t>ליאור יונתן</t>
  </si>
  <si>
    <t>פלופסקי</t>
  </si>
  <si>
    <t>אייל שמע</t>
  </si>
  <si>
    <t>יוסוב עמיר</t>
  </si>
  <si>
    <t>אוסנת רחל</t>
  </si>
  <si>
    <t>אבו טאעה</t>
  </si>
  <si>
    <t>גרסיאלה רחל</t>
  </si>
  <si>
    <t>פישנקוב</t>
  </si>
  <si>
    <t>רותי ריטה</t>
  </si>
  <si>
    <t>אפוטא</t>
  </si>
  <si>
    <t>סמדר שלומית</t>
  </si>
  <si>
    <t>שמפר</t>
  </si>
  <si>
    <t>נירעם נסים</t>
  </si>
  <si>
    <t>עקאד</t>
  </si>
  <si>
    <t>סער מזל</t>
  </si>
  <si>
    <t>קולבקר</t>
  </si>
  <si>
    <t>משה דרור</t>
  </si>
  <si>
    <t>אורבאך</t>
  </si>
  <si>
    <t>אמיר זאב</t>
  </si>
  <si>
    <t>פלטקביץ-שמיר</t>
  </si>
  <si>
    <t>ארגו אורית</t>
  </si>
  <si>
    <t>לוסטינגר</t>
  </si>
  <si>
    <t>דבורה טרי</t>
  </si>
  <si>
    <t>יוזבגי</t>
  </si>
  <si>
    <t>ג'ניפר ליאור</t>
  </si>
  <si>
    <t>אסטנובסקי</t>
  </si>
  <si>
    <t>רויטל זיסי</t>
  </si>
  <si>
    <t>מנוף נחשוני</t>
  </si>
  <si>
    <t>צרניקה</t>
  </si>
  <si>
    <t>קיסין</t>
  </si>
  <si>
    <t>אביבית בת-אל</t>
  </si>
  <si>
    <t>הולצקן מורדו</t>
  </si>
  <si>
    <t>דון סלינה</t>
  </si>
  <si>
    <t>ציגנוב</t>
  </si>
  <si>
    <t>גנביאב</t>
  </si>
  <si>
    <t>לדור</t>
  </si>
  <si>
    <t>טוואדה</t>
  </si>
  <si>
    <t>פולאט</t>
  </si>
  <si>
    <t>עדי שלומית</t>
  </si>
  <si>
    <t>מנוליס</t>
  </si>
  <si>
    <t>טלעאת</t>
  </si>
  <si>
    <t>לברוב</t>
  </si>
  <si>
    <t>זיו שלום</t>
  </si>
  <si>
    <t>מגידס</t>
  </si>
  <si>
    <t>מריה מאשה</t>
  </si>
  <si>
    <t>עייני</t>
  </si>
  <si>
    <t>מזל טונה</t>
  </si>
  <si>
    <t>רוידי</t>
  </si>
  <si>
    <t>למלם שרה</t>
  </si>
  <si>
    <t>משניות</t>
  </si>
  <si>
    <t>בת-שבע בטי</t>
  </si>
  <si>
    <t>סיצ'וב</t>
  </si>
  <si>
    <t>מריים</t>
  </si>
  <si>
    <t>אבלחק</t>
  </si>
  <si>
    <t>טובה הניה</t>
  </si>
  <si>
    <t>וליונסקי</t>
  </si>
  <si>
    <t>דיזי אירית</t>
  </si>
  <si>
    <t>סטנהיל</t>
  </si>
  <si>
    <t>אבישי יששכר</t>
  </si>
  <si>
    <t>דולמצקי</t>
  </si>
  <si>
    <t>מהבי משה</t>
  </si>
  <si>
    <t>פריירייך</t>
  </si>
  <si>
    <t>לירן ראובן</t>
  </si>
  <si>
    <t>מנטאוב</t>
  </si>
  <si>
    <t>פורשמיט</t>
  </si>
  <si>
    <t>אור אהרון</t>
  </si>
  <si>
    <t>נורווינד</t>
  </si>
  <si>
    <t>לאה פייגה</t>
  </si>
  <si>
    <t>מטס מסארוה</t>
  </si>
  <si>
    <t>ממואויה</t>
  </si>
  <si>
    <t>סומך ברששת</t>
  </si>
  <si>
    <t>ולאדיסלב</t>
  </si>
  <si>
    <t>לינדנפלד</t>
  </si>
  <si>
    <t>אתיל</t>
  </si>
  <si>
    <t>טמסיט</t>
  </si>
  <si>
    <t>עורואה</t>
  </si>
  <si>
    <t>שנל</t>
  </si>
  <si>
    <t>זבלנוב</t>
  </si>
  <si>
    <t>אופיר פרוספר</t>
  </si>
  <si>
    <t>ציבציבדזה</t>
  </si>
  <si>
    <t>רון רוסלן</t>
  </si>
  <si>
    <t>מארין</t>
  </si>
  <si>
    <t>דורבן-לימון</t>
  </si>
  <si>
    <t>ריקי )רבקה(</t>
  </si>
  <si>
    <t>גורביץ' ד"ר</t>
  </si>
  <si>
    <t>באטריסיה</t>
  </si>
  <si>
    <t>סיינוק</t>
  </si>
  <si>
    <t>פאולה נעמי</t>
  </si>
  <si>
    <t>קובו שטיין</t>
  </si>
  <si>
    <t>דסליי</t>
  </si>
  <si>
    <t>פרנקפורט</t>
  </si>
  <si>
    <t>נועם שלום</t>
  </si>
  <si>
    <t>אתירם</t>
  </si>
  <si>
    <t>אלמנש ענת</t>
  </si>
  <si>
    <t>טורצ'ין</t>
  </si>
  <si>
    <t>אמיליה ניצה</t>
  </si>
  <si>
    <t>ספרזדה</t>
  </si>
  <si>
    <t>יעקב אדמור</t>
  </si>
  <si>
    <t>יוריק</t>
  </si>
  <si>
    <t>איבלמן</t>
  </si>
  <si>
    <t>קאלי</t>
  </si>
  <si>
    <t>מריסה קלאודיה</t>
  </si>
  <si>
    <t>טואטחה</t>
  </si>
  <si>
    <t>בלה אורית</t>
  </si>
  <si>
    <t>נויבאור</t>
  </si>
  <si>
    <t>סיף אל דין</t>
  </si>
  <si>
    <t>דלאשה עבד אלעאל</t>
  </si>
  <si>
    <t>שרה יפה</t>
  </si>
  <si>
    <t>עמיר שגב</t>
  </si>
  <si>
    <t>נוגה-מרינה</t>
  </si>
  <si>
    <t>לג'לם</t>
  </si>
  <si>
    <t>סווטלנה אורנה</t>
  </si>
  <si>
    <t>פוטין</t>
  </si>
  <si>
    <t>הדר-כוכבה</t>
  </si>
  <si>
    <t>קליפר צאיג</t>
  </si>
  <si>
    <t>ג'וי שמחה</t>
  </si>
  <si>
    <t>גראואר</t>
  </si>
  <si>
    <t>כרמל חרות</t>
  </si>
  <si>
    <t>שמו בראונר</t>
  </si>
  <si>
    <t>נעמה בתיה</t>
  </si>
  <si>
    <t>סופי אילנה</t>
  </si>
  <si>
    <t>אלאשווילי</t>
  </si>
  <si>
    <t>מרגנית גלית</t>
  </si>
  <si>
    <t>ארניה</t>
  </si>
  <si>
    <t>יהודה לאון</t>
  </si>
  <si>
    <t>דריעי</t>
  </si>
  <si>
    <t>אסאד</t>
  </si>
  <si>
    <t>קדוש חג'בי</t>
  </si>
  <si>
    <t>גטה - יוסף</t>
  </si>
  <si>
    <t>חלמייזר</t>
  </si>
  <si>
    <t>דורית )אתי(</t>
  </si>
  <si>
    <t>בן טורה</t>
  </si>
  <si>
    <t>ראשית הילה</t>
  </si>
  <si>
    <t>אל תר</t>
  </si>
  <si>
    <t>נעם שלום</t>
  </si>
  <si>
    <t>זליצקי</t>
  </si>
  <si>
    <t>אילנה רות</t>
  </si>
  <si>
    <t>רשואן</t>
  </si>
  <si>
    <t>שרלוט שרונה</t>
  </si>
  <si>
    <t>בויקיס</t>
  </si>
  <si>
    <t>ריקה אשירה</t>
  </si>
  <si>
    <t>מוקטו</t>
  </si>
  <si>
    <t>בר-כהן</t>
  </si>
  <si>
    <t>סיגל זהבית</t>
  </si>
  <si>
    <t>קריוגר</t>
  </si>
  <si>
    <t>וופיקה</t>
  </si>
  <si>
    <t>טרננקו</t>
  </si>
  <si>
    <t>שאם</t>
  </si>
  <si>
    <t>סנסולו</t>
  </si>
  <si>
    <t>סיירה</t>
  </si>
  <si>
    <t>טבעוני</t>
  </si>
  <si>
    <t>כתרי</t>
  </si>
  <si>
    <t>עצמונה</t>
  </si>
  <si>
    <t>ויינרמן</t>
  </si>
  <si>
    <t>שיר ברט</t>
  </si>
  <si>
    <t>מליניק</t>
  </si>
  <si>
    <t>רונן ברנרד</t>
  </si>
  <si>
    <t>לקטוש</t>
  </si>
  <si>
    <t>רפי רועי</t>
  </si>
  <si>
    <t>דג'יאן</t>
  </si>
  <si>
    <t>אליהו רפאל</t>
  </si>
  <si>
    <t>סנדוקה</t>
  </si>
  <si>
    <t>נעם רבקה</t>
  </si>
  <si>
    <t>שמורדוק</t>
  </si>
  <si>
    <t>בר סול</t>
  </si>
  <si>
    <t>דפן</t>
  </si>
  <si>
    <t>שי-ישראל</t>
  </si>
  <si>
    <t>כוזלי</t>
  </si>
  <si>
    <t>אילן שלמה</t>
  </si>
  <si>
    <t>לצר</t>
  </si>
  <si>
    <t>רבקה טליה</t>
  </si>
  <si>
    <t>חגית יוכבד</t>
  </si>
  <si>
    <t>קרבלו</t>
  </si>
  <si>
    <t>זהר אברהם יעקב</t>
  </si>
  <si>
    <t>פרנק קסטרו</t>
  </si>
  <si>
    <t>לירן שלמה</t>
  </si>
  <si>
    <t>בסצ'סטניה</t>
  </si>
  <si>
    <t>אנה קרין</t>
  </si>
  <si>
    <t>מדאג'י</t>
  </si>
  <si>
    <t>אליהו יונה</t>
  </si>
  <si>
    <t>קלעג'י</t>
  </si>
  <si>
    <t>דאליא</t>
  </si>
  <si>
    <t>פדלד</t>
  </si>
  <si>
    <t>איוון אריאל</t>
  </si>
  <si>
    <t>קוקשרוב</t>
  </si>
  <si>
    <t>סגלית אור</t>
  </si>
  <si>
    <t>זרגר</t>
  </si>
  <si>
    <t>נבו צבי</t>
  </si>
  <si>
    <t>דרימר</t>
  </si>
  <si>
    <t>תקי אלדין</t>
  </si>
  <si>
    <t>פולדש</t>
  </si>
  <si>
    <t>יבגיניה</t>
  </si>
  <si>
    <t>הופטמן</t>
  </si>
  <si>
    <t>ג'אן מרק</t>
  </si>
  <si>
    <t>וייסלר</t>
  </si>
  <si>
    <t>פקרב</t>
  </si>
  <si>
    <t>אליאס-עבד</t>
  </si>
  <si>
    <t>הודיה מגיט מזל</t>
  </si>
  <si>
    <t>ניקבחת</t>
  </si>
  <si>
    <t>שמעון נועם</t>
  </si>
  <si>
    <t>ווינברג</t>
  </si>
  <si>
    <t>גיל שקד</t>
  </si>
  <si>
    <t>סטשיץ</t>
  </si>
  <si>
    <t>רוני חי</t>
  </si>
  <si>
    <t>הרכבי</t>
  </si>
  <si>
    <t>סגלית שפרה</t>
  </si>
  <si>
    <t>מונטיליו בר לב</t>
  </si>
  <si>
    <t>עבד אל מ</t>
  </si>
  <si>
    <t>וולפנזון</t>
  </si>
  <si>
    <t>רות דורה</t>
  </si>
  <si>
    <t>לכר</t>
  </si>
  <si>
    <t>רבקה אור</t>
  </si>
  <si>
    <t>סליק</t>
  </si>
  <si>
    <t>עינב סבטלנה</t>
  </si>
  <si>
    <t>בלנסון</t>
  </si>
  <si>
    <t>איל )מתתיהו(</t>
  </si>
  <si>
    <t>נרדיני</t>
  </si>
  <si>
    <t>זאודיטו רחל</t>
  </si>
  <si>
    <t>ממקין קמשילין</t>
  </si>
  <si>
    <t>יוסף ז"ל</t>
  </si>
  <si>
    <t>בלניק</t>
  </si>
  <si>
    <t>מיכל רוית</t>
  </si>
  <si>
    <t>אוברגוט</t>
  </si>
  <si>
    <t>זוהרה-זיוה</t>
  </si>
  <si>
    <t>המלי</t>
  </si>
  <si>
    <t>אלצ'ין</t>
  </si>
  <si>
    <t>לבנאן</t>
  </si>
  <si>
    <t>רחל מירב</t>
  </si>
  <si>
    <t>רזגון</t>
  </si>
  <si>
    <t>גדעון שמואל</t>
  </si>
  <si>
    <t>אלישבע אליזבט</t>
  </si>
  <si>
    <t>מרעי אלמלק</t>
  </si>
  <si>
    <t>ערוא</t>
  </si>
  <si>
    <t>עפאים</t>
  </si>
  <si>
    <t>אושרת טליה</t>
  </si>
  <si>
    <t>שושנה זהבה מלכה</t>
  </si>
  <si>
    <t>צשלה</t>
  </si>
  <si>
    <t>אביגיל-רינת</t>
  </si>
  <si>
    <t>דיגורקר</t>
  </si>
  <si>
    <t>שמעון-יוחאי</t>
  </si>
  <si>
    <t>שקד מרים</t>
  </si>
  <si>
    <t>ניצינסקי</t>
  </si>
  <si>
    <t>ורדה פנינה</t>
  </si>
  <si>
    <t>מחאג'נה כבהה</t>
  </si>
  <si>
    <t>בוסימה</t>
  </si>
  <si>
    <t>פכטוביץ</t>
  </si>
  <si>
    <t>ראות רות</t>
  </si>
  <si>
    <t>דזריבי</t>
  </si>
  <si>
    <t>יאמרט אשרת</t>
  </si>
  <si>
    <t>כונן</t>
  </si>
  <si>
    <t>מירב רחל</t>
  </si>
  <si>
    <t>שאודר</t>
  </si>
  <si>
    <t>ליה-לאה</t>
  </si>
  <si>
    <t>כרמל-קריים</t>
  </si>
  <si>
    <t>אנצ'עלם</t>
  </si>
  <si>
    <t>בר-גיורא</t>
  </si>
  <si>
    <t>יהונתן ארז</t>
  </si>
  <si>
    <t>השאש נוסבאום</t>
  </si>
  <si>
    <t>שני ברוריה</t>
  </si>
  <si>
    <t>מראזקה קויידר</t>
  </si>
  <si>
    <t>אור-חיים</t>
  </si>
  <si>
    <t>טמרקין</t>
  </si>
  <si>
    <t>עמיחי משה</t>
  </si>
  <si>
    <t>חוגא</t>
  </si>
  <si>
    <t>פורדו</t>
  </si>
  <si>
    <t>צבי שאול</t>
  </si>
  <si>
    <t>חג יחיא</t>
  </si>
  <si>
    <t>מריה מירי</t>
  </si>
  <si>
    <t>גולדהכט</t>
  </si>
  <si>
    <t>ירין ג'ואי</t>
  </si>
  <si>
    <t>לרנטל</t>
  </si>
  <si>
    <t>פטריק סימון</t>
  </si>
  <si>
    <t>צ'יז'בסקי</t>
  </si>
  <si>
    <t>שמעון גד</t>
  </si>
  <si>
    <t>נתניא</t>
  </si>
  <si>
    <t>חוה-לאה</t>
  </si>
  <si>
    <t>חזרון</t>
  </si>
  <si>
    <t>בני אנדשוואי</t>
  </si>
  <si>
    <t>עקביאן</t>
  </si>
  <si>
    <t>שרון אורן</t>
  </si>
  <si>
    <t>סולטנוביץ</t>
  </si>
  <si>
    <t>שיראל פרחיה</t>
  </si>
  <si>
    <t>שטרום אוסיפוב</t>
  </si>
  <si>
    <t>ישראל נתנאל</t>
  </si>
  <si>
    <t>פרנק פינקנברג</t>
  </si>
  <si>
    <t>צירה חוה</t>
  </si>
  <si>
    <t>חליליה</t>
  </si>
  <si>
    <t>רסולוב</t>
  </si>
  <si>
    <t>נגי נטי</t>
  </si>
  <si>
    <t>גלושץ</t>
  </si>
  <si>
    <t>אבאט</t>
  </si>
  <si>
    <t>עוז אלטר</t>
  </si>
  <si>
    <t>ענבל רן אליס</t>
  </si>
  <si>
    <t>שווי</t>
  </si>
  <si>
    <t>חיים אברהם</t>
  </si>
  <si>
    <t>ויימן קריקון</t>
  </si>
  <si>
    <t>אירית מוריה</t>
  </si>
  <si>
    <t>שייער</t>
  </si>
  <si>
    <t>יזבנש יפית</t>
  </si>
  <si>
    <t>טבבו</t>
  </si>
  <si>
    <t>יונתן שמואל</t>
  </si>
  <si>
    <t>רמאל</t>
  </si>
  <si>
    <t>רמזייה</t>
  </si>
  <si>
    <t>הרייש</t>
  </si>
  <si>
    <t>יהודית-מ</t>
  </si>
  <si>
    <t>נירקו</t>
  </si>
  <si>
    <t>דורית חנה</t>
  </si>
  <si>
    <t>אבו אחמד ראשד</t>
  </si>
  <si>
    <t>אהרון יואל</t>
  </si>
  <si>
    <t>מוזגובוי</t>
  </si>
  <si>
    <t>חודיפה</t>
  </si>
  <si>
    <t>לכצ'קוב</t>
  </si>
  <si>
    <t>ארנסטינה ינה</t>
  </si>
  <si>
    <t>סמרקטין</t>
  </si>
  <si>
    <t>יחיאלה נעמי</t>
  </si>
  <si>
    <t>ראזק</t>
  </si>
  <si>
    <t>בן בן ציון</t>
  </si>
  <si>
    <t>מונטל</t>
  </si>
  <si>
    <t>ישראל שי</t>
  </si>
  <si>
    <t>אלאיב</t>
  </si>
  <si>
    <t>אליסיה ליליאן</t>
  </si>
  <si>
    <t>סטריקוב</t>
  </si>
  <si>
    <t>אבישג-סול</t>
  </si>
  <si>
    <t>זיגלר</t>
  </si>
  <si>
    <t>מירית-אושרת</t>
  </si>
  <si>
    <t>גורניק</t>
  </si>
  <si>
    <t>רחל פדי</t>
  </si>
  <si>
    <t>סעיד ד"ר</t>
  </si>
  <si>
    <t>דפנה גיזל</t>
  </si>
  <si>
    <t>אל חוואגה</t>
  </si>
  <si>
    <t>מיחרז</t>
  </si>
  <si>
    <t>פנדל</t>
  </si>
  <si>
    <t>מירה-מרצלה</t>
  </si>
  <si>
    <t>מטאלקה</t>
  </si>
  <si>
    <t>סמדר סמרה</t>
  </si>
  <si>
    <t>קציר פרץ</t>
  </si>
  <si>
    <t>איה טובה</t>
  </si>
  <si>
    <t>סקידלסקי</t>
  </si>
  <si>
    <t>בתרון</t>
  </si>
  <si>
    <t>ליזה-מיכל</t>
  </si>
  <si>
    <t>סטרלין</t>
  </si>
  <si>
    <t>אנדאלק</t>
  </si>
  <si>
    <t>קמראן</t>
  </si>
  <si>
    <t>פבל אדאלברט</t>
  </si>
  <si>
    <t>חאג-יחיא</t>
  </si>
  <si>
    <t>משלום</t>
  </si>
  <si>
    <t>מטיאש</t>
  </si>
  <si>
    <t>סיון עאישה</t>
  </si>
  <si>
    <t>כהן תמים</t>
  </si>
  <si>
    <t>אבאי דוד</t>
  </si>
  <si>
    <t>יוחיליס</t>
  </si>
  <si>
    <t>אל-מועתז-בלאה</t>
  </si>
  <si>
    <t>ליאת טליה</t>
  </si>
  <si>
    <t>ברנע מסרמן</t>
  </si>
  <si>
    <t>לדיסלב</t>
  </si>
  <si>
    <t>כהן פנחסוב</t>
  </si>
  <si>
    <t>שרה יוכבד</t>
  </si>
  <si>
    <t>דוקטורוב</t>
  </si>
  <si>
    <t>מריה טטיאנה</t>
  </si>
  <si>
    <t>וולברום פיינה</t>
  </si>
  <si>
    <t>מורן חנה</t>
  </si>
  <si>
    <t>גולדין טשיל</t>
  </si>
  <si>
    <t>דילמטה</t>
  </si>
  <si>
    <t>גיספאן</t>
  </si>
  <si>
    <t>עומרי מנחם</t>
  </si>
  <si>
    <t>פירוב</t>
  </si>
  <si>
    <t>סאלמה</t>
  </si>
  <si>
    <t>גינגה</t>
  </si>
  <si>
    <t>בלטה מלכה</t>
  </si>
  <si>
    <t>מוטאי</t>
  </si>
  <si>
    <t>שמרית ביזאנו</t>
  </si>
  <si>
    <t>וורנר</t>
  </si>
  <si>
    <t>שי-ישעיהו</t>
  </si>
  <si>
    <t>פריבר</t>
  </si>
  <si>
    <t>חדווה מרים</t>
  </si>
  <si>
    <t>בנחיון</t>
  </si>
  <si>
    <t>קימברלי תהילה</t>
  </si>
  <si>
    <t>זלוט</t>
  </si>
  <si>
    <t>אילת נועה</t>
  </si>
  <si>
    <t>אלו</t>
  </si>
  <si>
    <t>צ'לה מנחם</t>
  </si>
  <si>
    <t>גרה שקיר</t>
  </si>
  <si>
    <t>אלי מישל ארנוד</t>
  </si>
  <si>
    <t>אפלאלו</t>
  </si>
  <si>
    <t>נעמי ארלט</t>
  </si>
  <si>
    <t>פירוז'ק</t>
  </si>
  <si>
    <t>מזל ז"ל</t>
  </si>
  <si>
    <t>בקצי</t>
  </si>
  <si>
    <t>דלפין יהודית</t>
  </si>
  <si>
    <t>נבוטובסקי</t>
  </si>
  <si>
    <t>ראשאד</t>
  </si>
  <si>
    <t>רויזין</t>
  </si>
  <si>
    <t>בנצ'יהו שרה</t>
  </si>
  <si>
    <t>איכילוב פרי</t>
  </si>
  <si>
    <t>מרדכי דוד</t>
  </si>
  <si>
    <t>וילדורף</t>
  </si>
  <si>
    <t>יהושע שאול</t>
  </si>
  <si>
    <t>לבצ'נקו</t>
  </si>
  <si>
    <t>אצם</t>
  </si>
  <si>
    <t>רידנר</t>
  </si>
  <si>
    <t>מיכאל דניאל</t>
  </si>
  <si>
    <t>קלמנזון</t>
  </si>
  <si>
    <t>דבורה פני</t>
  </si>
  <si>
    <t>קינריס</t>
  </si>
  <si>
    <t>טלי אגרי</t>
  </si>
  <si>
    <t>אוסקין</t>
  </si>
  <si>
    <t>ספיר בת-אל</t>
  </si>
  <si>
    <t>ברנקין</t>
  </si>
  <si>
    <t>דניאל מישל</t>
  </si>
  <si>
    <t>כהן אייס</t>
  </si>
  <si>
    <t>מתן טוביה</t>
  </si>
  <si>
    <t>ביגל</t>
  </si>
  <si>
    <t>בוריס )בכור(</t>
  </si>
  <si>
    <t>בן-ארבון</t>
  </si>
  <si>
    <t>גלית טליה</t>
  </si>
  <si>
    <t>אואקי</t>
  </si>
  <si>
    <t>אדר יונתן</t>
  </si>
  <si>
    <t>זהבי אברגל</t>
  </si>
  <si>
    <t>יעל-יהודית</t>
  </si>
  <si>
    <t>בונומו</t>
  </si>
  <si>
    <t>עד</t>
  </si>
  <si>
    <t>קירזון</t>
  </si>
  <si>
    <t>אליסה דרו</t>
  </si>
  <si>
    <t>יעקוב מיכאיל</t>
  </si>
  <si>
    <t>בת-שבע דיקלה</t>
  </si>
  <si>
    <t>פרס זרצקי</t>
  </si>
  <si>
    <t>נטע-ג'נט</t>
  </si>
  <si>
    <t>שיון</t>
  </si>
  <si>
    <t>שירי פנינה</t>
  </si>
  <si>
    <t>מושקוביץ'</t>
  </si>
  <si>
    <t>דן-אל</t>
  </si>
  <si>
    <t>אונטרמן</t>
  </si>
  <si>
    <t>אורי-חן</t>
  </si>
  <si>
    <t>קרמרנקו</t>
  </si>
  <si>
    <t>שרה סול</t>
  </si>
  <si>
    <t>סטרמן</t>
  </si>
  <si>
    <t>גרשון יחיאל</t>
  </si>
  <si>
    <t>בריי</t>
  </si>
  <si>
    <t>יצחק-ג'קי</t>
  </si>
  <si>
    <t>גונטובניק</t>
  </si>
  <si>
    <t>צופית חנה</t>
  </si>
  <si>
    <t>שושטרי</t>
  </si>
  <si>
    <t>דניאל אפרים</t>
  </si>
  <si>
    <t>קבסנבסקי</t>
  </si>
  <si>
    <t>לינאל סהר</t>
  </si>
  <si>
    <t>יעקובוב רזייב</t>
  </si>
  <si>
    <t>רותי - תל אביב</t>
  </si>
  <si>
    <t>ווארמזער</t>
  </si>
  <si>
    <t>ולנטין מירל</t>
  </si>
  <si>
    <t>וויזן</t>
  </si>
  <si>
    <t>עידן שלום</t>
  </si>
  <si>
    <t>בן גדליה</t>
  </si>
  <si>
    <t>איזולד</t>
  </si>
  <si>
    <t>זיגלמן אוזן</t>
  </si>
  <si>
    <t>דליה אטל</t>
  </si>
  <si>
    <t>כהן רייפלר</t>
  </si>
  <si>
    <t>משה זבולון</t>
  </si>
  <si>
    <t>איזיגויב</t>
  </si>
  <si>
    <t>נעמי תאודורה</t>
  </si>
  <si>
    <t>פוהורילס</t>
  </si>
  <si>
    <t>רפיא</t>
  </si>
  <si>
    <t>מארקמן</t>
  </si>
  <si>
    <t>ריממה  רבקה</t>
  </si>
  <si>
    <t>מונטין</t>
  </si>
  <si>
    <t>אסתר רינה</t>
  </si>
  <si>
    <t>הלר ברזילי</t>
  </si>
  <si>
    <t>לאה יולן</t>
  </si>
  <si>
    <t>קורן אברמצ'אייב</t>
  </si>
  <si>
    <t>נועה ימית</t>
  </si>
  <si>
    <t>ניצ'פורוק</t>
  </si>
  <si>
    <t>יהודית מיכאלה</t>
  </si>
  <si>
    <t>פלבני</t>
  </si>
  <si>
    <t>אימנתו אמנון</t>
  </si>
  <si>
    <t>שטייגנברגר</t>
  </si>
  <si>
    <t>לוי דורון</t>
  </si>
  <si>
    <t>אנטבי</t>
  </si>
  <si>
    <t>מורגאן</t>
  </si>
  <si>
    <t>צ'פורנוב</t>
  </si>
  <si>
    <t>רעכיל שפרה</t>
  </si>
  <si>
    <t>פוליצר קוסובר</t>
  </si>
  <si>
    <t>מסעוד אורי</t>
  </si>
  <si>
    <t>בן סירא</t>
  </si>
  <si>
    <t>ורד סופי</t>
  </si>
  <si>
    <t>סבלין</t>
  </si>
  <si>
    <t>ינאי אליהו</t>
  </si>
  <si>
    <t>שפנגנטל</t>
  </si>
  <si>
    <t>עדאן</t>
  </si>
  <si>
    <t>מאייר לפידות</t>
  </si>
  <si>
    <t>עמית שלומית</t>
  </si>
  <si>
    <t>דהן פרץ</t>
  </si>
  <si>
    <t>אריק רונן</t>
  </si>
  <si>
    <t>קוזירה</t>
  </si>
  <si>
    <t>אורן יוסי</t>
  </si>
  <si>
    <t>וולוצקוב</t>
  </si>
  <si>
    <t>סוניה ריבה</t>
  </si>
  <si>
    <t>אייזן פרמון</t>
  </si>
  <si>
    <t>חסדיה מרב</t>
  </si>
  <si>
    <t>אגאייב</t>
  </si>
  <si>
    <t>קלוטילד</t>
  </si>
  <si>
    <t>משה חנציס</t>
  </si>
  <si>
    <t>אלאמיו</t>
  </si>
  <si>
    <t>שמואל-סמי</t>
  </si>
  <si>
    <t>מוסיאונז'ניק</t>
  </si>
  <si>
    <t>לאונור</t>
  </si>
  <si>
    <t>ברידזה</t>
  </si>
  <si>
    <t>דניאל מעין</t>
  </si>
  <si>
    <t>צורישדי</t>
  </si>
  <si>
    <t>ידידיה נתן</t>
  </si>
  <si>
    <t>קומץ</t>
  </si>
  <si>
    <t>נתן פיטר</t>
  </si>
  <si>
    <t>זרביאן</t>
  </si>
  <si>
    <t>מיה חיה</t>
  </si>
  <si>
    <t>אידלס</t>
  </si>
  <si>
    <t>גוליטה</t>
  </si>
  <si>
    <t>טאוברג</t>
  </si>
  <si>
    <t>קלאודיה קריסטה</t>
  </si>
  <si>
    <t>רמירז קרדנס</t>
  </si>
  <si>
    <t>ניר שלום</t>
  </si>
  <si>
    <t>לוסקי לוי</t>
  </si>
  <si>
    <t>חוה לאה</t>
  </si>
  <si>
    <t>יוסף גרינשפן</t>
  </si>
  <si>
    <t>עליזה ליאת</t>
  </si>
  <si>
    <t>סלילו</t>
  </si>
  <si>
    <t>אמיליה גליה</t>
  </si>
  <si>
    <t>קידר תירוש</t>
  </si>
  <si>
    <t>שירי נויה</t>
  </si>
  <si>
    <t>סלובודיאן</t>
  </si>
  <si>
    <t>טבריז</t>
  </si>
  <si>
    <t>אושיצקי</t>
  </si>
  <si>
    <t>רחל אמתלאי צפורה</t>
  </si>
  <si>
    <t>עוויסאת כבהה</t>
  </si>
  <si>
    <t>מריה טרסה</t>
  </si>
  <si>
    <t>שינדרמן</t>
  </si>
  <si>
    <t>צ'ונין רוסקיך</t>
  </si>
  <si>
    <t>מאריוס</t>
  </si>
  <si>
    <t>ניידיץ</t>
  </si>
  <si>
    <t>רויטל אסתר</t>
  </si>
  <si>
    <t>סטרובינסקי</t>
  </si>
  <si>
    <t>מאוריסיו אריאל</t>
  </si>
  <si>
    <t>גזונטרמן</t>
  </si>
  <si>
    <t>אריאל-נתן</t>
  </si>
  <si>
    <t>ינקלוביץ</t>
  </si>
  <si>
    <t>און סימון</t>
  </si>
  <si>
    <t>סנקוב</t>
  </si>
  <si>
    <t>דינרה</t>
  </si>
  <si>
    <t>איתיאל אברהם</t>
  </si>
  <si>
    <t>בן גידה</t>
  </si>
  <si>
    <t>אריק ארקדי</t>
  </si>
  <si>
    <t>אהובי</t>
  </si>
  <si>
    <t>רחלי נועה</t>
  </si>
  <si>
    <t>קרבצקי</t>
  </si>
  <si>
    <t>מאיסונה</t>
  </si>
  <si>
    <t>מנשרובה</t>
  </si>
  <si>
    <t>ייוה חוה</t>
  </si>
  <si>
    <t>טונדובסקי</t>
  </si>
  <si>
    <t>אמנונית</t>
  </si>
  <si>
    <t>פיזייב</t>
  </si>
  <si>
    <t>מימי-שלי</t>
  </si>
  <si>
    <t>חזן-הצורף</t>
  </si>
  <si>
    <t>אוריה-אהרן</t>
  </si>
  <si>
    <t>ניקטלוב</t>
  </si>
  <si>
    <t>גג'או</t>
  </si>
  <si>
    <t>פרידייב</t>
  </si>
  <si>
    <t>איתי אליעזר</t>
  </si>
  <si>
    <t>בר לב חגי</t>
  </si>
  <si>
    <t>איציק - ירושלים</t>
  </si>
  <si>
    <t>בריצ'ר</t>
  </si>
  <si>
    <t>הלל מאיר</t>
  </si>
  <si>
    <t>יקותילוב</t>
  </si>
  <si>
    <t>נסים אברהם</t>
  </si>
  <si>
    <t>רייציס</t>
  </si>
  <si>
    <t>שרה ליליאנה</t>
  </si>
  <si>
    <t>בלומי</t>
  </si>
  <si>
    <t>שובל שרה</t>
  </si>
  <si>
    <t>מחונקו</t>
  </si>
  <si>
    <t>שרית הדסה</t>
  </si>
  <si>
    <t>שתית</t>
  </si>
  <si>
    <t>ליהי אבישג</t>
  </si>
  <si>
    <t>קרקייב שוורצמן</t>
  </si>
  <si>
    <t>שי חנה</t>
  </si>
  <si>
    <t>מוחסן ותד</t>
  </si>
  <si>
    <t>אורטל-איילת</t>
  </si>
  <si>
    <t>טיטיאבסקי</t>
  </si>
  <si>
    <t>שלומית סלי</t>
  </si>
  <si>
    <t>מסאלחה עליאן</t>
  </si>
  <si>
    <t>ואניה שי</t>
  </si>
  <si>
    <t>רוטפרב</t>
  </si>
  <si>
    <t>מיכאל איל</t>
  </si>
  <si>
    <t>אבואלהיג'א</t>
  </si>
  <si>
    <t>עבד אלוהאב</t>
  </si>
  <si>
    <t>לוי ויינשטיין</t>
  </si>
  <si>
    <t>קופי</t>
  </si>
  <si>
    <t>דו</t>
  </si>
  <si>
    <t>מנה טובה</t>
  </si>
  <si>
    <t>קפלן כהנא</t>
  </si>
  <si>
    <t>דנה חיה</t>
  </si>
  <si>
    <t>יגר בורשטין</t>
  </si>
  <si>
    <t>דפנה לאה</t>
  </si>
  <si>
    <t>צורשדי</t>
  </si>
  <si>
    <t>שמואל משה</t>
  </si>
  <si>
    <t>גיפס</t>
  </si>
  <si>
    <t>שלומית טובה</t>
  </si>
  <si>
    <t>קונדרוב</t>
  </si>
  <si>
    <t>איל אהרן</t>
  </si>
  <si>
    <t>סהליא</t>
  </si>
  <si>
    <t>בת אל רויטל</t>
  </si>
  <si>
    <t>אדוארדו מיגל</t>
  </si>
  <si>
    <t>חמידאת</t>
  </si>
  <si>
    <t>עומר ז"ל</t>
  </si>
  <si>
    <t>חנא אבו ערב</t>
  </si>
  <si>
    <t>סולומוני</t>
  </si>
  <si>
    <t>וויסרוז</t>
  </si>
  <si>
    <t>כריני</t>
  </si>
  <si>
    <t>מנחם דמיטרי</t>
  </si>
  <si>
    <t>סנדיק</t>
  </si>
  <si>
    <t>חן אליהו</t>
  </si>
  <si>
    <t>גייזר</t>
  </si>
  <si>
    <t>שפרה שפי</t>
  </si>
  <si>
    <t>בשארים</t>
  </si>
  <si>
    <t>ספר ורד</t>
  </si>
  <si>
    <t>אדלשטיין-רום</t>
  </si>
  <si>
    <t>אורלי מרסל</t>
  </si>
  <si>
    <t>שימוביץ</t>
  </si>
  <si>
    <t>ברימברג</t>
  </si>
  <si>
    <t>ות'אק</t>
  </si>
  <si>
    <t>בנימין בטאט</t>
  </si>
  <si>
    <t>נגואן</t>
  </si>
  <si>
    <t>יוסילביץ</t>
  </si>
  <si>
    <t>שולמית מרג'נה</t>
  </si>
  <si>
    <t>מרינוב</t>
  </si>
  <si>
    <t>יאיר חי</t>
  </si>
  <si>
    <t>דרנוב</t>
  </si>
  <si>
    <t>הילה יונה</t>
  </si>
  <si>
    <t>ויינמן לוי</t>
  </si>
  <si>
    <t>אנסה</t>
  </si>
  <si>
    <t>אביר חליו</t>
  </si>
  <si>
    <t>ג'קי יואל</t>
  </si>
  <si>
    <t>קניגינה</t>
  </si>
  <si>
    <t>טירי יוסף</t>
  </si>
  <si>
    <t>זבאלון</t>
  </si>
  <si>
    <t>צאלוט</t>
  </si>
  <si>
    <t>אפלשטיין</t>
  </si>
  <si>
    <t>אורן אשר</t>
  </si>
  <si>
    <t>רוטביין</t>
  </si>
  <si>
    <t>עזרא-עוז</t>
  </si>
  <si>
    <t>בבצ'יק</t>
  </si>
  <si>
    <t>אריה חי</t>
  </si>
  <si>
    <t>דן צבי</t>
  </si>
  <si>
    <t>מנשי</t>
  </si>
  <si>
    <t>ירין חיים</t>
  </si>
  <si>
    <t>יונני</t>
  </si>
  <si>
    <t>רדיר</t>
  </si>
  <si>
    <t>טל מור</t>
  </si>
  <si>
    <t>אלדד יואל</t>
  </si>
  <si>
    <t>קריבונוס</t>
  </si>
  <si>
    <t>ליאת יובל</t>
  </si>
  <si>
    <t>צאונה</t>
  </si>
  <si>
    <t>מצטפה</t>
  </si>
  <si>
    <t>דסקלו בנאיש</t>
  </si>
  <si>
    <t>מזל מזי</t>
  </si>
  <si>
    <t>קסלסי גולדשטיין</t>
  </si>
  <si>
    <t>אבי-אלבר</t>
  </si>
  <si>
    <t>גולזר סרשר</t>
  </si>
  <si>
    <t>לויזה עליזה</t>
  </si>
  <si>
    <t>זגלסקי</t>
  </si>
  <si>
    <t>מרדכי יחיאל</t>
  </si>
  <si>
    <t>וקיים</t>
  </si>
  <si>
    <t>דב איתן</t>
  </si>
  <si>
    <t>יורצ'ק</t>
  </si>
  <si>
    <t>רייגן</t>
  </si>
  <si>
    <t>אזרואל</t>
  </si>
  <si>
    <t>שושנה סוזי</t>
  </si>
  <si>
    <t>סיני בן צור</t>
  </si>
  <si>
    <t>אירקלי</t>
  </si>
  <si>
    <t>ג'קסון</t>
  </si>
  <si>
    <t>אלכסנדרה שיראל</t>
  </si>
  <si>
    <t>נוראני</t>
  </si>
  <si>
    <t>שירה פני</t>
  </si>
  <si>
    <t>מורוך</t>
  </si>
  <si>
    <t>אגמסה</t>
  </si>
  <si>
    <t>אביגיל דינה</t>
  </si>
  <si>
    <t>לקן</t>
  </si>
  <si>
    <t>מוניקה יהודית</t>
  </si>
  <si>
    <t>צויקל</t>
  </si>
  <si>
    <t>אלעזר יצחק</t>
  </si>
  <si>
    <t>אגמיל</t>
  </si>
  <si>
    <t>אודליה-ש</t>
  </si>
  <si>
    <t>גוטהייט</t>
  </si>
  <si>
    <t>דורין-דיצה</t>
  </si>
  <si>
    <t>אבו גמעה</t>
  </si>
  <si>
    <t>ריקי אלמוג</t>
  </si>
  <si>
    <t>גילהר</t>
  </si>
  <si>
    <t>רבקה רות</t>
  </si>
  <si>
    <t>דאדי הלוי</t>
  </si>
  <si>
    <t>חומליזרה</t>
  </si>
  <si>
    <t>סינור</t>
  </si>
  <si>
    <t>לילך פנינה</t>
  </si>
  <si>
    <t>גורבנקו</t>
  </si>
  <si>
    <t>עמק</t>
  </si>
  <si>
    <t>אבלין הרץ</t>
  </si>
  <si>
    <t>ניעם</t>
  </si>
  <si>
    <t>רוט אהרונסון</t>
  </si>
  <si>
    <t>נשוה</t>
  </si>
  <si>
    <t>מיקאליאן</t>
  </si>
  <si>
    <t>מוחמד רג'א</t>
  </si>
  <si>
    <t>שטולץ</t>
  </si>
  <si>
    <t>גוני אלכסנדר</t>
  </si>
  <si>
    <t>ריטברג</t>
  </si>
  <si>
    <t>טוני-ציון</t>
  </si>
  <si>
    <t>גל-און</t>
  </si>
  <si>
    <t>ענאל-לאה</t>
  </si>
  <si>
    <t>דמליה</t>
  </si>
  <si>
    <t>סונדרה סימה</t>
  </si>
  <si>
    <t>מנור פנץ</t>
  </si>
  <si>
    <t>רועי יוסף פרג'</t>
  </si>
  <si>
    <t>לינקר</t>
  </si>
  <si>
    <t>שחף יורי</t>
  </si>
  <si>
    <t>גינסבורג</t>
  </si>
  <si>
    <t>נאדין נועה</t>
  </si>
  <si>
    <t>חלוץ זיתוני</t>
  </si>
  <si>
    <t>ליאל שרית</t>
  </si>
  <si>
    <t>חיטרון</t>
  </si>
  <si>
    <t>מיכל אלברטין</t>
  </si>
  <si>
    <t>נבון גלעדי</t>
  </si>
  <si>
    <t>עתאד</t>
  </si>
  <si>
    <t>הרץ דולב</t>
  </si>
  <si>
    <t>ארלינדה</t>
  </si>
  <si>
    <t>טבריזוב</t>
  </si>
  <si>
    <t>שרה ליאל</t>
  </si>
  <si>
    <t>זהראוי סאלח</t>
  </si>
  <si>
    <t>סאאב</t>
  </si>
  <si>
    <t>ואן וייק-שפיגלמן</t>
  </si>
  <si>
    <t>ראווי</t>
  </si>
  <si>
    <t>קיקוט</t>
  </si>
  <si>
    <t>שמואל יגאל</t>
  </si>
  <si>
    <t>גולובינסקי</t>
  </si>
  <si>
    <t>לורית</t>
  </si>
  <si>
    <t>נקדימון</t>
  </si>
  <si>
    <t>ישיאלקה</t>
  </si>
  <si>
    <t>אבגנים</t>
  </si>
  <si>
    <t>סיגל רחל אביה</t>
  </si>
  <si>
    <t>דוד זאדה</t>
  </si>
  <si>
    <t>חנוך דוד</t>
  </si>
  <si>
    <t>עטואר כהן</t>
  </si>
  <si>
    <t>אדים</t>
  </si>
  <si>
    <t>קודינוב</t>
  </si>
  <si>
    <t>ידידה ציפורה</t>
  </si>
  <si>
    <t>אלסנר</t>
  </si>
  <si>
    <t>עבריה</t>
  </si>
  <si>
    <t>גוטמן גן-אל</t>
  </si>
  <si>
    <t>שרית רחל</t>
  </si>
  <si>
    <t>סנקר קוטובסקי</t>
  </si>
  <si>
    <t>רחל ניקול</t>
  </si>
  <si>
    <t>קוזלי</t>
  </si>
  <si>
    <t>אל עד</t>
  </si>
  <si>
    <t>שמאע גלילי</t>
  </si>
  <si>
    <t>סנדרה מרסל</t>
  </si>
  <si>
    <t>אוליפרובסקי</t>
  </si>
  <si>
    <t>אליעזר אשר</t>
  </si>
  <si>
    <t>ודוט</t>
  </si>
  <si>
    <t>סקוט</t>
  </si>
  <si>
    <t>סודיה</t>
  </si>
  <si>
    <t>מלכה ברכה</t>
  </si>
  <si>
    <t>אובוכוביץ'</t>
  </si>
  <si>
    <t>מתן נסים</t>
  </si>
  <si>
    <t>בונדרמן</t>
  </si>
  <si>
    <t>ניצחונה מרים</t>
  </si>
  <si>
    <t>רב טל</t>
  </si>
  <si>
    <t>יחזקאל-חי</t>
  </si>
  <si>
    <t>היטנר</t>
  </si>
  <si>
    <t>סלוי</t>
  </si>
  <si>
    <t>פיטלסון</t>
  </si>
  <si>
    <t>סכראן בוקאעי</t>
  </si>
  <si>
    <t>גדעונה</t>
  </si>
  <si>
    <t>איררה</t>
  </si>
  <si>
    <t>קרן גיל</t>
  </si>
  <si>
    <t>ברנזבורג</t>
  </si>
  <si>
    <t>ענווה</t>
  </si>
  <si>
    <t>מרשל</t>
  </si>
  <si>
    <t>נסרה תאו</t>
  </si>
  <si>
    <t>נאסימוב</t>
  </si>
  <si>
    <t>חילוד</t>
  </si>
  <si>
    <t>מרעי ח'ליליה</t>
  </si>
  <si>
    <t>מנטווב בתיה</t>
  </si>
  <si>
    <t>דאון</t>
  </si>
  <si>
    <t>סוקינה</t>
  </si>
  <si>
    <t>ג'ני-לורה</t>
  </si>
  <si>
    <t>ביהם</t>
  </si>
  <si>
    <t>אריאל מרדכי</t>
  </si>
  <si>
    <t>מיאלי</t>
  </si>
  <si>
    <t>רותי רבקה</t>
  </si>
  <si>
    <t>סובק</t>
  </si>
  <si>
    <t>איזולדה אורטל</t>
  </si>
  <si>
    <t>קלודה פרג'ון</t>
  </si>
  <si>
    <t>יואב יהושע</t>
  </si>
  <si>
    <t>זיברובה</t>
  </si>
  <si>
    <t>שרגא גילי</t>
  </si>
  <si>
    <t>בליאצקי</t>
  </si>
  <si>
    <t>חנן ישראל</t>
  </si>
  <si>
    <t>חדדי</t>
  </si>
  <si>
    <t>הדרכה נציבות</t>
  </si>
  <si>
    <t>זוסמן דיסקין</t>
  </si>
  <si>
    <t>יצחק שמעון</t>
  </si>
  <si>
    <t>בן עובד</t>
  </si>
  <si>
    <t>עידית מיכל</t>
  </si>
  <si>
    <t>נעאמנה רבאח</t>
  </si>
  <si>
    <t>אורנה עליזה</t>
  </si>
  <si>
    <t>סוסיס</t>
  </si>
  <si>
    <t>גדעון-משה</t>
  </si>
  <si>
    <t>קוקו</t>
  </si>
  <si>
    <t>שמעון יאן</t>
  </si>
  <si>
    <t>בן יפת</t>
  </si>
  <si>
    <t>פרידה שיפרה</t>
  </si>
  <si>
    <t>סלייח</t>
  </si>
  <si>
    <t>קלרה קרן</t>
  </si>
  <si>
    <t>דמטוב</t>
  </si>
  <si>
    <t>ברנשטיין בר נתן</t>
  </si>
  <si>
    <t>חגית טל</t>
  </si>
  <si>
    <t>בגשאו</t>
  </si>
  <si>
    <t>נילדה</t>
  </si>
  <si>
    <t>בינשטיין</t>
  </si>
  <si>
    <t>נאהידה</t>
  </si>
  <si>
    <t>שמיר בלאט</t>
  </si>
  <si>
    <t>איתי-משה</t>
  </si>
  <si>
    <t>ספונוב</t>
  </si>
  <si>
    <t>יולה</t>
  </si>
  <si>
    <t>קצ'קר</t>
  </si>
  <si>
    <t>חגי מרדכי</t>
  </si>
  <si>
    <t>עפאנה</t>
  </si>
  <si>
    <t>עבדאל-רח</t>
  </si>
  <si>
    <t>לאילייב</t>
  </si>
  <si>
    <t>אפרת נועה</t>
  </si>
  <si>
    <t>פלמנבאום</t>
  </si>
  <si>
    <t>רותי טובה</t>
  </si>
  <si>
    <t>צור נח</t>
  </si>
  <si>
    <t>אישטו אביב</t>
  </si>
  <si>
    <t>פסחוביץ</t>
  </si>
  <si>
    <t>כתרין</t>
  </si>
  <si>
    <t>פלחצינסקי</t>
  </si>
  <si>
    <t>טנזיליה טלי</t>
  </si>
  <si>
    <t>קריסמן</t>
  </si>
  <si>
    <t>ננסי חגית מינה</t>
  </si>
  <si>
    <t>יודסין</t>
  </si>
  <si>
    <t>מקונן מיקי</t>
  </si>
  <si>
    <t>סטואילובה</t>
  </si>
  <si>
    <t>נאלבי</t>
  </si>
  <si>
    <t>אמרם</t>
  </si>
  <si>
    <t>מוג'אהד</t>
  </si>
  <si>
    <t>נאור נוריאל</t>
  </si>
  <si>
    <t>יטוביה</t>
  </si>
  <si>
    <t>אביגיל אנגלה</t>
  </si>
  <si>
    <t>ז'יטנב</t>
  </si>
  <si>
    <t>ברוך בן</t>
  </si>
  <si>
    <t>זוורוב</t>
  </si>
  <si>
    <t>זוהרה מילכה</t>
  </si>
  <si>
    <t>פודוליאן</t>
  </si>
  <si>
    <t>יום טוב חגי</t>
  </si>
  <si>
    <t>מלינוביץ</t>
  </si>
  <si>
    <t>מאיה פנינה</t>
  </si>
  <si>
    <t>קז</t>
  </si>
  <si>
    <t>בלה לילך</t>
  </si>
  <si>
    <t>חוגג</t>
  </si>
  <si>
    <t>פז פזית</t>
  </si>
  <si>
    <t>אהרון כהן</t>
  </si>
  <si>
    <t>הדסה עזיזה</t>
  </si>
  <si>
    <t>מיר חלבי</t>
  </si>
  <si>
    <t>פורת-מור</t>
  </si>
  <si>
    <t>מאור משה</t>
  </si>
  <si>
    <t>פרבולוצקי</t>
  </si>
  <si>
    <t>חיים נוריאל</t>
  </si>
  <si>
    <t>מיליטיאנו</t>
  </si>
  <si>
    <t>יוסף לוי</t>
  </si>
  <si>
    <t>נג'אר ד"ר</t>
  </si>
  <si>
    <t>דנור</t>
  </si>
  <si>
    <t>מוזס פרנק</t>
  </si>
  <si>
    <t>מוריה אודיה</t>
  </si>
  <si>
    <t>קירמיקצ'י</t>
  </si>
  <si>
    <t>יואב אריאל</t>
  </si>
  <si>
    <t>גילאי</t>
  </si>
  <si>
    <t>אריאלה שמחה</t>
  </si>
  <si>
    <t>אייזקוביץ</t>
  </si>
  <si>
    <t>תודויה</t>
  </si>
  <si>
    <t>תמי צפורה</t>
  </si>
  <si>
    <t>הרשנהורן</t>
  </si>
  <si>
    <t>סימון עליזה</t>
  </si>
  <si>
    <t>אבו עבדון</t>
  </si>
  <si>
    <t>ליסה מאי</t>
  </si>
  <si>
    <t>יאור גובראן</t>
  </si>
  <si>
    <t>בנהרדט</t>
  </si>
  <si>
    <t>כהן גולדמן</t>
  </si>
  <si>
    <t>ברכה לאה</t>
  </si>
  <si>
    <t>אמה אביבה</t>
  </si>
  <si>
    <t>נמני אבני</t>
  </si>
  <si>
    <t>אורית ליאורה</t>
  </si>
  <si>
    <t>כזרי</t>
  </si>
  <si>
    <t>ירוסלבה נטלי</t>
  </si>
  <si>
    <t>אמיניה</t>
  </si>
  <si>
    <t>צ'רלס הנרי</t>
  </si>
  <si>
    <t>בן-טוב</t>
  </si>
  <si>
    <t>פפו-צורי</t>
  </si>
  <si>
    <t>אברמובה</t>
  </si>
  <si>
    <t>אלכסנדרה שרית</t>
  </si>
  <si>
    <t>טרבי</t>
  </si>
  <si>
    <t>חדוה מלכה</t>
  </si>
  <si>
    <t>ארמרמן</t>
  </si>
  <si>
    <t>איל לוני</t>
  </si>
  <si>
    <t>מוסקבין</t>
  </si>
  <si>
    <t>טאטיאנה טליה</t>
  </si>
  <si>
    <t>קליטניק</t>
  </si>
  <si>
    <t>איזנבוים</t>
  </si>
  <si>
    <t>ג'בריל</t>
  </si>
  <si>
    <t>אינה רבקה )רגינה(</t>
  </si>
  <si>
    <t>מלכה צ'רקס</t>
  </si>
  <si>
    <t>נאדיר</t>
  </si>
  <si>
    <t>אנושצ'נקוב</t>
  </si>
  <si>
    <t>גלית גילה</t>
  </si>
  <si>
    <t>דובאוויק</t>
  </si>
  <si>
    <t>טיגב</t>
  </si>
  <si>
    <t>בן משה מיכאל</t>
  </si>
  <si>
    <t>אינדלו</t>
  </si>
  <si>
    <t>קרופיצקי</t>
  </si>
  <si>
    <t>רן דוד</t>
  </si>
  <si>
    <t>פרידמן אפיק</t>
  </si>
  <si>
    <t>אוריאל יוסף</t>
  </si>
  <si>
    <t>אדמוביץ</t>
  </si>
  <si>
    <t>טל הדסה</t>
  </si>
  <si>
    <t>עניא</t>
  </si>
  <si>
    <t>יעקב אבא</t>
  </si>
  <si>
    <t>רוזנבלום פוקס</t>
  </si>
  <si>
    <t>וייסבוך</t>
  </si>
  <si>
    <t>מדלינה מוגורלה</t>
  </si>
  <si>
    <t>חיו אבו טביך</t>
  </si>
  <si>
    <t>שמעון גרשון</t>
  </si>
  <si>
    <t>יוסף נתנאל</t>
  </si>
  <si>
    <t>יוהס</t>
  </si>
  <si>
    <t>אור אסתר</t>
  </si>
  <si>
    <t>שמגין</t>
  </si>
  <si>
    <t>מימוזה</t>
  </si>
  <si>
    <t>חוטימסקי</t>
  </si>
  <si>
    <t>סילביה אירמה</t>
  </si>
  <si>
    <t>חזאי</t>
  </si>
  <si>
    <t>יעל נחמה</t>
  </si>
  <si>
    <t>אעמר מוסלמאני</t>
  </si>
  <si>
    <t>טגט טובה</t>
  </si>
  <si>
    <t>רינדל</t>
  </si>
  <si>
    <t>אולפאט</t>
  </si>
  <si>
    <t>צבקר</t>
  </si>
  <si>
    <t>נחום שמואל</t>
  </si>
  <si>
    <t>זובר</t>
  </si>
  <si>
    <t>אילה אור</t>
  </si>
  <si>
    <t>בברשוילי איזראילוב</t>
  </si>
  <si>
    <t>ישראלה רבקה</t>
  </si>
  <si>
    <t>ביאלקוביץ</t>
  </si>
  <si>
    <t>חוביט</t>
  </si>
  <si>
    <t>גלרוד</t>
  </si>
  <si>
    <t>ארקדי אליק אברהם</t>
  </si>
  <si>
    <t>איילה אולגה</t>
  </si>
  <si>
    <t>דז'ינדז'יחשוילי</t>
  </si>
  <si>
    <t>אורלי רן</t>
  </si>
  <si>
    <t>ולדר</t>
  </si>
  <si>
    <t>רות תפחה</t>
  </si>
  <si>
    <t>ג'יאן</t>
  </si>
  <si>
    <t>קרן שיפרה</t>
  </si>
  <si>
    <t>גולדברג ד"ר</t>
  </si>
  <si>
    <t>גיל צבי אריה</t>
  </si>
  <si>
    <t>אילדטוב</t>
  </si>
  <si>
    <t>ספיר זהבה</t>
  </si>
  <si>
    <t>טבשי</t>
  </si>
  <si>
    <t>שרון אילנה</t>
  </si>
  <si>
    <t>ריבוי</t>
  </si>
  <si>
    <t>נטע ישראלה</t>
  </si>
  <si>
    <t>שויחטמן</t>
  </si>
  <si>
    <t>נתן שמואל</t>
  </si>
  <si>
    <t>עפיפי-זיני</t>
  </si>
  <si>
    <t>מאיר עופר</t>
  </si>
  <si>
    <t>סטיל</t>
  </si>
  <si>
    <t>ארז מנחם</t>
  </si>
  <si>
    <t>טוריאנסקי</t>
  </si>
  <si>
    <t>שירה שלי</t>
  </si>
  <si>
    <t>מונצק נקר</t>
  </si>
  <si>
    <t>אלנה הילה</t>
  </si>
  <si>
    <t>מלאך-אוליאל</t>
  </si>
  <si>
    <t>אלישע-של</t>
  </si>
  <si>
    <t>טוניס</t>
  </si>
  <si>
    <t>פיודר יונתן</t>
  </si>
  <si>
    <t>ארניאס</t>
  </si>
  <si>
    <t>זאב שלום</t>
  </si>
  <si>
    <t>דן מיניס</t>
  </si>
  <si>
    <t>ולדסלב</t>
  </si>
  <si>
    <t>מאלייצ'וק</t>
  </si>
  <si>
    <t>ליזה הלן</t>
  </si>
  <si>
    <t>וורמן</t>
  </si>
  <si>
    <t>כורשיד</t>
  </si>
  <si>
    <t>וייסבורט</t>
  </si>
  <si>
    <t>שני לי</t>
  </si>
  <si>
    <t>פטרסקו</t>
  </si>
  <si>
    <t>הדר-רות</t>
  </si>
  <si>
    <t>פלג ליבליך</t>
  </si>
  <si>
    <t>מלכה ויקטוריה</t>
  </si>
  <si>
    <t>בזרנו</t>
  </si>
  <si>
    <t>הלל אברהם</t>
  </si>
  <si>
    <t>ויויורקה</t>
  </si>
  <si>
    <t>שחר-איריס</t>
  </si>
  <si>
    <t>צלקה</t>
  </si>
  <si>
    <t>נתן דב</t>
  </si>
  <si>
    <t>מנצל</t>
  </si>
  <si>
    <t>אמיתי שמואל</t>
  </si>
  <si>
    <t>טנגי</t>
  </si>
  <si>
    <t>זויה )זולייכה(</t>
  </si>
  <si>
    <t>אבו סביח</t>
  </si>
  <si>
    <t>עדלא</t>
  </si>
  <si>
    <t>דואק ד"ר</t>
  </si>
  <si>
    <t>אלי סטיבי</t>
  </si>
  <si>
    <t>שרתיאל סקלוסוב</t>
  </si>
  <si>
    <t>ענבל-מיה</t>
  </si>
  <si>
    <t>כץ שניידר</t>
  </si>
  <si>
    <t>יעקב יאן</t>
  </si>
  <si>
    <t>אבישאול</t>
  </si>
  <si>
    <t>שמלי</t>
  </si>
  <si>
    <t>תמיר רחמים</t>
  </si>
  <si>
    <t>שווב</t>
  </si>
  <si>
    <t>נעמי עדה</t>
  </si>
  <si>
    <t>רחמימי</t>
  </si>
  <si>
    <t>אלי יעקב</t>
  </si>
  <si>
    <t>דפרשה</t>
  </si>
  <si>
    <t>סימי סימה</t>
  </si>
  <si>
    <t>בן כהן</t>
  </si>
  <si>
    <t>אריאנה עילה</t>
  </si>
  <si>
    <t>קרילקר</t>
  </si>
  <si>
    <t>איקנו אסתר</t>
  </si>
  <si>
    <t>תשתית</t>
  </si>
  <si>
    <t>שירה צפורה</t>
  </si>
  <si>
    <t>ולנטי</t>
  </si>
  <si>
    <t>אידית ז'וסיאן</t>
  </si>
  <si>
    <t>פטליס</t>
  </si>
  <si>
    <t>ד"ר פרידה</t>
  </si>
  <si>
    <t>ווסהון</t>
  </si>
  <si>
    <t>שלבית טיטה</t>
  </si>
  <si>
    <t>שאול ראובן</t>
  </si>
  <si>
    <t>יהונתן-עמנואל</t>
  </si>
  <si>
    <t>מי-טל</t>
  </si>
  <si>
    <t>קים אליה</t>
  </si>
  <si>
    <t>גרנסיה</t>
  </si>
  <si>
    <t>צצליה צילה</t>
  </si>
  <si>
    <t>אפפל</t>
  </si>
  <si>
    <t>ציפורה פטריסיה</t>
  </si>
  <si>
    <t>גרפילד</t>
  </si>
  <si>
    <t>אנה לאורה</t>
  </si>
  <si>
    <t>שחקלדיאן</t>
  </si>
  <si>
    <t>אכתם</t>
  </si>
  <si>
    <t>ד"ר פליי</t>
  </si>
  <si>
    <t>זהר חני</t>
  </si>
  <si>
    <t>מן אורין</t>
  </si>
  <si>
    <t>סימה רחל</t>
  </si>
  <si>
    <t>קוידר</t>
  </si>
  <si>
    <t>נועם זהר</t>
  </si>
  <si>
    <t>סרסור דיאב</t>
  </si>
  <si>
    <t>סמאן</t>
  </si>
  <si>
    <t>דוסקלוביץ</t>
  </si>
  <si>
    <t>גלית-אביבית</t>
  </si>
  <si>
    <t>שקאף עבאדי</t>
  </si>
  <si>
    <t>חנה חיות</t>
  </si>
  <si>
    <t>להב היימן</t>
  </si>
  <si>
    <t>אלחנן - תל אביב</t>
  </si>
  <si>
    <t>תתרו</t>
  </si>
  <si>
    <t>מיוריאל</t>
  </si>
  <si>
    <t>זליקסון</t>
  </si>
  <si>
    <t>סטפני דניאל</t>
  </si>
  <si>
    <t>ספקטור ריאבינין</t>
  </si>
  <si>
    <t>ישי שמואל יחיאל</t>
  </si>
  <si>
    <t>סמיק</t>
  </si>
  <si>
    <t>אני קלוד</t>
  </si>
  <si>
    <t>ביליג</t>
  </si>
  <si>
    <t>מהרט רחמים</t>
  </si>
  <si>
    <t>ח'יר עאמר</t>
  </si>
  <si>
    <t>חורחה אדוארדו</t>
  </si>
  <si>
    <t>פנקוס</t>
  </si>
  <si>
    <t>מלכה אוריה</t>
  </si>
  <si>
    <t>פסימברג</t>
  </si>
  <si>
    <t>ויכתוריא</t>
  </si>
  <si>
    <t>הראובני</t>
  </si>
  <si>
    <t>אבי אדון</t>
  </si>
  <si>
    <t>סלמאסי</t>
  </si>
  <si>
    <t>שרה שיבל</t>
  </si>
  <si>
    <t>שליונסקי</t>
  </si>
  <si>
    <t>ע'סאן</t>
  </si>
  <si>
    <t>אריך</t>
  </si>
  <si>
    <t>ויקה - תל אביב</t>
  </si>
  <si>
    <t>מברטה</t>
  </si>
  <si>
    <t>כהן גורמס</t>
  </si>
  <si>
    <t>זריהם</t>
  </si>
  <si>
    <t>נמרוד מור</t>
  </si>
  <si>
    <t>כלב איילין</t>
  </si>
  <si>
    <t>אורלי אביגיל</t>
  </si>
  <si>
    <t>טמרזוב</t>
  </si>
  <si>
    <t>ולאדה</t>
  </si>
  <si>
    <t>חלקדרוב</t>
  </si>
  <si>
    <t>איריס יקוט</t>
  </si>
  <si>
    <t>סולומין פלמנוביץ'</t>
  </si>
  <si>
    <t>אוה גיסלה</t>
  </si>
  <si>
    <t>לוגסי אבניר</t>
  </si>
  <si>
    <t>ברטוקאן</t>
  </si>
  <si>
    <t>דיאמנדי</t>
  </si>
  <si>
    <t>דקלה ברוריה</t>
  </si>
  <si>
    <t>פליישון</t>
  </si>
  <si>
    <t>בתיה שרה</t>
  </si>
  <si>
    <t>שרתוק</t>
  </si>
  <si>
    <t>גאלל</t>
  </si>
  <si>
    <t>ליגומסקי</t>
  </si>
  <si>
    <t>רבעה</t>
  </si>
  <si>
    <t>גרינשטין קישיק</t>
  </si>
  <si>
    <t>נטע זהבה</t>
  </si>
  <si>
    <t>קומפורטי</t>
  </si>
  <si>
    <t>אייל - תל אביב</t>
  </si>
  <si>
    <t>לופטין</t>
  </si>
  <si>
    <t>נגי יגאל</t>
  </si>
  <si>
    <t>גאדיף</t>
  </si>
  <si>
    <t>ג'וזיאן</t>
  </si>
  <si>
    <t>סקורצרו</t>
  </si>
  <si>
    <t>רתם )מרים(</t>
  </si>
  <si>
    <t>מיליאבסקי</t>
  </si>
  <si>
    <t>רן ניסים</t>
  </si>
  <si>
    <t>יבצ'ב</t>
  </si>
  <si>
    <t>מינרה</t>
  </si>
  <si>
    <t>תספאי</t>
  </si>
  <si>
    <t>יצחק הורסיו</t>
  </si>
  <si>
    <t>פיל</t>
  </si>
  <si>
    <t>מרינה לאורה</t>
  </si>
  <si>
    <t>זידלר</t>
  </si>
  <si>
    <t>יוחאי יחיאל</t>
  </si>
  <si>
    <t>דאר סייף</t>
  </si>
  <si>
    <t>מיה יהודית</t>
  </si>
  <si>
    <t>בן דוד גרסטמן</t>
  </si>
  <si>
    <t>רוני מתי</t>
  </si>
  <si>
    <t>קרימר</t>
  </si>
  <si>
    <t>אורלי נועה</t>
  </si>
  <si>
    <t>פישוב</t>
  </si>
  <si>
    <t>יירגד</t>
  </si>
  <si>
    <t>בן- דוד</t>
  </si>
  <si>
    <t>ליאורה חוה</t>
  </si>
  <si>
    <t>קוגוס</t>
  </si>
  <si>
    <t>מרדושי מרדכי</t>
  </si>
  <si>
    <t>מגעיד</t>
  </si>
  <si>
    <t>נערן</t>
  </si>
  <si>
    <t>דובניק</t>
  </si>
  <si>
    <t>מעאוויה</t>
  </si>
  <si>
    <t>בושקוב</t>
  </si>
  <si>
    <t>יאיר חואן</t>
  </si>
  <si>
    <t>וייסקופף</t>
  </si>
  <si>
    <t>אורי יצחק</t>
  </si>
  <si>
    <t>בצדקה</t>
  </si>
  <si>
    <t>אנורה</t>
  </si>
  <si>
    <t>הימלשטיין</t>
  </si>
  <si>
    <t>סילבי סיון</t>
  </si>
  <si>
    <t>ינייב</t>
  </si>
  <si>
    <t>רז יעקב</t>
  </si>
  <si>
    <t>טרנר ארז</t>
  </si>
  <si>
    <t>מרב אלויז</t>
  </si>
  <si>
    <t>רצין</t>
  </si>
  <si>
    <t>יעקב זהר</t>
  </si>
  <si>
    <t>ליצ'יניצר</t>
  </si>
  <si>
    <t>אורנה גורג'יה</t>
  </si>
  <si>
    <t>נק</t>
  </si>
  <si>
    <t>לוסי אריאלה</t>
  </si>
  <si>
    <t>וישניאק</t>
  </si>
  <si>
    <t>אורן גיל</t>
  </si>
  <si>
    <t>לוגבינסקי</t>
  </si>
  <si>
    <t>יפעת תחיה</t>
  </si>
  <si>
    <t>וילדר</t>
  </si>
  <si>
    <t>צפרירה צפורה</t>
  </si>
  <si>
    <t>ריינר נוי</t>
  </si>
  <si>
    <t>גילה גזנש</t>
  </si>
  <si>
    <t>זוהרה ליאורה</t>
  </si>
  <si>
    <t>טיטרצ'וק</t>
  </si>
  <si>
    <t>אושרי אוגוסט</t>
  </si>
  <si>
    <t>דומין</t>
  </si>
  <si>
    <t>עבד אלרחים</t>
  </si>
  <si>
    <t>ביסטרי פסח</t>
  </si>
  <si>
    <t>שמחה לאה</t>
  </si>
  <si>
    <t>חסן שקד</t>
  </si>
  <si>
    <t>סיון זיוה</t>
  </si>
  <si>
    <t>אבגוי</t>
  </si>
  <si>
    <t>בת אל פביין</t>
  </si>
  <si>
    <t>אורבס</t>
  </si>
  <si>
    <t>סמדר טל</t>
  </si>
  <si>
    <t>לנגר אלגלי</t>
  </si>
  <si>
    <t>סולו</t>
  </si>
  <si>
    <t>לוין מרגלית</t>
  </si>
  <si>
    <t>סוויטו</t>
  </si>
  <si>
    <t>אהלי מרון</t>
  </si>
  <si>
    <t>פירדאוס</t>
  </si>
  <si>
    <t>פלום</t>
  </si>
  <si>
    <t>יבגניה ש</t>
  </si>
  <si>
    <t>אבו אל עדס</t>
  </si>
  <si>
    <t>לינל</t>
  </si>
  <si>
    <t>גלעד שטרית</t>
  </si>
  <si>
    <t>בן-נחמיה</t>
  </si>
  <si>
    <t>נטה</t>
  </si>
  <si>
    <t>סום</t>
  </si>
  <si>
    <t>ציונה מזל</t>
  </si>
  <si>
    <t>אבו סבילה</t>
  </si>
  <si>
    <t>ג'משיד</t>
  </si>
  <si>
    <t>בן עוזר</t>
  </si>
  <si>
    <t>מיכאל מרדכי</t>
  </si>
  <si>
    <t>בהם</t>
  </si>
  <si>
    <t>גרום</t>
  </si>
  <si>
    <t>אלמכאוי</t>
  </si>
  <si>
    <t>מירחי</t>
  </si>
  <si>
    <t>שמחי חשאי</t>
  </si>
  <si>
    <t>דר' אברה</t>
  </si>
  <si>
    <t>עדוי סבאח</t>
  </si>
  <si>
    <t>יונונה</t>
  </si>
  <si>
    <t>לחמנוביץ</t>
  </si>
  <si>
    <t>סת'</t>
  </si>
  <si>
    <t>קורניק</t>
  </si>
  <si>
    <t>זויא</t>
  </si>
  <si>
    <t>נגר-תמאם</t>
  </si>
  <si>
    <t>יעקב-דוד</t>
  </si>
  <si>
    <t>שמטקוב</t>
  </si>
  <si>
    <t>יהונתן בצלאל</t>
  </si>
  <si>
    <t>נורויזי</t>
  </si>
  <si>
    <t>הראלה הדר</t>
  </si>
  <si>
    <t>בירקן</t>
  </si>
  <si>
    <t>דבורה יפה</t>
  </si>
  <si>
    <t>פלישר</t>
  </si>
  <si>
    <t>יצחק )ליאור(</t>
  </si>
  <si>
    <t>ממוס</t>
  </si>
  <si>
    <t>איריס)חוה חיה(</t>
  </si>
  <si>
    <t>אייברמס</t>
  </si>
  <si>
    <t>רחל דייזי</t>
  </si>
  <si>
    <t>דושינסקי</t>
  </si>
  <si>
    <t>סבצ'נקו</t>
  </si>
  <si>
    <t>שלום אביחי</t>
  </si>
  <si>
    <t>אלטיט</t>
  </si>
  <si>
    <t>כלפו יגאל</t>
  </si>
  <si>
    <t>טיארה</t>
  </si>
  <si>
    <t>נועה אוקסנה</t>
  </si>
  <si>
    <t>משילקר</t>
  </si>
  <si>
    <t>נג'ימה</t>
  </si>
  <si>
    <t>שכטר גטרייד</t>
  </si>
  <si>
    <t>ארשלוס</t>
  </si>
  <si>
    <t>נחושי</t>
  </si>
  <si>
    <t>יוסף עזרא</t>
  </si>
  <si>
    <t>וידנפלד</t>
  </si>
  <si>
    <t>איריס טיטא</t>
  </si>
  <si>
    <t>שקד-מוסק</t>
  </si>
  <si>
    <t>מעיין פרח</t>
  </si>
  <si>
    <t>קלסטו</t>
  </si>
  <si>
    <t>סטאלה</t>
  </si>
  <si>
    <t>עלי אלדין</t>
  </si>
  <si>
    <t>טל אושרת</t>
  </si>
  <si>
    <t>יבנה</t>
  </si>
  <si>
    <t>אסתר פנינה</t>
  </si>
  <si>
    <t>לידסקי</t>
  </si>
  <si>
    <t>איריס סבינה</t>
  </si>
  <si>
    <t>בן-עוז</t>
  </si>
  <si>
    <t>איקבאל</t>
  </si>
  <si>
    <t>משש</t>
  </si>
  <si>
    <t>מונה אליס</t>
  </si>
  <si>
    <t>כץ חכמון</t>
  </si>
  <si>
    <t>בלה בת אל</t>
  </si>
  <si>
    <t>מטלין</t>
  </si>
  <si>
    <t>אופיר צבי</t>
  </si>
  <si>
    <t>זועביה</t>
  </si>
  <si>
    <t>שמעון-אריה</t>
  </si>
  <si>
    <t>קובזב</t>
  </si>
  <si>
    <t>היו</t>
  </si>
  <si>
    <t>איציקוביץ</t>
  </si>
  <si>
    <t>וורקנש-זהבה</t>
  </si>
  <si>
    <t>אור ארבל</t>
  </si>
  <si>
    <t>סיגל ויולט</t>
  </si>
  <si>
    <t>צינדורף</t>
  </si>
  <si>
    <t>קורין ניקולה</t>
  </si>
  <si>
    <t>צ'רטוריסקי</t>
  </si>
  <si>
    <t>חני נחמה</t>
  </si>
  <si>
    <t>ביטון הראל</t>
  </si>
  <si>
    <t>אבי ישראל</t>
  </si>
  <si>
    <t>וינגרטין</t>
  </si>
  <si>
    <t>אורית אורי</t>
  </si>
  <si>
    <t>אלמקיאס שחורי</t>
  </si>
  <si>
    <t>אורית רח</t>
  </si>
  <si>
    <t>פינגרמן-שמעון</t>
  </si>
  <si>
    <t>ניראל</t>
  </si>
  <si>
    <t>קוקוש מראד</t>
  </si>
  <si>
    <t>פנינה )פינה(</t>
  </si>
  <si>
    <t>פיינשטיין-עובדיה</t>
  </si>
  <si>
    <t>אביה חנה</t>
  </si>
  <si>
    <t>וויינברג מלכיור</t>
  </si>
  <si>
    <t>נורית גליה</t>
  </si>
  <si>
    <t>וסקביץ'</t>
  </si>
  <si>
    <t>רמי-רושל</t>
  </si>
  <si>
    <t>יכין-מזר</t>
  </si>
  <si>
    <t>מאיסאא</t>
  </si>
  <si>
    <t>קסהון ראובן</t>
  </si>
  <si>
    <t>גודובסקי</t>
  </si>
  <si>
    <t>רומאריו</t>
  </si>
  <si>
    <t>פיכמן אבידן</t>
  </si>
  <si>
    <t>משה פבריס מרק</t>
  </si>
  <si>
    <t>שיטרית-רבל</t>
  </si>
  <si>
    <t>סינורה</t>
  </si>
  <si>
    <t>כהן סריג</t>
  </si>
  <si>
    <t>יהושע מסעוד</t>
  </si>
  <si>
    <t>חוטורצקי</t>
  </si>
  <si>
    <t>עבד אלכר</t>
  </si>
  <si>
    <t>בריקנשטיין</t>
  </si>
  <si>
    <t>בלהה לאה</t>
  </si>
  <si>
    <t>גרקובסקי</t>
  </si>
  <si>
    <t>עדיאל שמחה</t>
  </si>
  <si>
    <t>שורצבלט</t>
  </si>
  <si>
    <t>אביחי ששון</t>
  </si>
  <si>
    <t>עדני ענבר</t>
  </si>
  <si>
    <t>אהרן פנחס</t>
  </si>
  <si>
    <t>דרבי</t>
  </si>
  <si>
    <t>הווידה</t>
  </si>
  <si>
    <t>טיגר</t>
  </si>
  <si>
    <t>עמישי</t>
  </si>
  <si>
    <t>לימור בואנה</t>
  </si>
  <si>
    <t>הבלר</t>
  </si>
  <si>
    <t>אסתר דינה</t>
  </si>
  <si>
    <t>לרי</t>
  </si>
  <si>
    <t>אלעד יחיעם</t>
  </si>
  <si>
    <t>ילובסקי</t>
  </si>
  <si>
    <t>אומייה</t>
  </si>
  <si>
    <t>אבו יאסין</t>
  </si>
  <si>
    <t>גואן</t>
  </si>
  <si>
    <t>גירפי</t>
  </si>
  <si>
    <t>אשר נתן</t>
  </si>
  <si>
    <t>קאסל</t>
  </si>
  <si>
    <t>הדרכה</t>
  </si>
  <si>
    <t>רקדזון</t>
  </si>
  <si>
    <t>אהוד פמי</t>
  </si>
  <si>
    <t>טוגנטמן</t>
  </si>
  <si>
    <t>הדי הוד</t>
  </si>
  <si>
    <t>דוידור</t>
  </si>
  <si>
    <t>תמסגין</t>
  </si>
  <si>
    <t>שמחוביץ'</t>
  </si>
  <si>
    <t>רונן משה</t>
  </si>
  <si>
    <t>אסטיוקאר</t>
  </si>
  <si>
    <t>אסמנה</t>
  </si>
  <si>
    <t>טנר</t>
  </si>
  <si>
    <t>רעות- חנה</t>
  </si>
  <si>
    <t>קריביאן</t>
  </si>
  <si>
    <t>אורלי יהודית</t>
  </si>
  <si>
    <t>שמה</t>
  </si>
  <si>
    <t>עדי אדוה</t>
  </si>
  <si>
    <t>פשקס</t>
  </si>
  <si>
    <t>טטיאנה-טניה</t>
  </si>
  <si>
    <t>לוריא לוי</t>
  </si>
  <si>
    <t>אלמוג סילביה</t>
  </si>
  <si>
    <t>ורנר מאיר ברודניץ</t>
  </si>
  <si>
    <t>אמיליה יהודית</t>
  </si>
  <si>
    <t>מכטה</t>
  </si>
  <si>
    <t>אלן רות</t>
  </si>
  <si>
    <t>טריביש</t>
  </si>
  <si>
    <t>שלמה ינון</t>
  </si>
  <si>
    <t>אנגדייהו</t>
  </si>
  <si>
    <t>אסתר - ירושלים</t>
  </si>
  <si>
    <t>צ'רנוברוב</t>
  </si>
  <si>
    <t>קרולין אמה מיכל</t>
  </si>
  <si>
    <t>רולינגר</t>
  </si>
  <si>
    <t>לירון-אסתר</t>
  </si>
  <si>
    <t>סלוין</t>
  </si>
  <si>
    <t>פזית שחר</t>
  </si>
  <si>
    <t>פוניס</t>
  </si>
  <si>
    <t>דניאלה מרים</t>
  </si>
  <si>
    <t>חרזאללה שאיב</t>
  </si>
  <si>
    <t>שפיקה שפרה</t>
  </si>
  <si>
    <t>אעסם</t>
  </si>
  <si>
    <t>צביה - ת"א</t>
  </si>
  <si>
    <t>וויטאלי</t>
  </si>
  <si>
    <t>דיאב גוטאני</t>
  </si>
  <si>
    <t>מיכאל אילן</t>
  </si>
  <si>
    <t>גינדיל</t>
  </si>
  <si>
    <t>ליבת פז</t>
  </si>
  <si>
    <t>טרלו</t>
  </si>
  <si>
    <t>אסנתי</t>
  </si>
  <si>
    <t>הידריאן</t>
  </si>
  <si>
    <t>מריטו רינה</t>
  </si>
  <si>
    <t>כאשריאן</t>
  </si>
  <si>
    <t>יעקב ישעיהו</t>
  </si>
  <si>
    <t>ברוקשטיין</t>
  </si>
  <si>
    <t>כרמית-פאני</t>
  </si>
  <si>
    <t>סידראק</t>
  </si>
  <si>
    <t>פלי</t>
  </si>
  <si>
    <t>נגדאי</t>
  </si>
  <si>
    <t>יניב ינון</t>
  </si>
  <si>
    <t>ממו חיון</t>
  </si>
  <si>
    <t>ליאת ריקה</t>
  </si>
  <si>
    <t>שיטריט</t>
  </si>
  <si>
    <t>ראיסה רעיה</t>
  </si>
  <si>
    <t>שטרן-פיליפסון</t>
  </si>
  <si>
    <t>פד'ל</t>
  </si>
  <si>
    <t>בדאני</t>
  </si>
  <si>
    <t>ארז חזי</t>
  </si>
  <si>
    <t>הייניק</t>
  </si>
  <si>
    <t>לאה שולמית</t>
  </si>
  <si>
    <t>שטויאר גלעד</t>
  </si>
  <si>
    <t>יאיר עובד</t>
  </si>
  <si>
    <t>גוטמן חן</t>
  </si>
  <si>
    <t>יובל משה</t>
  </si>
  <si>
    <t>גדז' כהן</t>
  </si>
  <si>
    <t>אנה ליסה</t>
  </si>
  <si>
    <t>רצהבי</t>
  </si>
  <si>
    <t>אליהו איילאצו</t>
  </si>
  <si>
    <t>אשמוז</t>
  </si>
  <si>
    <t>הדר צפורה</t>
  </si>
  <si>
    <t>קלוסוב</t>
  </si>
  <si>
    <t>עמוס-עמית</t>
  </si>
  <si>
    <t>מורעב</t>
  </si>
  <si>
    <t>מושקי</t>
  </si>
  <si>
    <t>וינשטוק-עסיס</t>
  </si>
  <si>
    <t>עיוש חיים</t>
  </si>
  <si>
    <t>קרליץ</t>
  </si>
  <si>
    <t>אבישי-שלמה</t>
  </si>
  <si>
    <t>קובעיין</t>
  </si>
  <si>
    <t>גאן מרק</t>
  </si>
  <si>
    <t>ויצרבין</t>
  </si>
  <si>
    <t>שולמית-צ</t>
  </si>
  <si>
    <t>ברנדסקי</t>
  </si>
  <si>
    <t>קלרה ברית</t>
  </si>
  <si>
    <t>גיסקין</t>
  </si>
  <si>
    <t>הדסה סלמה</t>
  </si>
  <si>
    <t>וירט</t>
  </si>
  <si>
    <t>מטל</t>
  </si>
  <si>
    <t>צביה שחר</t>
  </si>
  <si>
    <t>כהן-שהם</t>
  </si>
  <si>
    <t>דנית-גיל</t>
  </si>
  <si>
    <t>מרוז רימון</t>
  </si>
  <si>
    <t>עומרי עמוס</t>
  </si>
  <si>
    <t>שונרי-זינגר</t>
  </si>
  <si>
    <t>קיסטמל</t>
  </si>
  <si>
    <t>דובובי</t>
  </si>
  <si>
    <t>לאוניד-אריה</t>
  </si>
  <si>
    <t>מויס</t>
  </si>
  <si>
    <t>פאוליאן</t>
  </si>
  <si>
    <t>מאיר עמר</t>
  </si>
  <si>
    <t>נדיה-נדז'דה</t>
  </si>
  <si>
    <t>שהדי</t>
  </si>
  <si>
    <t>פאלח</t>
  </si>
  <si>
    <t>ג'ניני</t>
  </si>
  <si>
    <t>משיח יעקב</t>
  </si>
  <si>
    <t>קלץ</t>
  </si>
  <si>
    <t>צפורה ליאורה</t>
  </si>
  <si>
    <t>סוחמי</t>
  </si>
  <si>
    <t>אילה הילה</t>
  </si>
  <si>
    <t>גולדשטיין שוורץ</t>
  </si>
  <si>
    <t>אורן זאב</t>
  </si>
  <si>
    <t>ריבנר-אורון</t>
  </si>
  <si>
    <t>שולה רחל</t>
  </si>
  <si>
    <t>קוסטרינסקי</t>
  </si>
  <si>
    <t>שמעון נתן</t>
  </si>
  <si>
    <t>ח'ליל יוסף</t>
  </si>
  <si>
    <t>גאולה גל</t>
  </si>
  <si>
    <t>טן</t>
  </si>
  <si>
    <t>דרור דב</t>
  </si>
  <si>
    <t>קוגן ד"ר</t>
  </si>
  <si>
    <t>שי חיים</t>
  </si>
  <si>
    <t>טספיה טרונה</t>
  </si>
  <si>
    <t>ימימה מוריה</t>
  </si>
  <si>
    <t>פרדיס</t>
  </si>
  <si>
    <t>עזייה</t>
  </si>
  <si>
    <t>שטריקמן</t>
  </si>
  <si>
    <t>מלי-מזל</t>
  </si>
  <si>
    <t>נורית נועה</t>
  </si>
  <si>
    <t>אבו רוקייק</t>
  </si>
  <si>
    <t>בלה רות</t>
  </si>
  <si>
    <t>לושיצקי</t>
  </si>
  <si>
    <t>דר' גדעו</t>
  </si>
  <si>
    <t>מייבום</t>
  </si>
  <si>
    <t>חנוכייבה</t>
  </si>
  <si>
    <t>איוונצ'נקו</t>
  </si>
  <si>
    <t>בוורלי</t>
  </si>
  <si>
    <t>סרפרז</t>
  </si>
  <si>
    <t>יאנט</t>
  </si>
  <si>
    <t>חנוקוב</t>
  </si>
  <si>
    <t>סיגלית גרציה</t>
  </si>
  <si>
    <t>גראיסי</t>
  </si>
  <si>
    <t>באקר</t>
  </si>
  <si>
    <t>מגידוב</t>
  </si>
  <si>
    <t>גלעד - תל אביב</t>
  </si>
  <si>
    <t>גל עזר</t>
  </si>
  <si>
    <t>מיקי צביה</t>
  </si>
  <si>
    <t>מטליס</t>
  </si>
  <si>
    <t>אורן-חיים</t>
  </si>
  <si>
    <t>פליידר</t>
  </si>
  <si>
    <t>ונסה רחל</t>
  </si>
  <si>
    <t>סזנייב</t>
  </si>
  <si>
    <t>רן מרדכי</t>
  </si>
  <si>
    <t>אדריעי</t>
  </si>
  <si>
    <t>אורלי שפרה</t>
  </si>
  <si>
    <t>באומר</t>
  </si>
  <si>
    <t>יהודית ג'ויה</t>
  </si>
  <si>
    <t>זכרוביץ</t>
  </si>
  <si>
    <t>ראוואן</t>
  </si>
  <si>
    <t>קורוליק</t>
  </si>
  <si>
    <t>רון בנימין</t>
  </si>
  <si>
    <t>בסלו</t>
  </si>
  <si>
    <t>זיו יהודה</t>
  </si>
  <si>
    <t>דושניצקי</t>
  </si>
  <si>
    <t>שיר סופה</t>
  </si>
  <si>
    <t>יעקובי לבנת</t>
  </si>
  <si>
    <t>לילך בתיה</t>
  </si>
  <si>
    <t>שדה-ורד</t>
  </si>
  <si>
    <t>בתיה אילת</t>
  </si>
  <si>
    <t>אילנה אלן</t>
  </si>
  <si>
    <t>טניב</t>
  </si>
  <si>
    <t>אנתמר</t>
  </si>
  <si>
    <t>רושגולד</t>
  </si>
  <si>
    <t>יאיר יונתן</t>
  </si>
  <si>
    <t>קושלב</t>
  </si>
  <si>
    <t>שרון חנן</t>
  </si>
  <si>
    <t>מסיכה שלי</t>
  </si>
  <si>
    <t>ניידא</t>
  </si>
  <si>
    <t>שכנובץ</t>
  </si>
  <si>
    <t>רויטל לבנה</t>
  </si>
  <si>
    <t>פריזינסקי</t>
  </si>
  <si>
    <t>ינגוסה יהודית</t>
  </si>
  <si>
    <t>בוטביניק</t>
  </si>
  <si>
    <t>יוסי נחמן</t>
  </si>
  <si>
    <t>צ'ורסין</t>
  </si>
  <si>
    <t>אבי - אברהם</t>
  </si>
  <si>
    <t>קעאדנה</t>
  </si>
  <si>
    <t>ליאת מרסדס</t>
  </si>
  <si>
    <t>אל ראזק</t>
  </si>
  <si>
    <t>בר יוחאי</t>
  </si>
  <si>
    <t>מלליס כהן</t>
  </si>
  <si>
    <t>דולי דבורה</t>
  </si>
  <si>
    <t>עתמאן</t>
  </si>
  <si>
    <t>מח'ולי</t>
  </si>
  <si>
    <t>מסעודה עדנה</t>
  </si>
  <si>
    <t>סלאבין</t>
  </si>
  <si>
    <t>דוריתה</t>
  </si>
  <si>
    <t>ח'וריה שומלי</t>
  </si>
  <si>
    <t>אנשירח</t>
  </si>
  <si>
    <t>אבוחנין</t>
  </si>
  <si>
    <t>אבנית</t>
  </si>
  <si>
    <t>זאבורה</t>
  </si>
  <si>
    <t>מיטקו</t>
  </si>
  <si>
    <t>פוצ'נסקי</t>
  </si>
  <si>
    <t>ספיאן</t>
  </si>
  <si>
    <t>עסאל</t>
  </si>
  <si>
    <t>ענת דזירה</t>
  </si>
  <si>
    <t>קזר</t>
  </si>
  <si>
    <t>גודאדוו רונן</t>
  </si>
  <si>
    <t>זוברב</t>
  </si>
  <si>
    <t>חוה הודיה</t>
  </si>
  <si>
    <t>אבסדריס</t>
  </si>
  <si>
    <t>טליה שרה</t>
  </si>
  <si>
    <t>דיסקינד</t>
  </si>
  <si>
    <t>ניצה אורית</t>
  </si>
  <si>
    <t>גילברג יודשקין</t>
  </si>
  <si>
    <t>אביגיל קמונה</t>
  </si>
  <si>
    <t>רון-אילן</t>
  </si>
  <si>
    <t>קלו פפטא</t>
  </si>
  <si>
    <t>גלעד דיאמונד</t>
  </si>
  <si>
    <t>חומרי</t>
  </si>
  <si>
    <t>סלחה ירדנה</t>
  </si>
  <si>
    <t>אוחיון אברם</t>
  </si>
  <si>
    <t>דורון טוובה</t>
  </si>
  <si>
    <t>אבו ח'לא</t>
  </si>
  <si>
    <t>הדס צביה</t>
  </si>
  <si>
    <t>ולקין</t>
  </si>
  <si>
    <t>צבי ישראל</t>
  </si>
  <si>
    <t>מיכליצ'נקו</t>
  </si>
  <si>
    <t>איליה- ירושלים</t>
  </si>
  <si>
    <t>לשץ</t>
  </si>
  <si>
    <t>רבקה שיר</t>
  </si>
  <si>
    <t>חסיד שריקי</t>
  </si>
  <si>
    <t>גילית סוניה</t>
  </si>
  <si>
    <t>טלדן</t>
  </si>
  <si>
    <t>ניצה פרחיה</t>
  </si>
  <si>
    <t>נוסירב</t>
  </si>
  <si>
    <t>יעקב ירו</t>
  </si>
  <si>
    <t>דורי פישבין</t>
  </si>
  <si>
    <t>ניצן אסתר</t>
  </si>
  <si>
    <t>רחמילביץ'</t>
  </si>
  <si>
    <t>מעיינה</t>
  </si>
  <si>
    <t>שלבאיה</t>
  </si>
  <si>
    <t>אסמו מאירה</t>
  </si>
  <si>
    <t>גוראלי</t>
  </si>
  <si>
    <t>מאיריה</t>
  </si>
  <si>
    <t>אמינוף</t>
  </si>
  <si>
    <t>מקסימוף</t>
  </si>
  <si>
    <t>עמרי איתן</t>
  </si>
  <si>
    <t>ארסלנוב</t>
  </si>
  <si>
    <t>אללין אליהו</t>
  </si>
  <si>
    <t>וגיף</t>
  </si>
  <si>
    <t>טלן</t>
  </si>
  <si>
    <t>אוראל אפרים</t>
  </si>
  <si>
    <t>זלוטו</t>
  </si>
  <si>
    <t>אורלי בלהה</t>
  </si>
  <si>
    <t>וטנברג</t>
  </si>
  <si>
    <t>שירה רוחמה</t>
  </si>
  <si>
    <t>משטקוב</t>
  </si>
  <si>
    <t>פיליס-לאה-קולינג</t>
  </si>
  <si>
    <t>סאיט</t>
  </si>
  <si>
    <t>עבד אל ק</t>
  </si>
  <si>
    <t>רחמים מנדלבאום</t>
  </si>
  <si>
    <t>אנדועלם בועז</t>
  </si>
  <si>
    <t>רובבשי</t>
  </si>
  <si>
    <t>אילנה אטה</t>
  </si>
  <si>
    <t>גרבט</t>
  </si>
  <si>
    <t>אוריאל חיים יוסף</t>
  </si>
  <si>
    <t>ביינסיי</t>
  </si>
  <si>
    <t>אניטה לין</t>
  </si>
  <si>
    <t>ברק פחימה</t>
  </si>
  <si>
    <t>יהודה אשר</t>
  </si>
  <si>
    <t>אוס הררי</t>
  </si>
  <si>
    <t>תמיר נסים</t>
  </si>
  <si>
    <t>סקיאנו</t>
  </si>
  <si>
    <t>רונלדו</t>
  </si>
  <si>
    <t>סעד מזאוי</t>
  </si>
  <si>
    <t>ראגד</t>
  </si>
  <si>
    <t>בן-מוחה</t>
  </si>
  <si>
    <t>חדווה פנינה</t>
  </si>
  <si>
    <t>כאנר</t>
  </si>
  <si>
    <t>קלאודיה קלרה</t>
  </si>
  <si>
    <t>אשכנזי בואהרן</t>
  </si>
  <si>
    <t>עומאר</t>
  </si>
  <si>
    <t>מנטו</t>
  </si>
  <si>
    <t>לאה - ליאת</t>
  </si>
  <si>
    <t>דרגי</t>
  </si>
  <si>
    <t>באנז'יאמלק</t>
  </si>
  <si>
    <t>סנדומירסקי</t>
  </si>
  <si>
    <t>אורנן</t>
  </si>
  <si>
    <t>סטרוק</t>
  </si>
  <si>
    <t>מזל ציונה</t>
  </si>
  <si>
    <t>שמריהו מורנו</t>
  </si>
  <si>
    <t>דולב יהודה</t>
  </si>
  <si>
    <t>אלבלמן</t>
  </si>
  <si>
    <t>יו יאנג</t>
  </si>
  <si>
    <t>חורמשין</t>
  </si>
  <si>
    <t>מתן יהודה</t>
  </si>
  <si>
    <t>סעיד סאלח</t>
  </si>
  <si>
    <t>ברזילי ליבנה</t>
  </si>
  <si>
    <t>גבריאל יאיר</t>
  </si>
  <si>
    <t>שמעונוביץ'</t>
  </si>
  <si>
    <t>טל טדלא</t>
  </si>
  <si>
    <t>טבע</t>
  </si>
  <si>
    <t>גיא ג'ורג</t>
  </si>
  <si>
    <t>סידגיאיב</t>
  </si>
  <si>
    <t>לולי</t>
  </si>
  <si>
    <t>ירצנקין</t>
  </si>
  <si>
    <t>סכיבה</t>
  </si>
  <si>
    <t>ז'ורבין</t>
  </si>
  <si>
    <t>בת-חן פנינה</t>
  </si>
  <si>
    <t>ברונרוט</t>
  </si>
  <si>
    <t>מיכל - ירושלים</t>
  </si>
  <si>
    <t>מורן גומעה</t>
  </si>
  <si>
    <t>סלביה רחל</t>
  </si>
  <si>
    <t>עיני ושדי</t>
  </si>
  <si>
    <t>לימור סילביה</t>
  </si>
  <si>
    <t>רוזנבלום וטורי</t>
  </si>
  <si>
    <t>אנבלה</t>
  </si>
  <si>
    <t>בלאקי</t>
  </si>
  <si>
    <t>חיה - מודיעין עילית</t>
  </si>
  <si>
    <t>ייך</t>
  </si>
  <si>
    <t>חגית יעל</t>
  </si>
  <si>
    <t>סרפר</t>
  </si>
  <si>
    <t>נירית-נורית</t>
  </si>
  <si>
    <t>קנאטרי</t>
  </si>
  <si>
    <t>הינדה איטה</t>
  </si>
  <si>
    <t>אפטקאר</t>
  </si>
  <si>
    <t>ג'מאמעה ח'ליליה</t>
  </si>
  <si>
    <t>אלינור רחל</t>
  </si>
  <si>
    <t>פליסקוב</t>
  </si>
  <si>
    <t>אברהם אבירם</t>
  </si>
  <si>
    <t>סקיטל-מקדסי</t>
  </si>
  <si>
    <t>ארבל אריאל</t>
  </si>
  <si>
    <t>יכנין</t>
  </si>
  <si>
    <t>מאריוס קריסטיאן</t>
  </si>
  <si>
    <t>רזו</t>
  </si>
  <si>
    <t>טל-איילת</t>
  </si>
  <si>
    <t>אמלאס</t>
  </si>
  <si>
    <t>שני שמואל</t>
  </si>
  <si>
    <t>פרוזינין</t>
  </si>
  <si>
    <t>חניתה חנה</t>
  </si>
  <si>
    <t>צברי-דוד</t>
  </si>
  <si>
    <t>אדנקוש</t>
  </si>
  <si>
    <t>אדרי דרעי</t>
  </si>
  <si>
    <t>לירון דבורה</t>
  </si>
  <si>
    <t>מיירנץ</t>
  </si>
  <si>
    <t>אריאל-אד</t>
  </si>
  <si>
    <t>מנדז</t>
  </si>
  <si>
    <t>רבקה בת</t>
  </si>
  <si>
    <t>מור-מועלם</t>
  </si>
  <si>
    <t>אידיס יהודית</t>
  </si>
  <si>
    <t>זרמבה</t>
  </si>
  <si>
    <t>נחמה-נני</t>
  </si>
  <si>
    <t>ליגאי</t>
  </si>
  <si>
    <t>ברניסיה</t>
  </si>
  <si>
    <t>קורנייב</t>
  </si>
  <si>
    <t>אביאור שימי</t>
  </si>
  <si>
    <t>דוניבסקי</t>
  </si>
  <si>
    <t>שניאור משה שם טוב</t>
  </si>
  <si>
    <t>בניתה</t>
  </si>
  <si>
    <t>אליושה</t>
  </si>
  <si>
    <t>סימוניאן</t>
  </si>
  <si>
    <t>אסובלו</t>
  </si>
  <si>
    <t>שיבק</t>
  </si>
  <si>
    <t>אות</t>
  </si>
  <si>
    <t>ריידר</t>
  </si>
  <si>
    <t>סימה סלימה</t>
  </si>
  <si>
    <t>נגורני</t>
  </si>
  <si>
    <t>טלי טיילו</t>
  </si>
  <si>
    <t>מימון רונן</t>
  </si>
  <si>
    <t>איתי אורי</t>
  </si>
  <si>
    <t>שגבאייב</t>
  </si>
  <si>
    <t>יוסוף</t>
  </si>
  <si>
    <t>פולגר דרבקין</t>
  </si>
  <si>
    <t>סיגל נויה</t>
  </si>
  <si>
    <t>בן גיא פז</t>
  </si>
  <si>
    <t>רחל חלילה</t>
  </si>
  <si>
    <t>זורוף</t>
  </si>
  <si>
    <t>סיון דנה</t>
  </si>
  <si>
    <t>ד"ר פרבר</t>
  </si>
  <si>
    <t>אפרת דורית</t>
  </si>
  <si>
    <t>צוויימן</t>
  </si>
  <si>
    <t>ציון אופיר</t>
  </si>
  <si>
    <t>גבליקר</t>
  </si>
  <si>
    <t>עפר נגי</t>
  </si>
  <si>
    <t>עמידור</t>
  </si>
  <si>
    <t>אנדראי</t>
  </si>
  <si>
    <t>בן-יעיש</t>
  </si>
  <si>
    <t>סטטאו</t>
  </si>
  <si>
    <t>אסולין לוי</t>
  </si>
  <si>
    <t>דמאם</t>
  </si>
  <si>
    <t>מלכן</t>
  </si>
  <si>
    <t>משה אלמוג</t>
  </si>
  <si>
    <t>עזאם עבוד</t>
  </si>
  <si>
    <t>עדן-ג'נט</t>
  </si>
  <si>
    <t>מזרחי לוי</t>
  </si>
  <si>
    <t>אמי שרה</t>
  </si>
  <si>
    <t>קובסי</t>
  </si>
  <si>
    <t>אהרוני ישראלי</t>
  </si>
  <si>
    <t>אבאבו</t>
  </si>
  <si>
    <t>שיץ</t>
  </si>
  <si>
    <t>נינה פורטונה שמחה</t>
  </si>
  <si>
    <t>קורוב</t>
  </si>
  <si>
    <t>וודרלוש</t>
  </si>
  <si>
    <t>עמית שליאר</t>
  </si>
  <si>
    <t>ארז יעקב</t>
  </si>
  <si>
    <t>שליק עובדיה</t>
  </si>
  <si>
    <t>מיכל מגנניה</t>
  </si>
  <si>
    <t>נחומי</t>
  </si>
  <si>
    <t>גטאצו</t>
  </si>
  <si>
    <t>פניאס</t>
  </si>
  <si>
    <t>פנינת</t>
  </si>
  <si>
    <t>אפריון</t>
  </si>
  <si>
    <t>יריב אפרים</t>
  </si>
  <si>
    <t>מירוז</t>
  </si>
  <si>
    <t>דיאנה פאולינה</t>
  </si>
  <si>
    <t>פרי-גל</t>
  </si>
  <si>
    <t>נעמה - תל אביב</t>
  </si>
  <si>
    <t>הופמן ד"ר</t>
  </si>
  <si>
    <t>יובל דורון</t>
  </si>
  <si>
    <t>מיקוליצקי</t>
  </si>
  <si>
    <t>זמרתיה</t>
  </si>
  <si>
    <t>בז'מין</t>
  </si>
  <si>
    <t>קרן קסיה</t>
  </si>
  <si>
    <t>אנוצה</t>
  </si>
  <si>
    <t>אמביי</t>
  </si>
  <si>
    <t>לקאצ'</t>
  </si>
  <si>
    <t>טנז'י</t>
  </si>
  <si>
    <t>רות נתנלי</t>
  </si>
  <si>
    <t>צייטין שטיינברג</t>
  </si>
  <si>
    <t>שלמי</t>
  </si>
  <si>
    <t>הר צבי</t>
  </si>
  <si>
    <t>אביבה שלי</t>
  </si>
  <si>
    <t>טריגוב</t>
  </si>
  <si>
    <t>יסכה - מודיעין עילית</t>
  </si>
  <si>
    <t>תמר עדה</t>
  </si>
  <si>
    <t>עוטאללה</t>
  </si>
  <si>
    <t>ימאמה</t>
  </si>
  <si>
    <t>בן סניור</t>
  </si>
  <si>
    <t>ליאונור נעמה</t>
  </si>
  <si>
    <t>בונשטין</t>
  </si>
  <si>
    <t>מולו משה</t>
  </si>
  <si>
    <t>בר-חנה</t>
  </si>
  <si>
    <t>גוצחא</t>
  </si>
  <si>
    <t>שרלוט מילדרד</t>
  </si>
  <si>
    <t>ארשנסקי</t>
  </si>
  <si>
    <t>אוסאף</t>
  </si>
  <si>
    <t>טרמצ'י</t>
  </si>
  <si>
    <t>כלאפו צורי</t>
  </si>
  <si>
    <t>קטירב</t>
  </si>
  <si>
    <t>יאיר חיים</t>
  </si>
  <si>
    <t>קליינהנדלר</t>
  </si>
  <si>
    <t>רונן אורן</t>
  </si>
  <si>
    <t>אלסנע</t>
  </si>
  <si>
    <t>מסוד</t>
  </si>
  <si>
    <t>רובשנקו</t>
  </si>
  <si>
    <t>מרב יהודית</t>
  </si>
  <si>
    <t>מונהייט</t>
  </si>
  <si>
    <t>דודי - תל אביב</t>
  </si>
  <si>
    <t>בנדח</t>
  </si>
  <si>
    <t>שרון לאה מרים</t>
  </si>
  <si>
    <t>רגב שרייבר</t>
  </si>
  <si>
    <t>פרייזר</t>
  </si>
  <si>
    <t>ירניצקי</t>
  </si>
  <si>
    <t>ברכה נועם</t>
  </si>
  <si>
    <t>אבו גומעה</t>
  </si>
  <si>
    <t>נריאל אריה</t>
  </si>
  <si>
    <t>שלוים בלומנפלד</t>
  </si>
  <si>
    <t>תאלה</t>
  </si>
  <si>
    <t>אדמנקו</t>
  </si>
  <si>
    <t>קרן מרסל</t>
  </si>
  <si>
    <t>ילגה צביה</t>
  </si>
  <si>
    <t>קרודו</t>
  </si>
  <si>
    <t>נירל</t>
  </si>
  <si>
    <t>נעמי ורג'יניה</t>
  </si>
  <si>
    <t>יעקב שאו</t>
  </si>
  <si>
    <t>פטיתו</t>
  </si>
  <si>
    <t>סמניו</t>
  </si>
  <si>
    <t>דבלטוב</t>
  </si>
  <si>
    <t>שמרי</t>
  </si>
  <si>
    <t>נרדי</t>
  </si>
  <si>
    <t>יעקב - באר שבע</t>
  </si>
  <si>
    <t>פוטשניק</t>
  </si>
  <si>
    <t>עודד - תל אביב</t>
  </si>
  <si>
    <t>אבו רעד</t>
  </si>
  <si>
    <t>תהלה מרסל לימור</t>
  </si>
  <si>
    <t>אבוגנים</t>
  </si>
  <si>
    <t>אור יהב</t>
  </si>
  <si>
    <t>משקטו</t>
  </si>
  <si>
    <t>חיים רוג'ה</t>
  </si>
  <si>
    <t>מובשוביץ דויטש</t>
  </si>
  <si>
    <t>יהודה ישראל</t>
  </si>
  <si>
    <t>ז'לקובר</t>
  </si>
  <si>
    <t>מאיה אסנת</t>
  </si>
  <si>
    <t>רויטמן לאור</t>
  </si>
  <si>
    <t>עידו חיים</t>
  </si>
  <si>
    <t>ניצני ביטון</t>
  </si>
  <si>
    <t>סאוסאן</t>
  </si>
  <si>
    <t>וויט</t>
  </si>
  <si>
    <t>מודיש</t>
  </si>
  <si>
    <t>גלבמן וקנין</t>
  </si>
  <si>
    <t>שלומית בלנש</t>
  </si>
  <si>
    <t>גזונדהייט נלסון</t>
  </si>
  <si>
    <t>זנון</t>
  </si>
  <si>
    <t>ישראל יסמאול</t>
  </si>
  <si>
    <t>אנטילאת</t>
  </si>
  <si>
    <t>אברהם אביחי</t>
  </si>
  <si>
    <t>קליכמן</t>
  </si>
  <si>
    <t>דניאל אלי</t>
  </si>
  <si>
    <t>מינאוי</t>
  </si>
  <si>
    <t>צפיאן</t>
  </si>
  <si>
    <t>ד"ר בלאיאן</t>
  </si>
  <si>
    <t>יהלומית יהלי</t>
  </si>
  <si>
    <t>גוסיינוב</t>
  </si>
  <si>
    <t>שני רוזה</t>
  </si>
  <si>
    <t>פופובסקי שריד</t>
  </si>
  <si>
    <t>אחמיד</t>
  </si>
  <si>
    <t>בנבנשתי</t>
  </si>
  <si>
    <t>רוזה שושנה</t>
  </si>
  <si>
    <t>בן-סעדון</t>
  </si>
  <si>
    <t>מנשה חיים</t>
  </si>
  <si>
    <t>אצ'שמן</t>
  </si>
  <si>
    <t>רחמים קלימנט</t>
  </si>
  <si>
    <t>טוטיאן</t>
  </si>
  <si>
    <t>לידיסיה</t>
  </si>
  <si>
    <t>ברוקנר</t>
  </si>
  <si>
    <t>שטיינלאוף</t>
  </si>
  <si>
    <t>בר - ת"א</t>
  </si>
  <si>
    <t>נטינו</t>
  </si>
  <si>
    <t>ישומיה</t>
  </si>
  <si>
    <t>מוריסי</t>
  </si>
  <si>
    <t>סוויטה</t>
  </si>
  <si>
    <t>אבגי שפיגלמן</t>
  </si>
  <si>
    <t>ענבל מורן</t>
  </si>
  <si>
    <t>פברקר</t>
  </si>
  <si>
    <t>ליר</t>
  </si>
  <si>
    <t>דאגר</t>
  </si>
  <si>
    <t>עבדלחלים</t>
  </si>
  <si>
    <t>אופלטקה</t>
  </si>
  <si>
    <t>יגאל חי</t>
  </si>
  <si>
    <t>קרינסקי</t>
  </si>
  <si>
    <t>סגלית סימה שמחה</t>
  </si>
  <si>
    <t>שטיגל</t>
  </si>
  <si>
    <t>אורלי רגינה</t>
  </si>
  <si>
    <t>בורוכוביץ ליטוין</t>
  </si>
  <si>
    <t>אוראל אסתר</t>
  </si>
  <si>
    <t>מויאל  אדרעי</t>
  </si>
  <si>
    <t>דורל</t>
  </si>
  <si>
    <t>כהן עמירם</t>
  </si>
  <si>
    <t>סתיו נעמי</t>
  </si>
  <si>
    <t>שפרוך</t>
  </si>
  <si>
    <t>דינה דולת</t>
  </si>
  <si>
    <t>קרקי</t>
  </si>
  <si>
    <t>זניפר</t>
  </si>
  <si>
    <t>סבאג סלימאן</t>
  </si>
  <si>
    <t>מיכל אירן</t>
  </si>
  <si>
    <t>טאירי</t>
  </si>
  <si>
    <t>פניה רות</t>
  </si>
  <si>
    <t>עשור דבוש</t>
  </si>
  <si>
    <t>קתמה ציונה</t>
  </si>
  <si>
    <t>קיטייניק</t>
  </si>
  <si>
    <t>רונן מרדכי</t>
  </si>
  <si>
    <t>שומילקין</t>
  </si>
  <si>
    <t>וולדימיר</t>
  </si>
  <si>
    <t>אלחלבי</t>
  </si>
  <si>
    <t>אטנס</t>
  </si>
  <si>
    <t>דרעי גרסיה</t>
  </si>
  <si>
    <t>גייסון</t>
  </si>
  <si>
    <t>הזוז</t>
  </si>
  <si>
    <t>מתן יהודית</t>
  </si>
  <si>
    <t>לנקין</t>
  </si>
  <si>
    <t>ניב אילן</t>
  </si>
  <si>
    <t>בובה</t>
  </si>
  <si>
    <t>אלבוקרק</t>
  </si>
  <si>
    <t>סבטלנה עדן</t>
  </si>
  <si>
    <t>דיין אליהו</t>
  </si>
  <si>
    <t>יצחק יואן</t>
  </si>
  <si>
    <t>אוזיק</t>
  </si>
  <si>
    <t>צפורה יהודית</t>
  </si>
  <si>
    <t>שלאטה</t>
  </si>
  <si>
    <t>יבגינ</t>
  </si>
  <si>
    <t>אריאב ארז</t>
  </si>
  <si>
    <t>אנינה</t>
  </si>
  <si>
    <t>ליאחוביצקי</t>
  </si>
  <si>
    <t>אנזליקה</t>
  </si>
  <si>
    <t>בוצ'צקי</t>
  </si>
  <si>
    <t>דבורי - תל אביב</t>
  </si>
  <si>
    <t>אליכיס</t>
  </si>
  <si>
    <t>פריקה</t>
  </si>
  <si>
    <t>קריזר</t>
  </si>
  <si>
    <t>חנה מדונה</t>
  </si>
  <si>
    <t>דה-פז שושני</t>
  </si>
  <si>
    <t>רבקה-עדי</t>
  </si>
  <si>
    <t>יחיני</t>
  </si>
  <si>
    <t>נאלה</t>
  </si>
  <si>
    <t>אסדי עותמאן</t>
  </si>
  <si>
    <t>צחי-יצחק</t>
  </si>
  <si>
    <t>מיניואב</t>
  </si>
  <si>
    <t>רנה מרים</t>
  </si>
  <si>
    <t>וונדהגן</t>
  </si>
  <si>
    <t>חגית זהבה</t>
  </si>
  <si>
    <t>ליחטרמן</t>
  </si>
  <si>
    <t>עוזית</t>
  </si>
  <si>
    <t>פדאל</t>
  </si>
  <si>
    <t>הנרי אהרון</t>
  </si>
  <si>
    <t>מסה</t>
  </si>
  <si>
    <t>אברש מאירה</t>
  </si>
  <si>
    <t>בר סלע-גוטמן</t>
  </si>
  <si>
    <t>מלאכי מנחם</t>
  </si>
  <si>
    <t>סטרוסקי</t>
  </si>
  <si>
    <t>פנחס אמתי</t>
  </si>
  <si>
    <t>חמוד ד"ר</t>
  </si>
  <si>
    <t>דור נחום</t>
  </si>
  <si>
    <t>מוסל</t>
  </si>
  <si>
    <t>זבולון גרובמן</t>
  </si>
  <si>
    <t>רוגון</t>
  </si>
  <si>
    <t>גנזלב</t>
  </si>
  <si>
    <t>גר</t>
  </si>
  <si>
    <t>גאליס</t>
  </si>
  <si>
    <t>בוסנה בשמת</t>
  </si>
  <si>
    <t>נוסם</t>
  </si>
  <si>
    <t>שולמית אודליה</t>
  </si>
  <si>
    <t>שימוב</t>
  </si>
  <si>
    <t>בוראן</t>
  </si>
  <si>
    <t>בונג'ק</t>
  </si>
  <si>
    <t>תום דוד</t>
  </si>
  <si>
    <t>פיטשני הופמן</t>
  </si>
  <si>
    <t>רותם חן</t>
  </si>
  <si>
    <t>מוקרון</t>
  </si>
  <si>
    <t>רוביל</t>
  </si>
  <si>
    <t>רודל</t>
  </si>
  <si>
    <t>ליאור מרדכי</t>
  </si>
  <si>
    <t>אברמנקו</t>
  </si>
  <si>
    <t>רן קרל</t>
  </si>
  <si>
    <t>ברנוטייטי</t>
  </si>
  <si>
    <t>מסעודה דורית</t>
  </si>
  <si>
    <t>קלפפיש</t>
  </si>
  <si>
    <t>אלה נועה</t>
  </si>
  <si>
    <t>חכם פרבר</t>
  </si>
  <si>
    <t>כוכבה חוה</t>
  </si>
  <si>
    <t>סוריט</t>
  </si>
  <si>
    <t>שולה סולמס</t>
  </si>
  <si>
    <t>כהן פקר</t>
  </si>
  <si>
    <t>חד'ר</t>
  </si>
  <si>
    <t>שחם הדרי</t>
  </si>
  <si>
    <t>יאזיד</t>
  </si>
  <si>
    <t>נמורה</t>
  </si>
  <si>
    <t>נעה תמר</t>
  </si>
  <si>
    <t>הזייל</t>
  </si>
  <si>
    <t>מופידה</t>
  </si>
  <si>
    <t>גופר לוי</t>
  </si>
  <si>
    <t>ג'ורגיא יפה</t>
  </si>
  <si>
    <t>טורן</t>
  </si>
  <si>
    <t>רינה שארי</t>
  </si>
  <si>
    <t>בן אבן</t>
  </si>
  <si>
    <t>שמואל שכנא</t>
  </si>
  <si>
    <t>קולפניצקי</t>
  </si>
  <si>
    <t>אייניי רחל</t>
  </si>
  <si>
    <t>דייויס</t>
  </si>
  <si>
    <t>אורלי אורי</t>
  </si>
  <si>
    <t>דרום</t>
  </si>
  <si>
    <t>חביב יחיא</t>
  </si>
  <si>
    <t>טקטרוב</t>
  </si>
  <si>
    <t>יוסף-מרדכי</t>
  </si>
  <si>
    <t>חזי הולוק</t>
  </si>
  <si>
    <t>נגווה</t>
  </si>
  <si>
    <t>ארשייד</t>
  </si>
  <si>
    <t>פלוטוב</t>
  </si>
  <si>
    <t>מורן מנשה</t>
  </si>
  <si>
    <t>בורמיסטרוב</t>
  </si>
  <si>
    <t>יונה קוקה</t>
  </si>
  <si>
    <t>בוזיט</t>
  </si>
  <si>
    <t>סילוויה</t>
  </si>
  <si>
    <t>אברוצקי</t>
  </si>
  <si>
    <t>ענת קלר</t>
  </si>
  <si>
    <t>רבינוביץ פרי</t>
  </si>
  <si>
    <t>פרחיה ענת</t>
  </si>
  <si>
    <t>טרקה</t>
  </si>
  <si>
    <t>עינת-לאה</t>
  </si>
  <si>
    <t>פידלמן</t>
  </si>
  <si>
    <t>חנה ענבל</t>
  </si>
  <si>
    <t>קלמפף</t>
  </si>
  <si>
    <t>דרג'ר</t>
  </si>
  <si>
    <t>מוניטין</t>
  </si>
  <si>
    <t>אוטש-מירי</t>
  </si>
  <si>
    <t>גליקסון פרמד</t>
  </si>
  <si>
    <t>נעמי רחל</t>
  </si>
  <si>
    <t>דידרניק</t>
  </si>
  <si>
    <t>שמעון-שימי</t>
  </si>
  <si>
    <t>לסלו</t>
  </si>
  <si>
    <t>גוסטי</t>
  </si>
  <si>
    <t>קרטין</t>
  </si>
  <si>
    <t>ליאור לאה</t>
  </si>
  <si>
    <t>שטיר</t>
  </si>
  <si>
    <t>נאצר אלדין</t>
  </si>
  <si>
    <t>דווידוב</t>
  </si>
  <si>
    <t>דגנית מלכה</t>
  </si>
  <si>
    <t>ויגסין</t>
  </si>
  <si>
    <t>אריה בערל</t>
  </si>
  <si>
    <t>עראבי ג'ואמיס</t>
  </si>
  <si>
    <t>רות-יונה</t>
  </si>
  <si>
    <t>לייפמן</t>
  </si>
  <si>
    <t>חי דולב</t>
  </si>
  <si>
    <t>מונטג</t>
  </si>
  <si>
    <t>שקד חיה</t>
  </si>
  <si>
    <t>חזקוב</t>
  </si>
  <si>
    <t>סמדר גולדה</t>
  </si>
  <si>
    <t>סמוליארנקו</t>
  </si>
  <si>
    <t>ארגויי-אורנית</t>
  </si>
  <si>
    <t>רז-יהלום</t>
  </si>
  <si>
    <t>אליחנן אשר</t>
  </si>
  <si>
    <t>גרונבאום</t>
  </si>
  <si>
    <t>גיזלה אליזבט</t>
  </si>
  <si>
    <t>אבו אסעד</t>
  </si>
  <si>
    <t>ענת הניה</t>
  </si>
  <si>
    <t>ח'ואלדה</t>
  </si>
  <si>
    <t>צובחיה</t>
  </si>
  <si>
    <t>לופס</t>
  </si>
  <si>
    <t>ויקטוריה אוה</t>
  </si>
  <si>
    <t>בייטלמכר</t>
  </si>
  <si>
    <t>זלו פלגוש</t>
  </si>
  <si>
    <t>שרוי</t>
  </si>
  <si>
    <t>אורה אורית</t>
  </si>
  <si>
    <t>הסלברג</t>
  </si>
  <si>
    <t>ספיר מרים</t>
  </si>
  <si>
    <t>ריין משה</t>
  </si>
  <si>
    <t>וויבת יפית</t>
  </si>
  <si>
    <t>קוסטליץ</t>
  </si>
  <si>
    <t>אנקווי חנה</t>
  </si>
  <si>
    <t>גראזי רוזנבאום</t>
  </si>
  <si>
    <t>דוד עוז</t>
  </si>
  <si>
    <t>בורקוב</t>
  </si>
  <si>
    <t>קיזלגיל שושנה</t>
  </si>
  <si>
    <t>בן סטון</t>
  </si>
  <si>
    <t>עזרייב</t>
  </si>
  <si>
    <t>יעל אוה</t>
  </si>
  <si>
    <t>קציר ד"ר</t>
  </si>
  <si>
    <t>נילי נצחית</t>
  </si>
  <si>
    <t>ארקיה</t>
  </si>
  <si>
    <t>קרוג'</t>
  </si>
  <si>
    <t>סיון שירה- ירושלים</t>
  </si>
  <si>
    <t>באסיל</t>
  </si>
  <si>
    <t>עמיחי ישראל</t>
  </si>
  <si>
    <t>טיאב</t>
  </si>
  <si>
    <t>דניאל נהוראי</t>
  </si>
  <si>
    <t>יוחאייב</t>
  </si>
  <si>
    <t>ברכה - מודיעין עילית</t>
  </si>
  <si>
    <t>ברמן מכליס</t>
  </si>
  <si>
    <t>אננו אורנה</t>
  </si>
  <si>
    <t>מיכאי-גון</t>
  </si>
  <si>
    <t>האיתם-לואי</t>
  </si>
  <si>
    <t>סלון</t>
  </si>
  <si>
    <t>גבריאל חיים</t>
  </si>
  <si>
    <t>סוליש</t>
  </si>
  <si>
    <t>סווים-רינה</t>
  </si>
  <si>
    <t>מנקוביץ</t>
  </si>
  <si>
    <t>הילה אודליה</t>
  </si>
  <si>
    <t>וולטש</t>
  </si>
  <si>
    <t>דוראיד</t>
  </si>
  <si>
    <t>שרבקובה</t>
  </si>
  <si>
    <t>אור פנחס</t>
  </si>
  <si>
    <t>בוכבות</t>
  </si>
  <si>
    <t>יונה צפורה</t>
  </si>
  <si>
    <t>גרנירר</t>
  </si>
  <si>
    <t>גבי גלב</t>
  </si>
  <si>
    <t>צומו</t>
  </si>
  <si>
    <t>קרן-שירה</t>
  </si>
  <si>
    <t>אנג'לקוביץ</t>
  </si>
  <si>
    <t>פרידה אורלי</t>
  </si>
  <si>
    <t>ליאשנקו</t>
  </si>
  <si>
    <t>פיצי</t>
  </si>
  <si>
    <t>קוקוביצה</t>
  </si>
  <si>
    <t>דנה-חיה</t>
  </si>
  <si>
    <t>חסן מסרוה</t>
  </si>
  <si>
    <t>עינת אילה</t>
  </si>
  <si>
    <t>דורות מלכה</t>
  </si>
  <si>
    <t>יובל - ירושלים</t>
  </si>
  <si>
    <t>אורוסוב</t>
  </si>
  <si>
    <t>בושנאק חניף</t>
  </si>
  <si>
    <t>נועה אסתר</t>
  </si>
  <si>
    <t>נמטלוב</t>
  </si>
  <si>
    <t>ברנה</t>
  </si>
  <si>
    <t>מתוקו</t>
  </si>
  <si>
    <t>אליה יוסף</t>
  </si>
  <si>
    <t>ספיר חוף</t>
  </si>
  <si>
    <t>מירב שמחה</t>
  </si>
  <si>
    <t>קוסטקין</t>
  </si>
  <si>
    <t>כליפא מיכאל</t>
  </si>
  <si>
    <t>טבונשצ'יק</t>
  </si>
  <si>
    <t>פארה</t>
  </si>
  <si>
    <t>מיכייב</t>
  </si>
  <si>
    <t>מאיה מרי</t>
  </si>
  <si>
    <t>בלאקר</t>
  </si>
  <si>
    <t>ליז לואיזה</t>
  </si>
  <si>
    <t>ארזרר</t>
  </si>
  <si>
    <t>מסרט מסי</t>
  </si>
  <si>
    <t>איגרא אונגר</t>
  </si>
  <si>
    <t>פרטין</t>
  </si>
  <si>
    <t>חן עזיזה</t>
  </si>
  <si>
    <t>בלסי</t>
  </si>
  <si>
    <t>אלת</t>
  </si>
  <si>
    <t>נולר</t>
  </si>
  <si>
    <t>אסחק</t>
  </si>
  <si>
    <t>רודברג</t>
  </si>
  <si>
    <t>אופיר אלוף</t>
  </si>
  <si>
    <t>זלמנוביץ'</t>
  </si>
  <si>
    <t>עינת לילי</t>
  </si>
  <si>
    <t>שול</t>
  </si>
  <si>
    <t>מועז</t>
  </si>
  <si>
    <t>מישוק</t>
  </si>
  <si>
    <t>רונית נתנאלה</t>
  </si>
  <si>
    <t>קנדינר</t>
  </si>
  <si>
    <t>אהרון ולדימיר</t>
  </si>
  <si>
    <t>קנאפ</t>
  </si>
  <si>
    <t>אינסה אסתי</t>
  </si>
  <si>
    <t>מונסון</t>
  </si>
  <si>
    <t>צילה-מישל</t>
  </si>
  <si>
    <t>ישלח</t>
  </si>
  <si>
    <t>מתן ישראל</t>
  </si>
  <si>
    <t>מייטוב</t>
  </si>
  <si>
    <t>רמונה דניאלה</t>
  </si>
  <si>
    <t>מנדל לאופר</t>
  </si>
  <si>
    <t>אביו</t>
  </si>
  <si>
    <t>דוד וינסטון</t>
  </si>
  <si>
    <t>מרג'יה שוורץ</t>
  </si>
  <si>
    <t>נופר שמחה</t>
  </si>
  <si>
    <t>גיר</t>
  </si>
  <si>
    <t>מתיו פיליפ</t>
  </si>
  <si>
    <t>שוולטר</t>
  </si>
  <si>
    <t>עבדאלראז</t>
  </si>
  <si>
    <t>ביים</t>
  </si>
  <si>
    <t>סושקו</t>
  </si>
  <si>
    <t>משלה</t>
  </si>
  <si>
    <t>גינדין גורן</t>
  </si>
  <si>
    <t>אל מועתז-בלאה</t>
  </si>
  <si>
    <t>טורקו</t>
  </si>
  <si>
    <t>רעות חדוה</t>
  </si>
  <si>
    <t>וחדתי</t>
  </si>
  <si>
    <t>אנדריי טיבריו קלאודי</t>
  </si>
  <si>
    <t>רוזנקוביץ</t>
  </si>
  <si>
    <t>יונינה עליזה</t>
  </si>
  <si>
    <t>פרלוס</t>
  </si>
  <si>
    <t>דיקלה גליה</t>
  </si>
  <si>
    <t>אלמדווי</t>
  </si>
  <si>
    <t>אצ'ווצ'</t>
  </si>
  <si>
    <t>ספינדלר</t>
  </si>
  <si>
    <t>רגינא</t>
  </si>
  <si>
    <t>חאג' עודה</t>
  </si>
  <si>
    <t>חן יהודית</t>
  </si>
  <si>
    <t>שרביט קסורלה</t>
  </si>
  <si>
    <t>רונזא</t>
  </si>
  <si>
    <t>רשף מור</t>
  </si>
  <si>
    <t>דורו</t>
  </si>
  <si>
    <t>פרלנטה</t>
  </si>
  <si>
    <t>יוחאי שרגא</t>
  </si>
  <si>
    <t>פרידלוב</t>
  </si>
  <si>
    <t>נתיב עמית</t>
  </si>
  <si>
    <t>דינרשטיין</t>
  </si>
  <si>
    <t>שרון-רוז</t>
  </si>
  <si>
    <t>גלייסר</t>
  </si>
  <si>
    <t>מרטין מרסל</t>
  </si>
  <si>
    <t>גיפמן</t>
  </si>
  <si>
    <t>תום יוסי</t>
  </si>
  <si>
    <t>רדעי</t>
  </si>
  <si>
    <t>ליה ליב</t>
  </si>
  <si>
    <t>מחאג'נה יונס</t>
  </si>
  <si>
    <t>עבדאל סלאם</t>
  </si>
  <si>
    <t>לבקובסקי</t>
  </si>
  <si>
    <t>גטאנך</t>
  </si>
  <si>
    <t>ריינה</t>
  </si>
  <si>
    <t>קוקיאשוילי</t>
  </si>
  <si>
    <t>קמונה</t>
  </si>
  <si>
    <t>קרופנין</t>
  </si>
  <si>
    <t>טפרי</t>
  </si>
  <si>
    <t>ברוכי יריב</t>
  </si>
  <si>
    <t>עליזה שושנה</t>
  </si>
  <si>
    <t>פיסמני</t>
  </si>
  <si>
    <t>קטיה קרן</t>
  </si>
  <si>
    <t>בנדיט</t>
  </si>
  <si>
    <t>פאבלו דובל</t>
  </si>
  <si>
    <t>אלרז</t>
  </si>
  <si>
    <t>דזורינסקי</t>
  </si>
  <si>
    <t>אלומית</t>
  </si>
  <si>
    <t>קרשריו</t>
  </si>
  <si>
    <t>אליסבת</t>
  </si>
  <si>
    <t>ביאדגלין</t>
  </si>
  <si>
    <t>שאול אשר</t>
  </si>
  <si>
    <t>גולדנשלוגר</t>
  </si>
  <si>
    <t>אביהוד</t>
  </si>
  <si>
    <t>סמוס</t>
  </si>
  <si>
    <t>דורית-ליאת</t>
  </si>
  <si>
    <t>מסאלחה מוחמד</t>
  </si>
  <si>
    <t>גיאד</t>
  </si>
  <si>
    <t>ארבע</t>
  </si>
  <si>
    <t>מאיה - ירושלים</t>
  </si>
  <si>
    <t>טל פורמן</t>
  </si>
  <si>
    <t>בנימין מאיר</t>
  </si>
  <si>
    <t>עדוי סובלבן</t>
  </si>
  <si>
    <t>ענת אדל</t>
  </si>
  <si>
    <t>אידסס</t>
  </si>
  <si>
    <t>אריאל זאב</t>
  </si>
  <si>
    <t>פז יגיל</t>
  </si>
  <si>
    <t>ילנה נטע</t>
  </si>
  <si>
    <t>אבו גנימה</t>
  </si>
  <si>
    <t>דוליר</t>
  </si>
  <si>
    <t>אטין</t>
  </si>
  <si>
    <t>לץ</t>
  </si>
  <si>
    <t>ספיר לאה</t>
  </si>
  <si>
    <t>איטנברג</t>
  </si>
  <si>
    <t>רפאל ארנסטו</t>
  </si>
  <si>
    <t>גנדמן</t>
  </si>
  <si>
    <t>גיל שלמה</t>
  </si>
  <si>
    <t>גודינר</t>
  </si>
  <si>
    <t>יחזקא</t>
  </si>
  <si>
    <t>דוזורצב</t>
  </si>
  <si>
    <t>מסרט מזל</t>
  </si>
  <si>
    <t>חודאק</t>
  </si>
  <si>
    <t>איוונה</t>
  </si>
  <si>
    <t>נצרה</t>
  </si>
  <si>
    <t>נוזהה</t>
  </si>
  <si>
    <t>צבי בן סימון</t>
  </si>
  <si>
    <t>מג'דולינא</t>
  </si>
  <si>
    <t>זולונוב</t>
  </si>
  <si>
    <t>טל נוי</t>
  </si>
  <si>
    <t>גונסלבס</t>
  </si>
  <si>
    <t>דסטאו אשר</t>
  </si>
  <si>
    <t>עומרי ניג'ם</t>
  </si>
  <si>
    <t>ישעיה נמרוד</t>
  </si>
  <si>
    <t>הגני</t>
  </si>
  <si>
    <t>רוזיק</t>
  </si>
  <si>
    <t>אמביה</t>
  </si>
  <si>
    <t>פני רבקה לאה</t>
  </si>
  <si>
    <t>דיקנסקי</t>
  </si>
  <si>
    <t>מיכל )מרגלית(</t>
  </si>
  <si>
    <t>קיטרו</t>
  </si>
  <si>
    <t>שני שולמית</t>
  </si>
  <si>
    <t>בלכרמן</t>
  </si>
  <si>
    <t>אביהו שלום</t>
  </si>
  <si>
    <t>מזמר</t>
  </si>
  <si>
    <t>ליאת רגינה</t>
  </si>
  <si>
    <t>קריבוי</t>
  </si>
  <si>
    <t>זהר נתנאל</t>
  </si>
  <si>
    <t>צודנובסקי</t>
  </si>
  <si>
    <t>מוסטפא עומרי</t>
  </si>
  <si>
    <t>אקרמן ויטין</t>
  </si>
  <si>
    <t>תומאס</t>
  </si>
  <si>
    <t>נאומברג</t>
  </si>
  <si>
    <t>פזית עליזה</t>
  </si>
  <si>
    <t>קרצברון</t>
  </si>
  <si>
    <t>סמדר רחל</t>
  </si>
  <si>
    <t>פישר ד"ר</t>
  </si>
  <si>
    <t>מרגית</t>
  </si>
  <si>
    <t>לויץ</t>
  </si>
  <si>
    <t>יחזקאל אברהם</t>
  </si>
  <si>
    <t>גבירץ</t>
  </si>
  <si>
    <t>נאנסי</t>
  </si>
  <si>
    <t>בן בסט ליפשיץ</t>
  </si>
  <si>
    <t>אמנדא</t>
  </si>
  <si>
    <t>מצובע</t>
  </si>
  <si>
    <t>דניאל שחר</t>
  </si>
  <si>
    <t>ינון שמואל</t>
  </si>
  <si>
    <t>יאסי</t>
  </si>
  <si>
    <t>יעל מדלן</t>
  </si>
  <si>
    <t>פוקר</t>
  </si>
  <si>
    <t>שולי סולי</t>
  </si>
  <si>
    <t>גולנר</t>
  </si>
  <si>
    <t>צחי רנן</t>
  </si>
  <si>
    <t>מנביץ' קלוורי</t>
  </si>
  <si>
    <t>הדס יחיאלה</t>
  </si>
  <si>
    <t>קבלה אדרי</t>
  </si>
  <si>
    <t>דניאלה ניקולה</t>
  </si>
  <si>
    <t>גורליצקי</t>
  </si>
  <si>
    <t>אור יואל</t>
  </si>
  <si>
    <t>קלברינו</t>
  </si>
  <si>
    <t>דפנה טובה</t>
  </si>
  <si>
    <t>עטרון</t>
  </si>
  <si>
    <t>יזאן</t>
  </si>
  <si>
    <t>וינריט</t>
  </si>
  <si>
    <t>גיסאר</t>
  </si>
  <si>
    <t>אלטשטיין</t>
  </si>
  <si>
    <t>צילה חנה</t>
  </si>
  <si>
    <t>חיאק</t>
  </si>
  <si>
    <t>זהבה וורקיט</t>
  </si>
  <si>
    <t>מיג'אן</t>
  </si>
  <si>
    <t>אנואאר</t>
  </si>
  <si>
    <t>בן-בסט גבאי</t>
  </si>
  <si>
    <t>יוסף עומר</t>
  </si>
  <si>
    <t>אשקר אחמד</t>
  </si>
  <si>
    <t>רפאל אושר</t>
  </si>
  <si>
    <t>ציפרמן</t>
  </si>
  <si>
    <t>נאהיל</t>
  </si>
  <si>
    <t>קודאן</t>
  </si>
  <si>
    <t>יפה טוהר</t>
  </si>
  <si>
    <t>מענה</t>
  </si>
  <si>
    <t>איילה זה</t>
  </si>
  <si>
    <t>בכרייה</t>
  </si>
  <si>
    <t>לורנט יהושע</t>
  </si>
  <si>
    <t>קונפקה</t>
  </si>
  <si>
    <t>בנימין דניאל</t>
  </si>
  <si>
    <t>עקרוני</t>
  </si>
  <si>
    <t>יפה הילה</t>
  </si>
  <si>
    <t>דגיוריב</t>
  </si>
  <si>
    <t>אלגה</t>
  </si>
  <si>
    <t>סטוקלוב</t>
  </si>
  <si>
    <t>מסגאנו</t>
  </si>
  <si>
    <t>טויק</t>
  </si>
  <si>
    <t>תאיר רינה</t>
  </si>
  <si>
    <t>בלייח</t>
  </si>
  <si>
    <t>לירון דוד</t>
  </si>
  <si>
    <t>סאלח עלי</t>
  </si>
  <si>
    <t>דותן - לוד</t>
  </si>
  <si>
    <t>סוסו</t>
  </si>
  <si>
    <t>שרון עליה</t>
  </si>
  <si>
    <t>מירו נעים</t>
  </si>
  <si>
    <t>ד"ר נינל</t>
  </si>
  <si>
    <t>שמש פיינברג</t>
  </si>
  <si>
    <t>אסתל</t>
  </si>
  <si>
    <t>גורבט</t>
  </si>
  <si>
    <t>ברק-אלעד</t>
  </si>
  <si>
    <t>רויז</t>
  </si>
  <si>
    <t>אסף-יוסף</t>
  </si>
  <si>
    <t>אפנג'ר</t>
  </si>
  <si>
    <t>גדיאל</t>
  </si>
  <si>
    <t>ג'מברו</t>
  </si>
  <si>
    <t>שרונה יער</t>
  </si>
  <si>
    <t>שיינקין</t>
  </si>
  <si>
    <t>איריס עליזה</t>
  </si>
  <si>
    <t>אוז</t>
  </si>
  <si>
    <t>יהודה נואל</t>
  </si>
  <si>
    <t>לישע</t>
  </si>
  <si>
    <t>נשאאת</t>
  </si>
  <si>
    <t>סמולסקי</t>
  </si>
  <si>
    <t>סנזאנה</t>
  </si>
  <si>
    <t>עבד חמיד</t>
  </si>
  <si>
    <t>קזדן</t>
  </si>
  <si>
    <t>נדב חיים יצחק</t>
  </si>
  <si>
    <t>עזי חסון</t>
  </si>
  <si>
    <t>גוליה יעל</t>
  </si>
  <si>
    <t>שנדרוביץ'</t>
  </si>
  <si>
    <t>קרן בת ציון</t>
  </si>
  <si>
    <t>טאפטה</t>
  </si>
  <si>
    <t>עידו יגאל</t>
  </si>
  <si>
    <t>נחאל</t>
  </si>
  <si>
    <t>אננו מרים</t>
  </si>
  <si>
    <t>זיו לנדר</t>
  </si>
  <si>
    <t>וטן</t>
  </si>
  <si>
    <t>מופז</t>
  </si>
  <si>
    <t>צבי)כדורי(</t>
  </si>
  <si>
    <t>בסוק</t>
  </si>
  <si>
    <t>דליה-איווט</t>
  </si>
  <si>
    <t>עדי אבקסיס</t>
  </si>
  <si>
    <t>אביגיל מיה</t>
  </si>
  <si>
    <t>זלץ הורנשטיין</t>
  </si>
  <si>
    <t>רון עזרא</t>
  </si>
  <si>
    <t>פינש</t>
  </si>
  <si>
    <t>לירון מסודי</t>
  </si>
  <si>
    <t>איוש</t>
  </si>
  <si>
    <t>גיטה יהודית</t>
  </si>
  <si>
    <t>קרביאן</t>
  </si>
  <si>
    <t>אומיינה</t>
  </si>
  <si>
    <t>אביטון-דירוורסט</t>
  </si>
  <si>
    <t>זיו שמואל</t>
  </si>
  <si>
    <t>סטראנו</t>
  </si>
  <si>
    <t>בוסל</t>
  </si>
  <si>
    <t>עידן שרון</t>
  </si>
  <si>
    <t>בן ארדיטי</t>
  </si>
  <si>
    <t>דבירה</t>
  </si>
  <si>
    <t>היימברג</t>
  </si>
  <si>
    <t>הראל משה</t>
  </si>
  <si>
    <t>שחמורוב</t>
  </si>
  <si>
    <t>חיה קלאודיה</t>
  </si>
  <si>
    <t>רנים</t>
  </si>
  <si>
    <t>לוי קדמן</t>
  </si>
  <si>
    <t>ציון שחר</t>
  </si>
  <si>
    <t>ואסל</t>
  </si>
  <si>
    <t>דניאל ז"ל</t>
  </si>
  <si>
    <t>ויסלברג</t>
  </si>
  <si>
    <t>רון אהרן</t>
  </si>
  <si>
    <t>מיכליוב</t>
  </si>
  <si>
    <t>מרים-סופ</t>
  </si>
  <si>
    <t>קספריוס</t>
  </si>
  <si>
    <t>אבייה</t>
  </si>
  <si>
    <t>קסוביץ</t>
  </si>
  <si>
    <t>מנדל שמעון</t>
  </si>
  <si>
    <t>כהן אזוג</t>
  </si>
  <si>
    <t>שחאדי</t>
  </si>
  <si>
    <t>קטרי</t>
  </si>
  <si>
    <t>ז'וז'ו )יוסף(</t>
  </si>
  <si>
    <t>מרקמן-גפן</t>
  </si>
  <si>
    <t>עינת (נעמה)</t>
  </si>
  <si>
    <t>הילה אביבה</t>
  </si>
  <si>
    <t>מסלקר</t>
  </si>
  <si>
    <t>יוסף צוריאל</t>
  </si>
  <si>
    <t>מרדוך</t>
  </si>
  <si>
    <t>צביה  איראלה</t>
  </si>
  <si>
    <t>שבז'נקו</t>
  </si>
  <si>
    <t>מרטין תהילה</t>
  </si>
  <si>
    <t>הר שי</t>
  </si>
  <si>
    <t>אליהו רונן</t>
  </si>
  <si>
    <t>משהדי</t>
  </si>
  <si>
    <t>חן דוד</t>
  </si>
  <si>
    <t>פרמוט</t>
  </si>
  <si>
    <t>רוית אור</t>
  </si>
  <si>
    <t>וקולקר</t>
  </si>
  <si>
    <t>איילה רבקה</t>
  </si>
  <si>
    <t>גוטקובסקי</t>
  </si>
  <si>
    <t>מיכל-חיה</t>
  </si>
  <si>
    <t>אנגל רובין</t>
  </si>
  <si>
    <t>שריזלי</t>
  </si>
  <si>
    <t>נלי נילי</t>
  </si>
  <si>
    <t>סלוניקיו</t>
  </si>
  <si>
    <t>הלין</t>
  </si>
  <si>
    <t>יששכרוב</t>
  </si>
  <si>
    <t>אווה אדריאנה</t>
  </si>
  <si>
    <t>דרושצ'יץ</t>
  </si>
  <si>
    <t>יעל סימה</t>
  </si>
  <si>
    <t>פולברמכר</t>
  </si>
  <si>
    <t>חיים - ליב</t>
  </si>
  <si>
    <t>תמנה מרשה</t>
  </si>
  <si>
    <t>שחר נעמי</t>
  </si>
  <si>
    <t>אקרלינג</t>
  </si>
  <si>
    <t>תמרה טובה</t>
  </si>
  <si>
    <t>ניגן</t>
  </si>
  <si>
    <t>נאוס</t>
  </si>
  <si>
    <t>אור ברוך</t>
  </si>
  <si>
    <t>מטוקו</t>
  </si>
  <si>
    <t>איילת מרים</t>
  </si>
  <si>
    <t>קרימרמן</t>
  </si>
  <si>
    <t>נאסאב</t>
  </si>
  <si>
    <t>ריזבסקי</t>
  </si>
  <si>
    <t>מירב כתון</t>
  </si>
  <si>
    <t>טרבין</t>
  </si>
  <si>
    <t>דניאל מקסימו</t>
  </si>
  <si>
    <t>מרשיין</t>
  </si>
  <si>
    <t>שרף אלדין</t>
  </si>
  <si>
    <t>חיניץ'</t>
  </si>
  <si>
    <t>ג'ונתן פיליפ</t>
  </si>
  <si>
    <t>מולטדו</t>
  </si>
  <si>
    <t>דניאל אליס</t>
  </si>
  <si>
    <t>מניווב</t>
  </si>
  <si>
    <t>חיאלד</t>
  </si>
  <si>
    <t>מקובקי</t>
  </si>
  <si>
    <t>מור זוהר</t>
  </si>
  <si>
    <t>ניסר</t>
  </si>
  <si>
    <t>הדר מרב</t>
  </si>
  <si>
    <t>יחיאלי זנדברג</t>
  </si>
  <si>
    <t>ביילע</t>
  </si>
  <si>
    <t>אלמוג שרבט</t>
  </si>
  <si>
    <t>טונינה</t>
  </si>
  <si>
    <t>כהן שבי</t>
  </si>
  <si>
    <t>קרול דינה</t>
  </si>
  <si>
    <t>ניקונוב</t>
  </si>
  <si>
    <t>טרסה</t>
  </si>
  <si>
    <t>ביארי</t>
  </si>
  <si>
    <t>מרלן מרים</t>
  </si>
  <si>
    <t>נועם - תל אביב</t>
  </si>
  <si>
    <t>לויטאנוס</t>
  </si>
  <si>
    <t>נאור ברוך</t>
  </si>
  <si>
    <t>מנסור נסר אלדין</t>
  </si>
  <si>
    <t>מיטל זהבה</t>
  </si>
  <si>
    <t>הלוי-גוטשל</t>
  </si>
  <si>
    <t>אראמי</t>
  </si>
  <si>
    <t>עדנן</t>
  </si>
  <si>
    <t>מזרחי קוקה</t>
  </si>
  <si>
    <t>ג'והנה מורגן</t>
  </si>
  <si>
    <t>פלייסיג</t>
  </si>
  <si>
    <t>ניצן אביגיל</t>
  </si>
  <si>
    <t>אזגה</t>
  </si>
  <si>
    <t>דנילין</t>
  </si>
  <si>
    <t>זיגמונדו</t>
  </si>
  <si>
    <t>שלו שטוך</t>
  </si>
  <si>
    <t>יובל גבי</t>
  </si>
  <si>
    <t>פלומבוים</t>
  </si>
  <si>
    <t>ניצן-מלכה</t>
  </si>
  <si>
    <t>שחם-צימרמן</t>
  </si>
  <si>
    <t>אילנית בר</t>
  </si>
  <si>
    <t>הדס-הנדלסמן</t>
  </si>
  <si>
    <t>ענת רינה</t>
  </si>
  <si>
    <t>אדיקארי</t>
  </si>
  <si>
    <t>מנחם יהודה</t>
  </si>
  <si>
    <t>ניני יהודה</t>
  </si>
  <si>
    <t>ערן ברוך</t>
  </si>
  <si>
    <t>בוטרמן</t>
  </si>
  <si>
    <t>דליה חתון</t>
  </si>
  <si>
    <t>זנגביל</t>
  </si>
  <si>
    <t>בקי רבקה</t>
  </si>
  <si>
    <t>קיטיביץ</t>
  </si>
  <si>
    <t>אורה דינה</t>
  </si>
  <si>
    <t>סלימאן זועבי</t>
  </si>
  <si>
    <t>ישראל מש</t>
  </si>
  <si>
    <t>גרוד</t>
  </si>
  <si>
    <t>אסתר יהודית</t>
  </si>
  <si>
    <t>זינבל</t>
  </si>
  <si>
    <t>חיה לירון</t>
  </si>
  <si>
    <t>טסצ'יאב</t>
  </si>
  <si>
    <t>מרים בריינא</t>
  </si>
  <si>
    <t>קשנובסקי</t>
  </si>
  <si>
    <t>נחמה תהילה</t>
  </si>
  <si>
    <t>לימוני</t>
  </si>
  <si>
    <t>נעמה נועה</t>
  </si>
  <si>
    <t>אדניה</t>
  </si>
  <si>
    <t>לאה אילנה</t>
  </si>
  <si>
    <t>לילצ'וק</t>
  </si>
  <si>
    <t>דפנה רבקה</t>
  </si>
  <si>
    <t>דומיניסיני</t>
  </si>
  <si>
    <t>מוניקה ביאטריז</t>
  </si>
  <si>
    <t>בית יעקב</t>
  </si>
  <si>
    <t>אהוד דוד</t>
  </si>
  <si>
    <t>שגרי</t>
  </si>
  <si>
    <t>מימאס</t>
  </si>
  <si>
    <t>בכצ'יבן</t>
  </si>
  <si>
    <t>עלינה</t>
  </si>
  <si>
    <t>מגרלשוילי</t>
  </si>
  <si>
    <t>שי שבתי</t>
  </si>
  <si>
    <t>נוסאם</t>
  </si>
  <si>
    <t>יאיר פנחס</t>
  </si>
  <si>
    <t>בוסנאן</t>
  </si>
  <si>
    <t>אביאל אליהו וויליאם</t>
  </si>
  <si>
    <t>קרומבי</t>
  </si>
  <si>
    <t>נעמי אורטל</t>
  </si>
  <si>
    <t>מורגביץ'</t>
  </si>
  <si>
    <t>נירה נחמה</t>
  </si>
  <si>
    <t>טרדבורקס</t>
  </si>
  <si>
    <t>ירון יהודה</t>
  </si>
  <si>
    <t>עריד</t>
  </si>
  <si>
    <t>סלשי תמיר</t>
  </si>
  <si>
    <t>לונדנר</t>
  </si>
  <si>
    <t>חגי - חיפה</t>
  </si>
  <si>
    <t>שירגאוקר</t>
  </si>
  <si>
    <t>אורית יפה</t>
  </si>
  <si>
    <t>חיררי</t>
  </si>
  <si>
    <t>שלומית שולה</t>
  </si>
  <si>
    <t>רוחאנה</t>
  </si>
  <si>
    <t>כפיר יהודה</t>
  </si>
  <si>
    <t>שאליק</t>
  </si>
  <si>
    <t>רואי-רומן</t>
  </si>
  <si>
    <t>הואשלה</t>
  </si>
  <si>
    <t>לליב</t>
  </si>
  <si>
    <t>טרביה אבו סאלח</t>
  </si>
  <si>
    <t>אלקסיס</t>
  </si>
  <si>
    <t>סטאריק</t>
  </si>
  <si>
    <t>ישראל אריה</t>
  </si>
  <si>
    <t>זוראט</t>
  </si>
  <si>
    <t>גיזו</t>
  </si>
  <si>
    <t>קרומהולץ</t>
  </si>
  <si>
    <t>ג'וואהר</t>
  </si>
  <si>
    <t>אבידן טואיטו</t>
  </si>
  <si>
    <t>גילה מוריה</t>
  </si>
  <si>
    <t>סלינס</t>
  </si>
  <si>
    <t>הלל משה</t>
  </si>
  <si>
    <t>קוגניצקי</t>
  </si>
  <si>
    <t>ארז ישראל</t>
  </si>
  <si>
    <t>נג'ר</t>
  </si>
  <si>
    <t>אלישע נעם</t>
  </si>
  <si>
    <t>מגידנה גרוס</t>
  </si>
  <si>
    <t>דגמרה</t>
  </si>
  <si>
    <t>רדמן</t>
  </si>
  <si>
    <t>לירן רינה</t>
  </si>
  <si>
    <t>נגאוקר לוי</t>
  </si>
  <si>
    <t>עליזה חן</t>
  </si>
  <si>
    <t>שחאדה אליאס</t>
  </si>
  <si>
    <t>טאמראלץ</t>
  </si>
  <si>
    <t>שדל</t>
  </si>
  <si>
    <t>יוהאן</t>
  </si>
  <si>
    <t>גוטצינה</t>
  </si>
  <si>
    <t>אנסטסה</t>
  </si>
  <si>
    <t>טוך</t>
  </si>
  <si>
    <t>יצחק סהג</t>
  </si>
  <si>
    <t>ארינוס</t>
  </si>
  <si>
    <t>קונרב</t>
  </si>
  <si>
    <t>דוד-יוסף</t>
  </si>
  <si>
    <t>יוריסט</t>
  </si>
  <si>
    <t>סבטלנה רחל</t>
  </si>
  <si>
    <t>גוזני</t>
  </si>
  <si>
    <t>עבטאן</t>
  </si>
  <si>
    <t>מירובסקי</t>
  </si>
  <si>
    <t>גבריאל מרגלית</t>
  </si>
  <si>
    <t>חלבטובסקי</t>
  </si>
  <si>
    <t>אינה אפרת</t>
  </si>
  <si>
    <t>סימון שרעבי</t>
  </si>
  <si>
    <t>זכין</t>
  </si>
  <si>
    <t>ספקטורוב</t>
  </si>
  <si>
    <t>דגנית)דנה(</t>
  </si>
  <si>
    <t>בביוף כהן</t>
  </si>
  <si>
    <t>אבלין חוה</t>
  </si>
  <si>
    <t>סטנבסקי</t>
  </si>
  <si>
    <t>מוריה אשגרש</t>
  </si>
  <si>
    <t>גל אברהם</t>
  </si>
  <si>
    <t>רוסיה רבן</t>
  </si>
  <si>
    <t>לורנס שרה ג'ורג'ט</t>
  </si>
  <si>
    <t>ריבויט</t>
  </si>
  <si>
    <t>כפיר שלמה</t>
  </si>
  <si>
    <t>קומרובסקי</t>
  </si>
  <si>
    <t>טהר גילה</t>
  </si>
  <si>
    <t>עטיס</t>
  </si>
  <si>
    <t>יהונתן נ</t>
  </si>
  <si>
    <t>אמרה טירונך</t>
  </si>
  <si>
    <t>באנז'גזה</t>
  </si>
  <si>
    <t>ליבושור</t>
  </si>
  <si>
    <t>ליאור ששון</t>
  </si>
  <si>
    <t>דדשי</t>
  </si>
  <si>
    <t>וורקנטיפו זהבה</t>
  </si>
  <si>
    <t>קלינובסקי</t>
  </si>
  <si>
    <t>חן זהבה</t>
  </si>
  <si>
    <t>יוסף ואנונו</t>
  </si>
  <si>
    <t>ישראל דוד</t>
  </si>
  <si>
    <t>קנבל</t>
  </si>
  <si>
    <t>לאה ג'ימי</t>
  </si>
  <si>
    <t>גוביסי</t>
  </si>
  <si>
    <t>פאביו</t>
  </si>
  <si>
    <t>הלל )מזרחי(</t>
  </si>
  <si>
    <t>אשרה</t>
  </si>
  <si>
    <t>פיטיקארי</t>
  </si>
  <si>
    <t>חיים זאב</t>
  </si>
  <si>
    <t>דרור-פוגלמן</t>
  </si>
  <si>
    <t>מילכה סוזן</t>
  </si>
  <si>
    <t>דיחנו</t>
  </si>
  <si>
    <t>ליאם שלו</t>
  </si>
  <si>
    <t>חג'אזי בדארנה</t>
  </si>
  <si>
    <t>טל נטאלי</t>
  </si>
  <si>
    <t>מנוסביץ</t>
  </si>
  <si>
    <t>יהודית אודט</t>
  </si>
  <si>
    <t>ברבש פסטרנק</t>
  </si>
  <si>
    <t>רות גילדה</t>
  </si>
  <si>
    <t>זילברמינץ</t>
  </si>
  <si>
    <t>פידן</t>
  </si>
  <si>
    <t>זריז</t>
  </si>
  <si>
    <t>ארמונד דוד</t>
  </si>
  <si>
    <t>ארנזון</t>
  </si>
  <si>
    <t>ויולית</t>
  </si>
  <si>
    <t>סליכוב</t>
  </si>
  <si>
    <t>ביילינסון</t>
  </si>
  <si>
    <t>ירון שמואל</t>
  </si>
  <si>
    <t>חוסין אבו זיד</t>
  </si>
  <si>
    <t>מנחם-רונ</t>
  </si>
  <si>
    <t>דובציס</t>
  </si>
  <si>
    <t>מרבי</t>
  </si>
  <si>
    <t>בלומקין</t>
  </si>
  <si>
    <t>דיוינסקי</t>
  </si>
  <si>
    <t>פרנצסקה</t>
  </si>
  <si>
    <t>כהן יוחנוב</t>
  </si>
  <si>
    <t>חגית מטילדה</t>
  </si>
  <si>
    <t>גושן כלפה</t>
  </si>
  <si>
    <t>אורן יפת</t>
  </si>
  <si>
    <t>ח'יר אל דין</t>
  </si>
  <si>
    <t>זהבה אלמז</t>
  </si>
  <si>
    <t>טיטוב חסלבסקי</t>
  </si>
  <si>
    <t>נאוראי עמרם</t>
  </si>
  <si>
    <t>מאיורנקו</t>
  </si>
  <si>
    <t>אטי עטרת</t>
  </si>
  <si>
    <t>גליק הרוש</t>
  </si>
  <si>
    <t>וובנש</t>
  </si>
  <si>
    <t>אביוה</t>
  </si>
  <si>
    <t>פרנסואז דנה</t>
  </si>
  <si>
    <t>בוטוב</t>
  </si>
  <si>
    <t>עמית יהודה</t>
  </si>
  <si>
    <t>אעליאן</t>
  </si>
  <si>
    <t>רונית  נועה</t>
  </si>
  <si>
    <t>נפיודוב</t>
  </si>
  <si>
    <t>טנגש</t>
  </si>
  <si>
    <t>פוני-יורמן</t>
  </si>
  <si>
    <t>תמיר-שמעון</t>
  </si>
  <si>
    <t>טורס</t>
  </si>
  <si>
    <t>יצחק משה</t>
  </si>
  <si>
    <t>לוין דר</t>
  </si>
  <si>
    <t>רקפת-לינה</t>
  </si>
  <si>
    <t>טאפירו</t>
  </si>
  <si>
    <t>רונן שלום</t>
  </si>
  <si>
    <t>פראם</t>
  </si>
  <si>
    <t>דוד הרי</t>
  </si>
  <si>
    <t>מאירפלד</t>
  </si>
  <si>
    <t>פליקס פורטונטו</t>
  </si>
  <si>
    <t>קלימוסיס</t>
  </si>
  <si>
    <t>ניצה )נוצי(</t>
  </si>
  <si>
    <t>ליפניאגוב</t>
  </si>
  <si>
    <t>בן חרות</t>
  </si>
  <si>
    <t>זאיזא סברינה</t>
  </si>
  <si>
    <t>סטפייב</t>
  </si>
  <si>
    <t>רוזנה לו</t>
  </si>
  <si>
    <t>ליכטנשטין</t>
  </si>
  <si>
    <t>ליאור ליאורה</t>
  </si>
  <si>
    <t>קירין</t>
  </si>
  <si>
    <t>קארין אילנית</t>
  </si>
  <si>
    <t>אסייהין</t>
  </si>
  <si>
    <t>סג</t>
  </si>
  <si>
    <t>ליבי אהובה</t>
  </si>
  <si>
    <t>בטה</t>
  </si>
  <si>
    <t>אתי ססיל</t>
  </si>
  <si>
    <t>מנוסקין</t>
  </si>
  <si>
    <t>רבקה אורלי</t>
  </si>
  <si>
    <t>ברקאוי</t>
  </si>
  <si>
    <t>ג'נאח</t>
  </si>
  <si>
    <t>שלומית נחמה</t>
  </si>
  <si>
    <t>כנאענה מפרע</t>
  </si>
  <si>
    <t>סביונית</t>
  </si>
  <si>
    <t>סבירנקוב</t>
  </si>
  <si>
    <t>ידידיה אליהו</t>
  </si>
  <si>
    <t>כהן תנעמי</t>
  </si>
  <si>
    <t>ארנולד שמשון</t>
  </si>
  <si>
    <t>איתן יעק</t>
  </si>
  <si>
    <t>מסארווה באקי</t>
  </si>
  <si>
    <t>מימה</t>
  </si>
  <si>
    <t>גומין</t>
  </si>
  <si>
    <t>לימור אביגיל</t>
  </si>
  <si>
    <t>פיאטיברטוב</t>
  </si>
  <si>
    <t>אביבית שני</t>
  </si>
  <si>
    <t>ציפמן</t>
  </si>
  <si>
    <t>מובדא</t>
  </si>
  <si>
    <t>אזן</t>
  </si>
  <si>
    <t>יצקו</t>
  </si>
  <si>
    <t>טובדיאן</t>
  </si>
  <si>
    <t>חגי-משה</t>
  </si>
  <si>
    <t>אבו שריקי</t>
  </si>
  <si>
    <t>אסטלה ויויאנה</t>
  </si>
  <si>
    <t>חג'אב</t>
  </si>
  <si>
    <t>אשרת רבקה</t>
  </si>
  <si>
    <t>קומורניק</t>
  </si>
  <si>
    <t>רמיה</t>
  </si>
  <si>
    <t>ממי</t>
  </si>
  <si>
    <t>הלגה</t>
  </si>
  <si>
    <t>גמזו לביא</t>
  </si>
  <si>
    <t>מרדכ</t>
  </si>
  <si>
    <t>לומיאנסקי</t>
  </si>
  <si>
    <t>חיה כרמיאלה</t>
  </si>
  <si>
    <t>שורצברד</t>
  </si>
  <si>
    <t>נור א דין</t>
  </si>
  <si>
    <t>קונורבייב</t>
  </si>
  <si>
    <t>יודן</t>
  </si>
  <si>
    <t>ליצי</t>
  </si>
  <si>
    <t>ולדימיר - ירושלים</t>
  </si>
  <si>
    <t>חאזן</t>
  </si>
  <si>
    <t>יובל אשר</t>
  </si>
  <si>
    <t>דגן חמיאס</t>
  </si>
  <si>
    <t>אלינה מריה-לנה</t>
  </si>
  <si>
    <t>וסרקרוג</t>
  </si>
  <si>
    <t>אילנית אורלי</t>
  </si>
  <si>
    <t>אורגיל</t>
  </si>
  <si>
    <t>רות תרצה</t>
  </si>
  <si>
    <t>מורגיין</t>
  </si>
  <si>
    <t>מגל נחמני</t>
  </si>
  <si>
    <t>שיבא</t>
  </si>
  <si>
    <t>דנדן</t>
  </si>
  <si>
    <t>שובאיב</t>
  </si>
  <si>
    <t>ביליגן</t>
  </si>
  <si>
    <t>תא שמע</t>
  </si>
  <si>
    <t>נחמה מלכה</t>
  </si>
  <si>
    <t>קוצ'ין</t>
  </si>
  <si>
    <t>מקסים נתנאל יוחאי</t>
  </si>
  <si>
    <t>סלפק</t>
  </si>
  <si>
    <t>וורצל</t>
  </si>
  <si>
    <t>כהן רז</t>
  </si>
  <si>
    <t>ברנע בנימין</t>
  </si>
  <si>
    <t>בנדור</t>
  </si>
  <si>
    <t>אדניאייב</t>
  </si>
  <si>
    <t>ת'ראא</t>
  </si>
  <si>
    <t>הרשטיג</t>
  </si>
  <si>
    <t>אורלי עליזה</t>
  </si>
  <si>
    <t>סולימן זדה</t>
  </si>
  <si>
    <t>ג'ורג'ינה לאורה</t>
  </si>
  <si>
    <t>ישראל עקיבה</t>
  </si>
  <si>
    <t>כחלון ברק</t>
  </si>
  <si>
    <t>שני שירה</t>
  </si>
  <si>
    <t>שמשום</t>
  </si>
  <si>
    <t>ג'יג'או שמואל</t>
  </si>
  <si>
    <t>חסנשין</t>
  </si>
  <si>
    <t>יונתן צבי</t>
  </si>
  <si>
    <t>לילינג</t>
  </si>
  <si>
    <t>הוגו רון</t>
  </si>
  <si>
    <t>בייר</t>
  </si>
  <si>
    <t>שירה-שמחה</t>
  </si>
  <si>
    <t>צויבל</t>
  </si>
  <si>
    <t>ליז אליזבט</t>
  </si>
  <si>
    <t>מרק אלן</t>
  </si>
  <si>
    <t>דולינגר זקש</t>
  </si>
  <si>
    <t>צבי אברהם</t>
  </si>
  <si>
    <t>אולשה</t>
  </si>
  <si>
    <t>ירין שלמה</t>
  </si>
  <si>
    <t>ורמשטין</t>
  </si>
  <si>
    <t>נועם שמעון</t>
  </si>
  <si>
    <t>ליסק</t>
  </si>
  <si>
    <t>סינדי ליאן</t>
  </si>
  <si>
    <t>עזבה</t>
  </si>
  <si>
    <t>אורנה ברכה</t>
  </si>
  <si>
    <t>חמוס</t>
  </si>
  <si>
    <t>אלון עמרם</t>
  </si>
  <si>
    <t>סטודני</t>
  </si>
  <si>
    <t>ואתורי</t>
  </si>
  <si>
    <t>איילת רות</t>
  </si>
  <si>
    <t>למש</t>
  </si>
  <si>
    <t>אולגה רותי</t>
  </si>
  <si>
    <t>דמצ'נקו</t>
  </si>
  <si>
    <t>זלאלם חיים</t>
  </si>
  <si>
    <t>אלטרס</t>
  </si>
  <si>
    <t>פלאח פר</t>
  </si>
  <si>
    <t>הוסטובסקי</t>
  </si>
  <si>
    <t>אברהם טוני</t>
  </si>
  <si>
    <t>ליאור - ירושלים</t>
  </si>
  <si>
    <t>שיוביץ יקירה</t>
  </si>
  <si>
    <t>יאשה</t>
  </si>
  <si>
    <t>לסלי בט</t>
  </si>
  <si>
    <t>רז שמולביץ</t>
  </si>
  <si>
    <t>רביד רבקה</t>
  </si>
  <si>
    <t>בן אבי שטיינברג</t>
  </si>
  <si>
    <t>אביתר מתן</t>
  </si>
  <si>
    <t>שקרה</t>
  </si>
  <si>
    <t>דניאל חורחה</t>
  </si>
  <si>
    <t>צים</t>
  </si>
  <si>
    <t>אפשין</t>
  </si>
  <si>
    <t>שמטמן</t>
  </si>
  <si>
    <t>ג'רמי נסים</t>
  </si>
  <si>
    <t>פילוסוף הדס</t>
  </si>
  <si>
    <t>אלעד גד</t>
  </si>
  <si>
    <t>חאזי</t>
  </si>
  <si>
    <t>אווגצ'ו</t>
  </si>
  <si>
    <t>שיך עבד</t>
  </si>
  <si>
    <t>קוקה רחל</t>
  </si>
  <si>
    <t>נכט</t>
  </si>
  <si>
    <t>תגואדה</t>
  </si>
  <si>
    <t>אליהו משה</t>
  </si>
  <si>
    <t>מנדס</t>
  </si>
  <si>
    <t>רון מנחם</t>
  </si>
  <si>
    <t>כהן עליון</t>
  </si>
  <si>
    <t>יואל קונדר מוזס</t>
  </si>
  <si>
    <t>מרגריטה )מזל(</t>
  </si>
  <si>
    <t>מהרט מלקו</t>
  </si>
  <si>
    <t>עדינה בת אל</t>
  </si>
  <si>
    <t>קליינרמן</t>
  </si>
  <si>
    <t>גוסטה</t>
  </si>
  <si>
    <t>לביאני</t>
  </si>
  <si>
    <t>מריאל אדית</t>
  </si>
  <si>
    <t>עזרא ליבו</t>
  </si>
  <si>
    <t>אדוה אסתר</t>
  </si>
  <si>
    <t>גרינפילד גילת</t>
  </si>
  <si>
    <t>מתן שלמה</t>
  </si>
  <si>
    <t>ענתבי אלמוג</t>
  </si>
  <si>
    <t>טל חן</t>
  </si>
  <si>
    <t>יאנג</t>
  </si>
  <si>
    <t>וובה ולדימיר</t>
  </si>
  <si>
    <t>דז'ו</t>
  </si>
  <si>
    <t>מירב סיגלית</t>
  </si>
  <si>
    <t>נחומוב</t>
  </si>
  <si>
    <t>אלונה לאה</t>
  </si>
  <si>
    <t>מינצקר</t>
  </si>
  <si>
    <t>איבאהים</t>
  </si>
  <si>
    <t>נביפור</t>
  </si>
  <si>
    <t>הדר בת-אל</t>
  </si>
  <si>
    <t>אלגריססי טננבוים</t>
  </si>
  <si>
    <t>גדעון נח</t>
  </si>
  <si>
    <t>וג'ימה</t>
  </si>
  <si>
    <t>יפתח סעד</t>
  </si>
  <si>
    <t>וסנר</t>
  </si>
  <si>
    <t>חזקיה רפאל</t>
  </si>
  <si>
    <t>טקאלי גטהון</t>
  </si>
  <si>
    <t>ארגוייה</t>
  </si>
  <si>
    <t>אבו-שחאדה</t>
  </si>
  <si>
    <t>נדביה</t>
  </si>
  <si>
    <t>מלני יהודית</t>
  </si>
  <si>
    <t>בן שמעון ון קרפלד</t>
  </si>
  <si>
    <t>עופר רחמים</t>
  </si>
  <si>
    <t>לוי מהצרי</t>
  </si>
  <si>
    <t>שולמית רוחמה</t>
  </si>
  <si>
    <t>בלאונה</t>
  </si>
  <si>
    <t>יניב אברהם</t>
  </si>
  <si>
    <t>בגיו</t>
  </si>
  <si>
    <t>פרננד</t>
  </si>
  <si>
    <t>רחליס</t>
  </si>
  <si>
    <t>ברכה שיינדל</t>
  </si>
  <si>
    <t>מוריק</t>
  </si>
  <si>
    <t>גוטה</t>
  </si>
  <si>
    <t>מנסור ד"ר</t>
  </si>
  <si>
    <t>אדם מיכאל יונתן</t>
  </si>
  <si>
    <t>קרטש</t>
  </si>
  <si>
    <t>תהל חן</t>
  </si>
  <si>
    <t>פאונץ</t>
  </si>
  <si>
    <t>שושנה רות</t>
  </si>
  <si>
    <t>בושמן</t>
  </si>
  <si>
    <t>איירין</t>
  </si>
  <si>
    <t>אדורם</t>
  </si>
  <si>
    <t>טלי-אסתר</t>
  </si>
  <si>
    <t>אלמחדי</t>
  </si>
  <si>
    <t>נעה פנינה</t>
  </si>
  <si>
    <t>פינסון</t>
  </si>
  <si>
    <t>גו'מאנה</t>
  </si>
  <si>
    <t>בקלו</t>
  </si>
  <si>
    <t>דברה דבורה</t>
  </si>
  <si>
    <t>אלפי רונן</t>
  </si>
  <si>
    <t>חיים חגאי</t>
  </si>
  <si>
    <t>סולומון מחלב</t>
  </si>
  <si>
    <t>רות אוליביה</t>
  </si>
  <si>
    <t>אבאיוב</t>
  </si>
  <si>
    <t>שחר סול</t>
  </si>
  <si>
    <t>זירח</t>
  </si>
  <si>
    <t>כפאייה</t>
  </si>
  <si>
    <t>יובילר</t>
  </si>
  <si>
    <t>ניצן רות</t>
  </si>
  <si>
    <t>זנזורי פריאל</t>
  </si>
  <si>
    <t>ג'יוליט-גלית</t>
  </si>
  <si>
    <t>טובינה</t>
  </si>
  <si>
    <t>עדיה דורין</t>
  </si>
  <si>
    <t>זירקייב</t>
  </si>
  <si>
    <t>שושנה ורדית</t>
  </si>
  <si>
    <t>נחום זקס</t>
  </si>
  <si>
    <t>אסמיקה</t>
  </si>
  <si>
    <t>ויינהבר וינברג</t>
  </si>
  <si>
    <t>עבדאל</t>
  </si>
  <si>
    <t>קוזלינר</t>
  </si>
  <si>
    <t>רשלה</t>
  </si>
  <si>
    <t>טימושצ'וק</t>
  </si>
  <si>
    <t>חיה מושקא אסתר</t>
  </si>
  <si>
    <t>עומר סואעד</t>
  </si>
  <si>
    <t>שירז רחל</t>
  </si>
  <si>
    <t>ברות</t>
  </si>
  <si>
    <t>מדשאו</t>
  </si>
  <si>
    <t>ברמסון</t>
  </si>
  <si>
    <t>גיל חיים</t>
  </si>
  <si>
    <t>ריבליס</t>
  </si>
  <si>
    <t>פרוספר שמעון</t>
  </si>
  <si>
    <t>בסרמן</t>
  </si>
  <si>
    <t>דר אנה</t>
  </si>
  <si>
    <t>בינדר גלעדי</t>
  </si>
  <si>
    <t>סימון סימונה</t>
  </si>
  <si>
    <t>לייבנין</t>
  </si>
  <si>
    <t>לאה נויה</t>
  </si>
  <si>
    <t>בן דוב</t>
  </si>
  <si>
    <t>רן בנאל</t>
  </si>
  <si>
    <t>כהן יהונתן</t>
  </si>
  <si>
    <t>מלכה פרל</t>
  </si>
  <si>
    <t>מונה רבקה</t>
  </si>
  <si>
    <t>שמוא</t>
  </si>
  <si>
    <t>בלאיאן</t>
  </si>
  <si>
    <t>בלהה עירית</t>
  </si>
  <si>
    <t>אלזס</t>
  </si>
  <si>
    <t>גיבי</t>
  </si>
  <si>
    <t>שווך</t>
  </si>
  <si>
    <t>בריג'ט</t>
  </si>
  <si>
    <t>פריאדון</t>
  </si>
  <si>
    <t>סיגל סימונה</t>
  </si>
  <si>
    <t>הייכל</t>
  </si>
  <si>
    <t>דקלה אתי</t>
  </si>
  <si>
    <t>דבוש אלישע</t>
  </si>
  <si>
    <t>תמר אילה</t>
  </si>
  <si>
    <t>זואהרי</t>
  </si>
  <si>
    <t>ליה חנה גוטה</t>
  </si>
  <si>
    <t>ראובן רמפל</t>
  </si>
  <si>
    <t>ראובן חיים</t>
  </si>
  <si>
    <t>יונס לוי</t>
  </si>
  <si>
    <t>ליאת אריאלה</t>
  </si>
  <si>
    <t>ברזניצ'נקו</t>
  </si>
  <si>
    <t>יהודה אסף</t>
  </si>
  <si>
    <t>לוטוק קליין</t>
  </si>
  <si>
    <t>שירלי שרית</t>
  </si>
  <si>
    <t>אליאני</t>
  </si>
  <si>
    <t>קאי אורן</t>
  </si>
  <si>
    <t>גראבלי</t>
  </si>
  <si>
    <t>עצרת אשירה</t>
  </si>
  <si>
    <t>ריבה רויטבלט</t>
  </si>
  <si>
    <t>נורית-אשרה</t>
  </si>
  <si>
    <t>אורפייג</t>
  </si>
  <si>
    <t>סמנתה</t>
  </si>
  <si>
    <t>מירוב</t>
  </si>
  <si>
    <t>אנה מיכאלה</t>
  </si>
  <si>
    <t>דוקרביץ'</t>
  </si>
  <si>
    <t>רימא מראם</t>
  </si>
  <si>
    <t>תאבדי</t>
  </si>
  <si>
    <t>יעל מיכל</t>
  </si>
  <si>
    <t>שומינר</t>
  </si>
  <si>
    <t>אירן רינה</t>
  </si>
  <si>
    <t>אלטרי</t>
  </si>
  <si>
    <t>כוכי-כוכ</t>
  </si>
  <si>
    <t>פוקרוי</t>
  </si>
  <si>
    <t>גילה רונית</t>
  </si>
  <si>
    <t>ליטמנוביץ כהן</t>
  </si>
  <si>
    <t>אלישע שלמה</t>
  </si>
  <si>
    <t>דניאל פנחס</t>
  </si>
  <si>
    <t>גרינהאוס</t>
  </si>
  <si>
    <t>אורלי-שרה</t>
  </si>
  <si>
    <t>טגן</t>
  </si>
  <si>
    <t>רטי</t>
  </si>
  <si>
    <t>כהן מיכאלי</t>
  </si>
  <si>
    <t>אופרי שירה</t>
  </si>
  <si>
    <t>ורניקוב</t>
  </si>
  <si>
    <t>שלי פזית</t>
  </si>
  <si>
    <t>קניג לביא</t>
  </si>
  <si>
    <t>רוזה צופיה</t>
  </si>
  <si>
    <t>רומאן</t>
  </si>
  <si>
    <t>ביאטרה</t>
  </si>
  <si>
    <t>ליטל-ליבי</t>
  </si>
  <si>
    <t>קזרוב</t>
  </si>
  <si>
    <t>אנרא</t>
  </si>
  <si>
    <t>קרוטקינה</t>
  </si>
  <si>
    <t>זרוי</t>
  </si>
  <si>
    <t>אספינו</t>
  </si>
  <si>
    <t>אמיר אשר</t>
  </si>
  <si>
    <t>קרייזלבורד</t>
  </si>
  <si>
    <t>גלית ג'ניה</t>
  </si>
  <si>
    <t>ציטרום</t>
  </si>
  <si>
    <t>מזל-ציונה</t>
  </si>
  <si>
    <t>פרוור</t>
  </si>
  <si>
    <t>יפית סופיה</t>
  </si>
  <si>
    <t>יסמן</t>
  </si>
  <si>
    <t>ציפי צפורה</t>
  </si>
  <si>
    <t>גניאס</t>
  </si>
  <si>
    <t>גו'ליה</t>
  </si>
  <si>
    <t>קורבנוב</t>
  </si>
  <si>
    <t>מוחמ</t>
  </si>
  <si>
    <t>זוטוב</t>
  </si>
  <si>
    <t>אשראא</t>
  </si>
  <si>
    <t>קופורובסקי</t>
  </si>
  <si>
    <t>ליאל אורטל</t>
  </si>
  <si>
    <t>קיסלנסקי</t>
  </si>
  <si>
    <t>מירב אלגריה</t>
  </si>
  <si>
    <t>ספוסניק</t>
  </si>
  <si>
    <t>אבו חרב</t>
  </si>
  <si>
    <t>תום אליעזר</t>
  </si>
  <si>
    <t>חופי בהרב</t>
  </si>
  <si>
    <t>רוג'די</t>
  </si>
  <si>
    <t>מירב צפורה</t>
  </si>
  <si>
    <t>נפרסטק</t>
  </si>
  <si>
    <t>אביבית וויזרו</t>
  </si>
  <si>
    <t>פרידמן כליפה</t>
  </si>
  <si>
    <t>כריסטיאן אדריאן</t>
  </si>
  <si>
    <t>לאה הניה</t>
  </si>
  <si>
    <t>בר-אורין</t>
  </si>
  <si>
    <t>בן אישטי</t>
  </si>
  <si>
    <t>ליזטה</t>
  </si>
  <si>
    <t>מנה</t>
  </si>
  <si>
    <t>אטי אסתר</t>
  </si>
  <si>
    <t>זונאבנד</t>
  </si>
  <si>
    <t>דניאלה אלה</t>
  </si>
  <si>
    <t>פיאנקו</t>
  </si>
  <si>
    <t>בנאלפוו</t>
  </si>
  <si>
    <t>רג'נה</t>
  </si>
  <si>
    <t>קאשף</t>
  </si>
  <si>
    <t>דויאלת</t>
  </si>
  <si>
    <t>קרן ישועה</t>
  </si>
  <si>
    <t>הילה נורית</t>
  </si>
  <si>
    <t>חיימסון</t>
  </si>
  <si>
    <t>יעל מסעודה</t>
  </si>
  <si>
    <t>דוזלי</t>
  </si>
  <si>
    <t>גטאנאו</t>
  </si>
  <si>
    <t>גביש בירן</t>
  </si>
  <si>
    <t>חושן לי</t>
  </si>
  <si>
    <t>חן מחדון</t>
  </si>
  <si>
    <t>שלומית אהובה</t>
  </si>
  <si>
    <t>קומבור יוגב</t>
  </si>
  <si>
    <t>מרים עדינה</t>
  </si>
  <si>
    <t>דאוס</t>
  </si>
  <si>
    <t>ניר - ירושלים</t>
  </si>
  <si>
    <t>שטיקלרו</t>
  </si>
  <si>
    <t>ישראל )עמינדב(</t>
  </si>
  <si>
    <t>גלידאי</t>
  </si>
  <si>
    <t>ליהי פנינה</t>
  </si>
  <si>
    <t>אלקדם</t>
  </si>
  <si>
    <t>אבי)זאב(</t>
  </si>
  <si>
    <t>ויזל בוברוב</t>
  </si>
  <si>
    <t>גליה)גלינה(</t>
  </si>
  <si>
    <t>וילוזני אזולאי</t>
  </si>
  <si>
    <t>אוהב</t>
  </si>
  <si>
    <t>חייאייב</t>
  </si>
  <si>
    <t>נינה יונה</t>
  </si>
  <si>
    <t>מנסור סאלח</t>
  </si>
  <si>
    <t>אוריאנה יקוט</t>
  </si>
  <si>
    <t>לבב</t>
  </si>
  <si>
    <t>גאולה סול</t>
  </si>
  <si>
    <t>פרדני</t>
  </si>
  <si>
    <t>דניאלה רובין</t>
  </si>
  <si>
    <t>אוזדין</t>
  </si>
  <si>
    <t>טסהלה מורן</t>
  </si>
  <si>
    <t>פרליס</t>
  </si>
  <si>
    <t>מויאל קיטייניק</t>
  </si>
  <si>
    <t>נטלי - תל אביב</t>
  </si>
  <si>
    <t>זאבי ברקאי</t>
  </si>
  <si>
    <t>לאה אורלי</t>
  </si>
  <si>
    <t>בתוו</t>
  </si>
  <si>
    <t>ליטל מזל</t>
  </si>
  <si>
    <t>קייסי</t>
  </si>
  <si>
    <t>אתגר ישעיהו</t>
  </si>
  <si>
    <t>ליסיאנסקי</t>
  </si>
  <si>
    <t>סילינה</t>
  </si>
  <si>
    <t>קרמון</t>
  </si>
  <si>
    <t>כרמלה יעל</t>
  </si>
  <si>
    <t>דיאבאת שחברי</t>
  </si>
  <si>
    <t>אושרית שרה</t>
  </si>
  <si>
    <t>אורובן</t>
  </si>
  <si>
    <t>שגית פרחה</t>
  </si>
  <si>
    <t>בוגומז</t>
  </si>
  <si>
    <t>מירב נופרית</t>
  </si>
  <si>
    <t>ונגרוב</t>
  </si>
  <si>
    <t>מרדכי מנחם</t>
  </si>
  <si>
    <t>רייפלד ביגמן</t>
  </si>
  <si>
    <t>לי-אב</t>
  </si>
  <si>
    <t>דימנד</t>
  </si>
  <si>
    <t>דינה דיאנה</t>
  </si>
  <si>
    <t>קלס</t>
  </si>
  <si>
    <t>עליזה זיזה</t>
  </si>
  <si>
    <t>דרוז'ין</t>
  </si>
  <si>
    <t>יעקב יצחק</t>
  </si>
  <si>
    <t>הולינגר</t>
  </si>
  <si>
    <t>טימי טניה</t>
  </si>
  <si>
    <t>סייג ארוש</t>
  </si>
  <si>
    <t>מלקמו מיכה</t>
  </si>
  <si>
    <t>פורטוגל</t>
  </si>
  <si>
    <t>דגנית אסתר</t>
  </si>
  <si>
    <t>כץ-בלך</t>
  </si>
  <si>
    <t>אייל הלל</t>
  </si>
  <si>
    <t>ישראליאן</t>
  </si>
  <si>
    <t>דורון חני</t>
  </si>
  <si>
    <t>טשר</t>
  </si>
  <si>
    <t>מיכל)תפחה(</t>
  </si>
  <si>
    <t>הימיין רייש</t>
  </si>
  <si>
    <t>רוחמה סופיה</t>
  </si>
  <si>
    <t>בלוגין</t>
  </si>
  <si>
    <t>ענתי רות</t>
  </si>
  <si>
    <t>איאונוב</t>
  </si>
  <si>
    <t>קובי - תל אביב</t>
  </si>
  <si>
    <t>כץ-ליקבורניק</t>
  </si>
  <si>
    <t>בחרך</t>
  </si>
  <si>
    <t>טובי יום-טוב</t>
  </si>
  <si>
    <t>ברצ'וק</t>
  </si>
  <si>
    <t>אפרת מרסל</t>
  </si>
  <si>
    <t>סבן שם-טוב</t>
  </si>
  <si>
    <t>רחל איבט</t>
  </si>
  <si>
    <t>סטמקר כהן</t>
  </si>
  <si>
    <t>אלמוג עמוס</t>
  </si>
  <si>
    <t>אורליאן</t>
  </si>
  <si>
    <t>דגיטנו</t>
  </si>
  <si>
    <t>אבו אלחסן</t>
  </si>
  <si>
    <t>יודיתה</t>
  </si>
  <si>
    <t>אילוביץ</t>
  </si>
  <si>
    <t>שושנה אורידה</t>
  </si>
  <si>
    <t>שחבר</t>
  </si>
  <si>
    <t>רוני-יצחק</t>
  </si>
  <si>
    <t>ציקבשוילי</t>
  </si>
  <si>
    <t>אליה יוחאי</t>
  </si>
  <si>
    <t>שינדר זיידה</t>
  </si>
  <si>
    <t>אמיתי משה</t>
  </si>
  <si>
    <t>בירק</t>
  </si>
  <si>
    <t>שובל סימה</t>
  </si>
  <si>
    <t>גליואת</t>
  </si>
  <si>
    <t>חיניה</t>
  </si>
  <si>
    <t>חלפון-נזריאן</t>
  </si>
  <si>
    <t>אלה לוסי</t>
  </si>
  <si>
    <t>ברק אטדגי</t>
  </si>
  <si>
    <t>ירדנה לסלי</t>
  </si>
  <si>
    <t>אוצ'קובסקי</t>
  </si>
  <si>
    <t>זאב יעקב</t>
  </si>
  <si>
    <t>בלס ירום</t>
  </si>
  <si>
    <t>ליליא</t>
  </si>
  <si>
    <t>בורבין</t>
  </si>
  <si>
    <t>אליהו ליאור</t>
  </si>
  <si>
    <t>מוז</t>
  </si>
  <si>
    <t>שוקי זיו</t>
  </si>
  <si>
    <t>סיידלר</t>
  </si>
  <si>
    <t>ויואן</t>
  </si>
  <si>
    <t>סרבריני</t>
  </si>
  <si>
    <t>קרן-עליזה</t>
  </si>
  <si>
    <t>פוקראל</t>
  </si>
  <si>
    <t>חיילי חיים</t>
  </si>
  <si>
    <t>יאלונצקי</t>
  </si>
  <si>
    <t>יעקב חגי</t>
  </si>
  <si>
    <t>לוין חודדה</t>
  </si>
  <si>
    <t>עופר מנשה</t>
  </si>
  <si>
    <t>ברוכא</t>
  </si>
  <si>
    <t>זהבה - מודיעין עילית</t>
  </si>
  <si>
    <t>ירין אהרון</t>
  </si>
  <si>
    <t>לויט זיידנבאום</t>
  </si>
  <si>
    <t>לוי-יצחק</t>
  </si>
  <si>
    <t>סיבהי</t>
  </si>
  <si>
    <t>ורד ורדה</t>
  </si>
  <si>
    <t>סרפייב</t>
  </si>
  <si>
    <t>אלכסנדרה שולה</t>
  </si>
  <si>
    <t>הרשפינוס</t>
  </si>
  <si>
    <t>נדיה-אלה</t>
  </si>
  <si>
    <t>פרוחורוב</t>
  </si>
  <si>
    <t>מנדל שי</t>
  </si>
  <si>
    <t>הראל-הרשטיק</t>
  </si>
  <si>
    <t>דוד חן</t>
  </si>
  <si>
    <t>מרחביה צילה</t>
  </si>
  <si>
    <t>ממרייב</t>
  </si>
  <si>
    <t>מיריאל</t>
  </si>
  <si>
    <t>גונד</t>
  </si>
  <si>
    <t>אליזבט לאורה</t>
  </si>
  <si>
    <t>קלישק</t>
  </si>
  <si>
    <t>מזל מרגלית</t>
  </si>
  <si>
    <t>מוקי</t>
  </si>
  <si>
    <t>מריו אדוארדו</t>
  </si>
  <si>
    <t>זמר טוב</t>
  </si>
  <si>
    <t>ויצסלב ישראל</t>
  </si>
  <si>
    <t>בסטר</t>
  </si>
  <si>
    <t>אחלי</t>
  </si>
  <si>
    <t>קרסינסקי</t>
  </si>
  <si>
    <t>שון - תל אביב</t>
  </si>
  <si>
    <t>סחרוביץ</t>
  </si>
  <si>
    <t>ארנה חנה</t>
  </si>
  <si>
    <t>ונציה</t>
  </si>
  <si>
    <t>ידידה דז'ורה</t>
  </si>
  <si>
    <t>אנגידאייהו</t>
  </si>
  <si>
    <t>רונן )יצחק(</t>
  </si>
  <si>
    <t>פוטולסקי</t>
  </si>
  <si>
    <t>סייף אל דין</t>
  </si>
  <si>
    <t>קרבי</t>
  </si>
  <si>
    <t>ויקטוריה-צביה</t>
  </si>
  <si>
    <t>מקלף</t>
  </si>
  <si>
    <t>אבסאר</t>
  </si>
  <si>
    <t>מגדיש</t>
  </si>
  <si>
    <t>יוסף איתי</t>
  </si>
  <si>
    <t>שיטאי</t>
  </si>
  <si>
    <t>מיראל פאטמה</t>
  </si>
  <si>
    <t>שחר לוצאטו</t>
  </si>
  <si>
    <t>נדב מרדכי</t>
  </si>
  <si>
    <t>נסים ליטביננקו</t>
  </si>
  <si>
    <t>אוראל אברהם</t>
  </si>
  <si>
    <t>קרמסקיי</t>
  </si>
  <si>
    <t>יולית</t>
  </si>
  <si>
    <t>ברדריאן</t>
  </si>
  <si>
    <t>מוריאל-דניס</t>
  </si>
  <si>
    <t>ספושניק</t>
  </si>
  <si>
    <t>קלרה ביאטריס</t>
  </si>
  <si>
    <t>גבאי נוריאל</t>
  </si>
  <si>
    <t>מרים-רינ</t>
  </si>
  <si>
    <t>אלמעאבדה</t>
  </si>
  <si>
    <t>אירית לבנה</t>
  </si>
  <si>
    <t>גגולה</t>
  </si>
  <si>
    <t>טליה אליס</t>
  </si>
  <si>
    <t>יאדדייב</t>
  </si>
  <si>
    <t>סנדרה אליזבט</t>
  </si>
  <si>
    <t>פוליצר</t>
  </si>
  <si>
    <t>קלאודיה באטריס</t>
  </si>
  <si>
    <t>וחנין</t>
  </si>
  <si>
    <t>עדי שלווה</t>
  </si>
  <si>
    <t>צלניק שלמה</t>
  </si>
  <si>
    <t>יוסף עביעד</t>
  </si>
  <si>
    <t>באס</t>
  </si>
  <si>
    <t>מנשה אליעזר</t>
  </si>
  <si>
    <t>גיהן</t>
  </si>
  <si>
    <t>סמי-דוד</t>
  </si>
  <si>
    <t>הגרי</t>
  </si>
  <si>
    <t>רעות-רחל</t>
  </si>
  <si>
    <t>פייגלמן</t>
  </si>
  <si>
    <t>קלרטה</t>
  </si>
  <si>
    <t>וולינץ</t>
  </si>
  <si>
    <t>יאיר אליעזר</t>
  </si>
  <si>
    <t>בנציוני</t>
  </si>
  <si>
    <t>עומרי משה</t>
  </si>
  <si>
    <t>זין אלדין</t>
  </si>
  <si>
    <t>תום-איזיק</t>
  </si>
  <si>
    <t>לוצ'וק</t>
  </si>
  <si>
    <t>אביטל קולט</t>
  </si>
  <si>
    <t>מסאס</t>
  </si>
  <si>
    <t>מיכל חנה מלכה</t>
  </si>
  <si>
    <t>רוייף</t>
  </si>
  <si>
    <t>אירינה שרה</t>
  </si>
  <si>
    <t>סוחר</t>
  </si>
  <si>
    <t>יהודית אדיטה</t>
  </si>
  <si>
    <t>קוטין</t>
  </si>
  <si>
    <t>שירלי בלומה</t>
  </si>
  <si>
    <t>פורה</t>
  </si>
  <si>
    <t>אבית</t>
  </si>
  <si>
    <t>פייגלסון</t>
  </si>
  <si>
    <t>יאיר שורצברד</t>
  </si>
  <si>
    <t>עופר גיורא</t>
  </si>
  <si>
    <t>רסובסקי</t>
  </si>
  <si>
    <t>צרנה צפורה</t>
  </si>
  <si>
    <t>סעדי ג'ראח</t>
  </si>
  <si>
    <t>אבישי יאיר</t>
  </si>
  <si>
    <t>שטיינדל</t>
  </si>
  <si>
    <t>דיאנה רות</t>
  </si>
  <si>
    <t>מישקובסקי</t>
  </si>
  <si>
    <t>ליונל אלי ארי</t>
  </si>
  <si>
    <t>מוישה</t>
  </si>
  <si>
    <t>בנימין מרטין</t>
  </si>
  <si>
    <t>שאפירו</t>
  </si>
  <si>
    <t>שמעון אריה</t>
  </si>
  <si>
    <t>איגל</t>
  </si>
  <si>
    <t>אורלי מרוסה</t>
  </si>
  <si>
    <t>פישהנדלר</t>
  </si>
  <si>
    <t>פזית ברטה</t>
  </si>
  <si>
    <t>לסקין</t>
  </si>
  <si>
    <t>רוני מנשה</t>
  </si>
  <si>
    <t>צ'רקובסקי</t>
  </si>
  <si>
    <t>לדר-כהן</t>
  </si>
  <si>
    <t>רונן אוטמזגין</t>
  </si>
  <si>
    <t>לובה רחל</t>
  </si>
  <si>
    <t>אברומוב</t>
  </si>
  <si>
    <t>חיים - תל אביב</t>
  </si>
  <si>
    <t>קורבר</t>
  </si>
  <si>
    <t>חנה הילית</t>
  </si>
  <si>
    <t>פודליפסקי</t>
  </si>
  <si>
    <t>אל קאיד</t>
  </si>
  <si>
    <t>מיכל קרולינה</t>
  </si>
  <si>
    <t>אבו קטיש גבר</t>
  </si>
  <si>
    <t>שרה-לין</t>
  </si>
  <si>
    <t>בציר</t>
  </si>
  <si>
    <t>מיכל )אסתר(</t>
  </si>
  <si>
    <t>מרדק</t>
  </si>
  <si>
    <t>משית אושרה</t>
  </si>
  <si>
    <t>צומבר</t>
  </si>
  <si>
    <t>אדיר חי</t>
  </si>
  <si>
    <t>מונוביץ</t>
  </si>
  <si>
    <t>אפאף</t>
  </si>
  <si>
    <t>דאיה</t>
  </si>
  <si>
    <t>גיולסורך</t>
  </si>
  <si>
    <t>אייזין אהרן</t>
  </si>
  <si>
    <t>שלמה)שלומי(</t>
  </si>
  <si>
    <t>מוראני עראף</t>
  </si>
  <si>
    <t>נוית רחל</t>
  </si>
  <si>
    <t>ביטשטשו</t>
  </si>
  <si>
    <t>דפנה תמר</t>
  </si>
  <si>
    <t>בריח</t>
  </si>
  <si>
    <t>רצ'ולסקי</t>
  </si>
  <si>
    <t>פרנסיסקו גבריאל</t>
  </si>
  <si>
    <t>חידריאן</t>
  </si>
  <si>
    <t>צופיה חגית</t>
  </si>
  <si>
    <t>דזורלשוילי</t>
  </si>
  <si>
    <t>הדר דייזי</t>
  </si>
  <si>
    <t>מודן</t>
  </si>
  <si>
    <t>עזרא דני</t>
  </si>
  <si>
    <t>דבל</t>
  </si>
  <si>
    <t>לאלי שרה</t>
  </si>
  <si>
    <t>בליניקוב</t>
  </si>
  <si>
    <t>בר נועם</t>
  </si>
  <si>
    <t>מוקיאט</t>
  </si>
  <si>
    <t>אריאל איתמר</t>
  </si>
  <si>
    <t>אוסטרליץ</t>
  </si>
  <si>
    <t>חנניאל</t>
  </si>
  <si>
    <t>ריו</t>
  </si>
  <si>
    <t>אובה אברהם</t>
  </si>
  <si>
    <t>עואודה דהאמשה</t>
  </si>
  <si>
    <t>אולסיה גפן</t>
  </si>
  <si>
    <t>וצרבין</t>
  </si>
  <si>
    <t>נעמי שושנה</t>
  </si>
  <si>
    <t>מבגיש</t>
  </si>
  <si>
    <t>שמעון שולם</t>
  </si>
  <si>
    <t>חכם אהרון</t>
  </si>
  <si>
    <t>ענבר אביב</t>
  </si>
  <si>
    <t>אהרנפלד</t>
  </si>
  <si>
    <t>בועז שי</t>
  </si>
  <si>
    <t>איבלב</t>
  </si>
  <si>
    <t>דני שי</t>
  </si>
  <si>
    <t>גורשקוב</t>
  </si>
  <si>
    <t>קתרין מטילד</t>
  </si>
  <si>
    <t>שוט</t>
  </si>
  <si>
    <t>עמרה</t>
  </si>
  <si>
    <t>גורני לר</t>
  </si>
  <si>
    <t>שבתאי שוטה</t>
  </si>
  <si>
    <t>שוסטוב</t>
  </si>
  <si>
    <t>שירה-שחף</t>
  </si>
  <si>
    <t>סטון ענברי</t>
  </si>
  <si>
    <t>אלכסנדר ז"ל</t>
  </si>
  <si>
    <t>פרשל</t>
  </si>
  <si>
    <t>עירית מסעודה</t>
  </si>
  <si>
    <t>נוטקיס</t>
  </si>
  <si>
    <t>אורית מאשה</t>
  </si>
  <si>
    <t>מעלוף</t>
  </si>
  <si>
    <t>ווהידה</t>
  </si>
  <si>
    <t>קשדן</t>
  </si>
  <si>
    <t>לורי ג'יאנינה</t>
  </si>
  <si>
    <t>אלבאום אהד</t>
  </si>
  <si>
    <t>אבנר ז"ל</t>
  </si>
  <si>
    <t>לבס</t>
  </si>
  <si>
    <t>ינגה</t>
  </si>
  <si>
    <t>טוביאש</t>
  </si>
  <si>
    <t>רוחשונה</t>
  </si>
  <si>
    <t>כהן סיון</t>
  </si>
  <si>
    <t>יואב -תל אביב</t>
  </si>
  <si>
    <t>רביניאן</t>
  </si>
  <si>
    <t>לאה חדוה</t>
  </si>
  <si>
    <t>נורוק</t>
  </si>
  <si>
    <t>הורציו</t>
  </si>
  <si>
    <t>ראובנוב</t>
  </si>
  <si>
    <t>סיגלית נטע סלי</t>
  </si>
  <si>
    <t>בוטניק</t>
  </si>
  <si>
    <t>לאה סוכה</t>
  </si>
  <si>
    <t>קרייס שוורץ</t>
  </si>
  <si>
    <t>רונן-ג'ינג'י</t>
  </si>
  <si>
    <t>אמיר גונן</t>
  </si>
  <si>
    <t>שרוליק</t>
  </si>
  <si>
    <t>רשמן</t>
  </si>
  <si>
    <t>מנטינה חיה</t>
  </si>
  <si>
    <t>קזולה</t>
  </si>
  <si>
    <t>נועה דניאל</t>
  </si>
  <si>
    <t>שיפטר</t>
  </si>
  <si>
    <t>יוסי שגיא</t>
  </si>
  <si>
    <t>לבינוק</t>
  </si>
  <si>
    <t>וואבט</t>
  </si>
  <si>
    <t>אסיאס</t>
  </si>
  <si>
    <t>עמאד אלד</t>
  </si>
  <si>
    <t>קדוש אביטל</t>
  </si>
  <si>
    <t>זאב יוסף ג'ייסון</t>
  </si>
  <si>
    <t>נפורוז'ני</t>
  </si>
  <si>
    <t>חנה קילה</t>
  </si>
  <si>
    <t>מיטשניק</t>
  </si>
  <si>
    <t>חביבית</t>
  </si>
  <si>
    <t>אלופי נעים</t>
  </si>
  <si>
    <t>הדסה זהבה</t>
  </si>
  <si>
    <t>חלצי</t>
  </si>
  <si>
    <t>יוסף פביאן</t>
  </si>
  <si>
    <t>מוצ'יה</t>
  </si>
  <si>
    <t>דניה שפרה</t>
  </si>
  <si>
    <t>כהן קרוץ</t>
  </si>
  <si>
    <t>עופרת</t>
  </si>
  <si>
    <t>כהן שלמה</t>
  </si>
  <si>
    <t>יעקב יהושע</t>
  </si>
  <si>
    <t>אבו זאיד</t>
  </si>
  <si>
    <t>טייבה</t>
  </si>
  <si>
    <t>אספור</t>
  </si>
  <si>
    <t>בונים דב</t>
  </si>
  <si>
    <t>יאשצ'נקו</t>
  </si>
  <si>
    <t>שלי נעומי</t>
  </si>
  <si>
    <t>דהרי-בן-נון</t>
  </si>
  <si>
    <t>טל - שרה</t>
  </si>
  <si>
    <t>סמו זריהון</t>
  </si>
  <si>
    <t>סלמטיהון</t>
  </si>
  <si>
    <t>טגניה פנטה</t>
  </si>
  <si>
    <t>אלינור פרח</t>
  </si>
  <si>
    <t>קונופיאטי</t>
  </si>
  <si>
    <t>שמעון יורם</t>
  </si>
  <si>
    <t>פינרו רשף</t>
  </si>
  <si>
    <t>אניסיה</t>
  </si>
  <si>
    <t>פינקלשטיין יהב</t>
  </si>
  <si>
    <t>איינאדיס</t>
  </si>
  <si>
    <t>רוטשילד אבירן</t>
  </si>
  <si>
    <t>איריס-איוון</t>
  </si>
  <si>
    <t>חפיף</t>
  </si>
  <si>
    <t>אשר מנחם</t>
  </si>
  <si>
    <t>קריאט</t>
  </si>
  <si>
    <t>קימברלי</t>
  </si>
  <si>
    <t>פרוסקי</t>
  </si>
  <si>
    <t>קזק</t>
  </si>
  <si>
    <t>שלומית יונה</t>
  </si>
  <si>
    <t>דוקלר</t>
  </si>
  <si>
    <t>סמדר דיאמנטה</t>
  </si>
  <si>
    <t>ברכיאל</t>
  </si>
  <si>
    <t>דייגו</t>
  </si>
  <si>
    <t>שורתי</t>
  </si>
  <si>
    <t>לינדזי</t>
  </si>
  <si>
    <t>פילובסקי</t>
  </si>
  <si>
    <t>יעלם מברהט אורה</t>
  </si>
  <si>
    <t>חלאג'</t>
  </si>
  <si>
    <t>אורי יהושע</t>
  </si>
  <si>
    <t>לשצינסקי</t>
  </si>
  <si>
    <t>נירית תמר</t>
  </si>
  <si>
    <t>קורנמן</t>
  </si>
  <si>
    <t>איזירר</t>
  </si>
  <si>
    <t>אורטל לאה</t>
  </si>
  <si>
    <t>סוליימנוב ויינר</t>
  </si>
  <si>
    <t>לורנס מרגריט</t>
  </si>
  <si>
    <t>זורבא</t>
  </si>
  <si>
    <t>גאי</t>
  </si>
  <si>
    <t>בוסתנאי</t>
  </si>
  <si>
    <t>סימי שמחה</t>
  </si>
  <si>
    <t>זהר זונשיין</t>
  </si>
  <si>
    <t>שאיין</t>
  </si>
  <si>
    <t>טרופימיוק</t>
  </si>
  <si>
    <t>עומר הראל</t>
  </si>
  <si>
    <t>האורשטוק</t>
  </si>
  <si>
    <t>שהם יוסף</t>
  </si>
  <si>
    <t>בנט פרלברג</t>
  </si>
  <si>
    <t>שירן רבקה</t>
  </si>
  <si>
    <t>יוכט</t>
  </si>
  <si>
    <t>מודי משה</t>
  </si>
  <si>
    <t>שרפנקו</t>
  </si>
  <si>
    <t>ישראל אביתר</t>
  </si>
  <si>
    <t>לטי וקנין</t>
  </si>
  <si>
    <t>הלל חנה</t>
  </si>
  <si>
    <t>דיטל</t>
  </si>
  <si>
    <t>אפלרויט</t>
  </si>
  <si>
    <t>מרסלה מירב</t>
  </si>
  <si>
    <t>אבגריאן</t>
  </si>
  <si>
    <t>דפנה שרון מיכל</t>
  </si>
  <si>
    <t>יונאס</t>
  </si>
  <si>
    <t>גיטלה</t>
  </si>
  <si>
    <t>ברקון</t>
  </si>
  <si>
    <t>יעל דבורה</t>
  </si>
  <si>
    <t>ח'לאילה נאבלסי</t>
  </si>
  <si>
    <t>אמיטה</t>
  </si>
  <si>
    <t>ליפשיץ פרקש</t>
  </si>
  <si>
    <t>שושנה-רפאלה</t>
  </si>
  <si>
    <t>קצלניק</t>
  </si>
  <si>
    <t>וורקווה</t>
  </si>
  <si>
    <t>צחנוביץ וילף</t>
  </si>
  <si>
    <t>מיתר שיר</t>
  </si>
  <si>
    <t>מזאלה</t>
  </si>
  <si>
    <t>דומנסקי</t>
  </si>
  <si>
    <t>שדמון</t>
  </si>
  <si>
    <t>ולדמי</t>
  </si>
  <si>
    <t>בורנשטיין-זיו</t>
  </si>
  <si>
    <t>אובאי</t>
  </si>
  <si>
    <t>סוייד</t>
  </si>
  <si>
    <t>דורין טליה</t>
  </si>
  <si>
    <t>אביב אבא</t>
  </si>
  <si>
    <t>פרצובניק</t>
  </si>
  <si>
    <t>בטינה דורוטאה</t>
  </si>
  <si>
    <t>אקסברד</t>
  </si>
  <si>
    <t>אוריאל חי</t>
  </si>
  <si>
    <t>שניוויס</t>
  </si>
  <si>
    <t>הבטמי</t>
  </si>
  <si>
    <t>זילברברג וולך</t>
  </si>
  <si>
    <t>מתי נתנאל</t>
  </si>
  <si>
    <t>טאיאר</t>
  </si>
  <si>
    <t>ליעד-ברוך</t>
  </si>
  <si>
    <t>מזולה</t>
  </si>
  <si>
    <t>סאטי</t>
  </si>
  <si>
    <t>קנוניקוב</t>
  </si>
  <si>
    <t>נקודם</t>
  </si>
  <si>
    <t>זלבסקי</t>
  </si>
  <si>
    <t>יהונתן אלכסנדר</t>
  </si>
  <si>
    <t>אקציפר</t>
  </si>
  <si>
    <t>פאביאנה קורינה</t>
  </si>
  <si>
    <t>אנקר בסקינד</t>
  </si>
  <si>
    <t>ניר )פנחס(</t>
  </si>
  <si>
    <t>סוכצקי כפיר</t>
  </si>
  <si>
    <t>לאקאצ'או</t>
  </si>
  <si>
    <t>מאירי-עזרא</t>
  </si>
  <si>
    <t>תמר אנקונאייהוש</t>
  </si>
  <si>
    <t>קירול</t>
  </si>
  <si>
    <t>סטולסקי</t>
  </si>
  <si>
    <t>מיכל שושנה</t>
  </si>
  <si>
    <t>זיו )זיויצה(</t>
  </si>
  <si>
    <t>וסרטייל</t>
  </si>
  <si>
    <t>הולגאר</t>
  </si>
  <si>
    <t>רויף קמינסקי</t>
  </si>
  <si>
    <t>נהריה</t>
  </si>
  <si>
    <t>בן יאיר פרץ</t>
  </si>
  <si>
    <t>סלמווית</t>
  </si>
  <si>
    <t>קרימסקי</t>
  </si>
  <si>
    <t>הדר אסתר</t>
  </si>
  <si>
    <t>קרינר</t>
  </si>
  <si>
    <t>תאם</t>
  </si>
  <si>
    <t>שיפרמן</t>
  </si>
  <si>
    <t>אביטל מירב ארגמן</t>
  </si>
  <si>
    <t>סמדר תחיה</t>
  </si>
  <si>
    <t>שוץ ברודנר</t>
  </si>
  <si>
    <t>וורקו ז"ל</t>
  </si>
  <si>
    <t>טקצ'וב</t>
  </si>
  <si>
    <t>ורוניק ראשל</t>
  </si>
  <si>
    <t>גרקוב</t>
  </si>
  <si>
    <t>גרטרודה</t>
  </si>
  <si>
    <t>קאקון</t>
  </si>
  <si>
    <t>קארי רמסטד</t>
  </si>
  <si>
    <t>קדרוני</t>
  </si>
  <si>
    <t>אפרת מרים</t>
  </si>
  <si>
    <t>עשירי</t>
  </si>
  <si>
    <t>פורטונה צפורה</t>
  </si>
  <si>
    <t>ויסגלס</t>
  </si>
  <si>
    <t>צ'לצ'או</t>
  </si>
  <si>
    <t>זאירוב</t>
  </si>
  <si>
    <t>דני-ברוך</t>
  </si>
  <si>
    <t>טרנובסקיה</t>
  </si>
  <si>
    <t>סטפאני אמה</t>
  </si>
  <si>
    <t>כהן שינפלד</t>
  </si>
  <si>
    <t>רחל שולמית</t>
  </si>
  <si>
    <t>כשאן</t>
  </si>
  <si>
    <t>ג'וליא</t>
  </si>
  <si>
    <t>הראל הררי</t>
  </si>
  <si>
    <t>מרינה-מלכה</t>
  </si>
  <si>
    <t>מרון אקריש</t>
  </si>
  <si>
    <t>אורי נחמן</t>
  </si>
  <si>
    <t>קעאדן</t>
  </si>
  <si>
    <t>משה עמרם</t>
  </si>
  <si>
    <t>בר ניצן</t>
  </si>
  <si>
    <t>סימה-גיל</t>
  </si>
  <si>
    <t>מגדסי</t>
  </si>
  <si>
    <t>קרויטרו</t>
  </si>
  <si>
    <t>דיצה לאה</t>
  </si>
  <si>
    <t>שעבלי</t>
  </si>
  <si>
    <t>הלית הלנה</t>
  </si>
  <si>
    <t>דלבריאן</t>
  </si>
  <si>
    <t>רחלי-בלהה</t>
  </si>
  <si>
    <t>קבלק</t>
  </si>
  <si>
    <t>אסנת שרה</t>
  </si>
  <si>
    <t>קלנדרוב</t>
  </si>
  <si>
    <t>גוון</t>
  </si>
  <si>
    <t>גידלביץ'</t>
  </si>
  <si>
    <t>יוסיק</t>
  </si>
  <si>
    <t>אבו שרך</t>
  </si>
  <si>
    <t>אבי זאב</t>
  </si>
  <si>
    <t>אבו-יונס</t>
  </si>
  <si>
    <t>ציליטה</t>
  </si>
  <si>
    <t>קודינסקי-ישראל</t>
  </si>
  <si>
    <t>חיים יוסף דוד</t>
  </si>
  <si>
    <t>גרינברג גלבווסר</t>
  </si>
  <si>
    <t>עבד חלים</t>
  </si>
  <si>
    <t>מינציקובסקי</t>
  </si>
  <si>
    <t>סרג' יצחק</t>
  </si>
  <si>
    <t>אמון-תמיר</t>
  </si>
  <si>
    <t>מורלוי</t>
  </si>
  <si>
    <t>חרותה</t>
  </si>
  <si>
    <t>בדראן יאסין</t>
  </si>
  <si>
    <t>עמלאקו</t>
  </si>
  <si>
    <t>טיומנקו</t>
  </si>
  <si>
    <t>מירן מרים</t>
  </si>
  <si>
    <t>נחבי</t>
  </si>
  <si>
    <t>עומר יצחק</t>
  </si>
  <si>
    <t>פודל</t>
  </si>
  <si>
    <t>הני-הדס</t>
  </si>
  <si>
    <t>תספהון אסף</t>
  </si>
  <si>
    <t>סליצקי</t>
  </si>
  <si>
    <t>אורית-חיה</t>
  </si>
  <si>
    <t>סטולוביץ</t>
  </si>
  <si>
    <t>שרי רחל</t>
  </si>
  <si>
    <t>שפר קריבונוס</t>
  </si>
  <si>
    <t>זנבה נבון</t>
  </si>
  <si>
    <t>פישר יוסף</t>
  </si>
  <si>
    <t>ליאור רויטל</t>
  </si>
  <si>
    <t>אליאסיאן פלא</t>
  </si>
  <si>
    <t>ילנה - חיפה</t>
  </si>
  <si>
    <t>טאוס</t>
  </si>
  <si>
    <t>אנגלה לסלי</t>
  </si>
  <si>
    <t>יסאולוב</t>
  </si>
  <si>
    <t>אביגיל-חנה</t>
  </si>
  <si>
    <t>יסעור לנדאו</t>
  </si>
  <si>
    <t>מור אברהם</t>
  </si>
  <si>
    <t>בריטן</t>
  </si>
  <si>
    <t>ריי</t>
  </si>
  <si>
    <t>שנפר</t>
  </si>
  <si>
    <t>אנה ענת</t>
  </si>
  <si>
    <t>נפטולין</t>
  </si>
  <si>
    <t>תום אדוה</t>
  </si>
  <si>
    <t>מערבי קחלון</t>
  </si>
  <si>
    <t>יוראי אליעזר</t>
  </si>
  <si>
    <t>לאניאדו</t>
  </si>
  <si>
    <t>אנאיס</t>
  </si>
  <si>
    <t>צ'רבין</t>
  </si>
  <si>
    <t>גילה סברוסה</t>
  </si>
  <si>
    <t>כתורה</t>
  </si>
  <si>
    <t>ליאור רפאל</t>
  </si>
  <si>
    <t>פיפרנו</t>
  </si>
  <si>
    <t>נתנאל ששי</t>
  </si>
  <si>
    <t>שאולי כהן</t>
  </si>
  <si>
    <t>רחל ארנה</t>
  </si>
  <si>
    <t>לכנו</t>
  </si>
  <si>
    <t>לימאי</t>
  </si>
  <si>
    <t>מזור חזנוביץ</t>
  </si>
  <si>
    <t>סינטאיו</t>
  </si>
  <si>
    <t>קולה</t>
  </si>
  <si>
    <t>דלית נסיה</t>
  </si>
  <si>
    <t>סליימן</t>
  </si>
  <si>
    <t>דפנה סמדר</t>
  </si>
  <si>
    <t>באיה</t>
  </si>
  <si>
    <t>יפטוסרה מעיין</t>
  </si>
  <si>
    <t>משה תמיר דני</t>
  </si>
  <si>
    <t>בוגנים גולד</t>
  </si>
  <si>
    <t>אהובה ליובוב</t>
  </si>
  <si>
    <t>טויבר</t>
  </si>
  <si>
    <t>בת עמי אסתר</t>
  </si>
  <si>
    <t>זהרור</t>
  </si>
  <si>
    <t>אתי מיכל</t>
  </si>
  <si>
    <t>ואקד</t>
  </si>
  <si>
    <t>אסף יוספי</t>
  </si>
  <si>
    <t>סליבה</t>
  </si>
  <si>
    <t>יטה</t>
  </si>
  <si>
    <t>גגולשווילי</t>
  </si>
  <si>
    <t>מרגורי</t>
  </si>
  <si>
    <t>סלקמון</t>
  </si>
  <si>
    <t>צמרת )עדי(</t>
  </si>
  <si>
    <t>זליס</t>
  </si>
  <si>
    <t>לאה גולנ</t>
  </si>
  <si>
    <t>שנייברג</t>
  </si>
  <si>
    <t>זיוה ג'ורג'ט</t>
  </si>
  <si>
    <t>אולשנצקי</t>
  </si>
  <si>
    <t>קלמו</t>
  </si>
  <si>
    <t>פנסאפורקאר</t>
  </si>
  <si>
    <t>דליה סופיה</t>
  </si>
  <si>
    <t>קפוסטה</t>
  </si>
  <si>
    <t>בר-דיין</t>
  </si>
  <si>
    <t>ברוך חי</t>
  </si>
  <si>
    <t>אלטבר</t>
  </si>
  <si>
    <t>נג'ה</t>
  </si>
  <si>
    <t>ברביבאי</t>
  </si>
  <si>
    <t>ענת אביבה</t>
  </si>
  <si>
    <t>הקסטר</t>
  </si>
  <si>
    <t>סיביל הילה</t>
  </si>
  <si>
    <t>קרופצקי</t>
  </si>
  <si>
    <t>ישראל אליהו</t>
  </si>
  <si>
    <t>בן איבגי</t>
  </si>
  <si>
    <t>דורינה ידס</t>
  </si>
  <si>
    <t>נאימאן</t>
  </si>
  <si>
    <t>אוליה</t>
  </si>
  <si>
    <t>לאה פרדל</t>
  </si>
  <si>
    <t>אברמוב ציון</t>
  </si>
  <si>
    <t>ברכה צפורה</t>
  </si>
  <si>
    <t>צרפי עזו</t>
  </si>
  <si>
    <t>שיר דבורה</t>
  </si>
  <si>
    <t>מקדאד</t>
  </si>
  <si>
    <t>יהונתן - אפרים</t>
  </si>
  <si>
    <t>כהנא גוטגליק</t>
  </si>
  <si>
    <t>אילת אורלי</t>
  </si>
  <si>
    <t>שרינגטון וינגרטן</t>
  </si>
  <si>
    <t>נגה רנה</t>
  </si>
  <si>
    <t>יפרמשוילי</t>
  </si>
  <si>
    <t>יפעת הלן</t>
  </si>
  <si>
    <t>הרוש בן ישי</t>
  </si>
  <si>
    <t>לינוי דניז</t>
  </si>
  <si>
    <t>לינצקי-סלבה</t>
  </si>
  <si>
    <t>נדב פנחס</t>
  </si>
  <si>
    <t>אביץ'</t>
  </si>
  <si>
    <t>אביוט</t>
  </si>
  <si>
    <t>בודנר וייץ</t>
  </si>
  <si>
    <t>צביה נינה</t>
  </si>
  <si>
    <t>אלבקיאן</t>
  </si>
  <si>
    <t>אסנקץ'</t>
  </si>
  <si>
    <t>גידלי</t>
  </si>
  <si>
    <t>חני ירוס</t>
  </si>
  <si>
    <t>זהירון</t>
  </si>
  <si>
    <t>אלון דוד</t>
  </si>
  <si>
    <t>קארייב</t>
  </si>
  <si>
    <t>גנן</t>
  </si>
  <si>
    <t>איריס פורטונה</t>
  </si>
  <si>
    <t>עינאב</t>
  </si>
  <si>
    <t>פטריסיה )מטילד(</t>
  </si>
  <si>
    <t>פסיקוב</t>
  </si>
  <si>
    <t>אורית מתילדה</t>
  </si>
  <si>
    <t>פקיאת</t>
  </si>
  <si>
    <t>ריאבינוב</t>
  </si>
  <si>
    <t>רונן אלי</t>
  </si>
  <si>
    <t>ברגיתה</t>
  </si>
  <si>
    <t>יהב אחיעד</t>
  </si>
  <si>
    <t>נאיברג</t>
  </si>
  <si>
    <t>צביה דוריס</t>
  </si>
  <si>
    <t>גנטשרו</t>
  </si>
  <si>
    <t>סלוי פביאן פורטונה</t>
  </si>
  <si>
    <t>קוריאגין</t>
  </si>
  <si>
    <t>אורלי )תמר(</t>
  </si>
  <si>
    <t>טרביה אל קאסם</t>
  </si>
  <si>
    <t>דהאש</t>
  </si>
  <si>
    <t>סוטניקוב</t>
  </si>
  <si>
    <t>תומר יעק</t>
  </si>
  <si>
    <t>סלבוטסקי</t>
  </si>
  <si>
    <t>נסיבה</t>
  </si>
  <si>
    <t>ינטין</t>
  </si>
  <si>
    <t>אילנה   חנה</t>
  </si>
  <si>
    <t>פרוג'ה</t>
  </si>
  <si>
    <t>פיסואה</t>
  </si>
  <si>
    <t>ארנת</t>
  </si>
  <si>
    <t>שתי</t>
  </si>
  <si>
    <t>עירית אי</t>
  </si>
  <si>
    <t>ידגריאן</t>
  </si>
  <si>
    <t>יואב סלומון</t>
  </si>
  <si>
    <t>אוגנסיאן</t>
  </si>
  <si>
    <t>ישעיהו משה</t>
  </si>
  <si>
    <t>כסיס</t>
  </si>
  <si>
    <t>מעיין נדין</t>
  </si>
  <si>
    <t>דוד אריה</t>
  </si>
  <si>
    <t>וגים</t>
  </si>
  <si>
    <t>עירית הניה</t>
  </si>
  <si>
    <t>שוורץ שפר</t>
  </si>
  <si>
    <t>כרמלה שולמית</t>
  </si>
  <si>
    <t>ורנקוב</t>
  </si>
  <si>
    <t>שושנה סו</t>
  </si>
  <si>
    <t>בם כגן</t>
  </si>
  <si>
    <t>אריאל מנחם</t>
  </si>
  <si>
    <t>זבודקה</t>
  </si>
  <si>
    <t>נגוה</t>
  </si>
  <si>
    <t>זולוטרנקו</t>
  </si>
  <si>
    <t>חן נחמיה</t>
  </si>
  <si>
    <t>נידם וקסמן</t>
  </si>
  <si>
    <t>חרות שלוייה</t>
  </si>
  <si>
    <t>גצל</t>
  </si>
  <si>
    <t>ברט יונתן</t>
  </si>
  <si>
    <t>לורמן</t>
  </si>
  <si>
    <t>לוטה</t>
  </si>
  <si>
    <t>גינתי</t>
  </si>
  <si>
    <t>סאנדרה</t>
  </si>
  <si>
    <t>לבינר</t>
  </si>
  <si>
    <t>טליה-אוה</t>
  </si>
  <si>
    <t>בן זרואל</t>
  </si>
  <si>
    <t>חיים גרשון</t>
  </si>
  <si>
    <t>שבאיטה</t>
  </si>
  <si>
    <t>סיון ג'ורג'יט</t>
  </si>
  <si>
    <t>ברוייטמן</t>
  </si>
  <si>
    <t>ויולט סיגלית</t>
  </si>
  <si>
    <t>בקייה</t>
  </si>
  <si>
    <t>אירינה )אסתר(</t>
  </si>
  <si>
    <t>שטייג</t>
  </si>
  <si>
    <t>סבטלנ</t>
  </si>
  <si>
    <t>אריאב פוקס</t>
  </si>
  <si>
    <t>אבריאל</t>
  </si>
  <si>
    <t>תארי</t>
  </si>
  <si>
    <t>אנטונינה רות</t>
  </si>
  <si>
    <t>יעקובי וידל</t>
  </si>
  <si>
    <t>עדי בתיה</t>
  </si>
  <si>
    <t>אבו מועמר</t>
  </si>
  <si>
    <t>גיא שמואל</t>
  </si>
  <si>
    <t>פולת</t>
  </si>
  <si>
    <t>יוסף עמרם</t>
  </si>
  <si>
    <t>סלימאן פרלשטיין</t>
  </si>
  <si>
    <t>הוד יפעה</t>
  </si>
  <si>
    <t>ארבטוב</t>
  </si>
  <si>
    <t>ליאת זהבית</t>
  </si>
  <si>
    <t>עבדול</t>
  </si>
  <si>
    <t>נושה אושרת</t>
  </si>
  <si>
    <t>אמחניצקי</t>
  </si>
  <si>
    <t>נרית נעמי</t>
  </si>
  <si>
    <t>צוקרברג</t>
  </si>
  <si>
    <t>גל גבי</t>
  </si>
  <si>
    <t>אבו עוקסה</t>
  </si>
  <si>
    <t>עבדאלרחמ</t>
  </si>
  <si>
    <t>משיח הכהן</t>
  </si>
  <si>
    <t>נוראדין</t>
  </si>
  <si>
    <t>שמואל ברוכים</t>
  </si>
  <si>
    <t>רמי - גאודע</t>
  </si>
  <si>
    <t>בורדצ'וב</t>
  </si>
  <si>
    <t>לירון עידית</t>
  </si>
  <si>
    <t>רוסה</t>
  </si>
  <si>
    <t>פיישוטו לימה</t>
  </si>
  <si>
    <t>אברהם-ישראל</t>
  </si>
  <si>
    <t>פוטפובה</t>
  </si>
  <si>
    <t>קלריטה</t>
  </si>
  <si>
    <t>לפידור</t>
  </si>
  <si>
    <t>עידן דידי</t>
  </si>
  <si>
    <t>שביטייב</t>
  </si>
  <si>
    <t>נופר גבי</t>
  </si>
  <si>
    <t>שרקי</t>
  </si>
  <si>
    <t>גברי אל</t>
  </si>
  <si>
    <t>שטינברכר</t>
  </si>
  <si>
    <t>סיגל אלמסגד</t>
  </si>
  <si>
    <t>ריואני</t>
  </si>
  <si>
    <t>נליה נסיה</t>
  </si>
  <si>
    <t>צביבל</t>
  </si>
  <si>
    <t>טטיאנה רחל</t>
  </si>
  <si>
    <t>ענף</t>
  </si>
  <si>
    <t>עודד פרג'</t>
  </si>
  <si>
    <t>זילברשמידט</t>
  </si>
  <si>
    <t>דר יעקב</t>
  </si>
  <si>
    <t>גוטשטין</t>
  </si>
  <si>
    <t>שניר משה</t>
  </si>
  <si>
    <t>לובקי</t>
  </si>
  <si>
    <t>חפצי בה</t>
  </si>
  <si>
    <t>מרטינז שוסט</t>
  </si>
  <si>
    <t>מרגלית יהודית</t>
  </si>
  <si>
    <t>נפאפעה סרחאן</t>
  </si>
  <si>
    <t>אילן דניאל</t>
  </si>
  <si>
    <t>ברילוביץ</t>
  </si>
  <si>
    <t>טל רויה</t>
  </si>
  <si>
    <t>קרבונן</t>
  </si>
  <si>
    <t>אסמן</t>
  </si>
  <si>
    <t>קוזיאל</t>
  </si>
  <si>
    <t>שימרית רחל</t>
  </si>
  <si>
    <t>רוזנקר</t>
  </si>
  <si>
    <t>רונן אהרן</t>
  </si>
  <si>
    <t>שימברג</t>
  </si>
  <si>
    <t>מינה אורלי</t>
  </si>
  <si>
    <t>לנקביצקי</t>
  </si>
  <si>
    <t>רבקה נעמי</t>
  </si>
  <si>
    <t>גונה</t>
  </si>
  <si>
    <t>מניר</t>
  </si>
  <si>
    <t>בליאה</t>
  </si>
  <si>
    <t>הנאו</t>
  </si>
  <si>
    <t>יוחאי יעקב</t>
  </si>
  <si>
    <t>וורטהיימר</t>
  </si>
  <si>
    <t>נדז'דה נדיה</t>
  </si>
  <si>
    <t>זגמן קויאט</t>
  </si>
  <si>
    <t>מיטל מרים</t>
  </si>
  <si>
    <t>וישקאוצן</t>
  </si>
  <si>
    <t>טובה'לה</t>
  </si>
  <si>
    <t>אל חטיב פאהום</t>
  </si>
  <si>
    <t>לר</t>
  </si>
  <si>
    <t>שי יששכר</t>
  </si>
  <si>
    <t>חדאד סלאמה</t>
  </si>
  <si>
    <t>אלמאקיף</t>
  </si>
  <si>
    <t>וולדנר</t>
  </si>
  <si>
    <t>קרין גיזלה</t>
  </si>
  <si>
    <t>בליודניקוב</t>
  </si>
  <si>
    <t>קווין יעקב</t>
  </si>
  <si>
    <t>ארמי</t>
  </si>
  <si>
    <t>יסמין-דועא</t>
  </si>
  <si>
    <t>צימלר</t>
  </si>
  <si>
    <t>זניידה</t>
  </si>
  <si>
    <t>בחרוזי</t>
  </si>
  <si>
    <t>ליה עמנואל</t>
  </si>
  <si>
    <t>ישראל פאסי</t>
  </si>
  <si>
    <t>ליליאנה דניאלה</t>
  </si>
  <si>
    <t>מזראי</t>
  </si>
  <si>
    <t>גיטלה ז"ל</t>
  </si>
  <si>
    <t>חרילקאר</t>
  </si>
  <si>
    <t>ניצה אם-היא-לי</t>
  </si>
  <si>
    <t>ליבחרות</t>
  </si>
  <si>
    <t>אליה פנחס</t>
  </si>
  <si>
    <t>כהן פרחי</t>
  </si>
  <si>
    <t>סוניה שרה</t>
  </si>
  <si>
    <t>ריוח</t>
  </si>
  <si>
    <t>לולו לביבה</t>
  </si>
  <si>
    <t>קירשנבום</t>
  </si>
  <si>
    <t>קורל שמחה</t>
  </si>
  <si>
    <t>איזנשטרק</t>
  </si>
  <si>
    <t>בתיה קרן</t>
  </si>
  <si>
    <t>אורנשטין</t>
  </si>
  <si>
    <t>שלביה</t>
  </si>
  <si>
    <t>ברפי</t>
  </si>
  <si>
    <t>חיים דניאל</t>
  </si>
  <si>
    <t>אמזלג מורד</t>
  </si>
  <si>
    <t>רים ואאל</t>
  </si>
  <si>
    <t>סיקלייר</t>
  </si>
  <si>
    <t>איריס שרה</t>
  </si>
  <si>
    <t>לרט</t>
  </si>
  <si>
    <t>נמרוד צבי</t>
  </si>
  <si>
    <t>בליכי</t>
  </si>
  <si>
    <t>שחר חביבה</t>
  </si>
  <si>
    <t>אמודי</t>
  </si>
  <si>
    <t>פקדו-גד</t>
  </si>
  <si>
    <t>ברטור</t>
  </si>
  <si>
    <t>סוניה פרנילה</t>
  </si>
  <si>
    <t>קירמאייר</t>
  </si>
  <si>
    <t>אברהם-לימור</t>
  </si>
  <si>
    <t>סלאמסה</t>
  </si>
  <si>
    <t>שרון בתיה</t>
  </si>
  <si>
    <t>דונקל</t>
  </si>
  <si>
    <t>יואל משה</t>
  </si>
  <si>
    <t>ברוצקי-קצור</t>
  </si>
  <si>
    <t>מריאה</t>
  </si>
  <si>
    <t>בלבינדר</t>
  </si>
  <si>
    <t>אזאהיר</t>
  </si>
  <si>
    <t>בוטביה</t>
  </si>
  <si>
    <t>רעי-יניב</t>
  </si>
  <si>
    <t>דזאנאשווילי</t>
  </si>
  <si>
    <t>רינה גיקה</t>
  </si>
  <si>
    <t>לווינרד</t>
  </si>
  <si>
    <t>אנגו שמחה</t>
  </si>
  <si>
    <t>סמולרצ'יק</t>
  </si>
  <si>
    <t>ורד רדמילה</t>
  </si>
  <si>
    <t>שטרימברג</t>
  </si>
  <si>
    <t>יניב שלום</t>
  </si>
  <si>
    <t>קרבקוב</t>
  </si>
  <si>
    <t>סטיפן</t>
  </si>
  <si>
    <t>צלניק יובל</t>
  </si>
  <si>
    <t>מרצליזה</t>
  </si>
  <si>
    <t>אבורביעה</t>
  </si>
  <si>
    <t>מור שירה</t>
  </si>
  <si>
    <t>בזק סגיב</t>
  </si>
  <si>
    <t>קרן שושנה</t>
  </si>
  <si>
    <t>שרף כחלון</t>
  </si>
  <si>
    <t>שמואל אדוארד</t>
  </si>
  <si>
    <t>רייביץ'</t>
  </si>
  <si>
    <t>אליהו עמרם</t>
  </si>
  <si>
    <t>מרעלי אדרי</t>
  </si>
  <si>
    <t>בלה יעל</t>
  </si>
  <si>
    <t>ג'מילי</t>
  </si>
  <si>
    <t>סבינה-שרה</t>
  </si>
  <si>
    <t>ברקסא</t>
  </si>
  <si>
    <t>משה נחום</t>
  </si>
  <si>
    <t>מטגין</t>
  </si>
  <si>
    <t>אירינה סורנה אירית</t>
  </si>
  <si>
    <t>רשפון</t>
  </si>
  <si>
    <t>אלון כלאפו</t>
  </si>
  <si>
    <t>שארף</t>
  </si>
  <si>
    <t>פנספורקר</t>
  </si>
  <si>
    <t>מריה לניקה</t>
  </si>
  <si>
    <t>פז טל</t>
  </si>
  <si>
    <t>תיריז</t>
  </si>
  <si>
    <t>קרין ארז</t>
  </si>
  <si>
    <t>סרגיי שגיא</t>
  </si>
  <si>
    <t>סרגוסי</t>
  </si>
  <si>
    <t>אגניהו תרצה</t>
  </si>
  <si>
    <t>פויר</t>
  </si>
  <si>
    <t>ישראל - ירושלים</t>
  </si>
  <si>
    <t>טרקן</t>
  </si>
  <si>
    <t>אורי ירון</t>
  </si>
  <si>
    <t>גולובקו</t>
  </si>
  <si>
    <t>בלהה טינטין</t>
  </si>
  <si>
    <t>אזוט</t>
  </si>
  <si>
    <t>איזבל מרים רנה</t>
  </si>
  <si>
    <t>רשף מזרחי</t>
  </si>
  <si>
    <t>אלמטו</t>
  </si>
  <si>
    <t>מורביצקי</t>
  </si>
  <si>
    <t>טטיאנה ז"ל</t>
  </si>
  <si>
    <t>רייפלר</t>
  </si>
  <si>
    <t>אורית סידוניה</t>
  </si>
  <si>
    <t>בנאיש</t>
  </si>
  <si>
    <t>סוזן שילת</t>
  </si>
  <si>
    <t>רלר קציר</t>
  </si>
  <si>
    <t>בת שבע אור</t>
  </si>
  <si>
    <t>טקצ'וק</t>
  </si>
  <si>
    <t>בנזוז</t>
  </si>
  <si>
    <t>רמרזקר</t>
  </si>
  <si>
    <t>נתנאל - ישראל</t>
  </si>
  <si>
    <t>בוליסקריה</t>
  </si>
  <si>
    <t>שולמית סוליקה</t>
  </si>
  <si>
    <t>בנימין-בוחבוט</t>
  </si>
  <si>
    <t>שחר צביה</t>
  </si>
  <si>
    <t>ליטצ'בסקי</t>
  </si>
  <si>
    <t>יהושע חי</t>
  </si>
  <si>
    <t>טג'נה</t>
  </si>
  <si>
    <t>ארנקה</t>
  </si>
  <si>
    <t>ריטרסקי</t>
  </si>
  <si>
    <t>ערן משה</t>
  </si>
  <si>
    <t>קייס-אסעד</t>
  </si>
  <si>
    <t>דיקלה טוהר</t>
  </si>
  <si>
    <t>שלימוביץ</t>
  </si>
  <si>
    <t>אהרונה רונית</t>
  </si>
  <si>
    <t>צינדר</t>
  </si>
  <si>
    <t>ספיר ז'קלין</t>
  </si>
  <si>
    <t>נפתלי יעקב</t>
  </si>
  <si>
    <t>נורינסקי</t>
  </si>
  <si>
    <t>משה יונתן</t>
  </si>
  <si>
    <t>ססובר</t>
  </si>
  <si>
    <t>גבגיד</t>
  </si>
  <si>
    <t>בסטקאר</t>
  </si>
  <si>
    <t>חיים מריו</t>
  </si>
  <si>
    <t>מסטריאל</t>
  </si>
  <si>
    <t>מינדי</t>
  </si>
  <si>
    <t>דאוד יאסין</t>
  </si>
  <si>
    <t>חבאיב</t>
  </si>
  <si>
    <t>מירי )מרים(</t>
  </si>
  <si>
    <t>מזרחי רשף</t>
  </si>
  <si>
    <t>עמרי צבי</t>
  </si>
  <si>
    <t>בוקרע</t>
  </si>
  <si>
    <t>חבצלת נאוה</t>
  </si>
  <si>
    <t>מירין</t>
  </si>
  <si>
    <t>ליאונל</t>
  </si>
  <si>
    <t>שפע</t>
  </si>
  <si>
    <t>אורית מנטגבוש</t>
  </si>
  <si>
    <t>בן נתנאל</t>
  </si>
  <si>
    <t>חנניה אברהם</t>
  </si>
  <si>
    <t>לוגרנר</t>
  </si>
  <si>
    <t>עבד אל חמיד</t>
  </si>
  <si>
    <t>כהן אחדות</t>
  </si>
  <si>
    <t>עדן נפתלי</t>
  </si>
  <si>
    <t>שנדלר</t>
  </si>
  <si>
    <t>אלאמר</t>
  </si>
  <si>
    <t>שפנובסקי</t>
  </si>
  <si>
    <t>יעל דורי</t>
  </si>
  <si>
    <t>ברבו</t>
  </si>
  <si>
    <t>צחי )צאלח(</t>
  </si>
  <si>
    <t>אבירם ברק</t>
  </si>
  <si>
    <t>אושרה מסעודה</t>
  </si>
  <si>
    <t>סימחי</t>
  </si>
  <si>
    <t>אוראל שלמה</t>
  </si>
  <si>
    <t>אבהר</t>
  </si>
  <si>
    <t>עופר יהושע</t>
  </si>
  <si>
    <t>קאקוב</t>
  </si>
  <si>
    <t>בליה</t>
  </si>
  <si>
    <t>עמית מרדכי</t>
  </si>
  <si>
    <t>גלוסקין</t>
  </si>
  <si>
    <t>שירה בת-חן</t>
  </si>
  <si>
    <t>ביקמן</t>
  </si>
  <si>
    <t>דניס אילנה</t>
  </si>
  <si>
    <t>בויגנמן</t>
  </si>
  <si>
    <t>בובה אביבית</t>
  </si>
  <si>
    <t>אשביר</t>
  </si>
  <si>
    <t>רובין אסתר</t>
  </si>
  <si>
    <t>כהני סובשי</t>
  </si>
  <si>
    <t>אבבה אברהם</t>
  </si>
  <si>
    <t>דידי חלימי</t>
  </si>
  <si>
    <t>עבד אלרח</t>
  </si>
  <si>
    <t>קנטורסקי</t>
  </si>
  <si>
    <t>גיסלה</t>
  </si>
  <si>
    <t>ראבינסאן</t>
  </si>
  <si>
    <t>ראסק</t>
  </si>
  <si>
    <t>פולקר</t>
  </si>
  <si>
    <t>אורלי חיה</t>
  </si>
  <si>
    <t>הרצל-רוהילה</t>
  </si>
  <si>
    <t>עזרא אליהו</t>
  </si>
  <si>
    <t>אל נתן</t>
  </si>
  <si>
    <t>רוחמה אלישבע</t>
  </si>
  <si>
    <t>קטוע</t>
  </si>
  <si>
    <t>צימר גבאי</t>
  </si>
  <si>
    <t>איילה לי</t>
  </si>
  <si>
    <t>יסילבסקי</t>
  </si>
  <si>
    <t>ביקה</t>
  </si>
  <si>
    <t>זילביגר</t>
  </si>
  <si>
    <t>אלעזר שי</t>
  </si>
  <si>
    <t>אבו דייה</t>
  </si>
  <si>
    <t>שרון מרגלית</t>
  </si>
  <si>
    <t>בלילי</t>
  </si>
  <si>
    <t>נעמית</t>
  </si>
  <si>
    <t>אבו ג'בל שקיר</t>
  </si>
  <si>
    <t>שלום טוביה</t>
  </si>
  <si>
    <t>גולניק</t>
  </si>
  <si>
    <t>לינדה איילה גיזלה</t>
  </si>
  <si>
    <t>צ'יצ'ק</t>
  </si>
  <si>
    <t>דונא</t>
  </si>
  <si>
    <t>סיאד</t>
  </si>
  <si>
    <t>מנחם אהרון</t>
  </si>
  <si>
    <t>לייבנר</t>
  </si>
  <si>
    <t>אובנת שושנה</t>
  </si>
  <si>
    <t>אלעמי</t>
  </si>
  <si>
    <t>דורית סיגל מישל</t>
  </si>
  <si>
    <t>אבילפזוב</t>
  </si>
  <si>
    <t>מטוקו מתן</t>
  </si>
  <si>
    <t>שצקין</t>
  </si>
  <si>
    <t>תומר יצחק</t>
  </si>
  <si>
    <t>הרסליס אלדר</t>
  </si>
  <si>
    <t>פרחי פרח</t>
  </si>
  <si>
    <t>גרסר</t>
  </si>
  <si>
    <t>מריאלה יהודית</t>
  </si>
  <si>
    <t>קרמניאן</t>
  </si>
  <si>
    <t>ארשביר</t>
  </si>
  <si>
    <t>ברנשטוק</t>
  </si>
  <si>
    <t>תמיר חביב</t>
  </si>
  <si>
    <t>צבן שטרום</t>
  </si>
  <si>
    <t>ליאת בהירה</t>
  </si>
  <si>
    <t>שי לוי</t>
  </si>
  <si>
    <t>חואטו ויקטור</t>
  </si>
  <si>
    <t>לבדנסקי</t>
  </si>
  <si>
    <t>אורנה טל</t>
  </si>
  <si>
    <t>גולדהגן</t>
  </si>
  <si>
    <t>אופק-רפאל</t>
  </si>
  <si>
    <t>טוריקשוילי</t>
  </si>
  <si>
    <t>רחל פלורנס</t>
  </si>
  <si>
    <t>גוסקובסקי</t>
  </si>
  <si>
    <t>זולי מזל</t>
  </si>
  <si>
    <t>טורפשוילי</t>
  </si>
  <si>
    <t>דולב אסתר</t>
  </si>
  <si>
    <t>נועה שולמית</t>
  </si>
  <si>
    <t>אריענה</t>
  </si>
  <si>
    <t>דוקטור</t>
  </si>
  <si>
    <t>קני</t>
  </si>
  <si>
    <t>סקולניק</t>
  </si>
  <si>
    <t>אושרת שירן</t>
  </si>
  <si>
    <t>וגר</t>
  </si>
  <si>
    <t>קארלה</t>
  </si>
  <si>
    <t>טג'ייב</t>
  </si>
  <si>
    <t>טל גבריאל</t>
  </si>
  <si>
    <t>דוביצקי דולב</t>
  </si>
  <si>
    <t>אריאלה נחמה</t>
  </si>
  <si>
    <t>זגמן</t>
  </si>
  <si>
    <t>לירן חיים</t>
  </si>
  <si>
    <t>בוגומילסקי</t>
  </si>
  <si>
    <t>מורן עמרם</t>
  </si>
  <si>
    <t>אדלסקי</t>
  </si>
  <si>
    <t>עדי כוכב</t>
  </si>
  <si>
    <t>פורת צייגר</t>
  </si>
  <si>
    <t>סנז'נה</t>
  </si>
  <si>
    <t>קרויטורו ווקנין</t>
  </si>
  <si>
    <t>נפתלי טל</t>
  </si>
  <si>
    <t>חנש ביבר</t>
  </si>
  <si>
    <t>רפי - ירושלים</t>
  </si>
  <si>
    <t>היכל</t>
  </si>
  <si>
    <t>ליאור לוי</t>
  </si>
  <si>
    <t>ירקון</t>
  </si>
  <si>
    <t>עמיעד משה</t>
  </si>
  <si>
    <t>טאמר</t>
  </si>
  <si>
    <t>לירון-שמ</t>
  </si>
  <si>
    <t>נקולא</t>
  </si>
  <si>
    <t>ביטוודאד</t>
  </si>
  <si>
    <t>סיבוני אהרוני</t>
  </si>
  <si>
    <t>איריס בלהה</t>
  </si>
  <si>
    <t>אינדזליכין</t>
  </si>
  <si>
    <t>איריס נחמה</t>
  </si>
  <si>
    <t>אלפונטה</t>
  </si>
  <si>
    <t>דורון יוליוס</t>
  </si>
  <si>
    <t>קודריאנו</t>
  </si>
  <si>
    <t>נדז</t>
  </si>
  <si>
    <t>פילייב</t>
  </si>
  <si>
    <t>ליליאה</t>
  </si>
  <si>
    <t>מקובסקי</t>
  </si>
  <si>
    <t>נעמי ג'יין</t>
  </si>
  <si>
    <t>בוקימר</t>
  </si>
  <si>
    <t>דגנית ויקטוריה ז"ל</t>
  </si>
  <si>
    <t>פבלוצקי</t>
  </si>
  <si>
    <t>משה )מנשה(</t>
  </si>
  <si>
    <t>ניסימיאן</t>
  </si>
  <si>
    <t>שקד יוסף</t>
  </si>
  <si>
    <t>קטרן</t>
  </si>
  <si>
    <t>ווביט אהובה</t>
  </si>
  <si>
    <t>דקד</t>
  </si>
  <si>
    <t>איריס חנה</t>
  </si>
  <si>
    <t>הונגם</t>
  </si>
  <si>
    <t>ירון פליקס</t>
  </si>
  <si>
    <t>גרגי</t>
  </si>
  <si>
    <t>ורד-ורדה</t>
  </si>
  <si>
    <t>ניקיטנוב</t>
  </si>
  <si>
    <t>קחבר</t>
  </si>
  <si>
    <t>זולוטוב</t>
  </si>
  <si>
    <t>זילפו</t>
  </si>
  <si>
    <t>רורמן</t>
  </si>
  <si>
    <t>גו'אד</t>
  </si>
  <si>
    <t>סטקלוב</t>
  </si>
  <si>
    <t>חנה בלה</t>
  </si>
  <si>
    <t>ברגרפרוינד</t>
  </si>
  <si>
    <t>צאהיינש זוהרה</t>
  </si>
  <si>
    <t>אייצ'ך</t>
  </si>
  <si>
    <t>נועה מרינה</t>
  </si>
  <si>
    <t>גנטוס בחוס</t>
  </si>
  <si>
    <t>ישעיהו אברהם</t>
  </si>
  <si>
    <t>קורגנסקי</t>
  </si>
  <si>
    <t>נגה גדמו</t>
  </si>
  <si>
    <t>דיאנה-רח</t>
  </si>
  <si>
    <t>ווידרמן</t>
  </si>
  <si>
    <t>יונתן יהושע</t>
  </si>
  <si>
    <t>נגבי ז'לן</t>
  </si>
  <si>
    <t>מנל</t>
  </si>
  <si>
    <t>אווקא</t>
  </si>
  <si>
    <t>עראבייה</t>
  </si>
  <si>
    <t>בן אבגי</t>
  </si>
  <si>
    <t>מרסלה חנה</t>
  </si>
  <si>
    <t>יהיאס</t>
  </si>
  <si>
    <t>כמי</t>
  </si>
  <si>
    <t>ורקל</t>
  </si>
  <si>
    <t>אוסנת יונה</t>
  </si>
  <si>
    <t>חדיף</t>
  </si>
  <si>
    <t>גאביד</t>
  </si>
  <si>
    <t>ותיקאי</t>
  </si>
  <si>
    <t>אינדלו אשר</t>
  </si>
  <si>
    <t>טאיטו פרנקל</t>
  </si>
  <si>
    <t>עוז יצחק</t>
  </si>
  <si>
    <t>רוסלר</t>
  </si>
  <si>
    <t>אברהם אליעזר</t>
  </si>
  <si>
    <t>אלהואשלה</t>
  </si>
  <si>
    <t>מרנה</t>
  </si>
  <si>
    <t>שחם בן-חיון</t>
  </si>
  <si>
    <t>תמרה רחל</t>
  </si>
  <si>
    <t>שחר אפרים</t>
  </si>
  <si>
    <t>טמפסקו</t>
  </si>
  <si>
    <t>יובל כלפו</t>
  </si>
  <si>
    <t>גולובין</t>
  </si>
  <si>
    <t>שני בת אל</t>
  </si>
  <si>
    <t>גיישיס</t>
  </si>
  <si>
    <t>ניב משה</t>
  </si>
  <si>
    <t>קיקירוב</t>
  </si>
  <si>
    <t>רעיסה רחל</t>
  </si>
  <si>
    <t>אלשקובסקי</t>
  </si>
  <si>
    <t>מנתמר תמר</t>
  </si>
  <si>
    <t>דארי</t>
  </si>
  <si>
    <t>ג'יימס</t>
  </si>
  <si>
    <t>אקופניק</t>
  </si>
  <si>
    <t>יצחק בר יוחאי</t>
  </si>
  <si>
    <t>דרומר</t>
  </si>
  <si>
    <t>עמנואל מנחם</t>
  </si>
  <si>
    <t>ביראח</t>
  </si>
  <si>
    <t>לאורה פאולה</t>
  </si>
  <si>
    <t>יומטוביאן</t>
  </si>
  <si>
    <t>מנטינה</t>
  </si>
  <si>
    <t>סעיד אגא</t>
  </si>
  <si>
    <t>לימור שירי</t>
  </si>
  <si>
    <t>הדרי קיסוס</t>
  </si>
  <si>
    <t>לורן בר</t>
  </si>
  <si>
    <t>הארון גופר</t>
  </si>
  <si>
    <t>יהודיתת</t>
  </si>
  <si>
    <t>גזמאוי גאווי</t>
  </si>
  <si>
    <t>מרדכי-מו</t>
  </si>
  <si>
    <t>קוז'וקרו</t>
  </si>
  <si>
    <t>טיראן רון</t>
  </si>
  <si>
    <t>ברודבקה</t>
  </si>
  <si>
    <t>אדוה שושן</t>
  </si>
  <si>
    <t>אבו מולחם</t>
  </si>
  <si>
    <t>נתן דוד</t>
  </si>
  <si>
    <t>מירזאיב</t>
  </si>
  <si>
    <t>שמואל שבתי אברהם</t>
  </si>
  <si>
    <t>מינצברג</t>
  </si>
  <si>
    <t>אלברט אביאל</t>
  </si>
  <si>
    <t>אבו שרקי</t>
  </si>
  <si>
    <t>מיראם</t>
  </si>
  <si>
    <t>ברכוו ברוך</t>
  </si>
  <si>
    <t>סובלמן</t>
  </si>
  <si>
    <t>רוזנה לוריין</t>
  </si>
  <si>
    <t>בדושוילי</t>
  </si>
  <si>
    <t>יפעת לבנה</t>
  </si>
  <si>
    <t>הנדיה</t>
  </si>
  <si>
    <t>מוריאל-שרה</t>
  </si>
  <si>
    <t>מאירס</t>
  </si>
  <si>
    <t>יהלה תהל</t>
  </si>
  <si>
    <t>קוגן גרינברג</t>
  </si>
  <si>
    <t>אמנונה</t>
  </si>
  <si>
    <t>ויינברג אופק</t>
  </si>
  <si>
    <t>מגוס אברהם</t>
  </si>
  <si>
    <t>רייצן</t>
  </si>
  <si>
    <t>סיתונית אסתר</t>
  </si>
  <si>
    <t>דובינצ'יק</t>
  </si>
  <si>
    <t>אודיה מזל</t>
  </si>
  <si>
    <t>בנסדון</t>
  </si>
  <si>
    <t>אפרודיט</t>
  </si>
  <si>
    <t>נאתכו</t>
  </si>
  <si>
    <t>נסאים</t>
  </si>
  <si>
    <t>בנשמואל</t>
  </si>
  <si>
    <t>יובל ישעיהו</t>
  </si>
  <si>
    <t>זלוצ'יסטי</t>
  </si>
  <si>
    <t>רוגה</t>
  </si>
  <si>
    <t>שאולי ולדמן</t>
  </si>
  <si>
    <t>בינייב</t>
  </si>
  <si>
    <t>אלמנש שרה</t>
  </si>
  <si>
    <t>מיקאלוב</t>
  </si>
  <si>
    <t>חוה - ירושלים</t>
  </si>
  <si>
    <t>קירילוב</t>
  </si>
  <si>
    <t>יעל לודמילה</t>
  </si>
  <si>
    <t>גרנביץ בוזי</t>
  </si>
  <si>
    <t>לי רוז</t>
  </si>
  <si>
    <t>לצ'א</t>
  </si>
  <si>
    <t>אילן דנקו</t>
  </si>
  <si>
    <t>גולדנר-להב</t>
  </si>
  <si>
    <t>אורן מאיר</t>
  </si>
  <si>
    <t>השקס</t>
  </si>
  <si>
    <t>שמעון - ירושלים</t>
  </si>
  <si>
    <t>זיבורה</t>
  </si>
  <si>
    <t>אפרת יהודית</t>
  </si>
  <si>
    <t>בוקובצקי</t>
  </si>
  <si>
    <t>מיקו</t>
  </si>
  <si>
    <t>אביטל גולדהמר</t>
  </si>
  <si>
    <t>לאורה רוקסאנה</t>
  </si>
  <si>
    <t>מאיש</t>
  </si>
  <si>
    <t>אביבה ניצה</t>
  </si>
  <si>
    <t>פרי מרקוביץ</t>
  </si>
  <si>
    <t>אור משה</t>
  </si>
  <si>
    <t>הוכמן-אמויאל</t>
  </si>
  <si>
    <t>אלראי</t>
  </si>
  <si>
    <t>באסטי</t>
  </si>
  <si>
    <t>פנינה טליה</t>
  </si>
  <si>
    <t>פלינקר</t>
  </si>
  <si>
    <t>גנריאטה</t>
  </si>
  <si>
    <t>סוקולוב מורגנשטיין</t>
  </si>
  <si>
    <t>אשירה</t>
  </si>
  <si>
    <t>ירקוני להב</t>
  </si>
  <si>
    <t>אמירה לו</t>
  </si>
  <si>
    <t>ליביאב</t>
  </si>
  <si>
    <t>מרגלית פרלה</t>
  </si>
  <si>
    <t>קלוג</t>
  </si>
  <si>
    <t>רן עזרא</t>
  </si>
  <si>
    <t>אורן שפיס</t>
  </si>
  <si>
    <t>נטע זהר</t>
  </si>
  <si>
    <t>נבזורוב</t>
  </si>
  <si>
    <t>אנט שולמית</t>
  </si>
  <si>
    <t>פשטן</t>
  </si>
  <si>
    <t>דבורה דניז</t>
  </si>
  <si>
    <t>קורצינסקי</t>
  </si>
  <si>
    <t>רון אברהם</t>
  </si>
  <si>
    <t>קריצבסקי</t>
  </si>
  <si>
    <t>מזל אושרית</t>
  </si>
  <si>
    <t>מאשייב</t>
  </si>
  <si>
    <t>איניאו</t>
  </si>
  <si>
    <t>ורבה</t>
  </si>
  <si>
    <t>אורי זכריהו</t>
  </si>
  <si>
    <t>ווקסמן</t>
  </si>
  <si>
    <t>זיכריני</t>
  </si>
  <si>
    <t>קלאר</t>
  </si>
  <si>
    <t>דניא</t>
  </si>
  <si>
    <t>אלבז בואסירה</t>
  </si>
  <si>
    <t>יונלה</t>
  </si>
  <si>
    <t>מוחמד דיראוי</t>
  </si>
  <si>
    <t>נקולאי</t>
  </si>
  <si>
    <t>מושונוב קיפניס</t>
  </si>
  <si>
    <t>הדר חן</t>
  </si>
  <si>
    <t>מגנס</t>
  </si>
  <si>
    <t>לורין לאה</t>
  </si>
  <si>
    <t>מיל</t>
  </si>
  <si>
    <t>אורן מרדכי</t>
  </si>
  <si>
    <t>וונדימאגן</t>
  </si>
  <si>
    <t>צלאח</t>
  </si>
  <si>
    <t>ברהום קהתי</t>
  </si>
  <si>
    <t>שרונה לי</t>
  </si>
  <si>
    <t>זרעיה בלום</t>
  </si>
  <si>
    <t>אילנה שיר</t>
  </si>
  <si>
    <t>רונן אילון</t>
  </si>
  <si>
    <t>ציצינו</t>
  </si>
  <si>
    <t>נאסר ד"ר</t>
  </si>
  <si>
    <t>אסקלה-ירדנה</t>
  </si>
  <si>
    <t>זייצ'יק</t>
  </si>
  <si>
    <t>אמירה מלכה</t>
  </si>
  <si>
    <t>פיאדה</t>
  </si>
  <si>
    <t>מירב גוזל</t>
  </si>
  <si>
    <t>מקובייצ'וק</t>
  </si>
  <si>
    <t>רוחמה גילה</t>
  </si>
  <si>
    <t>בן צבי ריבלס</t>
  </si>
  <si>
    <t>אורית פורטונה</t>
  </si>
  <si>
    <t>יושיע</t>
  </si>
  <si>
    <t>יעקב - קובי</t>
  </si>
  <si>
    <t>חבטינסקי</t>
  </si>
  <si>
    <t>אמינת</t>
  </si>
  <si>
    <t>טור-פז</t>
  </si>
  <si>
    <t>ליעוז-ג'ייסון</t>
  </si>
  <si>
    <t>בבדז'נוב</t>
  </si>
  <si>
    <t>עבד אלמאלק</t>
  </si>
  <si>
    <t>ויסקופף</t>
  </si>
  <si>
    <t>ויקי-יעל</t>
  </si>
  <si>
    <t>קושניצקי</t>
  </si>
  <si>
    <t>אלונה לבנה</t>
  </si>
  <si>
    <t>טואלבה</t>
  </si>
  <si>
    <t>יעל גוליט</t>
  </si>
  <si>
    <t>תהן</t>
  </si>
  <si>
    <t>אמארצ' רחל</t>
  </si>
  <si>
    <t>צימקין</t>
  </si>
  <si>
    <t>אודריי אדל</t>
  </si>
  <si>
    <t>סלובודסקי</t>
  </si>
  <si>
    <t>שמחה שלי</t>
  </si>
  <si>
    <t>סימקוביץ</t>
  </si>
  <si>
    <t>ציפורת</t>
  </si>
  <si>
    <t>עאנק</t>
  </si>
  <si>
    <t>ששה שושנה</t>
  </si>
  <si>
    <t>חייקוב</t>
  </si>
  <si>
    <t>חיה עדה</t>
  </si>
  <si>
    <t>בוקסבאום</t>
  </si>
  <si>
    <t>מלכה רגינה רני</t>
  </si>
  <si>
    <t>איז'ק</t>
  </si>
  <si>
    <t>אורית יקוט</t>
  </si>
  <si>
    <t>לוינקופף</t>
  </si>
  <si>
    <t>אבישי דן</t>
  </si>
  <si>
    <t>איליאיב</t>
  </si>
  <si>
    <t>דביר מיכאל</t>
  </si>
  <si>
    <t>ספינקה</t>
  </si>
  <si>
    <t>דרור - ירושלים</t>
  </si>
  <si>
    <t>סטרן</t>
  </si>
  <si>
    <t>שלמה יששכר</t>
  </si>
  <si>
    <t>עייאש</t>
  </si>
  <si>
    <t>לינוי דיקלה</t>
  </si>
  <si>
    <t>קליין שטמפטר</t>
  </si>
  <si>
    <t>כרמלה טניה</t>
  </si>
  <si>
    <t>פלורסהים</t>
  </si>
  <si>
    <t>אורית הודיה</t>
  </si>
  <si>
    <t>איל שטרן</t>
  </si>
  <si>
    <t>דנאור חביב</t>
  </si>
  <si>
    <t>אביתן</t>
  </si>
  <si>
    <t>אנז'ליקה הדסה</t>
  </si>
  <si>
    <t>סלומי עייש</t>
  </si>
  <si>
    <t>אסראה</t>
  </si>
  <si>
    <t>בייסקי</t>
  </si>
  <si>
    <t>חיכם</t>
  </si>
  <si>
    <t>ברונשטין</t>
  </si>
  <si>
    <t>רחלי חלי</t>
  </si>
  <si>
    <t>זיין זיוה</t>
  </si>
  <si>
    <t>קנון</t>
  </si>
  <si>
    <t>גיא ססי</t>
  </si>
  <si>
    <t>פנטאיי</t>
  </si>
  <si>
    <t>טמז</t>
  </si>
  <si>
    <t>ארק</t>
  </si>
  <si>
    <t>סורלה</t>
  </si>
  <si>
    <t>אולמרט זוהר</t>
  </si>
  <si>
    <t>מירב קלרה</t>
  </si>
  <si>
    <t>פונטה</t>
  </si>
  <si>
    <t>סמדר שמחה</t>
  </si>
  <si>
    <t>איפן</t>
  </si>
  <si>
    <t>מרי ז"ל</t>
  </si>
  <si>
    <t>רוגובסקי</t>
  </si>
  <si>
    <t>ראיזה</t>
  </si>
  <si>
    <t>אבגזה</t>
  </si>
  <si>
    <t>ענת ג'ורג'יה</t>
  </si>
  <si>
    <t>מרוביץ</t>
  </si>
  <si>
    <t>חיה לאה</t>
  </si>
  <si>
    <t>סמובסקי</t>
  </si>
  <si>
    <t>עבד- אללה</t>
  </si>
  <si>
    <t>בן סבו</t>
  </si>
  <si>
    <t>נועם אהרון</t>
  </si>
  <si>
    <t>בושירה</t>
  </si>
  <si>
    <t>מנטגווש</t>
  </si>
  <si>
    <t>פופובה</t>
  </si>
  <si>
    <t>מאיר נחמן</t>
  </si>
  <si>
    <t>מיכאלי שם טוב</t>
  </si>
  <si>
    <t>זופה</t>
  </si>
  <si>
    <t>רפאל גולדרייך</t>
  </si>
  <si>
    <t>תדרוס</t>
  </si>
  <si>
    <t>בז</t>
  </si>
  <si>
    <t>רותם מאלי</t>
  </si>
  <si>
    <t>רקח זאב</t>
  </si>
  <si>
    <t>שופרוני</t>
  </si>
  <si>
    <t>פרחה ורדה</t>
  </si>
  <si>
    <t>ארנרייך חיימי</t>
  </si>
  <si>
    <t>עטר חן</t>
  </si>
  <si>
    <t>גרזון-זקר</t>
  </si>
  <si>
    <t>סעדה יהודית</t>
  </si>
  <si>
    <t>ארז אלון</t>
  </si>
  <si>
    <t>אור אליס</t>
  </si>
  <si>
    <t>מסלח</t>
  </si>
  <si>
    <t>זהבה יעל</t>
  </si>
  <si>
    <t>אבו-חמאד</t>
  </si>
  <si>
    <t>אליאס אריאל שלמה</t>
  </si>
  <si>
    <t>חולד</t>
  </si>
  <si>
    <t>לולו אמירה</t>
  </si>
  <si>
    <t>שורדקר</t>
  </si>
  <si>
    <t>נורית שני רז</t>
  </si>
  <si>
    <t>כהן אשכנזי</t>
  </si>
  <si>
    <t>סימה סרפ</t>
  </si>
  <si>
    <t>זרו אלמה</t>
  </si>
  <si>
    <t>רומן משה</t>
  </si>
  <si>
    <t>פרופיס</t>
  </si>
  <si>
    <t>אליהו אריק</t>
  </si>
  <si>
    <t>ספרבר</t>
  </si>
  <si>
    <t>נורית מיכל</t>
  </si>
  <si>
    <t>סטנקביץ</t>
  </si>
  <si>
    <t>בת שבע כוכבה</t>
  </si>
  <si>
    <t>שחאדה שיני</t>
  </si>
  <si>
    <t>ישעיה שי</t>
  </si>
  <si>
    <t>טורוק</t>
  </si>
  <si>
    <t>רון אביחי</t>
  </si>
  <si>
    <t>ואנר</t>
  </si>
  <si>
    <t>יוסף דן</t>
  </si>
  <si>
    <t>ברקנשטט</t>
  </si>
  <si>
    <t>הקטור יצחק</t>
  </si>
  <si>
    <t>הויזלר</t>
  </si>
  <si>
    <t>נתן גטמסאי</t>
  </si>
  <si>
    <t>אטקס</t>
  </si>
  <si>
    <t>ריבי רבקה</t>
  </si>
  <si>
    <t>שמחאייב</t>
  </si>
  <si>
    <t>סמדר-יפה</t>
  </si>
  <si>
    <t>דפראוי</t>
  </si>
  <si>
    <t>הדי חדוה</t>
  </si>
  <si>
    <t>אוגרטן</t>
  </si>
  <si>
    <t>שרה פעשא</t>
  </si>
  <si>
    <t>אינדנבאום</t>
  </si>
  <si>
    <t>מיכל שרון</t>
  </si>
  <si>
    <t>חג'ה</t>
  </si>
  <si>
    <t>מיטל אורנה איטה</t>
  </si>
  <si>
    <t>עלמיה</t>
  </si>
  <si>
    <t>גד עידן</t>
  </si>
  <si>
    <t>איידלננט</t>
  </si>
  <si>
    <t>ישעיהו ישי</t>
  </si>
  <si>
    <t>קנטר לוי</t>
  </si>
  <si>
    <t>גדג</t>
  </si>
  <si>
    <t>רוזלינד</t>
  </si>
  <si>
    <t>שדה קטן</t>
  </si>
  <si>
    <t>טלי מרסלה</t>
  </si>
  <si>
    <t>אחרפי</t>
  </si>
  <si>
    <t>שחר אביבה</t>
  </si>
  <si>
    <t>שמש עזריה</t>
  </si>
  <si>
    <t>הנרי אהרון יענק</t>
  </si>
  <si>
    <t>אבו אלעילה</t>
  </si>
  <si>
    <t>זאיס מאיר</t>
  </si>
  <si>
    <t>קולס</t>
  </si>
  <si>
    <t>דרור מאיר</t>
  </si>
  <si>
    <t>מקייס</t>
  </si>
  <si>
    <t>אהרן אורן</t>
  </si>
  <si>
    <t>טרוגמן פיירשטיין</t>
  </si>
  <si>
    <t>משה אושיק</t>
  </si>
  <si>
    <t>שמעון נגוסי</t>
  </si>
  <si>
    <t>ישי ישראל</t>
  </si>
  <si>
    <t>קלייניאן אלעזרי</t>
  </si>
  <si>
    <t>רקלה</t>
  </si>
  <si>
    <t>אור סבוראי</t>
  </si>
  <si>
    <t>יאיר עמרם</t>
  </si>
  <si>
    <t>גנדרסקי</t>
  </si>
  <si>
    <t>ליליאן עליזה</t>
  </si>
  <si>
    <t>בן חיים ליפשיץ</t>
  </si>
  <si>
    <t>שרה - מודיעין עילית</t>
  </si>
  <si>
    <t>יחיאל יצחק</t>
  </si>
  <si>
    <t>חוזינוב</t>
  </si>
  <si>
    <t>אדם סימון</t>
  </si>
  <si>
    <t>זוננשוילי</t>
  </si>
  <si>
    <t>פרנגיז</t>
  </si>
  <si>
    <t>אסעיד</t>
  </si>
  <si>
    <t>אלברטו -</t>
  </si>
  <si>
    <t>לב-ציון</t>
  </si>
  <si>
    <t>תהילה מזלטוב</t>
  </si>
  <si>
    <t>דגן כהן</t>
  </si>
  <si>
    <t>עצמה</t>
  </si>
  <si>
    <t>בן שדה</t>
  </si>
  <si>
    <t>טטיאינה</t>
  </si>
  <si>
    <t>סמוליאקוב</t>
  </si>
  <si>
    <t>תמר מיכל</t>
  </si>
  <si>
    <t>רדאעי</t>
  </si>
  <si>
    <t>רונית זהבית</t>
  </si>
  <si>
    <t>ארחיפוב</t>
  </si>
  <si>
    <t>פביאן סרג'יו</t>
  </si>
  <si>
    <t>ולייב</t>
  </si>
  <si>
    <t>ילנה )לאה(</t>
  </si>
  <si>
    <t>פידוסייב</t>
  </si>
  <si>
    <t>גילה רגינה</t>
  </si>
  <si>
    <t>סמילגה</t>
  </si>
  <si>
    <t>מיריאל אנג'ל</t>
  </si>
  <si>
    <t>נייגו</t>
  </si>
  <si>
    <t>יצחק רישרד</t>
  </si>
  <si>
    <t>איגילוב</t>
  </si>
  <si>
    <t>שרון גיל</t>
  </si>
  <si>
    <t>קדמאני</t>
  </si>
  <si>
    <t>אור ראובן</t>
  </si>
  <si>
    <t>חלבניקוב</t>
  </si>
  <si>
    <t>סורייא</t>
  </si>
  <si>
    <t>בואהרון</t>
  </si>
  <si>
    <t>מקה</t>
  </si>
  <si>
    <t>רוסילביץ</t>
  </si>
  <si>
    <t>מירב רבקה</t>
  </si>
  <si>
    <t>אורטשקנזי</t>
  </si>
  <si>
    <t>דניאל דלפין</t>
  </si>
  <si>
    <t>אבו חלא</t>
  </si>
  <si>
    <t>ניר אברהם</t>
  </si>
  <si>
    <t>בוריסובסקי</t>
  </si>
  <si>
    <t>ששונה</t>
  </si>
  <si>
    <t>שטסל</t>
  </si>
  <si>
    <t>לאמעי</t>
  </si>
  <si>
    <t>אסתר נעמה</t>
  </si>
  <si>
    <t>שנרב</t>
  </si>
  <si>
    <t>סלבטור</t>
  </si>
  <si>
    <t>רייזר</t>
  </si>
  <si>
    <t>מורן נועה</t>
  </si>
  <si>
    <t>מנדלקורן</t>
  </si>
  <si>
    <t>לבנה מרים</t>
  </si>
  <si>
    <t>זיוי נחמה</t>
  </si>
  <si>
    <t>ניר יפה</t>
  </si>
  <si>
    <t>איטה אסתר</t>
  </si>
  <si>
    <t>אלגריסי טננבוים</t>
  </si>
  <si>
    <t>יונתן יהונתן</t>
  </si>
  <si>
    <t>גולוס</t>
  </si>
  <si>
    <t>הלן פירסון</t>
  </si>
  <si>
    <t>קארו אלבאז</t>
  </si>
  <si>
    <t>טאטיאנה עדן</t>
  </si>
  <si>
    <t>ואקנין בהט</t>
  </si>
  <si>
    <t>חאייק</t>
  </si>
  <si>
    <t>זנאתי</t>
  </si>
  <si>
    <t>קנז</t>
  </si>
  <si>
    <t>ארגא</t>
  </si>
  <si>
    <t>קובלצ'יוק</t>
  </si>
  <si>
    <t>רז יהודה</t>
  </si>
  <si>
    <t>דרכמן</t>
  </si>
  <si>
    <t>טליה הניה</t>
  </si>
  <si>
    <t>סואיסה</t>
  </si>
  <si>
    <t>יעקב זוהר</t>
  </si>
  <si>
    <t>ויחמן</t>
  </si>
  <si>
    <t>שהינאז</t>
  </si>
  <si>
    <t>רז שטוטמן</t>
  </si>
  <si>
    <t>אמירה אביה</t>
  </si>
  <si>
    <t>חמאדו</t>
  </si>
  <si>
    <t>אמג'ד קארלו</t>
  </si>
  <si>
    <t>מזלתרים</t>
  </si>
  <si>
    <t>הרגויין</t>
  </si>
  <si>
    <t>ענבר פתאל</t>
  </si>
  <si>
    <t>חואן</t>
  </si>
  <si>
    <t>טישל</t>
  </si>
  <si>
    <t>סיגלה</t>
  </si>
  <si>
    <t>עימנילוב</t>
  </si>
  <si>
    <t>עינב שמחה</t>
  </si>
  <si>
    <t>מסמי</t>
  </si>
  <si>
    <t>מורגל</t>
  </si>
  <si>
    <t>אנגלמאיר</t>
  </si>
  <si>
    <t>מרדד</t>
  </si>
  <si>
    <t>בלינדרמן</t>
  </si>
  <si>
    <t>ליזבט</t>
  </si>
  <si>
    <t>קצר</t>
  </si>
  <si>
    <t>וודאדיס</t>
  </si>
  <si>
    <t>אבו חלא נבואני</t>
  </si>
  <si>
    <t>אפרת טיר</t>
  </si>
  <si>
    <t>אגיד</t>
  </si>
  <si>
    <t>טובי-טובה</t>
  </si>
  <si>
    <t>וונדמג'ן</t>
  </si>
  <si>
    <t>דולפין</t>
  </si>
  <si>
    <t>חפז-מורט</t>
  </si>
  <si>
    <t>פרדי ניסים</t>
  </si>
  <si>
    <t>בליוגר</t>
  </si>
  <si>
    <t>יטפורק יפה</t>
  </si>
  <si>
    <t>זמסקר</t>
  </si>
  <si>
    <t>עאדי</t>
  </si>
  <si>
    <t>פוניא</t>
  </si>
  <si>
    <t>ברטוקן הדר</t>
  </si>
  <si>
    <t>גולדמן בלנק</t>
  </si>
  <si>
    <t>אפרת בת שוע</t>
  </si>
  <si>
    <t>דדשיב</t>
  </si>
  <si>
    <t>יורם )בנימין(</t>
  </si>
  <si>
    <t>נובו</t>
  </si>
  <si>
    <t>טרוייה</t>
  </si>
  <si>
    <t>בן-דניאל</t>
  </si>
  <si>
    <t>אדיי</t>
  </si>
  <si>
    <t>אספר</t>
  </si>
  <si>
    <t>ציון - ירושלים</t>
  </si>
  <si>
    <t>בורהני</t>
  </si>
  <si>
    <t>ענת אסנת</t>
  </si>
  <si>
    <t>אבו סאלח-חג'וג'</t>
  </si>
  <si>
    <t>קרלוס גוסטבו</t>
  </si>
  <si>
    <t>שוורצברד</t>
  </si>
  <si>
    <t>ליובוב  ליבי</t>
  </si>
  <si>
    <t>כביה</t>
  </si>
  <si>
    <t>יוסף ליאון</t>
  </si>
  <si>
    <t>לוטואק</t>
  </si>
  <si>
    <t>ג'אמל</t>
  </si>
  <si>
    <t>ווייסלר</t>
  </si>
  <si>
    <t>קול-כהן</t>
  </si>
  <si>
    <t>יורי אורי</t>
  </si>
  <si>
    <t>ריינמן</t>
  </si>
  <si>
    <t>יואל אהרון</t>
  </si>
  <si>
    <t>סלמון כהן</t>
  </si>
  <si>
    <t>זילפה- אודליה</t>
  </si>
  <si>
    <t>צימרמן בן זאב</t>
  </si>
  <si>
    <t>מור מרסל</t>
  </si>
  <si>
    <t>רזלי</t>
  </si>
  <si>
    <t>דויד טקלה</t>
  </si>
  <si>
    <t>סדחיאן</t>
  </si>
  <si>
    <t>עדי יוכבד</t>
  </si>
  <si>
    <t>אבן שושן</t>
  </si>
  <si>
    <t>עדי עדן</t>
  </si>
  <si>
    <t>ברקן שם-טוב</t>
  </si>
  <si>
    <t>רוזאנא</t>
  </si>
  <si>
    <t>זמאלה</t>
  </si>
  <si>
    <t>מנחם ישראל</t>
  </si>
  <si>
    <t>אפרייאט</t>
  </si>
  <si>
    <t>דרור דרבה</t>
  </si>
  <si>
    <t>שמרוק</t>
  </si>
  <si>
    <t>אסתר אדית</t>
  </si>
  <si>
    <t>טיימן</t>
  </si>
  <si>
    <t>הדס שרית</t>
  </si>
  <si>
    <t>ברקרו</t>
  </si>
  <si>
    <t>דלנסאו</t>
  </si>
  <si>
    <t>גורנוסטייב</t>
  </si>
  <si>
    <t>עדי-שרה</t>
  </si>
  <si>
    <t>פיירטג</t>
  </si>
  <si>
    <t>נריה שמואל</t>
  </si>
  <si>
    <t>וטקוס</t>
  </si>
  <si>
    <t>סטותאו</t>
  </si>
  <si>
    <t>נעמי מרים</t>
  </si>
  <si>
    <t>יוסיפסקו</t>
  </si>
  <si>
    <t>דר' דנה</t>
  </si>
  <si>
    <t>פילי</t>
  </si>
  <si>
    <t>אליוט סקוט</t>
  </si>
  <si>
    <t>פיין-גרוסמן</t>
  </si>
  <si>
    <t>יוסי דוד</t>
  </si>
  <si>
    <t>שרכסי</t>
  </si>
  <si>
    <t>אוגסטין</t>
  </si>
  <si>
    <t>אל-על</t>
  </si>
  <si>
    <t>דוברבקה</t>
  </si>
  <si>
    <t>קזקביץ'</t>
  </si>
  <si>
    <t>חגי משה</t>
  </si>
  <si>
    <t>אשברה</t>
  </si>
  <si>
    <t>קזאם</t>
  </si>
  <si>
    <t>מאסקוויץ</t>
  </si>
  <si>
    <t>פועל</t>
  </si>
  <si>
    <t>נמרוד אברהם</t>
  </si>
  <si>
    <t>אלרמילי</t>
  </si>
  <si>
    <t>דראושה חליל</t>
  </si>
  <si>
    <t>סימן טוב נאור</t>
  </si>
  <si>
    <t>מולא רחימי</t>
  </si>
  <si>
    <t>רומי חיה</t>
  </si>
  <si>
    <t>כהן-שביט</t>
  </si>
  <si>
    <t>רחלחיה</t>
  </si>
  <si>
    <t>אדגאג</t>
  </si>
  <si>
    <t>ברך</t>
  </si>
  <si>
    <t>אניס הויזלר</t>
  </si>
  <si>
    <t>צופי'ה</t>
  </si>
  <si>
    <t>טרש</t>
  </si>
  <si>
    <t>לימור חגית</t>
  </si>
  <si>
    <t>פסצ'ניק</t>
  </si>
  <si>
    <t>שפרה שרה</t>
  </si>
  <si>
    <t>יגאל איגנט</t>
  </si>
  <si>
    <t>הילו</t>
  </si>
  <si>
    <t>ירון פיליפ</t>
  </si>
  <si>
    <t>גרונין</t>
  </si>
  <si>
    <t>סטניסלב ציון</t>
  </si>
  <si>
    <t>דינאי</t>
  </si>
  <si>
    <t>שמעון אהרון</t>
  </si>
  <si>
    <t>אלהזייל</t>
  </si>
  <si>
    <t>יובל שמחה</t>
  </si>
  <si>
    <t>איוונובה</t>
  </si>
  <si>
    <t>אדיסה הילה</t>
  </si>
  <si>
    <t>לב להמן</t>
  </si>
  <si>
    <t>רוסטאם</t>
  </si>
  <si>
    <t>דתנר</t>
  </si>
  <si>
    <t>טני</t>
  </si>
  <si>
    <t>גם</t>
  </si>
  <si>
    <t>מרקו מאור</t>
  </si>
  <si>
    <t>רפאלוף</t>
  </si>
  <si>
    <t>סיוןה</t>
  </si>
  <si>
    <t>רבק</t>
  </si>
  <si>
    <t>שמחה שימי</t>
  </si>
  <si>
    <t>קמפר</t>
  </si>
  <si>
    <t>סויה</t>
  </si>
  <si>
    <t>גראשי כהן</t>
  </si>
  <si>
    <t>צ'אלצ'או יואב</t>
  </si>
  <si>
    <t>גולדוין</t>
  </si>
  <si>
    <t>יוספה רבקה</t>
  </si>
  <si>
    <t>סוביקה</t>
  </si>
  <si>
    <t>שיר לילי</t>
  </si>
  <si>
    <t>פופסקו ד"ר</t>
  </si>
  <si>
    <t>נדביה דוד יואל</t>
  </si>
  <si>
    <t>סוצ'אה</t>
  </si>
  <si>
    <t>מאיה קלי</t>
  </si>
  <si>
    <t>דאנו</t>
  </si>
  <si>
    <t>ג'פרי איאן</t>
  </si>
  <si>
    <t>גלבמן</t>
  </si>
  <si>
    <t>רותם מוניק</t>
  </si>
  <si>
    <t>ספורטא</t>
  </si>
  <si>
    <t>אייל רפאל</t>
  </si>
  <si>
    <t>לוייבסקי</t>
  </si>
  <si>
    <t>ליליה-אתל</t>
  </si>
  <si>
    <t>חלימוב</t>
  </si>
  <si>
    <t>שרה לין</t>
  </si>
  <si>
    <t>דני פנטהון</t>
  </si>
  <si>
    <t>בסקיס</t>
  </si>
  <si>
    <t>אתלאי</t>
  </si>
  <si>
    <t>מלאכוב</t>
  </si>
  <si>
    <t>איטקה</t>
  </si>
  <si>
    <t>אטלאי</t>
  </si>
  <si>
    <t>גרהם</t>
  </si>
  <si>
    <t>מטוסוב</t>
  </si>
  <si>
    <t>אניש</t>
  </si>
  <si>
    <t>שאול-קוצל</t>
  </si>
  <si>
    <t>ירון נתנאל</t>
  </si>
  <si>
    <t>קפלן-שושני</t>
  </si>
  <si>
    <t>אוראל הודיה</t>
  </si>
  <si>
    <t>זאיצב</t>
  </si>
  <si>
    <t>קוניגסברג</t>
  </si>
  <si>
    <t>רונהי</t>
  </si>
  <si>
    <t>פינגלה</t>
  </si>
  <si>
    <t>אניטה אביבה</t>
  </si>
  <si>
    <t>כצמן יעקובוביץ</t>
  </si>
  <si>
    <t>שלמה יגיל</t>
  </si>
  <si>
    <t>מאיר ד"ר</t>
  </si>
  <si>
    <t>טרונגו לימור</t>
  </si>
  <si>
    <t>בסרמן גז</t>
  </si>
  <si>
    <t>עתידל</t>
  </si>
  <si>
    <t>שרעבי סינואני</t>
  </si>
  <si>
    <t>יוסי יוחאי</t>
  </si>
  <si>
    <t>זלמייב</t>
  </si>
  <si>
    <t>ניקול תמר</t>
  </si>
  <si>
    <t>שקיבאי</t>
  </si>
  <si>
    <t>תמי מיטל</t>
  </si>
  <si>
    <t>צדיקובסקי</t>
  </si>
  <si>
    <t>וובטיה</t>
  </si>
  <si>
    <t>רגנבוגן</t>
  </si>
  <si>
    <t>סאמואל</t>
  </si>
  <si>
    <t>מוסאל</t>
  </si>
  <si>
    <t>הישאם מועתז</t>
  </si>
  <si>
    <t>רוחאנא הרדל</t>
  </si>
  <si>
    <t>תאויל</t>
  </si>
  <si>
    <t>תחאוחא</t>
  </si>
  <si>
    <t>לאונטי</t>
  </si>
  <si>
    <t>אוג'יראולי</t>
  </si>
  <si>
    <t>סיגלית נוי</t>
  </si>
  <si>
    <t>דדש בחרי</t>
  </si>
  <si>
    <t>בר חמא</t>
  </si>
  <si>
    <t>יעל יולי</t>
  </si>
  <si>
    <t>קרדש</t>
  </si>
  <si>
    <t>גוריאלשוילי</t>
  </si>
  <si>
    <t>אלכסיי אברהם חיים</t>
  </si>
  <si>
    <t>אור פז-ימין</t>
  </si>
  <si>
    <t>יעל שינדל</t>
  </si>
  <si>
    <t>גרמאנסקי</t>
  </si>
  <si>
    <t>רבקה  ריקי</t>
  </si>
  <si>
    <t>ידגאר</t>
  </si>
  <si>
    <t>מאור חיים</t>
  </si>
  <si>
    <t>שטנגר</t>
  </si>
  <si>
    <t>גלעד ג'וש</t>
  </si>
  <si>
    <t>יואלשט</t>
  </si>
  <si>
    <t>אדוה אפרת</t>
  </si>
  <si>
    <t>קדם מקטובי</t>
  </si>
  <si>
    <t>מרים מרסל</t>
  </si>
  <si>
    <t>שריסט</t>
  </si>
  <si>
    <t>נועה רז</t>
  </si>
  <si>
    <t>בביזייב כהן</t>
  </si>
  <si>
    <t>נבנצאל</t>
  </si>
  <si>
    <t>מריו אלחנדרו</t>
  </si>
  <si>
    <t>ורשב</t>
  </si>
  <si>
    <t>מור מלכה</t>
  </si>
  <si>
    <t>זוננברג</t>
  </si>
  <si>
    <t>הדסה ברכה</t>
  </si>
  <si>
    <t>קרן-יהודה</t>
  </si>
  <si>
    <t>אברהם ראסל</t>
  </si>
  <si>
    <t>מירלי</t>
  </si>
  <si>
    <t>דוד אברה</t>
  </si>
  <si>
    <t>מאלייב</t>
  </si>
  <si>
    <t>יסמאו</t>
  </si>
  <si>
    <t>שאיוול</t>
  </si>
  <si>
    <t>אזהר</t>
  </si>
  <si>
    <t>רוסטובסקי</t>
  </si>
  <si>
    <t>יאיר שהר</t>
  </si>
  <si>
    <t>גדי ברקאי</t>
  </si>
  <si>
    <t>עלי אלקאסם</t>
  </si>
  <si>
    <t>וקסלבלט</t>
  </si>
  <si>
    <t>סרגיי דוד</t>
  </si>
  <si>
    <t>מילר סער</t>
  </si>
  <si>
    <t>טפי -טפלגה</t>
  </si>
  <si>
    <t>פנסטר</t>
  </si>
  <si>
    <t>סטפני פנ</t>
  </si>
  <si>
    <t>שלייכר</t>
  </si>
  <si>
    <t>שלום יאיר</t>
  </si>
  <si>
    <t>הולגזה</t>
  </si>
  <si>
    <t>טברייה</t>
  </si>
  <si>
    <t>בני גמליאל</t>
  </si>
  <si>
    <t>סלונים גרין</t>
  </si>
  <si>
    <t>ג'רמה</t>
  </si>
  <si>
    <t>עוקבא</t>
  </si>
  <si>
    <t>כהן מלכא</t>
  </si>
  <si>
    <t>יזרעאלה</t>
  </si>
  <si>
    <t>קורלקר</t>
  </si>
  <si>
    <t>שגיא - ירושלים</t>
  </si>
  <si>
    <t>גרויינקו</t>
  </si>
  <si>
    <t>בוגדן אנדרי</t>
  </si>
  <si>
    <t>אטראד</t>
  </si>
  <si>
    <t>פלמור הרץ</t>
  </si>
  <si>
    <t>מקוריאו מיקי</t>
  </si>
  <si>
    <t>צוער</t>
  </si>
  <si>
    <t>יפעת גורג'יה</t>
  </si>
  <si>
    <t>רוסמן רוסאלס</t>
  </si>
  <si>
    <t>עירית אריקה</t>
  </si>
  <si>
    <t>נלקנבאום</t>
  </si>
  <si>
    <t>הארי אלן</t>
  </si>
  <si>
    <t>פדרמן כהן</t>
  </si>
  <si>
    <t>אביב חביב</t>
  </si>
  <si>
    <t>דפדי</t>
  </si>
  <si>
    <t>מארית</t>
  </si>
  <si>
    <t>קזריאן</t>
  </si>
  <si>
    <t>פרוספר  אשר</t>
  </si>
  <si>
    <t>פל סעדה</t>
  </si>
  <si>
    <t>נעה צפורה</t>
  </si>
  <si>
    <t>דך</t>
  </si>
  <si>
    <t>אסמרה אמיר</t>
  </si>
  <si>
    <t>גרה אדרי</t>
  </si>
  <si>
    <t>גילי גאו</t>
  </si>
  <si>
    <t>פעילן</t>
  </si>
  <si>
    <t>אהרון חי</t>
  </si>
  <si>
    <t>קופרמינץ</t>
  </si>
  <si>
    <t>מרסל לימור</t>
  </si>
  <si>
    <t>אריאל-ויקטור</t>
  </si>
  <si>
    <t>מרילוס</t>
  </si>
  <si>
    <t>רועי ארי</t>
  </si>
  <si>
    <t>זובנקו</t>
  </si>
  <si>
    <t>לוארה</t>
  </si>
  <si>
    <t>פוחס</t>
  </si>
  <si>
    <t>בוריסלבה</t>
  </si>
  <si>
    <t>זאודניש מירית</t>
  </si>
  <si>
    <t>שלטובסקי</t>
  </si>
  <si>
    <t>סולנג'</t>
  </si>
  <si>
    <t>צחנסקי</t>
  </si>
  <si>
    <t>סווסאן</t>
  </si>
  <si>
    <t>הוכברגר</t>
  </si>
  <si>
    <t>דוד פבל</t>
  </si>
  <si>
    <t>ויסיד</t>
  </si>
  <si>
    <t>עירית  צביה</t>
  </si>
  <si>
    <t>נוזר</t>
  </si>
  <si>
    <t>נון</t>
  </si>
  <si>
    <t>קומיסר יפה</t>
  </si>
  <si>
    <t>לביא-קירקפטריק</t>
  </si>
  <si>
    <t>אפרת-בתאל</t>
  </si>
  <si>
    <t>מינינברג</t>
  </si>
  <si>
    <t>איזו</t>
  </si>
  <si>
    <t>חסוה</t>
  </si>
  <si>
    <t>שמאי רוסלר</t>
  </si>
  <si>
    <t>דן יוסף</t>
  </si>
  <si>
    <t>רמון גבי</t>
  </si>
  <si>
    <t>ברנקה</t>
  </si>
  <si>
    <t>חושי</t>
  </si>
  <si>
    <t>אלונית ציונה</t>
  </si>
  <si>
    <t>עקיקי</t>
  </si>
  <si>
    <t>חיים לבנון</t>
  </si>
  <si>
    <t>אלפה</t>
  </si>
  <si>
    <t>וינירה</t>
  </si>
  <si>
    <t>מגרלי</t>
  </si>
  <si>
    <t>דבורה מרים</t>
  </si>
  <si>
    <t>תותחני</t>
  </si>
  <si>
    <t>רונית זהבה</t>
  </si>
  <si>
    <t>חוטמא</t>
  </si>
  <si>
    <t>אוריה טובה</t>
  </si>
  <si>
    <t>חוג'נדייב</t>
  </si>
  <si>
    <t>פאחר</t>
  </si>
  <si>
    <t>היגאני</t>
  </si>
  <si>
    <t>לי ליה</t>
  </si>
  <si>
    <t>עדי פרץ</t>
  </si>
  <si>
    <t>שרון ברוריה</t>
  </si>
  <si>
    <t>גילת תיימן</t>
  </si>
  <si>
    <t>מייקל רא</t>
  </si>
  <si>
    <t>איראני</t>
  </si>
  <si>
    <t>וופיק</t>
  </si>
  <si>
    <t>קרול הדסה</t>
  </si>
  <si>
    <t>יעקב ביינה</t>
  </si>
  <si>
    <t>שר-שלום</t>
  </si>
  <si>
    <t>ד"ר צורקנו</t>
  </si>
  <si>
    <t>צבי ארז</t>
  </si>
  <si>
    <t>בגדדשוילי</t>
  </si>
  <si>
    <t>סיון-אריאל</t>
  </si>
  <si>
    <t>אושר מזל</t>
  </si>
  <si>
    <t>ברגובוי</t>
  </si>
  <si>
    <t>נהוראי יעקב</t>
  </si>
  <si>
    <t>ארץ קדושאי</t>
  </si>
  <si>
    <t>איקה רבקה</t>
  </si>
  <si>
    <t>מרקלוב</t>
  </si>
  <si>
    <t>דריו מרטין</t>
  </si>
  <si>
    <t>דיאמנט למפיטר</t>
  </si>
  <si>
    <t>סולמון שלמה</t>
  </si>
  <si>
    <t>יוסף עותמאן</t>
  </si>
  <si>
    <t>אהרן דורון</t>
  </si>
  <si>
    <t>אהרונסי</t>
  </si>
  <si>
    <t>שלמה יורם</t>
  </si>
  <si>
    <t>טומשין</t>
  </si>
  <si>
    <t>אליסון )רוזמרי(</t>
  </si>
  <si>
    <t>דניאלי בן נון</t>
  </si>
  <si>
    <t>לורה אליסה</t>
  </si>
  <si>
    <t>קניטל</t>
  </si>
  <si>
    <t>גבריאל לאון</t>
  </si>
  <si>
    <t>לוי איתן</t>
  </si>
  <si>
    <t>חסנאא</t>
  </si>
  <si>
    <t>תדמור-אליה</t>
  </si>
  <si>
    <t>עמיאסף</t>
  </si>
  <si>
    <t>וצלר</t>
  </si>
  <si>
    <t>שקד-לי</t>
  </si>
  <si>
    <t>אלבז סטרינסקי</t>
  </si>
  <si>
    <t>יאיר אהרן</t>
  </si>
  <si>
    <t>וילמובסקי</t>
  </si>
  <si>
    <t>ניצן רבקה</t>
  </si>
  <si>
    <t>בייגלמן</t>
  </si>
  <si>
    <t>אורי צבי</t>
  </si>
  <si>
    <t>כהן חזני</t>
  </si>
  <si>
    <t>בלטץ אורית</t>
  </si>
  <si>
    <t>אלינס</t>
  </si>
  <si>
    <t>חטויל</t>
  </si>
  <si>
    <t>דניאל יהונתן</t>
  </si>
  <si>
    <t>וגנסברג</t>
  </si>
  <si>
    <t>מתן מתתיהו</t>
  </si>
  <si>
    <t>ינקוביץ'</t>
  </si>
  <si>
    <t>שלמה סלח</t>
  </si>
  <si>
    <t>מדינה בן זאב</t>
  </si>
  <si>
    <t>לילך צפורה</t>
  </si>
  <si>
    <t>דון-יחיא</t>
  </si>
  <si>
    <t>גבריאל - תל אביב</t>
  </si>
  <si>
    <t>לטין</t>
  </si>
  <si>
    <t>סיטטאו נתן</t>
  </si>
  <si>
    <t>ח'מיסה</t>
  </si>
  <si>
    <t>אלמז פנינה</t>
  </si>
  <si>
    <t>סורקיס</t>
  </si>
  <si>
    <t>שבטן</t>
  </si>
  <si>
    <t>צלני</t>
  </si>
  <si>
    <t>מרכוס פרנסיסקו</t>
  </si>
  <si>
    <t>בן בסת</t>
  </si>
  <si>
    <t>גרודזינסקי</t>
  </si>
  <si>
    <t>יניב כליפה</t>
  </si>
  <si>
    <t>ישכרוב</t>
  </si>
  <si>
    <t>עמוס עמיאל</t>
  </si>
  <si>
    <t>אבו ערארה</t>
  </si>
  <si>
    <t>אייל שאול</t>
  </si>
  <si>
    <t>פלברמן</t>
  </si>
  <si>
    <t>דורית רינה</t>
  </si>
  <si>
    <t>ינגמן פלד</t>
  </si>
  <si>
    <t>אריהלה פרידה</t>
  </si>
  <si>
    <t>אהובים</t>
  </si>
  <si>
    <t>זהר אליעזר</t>
  </si>
  <si>
    <t>רוסינוב</t>
  </si>
  <si>
    <t>מרים רות</t>
  </si>
  <si>
    <t>גרשום</t>
  </si>
  <si>
    <t>איזידוריו</t>
  </si>
  <si>
    <t>בכורי</t>
  </si>
  <si>
    <t>אילריון</t>
  </si>
  <si>
    <t>שפוצניק</t>
  </si>
  <si>
    <t>רועית</t>
  </si>
  <si>
    <t>קרפוב</t>
  </si>
  <si>
    <t>דמיטר</t>
  </si>
  <si>
    <t>אורטנר</t>
  </si>
  <si>
    <t>יפה חיה</t>
  </si>
  <si>
    <t>סוך</t>
  </si>
  <si>
    <t>תשגר אלון</t>
  </si>
  <si>
    <t>טל פון שטראוס</t>
  </si>
  <si>
    <t>מוסדק</t>
  </si>
  <si>
    <t>קאמר</t>
  </si>
  <si>
    <t>עבדל</t>
  </si>
  <si>
    <t>אחימן</t>
  </si>
  <si>
    <t>אירית אורנה</t>
  </si>
  <si>
    <t>בניהו-אלעזר</t>
  </si>
  <si>
    <t>פלד דרומי</t>
  </si>
  <si>
    <t>פרנסואה פרז'י</t>
  </si>
  <si>
    <t>אלגרישי</t>
  </si>
  <si>
    <t>הדר לינוי פז</t>
  </si>
  <si>
    <t>מנגן</t>
  </si>
  <si>
    <t>ענת ויטל</t>
  </si>
  <si>
    <t>דיבסי</t>
  </si>
  <si>
    <t>אחיה שילה</t>
  </si>
  <si>
    <t>שלומי אברהם</t>
  </si>
  <si>
    <t>דורית נועה</t>
  </si>
  <si>
    <t>בן-קימון</t>
  </si>
  <si>
    <t>אבישג סוליקה</t>
  </si>
  <si>
    <t>אשגאן</t>
  </si>
  <si>
    <t>שפירר נסריאצי</t>
  </si>
  <si>
    <t>ענבל סמדר</t>
  </si>
  <si>
    <t>אלסמענה</t>
  </si>
  <si>
    <t>אמה אמילי</t>
  </si>
  <si>
    <t>סטרוטי</t>
  </si>
  <si>
    <t>אתתגב</t>
  </si>
  <si>
    <t>אבו כוש</t>
  </si>
  <si>
    <t>רחל נורית</t>
  </si>
  <si>
    <t>אוראל צבי חי</t>
  </si>
  <si>
    <t>אירית ברטה</t>
  </si>
  <si>
    <t>פטולקו</t>
  </si>
  <si>
    <t>שלמה חי</t>
  </si>
  <si>
    <t>אקימוב</t>
  </si>
  <si>
    <t>זלפה )זיוה(</t>
  </si>
  <si>
    <t>יוסף זדה</t>
  </si>
  <si>
    <t>איב אברהם</t>
  </si>
  <si>
    <t>טטנה</t>
  </si>
  <si>
    <t>וורגפט</t>
  </si>
  <si>
    <t>אפרת יוכבד</t>
  </si>
  <si>
    <t>גורוויץ</t>
  </si>
  <si>
    <t>טאייץ</t>
  </si>
  <si>
    <t>נאור שטופר</t>
  </si>
  <si>
    <t>רישרד</t>
  </si>
  <si>
    <t>קריסי איצקוביץ</t>
  </si>
  <si>
    <t>יאיטייש איתנה</t>
  </si>
  <si>
    <t>צמאל</t>
  </si>
  <si>
    <t>ירון - תל אביב</t>
  </si>
  <si>
    <t>הגלילי</t>
  </si>
  <si>
    <t>שיפרון</t>
  </si>
  <si>
    <t>אלה-שירי</t>
  </si>
  <si>
    <t>גוזי</t>
  </si>
  <si>
    <t>רחל סיון</t>
  </si>
  <si>
    <t>גרוטס</t>
  </si>
  <si>
    <t>ואנסה</t>
  </si>
  <si>
    <t>קליגר טנדלר</t>
  </si>
  <si>
    <t>לירן ישראל</t>
  </si>
  <si>
    <t>אונר</t>
  </si>
  <si>
    <t>עדריאל</t>
  </si>
  <si>
    <t>סקפה</t>
  </si>
  <si>
    <t>זו אלחיאת</t>
  </si>
  <si>
    <t>דחוח</t>
  </si>
  <si>
    <t>תהילה מרב</t>
  </si>
  <si>
    <t>ז'וזה קואליו</t>
  </si>
  <si>
    <t>באנצ'יגזי</t>
  </si>
  <si>
    <t>אקשוטה</t>
  </si>
  <si>
    <t>פביאן ססיל</t>
  </si>
  <si>
    <t>מנדלזון</t>
  </si>
  <si>
    <t>עוז חיים עזרא</t>
  </si>
  <si>
    <t>רכלבסקי</t>
  </si>
  <si>
    <t>רוזה אורית</t>
  </si>
  <si>
    <t>קניזו</t>
  </si>
  <si>
    <t>רודנה</t>
  </si>
  <si>
    <t>מוחארב</t>
  </si>
  <si>
    <t>יוסף דוד אהרון</t>
  </si>
  <si>
    <t>מובצ'ן</t>
  </si>
  <si>
    <t>ראולה</t>
  </si>
  <si>
    <t>שיפרוביץ</t>
  </si>
  <si>
    <t>אלחנן אלן</t>
  </si>
  <si>
    <t>פלדוס</t>
  </si>
  <si>
    <t>תורה</t>
  </si>
  <si>
    <t>עסליה</t>
  </si>
  <si>
    <t>יטי</t>
  </si>
  <si>
    <t>זרומב</t>
  </si>
  <si>
    <t>אמיתי צבי</t>
  </si>
  <si>
    <t>סחניני</t>
  </si>
  <si>
    <t>אזאהר</t>
  </si>
  <si>
    <t>מלש</t>
  </si>
  <si>
    <t>מנחם נפתלי</t>
  </si>
  <si>
    <t>גל לוי</t>
  </si>
  <si>
    <t>ידידיה שמואל</t>
  </si>
  <si>
    <t>ווחניש</t>
  </si>
  <si>
    <t>אורן יצחק</t>
  </si>
  <si>
    <t>נחמיהייב</t>
  </si>
  <si>
    <t>אלון - ירושלים</t>
  </si>
  <si>
    <t>ריצנר</t>
  </si>
  <si>
    <t>נירה אוריאט</t>
  </si>
  <si>
    <t>ברמוט</t>
  </si>
  <si>
    <t>לילך חיה</t>
  </si>
  <si>
    <t>אלנקיב</t>
  </si>
  <si>
    <t>אסנת פרל</t>
  </si>
  <si>
    <t>הר טוב</t>
  </si>
  <si>
    <t>אבי שם טוב</t>
  </si>
  <si>
    <t>דעוף</t>
  </si>
  <si>
    <t>סוריקה</t>
  </si>
  <si>
    <t>גריע</t>
  </si>
  <si>
    <t>אריה ליב</t>
  </si>
  <si>
    <t>גונין</t>
  </si>
  <si>
    <t>זהר אל דין</t>
  </si>
  <si>
    <t>סירחאן</t>
  </si>
  <si>
    <t>רועי ראול</t>
  </si>
  <si>
    <t>לגבס</t>
  </si>
  <si>
    <t>מאראט</t>
  </si>
  <si>
    <t>הנו כיוף</t>
  </si>
  <si>
    <t>פראן אלי</t>
  </si>
  <si>
    <t>רובמן</t>
  </si>
  <si>
    <t>פרט</t>
  </si>
  <si>
    <t>קושניר ד"ר</t>
  </si>
  <si>
    <t>הייפא</t>
  </si>
  <si>
    <t>גואנגול</t>
  </si>
  <si>
    <t>דוד דין</t>
  </si>
  <si>
    <t>מייזליק</t>
  </si>
  <si>
    <t>אלחנן זרחיה</t>
  </si>
  <si>
    <t>עוברה</t>
  </si>
  <si>
    <t>בעז זאב</t>
  </si>
  <si>
    <t>אלקלעי פורמן</t>
  </si>
  <si>
    <t>רומיאנה</t>
  </si>
  <si>
    <t>קיסלנקו</t>
  </si>
  <si>
    <t>בנעד</t>
  </si>
  <si>
    <t>כהן-אחדות</t>
  </si>
  <si>
    <t>אסף מנשה</t>
  </si>
  <si>
    <t>שיינברגר</t>
  </si>
  <si>
    <t>ליאורה רחמה</t>
  </si>
  <si>
    <t>בשקירוב</t>
  </si>
  <si>
    <t>נאור יצחק</t>
  </si>
  <si>
    <t>אלמורי</t>
  </si>
  <si>
    <t>מיכל ג'וליה</t>
  </si>
  <si>
    <t>טננהויז</t>
  </si>
  <si>
    <t>ורדה-וידה</t>
  </si>
  <si>
    <t>ויקטורוב</t>
  </si>
  <si>
    <t>רינה רחל</t>
  </si>
  <si>
    <t>קוזמינר</t>
  </si>
  <si>
    <t>סיגל-אורי</t>
  </si>
  <si>
    <t>הרצוג גוטליב</t>
  </si>
  <si>
    <t>אסתלה</t>
  </si>
  <si>
    <t>חדיד עבדאללה</t>
  </si>
  <si>
    <t>ג'וליט</t>
  </si>
  <si>
    <t>פלד עירוני</t>
  </si>
  <si>
    <t>אסאל ה</t>
  </si>
  <si>
    <t>גאשה</t>
  </si>
  <si>
    <t>ריין מלכה</t>
  </si>
  <si>
    <t>בגי</t>
  </si>
  <si>
    <t>שרית שרינה</t>
  </si>
  <si>
    <t>וולפצון</t>
  </si>
  <si>
    <t>צבי איל</t>
  </si>
  <si>
    <t>פישמן איוסד</t>
  </si>
  <si>
    <t>קרן גולי</t>
  </si>
  <si>
    <t>פלטר</t>
  </si>
  <si>
    <t>קרייג</t>
  </si>
  <si>
    <t>ארג'י</t>
  </si>
  <si>
    <t>רז-רחל</t>
  </si>
  <si>
    <t>לוגאסי</t>
  </si>
  <si>
    <t>רונן-נעמ</t>
  </si>
  <si>
    <t>תמיר שינה</t>
  </si>
  <si>
    <t>יהודית פורטונה</t>
  </si>
  <si>
    <t>סולד</t>
  </si>
  <si>
    <t>יעל עדן</t>
  </si>
  <si>
    <t>חלאסו</t>
  </si>
  <si>
    <t>דבורה הלנה</t>
  </si>
  <si>
    <t>צ'וייקוב</t>
  </si>
  <si>
    <t>תריק</t>
  </si>
  <si>
    <t>חזות חן</t>
  </si>
  <si>
    <t>עדילי</t>
  </si>
  <si>
    <t>בייבוח</t>
  </si>
  <si>
    <t>שטרנשוס</t>
  </si>
  <si>
    <t>טל איילה</t>
  </si>
  <si>
    <t>רבובסקי</t>
  </si>
  <si>
    <t>מרים אילנה</t>
  </si>
  <si>
    <t>כרפסי</t>
  </si>
  <si>
    <t>רוטה</t>
  </si>
  <si>
    <t>הלדנברג</t>
  </si>
  <si>
    <t>מטיאס סבסטיאן</t>
  </si>
  <si>
    <t>קוטב</t>
  </si>
  <si>
    <t>אמארצ'-רחל</t>
  </si>
  <si>
    <t>הרשקוביץ כהן</t>
  </si>
  <si>
    <t>רבו</t>
  </si>
  <si>
    <t>דמליאו</t>
  </si>
  <si>
    <t>לינור מאיה</t>
  </si>
  <si>
    <t>פיגנבוים</t>
  </si>
  <si>
    <t>פיאלה</t>
  </si>
  <si>
    <t>אלסון</t>
  </si>
  <si>
    <t>לי דור</t>
  </si>
  <si>
    <t>טופופולסקי</t>
  </si>
  <si>
    <t>שולמיה</t>
  </si>
  <si>
    <t>סיאר אזולאי</t>
  </si>
  <si>
    <t>ליזה ססיל חנה</t>
  </si>
  <si>
    <t>באסון</t>
  </si>
  <si>
    <t>טורלייף</t>
  </si>
  <si>
    <t>קיז'נר</t>
  </si>
  <si>
    <t>מרין אוש</t>
  </si>
  <si>
    <t>דיאקוב</t>
  </si>
  <si>
    <t>סיגל סבינג'</t>
  </si>
  <si>
    <t>גורטובוי</t>
  </si>
  <si>
    <t>יאפים-חי</t>
  </si>
  <si>
    <t>דרייר שילה</t>
  </si>
  <si>
    <t>וואפי</t>
  </si>
  <si>
    <t>רוסו כץ</t>
  </si>
  <si>
    <t>דניאל דב</t>
  </si>
  <si>
    <t>פרנק דילר</t>
  </si>
  <si>
    <t>אורן - דור</t>
  </si>
  <si>
    <t>פלסטר</t>
  </si>
  <si>
    <t>נסטיה</t>
  </si>
  <si>
    <t>סולימני יחזקאל</t>
  </si>
  <si>
    <t>נעמה ברכה</t>
  </si>
  <si>
    <t>חמוד דיאב</t>
  </si>
  <si>
    <t>תמר-כוכב</t>
  </si>
  <si>
    <t>קוסייניק</t>
  </si>
  <si>
    <t>זיליכה</t>
  </si>
  <si>
    <t>זאזון</t>
  </si>
  <si>
    <t>כפיר יעקב</t>
  </si>
  <si>
    <t>לוגסי עבאדא</t>
  </si>
  <si>
    <t>תדמר רחל</t>
  </si>
  <si>
    <t>וולס</t>
  </si>
  <si>
    <t>דר נמרוד</t>
  </si>
  <si>
    <t>קלופשטוק</t>
  </si>
  <si>
    <t>אביטל שלומית</t>
  </si>
  <si>
    <t>גרובר ד"ר</t>
  </si>
  <si>
    <t>מורין-מרים</t>
  </si>
  <si>
    <t>קרמר ד"ר</t>
  </si>
  <si>
    <t>מלה איילה</t>
  </si>
  <si>
    <t>טיסונה</t>
  </si>
  <si>
    <t>טטייאנה</t>
  </si>
  <si>
    <t>כהן אלפסי</t>
  </si>
  <si>
    <t>רוגל בנימין</t>
  </si>
  <si>
    <t>סקורצקי</t>
  </si>
  <si>
    <t>אחמד נדים</t>
  </si>
  <si>
    <t>טרייביש</t>
  </si>
  <si>
    <t>יעל אן</t>
  </si>
  <si>
    <t>פכר</t>
  </si>
  <si>
    <t>איילת מלכה</t>
  </si>
  <si>
    <t>שצופק</t>
  </si>
  <si>
    <t>אלישע רזיאל</t>
  </si>
  <si>
    <t>ויינזוף</t>
  </si>
  <si>
    <t>מרדכי-יורם</t>
  </si>
  <si>
    <t>מדניקוב</t>
  </si>
  <si>
    <t>עמית-משה</t>
  </si>
  <si>
    <t>חמלבסקי</t>
  </si>
  <si>
    <t>פרידריקה</t>
  </si>
  <si>
    <t>לנגר שמלי</t>
  </si>
  <si>
    <t>רויטל שרית</t>
  </si>
  <si>
    <t>ברנאדית</t>
  </si>
  <si>
    <t>קדוש גונסאי</t>
  </si>
  <si>
    <t>ארז- ארנסט</t>
  </si>
  <si>
    <t>בן-מויאל</t>
  </si>
  <si>
    <t>ביברס</t>
  </si>
  <si>
    <t>ברייזכר</t>
  </si>
  <si>
    <t>שירה לין</t>
  </si>
  <si>
    <t>קריביאנו</t>
  </si>
  <si>
    <t>נונה איילה</t>
  </si>
  <si>
    <t>ז'רבצ'בסקי</t>
  </si>
  <si>
    <t>שירי לי</t>
  </si>
  <si>
    <t>אפטיק</t>
  </si>
  <si>
    <t>חן יוסף</t>
  </si>
  <si>
    <t>קרופר</t>
  </si>
  <si>
    <t>אסגדש</t>
  </si>
  <si>
    <t>גנם</t>
  </si>
  <si>
    <t>מתן גיא</t>
  </si>
  <si>
    <t>קוסיל</t>
  </si>
  <si>
    <t>קרן סול</t>
  </si>
  <si>
    <t>טראו</t>
  </si>
  <si>
    <t>לאונור אראלה</t>
  </si>
  <si>
    <t>קיץ</t>
  </si>
  <si>
    <t>זיקה</t>
  </si>
  <si>
    <t>אדמון לוי</t>
  </si>
  <si>
    <t>טאלאי</t>
  </si>
  <si>
    <t>בייקדי</t>
  </si>
  <si>
    <t>איתי- לוד</t>
  </si>
  <si>
    <t>לוטם חדאד</t>
  </si>
  <si>
    <t>גלית פלורה</t>
  </si>
  <si>
    <t>טימשיט</t>
  </si>
  <si>
    <t>שליו אביגיל</t>
  </si>
  <si>
    <t>אורנשטיין וילנסקי</t>
  </si>
  <si>
    <t>האדיא</t>
  </si>
  <si>
    <t>רמיאל</t>
  </si>
  <si>
    <t>יצחק  ליאור</t>
  </si>
  <si>
    <t>אבוריא</t>
  </si>
  <si>
    <t>לי-יה</t>
  </si>
  <si>
    <t>פוזין</t>
  </si>
  <si>
    <t>מרינה חי</t>
  </si>
  <si>
    <t>יוחנני</t>
  </si>
  <si>
    <t>צופייה</t>
  </si>
  <si>
    <t>אלמליך</t>
  </si>
  <si>
    <t>דר' נילי</t>
  </si>
  <si>
    <t>גוסב</t>
  </si>
  <si>
    <t>דורון יונתן</t>
  </si>
  <si>
    <t>בנקר</t>
  </si>
  <si>
    <t>מילאן-חושן</t>
  </si>
  <si>
    <t>אל רמילי</t>
  </si>
  <si>
    <t>ליטל נעמה</t>
  </si>
  <si>
    <t>ארזומנוב</t>
  </si>
  <si>
    <t>אטליקה</t>
  </si>
  <si>
    <t>סמואילוב</t>
  </si>
  <si>
    <t>נועה רחל</t>
  </si>
  <si>
    <t>הספל</t>
  </si>
  <si>
    <t>שריץ</t>
  </si>
  <si>
    <t>בלאיש חדד</t>
  </si>
  <si>
    <t>חיים שמו</t>
  </si>
  <si>
    <t>שאגל</t>
  </si>
  <si>
    <t>משה מנשה</t>
  </si>
  <si>
    <t>קנל</t>
  </si>
  <si>
    <t>ג'ורג'יה</t>
  </si>
  <si>
    <t>שורצאפל</t>
  </si>
  <si>
    <t>נדיב - חי</t>
  </si>
  <si>
    <t>חריזמן</t>
  </si>
  <si>
    <t>רותי אתי</t>
  </si>
  <si>
    <t>סאהילה גובזה</t>
  </si>
  <si>
    <t>אביגיל-מיכל</t>
  </si>
  <si>
    <t>בונבידה</t>
  </si>
  <si>
    <t>דניאל רוז</t>
  </si>
  <si>
    <t>מושין</t>
  </si>
  <si>
    <t>סלומון ש</t>
  </si>
  <si>
    <t>אל-עוקבי</t>
  </si>
  <si>
    <t>נעים נעם</t>
  </si>
  <si>
    <t>אבו עאנם</t>
  </si>
  <si>
    <t>עומר עמוס</t>
  </si>
  <si>
    <t>סירטה</t>
  </si>
  <si>
    <t>עבדאלקאד</t>
  </si>
  <si>
    <t>שמיר רון</t>
  </si>
  <si>
    <t>איינור</t>
  </si>
  <si>
    <t>שקירי</t>
  </si>
  <si>
    <t>עזרא סיטרוק</t>
  </si>
  <si>
    <t>חלי רוחמה</t>
  </si>
  <si>
    <t>פסנקו</t>
  </si>
  <si>
    <t>נעם אריאל</t>
  </si>
  <si>
    <t>שמייגר</t>
  </si>
  <si>
    <t>דניאל מירה</t>
  </si>
  <si>
    <t>מרקובס</t>
  </si>
  <si>
    <t>הדר שיר</t>
  </si>
  <si>
    <t>ברחל עטר</t>
  </si>
  <si>
    <t>יוגב יבגני</t>
  </si>
  <si>
    <t>ריבליס אור</t>
  </si>
  <si>
    <t>הראל מרדכי</t>
  </si>
  <si>
    <t>סימונטובוב</t>
  </si>
  <si>
    <t>נילי לילי</t>
  </si>
  <si>
    <t>מנסטר</t>
  </si>
  <si>
    <t>ליבנת שרה</t>
  </si>
  <si>
    <t>בן שוען</t>
  </si>
  <si>
    <t>מריאנה  ז"ל</t>
  </si>
  <si>
    <t>לוזנו</t>
  </si>
  <si>
    <t>נאגלה</t>
  </si>
  <si>
    <t>דן עלמו</t>
  </si>
  <si>
    <t>גיט</t>
  </si>
  <si>
    <t>דניאל אתי</t>
  </si>
  <si>
    <t>דביירין</t>
  </si>
  <si>
    <t>ליעד ורד</t>
  </si>
  <si>
    <t>ג'נח</t>
  </si>
  <si>
    <t>סדהאנה</t>
  </si>
  <si>
    <t>יקושב</t>
  </si>
  <si>
    <t>המיד</t>
  </si>
  <si>
    <t>קירס</t>
  </si>
  <si>
    <t>אביחי מאיר</t>
  </si>
  <si>
    <t>רוזנצויג-אבו</t>
  </si>
  <si>
    <t>נויה רחל</t>
  </si>
  <si>
    <t>ספיר  טניה</t>
  </si>
  <si>
    <t>נאהיה</t>
  </si>
  <si>
    <t>כרמלינה</t>
  </si>
  <si>
    <t>הר חול</t>
  </si>
  <si>
    <t>אביעד פנחס</t>
  </si>
  <si>
    <t>פונדיברידר</t>
  </si>
  <si>
    <t>שלי יהודית</t>
  </si>
  <si>
    <t>אנדאלאו</t>
  </si>
  <si>
    <t>דר מינה</t>
  </si>
  <si>
    <t>ציון דייני</t>
  </si>
  <si>
    <t>בלומנבלט</t>
  </si>
  <si>
    <t>אמיר טמיר</t>
  </si>
  <si>
    <t>עראקיה</t>
  </si>
  <si>
    <t>מרים מיק</t>
  </si>
  <si>
    <t>גלגולה</t>
  </si>
  <si>
    <t>אילנה סינטיה</t>
  </si>
  <si>
    <t>בן יתח</t>
  </si>
  <si>
    <t>אוהד אהרן</t>
  </si>
  <si>
    <t>אנגלהרט</t>
  </si>
  <si>
    <t>חן- מרדכי</t>
  </si>
  <si>
    <t>פיטל</t>
  </si>
  <si>
    <t>בדורה</t>
  </si>
  <si>
    <t>סולן</t>
  </si>
  <si>
    <t>רתם מירה</t>
  </si>
  <si>
    <t>אלחואסה</t>
  </si>
  <si>
    <t>ג'סיקה מרינה</t>
  </si>
  <si>
    <t>פולבר</t>
  </si>
  <si>
    <t>ראשל רחל</t>
  </si>
  <si>
    <t>צרפתי סגל</t>
  </si>
  <si>
    <t>נתן יחיאל</t>
  </si>
  <si>
    <t>זאייד</t>
  </si>
  <si>
    <t>אורלי פורטונה</t>
  </si>
  <si>
    <t>ראס</t>
  </si>
  <si>
    <t>מיכל איילה</t>
  </si>
  <si>
    <t>קוצ'גרוב</t>
  </si>
  <si>
    <t>מוריה פז</t>
  </si>
  <si>
    <t>רזיאב</t>
  </si>
  <si>
    <t>אורי בן ציון</t>
  </si>
  <si>
    <t>מיצנר</t>
  </si>
  <si>
    <t>יוסי ארז</t>
  </si>
  <si>
    <t>מרשנסקי</t>
  </si>
  <si>
    <t>לירן הודיה</t>
  </si>
  <si>
    <t>גורבונובה</t>
  </si>
  <si>
    <t>צבניאשוילי</t>
  </si>
  <si>
    <t>זאן פול ז'ק י</t>
  </si>
  <si>
    <t>ג'רושי</t>
  </si>
  <si>
    <t>אלאנה</t>
  </si>
  <si>
    <t>אסראף</t>
  </si>
  <si>
    <t>אילן אדמ</t>
  </si>
  <si>
    <t>אבו צאלח</t>
  </si>
  <si>
    <t>ויוה</t>
  </si>
  <si>
    <t>קונביסר</t>
  </si>
  <si>
    <t>תומר ישראל</t>
  </si>
  <si>
    <t>דויט יוסף</t>
  </si>
  <si>
    <t>סילביה סולנג'</t>
  </si>
  <si>
    <t>מרחבקה</t>
  </si>
  <si>
    <t>מאלכה</t>
  </si>
  <si>
    <t>נטע סילביה</t>
  </si>
  <si>
    <t>דמתה</t>
  </si>
  <si>
    <t>עמית סלומון</t>
  </si>
  <si>
    <t>רכט</t>
  </si>
  <si>
    <t>מלכה-מרי</t>
  </si>
  <si>
    <t>דבורי יעקבסון</t>
  </si>
  <si>
    <t>אנה ינטי</t>
  </si>
  <si>
    <t>יצחק שרוני</t>
  </si>
  <si>
    <t>אודליה גלית</t>
  </si>
  <si>
    <t>טוריאל</t>
  </si>
  <si>
    <t>אסף שאול</t>
  </si>
  <si>
    <t>ישע</t>
  </si>
  <si>
    <t>אהוד משה</t>
  </si>
  <si>
    <t>גורדון כץ</t>
  </si>
  <si>
    <t>טשערנע לאה</t>
  </si>
  <si>
    <t>באבייב-יגודייב</t>
  </si>
  <si>
    <t>יעקובה</t>
  </si>
  <si>
    <t>חשאן גרה</t>
  </si>
  <si>
    <t>אברהם אלעזר</t>
  </si>
  <si>
    <t>וסרמן ארליך</t>
  </si>
  <si>
    <t>יוסף תומ</t>
  </si>
  <si>
    <t>טוקמן</t>
  </si>
  <si>
    <t>איתמר  בנימין</t>
  </si>
  <si>
    <t>ניסנביץ'</t>
  </si>
  <si>
    <t>אהוד אליהו</t>
  </si>
  <si>
    <t>חוטינסקי</t>
  </si>
  <si>
    <t>ענת-לאה</t>
  </si>
  <si>
    <t>פוגונץ</t>
  </si>
  <si>
    <t>עבדרחמאן</t>
  </si>
  <si>
    <t>קייגן</t>
  </si>
  <si>
    <t>עומר אלעזר</t>
  </si>
  <si>
    <t>מגער</t>
  </si>
  <si>
    <t>סוניה-מר</t>
  </si>
  <si>
    <t>במרוא</t>
  </si>
  <si>
    <t>מדלסה -מיכל</t>
  </si>
  <si>
    <t>יפית מלפיה</t>
  </si>
  <si>
    <t>עוזאני</t>
  </si>
  <si>
    <t>חסינטו</t>
  </si>
  <si>
    <t>אדמון ריק</t>
  </si>
  <si>
    <t>נתנאל שלומי</t>
  </si>
  <si>
    <t>טירוורך</t>
  </si>
  <si>
    <t>ליאור-שמעון</t>
  </si>
  <si>
    <t>הלה עשת</t>
  </si>
  <si>
    <t>רווית אב</t>
  </si>
  <si>
    <t>וולוצקי</t>
  </si>
  <si>
    <t>זאודו אבי</t>
  </si>
  <si>
    <t>מלקיה</t>
  </si>
  <si>
    <t>יהודה מתנאל</t>
  </si>
  <si>
    <t>גרווני</t>
  </si>
  <si>
    <t>קרן חיה טובה</t>
  </si>
  <si>
    <t>בורין</t>
  </si>
  <si>
    <t>מור ליה</t>
  </si>
  <si>
    <t>לוינברג</t>
  </si>
  <si>
    <t>יהושבע</t>
  </si>
  <si>
    <t>ליבוביץ הררי</t>
  </si>
  <si>
    <t>נסרא</t>
  </si>
  <si>
    <t>זטלאוי</t>
  </si>
  <si>
    <t>ארטור אהרן</t>
  </si>
  <si>
    <t>שבץ</t>
  </si>
  <si>
    <t>איל מנחם</t>
  </si>
  <si>
    <t>חן )אור(</t>
  </si>
  <si>
    <t>ספקטור חרסונסקי</t>
  </si>
  <si>
    <t>יונתן פנחס</t>
  </si>
  <si>
    <t>לפסקר</t>
  </si>
  <si>
    <t>עמי חי</t>
  </si>
  <si>
    <t>יוז</t>
  </si>
  <si>
    <t>חפיזה</t>
  </si>
  <si>
    <t>חאיכ ג'רוס</t>
  </si>
  <si>
    <t>אוהל</t>
  </si>
  <si>
    <t>סמירין</t>
  </si>
  <si>
    <t>אסתר-ורד</t>
  </si>
  <si>
    <t>סמנייה</t>
  </si>
  <si>
    <t>הנדבאא</t>
  </si>
  <si>
    <t>גאנו</t>
  </si>
  <si>
    <t>עדי כוכבה</t>
  </si>
  <si>
    <t>טרינדיק</t>
  </si>
  <si>
    <t>ג'ניה טליה</t>
  </si>
  <si>
    <t>דטנר</t>
  </si>
  <si>
    <t>מיריה ליה מיקי</t>
  </si>
  <si>
    <t>אמירמוב</t>
  </si>
  <si>
    <t>אריאל - ירושלים</t>
  </si>
  <si>
    <t>ייטאו</t>
  </si>
  <si>
    <t>רות מלכה</t>
  </si>
  <si>
    <t>דיין-קלפא</t>
  </si>
  <si>
    <t>מרים קרן</t>
  </si>
  <si>
    <t>ליבסון</t>
  </si>
  <si>
    <t>מאי רחל</t>
  </si>
  <si>
    <t>אדמתי</t>
  </si>
  <si>
    <t>דפנה אוראל</t>
  </si>
  <si>
    <t>ג'ראדאת</t>
  </si>
  <si>
    <t>דרגה</t>
  </si>
  <si>
    <t>פודר בן נעים</t>
  </si>
  <si>
    <t>חנה-ליחן</t>
  </si>
  <si>
    <t>טובה רות</t>
  </si>
  <si>
    <t>אלשיחה</t>
  </si>
  <si>
    <t>סטפני מישל</t>
  </si>
  <si>
    <t>רז אליה</t>
  </si>
  <si>
    <t>שמוליק אריה</t>
  </si>
  <si>
    <t>טגפאו</t>
  </si>
  <si>
    <t>דיאלא</t>
  </si>
  <si>
    <t>חלטוב</t>
  </si>
  <si>
    <t>אלכסנדר שלמה</t>
  </si>
  <si>
    <t>הרואה</t>
  </si>
  <si>
    <t>חנניה גד</t>
  </si>
  <si>
    <t>כהני נוריאל</t>
  </si>
  <si>
    <t>בתול</t>
  </si>
  <si>
    <t>נועית</t>
  </si>
  <si>
    <t>שוטי</t>
  </si>
  <si>
    <t>אביאל שלמה</t>
  </si>
  <si>
    <t>חולקובסקי</t>
  </si>
  <si>
    <t>רחל - לוד</t>
  </si>
  <si>
    <t>שיינס</t>
  </si>
  <si>
    <t>תהל אושר</t>
  </si>
  <si>
    <t>כרזי</t>
  </si>
  <si>
    <t>אפשטיין מכלוף</t>
  </si>
  <si>
    <t>ירדן שלמה</t>
  </si>
  <si>
    <t>קובצ'י</t>
  </si>
  <si>
    <t>אסתריה</t>
  </si>
  <si>
    <t>חנדקלו</t>
  </si>
  <si>
    <t>אלעד אורי</t>
  </si>
  <si>
    <t>בייל יאגונוב</t>
  </si>
  <si>
    <t>ספיר יפית</t>
  </si>
  <si>
    <t>סקג'ו</t>
  </si>
  <si>
    <t>תמימה שיפרה</t>
  </si>
  <si>
    <t>ברנדשטטר</t>
  </si>
  <si>
    <t>גורז'ט</t>
  </si>
  <si>
    <t>סרוב אבדור</t>
  </si>
  <si>
    <t>בת שבע-אורה</t>
  </si>
  <si>
    <t>ליקאונט</t>
  </si>
  <si>
    <t>מורן חיה</t>
  </si>
  <si>
    <t>אפרוס</t>
  </si>
  <si>
    <t>ג'אן אורלי</t>
  </si>
  <si>
    <t>קטר</t>
  </si>
  <si>
    <t>אוקטב</t>
  </si>
  <si>
    <t>קולנדר</t>
  </si>
  <si>
    <t>עטל שולמית</t>
  </si>
  <si>
    <t>רכנייב</t>
  </si>
  <si>
    <t>דדי עובדיה</t>
  </si>
  <si>
    <t>נבון כהן</t>
  </si>
  <si>
    <t>בהירה קל</t>
  </si>
  <si>
    <t>סטרוב</t>
  </si>
  <si>
    <t>נגה הדר</t>
  </si>
  <si>
    <t>סרבי</t>
  </si>
  <si>
    <t>מורן דורית</t>
  </si>
  <si>
    <t>קיבלוביץ</t>
  </si>
  <si>
    <t>כרמל-מרים</t>
  </si>
  <si>
    <t>פשקוס</t>
  </si>
  <si>
    <t>חיים שי</t>
  </si>
  <si>
    <t>שקרוב בן מאיר</t>
  </si>
  <si>
    <t>אביב - שמעון</t>
  </si>
  <si>
    <t>אבו אל עסל</t>
  </si>
  <si>
    <t>סדט</t>
  </si>
  <si>
    <t>מעוז ברדה</t>
  </si>
  <si>
    <t>מאי בטי</t>
  </si>
  <si>
    <t>קובטין</t>
  </si>
  <si>
    <t>דליה - הילה</t>
  </si>
  <si>
    <t>לייזגולד</t>
  </si>
  <si>
    <t>דולב משה</t>
  </si>
  <si>
    <t>פטרפרוינד</t>
  </si>
  <si>
    <t>בתואל</t>
  </si>
  <si>
    <t>שרגנהיים</t>
  </si>
  <si>
    <t>מוריקו</t>
  </si>
  <si>
    <t>מאירי מטלון</t>
  </si>
  <si>
    <t>פרכו</t>
  </si>
  <si>
    <t>ירדני סתיו</t>
  </si>
  <si>
    <t>ג'ולין</t>
  </si>
  <si>
    <t>פונומרנקו</t>
  </si>
  <si>
    <t>אדם   ויליאם</t>
  </si>
  <si>
    <t>סבאג'</t>
  </si>
  <si>
    <t>איתי מיכה</t>
  </si>
  <si>
    <t>אהרנסון</t>
  </si>
  <si>
    <t>ציונה רחל מאי</t>
  </si>
  <si>
    <t>דליהו</t>
  </si>
  <si>
    <t>גודית אן</t>
  </si>
  <si>
    <t>מיצקביץ'</t>
  </si>
  <si>
    <t>חצב</t>
  </si>
  <si>
    <t>חי כהן</t>
  </si>
  <si>
    <t>טיטאנה</t>
  </si>
  <si>
    <t>פרידמן שטייר</t>
  </si>
  <si>
    <t>פדורובסקי</t>
  </si>
  <si>
    <t>אסין</t>
  </si>
  <si>
    <t>שושנה חי</t>
  </si>
  <si>
    <t>אגרון</t>
  </si>
  <si>
    <t>יניב אלע</t>
  </si>
  <si>
    <t>ח'שייבון</t>
  </si>
  <si>
    <t>יוסף א-י</t>
  </si>
  <si>
    <t>כספי אורון</t>
  </si>
  <si>
    <t>באוקט ברוך</t>
  </si>
  <si>
    <t>שלאונסקי</t>
  </si>
  <si>
    <t>יעל מעיין</t>
  </si>
  <si>
    <t>לייב פלג</t>
  </si>
  <si>
    <t>שימה</t>
  </si>
  <si>
    <t>אקרון</t>
  </si>
  <si>
    <t>טליה אוה</t>
  </si>
  <si>
    <t>גודוסי</t>
  </si>
  <si>
    <t>יניב )זכריה(</t>
  </si>
  <si>
    <t>טמנוב</t>
  </si>
  <si>
    <t>נועה כוכבה</t>
  </si>
  <si>
    <t>זיסר-יוגב</t>
  </si>
  <si>
    <t>גיטה הניה</t>
  </si>
  <si>
    <t>צ'סטרמן</t>
  </si>
  <si>
    <t>מלכה-נעמי</t>
  </si>
  <si>
    <t>קייל</t>
  </si>
  <si>
    <t>חגי נפתלי</t>
  </si>
  <si>
    <t>פאדגור</t>
  </si>
  <si>
    <t>אלכסנדרה שירה</t>
  </si>
  <si>
    <t>ורשאואר</t>
  </si>
  <si>
    <t>נעמי - לוד</t>
  </si>
  <si>
    <t>סדביץ</t>
  </si>
  <si>
    <t>עבד אלקא</t>
  </si>
  <si>
    <t>ג'עפרי</t>
  </si>
  <si>
    <t>אליהו אליאס</t>
  </si>
  <si>
    <t>בלילטי דדון</t>
  </si>
  <si>
    <t>מלויטה</t>
  </si>
  <si>
    <t>סמנון</t>
  </si>
  <si>
    <t>חגית-קמיי</t>
  </si>
  <si>
    <t>אל להיאני חלבי</t>
  </si>
  <si>
    <t>אנדועלם</t>
  </si>
  <si>
    <t>גלי גולדה</t>
  </si>
  <si>
    <t>פרדליס</t>
  </si>
  <si>
    <t>אורי חן</t>
  </si>
  <si>
    <t>ון דן ברוק בן נעים</t>
  </si>
  <si>
    <t>איליי רפאל</t>
  </si>
  <si>
    <t>איינהורן טסלר</t>
  </si>
  <si>
    <t>דב אליצור</t>
  </si>
  <si>
    <t>מגדלאוי</t>
  </si>
  <si>
    <t>קירה דבורה</t>
  </si>
  <si>
    <t>תדמור-אליספור</t>
  </si>
  <si>
    <t>אליאסף שמעון</t>
  </si>
  <si>
    <t>צ'פיקובה</t>
  </si>
  <si>
    <t>איתי שלום</t>
  </si>
  <si>
    <t>ספייב</t>
  </si>
  <si>
    <t>שי אוריאל יהודה</t>
  </si>
  <si>
    <t>איבשצ'וק</t>
  </si>
  <si>
    <t>איילת בלהה</t>
  </si>
  <si>
    <t>שופאניה</t>
  </si>
  <si>
    <t>לירן אלירן</t>
  </si>
  <si>
    <t>ריסקה</t>
  </si>
  <si>
    <t>רלי ישראלה</t>
  </si>
  <si>
    <t>קלושקה אסנין</t>
  </si>
  <si>
    <t>ישעיה יוחנן</t>
  </si>
  <si>
    <t>זרעיני</t>
  </si>
  <si>
    <t>אורי ישיעהו</t>
  </si>
  <si>
    <t>מדובסקי</t>
  </si>
  <si>
    <t>אבריך</t>
  </si>
  <si>
    <t>דנף</t>
  </si>
  <si>
    <t>אנתאה</t>
  </si>
  <si>
    <t>מוגילנר</t>
  </si>
  <si>
    <t>ריזאן</t>
  </si>
  <si>
    <t>ביבצ'יב</t>
  </si>
  <si>
    <t>אדריאן-עדיאל</t>
  </si>
  <si>
    <t>מריאני</t>
  </si>
  <si>
    <t>ינון דוד</t>
  </si>
  <si>
    <t>שופאני קסיס</t>
  </si>
  <si>
    <t>אקתרינה</t>
  </si>
  <si>
    <t>פופיק</t>
  </si>
  <si>
    <t>מור רחל</t>
  </si>
  <si>
    <t>עלי הוארי</t>
  </si>
  <si>
    <t>ע רזאק</t>
  </si>
  <si>
    <t>צווילינג</t>
  </si>
  <si>
    <t>זאביק</t>
  </si>
  <si>
    <t>זיאדאת אגבאריה</t>
  </si>
  <si>
    <t>מרדכי יהודה</t>
  </si>
  <si>
    <t>גולדמן קיס</t>
  </si>
  <si>
    <t>שמחה סיון</t>
  </si>
  <si>
    <t>איסוביץ</t>
  </si>
  <si>
    <t>דר דוד</t>
  </si>
  <si>
    <t>עץ הדר</t>
  </si>
  <si>
    <t>ג'וליה גל</t>
  </si>
  <si>
    <t>סאן</t>
  </si>
  <si>
    <t>אורי יוסף</t>
  </si>
  <si>
    <t>פרץ רובי</t>
  </si>
  <si>
    <t>שון שרון</t>
  </si>
  <si>
    <t>ז'נבה</t>
  </si>
  <si>
    <t>מג'אד</t>
  </si>
  <si>
    <t>זגריי</t>
  </si>
  <si>
    <t>שירית יפית</t>
  </si>
  <si>
    <t>סאלח שאכר</t>
  </si>
  <si>
    <t>שמואל מאיר יעקב</t>
  </si>
  <si>
    <t>צייסלר</t>
  </si>
  <si>
    <t>יסמעיאל</t>
  </si>
  <si>
    <t>מלסה דסתה</t>
  </si>
  <si>
    <t>רונן שמעון</t>
  </si>
  <si>
    <t>בארט</t>
  </si>
  <si>
    <t>טוודה</t>
  </si>
  <si>
    <t>אויזרט</t>
  </si>
  <si>
    <t>שירן פיבי</t>
  </si>
  <si>
    <t>טבצניק</t>
  </si>
  <si>
    <t>שמעון יניב</t>
  </si>
  <si>
    <t>שקיראת</t>
  </si>
  <si>
    <t>חוסינה</t>
  </si>
  <si>
    <t>הורביץ-רז</t>
  </si>
  <si>
    <t>יובל בר</t>
  </si>
  <si>
    <t>גדיש עובד</t>
  </si>
  <si>
    <t>רחל עליזה</t>
  </si>
  <si>
    <t>יוזוק</t>
  </si>
  <si>
    <t>נעה שירן</t>
  </si>
  <si>
    <t>מלקאמו קטלה</t>
  </si>
  <si>
    <t>נטעאל</t>
  </si>
  <si>
    <t>לודייב</t>
  </si>
  <si>
    <t>אביאל סוני</t>
  </si>
  <si>
    <t>ברנהרט מגן</t>
  </si>
  <si>
    <t>אנדאיי</t>
  </si>
  <si>
    <t>בנני</t>
  </si>
  <si>
    <t>שחר לאה</t>
  </si>
  <si>
    <t>טורדלייבה</t>
  </si>
  <si>
    <t>לאה טשערנע</t>
  </si>
  <si>
    <t>ברהמי</t>
  </si>
  <si>
    <t>צדוק א</t>
  </si>
  <si>
    <t>קוחר</t>
  </si>
  <si>
    <t>אליעזר ז"ל</t>
  </si>
  <si>
    <t>מרקרם</t>
  </si>
  <si>
    <t>ניקול טובה</t>
  </si>
  <si>
    <t>קליבץ</t>
  </si>
  <si>
    <t>לוסין</t>
  </si>
  <si>
    <t>סלח דרנר</t>
  </si>
  <si>
    <t>יצחק ירון</t>
  </si>
  <si>
    <t>שרץ</t>
  </si>
  <si>
    <t>ברהטי אורה</t>
  </si>
  <si>
    <t>לוקץ'</t>
  </si>
  <si>
    <t>גיוליה</t>
  </si>
  <si>
    <t>ג'ודי סרחאן</t>
  </si>
  <si>
    <t>כרמי-חיה</t>
  </si>
  <si>
    <t>שאטו אסולין</t>
  </si>
  <si>
    <t>משה רפאל</t>
  </si>
  <si>
    <t>פרומיסלובסקי</t>
  </si>
  <si>
    <t>גבריא</t>
  </si>
  <si>
    <t>טרונק</t>
  </si>
  <si>
    <t>ידידה - ירושלים</t>
  </si>
  <si>
    <t>מצרווה</t>
  </si>
  <si>
    <t>עמית אריה</t>
  </si>
  <si>
    <t>קוסנר</t>
  </si>
  <si>
    <t>איתי שלמה</t>
  </si>
  <si>
    <t>ארונוב חודיידטוב</t>
  </si>
  <si>
    <t>לורנא</t>
  </si>
  <si>
    <t>בן מלכא</t>
  </si>
  <si>
    <t>נזדר</t>
  </si>
  <si>
    <t>פרפליצין</t>
  </si>
  <si>
    <t>חן חלי</t>
  </si>
  <si>
    <t>בולטוב</t>
  </si>
  <si>
    <t>שהם רבקה</t>
  </si>
  <si>
    <t>שפרנובסקי</t>
  </si>
  <si>
    <t>יאיר כתריאל</t>
  </si>
  <si>
    <t>בולוטובסקי</t>
  </si>
  <si>
    <t>ג'ולינאר</t>
  </si>
  <si>
    <t>אעלמי</t>
  </si>
  <si>
    <t>גדיי</t>
  </si>
  <si>
    <t>אנטניר</t>
  </si>
  <si>
    <t>ולנטנה</t>
  </si>
  <si>
    <t>שסטוביץ הר זהב</t>
  </si>
  <si>
    <t>עבד אלעז</t>
  </si>
  <si>
    <t>זאמל דיב</t>
  </si>
  <si>
    <t>חיה-מושקא-מאיה</t>
  </si>
  <si>
    <t>צ'אק</t>
  </si>
  <si>
    <t>עדן מוריס</t>
  </si>
  <si>
    <t>סולושצ'נסקי</t>
  </si>
  <si>
    <t>דניאלה שרית</t>
  </si>
  <si>
    <t>שלמיאב</t>
  </si>
  <si>
    <t>זלטה-פזית</t>
  </si>
  <si>
    <t>וישניה תמיר</t>
  </si>
  <si>
    <t>אופיר שמואל</t>
  </si>
  <si>
    <t>מליוטה</t>
  </si>
  <si>
    <t>אוליסיה - ירושלים</t>
  </si>
  <si>
    <t>בדט</t>
  </si>
  <si>
    <t>שמעית</t>
  </si>
  <si>
    <t>ג'ורג' גיורה</t>
  </si>
  <si>
    <t>ורטניק</t>
  </si>
  <si>
    <t>מוחמד קדרי</t>
  </si>
  <si>
    <t>גרכט</t>
  </si>
  <si>
    <t>רועי נפתלי</t>
  </si>
  <si>
    <t>עקב</t>
  </si>
  <si>
    <t>סתאר</t>
  </si>
  <si>
    <t>טקאץ'</t>
  </si>
  <si>
    <t>חיה פפה</t>
  </si>
  <si>
    <t>טושי</t>
  </si>
  <si>
    <t>זורבין</t>
  </si>
  <si>
    <t>מיארה בראון</t>
  </si>
  <si>
    <t>אהרון רו</t>
  </si>
  <si>
    <t>שוהם-וקשטיין</t>
  </si>
  <si>
    <t>אורית אל</t>
  </si>
  <si>
    <t>הלל עזריה</t>
  </si>
  <si>
    <t>אלבסול</t>
  </si>
  <si>
    <t>טיגאבו</t>
  </si>
  <si>
    <t>סיקרי</t>
  </si>
  <si>
    <t>אקדס-הדס</t>
  </si>
  <si>
    <t>הכט גנן</t>
  </si>
  <si>
    <t>מואיז דרור</t>
  </si>
  <si>
    <t>פיבקו לוי</t>
  </si>
  <si>
    <t>סטיוארט ז"ל</t>
  </si>
  <si>
    <t>גרוסברד</t>
  </si>
  <si>
    <t>גילעד אברהם</t>
  </si>
  <si>
    <t>הרשליקוביץ</t>
  </si>
  <si>
    <t>צוריאל ברוך</t>
  </si>
  <si>
    <t>לנדי</t>
  </si>
  <si>
    <t>ניסים אורן</t>
  </si>
  <si>
    <t>דוליצקי</t>
  </si>
  <si>
    <t>אג'בוש דבורה</t>
  </si>
  <si>
    <t>רז שרירא</t>
  </si>
  <si>
    <t>אלישבע נעה</t>
  </si>
  <si>
    <t>צ'רניבסקי</t>
  </si>
  <si>
    <t>דוריאנה</t>
  </si>
  <si>
    <t>אורבך פוקס</t>
  </si>
  <si>
    <t>ענבל נגה טל</t>
  </si>
  <si>
    <t>גלרון</t>
  </si>
  <si>
    <t>גבריאל מרקוס</t>
  </si>
  <si>
    <t>סיון סוסונוב</t>
  </si>
  <si>
    <t>ליזקה</t>
  </si>
  <si>
    <t>בייך קסהון</t>
  </si>
  <si>
    <t>יפה )מיכל(</t>
  </si>
  <si>
    <t>הרשקוביצי</t>
  </si>
  <si>
    <t>טל יפה</t>
  </si>
  <si>
    <t>שטמפפר</t>
  </si>
  <si>
    <t>ידידיאל מאיר שלום</t>
  </si>
  <si>
    <t>זוניס</t>
  </si>
  <si>
    <t>יפה שובה</t>
  </si>
  <si>
    <t>לוקאס</t>
  </si>
  <si>
    <t>דירי</t>
  </si>
  <si>
    <t>מיכל ליזה</t>
  </si>
  <si>
    <t>מימרם</t>
  </si>
  <si>
    <t>מרטין אמ</t>
  </si>
  <si>
    <t>שטרית רבל</t>
  </si>
  <si>
    <t>בארי דב</t>
  </si>
  <si>
    <t>קיסוס שמיץ</t>
  </si>
  <si>
    <t>נוי ים</t>
  </si>
  <si>
    <t>אבו פרחה</t>
  </si>
  <si>
    <t>אלחבאנין</t>
  </si>
  <si>
    <t>אליעזר ירון</t>
  </si>
  <si>
    <t>טל-מור</t>
  </si>
  <si>
    <t>חדיר רותם</t>
  </si>
  <si>
    <t>אבו ח'זנה</t>
  </si>
  <si>
    <t>משה-מאור</t>
  </si>
  <si>
    <t>ויסברד</t>
  </si>
  <si>
    <t>פאני פרחיה</t>
  </si>
  <si>
    <t>כהן גרשום</t>
  </si>
  <si>
    <t>דניאל- ירושלים</t>
  </si>
  <si>
    <t>חלף ברוך</t>
  </si>
  <si>
    <t>איתמר יקיר</t>
  </si>
  <si>
    <t>בבראשוילי</t>
  </si>
  <si>
    <t>לורה מעיין</t>
  </si>
  <si>
    <t>חנג'ר איוב</t>
  </si>
  <si>
    <t>עזרא אבינועם</t>
  </si>
  <si>
    <t>בן שושן כהן</t>
  </si>
  <si>
    <t>דניאל חיים מלאכי</t>
  </si>
  <si>
    <t>כרמלי זומר</t>
  </si>
  <si>
    <t>מלכה נחמה</t>
  </si>
  <si>
    <t>וינטרפלד</t>
  </si>
  <si>
    <t>סינאן</t>
  </si>
  <si>
    <t>בראדון</t>
  </si>
  <si>
    <t>מטאלין</t>
  </si>
  <si>
    <t>לאדייב</t>
  </si>
  <si>
    <t>לאה ג'ולי</t>
  </si>
  <si>
    <t>משילח</t>
  </si>
  <si>
    <t>יעל אינסה</t>
  </si>
  <si>
    <t>טיבי כהן</t>
  </si>
  <si>
    <t>מיכאל מייק</t>
  </si>
  <si>
    <t>שאנני</t>
  </si>
  <si>
    <t>ארנלדו</t>
  </si>
  <si>
    <t>דוברוב</t>
  </si>
  <si>
    <t>סרג'ה</t>
  </si>
  <si>
    <t>אבואלעפיא</t>
  </si>
  <si>
    <t>יעק יוחאי</t>
  </si>
  <si>
    <t>קציף</t>
  </si>
  <si>
    <t>גיא יוסף</t>
  </si>
  <si>
    <t>ישראל טוב</t>
  </si>
  <si>
    <t>נחם</t>
  </si>
  <si>
    <t>זכאכ אבו אלנסר</t>
  </si>
  <si>
    <t>דני מסעוד</t>
  </si>
  <si>
    <t>חסון גולדשטיין</t>
  </si>
  <si>
    <t>זיוריק</t>
  </si>
  <si>
    <t>נבון שובל</t>
  </si>
  <si>
    <t>איטרי</t>
  </si>
  <si>
    <t>סלסי</t>
  </si>
  <si>
    <t>לאה יהודית פנינה</t>
  </si>
  <si>
    <t>חרפק</t>
  </si>
  <si>
    <t>אסתר אספיר</t>
  </si>
  <si>
    <t>שמואלי גולדין</t>
  </si>
  <si>
    <t>אסנת פורטונה</t>
  </si>
  <si>
    <t>יוספזון</t>
  </si>
  <si>
    <t>אלינור-שירלי</t>
  </si>
  <si>
    <t>סויסה ארגמנד</t>
  </si>
  <si>
    <t>אלעד יהושע</t>
  </si>
  <si>
    <t>אייזנוורג</t>
  </si>
  <si>
    <t>אמח אהוב</t>
  </si>
  <si>
    <t>לטינסקי</t>
  </si>
  <si>
    <t>עיצאם</t>
  </si>
  <si>
    <t>אוריבייב</t>
  </si>
  <si>
    <t>בידור</t>
  </si>
  <si>
    <t>זלוטבר</t>
  </si>
  <si>
    <t>מרדכי - ירושלים</t>
  </si>
  <si>
    <t>סולפובר</t>
  </si>
  <si>
    <t>ורונייקה</t>
  </si>
  <si>
    <t>מלכנר</t>
  </si>
  <si>
    <t>סוט</t>
  </si>
  <si>
    <t>קרופלניצקי</t>
  </si>
  <si>
    <t>שון שמעון</t>
  </si>
  <si>
    <t>ברדח</t>
  </si>
  <si>
    <t>עבדאלחפז</t>
  </si>
  <si>
    <t>אטייב</t>
  </si>
  <si>
    <t>מתן נח</t>
  </si>
  <si>
    <t>ליהמן</t>
  </si>
  <si>
    <t>דוד אליעזר</t>
  </si>
  <si>
    <t>אורדן-ששון</t>
  </si>
  <si>
    <t>יונתן אופיר</t>
  </si>
  <si>
    <t>ביצ'א</t>
  </si>
  <si>
    <t>מוריה הדס</t>
  </si>
  <si>
    <t>מברטו</t>
  </si>
  <si>
    <t>מרום שוורץ</t>
  </si>
  <si>
    <t>מאיר-רפא</t>
  </si>
  <si>
    <t>זהרני</t>
  </si>
  <si>
    <t>איגנטצ'יק</t>
  </si>
  <si>
    <t>סמנין</t>
  </si>
  <si>
    <t>דר שלום</t>
  </si>
  <si>
    <t>פלייש</t>
  </si>
  <si>
    <t>עינת ליען</t>
  </si>
  <si>
    <t>יקוטילוב</t>
  </si>
  <si>
    <t>אלחנן יוחנן</t>
  </si>
  <si>
    <t>שריב</t>
  </si>
  <si>
    <t>דרור חיים</t>
  </si>
  <si>
    <t>פרץ ברדן</t>
  </si>
  <si>
    <t>נאבא</t>
  </si>
  <si>
    <t>מיכלסון סומך</t>
  </si>
  <si>
    <t>רלית</t>
  </si>
  <si>
    <t>וינר קרני</t>
  </si>
  <si>
    <t>ענת שקד</t>
  </si>
  <si>
    <t>יקובוביץ'</t>
  </si>
  <si>
    <t>יוסטינה</t>
  </si>
  <si>
    <t>ביטון ספוז'</t>
  </si>
  <si>
    <t>יראת שחר</t>
  </si>
  <si>
    <t>רודף שלום</t>
  </si>
  <si>
    <t>שירה צביה</t>
  </si>
  <si>
    <t>מגאלובלישוילי</t>
  </si>
  <si>
    <t>משה כפרי</t>
  </si>
  <si>
    <t>לוביש</t>
  </si>
  <si>
    <t>אנה-חנה</t>
  </si>
  <si>
    <t>וואנונו</t>
  </si>
  <si>
    <t>רבקה שמחה</t>
  </si>
  <si>
    <t>רביב אלון</t>
  </si>
  <si>
    <t>אגם יוסף</t>
  </si>
  <si>
    <t>מחדי</t>
  </si>
  <si>
    <t>משה אדוא</t>
  </si>
  <si>
    <t>אקולוב</t>
  </si>
  <si>
    <t>יעל אלינה</t>
  </si>
  <si>
    <t>אוסטינוב</t>
  </si>
  <si>
    <t>ג'פרי אפרים</t>
  </si>
  <si>
    <t>מלשינסקי</t>
  </si>
  <si>
    <t>יוסף שמואל זאב</t>
  </si>
  <si>
    <t>חניה שמילה</t>
  </si>
  <si>
    <t>גוצל</t>
  </si>
  <si>
    <t>שויטלנה</t>
  </si>
  <si>
    <t>פסקואל</t>
  </si>
  <si>
    <t>רותי רחמה</t>
  </si>
  <si>
    <t>שטיינבך</t>
  </si>
  <si>
    <t>נעמי אוריין</t>
  </si>
  <si>
    <t>סירוטין</t>
  </si>
  <si>
    <t>אניטה )חנה(</t>
  </si>
  <si>
    <t>שיראוי טרדיו</t>
  </si>
  <si>
    <t>זולטן ( זולי )</t>
  </si>
  <si>
    <t>רוגוז'ין</t>
  </si>
  <si>
    <t>ג'מעאן</t>
  </si>
  <si>
    <t>אשקר כיתאני</t>
  </si>
  <si>
    <t>גרויא</t>
  </si>
  <si>
    <t>שרה אליזבט</t>
  </si>
  <si>
    <t>פיליקין</t>
  </si>
  <si>
    <t>מוריה סולטנה</t>
  </si>
  <si>
    <t>בן דוד לנדסמן</t>
  </si>
  <si>
    <t>נחומית</t>
  </si>
  <si>
    <t>אל חג'</t>
  </si>
  <si>
    <t>אשכר-חיה</t>
  </si>
  <si>
    <t>ניקולאייב</t>
  </si>
  <si>
    <t>רולנד רו</t>
  </si>
  <si>
    <t>קניטר</t>
  </si>
  <si>
    <t>רואנד</t>
  </si>
  <si>
    <t>גפן-ביניה</t>
  </si>
  <si>
    <t>גד רחמים</t>
  </si>
  <si>
    <t>גרויזברג</t>
  </si>
  <si>
    <t>טובה  -טברה</t>
  </si>
  <si>
    <t>סלוביס</t>
  </si>
  <si>
    <t>נועה רוז</t>
  </si>
  <si>
    <t>מרצי</t>
  </si>
  <si>
    <t>יזבנש-יפית</t>
  </si>
  <si>
    <t>עבדן</t>
  </si>
  <si>
    <t>קרן מישל</t>
  </si>
  <si>
    <t>מזגוקר</t>
  </si>
  <si>
    <t>אנה לי</t>
  </si>
  <si>
    <t>אליאס זאדה</t>
  </si>
  <si>
    <t>לאה שושנה</t>
  </si>
  <si>
    <t>בוחבוט קרן</t>
  </si>
  <si>
    <t>מחלה ריז</t>
  </si>
  <si>
    <t>ברנטל</t>
  </si>
  <si>
    <t>נורמה ז"ל</t>
  </si>
  <si>
    <t>רשיש</t>
  </si>
  <si>
    <t>דורון יעקב</t>
  </si>
  <si>
    <t>רשטוב</t>
  </si>
  <si>
    <t>אריאידה</t>
  </si>
  <si>
    <t>חיימובסקי</t>
  </si>
  <si>
    <t>אוראל שמעון</t>
  </si>
  <si>
    <t>נאומידיס</t>
  </si>
  <si>
    <t>לקובש</t>
  </si>
  <si>
    <t>קמיקר</t>
  </si>
  <si>
    <t>שי ליהי</t>
  </si>
  <si>
    <t>סעד אל דין</t>
  </si>
  <si>
    <t>אלכסנדרה שולי</t>
  </si>
  <si>
    <t>שואן</t>
  </si>
  <si>
    <t>קרינהקר</t>
  </si>
  <si>
    <t>קצאי</t>
  </si>
  <si>
    <t>אביבה אביב</t>
  </si>
  <si>
    <t>אבו עודה</t>
  </si>
  <si>
    <t>שחר דינה</t>
  </si>
  <si>
    <t>בשרים</t>
  </si>
  <si>
    <t>רבקה מישל</t>
  </si>
  <si>
    <t>יזדן</t>
  </si>
  <si>
    <t>שרית ענת</t>
  </si>
  <si>
    <t>קפוטא</t>
  </si>
  <si>
    <t>לאורן</t>
  </si>
  <si>
    <t>גרפנשטיין</t>
  </si>
  <si>
    <t>קטי-רבקה</t>
  </si>
  <si>
    <t>ביניש</t>
  </si>
  <si>
    <t>אנסטסיה מיכאלה</t>
  </si>
  <si>
    <t>אסוצקי</t>
  </si>
  <si>
    <t>איבתהאג'</t>
  </si>
  <si>
    <t>ינקולוביץ</t>
  </si>
  <si>
    <t>דנית אילה</t>
  </si>
  <si>
    <t>יומטוב</t>
  </si>
  <si>
    <t>מושגאן</t>
  </si>
  <si>
    <t>כהן היקרי</t>
  </si>
  <si>
    <t>טניה אסנת</t>
  </si>
  <si>
    <t>אדום</t>
  </si>
  <si>
    <t>נאוה שלומית</t>
  </si>
  <si>
    <t>יוסף אבראהים</t>
  </si>
  <si>
    <t>גוזיף</t>
  </si>
  <si>
    <t>זילוב</t>
  </si>
  <si>
    <t>יהושע -שוקי</t>
  </si>
  <si>
    <t>דורון חסן</t>
  </si>
  <si>
    <t>הדר יעל</t>
  </si>
  <si>
    <t>קורולב</t>
  </si>
  <si>
    <t>ציונה-לי</t>
  </si>
  <si>
    <t>קיוק</t>
  </si>
  <si>
    <t>פתאנה</t>
  </si>
  <si>
    <t>אשנדורף</t>
  </si>
  <si>
    <t>כוכבה פנינה</t>
  </si>
  <si>
    <t>רבלין</t>
  </si>
  <si>
    <t>גפנה דניאל</t>
  </si>
  <si>
    <t>אבו-חרירי</t>
  </si>
  <si>
    <t>בלה יפית</t>
  </si>
  <si>
    <t>בליקשטיין שחורי</t>
  </si>
  <si>
    <t>אלי חיים</t>
  </si>
  <si>
    <t>פלגי מזור</t>
  </si>
  <si>
    <t>אילית</t>
  </si>
  <si>
    <t>ניקיטיוק</t>
  </si>
  <si>
    <t>זיוה ג'ולייט</t>
  </si>
  <si>
    <t>ספדי אבו סאלח</t>
  </si>
  <si>
    <t>שירה שיפרה</t>
  </si>
  <si>
    <t>ברסוקוב קרטיק</t>
  </si>
  <si>
    <t>מלך הלל</t>
  </si>
  <si>
    <t>ארפייב</t>
  </si>
  <si>
    <t>אסתר רינת</t>
  </si>
  <si>
    <t>סבלבה</t>
  </si>
  <si>
    <t>איגור-יו</t>
  </si>
  <si>
    <t>פופיבקר</t>
  </si>
  <si>
    <t>סרבנז אדל</t>
  </si>
  <si>
    <t>קדרי בן אליהו</t>
  </si>
  <si>
    <t>דניאל עליזה</t>
  </si>
  <si>
    <t>הילברון</t>
  </si>
  <si>
    <t>נערה רויטל</t>
  </si>
  <si>
    <t>פלונצ'יק</t>
  </si>
  <si>
    <t>מור יעקב</t>
  </si>
  <si>
    <t>ניקונסקי</t>
  </si>
  <si>
    <t>עסמת</t>
  </si>
  <si>
    <t>פלד-ברשישת</t>
  </si>
  <si>
    <t>יהודה לייב</t>
  </si>
  <si>
    <t>סבוני</t>
  </si>
  <si>
    <t>לידיה נע</t>
  </si>
  <si>
    <t>כנורי</t>
  </si>
  <si>
    <t>עודד רם</t>
  </si>
  <si>
    <t>בורדון פתאל</t>
  </si>
  <si>
    <t>יהושע א'</t>
  </si>
  <si>
    <t>גלדקוב</t>
  </si>
  <si>
    <t>דיקורי</t>
  </si>
  <si>
    <t>פנחס מיכאל</t>
  </si>
  <si>
    <t>מוהבן</t>
  </si>
  <si>
    <t>קוסטאנדי</t>
  </si>
  <si>
    <t>שוורץ שלזינגר</t>
  </si>
  <si>
    <t>אורי הנר</t>
  </si>
  <si>
    <t>גולצמן פילטוב</t>
  </si>
  <si>
    <t>נורית-צפורה</t>
  </si>
  <si>
    <t>בבאיוב</t>
  </si>
  <si>
    <t>רחל )מינו(</t>
  </si>
  <si>
    <t>לחמן זהר</t>
  </si>
  <si>
    <t>שמחה דן</t>
  </si>
  <si>
    <t>הוקמן</t>
  </si>
  <si>
    <t>מרקיאל מרדכי</t>
  </si>
  <si>
    <t>צוק און</t>
  </si>
  <si>
    <t>אהרון פאדל</t>
  </si>
  <si>
    <t>מזרח</t>
  </si>
  <si>
    <t>לינסיה</t>
  </si>
  <si>
    <t>עמיר עמרם</t>
  </si>
  <si>
    <t>קויטון</t>
  </si>
  <si>
    <t>אביב עקיבא</t>
  </si>
  <si>
    <t>רייניס</t>
  </si>
  <si>
    <t>מתניה שמעון</t>
  </si>
  <si>
    <t>קאזס</t>
  </si>
  <si>
    <t>דר' יניב</t>
  </si>
  <si>
    <t>קישנבסקי</t>
  </si>
  <si>
    <t>אלעד יחיא</t>
  </si>
  <si>
    <t>ריצ'י</t>
  </si>
  <si>
    <t>איקרם</t>
  </si>
  <si>
    <t>יניו</t>
  </si>
  <si>
    <t>גלדור לאופר</t>
  </si>
  <si>
    <t>עמית גד</t>
  </si>
  <si>
    <t>אבניר מורשטיין</t>
  </si>
  <si>
    <t>שושנה טופז</t>
  </si>
  <si>
    <t>סגל מוסקוביץ</t>
  </si>
  <si>
    <t>שמואל אחיה</t>
  </si>
  <si>
    <t>טודובר</t>
  </si>
  <si>
    <t>שמואל-שי</t>
  </si>
  <si>
    <t>גרנד</t>
  </si>
  <si>
    <t>תרות</t>
  </si>
  <si>
    <t>גרבנצ'וק</t>
  </si>
  <si>
    <t>אבייה - אסתר</t>
  </si>
  <si>
    <t>אבו רמוז</t>
  </si>
  <si>
    <t>אמלמל</t>
  </si>
  <si>
    <t>וקשי</t>
  </si>
  <si>
    <t>טל מרדכי</t>
  </si>
  <si>
    <t>בן סוסן</t>
  </si>
  <si>
    <t>רענן רועי</t>
  </si>
  <si>
    <t>שינבוים</t>
  </si>
  <si>
    <t>פסח בן יהודה</t>
  </si>
  <si>
    <t>אל עזאזמה</t>
  </si>
  <si>
    <t>גלי פני</t>
  </si>
  <si>
    <t>מילניקוב</t>
  </si>
  <si>
    <t>גונל</t>
  </si>
  <si>
    <t>קרופסקי</t>
  </si>
  <si>
    <t>מירבל</t>
  </si>
  <si>
    <t>גולודניי פיסרבסקי</t>
  </si>
  <si>
    <t>ברכה נעמי</t>
  </si>
  <si>
    <t>גגולשוילי</t>
  </si>
  <si>
    <t>שגיא נדין</t>
  </si>
  <si>
    <t>גאדי</t>
  </si>
  <si>
    <t>איילין אליהו</t>
  </si>
  <si>
    <t>דיאקובר</t>
  </si>
  <si>
    <t>יישי</t>
  </si>
  <si>
    <t>קצין</t>
  </si>
  <si>
    <t>יוכבד יוכי</t>
  </si>
  <si>
    <t>אוהאם</t>
  </si>
  <si>
    <t>מיראכור</t>
  </si>
  <si>
    <t>חנה ג'וסלין שמחה</t>
  </si>
  <si>
    <t>שלו-שלוסר</t>
  </si>
  <si>
    <t>סליה - דבורה</t>
  </si>
  <si>
    <t>שטולקרץ</t>
  </si>
  <si>
    <t>זמה</t>
  </si>
  <si>
    <t>אוטמזגי</t>
  </si>
  <si>
    <t>קידאיה</t>
  </si>
  <si>
    <t>עבד-אלהאדי</t>
  </si>
  <si>
    <t>מודי מרדכי</t>
  </si>
  <si>
    <t>מודורסקי</t>
  </si>
  <si>
    <t>יערי נור</t>
  </si>
  <si>
    <t>עקר</t>
  </si>
  <si>
    <t>נסלי</t>
  </si>
  <si>
    <t>יששכרוף</t>
  </si>
  <si>
    <t>אבנר נסים</t>
  </si>
  <si>
    <t>טספאיי</t>
  </si>
  <si>
    <t>איתי בועז</t>
  </si>
  <si>
    <t>גדז'ייב</t>
  </si>
  <si>
    <t>אריק אהרון</t>
  </si>
  <si>
    <t>עבדאל חאלק</t>
  </si>
  <si>
    <t>אלראי חיים</t>
  </si>
  <si>
    <t>מיש</t>
  </si>
  <si>
    <t>שי-שמואל</t>
  </si>
  <si>
    <t>ז'ילין</t>
  </si>
  <si>
    <t>לורן אמנדה</t>
  </si>
  <si>
    <t>קלירס</t>
  </si>
  <si>
    <t>לב ז"ל</t>
  </si>
  <si>
    <t>גברהיוהנס</t>
  </si>
  <si>
    <t>ליטל שרית</t>
  </si>
  <si>
    <t>ברגל</t>
  </si>
  <si>
    <t>דניאל בבו</t>
  </si>
  <si>
    <t>דויטיאשוילי</t>
  </si>
  <si>
    <t>אלחנדרו איזדורו</t>
  </si>
  <si>
    <t>קרוטיקובה</t>
  </si>
  <si>
    <t>פלג פבלו</t>
  </si>
  <si>
    <t>באבאין</t>
  </si>
  <si>
    <t>מיכאל סיסטם- ירושלים</t>
  </si>
  <si>
    <t>ויטנברג חכמון</t>
  </si>
  <si>
    <t>דרור יצחק</t>
  </si>
  <si>
    <t>קנופוב</t>
  </si>
  <si>
    <t>אברהם-חי</t>
  </si>
  <si>
    <t>כץ בצלאל</t>
  </si>
  <si>
    <t>מוחמד עז</t>
  </si>
  <si>
    <t>טבילה</t>
  </si>
  <si>
    <t>אליעזר אור</t>
  </si>
  <si>
    <t>עבדאל רחמאן</t>
  </si>
  <si>
    <t>אורי ז"ל</t>
  </si>
  <si>
    <t>מתאיי</t>
  </si>
  <si>
    <t>אנדראה ג'ואנה</t>
  </si>
  <si>
    <t>שבינר</t>
  </si>
  <si>
    <t>שירלי שרון</t>
  </si>
  <si>
    <t>שליגין</t>
  </si>
  <si>
    <t>יאנה יעל מור</t>
  </si>
  <si>
    <t>שטיינברג אסולין</t>
  </si>
  <si>
    <t>קרן עלמה</t>
  </si>
  <si>
    <t>ביאעה אגא</t>
  </si>
  <si>
    <t>סנאית</t>
  </si>
  <si>
    <t>רדונסקי</t>
  </si>
  <si>
    <t>יוני יונתן</t>
  </si>
  <si>
    <t>קליאן</t>
  </si>
  <si>
    <t>אתי חן</t>
  </si>
  <si>
    <t>דומבה דורון</t>
  </si>
  <si>
    <t>דרורה לבנה</t>
  </si>
  <si>
    <t>הירש פדני</t>
  </si>
  <si>
    <t>רחל-נאוה</t>
  </si>
  <si>
    <t>זילברברנד</t>
  </si>
  <si>
    <t>עלמיתו שרה</t>
  </si>
  <si>
    <t>טסאו</t>
  </si>
  <si>
    <t>אלבכור</t>
  </si>
  <si>
    <t>אקסא</t>
  </si>
  <si>
    <t>טאמז</t>
  </si>
  <si>
    <t>סורגוצ'וב</t>
  </si>
  <si>
    <t>ליאור דוד</t>
  </si>
  <si>
    <t>סוכרבסקי</t>
  </si>
  <si>
    <t>סובי</t>
  </si>
  <si>
    <t>ברייאר</t>
  </si>
  <si>
    <t>ספי יוסף</t>
  </si>
  <si>
    <t>דז'ברוב חיים</t>
  </si>
  <si>
    <t>בת-חן אנני</t>
  </si>
  <si>
    <t>ספן</t>
  </si>
  <si>
    <t>משה אהרון</t>
  </si>
  <si>
    <t>פלוטניקוב רייט</t>
  </si>
  <si>
    <t>ד"ר פגי</t>
  </si>
  <si>
    <t>גבאי שוורץ</t>
  </si>
  <si>
    <t>סיף אלדין</t>
  </si>
  <si>
    <t>מדאלסי</t>
  </si>
  <si>
    <t>עדי נזה</t>
  </si>
  <si>
    <t>לב רן לביא</t>
  </si>
  <si>
    <t>רזיאל ישועה</t>
  </si>
  <si>
    <t>נוידורפר</t>
  </si>
  <si>
    <t>איריס ארץ</t>
  </si>
  <si>
    <t>נויס</t>
  </si>
  <si>
    <t>אביטל יעל</t>
  </si>
  <si>
    <t>גריצקביץ'</t>
  </si>
  <si>
    <t>יהודית שרה</t>
  </si>
  <si>
    <t>צמח לוי</t>
  </si>
  <si>
    <t>מריה חנה</t>
  </si>
  <si>
    <t>יאקאב</t>
  </si>
  <si>
    <t>גילה שרה</t>
  </si>
  <si>
    <t>דמיטרוק</t>
  </si>
  <si>
    <t>אסתר יפה</t>
  </si>
  <si>
    <t>בנשצ'יק-פינגרמן</t>
  </si>
  <si>
    <t>חני פז</t>
  </si>
  <si>
    <t>דגטיאריוב</t>
  </si>
  <si>
    <t>וונה</t>
  </si>
  <si>
    <t>סאיקו</t>
  </si>
  <si>
    <t>טל נטלי</t>
  </si>
  <si>
    <t>רוטין</t>
  </si>
  <si>
    <t>חני חנה</t>
  </si>
  <si>
    <t>זיסליס</t>
  </si>
  <si>
    <t>קטי קסי</t>
  </si>
  <si>
    <t>פישלב</t>
  </si>
  <si>
    <t>סבטלנה ז"ל</t>
  </si>
  <si>
    <t>מליקוב</t>
  </si>
  <si>
    <t>שרית-חן</t>
  </si>
  <si>
    <t>רודנסקי</t>
  </si>
  <si>
    <t>רחל-מור</t>
  </si>
  <si>
    <t>סירי-יצחק</t>
  </si>
  <si>
    <t>אלברט נאורי</t>
  </si>
  <si>
    <t>אשר זאב</t>
  </si>
  <si>
    <t>ויסברוט</t>
  </si>
  <si>
    <t>זטאם</t>
  </si>
  <si>
    <t>אבו-תאיה</t>
  </si>
  <si>
    <t>גמאנה</t>
  </si>
  <si>
    <t>שילי-רעות</t>
  </si>
  <si>
    <t>מאור מיכל</t>
  </si>
  <si>
    <t>גורדן</t>
  </si>
  <si>
    <t>סתיו-עדי</t>
  </si>
  <si>
    <t>שטרקמן כהן</t>
  </si>
  <si>
    <t>ניר רחמים</t>
  </si>
  <si>
    <t>קלמוס</t>
  </si>
  <si>
    <t>שרה יוספה</t>
  </si>
  <si>
    <t>פינרו</t>
  </si>
  <si>
    <t>קלרינה</t>
  </si>
  <si>
    <t>רוסו מזרחי</t>
  </si>
  <si>
    <t>סיגלית  ז"ל</t>
  </si>
  <si>
    <t>קרסילניקוב</t>
  </si>
  <si>
    <t>יאיר משה אשר</t>
  </si>
  <si>
    <t>ארווץ</t>
  </si>
  <si>
    <t>מרים-מירב</t>
  </si>
  <si>
    <t>פפץ'</t>
  </si>
  <si>
    <t>רביח פארס</t>
  </si>
  <si>
    <t>קמחי-פלדהורן</t>
  </si>
  <si>
    <t>ריכרד</t>
  </si>
  <si>
    <t>דדוש שרעבי</t>
  </si>
  <si>
    <t>גנאדיי</t>
  </si>
  <si>
    <t>קולטין</t>
  </si>
  <si>
    <t>דנה דבורה</t>
  </si>
  <si>
    <t>סקוי</t>
  </si>
  <si>
    <t>ג'ינו-יו</t>
  </si>
  <si>
    <t>רודיאק</t>
  </si>
  <si>
    <t>נפתלי הורץ</t>
  </si>
  <si>
    <t>גורבנובה</t>
  </si>
  <si>
    <t>אפרים שלמה</t>
  </si>
  <si>
    <t>לובלינג</t>
  </si>
  <si>
    <t>ברלכיס ברודצקי</t>
  </si>
  <si>
    <t>טיה</t>
  </si>
  <si>
    <t>גואטה אברהמי</t>
  </si>
  <si>
    <t>סילב</t>
  </si>
  <si>
    <t>זברין</t>
  </si>
  <si>
    <t>אליהו- גאודע</t>
  </si>
  <si>
    <t>ברק ד"ר</t>
  </si>
  <si>
    <t>בן אלון</t>
  </si>
  <si>
    <t>ארנון ברגמן</t>
  </si>
  <si>
    <t>לאה ג'מי</t>
  </si>
  <si>
    <t>אס</t>
  </si>
  <si>
    <t>לירז שושנה</t>
  </si>
  <si>
    <t>בר-לבב רועה</t>
  </si>
  <si>
    <t>יאטביאנש</t>
  </si>
  <si>
    <t>כחלה</t>
  </si>
  <si>
    <t>ננלי</t>
  </si>
  <si>
    <t>בודיאנסקי</t>
  </si>
  <si>
    <t>אבישג רחל</t>
  </si>
  <si>
    <t>גרישפון מזרחי</t>
  </si>
  <si>
    <t>אויה</t>
  </si>
  <si>
    <t>ראפידי</t>
  </si>
  <si>
    <t>אנג'לה עדן</t>
  </si>
  <si>
    <t>גלסמן</t>
  </si>
  <si>
    <t>מיגואל ז"ל</t>
  </si>
  <si>
    <t>אלעדאם</t>
  </si>
  <si>
    <t>איב ליבנה</t>
  </si>
  <si>
    <t>בטיאשוילי</t>
  </si>
  <si>
    <t>דוריה שרה</t>
  </si>
  <si>
    <t>אביטאו</t>
  </si>
  <si>
    <t>יעל-אבלין</t>
  </si>
  <si>
    <t>טבגה</t>
  </si>
  <si>
    <t>סוביאטה</t>
  </si>
  <si>
    <t>צאל</t>
  </si>
  <si>
    <t>יונתן לביא</t>
  </si>
  <si>
    <t>פטוקה רוזנבלום</t>
  </si>
  <si>
    <t>דקלה חדו</t>
  </si>
  <si>
    <t>שמביקו</t>
  </si>
  <si>
    <t>צפורה אילנה</t>
  </si>
  <si>
    <t>דנאוף</t>
  </si>
  <si>
    <t>שירה נעמי</t>
  </si>
  <si>
    <t>לוטן גורדון</t>
  </si>
  <si>
    <t>רינה אליזבת</t>
  </si>
  <si>
    <t>ח'טיב ד"ר</t>
  </si>
  <si>
    <t>ברלנתי</t>
  </si>
  <si>
    <t>שורוש</t>
  </si>
  <si>
    <t>ג'ואי יוסף</t>
  </si>
  <si>
    <t>פרטיאלי</t>
  </si>
  <si>
    <t>יפעת זואלש</t>
  </si>
  <si>
    <t>אמרן</t>
  </si>
  <si>
    <t>יובל רפא-אל</t>
  </si>
  <si>
    <t>בובליצקי</t>
  </si>
  <si>
    <t>עובדיה עופר</t>
  </si>
  <si>
    <t>דאסה</t>
  </si>
  <si>
    <t>עידן יהונתן</t>
  </si>
  <si>
    <t>כהן אביגדור</t>
  </si>
  <si>
    <t>שירה הניה</t>
  </si>
  <si>
    <t>יוכבד אסתר</t>
  </si>
  <si>
    <t>איגנטנקו</t>
  </si>
  <si>
    <t>חיה מושקא מאיה</t>
  </si>
  <si>
    <t>מודזגברשוילי</t>
  </si>
  <si>
    <t>קייטי</t>
  </si>
  <si>
    <t>קוזצ'וק</t>
  </si>
  <si>
    <t>חאג' ח'ורי</t>
  </si>
  <si>
    <t>סרג סמואל</t>
  </si>
  <si>
    <t>סריקוב ארונוב</t>
  </si>
  <si>
    <t>אוקטביאן</t>
  </si>
  <si>
    <t>שמכה</t>
  </si>
  <si>
    <t>עמי -</t>
  </si>
  <si>
    <t>לוין פסל</t>
  </si>
  <si>
    <t>הראל אתי</t>
  </si>
  <si>
    <t>פוגרביז'סקי</t>
  </si>
  <si>
    <t>אולפט</t>
  </si>
  <si>
    <t>קרוטורו</t>
  </si>
  <si>
    <t>אריאל סוליקה</t>
  </si>
  <si>
    <t>בריסטל גינת</t>
  </si>
  <si>
    <t>אמראצ' יפה</t>
  </si>
  <si>
    <t>קולפק</t>
  </si>
  <si>
    <t>תימור רחמים</t>
  </si>
  <si>
    <t>אורבכר</t>
  </si>
  <si>
    <t>טליה-אליאן</t>
  </si>
  <si>
    <t>ברנד-לוינטנט</t>
  </si>
  <si>
    <t>מרקו רחמ</t>
  </si>
  <si>
    <t>וילקו</t>
  </si>
  <si>
    <t>שירן אהובה</t>
  </si>
  <si>
    <t>מור ד"ר</t>
  </si>
  <si>
    <t>גסלין</t>
  </si>
  <si>
    <t>בן ישי כהן</t>
  </si>
  <si>
    <t>ברכה-אלי</t>
  </si>
  <si>
    <t>פפר הדני</t>
  </si>
  <si>
    <t>סילימאן</t>
  </si>
  <si>
    <t>לבובסקה</t>
  </si>
  <si>
    <t>איל-רן</t>
  </si>
  <si>
    <t>רובינוב אגייב</t>
  </si>
  <si>
    <t>בלפור-מי</t>
  </si>
  <si>
    <t>וינרמן</t>
  </si>
  <si>
    <t>אורטל יעל</t>
  </si>
  <si>
    <t>זימניצה</t>
  </si>
  <si>
    <t>עדינה עדית</t>
  </si>
  <si>
    <t>רבינוביץ שבאבו</t>
  </si>
  <si>
    <t>מוטחדה</t>
  </si>
  <si>
    <t>זאב זיו מנדל</t>
  </si>
  <si>
    <t>אוניק</t>
  </si>
  <si>
    <t>וניה מיכל</t>
  </si>
  <si>
    <t>זגוט</t>
  </si>
  <si>
    <t>אדיר דוד רפאל</t>
  </si>
  <si>
    <t>ברקובסקי</t>
  </si>
  <si>
    <t>מרסל חגית</t>
  </si>
  <si>
    <t>אברהימי</t>
  </si>
  <si>
    <t>דליה - נועה</t>
  </si>
  <si>
    <t>אליפור</t>
  </si>
  <si>
    <t>אנקשטיין</t>
  </si>
  <si>
    <t>שמעון יעקב</t>
  </si>
  <si>
    <t>אשור זילברשטיין</t>
  </si>
  <si>
    <t>פאוזיה שושנה</t>
  </si>
  <si>
    <t>בן-עזרא זינגר</t>
  </si>
  <si>
    <t>לירז רעיה</t>
  </si>
  <si>
    <t>כהן-מלקמן</t>
  </si>
  <si>
    <t>ליאן לילי אנה</t>
  </si>
  <si>
    <t>פדונין</t>
  </si>
  <si>
    <t>שלמה משה</t>
  </si>
  <si>
    <t>אפרייט</t>
  </si>
  <si>
    <t>אנייש -רבקה</t>
  </si>
  <si>
    <t>קרמין</t>
  </si>
  <si>
    <t>אלמנש שלומית</t>
  </si>
  <si>
    <t>גינזבורג יורה</t>
  </si>
  <si>
    <t>אלמיטו- חנה</t>
  </si>
  <si>
    <t>תגאייה</t>
  </si>
  <si>
    <t>חולייטה אנדראה</t>
  </si>
  <si>
    <t>בן נון טובול</t>
  </si>
  <si>
    <t>רפאל עזרא</t>
  </si>
  <si>
    <t>בילצקי</t>
  </si>
  <si>
    <t>בן ציון בנימין</t>
  </si>
  <si>
    <t>שטרנגולד</t>
  </si>
  <si>
    <t>גוליט גולי</t>
  </si>
  <si>
    <t>זנאד</t>
  </si>
  <si>
    <t>פיווי</t>
  </si>
  <si>
    <t>יעקב יהלום</t>
  </si>
  <si>
    <t>עטרה יהודית</t>
  </si>
  <si>
    <t>שירשוב</t>
  </si>
  <si>
    <t>דוד אסי</t>
  </si>
  <si>
    <t>בטיש הלוי</t>
  </si>
  <si>
    <t>לי מזל</t>
  </si>
  <si>
    <t>אוחיון איסרס</t>
  </si>
  <si>
    <t>נחמה אסתר</t>
  </si>
  <si>
    <t>מנדריקה</t>
  </si>
  <si>
    <t>אהרון - שלמה</t>
  </si>
  <si>
    <t>כהן קרסנר</t>
  </si>
  <si>
    <t>אלנה ליאורה</t>
  </si>
  <si>
    <t>מסעסה</t>
  </si>
  <si>
    <t>אולצ'יק</t>
  </si>
  <si>
    <t>ולאדמיר</t>
  </si>
  <si>
    <t>צינקר</t>
  </si>
  <si>
    <t>תפחה</t>
  </si>
  <si>
    <t>סימעאן</t>
  </si>
  <si>
    <t>גבריאלה - תל אביב</t>
  </si>
  <si>
    <t>שקדי דורי</t>
  </si>
  <si>
    <t>אצמלש רו</t>
  </si>
  <si>
    <t>פולטיאלוב</t>
  </si>
  <si>
    <t>ג'וליה רחל</t>
  </si>
  <si>
    <t>לחמן לזר</t>
  </si>
  <si>
    <t>דליה רוברטה</t>
  </si>
  <si>
    <t>הכול</t>
  </si>
  <si>
    <t>נטלי דינה</t>
  </si>
  <si>
    <t>לוזיה כהן</t>
  </si>
  <si>
    <t>אנה קרינה</t>
  </si>
  <si>
    <t>סופר עטר</t>
  </si>
  <si>
    <t>רקיב</t>
  </si>
  <si>
    <t>קבע</t>
  </si>
  <si>
    <t>עידו רפאל</t>
  </si>
  <si>
    <t>סורדו</t>
  </si>
  <si>
    <t>עידו מנשה</t>
  </si>
  <si>
    <t>סלצקי</t>
  </si>
  <si>
    <t>משה חן</t>
  </si>
  <si>
    <t>דנא</t>
  </si>
  <si>
    <t>האובן</t>
  </si>
  <si>
    <t>רוי משה</t>
  </si>
  <si>
    <t>גרינפלסטש סיידוף</t>
  </si>
  <si>
    <t>שמואל י.</t>
  </si>
  <si>
    <t>נכטילר</t>
  </si>
  <si>
    <t>חיה גאולה</t>
  </si>
  <si>
    <t>רוזנבלום-פלריה</t>
  </si>
  <si>
    <t>דוד גורג</t>
  </si>
  <si>
    <t>מודריץ</t>
  </si>
  <si>
    <t>דר' יעקב</t>
  </si>
  <si>
    <t>ליובה ליבי</t>
  </si>
  <si>
    <t>קוזלוביץ'</t>
  </si>
  <si>
    <t>כרמל יוסף</t>
  </si>
  <si>
    <t>חפשי</t>
  </si>
  <si>
    <t>אבו-בקר</t>
  </si>
  <si>
    <t>בלבסקי</t>
  </si>
  <si>
    <t>עמית בנימין</t>
  </si>
  <si>
    <t>אייזנמן גולנד</t>
  </si>
  <si>
    <t>מתן-שמואל</t>
  </si>
  <si>
    <t>אבו מוח זיידאן</t>
  </si>
  <si>
    <t>עדן שלומית</t>
  </si>
  <si>
    <t>קרבלניק</t>
  </si>
  <si>
    <t>רשדי</t>
  </si>
  <si>
    <t>בר-פנחסי</t>
  </si>
  <si>
    <t>תהל-שרה</t>
  </si>
  <si>
    <t>לבצ'וק</t>
  </si>
  <si>
    <t>ז'ניט</t>
  </si>
  <si>
    <t>אילאיב</t>
  </si>
  <si>
    <t>אוגין</t>
  </si>
  <si>
    <t>רמדאני</t>
  </si>
  <si>
    <t>רותלי</t>
  </si>
  <si>
    <t>בטא</t>
  </si>
  <si>
    <t>נעמה אודיה</t>
  </si>
  <si>
    <t>פלטשי</t>
  </si>
  <si>
    <t>כלנית יסמין</t>
  </si>
  <si>
    <t>ריבנבך</t>
  </si>
  <si>
    <t>רולנדו</t>
  </si>
  <si>
    <t>יהלומי משה</t>
  </si>
  <si>
    <t>אלונה-חנה</t>
  </si>
  <si>
    <t>בן שמחון-אריאלי</t>
  </si>
  <si>
    <t>אור שמואל</t>
  </si>
  <si>
    <t>גל און</t>
  </si>
  <si>
    <t>אריאלה שרה</t>
  </si>
  <si>
    <t>קוסטא טרובק</t>
  </si>
  <si>
    <t>ג'יימי רייצ'ל</t>
  </si>
  <si>
    <t>בראון איפרגן</t>
  </si>
  <si>
    <t>שחר ליז</t>
  </si>
  <si>
    <t>אבילאה</t>
  </si>
  <si>
    <t>אבינועם משה</t>
  </si>
  <si>
    <t>יתמנו</t>
  </si>
  <si>
    <t>באבי</t>
  </si>
  <si>
    <t>משקאוצן</t>
  </si>
  <si>
    <t>ראן</t>
  </si>
  <si>
    <t>גורוב</t>
  </si>
  <si>
    <t>גדעון מקסים</t>
  </si>
  <si>
    <t>נעיים</t>
  </si>
  <si>
    <t>אוריה ברטה</t>
  </si>
  <si>
    <t>סבייח</t>
  </si>
  <si>
    <t>חיה יונה</t>
  </si>
  <si>
    <t>וולטו</t>
  </si>
  <si>
    <t>חוסיין ע</t>
  </si>
  <si>
    <t>קוקר</t>
  </si>
  <si>
    <t>בלידשטיין</t>
  </si>
  <si>
    <t>מוריס אריאל</t>
  </si>
  <si>
    <t>רנטיסי</t>
  </si>
  <si>
    <t>מנשה יאיר</t>
  </si>
  <si>
    <t>גלפרט</t>
  </si>
  <si>
    <t>פנחס-דב</t>
  </si>
  <si>
    <t>אוגנבראון</t>
  </si>
  <si>
    <t>בטניה לרה</t>
  </si>
  <si>
    <t>קוואסמי</t>
  </si>
  <si>
    <t>פינחס פיני</t>
  </si>
  <si>
    <t>שייניס</t>
  </si>
  <si>
    <t>שני אשגר</t>
  </si>
  <si>
    <t>רגר</t>
  </si>
  <si>
    <t>ג'ריס ג'ורג'</t>
  </si>
  <si>
    <t>מנשהאוף</t>
  </si>
  <si>
    <t>אסנת תמר</t>
  </si>
  <si>
    <t>רוסצקי</t>
  </si>
  <si>
    <t>שבתאי שוטא</t>
  </si>
  <si>
    <t>פצ'ה</t>
  </si>
  <si>
    <t>גולן מסעודי</t>
  </si>
  <si>
    <t>פצה</t>
  </si>
  <si>
    <t>שירה - ירושלים</t>
  </si>
  <si>
    <t>קופלב</t>
  </si>
  <si>
    <t>מיה יהוד</t>
  </si>
  <si>
    <t>נחום שבתאי</t>
  </si>
  <si>
    <t>אסאמה</t>
  </si>
  <si>
    <t>שדה אור</t>
  </si>
  <si>
    <t>אסתר-אור</t>
  </si>
  <si>
    <t>קפליוביץ'</t>
  </si>
  <si>
    <t>דרגאם</t>
  </si>
  <si>
    <t>אוקטן</t>
  </si>
  <si>
    <t>טליה טל</t>
  </si>
  <si>
    <t>ד"ר סדגורסקי</t>
  </si>
  <si>
    <t>לורנטסון</t>
  </si>
  <si>
    <t>נדב יצחק</t>
  </si>
  <si>
    <t>זך רגב</t>
  </si>
  <si>
    <t>גלוריה א</t>
  </si>
  <si>
    <t>מנינגר</t>
  </si>
  <si>
    <t>יוסי ז"ל</t>
  </si>
  <si>
    <t>דינקו</t>
  </si>
  <si>
    <t>עין אל</t>
  </si>
  <si>
    <t>רימוני</t>
  </si>
  <si>
    <t>יומי )יום טוב(</t>
  </si>
  <si>
    <t>אליאס אהרן</t>
  </si>
  <si>
    <t>יגאל עם מרדכי</t>
  </si>
  <si>
    <t>כהן איטח</t>
  </si>
  <si>
    <t>איליי אוריה</t>
  </si>
  <si>
    <t>הרפו</t>
  </si>
  <si>
    <t>ליז - אזב</t>
  </si>
  <si>
    <t>כהן מוגרבי</t>
  </si>
  <si>
    <t>יהונתן דוד</t>
  </si>
  <si>
    <t>בשארה ד"ר</t>
  </si>
  <si>
    <t>ברק ג'רום</t>
  </si>
  <si>
    <t>מחאמיד ד"ר</t>
  </si>
  <si>
    <t>אלט</t>
  </si>
  <si>
    <t>אבנון איון</t>
  </si>
  <si>
    <t>אלעד שמעון</t>
  </si>
  <si>
    <t>אהרנשטם</t>
  </si>
  <si>
    <t>עמאד אלדין</t>
  </si>
  <si>
    <t>מורבסקי</t>
  </si>
  <si>
    <t>אלמאיר</t>
  </si>
  <si>
    <t>קרבסרסקי</t>
  </si>
  <si>
    <t>גרייס - אלסיקארול</t>
  </si>
  <si>
    <t>כייט</t>
  </si>
  <si>
    <t>אבישג-שרה</t>
  </si>
  <si>
    <t>ברנדין רימקוס</t>
  </si>
  <si>
    <t>לורן דבורה רחל</t>
  </si>
  <si>
    <t>ניקולא מוסא</t>
  </si>
  <si>
    <t>הדר ישראל</t>
  </si>
  <si>
    <t>מוניקנדם</t>
  </si>
  <si>
    <t>טל פנחס</t>
  </si>
  <si>
    <t>קוזחי</t>
  </si>
  <si>
    <t>משה ארז</t>
  </si>
  <si>
    <t>מילרוד</t>
  </si>
  <si>
    <t>ארי לאה</t>
  </si>
  <si>
    <t>הייב אבו עיד</t>
  </si>
  <si>
    <t>דנית גילי</t>
  </si>
  <si>
    <t>נגטה פרדה</t>
  </si>
  <si>
    <t>זבאדר</t>
  </si>
  <si>
    <t>מקרה</t>
  </si>
  <si>
    <t>צביה - ירושלים</t>
  </si>
  <si>
    <t>ימרה</t>
  </si>
  <si>
    <t>עבדאלסתא</t>
  </si>
  <si>
    <t>מוקלדה</t>
  </si>
  <si>
    <t>בת אל אסתר</t>
  </si>
  <si>
    <t>חרד</t>
  </si>
  <si>
    <t>ריבקה</t>
  </si>
  <si>
    <t>ליבוביץ ד"ר</t>
  </si>
  <si>
    <t>איל אבי</t>
  </si>
  <si>
    <t>ערסטער</t>
  </si>
  <si>
    <t>אסא יוחנן</t>
  </si>
  <si>
    <t>זריאן</t>
  </si>
  <si>
    <t>ענאל ג'ולי</t>
  </si>
  <si>
    <t>דר' מרים</t>
  </si>
  <si>
    <t>אדנייב</t>
  </si>
  <si>
    <t>מור מוריה</t>
  </si>
  <si>
    <t>טאייצ'או</t>
  </si>
  <si>
    <t>עזיזאלה</t>
  </si>
  <si>
    <t>דולגי</t>
  </si>
  <si>
    <t>בלטו מיכל</t>
  </si>
  <si>
    <t>אבו אלעסל</t>
  </si>
  <si>
    <t>אמאויש מורן</t>
  </si>
  <si>
    <t>הרטוב</t>
  </si>
  <si>
    <t>יעל-דליה</t>
  </si>
  <si>
    <t>נדבורני</t>
  </si>
  <si>
    <t>משה מורי</t>
  </si>
  <si>
    <t>מנדלבליט</t>
  </si>
  <si>
    <t>סקרלט</t>
  </si>
  <si>
    <t>ביקס</t>
  </si>
  <si>
    <t>תמרבלה</t>
  </si>
  <si>
    <t>פון ברטולומיי</t>
  </si>
  <si>
    <t>מיטל אפרת</t>
  </si>
  <si>
    <t>חג'אזי ח'טיב</t>
  </si>
  <si>
    <t>קבריק</t>
  </si>
  <si>
    <t>אוריה יעקב</t>
  </si>
  <si>
    <t>אנונו</t>
  </si>
  <si>
    <t>נוייסר</t>
  </si>
  <si>
    <t>עומרי יוסף</t>
  </si>
  <si>
    <t>קריבנקו</t>
  </si>
  <si>
    <t>אלי דנה</t>
  </si>
  <si>
    <t>פורטל בנקר</t>
  </si>
  <si>
    <t>אהוד אויגן סטליאן</t>
  </si>
  <si>
    <t>חמזה אמון</t>
  </si>
  <si>
    <t>בוגול</t>
  </si>
  <si>
    <t>בלה-בלוצ</t>
  </si>
  <si>
    <t>בידגילו כלב</t>
  </si>
  <si>
    <t>ניוין ולין</t>
  </si>
  <si>
    <t>ענאש</t>
  </si>
  <si>
    <t>מסעודה תמי</t>
  </si>
  <si>
    <t>נוימרק-גוהר</t>
  </si>
  <si>
    <t>קידן</t>
  </si>
  <si>
    <t>שקרטשי</t>
  </si>
  <si>
    <t>גלית-גאולה</t>
  </si>
  <si>
    <t>קרמסקוי</t>
  </si>
  <si>
    <t>טליה צפורה</t>
  </si>
  <si>
    <t>אנגלסמן</t>
  </si>
  <si>
    <t>ברכה בר</t>
  </si>
  <si>
    <t>יצחקי לוינברג</t>
  </si>
  <si>
    <t>מתן אמיל</t>
  </si>
  <si>
    <t>מוראדי</t>
  </si>
  <si>
    <t>לי-עד נטלי</t>
  </si>
  <si>
    <t>סטסקוביץ</t>
  </si>
  <si>
    <t>מאיה נילי</t>
  </si>
  <si>
    <t>גל הבר</t>
  </si>
  <si>
    <t>אביה - ירושלים</t>
  </si>
  <si>
    <t>לוצ'נסקי</t>
  </si>
  <si>
    <t>סבטלנה אפרת</t>
  </si>
  <si>
    <t>סנדלר חזקיה</t>
  </si>
  <si>
    <t>שירה -  נטלי</t>
  </si>
  <si>
    <t>סרלין</t>
  </si>
  <si>
    <t>לוי דמרי</t>
  </si>
  <si>
    <t>ליאורה דבורה</t>
  </si>
  <si>
    <t>פקטורוביץ'</t>
  </si>
  <si>
    <t>ינון יוסף</t>
  </si>
  <si>
    <t>הרדוף</t>
  </si>
  <si>
    <t>אריאל ינון</t>
  </si>
  <si>
    <t>קרמרסקי רוה</t>
  </si>
  <si>
    <t>גיל אברה</t>
  </si>
  <si>
    <t>רמרצוק</t>
  </si>
  <si>
    <t>מרדכי פרז'י</t>
  </si>
  <si>
    <t>באדגילי</t>
  </si>
  <si>
    <t>הדר-איילה</t>
  </si>
  <si>
    <t>רסין גרשגורין</t>
  </si>
  <si>
    <t>ארסניה-ויקטוריה</t>
  </si>
  <si>
    <t>מנקס</t>
  </si>
  <si>
    <t>יונתן רפאל</t>
  </si>
  <si>
    <t>גאלנט</t>
  </si>
  <si>
    <t>צפורה ברכה</t>
  </si>
  <si>
    <t>כהן דלאל</t>
  </si>
  <si>
    <t>ניקולי</t>
  </si>
  <si>
    <t>יונאייב</t>
  </si>
  <si>
    <t>קאלם קרן</t>
  </si>
  <si>
    <t>ברינקר מזוז</t>
  </si>
  <si>
    <t>סאמה</t>
  </si>
  <si>
    <t>בן קנדיל</t>
  </si>
  <si>
    <t>קרגולה</t>
  </si>
  <si>
    <t>מעאלה</t>
  </si>
  <si>
    <t>קוקנארייב</t>
  </si>
  <si>
    <t>מקסימיליאן ז"ל</t>
  </si>
  <si>
    <t>פרוצישין</t>
  </si>
  <si>
    <t>לבגו</t>
  </si>
  <si>
    <t>שפירא מזרחי</t>
  </si>
  <si>
    <t>ברחמן</t>
  </si>
  <si>
    <t>טללית-נגה</t>
  </si>
  <si>
    <t>גאסר</t>
  </si>
  <si>
    <t>דנה רוזה</t>
  </si>
  <si>
    <t>פיכמן בנר</t>
  </si>
  <si>
    <t>רטינסקי</t>
  </si>
  <si>
    <t>צבי שמואל</t>
  </si>
  <si>
    <t>מורדל</t>
  </si>
  <si>
    <t>ווגר יגאל</t>
  </si>
  <si>
    <t>תבריזי-לוי</t>
  </si>
  <si>
    <t>יונה ירון</t>
  </si>
  <si>
    <t>חאג יאסין</t>
  </si>
  <si>
    <t>תזזו טוביה</t>
  </si>
  <si>
    <t>פיצחזדה</t>
  </si>
  <si>
    <t>דאיה חן</t>
  </si>
  <si>
    <t>גודוביץ</t>
  </si>
  <si>
    <t>ידידיה שניר</t>
  </si>
  <si>
    <t>קורוטון</t>
  </si>
  <si>
    <t>אננה חנה</t>
  </si>
  <si>
    <t>צהיינך</t>
  </si>
  <si>
    <t>יהלומית</t>
  </si>
  <si>
    <t>הומפריס</t>
  </si>
  <si>
    <t>שמעון-ברוך</t>
  </si>
  <si>
    <t>איטלמן</t>
  </si>
  <si>
    <t>גלאורה</t>
  </si>
  <si>
    <t>איין</t>
  </si>
  <si>
    <t>אסנוב</t>
  </si>
  <si>
    <t>יפעת ססיל</t>
  </si>
  <si>
    <t>חוסידי</t>
  </si>
  <si>
    <t>בלודאן</t>
  </si>
  <si>
    <t>באמנולקאר</t>
  </si>
  <si>
    <t>דניאלה נינה</t>
  </si>
  <si>
    <t>כהנה</t>
  </si>
  <si>
    <t>עודד אלפנסו</t>
  </si>
  <si>
    <t>רייש</t>
  </si>
  <si>
    <t>איילה - דרבה</t>
  </si>
  <si>
    <t>שטקל</t>
  </si>
  <si>
    <t>אנה אוריאל</t>
  </si>
  <si>
    <t>לופט מזו</t>
  </si>
  <si>
    <t>אהוד ז"ל</t>
  </si>
  <si>
    <t>תומא ח'ורי</t>
  </si>
  <si>
    <t>יורם טל</t>
  </si>
  <si>
    <t>שנפלד</t>
  </si>
  <si>
    <t>אז'אר</t>
  </si>
  <si>
    <t>קריגספלד</t>
  </si>
  <si>
    <t>מיטל שיר</t>
  </si>
  <si>
    <t>קטנה כהן</t>
  </si>
  <si>
    <t>טימורז</t>
  </si>
  <si>
    <t>שוריאן</t>
  </si>
  <si>
    <t>נריה פרח</t>
  </si>
  <si>
    <t>ג'ן ואר</t>
  </si>
  <si>
    <t>סטפן-תמי</t>
  </si>
  <si>
    <t>לטישב</t>
  </si>
  <si>
    <t>חיים ישר</t>
  </si>
  <si>
    <t>גולצי</t>
  </si>
  <si>
    <t>מיאס</t>
  </si>
  <si>
    <t>חבזה</t>
  </si>
  <si>
    <t>רוחמהשו</t>
  </si>
  <si>
    <t>בולקץ'</t>
  </si>
  <si>
    <t>רחלי בלהה</t>
  </si>
  <si>
    <t>מקור</t>
  </si>
  <si>
    <t>אדם שלמה</t>
  </si>
  <si>
    <t>גחאם</t>
  </si>
  <si>
    <t>פטריסיה-</t>
  </si>
  <si>
    <t>שויאשה</t>
  </si>
  <si>
    <t>חיביטה</t>
  </si>
  <si>
    <t>יובל רוה</t>
  </si>
  <si>
    <t>עידו סימון</t>
  </si>
  <si>
    <t>סלפטר</t>
  </si>
  <si>
    <t>רואי ישראל</t>
  </si>
  <si>
    <t>ברזיס רבן</t>
  </si>
  <si>
    <t>יטנברש</t>
  </si>
  <si>
    <t>לין לסרי</t>
  </si>
  <si>
    <t>בת-שבע - ירושלים</t>
  </si>
  <si>
    <t>קריבנקוב</t>
  </si>
  <si>
    <t>סרג'ין דוד</t>
  </si>
  <si>
    <t>דוברובולסקי</t>
  </si>
  <si>
    <t>עבדלמנעם</t>
  </si>
  <si>
    <t>גרא מרגליות</t>
  </si>
  <si>
    <t>יונה יוכבד</t>
  </si>
  <si>
    <t>אבו מוך גנאיים</t>
  </si>
  <si>
    <t>שני תפארת</t>
  </si>
  <si>
    <t>מוטה</t>
  </si>
  <si>
    <t>טולקין</t>
  </si>
  <si>
    <t>בן-דב ג'וליאן</t>
  </si>
  <si>
    <t>מריעה בת ישראל</t>
  </si>
  <si>
    <t>ירון ענתר</t>
  </si>
  <si>
    <t>אסגדד</t>
  </si>
  <si>
    <t>אביעם גריבר</t>
  </si>
  <si>
    <t>ליגד</t>
  </si>
  <si>
    <t>אבטון</t>
  </si>
  <si>
    <t>רחל הדר</t>
  </si>
  <si>
    <t>ברוסובנסקי</t>
  </si>
  <si>
    <t>קרלריס</t>
  </si>
  <si>
    <t>מיקיי</t>
  </si>
  <si>
    <t>קולן</t>
  </si>
  <si>
    <t>פבלו ישר</t>
  </si>
  <si>
    <t>פלטינסקי</t>
  </si>
  <si>
    <t>תמר הדסה</t>
  </si>
  <si>
    <t>מלקין</t>
  </si>
  <si>
    <t>אוראל מרדכי</t>
  </si>
  <si>
    <t>אבזמיל</t>
  </si>
  <si>
    <t>מנטגביש אביבה</t>
  </si>
  <si>
    <t>קודריאבצב</t>
  </si>
  <si>
    <t>חדוה רבקה</t>
  </si>
  <si>
    <t>מנשאוף</t>
  </si>
  <si>
    <t>בלץ</t>
  </si>
  <si>
    <t>רועי אפרים</t>
  </si>
  <si>
    <t>שנאתי</t>
  </si>
  <si>
    <t>עבדל פתאח</t>
  </si>
  <si>
    <t>בוהדנה ראובן</t>
  </si>
  <si>
    <t>ברוריה ברכה</t>
  </si>
  <si>
    <t>וויטוב חסקין</t>
  </si>
  <si>
    <t>דביר שלמה</t>
  </si>
  <si>
    <t>סטרוקוז'קו</t>
  </si>
  <si>
    <t>גיליאן לסלי</t>
  </si>
  <si>
    <t>סמכה</t>
  </si>
  <si>
    <t>ודיעה</t>
  </si>
  <si>
    <t>איליאיץ</t>
  </si>
  <si>
    <t>דורון אברהם</t>
  </si>
  <si>
    <t>עצבה</t>
  </si>
  <si>
    <t>יואב אלעד</t>
  </si>
  <si>
    <t>ריבץ</t>
  </si>
  <si>
    <t>אינקוה אסתר</t>
  </si>
  <si>
    <t>זריקי</t>
  </si>
  <si>
    <t>מרדושה</t>
  </si>
  <si>
    <t>ודיסלבסקי</t>
  </si>
  <si>
    <t>מיכל הראל</t>
  </si>
  <si>
    <t>האן אלטרץ</t>
  </si>
  <si>
    <t>לי - דור</t>
  </si>
  <si>
    <t>אבניסן</t>
  </si>
  <si>
    <t>יצחק-שמו</t>
  </si>
  <si>
    <t>גייסי</t>
  </si>
  <si>
    <t>שרה מעין</t>
  </si>
  <si>
    <t>כוכב לב</t>
  </si>
  <si>
    <t>אדיאן</t>
  </si>
  <si>
    <t>ויירון</t>
  </si>
  <si>
    <t>פנטיה</t>
  </si>
  <si>
    <t>ציזאנה</t>
  </si>
  <si>
    <t>גילי טליה</t>
  </si>
  <si>
    <t>זלוף</t>
  </si>
  <si>
    <t>יונתן-דנ</t>
  </si>
  <si>
    <t>שיפנבאואר</t>
  </si>
  <si>
    <t>גורג'</t>
  </si>
  <si>
    <t>נימרוד לוטם</t>
  </si>
  <si>
    <t>רוני הילה</t>
  </si>
  <si>
    <t>אורדמן</t>
  </si>
  <si>
    <t>בוז'נה</t>
  </si>
  <si>
    <t>קמצן</t>
  </si>
  <si>
    <t>גו'רג'</t>
  </si>
  <si>
    <t>מגמי</t>
  </si>
  <si>
    <t>ברטיק</t>
  </si>
  <si>
    <t>זגריבץ</t>
  </si>
  <si>
    <t>אור דוד שמואל</t>
  </si>
  <si>
    <t>ולדימירוב</t>
  </si>
  <si>
    <t>חנה חנית</t>
  </si>
  <si>
    <t>יאקשין</t>
  </si>
  <si>
    <t>ממיה-נורית</t>
  </si>
  <si>
    <t>לאוי</t>
  </si>
  <si>
    <t>רעות-שולמית</t>
  </si>
  <si>
    <t>אילוניצ'ב</t>
  </si>
  <si>
    <t>ענבר קמי</t>
  </si>
  <si>
    <t>נקש-חדד</t>
  </si>
  <si>
    <t>ברוך דוב בער</t>
  </si>
  <si>
    <t>חליזוב</t>
  </si>
  <si>
    <t>שמחה גלית</t>
  </si>
  <si>
    <t>כורד</t>
  </si>
  <si>
    <t>מיכל מילנה</t>
  </si>
  <si>
    <t>ויניקובצקי</t>
  </si>
  <si>
    <t>תיראן</t>
  </si>
  <si>
    <t>הריואן</t>
  </si>
  <si>
    <t>הריסטו</t>
  </si>
  <si>
    <t>בירגין</t>
  </si>
  <si>
    <t>טליה אליאן</t>
  </si>
  <si>
    <t>נחמיאס שלום</t>
  </si>
  <si>
    <t>מוסי</t>
  </si>
  <si>
    <t>אבו יחיה</t>
  </si>
  <si>
    <t>צליל שושנה</t>
  </si>
  <si>
    <t>פחל</t>
  </si>
  <si>
    <t>נז חנום</t>
  </si>
  <si>
    <t>פיגנסון</t>
  </si>
  <si>
    <t>מרגיט</t>
  </si>
  <si>
    <t>רזמוביץ</t>
  </si>
  <si>
    <t>קראלינה</t>
  </si>
  <si>
    <t>קלבאנוב</t>
  </si>
  <si>
    <t>משה-יהושע</t>
  </si>
  <si>
    <t>ארמיאן</t>
  </si>
  <si>
    <t>שי אהרון</t>
  </si>
  <si>
    <t>לווסיי</t>
  </si>
  <si>
    <t>הוורד</t>
  </si>
  <si>
    <t>פלתיאלוב</t>
  </si>
  <si>
    <t>רזי רחל</t>
  </si>
  <si>
    <t>סלוביק</t>
  </si>
  <si>
    <t>שי אריה</t>
  </si>
  <si>
    <t>ריבוח</t>
  </si>
  <si>
    <t>עבד-אלקאדר</t>
  </si>
  <si>
    <t>סקובלינסקי</t>
  </si>
  <si>
    <t>ניגמה</t>
  </si>
  <si>
    <t>קעדאן אל סנורי</t>
  </si>
  <si>
    <t>שני   שמחה</t>
  </si>
  <si>
    <t>מסטרמן</t>
  </si>
  <si>
    <t>ספיר רון</t>
  </si>
  <si>
    <t>סקורוחוד</t>
  </si>
  <si>
    <t>מתן אשר</t>
  </si>
  <si>
    <t>טאופיק</t>
  </si>
  <si>
    <t>אוסטיוז'נין</t>
  </si>
  <si>
    <t>לינוי בת אל</t>
  </si>
  <si>
    <t>מוסן</t>
  </si>
  <si>
    <t>יצחק עובדיה</t>
  </si>
  <si>
    <t>גריפל</t>
  </si>
  <si>
    <t>אפרת עדה</t>
  </si>
  <si>
    <t>הנץ</t>
  </si>
  <si>
    <t>ניעאזיק</t>
  </si>
  <si>
    <t>סמברנו</t>
  </si>
  <si>
    <t>אליס דיאנה</t>
  </si>
  <si>
    <t>בן-סוסן</t>
  </si>
  <si>
    <t>בבה</t>
  </si>
  <si>
    <t>אולשוונג-כהן</t>
  </si>
  <si>
    <t>מאור אדם</t>
  </si>
  <si>
    <t>כלאמרי יפת</t>
  </si>
  <si>
    <t>רקאל</t>
  </si>
  <si>
    <t>כהן לדר</t>
  </si>
  <si>
    <t>רחל בת</t>
  </si>
  <si>
    <t>שרמי</t>
  </si>
  <si>
    <t>לורי - תל אביב</t>
  </si>
  <si>
    <t>קדמון אמר</t>
  </si>
  <si>
    <t>סיימון ל</t>
  </si>
  <si>
    <t>תימן</t>
  </si>
  <si>
    <t>דווד</t>
  </si>
  <si>
    <t>ווייצפלד</t>
  </si>
  <si>
    <t>בנימין יחיאל</t>
  </si>
  <si>
    <t>איליטוביץ</t>
  </si>
  <si>
    <t>עודד שמעון</t>
  </si>
  <si>
    <t>בלאלו</t>
  </si>
  <si>
    <t>אביבה מ</t>
  </si>
  <si>
    <t>טופיקיאן</t>
  </si>
  <si>
    <t>טלי )סלמה(</t>
  </si>
  <si>
    <t>רייסביך</t>
  </si>
  <si>
    <t>אלברט אליק אברהם</t>
  </si>
  <si>
    <t>טבוש</t>
  </si>
  <si>
    <t>לליק-לאה</t>
  </si>
  <si>
    <t>אבו הדבה</t>
  </si>
  <si>
    <t>יגוטיאל</t>
  </si>
  <si>
    <t>פסנסיה</t>
  </si>
  <si>
    <t>דב אוהד</t>
  </si>
  <si>
    <t>גילוני</t>
  </si>
  <si>
    <t>יהושע - שוקי</t>
  </si>
  <si>
    <t>יולו</t>
  </si>
  <si>
    <t>רות ענת</t>
  </si>
  <si>
    <t>דובריאן</t>
  </si>
  <si>
    <t>רוי מנשה</t>
  </si>
  <si>
    <t>ישראלי שמייסר</t>
  </si>
  <si>
    <t>פלורטה</t>
  </si>
  <si>
    <t>פיקהולץ רן</t>
  </si>
  <si>
    <t>איפתיחאר</t>
  </si>
  <si>
    <t>בסקקוב</t>
  </si>
  <si>
    <t>חוה סוליה</t>
  </si>
  <si>
    <t>סוליק</t>
  </si>
  <si>
    <t>מובשיץ</t>
  </si>
  <si>
    <t>עדן רינת ציפורה</t>
  </si>
  <si>
    <t>ברמה</t>
  </si>
  <si>
    <t>מרדכי יעקב</t>
  </si>
  <si>
    <t>מאירסון פרגון</t>
  </si>
  <si>
    <t>רחל רונית</t>
  </si>
  <si>
    <t>גינפיאף</t>
  </si>
  <si>
    <t>אגמוב</t>
  </si>
  <si>
    <t>איגור אר</t>
  </si>
  <si>
    <t>לוקטב</t>
  </si>
  <si>
    <t>דוריס נעה</t>
  </si>
  <si>
    <t>ארויו</t>
  </si>
  <si>
    <t>אור מרדכי</t>
  </si>
  <si>
    <t>פוטוצקי</t>
  </si>
  <si>
    <t>דרגידה</t>
  </si>
  <si>
    <t>בלאדאב</t>
  </si>
  <si>
    <t>איילת בתיה</t>
  </si>
  <si>
    <t>כורי</t>
  </si>
  <si>
    <t>ידעאל</t>
  </si>
  <si>
    <t>רטא</t>
  </si>
  <si>
    <t>עדי מלי</t>
  </si>
  <si>
    <t>סבייבה</t>
  </si>
  <si>
    <t>סיגל סוסיה</t>
  </si>
  <si>
    <t>פילברג קליין</t>
  </si>
  <si>
    <t>שיר חוה</t>
  </si>
  <si>
    <t>רוזגוביץ</t>
  </si>
  <si>
    <t>שולמית-סול</t>
  </si>
  <si>
    <t>טבאג'א</t>
  </si>
  <si>
    <t>דן שאול</t>
  </si>
  <si>
    <t>דז'פרוב</t>
  </si>
  <si>
    <t>הדיה</t>
  </si>
  <si>
    <t>טוכפלד</t>
  </si>
  <si>
    <t>אנה באטריס</t>
  </si>
  <si>
    <t>אסמאעיל עאבד</t>
  </si>
  <si>
    <t>שין גוטמן</t>
  </si>
  <si>
    <t>ברנפלד בן יוסף</t>
  </si>
  <si>
    <t>פיודורוב</t>
  </si>
  <si>
    <t>אידו דניאל</t>
  </si>
  <si>
    <t>פרומיסלובסקה</t>
  </si>
  <si>
    <t>חנה-ברכה</t>
  </si>
  <si>
    <t>גלוזמן-שטרק</t>
  </si>
  <si>
    <t>עפרה פרומה</t>
  </si>
  <si>
    <t>בשון</t>
  </si>
  <si>
    <t>מני-מנחם</t>
  </si>
  <si>
    <t>יודצ'ב</t>
  </si>
  <si>
    <t>ניצן לוי</t>
  </si>
  <si>
    <t>אלחדור</t>
  </si>
  <si>
    <t>רוואנד</t>
  </si>
  <si>
    <t>שנדור ברוה</t>
  </si>
  <si>
    <t>גד-מימון</t>
  </si>
  <si>
    <t>חודורוב יגודקין</t>
  </si>
  <si>
    <t>רחלזמירה</t>
  </si>
  <si>
    <t>כהן פרץ</t>
  </si>
  <si>
    <t>רון שמעון</t>
  </si>
  <si>
    <t>לוקינה</t>
  </si>
  <si>
    <t>יפעת יפה</t>
  </si>
  <si>
    <t>צוויק</t>
  </si>
  <si>
    <t>ערן יואל</t>
  </si>
  <si>
    <t>פליסצקי</t>
  </si>
  <si>
    <t>הילה-חוה</t>
  </si>
  <si>
    <t>זיאבקו</t>
  </si>
  <si>
    <t>חוה סימה</t>
  </si>
  <si>
    <t>מימרון</t>
  </si>
  <si>
    <t>אינה - ירושלים</t>
  </si>
  <si>
    <t>כוכבי פרץ</t>
  </si>
  <si>
    <t>ג'ראם</t>
  </si>
  <si>
    <t>אנדרסון-לבנטל</t>
  </si>
  <si>
    <t>רועי אחיה</t>
  </si>
  <si>
    <t>כהנים</t>
  </si>
  <si>
    <t>סילבט</t>
  </si>
  <si>
    <t>פרבר-ניסן</t>
  </si>
  <si>
    <t>גולנורה</t>
  </si>
  <si>
    <t>לגאמי</t>
  </si>
  <si>
    <t>מנטוואב</t>
  </si>
  <si>
    <t>גליון</t>
  </si>
  <si>
    <t>דוד דוב</t>
  </si>
  <si>
    <t>אליאם אליהו</t>
  </si>
  <si>
    <t>גוטמן נפטצ'י</t>
  </si>
  <si>
    <t>פידליה</t>
  </si>
  <si>
    <t>מולינה</t>
  </si>
  <si>
    <t>רחל מורשה</t>
  </si>
  <si>
    <t>אורלנד</t>
  </si>
  <si>
    <t>סרחיו אדוארד</t>
  </si>
  <si>
    <t>גרינהויז</t>
  </si>
  <si>
    <t>מוריה-חנה</t>
  </si>
  <si>
    <t>אלוחידי</t>
  </si>
  <si>
    <t>סיפו</t>
  </si>
  <si>
    <t>חיים  - תל אביב</t>
  </si>
  <si>
    <t>ארנר</t>
  </si>
  <si>
    <t>נעם מנחם</t>
  </si>
  <si>
    <t>כהן סמרה</t>
  </si>
  <si>
    <t>קסיס קלי</t>
  </si>
  <si>
    <t>פזי מרטון</t>
  </si>
  <si>
    <t>אלקסה אנסטסיה</t>
  </si>
  <si>
    <t>דבוש מנשה</t>
  </si>
  <si>
    <t>מימון אד</t>
  </si>
  <si>
    <t>ציצלסקי</t>
  </si>
  <si>
    <t>טויג רביב</t>
  </si>
  <si>
    <t>ברברה  מיכל</t>
  </si>
  <si>
    <t>מילהופר</t>
  </si>
  <si>
    <t>דור נתן</t>
  </si>
  <si>
    <t>פלמה</t>
  </si>
  <si>
    <t>בן גוריו</t>
  </si>
  <si>
    <t>דומבסר</t>
  </si>
  <si>
    <t>עתאל</t>
  </si>
  <si>
    <t>נבו נח</t>
  </si>
  <si>
    <t>גיניבייב</t>
  </si>
  <si>
    <t>פולאי</t>
  </si>
  <si>
    <t>דניאל ששון</t>
  </si>
  <si>
    <t>טל ברטנטל</t>
  </si>
  <si>
    <t>ציונה סילביה</t>
  </si>
  <si>
    <t>דביקוב</t>
  </si>
  <si>
    <t>יאנה הילה</t>
  </si>
  <si>
    <t>בולבין</t>
  </si>
  <si>
    <t>אורנה שנטל</t>
  </si>
  <si>
    <t>גריסריו</t>
  </si>
  <si>
    <t>אסתר ליבה</t>
  </si>
  <si>
    <t>לוגסי-ביטון</t>
  </si>
  <si>
    <t>זילברבורט</t>
  </si>
  <si>
    <t>שולה שלי</t>
  </si>
  <si>
    <t>עובראני</t>
  </si>
  <si>
    <t>יגאל מנחם</t>
  </si>
  <si>
    <t>פינצ'ובר</t>
  </si>
  <si>
    <t>ענבר רות</t>
  </si>
  <si>
    <t>רידמן</t>
  </si>
  <si>
    <t>טל יעקב</t>
  </si>
  <si>
    <t>קוציובה</t>
  </si>
  <si>
    <t>מטיקה</t>
  </si>
  <si>
    <t>בילינסון</t>
  </si>
  <si>
    <t>דיקלה רינת</t>
  </si>
  <si>
    <t>איקו</t>
  </si>
  <si>
    <t>אבקה</t>
  </si>
  <si>
    <t>רוז'ן</t>
  </si>
  <si>
    <t>יורב</t>
  </si>
  <si>
    <t>גילסורק</t>
  </si>
  <si>
    <t>ללוז</t>
  </si>
  <si>
    <t>אילנית נ</t>
  </si>
  <si>
    <t>חמארשי</t>
  </si>
  <si>
    <t>מרין-מרים</t>
  </si>
  <si>
    <t>אבוסיף אבו פול</t>
  </si>
  <si>
    <t>מתן סטוטאו</t>
  </si>
  <si>
    <t>דילר</t>
  </si>
  <si>
    <t>עמרי מרדכי</t>
  </si>
  <si>
    <t>מיזרוצקי</t>
  </si>
  <si>
    <t>יאיר-נסים</t>
  </si>
  <si>
    <t>אבר הררי</t>
  </si>
  <si>
    <t>עשור אליהו</t>
  </si>
  <si>
    <t>טיחונצ'וק</t>
  </si>
  <si>
    <t>נאסמה</t>
  </si>
  <si>
    <t>נסייר שלופה</t>
  </si>
  <si>
    <t>דפנה ברכה</t>
  </si>
  <si>
    <t>מיכאלשווילי</t>
  </si>
  <si>
    <t>שושנה סוזן</t>
  </si>
  <si>
    <t>כהן אלקסלסי</t>
  </si>
  <si>
    <t>אנה חווה</t>
  </si>
  <si>
    <t>דיין ריבה</t>
  </si>
  <si>
    <t>שלום מסגנאו</t>
  </si>
  <si>
    <t>נירון</t>
  </si>
  <si>
    <t>פיסקרב</t>
  </si>
  <si>
    <t>עמנואל טמסגן</t>
  </si>
  <si>
    <t>סידאווי</t>
  </si>
  <si>
    <t>קלריאל</t>
  </si>
  <si>
    <t>ג'נאם</t>
  </si>
  <si>
    <t>נירה מינדה</t>
  </si>
  <si>
    <t>דסנר</t>
  </si>
  <si>
    <t>נעמי נור</t>
  </si>
  <si>
    <t>לולוי</t>
  </si>
  <si>
    <t>שמואל רפ</t>
  </si>
  <si>
    <t>עמירב</t>
  </si>
  <si>
    <t>הגר רחל</t>
  </si>
  <si>
    <t>קריים</t>
  </si>
  <si>
    <t>מרדכי אריאל</t>
  </si>
  <si>
    <t>קרזי</t>
  </si>
  <si>
    <t>אנדרס חבייר</t>
  </si>
  <si>
    <t>נבו תלם</t>
  </si>
  <si>
    <t>אמיר-אליעזר</t>
  </si>
  <si>
    <t>סלע דניאלי</t>
  </si>
  <si>
    <t>סטלה מור</t>
  </si>
  <si>
    <t>פינקלזון</t>
  </si>
  <si>
    <t>גלית זולי</t>
  </si>
  <si>
    <t>שמש מייר</t>
  </si>
  <si>
    <t>אהרן זאב גרשון</t>
  </si>
  <si>
    <t>מונדני</t>
  </si>
  <si>
    <t>חיסאם</t>
  </si>
  <si>
    <t>טואשי</t>
  </si>
  <si>
    <t>אולגה )מזל(</t>
  </si>
  <si>
    <t>טורעאני</t>
  </si>
  <si>
    <t>בקאא</t>
  </si>
  <si>
    <t>הונניאו</t>
  </si>
  <si>
    <t>קרן  רבקה</t>
  </si>
  <si>
    <t>סיון שרמן</t>
  </si>
  <si>
    <t>יוני יונה</t>
  </si>
  <si>
    <t>גוטויין</t>
  </si>
  <si>
    <t>איתמר יקותיאל</t>
  </si>
  <si>
    <t>אבו גוש זידאן</t>
  </si>
  <si>
    <t>זלסוב</t>
  </si>
  <si>
    <t>אלינור אלינה</t>
  </si>
  <si>
    <t>לנגנס</t>
  </si>
  <si>
    <t>גרישקוב</t>
  </si>
  <si>
    <t>אלעד ברק</t>
  </si>
  <si>
    <t>אנדראוס נג'אר</t>
  </si>
  <si>
    <t>אלנקה איילה</t>
  </si>
  <si>
    <t>צעדון</t>
  </si>
  <si>
    <t>בנג'מין אלכסנדר</t>
  </si>
  <si>
    <t>פריידרייש</t>
  </si>
  <si>
    <t>אגבוש</t>
  </si>
  <si>
    <t>קוסטיקה</t>
  </si>
  <si>
    <t>עדן פיבי</t>
  </si>
  <si>
    <t>היקסון</t>
  </si>
  <si>
    <t>אבנר פרדז'י</t>
  </si>
  <si>
    <t>פלזנשטיין</t>
  </si>
  <si>
    <t>שלונ גאולה</t>
  </si>
  <si>
    <t>טפרברג</t>
  </si>
  <si>
    <t>גיזל חנה</t>
  </si>
  <si>
    <t>ואסיי</t>
  </si>
  <si>
    <t>סינטאייהו</t>
  </si>
  <si>
    <t>קאנג זר-אביב</t>
  </si>
  <si>
    <t>עמינחום</t>
  </si>
  <si>
    <t>גבליאייב</t>
  </si>
  <si>
    <t>אילנה סוהילה</t>
  </si>
  <si>
    <t>סטשלק</t>
  </si>
  <si>
    <t>ארם-קורט</t>
  </si>
  <si>
    <t>דוד אלירן</t>
  </si>
  <si>
    <t>גאולה אורלי</t>
  </si>
  <si>
    <t>טורזמן</t>
  </si>
  <si>
    <t>דין ישראל</t>
  </si>
  <si>
    <t>נחום אלטר</t>
  </si>
  <si>
    <t>שירה-זיוון</t>
  </si>
  <si>
    <t>יחנגילוב</t>
  </si>
  <si>
    <t>גיסי</t>
  </si>
  <si>
    <t>ברוטמן</t>
  </si>
  <si>
    <t>יונתן סימון</t>
  </si>
  <si>
    <t>ביטאן</t>
  </si>
  <si>
    <t>בצלאל משה</t>
  </si>
  <si>
    <t>מקסימנקו</t>
  </si>
  <si>
    <t>שרה מרים</t>
  </si>
  <si>
    <t>דופור-דרור</t>
  </si>
  <si>
    <t>ארגאו נועם</t>
  </si>
  <si>
    <t>יאלהו</t>
  </si>
  <si>
    <t>אליהו ישראל</t>
  </si>
  <si>
    <t>קרוטוב</t>
  </si>
  <si>
    <t>ד"ר אלכס</t>
  </si>
  <si>
    <t>דנקר</t>
  </si>
  <si>
    <t>אייל-ראובן</t>
  </si>
  <si>
    <t>אלר</t>
  </si>
  <si>
    <t>דיגמיש</t>
  </si>
  <si>
    <t>דסאלין</t>
  </si>
  <si>
    <t>סימין</t>
  </si>
  <si>
    <t>אייטלה</t>
  </si>
  <si>
    <t>גור-אסף</t>
  </si>
  <si>
    <t>עופר קנטון</t>
  </si>
  <si>
    <t>בו ציון</t>
  </si>
  <si>
    <t>אלגראבלי לוי</t>
  </si>
  <si>
    <t>שטערנא שרה</t>
  </si>
  <si>
    <t>חוגרי</t>
  </si>
  <si>
    <t>זוריק אלעזר</t>
  </si>
  <si>
    <t>סיני סויסה</t>
  </si>
  <si>
    <t>הילה )לינה(</t>
  </si>
  <si>
    <t>אוסטרובסקי-זק</t>
  </si>
  <si>
    <t>הודיה יהודית</t>
  </si>
  <si>
    <t>רימאוי</t>
  </si>
  <si>
    <t>רגינה יעל</t>
  </si>
  <si>
    <t>פפיאשווילי</t>
  </si>
  <si>
    <t>אייזק</t>
  </si>
  <si>
    <t>קריבושה</t>
  </si>
  <si>
    <t>אסמאה</t>
  </si>
  <si>
    <t>מסליס</t>
  </si>
  <si>
    <t>אורי ברכה</t>
  </si>
  <si>
    <t>יובל אושרית</t>
  </si>
  <si>
    <t>קוסטיוצ'נקו</t>
  </si>
  <si>
    <t>אשתיאק</t>
  </si>
  <si>
    <t>גולסטני</t>
  </si>
  <si>
    <t>שריאהן</t>
  </si>
  <si>
    <t>דורלשטר</t>
  </si>
  <si>
    <t>אורית אלה</t>
  </si>
  <si>
    <t>צביקאל</t>
  </si>
  <si>
    <t>אדר הודיה</t>
  </si>
  <si>
    <t>מזרחי אלון</t>
  </si>
  <si>
    <t>יפה אוריה</t>
  </si>
  <si>
    <t>מחיסן</t>
  </si>
  <si>
    <t>דיאנה אסתר</t>
  </si>
  <si>
    <t>מרימס</t>
  </si>
  <si>
    <t>מיכל אנליזה</t>
  </si>
  <si>
    <t>דיאס-פולק</t>
  </si>
  <si>
    <t>רחל-שלי</t>
  </si>
  <si>
    <t>הבהיל</t>
  </si>
  <si>
    <t>פנינה פרל</t>
  </si>
  <si>
    <t>סיררו</t>
  </si>
  <si>
    <t>אקלו אלי</t>
  </si>
  <si>
    <t>ניסנביץ</t>
  </si>
  <si>
    <t>אהרון אלירן</t>
  </si>
  <si>
    <t>אוחיון תיקוותם</t>
  </si>
  <si>
    <t>חיכמת</t>
  </si>
  <si>
    <t>דומנוביץ</t>
  </si>
  <si>
    <t>היימנות</t>
  </si>
  <si>
    <t>גוטמן רובינס</t>
  </si>
  <si>
    <t>מועיין</t>
  </si>
  <si>
    <t>בסנאיינו שמעוני</t>
  </si>
  <si>
    <t>אברהם מנדל</t>
  </si>
  <si>
    <t>שנדרמן</t>
  </si>
  <si>
    <t>רומא</t>
  </si>
  <si>
    <t>טרדיו דוכן</t>
  </si>
  <si>
    <t>אורלי תמר</t>
  </si>
  <si>
    <t>אבו עלואן עדוי</t>
  </si>
  <si>
    <t>עמר יצחק</t>
  </si>
  <si>
    <t>מדני</t>
  </si>
  <si>
    <t>שמואל אוריה</t>
  </si>
  <si>
    <t>דומש</t>
  </si>
  <si>
    <t>פטריסיה אסתר</t>
  </si>
  <si>
    <t>שי אליעזר</t>
  </si>
  <si>
    <t>פנחס צברי</t>
  </si>
  <si>
    <t>אייאל</t>
  </si>
  <si>
    <t>גולדשלגר ללונק</t>
  </si>
  <si>
    <t>תום יוסף</t>
  </si>
  <si>
    <t>טנמבאום</t>
  </si>
  <si>
    <t>אודליה כמונה</t>
  </si>
  <si>
    <t>קוריאת</t>
  </si>
  <si>
    <t>רעיס</t>
  </si>
  <si>
    <t>ברלצקי</t>
  </si>
  <si>
    <t>צובחי</t>
  </si>
  <si>
    <t>שחיבר ח'ילף</t>
  </si>
  <si>
    <t>טליה דורה</t>
  </si>
  <si>
    <t>נזרקביץ</t>
  </si>
  <si>
    <t>אמבצ'ו</t>
  </si>
  <si>
    <t>המזרחי</t>
  </si>
  <si>
    <t>אפרת מלכה</t>
  </si>
  <si>
    <t>פוליט-עוזרי</t>
  </si>
  <si>
    <t>אסתר מורן</t>
  </si>
  <si>
    <t>מראענה זועבי</t>
  </si>
  <si>
    <t>איתי דניאל</t>
  </si>
  <si>
    <t>לבנטובסקי</t>
  </si>
  <si>
    <t>שמעון-חי</t>
  </si>
  <si>
    <t>קומשצקי</t>
  </si>
  <si>
    <t>אירית - אירינה</t>
  </si>
  <si>
    <t>ויינברגר אריאל</t>
  </si>
  <si>
    <t>סינטיה מרים</t>
  </si>
  <si>
    <t>קליינולד</t>
  </si>
  <si>
    <t>שמעיה אליעזר</t>
  </si>
  <si>
    <t>ארנולדס</t>
  </si>
  <si>
    <t>עקיבה</t>
  </si>
  <si>
    <t>ראמוס</t>
  </si>
  <si>
    <t>חיה שלומית</t>
  </si>
  <si>
    <t>ציון מוזס</t>
  </si>
  <si>
    <t>שי שרון</t>
  </si>
  <si>
    <t>טידלה</t>
  </si>
  <si>
    <t>צ'צ'ליה</t>
  </si>
  <si>
    <t>קדיס</t>
  </si>
  <si>
    <t>חנה רוזה</t>
  </si>
  <si>
    <t>חדאד ח'ורי</t>
  </si>
  <si>
    <t>מרשה שמו</t>
  </si>
  <si>
    <t>רום בן צדף</t>
  </si>
  <si>
    <t>מגולו</t>
  </si>
  <si>
    <t>לויטה מורן</t>
  </si>
  <si>
    <t>איתמר רפאל</t>
  </si>
  <si>
    <t>דכוור מרינה</t>
  </si>
  <si>
    <t>שלום אסף</t>
  </si>
  <si>
    <t>דודיין</t>
  </si>
  <si>
    <t>אלביו</t>
  </si>
  <si>
    <t>דמביץ כהן</t>
  </si>
  <si>
    <t>עלמת</t>
  </si>
  <si>
    <t>מרצ'נקו</t>
  </si>
  <si>
    <t>אמילי סימי</t>
  </si>
  <si>
    <t>בדרין</t>
  </si>
  <si>
    <t>מתניה מרדכי דב</t>
  </si>
  <si>
    <t>חבאני</t>
  </si>
  <si>
    <t>תיקווה</t>
  </si>
  <si>
    <t>תסמה</t>
  </si>
  <si>
    <t>אביב ברוך</t>
  </si>
  <si>
    <t>קירנס</t>
  </si>
  <si>
    <t>בת-בטי-בתיה</t>
  </si>
  <si>
    <t>פישר חן</t>
  </si>
  <si>
    <t>ידינה</t>
  </si>
  <si>
    <t>אטליה</t>
  </si>
  <si>
    <t>טליסו</t>
  </si>
  <si>
    <t>בלוטה</t>
  </si>
  <si>
    <t>יסמין טליה</t>
  </si>
  <si>
    <t>נסנאס</t>
  </si>
  <si>
    <t>באסיה</t>
  </si>
  <si>
    <t>קראקו</t>
  </si>
  <si>
    <t>גולאן</t>
  </si>
  <si>
    <t>קמיגרוב</t>
  </si>
  <si>
    <t>נורית נופר</t>
  </si>
  <si>
    <t>בנימיני חזן</t>
  </si>
  <si>
    <t>טלי   טניה</t>
  </si>
  <si>
    <t>בנארוש</t>
  </si>
  <si>
    <t>ליאת הודיה</t>
  </si>
  <si>
    <t>אוצטרו</t>
  </si>
  <si>
    <t>משה-דוד</t>
  </si>
  <si>
    <t>קריבילביץ'</t>
  </si>
  <si>
    <t>דסש</t>
  </si>
  <si>
    <t>שיריאן לוי</t>
  </si>
  <si>
    <t>שמעון-יורם</t>
  </si>
  <si>
    <t>שמואל סייג</t>
  </si>
  <si>
    <t>שירה חן</t>
  </si>
  <si>
    <t>רפופורט זכרוב</t>
  </si>
  <si>
    <t>אינתיהאל</t>
  </si>
  <si>
    <t>תמר זהבה</t>
  </si>
  <si>
    <t>צ'יין</t>
  </si>
  <si>
    <t>זנאת</t>
  </si>
  <si>
    <t>מרוק</t>
  </si>
  <si>
    <t>הדר ימימה</t>
  </si>
  <si>
    <t>נסר אבו שקארה</t>
  </si>
  <si>
    <t>לידמ</t>
  </si>
  <si>
    <t>אילון גנור</t>
  </si>
  <si>
    <t>מטלה</t>
  </si>
  <si>
    <t>גור-אריה דאיה</t>
  </si>
  <si>
    <t>גניה-דזי</t>
  </si>
  <si>
    <t>מונגם</t>
  </si>
  <si>
    <t>ניסן סיימון</t>
  </si>
  <si>
    <t>קירילין</t>
  </si>
  <si>
    <t>זוהה</t>
  </si>
  <si>
    <t>אבו קישק</t>
  </si>
  <si>
    <t>יוסי - ירושלים</t>
  </si>
  <si>
    <t>סורילוב</t>
  </si>
  <si>
    <t>חן פנינה</t>
  </si>
  <si>
    <t>יהודה חנאל</t>
  </si>
  <si>
    <t>אשראף</t>
  </si>
  <si>
    <t>חן בורוכוב</t>
  </si>
  <si>
    <t>נתן דורון</t>
  </si>
  <si>
    <t>סירק</t>
  </si>
  <si>
    <t>עידן אהרן</t>
  </si>
  <si>
    <t>אטינג</t>
  </si>
  <si>
    <t>שמרת שחר</t>
  </si>
  <si>
    <t>פדורצ'נקו</t>
  </si>
  <si>
    <t>אולק</t>
  </si>
  <si>
    <t>הוליה</t>
  </si>
  <si>
    <t>ירובינסקי</t>
  </si>
  <si>
    <t>בן ציון גדליה</t>
  </si>
  <si>
    <t>קיטלארו</t>
  </si>
  <si>
    <t>נורית זהבה</t>
  </si>
  <si>
    <t>רסניק</t>
  </si>
  <si>
    <t>אפרת לאה</t>
  </si>
  <si>
    <t>איפנברג</t>
  </si>
  <si>
    <t>ליאורה לאה</t>
  </si>
  <si>
    <t>בן-דיין</t>
  </si>
  <si>
    <t>יעל טלי</t>
  </si>
  <si>
    <t>ואקנין קינן</t>
  </si>
  <si>
    <t>הלנה-חיה</t>
  </si>
  <si>
    <t>אדרי ששתיאל</t>
  </si>
  <si>
    <t>נצחיה ויקי</t>
  </si>
  <si>
    <t>קורולבסקי יעקובשוילי</t>
  </si>
  <si>
    <t>זהבה קטי</t>
  </si>
  <si>
    <t>בזר</t>
  </si>
  <si>
    <t>שרהבת מרים</t>
  </si>
  <si>
    <t>גרומט</t>
  </si>
  <si>
    <t>זאב איתן</t>
  </si>
  <si>
    <t>חן לוי</t>
  </si>
  <si>
    <t>חיה גיזל</t>
  </si>
  <si>
    <t>קסטליאנו</t>
  </si>
  <si>
    <t>נימי נסים</t>
  </si>
  <si>
    <t>בוטורלין</t>
  </si>
  <si>
    <t>יוספור  בת  שבע</t>
  </si>
  <si>
    <t>קולודיזנר</t>
  </si>
  <si>
    <t>טסלר ברגמן</t>
  </si>
  <si>
    <t>טלי - טובה</t>
  </si>
  <si>
    <t>בן חיל</t>
  </si>
  <si>
    <t>קרלוטה ב</t>
  </si>
  <si>
    <t>זטקובסקי</t>
  </si>
  <si>
    <t>קרימצ'נסקי</t>
  </si>
  <si>
    <t>גדעון )שלום(</t>
  </si>
  <si>
    <t>שגיא רוטשטיין</t>
  </si>
  <si>
    <t>דין אלי</t>
  </si>
  <si>
    <t>אשן</t>
  </si>
  <si>
    <t>יעקב יקיר</t>
  </si>
  <si>
    <t>פירו מושאוף</t>
  </si>
  <si>
    <t>יצחק  ז"ל</t>
  </si>
  <si>
    <t>טמרצ'ק</t>
  </si>
  <si>
    <t>עידן סולי</t>
  </si>
  <si>
    <t>אובסיאניקוב</t>
  </si>
  <si>
    <t>קלרית קרן</t>
  </si>
  <si>
    <t>קלינסקי</t>
  </si>
  <si>
    <t>אנה מרים</t>
  </si>
  <si>
    <t>חומי</t>
  </si>
  <si>
    <t>ליזה לאה</t>
  </si>
  <si>
    <t>קרצנר</t>
  </si>
  <si>
    <t>מעיין דינה לואיז</t>
  </si>
  <si>
    <t>פאר סיקרון</t>
  </si>
  <si>
    <t>שיחה</t>
  </si>
  <si>
    <t>אלקון-לורברבוים</t>
  </si>
  <si>
    <t>ריקי  - רקפת</t>
  </si>
  <si>
    <t>וולפינגר</t>
  </si>
  <si>
    <t>דוד וויליאם</t>
  </si>
  <si>
    <t>קוסיך</t>
  </si>
  <si>
    <t>מרים גאולה</t>
  </si>
  <si>
    <t>אבו שולדום</t>
  </si>
  <si>
    <t>רחל ז"ל</t>
  </si>
  <si>
    <t>גלוזמן חיים</t>
  </si>
  <si>
    <t>רשלין</t>
  </si>
  <si>
    <t>יגובוב</t>
  </si>
  <si>
    <t>ברגמן צבן</t>
  </si>
  <si>
    <t>גלא</t>
  </si>
  <si>
    <t>עמית איפרגן</t>
  </si>
  <si>
    <t>חנה  ענת</t>
  </si>
  <si>
    <t>פורת טולדנו</t>
  </si>
  <si>
    <t>אוריה ג'ורג'ט</t>
  </si>
  <si>
    <t>לישביץ</t>
  </si>
  <si>
    <t>ברקאי חיים ברוך</t>
  </si>
  <si>
    <t>חישמה</t>
  </si>
  <si>
    <t>רות-פליה</t>
  </si>
  <si>
    <t>חודק</t>
  </si>
  <si>
    <t>מרק-סת</t>
  </si>
  <si>
    <t>שחאדה אבו אסעד</t>
  </si>
  <si>
    <t>מיחאיל</t>
  </si>
  <si>
    <t>קלם</t>
  </si>
  <si>
    <t>אליעזר יוסף</t>
  </si>
  <si>
    <t>אילדר</t>
  </si>
  <si>
    <t>בית אב</t>
  </si>
  <si>
    <t>אליעוז שמעון</t>
  </si>
  <si>
    <t>נורקין</t>
  </si>
  <si>
    <t>אוטיליה</t>
  </si>
  <si>
    <t>פודין</t>
  </si>
  <si>
    <t>סורינה מיכאלה</t>
  </si>
  <si>
    <t>בן-זכרי</t>
  </si>
  <si>
    <t>נבוואן</t>
  </si>
  <si>
    <t>סוסנובסקיך</t>
  </si>
  <si>
    <t>סיסאי ששון</t>
  </si>
  <si>
    <t>קיני שטנגל</t>
  </si>
  <si>
    <t>רחמים יאיר</t>
  </si>
  <si>
    <t>בן עדיבה</t>
  </si>
  <si>
    <t>חנה נעמי</t>
  </si>
  <si>
    <t>ירמנקו</t>
  </si>
  <si>
    <t>ארז אהרן</t>
  </si>
  <si>
    <t>יטמנין</t>
  </si>
  <si>
    <t>אליסף שלמה</t>
  </si>
  <si>
    <t>בן כורש</t>
  </si>
  <si>
    <t>ירין משה</t>
  </si>
  <si>
    <t>סנטר</t>
  </si>
  <si>
    <t>אפרים שרגא</t>
  </si>
  <si>
    <t>קורנילנקו</t>
  </si>
  <si>
    <t>חבא</t>
  </si>
  <si>
    <t>אלכסנדרה אביטל</t>
  </si>
  <si>
    <t>וינרב צוהר</t>
  </si>
  <si>
    <t>פגעיאל</t>
  </si>
  <si>
    <t>פרמט</t>
  </si>
  <si>
    <t>גנינה</t>
  </si>
  <si>
    <t>כשרי</t>
  </si>
  <si>
    <t>ג'יבריל</t>
  </si>
  <si>
    <t>סולומון נוגווקאר</t>
  </si>
  <si>
    <t>אביחיל--יוסף</t>
  </si>
  <si>
    <t>סוסתיאל</t>
  </si>
  <si>
    <t>אורנה-אביטל</t>
  </si>
  <si>
    <t>סלדץ</t>
  </si>
  <si>
    <t>יהודה או</t>
  </si>
  <si>
    <t>וינברג פרנקל</t>
  </si>
  <si>
    <t>ידידיה אברהם</t>
  </si>
  <si>
    <t>גורבונוב</t>
  </si>
  <si>
    <t>גיל- הלל</t>
  </si>
  <si>
    <t>טנא-גלעד</t>
  </si>
  <si>
    <t>סיגלית מלכה</t>
  </si>
  <si>
    <t>פילוס</t>
  </si>
  <si>
    <t>שהרדאד</t>
  </si>
  <si>
    <t>ג'ורבג'י</t>
  </si>
  <si>
    <t>אליהו טל</t>
  </si>
  <si>
    <t>זיסאנו</t>
  </si>
  <si>
    <t>אוקסנה שרון</t>
  </si>
  <si>
    <t>קטליאר</t>
  </si>
  <si>
    <t>אלדיקו</t>
  </si>
  <si>
    <t>הלפרין שגב</t>
  </si>
  <si>
    <t>הילה מלכה</t>
  </si>
  <si>
    <t>וידבסקי</t>
  </si>
  <si>
    <t>דארה</t>
  </si>
  <si>
    <t>אמיר-רונן</t>
  </si>
  <si>
    <t>רחל אדי</t>
  </si>
  <si>
    <t>נד"ב</t>
  </si>
  <si>
    <t>לבנת שרה</t>
  </si>
  <si>
    <t>שקואי</t>
  </si>
  <si>
    <t>מוחמד אל מהדי</t>
  </si>
  <si>
    <t>גודלמן</t>
  </si>
  <si>
    <t>ארזי יעקב</t>
  </si>
  <si>
    <t>ליצ'יניצ'ר</t>
  </si>
  <si>
    <t>רמי-אברה</t>
  </si>
  <si>
    <t>לרנאו</t>
  </si>
  <si>
    <t>מאיסאנה</t>
  </si>
  <si>
    <t>זובריצקי</t>
  </si>
  <si>
    <t>יעל צילה</t>
  </si>
  <si>
    <t>נקיב</t>
  </si>
  <si>
    <t>מטסס</t>
  </si>
  <si>
    <t>דר'נועה</t>
  </si>
  <si>
    <t>קאופר</t>
  </si>
  <si>
    <t>קלוטלדה</t>
  </si>
  <si>
    <t>רוז אופפר</t>
  </si>
  <si>
    <t>אמיר - יחיה</t>
  </si>
  <si>
    <t>ספולקר</t>
  </si>
  <si>
    <t>אוקטביו רפאל</t>
  </si>
  <si>
    <t>קרפטי</t>
  </si>
  <si>
    <t>שי מאיר</t>
  </si>
  <si>
    <t>קומיסר</t>
  </si>
  <si>
    <t>רישארד</t>
  </si>
  <si>
    <t>מנטוביץ</t>
  </si>
  <si>
    <t>פבריציו</t>
  </si>
  <si>
    <t>ערוסי אזולאי</t>
  </si>
  <si>
    <t>מלוצה</t>
  </si>
  <si>
    <t>רוזנקויט</t>
  </si>
  <si>
    <t>סוניה נע</t>
  </si>
  <si>
    <t>בדוויה-חמיס</t>
  </si>
  <si>
    <t>גל שמואל</t>
  </si>
  <si>
    <t>סיניאבסקי</t>
  </si>
  <si>
    <t>קרוס מוני</t>
  </si>
  <si>
    <t>ח'וריה-עבד</t>
  </si>
  <si>
    <t>ליעם</t>
  </si>
  <si>
    <t>פרנג'י</t>
  </si>
  <si>
    <t>עומר פנחס</t>
  </si>
  <si>
    <t>מאלץ</t>
  </si>
  <si>
    <t>אליהו יוסף ישורון</t>
  </si>
  <si>
    <t>ליימברג</t>
  </si>
  <si>
    <t>אלה-רבקה</t>
  </si>
  <si>
    <t>ז'רבינסקי</t>
  </si>
  <si>
    <t>אתיאל</t>
  </si>
  <si>
    <t>פוריס</t>
  </si>
  <si>
    <t>עמית מרגלית</t>
  </si>
  <si>
    <t>יאמפולסקי</t>
  </si>
  <si>
    <t>גיורג</t>
  </si>
  <si>
    <t>זקבך</t>
  </si>
  <si>
    <t>מאיר רפאל</t>
  </si>
  <si>
    <t>הסה</t>
  </si>
  <si>
    <t>כאזם</t>
  </si>
  <si>
    <t>בר קמה</t>
  </si>
  <si>
    <t>יוסף אל-רועי</t>
  </si>
  <si>
    <t>פרוטיאנוב</t>
  </si>
  <si>
    <t>רשל-שלי</t>
  </si>
  <si>
    <t>אייל ראובן</t>
  </si>
  <si>
    <t>רומנוביץ'</t>
  </si>
  <si>
    <t>נטליו</t>
  </si>
  <si>
    <t>סנדלרסקי</t>
  </si>
  <si>
    <t>מייק מיכאל</t>
  </si>
  <si>
    <t>נדן</t>
  </si>
  <si>
    <t>גיליאן</t>
  </si>
  <si>
    <t>ייהונה</t>
  </si>
  <si>
    <t>דביר מנחם</t>
  </si>
  <si>
    <t>מלק נופים</t>
  </si>
  <si>
    <t>דר נורית</t>
  </si>
  <si>
    <t>ניימרק פלוטקין</t>
  </si>
  <si>
    <t>סוהייב</t>
  </si>
  <si>
    <t>עסוס</t>
  </si>
  <si>
    <t>קרן פרידה</t>
  </si>
  <si>
    <t>סינגה</t>
  </si>
  <si>
    <t>גנט שרה</t>
  </si>
  <si>
    <t>אפטוב</t>
  </si>
  <si>
    <t>קלוגרמן</t>
  </si>
  <si>
    <t>יגל שלמה</t>
  </si>
  <si>
    <t>יבגניה בת-אל</t>
  </si>
  <si>
    <t>דיאור</t>
  </si>
  <si>
    <t>זאודניש-מירית</t>
  </si>
  <si>
    <t>קיזלשטיין</t>
  </si>
  <si>
    <t>רוזה רחל</t>
  </si>
  <si>
    <t>אלפנביין</t>
  </si>
  <si>
    <t>סאוסל</t>
  </si>
  <si>
    <t>נוסנקו</t>
  </si>
  <si>
    <t>נוקי</t>
  </si>
  <si>
    <t>אל להיאני</t>
  </si>
  <si>
    <t>דניס-דנה</t>
  </si>
  <si>
    <t>פבלוביצי</t>
  </si>
  <si>
    <t>מירדזה</t>
  </si>
  <si>
    <t>לינדרוט-איל  ד"ר</t>
  </si>
  <si>
    <t>יאיר זיו</t>
  </si>
  <si>
    <t>זילברמן קרון</t>
  </si>
  <si>
    <t>לין ליאת</t>
  </si>
  <si>
    <t>קצורה</t>
  </si>
  <si>
    <t>סופי רחל ליאורה</t>
  </si>
  <si>
    <t>שקיבי</t>
  </si>
  <si>
    <t>עותמן</t>
  </si>
  <si>
    <t>ערן ציון</t>
  </si>
  <si>
    <t>אבו סגיר</t>
  </si>
  <si>
    <t>יחיאל משה</t>
  </si>
  <si>
    <t>ישראלי-כהן</t>
  </si>
  <si>
    <t>אדריאן עדיאל</t>
  </si>
  <si>
    <t>מטטוף</t>
  </si>
  <si>
    <t>עמית ניסן</t>
  </si>
  <si>
    <t>בריטמן</t>
  </si>
  <si>
    <t>נסיך</t>
  </si>
  <si>
    <t>אמרגי רודולר</t>
  </si>
  <si>
    <t>מחמוד בכ</t>
  </si>
  <si>
    <t>יצחק דסטאו</t>
  </si>
  <si>
    <t>טדפיה</t>
  </si>
  <si>
    <t>שמסייב</t>
  </si>
  <si>
    <t>יוליה רחל</t>
  </si>
  <si>
    <t>טרכטנברג קליין</t>
  </si>
  <si>
    <t>סימה-שמחה</t>
  </si>
  <si>
    <t>שטווי</t>
  </si>
  <si>
    <t>יעקב יאקי</t>
  </si>
  <si>
    <t>כבוב</t>
  </si>
  <si>
    <t>שירלי - ירושלים</t>
  </si>
  <si>
    <t>שרביט כהן</t>
  </si>
  <si>
    <t>אוסקנה</t>
  </si>
  <si>
    <t>גולדנברג יורמן</t>
  </si>
  <si>
    <t>בן ולרי</t>
  </si>
  <si>
    <t>סטפניאן</t>
  </si>
  <si>
    <t>אפיק יחיאל</t>
  </si>
  <si>
    <t>טוריק</t>
  </si>
  <si>
    <t>סמדר דלילה</t>
  </si>
  <si>
    <t>לבאון</t>
  </si>
  <si>
    <t>וודרילש</t>
  </si>
  <si>
    <t>פירסוב</t>
  </si>
  <si>
    <t>יוסי טאריקו</t>
  </si>
  <si>
    <t>אלתרמן שאשא</t>
  </si>
  <si>
    <t>פסיה-פול</t>
  </si>
  <si>
    <t>מוקדר</t>
  </si>
  <si>
    <t>בורינה</t>
  </si>
  <si>
    <t>אבו אל הוא</t>
  </si>
  <si>
    <t>שיינע שרה</t>
  </si>
  <si>
    <t>רכבוך</t>
  </si>
  <si>
    <t>מיכה נפתלי</t>
  </si>
  <si>
    <t>עורקובי</t>
  </si>
  <si>
    <t>אילנית חוה</t>
  </si>
  <si>
    <t>ריבו</t>
  </si>
  <si>
    <t>שילב</t>
  </si>
  <si>
    <t>סיאס</t>
  </si>
  <si>
    <t>ורוניק-פני</t>
  </si>
  <si>
    <t>מוערף</t>
  </si>
  <si>
    <t>ווקאו</t>
  </si>
  <si>
    <t>הירשון</t>
  </si>
  <si>
    <t>שרה מרטה</t>
  </si>
  <si>
    <t>קרפיבנר</t>
  </si>
  <si>
    <t>אהרון אייזיק</t>
  </si>
  <si>
    <t>ביננשטוק</t>
  </si>
  <si>
    <t>אנדריו היל</t>
  </si>
  <si>
    <t>בלמור</t>
  </si>
  <si>
    <t>מאיליס</t>
  </si>
  <si>
    <t>פלר סלע</t>
  </si>
  <si>
    <t>קמיליאן אבישג</t>
  </si>
  <si>
    <t>אבו סינה</t>
  </si>
  <si>
    <t>מלכה כלי</t>
  </si>
  <si>
    <t>ביאדגילין</t>
  </si>
  <si>
    <t>גרגינה</t>
  </si>
  <si>
    <t>הוקי</t>
  </si>
  <si>
    <t>דמיאן אבישי</t>
  </si>
  <si>
    <t>פאיזוב</t>
  </si>
  <si>
    <t>חוה יהודית</t>
  </si>
  <si>
    <t>לאוננקו</t>
  </si>
  <si>
    <t>טליה מרים</t>
  </si>
  <si>
    <t>אירמייב</t>
  </si>
  <si>
    <t>עבד אל ראווף</t>
  </si>
  <si>
    <t>אוחנונה גוטשל</t>
  </si>
  <si>
    <t>חיים אלי</t>
  </si>
  <si>
    <t>גביס</t>
  </si>
  <si>
    <t>ירדן אפרים</t>
  </si>
  <si>
    <t>סגל-רוזנבוים</t>
  </si>
  <si>
    <t>איתן - ים</t>
  </si>
  <si>
    <t>יוזפוביץ'</t>
  </si>
  <si>
    <t>סירוס</t>
  </si>
  <si>
    <t>לישינסקי</t>
  </si>
  <si>
    <t>רויטל רגינה</t>
  </si>
  <si>
    <t>ברנבלום</t>
  </si>
  <si>
    <t>מולאו</t>
  </si>
  <si>
    <t>סולימה אלדר</t>
  </si>
  <si>
    <t>מואיסי סמחוב</t>
  </si>
  <si>
    <t>ישעיה ישי</t>
  </si>
  <si>
    <t>צ'יז'יק</t>
  </si>
  <si>
    <t>עובדיה יובל</t>
  </si>
  <si>
    <t>ארבבוף</t>
  </si>
  <si>
    <t>נורברט מרדכי</t>
  </si>
  <si>
    <t>קושניר גרינפילד</t>
  </si>
  <si>
    <t>ריטנה</t>
  </si>
  <si>
    <t>בוצר-מקורי</t>
  </si>
  <si>
    <t>כפיר אהרון</t>
  </si>
  <si>
    <t>שטיבר</t>
  </si>
  <si>
    <t>רמי רם</t>
  </si>
  <si>
    <t>בן עמר שכטמן</t>
  </si>
  <si>
    <t>ענאייה</t>
  </si>
  <si>
    <t>קרילוב</t>
  </si>
  <si>
    <t>שרינה דיקלה</t>
  </si>
  <si>
    <t>ביננבוים</t>
  </si>
  <si>
    <t>דורינא</t>
  </si>
  <si>
    <t>גולשן</t>
  </si>
  <si>
    <t>יוסף ב'</t>
  </si>
  <si>
    <t>פיקובסקי-הברמן</t>
  </si>
  <si>
    <t>עבד-אל-רחמן</t>
  </si>
  <si>
    <t>ניכטרן</t>
  </si>
  <si>
    <t>תמר סיגר</t>
  </si>
  <si>
    <t>ירוחים סגל</t>
  </si>
  <si>
    <t>רז ישראל</t>
  </si>
  <si>
    <t>ברקן פרל</t>
  </si>
  <si>
    <t>עדיאל אהרון</t>
  </si>
  <si>
    <t>גריין</t>
  </si>
  <si>
    <t>לאה אנדריה</t>
  </si>
  <si>
    <t>גשמא</t>
  </si>
  <si>
    <t>תהילה טניה</t>
  </si>
  <si>
    <t>גיאט</t>
  </si>
  <si>
    <t>אורלי יוכבד</t>
  </si>
  <si>
    <t>קוסטיאייב</t>
  </si>
  <si>
    <t>יעקב יקי</t>
  </si>
  <si>
    <t>גרזה</t>
  </si>
  <si>
    <t>רבי שמעון</t>
  </si>
  <si>
    <t>דרבאי</t>
  </si>
  <si>
    <t>אירזה</t>
  </si>
  <si>
    <t>צ'סקיס</t>
  </si>
  <si>
    <t>קרן נינה</t>
  </si>
  <si>
    <t>אלמוזלינוס</t>
  </si>
  <si>
    <t>ידידיה חיים</t>
  </si>
  <si>
    <t>יסוקביץ'</t>
  </si>
  <si>
    <t>מיטב תהילה</t>
  </si>
  <si>
    <t>שיני חג' יחיא</t>
  </si>
  <si>
    <t>זאקלין</t>
  </si>
  <si>
    <t>כודאדאדי</t>
  </si>
  <si>
    <t>אנזי חנה</t>
  </si>
  <si>
    <t>שליבו</t>
  </si>
  <si>
    <t>איתי רם</t>
  </si>
  <si>
    <t>גבלר</t>
  </si>
  <si>
    <t>טוביה אליהו</t>
  </si>
  <si>
    <t>מסיקה אלקסלסי</t>
  </si>
  <si>
    <t>סלחה</t>
  </si>
  <si>
    <t>ניישטוט</t>
  </si>
  <si>
    <t>רמי-רומן</t>
  </si>
  <si>
    <t>להר</t>
  </si>
  <si>
    <t>ימטה</t>
  </si>
  <si>
    <t>כהן מלול</t>
  </si>
  <si>
    <t>נופר פורטונה</t>
  </si>
  <si>
    <t>תויו</t>
  </si>
  <si>
    <t>טרומאד</t>
  </si>
  <si>
    <t>רוזניס</t>
  </si>
  <si>
    <t>יעקב - יצחק</t>
  </si>
  <si>
    <t>מרקולוב</t>
  </si>
  <si>
    <t>נועה ספיר</t>
  </si>
  <si>
    <t>חייס</t>
  </si>
  <si>
    <t>נאוה זיו</t>
  </si>
  <si>
    <t>ד"ר לנסקי</t>
  </si>
  <si>
    <t>דקלה  אמלוורק</t>
  </si>
  <si>
    <t>קאסאי</t>
  </si>
  <si>
    <t>מקסים מאיר</t>
  </si>
  <si>
    <t>קצבמן</t>
  </si>
  <si>
    <t>אלמיטו רות</t>
  </si>
  <si>
    <t>סולודייב</t>
  </si>
  <si>
    <t>צדק אירי</t>
  </si>
  <si>
    <t>אבו מוך מוסלמאני</t>
  </si>
  <si>
    <t>תחיה נאי</t>
  </si>
  <si>
    <t>סמט לוריא</t>
  </si>
  <si>
    <t>לוצ'ילה</t>
  </si>
  <si>
    <t>לאזנוב</t>
  </si>
  <si>
    <t>אנשירה</t>
  </si>
  <si>
    <t>הורנמן</t>
  </si>
  <si>
    <t>אורסאן</t>
  </si>
  <si>
    <t>עבדיה</t>
  </si>
  <si>
    <t>משי קלדרון</t>
  </si>
  <si>
    <t>נחשון סרואה</t>
  </si>
  <si>
    <t>דז'יירן</t>
  </si>
  <si>
    <t>קילים</t>
  </si>
  <si>
    <t>ווגאי</t>
  </si>
  <si>
    <t>מנצבך</t>
  </si>
  <si>
    <t>אאוגניה</t>
  </si>
  <si>
    <t>נוזר-נסיר</t>
  </si>
  <si>
    <t>פרגיה</t>
  </si>
  <si>
    <t>וובגאין</t>
  </si>
  <si>
    <t>לוציאן-אורי</t>
  </si>
  <si>
    <t>אפלאלו אילוז</t>
  </si>
  <si>
    <t>ציפי רחל</t>
  </si>
  <si>
    <t>חורוש</t>
  </si>
  <si>
    <t>פסח לייב</t>
  </si>
  <si>
    <t>כחלון פדלון</t>
  </si>
  <si>
    <t>נועה יוה</t>
  </si>
  <si>
    <t>מאיר וייסברג</t>
  </si>
  <si>
    <t>אור סימה</t>
  </si>
  <si>
    <t>בסיוני</t>
  </si>
  <si>
    <t>שרית - ירושלים</t>
  </si>
  <si>
    <t>בולשם</t>
  </si>
  <si>
    <t>ליובוב תהילה</t>
  </si>
  <si>
    <t>קפוליאנסקי</t>
  </si>
  <si>
    <t>ליאל הושע</t>
  </si>
  <si>
    <t>שופרו</t>
  </si>
  <si>
    <t>וייס שלו</t>
  </si>
  <si>
    <t>אנמי</t>
  </si>
  <si>
    <t>אמילוב</t>
  </si>
  <si>
    <t>אוהד סלים</t>
  </si>
  <si>
    <t>טרקו</t>
  </si>
  <si>
    <t>פקדיא</t>
  </si>
  <si>
    <t>גילעם</t>
  </si>
  <si>
    <t>עמרם-פן</t>
  </si>
  <si>
    <t>מיסיאנה</t>
  </si>
  <si>
    <t>סליימה</t>
  </si>
  <si>
    <t>ראם אמיל</t>
  </si>
  <si>
    <t>ח'ורי חביב</t>
  </si>
  <si>
    <t>גיל נתנאל</t>
  </si>
  <si>
    <t>מנשירובה</t>
  </si>
  <si>
    <t>איית</t>
  </si>
  <si>
    <t>טוביא</t>
  </si>
  <si>
    <t>זבולוטקו</t>
  </si>
  <si>
    <t>גימילה</t>
  </si>
  <si>
    <t>צ'ובשנקו</t>
  </si>
  <si>
    <t>זהבית גולדה</t>
  </si>
  <si>
    <t>קנטורוביץ'</t>
  </si>
  <si>
    <t>נטליה- לוד</t>
  </si>
  <si>
    <t>סראבי</t>
  </si>
  <si>
    <t>נובלה</t>
  </si>
  <si>
    <t>קוטובה</t>
  </si>
  <si>
    <t>אריאלה אסתר</t>
  </si>
  <si>
    <t>שרון ד"ר</t>
  </si>
  <si>
    <t>לידיה ירדן</t>
  </si>
  <si>
    <t>אסיאו</t>
  </si>
  <si>
    <t>קיילא</t>
  </si>
  <si>
    <t>אולניק</t>
  </si>
  <si>
    <t>משגב מרלן</t>
  </si>
  <si>
    <t>באסטקאר</t>
  </si>
  <si>
    <t>סיבי</t>
  </si>
  <si>
    <t>מנסה</t>
  </si>
  <si>
    <t>בן גוריון</t>
  </si>
  <si>
    <t>כהן אייליג</t>
  </si>
  <si>
    <t>ינטל דיאמנטה</t>
  </si>
  <si>
    <t>וילקוף שגב</t>
  </si>
  <si>
    <t>אללתא</t>
  </si>
  <si>
    <t>כחילי</t>
  </si>
  <si>
    <t>אייל עדי</t>
  </si>
  <si>
    <t>אדרס</t>
  </si>
  <si>
    <t>אוהד יונה</t>
  </si>
  <si>
    <t>אלקלעי-טוביה</t>
  </si>
  <si>
    <t>אורה רנית</t>
  </si>
  <si>
    <t>הנטמן</t>
  </si>
  <si>
    <t>שבקוב</t>
  </si>
  <si>
    <t>חנה-חני</t>
  </si>
  <si>
    <t>בלר</t>
  </si>
  <si>
    <t>ליאת תרצה</t>
  </si>
  <si>
    <t>שטיינביל</t>
  </si>
  <si>
    <t>חסיאנה</t>
  </si>
  <si>
    <t>קליצינסקי</t>
  </si>
  <si>
    <t>מרינה-מוריה</t>
  </si>
  <si>
    <t>הלסי</t>
  </si>
  <si>
    <t>חנה-סיגל</t>
  </si>
  <si>
    <t>קודנקו</t>
  </si>
  <si>
    <t>חיים  אריה</t>
  </si>
  <si>
    <t>סרפוס</t>
  </si>
  <si>
    <t>אלעד מרדכי</t>
  </si>
  <si>
    <t>שונם</t>
  </si>
  <si>
    <t>אנאיס-עלמה</t>
  </si>
  <si>
    <t>זיגבנד</t>
  </si>
  <si>
    <t>נבו חנניה</t>
  </si>
  <si>
    <t>אנקווה</t>
  </si>
  <si>
    <t>סיגל ציירדה</t>
  </si>
  <si>
    <t>מרסו</t>
  </si>
  <si>
    <t>פאאידה</t>
  </si>
  <si>
    <t>קליגמן</t>
  </si>
  <si>
    <t>אייגרים</t>
  </si>
  <si>
    <t>מגליד</t>
  </si>
  <si>
    <t>נירית-בר</t>
  </si>
  <si>
    <t>מעווד</t>
  </si>
  <si>
    <t>יוחאי מנחם מנדל</t>
  </si>
  <si>
    <t>רזואני</t>
  </si>
  <si>
    <t>איואנה</t>
  </si>
  <si>
    <t>גנתי</t>
  </si>
  <si>
    <t>מימנה</t>
  </si>
  <si>
    <t>פוארסה</t>
  </si>
  <si>
    <t>חגי שמואל</t>
  </si>
  <si>
    <t>גריצנר</t>
  </si>
  <si>
    <t>אמניה</t>
  </si>
  <si>
    <t>וכסמן</t>
  </si>
  <si>
    <t>אור ניר</t>
  </si>
  <si>
    <t>סמרנו</t>
  </si>
  <si>
    <t>יפית בתאל</t>
  </si>
  <si>
    <t>בן תקוה</t>
  </si>
  <si>
    <t>נחמה ורד</t>
  </si>
  <si>
    <t>אבו-קראט</t>
  </si>
  <si>
    <t>ליה לודמילה</t>
  </si>
  <si>
    <t>ארדני</t>
  </si>
  <si>
    <t>צרפתי אדיר</t>
  </si>
  <si>
    <t>שרה אביה</t>
  </si>
  <si>
    <t>ברוכשטיין</t>
  </si>
  <si>
    <t>חנוך ישע</t>
  </si>
  <si>
    <t>ונדל</t>
  </si>
  <si>
    <t>חי יעיש</t>
  </si>
  <si>
    <t>אוחמן</t>
  </si>
  <si>
    <t>טלי ליטל</t>
  </si>
  <si>
    <t>קורולנקו</t>
  </si>
  <si>
    <t>יפית שרה</t>
  </si>
  <si>
    <t>מלכה סיסו</t>
  </si>
  <si>
    <t>יעל בת-אל</t>
  </si>
  <si>
    <t>סבטליצקי</t>
  </si>
  <si>
    <t>עבדאלסלא</t>
  </si>
  <si>
    <t>שיסל</t>
  </si>
  <si>
    <t>ליהיא אסתר</t>
  </si>
  <si>
    <t>אלזרו</t>
  </si>
  <si>
    <t>מרק-מאיר</t>
  </si>
  <si>
    <t>בלומנאו</t>
  </si>
  <si>
    <t>פינחס מרדכי</t>
  </si>
  <si>
    <t>הטב</t>
  </si>
  <si>
    <t>מאיריה נלה</t>
  </si>
  <si>
    <t>תפרי</t>
  </si>
  <si>
    <t>ספיר אתי</t>
  </si>
  <si>
    <t>הולן</t>
  </si>
  <si>
    <t>רקאד</t>
  </si>
  <si>
    <t>ליניאל</t>
  </si>
  <si>
    <t>קדורה חסן</t>
  </si>
  <si>
    <t>חנה תמר</t>
  </si>
  <si>
    <t>סילברסטיין</t>
  </si>
  <si>
    <t>פריאל רו</t>
  </si>
  <si>
    <t>פרידן</t>
  </si>
  <si>
    <t>שהינטג'</t>
  </si>
  <si>
    <t>קואש</t>
  </si>
  <si>
    <t>אפי אפרי</t>
  </si>
  <si>
    <t>מקסומוב שליט</t>
  </si>
  <si>
    <t>לוואם רדאט</t>
  </si>
  <si>
    <t>פריאלניק</t>
  </si>
  <si>
    <t>ירדן אורי</t>
  </si>
  <si>
    <t>דניסנקו</t>
  </si>
  <si>
    <t>נתיבה</t>
  </si>
  <si>
    <t>תפיירו</t>
  </si>
  <si>
    <t>אלי פרנסואה</t>
  </si>
  <si>
    <t>אפומנדו</t>
  </si>
  <si>
    <t>נרמניה</t>
  </si>
  <si>
    <t>ג'וזייף</t>
  </si>
  <si>
    <t>חתשואל</t>
  </si>
  <si>
    <t>אלי משה</t>
  </si>
  <si>
    <t>ריאני</t>
  </si>
  <si>
    <t>אביעד שלום שחר</t>
  </si>
  <si>
    <t>פאסיל</t>
  </si>
  <si>
    <t>מיכאל דוד רוברט</t>
  </si>
  <si>
    <t>אורליק</t>
  </si>
  <si>
    <t>ענבל-יהודית</t>
  </si>
  <si>
    <t>סלינגר</t>
  </si>
  <si>
    <t>ז'ורז'ט</t>
  </si>
  <si>
    <t>ולינעמת</t>
  </si>
  <si>
    <t>ריטה רבקה</t>
  </si>
  <si>
    <t>גיטנך</t>
  </si>
  <si>
    <t>ליאב יעקב</t>
  </si>
  <si>
    <t>בן גד</t>
  </si>
  <si>
    <t>מאיה מרגוט</t>
  </si>
  <si>
    <t>תכרורי ראבוס</t>
  </si>
  <si>
    <t>עינת   מירית</t>
  </si>
  <si>
    <t>אגינסקי בן חור</t>
  </si>
  <si>
    <t>מייסלין</t>
  </si>
  <si>
    <t>מיניביצקי טיין</t>
  </si>
  <si>
    <t>דניאל אביב</t>
  </si>
  <si>
    <t>אלברטי</t>
  </si>
  <si>
    <t>עמלה</t>
  </si>
  <si>
    <t>שובייב</t>
  </si>
  <si>
    <t>חגית הדס</t>
  </si>
  <si>
    <t>בוטקובסקי</t>
  </si>
  <si>
    <t>חצירה יפ</t>
  </si>
  <si>
    <t>ציפאני</t>
  </si>
  <si>
    <t>ארזיבט</t>
  </si>
  <si>
    <t>פלברג</t>
  </si>
  <si>
    <t>זיוניה</t>
  </si>
  <si>
    <t>רוזל</t>
  </si>
  <si>
    <t>הנריכה ה</t>
  </si>
  <si>
    <t>בן-מרדכי מאמו</t>
  </si>
  <si>
    <t>רותם  גאיה</t>
  </si>
  <si>
    <t>צ'ולוק</t>
  </si>
  <si>
    <t>מטאדל</t>
  </si>
  <si>
    <t>בטובסקי</t>
  </si>
  <si>
    <t>נווה רפאל</t>
  </si>
  <si>
    <t>רגונס</t>
  </si>
  <si>
    <t>אתי איתמר</t>
  </si>
  <si>
    <t>יאדגאר</t>
  </si>
  <si>
    <t>יוהנה ברנדין</t>
  </si>
  <si>
    <t>ון דר ניט</t>
  </si>
  <si>
    <t>חיה סמדר</t>
  </si>
  <si>
    <t>גולובוביץ</t>
  </si>
  <si>
    <t>עדן חיה</t>
  </si>
  <si>
    <t>קאסם ד"ר</t>
  </si>
  <si>
    <t>פטרישה</t>
  </si>
  <si>
    <t>הורוביץ אדרי</t>
  </si>
  <si>
    <t>מינאס</t>
  </si>
  <si>
    <t>טרשצ'נקו</t>
  </si>
  <si>
    <t>מיכל-הדר</t>
  </si>
  <si>
    <t>דמרי יעקב</t>
  </si>
  <si>
    <t>רומנה-יו</t>
  </si>
  <si>
    <t>סירוטה ליבנה</t>
  </si>
  <si>
    <t>מורן מירי</t>
  </si>
  <si>
    <t>ונטורה בר איתן</t>
  </si>
  <si>
    <t>עדי משה</t>
  </si>
  <si>
    <t>גולדשטין דוידוביץ</t>
  </si>
  <si>
    <t>עמית משה</t>
  </si>
  <si>
    <t>הלל גולדמן</t>
  </si>
  <si>
    <t>מיטל מלכה</t>
  </si>
  <si>
    <t>בכור פלנר</t>
  </si>
  <si>
    <t>נורברטו אדריאן</t>
  </si>
  <si>
    <t>מורחיים</t>
  </si>
  <si>
    <t>אזנגאו</t>
  </si>
  <si>
    <t>מנטקה</t>
  </si>
  <si>
    <t>צלילה צילה</t>
  </si>
  <si>
    <t>ביטון אוחיון</t>
  </si>
  <si>
    <t>גלית אלינוי</t>
  </si>
  <si>
    <t>ציבולה</t>
  </si>
  <si>
    <t>פרחיה פרח</t>
  </si>
  <si>
    <t>בלומנפלד-מגד</t>
  </si>
  <si>
    <t>עופר - חיים</t>
  </si>
  <si>
    <t>מריאסיס</t>
  </si>
  <si>
    <t>ארדטו</t>
  </si>
  <si>
    <t>קובו השרוני</t>
  </si>
  <si>
    <t>בת חן - ת"א</t>
  </si>
  <si>
    <t>גרובוב</t>
  </si>
  <si>
    <t>סאשה</t>
  </si>
  <si>
    <t>קרופיק</t>
  </si>
  <si>
    <t>תאה שרה</t>
  </si>
  <si>
    <t>טיומין</t>
  </si>
  <si>
    <t>חזזו</t>
  </si>
  <si>
    <t>רץ-חזן</t>
  </si>
  <si>
    <t>שרה רונה-לי</t>
  </si>
  <si>
    <t>אבו עפאש</t>
  </si>
  <si>
    <t>מאיר אפרים</t>
  </si>
  <si>
    <t>מולאים</t>
  </si>
  <si>
    <t>עלמה לובה</t>
  </si>
  <si>
    <t>אופק שמל</t>
  </si>
  <si>
    <t>מנדנה</t>
  </si>
  <si>
    <t>פרדינרו הלוי</t>
  </si>
  <si>
    <t>צובחייה</t>
  </si>
  <si>
    <t>צפדייה קטה</t>
  </si>
  <si>
    <t>לוסטו</t>
  </si>
  <si>
    <t>לוי-אפון</t>
  </si>
  <si>
    <t>נוי-חנה</t>
  </si>
  <si>
    <t>חולודובסקי</t>
  </si>
  <si>
    <t>הבטנאו</t>
  </si>
  <si>
    <t>חכים עבד</t>
  </si>
  <si>
    <t>אליעזר עזר</t>
  </si>
  <si>
    <t>שבתאי-דומב</t>
  </si>
  <si>
    <t>אנאייס</t>
  </si>
  <si>
    <t>משטה</t>
  </si>
  <si>
    <t>יניב מור</t>
  </si>
  <si>
    <t>בן זנו</t>
  </si>
  <si>
    <t>נג'ווה</t>
  </si>
  <si>
    <t>שפיצנר</t>
  </si>
  <si>
    <t>עליה מעי</t>
  </si>
  <si>
    <t>גרשצ'נקו</t>
  </si>
  <si>
    <t>נתנאל יהונתן</t>
  </si>
  <si>
    <t>דהן הרוש</t>
  </si>
  <si>
    <t>ויורקה</t>
  </si>
  <si>
    <t>קיילין</t>
  </si>
  <si>
    <t>פנינה רחל</t>
  </si>
  <si>
    <t>מיוסט-בירן</t>
  </si>
  <si>
    <t>כפיר נינו</t>
  </si>
  <si>
    <t>ליובשינה</t>
  </si>
  <si>
    <t>רותי ריעות</t>
  </si>
  <si>
    <t>גושפנץ-אנקר</t>
  </si>
  <si>
    <t>בירנצויג</t>
  </si>
  <si>
    <t>גילורמי</t>
  </si>
  <si>
    <t>לובוביץ</t>
  </si>
  <si>
    <t>נופא</t>
  </si>
  <si>
    <t>ואס דיאס</t>
  </si>
  <si>
    <t>נועל</t>
  </si>
  <si>
    <t>דמבין</t>
  </si>
  <si>
    <t>שי שאהין</t>
  </si>
  <si>
    <t>דודקין</t>
  </si>
  <si>
    <t>שולמית צילה</t>
  </si>
  <si>
    <t>לניר שצברג</t>
  </si>
  <si>
    <t>חיה ויקטוריה</t>
  </si>
  <si>
    <t>קניאז'נסקי</t>
  </si>
  <si>
    <t>אברהם דב</t>
  </si>
  <si>
    <t>קוקסינסקי</t>
  </si>
  <si>
    <t>אליאור יהודה</t>
  </si>
  <si>
    <t>דולניקוב קרלן</t>
  </si>
  <si>
    <t>אדויש</t>
  </si>
  <si>
    <t>פופוב תנעמי</t>
  </si>
  <si>
    <t>בתאל בנצ'י</t>
  </si>
  <si>
    <t>קריפס כהן</t>
  </si>
  <si>
    <t>עדן אריאל</t>
  </si>
  <si>
    <t>ליפט</t>
  </si>
  <si>
    <t>שוכראללה</t>
  </si>
  <si>
    <t>מוצמכר</t>
  </si>
  <si>
    <t>סיבה</t>
  </si>
  <si>
    <t>הגיג</t>
  </si>
  <si>
    <t>מיכל יוספה</t>
  </si>
  <si>
    <t>רועי סולמי</t>
  </si>
  <si>
    <t>זקלין חיה</t>
  </si>
  <si>
    <t>אלימלך שמרה</t>
  </si>
  <si>
    <t>ליבא נחמה</t>
  </si>
  <si>
    <t>גאתוקואי</t>
  </si>
  <si>
    <t>תגא</t>
  </si>
  <si>
    <t>פורמנסקי</t>
  </si>
  <si>
    <t>הילה-רביטל</t>
  </si>
  <si>
    <t>מירס</t>
  </si>
  <si>
    <t>יריב חנוך</t>
  </si>
  <si>
    <t>מסוסני</t>
  </si>
  <si>
    <t>שרה רחל גינסיה</t>
  </si>
  <si>
    <t>לחם הכהן</t>
  </si>
  <si>
    <t>אסתר-מרי</t>
  </si>
  <si>
    <t>כהן נחמני</t>
  </si>
  <si>
    <t>אתניה</t>
  </si>
  <si>
    <t>רחמוט</t>
  </si>
  <si>
    <t>חופני</t>
  </si>
  <si>
    <t>נידאם</t>
  </si>
  <si>
    <t>שחר ראובן</t>
  </si>
  <si>
    <t>כיאלי</t>
  </si>
  <si>
    <t>שרה בלומה</t>
  </si>
  <si>
    <t>רוגוליובה</t>
  </si>
  <si>
    <t>סמהאר</t>
  </si>
  <si>
    <t>שורצברט</t>
  </si>
  <si>
    <t>אסף צבי</t>
  </si>
  <si>
    <t>אל עוברה</t>
  </si>
  <si>
    <t>אוריה אהרון</t>
  </si>
  <si>
    <t>הורסקי</t>
  </si>
  <si>
    <t>וובלו וובית</t>
  </si>
  <si>
    <t>בלומנקרנץ</t>
  </si>
  <si>
    <t>ורד סמדר</t>
  </si>
  <si>
    <t>בנקוביץ'</t>
  </si>
  <si>
    <t>סאמי כרים</t>
  </si>
  <si>
    <t>קומרוב גולן</t>
  </si>
  <si>
    <t>יהושע שית</t>
  </si>
  <si>
    <t>גולייב</t>
  </si>
  <si>
    <t>בתיה-אלה</t>
  </si>
  <si>
    <t>לב ירמיהו</t>
  </si>
  <si>
    <t>נריה נועה</t>
  </si>
  <si>
    <t>בן צדק</t>
  </si>
  <si>
    <t>דר יהודה</t>
  </si>
  <si>
    <t>טאקו</t>
  </si>
  <si>
    <t>נטע מלכה</t>
  </si>
  <si>
    <t>כזמה</t>
  </si>
  <si>
    <t>יניב יהודה</t>
  </si>
  <si>
    <t>גילגור</t>
  </si>
  <si>
    <t>ניהאה</t>
  </si>
  <si>
    <t>לדוקוב</t>
  </si>
  <si>
    <t>אדוה שמחה</t>
  </si>
  <si>
    <t>ציבושניק</t>
  </si>
  <si>
    <t>שרון פאנ</t>
  </si>
  <si>
    <t>סודרי ארמסטרונג</t>
  </si>
  <si>
    <t>חיים פנחס</t>
  </si>
  <si>
    <t>אולפסקי</t>
  </si>
  <si>
    <t>צפורה דישקה</t>
  </si>
  <si>
    <t>באל פטיש</t>
  </si>
  <si>
    <t>ענת אורלי</t>
  </si>
  <si>
    <t>פז אבירם</t>
  </si>
  <si>
    <t>צ'מאיה</t>
  </si>
  <si>
    <t>אבומוך</t>
  </si>
  <si>
    <t>נועה שלי</t>
  </si>
  <si>
    <t>ציטיאטי</t>
  </si>
  <si>
    <t>אירו</t>
  </si>
  <si>
    <t>ענבר איזינגר</t>
  </si>
  <si>
    <t>רננה חנה</t>
  </si>
  <si>
    <t>קמלוב</t>
  </si>
  <si>
    <t>כפיר אופיר</t>
  </si>
  <si>
    <t>סדוביץ'</t>
  </si>
  <si>
    <t>אלון מנשה</t>
  </si>
  <si>
    <t>שניידר מור</t>
  </si>
  <si>
    <t>גיא - תל אביב</t>
  </si>
  <si>
    <t>איידלר</t>
  </si>
  <si>
    <t>מרים מירונה</t>
  </si>
  <si>
    <t>אבן פז</t>
  </si>
  <si>
    <t>דניאל מרכוס</t>
  </si>
  <si>
    <t>מייזליש גתי</t>
  </si>
  <si>
    <t>מיכל-תשורה</t>
  </si>
  <si>
    <t>לוי צמח</t>
  </si>
  <si>
    <t>גדעון חי</t>
  </si>
  <si>
    <t>דון יחיא</t>
  </si>
  <si>
    <t>דורה גילי</t>
  </si>
  <si>
    <t>אנוחין</t>
  </si>
  <si>
    <t>אילון יהודה</t>
  </si>
  <si>
    <t>חודורי</t>
  </si>
  <si>
    <t>וורי</t>
  </si>
  <si>
    <t>גירשון</t>
  </si>
  <si>
    <t>יואב מאיר</t>
  </si>
  <si>
    <t>מרקפלד</t>
  </si>
  <si>
    <t>גולרו</t>
  </si>
  <si>
    <t>בלס מני</t>
  </si>
  <si>
    <t>אמונה ספיר</t>
  </si>
  <si>
    <t>מיכאלה שוילי</t>
  </si>
  <si>
    <t>דליה הדס</t>
  </si>
  <si>
    <t>איזנפלד</t>
  </si>
  <si>
    <t>אשרט</t>
  </si>
  <si>
    <t>ונוקוב</t>
  </si>
  <si>
    <t>הלל אלחנן</t>
  </si>
  <si>
    <t>קורגאוקר</t>
  </si>
  <si>
    <t>נועה  יוספה</t>
  </si>
  <si>
    <t>קבסו</t>
  </si>
  <si>
    <t>אדניו עידן</t>
  </si>
  <si>
    <t>זייליג</t>
  </si>
  <si>
    <t>בללה בתיה</t>
  </si>
  <si>
    <t>אדור</t>
  </si>
  <si>
    <t>סמדר סעידה</t>
  </si>
  <si>
    <t>אבו רקיק</t>
  </si>
  <si>
    <t>נתן נתנאל</t>
  </si>
  <si>
    <t>בידני-שור</t>
  </si>
  <si>
    <t>ווגדאן</t>
  </si>
  <si>
    <t>גרדשקין</t>
  </si>
  <si>
    <t>שחר בנימין</t>
  </si>
  <si>
    <t>בנישי</t>
  </si>
  <si>
    <t>טגא רענן</t>
  </si>
  <si>
    <t>קבלוצ'ק</t>
  </si>
  <si>
    <t>שרון דבורה</t>
  </si>
  <si>
    <t>חסקין</t>
  </si>
  <si>
    <t>ג'ודי רובין</t>
  </si>
  <si>
    <t>צוציאשוילי</t>
  </si>
  <si>
    <t>הילה יהודית</t>
  </si>
  <si>
    <t>חורושין</t>
  </si>
  <si>
    <t>אשר לוי</t>
  </si>
  <si>
    <t>עאסי דהמוש</t>
  </si>
  <si>
    <t>תהל-חן</t>
  </si>
  <si>
    <t>ספנסר</t>
  </si>
  <si>
    <t>ארז-יצחק</t>
  </si>
  <si>
    <t>הרשקו אברהם</t>
  </si>
  <si>
    <t>שי מיכאל</t>
  </si>
  <si>
    <t>לואיזון</t>
  </si>
  <si>
    <t>עמרן דניאל</t>
  </si>
  <si>
    <t>לטי קסטן</t>
  </si>
  <si>
    <t>אורנה ליעד</t>
  </si>
  <si>
    <t>אצנפה</t>
  </si>
  <si>
    <t>ליאור נתן</t>
  </si>
  <si>
    <t>זרנצנסקי</t>
  </si>
  <si>
    <t>רחל-ליבה</t>
  </si>
  <si>
    <t>יתברך</t>
  </si>
  <si>
    <t>סתוויה</t>
  </si>
  <si>
    <t>סטולוב</t>
  </si>
  <si>
    <t>בן אל</t>
  </si>
  <si>
    <t>שביב וינברג</t>
  </si>
  <si>
    <t>גל הודיה</t>
  </si>
  <si>
    <t>אביגדול</t>
  </si>
  <si>
    <t>לירון מרים</t>
  </si>
  <si>
    <t>זיאץ</t>
  </si>
  <si>
    <t>לריס</t>
  </si>
  <si>
    <t>רוטשנקר</t>
  </si>
  <si>
    <t>מירי מריה</t>
  </si>
  <si>
    <t>מאור בן נתן</t>
  </si>
  <si>
    <t>שושנה ז"ל</t>
  </si>
  <si>
    <t>בן וייס</t>
  </si>
  <si>
    <t>דונאל חיים</t>
  </si>
  <si>
    <t>חדור</t>
  </si>
  <si>
    <t>פנחס אפרים</t>
  </si>
  <si>
    <t>קונדרטיוק</t>
  </si>
  <si>
    <t>ענבל לילו</t>
  </si>
  <si>
    <t>קרמזיאן</t>
  </si>
  <si>
    <t>גייני</t>
  </si>
  <si>
    <t>שטמפפר סינואני</t>
  </si>
  <si>
    <t>אובי</t>
  </si>
  <si>
    <t>לופוב</t>
  </si>
  <si>
    <t>אביבה וילמה</t>
  </si>
  <si>
    <t>נלימוב</t>
  </si>
  <si>
    <t>איואן</t>
  </si>
  <si>
    <t>חיגאזי</t>
  </si>
  <si>
    <t>לידמילה</t>
  </si>
  <si>
    <t>סמיונדוייב</t>
  </si>
  <si>
    <t>שלום יהודה</t>
  </si>
  <si>
    <t>קוז'ורה</t>
  </si>
  <si>
    <t>שמואל סרגיי</t>
  </si>
  <si>
    <t>פרידבורג</t>
  </si>
  <si>
    <t>חיה-גיני</t>
  </si>
  <si>
    <t>אברהמס ברקאי</t>
  </si>
  <si>
    <t>דר' שרית</t>
  </si>
  <si>
    <t>מנזון</t>
  </si>
  <si>
    <t>שמחה זו'יס</t>
  </si>
  <si>
    <t>בן-יעקב-שלו</t>
  </si>
  <si>
    <t>אמזרי</t>
  </si>
  <si>
    <t>טבריקיאן</t>
  </si>
  <si>
    <t>שארה</t>
  </si>
  <si>
    <t>טטרבסקי</t>
  </si>
  <si>
    <t>נחמה אימוויש</t>
  </si>
  <si>
    <t>סבן אסא</t>
  </si>
  <si>
    <t>אולגה גאולה</t>
  </si>
  <si>
    <t>שטוטין</t>
  </si>
  <si>
    <t>מסעוד אשר יוסף</t>
  </si>
  <si>
    <t>פלושנסקי</t>
  </si>
  <si>
    <t>ששון ליאור</t>
  </si>
  <si>
    <t>בחטין</t>
  </si>
  <si>
    <t>אפרת סוזנה</t>
  </si>
  <si>
    <t>סולם לחר</t>
  </si>
  <si>
    <t>גרציאנה</t>
  </si>
  <si>
    <t>מדזבליה</t>
  </si>
  <si>
    <t>ענקרי</t>
  </si>
  <si>
    <t>בני אשר</t>
  </si>
  <si>
    <t>אבישיד</t>
  </si>
  <si>
    <t>סיביאה</t>
  </si>
  <si>
    <t>בוריסקין</t>
  </si>
  <si>
    <t>סגלית שמחה</t>
  </si>
  <si>
    <t>קרמר אורן</t>
  </si>
  <si>
    <t>רחל  ליטל</t>
  </si>
  <si>
    <t>קרפן</t>
  </si>
  <si>
    <t>חן יסכה</t>
  </si>
  <si>
    <t>ברוסילוב</t>
  </si>
  <si>
    <t>יוניה</t>
  </si>
  <si>
    <t>פסל</t>
  </si>
  <si>
    <t>אורי סמואל</t>
  </si>
  <si>
    <t>רבנקו</t>
  </si>
  <si>
    <t>באטריס רוסה</t>
  </si>
  <si>
    <t>איוס</t>
  </si>
  <si>
    <t>הלנה אילנה</t>
  </si>
  <si>
    <t>זרחיהו</t>
  </si>
  <si>
    <t>תחיה לאה</t>
  </si>
  <si>
    <t>סמנייה עמריה</t>
  </si>
  <si>
    <t>דוד אנדרי</t>
  </si>
  <si>
    <t>ניקולאיב</t>
  </si>
  <si>
    <t>ליאת לימור</t>
  </si>
  <si>
    <t>גריבקוב</t>
  </si>
  <si>
    <t>סהיר</t>
  </si>
  <si>
    <t>אשטמקאר</t>
  </si>
  <si>
    <t>טימי</t>
  </si>
  <si>
    <t>בדיאן</t>
  </si>
  <si>
    <t>אושרת  עליסה</t>
  </si>
  <si>
    <t>בן-נפתלי</t>
  </si>
  <si>
    <t>סלומון-ס</t>
  </si>
  <si>
    <t>חגיאל</t>
  </si>
  <si>
    <t>אינה חנה</t>
  </si>
  <si>
    <t>חדד-עורקבי</t>
  </si>
  <si>
    <t>מיכאל יוחאי</t>
  </si>
  <si>
    <t>קוקויב</t>
  </si>
  <si>
    <t>יהונתן שמעון</t>
  </si>
  <si>
    <t>פוליטיס</t>
  </si>
  <si>
    <t>גיבתה</t>
  </si>
  <si>
    <t>אסף אנדשאו</t>
  </si>
  <si>
    <t>קודריאשוב</t>
  </si>
  <si>
    <t>אוסנת חו</t>
  </si>
  <si>
    <t>גירסקי</t>
  </si>
  <si>
    <t>ספרנצה</t>
  </si>
  <si>
    <t>מיסושצין</t>
  </si>
  <si>
    <t>סיסאיינש</t>
  </si>
  <si>
    <t>דמלה טירוורק</t>
  </si>
  <si>
    <t>אדר-עמוס</t>
  </si>
  <si>
    <t>קובליאנידזה</t>
  </si>
  <si>
    <t>אדיתה</t>
  </si>
  <si>
    <t>אוספובט-גורביץ</t>
  </si>
  <si>
    <t>בירקי</t>
  </si>
  <si>
    <t>דונץ</t>
  </si>
  <si>
    <t>שאתי</t>
  </si>
  <si>
    <t>דניאל-לי</t>
  </si>
  <si>
    <t>ניידיק</t>
  </si>
  <si>
    <t>עפר צבי</t>
  </si>
  <si>
    <t>פלבן</t>
  </si>
  <si>
    <t>ולטינה</t>
  </si>
  <si>
    <t>חרוסט-נפתלי</t>
  </si>
  <si>
    <t>דוד תומס</t>
  </si>
  <si>
    <t>אריאל - תל אביב</t>
  </si>
  <si>
    <t>רוטפוגל</t>
  </si>
  <si>
    <t>איתמר ישראל</t>
  </si>
  <si>
    <t>טסמה בונפיל</t>
  </si>
  <si>
    <t>מורן גורגט</t>
  </si>
  <si>
    <t>צסלר</t>
  </si>
  <si>
    <t>פסיה )פרחיה(</t>
  </si>
  <si>
    <t>גנופולסקי</t>
  </si>
  <si>
    <t>יעקובית</t>
  </si>
  <si>
    <t>אבנציק</t>
  </si>
  <si>
    <t>דליה יעל</t>
  </si>
  <si>
    <t>סילוני גרופי</t>
  </si>
  <si>
    <t>טלי הינד</t>
  </si>
  <si>
    <t>מצאס אוזן</t>
  </si>
  <si>
    <t>ליאב רפאל</t>
  </si>
  <si>
    <t>יצחק טרנטו</t>
  </si>
  <si>
    <t>אסי  אתי</t>
  </si>
  <si>
    <t>דטלפזן לוי</t>
  </si>
  <si>
    <t>זייאד</t>
  </si>
  <si>
    <t>ניוחלוב</t>
  </si>
  <si>
    <t>יוסף-אריה</t>
  </si>
  <si>
    <t>שפרינצק</t>
  </si>
  <si>
    <t>גלי גוליט</t>
  </si>
  <si>
    <t>בריטבה-לאופר</t>
  </si>
  <si>
    <t>מוציט</t>
  </si>
  <si>
    <t>ז'לזניאק</t>
  </si>
  <si>
    <t>תמר יהודית</t>
  </si>
  <si>
    <t>מורה רהב</t>
  </si>
  <si>
    <t>ע-חכים</t>
  </si>
  <si>
    <t>בוזוקשוילי</t>
  </si>
  <si>
    <t>אלישו</t>
  </si>
  <si>
    <t>קמפטון</t>
  </si>
  <si>
    <t>דינה חנה</t>
  </si>
  <si>
    <t>בן-חוטה</t>
  </si>
  <si>
    <t>רבקה )רינה(</t>
  </si>
  <si>
    <t>גולדהירש</t>
  </si>
  <si>
    <t>זריסלב</t>
  </si>
  <si>
    <t>לינבר</t>
  </si>
  <si>
    <t>לוצינה</t>
  </si>
  <si>
    <t>ירושיק</t>
  </si>
  <si>
    <t>מורן תמר</t>
  </si>
  <si>
    <t>עבדולרחמן</t>
  </si>
  <si>
    <t>שריידר</t>
  </si>
  <si>
    <t>שרון אור-חן</t>
  </si>
  <si>
    <t>חמדו</t>
  </si>
  <si>
    <t>סיגל שרה</t>
  </si>
  <si>
    <t>טשימוב</t>
  </si>
  <si>
    <t>אליצפן</t>
  </si>
  <si>
    <t>אלם</t>
  </si>
  <si>
    <t>נורית אס</t>
  </si>
  <si>
    <t>אמוסין</t>
  </si>
  <si>
    <t>לילי ליל</t>
  </si>
  <si>
    <t>טורצ'ניוק</t>
  </si>
  <si>
    <t>יפית   בייה</t>
  </si>
  <si>
    <t>גרופ</t>
  </si>
  <si>
    <t>רחמה חן</t>
  </si>
  <si>
    <t>ליפכין</t>
  </si>
  <si>
    <t>גל-צבי</t>
  </si>
  <si>
    <t>שוייגר</t>
  </si>
  <si>
    <t>מישל רחל</t>
  </si>
  <si>
    <t>דז'ורבייב</t>
  </si>
  <si>
    <t>ח'אתם</t>
  </si>
  <si>
    <t>עגימי</t>
  </si>
  <si>
    <t>שאול חי</t>
  </si>
  <si>
    <t>בולגוב</t>
  </si>
  <si>
    <t>עילי אלי</t>
  </si>
  <si>
    <t>שטטמן</t>
  </si>
  <si>
    <t>מישאל איל אברהם</t>
  </si>
  <si>
    <t>קיילה אסתר</t>
  </si>
  <si>
    <t>אריה-אברהם</t>
  </si>
  <si>
    <t>מרי דליה</t>
  </si>
  <si>
    <t>סולטני</t>
  </si>
  <si>
    <t>שני-עדי</t>
  </si>
  <si>
    <t>כפכפי</t>
  </si>
  <si>
    <t>אלכסנדרינה</t>
  </si>
  <si>
    <t>לוין-שריר</t>
  </si>
  <si>
    <t>מתן מימון</t>
  </si>
  <si>
    <t>בן נתנאל ואנונו</t>
  </si>
  <si>
    <t>זאב ישראל</t>
  </si>
  <si>
    <t>יוזפובסקי</t>
  </si>
  <si>
    <t>אדיר דניאל</t>
  </si>
  <si>
    <t>נגאתי</t>
  </si>
  <si>
    <t>גלי אליה רחל</t>
  </si>
  <si>
    <t>עופרים צ'רנס</t>
  </si>
  <si>
    <t>איטה מיכ</t>
  </si>
  <si>
    <t>ברכאת ח'ורי</t>
  </si>
  <si>
    <t>מוריה-מקדס</t>
  </si>
  <si>
    <t>שרעבי-עטיה</t>
  </si>
  <si>
    <t>ענבר מלכה</t>
  </si>
  <si>
    <t>בקרוביץ ברקאי</t>
  </si>
  <si>
    <t>סלין אסתר</t>
  </si>
  <si>
    <t>צולקמן</t>
  </si>
  <si>
    <t>נועם ז"ל</t>
  </si>
  <si>
    <t>בלקינד</t>
  </si>
  <si>
    <t>גסטון אריאל</t>
  </si>
  <si>
    <t>אבדלינוב</t>
  </si>
  <si>
    <t>ביינה זהבה</t>
  </si>
  <si>
    <t>פילניק</t>
  </si>
  <si>
    <t>אבנר שאו</t>
  </si>
  <si>
    <t>אדנבורג</t>
  </si>
  <si>
    <t>היוות</t>
  </si>
  <si>
    <t>טאלר</t>
  </si>
  <si>
    <t>וובסירה נופר</t>
  </si>
  <si>
    <t>בירסאו</t>
  </si>
  <si>
    <t>רעות-שירה</t>
  </si>
  <si>
    <t>גבסי</t>
  </si>
  <si>
    <t>אליה פנינה</t>
  </si>
  <si>
    <t>דיאב גנאים</t>
  </si>
  <si>
    <t>מנהלו</t>
  </si>
  <si>
    <t>פוטפוב</t>
  </si>
  <si>
    <t>נטע אסתר</t>
  </si>
  <si>
    <t>טרשנדגן</t>
  </si>
  <si>
    <t>אלישע מאיר</t>
  </si>
  <si>
    <t>שימלש</t>
  </si>
  <si>
    <t>דסלו</t>
  </si>
  <si>
    <t>בוצר שלו</t>
  </si>
  <si>
    <t>אחינועם-גבריאל</t>
  </si>
  <si>
    <t>יוסל</t>
  </si>
  <si>
    <t>אמיר יצחק</t>
  </si>
  <si>
    <t>שוסט ברקת</t>
  </si>
  <si>
    <t>סטפי</t>
  </si>
  <si>
    <t>פסח חיים</t>
  </si>
  <si>
    <t>דיגמי</t>
  </si>
  <si>
    <t>שגיא-בנימין</t>
  </si>
  <si>
    <t>רזגן</t>
  </si>
  <si>
    <t>חוסה פבלו</t>
  </si>
  <si>
    <t>ריחבנוב</t>
  </si>
  <si>
    <t>עובדיה עדיאל</t>
  </si>
  <si>
    <t>אנטילי</t>
  </si>
  <si>
    <t>רחלי תאיר</t>
  </si>
  <si>
    <t>דמבינסקי</t>
  </si>
  <si>
    <t>דניאל רוזה</t>
  </si>
  <si>
    <t>ברפי-מיכאלי</t>
  </si>
  <si>
    <t>דפנה - ירושלים</t>
  </si>
  <si>
    <t>קורנהאוזר</t>
  </si>
  <si>
    <t>נדג'ידה</t>
  </si>
  <si>
    <t>מגדלה</t>
  </si>
  <si>
    <t>רותה</t>
  </si>
  <si>
    <t>שקד שמעון</t>
  </si>
  <si>
    <t>קומפורט</t>
  </si>
  <si>
    <t>רחלי-חן</t>
  </si>
  <si>
    <t>מיסד-כנען</t>
  </si>
  <si>
    <t>דמו</t>
  </si>
  <si>
    <t>עינן ליפשיץ</t>
  </si>
  <si>
    <t>ליבנה אליה</t>
  </si>
  <si>
    <t>חובלשוילי</t>
  </si>
  <si>
    <t>אמנון-אריק</t>
  </si>
  <si>
    <t>טורוס</t>
  </si>
  <si>
    <t>גוסלין- אדל</t>
  </si>
  <si>
    <t>ורום</t>
  </si>
  <si>
    <t>גאן אברהם</t>
  </si>
  <si>
    <t>נאסר רזק</t>
  </si>
  <si>
    <t>מיכל טרי</t>
  </si>
  <si>
    <t>סרחאן סעדי</t>
  </si>
  <si>
    <t>בריט אנט</t>
  </si>
  <si>
    <t>קייסר</t>
  </si>
  <si>
    <t>רונלד משה</t>
  </si>
  <si>
    <t>פולק-כהן</t>
  </si>
  <si>
    <t>לידי</t>
  </si>
  <si>
    <t>מושבה</t>
  </si>
  <si>
    <t>זלבר</t>
  </si>
  <si>
    <t>פז ישעיה</t>
  </si>
  <si>
    <t>אליהו מישאל אהרון</t>
  </si>
  <si>
    <t>עודה-נאסר</t>
  </si>
  <si>
    <t>אריאל שיר</t>
  </si>
  <si>
    <t>אמירא</t>
  </si>
  <si>
    <t>ביינסאי</t>
  </si>
  <si>
    <t>נחה</t>
  </si>
  <si>
    <t>תרם</t>
  </si>
  <si>
    <t>דוזורץ כהן</t>
  </si>
  <si>
    <t>עפרה פרח</t>
  </si>
  <si>
    <t>פלוריאן</t>
  </si>
  <si>
    <t>זאב גארי</t>
  </si>
  <si>
    <t>שקדי-שץ</t>
  </si>
  <si>
    <t>רפאל ראובן</t>
  </si>
  <si>
    <t>ירו</t>
  </si>
  <si>
    <t>דר קרולי</t>
  </si>
  <si>
    <t>רפופורט יקובישן</t>
  </si>
  <si>
    <t>וודיה</t>
  </si>
  <si>
    <t>צחי כהן</t>
  </si>
  <si>
    <t>רוזה מרי</t>
  </si>
  <si>
    <t>נילי עמנואלה</t>
  </si>
  <si>
    <t>אבו גדירי</t>
  </si>
  <si>
    <t>אלמורק</t>
  </si>
  <si>
    <t>סמורודינסקי</t>
  </si>
  <si>
    <t>תום ניר</t>
  </si>
  <si>
    <t>בר-מנשה</t>
  </si>
  <si>
    <t>ג'אן אברהם</t>
  </si>
  <si>
    <t>גירשוביץ</t>
  </si>
  <si>
    <t>גיליאנה</t>
  </si>
  <si>
    <t>בוט</t>
  </si>
  <si>
    <t>שירלי  לאה</t>
  </si>
  <si>
    <t>זריה</t>
  </si>
  <si>
    <t>נתנאל-חי</t>
  </si>
  <si>
    <t>שרזה</t>
  </si>
  <si>
    <t>גרשנוק</t>
  </si>
  <si>
    <t>פורוזן</t>
  </si>
  <si>
    <t>סנקוביץ</t>
  </si>
  <si>
    <t>טנניאוורק</t>
  </si>
  <si>
    <t>אזרוב</t>
  </si>
  <si>
    <t>יצחק ז"ל</t>
  </si>
  <si>
    <t>גדלקין</t>
  </si>
  <si>
    <t>אור שירה דבורה</t>
  </si>
  <si>
    <t>אריני</t>
  </si>
  <si>
    <t>בת גלים</t>
  </si>
  <si>
    <t>סבייחי</t>
  </si>
  <si>
    <t>יועזר</t>
  </si>
  <si>
    <t>זארובי</t>
  </si>
  <si>
    <t>נהוראי מור</t>
  </si>
  <si>
    <t>שורץ- תמיר</t>
  </si>
  <si>
    <t>בכור-צבי</t>
  </si>
  <si>
    <t>ליטבאק</t>
  </si>
  <si>
    <t>סבט</t>
  </si>
  <si>
    <t>פלשמן</t>
  </si>
  <si>
    <t>לאה לולו</t>
  </si>
  <si>
    <t>אבלסי</t>
  </si>
  <si>
    <t>יובל שמעיה</t>
  </si>
  <si>
    <t>דרארגה</t>
  </si>
  <si>
    <t>רוני -חי</t>
  </si>
  <si>
    <t>מיקא</t>
  </si>
  <si>
    <t>הלליה</t>
  </si>
  <si>
    <t>צילמן</t>
  </si>
  <si>
    <t>שירטל</t>
  </si>
  <si>
    <t>טוק הרפז</t>
  </si>
  <si>
    <t>אוסף</t>
  </si>
  <si>
    <t>סוציאנו</t>
  </si>
  <si>
    <t>גיל רות</t>
  </si>
  <si>
    <t>וולדגבריל</t>
  </si>
  <si>
    <t>אלעזר דוד - ירושלים</t>
  </si>
  <si>
    <t>שדה גוזני</t>
  </si>
  <si>
    <t>נועם משה</t>
  </si>
  <si>
    <t>שיחור</t>
  </si>
  <si>
    <t>ליאור-אלברט</t>
  </si>
  <si>
    <t>קרידו</t>
  </si>
  <si>
    <t>רינה מירב</t>
  </si>
  <si>
    <t>סלבינסקי</t>
  </si>
  <si>
    <t>אושרת סעדה</t>
  </si>
  <si>
    <t>בוגרד</t>
  </si>
  <si>
    <t>אדוארד צרלס</t>
  </si>
  <si>
    <t>בכר אנטר</t>
  </si>
  <si>
    <t>סנזינה</t>
  </si>
  <si>
    <t>אייזנשטאט</t>
  </si>
  <si>
    <t>עאשור</t>
  </si>
  <si>
    <t>אולחובצקי</t>
  </si>
  <si>
    <t>לשינסקי כהן</t>
  </si>
  <si>
    <t>רננה הני</t>
  </si>
  <si>
    <t>פודולני</t>
  </si>
  <si>
    <t>יותם יוסף</t>
  </si>
  <si>
    <t>וינטר-נבו</t>
  </si>
  <si>
    <t>קורינה מ</t>
  </si>
  <si>
    <t>גלוזמן חן</t>
  </si>
  <si>
    <t>טל אמילי</t>
  </si>
  <si>
    <t>מוגמי</t>
  </si>
  <si>
    <t>מאיר פאל</t>
  </si>
  <si>
    <t>קצב ניסנבוים</t>
  </si>
  <si>
    <t>יאיר ישעיהו</t>
  </si>
  <si>
    <t>שוען</t>
  </si>
  <si>
    <t>אמיתי יצחק</t>
  </si>
  <si>
    <t>קורקוס בטיטו</t>
  </si>
  <si>
    <t>מיטל תמר</t>
  </si>
  <si>
    <t>שנידר שר</t>
  </si>
  <si>
    <t>טרז תהילה</t>
  </si>
  <si>
    <t>לאב שורץ</t>
  </si>
  <si>
    <t>שרה אביבה</t>
  </si>
  <si>
    <t>פרסיה</t>
  </si>
  <si>
    <t>סיפקה</t>
  </si>
  <si>
    <t>וורקאי</t>
  </si>
  <si>
    <t>חלופוטוב</t>
  </si>
  <si>
    <t>שרה-מזיה</t>
  </si>
  <si>
    <t>אבאיי</t>
  </si>
  <si>
    <t>קנטרמן</t>
  </si>
  <si>
    <t>משה אביהוא</t>
  </si>
  <si>
    <t>חשיבון</t>
  </si>
  <si>
    <t>ויאדסלב</t>
  </si>
  <si>
    <t>זהר נג'אר</t>
  </si>
  <si>
    <t>אביטל סופי</t>
  </si>
  <si>
    <t>דאין</t>
  </si>
  <si>
    <t>קמיאל</t>
  </si>
  <si>
    <t>סוסלין</t>
  </si>
  <si>
    <t>עלמנאו</t>
  </si>
  <si>
    <t>אקס</t>
  </si>
  <si>
    <t>חיים ברוך</t>
  </si>
  <si>
    <t>מפעי</t>
  </si>
  <si>
    <t>לבנה ג'ניפר</t>
  </si>
  <si>
    <t>חלאי</t>
  </si>
  <si>
    <t>עמירם איסר</t>
  </si>
  <si>
    <t>אורקה</t>
  </si>
  <si>
    <t>שלמה שמעון</t>
  </si>
  <si>
    <t>סרגייבסקי</t>
  </si>
  <si>
    <t>אנקוואהונה</t>
  </si>
  <si>
    <t>בלום בוארון</t>
  </si>
  <si>
    <t>רפאל מאיר</t>
  </si>
  <si>
    <t>אבו עבאס</t>
  </si>
  <si>
    <t>אנאל דיאמנטי</t>
  </si>
  <si>
    <t>נאבולסי</t>
  </si>
  <si>
    <t>עבד אלמועטי</t>
  </si>
  <si>
    <t>לדר סלומון</t>
  </si>
  <si>
    <t>קשמן</t>
  </si>
  <si>
    <t>עליזה אליס</t>
  </si>
  <si>
    <t>איסיצ'נקו</t>
  </si>
  <si>
    <t>אורן ברוך</t>
  </si>
  <si>
    <t>ז'רסקי</t>
  </si>
  <si>
    <t>ניב חגי</t>
  </si>
  <si>
    <t>רפפורט פלגי</t>
  </si>
  <si>
    <t>נהורה</t>
  </si>
  <si>
    <t>ססלר</t>
  </si>
  <si>
    <t>מתן חי</t>
  </si>
  <si>
    <t>יעקובסון קוגן</t>
  </si>
  <si>
    <t>רות קטרינה</t>
  </si>
  <si>
    <t>טאקילו</t>
  </si>
  <si>
    <t>אורן בן ציון</t>
  </si>
  <si>
    <t>שחבזיאן</t>
  </si>
  <si>
    <t>מליסא סוזן שרה</t>
  </si>
  <si>
    <t>אסמאעיל ותד</t>
  </si>
  <si>
    <t>אודליה פני</t>
  </si>
  <si>
    <t>גודקאר</t>
  </si>
  <si>
    <t>ליאור אברהם</t>
  </si>
  <si>
    <t>זמורסקי</t>
  </si>
  <si>
    <t>שלו אברהם יעקב</t>
  </si>
  <si>
    <t>נחזץ</t>
  </si>
  <si>
    <t>טואה</t>
  </si>
  <si>
    <t>דוד ביטון</t>
  </si>
  <si>
    <t>קטי- קטרין</t>
  </si>
  <si>
    <t>ד"ר שמחון</t>
  </si>
  <si>
    <t>חנוך יהו</t>
  </si>
  <si>
    <t>נמדל</t>
  </si>
  <si>
    <t>נריה חיים</t>
  </si>
  <si>
    <t>דזאן</t>
  </si>
  <si>
    <t>באנה</t>
  </si>
  <si>
    <t>דערי הוכמן</t>
  </si>
  <si>
    <t>רחלי שי</t>
  </si>
  <si>
    <t>נורילוביץ</t>
  </si>
  <si>
    <t>דניאל וורקו</t>
  </si>
  <si>
    <t>גמבר</t>
  </si>
  <si>
    <t>אלה אוהליה</t>
  </si>
  <si>
    <t>שאצ'וק</t>
  </si>
  <si>
    <t>רן יעיש</t>
  </si>
  <si>
    <t>פטרוסב</t>
  </si>
  <si>
    <t>ליאורה שמחה</t>
  </si>
  <si>
    <t>סקירה</t>
  </si>
  <si>
    <t>זיו - ירושלים</t>
  </si>
  <si>
    <t>חובישי</t>
  </si>
  <si>
    <t>טרפו דינה</t>
  </si>
  <si>
    <t>מוחיטדינוב</t>
  </si>
  <si>
    <t>שלמה דולב</t>
  </si>
  <si>
    <t>אייזרמן</t>
  </si>
  <si>
    <t>פבלינה פולי</t>
  </si>
  <si>
    <t>רודניקי</t>
  </si>
  <si>
    <t>מאוריסין</t>
  </si>
  <si>
    <t>וינרב</t>
  </si>
  <si>
    <t>יעל אמילי</t>
  </si>
  <si>
    <t>ישי שטראוס</t>
  </si>
  <si>
    <t>גרגורי ג</t>
  </si>
  <si>
    <t>מלינקאר</t>
  </si>
  <si>
    <t>צחיק</t>
  </si>
  <si>
    <t>מנשרי</t>
  </si>
  <si>
    <t>נטע ג'נט</t>
  </si>
  <si>
    <t>בלה גולדה</t>
  </si>
  <si>
    <t>מגאמס</t>
  </si>
  <si>
    <t>יונל</t>
  </si>
  <si>
    <t>לריונוב</t>
  </si>
  <si>
    <t>תומר שאול</t>
  </si>
  <si>
    <t>ימנר</t>
  </si>
  <si>
    <t>גסיקה נתנאלה</t>
  </si>
  <si>
    <t>קרמנוב</t>
  </si>
  <si>
    <t>נורית נילי</t>
  </si>
  <si>
    <t>גטושקין</t>
  </si>
  <si>
    <t>זאביק יוסף</t>
  </si>
  <si>
    <t>מונצק</t>
  </si>
  <si>
    <t>עבד אל פתח</t>
  </si>
  <si>
    <t>פויסטרו</t>
  </si>
  <si>
    <t>אנזיליקה</t>
  </si>
  <si>
    <t>ארפניאן</t>
  </si>
  <si>
    <t>דייזי חיה</t>
  </si>
  <si>
    <t>עדן כרמלי</t>
  </si>
  <si>
    <t>שלומית - ירושלים</t>
  </si>
  <si>
    <t>שינהר</t>
  </si>
  <si>
    <t>לנל קיי</t>
  </si>
  <si>
    <t>ויינברנד</t>
  </si>
  <si>
    <t>נאג'את</t>
  </si>
  <si>
    <t>מושיוב צוברה</t>
  </si>
  <si>
    <t>יהונתן מנחם</t>
  </si>
  <si>
    <t>בסיס סיטון</t>
  </si>
  <si>
    <t>סנטה שרית</t>
  </si>
  <si>
    <t>פוסמניק</t>
  </si>
  <si>
    <t>עירית חנ</t>
  </si>
  <si>
    <t>ג'ראיסה</t>
  </si>
  <si>
    <t>מדאיה</t>
  </si>
  <si>
    <t>קולודי</t>
  </si>
  <si>
    <t>אסמרו-אסי</t>
  </si>
  <si>
    <t>אבן ברי</t>
  </si>
  <si>
    <t>ישראל בנימין</t>
  </si>
  <si>
    <t>יצחייק אלקוצר</t>
  </si>
  <si>
    <t>בת בריאנה</t>
  </si>
  <si>
    <t>עציון פלץ</t>
  </si>
  <si>
    <t>שמחה אורלי</t>
  </si>
  <si>
    <t>ורניצקי</t>
  </si>
  <si>
    <t>נלידה</t>
  </si>
  <si>
    <t>חייטין</t>
  </si>
  <si>
    <t>שושנה ראדע</t>
  </si>
  <si>
    <t>טקציוב</t>
  </si>
  <si>
    <t>עדדי</t>
  </si>
  <si>
    <t>רביקוביץ</t>
  </si>
  <si>
    <t>אלישע גרשון</t>
  </si>
  <si>
    <t>רגולסקי</t>
  </si>
  <si>
    <t>ביירם</t>
  </si>
  <si>
    <t>תעסן</t>
  </si>
  <si>
    <t>פייחא</t>
  </si>
  <si>
    <t>ויטרבו בר לב</t>
  </si>
  <si>
    <t>יעקב זכריה</t>
  </si>
  <si>
    <t>הנדורקר</t>
  </si>
  <si>
    <t>יעקב לייב</t>
  </si>
  <si>
    <t>קורסקי</t>
  </si>
  <si>
    <t>אריאל סאם</t>
  </si>
  <si>
    <t>יפרח-קאירי</t>
  </si>
  <si>
    <t>שלי רובין</t>
  </si>
  <si>
    <t>סילוורה</t>
  </si>
  <si>
    <t>רחלי שירה</t>
  </si>
  <si>
    <t>ציפרמן חבר</t>
  </si>
  <si>
    <t>יחיאל חיים</t>
  </si>
  <si>
    <t>ארבקין</t>
  </si>
  <si>
    <t>סטיב נוריאל</t>
  </si>
  <si>
    <t>ליאור רימה</t>
  </si>
  <si>
    <t>ארדסנוב</t>
  </si>
  <si>
    <t>ענת נטע</t>
  </si>
  <si>
    <t>שאפעי</t>
  </si>
  <si>
    <t>הדר תמר</t>
  </si>
  <si>
    <t>קונק</t>
  </si>
  <si>
    <t>שפרה יוכבד</t>
  </si>
  <si>
    <t>גרלאנו</t>
  </si>
  <si>
    <t>מולטו אשר</t>
  </si>
  <si>
    <t>אלייה גולדשטיין</t>
  </si>
  <si>
    <t>טרונש שלומית</t>
  </si>
  <si>
    <t>קורנבלוט</t>
  </si>
  <si>
    <t>ג'אנית</t>
  </si>
  <si>
    <t>דרמוני</t>
  </si>
  <si>
    <t>תומר מאיר</t>
  </si>
  <si>
    <t>חנני ד"ר</t>
  </si>
  <si>
    <t>יוכבד עדי</t>
  </si>
  <si>
    <t>בר דרומא</t>
  </si>
  <si>
    <t>ניקולס ניהאד</t>
  </si>
  <si>
    <t>קליגרמן</t>
  </si>
  <si>
    <t>זרנה</t>
  </si>
  <si>
    <t>בודין</t>
  </si>
  <si>
    <t>רון אוה</t>
  </si>
  <si>
    <t>שפאק</t>
  </si>
  <si>
    <t>סוכיינה</t>
  </si>
  <si>
    <t>רון קפלן</t>
  </si>
  <si>
    <t>גוזיאן</t>
  </si>
  <si>
    <t>דיאב ד"ר</t>
  </si>
  <si>
    <t>יעקב נתן</t>
  </si>
  <si>
    <t>בואי</t>
  </si>
  <si>
    <t>הרשקו ענ</t>
  </si>
  <si>
    <t>בקשיץ</t>
  </si>
  <si>
    <t>עמוס חיים</t>
  </si>
  <si>
    <t>רחמן-פצ'ני</t>
  </si>
  <si>
    <t>כמאלה</t>
  </si>
  <si>
    <t>פיש חליוא</t>
  </si>
  <si>
    <t>גילה גל</t>
  </si>
  <si>
    <t>בינטו</t>
  </si>
  <si>
    <t>ואפד</t>
  </si>
  <si>
    <t>סבהאט</t>
  </si>
  <si>
    <t>רקפת מירי</t>
  </si>
  <si>
    <t>טריאור סימונוביץ</t>
  </si>
  <si>
    <t>רון נסים</t>
  </si>
  <si>
    <t>אוחנוב</t>
  </si>
  <si>
    <t>ליביה פלורנטינה</t>
  </si>
  <si>
    <t>ציבל</t>
  </si>
  <si>
    <t>אולביה</t>
  </si>
  <si>
    <t>פינשטט</t>
  </si>
  <si>
    <t>אבינדב</t>
  </si>
  <si>
    <t>רוברטס מלצר</t>
  </si>
  <si>
    <t>סליה-דיא</t>
  </si>
  <si>
    <t>חשיבו</t>
  </si>
  <si>
    <t>בת-אל נורית</t>
  </si>
  <si>
    <t>מלמד ברזילי</t>
  </si>
  <si>
    <t>נעמי-שרה</t>
  </si>
  <si>
    <t>בורבה</t>
  </si>
  <si>
    <t>איתן אברהם</t>
  </si>
  <si>
    <t>עאבד שיח' אחמד</t>
  </si>
  <si>
    <t>מזל טו</t>
  </si>
  <si>
    <t>אהרוני ד"ר</t>
  </si>
  <si>
    <t>יצחק רבין</t>
  </si>
  <si>
    <t>שחר אשכנזי</t>
  </si>
  <si>
    <t>קנט פרנ</t>
  </si>
  <si>
    <t>סאבין-שלום</t>
  </si>
  <si>
    <t>אסתר הינדה</t>
  </si>
  <si>
    <t>טספאהון</t>
  </si>
  <si>
    <t>שקד יהודה</t>
  </si>
  <si>
    <t>בן-גיא רוזנשטיין</t>
  </si>
  <si>
    <t>יעל יולנד</t>
  </si>
  <si>
    <t>כהן שהנאזי</t>
  </si>
  <si>
    <t>עדן לואיס</t>
  </si>
  <si>
    <t>קלויצקי</t>
  </si>
  <si>
    <t>נועה ננה</t>
  </si>
  <si>
    <t>עבד אלגני</t>
  </si>
  <si>
    <t>יובל שלמה</t>
  </si>
  <si>
    <t>קוזניאצוב</t>
  </si>
  <si>
    <t>שלוה חדו</t>
  </si>
  <si>
    <t>לאוער</t>
  </si>
  <si>
    <t>מורן-דלי</t>
  </si>
  <si>
    <t>לריאנוב</t>
  </si>
  <si>
    <t>אמיתי מרדכי</t>
  </si>
  <si>
    <t>אניאו</t>
  </si>
  <si>
    <t>אהרון יקותיאל</t>
  </si>
  <si>
    <t>ז'יטומירסקי</t>
  </si>
  <si>
    <t>הרואי</t>
  </si>
  <si>
    <t>נלקין</t>
  </si>
  <si>
    <t>אסתר אביטל</t>
  </si>
  <si>
    <t>סקלי פוזניאק</t>
  </si>
  <si>
    <t>רזיאל פנחס</t>
  </si>
  <si>
    <t>גגדשמן</t>
  </si>
  <si>
    <t>נסיה יהודית</t>
  </si>
  <si>
    <t>בורלק</t>
  </si>
  <si>
    <t>ענבל-שול</t>
  </si>
  <si>
    <t>וישנגרד</t>
  </si>
  <si>
    <t>אהרון יקיר</t>
  </si>
  <si>
    <t>פאורי</t>
  </si>
  <si>
    <t>יוליה מאיה</t>
  </si>
  <si>
    <t>גורביץ ד"ר</t>
  </si>
  <si>
    <t>צופית מילכה</t>
  </si>
  <si>
    <t>איליונסקי</t>
  </si>
  <si>
    <t>בתיה-שרה</t>
  </si>
  <si>
    <t>יירקו</t>
  </si>
  <si>
    <t>ישעיהו-אאוגן</t>
  </si>
  <si>
    <t>גייגו</t>
  </si>
  <si>
    <t>אמה אווה</t>
  </si>
  <si>
    <t>בן סידון</t>
  </si>
  <si>
    <t>סילויה שושנה</t>
  </si>
  <si>
    <t>גולקו</t>
  </si>
  <si>
    <t>ירין יצחק</t>
  </si>
  <si>
    <t>אסייס</t>
  </si>
  <si>
    <t>אבו מוסטפא</t>
  </si>
  <si>
    <t>קבליק</t>
  </si>
  <si>
    <t>אמונה ור</t>
  </si>
  <si>
    <t>בנאפשיין</t>
  </si>
  <si>
    <t>סוזאנה ה</t>
  </si>
  <si>
    <t>צחקו</t>
  </si>
  <si>
    <t>אביט</t>
  </si>
  <si>
    <t>זגרינסקי</t>
  </si>
  <si>
    <t>היפה</t>
  </si>
  <si>
    <t>דמרמרי לוי</t>
  </si>
  <si>
    <t>רכאד</t>
  </si>
  <si>
    <t>דובדבני-דיאמנד</t>
  </si>
  <si>
    <t>וקאר</t>
  </si>
  <si>
    <t>עיסאוי מארון</t>
  </si>
  <si>
    <t>קטרינה אסתר</t>
  </si>
  <si>
    <t>פורגס לונדנר</t>
  </si>
  <si>
    <t>אלברטון</t>
  </si>
  <si>
    <t>ג'ואנה חוה</t>
  </si>
  <si>
    <t>גירטלר</t>
  </si>
  <si>
    <t>דוד שואנה</t>
  </si>
  <si>
    <t>אלסייד אחמד</t>
  </si>
  <si>
    <t>דריו - תל אביב</t>
  </si>
  <si>
    <t>טרונה</t>
  </si>
  <si>
    <t>בנימין איתמר</t>
  </si>
  <si>
    <t>טל בלימן</t>
  </si>
  <si>
    <t>הילה אור</t>
  </si>
  <si>
    <t>אהוד- קלמן</t>
  </si>
  <si>
    <t>טורבסקי-אסף</t>
  </si>
  <si>
    <t>תמיר טל</t>
  </si>
  <si>
    <t>נזרי שמעון</t>
  </si>
  <si>
    <t>שילת בתאל</t>
  </si>
  <si>
    <t>סלפיאן</t>
  </si>
  <si>
    <t>חלי רוחמ</t>
  </si>
  <si>
    <t>אפשטיין ד"ר</t>
  </si>
  <si>
    <t>גלה</t>
  </si>
  <si>
    <t>ויסברג מבזבז</t>
  </si>
  <si>
    <t>רוני יצחק</t>
  </si>
  <si>
    <t>כהן דאר</t>
  </si>
  <si>
    <t>שרה אורה</t>
  </si>
  <si>
    <t>עג'ם</t>
  </si>
  <si>
    <t>נאוה מדלן</t>
  </si>
  <si>
    <t>סראפראז</t>
  </si>
  <si>
    <t>בזיזו</t>
  </si>
  <si>
    <t>מרעי קדאח</t>
  </si>
  <si>
    <t>שושנה-רוזה</t>
  </si>
  <si>
    <t>וויציג</t>
  </si>
  <si>
    <t>רבי מאיר</t>
  </si>
  <si>
    <t>עראפת</t>
  </si>
  <si>
    <t>קסיר</t>
  </si>
  <si>
    <t>נעמי-הדסה</t>
  </si>
  <si>
    <t>קורמליוב</t>
  </si>
  <si>
    <t>מאשה-מרג</t>
  </si>
  <si>
    <t>כורזים</t>
  </si>
  <si>
    <t>יאנה-איה</t>
  </si>
  <si>
    <t>יוסף פנחס</t>
  </si>
  <si>
    <t>פניאנאקיס</t>
  </si>
  <si>
    <t>אבי צבי</t>
  </si>
  <si>
    <t>אנג'ל-זאבי</t>
  </si>
  <si>
    <t>גרצ'קין</t>
  </si>
  <si>
    <t>ליתן</t>
  </si>
  <si>
    <t>זבנסקי</t>
  </si>
  <si>
    <t>עופר צבי</t>
  </si>
  <si>
    <t>רון-פלד</t>
  </si>
  <si>
    <t>אליס עאישה</t>
  </si>
  <si>
    <t>ביסטרי חרש</t>
  </si>
  <si>
    <t>אניסים</t>
  </si>
  <si>
    <t>יעל פרחה</t>
  </si>
  <si>
    <t>מדר שיטרית</t>
  </si>
  <si>
    <t>איתמר אליהו</t>
  </si>
  <si>
    <t>בן מוהא</t>
  </si>
  <si>
    <t>נטעיה</t>
  </si>
  <si>
    <t>זיבר</t>
  </si>
  <si>
    <t>שרון-נגה</t>
  </si>
  <si>
    <t>קויפטיל</t>
  </si>
  <si>
    <t>אסף ישראל</t>
  </si>
  <si>
    <t>טלייס</t>
  </si>
  <si>
    <t>לביטל</t>
  </si>
  <si>
    <t>ריפמן שומסקי</t>
  </si>
  <si>
    <t>מגדלין</t>
  </si>
  <si>
    <t>יאטביאנש שרה</t>
  </si>
  <si>
    <t>קרמני אוטולנגי</t>
  </si>
  <si>
    <t>משה מויס</t>
  </si>
  <si>
    <t>מהרת</t>
  </si>
  <si>
    <t>מלבי</t>
  </si>
  <si>
    <t>שלומייב</t>
  </si>
  <si>
    <t>לטפי</t>
  </si>
  <si>
    <t>ברידס</t>
  </si>
  <si>
    <t>איליה אלי</t>
  </si>
  <si>
    <t>בן זינו</t>
  </si>
  <si>
    <t>קנדלה לאורה</t>
  </si>
  <si>
    <t>סיפליצ'וק</t>
  </si>
  <si>
    <t>רועי יהודה</t>
  </si>
  <si>
    <t>קנאזע</t>
  </si>
  <si>
    <t>יואל ג'וליאן יהונתן</t>
  </si>
  <si>
    <t>ברכת</t>
  </si>
  <si>
    <t>יהודית הודיה</t>
  </si>
  <si>
    <t>בורדייניק</t>
  </si>
  <si>
    <t>בגדאד</t>
  </si>
  <si>
    <t>גרידנב</t>
  </si>
  <si>
    <t>עדיעד</t>
  </si>
  <si>
    <t>רז בן יאיר</t>
  </si>
  <si>
    <t>דמיטירי</t>
  </si>
  <si>
    <t>קורובקה</t>
  </si>
  <si>
    <t>ניר חיים</t>
  </si>
  <si>
    <t>שפייכלר</t>
  </si>
  <si>
    <t>רז רפאל</t>
  </si>
  <si>
    <t>גונורדסקי</t>
  </si>
  <si>
    <t>טגנש</t>
  </si>
  <si>
    <t>טורגונסקי</t>
  </si>
  <si>
    <t>דסטה יוסי</t>
  </si>
  <si>
    <t>פרץ ורון</t>
  </si>
  <si>
    <t>מרי-רן</t>
  </si>
  <si>
    <t>קפלן-יאיר</t>
  </si>
  <si>
    <t>טליה - נטלי</t>
  </si>
  <si>
    <t>דרוקרוב</t>
  </si>
  <si>
    <t>אידור</t>
  </si>
  <si>
    <t>נוסוביצקי</t>
  </si>
  <si>
    <t>סירה</t>
  </si>
  <si>
    <t>זרמתי</t>
  </si>
  <si>
    <t>מרק דוד</t>
  </si>
  <si>
    <t>קטנה</t>
  </si>
  <si>
    <t>מנוזה</t>
  </si>
  <si>
    <t>דוח'אן</t>
  </si>
  <si>
    <t>סיציליה</t>
  </si>
  <si>
    <t>ברנר שלם</t>
  </si>
  <si>
    <t>חיים שמואל</t>
  </si>
  <si>
    <t>אייכלברג</t>
  </si>
  <si>
    <t>ג'דאללה  גדי</t>
  </si>
  <si>
    <t>פישזון</t>
  </si>
  <si>
    <t>אננה מיריל</t>
  </si>
  <si>
    <t>ריידמן</t>
  </si>
  <si>
    <t>שירי דורית</t>
  </si>
  <si>
    <t>לבריננקו</t>
  </si>
  <si>
    <t>שמחה ז"ל</t>
  </si>
  <si>
    <t>אלבשיש</t>
  </si>
  <si>
    <t>אלכסנדרה לי</t>
  </si>
  <si>
    <t>קורנץ'</t>
  </si>
  <si>
    <t>נגו'אן</t>
  </si>
  <si>
    <t>עירקי</t>
  </si>
  <si>
    <t>אני-אנט</t>
  </si>
  <si>
    <t>אבו רכבה</t>
  </si>
  <si>
    <t>נדב אילן</t>
  </si>
  <si>
    <t>צ'ויון</t>
  </si>
  <si>
    <t>אדם שלום</t>
  </si>
  <si>
    <t>עבד אל גני סואלחי</t>
  </si>
  <si>
    <t>תמר דפנה</t>
  </si>
  <si>
    <t>דבשה</t>
  </si>
  <si>
    <t>חנניאל מאיר</t>
  </si>
  <si>
    <t>טננבאום סרף</t>
  </si>
  <si>
    <t>אילה חיה</t>
  </si>
  <si>
    <t>ענבר ורד</t>
  </si>
  <si>
    <t>חטואשוילי</t>
  </si>
  <si>
    <t>הוולטו דניאל</t>
  </si>
  <si>
    <t>פרנקפורטר</t>
  </si>
  <si>
    <t>מושלו</t>
  </si>
  <si>
    <t>אייזנברג-לופובוק</t>
  </si>
  <si>
    <t>כוכב-אור</t>
  </si>
  <si>
    <t>גריינר</t>
  </si>
  <si>
    <t>רותם דוד</t>
  </si>
  <si>
    <t>קונונוב</t>
  </si>
  <si>
    <t>רון שמואל</t>
  </si>
  <si>
    <t>וולפא</t>
  </si>
  <si>
    <t>דליה ז"ל</t>
  </si>
  <si>
    <t>פרולובה</t>
  </si>
  <si>
    <t>אמאנדא</t>
  </si>
  <si>
    <t>וקסלר בוזגלו</t>
  </si>
  <si>
    <t>אור-ים</t>
  </si>
  <si>
    <t>ענבר פישביין</t>
  </si>
  <si>
    <t>שושנה ברוריה</t>
  </si>
  <si>
    <t>מפרע</t>
  </si>
  <si>
    <t>הית'אם</t>
  </si>
  <si>
    <t>סגליס</t>
  </si>
  <si>
    <t>ורדמוריה</t>
  </si>
  <si>
    <t>סבטון</t>
  </si>
  <si>
    <t>עידוא</t>
  </si>
  <si>
    <t>אוקבי</t>
  </si>
  <si>
    <t>רודינא</t>
  </si>
  <si>
    <t>קישנר</t>
  </si>
  <si>
    <t>חיה-צביה</t>
  </si>
  <si>
    <t>דרטבה</t>
  </si>
  <si>
    <t>דן בניה</t>
  </si>
  <si>
    <t>לובינסקי זיו</t>
  </si>
  <si>
    <t>מזל-נלי</t>
  </si>
  <si>
    <t>זטולובסקי הכט</t>
  </si>
  <si>
    <t>ורד קרן</t>
  </si>
  <si>
    <t>שווגר</t>
  </si>
  <si>
    <t>שרה ליזי</t>
  </si>
  <si>
    <t>זוהר פנינה</t>
  </si>
  <si>
    <t>לזמס</t>
  </si>
  <si>
    <t>אורי חנוך</t>
  </si>
  <si>
    <t>זיידינר</t>
  </si>
  <si>
    <t>שושנה חיה</t>
  </si>
  <si>
    <t>קליין פרג</t>
  </si>
  <si>
    <t>אורטל-טלי</t>
  </si>
  <si>
    <t>קוסטיצקי</t>
  </si>
  <si>
    <t>אריאלה-מיטל</t>
  </si>
  <si>
    <t>הוצלר</t>
  </si>
  <si>
    <t>זילברט )ברוריה(</t>
  </si>
  <si>
    <t>גוסטו</t>
  </si>
  <si>
    <t>אדוור אורי</t>
  </si>
  <si>
    <t>מרץ</t>
  </si>
  <si>
    <t>לקריץ</t>
  </si>
  <si>
    <t>ביאטריס-ביאטה</t>
  </si>
  <si>
    <t>סמארה חלילי</t>
  </si>
  <si>
    <t>דניאל אדנה</t>
  </si>
  <si>
    <t>גולדנסקי</t>
  </si>
  <si>
    <t>ולאד</t>
  </si>
  <si>
    <t>ישראלי ברהולץ</t>
  </si>
  <si>
    <t>אביאל שמ</t>
  </si>
  <si>
    <t>אייק</t>
  </si>
  <si>
    <t>שיראל הודיה</t>
  </si>
  <si>
    <t>גולבר</t>
  </si>
  <si>
    <t>בינגה</t>
  </si>
  <si>
    <t>צ'שלה</t>
  </si>
  <si>
    <t>אדירחי</t>
  </si>
  <si>
    <t>רדקין</t>
  </si>
  <si>
    <t>גלעד משה</t>
  </si>
  <si>
    <t>רומיאנצב</t>
  </si>
  <si>
    <t>עפרה מורן</t>
  </si>
  <si>
    <t>עבד אלראזק</t>
  </si>
  <si>
    <t>שאחר</t>
  </si>
  <si>
    <t>קישיק</t>
  </si>
  <si>
    <t>שמעון מתן</t>
  </si>
  <si>
    <t>מעגן</t>
  </si>
  <si>
    <t>אלון-רמי</t>
  </si>
  <si>
    <t>לאגמי</t>
  </si>
  <si>
    <t>אודליה מירב</t>
  </si>
  <si>
    <t>דגני יפת</t>
  </si>
  <si>
    <t>חוסון</t>
  </si>
  <si>
    <t>טוביא-חדאד</t>
  </si>
  <si>
    <t>לימור טרונגו</t>
  </si>
  <si>
    <t>בולסלבסקי</t>
  </si>
  <si>
    <t>ז'נט ענת</t>
  </si>
  <si>
    <t>בוסלייב</t>
  </si>
  <si>
    <t>בני שי</t>
  </si>
  <si>
    <t>בצרתי</t>
  </si>
  <si>
    <t>ריף שחר</t>
  </si>
  <si>
    <t>זוסב</t>
  </si>
  <si>
    <t>אור בנימין</t>
  </si>
  <si>
    <t>מירזאייב</t>
  </si>
  <si>
    <t>נירלי רות</t>
  </si>
  <si>
    <t>אלמוג גאלו</t>
  </si>
  <si>
    <t>שלום יהושע</t>
  </si>
  <si>
    <t>סוגלובוב</t>
  </si>
  <si>
    <t>עמיר שלמה</t>
  </si>
  <si>
    <t>אבלין רווה</t>
  </si>
  <si>
    <t>ישרון</t>
  </si>
  <si>
    <t>דורסט</t>
  </si>
  <si>
    <t>דניאל-יח</t>
  </si>
  <si>
    <t>אובוחוב</t>
  </si>
  <si>
    <t>גיא לי</t>
  </si>
  <si>
    <t>כהן - צמח</t>
  </si>
  <si>
    <t>ג'אהן</t>
  </si>
  <si>
    <t>צימבלוב</t>
  </si>
  <si>
    <t>סופיה ספיר</t>
  </si>
  <si>
    <t>חכים חזבון</t>
  </si>
  <si>
    <t>דיליה</t>
  </si>
  <si>
    <t>זטלני</t>
  </si>
  <si>
    <t>עבדולפתא</t>
  </si>
  <si>
    <t>שלמון צפרוני</t>
  </si>
  <si>
    <t>אורי מרים</t>
  </si>
  <si>
    <t>אברהם די</t>
  </si>
  <si>
    <t>סולמן</t>
  </si>
  <si>
    <t>מיכל מרינה</t>
  </si>
  <si>
    <t>בליאן</t>
  </si>
  <si>
    <t>אבבה ארה</t>
  </si>
  <si>
    <t>דבאח מיעארי</t>
  </si>
  <si>
    <t>יבגניה ג'ני</t>
  </si>
  <si>
    <t>גבוניה</t>
  </si>
  <si>
    <t>אסנת שמחה</t>
  </si>
  <si>
    <t>פרנטקי</t>
  </si>
  <si>
    <t>קאי מרים</t>
  </si>
  <si>
    <t>שטג סבן</t>
  </si>
  <si>
    <t>פתיה</t>
  </si>
  <si>
    <t>נוסנבאום</t>
  </si>
  <si>
    <t>שרה ליאת</t>
  </si>
  <si>
    <t>ינקלביץ'</t>
  </si>
  <si>
    <t>הנרי חיי</t>
  </si>
  <si>
    <t>סוטי</t>
  </si>
  <si>
    <t>אביה בתיה</t>
  </si>
  <si>
    <t>בן עמרה</t>
  </si>
  <si>
    <t>אורה סוטלנה</t>
  </si>
  <si>
    <t>סרדצה</t>
  </si>
  <si>
    <t>ראזי רדואן</t>
  </si>
  <si>
    <t>דור אל</t>
  </si>
  <si>
    <t>חומור</t>
  </si>
  <si>
    <t>בלוז</t>
  </si>
  <si>
    <t>טינה אורטה</t>
  </si>
  <si>
    <t>פסיצלסקי</t>
  </si>
  <si>
    <t>ג'ונאס</t>
  </si>
  <si>
    <t>קוסטיאקובסקי</t>
  </si>
  <si>
    <t>וולאלה</t>
  </si>
  <si>
    <t>גרינבלום</t>
  </si>
  <si>
    <t>זטלמן</t>
  </si>
  <si>
    <t>עזריה ציון</t>
  </si>
  <si>
    <t>קוזקארו</t>
  </si>
  <si>
    <t>אוריה ישראל</t>
  </si>
  <si>
    <t>קלרו</t>
  </si>
  <si>
    <t>אינייאט</t>
  </si>
  <si>
    <t>אביאלי אלקן</t>
  </si>
  <si>
    <t>עוז צבי</t>
  </si>
  <si>
    <t>ילצוב</t>
  </si>
  <si>
    <t>אפריי</t>
  </si>
  <si>
    <t>שטרסנר</t>
  </si>
  <si>
    <t>אור אשר</t>
  </si>
  <si>
    <t>ראוך</t>
  </si>
  <si>
    <t>תמרה  ז"ל</t>
  </si>
  <si>
    <t>נג'יבפנדי</t>
  </si>
  <si>
    <t>יקובת</t>
  </si>
  <si>
    <t>טביין טובה</t>
  </si>
  <si>
    <t>רוד סליטן</t>
  </si>
  <si>
    <t>פאייד</t>
  </si>
  <si>
    <t>טנצמן</t>
  </si>
  <si>
    <t>יאירא</t>
  </si>
  <si>
    <t>היילפרין</t>
  </si>
  <si>
    <t>דר' אמה</t>
  </si>
  <si>
    <t>גרינשטיין-דקר</t>
  </si>
  <si>
    <t>רוזהאנה</t>
  </si>
  <si>
    <t>סאפיה</t>
  </si>
  <si>
    <t>גדי ישראל</t>
  </si>
  <si>
    <t>מוסקוביץ היברט</t>
  </si>
  <si>
    <t>יואב חיים</t>
  </si>
  <si>
    <t>באאזוב</t>
  </si>
  <si>
    <t>דניאל רועי</t>
  </si>
  <si>
    <t>פולברניס</t>
  </si>
  <si>
    <t>ארזה ז"ל</t>
  </si>
  <si>
    <t>שנפ</t>
  </si>
  <si>
    <t>יאשר</t>
  </si>
  <si>
    <t>מנהיילוש</t>
  </si>
  <si>
    <t>קודוביצקי</t>
  </si>
  <si>
    <t>גולדי הילה</t>
  </si>
  <si>
    <t>בג'אלי</t>
  </si>
  <si>
    <t>רן-משה</t>
  </si>
  <si>
    <t>בגאלי</t>
  </si>
  <si>
    <t>טולינה</t>
  </si>
  <si>
    <t>זלכא ששון</t>
  </si>
  <si>
    <t>מראי</t>
  </si>
  <si>
    <t>שפרינג</t>
  </si>
  <si>
    <t>שרה דקלה</t>
  </si>
  <si>
    <t>מושון</t>
  </si>
  <si>
    <t>לנין</t>
  </si>
  <si>
    <t>זריר</t>
  </si>
  <si>
    <t>עזה הנו</t>
  </si>
  <si>
    <t>אבי ז"ל</t>
  </si>
  <si>
    <t>זעירא בלום</t>
  </si>
  <si>
    <t>עבד אל-ר</t>
  </si>
  <si>
    <t>תלרז</t>
  </si>
  <si>
    <t>אורשלם</t>
  </si>
  <si>
    <t>אלכסנדר דוד</t>
  </si>
  <si>
    <t>גינץ</t>
  </si>
  <si>
    <t>יצחק מאי</t>
  </si>
  <si>
    <t>בת אל אמילי</t>
  </si>
  <si>
    <t>נמר בן חמו</t>
  </si>
  <si>
    <t>אללה סאל</t>
  </si>
  <si>
    <t>זווירש</t>
  </si>
  <si>
    <t>ג'ילבר</t>
  </si>
  <si>
    <t>הירשלר</t>
  </si>
  <si>
    <t>דב דולב</t>
  </si>
  <si>
    <t>רישבר</t>
  </si>
  <si>
    <t>טירומאד</t>
  </si>
  <si>
    <t>פוריץ</t>
  </si>
  <si>
    <t>שרה חמישה</t>
  </si>
  <si>
    <t>בן מרגי</t>
  </si>
  <si>
    <t>שאול יצח</t>
  </si>
  <si>
    <t>עגאייב</t>
  </si>
  <si>
    <t>פנינת חן</t>
  </si>
  <si>
    <t>סמולר</t>
  </si>
  <si>
    <t>סארנר</t>
  </si>
  <si>
    <t>סימה שחר</t>
  </si>
  <si>
    <t>איטגב</t>
  </si>
  <si>
    <t>הוד-יהודה</t>
  </si>
  <si>
    <t>דיקן</t>
  </si>
  <si>
    <t>דוד ארז</t>
  </si>
  <si>
    <t>למברטו נואמה</t>
  </si>
  <si>
    <t>ולדינה</t>
  </si>
  <si>
    <t>אסקוירה</t>
  </si>
  <si>
    <t>סאפייה</t>
  </si>
  <si>
    <t>סימינוביץ</t>
  </si>
  <si>
    <t>יהודה אלחנן</t>
  </si>
  <si>
    <t>יחזקאל סבג</t>
  </si>
  <si>
    <t>שושנה רוז</t>
  </si>
  <si>
    <t>כראמה</t>
  </si>
  <si>
    <t>אורי אליעזר</t>
  </si>
  <si>
    <t>זברב</t>
  </si>
  <si>
    <t>נועה-אליס</t>
  </si>
  <si>
    <t>גולדברשט</t>
  </si>
  <si>
    <t>עינב אריאלה</t>
  </si>
  <si>
    <t>חצ'ניוק</t>
  </si>
  <si>
    <t>יעקבי מיתר</t>
  </si>
  <si>
    <t>אשל-אוכמן</t>
  </si>
  <si>
    <t>יזושיאל</t>
  </si>
  <si>
    <t>אברח</t>
  </si>
  <si>
    <t>גו'אמיס</t>
  </si>
  <si>
    <t>סימונה - שמחה</t>
  </si>
  <si>
    <t>קדשב</t>
  </si>
  <si>
    <t>שמעו</t>
  </si>
  <si>
    <t>גראף</t>
  </si>
  <si>
    <t>לאה פולינה</t>
  </si>
  <si>
    <t>לנדאו חוברה</t>
  </si>
  <si>
    <t>רמדן</t>
  </si>
  <si>
    <t>קנטור כהן</t>
  </si>
  <si>
    <t>שירלי - לוד</t>
  </si>
  <si>
    <t>יצחקוביץ</t>
  </si>
  <si>
    <t>אפתקר</t>
  </si>
  <si>
    <t>אקריס</t>
  </si>
  <si>
    <t>רפאל שלמה</t>
  </si>
  <si>
    <t>ויטקו</t>
  </si>
  <si>
    <t>עדי מרדכי</t>
  </si>
  <si>
    <t>בניקוב</t>
  </si>
  <si>
    <t>וסוולוד</t>
  </si>
  <si>
    <t>סהלי</t>
  </si>
  <si>
    <t>יקיר יובל</t>
  </si>
  <si>
    <t>טריגר גלעד</t>
  </si>
  <si>
    <t>הרצל עדן</t>
  </si>
  <si>
    <t>שטקלר</t>
  </si>
  <si>
    <t>מי'ה</t>
  </si>
  <si>
    <t>צרפאס</t>
  </si>
  <si>
    <t>מל</t>
  </si>
  <si>
    <t>רותם אברהם</t>
  </si>
  <si>
    <t>יום טוב ישעיה</t>
  </si>
  <si>
    <t>להב רחבי</t>
  </si>
  <si>
    <t>רם יונה</t>
  </si>
  <si>
    <t>גלזר זילברשטיין</t>
  </si>
  <si>
    <t>ד"ר אירינה</t>
  </si>
  <si>
    <t>בריצ'קוב</t>
  </si>
  <si>
    <t>תם חיים</t>
  </si>
  <si>
    <t>בקוש</t>
  </si>
  <si>
    <t>יניב ז"ל</t>
  </si>
  <si>
    <t>לוסקי מלכה</t>
  </si>
  <si>
    <t>יעל-שרה</t>
  </si>
  <si>
    <t>אטנלובה</t>
  </si>
  <si>
    <t>אביב מיכ</t>
  </si>
  <si>
    <t>פילס</t>
  </si>
  <si>
    <t>רונית-מזל</t>
  </si>
  <si>
    <t>בן אור שטינברג</t>
  </si>
  <si>
    <t>מקסין אד</t>
  </si>
  <si>
    <t>מקדוסי</t>
  </si>
  <si>
    <t>נועם יהונתן</t>
  </si>
  <si>
    <t>דג'דו</t>
  </si>
  <si>
    <t>רות רחל</t>
  </si>
  <si>
    <t>וייגלר</t>
  </si>
  <si>
    <t>כדיר</t>
  </si>
  <si>
    <t>לייקינד</t>
  </si>
  <si>
    <t>ריסה</t>
  </si>
  <si>
    <t>יעקב ביצ'ה</t>
  </si>
  <si>
    <t>מ</t>
  </si>
  <si>
    <t>גודין</t>
  </si>
  <si>
    <t>אהרו</t>
  </si>
  <si>
    <t>קאלין</t>
  </si>
  <si>
    <t>מלשאו בת-אל</t>
  </si>
  <si>
    <t>איינס</t>
  </si>
  <si>
    <t>קאונבך</t>
  </si>
  <si>
    <t>ורמוב</t>
  </si>
  <si>
    <t>אורלי (מרסל)</t>
  </si>
  <si>
    <t>אביזראט</t>
  </si>
  <si>
    <t>מנחם מרדכי</t>
  </si>
  <si>
    <t>נועם אליהו</t>
  </si>
  <si>
    <t>גולנט</t>
  </si>
  <si>
    <t>נגה חושן</t>
  </si>
  <si>
    <t>בגרודנקו</t>
  </si>
  <si>
    <t>אורנה פני</t>
  </si>
  <si>
    <t>גנור שורץ</t>
  </si>
  <si>
    <t>מיכלאל</t>
  </si>
  <si>
    <t>זעיר</t>
  </si>
  <si>
    <t>בן לב</t>
  </si>
  <si>
    <t>כהן נתן</t>
  </si>
  <si>
    <t>סימה דיקלה</t>
  </si>
  <si>
    <t>לוכסמבורג קלאבר</t>
  </si>
  <si>
    <t>רוכן</t>
  </si>
  <si>
    <t>מירזיוב</t>
  </si>
  <si>
    <t>דניאלהה</t>
  </si>
  <si>
    <t>זועבי מיעארי</t>
  </si>
  <si>
    <t>אהוד-משה</t>
  </si>
  <si>
    <t>גלנטה</t>
  </si>
  <si>
    <t>אניאה</t>
  </si>
  <si>
    <t>ששון בראונר</t>
  </si>
  <si>
    <t>נאגדה</t>
  </si>
  <si>
    <t>אנדרלין</t>
  </si>
  <si>
    <t>ברטיל</t>
  </si>
  <si>
    <t>צאלים חבלין</t>
  </si>
  <si>
    <t>מתתיהו יצחק</t>
  </si>
  <si>
    <t>אל-עזרה</t>
  </si>
  <si>
    <t>מתאל</t>
  </si>
  <si>
    <t>טלמור-בר נתן</t>
  </si>
  <si>
    <t>גיזנך</t>
  </si>
  <si>
    <t>ליבוביץ שטי</t>
  </si>
  <si>
    <t>ליאת-בלה</t>
  </si>
  <si>
    <t>שמלכר</t>
  </si>
  <si>
    <t>וובספר</t>
  </si>
  <si>
    <t>קורן-קורגאוקר</t>
  </si>
  <si>
    <t>רחל רוני</t>
  </si>
  <si>
    <t>אלישוב</t>
  </si>
  <si>
    <t>חיים מנחם זאב</t>
  </si>
  <si>
    <t>אילובייסקי</t>
  </si>
  <si>
    <t>אברלן</t>
  </si>
  <si>
    <t>סלואטסקי</t>
  </si>
  <si>
    <t>צירקל</t>
  </si>
  <si>
    <t>פרוקי</t>
  </si>
  <si>
    <t>וורמר</t>
  </si>
  <si>
    <t>דוד שי</t>
  </si>
  <si>
    <t>פליך</t>
  </si>
  <si>
    <t>זיוה זהו</t>
  </si>
  <si>
    <t>נרוצקי</t>
  </si>
  <si>
    <t>אינה אורלי</t>
  </si>
  <si>
    <t>בן זקון</t>
  </si>
  <si>
    <t>פחמי</t>
  </si>
  <si>
    <t>אגיבייב</t>
  </si>
  <si>
    <t>זיו אהרון</t>
  </si>
  <si>
    <t>אנצר</t>
  </si>
  <si>
    <t>איתמר משה</t>
  </si>
  <si>
    <t>פח'ורי</t>
  </si>
  <si>
    <t>שקד- לי</t>
  </si>
  <si>
    <t>יונקץ</t>
  </si>
  <si>
    <t>רגב ישראל</t>
  </si>
  <si>
    <t>הודהד</t>
  </si>
  <si>
    <t>אלכס רוברט</t>
  </si>
  <si>
    <t>שטרנבוך</t>
  </si>
  <si>
    <t>דינה עיד</t>
  </si>
  <si>
    <t>טשבייב טיצ'ינה</t>
  </si>
  <si>
    <t>תומר  מנחם</t>
  </si>
  <si>
    <t>טמל</t>
  </si>
  <si>
    <t>אנגריד</t>
  </si>
  <si>
    <t>עודני</t>
  </si>
  <si>
    <t>יוחנן אברהם</t>
  </si>
  <si>
    <t>נז'ינסקי</t>
  </si>
  <si>
    <t>קרן ניקול</t>
  </si>
  <si>
    <t>יבדייב כהן</t>
  </si>
  <si>
    <t>לימור סלינה</t>
  </si>
  <si>
    <t>שמוניס הרוש</t>
  </si>
  <si>
    <t>באדוסה</t>
  </si>
  <si>
    <t>מאי - סיגלית</t>
  </si>
  <si>
    <t>יחזקאל גלוק</t>
  </si>
  <si>
    <t>ענאל שרה</t>
  </si>
  <si>
    <t>דאובה</t>
  </si>
  <si>
    <t>אלירן פיטהלו</t>
  </si>
  <si>
    <t>קובאיבנוב</t>
  </si>
  <si>
    <t>אוזיאס</t>
  </si>
  <si>
    <t>ג'וסמן</t>
  </si>
  <si>
    <t>מתי-מתתי</t>
  </si>
  <si>
    <t>גרין ישועה</t>
  </si>
  <si>
    <t>ניקול רבקה</t>
  </si>
  <si>
    <t>בח'תאן</t>
  </si>
  <si>
    <t>אליאור דוד</t>
  </si>
  <si>
    <t>היאט</t>
  </si>
  <si>
    <t>אודה-ליה</t>
  </si>
  <si>
    <t>קלאודי</t>
  </si>
  <si>
    <t>וולושין מלמוד</t>
  </si>
  <si>
    <t>דוד אלראי</t>
  </si>
  <si>
    <t>אסולי</t>
  </si>
  <si>
    <t>סימון קלמנט</t>
  </si>
  <si>
    <t>ברני</t>
  </si>
  <si>
    <t>עסיוי</t>
  </si>
  <si>
    <t>אהובה-קילו</t>
  </si>
  <si>
    <t>גרנדש</t>
  </si>
  <si>
    <t>הדר דבורה</t>
  </si>
  <si>
    <t>קדיל</t>
  </si>
  <si>
    <t>הנאי</t>
  </si>
  <si>
    <t>רונן ד"ר</t>
  </si>
  <si>
    <t>מיטל איילה</t>
  </si>
  <si>
    <t>אבו תאיה מוסא</t>
  </si>
  <si>
    <t>רויטל רותי</t>
  </si>
  <si>
    <t>פשרסטניק</t>
  </si>
  <si>
    <t>ישראל עמיחי</t>
  </si>
  <si>
    <t>רבאו</t>
  </si>
  <si>
    <t>דיאנה גבריאלה</t>
  </si>
  <si>
    <t>קושלמן</t>
  </si>
  <si>
    <t>מזל שרון</t>
  </si>
  <si>
    <t>אבו חרירי</t>
  </si>
  <si>
    <t>ינקי</t>
  </si>
  <si>
    <t>קלמן-לוי</t>
  </si>
  <si>
    <t>יהודה דניאל</t>
  </si>
  <si>
    <t>דיוקמן</t>
  </si>
  <si>
    <t>אריאלה )מטילדה(</t>
  </si>
  <si>
    <t>דמיל</t>
  </si>
  <si>
    <t>יננו</t>
  </si>
  <si>
    <t>חבקין-ויינר</t>
  </si>
  <si>
    <t>אילן ז"ל</t>
  </si>
  <si>
    <t>אהרנבייב</t>
  </si>
  <si>
    <t>סגגו'</t>
  </si>
  <si>
    <t>איזמן</t>
  </si>
  <si>
    <t>אמלקאלין</t>
  </si>
  <si>
    <t>אלקלעאני</t>
  </si>
  <si>
    <t>איליקו</t>
  </si>
  <si>
    <t>גוסצ'נקו</t>
  </si>
  <si>
    <t>הדרזאב</t>
  </si>
  <si>
    <t>יאיר לוי</t>
  </si>
  <si>
    <t>שושנה אסתר</t>
  </si>
  <si>
    <t>רפאילובה</t>
  </si>
  <si>
    <t>המדם</t>
  </si>
  <si>
    <t>לוגזי</t>
  </si>
  <si>
    <t>מיכה מיכ</t>
  </si>
  <si>
    <t>מלליס</t>
  </si>
  <si>
    <t>ג'ררד חי</t>
  </si>
  <si>
    <t>אבלגון</t>
  </si>
  <si>
    <t>תאדילה    שרה</t>
  </si>
  <si>
    <t>חנא עבוד</t>
  </si>
  <si>
    <t>ילזבטה</t>
  </si>
  <si>
    <t>גשאיטר</t>
  </si>
  <si>
    <t>אלה אליאונורה</t>
  </si>
  <si>
    <t>סרבו</t>
  </si>
  <si>
    <t>הילה אליזבט</t>
  </si>
  <si>
    <t>חנדוקלו</t>
  </si>
  <si>
    <t>פרנק דוד</t>
  </si>
  <si>
    <t>פרי כהן</t>
  </si>
  <si>
    <t>גיטל מרים</t>
  </si>
  <si>
    <t>וינברגר קצב</t>
  </si>
  <si>
    <t>אילת שרה</t>
  </si>
  <si>
    <t>ח'ורי סלאמה</t>
  </si>
  <si>
    <t>חיים אהר</t>
  </si>
  <si>
    <t>ארבוק</t>
  </si>
  <si>
    <t>אברהם אבי-עד</t>
  </si>
  <si>
    <t>שללי</t>
  </si>
  <si>
    <t>גילה ז"ל</t>
  </si>
  <si>
    <t>ברומפמן</t>
  </si>
  <si>
    <t>לירין</t>
  </si>
  <si>
    <t>דובז'נקו</t>
  </si>
  <si>
    <t>חיים אליעזר</t>
  </si>
  <si>
    <t>טופלברג</t>
  </si>
  <si>
    <t>משה אוריאל</t>
  </si>
  <si>
    <t>ביצא</t>
  </si>
  <si>
    <t>זהבית נטלי</t>
  </si>
  <si>
    <t>וילנר סקאל</t>
  </si>
  <si>
    <t>אליהו אליה</t>
  </si>
  <si>
    <t>זלן</t>
  </si>
  <si>
    <t>גל גבריאל</t>
  </si>
  <si>
    <t>נוט</t>
  </si>
  <si>
    <t>נועם פנינה</t>
  </si>
  <si>
    <t>פלטונוב</t>
  </si>
  <si>
    <t>ג'וג'ו</t>
  </si>
  <si>
    <t>מרינגר</t>
  </si>
  <si>
    <t>זראר</t>
  </si>
  <si>
    <t>בן-מיור</t>
  </si>
  <si>
    <t>אשר אהוביה</t>
  </si>
  <si>
    <t>סאבין</t>
  </si>
  <si>
    <t>מלכה אלישבע</t>
  </si>
  <si>
    <t>כלימי פרץ</t>
  </si>
  <si>
    <t>זאב ולדמיר</t>
  </si>
  <si>
    <t>אשתה</t>
  </si>
  <si>
    <t>נח ז'אק</t>
  </si>
  <si>
    <t>רטנר-אברהמי</t>
  </si>
  <si>
    <t>תמי חנה</t>
  </si>
  <si>
    <t>ג'ורייב</t>
  </si>
  <si>
    <t>אבלה</t>
  </si>
  <si>
    <t>סויסה מזרחי</t>
  </si>
  <si>
    <t>טיבודור</t>
  </si>
  <si>
    <t>לירז מלמוד</t>
  </si>
  <si>
    <t>לורירנא</t>
  </si>
  <si>
    <t>צ'ארנס קלמנזון</t>
  </si>
  <si>
    <t>עלי אנור</t>
  </si>
  <si>
    <t>לב גולדברג</t>
  </si>
  <si>
    <t>סורה</t>
  </si>
  <si>
    <t>אבו אל חוף</t>
  </si>
  <si>
    <t>זלדי</t>
  </si>
  <si>
    <t>בר ניב</t>
  </si>
  <si>
    <t>טומש</t>
  </si>
  <si>
    <t>גרשטנקורן</t>
  </si>
  <si>
    <t>שירה סימה</t>
  </si>
  <si>
    <t>רייכמן מימון</t>
  </si>
  <si>
    <t>עאיקה</t>
  </si>
  <si>
    <t>קלן</t>
  </si>
  <si>
    <t>אוסנת  הודיה</t>
  </si>
  <si>
    <t>מרדכי פנ</t>
  </si>
  <si>
    <t>פירקה</t>
  </si>
  <si>
    <t>אמורינה</t>
  </si>
  <si>
    <t>שיגייב</t>
  </si>
  <si>
    <t>בר גמילה</t>
  </si>
  <si>
    <t>קונלי</t>
  </si>
  <si>
    <t>למועתסם</t>
  </si>
  <si>
    <t>דו סתארה</t>
  </si>
  <si>
    <t>לובב</t>
  </si>
  <si>
    <t>רוזנצווייג חגאי</t>
  </si>
  <si>
    <t>פרואן</t>
  </si>
  <si>
    <t>ציגנצ'וק</t>
  </si>
  <si>
    <t>חנום</t>
  </si>
  <si>
    <t>עוזרי - בידני</t>
  </si>
  <si>
    <t>נוחא</t>
  </si>
  <si>
    <t>גורן מילר</t>
  </si>
  <si>
    <t>ארי רן</t>
  </si>
  <si>
    <t>בלנקשטיין</t>
  </si>
  <si>
    <t>אורן-אליהו</t>
  </si>
  <si>
    <t>זליקובה</t>
  </si>
  <si>
    <t>נסיכי</t>
  </si>
  <si>
    <t>רחמים עמיחי</t>
  </si>
  <si>
    <t>גפניאל</t>
  </si>
  <si>
    <t>אכראמי</t>
  </si>
  <si>
    <t>באוקנסקי</t>
  </si>
  <si>
    <t>אלנס</t>
  </si>
  <si>
    <t>אשטמכר</t>
  </si>
  <si>
    <t>מריה בת שבע</t>
  </si>
  <si>
    <t>הדבה</t>
  </si>
  <si>
    <t>זועפי</t>
  </si>
  <si>
    <t>הירשנזון</t>
  </si>
  <si>
    <t>עבדעול</t>
  </si>
  <si>
    <t>גבסקי</t>
  </si>
  <si>
    <t>אריסטדה</t>
  </si>
  <si>
    <t>פלדמר</t>
  </si>
  <si>
    <t>סנפורד</t>
  </si>
  <si>
    <t>בור</t>
  </si>
  <si>
    <t>עביד סוב</t>
  </si>
  <si>
    <t>נפתלי דוד</t>
  </si>
  <si>
    <t>דוברובקין</t>
  </si>
  <si>
    <t>רחל שמחה</t>
  </si>
  <si>
    <t>קאדה</t>
  </si>
  <si>
    <t>טוירמן</t>
  </si>
  <si>
    <t>יהושוע יאסו</t>
  </si>
  <si>
    <t>נרינסקי</t>
  </si>
  <si>
    <t>רוחאם</t>
  </si>
  <si>
    <t>אוריאל אלעזר</t>
  </si>
  <si>
    <t>זריהן גבריאלי</t>
  </si>
  <si>
    <t>אלעד ראובן</t>
  </si>
  <si>
    <t>טדסקי</t>
  </si>
  <si>
    <t>לרונה</t>
  </si>
  <si>
    <t>טרוסטנצקי</t>
  </si>
  <si>
    <t>ראנא</t>
  </si>
  <si>
    <t>שהם פאולינה</t>
  </si>
  <si>
    <t>בודנשטיין</t>
  </si>
  <si>
    <t>שרון אביגיל</t>
  </si>
  <si>
    <t>אלנאעמי</t>
  </si>
  <si>
    <t>נדירה</t>
  </si>
  <si>
    <t>גרשוביץ'</t>
  </si>
  <si>
    <t>זאואי</t>
  </si>
  <si>
    <t>גילעד שמואל</t>
  </si>
  <si>
    <t>טרסיוק</t>
  </si>
  <si>
    <t>ניסאף</t>
  </si>
  <si>
    <t>קליינבאום</t>
  </si>
  <si>
    <t>רותם רבינוביץ</t>
  </si>
  <si>
    <t>אדם-מקס</t>
  </si>
  <si>
    <t>זקאים</t>
  </si>
  <si>
    <t>ססיל בריגיט בלאנש</t>
  </si>
  <si>
    <t>אדגך</t>
  </si>
  <si>
    <t>יהונתן שמחה</t>
  </si>
  <si>
    <t>קורפן</t>
  </si>
  <si>
    <t>לורה אלי</t>
  </si>
  <si>
    <t>בן שיטרית טל</t>
  </si>
  <si>
    <t>ויילר-שגיא</t>
  </si>
  <si>
    <t>אלון יהושע</t>
  </si>
  <si>
    <t>גכטמן</t>
  </si>
  <si>
    <t>יצחק יקיר</t>
  </si>
  <si>
    <t>בר-מאיר</t>
  </si>
  <si>
    <t>מוכרם</t>
  </si>
  <si>
    <t>וייסבאום</t>
  </si>
  <si>
    <t>אברהם יצחק מנחם</t>
  </si>
  <si>
    <t>וורובסקי</t>
  </si>
  <si>
    <t>עתיד</t>
  </si>
  <si>
    <t>צלקוביץ</t>
  </si>
  <si>
    <t>עדיה רות</t>
  </si>
  <si>
    <t>אדנני</t>
  </si>
  <si>
    <t>סמלה</t>
  </si>
  <si>
    <t>יושעי</t>
  </si>
  <si>
    <t>עודד שלום</t>
  </si>
  <si>
    <t>פזרקר דהן</t>
  </si>
  <si>
    <t>אלעזר איסר זאב</t>
  </si>
  <si>
    <t>טנצקוביץ</t>
  </si>
  <si>
    <t>אזי איזק</t>
  </si>
  <si>
    <t>בנדלק</t>
  </si>
  <si>
    <t>עמנואל ישראל צדוק מר</t>
  </si>
  <si>
    <t>קפמן</t>
  </si>
  <si>
    <t>לירז  עליזה</t>
  </si>
  <si>
    <t>קרסגי גובי</t>
  </si>
  <si>
    <t>אותימה</t>
  </si>
  <si>
    <t>זקן עמית</t>
  </si>
  <si>
    <t>טאיאצו</t>
  </si>
  <si>
    <t>בבני</t>
  </si>
  <si>
    <t>עדן חנה</t>
  </si>
  <si>
    <t>גדאמו</t>
  </si>
  <si>
    <t>פורת שלמה</t>
  </si>
  <si>
    <t>פינזור</t>
  </si>
  <si>
    <t>יפאא</t>
  </si>
  <si>
    <t>זמייבסקי</t>
  </si>
  <si>
    <t>אלירם רמון</t>
  </si>
  <si>
    <t>מורב</t>
  </si>
  <si>
    <t>וציסלב</t>
  </si>
  <si>
    <t>עג'אג'</t>
  </si>
  <si>
    <t>נעמה שיר</t>
  </si>
  <si>
    <t>מורסקוי</t>
  </si>
  <si>
    <t>ציפי לאה</t>
  </si>
  <si>
    <t>אושר-להב</t>
  </si>
  <si>
    <t>שמוליק-אריה</t>
  </si>
  <si>
    <t>נפשי</t>
  </si>
  <si>
    <t>עבד אלמג</t>
  </si>
  <si>
    <t>גומה כהן</t>
  </si>
  <si>
    <t>ג'קובי</t>
  </si>
  <si>
    <t>קזובסקי</t>
  </si>
  <si>
    <t>דקו</t>
  </si>
  <si>
    <t>אורן בוטבין</t>
  </si>
  <si>
    <t>יעל-חוה</t>
  </si>
  <si>
    <t>פז בבלי</t>
  </si>
  <si>
    <t>עלמיטו ענת</t>
  </si>
  <si>
    <t>פוקס שרוני</t>
  </si>
  <si>
    <t>אביב אברהם</t>
  </si>
  <si>
    <t>חאיכ עיסאוי</t>
  </si>
  <si>
    <t>סלוסמן</t>
  </si>
  <si>
    <t>אלינור שירה</t>
  </si>
  <si>
    <t>אוברבאום</t>
  </si>
  <si>
    <t>אורנית מרים</t>
  </si>
  <si>
    <t>ברדע</t>
  </si>
  <si>
    <t>פנטאי</t>
  </si>
  <si>
    <t>ביז'ונר</t>
  </si>
  <si>
    <t>כתבן קטי</t>
  </si>
  <si>
    <t>דקה אבו פול</t>
  </si>
  <si>
    <t>שוקי אהרון יהושוע</t>
  </si>
  <si>
    <t>פראטקין</t>
  </si>
  <si>
    <t>יעקב נועם</t>
  </si>
  <si>
    <t>אטאנו</t>
  </si>
  <si>
    <t>זואי שירה</t>
  </si>
  <si>
    <t>רחמים אביטל</t>
  </si>
  <si>
    <t>יוכבד )חיביט(</t>
  </si>
  <si>
    <t>אבבה-קמפינו</t>
  </si>
  <si>
    <t>תיתו</t>
  </si>
  <si>
    <t>שירץ</t>
  </si>
  <si>
    <t>וייזר-ביטון</t>
  </si>
  <si>
    <t>צבי יהושע</t>
  </si>
  <si>
    <t>נצאר</t>
  </si>
  <si>
    <t>מריאנה סנדה</t>
  </si>
  <si>
    <t>ריסטיק</t>
  </si>
  <si>
    <t>זקייה</t>
  </si>
  <si>
    <t>טוניק</t>
  </si>
  <si>
    <t>חיה  אסתר</t>
  </si>
  <si>
    <t>לוי שחר</t>
  </si>
  <si>
    <t>רחלי יעל</t>
  </si>
  <si>
    <t>לובלינסקי</t>
  </si>
  <si>
    <t>רועי אברהם</t>
  </si>
  <si>
    <t>לב טיריפמן</t>
  </si>
  <si>
    <t>אל-עד</t>
  </si>
  <si>
    <t>ברגרט</t>
  </si>
  <si>
    <t>נסאב</t>
  </si>
  <si>
    <t>לוריאן</t>
  </si>
  <si>
    <t>בריאן סלומון</t>
  </si>
  <si>
    <t>חקימוב</t>
  </si>
  <si>
    <t>סרונה</t>
  </si>
  <si>
    <t>ריוני</t>
  </si>
  <si>
    <t>ז'אן פיי</t>
  </si>
  <si>
    <t>יצחקי כהן</t>
  </si>
  <si>
    <t>תניא קדישא</t>
  </si>
  <si>
    <t>גזית יוסף</t>
  </si>
  <si>
    <t>קלרה גרסיאלה</t>
  </si>
  <si>
    <t>מסלטון</t>
  </si>
  <si>
    <t>יוליה ז"ל</t>
  </si>
  <si>
    <t>וירסמה</t>
  </si>
  <si>
    <t>רבקה בלה</t>
  </si>
  <si>
    <t>זפסוצקי</t>
  </si>
  <si>
    <t>פנינה פני</t>
  </si>
  <si>
    <t>וידנה חי</t>
  </si>
  <si>
    <t>רבקה מטילדה</t>
  </si>
  <si>
    <t>וידל אמסלם</t>
  </si>
  <si>
    <t>מרשל ניל</t>
  </si>
  <si>
    <t>גרינזאיד</t>
  </si>
  <si>
    <t>ג'ודית</t>
  </si>
  <si>
    <t>כהן פרומר</t>
  </si>
  <si>
    <t>קון כפיר</t>
  </si>
  <si>
    <t>יוסף ידידיה</t>
  </si>
  <si>
    <t>רוזנסטוק דדוש</t>
  </si>
  <si>
    <t>הדר רחלי</t>
  </si>
  <si>
    <t>סקוטקין</t>
  </si>
  <si>
    <t>שבה</t>
  </si>
  <si>
    <t>יבנאי</t>
  </si>
  <si>
    <t>תמרה ג'ידית</t>
  </si>
  <si>
    <t>מסיק רביע</t>
  </si>
  <si>
    <t>לילך ציפורה</t>
  </si>
  <si>
    <t>מגור חיים</t>
  </si>
  <si>
    <t>גובראיל</t>
  </si>
  <si>
    <t>לוי צימרמן</t>
  </si>
  <si>
    <t>דינה דניאלה</t>
  </si>
  <si>
    <t>הודיסן</t>
  </si>
  <si>
    <t>דר'מיכאל</t>
  </si>
  <si>
    <t>פינגרברן</t>
  </si>
  <si>
    <t>עבדאל סל</t>
  </si>
  <si>
    <t>קובדלו</t>
  </si>
  <si>
    <t>דר' מור</t>
  </si>
  <si>
    <t>אבו חאטום</t>
  </si>
  <si>
    <t>יוסף יהושע</t>
  </si>
  <si>
    <t>קפלין</t>
  </si>
  <si>
    <t>אמיתי ז"ל</t>
  </si>
  <si>
    <t>מיכאל רוטה</t>
  </si>
  <si>
    <t>אלכסנדרו דניאל</t>
  </si>
  <si>
    <t>אבו אעדייה</t>
  </si>
  <si>
    <t>מיקלדזה</t>
  </si>
  <si>
    <t>תבורה</t>
  </si>
  <si>
    <t>אלמי</t>
  </si>
  <si>
    <t>חילווה</t>
  </si>
  <si>
    <t>נסקו</t>
  </si>
  <si>
    <t>יאמלאק-ווגאו</t>
  </si>
  <si>
    <t>וירצבורגר</t>
  </si>
  <si>
    <t>יואל בני</t>
  </si>
  <si>
    <t>הרוש-סלוצקי</t>
  </si>
  <si>
    <t>סולימה</t>
  </si>
  <si>
    <t>גארד</t>
  </si>
  <si>
    <t>מנטמר</t>
  </si>
  <si>
    <t>חסן ד"ר</t>
  </si>
  <si>
    <t>עדיאל דייזי</t>
  </si>
  <si>
    <t>טריירס</t>
  </si>
  <si>
    <t>אלין דינה</t>
  </si>
  <si>
    <t>ון סינדראן</t>
  </si>
  <si>
    <t>שובל ולרי</t>
  </si>
  <si>
    <t>גך</t>
  </si>
  <si>
    <t>ענבל)מלכה אסתר(</t>
  </si>
  <si>
    <t>מנדרקר</t>
  </si>
  <si>
    <t>ישראל חי</t>
  </si>
  <si>
    <t>דר' פלדמן</t>
  </si>
  <si>
    <t>טובי שרה</t>
  </si>
  <si>
    <t>שיפרין שמש</t>
  </si>
  <si>
    <t>קרימאל</t>
  </si>
  <si>
    <t>הינדי זגה</t>
  </si>
  <si>
    <t>רבקה שרה</t>
  </si>
  <si>
    <t>מטקוביץ</t>
  </si>
  <si>
    <t>רחל מרגלית</t>
  </si>
  <si>
    <t>בוגלר</t>
  </si>
  <si>
    <t>מרטין ז"ל</t>
  </si>
  <si>
    <t>אפיק דר</t>
  </si>
  <si>
    <t>אסתר איילת</t>
  </si>
  <si>
    <t>צמת-לזר</t>
  </si>
  <si>
    <t>יוכבד נילופר</t>
  </si>
  <si>
    <t>הלוי גרנות</t>
  </si>
  <si>
    <t>עבדל-קאדר</t>
  </si>
  <si>
    <t>כהן ברש</t>
  </si>
  <si>
    <t>גיתית שירה</t>
  </si>
  <si>
    <t>רצון רחמינוב</t>
  </si>
  <si>
    <t>כותיבה</t>
  </si>
  <si>
    <t>בגרי</t>
  </si>
  <si>
    <t>טובה-לאה</t>
  </si>
  <si>
    <t>מור חבקין</t>
  </si>
  <si>
    <t>דניז  ז"ל</t>
  </si>
  <si>
    <t>בר יוסף זיידין</t>
  </si>
  <si>
    <t>עבד אלסל</t>
  </si>
  <si>
    <t>ליוינגסטון</t>
  </si>
  <si>
    <t>סייפו</t>
  </si>
  <si>
    <t>גראד אפרת</t>
  </si>
  <si>
    <t>עידן איתן</t>
  </si>
  <si>
    <t>בייך</t>
  </si>
  <si>
    <t>שמחה חנה</t>
  </si>
  <si>
    <t>שלום תורגמן</t>
  </si>
  <si>
    <t>לי בת</t>
  </si>
  <si>
    <t>זיסו-כהן</t>
  </si>
  <si>
    <t>שהם יפה</t>
  </si>
  <si>
    <t>ווייל פינשטיין</t>
  </si>
  <si>
    <t>נאדי</t>
  </si>
  <si>
    <t>אבו-אל-היג'א</t>
  </si>
  <si>
    <t>גיל גרשו</t>
  </si>
  <si>
    <t>פוזננסקי</t>
  </si>
  <si>
    <t>רבקה ניצה</t>
  </si>
  <si>
    <t>בוימן</t>
  </si>
  <si>
    <t>עדן רומי</t>
  </si>
  <si>
    <t>יהודיין</t>
  </si>
  <si>
    <t>ימאן</t>
  </si>
  <si>
    <t>אבנסיאן</t>
  </si>
  <si>
    <t>דינה - דיאנה</t>
  </si>
  <si>
    <t>לוי מלמד</t>
  </si>
  <si>
    <t>מלוקן</t>
  </si>
  <si>
    <t>שאקו</t>
  </si>
  <si>
    <t>פייחה</t>
  </si>
  <si>
    <t>לאובר</t>
  </si>
  <si>
    <t>רועי-יוסף</t>
  </si>
  <si>
    <t>מוראטוב</t>
  </si>
  <si>
    <t>איתי רפאל</t>
  </si>
  <si>
    <t>חסטר</t>
  </si>
  <si>
    <t>מוטי צבי</t>
  </si>
  <si>
    <t>ותקין</t>
  </si>
  <si>
    <t>אילה שגית סיכה</t>
  </si>
  <si>
    <t>סוסלנד</t>
  </si>
  <si>
    <t>איטנאט</t>
  </si>
  <si>
    <t>ברמן זקן</t>
  </si>
  <si>
    <t>עינאד</t>
  </si>
  <si>
    <t>אגפונוב</t>
  </si>
  <si>
    <t>גלגאי</t>
  </si>
  <si>
    <t>ינאו</t>
  </si>
  <si>
    <t>רניה צפורה</t>
  </si>
  <si>
    <t>ספדי-מסרי</t>
  </si>
  <si>
    <t>פנחס דוד</t>
  </si>
  <si>
    <t>מחטין</t>
  </si>
  <si>
    <t>אפרים עופר</t>
  </si>
  <si>
    <t>סמנה</t>
  </si>
  <si>
    <t>ליאת פנינה</t>
  </si>
  <si>
    <t>פיקובסקי שפירא</t>
  </si>
  <si>
    <t>טאדס</t>
  </si>
  <si>
    <t>קוסקוף</t>
  </si>
  <si>
    <t>זולאיחי</t>
  </si>
  <si>
    <t>רגפורקר</t>
  </si>
  <si>
    <t>הדי משה</t>
  </si>
  <si>
    <t>לכטציאר</t>
  </si>
  <si>
    <t>קארין - ירושלים</t>
  </si>
  <si>
    <t>טפריי</t>
  </si>
  <si>
    <t>רוני ז"ל</t>
  </si>
  <si>
    <t>גמזלישוילי</t>
  </si>
  <si>
    <t>אורטל רוחמה</t>
  </si>
  <si>
    <t>קאלו</t>
  </si>
  <si>
    <t>אנאל נסיה</t>
  </si>
  <si>
    <t>בלומר</t>
  </si>
  <si>
    <t>אדם דנאל</t>
  </si>
  <si>
    <t>ח'ורי שלש</t>
  </si>
  <si>
    <t>מורן יפית</t>
  </si>
  <si>
    <t>טימקובסקי</t>
  </si>
  <si>
    <t>מלכה נהורא</t>
  </si>
  <si>
    <t>סויברט</t>
  </si>
  <si>
    <t>ישעיה-ני</t>
  </si>
  <si>
    <t>פריזאדה</t>
  </si>
  <si>
    <t>אדנק</t>
  </si>
  <si>
    <t>קורוצקין</t>
  </si>
  <si>
    <t>דג"ילה</t>
  </si>
  <si>
    <t>ארי-עם</t>
  </si>
  <si>
    <t>דורון )עזרא(</t>
  </si>
  <si>
    <t>רייניך</t>
  </si>
  <si>
    <t>מוחמד סאדק</t>
  </si>
  <si>
    <t>טראקנוב</t>
  </si>
  <si>
    <t>קלימנטי</t>
  </si>
  <si>
    <t>יורש</t>
  </si>
  <si>
    <t>איליאן</t>
  </si>
  <si>
    <t>חלומה-שחאדה</t>
  </si>
  <si>
    <t>עטה</t>
  </si>
  <si>
    <t>מרום יהל</t>
  </si>
  <si>
    <t>מרדכי עדן</t>
  </si>
  <si>
    <t>לרנר זכות</t>
  </si>
  <si>
    <t>דב-מרסלו</t>
  </si>
  <si>
    <t>אלרון אלפריח</t>
  </si>
  <si>
    <t>שרה סבטל</t>
  </si>
  <si>
    <t>קיבליצקי</t>
  </si>
  <si>
    <t>ליעד-ברו</t>
  </si>
  <si>
    <t>גשגוש</t>
  </si>
  <si>
    <t>אלימל</t>
  </si>
  <si>
    <t>אלפדר</t>
  </si>
  <si>
    <t>תמר  ז"ל</t>
  </si>
  <si>
    <t>גולן עתיר</t>
  </si>
  <si>
    <t>וילסון</t>
  </si>
  <si>
    <t>דביקו לרנר</t>
  </si>
  <si>
    <t>דפנה-מיכ</t>
  </si>
  <si>
    <t>ודל</t>
  </si>
  <si>
    <t>בת-אור</t>
  </si>
  <si>
    <t>הרות רות</t>
  </si>
  <si>
    <t>משיאשוילי</t>
  </si>
  <si>
    <t>איריס קורינה</t>
  </si>
  <si>
    <t>פריד ד"ר</t>
  </si>
  <si>
    <t>בת שבע יעלה</t>
  </si>
  <si>
    <t>סלדקוב</t>
  </si>
  <si>
    <t>אלנה-איילה</t>
  </si>
  <si>
    <t>הנסטטר</t>
  </si>
  <si>
    <t>עידו יוסף</t>
  </si>
  <si>
    <t>מיינפלד</t>
  </si>
  <si>
    <t>שומק</t>
  </si>
  <si>
    <t>סרקדיס</t>
  </si>
  <si>
    <t>בריסו</t>
  </si>
  <si>
    <t>אשר יובל</t>
  </si>
  <si>
    <t>וינבוים</t>
  </si>
  <si>
    <t>ארלין-להב</t>
  </si>
  <si>
    <t>קוטלר בן ארויה</t>
  </si>
  <si>
    <t>בירגריט</t>
  </si>
  <si>
    <t>פראח</t>
  </si>
  <si>
    <t>תודוד</t>
  </si>
  <si>
    <t>דראוושה</t>
  </si>
  <si>
    <t>ראובן יוסף</t>
  </si>
  <si>
    <t>שקדרי</t>
  </si>
  <si>
    <t>אורן מיכאל</t>
  </si>
  <si>
    <t>זרחיאני</t>
  </si>
  <si>
    <t>סימונה א</t>
  </si>
  <si>
    <t>מידעי</t>
  </si>
  <si>
    <t>יונתן-דוד</t>
  </si>
  <si>
    <t>זוגייר</t>
  </si>
  <si>
    <t>עודד אלון</t>
  </si>
  <si>
    <t>פוסטלניק</t>
  </si>
  <si>
    <t>אחלאח</t>
  </si>
  <si>
    <t>אלמועלם</t>
  </si>
  <si>
    <t>טליה דינ</t>
  </si>
  <si>
    <t>איסקיאס</t>
  </si>
  <si>
    <t>אנברי</t>
  </si>
  <si>
    <t>רסר אנוסוב</t>
  </si>
  <si>
    <t>יז'י</t>
  </si>
  <si>
    <t>קנונוב</t>
  </si>
  <si>
    <t>סנדקו</t>
  </si>
  <si>
    <t>ברזק</t>
  </si>
  <si>
    <t>איברה</t>
  </si>
  <si>
    <t>אלון בוקר</t>
  </si>
  <si>
    <t>דלנה</t>
  </si>
  <si>
    <t>אבניאון</t>
  </si>
  <si>
    <t>זוזפינה</t>
  </si>
  <si>
    <t>קיטנברג</t>
  </si>
  <si>
    <t>לאה-לריסה</t>
  </si>
  <si>
    <t>צימבלר</t>
  </si>
  <si>
    <t>מירוסלובה</t>
  </si>
  <si>
    <t>ספיר בודנרו</t>
  </si>
  <si>
    <t>איריס פטריציה</t>
  </si>
  <si>
    <t>קורן מאיר</t>
  </si>
  <si>
    <t>אורי ישראל</t>
  </si>
  <si>
    <t>לוי פרנק</t>
  </si>
  <si>
    <t>נדב מימון</t>
  </si>
  <si>
    <t>חנאווי- כראם</t>
  </si>
  <si>
    <t>סרג'ו</t>
  </si>
  <si>
    <t>מילכמן</t>
  </si>
  <si>
    <t>מריולה</t>
  </si>
  <si>
    <t>טורצקי עובד</t>
  </si>
  <si>
    <t>מולוורק</t>
  </si>
  <si>
    <t>טרייסטמן</t>
  </si>
  <si>
    <t>תהילה בת ציון</t>
  </si>
  <si>
    <t>סולומון מילר</t>
  </si>
  <si>
    <t>דזי</t>
  </si>
  <si>
    <t>ויטמן דייגי</t>
  </si>
  <si>
    <t>אמנהה</t>
  </si>
  <si>
    <t>חנאווי כראם</t>
  </si>
  <si>
    <t>זיוה ג'א</t>
  </si>
  <si>
    <t>פיסרב</t>
  </si>
  <si>
    <t>גמלאל</t>
  </si>
  <si>
    <t>עוזילבסקי</t>
  </si>
  <si>
    <t>סופינה</t>
  </si>
  <si>
    <t>זמודזיאק-יחיעם</t>
  </si>
  <si>
    <t>עבד-אליה</t>
  </si>
  <si>
    <t>מיארוב</t>
  </si>
  <si>
    <t>מייור</t>
  </si>
  <si>
    <t>יולנו</t>
  </si>
  <si>
    <t>אילן מוריס מיכאל</t>
  </si>
  <si>
    <t>נעמי אלין</t>
  </si>
  <si>
    <t>קרסין</t>
  </si>
  <si>
    <t>ענבר רבקה</t>
  </si>
  <si>
    <t>ברופמן</t>
  </si>
  <si>
    <t>יהודה אליהו</t>
  </si>
  <si>
    <t>פונו</t>
  </si>
  <si>
    <t>סמדר יפה</t>
  </si>
  <si>
    <t>אפרמן</t>
  </si>
  <si>
    <t>עבדאלחלים</t>
  </si>
  <si>
    <t>קידר-פרסון</t>
  </si>
  <si>
    <t>זומה</t>
  </si>
  <si>
    <t>שמיר-עוז</t>
  </si>
  <si>
    <t>גנוה</t>
  </si>
  <si>
    <t>נאות בילדר</t>
  </si>
  <si>
    <t>חנן יהודה</t>
  </si>
  <si>
    <t>ברלק</t>
  </si>
  <si>
    <t>איסרה</t>
  </si>
  <si>
    <t>ויט</t>
  </si>
  <si>
    <t>יצחק  צחי</t>
  </si>
  <si>
    <t>סלניקוב</t>
  </si>
  <si>
    <t>גבריאל שמעון</t>
  </si>
  <si>
    <t>קומי</t>
  </si>
  <si>
    <t>אפיק טל</t>
  </si>
  <si>
    <t>שטרית מלכה</t>
  </si>
  <si>
    <t>שוויט</t>
  </si>
  <si>
    <t>באראביק</t>
  </si>
  <si>
    <t>רביד סהר</t>
  </si>
  <si>
    <t>קרסנושצ'וקוב</t>
  </si>
  <si>
    <t>אביב חביבה</t>
  </si>
  <si>
    <t>בירנבאון איציקסון</t>
  </si>
  <si>
    <t>תמר ציפורה</t>
  </si>
  <si>
    <t>שלהיים</t>
  </si>
  <si>
    <t>יולינה-ס</t>
  </si>
  <si>
    <t>עקיל</t>
  </si>
  <si>
    <t>דרור כליפה</t>
  </si>
  <si>
    <t>גולדברוך</t>
  </si>
  <si>
    <t>רבקה מעין</t>
  </si>
  <si>
    <t>ראובני לוי</t>
  </si>
  <si>
    <t>בן ציון שמחה</t>
  </si>
  <si>
    <t>ברנבוים</t>
  </si>
  <si>
    <t>אתי סתריה</t>
  </si>
  <si>
    <t>זאבולונוב</t>
  </si>
  <si>
    <t>יהושע נתן</t>
  </si>
  <si>
    <t>סטריך</t>
  </si>
  <si>
    <t>נינה-חנה</t>
  </si>
  <si>
    <t>שחאדה עדוי</t>
  </si>
  <si>
    <t>דודי טל</t>
  </si>
  <si>
    <t>קזימוב</t>
  </si>
  <si>
    <t>אלין סימי</t>
  </si>
  <si>
    <t>מגרלישווילי</t>
  </si>
  <si>
    <t>משה זאדה</t>
  </si>
  <si>
    <t>הדראל</t>
  </si>
  <si>
    <t>לטין אזולאי</t>
  </si>
  <si>
    <t>שלומית-שלום ציון</t>
  </si>
  <si>
    <t>קינן ניסן</t>
  </si>
  <si>
    <t>אן יולן</t>
  </si>
  <si>
    <t>נאדאו</t>
  </si>
  <si>
    <t>ורד-סוזי</t>
  </si>
  <si>
    <t>סולח</t>
  </si>
  <si>
    <t>שלמה אביתר</t>
  </si>
  <si>
    <t>גילבערט</t>
  </si>
  <si>
    <t>אורלי פלורה</t>
  </si>
  <si>
    <t>אבו בניה</t>
  </si>
  <si>
    <t>גייגיאו</t>
  </si>
  <si>
    <t>רייכרט בלום</t>
  </si>
  <si>
    <t>אלמיי</t>
  </si>
  <si>
    <t>קובריגרו-פנחסי</t>
  </si>
  <si>
    <t>רוזאלין</t>
  </si>
  <si>
    <t>חשה</t>
  </si>
  <si>
    <t>דר אירינה</t>
  </si>
  <si>
    <t>בוינובר</t>
  </si>
  <si>
    <t>נסים סילבן</t>
  </si>
  <si>
    <t>אברהם יצ</t>
  </si>
  <si>
    <t>יסב</t>
  </si>
  <si>
    <t>אבקי</t>
  </si>
  <si>
    <t>בריצקו</t>
  </si>
  <si>
    <t>חניאל</t>
  </si>
  <si>
    <t>ישראל בן ציון</t>
  </si>
  <si>
    <t>קנאן</t>
  </si>
  <si>
    <t>נישליוק</t>
  </si>
  <si>
    <t>צהלי</t>
  </si>
  <si>
    <t>טריבץ</t>
  </si>
  <si>
    <t>אהרון עזר</t>
  </si>
  <si>
    <t>פאריז</t>
  </si>
  <si>
    <t>רייכמן-קריץ</t>
  </si>
  <si>
    <t>נגה אלה</t>
  </si>
  <si>
    <t>אבישי נדב</t>
  </si>
  <si>
    <t>מנאסרה סבאח</t>
  </si>
  <si>
    <t>שירי נוי</t>
  </si>
  <si>
    <t>בנגו</t>
  </si>
  <si>
    <t>פומפי</t>
  </si>
  <si>
    <t>גטקר</t>
  </si>
  <si>
    <t>וייסברוד</t>
  </si>
  <si>
    <t>רותם תמר</t>
  </si>
  <si>
    <t>מסטבאום</t>
  </si>
  <si>
    <t>מורדכי פאר</t>
  </si>
  <si>
    <t>צדקני</t>
  </si>
  <si>
    <t>שי ניסן</t>
  </si>
  <si>
    <t>אור ד"ר</t>
  </si>
  <si>
    <t>ויקטור-ג</t>
  </si>
  <si>
    <t>גוונגול</t>
  </si>
  <si>
    <t>קרינה קארין</t>
  </si>
  <si>
    <t>מוקלשי</t>
  </si>
  <si>
    <t>מנטירה</t>
  </si>
  <si>
    <t>שגריר</t>
  </si>
  <si>
    <t>פנינה-גל</t>
  </si>
  <si>
    <t>פוזניאקוב</t>
  </si>
  <si>
    <t>רבקה אנקיוש</t>
  </si>
  <si>
    <t>טקאלי</t>
  </si>
  <si>
    <t>רועי בן ארזי</t>
  </si>
  <si>
    <t>סגל פרל</t>
  </si>
  <si>
    <t>עינת גול</t>
  </si>
  <si>
    <t>מרנר</t>
  </si>
  <si>
    <t>קרבציק</t>
  </si>
  <si>
    <t>נינה פני</t>
  </si>
  <si>
    <t>ליפין דץ</t>
  </si>
  <si>
    <t>דב יחיאל</t>
  </si>
  <si>
    <t>מירוזיאן</t>
  </si>
  <si>
    <t>עדן דבורה</t>
  </si>
  <si>
    <t>אלזינאתי</t>
  </si>
  <si>
    <t>אלה פזית</t>
  </si>
  <si>
    <t>רמון פישמן</t>
  </si>
  <si>
    <t>ביילני</t>
  </si>
  <si>
    <t>לוי טאובין</t>
  </si>
  <si>
    <t>חרות חיים</t>
  </si>
  <si>
    <t>חוזיאטולין</t>
  </si>
  <si>
    <t>סולומון )שלמה(</t>
  </si>
  <si>
    <t>ברנבאום רפולו</t>
  </si>
  <si>
    <t>חלומי</t>
  </si>
  <si>
    <t>דונטלה</t>
  </si>
  <si>
    <t>בר-דור</t>
  </si>
  <si>
    <t>גל-ג'ורגיה</t>
  </si>
  <si>
    <t>בליאכמן</t>
  </si>
  <si>
    <t>אסתר צפורה</t>
  </si>
  <si>
    <t>איטלי</t>
  </si>
  <si>
    <t>מקס אריאל</t>
  </si>
  <si>
    <t>ישראל כהן</t>
  </si>
  <si>
    <t>רמיו</t>
  </si>
  <si>
    <t>רוזייב</t>
  </si>
  <si>
    <t>ואדים - דוד</t>
  </si>
  <si>
    <t>כהן ספוז'ניק</t>
  </si>
  <si>
    <t>מרים קר</t>
  </si>
  <si>
    <t>גזיאנץ</t>
  </si>
  <si>
    <t>אשר-אושרי</t>
  </si>
  <si>
    <t>שבאבו</t>
  </si>
  <si>
    <t>חנה נאוה</t>
  </si>
  <si>
    <t>בזיאן</t>
  </si>
  <si>
    <t>שירן-חנה</t>
  </si>
  <si>
    <t>חסדיה חסן</t>
  </si>
  <si>
    <t>אנה עדי</t>
  </si>
  <si>
    <t>כריף</t>
  </si>
  <si>
    <t>אהובה פלג</t>
  </si>
  <si>
    <t>ח'שיבון מוסא</t>
  </si>
  <si>
    <t>ברזיט</t>
  </si>
  <si>
    <t>צרוינסקי</t>
  </si>
  <si>
    <t>קרלה</t>
  </si>
  <si>
    <t>נובצקי</t>
  </si>
  <si>
    <t>רן אליהו</t>
  </si>
  <si>
    <t>בדיקות</t>
  </si>
  <si>
    <t>אמראל</t>
  </si>
  <si>
    <t>כבריאן</t>
  </si>
  <si>
    <t>אנטול</t>
  </si>
  <si>
    <t>דורי-דיין</t>
  </si>
  <si>
    <t>באנצ'י</t>
  </si>
  <si>
    <t>דחטיאר ברוקס</t>
  </si>
  <si>
    <t>מולכו עיסוק</t>
  </si>
  <si>
    <t>מימון שלמה</t>
  </si>
  <si>
    <t>מירון יצחקי</t>
  </si>
  <si>
    <t>משה חלפון</t>
  </si>
  <si>
    <t>קרייתי</t>
  </si>
  <si>
    <t>איגלה</t>
  </si>
  <si>
    <t>גיוזיאן</t>
  </si>
  <si>
    <t>ויטק</t>
  </si>
  <si>
    <t>קותי</t>
  </si>
  <si>
    <t>רוקנשטין</t>
  </si>
  <si>
    <t>בועז-עדי</t>
  </si>
  <si>
    <t>מזל מלכה</t>
  </si>
  <si>
    <t>שרביט אבוטבול</t>
  </si>
  <si>
    <t>אסטל מויירה</t>
  </si>
  <si>
    <t>בני-משה</t>
  </si>
  <si>
    <t>אסנת פלגוש</t>
  </si>
  <si>
    <t>מרידור פאר</t>
  </si>
  <si>
    <t>גבריאל אומברטו יונתן</t>
  </si>
  <si>
    <t>דמירל</t>
  </si>
  <si>
    <t>לירן אדי</t>
  </si>
  <si>
    <t>לוקאציו פלייש</t>
  </si>
  <si>
    <t>משה-יעקב</t>
  </si>
  <si>
    <t>מצקביץ</t>
  </si>
  <si>
    <t>קוואס</t>
  </si>
  <si>
    <t>שירן תאיר</t>
  </si>
  <si>
    <t>אדקידק</t>
  </si>
  <si>
    <t>הדס יראת</t>
  </si>
  <si>
    <t>סולומקו</t>
  </si>
  <si>
    <t>נטלינ</t>
  </si>
  <si>
    <t>סגל רייך</t>
  </si>
  <si>
    <t>ויקט</t>
  </si>
  <si>
    <t>כהן אטיה</t>
  </si>
  <si>
    <t>הנינג לותר</t>
  </si>
  <si>
    <t>כהן זיידה</t>
  </si>
  <si>
    <t>סלומאה</t>
  </si>
  <si>
    <t>אלפנדרי מני</t>
  </si>
  <si>
    <t>מאירן-חסיד</t>
  </si>
  <si>
    <t>לפה</t>
  </si>
  <si>
    <t>גיתה</t>
  </si>
  <si>
    <t>בן דוד דורון</t>
  </si>
  <si>
    <t>צבי ברק</t>
  </si>
  <si>
    <t>רוס ידלין</t>
  </si>
  <si>
    <t>חנה רגינה</t>
  </si>
  <si>
    <t>לביא גפל</t>
  </si>
  <si>
    <t>ביאטריס ז"ל</t>
  </si>
  <si>
    <t>מרצ'ק</t>
  </si>
  <si>
    <t>איינדיס</t>
  </si>
  <si>
    <t>שילייב</t>
  </si>
  <si>
    <t>אלישיב פנחס</t>
  </si>
  <si>
    <t>דרוקוב</t>
  </si>
  <si>
    <t>שובית</t>
  </si>
  <si>
    <t>פורת-פקר</t>
  </si>
  <si>
    <t>שמשון יארוסלב</t>
  </si>
  <si>
    <t>במשיד</t>
  </si>
  <si>
    <t>סול סלעית</t>
  </si>
  <si>
    <t>אפוסטולוב</t>
  </si>
  <si>
    <t>ויליה</t>
  </si>
  <si>
    <t>באבאר</t>
  </si>
  <si>
    <t>יאיר יהודה</t>
  </si>
  <si>
    <t>אייזקס חמיאס</t>
  </si>
  <si>
    <t>אאליטה</t>
  </si>
  <si>
    <t>דורנבוסט</t>
  </si>
  <si>
    <t>רחל-חלי</t>
  </si>
  <si>
    <t>וטרמן</t>
  </si>
  <si>
    <t>ישי מנחם</t>
  </si>
  <si>
    <t>ניניו-פופוב</t>
  </si>
  <si>
    <t>זארי</t>
  </si>
  <si>
    <t>ברנק</t>
  </si>
  <si>
    <t>עבדאלאלה</t>
  </si>
  <si>
    <t>שפירא בייגן</t>
  </si>
  <si>
    <t>אסרסי</t>
  </si>
  <si>
    <t>ענבל מלכה אסתר</t>
  </si>
  <si>
    <t>בר סימן טוב</t>
  </si>
  <si>
    <t>אריאלה נ</t>
  </si>
  <si>
    <t>טגנר</t>
  </si>
  <si>
    <t>דן אבי</t>
  </si>
  <si>
    <t>מסראווה</t>
  </si>
  <si>
    <t>אזנאו אב</t>
  </si>
  <si>
    <t>תבדי</t>
  </si>
  <si>
    <t>דמוע</t>
  </si>
  <si>
    <t>שניט</t>
  </si>
  <si>
    <t>אנקה יונילה</t>
  </si>
  <si>
    <t>ג'עאן</t>
  </si>
  <si>
    <t>יתרו</t>
  </si>
  <si>
    <t>איגנתייב</t>
  </si>
  <si>
    <t>מרי-קלוד</t>
  </si>
  <si>
    <t>חאלה</t>
  </si>
  <si>
    <t>סידני סמואל</t>
  </si>
  <si>
    <t>פנוילוב</t>
  </si>
  <si>
    <t>שובאל</t>
  </si>
  <si>
    <t>שפירא סגל</t>
  </si>
  <si>
    <t>שגיא שמעון</t>
  </si>
  <si>
    <t>קוז'וך</t>
  </si>
  <si>
    <t>גיסוב</t>
  </si>
  <si>
    <t>גלדמן לסטר</t>
  </si>
  <si>
    <t>ונזה</t>
  </si>
  <si>
    <t>ליטביניוק</t>
  </si>
  <si>
    <t>מיליון</t>
  </si>
  <si>
    <t>קדמי עברי</t>
  </si>
  <si>
    <t>קיברטו</t>
  </si>
  <si>
    <t>הגיון</t>
  </si>
  <si>
    <t>עוזיאל יבגני</t>
  </si>
  <si>
    <t>סקלדמן</t>
  </si>
  <si>
    <t>זקירה</t>
  </si>
  <si>
    <t>בראוטבר פסט</t>
  </si>
  <si>
    <t>מוסטפה  ז"ל</t>
  </si>
  <si>
    <t>דמוך</t>
  </si>
  <si>
    <t>חיה ויויאן</t>
  </si>
  <si>
    <t>דירנשטיין</t>
  </si>
  <si>
    <t>אורורה</t>
  </si>
  <si>
    <t>ורטליב</t>
  </si>
  <si>
    <t>ח'נגר</t>
  </si>
  <si>
    <t>אביבית אסמרה</t>
  </si>
  <si>
    <t>ח'נג'ר</t>
  </si>
  <si>
    <t>מיכל איריס</t>
  </si>
  <si>
    <t>הדיה אגא</t>
  </si>
  <si>
    <t>ציון אלישיב</t>
  </si>
  <si>
    <t>טריניק</t>
  </si>
  <si>
    <t>רוז'נה</t>
  </si>
  <si>
    <t>לקט</t>
  </si>
  <si>
    <t>סלביה ז"ל</t>
  </si>
  <si>
    <t>ספוביץ סיבוני</t>
  </si>
  <si>
    <t>איאיו</t>
  </si>
  <si>
    <t>נג'ארה-מנסור</t>
  </si>
  <si>
    <t>אבו חזאעל</t>
  </si>
  <si>
    <t>יאנטפוור</t>
  </si>
  <si>
    <t>דסוקי רדה</t>
  </si>
  <si>
    <t>נתן ישראל</t>
  </si>
  <si>
    <t>פריפיס</t>
  </si>
  <si>
    <t>אילקין</t>
  </si>
  <si>
    <t>שרקאווי</t>
  </si>
  <si>
    <t>עיינת</t>
  </si>
  <si>
    <t>קוכנובסקי</t>
  </si>
  <si>
    <t>לויס דוד</t>
  </si>
  <si>
    <t>גרמייזא</t>
  </si>
  <si>
    <t>סאגד</t>
  </si>
  <si>
    <t>חודאידטוב</t>
  </si>
  <si>
    <t>ורדה ויד</t>
  </si>
  <si>
    <t>שהרון  רחל</t>
  </si>
  <si>
    <t>חודוס</t>
  </si>
  <si>
    <t>יקיר עזיז</t>
  </si>
  <si>
    <t>וובצ'יק</t>
  </si>
  <si>
    <t>לילך נצח</t>
  </si>
  <si>
    <t>סבלב</t>
  </si>
  <si>
    <t>אלכסנדרה שיר</t>
  </si>
  <si>
    <t>מסעודין</t>
  </si>
  <si>
    <t>משעללה</t>
  </si>
  <si>
    <t>משילקאר</t>
  </si>
  <si>
    <t>איתן אלישע</t>
  </si>
  <si>
    <t>רוזנבלוט</t>
  </si>
  <si>
    <t>סמרין</t>
  </si>
  <si>
    <t>יפרח - ברקוביץ</t>
  </si>
  <si>
    <t>אבו אלולאיה</t>
  </si>
  <si>
    <t>שוורץ נאפ</t>
  </si>
  <si>
    <t>ליאת מרגלית</t>
  </si>
  <si>
    <t>דנילנקו</t>
  </si>
  <si>
    <t>אוריאל צבי</t>
  </si>
  <si>
    <t>כועי</t>
  </si>
  <si>
    <t>נחום אדו</t>
  </si>
  <si>
    <t>קוסך-אילין</t>
  </si>
  <si>
    <t>פרנטיה</t>
  </si>
  <si>
    <t>ביידביץ'</t>
  </si>
  <si>
    <t>הדר לאה</t>
  </si>
  <si>
    <t>טהבש</t>
  </si>
  <si>
    <t>סינדר</t>
  </si>
  <si>
    <t>פירושקה</t>
  </si>
  <si>
    <t>בול</t>
  </si>
  <si>
    <t>חיה אביבה</t>
  </si>
  <si>
    <t>זיו חמו</t>
  </si>
  <si>
    <t>גלוריה קורין</t>
  </si>
  <si>
    <t>נבולסי</t>
  </si>
  <si>
    <t>מתקו</t>
  </si>
  <si>
    <t>גל סטולר</t>
  </si>
  <si>
    <t>גובניצקי</t>
  </si>
  <si>
    <t>אניפה</t>
  </si>
  <si>
    <t>חיראללה</t>
  </si>
  <si>
    <t>קיברט</t>
  </si>
  <si>
    <t>דאהאיה</t>
  </si>
  <si>
    <t>אלנעימי</t>
  </si>
  <si>
    <t>קמרמן</t>
  </si>
  <si>
    <t>שגיא סטניסלב</t>
  </si>
  <si>
    <t>וינטרויב</t>
  </si>
  <si>
    <t>בתאל-רינה ז"ל</t>
  </si>
  <si>
    <t>גודום</t>
  </si>
  <si>
    <t>אור שבתאי</t>
  </si>
  <si>
    <t>חג'ג' לשם</t>
  </si>
  <si>
    <t>נהר</t>
  </si>
  <si>
    <t>נוי טויג</t>
  </si>
  <si>
    <t>אביגיל שיר</t>
  </si>
  <si>
    <t>ממה</t>
  </si>
  <si>
    <t>קרן רוקס</t>
  </si>
  <si>
    <t>סרנו</t>
  </si>
  <si>
    <t>ג'וליו</t>
  </si>
  <si>
    <t>מזל סעדה</t>
  </si>
  <si>
    <t>אנטוניו ג'ון</t>
  </si>
  <si>
    <t>הר לוי</t>
  </si>
  <si>
    <t>דליה הדיה</t>
  </si>
  <si>
    <t>לגון</t>
  </si>
  <si>
    <t>דאסאש</t>
  </si>
  <si>
    <t>עזרי חיים</t>
  </si>
  <si>
    <t>קורי</t>
  </si>
  <si>
    <t>ליגל אליס</t>
  </si>
  <si>
    <t>בנגוס</t>
  </si>
  <si>
    <t>דוברינין</t>
  </si>
  <si>
    <t>יהודית דיתה</t>
  </si>
  <si>
    <t>ראסד</t>
  </si>
  <si>
    <t>וויצ'סלב</t>
  </si>
  <si>
    <t>גולדקורן</t>
  </si>
  <si>
    <t>אגנש</t>
  </si>
  <si>
    <t>איסטריק</t>
  </si>
  <si>
    <t>דן דני</t>
  </si>
  <si>
    <t>באט</t>
  </si>
  <si>
    <t>סובחי אמ</t>
  </si>
  <si>
    <t>אקואע</t>
  </si>
  <si>
    <t>יהושב אריאל</t>
  </si>
  <si>
    <t>קוסמה</t>
  </si>
  <si>
    <t>ג'סיקה שרה</t>
  </si>
  <si>
    <t>אורן חיים</t>
  </si>
  <si>
    <t>זו'אן איילת</t>
  </si>
  <si>
    <t>לנשנו</t>
  </si>
  <si>
    <t>סופי אביבה</t>
  </si>
  <si>
    <t>הרדי</t>
  </si>
  <si>
    <t>רורו</t>
  </si>
  <si>
    <t>בר-אל חזן</t>
  </si>
  <si>
    <t>מנחם מרדכי בן-ציון</t>
  </si>
  <si>
    <t>תמבי</t>
  </si>
  <si>
    <t>רוני-ראובן</t>
  </si>
  <si>
    <t>יזבה</t>
  </si>
  <si>
    <t>צפריר חבר</t>
  </si>
  <si>
    <t>סלאוה</t>
  </si>
  <si>
    <t>אינון</t>
  </si>
  <si>
    <t>אברה לליקו</t>
  </si>
  <si>
    <t>דניאל דנ</t>
  </si>
  <si>
    <t>הוארד יסלוביץ</t>
  </si>
  <si>
    <t>ברכץ</t>
  </si>
  <si>
    <t>מאיר חי מירו</t>
  </si>
  <si>
    <t>גוטירוס</t>
  </si>
  <si>
    <t>שי שוקי</t>
  </si>
  <si>
    <t>אגרט</t>
  </si>
  <si>
    <t>פמלה דאון</t>
  </si>
  <si>
    <t>גפשטין</t>
  </si>
  <si>
    <t>יחיאל פנחס</t>
  </si>
  <si>
    <t>לקובסקי</t>
  </si>
  <si>
    <t>ורד עדי</t>
  </si>
  <si>
    <t>מור דוידוביץ</t>
  </si>
  <si>
    <t>פדורה</t>
  </si>
  <si>
    <t>גודלביץ</t>
  </si>
  <si>
    <t>ואג'די</t>
  </si>
  <si>
    <t>מורקוס חנא</t>
  </si>
  <si>
    <t>לוון</t>
  </si>
  <si>
    <t>שמטרלינג</t>
  </si>
  <si>
    <t>בזואייהו</t>
  </si>
  <si>
    <t>אייפרמן</t>
  </si>
  <si>
    <t>יפעת-מעין</t>
  </si>
  <si>
    <t>גודלביץ'</t>
  </si>
  <si>
    <t>מייקל אלן</t>
  </si>
  <si>
    <t>היבנר</t>
  </si>
  <si>
    <t>חביאר סבסטיאן</t>
  </si>
  <si>
    <t>בן גרשון</t>
  </si>
  <si>
    <t>רןיטל</t>
  </si>
  <si>
    <t>דנצ'נקו</t>
  </si>
  <si>
    <t>לאה בתיה</t>
  </si>
  <si>
    <t>אזון</t>
  </si>
  <si>
    <t>מלסה יאלו</t>
  </si>
  <si>
    <t>ראובית</t>
  </si>
  <si>
    <t>ארדרייך</t>
  </si>
  <si>
    <t>כהן קורקוס</t>
  </si>
  <si>
    <t>יוסף אליעד</t>
  </si>
  <si>
    <t>ממליה</t>
  </si>
  <si>
    <t>דר שי</t>
  </si>
  <si>
    <t>גילשטיין</t>
  </si>
  <si>
    <t>אלן-אילנ</t>
  </si>
  <si>
    <t>נילי-רחל</t>
  </si>
  <si>
    <t>רונית ז"ל</t>
  </si>
  <si>
    <t>שאמאילוב</t>
  </si>
  <si>
    <t>איתמר-זאב</t>
  </si>
  <si>
    <t>ברוך בנדט</t>
  </si>
  <si>
    <t>פוליקוב</t>
  </si>
  <si>
    <t>אריאלה רחל הדסה</t>
  </si>
  <si>
    <t>קציב</t>
  </si>
  <si>
    <t>פדיאה</t>
  </si>
  <si>
    <t>ציון טוב</t>
  </si>
  <si>
    <t>אל רח</t>
  </si>
  <si>
    <t>ממלוק שרף</t>
  </si>
  <si>
    <t>רפאל ז"ל</t>
  </si>
  <si>
    <t>כהן זרדי</t>
  </si>
  <si>
    <t>מוריה תמר</t>
  </si>
  <si>
    <t>בייטלר</t>
  </si>
  <si>
    <t>ארצי עמר</t>
  </si>
  <si>
    <t>אשרגאת</t>
  </si>
  <si>
    <t>פטלך</t>
  </si>
  <si>
    <t>מינוביץ'</t>
  </si>
  <si>
    <t>ד"ר ליאת</t>
  </si>
  <si>
    <t>רמר"ז</t>
  </si>
  <si>
    <t>אבו נג'ם</t>
  </si>
  <si>
    <t>יערה ים</t>
  </si>
  <si>
    <t>נוי ד"ר</t>
  </si>
  <si>
    <t>סהר יוסף</t>
  </si>
  <si>
    <t>רביצקי</t>
  </si>
  <si>
    <t>כונפיתא</t>
  </si>
  <si>
    <t>רודסטן</t>
  </si>
  <si>
    <t>ואקראט</t>
  </si>
  <si>
    <t>ליאור פרג'י</t>
  </si>
  <si>
    <t>גכטין</t>
  </si>
  <si>
    <t>אלמוהנד</t>
  </si>
  <si>
    <t>אמלוורק</t>
  </si>
  <si>
    <t>לבה</t>
  </si>
  <si>
    <t>סרוורק</t>
  </si>
  <si>
    <t>טלר חסון</t>
  </si>
  <si>
    <t>לילך הנריט</t>
  </si>
  <si>
    <t>שלמה אביחי</t>
  </si>
  <si>
    <t>גרינבוים קייני</t>
  </si>
  <si>
    <t>אגנתה</t>
  </si>
  <si>
    <t>פביה</t>
  </si>
  <si>
    <t>יהודה יוהד</t>
  </si>
  <si>
    <t>רותם גלילי</t>
  </si>
  <si>
    <t>שרון דפנה</t>
  </si>
  <si>
    <t>ביזמן</t>
  </si>
  <si>
    <t>זנט גילה</t>
  </si>
  <si>
    <t>גדסי-מוסקוביץ</t>
  </si>
  <si>
    <t>גלה ז"ל</t>
  </si>
  <si>
    <t>אומסי</t>
  </si>
  <si>
    <t>שי עזרא</t>
  </si>
  <si>
    <t>פרוסקוריאקוב</t>
  </si>
  <si>
    <t>פז פיטוסי</t>
  </si>
  <si>
    <t>אחי איזי</t>
  </si>
  <si>
    <t>ויגודצקי</t>
  </si>
  <si>
    <t>חיה עופרה</t>
  </si>
  <si>
    <t>כרדוש אסבניולי</t>
  </si>
  <si>
    <t>דימון</t>
  </si>
  <si>
    <t>ירושבסקי</t>
  </si>
  <si>
    <t>חמינז</t>
  </si>
  <si>
    <t>ליצ'י שרון</t>
  </si>
  <si>
    <t>נאגידה</t>
  </si>
  <si>
    <t>אבדלק</t>
  </si>
  <si>
    <t>מור מימון</t>
  </si>
  <si>
    <t>מירידונוב</t>
  </si>
  <si>
    <t>ניסון ז"ל</t>
  </si>
  <si>
    <t>פרייטס</t>
  </si>
  <si>
    <t>טלי חיה</t>
  </si>
  <si>
    <t>פרודין</t>
  </si>
  <si>
    <t>דר יהודי</t>
  </si>
  <si>
    <t>רואה מהטבי</t>
  </si>
  <si>
    <t>יצחק עמנואל</t>
  </si>
  <si>
    <t>קרונר</t>
  </si>
  <si>
    <t>ירין שלום</t>
  </si>
  <si>
    <t>דייטשמן גרונר</t>
  </si>
  <si>
    <t>דסטה אבי</t>
  </si>
  <si>
    <t>גבצו</t>
  </si>
  <si>
    <t>חננאל יחזקאל</t>
  </si>
  <si>
    <t>דיסטל</t>
  </si>
  <si>
    <t>עמית ז"ל</t>
  </si>
  <si>
    <t>בריימן חיים</t>
  </si>
  <si>
    <t>מרסלו גרגוריו</t>
  </si>
  <si>
    <t>גרודינסקי</t>
  </si>
  <si>
    <t>זוהר עזרא</t>
  </si>
  <si>
    <t>נגרקר</t>
  </si>
  <si>
    <t>גיל יחזקאל</t>
  </si>
  <si>
    <t>שואל</t>
  </si>
  <si>
    <t>אברהם אלעזר ז"ל</t>
  </si>
  <si>
    <t>אוסטרובלנסקי</t>
  </si>
  <si>
    <t>קאל</t>
  </si>
  <si>
    <t>צימקינד</t>
  </si>
  <si>
    <t>דאב</t>
  </si>
  <si>
    <t>לנדשפט</t>
  </si>
  <si>
    <t>דגיטו אורין</t>
  </si>
  <si>
    <t>מסרסקי</t>
  </si>
  <si>
    <t>רלא אלא</t>
  </si>
  <si>
    <t>פרישקולניק</t>
  </si>
  <si>
    <t>אלעדה</t>
  </si>
  <si>
    <t>קוהן</t>
  </si>
  <si>
    <t>חנה לינוי</t>
  </si>
  <si>
    <t>אמונה שרבה</t>
  </si>
  <si>
    <t>מרכוס כריסטיאן</t>
  </si>
  <si>
    <t>ברושטיין</t>
  </si>
  <si>
    <t>ליאור ויקי</t>
  </si>
  <si>
    <t>בוליסלב</t>
  </si>
  <si>
    <t>תורכ זגל</t>
  </si>
  <si>
    <t>הדר מרים</t>
  </si>
  <si>
    <t>פוקשנסקי</t>
  </si>
  <si>
    <t>אכסאם</t>
  </si>
  <si>
    <t>קאקו</t>
  </si>
  <si>
    <t>ריאיה</t>
  </si>
  <si>
    <t>אסולין גרינברג</t>
  </si>
  <si>
    <t>בת אל אמ</t>
  </si>
  <si>
    <t>קוביאקוב</t>
  </si>
  <si>
    <t>מתניאל</t>
  </si>
  <si>
    <t>היינס</t>
  </si>
  <si>
    <t>גאנוניאן</t>
  </si>
  <si>
    <t>כפיה</t>
  </si>
  <si>
    <t>סירמה</t>
  </si>
  <si>
    <t>רון-דוד</t>
  </si>
  <si>
    <t>גימזיאן</t>
  </si>
  <si>
    <t>שרון-משה</t>
  </si>
  <si>
    <t>ביטון חזקיה</t>
  </si>
  <si>
    <t>מקבב</t>
  </si>
  <si>
    <t>ארצי בן יצחק</t>
  </si>
  <si>
    <t>ברו ברק</t>
  </si>
  <si>
    <t>דידנקו</t>
  </si>
  <si>
    <t>מור דוד</t>
  </si>
  <si>
    <t>נשפיץ</t>
  </si>
  <si>
    <t>ליליה לאה</t>
  </si>
  <si>
    <t>הנדלר זאבי</t>
  </si>
  <si>
    <t>פתולאי</t>
  </si>
  <si>
    <t>משה אהרו</t>
  </si>
  <si>
    <t>וורמברנד</t>
  </si>
  <si>
    <t>ספירונס</t>
  </si>
  <si>
    <t>סבאג חנא</t>
  </si>
  <si>
    <t>גמל דין</t>
  </si>
  <si>
    <t>ברתל</t>
  </si>
  <si>
    <t>לירון-רוני</t>
  </si>
  <si>
    <t>בוסלוביץ' חיומוב</t>
  </si>
  <si>
    <t>נאז'י</t>
  </si>
  <si>
    <t>שחטר</t>
  </si>
  <si>
    <t>יוהנתן</t>
  </si>
  <si>
    <t>חתואלי</t>
  </si>
  <si>
    <t>מינה שרה</t>
  </si>
  <si>
    <t>מוסטפא עלי</t>
  </si>
  <si>
    <t>אורונור</t>
  </si>
  <si>
    <t>גיעאן</t>
  </si>
  <si>
    <t>בגוסה</t>
  </si>
  <si>
    <t>בן פז</t>
  </si>
  <si>
    <t>גסיגו</t>
  </si>
  <si>
    <t>בלבצ'ן</t>
  </si>
  <si>
    <t>מגדולינא</t>
  </si>
  <si>
    <t>שוהר</t>
  </si>
  <si>
    <t>פאני - פנטנש</t>
  </si>
  <si>
    <t>ברטושביץ'</t>
  </si>
  <si>
    <t>אספרנצה</t>
  </si>
  <si>
    <t>אלפנץ</t>
  </si>
  <si>
    <t>רימון לאה</t>
  </si>
  <si>
    <t>שני נופר</t>
  </si>
  <si>
    <t>מאי לין</t>
  </si>
  <si>
    <t>דוברייצר</t>
  </si>
  <si>
    <t>שמואל בנימין</t>
  </si>
  <si>
    <t>מננה אילנה</t>
  </si>
  <si>
    <t>בלילה</t>
  </si>
  <si>
    <t>רקפת-מרי</t>
  </si>
  <si>
    <t>דור בנחין</t>
  </si>
  <si>
    <t>אמונה אור</t>
  </si>
  <si>
    <t>שראך</t>
  </si>
  <si>
    <t>מחלק</t>
  </si>
  <si>
    <t>ריבין</t>
  </si>
  <si>
    <t>ערן יהודה</t>
  </si>
  <si>
    <t>חסל ויצמן</t>
  </si>
  <si>
    <t>מרגלית ז"ל</t>
  </si>
  <si>
    <t>זמיר כספי</t>
  </si>
  <si>
    <t>צבינה</t>
  </si>
  <si>
    <t>קריף טקץ</t>
  </si>
  <si>
    <t>אובלו-יפ</t>
  </si>
  <si>
    <t>בן עזרא דוקן</t>
  </si>
  <si>
    <t>רחל מרסדה</t>
  </si>
  <si>
    <t>לובלין</t>
  </si>
  <si>
    <t>הדר מורן</t>
  </si>
  <si>
    <t>גוטויליג</t>
  </si>
  <si>
    <t>לידור - אלחנן</t>
  </si>
  <si>
    <t>מקיאס</t>
  </si>
  <si>
    <t>קרולינה נעמי</t>
  </si>
  <si>
    <t>ברזם</t>
  </si>
  <si>
    <t>חנוך יונתן</t>
  </si>
  <si>
    <t>אגרנובסקי</t>
  </si>
  <si>
    <t>אלינור ליז</t>
  </si>
  <si>
    <t>אינדנבום</t>
  </si>
  <si>
    <t>ביזאן</t>
  </si>
  <si>
    <t>אנגל-חן</t>
  </si>
  <si>
    <t>מתתיהו רפאל</t>
  </si>
  <si>
    <t>בן עמי אבירן</t>
  </si>
  <si>
    <t>יעל לילא</t>
  </si>
  <si>
    <t>גנור מוסקוביץ</t>
  </si>
  <si>
    <t>מאטיס</t>
  </si>
  <si>
    <t>מזרחי-ביטון</t>
  </si>
  <si>
    <t>מתיקו</t>
  </si>
  <si>
    <t>אריאל חיים זאנוויל</t>
  </si>
  <si>
    <t>סאווינה</t>
  </si>
  <si>
    <t>מיכל-שלו</t>
  </si>
  <si>
    <t>הדאר</t>
  </si>
  <si>
    <t>רואי-רומ</t>
  </si>
  <si>
    <t>יאנקו</t>
  </si>
  <si>
    <t>בייצגלין</t>
  </si>
  <si>
    <t>כהן דנוך</t>
  </si>
  <si>
    <t>רומארין</t>
  </si>
  <si>
    <t>ואכים</t>
  </si>
  <si>
    <t>זלובינסקי</t>
  </si>
  <si>
    <t>ראע'ב</t>
  </si>
  <si>
    <t>משעל טקל</t>
  </si>
  <si>
    <t>שחר חורשיד</t>
  </si>
  <si>
    <t>ספרני</t>
  </si>
  <si>
    <t>יפה עופרה</t>
  </si>
  <si>
    <t>ופנר</t>
  </si>
  <si>
    <t>אנאנאו</t>
  </si>
  <si>
    <t>חניצקי</t>
  </si>
  <si>
    <t>ג''והיינה</t>
  </si>
  <si>
    <t>דאלי מאיר</t>
  </si>
  <si>
    <t>סמינר בתיה</t>
  </si>
  <si>
    <t>פובזנר</t>
  </si>
  <si>
    <t>טולדאנו</t>
  </si>
  <si>
    <t>אריאלה שירה</t>
  </si>
  <si>
    <t>סקגיו</t>
  </si>
  <si>
    <t>גילה - ירושלים</t>
  </si>
  <si>
    <t>וויקי</t>
  </si>
  <si>
    <t>וובסטר</t>
  </si>
  <si>
    <t>משה ז"ל</t>
  </si>
  <si>
    <t>קונוואי</t>
  </si>
  <si>
    <t>דוד ניסן</t>
  </si>
  <si>
    <t>קוזצ'נקו</t>
  </si>
  <si>
    <t>ברצלבר</t>
  </si>
  <si>
    <t>אגם אסתר</t>
  </si>
  <si>
    <t>נקר אל-עזרה</t>
  </si>
  <si>
    <t>אורג'ואן</t>
  </si>
  <si>
    <t>ורדי ד"ר</t>
  </si>
  <si>
    <t>גהנגור</t>
  </si>
  <si>
    <t>גדות-נונה</t>
  </si>
  <si>
    <t>אל קיש</t>
  </si>
  <si>
    <t>שחר אודית</t>
  </si>
  <si>
    <t>טינסקי</t>
  </si>
  <si>
    <t>יונת תפארת</t>
  </si>
  <si>
    <t>גרגרוד</t>
  </si>
  <si>
    <t>טטיאנה אלין</t>
  </si>
  <si>
    <t>חוסייני</t>
  </si>
  <si>
    <t>הדורם</t>
  </si>
  <si>
    <t>פינוס</t>
  </si>
  <si>
    <t>מספינט</t>
  </si>
  <si>
    <t>בוהדאנא</t>
  </si>
  <si>
    <t>וידנטיה</t>
  </si>
  <si>
    <t>ריקין</t>
  </si>
  <si>
    <t>פרוימן</t>
  </si>
  <si>
    <t>מגי מגדה</t>
  </si>
  <si>
    <t>בכרייה תורכ</t>
  </si>
  <si>
    <t>ג'וליאנא</t>
  </si>
  <si>
    <t>הלוי סלמן</t>
  </si>
  <si>
    <t>קטי-נעמי</t>
  </si>
  <si>
    <t>קנאפו</t>
  </si>
  <si>
    <t>אלונורה</t>
  </si>
  <si>
    <t>זכריה פיינסוד</t>
  </si>
  <si>
    <t>רסיה</t>
  </si>
  <si>
    <t>גלפנבוים</t>
  </si>
  <si>
    <t>בריינה</t>
  </si>
  <si>
    <t>אלדקסה</t>
  </si>
  <si>
    <t>גלעד ברוך</t>
  </si>
  <si>
    <t>פליצקיה</t>
  </si>
  <si>
    <t>אהוד יהודה</t>
  </si>
  <si>
    <t>פקרביץ</t>
  </si>
  <si>
    <t>אוהליבה</t>
  </si>
  <si>
    <t>לוגש</t>
  </si>
  <si>
    <t>נזריה</t>
  </si>
  <si>
    <t>רודובסקי</t>
  </si>
  <si>
    <t>מאיר רוב</t>
  </si>
  <si>
    <t>צוויבן</t>
  </si>
  <si>
    <t>שירלי-בלומה</t>
  </si>
  <si>
    <t>לוטמן</t>
  </si>
  <si>
    <t>עדי ציונה</t>
  </si>
  <si>
    <t>לסרי יוספי</t>
  </si>
  <si>
    <t>אינסאז ברוכים</t>
  </si>
  <si>
    <t>ג'ורגינה  לאורה</t>
  </si>
  <si>
    <t>חסיס</t>
  </si>
  <si>
    <t>תאדור</t>
  </si>
  <si>
    <t>ספורן</t>
  </si>
  <si>
    <t>פולאה</t>
  </si>
  <si>
    <t>זיתאוי</t>
  </si>
  <si>
    <t>קינאז</t>
  </si>
  <si>
    <t>שרזמן</t>
  </si>
  <si>
    <t>עטרה לואיזה</t>
  </si>
  <si>
    <t>פרסון</t>
  </si>
  <si>
    <t>מטירה</t>
  </si>
  <si>
    <t>ויסנשטרן</t>
  </si>
  <si>
    <t>שוראל יק</t>
  </si>
  <si>
    <t>עבד אל והאב</t>
  </si>
  <si>
    <t>ג'אניטה</t>
  </si>
  <si>
    <t>גיטלר</t>
  </si>
  <si>
    <t>חייה סווטלנה</t>
  </si>
  <si>
    <t>פונטרמולי אלוני</t>
  </si>
  <si>
    <t>כארמה</t>
  </si>
  <si>
    <t>פרדיז</t>
  </si>
  <si>
    <t>חנניו</t>
  </si>
  <si>
    <t>בריג</t>
  </si>
  <si>
    <t>האובן דניאל</t>
  </si>
  <si>
    <t>חיאל דב</t>
  </si>
  <si>
    <t>גולדנפרב</t>
  </si>
  <si>
    <t>מוחתאר</t>
  </si>
  <si>
    <t>ביברמן</t>
  </si>
  <si>
    <t>יעל נטליה</t>
  </si>
  <si>
    <t>אבו מיאלה</t>
  </si>
  <si>
    <t>ינון דניאל</t>
  </si>
  <si>
    <t>פייארטג</t>
  </si>
  <si>
    <t>סלמסאו</t>
  </si>
  <si>
    <t>כהן בן-צור</t>
  </si>
  <si>
    <t>יובב יוסף</t>
  </si>
  <si>
    <t>חכמון וחניש</t>
  </si>
  <si>
    <t>וורקו דני</t>
  </si>
  <si>
    <t>קמרה</t>
  </si>
  <si>
    <t>אופיר טל</t>
  </si>
  <si>
    <t>לב זרזיף</t>
  </si>
  <si>
    <t>איגו</t>
  </si>
  <si>
    <t>קלימנקו</t>
  </si>
  <si>
    <t>יבגני גדעון</t>
  </si>
  <si>
    <t>נאדלר</t>
  </si>
  <si>
    <t>גיא אמיל</t>
  </si>
  <si>
    <t>ברם גזית</t>
  </si>
  <si>
    <t>אחי-יפתח</t>
  </si>
  <si>
    <t>שיניס</t>
  </si>
  <si>
    <t>לי אורה</t>
  </si>
  <si>
    <t>חופשי</t>
  </si>
  <si>
    <t>פרנציסקה</t>
  </si>
  <si>
    <t>קיונסון</t>
  </si>
  <si>
    <t>נור יקין</t>
  </si>
  <si>
    <t>רימן</t>
  </si>
  <si>
    <t>יננש</t>
  </si>
  <si>
    <t>פיילכנפלד</t>
  </si>
  <si>
    <t>רוחמה רות</t>
  </si>
  <si>
    <t>ברקליפה</t>
  </si>
  <si>
    <t>דביר-יוסף</t>
  </si>
  <si>
    <t>מנור ד"ר</t>
  </si>
  <si>
    <t>קרן חנה</t>
  </si>
  <si>
    <t>אסולין פוקס</t>
  </si>
  <si>
    <t>ענברה</t>
  </si>
  <si>
    <t>אלזרא</t>
  </si>
  <si>
    <t>איליוש</t>
  </si>
  <si>
    <t>בלה מלכה</t>
  </si>
  <si>
    <t>שגראוי</t>
  </si>
  <si>
    <t>תומר וסאלי</t>
  </si>
  <si>
    <t>בוכהולץ</t>
  </si>
  <si>
    <t>עבד אלדא</t>
  </si>
  <si>
    <t>בן יעקב דודו</t>
  </si>
  <si>
    <t>משה- מאיר</t>
  </si>
  <si>
    <t>אבו אלהיג'ה</t>
  </si>
  <si>
    <t>מירי מריאן מישל</t>
  </si>
  <si>
    <t>רונצ'נקו</t>
  </si>
  <si>
    <t>אלכסנדרי</t>
  </si>
  <si>
    <t>רוס קמלי</t>
  </si>
  <si>
    <t>סיגלית סעדה</t>
  </si>
  <si>
    <t>קורבלוב</t>
  </si>
  <si>
    <t>מרטין הודיה</t>
  </si>
  <si>
    <t>רובינשטיין גולדפישר</t>
  </si>
  <si>
    <t>קארול</t>
  </si>
  <si>
    <t>עג'מי ליבוביץ</t>
  </si>
  <si>
    <t>רואז</t>
  </si>
  <si>
    <t>קוך יוספיאן</t>
  </si>
  <si>
    <t>טוטי</t>
  </si>
  <si>
    <t>ביאר</t>
  </si>
  <si>
    <t>שנה קמיל</t>
  </si>
  <si>
    <t>צדוק-קדם</t>
  </si>
  <si>
    <t>אנדראה נעם</t>
  </si>
  <si>
    <t>רכלר</t>
  </si>
  <si>
    <t>אריאל פרננדו</t>
  </si>
  <si>
    <t>פיגלין</t>
  </si>
  <si>
    <t>הזימי</t>
  </si>
  <si>
    <t>הזנפרץ</t>
  </si>
  <si>
    <t>קוטאי</t>
  </si>
  <si>
    <t>רפי פריגה</t>
  </si>
  <si>
    <t>ברדוב</t>
  </si>
  <si>
    <t>אזינה</t>
  </si>
  <si>
    <t>אלשוילי</t>
  </si>
  <si>
    <t>לוטם חנה</t>
  </si>
  <si>
    <t>יזראל</t>
  </si>
  <si>
    <t>עקיבא-יוסף</t>
  </si>
  <si>
    <t>פושנוי</t>
  </si>
  <si>
    <t>שירז-רחל</t>
  </si>
  <si>
    <t>מורינו</t>
  </si>
  <si>
    <t>מוופק מחמד</t>
  </si>
  <si>
    <t>זטייקין</t>
  </si>
  <si>
    <t>אלמוס</t>
  </si>
  <si>
    <t>ראומה פרומה</t>
  </si>
  <si>
    <t>שפירה</t>
  </si>
  <si>
    <t>שי ג'וני</t>
  </si>
  <si>
    <t>מסלנין</t>
  </si>
  <si>
    <t>שפרו</t>
  </si>
  <si>
    <t>שמיעה</t>
  </si>
  <si>
    <t>ראימונדה</t>
  </si>
  <si>
    <t>פו אורה</t>
  </si>
  <si>
    <t>ספקטור ד"ר</t>
  </si>
  <si>
    <t>אלון אולג</t>
  </si>
  <si>
    <t>לוין דרמנקוב</t>
  </si>
  <si>
    <t>רסאן</t>
  </si>
  <si>
    <t>בוגנר</t>
  </si>
  <si>
    <t>אתקלת-ורד</t>
  </si>
  <si>
    <t>סלאמן</t>
  </si>
  <si>
    <t>א</t>
  </si>
  <si>
    <t>דורמן</t>
  </si>
  <si>
    <t>גזאצ'או</t>
  </si>
  <si>
    <t>רוקס</t>
  </si>
  <si>
    <t>מאי עטרה</t>
  </si>
  <si>
    <t>בנדלי</t>
  </si>
  <si>
    <t>איילת צביה</t>
  </si>
  <si>
    <t>הנץ פישר</t>
  </si>
  <si>
    <t>עובדיה יאיר</t>
  </si>
  <si>
    <t>בלס פנונו</t>
  </si>
  <si>
    <t>שלמה (ז"ל)</t>
  </si>
  <si>
    <t>דולגוב</t>
  </si>
  <si>
    <t>זופור</t>
  </si>
  <si>
    <t>בוקסנבוים</t>
  </si>
  <si>
    <t>ארישי</t>
  </si>
  <si>
    <t>אזגורי</t>
  </si>
  <si>
    <t>שרה-ברכה</t>
  </si>
  <si>
    <t>סילאם</t>
  </si>
  <si>
    <t>איטגן שושנה</t>
  </si>
  <si>
    <t>וייסהאוס</t>
  </si>
  <si>
    <t>פריבוט</t>
  </si>
  <si>
    <t>גונופולסקי</t>
  </si>
  <si>
    <t>איבק</t>
  </si>
  <si>
    <t>קורוטנב</t>
  </si>
  <si>
    <t>פאהד</t>
  </si>
  <si>
    <t>וקסלר איתן</t>
  </si>
  <si>
    <t>גו'ביר</t>
  </si>
  <si>
    <t>ליטבק-שפיר</t>
  </si>
  <si>
    <t>משה אברהם</t>
  </si>
  <si>
    <t>פידלר</t>
  </si>
  <si>
    <t>ע ראוף</t>
  </si>
  <si>
    <t>איבשין</t>
  </si>
  <si>
    <t>תומש</t>
  </si>
  <si>
    <t>מנדלבום</t>
  </si>
  <si>
    <t>קלאודיו אליחנדרו</t>
  </si>
  <si>
    <t>שני-כהן</t>
  </si>
  <si>
    <t>תהל כריסטינה ג'ורג'ט</t>
  </si>
  <si>
    <t>לזימי לוי</t>
  </si>
  <si>
    <t>מיכל-טירונש</t>
  </si>
  <si>
    <t>לורנד</t>
  </si>
  <si>
    <t>ציונה ז"ל</t>
  </si>
  <si>
    <t>ברזקה שטמר</t>
  </si>
  <si>
    <t>ליוב</t>
  </si>
  <si>
    <t>נגר משאש</t>
  </si>
  <si>
    <t>מיטל רות</t>
  </si>
  <si>
    <t>מחאג'נה קרמאן</t>
  </si>
  <si>
    <t>דיאן אנה</t>
  </si>
  <si>
    <t>חבר רוחם</t>
  </si>
  <si>
    <t>גאורגינה</t>
  </si>
  <si>
    <t>למלם דנה</t>
  </si>
  <si>
    <t>סוכוליטקו</t>
  </si>
  <si>
    <t>עליתה</t>
  </si>
  <si>
    <t>פרי-אהד</t>
  </si>
  <si>
    <t>שמעון חנניה</t>
  </si>
  <si>
    <t>בושב</t>
  </si>
  <si>
    <t>הלה נעמי</t>
  </si>
  <si>
    <t>סקורניק</t>
  </si>
  <si>
    <t>חיים מאי</t>
  </si>
  <si>
    <t>ארדילה</t>
  </si>
  <si>
    <t>מיכאל יעקב</t>
  </si>
  <si>
    <t>אריאל הארט-לי</t>
  </si>
  <si>
    <t>גליאן</t>
  </si>
  <si>
    <t>חוזאם</t>
  </si>
  <si>
    <t>ניצקו</t>
  </si>
  <si>
    <t>פז עליזה</t>
  </si>
  <si>
    <t>חן-אלוש</t>
  </si>
  <si>
    <t>מארטה</t>
  </si>
  <si>
    <t>טנטלר</t>
  </si>
  <si>
    <t>נטלי מרים</t>
  </si>
  <si>
    <t>אלמוזלינו-לוי</t>
  </si>
  <si>
    <t>נימרוד יעקב</t>
  </si>
  <si>
    <t>קליגוסר</t>
  </si>
  <si>
    <t>יעל אוריה</t>
  </si>
  <si>
    <t>בן אקון</t>
  </si>
  <si>
    <t>דריל</t>
  </si>
  <si>
    <t>נזנמוב</t>
  </si>
  <si>
    <t>אגניה</t>
  </si>
  <si>
    <t>הגלר ליבנה</t>
  </si>
  <si>
    <t>אייל מיכאל</t>
  </si>
  <si>
    <t>שימנסקי</t>
  </si>
  <si>
    <t>אילאיל לאה</t>
  </si>
  <si>
    <t>בן זזון</t>
  </si>
  <si>
    <t>אלרן חיים</t>
  </si>
  <si>
    <t>הויזמן דרעי</t>
  </si>
  <si>
    <t>עונוד</t>
  </si>
  <si>
    <t>ליסקוב</t>
  </si>
  <si>
    <t>יונתן יצחק</t>
  </si>
  <si>
    <t>חיים זדה</t>
  </si>
  <si>
    <t>שחר ליאל</t>
  </si>
  <si>
    <t>אוזרקו</t>
  </si>
  <si>
    <t>כמיס</t>
  </si>
  <si>
    <t>חדד יבלונסקי</t>
  </si>
  <si>
    <t>מתנאל חן</t>
  </si>
  <si>
    <t>בן-עמוס</t>
  </si>
  <si>
    <t>ג'ייד-אמה</t>
  </si>
  <si>
    <t>לאוסתריה</t>
  </si>
  <si>
    <t>מרסי</t>
  </si>
  <si>
    <t>חזן סיטבון</t>
  </si>
  <si>
    <t>דויד זמץ</t>
  </si>
  <si>
    <t>פנטלאו</t>
  </si>
  <si>
    <t>זיברליט</t>
  </si>
  <si>
    <t>ציפור</t>
  </si>
  <si>
    <t>תאומי</t>
  </si>
  <si>
    <t>אדארד</t>
  </si>
  <si>
    <t>זרגריאן</t>
  </si>
  <si>
    <t>אלינה ננסי</t>
  </si>
  <si>
    <t>מהרט וונדה</t>
  </si>
  <si>
    <t>אורסולה גרטרוד מריה</t>
  </si>
  <si>
    <t>משה אמסלם</t>
  </si>
  <si>
    <t>ליאל עליזה</t>
  </si>
  <si>
    <t>דיטיניס</t>
  </si>
  <si>
    <t>אביבית ז"ל</t>
  </si>
  <si>
    <t>אבו עג'אג</t>
  </si>
  <si>
    <t>גמבנש</t>
  </si>
  <si>
    <t>בשירי חבשה</t>
  </si>
  <si>
    <t>רקד</t>
  </si>
  <si>
    <t>אבו-גוש</t>
  </si>
  <si>
    <t>גרד גדיאל</t>
  </si>
  <si>
    <t>בוכבוט</t>
  </si>
  <si>
    <t>אוקטברינה</t>
  </si>
  <si>
    <t>ערבבה</t>
  </si>
  <si>
    <t>אלנה צפו</t>
  </si>
  <si>
    <t>הורוביץ בזליי</t>
  </si>
  <si>
    <t>ויולי</t>
  </si>
  <si>
    <t>לרמן סלע</t>
  </si>
  <si>
    <t>זולי</t>
  </si>
  <si>
    <t>שחיידם</t>
  </si>
  <si>
    <t>יארוסלב ז"ל</t>
  </si>
  <si>
    <t>בוטורשוילי</t>
  </si>
  <si>
    <t>עילי יחזקאל</t>
  </si>
  <si>
    <t>מחלין</t>
  </si>
  <si>
    <t>קלאודיו עמי</t>
  </si>
  <si>
    <t>חנימוף</t>
  </si>
  <si>
    <t>דר' דניא</t>
  </si>
  <si>
    <t>חסבאני</t>
  </si>
  <si>
    <t>אורלי ליאורה</t>
  </si>
  <si>
    <t>דוננפלד לדר לאופר</t>
  </si>
  <si>
    <t>נלו</t>
  </si>
  <si>
    <t>שמרת</t>
  </si>
  <si>
    <t>גאודת</t>
  </si>
  <si>
    <t>פלדמן ד"ר</t>
  </si>
  <si>
    <t>אברהי</t>
  </si>
  <si>
    <t>פורטוגיז</t>
  </si>
  <si>
    <t>אילה ג'וי</t>
  </si>
  <si>
    <t>שאומברגר</t>
  </si>
  <si>
    <t>סבטלנה ע</t>
  </si>
  <si>
    <t>איבניאק</t>
  </si>
  <si>
    <t>כפיר דני</t>
  </si>
  <si>
    <t>צברי טופז</t>
  </si>
  <si>
    <t>ג'אודת</t>
  </si>
  <si>
    <t>שטארק</t>
  </si>
  <si>
    <t>רועי נתנאל</t>
  </si>
  <si>
    <t>בדהני</t>
  </si>
  <si>
    <t>יהודה שלום</t>
  </si>
  <si>
    <t>איליצקי</t>
  </si>
  <si>
    <t>רינט</t>
  </si>
  <si>
    <t>ליטקה</t>
  </si>
  <si>
    <t>אסף מיכאל</t>
  </si>
  <si>
    <t>שהם גרוס</t>
  </si>
  <si>
    <t>דונאל בת-אל</t>
  </si>
  <si>
    <t>דוידאשוילי</t>
  </si>
  <si>
    <t>דניאל אדי</t>
  </si>
  <si>
    <t>טאודורסקו</t>
  </si>
  <si>
    <t>יעל נטע</t>
  </si>
  <si>
    <t>עוז ארי</t>
  </si>
  <si>
    <t>טטיאו</t>
  </si>
  <si>
    <t>ירמובסקי לוין</t>
  </si>
  <si>
    <t>חיה מורן</t>
  </si>
  <si>
    <t>דשבסקי כהן</t>
  </si>
  <si>
    <t>דולי ונדה</t>
  </si>
  <si>
    <t>שפרכר</t>
  </si>
  <si>
    <t>טאריקו</t>
  </si>
  <si>
    <t>בויצ'וק</t>
  </si>
  <si>
    <t>נאהלה</t>
  </si>
  <si>
    <t>דיין משה</t>
  </si>
  <si>
    <t>ג'וליה חיה רחל</t>
  </si>
  <si>
    <t>מוגאני</t>
  </si>
  <si>
    <t>ירדן נסים</t>
  </si>
  <si>
    <t>רוטקופף</t>
  </si>
  <si>
    <t>אלטש</t>
  </si>
  <si>
    <t>אלשבטאת</t>
  </si>
  <si>
    <t>אלי מברהט</t>
  </si>
  <si>
    <t>שמריז</t>
  </si>
  <si>
    <t>מלאניה ז"ל</t>
  </si>
  <si>
    <t>שחף בן יוסף</t>
  </si>
  <si>
    <t>יוסף רחמ</t>
  </si>
  <si>
    <t>עמית בר-און</t>
  </si>
  <si>
    <t>עלמאדיס</t>
  </si>
  <si>
    <t>בוגיוב</t>
  </si>
  <si>
    <t>אג'ווד</t>
  </si>
  <si>
    <t>ירין יהושע</t>
  </si>
  <si>
    <t>לחטיק</t>
  </si>
  <si>
    <t>נחמן יצחק</t>
  </si>
  <si>
    <t>עלמנך</t>
  </si>
  <si>
    <t>צפרא שול</t>
  </si>
  <si>
    <t>נידם רובין</t>
  </si>
  <si>
    <t>נחמה חיה בילה</t>
  </si>
  <si>
    <t>זיסלמן</t>
  </si>
  <si>
    <t>לניר אטיאס</t>
  </si>
  <si>
    <t>עזת</t>
  </si>
  <si>
    <t>צור גינור</t>
  </si>
  <si>
    <t>מרים ביא</t>
  </si>
  <si>
    <t>נוסינוביץ</t>
  </si>
  <si>
    <t>איליה-אלי</t>
  </si>
  <si>
    <t>יאקושנקו</t>
  </si>
  <si>
    <t>ורד גפן</t>
  </si>
  <si>
    <t>שיבט</t>
  </si>
  <si>
    <t>טירנגו רויטל</t>
  </si>
  <si>
    <t>סיימן</t>
  </si>
  <si>
    <t>דורון כלפו</t>
  </si>
  <si>
    <t>דוד אמנו</t>
  </si>
  <si>
    <t>משה מייקל</t>
  </si>
  <si>
    <t>לבוק</t>
  </si>
  <si>
    <t>ספינש</t>
  </si>
  <si>
    <t>אלג'ים</t>
  </si>
  <si>
    <t>חנניה מרדכי</t>
  </si>
  <si>
    <t>בר-סלע</t>
  </si>
  <si>
    <t>טראין</t>
  </si>
  <si>
    <t>קנדי</t>
  </si>
  <si>
    <t>גליה)אלגריה(</t>
  </si>
  <si>
    <t>דזנשווילי</t>
  </si>
  <si>
    <t>ריאן סטפני</t>
  </si>
  <si>
    <t>דה רוסו</t>
  </si>
  <si>
    <t>פביאן קרול</t>
  </si>
  <si>
    <t>כדן</t>
  </si>
  <si>
    <t>ולדימיר ז"ל</t>
  </si>
  <si>
    <t>קיסו</t>
  </si>
  <si>
    <t>לוד לאה</t>
  </si>
  <si>
    <t>מנקיטה</t>
  </si>
  <si>
    <t>אליהו אליעזר</t>
  </si>
  <si>
    <t>עבד אל עאל</t>
  </si>
  <si>
    <t>דאני פלאח</t>
  </si>
  <si>
    <t>יפרח ברקוביץ</t>
  </si>
  <si>
    <t>זולייטה</t>
  </si>
  <si>
    <t>סלניקר</t>
  </si>
  <si>
    <t>אור-רן</t>
  </si>
  <si>
    <t>צפורן וינשטין</t>
  </si>
  <si>
    <t>דר' יקטר</t>
  </si>
  <si>
    <t>אליסזדה</t>
  </si>
  <si>
    <t>אלמוג ויקטוריה</t>
  </si>
  <si>
    <t>אברהמי גולן</t>
  </si>
  <si>
    <t>עזריאל עוז</t>
  </si>
  <si>
    <t>אקו אריאל</t>
  </si>
  <si>
    <t>אריק שרון</t>
  </si>
  <si>
    <t>קונדרשטין</t>
  </si>
  <si>
    <t>הילה מירי</t>
  </si>
  <si>
    <t>ריפה</t>
  </si>
  <si>
    <t>גוהן</t>
  </si>
  <si>
    <t>עבו גוטשטין</t>
  </si>
  <si>
    <t>סראודינק</t>
  </si>
  <si>
    <t>חירייה</t>
  </si>
  <si>
    <t>אנטוני סטיבן</t>
  </si>
  <si>
    <t>מלמה</t>
  </si>
  <si>
    <t>יאדי</t>
  </si>
  <si>
    <t>גרגור</t>
  </si>
  <si>
    <t>ג'יאהד</t>
  </si>
  <si>
    <t>אבו סואי</t>
  </si>
  <si>
    <t>סלוואה</t>
  </si>
  <si>
    <t>קושנירוביץ</t>
  </si>
  <si>
    <t>מאיר שמואל</t>
  </si>
  <si>
    <t>לינוב</t>
  </si>
  <si>
    <t>אמוודאו</t>
  </si>
  <si>
    <t>נימן</t>
  </si>
  <si>
    <t>דור ראובן</t>
  </si>
  <si>
    <t>רוזנטל אורן</t>
  </si>
  <si>
    <t>אבישי יהודה</t>
  </si>
  <si>
    <t>בן חפר</t>
  </si>
  <si>
    <t>אסטה</t>
  </si>
  <si>
    <t>יעקובקו</t>
  </si>
  <si>
    <t>חן אביבית</t>
  </si>
  <si>
    <t>קריז'נובסקי</t>
  </si>
  <si>
    <t>בשרן</t>
  </si>
  <si>
    <t>וטנורה</t>
  </si>
  <si>
    <t>צבאני</t>
  </si>
  <si>
    <t>בההא</t>
  </si>
  <si>
    <t>רימל</t>
  </si>
  <si>
    <t>שטרנברג ברבלט</t>
  </si>
  <si>
    <t>יוניטר</t>
  </si>
  <si>
    <t>עודדה</t>
  </si>
  <si>
    <t>פפקין</t>
  </si>
  <si>
    <t>רננה יהודית</t>
  </si>
  <si>
    <t>אספורטס בוטבול</t>
  </si>
  <si>
    <t>סרגין</t>
  </si>
  <si>
    <t>אנדארגה</t>
  </si>
  <si>
    <t>גיהד</t>
  </si>
  <si>
    <t>סטיקה</t>
  </si>
  <si>
    <t>גילה-מסע</t>
  </si>
  <si>
    <t>גפן סיזבסקי</t>
  </si>
  <si>
    <t>יעקב יעלון</t>
  </si>
  <si>
    <t>מלקוש</t>
  </si>
  <si>
    <t>אורי אופירה</t>
  </si>
  <si>
    <t>גמזין</t>
  </si>
  <si>
    <t>אנשיל</t>
  </si>
  <si>
    <t>הררי ג'יבלי</t>
  </si>
  <si>
    <t>דויד שלמה</t>
  </si>
  <si>
    <t>מירקו</t>
  </si>
  <si>
    <t>אהרון יהודה</t>
  </si>
  <si>
    <t>אזריהן</t>
  </si>
  <si>
    <t>אבוסט</t>
  </si>
  <si>
    <t>אסלים</t>
  </si>
  <si>
    <t>שושנה רייזל</t>
  </si>
  <si>
    <t>זוהר גואטה</t>
  </si>
  <si>
    <t>חיה זהבה</t>
  </si>
  <si>
    <t>האייליה</t>
  </si>
  <si>
    <t>יהודית שושנה</t>
  </si>
  <si>
    <t>קופצ'יק עובדיה</t>
  </si>
  <si>
    <t>נריה מאיר</t>
  </si>
  <si>
    <t>סלפסקי</t>
  </si>
  <si>
    <t>תהלה מרים</t>
  </si>
  <si>
    <t>נהב אריאלי</t>
  </si>
  <si>
    <t>נסים דוד</t>
  </si>
  <si>
    <t>שיין קלמנזון</t>
  </si>
  <si>
    <t>לודמ</t>
  </si>
  <si>
    <t>אוצ'רטיאנסקי</t>
  </si>
  <si>
    <t>נסיפי</t>
  </si>
  <si>
    <t>קרישר</t>
  </si>
  <si>
    <t>דוד שאול</t>
  </si>
  <si>
    <t>קטליוטי</t>
  </si>
  <si>
    <t>לארנס</t>
  </si>
  <si>
    <t>פנחס מזרחי</t>
  </si>
  <si>
    <t>דינר-חנה</t>
  </si>
  <si>
    <t>מיינצר</t>
  </si>
  <si>
    <t>מישל טטיאנה</t>
  </si>
  <si>
    <t>וולטלוכין</t>
  </si>
  <si>
    <t>שרון ענבר</t>
  </si>
  <si>
    <t>קליימן סילצנקו</t>
  </si>
  <si>
    <t>רינה-עטרה</t>
  </si>
  <si>
    <t>ריפר</t>
  </si>
  <si>
    <t>לימור לימאי</t>
  </si>
  <si>
    <t>הררי כץ</t>
  </si>
  <si>
    <t>מאיר חיי</t>
  </si>
  <si>
    <t>מק</t>
  </si>
  <si>
    <t>ליודמילה מלכה</t>
  </si>
  <si>
    <t>בן זיו</t>
  </si>
  <si>
    <t>ג'זל</t>
  </si>
  <si>
    <t>אורקין</t>
  </si>
  <si>
    <t>מכביי</t>
  </si>
  <si>
    <t>רמאן</t>
  </si>
  <si>
    <t>ערוף</t>
  </si>
  <si>
    <t>פרנס שנפלד</t>
  </si>
  <si>
    <t>מנן מרים</t>
  </si>
  <si>
    <t>האילו</t>
  </si>
  <si>
    <t>אביגאל</t>
  </si>
  <si>
    <t>צפריר-גוטהייט</t>
  </si>
  <si>
    <t>גראר</t>
  </si>
  <si>
    <t>צפרירי זפרני</t>
  </si>
  <si>
    <t>בהרו</t>
  </si>
  <si>
    <t>זיו-נר</t>
  </si>
  <si>
    <t>וולאא</t>
  </si>
  <si>
    <t>מימון-בדני</t>
  </si>
  <si>
    <t>מובארק</t>
  </si>
  <si>
    <t>חילאילה</t>
  </si>
  <si>
    <t>זוליפה</t>
  </si>
  <si>
    <t>וויסתיק</t>
  </si>
  <si>
    <t>כוכאב</t>
  </si>
  <si>
    <t>חדד חמלניק</t>
  </si>
  <si>
    <t>ראובן ונילי</t>
  </si>
  <si>
    <t>גמאמסה</t>
  </si>
  <si>
    <t>אוראל דוד</t>
  </si>
  <si>
    <t>טוביהו</t>
  </si>
  <si>
    <t>עקביה</t>
  </si>
  <si>
    <t>הימלבלאו-גירון</t>
  </si>
  <si>
    <t>אבקלש</t>
  </si>
  <si>
    <t>ברחובסקי</t>
  </si>
  <si>
    <t>לודמיה</t>
  </si>
  <si>
    <t>דאודיאן</t>
  </si>
  <si>
    <t>מודיאנו</t>
  </si>
  <si>
    <t>רן-יצחק</t>
  </si>
  <si>
    <t>לוי מרקוביץ</t>
  </si>
  <si>
    <t>מוריסו</t>
  </si>
  <si>
    <t>וייספאפיר</t>
  </si>
  <si>
    <t>אגאגי</t>
  </si>
  <si>
    <t>עראם</t>
  </si>
  <si>
    <t>מחמד עלי</t>
  </si>
  <si>
    <t>פרזלייב</t>
  </si>
  <si>
    <t>דר ולרי</t>
  </si>
  <si>
    <t>פרידר</t>
  </si>
  <si>
    <t>לאופלד</t>
  </si>
  <si>
    <t>שלוס לייזרוביץ</t>
  </si>
  <si>
    <t>ג'ק וילי</t>
  </si>
  <si>
    <t>עקוב</t>
  </si>
  <si>
    <t>ליסנדרו</t>
  </si>
  <si>
    <t>אהרון בשיא</t>
  </si>
  <si>
    <t>אייל דן</t>
  </si>
  <si>
    <t>גנור מילר</t>
  </si>
  <si>
    <t>מיה-חן</t>
  </si>
  <si>
    <t>איזיקסון</t>
  </si>
  <si>
    <t>חני-חמוטל</t>
  </si>
  <si>
    <t>חטום</t>
  </si>
  <si>
    <t>עודד דוד</t>
  </si>
  <si>
    <t>נבו ד"ר</t>
  </si>
  <si>
    <t>סימונה- מריה</t>
  </si>
  <si>
    <t>רינגלהיים</t>
  </si>
  <si>
    <t>ניצן אליעזר</t>
  </si>
  <si>
    <t>קומרז</t>
  </si>
  <si>
    <t>מופק</t>
  </si>
  <si>
    <t>עומרי חיים</t>
  </si>
  <si>
    <t>נויהאוז</t>
  </si>
  <si>
    <t>מעיין סאלי</t>
  </si>
  <si>
    <t>וינרב דיאמנט</t>
  </si>
  <si>
    <t>ריפעת</t>
  </si>
  <si>
    <t>טקצ'מן</t>
  </si>
  <si>
    <t>שירן אתי</t>
  </si>
  <si>
    <t>דדשוב</t>
  </si>
  <si>
    <t>יהודית דיטה</t>
  </si>
  <si>
    <t>ז'ורבלב</t>
  </si>
  <si>
    <t>אומימה רחל</t>
  </si>
  <si>
    <t>פרסבורגר</t>
  </si>
  <si>
    <t>דר' נועה</t>
  </si>
  <si>
    <t>סגל-אלעד</t>
  </si>
  <si>
    <t>עומר יהודה</t>
  </si>
  <si>
    <t>בממן</t>
  </si>
  <si>
    <t>ציון-בהר</t>
  </si>
  <si>
    <t>בן סלמון</t>
  </si>
  <si>
    <t>אום סעד</t>
  </si>
  <si>
    <t>הלברון</t>
  </si>
  <si>
    <t>רדן</t>
  </si>
  <si>
    <t>קימיאגרוב חיים</t>
  </si>
  <si>
    <t>שמחה אנגו</t>
  </si>
  <si>
    <t>אברמשבילי</t>
  </si>
  <si>
    <t>אסטרלה</t>
  </si>
  <si>
    <t>אניץ</t>
  </si>
  <si>
    <t>זיסלין-גולדברג</t>
  </si>
  <si>
    <t>מיקלוש</t>
  </si>
  <si>
    <t>נחימזון-בן דב</t>
  </si>
  <si>
    <t>פורמנוב</t>
  </si>
  <si>
    <t>יעל כמי</t>
  </si>
  <si>
    <t>לוי גדיש</t>
  </si>
  <si>
    <t>בת-שבע-תמר</t>
  </si>
  <si>
    <t>איבנייס</t>
  </si>
  <si>
    <t>איסלם</t>
  </si>
  <si>
    <t>ראנד</t>
  </si>
  <si>
    <t>גילה  - ליאן</t>
  </si>
  <si>
    <t>ברזון</t>
  </si>
  <si>
    <t>סלוה ברו</t>
  </si>
  <si>
    <t>דר-פרל</t>
  </si>
  <si>
    <t>עפרה מרים</t>
  </si>
  <si>
    <t>גלובקה</t>
  </si>
  <si>
    <t>מגוד</t>
  </si>
  <si>
    <t>תודר</t>
  </si>
  <si>
    <t>רוסילה</t>
  </si>
  <si>
    <t>סלומונוביץ</t>
  </si>
  <si>
    <t>אלינה אפרת</t>
  </si>
  <si>
    <t>קלמוביץ</t>
  </si>
  <si>
    <t>תיודורה</t>
  </si>
  <si>
    <t>שיריקלוב</t>
  </si>
  <si>
    <t>מיכאל עידן</t>
  </si>
  <si>
    <t>זאיל</t>
  </si>
  <si>
    <t>רוז-ורד</t>
  </si>
  <si>
    <t>ענוים מירון</t>
  </si>
  <si>
    <t>ואלרו</t>
  </si>
  <si>
    <t>שיפטן</t>
  </si>
  <si>
    <t>פנינה עמליה</t>
  </si>
  <si>
    <t>קלימוביץ'</t>
  </si>
  <si>
    <t>סלמאן ז"ל</t>
  </si>
  <si>
    <t>קוליקובסקי איינאו</t>
  </si>
  <si>
    <t>פלורה מאי</t>
  </si>
  <si>
    <t>זייפמן</t>
  </si>
  <si>
    <t>יובל בן ציון</t>
  </si>
  <si>
    <t>בן-גרא</t>
  </si>
  <si>
    <t>מסימה</t>
  </si>
  <si>
    <t>אשכנזי חלפון</t>
  </si>
  <si>
    <t>לינוי פאר אסתר</t>
  </si>
  <si>
    <t>רבוטניקוף</t>
  </si>
  <si>
    <t>עדי )מלכה(</t>
  </si>
  <si>
    <t>ז'ברק</t>
  </si>
  <si>
    <t>גבריאל-גברה</t>
  </si>
  <si>
    <t>עידית יבגניה</t>
  </si>
  <si>
    <t>אללוף קיסיל</t>
  </si>
  <si>
    <t>אסטרייכר</t>
  </si>
  <si>
    <t>פרנקה</t>
  </si>
  <si>
    <t>פרימר</t>
  </si>
  <si>
    <t>אדיראל משה</t>
  </si>
  <si>
    <t>מאיר הוימן</t>
  </si>
  <si>
    <t>עודד-יצח</t>
  </si>
  <si>
    <t>סקורטו</t>
  </si>
  <si>
    <t>איילת איה</t>
  </si>
  <si>
    <t>אקיניצ'ב</t>
  </si>
  <si>
    <t>אופק דוד</t>
  </si>
  <si>
    <t>מנא</t>
  </si>
  <si>
    <t>דר ברט</t>
  </si>
  <si>
    <t>גרוסאוג</t>
  </si>
  <si>
    <t>גולסרה</t>
  </si>
  <si>
    <t>פינשטד</t>
  </si>
  <si>
    <t>בנימין מרדכי נחמן</t>
  </si>
  <si>
    <t>זילקביץ</t>
  </si>
  <si>
    <t>זואלחיאת</t>
  </si>
  <si>
    <t>שלש אבראהים</t>
  </si>
  <si>
    <t>אלי עזר</t>
  </si>
  <si>
    <t>משארקה</t>
  </si>
  <si>
    <t>זכאריא</t>
  </si>
  <si>
    <t>אדמון זליג</t>
  </si>
  <si>
    <t>נירית  טובה</t>
  </si>
  <si>
    <t>טלקר בן צבי</t>
  </si>
  <si>
    <t>אלמוג רבקה</t>
  </si>
  <si>
    <t>מחולי</t>
  </si>
  <si>
    <t>הימאן</t>
  </si>
  <si>
    <t>בוכריס וילק</t>
  </si>
  <si>
    <t>סיגל-יפע</t>
  </si>
  <si>
    <t>חדד גניש</t>
  </si>
  <si>
    <t>אבתר דינה</t>
  </si>
  <si>
    <t>רייכבך</t>
  </si>
  <si>
    <t>דביר - מאיר</t>
  </si>
  <si>
    <t>גוק</t>
  </si>
  <si>
    <t>שירה בלה</t>
  </si>
  <si>
    <t>רנאטה</t>
  </si>
  <si>
    <t>אבן זהב</t>
  </si>
  <si>
    <t>חלא-מאי</t>
  </si>
  <si>
    <t>אירן-הודיה</t>
  </si>
  <si>
    <t>גנאדרה נסר</t>
  </si>
  <si>
    <t>ליזט עליזה</t>
  </si>
  <si>
    <t>דז'וראיב</t>
  </si>
  <si>
    <t>גיל חי</t>
  </si>
  <si>
    <t>מח'ול אבו ורדה</t>
  </si>
  <si>
    <t>חאכמה</t>
  </si>
  <si>
    <t>גרינימן</t>
  </si>
  <si>
    <t>דניאלה פאני</t>
  </si>
  <si>
    <t>אכר</t>
  </si>
  <si>
    <t>רסטיי מזל</t>
  </si>
  <si>
    <t>קיסיל</t>
  </si>
  <si>
    <t>רבעיה</t>
  </si>
  <si>
    <t>פלקחין</t>
  </si>
  <si>
    <t>בוניטה</t>
  </si>
  <si>
    <t>בית-אב</t>
  </si>
  <si>
    <t>טלי-אגרי</t>
  </si>
  <si>
    <t>שטראובר</t>
  </si>
  <si>
    <t>אורם</t>
  </si>
  <si>
    <t>בן-יהושע</t>
  </si>
  <si>
    <t>ראובן רוברט</t>
  </si>
  <si>
    <t>אגובייב</t>
  </si>
  <si>
    <t>אסגמינה</t>
  </si>
  <si>
    <t>המר-גרפינקל</t>
  </si>
  <si>
    <t>עכסה</t>
  </si>
  <si>
    <t>סייף עאשור</t>
  </si>
  <si>
    <t>לב אוריאל</t>
  </si>
  <si>
    <t>פפיסמדו</t>
  </si>
  <si>
    <t>מעוז דוד</t>
  </si>
  <si>
    <t>רימלט</t>
  </si>
  <si>
    <t>יהודית ברצוקו</t>
  </si>
  <si>
    <t>שפירו נרודיצקי</t>
  </si>
  <si>
    <t>יואב פצאל</t>
  </si>
  <si>
    <t>קציר-שרצקי</t>
  </si>
  <si>
    <t>אנגווץ א</t>
  </si>
  <si>
    <t>ריסנר</t>
  </si>
  <si>
    <t>אסייהני</t>
  </si>
  <si>
    <t>טרנטייב</t>
  </si>
  <si>
    <t>רבקה מנינה אסטל</t>
  </si>
  <si>
    <t>מנדלוביץ-ברדיצבסקי</t>
  </si>
  <si>
    <t>דבורה-שרי</t>
  </si>
  <si>
    <t>פנדלר</t>
  </si>
  <si>
    <t>ילסין</t>
  </si>
  <si>
    <t>אלעד גורי</t>
  </si>
  <si>
    <t>גל גודלמן</t>
  </si>
  <si>
    <t>נרייה</t>
  </si>
  <si>
    <t>טירי בר שי</t>
  </si>
  <si>
    <t>דורית דיאנה</t>
  </si>
  <si>
    <t>ג'יריס לולו</t>
  </si>
  <si>
    <t>חיים לוי</t>
  </si>
  <si>
    <t>גוזל הידוקובסקי</t>
  </si>
  <si>
    <t>ינון-דניאל</t>
  </si>
  <si>
    <t>בלבול</t>
  </si>
  <si>
    <t>אפרים איתמר</t>
  </si>
  <si>
    <t>מלכה-הרטף</t>
  </si>
  <si>
    <t>רפאל יהויכין</t>
  </si>
  <si>
    <t>גרסיה מרטינז</t>
  </si>
  <si>
    <t>תיודור</t>
  </si>
  <si>
    <t>בליאסני זלוצובר</t>
  </si>
  <si>
    <t>רנדי-בט</t>
  </si>
  <si>
    <t>אילוק</t>
  </si>
  <si>
    <t>זאב עמוס</t>
  </si>
  <si>
    <t>גולן יפרח</t>
  </si>
  <si>
    <t>רובידה</t>
  </si>
  <si>
    <t>נסים-שי</t>
  </si>
  <si>
    <t>חן דבורה</t>
  </si>
  <si>
    <t>ברכה   - וקנין</t>
  </si>
  <si>
    <t>כהן פורן</t>
  </si>
  <si>
    <t>ליכטצייגר</t>
  </si>
  <si>
    <t>מתניהו</t>
  </si>
  <si>
    <t>קונדרשוב</t>
  </si>
  <si>
    <t>שופאניה שואח</t>
  </si>
  <si>
    <t>ליאת  אריאלה</t>
  </si>
  <si>
    <t>דאר אטיאס</t>
  </si>
  <si>
    <t>אושר אשר</t>
  </si>
  <si>
    <t>בראון פדר</t>
  </si>
  <si>
    <t>קרן ברכה</t>
  </si>
  <si>
    <t>זולוטוחין</t>
  </si>
  <si>
    <t>מונה-קומרי</t>
  </si>
  <si>
    <t>פרירה</t>
  </si>
  <si>
    <t>אושיטר</t>
  </si>
  <si>
    <t>בלה-בל</t>
  </si>
  <si>
    <t>אלבירט</t>
  </si>
  <si>
    <t>סילביה ל</t>
  </si>
  <si>
    <t>דרשביץ</t>
  </si>
  <si>
    <t>קרני עדית</t>
  </si>
  <si>
    <t>גילרן יחזקאלי</t>
  </si>
  <si>
    <t>שרן מרים</t>
  </si>
  <si>
    <t>עוודי</t>
  </si>
  <si>
    <t>זוליק</t>
  </si>
  <si>
    <t>בלנדין</t>
  </si>
  <si>
    <t>נינאל</t>
  </si>
  <si>
    <t>קורנשטיין</t>
  </si>
  <si>
    <t>שמואל ברוך</t>
  </si>
  <si>
    <t>ארזי קליינמן</t>
  </si>
  <si>
    <t>נגאדה</t>
  </si>
  <si>
    <t>אל ים בויום</t>
  </si>
  <si>
    <t>סיגוד</t>
  </si>
  <si>
    <t>מראענה ואקד</t>
  </si>
  <si>
    <t>דבורה קר</t>
  </si>
  <si>
    <t>וולט</t>
  </si>
  <si>
    <t>אבחסרה</t>
  </si>
  <si>
    <t>רות לבנה</t>
  </si>
  <si>
    <t>קרסנו</t>
  </si>
  <si>
    <t>סהר אליהו</t>
  </si>
  <si>
    <t>ימטצה</t>
  </si>
  <si>
    <t>עוז משה</t>
  </si>
  <si>
    <t>מורד רבניאן</t>
  </si>
  <si>
    <t>בר שמחה</t>
  </si>
  <si>
    <t>טביקמן</t>
  </si>
  <si>
    <t>ליטל קלמוס</t>
  </si>
  <si>
    <t>כדיה</t>
  </si>
  <si>
    <t>ריבא אקרמן</t>
  </si>
  <si>
    <t>אבישי נתן</t>
  </si>
  <si>
    <t>חמדוה דיאב</t>
  </si>
  <si>
    <t>לוי דן</t>
  </si>
  <si>
    <t>רפל</t>
  </si>
  <si>
    <t>אברש אורית</t>
  </si>
  <si>
    <t>חג'יחיא-אבו עיטה</t>
  </si>
  <si>
    <t>מאילי</t>
  </si>
  <si>
    <t>לונגר</t>
  </si>
  <si>
    <t>זויה זהב</t>
  </si>
  <si>
    <t>גולנברג</t>
  </si>
  <si>
    <t>דפנה חנה</t>
  </si>
  <si>
    <t>צרנוביץ</t>
  </si>
  <si>
    <t>פאם</t>
  </si>
  <si>
    <t>פלד פרופ'</t>
  </si>
  <si>
    <t>רויקה</t>
  </si>
  <si>
    <t>אדהנן</t>
  </si>
  <si>
    <t>דפנה-רחל</t>
  </si>
  <si>
    <t>ארדן</t>
  </si>
  <si>
    <t>סתיתיה</t>
  </si>
  <si>
    <t>אל מנתסאר באללה</t>
  </si>
  <si>
    <t>איולו</t>
  </si>
  <si>
    <t>מאיר יששכר</t>
  </si>
  <si>
    <t>הוכוולד</t>
  </si>
  <si>
    <t>תהילה - תל-אביב</t>
  </si>
  <si>
    <t>קוכאנק</t>
  </si>
  <si>
    <t>חיון-בבא</t>
  </si>
  <si>
    <t>צפורה  ז"ל</t>
  </si>
  <si>
    <t>רייבמן ספקטור</t>
  </si>
  <si>
    <t>יהודא</t>
  </si>
  <si>
    <t>מלישקביץ</t>
  </si>
  <si>
    <t>אשר אהוב</t>
  </si>
  <si>
    <t>ברף</t>
  </si>
  <si>
    <t>ערוב</t>
  </si>
  <si>
    <t>סולוניצין</t>
  </si>
  <si>
    <t>רעיה עינב</t>
  </si>
  <si>
    <t>לומניץ</t>
  </si>
  <si>
    <t>סיון שמחה</t>
  </si>
  <si>
    <t>ירנבורג</t>
  </si>
  <si>
    <t>אולסיה הודיה</t>
  </si>
  <si>
    <t>עיון גזית</t>
  </si>
  <si>
    <t>רות בתיה</t>
  </si>
  <si>
    <t>זבארגה</t>
  </si>
  <si>
    <t>רגי'ן</t>
  </si>
  <si>
    <t>חכמו</t>
  </si>
  <si>
    <t>דני )הרצל(</t>
  </si>
  <si>
    <t>פריידס</t>
  </si>
  <si>
    <t>רגין</t>
  </si>
  <si>
    <t>עוזר ברגר</t>
  </si>
  <si>
    <t>עודית</t>
  </si>
  <si>
    <t>משה חי ז"ל</t>
  </si>
  <si>
    <t>שלמקוביץ</t>
  </si>
  <si>
    <t>יידג</t>
  </si>
  <si>
    <t>בנימין ליב</t>
  </si>
  <si>
    <t>נאדז'דה</t>
  </si>
  <si>
    <t>ברנסקי</t>
  </si>
  <si>
    <t>ציון-הוז</t>
  </si>
  <si>
    <t>סרחאן עטאללה</t>
  </si>
  <si>
    <t>דר אדואר</t>
  </si>
  <si>
    <t>גולדרט</t>
  </si>
  <si>
    <t>עביד מחמ</t>
  </si>
  <si>
    <t>דימיטשטיין</t>
  </si>
  <si>
    <t>הרצליה ז"ל</t>
  </si>
  <si>
    <t>פינקלשטין יוחנן</t>
  </si>
  <si>
    <t>באנצי'עמלק</t>
  </si>
  <si>
    <t>מובארכה</t>
  </si>
  <si>
    <t>אינעם</t>
  </si>
  <si>
    <t>מירון-שקד</t>
  </si>
  <si>
    <t>וורדי</t>
  </si>
  <si>
    <t>שיפרין סנדרובה</t>
  </si>
  <si>
    <t>דניאל יהודית</t>
  </si>
  <si>
    <t>ברמן קוילקוב</t>
  </si>
  <si>
    <t>ארי-משה</t>
  </si>
  <si>
    <t>פשינין</t>
  </si>
  <si>
    <t>סינדי אביבה</t>
  </si>
  <si>
    <t>רוזובסקי-קרוק</t>
  </si>
  <si>
    <t>מרים-אפרת</t>
  </si>
  <si>
    <t>קירוס</t>
  </si>
  <si>
    <t>מיכאל  ז"ל</t>
  </si>
  <si>
    <t>דאום</t>
  </si>
  <si>
    <t>דתיה</t>
  </si>
  <si>
    <t>גימפוביץ</t>
  </si>
  <si>
    <t>רני רינה</t>
  </si>
  <si>
    <t>בר-גד</t>
  </si>
  <si>
    <t>טנאוורק</t>
  </si>
  <si>
    <t>קוקייר</t>
  </si>
  <si>
    <t>איריס אור-גיל</t>
  </si>
  <si>
    <t>שכבנוב</t>
  </si>
  <si>
    <t>מרינה הלל</t>
  </si>
  <si>
    <t>לוי סבג</t>
  </si>
  <si>
    <t>צעירה</t>
  </si>
  <si>
    <t>חודורובסקי</t>
  </si>
  <si>
    <t>גו'יס</t>
  </si>
  <si>
    <t>גרומר</t>
  </si>
  <si>
    <t>נופר-שרה</t>
  </si>
  <si>
    <t>זמרן</t>
  </si>
  <si>
    <t>רמי שמעון</t>
  </si>
  <si>
    <t>ציקוושוילי</t>
  </si>
  <si>
    <t>באה</t>
  </si>
  <si>
    <t>בארייב</t>
  </si>
  <si>
    <t>אלדו הנר</t>
  </si>
  <si>
    <t>מרזן צימן</t>
  </si>
  <si>
    <t>משה פבריס</t>
  </si>
  <si>
    <t>פלבניק</t>
  </si>
  <si>
    <t>מימת</t>
  </si>
  <si>
    <t>פרי-פרובשטיין</t>
  </si>
  <si>
    <t>איל אלעזר</t>
  </si>
  <si>
    <t>אבדוב</t>
  </si>
  <si>
    <t>עזריהו</t>
  </si>
  <si>
    <t>הכטר</t>
  </si>
  <si>
    <t>רוזה )רחל(</t>
  </si>
  <si>
    <t>חליבאת</t>
  </si>
  <si>
    <t>סורח'י</t>
  </si>
  <si>
    <t>מלטבשי</t>
  </si>
  <si>
    <t>אלחנן דוד</t>
  </si>
  <si>
    <t>מחנץ</t>
  </si>
  <si>
    <t>פיודור ש</t>
  </si>
  <si>
    <t>אלקס</t>
  </si>
  <si>
    <t>לאה לריס</t>
  </si>
  <si>
    <t>פייראיזן</t>
  </si>
  <si>
    <t>זיוה זאודיטו</t>
  </si>
  <si>
    <t>אלחאג'</t>
  </si>
  <si>
    <t>שולים</t>
  </si>
  <si>
    <t>קוסייב גדייב</t>
  </si>
  <si>
    <t>יואת</t>
  </si>
  <si>
    <t>סרנת</t>
  </si>
  <si>
    <t>זאב ישרא</t>
  </si>
  <si>
    <t>מוסכייב</t>
  </si>
  <si>
    <t>אורלי  ז"ל</t>
  </si>
  <si>
    <t>אמנותי-חקון</t>
  </si>
  <si>
    <t>אליהו יצ</t>
  </si>
  <si>
    <t>בניטה הלחמי</t>
  </si>
  <si>
    <t>אוראל שמחה</t>
  </si>
  <si>
    <t>בן מאיר-שלום</t>
  </si>
  <si>
    <t>בנימין מרדכי</t>
  </si>
  <si>
    <t>מרענה</t>
  </si>
  <si>
    <t>דניאל יחיאל</t>
  </si>
  <si>
    <t>זליכה שלו</t>
  </si>
  <si>
    <t>ליליה - אתל</t>
  </si>
  <si>
    <t>אביחצירא</t>
  </si>
  <si>
    <t>זטה</t>
  </si>
  <si>
    <t>תומר-פישמן</t>
  </si>
  <si>
    <t>אנלי קרולינה</t>
  </si>
  <si>
    <t>דסקלו רביץ</t>
  </si>
  <si>
    <t>אירית ז'ניפר</t>
  </si>
  <si>
    <t>חיטרוב</t>
  </si>
  <si>
    <t>יוסרד</t>
  </si>
  <si>
    <t>אואזנה</t>
  </si>
  <si>
    <t>זינה זהב</t>
  </si>
  <si>
    <t>גרוסמן גלמן</t>
  </si>
  <si>
    <t>מורזה</t>
  </si>
  <si>
    <t>יסלזון</t>
  </si>
  <si>
    <t>דמבולו דליה</t>
  </si>
  <si>
    <t>מרומי</t>
  </si>
  <si>
    <t>נדיזדה</t>
  </si>
  <si>
    <t>וייזנר</t>
  </si>
  <si>
    <t>ישראל יהושע</t>
  </si>
  <si>
    <t>מושניק</t>
  </si>
  <si>
    <t>אזנאו</t>
  </si>
  <si>
    <t>גראוס</t>
  </si>
  <si>
    <t>חנוך יהודה</t>
  </si>
  <si>
    <t>ברז'ינש</t>
  </si>
  <si>
    <t>ריבניק</t>
  </si>
  <si>
    <t>סיכה שמחה</t>
  </si>
  <si>
    <t>ניסנזון</t>
  </si>
  <si>
    <t>גאשו</t>
  </si>
  <si>
    <t>ריינר כסלו</t>
  </si>
  <si>
    <t>אסק</t>
  </si>
  <si>
    <t>אבו אל ח'יר</t>
  </si>
  <si>
    <t>עדי-חן</t>
  </si>
  <si>
    <t>זערור כהן</t>
  </si>
  <si>
    <t>חודד</t>
  </si>
  <si>
    <t>בוטבול עמיר</t>
  </si>
  <si>
    <t>רויטל הודיה</t>
  </si>
  <si>
    <t>גוטמן טרודלר</t>
  </si>
  <si>
    <t>אודרי אס</t>
  </si>
  <si>
    <t>פריטש</t>
  </si>
  <si>
    <t>שפקה</t>
  </si>
  <si>
    <t>מלינין</t>
  </si>
  <si>
    <t>אודל בתיה</t>
  </si>
  <si>
    <t>ח'מאיסה</t>
  </si>
  <si>
    <t>ווהאב</t>
  </si>
  <si>
    <t>משעלי קין</t>
  </si>
  <si>
    <t>ג'רר</t>
  </si>
  <si>
    <t>מוזגברישוילי</t>
  </si>
  <si>
    <t>איטנה</t>
  </si>
  <si>
    <t>מוהרט</t>
  </si>
  <si>
    <t>ניתאי יוסף</t>
  </si>
  <si>
    <t>סבג זאווי</t>
  </si>
  <si>
    <t>רומי-יפה</t>
  </si>
  <si>
    <t>סעדון כהן</t>
  </si>
  <si>
    <t>אוריה מרים</t>
  </si>
  <si>
    <t>גבוזדב</t>
  </si>
  <si>
    <t>טובה טובי</t>
  </si>
  <si>
    <t>בוקטה</t>
  </si>
  <si>
    <t>יוסף אריה</t>
  </si>
  <si>
    <t>ויגדור</t>
  </si>
  <si>
    <t>חאפי גור</t>
  </si>
  <si>
    <t>קרמר-סער</t>
  </si>
  <si>
    <t>דינו נהוראי</t>
  </si>
  <si>
    <t>עקפה</t>
  </si>
  <si>
    <t>תהל  כריסטינה</t>
  </si>
  <si>
    <t>קרידין</t>
  </si>
  <si>
    <t>רנה אתיה</t>
  </si>
  <si>
    <t>ויינרובסקי</t>
  </si>
  <si>
    <t>מרגו מישל</t>
  </si>
  <si>
    <t>קידאנה</t>
  </si>
  <si>
    <t>דלריאה</t>
  </si>
  <si>
    <t>טמיר ראובן</t>
  </si>
  <si>
    <t>לונג</t>
  </si>
  <si>
    <t>טיר אחמד</t>
  </si>
  <si>
    <t>פרידלס</t>
  </si>
  <si>
    <t>מרצלר או</t>
  </si>
  <si>
    <t>קרופל</t>
  </si>
  <si>
    <t>ורדה ריי</t>
  </si>
  <si>
    <t>חן-אדיר</t>
  </si>
  <si>
    <t>סורין גבי</t>
  </si>
  <si>
    <t>ליבונטין</t>
  </si>
  <si>
    <t>מיכל שמיים</t>
  </si>
  <si>
    <t>גרושקו אלמוג</t>
  </si>
  <si>
    <t>סהיאם</t>
  </si>
  <si>
    <t>הוברמן עמרם</t>
  </si>
  <si>
    <t>טירוסואו</t>
  </si>
  <si>
    <t>איתן כהן</t>
  </si>
  <si>
    <t>מירי -איילה</t>
  </si>
  <si>
    <t>אוצ'רי</t>
  </si>
  <si>
    <t>דיוויד אריק</t>
  </si>
  <si>
    <t>חליאפ</t>
  </si>
  <si>
    <t>מעוזיה</t>
  </si>
  <si>
    <t>אינהורן-גרברציק</t>
  </si>
  <si>
    <t>רחל יהודית</t>
  </si>
  <si>
    <t>טוגנדהפט וכמן</t>
  </si>
  <si>
    <t>איציק מלקו</t>
  </si>
  <si>
    <t>דורף</t>
  </si>
  <si>
    <t>מינל</t>
  </si>
  <si>
    <t>הוריזדה</t>
  </si>
  <si>
    <t>לו יהי אורו</t>
  </si>
  <si>
    <t>נען</t>
  </si>
  <si>
    <t>אדם יעקב</t>
  </si>
  <si>
    <t>רומר</t>
  </si>
  <si>
    <t>אברהם טמסגן</t>
  </si>
  <si>
    <t>פוראי</t>
  </si>
  <si>
    <t>אבי משה</t>
  </si>
  <si>
    <t>צובנר</t>
  </si>
  <si>
    <t>רדמיר</t>
  </si>
  <si>
    <t>פוקסבראונר</t>
  </si>
  <si>
    <t>תהל תמר</t>
  </si>
  <si>
    <t>אלבוויראת</t>
  </si>
  <si>
    <t>גל-פנחס</t>
  </si>
  <si>
    <t>אבי-עובד</t>
  </si>
  <si>
    <t>בוים פיין</t>
  </si>
  <si>
    <t>אתתאר</t>
  </si>
  <si>
    <t>אלקיעאן</t>
  </si>
  <si>
    <t>ויטסלבה</t>
  </si>
  <si>
    <t>איתן קמק</t>
  </si>
  <si>
    <t>אבישלום חי</t>
  </si>
  <si>
    <t>טרוני</t>
  </si>
  <si>
    <t>יהונתן גבריאל</t>
  </si>
  <si>
    <t>הלוי גוטשל</t>
  </si>
  <si>
    <t>איילת אורה</t>
  </si>
  <si>
    <t>מודלין</t>
  </si>
  <si>
    <t>אסמרלדה</t>
  </si>
  <si>
    <t>קפיטניק</t>
  </si>
  <si>
    <t>קסהון רא</t>
  </si>
  <si>
    <t>עזיזלי</t>
  </si>
  <si>
    <t>סורי</t>
  </si>
  <si>
    <t>מנאסרה</t>
  </si>
  <si>
    <t>עבדאללטיף</t>
  </si>
  <si>
    <t>הראל ישי</t>
  </si>
  <si>
    <t>אביטל קוראל</t>
  </si>
  <si>
    <t>ספרוב</t>
  </si>
  <si>
    <t>עמרם עמי</t>
  </si>
  <si>
    <t>תנעמי אהרון</t>
  </si>
  <si>
    <t>לורן דרורה</t>
  </si>
  <si>
    <t>יונס בדראן</t>
  </si>
  <si>
    <t>שילהב</t>
  </si>
  <si>
    <t>גריטון</t>
  </si>
  <si>
    <t>מיתר- שיר</t>
  </si>
  <si>
    <t>פלקסה</t>
  </si>
  <si>
    <t>טגיטו</t>
  </si>
  <si>
    <t>בורך</t>
  </si>
  <si>
    <t>ח'ייראללה</t>
  </si>
  <si>
    <t>יזייאייב</t>
  </si>
  <si>
    <t>לימור-קט</t>
  </si>
  <si>
    <t>ויסוקיך</t>
  </si>
  <si>
    <t>דיקלה רות</t>
  </si>
  <si>
    <t>אולינצ'בה</t>
  </si>
  <si>
    <t>מאיר ז"ל</t>
  </si>
  <si>
    <t>פרי ד"ר</t>
  </si>
  <si>
    <t>ענבר שקד</t>
  </si>
  <si>
    <t>נבות בן-עד</t>
  </si>
  <si>
    <t>דימיטרי ז"ל</t>
  </si>
  <si>
    <t>גריבץ</t>
  </si>
  <si>
    <t>שלינה</t>
  </si>
  <si>
    <t>פיסמניק</t>
  </si>
  <si>
    <t>ביכרה דליה</t>
  </si>
  <si>
    <t>חורשיד-אבו האשם</t>
  </si>
  <si>
    <t>מיכל מרס</t>
  </si>
  <si>
    <t>ולקוב</t>
  </si>
  <si>
    <t>שגב רפאל</t>
  </si>
  <si>
    <t>קריבוס</t>
  </si>
  <si>
    <t>דוד ישרא</t>
  </si>
  <si>
    <t>מגני</t>
  </si>
  <si>
    <t>ליהן</t>
  </si>
  <si>
    <t>עבדאללה קאסם</t>
  </si>
  <si>
    <t>רוטבורד</t>
  </si>
  <si>
    <t>גביש מונרוב</t>
  </si>
  <si>
    <t>סמדר-רחל</t>
  </si>
  <si>
    <t>קמריו ספדה</t>
  </si>
  <si>
    <t>ילמוורק</t>
  </si>
  <si>
    <t>הירשל</t>
  </si>
  <si>
    <t>מדיאה-או</t>
  </si>
  <si>
    <t>אלבלה הזה</t>
  </si>
  <si>
    <t>קסם ניסים</t>
  </si>
  <si>
    <t>וולקוב רנרט</t>
  </si>
  <si>
    <t>סוזן מיכל</t>
  </si>
  <si>
    <t>חוליאבקין</t>
  </si>
  <si>
    <t>קולת</t>
  </si>
  <si>
    <t>ליפקיס</t>
  </si>
  <si>
    <t>אשרקת</t>
  </si>
  <si>
    <t>שטיינבוך</t>
  </si>
  <si>
    <t>יובל דבורה</t>
  </si>
  <si>
    <t>שמחאי</t>
  </si>
  <si>
    <t>ארלין להב</t>
  </si>
  <si>
    <t>ריבנזון</t>
  </si>
  <si>
    <t>שינא חיה</t>
  </si>
  <si>
    <t>קיפרווסר</t>
  </si>
  <si>
    <t>דינה-</t>
  </si>
  <si>
    <t>מתיתיה</t>
  </si>
  <si>
    <t>דנה ברוריה</t>
  </si>
  <si>
    <t>ניצן בירן</t>
  </si>
  <si>
    <t>אעתרדל</t>
  </si>
  <si>
    <t>בוזאיו</t>
  </si>
  <si>
    <t>יקי יעקב</t>
  </si>
  <si>
    <t>בן-מתתיהו</t>
  </si>
  <si>
    <t>לרמן הד</t>
  </si>
  <si>
    <t>שטרנברג ד"ר</t>
  </si>
  <si>
    <t>שמעון ישי</t>
  </si>
  <si>
    <t>גורטובנקו</t>
  </si>
  <si>
    <t>סאבוב</t>
  </si>
  <si>
    <t>לקצו</t>
  </si>
  <si>
    <t>פוגל טבי</t>
  </si>
  <si>
    <t>רוזי מור</t>
  </si>
  <si>
    <t>ווגל-כוחיי</t>
  </si>
  <si>
    <t>חמזה ז"ל</t>
  </si>
  <si>
    <t>קנדלייקאר</t>
  </si>
  <si>
    <t>אלדן גוריבסקי</t>
  </si>
  <si>
    <t>חננאל אריה</t>
  </si>
  <si>
    <t>אביהדור</t>
  </si>
  <si>
    <t>מאור חי</t>
  </si>
  <si>
    <t>ברכה ליפשיץ</t>
  </si>
  <si>
    <t>דאסש</t>
  </si>
  <si>
    <t>רחבני</t>
  </si>
  <si>
    <t>נעמי   נחמה</t>
  </si>
  <si>
    <t>מיסקביץ</t>
  </si>
  <si>
    <t>אושריה</t>
  </si>
  <si>
    <t>בן - אליאב</t>
  </si>
  <si>
    <t>תמר שרה רינה</t>
  </si>
  <si>
    <t>פודגייצקי</t>
  </si>
  <si>
    <t>חוליאטה רומינה</t>
  </si>
  <si>
    <t>ברקו כהן</t>
  </si>
  <si>
    <t>ירון יחיאל</t>
  </si>
  <si>
    <t>גרטלוב</t>
  </si>
  <si>
    <t>חלבינה</t>
  </si>
  <si>
    <t>אבו אלערדאת</t>
  </si>
  <si>
    <t>מוללאי</t>
  </si>
  <si>
    <t>אבו זידאן</t>
  </si>
  <si>
    <t>אילנה ז"ל</t>
  </si>
  <si>
    <t>ינאי מנחם</t>
  </si>
  <si>
    <t>אברפירר</t>
  </si>
  <si>
    <t>ג"ני</t>
  </si>
  <si>
    <t>דוד-בק</t>
  </si>
  <si>
    <t>גייליקברג</t>
  </si>
  <si>
    <t>זגייני</t>
  </si>
  <si>
    <t>שוהם משי</t>
  </si>
  <si>
    <t>זכריב</t>
  </si>
  <si>
    <t>אפרת פרידה</t>
  </si>
  <si>
    <t>סדייב</t>
  </si>
  <si>
    <t>ולרי יעל</t>
  </si>
  <si>
    <t>ישמעילוב</t>
  </si>
  <si>
    <t>רודשבסקי</t>
  </si>
  <si>
    <t>דניאלה אפרת</t>
  </si>
  <si>
    <t>פורטר</t>
  </si>
  <si>
    <t>מאור מרקו</t>
  </si>
  <si>
    <t>מוסיאנו</t>
  </si>
  <si>
    <t>רוזביטה</t>
  </si>
  <si>
    <t>שפיאן</t>
  </si>
  <si>
    <t>רום-יה</t>
  </si>
  <si>
    <t>שיפלדרין</t>
  </si>
  <si>
    <t>חנה-שרה</t>
  </si>
  <si>
    <t>גרישקן</t>
  </si>
  <si>
    <t>רומיה</t>
  </si>
  <si>
    <t>אייזיקוביץ</t>
  </si>
  <si>
    <t>דניאל וד</t>
  </si>
  <si>
    <t>טוויזר</t>
  </si>
  <si>
    <t>שיר שיפרה</t>
  </si>
  <si>
    <t>קונצמן</t>
  </si>
  <si>
    <t>אסף אברהם</t>
  </si>
  <si>
    <t>יהאלה</t>
  </si>
  <si>
    <t>אאוגניו</t>
  </si>
  <si>
    <t>דנון סבן</t>
  </si>
  <si>
    <t>הנריק</t>
  </si>
  <si>
    <t>ברקוביץ אבנר</t>
  </si>
  <si>
    <t>ספליצקי</t>
  </si>
  <si>
    <t>אינעאם</t>
  </si>
  <si>
    <t>שמילביץ'</t>
  </si>
  <si>
    <t>מנוצ'ר</t>
  </si>
  <si>
    <t>אורנה צפורה</t>
  </si>
  <si>
    <t>רייס רם</t>
  </si>
  <si>
    <t>כרכם</t>
  </si>
  <si>
    <t>אבילביץ</t>
  </si>
  <si>
    <t>שגית אלגריה</t>
  </si>
  <si>
    <t>אופנגנדן</t>
  </si>
  <si>
    <t>שרון-גל</t>
  </si>
  <si>
    <t>אבקך</t>
  </si>
  <si>
    <t>אוה אידה</t>
  </si>
  <si>
    <t>גסקו</t>
  </si>
  <si>
    <t>עטל</t>
  </si>
  <si>
    <t>לוקצקי</t>
  </si>
  <si>
    <t>עאנם</t>
  </si>
  <si>
    <t>הנסליין דדון</t>
  </si>
  <si>
    <t>חי-גיא</t>
  </si>
  <si>
    <t>אפרמי</t>
  </si>
  <si>
    <t>באסים</t>
  </si>
  <si>
    <t>פאול חסין</t>
  </si>
  <si>
    <t>ברכה- ירושלים</t>
  </si>
  <si>
    <t>גלוך</t>
  </si>
  <si>
    <t>רחל-אושרת</t>
  </si>
  <si>
    <t>גלמודי</t>
  </si>
  <si>
    <t>אווקה-קובי</t>
  </si>
  <si>
    <t>אדאוי</t>
  </si>
  <si>
    <t>קרן מירי</t>
  </si>
  <si>
    <t>גזאלין</t>
  </si>
  <si>
    <t>שלי-שלומית</t>
  </si>
  <si>
    <t>שטו</t>
  </si>
  <si>
    <t>דוד חנוך</t>
  </si>
  <si>
    <t>פרטוש-שרעבי</t>
  </si>
  <si>
    <t>מירבאת</t>
  </si>
  <si>
    <t>אפללו חזן</t>
  </si>
  <si>
    <t>דנה טובה</t>
  </si>
  <si>
    <t>חרפ"ק</t>
  </si>
  <si>
    <t>שוקריה</t>
  </si>
  <si>
    <t>שינברגר</t>
  </si>
  <si>
    <t>מאיר שלום</t>
  </si>
  <si>
    <t>נייזברג</t>
  </si>
  <si>
    <t>סולמס</t>
  </si>
  <si>
    <t>לוי חביב</t>
  </si>
  <si>
    <t>עילאי מאיר</t>
  </si>
  <si>
    <t>תורגמן קלימי</t>
  </si>
  <si>
    <t>פלורה שרה</t>
  </si>
  <si>
    <t>שר-אל</t>
  </si>
  <si>
    <t>גניט</t>
  </si>
  <si>
    <t>שטיין להד</t>
  </si>
  <si>
    <t>עבד אלרוחמאן</t>
  </si>
  <si>
    <t>אזוז</t>
  </si>
  <si>
    <t>נירית נרה</t>
  </si>
  <si>
    <t>אלזרט</t>
  </si>
  <si>
    <t>איתי מאיר</t>
  </si>
  <si>
    <t>קיצברג</t>
  </si>
  <si>
    <t>אלעד אלעזר</t>
  </si>
  <si>
    <t>מובססיאן</t>
  </si>
  <si>
    <t>גיא רחמים</t>
  </si>
  <si>
    <t>אברהם ישעיה</t>
  </si>
  <si>
    <t>ספדי עטילה</t>
  </si>
  <si>
    <t>דניאל פא</t>
  </si>
  <si>
    <t>ברזנסקי</t>
  </si>
  <si>
    <t>קורמו</t>
  </si>
  <si>
    <t>קיטה</t>
  </si>
  <si>
    <t>מתתיהו מתי</t>
  </si>
  <si>
    <t>לוגינוב</t>
  </si>
  <si>
    <t>מנדיה</t>
  </si>
  <si>
    <t>רביבי</t>
  </si>
  <si>
    <t>חיים צוייג</t>
  </si>
  <si>
    <t>מיכאל יהושע</t>
  </si>
  <si>
    <t>ישראלי-אלגד</t>
  </si>
  <si>
    <t>אליהו יוחאי</t>
  </si>
  <si>
    <t>ברונדווין</t>
  </si>
  <si>
    <t>שמעון ז"ל</t>
  </si>
  <si>
    <t>קיטאין</t>
  </si>
  <si>
    <t>בורהאני</t>
  </si>
  <si>
    <t>כורט</t>
  </si>
  <si>
    <t>אדרי לוי</t>
  </si>
  <si>
    <t>מעינה בר</t>
  </si>
  <si>
    <t>אשור-סמדר</t>
  </si>
  <si>
    <t>עפרה מנו</t>
  </si>
  <si>
    <t>צגיר</t>
  </si>
  <si>
    <t>אוסקר או</t>
  </si>
  <si>
    <t>לייטאייזן</t>
  </si>
  <si>
    <t>ענבל דוידה</t>
  </si>
  <si>
    <t>גולן פטל</t>
  </si>
  <si>
    <t>ענת אביטל</t>
  </si>
  <si>
    <t>גליק רוזין</t>
  </si>
  <si>
    <t>סרטל רביב</t>
  </si>
  <si>
    <t>כרמית מזל</t>
  </si>
  <si>
    <t>יוניצמן</t>
  </si>
  <si>
    <t>אסתר-ז'ק</t>
  </si>
  <si>
    <t>רייצפלד</t>
  </si>
  <si>
    <t>יורי יהונתן</t>
  </si>
  <si>
    <t>אבועאיש</t>
  </si>
  <si>
    <t>עומר אהרון</t>
  </si>
  <si>
    <t>וינר עמיאל</t>
  </si>
  <si>
    <t>טואג</t>
  </si>
  <si>
    <t>מצי</t>
  </si>
  <si>
    <t>לכטיק</t>
  </si>
  <si>
    <t>אלונה-ציפי</t>
  </si>
  <si>
    <t>גרונברג</t>
  </si>
  <si>
    <t>ת'אאר</t>
  </si>
  <si>
    <t>מירזייוף בדר</t>
  </si>
  <si>
    <t>מיטל רבקה</t>
  </si>
  <si>
    <t>בר שקד</t>
  </si>
  <si>
    <t>ישראל ז"ל</t>
  </si>
  <si>
    <t>קלי כרמלה</t>
  </si>
  <si>
    <t>אבן-חיים</t>
  </si>
  <si>
    <t>נירונה</t>
  </si>
  <si>
    <t>לוקסמבורג</t>
  </si>
  <si>
    <t>תמר שרון</t>
  </si>
  <si>
    <t>בליינה</t>
  </si>
  <si>
    <t>בישר</t>
  </si>
  <si>
    <t>אליזדה</t>
  </si>
  <si>
    <t>אברהם ב</t>
  </si>
  <si>
    <t>זכאי-בראונר</t>
  </si>
  <si>
    <t>גדעו</t>
  </si>
  <si>
    <t>ד"ר ספונוב</t>
  </si>
  <si>
    <t>אלמנש - אנאל</t>
  </si>
  <si>
    <t>פטרושקה</t>
  </si>
  <si>
    <t>דפנה נטליה</t>
  </si>
  <si>
    <t>צוויג רייז</t>
  </si>
  <si>
    <t>לסקו קלר</t>
  </si>
  <si>
    <t>טמאיב</t>
  </si>
  <si>
    <t>יהושע דר</t>
  </si>
  <si>
    <t>בן עמי רויטמן</t>
  </si>
  <si>
    <t>דפנה מרים</t>
  </si>
  <si>
    <t>וינשטוק טירי</t>
  </si>
  <si>
    <t>יאנה-יעל</t>
  </si>
  <si>
    <t>טרטצ'נה</t>
  </si>
  <si>
    <t>ספרינצה</t>
  </si>
  <si>
    <t>לוינץ</t>
  </si>
  <si>
    <t>גדם</t>
  </si>
  <si>
    <t>פוטוק</t>
  </si>
  <si>
    <t>פתגי</t>
  </si>
  <si>
    <t>בוטח</t>
  </si>
  <si>
    <t>נאטליה</t>
  </si>
  <si>
    <t>פורגש</t>
  </si>
  <si>
    <t>אורהלי</t>
  </si>
  <si>
    <t>סקלנקו</t>
  </si>
  <si>
    <t>זיו צבי</t>
  </si>
  <si>
    <t>סמליין</t>
  </si>
  <si>
    <t>אסתר-חנה</t>
  </si>
  <si>
    <t>גול מנשה</t>
  </si>
  <si>
    <t>סיגל גלי</t>
  </si>
  <si>
    <t>אוחנה פורטנוי</t>
  </si>
  <si>
    <t>רפאל אברהם</t>
  </si>
  <si>
    <t>סלאח אל דין</t>
  </si>
  <si>
    <t>פלוריטה</t>
  </si>
  <si>
    <t>וסילקוב</t>
  </si>
  <si>
    <t>רונית ברוריה</t>
  </si>
  <si>
    <t>טרוביץ</t>
  </si>
  <si>
    <t>עדלי</t>
  </si>
  <si>
    <t>דסטה ביטאולי</t>
  </si>
  <si>
    <t>פיקאדו</t>
  </si>
  <si>
    <t>אלון משה</t>
  </si>
  <si>
    <t>גנאים אשקר</t>
  </si>
  <si>
    <t>חן-אור</t>
  </si>
  <si>
    <t>גרבוזנקו</t>
  </si>
  <si>
    <t>קשאש</t>
  </si>
  <si>
    <t>יסקרייב</t>
  </si>
  <si>
    <t>ילניק</t>
  </si>
  <si>
    <t>טמרלש תמר</t>
  </si>
  <si>
    <t>שמואל רמון</t>
  </si>
  <si>
    <t>שירן דינה</t>
  </si>
  <si>
    <t>מרגלית טבע</t>
  </si>
  <si>
    <t>שרון-יפית</t>
  </si>
  <si>
    <t>בחן</t>
  </si>
  <si>
    <t>מירבלה</t>
  </si>
  <si>
    <t>פרדר</t>
  </si>
  <si>
    <t>בנימין ברוך</t>
  </si>
  <si>
    <t>בורזק</t>
  </si>
  <si>
    <t>נאיפ ה</t>
  </si>
  <si>
    <t>ברסקיה</t>
  </si>
  <si>
    <t>דיאן שריל</t>
  </si>
  <si>
    <t>הומינר פולק</t>
  </si>
  <si>
    <t>יאיר רמי</t>
  </si>
  <si>
    <t>ליימן עיני</t>
  </si>
  <si>
    <t>סמדר-שירה</t>
  </si>
  <si>
    <t>עקיש</t>
  </si>
  <si>
    <t>איתמר אלימלך</t>
  </si>
  <si>
    <t>בן עזיז יחזקאל</t>
  </si>
  <si>
    <t>יחזקאל הלל</t>
  </si>
  <si>
    <t>זמטר קלדרון</t>
  </si>
  <si>
    <t>טל-לי</t>
  </si>
  <si>
    <t>בר-כוכבא</t>
  </si>
  <si>
    <t>הלה יונה</t>
  </si>
  <si>
    <t>טפיארו</t>
  </si>
  <si>
    <t>ניגינה</t>
  </si>
  <si>
    <t>סלווין</t>
  </si>
  <si>
    <t>יופיאל</t>
  </si>
  <si>
    <t>שבס</t>
  </si>
  <si>
    <t>אירינה- איריס</t>
  </si>
  <si>
    <t>זגורודניוק</t>
  </si>
  <si>
    <t>שני חגית</t>
  </si>
  <si>
    <t>פרידנברג הרשלום</t>
  </si>
  <si>
    <t>משה נסים</t>
  </si>
  <si>
    <t>קרפלס</t>
  </si>
  <si>
    <t>עמיעד דן</t>
  </si>
  <si>
    <t>צפניאי</t>
  </si>
  <si>
    <t>דר לך</t>
  </si>
  <si>
    <t>תמיר ד"ר</t>
  </si>
  <si>
    <t>נעמה בבת</t>
  </si>
  <si>
    <t>דמיחובסקיה</t>
  </si>
  <si>
    <t>ליבוביץ צור ונג</t>
  </si>
  <si>
    <t>טליה-סימה</t>
  </si>
  <si>
    <t>שירן בז'רנו</t>
  </si>
  <si>
    <t>מרגלית נאוה</t>
  </si>
  <si>
    <t>חנגל</t>
  </si>
  <si>
    <t>מוחמד רד</t>
  </si>
  <si>
    <t>חי נמרודי</t>
  </si>
  <si>
    <t>ע לטיף</t>
  </si>
  <si>
    <t>ישכיל</t>
  </si>
  <si>
    <t>עידנית</t>
  </si>
  <si>
    <t>לוי-מיכאלי</t>
  </si>
  <si>
    <t>עבדל רח</t>
  </si>
  <si>
    <t>לב עמי</t>
  </si>
  <si>
    <t>חומלזרה</t>
  </si>
  <si>
    <t>לוף</t>
  </si>
  <si>
    <t>רחלי חן</t>
  </si>
  <si>
    <t>משה סבג</t>
  </si>
  <si>
    <t>תאחריל</t>
  </si>
  <si>
    <t>גן-צבי</t>
  </si>
  <si>
    <t>אסנת זוהר</t>
  </si>
  <si>
    <t>פטרייקוב</t>
  </si>
  <si>
    <t>ציונה אמוהאי</t>
  </si>
  <si>
    <t>פימא</t>
  </si>
  <si>
    <t>ליאת נטלי</t>
  </si>
  <si>
    <t>ח'ורי ד"ר</t>
  </si>
  <si>
    <t>אליהו-אח</t>
  </si>
  <si>
    <t>קפטן</t>
  </si>
  <si>
    <t>נוריאל-סלנסקי</t>
  </si>
  <si>
    <t>דוד פרחיה</t>
  </si>
  <si>
    <t>בדרנה</t>
  </si>
  <si>
    <t>משה יוחאי</t>
  </si>
  <si>
    <t>אלקין-אברמוביץ'</t>
  </si>
  <si>
    <t>יעקב - דוד</t>
  </si>
  <si>
    <t>אתרוג</t>
  </si>
  <si>
    <t>נאהב</t>
  </si>
  <si>
    <t>קולברנר</t>
  </si>
  <si>
    <t>צ'גרדה</t>
  </si>
  <si>
    <t>ברזקה</t>
  </si>
  <si>
    <t>עמנואל רחל</t>
  </si>
  <si>
    <t>סניאור</t>
  </si>
  <si>
    <t>גביי</t>
  </si>
  <si>
    <t>כהן יזהר</t>
  </si>
  <si>
    <t>מירי מאי</t>
  </si>
  <si>
    <t>איזגלוב</t>
  </si>
  <si>
    <t>אביטל-לאה</t>
  </si>
  <si>
    <t>בלוש</t>
  </si>
  <si>
    <t>כלפו</t>
  </si>
  <si>
    <t>גנות-שחר</t>
  </si>
  <si>
    <t>רייהניאן</t>
  </si>
  <si>
    <t>אדלר ד"ר</t>
  </si>
  <si>
    <t>איתן פנחס</t>
  </si>
  <si>
    <t>צ'רטקוב</t>
  </si>
  <si>
    <t>אבאי</t>
  </si>
  <si>
    <t>סטפניאנץ</t>
  </si>
  <si>
    <t>סתו מלכה</t>
  </si>
  <si>
    <t>פקין</t>
  </si>
  <si>
    <t>אדלברט</t>
  </si>
  <si>
    <t>סקויאר</t>
  </si>
  <si>
    <t>סלאחאלדין</t>
  </si>
  <si>
    <t>שקד-קצנטיני</t>
  </si>
  <si>
    <t>שאול-אלון</t>
  </si>
  <si>
    <t>אליזרע</t>
  </si>
  <si>
    <t>חן  אור</t>
  </si>
  <si>
    <t>צדקה שלזינגר</t>
  </si>
  <si>
    <t>נטלי אביגיל</t>
  </si>
  <si>
    <t>עמרני זהבי</t>
  </si>
  <si>
    <t>גל ישראל</t>
  </si>
  <si>
    <t>אלוף יקוטי</t>
  </si>
  <si>
    <t>לאה-אורלי</t>
  </si>
  <si>
    <t>גוררי</t>
  </si>
  <si>
    <t>ניב ראובן</t>
  </si>
  <si>
    <t>צ'בן</t>
  </si>
  <si>
    <t>דוסיה</t>
  </si>
  <si>
    <t>אברהמסון</t>
  </si>
  <si>
    <t>אנגלין</t>
  </si>
  <si>
    <t>פרישדיוק</t>
  </si>
  <si>
    <t>אייל מונדרי</t>
  </si>
  <si>
    <t>יאנה פרח</t>
  </si>
  <si>
    <t>גורדיינקו</t>
  </si>
  <si>
    <t>בת שבע -אורה</t>
  </si>
  <si>
    <t>פנקאר</t>
  </si>
  <si>
    <t>נהורא מור</t>
  </si>
  <si>
    <t>אבוהאני</t>
  </si>
  <si>
    <t>שמעון שניר</t>
  </si>
  <si>
    <t>אליגל</t>
  </si>
  <si>
    <t>אירינל</t>
  </si>
  <si>
    <t>חורשיד</t>
  </si>
  <si>
    <t>דן ליאו</t>
  </si>
  <si>
    <t>ורזוב</t>
  </si>
  <si>
    <t>תמר-אטי</t>
  </si>
  <si>
    <t>חווסוב</t>
  </si>
  <si>
    <t>עופר מרדכי</t>
  </si>
  <si>
    <t>נחשומוב</t>
  </si>
  <si>
    <t>מאיטק</t>
  </si>
  <si>
    <t>גברמדהן</t>
  </si>
  <si>
    <t>סבזרו</t>
  </si>
  <si>
    <t>זרבלי</t>
  </si>
  <si>
    <t>ברייזמן</t>
  </si>
  <si>
    <t>מיססא</t>
  </si>
  <si>
    <t>בן כליפא</t>
  </si>
  <si>
    <t>ילמוורק זהבה</t>
  </si>
  <si>
    <t>שטיינברג כהן</t>
  </si>
  <si>
    <t>פרילוצקי</t>
  </si>
  <si>
    <t>אלבט</t>
  </si>
  <si>
    <t>אורן פרץ</t>
  </si>
  <si>
    <t>לוין וגנר</t>
  </si>
  <si>
    <t>אורסולא</t>
  </si>
  <si>
    <t>תאשמע</t>
  </si>
  <si>
    <t>ליאור עז</t>
  </si>
  <si>
    <t>טומרקין וקנין</t>
  </si>
  <si>
    <t>ספיר גל</t>
  </si>
  <si>
    <t>קורטרן</t>
  </si>
  <si>
    <t>נורית אליאנה</t>
  </si>
  <si>
    <t>ד"ר מירזויב</t>
  </si>
  <si>
    <t>גורן חזקיה</t>
  </si>
  <si>
    <t>הלבוס</t>
  </si>
  <si>
    <t>דוד-אהרון</t>
  </si>
  <si>
    <t>ראם וגנר</t>
  </si>
  <si>
    <t>עוסאם</t>
  </si>
  <si>
    <t>גברון</t>
  </si>
  <si>
    <t>שלי-שלמה</t>
  </si>
  <si>
    <t>יכין קרקובסקי</t>
  </si>
  <si>
    <t>הנרי איתן</t>
  </si>
  <si>
    <t>מועלם אליה</t>
  </si>
  <si>
    <t>בוגיד</t>
  </si>
  <si>
    <t>יונוזי</t>
  </si>
  <si>
    <t>ליאונילה</t>
  </si>
  <si>
    <t>ריסמני</t>
  </si>
  <si>
    <t>מירי יהל</t>
  </si>
  <si>
    <t>דונט</t>
  </si>
  <si>
    <t>אבישי יחזקאל</t>
  </si>
  <si>
    <t>זורינם</t>
  </si>
  <si>
    <t>עמרם חי</t>
  </si>
  <si>
    <t>פיריאן</t>
  </si>
  <si>
    <t>רינה מלכה</t>
  </si>
  <si>
    <t>תורג'מן-סרור</t>
  </si>
  <si>
    <t>ננסי מאי</t>
  </si>
  <si>
    <t>עלמיא</t>
  </si>
  <si>
    <t>אליהו ירוחם</t>
  </si>
  <si>
    <t>בן קיקי</t>
  </si>
  <si>
    <t>אביתר - י-ם</t>
  </si>
  <si>
    <t>קליימן יהושע</t>
  </si>
  <si>
    <t>חמוטל מלכה</t>
  </si>
  <si>
    <t>אמאטי</t>
  </si>
  <si>
    <t>מלאכה</t>
  </si>
  <si>
    <t>מדינג נומה</t>
  </si>
  <si>
    <t>אזאונט</t>
  </si>
  <si>
    <t>נחום שמחה</t>
  </si>
  <si>
    <t>איסרוב</t>
  </si>
  <si>
    <t>זזובסקי</t>
  </si>
  <si>
    <t>בנימין י</t>
  </si>
  <si>
    <t>וויסר</t>
  </si>
  <si>
    <t>ימנגיסטה</t>
  </si>
  <si>
    <t>מושיחייב</t>
  </si>
  <si>
    <t>יוחאי אל</t>
  </si>
  <si>
    <t>אמפילוגוב שאולי</t>
  </si>
  <si>
    <t>שינדלה</t>
  </si>
  <si>
    <t>זהרנגי</t>
  </si>
  <si>
    <t>יעד עובדיה</t>
  </si>
  <si>
    <t>ניזניק</t>
  </si>
  <si>
    <t>אובידה</t>
  </si>
  <si>
    <t>חשן מנדל</t>
  </si>
  <si>
    <t>אוז'ני-מעיין</t>
  </si>
  <si>
    <t>ווייץ</t>
  </si>
  <si>
    <t>יחיא-ל</t>
  </si>
  <si>
    <t>שגב שהם</t>
  </si>
  <si>
    <t>איביילו</t>
  </si>
  <si>
    <t>מליץ'</t>
  </si>
  <si>
    <t>יולטה</t>
  </si>
  <si>
    <t>טובסטונובסקי</t>
  </si>
  <si>
    <t>זהבית וורקה</t>
  </si>
  <si>
    <t>קיקוין</t>
  </si>
  <si>
    <t>חיה פלורה</t>
  </si>
  <si>
    <t>אבונדא</t>
  </si>
  <si>
    <t>ע מועטי</t>
  </si>
  <si>
    <t>בליאבסקי</t>
  </si>
  <si>
    <t>דורית-טל</t>
  </si>
  <si>
    <t>וידין</t>
  </si>
  <si>
    <t>אליעזר צבי</t>
  </si>
  <si>
    <t>כרמל אסף</t>
  </si>
  <si>
    <t>גלית-מרגלית</t>
  </si>
  <si>
    <t>כהן יוגב</t>
  </si>
  <si>
    <t>גונדרית</t>
  </si>
  <si>
    <t>אטאנאו</t>
  </si>
  <si>
    <t>סייפן</t>
  </si>
  <si>
    <t>סקלדנב</t>
  </si>
  <si>
    <t>יהודה-</t>
  </si>
  <si>
    <t>פרפליצה</t>
  </si>
  <si>
    <t>רבקה ז"ל</t>
  </si>
  <si>
    <t>ליבסקינד מוליאן</t>
  </si>
  <si>
    <t>אלונה מלכה</t>
  </si>
  <si>
    <t>סולודוחין</t>
  </si>
  <si>
    <t>עידו  יהושוע</t>
  </si>
  <si>
    <t>פוברנוב</t>
  </si>
  <si>
    <t>אתי יטי</t>
  </si>
  <si>
    <t>מטיסיס</t>
  </si>
  <si>
    <t>נאידה</t>
  </si>
  <si>
    <t>דביר רג'ואן</t>
  </si>
  <si>
    <t>אסמרה אב</t>
  </si>
  <si>
    <t>בובילסקי</t>
  </si>
  <si>
    <t>ירדן דוד</t>
  </si>
  <si>
    <t>לאלו</t>
  </si>
  <si>
    <t>יעל תפארת</t>
  </si>
  <si>
    <t>חוקין</t>
  </si>
  <si>
    <t>צוקית</t>
  </si>
  <si>
    <t>בן-גלים</t>
  </si>
  <si>
    <t>סלומה בת שבע</t>
  </si>
  <si>
    <t>ואסקז</t>
  </si>
  <si>
    <t>אילן ז'ל</t>
  </si>
  <si>
    <t>חבה-נעים</t>
  </si>
  <si>
    <t>סיוין</t>
  </si>
  <si>
    <t>גולדנברג ולסקו</t>
  </si>
  <si>
    <t>לריאנה</t>
  </si>
  <si>
    <t>בנואלוס</t>
  </si>
  <si>
    <t>נור אלדי</t>
  </si>
  <si>
    <t>חנה ז"ל</t>
  </si>
  <si>
    <t>אדביה</t>
  </si>
  <si>
    <t>ישי שמואל</t>
  </si>
  <si>
    <t>פישלביץ</t>
  </si>
  <si>
    <t>רינה-רחל</t>
  </si>
  <si>
    <t>ארנס</t>
  </si>
  <si>
    <t>רוזת</t>
  </si>
  <si>
    <t>טוגנדרייך</t>
  </si>
  <si>
    <t>גו'די</t>
  </si>
  <si>
    <t>ביומי</t>
  </si>
  <si>
    <t>אנריי</t>
  </si>
  <si>
    <t>פרגן</t>
  </si>
  <si>
    <t>מרצילו</t>
  </si>
  <si>
    <t>ביטאוו</t>
  </si>
  <si>
    <t>אלה לונה</t>
  </si>
  <si>
    <t>אלטלקאת</t>
  </si>
  <si>
    <t>זירהו</t>
  </si>
  <si>
    <t>וקסלר לוין</t>
  </si>
  <si>
    <t>מרים פערל</t>
  </si>
  <si>
    <t>אביסדרס</t>
  </si>
  <si>
    <t>טוב יהוד</t>
  </si>
  <si>
    <t>דוכס ברסלאור</t>
  </si>
  <si>
    <t>מרגרי</t>
  </si>
  <si>
    <t>בנטור</t>
  </si>
  <si>
    <t>גולן-משה</t>
  </si>
  <si>
    <t>מליגין</t>
  </si>
  <si>
    <t>אורית ענת</t>
  </si>
  <si>
    <t>איווצ'וק עבדואלייב</t>
  </si>
  <si>
    <t>רוסיה</t>
  </si>
  <si>
    <t>גדש</t>
  </si>
  <si>
    <t>רפאל הרנן</t>
  </si>
  <si>
    <t>בלטרן</t>
  </si>
  <si>
    <t>ויציטה</t>
  </si>
  <si>
    <t>שליים</t>
  </si>
  <si>
    <t>רעות הילה</t>
  </si>
  <si>
    <t>שאולסקה</t>
  </si>
  <si>
    <t>מיטל אורה</t>
  </si>
  <si>
    <t>בוגומולסקי</t>
  </si>
  <si>
    <t>עלי ז"ל</t>
  </si>
  <si>
    <t>ביסוור רז</t>
  </si>
  <si>
    <t>מלאניה</t>
  </si>
  <si>
    <t>מצורו</t>
  </si>
  <si>
    <t>מרדכי אביחי</t>
  </si>
  <si>
    <t>ברנסי</t>
  </si>
  <si>
    <t>אובוט</t>
  </si>
  <si>
    <t>פז כגן</t>
  </si>
  <si>
    <t>עידן חזי</t>
  </si>
  <si>
    <t>אל קרם</t>
  </si>
  <si>
    <t>מדחאת</t>
  </si>
  <si>
    <t>בן אולד</t>
  </si>
  <si>
    <t>מונואר</t>
  </si>
  <si>
    <t>מרחב פימה</t>
  </si>
  <si>
    <t>קרן פנטנש</t>
  </si>
  <si>
    <t>שבתוב</t>
  </si>
  <si>
    <t>שי נווה- שלום</t>
  </si>
  <si>
    <t>סקציאר</t>
  </si>
  <si>
    <t>סראג</t>
  </si>
  <si>
    <t>הדדי-מרקס</t>
  </si>
  <si>
    <t>נגוד</t>
  </si>
  <si>
    <t>גלובין</t>
  </si>
  <si>
    <t>פלג שאול</t>
  </si>
  <si>
    <t>גמזו לטובה</t>
  </si>
  <si>
    <t>אוג'</t>
  </si>
  <si>
    <t>איזגיל</t>
  </si>
  <si>
    <t>שבח פורת</t>
  </si>
  <si>
    <t>אביים</t>
  </si>
  <si>
    <t>מוזס-הירשבין</t>
  </si>
  <si>
    <t>לרה ליצה</t>
  </si>
  <si>
    <t>זקינו</t>
  </si>
  <si>
    <t>גל סתיו</t>
  </si>
  <si>
    <t>רן פנחס</t>
  </si>
  <si>
    <t>יונגסטר</t>
  </si>
  <si>
    <t>גידיר</t>
  </si>
  <si>
    <t>צ'פין</t>
  </si>
  <si>
    <t>ויקטוריה נועה</t>
  </si>
  <si>
    <t>גורלניק גזית</t>
  </si>
  <si>
    <t>אורה מלכה</t>
  </si>
  <si>
    <t>קפולניק</t>
  </si>
  <si>
    <t>מזל יהודית</t>
  </si>
  <si>
    <t>קדישביץ</t>
  </si>
  <si>
    <t>לאופולד</t>
  </si>
  <si>
    <t>זוננשיין זוהר</t>
  </si>
  <si>
    <t>סלומון ז"ל</t>
  </si>
  <si>
    <t>שטרמל</t>
  </si>
  <si>
    <t>עמיחי מאיר</t>
  </si>
  <si>
    <t>זהר דיין</t>
  </si>
  <si>
    <t>גשוו</t>
  </si>
  <si>
    <t>נסאר חטיב</t>
  </si>
  <si>
    <t>שירה ורדית</t>
  </si>
  <si>
    <t>מרלינסקי</t>
  </si>
  <si>
    <t>סמדר ליאור</t>
  </si>
  <si>
    <t>כחלון-פרי</t>
  </si>
  <si>
    <t>רבקה עליזה אנאל</t>
  </si>
  <si>
    <t>חרזישוילי</t>
  </si>
  <si>
    <t>גולדינה</t>
  </si>
  <si>
    <t>בל אנש</t>
  </si>
  <si>
    <t>קנאו נתן</t>
  </si>
  <si>
    <t>דינבורג</t>
  </si>
  <si>
    <t>אירית גילה</t>
  </si>
  <si>
    <t>טולדו גולדברג</t>
  </si>
  <si>
    <t>אריאל שמואל</t>
  </si>
  <si>
    <t>וילציק</t>
  </si>
  <si>
    <t>ריהם</t>
  </si>
  <si>
    <t>דורושנקו</t>
  </si>
  <si>
    <t>ברק-ברוך</t>
  </si>
  <si>
    <t>פיאסצקי</t>
  </si>
  <si>
    <t>אז'ני</t>
  </si>
  <si>
    <t>חדייב</t>
  </si>
  <si>
    <t>לאון יהודה</t>
  </si>
  <si>
    <t>שניאור אפריאט</t>
  </si>
  <si>
    <t>אלקאק</t>
  </si>
  <si>
    <t>ניקלס</t>
  </si>
  <si>
    <t>הדר-רעיה</t>
  </si>
  <si>
    <t>צוייג</t>
  </si>
  <si>
    <t>שרית הודיה</t>
  </si>
  <si>
    <t>בורבאה</t>
  </si>
  <si>
    <t>לוידמיל</t>
  </si>
  <si>
    <t>טוטמה</t>
  </si>
  <si>
    <t>מאיר אורי</t>
  </si>
  <si>
    <t>שירי טליה</t>
  </si>
  <si>
    <t>זכריהו</t>
  </si>
  <si>
    <t>אלמנש מרים</t>
  </si>
  <si>
    <t>גוליאנסקי</t>
  </si>
  <si>
    <t>קנסטנטין</t>
  </si>
  <si>
    <t>שליסר</t>
  </si>
  <si>
    <t>רבקה-ליטל</t>
  </si>
  <si>
    <t>מהלה</t>
  </si>
  <si>
    <t>אביתר רזיאל</t>
  </si>
  <si>
    <t>נעה פנינ</t>
  </si>
  <si>
    <t>ריטבו</t>
  </si>
  <si>
    <t>פרווין</t>
  </si>
  <si>
    <t>אל חוסייסי</t>
  </si>
  <si>
    <t>אמיני</t>
  </si>
  <si>
    <t>אינדבורקר</t>
  </si>
  <si>
    <t>נורית פורטונה</t>
  </si>
  <si>
    <t>בדרשי</t>
  </si>
  <si>
    <t>שלי-לאה</t>
  </si>
  <si>
    <t>אוסטרובסקי שאולי</t>
  </si>
  <si>
    <t>חנניה אוריאל</t>
  </si>
  <si>
    <t>סמוליקוב</t>
  </si>
  <si>
    <t>קסיי</t>
  </si>
  <si>
    <t>פראימצוק</t>
  </si>
  <si>
    <t>אביביה</t>
  </si>
  <si>
    <t>אורסו</t>
  </si>
  <si>
    <t>בכור בור</t>
  </si>
  <si>
    <t>ורהפטיג בס</t>
  </si>
  <si>
    <t>אפרת מרים מירה</t>
  </si>
  <si>
    <t>ברונכר</t>
  </si>
  <si>
    <t>טג"ה</t>
  </si>
  <si>
    <t>קולטניוק</t>
  </si>
  <si>
    <t>יהושע אביעד</t>
  </si>
  <si>
    <t>לחובצקי</t>
  </si>
  <si>
    <t>עמירם ישראל</t>
  </si>
  <si>
    <t>שולזינגר</t>
  </si>
  <si>
    <t>גי'אנה</t>
  </si>
  <si>
    <t>דנסקר</t>
  </si>
  <si>
    <t>גורגיאנה</t>
  </si>
  <si>
    <t>וכסלר בן שמעון</t>
  </si>
  <si>
    <t>נפתלי אלון</t>
  </si>
  <si>
    <t>פוצ'טר</t>
  </si>
  <si>
    <t>מיטשל</t>
  </si>
  <si>
    <t>בן-קנדל</t>
  </si>
  <si>
    <t>אורנה  טל</t>
  </si>
  <si>
    <t>יסאיאס</t>
  </si>
  <si>
    <t>שמואל אביחי</t>
  </si>
  <si>
    <t>דורית-ג'וליאט</t>
  </si>
  <si>
    <t>סמטנקו</t>
  </si>
  <si>
    <t>יוסף דניאל</t>
  </si>
  <si>
    <t>הבה דאוס</t>
  </si>
  <si>
    <t>רצ'סלב</t>
  </si>
  <si>
    <t>לויט-קנטור</t>
  </si>
  <si>
    <t>ספיר שאול</t>
  </si>
  <si>
    <t>קוצ'רסקי</t>
  </si>
  <si>
    <t>טובה-דגה</t>
  </si>
  <si>
    <t>סנה-פרידמן</t>
  </si>
  <si>
    <t>אמסל היידקר</t>
  </si>
  <si>
    <t>חסיין</t>
  </si>
  <si>
    <t>סופר ישראל</t>
  </si>
  <si>
    <t>אובלם וובנש</t>
  </si>
  <si>
    <t>ברוך עוזיאל</t>
  </si>
  <si>
    <t>דוד אדם</t>
  </si>
  <si>
    <t>בן צור מונטל</t>
  </si>
  <si>
    <t>שמעון יוחאי</t>
  </si>
  <si>
    <t>רייבו</t>
  </si>
  <si>
    <t>צקליה</t>
  </si>
  <si>
    <t>אבן בררי</t>
  </si>
  <si>
    <t>פומיצ'וב</t>
  </si>
  <si>
    <t>איזיה</t>
  </si>
  <si>
    <t>צ'ויקו</t>
  </si>
  <si>
    <t>תהילה אסתר</t>
  </si>
  <si>
    <t>פדלר</t>
  </si>
  <si>
    <t>יגאל ישראל</t>
  </si>
  <si>
    <t>קוביצ'קה</t>
  </si>
  <si>
    <t>גולי גוליה</t>
  </si>
  <si>
    <t>טארב</t>
  </si>
  <si>
    <t>אלברטו ברנרדו</t>
  </si>
  <si>
    <t>וליוז'ניץ'</t>
  </si>
  <si>
    <t>שלי מרים</t>
  </si>
  <si>
    <t>ברודובסקי</t>
  </si>
  <si>
    <t>נחמית</t>
  </si>
  <si>
    <t>גלוביש</t>
  </si>
  <si>
    <t>ניסן גואל</t>
  </si>
  <si>
    <t>סדוב</t>
  </si>
  <si>
    <t>טספו</t>
  </si>
  <si>
    <t>ברנד איינשטיין</t>
  </si>
  <si>
    <t>וורקיט</t>
  </si>
  <si>
    <t>ספונקוב</t>
  </si>
  <si>
    <t>לי סילבנה</t>
  </si>
  <si>
    <t>קוטגרו</t>
  </si>
  <si>
    <t>וואספי</t>
  </si>
  <si>
    <t>בסייב</t>
  </si>
  <si>
    <t>יורם ז"ל</t>
  </si>
  <si>
    <t>גדון</t>
  </si>
  <si>
    <t>נדב שאול</t>
  </si>
  <si>
    <t>מחמוד אחמד</t>
  </si>
  <si>
    <t>נעומי טובה נגם</t>
  </si>
  <si>
    <t>גרישייב</t>
  </si>
  <si>
    <t>יוסי - דסטה</t>
  </si>
  <si>
    <t>פרודניקוב</t>
  </si>
  <si>
    <t>רמוס</t>
  </si>
  <si>
    <t>אברהם ברוך</t>
  </si>
  <si>
    <t>ברגשטיין</t>
  </si>
  <si>
    <t>אבי ניסים</t>
  </si>
  <si>
    <t>טל - חיון</t>
  </si>
  <si>
    <t>מרים הדס</t>
  </si>
  <si>
    <t>מיילמן קחלון</t>
  </si>
  <si>
    <t>רן יצחק</t>
  </si>
  <si>
    <t>ברנבלט</t>
  </si>
  <si>
    <t>יהב חיים</t>
  </si>
  <si>
    <t>שיחי</t>
  </si>
  <si>
    <t>מוסיאה</t>
  </si>
  <si>
    <t>אקסנטון</t>
  </si>
  <si>
    <t>גנט דינה</t>
  </si>
  <si>
    <t>מוצמחר</t>
  </si>
  <si>
    <t>תומר רונאלד</t>
  </si>
  <si>
    <t>פואנטס</t>
  </si>
  <si>
    <t>מתן אהרון</t>
  </si>
  <si>
    <t>צהיינש א</t>
  </si>
  <si>
    <t>דויקו</t>
  </si>
  <si>
    <t>ליאל אליהו</t>
  </si>
  <si>
    <t>אטליא</t>
  </si>
  <si>
    <t>נויאס</t>
  </si>
  <si>
    <t>נוי נויה</t>
  </si>
  <si>
    <t>זלינסקי</t>
  </si>
  <si>
    <t>אלה לאה</t>
  </si>
  <si>
    <t>פולקוב</t>
  </si>
  <si>
    <t>ברילוביץ-פורטניה</t>
  </si>
  <si>
    <t>גטנט רוע</t>
  </si>
  <si>
    <t>טאלר בוסקילה</t>
  </si>
  <si>
    <t>מאייס</t>
  </si>
  <si>
    <t>הלימי בוחבוט</t>
  </si>
  <si>
    <t>תבאט</t>
  </si>
  <si>
    <t>אמירג'נוב</t>
  </si>
  <si>
    <t>אוריית</t>
  </si>
  <si>
    <t>כהן-שליט</t>
  </si>
  <si>
    <t>איזידורו</t>
  </si>
  <si>
    <t>צ'רבאצקי</t>
  </si>
  <si>
    <t>אלרועי  דוד</t>
  </si>
  <si>
    <t>נידרמן</t>
  </si>
  <si>
    <t>ולנטינה ז"ל</t>
  </si>
  <si>
    <t>זרובבלי</t>
  </si>
  <si>
    <t>דוד-מיכאל</t>
  </si>
  <si>
    <t>עזרא יצחק</t>
  </si>
  <si>
    <t>עבד אל ג</t>
  </si>
  <si>
    <t>מאורי ברדה</t>
  </si>
  <si>
    <t>שקד אולגה</t>
  </si>
  <si>
    <t>אדלר ויצמן</t>
  </si>
  <si>
    <t>ד"ר בולננקוב</t>
  </si>
  <si>
    <t>גלילוביץ</t>
  </si>
  <si>
    <t>רלוקה</t>
  </si>
  <si>
    <t>אנטוניוק</t>
  </si>
  <si>
    <t>גידו אריאל</t>
  </si>
  <si>
    <t>אשתון</t>
  </si>
  <si>
    <t>תאיר לי</t>
  </si>
  <si>
    <t>כהן אלון</t>
  </si>
  <si>
    <t>אליניב</t>
  </si>
  <si>
    <t>אוגניאן</t>
  </si>
  <si>
    <t>כאבריאן</t>
  </si>
  <si>
    <t>כאמוס</t>
  </si>
  <si>
    <t>בראדעיה</t>
  </si>
  <si>
    <t>ראנים</t>
  </si>
  <si>
    <t>נודלסון</t>
  </si>
  <si>
    <t>מיה-מרגלית</t>
  </si>
  <si>
    <t>סטרשנוי</t>
  </si>
  <si>
    <t>יסטן</t>
  </si>
  <si>
    <t>מסקלצי</t>
  </si>
  <si>
    <t>רואבי</t>
  </si>
  <si>
    <t>פאל</t>
  </si>
  <si>
    <t>אנבל רוזליה</t>
  </si>
  <si>
    <t>צנטנר קמינסקי</t>
  </si>
  <si>
    <t>גמעאן</t>
  </si>
  <si>
    <t>גילעדי</t>
  </si>
  <si>
    <t>שיינה אביטל</t>
  </si>
  <si>
    <t>גראנובסקי</t>
  </si>
  <si>
    <t>שלמה דוד חי</t>
  </si>
  <si>
    <t>חכם אהרן</t>
  </si>
  <si>
    <t>צ'רלס</t>
  </si>
  <si>
    <t>אט</t>
  </si>
  <si>
    <t>שי מורן</t>
  </si>
  <si>
    <t>ודובנקו</t>
  </si>
  <si>
    <t>פנינה ד</t>
  </si>
  <si>
    <t>מושור</t>
  </si>
  <si>
    <t>סיהון</t>
  </si>
  <si>
    <t>אילת-אורלי</t>
  </si>
  <si>
    <t>בר כליפה</t>
  </si>
  <si>
    <t>נופר אפרת</t>
  </si>
  <si>
    <t>סרמני</t>
  </si>
  <si>
    <t>גמס</t>
  </si>
  <si>
    <t>פרור</t>
  </si>
  <si>
    <t>גטהין</t>
  </si>
  <si>
    <t>סולדטוב</t>
  </si>
  <si>
    <t>אופיר דב</t>
  </si>
  <si>
    <t>קונדרטייב</t>
  </si>
  <si>
    <t>איווי</t>
  </si>
  <si>
    <t>באנט</t>
  </si>
  <si>
    <t>בריטל</t>
  </si>
  <si>
    <t>נשיא-בשארי</t>
  </si>
  <si>
    <t>סלבייה</t>
  </si>
  <si>
    <t>זארוג</t>
  </si>
  <si>
    <t>יעקב  קובי</t>
  </si>
  <si>
    <t>לוי כהנא</t>
  </si>
  <si>
    <t>דגי'טנו לאה</t>
  </si>
  <si>
    <t>שירזלי</t>
  </si>
  <si>
    <t>נחמיה איתמר</t>
  </si>
  <si>
    <t>כהן גדול</t>
  </si>
  <si>
    <t>הרש צבי</t>
  </si>
  <si>
    <t>מושקוביץ מעוז</t>
  </si>
  <si>
    <t>טמרטה זוהר</t>
  </si>
  <si>
    <t>דור און</t>
  </si>
  <si>
    <t>בארק</t>
  </si>
  <si>
    <t>טישנקו</t>
  </si>
  <si>
    <t>טרפון</t>
  </si>
  <si>
    <t>בוכניק סלומון</t>
  </si>
  <si>
    <t>קובי - מקוננט</t>
  </si>
  <si>
    <t>פיינטוק</t>
  </si>
  <si>
    <t>איזדורה</t>
  </si>
  <si>
    <t>שמעון יו</t>
  </si>
  <si>
    <t>לרס</t>
  </si>
  <si>
    <t>אקלילו- אקי</t>
  </si>
  <si>
    <t>קרנר לביא</t>
  </si>
  <si>
    <t>עדית רחל</t>
  </si>
  <si>
    <t>עבודי כחלון</t>
  </si>
  <si>
    <t>זהבה-טרו</t>
  </si>
  <si>
    <t>פרקר טריביצקי</t>
  </si>
  <si>
    <t>ניגר</t>
  </si>
  <si>
    <t>חלאק תותרי</t>
  </si>
  <si>
    <t>לוסיין</t>
  </si>
  <si>
    <t>צ'ומקוב</t>
  </si>
  <si>
    <t>טל גוטמן</t>
  </si>
  <si>
    <t>אריה יהו</t>
  </si>
  <si>
    <t>פינקלשטיין-טייך</t>
  </si>
  <si>
    <t>אסתר פרנ</t>
  </si>
  <si>
    <t>קרפו</t>
  </si>
  <si>
    <t>ים ירחמיאל</t>
  </si>
  <si>
    <t>ליקונה</t>
  </si>
  <si>
    <t>הדס דבורה</t>
  </si>
  <si>
    <t>דלמן</t>
  </si>
  <si>
    <t>ביטון לוריא</t>
  </si>
  <si>
    <t>יומי  יום טוב</t>
  </si>
  <si>
    <t>מנחם ורבר</t>
  </si>
  <si>
    <t>אברהם-אריק</t>
  </si>
  <si>
    <t>אלימה</t>
  </si>
  <si>
    <t>דנדא</t>
  </si>
  <si>
    <t>מזל הרשקוביץ</t>
  </si>
  <si>
    <t>אגת</t>
  </si>
  <si>
    <t>דואני לסרי</t>
  </si>
  <si>
    <t>אוהד מרסל</t>
  </si>
  <si>
    <t>אבשרי</t>
  </si>
  <si>
    <t>סאנאז</t>
  </si>
  <si>
    <t>הנובר</t>
  </si>
  <si>
    <t>אנזור</t>
  </si>
  <si>
    <t>שוור</t>
  </si>
  <si>
    <t>ישעיהו-משה</t>
  </si>
  <si>
    <t>אתחד</t>
  </si>
  <si>
    <t>צביחה</t>
  </si>
  <si>
    <t>טרפוצ'ניק</t>
  </si>
  <si>
    <t>אורית או</t>
  </si>
  <si>
    <t>צירן</t>
  </si>
  <si>
    <t>גוני שון</t>
  </si>
  <si>
    <t>אטידגאי</t>
  </si>
  <si>
    <t>דוד דסטאו</t>
  </si>
  <si>
    <t>מאיזל</t>
  </si>
  <si>
    <t>אביגיל שרה</t>
  </si>
  <si>
    <t>שייח</t>
  </si>
  <si>
    <t>אביה רבק</t>
  </si>
  <si>
    <t>פליישהקר</t>
  </si>
  <si>
    <t>דליה אילנה</t>
  </si>
  <si>
    <t>אלטיניובה</t>
  </si>
  <si>
    <t>ירי ירון</t>
  </si>
  <si>
    <t>שלמה הכהן</t>
  </si>
  <si>
    <t>טסי</t>
  </si>
  <si>
    <t>סוורי</t>
  </si>
  <si>
    <t>מזל ברכה</t>
  </si>
  <si>
    <t>זוזולה</t>
  </si>
  <si>
    <t>מילו רבק</t>
  </si>
  <si>
    <t>אביעזרי</t>
  </si>
  <si>
    <t>יצחק אלחנן</t>
  </si>
  <si>
    <t>קרסנוברודסקי</t>
  </si>
  <si>
    <t>גלעד עובדיה</t>
  </si>
  <si>
    <t>לימור אלקיים</t>
  </si>
  <si>
    <t>ייקטרינה</t>
  </si>
  <si>
    <t>ברטן</t>
  </si>
  <si>
    <t>אתייר</t>
  </si>
  <si>
    <t>סלימאן ד"ר</t>
  </si>
  <si>
    <t>ניסנבלט</t>
  </si>
  <si>
    <t>מרסיו</t>
  </si>
  <si>
    <t>זווירין</t>
  </si>
  <si>
    <t>אורן אשנפה</t>
  </si>
  <si>
    <t>גזייב</t>
  </si>
  <si>
    <t>רודקה</t>
  </si>
  <si>
    <t>חלאווי</t>
  </si>
  <si>
    <t>יגאלית</t>
  </si>
  <si>
    <t>לבשטיין</t>
  </si>
  <si>
    <t>יפתושרה</t>
  </si>
  <si>
    <t>מוזירסקי</t>
  </si>
  <si>
    <t>ליאור חיה</t>
  </si>
  <si>
    <t>אברנוק</t>
  </si>
  <si>
    <t>מיטל מזל</t>
  </si>
  <si>
    <t>חיים אלעזר</t>
  </si>
  <si>
    <t>שדקו</t>
  </si>
  <si>
    <t>לריין</t>
  </si>
  <si>
    <t>עטיה פרטיאלי</t>
  </si>
  <si>
    <t>אלי פלטי</t>
  </si>
  <si>
    <t>בלואשוילי</t>
  </si>
  <si>
    <t>משה תומר</t>
  </si>
  <si>
    <t>גבן ד"ר</t>
  </si>
  <si>
    <t>קוויה</t>
  </si>
  <si>
    <t>סמנדרוב</t>
  </si>
  <si>
    <t>סביאטוסלב</t>
  </si>
  <si>
    <t>ואקס</t>
  </si>
  <si>
    <t>טרכטינגוט</t>
  </si>
  <si>
    <t>חיים נחום</t>
  </si>
  <si>
    <t>ארוג'ו</t>
  </si>
  <si>
    <t>שפרוט</t>
  </si>
  <si>
    <t>אסתר איל</t>
  </si>
  <si>
    <t>הוד לביא</t>
  </si>
  <si>
    <t>סרח</t>
  </si>
  <si>
    <t>צאלון</t>
  </si>
  <si>
    <t>רווית רבקה</t>
  </si>
  <si>
    <t>זזק</t>
  </si>
  <si>
    <t>ישראל סרגיי</t>
  </si>
  <si>
    <t>בלפר - שטרית</t>
  </si>
  <si>
    <t>אבראהיים</t>
  </si>
  <si>
    <t>דרטבין</t>
  </si>
  <si>
    <t>ס</t>
  </si>
  <si>
    <t>פלמוני-שלזינגר</t>
  </si>
  <si>
    <t>סטאר-רינת</t>
  </si>
  <si>
    <t>דרטמן</t>
  </si>
  <si>
    <t>איריס אפרת</t>
  </si>
  <si>
    <t>לזרא</t>
  </si>
  <si>
    <t>יוסף הרץ</t>
  </si>
  <si>
    <t>גייזינגר</t>
  </si>
  <si>
    <t>זולה</t>
  </si>
  <si>
    <t>סלובו</t>
  </si>
  <si>
    <t>בימה</t>
  </si>
  <si>
    <t>נאדרי</t>
  </si>
  <si>
    <t>רגדן</t>
  </si>
  <si>
    <t>אלטפדר</t>
  </si>
  <si>
    <t>שרונה שירה</t>
  </si>
  <si>
    <t>אלישע נוימן</t>
  </si>
  <si>
    <t>פרליטה</t>
  </si>
  <si>
    <t>ברגרזון ביטון</t>
  </si>
  <si>
    <t>דוד אברהם צבי</t>
  </si>
  <si>
    <t>צ'ובוקין</t>
  </si>
  <si>
    <t>אילן-בני</t>
  </si>
  <si>
    <t>האזרחי</t>
  </si>
  <si>
    <t>קמיה</t>
  </si>
  <si>
    <t>אזמה</t>
  </si>
  <si>
    <t>הלרי</t>
  </si>
  <si>
    <t>בליסובסקי</t>
  </si>
  <si>
    <t>שיבא שיראל</t>
  </si>
  <si>
    <t>גיאורגיו</t>
  </si>
  <si>
    <t>מוהנאד</t>
  </si>
  <si>
    <t>ויטס שטרייכמן</t>
  </si>
  <si>
    <t>מרים ג'סיקה</t>
  </si>
  <si>
    <t>גימר</t>
  </si>
  <si>
    <t>רויטל נאיה שלומית</t>
  </si>
  <si>
    <t>טנסקי</t>
  </si>
  <si>
    <t>הדו ומוח</t>
  </si>
  <si>
    <t>גדלו</t>
  </si>
  <si>
    <t>אדיר ניסים</t>
  </si>
  <si>
    <t>גזלה לוי</t>
  </si>
  <si>
    <t>מיכל קלר</t>
  </si>
  <si>
    <t>בן דוד גר</t>
  </si>
  <si>
    <t>רחל ליל</t>
  </si>
  <si>
    <t>קודין</t>
  </si>
  <si>
    <t>מיקה נופר</t>
  </si>
  <si>
    <t>ברוליה</t>
  </si>
  <si>
    <t>איה-ג'וי</t>
  </si>
  <si>
    <t>דבוראק</t>
  </si>
  <si>
    <t>מוריה-רחל</t>
  </si>
  <si>
    <t>אבו חטאב</t>
  </si>
  <si>
    <t>נירית-נו</t>
  </si>
  <si>
    <t>דולן-גדיש</t>
  </si>
  <si>
    <t>גאום</t>
  </si>
  <si>
    <t>פדון</t>
  </si>
  <si>
    <t>זבלח</t>
  </si>
  <si>
    <t>שצר</t>
  </si>
  <si>
    <t>אור-יואל</t>
  </si>
  <si>
    <t>בנטון</t>
  </si>
  <si>
    <t>קלוד משה</t>
  </si>
  <si>
    <t>מאירוביץ קלמנוביץ</t>
  </si>
  <si>
    <t>אסטיליה</t>
  </si>
  <si>
    <t>גורפין</t>
  </si>
  <si>
    <t>פרסאן</t>
  </si>
  <si>
    <t>קריידן חרץ</t>
  </si>
  <si>
    <t>יוסף בני</t>
  </si>
  <si>
    <t>סייד פאהום</t>
  </si>
  <si>
    <t>אליהו מישאל אהרן</t>
  </si>
  <si>
    <t>שאינסקי</t>
  </si>
  <si>
    <t>הראל אליהו</t>
  </si>
  <si>
    <t>בראף</t>
  </si>
  <si>
    <t>יונתן ז"ל</t>
  </si>
  <si>
    <t>אורדובסקי</t>
  </si>
  <si>
    <t>דר' אלה</t>
  </si>
  <si>
    <t>אלטמרק</t>
  </si>
  <si>
    <t>זריטה</t>
  </si>
  <si>
    <t>אערג'</t>
  </si>
  <si>
    <t>נסים ניסו</t>
  </si>
  <si>
    <t>הרצליך</t>
  </si>
  <si>
    <t>נטלי רענה</t>
  </si>
  <si>
    <t>אדלרשטיין</t>
  </si>
  <si>
    <t>זולוטיקה</t>
  </si>
  <si>
    <t>סרבוח</t>
  </si>
  <si>
    <t>מסעדה</t>
  </si>
  <si>
    <t>טוביאנא</t>
  </si>
  <si>
    <t>אשקלוני</t>
  </si>
  <si>
    <t>שלמה אלי</t>
  </si>
  <si>
    <t>בורוק</t>
  </si>
  <si>
    <t>אשטיאק</t>
  </si>
  <si>
    <t>שטיגליץ אלט</t>
  </si>
  <si>
    <t>עבד אלסמ</t>
  </si>
  <si>
    <t>כהן גנונה</t>
  </si>
  <si>
    <t>סוזנה ג'ני</t>
  </si>
  <si>
    <t>הררי ד"ר</t>
  </si>
  <si>
    <t>שמואל-שמ</t>
  </si>
  <si>
    <t>דמיטריינקו</t>
  </si>
  <si>
    <t>אוריאן שרון</t>
  </si>
  <si>
    <t>זאכרין</t>
  </si>
  <si>
    <t>וולדה</t>
  </si>
  <si>
    <t>פמה</t>
  </si>
  <si>
    <t>זגביב</t>
  </si>
  <si>
    <t>שלמה אבי</t>
  </si>
  <si>
    <t>זיו בנימין</t>
  </si>
  <si>
    <t>גרגורי-צביקה</t>
  </si>
  <si>
    <t>יבארקן</t>
  </si>
  <si>
    <t>סביונה</t>
  </si>
  <si>
    <t>ארט</t>
  </si>
  <si>
    <t>יונה מאיר</t>
  </si>
  <si>
    <t>כהן עצמוני</t>
  </si>
  <si>
    <t>שוטיחין</t>
  </si>
  <si>
    <t>דוריקה</t>
  </si>
  <si>
    <t>וילבל</t>
  </si>
  <si>
    <t>מרחביה</t>
  </si>
  <si>
    <t>מורבי</t>
  </si>
  <si>
    <t>חנאניא</t>
  </si>
  <si>
    <t>קובי  יעקב</t>
  </si>
  <si>
    <t>נדיסב</t>
  </si>
  <si>
    <t>עלאלדין</t>
  </si>
  <si>
    <t>טדלה מקונן</t>
  </si>
  <si>
    <t>זקש</t>
  </si>
  <si>
    <t>לימור זהבה</t>
  </si>
  <si>
    <t>שימרון גרינבוים</t>
  </si>
  <si>
    <t>יורם שמואל</t>
  </si>
  <si>
    <t>קרן-צבי</t>
  </si>
  <si>
    <t>אירית טליה</t>
  </si>
  <si>
    <t>הימליך</t>
  </si>
  <si>
    <t>בן- ציון</t>
  </si>
  <si>
    <t>הרמל</t>
  </si>
  <si>
    <t>ראהף</t>
  </si>
  <si>
    <t>כהן-קריאף</t>
  </si>
  <si>
    <t>אורון שמשון</t>
  </si>
  <si>
    <t>אלמגור-ורדי</t>
  </si>
  <si>
    <t>שלמה אביעד</t>
  </si>
  <si>
    <t>קטינה</t>
  </si>
  <si>
    <t>אהרון בן ציון</t>
  </si>
  <si>
    <t>אבו רקייה מחאמיד</t>
  </si>
  <si>
    <t>שיראק</t>
  </si>
  <si>
    <t>מוחמד-אם</t>
  </si>
  <si>
    <t>צוק-בר</t>
  </si>
  <si>
    <t>שיר- שירה</t>
  </si>
  <si>
    <t>אקסנוב</t>
  </si>
  <si>
    <t>ורד יהודית</t>
  </si>
  <si>
    <t>רוזנצויג סימה</t>
  </si>
  <si>
    <t>חייה בת</t>
  </si>
  <si>
    <t>ברנד קליבנסקי</t>
  </si>
  <si>
    <t>מלכה רונית</t>
  </si>
  <si>
    <t>ירופייב</t>
  </si>
  <si>
    <t>חזאעי</t>
  </si>
  <si>
    <t>נחמן שינפלד</t>
  </si>
  <si>
    <t>אהובה-אימה</t>
  </si>
  <si>
    <t>פליונקין</t>
  </si>
  <si>
    <t>טקלן</t>
  </si>
  <si>
    <t>חובן</t>
  </si>
  <si>
    <t>פינקי</t>
  </si>
  <si>
    <t>וינסבוך</t>
  </si>
  <si>
    <t>יפעת מרי</t>
  </si>
  <si>
    <t>טייס</t>
  </si>
  <si>
    <t>מיכל  ז"ל</t>
  </si>
  <si>
    <t>שלמוביץ'</t>
  </si>
  <si>
    <t>רחמים שלמה</t>
  </si>
  <si>
    <t>ברודקו</t>
  </si>
  <si>
    <t>אילאו</t>
  </si>
  <si>
    <t>עטאונה</t>
  </si>
  <si>
    <t>רווית צוריה</t>
  </si>
  <si>
    <t>הגדיש</t>
  </si>
  <si>
    <t>אור רינת</t>
  </si>
  <si>
    <t>בתיתו</t>
  </si>
  <si>
    <t>יונלה-יונית</t>
  </si>
  <si>
    <t>בסלילוב</t>
  </si>
  <si>
    <t>מריתו</t>
  </si>
  <si>
    <t>אלוילי משולם</t>
  </si>
  <si>
    <t>זורח</t>
  </si>
  <si>
    <t>מגמרי</t>
  </si>
  <si>
    <t>מנשה-מאיר</t>
  </si>
  <si>
    <t>טליה יוספה</t>
  </si>
  <si>
    <t>דייפני</t>
  </si>
  <si>
    <t>טובלט טובה</t>
  </si>
  <si>
    <t>אברהמי ד"ר</t>
  </si>
  <si>
    <t>אושרה הבטם</t>
  </si>
  <si>
    <t>מאלב</t>
  </si>
  <si>
    <t>חוה שמרי</t>
  </si>
  <si>
    <t>כרדי</t>
  </si>
  <si>
    <t>ישרו</t>
  </si>
  <si>
    <t>פז שושן</t>
  </si>
  <si>
    <t>יזנה</t>
  </si>
  <si>
    <t>לבנוני</t>
  </si>
  <si>
    <t>מאיה - תל אביב</t>
  </si>
  <si>
    <t>אל אור</t>
  </si>
  <si>
    <t>מרסל מרי</t>
  </si>
  <si>
    <t>גרינגאוז</t>
  </si>
  <si>
    <t>סאלאו</t>
  </si>
  <si>
    <t>שטיינגרץ</t>
  </si>
  <si>
    <t>מאירם</t>
  </si>
  <si>
    <t>בחטינסקי</t>
  </si>
  <si>
    <t>פסלה</t>
  </si>
  <si>
    <t>חרפוף בר</t>
  </si>
  <si>
    <t>תמר טמילה</t>
  </si>
  <si>
    <t>סוארכה</t>
  </si>
  <si>
    <t>ליגיה</t>
  </si>
  <si>
    <t>קרייז</t>
  </si>
  <si>
    <t>יעל ג'קלין</t>
  </si>
  <si>
    <t>פפאו</t>
  </si>
  <si>
    <t>סבלנה</t>
  </si>
  <si>
    <t>אגוסטון</t>
  </si>
  <si>
    <t>יעכקב</t>
  </si>
  <si>
    <t>גסומוב</t>
  </si>
  <si>
    <t>שהירא</t>
  </si>
  <si>
    <t>אלגרושי</t>
  </si>
  <si>
    <t>אוריה עדי</t>
  </si>
  <si>
    <t>שריבקר</t>
  </si>
  <si>
    <t>מרסירה</t>
  </si>
  <si>
    <t>קוינט שילוני</t>
  </si>
  <si>
    <t>דאריך</t>
  </si>
  <si>
    <t>אוהרון</t>
  </si>
  <si>
    <t>ויטלר</t>
  </si>
  <si>
    <t>גילגד</t>
  </si>
  <si>
    <t>מלכה סימ</t>
  </si>
  <si>
    <t>בר-דב</t>
  </si>
  <si>
    <t>אריאל-ישראל</t>
  </si>
  <si>
    <t>קרסבץ</t>
  </si>
  <si>
    <t>עמית יובל</t>
  </si>
  <si>
    <t>שמעון אלחנן</t>
  </si>
  <si>
    <t>זגון</t>
  </si>
  <si>
    <t>פנטיי</t>
  </si>
  <si>
    <t>אמדור זילברפרב</t>
  </si>
  <si>
    <t>עמרם עמירם</t>
  </si>
  <si>
    <t>מילחם</t>
  </si>
  <si>
    <t>ליאורה ציפי</t>
  </si>
  <si>
    <t>שפירא )כהנא(</t>
  </si>
  <si>
    <t>מישל מאיר</t>
  </si>
  <si>
    <t>מוהינו</t>
  </si>
  <si>
    <t>מרינה מזל</t>
  </si>
  <si>
    <t>זינצ'נקו</t>
  </si>
  <si>
    <t>אמיר אהרון</t>
  </si>
  <si>
    <t>שתו</t>
  </si>
  <si>
    <t>דן בנימין</t>
  </si>
  <si>
    <t>אגאסי</t>
  </si>
  <si>
    <t>מרדכי צבי</t>
  </si>
  <si>
    <t>זליזניאק</t>
  </si>
  <si>
    <t>טרניו</t>
  </si>
  <si>
    <t>צרלס נחו</t>
  </si>
  <si>
    <t>בודל</t>
  </si>
  <si>
    <t>נועה-חיה</t>
  </si>
  <si>
    <t>דרוב</t>
  </si>
  <si>
    <t>זוהר דוד</t>
  </si>
  <si>
    <t>פוזמנטר</t>
  </si>
  <si>
    <t>אלן פאול</t>
  </si>
  <si>
    <t>שתווי</t>
  </si>
  <si>
    <t>ליבית</t>
  </si>
  <si>
    <t>שופאני בדין</t>
  </si>
  <si>
    <t>גאני</t>
  </si>
  <si>
    <t>רושקוב</t>
  </si>
  <si>
    <t>ג'לאל-אלדין</t>
  </si>
  <si>
    <t>ז'ורט</t>
  </si>
  <si>
    <t>הרמן צבי</t>
  </si>
  <si>
    <t>בר-טל פילין</t>
  </si>
  <si>
    <t>אילאונור</t>
  </si>
  <si>
    <t>ניר פנקר</t>
  </si>
  <si>
    <t>אילנה  בת-שבע</t>
  </si>
  <si>
    <t>מזכרת ידגרוב</t>
  </si>
  <si>
    <t>אורן דב</t>
  </si>
  <si>
    <t>גונן-אשרי</t>
  </si>
  <si>
    <t>ירון יהונתן</t>
  </si>
  <si>
    <t>מגזימוף</t>
  </si>
  <si>
    <t>קרולין-נעמי</t>
  </si>
  <si>
    <t>לוטבאק קופל</t>
  </si>
  <si>
    <t>נתנאל קותיאל</t>
  </si>
  <si>
    <t>בנבניסטה דנינו</t>
  </si>
  <si>
    <t>ר'תם</t>
  </si>
  <si>
    <t>מילוא ד"ר</t>
  </si>
  <si>
    <t>סטפנלה</t>
  </si>
  <si>
    <t>תרועה</t>
  </si>
  <si>
    <t>ליהו</t>
  </si>
  <si>
    <t>אמוזיג קפלן</t>
  </si>
  <si>
    <t>מרטינז</t>
  </si>
  <si>
    <t>אילן פרד</t>
  </si>
  <si>
    <t>פוגליאסי</t>
  </si>
  <si>
    <t>ידיד חי</t>
  </si>
  <si>
    <t>לייחובסקי</t>
  </si>
  <si>
    <t>גולדי-וורקנש</t>
  </si>
  <si>
    <t>עדי כהן</t>
  </si>
  <si>
    <t>נח בן ציון</t>
  </si>
  <si>
    <t>שני פרח</t>
  </si>
  <si>
    <t>פנצר</t>
  </si>
  <si>
    <t>לינוי-אלה</t>
  </si>
  <si>
    <t>דרניס</t>
  </si>
  <si>
    <t>נטלי ירוסלבה</t>
  </si>
  <si>
    <t>הייט</t>
  </si>
  <si>
    <t>אורי יאל</t>
  </si>
  <si>
    <t>פקדו טזרה</t>
  </si>
  <si>
    <t>דבי אסתר</t>
  </si>
  <si>
    <t>פטילון</t>
  </si>
  <si>
    <t>חיים מנחם</t>
  </si>
  <si>
    <t>אלדגם</t>
  </si>
  <si>
    <t>אילון האלי</t>
  </si>
  <si>
    <t>אנגלר גרניט</t>
  </si>
  <si>
    <t>מירילשוילי קוגן</t>
  </si>
  <si>
    <t>בירקה-ברכה</t>
  </si>
  <si>
    <t>גולדפריינד</t>
  </si>
  <si>
    <t>נהדיה</t>
  </si>
  <si>
    <t>אבו אלהוה</t>
  </si>
  <si>
    <t>אושרת הבטמי</t>
  </si>
  <si>
    <t>אקסיונוב</t>
  </si>
  <si>
    <t>אוריה שמעון</t>
  </si>
  <si>
    <t>דרנס</t>
  </si>
  <si>
    <t>מוגדה</t>
  </si>
  <si>
    <t>סליטא</t>
  </si>
  <si>
    <t>צבי פסח</t>
  </si>
  <si>
    <t>קזעה</t>
  </si>
  <si>
    <t>גרשום אביגדור</t>
  </si>
  <si>
    <t>ג'ועבה</t>
  </si>
  <si>
    <t>אסתר גיטא</t>
  </si>
  <si>
    <t>קורובצינסקי</t>
  </si>
  <si>
    <t>בלמי</t>
  </si>
  <si>
    <t>רכס חן טוב</t>
  </si>
  <si>
    <t>האגופ</t>
  </si>
  <si>
    <t>סיני-גבעון</t>
  </si>
  <si>
    <t>למא למיס</t>
  </si>
  <si>
    <t>סמבליאן</t>
  </si>
  <si>
    <t>דיוזיב</t>
  </si>
  <si>
    <t>לאה נאורה</t>
  </si>
  <si>
    <t>זידאן ד"ר</t>
  </si>
  <si>
    <t>נופרי</t>
  </si>
  <si>
    <t>נחמוקה</t>
  </si>
  <si>
    <t>עריין</t>
  </si>
  <si>
    <t>גורבג'י לחמני</t>
  </si>
  <si>
    <t>סבטלנה יפעת</t>
  </si>
  <si>
    <t>סובר</t>
  </si>
  <si>
    <t>אמאל-טובה</t>
  </si>
  <si>
    <t>גולדין צרפתי</t>
  </si>
  <si>
    <t>דוד חביב</t>
  </si>
  <si>
    <t>שגב רודר</t>
  </si>
  <si>
    <t>ליביש</t>
  </si>
  <si>
    <t>ממסטבלוב</t>
  </si>
  <si>
    <t>יעל רוחמ</t>
  </si>
  <si>
    <t>גיא אמסלם</t>
  </si>
  <si>
    <t>עדו ישראל</t>
  </si>
  <si>
    <t>מייבסקי</t>
  </si>
  <si>
    <t>יפה מלכה</t>
  </si>
  <si>
    <t>רוז'ינסקי</t>
  </si>
  <si>
    <t>מהרוק</t>
  </si>
  <si>
    <t>אלגור</t>
  </si>
  <si>
    <t>גורבה</t>
  </si>
  <si>
    <t>רוזינסקי</t>
  </si>
  <si>
    <t>ליהיא עד</t>
  </si>
  <si>
    <t>אספאו ברוק</t>
  </si>
  <si>
    <t>ראלה</t>
  </si>
  <si>
    <t>אגאיב</t>
  </si>
  <si>
    <t>אשחן</t>
  </si>
  <si>
    <t>דמה</t>
  </si>
  <si>
    <t>קסרטו</t>
  </si>
  <si>
    <t>אילן דוד</t>
  </si>
  <si>
    <t>דיכקנוב</t>
  </si>
  <si>
    <t>ברוך ברי</t>
  </si>
  <si>
    <t>מיכאלי נגדה</t>
  </si>
  <si>
    <t>מרצדס ז"ל</t>
  </si>
  <si>
    <t>לינגו</t>
  </si>
  <si>
    <t>סבתאן</t>
  </si>
  <si>
    <t>כהן אהרונוב</t>
  </si>
  <si>
    <t>נינה שושנה</t>
  </si>
  <si>
    <t>יהב רחל</t>
  </si>
  <si>
    <t>פרכטר</t>
  </si>
  <si>
    <t>איתי סמואל</t>
  </si>
  <si>
    <t>קליביצקי</t>
  </si>
  <si>
    <t>אודליה-ברכה</t>
  </si>
  <si>
    <t>רזון זבולוני</t>
  </si>
  <si>
    <t>טקדם</t>
  </si>
  <si>
    <t>בגדה</t>
  </si>
  <si>
    <t>ולנטון</t>
  </si>
  <si>
    <t>חננאשוילי</t>
  </si>
  <si>
    <t>וובדל</t>
  </si>
  <si>
    <t>אטיאס סלע</t>
  </si>
  <si>
    <t>ולדימירי</t>
  </si>
  <si>
    <t>אלקין אברמוביץ</t>
  </si>
  <si>
    <t>יאשיהו</t>
  </si>
  <si>
    <t>סמינסקי</t>
  </si>
  <si>
    <t>מעיין נו</t>
  </si>
  <si>
    <t>באסטאקאר</t>
  </si>
  <si>
    <t>לוי מימון</t>
  </si>
  <si>
    <t>אבנת דרף</t>
  </si>
  <si>
    <t>טובאץ'</t>
  </si>
  <si>
    <t>יוגב סנדלר</t>
  </si>
  <si>
    <t>שלום דב בער</t>
  </si>
  <si>
    <t>כרם רוטשילד</t>
  </si>
  <si>
    <t>רומנה</t>
  </si>
  <si>
    <t>דוניו גדעון</t>
  </si>
  <si>
    <t>ג'וליה אילנה מריאנה</t>
  </si>
  <si>
    <t>שאולוב עזריה</t>
  </si>
  <si>
    <t>קרסניקר</t>
  </si>
  <si>
    <t>דר נטלי</t>
  </si>
  <si>
    <t>קורדונר</t>
  </si>
  <si>
    <t>נעמה בת שבע</t>
  </si>
  <si>
    <t>בוזוייב</t>
  </si>
  <si>
    <t>טלי תהיל</t>
  </si>
  <si>
    <t>אדג'ג</t>
  </si>
  <si>
    <t>אלמוג אורי</t>
  </si>
  <si>
    <t>מורוסידזה</t>
  </si>
  <si>
    <t>יהונתן -יוני</t>
  </si>
  <si>
    <t>יבשוב</t>
  </si>
  <si>
    <t>טחלוביץ</t>
  </si>
  <si>
    <t>רגינה קרן</t>
  </si>
  <si>
    <t>בירקיני</t>
  </si>
  <si>
    <t>חי חאתם</t>
  </si>
  <si>
    <t>סנית</t>
  </si>
  <si>
    <t>בסדנה</t>
  </si>
  <si>
    <t>אוחיון הדר</t>
  </si>
  <si>
    <t>חסי פנחס</t>
  </si>
  <si>
    <t>חאג'-סבית</t>
  </si>
  <si>
    <t>סימי  סימונה</t>
  </si>
  <si>
    <t>שרון קוסטינר</t>
  </si>
  <si>
    <t>תמר בר</t>
  </si>
  <si>
    <t>קוקוט</t>
  </si>
  <si>
    <t>חגי צ'רלס רפאל</t>
  </si>
  <si>
    <t>פיס איטח</t>
  </si>
  <si>
    <t>צבי הנרי</t>
  </si>
  <si>
    <t>רוזנשטרום</t>
  </si>
  <si>
    <t>אנדרי וס</t>
  </si>
  <si>
    <t>יובל פודים</t>
  </si>
  <si>
    <t>זאב אברהם</t>
  </si>
  <si>
    <t>לסן</t>
  </si>
  <si>
    <t>היוט חוה</t>
  </si>
  <si>
    <t>שייח-יוסף</t>
  </si>
  <si>
    <t>עקיבא שלום</t>
  </si>
  <si>
    <t>דיוסמבייב</t>
  </si>
  <si>
    <t>היגר</t>
  </si>
  <si>
    <t>לב דהן</t>
  </si>
  <si>
    <t>אדרג'או</t>
  </si>
  <si>
    <t>עתאבה</t>
  </si>
  <si>
    <t>אליזבטה עמנואלה</t>
  </si>
  <si>
    <t>טננהאוז</t>
  </si>
  <si>
    <t>טנטורי</t>
  </si>
  <si>
    <t>גגין</t>
  </si>
  <si>
    <t>רות-גל</t>
  </si>
  <si>
    <t>פורטיש</t>
  </si>
  <si>
    <t>ישמעל</t>
  </si>
  <si>
    <t>צביליחובסקי</t>
  </si>
  <si>
    <t>שיינזון</t>
  </si>
  <si>
    <t>שובל שושנה</t>
  </si>
  <si>
    <t>אבואלגיז</t>
  </si>
  <si>
    <t>פאר זוהר</t>
  </si>
  <si>
    <t>זאירה</t>
  </si>
  <si>
    <t>זהרייה</t>
  </si>
  <si>
    <t>קונאבסקי</t>
  </si>
  <si>
    <t>נדב יאיר</t>
  </si>
  <si>
    <t>טרבלוס</t>
  </si>
  <si>
    <t>ד"ר דוד</t>
  </si>
  <si>
    <t>אראנוב</t>
  </si>
  <si>
    <t>אליהו מש</t>
  </si>
  <si>
    <t>קביזון</t>
  </si>
  <si>
    <t>אלה-איריס</t>
  </si>
  <si>
    <t>לופטה</t>
  </si>
  <si>
    <t>הואיל</t>
  </si>
  <si>
    <t>אטקוביץ</t>
  </si>
  <si>
    <t>איזיו</t>
  </si>
  <si>
    <t>דובריש</t>
  </si>
  <si>
    <t>סף</t>
  </si>
  <si>
    <t>דקוור</t>
  </si>
  <si>
    <t>היידי יע</t>
  </si>
  <si>
    <t>זאקמן</t>
  </si>
  <si>
    <t>חיר אלדין</t>
  </si>
  <si>
    <t>ג'ילה</t>
  </si>
  <si>
    <t>יחיאב</t>
  </si>
  <si>
    <t>ליאורה טובה</t>
  </si>
  <si>
    <t>רוזנצבייג</t>
  </si>
  <si>
    <t>אריאל אודרי</t>
  </si>
  <si>
    <t>פדולסקי</t>
  </si>
  <si>
    <t>זהבתא זהבית</t>
  </si>
  <si>
    <t>מאינייב</t>
  </si>
  <si>
    <t>סרגיי שי</t>
  </si>
  <si>
    <t>סדלר</t>
  </si>
  <si>
    <t>סטווטאן</t>
  </si>
  <si>
    <t>אוגאי</t>
  </si>
  <si>
    <t>אורנה )ברט(</t>
  </si>
  <si>
    <t>סעאבני</t>
  </si>
  <si>
    <t>מיכאל ארז</t>
  </si>
  <si>
    <t>מצ'אלוב</t>
  </si>
  <si>
    <t>ילנה-חיה</t>
  </si>
  <si>
    <t>סוקולובסקי ד"ר</t>
  </si>
  <si>
    <t>שלמה אריק</t>
  </si>
  <si>
    <t>כהן מיכאלוב</t>
  </si>
  <si>
    <t>חדיש לאוז</t>
  </si>
  <si>
    <t>ירין רפאל</t>
  </si>
  <si>
    <t>הוטמכר</t>
  </si>
  <si>
    <t>אליאור-בן</t>
  </si>
  <si>
    <t>פרוטקטור</t>
  </si>
  <si>
    <t>לזיר</t>
  </si>
  <si>
    <t>ילון שוקרון</t>
  </si>
  <si>
    <t>חביב יחיאל</t>
  </si>
  <si>
    <t>צלמון</t>
  </si>
  <si>
    <t>משה  צ'יקו</t>
  </si>
  <si>
    <t>קזולה-חלבי</t>
  </si>
  <si>
    <t>סאן שלמה</t>
  </si>
  <si>
    <t>בוקור</t>
  </si>
  <si>
    <t>ג'וד</t>
  </si>
  <si>
    <t>בן ציון יצחק</t>
  </si>
  <si>
    <t>לבנסון</t>
  </si>
  <si>
    <t>אליהו ליפא</t>
  </si>
  <si>
    <t>רם צ'רקאסקי</t>
  </si>
  <si>
    <t>יום טו</t>
  </si>
  <si>
    <t>סייאג</t>
  </si>
  <si>
    <t>איתי ניסים</t>
  </si>
  <si>
    <t>ורטיקובסקי</t>
  </si>
  <si>
    <t>עליזה חמה</t>
  </si>
  <si>
    <t>סבידלר</t>
  </si>
  <si>
    <t>שלוה גאולה</t>
  </si>
  <si>
    <t>אוכפלד</t>
  </si>
  <si>
    <t>מונהל</t>
  </si>
  <si>
    <t>קייק</t>
  </si>
  <si>
    <t>בתושבה</t>
  </si>
  <si>
    <t>תורקישר</t>
  </si>
  <si>
    <t>מילאניה</t>
  </si>
  <si>
    <t>שני עצמון</t>
  </si>
  <si>
    <t>נעם זאב</t>
  </si>
  <si>
    <t>אלעזר גוטין</t>
  </si>
  <si>
    <t>חני חנניה</t>
  </si>
  <si>
    <t>קוזמינסקי</t>
  </si>
  <si>
    <t>אלאונירה</t>
  </si>
  <si>
    <t>פלור-הירש</t>
  </si>
  <si>
    <t>מרי קתרי</t>
  </si>
  <si>
    <t>שפיים</t>
  </si>
  <si>
    <t>פחרייה</t>
  </si>
  <si>
    <t>גמרה</t>
  </si>
  <si>
    <t>עסי</t>
  </si>
  <si>
    <t>פרזון ד"ר</t>
  </si>
  <si>
    <t>שנון</t>
  </si>
  <si>
    <t>אנדלמאו נתי</t>
  </si>
  <si>
    <t>קייפור</t>
  </si>
  <si>
    <t>גל ניסים</t>
  </si>
  <si>
    <t>רמון אביבי</t>
  </si>
  <si>
    <t>מקס מוטי</t>
  </si>
  <si>
    <t>הברר ברזלי</t>
  </si>
  <si>
    <t>דאשא</t>
  </si>
  <si>
    <t>סעו</t>
  </si>
  <si>
    <t>מירי יוכבד</t>
  </si>
  <si>
    <t>אישייב</t>
  </si>
  <si>
    <t>בנימין ישראל</t>
  </si>
  <si>
    <t>שיינרמן</t>
  </si>
  <si>
    <t>שמעון בן ציון</t>
  </si>
  <si>
    <t>אביב שפרוט</t>
  </si>
  <si>
    <t>שרה גולדי</t>
  </si>
  <si>
    <t>בוקסנבאום</t>
  </si>
  <si>
    <t>עמרי-עמר</t>
  </si>
  <si>
    <t>חרקובסקי</t>
  </si>
  <si>
    <t>זלזנר כהן</t>
  </si>
  <si>
    <t>סיון לירון</t>
  </si>
  <si>
    <t>אלון קורפל</t>
  </si>
  <si>
    <t>עטעוט</t>
  </si>
  <si>
    <t>זנשי</t>
  </si>
  <si>
    <t>בורוכובסקי</t>
  </si>
  <si>
    <t>מטבריסה</t>
  </si>
  <si>
    <t>ויזל סנקרי</t>
  </si>
  <si>
    <t>מזל רוקס</t>
  </si>
  <si>
    <t>שטינבורצל</t>
  </si>
  <si>
    <t>רחהטולה</t>
  </si>
  <si>
    <t>סטרוסלסקי</t>
  </si>
  <si>
    <t>בראני</t>
  </si>
  <si>
    <t>פאני גילת</t>
  </si>
  <si>
    <t>ספיון</t>
  </si>
  <si>
    <t>אבטן</t>
  </si>
  <si>
    <t>דורין טינה</t>
  </si>
  <si>
    <t>שחאדה זבידאת</t>
  </si>
  <si>
    <t>יעק</t>
  </si>
  <si>
    <t>אורן שוהם</t>
  </si>
  <si>
    <t>רונה מלכה</t>
  </si>
  <si>
    <t>הכהן יבין</t>
  </si>
  <si>
    <t>אורינה</t>
  </si>
  <si>
    <t>דובורז</t>
  </si>
  <si>
    <t>יהודה גד</t>
  </si>
  <si>
    <t>עגור</t>
  </si>
  <si>
    <t>זדה יוס</t>
  </si>
  <si>
    <t>וידן</t>
  </si>
  <si>
    <t>נילי בת אל</t>
  </si>
  <si>
    <t>רבינזון</t>
  </si>
  <si>
    <t>עידית - ירושלים</t>
  </si>
  <si>
    <t>וייל צמרת</t>
  </si>
  <si>
    <t>דב אליעזר</t>
  </si>
  <si>
    <t>בוגצ'נקו</t>
  </si>
  <si>
    <t>אלי סופי</t>
  </si>
  <si>
    <t>דידיק</t>
  </si>
  <si>
    <t>וליאם</t>
  </si>
  <si>
    <t>קורף</t>
  </si>
  <si>
    <t>סיסאניש</t>
  </si>
  <si>
    <t>מאירוב-חודז'ייב</t>
  </si>
  <si>
    <t>ג'ולי חן</t>
  </si>
  <si>
    <t>ביליצקי</t>
  </si>
  <si>
    <t>אלעזר מנדל</t>
  </si>
  <si>
    <t>מונק גנדלמן</t>
  </si>
  <si>
    <t>דז'ומה</t>
  </si>
  <si>
    <t>פקיה</t>
  </si>
  <si>
    <t>עמיריה</t>
  </si>
  <si>
    <t>איזין</t>
  </si>
  <si>
    <t>אנה לאור</t>
  </si>
  <si>
    <t>אלפחל</t>
  </si>
  <si>
    <t>מראת</t>
  </si>
  <si>
    <t>אסתרוגו</t>
  </si>
  <si>
    <t>אסתר חי</t>
  </si>
  <si>
    <t>פטו</t>
  </si>
  <si>
    <t>צורדקאר</t>
  </si>
  <si>
    <t>מירב ורד</t>
  </si>
  <si>
    <t>שגוב</t>
  </si>
  <si>
    <t>שרונה חנה</t>
  </si>
  <si>
    <t>הוכפלד</t>
  </si>
  <si>
    <t>מאיה נעומי</t>
  </si>
  <si>
    <t>יסקיאס</t>
  </si>
  <si>
    <t>עבד לטיף</t>
  </si>
  <si>
    <t>אבו חסירה</t>
  </si>
  <si>
    <t>מיכאל נח</t>
  </si>
  <si>
    <t>קרלן</t>
  </si>
  <si>
    <t>מוניפה</t>
  </si>
  <si>
    <t>שיקאר</t>
  </si>
  <si>
    <t>איולנטה</t>
  </si>
  <si>
    <t>לנגפלד</t>
  </si>
  <si>
    <t>אורלי או</t>
  </si>
  <si>
    <t>ינאי גיאת</t>
  </si>
  <si>
    <t>יעקב הלל</t>
  </si>
  <si>
    <t>שניאורסון</t>
  </si>
  <si>
    <t>רותי טהוט</t>
  </si>
  <si>
    <t>פנסיוק</t>
  </si>
  <si>
    <t>קולית</t>
  </si>
  <si>
    <t>יוסף טקוייה</t>
  </si>
  <si>
    <t>יצחק פישל</t>
  </si>
  <si>
    <t>מואיז</t>
  </si>
  <si>
    <t>שרון מאי</t>
  </si>
  <si>
    <t>גינאה</t>
  </si>
  <si>
    <t>עילאי אברהם</t>
  </si>
  <si>
    <t>יעל רומייקה</t>
  </si>
  <si>
    <t>נגאדי</t>
  </si>
  <si>
    <t>אנטון אד</t>
  </si>
  <si>
    <t>טרקיין</t>
  </si>
  <si>
    <t>איתי דוד</t>
  </si>
  <si>
    <t>חדידה ברזילי</t>
  </si>
  <si>
    <t>מזל-מזלי</t>
  </si>
  <si>
    <t>קופר-באר</t>
  </si>
  <si>
    <t>גני עמאד</t>
  </si>
  <si>
    <t>אגרוורקר</t>
  </si>
  <si>
    <t>ג'ניפר רבקה</t>
  </si>
  <si>
    <t>כהן-נהרי</t>
  </si>
  <si>
    <t>כספית</t>
  </si>
  <si>
    <t>ג'ברה</t>
  </si>
  <si>
    <t>אירית גי</t>
  </si>
  <si>
    <t>קמינר גולדפיינר</t>
  </si>
  <si>
    <t>שבח אלון</t>
  </si>
  <si>
    <t>שלומה</t>
  </si>
  <si>
    <t>טלרנט</t>
  </si>
  <si>
    <t>אית בנימין</t>
  </si>
  <si>
    <t>אבוגוב</t>
  </si>
  <si>
    <t>הודיה עדי</t>
  </si>
  <si>
    <t>בליוגה</t>
  </si>
  <si>
    <t>אולגה אלינור</t>
  </si>
  <si>
    <t>מזערו</t>
  </si>
  <si>
    <t>טיברי</t>
  </si>
  <si>
    <t>אובלזין</t>
  </si>
  <si>
    <t>יהודה ז"ל</t>
  </si>
  <si>
    <t>מי-זהב</t>
  </si>
  <si>
    <t>מוצלח</t>
  </si>
  <si>
    <t>דמידוב</t>
  </si>
  <si>
    <t>פטינה</t>
  </si>
  <si>
    <t>בצראי</t>
  </si>
  <si>
    <t>עוז מיכאל</t>
  </si>
  <si>
    <t>אשרוביץ</t>
  </si>
  <si>
    <t>אבי ניב</t>
  </si>
  <si>
    <t>תמימי</t>
  </si>
  <si>
    <t>ברוז</t>
  </si>
  <si>
    <t>בבאני</t>
  </si>
  <si>
    <t>הילה חיה</t>
  </si>
  <si>
    <t>בונלי</t>
  </si>
  <si>
    <t>אילון אהוד</t>
  </si>
  <si>
    <t>קלינרמן</t>
  </si>
  <si>
    <t>סגלית רב</t>
  </si>
  <si>
    <t>שאהין אבו עטא</t>
  </si>
  <si>
    <t>ז'אן-רמי</t>
  </si>
  <si>
    <t>טיין</t>
  </si>
  <si>
    <t>גרצי</t>
  </si>
  <si>
    <t>מלורדסקי</t>
  </si>
  <si>
    <t>שירי שרוק</t>
  </si>
  <si>
    <t>כהן דה-לרה</t>
  </si>
  <si>
    <t>אור יבגני</t>
  </si>
  <si>
    <t>בלופרב</t>
  </si>
  <si>
    <t>עאיישה</t>
  </si>
  <si>
    <t>וינר שילה</t>
  </si>
  <si>
    <t>טיגבו יע</t>
  </si>
  <si>
    <t>שלום בסטקר</t>
  </si>
  <si>
    <t>אסתר אודיה</t>
  </si>
  <si>
    <t>בלאנגה</t>
  </si>
  <si>
    <t>נחמי</t>
  </si>
  <si>
    <t>רוזנפלד-ריטוב</t>
  </si>
  <si>
    <t>ברוך-ברו</t>
  </si>
  <si>
    <t>ראמון</t>
  </si>
  <si>
    <t>הברמן ברונז</t>
  </si>
  <si>
    <t>אוהד-חיים</t>
  </si>
  <si>
    <t>צ'חנובסקי</t>
  </si>
  <si>
    <t>ברנדית</t>
  </si>
  <si>
    <t>פוראטי</t>
  </si>
  <si>
    <t>וורקנש רחל</t>
  </si>
  <si>
    <t>חיחינאשוילי</t>
  </si>
  <si>
    <t>אורין משה</t>
  </si>
  <si>
    <t>וינטר גולן</t>
  </si>
  <si>
    <t>ליאור דקל</t>
  </si>
  <si>
    <t>קובטוננקו</t>
  </si>
  <si>
    <t>ורד גין</t>
  </si>
  <si>
    <t>גנאים זבידאת</t>
  </si>
  <si>
    <t>מרדכי-יהודה</t>
  </si>
  <si>
    <t>גרמש</t>
  </si>
  <si>
    <t>שרה-ליזה</t>
  </si>
  <si>
    <t>קדח עבד אל חלים</t>
  </si>
  <si>
    <t>אלנה רחל</t>
  </si>
  <si>
    <t>ייחילביץ</t>
  </si>
  <si>
    <t>רפאל בנימין</t>
  </si>
  <si>
    <t>בבילה שמר</t>
  </si>
  <si>
    <t>ולדילנה</t>
  </si>
  <si>
    <t>מוסקוביץ ד"ר</t>
  </si>
  <si>
    <t>דז'מיליה</t>
  </si>
  <si>
    <t>נעים נאור</t>
  </si>
  <si>
    <t>וולקו</t>
  </si>
  <si>
    <t>יונדלר</t>
  </si>
  <si>
    <t>אנתמר תמ</t>
  </si>
  <si>
    <t>קוזופוליאנסקי</t>
  </si>
  <si>
    <t>רוני אודיה</t>
  </si>
  <si>
    <t>כהן-ברוך</t>
  </si>
  <si>
    <t>אפרת קטיה</t>
  </si>
  <si>
    <t>דריקז</t>
  </si>
  <si>
    <t>יותם אהרון</t>
  </si>
  <si>
    <t>אבנד</t>
  </si>
  <si>
    <t>סלו</t>
  </si>
  <si>
    <t>בלומנזון</t>
  </si>
  <si>
    <t>לי אור חיה</t>
  </si>
  <si>
    <t>סלקין</t>
  </si>
  <si>
    <t>עמיחי עמוס</t>
  </si>
  <si>
    <t>ונגוש</t>
  </si>
  <si>
    <t>צדוק אברהם</t>
  </si>
  <si>
    <t>פודלובני</t>
  </si>
  <si>
    <t>מאיר ג'ון</t>
  </si>
  <si>
    <t>מבורך הלאל</t>
  </si>
  <si>
    <t>אור שלום</t>
  </si>
  <si>
    <t>ודרריו</t>
  </si>
  <si>
    <t>איריניה</t>
  </si>
  <si>
    <t>קונדראה</t>
  </si>
  <si>
    <t>חאסם</t>
  </si>
  <si>
    <t>מלחם שבאט</t>
  </si>
  <si>
    <t>לין אליז</t>
  </si>
  <si>
    <t>בן אסולין</t>
  </si>
  <si>
    <t>רוי רועי</t>
  </si>
  <si>
    <t>עמית בנעים</t>
  </si>
  <si>
    <t>אביטל - אביבה</t>
  </si>
  <si>
    <t>ברקוביץ בארי</t>
  </si>
  <si>
    <t>זעליג</t>
  </si>
  <si>
    <t>לוירן</t>
  </si>
  <si>
    <t>יאן בנימ</t>
  </si>
  <si>
    <t>קסקו</t>
  </si>
  <si>
    <t>גרהאם</t>
  </si>
  <si>
    <t>ליכטשטיין</t>
  </si>
  <si>
    <t>הילה זהבה</t>
  </si>
  <si>
    <t>אמנאו</t>
  </si>
  <si>
    <t>עמית-תול</t>
  </si>
  <si>
    <t>ביג'אוי</t>
  </si>
  <si>
    <t>אבתקאר</t>
  </si>
  <si>
    <t>קרוניש</t>
  </si>
  <si>
    <t>רוני נחום</t>
  </si>
  <si>
    <t>לוי-ודוט</t>
  </si>
  <si>
    <t>בריוזקין</t>
  </si>
  <si>
    <t>עינת )נעמה(</t>
  </si>
  <si>
    <t>בורגסדורף</t>
  </si>
  <si>
    <t>עאזי</t>
  </si>
  <si>
    <t>פטקוצה</t>
  </si>
  <si>
    <t>אביעד יצחק</t>
  </si>
  <si>
    <t>נחשוני רוזנפלד</t>
  </si>
  <si>
    <t>רבקה יוכבד</t>
  </si>
  <si>
    <t>וורנוביצקי</t>
  </si>
  <si>
    <t>צח לאונרדו גבריאל</t>
  </si>
  <si>
    <t>מלפיה</t>
  </si>
  <si>
    <t>ננדה</t>
  </si>
  <si>
    <t>אבופול</t>
  </si>
  <si>
    <t>אורטל טובה</t>
  </si>
  <si>
    <t>דברשווילי</t>
  </si>
  <si>
    <t>דאלייא</t>
  </si>
  <si>
    <t>הובן</t>
  </si>
  <si>
    <t>יואב קלמן</t>
  </si>
  <si>
    <t>הטמן</t>
  </si>
  <si>
    <t>ליאל חנה</t>
  </si>
  <si>
    <t>פריימן ברדיס</t>
  </si>
  <si>
    <t>ברוך חיי</t>
  </si>
  <si>
    <t>כהן סמילה</t>
  </si>
  <si>
    <t>אראיק</t>
  </si>
  <si>
    <t>יאלוו</t>
  </si>
  <si>
    <t>אביב ויקטור</t>
  </si>
  <si>
    <t>צ'ושניאק</t>
  </si>
  <si>
    <t>שני שנהל</t>
  </si>
  <si>
    <t>ארזואן רחמני</t>
  </si>
  <si>
    <t>דורט</t>
  </si>
  <si>
    <t>אילגיאייב</t>
  </si>
  <si>
    <t>נחית</t>
  </si>
  <si>
    <t>ררה</t>
  </si>
  <si>
    <t>לובה-סהר</t>
  </si>
  <si>
    <t>הורדן</t>
  </si>
  <si>
    <t>אילנורה</t>
  </si>
  <si>
    <t>גרשי זוארץ</t>
  </si>
  <si>
    <t>סטיר ד"ר</t>
  </si>
  <si>
    <t>אוהלה</t>
  </si>
  <si>
    <t>לוריא כהן</t>
  </si>
  <si>
    <t>סטניה</t>
  </si>
  <si>
    <t>רכמן יחיא</t>
  </si>
  <si>
    <t>ארקולס</t>
  </si>
  <si>
    <t>בורננקו</t>
  </si>
  <si>
    <t>ברנמן</t>
  </si>
  <si>
    <t>שמעיה אדם</t>
  </si>
  <si>
    <t>קגרליק</t>
  </si>
  <si>
    <t>גדות ביגון</t>
  </si>
  <si>
    <t>נרמיו</t>
  </si>
  <si>
    <t>וסרצוג אורן</t>
  </si>
  <si>
    <t>יהודה מרדכי</t>
  </si>
  <si>
    <t>אעוידה</t>
  </si>
  <si>
    <t>דייל</t>
  </si>
  <si>
    <t>חג' עודה</t>
  </si>
  <si>
    <t>נתן דורו</t>
  </si>
  <si>
    <t>גולדיץ'</t>
  </si>
  <si>
    <t>אנה מיכל</t>
  </si>
  <si>
    <t>רצון רון</t>
  </si>
  <si>
    <t>קולנגי</t>
  </si>
  <si>
    <t>מאייה-לי</t>
  </si>
  <si>
    <t>צורף-הרטף</t>
  </si>
  <si>
    <t>מיקי משה</t>
  </si>
  <si>
    <t>ייבלו</t>
  </si>
  <si>
    <t>שאוקאת</t>
  </si>
  <si>
    <t>בליי קרפטמכר</t>
  </si>
  <si>
    <t>אפרת יעלי</t>
  </si>
  <si>
    <t>פרידלין דהן</t>
  </si>
  <si>
    <t>לין קרולינה</t>
  </si>
  <si>
    <t>סרבינה</t>
  </si>
  <si>
    <t>לורונס</t>
  </si>
  <si>
    <t>אלכסנדר דהן</t>
  </si>
  <si>
    <t>מריצה</t>
  </si>
  <si>
    <t>שלום-שרלי</t>
  </si>
  <si>
    <t>גרנוב</t>
  </si>
  <si>
    <t>ליאונד</t>
  </si>
  <si>
    <t>סומרין</t>
  </si>
  <si>
    <t>מאיר מנחם</t>
  </si>
  <si>
    <t>שטרום-כהן</t>
  </si>
  <si>
    <t>יגל נועה</t>
  </si>
  <si>
    <t>גדנקן</t>
  </si>
  <si>
    <t>ליאור אל</t>
  </si>
  <si>
    <t>אליגולאשוילי</t>
  </si>
  <si>
    <t>תומר יהו</t>
  </si>
  <si>
    <t>פרגמנשיק</t>
  </si>
  <si>
    <t>וטה</t>
  </si>
  <si>
    <t>יונוביץ</t>
  </si>
  <si>
    <t>נגינטי</t>
  </si>
  <si>
    <t>לבנדיקר</t>
  </si>
  <si>
    <t>הילה אול</t>
  </si>
  <si>
    <t>לאקיה</t>
  </si>
  <si>
    <t>חן אלחנן</t>
  </si>
  <si>
    <t>הדר כץ</t>
  </si>
  <si>
    <t>אטגנהו</t>
  </si>
  <si>
    <t>אלבק בלומנפלד</t>
  </si>
  <si>
    <t>הילה רות</t>
  </si>
  <si>
    <t>אלקבועה</t>
  </si>
  <si>
    <t>כדורי דור</t>
  </si>
  <si>
    <t>דוידוב-דרביאנקו</t>
  </si>
  <si>
    <t>ברהאן</t>
  </si>
  <si>
    <t>פרנקל פריד</t>
  </si>
  <si>
    <t>ולד ברוך</t>
  </si>
  <si>
    <t>בגייב</t>
  </si>
  <si>
    <t>יעל שחר</t>
  </si>
  <si>
    <t>קונצ'קוב</t>
  </si>
  <si>
    <t>טמפר</t>
  </si>
  <si>
    <t>ונסה אליזבט</t>
  </si>
  <si>
    <t>פניז'ל</t>
  </si>
  <si>
    <t>רן יום טוב</t>
  </si>
  <si>
    <t>תומה</t>
  </si>
  <si>
    <t>דריה מוריה</t>
  </si>
  <si>
    <t>חמינה</t>
  </si>
  <si>
    <t>שחר ירחמיאל</t>
  </si>
  <si>
    <t>דוויק הכהן</t>
  </si>
  <si>
    <t>אלד</t>
  </si>
  <si>
    <t>מורסייאנו</t>
  </si>
  <si>
    <t>גבטה  גילה</t>
  </si>
  <si>
    <t>יצחקי דהן</t>
  </si>
  <si>
    <t>וסילה-סט</t>
  </si>
  <si>
    <t>טלמן יפרח</t>
  </si>
  <si>
    <t>משה מושיקו</t>
  </si>
  <si>
    <t>שליאחוב</t>
  </si>
  <si>
    <t>ברטה ברכ</t>
  </si>
  <si>
    <t>לפסקי</t>
  </si>
  <si>
    <t>ויקטוריה-תהילה</t>
  </si>
  <si>
    <t>הירש ברומברג</t>
  </si>
  <si>
    <t>ליאור מטר</t>
  </si>
  <si>
    <t>גירוני</t>
  </si>
  <si>
    <t>ועג יוהנ</t>
  </si>
  <si>
    <t>טירגואלה</t>
  </si>
  <si>
    <t>גילה יהו</t>
  </si>
  <si>
    <t>ביבליק</t>
  </si>
  <si>
    <t>מיכלגילי</t>
  </si>
  <si>
    <t>ברוקמאייר</t>
  </si>
  <si>
    <t>נטאלי אפרת</t>
  </si>
  <si>
    <t>כריסי אברגיל</t>
  </si>
  <si>
    <t>ויוי חביבה</t>
  </si>
  <si>
    <t>טררוק</t>
  </si>
  <si>
    <t>ישגב צבי</t>
  </si>
  <si>
    <t>ד"ר שילובסקי</t>
  </si>
  <si>
    <t>שיראל רבקה</t>
  </si>
  <si>
    <t>נפומניאשצי</t>
  </si>
  <si>
    <t>חפי</t>
  </si>
  <si>
    <t>פוליטקין</t>
  </si>
  <si>
    <t>אשר אנשל</t>
  </si>
  <si>
    <t>אילנרה</t>
  </si>
  <si>
    <t>מסיהיד</t>
  </si>
  <si>
    <t>ויקטוריה שיר</t>
  </si>
  <si>
    <t>בורוחוב</t>
  </si>
  <si>
    <t>נג'יה</t>
  </si>
  <si>
    <t>ראש חמו</t>
  </si>
  <si>
    <t>טניה מיה</t>
  </si>
  <si>
    <t>בוג'ו</t>
  </si>
  <si>
    <t>צ'ארלי</t>
  </si>
  <si>
    <t>אסטרוק</t>
  </si>
  <si>
    <t>רחמים ש.</t>
  </si>
  <si>
    <t>מיימודס</t>
  </si>
  <si>
    <t>מנחם נתנאל</t>
  </si>
  <si>
    <t>דר רעיס</t>
  </si>
  <si>
    <t>רושינק</t>
  </si>
  <si>
    <t>ריאה</t>
  </si>
  <si>
    <t>אזמי</t>
  </si>
  <si>
    <t>היגאנוס</t>
  </si>
  <si>
    <t>אקסיננקו</t>
  </si>
  <si>
    <t>איסתם</t>
  </si>
  <si>
    <t>קריזבסקי</t>
  </si>
  <si>
    <t>נגה ליאת</t>
  </si>
  <si>
    <t>גבועה</t>
  </si>
  <si>
    <t>רירית</t>
  </si>
  <si>
    <t>הלוי שרעבי</t>
  </si>
  <si>
    <t>עמוס פטריק</t>
  </si>
  <si>
    <t>טרומן</t>
  </si>
  <si>
    <t>יהודה אריאל</t>
  </si>
  <si>
    <t>סולטנוביץ דוד</t>
  </si>
  <si>
    <t>ורדית יע</t>
  </si>
  <si>
    <t>רותם כהן</t>
  </si>
  <si>
    <t>קרין-טל</t>
  </si>
  <si>
    <t>להב לוריא</t>
  </si>
  <si>
    <t>שהם-שנידרמן</t>
  </si>
  <si>
    <t>רז אורית</t>
  </si>
  <si>
    <t>טויטו פרל</t>
  </si>
  <si>
    <t>פאולא</t>
  </si>
  <si>
    <t>כהן ז"ל</t>
  </si>
  <si>
    <t>צרנובילסקי</t>
  </si>
  <si>
    <t>לירן רוז</t>
  </si>
  <si>
    <t>איזיקסון לוסטיג</t>
  </si>
  <si>
    <t>ג'ול</t>
  </si>
  <si>
    <t>אוחיון רשף</t>
  </si>
  <si>
    <t>עופר ברוך</t>
  </si>
  <si>
    <t>מרמר</t>
  </si>
  <si>
    <t>אלמוג מאיר</t>
  </si>
  <si>
    <t>אניקייב</t>
  </si>
  <si>
    <t>אפומדו</t>
  </si>
  <si>
    <t>סנסביל</t>
  </si>
  <si>
    <t>בר-און-מורלי</t>
  </si>
  <si>
    <t>רני יעקב</t>
  </si>
  <si>
    <t>שינדלר חדד</t>
  </si>
  <si>
    <t>מנחם שמשון</t>
  </si>
  <si>
    <t>גושן-הסניס</t>
  </si>
  <si>
    <t>דיה דינה</t>
  </si>
  <si>
    <t>מדיני קפוטא</t>
  </si>
  <si>
    <t>מיכל אביה</t>
  </si>
  <si>
    <t>קרבס</t>
  </si>
  <si>
    <t>עינת יפה</t>
  </si>
  <si>
    <t>סטיינברג</t>
  </si>
  <si>
    <t>מיכאל-יו</t>
  </si>
  <si>
    <t>טולקנץ</t>
  </si>
  <si>
    <t>רינת רבקה</t>
  </si>
  <si>
    <t>סקריפאי</t>
  </si>
  <si>
    <t>נטליה ני</t>
  </si>
  <si>
    <t>מליניאק</t>
  </si>
  <si>
    <t>ליאובה</t>
  </si>
  <si>
    <t>עמאר רוטשטיין</t>
  </si>
  <si>
    <t>יוסף אלי</t>
  </si>
  <si>
    <t>אלעד עזר</t>
  </si>
  <si>
    <t>זורין</t>
  </si>
  <si>
    <t>טמרלן</t>
  </si>
  <si>
    <t>סתרן</t>
  </si>
  <si>
    <t>נינלי</t>
  </si>
  <si>
    <t>סוגרין</t>
  </si>
  <si>
    <t>אלה ענת</t>
  </si>
  <si>
    <t>אייבס</t>
  </si>
  <si>
    <t>רגיב</t>
  </si>
  <si>
    <t>מוזפר</t>
  </si>
  <si>
    <t>מטלינה</t>
  </si>
  <si>
    <t>ווכטל</t>
  </si>
  <si>
    <t>וג'ייה</t>
  </si>
  <si>
    <t>פרפל</t>
  </si>
  <si>
    <t>נוורא</t>
  </si>
  <si>
    <t>תוסייה-כהן</t>
  </si>
  <si>
    <t>ראובן-רו</t>
  </si>
  <si>
    <t>אלקובי בוגנים</t>
  </si>
  <si>
    <t>עדינה-עד</t>
  </si>
  <si>
    <t>בן הלל</t>
  </si>
  <si>
    <t>אור ים</t>
  </si>
  <si>
    <t>חשאיי</t>
  </si>
  <si>
    <t>פייגי פנינה</t>
  </si>
  <si>
    <t>עבוד ד"ר</t>
  </si>
  <si>
    <t>תמר אמה</t>
  </si>
  <si>
    <t>קלימוביצקי</t>
  </si>
  <si>
    <t>ורדה אורלי</t>
  </si>
  <si>
    <t>פלדון</t>
  </si>
  <si>
    <t>גילת ג'ולייט</t>
  </si>
  <si>
    <t>ורנוביצקי</t>
  </si>
  <si>
    <t>סופיה סוניה</t>
  </si>
  <si>
    <t>לודמילה-מילה</t>
  </si>
  <si>
    <t>ד"ר דרקץ'</t>
  </si>
  <si>
    <t>אביעד זכריה</t>
  </si>
  <si>
    <t>טרינין</t>
  </si>
  <si>
    <t>יאיר מנחם מנדל</t>
  </si>
  <si>
    <t>שטרן צימר</t>
  </si>
  <si>
    <t>נועם ברכה</t>
  </si>
  <si>
    <t>שישפורטיש נוטס</t>
  </si>
  <si>
    <t>זיו זהבה</t>
  </si>
  <si>
    <t>בוחניק פאטר</t>
  </si>
  <si>
    <t>אליאסי סיני</t>
  </si>
  <si>
    <t>איה-מריאן</t>
  </si>
  <si>
    <t>ציגלברג</t>
  </si>
  <si>
    <t>מהיטבאל</t>
  </si>
  <si>
    <t>עזרא אבשלום</t>
  </si>
  <si>
    <t>ישראל או</t>
  </si>
  <si>
    <t>ענוים</t>
  </si>
  <si>
    <t>אשג'אן</t>
  </si>
  <si>
    <t>וורנשטיין</t>
  </si>
  <si>
    <t>קיילי לזלי</t>
  </si>
  <si>
    <t>אברישומי</t>
  </si>
  <si>
    <t>ג'סיקה-רחל</t>
  </si>
  <si>
    <t>מנדייה</t>
  </si>
  <si>
    <t>דורייניס</t>
  </si>
  <si>
    <t>רוטשטין</t>
  </si>
  <si>
    <t>אוטו</t>
  </si>
  <si>
    <t>בארז</t>
  </si>
  <si>
    <t>תמי טייתו</t>
  </si>
  <si>
    <t>קורסיאס</t>
  </si>
  <si>
    <t>ארדת</t>
  </si>
  <si>
    <t>ריזנפלד</t>
  </si>
  <si>
    <t>פול אייזק</t>
  </si>
  <si>
    <t>בוחמן</t>
  </si>
  <si>
    <t>וצ'סלאב</t>
  </si>
  <si>
    <t>אביתר יצחק</t>
  </si>
  <si>
    <t>בלזברג</t>
  </si>
  <si>
    <t>אתידאר</t>
  </si>
  <si>
    <t>אלפסי ד"ר</t>
  </si>
  <si>
    <t>מנשהרוב</t>
  </si>
  <si>
    <t>עליה מאירה</t>
  </si>
  <si>
    <t>בלקני</t>
  </si>
  <si>
    <t>נסיה אנסטסיה</t>
  </si>
  <si>
    <t>קרופניקוב</t>
  </si>
  <si>
    <t>מדיסלב</t>
  </si>
  <si>
    <t>שטיינווילד</t>
  </si>
  <si>
    <t>מיטל לולו</t>
  </si>
  <si>
    <t>עוז טל</t>
  </si>
  <si>
    <t>דר יונתן</t>
  </si>
  <si>
    <t>אבו שקארה ד"ר</t>
  </si>
  <si>
    <t>נעמה ביאנקה</t>
  </si>
  <si>
    <t>קרבצוק</t>
  </si>
  <si>
    <t>אטי לילי</t>
  </si>
  <si>
    <t>משה מאור</t>
  </si>
  <si>
    <t>טרסקוב</t>
  </si>
  <si>
    <t>מרייטה</t>
  </si>
  <si>
    <t>הממא אלישוב</t>
  </si>
  <si>
    <t>שרה-שירל</t>
  </si>
  <si>
    <t>אל עברה</t>
  </si>
  <si>
    <t>סינתיה שמחה</t>
  </si>
  <si>
    <t>שחר כהן</t>
  </si>
  <si>
    <t>יעל רוזט</t>
  </si>
  <si>
    <t>שטיין זמיר</t>
  </si>
  <si>
    <t>גוד</t>
  </si>
  <si>
    <t>פריזיאן</t>
  </si>
  <si>
    <t>ניקוטה-</t>
  </si>
  <si>
    <t>גרנשפון</t>
  </si>
  <si>
    <t>נפתלי ניסים</t>
  </si>
  <si>
    <t>שרבאתי</t>
  </si>
  <si>
    <t>רוניתה</t>
  </si>
  <si>
    <t>אזולאי הקסטר</t>
  </si>
  <si>
    <t>מזל גוסל</t>
  </si>
  <si>
    <t>ליברמן-לזרוביץ</t>
  </si>
  <si>
    <t>עוז עזרא</t>
  </si>
  <si>
    <t>וגן</t>
  </si>
  <si>
    <t>שבתני</t>
  </si>
  <si>
    <t>גינאי</t>
  </si>
  <si>
    <t>איסמאיילוב</t>
  </si>
  <si>
    <t>סרגי-דוד</t>
  </si>
  <si>
    <t>קריקסמן</t>
  </si>
  <si>
    <t>אמיסר</t>
  </si>
  <si>
    <t>יושבואב</t>
  </si>
  <si>
    <t>נילה</t>
  </si>
  <si>
    <t>ביאזיט ריחניאן</t>
  </si>
  <si>
    <t>כרמון ד"ר</t>
  </si>
  <si>
    <t>חנה-שושנ</t>
  </si>
  <si>
    <t>מוריסון</t>
  </si>
  <si>
    <t>אברהם זא</t>
  </si>
  <si>
    <t>ברייטר</t>
  </si>
  <si>
    <t>פטריס</t>
  </si>
  <si>
    <t>וינצקי</t>
  </si>
  <si>
    <t>גרמו</t>
  </si>
  <si>
    <t>אמביאלה</t>
  </si>
  <si>
    <t>בבי בת חן</t>
  </si>
  <si>
    <t>וויסמן</t>
  </si>
  <si>
    <t>זו'אל</t>
  </si>
  <si>
    <t>קמרס</t>
  </si>
  <si>
    <t>חימנה סיגלית</t>
  </si>
  <si>
    <t>מנו-סיטון</t>
  </si>
  <si>
    <t>קרול רוז</t>
  </si>
  <si>
    <t>אלמחאריק</t>
  </si>
  <si>
    <t>דר קורי</t>
  </si>
  <si>
    <t>חורי תותרי</t>
  </si>
  <si>
    <t>אקילא</t>
  </si>
  <si>
    <t>איילן</t>
  </si>
  <si>
    <t>ז'ואל</t>
  </si>
  <si>
    <t>קפלן ד"ר</t>
  </si>
  <si>
    <t>כדושבג</t>
  </si>
  <si>
    <t>תומא ח'יאט</t>
  </si>
  <si>
    <t>רונן ווב</t>
  </si>
  <si>
    <t>סטוקלין</t>
  </si>
  <si>
    <t>דר תמרה</t>
  </si>
  <si>
    <t>יבדייב אברמוב</t>
  </si>
  <si>
    <t>נלינה</t>
  </si>
  <si>
    <t>כרמי-גודייר</t>
  </si>
  <si>
    <t>איתרו</t>
  </si>
  <si>
    <t>בוסנינו</t>
  </si>
  <si>
    <t>שריס</t>
  </si>
  <si>
    <t>גדלביץ'</t>
  </si>
  <si>
    <t>מהלא</t>
  </si>
  <si>
    <t>איילת   חן</t>
  </si>
  <si>
    <t>בן אסייג</t>
  </si>
  <si>
    <t>מויזס</t>
  </si>
  <si>
    <t>אברהם זכריה</t>
  </si>
  <si>
    <t>משה-זאב</t>
  </si>
  <si>
    <t>גנירם</t>
  </si>
  <si>
    <t>וינפרד</t>
  </si>
  <si>
    <t>דרגומירסקו</t>
  </si>
  <si>
    <t>נתנאל יחיאל</t>
  </si>
  <si>
    <t>זרמון ברנט</t>
  </si>
  <si>
    <t>קיבורק</t>
  </si>
  <si>
    <t>סרברייסקי</t>
  </si>
  <si>
    <t>יניב - תל אביב</t>
  </si>
  <si>
    <t>משנאוסקס</t>
  </si>
  <si>
    <t>אדואד</t>
  </si>
  <si>
    <t>קונווי</t>
  </si>
  <si>
    <t>ניקוס</t>
  </si>
  <si>
    <t>ארונסון</t>
  </si>
  <si>
    <t>עמיהו</t>
  </si>
  <si>
    <t>דרור בקלו</t>
  </si>
  <si>
    <t>ג'זלה</t>
  </si>
  <si>
    <t>תפאל</t>
  </si>
  <si>
    <t>משה-אריא</t>
  </si>
  <si>
    <t>פסמן</t>
  </si>
  <si>
    <t>מקבל</t>
  </si>
  <si>
    <t>שיפרון כנעני</t>
  </si>
  <si>
    <t>עיתאד</t>
  </si>
  <si>
    <t>יפה גרצביין</t>
  </si>
  <si>
    <t>ירחמי</t>
  </si>
  <si>
    <t>דינמן</t>
  </si>
  <si>
    <t>אילן אלו</t>
  </si>
  <si>
    <t>תרזי</t>
  </si>
  <si>
    <t>מזניגא</t>
  </si>
  <si>
    <t>לוי סדן</t>
  </si>
  <si>
    <t>ניקנור</t>
  </si>
  <si>
    <t>בורביע</t>
  </si>
  <si>
    <t>עדין גבריאל</t>
  </si>
  <si>
    <t>מיגלין</t>
  </si>
  <si>
    <t>עובדיא</t>
  </si>
  <si>
    <t>אלסקרוב</t>
  </si>
  <si>
    <t>סבסניק</t>
  </si>
  <si>
    <t>דן שילה</t>
  </si>
  <si>
    <t>תבור אלי</t>
  </si>
  <si>
    <t>קאהאן</t>
  </si>
  <si>
    <t>שרי - ירושלים</t>
  </si>
  <si>
    <t>סויזה</t>
  </si>
  <si>
    <t>אופק אריאל</t>
  </si>
  <si>
    <t>חוסייסי-סעיד</t>
  </si>
  <si>
    <t>נבראס</t>
  </si>
  <si>
    <t>אוחנה סיאני</t>
  </si>
  <si>
    <t>פאח'ר</t>
  </si>
  <si>
    <t>הורן וקסלמן</t>
  </si>
  <si>
    <t>לי-גל</t>
  </si>
  <si>
    <t>לנגשטד</t>
  </si>
  <si>
    <t>מרדכי דניס פאול</t>
  </si>
  <si>
    <t>ישי ציון</t>
  </si>
  <si>
    <t>לאליאן</t>
  </si>
  <si>
    <t>גאלולי-מוסטפא</t>
  </si>
  <si>
    <t>כריס בנאזיר</t>
  </si>
  <si>
    <t>רייך ברי</t>
  </si>
  <si>
    <t>אורי-ששון</t>
  </si>
  <si>
    <t>כהן-ליס</t>
  </si>
  <si>
    <t>דיניא</t>
  </si>
  <si>
    <t>גורבוט</t>
  </si>
  <si>
    <t>אשלי יאי</t>
  </si>
  <si>
    <t>רויטשנקר</t>
  </si>
  <si>
    <t>סינומיס</t>
  </si>
  <si>
    <t>שילוב</t>
  </si>
  <si>
    <t>לאומנדי</t>
  </si>
  <si>
    <t>קשרי מיכה</t>
  </si>
  <si>
    <t>דני אלון</t>
  </si>
  <si>
    <t>זרחיה רוזן</t>
  </si>
  <si>
    <t>שי מרים</t>
  </si>
  <si>
    <t>סולטן-דדון</t>
  </si>
  <si>
    <t>לני-לינד</t>
  </si>
  <si>
    <t>נירוח'</t>
  </si>
  <si>
    <t>סג'יע</t>
  </si>
  <si>
    <t>בן שבת אלקיים</t>
  </si>
  <si>
    <t>מורן משה</t>
  </si>
  <si>
    <t>ריטנר בן ציון</t>
  </si>
  <si>
    <t>חניתה מיה</t>
  </si>
  <si>
    <t>בקלמן</t>
  </si>
  <si>
    <t>יעקב ז'ק</t>
  </si>
  <si>
    <t>גרין אורלוביץ</t>
  </si>
  <si>
    <t>אלה אביגיל</t>
  </si>
  <si>
    <t>לואיה</t>
  </si>
  <si>
    <t>אמברוסיוס</t>
  </si>
  <si>
    <t>הדסה אינ</t>
  </si>
  <si>
    <t>דראבשי</t>
  </si>
  <si>
    <t>אימתיאס</t>
  </si>
  <si>
    <t>חיימי ארנרייך</t>
  </si>
  <si>
    <t>ליעד אדם</t>
  </si>
  <si>
    <t>קוזוקין</t>
  </si>
  <si>
    <t>גונצ'רובה</t>
  </si>
  <si>
    <t>ערון</t>
  </si>
  <si>
    <t>אולשה קסטל</t>
  </si>
  <si>
    <t>נאג'לה</t>
  </si>
  <si>
    <t>ברגרבסט</t>
  </si>
  <si>
    <t>אבישג רוני</t>
  </si>
  <si>
    <t>באיון</t>
  </si>
  <si>
    <t>שושנה-גי</t>
  </si>
  <si>
    <t>אולוס</t>
  </si>
  <si>
    <t>אבריל</t>
  </si>
  <si>
    <t>כהן דהרי</t>
  </si>
  <si>
    <t>גדיר חוג'ראת</t>
  </si>
  <si>
    <t>מיטל חנה</t>
  </si>
  <si>
    <t>פלורי פרץ</t>
  </si>
  <si>
    <t>אביב שירה</t>
  </si>
  <si>
    <t>ולטוק</t>
  </si>
  <si>
    <t>פטיאן</t>
  </si>
  <si>
    <t>יהויריב</t>
  </si>
  <si>
    <t>דרעי אקריש</t>
  </si>
  <si>
    <t>דןד</t>
  </si>
  <si>
    <t>דור-אל</t>
  </si>
  <si>
    <t>יערה ענת</t>
  </si>
  <si>
    <t>סטרודובצב</t>
  </si>
  <si>
    <t>סמסון פנטה</t>
  </si>
  <si>
    <t>כבודוב</t>
  </si>
  <si>
    <t>ניסים-ניר</t>
  </si>
  <si>
    <t>בולבסי</t>
  </si>
  <si>
    <t>שי צבי</t>
  </si>
  <si>
    <t>אברמוביץ יצחקי</t>
  </si>
  <si>
    <t>מאיר  מאור</t>
  </si>
  <si>
    <t>טורבינסקי</t>
  </si>
  <si>
    <t>מיטל-ליט</t>
  </si>
  <si>
    <t>פלשן</t>
  </si>
  <si>
    <t>מלי עלמיתו</t>
  </si>
  <si>
    <t>מלכאן</t>
  </si>
  <si>
    <t>לוסיה אורית</t>
  </si>
  <si>
    <t>אלכסנדרובסקי</t>
  </si>
  <si>
    <t>הילה-ליאת</t>
  </si>
  <si>
    <t>יעקב ברסאנו</t>
  </si>
  <si>
    <t>דוני</t>
  </si>
  <si>
    <t>אינדיאנה</t>
  </si>
  <si>
    <t>בושנק צוצחא</t>
  </si>
  <si>
    <t>ג'מיל חלמי</t>
  </si>
  <si>
    <t>אקם גונן</t>
  </si>
  <si>
    <t>יונתן מרדכי</t>
  </si>
  <si>
    <t>עבאסי זועבי</t>
  </si>
  <si>
    <t>רדכה</t>
  </si>
  <si>
    <t>וויטוב</t>
  </si>
  <si>
    <t>גוליית</t>
  </si>
  <si>
    <t>טולסטוב</t>
  </si>
  <si>
    <t>טבריזה</t>
  </si>
  <si>
    <t>אנגדאי</t>
  </si>
  <si>
    <t>מרי פרנס</t>
  </si>
  <si>
    <t>זטושבסקי ששונקר</t>
  </si>
  <si>
    <t>זינאדה</t>
  </si>
  <si>
    <t>רדה גמיש</t>
  </si>
  <si>
    <t>יוסף אייל</t>
  </si>
  <si>
    <t>שולאייה</t>
  </si>
  <si>
    <t>מיזו</t>
  </si>
  <si>
    <t>פלדברין</t>
  </si>
  <si>
    <t>חירם</t>
  </si>
  <si>
    <t>דרשן הכהן</t>
  </si>
  <si>
    <t>שירלי אסתר תמי</t>
  </si>
  <si>
    <t>וייזל</t>
  </si>
  <si>
    <t>דניאלה ולנטינה</t>
  </si>
  <si>
    <t>קרן ד"ר</t>
  </si>
  <si>
    <t>רייה</t>
  </si>
  <si>
    <t>טסט</t>
  </si>
  <si>
    <t>שלייף</t>
  </si>
  <si>
    <t>סיפרו</t>
  </si>
  <si>
    <t>אשרוב סונין</t>
  </si>
  <si>
    <t>אדרגאו</t>
  </si>
  <si>
    <t>אלעתאמין</t>
  </si>
  <si>
    <t>שאיה</t>
  </si>
  <si>
    <t>פינלי</t>
  </si>
  <si>
    <t>אתנולה</t>
  </si>
  <si>
    <t>טטייבסקי</t>
  </si>
  <si>
    <t>כרוואן</t>
  </si>
  <si>
    <t>לביאב</t>
  </si>
  <si>
    <t>רבקה יהו</t>
  </si>
  <si>
    <t>גמאלי</t>
  </si>
  <si>
    <t>אדיי-מרים</t>
  </si>
  <si>
    <t>זקהיים</t>
  </si>
  <si>
    <t>אורי-אלו</t>
  </si>
  <si>
    <t>ד"ר מטרון</t>
  </si>
  <si>
    <t>ליאורה הלן</t>
  </si>
  <si>
    <t>זוטא ליבר</t>
  </si>
  <si>
    <t>מיתא</t>
  </si>
  <si>
    <t>היתימנה</t>
  </si>
  <si>
    <t>לינקה</t>
  </si>
  <si>
    <t>גבריאל-זני</t>
  </si>
  <si>
    <t>חסיו</t>
  </si>
  <si>
    <t>לב-און</t>
  </si>
  <si>
    <t>עתליה גלית</t>
  </si>
  <si>
    <t>ליבמן דונסקי</t>
  </si>
  <si>
    <t>שראלי</t>
  </si>
  <si>
    <t>גס</t>
  </si>
  <si>
    <t>סח'ניני</t>
  </si>
  <si>
    <t>חיה ברכה</t>
  </si>
  <si>
    <t>הלפרסון</t>
  </si>
  <si>
    <t>שני-אייל</t>
  </si>
  <si>
    <t>מנגן-אלמליח</t>
  </si>
  <si>
    <t>פלורידה</t>
  </si>
  <si>
    <t>שטולצמן</t>
  </si>
  <si>
    <t>פטריסיה מרים</t>
  </si>
  <si>
    <t>טבול ביטון</t>
  </si>
  <si>
    <t>אוסיד</t>
  </si>
  <si>
    <t>אבו חגלה</t>
  </si>
  <si>
    <t>מה</t>
  </si>
  <si>
    <t>בואסיס</t>
  </si>
  <si>
    <t>פגי</t>
  </si>
  <si>
    <t>הוילנד</t>
  </si>
  <si>
    <t>מרי מילי</t>
  </si>
  <si>
    <t>מפגאונקר</t>
  </si>
  <si>
    <t>רובי אנה</t>
  </si>
  <si>
    <t>כלאמרי</t>
  </si>
  <si>
    <t>מיוסיי</t>
  </si>
  <si>
    <t>ברייה מרעי</t>
  </si>
  <si>
    <t>צלסטינה</t>
  </si>
  <si>
    <t>בוגץ'</t>
  </si>
  <si>
    <t>יהלי ישראל</t>
  </si>
  <si>
    <t>פייגנברג</t>
  </si>
  <si>
    <t>אורסולה</t>
  </si>
  <si>
    <t>נטיב</t>
  </si>
  <si>
    <t>פאטמה דורה</t>
  </si>
  <si>
    <t>כץ אביטן</t>
  </si>
  <si>
    <t>מיכל נאורה</t>
  </si>
  <si>
    <t>ברמן הרמס</t>
  </si>
  <si>
    <t>עוספיה</t>
  </si>
  <si>
    <t>ברדר</t>
  </si>
  <si>
    <t>יאהד</t>
  </si>
  <si>
    <t>רביאב</t>
  </si>
  <si>
    <t>זדה יצחק</t>
  </si>
  <si>
    <t>וזוב</t>
  </si>
  <si>
    <t>דסייה</t>
  </si>
  <si>
    <t>בן-בשט</t>
  </si>
  <si>
    <t>סקי</t>
  </si>
  <si>
    <t>בן עמי אשר</t>
  </si>
  <si>
    <t>אושיק משה</t>
  </si>
  <si>
    <t>טריקו</t>
  </si>
  <si>
    <t>טסט ארבע</t>
  </si>
  <si>
    <t>דנאן</t>
  </si>
  <si>
    <t>אודיה ניצן</t>
  </si>
  <si>
    <t>אדם-ללו</t>
  </si>
  <si>
    <t>אלמלך קמחי</t>
  </si>
  <si>
    <t>נג'אם</t>
  </si>
  <si>
    <t>אבודרה</t>
  </si>
  <si>
    <t>עבד אלהא</t>
  </si>
  <si>
    <t>רוסקולנקר</t>
  </si>
  <si>
    <t>פלוקס</t>
  </si>
  <si>
    <t>פלג אריאל</t>
  </si>
  <si>
    <t>קרן תלמה</t>
  </si>
  <si>
    <t>הניג-הדר</t>
  </si>
  <si>
    <t>שחף רוני</t>
  </si>
  <si>
    <t>לידרור</t>
  </si>
  <si>
    <t>קרול יפה</t>
  </si>
  <si>
    <t>שינוול</t>
  </si>
  <si>
    <t>אירוס</t>
  </si>
  <si>
    <t>אולצוור</t>
  </si>
  <si>
    <t>אשחדה</t>
  </si>
  <si>
    <t>אליהו דו</t>
  </si>
  <si>
    <t>יפה מושקוביץ</t>
  </si>
  <si>
    <t>אברהם-יש</t>
  </si>
  <si>
    <t>אבו ג'אבר</t>
  </si>
  <si>
    <t>משה  יורם</t>
  </si>
  <si>
    <t>קונצביץ'</t>
  </si>
  <si>
    <t>ז'ל מירה</t>
  </si>
  <si>
    <t>מרהג'</t>
  </si>
  <si>
    <t>מירז'אן</t>
  </si>
  <si>
    <t>אגמי-כהן</t>
  </si>
  <si>
    <t>קאימת</t>
  </si>
  <si>
    <t>בראלי קוילר</t>
  </si>
  <si>
    <t>יוהן יוסף</t>
  </si>
  <si>
    <t>גובסקי</t>
  </si>
  <si>
    <t>הילאי</t>
  </si>
  <si>
    <t>המדאני כהן</t>
  </si>
  <si>
    <t>נתנאל צבי אפריים</t>
  </si>
  <si>
    <t>מימן</t>
  </si>
  <si>
    <t>אפרת- לוד</t>
  </si>
  <si>
    <t>סקרליבצקי</t>
  </si>
  <si>
    <t>אייל מנחם</t>
  </si>
  <si>
    <t>מסאד</t>
  </si>
  <si>
    <t>מגננה</t>
  </si>
  <si>
    <t>גולדברג לביד</t>
  </si>
  <si>
    <t>גיזלהעד</t>
  </si>
  <si>
    <t>בן אורן</t>
  </si>
  <si>
    <t>גבי - ירושלים</t>
  </si>
  <si>
    <t>ברודנו</t>
  </si>
  <si>
    <t>אביבה יובל</t>
  </si>
  <si>
    <t>אחנין</t>
  </si>
  <si>
    <t>אבי מאיר</t>
  </si>
  <si>
    <t>חצק</t>
  </si>
  <si>
    <t>עדיא</t>
  </si>
  <si>
    <t>קליוץ'</t>
  </si>
  <si>
    <t>סוזנה-נעמי</t>
  </si>
  <si>
    <t>יורוביצקי</t>
  </si>
  <si>
    <t>ענאל רחל</t>
  </si>
  <si>
    <t>צונזר</t>
  </si>
  <si>
    <t>פלביה-רו</t>
  </si>
  <si>
    <t>רפאל י.</t>
  </si>
  <si>
    <t>קלוז'ני</t>
  </si>
  <si>
    <t>חנה  רבקה</t>
  </si>
  <si>
    <t>כהן מלמה</t>
  </si>
  <si>
    <t>יוסי מולגוטה</t>
  </si>
  <si>
    <t>יאנוס</t>
  </si>
  <si>
    <t>יעל יהודית</t>
  </si>
  <si>
    <t>סדובין</t>
  </si>
  <si>
    <t>יעל נעמי</t>
  </si>
  <si>
    <t>עבד-אל רחמן</t>
  </si>
  <si>
    <t>טוב אילן</t>
  </si>
  <si>
    <t>שולוב</t>
  </si>
  <si>
    <t>קליין לד</t>
  </si>
  <si>
    <t>בוואקני</t>
  </si>
  <si>
    <t>שרון כהן</t>
  </si>
  <si>
    <t>בניוק</t>
  </si>
  <si>
    <t>הילה-שרי</t>
  </si>
  <si>
    <t>מרן</t>
  </si>
  <si>
    <t>עדינה רח</t>
  </si>
  <si>
    <t>ליברנט</t>
  </si>
  <si>
    <t>קמיי</t>
  </si>
  <si>
    <t>זולקובסקי</t>
  </si>
  <si>
    <t>אורנה חנה הדס</t>
  </si>
  <si>
    <t>סרטוצ'ה</t>
  </si>
  <si>
    <t>דר אר</t>
  </si>
  <si>
    <t>דראב</t>
  </si>
  <si>
    <t>ליטל ברכ</t>
  </si>
  <si>
    <t>מונץ</t>
  </si>
  <si>
    <t>אבי אברהם אביחי</t>
  </si>
  <si>
    <t>צוריה קליין</t>
  </si>
  <si>
    <t>בורדייני</t>
  </si>
  <si>
    <t>הרצל חיי</t>
  </si>
  <si>
    <t>בארי ברטווס</t>
  </si>
  <si>
    <t>חנה -ליחן</t>
  </si>
  <si>
    <t>סוקוניק</t>
  </si>
  <si>
    <t>אתגר אהר</t>
  </si>
  <si>
    <t>דוקר</t>
  </si>
  <si>
    <t>רסאס</t>
  </si>
  <si>
    <t>יהויכין</t>
  </si>
  <si>
    <t>קרחוב</t>
  </si>
  <si>
    <t>להב-גולדמן</t>
  </si>
  <si>
    <t>מנחם  יוסי</t>
  </si>
  <si>
    <t>אוטשב</t>
  </si>
  <si>
    <t>ירדנה שירה</t>
  </si>
  <si>
    <t>צבוטרו</t>
  </si>
  <si>
    <t>פוזי</t>
  </si>
  <si>
    <t>שעיוביץ</t>
  </si>
  <si>
    <t>יעל-טובה</t>
  </si>
  <si>
    <t>שליש</t>
  </si>
  <si>
    <t>אדייל</t>
  </si>
  <si>
    <t>סקוזה</t>
  </si>
  <si>
    <t>פרנק איל</t>
  </si>
  <si>
    <t>סטיופין</t>
  </si>
  <si>
    <t>אסף טל</t>
  </si>
  <si>
    <t>טרילניק</t>
  </si>
  <si>
    <t>גושפנץ</t>
  </si>
  <si>
    <t>מיסונה</t>
  </si>
  <si>
    <t>סלפנר</t>
  </si>
  <si>
    <t>מיילה</t>
  </si>
  <si>
    <t>חזיוב</t>
  </si>
  <si>
    <t>דורין אסתר</t>
  </si>
  <si>
    <t>ביבי קרשאי</t>
  </si>
  <si>
    <t>קיסריה</t>
  </si>
  <si>
    <t>פירשטיין</t>
  </si>
  <si>
    <t>גיא-מיכא</t>
  </si>
  <si>
    <t>בן אבידה</t>
  </si>
  <si>
    <t>רובי ראובן</t>
  </si>
  <si>
    <t>ברגרין</t>
  </si>
  <si>
    <t>דגגה</t>
  </si>
  <si>
    <t>בר טוהר</t>
  </si>
  <si>
    <t>מנדפרו</t>
  </si>
  <si>
    <t>שיראל אסתר</t>
  </si>
  <si>
    <t>פקדה תגניה</t>
  </si>
  <si>
    <t>ארבל-יהודה</t>
  </si>
  <si>
    <t>ברניג</t>
  </si>
  <si>
    <t>אמסלו</t>
  </si>
  <si>
    <t>פזולין</t>
  </si>
  <si>
    <t>סלוין עז</t>
  </si>
  <si>
    <t>טובן</t>
  </si>
  <si>
    <t>אליהו אלכסנדר</t>
  </si>
  <si>
    <t>שאג</t>
  </si>
  <si>
    <t>עמנואל יצחק</t>
  </si>
  <si>
    <t>תלחמי שלח</t>
  </si>
  <si>
    <t>שחר אריה</t>
  </si>
  <si>
    <t>עמאשי</t>
  </si>
  <si>
    <t>מרגו</t>
  </si>
  <si>
    <t>מלושביצר</t>
  </si>
  <si>
    <t>חני  חגית</t>
  </si>
  <si>
    <t>סמילובנקו</t>
  </si>
  <si>
    <t>ליעוז יהונתן</t>
  </si>
  <si>
    <t>גואריש</t>
  </si>
  <si>
    <t>מקסלין</t>
  </si>
  <si>
    <t>בראל כדורי</t>
  </si>
  <si>
    <t>גסטין</t>
  </si>
  <si>
    <t>פרסדקו</t>
  </si>
  <si>
    <t>לואיזה ליזה</t>
  </si>
  <si>
    <t>שיבנוב</t>
  </si>
  <si>
    <t>אוטר</t>
  </si>
  <si>
    <t>חדד לבנאן</t>
  </si>
  <si>
    <t>אדינקו</t>
  </si>
  <si>
    <t>שי ילוביץ</t>
  </si>
  <si>
    <t>בר ובר</t>
  </si>
  <si>
    <t>דינה עלי</t>
  </si>
  <si>
    <t>וילסקר</t>
  </si>
  <si>
    <t>הראל אבי</t>
  </si>
  <si>
    <t>ביידצ'נקו</t>
  </si>
  <si>
    <t>כלוד</t>
  </si>
  <si>
    <t>שוילי</t>
  </si>
  <si>
    <t>עמישוע</t>
  </si>
  <si>
    <t>דזינדזיחשוילי</t>
  </si>
  <si>
    <t>שתייה</t>
  </si>
  <si>
    <t>גרלדינה</t>
  </si>
  <si>
    <t>בזילביץ'</t>
  </si>
  <si>
    <t>אירס</t>
  </si>
  <si>
    <t>קימרון</t>
  </si>
  <si>
    <t>דנה מיכל</t>
  </si>
  <si>
    <t>ברדזנישוילי</t>
  </si>
  <si>
    <t>מאהדי</t>
  </si>
  <si>
    <t>בני רביעה</t>
  </si>
  <si>
    <t>דגן יהודה</t>
  </si>
  <si>
    <t>גוליגר</t>
  </si>
  <si>
    <t>מתן-יעקב</t>
  </si>
  <si>
    <t>מזון גנון</t>
  </si>
  <si>
    <t>ולאה</t>
  </si>
  <si>
    <t>גרייסמן</t>
  </si>
  <si>
    <t>חייםלבנ</t>
  </si>
  <si>
    <t>אירים</t>
  </si>
  <si>
    <t>טאיץ</t>
  </si>
  <si>
    <t>אבו עמיר</t>
  </si>
  <si>
    <t>שולה-מיכל</t>
  </si>
  <si>
    <t>דולבורט</t>
  </si>
  <si>
    <t>דאולת</t>
  </si>
  <si>
    <t>מיטאס</t>
  </si>
  <si>
    <t>זוריה</t>
  </si>
  <si>
    <t>בלומנפלד אלבק</t>
  </si>
  <si>
    <t>ברק - חיפה</t>
  </si>
  <si>
    <t>שייקביץ</t>
  </si>
  <si>
    <t>בלאינך</t>
  </si>
  <si>
    <t>הופלר</t>
  </si>
  <si>
    <t>מולקאסה</t>
  </si>
  <si>
    <t>דימוב</t>
  </si>
  <si>
    <t>ליזה אליזבת</t>
  </si>
  <si>
    <t>סולקיס</t>
  </si>
  <si>
    <t>הרמן לוינגר</t>
  </si>
  <si>
    <t>קלודיה-א</t>
  </si>
  <si>
    <t>סטולרנקו</t>
  </si>
  <si>
    <t>קרסתין</t>
  </si>
  <si>
    <t>לרפלד</t>
  </si>
  <si>
    <t>משיח מושיקו</t>
  </si>
  <si>
    <t>אנצ'לוביץ</t>
  </si>
  <si>
    <t>חשובה</t>
  </si>
  <si>
    <t>סואט</t>
  </si>
  <si>
    <t>כידן</t>
  </si>
  <si>
    <t>מוניק מעיין</t>
  </si>
  <si>
    <t>קורליונוק</t>
  </si>
  <si>
    <t>גוסיס</t>
  </si>
  <si>
    <t>גאורגיי</t>
  </si>
  <si>
    <t>קלוו</t>
  </si>
  <si>
    <t>פיליפקה</t>
  </si>
  <si>
    <t>ויספלד</t>
  </si>
  <si>
    <t>יזו</t>
  </si>
  <si>
    <t>טרייברג</t>
  </si>
  <si>
    <t>אחיה שמואל</t>
  </si>
  <si>
    <t>רובצ'ינסקי</t>
  </si>
  <si>
    <t>סבגיאן</t>
  </si>
  <si>
    <t>לימור טו</t>
  </si>
  <si>
    <t>וילדנברג רויכמן</t>
  </si>
  <si>
    <t>רומו</t>
  </si>
  <si>
    <t>דויס</t>
  </si>
  <si>
    <t>ברוסלי</t>
  </si>
  <si>
    <t>בלום מאירוביץ</t>
  </si>
  <si>
    <t>דר'</t>
  </si>
  <si>
    <t>שפקין</t>
  </si>
  <si>
    <t>יערה אדל</t>
  </si>
  <si>
    <t>מילץ</t>
  </si>
  <si>
    <t>זוליאו</t>
  </si>
  <si>
    <t>מולנר</t>
  </si>
  <si>
    <t>ויקי רבק</t>
  </si>
  <si>
    <t>בבאייב</t>
  </si>
  <si>
    <t>עדי יעקב</t>
  </si>
  <si>
    <t>דניאלובה</t>
  </si>
  <si>
    <t>אורת</t>
  </si>
  <si>
    <t>יצחקי קוסטי</t>
  </si>
  <si>
    <t>יובה אבי</t>
  </si>
  <si>
    <t>גרשוני יעקבי</t>
  </si>
  <si>
    <t>הדאב</t>
  </si>
  <si>
    <t>סוגס</t>
  </si>
  <si>
    <t>רחלי-טגייה</t>
  </si>
  <si>
    <t>וולבלום</t>
  </si>
  <si>
    <t>שאד</t>
  </si>
  <si>
    <t>מרגובסקי לוטם</t>
  </si>
  <si>
    <t>יוסף יוסי ספי</t>
  </si>
  <si>
    <t>סומחייב</t>
  </si>
  <si>
    <t>אתאאר</t>
  </si>
  <si>
    <t>טייאצ'או</t>
  </si>
  <si>
    <t>ווזנסנסקי</t>
  </si>
  <si>
    <t>עקיבא ברוך</t>
  </si>
  <si>
    <t>המפריז</t>
  </si>
  <si>
    <t>מאי פז</t>
  </si>
  <si>
    <t>שחף אופק</t>
  </si>
  <si>
    <t>אירה ד"ר</t>
  </si>
  <si>
    <t>יצחק יאסו</t>
  </si>
  <si>
    <t>רווז</t>
  </si>
  <si>
    <t>סבטלוב</t>
  </si>
  <si>
    <t>מודזגביראשוילי</t>
  </si>
  <si>
    <t>מאי אביה</t>
  </si>
  <si>
    <t>עדוי חמזה</t>
  </si>
  <si>
    <t>איזבלה ז"ל</t>
  </si>
  <si>
    <t>סמאג'א חסקי</t>
  </si>
  <si>
    <t>ג'אזי</t>
  </si>
  <si>
    <t>לוי גריס</t>
  </si>
  <si>
    <t>לסלי-קים</t>
  </si>
  <si>
    <t>צור מהל</t>
  </si>
  <si>
    <t>אלי עמנואל</t>
  </si>
  <si>
    <t>שטורפר</t>
  </si>
  <si>
    <t>גד - תל אביב</t>
  </si>
  <si>
    <t>אבו ארקייה</t>
  </si>
  <si>
    <t>וויאצסלב</t>
  </si>
  <si>
    <t>קירפיצניקוב</t>
  </si>
  <si>
    <t>חי מרדכי</t>
  </si>
  <si>
    <t>שקירוב</t>
  </si>
  <si>
    <t>מאור ששון</t>
  </si>
  <si>
    <t>קפילביץ'</t>
  </si>
  <si>
    <t>אלמוג חי</t>
  </si>
  <si>
    <t>אניסמן</t>
  </si>
  <si>
    <t>רובין שר</t>
  </si>
  <si>
    <t>וולשטיין</t>
  </si>
  <si>
    <t>אזקיאל דניאל</t>
  </si>
  <si>
    <t>כהן אלמלך</t>
  </si>
  <si>
    <t>עבד אלגנ</t>
  </si>
  <si>
    <t>פוז'רניי</t>
  </si>
  <si>
    <t>דניזי</t>
  </si>
  <si>
    <t>הקשר</t>
  </si>
  <si>
    <t>גילה שמחה</t>
  </si>
  <si>
    <t>וודאג'</t>
  </si>
  <si>
    <t>ברכה תהילה</t>
  </si>
  <si>
    <t>ח'מרה</t>
  </si>
  <si>
    <t>שריאל נריה ישראל</t>
  </si>
  <si>
    <t>אמושה</t>
  </si>
  <si>
    <t>סלומון שלמה</t>
  </si>
  <si>
    <t>דקה מרעי</t>
  </si>
  <si>
    <t>כרסטין</t>
  </si>
  <si>
    <t>קרוטוביץ'</t>
  </si>
  <si>
    <t>גפראן</t>
  </si>
  <si>
    <t>אלייס</t>
  </si>
  <si>
    <t>עדבה</t>
  </si>
  <si>
    <t>שמרלק</t>
  </si>
  <si>
    <t>מיליטינה</t>
  </si>
  <si>
    <t>נמלה קורטאם</t>
  </si>
  <si>
    <t>נסכתו</t>
  </si>
  <si>
    <t>קוסקסי</t>
  </si>
  <si>
    <t>מיכא</t>
  </si>
  <si>
    <t>מחג'וב</t>
  </si>
  <si>
    <t>מיכל-שרה</t>
  </si>
  <si>
    <t>ריים</t>
  </si>
  <si>
    <t>אוסווה</t>
  </si>
  <si>
    <t>קניאז'יצקי</t>
  </si>
  <si>
    <t>נעם נלי</t>
  </si>
  <si>
    <t>ויינבך</t>
  </si>
  <si>
    <t>תמר מלכה</t>
  </si>
  <si>
    <t>אשמן</t>
  </si>
  <si>
    <t>אסטמבולי</t>
  </si>
  <si>
    <t>פירשטין</t>
  </si>
  <si>
    <t>משה אלעד</t>
  </si>
  <si>
    <t>דמיטריבה</t>
  </si>
  <si>
    <t>קרנה</t>
  </si>
  <si>
    <t>סולומון-סי ג'יי</t>
  </si>
  <si>
    <t>ז'י</t>
  </si>
  <si>
    <t>ברנר איסטרך</t>
  </si>
  <si>
    <t>גניה הוד</t>
  </si>
  <si>
    <t>בריינס</t>
  </si>
  <si>
    <t>מרזור</t>
  </si>
  <si>
    <t>פאלוי</t>
  </si>
  <si>
    <t>רון רבקה</t>
  </si>
  <si>
    <t>סגל אמועזי</t>
  </si>
  <si>
    <t>גל ארנסט</t>
  </si>
  <si>
    <t>סגאוקר</t>
  </si>
  <si>
    <t>ניהיאה</t>
  </si>
  <si>
    <t>דיאבאת חמודה</t>
  </si>
  <si>
    <t>לאה-אנדר</t>
  </si>
  <si>
    <t>ליישמן</t>
  </si>
  <si>
    <t>ג'יאנינה</t>
  </si>
  <si>
    <t>ימלפרת</t>
  </si>
  <si>
    <t>שרה -העצמה</t>
  </si>
  <si>
    <t>ורביצקי</t>
  </si>
  <si>
    <t>שמעון אלעזר</t>
  </si>
  <si>
    <t>קלייד</t>
  </si>
  <si>
    <t>איידי</t>
  </si>
  <si>
    <t>לנגביץ</t>
  </si>
  <si>
    <t>רות אורה</t>
  </si>
  <si>
    <t>בליאסני</t>
  </si>
  <si>
    <t>בוולי</t>
  </si>
  <si>
    <t>האוט</t>
  </si>
  <si>
    <t>אליאונו</t>
  </si>
  <si>
    <t>קירטדזה</t>
  </si>
  <si>
    <t>דמיאן דן</t>
  </si>
  <si>
    <t>כאשי</t>
  </si>
  <si>
    <t>בבי ברוך</t>
  </si>
  <si>
    <t>סנדרו</t>
  </si>
  <si>
    <t>שחין</t>
  </si>
  <si>
    <t>סננס שריקי</t>
  </si>
  <si>
    <t>יצחק איילין</t>
  </si>
  <si>
    <t>דרושצ'ק</t>
  </si>
  <si>
    <t>תמאדר</t>
  </si>
  <si>
    <t>אבן ארי רוזנבלום</t>
  </si>
  <si>
    <t>למלם אביבה</t>
  </si>
  <si>
    <t>לטושקין</t>
  </si>
  <si>
    <t>צ'ילה</t>
  </si>
  <si>
    <t>גילשטיין ד"ר</t>
  </si>
  <si>
    <t>צבי גיל</t>
  </si>
  <si>
    <t>איגנטייב</t>
  </si>
  <si>
    <t>ארסאן</t>
  </si>
  <si>
    <t>אבו רינה אבראהים</t>
  </si>
  <si>
    <t>אליזאבט</t>
  </si>
  <si>
    <t>חייט פקטור</t>
  </si>
  <si>
    <t>אפאד</t>
  </si>
  <si>
    <t>קולקוב</t>
  </si>
  <si>
    <t>מנאמטו דוד</t>
  </si>
  <si>
    <t>ויזלמן</t>
  </si>
  <si>
    <t>עידו דיד</t>
  </si>
  <si>
    <t>טווקולי</t>
  </si>
  <si>
    <t>שלום אביעד</t>
  </si>
  <si>
    <t>בסכס</t>
  </si>
  <si>
    <t>אין אלחיאה</t>
  </si>
  <si>
    <t>פטשורניק</t>
  </si>
  <si>
    <t>ניצן דינה</t>
  </si>
  <si>
    <t>מייטליס</t>
  </si>
  <si>
    <t>איתי עזרא</t>
  </si>
  <si>
    <t>דוד שורץ</t>
  </si>
  <si>
    <t>שלמה עומר</t>
  </si>
  <si>
    <t>אור גיל</t>
  </si>
  <si>
    <t>אליס ברכ</t>
  </si>
  <si>
    <t>אקילובה</t>
  </si>
  <si>
    <t>רחמה עמרו</t>
  </si>
  <si>
    <t>וינו</t>
  </si>
  <si>
    <t>חתו</t>
  </si>
  <si>
    <t>שבירו רוזמן</t>
  </si>
  <si>
    <t>שפרה  חיה</t>
  </si>
  <si>
    <t>דוליננקו</t>
  </si>
  <si>
    <t>כנרת שמח</t>
  </si>
  <si>
    <t>אוולווה</t>
  </si>
  <si>
    <t>באומהפט</t>
  </si>
  <si>
    <t>טניה שול</t>
  </si>
  <si>
    <t>טור סיני</t>
  </si>
  <si>
    <t>מרי קליי</t>
  </si>
  <si>
    <t>ירמייאב</t>
  </si>
  <si>
    <t>נוי רחל</t>
  </si>
  <si>
    <t>כרדוש כוחיי</t>
  </si>
  <si>
    <t>ידידיה משה</t>
  </si>
  <si>
    <t>יגלה</t>
  </si>
  <si>
    <t>דוד בלאי</t>
  </si>
  <si>
    <t>מרמרוס</t>
  </si>
  <si>
    <t>גל חגית</t>
  </si>
  <si>
    <t>דנחו</t>
  </si>
  <si>
    <t>מיכל אסת</t>
  </si>
  <si>
    <t>דביטוב</t>
  </si>
  <si>
    <t>מנצ'לוט</t>
  </si>
  <si>
    <t>ואיברנדי</t>
  </si>
  <si>
    <t>ארז גגנא</t>
  </si>
  <si>
    <t>קיט</t>
  </si>
  <si>
    <t>גלי-סיגל</t>
  </si>
  <si>
    <t>קולקובסקי</t>
  </si>
  <si>
    <t>עמנואל ד</t>
  </si>
  <si>
    <t>גאו</t>
  </si>
  <si>
    <t>גו'לין</t>
  </si>
  <si>
    <t>לב רוט</t>
  </si>
  <si>
    <t>טלי-טליה</t>
  </si>
  <si>
    <t>סטינגר</t>
  </si>
  <si>
    <t>שגב דוד</t>
  </si>
  <si>
    <t>קור שאול</t>
  </si>
  <si>
    <t>ליטל אסתר</t>
  </si>
  <si>
    <t>מינגלגרין</t>
  </si>
  <si>
    <t>נטלי יעל</t>
  </si>
  <si>
    <t>בלאוט</t>
  </si>
  <si>
    <t>נאראמין</t>
  </si>
  <si>
    <t>אחיאל חדד</t>
  </si>
  <si>
    <t>שרה אטואל</t>
  </si>
  <si>
    <t>שירה גבריאלה</t>
  </si>
  <si>
    <t>חוטובל</t>
  </si>
  <si>
    <t>סלין לינ</t>
  </si>
  <si>
    <t>גרינצייג-כהן</t>
  </si>
  <si>
    <t>גאת</t>
  </si>
  <si>
    <t>שטלריד</t>
  </si>
  <si>
    <t>מיטל קלב</t>
  </si>
  <si>
    <t>פטיתו כמון</t>
  </si>
  <si>
    <t>עלא-אלדי</t>
  </si>
  <si>
    <t>בלומנקרנץ מתנה</t>
  </si>
  <si>
    <t>זבניאן</t>
  </si>
  <si>
    <t>אוברוב</t>
  </si>
  <si>
    <t>הומאם</t>
  </si>
  <si>
    <t>פאיקין</t>
  </si>
  <si>
    <t>חיויה</t>
  </si>
  <si>
    <t>דינסטג</t>
  </si>
  <si>
    <t>איזירו</t>
  </si>
  <si>
    <t>אדרי שטרית</t>
  </si>
  <si>
    <t>דז'וליאן</t>
  </si>
  <si>
    <t>רוזנפלד קנטי</t>
  </si>
  <si>
    <t>יעל-חנה</t>
  </si>
  <si>
    <t>מוצן</t>
  </si>
  <si>
    <t>קיל</t>
  </si>
  <si>
    <t>כאדם</t>
  </si>
  <si>
    <t>רחניץ</t>
  </si>
  <si>
    <t>סבג אוקנין</t>
  </si>
  <si>
    <t>היוט</t>
  </si>
  <si>
    <t>באן שפרונג</t>
  </si>
  <si>
    <t>ליאת רבק</t>
  </si>
  <si>
    <t>אמברביר</t>
  </si>
  <si>
    <t>חנדלי</t>
  </si>
  <si>
    <t>צפורה אג</t>
  </si>
  <si>
    <t>הינוך</t>
  </si>
  <si>
    <t>גואיס</t>
  </si>
  <si>
    <t>וינברום</t>
  </si>
  <si>
    <t>ירון-נוע</t>
  </si>
  <si>
    <t>נפי</t>
  </si>
  <si>
    <t>רייצ'ל ליאן</t>
  </si>
  <si>
    <t>פיבניק</t>
  </si>
  <si>
    <t>פרו'</t>
  </si>
  <si>
    <t>קיבא</t>
  </si>
  <si>
    <t>צבי סטיב</t>
  </si>
  <si>
    <t>קטרינין</t>
  </si>
  <si>
    <t>אקסל רונן</t>
  </si>
  <si>
    <t>עומר חי</t>
  </si>
  <si>
    <t>פולאקביץ</t>
  </si>
  <si>
    <t>הסן</t>
  </si>
  <si>
    <t>סטנסילב</t>
  </si>
  <si>
    <t>פרץ בפרי</t>
  </si>
  <si>
    <t>אביטל עדינה</t>
  </si>
  <si>
    <t>מרשון</t>
  </si>
  <si>
    <t>נופר שרית</t>
  </si>
  <si>
    <t>נהרי אברהם</t>
  </si>
  <si>
    <t>זאב ניסן</t>
  </si>
  <si>
    <t>ברק אזאגורי</t>
  </si>
  <si>
    <t>כאתם</t>
  </si>
  <si>
    <t>פוד</t>
  </si>
  <si>
    <t>דר אבלינ</t>
  </si>
  <si>
    <t>יאדן</t>
  </si>
  <si>
    <t>פנדי</t>
  </si>
  <si>
    <t>בנקובר</t>
  </si>
  <si>
    <t>עמית  אחינועם</t>
  </si>
  <si>
    <t>רמיחנוב</t>
  </si>
  <si>
    <t>כרמל מרים</t>
  </si>
  <si>
    <t>חלובא</t>
  </si>
  <si>
    <t>מידב</t>
  </si>
  <si>
    <t>זילצר</t>
  </si>
  <si>
    <t>זריק  מטר</t>
  </si>
  <si>
    <t>פורטונה מיכל</t>
  </si>
  <si>
    <t>בניחיס</t>
  </si>
  <si>
    <t>שמואל ישעיהו</t>
  </si>
  <si>
    <t>פרק לפיד</t>
  </si>
  <si>
    <t>סוליטה</t>
  </si>
  <si>
    <t>אנג'וני</t>
  </si>
  <si>
    <t>כרמן-אלנ</t>
  </si>
  <si>
    <t>דושקין</t>
  </si>
  <si>
    <t>אסתר - מודיעין עילית</t>
  </si>
  <si>
    <t>רבאל</t>
  </si>
  <si>
    <t>ניצחיה</t>
  </si>
  <si>
    <t>לינק-רביב</t>
  </si>
  <si>
    <t>מרולה</t>
  </si>
  <si>
    <t>מעיין-מצגר</t>
  </si>
  <si>
    <t>חדאר</t>
  </si>
  <si>
    <t>גרונסטדת</t>
  </si>
  <si>
    <t>מורוביץ</t>
  </si>
  <si>
    <t>מוריה  מורין</t>
  </si>
  <si>
    <t>סאידוב</t>
  </si>
  <si>
    <t>ולדימי</t>
  </si>
  <si>
    <t>מיבסקי</t>
  </si>
  <si>
    <t>סואלי</t>
  </si>
  <si>
    <t>טבר</t>
  </si>
  <si>
    <t>טנוס גנטוס</t>
  </si>
  <si>
    <t>הראל-וייצנברג</t>
  </si>
  <si>
    <t>בלימטה</t>
  </si>
  <si>
    <t>קפייב</t>
  </si>
  <si>
    <t>נוריס</t>
  </si>
  <si>
    <t>בוריסובר</t>
  </si>
  <si>
    <t>נטלי שירה</t>
  </si>
  <si>
    <t>מרדאוי</t>
  </si>
  <si>
    <t>אור ישראל</t>
  </si>
  <si>
    <t>סבטו מאיר</t>
  </si>
  <si>
    <t>קרוליין לי</t>
  </si>
  <si>
    <t>אלטבך</t>
  </si>
  <si>
    <t>טגנייץ'</t>
  </si>
  <si>
    <t>בניפלא</t>
  </si>
  <si>
    <t>סלומקה</t>
  </si>
  <si>
    <t>יאקימנקו</t>
  </si>
  <si>
    <t>חיה תמר</t>
  </si>
  <si>
    <t>איילון אמינוב</t>
  </si>
  <si>
    <t>גאן קלוד</t>
  </si>
  <si>
    <t>עמיר אמן</t>
  </si>
  <si>
    <t>מוקואנינט</t>
  </si>
  <si>
    <t>פבלוביץ</t>
  </si>
  <si>
    <t>רותם צפורה</t>
  </si>
  <si>
    <t>מור-מזרחי</t>
  </si>
  <si>
    <t>טילבור</t>
  </si>
  <si>
    <t>שאולי שי</t>
  </si>
  <si>
    <t>כהן גיומו</t>
  </si>
  <si>
    <t>אדלה-עדי</t>
  </si>
  <si>
    <t>ספרון</t>
  </si>
  <si>
    <t>מעין-בת</t>
  </si>
  <si>
    <t>בראול</t>
  </si>
  <si>
    <t>רודלוף</t>
  </si>
  <si>
    <t>קמרצל</t>
  </si>
  <si>
    <t>סרגי סמי</t>
  </si>
  <si>
    <t>צופין</t>
  </si>
  <si>
    <t>אורחי</t>
  </si>
  <si>
    <t>אשל שביט</t>
  </si>
  <si>
    <t>חיה-מזל</t>
  </si>
  <si>
    <t>טיקמן</t>
  </si>
  <si>
    <t>זונית</t>
  </si>
  <si>
    <t>אלברק</t>
  </si>
  <si>
    <t>אכסה</t>
  </si>
  <si>
    <t>וקרב</t>
  </si>
  <si>
    <t>נטבן</t>
  </si>
  <si>
    <t>גרטלר שטופמן</t>
  </si>
  <si>
    <t>דרור נסים</t>
  </si>
  <si>
    <t>בן סהל</t>
  </si>
  <si>
    <t>אברהם בכר</t>
  </si>
  <si>
    <t>זמנה זיו</t>
  </si>
  <si>
    <t>נחמה-היל</t>
  </si>
  <si>
    <t>אורמילה</t>
  </si>
  <si>
    <t>דוהן</t>
  </si>
  <si>
    <t>בינת-יעל</t>
  </si>
  <si>
    <t>שמעוני כהן</t>
  </si>
  <si>
    <t>אופיר - יוסף</t>
  </si>
  <si>
    <t>ולגן</t>
  </si>
  <si>
    <t>יווגנה</t>
  </si>
  <si>
    <t>סילבר בניה</t>
  </si>
  <si>
    <t>תרייא</t>
  </si>
  <si>
    <t>ברסי</t>
  </si>
  <si>
    <t>דליה-נחמ</t>
  </si>
  <si>
    <t>קפון מולר</t>
  </si>
  <si>
    <t>שלית</t>
  </si>
  <si>
    <t>ארזי אפק</t>
  </si>
  <si>
    <t>דניאל גילעד</t>
  </si>
  <si>
    <t>רון-כהן</t>
  </si>
  <si>
    <t>שפרה אלכ</t>
  </si>
  <si>
    <t>דג'ש</t>
  </si>
  <si>
    <t>לינט</t>
  </si>
  <si>
    <t>שמן עזרא</t>
  </si>
  <si>
    <t>יצחק דרו</t>
  </si>
  <si>
    <t>גנסבורגר</t>
  </si>
  <si>
    <t>גלינה ב</t>
  </si>
  <si>
    <t>מירמוביץ מורבאי</t>
  </si>
  <si>
    <t>יעל תמי</t>
  </si>
  <si>
    <t>לביא אפלבוים</t>
  </si>
  <si>
    <t>יעל-דורו</t>
  </si>
  <si>
    <t>פלד-שטיינברג</t>
  </si>
  <si>
    <t>כנרת טטיאנה</t>
  </si>
  <si>
    <t>בראץ</t>
  </si>
  <si>
    <t>דב דוד</t>
  </si>
  <si>
    <t>צ'רנובה</t>
  </si>
  <si>
    <t>דה רוס</t>
  </si>
  <si>
    <t>אגנוי</t>
  </si>
  <si>
    <t>אקב בן אנו</t>
  </si>
  <si>
    <t>קרן אברי</t>
  </si>
  <si>
    <t>קונצקי</t>
  </si>
  <si>
    <t>סימה-בלה</t>
  </si>
  <si>
    <t>ביליין</t>
  </si>
  <si>
    <t>נדב אבנר</t>
  </si>
  <si>
    <t>כהן שינמן</t>
  </si>
  <si>
    <t>בינקה</t>
  </si>
  <si>
    <t>אוסטינסקי צדקי</t>
  </si>
  <si>
    <t>תמר-חיה</t>
  </si>
  <si>
    <t>ישחקוב</t>
  </si>
  <si>
    <t>נסים יוב</t>
  </si>
  <si>
    <t>אברמוביץ ד"ר</t>
  </si>
  <si>
    <t>יוחי</t>
  </si>
  <si>
    <t>חימנה</t>
  </si>
  <si>
    <t>כהן תנורי</t>
  </si>
  <si>
    <t>אלברט אב</t>
  </si>
  <si>
    <t>פיאקר</t>
  </si>
  <si>
    <t>קונסטנטה</t>
  </si>
  <si>
    <t>שימחוב</t>
  </si>
  <si>
    <t>בילי בלה</t>
  </si>
  <si>
    <t>קרן-רם</t>
  </si>
  <si>
    <t>שחף חדוה</t>
  </si>
  <si>
    <t>קרפינסקי</t>
  </si>
  <si>
    <t>עומר להד</t>
  </si>
  <si>
    <t>קריצון</t>
  </si>
  <si>
    <t>הלן-גליה</t>
  </si>
  <si>
    <t>חסון כנעאן</t>
  </si>
  <si>
    <t>הודיה קורל</t>
  </si>
  <si>
    <t>בישופס</t>
  </si>
  <si>
    <t>אהרון ליאור</t>
  </si>
  <si>
    <t>חליל ד"ר</t>
  </si>
  <si>
    <t>בנימין ד</t>
  </si>
  <si>
    <t>חילו חאג'</t>
  </si>
  <si>
    <t>וסרפירר</t>
  </si>
  <si>
    <t>פר'ג</t>
  </si>
  <si>
    <t>ריידון</t>
  </si>
  <si>
    <t>ליאל יפה</t>
  </si>
  <si>
    <t>ד"ר פוליטקין</t>
  </si>
  <si>
    <t>ימראלו</t>
  </si>
  <si>
    <t>מיכלצ'וק</t>
  </si>
  <si>
    <t>איתן ראובן</t>
  </si>
  <si>
    <t>שטרכר</t>
  </si>
  <si>
    <t>לירן גלית</t>
  </si>
  <si>
    <t>כהן - רייפלר</t>
  </si>
  <si>
    <t>חאטום הא</t>
  </si>
  <si>
    <t>צרפתי-דלג'ו</t>
  </si>
  <si>
    <t>גו'אנה</t>
  </si>
  <si>
    <t>רחל שיראל</t>
  </si>
  <si>
    <t>חורושילוב</t>
  </si>
  <si>
    <t>עניאלה</t>
  </si>
  <si>
    <t>דולניקוב</t>
  </si>
  <si>
    <t>לוזי</t>
  </si>
  <si>
    <t>יונאי ממן</t>
  </si>
  <si>
    <t>אולגה-ליאל</t>
  </si>
  <si>
    <t>פלת</t>
  </si>
  <si>
    <t>טמרי</t>
  </si>
  <si>
    <t>לימר</t>
  </si>
  <si>
    <t>יונתן אילן</t>
  </si>
  <si>
    <t>בקליאר</t>
  </si>
  <si>
    <t>זוברמן</t>
  </si>
  <si>
    <t>ברננדו</t>
  </si>
  <si>
    <t>זחזין</t>
  </si>
  <si>
    <t>מסיפין</t>
  </si>
  <si>
    <t>בר-סב</t>
  </si>
  <si>
    <t>ידידיה דוד</t>
  </si>
  <si>
    <t>יאנקוביץ</t>
  </si>
  <si>
    <t>וורטאו יוסי</t>
  </si>
  <si>
    <t>בוקצין</t>
  </si>
  <si>
    <t>דר אדולף</t>
  </si>
  <si>
    <t>הורוביץ ד"ר</t>
  </si>
  <si>
    <t>פרבאנה</t>
  </si>
  <si>
    <t>רוזלינדה</t>
  </si>
  <si>
    <t>סולנקו</t>
  </si>
  <si>
    <t>ברדלי</t>
  </si>
  <si>
    <t>צינסיה</t>
  </si>
  <si>
    <t>לוריא-גלברג</t>
  </si>
  <si>
    <t>דרורי רונן</t>
  </si>
  <si>
    <t>מאיה רות</t>
  </si>
  <si>
    <t>ד"ר כץ</t>
  </si>
  <si>
    <t>מהרט מולונך</t>
  </si>
  <si>
    <t>הארגווה</t>
  </si>
  <si>
    <t>ארשבסקיה</t>
  </si>
  <si>
    <t>עידן ויקטור</t>
  </si>
  <si>
    <t>איגודלין</t>
  </si>
  <si>
    <t>לברנטי</t>
  </si>
  <si>
    <t>אל עלי</t>
  </si>
  <si>
    <t>זעירה</t>
  </si>
  <si>
    <t>סימונס</t>
  </si>
  <si>
    <t>עבדאלסלם</t>
  </si>
  <si>
    <t>חלווי</t>
  </si>
  <si>
    <t>ערנית</t>
  </si>
  <si>
    <t>אגרונובה</t>
  </si>
  <si>
    <t>חניאלה</t>
  </si>
  <si>
    <t>וולדבאום זריהן</t>
  </si>
  <si>
    <t>דולין</t>
  </si>
  <si>
    <t>נוגר</t>
  </si>
  <si>
    <t>דמרה</t>
  </si>
  <si>
    <t>שתיווי</t>
  </si>
  <si>
    <t>גורלובצקי</t>
  </si>
  <si>
    <t>שמחה רחל</t>
  </si>
  <si>
    <t>בלוסטוצקי</t>
  </si>
  <si>
    <t>שעורה</t>
  </si>
  <si>
    <t>רוזנצוייג פורת</t>
  </si>
  <si>
    <t>דגלס</t>
  </si>
  <si>
    <t>פרשה</t>
  </si>
  <si>
    <t>עינב-שמע</t>
  </si>
  <si>
    <t>צונץ</t>
  </si>
  <si>
    <t>סופנה</t>
  </si>
  <si>
    <t>שובלוב</t>
  </si>
  <si>
    <t>אזדיהאר</t>
  </si>
  <si>
    <t>רואגי</t>
  </si>
  <si>
    <t>טליה טובי</t>
  </si>
  <si>
    <t>קלמיקוב</t>
  </si>
  <si>
    <t>לובאבא</t>
  </si>
  <si>
    <t>פלג קוטן</t>
  </si>
  <si>
    <t>סנאה</t>
  </si>
  <si>
    <t>קורוטייב</t>
  </si>
  <si>
    <t>לוארנס</t>
  </si>
  <si>
    <t>דרנבוים</t>
  </si>
  <si>
    <t>ספיר ליאור</t>
  </si>
  <si>
    <t>בן דוד באוך</t>
  </si>
  <si>
    <t>יימץ</t>
  </si>
  <si>
    <t>ברנר ד"ר</t>
  </si>
  <si>
    <t>רותם מתי</t>
  </si>
  <si>
    <t>מלכיאן</t>
  </si>
  <si>
    <t>עמית דן</t>
  </si>
  <si>
    <t>סקומורובסקי</t>
  </si>
  <si>
    <t>תורנו</t>
  </si>
  <si>
    <t>צאצאשוילי</t>
  </si>
  <si>
    <t>חנה נסיה</t>
  </si>
  <si>
    <t>קולטון גולדברג</t>
  </si>
  <si>
    <t>מקסמלאן</t>
  </si>
  <si>
    <t>גרינצוב</t>
  </si>
  <si>
    <t>חגי יוסף</t>
  </si>
  <si>
    <t>איופוב</t>
  </si>
  <si>
    <t>יפאור</t>
  </si>
  <si>
    <t>בטלין</t>
  </si>
  <si>
    <t>אבורומי</t>
  </si>
  <si>
    <t>סביה אלי</t>
  </si>
  <si>
    <t>ספיה קנדלפת</t>
  </si>
  <si>
    <t>אברהם אבא</t>
  </si>
  <si>
    <t>אילייזרוב</t>
  </si>
  <si>
    <t>תות-צביה</t>
  </si>
  <si>
    <t>אלקבץ שוורץ</t>
  </si>
  <si>
    <t>אדם אברה</t>
  </si>
  <si>
    <t>ד"ר בלוקופיט</t>
  </si>
  <si>
    <t>ניקודם</t>
  </si>
  <si>
    <t>שלום דאהרי</t>
  </si>
  <si>
    <t>ריספה</t>
  </si>
  <si>
    <t>שטוקמן</t>
  </si>
  <si>
    <t>ניבה חנה</t>
  </si>
  <si>
    <t>מרדכי לביוש</t>
  </si>
  <si>
    <t>אברהם וי</t>
  </si>
  <si>
    <t>בילורי</t>
  </si>
  <si>
    <t>חנה עטרה</t>
  </si>
  <si>
    <t>לוי שגב</t>
  </si>
  <si>
    <t>אבי - לוד</t>
  </si>
  <si>
    <t>ארמה אורן</t>
  </si>
  <si>
    <t>פרינה</t>
  </si>
  <si>
    <t>נחימוביץ</t>
  </si>
  <si>
    <t>נופר אדוה</t>
  </si>
  <si>
    <t>גולדהירש-שמואלי</t>
  </si>
  <si>
    <t>קלימונטין רווית</t>
  </si>
  <si>
    <t>ניקוליץ</t>
  </si>
  <si>
    <t>זלמה קטי</t>
  </si>
  <si>
    <t>ליביס</t>
  </si>
  <si>
    <t>שובל עדי</t>
  </si>
  <si>
    <t>מלאכי )מלכובסקי(</t>
  </si>
  <si>
    <t>ןיקטוריה</t>
  </si>
  <si>
    <t>רז דולה</t>
  </si>
  <si>
    <t>שנהאז</t>
  </si>
  <si>
    <t>בולט</t>
  </si>
  <si>
    <t>מרים מרה</t>
  </si>
  <si>
    <t>קורלנד-אגרנוב</t>
  </si>
  <si>
    <t>כבד</t>
  </si>
  <si>
    <t>ברסלאור</t>
  </si>
  <si>
    <t>נדאה</t>
  </si>
  <si>
    <t>חושקובר</t>
  </si>
  <si>
    <t>מיראן</t>
  </si>
  <si>
    <t>זומרשטיין</t>
  </si>
  <si>
    <t>סטורה</t>
  </si>
  <si>
    <t>אהרן ליב</t>
  </si>
  <si>
    <t>פרופ' אמיתי</t>
  </si>
  <si>
    <t>שמטוב</t>
  </si>
  <si>
    <t>משה ארוך</t>
  </si>
  <si>
    <t>גל סגלית גלי</t>
  </si>
  <si>
    <t>פוליקשוילי</t>
  </si>
  <si>
    <t>נחמן נתן</t>
  </si>
  <si>
    <t>סדוגין</t>
  </si>
  <si>
    <t>צבי חנוך</t>
  </si>
  <si>
    <t>גולצר</t>
  </si>
  <si>
    <t>יוזפינה</t>
  </si>
  <si>
    <t>בורטניקר</t>
  </si>
  <si>
    <t>טיטל</t>
  </si>
  <si>
    <t>קארקו</t>
  </si>
  <si>
    <t>דוליה</t>
  </si>
  <si>
    <t>בן-שלום-צברי</t>
  </si>
  <si>
    <t>בתאל מרים</t>
  </si>
  <si>
    <t>גלטה</t>
  </si>
  <si>
    <t>שמשון חיים</t>
  </si>
  <si>
    <t>ווילקנפלד ד"ר</t>
  </si>
  <si>
    <t>טרי מרק</t>
  </si>
  <si>
    <t>אומיד</t>
  </si>
  <si>
    <t>בסיסט</t>
  </si>
  <si>
    <t>אלה    אינס</t>
  </si>
  <si>
    <t>בשליקוב</t>
  </si>
  <si>
    <t>ז'קלינה</t>
  </si>
  <si>
    <t>ריוויץ</t>
  </si>
  <si>
    <t>סבילי</t>
  </si>
  <si>
    <t>אוטיץ</t>
  </si>
  <si>
    <t>נג'אוה</t>
  </si>
  <si>
    <t>משעלי ביטון</t>
  </si>
  <si>
    <t>דולפי</t>
  </si>
  <si>
    <t>שיניאבסקי</t>
  </si>
  <si>
    <t>האיתם</t>
  </si>
  <si>
    <t>דולז'נקוב</t>
  </si>
  <si>
    <t>הדר- יפית</t>
  </si>
  <si>
    <t>גבריאלוב שטרית</t>
  </si>
  <si>
    <t>גבחר</t>
  </si>
  <si>
    <t>חגמה</t>
  </si>
  <si>
    <t>דר אלה</t>
  </si>
  <si>
    <t>שוואהנה</t>
  </si>
  <si>
    <t>גד-שמעון</t>
  </si>
  <si>
    <t>שמעוני שאשא</t>
  </si>
  <si>
    <t>אומניה</t>
  </si>
  <si>
    <t>דאוויס</t>
  </si>
  <si>
    <t>גנריטה</t>
  </si>
  <si>
    <t>קפה</t>
  </si>
  <si>
    <t>עאידי</t>
  </si>
  <si>
    <t>אבני בולדה</t>
  </si>
  <si>
    <t>יוהניס</t>
  </si>
  <si>
    <t>הואש איגר</t>
  </si>
  <si>
    <t>יעקב  יהודה</t>
  </si>
  <si>
    <t>כהן בנימין</t>
  </si>
  <si>
    <t>גיי'</t>
  </si>
  <si>
    <t>עוג'ר</t>
  </si>
  <si>
    <t>גורשום</t>
  </si>
  <si>
    <t>פריקמן</t>
  </si>
  <si>
    <t>זאב ולטר</t>
  </si>
  <si>
    <t>קווה</t>
  </si>
  <si>
    <t>יוליט</t>
  </si>
  <si>
    <t>גורדון-שוורץ</t>
  </si>
  <si>
    <t>נורית-אודיה</t>
  </si>
  <si>
    <t>רחמים - אביטל</t>
  </si>
  <si>
    <t>ימית מרי</t>
  </si>
  <si>
    <t>קרייסרמן</t>
  </si>
  <si>
    <t>גיי</t>
  </si>
  <si>
    <t>אחמד קמיראת</t>
  </si>
  <si>
    <t>הודיה רח</t>
  </si>
  <si>
    <t>הגיאן טיגייבה</t>
  </si>
  <si>
    <t>סיון פאימה</t>
  </si>
  <si>
    <t>רביב דומניץ</t>
  </si>
  <si>
    <t>זואה</t>
  </si>
  <si>
    <t>אנדם</t>
  </si>
  <si>
    <t>רון-משה</t>
  </si>
  <si>
    <t>אירוטקין</t>
  </si>
  <si>
    <t>מנואיה</t>
  </si>
  <si>
    <t>חוגירי</t>
  </si>
  <si>
    <t>סנבל</t>
  </si>
  <si>
    <t>כהן יוסף</t>
  </si>
  <si>
    <t>עדי-מרים</t>
  </si>
  <si>
    <t>מיילס</t>
  </si>
  <si>
    <t>נועם אשר</t>
  </si>
  <si>
    <t>מולינה ביטון</t>
  </si>
  <si>
    <t>קרין קלי</t>
  </si>
  <si>
    <t>קמרון</t>
  </si>
  <si>
    <t>לקטוי</t>
  </si>
  <si>
    <t>מתן- אל</t>
  </si>
  <si>
    <t>זאנכו</t>
  </si>
  <si>
    <t>עדי קייט</t>
  </si>
  <si>
    <t>אל-על זינגר</t>
  </si>
  <si>
    <t>מתן שאול</t>
  </si>
  <si>
    <t>שצ'לקנוב</t>
  </si>
  <si>
    <t>אירינה חנה</t>
  </si>
  <si>
    <t>זאבי-ברזילי</t>
  </si>
  <si>
    <t>אורי עמרם</t>
  </si>
  <si>
    <t>זורוחוב</t>
  </si>
  <si>
    <t>איתן מאי</t>
  </si>
  <si>
    <t>זרו אספיס</t>
  </si>
  <si>
    <t>סיבצ'נקו</t>
  </si>
  <si>
    <t>עימד</t>
  </si>
  <si>
    <t>אסמר</t>
  </si>
  <si>
    <t>גרי-אן</t>
  </si>
  <si>
    <t>אליהו-סבאן</t>
  </si>
  <si>
    <t>סלאת</t>
  </si>
  <si>
    <t>דושי</t>
  </si>
  <si>
    <t>מיכאל מלכי</t>
  </si>
  <si>
    <t>קריקסט אייגר</t>
  </si>
  <si>
    <t>אגתה</t>
  </si>
  <si>
    <t>בלייכברד</t>
  </si>
  <si>
    <t>דריל לי</t>
  </si>
  <si>
    <t>וירטהיים</t>
  </si>
  <si>
    <t>מרטיןלוא</t>
  </si>
  <si>
    <t>ח'ורי בשארה</t>
  </si>
  <si>
    <t>זיקו</t>
  </si>
  <si>
    <t>לוינשטין</t>
  </si>
  <si>
    <t>דוד-אליע</t>
  </si>
  <si>
    <t>תמיר אוזן</t>
  </si>
  <si>
    <t>בריטה</t>
  </si>
  <si>
    <t>סקרוב</t>
  </si>
  <si>
    <t>טלי אביטל</t>
  </si>
  <si>
    <t>טלייסניק חלימי</t>
  </si>
  <si>
    <t>מוריס מ</t>
  </si>
  <si>
    <t>מונשיין לוי</t>
  </si>
  <si>
    <t>הורטל</t>
  </si>
  <si>
    <t>ברהה גטנך</t>
  </si>
  <si>
    <t>אביגיל חדוה</t>
  </si>
  <si>
    <t>אקלר סינואני</t>
  </si>
  <si>
    <t>גל סימן טוב</t>
  </si>
  <si>
    <t>גרודינקין</t>
  </si>
  <si>
    <t>חיים ליי</t>
  </si>
  <si>
    <t>זיטון</t>
  </si>
  <si>
    <t>אתי רחל</t>
  </si>
  <si>
    <t>רייגאן</t>
  </si>
  <si>
    <t>מתן זאב</t>
  </si>
  <si>
    <t>סטופר</t>
  </si>
  <si>
    <t>יניב חיים</t>
  </si>
  <si>
    <t>וגים דדון</t>
  </si>
  <si>
    <t>אנאיס שיפרה</t>
  </si>
  <si>
    <t>זיידלר</t>
  </si>
  <si>
    <t>דור צבי</t>
  </si>
  <si>
    <t>פנקס הלמר</t>
  </si>
  <si>
    <t>ענב אסתר</t>
  </si>
  <si>
    <t>לידזי</t>
  </si>
  <si>
    <t>דר אידה</t>
  </si>
  <si>
    <t>ברוך אל</t>
  </si>
  <si>
    <t>חן יוחנן</t>
  </si>
  <si>
    <t>סיטרין</t>
  </si>
  <si>
    <t>בנבשה</t>
  </si>
  <si>
    <t>שואב</t>
  </si>
  <si>
    <t>רגינה הודיה</t>
  </si>
  <si>
    <t>אבניאלי</t>
  </si>
  <si>
    <t>ג'ייסון אדם</t>
  </si>
  <si>
    <t>טולדנו ד"ר</t>
  </si>
  <si>
    <t>איריס בל</t>
  </si>
  <si>
    <t>בנהר</t>
  </si>
  <si>
    <t>אושר ארן</t>
  </si>
  <si>
    <t>סוקולסקיה</t>
  </si>
  <si>
    <t>שמעון-בר</t>
  </si>
  <si>
    <t>שוריאק</t>
  </si>
  <si>
    <t>רון סיון</t>
  </si>
  <si>
    <t>סולטיסיק</t>
  </si>
  <si>
    <t>מילי מלכה</t>
  </si>
  <si>
    <t>בן יורם</t>
  </si>
  <si>
    <t>טרס</t>
  </si>
  <si>
    <t>פקראדיס</t>
  </si>
  <si>
    <t>קפלר</t>
  </si>
  <si>
    <t>מור בת ש</t>
  </si>
  <si>
    <t>צ'לוב</t>
  </si>
  <si>
    <t>קירסטין</t>
  </si>
  <si>
    <t>אוסנה</t>
  </si>
  <si>
    <t>עינם</t>
  </si>
  <si>
    <t>יוגב ליפשיץ</t>
  </si>
  <si>
    <t>בן הוד</t>
  </si>
  <si>
    <t>בר נתן שחר</t>
  </si>
  <si>
    <t>מור - ירושלים</t>
  </si>
  <si>
    <t>פלקסין</t>
  </si>
  <si>
    <t>טיטה</t>
  </si>
  <si>
    <t>ליולקו</t>
  </si>
  <si>
    <t>אולגה אביגיל</t>
  </si>
  <si>
    <t>בן גויה</t>
  </si>
  <si>
    <t>ליעמי</t>
  </si>
  <si>
    <t>מושלי</t>
  </si>
  <si>
    <t>אלקובי גולדמן</t>
  </si>
  <si>
    <t>פיני - תל-אביב</t>
  </si>
  <si>
    <t>אקוה חי</t>
  </si>
  <si>
    <t>עדן שני</t>
  </si>
  <si>
    <t>בגין</t>
  </si>
  <si>
    <t>רז אהרון</t>
  </si>
  <si>
    <t>רחמימוב-הוניג</t>
  </si>
  <si>
    <t>חואן מיג</t>
  </si>
  <si>
    <t>לפידות ד"ר</t>
  </si>
  <si>
    <t>אלה-הדס</t>
  </si>
  <si>
    <t>יילוו</t>
  </si>
  <si>
    <t>אנאטנש</t>
  </si>
  <si>
    <t>רבי-היקן</t>
  </si>
  <si>
    <t>עדי-תמר</t>
  </si>
  <si>
    <t>ייבגני</t>
  </si>
  <si>
    <t>קרגר</t>
  </si>
  <si>
    <t>יקינטון</t>
  </si>
  <si>
    <t>בן שימול גבאי</t>
  </si>
  <si>
    <t>דוד יואל</t>
  </si>
  <si>
    <t>טופצ'יי</t>
  </si>
  <si>
    <t>ארתביה</t>
  </si>
  <si>
    <t>סנסט</t>
  </si>
  <si>
    <t>אריה אית</t>
  </si>
  <si>
    <t>אטלי ביטון</t>
  </si>
  <si>
    <t>ארז אליע</t>
  </si>
  <si>
    <t>נחמייאב</t>
  </si>
  <si>
    <t>אייב</t>
  </si>
  <si>
    <t>קוהאי</t>
  </si>
  <si>
    <t>עלא אל ד</t>
  </si>
  <si>
    <t>קנין</t>
  </si>
  <si>
    <t>באנצ'יעמלאק</t>
  </si>
  <si>
    <t>אבוגודה</t>
  </si>
  <si>
    <t>ליאחי</t>
  </si>
  <si>
    <t>חדיינטוב</t>
  </si>
  <si>
    <t>אייצ'לותם</t>
  </si>
  <si>
    <t>הורי</t>
  </si>
  <si>
    <t>תיאודורו</t>
  </si>
  <si>
    <t>ארדנינג</t>
  </si>
  <si>
    <t>דג'וליטה</t>
  </si>
  <si>
    <t>פודגוראנו</t>
  </si>
  <si>
    <t>נאבין</t>
  </si>
  <si>
    <t>ולדניצקי יניב</t>
  </si>
  <si>
    <t>לילין</t>
  </si>
  <si>
    <t>ווקר</t>
  </si>
  <si>
    <t>מטפי</t>
  </si>
  <si>
    <t>אזדרין</t>
  </si>
  <si>
    <t>תמיר - ירושלים</t>
  </si>
  <si>
    <t>טיגנר-האוס</t>
  </si>
  <si>
    <t>גונן אריה</t>
  </si>
  <si>
    <t>ברנדריס</t>
  </si>
  <si>
    <t>רוסאנה</t>
  </si>
  <si>
    <t>גורמן נזרוב</t>
  </si>
  <si>
    <t>נירימן</t>
  </si>
  <si>
    <t>נורדהיים-גולן</t>
  </si>
  <si>
    <t>דר סופיה</t>
  </si>
  <si>
    <t>פדלון דוהל</t>
  </si>
  <si>
    <t>שייכה</t>
  </si>
  <si>
    <t>זכריאן</t>
  </si>
  <si>
    <t>שי-שלום</t>
  </si>
  <si>
    <t>אור-חן</t>
  </si>
  <si>
    <t>סוסון</t>
  </si>
  <si>
    <t>דיינזדה</t>
  </si>
  <si>
    <t>סול רחל</t>
  </si>
  <si>
    <t>ווידסלבסקי</t>
  </si>
  <si>
    <t>שני תמר</t>
  </si>
  <si>
    <t>שמרלינג-סוחר</t>
  </si>
  <si>
    <t>רחמין רמי</t>
  </si>
  <si>
    <t>גנאינסקי</t>
  </si>
  <si>
    <t>ארז יהוש</t>
  </si>
  <si>
    <t>קיבליס-מאירי</t>
  </si>
  <si>
    <t>סידוניה</t>
  </si>
  <si>
    <t>רויסמן</t>
  </si>
  <si>
    <t>רחל איטה</t>
  </si>
  <si>
    <t>חרבט</t>
  </si>
  <si>
    <t>צבנג</t>
  </si>
  <si>
    <t>נועם גיל</t>
  </si>
  <si>
    <t>ציביאן</t>
  </si>
  <si>
    <t>אפריםעו</t>
  </si>
  <si>
    <t>עליימי שחאדה</t>
  </si>
  <si>
    <t>פרא דניא</t>
  </si>
  <si>
    <t>מישוייב</t>
  </si>
  <si>
    <t>מלכה-לאה</t>
  </si>
  <si>
    <t>הופפלד</t>
  </si>
  <si>
    <t>אלדו אנט</t>
  </si>
  <si>
    <t>טאעון</t>
  </si>
  <si>
    <t>מקלב</t>
  </si>
  <si>
    <t>אלקין מטבייב</t>
  </si>
  <si>
    <t>דנה - תל-אביב</t>
  </si>
  <si>
    <t>בן עמוס אסולין</t>
  </si>
  <si>
    <t>ג'ופראן</t>
  </si>
  <si>
    <t>בן עלי</t>
  </si>
  <si>
    <t>מתן  שבתאי</t>
  </si>
  <si>
    <t>שמאי בוגנים</t>
  </si>
  <si>
    <t>נועם אלימלך</t>
  </si>
  <si>
    <t>גרוייסמן</t>
  </si>
  <si>
    <t>קירסטן</t>
  </si>
  <si>
    <t>לוקמן</t>
  </si>
  <si>
    <t>דניאל אברהם</t>
  </si>
  <si>
    <t>שנדרוביץ</t>
  </si>
  <si>
    <t>יורם ששי</t>
  </si>
  <si>
    <t>כהן גואטה</t>
  </si>
  <si>
    <t>בורגיט</t>
  </si>
  <si>
    <t>גטחון</t>
  </si>
  <si>
    <t>אבו רג'ב</t>
  </si>
  <si>
    <t>זיכריה</t>
  </si>
  <si>
    <t>זידר</t>
  </si>
  <si>
    <t>נאזכ</t>
  </si>
  <si>
    <t>קעדאן מג'דוב</t>
  </si>
  <si>
    <t>גילנה</t>
  </si>
  <si>
    <t>רוקי</t>
  </si>
  <si>
    <t>סופיא</t>
  </si>
  <si>
    <t>פרוביז</t>
  </si>
  <si>
    <t>ארגאי</t>
  </si>
  <si>
    <t>בשר מזרחי</t>
  </si>
  <si>
    <t>דן יעקב</t>
  </si>
  <si>
    <t>לוי-דובין</t>
  </si>
  <si>
    <t>צבי-חיים</t>
  </si>
  <si>
    <t>זוכמן</t>
  </si>
  <si>
    <t>וואסיהון</t>
  </si>
  <si>
    <t>שורמן</t>
  </si>
  <si>
    <t>חן מלכה</t>
  </si>
  <si>
    <t>נגוקר</t>
  </si>
  <si>
    <t>זערורה ד"ר</t>
  </si>
  <si>
    <t>מארוה</t>
  </si>
  <si>
    <t>ברבירו</t>
  </si>
  <si>
    <t>רויטל אביבה</t>
  </si>
  <si>
    <t>גיידוק</t>
  </si>
  <si>
    <t>אהרון אריאל</t>
  </si>
  <si>
    <t>חודש</t>
  </si>
  <si>
    <t>דן יואל</t>
  </si>
  <si>
    <t>גרופמכר</t>
  </si>
  <si>
    <t>סגפן</t>
  </si>
  <si>
    <t>טלייב</t>
  </si>
  <si>
    <t>מור קנגי</t>
  </si>
  <si>
    <t>שטרנטל</t>
  </si>
  <si>
    <t>דבורה יאנינה</t>
  </si>
  <si>
    <t>גולוביב</t>
  </si>
  <si>
    <t>מאור מנחם חננאל</t>
  </si>
  <si>
    <t>ליפן</t>
  </si>
  <si>
    <t>אינה שירה</t>
  </si>
  <si>
    <t>טס</t>
  </si>
  <si>
    <t>נעים הלל</t>
  </si>
  <si>
    <t>טירואינט</t>
  </si>
  <si>
    <t>אחליום</t>
  </si>
  <si>
    <t>בן-גיא</t>
  </si>
  <si>
    <t>קלמן שמואל</t>
  </si>
  <si>
    <t>שייע גלז</t>
  </si>
  <si>
    <t>נחמי-מנח</t>
  </si>
  <si>
    <t>ברודה</t>
  </si>
  <si>
    <t>רייזלה</t>
  </si>
  <si>
    <t>שרקט</t>
  </si>
  <si>
    <t>יליאנה</t>
  </si>
  <si>
    <t>אלגד</t>
  </si>
  <si>
    <t>סאללש</t>
  </si>
  <si>
    <t>בולקין</t>
  </si>
  <si>
    <t>לי היא</t>
  </si>
  <si>
    <t>ברדיאן</t>
  </si>
  <si>
    <t>צ'ירקוב</t>
  </si>
  <si>
    <t>חלבסקי</t>
  </si>
  <si>
    <t>רוקון</t>
  </si>
  <si>
    <t>שזר ד"ר</t>
  </si>
  <si>
    <t>רהיה</t>
  </si>
  <si>
    <t>פטושקין</t>
  </si>
  <si>
    <t>ראיסה רחל</t>
  </si>
  <si>
    <t>ד"ר מורוזוב</t>
  </si>
  <si>
    <t>מדלינה מ</t>
  </si>
  <si>
    <t>עינין</t>
  </si>
  <si>
    <t>אברהם רן</t>
  </si>
  <si>
    <t>פימה מזרחי</t>
  </si>
  <si>
    <t>אלי'ה</t>
  </si>
  <si>
    <t>רויניק טושנר</t>
  </si>
  <si>
    <t>גיא יעקב</t>
  </si>
  <si>
    <t>אל ביאדסה</t>
  </si>
  <si>
    <t>אסמהן</t>
  </si>
  <si>
    <t>רפאילוב סרדובינצב</t>
  </si>
  <si>
    <t>דז'ולייט</t>
  </si>
  <si>
    <t>אבדייאב</t>
  </si>
  <si>
    <t>איאדיס</t>
  </si>
  <si>
    <t>פקרמן</t>
  </si>
  <si>
    <t>דוחה</t>
  </si>
  <si>
    <t>יעקוב-שאהין</t>
  </si>
  <si>
    <t>צ'סיקה</t>
  </si>
  <si>
    <t>בלטיטר</t>
  </si>
  <si>
    <t>עמנואל איתן</t>
  </si>
  <si>
    <t>דקיס</t>
  </si>
  <si>
    <t>יונתן ראובן</t>
  </si>
  <si>
    <t>יעל - לי</t>
  </si>
  <si>
    <t>שמולביץ'</t>
  </si>
  <si>
    <t>ראשיד</t>
  </si>
  <si>
    <t>זלסקו</t>
  </si>
  <si>
    <t>רוביק ראובן</t>
  </si>
  <si>
    <t>בוקשטיין</t>
  </si>
  <si>
    <t>רבקה יפי</t>
  </si>
  <si>
    <t>הפטול</t>
  </si>
  <si>
    <t>נגהא</t>
  </si>
  <si>
    <t>כסאברי</t>
  </si>
  <si>
    <t>לובנד</t>
  </si>
  <si>
    <t>קריבין</t>
  </si>
  <si>
    <t>דשתי</t>
  </si>
  <si>
    <t>דוד ריצ'רד</t>
  </si>
  <si>
    <t>ד"ר זבידאת</t>
  </si>
  <si>
    <t>עמוס ז"ל</t>
  </si>
  <si>
    <t>דרייגור</t>
  </si>
  <si>
    <t>פרסיליה</t>
  </si>
  <si>
    <t>מוללא</t>
  </si>
  <si>
    <t>דניאל ים</t>
  </si>
  <si>
    <t>דניאלי ציזלינג</t>
  </si>
  <si>
    <t>רוויה   מוריה</t>
  </si>
  <si>
    <t>רויברמן</t>
  </si>
  <si>
    <t>נדיאלקה</t>
  </si>
  <si>
    <t>קונסטנט</t>
  </si>
  <si>
    <t>אלישה</t>
  </si>
  <si>
    <t>קביז</t>
  </si>
  <si>
    <t>קורנוסר</t>
  </si>
  <si>
    <t>יאנטה</t>
  </si>
  <si>
    <t>פרדג'</t>
  </si>
  <si>
    <t>ננת</t>
  </si>
  <si>
    <t>מולקנדוף-אשתר</t>
  </si>
  <si>
    <t>אלירות</t>
  </si>
  <si>
    <t>גבאי פלד</t>
  </si>
  <si>
    <t>ניר יונה</t>
  </si>
  <si>
    <t>פיקרסקי</t>
  </si>
  <si>
    <t>מררילה</t>
  </si>
  <si>
    <t>יחייס</t>
  </si>
  <si>
    <t>אדיר יצחק</t>
  </si>
  <si>
    <t>דאשט</t>
  </si>
  <si>
    <t>נוהר בת אל</t>
  </si>
  <si>
    <t>סעדיה פרץ</t>
  </si>
  <si>
    <t>לילך-מלינה</t>
  </si>
  <si>
    <t>איסטאכרוב-קנטור</t>
  </si>
  <si>
    <t>נפרת</t>
  </si>
  <si>
    <t>שידלובסקי פרס</t>
  </si>
  <si>
    <t>דר אפרים</t>
  </si>
  <si>
    <t>שטוטמן</t>
  </si>
  <si>
    <t>ז'נבו</t>
  </si>
  <si>
    <t>עטואר</t>
  </si>
  <si>
    <t>בטסיאין</t>
  </si>
  <si>
    <t>סינדקי</t>
  </si>
  <si>
    <t>תהלה חן</t>
  </si>
  <si>
    <t>טופאשי</t>
  </si>
  <si>
    <t>שרית - שרה</t>
  </si>
  <si>
    <t>עווד מוסטפא</t>
  </si>
  <si>
    <t>פרידית</t>
  </si>
  <si>
    <t>ושצ'נוק</t>
  </si>
  <si>
    <t>איזוסלב</t>
  </si>
  <si>
    <t>שטרנברג חזן</t>
  </si>
  <si>
    <t>אובלו</t>
  </si>
  <si>
    <t>עבדול באקי</t>
  </si>
  <si>
    <t>סיוון קטיה</t>
  </si>
  <si>
    <t>פרייץ</t>
  </si>
  <si>
    <t>אהרון מתן</t>
  </si>
  <si>
    <t>שוהם עידן</t>
  </si>
  <si>
    <t>יגאל אסל</t>
  </si>
  <si>
    <t>אבו אלוולאיה</t>
  </si>
  <si>
    <t>ירנין</t>
  </si>
  <si>
    <t>סקלוט</t>
  </si>
  <si>
    <t>לורנט</t>
  </si>
  <si>
    <t>ריינוס</t>
  </si>
  <si>
    <t>איתמר של</t>
  </si>
  <si>
    <t>פיטצקי</t>
  </si>
  <si>
    <t>תהילה שלומית</t>
  </si>
  <si>
    <t>גורן ד"ר</t>
  </si>
  <si>
    <t>א.מרק</t>
  </si>
  <si>
    <t>מנאשרוב</t>
  </si>
  <si>
    <t>טירי אלב</t>
  </si>
  <si>
    <t>אחראי הוך</t>
  </si>
  <si>
    <t>אמיתי דוד</t>
  </si>
  <si>
    <t>פרץ ברנשטיין</t>
  </si>
  <si>
    <t>פמלה לי</t>
  </si>
  <si>
    <t>אריכה</t>
  </si>
  <si>
    <t>יוקי</t>
  </si>
  <si>
    <t>קוצלב</t>
  </si>
  <si>
    <t>מיינדל א</t>
  </si>
  <si>
    <t>רואין</t>
  </si>
  <si>
    <t>קרימאן</t>
  </si>
  <si>
    <t>קלאוס</t>
  </si>
  <si>
    <t>דוד נתן</t>
  </si>
  <si>
    <t>מייליכוב</t>
  </si>
  <si>
    <t>עידו פאול</t>
  </si>
  <si>
    <t>סררו</t>
  </si>
  <si>
    <t>בנציק</t>
  </si>
  <si>
    <t>אליהו אלעזר</t>
  </si>
  <si>
    <t>קזינץ</t>
  </si>
  <si>
    <t>שרית  הדסה</t>
  </si>
  <si>
    <t>טיחצ'יוב</t>
  </si>
  <si>
    <t>חרצה</t>
  </si>
  <si>
    <t>גלמידי</t>
  </si>
  <si>
    <t>פול יואל</t>
  </si>
  <si>
    <t>פרדמן אזבנד</t>
  </si>
  <si>
    <t>גבריאל ריקרדו</t>
  </si>
  <si>
    <t>פיידה</t>
  </si>
  <si>
    <t>סתיו ברכה</t>
  </si>
  <si>
    <t>אלבוגן</t>
  </si>
  <si>
    <t>עצמון גרדוס</t>
  </si>
  <si>
    <t>יפית בתא</t>
  </si>
  <si>
    <t>אינייב</t>
  </si>
  <si>
    <t>בן ציון ברוך</t>
  </si>
  <si>
    <t>זילברפלד שניר</t>
  </si>
  <si>
    <t>גאק</t>
  </si>
  <si>
    <t>בוכרע</t>
  </si>
  <si>
    <t>גלי מרגל</t>
  </si>
  <si>
    <t>ברוקוביץ</t>
  </si>
  <si>
    <t>אגרונוביץ'</t>
  </si>
  <si>
    <t>ליאל תמר</t>
  </si>
  <si>
    <t>אבו-סעיד</t>
  </si>
  <si>
    <t>אדלאידה</t>
  </si>
  <si>
    <t>פיתום</t>
  </si>
  <si>
    <t>סוורץ</t>
  </si>
  <si>
    <t>שמעוני-פלדמן</t>
  </si>
  <si>
    <t>סולנז</t>
  </si>
  <si>
    <t>אתדגי</t>
  </si>
  <si>
    <t>איתי-עוב</t>
  </si>
  <si>
    <t>מיורציק</t>
  </si>
  <si>
    <t>גורא</t>
  </si>
  <si>
    <t>פלדשטין</t>
  </si>
  <si>
    <t>דר קטרין</t>
  </si>
  <si>
    <t>עבד אל חאלק</t>
  </si>
  <si>
    <t>עירי</t>
  </si>
  <si>
    <t>מזבובסקי</t>
  </si>
  <si>
    <t>יהל אליאב</t>
  </si>
  <si>
    <t>עדן שירה</t>
  </si>
  <si>
    <t>זאודרר</t>
  </si>
  <si>
    <t>מרים-מני</t>
  </si>
  <si>
    <t>רוגובין</t>
  </si>
  <si>
    <t>תמר נוה</t>
  </si>
  <si>
    <t>בורי</t>
  </si>
  <si>
    <t>חנוך-חן</t>
  </si>
  <si>
    <t>אגפוב</t>
  </si>
  <si>
    <t>טובית הלני</t>
  </si>
  <si>
    <t>טרשתי</t>
  </si>
  <si>
    <t>אריאל מנ</t>
  </si>
  <si>
    <t>ביינסיין</t>
  </si>
  <si>
    <t>פריידמן</t>
  </si>
  <si>
    <t>ישראל מנחם</t>
  </si>
  <si>
    <t>מרגה</t>
  </si>
  <si>
    <t>ערן  חיים</t>
  </si>
  <si>
    <t>קרפ עפארי</t>
  </si>
  <si>
    <t>קותיידה</t>
  </si>
  <si>
    <t>חדד גליבטר</t>
  </si>
  <si>
    <t>אליה אתי</t>
  </si>
  <si>
    <t>ז'ורנו פרסיאדו</t>
  </si>
  <si>
    <t>בצלאל אר</t>
  </si>
  <si>
    <t>רוט איטח</t>
  </si>
  <si>
    <t>מלסו</t>
  </si>
  <si>
    <t>ראבייב</t>
  </si>
  <si>
    <t>מבורך גל</t>
  </si>
  <si>
    <t>בעבור</t>
  </si>
  <si>
    <t>יעל-מזל</t>
  </si>
  <si>
    <t>דקל שפריר</t>
  </si>
  <si>
    <t>אלאמירה</t>
  </si>
  <si>
    <t>איחלזון</t>
  </si>
  <si>
    <t>אורה טל</t>
  </si>
  <si>
    <t>רגנשטרייף</t>
  </si>
  <si>
    <t>נפתלי ז"ל</t>
  </si>
  <si>
    <t>גיחון</t>
  </si>
  <si>
    <t>נאעמה</t>
  </si>
  <si>
    <t>שקורי-פליישמן</t>
  </si>
  <si>
    <t>נצחיה איילת השחר</t>
  </si>
  <si>
    <t>הניג-טלמור</t>
  </si>
  <si>
    <t>אנאמריה</t>
  </si>
  <si>
    <t>ויינרב</t>
  </si>
  <si>
    <t>שירה - תמר</t>
  </si>
  <si>
    <t>פוטס</t>
  </si>
  <si>
    <t>לייואו</t>
  </si>
  <si>
    <t>ושלר</t>
  </si>
  <si>
    <t>אורי-יור</t>
  </si>
  <si>
    <t>דובוביצקי</t>
  </si>
  <si>
    <t>רגולה</t>
  </si>
  <si>
    <t>טלגין</t>
  </si>
  <si>
    <t>דריה חן</t>
  </si>
  <si>
    <t>פטרשבסקי</t>
  </si>
  <si>
    <t>שי חזי</t>
  </si>
  <si>
    <t>ריחאן סיכסיכ</t>
  </si>
  <si>
    <t>תמידה</t>
  </si>
  <si>
    <t>גבאי אורגד</t>
  </si>
  <si>
    <t>נורהן</t>
  </si>
  <si>
    <t>סוק</t>
  </si>
  <si>
    <t>מהנאז</t>
  </si>
  <si>
    <t>טרנר אייל</t>
  </si>
  <si>
    <t>עדלן</t>
  </si>
  <si>
    <t>חיינסקי</t>
  </si>
  <si>
    <t>ויטאלינה</t>
  </si>
  <si>
    <t>נובי</t>
  </si>
  <si>
    <t>ראזק עלי</t>
  </si>
  <si>
    <t>פרוגר</t>
  </si>
  <si>
    <t>אוריה שלמה</t>
  </si>
  <si>
    <t>תקותהיל</t>
  </si>
  <si>
    <t>אטיר</t>
  </si>
  <si>
    <t>קרשברג</t>
  </si>
  <si>
    <t>נהירה</t>
  </si>
  <si>
    <t>כתראן</t>
  </si>
  <si>
    <t>שמחה טגסט</t>
  </si>
  <si>
    <t>בייברק</t>
  </si>
  <si>
    <t>רוזלן</t>
  </si>
  <si>
    <t>ברטורא</t>
  </si>
  <si>
    <t>עבדאלחמד</t>
  </si>
  <si>
    <t>אזארך</t>
  </si>
  <si>
    <t>רוסטילב</t>
  </si>
  <si>
    <t>קרוננגולד</t>
  </si>
  <si>
    <t>מוהדיה</t>
  </si>
  <si>
    <t>קיצוני</t>
  </si>
  <si>
    <t>יאון</t>
  </si>
  <si>
    <t>צוקול</t>
  </si>
  <si>
    <t>מתן יתיר</t>
  </si>
  <si>
    <t>עינב-בר לב</t>
  </si>
  <si>
    <t>קאתי</t>
  </si>
  <si>
    <t>סולומין</t>
  </si>
  <si>
    <t>אידה עפר</t>
  </si>
  <si>
    <t>ציזלינג</t>
  </si>
  <si>
    <t>מרטין אזיקייל</t>
  </si>
  <si>
    <t>גולי וקנין</t>
  </si>
  <si>
    <t>איילה הו</t>
  </si>
  <si>
    <t>קווס</t>
  </si>
  <si>
    <t>אורבי</t>
  </si>
  <si>
    <t>בלדי</t>
  </si>
  <si>
    <t>שלס</t>
  </si>
  <si>
    <t>דוד-משה</t>
  </si>
  <si>
    <t>דולב חיימוביץ</t>
  </si>
  <si>
    <t>אביטל עדן</t>
  </si>
  <si>
    <t>אסעד שמאליה</t>
  </si>
  <si>
    <t>דוד דנאילוב</t>
  </si>
  <si>
    <t>וילקנסקי</t>
  </si>
  <si>
    <t>עומרי אליהו</t>
  </si>
  <si>
    <t>נועם אבן עזרא</t>
  </si>
  <si>
    <t>אולביאן</t>
  </si>
  <si>
    <t>שורץ אזרן</t>
  </si>
  <si>
    <t>אור גולי</t>
  </si>
  <si>
    <t>סטרקין</t>
  </si>
  <si>
    <t>קנת-אלן</t>
  </si>
  <si>
    <t>בהט-שטרנשוס</t>
  </si>
  <si>
    <t>רומיקה</t>
  </si>
  <si>
    <t>שצ'רבייב</t>
  </si>
  <si>
    <t>צביה-מור</t>
  </si>
  <si>
    <t>שמיר ברץ</t>
  </si>
  <si>
    <t>אורלי מרי</t>
  </si>
  <si>
    <t>טונין</t>
  </si>
  <si>
    <t>גולן נסי</t>
  </si>
  <si>
    <t>לדין ליפוביץ'</t>
  </si>
  <si>
    <t>ליז שירי</t>
  </si>
  <si>
    <t>אהרני</t>
  </si>
  <si>
    <t>אורית עירית</t>
  </si>
  <si>
    <t>אנדרסון</t>
  </si>
  <si>
    <t>רמון אנט</t>
  </si>
  <si>
    <t>שלימציק</t>
  </si>
  <si>
    <t>רוני חיה</t>
  </si>
  <si>
    <t>ז'ורנו קדוש</t>
  </si>
  <si>
    <t>שלו מאיר</t>
  </si>
  <si>
    <t>בצלאל-הרונגי</t>
  </si>
  <si>
    <t>מרים-אנד</t>
  </si>
  <si>
    <t>עובדת</t>
  </si>
  <si>
    <t>נטלי-נגה</t>
  </si>
  <si>
    <t>דולב זקן</t>
  </si>
  <si>
    <t>יעל-יסכה</t>
  </si>
  <si>
    <t>רוס ד"ר</t>
  </si>
  <si>
    <t>שושנה - שני</t>
  </si>
  <si>
    <t>אגא באבה</t>
  </si>
  <si>
    <t>טדלה טיימר</t>
  </si>
  <si>
    <t>דורוני</t>
  </si>
  <si>
    <t>אבאא</t>
  </si>
  <si>
    <t>גרלין זייצב</t>
  </si>
  <si>
    <t>חיטם</t>
  </si>
  <si>
    <t>חצואל</t>
  </si>
  <si>
    <t>אסנת-ז"ל</t>
  </si>
  <si>
    <t>חצ'ואל</t>
  </si>
  <si>
    <t>חן רחל רבקה</t>
  </si>
  <si>
    <t>ויטנברג זילברשטיין</t>
  </si>
  <si>
    <t>ד"ר יוסף</t>
  </si>
  <si>
    <t>סמט כהן</t>
  </si>
  <si>
    <t>דר יבג</t>
  </si>
  <si>
    <t>לחמטוב</t>
  </si>
  <si>
    <t>לומלנד חדד</t>
  </si>
  <si>
    <t>תמר-לואיז</t>
  </si>
  <si>
    <t>כהן דור</t>
  </si>
  <si>
    <t>אלירן לואי</t>
  </si>
  <si>
    <t>קרוקור</t>
  </si>
  <si>
    <t>שרונה- לי</t>
  </si>
  <si>
    <t>בן-שאנן</t>
  </si>
  <si>
    <t>חייריה</t>
  </si>
  <si>
    <t>שטיינוורסל</t>
  </si>
  <si>
    <t>ויהיב</t>
  </si>
  <si>
    <t>רויזמן-קוסטנוביץ'</t>
  </si>
  <si>
    <t>ישראל יאיר</t>
  </si>
  <si>
    <t>שיבאני</t>
  </si>
  <si>
    <t>לירון סימה</t>
  </si>
  <si>
    <t>רדר זיו</t>
  </si>
  <si>
    <t>אדנקו</t>
  </si>
  <si>
    <t>בראושטיין</t>
  </si>
  <si>
    <t>רבקה מרים</t>
  </si>
  <si>
    <t>ירמולוב</t>
  </si>
  <si>
    <t>נועה לימור</t>
  </si>
  <si>
    <t>עבד אלג'ני</t>
  </si>
  <si>
    <t>דורוטה</t>
  </si>
  <si>
    <t>חי ארוך</t>
  </si>
  <si>
    <t>נאדם</t>
  </si>
  <si>
    <t>אבו אחמד זועבי</t>
  </si>
  <si>
    <t>עדן דולי</t>
  </si>
  <si>
    <t>בן ארי ד"ר</t>
  </si>
  <si>
    <t>רחל טל</t>
  </si>
  <si>
    <t>סורנזון</t>
  </si>
  <si>
    <t>נינה שחר</t>
  </si>
  <si>
    <t>בנקלר</t>
  </si>
  <si>
    <t>איב יעקב</t>
  </si>
  <si>
    <t>שטרייזנט קלריך</t>
  </si>
  <si>
    <t>מתואללי</t>
  </si>
  <si>
    <t>לישצ'וק</t>
  </si>
  <si>
    <t>דגפה</t>
  </si>
  <si>
    <t>פיבלוביץ</t>
  </si>
  <si>
    <t>גל מיכאל</t>
  </si>
  <si>
    <t>בנדזוס</t>
  </si>
  <si>
    <t>שאקיל</t>
  </si>
  <si>
    <t>מעוז וינשטין</t>
  </si>
  <si>
    <t>ג'ייקוב</t>
  </si>
  <si>
    <t>ברבור</t>
  </si>
  <si>
    <t>גייקוב</t>
  </si>
  <si>
    <t>בעדאש</t>
  </si>
  <si>
    <t>יואב אלימלך</t>
  </si>
  <si>
    <t>מושידה</t>
  </si>
  <si>
    <t>זוור</t>
  </si>
  <si>
    <t>בינה מאירה</t>
  </si>
  <si>
    <t>לרנר שניר</t>
  </si>
  <si>
    <t>ליבוסה</t>
  </si>
  <si>
    <t>רמירז נתנאל</t>
  </si>
  <si>
    <t>דין עביר</t>
  </si>
  <si>
    <t>תעשה</t>
  </si>
  <si>
    <t>אטינה</t>
  </si>
  <si>
    <t>גור מס</t>
  </si>
  <si>
    <t>הראל - תל אביב</t>
  </si>
  <si>
    <t>אברילינגי</t>
  </si>
  <si>
    <t>אלדנה</t>
  </si>
  <si>
    <t>צור צריקר</t>
  </si>
  <si>
    <t>אזיס</t>
  </si>
  <si>
    <t>אבו עליון</t>
  </si>
  <si>
    <t>חגית יוכ</t>
  </si>
  <si>
    <t>יצחק ברהום</t>
  </si>
  <si>
    <t>מראוה</t>
  </si>
  <si>
    <t>סאעת</t>
  </si>
  <si>
    <t>ערי פייר</t>
  </si>
  <si>
    <t>שוגול</t>
  </si>
  <si>
    <t>רחל הודיה</t>
  </si>
  <si>
    <t>בר יואב</t>
  </si>
  <si>
    <t>קטי-אסתר</t>
  </si>
  <si>
    <t>הלרמן</t>
  </si>
  <si>
    <t>פאיר</t>
  </si>
  <si>
    <t>אורליו</t>
  </si>
  <si>
    <t>קדם לוי</t>
  </si>
  <si>
    <t>יצחק שי</t>
  </si>
  <si>
    <t>אילוריזדה</t>
  </si>
  <si>
    <t>ביסלק</t>
  </si>
  <si>
    <t>בביקוב</t>
  </si>
  <si>
    <t>אירנה או</t>
  </si>
  <si>
    <t>אבן זהר</t>
  </si>
  <si>
    <t>סוניקה</t>
  </si>
  <si>
    <t>בן משה חסדאי</t>
  </si>
  <si>
    <t>הילה ליל</t>
  </si>
  <si>
    <t>נואה-פרידמן</t>
  </si>
  <si>
    <t>בן ציון ישראל מאיר</t>
  </si>
  <si>
    <t>פליסקין</t>
  </si>
  <si>
    <t>עינתג</t>
  </si>
  <si>
    <t>פרציג-גולדשטיין</t>
  </si>
  <si>
    <t>יניב אבישי</t>
  </si>
  <si>
    <t>זריני</t>
  </si>
  <si>
    <t>ניב חן</t>
  </si>
  <si>
    <t>יובן וצלר</t>
  </si>
  <si>
    <t>קורן משה</t>
  </si>
  <si>
    <t>רייש גולדשטיין</t>
  </si>
  <si>
    <t>תימיה</t>
  </si>
  <si>
    <t>גאוני</t>
  </si>
  <si>
    <t>ניסייה</t>
  </si>
  <si>
    <t>בהלקר</t>
  </si>
  <si>
    <t>תהילה מר</t>
  </si>
  <si>
    <t>סובח מחאג'נה</t>
  </si>
  <si>
    <t>ארז משה</t>
  </si>
  <si>
    <t>פאן</t>
  </si>
  <si>
    <t>יוני שלו</t>
  </si>
  <si>
    <t>אטוס</t>
  </si>
  <si>
    <t>בת אל - אבישג</t>
  </si>
  <si>
    <t>בזרוב אבייבה</t>
  </si>
  <si>
    <t>עבדאלקדר</t>
  </si>
  <si>
    <t>מרנשטיין</t>
  </si>
  <si>
    <t>פלגיה</t>
  </si>
  <si>
    <t>בבוץ</t>
  </si>
  <si>
    <t>טסיה</t>
  </si>
  <si>
    <t>טטואני</t>
  </si>
  <si>
    <t>ארי יעקב</t>
  </si>
  <si>
    <t>שיפרינה</t>
  </si>
  <si>
    <t>לירון דו</t>
  </si>
  <si>
    <t>גזילה</t>
  </si>
  <si>
    <t>בר- סלע</t>
  </si>
  <si>
    <t>דבורה ג'סיקה</t>
  </si>
  <si>
    <t>הרשקו-אברהם</t>
  </si>
  <si>
    <t>מיופק</t>
  </si>
  <si>
    <t>אליטוב</t>
  </si>
  <si>
    <t>דינה מרי</t>
  </si>
  <si>
    <t>אייהוני</t>
  </si>
  <si>
    <t>נדב שמעון</t>
  </si>
  <si>
    <t>טוטאשווילי</t>
  </si>
  <si>
    <t>לרנר גבע</t>
  </si>
  <si>
    <t>איריס רח</t>
  </si>
  <si>
    <t>מאור ארליך</t>
  </si>
  <si>
    <t>אחמד ג'מ</t>
  </si>
  <si>
    <t>בטי - שרה ביטריס</t>
  </si>
  <si>
    <t>ננאידנקו</t>
  </si>
  <si>
    <t>רון צדוק</t>
  </si>
  <si>
    <t>יוהס זק</t>
  </si>
  <si>
    <t>עמינה</t>
  </si>
  <si>
    <t>סטריים</t>
  </si>
  <si>
    <t>אנאהית</t>
  </si>
  <si>
    <t>חכרוש דחלה</t>
  </si>
  <si>
    <t>אילת רחל</t>
  </si>
  <si>
    <t>שירוקי</t>
  </si>
  <si>
    <t>שושנה תר</t>
  </si>
  <si>
    <t>פרוסקורובסקי</t>
  </si>
  <si>
    <t>עדיאל דוד</t>
  </si>
  <si>
    <t>שורגי</t>
  </si>
  <si>
    <t>אייל אליקים</t>
  </si>
  <si>
    <t>חודי</t>
  </si>
  <si>
    <t>רינה צפו</t>
  </si>
  <si>
    <t>מישורוב</t>
  </si>
  <si>
    <t>רינת שמחה</t>
  </si>
  <si>
    <t>חבאלקו</t>
  </si>
  <si>
    <t>אימוויש</t>
  </si>
  <si>
    <t>אוסלו</t>
  </si>
  <si>
    <t>מקונן לאווי</t>
  </si>
  <si>
    <t>דוינה</t>
  </si>
  <si>
    <t>אטרקצ'י</t>
  </si>
  <si>
    <t>שירן אסת</t>
  </si>
  <si>
    <t>חיטלמן</t>
  </si>
  <si>
    <t>אושאה</t>
  </si>
  <si>
    <t>גבאי -וורטר</t>
  </si>
  <si>
    <t>דינה שיינה</t>
  </si>
  <si>
    <t>מרקון</t>
  </si>
  <si>
    <t>רפאל גיטלמן</t>
  </si>
  <si>
    <t>בותיינא</t>
  </si>
  <si>
    <t>לב יונה</t>
  </si>
  <si>
    <t>דורון י.</t>
  </si>
  <si>
    <t>אפדלי</t>
  </si>
  <si>
    <t>פיני פנח</t>
  </si>
  <si>
    <t>מנסור חאג יחיא</t>
  </si>
  <si>
    <t>ז'קי אלי</t>
  </si>
  <si>
    <t>גרוס-רוטמן</t>
  </si>
  <si>
    <t>אופק מיכאל</t>
  </si>
  <si>
    <t>שחף גיל</t>
  </si>
  <si>
    <t>רות מיכל</t>
  </si>
  <si>
    <t>גדור</t>
  </si>
  <si>
    <t>אליאור אליהו</t>
  </si>
  <si>
    <t>בליצר</t>
  </si>
  <si>
    <t>מריה- גו</t>
  </si>
  <si>
    <t>טיאצ'או</t>
  </si>
  <si>
    <t>רובינה</t>
  </si>
  <si>
    <t>מקטה</t>
  </si>
  <si>
    <t>גיבור</t>
  </si>
  <si>
    <t>ויזה</t>
  </si>
  <si>
    <t>צ'יסטיקוב</t>
  </si>
  <si>
    <t>ארסט</t>
  </si>
  <si>
    <t>בן-שמש</t>
  </si>
  <si>
    <t>יהודה-של</t>
  </si>
  <si>
    <t>וורלמן</t>
  </si>
  <si>
    <t>בניהו יוסף</t>
  </si>
  <si>
    <t>ליווין</t>
  </si>
  <si>
    <t>מאחה</t>
  </si>
  <si>
    <t>קלה בן-חמו</t>
  </si>
  <si>
    <t>רעים</t>
  </si>
  <si>
    <t>טייך פינקלשטיין</t>
  </si>
  <si>
    <t>עודד אפרים</t>
  </si>
  <si>
    <t>בן סימון יחיא</t>
  </si>
  <si>
    <t>יהונתן מריוס</t>
  </si>
  <si>
    <t>ברוכיס</t>
  </si>
  <si>
    <t>רותאל</t>
  </si>
  <si>
    <t>אלטיד</t>
  </si>
  <si>
    <t>נעמי - י-ם</t>
  </si>
  <si>
    <t>אניקשט</t>
  </si>
  <si>
    <t>ארגואן</t>
  </si>
  <si>
    <t>מצווה בן יאיר</t>
  </si>
  <si>
    <t>נריה דב</t>
  </si>
  <si>
    <t>טלגם</t>
  </si>
  <si>
    <t>עצי</t>
  </si>
  <si>
    <t>נגאל</t>
  </si>
  <si>
    <t>יריק</t>
  </si>
  <si>
    <t>וליקובסקי</t>
  </si>
  <si>
    <t>גדי יוסף</t>
  </si>
  <si>
    <t>נפיורסטוק</t>
  </si>
  <si>
    <t>ויוט</t>
  </si>
  <si>
    <t>קריבושה ביאלסקי</t>
  </si>
  <si>
    <t>חאגיה</t>
  </si>
  <si>
    <t>לוכוטשוילי</t>
  </si>
  <si>
    <t>יעלה - ג'ודי</t>
  </si>
  <si>
    <t>ג'סקורט</t>
  </si>
  <si>
    <t>גילה גלי</t>
  </si>
  <si>
    <t>יאבלונסקי</t>
  </si>
  <si>
    <t>ענאל שרון כרמן</t>
  </si>
  <si>
    <t>מרזן-ממן</t>
  </si>
  <si>
    <t>עובי</t>
  </si>
  <si>
    <t>ויצמן גאלי</t>
  </si>
  <si>
    <t>שישי</t>
  </si>
  <si>
    <t>אובצ'יניקוב</t>
  </si>
  <si>
    <t>אביחי אברהם</t>
  </si>
  <si>
    <t>ברניגר</t>
  </si>
  <si>
    <t>שמסה מוחמד חואלד</t>
  </si>
  <si>
    <t>שליט מיכאלי</t>
  </si>
  <si>
    <t>פטר גאור</t>
  </si>
  <si>
    <t>טובט</t>
  </si>
  <si>
    <t>אליה-רחל</t>
  </si>
  <si>
    <t>כהן שוורץ</t>
  </si>
  <si>
    <t>אדרינה</t>
  </si>
  <si>
    <t>בכר גורגי</t>
  </si>
  <si>
    <t>רחל-רלי</t>
  </si>
  <si>
    <t>בן-מאיר שלום</t>
  </si>
  <si>
    <t>צארה</t>
  </si>
  <si>
    <t>הברפלד אברהם</t>
  </si>
  <si>
    <t>שלמה משאל</t>
  </si>
  <si>
    <t>אליקמל</t>
  </si>
  <si>
    <t>לוגסי גופר</t>
  </si>
  <si>
    <t>אנטילדה</t>
  </si>
  <si>
    <t>אונישצ'נקו</t>
  </si>
  <si>
    <t>טוב אסתר</t>
  </si>
  <si>
    <t>לב און</t>
  </si>
  <si>
    <t>מנחם גל</t>
  </si>
  <si>
    <t>פושקוב</t>
  </si>
  <si>
    <t>סג'ה</t>
  </si>
  <si>
    <t>קוסטיקוב</t>
  </si>
  <si>
    <t>יזבלם</t>
  </si>
  <si>
    <t>גבמן</t>
  </si>
  <si>
    <t>אלברט בבר</t>
  </si>
  <si>
    <t>טל-חיון</t>
  </si>
  <si>
    <t>שיראל - ירושלים</t>
  </si>
  <si>
    <t>כהן-גינת</t>
  </si>
  <si>
    <t>עדן הדס</t>
  </si>
  <si>
    <t>קליג</t>
  </si>
  <si>
    <t>גאנת</t>
  </si>
  <si>
    <t>הוכרמן</t>
  </si>
  <si>
    <t>בעז-אלכס</t>
  </si>
  <si>
    <t>מדאגי</t>
  </si>
  <si>
    <t>עידן-רחל</t>
  </si>
  <si>
    <t>לזינגר</t>
  </si>
  <si>
    <t>מנדריאה</t>
  </si>
  <si>
    <t>קיטיי</t>
  </si>
  <si>
    <t>עמיחי אברהם</t>
  </si>
  <si>
    <t>ישיווקה הדס</t>
  </si>
  <si>
    <t>הלחמי עד</t>
  </si>
  <si>
    <t>בסמן רינגולד</t>
  </si>
  <si>
    <t>ידין שמעון</t>
  </si>
  <si>
    <t>מרקשייד</t>
  </si>
  <si>
    <t>זממו</t>
  </si>
  <si>
    <t>פוגורליוק</t>
  </si>
  <si>
    <t>דן דימטרי</t>
  </si>
  <si>
    <t>מוטשניק</t>
  </si>
  <si>
    <t>תני</t>
  </si>
  <si>
    <t>גריבנקו</t>
  </si>
  <si>
    <t>ברטי- תל אביב</t>
  </si>
  <si>
    <t>ברובר</t>
  </si>
  <si>
    <t>גיימס</t>
  </si>
  <si>
    <t>וילמס</t>
  </si>
  <si>
    <t>רינתה</t>
  </si>
  <si>
    <t>בריטש</t>
  </si>
  <si>
    <t>דב אברהם</t>
  </si>
  <si>
    <t>אסלנוב פרבשטיין</t>
  </si>
  <si>
    <t>יששכר שי</t>
  </si>
  <si>
    <t>שהם-דניאלי</t>
  </si>
  <si>
    <t>רמי עדי</t>
  </si>
  <si>
    <t>קיריצ'נקו</t>
  </si>
  <si>
    <t>חנה עינת</t>
  </si>
  <si>
    <t>ודוביץ' ד"ר</t>
  </si>
  <si>
    <t>ג'אקומו</t>
  </si>
  <si>
    <t>דרגלו</t>
  </si>
  <si>
    <t>אשכולית</t>
  </si>
  <si>
    <t>מנילוב</t>
  </si>
  <si>
    <t>ניקול אינה</t>
  </si>
  <si>
    <t>בונימוביץ</t>
  </si>
  <si>
    <t>לירון גורגט</t>
  </si>
  <si>
    <t>מיליטיצקי</t>
  </si>
  <si>
    <t>ליאל  רפאל</t>
  </si>
  <si>
    <t>פנץ</t>
  </si>
  <si>
    <t>עלז</t>
  </si>
  <si>
    <t>קרנילוב</t>
  </si>
  <si>
    <t>ליאונה</t>
  </si>
  <si>
    <t>זאיקה</t>
  </si>
  <si>
    <t>רוונה</t>
  </si>
  <si>
    <t>שלום-אל</t>
  </si>
  <si>
    <t>מנואל רפאל</t>
  </si>
  <si>
    <t>אליה קירשנבאום</t>
  </si>
  <si>
    <t>דוניק</t>
  </si>
  <si>
    <t>מנצורי עוקשי</t>
  </si>
  <si>
    <t>נמלה</t>
  </si>
  <si>
    <t>סיצ'נקו</t>
  </si>
  <si>
    <t>קרן רות</t>
  </si>
  <si>
    <t>פרוילינגר</t>
  </si>
  <si>
    <t>שני קולין</t>
  </si>
  <si>
    <t>מזעקי טובי</t>
  </si>
  <si>
    <t>פיוטה</t>
  </si>
  <si>
    <t>פיינבלוט</t>
  </si>
  <si>
    <t>גל שמעון</t>
  </si>
  <si>
    <t>חמשתה</t>
  </si>
  <si>
    <t>ג'יי ארת</t>
  </si>
  <si>
    <t>כהן וינסנדט</t>
  </si>
  <si>
    <t>יסניה</t>
  </si>
  <si>
    <t>חאסקל</t>
  </si>
  <si>
    <t>ענת-שרה</t>
  </si>
  <si>
    <t>נורז'ץ</t>
  </si>
  <si>
    <t>צופית הדר</t>
  </si>
  <si>
    <t>לופסקו</t>
  </si>
  <si>
    <t>ימי</t>
  </si>
  <si>
    <t>קופולוביץ אסרף</t>
  </si>
  <si>
    <t>רועי בניהו</t>
  </si>
  <si>
    <t>קלמפרר</t>
  </si>
  <si>
    <t>כרמי כרמל</t>
  </si>
  <si>
    <t>סייפי</t>
  </si>
  <si>
    <t>גרצילה</t>
  </si>
  <si>
    <t>גוברב</t>
  </si>
  <si>
    <t>מיריון</t>
  </si>
  <si>
    <t>אורגנזי</t>
  </si>
  <si>
    <t>הדויגה</t>
  </si>
  <si>
    <t>גליקסברג בניטה</t>
  </si>
  <si>
    <t>קראל</t>
  </si>
  <si>
    <t>גרציאני הופמן</t>
  </si>
  <si>
    <t>מוריאל-ש</t>
  </si>
  <si>
    <t>דז'נוב</t>
  </si>
  <si>
    <t>בנגי</t>
  </si>
  <si>
    <t>טוליאן</t>
  </si>
  <si>
    <t>אאורל</t>
  </si>
  <si>
    <t>חפץ שכטר</t>
  </si>
  <si>
    <t>אנלה</t>
  </si>
  <si>
    <t>בנפשי</t>
  </si>
  <si>
    <t>שמעון רפ</t>
  </si>
  <si>
    <t>בורקו</t>
  </si>
  <si>
    <t>קוזנצוב מירו</t>
  </si>
  <si>
    <t>יובל מאי</t>
  </si>
  <si>
    <t>חיון דיקמן</t>
  </si>
  <si>
    <t>אורית שאנטל</t>
  </si>
  <si>
    <t>כהן גז</t>
  </si>
  <si>
    <t>אברהם דיאס</t>
  </si>
  <si>
    <t>שגי</t>
  </si>
  <si>
    <t>יוסיאן</t>
  </si>
  <si>
    <t>מימון - ירושלים</t>
  </si>
  <si>
    <t>קוברין</t>
  </si>
  <si>
    <t>נאות רחל</t>
  </si>
  <si>
    <t>טיטלר</t>
  </si>
  <si>
    <t>יציק</t>
  </si>
  <si>
    <t>צוק רייפר</t>
  </si>
  <si>
    <t>לימור שי</t>
  </si>
  <si>
    <t>גולוביצקי</t>
  </si>
  <si>
    <t>דנה שקה</t>
  </si>
  <si>
    <t>ארקין קיש</t>
  </si>
  <si>
    <t>דולת</t>
  </si>
  <si>
    <t>לוצנקו</t>
  </si>
  <si>
    <t>רחל שני</t>
  </si>
  <si>
    <t>כי טוב</t>
  </si>
  <si>
    <t>פטפיטה</t>
  </si>
  <si>
    <t>אפונסו</t>
  </si>
  <si>
    <t>ברונו יע</t>
  </si>
  <si>
    <t>חביב בסידן</t>
  </si>
  <si>
    <t>מאור ריי</t>
  </si>
  <si>
    <t>שטרן גרוסמן</t>
  </si>
  <si>
    <t>בת-ציון - ירושלים</t>
  </si>
  <si>
    <t>נמוי</t>
  </si>
  <si>
    <t>שפייכר קדם</t>
  </si>
  <si>
    <t>פונקו</t>
  </si>
  <si>
    <t>גלקוב</t>
  </si>
  <si>
    <t>מורן-מזל</t>
  </si>
  <si>
    <t>סגל-סוכר</t>
  </si>
  <si>
    <t>אנשל</t>
  </si>
  <si>
    <t>ברנדנבורג</t>
  </si>
  <si>
    <t>פוסטין ד</t>
  </si>
  <si>
    <t>יסלסון</t>
  </si>
  <si>
    <t>רדזי</t>
  </si>
  <si>
    <t>נעים עופר</t>
  </si>
  <si>
    <t>אישגי</t>
  </si>
  <si>
    <t>דמיטרשצ'וק</t>
  </si>
  <si>
    <t>גסוב</t>
  </si>
  <si>
    <t>ינאי יונאני</t>
  </si>
  <si>
    <t>גורן אפר</t>
  </si>
  <si>
    <t>קזראל</t>
  </si>
  <si>
    <t>יניר-משה</t>
  </si>
  <si>
    <t>עובדיה יזדי</t>
  </si>
  <si>
    <t>רינת שחף</t>
  </si>
  <si>
    <t>וילמן</t>
  </si>
  <si>
    <t>דלק יאיר</t>
  </si>
  <si>
    <t>דיאמנטי</t>
  </si>
  <si>
    <t>בן סיטון</t>
  </si>
  <si>
    <t>חן מדינה</t>
  </si>
  <si>
    <t>סולטנוביץ'</t>
  </si>
  <si>
    <t>פיאמטה</t>
  </si>
  <si>
    <t>פרונר</t>
  </si>
  <si>
    <t>ד'יאא-אל</t>
  </si>
  <si>
    <t>שיפנבאור חרדון</t>
  </si>
  <si>
    <t>רמי אהרון</t>
  </si>
  <si>
    <t>דר ניקול</t>
  </si>
  <si>
    <t>בוקטוב</t>
  </si>
  <si>
    <t>אליעזרה</t>
  </si>
  <si>
    <t>ויזנפלד יונסי</t>
  </si>
  <si>
    <t>תופחה</t>
  </si>
  <si>
    <t>ספוקויני</t>
  </si>
  <si>
    <t>אילון משה</t>
  </si>
  <si>
    <t>לאופר שלמון</t>
  </si>
  <si>
    <t>דור יחזקאל</t>
  </si>
  <si>
    <t>גורפיין</t>
  </si>
  <si>
    <t>לייזער - ירושלים</t>
  </si>
  <si>
    <t>אלין-פתחיה</t>
  </si>
  <si>
    <t>דרן</t>
  </si>
  <si>
    <t>זליץ</t>
  </si>
  <si>
    <t>בן ארי-סקל</t>
  </si>
  <si>
    <t>אסי אלכסנדר</t>
  </si>
  <si>
    <t>קליוז'ני</t>
  </si>
  <si>
    <t>אדם אלי</t>
  </si>
  <si>
    <t>לוטבק</t>
  </si>
  <si>
    <t>מרוא אסעיל</t>
  </si>
  <si>
    <t>בילביץ'</t>
  </si>
  <si>
    <t>אנת</t>
  </si>
  <si>
    <t>לבנת בוסידן</t>
  </si>
  <si>
    <t>סמדר-נוי</t>
  </si>
  <si>
    <t>ווידלן</t>
  </si>
  <si>
    <t>לוז לוסרו</t>
  </si>
  <si>
    <t>אהרון ביננפלד</t>
  </si>
  <si>
    <t>דז'וליטה</t>
  </si>
  <si>
    <t>אבו חליל</t>
  </si>
  <si>
    <t>שמחה יעקב</t>
  </si>
  <si>
    <t>סצ'וק</t>
  </si>
  <si>
    <t>ניר אדי</t>
  </si>
  <si>
    <t>ווהבה</t>
  </si>
  <si>
    <t>לאה הלנה</t>
  </si>
  <si>
    <t>אררו</t>
  </si>
  <si>
    <t>אורס</t>
  </si>
  <si>
    <t>גרינבוים זיו</t>
  </si>
  <si>
    <t>צדוק- צו</t>
  </si>
  <si>
    <t>קיבורקיאן</t>
  </si>
  <si>
    <t>מירצ'ה</t>
  </si>
  <si>
    <t>ז'רנוסק</t>
  </si>
  <si>
    <t>מקלה</t>
  </si>
  <si>
    <t>לובנדייבסקי</t>
  </si>
  <si>
    <t>אליו</t>
  </si>
  <si>
    <t>מנוסוב</t>
  </si>
  <si>
    <t>וורן שלמה</t>
  </si>
  <si>
    <t>דבורהייס</t>
  </si>
  <si>
    <t>אסתדר</t>
  </si>
  <si>
    <t>שיח' ח'ליל</t>
  </si>
  <si>
    <t>יפרח בר-חן</t>
  </si>
  <si>
    <t>מרדכי-מוטי</t>
  </si>
  <si>
    <t>איזקוביץ</t>
  </si>
  <si>
    <t>יסיקה</t>
  </si>
  <si>
    <t>ברונזל</t>
  </si>
  <si>
    <t>רונדה</t>
  </si>
  <si>
    <t>רון-אל</t>
  </si>
  <si>
    <t>בצלאל אלי</t>
  </si>
  <si>
    <t>ארוואץ</t>
  </si>
  <si>
    <t>חגי יחיאל</t>
  </si>
  <si>
    <t>צירקינה</t>
  </si>
  <si>
    <t>יעקב שילת</t>
  </si>
  <si>
    <t>כהן סהר</t>
  </si>
  <si>
    <t>קלזר</t>
  </si>
  <si>
    <t>בורנצוייג</t>
  </si>
  <si>
    <t>מייסרה</t>
  </si>
  <si>
    <t>פרצמן</t>
  </si>
  <si>
    <t>אוראלי שרה</t>
  </si>
  <si>
    <t>כהן-אדיב</t>
  </si>
  <si>
    <t>שירלי סטפאני</t>
  </si>
  <si>
    <t>עלי אסדי</t>
  </si>
  <si>
    <t>בהיגה</t>
  </si>
  <si>
    <t>סיביליה גיספן</t>
  </si>
  <si>
    <t>סילבה שמעון</t>
  </si>
  <si>
    <t>חודג'ייב</t>
  </si>
  <si>
    <t>יעקב קאפיל</t>
  </si>
  <si>
    <t>בוחניק דניאלי</t>
  </si>
  <si>
    <t>בהיג'ה</t>
  </si>
  <si>
    <t>בלייז</t>
  </si>
  <si>
    <t>שמחה שמואל</t>
  </si>
  <si>
    <t>משעני</t>
  </si>
  <si>
    <t>גלינ</t>
  </si>
  <si>
    <t>שמואל אר</t>
  </si>
  <si>
    <t>זרכובסקי</t>
  </si>
  <si>
    <t>דידיה</t>
  </si>
  <si>
    <t>יובל רווה</t>
  </si>
  <si>
    <t>הנייק</t>
  </si>
  <si>
    <t>פוז'בסקי</t>
  </si>
  <si>
    <t>זהי</t>
  </si>
  <si>
    <t>לויק</t>
  </si>
  <si>
    <t>גיל-עד שלמה</t>
  </si>
  <si>
    <t>גליק זוהרי</t>
  </si>
  <si>
    <t>אסמרו מזל</t>
  </si>
  <si>
    <t>וישניצקי לוי</t>
  </si>
  <si>
    <t>אדורד</t>
  </si>
  <si>
    <t>באדל</t>
  </si>
  <si>
    <t>מירלה מר</t>
  </si>
  <si>
    <t>קרבובסקי</t>
  </si>
  <si>
    <t>טום שרון</t>
  </si>
  <si>
    <t>חבובא</t>
  </si>
  <si>
    <t>דילר פסל</t>
  </si>
  <si>
    <t>דוד ג'אן</t>
  </si>
  <si>
    <t>שץ-אופנהיימר</t>
  </si>
  <si>
    <t>טריסטין</t>
  </si>
  <si>
    <t>דיסגני איל</t>
  </si>
  <si>
    <t>חנן מנדפ</t>
  </si>
  <si>
    <t>סוונך</t>
  </si>
  <si>
    <t>חניניה</t>
  </si>
  <si>
    <t>אבריק סרחאן</t>
  </si>
  <si>
    <t>קואקב</t>
  </si>
  <si>
    <t>שמש לובל</t>
  </si>
  <si>
    <t>שרה-יעל</t>
  </si>
  <si>
    <t>קלורפלד</t>
  </si>
  <si>
    <t>מאסטוול</t>
  </si>
  <si>
    <t>דודקינסקי</t>
  </si>
  <si>
    <t>אורנה-טו</t>
  </si>
  <si>
    <t>סבניוטה</t>
  </si>
  <si>
    <t>מלבטה</t>
  </si>
  <si>
    <t>אלוני זרחיה</t>
  </si>
  <si>
    <t>אשוואק</t>
  </si>
  <si>
    <t>אטיאס ד"ר</t>
  </si>
  <si>
    <t>אליצה</t>
  </si>
  <si>
    <t>ג'רדלי</t>
  </si>
  <si>
    <t>מרקוס אברהם</t>
  </si>
  <si>
    <t>זוית</t>
  </si>
  <si>
    <t>אבירם רמו</t>
  </si>
  <si>
    <t>אקהאוס</t>
  </si>
  <si>
    <t>אדגוד</t>
  </si>
  <si>
    <t>אלגודזא</t>
  </si>
  <si>
    <t>דוזורץ</t>
  </si>
  <si>
    <t>מג'הד</t>
  </si>
  <si>
    <t>גרציקוב</t>
  </si>
  <si>
    <t>דעסה</t>
  </si>
  <si>
    <t>טקלין</t>
  </si>
  <si>
    <t>דוד אור</t>
  </si>
  <si>
    <t>חרלפ פרירה</t>
  </si>
  <si>
    <t>גיל-אור</t>
  </si>
  <si>
    <t>מועזז</t>
  </si>
  <si>
    <t>שוופי</t>
  </si>
  <si>
    <t>לרא</t>
  </si>
  <si>
    <t>בת אמריהו</t>
  </si>
  <si>
    <t>עמיר עמר</t>
  </si>
  <si>
    <t>אסידו תורגמן</t>
  </si>
  <si>
    <t>נדזצה</t>
  </si>
  <si>
    <t>סרדם</t>
  </si>
  <si>
    <t>גוספין</t>
  </si>
  <si>
    <t>פרידמן מירב</t>
  </si>
  <si>
    <t>תמר ערבה</t>
  </si>
  <si>
    <t>ויטולסקי</t>
  </si>
  <si>
    <t>הועאיא</t>
  </si>
  <si>
    <t>סבן-ספראי</t>
  </si>
  <si>
    <t>אהב</t>
  </si>
  <si>
    <t>אבידן חבוב</t>
  </si>
  <si>
    <t>אלהו</t>
  </si>
  <si>
    <t>אביב-עובדה</t>
  </si>
  <si>
    <t>חילוה</t>
  </si>
  <si>
    <t>סלימוב</t>
  </si>
  <si>
    <t>אברהם יע</t>
  </si>
  <si>
    <t>ברויסמן</t>
  </si>
  <si>
    <t>חור אוריאל</t>
  </si>
  <si>
    <t>זלובין</t>
  </si>
  <si>
    <t>ברוך אליהו משה</t>
  </si>
  <si>
    <t>ברגר רום</t>
  </si>
  <si>
    <t>סמיון סאם</t>
  </si>
  <si>
    <t>אוזן סילנר</t>
  </si>
  <si>
    <t>זינידה</t>
  </si>
  <si>
    <t>חודוש</t>
  </si>
  <si>
    <t>ביאט</t>
  </si>
  <si>
    <t>קסטלבוים</t>
  </si>
  <si>
    <t>אייזנטל</t>
  </si>
  <si>
    <t>פרנציסק</t>
  </si>
  <si>
    <t>חשמי איברהים</t>
  </si>
  <si>
    <t>מנא ר</t>
  </si>
  <si>
    <t>פיקל יגאל</t>
  </si>
  <si>
    <t>מרסל רבקה</t>
  </si>
  <si>
    <t>סבשצ'ינסקי</t>
  </si>
  <si>
    <t>מרדכי חי</t>
  </si>
  <si>
    <t>איחסנוב</t>
  </si>
  <si>
    <t>גיא דרור</t>
  </si>
  <si>
    <t>זקר</t>
  </si>
  <si>
    <t>עמנואל-</t>
  </si>
  <si>
    <t>לידאוי</t>
  </si>
  <si>
    <t>טריאל</t>
  </si>
  <si>
    <t>סיקורה</t>
  </si>
  <si>
    <t>יעל ענת</t>
  </si>
  <si>
    <t>פניץ</t>
  </si>
  <si>
    <t>גוסיאן</t>
  </si>
  <si>
    <t>קפויה הזוז</t>
  </si>
  <si>
    <t>לב יצחק</t>
  </si>
  <si>
    <t>זוננבליק</t>
  </si>
  <si>
    <t>כרום</t>
  </si>
  <si>
    <t>אובודנקו</t>
  </si>
  <si>
    <t>עבד רחמן</t>
  </si>
  <si>
    <t>רדלר</t>
  </si>
  <si>
    <t>איווני</t>
  </si>
  <si>
    <t>לוי גודמן</t>
  </si>
  <si>
    <t>אגם מרסל</t>
  </si>
  <si>
    <t>שפירא פרומר</t>
  </si>
  <si>
    <t>אורית-סו</t>
  </si>
  <si>
    <t>איש הורביץ</t>
  </si>
  <si>
    <t>אלחנן דב צבי</t>
  </si>
  <si>
    <t>צריקר קובי</t>
  </si>
  <si>
    <t>דין דניאל</t>
  </si>
  <si>
    <t>וייסבלום</t>
  </si>
  <si>
    <t>אסגיד</t>
  </si>
  <si>
    <t>גולצוב</t>
  </si>
  <si>
    <t>פארג</t>
  </si>
  <si>
    <t>יפנוב</t>
  </si>
  <si>
    <t>לרנר אלבז</t>
  </si>
  <si>
    <t>מרון ריקי</t>
  </si>
  <si>
    <t>דליקטר</t>
  </si>
  <si>
    <t>אויגן</t>
  </si>
  <si>
    <t>עומייסי</t>
  </si>
  <si>
    <t>שי-אביב</t>
  </si>
  <si>
    <t>חמיצר</t>
  </si>
  <si>
    <t>רסלן</t>
  </si>
  <si>
    <t>שטרן ד"ר</t>
  </si>
  <si>
    <t>דן אביגד</t>
  </si>
  <si>
    <t>לרוש פלאח</t>
  </si>
  <si>
    <t>פרוינה</t>
  </si>
  <si>
    <t>אליהו - ישראל</t>
  </si>
  <si>
    <t>נרוש</t>
  </si>
  <si>
    <t>עאיידה</t>
  </si>
  <si>
    <t>ציסמרו</t>
  </si>
  <si>
    <t>מיתר הלל</t>
  </si>
  <si>
    <t>ברודט</t>
  </si>
  <si>
    <t>אילנה-הל</t>
  </si>
  <si>
    <t>חוכימא</t>
  </si>
  <si>
    <t>נילופאר</t>
  </si>
  <si>
    <t>מימוני יצחקי</t>
  </si>
  <si>
    <t>רסינאר</t>
  </si>
  <si>
    <t>טוקוץ</t>
  </si>
  <si>
    <t>פרומיט</t>
  </si>
  <si>
    <t>שרפוב</t>
  </si>
  <si>
    <t>שפיחה</t>
  </si>
  <si>
    <t>ליסיוק</t>
  </si>
  <si>
    <t>דמיטרי דני</t>
  </si>
  <si>
    <t>פטראש</t>
  </si>
  <si>
    <t>סלוטור</t>
  </si>
  <si>
    <t>ציפסר</t>
  </si>
  <si>
    <t>הנריאט</t>
  </si>
  <si>
    <t>בלנקשטין</t>
  </si>
  <si>
    <t>אלביט</t>
  </si>
  <si>
    <t>נחאס דוח'י</t>
  </si>
  <si>
    <t>לינדה שר</t>
  </si>
  <si>
    <t>סוואלחי</t>
  </si>
  <si>
    <t>אבראש</t>
  </si>
  <si>
    <t>חורי-חוריה</t>
  </si>
  <si>
    <t>אלכסנדר-ישראל</t>
  </si>
  <si>
    <t>ז'לקובסקי</t>
  </si>
  <si>
    <t>יעל ג'ודית קלייר</t>
  </si>
  <si>
    <t>אלקטראוי</t>
  </si>
  <si>
    <t>דב נתן</t>
  </si>
  <si>
    <t>שלום - צוריאל</t>
  </si>
  <si>
    <t>מירב לבנ</t>
  </si>
  <si>
    <t>עמגר</t>
  </si>
  <si>
    <t>סלבנה</t>
  </si>
  <si>
    <t>הר חן</t>
  </si>
  <si>
    <t>מור נעמי</t>
  </si>
  <si>
    <t>לוביץ גרינבאום</t>
  </si>
  <si>
    <t>דב צבי</t>
  </si>
  <si>
    <t>רביע-צדוק</t>
  </si>
  <si>
    <t>אבשלום נדב</t>
  </si>
  <si>
    <t>סינואני שמשי</t>
  </si>
  <si>
    <t>משה זלמן</t>
  </si>
  <si>
    <t>שר שלום נחשון</t>
  </si>
  <si>
    <t>סורל</t>
  </si>
  <si>
    <t>בר סבר רפפורט</t>
  </si>
  <si>
    <t>עיקבה</t>
  </si>
  <si>
    <t>גיטס</t>
  </si>
  <si>
    <t>אלעזר חי</t>
  </si>
  <si>
    <t>סימנגולוב</t>
  </si>
  <si>
    <t>יטקה</t>
  </si>
  <si>
    <t>לוטרינגר</t>
  </si>
  <si>
    <t>דיאנה חיה</t>
  </si>
  <si>
    <t>עליוף</t>
  </si>
  <si>
    <t>מרגולות</t>
  </si>
  <si>
    <t>שיטה</t>
  </si>
  <si>
    <t>יוסף מוריס</t>
  </si>
  <si>
    <t>לביס</t>
  </si>
  <si>
    <t>אליה רחל</t>
  </si>
  <si>
    <t>מיסטריל-פולישוק</t>
  </si>
  <si>
    <t>בריוחאי</t>
  </si>
  <si>
    <t>גניצקי</t>
  </si>
  <si>
    <t>אלמזה</t>
  </si>
  <si>
    <t>בנימוביץ</t>
  </si>
  <si>
    <t>ג'וניה</t>
  </si>
  <si>
    <t>מקמיאל</t>
  </si>
  <si>
    <t>פקדו  רמי</t>
  </si>
  <si>
    <t>רביע מצאלחה</t>
  </si>
  <si>
    <t>יאיר קטריאל</t>
  </si>
  <si>
    <t>דיגהורקר</t>
  </si>
  <si>
    <t>שומרוני כץ</t>
  </si>
  <si>
    <t>בושריה</t>
  </si>
  <si>
    <t>נריה יוסף</t>
  </si>
  <si>
    <t>אבו ראשד</t>
  </si>
  <si>
    <t>יהודה אהרון</t>
  </si>
  <si>
    <t>עמבור</t>
  </si>
  <si>
    <t>בבליאן</t>
  </si>
  <si>
    <t>מריה לנק</t>
  </si>
  <si>
    <t>בנודיז</t>
  </si>
  <si>
    <t>גלעד דוד</t>
  </si>
  <si>
    <t>בינודיז</t>
  </si>
  <si>
    <t>נדיה נדז</t>
  </si>
  <si>
    <t>שלו אגרט</t>
  </si>
  <si>
    <t>איילת לאה</t>
  </si>
  <si>
    <t>גומבוש</t>
  </si>
  <si>
    <t>שי  אריה</t>
  </si>
  <si>
    <t>אשורוף</t>
  </si>
  <si>
    <t>אברהם אישטוון</t>
  </si>
  <si>
    <t>בן-נר</t>
  </si>
  <si>
    <t>רם מנשה</t>
  </si>
  <si>
    <t>סוחרב</t>
  </si>
  <si>
    <t>פרנסיה</t>
  </si>
  <si>
    <t>עמית אסתר</t>
  </si>
  <si>
    <t>בן צורף</t>
  </si>
  <si>
    <t>לורטה-לאה</t>
  </si>
  <si>
    <t>קיבייקו</t>
  </si>
  <si>
    <t>מאגי</t>
  </si>
  <si>
    <t>סקיס</t>
  </si>
  <si>
    <t>אפרת דגנית</t>
  </si>
  <si>
    <t>בושקאר</t>
  </si>
  <si>
    <t>נגו'ד</t>
  </si>
  <si>
    <t>גרברסקי</t>
  </si>
  <si>
    <t>יצחק זאב</t>
  </si>
  <si>
    <t>מור- אורלוב</t>
  </si>
  <si>
    <t>רוברטו מ</t>
  </si>
  <si>
    <t>ד"ר מוחתסב</t>
  </si>
  <si>
    <t>סראג'</t>
  </si>
  <si>
    <t>עזרילין</t>
  </si>
  <si>
    <t>דגנית-יפ</t>
  </si>
  <si>
    <t>פרי דן</t>
  </si>
  <si>
    <t>דניאל לאה</t>
  </si>
  <si>
    <t>סובן לוי</t>
  </si>
  <si>
    <t>פטרונלה</t>
  </si>
  <si>
    <t>ארוסטמיאן</t>
  </si>
  <si>
    <t>שלמה-נתן</t>
  </si>
  <si>
    <t>בנדון</t>
  </si>
  <si>
    <t>כנרת אורנה</t>
  </si>
  <si>
    <t>מומוטוב</t>
  </si>
  <si>
    <t>סיין</t>
  </si>
  <si>
    <t>סטריצין</t>
  </si>
  <si>
    <t>אוגדן</t>
  </si>
  <si>
    <t>סילבר-בניה</t>
  </si>
  <si>
    <t>אפרת רינת</t>
  </si>
  <si>
    <t>ארבל מוסקוביץ</t>
  </si>
  <si>
    <t>ארזי-גבריאלי</t>
  </si>
  <si>
    <t>דניאל-סימי</t>
  </si>
  <si>
    <t>יהוני</t>
  </si>
  <si>
    <t>צ'ווה</t>
  </si>
  <si>
    <t>אבראם</t>
  </si>
  <si>
    <t>רצבסקי</t>
  </si>
  <si>
    <t>בראיין</t>
  </si>
  <si>
    <t>טל ויליאמס</t>
  </si>
  <si>
    <t>לי אהובה</t>
  </si>
  <si>
    <t>שוויג</t>
  </si>
  <si>
    <t>שניר אריאל</t>
  </si>
  <si>
    <t>שוכמכר</t>
  </si>
  <si>
    <t>נדימה</t>
  </si>
  <si>
    <t>חוסיין ח'שאן</t>
  </si>
  <si>
    <t>מלוה</t>
  </si>
  <si>
    <t>שעשע</t>
  </si>
  <si>
    <t>וילי-מרסל</t>
  </si>
  <si>
    <t>יחזקאל-חזי</t>
  </si>
  <si>
    <t>חתינה</t>
  </si>
  <si>
    <t>שולמית הילה</t>
  </si>
  <si>
    <t>לדובסקי</t>
  </si>
  <si>
    <t>גושוע</t>
  </si>
  <si>
    <t>ד"ר מג'דוב</t>
  </si>
  <si>
    <t>זוהר רחל</t>
  </si>
  <si>
    <t>אליהו רו</t>
  </si>
  <si>
    <t>שטיינשניד</t>
  </si>
  <si>
    <t>איתמר אדווין</t>
  </si>
  <si>
    <t>אבדאייב</t>
  </si>
  <si>
    <t>טאטיאנה  עדן</t>
  </si>
  <si>
    <t>קטלן מליחי</t>
  </si>
  <si>
    <t>נמרוד יו</t>
  </si>
  <si>
    <t>בן אסא זיגלמן</t>
  </si>
  <si>
    <t>אחיעד גבריאל</t>
  </si>
  <si>
    <t>אבילב</t>
  </si>
  <si>
    <t>הולדנגרבר</t>
  </si>
  <si>
    <t>וונאנה</t>
  </si>
  <si>
    <t>כוכבי-פרץ</t>
  </si>
  <si>
    <t>אושרי יעקב</t>
  </si>
  <si>
    <t>אילוק אוזן</t>
  </si>
  <si>
    <t>שמואל טל</t>
  </si>
  <si>
    <t>טרושין ד"ר</t>
  </si>
  <si>
    <t>דפנה לידיה רחל</t>
  </si>
  <si>
    <t>רדושינסקי</t>
  </si>
  <si>
    <t>אורטנסה</t>
  </si>
  <si>
    <t>ולציסלב</t>
  </si>
  <si>
    <t>אבו עקסה דכור</t>
  </si>
  <si>
    <t>יחיאל-ני</t>
  </si>
  <si>
    <t>רובנפור</t>
  </si>
  <si>
    <t>סיגל-מלכ</t>
  </si>
  <si>
    <t>שמעון דגני</t>
  </si>
  <si>
    <t>ימן</t>
  </si>
  <si>
    <t>אנסארי</t>
  </si>
  <si>
    <t>בועז אברהם</t>
  </si>
  <si>
    <t>שולגין</t>
  </si>
  <si>
    <t>שגב אליהו</t>
  </si>
  <si>
    <t>אבורוקון</t>
  </si>
  <si>
    <t>דנה-תמר</t>
  </si>
  <si>
    <t>כהן נעימי</t>
  </si>
  <si>
    <t>מגדוב</t>
  </si>
  <si>
    <t>נדנדה</t>
  </si>
  <si>
    <t>קובריק טנן</t>
  </si>
  <si>
    <t>גודיט</t>
  </si>
  <si>
    <t>דירקטור</t>
  </si>
  <si>
    <t>אבגנ</t>
  </si>
  <si>
    <t>קאפלין</t>
  </si>
  <si>
    <t>ברכה ז"ל</t>
  </si>
  <si>
    <t>מיזרחי</t>
  </si>
  <si>
    <t>רבאר</t>
  </si>
  <si>
    <t>מור ישר</t>
  </si>
  <si>
    <t>לידייה</t>
  </si>
  <si>
    <t>שלוס</t>
  </si>
  <si>
    <t>שורץ כהן</t>
  </si>
  <si>
    <t>אערידי</t>
  </si>
  <si>
    <t>מורן זהב</t>
  </si>
  <si>
    <t>שורץ כדורי</t>
  </si>
  <si>
    <t>ציונה  צליל</t>
  </si>
  <si>
    <t>טמסה</t>
  </si>
  <si>
    <t>לנס</t>
  </si>
  <si>
    <t>רנדאזו</t>
  </si>
  <si>
    <t>חייסה</t>
  </si>
  <si>
    <t>פאזוולו</t>
  </si>
  <si>
    <t>טרועלם יפה</t>
  </si>
  <si>
    <t>ברנתן רובין</t>
  </si>
  <si>
    <t>אדונירם</t>
  </si>
  <si>
    <t>מעוז וינשטיין</t>
  </si>
  <si>
    <t>פסיל</t>
  </si>
  <si>
    <t>וינגרטן רוזנפלד</t>
  </si>
  <si>
    <t>מאיה מלי</t>
  </si>
  <si>
    <t>כהן בדיחי</t>
  </si>
  <si>
    <t>זוליירה</t>
  </si>
  <si>
    <t>שלימוב</t>
  </si>
  <si>
    <t>אבשלום ז"ל</t>
  </si>
  <si>
    <t>פרצ'יק</t>
  </si>
  <si>
    <t>ענבר מנח</t>
  </si>
  <si>
    <t>סריבניק</t>
  </si>
  <si>
    <t>דרור עמי</t>
  </si>
  <si>
    <t>בן-גל לוי</t>
  </si>
  <si>
    <t>אסי-שמוא</t>
  </si>
  <si>
    <t>מלין ד"ר</t>
  </si>
  <si>
    <t>הניג מוצניק</t>
  </si>
  <si>
    <t>מורץ</t>
  </si>
  <si>
    <t>רויזנר</t>
  </si>
  <si>
    <t>טוביה יוסף</t>
  </si>
  <si>
    <t>ד"ר אדכידק</t>
  </si>
  <si>
    <t>עילי יעקב</t>
  </si>
  <si>
    <t>ביינסאן</t>
  </si>
  <si>
    <t>פינגלי</t>
  </si>
  <si>
    <t>סיוון - תל אביב</t>
  </si>
  <si>
    <t>נומרק קורן</t>
  </si>
  <si>
    <t>ארז אונדרי</t>
  </si>
  <si>
    <t>בקשיאל</t>
  </si>
  <si>
    <t>לוטן אדר</t>
  </si>
  <si>
    <t>ינאי בן פורת</t>
  </si>
  <si>
    <t>דעא</t>
  </si>
  <si>
    <t>פרצובסקי</t>
  </si>
  <si>
    <t>צורגיל</t>
  </si>
  <si>
    <t>לאה עליזה</t>
  </si>
  <si>
    <t>עירשי בס</t>
  </si>
  <si>
    <t>סרווה</t>
  </si>
  <si>
    <t>אשל כץ</t>
  </si>
  <si>
    <t>ניצן דנה</t>
  </si>
  <si>
    <t>בכר ד"ר</t>
  </si>
  <si>
    <t>מוחלס</t>
  </si>
  <si>
    <t>קוציש</t>
  </si>
  <si>
    <t>אחיהוד</t>
  </si>
  <si>
    <t>קומינוב</t>
  </si>
  <si>
    <t>קמי זוהר</t>
  </si>
  <si>
    <t>ווטמברג</t>
  </si>
  <si>
    <t>יהודה  אריה</t>
  </si>
  <si>
    <t>בוליס</t>
  </si>
  <si>
    <t>שמואל אור מרדכי</t>
  </si>
  <si>
    <t>הר פאר</t>
  </si>
  <si>
    <t>דולדא</t>
  </si>
  <si>
    <t>פישלזון</t>
  </si>
  <si>
    <t>גישרמו</t>
  </si>
  <si>
    <t>חונא בר און</t>
  </si>
  <si>
    <t>בוגומולניק</t>
  </si>
  <si>
    <t>גאיה גל</t>
  </si>
  <si>
    <t>ינטוס</t>
  </si>
  <si>
    <t>קומקוב</t>
  </si>
  <si>
    <t>שלמה אריה</t>
  </si>
  <si>
    <t>זלקינד גורביץ</t>
  </si>
  <si>
    <t>ניקול-תמר</t>
  </si>
  <si>
    <t>שבטייב</t>
  </si>
  <si>
    <t>עדי עזר</t>
  </si>
  <si>
    <t>באלי</t>
  </si>
  <si>
    <t>מיקה-מלכ</t>
  </si>
  <si>
    <t>לזוביק</t>
  </si>
  <si>
    <t>אסתהר</t>
  </si>
  <si>
    <t>הדר כ"ץ</t>
  </si>
  <si>
    <t>קארלוס</t>
  </si>
  <si>
    <t>בניימינוביץ</t>
  </si>
  <si>
    <t>דני פנטה</t>
  </si>
  <si>
    <t>אליאסיאן-פלא</t>
  </si>
  <si>
    <t>שי יפה</t>
  </si>
  <si>
    <t>נטיף</t>
  </si>
  <si>
    <t>הלל   מרדכי</t>
  </si>
  <si>
    <t>קונאשווילי</t>
  </si>
  <si>
    <t>רחמן סמי</t>
  </si>
  <si>
    <t>שכרי</t>
  </si>
  <si>
    <t>דאיץ</t>
  </si>
  <si>
    <t>הידי</t>
  </si>
  <si>
    <t>נסרדישי</t>
  </si>
  <si>
    <t>נועה רשל</t>
  </si>
  <si>
    <t>פילבר-בן דוד</t>
  </si>
  <si>
    <t>צ'ליק</t>
  </si>
  <si>
    <t>מורן בלה</t>
  </si>
  <si>
    <t>בנבניסטי רייטר</t>
  </si>
  <si>
    <t>ראפד</t>
  </si>
  <si>
    <t>ברברה רות</t>
  </si>
  <si>
    <t>ארצב ניר</t>
  </si>
  <si>
    <t>ד"ר ריטה</t>
  </si>
  <si>
    <t>יזרעאילוב</t>
  </si>
  <si>
    <t>פמי</t>
  </si>
  <si>
    <t>שומסקי שגיא</t>
  </si>
  <si>
    <t>דני-דליה</t>
  </si>
  <si>
    <t>פלנר</t>
  </si>
  <si>
    <t>עז אל די</t>
  </si>
  <si>
    <t>ביקובה</t>
  </si>
  <si>
    <t>ליאן לאה</t>
  </si>
  <si>
    <t>גייניס</t>
  </si>
  <si>
    <t>דר אנטול</t>
  </si>
  <si>
    <t>תפילין זאבי</t>
  </si>
  <si>
    <t>זומר-נהיר</t>
  </si>
  <si>
    <t>דמקץ</t>
  </si>
  <si>
    <t>אלקורעאן</t>
  </si>
  <si>
    <t>הנד ד</t>
  </si>
  <si>
    <t>ירמיאס לסקר</t>
  </si>
  <si>
    <t>סיטאר</t>
  </si>
  <si>
    <t>טיך</t>
  </si>
  <si>
    <t>קרלוס רוברטו דה סואו</t>
  </si>
  <si>
    <t>טאבן</t>
  </si>
  <si>
    <t>מסלמה</t>
  </si>
  <si>
    <t>חתואל</t>
  </si>
  <si>
    <t>מורום</t>
  </si>
  <si>
    <t>אילן מישל</t>
  </si>
  <si>
    <t>יובל חיי</t>
  </si>
  <si>
    <t>ברקיטו</t>
  </si>
  <si>
    <t>רזומני</t>
  </si>
  <si>
    <t>לנינה</t>
  </si>
  <si>
    <t>בן-ארויה</t>
  </si>
  <si>
    <t>רחל סבטל</t>
  </si>
  <si>
    <t>גונדר</t>
  </si>
  <si>
    <t>שירה לו</t>
  </si>
  <si>
    <t>שלהב דורון</t>
  </si>
  <si>
    <t>ביטה</t>
  </si>
  <si>
    <t>עתירה</t>
  </si>
  <si>
    <t>דקלה-אסת</t>
  </si>
  <si>
    <t>מושייף</t>
  </si>
  <si>
    <t>רוןפיליפ</t>
  </si>
  <si>
    <t>זהבי נגאוקר</t>
  </si>
  <si>
    <t>נירלי</t>
  </si>
  <si>
    <t>קיאלווה</t>
  </si>
  <si>
    <t>יאיאהו יצחק</t>
  </si>
  <si>
    <t>בורגל-פוגסטובינסקי</t>
  </si>
  <si>
    <t>ירומוש</t>
  </si>
  <si>
    <t>אבראהים מבאריכי</t>
  </si>
  <si>
    <t>יבגינה</t>
  </si>
  <si>
    <t>מלינרסקי</t>
  </si>
  <si>
    <t>פייסי</t>
  </si>
  <si>
    <t>קלוצ'קוב</t>
  </si>
  <si>
    <t>וירגיל</t>
  </si>
  <si>
    <t>קופצ'ין</t>
  </si>
  <si>
    <t>לורן-ג'ק</t>
  </si>
  <si>
    <t>מוחמטשין</t>
  </si>
  <si>
    <t>אסדי ד"ר</t>
  </si>
  <si>
    <t>פאול דן</t>
  </si>
  <si>
    <t>צייטלר</t>
  </si>
  <si>
    <t>עמנואל-טל</t>
  </si>
  <si>
    <t>רגב ירושלמי</t>
  </si>
  <si>
    <t>בן רותם</t>
  </si>
  <si>
    <t>קרצ'ובסקי שושן</t>
  </si>
  <si>
    <t>יפעת חוה</t>
  </si>
  <si>
    <t>ילמרוט</t>
  </si>
  <si>
    <t>ראבח ה</t>
  </si>
  <si>
    <t>סבית ג'טאס</t>
  </si>
  <si>
    <t>מהודיה</t>
  </si>
  <si>
    <t>גבלינגר</t>
  </si>
  <si>
    <t>אגם שושי</t>
  </si>
  <si>
    <t>וודאוקר</t>
  </si>
  <si>
    <t>מירי שוש</t>
  </si>
  <si>
    <t>אררה קדש</t>
  </si>
  <si>
    <t>יעלית</t>
  </si>
  <si>
    <t>יאשייב בייניסוביץ'</t>
  </si>
  <si>
    <t>נטליה אילה</t>
  </si>
  <si>
    <t>לובינקר</t>
  </si>
  <si>
    <t>פורסט א</t>
  </si>
  <si>
    <t>מכלוף גבאי</t>
  </si>
  <si>
    <t>גפן רביב</t>
  </si>
  <si>
    <t>גושן שרף</t>
  </si>
  <si>
    <t>אבי יהוד</t>
  </si>
  <si>
    <t>כהן חבני)הללי(</t>
  </si>
  <si>
    <t>אורי יהודה</t>
  </si>
  <si>
    <t>דרוגנוב</t>
  </si>
  <si>
    <t>דא</t>
  </si>
  <si>
    <t>זוזובסקי</t>
  </si>
  <si>
    <t>שי יהשע</t>
  </si>
  <si>
    <t>כושצ'ר</t>
  </si>
  <si>
    <t>סבטל</t>
  </si>
  <si>
    <t>אשטיווקר</t>
  </si>
  <si>
    <t>צלאל</t>
  </si>
  <si>
    <t>היאת</t>
  </si>
  <si>
    <t>פילנט</t>
  </si>
  <si>
    <t>איתי בנימין</t>
  </si>
  <si>
    <t>זורבל</t>
  </si>
  <si>
    <t>ויהאב</t>
  </si>
  <si>
    <t>אייזנברג ויגודה</t>
  </si>
  <si>
    <t>אלאסבח</t>
  </si>
  <si>
    <t>כאתיה</t>
  </si>
  <si>
    <t>אלישקביץ</t>
  </si>
  <si>
    <t>נועדיה</t>
  </si>
  <si>
    <t>טברסקוי</t>
  </si>
  <si>
    <t>בנ"צ</t>
  </si>
  <si>
    <t>ברילנט</t>
  </si>
  <si>
    <t>אביקה</t>
  </si>
  <si>
    <t>סגל פריד פרטיג</t>
  </si>
  <si>
    <t>ריני</t>
  </si>
  <si>
    <t>הילטון</t>
  </si>
  <si>
    <t>בודאנה</t>
  </si>
  <si>
    <t>אליה שלום</t>
  </si>
  <si>
    <t>לויטין גילדן</t>
  </si>
  <si>
    <t>בן-סעיד</t>
  </si>
  <si>
    <t>ג'אנא</t>
  </si>
  <si>
    <t>טויטש</t>
  </si>
  <si>
    <t>ליאור אר</t>
  </si>
  <si>
    <t>שיבאן פרקל</t>
  </si>
  <si>
    <t>נאגי'</t>
  </si>
  <si>
    <t>שדלז</t>
  </si>
  <si>
    <t>שירה שולמית</t>
  </si>
  <si>
    <t>ארד לוגיה</t>
  </si>
  <si>
    <t>דני-הוק</t>
  </si>
  <si>
    <t>לייב סילברסטון</t>
  </si>
  <si>
    <t>מיכל מריה</t>
  </si>
  <si>
    <t>גלעד רוזן</t>
  </si>
  <si>
    <t>אוריה שמחה</t>
  </si>
  <si>
    <t>באטוט</t>
  </si>
  <si>
    <t>רחל-אור</t>
  </si>
  <si>
    <t>הנריקס</t>
  </si>
  <si>
    <t>ליאור-יע</t>
  </si>
  <si>
    <t>קוסן</t>
  </si>
  <si>
    <t>מישל מאי</t>
  </si>
  <si>
    <t>לבלין</t>
  </si>
  <si>
    <t>שביב יצחק</t>
  </si>
  <si>
    <t>וולהיים</t>
  </si>
  <si>
    <t>קטארינה</t>
  </si>
  <si>
    <t>אדהמי</t>
  </si>
  <si>
    <t>סיון סימחה</t>
  </si>
  <si>
    <t>בן גיאט</t>
  </si>
  <si>
    <t>סיהיל</t>
  </si>
  <si>
    <t>ויגדורוביץ</t>
  </si>
  <si>
    <t>דר' יוסף</t>
  </si>
  <si>
    <t>וותד אבו רקיה</t>
  </si>
  <si>
    <t>אלון דניאל</t>
  </si>
  <si>
    <t>ויונטו</t>
  </si>
  <si>
    <t>פציוק</t>
  </si>
  <si>
    <t>ממית-ימית</t>
  </si>
  <si>
    <t>מוציק</t>
  </si>
  <si>
    <t>ניר יונתן</t>
  </si>
  <si>
    <t>הולמבי דהן</t>
  </si>
  <si>
    <t>שירה שיר</t>
  </si>
  <si>
    <t>מרטירוסיאן</t>
  </si>
  <si>
    <t>נזיהה</t>
  </si>
  <si>
    <t>פאטאל</t>
  </si>
  <si>
    <t>קטי כרמלה</t>
  </si>
  <si>
    <t>דוידוביץ ריקנטי</t>
  </si>
  <si>
    <t>נעמי דומיניק</t>
  </si>
  <si>
    <t>בייסה</t>
  </si>
  <si>
    <t>אנדרס ז"ל</t>
  </si>
  <si>
    <t>גליסיה</t>
  </si>
  <si>
    <t>ציפורה-פייגא</t>
  </si>
  <si>
    <t>בר-שלו</t>
  </si>
  <si>
    <t>גודון</t>
  </si>
  <si>
    <t>צ'יק</t>
  </si>
  <si>
    <t>דר פולי</t>
  </si>
  <si>
    <t>בידוס</t>
  </si>
  <si>
    <t>דגנית ויקטוריה</t>
  </si>
  <si>
    <t>לשארי</t>
  </si>
  <si>
    <t>שילזיאן</t>
  </si>
  <si>
    <t>אבו צאפי</t>
  </si>
  <si>
    <t>סינין</t>
  </si>
  <si>
    <t>בוברמן</t>
  </si>
  <si>
    <t>נטע חביב</t>
  </si>
  <si>
    <t>גלינויר</t>
  </si>
  <si>
    <t>בועז שלמה</t>
  </si>
  <si>
    <t>שי יקותיאל</t>
  </si>
  <si>
    <t>צבירן בוסקילה</t>
  </si>
  <si>
    <t>זאן מארק</t>
  </si>
  <si>
    <t>יארקביץ</t>
  </si>
  <si>
    <t>נורדן</t>
  </si>
  <si>
    <t>רפין</t>
  </si>
  <si>
    <t>רחל-נורי</t>
  </si>
  <si>
    <t>שמש עדני</t>
  </si>
  <si>
    <t>פרנקל דר</t>
  </si>
  <si>
    <t>בולוקוב</t>
  </si>
  <si>
    <t>היא ג'מי</t>
  </si>
  <si>
    <t>הר זהב )גולדברג(</t>
  </si>
  <si>
    <t>חבצלת אי</t>
  </si>
  <si>
    <t>סקריפניק</t>
  </si>
  <si>
    <t>אנריאטה</t>
  </si>
  <si>
    <t>אקלום</t>
  </si>
  <si>
    <t>אסואר</t>
  </si>
  <si>
    <t>מטאוע</t>
  </si>
  <si>
    <t>בו</t>
  </si>
  <si>
    <t>ג'זמאווי</t>
  </si>
  <si>
    <t>יונת נעמי</t>
  </si>
  <si>
    <t>פייסט</t>
  </si>
  <si>
    <t>אלכס שמשון</t>
  </si>
  <si>
    <t>קוברינצ'וק</t>
  </si>
  <si>
    <t>אורן ראול</t>
  </si>
  <si>
    <t>סטודנטסקי</t>
  </si>
  <si>
    <t>מייסה רים</t>
  </si>
  <si>
    <t>ברדן</t>
  </si>
  <si>
    <t>שמואל רוסטיסלב</t>
  </si>
  <si>
    <t>צפדי</t>
  </si>
  <si>
    <t>איתי אלח</t>
  </si>
  <si>
    <t>סקורז'ינסקי</t>
  </si>
  <si>
    <t>תימנת</t>
  </si>
  <si>
    <t>טרטיאקוב</t>
  </si>
  <si>
    <t>רבלינה</t>
  </si>
  <si>
    <t>המאן</t>
  </si>
  <si>
    <t>מטילדהשר</t>
  </si>
  <si>
    <t>גלטר</t>
  </si>
  <si>
    <t>קוצי</t>
  </si>
  <si>
    <t>זסלבר</t>
  </si>
  <si>
    <t>ג'יל לינה</t>
  </si>
  <si>
    <t>אלחייאני</t>
  </si>
  <si>
    <t>בינה יהו</t>
  </si>
  <si>
    <t>אבזדה</t>
  </si>
  <si>
    <t>חלקיהו</t>
  </si>
  <si>
    <t>נאסראלדין נאשף</t>
  </si>
  <si>
    <t>עטאלה</t>
  </si>
  <si>
    <t>קורקוס פנחס</t>
  </si>
  <si>
    <t>אל רחמאן</t>
  </si>
  <si>
    <t>קיואן</t>
  </si>
  <si>
    <t>יוסף  יוסי</t>
  </si>
  <si>
    <t>דרנקר</t>
  </si>
  <si>
    <t>אסצ'אלוו</t>
  </si>
  <si>
    <t>חז'ון</t>
  </si>
  <si>
    <t>אברהם  אבי</t>
  </si>
  <si>
    <t>אקאי</t>
  </si>
  <si>
    <t>תרין</t>
  </si>
  <si>
    <t>איטינגון</t>
  </si>
  <si>
    <t>זייאמר</t>
  </si>
  <si>
    <t>דרור זאב</t>
  </si>
  <si>
    <t>נגר שטרית</t>
  </si>
  <si>
    <t>ראול אלפ</t>
  </si>
  <si>
    <t>מאזוגי</t>
  </si>
  <si>
    <t>קלרה חיה</t>
  </si>
  <si>
    <t>חלילה</t>
  </si>
  <si>
    <t>לואיגי</t>
  </si>
  <si>
    <t>אנקבי</t>
  </si>
  <si>
    <t>תמר-יוטה</t>
  </si>
  <si>
    <t>אלשווילי</t>
  </si>
  <si>
    <t>דוד יחזקאל</t>
  </si>
  <si>
    <t>שרדני</t>
  </si>
  <si>
    <t>מנרה</t>
  </si>
  <si>
    <t>דגן סלע</t>
  </si>
  <si>
    <t>טלינה</t>
  </si>
  <si>
    <t>דורון-ליבנה</t>
  </si>
  <si>
    <t>נעמה הלנה</t>
  </si>
  <si>
    <t>אבו-עקל</t>
  </si>
  <si>
    <t>לאורט</t>
  </si>
  <si>
    <t>יראקצי</t>
  </si>
  <si>
    <t>עמוס דוד</t>
  </si>
  <si>
    <t>נזם</t>
  </si>
  <si>
    <t>מסא</t>
  </si>
  <si>
    <t>ליהב</t>
  </si>
  <si>
    <t>גרזוי</t>
  </si>
  <si>
    <t>מתתיהו יעקב</t>
  </si>
  <si>
    <t>הולצר ארליך</t>
  </si>
  <si>
    <t>קשירו</t>
  </si>
  <si>
    <t>זיגרון</t>
  </si>
  <si>
    <t>אלעד-מרדכי</t>
  </si>
  <si>
    <t>פלגשוילי</t>
  </si>
  <si>
    <t>אניתה</t>
  </si>
  <si>
    <t>גובנה</t>
  </si>
  <si>
    <t>בת אל עליזה</t>
  </si>
  <si>
    <t>אלטלט</t>
  </si>
  <si>
    <t>דואה</t>
  </si>
  <si>
    <t>יוסף יעק</t>
  </si>
  <si>
    <t>תכלת-רובינוב</t>
  </si>
  <si>
    <t>אנדרו-דוד</t>
  </si>
  <si>
    <t>גורדובר</t>
  </si>
  <si>
    <t>אפרת רוחמה</t>
  </si>
  <si>
    <t>ימין-יוחנן</t>
  </si>
  <si>
    <t>רוית רחל</t>
  </si>
  <si>
    <t>גילי שרה</t>
  </si>
  <si>
    <t>דניסיוק</t>
  </si>
  <si>
    <t>ג'אמס</t>
  </si>
  <si>
    <t>בנסימון</t>
  </si>
  <si>
    <t>מנואר</t>
  </si>
  <si>
    <t>אבו עמשה</t>
  </si>
  <si>
    <t>הוונג</t>
  </si>
  <si>
    <t>דובוני</t>
  </si>
  <si>
    <t>רועי שי</t>
  </si>
  <si>
    <t>חכים זדה</t>
  </si>
  <si>
    <t>כנרת הודיה</t>
  </si>
  <si>
    <t>אורבנוב</t>
  </si>
  <si>
    <t>אליהו-אביב</t>
  </si>
  <si>
    <t>ישראל גוסלקר</t>
  </si>
  <si>
    <t>קלורנס</t>
  </si>
  <si>
    <t>גרבר דנילוב</t>
  </si>
  <si>
    <t>ס. מאה ותשע</t>
  </si>
  <si>
    <t>פשבורסקי</t>
  </si>
  <si>
    <t>טליה מירה</t>
  </si>
  <si>
    <t>לויטסקי</t>
  </si>
  <si>
    <t>כיתי</t>
  </si>
  <si>
    <t>יונסוף</t>
  </si>
  <si>
    <t>אורי בצלאל</t>
  </si>
  <si>
    <t>ארשינוב</t>
  </si>
  <si>
    <t>אלי שלמה</t>
  </si>
  <si>
    <t>דדיאשווילי</t>
  </si>
  <si>
    <t>שמחה דור</t>
  </si>
  <si>
    <t>קושניר גנוסר</t>
  </si>
  <si>
    <t>אביגיל צביה</t>
  </si>
  <si>
    <t>מירומנוב</t>
  </si>
  <si>
    <t>עבד אל פאתח</t>
  </si>
  <si>
    <t>בלפונטה</t>
  </si>
  <si>
    <t>אור מימון</t>
  </si>
  <si>
    <t>פולצ'ק</t>
  </si>
  <si>
    <t>הנדריקה</t>
  </si>
  <si>
    <t>ליטאי</t>
  </si>
  <si>
    <t>סטיוון</t>
  </si>
  <si>
    <t>סטאמקר</t>
  </si>
  <si>
    <t>רנאטו</t>
  </si>
  <si>
    <t>לרנבוך</t>
  </si>
  <si>
    <t>ישראל שניאור</t>
  </si>
  <si>
    <t>מסלקוב</t>
  </si>
  <si>
    <t>ליעד אליעזר</t>
  </si>
  <si>
    <t>כאות'ר</t>
  </si>
  <si>
    <t>ציונוף</t>
  </si>
  <si>
    <t>רסלה</t>
  </si>
  <si>
    <t>גיראפי</t>
  </si>
  <si>
    <t>גיא סנדר</t>
  </si>
  <si>
    <t>מור-סלע</t>
  </si>
  <si>
    <t>אלינער</t>
  </si>
  <si>
    <t>קביאטק</t>
  </si>
  <si>
    <t>מולייב</t>
  </si>
  <si>
    <t>עדן פולינה</t>
  </si>
  <si>
    <t>חן חנלביץ</t>
  </si>
  <si>
    <t>שגיא-אריה</t>
  </si>
  <si>
    <t>קרסובסקי-טרפון</t>
  </si>
  <si>
    <t>גלי סיגל חוה</t>
  </si>
  <si>
    <t>סוילאת</t>
  </si>
  <si>
    <t>יוסף נור</t>
  </si>
  <si>
    <t>שפסה היימן</t>
  </si>
  <si>
    <t>סגיסמונד</t>
  </si>
  <si>
    <t>גובניה</t>
  </si>
  <si>
    <t>רחל-לאה</t>
  </si>
  <si>
    <t>שושן אמרוסי</t>
  </si>
  <si>
    <t>ינאית</t>
  </si>
  <si>
    <t>פרץ אלפסי</t>
  </si>
  <si>
    <t>דבורה לי</t>
  </si>
  <si>
    <t>פשרני</t>
  </si>
  <si>
    <t>לאול</t>
  </si>
  <si>
    <t>איטקין-זילברשטיין</t>
  </si>
  <si>
    <t>רודשל</t>
  </si>
  <si>
    <t>אמנדה-דליה</t>
  </si>
  <si>
    <t>גוליקוב</t>
  </si>
  <si>
    <t>אמשה</t>
  </si>
  <si>
    <t>פבונצ'לו</t>
  </si>
  <si>
    <t>נועם אסתר</t>
  </si>
  <si>
    <t>רוגוזה</t>
  </si>
  <si>
    <t>גלית שרה</t>
  </si>
  <si>
    <t>רוטקוביץ</t>
  </si>
  <si>
    <t>רוזאילה</t>
  </si>
  <si>
    <t>מושיאשוויללי</t>
  </si>
  <si>
    <t>גוז'י</t>
  </si>
  <si>
    <t>ליאלין</t>
  </si>
  <si>
    <t>יולנה</t>
  </si>
  <si>
    <t>וונדלם</t>
  </si>
  <si>
    <t>ינגוסה מ</t>
  </si>
  <si>
    <t>עולמי-משה</t>
  </si>
  <si>
    <t>דר לב</t>
  </si>
  <si>
    <t>בלומבאום</t>
  </si>
  <si>
    <t>בן אנטון</t>
  </si>
  <si>
    <t>מראר</t>
  </si>
  <si>
    <t>הלנה פאו</t>
  </si>
  <si>
    <t>אוסיסקין</t>
  </si>
  <si>
    <t>איתן יוחאי</t>
  </si>
  <si>
    <t>שטרומצה</t>
  </si>
  <si>
    <t>ולדן</t>
  </si>
  <si>
    <t>רייבין</t>
  </si>
  <si>
    <t>עדה ורוניקה</t>
  </si>
  <si>
    <t>כהן אזולאי</t>
  </si>
  <si>
    <t>דביר ישראל</t>
  </si>
  <si>
    <t>יהלום מילשטיין</t>
  </si>
  <si>
    <t>מירייל</t>
  </si>
  <si>
    <t>באקמאן</t>
  </si>
  <si>
    <t>אורטל-אסתר</t>
  </si>
  <si>
    <t>סמוביץ</t>
  </si>
  <si>
    <t>אייבן</t>
  </si>
  <si>
    <t>באבזנוב</t>
  </si>
  <si>
    <t>אוה מרים</t>
  </si>
  <si>
    <t>רדיונוב</t>
  </si>
  <si>
    <t>גיאור</t>
  </si>
  <si>
    <t>שביט לוי</t>
  </si>
  <si>
    <t>ישראל שר</t>
  </si>
  <si>
    <t>צ'ורייב</t>
  </si>
  <si>
    <t>רועי רפי</t>
  </si>
  <si>
    <t>סובורובר</t>
  </si>
  <si>
    <t>אלפת</t>
  </si>
  <si>
    <t>פייקל קלימי</t>
  </si>
  <si>
    <t>אבו עמר אלקרינאוי</t>
  </si>
  <si>
    <t>פנינה - י-ם</t>
  </si>
  <si>
    <t>ג'ראר אדגים</t>
  </si>
  <si>
    <t>מראט</t>
  </si>
  <si>
    <t>פלזן</t>
  </si>
  <si>
    <t>ראג'ח</t>
  </si>
  <si>
    <t>שטיין אשכנזי</t>
  </si>
  <si>
    <t>זיו ישראל</t>
  </si>
  <si>
    <t>ברוכיים</t>
  </si>
  <si>
    <t>עידו חיי</t>
  </si>
  <si>
    <t>טלית</t>
  </si>
  <si>
    <t>יעל עליזה</t>
  </si>
  <si>
    <t>פינקר אסולין</t>
  </si>
  <si>
    <t>אלי-תמיר</t>
  </si>
  <si>
    <t>דדובץ</t>
  </si>
  <si>
    <t>רוני-שלו</t>
  </si>
  <si>
    <t>פליד</t>
  </si>
  <si>
    <t>חן פרוספר</t>
  </si>
  <si>
    <t>רמרג'אקר</t>
  </si>
  <si>
    <t>אלנה - אלכסנדרה</t>
  </si>
  <si>
    <t>ארי אבן רוט</t>
  </si>
  <si>
    <t>דר גרה</t>
  </si>
  <si>
    <t>זיק-שחר</t>
  </si>
  <si>
    <t>המר נגה</t>
  </si>
  <si>
    <t>דאר שיח</t>
  </si>
  <si>
    <t>טלקו</t>
  </si>
  <si>
    <t>גורלטנקו</t>
  </si>
  <si>
    <t>רות חוה</t>
  </si>
  <si>
    <t>אביתה</t>
  </si>
  <si>
    <t>חגית דליה</t>
  </si>
  <si>
    <t>חלייף</t>
  </si>
  <si>
    <t>דודי ישראל</t>
  </si>
  <si>
    <t>איטאית</t>
  </si>
  <si>
    <t>ניטלי</t>
  </si>
  <si>
    <t>צוק רם</t>
  </si>
  <si>
    <t>טירן-חיה</t>
  </si>
  <si>
    <t>בלמוס</t>
  </si>
  <si>
    <t>שלומי שרון</t>
  </si>
  <si>
    <t>אדלברג-כשר</t>
  </si>
  <si>
    <t>דוד דרג'ה</t>
  </si>
  <si>
    <t>קמלי</t>
  </si>
  <si>
    <t>ויתה</t>
  </si>
  <si>
    <t>כבתי</t>
  </si>
  <si>
    <t>עבד-אלעזיז</t>
  </si>
  <si>
    <t>אור בורנשטיין</t>
  </si>
  <si>
    <t>ריחאני</t>
  </si>
  <si>
    <t>חאמד עזאם</t>
  </si>
  <si>
    <t>יוליה נאדיה</t>
  </si>
  <si>
    <t>חלמי יוסף</t>
  </si>
  <si>
    <t>צגרדה</t>
  </si>
  <si>
    <t>ג'אויש</t>
  </si>
  <si>
    <t>אופק אפרת</t>
  </si>
  <si>
    <t>מדליג</t>
  </si>
  <si>
    <t>איסטת</t>
  </si>
  <si>
    <t>שושני-רוזנברג</t>
  </si>
  <si>
    <t>אביגל גלי</t>
  </si>
  <si>
    <t>דינה חגית</t>
  </si>
  <si>
    <t>גלסורקר</t>
  </si>
  <si>
    <t>קרובובה</t>
  </si>
  <si>
    <t>מוירמן</t>
  </si>
  <si>
    <t>סיגל בלה</t>
  </si>
  <si>
    <t>ארגז אריאלי</t>
  </si>
  <si>
    <t>איתאללה</t>
  </si>
  <si>
    <t>טורבסקי</t>
  </si>
  <si>
    <t>איסה</t>
  </si>
  <si>
    <t>חורי-אבו אלנסר</t>
  </si>
  <si>
    <t>דמוז</t>
  </si>
  <si>
    <t>וינבך-בן מוחה</t>
  </si>
  <si>
    <t>זהר אלדי</t>
  </si>
  <si>
    <t>ווייגל</t>
  </si>
  <si>
    <t>עבדאלסלאם</t>
  </si>
  <si>
    <t>רז-זילביגר</t>
  </si>
  <si>
    <t>לבונה  אביב</t>
  </si>
  <si>
    <t>אידם</t>
  </si>
  <si>
    <t>סיון קורין</t>
  </si>
  <si>
    <t>כהן גרומי</t>
  </si>
  <si>
    <t>עבד אלסתאר</t>
  </si>
  <si>
    <t>רינהולד</t>
  </si>
  <si>
    <t>בן טבו</t>
  </si>
  <si>
    <t>מדיקו</t>
  </si>
  <si>
    <t>צימט</t>
  </si>
  <si>
    <t>טל אודט</t>
  </si>
  <si>
    <t>אבו סיני מטר</t>
  </si>
  <si>
    <t>אשר שלמה</t>
  </si>
  <si>
    <t>שולמי</t>
  </si>
  <si>
    <t>סיגל טבת</t>
  </si>
  <si>
    <t>למדני</t>
  </si>
  <si>
    <t>זוהר מעיין</t>
  </si>
  <si>
    <t>מתייב</t>
  </si>
  <si>
    <t>מרק הנרי</t>
  </si>
  <si>
    <t>מדינסקי</t>
  </si>
  <si>
    <t>מעין טל חיים</t>
  </si>
  <si>
    <t>סירוז'וב</t>
  </si>
  <si>
    <t>מטוויי</t>
  </si>
  <si>
    <t>חוברי</t>
  </si>
  <si>
    <t>יהל טל</t>
  </si>
  <si>
    <t>מורקרנפל</t>
  </si>
  <si>
    <t>אלטה איטה ליבה</t>
  </si>
  <si>
    <t>אלנהרי</t>
  </si>
  <si>
    <t>אסייה</t>
  </si>
  <si>
    <t>אבא שאול</t>
  </si>
  <si>
    <t>גא'ן גאק</t>
  </si>
  <si>
    <t>בריילובסקי</t>
  </si>
  <si>
    <t>אשנאן</t>
  </si>
  <si>
    <t>גל ישראלי</t>
  </si>
  <si>
    <t>עידו יהודה</t>
  </si>
  <si>
    <t>בריזיצקי</t>
  </si>
  <si>
    <t>טים</t>
  </si>
  <si>
    <t>טאיה</t>
  </si>
  <si>
    <t>אחסן-אסי</t>
  </si>
  <si>
    <t>ורטנוב</t>
  </si>
  <si>
    <t>ברוך מאי</t>
  </si>
  <si>
    <t>גווין</t>
  </si>
  <si>
    <t>גלית-דבורה</t>
  </si>
  <si>
    <t>נסייר בוארדי</t>
  </si>
  <si>
    <t>חואנה</t>
  </si>
  <si>
    <t>מלמד שתיל</t>
  </si>
  <si>
    <t>עבד אלפ</t>
  </si>
  <si>
    <t>גאס</t>
  </si>
  <si>
    <t>מזל אליה</t>
  </si>
  <si>
    <t>ארסטר</t>
  </si>
  <si>
    <t>לקאצאו</t>
  </si>
  <si>
    <t>וולפה</t>
  </si>
  <si>
    <t>תיגריד</t>
  </si>
  <si>
    <t>פבריקר</t>
  </si>
  <si>
    <t>חדוה רחל</t>
  </si>
  <si>
    <t>בינימיני</t>
  </si>
  <si>
    <t>אלייזה</t>
  </si>
  <si>
    <t>טייג</t>
  </si>
  <si>
    <t>גאנדי</t>
  </si>
  <si>
    <t>סקורופה</t>
  </si>
  <si>
    <t>תגית</t>
  </si>
  <si>
    <t>טאהא ד"ר</t>
  </si>
  <si>
    <t>לי בנט</t>
  </si>
  <si>
    <t>הלזנרט</t>
  </si>
  <si>
    <t>דן גדליה</t>
  </si>
  <si>
    <t>בליזניוק</t>
  </si>
  <si>
    <t>איקטמאל</t>
  </si>
  <si>
    <t>קבס</t>
  </si>
  <si>
    <t>יה</t>
  </si>
  <si>
    <t>פינטו וייס</t>
  </si>
  <si>
    <t>פאינה ז"ל</t>
  </si>
  <si>
    <t>שיטובי</t>
  </si>
  <si>
    <t>גרלדין</t>
  </si>
  <si>
    <t>גהרי</t>
  </si>
  <si>
    <t>ווירה</t>
  </si>
  <si>
    <t>קופניוב</t>
  </si>
  <si>
    <t>ג'רלדין</t>
  </si>
  <si>
    <t>גולדנפן</t>
  </si>
  <si>
    <t>לוסינה</t>
  </si>
  <si>
    <t>ברים</t>
  </si>
  <si>
    <t>רין</t>
  </si>
  <si>
    <t>ג'ראט</t>
  </si>
  <si>
    <t>ראובן שא</t>
  </si>
  <si>
    <t>אולריך</t>
  </si>
  <si>
    <t>כתאם</t>
  </si>
  <si>
    <t>פשקו כץ</t>
  </si>
  <si>
    <t>רותם אריאל</t>
  </si>
  <si>
    <t>גל קמחי</t>
  </si>
  <si>
    <t>יוסף צבי שלמה</t>
  </si>
  <si>
    <t>שפי גל</t>
  </si>
  <si>
    <t>אבו ראס-חאג' יחיא</t>
  </si>
  <si>
    <t>מועטאז</t>
  </si>
  <si>
    <t>חרצ'נקו</t>
  </si>
  <si>
    <t>אעתידאל</t>
  </si>
  <si>
    <t>חימיניס</t>
  </si>
  <si>
    <t>שרון אסתר</t>
  </si>
  <si>
    <t>קוניוקוב</t>
  </si>
  <si>
    <t>סיוון - ירושלים</t>
  </si>
  <si>
    <t>איזנברג ד"ר</t>
  </si>
  <si>
    <t>קלודט-דנ</t>
  </si>
  <si>
    <t>קוסיאק</t>
  </si>
  <si>
    <t>דורך</t>
  </si>
  <si>
    <t>טרטוטה</t>
  </si>
  <si>
    <t>נופר עידית</t>
  </si>
  <si>
    <t>זיידי</t>
  </si>
  <si>
    <t>אורית-טו</t>
  </si>
  <si>
    <t>גרוסמן כהן</t>
  </si>
  <si>
    <t>אריאל צדוק</t>
  </si>
  <si>
    <t>אננייב</t>
  </si>
  <si>
    <t>אובנה</t>
  </si>
  <si>
    <t>נבלסקי</t>
  </si>
  <si>
    <t>איליין מ</t>
  </si>
  <si>
    <t>שלמה עדן</t>
  </si>
  <si>
    <t>ליפשיץ קון</t>
  </si>
  <si>
    <t>נוי חנה</t>
  </si>
  <si>
    <t>אסאיג</t>
  </si>
  <si>
    <t>דורית יהודית</t>
  </si>
  <si>
    <t>בוזנאה</t>
  </si>
  <si>
    <t>סארין</t>
  </si>
  <si>
    <t>שפאעמרי</t>
  </si>
  <si>
    <t>רביח</t>
  </si>
  <si>
    <t>איתן מדינה</t>
  </si>
  <si>
    <t>עשתר</t>
  </si>
  <si>
    <t>אוליאנסקי</t>
  </si>
  <si>
    <t>רשביל</t>
  </si>
  <si>
    <t>לביודקין</t>
  </si>
  <si>
    <t>ישי-חי</t>
  </si>
  <si>
    <t>דרביאן</t>
  </si>
  <si>
    <t>אמונה דנה</t>
  </si>
  <si>
    <t>עפג'ין</t>
  </si>
  <si>
    <t>אומאיה</t>
  </si>
  <si>
    <t>שרבן</t>
  </si>
  <si>
    <t>שי עופר</t>
  </si>
  <si>
    <t>מבה</t>
  </si>
  <si>
    <t>מחמד עטי</t>
  </si>
  <si>
    <t>תרקן טגאי</t>
  </si>
  <si>
    <t>זאב נטע</t>
  </si>
  <si>
    <t>וילן</t>
  </si>
  <si>
    <t>אודלי</t>
  </si>
  <si>
    <t>גרג'י שטר</t>
  </si>
  <si>
    <t>בירוטוקן</t>
  </si>
  <si>
    <t>דרגו</t>
  </si>
  <si>
    <t>ג'ורדו</t>
  </si>
  <si>
    <t>איישה</t>
  </si>
  <si>
    <t>אלעפאוי ד"ר</t>
  </si>
  <si>
    <t>בדרו</t>
  </si>
  <si>
    <t>בורר אפטר</t>
  </si>
  <si>
    <t>טל - ירושלים</t>
  </si>
  <si>
    <t>בן הרוש כסלאסי</t>
  </si>
  <si>
    <t>חרושץ'</t>
  </si>
  <si>
    <t>אילן ש.</t>
  </si>
  <si>
    <t>זינגר אדלמן</t>
  </si>
  <si>
    <t>איויאן</t>
  </si>
  <si>
    <t>פאזיקה</t>
  </si>
  <si>
    <t>עבדל רחמן</t>
  </si>
  <si>
    <t>מוחמד אמין</t>
  </si>
  <si>
    <t>שבלנקו</t>
  </si>
  <si>
    <t>אמוניאל</t>
  </si>
  <si>
    <t>אנדריצויו</t>
  </si>
  <si>
    <t>מואניס</t>
  </si>
  <si>
    <t>פרברזב</t>
  </si>
  <si>
    <t>לאה-דפנה</t>
  </si>
  <si>
    <t>מסיז'ניק</t>
  </si>
  <si>
    <t>רוג'ריו</t>
  </si>
  <si>
    <t>ואזאנא</t>
  </si>
  <si>
    <t>אכלאס סייד</t>
  </si>
  <si>
    <t>לוסטהאוז יוגב</t>
  </si>
  <si>
    <t>כיר</t>
  </si>
  <si>
    <t>אלמקיז</t>
  </si>
  <si>
    <t>וולוביק-כלילי</t>
  </si>
  <si>
    <t>נצחונה</t>
  </si>
  <si>
    <t>יוטל מפציר</t>
  </si>
  <si>
    <t>טרונגו</t>
  </si>
  <si>
    <t>פולוק</t>
  </si>
  <si>
    <t>זאק דניס</t>
  </si>
  <si>
    <t>נגל פוקס</t>
  </si>
  <si>
    <t>קרן מסעודי</t>
  </si>
  <si>
    <t>קלברס</t>
  </si>
  <si>
    <t>הודיה אפרת</t>
  </si>
  <si>
    <t>בלימן</t>
  </si>
  <si>
    <t>מורהף</t>
  </si>
  <si>
    <t>הוניג-רחמימוב</t>
  </si>
  <si>
    <t>אודליה אלישבע</t>
  </si>
  <si>
    <t>סטרוברוב</t>
  </si>
  <si>
    <t>מנגזיי</t>
  </si>
  <si>
    <t>ציניס</t>
  </si>
  <si>
    <t>טודרה</t>
  </si>
  <si>
    <t>רבינסקי</t>
  </si>
  <si>
    <t>טל רחלי</t>
  </si>
  <si>
    <t>פורשר</t>
  </si>
  <si>
    <t>אהרן משה</t>
  </si>
  <si>
    <t>מסלטי קרמונה</t>
  </si>
  <si>
    <t>ערןן</t>
  </si>
  <si>
    <t>דאדוונד</t>
  </si>
  <si>
    <t>יהודה לודויג</t>
  </si>
  <si>
    <t>שפיר מילר</t>
  </si>
  <si>
    <t>גיינה</t>
  </si>
  <si>
    <t>בזרובה</t>
  </si>
  <si>
    <t>ידבי</t>
  </si>
  <si>
    <t>כהן אילון</t>
  </si>
  <si>
    <t>ג'רוסלם</t>
  </si>
  <si>
    <t>מבורך זוסמן</t>
  </si>
  <si>
    <t>בת קול</t>
  </si>
  <si>
    <t>מרמי</t>
  </si>
  <si>
    <t>דדי דוד</t>
  </si>
  <si>
    <t>וושניה</t>
  </si>
  <si>
    <t>דר מאיר</t>
  </si>
  <si>
    <t>קלמוביץ קרויטורו</t>
  </si>
  <si>
    <t>אביטל אושרה</t>
  </si>
  <si>
    <t>ד"ר פרס</t>
  </si>
  <si>
    <t>רונית מאי</t>
  </si>
  <si>
    <t>קריניצי</t>
  </si>
  <si>
    <t>ספא חליל</t>
  </si>
  <si>
    <t>שחאידה</t>
  </si>
  <si>
    <t>יונדב שמעון</t>
  </si>
  <si>
    <t>דינקוביץ'</t>
  </si>
  <si>
    <t>נורה זיז</t>
  </si>
  <si>
    <t>רשף ליפשיץ</t>
  </si>
  <si>
    <t>ז'ק חיים</t>
  </si>
  <si>
    <t>הוכגרף</t>
  </si>
  <si>
    <t>דיספינה</t>
  </si>
  <si>
    <t>בנסמן</t>
  </si>
  <si>
    <t>דוברינה</t>
  </si>
  <si>
    <t>אלישע זהבי</t>
  </si>
  <si>
    <t>נועם מיכאל</t>
  </si>
  <si>
    <t>אלקיסי</t>
  </si>
  <si>
    <t>מיכל מרי</t>
  </si>
  <si>
    <t>אוזמן</t>
  </si>
  <si>
    <t>אילנה נעמה</t>
  </si>
  <si>
    <t>קטלה</t>
  </si>
  <si>
    <t>ניגיאר</t>
  </si>
  <si>
    <t>מט</t>
  </si>
  <si>
    <t>קוז'וקרו פרנק</t>
  </si>
  <si>
    <t>חדוה אלישבע</t>
  </si>
  <si>
    <t>אורביטו</t>
  </si>
  <si>
    <t>חניט</t>
  </si>
  <si>
    <t>נשרים</t>
  </si>
  <si>
    <t>אברהם לב</t>
  </si>
  <si>
    <t>מרמלבסקי</t>
  </si>
  <si>
    <t>שלמה ישראל יוסף</t>
  </si>
  <si>
    <t>כהן-סמולינסקי</t>
  </si>
  <si>
    <t>יעל הדסה</t>
  </si>
  <si>
    <t>זאדה-באיירס</t>
  </si>
  <si>
    <t>קלרה אווה</t>
  </si>
  <si>
    <t>מן ד"ר</t>
  </si>
  <si>
    <t>אלוןאמיל</t>
  </si>
  <si>
    <t>אבו סולב</t>
  </si>
  <si>
    <t>אילן יפים</t>
  </si>
  <si>
    <t>פוצ'ויב</t>
  </si>
  <si>
    <t>תומר שמעון נח</t>
  </si>
  <si>
    <t>גרסיה קליבנסקי</t>
  </si>
  <si>
    <t>נעמי חנה</t>
  </si>
  <si>
    <t>היס</t>
  </si>
  <si>
    <t>זיו זאב</t>
  </si>
  <si>
    <t>מלקייב</t>
  </si>
  <si>
    <t>תיימרוז</t>
  </si>
  <si>
    <t>קרבליקוב</t>
  </si>
  <si>
    <t>עדן מוריה</t>
  </si>
  <si>
    <t>כנען שחר</t>
  </si>
  <si>
    <t>פול מטיל</t>
  </si>
  <si>
    <t>גיברה</t>
  </si>
  <si>
    <t>אושרי אל</t>
  </si>
  <si>
    <t>קורושביץ'</t>
  </si>
  <si>
    <t>דן זרח</t>
  </si>
  <si>
    <t>קורוטין</t>
  </si>
  <si>
    <t>ענאב</t>
  </si>
  <si>
    <t>הרשמן אקסן</t>
  </si>
  <si>
    <t>לינצר</t>
  </si>
  <si>
    <t>פינאר</t>
  </si>
  <si>
    <t>פלדמן-סון</t>
  </si>
  <si>
    <t>אוה- חוה</t>
  </si>
  <si>
    <t>ויסברג נקאש</t>
  </si>
  <si>
    <t>סאמאר</t>
  </si>
  <si>
    <t>משורי</t>
  </si>
  <si>
    <t>מאור אריה</t>
  </si>
  <si>
    <t>בפמן</t>
  </si>
  <si>
    <t>נהוראי ניר</t>
  </si>
  <si>
    <t>אודרייב</t>
  </si>
  <si>
    <t>טטאיניה</t>
  </si>
  <si>
    <t>רומים</t>
  </si>
  <si>
    <t>גלינס</t>
  </si>
  <si>
    <t>דיינקו</t>
  </si>
  <si>
    <t>שומל</t>
  </si>
  <si>
    <t>טהר זיידי</t>
  </si>
  <si>
    <t>אבו ריא חלאילה</t>
  </si>
  <si>
    <t>ז'ורה</t>
  </si>
  <si>
    <t>נרקיס גז</t>
  </si>
  <si>
    <t>אנאלו</t>
  </si>
  <si>
    <t>יוסיהון</t>
  </si>
  <si>
    <t>מנג'יסטו</t>
  </si>
  <si>
    <t>טוב יפה</t>
  </si>
  <si>
    <t>נרסס</t>
  </si>
  <si>
    <t>סועאא</t>
  </si>
  <si>
    <t>בביז'ייב כהן</t>
  </si>
  <si>
    <t>רונה שמח</t>
  </si>
  <si>
    <t>איידלמן פוזין</t>
  </si>
  <si>
    <t>תמר-רחל</t>
  </si>
  <si>
    <t>קוריס רחמים</t>
  </si>
  <si>
    <t>סיביל חי</t>
  </si>
  <si>
    <t>סיבהט</t>
  </si>
  <si>
    <t>בנצי מנחם מנדל</t>
  </si>
  <si>
    <t>שנדורפי</t>
  </si>
  <si>
    <t>שרה תהילה</t>
  </si>
  <si>
    <t>בן ישר</t>
  </si>
  <si>
    <t>ליאת סיגל</t>
  </si>
  <si>
    <t>קוזולין</t>
  </si>
  <si>
    <t>מטקיה</t>
  </si>
  <si>
    <t>זעייתר</t>
  </si>
  <si>
    <t>סטיבן דו</t>
  </si>
  <si>
    <t>רייזנבלט זדה</t>
  </si>
  <si>
    <t>מגוס אבר</t>
  </si>
  <si>
    <t>דניאל ע</t>
  </si>
  <si>
    <t>דניאל לביא</t>
  </si>
  <si>
    <t>מיקולא</t>
  </si>
  <si>
    <t>אשהיים</t>
  </si>
  <si>
    <t>יעקב יעל</t>
  </si>
  <si>
    <t>בנימין רוזן</t>
  </si>
  <si>
    <t>לאוז נאבסו</t>
  </si>
  <si>
    <t>איילה ורד-חן</t>
  </si>
  <si>
    <t>מילר עזרא</t>
  </si>
  <si>
    <t>גיוליטה</t>
  </si>
  <si>
    <t>זכריה ביטון</t>
  </si>
  <si>
    <t>דניאל-מנחם</t>
  </si>
  <si>
    <t>פלד סימון</t>
  </si>
  <si>
    <t>אסתר אנג</t>
  </si>
  <si>
    <t>טסמה ינאו</t>
  </si>
  <si>
    <t>וולף זאב</t>
  </si>
  <si>
    <t>חסן יונס</t>
  </si>
  <si>
    <t>רינת-הילה</t>
  </si>
  <si>
    <t>עדי זהבית</t>
  </si>
  <si>
    <t>חרוז-ושיץ</t>
  </si>
  <si>
    <t>אזרמס</t>
  </si>
  <si>
    <t>בלטשטיין</t>
  </si>
  <si>
    <t>ריינין</t>
  </si>
  <si>
    <t>שושנה אס</t>
  </si>
  <si>
    <t>גניש יעקובוב</t>
  </si>
  <si>
    <t>אנטו</t>
  </si>
  <si>
    <t>קורם</t>
  </si>
  <si>
    <t>חמסי מרי</t>
  </si>
  <si>
    <t>אגרה ציונה</t>
  </si>
  <si>
    <t>יגדל-בריס</t>
  </si>
  <si>
    <t>בשמה</t>
  </si>
  <si>
    <t>שיך יחיא</t>
  </si>
  <si>
    <t>בת' ליזה</t>
  </si>
  <si>
    <t>קיוול</t>
  </si>
  <si>
    <t>מאהא</t>
  </si>
  <si>
    <t>טרפלר</t>
  </si>
  <si>
    <t>אשר זעליג</t>
  </si>
  <si>
    <t>ראטמאן</t>
  </si>
  <si>
    <t>בן אמנון</t>
  </si>
  <si>
    <t>שסקין לב-ארי</t>
  </si>
  <si>
    <t>אירמגארד</t>
  </si>
  <si>
    <t>סמרקיס</t>
  </si>
  <si>
    <t>קורל בת חן</t>
  </si>
  <si>
    <t>שטרנשיין</t>
  </si>
  <si>
    <t>חנה קרינ</t>
  </si>
  <si>
    <t>גרונשטיין</t>
  </si>
  <si>
    <t>בר יעקב אגרונוב</t>
  </si>
  <si>
    <t>גונתן</t>
  </si>
  <si>
    <t>יוכפז</t>
  </si>
  <si>
    <t>שרה-שירה</t>
  </si>
  <si>
    <t>רבוחין</t>
  </si>
  <si>
    <t>סדלינסקי</t>
  </si>
  <si>
    <t>בסנדה בלה</t>
  </si>
  <si>
    <t>יוקדה</t>
  </si>
  <si>
    <t>ברינג</t>
  </si>
  <si>
    <t>שירה סלי</t>
  </si>
  <si>
    <t>נרקולייב</t>
  </si>
  <si>
    <t>אסנקץ</t>
  </si>
  <si>
    <t>אבוקראט</t>
  </si>
  <si>
    <t>מיכלנחמה</t>
  </si>
  <si>
    <t>וולמרק</t>
  </si>
  <si>
    <t>ראוצור</t>
  </si>
  <si>
    <t>סספורטס ששון</t>
  </si>
  <si>
    <t>נתלי-מון</t>
  </si>
  <si>
    <t>סספורטס- ששון</t>
  </si>
  <si>
    <t>רב</t>
  </si>
  <si>
    <t>נאגוא</t>
  </si>
  <si>
    <t>הילה- הילארי</t>
  </si>
  <si>
    <t>אייל שלו</t>
  </si>
  <si>
    <t>מרים יוכ</t>
  </si>
  <si>
    <t>שחר שוורצפרב</t>
  </si>
  <si>
    <t>גאודה</t>
  </si>
  <si>
    <t>דומדיאנו-נהון</t>
  </si>
  <si>
    <t>ג'ורגינה</t>
  </si>
  <si>
    <t>נכד ח'נג'ר</t>
  </si>
  <si>
    <t>רעות יוכבד</t>
  </si>
  <si>
    <t>קרוז</t>
  </si>
  <si>
    <t>יהונתן-משה</t>
  </si>
  <si>
    <t>חנן חכמה</t>
  </si>
  <si>
    <t>דבי-דבור</t>
  </si>
  <si>
    <t>אלסקר</t>
  </si>
  <si>
    <t>ירושה שפרה</t>
  </si>
  <si>
    <t>פליישמן-אללוף</t>
  </si>
  <si>
    <t>מוחמד-כא</t>
  </si>
  <si>
    <t>איזינגר</t>
  </si>
  <si>
    <t>אריאלה ש</t>
  </si>
  <si>
    <t>קרויס</t>
  </si>
  <si>
    <t>הראיטה</t>
  </si>
  <si>
    <t>סריבמן</t>
  </si>
  <si>
    <t>ויאולה</t>
  </si>
  <si>
    <t>פאהום עבאס</t>
  </si>
  <si>
    <t>אהוד נתן</t>
  </si>
  <si>
    <t>שריקי בן צבי</t>
  </si>
  <si>
    <t>סנקה</t>
  </si>
  <si>
    <t>ורחושה</t>
  </si>
  <si>
    <t>רקפת ענת</t>
  </si>
  <si>
    <t>כהן אלקיס</t>
  </si>
  <si>
    <t>ליאל מזל</t>
  </si>
  <si>
    <t>סימון טסל</t>
  </si>
  <si>
    <t>וסיליה</t>
  </si>
  <si>
    <t>פלוסק</t>
  </si>
  <si>
    <t>איגור יצ</t>
  </si>
  <si>
    <t>אמסלם דניאל</t>
  </si>
  <si>
    <t>אבניל</t>
  </si>
  <si>
    <t>שפי בן אשר</t>
  </si>
  <si>
    <t>ז'מי</t>
  </si>
  <si>
    <t>סויפרמן</t>
  </si>
  <si>
    <t>דר סמוא</t>
  </si>
  <si>
    <t>יששכר שבתאי</t>
  </si>
  <si>
    <t>ריביחיי</t>
  </si>
  <si>
    <t>אליאנוב</t>
  </si>
  <si>
    <t>חורחה הוגו</t>
  </si>
  <si>
    <t>בן בכור</t>
  </si>
  <si>
    <t>אורלי דפנה</t>
  </si>
  <si>
    <t>שללי שיראזי</t>
  </si>
  <si>
    <t>ארשת</t>
  </si>
  <si>
    <t>כחלון זלק</t>
  </si>
  <si>
    <t>קמרן</t>
  </si>
  <si>
    <t>טטרוקלאשוילי</t>
  </si>
  <si>
    <t>אלידר</t>
  </si>
  <si>
    <t>קבאלו</t>
  </si>
  <si>
    <t>זהאא</t>
  </si>
  <si>
    <t>חדאד ג'מאל</t>
  </si>
  <si>
    <t>ליאור פט</t>
  </si>
  <si>
    <t>כהן בראשי</t>
  </si>
  <si>
    <t>מעין שלו</t>
  </si>
  <si>
    <t>אבירי וייסל</t>
  </si>
  <si>
    <t>אדנה  עדי</t>
  </si>
  <si>
    <t>יקוסי</t>
  </si>
  <si>
    <t>סגלה</t>
  </si>
  <si>
    <t>אשקר מגאדלה</t>
  </si>
  <si>
    <t>יוחנן קרליני</t>
  </si>
  <si>
    <t>הודיה אהטנש</t>
  </si>
  <si>
    <t>מוקסייב</t>
  </si>
  <si>
    <t>צליל-סיון</t>
  </si>
  <si>
    <t>אלוחואח</t>
  </si>
  <si>
    <t>אוראגי</t>
  </si>
  <si>
    <t>לביוש</t>
  </si>
  <si>
    <t>אריה  זאב</t>
  </si>
  <si>
    <t>שקרופה</t>
  </si>
  <si>
    <t>אורן - תל אביב</t>
  </si>
  <si>
    <t>פטיס</t>
  </si>
  <si>
    <t>שדמה</t>
  </si>
  <si>
    <t>קטקוב מכניק</t>
  </si>
  <si>
    <t>יהודית ס</t>
  </si>
  <si>
    <t>זרנגר</t>
  </si>
  <si>
    <t>מינרווה</t>
  </si>
  <si>
    <t>ג'אקוד</t>
  </si>
  <si>
    <t>סלמינה</t>
  </si>
  <si>
    <t>טקיאר</t>
  </si>
  <si>
    <t>יסינובסקי</t>
  </si>
  <si>
    <t>שימרה</t>
  </si>
  <si>
    <t>וולקון</t>
  </si>
  <si>
    <t>יהויקים</t>
  </si>
  <si>
    <t>גנקובסקי</t>
  </si>
  <si>
    <t>נורית אשרה</t>
  </si>
  <si>
    <t>וישניק</t>
  </si>
  <si>
    <t>ז'יטלני</t>
  </si>
  <si>
    <t>טלי חנה</t>
  </si>
  <si>
    <t>לוי שדה</t>
  </si>
  <si>
    <t>דסטין</t>
  </si>
  <si>
    <t>פרנפס</t>
  </si>
  <si>
    <t>זינה-שרו</t>
  </si>
  <si>
    <t>פסקא</t>
  </si>
  <si>
    <t>דנים</t>
  </si>
  <si>
    <t>טרקטינסקי</t>
  </si>
  <si>
    <t>אבו זייאד</t>
  </si>
  <si>
    <t>ארנון פנחס</t>
  </si>
  <si>
    <t>אגמון אופין</t>
  </si>
  <si>
    <t>דרור-בן</t>
  </si>
  <si>
    <t>בר-און ארז</t>
  </si>
  <si>
    <t>גולורס</t>
  </si>
  <si>
    <t>אלישע ד"ר</t>
  </si>
  <si>
    <t>ימית הדסה</t>
  </si>
  <si>
    <t>יכיני</t>
  </si>
  <si>
    <t>צופיה ישועה</t>
  </si>
  <si>
    <t>בכור כהן</t>
  </si>
  <si>
    <t>מירם מיר</t>
  </si>
  <si>
    <t>ברמן פודולני</t>
  </si>
  <si>
    <t>אושר פרו</t>
  </si>
  <si>
    <t>ועדיה</t>
  </si>
  <si>
    <t>דר' עודד</t>
  </si>
  <si>
    <t>בן אם</t>
  </si>
  <si>
    <t>זוהר ז"ל</t>
  </si>
  <si>
    <t>רכשטיין</t>
  </si>
  <si>
    <t>דוד-</t>
  </si>
  <si>
    <t>דדיאשוילי</t>
  </si>
  <si>
    <t>ימית אור</t>
  </si>
  <si>
    <t>מלך ניצן</t>
  </si>
  <si>
    <t>בנעטר</t>
  </si>
  <si>
    <t>מנשה דורון</t>
  </si>
  <si>
    <t>אבו-חגלה</t>
  </si>
  <si>
    <t>שביבה</t>
  </si>
  <si>
    <t>ויואט</t>
  </si>
  <si>
    <t>רושדיה</t>
  </si>
  <si>
    <t>יעקובאשוילי</t>
  </si>
  <si>
    <t>טיפני מיכל אביבה</t>
  </si>
  <si>
    <t>חארר</t>
  </si>
  <si>
    <t>רותם הדסה</t>
  </si>
  <si>
    <t>גולדהמר</t>
  </si>
  <si>
    <t>אורן - בכור</t>
  </si>
  <si>
    <t>קיבן</t>
  </si>
  <si>
    <t>הדוויגה</t>
  </si>
  <si>
    <t>פוטילוב</t>
  </si>
  <si>
    <t>רעות - חיה</t>
  </si>
  <si>
    <t>נסייפי</t>
  </si>
  <si>
    <t>יצחק יהב</t>
  </si>
  <si>
    <t>מנגיסטו סמה</t>
  </si>
  <si>
    <t>גדי ברוך</t>
  </si>
  <si>
    <t>אלקלעי ייני</t>
  </si>
  <si>
    <t>הליין</t>
  </si>
  <si>
    <t>מצמבר בלינוב</t>
  </si>
  <si>
    <t>איליאבו</t>
  </si>
  <si>
    <t>שבי ציון</t>
  </si>
  <si>
    <t>מלכה דרו</t>
  </si>
  <si>
    <t>באנגייב</t>
  </si>
  <si>
    <t>מירי חן</t>
  </si>
  <si>
    <t>שירה לירון</t>
  </si>
  <si>
    <t>אלשאער</t>
  </si>
  <si>
    <t>קתרינה</t>
  </si>
  <si>
    <t>אבגי בנמוזיג</t>
  </si>
  <si>
    <t>סוולאם</t>
  </si>
  <si>
    <t>מוראר</t>
  </si>
  <si>
    <t>אשגרו</t>
  </si>
  <si>
    <t>אמונץ</t>
  </si>
  <si>
    <t>רות - ירושלים</t>
  </si>
  <si>
    <t>מאיר שטטמן</t>
  </si>
  <si>
    <t>יובל אליהו</t>
  </si>
  <si>
    <t>צרננקו</t>
  </si>
  <si>
    <t>סליך</t>
  </si>
  <si>
    <t>דוחובניקוב</t>
  </si>
  <si>
    <t>מדלן דינה</t>
  </si>
  <si>
    <t>דה-קסטרו</t>
  </si>
  <si>
    <t>יוסי גילעד</t>
  </si>
  <si>
    <t>מסתאי</t>
  </si>
  <si>
    <t>ימנו</t>
  </si>
  <si>
    <t>בוביבסקי</t>
  </si>
  <si>
    <t>סנזיאנה</t>
  </si>
  <si>
    <t>לוטן בן דוד</t>
  </si>
  <si>
    <t>ערפה</t>
  </si>
  <si>
    <t>פוליסמן</t>
  </si>
  <si>
    <t>עדינה נגה</t>
  </si>
  <si>
    <t>זלוצבסקי</t>
  </si>
  <si>
    <t>גולדויץ</t>
  </si>
  <si>
    <t>צארלס</t>
  </si>
  <si>
    <t>גירת</t>
  </si>
  <si>
    <t>גל מוטי</t>
  </si>
  <si>
    <t>דוודי</t>
  </si>
  <si>
    <t>צ'ארלס</t>
  </si>
  <si>
    <t>פרר</t>
  </si>
  <si>
    <t>אתי  אסתר</t>
  </si>
  <si>
    <t>ליברפרינד</t>
  </si>
  <si>
    <t>משה נדב</t>
  </si>
  <si>
    <t>זמודזיאק</t>
  </si>
  <si>
    <t>ולדו</t>
  </si>
  <si>
    <t>חאפי</t>
  </si>
  <si>
    <t>עידו עקיבא</t>
  </si>
  <si>
    <t>ירושלמי-ברוצקי</t>
  </si>
  <si>
    <t>פרלה נעמ</t>
  </si>
  <si>
    <t>אכילס</t>
  </si>
  <si>
    <t>גבעולי</t>
  </si>
  <si>
    <t>הלן-אסתר</t>
  </si>
  <si>
    <t>שלומי פולצק</t>
  </si>
  <si>
    <t>ורדין</t>
  </si>
  <si>
    <t>שמעוני דגני</t>
  </si>
  <si>
    <t>רודיאן</t>
  </si>
  <si>
    <t>באטוויניק</t>
  </si>
  <si>
    <t>גיסיכא</t>
  </si>
  <si>
    <t>ופרינסקי מהל</t>
  </si>
  <si>
    <t>יהודה אריה לייב</t>
  </si>
  <si>
    <t>בבאז'אנוב</t>
  </si>
  <si>
    <t>בן ירון</t>
  </si>
  <si>
    <t>בלונוגוב</t>
  </si>
  <si>
    <t>יהשוע</t>
  </si>
  <si>
    <t>גנגאן</t>
  </si>
  <si>
    <t>ויסים</t>
  </si>
  <si>
    <t>קורכין</t>
  </si>
  <si>
    <t>נאציו</t>
  </si>
  <si>
    <t>קיבלין</t>
  </si>
  <si>
    <t>עלמוורק-אלמוג</t>
  </si>
  <si>
    <t>תנא</t>
  </si>
  <si>
    <t>דקר-אור</t>
  </si>
  <si>
    <t>מלול הובר</t>
  </si>
  <si>
    <t>זיוה דבולו</t>
  </si>
  <si>
    <t>קלפיקוב</t>
  </si>
  <si>
    <t>איאן שמו</t>
  </si>
  <si>
    <t>סלסניק</t>
  </si>
  <si>
    <t>שחר הגיא</t>
  </si>
  <si>
    <t>ניצני יגיל</t>
  </si>
  <si>
    <t>אלעד יצח</t>
  </si>
  <si>
    <t>גור ספרבי</t>
  </si>
  <si>
    <t>איבתר</t>
  </si>
  <si>
    <t>דבאח טמיש</t>
  </si>
  <si>
    <t>צפאי</t>
  </si>
  <si>
    <t>טוטנאור</t>
  </si>
  <si>
    <t>בועז חי</t>
  </si>
  <si>
    <t>אלקייס</t>
  </si>
  <si>
    <t>דרור דרויש</t>
  </si>
  <si>
    <t>ברטה רחל</t>
  </si>
  <si>
    <t>בוסקוביץ</t>
  </si>
  <si>
    <t>שרה אילנ</t>
  </si>
  <si>
    <t>בריהון שאטו</t>
  </si>
  <si>
    <t>אליה שי-לי</t>
  </si>
  <si>
    <t>קרצ'י</t>
  </si>
  <si>
    <t>נעה עטרה</t>
  </si>
  <si>
    <t>הירש לב-רן</t>
  </si>
  <si>
    <t>אדלדליט</t>
  </si>
  <si>
    <t>שלום אל</t>
  </si>
  <si>
    <t>הלל מנחם</t>
  </si>
  <si>
    <t>טורבינר</t>
  </si>
  <si>
    <t>יצחק אברהם חיים</t>
  </si>
  <si>
    <t>קוטקו</t>
  </si>
  <si>
    <t>מלינדה</t>
  </si>
  <si>
    <t>נובל</t>
  </si>
  <si>
    <t>שירה דיוה</t>
  </si>
  <si>
    <t>גרשין ד"ר</t>
  </si>
  <si>
    <t>ייאלטובה</t>
  </si>
  <si>
    <t>שלזנגר</t>
  </si>
  <si>
    <t>סולמה</t>
  </si>
  <si>
    <t>גנדזל</t>
  </si>
  <si>
    <t>מוניקה ס</t>
  </si>
  <si>
    <t>בוסתני</t>
  </si>
  <si>
    <t>גילי גלעד</t>
  </si>
  <si>
    <t>זהר אביטל</t>
  </si>
  <si>
    <t>הדסה קטי</t>
  </si>
  <si>
    <t>ארבוב פרייב</t>
  </si>
  <si>
    <t>שי-יהודה</t>
  </si>
  <si>
    <t>רביב-דומניץ</t>
  </si>
  <si>
    <t>דוד אהרו</t>
  </si>
  <si>
    <t>עאסי סרסור</t>
  </si>
  <si>
    <t>רחמיין</t>
  </si>
  <si>
    <t>רמלר</t>
  </si>
  <si>
    <t>לורין דינה</t>
  </si>
  <si>
    <t>סנצ'ורה</t>
  </si>
  <si>
    <t>תמילה</t>
  </si>
  <si>
    <t>אייטלה מוסקוביץ</t>
  </si>
  <si>
    <t>חיטל</t>
  </si>
  <si>
    <t>דייצב</t>
  </si>
  <si>
    <t>בווקטואה</t>
  </si>
  <si>
    <t>קרפט</t>
  </si>
  <si>
    <t>אביעד - ישראל</t>
  </si>
  <si>
    <t>סטפניצה</t>
  </si>
  <si>
    <t>דליה נעמ</t>
  </si>
  <si>
    <t>נוי המבורגר</t>
  </si>
  <si>
    <t>חווה יווה</t>
  </si>
  <si>
    <t>רבלקינה</t>
  </si>
  <si>
    <t>רלין</t>
  </si>
  <si>
    <t>בנימין ברק</t>
  </si>
  <si>
    <t>אמיתי-לוי</t>
  </si>
  <si>
    <t>אירית-מר</t>
  </si>
  <si>
    <t>רזפקובסקי</t>
  </si>
  <si>
    <t>ז'יוליה</t>
  </si>
  <si>
    <t>קסהון יסייס</t>
  </si>
  <si>
    <t>עבד-אל מ</t>
  </si>
  <si>
    <t>שלייב</t>
  </si>
  <si>
    <t>ירדן אשר</t>
  </si>
  <si>
    <t>דשן-קצר</t>
  </si>
  <si>
    <t>דוד ישי</t>
  </si>
  <si>
    <t>פרוטסוב</t>
  </si>
  <si>
    <t>שפרית</t>
  </si>
  <si>
    <t>איגיץ'</t>
  </si>
  <si>
    <t>גוסטבה</t>
  </si>
  <si>
    <t>רוזנפלד ריטוב</t>
  </si>
  <si>
    <t>מרי מרים</t>
  </si>
  <si>
    <t>צחורי-פיין</t>
  </si>
  <si>
    <t>כרם-יה</t>
  </si>
  <si>
    <t>קונצדלוב</t>
  </si>
  <si>
    <t>מסודה</t>
  </si>
  <si>
    <t>לובנפלד</t>
  </si>
  <si>
    <t>יוליה יו</t>
  </si>
  <si>
    <t>טויטו משה</t>
  </si>
  <si>
    <t>אי</t>
  </si>
  <si>
    <t>חמד סגיר</t>
  </si>
  <si>
    <t>ניר-רם</t>
  </si>
  <si>
    <t>אלגריסי ילוז</t>
  </si>
  <si>
    <t>פייגה צפורה</t>
  </si>
  <si>
    <t>באיינסן</t>
  </si>
  <si>
    <t>יעקב - תל אביב</t>
  </si>
  <si>
    <t>שני הילה</t>
  </si>
  <si>
    <t>איזייב</t>
  </si>
  <si>
    <t>אורן אהר</t>
  </si>
  <si>
    <t>רוברט דו</t>
  </si>
  <si>
    <t>כהן-ויהניאק</t>
  </si>
  <si>
    <t>עדי ליזה</t>
  </si>
  <si>
    <t>שבתאי לוי</t>
  </si>
  <si>
    <t>אברהם מנשה</t>
  </si>
  <si>
    <t>היניק</t>
  </si>
  <si>
    <t>צרפתי - דלג'ו</t>
  </si>
  <si>
    <t>אלמסה</t>
  </si>
  <si>
    <t>חסאסנה</t>
  </si>
  <si>
    <t>שרוןרות</t>
  </si>
  <si>
    <t>אובגנג</t>
  </si>
  <si>
    <t>גיא - ירושלים</t>
  </si>
  <si>
    <t>גריגוריו</t>
  </si>
  <si>
    <t>יוסף-משה</t>
  </si>
  <si>
    <t>מלכיס</t>
  </si>
  <si>
    <t>אסאיל</t>
  </si>
  <si>
    <t>פלז</t>
  </si>
  <si>
    <t>הייאם</t>
  </si>
  <si>
    <t>הולמן</t>
  </si>
  <si>
    <t>עבאדה</t>
  </si>
  <si>
    <t>בר גוטסמן הרשקוביץ</t>
  </si>
  <si>
    <t>פרבנה</t>
  </si>
  <si>
    <t>מטו</t>
  </si>
  <si>
    <t>אלהנורה</t>
  </si>
  <si>
    <t>אביתר ויטרבו</t>
  </si>
  <si>
    <t>נחמה-מרג</t>
  </si>
  <si>
    <t>פלויט</t>
  </si>
  <si>
    <t>סניזאנה</t>
  </si>
  <si>
    <t>גורבולב</t>
  </si>
  <si>
    <t>נורית-חו</t>
  </si>
  <si>
    <t>טורקובר</t>
  </si>
  <si>
    <t>ויאשסלב</t>
  </si>
  <si>
    <t>גאידס</t>
  </si>
  <si>
    <t>יהודית חנה</t>
  </si>
  <si>
    <t>סלובין</t>
  </si>
  <si>
    <t>סהירה</t>
  </si>
  <si>
    <t>דהן בוסקילה</t>
  </si>
  <si>
    <t>אלביר</t>
  </si>
  <si>
    <t>עולי</t>
  </si>
  <si>
    <t>סטיפן-פו</t>
  </si>
  <si>
    <t>סחיווסחורדר</t>
  </si>
  <si>
    <t>חנאן מיה</t>
  </si>
  <si>
    <t>דבילה</t>
  </si>
  <si>
    <t>אפי חי</t>
  </si>
  <si>
    <t>זיקר</t>
  </si>
  <si>
    <t>פיבל</t>
  </si>
  <si>
    <t>ז'אנו</t>
  </si>
  <si>
    <t>ליוברסקי</t>
  </si>
  <si>
    <t>סבירי</t>
  </si>
  <si>
    <t>רויזר סלע</t>
  </si>
  <si>
    <t>ליאת חן</t>
  </si>
  <si>
    <t>בוחארי</t>
  </si>
  <si>
    <t>איתי פנחס</t>
  </si>
  <si>
    <t>אבו אל בסל</t>
  </si>
  <si>
    <t>מאגית-נת</t>
  </si>
  <si>
    <t>ברמטוב</t>
  </si>
  <si>
    <t>מיה אפרת</t>
  </si>
  <si>
    <t>ורז'ביצקי</t>
  </si>
  <si>
    <t>וויליאם שמואל</t>
  </si>
  <si>
    <t>רצר</t>
  </si>
  <si>
    <t>רקפת-רחל</t>
  </si>
  <si>
    <t>רגב-קמינקא</t>
  </si>
  <si>
    <t>יוני בן ציון</t>
  </si>
  <si>
    <t>מולה רדה</t>
  </si>
  <si>
    <t>לבב פאני</t>
  </si>
  <si>
    <t>לסנוי</t>
  </si>
  <si>
    <t>שבסיוק</t>
  </si>
  <si>
    <t>מעיין חנה</t>
  </si>
  <si>
    <t>לוסטר</t>
  </si>
  <si>
    <t>אברהם יפת</t>
  </si>
  <si>
    <t>ויסינגר</t>
  </si>
  <si>
    <t>טל ז"ל</t>
  </si>
  <si>
    <t>דהדי</t>
  </si>
  <si>
    <t>זולאיחו</t>
  </si>
  <si>
    <t>יאגנוב</t>
  </si>
  <si>
    <t>גלי אביגיל</t>
  </si>
  <si>
    <t>מהרט-דסה</t>
  </si>
  <si>
    <t>נור-אל-דין</t>
  </si>
  <si>
    <t>שאה'ר</t>
  </si>
  <si>
    <t>רויאל חדידה</t>
  </si>
  <si>
    <t>קבסושוילי</t>
  </si>
  <si>
    <t>גולדיצה</t>
  </si>
  <si>
    <t>אבו מדיעם</t>
  </si>
  <si>
    <t>שואנש</t>
  </si>
  <si>
    <t>דיאוגטמן</t>
  </si>
  <si>
    <t>ד"ר גרטה</t>
  </si>
  <si>
    <t>ברנגה</t>
  </si>
  <si>
    <t>אריאל שלי</t>
  </si>
  <si>
    <t>צהר</t>
  </si>
  <si>
    <t>בן עמוס</t>
  </si>
  <si>
    <t>מודזגורישוילי</t>
  </si>
  <si>
    <t>אבטנדיל</t>
  </si>
  <si>
    <t>קריצו</t>
  </si>
  <si>
    <t>סער יעקב</t>
  </si>
  <si>
    <t>זוננפלד אלרואי</t>
  </si>
  <si>
    <t>יוסף אבר</t>
  </si>
  <si>
    <t>סאוסי</t>
  </si>
  <si>
    <t>יוגור</t>
  </si>
  <si>
    <t>נחליאלה</t>
  </si>
  <si>
    <t>גד רפואה</t>
  </si>
  <si>
    <t>שושנה-שי</t>
  </si>
  <si>
    <t>איזנברג הרץ</t>
  </si>
  <si>
    <t>אל מוגרבי</t>
  </si>
  <si>
    <t>מנגוסטו וורקו</t>
  </si>
  <si>
    <t>אולה עדן</t>
  </si>
  <si>
    <t>אשר הייק</t>
  </si>
  <si>
    <t>פוסטי</t>
  </si>
  <si>
    <t>פטשינסקי דעבול</t>
  </si>
  <si>
    <t>זן קנדי</t>
  </si>
  <si>
    <t>סליס</t>
  </si>
  <si>
    <t>לירן יצח</t>
  </si>
  <si>
    <t>לוי מרדכי</t>
  </si>
  <si>
    <t>עמיעד חיים</t>
  </si>
  <si>
    <t>טקסל</t>
  </si>
  <si>
    <t>זילדה</t>
  </si>
  <si>
    <t>חאיק-מסעד</t>
  </si>
  <si>
    <t>קירואן</t>
  </si>
  <si>
    <t>נוסן</t>
  </si>
  <si>
    <t>תדלה-אופירה</t>
  </si>
  <si>
    <t>נימואי</t>
  </si>
  <si>
    <t>בתיה נעמ</t>
  </si>
  <si>
    <t>דב בער</t>
  </si>
  <si>
    <t>סופניצקה</t>
  </si>
  <si>
    <t>ליומילה</t>
  </si>
  <si>
    <t>שקרו</t>
  </si>
  <si>
    <t>אהוד אוד</t>
  </si>
  <si>
    <t>פרזנטי</t>
  </si>
  <si>
    <t>מסטורה</t>
  </si>
  <si>
    <t>פרידמן קוברי</t>
  </si>
  <si>
    <t>איסאי</t>
  </si>
  <si>
    <t>סרואה פלצר</t>
  </si>
  <si>
    <t>תומר - תל אביב</t>
  </si>
  <si>
    <t>דז'נשבילי</t>
  </si>
  <si>
    <t>גל גאיה</t>
  </si>
  <si>
    <t>דזינזישוילי</t>
  </si>
  <si>
    <t>איתם נתן</t>
  </si>
  <si>
    <t>להן</t>
  </si>
  <si>
    <t>טובה נזי</t>
  </si>
  <si>
    <t>שקייב</t>
  </si>
  <si>
    <t>אפרת-חנה</t>
  </si>
  <si>
    <t>אברמובסקי</t>
  </si>
  <si>
    <t>ויאדס</t>
  </si>
  <si>
    <t>שחר פורקש</t>
  </si>
  <si>
    <t>גור אריה-אלקלעי</t>
  </si>
  <si>
    <t>חן משה</t>
  </si>
  <si>
    <t>זועבי עתאמלה</t>
  </si>
  <si>
    <t>אוראל מש</t>
  </si>
  <si>
    <t>בר אדון</t>
  </si>
  <si>
    <t>נועה ורדה</t>
  </si>
  <si>
    <t>וייניש</t>
  </si>
  <si>
    <t>ארנסטו צ</t>
  </si>
  <si>
    <t>סהאיאן</t>
  </si>
  <si>
    <t>ג'מיל חביב</t>
  </si>
  <si>
    <t>בנבייב</t>
  </si>
  <si>
    <t>חביבולה</t>
  </si>
  <si>
    <t>טיגיסט חן</t>
  </si>
  <si>
    <t>מאג'ו</t>
  </si>
  <si>
    <t>טסטרותי</t>
  </si>
  <si>
    <t>חלייחל עזאם</t>
  </si>
  <si>
    <t>אליס רות</t>
  </si>
  <si>
    <t>בנמו</t>
  </si>
  <si>
    <t>מינה-שרה</t>
  </si>
  <si>
    <t>מרובקה</t>
  </si>
  <si>
    <t>גרשום שא</t>
  </si>
  <si>
    <t>אלינזון</t>
  </si>
  <si>
    <t>צבי הלל</t>
  </si>
  <si>
    <t>רוזינר</t>
  </si>
  <si>
    <t>לי-און</t>
  </si>
  <si>
    <t>זיגמנד</t>
  </si>
  <si>
    <t>מירב שרה</t>
  </si>
  <si>
    <t>ורגוליס</t>
  </si>
  <si>
    <t>שירלה</t>
  </si>
  <si>
    <t>קאופמן פס</t>
  </si>
  <si>
    <t>דר סופ</t>
  </si>
  <si>
    <t>זמור</t>
  </si>
  <si>
    <t>סנטיה</t>
  </si>
  <si>
    <t>אבו בראק</t>
  </si>
  <si>
    <t>דרומה</t>
  </si>
  <si>
    <t>משה צ'יקו</t>
  </si>
  <si>
    <t>מרקולוביץ</t>
  </si>
  <si>
    <t>שרה מלכה</t>
  </si>
  <si>
    <t>טגליכט</t>
  </si>
  <si>
    <t>דסה רון</t>
  </si>
  <si>
    <t>פרוסמושקין</t>
  </si>
  <si>
    <t>מתן אלעזר</t>
  </si>
  <si>
    <t>הייבי</t>
  </si>
  <si>
    <t>גניק</t>
  </si>
  <si>
    <t>פוטל</t>
  </si>
  <si>
    <t>מיעדה</t>
  </si>
  <si>
    <t>קסטו</t>
  </si>
  <si>
    <t>אוריאל שי</t>
  </si>
  <si>
    <t>בלמס חדד</t>
  </si>
  <si>
    <t>שמחה סלב</t>
  </si>
  <si>
    <t>זילברגלד</t>
  </si>
  <si>
    <t>קרן מליסה</t>
  </si>
  <si>
    <t>אבו ג'ודה</t>
  </si>
  <si>
    <t>נעמה טובה</t>
  </si>
  <si>
    <t>נג'אג'רה</t>
  </si>
  <si>
    <t>איינה</t>
  </si>
  <si>
    <t>בירהנו דסטה</t>
  </si>
  <si>
    <t>אבי ברוך</t>
  </si>
  <si>
    <t>צואלחה</t>
  </si>
  <si>
    <t>ג'אנן</t>
  </si>
  <si>
    <t>דולגינוב</t>
  </si>
  <si>
    <t>איתי מרט</t>
  </si>
  <si>
    <t>גאיליס</t>
  </si>
  <si>
    <t>טל טובה</t>
  </si>
  <si>
    <t>הרו</t>
  </si>
  <si>
    <t>ויטולדה</t>
  </si>
  <si>
    <t>זינדל</t>
  </si>
  <si>
    <t>מרים בלה</t>
  </si>
  <si>
    <t>לובקוב</t>
  </si>
  <si>
    <t>ישי אליהו</t>
  </si>
  <si>
    <t>קופשיץ</t>
  </si>
  <si>
    <t>ילנה  יסמין</t>
  </si>
  <si>
    <t>בוצ'ה</t>
  </si>
  <si>
    <t>סימנדויב</t>
  </si>
  <si>
    <t>עדי מרי</t>
  </si>
  <si>
    <t>אלאלי</t>
  </si>
  <si>
    <t>מילי מילת</t>
  </si>
  <si>
    <t>זבלב</t>
  </si>
  <si>
    <t>עיה</t>
  </si>
  <si>
    <t>גולן-יוסובש</t>
  </si>
  <si>
    <t>אריאל חי</t>
  </si>
  <si>
    <t>ג'אלולי</t>
  </si>
  <si>
    <t>ג'ייק</t>
  </si>
  <si>
    <t>נסים רותם</t>
  </si>
  <si>
    <t>נריהו</t>
  </si>
  <si>
    <t>מנסורה</t>
  </si>
  <si>
    <t>הקטור הנריקה</t>
  </si>
  <si>
    <t>אייזנשטדט</t>
  </si>
  <si>
    <t>הדס מזל</t>
  </si>
  <si>
    <t>רוטרו</t>
  </si>
  <si>
    <t>יוליה הילה</t>
  </si>
  <si>
    <t>חוברין</t>
  </si>
  <si>
    <t>מנבילו</t>
  </si>
  <si>
    <t>דניאל דל</t>
  </si>
  <si>
    <t>ארזון</t>
  </si>
  <si>
    <t>מאיה ג'סיקה</t>
  </si>
  <si>
    <t>אליהו מוגילבסקי</t>
  </si>
  <si>
    <t>הראל מעוז</t>
  </si>
  <si>
    <t>ליטובסקי</t>
  </si>
  <si>
    <t>יחיאל ישי</t>
  </si>
  <si>
    <t>קנורוב</t>
  </si>
  <si>
    <t>אלוזר</t>
  </si>
  <si>
    <t>אבנור</t>
  </si>
  <si>
    <t>פלקץ</t>
  </si>
  <si>
    <t>פריידלין</t>
  </si>
  <si>
    <t>הניורנה</t>
  </si>
  <si>
    <t>זילברשניר</t>
  </si>
  <si>
    <t>אילת-חגי</t>
  </si>
  <si>
    <t>קרז'ייב</t>
  </si>
  <si>
    <t>שלו שמעון</t>
  </si>
  <si>
    <t>גמליאל נגר</t>
  </si>
  <si>
    <t>טירנית</t>
  </si>
  <si>
    <t>אלגמס</t>
  </si>
  <si>
    <t>ארצי וינברג</t>
  </si>
  <si>
    <t>מונטנה</t>
  </si>
  <si>
    <t>גודו טספאי</t>
  </si>
  <si>
    <t>סמעה</t>
  </si>
  <si>
    <t>פקלק גורנשטיין</t>
  </si>
  <si>
    <t>עמית אלכסנדרה</t>
  </si>
  <si>
    <t>סואידה</t>
  </si>
  <si>
    <t>איילת חנה</t>
  </si>
  <si>
    <t>קנופ</t>
  </si>
  <si>
    <t>אילה אלין</t>
  </si>
  <si>
    <t>ולבאום</t>
  </si>
  <si>
    <t>מונאין</t>
  </si>
  <si>
    <t>אהרון וינדם</t>
  </si>
  <si>
    <t>יוסף-חיי</t>
  </si>
  <si>
    <t>דומצ'ין</t>
  </si>
  <si>
    <t>קרן-חיה</t>
  </si>
  <si>
    <t>שפטגנג</t>
  </si>
  <si>
    <t>יגאל  אלפרד</t>
  </si>
  <si>
    <t>ארונובסקי</t>
  </si>
  <si>
    <t>אטה פסיה</t>
  </si>
  <si>
    <t>ריבנוביץ</t>
  </si>
  <si>
    <t>אבר</t>
  </si>
  <si>
    <t>גרין - לשם</t>
  </si>
  <si>
    <t>דרית</t>
  </si>
  <si>
    <t>משה חפצדי</t>
  </si>
  <si>
    <t>חגית-ליה</t>
  </si>
  <si>
    <t>כלדאוי</t>
  </si>
  <si>
    <t>פידה</t>
  </si>
  <si>
    <t>מירב-אלגריה</t>
  </si>
  <si>
    <t>מור פרידמן</t>
  </si>
  <si>
    <t>רותם אבישג</t>
  </si>
  <si>
    <t>ליזינסקי</t>
  </si>
  <si>
    <t>אביתר מאיר</t>
  </si>
  <si>
    <t>סוכוביצקי</t>
  </si>
  <si>
    <t>ז'אן פול</t>
  </si>
  <si>
    <t>שושני ארוך</t>
  </si>
  <si>
    <t>טר</t>
  </si>
  <si>
    <t>פרנקל   ד"ר</t>
  </si>
  <si>
    <t>ויקטורה</t>
  </si>
  <si>
    <t>חברים</t>
  </si>
  <si>
    <t>מזל-טונה</t>
  </si>
  <si>
    <t>יאבו</t>
  </si>
  <si>
    <t>ניומה</t>
  </si>
  <si>
    <t>אנדרוסנקו</t>
  </si>
  <si>
    <t>נאדים</t>
  </si>
  <si>
    <t>ברינסקי</t>
  </si>
  <si>
    <t>מאירה-נו</t>
  </si>
  <si>
    <t>אלמלק</t>
  </si>
  <si>
    <t>עמיחי כפיר</t>
  </si>
  <si>
    <t>ליברודר</t>
  </si>
  <si>
    <t>מרדכי מתיו</t>
  </si>
  <si>
    <t>כהן שמחי</t>
  </si>
  <si>
    <t>גולצחדה</t>
  </si>
  <si>
    <t>צפריר כהן</t>
  </si>
  <si>
    <t>עינבר בטי</t>
  </si>
  <si>
    <t>איוונר</t>
  </si>
  <si>
    <t>טוב סמדר</t>
  </si>
  <si>
    <t>ורקלד"ר</t>
  </si>
  <si>
    <t>רוני ניריה</t>
  </si>
  <si>
    <t>פוסנר</t>
  </si>
  <si>
    <t>אורטל רבקה</t>
  </si>
  <si>
    <t>לוי אשד</t>
  </si>
  <si>
    <t>גו'זף</t>
  </si>
  <si>
    <t>חזן איתן</t>
  </si>
  <si>
    <t>פבלו-חבר</t>
  </si>
  <si>
    <t>זהבי גינסברג</t>
  </si>
  <si>
    <t>בברס</t>
  </si>
  <si>
    <t>מורד-קופלוביץ</t>
  </si>
  <si>
    <t>רביד יוסף</t>
  </si>
  <si>
    <t>פרדלסקי</t>
  </si>
  <si>
    <t>סילביה א</t>
  </si>
  <si>
    <t>וינגרטן צ'רניקר</t>
  </si>
  <si>
    <t>איתי מסעוד</t>
  </si>
  <si>
    <t>עומר ליפשיץ</t>
  </si>
  <si>
    <t>חגית - ירושלים</t>
  </si>
  <si>
    <t>סינדארובסקי</t>
  </si>
  <si>
    <t>אשר חנן</t>
  </si>
  <si>
    <t>קלארמן</t>
  </si>
  <si>
    <t>דברה סימה</t>
  </si>
  <si>
    <t>בומס</t>
  </si>
  <si>
    <t>אלי אביא</t>
  </si>
  <si>
    <t>שפסר</t>
  </si>
  <si>
    <t>אלירן דוד</t>
  </si>
  <si>
    <t>בורגאוקר</t>
  </si>
  <si>
    <t>בריטני  חיה</t>
  </si>
  <si>
    <t>יוסף עזר</t>
  </si>
  <si>
    <t>אופאטס</t>
  </si>
  <si>
    <t>אנהלא</t>
  </si>
  <si>
    <t>גיטר- גדרון</t>
  </si>
  <si>
    <t>מוריה אפ</t>
  </si>
  <si>
    <t>איבט אביטל</t>
  </si>
  <si>
    <t>שבלין</t>
  </si>
  <si>
    <t>לירון מירב</t>
  </si>
  <si>
    <t>לוזיה</t>
  </si>
  <si>
    <t>דדון אוחיון</t>
  </si>
  <si>
    <t>מירב תמר</t>
  </si>
  <si>
    <t>אנדאלו</t>
  </si>
  <si>
    <t>רועידה</t>
  </si>
  <si>
    <t>סרבריאניק</t>
  </si>
  <si>
    <t>פלסיס פו</t>
  </si>
  <si>
    <t>ברצלוור</t>
  </si>
  <si>
    <t>ויטה ח</t>
  </si>
  <si>
    <t>צוקרמן-יפה</t>
  </si>
  <si>
    <t>גו'רג</t>
  </si>
  <si>
    <t>סמורזיק</t>
  </si>
  <si>
    <t>איתמר גרשון</t>
  </si>
  <si>
    <t>קושיצקי</t>
  </si>
  <si>
    <t>מור מזל</t>
  </si>
  <si>
    <t>יסקוביץ</t>
  </si>
  <si>
    <t>שרית רוי</t>
  </si>
  <si>
    <t>שאמיס</t>
  </si>
  <si>
    <t>פני דבורה</t>
  </si>
  <si>
    <t>אבו-רוקן</t>
  </si>
  <si>
    <t>מיטב מינה</t>
  </si>
  <si>
    <t>יאנפולסקי</t>
  </si>
  <si>
    <t>יהושע יעקב</t>
  </si>
  <si>
    <t>ירחובסקי</t>
  </si>
  <si>
    <t>נתנאל-ברוך</t>
  </si>
  <si>
    <t>לב אזולאי</t>
  </si>
  <si>
    <t>מטעמה</t>
  </si>
  <si>
    <t>דיאצנקו</t>
  </si>
  <si>
    <t>נדב דרור</t>
  </si>
  <si>
    <t>מזרחי בן משה</t>
  </si>
  <si>
    <t>דודי ג'נ</t>
  </si>
  <si>
    <t>קומיסרוב</t>
  </si>
  <si>
    <t>סימון סר</t>
  </si>
  <si>
    <t>בן נס</t>
  </si>
  <si>
    <t>אלאמראו</t>
  </si>
  <si>
    <t>אשואן</t>
  </si>
  <si>
    <t>אנה צ'וון</t>
  </si>
  <si>
    <t>כוהנא</t>
  </si>
  <si>
    <t>הילה-אלה</t>
  </si>
  <si>
    <t>צ'רבץ</t>
  </si>
  <si>
    <t>דוילאת</t>
  </si>
  <si>
    <t>שביט-מימרן</t>
  </si>
  <si>
    <t>אבישי שלום</t>
  </si>
  <si>
    <t>ניר ניסי</t>
  </si>
  <si>
    <t>הנו ד"ר</t>
  </si>
  <si>
    <t>סודקי</t>
  </si>
  <si>
    <t>דאואן</t>
  </si>
  <si>
    <t>נילס</t>
  </si>
  <si>
    <t>ישראלוביץ</t>
  </si>
  <si>
    <t>סופי מקסין</t>
  </si>
  <si>
    <t>פירוגוב</t>
  </si>
  <si>
    <t>שי ויקטו</t>
  </si>
  <si>
    <t>פוטל אנקרי</t>
  </si>
  <si>
    <t>מיטל תום</t>
  </si>
  <si>
    <t>ליטן</t>
  </si>
  <si>
    <t>יהושע יצחק</t>
  </si>
  <si>
    <t>שמר הרשקו</t>
  </si>
  <si>
    <t>טום  דוד</t>
  </si>
  <si>
    <t>טרויס</t>
  </si>
  <si>
    <t>זיגמונט</t>
  </si>
  <si>
    <t>חמיליס</t>
  </si>
  <si>
    <t>אליעזר עקיבא</t>
  </si>
  <si>
    <t>פיליפובסקי</t>
  </si>
  <si>
    <t>טורפה</t>
  </si>
  <si>
    <t>גלינסקי</t>
  </si>
  <si>
    <t>חלאל</t>
  </si>
  <si>
    <t>גדולטר</t>
  </si>
  <si>
    <t>נורבר</t>
  </si>
  <si>
    <t>בייאר</t>
  </si>
  <si>
    <t>דוד-שי</t>
  </si>
  <si>
    <t>מלול אפלאלו</t>
  </si>
  <si>
    <t>מרגלית שרה</t>
  </si>
  <si>
    <t>גולבוביץ</t>
  </si>
  <si>
    <t>ראיא</t>
  </si>
  <si>
    <t>טל-אור</t>
  </si>
  <si>
    <t>ציפורה ציפי</t>
  </si>
  <si>
    <t>הולצמן שוייד</t>
  </si>
  <si>
    <t>סילקה</t>
  </si>
  <si>
    <t>שבתאי טיחובר</t>
  </si>
  <si>
    <t>שימהא</t>
  </si>
  <si>
    <t>אברהימיאן</t>
  </si>
  <si>
    <t>מיה-רחל</t>
  </si>
  <si>
    <t>ליבשבסקי</t>
  </si>
  <si>
    <t>שירלי - זבאדרא</t>
  </si>
  <si>
    <t>ברטוש</t>
  </si>
  <si>
    <t>לגס</t>
  </si>
  <si>
    <t>גולזר</t>
  </si>
  <si>
    <t>יואני</t>
  </si>
  <si>
    <t>שתרוג</t>
  </si>
  <si>
    <t>אבי אשר</t>
  </si>
  <si>
    <t>אדנה רטה</t>
  </si>
  <si>
    <t>דליה-מינ</t>
  </si>
  <si>
    <t>ליזיאקין</t>
  </si>
  <si>
    <t>טל  שרה</t>
  </si>
  <si>
    <t>כנרתי</t>
  </si>
  <si>
    <t>דר' מיכל</t>
  </si>
  <si>
    <t>קולבן</t>
  </si>
  <si>
    <t>רעות קמיליה</t>
  </si>
  <si>
    <t>למאן</t>
  </si>
  <si>
    <t>מיכאל אליעזר</t>
  </si>
  <si>
    <t>פרפליוטצ'יקוב</t>
  </si>
  <si>
    <t>וונסה</t>
  </si>
  <si>
    <t>ירמנוב</t>
  </si>
  <si>
    <t>רועי ראובן</t>
  </si>
  <si>
    <t>עותמאן אסמאעיל</t>
  </si>
  <si>
    <t>שי אברהם</t>
  </si>
  <si>
    <t>גרונאו</t>
  </si>
  <si>
    <t>רן - ירושלים</t>
  </si>
  <si>
    <t>טרלה</t>
  </si>
  <si>
    <t>איוי</t>
  </si>
  <si>
    <t>שומקוב</t>
  </si>
  <si>
    <t>חלוצה</t>
  </si>
  <si>
    <t>ברסקי ארבל</t>
  </si>
  <si>
    <t>להפז</t>
  </si>
  <si>
    <t>לפידות אלון</t>
  </si>
  <si>
    <t>רבקה איק</t>
  </si>
  <si>
    <t>קמנצקי גולדשטיין</t>
  </si>
  <si>
    <t>סיירוז</t>
  </si>
  <si>
    <t>קובלנובסקי</t>
  </si>
  <si>
    <t>יען</t>
  </si>
  <si>
    <t>אהוניסקה אסא</t>
  </si>
  <si>
    <t>מאי-בטי</t>
  </si>
  <si>
    <t>פוביצ'וק</t>
  </si>
  <si>
    <t>נטע נטלי</t>
  </si>
  <si>
    <t>רז רצבי</t>
  </si>
  <si>
    <t>פנטה ציונה</t>
  </si>
  <si>
    <t>קורז'וב</t>
  </si>
  <si>
    <t>מעין רות</t>
  </si>
  <si>
    <t>פולק אנאטו</t>
  </si>
  <si>
    <t>איילת השחר ויויאן</t>
  </si>
  <si>
    <t>בן-לישה</t>
  </si>
  <si>
    <t>נאג'ואן</t>
  </si>
  <si>
    <t>אלינזון דוד</t>
  </si>
  <si>
    <t>יבגניה ח</t>
  </si>
  <si>
    <t>אוליאל גנץ</t>
  </si>
  <si>
    <t>ונסה-זוא</t>
  </si>
  <si>
    <t>חוה-קלרה</t>
  </si>
  <si>
    <t>פריג'ה</t>
  </si>
  <si>
    <t>אסיל-רואה</t>
  </si>
  <si>
    <t>דנילוף</t>
  </si>
  <si>
    <t>אירינ ה</t>
  </si>
  <si>
    <t>רודריק</t>
  </si>
  <si>
    <t>סוליקה רוני</t>
  </si>
  <si>
    <t>קריוודנוב</t>
  </si>
  <si>
    <t>עטריה</t>
  </si>
  <si>
    <t>מלחם ד"ר</t>
  </si>
  <si>
    <t>ארטמי</t>
  </si>
  <si>
    <t>חיטיב</t>
  </si>
  <si>
    <t>זאב אריה</t>
  </si>
  <si>
    <t>עותמן אבו חמדה</t>
  </si>
  <si>
    <t>קורן אביחי</t>
  </si>
  <si>
    <t>רונס</t>
  </si>
  <si>
    <t>שלטון-הר</t>
  </si>
  <si>
    <t>ד"ר באום</t>
  </si>
  <si>
    <t>פטקו</t>
  </si>
  <si>
    <t>קוטל</t>
  </si>
  <si>
    <t>יעקב אמי</t>
  </si>
  <si>
    <t>עוואמי</t>
  </si>
  <si>
    <t>ספיעלם</t>
  </si>
  <si>
    <t>ג'ראפי</t>
  </si>
  <si>
    <t>ראני-ישר</t>
  </si>
  <si>
    <t>ג'גנאו</t>
  </si>
  <si>
    <t>הדיגה</t>
  </si>
  <si>
    <t>גורדון-כץ</t>
  </si>
  <si>
    <t>נטהלי</t>
  </si>
  <si>
    <t>שירייב</t>
  </si>
  <si>
    <t>ביאלקמיה</t>
  </si>
  <si>
    <t>יסקיב</t>
  </si>
  <si>
    <t>שרוו</t>
  </si>
  <si>
    <t>אלקרט</t>
  </si>
  <si>
    <t>עידן ברנרד</t>
  </si>
  <si>
    <t>מדינה אסולין</t>
  </si>
  <si>
    <t>פינטה</t>
  </si>
  <si>
    <t>מור ויויאן</t>
  </si>
  <si>
    <t>צייטץ</t>
  </si>
  <si>
    <t>מרוסה</t>
  </si>
  <si>
    <t>פוגרבצקי</t>
  </si>
  <si>
    <t>חיבית</t>
  </si>
  <si>
    <t>דוידוביץ-בלומנטל</t>
  </si>
  <si>
    <t>אביחן</t>
  </si>
  <si>
    <t>צ'ורילוב</t>
  </si>
  <si>
    <t>דבורה בת'</t>
  </si>
  <si>
    <t>אוחיון-חן</t>
  </si>
  <si>
    <t>אמיר דב</t>
  </si>
  <si>
    <t>הודהוד</t>
  </si>
  <si>
    <t>שיר אביה</t>
  </si>
  <si>
    <t>שמטיוק</t>
  </si>
  <si>
    <t>יודית</t>
  </si>
  <si>
    <t>בלשן רדאעי</t>
  </si>
  <si>
    <t>גיא שלום</t>
  </si>
  <si>
    <t>ממוטיוק</t>
  </si>
  <si>
    <t>אלן אהרן</t>
  </si>
  <si>
    <t>יסאיס</t>
  </si>
  <si>
    <t>שלוחה</t>
  </si>
  <si>
    <t>שרמן שני</t>
  </si>
  <si>
    <t>דניאל חו</t>
  </si>
  <si>
    <t>בולשקוב</t>
  </si>
  <si>
    <t>דעואל</t>
  </si>
  <si>
    <t>גלובינסקי</t>
  </si>
  <si>
    <t>יליזב</t>
  </si>
  <si>
    <t>זוארץ דנינו</t>
  </si>
  <si>
    <t>דיאנה-אל</t>
  </si>
  <si>
    <t>וינר ד"ר</t>
  </si>
  <si>
    <t>סטלה-צביה</t>
  </si>
  <si>
    <t>גרשטמן</t>
  </si>
  <si>
    <t>ניביא</t>
  </si>
  <si>
    <t>שלפיר</t>
  </si>
  <si>
    <t>מופרט</t>
  </si>
  <si>
    <t>מורחיים שן סינאי</t>
  </si>
  <si>
    <t>סימיה</t>
  </si>
  <si>
    <t>אליהו דרור</t>
  </si>
  <si>
    <t>רוייז</t>
  </si>
  <si>
    <t>ראכיל</t>
  </si>
  <si>
    <t>וואקנין גיל</t>
  </si>
  <si>
    <t>נור אלעין</t>
  </si>
  <si>
    <t>סילוני</t>
  </si>
  <si>
    <t>שם טוב שירן</t>
  </si>
  <si>
    <t>אליאסף יוסף</t>
  </si>
  <si>
    <t>ניסלבאום</t>
  </si>
  <si>
    <t>דב חנוך</t>
  </si>
  <si>
    <t>כאביה בן יוסף</t>
  </si>
  <si>
    <t>אלבנה</t>
  </si>
  <si>
    <t>אישך אדיב</t>
  </si>
  <si>
    <t>בר ברנרד</t>
  </si>
  <si>
    <t>איטם</t>
  </si>
  <si>
    <t>ג'נסי</t>
  </si>
  <si>
    <t>נעמה נטל</t>
  </si>
  <si>
    <t>קוקיה</t>
  </si>
  <si>
    <t>בנימין מ</t>
  </si>
  <si>
    <t>מג'דאלה</t>
  </si>
  <si>
    <t>דנה זרי</t>
  </si>
  <si>
    <t>בית יעקב-סאסי</t>
  </si>
  <si>
    <t>זהר גדי</t>
  </si>
  <si>
    <t>עזרא רחמני</t>
  </si>
  <si>
    <t>הרוש אלי</t>
  </si>
  <si>
    <t>קירנברג</t>
  </si>
  <si>
    <t>נמרוד  נתן</t>
  </si>
  <si>
    <t>מסלוב</t>
  </si>
  <si>
    <t>נאירין</t>
  </si>
  <si>
    <t>זמברג</t>
  </si>
  <si>
    <t>רויטל סו</t>
  </si>
  <si>
    <t>חבולס</t>
  </si>
  <si>
    <t>קרוליצקי</t>
  </si>
  <si>
    <t>רעות בתאל</t>
  </si>
  <si>
    <t>ויתקון-ברקאי</t>
  </si>
  <si>
    <t>אלירז אליהו</t>
  </si>
  <si>
    <t>אל ערו</t>
  </si>
  <si>
    <t>נווארס</t>
  </si>
  <si>
    <t>רוקשטיין</t>
  </si>
  <si>
    <t>אייסר</t>
  </si>
  <si>
    <t>קלנדדזה</t>
  </si>
  <si>
    <t>לוד</t>
  </si>
  <si>
    <t>דבראייב</t>
  </si>
  <si>
    <t>טנגו</t>
  </si>
  <si>
    <t>זולמן</t>
  </si>
  <si>
    <t>דפנית</t>
  </si>
  <si>
    <t>וילגה</t>
  </si>
  <si>
    <t>צירל</t>
  </si>
  <si>
    <t>קסר הלינג</t>
  </si>
  <si>
    <t>אקום</t>
  </si>
  <si>
    <t>יסאין</t>
  </si>
  <si>
    <t>קוקוש</t>
  </si>
  <si>
    <t>חיה אליזבט</t>
  </si>
  <si>
    <t>רמאלי</t>
  </si>
  <si>
    <t>דן-עזריא</t>
  </si>
  <si>
    <t>בר-זכאי</t>
  </si>
  <si>
    <t>בוריס דן</t>
  </si>
  <si>
    <t>זטוצ'ני</t>
  </si>
  <si>
    <t>שקד יפה</t>
  </si>
  <si>
    <t>גורשניק</t>
  </si>
  <si>
    <t>נתמר</t>
  </si>
  <si>
    <t>צלמן</t>
  </si>
  <si>
    <t>מאיה נועה</t>
  </si>
  <si>
    <t>קורומה</t>
  </si>
  <si>
    <t>אל שאפעי</t>
  </si>
  <si>
    <t>אוראל סיניה</t>
  </si>
  <si>
    <t>רבקין ד"ר</t>
  </si>
  <si>
    <t>יוליה יונית</t>
  </si>
  <si>
    <t>חשבה</t>
  </si>
  <si>
    <t>רוזה-ורד</t>
  </si>
  <si>
    <t>שטפל בורוכוב</t>
  </si>
  <si>
    <t>שני ברטה</t>
  </si>
  <si>
    <t>הירשביין</t>
  </si>
  <si>
    <t>דניאל נופר</t>
  </si>
  <si>
    <t>טיבי ענגל</t>
  </si>
  <si>
    <t>עלי עטא</t>
  </si>
  <si>
    <t>שפירא-בן דוד</t>
  </si>
  <si>
    <t>אריאלה לוסי</t>
  </si>
  <si>
    <t>קלטש</t>
  </si>
  <si>
    <t>מרצ'לה</t>
  </si>
  <si>
    <t>שוטלנד</t>
  </si>
  <si>
    <t>נסים-מני</t>
  </si>
  <si>
    <t>חמדני כהן</t>
  </si>
  <si>
    <t>בסקי</t>
  </si>
  <si>
    <t>נורמן אתר</t>
  </si>
  <si>
    <t>איל אדל</t>
  </si>
  <si>
    <t>פלאצ'י</t>
  </si>
  <si>
    <t>ויאצלבי</t>
  </si>
  <si>
    <t>כתבן</t>
  </si>
  <si>
    <t>ליהי שיר</t>
  </si>
  <si>
    <t>חניקוב</t>
  </si>
  <si>
    <t>אבידן יהודה</t>
  </si>
  <si>
    <t>שקרוקה</t>
  </si>
  <si>
    <t>בת סין</t>
  </si>
  <si>
    <t>טואינה</t>
  </si>
  <si>
    <t>אגם שמחה</t>
  </si>
  <si>
    <t>פרנושי</t>
  </si>
  <si>
    <t>ליהוד</t>
  </si>
  <si>
    <t>ארבידס</t>
  </si>
  <si>
    <t>סוטניצ'נקו</t>
  </si>
  <si>
    <t>דניאל מיכאל</t>
  </si>
  <si>
    <t>מרנין</t>
  </si>
  <si>
    <t>דף</t>
  </si>
  <si>
    <t>ח'לול</t>
  </si>
  <si>
    <t>יצחק-דוד</t>
  </si>
  <si>
    <t>חן-חנוכה</t>
  </si>
  <si>
    <t>קונסטנטין סרג'ו</t>
  </si>
  <si>
    <t>רוזלץ'</t>
  </si>
  <si>
    <t>נועם רינת</t>
  </si>
  <si>
    <t>צעדה</t>
  </si>
  <si>
    <t>שומרית</t>
  </si>
  <si>
    <t>רבי-בלוך</t>
  </si>
  <si>
    <t>נב</t>
  </si>
  <si>
    <t>אמיתי כהן</t>
  </si>
  <si>
    <t>ראמי-באסל</t>
  </si>
  <si>
    <t>בנימין זאב הרי</t>
  </si>
  <si>
    <t>בדראן ד"ר</t>
  </si>
  <si>
    <t>מרקוס חביאר</t>
  </si>
  <si>
    <t>אורנמן</t>
  </si>
  <si>
    <t>זאבית</t>
  </si>
  <si>
    <t>כרמון גרפי</t>
  </si>
  <si>
    <t>רויטל-חל</t>
  </si>
  <si>
    <t>זאנגי</t>
  </si>
  <si>
    <t>קית</t>
  </si>
  <si>
    <t>אגול</t>
  </si>
  <si>
    <t>פנטינה</t>
  </si>
  <si>
    <t>בלקר בן דוד</t>
  </si>
  <si>
    <t>ספוואן</t>
  </si>
  <si>
    <t>שיבלי-איוב</t>
  </si>
  <si>
    <t>פנטאנש</t>
  </si>
  <si>
    <t>סיני הגיאן</t>
  </si>
  <si>
    <t>דומיניק בנימין</t>
  </si>
  <si>
    <t>שכנאי</t>
  </si>
  <si>
    <t>עבד-אל ס</t>
  </si>
  <si>
    <t>מח'לוף מוסא</t>
  </si>
  <si>
    <t>ערן אברהם</t>
  </si>
  <si>
    <t>יהושפט חיימוביץ</t>
  </si>
  <si>
    <t>איקרה</t>
  </si>
  <si>
    <t>כידור בל</t>
  </si>
  <si>
    <t>מיכל-זהב</t>
  </si>
  <si>
    <t>זיסוביץ חריט</t>
  </si>
  <si>
    <t>אברהם אייל</t>
  </si>
  <si>
    <t>חיטיבשוילי</t>
  </si>
  <si>
    <t>פראד</t>
  </si>
  <si>
    <t>סובוטין</t>
  </si>
  <si>
    <t>אליסף-חנ</t>
  </si>
  <si>
    <t>שלמה א.</t>
  </si>
  <si>
    <t>יעוז קסט</t>
  </si>
  <si>
    <t>סאי ירדן</t>
  </si>
  <si>
    <t>אביטן הרש</t>
  </si>
  <si>
    <t>אסנת-סמד</t>
  </si>
  <si>
    <t>לוינר</t>
  </si>
  <si>
    <t>ניר מרדכ</t>
  </si>
  <si>
    <t>סאסי סעדי</t>
  </si>
  <si>
    <t>דליאן</t>
  </si>
  <si>
    <t>סנדיגורסקי</t>
  </si>
  <si>
    <t>קורן שרה</t>
  </si>
  <si>
    <t>קריביך</t>
  </si>
  <si>
    <t>מולו מלכה</t>
  </si>
  <si>
    <t>פינגסוב</t>
  </si>
  <si>
    <t>אלפרסון</t>
  </si>
  <si>
    <t>נפתלי-גו</t>
  </si>
  <si>
    <t>בן-נפלא</t>
  </si>
  <si>
    <t>ישאמבת אורה</t>
  </si>
  <si>
    <t>ציקרט</t>
  </si>
  <si>
    <t>ניר-דוד</t>
  </si>
  <si>
    <t>איטדגי</t>
  </si>
  <si>
    <t>צמח דוד</t>
  </si>
  <si>
    <t>קרייס</t>
  </si>
  <si>
    <t>ענבית</t>
  </si>
  <si>
    <t>צבחה</t>
  </si>
  <si>
    <t>רגבה</t>
  </si>
  <si>
    <t>פקנאיב</t>
  </si>
  <si>
    <t>אלדר רפאל</t>
  </si>
  <si>
    <t>אבו תאיה אחמד</t>
  </si>
  <si>
    <t>אלנורה</t>
  </si>
  <si>
    <t>מוסא ח'ורי</t>
  </si>
  <si>
    <t>קיזביקה</t>
  </si>
  <si>
    <t>פפושה</t>
  </si>
  <si>
    <t>איסמאיל</t>
  </si>
  <si>
    <t>דולגוקר</t>
  </si>
  <si>
    <t>שאער-אילוז</t>
  </si>
  <si>
    <t>שי-מנחם</t>
  </si>
  <si>
    <t>דרש</t>
  </si>
  <si>
    <t>מתן  אלישע</t>
  </si>
  <si>
    <t>מוסאיוף</t>
  </si>
  <si>
    <t>זקסנברג</t>
  </si>
  <si>
    <t>רחלי-אפרת</t>
  </si>
  <si>
    <t>מוסין</t>
  </si>
  <si>
    <t>יונתן נילי</t>
  </si>
  <si>
    <t>זהרן</t>
  </si>
  <si>
    <t>סואן בדארנה</t>
  </si>
  <si>
    <t>ססון</t>
  </si>
  <si>
    <t>ברוכים כהן</t>
  </si>
  <si>
    <t>מיחליה</t>
  </si>
  <si>
    <t>קרסיצ'קוב</t>
  </si>
  <si>
    <t>מיריהאן</t>
  </si>
  <si>
    <t>אוברמן-פרחי</t>
  </si>
  <si>
    <t>מולונאט</t>
  </si>
  <si>
    <t>יהואליי</t>
  </si>
  <si>
    <t>זנב</t>
  </si>
  <si>
    <t>טפר ביידין</t>
  </si>
  <si>
    <t>רפאל אהרן</t>
  </si>
  <si>
    <t>ארשטר</t>
  </si>
  <si>
    <t>סידוני</t>
  </si>
  <si>
    <t>שניי</t>
  </si>
  <si>
    <t>הרמולין מרינוב</t>
  </si>
  <si>
    <t>ליטל מגי</t>
  </si>
  <si>
    <t>יונטנוב</t>
  </si>
  <si>
    <t>נתן נופר</t>
  </si>
  <si>
    <t>קוקנר</t>
  </si>
  <si>
    <t>יחיאל-דנ</t>
  </si>
  <si>
    <t>איתן אפשטיין</t>
  </si>
  <si>
    <t>יעקב מנח</t>
  </si>
  <si>
    <t>טברל</t>
  </si>
  <si>
    <t>פירוזה</t>
  </si>
  <si>
    <t>עלימי יחיא</t>
  </si>
  <si>
    <t>אליאור ניסים</t>
  </si>
  <si>
    <t>פלד כהן</t>
  </si>
  <si>
    <t>מלכה-מלי</t>
  </si>
  <si>
    <t>ערב לוי</t>
  </si>
  <si>
    <t>מורט</t>
  </si>
  <si>
    <t>פרץ קינן</t>
  </si>
  <si>
    <t>אדסה</t>
  </si>
  <si>
    <t>דרמוני יזדי</t>
  </si>
  <si>
    <t>שמעון נבו</t>
  </si>
  <si>
    <t>בר חלפתא</t>
  </si>
  <si>
    <t>דהאם</t>
  </si>
  <si>
    <t>בבייבה</t>
  </si>
  <si>
    <t>איקא</t>
  </si>
  <si>
    <t>אופיר קרן</t>
  </si>
  <si>
    <t>חיים הנר</t>
  </si>
  <si>
    <t>רזון חיים</t>
  </si>
  <si>
    <t>ירדן מזל</t>
  </si>
  <si>
    <t>ולדינגר</t>
  </si>
  <si>
    <t>סבינה מיכל</t>
  </si>
  <si>
    <t>רוגב</t>
  </si>
  <si>
    <t>אורסי</t>
  </si>
  <si>
    <t>ואן</t>
  </si>
  <si>
    <t>חבושה לוי</t>
  </si>
  <si>
    <t>יניב דוד</t>
  </si>
  <si>
    <t>רוסטמובה</t>
  </si>
  <si>
    <t>חן סנטאייהו</t>
  </si>
  <si>
    <t>מגן לסרי</t>
  </si>
  <si>
    <t>ניידה</t>
  </si>
  <si>
    <t>גלית מרג</t>
  </si>
  <si>
    <t>קירשנר ד"ר</t>
  </si>
  <si>
    <t>זיו חזקיה</t>
  </si>
  <si>
    <t>דעאיף</t>
  </si>
  <si>
    <t>אחינעם מירב</t>
  </si>
  <si>
    <t>גרונספלד</t>
  </si>
  <si>
    <t>סימקו</t>
  </si>
  <si>
    <t>כהן גנדלמן</t>
  </si>
  <si>
    <t>די.גיי</t>
  </si>
  <si>
    <t>מנדל בנאדו</t>
  </si>
  <si>
    <t>ניוסיה</t>
  </si>
  <si>
    <t>איובנוביץ</t>
  </si>
  <si>
    <t>גמי</t>
  </si>
  <si>
    <t>אלפרו</t>
  </si>
  <si>
    <t>שחרחן</t>
  </si>
  <si>
    <t>יהודאי לוקר</t>
  </si>
  <si>
    <t>שחר-חן</t>
  </si>
  <si>
    <t>לאוטמן</t>
  </si>
  <si>
    <t>אבסוום</t>
  </si>
  <si>
    <t>הרפזי</t>
  </si>
  <si>
    <t>אגין</t>
  </si>
  <si>
    <t>שולה-שרה</t>
  </si>
  <si>
    <t>אל חי</t>
  </si>
  <si>
    <t>בת- שבע</t>
  </si>
  <si>
    <t>מוטראן ג'ראדאת</t>
  </si>
  <si>
    <t>גוידו</t>
  </si>
  <si>
    <t>קזימירוב</t>
  </si>
  <si>
    <t>לוניה</t>
  </si>
  <si>
    <t>ג'ראח</t>
  </si>
  <si>
    <t>סורן</t>
  </si>
  <si>
    <t>צולפיוב</t>
  </si>
  <si>
    <t>חגית-פרי</t>
  </si>
  <si>
    <t>אלישקוב זאוטר</t>
  </si>
  <si>
    <t>שהר</t>
  </si>
  <si>
    <t>וובר</t>
  </si>
  <si>
    <t>עמיאלה</t>
  </si>
  <si>
    <t>וישנקו</t>
  </si>
  <si>
    <t>דאחי</t>
  </si>
  <si>
    <t>וואסה</t>
  </si>
  <si>
    <t>אסואת</t>
  </si>
  <si>
    <t>גסקין</t>
  </si>
  <si>
    <t>נורגמר</t>
  </si>
  <si>
    <t>סטרוגץ</t>
  </si>
  <si>
    <t>אבא חיא</t>
  </si>
  <si>
    <t>ד"ר ולדימירוב</t>
  </si>
  <si>
    <t>דנה   אור</t>
  </si>
  <si>
    <t>פלונסקר</t>
  </si>
  <si>
    <t>אמיתי יהושע</t>
  </si>
  <si>
    <t>וסקז</t>
  </si>
  <si>
    <t>לירן יעק</t>
  </si>
  <si>
    <t>סולודקי</t>
  </si>
  <si>
    <t>בנימין יצחק סעדיה</t>
  </si>
  <si>
    <t>דורון ליפשיץ</t>
  </si>
  <si>
    <t>שרון אריאל</t>
  </si>
  <si>
    <t>ג'בארין זיד</t>
  </si>
  <si>
    <t>שולמית  יפה</t>
  </si>
  <si>
    <t>סופריצב</t>
  </si>
  <si>
    <t>פרומא דב</t>
  </si>
  <si>
    <t>שמול דוד</t>
  </si>
  <si>
    <t>עילא</t>
  </si>
  <si>
    <t>ארזי מן</t>
  </si>
  <si>
    <t>מאיה -שירי</t>
  </si>
  <si>
    <t>אל חלו</t>
  </si>
  <si>
    <t>טמיאג"ון</t>
  </si>
  <si>
    <t>ליניאדו רוימי</t>
  </si>
  <si>
    <t>שמאח</t>
  </si>
  <si>
    <t>אריאל הניג</t>
  </si>
  <si>
    <t>גוסטבו דניאל</t>
  </si>
  <si>
    <t>דוד-ישראלי</t>
  </si>
  <si>
    <t>אידי</t>
  </si>
  <si>
    <t>רומנצ'נקו</t>
  </si>
  <si>
    <t>טאי רחל</t>
  </si>
  <si>
    <t>זיידמן ד"ר</t>
  </si>
  <si>
    <t>שירה סימון</t>
  </si>
  <si>
    <t>עיסוי עודה</t>
  </si>
  <si>
    <t>שולמית חיה</t>
  </si>
  <si>
    <t>בית ינאי</t>
  </si>
  <si>
    <t>ךחאך</t>
  </si>
  <si>
    <t>טדגי אדרי</t>
  </si>
  <si>
    <t>שביביה</t>
  </si>
  <si>
    <t>בוצ'ומינסקי</t>
  </si>
  <si>
    <t>ברי-דוד</t>
  </si>
  <si>
    <t>קוליאדה</t>
  </si>
  <si>
    <t>שמואל אליעזר</t>
  </si>
  <si>
    <t>חרוסט ספדי</t>
  </si>
  <si>
    <t>שרלי-גבי</t>
  </si>
  <si>
    <t>שאיקין</t>
  </si>
  <si>
    <t>אגאפי</t>
  </si>
  <si>
    <t>סידורוב</t>
  </si>
  <si>
    <t>שומייקו</t>
  </si>
  <si>
    <t>תפאחה</t>
  </si>
  <si>
    <t>פרץ דדון</t>
  </si>
  <si>
    <t>יאצ'וק</t>
  </si>
  <si>
    <t>רויטבלט</t>
  </si>
  <si>
    <t>סיראג'</t>
  </si>
  <si>
    <t>איסקילובה</t>
  </si>
  <si>
    <t>הודיה גילה</t>
  </si>
  <si>
    <t>מיכלשטיין</t>
  </si>
  <si>
    <t>קרן עזיזה</t>
  </si>
  <si>
    <t>שוסיוב</t>
  </si>
  <si>
    <t>יהושע שו</t>
  </si>
  <si>
    <t>אילון דניאלי</t>
  </si>
  <si>
    <t>טליה-מרים</t>
  </si>
  <si>
    <t>קרישנסקי</t>
  </si>
  <si>
    <t>אופיר מאיר</t>
  </si>
  <si>
    <t>אבו צולב</t>
  </si>
  <si>
    <t>אהרון-יר</t>
  </si>
  <si>
    <t>בזברחני</t>
  </si>
  <si>
    <t>דנון-סולומון</t>
  </si>
  <si>
    <t>רפאל אפריים</t>
  </si>
  <si>
    <t>בן  עמי</t>
  </si>
  <si>
    <t>ינאם</t>
  </si>
  <si>
    <t>סטורלזי</t>
  </si>
  <si>
    <t>אמירם</t>
  </si>
  <si>
    <t>שטיינוייס</t>
  </si>
  <si>
    <t>אדאפריי</t>
  </si>
  <si>
    <t>טופורק</t>
  </si>
  <si>
    <t>מטלון רידר</t>
  </si>
  <si>
    <t>ורד גל</t>
  </si>
  <si>
    <t>כרמי אלקולומברה</t>
  </si>
  <si>
    <t>מיזן מזל</t>
  </si>
  <si>
    <t>בלוסטוקי לוי</t>
  </si>
  <si>
    <t>אילן-דוד</t>
  </si>
  <si>
    <t>דבור פארס</t>
  </si>
  <si>
    <t>זאודיטו נגה</t>
  </si>
  <si>
    <t>אהרונוביץ'</t>
  </si>
  <si>
    <t>סאגי</t>
  </si>
  <si>
    <t>מחולה</t>
  </si>
  <si>
    <t>ויאוליטה</t>
  </si>
  <si>
    <t>בון</t>
  </si>
  <si>
    <t>איאה</t>
  </si>
  <si>
    <t>שטרין</t>
  </si>
  <si>
    <t>טיגרן</t>
  </si>
  <si>
    <t>גרין-שבת</t>
  </si>
  <si>
    <t>מיטל-מלי</t>
  </si>
  <si>
    <t>בר-עקיבא</t>
  </si>
  <si>
    <t>שמואל שמוליק</t>
  </si>
  <si>
    <t>טואטי גרבי</t>
  </si>
  <si>
    <t>ז'ןדארק</t>
  </si>
  <si>
    <t>אדמסה</t>
  </si>
  <si>
    <t>קרין אן</t>
  </si>
  <si>
    <t>קוויט</t>
  </si>
  <si>
    <t>סלוק-טאייב</t>
  </si>
  <si>
    <t>יערות אליחי</t>
  </si>
  <si>
    <t>להב זוארי</t>
  </si>
  <si>
    <t>דן טומס</t>
  </si>
  <si>
    <t>ארטום</t>
  </si>
  <si>
    <t>רעהאם</t>
  </si>
  <si>
    <t>חכמיגרי</t>
  </si>
  <si>
    <t>גורגית</t>
  </si>
  <si>
    <t>קלש</t>
  </si>
  <si>
    <t>יורגן</t>
  </si>
  <si>
    <t>חסאר</t>
  </si>
  <si>
    <t>לייודמילה</t>
  </si>
  <si>
    <t>סאבא ג'וניור</t>
  </si>
  <si>
    <t>טיש</t>
  </si>
  <si>
    <t>הוזיאס</t>
  </si>
  <si>
    <t>כהן עמרם</t>
  </si>
  <si>
    <t>אורטל מירי</t>
  </si>
  <si>
    <t>שרון-ראובני</t>
  </si>
  <si>
    <t>שמחוני קרן</t>
  </si>
  <si>
    <t>אשר יאל</t>
  </si>
  <si>
    <t>הרמל סער</t>
  </si>
  <si>
    <t>רינת מלכה</t>
  </si>
  <si>
    <t>צכנוביץ</t>
  </si>
  <si>
    <t>חן סופיה</t>
  </si>
  <si>
    <t>בוקובה</t>
  </si>
  <si>
    <t>סבו הרמן</t>
  </si>
  <si>
    <t>עמוס גדע</t>
  </si>
  <si>
    <t>ברנט אבוטבול</t>
  </si>
  <si>
    <t>זידאן ח'וטבא</t>
  </si>
  <si>
    <t>ריז'י</t>
  </si>
  <si>
    <t>אברהם-יו</t>
  </si>
  <si>
    <t>ריזי</t>
  </si>
  <si>
    <t>דב אריה</t>
  </si>
  <si>
    <t>נצר קור</t>
  </si>
  <si>
    <t>קושקין</t>
  </si>
  <si>
    <t>שלי סלימה</t>
  </si>
  <si>
    <t>לקי</t>
  </si>
  <si>
    <t>שולמחי</t>
  </si>
  <si>
    <t>פקמן</t>
  </si>
  <si>
    <t>נבו שמעון</t>
  </si>
  <si>
    <t>שנסקי</t>
  </si>
  <si>
    <t>בן אריאל</t>
  </si>
  <si>
    <t>פרסיצקי</t>
  </si>
  <si>
    <t>מיראי</t>
  </si>
  <si>
    <t>הדס יפית</t>
  </si>
  <si>
    <t>פוגלזנג</t>
  </si>
  <si>
    <t>נטלי רחלי</t>
  </si>
  <si>
    <t>אואד</t>
  </si>
  <si>
    <t>זיניקה</t>
  </si>
  <si>
    <t>הרוש עזרן</t>
  </si>
  <si>
    <t>רותם-קארין</t>
  </si>
  <si>
    <t>רכטשפט</t>
  </si>
  <si>
    <t>מאיס ה</t>
  </si>
  <si>
    <t>טסמה אבתון</t>
  </si>
  <si>
    <t>מילי מלכ</t>
  </si>
  <si>
    <t>ברוזגול</t>
  </si>
  <si>
    <t>מג'דה</t>
  </si>
  <si>
    <t>טגאי</t>
  </si>
  <si>
    <t>אסקלש</t>
  </si>
  <si>
    <t>גוביץ</t>
  </si>
  <si>
    <t>תמז</t>
  </si>
  <si>
    <t>טופילסקי-דהן</t>
  </si>
  <si>
    <t>אנה ליזה</t>
  </si>
  <si>
    <t>ליכטרוב</t>
  </si>
  <si>
    <t>דוד אביב</t>
  </si>
  <si>
    <t>ויצמן-פולינובסקי</t>
  </si>
  <si>
    <t>מרסלו גו</t>
  </si>
  <si>
    <t>סטופין</t>
  </si>
  <si>
    <t>נעמי-איד</t>
  </si>
  <si>
    <t>עסלייה</t>
  </si>
  <si>
    <t>גולבהור</t>
  </si>
  <si>
    <t>שוויביש</t>
  </si>
  <si>
    <t>גוטיארה</t>
  </si>
  <si>
    <t>מריינין</t>
  </si>
  <si>
    <t>ניפנוב</t>
  </si>
  <si>
    <t>אילת ד"ר</t>
  </si>
  <si>
    <t>כהן מאיר</t>
  </si>
  <si>
    <t>רחל טריינא</t>
  </si>
  <si>
    <t>אבו דאהש</t>
  </si>
  <si>
    <t>קןרין</t>
  </si>
  <si>
    <t>שנהב גור</t>
  </si>
  <si>
    <t>ארדה</t>
  </si>
  <si>
    <t>תשגר</t>
  </si>
  <si>
    <t>איתי איז</t>
  </si>
  <si>
    <t>גורטין</t>
  </si>
  <si>
    <t>רונית-טל</t>
  </si>
  <si>
    <t>קטי-רינת</t>
  </si>
  <si>
    <t>קוסטנוביץ</t>
  </si>
  <si>
    <t>ליעז</t>
  </si>
  <si>
    <t>אריאולה</t>
  </si>
  <si>
    <t>ג'ומאן</t>
  </si>
  <si>
    <t>טימיאנקר</t>
  </si>
  <si>
    <t>טאלי</t>
  </si>
  <si>
    <t>בר כוכב וינר</t>
  </si>
  <si>
    <t>נופר אילנה</t>
  </si>
  <si>
    <t>יוצקר</t>
  </si>
  <si>
    <t>טובה-עדן</t>
  </si>
  <si>
    <t>גיל און עסיס</t>
  </si>
  <si>
    <t>הלל שרה</t>
  </si>
  <si>
    <t>קלופר</t>
  </si>
  <si>
    <t>שירה ליז</t>
  </si>
  <si>
    <t>דרוז'נסקי</t>
  </si>
  <si>
    <t>ניבראס</t>
  </si>
  <si>
    <t>גרוניך</t>
  </si>
  <si>
    <t>עדי זני</t>
  </si>
  <si>
    <t>עורגאן</t>
  </si>
  <si>
    <t>רונה נעה</t>
  </si>
  <si>
    <t>לזרוביץ'</t>
  </si>
  <si>
    <t>ירון מרק</t>
  </si>
  <si>
    <t>אבוכף</t>
  </si>
  <si>
    <t>רמאזי</t>
  </si>
  <si>
    <t>מחגאנה</t>
  </si>
  <si>
    <t>דבריטו</t>
  </si>
  <si>
    <t>אצלן</t>
  </si>
  <si>
    <t>יורי דוד</t>
  </si>
  <si>
    <t>כץ-איסייב</t>
  </si>
  <si>
    <t>סיון-ב</t>
  </si>
  <si>
    <t>בנהרדיתי</t>
  </si>
  <si>
    <t>אסתר אסתי</t>
  </si>
  <si>
    <t>סודרסקי</t>
  </si>
  <si>
    <t>חריה</t>
  </si>
  <si>
    <t>סטנילובסקיה</t>
  </si>
  <si>
    <t>ישראל וסוולוד</t>
  </si>
  <si>
    <t>תורג'מן גואטה</t>
  </si>
  <si>
    <t>תהלה-שני</t>
  </si>
  <si>
    <t>חן-בלו</t>
  </si>
  <si>
    <t>יריב-ישר</t>
  </si>
  <si>
    <t>לונדון מוקטל</t>
  </si>
  <si>
    <t>טלור</t>
  </si>
  <si>
    <t>דג'יטנו</t>
  </si>
  <si>
    <t>איצ'או</t>
  </si>
  <si>
    <t>רוית עליזה</t>
  </si>
  <si>
    <t>רוחמקין</t>
  </si>
  <si>
    <t>חיים בנימין</t>
  </si>
  <si>
    <t>פחר אלדין</t>
  </si>
  <si>
    <t>טיטלמן</t>
  </si>
  <si>
    <t>פיניה</t>
  </si>
  <si>
    <t>כהן כתבי</t>
  </si>
  <si>
    <t>טליאנסקי</t>
  </si>
  <si>
    <t>רינת-ביל</t>
  </si>
  <si>
    <t>טל פואה</t>
  </si>
  <si>
    <t>מרגלי</t>
  </si>
  <si>
    <t>קרישטול</t>
  </si>
  <si>
    <t>איל אברהם יהודה אריה</t>
  </si>
  <si>
    <t>הילי מרי</t>
  </si>
  <si>
    <t>צליחין</t>
  </si>
  <si>
    <t>יובי</t>
  </si>
  <si>
    <t>בשרי-חזות</t>
  </si>
  <si>
    <t>מח</t>
  </si>
  <si>
    <t>ברושל</t>
  </si>
  <si>
    <t>חיים ידידיה</t>
  </si>
  <si>
    <t>אדריכינה</t>
  </si>
  <si>
    <t>ידיס</t>
  </si>
  <si>
    <t>דניאל-לוי</t>
  </si>
  <si>
    <t>ליית</t>
  </si>
  <si>
    <t>מבאריקי</t>
  </si>
  <si>
    <t>שרון-היל</t>
  </si>
  <si>
    <t>לאטוטה</t>
  </si>
  <si>
    <t>סיונית</t>
  </si>
  <si>
    <t>סילבס</t>
  </si>
  <si>
    <t>נעם פסח</t>
  </si>
  <si>
    <t>זלקינדר</t>
  </si>
  <si>
    <t>סאירה</t>
  </si>
  <si>
    <t>צדוק עמר</t>
  </si>
  <si>
    <t>אדריאה</t>
  </si>
  <si>
    <t>וסילצ'נקו</t>
  </si>
  <si>
    <t>ליית'</t>
  </si>
  <si>
    <t>אטללה</t>
  </si>
  <si>
    <t>מרק-אלן</t>
  </si>
  <si>
    <t>עטר כץ</t>
  </si>
  <si>
    <t>אסנת  שירה</t>
  </si>
  <si>
    <t>ולאנו</t>
  </si>
  <si>
    <t>חן שי</t>
  </si>
  <si>
    <t>חנוב</t>
  </si>
  <si>
    <t>גיא בנימין</t>
  </si>
  <si>
    <t>סעדיה ד"ר</t>
  </si>
  <si>
    <t>עידו ערן</t>
  </si>
  <si>
    <t>מקסודוב</t>
  </si>
  <si>
    <t>ברטהולד</t>
  </si>
  <si>
    <t>נחיאסי</t>
  </si>
  <si>
    <t>דז'חנג'ר</t>
  </si>
  <si>
    <t>ז'רובסקי</t>
  </si>
  <si>
    <t>צפורת</t>
  </si>
  <si>
    <t>פסקובר</t>
  </si>
  <si>
    <t>יצ'ה</t>
  </si>
  <si>
    <t>אבו ע'נים</t>
  </si>
  <si>
    <t>בני אבי</t>
  </si>
  <si>
    <t>נוב-צ'רנוברוב</t>
  </si>
  <si>
    <t>מיירה</t>
  </si>
  <si>
    <t>אמר מדמון</t>
  </si>
  <si>
    <t>אילואו</t>
  </si>
  <si>
    <t>אליהו אברהמי</t>
  </si>
  <si>
    <t>בירטלון</t>
  </si>
  <si>
    <t>קלימי-שגב</t>
  </si>
  <si>
    <t>אזקיל</t>
  </si>
  <si>
    <t>ברוכיאן - עובד</t>
  </si>
  <si>
    <t>מומינה</t>
  </si>
  <si>
    <t>ברמן-טל</t>
  </si>
  <si>
    <t>לאה שני</t>
  </si>
  <si>
    <t>אבו צעיליק</t>
  </si>
  <si>
    <t>יואל נ</t>
  </si>
  <si>
    <t>יודיצקי</t>
  </si>
  <si>
    <t>סיראיטו</t>
  </si>
  <si>
    <t>טקייה</t>
  </si>
  <si>
    <t>חאסן</t>
  </si>
  <si>
    <t>לוטן-ווהל</t>
  </si>
  <si>
    <t>שהנאג</t>
  </si>
  <si>
    <t>ברגוד</t>
  </si>
  <si>
    <t>אברואורה</t>
  </si>
  <si>
    <t>גרוש</t>
  </si>
  <si>
    <t>תליה</t>
  </si>
  <si>
    <t>מישיץ</t>
  </si>
  <si>
    <t>ענן</t>
  </si>
  <si>
    <t>וורונצוק</t>
  </si>
  <si>
    <t>זיוה יבגניה</t>
  </si>
  <si>
    <t>גוטמן קייקוב</t>
  </si>
  <si>
    <t>דואס</t>
  </si>
  <si>
    <t>ליג'עלם</t>
  </si>
  <si>
    <t>אילנית לאונטין</t>
  </si>
  <si>
    <t>ראביד</t>
  </si>
  <si>
    <t>פסקל לאה דומיניק</t>
  </si>
  <si>
    <t>אוחנה - מחשוב</t>
  </si>
  <si>
    <t>ארנון נתנאל</t>
  </si>
  <si>
    <t>קשפיץ</t>
  </si>
  <si>
    <t>קרן אפרת</t>
  </si>
  <si>
    <t>ליגעלם</t>
  </si>
  <si>
    <t>מעין ליאת</t>
  </si>
  <si>
    <t>כהן מסילתי</t>
  </si>
  <si>
    <t>דזיואיל</t>
  </si>
  <si>
    <t>סליאבו</t>
  </si>
  <si>
    <t>לירן מיכאל</t>
  </si>
  <si>
    <t>רובינשטיין זילברמן</t>
  </si>
  <si>
    <t>מרפאת</t>
  </si>
  <si>
    <t>סוחוב</t>
  </si>
  <si>
    <t>מירים-מרוורי</t>
  </si>
  <si>
    <t>קווינט</t>
  </si>
  <si>
    <t>אירינטל</t>
  </si>
  <si>
    <t>שפלסקי</t>
  </si>
  <si>
    <t>אופיר רפאל</t>
  </si>
  <si>
    <t>גרוואני</t>
  </si>
  <si>
    <t>יואל אלימלך</t>
  </si>
  <si>
    <t>גריגורייבה</t>
  </si>
  <si>
    <t>ג'וזט</t>
  </si>
  <si>
    <t>אום קולטום</t>
  </si>
  <si>
    <t>זייוד</t>
  </si>
  <si>
    <t>רויידה</t>
  </si>
  <si>
    <t>תומא-דאניאל</t>
  </si>
  <si>
    <t>יונה ז"ל</t>
  </si>
  <si>
    <t>סוילים שריקי</t>
  </si>
  <si>
    <t>מתן בן</t>
  </si>
  <si>
    <t>לניאדו  - רוימי</t>
  </si>
  <si>
    <t>מתן פול</t>
  </si>
  <si>
    <t>טמנו מלקו</t>
  </si>
  <si>
    <t>מאור יוסי</t>
  </si>
  <si>
    <t>צבאח שרייבר</t>
  </si>
  <si>
    <t>ציק אליא</t>
  </si>
  <si>
    <t>סרבר</t>
  </si>
  <si>
    <t>רזיאל ני</t>
  </si>
  <si>
    <t>צרניאבסקי</t>
  </si>
  <si>
    <t>אלישר מרדכי</t>
  </si>
  <si>
    <t>גומון</t>
  </si>
  <si>
    <t>איראל מנחם</t>
  </si>
  <si>
    <t>פרפיונוב צ'ובניאן</t>
  </si>
  <si>
    <t>דינה מור</t>
  </si>
  <si>
    <t>טופול בר סיני</t>
  </si>
  <si>
    <t>ליאור-שאול</t>
  </si>
  <si>
    <t>טוגנדהפט</t>
  </si>
  <si>
    <t>אבנר אור</t>
  </si>
  <si>
    <t>אבו גררה</t>
  </si>
  <si>
    <t>אלה שולמית</t>
  </si>
  <si>
    <t>רבי-מרמר</t>
  </si>
  <si>
    <t>באנצ'מלק</t>
  </si>
  <si>
    <t>דור כהן</t>
  </si>
  <si>
    <t>אורגל אח</t>
  </si>
  <si>
    <t>צסנה</t>
  </si>
  <si>
    <t>קלי נטלי</t>
  </si>
  <si>
    <t>ראהם</t>
  </si>
  <si>
    <t>הוינו</t>
  </si>
  <si>
    <t>מור מרדכ</t>
  </si>
  <si>
    <t>קרונוס</t>
  </si>
  <si>
    <t>וויינשט</t>
  </si>
  <si>
    <t>שוסטר אבירם</t>
  </si>
  <si>
    <t>קריסטובל</t>
  </si>
  <si>
    <t>ביינין דרור</t>
  </si>
  <si>
    <t>מיתר רבקה</t>
  </si>
  <si>
    <t>וייסמן זאנכו</t>
  </si>
  <si>
    <t>אמיר ניסים</t>
  </si>
  <si>
    <t>חורי-פרנק</t>
  </si>
  <si>
    <t>תוג'אן</t>
  </si>
  <si>
    <t>אל עיסאוי</t>
  </si>
  <si>
    <t>אוקטאי</t>
  </si>
  <si>
    <t>בן פורת סרוסי</t>
  </si>
  <si>
    <t>אילוש</t>
  </si>
  <si>
    <t>כהן בן בסט</t>
  </si>
  <si>
    <t>איילת דבורה</t>
  </si>
  <si>
    <t>שימעונוב</t>
  </si>
  <si>
    <t>אלומה רבקה</t>
  </si>
  <si>
    <t>לב ציון</t>
  </si>
  <si>
    <t>אוגיני</t>
  </si>
  <si>
    <t>גורודנציק</t>
  </si>
  <si>
    <t>שרה גיגי</t>
  </si>
  <si>
    <t>הריני דוד כץ</t>
  </si>
  <si>
    <t>מיכה רמי</t>
  </si>
  <si>
    <t>אידלשטין</t>
  </si>
  <si>
    <t>ורד שמחה</t>
  </si>
  <si>
    <t>כהן ברכר</t>
  </si>
  <si>
    <t>ליבוביץ גיטא</t>
  </si>
  <si>
    <t>ערך</t>
  </si>
  <si>
    <t>ברוינר</t>
  </si>
  <si>
    <t>אורן מאור ג'רמי</t>
  </si>
  <si>
    <t>שטובר</t>
  </si>
  <si>
    <t>אהד משה</t>
  </si>
  <si>
    <t>עליימי</t>
  </si>
  <si>
    <t>רפאל יאי</t>
  </si>
  <si>
    <t>קלופפר מור</t>
  </si>
  <si>
    <t>דניאל פאינה</t>
  </si>
  <si>
    <t>שינקר</t>
  </si>
  <si>
    <t>מלאקו - תל-אביב</t>
  </si>
  <si>
    <t>הפטלר</t>
  </si>
  <si>
    <t>פוגל דור</t>
  </si>
  <si>
    <t>שצ'רבצ'נקו</t>
  </si>
  <si>
    <t>נעמה ירדן</t>
  </si>
  <si>
    <t>מעטו</t>
  </si>
  <si>
    <t>דוריס-בלנקה</t>
  </si>
  <si>
    <t>טברסקיה</t>
  </si>
  <si>
    <t>מטא</t>
  </si>
  <si>
    <t>סולטונוביץ</t>
  </si>
  <si>
    <t>ליאור ליאון</t>
  </si>
  <si>
    <t>סלוטין</t>
  </si>
  <si>
    <t>שושי-רחל</t>
  </si>
  <si>
    <t>שני בן שטרית</t>
  </si>
  <si>
    <t>בילגו</t>
  </si>
  <si>
    <t>יונס סג'ראווי</t>
  </si>
  <si>
    <t>אחסה</t>
  </si>
  <si>
    <t>טוליבובה</t>
  </si>
  <si>
    <t>פרנסי</t>
  </si>
  <si>
    <t>קלנדראייב</t>
  </si>
  <si>
    <t>נורביי</t>
  </si>
  <si>
    <t>קלמן שלו</t>
  </si>
  <si>
    <t>גייסמן</t>
  </si>
  <si>
    <t>מלכה לאה</t>
  </si>
  <si>
    <t>סטואין</t>
  </si>
  <si>
    <t>דודוב דו</t>
  </si>
  <si>
    <t>ברזך</t>
  </si>
  <si>
    <t>זלמן משה</t>
  </si>
  <si>
    <t>זבודקו</t>
  </si>
  <si>
    <t>חי שרה</t>
  </si>
  <si>
    <t>שיבלי הייב</t>
  </si>
  <si>
    <t>הדר בהירה</t>
  </si>
  <si>
    <t>גורוחוב</t>
  </si>
  <si>
    <t>נצר רעואל</t>
  </si>
  <si>
    <t>פילבסקי</t>
  </si>
  <si>
    <t>וידיסלב</t>
  </si>
  <si>
    <t>רוחקין</t>
  </si>
  <si>
    <t>קמארה גזל</t>
  </si>
  <si>
    <t>רחל רבקה</t>
  </si>
  <si>
    <t>מסטאי</t>
  </si>
  <si>
    <t>זהר אידית</t>
  </si>
  <si>
    <t>גולדשטיין ד"ר</t>
  </si>
  <si>
    <t>עופרה-הילה</t>
  </si>
  <si>
    <t>גוטליב פרץ</t>
  </si>
  <si>
    <t>עמית רפאל</t>
  </si>
  <si>
    <t>בוהין</t>
  </si>
  <si>
    <t>אוסם</t>
  </si>
  <si>
    <t>קליין שגיא</t>
  </si>
  <si>
    <t>ד"ר עואד</t>
  </si>
  <si>
    <t>צבי מיכא</t>
  </si>
  <si>
    <t>סליט</t>
  </si>
  <si>
    <t>אסטרשה</t>
  </si>
  <si>
    <t>סיתרי</t>
  </si>
  <si>
    <t>נצואה</t>
  </si>
  <si>
    <t>אבוזאיד</t>
  </si>
  <si>
    <t>ברונסילב</t>
  </si>
  <si>
    <t>אלפרין- שמאי</t>
  </si>
  <si>
    <t>מיכל ויקי</t>
  </si>
  <si>
    <t>אפרון</t>
  </si>
  <si>
    <t>ולרי קרן</t>
  </si>
  <si>
    <t>לובימוב</t>
  </si>
  <si>
    <t>אריאל אליהו</t>
  </si>
  <si>
    <t>חוג'ראת</t>
  </si>
  <si>
    <t>אנאידה</t>
  </si>
  <si>
    <t>יאסין ד"ר</t>
  </si>
  <si>
    <t>חגי חנוכ</t>
  </si>
  <si>
    <t>אעביד</t>
  </si>
  <si>
    <t>אמיר צבי</t>
  </si>
  <si>
    <t>גריצמן</t>
  </si>
  <si>
    <t>שומי</t>
  </si>
  <si>
    <t>שלו פרבר</t>
  </si>
  <si>
    <t>קאלב</t>
  </si>
  <si>
    <t>ריינהרץ קקון</t>
  </si>
  <si>
    <t>לוריט</t>
  </si>
  <si>
    <t>לילך גרץ</t>
  </si>
  <si>
    <t>רחלי רלי</t>
  </si>
  <si>
    <t>בוימסטרוק</t>
  </si>
  <si>
    <t>אבינועם יהושע</t>
  </si>
  <si>
    <t>ברנדוימן</t>
  </si>
  <si>
    <t>וילידמיר</t>
  </si>
  <si>
    <t>ספדאל</t>
  </si>
  <si>
    <t>בן - יאיר</t>
  </si>
  <si>
    <t>ונטה</t>
  </si>
  <si>
    <t>נקש שמש</t>
  </si>
  <si>
    <t>מריאם</t>
  </si>
  <si>
    <t>וייצנר</t>
  </si>
  <si>
    <t>גנאת</t>
  </si>
  <si>
    <t>אלעיסם</t>
  </si>
  <si>
    <t>רוסילינד</t>
  </si>
  <si>
    <t>אשטמקר ציוני</t>
  </si>
  <si>
    <t>דר' ולנ</t>
  </si>
  <si>
    <t>רגיניאנו</t>
  </si>
  <si>
    <t>דיא אלדי</t>
  </si>
  <si>
    <t>מלמד כהן</t>
  </si>
  <si>
    <t>שהם מרגלית</t>
  </si>
  <si>
    <t>עאלם</t>
  </si>
  <si>
    <t>זמרה</t>
  </si>
  <si>
    <t>אנטושוולי</t>
  </si>
  <si>
    <t>ודס</t>
  </si>
  <si>
    <t>רני דרור</t>
  </si>
  <si>
    <t>בויקוב</t>
  </si>
  <si>
    <t>יואב לביא</t>
  </si>
  <si>
    <t>פבלו פדריקו</t>
  </si>
  <si>
    <t>בולשינסקי שיינין</t>
  </si>
  <si>
    <t>אליסיה מיטל</t>
  </si>
  <si>
    <t>בן חמו-חביב</t>
  </si>
  <si>
    <t>מלדן</t>
  </si>
  <si>
    <t>פרוטוס</t>
  </si>
  <si>
    <t>פידור</t>
  </si>
  <si>
    <t>ויינר נגב</t>
  </si>
  <si>
    <t>הדר בר</t>
  </si>
  <si>
    <t>קיבייקו לופו</t>
  </si>
  <si>
    <t>דינל</t>
  </si>
  <si>
    <t>בן צרויה</t>
  </si>
  <si>
    <t>שבתאי שלו</t>
  </si>
  <si>
    <t>קורבלניקוב</t>
  </si>
  <si>
    <t>רוז'ין</t>
  </si>
  <si>
    <t>סולודקוב</t>
  </si>
  <si>
    <t>איטי</t>
  </si>
  <si>
    <t>מנזיו</t>
  </si>
  <si>
    <t>חי-רוי</t>
  </si>
  <si>
    <t>זכריש</t>
  </si>
  <si>
    <t>הדס-איילה</t>
  </si>
  <si>
    <t>דריזין</t>
  </si>
  <si>
    <t>פנחס עידן</t>
  </si>
  <si>
    <t>שגראוי ח'ורי</t>
  </si>
  <si>
    <t>יאשיטו מיטל</t>
  </si>
  <si>
    <t>אסם מוסא</t>
  </si>
  <si>
    <t>ורשצ'קה</t>
  </si>
  <si>
    <t>זן</t>
  </si>
  <si>
    <t>אנדלר</t>
  </si>
  <si>
    <t>יהונתן - יוני</t>
  </si>
  <si>
    <t>בן גיאת</t>
  </si>
  <si>
    <t>כוכבה כוכבית</t>
  </si>
  <si>
    <t>קנטרל</t>
  </si>
  <si>
    <t>רחל-חוה</t>
  </si>
  <si>
    <t>דבחי</t>
  </si>
  <si>
    <t>רעות  אליס</t>
  </si>
  <si>
    <t>מחאג'נה גרה</t>
  </si>
  <si>
    <t>רון - לי</t>
  </si>
  <si>
    <t>זקן-צור</t>
  </si>
  <si>
    <t>אדיר דוד</t>
  </si>
  <si>
    <t>שולימזון</t>
  </si>
  <si>
    <t>קארין-דפנה</t>
  </si>
  <si>
    <t>ד"ר צ'פלב</t>
  </si>
  <si>
    <t>ווסעד</t>
  </si>
  <si>
    <t>בילייב אברמוב</t>
  </si>
  <si>
    <t>חירי</t>
  </si>
  <si>
    <t>מייקלה</t>
  </si>
  <si>
    <t>רביד נצראל</t>
  </si>
  <si>
    <t>אדיר יהודה</t>
  </si>
  <si>
    <t>כספין</t>
  </si>
  <si>
    <t>קזרגיול</t>
  </si>
  <si>
    <t>למברטו</t>
  </si>
  <si>
    <t>הייזל פרנסיס</t>
  </si>
  <si>
    <t>יצחק איזיק</t>
  </si>
  <si>
    <t>קרספין כהן</t>
  </si>
  <si>
    <t>צרנוצקי</t>
  </si>
  <si>
    <t>רפאלז"ל</t>
  </si>
  <si>
    <t>ליאוקומוביץ</t>
  </si>
  <si>
    <t>לאניד</t>
  </si>
  <si>
    <t>ציקואשוילי</t>
  </si>
  <si>
    <t>סבלטנה</t>
  </si>
  <si>
    <t>חניא</t>
  </si>
  <si>
    <t>ליאת לרי</t>
  </si>
  <si>
    <t>לאוז חאתקואי</t>
  </si>
  <si>
    <t>ישוורק-שרה</t>
  </si>
  <si>
    <t>סטורוז'נקו</t>
  </si>
  <si>
    <t>סמועי</t>
  </si>
  <si>
    <t>כהנא ד"ר</t>
  </si>
  <si>
    <t>לילי - לאה</t>
  </si>
  <si>
    <t>שרעבי עגיב</t>
  </si>
  <si>
    <t>פנטה-שרה</t>
  </si>
  <si>
    <t>שמור</t>
  </si>
  <si>
    <t>סמיו</t>
  </si>
  <si>
    <t>פרולה</t>
  </si>
  <si>
    <t>סונל</t>
  </si>
  <si>
    <t>לוי חודייב</t>
  </si>
  <si>
    <t>פביו גבריאל</t>
  </si>
  <si>
    <t>שלום עוקב</t>
  </si>
  <si>
    <t>יעקב ליאור</t>
  </si>
  <si>
    <t>האזע</t>
  </si>
  <si>
    <t>גוטוין</t>
  </si>
  <si>
    <t>דנה פסיה</t>
  </si>
  <si>
    <t>כהן שרואני</t>
  </si>
  <si>
    <t>תאודן</t>
  </si>
  <si>
    <t>אובנת</t>
  </si>
  <si>
    <t>גוליאן דייב</t>
  </si>
  <si>
    <t>גיראט</t>
  </si>
  <si>
    <t>ולישרונה</t>
  </si>
  <si>
    <t>זגיה</t>
  </si>
  <si>
    <t>אלחי ישראל</t>
  </si>
  <si>
    <t>הרלינגר</t>
  </si>
  <si>
    <t>ליליקה</t>
  </si>
  <si>
    <t>מקר</t>
  </si>
  <si>
    <t>יובל ז"ל</t>
  </si>
  <si>
    <t>שרויה</t>
  </si>
  <si>
    <t>טל יאיר</t>
  </si>
  <si>
    <t>בודינובסקי</t>
  </si>
  <si>
    <t>אדויג</t>
  </si>
  <si>
    <t>תיבון</t>
  </si>
  <si>
    <t>יסמין אביבה</t>
  </si>
  <si>
    <t>לוט</t>
  </si>
  <si>
    <t>תימופיי</t>
  </si>
  <si>
    <t>אבו רזק</t>
  </si>
  <si>
    <t>בנימין גיא</t>
  </si>
  <si>
    <t>ירוחימוב</t>
  </si>
  <si>
    <t>אנדינ</t>
  </si>
  <si>
    <t>אורן סלע</t>
  </si>
  <si>
    <t>מארלין</t>
  </si>
  <si>
    <t>אייג</t>
  </si>
  <si>
    <t>וואלא</t>
  </si>
  <si>
    <t>פליוחובסקי</t>
  </si>
  <si>
    <t>כמאר</t>
  </si>
  <si>
    <t>בחית</t>
  </si>
  <si>
    <t>עידו פנחס</t>
  </si>
  <si>
    <t>סליבק</t>
  </si>
  <si>
    <t>שועי יהושע</t>
  </si>
  <si>
    <t>לויט שלפסקי</t>
  </si>
  <si>
    <t>חיה נעמי</t>
  </si>
  <si>
    <t>קשאני קולסקי</t>
  </si>
  <si>
    <t>איתן הנר</t>
  </si>
  <si>
    <t>גולדשטיין לנדסמן</t>
  </si>
  <si>
    <t>אלישחר</t>
  </si>
  <si>
    <t>מורג ריס</t>
  </si>
  <si>
    <t>סמון רנה</t>
  </si>
  <si>
    <t>קורו</t>
  </si>
  <si>
    <t>דר גלי</t>
  </si>
  <si>
    <t>פרן-פרח</t>
  </si>
  <si>
    <t>ןלדימיר</t>
  </si>
  <si>
    <t>כהן אלמליח</t>
  </si>
  <si>
    <t>גיא דב</t>
  </si>
  <si>
    <t>פוסטובסקי</t>
  </si>
  <si>
    <t>תגמה</t>
  </si>
  <si>
    <t>סירוטינסקי</t>
  </si>
  <si>
    <t>גילת-רבקה</t>
  </si>
  <si>
    <t>קפושה</t>
  </si>
  <si>
    <t>גלעד רחבעם</t>
  </si>
  <si>
    <t>למעי</t>
  </si>
  <si>
    <t>זינובייבה</t>
  </si>
  <si>
    <t>דר יפים</t>
  </si>
  <si>
    <t>קורן הירשהורן</t>
  </si>
  <si>
    <t>רחל אורי</t>
  </si>
  <si>
    <t>קסיס ד"ר</t>
  </si>
  <si>
    <t>דוד וילא</t>
  </si>
  <si>
    <t>מתניה-שטיין</t>
  </si>
  <si>
    <t>אודה עידית</t>
  </si>
  <si>
    <t>קריס</t>
  </si>
  <si>
    <t>ליונה</t>
  </si>
  <si>
    <t>ווליבץ</t>
  </si>
  <si>
    <t>יקרת</t>
  </si>
  <si>
    <t>בועז קריצמן</t>
  </si>
  <si>
    <t>כלודית</t>
  </si>
  <si>
    <t>טוויתי</t>
  </si>
  <si>
    <t>מלכה אמבט</t>
  </si>
  <si>
    <t>וולוביץ</t>
  </si>
  <si>
    <t>יוסי ליאור</t>
  </si>
  <si>
    <t>מועטסם</t>
  </si>
  <si>
    <t>בסנוב</t>
  </si>
  <si>
    <t>דהיינש</t>
  </si>
  <si>
    <t>יוארי</t>
  </si>
  <si>
    <t>רויי</t>
  </si>
  <si>
    <t>סבירדנקו</t>
  </si>
  <si>
    <t>ענת אנסטיה</t>
  </si>
  <si>
    <t>ברייר צברי</t>
  </si>
  <si>
    <t>לואאי</t>
  </si>
  <si>
    <t>גריגורוביץ</t>
  </si>
  <si>
    <t>אוגיל</t>
  </si>
  <si>
    <t>הכט-דואק</t>
  </si>
  <si>
    <t>דניאל ג'</t>
  </si>
  <si>
    <t>מאיר וולף</t>
  </si>
  <si>
    <t>לני תהיל</t>
  </si>
  <si>
    <t>סופצייב</t>
  </si>
  <si>
    <t>שירלי של</t>
  </si>
  <si>
    <t>בר אוריון</t>
  </si>
  <si>
    <t>נמרוד-מר</t>
  </si>
  <si>
    <t>דוברודי</t>
  </si>
  <si>
    <t>סמויליק</t>
  </si>
  <si>
    <t>סברינה נ</t>
  </si>
  <si>
    <t>נחמיה אמיר</t>
  </si>
  <si>
    <t>גד שמעון</t>
  </si>
  <si>
    <t>דוידאי</t>
  </si>
  <si>
    <t>אלהים</t>
  </si>
  <si>
    <t>אנדרייש</t>
  </si>
  <si>
    <t>אליה מאיר</t>
  </si>
  <si>
    <t>טוב מאיה</t>
  </si>
  <si>
    <t>קופיבקר</t>
  </si>
  <si>
    <t>דוד דודו</t>
  </si>
  <si>
    <t>פרוט</t>
  </si>
  <si>
    <t>לירון אביגיל</t>
  </si>
  <si>
    <t>חגי דוד</t>
  </si>
  <si>
    <t>טרזיה</t>
  </si>
  <si>
    <t>וינר ריבקה</t>
  </si>
  <si>
    <t>מרגריטס</t>
  </si>
  <si>
    <t>חג'ג חן</t>
  </si>
  <si>
    <t>יוסף גיל</t>
  </si>
  <si>
    <t>אבו סארה</t>
  </si>
  <si>
    <t>יוסף לאו</t>
  </si>
  <si>
    <t>צ'קלין</t>
  </si>
  <si>
    <t>לילך-לאה</t>
  </si>
  <si>
    <t>פלאטוב</t>
  </si>
  <si>
    <t>בתיה איילה</t>
  </si>
  <si>
    <t>בספרוזבני</t>
  </si>
  <si>
    <t>יוליה אריאל</t>
  </si>
  <si>
    <t>חניף ד"ר</t>
  </si>
  <si>
    <t>סיסיליא</t>
  </si>
  <si>
    <t>קפוסטיאן</t>
  </si>
  <si>
    <t>חיה אורה</t>
  </si>
  <si>
    <t>דרורי לימברק</t>
  </si>
  <si>
    <t>שלדון אלי</t>
  </si>
  <si>
    <t>גרופית</t>
  </si>
  <si>
    <t>קטיה טוהר</t>
  </si>
  <si>
    <t>לוגשוב</t>
  </si>
  <si>
    <t>שרה קלוד</t>
  </si>
  <si>
    <t>מטמור</t>
  </si>
  <si>
    <t>יסף</t>
  </si>
  <si>
    <t>ד"ר מליכוב</t>
  </si>
  <si>
    <t>בריינר ורשני</t>
  </si>
  <si>
    <t>לין אביבה</t>
  </si>
  <si>
    <t>מג'אדלי</t>
  </si>
  <si>
    <t>נהרו</t>
  </si>
  <si>
    <t>מנדס כהן</t>
  </si>
  <si>
    <t>ספירה</t>
  </si>
  <si>
    <t>אינה דני</t>
  </si>
  <si>
    <t>פיטושי</t>
  </si>
  <si>
    <t>טטיאנה-זהר</t>
  </si>
  <si>
    <t>לאובל</t>
  </si>
  <si>
    <t>תמר אידה</t>
  </si>
  <si>
    <t>ברקין</t>
  </si>
  <si>
    <t>היינריך</t>
  </si>
  <si>
    <t>מיגונוב ד"ר</t>
  </si>
  <si>
    <t>שלום-מהר ז"ל</t>
  </si>
  <si>
    <t>וסילויצקי</t>
  </si>
  <si>
    <t>טובי ארציבולד משה</t>
  </si>
  <si>
    <t>מיכלזון</t>
  </si>
  <si>
    <t>אנבלה-דנ</t>
  </si>
  <si>
    <t>גופמן גוראלניק</t>
  </si>
  <si>
    <t>טליה - תל אביב</t>
  </si>
  <si>
    <t>שלו שלוסר</t>
  </si>
  <si>
    <t>סגעד</t>
  </si>
  <si>
    <t>עופו</t>
  </si>
  <si>
    <t>גולצמן דהן</t>
  </si>
  <si>
    <t>גיאורג'י</t>
  </si>
  <si>
    <t>אטלאיי</t>
  </si>
  <si>
    <t>אסיוואט</t>
  </si>
  <si>
    <t>חסאן סויטאת</t>
  </si>
  <si>
    <t>ניב ישראל</t>
  </si>
  <si>
    <t>דברהשוילי</t>
  </si>
  <si>
    <t>רוביקה</t>
  </si>
  <si>
    <t>רצ'בסקי</t>
  </si>
  <si>
    <t>כיפאי</t>
  </si>
  <si>
    <t>דור שועלי</t>
  </si>
  <si>
    <t>ישראלה נ</t>
  </si>
  <si>
    <t>רנגיני</t>
  </si>
  <si>
    <t>אתלב</t>
  </si>
  <si>
    <t>כהן איפרח</t>
  </si>
  <si>
    <t>תמיר יעקב</t>
  </si>
  <si>
    <t>ברגמן ד"ר</t>
  </si>
  <si>
    <t>הרש-צבי</t>
  </si>
  <si>
    <t>פישביין מנור</t>
  </si>
  <si>
    <t>בנימין אברהם נח</t>
  </si>
  <si>
    <t>פלד ד"ר</t>
  </si>
  <si>
    <t>מציר</t>
  </si>
  <si>
    <t>צ'ורנה</t>
  </si>
  <si>
    <t>נידה</t>
  </si>
  <si>
    <t>גינדס</t>
  </si>
  <si>
    <t>דולי דינ</t>
  </si>
  <si>
    <t>ציקול</t>
  </si>
  <si>
    <t>שרה מרסל</t>
  </si>
  <si>
    <t>קברטיוק</t>
  </si>
  <si>
    <t>גבי  גבריאל</t>
  </si>
  <si>
    <t>אייזיקוביץ'</t>
  </si>
  <si>
    <t>רוני שולמית</t>
  </si>
  <si>
    <t>לדיצ'וק</t>
  </si>
  <si>
    <t>ג'דאא</t>
  </si>
  <si>
    <t>שימשק</t>
  </si>
  <si>
    <t>בתריס</t>
  </si>
  <si>
    <t>חובב-רוטמן</t>
  </si>
  <si>
    <t>ארגיטו-שירן</t>
  </si>
  <si>
    <t>זרובין ד"ר</t>
  </si>
  <si>
    <t>שירן חן</t>
  </si>
  <si>
    <t>בשויץ</t>
  </si>
  <si>
    <t>רותם עזר</t>
  </si>
  <si>
    <t>גראד</t>
  </si>
  <si>
    <t>איבנקה</t>
  </si>
  <si>
    <t>דמוזה פרנזמן</t>
  </si>
  <si>
    <t>נאתלי</t>
  </si>
  <si>
    <t>שדרוב</t>
  </si>
  <si>
    <t>איסקיה</t>
  </si>
  <si>
    <t>לביא בוקעי</t>
  </si>
  <si>
    <t>בין-הימן</t>
  </si>
  <si>
    <t>מנז'ל</t>
  </si>
  <si>
    <t>עזריאלנט</t>
  </si>
  <si>
    <t>אליק אליהו</t>
  </si>
  <si>
    <t>שפנגלט</t>
  </si>
  <si>
    <t>חסיבה סילביה</t>
  </si>
  <si>
    <t>אבדלימוב</t>
  </si>
  <si>
    <t>זיו תמר</t>
  </si>
  <si>
    <t>יוחנן-בניזרי</t>
  </si>
  <si>
    <t>אדם אהוד</t>
  </si>
  <si>
    <t>שמאי-לייבוביץ</t>
  </si>
  <si>
    <t>עמית - לוד</t>
  </si>
  <si>
    <t>סנוני</t>
  </si>
  <si>
    <t>טומה טיב</t>
  </si>
  <si>
    <t>אבין ארנוורט</t>
  </si>
  <si>
    <t>נג'וואן</t>
  </si>
  <si>
    <t>שולומון</t>
  </si>
  <si>
    <t>שחר אביטל</t>
  </si>
  <si>
    <t>בוריאקובסקי</t>
  </si>
  <si>
    <t>מודריק נבון</t>
  </si>
  <si>
    <t>עמיחי - צבי</t>
  </si>
  <si>
    <t>הרצפלד</t>
  </si>
  <si>
    <t>מיחאי</t>
  </si>
  <si>
    <t>ג'ובאני</t>
  </si>
  <si>
    <t>מנחם-מנד</t>
  </si>
  <si>
    <t>גלסקי</t>
  </si>
  <si>
    <t>חן חנניה</t>
  </si>
  <si>
    <t>שופן ריבנר</t>
  </si>
  <si>
    <t>איבתיהאג</t>
  </si>
  <si>
    <t>רופאלידיס</t>
  </si>
  <si>
    <t>אשר מולוגטה</t>
  </si>
  <si>
    <t>עמישב בן ברק</t>
  </si>
  <si>
    <t>אלינה תהילה</t>
  </si>
  <si>
    <t>נינצינסקי</t>
  </si>
  <si>
    <t>קלרר</t>
  </si>
  <si>
    <t>מכאל יהושע</t>
  </si>
  <si>
    <t>פיגורה פרילוצקי</t>
  </si>
  <si>
    <t>מיכאל חי</t>
  </si>
  <si>
    <t>שפטוב</t>
  </si>
  <si>
    <t>צירי</t>
  </si>
  <si>
    <t>קיצ'קה</t>
  </si>
  <si>
    <t>שלמה-חנן</t>
  </si>
  <si>
    <t>אזראן חונגה</t>
  </si>
  <si>
    <t>אלבטינ</t>
  </si>
  <si>
    <t>מיליוטין</t>
  </si>
  <si>
    <t>טטיאנה-א</t>
  </si>
  <si>
    <t>איתן ד"ר</t>
  </si>
  <si>
    <t>משה-רחמי</t>
  </si>
  <si>
    <t>ג'אדידי</t>
  </si>
  <si>
    <t>פרדריך</t>
  </si>
  <si>
    <t>רדושיצקי-איינגורן</t>
  </si>
  <si>
    <t>ביאדגלני</t>
  </si>
  <si>
    <t>ניצן אהרון</t>
  </si>
  <si>
    <t>אלחיני</t>
  </si>
  <si>
    <t>דבורה אבישג</t>
  </si>
  <si>
    <t>גלאס</t>
  </si>
  <si>
    <t>גלי גליה</t>
  </si>
  <si>
    <t>יאזאו</t>
  </si>
  <si>
    <t>יאנית</t>
  </si>
  <si>
    <t>גור קול</t>
  </si>
  <si>
    <t>שגיא שלום</t>
  </si>
  <si>
    <t>מילר משי</t>
  </si>
  <si>
    <t>ד"ר תמר</t>
  </si>
  <si>
    <t>תלמי באבאי</t>
  </si>
  <si>
    <t>ליסה תמר</t>
  </si>
  <si>
    <t>כרש</t>
  </si>
  <si>
    <t>מרים-יהו</t>
  </si>
  <si>
    <t>בסמרתני</t>
  </si>
  <si>
    <t>נאטאלי</t>
  </si>
  <si>
    <t>ארג'ואני</t>
  </si>
  <si>
    <t>אלין רחל</t>
  </si>
  <si>
    <t>אסבאן</t>
  </si>
  <si>
    <t>נעאם</t>
  </si>
  <si>
    <t>רובין קדם</t>
  </si>
  <si>
    <t>דומנוב</t>
  </si>
  <si>
    <t>מריאן קל</t>
  </si>
  <si>
    <t>שושן מגני</t>
  </si>
  <si>
    <t>נוראן</t>
  </si>
  <si>
    <t>ניסן אילסר</t>
  </si>
  <si>
    <t>נאי</t>
  </si>
  <si>
    <t>מלטיאן</t>
  </si>
  <si>
    <t>עבד קאדר</t>
  </si>
  <si>
    <t>וריאט</t>
  </si>
  <si>
    <t>סמניאליש</t>
  </si>
  <si>
    <t>ד"ר חמד</t>
  </si>
  <si>
    <t>לי מירב</t>
  </si>
  <si>
    <t>קסטרו ששון</t>
  </si>
  <si>
    <t>ענבל בלה</t>
  </si>
  <si>
    <t>ראכלין</t>
  </si>
  <si>
    <t>דימאא</t>
  </si>
  <si>
    <t>אלטרוביץ מדאר</t>
  </si>
  <si>
    <t>קריסטי</t>
  </si>
  <si>
    <t>אבשייב</t>
  </si>
  <si>
    <t>חזינה</t>
  </si>
  <si>
    <t>וילינסקי-גרבר</t>
  </si>
  <si>
    <t>עבדאל עז</t>
  </si>
  <si>
    <t>הר אבן לוי</t>
  </si>
  <si>
    <t>יוניאל</t>
  </si>
  <si>
    <t>טלפוס</t>
  </si>
  <si>
    <t>עינת עינב</t>
  </si>
  <si>
    <t>פנקין מנצור</t>
  </si>
  <si>
    <t>אלכסנר</t>
  </si>
  <si>
    <t>הוכמן כץ</t>
  </si>
  <si>
    <t>ורד סת</t>
  </si>
  <si>
    <t>חייטמן</t>
  </si>
  <si>
    <t>סהר אוזן</t>
  </si>
  <si>
    <t>עדי זהב</t>
  </si>
  <si>
    <t>שחר-בן עמי</t>
  </si>
  <si>
    <t>איתן מסע</t>
  </si>
  <si>
    <t>אל נקיב-באסל</t>
  </si>
  <si>
    <t>אל-חי יצחק</t>
  </si>
  <si>
    <t>סרסון</t>
  </si>
  <si>
    <t>נטלי ענת</t>
  </si>
  <si>
    <t>דביר פינטו</t>
  </si>
  <si>
    <t>משה-יצחק</t>
  </si>
  <si>
    <t>בנבו</t>
  </si>
  <si>
    <t>יודן-יחי</t>
  </si>
  <si>
    <t>זילברשמיד</t>
  </si>
  <si>
    <t>מרים אוה</t>
  </si>
  <si>
    <t>דאר סיף</t>
  </si>
  <si>
    <t>משה שנאור זלמן</t>
  </si>
  <si>
    <t>אקשוטי</t>
  </si>
  <si>
    <t>סולי מאיה</t>
  </si>
  <si>
    <t>אטנפו</t>
  </si>
  <si>
    <t>עיודה</t>
  </si>
  <si>
    <t>וינטרשטיין</t>
  </si>
  <si>
    <t>רחל אנטנש</t>
  </si>
  <si>
    <t>זעתרה</t>
  </si>
  <si>
    <t>לסלי גבריאלה ויקטוריה</t>
  </si>
  <si>
    <t>לובודה גולן</t>
  </si>
  <si>
    <t>איטסקו גולד</t>
  </si>
  <si>
    <t>אליס - לילך</t>
  </si>
  <si>
    <t>שליבק</t>
  </si>
  <si>
    <t>דר אנטו</t>
  </si>
  <si>
    <t>גפן לבצ'נקו</t>
  </si>
  <si>
    <t>עידן פנח</t>
  </si>
  <si>
    <t>סרפוב</t>
  </si>
  <si>
    <t>אלחנן מאיר</t>
  </si>
  <si>
    <t>פורי</t>
  </si>
  <si>
    <t>קאיקובה</t>
  </si>
  <si>
    <t>אולגה-רח</t>
  </si>
  <si>
    <t>פריירה קנילו</t>
  </si>
  <si>
    <t>נחליאלי ברששת</t>
  </si>
  <si>
    <t>בימלה</t>
  </si>
  <si>
    <t>סמנדויב</t>
  </si>
  <si>
    <t>שרונת</t>
  </si>
  <si>
    <t>בייבסקי</t>
  </si>
  <si>
    <t>שרה אילה</t>
  </si>
  <si>
    <t>שוכמן גבאי</t>
  </si>
  <si>
    <t>פנייה</t>
  </si>
  <si>
    <t>סוננברג</t>
  </si>
  <si>
    <t>בנאדי</t>
  </si>
  <si>
    <t>אשטן</t>
  </si>
  <si>
    <t>כליפהד ע</t>
  </si>
  <si>
    <t>פצחול</t>
  </si>
  <si>
    <t>אילנית אמה</t>
  </si>
  <si>
    <t>מוניסוב-פשר</t>
  </si>
  <si>
    <t>יצח</t>
  </si>
  <si>
    <t>גוגואה</t>
  </si>
  <si>
    <t>פדייה</t>
  </si>
  <si>
    <t>יוכטמן</t>
  </si>
  <si>
    <t>גלי מזל</t>
  </si>
  <si>
    <t>אלמוג אמסלם</t>
  </si>
  <si>
    <t>גנדיה</t>
  </si>
  <si>
    <t>מיכלאשווילי</t>
  </si>
  <si>
    <t>יפם</t>
  </si>
  <si>
    <t>אליטים</t>
  </si>
  <si>
    <t>ניכמוב</t>
  </si>
  <si>
    <t>ג'ים</t>
  </si>
  <si>
    <t>מיכאלבסקי</t>
  </si>
  <si>
    <t>יוסב</t>
  </si>
  <si>
    <t>פליץ</t>
  </si>
  <si>
    <t>אתי רובין</t>
  </si>
  <si>
    <t>זיבצנר</t>
  </si>
  <si>
    <t>בברט אבי</t>
  </si>
  <si>
    <t>בר-ישי</t>
  </si>
  <si>
    <t>ז'אן דאר</t>
  </si>
  <si>
    <t>דרדשתי</t>
  </si>
  <si>
    <t>הושע נתן</t>
  </si>
  <si>
    <t>אטיאס ירדן</t>
  </si>
  <si>
    <t>דחווס</t>
  </si>
  <si>
    <t>גוזלנד</t>
  </si>
  <si>
    <t>אריה ישר</t>
  </si>
  <si>
    <t>עובדיה אטר</t>
  </si>
  <si>
    <t>פאריז'ר</t>
  </si>
  <si>
    <t>ג'ידא</t>
  </si>
  <si>
    <t>אקסלבנד</t>
  </si>
  <si>
    <t>קרולטה</t>
  </si>
  <si>
    <t>מירילאשווילי</t>
  </si>
  <si>
    <t>אוסה</t>
  </si>
  <si>
    <t>ירון בר ניב</t>
  </si>
  <si>
    <t>תודיה-רננה</t>
  </si>
  <si>
    <t>גינגי דרפלר</t>
  </si>
  <si>
    <t>יערה שמחה</t>
  </si>
  <si>
    <t>אבו הדובה</t>
  </si>
  <si>
    <t>משה בן</t>
  </si>
  <si>
    <t>אל טלאלקה</t>
  </si>
  <si>
    <t>אודליה פורטונה</t>
  </si>
  <si>
    <t>ניסונוב</t>
  </si>
  <si>
    <t>ניסו</t>
  </si>
  <si>
    <t>ארוזי</t>
  </si>
  <si>
    <t>חנה-צ'קולה</t>
  </si>
  <si>
    <t>מורבאי</t>
  </si>
  <si>
    <t>גיאורג</t>
  </si>
  <si>
    <t>וינריב</t>
  </si>
  <si>
    <t>אהרון יו</t>
  </si>
  <si>
    <t>חיון יוסף</t>
  </si>
  <si>
    <t>מחלה</t>
  </si>
  <si>
    <t>גורין מזרחי</t>
  </si>
  <si>
    <t>למל</t>
  </si>
  <si>
    <t>שלום משה</t>
  </si>
  <si>
    <t>נורדהיימר</t>
  </si>
  <si>
    <t>קלויזנר</t>
  </si>
  <si>
    <t>וסן</t>
  </si>
  <si>
    <t>אטינגולד</t>
  </si>
  <si>
    <t>פישר ערמון</t>
  </si>
  <si>
    <t>נגהה</t>
  </si>
  <si>
    <t>רפאל-ליחי</t>
  </si>
  <si>
    <t>בונופיאל</t>
  </si>
  <si>
    <t>מוחמד לו</t>
  </si>
  <si>
    <t>כהן אונגר</t>
  </si>
  <si>
    <t>דינה צ'אנג צ'אנג</t>
  </si>
  <si>
    <t>דה וריס</t>
  </si>
  <si>
    <t>לאונל</t>
  </si>
  <si>
    <t>פרטנוי</t>
  </si>
  <si>
    <t>נתי אשטו</t>
  </si>
  <si>
    <t>דוסקיץ'</t>
  </si>
  <si>
    <t>איתמר-דוד</t>
  </si>
  <si>
    <t>עלי גנאים</t>
  </si>
  <si>
    <t>וואי-לין</t>
  </si>
  <si>
    <t>ארולקאר</t>
  </si>
  <si>
    <t>כהן חבני הללי</t>
  </si>
  <si>
    <t>הדר לוי</t>
  </si>
  <si>
    <t>ד"ר קוסוב</t>
  </si>
  <si>
    <t>מירב נעמ</t>
  </si>
  <si>
    <t>טצת</t>
  </si>
  <si>
    <t>אנרי</t>
  </si>
  <si>
    <t>אטנלי</t>
  </si>
  <si>
    <t>דורי עמיאל</t>
  </si>
  <si>
    <t>צגאנש</t>
  </si>
  <si>
    <t>פינטוב</t>
  </si>
  <si>
    <t>אבי פרץ</t>
  </si>
  <si>
    <t>בירטה</t>
  </si>
  <si>
    <t>שרפאיזן</t>
  </si>
  <si>
    <t>אבישי עב</t>
  </si>
  <si>
    <t>דרורי וגשל</t>
  </si>
  <si>
    <t>אייגול</t>
  </si>
  <si>
    <t>מרבת</t>
  </si>
  <si>
    <t>איסקין</t>
  </si>
  <si>
    <t>קסאייה</t>
  </si>
  <si>
    <t>קרצובניק קמפר</t>
  </si>
  <si>
    <t>שלומית-יהל</t>
  </si>
  <si>
    <t>וורופאייב</t>
  </si>
  <si>
    <t>בריאנה</t>
  </si>
  <si>
    <t>ג'אהר</t>
  </si>
  <si>
    <t>בן אטב</t>
  </si>
  <si>
    <t>זצו</t>
  </si>
  <si>
    <t>חזנוב ד"ר</t>
  </si>
  <si>
    <t>אורטל שירה</t>
  </si>
  <si>
    <t>דינשטיין</t>
  </si>
  <si>
    <t>שני-שרה</t>
  </si>
  <si>
    <t>אבאטה</t>
  </si>
  <si>
    <t>ברזן</t>
  </si>
  <si>
    <t>אפיק שלמה</t>
  </si>
  <si>
    <t>מרנדה</t>
  </si>
  <si>
    <t>ידידיה שלום</t>
  </si>
  <si>
    <t>יוספזדה</t>
  </si>
  <si>
    <t>מיכל מיש</t>
  </si>
  <si>
    <t>אלטלאלקה</t>
  </si>
  <si>
    <t>קאדים</t>
  </si>
  <si>
    <t>נרוין</t>
  </si>
  <si>
    <t>גולדברג סגל</t>
  </si>
  <si>
    <t>חיים אוראל</t>
  </si>
  <si>
    <t>שר-לב</t>
  </si>
  <si>
    <t>סידאר</t>
  </si>
  <si>
    <t>סונדק</t>
  </si>
  <si>
    <t>מדו</t>
  </si>
  <si>
    <t>זולפיאן</t>
  </si>
  <si>
    <t>ראוזה</t>
  </si>
  <si>
    <t>מדאוט</t>
  </si>
  <si>
    <t>רונןשלמה</t>
  </si>
  <si>
    <t>בנאמו</t>
  </si>
  <si>
    <t>ציון דרו</t>
  </si>
  <si>
    <t>דא קוסטה</t>
  </si>
  <si>
    <t>מאירה בתיה</t>
  </si>
  <si>
    <t>גולוסובסקי</t>
  </si>
  <si>
    <t>מרר</t>
  </si>
  <si>
    <t>מרס</t>
  </si>
  <si>
    <t>איינפלד</t>
  </si>
  <si>
    <t>הילה שרית</t>
  </si>
  <si>
    <t>קניש</t>
  </si>
  <si>
    <t>מרתה מזל</t>
  </si>
  <si>
    <t>אפל שריד</t>
  </si>
  <si>
    <t>דפנה מלכ</t>
  </si>
  <si>
    <t>לוי-שלבי</t>
  </si>
  <si>
    <t>זו'לייטה</t>
  </si>
  <si>
    <t>גקר</t>
  </si>
  <si>
    <t>ברונה</t>
  </si>
  <si>
    <t>פרנקוביץ</t>
  </si>
  <si>
    <t>ידיע</t>
  </si>
  <si>
    <t>אסף אסרף</t>
  </si>
  <si>
    <t>סג'אא</t>
  </si>
  <si>
    <t>בבאיאן</t>
  </si>
  <si>
    <t>אסקיאל</t>
  </si>
  <si>
    <t>דדייב</t>
  </si>
  <si>
    <t>אודליה מזל</t>
  </si>
  <si>
    <t>רייך אייברמן</t>
  </si>
  <si>
    <t>אוריאטה</t>
  </si>
  <si>
    <t>סדן סבן</t>
  </si>
  <si>
    <t>מידד - ירושלים</t>
  </si>
  <si>
    <t>ברויז</t>
  </si>
  <si>
    <t>עדה זקלי</t>
  </si>
  <si>
    <t>טרוים</t>
  </si>
  <si>
    <t>ילנה - לוד</t>
  </si>
  <si>
    <t>פרפרה</t>
  </si>
  <si>
    <t>קובי -יעקב</t>
  </si>
  <si>
    <t>ח'רייש</t>
  </si>
  <si>
    <t>מעדא</t>
  </si>
  <si>
    <t>צ'סובין</t>
  </si>
  <si>
    <t>עדי זאב</t>
  </si>
  <si>
    <t>חיבניק</t>
  </si>
  <si>
    <t>אתאל</t>
  </si>
  <si>
    <t>דירוא</t>
  </si>
  <si>
    <t>אביתר עובדיה</t>
  </si>
  <si>
    <t>מאגיד</t>
  </si>
  <si>
    <t>שימריז</t>
  </si>
  <si>
    <t>לונה תמר</t>
  </si>
  <si>
    <t>קוריאקין</t>
  </si>
  <si>
    <t>זמזם</t>
  </si>
  <si>
    <t>פרקלסקי</t>
  </si>
  <si>
    <t>גייס</t>
  </si>
  <si>
    <t>דה-האן</t>
  </si>
  <si>
    <t>חי- ישראל</t>
  </si>
  <si>
    <t>לנצט</t>
  </si>
  <si>
    <t>אירסייל</t>
  </si>
  <si>
    <t>מתוק טישלר</t>
  </si>
  <si>
    <t>ארז שמואל</t>
  </si>
  <si>
    <t>גראבא</t>
  </si>
  <si>
    <t>חאפסא</t>
  </si>
  <si>
    <t>בקלש</t>
  </si>
  <si>
    <t>הודיה פנינה</t>
  </si>
  <si>
    <t>דוידובה</t>
  </si>
  <si>
    <t>אזיקה</t>
  </si>
  <si>
    <t>גולדשמידט גרטנר</t>
  </si>
  <si>
    <t>רוז - תל-אביב</t>
  </si>
  <si>
    <t>טאפש-חסן</t>
  </si>
  <si>
    <t>אסף גדעו</t>
  </si>
  <si>
    <t>סינקה-שרעבי</t>
  </si>
  <si>
    <t>פאוז</t>
  </si>
  <si>
    <t>אודס</t>
  </si>
  <si>
    <t>דניאלה-ד</t>
  </si>
  <si>
    <t>אבו ערעארה</t>
  </si>
  <si>
    <t>טרוסקונוב</t>
  </si>
  <si>
    <t>יסאק</t>
  </si>
  <si>
    <t>סמץ</t>
  </si>
  <si>
    <t>באהא</t>
  </si>
  <si>
    <t>בן-ארי שויקי</t>
  </si>
  <si>
    <t>נורדיה</t>
  </si>
  <si>
    <t>שדה-קון</t>
  </si>
  <si>
    <t>מרדכ'</t>
  </si>
  <si>
    <t>שירנקוב</t>
  </si>
  <si>
    <t>הרבר</t>
  </si>
  <si>
    <t>אבלנסקי</t>
  </si>
  <si>
    <t>לוליה</t>
  </si>
  <si>
    <t>ראן פוני</t>
  </si>
  <si>
    <t>יולייה</t>
  </si>
  <si>
    <t>אורדיבל</t>
  </si>
  <si>
    <t>וויליאמס</t>
  </si>
  <si>
    <t>ריכנברגר</t>
  </si>
  <si>
    <t>ואלה</t>
  </si>
  <si>
    <t>בליצבלאו</t>
  </si>
  <si>
    <t>סומאיה</t>
  </si>
  <si>
    <t>חמוד-דיאב</t>
  </si>
  <si>
    <t>אליע</t>
  </si>
  <si>
    <t>עווידאת</t>
  </si>
  <si>
    <t>שראון</t>
  </si>
  <si>
    <t>מרזיה</t>
  </si>
  <si>
    <t>סבסטיאנוב</t>
  </si>
  <si>
    <t>ריכרדו</t>
  </si>
  <si>
    <t>אנצויג</t>
  </si>
  <si>
    <t>אולים</t>
  </si>
  <si>
    <t>מרינברג</t>
  </si>
  <si>
    <t>סמחה</t>
  </si>
  <si>
    <t>אובנוב</t>
  </si>
  <si>
    <t>חדוה -יעל</t>
  </si>
  <si>
    <t>חאג' חסן</t>
  </si>
  <si>
    <t>אסיה נינה</t>
  </si>
  <si>
    <t>גור ליבר</t>
  </si>
  <si>
    <t>עמית טליה</t>
  </si>
  <si>
    <t>חזראן</t>
  </si>
  <si>
    <t>ניוטה</t>
  </si>
  <si>
    <t>גלפנד ד"ר</t>
  </si>
  <si>
    <t>סיניורה</t>
  </si>
  <si>
    <t>רמילה</t>
  </si>
  <si>
    <t>קצנשטיין</t>
  </si>
  <si>
    <t>בלסיו</t>
  </si>
  <si>
    <t>פולק גליק</t>
  </si>
  <si>
    <t>עזריאל מאיר</t>
  </si>
  <si>
    <t>קרצ'בסקי</t>
  </si>
  <si>
    <t>יונתן יה</t>
  </si>
  <si>
    <t>צופן</t>
  </si>
  <si>
    <t>ששון רונן</t>
  </si>
  <si>
    <t>גלוברזון</t>
  </si>
  <si>
    <t>מוציא</t>
  </si>
  <si>
    <t>שקרצ'י</t>
  </si>
  <si>
    <t>שמעון עו</t>
  </si>
  <si>
    <t>צרויל</t>
  </si>
  <si>
    <t>מיכאל ברוך</t>
  </si>
  <si>
    <t>ג'זמאוי</t>
  </si>
  <si>
    <t>מאנוס</t>
  </si>
  <si>
    <t>נורמנד</t>
  </si>
  <si>
    <t>אהרון- רון</t>
  </si>
  <si>
    <t>פוטיבסקי</t>
  </si>
  <si>
    <t>איונה</t>
  </si>
  <si>
    <t>בודרהם</t>
  </si>
  <si>
    <t>זדראבקה</t>
  </si>
  <si>
    <t>זמלמן</t>
  </si>
  <si>
    <t>שיאונה</t>
  </si>
  <si>
    <t>בוכמן-שינדל</t>
  </si>
  <si>
    <t>איילאצו</t>
  </si>
  <si>
    <t>מזרוחין</t>
  </si>
  <si>
    <t>יפת כהן</t>
  </si>
  <si>
    <t>נוגי'דאת</t>
  </si>
  <si>
    <t>חמו פרידמן</t>
  </si>
  <si>
    <t>אינטהון</t>
  </si>
  <si>
    <t>שטרים</t>
  </si>
  <si>
    <t>סיון הדר</t>
  </si>
  <si>
    <t>ריז'ינשוילי</t>
  </si>
  <si>
    <t>אירמה לא</t>
  </si>
  <si>
    <t>סייד אחמד חוש</t>
  </si>
  <si>
    <t>גורית</t>
  </si>
  <si>
    <t>חוטובלי -זלנסקי</t>
  </si>
  <si>
    <t>פריידון</t>
  </si>
  <si>
    <t>זרקייב</t>
  </si>
  <si>
    <t>דיאאלדין</t>
  </si>
  <si>
    <t>מירנסקי</t>
  </si>
  <si>
    <t>תאגי</t>
  </si>
  <si>
    <t>בלאיינה</t>
  </si>
  <si>
    <t>מזליקה</t>
  </si>
  <si>
    <t>אבו סעלק</t>
  </si>
  <si>
    <t>מלקנש</t>
  </si>
  <si>
    <t>דאר מולחם</t>
  </si>
  <si>
    <t>דן-אלי</t>
  </si>
  <si>
    <t>זרם</t>
  </si>
  <si>
    <t>ג'ריר</t>
  </si>
  <si>
    <t>גברילוב ד"ר</t>
  </si>
  <si>
    <t>גלאד</t>
  </si>
  <si>
    <t>חביב מסיקה</t>
  </si>
  <si>
    <t>ת'רוות</t>
  </si>
  <si>
    <t>מעוף</t>
  </si>
  <si>
    <t>שגב מאיר</t>
  </si>
  <si>
    <t>דוד דקר</t>
  </si>
  <si>
    <t>אוטה</t>
  </si>
  <si>
    <t>רון שירה</t>
  </si>
  <si>
    <t>סמירנובה</t>
  </si>
  <si>
    <t>גודרון</t>
  </si>
  <si>
    <t>קפלן דר</t>
  </si>
  <si>
    <t>אבי אלבר</t>
  </si>
  <si>
    <t>בר אביב</t>
  </si>
  <si>
    <t>אודינצוב</t>
  </si>
  <si>
    <t>דאפי</t>
  </si>
  <si>
    <t>טיירו</t>
  </si>
  <si>
    <t>אולגה ז"ל</t>
  </si>
  <si>
    <t>קרמניוב</t>
  </si>
  <si>
    <t>עבד אלכא</t>
  </si>
  <si>
    <t>שוישא</t>
  </si>
  <si>
    <t>ילדיקו</t>
  </si>
  <si>
    <t>רמזקאר</t>
  </si>
  <si>
    <t>חיטאם</t>
  </si>
  <si>
    <t>יצקן סבאג</t>
  </si>
  <si>
    <t>ליסה אמנ</t>
  </si>
  <si>
    <t>הולד</t>
  </si>
  <si>
    <t>אהרן נעם</t>
  </si>
  <si>
    <t>לאמיס</t>
  </si>
  <si>
    <t>רופין</t>
  </si>
  <si>
    <t>פרלה-עדי</t>
  </si>
  <si>
    <t>זבירין</t>
  </si>
  <si>
    <t>מיכל תחיה</t>
  </si>
  <si>
    <t>עגיוב</t>
  </si>
  <si>
    <t>בת שבע בטי</t>
  </si>
  <si>
    <t>ברק יסקולקה</t>
  </si>
  <si>
    <t>מירי מרי</t>
  </si>
  <si>
    <t>גלשטין</t>
  </si>
  <si>
    <t>משה אילן</t>
  </si>
  <si>
    <t>ג'וסטו</t>
  </si>
  <si>
    <t>גריטה</t>
  </si>
  <si>
    <t>קרוואני ח'ורי</t>
  </si>
  <si>
    <t>ליאת אהר</t>
  </si>
  <si>
    <t>קזייב</t>
  </si>
  <si>
    <t>ליעד איציק</t>
  </si>
  <si>
    <t>גאן אנגל</t>
  </si>
  <si>
    <t>רוני-אולגה</t>
  </si>
  <si>
    <t>שציגול</t>
  </si>
  <si>
    <t>ליוי</t>
  </si>
  <si>
    <t>בוקובזא</t>
  </si>
  <si>
    <t>אור רחמים</t>
  </si>
  <si>
    <t>בעל-הנס</t>
  </si>
  <si>
    <t>ג'נו</t>
  </si>
  <si>
    <t>בנצי מנח</t>
  </si>
  <si>
    <t>קסאס</t>
  </si>
  <si>
    <t>מוגי'רה</t>
  </si>
  <si>
    <t>נורולאייב</t>
  </si>
  <si>
    <t>קטיה אסתר</t>
  </si>
  <si>
    <t>מוסלר</t>
  </si>
  <si>
    <t>רון רומן</t>
  </si>
  <si>
    <t>נורוזי</t>
  </si>
  <si>
    <t>אוורלי</t>
  </si>
  <si>
    <t>ניסינמן</t>
  </si>
  <si>
    <t>איסטט</t>
  </si>
  <si>
    <t>ויגננסקי יפה</t>
  </si>
  <si>
    <t>זהר שרה</t>
  </si>
  <si>
    <t>קזיוף ארביב</t>
  </si>
  <si>
    <t>נילית</t>
  </si>
  <si>
    <t>לופי גונן</t>
  </si>
  <si>
    <t>גל - י-ם</t>
  </si>
  <si>
    <t>אשכנזי שפיבק</t>
  </si>
  <si>
    <t>אודיה נעמה</t>
  </si>
  <si>
    <t>אב רם</t>
  </si>
  <si>
    <t>שני  שלי</t>
  </si>
  <si>
    <t>זארך</t>
  </si>
  <si>
    <t>יצחק אליה</t>
  </si>
  <si>
    <t>יוקליס כוכבא</t>
  </si>
  <si>
    <t>אביתר שלום</t>
  </si>
  <si>
    <t>הרמב"ם</t>
  </si>
  <si>
    <t>יצחק אייזק</t>
  </si>
  <si>
    <t>ספודינוב</t>
  </si>
  <si>
    <t>אסמדר</t>
  </si>
  <si>
    <t>סטטמן</t>
  </si>
  <si>
    <t>נין</t>
  </si>
  <si>
    <t>עזר אוזר</t>
  </si>
  <si>
    <t>גדאללה</t>
  </si>
  <si>
    <t>ערב-אור</t>
  </si>
  <si>
    <t>עודיי</t>
  </si>
  <si>
    <t>לייטרר</t>
  </si>
  <si>
    <t>ר'עדה</t>
  </si>
  <si>
    <t>בורסטין לויטה</t>
  </si>
  <si>
    <t>אמיתי אסף</t>
  </si>
  <si>
    <t>חקוקי</t>
  </si>
  <si>
    <t>ליוביה</t>
  </si>
  <si>
    <t>גלינסקי ד"ר</t>
  </si>
  <si>
    <t>בהא אלדי</t>
  </si>
  <si>
    <t>שקלרש</t>
  </si>
  <si>
    <t>אלעד צבי</t>
  </si>
  <si>
    <t>זהבה וורקה</t>
  </si>
  <si>
    <t>קרוגלוב</t>
  </si>
  <si>
    <t>ליקנש-מי</t>
  </si>
  <si>
    <t>לטי</t>
  </si>
  <si>
    <t>ברנרד רנ</t>
  </si>
  <si>
    <t>מנדוזה</t>
  </si>
  <si>
    <t>תומר יונתן</t>
  </si>
  <si>
    <t>זוהר לוסטיג</t>
  </si>
  <si>
    <t>עומר אשר</t>
  </si>
  <si>
    <t>שמואלוביץ</t>
  </si>
  <si>
    <t>שנדלוב</t>
  </si>
  <si>
    <t>ג'ורג'ינר</t>
  </si>
  <si>
    <t>אחירותם</t>
  </si>
  <si>
    <t>מנשיר</t>
  </si>
  <si>
    <t>מנשרוב- בן יוסף</t>
  </si>
  <si>
    <t>בת עמ</t>
  </si>
  <si>
    <t>פרנקו-כריסי</t>
  </si>
  <si>
    <t>ג'וי</t>
  </si>
  <si>
    <t>היקינד</t>
  </si>
  <si>
    <t>עשור-אזולאי</t>
  </si>
  <si>
    <t>ג'ימס</t>
  </si>
  <si>
    <t>מסוסאני</t>
  </si>
  <si>
    <t>גיגיט</t>
  </si>
  <si>
    <t>גדלוביץ</t>
  </si>
  <si>
    <t>אולטי</t>
  </si>
  <si>
    <t>שמעון חנן</t>
  </si>
  <si>
    <t>ששי אושר</t>
  </si>
  <si>
    <t>סממה פדידה</t>
  </si>
  <si>
    <t>מייגן</t>
  </si>
  <si>
    <t>שמראי</t>
  </si>
  <si>
    <t>אלעד עדיה</t>
  </si>
  <si>
    <t>סבבטלנה</t>
  </si>
  <si>
    <t>יוסף ניצן</t>
  </si>
  <si>
    <t>גימס</t>
  </si>
  <si>
    <t>גלי ים</t>
  </si>
  <si>
    <t>פתח אללה</t>
  </si>
  <si>
    <t>בן שטרית אוחנה</t>
  </si>
  <si>
    <t>ריחנית</t>
  </si>
  <si>
    <t>אבועטא</t>
  </si>
  <si>
    <t>יבניאל</t>
  </si>
  <si>
    <t>איוונישין</t>
  </si>
  <si>
    <t>רגב אריק</t>
  </si>
  <si>
    <t>קלינבוים</t>
  </si>
  <si>
    <t>לירון עו</t>
  </si>
  <si>
    <t>וינרבה</t>
  </si>
  <si>
    <t>יהוסף מנחם</t>
  </si>
  <si>
    <t>אוריה ג'נט</t>
  </si>
  <si>
    <t>דוחאן</t>
  </si>
  <si>
    <t>עסאף נחאס</t>
  </si>
  <si>
    <t>חנה יפה</t>
  </si>
  <si>
    <t>סטולין</t>
  </si>
  <si>
    <t>אברהם גדליה</t>
  </si>
  <si>
    <t>וואזנר</t>
  </si>
  <si>
    <t>אהרון זאב</t>
  </si>
  <si>
    <t>ששני אוקנין</t>
  </si>
  <si>
    <t>חוה שיפר</t>
  </si>
  <si>
    <t>קונופלב</t>
  </si>
  <si>
    <t>אחית</t>
  </si>
  <si>
    <t>ליגלם</t>
  </si>
  <si>
    <t>ז'קיס</t>
  </si>
  <si>
    <t>קנדיאטי</t>
  </si>
  <si>
    <t>דניאל יו</t>
  </si>
  <si>
    <t>סאננס</t>
  </si>
  <si>
    <t>זרעין</t>
  </si>
  <si>
    <t>אשתיוי - נערה</t>
  </si>
  <si>
    <t>אודל חן</t>
  </si>
  <si>
    <t>מיכליס</t>
  </si>
  <si>
    <t>סנפורט</t>
  </si>
  <si>
    <t>וואסי</t>
  </si>
  <si>
    <t>קנורוזבסקי</t>
  </si>
  <si>
    <t>לפן</t>
  </si>
  <si>
    <t>טטיאנה הודיה</t>
  </si>
  <si>
    <t>אבשרה</t>
  </si>
  <si>
    <t>בוגידר</t>
  </si>
  <si>
    <t>גינט</t>
  </si>
  <si>
    <t>אור דניאל</t>
  </si>
  <si>
    <t>מזל הודיה</t>
  </si>
  <si>
    <t>דומצבסקי</t>
  </si>
  <si>
    <t>ארבן</t>
  </si>
  <si>
    <t>פרנס גיגי</t>
  </si>
  <si>
    <t>נריה יעקב</t>
  </si>
  <si>
    <t>גטרייטמן</t>
  </si>
  <si>
    <t>ברדס</t>
  </si>
  <si>
    <t>מנט</t>
  </si>
  <si>
    <t>קאסוטו</t>
  </si>
  <si>
    <t>טל-עתליה</t>
  </si>
  <si>
    <t>בן אדרת אברהם</t>
  </si>
  <si>
    <t>קריינדל</t>
  </si>
  <si>
    <t>חבס</t>
  </si>
  <si>
    <t>רשמי</t>
  </si>
  <si>
    <t>וויטובצקי</t>
  </si>
  <si>
    <t>לאומה</t>
  </si>
  <si>
    <t>סזגר</t>
  </si>
  <si>
    <t>מואיס</t>
  </si>
  <si>
    <t>קרוגר בוסתנאי</t>
  </si>
  <si>
    <t>מויז</t>
  </si>
  <si>
    <t>אבוחי</t>
  </si>
  <si>
    <t>יעקב אלישיב</t>
  </si>
  <si>
    <t>קרשטינו</t>
  </si>
  <si>
    <t>ויולת</t>
  </si>
  <si>
    <t>בורושנסקי</t>
  </si>
  <si>
    <t>דינו דוד</t>
  </si>
  <si>
    <t>מונטיפיורי</t>
  </si>
  <si>
    <t>היגוהי</t>
  </si>
  <si>
    <t>סחייק סורוקה</t>
  </si>
  <si>
    <t>ונינה</t>
  </si>
  <si>
    <t>ירומצ'נקו</t>
  </si>
  <si>
    <t>גאינה</t>
  </si>
  <si>
    <t>טשרנובלסקי</t>
  </si>
  <si>
    <t>קריסטופר</t>
  </si>
  <si>
    <t>פפאן</t>
  </si>
  <si>
    <t>אימל</t>
  </si>
  <si>
    <t>רוזנטל ד"ר</t>
  </si>
  <si>
    <t>איחוה</t>
  </si>
  <si>
    <t>מצלח</t>
  </si>
  <si>
    <t>סהיל</t>
  </si>
  <si>
    <t>אפרמוף</t>
  </si>
  <si>
    <t>מאדים</t>
  </si>
  <si>
    <t>אנגי מרד</t>
  </si>
  <si>
    <t>ווילף</t>
  </si>
  <si>
    <t>זורבי</t>
  </si>
  <si>
    <t>וילנציק</t>
  </si>
  <si>
    <t>גילמה</t>
  </si>
  <si>
    <t>אחילאה</t>
  </si>
  <si>
    <t>אינג</t>
  </si>
  <si>
    <t>צורי שוסטר</t>
  </si>
  <si>
    <t>אשר צבי</t>
  </si>
  <si>
    <t>גולדנסקי חסין</t>
  </si>
  <si>
    <t>אגרנוביץ'</t>
  </si>
  <si>
    <t>קרטיס</t>
  </si>
  <si>
    <t>עדי בארי</t>
  </si>
  <si>
    <t>בלום שיאחי</t>
  </si>
  <si>
    <t>מיכל-אריאלה</t>
  </si>
  <si>
    <t>דפנה פרידה</t>
  </si>
  <si>
    <t>מופרדי</t>
  </si>
  <si>
    <t>אסף יחיא</t>
  </si>
  <si>
    <t>מוהר ארליך</t>
  </si>
  <si>
    <t>מנתסר</t>
  </si>
  <si>
    <t>שיינגרט</t>
  </si>
  <si>
    <t>ערן פנחס</t>
  </si>
  <si>
    <t>בינימנוב</t>
  </si>
  <si>
    <t>ימית אביגייל</t>
  </si>
  <si>
    <t>ארטמן</t>
  </si>
  <si>
    <t>ויריאל גונזלאס</t>
  </si>
  <si>
    <t>ליוטה ליאור</t>
  </si>
  <si>
    <t>פטרקוב</t>
  </si>
  <si>
    <t>אפרת אסנת</t>
  </si>
  <si>
    <t>מישימה חרזי</t>
  </si>
  <si>
    <t>זוסלין ש</t>
  </si>
  <si>
    <t>רונית - גיאודע</t>
  </si>
  <si>
    <t>פרידליין</t>
  </si>
  <si>
    <t>מרילה</t>
  </si>
  <si>
    <t>סמרא</t>
  </si>
  <si>
    <t>שרה בילה</t>
  </si>
  <si>
    <t>הרץ-קיסר</t>
  </si>
  <si>
    <t>אפרת איילת</t>
  </si>
  <si>
    <t>באשר צוונג</t>
  </si>
  <si>
    <t>מוניקה ב</t>
  </si>
  <si>
    <t>מולה טגאו</t>
  </si>
  <si>
    <t>לד</t>
  </si>
  <si>
    <t>לדיז'נסקי</t>
  </si>
  <si>
    <t>יעקב כתריאל</t>
  </si>
  <si>
    <t>גפרי חיים</t>
  </si>
  <si>
    <t>פולינה ליאל</t>
  </si>
  <si>
    <t>אבריטשר</t>
  </si>
  <si>
    <t>פשונק</t>
  </si>
  <si>
    <t>הוברט</t>
  </si>
  <si>
    <t>אניצקה</t>
  </si>
  <si>
    <t>בכרמוב</t>
  </si>
  <si>
    <t>אלזי</t>
  </si>
  <si>
    <t>אסדיה</t>
  </si>
  <si>
    <t>מירברי</t>
  </si>
  <si>
    <t>שבציסקי</t>
  </si>
  <si>
    <t>נייל</t>
  </si>
  <si>
    <t>אברלינגי</t>
  </si>
  <si>
    <t>יעקב-פרץ</t>
  </si>
  <si>
    <t>קצובסקי</t>
  </si>
  <si>
    <t>יפעת חנה</t>
  </si>
  <si>
    <t>בלומנטל דודוביץ</t>
  </si>
  <si>
    <t>אלון עובד</t>
  </si>
  <si>
    <t>קוסמינסקי</t>
  </si>
  <si>
    <t>עדי צהלה</t>
  </si>
  <si>
    <t>מנשרוף</t>
  </si>
  <si>
    <t>ניתאי חיים</t>
  </si>
  <si>
    <t>בן משה בוך</t>
  </si>
  <si>
    <t>לינוי יהודית</t>
  </si>
  <si>
    <t>אבו-ראס</t>
  </si>
  <si>
    <t>אלוויר</t>
  </si>
  <si>
    <t>וולך זילברברג</t>
  </si>
  <si>
    <t>יעקובס</t>
  </si>
  <si>
    <t>פויגל</t>
  </si>
  <si>
    <t>עירן ארו</t>
  </si>
  <si>
    <t>כהן פז</t>
  </si>
  <si>
    <t>הדס ברכה</t>
  </si>
  <si>
    <t>פרוייליך</t>
  </si>
  <si>
    <t>אליעד ויקטור</t>
  </si>
  <si>
    <t>שכטר  גטרייד</t>
  </si>
  <si>
    <t>נורית-מי</t>
  </si>
  <si>
    <t>קובזנצב</t>
  </si>
  <si>
    <t>ניגיסט</t>
  </si>
  <si>
    <t>דרנקביץ'</t>
  </si>
  <si>
    <t>אנג'אם</t>
  </si>
  <si>
    <t>הימלשטיין משולם</t>
  </si>
  <si>
    <t>מרינה-דניאל</t>
  </si>
  <si>
    <t>ניקל</t>
  </si>
  <si>
    <t>דורית - פנינית</t>
  </si>
  <si>
    <t>רובינשטיין-צמח</t>
  </si>
  <si>
    <t>ישראל-אג</t>
  </si>
  <si>
    <t>קטב</t>
  </si>
  <si>
    <t>מיכאל ז"ל</t>
  </si>
  <si>
    <t>סירוטה פלזנשולב</t>
  </si>
  <si>
    <t>אסנתפני</t>
  </si>
  <si>
    <t>זבלקוב</t>
  </si>
  <si>
    <t>חנא-גוני</t>
  </si>
  <si>
    <t>גצנקו</t>
  </si>
  <si>
    <t>סבאטוסלב</t>
  </si>
  <si>
    <t>מגריש</t>
  </si>
  <si>
    <t>מירן שרינה</t>
  </si>
  <si>
    <t>זלטימו</t>
  </si>
  <si>
    <t>רינת-רינה</t>
  </si>
  <si>
    <t>אברהם חביב</t>
  </si>
  <si>
    <t>יורדן</t>
  </si>
  <si>
    <t>אדיט יהודית</t>
  </si>
  <si>
    <t>וולסקי</t>
  </si>
  <si>
    <t>מורתגי</t>
  </si>
  <si>
    <t>קוסאייב</t>
  </si>
  <si>
    <t>עודד אביחי</t>
  </si>
  <si>
    <t>קורולקר קסוקר</t>
  </si>
  <si>
    <t>סולין</t>
  </si>
  <si>
    <t>וישניצקי</t>
  </si>
  <si>
    <t>רוצרד</t>
  </si>
  <si>
    <t>אקו</t>
  </si>
  <si>
    <t>אליאי</t>
  </si>
  <si>
    <t>קורדמני</t>
  </si>
  <si>
    <t>לוסטיג ח</t>
  </si>
  <si>
    <t>קאסקי</t>
  </si>
  <si>
    <t>טליאור</t>
  </si>
  <si>
    <t>שאולפור</t>
  </si>
  <si>
    <t>מוניא</t>
  </si>
  <si>
    <t>סמולניקוב</t>
  </si>
  <si>
    <t>לסטר-מיכ</t>
  </si>
  <si>
    <t>בן-אלישע</t>
  </si>
  <si>
    <t>עימאר</t>
  </si>
  <si>
    <t>מרדיקס</t>
  </si>
  <si>
    <t>ליאם שרה</t>
  </si>
  <si>
    <t>רוזנטויל</t>
  </si>
  <si>
    <t>חן יפה</t>
  </si>
  <si>
    <t>סבא-שלומוביץ</t>
  </si>
  <si>
    <t>שונטאל</t>
  </si>
  <si>
    <t>אמיגה לוי</t>
  </si>
  <si>
    <t>רובנשטיין</t>
  </si>
  <si>
    <t>אורן פנחס</t>
  </si>
  <si>
    <t>אור נוי</t>
  </si>
  <si>
    <t>נור-סבאח</t>
  </si>
  <si>
    <t>סקיסט</t>
  </si>
  <si>
    <t>ארז יהונתן</t>
  </si>
  <si>
    <t>ריז'יני</t>
  </si>
  <si>
    <t>רימאז</t>
  </si>
  <si>
    <t>קאצ'ר</t>
  </si>
  <si>
    <t>להב ליאת</t>
  </si>
  <si>
    <t>דודי רז</t>
  </si>
  <si>
    <t>נתו</t>
  </si>
  <si>
    <t>קורשונוב</t>
  </si>
  <si>
    <t>דוד יקיר</t>
  </si>
  <si>
    <t>שחם - בן חיון</t>
  </si>
  <si>
    <t>שלבת</t>
  </si>
  <si>
    <t>מדיו</t>
  </si>
  <si>
    <t>אילנית אור</t>
  </si>
  <si>
    <t>שטרוזברג-אלקבץ</t>
  </si>
  <si>
    <t>מיכל-מלכה</t>
  </si>
  <si>
    <t>סיגאווי</t>
  </si>
  <si>
    <t>קולומויסקי</t>
  </si>
  <si>
    <t>ליעם אדיר</t>
  </si>
  <si>
    <t>צצקס</t>
  </si>
  <si>
    <t>נצחית</t>
  </si>
  <si>
    <t>רום-שער</t>
  </si>
  <si>
    <t>איתמר אברהם יצחק</t>
  </si>
  <si>
    <t>טאיאר נסים</t>
  </si>
  <si>
    <t>נארין</t>
  </si>
  <si>
    <t>פקרסקי</t>
  </si>
  <si>
    <t>סווט</t>
  </si>
  <si>
    <t>בריסקמן גומלסקי</t>
  </si>
  <si>
    <t>יעקב יניב</t>
  </si>
  <si>
    <t>למשב</t>
  </si>
  <si>
    <t>מאס סכי</t>
  </si>
  <si>
    <t>בונדר כהן</t>
  </si>
  <si>
    <t>נואל יובל</t>
  </si>
  <si>
    <t>ציטקילוב</t>
  </si>
  <si>
    <t>לביא דניאל</t>
  </si>
  <si>
    <t>מוג'ה</t>
  </si>
  <si>
    <t>שרון שלום</t>
  </si>
  <si>
    <t>המרמן בר דרומא</t>
  </si>
  <si>
    <t>בת חן דניאל</t>
  </si>
  <si>
    <t>מיבר</t>
  </si>
  <si>
    <t>נווה משה</t>
  </si>
  <si>
    <t>בן שושן מזרחי</t>
  </si>
  <si>
    <t>יעלה חיה</t>
  </si>
  <si>
    <t>פוסטבסקי</t>
  </si>
  <si>
    <t>סמדר-אליה</t>
  </si>
  <si>
    <t>תגיר</t>
  </si>
  <si>
    <t>דוב כהן ששון</t>
  </si>
  <si>
    <t>עלי יהודה</t>
  </si>
  <si>
    <t>ביצור</t>
  </si>
  <si>
    <t>נדב שמעו</t>
  </si>
  <si>
    <t>מינץ ד"ר</t>
  </si>
  <si>
    <t>פורטנה</t>
  </si>
  <si>
    <t>קליקה</t>
  </si>
  <si>
    <t>תמיר טספ</t>
  </si>
  <si>
    <t>אנטופולסקי</t>
  </si>
  <si>
    <t>רוזלנד</t>
  </si>
  <si>
    <t>מיזל מור</t>
  </si>
  <si>
    <t>דר לאוני</t>
  </si>
  <si>
    <t>דמבק</t>
  </si>
  <si>
    <t>חוזאמה</t>
  </si>
  <si>
    <t>בן יוחנן</t>
  </si>
  <si>
    <t>שלומית שירה</t>
  </si>
  <si>
    <t>אבן-חשן</t>
  </si>
  <si>
    <t>מרוג'</t>
  </si>
  <si>
    <t>סיבקוב</t>
  </si>
  <si>
    <t>דר אמילי</t>
  </si>
  <si>
    <t>חולופ</t>
  </si>
  <si>
    <t>אנטוניו</t>
  </si>
  <si>
    <t>דוניץ</t>
  </si>
  <si>
    <t>אן עדן</t>
  </si>
  <si>
    <t>שטריספלד</t>
  </si>
  <si>
    <t>נעמה ורד</t>
  </si>
  <si>
    <t>פיקאלי</t>
  </si>
  <si>
    <t>מוסיאזנקו</t>
  </si>
  <si>
    <t>פיו</t>
  </si>
  <si>
    <t>אסרסא</t>
  </si>
  <si>
    <t>יוסף חנו</t>
  </si>
  <si>
    <t>חוצה</t>
  </si>
  <si>
    <t>גידיי</t>
  </si>
  <si>
    <t>מאיר - ירושלים</t>
  </si>
  <si>
    <t>שרגו</t>
  </si>
  <si>
    <t>ליויאן</t>
  </si>
  <si>
    <t>יניב-בכרך</t>
  </si>
  <si>
    <t>זוהאיא</t>
  </si>
  <si>
    <t>תעסן מיכאלי</t>
  </si>
  <si>
    <t>עלינדה</t>
  </si>
  <si>
    <t>אהרוני מאייר</t>
  </si>
  <si>
    <t>ישוע</t>
  </si>
  <si>
    <t>וז'גובסקי</t>
  </si>
  <si>
    <t>חגשוריאן</t>
  </si>
  <si>
    <t>אתי תמי</t>
  </si>
  <si>
    <t>גראמה</t>
  </si>
  <si>
    <t>נימסורן</t>
  </si>
  <si>
    <t>פרקטר קורסקי</t>
  </si>
  <si>
    <t>סחייק אל</t>
  </si>
  <si>
    <t>זבגלסקי</t>
  </si>
  <si>
    <t>דנה סול</t>
  </si>
  <si>
    <t>תאמנה</t>
  </si>
  <si>
    <t>סריטה</t>
  </si>
  <si>
    <t>לברו</t>
  </si>
  <si>
    <t>ג'יאת אל</t>
  </si>
  <si>
    <t>איזאק</t>
  </si>
  <si>
    <t>עמיא</t>
  </si>
  <si>
    <t>יריש</t>
  </si>
  <si>
    <t>רוז'ה</t>
  </si>
  <si>
    <t>וולוטקר</t>
  </si>
  <si>
    <t>אזמה לימור</t>
  </si>
  <si>
    <t>ברזה</t>
  </si>
  <si>
    <t>וינברג-אליעזר</t>
  </si>
  <si>
    <t>קרן דותן</t>
  </si>
  <si>
    <t>סיקר</t>
  </si>
  <si>
    <t>אורית דל</t>
  </si>
  <si>
    <t>ציחוטסקי</t>
  </si>
  <si>
    <t>בן יחיאל</t>
  </si>
  <si>
    <t>פליאת</t>
  </si>
  <si>
    <t>שרון-זלצר</t>
  </si>
  <si>
    <t>נואל  ניסן</t>
  </si>
  <si>
    <t>גונן שטאוב</t>
  </si>
  <si>
    <t>משה משל</t>
  </si>
  <si>
    <t>סופלין</t>
  </si>
  <si>
    <t>רוני רן</t>
  </si>
  <si>
    <t>שור גבאי</t>
  </si>
  <si>
    <t>סלביו</t>
  </si>
  <si>
    <t>צבירן</t>
  </si>
  <si>
    <t>וויולית</t>
  </si>
  <si>
    <t>גרסטלר</t>
  </si>
  <si>
    <t>ביינה וונדמאגן</t>
  </si>
  <si>
    <t>כלדאוי - סרוג'י</t>
  </si>
  <si>
    <t>הילני</t>
  </si>
  <si>
    <t>שבן ידיד ציון</t>
  </si>
  <si>
    <t>קריינדלר</t>
  </si>
  <si>
    <t>יעקב-נח</t>
  </si>
  <si>
    <t>שבא</t>
  </si>
  <si>
    <t>אלינר</t>
  </si>
  <si>
    <t>זלמנוב</t>
  </si>
  <si>
    <t>איימי אס</t>
  </si>
  <si>
    <t>מארקס הלוי</t>
  </si>
  <si>
    <t>אמירון</t>
  </si>
  <si>
    <t>שאול ג'מו</t>
  </si>
  <si>
    <t>חי - ערן</t>
  </si>
  <si>
    <t>ויסבלך</t>
  </si>
  <si>
    <t>יוסף לירון</t>
  </si>
  <si>
    <t>ברסטצקי</t>
  </si>
  <si>
    <t>יחזקאל שרגא</t>
  </si>
  <si>
    <t>קליוט</t>
  </si>
  <si>
    <t>קורל גילה</t>
  </si>
  <si>
    <t>ארנאוט</t>
  </si>
  <si>
    <t>אודריי רשל</t>
  </si>
  <si>
    <t>סקולט</t>
  </si>
  <si>
    <t>חורגין</t>
  </si>
  <si>
    <t>ישעיהו ח</t>
  </si>
  <si>
    <t>ריבנפלד</t>
  </si>
  <si>
    <t>יצחק בנימין</t>
  </si>
  <si>
    <t>גפן סינדלובסקי</t>
  </si>
  <si>
    <t>דיאגו אנ</t>
  </si>
  <si>
    <t>אבולפיה</t>
  </si>
  <si>
    <t>גויסקי-רשמן</t>
  </si>
  <si>
    <t>מרדי בצלאל</t>
  </si>
  <si>
    <t>עבדאלנבי</t>
  </si>
  <si>
    <t>פלוריקה</t>
  </si>
  <si>
    <t>גוסק</t>
  </si>
  <si>
    <t>חיים עזר</t>
  </si>
  <si>
    <t>סורוקסקי</t>
  </si>
  <si>
    <t>האמאם</t>
  </si>
  <si>
    <t>פראג' ג'רוס</t>
  </si>
  <si>
    <t>אטיבר</t>
  </si>
  <si>
    <t>פרץ עינת</t>
  </si>
  <si>
    <t>פאנלי</t>
  </si>
  <si>
    <t>אילוז קרשאי</t>
  </si>
  <si>
    <t>חביב ידיד</t>
  </si>
  <si>
    <t>יצחק-שי</t>
  </si>
  <si>
    <t>גולדמכר</t>
  </si>
  <si>
    <t>רות חנה</t>
  </si>
  <si>
    <t>דיטור</t>
  </si>
  <si>
    <t>מיטל - תל אביב</t>
  </si>
  <si>
    <t>קושניר גרינפלד</t>
  </si>
  <si>
    <t>דר אלכסי</t>
  </si>
  <si>
    <t>אנגל דר</t>
  </si>
  <si>
    <t>תמר שני</t>
  </si>
  <si>
    <t>סבקין</t>
  </si>
  <si>
    <t>רבקה הוד</t>
  </si>
  <si>
    <t>אברמוב-אמינוב</t>
  </si>
  <si>
    <t>אשר אבישי</t>
  </si>
  <si>
    <t>עגאוי חוא</t>
  </si>
  <si>
    <t>מתניה אהרן</t>
  </si>
  <si>
    <t>סלניקו</t>
  </si>
  <si>
    <t>מגדנה</t>
  </si>
  <si>
    <t>אישטוק</t>
  </si>
  <si>
    <t>מיקה מורן</t>
  </si>
  <si>
    <t>בן- חיים</t>
  </si>
  <si>
    <t>שרן-שרנקובסקי</t>
  </si>
  <si>
    <t>אידסה</t>
  </si>
  <si>
    <t>פריאנטי</t>
  </si>
  <si>
    <t>ג'אסר</t>
  </si>
  <si>
    <t>טיכונוב</t>
  </si>
  <si>
    <t>ליאונרד</t>
  </si>
  <si>
    <t>פליסר</t>
  </si>
  <si>
    <t>רבקה ליזט</t>
  </si>
  <si>
    <t>ויינר ד"ר</t>
  </si>
  <si>
    <t>דקלה חן</t>
  </si>
  <si>
    <t>ד"ר חיימוב</t>
  </si>
  <si>
    <t>דינה סלע</t>
  </si>
  <si>
    <t>בר לבב</t>
  </si>
  <si>
    <t>רות ליטל</t>
  </si>
  <si>
    <t>בן-רפאל</t>
  </si>
  <si>
    <t>נתן דניאל</t>
  </si>
  <si>
    <t>קאטר</t>
  </si>
  <si>
    <t>חן חנינה רחל</t>
  </si>
  <si>
    <t>רובינגר</t>
  </si>
  <si>
    <t>אלערו גרה</t>
  </si>
  <si>
    <t>ריתה</t>
  </si>
  <si>
    <t>רובר</t>
  </si>
  <si>
    <t>נאאלה</t>
  </si>
  <si>
    <t>מן פריד</t>
  </si>
  <si>
    <t>קוסטא</t>
  </si>
  <si>
    <t>רקה</t>
  </si>
  <si>
    <t>אולחובסקי</t>
  </si>
  <si>
    <t>ג'יימס דוד</t>
  </si>
  <si>
    <t>קיעאן</t>
  </si>
  <si>
    <t>וובסי</t>
  </si>
  <si>
    <t>אוליניצ'נקו</t>
  </si>
  <si>
    <t>סוהאא</t>
  </si>
  <si>
    <t>קדוש יותם</t>
  </si>
  <si>
    <t>חיביתה</t>
  </si>
  <si>
    <t>אובצ'קין</t>
  </si>
  <si>
    <t>פייצל</t>
  </si>
  <si>
    <t>בנצ'יק</t>
  </si>
  <si>
    <t>עדישי</t>
  </si>
  <si>
    <t>מויאל בכר</t>
  </si>
  <si>
    <t>גזי</t>
  </si>
  <si>
    <t>אזאצי</t>
  </si>
  <si>
    <t>אליזבט שרה</t>
  </si>
  <si>
    <t>איסרוף</t>
  </si>
  <si>
    <t>אבבו-אבי</t>
  </si>
  <si>
    <t>פינקר-חביס</t>
  </si>
  <si>
    <t>שמוע</t>
  </si>
  <si>
    <t>שהוורדי</t>
  </si>
  <si>
    <t>תימה</t>
  </si>
  <si>
    <t>וופינה</t>
  </si>
  <si>
    <t>גדי טקבה</t>
  </si>
  <si>
    <t>נתיב החיים</t>
  </si>
  <si>
    <t>גיסלר</t>
  </si>
  <si>
    <t>דולב יוסף</t>
  </si>
  <si>
    <t>קופלר הרוש</t>
  </si>
  <si>
    <t>ליויו</t>
  </si>
  <si>
    <t>שויטאר</t>
  </si>
  <si>
    <t>מאיה פני</t>
  </si>
  <si>
    <t>פריטג</t>
  </si>
  <si>
    <t>דור לי</t>
  </si>
  <si>
    <t>ארונבייב</t>
  </si>
  <si>
    <t>שעדיה</t>
  </si>
  <si>
    <t>זודמן</t>
  </si>
  <si>
    <t>הידה</t>
  </si>
  <si>
    <t>פלכה</t>
  </si>
  <si>
    <t>ברק זאב</t>
  </si>
  <si>
    <t>מאמאי</t>
  </si>
  <si>
    <t>דגן גדל</t>
  </si>
  <si>
    <t>ילנה-אלונה</t>
  </si>
  <si>
    <t>ניג'ם עודה</t>
  </si>
  <si>
    <t>עדן מזי</t>
  </si>
  <si>
    <t>חרם</t>
  </si>
  <si>
    <t>קוצ'יק</t>
  </si>
  <si>
    <t>חנה-מורי</t>
  </si>
  <si>
    <t>וינטורה</t>
  </si>
  <si>
    <t>עליזה  ליזה</t>
  </si>
  <si>
    <t>סלבין רייצס</t>
  </si>
  <si>
    <t>שמעון-אר</t>
  </si>
  <si>
    <t>באבדז'אנוב</t>
  </si>
  <si>
    <t>נילי לאה</t>
  </si>
  <si>
    <t>ג'אבורי-כדורי</t>
  </si>
  <si>
    <t>סאלים</t>
  </si>
  <si>
    <t>אליקישוילי</t>
  </si>
  <si>
    <t>רינהצילה</t>
  </si>
  <si>
    <t>גוטרייך</t>
  </si>
  <si>
    <t>סיוון מריקריס</t>
  </si>
  <si>
    <t>נוסבאום-מלכה</t>
  </si>
  <si>
    <t>סידני סמ</t>
  </si>
  <si>
    <t>גל-אל</t>
  </si>
  <si>
    <t>צרה</t>
  </si>
  <si>
    <t>זכותא</t>
  </si>
  <si>
    <t>יעל-ורה</t>
  </si>
  <si>
    <t>סקלקה</t>
  </si>
  <si>
    <t>שקד שושנה</t>
  </si>
  <si>
    <t>שמיגון</t>
  </si>
  <si>
    <t>רויטל ירושלים</t>
  </si>
  <si>
    <t>קרופניק הולמן</t>
  </si>
  <si>
    <t>כהן גריסרו</t>
  </si>
  <si>
    <t>יוענה</t>
  </si>
  <si>
    <t>טיורי</t>
  </si>
  <si>
    <t>רונן - תל אביב</t>
  </si>
  <si>
    <t>אלחורי</t>
  </si>
  <si>
    <t>בדגוב</t>
  </si>
  <si>
    <t>הרצוג צרפתי</t>
  </si>
  <si>
    <t>אלזה אסתר</t>
  </si>
  <si>
    <t>דז'יברה</t>
  </si>
  <si>
    <t>קנו קרן</t>
  </si>
  <si>
    <t>מאיר אהרוני</t>
  </si>
  <si>
    <t>שחר מימון</t>
  </si>
  <si>
    <t>גאולנרה</t>
  </si>
  <si>
    <t>שטוקמייסטר</t>
  </si>
  <si>
    <t>רוריקה</t>
  </si>
  <si>
    <t>סטרימבן</t>
  </si>
  <si>
    <t>ניקול אנדראה</t>
  </si>
  <si>
    <t>זרדז</t>
  </si>
  <si>
    <t>חיים-דני</t>
  </si>
  <si>
    <t>דוקץ</t>
  </si>
  <si>
    <t>נצח יצחק</t>
  </si>
  <si>
    <t>סונק</t>
  </si>
  <si>
    <t>שירה עדי</t>
  </si>
  <si>
    <t>קירשנר נחמיאס</t>
  </si>
  <si>
    <t>שי רפאל</t>
  </si>
  <si>
    <t>לביטן</t>
  </si>
  <si>
    <t>ג'ורג'יינא</t>
  </si>
  <si>
    <t>בנגיאת</t>
  </si>
  <si>
    <t>גרינבלט קובצ'יץ</t>
  </si>
  <si>
    <t>אודה</t>
  </si>
  <si>
    <t>קוורשוילי</t>
  </si>
  <si>
    <t>גאבין</t>
  </si>
  <si>
    <t>כנעאני מוסא</t>
  </si>
  <si>
    <t>רועי חיים</t>
  </si>
  <si>
    <t>אתשמוז</t>
  </si>
  <si>
    <t>אלעד_אלי</t>
  </si>
  <si>
    <t>עראף ד"ר</t>
  </si>
  <si>
    <t>בת ציון חן</t>
  </si>
  <si>
    <t>בילאיב</t>
  </si>
  <si>
    <t>עמית יחיאל</t>
  </si>
  <si>
    <t>נגוסה טסמה</t>
  </si>
  <si>
    <t>ג'רלד</t>
  </si>
  <si>
    <t>סוצ'י</t>
  </si>
  <si>
    <t>רפולד</t>
  </si>
  <si>
    <t>גל-לוי</t>
  </si>
  <si>
    <t>מרדכי מנ</t>
  </si>
  <si>
    <t>אולשביצקי</t>
  </si>
  <si>
    <t>איתן מרד</t>
  </si>
  <si>
    <t>מרגוי</t>
  </si>
  <si>
    <t>אינס גרס</t>
  </si>
  <si>
    <t>אוגוז</t>
  </si>
  <si>
    <t>אלינה-אלה</t>
  </si>
  <si>
    <t>מאיאר</t>
  </si>
  <si>
    <t>סיון סימה</t>
  </si>
  <si>
    <t>ליבשיץ ד"ר</t>
  </si>
  <si>
    <t>דר' צבי</t>
  </si>
  <si>
    <t>אביבי שמש</t>
  </si>
  <si>
    <t>מיכאל-בר</t>
  </si>
  <si>
    <t>מיכה יחזקאל</t>
  </si>
  <si>
    <t>הרמניה</t>
  </si>
  <si>
    <t>שלו ספוקויני</t>
  </si>
  <si>
    <t>רותם מרים</t>
  </si>
  <si>
    <t>בלגורודסקי</t>
  </si>
  <si>
    <t>יניב אשר</t>
  </si>
  <si>
    <t>בלשאי</t>
  </si>
  <si>
    <t>יוסף ישעיה עוזר</t>
  </si>
  <si>
    <t>סודק בן נון</t>
  </si>
  <si>
    <t>יעקב טל</t>
  </si>
  <si>
    <t>לזרקביץ</t>
  </si>
  <si>
    <t>מליסואו</t>
  </si>
  <si>
    <t>ראיבי מירז</t>
  </si>
  <si>
    <t>אוריאור</t>
  </si>
  <si>
    <t>עוואדה</t>
  </si>
  <si>
    <t>אינתימאא</t>
  </si>
  <si>
    <t>נהיר מזור</t>
  </si>
  <si>
    <t>גקומו</t>
  </si>
  <si>
    <t>שוורץ ממאן</t>
  </si>
  <si>
    <t>טל צילי</t>
  </si>
  <si>
    <t>צמרי</t>
  </si>
  <si>
    <t>מונג'י</t>
  </si>
  <si>
    <t>סיינדי</t>
  </si>
  <si>
    <t>אספאו אריאל</t>
  </si>
  <si>
    <t>פרידמן חי</t>
  </si>
  <si>
    <t>עפרה שירה</t>
  </si>
  <si>
    <t>גן אל</t>
  </si>
  <si>
    <t>דוד-עדי</t>
  </si>
  <si>
    <t>שקילר</t>
  </si>
  <si>
    <t>אליחי יהושע</t>
  </si>
  <si>
    <t>בר פנחס</t>
  </si>
  <si>
    <t>כלגי</t>
  </si>
  <si>
    <t>הליו</t>
  </si>
  <si>
    <t>נסור</t>
  </si>
  <si>
    <t>אסטרייה</t>
  </si>
  <si>
    <t>שטרסר</t>
  </si>
  <si>
    <t>ארז מאיר</t>
  </si>
  <si>
    <t>אל קסלסי</t>
  </si>
  <si>
    <t>מתן - כלף</t>
  </si>
  <si>
    <t>שמעיהו</t>
  </si>
  <si>
    <t>יהיר</t>
  </si>
  <si>
    <t>נשקוביץ'</t>
  </si>
  <si>
    <t>גוליאנא</t>
  </si>
  <si>
    <t>דאר צדוק</t>
  </si>
  <si>
    <t>אבו ווצל</t>
  </si>
  <si>
    <t>ניצן יוסף</t>
  </si>
  <si>
    <t>פורוצקי</t>
  </si>
  <si>
    <t>ג'ואנא</t>
  </si>
  <si>
    <t>עוטור</t>
  </si>
  <si>
    <t>מרק מוטי</t>
  </si>
  <si>
    <t>גוניק</t>
  </si>
  <si>
    <t>אבן מקסוול</t>
  </si>
  <si>
    <t>למך</t>
  </si>
  <si>
    <t>נשהאד</t>
  </si>
  <si>
    <t>כץ קרני</t>
  </si>
  <si>
    <t>מיכל נאו</t>
  </si>
  <si>
    <t>כנר</t>
  </si>
  <si>
    <t>יצחק גיל</t>
  </si>
  <si>
    <t>בוייב</t>
  </si>
  <si>
    <t>אבוחיים</t>
  </si>
  <si>
    <t>זילברמן רון</t>
  </si>
  <si>
    <t>אדוארד-ד</t>
  </si>
  <si>
    <t>קמלוף</t>
  </si>
  <si>
    <t>עדי צבי</t>
  </si>
  <si>
    <t>תקו</t>
  </si>
  <si>
    <t>אביגדור חיים</t>
  </si>
  <si>
    <t>מורביה</t>
  </si>
  <si>
    <t>אפרת אפי</t>
  </si>
  <si>
    <t>רוזום</t>
  </si>
  <si>
    <t>טאגו</t>
  </si>
  <si>
    <t>ירובינצ'וק</t>
  </si>
  <si>
    <t>רג'ב</t>
  </si>
  <si>
    <t>ואנונו גרינשפן</t>
  </si>
  <si>
    <t>תום ויקט</t>
  </si>
  <si>
    <t>אוזברוב</t>
  </si>
  <si>
    <t>עדי דבורה</t>
  </si>
  <si>
    <t>קיסלגוף</t>
  </si>
  <si>
    <t>סגלית וי</t>
  </si>
  <si>
    <t>ואנון</t>
  </si>
  <si>
    <t>ג'רג</t>
  </si>
  <si>
    <t>ונר</t>
  </si>
  <si>
    <t>יונית פייגא</t>
  </si>
  <si>
    <t>גדל-בר</t>
  </si>
  <si>
    <t>ראסיה</t>
  </si>
  <si>
    <t>פטגו</t>
  </si>
  <si>
    <t>יובל אביתר</t>
  </si>
  <si>
    <t>אופיר-פולק</t>
  </si>
  <si>
    <t>אילנה רבין</t>
  </si>
  <si>
    <t>טאוטן</t>
  </si>
  <si>
    <t>עבדל רחמ</t>
  </si>
  <si>
    <t>גנון אשדות</t>
  </si>
  <si>
    <t>אנמרי</t>
  </si>
  <si>
    <t>אטלינגר</t>
  </si>
  <si>
    <t>אבו כליב</t>
  </si>
  <si>
    <t>יוגי'</t>
  </si>
  <si>
    <t>מושעל</t>
  </si>
  <si>
    <t>לאונר</t>
  </si>
  <si>
    <t>דובב הגיגת</t>
  </si>
  <si>
    <t>אודהיה</t>
  </si>
  <si>
    <t>אבו-רקייה</t>
  </si>
  <si>
    <t>דודאברהם</t>
  </si>
  <si>
    <t>פורטנוי ד"ר</t>
  </si>
  <si>
    <t>גילרמו</t>
  </si>
  <si>
    <t>פיש-חליוא</t>
  </si>
  <si>
    <t>אורית פנ</t>
  </si>
  <si>
    <t>ליווה</t>
  </si>
  <si>
    <t>רנון</t>
  </si>
  <si>
    <t>שוריק</t>
  </si>
  <si>
    <t>סקזינצקי</t>
  </si>
  <si>
    <t>מיגבה אליהו</t>
  </si>
  <si>
    <t>דרביאנקו</t>
  </si>
  <si>
    <t>מלאת</t>
  </si>
  <si>
    <t>מאנצורי</t>
  </si>
  <si>
    <t>חודר דר</t>
  </si>
  <si>
    <t>רויזר</t>
  </si>
  <si>
    <t>אסתר אסי</t>
  </si>
  <si>
    <t>רומניוק</t>
  </si>
  <si>
    <t>שיר צופיה</t>
  </si>
  <si>
    <t>בבאיסקובה</t>
  </si>
  <si>
    <t>אסף רמי</t>
  </si>
  <si>
    <t>דרנש</t>
  </si>
  <si>
    <t>ילנ</t>
  </si>
  <si>
    <t>רנגנפור</t>
  </si>
  <si>
    <t>רעות רותי</t>
  </si>
  <si>
    <t>סנפר</t>
  </si>
  <si>
    <t>מיקולה</t>
  </si>
  <si>
    <t>רגי</t>
  </si>
  <si>
    <t>איילואו</t>
  </si>
  <si>
    <t>אירית גלי</t>
  </si>
  <si>
    <t>גלר-ביגלמן</t>
  </si>
  <si>
    <t>מוסלינה</t>
  </si>
  <si>
    <t>קנולר לוי</t>
  </si>
  <si>
    <t>תמר תרצה</t>
  </si>
  <si>
    <t>פילהבר</t>
  </si>
  <si>
    <t>מרי גני</t>
  </si>
  <si>
    <t>קפליושניק</t>
  </si>
  <si>
    <t>מתיאוש</t>
  </si>
  <si>
    <t>גל מור</t>
  </si>
  <si>
    <t>אשתו</t>
  </si>
  <si>
    <t>אשדות</t>
  </si>
  <si>
    <t>מומי מימ</t>
  </si>
  <si>
    <t>זומר נהיר</t>
  </si>
  <si>
    <t>איינש ענת</t>
  </si>
  <si>
    <t>ויגר</t>
  </si>
  <si>
    <t>תנהא</t>
  </si>
  <si>
    <t>אלוחאוח</t>
  </si>
  <si>
    <t>אסאמא</t>
  </si>
  <si>
    <t>שילה-פז</t>
  </si>
  <si>
    <t>יאלין</t>
  </si>
  <si>
    <t>ח'רבט</t>
  </si>
  <si>
    <t>קאסטרו</t>
  </si>
  <si>
    <t>נדה</t>
  </si>
  <si>
    <t>איתי יוסף</t>
  </si>
  <si>
    <t>לויאוה</t>
  </si>
  <si>
    <t>קרטל</t>
  </si>
  <si>
    <t>ברטולד</t>
  </si>
  <si>
    <t>רזניקוב נקרסוב</t>
  </si>
  <si>
    <t>מוהאנד</t>
  </si>
  <si>
    <t>טולידנו יהודה</t>
  </si>
  <si>
    <t>ישי נחמן</t>
  </si>
  <si>
    <t>פלוצ'ק</t>
  </si>
  <si>
    <t>יואב ג'ובני</t>
  </si>
  <si>
    <t>וסילישין</t>
  </si>
  <si>
    <t>גיזית</t>
  </si>
  <si>
    <t>מרגלית-בודזנק</t>
  </si>
  <si>
    <t>דר בוריס</t>
  </si>
  <si>
    <t>סורמט</t>
  </si>
  <si>
    <t>ענת-ישרא</t>
  </si>
  <si>
    <t>בן-סלומון</t>
  </si>
  <si>
    <t>המיה</t>
  </si>
  <si>
    <t>וולנר )סביליאק(</t>
  </si>
  <si>
    <t>אלעד שלו</t>
  </si>
  <si>
    <t>שן כהן</t>
  </si>
  <si>
    <t>שרה הגר</t>
  </si>
  <si>
    <t>קריד</t>
  </si>
  <si>
    <t>דר מרדכי</t>
  </si>
  <si>
    <t>דביר הרמן</t>
  </si>
  <si>
    <t>זאב-זבול</t>
  </si>
  <si>
    <t>פואריה</t>
  </si>
  <si>
    <t>יוסף ליעד</t>
  </si>
  <si>
    <t>אבסאווי</t>
  </si>
  <si>
    <t>שטפן</t>
  </si>
  <si>
    <t>אפלבוים גביש</t>
  </si>
  <si>
    <t>יוניקה</t>
  </si>
  <si>
    <t>אבן-חן ברעם</t>
  </si>
  <si>
    <t>ז'קלין יעל</t>
  </si>
  <si>
    <t>טרפה מוצ'ה</t>
  </si>
  <si>
    <t>יאזן</t>
  </si>
  <si>
    <t>גנצ'אי</t>
  </si>
  <si>
    <t>נסב</t>
  </si>
  <si>
    <t>דקדוקי</t>
  </si>
  <si>
    <t>ענאדל</t>
  </si>
  <si>
    <t>יאנשין</t>
  </si>
  <si>
    <t>רמיז</t>
  </si>
  <si>
    <t>ורהפטיג-סולניק</t>
  </si>
  <si>
    <t>אדיסי</t>
  </si>
  <si>
    <t>אשר גוון</t>
  </si>
  <si>
    <t>יהודה שאול</t>
  </si>
  <si>
    <t>פינס-זדה</t>
  </si>
  <si>
    <t>ציגי</t>
  </si>
  <si>
    <t>יוסף זיו</t>
  </si>
  <si>
    <t>קונסנטין</t>
  </si>
  <si>
    <t>בן-ישראל זוכוביצקי</t>
  </si>
  <si>
    <t>סדיוק</t>
  </si>
  <si>
    <t>מנדלמן גבאי</t>
  </si>
  <si>
    <t>אלישבע-אליזבט</t>
  </si>
  <si>
    <t>סרחאן ד"ר</t>
  </si>
  <si>
    <t>אביטל הדר</t>
  </si>
  <si>
    <t>קסנדזובסקי</t>
  </si>
  <si>
    <t>גרשון יצחק צבי</t>
  </si>
  <si>
    <t>סולש</t>
  </si>
  <si>
    <t>יעל-רז</t>
  </si>
  <si>
    <t>הגג</t>
  </si>
  <si>
    <t>ברוני</t>
  </si>
  <si>
    <t>ריידן</t>
  </si>
  <si>
    <t>איתמר שניאור</t>
  </si>
  <si>
    <t>טרגנו</t>
  </si>
  <si>
    <t>ירוחם   פישל</t>
  </si>
  <si>
    <t>אלרוב</t>
  </si>
  <si>
    <t>וועלוועל</t>
  </si>
  <si>
    <t>נמימי גולנד</t>
  </si>
  <si>
    <t>הילה - תל אביב</t>
  </si>
  <si>
    <t>אלמאסי</t>
  </si>
  <si>
    <t>עוזלאן</t>
  </si>
  <si>
    <t>גולדנוב</t>
  </si>
  <si>
    <t>רינה רבקה</t>
  </si>
  <si>
    <t>איציקסון</t>
  </si>
  <si>
    <t>עוז-אברה</t>
  </si>
  <si>
    <t>לוי אביטן</t>
  </si>
  <si>
    <t>טל-שחר</t>
  </si>
  <si>
    <t>חרובי גלעדי</t>
  </si>
  <si>
    <t>רחמים יחיאל</t>
  </si>
  <si>
    <t>דז'גינוב</t>
  </si>
  <si>
    <t>רומינה ג</t>
  </si>
  <si>
    <t>אגבייב</t>
  </si>
  <si>
    <t>ארקדי-אב</t>
  </si>
  <si>
    <t>הייניש</t>
  </si>
  <si>
    <t>זהייר</t>
  </si>
  <si>
    <t>איוש ביטון</t>
  </si>
  <si>
    <t>שלמה יגא</t>
  </si>
  <si>
    <t>אבו פול עיאדאת</t>
  </si>
  <si>
    <t>עילם אלירם</t>
  </si>
  <si>
    <t>זולוטוב-למפרכט</t>
  </si>
  <si>
    <t>חי אלירן</t>
  </si>
  <si>
    <t>בדרק</t>
  </si>
  <si>
    <t>גסאב</t>
  </si>
  <si>
    <t>סאקאללה</t>
  </si>
  <si>
    <t>הילה-ציו</t>
  </si>
  <si>
    <t>אלפיסי</t>
  </si>
  <si>
    <t>יונתן בי</t>
  </si>
  <si>
    <t>גלגוליה</t>
  </si>
  <si>
    <t>רויטל-טל</t>
  </si>
  <si>
    <t>גובאי</t>
  </si>
  <si>
    <t>סמי שלומי</t>
  </si>
  <si>
    <t>שירן שני</t>
  </si>
  <si>
    <t>הורנשטין</t>
  </si>
  <si>
    <t>ס'ואר</t>
  </si>
  <si>
    <t>קוגלובסקי</t>
  </si>
  <si>
    <t>בן-רון בנימין</t>
  </si>
  <si>
    <t>כמאלאת</t>
  </si>
  <si>
    <t>מעיין - ת"א</t>
  </si>
  <si>
    <t>כהן גצילביץ'</t>
  </si>
  <si>
    <t>עופרה יראת</t>
  </si>
  <si>
    <t>משעשע</t>
  </si>
  <si>
    <t>שטרית רווה</t>
  </si>
  <si>
    <t>מנואל סמ</t>
  </si>
  <si>
    <t>פנטה דסטה</t>
  </si>
  <si>
    <t>דן נתן</t>
  </si>
  <si>
    <t>חדד חלילי</t>
  </si>
  <si>
    <t>מאלה</t>
  </si>
  <si>
    <t>אבו אלעיון</t>
  </si>
  <si>
    <t>מלקמיה</t>
  </si>
  <si>
    <t>טובי בלולו</t>
  </si>
  <si>
    <t>הת'ר</t>
  </si>
  <si>
    <t>גוליר</t>
  </si>
  <si>
    <t>ראיק ויסאם</t>
  </si>
  <si>
    <t>בנדלר</t>
  </si>
  <si>
    <t>גיטה לאה</t>
  </si>
  <si>
    <t>כאנביבי</t>
  </si>
  <si>
    <t>אישתיאק</t>
  </si>
  <si>
    <t>פוסלסקי</t>
  </si>
  <si>
    <t>יעל - צביה</t>
  </si>
  <si>
    <t>תלאווי</t>
  </si>
  <si>
    <t>עיריה</t>
  </si>
  <si>
    <t>לוטוס ברקו</t>
  </si>
  <si>
    <t>בוגלרקה</t>
  </si>
  <si>
    <t>דחדל</t>
  </si>
  <si>
    <t>אביבה  אביב</t>
  </si>
  <si>
    <t>פרבטיוק</t>
  </si>
  <si>
    <t>בייקדאי</t>
  </si>
  <si>
    <t>אניאוי</t>
  </si>
  <si>
    <t>לנדסמן טביב</t>
  </si>
  <si>
    <t>צליל ציפורה</t>
  </si>
  <si>
    <t>נבנצל</t>
  </si>
  <si>
    <t>מריחי</t>
  </si>
  <si>
    <t>רבדל</t>
  </si>
  <si>
    <t>יוליה יע</t>
  </si>
  <si>
    <t>אבונך</t>
  </si>
  <si>
    <t>דר' אינה</t>
  </si>
  <si>
    <t>בן-אדרת</t>
  </si>
  <si>
    <t>בנציאיהו</t>
  </si>
  <si>
    <t>אסקפה</t>
  </si>
  <si>
    <t>ארדוגן</t>
  </si>
  <si>
    <t>נדרגה</t>
  </si>
  <si>
    <t>אתל אסתר</t>
  </si>
  <si>
    <t>לוי מנצור</t>
  </si>
  <si>
    <t>ארז רם</t>
  </si>
  <si>
    <t>גיבונס</t>
  </si>
  <si>
    <t>צ'רלי שלום</t>
  </si>
  <si>
    <t>בן-קיקי</t>
  </si>
  <si>
    <t>מייקי</t>
  </si>
  <si>
    <t>חודור</t>
  </si>
  <si>
    <t>נתן אליעזר</t>
  </si>
  <si>
    <t>טל חי</t>
  </si>
  <si>
    <t>מוזולות</t>
  </si>
  <si>
    <t>קסטלניץ</t>
  </si>
  <si>
    <t>עדי-אדרת</t>
  </si>
  <si>
    <t>כוורי</t>
  </si>
  <si>
    <t>שגה</t>
  </si>
  <si>
    <t>פריינטי</t>
  </si>
  <si>
    <t>רוקית</t>
  </si>
  <si>
    <t>צמת לזר</t>
  </si>
  <si>
    <t>לי-ים</t>
  </si>
  <si>
    <t>בקטוב</t>
  </si>
  <si>
    <t>שרה נטלי</t>
  </si>
  <si>
    <t>שוסטורוביץ'</t>
  </si>
  <si>
    <t>סירנש</t>
  </si>
  <si>
    <t>קופושקו</t>
  </si>
  <si>
    <t>ליבי הדר</t>
  </si>
  <si>
    <t>פומיגוייבה</t>
  </si>
  <si>
    <t>אתי-ססיל</t>
  </si>
  <si>
    <t>טרנפולסקי</t>
  </si>
  <si>
    <t>ז'ולייט</t>
  </si>
  <si>
    <t>חינצ'וק</t>
  </si>
  <si>
    <t>ויקטוריה איילה</t>
  </si>
  <si>
    <t>מירס קסטיאל</t>
  </si>
  <si>
    <t>ברי בכור</t>
  </si>
  <si>
    <t>עבד רבה</t>
  </si>
  <si>
    <t>נועה ספי</t>
  </si>
  <si>
    <t>ד"ר ברנט</t>
  </si>
  <si>
    <t>אדנו דני</t>
  </si>
  <si>
    <t>גליקמן פרוש</t>
  </si>
  <si>
    <t>ציתה</t>
  </si>
  <si>
    <t>אשל רוזנצוויג</t>
  </si>
  <si>
    <t>רז'ין</t>
  </si>
  <si>
    <t>אונלי</t>
  </si>
  <si>
    <t>עקיף</t>
  </si>
  <si>
    <t>פלטי גורביץ'</t>
  </si>
  <si>
    <t>הדס אילת</t>
  </si>
  <si>
    <t>טקסלר</t>
  </si>
  <si>
    <t>אדיר אליהו</t>
  </si>
  <si>
    <t>גולד הרוש</t>
  </si>
  <si>
    <t>חן רעיה</t>
  </si>
  <si>
    <t>קרום</t>
  </si>
  <si>
    <t>לירון רינה</t>
  </si>
  <si>
    <t>זילברמן דניאלס</t>
  </si>
  <si>
    <t>רוני לי</t>
  </si>
  <si>
    <t>מאטאייב</t>
  </si>
  <si>
    <t>ינזי</t>
  </si>
  <si>
    <t>רוזה גונזלז</t>
  </si>
  <si>
    <t>אורי מסעוד</t>
  </si>
  <si>
    <t>סמאדג'ה</t>
  </si>
  <si>
    <t>אור שמואל דוד</t>
  </si>
  <si>
    <t>הוכולד</t>
  </si>
  <si>
    <t>איגאומה</t>
  </si>
  <si>
    <t>ויסנובטי</t>
  </si>
  <si>
    <t>אייל שמו</t>
  </si>
  <si>
    <t>רוקמן רומנו</t>
  </si>
  <si>
    <t>ג'פרי מרווין</t>
  </si>
  <si>
    <t>עיסא-בראזי</t>
  </si>
  <si>
    <t>אורדי</t>
  </si>
  <si>
    <t>קוטינסקי</t>
  </si>
  <si>
    <t>שיר-אל</t>
  </si>
  <si>
    <t>טל-לב</t>
  </si>
  <si>
    <t>נוגה מרינה</t>
  </si>
  <si>
    <t>שבייב</t>
  </si>
  <si>
    <t>גסינה</t>
  </si>
  <si>
    <t>אבושארב</t>
  </si>
  <si>
    <t>קזרגיו</t>
  </si>
  <si>
    <t>צריוב</t>
  </si>
  <si>
    <t>דוד גד</t>
  </si>
  <si>
    <t>אמאשו</t>
  </si>
  <si>
    <t>גרבניוק</t>
  </si>
  <si>
    <t>עלים</t>
  </si>
  <si>
    <t>דיקובסקי</t>
  </si>
  <si>
    <t>איסנקה</t>
  </si>
  <si>
    <t>מרי עובדיה</t>
  </si>
  <si>
    <t>צחי-צדוק</t>
  </si>
  <si>
    <t>סולומון ד"ר</t>
  </si>
  <si>
    <t>אידק</t>
  </si>
  <si>
    <t>מלכיתא</t>
  </si>
  <si>
    <t>ארזיאנצב</t>
  </si>
  <si>
    <t>מור ברוריה</t>
  </si>
  <si>
    <t>חפר שניטקביץ</t>
  </si>
  <si>
    <t>יפתח יאיר</t>
  </si>
  <si>
    <t>שוקרון כהן</t>
  </si>
  <si>
    <t>יומאירה</t>
  </si>
  <si>
    <t>ארבייטמן</t>
  </si>
  <si>
    <t>קנדס-מקדה</t>
  </si>
  <si>
    <t>חסן יחיא</t>
  </si>
  <si>
    <t>צלינה</t>
  </si>
  <si>
    <t>דיין עגמי</t>
  </si>
  <si>
    <t>הילה אוש</t>
  </si>
  <si>
    <t>כץ דוד</t>
  </si>
  <si>
    <t>אוספובט-גורביץ'</t>
  </si>
  <si>
    <t>רוסטסקי</t>
  </si>
  <si>
    <t>נוראלדן</t>
  </si>
  <si>
    <t>זהורי-זוהר</t>
  </si>
  <si>
    <t>יעל אנני</t>
  </si>
  <si>
    <t>משענייה</t>
  </si>
  <si>
    <t>אלביזה</t>
  </si>
  <si>
    <t>סקר אינבינדר</t>
  </si>
  <si>
    <t>פיראז</t>
  </si>
  <si>
    <t>רטהויז</t>
  </si>
  <si>
    <t>אריאלה נעמי</t>
  </si>
  <si>
    <t>אקוליץ'</t>
  </si>
  <si>
    <t>גוסקין</t>
  </si>
  <si>
    <t>הדס למלם</t>
  </si>
  <si>
    <t>שפיקוב</t>
  </si>
  <si>
    <t>בנצ'יגיזה</t>
  </si>
  <si>
    <t>גלוון יום טוב</t>
  </si>
  <si>
    <t>ציון טל</t>
  </si>
  <si>
    <t>מועיניאן</t>
  </si>
  <si>
    <t>יעקביצח</t>
  </si>
  <si>
    <t>דדון איזנברג</t>
  </si>
  <si>
    <t>אברהם אהרון</t>
  </si>
  <si>
    <t>גדילו</t>
  </si>
  <si>
    <t>חיזגאל</t>
  </si>
  <si>
    <t>מיכאלאשוילי</t>
  </si>
  <si>
    <t>אילריאון</t>
  </si>
  <si>
    <t>אילייאב</t>
  </si>
  <si>
    <t>דינה-נעמ</t>
  </si>
  <si>
    <t>איזיקוב</t>
  </si>
  <si>
    <t>עמידה</t>
  </si>
  <si>
    <t>גל שלום</t>
  </si>
  <si>
    <t>קוס</t>
  </si>
  <si>
    <t>נטע רחל</t>
  </si>
  <si>
    <t>עקרבי</t>
  </si>
  <si>
    <t>סליחה</t>
  </si>
  <si>
    <t>עשמאוי</t>
  </si>
  <si>
    <t>אביגיל הילה</t>
  </si>
  <si>
    <t>רודיך ד"ר</t>
  </si>
  <si>
    <t>לאוף</t>
  </si>
  <si>
    <t>זינאשראף</t>
  </si>
  <si>
    <t>צ'רבקו</t>
  </si>
  <si>
    <t>חופית-ברכה</t>
  </si>
  <si>
    <t>בן עובדיה</t>
  </si>
  <si>
    <t>מוראיל</t>
  </si>
  <si>
    <t>קורן פלג</t>
  </si>
  <si>
    <t>עליזה בר</t>
  </si>
  <si>
    <t>לובשבסקי</t>
  </si>
  <si>
    <t>אפקאר</t>
  </si>
  <si>
    <t>קרקו זנדמן</t>
  </si>
  <si>
    <t>סינל</t>
  </si>
  <si>
    <t>ויינשל שיינמן</t>
  </si>
  <si>
    <t>טונג'י</t>
  </si>
  <si>
    <t>יחיאל צב</t>
  </si>
  <si>
    <t>ואסקר</t>
  </si>
  <si>
    <t>אסקדאר</t>
  </si>
  <si>
    <t>שאלתיאל-דוניו</t>
  </si>
  <si>
    <t>מלכה-מיכ</t>
  </si>
  <si>
    <t>אניוטה</t>
  </si>
  <si>
    <t>פרנזל ויינשטיין</t>
  </si>
  <si>
    <t>אביטל אור</t>
  </si>
  <si>
    <t>גחפי</t>
  </si>
  <si>
    <t>עלאיה</t>
  </si>
  <si>
    <t>לאופגס</t>
  </si>
  <si>
    <t>מירה מיכל</t>
  </si>
  <si>
    <t>ברהולץ</t>
  </si>
  <si>
    <t>מירקה</t>
  </si>
  <si>
    <t>אסגלי</t>
  </si>
  <si>
    <t>אלכסבדר</t>
  </si>
  <si>
    <t>רותי אירינה</t>
  </si>
  <si>
    <t>טלירד</t>
  </si>
  <si>
    <t>חיזגיאייב</t>
  </si>
  <si>
    <t>נו ר</t>
  </si>
  <si>
    <t>אלקיים כהן</t>
  </si>
  <si>
    <t>בריהנו</t>
  </si>
  <si>
    <t>אבו אלעולא</t>
  </si>
  <si>
    <t>קרן מרטי</t>
  </si>
  <si>
    <t>אלקושי</t>
  </si>
  <si>
    <t>חיים-ויט</t>
  </si>
  <si>
    <t>בליאייב</t>
  </si>
  <si>
    <t>ני</t>
  </si>
  <si>
    <t>לידא</t>
  </si>
  <si>
    <t>ענבר שרה</t>
  </si>
  <si>
    <t>שילר ד"ר</t>
  </si>
  <si>
    <t>תמר דינה</t>
  </si>
  <si>
    <t>כחילי סעאידה</t>
  </si>
  <si>
    <t>ליעל</t>
  </si>
  <si>
    <t>בזדין</t>
  </si>
  <si>
    <t>אבשה</t>
  </si>
  <si>
    <t>פודגור</t>
  </si>
  <si>
    <t>אליזבת ק</t>
  </si>
  <si>
    <t>אוסנוב</t>
  </si>
  <si>
    <t>קטיה יהל</t>
  </si>
  <si>
    <t>יוסף טבג'ה</t>
  </si>
  <si>
    <t>חן זלמן</t>
  </si>
  <si>
    <t>טקו קדוש</t>
  </si>
  <si>
    <t>אורייאן</t>
  </si>
  <si>
    <t>חיאב</t>
  </si>
  <si>
    <t>בושקה</t>
  </si>
  <si>
    <t>סידלר</t>
  </si>
  <si>
    <t>שרונה - איזבלה</t>
  </si>
  <si>
    <t>לסינגר</t>
  </si>
  <si>
    <t>טלי אודליה</t>
  </si>
  <si>
    <t>דרגצקי גרמה</t>
  </si>
  <si>
    <t>נדאטו</t>
  </si>
  <si>
    <t>זורניצקי</t>
  </si>
  <si>
    <t>עמיעד - יצחק</t>
  </si>
  <si>
    <t>סניה</t>
  </si>
  <si>
    <t>רוביצקי</t>
  </si>
  <si>
    <t>תמר ליה  זהר</t>
  </si>
  <si>
    <t>רישנבך</t>
  </si>
  <si>
    <t>קפוטניק</t>
  </si>
  <si>
    <t>זלטרמן</t>
  </si>
  <si>
    <t>שי סמאי</t>
  </si>
  <si>
    <t>גבאי בן ישי</t>
  </si>
  <si>
    <t>בסודו-מנור</t>
  </si>
  <si>
    <t>אביב יוסף</t>
  </si>
  <si>
    <t>סלסרנקו</t>
  </si>
  <si>
    <t>סעדייב</t>
  </si>
  <si>
    <t>מור הודיה</t>
  </si>
  <si>
    <t>סילבסטר</t>
  </si>
  <si>
    <t>ליווי</t>
  </si>
  <si>
    <t>פאר בר יוסף</t>
  </si>
  <si>
    <t>עמר יפת</t>
  </si>
  <si>
    <t>משתה</t>
  </si>
  <si>
    <t>אוריה מוריאל</t>
  </si>
  <si>
    <t>מתתיאס</t>
  </si>
  <si>
    <t>ילנה ז"ל</t>
  </si>
  <si>
    <t>שוליק</t>
  </si>
  <si>
    <t>קוסמינין</t>
  </si>
  <si>
    <t>דוד מתן</t>
  </si>
  <si>
    <t>סטריז'בסקי</t>
  </si>
  <si>
    <t>ירדן מעי</t>
  </si>
  <si>
    <t>אלעוודי קדורה</t>
  </si>
  <si>
    <t>גל מרים</t>
  </si>
  <si>
    <t>בנבנשתי כהן</t>
  </si>
  <si>
    <t>נחום-נועם</t>
  </si>
  <si>
    <t>מטייב קנדחורוב</t>
  </si>
  <si>
    <t>סדונה</t>
  </si>
  <si>
    <t>צביאלי עידן</t>
  </si>
  <si>
    <t>ראשון</t>
  </si>
  <si>
    <t>אברט</t>
  </si>
  <si>
    <t>כליפה יניב</t>
  </si>
  <si>
    <t>וינוקורסקי</t>
  </si>
  <si>
    <t>אוולין רחל</t>
  </si>
  <si>
    <t>חמודה זועבי</t>
  </si>
  <si>
    <t>אקטרם</t>
  </si>
  <si>
    <t>ברדי</t>
  </si>
  <si>
    <t>עומרי אוסמה</t>
  </si>
  <si>
    <t>מזוגי</t>
  </si>
  <si>
    <t>וואליד</t>
  </si>
  <si>
    <t>קוטוך</t>
  </si>
  <si>
    <t>שיטיק</t>
  </si>
  <si>
    <t>קוקיט אליה</t>
  </si>
  <si>
    <t>לאופמן מלכין</t>
  </si>
  <si>
    <t>יושי</t>
  </si>
  <si>
    <t>גונטמכר</t>
  </si>
  <si>
    <t>שני טל</t>
  </si>
  <si>
    <t>ספינדל</t>
  </si>
  <si>
    <t>ג'הסי</t>
  </si>
  <si>
    <t>קרישמריו</t>
  </si>
  <si>
    <t>תיפאני</t>
  </si>
  <si>
    <t>טדמון</t>
  </si>
  <si>
    <t>מוחמ ד</t>
  </si>
  <si>
    <t>קיריקוב</t>
  </si>
  <si>
    <t>אאורה</t>
  </si>
  <si>
    <t>שפיר בן נפתלי</t>
  </si>
  <si>
    <t>מירי מרים מימי</t>
  </si>
  <si>
    <t>קוסטובצקי</t>
  </si>
  <si>
    <t>נאני</t>
  </si>
  <si>
    <t>וגה גרסיה</t>
  </si>
  <si>
    <t>נועה פרחיה</t>
  </si>
  <si>
    <t>בן זאב שאול</t>
  </si>
  <si>
    <t>רובוביץ</t>
  </si>
  <si>
    <t>פאדי ג'א</t>
  </si>
  <si>
    <t>גלפרט חסן</t>
  </si>
  <si>
    <t>טונלוני</t>
  </si>
  <si>
    <t>סרדוס אלברטיני</t>
  </si>
  <si>
    <t>מניז'ה</t>
  </si>
  <si>
    <t>לוי בריגה</t>
  </si>
  <si>
    <t>מייקל קנ</t>
  </si>
  <si>
    <t>בס אסולין</t>
  </si>
  <si>
    <t>מלוך</t>
  </si>
  <si>
    <t>אונדמאגהו</t>
  </si>
  <si>
    <t>ד"ר לב</t>
  </si>
  <si>
    <t>מיזלס</t>
  </si>
  <si>
    <t>טמוסיינס</t>
  </si>
  <si>
    <t>גרמי - יונה</t>
  </si>
  <si>
    <t>צירלוב</t>
  </si>
  <si>
    <t>ג'ימי</t>
  </si>
  <si>
    <t>גרדן</t>
  </si>
  <si>
    <t>ג'סטוס</t>
  </si>
  <si>
    <t>פוגורליס</t>
  </si>
  <si>
    <t>לביה</t>
  </si>
  <si>
    <t>קולימר</t>
  </si>
  <si>
    <t>שמרית אילנה</t>
  </si>
  <si>
    <t>סאלחין</t>
  </si>
  <si>
    <t>שהד ניבן</t>
  </si>
  <si>
    <t>נפתלי גלעד</t>
  </si>
  <si>
    <t>דר פינקי</t>
  </si>
  <si>
    <t>אבוטבול אהרון</t>
  </si>
  <si>
    <t>דר' קרן</t>
  </si>
  <si>
    <t>אינגורן</t>
  </si>
  <si>
    <t>מיכל יסמין</t>
  </si>
  <si>
    <t>טובול מורנו</t>
  </si>
  <si>
    <t>חייקל</t>
  </si>
  <si>
    <t>ברהה</t>
  </si>
  <si>
    <t>מלכה מילי</t>
  </si>
  <si>
    <t>פטררו</t>
  </si>
  <si>
    <t>קשת לוי</t>
  </si>
  <si>
    <t>ליאנה דולי</t>
  </si>
  <si>
    <t>אילעזרוב</t>
  </si>
  <si>
    <t>ניסים מקסים</t>
  </si>
  <si>
    <t>הכסטר</t>
  </si>
  <si>
    <t>ריואנד</t>
  </si>
  <si>
    <t>פייבישנקו-מזין</t>
  </si>
  <si>
    <t>דליה-קדן</t>
  </si>
  <si>
    <t>מנוצ'הרי כסיף</t>
  </si>
  <si>
    <t>סולומיה</t>
  </si>
  <si>
    <t>סמאגה</t>
  </si>
  <si>
    <t>סבטלנה-אור</t>
  </si>
  <si>
    <t>מוסרסקיי</t>
  </si>
  <si>
    <t>זימון</t>
  </si>
  <si>
    <t>פרוזומנט</t>
  </si>
  <si>
    <t>הילה - כנות</t>
  </si>
  <si>
    <t>שיינוק-קוטלר</t>
  </si>
  <si>
    <t>לזלי יוס</t>
  </si>
  <si>
    <t>וורונצוב</t>
  </si>
  <si>
    <t>ויאלה</t>
  </si>
  <si>
    <t>קונטורוביץ</t>
  </si>
  <si>
    <t>דולמה</t>
  </si>
  <si>
    <t>סידורבסקי</t>
  </si>
  <si>
    <t>רז גולדנברג</t>
  </si>
  <si>
    <t>שלמה בר</t>
  </si>
  <si>
    <t>טמסיס</t>
  </si>
  <si>
    <t>חיה לילך</t>
  </si>
  <si>
    <t>פאר גלנץ</t>
  </si>
  <si>
    <t>יעקובו</t>
  </si>
  <si>
    <t>טבוק</t>
  </si>
  <si>
    <t>הדר-מאור</t>
  </si>
  <si>
    <t>תמר אסתר</t>
  </si>
  <si>
    <t>גבישי</t>
  </si>
  <si>
    <t>שטמלריס</t>
  </si>
  <si>
    <t>יעקב עזריאל</t>
  </si>
  <si>
    <t>ליידנר</t>
  </si>
  <si>
    <t>רואי ראובן</t>
  </si>
  <si>
    <t>פורטנוי אוחנה</t>
  </si>
  <si>
    <t>פלביה</t>
  </si>
  <si>
    <t>אופרצ'וק</t>
  </si>
  <si>
    <t>פאודור</t>
  </si>
  <si>
    <t>דונוסו</t>
  </si>
  <si>
    <t>נעמי-נעמ</t>
  </si>
  <si>
    <t>טירקל</t>
  </si>
  <si>
    <t>עלוויה</t>
  </si>
  <si>
    <t>רפלד</t>
  </si>
  <si>
    <t>שטרנבורג</t>
  </si>
  <si>
    <t>רוזלה</t>
  </si>
  <si>
    <t>סרלקר</t>
  </si>
  <si>
    <t>ידאל</t>
  </si>
  <si>
    <t>מישריקי</t>
  </si>
  <si>
    <t>ריסלה</t>
  </si>
  <si>
    <t>קופיץ</t>
  </si>
  <si>
    <t>לאה סיגלית</t>
  </si>
  <si>
    <t>זלטמן</t>
  </si>
  <si>
    <t>בורכו</t>
  </si>
  <si>
    <t>נורדמן</t>
  </si>
  <si>
    <t>דאלילה</t>
  </si>
  <si>
    <t>רדמן פינסקי</t>
  </si>
  <si>
    <t>מיגל-ויק</t>
  </si>
  <si>
    <t>קובשווילי קוזניץ</t>
  </si>
  <si>
    <t>רן רינת</t>
  </si>
  <si>
    <t>נפח</t>
  </si>
  <si>
    <t>עטרת מנוחה</t>
  </si>
  <si>
    <t>חכמוב בקייר</t>
  </si>
  <si>
    <t>לאיוש</t>
  </si>
  <si>
    <t>לרנרמן</t>
  </si>
  <si>
    <t>מבסם</t>
  </si>
  <si>
    <t>אפוורק</t>
  </si>
  <si>
    <t>ביאטריז</t>
  </si>
  <si>
    <t>חגי סעדון</t>
  </si>
  <si>
    <t>ישראל-יע</t>
  </si>
  <si>
    <t>ע'אדר</t>
  </si>
  <si>
    <t>דר אליה</t>
  </si>
  <si>
    <t>פובולודסקי</t>
  </si>
  <si>
    <t>ערן אהרן</t>
  </si>
  <si>
    <t>עוזיאל לוי</t>
  </si>
  <si>
    <t>רודי שמעון</t>
  </si>
  <si>
    <t>ג'נאיים</t>
  </si>
  <si>
    <t>רייצ'ל חיה</t>
  </si>
  <si>
    <t>שגב אריאלי</t>
  </si>
  <si>
    <t>רקיה</t>
  </si>
  <si>
    <t>עבדאלחק</t>
  </si>
  <si>
    <t>אלתית</t>
  </si>
  <si>
    <t>מור-מוסרי</t>
  </si>
  <si>
    <t>סוזי - ירושלים</t>
  </si>
  <si>
    <t>נוימן לחוביצר</t>
  </si>
  <si>
    <t>מקריי</t>
  </si>
  <si>
    <t>שבודי</t>
  </si>
  <si>
    <t>נטע נעמי</t>
  </si>
  <si>
    <t>עגלוני</t>
  </si>
  <si>
    <t>יפעא</t>
  </si>
  <si>
    <t>פובר</t>
  </si>
  <si>
    <t>אמיל-פטר</t>
  </si>
  <si>
    <t>פריזן רביד</t>
  </si>
  <si>
    <t>הובר-אבר</t>
  </si>
  <si>
    <t>ציגנובסקי</t>
  </si>
  <si>
    <t>דסטה רינת</t>
  </si>
  <si>
    <t>מרידק</t>
  </si>
  <si>
    <t>ליאור בן ציון</t>
  </si>
  <si>
    <t>מיטלר</t>
  </si>
  <si>
    <t>ד"ר נעמי</t>
  </si>
  <si>
    <t>גפן וזינוביץ</t>
  </si>
  <si>
    <t>עיליי-רא</t>
  </si>
  <si>
    <t>לאמש</t>
  </si>
  <si>
    <t>זהר אנדריה איבון</t>
  </si>
  <si>
    <t>גייקובס</t>
  </si>
  <si>
    <t>רועי נחום</t>
  </si>
  <si>
    <t>גורושנסקי</t>
  </si>
  <si>
    <t>אנסט</t>
  </si>
  <si>
    <t>וילר</t>
  </si>
  <si>
    <t>מרק-אנדר</t>
  </si>
  <si>
    <t>שטבסקי</t>
  </si>
  <si>
    <t>לאורנטיו</t>
  </si>
  <si>
    <t>דה-פז</t>
  </si>
  <si>
    <t>יפעת רחל</t>
  </si>
  <si>
    <t>קונקי</t>
  </si>
  <si>
    <t>חיותא</t>
  </si>
  <si>
    <t>נאמט</t>
  </si>
  <si>
    <t>תמר קסניה</t>
  </si>
  <si>
    <t>טולדנו אג'ג'</t>
  </si>
  <si>
    <t>גנאדי דר</t>
  </si>
  <si>
    <t>היטם</t>
  </si>
  <si>
    <t>יושר</t>
  </si>
  <si>
    <t>גימס יוס</t>
  </si>
  <si>
    <t>אלדדי</t>
  </si>
  <si>
    <t>ביאטריקס</t>
  </si>
  <si>
    <t>לבזין</t>
  </si>
  <si>
    <t>מואיז מי</t>
  </si>
  <si>
    <t>זרזבסקי</t>
  </si>
  <si>
    <t>צברין</t>
  </si>
  <si>
    <t>רם פודמזו</t>
  </si>
  <si>
    <t>פגיאל</t>
  </si>
  <si>
    <t>גריצקוב</t>
  </si>
  <si>
    <t>שנון שמחה</t>
  </si>
  <si>
    <t>ליכטנשטיין משען</t>
  </si>
  <si>
    <t>נתנאל שמואל</t>
  </si>
  <si>
    <t>גן-אור</t>
  </si>
  <si>
    <t>דקלה  רות</t>
  </si>
  <si>
    <t>דוקטש</t>
  </si>
  <si>
    <t>תומי ברנ</t>
  </si>
  <si>
    <t>אנגלשטין</t>
  </si>
  <si>
    <t>משה נאור</t>
  </si>
  <si>
    <t>בן-ארי יעלון</t>
  </si>
  <si>
    <t>מרים מלכ</t>
  </si>
  <si>
    <t>חאמד חבשי</t>
  </si>
  <si>
    <t>חאלף</t>
  </si>
  <si>
    <t>פרוזניק</t>
  </si>
  <si>
    <t>בת אל סימה אושרית</t>
  </si>
  <si>
    <t>גריניוק</t>
  </si>
  <si>
    <t>נינה - ניקול</t>
  </si>
  <si>
    <t>שקופ</t>
  </si>
  <si>
    <t>יונתן קסהון</t>
  </si>
  <si>
    <t>רודיאונוב</t>
  </si>
  <si>
    <t>זהרי שמחה</t>
  </si>
  <si>
    <t>מטוב</t>
  </si>
  <si>
    <t>סהילה</t>
  </si>
  <si>
    <t>ארישב</t>
  </si>
  <si>
    <t>אלכס שלמה</t>
  </si>
  <si>
    <t>גדע</t>
  </si>
  <si>
    <t>ניר נאגי</t>
  </si>
  <si>
    <t>מרדלר-רבינוביץ</t>
  </si>
  <si>
    <t>נטלי-דניאל</t>
  </si>
  <si>
    <t>בר בכר</t>
  </si>
  <si>
    <t>ליאנוסה</t>
  </si>
  <si>
    <t>פרודריקה</t>
  </si>
  <si>
    <t>קארין ליה</t>
  </si>
  <si>
    <t>חנוך-לוי סיון</t>
  </si>
  <si>
    <t>גאביר</t>
  </si>
  <si>
    <t>סמז'</t>
  </si>
  <si>
    <t>יאיר אהרון</t>
  </si>
  <si>
    <t>שמש ביטון</t>
  </si>
  <si>
    <t>יולא</t>
  </si>
  <si>
    <t>הולין</t>
  </si>
  <si>
    <t>מריה מרי</t>
  </si>
  <si>
    <t>ראביקוב</t>
  </si>
  <si>
    <t>יזולדה</t>
  </si>
  <si>
    <t>ליפקון</t>
  </si>
  <si>
    <t>פדן-יניב</t>
  </si>
  <si>
    <t>אבו אלהיג'א-חמד</t>
  </si>
  <si>
    <t>מרים אדריאנה</t>
  </si>
  <si>
    <t>חיטרין</t>
  </si>
  <si>
    <t>ישראל מק</t>
  </si>
  <si>
    <t>אגרנט ראודור</t>
  </si>
  <si>
    <t>ברנע ספיבק</t>
  </si>
  <si>
    <t>אסמהיין</t>
  </si>
  <si>
    <t>וקואה</t>
  </si>
  <si>
    <t>ולריה אסתר</t>
  </si>
  <si>
    <t>רדיאן-גורדון</t>
  </si>
  <si>
    <t>זוהר תהילה</t>
  </si>
  <si>
    <t>טוקאיב</t>
  </si>
  <si>
    <t>קוצלה</t>
  </si>
  <si>
    <t>אריסה</t>
  </si>
  <si>
    <t>קלימינקובה</t>
  </si>
  <si>
    <t>מוריה-יעלה</t>
  </si>
  <si>
    <t>בלאנדר</t>
  </si>
  <si>
    <t>ניאורה</t>
  </si>
  <si>
    <t>גבורגיזוב</t>
  </si>
  <si>
    <t>איתי חנן</t>
  </si>
  <si>
    <t>סהיון</t>
  </si>
  <si>
    <t>טאודרוס</t>
  </si>
  <si>
    <t>קדיש</t>
  </si>
  <si>
    <t>פיליפה</t>
  </si>
  <si>
    <t>עמאדין</t>
  </si>
  <si>
    <t>קבורק</t>
  </si>
  <si>
    <t>רוזמברג</t>
  </si>
  <si>
    <t>קלבה</t>
  </si>
  <si>
    <t>דביני</t>
  </si>
  <si>
    <t>עוז נחמה</t>
  </si>
  <si>
    <t>גלוצר</t>
  </si>
  <si>
    <t>מרידור איזנר</t>
  </si>
  <si>
    <t>אלאמר יעל</t>
  </si>
  <si>
    <t>נייווידל נעים</t>
  </si>
  <si>
    <t>להבית</t>
  </si>
  <si>
    <t>אטיה-ברק</t>
  </si>
  <si>
    <t>אנדרו-פו</t>
  </si>
  <si>
    <t>רנקוב</t>
  </si>
  <si>
    <t>גילי אליה</t>
  </si>
  <si>
    <t>אבו-ימן</t>
  </si>
  <si>
    <t>אליוט מלבין</t>
  </si>
  <si>
    <t>רוזינס</t>
  </si>
  <si>
    <t>סער  דניאל</t>
  </si>
  <si>
    <t>סחנין קרופרו</t>
  </si>
  <si>
    <t>פיבוש</t>
  </si>
  <si>
    <t>מיצקין</t>
  </si>
  <si>
    <t>דג'ילטה</t>
  </si>
  <si>
    <t>ברוך יהוד</t>
  </si>
  <si>
    <t>זאמן</t>
  </si>
  <si>
    <t>סורקי</t>
  </si>
  <si>
    <t>וואסם</t>
  </si>
  <si>
    <t>גדקא</t>
  </si>
  <si>
    <t>בוקו</t>
  </si>
  <si>
    <t>ניסנוביץ</t>
  </si>
  <si>
    <t>ריקה ז"ל</t>
  </si>
  <si>
    <t>דונקלבלום</t>
  </si>
  <si>
    <t>רקרדו</t>
  </si>
  <si>
    <t>ארקייה</t>
  </si>
  <si>
    <t>ברונשטיין דמרי</t>
  </si>
  <si>
    <t>יניר יצחק</t>
  </si>
  <si>
    <t>שטראהל</t>
  </si>
  <si>
    <t>יוכית</t>
  </si>
  <si>
    <t>ברנשטם</t>
  </si>
  <si>
    <t>ברכה ויק</t>
  </si>
  <si>
    <t>פרוידנרייך</t>
  </si>
  <si>
    <t>אגיטה</t>
  </si>
  <si>
    <t>שיקובסקי</t>
  </si>
  <si>
    <t>יארוסלבה יערה</t>
  </si>
  <si>
    <t>סטוליק אדרי</t>
  </si>
  <si>
    <t>שלום ברוך</t>
  </si>
  <si>
    <t>שנרך</t>
  </si>
  <si>
    <t>מרי טל</t>
  </si>
  <si>
    <t>מוזס ד"ר</t>
  </si>
  <si>
    <t>סטסיה</t>
  </si>
  <si>
    <t>יצחקי פרוכטמן</t>
  </si>
  <si>
    <t>קטיה -יקטרינה</t>
  </si>
  <si>
    <t>גיטלין מרקוביץ</t>
  </si>
  <si>
    <t>ביצ'ל ליטל</t>
  </si>
  <si>
    <t>אימברמן</t>
  </si>
  <si>
    <t>אור ירושלים חי</t>
  </si>
  <si>
    <t>גיל רן</t>
  </si>
  <si>
    <t>מאורה</t>
  </si>
  <si>
    <t>ג'ינג'יחשוילי</t>
  </si>
  <si>
    <t>אלברו ראובן</t>
  </si>
  <si>
    <t>לנדרמן</t>
  </si>
  <si>
    <t>סימונה מיכאלה</t>
  </si>
  <si>
    <t>קלימר</t>
  </si>
  <si>
    <t>ביניה</t>
  </si>
  <si>
    <t>פריאל פריטש</t>
  </si>
  <si>
    <t>פז מנחם</t>
  </si>
  <si>
    <t>אבו גניים</t>
  </si>
  <si>
    <t>יעל ג'יזל</t>
  </si>
  <si>
    <t>יעקב בר אור</t>
  </si>
  <si>
    <t>מאיר שלמ</t>
  </si>
  <si>
    <t>אולגן</t>
  </si>
  <si>
    <t>גדעון מש</t>
  </si>
  <si>
    <t>אברבוק</t>
  </si>
  <si>
    <t>גילי רוחמה</t>
  </si>
  <si>
    <t>בגים</t>
  </si>
  <si>
    <t>דינורה</t>
  </si>
  <si>
    <t>זנוא</t>
  </si>
  <si>
    <t>צארלס גוזף</t>
  </si>
  <si>
    <t>מכטס</t>
  </si>
  <si>
    <t>ארתחאם</t>
  </si>
  <si>
    <t>מרושי</t>
  </si>
  <si>
    <t>ישראל יואב</t>
  </si>
  <si>
    <t>פאלי</t>
  </si>
  <si>
    <t>נבאט</t>
  </si>
  <si>
    <t>קורצבייל</t>
  </si>
  <si>
    <t>עבדאלמנו</t>
  </si>
  <si>
    <t>קביצל</t>
  </si>
  <si>
    <t>תרנוגו טובה</t>
  </si>
  <si>
    <t>בן שמחון ימיני</t>
  </si>
  <si>
    <t>היולי</t>
  </si>
  <si>
    <t>ברש שיפטן</t>
  </si>
  <si>
    <t>ד"ר יאנה</t>
  </si>
  <si>
    <t>פודגייבסקי</t>
  </si>
  <si>
    <t>שאול חיים</t>
  </si>
  <si>
    <t>גלוקמן</t>
  </si>
  <si>
    <t>תסהיל</t>
  </si>
  <si>
    <t>פורטל סוקולובסקי</t>
  </si>
  <si>
    <t>אנרייט</t>
  </si>
  <si>
    <t>סולומון-ביידרמן</t>
  </si>
  <si>
    <t>יקיר יצחק</t>
  </si>
  <si>
    <t>בראסלבסקי סייג</t>
  </si>
  <si>
    <t>שחם-שמש</t>
  </si>
  <si>
    <t>אלנה קלר</t>
  </si>
  <si>
    <t>קרויץ</t>
  </si>
  <si>
    <t>נידאל פט</t>
  </si>
  <si>
    <t>אברהם פזרקר</t>
  </si>
  <si>
    <t>לאמוג</t>
  </si>
  <si>
    <t>זידה כהן</t>
  </si>
  <si>
    <t>דר בוזיה</t>
  </si>
  <si>
    <t>סבוני שיקלי</t>
  </si>
  <si>
    <t>עזיזה-רבקה</t>
  </si>
  <si>
    <t>שאטו-אסולין</t>
  </si>
  <si>
    <t>שרי-מירב</t>
  </si>
  <si>
    <t>סרדניוף</t>
  </si>
  <si>
    <t>שמחה- סימונה</t>
  </si>
  <si>
    <t>כהן מגידנה</t>
  </si>
  <si>
    <t>ליאון רפאל</t>
  </si>
  <si>
    <t>קטיה יקטרינה</t>
  </si>
  <si>
    <t>מרגולין-ולנסי</t>
  </si>
  <si>
    <t>אמיתי קונסטנטין</t>
  </si>
  <si>
    <t>בן דורי</t>
  </si>
  <si>
    <t>פיזאת</t>
  </si>
  <si>
    <t>חן עדני</t>
  </si>
  <si>
    <t>פיירו</t>
  </si>
  <si>
    <t>אבועזיז</t>
  </si>
  <si>
    <t>אדלמירה</t>
  </si>
  <si>
    <t>קלברט</t>
  </si>
  <si>
    <t>ליאור נתנאל</t>
  </si>
  <si>
    <t>רוזלץ</t>
  </si>
  <si>
    <t>אריז'</t>
  </si>
  <si>
    <t>אובסייצב</t>
  </si>
  <si>
    <t>דהיבה</t>
  </si>
  <si>
    <t>עזאם ד"ר</t>
  </si>
  <si>
    <t>אנסטאס</t>
  </si>
  <si>
    <t>כהן פלגר</t>
  </si>
  <si>
    <t>לי טל</t>
  </si>
  <si>
    <t>בססונוב</t>
  </si>
  <si>
    <t>דניאל נורית</t>
  </si>
  <si>
    <t>כרז</t>
  </si>
  <si>
    <t>פייאר</t>
  </si>
  <si>
    <t>עבייד</t>
  </si>
  <si>
    <t>ללב</t>
  </si>
  <si>
    <t>כוש</t>
  </si>
  <si>
    <t>נתיב אור</t>
  </si>
  <si>
    <t>שם טוב דקל</t>
  </si>
  <si>
    <t>דורש</t>
  </si>
  <si>
    <t>שוואלם</t>
  </si>
  <si>
    <t>חיזגיל</t>
  </si>
  <si>
    <t>קורד בילסקי</t>
  </si>
  <si>
    <t>צבי-הרשל</t>
  </si>
  <si>
    <t>קרבצ'ין</t>
  </si>
  <si>
    <t>תהילהלאה</t>
  </si>
  <si>
    <t>רוטשטין אהרון</t>
  </si>
  <si>
    <t>ורד-רוזה</t>
  </si>
  <si>
    <t>אומי</t>
  </si>
  <si>
    <t>וויצסלב</t>
  </si>
  <si>
    <t>מונסטירסקי</t>
  </si>
  <si>
    <t>דוגלס</t>
  </si>
  <si>
    <t>דוויק-סיקסק</t>
  </si>
  <si>
    <t>ליאורה סוזן</t>
  </si>
  <si>
    <t>חניני</t>
  </si>
  <si>
    <t>מרקי מרד</t>
  </si>
  <si>
    <t>אמביילה</t>
  </si>
  <si>
    <t>קלי סבינה</t>
  </si>
  <si>
    <t>בנאדיבה</t>
  </si>
  <si>
    <t>גלית אילה</t>
  </si>
  <si>
    <t>פלצמן</t>
  </si>
  <si>
    <t>אבידב</t>
  </si>
  <si>
    <t>מכליס</t>
  </si>
  <si>
    <t>מאי אסתר</t>
  </si>
  <si>
    <t>גוזובסקי</t>
  </si>
  <si>
    <t>דעיה</t>
  </si>
  <si>
    <t>לינור בר</t>
  </si>
  <si>
    <t>צרקסקי</t>
  </si>
  <si>
    <t>אסטחיק</t>
  </si>
  <si>
    <t>טוביאס מזרחי</t>
  </si>
  <si>
    <t>סבוב</t>
  </si>
  <si>
    <t>פיק אמור</t>
  </si>
  <si>
    <t>מריארה</t>
  </si>
  <si>
    <t>משבץ</t>
  </si>
  <si>
    <t>קוין</t>
  </si>
  <si>
    <t>בוצחק</t>
  </si>
  <si>
    <t>לי חנית</t>
  </si>
  <si>
    <t>סלאב</t>
  </si>
  <si>
    <t>ז'וזף</t>
  </si>
  <si>
    <t>קוסטצקי</t>
  </si>
  <si>
    <t>שירה-רינ</t>
  </si>
  <si>
    <t>בונדיז</t>
  </si>
  <si>
    <t>נפתלי -אליעזר</t>
  </si>
  <si>
    <t>צ'פמן</t>
  </si>
  <si>
    <t>מאי אמי</t>
  </si>
  <si>
    <t>בזמניקוב</t>
  </si>
  <si>
    <t>עשיוי</t>
  </si>
  <si>
    <t>פלטו</t>
  </si>
  <si>
    <t>עובדיה-צאיג</t>
  </si>
  <si>
    <t>מנני</t>
  </si>
  <si>
    <t>קלארק</t>
  </si>
  <si>
    <t>אלעד-מנחם</t>
  </si>
  <si>
    <t>בטמן</t>
  </si>
  <si>
    <t>וודיה דורית</t>
  </si>
  <si>
    <t>קוצין</t>
  </si>
  <si>
    <t>גרונסייד</t>
  </si>
  <si>
    <t>לזט</t>
  </si>
  <si>
    <t>לוויט</t>
  </si>
  <si>
    <t>הדויה</t>
  </si>
  <si>
    <t>בטאו</t>
  </si>
  <si>
    <t>פיא</t>
  </si>
  <si>
    <t>גנוד</t>
  </si>
  <si>
    <t>נריה ניסים</t>
  </si>
  <si>
    <t>שייב</t>
  </si>
  <si>
    <t>פלורי פריחה</t>
  </si>
  <si>
    <t>גלוזמן שטרק ד"ר</t>
  </si>
  <si>
    <t>קמילה-הילה</t>
  </si>
  <si>
    <t>פלדמן וילנר</t>
  </si>
  <si>
    <t>מיה מזל</t>
  </si>
  <si>
    <t>אסמריץ שרה</t>
  </si>
  <si>
    <t>ריבאני</t>
  </si>
  <si>
    <t>שלמה ישראל</t>
  </si>
  <si>
    <t>גלמן ד"ר</t>
  </si>
  <si>
    <t>חיים אבישי</t>
  </si>
  <si>
    <t>ברסיסט</t>
  </si>
  <si>
    <t>צביה אסתר</t>
  </si>
  <si>
    <t>יוקנה</t>
  </si>
  <si>
    <t>הדרת</t>
  </si>
  <si>
    <t>פרנקל ד"ר</t>
  </si>
  <si>
    <t>דבורה שרה</t>
  </si>
  <si>
    <t>פיטוסי בכר</t>
  </si>
  <si>
    <t>רם-אברהם</t>
  </si>
  <si>
    <t>סוגבקר</t>
  </si>
  <si>
    <t>ניי</t>
  </si>
  <si>
    <t>ברשפ</t>
  </si>
  <si>
    <t>אלחליל</t>
  </si>
  <si>
    <t>להט שטריכמן</t>
  </si>
  <si>
    <t>חאלדה</t>
  </si>
  <si>
    <t>ד"ר רוזנצוויג</t>
  </si>
  <si>
    <t>סאעד</t>
  </si>
  <si>
    <t>ידיד-לוי</t>
  </si>
  <si>
    <t>חוסה דוד</t>
  </si>
  <si>
    <t>מורסיאן</t>
  </si>
  <si>
    <t>עליזה אורנית</t>
  </si>
  <si>
    <t>פריטס</t>
  </si>
  <si>
    <t>ארז  אליעזר</t>
  </si>
  <si>
    <t>יורייב</t>
  </si>
  <si>
    <t>טרוור</t>
  </si>
  <si>
    <t>דורנאי</t>
  </si>
  <si>
    <t>ניקאדאם</t>
  </si>
  <si>
    <t>עמרם-צדקיה</t>
  </si>
  <si>
    <t>נטלי דלי</t>
  </si>
  <si>
    <t>מירנצניק</t>
  </si>
  <si>
    <t>משה עוז</t>
  </si>
  <si>
    <t>מגדאלה</t>
  </si>
  <si>
    <t>מיכאלי איזק</t>
  </si>
  <si>
    <t>פורין - ירושלים</t>
  </si>
  <si>
    <t>חאליל</t>
  </si>
  <si>
    <t>דן בצלאל</t>
  </si>
  <si>
    <t>רוזנו</t>
  </si>
  <si>
    <t>ישעיהו ז"ל</t>
  </si>
  <si>
    <t>ד"ר גראור</t>
  </si>
  <si>
    <t>לוב</t>
  </si>
  <si>
    <t>חיה פרומ</t>
  </si>
  <si>
    <t>ישראלי  נבו</t>
  </si>
  <si>
    <t>נתנאל סאלי</t>
  </si>
  <si>
    <t>ידין גרנית</t>
  </si>
  <si>
    <t>עדי רוני</t>
  </si>
  <si>
    <t>זליג חיי</t>
  </si>
  <si>
    <t>קלופמן</t>
  </si>
  <si>
    <t>נקדאם</t>
  </si>
  <si>
    <t>שילדר</t>
  </si>
  <si>
    <t>אליהו-שרון</t>
  </si>
  <si>
    <t>רוברטס</t>
  </si>
  <si>
    <t>זוליה</t>
  </si>
  <si>
    <t>אזיקרי</t>
  </si>
  <si>
    <t>אויק</t>
  </si>
  <si>
    <t>כגנוביץ'</t>
  </si>
  <si>
    <t>דיסנה</t>
  </si>
  <si>
    <t>נחמני טל</t>
  </si>
  <si>
    <t>אוריה יצחק</t>
  </si>
  <si>
    <t>מטר-סקופסקי</t>
  </si>
  <si>
    <t>ריקא</t>
  </si>
  <si>
    <t>רומוב</t>
  </si>
  <si>
    <t>עדי'ה</t>
  </si>
  <si>
    <t>שיסטקו</t>
  </si>
  <si>
    <t>אברהם שלום</t>
  </si>
  <si>
    <t>רוקנשטיין</t>
  </si>
  <si>
    <t>אליטל</t>
  </si>
  <si>
    <t>ליטרת</t>
  </si>
  <si>
    <t>תאימור</t>
  </si>
  <si>
    <t>דניאליאן</t>
  </si>
  <si>
    <t>דראושה נסאר</t>
  </si>
  <si>
    <t>ניטרו</t>
  </si>
  <si>
    <t>סורדין</t>
  </si>
  <si>
    <t>ניבון</t>
  </si>
  <si>
    <t>שרמייסטר</t>
  </si>
  <si>
    <t>נופר ניל</t>
  </si>
  <si>
    <t>דברס</t>
  </si>
  <si>
    <t>איריס ים</t>
  </si>
  <si>
    <t>נוהי-אטל</t>
  </si>
  <si>
    <t>ואצסלב</t>
  </si>
  <si>
    <t>דנטיס</t>
  </si>
  <si>
    <t>אורית נח</t>
  </si>
  <si>
    <t>סקבירסקי</t>
  </si>
  <si>
    <t>בן אביב</t>
  </si>
  <si>
    <t>מקונוביטסקי</t>
  </si>
  <si>
    <t>תוהאם</t>
  </si>
  <si>
    <t>פהימי</t>
  </si>
  <si>
    <t>טרונש -טלי</t>
  </si>
  <si>
    <t>וריש</t>
  </si>
  <si>
    <t>רמי - ירושלים</t>
  </si>
  <si>
    <t>שליאן</t>
  </si>
  <si>
    <t>שי-עקיבא</t>
  </si>
  <si>
    <t>מלביץ'</t>
  </si>
  <si>
    <t>בוריס דב</t>
  </si>
  <si>
    <t>זנסקו</t>
  </si>
  <si>
    <t>דויקה</t>
  </si>
  <si>
    <t>עתאמלי</t>
  </si>
  <si>
    <t>איריס תחיה</t>
  </si>
  <si>
    <t>פרגו'ן</t>
  </si>
  <si>
    <t>ממיסה</t>
  </si>
  <si>
    <t>פלפלי</t>
  </si>
  <si>
    <t>ליאורה מיכל</t>
  </si>
  <si>
    <t>טבריצי</t>
  </si>
  <si>
    <t>גודיה</t>
  </si>
  <si>
    <t>נורסי</t>
  </si>
  <si>
    <t>בר כוככב</t>
  </si>
  <si>
    <t>אסתרקין</t>
  </si>
  <si>
    <t>שלי )רחל(</t>
  </si>
  <si>
    <t>הדס לידור</t>
  </si>
  <si>
    <t>קן ויידס</t>
  </si>
  <si>
    <t>ניל-מוחמד</t>
  </si>
  <si>
    <t>הירשנבין</t>
  </si>
  <si>
    <t>אשגרו איילה</t>
  </si>
  <si>
    <t>קויאט</t>
  </si>
  <si>
    <t>שימחה</t>
  </si>
  <si>
    <t>כץ פשקו</t>
  </si>
  <si>
    <t>מתי תמר</t>
  </si>
  <si>
    <t>פרשקוב</t>
  </si>
  <si>
    <t>ירדנה רו</t>
  </si>
  <si>
    <t>אזרייב קריספין</t>
  </si>
  <si>
    <t>בת אל יבדוקיה</t>
  </si>
  <si>
    <t>דניאלי-כהן</t>
  </si>
  <si>
    <t>אנוק</t>
  </si>
  <si>
    <t>סינקוביץ</t>
  </si>
  <si>
    <t>מעיין ברכה</t>
  </si>
  <si>
    <t>ביבביב בורוכוב</t>
  </si>
  <si>
    <t>אורית- ירושלים</t>
  </si>
  <si>
    <t>חמווי</t>
  </si>
  <si>
    <t>שי-אבי</t>
  </si>
  <si>
    <t>איילת רו</t>
  </si>
  <si>
    <t>טרבילוב</t>
  </si>
  <si>
    <t>בייש</t>
  </si>
  <si>
    <t>בנימין - לזימי</t>
  </si>
  <si>
    <t>ג'אקי</t>
  </si>
  <si>
    <t>שנאן חמדאן</t>
  </si>
  <si>
    <t>גליאטמן</t>
  </si>
  <si>
    <t>גיארגיה</t>
  </si>
  <si>
    <t>דר' סמיונוב</t>
  </si>
  <si>
    <t>גבע אליעזר</t>
  </si>
  <si>
    <t>ד"ר לוברט</t>
  </si>
  <si>
    <t>רצונאל</t>
  </si>
  <si>
    <t>אקא</t>
  </si>
  <si>
    <t>חג'אגרה</t>
  </si>
  <si>
    <t>ביזזוס</t>
  </si>
  <si>
    <t>מיטמיגר סטי</t>
  </si>
  <si>
    <t>יואל א.</t>
  </si>
  <si>
    <t>שייח יוסף</t>
  </si>
  <si>
    <t>חני לאה</t>
  </si>
  <si>
    <t>השרוני</t>
  </si>
  <si>
    <t>מיגאל</t>
  </si>
  <si>
    <t>שטינוורצל</t>
  </si>
  <si>
    <t>אמפרו-תר</t>
  </si>
  <si>
    <t>מהלווס</t>
  </si>
  <si>
    <t>איליסיה</t>
  </si>
  <si>
    <t>זורבליוב</t>
  </si>
  <si>
    <t>מהשיד</t>
  </si>
  <si>
    <t>יאבלונקה</t>
  </si>
  <si>
    <t>גיל אביג</t>
  </si>
  <si>
    <t>גלגאיי</t>
  </si>
  <si>
    <t>שנייד סברדלוב</t>
  </si>
  <si>
    <t>זינה דניאלה</t>
  </si>
  <si>
    <t>דרגוצקי</t>
  </si>
  <si>
    <t>סאג'ד</t>
  </si>
  <si>
    <t>קרופיאקוב</t>
  </si>
  <si>
    <t>אימרם</t>
  </si>
  <si>
    <t>מאיר לזר</t>
  </si>
  <si>
    <t>ציסטיאקוב</t>
  </si>
  <si>
    <t>איזאביל</t>
  </si>
  <si>
    <t>בנהרוש</t>
  </si>
  <si>
    <t>אאורליה</t>
  </si>
  <si>
    <t>ז'ורייב</t>
  </si>
  <si>
    <t>סטפנסקו</t>
  </si>
  <si>
    <t>שעיא</t>
  </si>
  <si>
    <t>קוניצקי</t>
  </si>
  <si>
    <t>ד"ר חנה</t>
  </si>
  <si>
    <t>ריזק ג'בר</t>
  </si>
  <si>
    <t>שירי ז"ל</t>
  </si>
  <si>
    <t>עוראבי</t>
  </si>
  <si>
    <t>איילי-איילת</t>
  </si>
  <si>
    <t>אנוך ליטבק</t>
  </si>
  <si>
    <t>בן-חי</t>
  </si>
  <si>
    <t>בזובצ'וק</t>
  </si>
  <si>
    <t>יהודה ידידיה</t>
  </si>
  <si>
    <t>פרוינד אשחר</t>
  </si>
  <si>
    <t>שלי - תל אביב</t>
  </si>
  <si>
    <t>שיך- עבד</t>
  </si>
  <si>
    <t>נריה שמעון חי</t>
  </si>
  <si>
    <t>הרשקוביץ ד"ר</t>
  </si>
  <si>
    <t>אלישבע איב</t>
  </si>
  <si>
    <t>ראובנוף</t>
  </si>
  <si>
    <t>בורדן</t>
  </si>
  <si>
    <t>מרדכי ירון -רוני</t>
  </si>
  <si>
    <t>ענב טומס</t>
  </si>
  <si>
    <t>ברורה</t>
  </si>
  <si>
    <t>קרפילובסקי</t>
  </si>
  <si>
    <t>אורית אס</t>
  </si>
  <si>
    <t>אבן חמאד</t>
  </si>
  <si>
    <t>מל ק</t>
  </si>
  <si>
    <t>ארטורס</t>
  </si>
  <si>
    <t>קפל</t>
  </si>
  <si>
    <t>צרויה-רו</t>
  </si>
  <si>
    <t>צ'יבוטרו</t>
  </si>
  <si>
    <t>אבי-גילב</t>
  </si>
  <si>
    <t>מדבדיוק</t>
  </si>
  <si>
    <t>יחזקאלה</t>
  </si>
  <si>
    <t>חמדיה</t>
  </si>
  <si>
    <t>בינה נגה</t>
  </si>
  <si>
    <t>מירכור</t>
  </si>
  <si>
    <t>ניר מרי</t>
  </si>
  <si>
    <t>אבו קיעאן</t>
  </si>
  <si>
    <t>אניצה</t>
  </si>
  <si>
    <t>לוי-בריגה</t>
  </si>
  <si>
    <t>אבי אביי</t>
  </si>
  <si>
    <t>בזלת</t>
  </si>
  <si>
    <t>דברוורק</t>
  </si>
  <si>
    <t>מיכלשווילי</t>
  </si>
  <si>
    <t>עודדה צי</t>
  </si>
  <si>
    <t>דרנל</t>
  </si>
  <si>
    <t>טלי-אסמר</t>
  </si>
  <si>
    <t>ח'טיב המאם</t>
  </si>
  <si>
    <t>אחסו</t>
  </si>
  <si>
    <t>בזזינסקי</t>
  </si>
  <si>
    <t>אחז</t>
  </si>
  <si>
    <t>כהן-אהרון</t>
  </si>
  <si>
    <t>גילארדי</t>
  </si>
  <si>
    <t>אריאל אר</t>
  </si>
  <si>
    <t>ספירן</t>
  </si>
  <si>
    <t>רועי-יצח</t>
  </si>
  <si>
    <t>אורנג'</t>
  </si>
  <si>
    <t>קסניה מיכל</t>
  </si>
  <si>
    <t>שומרי טרביה</t>
  </si>
  <si>
    <t>טליה סטייסי</t>
  </si>
  <si>
    <t>פרגסליך</t>
  </si>
  <si>
    <t>אבו עבלה</t>
  </si>
  <si>
    <t>שמואלי שמשילשווילי</t>
  </si>
  <si>
    <t>דוד שניאור</t>
  </si>
  <si>
    <t>סקרבין</t>
  </si>
  <si>
    <t>ד"ר סטלה</t>
  </si>
  <si>
    <t>מוזוליה</t>
  </si>
  <si>
    <t>תימורה</t>
  </si>
  <si>
    <t>לומר</t>
  </si>
  <si>
    <t>שאול  שי</t>
  </si>
  <si>
    <t>זיבק</t>
  </si>
  <si>
    <t>טל לאה</t>
  </si>
  <si>
    <t>ולגורין</t>
  </si>
  <si>
    <t>בר רבקה</t>
  </si>
  <si>
    <t>אורויא</t>
  </si>
  <si>
    <t>יהוישיב</t>
  </si>
  <si>
    <t>ד"ר רוזנברג</t>
  </si>
  <si>
    <t>אליעזר אדברד</t>
  </si>
  <si>
    <t>סובצ'נסקי</t>
  </si>
  <si>
    <t>פיאר</t>
  </si>
  <si>
    <t>סבח ציוני</t>
  </si>
  <si>
    <t>דודו דוד</t>
  </si>
  <si>
    <t>אלעזר אסף</t>
  </si>
  <si>
    <t>בן דאהוד</t>
  </si>
  <si>
    <t>ניתי</t>
  </si>
  <si>
    <t>מקרוס עוזר</t>
  </si>
  <si>
    <t>גדעון רפ</t>
  </si>
  <si>
    <t>עקיבא בן דוד</t>
  </si>
  <si>
    <t>פ</t>
  </si>
  <si>
    <t>כהן מוטרב</t>
  </si>
  <si>
    <t>שאמיה</t>
  </si>
  <si>
    <t>כרפיש</t>
  </si>
  <si>
    <t>רגינה מל</t>
  </si>
  <si>
    <t>אליעזר מזרחי</t>
  </si>
  <si>
    <t>זהר אל ד</t>
  </si>
  <si>
    <t>שם-טוב כהן</t>
  </si>
  <si>
    <t>וורקה-זהבה</t>
  </si>
  <si>
    <t>סמינה</t>
  </si>
  <si>
    <t>סאוסר</t>
  </si>
  <si>
    <t>קרנאוי</t>
  </si>
  <si>
    <t>ליאורה לאורט</t>
  </si>
  <si>
    <t>חווא</t>
  </si>
  <si>
    <t>הלל יוחנן</t>
  </si>
  <si>
    <t>גרימפלד</t>
  </si>
  <si>
    <t>אלשמאילי</t>
  </si>
  <si>
    <t>מיזליש</t>
  </si>
  <si>
    <t>איאת הדיה</t>
  </si>
  <si>
    <t>קיריקוי</t>
  </si>
  <si>
    <t>חגית יונה</t>
  </si>
  <si>
    <t>שיטרית אדרי</t>
  </si>
  <si>
    <t>חן חביב</t>
  </si>
  <si>
    <t>שקליארנקו</t>
  </si>
  <si>
    <t>יוחאי נתנאל</t>
  </si>
  <si>
    <t>קרא-איוונוב</t>
  </si>
  <si>
    <t>ויאוריקה</t>
  </si>
  <si>
    <t>קארילקאר</t>
  </si>
  <si>
    <t>קרן- אור</t>
  </si>
  <si>
    <t>זבדיה אדגך</t>
  </si>
  <si>
    <t>אגבאל</t>
  </si>
  <si>
    <t>גודר גולדברגר</t>
  </si>
  <si>
    <t>שולמית ז"ל</t>
  </si>
  <si>
    <t>יעקוביץ</t>
  </si>
  <si>
    <t>גינואה</t>
  </si>
  <si>
    <t>קו</t>
  </si>
  <si>
    <t>יונב ד"ר</t>
  </si>
  <si>
    <t>פורדי</t>
  </si>
  <si>
    <t>אטל חנה</t>
  </si>
  <si>
    <t>זוקובסקי</t>
  </si>
  <si>
    <t>ג'וויל</t>
  </si>
  <si>
    <t>שגיא יהודיין</t>
  </si>
  <si>
    <t>קטריך</t>
  </si>
  <si>
    <t>זאב זיו</t>
  </si>
  <si>
    <t>ואזה</t>
  </si>
  <si>
    <t>יוסף שמעון</t>
  </si>
  <si>
    <t>זיידר</t>
  </si>
  <si>
    <t>סמניכין</t>
  </si>
  <si>
    <t>דיליארה</t>
  </si>
  <si>
    <t>אפק בן ארי</t>
  </si>
  <si>
    <t>חגי חיים</t>
  </si>
  <si>
    <t>כטוני</t>
  </si>
  <si>
    <t>מיירב</t>
  </si>
  <si>
    <t>להב-בלום</t>
  </si>
  <si>
    <t>יגאל דוד</t>
  </si>
  <si>
    <t>הניג ד"ר</t>
  </si>
  <si>
    <t>אביבית פסיקה</t>
  </si>
  <si>
    <t>צפרן)דפרן(</t>
  </si>
  <si>
    <t>גדעון שרגא</t>
  </si>
  <si>
    <t>וואשדי</t>
  </si>
  <si>
    <t>מיכל ילי</t>
  </si>
  <si>
    <t>הייווי</t>
  </si>
  <si>
    <t>וולריאן</t>
  </si>
  <si>
    <t>גיטר גדרון</t>
  </si>
  <si>
    <t>ענבר-זיו</t>
  </si>
  <si>
    <t>חפציבה ג</t>
  </si>
  <si>
    <t>אהרמן</t>
  </si>
  <si>
    <t>אסמאהן</t>
  </si>
  <si>
    <t>פרידזון</t>
  </si>
  <si>
    <t>בן נפושי</t>
  </si>
  <si>
    <t>וסיל</t>
  </si>
  <si>
    <t>כהן רון</t>
  </si>
  <si>
    <t>כרמה</t>
  </si>
  <si>
    <t>חרוזי</t>
  </si>
  <si>
    <t>תומר טפטה</t>
  </si>
  <si>
    <t>טראבין</t>
  </si>
  <si>
    <t>אלקנה-טו</t>
  </si>
  <si>
    <t>סופר גומא</t>
  </si>
  <si>
    <t>ספו</t>
  </si>
  <si>
    <t>דורנשטיין</t>
  </si>
  <si>
    <t>טוובה דורון</t>
  </si>
  <si>
    <t>ארוצקר</t>
  </si>
  <si>
    <t>ארז יחיא</t>
  </si>
  <si>
    <t>פרידמר</t>
  </si>
  <si>
    <t>מוחמד גז</t>
  </si>
  <si>
    <t>שקי-תמיר</t>
  </si>
  <si>
    <t>רואאה</t>
  </si>
  <si>
    <t>פראג'ס</t>
  </si>
  <si>
    <t>ארי-אריק</t>
  </si>
  <si>
    <t>כהן טוויל</t>
  </si>
  <si>
    <t>עילאי אושר</t>
  </si>
  <si>
    <t>ולודבסקי</t>
  </si>
  <si>
    <t>אדם יהודה</t>
  </si>
  <si>
    <t>קדושין</t>
  </si>
  <si>
    <t>ולדהורן</t>
  </si>
  <si>
    <t>אילה שולמית</t>
  </si>
  <si>
    <t>פיבניאק</t>
  </si>
  <si>
    <t>סרגיי יעקב</t>
  </si>
  <si>
    <t>אסמראו</t>
  </si>
  <si>
    <t>סבטקה</t>
  </si>
  <si>
    <t>חילקובסקי</t>
  </si>
  <si>
    <t>טניך</t>
  </si>
  <si>
    <t>לנדה ד"ר</t>
  </si>
  <si>
    <t>נסין סלימאן</t>
  </si>
  <si>
    <t>ויטבסקי</t>
  </si>
  <si>
    <t>חגי עמוס</t>
  </si>
  <si>
    <t>אסולין דגני</t>
  </si>
  <si>
    <t>רונן אהרון</t>
  </si>
  <si>
    <t>אברג'ל טחן</t>
  </si>
  <si>
    <t>ענת לונה</t>
  </si>
  <si>
    <t>ביברינג</t>
  </si>
  <si>
    <t>עיינמה איילת</t>
  </si>
  <si>
    <t>סוטיל</t>
  </si>
  <si>
    <t>רייזה</t>
  </si>
  <si>
    <t>אבו כתף</t>
  </si>
  <si>
    <t>איינאט</t>
  </si>
  <si>
    <t>גולדסמיט</t>
  </si>
  <si>
    <t>גילאל</t>
  </si>
  <si>
    <t>לופין</t>
  </si>
  <si>
    <t>אודליה מיכל</t>
  </si>
  <si>
    <t>שריקי אדברג</t>
  </si>
  <si>
    <t>נועה ז'קלין</t>
  </si>
  <si>
    <t>ידידיה קליין</t>
  </si>
  <si>
    <t>אייל פרץ</t>
  </si>
  <si>
    <t>גרצ'וב</t>
  </si>
  <si>
    <t>ויורל</t>
  </si>
  <si>
    <t>קינסבראון</t>
  </si>
  <si>
    <t>טל-חנה</t>
  </si>
  <si>
    <t>סרקוסטי-יופה</t>
  </si>
  <si>
    <t>יליושה</t>
  </si>
  <si>
    <t>דותן-ארזי</t>
  </si>
  <si>
    <t>עפרה אסתר הדסה</t>
  </si>
  <si>
    <t>רוזנטראוב</t>
  </si>
  <si>
    <t>עוקילה</t>
  </si>
  <si>
    <t>פפי</t>
  </si>
  <si>
    <t>חן-חנניה</t>
  </si>
  <si>
    <t>ארזית</t>
  </si>
  <si>
    <t>צרוק</t>
  </si>
  <si>
    <t>יוסי )יוסף(</t>
  </si>
  <si>
    <t>ברנסון-יהודאי</t>
  </si>
  <si>
    <t>נעם יצחק</t>
  </si>
  <si>
    <t>רדזינסקי</t>
  </si>
  <si>
    <t>עבד אלנא</t>
  </si>
  <si>
    <t>דלטיצקי</t>
  </si>
  <si>
    <t>ישראל עידו</t>
  </si>
  <si>
    <t>ארבל שרייבר</t>
  </si>
  <si>
    <t>אלירן מי</t>
  </si>
  <si>
    <t>אודליה הילה</t>
  </si>
  <si>
    <t>לוקיאק</t>
  </si>
  <si>
    <t>עמנואל רון</t>
  </si>
  <si>
    <t>בר מימון</t>
  </si>
  <si>
    <t>התון</t>
  </si>
  <si>
    <t>ביסטרי</t>
  </si>
  <si>
    <t>גומנה</t>
  </si>
  <si>
    <t>מקרנץ</t>
  </si>
  <si>
    <t>עידו אבר</t>
  </si>
  <si>
    <t>מאש רייזר</t>
  </si>
  <si>
    <t>ספיר טניה</t>
  </si>
  <si>
    <t>סמקין טרוסטיאניצר</t>
  </si>
  <si>
    <t>חזאם</t>
  </si>
  <si>
    <t>ליפקינד</t>
  </si>
  <si>
    <t>דינו דן</t>
  </si>
  <si>
    <t>פייגן</t>
  </si>
  <si>
    <t>דוד יינון</t>
  </si>
  <si>
    <t>מיזניקוב</t>
  </si>
  <si>
    <t>יפת כפיר</t>
  </si>
  <si>
    <t>מועלם נסים</t>
  </si>
  <si>
    <t>חמדת שרה</t>
  </si>
  <si>
    <t>לליקו</t>
  </si>
  <si>
    <t>נעמי יהודית</t>
  </si>
  <si>
    <t>יריכמן</t>
  </si>
  <si>
    <t>עידן מנחם</t>
  </si>
  <si>
    <t>טומוקביץ'</t>
  </si>
  <si>
    <t>ליהי אמילי</t>
  </si>
  <si>
    <t>לזר מוסקוביץ</t>
  </si>
  <si>
    <t>פורתונה</t>
  </si>
  <si>
    <t>אמון ד"ר</t>
  </si>
  <si>
    <t>לירן רמי</t>
  </si>
  <si>
    <t>ד"ר קפלון</t>
  </si>
  <si>
    <t>אורי ישי</t>
  </si>
  <si>
    <t>סטרולב שחר</t>
  </si>
  <si>
    <t>מלקביץ</t>
  </si>
  <si>
    <t>איינמר</t>
  </si>
  <si>
    <t>שירי צפו</t>
  </si>
  <si>
    <t>ברימה</t>
  </si>
  <si>
    <t>ציפי יפעת</t>
  </si>
  <si>
    <t>לויט קוגן</t>
  </si>
  <si>
    <t>סאעור</t>
  </si>
  <si>
    <t>וויסבקר</t>
  </si>
  <si>
    <t>ספיהון</t>
  </si>
  <si>
    <t>בויאנובסקי</t>
  </si>
  <si>
    <t>מיגור</t>
  </si>
  <si>
    <t>לשקוביץ מזוז</t>
  </si>
  <si>
    <t>אנה אליענה</t>
  </si>
  <si>
    <t>פיימר</t>
  </si>
  <si>
    <t>סראא</t>
  </si>
  <si>
    <t>לוסטיק</t>
  </si>
  <si>
    <t>לורין אסתל</t>
  </si>
  <si>
    <t>רדלי בירנברג</t>
  </si>
  <si>
    <t>ויללי</t>
  </si>
  <si>
    <t>ויצמן-ניסנבוים</t>
  </si>
  <si>
    <t>טמרט</t>
  </si>
  <si>
    <t>גרודסקי</t>
  </si>
  <si>
    <t>אבו שבלי</t>
  </si>
  <si>
    <t>חן- חנה</t>
  </si>
  <si>
    <t>אלסיוני</t>
  </si>
  <si>
    <t>שטרסמן</t>
  </si>
  <si>
    <t>קובץ-סברון</t>
  </si>
  <si>
    <t>סנסנה</t>
  </si>
  <si>
    <t>גוריינוב</t>
  </si>
  <si>
    <t>ענת מרסד</t>
  </si>
  <si>
    <t>טרנוב</t>
  </si>
  <si>
    <t>סילבי שרה  דפנה</t>
  </si>
  <si>
    <t>רם-לב</t>
  </si>
  <si>
    <t>אילן-נתן</t>
  </si>
  <si>
    <t>אלנעאמי</t>
  </si>
  <si>
    <t>בוכהלטר</t>
  </si>
  <si>
    <t>עדי נויה</t>
  </si>
  <si>
    <t>דוקרסקי</t>
  </si>
  <si>
    <t>טוב אברה</t>
  </si>
  <si>
    <t>וינבך</t>
  </si>
  <si>
    <t>פוקלאץ</t>
  </si>
  <si>
    <t>דבורה מיכל</t>
  </si>
  <si>
    <t>נובינזון</t>
  </si>
  <si>
    <t>וולגיל</t>
  </si>
  <si>
    <t>רומנו-לאל</t>
  </si>
  <si>
    <t>קרניצה</t>
  </si>
  <si>
    <t>קנת שינפלד</t>
  </si>
  <si>
    <t>שמחה-חן</t>
  </si>
  <si>
    <t>פינסק</t>
  </si>
  <si>
    <t>טרינה</t>
  </si>
  <si>
    <t>קרנדיאן</t>
  </si>
  <si>
    <t>ריצ'קר להב</t>
  </si>
  <si>
    <t>שמה דוד</t>
  </si>
  <si>
    <t>בן ששון - גורדיס</t>
  </si>
  <si>
    <t>מולהם</t>
  </si>
  <si>
    <t>סיומבלי</t>
  </si>
  <si>
    <t>היאה</t>
  </si>
  <si>
    <t>וריסימו ינאי</t>
  </si>
  <si>
    <t>גאול</t>
  </si>
  <si>
    <t>פרי-חן</t>
  </si>
  <si>
    <t>אמיר נסים</t>
  </si>
  <si>
    <t>דובזינסקי</t>
  </si>
  <si>
    <t>ליבת בלה</t>
  </si>
  <si>
    <t>לבקוביץ-שטרן</t>
  </si>
  <si>
    <t>מיכל אורטל</t>
  </si>
  <si>
    <t>הופשטטר</t>
  </si>
  <si>
    <t>אלקררינאוי</t>
  </si>
  <si>
    <t>דאוי</t>
  </si>
  <si>
    <t>מנברו</t>
  </si>
  <si>
    <t>סבח בוזורגי</t>
  </si>
  <si>
    <t>גיסאן</t>
  </si>
  <si>
    <t>נזרין</t>
  </si>
  <si>
    <t>חגית מלי</t>
  </si>
  <si>
    <t>ארכשווסקי</t>
  </si>
  <si>
    <t>מרצה</t>
  </si>
  <si>
    <t>מויאן</t>
  </si>
  <si>
    <t>כיאן</t>
  </si>
  <si>
    <t>סראין</t>
  </si>
  <si>
    <t>אבישי- יעקב</t>
  </si>
  <si>
    <t>גרן</t>
  </si>
  <si>
    <t>רבקה דורוטה</t>
  </si>
  <si>
    <t>שי ד"ר</t>
  </si>
  <si>
    <t>נאפד</t>
  </si>
  <si>
    <t>קריטנברגר</t>
  </si>
  <si>
    <t>לוית</t>
  </si>
  <si>
    <t>גנבר</t>
  </si>
  <si>
    <t>יוזפין</t>
  </si>
  <si>
    <t>עימבר</t>
  </si>
  <si>
    <t>לוי-שטיגלר</t>
  </si>
  <si>
    <t>חיים ויק</t>
  </si>
  <si>
    <t>עזר מרידך</t>
  </si>
  <si>
    <t>מונאס</t>
  </si>
  <si>
    <t>יעקב טהור</t>
  </si>
  <si>
    <t>ווייטק</t>
  </si>
  <si>
    <t>עליון</t>
  </si>
  <si>
    <t>פנינו</t>
  </si>
  <si>
    <t>מנקלי</t>
  </si>
  <si>
    <t>אילובוכי</t>
  </si>
  <si>
    <t>קדרי שמשוני</t>
  </si>
  <si>
    <t>פניקה</t>
  </si>
  <si>
    <t>פונר</t>
  </si>
  <si>
    <t>יושאו</t>
  </si>
  <si>
    <t>גיליוב</t>
  </si>
  <si>
    <t>שני שושנ</t>
  </si>
  <si>
    <t>זיידנורג</t>
  </si>
  <si>
    <t>דנה-בתיה</t>
  </si>
  <si>
    <t>שמעי</t>
  </si>
  <si>
    <t>דמיקה</t>
  </si>
  <si>
    <t>צ'יורני</t>
  </si>
  <si>
    <t>ד"ר דליה</t>
  </si>
  <si>
    <t>שווא</t>
  </si>
  <si>
    <t>מתן יואב</t>
  </si>
  <si>
    <t>פריזלר</t>
  </si>
  <si>
    <t>יהודה תומר</t>
  </si>
  <si>
    <t>שרוני רץ</t>
  </si>
  <si>
    <t>מלכתא</t>
  </si>
  <si>
    <t>בדאב</t>
  </si>
  <si>
    <t>אדנו- דנה</t>
  </si>
  <si>
    <t>קדשברג</t>
  </si>
  <si>
    <t>נאגח</t>
  </si>
  <si>
    <t>דריזנר</t>
  </si>
  <si>
    <t>משה שהם</t>
  </si>
  <si>
    <t>פכטר-אלט</t>
  </si>
  <si>
    <t>גיא גיל</t>
  </si>
  <si>
    <t>מנגסיטו</t>
  </si>
  <si>
    <t>אפעף</t>
  </si>
  <si>
    <t>אלאב</t>
  </si>
  <si>
    <t>מיה ניצה</t>
  </si>
  <si>
    <t>ברביבאי אורן</t>
  </si>
  <si>
    <t>ג'רמס</t>
  </si>
  <si>
    <t>עדיני-צחור</t>
  </si>
  <si>
    <t>וסטפל</t>
  </si>
  <si>
    <t>סיקואן</t>
  </si>
  <si>
    <t>אובאיידוב</t>
  </si>
  <si>
    <t>אביעד עובדיה</t>
  </si>
  <si>
    <t>רוצ'יסקי</t>
  </si>
  <si>
    <t>אריאל איתי</t>
  </si>
  <si>
    <t>אינגרם-ארם</t>
  </si>
  <si>
    <t>אלימלך צבי</t>
  </si>
  <si>
    <t>גאנז</t>
  </si>
  <si>
    <t>עגנון אפ</t>
  </si>
  <si>
    <t>בהרד</t>
  </si>
  <si>
    <t>כנרת ז"ל</t>
  </si>
  <si>
    <t>וולקר</t>
  </si>
  <si>
    <t>אלה אלפו</t>
  </si>
  <si>
    <t>לולקו</t>
  </si>
  <si>
    <t>קלמואה</t>
  </si>
  <si>
    <t>שואח</t>
  </si>
  <si>
    <t>תמר חוה</t>
  </si>
  <si>
    <t>ברואריס</t>
  </si>
  <si>
    <t>טל הילה</t>
  </si>
  <si>
    <t>ויינר יבגרפוב</t>
  </si>
  <si>
    <t>משה אלחנן</t>
  </si>
  <si>
    <t>מנצורי טרבלסי</t>
  </si>
  <si>
    <t>דלב חשון</t>
  </si>
  <si>
    <t>אמקיאס</t>
  </si>
  <si>
    <t>יואר</t>
  </si>
  <si>
    <t>אילן-מתת</t>
  </si>
  <si>
    <t>ליאת איר</t>
  </si>
  <si>
    <t>עבדורחמנוב</t>
  </si>
  <si>
    <t>שבולת</t>
  </si>
  <si>
    <t>ביטון בוזגלו</t>
  </si>
  <si>
    <t>חן אפרת</t>
  </si>
  <si>
    <t>מחול ד"ר</t>
  </si>
  <si>
    <t>יבגניוש</t>
  </si>
  <si>
    <t>גטניו בורוכוב</t>
  </si>
  <si>
    <t>ענבל גו'די</t>
  </si>
  <si>
    <t>עמית וקנין</t>
  </si>
  <si>
    <t>שהניז</t>
  </si>
  <si>
    <t>קרגסי גובי</t>
  </si>
  <si>
    <t>אור יעקב</t>
  </si>
  <si>
    <t>אבו גודר</t>
  </si>
  <si>
    <t>ניר נח</t>
  </si>
  <si>
    <t>וקל</t>
  </si>
  <si>
    <t>נמרוד משה</t>
  </si>
  <si>
    <t>ערמוש</t>
  </si>
  <si>
    <t>אור דב</t>
  </si>
  <si>
    <t>צוקלר</t>
  </si>
  <si>
    <t>מיצל</t>
  </si>
  <si>
    <t>חורושבה</t>
  </si>
  <si>
    <t>תרונגו נאוה</t>
  </si>
  <si>
    <t>כהן שדה</t>
  </si>
  <si>
    <t>רנתי</t>
  </si>
  <si>
    <t>אבו טעמה</t>
  </si>
  <si>
    <t>גיא אורי</t>
  </si>
  <si>
    <t>גוטרימן</t>
  </si>
  <si>
    <t>שונתל</t>
  </si>
  <si>
    <t>מסין</t>
  </si>
  <si>
    <t>ענני</t>
  </si>
  <si>
    <t>נועה מילה אילזה</t>
  </si>
  <si>
    <t>בורל</t>
  </si>
  <si>
    <t>אורי בני</t>
  </si>
  <si>
    <t>טכקיזדה</t>
  </si>
  <si>
    <t>אהרן אבי</t>
  </si>
  <si>
    <t>ארד-כהן</t>
  </si>
  <si>
    <t>מעיין שמחה</t>
  </si>
  <si>
    <t>גב גוטוביץ</t>
  </si>
  <si>
    <t>עדי יהוד</t>
  </si>
  <si>
    <t>טראביה</t>
  </si>
  <si>
    <t>ענאבה</t>
  </si>
  <si>
    <t>ארגי</t>
  </si>
  <si>
    <t>פבלו-חוא</t>
  </si>
  <si>
    <t>פרילוק</t>
  </si>
  <si>
    <t>שודואן</t>
  </si>
  <si>
    <t>קרבס-כהן</t>
  </si>
  <si>
    <t>גבי יעלה</t>
  </si>
  <si>
    <t>יבניאלי</t>
  </si>
  <si>
    <t>יצחק רבי</t>
  </si>
  <si>
    <t>גבאס</t>
  </si>
  <si>
    <t>אביגיל נועה</t>
  </si>
  <si>
    <t>גיידמן</t>
  </si>
  <si>
    <t>שחר שמחה</t>
  </si>
  <si>
    <t>אבוחצרה</t>
  </si>
  <si>
    <t>מידה</t>
  </si>
  <si>
    <t>צנג</t>
  </si>
  <si>
    <t>סהבאא</t>
  </si>
  <si>
    <t>כהן וידל</t>
  </si>
  <si>
    <t>רותי יינאשט</t>
  </si>
  <si>
    <t>סימבירסקי</t>
  </si>
  <si>
    <t>איביית</t>
  </si>
  <si>
    <t>וורבר</t>
  </si>
  <si>
    <t>רועי אבא</t>
  </si>
  <si>
    <t>דב יששכר</t>
  </si>
  <si>
    <t>עויס</t>
  </si>
  <si>
    <t>יניב ביזו אייהו</t>
  </si>
  <si>
    <t>אלואשוילי</t>
  </si>
  <si>
    <t>איאיס</t>
  </si>
  <si>
    <t>בן חמו משה</t>
  </si>
  <si>
    <t>ישראל אלירן</t>
  </si>
  <si>
    <t>אקער</t>
  </si>
  <si>
    <t>איסטאט</t>
  </si>
  <si>
    <t>זילברצויג</t>
  </si>
  <si>
    <t>נעמי קלרה</t>
  </si>
  <si>
    <t>בר גיא</t>
  </si>
  <si>
    <t>שחר נתנאל</t>
  </si>
  <si>
    <t>סיבהאט</t>
  </si>
  <si>
    <t>שביט-חיה</t>
  </si>
  <si>
    <t>דנייל</t>
  </si>
  <si>
    <t>גרסיאן</t>
  </si>
  <si>
    <t>איילה צמרת</t>
  </si>
  <si>
    <t>עגמי אבו פריח</t>
  </si>
  <si>
    <t>זולייכה</t>
  </si>
  <si>
    <t>חיימג'אן</t>
  </si>
  <si>
    <t>גו'אר</t>
  </si>
  <si>
    <t>בליסיה</t>
  </si>
  <si>
    <t>אהוד יעק</t>
  </si>
  <si>
    <t>מנוצהרי</t>
  </si>
  <si>
    <t>גירמאי</t>
  </si>
  <si>
    <t>לידאי</t>
  </si>
  <si>
    <t>אלחנןיהו</t>
  </si>
  <si>
    <t>שייך זייד</t>
  </si>
  <si>
    <t>ביה-רחל</t>
  </si>
  <si>
    <t>זיו זבורוף</t>
  </si>
  <si>
    <t>מיאד</t>
  </si>
  <si>
    <t>שטיינמן ליברמן</t>
  </si>
  <si>
    <t>אבנר דן</t>
  </si>
  <si>
    <t>קרילה בן דוד</t>
  </si>
  <si>
    <t>דאלין</t>
  </si>
  <si>
    <t>אבליה ניסים</t>
  </si>
  <si>
    <t>עידו יהודה אריה</t>
  </si>
  <si>
    <t>היתי</t>
  </si>
  <si>
    <t>פאר גרונדלנד</t>
  </si>
  <si>
    <t>דמיטרי דניאל</t>
  </si>
  <si>
    <t>אל אל</t>
  </si>
  <si>
    <t>יוכבת</t>
  </si>
  <si>
    <t>וורצר</t>
  </si>
  <si>
    <t>גימלשטיין</t>
  </si>
  <si>
    <t>קארין חנה</t>
  </si>
  <si>
    <t>דונטו נודלמן</t>
  </si>
  <si>
    <t>חגילו</t>
  </si>
  <si>
    <t>רודיק אייל</t>
  </si>
  <si>
    <t>ישאווה שושנה</t>
  </si>
  <si>
    <t>פרוכטהנדלר</t>
  </si>
  <si>
    <t>צחור יצחק</t>
  </si>
  <si>
    <t>פייזר</t>
  </si>
  <si>
    <t>עליאל</t>
  </si>
  <si>
    <t>ברנע פרגו</t>
  </si>
  <si>
    <t>צגאוי</t>
  </si>
  <si>
    <t>פלמרצ'וק</t>
  </si>
  <si>
    <t>גלעד ויקטור</t>
  </si>
  <si>
    <t>טימונין</t>
  </si>
  <si>
    <t>דר' אורי</t>
  </si>
  <si>
    <t>שטיינווג</t>
  </si>
  <si>
    <t>לאה אסתר</t>
  </si>
  <si>
    <t>ליובנסקי</t>
  </si>
  <si>
    <t>מאפרת</t>
  </si>
  <si>
    <t>פריוף</t>
  </si>
  <si>
    <t>אריה-ג'רמי</t>
  </si>
  <si>
    <t>לשצ'ינסקיי</t>
  </si>
  <si>
    <t>דן פנחס</t>
  </si>
  <si>
    <t>עודה אלחנא</t>
  </si>
  <si>
    <t>מנחם-דור</t>
  </si>
  <si>
    <t>מגוז ווקנין</t>
  </si>
  <si>
    <t>אמי סימה</t>
  </si>
  <si>
    <t>ליאופולד</t>
  </si>
  <si>
    <t>ויבקה</t>
  </si>
  <si>
    <t>בטייקו</t>
  </si>
  <si>
    <t>אילה היל</t>
  </si>
  <si>
    <t>שטייניץ אידלמן</t>
  </si>
  <si>
    <t>סלבדור</t>
  </si>
  <si>
    <t>פינזרי</t>
  </si>
  <si>
    <t>גרגר</t>
  </si>
  <si>
    <t>קהירי</t>
  </si>
  <si>
    <t>באזל</t>
  </si>
  <si>
    <t>פלוך</t>
  </si>
  <si>
    <t>אהרון מיילס</t>
  </si>
  <si>
    <t>סלאמה- שחברי</t>
  </si>
  <si>
    <t>ייב מירו</t>
  </si>
  <si>
    <t>לידגי</t>
  </si>
  <si>
    <t>מעין נעמי</t>
  </si>
  <si>
    <t>פוחול</t>
  </si>
  <si>
    <t>אנג'לה-מרים</t>
  </si>
  <si>
    <t>ברנשטיין ד"ר</t>
  </si>
  <si>
    <t>בת שבע א</t>
  </si>
  <si>
    <t>חאוה תורג'מן</t>
  </si>
  <si>
    <t>עומר גד</t>
  </si>
  <si>
    <t>אבו-חוסיין</t>
  </si>
  <si>
    <t>פרטר קרואני</t>
  </si>
  <si>
    <t>מאתיר</t>
  </si>
  <si>
    <t>פריץ</t>
  </si>
  <si>
    <t>שרישקה</t>
  </si>
  <si>
    <t>איסראאן</t>
  </si>
  <si>
    <t>קריינס</t>
  </si>
  <si>
    <t>בת ספיר</t>
  </si>
  <si>
    <t>לוי זיזי</t>
  </si>
  <si>
    <t>ויסלי</t>
  </si>
  <si>
    <t>וילקוריסקי</t>
  </si>
  <si>
    <t>חבי</t>
  </si>
  <si>
    <t>פטליאר</t>
  </si>
  <si>
    <t>פתחי אלל</t>
  </si>
  <si>
    <t>שוקיר</t>
  </si>
  <si>
    <t>אראגו</t>
  </si>
  <si>
    <t>בנדה</t>
  </si>
  <si>
    <t>ניביה</t>
  </si>
  <si>
    <t>שאלו סבג</t>
  </si>
  <si>
    <t>נבל</t>
  </si>
  <si>
    <t>סולומינסקי</t>
  </si>
  <si>
    <t>חאמדה</t>
  </si>
  <si>
    <t>בראיון</t>
  </si>
  <si>
    <t>דרור משה</t>
  </si>
  <si>
    <t>אבו-זלאם</t>
  </si>
  <si>
    <t>דר עבדאל</t>
  </si>
  <si>
    <t>מוסקוביץ-אסולין</t>
  </si>
  <si>
    <t>פדלקה נל</t>
  </si>
  <si>
    <t>דורון גוטרמן</t>
  </si>
  <si>
    <t>גו'גיאן</t>
  </si>
  <si>
    <t>סבסקו</t>
  </si>
  <si>
    <t>נריה איל</t>
  </si>
  <si>
    <t>נשנאז</t>
  </si>
  <si>
    <t>סאסון</t>
  </si>
  <si>
    <t>גיאת בן שטרית</t>
  </si>
  <si>
    <t>יעקב עידו</t>
  </si>
  <si>
    <t>לינדר אסולין</t>
  </si>
  <si>
    <t>מריס חנה</t>
  </si>
  <si>
    <t>אסודרי</t>
  </si>
  <si>
    <t>מהרטה</t>
  </si>
  <si>
    <t>נפידה</t>
  </si>
  <si>
    <t>לימודים</t>
  </si>
  <si>
    <t>איימאן</t>
  </si>
  <si>
    <t>מוגילביץ</t>
  </si>
  <si>
    <t>יוז'ף</t>
  </si>
  <si>
    <t>בוימל</t>
  </si>
  <si>
    <t>טוב שירה</t>
  </si>
  <si>
    <t>צ'וברקיס</t>
  </si>
  <si>
    <t>גאי טל</t>
  </si>
  <si>
    <t>ויבר</t>
  </si>
  <si>
    <t>וורקה זוהר</t>
  </si>
  <si>
    <t>אבוקן</t>
  </si>
  <si>
    <t>לי און</t>
  </si>
  <si>
    <t>בוטרוס ג'ובראן</t>
  </si>
  <si>
    <t>מווחמד</t>
  </si>
  <si>
    <t>גלבוע מלכה</t>
  </si>
  <si>
    <t>אלהה</t>
  </si>
  <si>
    <t>יעקב שביט</t>
  </si>
  <si>
    <t>בת ציון נוי</t>
  </si>
  <si>
    <t>עתוני</t>
  </si>
  <si>
    <t>איווית</t>
  </si>
  <si>
    <t>פורת-פרנקפורט</t>
  </si>
  <si>
    <t>יסימון</t>
  </si>
  <si>
    <t>הנדין</t>
  </si>
  <si>
    <t>מיקה מרים</t>
  </si>
  <si>
    <t>סבן רייך</t>
  </si>
  <si>
    <t>וואיד</t>
  </si>
  <si>
    <t>גליפוליטי</t>
  </si>
  <si>
    <t>אריאל ליאונידס</t>
  </si>
  <si>
    <t>סוחורוקוב</t>
  </si>
  <si>
    <t>מתילדא</t>
  </si>
  <si>
    <t>ליפשיץ-פרקש</t>
  </si>
  <si>
    <t>סורויל</t>
  </si>
  <si>
    <t>דנו</t>
  </si>
  <si>
    <t>ג'רום-מיכאל</t>
  </si>
  <si>
    <t>מקסימיל</t>
  </si>
  <si>
    <t>רייכמן בן עמי</t>
  </si>
  <si>
    <t>דבי לין</t>
  </si>
  <si>
    <t>ארנון שלג</t>
  </si>
  <si>
    <t>יונתן ניר</t>
  </si>
  <si>
    <t>קונונצוב</t>
  </si>
  <si>
    <t>הדס-שיר</t>
  </si>
  <si>
    <t>אייזנר מוספי</t>
  </si>
  <si>
    <t>ענאית</t>
  </si>
  <si>
    <t>כהן-אלחנתי</t>
  </si>
  <si>
    <t>יאניק</t>
  </si>
  <si>
    <t>טפר-במנולקר</t>
  </si>
  <si>
    <t>לורי אן</t>
  </si>
  <si>
    <t>עצמי</t>
  </si>
  <si>
    <t>מריטנה</t>
  </si>
  <si>
    <t>קאסם חלבי</t>
  </si>
  <si>
    <t>רואינה</t>
  </si>
  <si>
    <t>שי זקון</t>
  </si>
  <si>
    <t>הלוירה</t>
  </si>
  <si>
    <t>פנחס ז"ל</t>
  </si>
  <si>
    <t>דנקאו</t>
  </si>
  <si>
    <t>סוזי אסתל</t>
  </si>
  <si>
    <t>בן-איון</t>
  </si>
  <si>
    <t>עמרי דוד</t>
  </si>
  <si>
    <t>גולדווטר</t>
  </si>
  <si>
    <t>עופר יצח</t>
  </si>
  <si>
    <t>קנאבסקי</t>
  </si>
  <si>
    <t>יחיאל שמריהו</t>
  </si>
  <si>
    <t>זיפל</t>
  </si>
  <si>
    <t>ול</t>
  </si>
  <si>
    <t>קלוו לקס</t>
  </si>
  <si>
    <t>אלעד נתן</t>
  </si>
  <si>
    <t>יאדגר</t>
  </si>
  <si>
    <t>ליאור בתיה</t>
  </si>
  <si>
    <t>ז'דורוז'נה</t>
  </si>
  <si>
    <t>שרה רוז</t>
  </si>
  <si>
    <t>מרנשטין</t>
  </si>
  <si>
    <t>בולוסלב</t>
  </si>
  <si>
    <t>מכנין</t>
  </si>
  <si>
    <t>שאחסנם</t>
  </si>
  <si>
    <t>פולסמן</t>
  </si>
  <si>
    <t>שיפלדרים</t>
  </si>
  <si>
    <t>לידור טליה</t>
  </si>
  <si>
    <t>דר' דוידסון</t>
  </si>
  <si>
    <t>תמנה דפנה</t>
  </si>
  <si>
    <t>אייזיק שוורץ</t>
  </si>
  <si>
    <t>אילון מיכאל</t>
  </si>
  <si>
    <t>שמיץ גוליק</t>
  </si>
  <si>
    <t>אייגס</t>
  </si>
  <si>
    <t>לאוקדיה</t>
  </si>
  <si>
    <t>קריצר</t>
  </si>
  <si>
    <t>נפך</t>
  </si>
  <si>
    <t>קליין ירמיהו</t>
  </si>
  <si>
    <t>נעמה יהודית רבקה</t>
  </si>
  <si>
    <t>סיורי</t>
  </si>
  <si>
    <t>ג'ני-אליס</t>
  </si>
  <si>
    <t>אזפרזקו</t>
  </si>
  <si>
    <t>יוליא</t>
  </si>
  <si>
    <t>נעים כהן</t>
  </si>
  <si>
    <t>נעמי-אבי</t>
  </si>
  <si>
    <t>אלטשולר-כרמל</t>
  </si>
  <si>
    <t>פאול איל</t>
  </si>
  <si>
    <t>רדנסקי</t>
  </si>
  <si>
    <t>אילנה יל</t>
  </si>
  <si>
    <t>תורגמן דרעי</t>
  </si>
  <si>
    <t>מיכל נתי</t>
  </si>
  <si>
    <t>טרבוש</t>
  </si>
  <si>
    <t>אגוסטו</t>
  </si>
  <si>
    <t>אברקי</t>
  </si>
  <si>
    <t>אלואוריטה</t>
  </si>
  <si>
    <t>ד"ר שחאדה</t>
  </si>
  <si>
    <t>רסים</t>
  </si>
  <si>
    <t>אנקה-הרשקוביץ</t>
  </si>
  <si>
    <t>רלף-אלן</t>
  </si>
  <si>
    <t>ורצ'ינסקי</t>
  </si>
  <si>
    <t>נמיאן</t>
  </si>
  <si>
    <t>בן שמואל-ששון</t>
  </si>
  <si>
    <t>גי מרק</t>
  </si>
  <si>
    <t>פודגורודצקי</t>
  </si>
  <si>
    <t>אביגיל יהודית</t>
  </si>
  <si>
    <t>ארליך ד"ר</t>
  </si>
  <si>
    <t>גפן טובה</t>
  </si>
  <si>
    <t>לוי בנשטון</t>
  </si>
  <si>
    <t>איתן משה</t>
  </si>
  <si>
    <t>כץ אבישר</t>
  </si>
  <si>
    <t>חיים אבי</t>
  </si>
  <si>
    <t>פרטוש סבן</t>
  </si>
  <si>
    <t>רוזקי</t>
  </si>
  <si>
    <t>ארידור</t>
  </si>
  <si>
    <t>מהליט הלן</t>
  </si>
  <si>
    <t>איזן</t>
  </si>
  <si>
    <t>אביגיל בס</t>
  </si>
  <si>
    <t>פייזקוב</t>
  </si>
  <si>
    <t>לינועם</t>
  </si>
  <si>
    <t>טוגנדהפט-וכמן</t>
  </si>
  <si>
    <t>כתרה</t>
  </si>
  <si>
    <t>יסאיב</t>
  </si>
  <si>
    <t>ורד אושרית</t>
  </si>
  <si>
    <t>ארנגולד</t>
  </si>
  <si>
    <t>רוית ראומה</t>
  </si>
  <si>
    <t>גלמן-נבלני</t>
  </si>
  <si>
    <t>רחלי אור</t>
  </si>
  <si>
    <t>דיויש</t>
  </si>
  <si>
    <t>תארואת</t>
  </si>
  <si>
    <t>רגס</t>
  </si>
  <si>
    <t>עומר אפרים</t>
  </si>
  <si>
    <t>קוסטיוק</t>
  </si>
  <si>
    <t>מגנון</t>
  </si>
  <si>
    <t>בוסלוביץ'</t>
  </si>
  <si>
    <t>אחישלום</t>
  </si>
  <si>
    <t>מישין</t>
  </si>
  <si>
    <t>סדי סעדה</t>
  </si>
  <si>
    <t>פלקוביץ נולמן</t>
  </si>
  <si>
    <t>אירוינג</t>
  </si>
  <si>
    <t>אלמו מוגס</t>
  </si>
  <si>
    <t>נאוריס</t>
  </si>
  <si>
    <t>ליסט פסח</t>
  </si>
  <si>
    <t>ויויאן ז"ל</t>
  </si>
  <si>
    <t>מצנע</t>
  </si>
  <si>
    <t>שרלי נעמ</t>
  </si>
  <si>
    <t>ניבנגאוז</t>
  </si>
  <si>
    <t>סטרגצ'ו</t>
  </si>
  <si>
    <t>דסיאטניקוב</t>
  </si>
  <si>
    <t>נדוה</t>
  </si>
  <si>
    <t>בן דור ישראלי</t>
  </si>
  <si>
    <t>אליזבטה ליזי</t>
  </si>
  <si>
    <t>ווספילד</t>
  </si>
  <si>
    <t>תמה טובה</t>
  </si>
  <si>
    <t>הר פז</t>
  </si>
  <si>
    <t>נסים י.</t>
  </si>
  <si>
    <t>מוגרבי אלאערג</t>
  </si>
  <si>
    <t>ידיאלה</t>
  </si>
  <si>
    <t>אווה קרנ</t>
  </si>
  <si>
    <t>גרציאנו</t>
  </si>
  <si>
    <t>אבו נאר שהואן</t>
  </si>
  <si>
    <t>אניטה מלכה</t>
  </si>
  <si>
    <t>קרייצמן</t>
  </si>
  <si>
    <t>נגה מרגלית</t>
  </si>
  <si>
    <t>אבו מטיר</t>
  </si>
  <si>
    <t>קמאל</t>
  </si>
  <si>
    <t>פאפורה</t>
  </si>
  <si>
    <t>סול שמחה</t>
  </si>
  <si>
    <t>הורן סלם</t>
  </si>
  <si>
    <t>טימר</t>
  </si>
  <si>
    <t>אבו חסן</t>
  </si>
  <si>
    <t>תומר אהר</t>
  </si>
  <si>
    <t>אבאקייב</t>
  </si>
  <si>
    <t>טבראק</t>
  </si>
  <si>
    <t>הקמתיאן</t>
  </si>
  <si>
    <t>בורטוקן</t>
  </si>
  <si>
    <t>אלוני ממן</t>
  </si>
  <si>
    <t>ארלנדו ארתורו</t>
  </si>
  <si>
    <t>בכר אבניאלי</t>
  </si>
  <si>
    <t>שרון שוש</t>
  </si>
  <si>
    <t>קלמנטובסקי</t>
  </si>
  <si>
    <t>אלראזי</t>
  </si>
  <si>
    <t>מוסייבה</t>
  </si>
  <si>
    <t>יוגב יוסף</t>
  </si>
  <si>
    <t>הר אל</t>
  </si>
  <si>
    <t>ז'אן-גבריאל</t>
  </si>
  <si>
    <t>נשאשבי</t>
  </si>
  <si>
    <t>איקטרינה</t>
  </si>
  <si>
    <t>עמיאל גולן</t>
  </si>
  <si>
    <t>גולצרה</t>
  </si>
  <si>
    <t>זוברייב</t>
  </si>
  <si>
    <t>אדיליה</t>
  </si>
  <si>
    <t>בכשייב</t>
  </si>
  <si>
    <t>אורן אלן</t>
  </si>
  <si>
    <t>מלכאיאן</t>
  </si>
  <si>
    <t>יואלית</t>
  </si>
  <si>
    <t>סימנוביץ</t>
  </si>
  <si>
    <t>אודליה חנה רחל</t>
  </si>
  <si>
    <t>צ'בוטרו</t>
  </si>
  <si>
    <t>ליאת שירה</t>
  </si>
  <si>
    <t>מוסטל</t>
  </si>
  <si>
    <t>ברוריה עליזה</t>
  </si>
  <si>
    <t>חובבי ציון</t>
  </si>
  <si>
    <t>טלי שבנם</t>
  </si>
  <si>
    <t>הלברטל כהן</t>
  </si>
  <si>
    <t>אברהם יה</t>
  </si>
  <si>
    <t>גאדאלוב</t>
  </si>
  <si>
    <t>אורית אוריה</t>
  </si>
  <si>
    <t>אילמן</t>
  </si>
  <si>
    <t>איוגניה</t>
  </si>
  <si>
    <t>אישך</t>
  </si>
  <si>
    <t>רם חנוך</t>
  </si>
  <si>
    <t>שלינגר</t>
  </si>
  <si>
    <t>מעין-דוד</t>
  </si>
  <si>
    <t>וייסלבוך</t>
  </si>
  <si>
    <t>שרון משה</t>
  </si>
  <si>
    <t>פרימוב פבר</t>
  </si>
  <si>
    <t>ענבל צביה</t>
  </si>
  <si>
    <t>ימר</t>
  </si>
  <si>
    <t>ליאונרדו</t>
  </si>
  <si>
    <t>סיינוב</t>
  </si>
  <si>
    <t>לדמילה</t>
  </si>
  <si>
    <t>שרף פרופ'</t>
  </si>
  <si>
    <t>רחמיםיע</t>
  </si>
  <si>
    <t>הר-לב</t>
  </si>
  <si>
    <t>רחאל רנא</t>
  </si>
  <si>
    <t>פריגוז'ין</t>
  </si>
  <si>
    <t>בהאי</t>
  </si>
  <si>
    <t>אליהו אוחיון</t>
  </si>
  <si>
    <t>עדקת</t>
  </si>
  <si>
    <t>ארצי ליברמנש</t>
  </si>
  <si>
    <t>עבד אללט</t>
  </si>
  <si>
    <t>צ'נובוי</t>
  </si>
  <si>
    <t>מיטל-מרי</t>
  </si>
  <si>
    <t>צרויה ברקן</t>
  </si>
  <si>
    <t>אמנר</t>
  </si>
  <si>
    <t>זהבי הרץ</t>
  </si>
  <si>
    <t>אלרבאדי</t>
  </si>
  <si>
    <t>רזניק האוזר</t>
  </si>
  <si>
    <t>עינת רבקה</t>
  </si>
  <si>
    <t>בוחבוט אליאס</t>
  </si>
  <si>
    <t>חמלה-עניה</t>
  </si>
  <si>
    <t>אורליאנסקי</t>
  </si>
  <si>
    <t>אמנון אימנתו</t>
  </si>
  <si>
    <t>שניוק</t>
  </si>
  <si>
    <t>רורי</t>
  </si>
  <si>
    <t>סוורדלין</t>
  </si>
  <si>
    <t>שרה שיר</t>
  </si>
  <si>
    <t>יצחקי שפירא</t>
  </si>
  <si>
    <t>עמנואל-ז</t>
  </si>
  <si>
    <t>סוסחא</t>
  </si>
  <si>
    <t>סיון חסיבה</t>
  </si>
  <si>
    <t>שלוסמן</t>
  </si>
  <si>
    <t>ברוניס</t>
  </si>
  <si>
    <t>קפ</t>
  </si>
  <si>
    <t>מכסימילא</t>
  </si>
  <si>
    <t>מוצ'איה</t>
  </si>
  <si>
    <t>יוסף ויקטור</t>
  </si>
  <si>
    <t>גיוס</t>
  </si>
  <si>
    <t>אזמרגד</t>
  </si>
  <si>
    <t>דנינו חודדי</t>
  </si>
  <si>
    <t>אבישי חי</t>
  </si>
  <si>
    <t>לוסטיגמן</t>
  </si>
  <si>
    <t>עומר חים</t>
  </si>
  <si>
    <t>מור ספקטורוביץ'</t>
  </si>
  <si>
    <t>הדן</t>
  </si>
  <si>
    <t>איידינוב</t>
  </si>
  <si>
    <t>סיל</t>
  </si>
  <si>
    <t>רזניק יורובסקי</t>
  </si>
  <si>
    <t>טלי אודט</t>
  </si>
  <si>
    <t>דובוב שברין</t>
  </si>
  <si>
    <t>נתניה-אסתר</t>
  </si>
  <si>
    <t>לטרגאוס</t>
  </si>
  <si>
    <t>מבסאם</t>
  </si>
  <si>
    <t>בן-שלום גרבינר</t>
  </si>
  <si>
    <t>תום חיים</t>
  </si>
  <si>
    <t>יונאייב-חתמוב</t>
  </si>
  <si>
    <t>נקדם-נטל</t>
  </si>
  <si>
    <t>באיץ'</t>
  </si>
  <si>
    <t>ג'גנה</t>
  </si>
  <si>
    <t>קלופ</t>
  </si>
  <si>
    <t>אריה לור</t>
  </si>
  <si>
    <t>סולובצ'נקו</t>
  </si>
  <si>
    <t>דניאלה ל</t>
  </si>
  <si>
    <t>אוזנר</t>
  </si>
  <si>
    <t>שרה ראיס</t>
  </si>
  <si>
    <t>ששו</t>
  </si>
  <si>
    <t>אנלי</t>
  </si>
  <si>
    <t>שיינפיין</t>
  </si>
  <si>
    <t>שלה-רחל</t>
  </si>
  <si>
    <t>גיאן</t>
  </si>
  <si>
    <t>סג'ים</t>
  </si>
  <si>
    <t>שחר מלדה</t>
  </si>
  <si>
    <t>קורנבלו</t>
  </si>
  <si>
    <t>ליאור חן</t>
  </si>
  <si>
    <t>פינחוסובסקי</t>
  </si>
  <si>
    <t>ווצ'סלס</t>
  </si>
  <si>
    <t>זילברמן-איצקוביץ</t>
  </si>
  <si>
    <t>נאדארה</t>
  </si>
  <si>
    <t>כיאל זרייקי</t>
  </si>
  <si>
    <t>אורטל רב</t>
  </si>
  <si>
    <t>רונן מנש</t>
  </si>
  <si>
    <t>דומרב שיף</t>
  </si>
  <si>
    <t>לימור אסתר</t>
  </si>
  <si>
    <t>קרח</t>
  </si>
  <si>
    <t>עדי איזבל</t>
  </si>
  <si>
    <t>בלנקנפלד</t>
  </si>
  <si>
    <t>חיים צח</t>
  </si>
  <si>
    <t>רחמניאב</t>
  </si>
  <si>
    <t>נחום מרדכי</t>
  </si>
  <si>
    <t>כהן יוספי</t>
  </si>
  <si>
    <t>ממן סמל</t>
  </si>
  <si>
    <t>יוסף ישר</t>
  </si>
  <si>
    <t>קורנגוט</t>
  </si>
  <si>
    <t>תבור די</t>
  </si>
  <si>
    <t>סקרוצקי</t>
  </si>
  <si>
    <t>ג'אדאללה</t>
  </si>
  <si>
    <t>סידוואי</t>
  </si>
  <si>
    <t>אביטל לילי</t>
  </si>
  <si>
    <t>פסו ואגו</t>
  </si>
  <si>
    <t>יפעת דינ</t>
  </si>
  <si>
    <t>סלאם   ז"ל</t>
  </si>
  <si>
    <t>ריטמן</t>
  </si>
  <si>
    <t>ד"ר קרן</t>
  </si>
  <si>
    <t>ברנדייס</t>
  </si>
  <si>
    <t>ענבל ברט</t>
  </si>
  <si>
    <t>כהן אורגד</t>
  </si>
  <si>
    <t>רוני עזיזה</t>
  </si>
  <si>
    <t>תל צור</t>
  </si>
  <si>
    <t>מיכל- י-ם</t>
  </si>
  <si>
    <t>סקליאניק</t>
  </si>
  <si>
    <t>וידא</t>
  </si>
  <si>
    <t>הבר לוי</t>
  </si>
  <si>
    <t>ראינה</t>
  </si>
  <si>
    <t>פניסה</t>
  </si>
  <si>
    <t>ציגל</t>
  </si>
  <si>
    <t>קרן גילה</t>
  </si>
  <si>
    <t>זוס</t>
  </si>
  <si>
    <t>מרציה</t>
  </si>
  <si>
    <t>מוהר-ארליך</t>
  </si>
  <si>
    <t>סמי שלמה</t>
  </si>
  <si>
    <t>בן אפרת</t>
  </si>
  <si>
    <t>כחילי סעידה</t>
  </si>
  <si>
    <t>רובין סמואלס</t>
  </si>
  <si>
    <t>טנגיס</t>
  </si>
  <si>
    <t>קולנברג</t>
  </si>
  <si>
    <t>גלית אור</t>
  </si>
  <si>
    <t>וויזמן</t>
  </si>
  <si>
    <t>טבי</t>
  </si>
  <si>
    <t>ארנסטר</t>
  </si>
  <si>
    <t>רוזני</t>
  </si>
  <si>
    <t>קוסא</t>
  </si>
  <si>
    <t>גפל-אביקסיס</t>
  </si>
  <si>
    <t>הילהתהל</t>
  </si>
  <si>
    <t>שלמית</t>
  </si>
  <si>
    <t>אבו פחר</t>
  </si>
  <si>
    <t>יוסף עמנואל</t>
  </si>
  <si>
    <t>גושציני</t>
  </si>
  <si>
    <t>אביגיל אנגלינה</t>
  </si>
  <si>
    <t>לבא</t>
  </si>
  <si>
    <t>קלאודיו דניאל</t>
  </si>
  <si>
    <t>שני רות</t>
  </si>
  <si>
    <t>אייכנבאום</t>
  </si>
  <si>
    <t>נבות-דני</t>
  </si>
  <si>
    <t>כליבאת</t>
  </si>
  <si>
    <t>ימליאו</t>
  </si>
  <si>
    <t>חנצינסקי</t>
  </si>
  <si>
    <t>תמר-שפרה</t>
  </si>
  <si>
    <t>הנאדוי</t>
  </si>
  <si>
    <t>לוסיא</t>
  </si>
  <si>
    <t>פומס</t>
  </si>
  <si>
    <t>קופלניק</t>
  </si>
  <si>
    <t>יחיא יחיאל</t>
  </si>
  <si>
    <t>איסיאן</t>
  </si>
  <si>
    <t>ד"ר רואז</t>
  </si>
  <si>
    <t>נחשון גליק</t>
  </si>
  <si>
    <t>מוניש</t>
  </si>
  <si>
    <t>שלאפר</t>
  </si>
  <si>
    <t>ירהנא</t>
  </si>
  <si>
    <t>תור זאבי</t>
  </si>
  <si>
    <t>אולבינסקי</t>
  </si>
  <si>
    <t>טרון</t>
  </si>
  <si>
    <t>אסתר-אביגיל</t>
  </si>
  <si>
    <t>סמילה</t>
  </si>
  <si>
    <t>נהיא</t>
  </si>
  <si>
    <t>בטאח</t>
  </si>
  <si>
    <t>דיאמנטה</t>
  </si>
  <si>
    <t>רומרו</t>
  </si>
  <si>
    <t>להלי</t>
  </si>
  <si>
    <t>ספיר מנחם</t>
  </si>
  <si>
    <t>לניאדו טואיטו</t>
  </si>
  <si>
    <t>לסלו ראו</t>
  </si>
  <si>
    <t>נסריאצ'י</t>
  </si>
  <si>
    <t>אלישבע רייזל</t>
  </si>
  <si>
    <t>ציקוטאי</t>
  </si>
  <si>
    <t>אהובה מי</t>
  </si>
  <si>
    <t>אורנסון</t>
  </si>
  <si>
    <t>פיליבן</t>
  </si>
  <si>
    <t>דרור כדורי</t>
  </si>
  <si>
    <t>קנדלקר-רז</t>
  </si>
  <si>
    <t>מרדכי משה</t>
  </si>
  <si>
    <t>אלזיר</t>
  </si>
  <si>
    <t>מורן הדס</t>
  </si>
  <si>
    <t>ברוסובניק</t>
  </si>
  <si>
    <t>וואסאן ע</t>
  </si>
  <si>
    <t>אל שייך</t>
  </si>
  <si>
    <t>טייצ'או</t>
  </si>
  <si>
    <t>שבדרון</t>
  </si>
  <si>
    <t>מעין אינה</t>
  </si>
  <si>
    <t>סחנין</t>
  </si>
  <si>
    <t>סתוונית</t>
  </si>
  <si>
    <t>ציפורין חבטינסקי</t>
  </si>
  <si>
    <t>מינ</t>
  </si>
  <si>
    <t>זפולסקי</t>
  </si>
  <si>
    <t>ז'וזפינה</t>
  </si>
  <si>
    <t>עובד-זועבי</t>
  </si>
  <si>
    <t>מורד-מרד</t>
  </si>
  <si>
    <t>בזי</t>
  </si>
  <si>
    <t>ראקל</t>
  </si>
  <si>
    <t>חופמן</t>
  </si>
  <si>
    <t>רחל ציפו</t>
  </si>
  <si>
    <t>מכנס</t>
  </si>
  <si>
    <t>גגנאו</t>
  </si>
  <si>
    <t>סווד</t>
  </si>
  <si>
    <t>גרינמן אלטמן</t>
  </si>
  <si>
    <t>דרנה</t>
  </si>
  <si>
    <t>שביב שני</t>
  </si>
  <si>
    <t>נעמה תמר</t>
  </si>
  <si>
    <t>שילדמן</t>
  </si>
  <si>
    <t>ורד אפרת</t>
  </si>
  <si>
    <t>אושרוביץ</t>
  </si>
  <si>
    <t>אדר שלמה</t>
  </si>
  <si>
    <t>עשאל</t>
  </si>
  <si>
    <t>לוארי</t>
  </si>
  <si>
    <t>סיל פאשה</t>
  </si>
  <si>
    <t>דגנית-בל</t>
  </si>
  <si>
    <t>ואינשטיין</t>
  </si>
  <si>
    <t>אליעם</t>
  </si>
  <si>
    <t>קונב</t>
  </si>
  <si>
    <t>צבי-פסח</t>
  </si>
  <si>
    <t>יוסף דגמי</t>
  </si>
  <si>
    <t>בנימין-נתן</t>
  </si>
  <si>
    <t>חזן דהאן</t>
  </si>
  <si>
    <t>ברק יצחק</t>
  </si>
  <si>
    <t>שרשבסקי</t>
  </si>
  <si>
    <t>אמניר</t>
  </si>
  <si>
    <t>מסטריז</t>
  </si>
  <si>
    <t>עבד-אל- ואחד</t>
  </si>
  <si>
    <t>פורץ</t>
  </si>
  <si>
    <t>אסקיאל מתיאס</t>
  </si>
  <si>
    <t>זביאגילסקי</t>
  </si>
  <si>
    <t>דיאגו-חב</t>
  </si>
  <si>
    <t>ראחל</t>
  </si>
  <si>
    <t>דיווי מוריס</t>
  </si>
  <si>
    <t>פישמן הלל</t>
  </si>
  <si>
    <t>רונן-אלי</t>
  </si>
  <si>
    <t>לגוש</t>
  </si>
  <si>
    <t>אורלי חן</t>
  </si>
  <si>
    <t>קדם-מכלוף</t>
  </si>
  <si>
    <t>נדז'ידה</t>
  </si>
  <si>
    <t>אנקאן</t>
  </si>
  <si>
    <t>גדי נתנאל</t>
  </si>
  <si>
    <t>אברך ירקוני</t>
  </si>
  <si>
    <t>אב'יה</t>
  </si>
  <si>
    <t>פלניצאנו</t>
  </si>
  <si>
    <t>נהילה</t>
  </si>
  <si>
    <t>בוטבגה</t>
  </si>
  <si>
    <t>פאחירה</t>
  </si>
  <si>
    <t>עואישה</t>
  </si>
  <si>
    <t>אהרון איגור</t>
  </si>
  <si>
    <t>יפעתי</t>
  </si>
  <si>
    <t>אביגיל חוה</t>
  </si>
  <si>
    <t>כהן-שבתאי</t>
  </si>
  <si>
    <t>איזידורי</t>
  </si>
  <si>
    <t>זכרין</t>
  </si>
  <si>
    <t>גיז'רמי</t>
  </si>
  <si>
    <t>בנדוד</t>
  </si>
  <si>
    <t>יארגל</t>
  </si>
  <si>
    <t>רושנדל</t>
  </si>
  <si>
    <t>תשבית</t>
  </si>
  <si>
    <t>מורביוב</t>
  </si>
  <si>
    <t>מועדד</t>
  </si>
  <si>
    <t>נמש</t>
  </si>
  <si>
    <t>ליוויו</t>
  </si>
  <si>
    <t>מטליוק</t>
  </si>
  <si>
    <t>דן-יאיר</t>
  </si>
  <si>
    <t>פולסטרו</t>
  </si>
  <si>
    <t>טליה-יעל</t>
  </si>
  <si>
    <t>מזנגיא</t>
  </si>
  <si>
    <t>רונה לאה</t>
  </si>
  <si>
    <t>הויזפטר</t>
  </si>
  <si>
    <t>אפרת שרה</t>
  </si>
  <si>
    <t>דויט</t>
  </si>
  <si>
    <t>ורווד</t>
  </si>
  <si>
    <t>לוזן</t>
  </si>
  <si>
    <t>הובא</t>
  </si>
  <si>
    <t>קבליארו</t>
  </si>
  <si>
    <t>מיהאלה</t>
  </si>
  <si>
    <t>אלגוזי לוי</t>
  </si>
  <si>
    <t>מדהין</t>
  </si>
  <si>
    <t>בן יוחנה</t>
  </si>
  <si>
    <t>בן שמחה</t>
  </si>
  <si>
    <t>רמלאוי</t>
  </si>
  <si>
    <t>אילוביצקי</t>
  </si>
  <si>
    <t>סבאג זינדני</t>
  </si>
  <si>
    <t>עדי - זהב</t>
  </si>
  <si>
    <t>ריאחי</t>
  </si>
  <si>
    <t>הדס בת שבע</t>
  </si>
  <si>
    <t>מנישביץ</t>
  </si>
  <si>
    <t>אוזנה מזרחי</t>
  </si>
  <si>
    <t>לירז-שפירא</t>
  </si>
  <si>
    <t>בר עדי</t>
  </si>
  <si>
    <t>בוגוד</t>
  </si>
  <si>
    <t>גדעון-יה</t>
  </si>
  <si>
    <t>רון טל</t>
  </si>
  <si>
    <t>מאיר דוד ישראל</t>
  </si>
  <si>
    <t>חסון גורדון</t>
  </si>
  <si>
    <t>אלמר</t>
  </si>
  <si>
    <t>פלסיוק</t>
  </si>
  <si>
    <t>רמולד</t>
  </si>
  <si>
    <t>זלכה אלי</t>
  </si>
  <si>
    <t>מיכל ינק</t>
  </si>
  <si>
    <t>רמירז</t>
  </si>
  <si>
    <t>אתימאד</t>
  </si>
  <si>
    <t>פוגלר</t>
  </si>
  <si>
    <t>קיזמן</t>
  </si>
  <si>
    <t>למברברג</t>
  </si>
  <si>
    <t>אושיר</t>
  </si>
  <si>
    <t>פרטונוב</t>
  </si>
  <si>
    <t>דב ישראל</t>
  </si>
  <si>
    <t>זיידיס בן ארי</t>
  </si>
  <si>
    <t>גל יוסף</t>
  </si>
  <si>
    <t>אורבך סולומון</t>
  </si>
  <si>
    <t>ויליאמס</t>
  </si>
  <si>
    <t>אבדולין</t>
  </si>
  <si>
    <t>רומונה</t>
  </si>
  <si>
    <t>ויזניצר</t>
  </si>
  <si>
    <t>תירא</t>
  </si>
  <si>
    <t>מולב</t>
  </si>
  <si>
    <t>לירן פליקס</t>
  </si>
  <si>
    <t>מוסניקוב</t>
  </si>
  <si>
    <t>איניס</t>
  </si>
  <si>
    <t>גרוני</t>
  </si>
  <si>
    <t>סמיון ז"ל</t>
  </si>
  <si>
    <t>גוטשטדט</t>
  </si>
  <si>
    <t>שרית נינ</t>
  </si>
  <si>
    <t>צרקובסקי</t>
  </si>
  <si>
    <t>שרמנט</t>
  </si>
  <si>
    <t>ג'ורג'ו</t>
  </si>
  <si>
    <t>גבורי</t>
  </si>
  <si>
    <t>זומורודה</t>
  </si>
  <si>
    <t>פרוסו</t>
  </si>
  <si>
    <t>אלגראם</t>
  </si>
  <si>
    <t>טולקצ'וב</t>
  </si>
  <si>
    <t>ניקולינה</t>
  </si>
  <si>
    <t>צריקר מדר</t>
  </si>
  <si>
    <t>סאנדרו</t>
  </si>
  <si>
    <t>פרסטין</t>
  </si>
  <si>
    <t>חוזימה</t>
  </si>
  <si>
    <t>כהן קליימן</t>
  </si>
  <si>
    <t>סקורובסקי</t>
  </si>
  <si>
    <t>חוה-חיה</t>
  </si>
  <si>
    <t>שרון וינשטין</t>
  </si>
  <si>
    <t>יהודה-חי</t>
  </si>
  <si>
    <t>זאבי ברגיג</t>
  </si>
  <si>
    <t>ליאה מרי</t>
  </si>
  <si>
    <t>דמין</t>
  </si>
  <si>
    <t>יהונתן נתנאל</t>
  </si>
  <si>
    <t>פיצ'וטקה</t>
  </si>
  <si>
    <t>מאי ברית</t>
  </si>
  <si>
    <t>לב פוני</t>
  </si>
  <si>
    <t>ליובוב ליובה</t>
  </si>
  <si>
    <t>טבדידיאשוילי</t>
  </si>
  <si>
    <t>בת אל אינגה</t>
  </si>
  <si>
    <t>ארנשטיין ברחל</t>
  </si>
  <si>
    <t>בתאור</t>
  </si>
  <si>
    <t>בביב</t>
  </si>
  <si>
    <t>עד אל</t>
  </si>
  <si>
    <t>מכתובי</t>
  </si>
  <si>
    <t>אוסובסקי</t>
  </si>
  <si>
    <t>עוזיעם</t>
  </si>
  <si>
    <t>סמימי</t>
  </si>
  <si>
    <t>מעאז</t>
  </si>
  <si>
    <t>פוגודה</t>
  </si>
  <si>
    <t>ילנה-לנה</t>
  </si>
  <si>
    <t>בוצקובסקי</t>
  </si>
  <si>
    <t>סוהם</t>
  </si>
  <si>
    <t>אולבסון</t>
  </si>
  <si>
    <t>שמעון אלעד</t>
  </si>
  <si>
    <t>אביטל זבולוני</t>
  </si>
  <si>
    <t>ליאור רחל שרה</t>
  </si>
  <si>
    <t>ג'מעה</t>
  </si>
  <si>
    <t>אוריה מאיר</t>
  </si>
  <si>
    <t>זסלנסקי</t>
  </si>
  <si>
    <t>אברהם אנ</t>
  </si>
  <si>
    <t>גורבצ'יוב</t>
  </si>
  <si>
    <t>חוגיג</t>
  </si>
  <si>
    <t>סקליארוב</t>
  </si>
  <si>
    <t>איל נחום</t>
  </si>
  <si>
    <t>פאיניצקי</t>
  </si>
  <si>
    <t>אהרון - תל אביב</t>
  </si>
  <si>
    <t>רושנרוז</t>
  </si>
  <si>
    <t>שומרת</t>
  </si>
  <si>
    <t>אוקסנגנדלר</t>
  </si>
  <si>
    <t>פסיה ניח</t>
  </si>
  <si>
    <t>יבלנטייב</t>
  </si>
  <si>
    <t>אסדה</t>
  </si>
  <si>
    <t>בהירי</t>
  </si>
  <si>
    <t>דר' מאיה</t>
  </si>
  <si>
    <t>מדזיני</t>
  </si>
  <si>
    <t>אספרה</t>
  </si>
  <si>
    <t>דוידוביץ עמר</t>
  </si>
  <si>
    <t>אשר דן</t>
  </si>
  <si>
    <t>מור - יוסף</t>
  </si>
  <si>
    <t>גטצאו</t>
  </si>
  <si>
    <t>דינקוביץ</t>
  </si>
  <si>
    <t>אוסנט</t>
  </si>
  <si>
    <t>קושנירוביץ דניאל</t>
  </si>
  <si>
    <t>קסנה</t>
  </si>
  <si>
    <t>ברין מנקו</t>
  </si>
  <si>
    <t>שטייסי</t>
  </si>
  <si>
    <t>ספוזניק</t>
  </si>
  <si>
    <t>אלמוג אדריאן</t>
  </si>
  <si>
    <t>תאהני</t>
  </si>
  <si>
    <t>גלאיך</t>
  </si>
  <si>
    <t>חבסאת</t>
  </si>
  <si>
    <t>ריעאני</t>
  </si>
  <si>
    <t>אביחי חביב</t>
  </si>
  <si>
    <t>אוחוטסקי</t>
  </si>
  <si>
    <t>אור - ירושלים</t>
  </si>
  <si>
    <t>מוחלינין</t>
  </si>
  <si>
    <t>רדיסלבה</t>
  </si>
  <si>
    <t>אלשמאלי</t>
  </si>
  <si>
    <t>מרים-מירית</t>
  </si>
  <si>
    <t>אכבר</t>
  </si>
  <si>
    <t>פלטאואר</t>
  </si>
  <si>
    <t>אירית-מוריה</t>
  </si>
  <si>
    <t>ביתאי</t>
  </si>
  <si>
    <t>סוזן לאי</t>
  </si>
  <si>
    <t>רשקוביץ</t>
  </si>
  <si>
    <t>בוגט</t>
  </si>
  <si>
    <t>פרנסיס ד"ר</t>
  </si>
  <si>
    <t>דגיהון</t>
  </si>
  <si>
    <t>גלדמן</t>
  </si>
  <si>
    <t>ליגיטה</t>
  </si>
  <si>
    <t>אברמוב-מינצ'ין</t>
  </si>
  <si>
    <t>מנטאוב מזל</t>
  </si>
  <si>
    <t>גורנר</t>
  </si>
  <si>
    <t>גדעון יוסף</t>
  </si>
  <si>
    <t>וייסרטרייגר</t>
  </si>
  <si>
    <t>מירבי</t>
  </si>
  <si>
    <t>ליבסי</t>
  </si>
  <si>
    <t>אמיר שיר</t>
  </si>
  <si>
    <t>פטליארסקי</t>
  </si>
  <si>
    <t>פולינה שרה</t>
  </si>
  <si>
    <t>רגב יוחאי</t>
  </si>
  <si>
    <t>אברמוב בלס</t>
  </si>
  <si>
    <t>ח'נסא</t>
  </si>
  <si>
    <t>שחר אמסלם</t>
  </si>
  <si>
    <t>שרית-היל</t>
  </si>
  <si>
    <t>סולודר</t>
  </si>
  <si>
    <t>היווט-חנה</t>
  </si>
  <si>
    <t>גורפינקל זימן</t>
  </si>
  <si>
    <t>שחר  אריה</t>
  </si>
  <si>
    <t>שש</t>
  </si>
  <si>
    <t>אבו חביזה</t>
  </si>
  <si>
    <t>ולד אנדי</t>
  </si>
  <si>
    <t>חסילביץ</t>
  </si>
  <si>
    <t>סווטי</t>
  </si>
  <si>
    <t>איליאבסקי</t>
  </si>
  <si>
    <t>חדוה שמח</t>
  </si>
  <si>
    <t>באבקין</t>
  </si>
  <si>
    <t>מריוס יו</t>
  </si>
  <si>
    <t>דאוד שאהין</t>
  </si>
  <si>
    <t>זרניצקי</t>
  </si>
  <si>
    <t>עני</t>
  </si>
  <si>
    <t>סיאהם</t>
  </si>
  <si>
    <t>זארקה</t>
  </si>
  <si>
    <t>הודיה דב</t>
  </si>
  <si>
    <t>היימן רייס</t>
  </si>
  <si>
    <t>סמדר - שירה</t>
  </si>
  <si>
    <t>גלנטי שמחי</t>
  </si>
  <si>
    <t>ציון - שי</t>
  </si>
  <si>
    <t>דב איגנה</t>
  </si>
  <si>
    <t>מנוחה אי</t>
  </si>
  <si>
    <t>שחי</t>
  </si>
  <si>
    <t>ברנהו בר</t>
  </si>
  <si>
    <t>פרץ-בלום</t>
  </si>
  <si>
    <t>גון מכאי</t>
  </si>
  <si>
    <t>הלברייך</t>
  </si>
  <si>
    <t>שארלי</t>
  </si>
  <si>
    <t>יליזרוב</t>
  </si>
  <si>
    <t>דיימון</t>
  </si>
  <si>
    <t>פרופטה</t>
  </si>
  <si>
    <t>שולמית - שולה</t>
  </si>
  <si>
    <t>פיבך</t>
  </si>
  <si>
    <t>פירמן</t>
  </si>
  <si>
    <t>סיימון-ד</t>
  </si>
  <si>
    <t>טראשצ'נסקי אורלובצקי</t>
  </si>
  <si>
    <t>אאילת</t>
  </si>
  <si>
    <t>אבנימין</t>
  </si>
  <si>
    <t>ממסר</t>
  </si>
  <si>
    <t>טירולר</t>
  </si>
  <si>
    <t>סוזי שוש</t>
  </si>
  <si>
    <t>קבאבגיאן</t>
  </si>
  <si>
    <t>גל גולייט</t>
  </si>
  <si>
    <t>דמקינר</t>
  </si>
  <si>
    <t>שירלי ענבל</t>
  </si>
  <si>
    <t>שואעי</t>
  </si>
  <si>
    <t>אילה נחמה</t>
  </si>
  <si>
    <t>ניסינה גרכד</t>
  </si>
  <si>
    <t>אידה מלכה</t>
  </si>
  <si>
    <t>גרישצ'נקו</t>
  </si>
  <si>
    <t>איתן-סעדיה</t>
  </si>
  <si>
    <t>לונין</t>
  </si>
  <si>
    <t>טאאי</t>
  </si>
  <si>
    <t>חאג עלי</t>
  </si>
  <si>
    <t>דר לודמי</t>
  </si>
  <si>
    <t>לובנץ</t>
  </si>
  <si>
    <t>חמי נחמיה</t>
  </si>
  <si>
    <t>כהן-לרנר</t>
  </si>
  <si>
    <t>ברניקה</t>
  </si>
  <si>
    <t>אוקמפו</t>
  </si>
  <si>
    <t>ליאה - תל אביב</t>
  </si>
  <si>
    <t>גסט</t>
  </si>
  <si>
    <t>נריה-ישראל</t>
  </si>
  <si>
    <t>טראירה</t>
  </si>
  <si>
    <t>עמנואלה איימי</t>
  </si>
  <si>
    <t>נטלי שמח</t>
  </si>
  <si>
    <t>חדד לוי</t>
  </si>
  <si>
    <t>אודליה רחל קרולין</t>
  </si>
  <si>
    <t>טגדה</t>
  </si>
  <si>
    <t>וויסמן-ויידיסלבר</t>
  </si>
  <si>
    <t>אור נרי</t>
  </si>
  <si>
    <t>קרוצ'קוביץ'</t>
  </si>
  <si>
    <t>זורמה</t>
  </si>
  <si>
    <t>לקארוס מורה</t>
  </si>
  <si>
    <t>סיון אדל</t>
  </si>
  <si>
    <t>חי גבאי</t>
  </si>
  <si>
    <t>רדבוגין</t>
  </si>
  <si>
    <t>חודא</t>
  </si>
  <si>
    <t>ריינס-אוזן</t>
  </si>
  <si>
    <t>אורלי רו</t>
  </si>
  <si>
    <t>עקראוי</t>
  </si>
  <si>
    <t>יהנותן</t>
  </si>
  <si>
    <t>דיגמי טולידאנו</t>
  </si>
  <si>
    <t>רחמן סלי</t>
  </si>
  <si>
    <t>קיטרון</t>
  </si>
  <si>
    <t>חנה מינה</t>
  </si>
  <si>
    <t>דמסיי</t>
  </si>
  <si>
    <t>יפה יסמי</t>
  </si>
  <si>
    <t>בן-דוד שמילוביץ</t>
  </si>
  <si>
    <t>אורנת-ני</t>
  </si>
  <si>
    <t>חנדרוס</t>
  </si>
  <si>
    <t>הועה</t>
  </si>
  <si>
    <t>פיורנטינו</t>
  </si>
  <si>
    <t>אביתר אליעזר</t>
  </si>
  <si>
    <t>אשכנזי אדרי</t>
  </si>
  <si>
    <t>טלמונה</t>
  </si>
  <si>
    <t>אבו -אל חלאוה</t>
  </si>
  <si>
    <t>שניר שמואל</t>
  </si>
  <si>
    <t>כהן בקר</t>
  </si>
  <si>
    <t>מרעב</t>
  </si>
  <si>
    <t>עבידאת</t>
  </si>
  <si>
    <t>תורז'מן</t>
  </si>
  <si>
    <t>בלור מאיה</t>
  </si>
  <si>
    <t>קרונשטיין</t>
  </si>
  <si>
    <t>לזאר</t>
  </si>
  <si>
    <t>בי</t>
  </si>
  <si>
    <t>חלסטוב</t>
  </si>
  <si>
    <t>נריאל</t>
  </si>
  <si>
    <t>ברה</t>
  </si>
  <si>
    <t>פנינה אדל</t>
  </si>
  <si>
    <t>מוצרי</t>
  </si>
  <si>
    <t>עמית הדר</t>
  </si>
  <si>
    <t>משיח כהן</t>
  </si>
  <si>
    <t>צביה חן</t>
  </si>
  <si>
    <t>פייבלוביץ</t>
  </si>
  <si>
    <t>יעקב גל</t>
  </si>
  <si>
    <t>ברוך גיאטון</t>
  </si>
  <si>
    <t>קלסינה</t>
  </si>
  <si>
    <t>זבן</t>
  </si>
  <si>
    <t>שמעון גמ</t>
  </si>
  <si>
    <t>קצלר</t>
  </si>
  <si>
    <t>אבט</t>
  </si>
  <si>
    <t>נטעילי</t>
  </si>
  <si>
    <t>מנדלסון מאסטי</t>
  </si>
  <si>
    <t>דנקה</t>
  </si>
  <si>
    <t>אידלסברג</t>
  </si>
  <si>
    <t>תמיר שאול</t>
  </si>
  <si>
    <t>ד"ר מג'ר</t>
  </si>
  <si>
    <t>קסאם</t>
  </si>
  <si>
    <t>כהן-מרחבי</t>
  </si>
  <si>
    <t>אודליה תמר</t>
  </si>
  <si>
    <t>אורשן</t>
  </si>
  <si>
    <t>משה-בני</t>
  </si>
  <si>
    <t>אפנקין</t>
  </si>
  <si>
    <t>רשיד חסן</t>
  </si>
  <si>
    <t>אבישר קפוסטין</t>
  </si>
  <si>
    <t>פרופ' דו</t>
  </si>
  <si>
    <t>תמר רות</t>
  </si>
  <si>
    <t>גולדקרנץ</t>
  </si>
  <si>
    <t>יאולה</t>
  </si>
  <si>
    <t>שקולניק ד"ר</t>
  </si>
  <si>
    <t>מלשאו</t>
  </si>
  <si>
    <t>קוזקרו</t>
  </si>
  <si>
    <t>מוחירה</t>
  </si>
  <si>
    <t>סקורצריו</t>
  </si>
  <si>
    <t>נטלי נויה</t>
  </si>
  <si>
    <t>עדיר</t>
  </si>
  <si>
    <t>בלקן</t>
  </si>
  <si>
    <t>אבו נמר</t>
  </si>
  <si>
    <t>חביב סופר</t>
  </si>
  <si>
    <t>אביינש</t>
  </si>
  <si>
    <t>עמנו</t>
  </si>
  <si>
    <t>יאבלברג</t>
  </si>
  <si>
    <t>גדליה מנדל</t>
  </si>
  <si>
    <t>פלצור</t>
  </si>
  <si>
    <t>ולודז'מר</t>
  </si>
  <si>
    <t>דעיף</t>
  </si>
  <si>
    <t>אן דניז</t>
  </si>
  <si>
    <t>קויפמן ויס</t>
  </si>
  <si>
    <t>נאפי</t>
  </si>
  <si>
    <t>מסלאחה</t>
  </si>
  <si>
    <t>זליגסון</t>
  </si>
  <si>
    <t>מאיה שני</t>
  </si>
  <si>
    <t>קניג ולרשטיין</t>
  </si>
  <si>
    <t>טנג'ז</t>
  </si>
  <si>
    <t>איבחניוק</t>
  </si>
  <si>
    <t>ע'דיר</t>
  </si>
  <si>
    <t>מאזו</t>
  </si>
  <si>
    <t>יוסף אופ</t>
  </si>
  <si>
    <t>פרדסקו</t>
  </si>
  <si>
    <t>יוחאי שמעון</t>
  </si>
  <si>
    <t>בר שיר</t>
  </si>
  <si>
    <t>מרינה-אד</t>
  </si>
  <si>
    <t>גולדברגר מיני</t>
  </si>
  <si>
    <t>גבריאל יוסף</t>
  </si>
  <si>
    <t>רשף ד"ר</t>
  </si>
  <si>
    <t>צלה-סלחה</t>
  </si>
  <si>
    <t>בלקינד-כהן</t>
  </si>
  <si>
    <t>אמיר אברהם</t>
  </si>
  <si>
    <t>ראוכר שטרנפלד</t>
  </si>
  <si>
    <t>דולב יעקב</t>
  </si>
  <si>
    <t>בר-נור</t>
  </si>
  <si>
    <t>דר לי</t>
  </si>
  <si>
    <t>כהני בראון</t>
  </si>
  <si>
    <t>וגד'אן</t>
  </si>
  <si>
    <t>אבו שעלי</t>
  </si>
  <si>
    <t>חיאלדה</t>
  </si>
  <si>
    <t>מאיסטר</t>
  </si>
  <si>
    <t>תארא</t>
  </si>
  <si>
    <t>אספרסון</t>
  </si>
  <si>
    <t>נעה אוקסנה</t>
  </si>
  <si>
    <t>טאיאר ניסים</t>
  </si>
  <si>
    <t>דודי דוד</t>
  </si>
  <si>
    <t>לקנוב</t>
  </si>
  <si>
    <t>סתיו אופיר</t>
  </si>
  <si>
    <t>למשקין</t>
  </si>
  <si>
    <t>יפעת - ירושלים</t>
  </si>
  <si>
    <t>ביווטה</t>
  </si>
  <si>
    <t>לירון משה</t>
  </si>
  <si>
    <t>ראחמין</t>
  </si>
  <si>
    <t>סנדזיבסקי</t>
  </si>
  <si>
    <t>אלון חיי</t>
  </si>
  <si>
    <t>שוקון</t>
  </si>
  <si>
    <t>סימה-שירלי</t>
  </si>
  <si>
    <t>קוסמן רימסקי</t>
  </si>
  <si>
    <t>פמית</t>
  </si>
  <si>
    <t>קובשינוב</t>
  </si>
  <si>
    <t>שרון - ירושלים</t>
  </si>
  <si>
    <t>ניפומניאשצ'י</t>
  </si>
  <si>
    <t>דלר</t>
  </si>
  <si>
    <t>גוטרוב</t>
  </si>
  <si>
    <t>יופה ויסמן</t>
  </si>
  <si>
    <t>מאיה מיכ</t>
  </si>
  <si>
    <t>גרינקה</t>
  </si>
  <si>
    <t>שיריליז</t>
  </si>
  <si>
    <t>שמולביץ' קורינסקי</t>
  </si>
  <si>
    <t>נגין</t>
  </si>
  <si>
    <t>טראצי</t>
  </si>
  <si>
    <t>ריוואה</t>
  </si>
  <si>
    <t>איברקן דסטה</t>
  </si>
  <si>
    <t>פרי מינץ</t>
  </si>
  <si>
    <t>אריק אולג</t>
  </si>
  <si>
    <t>גולן ויסנברג</t>
  </si>
  <si>
    <t>בהא-אל-דין</t>
  </si>
  <si>
    <t>וולווסקי</t>
  </si>
  <si>
    <t>מגאר</t>
  </si>
  <si>
    <t>הלנה סילביה</t>
  </si>
  <si>
    <t>גרשון אבן צור</t>
  </si>
  <si>
    <t>מתוקן</t>
  </si>
  <si>
    <t>קובריק</t>
  </si>
  <si>
    <t>קיסכ</t>
  </si>
  <si>
    <t>שומנפלד</t>
  </si>
  <si>
    <t>ירנדה</t>
  </si>
  <si>
    <t>סדוביץ</t>
  </si>
  <si>
    <t>יעקב ליא</t>
  </si>
  <si>
    <t>סופיכן</t>
  </si>
  <si>
    <t>עליזה אסתר</t>
  </si>
  <si>
    <t>ראמנפור</t>
  </si>
  <si>
    <t>זיסקינד לב אל</t>
  </si>
  <si>
    <t>ביינסן</t>
  </si>
  <si>
    <t>וטמכר</t>
  </si>
  <si>
    <t>נתן חיים</t>
  </si>
  <si>
    <t>סבירסקוי</t>
  </si>
  <si>
    <t>יוסף מתי</t>
  </si>
  <si>
    <t>טנחילבסקי</t>
  </si>
  <si>
    <t>לילי-אלינור</t>
  </si>
  <si>
    <t>אסף עבו</t>
  </si>
  <si>
    <t>סדאם</t>
  </si>
  <si>
    <t>סכורי</t>
  </si>
  <si>
    <t>לסיה</t>
  </si>
  <si>
    <t>דרוקין</t>
  </si>
  <si>
    <t>לויס</t>
  </si>
  <si>
    <t>דידי-מאיר</t>
  </si>
  <si>
    <t>ירדן רבקה</t>
  </si>
  <si>
    <t>אפל ד"ר</t>
  </si>
  <si>
    <t>קלקידאן</t>
  </si>
  <si>
    <t>ד"ר קאסם</t>
  </si>
  <si>
    <t>סידני דו</t>
  </si>
  <si>
    <t>צרניאקוב</t>
  </si>
  <si>
    <t>דלית מור</t>
  </si>
  <si>
    <t>אבו-גאבר</t>
  </si>
  <si>
    <t>גל-פיליפ</t>
  </si>
  <si>
    <t>אזבארגה</t>
  </si>
  <si>
    <t>עדו אמית</t>
  </si>
  <si>
    <t>מריחין</t>
  </si>
  <si>
    <t>שרה-נילי</t>
  </si>
  <si>
    <t>אלנטנוב</t>
  </si>
  <si>
    <t>יניב רחמים</t>
  </si>
  <si>
    <t>וידרגורן</t>
  </si>
  <si>
    <t>רותם יהודה</t>
  </si>
  <si>
    <t>ג'ינאו</t>
  </si>
  <si>
    <t>יוסף טובל</t>
  </si>
  <si>
    <t>שני מליק</t>
  </si>
  <si>
    <t>סחאב</t>
  </si>
  <si>
    <t>בסטריצקי</t>
  </si>
  <si>
    <t>בריז'יט</t>
  </si>
  <si>
    <t>דוקסין</t>
  </si>
  <si>
    <t>ראיס</t>
  </si>
  <si>
    <t>יאירי</t>
  </si>
  <si>
    <t>חופית נאורה</t>
  </si>
  <si>
    <t>מנצ'יקובסקי</t>
  </si>
  <si>
    <t>אלרן רפא</t>
  </si>
  <si>
    <t>סקומרובסקי</t>
  </si>
  <si>
    <t>יחזקאל חזקיה</t>
  </si>
  <si>
    <t>פרוטו</t>
  </si>
  <si>
    <t>אלויירה</t>
  </si>
  <si>
    <t>סעאדה ד"ר</t>
  </si>
  <si>
    <t>סמוי</t>
  </si>
  <si>
    <t>רבונה שפרינגר</t>
  </si>
  <si>
    <t>פרימט</t>
  </si>
  <si>
    <t>שצ'רב</t>
  </si>
  <si>
    <t>אב חוה</t>
  </si>
  <si>
    <t>פודלוב</t>
  </si>
  <si>
    <t>מיסגאנאו</t>
  </si>
  <si>
    <t>איליץ'</t>
  </si>
  <si>
    <t>פונטרומילי</t>
  </si>
  <si>
    <t>לוסיו</t>
  </si>
  <si>
    <t>מנור-פריד</t>
  </si>
  <si>
    <t>דר' ג'ני</t>
  </si>
  <si>
    <t>בן-עמרם ויגוצקי</t>
  </si>
  <si>
    <t>זוהרה שר</t>
  </si>
  <si>
    <t>בורידה</t>
  </si>
  <si>
    <t>לורדנה</t>
  </si>
  <si>
    <t>קרבן</t>
  </si>
  <si>
    <t>הדסה מסעודה</t>
  </si>
  <si>
    <t>לסקין פלדמן</t>
  </si>
  <si>
    <t>הודיה - י-ם</t>
  </si>
  <si>
    <t>יאנקוביץ'</t>
  </si>
  <si>
    <t>בן בללה</t>
  </si>
  <si>
    <t>אפיף</t>
  </si>
  <si>
    <t>סאסו</t>
  </si>
  <si>
    <t>ארדורמז</t>
  </si>
  <si>
    <t>גודית</t>
  </si>
  <si>
    <t>הוטנר</t>
  </si>
  <si>
    <t>בתיה מטי</t>
  </si>
  <si>
    <t>שטנשטיין</t>
  </si>
  <si>
    <t>רוזאנה</t>
  </si>
  <si>
    <t>בוטקו</t>
  </si>
  <si>
    <t>הוטמן</t>
  </si>
  <si>
    <t>וובה ראובן</t>
  </si>
  <si>
    <t>רושקין</t>
  </si>
  <si>
    <t>דקלה -</t>
  </si>
  <si>
    <t>קרקלינסקי</t>
  </si>
  <si>
    <t>אלכ</t>
  </si>
  <si>
    <t>אלטוב</t>
  </si>
  <si>
    <t>טרינט</t>
  </si>
  <si>
    <t>האוסמן</t>
  </si>
  <si>
    <t>טימופיי</t>
  </si>
  <si>
    <t>קירשון</t>
  </si>
  <si>
    <t>שושנה שרון</t>
  </si>
  <si>
    <t>גלברג-סומך</t>
  </si>
  <si>
    <t>אלכסנדר זושא</t>
  </si>
  <si>
    <t>סראחנה מחרום</t>
  </si>
  <si>
    <t>אנז</t>
  </si>
  <si>
    <t>פרוג</t>
  </si>
  <si>
    <t>יניב מנחם</t>
  </si>
  <si>
    <t>אל תאג'י</t>
  </si>
  <si>
    <t>דקלו קרן</t>
  </si>
  <si>
    <t>בתאל יראה</t>
  </si>
  <si>
    <t>וויסבורג</t>
  </si>
  <si>
    <t>ז'לברט</t>
  </si>
  <si>
    <t>אסתי חן</t>
  </si>
  <si>
    <t>קסנץ שטרן</t>
  </si>
  <si>
    <t>אסי אסף</t>
  </si>
  <si>
    <t>ג'ירד</t>
  </si>
  <si>
    <t>ספרטק</t>
  </si>
  <si>
    <t>חסון סעדון</t>
  </si>
  <si>
    <t>סאמס</t>
  </si>
  <si>
    <t>טורקולץ</t>
  </si>
  <si>
    <t>יובל אפרים</t>
  </si>
  <si>
    <t>אומרו</t>
  </si>
  <si>
    <t>דר דן</t>
  </si>
  <si>
    <t>אבו שיבלי</t>
  </si>
  <si>
    <t>ישי-לזרסון</t>
  </si>
  <si>
    <t>ישראל אלכס</t>
  </si>
  <si>
    <t>קליפצאן</t>
  </si>
  <si>
    <t>סיגאם</t>
  </si>
  <si>
    <t>דותן מרום</t>
  </si>
  <si>
    <t>ליובוב--</t>
  </si>
  <si>
    <t>רושרוש אלחורי</t>
  </si>
  <si>
    <t>סולנג-שי</t>
  </si>
  <si>
    <t>סלע ובר</t>
  </si>
  <si>
    <t>טמרט-רחמים</t>
  </si>
  <si>
    <t>בן-שיטרית</t>
  </si>
  <si>
    <t>עבד אל חמוד</t>
  </si>
  <si>
    <t>מונטל-פוגל</t>
  </si>
  <si>
    <t>אצאיל</t>
  </si>
  <si>
    <t>ניסאני</t>
  </si>
  <si>
    <t>אודאל</t>
  </si>
  <si>
    <t>שיניצקי</t>
  </si>
  <si>
    <t>גלעד אחיעזר</t>
  </si>
  <si>
    <t>טבלס</t>
  </si>
  <si>
    <t>שפירא אשכנזי</t>
  </si>
  <si>
    <t>גנב מאדו</t>
  </si>
  <si>
    <t>מושקובסקי</t>
  </si>
  <si>
    <t>סוזית</t>
  </si>
  <si>
    <t>שמואלי-גולדהירש</t>
  </si>
  <si>
    <t>הנריקה</t>
  </si>
  <si>
    <t>קופץ</t>
  </si>
  <si>
    <t>טגגניץ'</t>
  </si>
  <si>
    <t>חוראני מרעב</t>
  </si>
  <si>
    <t>מוסקל</t>
  </si>
  <si>
    <t>נעאג מוח</t>
  </si>
  <si>
    <t>מקיינקו</t>
  </si>
  <si>
    <t>אביטל - ירושלים</t>
  </si>
  <si>
    <t>גלעדי עובדיה</t>
  </si>
  <si>
    <t>ליטה</t>
  </si>
  <si>
    <t>גילי יוכי</t>
  </si>
  <si>
    <t>קלוז'ין</t>
  </si>
  <si>
    <t>תפארת רחל</t>
  </si>
  <si>
    <t>דנציגר גל</t>
  </si>
  <si>
    <t>רומן ראו</t>
  </si>
  <si>
    <t>ג'ריהאן</t>
  </si>
  <si>
    <t>וואפא</t>
  </si>
  <si>
    <t>ריינוולד</t>
  </si>
  <si>
    <t>יהוא</t>
  </si>
  <si>
    <t>נובאני</t>
  </si>
  <si>
    <t>חמית</t>
  </si>
  <si>
    <t>בר אורין</t>
  </si>
  <si>
    <t>רג'יה</t>
  </si>
  <si>
    <t>ארנקרנץ</t>
  </si>
  <si>
    <t>קריסין</t>
  </si>
  <si>
    <t>לולץ</t>
  </si>
  <si>
    <t>חדוה חגית</t>
  </si>
  <si>
    <t>בילדמן</t>
  </si>
  <si>
    <t>סנטה</t>
  </si>
  <si>
    <t>לינדנברגר</t>
  </si>
  <si>
    <t>נומאי</t>
  </si>
  <si>
    <t>כהנסקי</t>
  </si>
  <si>
    <t>טרודה</t>
  </si>
  <si>
    <t>גולדפלד קלצקין</t>
  </si>
  <si>
    <t>רמי ז"ל</t>
  </si>
  <si>
    <t>סטריק</t>
  </si>
  <si>
    <t>דור עמי</t>
  </si>
  <si>
    <t>עבדאל רחים</t>
  </si>
  <si>
    <t>קטרינה קטיה</t>
  </si>
  <si>
    <t>חובק</t>
  </si>
  <si>
    <t>אול</t>
  </si>
  <si>
    <t>מונשרי פרי</t>
  </si>
  <si>
    <t>שחר הוכמן</t>
  </si>
  <si>
    <t>בלה זהבה</t>
  </si>
  <si>
    <t>חסן חסניין</t>
  </si>
  <si>
    <t>נפתלי הרשקוביץ</t>
  </si>
  <si>
    <t>אלן-נתן</t>
  </si>
  <si>
    <t>קוניץ</t>
  </si>
  <si>
    <t>בוקמן</t>
  </si>
  <si>
    <t>אליהו מנחם</t>
  </si>
  <si>
    <t>ברניסקין</t>
  </si>
  <si>
    <t>יאנקיב</t>
  </si>
  <si>
    <t>ברקוביץ-אבנר</t>
  </si>
  <si>
    <t>יהודה רועי</t>
  </si>
  <si>
    <t>טייבלום</t>
  </si>
  <si>
    <t>גל אבי</t>
  </si>
  <si>
    <t>ליליאנפלד</t>
  </si>
  <si>
    <t>דן שלמה</t>
  </si>
  <si>
    <t>דנוביץ</t>
  </si>
  <si>
    <t>סגו'ד</t>
  </si>
  <si>
    <t>זיידנקו</t>
  </si>
  <si>
    <t>מועתאז</t>
  </si>
  <si>
    <t>ישאיבה</t>
  </si>
  <si>
    <t>לי  שמחה</t>
  </si>
  <si>
    <t>דהאן זבלוד</t>
  </si>
  <si>
    <t>ניצחונה</t>
  </si>
  <si>
    <t>גרצנזון</t>
  </si>
  <si>
    <t>מיכל שמח</t>
  </si>
  <si>
    <t>ברסילוב ד"ר</t>
  </si>
  <si>
    <t>עמנואל דוד</t>
  </si>
  <si>
    <t>דישקו</t>
  </si>
  <si>
    <t>פריאדקו ד"ר</t>
  </si>
  <si>
    <t>זימבול</t>
  </si>
  <si>
    <t>חייסמן</t>
  </si>
  <si>
    <t>אמיה</t>
  </si>
  <si>
    <t>ספיבק יובל</t>
  </si>
  <si>
    <t>וורקיתו</t>
  </si>
  <si>
    <t>אייאש</t>
  </si>
  <si>
    <t>ראושניה</t>
  </si>
  <si>
    <t>טיקוצנסקי</t>
  </si>
  <si>
    <t>תמיר מאוריסיו</t>
  </si>
  <si>
    <t>סטירין</t>
  </si>
  <si>
    <t>בת</t>
  </si>
  <si>
    <t>סולימנובה</t>
  </si>
  <si>
    <t>מאנגר</t>
  </si>
  <si>
    <t>קאהן אדר</t>
  </si>
  <si>
    <t>אעידה</t>
  </si>
  <si>
    <t>אורן עברי</t>
  </si>
  <si>
    <t>ינטפו אסתר</t>
  </si>
  <si>
    <t>מרנס</t>
  </si>
  <si>
    <t>טובי יום טוב</t>
  </si>
  <si>
    <t>צ'אקיראוגלו</t>
  </si>
  <si>
    <t>שייני</t>
  </si>
  <si>
    <t>יוקלסון</t>
  </si>
  <si>
    <t>אינה איל</t>
  </si>
  <si>
    <t>צ'יצ'יק</t>
  </si>
  <si>
    <t>בלה ליזט</t>
  </si>
  <si>
    <t>ואזנה יחיני</t>
  </si>
  <si>
    <t>אהרן ד.</t>
  </si>
  <si>
    <t>מור דותן</t>
  </si>
  <si>
    <t>פנחס ליאור</t>
  </si>
  <si>
    <t>לינהרד-לוי</t>
  </si>
  <si>
    <t>אילושבה</t>
  </si>
  <si>
    <t>לדיג'ינסקי</t>
  </si>
  <si>
    <t>ירושלמית</t>
  </si>
  <si>
    <t>חומסקי קמחי</t>
  </si>
  <si>
    <t>הדר סימי</t>
  </si>
  <si>
    <t>בן-תמר</t>
  </si>
  <si>
    <t>סוהג'</t>
  </si>
  <si>
    <t>אלעטאוונה</t>
  </si>
  <si>
    <t>דינוי יהודה</t>
  </si>
  <si>
    <t>סימכוב</t>
  </si>
  <si>
    <t>ויא'צסלב</t>
  </si>
  <si>
    <t>יחס</t>
  </si>
  <si>
    <t>חגי אהרון</t>
  </si>
  <si>
    <t>שטרמר</t>
  </si>
  <si>
    <t>ספיר-שולמית</t>
  </si>
  <si>
    <t>קזקול</t>
  </si>
  <si>
    <t>שירון</t>
  </si>
  <si>
    <t>זימלר</t>
  </si>
  <si>
    <t>דניאל מתן</t>
  </si>
  <si>
    <t>אדזיאשבילי</t>
  </si>
  <si>
    <t>אמזר</t>
  </si>
  <si>
    <t>שחאדה-משעור</t>
  </si>
  <si>
    <t>קלרה חיריה</t>
  </si>
  <si>
    <t>אירמייאב</t>
  </si>
  <si>
    <t>אלי בתאל</t>
  </si>
  <si>
    <t>גרידי רוזנר</t>
  </si>
  <si>
    <t>נאור שמחה</t>
  </si>
  <si>
    <t>ביקיאל</t>
  </si>
  <si>
    <t>לאיה</t>
  </si>
  <si>
    <t>בן רואי</t>
  </si>
  <si>
    <t>אורפל</t>
  </si>
  <si>
    <t>ח'ורי דכור</t>
  </si>
  <si>
    <t>איריס  ווגנש</t>
  </si>
  <si>
    <t>רייכנבאום בן זאב</t>
  </si>
  <si>
    <t>עומרי יעקב</t>
  </si>
  <si>
    <t>פוליקאר-אמיר</t>
  </si>
  <si>
    <t>סרקואיוש</t>
  </si>
  <si>
    <t>סיידר</t>
  </si>
  <si>
    <t>זאזא</t>
  </si>
  <si>
    <t>פויכטוונגר</t>
  </si>
  <si>
    <t>שמואל - ירושלים</t>
  </si>
  <si>
    <t>גרולד</t>
  </si>
  <si>
    <t>קאופמן אלון</t>
  </si>
  <si>
    <t>אןפיר</t>
  </si>
  <si>
    <t>ואן בומל</t>
  </si>
  <si>
    <t>זאן דניא</t>
  </si>
  <si>
    <t>נרבר</t>
  </si>
  <si>
    <t>קניה</t>
  </si>
  <si>
    <t>יזדי זדה</t>
  </si>
  <si>
    <t>קלרה רות</t>
  </si>
  <si>
    <t>זיידנשטדט</t>
  </si>
  <si>
    <t>הויידה</t>
  </si>
  <si>
    <t>מרילא</t>
  </si>
  <si>
    <t>רויטל חנה</t>
  </si>
  <si>
    <t>זאודי</t>
  </si>
  <si>
    <t>ניבאל זבידאת</t>
  </si>
  <si>
    <t>קאבר</t>
  </si>
  <si>
    <t>גומעאת</t>
  </si>
  <si>
    <t>זיו ידידיה</t>
  </si>
  <si>
    <t>דר סבטלנ</t>
  </si>
  <si>
    <t>קפואנו</t>
  </si>
  <si>
    <t>דר' הילה</t>
  </si>
  <si>
    <t>דרינוף כהן</t>
  </si>
  <si>
    <t>ארגמן בוכהלטר</t>
  </si>
  <si>
    <t>תמר-מרתה</t>
  </si>
  <si>
    <t>ולפיש פטרבורג</t>
  </si>
  <si>
    <t>נינט-חנה</t>
  </si>
  <si>
    <t>פינצבסקי כדיר</t>
  </si>
  <si>
    <t>שלום-שי</t>
  </si>
  <si>
    <t>אחמד זועבי</t>
  </si>
  <si>
    <t>צוריאל צבי דב</t>
  </si>
  <si>
    <t>אקסלרוד ד"ר</t>
  </si>
  <si>
    <t>טמלין</t>
  </si>
  <si>
    <t>הר-אבן בן-אדרת</t>
  </si>
  <si>
    <t>הילה-אן</t>
  </si>
  <si>
    <t>קריזברג</t>
  </si>
  <si>
    <t>ליובב</t>
  </si>
  <si>
    <t>בורגנסקי אליאש</t>
  </si>
  <si>
    <t>אליס סיגל</t>
  </si>
  <si>
    <t>ליסקוביץ'</t>
  </si>
  <si>
    <t>איבתיהאל</t>
  </si>
  <si>
    <t>בייזין</t>
  </si>
  <si>
    <t>אוריאל דוד</t>
  </si>
  <si>
    <t>טור פז</t>
  </si>
  <si>
    <t>ארקדי ז"ל</t>
  </si>
  <si>
    <t>גדעון מזרחי</t>
  </si>
  <si>
    <t>מייס-אלר</t>
  </si>
  <si>
    <t>אזולאי ששון</t>
  </si>
  <si>
    <t>אלי - ירושלים</t>
  </si>
  <si>
    <t>משה נח</t>
  </si>
  <si>
    <t>פאו</t>
  </si>
  <si>
    <t>לשנסקי</t>
  </si>
  <si>
    <t>פאולה אפרת</t>
  </si>
  <si>
    <t>להב אריאלי</t>
  </si>
  <si>
    <t>צבור</t>
  </si>
  <si>
    <t>קוגן דיוק</t>
  </si>
  <si>
    <t>לימור-לאה</t>
  </si>
  <si>
    <t>סטוקר</t>
  </si>
  <si>
    <t>אהרלה אהרון</t>
  </si>
  <si>
    <t>אברהם אדמסו</t>
  </si>
  <si>
    <t>אביאם</t>
  </si>
  <si>
    <t>פיטלוביץ</t>
  </si>
  <si>
    <t>יעלמקו יפית</t>
  </si>
  <si>
    <t>אנדריאנוב</t>
  </si>
  <si>
    <t>חנה צירל</t>
  </si>
  <si>
    <t>לכצר</t>
  </si>
  <si>
    <t>תומר שלמה</t>
  </si>
  <si>
    <t>לוי-גרוסו</t>
  </si>
  <si>
    <t>לירן משה</t>
  </si>
  <si>
    <t>קריבו</t>
  </si>
  <si>
    <t>אוסייד</t>
  </si>
  <si>
    <t>זילברפינג</t>
  </si>
  <si>
    <t>אנוואר</t>
  </si>
  <si>
    <t>ברדנשוילי</t>
  </si>
  <si>
    <t>מח'נה</t>
  </si>
  <si>
    <t>בנימין לזימי</t>
  </si>
  <si>
    <t>פרליס אנפולסקי</t>
  </si>
  <si>
    <t>אימר</t>
  </si>
  <si>
    <t>אסין שמחי</t>
  </si>
  <si>
    <t>היידן</t>
  </si>
  <si>
    <t>ויינריך</t>
  </si>
  <si>
    <t>קאבה</t>
  </si>
  <si>
    <t>זיותי</t>
  </si>
  <si>
    <t>אנה יהודית</t>
  </si>
  <si>
    <t>קרוגלי</t>
  </si>
  <si>
    <t>אייזיקוביץ ד"ר</t>
  </si>
  <si>
    <t>אגידה</t>
  </si>
  <si>
    <t>אלסייד ד"ר</t>
  </si>
  <si>
    <t>גאורגיו</t>
  </si>
  <si>
    <t>צפרן</t>
  </si>
  <si>
    <t>נומיסלבה</t>
  </si>
  <si>
    <t>אזדור</t>
  </si>
  <si>
    <t>מטאלן</t>
  </si>
  <si>
    <t>נגה חיים</t>
  </si>
  <si>
    <t>אחרק-שנצר</t>
  </si>
  <si>
    <t>ג'רום</t>
  </si>
  <si>
    <t>קדראי</t>
  </si>
  <si>
    <t>נטע כוכבה</t>
  </si>
  <si>
    <t>כהן אסולין</t>
  </si>
  <si>
    <t>מרצ'ל</t>
  </si>
  <si>
    <t>סטאחי</t>
  </si>
  <si>
    <t>עדי הילה</t>
  </si>
  <si>
    <t>ללה זר זדה</t>
  </si>
  <si>
    <t>אהוד-צבי</t>
  </si>
  <si>
    <t>תאברי</t>
  </si>
  <si>
    <t>טולסגארד</t>
  </si>
  <si>
    <t>קוטיאל</t>
  </si>
  <si>
    <t>סינדר שמיס</t>
  </si>
  <si>
    <t>איאלן</t>
  </si>
  <si>
    <t>לדין</t>
  </si>
  <si>
    <t>חביאר-סבסטיאן</t>
  </si>
  <si>
    <t>ברק-וושלר</t>
  </si>
  <si>
    <t>אליוסף</t>
  </si>
  <si>
    <t>דרשני</t>
  </si>
  <si>
    <t>כיתאם</t>
  </si>
  <si>
    <t>סמו  זריהון</t>
  </si>
  <si>
    <t>עמרי לוי</t>
  </si>
  <si>
    <t>גומבינר</t>
  </si>
  <si>
    <t>ידעיה</t>
  </si>
  <si>
    <t>גר-חדד</t>
  </si>
  <si>
    <t>אבסתאם</t>
  </si>
  <si>
    <t>פורשנר ד"ר</t>
  </si>
  <si>
    <t>סניט</t>
  </si>
  <si>
    <t>קרוגר</t>
  </si>
  <si>
    <t>רוזנברג בר-עוז</t>
  </si>
  <si>
    <t>אנקורדוב</t>
  </si>
  <si>
    <t>נרי צור</t>
  </si>
  <si>
    <t>אובולסקי</t>
  </si>
  <si>
    <t>דור שלום</t>
  </si>
  <si>
    <t>אבו ואצל</t>
  </si>
  <si>
    <t>יו'רי</t>
  </si>
  <si>
    <t>דומיין</t>
  </si>
  <si>
    <t>דרדיק אשר</t>
  </si>
  <si>
    <t>אסרף )כודראוי(</t>
  </si>
  <si>
    <t>יקטרי</t>
  </si>
  <si>
    <t>אברס-כהן</t>
  </si>
  <si>
    <t>וקטרינה</t>
  </si>
  <si>
    <t>שיח'- אחמד</t>
  </si>
  <si>
    <t>חי ז'קי</t>
  </si>
  <si>
    <t>הלר-כריש</t>
  </si>
  <si>
    <t>רחל רעיה</t>
  </si>
  <si>
    <t>פויירשטיין</t>
  </si>
  <si>
    <t>ציסאנה</t>
  </si>
  <si>
    <t>נבון מרקוב</t>
  </si>
  <si>
    <t>יעקב ארז</t>
  </si>
  <si>
    <t>ליבשיץ מלכה</t>
  </si>
  <si>
    <t>עוזי-יצח</t>
  </si>
  <si>
    <t>ויטונסקי</t>
  </si>
  <si>
    <t>אחיאב</t>
  </si>
  <si>
    <t>קראוס ד"ר</t>
  </si>
  <si>
    <t>אקים</t>
  </si>
  <si>
    <t>קננגיסר</t>
  </si>
  <si>
    <t>גיוליט</t>
  </si>
  <si>
    <t>גוטנשטיין</t>
  </si>
  <si>
    <t>וחידה</t>
  </si>
  <si>
    <t>רולוב</t>
  </si>
  <si>
    <t>יוסף - תל אביב</t>
  </si>
  <si>
    <t>בנקסוס</t>
  </si>
  <si>
    <t>ראם נסים</t>
  </si>
  <si>
    <t>זייפר</t>
  </si>
  <si>
    <t>יוסףחיים</t>
  </si>
  <si>
    <t>קוצ'רגה</t>
  </si>
  <si>
    <t>ישראל מקסים</t>
  </si>
  <si>
    <t>סידור</t>
  </si>
  <si>
    <t>אבו מחסן</t>
  </si>
  <si>
    <t>אנפאל</t>
  </si>
  <si>
    <t>טוסי</t>
  </si>
  <si>
    <t>אהוד אלכסיי</t>
  </si>
  <si>
    <t>ארקס</t>
  </si>
  <si>
    <t>נורוץ</t>
  </si>
  <si>
    <t>אג'ג'  טולדנו</t>
  </si>
  <si>
    <t>בלה ברכה</t>
  </si>
  <si>
    <t>אמר-אסייג</t>
  </si>
  <si>
    <t>עקל גורג</t>
  </si>
  <si>
    <t>פיינרמן תל-דן</t>
  </si>
  <si>
    <t>ליאור-מטר</t>
  </si>
  <si>
    <t>לוצ'ין</t>
  </si>
  <si>
    <t>סוזנה רו</t>
  </si>
  <si>
    <t>רוזביץ</t>
  </si>
  <si>
    <t>גניפר אודליה</t>
  </si>
  <si>
    <t>קרוז'קו</t>
  </si>
  <si>
    <t>לודיה</t>
  </si>
  <si>
    <t>צינק</t>
  </si>
  <si>
    <t>גל חיים</t>
  </si>
  <si>
    <t>ריקס</t>
  </si>
  <si>
    <t>גל אוריה</t>
  </si>
  <si>
    <t>שרייפר</t>
  </si>
  <si>
    <t>סלים סול</t>
  </si>
  <si>
    <t>קאהן-גונן</t>
  </si>
  <si>
    <t>תכלת מרדכי</t>
  </si>
  <si>
    <t>אבוביץ</t>
  </si>
  <si>
    <t>אלינור שושנה</t>
  </si>
  <si>
    <t>טלבירצ'וק</t>
  </si>
  <si>
    <t>ברגותי</t>
  </si>
  <si>
    <t>צביקי</t>
  </si>
  <si>
    <t>צודיקוביץ</t>
  </si>
  <si>
    <t>מרים מימ</t>
  </si>
  <si>
    <t>ארבל-משה</t>
  </si>
  <si>
    <t>מישל מיכל</t>
  </si>
  <si>
    <t>קרפלד</t>
  </si>
  <si>
    <t>נדאיה</t>
  </si>
  <si>
    <t>טוריקאשוילי</t>
  </si>
  <si>
    <t>מיכאל יה</t>
  </si>
  <si>
    <t>צ'קבר</t>
  </si>
  <si>
    <t>חלן-פרנק</t>
  </si>
  <si>
    <t>בן  קימון</t>
  </si>
  <si>
    <t>קרלוס אל</t>
  </si>
  <si>
    <t>דרוגומירצקי</t>
  </si>
  <si>
    <t>הודיה זיוה</t>
  </si>
  <si>
    <t>גינס</t>
  </si>
  <si>
    <t>לודוויק</t>
  </si>
  <si>
    <t>קנטרזי</t>
  </si>
  <si>
    <t>מונג'ד</t>
  </si>
  <si>
    <t>בר ריסקין</t>
  </si>
  <si>
    <t>קיזי-דניאלה</t>
  </si>
  <si>
    <t>אסקל</t>
  </si>
  <si>
    <t>יזב</t>
  </si>
  <si>
    <t>גביש מרום</t>
  </si>
  <si>
    <t>קרוטין</t>
  </si>
  <si>
    <t>אורי גבריאל</t>
  </si>
  <si>
    <t>אדליס צוירף</t>
  </si>
  <si>
    <t>ינון נסי</t>
  </si>
  <si>
    <t>שמאיבה</t>
  </si>
  <si>
    <t>ניל''י</t>
  </si>
  <si>
    <t>שמרו ד"ר</t>
  </si>
  <si>
    <t>סיזר</t>
  </si>
  <si>
    <t>אלון כהן</t>
  </si>
  <si>
    <t>ארצ'יל</t>
  </si>
  <si>
    <t>קומוסידי</t>
  </si>
  <si>
    <t>שמואן מח</t>
  </si>
  <si>
    <t>ווילדורף</t>
  </si>
  <si>
    <t>ניקסה</t>
  </si>
  <si>
    <t>נרסון</t>
  </si>
  <si>
    <t>יאדידיה</t>
  </si>
  <si>
    <t>דולז'נקו</t>
  </si>
  <si>
    <t>זאב איתי</t>
  </si>
  <si>
    <t>בר-יצחק</t>
  </si>
  <si>
    <t>רבית</t>
  </si>
  <si>
    <t>דעאס-גאבר</t>
  </si>
  <si>
    <t>יונתן פטר</t>
  </si>
  <si>
    <t>טראו-רוזנשטיין</t>
  </si>
  <si>
    <t>שלמה-שרל</t>
  </si>
  <si>
    <t>ואדי</t>
  </si>
  <si>
    <t>ג'וארא</t>
  </si>
  <si>
    <t>דעאדלה</t>
  </si>
  <si>
    <t>נסיס</t>
  </si>
  <si>
    <t>אבו גנים</t>
  </si>
  <si>
    <t>תהני</t>
  </si>
  <si>
    <t>פארס טריף</t>
  </si>
  <si>
    <t>סנדרוא</t>
  </si>
  <si>
    <t>אלישע נגבי</t>
  </si>
  <si>
    <t>צינורה</t>
  </si>
  <si>
    <t>אבו רקושה</t>
  </si>
  <si>
    <t>לירן אלי</t>
  </si>
  <si>
    <t>כהן-קרן</t>
  </si>
  <si>
    <t>פילואר</t>
  </si>
  <si>
    <t>אסנת שני</t>
  </si>
  <si>
    <t>מורים</t>
  </si>
  <si>
    <t>רואי דיק</t>
  </si>
  <si>
    <t>איפרגאן</t>
  </si>
  <si>
    <t>מיטה</t>
  </si>
  <si>
    <t>גורקליאנסקי</t>
  </si>
  <si>
    <t>היית</t>
  </si>
  <si>
    <t>אילוטוביץ</t>
  </si>
  <si>
    <t>מילוסלבה</t>
  </si>
  <si>
    <t>למברגר קינר</t>
  </si>
  <si>
    <t>אסאם</t>
  </si>
  <si>
    <t>וסיליבקין</t>
  </si>
  <si>
    <t>אלבטוף</t>
  </si>
  <si>
    <t>יסאקוב</t>
  </si>
  <si>
    <t>זועבי טאהא</t>
  </si>
  <si>
    <t>פודאא'</t>
  </si>
  <si>
    <t>צרנס</t>
  </si>
  <si>
    <t>ניקדון</t>
  </si>
  <si>
    <t>ובר בעדני</t>
  </si>
  <si>
    <t>מאור שמעון</t>
  </si>
  <si>
    <t>קסמן</t>
  </si>
  <si>
    <t>גלאדיס</t>
  </si>
  <si>
    <t>קאלניצקי</t>
  </si>
  <si>
    <t>לי אור נטלי</t>
  </si>
  <si>
    <t>בשיתי</t>
  </si>
  <si>
    <t>דוד-מיכא</t>
  </si>
  <si>
    <t>ויקסלבוים</t>
  </si>
  <si>
    <t>נמרוד ישראל</t>
  </si>
  <si>
    <t>קמנצקי זולוטניצקי</t>
  </si>
  <si>
    <t>דר אלק</t>
  </si>
  <si>
    <t>אבוטבול שהם</t>
  </si>
  <si>
    <t>עינב רחל</t>
  </si>
  <si>
    <t>חיון מזרחי</t>
  </si>
  <si>
    <t>קפאיה</t>
  </si>
  <si>
    <t>צרדמן</t>
  </si>
  <si>
    <t>יסמיין</t>
  </si>
  <si>
    <t>גינקר</t>
  </si>
  <si>
    <t>אני-קלר</t>
  </si>
  <si>
    <t>רדוך</t>
  </si>
  <si>
    <t>ישראל    אולי</t>
  </si>
  <si>
    <t>מזה</t>
  </si>
  <si>
    <t>ויציסלב</t>
  </si>
  <si>
    <t>שוורץ הרוש</t>
  </si>
  <si>
    <t>בל בלה</t>
  </si>
  <si>
    <t>אלבאסל עאסי</t>
  </si>
  <si>
    <t>הראל-גקי</t>
  </si>
  <si>
    <t>קלשצ'יוקוב</t>
  </si>
  <si>
    <t>נדב עקיבא</t>
  </si>
  <si>
    <t>קליינין</t>
  </si>
  <si>
    <t>מינגרד</t>
  </si>
  <si>
    <t>בוגומולוב</t>
  </si>
  <si>
    <t>וגיי</t>
  </si>
  <si>
    <t>גרשנבל מילק</t>
  </si>
  <si>
    <t>הילה  מלכה</t>
  </si>
  <si>
    <t>אזולאי גרשון</t>
  </si>
  <si>
    <t>ליאן דינה</t>
  </si>
  <si>
    <t>ציאנורוב</t>
  </si>
  <si>
    <t>קארלו</t>
  </si>
  <si>
    <t>רודריך</t>
  </si>
  <si>
    <t>עופר - יואל</t>
  </si>
  <si>
    <t>פריזרוביץ</t>
  </si>
  <si>
    <t>דין דן</t>
  </si>
  <si>
    <t>הריאל</t>
  </si>
  <si>
    <t>סנדרה מר</t>
  </si>
  <si>
    <t>טסלנוק</t>
  </si>
  <si>
    <t>עמידן</t>
  </si>
  <si>
    <t>גואילי</t>
  </si>
  <si>
    <t>צחי צבי</t>
  </si>
  <si>
    <t>קוריאבסקי</t>
  </si>
  <si>
    <t>רועי נתן</t>
  </si>
  <si>
    <t>ארטרכט</t>
  </si>
  <si>
    <t>יפה זוסל</t>
  </si>
  <si>
    <t>סברגו</t>
  </si>
  <si>
    <t>בן עודד גישגוש</t>
  </si>
  <si>
    <t>פני-הודיה</t>
  </si>
  <si>
    <t>לבנון גרוסמן</t>
  </si>
  <si>
    <t>זוהר זהב</t>
  </si>
  <si>
    <t>זלנצובה</t>
  </si>
  <si>
    <t>לידור יצחק</t>
  </si>
  <si>
    <t>עוזיאלי אטיאס</t>
  </si>
  <si>
    <t>מיכל שולמית</t>
  </si>
  <si>
    <t>קרונברג</t>
  </si>
  <si>
    <t>יפרח קאירי</t>
  </si>
  <si>
    <t>גאי אליה</t>
  </si>
  <si>
    <t>לוקסנברג</t>
  </si>
  <si>
    <t>אור-מרדכי</t>
  </si>
  <si>
    <t>וסיוכניק</t>
  </si>
  <si>
    <t>לסלי קים</t>
  </si>
  <si>
    <t>תוכמה נס</t>
  </si>
  <si>
    <t>איילטה</t>
  </si>
  <si>
    <t>בולדור</t>
  </si>
  <si>
    <t>טקה חיים</t>
  </si>
  <si>
    <t>חסקלביץ</t>
  </si>
  <si>
    <t>דובה</t>
  </si>
  <si>
    <t>שליאפניקוב</t>
  </si>
  <si>
    <t>רדיאון</t>
  </si>
  <si>
    <t>זגורי גרינר</t>
  </si>
  <si>
    <t>מהאויש</t>
  </si>
  <si>
    <t>וילגרמן</t>
  </si>
  <si>
    <t>אילן-של</t>
  </si>
  <si>
    <t>כראם הלון</t>
  </si>
  <si>
    <t>ינון-משה</t>
  </si>
  <si>
    <t>אליעזר אבן שימול</t>
  </si>
  <si>
    <t>ליאור לי</t>
  </si>
  <si>
    <t>עסרי</t>
  </si>
  <si>
    <t>תראות</t>
  </si>
  <si>
    <t>קרנדזה</t>
  </si>
  <si>
    <t>ירדן מזל-טוב</t>
  </si>
  <si>
    <t>שובמן</t>
  </si>
  <si>
    <t>ינון צבי</t>
  </si>
  <si>
    <t>מושיח</t>
  </si>
  <si>
    <t>מאיה קריסטינה</t>
  </si>
  <si>
    <t>בן-אלול</t>
  </si>
  <si>
    <t>אמילי אנ</t>
  </si>
  <si>
    <t>בן-אשר ד"ר</t>
  </si>
  <si>
    <t>אסייתה</t>
  </si>
  <si>
    <t>סברדל</t>
  </si>
  <si>
    <t>זנה רוזה</t>
  </si>
  <si>
    <t>אבישי-כהן</t>
  </si>
  <si>
    <t>גו'זיאן</t>
  </si>
  <si>
    <t>פיסנץ</t>
  </si>
  <si>
    <t>יוספה-חן</t>
  </si>
  <si>
    <t>חנוביץ ברוסר</t>
  </si>
  <si>
    <t>ינון יצחק</t>
  </si>
  <si>
    <t>ואחניש</t>
  </si>
  <si>
    <t>ספיר-רחל</t>
  </si>
  <si>
    <t>סופר סתיו</t>
  </si>
  <si>
    <t>רינה חנה</t>
  </si>
  <si>
    <t>סברה</t>
  </si>
  <si>
    <t>הורסיו-פביו</t>
  </si>
  <si>
    <t>משאלי שלומאי</t>
  </si>
  <si>
    <t>מורן מור</t>
  </si>
  <si>
    <t>מירמן</t>
  </si>
  <si>
    <t>בולור</t>
  </si>
  <si>
    <t>אילייביץ</t>
  </si>
  <si>
    <t>זכרייה</t>
  </si>
  <si>
    <t>בנגיס</t>
  </si>
  <si>
    <t>מרים תהילה</t>
  </si>
  <si>
    <t>גפרט</t>
  </si>
  <si>
    <t>סאג'ה</t>
  </si>
  <si>
    <t>כהן אדלשטיין</t>
  </si>
  <si>
    <t>תואה</t>
  </si>
  <si>
    <t>נחאס ג'באלי</t>
  </si>
  <si>
    <t>ערן ישראל</t>
  </si>
  <si>
    <t>קעדאן מג'אדלה</t>
  </si>
  <si>
    <t>סילביה-באטריז</t>
  </si>
  <si>
    <t>אמביעלה</t>
  </si>
  <si>
    <t>רועי יוסף דוד</t>
  </si>
  <si>
    <t>ג'מוס</t>
  </si>
  <si>
    <t>זלינדה</t>
  </si>
  <si>
    <t>טובי פורת</t>
  </si>
  <si>
    <t>יניב-שאו</t>
  </si>
  <si>
    <t>יספאן</t>
  </si>
  <si>
    <t>דן נתנאל</t>
  </si>
  <si>
    <t>זלוטסקי</t>
  </si>
  <si>
    <t>עדי גל</t>
  </si>
  <si>
    <t>ערקי כהן</t>
  </si>
  <si>
    <t>סאגה</t>
  </si>
  <si>
    <t>שרומובה</t>
  </si>
  <si>
    <t>עוז-אייז</t>
  </si>
  <si>
    <t>מרנוב</t>
  </si>
  <si>
    <t>שרון-זוה</t>
  </si>
  <si>
    <t>בן גלים</t>
  </si>
  <si>
    <t>פסה</t>
  </si>
  <si>
    <t>גרילק</t>
  </si>
  <si>
    <t>ויאסצלב</t>
  </si>
  <si>
    <t>שיליאן גלעד</t>
  </si>
  <si>
    <t>נעילה</t>
  </si>
  <si>
    <t>בן יהודית</t>
  </si>
  <si>
    <t>שדן</t>
  </si>
  <si>
    <t>גולדזנד</t>
  </si>
  <si>
    <t>חניתא</t>
  </si>
  <si>
    <t>קורדובה ביז'ונר</t>
  </si>
  <si>
    <t>זניאודר</t>
  </si>
  <si>
    <t>רז שלו</t>
  </si>
  <si>
    <t>קרולי</t>
  </si>
  <si>
    <t>ספיר אליעזר</t>
  </si>
  <si>
    <t>חיה רבקה</t>
  </si>
  <si>
    <t>וקסברג לחמנוביץ</t>
  </si>
  <si>
    <t>ענבל-מרי</t>
  </si>
  <si>
    <t>צגלניק</t>
  </si>
  <si>
    <t>חסיה-חן</t>
  </si>
  <si>
    <t>מנדיבורה</t>
  </si>
  <si>
    <t>מורן מריאנה</t>
  </si>
  <si>
    <t>תאוהמי</t>
  </si>
  <si>
    <t>בר  ברכה</t>
  </si>
  <si>
    <t>מילאל</t>
  </si>
  <si>
    <t>הנדריק אלר</t>
  </si>
  <si>
    <t>רונן אקרמן</t>
  </si>
  <si>
    <t>טל נפתלי</t>
  </si>
  <si>
    <t>דר' ויצמן</t>
  </si>
  <si>
    <t>חתים</t>
  </si>
  <si>
    <t>שר לוריא</t>
  </si>
  <si>
    <t>זכי יצחק</t>
  </si>
  <si>
    <t>טגניה אשכנזי</t>
  </si>
  <si>
    <t>קרטאוי</t>
  </si>
  <si>
    <t>ונד</t>
  </si>
  <si>
    <t>אבו עיש</t>
  </si>
  <si>
    <t>שרמן קופיצינסקי</t>
  </si>
  <si>
    <t>בודיל</t>
  </si>
  <si>
    <t>ריספלר</t>
  </si>
  <si>
    <t>יותם - דוד</t>
  </si>
  <si>
    <t>בנוש</t>
  </si>
  <si>
    <t>אירה-עדן</t>
  </si>
  <si>
    <t>מזיבובסקי</t>
  </si>
  <si>
    <t>יוסי אברהם</t>
  </si>
  <si>
    <t>שקד קופרק</t>
  </si>
  <si>
    <t>ידידאל יוסף</t>
  </si>
  <si>
    <t>ריברה אבליו</t>
  </si>
  <si>
    <t>דורון צי</t>
  </si>
  <si>
    <t>רונן קרוק</t>
  </si>
  <si>
    <t>שני סימו</t>
  </si>
  <si>
    <t>צוויביל ביאליק</t>
  </si>
  <si>
    <t>מאיר יעק</t>
  </si>
  <si>
    <t>בר צור</t>
  </si>
  <si>
    <t>אריאדנה</t>
  </si>
  <si>
    <t>קובנסקי</t>
  </si>
  <si>
    <t>דרור אלי</t>
  </si>
  <si>
    <t>הינברגר</t>
  </si>
  <si>
    <t>אלשבע</t>
  </si>
  <si>
    <t>מירימסקי</t>
  </si>
  <si>
    <t>דוניאנה</t>
  </si>
  <si>
    <t>זיאדת</t>
  </si>
  <si>
    <t>הלאור</t>
  </si>
  <si>
    <t>אבו סכות</t>
  </si>
  <si>
    <t>ציפ</t>
  </si>
  <si>
    <t>פרצלן</t>
  </si>
  <si>
    <t>דוד שמאי</t>
  </si>
  <si>
    <t>ליאור-צדקה</t>
  </si>
  <si>
    <t>אופיר יוסף</t>
  </si>
  <si>
    <t>טאיב חכמון</t>
  </si>
  <si>
    <t>ממריאנא</t>
  </si>
  <si>
    <t>בראונשטיין גרינמן</t>
  </si>
  <si>
    <t>אפרי</t>
  </si>
  <si>
    <t>קורנבארג</t>
  </si>
  <si>
    <t>ברלי</t>
  </si>
  <si>
    <t>וייצן</t>
  </si>
  <si>
    <t>ישי שרגה</t>
  </si>
  <si>
    <t>חריש וולף</t>
  </si>
  <si>
    <t>פריזאנט אנסבכר</t>
  </si>
  <si>
    <t>עדו אהרון</t>
  </si>
  <si>
    <t>דבי כהן</t>
  </si>
  <si>
    <t>מיאסא</t>
  </si>
  <si>
    <t>מטור פוקסמן</t>
  </si>
  <si>
    <t>קולדינר</t>
  </si>
  <si>
    <t>וויזרו</t>
  </si>
  <si>
    <t>בר- און</t>
  </si>
  <si>
    <t>משה אלישיב</t>
  </si>
  <si>
    <t>נסהופר</t>
  </si>
  <si>
    <t>יהונתן בנימין</t>
  </si>
  <si>
    <t>פיעטרקובסקי</t>
  </si>
  <si>
    <t>אדלסון</t>
  </si>
  <si>
    <t>עסאן</t>
  </si>
  <si>
    <t>שוחט פינק</t>
  </si>
  <si>
    <t>אסימיני</t>
  </si>
  <si>
    <t>סופיה שר</t>
  </si>
  <si>
    <t>אלחנני</t>
  </si>
  <si>
    <t>דוויד</t>
  </si>
  <si>
    <t>נצר-כהן</t>
  </si>
  <si>
    <t>אנה - לוד</t>
  </si>
  <si>
    <t>נזריאנץ</t>
  </si>
  <si>
    <t>ירואל</t>
  </si>
  <si>
    <t>מסארוה פדילה</t>
  </si>
  <si>
    <t>ניאזיק</t>
  </si>
  <si>
    <t>גורודניצ'ב</t>
  </si>
  <si>
    <t>דר קרול</t>
  </si>
  <si>
    <t>ח'וואג'ה</t>
  </si>
  <si>
    <t>ישביר</t>
  </si>
  <si>
    <t>גסיטוע</t>
  </si>
  <si>
    <t>קיוטימה</t>
  </si>
  <si>
    <t>ברקאי-גודמן</t>
  </si>
  <si>
    <t>אלכסיס</t>
  </si>
  <si>
    <t>אבו מנה</t>
  </si>
  <si>
    <t>רשר</t>
  </si>
  <si>
    <t>צ'מודנוב</t>
  </si>
  <si>
    <t>סופי ג'ו</t>
  </si>
  <si>
    <t>כהן-כליפי</t>
  </si>
  <si>
    <t>אורלי ב</t>
  </si>
  <si>
    <t>זכריה ג'יי</t>
  </si>
  <si>
    <t>קוהני</t>
  </si>
  <si>
    <t>דליה שלו</t>
  </si>
  <si>
    <t>בדויה</t>
  </si>
  <si>
    <t>דוד ציון</t>
  </si>
  <si>
    <t>לינדנבאום לוי</t>
  </si>
  <si>
    <t>רז ראם</t>
  </si>
  <si>
    <t>צאקי</t>
  </si>
  <si>
    <t>עידו אהרון</t>
  </si>
  <si>
    <t>סגל-טננבוים</t>
  </si>
  <si>
    <t>שלי-רחל</t>
  </si>
  <si>
    <t>פלתה</t>
  </si>
  <si>
    <t>ישעיהו שייקה</t>
  </si>
  <si>
    <t>גרייפמן</t>
  </si>
  <si>
    <t>בר מאיה</t>
  </si>
  <si>
    <t>עמית דריזין</t>
  </si>
  <si>
    <t>אביסער</t>
  </si>
  <si>
    <t>אלמוג בנואלוס</t>
  </si>
  <si>
    <t>הראל יסיאס</t>
  </si>
  <si>
    <t>כגן זהבי</t>
  </si>
  <si>
    <t>שליקו</t>
  </si>
  <si>
    <t>אנידג'ר</t>
  </si>
  <si>
    <t>שיפאאק</t>
  </si>
  <si>
    <t>קוציק</t>
  </si>
  <si>
    <t>שרה דינה</t>
  </si>
  <si>
    <t>פאולה אנדראה</t>
  </si>
  <si>
    <t>נסטרוביץ'</t>
  </si>
  <si>
    <t>רני מורן</t>
  </si>
  <si>
    <t>גולדנברג שביט</t>
  </si>
  <si>
    <t>תמר פייגה</t>
  </si>
  <si>
    <t>ולדמן שטקל</t>
  </si>
  <si>
    <t>דוד אורן</t>
  </si>
  <si>
    <t>ספז'ניקוב</t>
  </si>
  <si>
    <t>מנורה</t>
  </si>
  <si>
    <t>יפע</t>
  </si>
  <si>
    <t>מרים  רחל</t>
  </si>
  <si>
    <t>אופק מוגילנסקי</t>
  </si>
  <si>
    <t>ברטמן מורג</t>
  </si>
  <si>
    <t>סולפריד</t>
  </si>
  <si>
    <t>דואק שור</t>
  </si>
  <si>
    <t>רוליה</t>
  </si>
  <si>
    <t>גניש איסקוב</t>
  </si>
  <si>
    <t>טויסקו</t>
  </si>
  <si>
    <t>סקינזס</t>
  </si>
  <si>
    <t>חוליאן</t>
  </si>
  <si>
    <t>ביגמן פרג</t>
  </si>
  <si>
    <t>דין אם</t>
  </si>
  <si>
    <t>אסנר</t>
  </si>
  <si>
    <t>ריקי חן</t>
  </si>
  <si>
    <t>מקונן תספאי</t>
  </si>
  <si>
    <t>מגד'י</t>
  </si>
  <si>
    <t>לבנדר</t>
  </si>
  <si>
    <t>יחודו</t>
  </si>
  <si>
    <t>בו-עמי</t>
  </si>
  <si>
    <t>ברכיה יע</t>
  </si>
  <si>
    <t>דה פאו</t>
  </si>
  <si>
    <t>אלעזר אהרן</t>
  </si>
  <si>
    <t>נויזץ</t>
  </si>
  <si>
    <t>אריאל אודי</t>
  </si>
  <si>
    <t>הלפרין סדן</t>
  </si>
  <si>
    <t>שרה פטנו</t>
  </si>
  <si>
    <t>אלקנוביץ</t>
  </si>
  <si>
    <t>חיותה חנה</t>
  </si>
  <si>
    <t>ריל</t>
  </si>
  <si>
    <t>שרגה</t>
  </si>
  <si>
    <t>יקין</t>
  </si>
  <si>
    <t>בן לולו אזולאי</t>
  </si>
  <si>
    <t>שהדוחט</t>
  </si>
  <si>
    <t>וסקן</t>
  </si>
  <si>
    <t>נדב אב יהוא</t>
  </si>
  <si>
    <t>רבין ד"ר</t>
  </si>
  <si>
    <t>תמינה</t>
  </si>
  <si>
    <t>תובר</t>
  </si>
  <si>
    <t>זיידון</t>
  </si>
  <si>
    <t>וינקלשטיין</t>
  </si>
  <si>
    <t>מורג''אן</t>
  </si>
  <si>
    <t>הלוי גורביץ</t>
  </si>
  <si>
    <t>סויהר</t>
  </si>
  <si>
    <t>טליו זילברשטיין</t>
  </si>
  <si>
    <t>שיראל-גי</t>
  </si>
  <si>
    <t>לאנקרי</t>
  </si>
  <si>
    <t>און שרון</t>
  </si>
  <si>
    <t>בנקירר</t>
  </si>
  <si>
    <t>דר לובה</t>
  </si>
  <si>
    <t>סיראטי</t>
  </si>
  <si>
    <t>נועה אמיליה</t>
  </si>
  <si>
    <t>בלנקובסקי</t>
  </si>
  <si>
    <t>אלדן טל</t>
  </si>
  <si>
    <t>גרציה סעדון</t>
  </si>
  <si>
    <t>אורטל בר</t>
  </si>
  <si>
    <t>רחמים משיטה</t>
  </si>
  <si>
    <t>עדו-חיים</t>
  </si>
  <si>
    <t>שחורי ד"ר</t>
  </si>
  <si>
    <t>יואן קריסטיאן</t>
  </si>
  <si>
    <t>ליוא</t>
  </si>
  <si>
    <t>ניקולאו</t>
  </si>
  <si>
    <t>סיון מזל נועה</t>
  </si>
  <si>
    <t>אלברס</t>
  </si>
  <si>
    <t>אריק ארק</t>
  </si>
  <si>
    <t>סומוב</t>
  </si>
  <si>
    <t>איריס-רח</t>
  </si>
  <si>
    <t>מונטנר</t>
  </si>
  <si>
    <t>אנה-אילנ</t>
  </si>
  <si>
    <t>שומאן</t>
  </si>
  <si>
    <t>שלו דב</t>
  </si>
  <si>
    <t>ג'לג'ולי</t>
  </si>
  <si>
    <t>אזלו</t>
  </si>
  <si>
    <t>סימח</t>
  </si>
  <si>
    <t>אנדלש</t>
  </si>
  <si>
    <t>סולומון לב-טוב</t>
  </si>
  <si>
    <t>יעל ויקי</t>
  </si>
  <si>
    <t>יעקוב ביצ'ה</t>
  </si>
  <si>
    <t>יעלת חן</t>
  </si>
  <si>
    <t>רוהני</t>
  </si>
  <si>
    <t>טטאנה</t>
  </si>
  <si>
    <t>אבידני פינק</t>
  </si>
  <si>
    <t>אנגלה אילה</t>
  </si>
  <si>
    <t>מדר שופן</t>
  </si>
  <si>
    <t>טיפטה</t>
  </si>
  <si>
    <t>אזולאי מונטיציולו</t>
  </si>
  <si>
    <t>אורי-שמח</t>
  </si>
  <si>
    <t>בר שלמה</t>
  </si>
  <si>
    <t>ברליז</t>
  </si>
  <si>
    <t>פיבין</t>
  </si>
  <si>
    <t>אלבל</t>
  </si>
  <si>
    <t>חריטונוב</t>
  </si>
  <si>
    <t>אלודי</t>
  </si>
  <si>
    <t>רנצנברג</t>
  </si>
  <si>
    <t>הדס-שירי</t>
  </si>
  <si>
    <t>מיטליס</t>
  </si>
  <si>
    <t>ניגיארה</t>
  </si>
  <si>
    <t>ביסטריצר</t>
  </si>
  <si>
    <t>סלמו</t>
  </si>
  <si>
    <t>ראזאן</t>
  </si>
  <si>
    <t>אריה הלדמן</t>
  </si>
  <si>
    <t>אור חיה</t>
  </si>
  <si>
    <t>ספיר יעקבס</t>
  </si>
  <si>
    <t>רוני מרים</t>
  </si>
  <si>
    <t>פריגת</t>
  </si>
  <si>
    <t>צוריה רחל</t>
  </si>
  <si>
    <t>גרטל גרום</t>
  </si>
  <si>
    <t>גלעד-ארי</t>
  </si>
  <si>
    <t>אנטיקולי</t>
  </si>
  <si>
    <t>לואיס מנואל</t>
  </si>
  <si>
    <t>בסטקר סרלקר</t>
  </si>
  <si>
    <t>יליזטה</t>
  </si>
  <si>
    <t>רוצקי</t>
  </si>
  <si>
    <t>נדג"רה</t>
  </si>
  <si>
    <t>ג'פרא</t>
  </si>
  <si>
    <t>סכס מנסא</t>
  </si>
  <si>
    <t>אזה</t>
  </si>
  <si>
    <t>ביביצ'קוב</t>
  </si>
  <si>
    <t>בזאייהו</t>
  </si>
  <si>
    <t>רוטשטיין מצאנוב</t>
  </si>
  <si>
    <t>עמנואל א</t>
  </si>
  <si>
    <t>סרני</t>
  </si>
  <si>
    <t>יורם יצח</t>
  </si>
  <si>
    <t>ארנשטיין בירן</t>
  </si>
  <si>
    <t>שי רחל</t>
  </si>
  <si>
    <t>עלאמה</t>
  </si>
  <si>
    <t>גדי-פקדו</t>
  </si>
  <si>
    <t>שטוקנובה</t>
  </si>
  <si>
    <t>בר עילאי</t>
  </si>
  <si>
    <t>ניאחין</t>
  </si>
  <si>
    <t>ג'וליטה</t>
  </si>
  <si>
    <t>פרעתאוי</t>
  </si>
  <si>
    <t>סנביא</t>
  </si>
  <si>
    <t>רביקוביץ'</t>
  </si>
  <si>
    <t>נירה ז"ל</t>
  </si>
  <si>
    <t>ביקוב גורדון</t>
  </si>
  <si>
    <t>נלסי</t>
  </si>
  <si>
    <t>לוי ליטן</t>
  </si>
  <si>
    <t>חיה רוחמה</t>
  </si>
  <si>
    <t>קפלון רפפורט</t>
  </si>
  <si>
    <t>אליה-רז</t>
  </si>
  <si>
    <t>מלכביץ'</t>
  </si>
  <si>
    <t>אלחנן שמואל</t>
  </si>
  <si>
    <t>אייגל</t>
  </si>
  <si>
    <t>עפרה - מודיעין עילית</t>
  </si>
  <si>
    <t>גרמה-רייכברד</t>
  </si>
  <si>
    <t>סבטנה</t>
  </si>
  <si>
    <t>אלטשטין שורץ</t>
  </si>
  <si>
    <t>תמיר אלכסנדר</t>
  </si>
  <si>
    <t>אייזנצוויג</t>
  </si>
  <si>
    <t>אבוקה</t>
  </si>
  <si>
    <t>שים</t>
  </si>
  <si>
    <t>פייטרו</t>
  </si>
  <si>
    <t>טרוסטיאנצקי</t>
  </si>
  <si>
    <t>יונתן יוסף רפאל</t>
  </si>
  <si>
    <t>אמנוני</t>
  </si>
  <si>
    <t>רי</t>
  </si>
  <si>
    <t>ויסוצקי-נפתלי</t>
  </si>
  <si>
    <t>אוצר</t>
  </si>
  <si>
    <t>בנאי גת</t>
  </si>
  <si>
    <t>בת-אל-רבקה</t>
  </si>
  <si>
    <t>גבור עובד</t>
  </si>
  <si>
    <t>תרנים</t>
  </si>
  <si>
    <t>ד"ר מלניק</t>
  </si>
  <si>
    <t>שמואל  טל</t>
  </si>
  <si>
    <t>סקלסקי</t>
  </si>
  <si>
    <t>ג'ינאן</t>
  </si>
  <si>
    <t>וינוקרוב</t>
  </si>
  <si>
    <t>קולונדרוב</t>
  </si>
  <si>
    <t>ברדיטה</t>
  </si>
  <si>
    <t>בן-בנימין</t>
  </si>
  <si>
    <t>יונתן - יבגני</t>
  </si>
  <si>
    <t>נוזיק</t>
  </si>
  <si>
    <t>מנחם ציון</t>
  </si>
  <si>
    <t>בודרם פינקלשטיין</t>
  </si>
  <si>
    <t>שריטה</t>
  </si>
  <si>
    <t>סובול חביה</t>
  </si>
  <si>
    <t>סאלוה</t>
  </si>
  <si>
    <t>טלובסקי</t>
  </si>
  <si>
    <t>מדיב</t>
  </si>
  <si>
    <t>קרעי</t>
  </si>
  <si>
    <t>מרדונה</t>
  </si>
  <si>
    <t>פגורה</t>
  </si>
  <si>
    <t>מיכו</t>
  </si>
  <si>
    <t>פוכט</t>
  </si>
  <si>
    <t>טוסיה</t>
  </si>
  <si>
    <t>סטרסמן</t>
  </si>
  <si>
    <t>מנהאל</t>
  </si>
  <si>
    <t>אשפיז-רם</t>
  </si>
  <si>
    <t>נטלי דבורה</t>
  </si>
  <si>
    <t>בן דב קדר</t>
  </si>
  <si>
    <t>מאי ליאת</t>
  </si>
  <si>
    <t>בלנקי ברמן</t>
  </si>
  <si>
    <t>בדיניוב</t>
  </si>
  <si>
    <t>אהובה אב</t>
  </si>
  <si>
    <t>פודלובסקי</t>
  </si>
  <si>
    <t>תמר-עדי</t>
  </si>
  <si>
    <t>גומפרט</t>
  </si>
  <si>
    <t>בעז אפרים</t>
  </si>
  <si>
    <t>צ'אט</t>
  </si>
  <si>
    <t>קשישטוף</t>
  </si>
  <si>
    <t>מרשה אמדמסקל</t>
  </si>
  <si>
    <t>פטר אריה</t>
  </si>
  <si>
    <t>מזרחי שירזי</t>
  </si>
  <si>
    <t>אן-ג'וזה</t>
  </si>
  <si>
    <t>שניר רגב</t>
  </si>
  <si>
    <t>אנזל</t>
  </si>
  <si>
    <t>מאליק-סטרול</t>
  </si>
  <si>
    <t>שראל אריה</t>
  </si>
  <si>
    <t>קורנהאוזר פיילס</t>
  </si>
  <si>
    <t>שרה יעל</t>
  </si>
  <si>
    <t>טייב סבו</t>
  </si>
  <si>
    <t>בחרידינח</t>
  </si>
  <si>
    <t>דאייבוג</t>
  </si>
  <si>
    <t>אינה-שרה</t>
  </si>
  <si>
    <t>לויאב</t>
  </si>
  <si>
    <t>אורטנית</t>
  </si>
  <si>
    <t>פרודן</t>
  </si>
  <si>
    <t>אברט פרנ</t>
  </si>
  <si>
    <t>עובדיה מנוצירי</t>
  </si>
  <si>
    <t>יהודה לייבוש</t>
  </si>
  <si>
    <t>מנקט</t>
  </si>
  <si>
    <t>בן זקוני</t>
  </si>
  <si>
    <t>חסיוק גסר</t>
  </si>
  <si>
    <t>אללא</t>
  </si>
  <si>
    <t>ד"ר גדיר חוג'ראת</t>
  </si>
  <si>
    <t>מקסימו</t>
  </si>
  <si>
    <t>ברלינגר</t>
  </si>
  <si>
    <t>מירי   מרים</t>
  </si>
  <si>
    <t>ווינסטון</t>
  </si>
  <si>
    <t>רמירו</t>
  </si>
  <si>
    <t>רייכשטט</t>
  </si>
  <si>
    <t>עופר-ברו</t>
  </si>
  <si>
    <t>שלסטוביץ</t>
  </si>
  <si>
    <t>גיטיל לאה</t>
  </si>
  <si>
    <t>דוראן</t>
  </si>
  <si>
    <t>אור פניה</t>
  </si>
  <si>
    <t>טקצ'בה</t>
  </si>
  <si>
    <t>עוזי-אלי</t>
  </si>
  <si>
    <t>ביקבולטוב</t>
  </si>
  <si>
    <t>מומן</t>
  </si>
  <si>
    <t>גולן אטיאס</t>
  </si>
  <si>
    <t>עמיר מאיר</t>
  </si>
  <si>
    <t>דמוזה דסה</t>
  </si>
  <si>
    <t>שושנה ברוד</t>
  </si>
  <si>
    <t>חכמוביץ'</t>
  </si>
  <si>
    <t>נתי - לוד</t>
  </si>
  <si>
    <t>אוסלקה</t>
  </si>
  <si>
    <t>חן יעל</t>
  </si>
  <si>
    <t>סיגנור</t>
  </si>
  <si>
    <t>יהודה משה</t>
  </si>
  <si>
    <t>בן-פורת-פיירשט</t>
  </si>
  <si>
    <t>שושנה ורדה</t>
  </si>
  <si>
    <t>קולאל</t>
  </si>
  <si>
    <t>ענבר ציפ</t>
  </si>
  <si>
    <t>נחמיאס-קריסטל</t>
  </si>
  <si>
    <t>שקלרסקי</t>
  </si>
  <si>
    <t>אליה יוכבד</t>
  </si>
  <si>
    <t>הוסמן</t>
  </si>
  <si>
    <t>מיילם</t>
  </si>
  <si>
    <t>קולב חברוני</t>
  </si>
  <si>
    <t>אסף יעקב</t>
  </si>
  <si>
    <t>פדות</t>
  </si>
  <si>
    <t>מזירובסקי</t>
  </si>
  <si>
    <t>דר' גברי</t>
  </si>
  <si>
    <t>פריזר</t>
  </si>
  <si>
    <t>רוברטינו</t>
  </si>
  <si>
    <t>קריאז'בסקיך</t>
  </si>
  <si>
    <t>מרים-אמונה</t>
  </si>
  <si>
    <t>זקליס פנגר</t>
  </si>
  <si>
    <t>מוהג'י</t>
  </si>
  <si>
    <t>מורידן</t>
  </si>
  <si>
    <t>ליה לילי</t>
  </si>
  <si>
    <t>מדברי</t>
  </si>
  <si>
    <t>דר דיאנ</t>
  </si>
  <si>
    <t>חר"ג</t>
  </si>
  <si>
    <t>מכוולה</t>
  </si>
  <si>
    <t>עטארי שטרית</t>
  </si>
  <si>
    <t>אוכסנה</t>
  </si>
  <si>
    <t>סליסציקר זלנר</t>
  </si>
  <si>
    <t>סושיל</t>
  </si>
  <si>
    <t>אלבוס</t>
  </si>
  <si>
    <t>אולימפיא</t>
  </si>
  <si>
    <t>תתר</t>
  </si>
  <si>
    <t>מעזר</t>
  </si>
  <si>
    <t>העצני</t>
  </si>
  <si>
    <t>חנה אלינור</t>
  </si>
  <si>
    <t>איזמאילוב גורשקוב</t>
  </si>
  <si>
    <t>הטלי נחום</t>
  </si>
  <si>
    <t>יצחק עומר</t>
  </si>
  <si>
    <t>מיגלוביץ</t>
  </si>
  <si>
    <t>יובל יוסף</t>
  </si>
  <si>
    <t>קריינין ד"ר</t>
  </si>
  <si>
    <t>טל איטה</t>
  </si>
  <si>
    <t>גנד</t>
  </si>
  <si>
    <t>חני אדווה</t>
  </si>
  <si>
    <t>בלייניש</t>
  </si>
  <si>
    <t>צ'וון</t>
  </si>
  <si>
    <t>לזרה ברודר</t>
  </si>
  <si>
    <t>מנחם ז"ל</t>
  </si>
  <si>
    <t>קיסר פלמ"ח</t>
  </si>
  <si>
    <t>גלעדית</t>
  </si>
  <si>
    <t>גלז שייע</t>
  </si>
  <si>
    <t>קאייד</t>
  </si>
  <si>
    <t>צ'פונוב</t>
  </si>
  <si>
    <t>בסיון</t>
  </si>
  <si>
    <t>ויסל</t>
  </si>
  <si>
    <t>נעם אלכסנדר</t>
  </si>
  <si>
    <t>בוהסירה</t>
  </si>
  <si>
    <t>גשש</t>
  </si>
  <si>
    <t>אל עמור</t>
  </si>
  <si>
    <t>דן מאיר</t>
  </si>
  <si>
    <t>פשרהופר</t>
  </si>
  <si>
    <t>גטמסאי</t>
  </si>
  <si>
    <t>קונדיש</t>
  </si>
  <si>
    <t>עבד רחים</t>
  </si>
  <si>
    <t>בנימין חסיד</t>
  </si>
  <si>
    <t>דגניה</t>
  </si>
  <si>
    <t>חנטיס</t>
  </si>
  <si>
    <t>גוסטאבו</t>
  </si>
  <si>
    <t>וינד</t>
  </si>
  <si>
    <t>אסף מתית</t>
  </si>
  <si>
    <t>ורשינין</t>
  </si>
  <si>
    <t>יפתח יפת</t>
  </si>
  <si>
    <t>זלדיץ'</t>
  </si>
  <si>
    <t>דוד אפרי</t>
  </si>
  <si>
    <t>לוי חסון</t>
  </si>
  <si>
    <t>לוסיל</t>
  </si>
  <si>
    <t>סבית קזמוז</t>
  </si>
  <si>
    <t>בורוג</t>
  </si>
  <si>
    <t>קיסלוק</t>
  </si>
  <si>
    <t>סול שירה</t>
  </si>
  <si>
    <t>בראום</t>
  </si>
  <si>
    <t>ישראל לוי</t>
  </si>
  <si>
    <t>ציוויאק</t>
  </si>
  <si>
    <t>וגו ענת</t>
  </si>
  <si>
    <t>סמית שלונסקי</t>
  </si>
  <si>
    <t>אליאיל</t>
  </si>
  <si>
    <t>אל גארושי</t>
  </si>
  <si>
    <t>יונתן אל</t>
  </si>
  <si>
    <t>בובנוב</t>
  </si>
  <si>
    <t>ויקטור-מ</t>
  </si>
  <si>
    <t>ריבקין-סרברניק</t>
  </si>
  <si>
    <t>נאסם</t>
  </si>
  <si>
    <t>מצקובסקי</t>
  </si>
  <si>
    <t>שרה מאירה</t>
  </si>
  <si>
    <t>יגורניקוב</t>
  </si>
  <si>
    <t>אדם ג'ואל</t>
  </si>
  <si>
    <t>ג'שי</t>
  </si>
  <si>
    <t>אילאף</t>
  </si>
  <si>
    <t>סלימאני</t>
  </si>
  <si>
    <t>דנבי</t>
  </si>
  <si>
    <t>צ'ורקוב</t>
  </si>
  <si>
    <t>דניס מלק</t>
  </si>
  <si>
    <t>חלצקי</t>
  </si>
  <si>
    <t>שאול גד</t>
  </si>
  <si>
    <t>מיכמן</t>
  </si>
  <si>
    <t>יחיא יומ</t>
  </si>
  <si>
    <t>גלציאנו</t>
  </si>
  <si>
    <t>שוויש</t>
  </si>
  <si>
    <t>שצ'ופאק</t>
  </si>
  <si>
    <t>שוקת</t>
  </si>
  <si>
    <t>עידו  יצחק</t>
  </si>
  <si>
    <t>אהרוני לוי</t>
  </si>
  <si>
    <t>יצחק נח</t>
  </si>
  <si>
    <t>רוזנפלד ראוך</t>
  </si>
  <si>
    <t>צילית</t>
  </si>
  <si>
    <t>סניפר</t>
  </si>
  <si>
    <t>תהילה הודיה</t>
  </si>
  <si>
    <t>טשרניחובסקי חן</t>
  </si>
  <si>
    <t>אויחון</t>
  </si>
  <si>
    <t>וואלך</t>
  </si>
  <si>
    <t>שאי</t>
  </si>
  <si>
    <t>דארול</t>
  </si>
  <si>
    <t>בורוביצ'יק</t>
  </si>
  <si>
    <t>יוסף אלו</t>
  </si>
  <si>
    <t>ברגר בלום</t>
  </si>
  <si>
    <t>גזה</t>
  </si>
  <si>
    <t>קורשובדזה</t>
  </si>
  <si>
    <t>ע'ודנה</t>
  </si>
  <si>
    <t>דור-קונטורר</t>
  </si>
  <si>
    <t>שיינקמן ד"ר</t>
  </si>
  <si>
    <t>תנחום רן</t>
  </si>
  <si>
    <t>נבטוב</t>
  </si>
  <si>
    <t>פדרי</t>
  </si>
  <si>
    <t>בנילוז</t>
  </si>
  <si>
    <t>ג'ני לאה</t>
  </si>
  <si>
    <t>אבדולאיב</t>
  </si>
  <si>
    <t>נאדין עאמר</t>
  </si>
  <si>
    <t>בטנר מזרחי</t>
  </si>
  <si>
    <t>רסבי</t>
  </si>
  <si>
    <t>נירית חו</t>
  </si>
  <si>
    <t>זריפן</t>
  </si>
  <si>
    <t>צ'ארנה</t>
  </si>
  <si>
    <t>עינצי</t>
  </si>
  <si>
    <t>מסרה</t>
  </si>
  <si>
    <t>אפרם טלהון</t>
  </si>
  <si>
    <t>עדי יאפט</t>
  </si>
  <si>
    <t>אבו סאפי</t>
  </si>
  <si>
    <t>זיוה זהבה</t>
  </si>
  <si>
    <t>קלר ברזני</t>
  </si>
  <si>
    <t>נטלי זולייט</t>
  </si>
  <si>
    <t>דמיסה</t>
  </si>
  <si>
    <t>תוראת</t>
  </si>
  <si>
    <t>בן הר</t>
  </si>
  <si>
    <t>יסמין ישמבט</t>
  </si>
  <si>
    <t>שר שלום כהן</t>
  </si>
  <si>
    <t>רהב טל</t>
  </si>
  <si>
    <t>ד"ר מיסקוב</t>
  </si>
  <si>
    <t>סטיסי</t>
  </si>
  <si>
    <t>לאיטס</t>
  </si>
  <si>
    <t>לילי מאי</t>
  </si>
  <si>
    <t>קרישק</t>
  </si>
  <si>
    <t>מעין אינ</t>
  </si>
  <si>
    <t>צנקר</t>
  </si>
  <si>
    <t>לוטן-רחל</t>
  </si>
  <si>
    <t>זליבנסקי</t>
  </si>
  <si>
    <t>לליאנה</t>
  </si>
  <si>
    <t>דזברוב</t>
  </si>
  <si>
    <t>יאבגני</t>
  </si>
  <si>
    <t>פלוש</t>
  </si>
  <si>
    <t>אוריה משה</t>
  </si>
  <si>
    <t>מהאגר</t>
  </si>
  <si>
    <t>נירן יהונתן</t>
  </si>
  <si>
    <t>קורבוט</t>
  </si>
  <si>
    <t>נואהד</t>
  </si>
  <si>
    <t>אלייזרוב</t>
  </si>
  <si>
    <t>שמואל-אר</t>
  </si>
  <si>
    <t>דיבון אופיר</t>
  </si>
  <si>
    <t>סימור</t>
  </si>
  <si>
    <t>שרון סובל</t>
  </si>
  <si>
    <t>בת שבע-ח</t>
  </si>
  <si>
    <t>אהרון-פרץ פרופ'</t>
  </si>
  <si>
    <t>אסף חנן</t>
  </si>
  <si>
    <t>בראון מוסקוביץ</t>
  </si>
  <si>
    <t>עבדול כר</t>
  </si>
  <si>
    <t>פלטאו</t>
  </si>
  <si>
    <t>רן - יעקב</t>
  </si>
  <si>
    <t>גוטדנקר</t>
  </si>
  <si>
    <t>יהודה עמיקם</t>
  </si>
  <si>
    <t>מעדני</t>
  </si>
  <si>
    <t>פרבי</t>
  </si>
  <si>
    <t>ברון קונונוב</t>
  </si>
  <si>
    <t>פיקו</t>
  </si>
  <si>
    <t>חואן אלחו</t>
  </si>
  <si>
    <t>חולי עיסאוי</t>
  </si>
  <si>
    <t>אדבאבאי</t>
  </si>
  <si>
    <t>שמדזיה</t>
  </si>
  <si>
    <t>יורם אמי</t>
  </si>
  <si>
    <t>קטוק</t>
  </si>
  <si>
    <t>סוטה</t>
  </si>
  <si>
    <t>קרילה</t>
  </si>
  <si>
    <t>אירנה לי</t>
  </si>
  <si>
    <t>אבזח</t>
  </si>
  <si>
    <t>טגנין</t>
  </si>
  <si>
    <t>טוניצקי</t>
  </si>
  <si>
    <t>צבי אורי</t>
  </si>
  <si>
    <t>קובאני</t>
  </si>
  <si>
    <t>יוסף - חי</t>
  </si>
  <si>
    <t>קשב</t>
  </si>
  <si>
    <t>שולמית שולה</t>
  </si>
  <si>
    <t>אלמוגרבי כהן</t>
  </si>
  <si>
    <t>חיים יוס</t>
  </si>
  <si>
    <t>קורניאקוב</t>
  </si>
  <si>
    <t>לוביב</t>
  </si>
  <si>
    <t>גאביזון</t>
  </si>
  <si>
    <t>ירדן ניצ</t>
  </si>
  <si>
    <t>אמסלאם</t>
  </si>
  <si>
    <t>מיכל סופיה</t>
  </si>
  <si>
    <t>ריטנבאנד</t>
  </si>
  <si>
    <t>אסמעל</t>
  </si>
  <si>
    <t>קנטיקובה</t>
  </si>
  <si>
    <t>אביחי אב</t>
  </si>
  <si>
    <t>חרושצ'יצקי</t>
  </si>
  <si>
    <t>נע'ם</t>
  </si>
  <si>
    <t>דעבוד</t>
  </si>
  <si>
    <t>פרונסין</t>
  </si>
  <si>
    <t>ז'ן בייב</t>
  </si>
  <si>
    <t>בוסני לוי</t>
  </si>
  <si>
    <t>דן יוחנון</t>
  </si>
  <si>
    <t>וינקנפלד</t>
  </si>
  <si>
    <t>ביריה</t>
  </si>
  <si>
    <t>ד"ר זינגר</t>
  </si>
  <si>
    <t>עבסייה</t>
  </si>
  <si>
    <t>איטרשוילי</t>
  </si>
  <si>
    <t>יעקב שמחה</t>
  </si>
  <si>
    <t>בירקטו</t>
  </si>
  <si>
    <t>היבשר</t>
  </si>
  <si>
    <t>ז'וסלין</t>
  </si>
  <si>
    <t>פרשין</t>
  </si>
  <si>
    <t>מאיה-רות</t>
  </si>
  <si>
    <t>דיאמנט-למפיטר</t>
  </si>
  <si>
    <t>מרים סנדי</t>
  </si>
  <si>
    <t>חליוה-רבניאן</t>
  </si>
  <si>
    <t>שי-יצחק</t>
  </si>
  <si>
    <t>מחאג'נה אבו עסבה</t>
  </si>
  <si>
    <t>שהיר</t>
  </si>
  <si>
    <t>וטקו</t>
  </si>
  <si>
    <t>דורית עי</t>
  </si>
  <si>
    <t>מלניצ'ב</t>
  </si>
  <si>
    <t>דובי דוד</t>
  </si>
  <si>
    <t>פלדמן-סולומון</t>
  </si>
  <si>
    <t>מיקאל</t>
  </si>
  <si>
    <t>ארטיושנקו</t>
  </si>
  <si>
    <t>תרנג'ה</t>
  </si>
  <si>
    <t>איינגורן</t>
  </si>
  <si>
    <t>רז-יוסף</t>
  </si>
  <si>
    <t>כעבי ה</t>
  </si>
  <si>
    <t>גיאורגיי</t>
  </si>
  <si>
    <t>אופר</t>
  </si>
  <si>
    <t>נירה-שיר</t>
  </si>
  <si>
    <t>עקריב</t>
  </si>
  <si>
    <t>גרוסלאביץ</t>
  </si>
  <si>
    <t>רזל</t>
  </si>
  <si>
    <t>אליה מרק</t>
  </si>
  <si>
    <t>צקבאשווילי</t>
  </si>
  <si>
    <t>יניב יעק</t>
  </si>
  <si>
    <t>קופ-יוסף</t>
  </si>
  <si>
    <t>אהרן רועי</t>
  </si>
  <si>
    <t>איטח-קמר</t>
  </si>
  <si>
    <t>ליאב  דן</t>
  </si>
  <si>
    <t>נגוסו</t>
  </si>
  <si>
    <t>קורלנדסקי</t>
  </si>
  <si>
    <t>אורי-אלי</t>
  </si>
  <si>
    <t>נסירזדה</t>
  </si>
  <si>
    <t>חיביט</t>
  </si>
  <si>
    <t>דורון-ליפשיץ</t>
  </si>
  <si>
    <t>גולוסט</t>
  </si>
  <si>
    <t>בונפיס</t>
  </si>
  <si>
    <t>בורליאת</t>
  </si>
  <si>
    <t>קפלנסקי נינארי</t>
  </si>
  <si>
    <t>בל בלטץ</t>
  </si>
  <si>
    <t>קאנדלקאר</t>
  </si>
  <si>
    <t>ברברה שר</t>
  </si>
  <si>
    <t>אבריהמי</t>
  </si>
  <si>
    <t>קרמליטה</t>
  </si>
  <si>
    <t>סקיזדה</t>
  </si>
  <si>
    <t>לאון - ירושלים</t>
  </si>
  <si>
    <t>אורי זכריה</t>
  </si>
  <si>
    <t>גרח-יהושע</t>
  </si>
  <si>
    <t>מארסיה</t>
  </si>
  <si>
    <t>אלי שבע</t>
  </si>
  <si>
    <t>גרופמן מרשבסקי</t>
  </si>
  <si>
    <t>מצליח ספרני</t>
  </si>
  <si>
    <t>שמואל קסלסי</t>
  </si>
  <si>
    <t>נתנאל אליעזר</t>
  </si>
  <si>
    <t>רון באום</t>
  </si>
  <si>
    <t>יאיר עמוס</t>
  </si>
  <si>
    <t>קיגלי</t>
  </si>
  <si>
    <t>ארץ-אירי</t>
  </si>
  <si>
    <t>נג'אר ריזיק</t>
  </si>
  <si>
    <t>איסקו</t>
  </si>
  <si>
    <t>בן זאב ד"ר</t>
  </si>
  <si>
    <t>אתי אהרון</t>
  </si>
  <si>
    <t>חביב ד"ר</t>
  </si>
  <si>
    <t>מז</t>
  </si>
  <si>
    <t>ויזובסקי</t>
  </si>
  <si>
    <t>דר' תמר</t>
  </si>
  <si>
    <t>בר לב אשכנזי</t>
  </si>
  <si>
    <t>מילקנה</t>
  </si>
  <si>
    <t>גירון פרנק</t>
  </si>
  <si>
    <t>רענן משה</t>
  </si>
  <si>
    <t>מימון-מירון</t>
  </si>
  <si>
    <t>בכמל</t>
  </si>
  <si>
    <t>אלון פרל</t>
  </si>
  <si>
    <t>יצחק יורם</t>
  </si>
  <si>
    <t>וייסבלאי</t>
  </si>
  <si>
    <t>אודליה-  דליה</t>
  </si>
  <si>
    <t>רוזנבלט פישמן</t>
  </si>
  <si>
    <t>לימורן</t>
  </si>
  <si>
    <t>בנמרגי</t>
  </si>
  <si>
    <t>אלפרדה</t>
  </si>
  <si>
    <t>פרי שיכמנטר</t>
  </si>
  <si>
    <t>חגית זהב</t>
  </si>
  <si>
    <t>אסף קון</t>
  </si>
  <si>
    <t>בצלאל שלמה</t>
  </si>
  <si>
    <t>ארנוביץ</t>
  </si>
  <si>
    <t>רינאן</t>
  </si>
  <si>
    <t>מוטנקו</t>
  </si>
  <si>
    <t>דר איסבל</t>
  </si>
  <si>
    <t>שניבאום</t>
  </si>
  <si>
    <t>אבו עלואן</t>
  </si>
  <si>
    <t>איפראי</t>
  </si>
  <si>
    <t>אפק בן-ארי</t>
  </si>
  <si>
    <t>אוריה שמואל</t>
  </si>
  <si>
    <t>משבי</t>
  </si>
  <si>
    <t>אוה חווה</t>
  </si>
  <si>
    <t>בליזון</t>
  </si>
  <si>
    <t>יהודה - אהוד</t>
  </si>
  <si>
    <t>בריטרמן</t>
  </si>
  <si>
    <t>ביגעס</t>
  </si>
  <si>
    <t>שיץ-פוחיל</t>
  </si>
  <si>
    <t>שפרון</t>
  </si>
  <si>
    <t>פיידר</t>
  </si>
  <si>
    <t>שופא</t>
  </si>
  <si>
    <t>מישען</t>
  </si>
  <si>
    <t>דניאל דג'ן</t>
  </si>
  <si>
    <t>פיינגולד גריבר</t>
  </si>
  <si>
    <t>עדן דניאל</t>
  </si>
  <si>
    <t>גוטסמן סער</t>
  </si>
  <si>
    <t>יעקב מנחם</t>
  </si>
  <si>
    <t>אראגאו</t>
  </si>
  <si>
    <t>פצרסקי</t>
  </si>
  <si>
    <t>אברשה</t>
  </si>
  <si>
    <t>אסייב</t>
  </si>
  <si>
    <t>שרון-זהב</t>
  </si>
  <si>
    <t>טחסין</t>
  </si>
  <si>
    <t>אומיד ברגר</t>
  </si>
  <si>
    <t>נוי אילנה</t>
  </si>
  <si>
    <t>סוויד סננס</t>
  </si>
  <si>
    <t>ינוצה</t>
  </si>
  <si>
    <t>דויירי נסאר</t>
  </si>
  <si>
    <t>לימור-אי</t>
  </si>
  <si>
    <t>היימה</t>
  </si>
  <si>
    <t>טרייבל</t>
  </si>
  <si>
    <t>יעקב פריסו</t>
  </si>
  <si>
    <t>דוכס</t>
  </si>
  <si>
    <t>אייהוש</t>
  </si>
  <si>
    <t>סברינוב</t>
  </si>
  <si>
    <t>מנטינה-ח</t>
  </si>
  <si>
    <t>לביא לנדסברג</t>
  </si>
  <si>
    <t>נג'לאא</t>
  </si>
  <si>
    <t>שאיע</t>
  </si>
  <si>
    <t>טיטינה</t>
  </si>
  <si>
    <t>שמרו</t>
  </si>
  <si>
    <t>קומרובה</t>
  </si>
  <si>
    <t>ציפורה  שרית</t>
  </si>
  <si>
    <t>מנדאל פרנק</t>
  </si>
  <si>
    <t>דרור יעק</t>
  </si>
  <si>
    <t>אדיניאייב</t>
  </si>
  <si>
    <t>אביהוא בניה</t>
  </si>
  <si>
    <t>יסקי</t>
  </si>
  <si>
    <t>רותי סיג</t>
  </si>
  <si>
    <t>הרה</t>
  </si>
  <si>
    <t>מליכה</t>
  </si>
  <si>
    <t>רקדזן</t>
  </si>
  <si>
    <t>ארנול</t>
  </si>
  <si>
    <t>מזא"ה</t>
  </si>
  <si>
    <t>צירלה</t>
  </si>
  <si>
    <t>פפרנו</t>
  </si>
  <si>
    <t>טאיר</t>
  </si>
  <si>
    <t>לבנדולה</t>
  </si>
  <si>
    <t>נצר יהודה אריה</t>
  </si>
  <si>
    <t>ולדיקו</t>
  </si>
  <si>
    <t>מווהאב</t>
  </si>
  <si>
    <t>וילצ'אק</t>
  </si>
  <si>
    <t>זולייחה</t>
  </si>
  <si>
    <t>אנדרחנוב</t>
  </si>
  <si>
    <t>אפרים יחיאל</t>
  </si>
  <si>
    <t>פיקרק</t>
  </si>
  <si>
    <t>רוגל-יוס</t>
  </si>
  <si>
    <t>להט קרטר</t>
  </si>
  <si>
    <t>טרסיטה</t>
  </si>
  <si>
    <t>מאמוטוב</t>
  </si>
  <si>
    <t>דוד-אלכס</t>
  </si>
  <si>
    <t>ברקולין אורדני</t>
  </si>
  <si>
    <t>איריס חוה</t>
  </si>
  <si>
    <t>הררי חזז</t>
  </si>
  <si>
    <t>סריק</t>
  </si>
  <si>
    <t>ציטלאשוילי</t>
  </si>
  <si>
    <t>אנישוארה</t>
  </si>
  <si>
    <t>נעמן-מעוז</t>
  </si>
  <si>
    <t>אביב-אבי</t>
  </si>
  <si>
    <t>שאמואלוב</t>
  </si>
  <si>
    <t>אילה ליאת</t>
  </si>
  <si>
    <t>אבו עיקסה</t>
  </si>
  <si>
    <t>זמירית</t>
  </si>
  <si>
    <t>צירר</t>
  </si>
  <si>
    <t>מואיז משה</t>
  </si>
  <si>
    <t>צ'בגון</t>
  </si>
  <si>
    <t>לאה בת-אור</t>
  </si>
  <si>
    <t>אריאל-יעקבי</t>
  </si>
  <si>
    <t>לודוביק</t>
  </si>
  <si>
    <t>יזדיזדה</t>
  </si>
  <si>
    <t>בלנש</t>
  </si>
  <si>
    <t>לוסטמן</t>
  </si>
  <si>
    <t>אהלה</t>
  </si>
  <si>
    <t>גוטסמן-יקותיאלי</t>
  </si>
  <si>
    <t>אבבה-מתן</t>
  </si>
  <si>
    <t>פוטישמן</t>
  </si>
  <si>
    <t>עבדאלרזק</t>
  </si>
  <si>
    <t>וונדעלם</t>
  </si>
  <si>
    <t>נזרובסקי</t>
  </si>
  <si>
    <t>טל אסתר</t>
  </si>
  <si>
    <t>כספי ד"ר</t>
  </si>
  <si>
    <t>יניב חיי</t>
  </si>
  <si>
    <t>קרדוזו</t>
  </si>
  <si>
    <t>פשמאף</t>
  </si>
  <si>
    <t>אבו עבד</t>
  </si>
  <si>
    <t>שירה-ימה</t>
  </si>
  <si>
    <t>דאודאו</t>
  </si>
  <si>
    <t>עמרי שמאי</t>
  </si>
  <si>
    <t>גוטביר</t>
  </si>
  <si>
    <t>נמרה</t>
  </si>
  <si>
    <t>שרון-פרידמן</t>
  </si>
  <si>
    <t>ג'ופיאף</t>
  </si>
  <si>
    <t>מור-סמו</t>
  </si>
  <si>
    <t>עתאמני</t>
  </si>
  <si>
    <t>גרואג</t>
  </si>
  <si>
    <t>צירלסון</t>
  </si>
  <si>
    <t>אוזיני</t>
  </si>
  <si>
    <t>עלמיהו ימהרן</t>
  </si>
  <si>
    <t>דניאל מאיר</t>
  </si>
  <si>
    <t>אבו-עסב</t>
  </si>
  <si>
    <t>מלקו רפאל</t>
  </si>
  <si>
    <t>לסקובסקי</t>
  </si>
  <si>
    <t>אינייש</t>
  </si>
  <si>
    <t>אסתרינה</t>
  </si>
  <si>
    <t>חואקין</t>
  </si>
  <si>
    <t>קורדאב</t>
  </si>
  <si>
    <t>מתנאור</t>
  </si>
  <si>
    <t>ד"ר הנדלר</t>
  </si>
  <si>
    <t>סולומון דוב</t>
  </si>
  <si>
    <t>טופיצין</t>
  </si>
  <si>
    <t>ג'ון-מרי</t>
  </si>
  <si>
    <t>בנדרמן</t>
  </si>
  <si>
    <t>עדיאל אברהם</t>
  </si>
  <si>
    <t>גושפנץ אנקר</t>
  </si>
  <si>
    <t>יהב משה</t>
  </si>
  <si>
    <t>שרפנובסקי</t>
  </si>
  <si>
    <t>דר יעל</t>
  </si>
  <si>
    <t>ירמיאייב</t>
  </si>
  <si>
    <t>בנימינוב דניאל</t>
  </si>
  <si>
    <t>אנוטל</t>
  </si>
  <si>
    <t>בריקנר</t>
  </si>
  <si>
    <t>אוריאן יעל</t>
  </si>
  <si>
    <t>בן אריה איולקר</t>
  </si>
  <si>
    <t>מנרווה</t>
  </si>
  <si>
    <t>טליקר</t>
  </si>
  <si>
    <t>מנאהי</t>
  </si>
  <si>
    <t>נבון פהימא</t>
  </si>
  <si>
    <t>בות'ניה</t>
  </si>
  <si>
    <t>בר חוה</t>
  </si>
  <si>
    <t>עואדה</t>
  </si>
  <si>
    <t>ויסטוק</t>
  </si>
  <si>
    <t>עדי מרצד</t>
  </si>
  <si>
    <t>עבדיאל</t>
  </si>
  <si>
    <t>סבטלה</t>
  </si>
  <si>
    <t>קלקשטיין</t>
  </si>
  <si>
    <t>מרים מזל</t>
  </si>
  <si>
    <t>עייד</t>
  </si>
  <si>
    <t>נחום אלי</t>
  </si>
  <si>
    <t>דנילסקו</t>
  </si>
  <si>
    <t>נאוית</t>
  </si>
  <si>
    <t>יעקב אלי</t>
  </si>
  <si>
    <t>מוחטסב</t>
  </si>
  <si>
    <t>פפינה</t>
  </si>
  <si>
    <t>רוגלביץ'</t>
  </si>
  <si>
    <t>אינה גולדה</t>
  </si>
  <si>
    <t>קלביר</t>
  </si>
  <si>
    <t>ליליאט</t>
  </si>
  <si>
    <t>קוזווצ'ינסקי</t>
  </si>
  <si>
    <t>אורלי רחל</t>
  </si>
  <si>
    <t>לובטון הולצמן</t>
  </si>
  <si>
    <t>גהן</t>
  </si>
  <si>
    <t>קוטס</t>
  </si>
  <si>
    <t>שירה בילהה</t>
  </si>
  <si>
    <t>לופטוחין</t>
  </si>
  <si>
    <t>חיה מעין</t>
  </si>
  <si>
    <t>אפסואה</t>
  </si>
  <si>
    <t>אלכסנדר-לאון</t>
  </si>
  <si>
    <t>סוב לבן</t>
  </si>
  <si>
    <t>צ'ילוטיי</t>
  </si>
  <si>
    <t>סנדלר-איתן</t>
  </si>
  <si>
    <t>שלום אמה</t>
  </si>
  <si>
    <t>הנוך</t>
  </si>
  <si>
    <t>רות נעמי</t>
  </si>
  <si>
    <t>קרייד קוסובסקי</t>
  </si>
  <si>
    <t>טליה חכימיאן</t>
  </si>
  <si>
    <t>סביניק</t>
  </si>
  <si>
    <t>איילה יעל</t>
  </si>
  <si>
    <t>ברקוז</t>
  </si>
  <si>
    <t>זאב יצחק</t>
  </si>
  <si>
    <t>כראל</t>
  </si>
  <si>
    <t>שביט ענת</t>
  </si>
  <si>
    <t>דינבורסקי</t>
  </si>
  <si>
    <t>מאירגן</t>
  </si>
  <si>
    <t>פיסטרו</t>
  </si>
  <si>
    <t>שירה בת-אל</t>
  </si>
  <si>
    <t>אוסינוביק</t>
  </si>
  <si>
    <t>רחל גבריאלה</t>
  </si>
  <si>
    <t>מורלס</t>
  </si>
  <si>
    <t>גלויברמן</t>
  </si>
  <si>
    <t>סיגלית ג</t>
  </si>
  <si>
    <t>טלאלייב</t>
  </si>
  <si>
    <t>איסידור</t>
  </si>
  <si>
    <t>נוסגורוצקי</t>
  </si>
  <si>
    <t>אלחלם</t>
  </si>
  <si>
    <t>אוצ'רטין</t>
  </si>
  <si>
    <t>יאיר אברהם</t>
  </si>
  <si>
    <t>מרגולין-פלדמן</t>
  </si>
  <si>
    <t>דר אמה</t>
  </si>
  <si>
    <t>אל-עיני</t>
  </si>
  <si>
    <t>וופה</t>
  </si>
  <si>
    <t>שטוקמסטר</t>
  </si>
  <si>
    <t>אלי-אלכס</t>
  </si>
  <si>
    <t>גופרי</t>
  </si>
  <si>
    <t>פדרובסקי</t>
  </si>
  <si>
    <t>להב יהודה</t>
  </si>
  <si>
    <t>קוסנובסקי</t>
  </si>
  <si>
    <t>גוני שרה</t>
  </si>
  <si>
    <t>מילוסטנוי</t>
  </si>
  <si>
    <t>חנוכהייב</t>
  </si>
  <si>
    <t>שלום-חי</t>
  </si>
  <si>
    <t>יסינובסקי לביא</t>
  </si>
  <si>
    <t>ביאדגי</t>
  </si>
  <si>
    <t>עמריה אבו קמיר</t>
  </si>
  <si>
    <t>איילת נעה</t>
  </si>
  <si>
    <t>פולק- גליק</t>
  </si>
  <si>
    <t>טרינידאד</t>
  </si>
  <si>
    <t>חסנו</t>
  </si>
  <si>
    <t>איזנה</t>
  </si>
  <si>
    <t>ילונין ד"ר</t>
  </si>
  <si>
    <t>ז'רמן</t>
  </si>
  <si>
    <t>כחלון ברכה</t>
  </si>
  <si>
    <t>ארסנט</t>
  </si>
  <si>
    <t>צוקרמן בלאו</t>
  </si>
  <si>
    <t>מרב-רבקה</t>
  </si>
  <si>
    <t>ציון שרה</t>
  </si>
  <si>
    <t>בן-עוזיאל</t>
  </si>
  <si>
    <t>פיטפיט</t>
  </si>
  <si>
    <t>צייכנר</t>
  </si>
  <si>
    <t>סתיו אבי</t>
  </si>
  <si>
    <t>רזגונר</t>
  </si>
  <si>
    <t>יונסוליק</t>
  </si>
  <si>
    <t>צ'ייקין</t>
  </si>
  <si>
    <t>יניב זכריה</t>
  </si>
  <si>
    <t>גרושקו-גתי</t>
  </si>
  <si>
    <t>מלאא</t>
  </si>
  <si>
    <t>זחריאן</t>
  </si>
  <si>
    <t>מלמד עיד</t>
  </si>
  <si>
    <t>צוקרון</t>
  </si>
  <si>
    <t>אלחנן אורן</t>
  </si>
  <si>
    <t>לבטוב</t>
  </si>
  <si>
    <t>קורנברוט</t>
  </si>
  <si>
    <t>וילהלמינ</t>
  </si>
  <si>
    <t>קפלן- צ'יסמדיה</t>
  </si>
  <si>
    <t>גוגוצה</t>
  </si>
  <si>
    <t>ביינר</t>
  </si>
  <si>
    <t>ספרנדה</t>
  </si>
  <si>
    <t>סנקש</t>
  </si>
  <si>
    <t>ברסקי דר'</t>
  </si>
  <si>
    <t>צופית ליהיא</t>
  </si>
  <si>
    <t>אבזבאקייב</t>
  </si>
  <si>
    <t>צפניה יו</t>
  </si>
  <si>
    <t>נייגט</t>
  </si>
  <si>
    <t>הייגר</t>
  </si>
  <si>
    <t>יעקולב ד"ר</t>
  </si>
  <si>
    <t>דרור זלמן</t>
  </si>
  <si>
    <t>ברוברניק</t>
  </si>
  <si>
    <t>פרבון</t>
  </si>
  <si>
    <t>תמיר וקסמן</t>
  </si>
  <si>
    <t>ענת-מיטל</t>
  </si>
  <si>
    <t>רידל</t>
  </si>
  <si>
    <t>רחל אודל</t>
  </si>
  <si>
    <t>הלברטל כהן ד"ר</t>
  </si>
  <si>
    <t>אבידן יעקב</t>
  </si>
  <si>
    <t>גולטמן</t>
  </si>
  <si>
    <t>אריאלה ז"ל</t>
  </si>
  <si>
    <t>דאר אלחג'</t>
  </si>
  <si>
    <t>איתי עוז</t>
  </si>
  <si>
    <t>מריע</t>
  </si>
  <si>
    <t>בורשטין מוזס</t>
  </si>
  <si>
    <t>אבריאל קרן</t>
  </si>
  <si>
    <t>אליאט</t>
  </si>
  <si>
    <t>כהן-טויטו</t>
  </si>
  <si>
    <t>סניורה סני</t>
  </si>
  <si>
    <t>לוי בנישתי</t>
  </si>
  <si>
    <t>אלינור אנגל</t>
  </si>
  <si>
    <t>גלינקין</t>
  </si>
  <si>
    <t>סגלית ז"ל</t>
  </si>
  <si>
    <t>דרוזנקו</t>
  </si>
  <si>
    <t>כהן - ירושלים</t>
  </si>
  <si>
    <t>בליצשטיין</t>
  </si>
  <si>
    <t>קוסטנדי</t>
  </si>
  <si>
    <t>אושרזון</t>
  </si>
  <si>
    <t>בואנהורה</t>
  </si>
  <si>
    <t>מיסרא</t>
  </si>
  <si>
    <t>אדחידל</t>
  </si>
  <si>
    <t>חן עדי</t>
  </si>
  <si>
    <t>אבו-חמדאן</t>
  </si>
  <si>
    <t>דוד דדי</t>
  </si>
  <si>
    <t>אלחסוב</t>
  </si>
  <si>
    <t>בנצ'י</t>
  </si>
  <si>
    <t>רסקו</t>
  </si>
  <si>
    <t>צהייה-זיוה</t>
  </si>
  <si>
    <t>ימץ</t>
  </si>
  <si>
    <t>שני- שושנה</t>
  </si>
  <si>
    <t>אייש ליאני</t>
  </si>
  <si>
    <t>אסתר אורובידה</t>
  </si>
  <si>
    <t>פמסון</t>
  </si>
  <si>
    <t>ענבר רומיה</t>
  </si>
  <si>
    <t>בן-עמוס אסולין</t>
  </si>
  <si>
    <t>דולב אפרים</t>
  </si>
  <si>
    <t>שמט</t>
  </si>
  <si>
    <t>עאאשה</t>
  </si>
  <si>
    <t>שיש בן נון</t>
  </si>
  <si>
    <t>דלילה-טפחה</t>
  </si>
  <si>
    <t>קנדליקר</t>
  </si>
  <si>
    <t>חץ דניאל</t>
  </si>
  <si>
    <t>זיתונה ברבארה</t>
  </si>
  <si>
    <t>ינינש אסתר</t>
  </si>
  <si>
    <t>קנדאורוב</t>
  </si>
  <si>
    <t>עמית חיים</t>
  </si>
  <si>
    <t>קימלמן-קטייפה</t>
  </si>
  <si>
    <t>אירקה</t>
  </si>
  <si>
    <t>ספיצ'קו שיין</t>
  </si>
  <si>
    <t>ערגת- כל</t>
  </si>
  <si>
    <t>קלינשטיין</t>
  </si>
  <si>
    <t>גלזר ברונשטיין</t>
  </si>
  <si>
    <t>אהלייש  יפה</t>
  </si>
  <si>
    <t>סנבטייה</t>
  </si>
  <si>
    <t>לילטה</t>
  </si>
  <si>
    <t>סולומש</t>
  </si>
  <si>
    <t>מירי - תל אביב</t>
  </si>
  <si>
    <t>ואטר</t>
  </si>
  <si>
    <t>דניאלה דנה</t>
  </si>
  <si>
    <t>סבצינקו</t>
  </si>
  <si>
    <t>גיל-איתן</t>
  </si>
  <si>
    <t>קפואה</t>
  </si>
  <si>
    <t>שחר מאיר</t>
  </si>
  <si>
    <t>שאג )אטס(</t>
  </si>
  <si>
    <t>מיריאנה</t>
  </si>
  <si>
    <t>בן חנוך</t>
  </si>
  <si>
    <t>תאיר-סול</t>
  </si>
  <si>
    <t>סאמאלין</t>
  </si>
  <si>
    <t>מאג"דה</t>
  </si>
  <si>
    <t>דביסהיים</t>
  </si>
  <si>
    <t>מורן - תל אביב</t>
  </si>
  <si>
    <t>כהן מושקוביץ</t>
  </si>
  <si>
    <t>אליהו אל</t>
  </si>
  <si>
    <t>אהרונסון ארבוב</t>
  </si>
  <si>
    <t>נקטר</t>
  </si>
  <si>
    <t>נאיידיץ'</t>
  </si>
  <si>
    <t>אסילי</t>
  </si>
  <si>
    <t>אבו נאסר</t>
  </si>
  <si>
    <t>חלי (רחל)</t>
  </si>
  <si>
    <t>בלוליפצקי</t>
  </si>
  <si>
    <t>דימטרי  דוד</t>
  </si>
  <si>
    <t>חיראדין</t>
  </si>
  <si>
    <t>עדי-פולה</t>
  </si>
  <si>
    <t>קאנדוב</t>
  </si>
  <si>
    <t>סימה-מונ</t>
  </si>
  <si>
    <t>ישראלי כהן</t>
  </si>
  <si>
    <t>מחמד-עזאם</t>
  </si>
  <si>
    <t>דה טולדו</t>
  </si>
  <si>
    <t>דניאל אריה</t>
  </si>
  <si>
    <t>קלשניקוב</t>
  </si>
  <si>
    <t>טקאלין</t>
  </si>
  <si>
    <t>ברטון</t>
  </si>
  <si>
    <t>רחלי - לוד</t>
  </si>
  <si>
    <t>מילוא- רוטשילד</t>
  </si>
  <si>
    <t>גל-יצחק</t>
  </si>
  <si>
    <t>פלבס</t>
  </si>
  <si>
    <t>דורון-אל</t>
  </si>
  <si>
    <t>לנצינו</t>
  </si>
  <si>
    <t>עידית מאירה</t>
  </si>
  <si>
    <t>מכטייס</t>
  </si>
  <si>
    <t>ביבי פרו"פ</t>
  </si>
  <si>
    <t>אדיר מנחם</t>
  </si>
  <si>
    <t>טורופוב</t>
  </si>
  <si>
    <t>ישאמו</t>
  </si>
  <si>
    <t>קאסה אברה</t>
  </si>
  <si>
    <t>אחי יפתח</t>
  </si>
  <si>
    <t>גל כוכב</t>
  </si>
  <si>
    <t>ימיה</t>
  </si>
  <si>
    <t>אלקן מילר</t>
  </si>
  <si>
    <t>אלישבע-אליזבת</t>
  </si>
  <si>
    <t>מדבדייב</t>
  </si>
  <si>
    <t>בישארה-אלי</t>
  </si>
  <si>
    <t>סיקסק-דוויק</t>
  </si>
  <si>
    <t>וורקינש</t>
  </si>
  <si>
    <t>בן-אמו</t>
  </si>
  <si>
    <t>קצרגינסקי</t>
  </si>
  <si>
    <t>ראובן אומיד</t>
  </si>
  <si>
    <t>גניש גיל</t>
  </si>
  <si>
    <t>שוני צבי ישראל</t>
  </si>
  <si>
    <t>יורדאש  ד"ר</t>
  </si>
  <si>
    <t>הדס יהודית</t>
  </si>
  <si>
    <t>נגידאת</t>
  </si>
  <si>
    <t>שיפה</t>
  </si>
  <si>
    <t>זקין דינס</t>
  </si>
  <si>
    <t>מתן-מנחם</t>
  </si>
  <si>
    <t>אוחיון-אדרי</t>
  </si>
  <si>
    <t>רונית אורלי</t>
  </si>
  <si>
    <t>שוורצוב</t>
  </si>
  <si>
    <t>אסתר אליזבת</t>
  </si>
  <si>
    <t>רוזנבאום ד"ר</t>
  </si>
  <si>
    <t>מיק בנימין חן</t>
  </si>
  <si>
    <t>גולדשטאוב</t>
  </si>
  <si>
    <t>רחל רימונדה</t>
  </si>
  <si>
    <t>קוגן טורבטי</t>
  </si>
  <si>
    <t>מאוגוזיט</t>
  </si>
  <si>
    <t>גרסים</t>
  </si>
  <si>
    <t>נסים חי</t>
  </si>
  <si>
    <t>ד"ר לוי</t>
  </si>
  <si>
    <t>מאועד</t>
  </si>
  <si>
    <t>אביב צברי</t>
  </si>
  <si>
    <t>צ'ילוט אריאלה</t>
  </si>
  <si>
    <t>בן-אסייג</t>
  </si>
  <si>
    <t>עודד - לוד</t>
  </si>
  <si>
    <t>אילון שחר</t>
  </si>
  <si>
    <t>מירונה-מרים</t>
  </si>
  <si>
    <t>ספירו טל</t>
  </si>
  <si>
    <t>אליהו יו</t>
  </si>
  <si>
    <t>טנוס - גנטוס</t>
  </si>
  <si>
    <t>מרי מישל</t>
  </si>
  <si>
    <t>עיש</t>
  </si>
  <si>
    <t>ארתורו ג</t>
  </si>
  <si>
    <t>אליזה-מרים</t>
  </si>
  <si>
    <t>שרסטנב</t>
  </si>
  <si>
    <t>ישראל שא</t>
  </si>
  <si>
    <t>טרבלב</t>
  </si>
  <si>
    <t>ארקד</t>
  </si>
  <si>
    <t>יאלמה</t>
  </si>
  <si>
    <t>נופר הוד</t>
  </si>
  <si>
    <t>טגיגו</t>
  </si>
  <si>
    <t>פירסטנברג</t>
  </si>
  <si>
    <t>רונן רוסלן</t>
  </si>
  <si>
    <t>כוחי</t>
  </si>
  <si>
    <t>אייל-דני</t>
  </si>
  <si>
    <t>קרפול</t>
  </si>
  <si>
    <t>מנטווב-ב</t>
  </si>
  <si>
    <t>מנדלסון-מסטיי</t>
  </si>
  <si>
    <t>טילאיה</t>
  </si>
  <si>
    <t>אוסטרו</t>
  </si>
  <si>
    <t>ז'נין אביגיל</t>
  </si>
  <si>
    <t>לקשטיין</t>
  </si>
  <si>
    <t>ג'אלל</t>
  </si>
  <si>
    <t>קונבר</t>
  </si>
  <si>
    <t>איילה מי</t>
  </si>
  <si>
    <t>הוברט אשכנזי</t>
  </si>
  <si>
    <t>נגוסטי</t>
  </si>
  <si>
    <t>ריטבלט</t>
  </si>
  <si>
    <t>לידור  דורית</t>
  </si>
  <si>
    <t>אברמוביץ יפה</t>
  </si>
  <si>
    <t>עודד אלעד</t>
  </si>
  <si>
    <t>גדליהו סלים</t>
  </si>
  <si>
    <t>מאיה מולה</t>
  </si>
  <si>
    <t>קייזלר</t>
  </si>
  <si>
    <t>סמיראנס</t>
  </si>
  <si>
    <t>וולפנר</t>
  </si>
  <si>
    <t>שיר - ירושלים</t>
  </si>
  <si>
    <t>גקטין</t>
  </si>
  <si>
    <t>זקי יעקב</t>
  </si>
  <si>
    <t>פרנק פישר</t>
  </si>
  <si>
    <t>אביאל משה</t>
  </si>
  <si>
    <t>עינא</t>
  </si>
  <si>
    <t>אברהם-אשר</t>
  </si>
  <si>
    <t>אלטפירו</t>
  </si>
  <si>
    <t>עומר יוסף</t>
  </si>
  <si>
    <t>זיבנברג</t>
  </si>
  <si>
    <t>רועי מאיר</t>
  </si>
  <si>
    <t>פישמן פוסברי</t>
  </si>
  <si>
    <t>צפורה - ירושלים</t>
  </si>
  <si>
    <t>קליטמן</t>
  </si>
  <si>
    <t>אבראיהים</t>
  </si>
  <si>
    <t>דמגני</t>
  </si>
  <si>
    <t>מרטין דוד</t>
  </si>
  <si>
    <t>אופוצינסקי</t>
  </si>
  <si>
    <t>רחל שושנה</t>
  </si>
  <si>
    <t>צוקרמן לוין</t>
  </si>
  <si>
    <t>סגל אייל</t>
  </si>
  <si>
    <t>דר לאה</t>
  </si>
  <si>
    <t>בורז'ק</t>
  </si>
  <si>
    <t>באנצ'י עלם</t>
  </si>
  <si>
    <t>פטרוביץ</t>
  </si>
  <si>
    <t>גבאי - חיפה</t>
  </si>
  <si>
    <t>שפיזמן</t>
  </si>
  <si>
    <t>ליאור ריצ'רד</t>
  </si>
  <si>
    <t>ניקולאו מרמלשטיין</t>
  </si>
  <si>
    <t>אלון  שלמה</t>
  </si>
  <si>
    <t>אללין וורקו</t>
  </si>
  <si>
    <t>ע חכים</t>
  </si>
  <si>
    <t>הלוי-לחר</t>
  </si>
  <si>
    <t>פנינה אורנית</t>
  </si>
  <si>
    <t>הובר מלול</t>
  </si>
  <si>
    <t>סיון אידה</t>
  </si>
  <si>
    <t>מונטאנו</t>
  </si>
  <si>
    <t>אובנת-שושנה</t>
  </si>
  <si>
    <t>למן</t>
  </si>
  <si>
    <t>מרידן</t>
  </si>
  <si>
    <t>דביר דוד</t>
  </si>
  <si>
    <t>קוסובסקי שחור</t>
  </si>
  <si>
    <t>אילוי</t>
  </si>
  <si>
    <t>סרי)לוי(</t>
  </si>
  <si>
    <t>סולימאן-זאדה</t>
  </si>
  <si>
    <t>שיר סוזן</t>
  </si>
  <si>
    <t>גוטיאן</t>
  </si>
  <si>
    <t>סנטיאו</t>
  </si>
  <si>
    <t>ענבר ברנדוין</t>
  </si>
  <si>
    <t>הירשד"ר</t>
  </si>
  <si>
    <t>פבי</t>
  </si>
  <si>
    <t>ישראלי ד"ר</t>
  </si>
  <si>
    <t>מלבה</t>
  </si>
  <si>
    <t>לוינבוק</t>
  </si>
  <si>
    <t>נגטה</t>
  </si>
  <si>
    <t>צרנוביצקי</t>
  </si>
  <si>
    <t>שלום יהו</t>
  </si>
  <si>
    <t>יחדיו-לוינץ</t>
  </si>
  <si>
    <t>צביה סבט</t>
  </si>
  <si>
    <t>סופר נפתלי</t>
  </si>
  <si>
    <t>עמרם רונן</t>
  </si>
  <si>
    <t>סוצ'קוב</t>
  </si>
  <si>
    <t>דיווי</t>
  </si>
  <si>
    <t>סבידובסקי</t>
  </si>
  <si>
    <t>גנדי - תל אביב</t>
  </si>
  <si>
    <t>מקייטין</t>
  </si>
  <si>
    <t>ברתוקן</t>
  </si>
  <si>
    <t>יום טוב עובדיה</t>
  </si>
  <si>
    <t>אסלף</t>
  </si>
  <si>
    <t>עבאי</t>
  </si>
  <si>
    <t>ידידיה  שמואל</t>
  </si>
  <si>
    <t>גירש סולומונוביץ</t>
  </si>
  <si>
    <t>רימה רונית</t>
  </si>
  <si>
    <t>סקורר</t>
  </si>
  <si>
    <t>שי-שמעון</t>
  </si>
  <si>
    <t>באומגרטן</t>
  </si>
  <si>
    <t>אפרת-שיר</t>
  </si>
  <si>
    <t>נמזוב</t>
  </si>
  <si>
    <t>אפרת-זקלין</t>
  </si>
  <si>
    <t>סמניחין</t>
  </si>
  <si>
    <t>בקון מזור</t>
  </si>
  <si>
    <t>ניאקן</t>
  </si>
  <si>
    <t>תמיר-נסים</t>
  </si>
  <si>
    <t>פטל שירין</t>
  </si>
  <si>
    <t>מאנג'ר</t>
  </si>
  <si>
    <t>גוטנר</t>
  </si>
  <si>
    <t>שאדי - נצרת</t>
  </si>
  <si>
    <t>לקוטוביץ</t>
  </si>
  <si>
    <t>איתי אברהם</t>
  </si>
  <si>
    <t>מנדלבלט</t>
  </si>
  <si>
    <t>ענבר אונו</t>
  </si>
  <si>
    <t>אלספדי</t>
  </si>
  <si>
    <t>ג'ף</t>
  </si>
  <si>
    <t>דלין</t>
  </si>
  <si>
    <t>זיבה</t>
  </si>
  <si>
    <t>בדה</t>
  </si>
  <si>
    <t>דר' אסנת</t>
  </si>
  <si>
    <t>סקולסקי</t>
  </si>
  <si>
    <t>יפית סופי</t>
  </si>
  <si>
    <t>משה מוסא</t>
  </si>
  <si>
    <t>תמר אוריה</t>
  </si>
  <si>
    <t>רוחלין דודין</t>
  </si>
  <si>
    <t>אורי אל רון</t>
  </si>
  <si>
    <t>מור-שמשי</t>
  </si>
  <si>
    <t>אנאניי</t>
  </si>
  <si>
    <t>קופפרשמיד ברנדשטיין</t>
  </si>
  <si>
    <t>אמבציאו</t>
  </si>
  <si>
    <t>מטינר</t>
  </si>
  <si>
    <t>נועם חביב</t>
  </si>
  <si>
    <t>ליבנה הולצמן</t>
  </si>
  <si>
    <t>וג'סלאב</t>
  </si>
  <si>
    <t>גיל-און</t>
  </si>
  <si>
    <t>ז'נט מיכל</t>
  </si>
  <si>
    <t>מניעי</t>
  </si>
  <si>
    <t>זיניאט</t>
  </si>
  <si>
    <t>ברניקר</t>
  </si>
  <si>
    <t>סאווסן</t>
  </si>
  <si>
    <t>דובנוב רז</t>
  </si>
  <si>
    <t>אניטה אב</t>
  </si>
  <si>
    <t>בכר רוזנסקי</t>
  </si>
  <si>
    <t>סופיה-ספיר</t>
  </si>
  <si>
    <t>נעלי-יוסף</t>
  </si>
  <si>
    <t>דוד - ירושלים</t>
  </si>
  <si>
    <t>פצ'צ'ו</t>
  </si>
  <si>
    <t>אסקדר - ירושלים</t>
  </si>
  <si>
    <t>ז'ורבה</t>
  </si>
  <si>
    <t>מוחמד חג'אזי</t>
  </si>
  <si>
    <t>לוישבילי</t>
  </si>
  <si>
    <t>שלמה שמעיה</t>
  </si>
  <si>
    <t>שנאור קצב</t>
  </si>
  <si>
    <t>רבקה-רגינה</t>
  </si>
  <si>
    <t>טל אביגד</t>
  </si>
  <si>
    <t>רדיון</t>
  </si>
  <si>
    <t>מלז'יק</t>
  </si>
  <si>
    <t>איילנש איילה</t>
  </si>
  <si>
    <t>בנורה</t>
  </si>
  <si>
    <t>חכימזדה</t>
  </si>
  <si>
    <t>רות-נטלי</t>
  </si>
  <si>
    <t>גיוליא</t>
  </si>
  <si>
    <t>ינוקה</t>
  </si>
  <si>
    <t>סילסטה-אבישג</t>
  </si>
  <si>
    <t>שהין קובטי</t>
  </si>
  <si>
    <t>בלטץ'</t>
  </si>
  <si>
    <t>סטרובויטנקו מקרוב</t>
  </si>
  <si>
    <t>בנעדי</t>
  </si>
  <si>
    <t>דרובר</t>
  </si>
  <si>
    <t>בר אפרת</t>
  </si>
  <si>
    <t>ספיבק אדז'ייב</t>
  </si>
  <si>
    <t>יאנה איה</t>
  </si>
  <si>
    <t>שולדמן-אשרוביץ</t>
  </si>
  <si>
    <t>סנבטו חגי</t>
  </si>
  <si>
    <t>מייקליאר</t>
  </si>
  <si>
    <t>ורד אתקלט</t>
  </si>
  <si>
    <t>בוצמן</t>
  </si>
  <si>
    <t>אברה מישל</t>
  </si>
  <si>
    <t>ברברש</t>
  </si>
  <si>
    <t>דניאל-אדנה</t>
  </si>
  <si>
    <t>אינגלזי</t>
  </si>
  <si>
    <t>מולנק</t>
  </si>
  <si>
    <t>זעזה</t>
  </si>
  <si>
    <t>בואזיזה</t>
  </si>
  <si>
    <t>בהירית</t>
  </si>
  <si>
    <t>שמין גרינברג</t>
  </si>
  <si>
    <t>מגוויש אסתר</t>
  </si>
  <si>
    <t>ברסוקביץ'</t>
  </si>
  <si>
    <t>וילינסקי גרבר</t>
  </si>
  <si>
    <t>אנג'ולינה</t>
  </si>
  <si>
    <t>וקים-תומא</t>
  </si>
  <si>
    <t>קוחנובסקי דבירי</t>
  </si>
  <si>
    <t>אילן שלו</t>
  </si>
  <si>
    <t>נסרידשי</t>
  </si>
  <si>
    <t>אכלס</t>
  </si>
  <si>
    <t>סלם קיקוש</t>
  </si>
  <si>
    <t>יעקב שלו</t>
  </si>
  <si>
    <t>אדגרד</t>
  </si>
  <si>
    <t>רויזנווסר</t>
  </si>
  <si>
    <t>שמחה סימ</t>
  </si>
  <si>
    <t>נגר לוי</t>
  </si>
  <si>
    <t>שלום  שי</t>
  </si>
  <si>
    <t>לקסר עשהאל</t>
  </si>
  <si>
    <t>ישימבט מלכה</t>
  </si>
  <si>
    <t>שקלו</t>
  </si>
  <si>
    <t>גילאן</t>
  </si>
  <si>
    <t>שטרן-צימר</t>
  </si>
  <si>
    <t>סטלה  ז"ל</t>
  </si>
  <si>
    <t>זלקוביץ</t>
  </si>
  <si>
    <t>יאלי</t>
  </si>
  <si>
    <t>קמרי רבנסרי</t>
  </si>
  <si>
    <t>נילי )בת אל(</t>
  </si>
  <si>
    <t>גלובה</t>
  </si>
  <si>
    <t>רנאל</t>
  </si>
  <si>
    <t>סין אלתר</t>
  </si>
  <si>
    <t>ברליאנט</t>
  </si>
  <si>
    <t>בלצר</t>
  </si>
  <si>
    <t>דניאלה - ירושלים</t>
  </si>
  <si>
    <t>אנדרייב פוגורלקו</t>
  </si>
  <si>
    <t>סלים עבד</t>
  </si>
  <si>
    <t>ליוטרוביץ</t>
  </si>
  <si>
    <t>דולי- דבורה</t>
  </si>
  <si>
    <t>הוישיה</t>
  </si>
  <si>
    <t>עבד אל מגד</t>
  </si>
  <si>
    <t>גקובס</t>
  </si>
  <si>
    <t>איילה מזל</t>
  </si>
  <si>
    <t>מקמל סיקסיק</t>
  </si>
  <si>
    <t>אדם סימו</t>
  </si>
  <si>
    <t>שאשו והבה</t>
  </si>
  <si>
    <t>איבט מירב</t>
  </si>
  <si>
    <t>חזן-אור</t>
  </si>
  <si>
    <t>מריה רות</t>
  </si>
  <si>
    <t>מכני</t>
  </si>
  <si>
    <t>כרכום</t>
  </si>
  <si>
    <t>חוואשי</t>
  </si>
  <si>
    <t>אביטל-אסתר</t>
  </si>
  <si>
    <t>בן-רוחי</t>
  </si>
  <si>
    <t>הגר פנינה</t>
  </si>
  <si>
    <t>סמיי</t>
  </si>
  <si>
    <t>עומר אוריאל</t>
  </si>
  <si>
    <t>וידן שונפלד</t>
  </si>
  <si>
    <t>נועה דינה</t>
  </si>
  <si>
    <t>אבו אלרוב</t>
  </si>
  <si>
    <t>כרולינא</t>
  </si>
  <si>
    <t>רוזבאום</t>
  </si>
  <si>
    <t>דרג'א</t>
  </si>
  <si>
    <t>אלחנטי</t>
  </si>
  <si>
    <t>עדי-אסתר</t>
  </si>
  <si>
    <t>פודינסקי</t>
  </si>
  <si>
    <t>אוסנת איילה</t>
  </si>
  <si>
    <t>מכבוש</t>
  </si>
  <si>
    <t>שיר-לאה</t>
  </si>
  <si>
    <t>גולדשטין לירן</t>
  </si>
  <si>
    <t>ד"ר סולומון</t>
  </si>
  <si>
    <t>קונשטט</t>
  </si>
  <si>
    <t>ד"ר רלי</t>
  </si>
  <si>
    <t>חאג' אסעד</t>
  </si>
  <si>
    <t>שרית-אסתר</t>
  </si>
  <si>
    <t>מגנאזי</t>
  </si>
  <si>
    <t>קארין וו</t>
  </si>
  <si>
    <t>שארים</t>
  </si>
  <si>
    <t>אינאטנש</t>
  </si>
  <si>
    <t>ג'אנאשוילי</t>
  </si>
  <si>
    <t>לריסה לא</t>
  </si>
  <si>
    <t>זילברשמיט</t>
  </si>
  <si>
    <t>הדר הראלה</t>
  </si>
  <si>
    <t>בקר פרץ</t>
  </si>
  <si>
    <t>מתן - ירושלים</t>
  </si>
  <si>
    <t>זעפרני בן משה</t>
  </si>
  <si>
    <t>איבאן</t>
  </si>
  <si>
    <t>כץ בלך</t>
  </si>
  <si>
    <t>אביגיל-רומי</t>
  </si>
  <si>
    <t>ארפן</t>
  </si>
  <si>
    <t>ניר ניראל</t>
  </si>
  <si>
    <t>צפיליאן</t>
  </si>
  <si>
    <t>דוברבק</t>
  </si>
  <si>
    <t>ד"ר פסח</t>
  </si>
  <si>
    <t>סיבה-רבקה</t>
  </si>
  <si>
    <t>צביה-שחר</t>
  </si>
  <si>
    <t>הוברפלד</t>
  </si>
  <si>
    <t>אבירז</t>
  </si>
  <si>
    <t>בודנקין</t>
  </si>
  <si>
    <t>נדין יעל</t>
  </si>
  <si>
    <t>מסיוטה</t>
  </si>
  <si>
    <t>בר-קול</t>
  </si>
  <si>
    <t>יפה קאיט</t>
  </si>
  <si>
    <t>זמורה-בלוססקי</t>
  </si>
  <si>
    <t>חיים המה</t>
  </si>
  <si>
    <t>יעקובישין</t>
  </si>
  <si>
    <t>לילי-לאה</t>
  </si>
  <si>
    <t>איל ד"ר</t>
  </si>
  <si>
    <t>חנוך - ירושלים</t>
  </si>
  <si>
    <t>ג'נפר</t>
  </si>
  <si>
    <t>דבורקין קויפמן</t>
  </si>
  <si>
    <t>ליה שיינדל צביה</t>
  </si>
  <si>
    <t>לב-צור</t>
  </si>
  <si>
    <t>אריהלה-פ</t>
  </si>
  <si>
    <t>טניה טלי</t>
  </si>
  <si>
    <t>גדקה</t>
  </si>
  <si>
    <t>מצעב</t>
  </si>
  <si>
    <t>בהרמנד</t>
  </si>
  <si>
    <t>נתי  נתנאל</t>
  </si>
  <si>
    <t>רויבסקי</t>
  </si>
  <si>
    <t>טל יחזקאל</t>
  </si>
  <si>
    <t>בולמש</t>
  </si>
  <si>
    <t>ז'וריאל</t>
  </si>
  <si>
    <t>סופורה רוקח</t>
  </si>
  <si>
    <t>רחמים  רמי</t>
  </si>
  <si>
    <t>אביוב ציגל</t>
  </si>
  <si>
    <t>דר זק</t>
  </si>
  <si>
    <t>שטרייחר</t>
  </si>
  <si>
    <t>נוהד-וופ</t>
  </si>
  <si>
    <t>סבייחאת</t>
  </si>
  <si>
    <t>בנג'מין</t>
  </si>
  <si>
    <t>מאץ</t>
  </si>
  <si>
    <t>יניב-משה</t>
  </si>
  <si>
    <t>פרידמן-סוויט</t>
  </si>
  <si>
    <t>סיון מוניק</t>
  </si>
  <si>
    <t>קצנל</t>
  </si>
  <si>
    <t>דריה - לוד</t>
  </si>
  <si>
    <t>צבניה</t>
  </si>
  <si>
    <t>גילאת שמחה</t>
  </si>
  <si>
    <t>כהן שנדר</t>
  </si>
  <si>
    <t>שרון איריס</t>
  </si>
  <si>
    <t>פרדיארו</t>
  </si>
  <si>
    <t>שי - י-ם</t>
  </si>
  <si>
    <t>פורפר</t>
  </si>
  <si>
    <t>נתן - ירושלים</t>
  </si>
  <si>
    <t>מלדה טספאי</t>
  </si>
  <si>
    <t>לוונשטיין</t>
  </si>
  <si>
    <t>הריפ</t>
  </si>
  <si>
    <t>תפלינסקי</t>
  </si>
  <si>
    <t>אריאל אורית</t>
  </si>
  <si>
    <t>פרתי לידור</t>
  </si>
  <si>
    <t>אתי אסניה</t>
  </si>
  <si>
    <t>שושני ד"ר</t>
  </si>
  <si>
    <t>אשגרו ורד</t>
  </si>
  <si>
    <t>אדגים</t>
  </si>
  <si>
    <t>יפית נטלי</t>
  </si>
  <si>
    <t>פבליוקוב</t>
  </si>
  <si>
    <t>גיא צבי</t>
  </si>
  <si>
    <t>קנלסקי</t>
  </si>
  <si>
    <t>ז'רמן- יפית</t>
  </si>
  <si>
    <t>גפינוביץ</t>
  </si>
  <si>
    <t>דן יוסי</t>
  </si>
  <si>
    <t>אלאל</t>
  </si>
  <si>
    <t>אלנה-חיה</t>
  </si>
  <si>
    <t>ביתשו</t>
  </si>
  <si>
    <t>מאג'ה</t>
  </si>
  <si>
    <t>סיבר</t>
  </si>
  <si>
    <t>גל כפיר</t>
  </si>
  <si>
    <t>קפהן</t>
  </si>
  <si>
    <t>רחל טיגסיט</t>
  </si>
  <si>
    <t>בולטנקוב</t>
  </si>
  <si>
    <t>רייכנוב</t>
  </si>
  <si>
    <t>חיים שלמ</t>
  </si>
  <si>
    <t>רדקורברוב</t>
  </si>
  <si>
    <t>אקסאם</t>
  </si>
  <si>
    <t>גורש אברהם</t>
  </si>
  <si>
    <t>גילה-אינגה</t>
  </si>
  <si>
    <t>חירסונסקי</t>
  </si>
  <si>
    <t>שושנה תקוה</t>
  </si>
  <si>
    <t>עבידו</t>
  </si>
  <si>
    <t>נועם-דוד</t>
  </si>
  <si>
    <t>פז ד"ר</t>
  </si>
  <si>
    <t>זהר עזרא</t>
  </si>
  <si>
    <t>טיוקוב</t>
  </si>
  <si>
    <t>עסמאן</t>
  </si>
  <si>
    <t>בר באבקוב</t>
  </si>
  <si>
    <t>עדן אברהם</t>
  </si>
  <si>
    <t>מגדל להב</t>
  </si>
  <si>
    <t>לי-לאה</t>
  </si>
  <si>
    <t>כץ ברוק</t>
  </si>
  <si>
    <t>זהר זואי</t>
  </si>
  <si>
    <t>דרור- שפוליאנסקי</t>
  </si>
  <si>
    <t>ג'ואל בנימין</t>
  </si>
  <si>
    <t>פז וישניה</t>
  </si>
  <si>
    <t>דורית נגיסט</t>
  </si>
  <si>
    <t>בר דגן</t>
  </si>
  <si>
    <t>יוסף אנדלאו</t>
  </si>
  <si>
    <t>יעקובי זאולן</t>
  </si>
  <si>
    <t>ע פתאח</t>
  </si>
  <si>
    <t>גולדמברג</t>
  </si>
  <si>
    <t>נאסר סמרה</t>
  </si>
  <si>
    <t>שירהב שיר</t>
  </si>
  <si>
    <t>גולדיוק</t>
  </si>
  <si>
    <t>רונית בתיה</t>
  </si>
  <si>
    <t>זכאי - סלע</t>
  </si>
  <si>
    <t>יעקב  ג'קי</t>
  </si>
  <si>
    <t>לייסר</t>
  </si>
  <si>
    <t>אבו חק</t>
  </si>
  <si>
    <t>טרפץ</t>
  </si>
  <si>
    <t>מרד אברגל</t>
  </si>
  <si>
    <t>ראש אורלי</t>
  </si>
  <si>
    <t>נסוראת</t>
  </si>
  <si>
    <t>טנגרט</t>
  </si>
  <si>
    <t>קלוגה</t>
  </si>
  <si>
    <t>אמוודש</t>
  </si>
  <si>
    <t>יעקבסון סדצקי</t>
  </si>
  <si>
    <t>ימנסיט</t>
  </si>
  <si>
    <t>בולנסקי</t>
  </si>
  <si>
    <t>מיכאל  מיקי</t>
  </si>
  <si>
    <t>פרוסטיג</t>
  </si>
  <si>
    <t>מנשה-חיי</t>
  </si>
  <si>
    <t>אמיתי אבילחק</t>
  </si>
  <si>
    <t>אפרים יעקב</t>
  </si>
  <si>
    <t>פנקר אסולין</t>
  </si>
  <si>
    <t>מוניקה  מינה</t>
  </si>
  <si>
    <t>שם טוב - ילוז</t>
  </si>
  <si>
    <t>תרוואת</t>
  </si>
  <si>
    <t>וויגרט</t>
  </si>
  <si>
    <t>אירית-אי</t>
  </si>
  <si>
    <t>גוטר אלעזר</t>
  </si>
  <si>
    <t>לי ליהיא</t>
  </si>
  <si>
    <t>קרספיל</t>
  </si>
  <si>
    <t>דוכי</t>
  </si>
  <si>
    <t>קריפיצר</t>
  </si>
  <si>
    <t>אוקטברינ</t>
  </si>
  <si>
    <t>רובצוב</t>
  </si>
  <si>
    <t>אראייה</t>
  </si>
  <si>
    <t>אגנצי</t>
  </si>
  <si>
    <t>סוזן חן</t>
  </si>
  <si>
    <t>סין-שלויים</t>
  </si>
  <si>
    <t>אברהם רונן</t>
  </si>
  <si>
    <t>פיזנטי-פלד</t>
  </si>
  <si>
    <t>קתוע  יוגב</t>
  </si>
  <si>
    <t>וירצר</t>
  </si>
  <si>
    <t>מרטיאנוב</t>
  </si>
  <si>
    <t>אסמרו שר</t>
  </si>
  <si>
    <t>בונצ'וק</t>
  </si>
  <si>
    <t>עמד</t>
  </si>
  <si>
    <t>קוטה</t>
  </si>
  <si>
    <t>עמיחי בנימין</t>
  </si>
  <si>
    <t>קלינברגר</t>
  </si>
  <si>
    <t>קדון לואיזה</t>
  </si>
  <si>
    <t>אורשלימי</t>
  </si>
  <si>
    <t>אולסיה -רות</t>
  </si>
  <si>
    <t>קסלמן עובדיה</t>
  </si>
  <si>
    <t>מרדכי סנדר</t>
  </si>
  <si>
    <t>קרימקה</t>
  </si>
  <si>
    <t>ביסברג</t>
  </si>
  <si>
    <t>גילי רננה</t>
  </si>
  <si>
    <t>ברדה פישלר</t>
  </si>
  <si>
    <t>ודילסלב</t>
  </si>
  <si>
    <t>נקש קינר</t>
  </si>
  <si>
    <t>דרגר</t>
  </si>
  <si>
    <t>ארטן</t>
  </si>
  <si>
    <t>כרמל קידנו</t>
  </si>
  <si>
    <t>סקי זדה</t>
  </si>
  <si>
    <t>רחל הדס</t>
  </si>
  <si>
    <t>דטל</t>
  </si>
  <si>
    <t>אברמי</t>
  </si>
  <si>
    <t>יוניוב מונק</t>
  </si>
  <si>
    <t>תריזא</t>
  </si>
  <si>
    <t>הוכנברג</t>
  </si>
  <si>
    <t>אבי-דב</t>
  </si>
  <si>
    <t>ז'רביצקי</t>
  </si>
  <si>
    <t>יהב אברהם</t>
  </si>
  <si>
    <t>קונקול קלמן</t>
  </si>
  <si>
    <t>זיניאידה</t>
  </si>
  <si>
    <t>לוי קידשמן</t>
  </si>
  <si>
    <t>לאה זלטה</t>
  </si>
  <si>
    <t>קורנסקי</t>
  </si>
  <si>
    <t>דימיטרי - ירושלים</t>
  </si>
  <si>
    <t>דרויש חדר</t>
  </si>
  <si>
    <t>אנה לוסיה</t>
  </si>
  <si>
    <t>זכריאש</t>
  </si>
  <si>
    <t>שריר-לוין</t>
  </si>
  <si>
    <t>אטביאנש</t>
  </si>
  <si>
    <t>יואל עשור</t>
  </si>
  <si>
    <t>ברוך שלום</t>
  </si>
  <si>
    <t>אווקנין-שילה</t>
  </si>
  <si>
    <t>חן אנט</t>
  </si>
  <si>
    <t>אמיניאן</t>
  </si>
  <si>
    <t>אדוארד  אדי</t>
  </si>
  <si>
    <t>זילחה</t>
  </si>
  <si>
    <t>יואיל</t>
  </si>
  <si>
    <t>מאן</t>
  </si>
  <si>
    <t>שמוליק - לוד</t>
  </si>
  <si>
    <t>חביבאללה קאסם</t>
  </si>
  <si>
    <t>נוראל</t>
  </si>
  <si>
    <t>מוגילנר-ביבס</t>
  </si>
  <si>
    <t>שלבית-טיטה</t>
  </si>
  <si>
    <t>צ'רפס</t>
  </si>
  <si>
    <t>צחי-איצי</t>
  </si>
  <si>
    <t>זוסמן כנה</t>
  </si>
  <si>
    <t>יפעת - תל אביב</t>
  </si>
  <si>
    <t>ברק לוי</t>
  </si>
  <si>
    <t>ליאור פר</t>
  </si>
  <si>
    <t>כהן דלח</t>
  </si>
  <si>
    <t>ועאד</t>
  </si>
  <si>
    <t>אוזאנה</t>
  </si>
  <si>
    <t>גדפאיה</t>
  </si>
  <si>
    <t>דלאשה סואעד</t>
  </si>
  <si>
    <t>יהושוע מיכאל</t>
  </si>
  <si>
    <t>שמסיאן קלימי</t>
  </si>
  <si>
    <t>עומר - תל אביב</t>
  </si>
  <si>
    <t>זינר מלאכי</t>
  </si>
  <si>
    <t>יוסף הבטמן</t>
  </si>
  <si>
    <t>הלטמן</t>
  </si>
  <si>
    <t>אבחישי</t>
  </si>
  <si>
    <t>טולדנו-שוריאן</t>
  </si>
  <si>
    <t>נעם הדסה</t>
  </si>
  <si>
    <t>שולביץ</t>
  </si>
  <si>
    <t>אולגה עדן</t>
  </si>
  <si>
    <t>קרסיקוב קושנר</t>
  </si>
  <si>
    <t>ודמצקי</t>
  </si>
  <si>
    <t>בלצה</t>
  </si>
  <si>
    <t>קרסילשצי'קוב</t>
  </si>
  <si>
    <t>גבי עתלי</t>
  </si>
  <si>
    <t>זלאטה</t>
  </si>
  <si>
    <t>זלטקובסקי</t>
  </si>
  <si>
    <t>איתיה</t>
  </si>
  <si>
    <t>צ'סמריו</t>
  </si>
  <si>
    <t>אבי - ירושלים</t>
  </si>
  <si>
    <t>יצחק-סלמה</t>
  </si>
  <si>
    <t>רן צבי</t>
  </si>
  <si>
    <t>שימקו</t>
  </si>
  <si>
    <t>אביחיל אליה</t>
  </si>
  <si>
    <t>זיסויין לוי</t>
  </si>
  <si>
    <t>אזנש</t>
  </si>
  <si>
    <t>מור יעקובוביץ</t>
  </si>
  <si>
    <t>קסהין</t>
  </si>
  <si>
    <t>גולנסקי</t>
  </si>
  <si>
    <t>הבטמנש</t>
  </si>
  <si>
    <t>טרוטצ'נקו</t>
  </si>
  <si>
    <t>גיולי חן</t>
  </si>
  <si>
    <t>בן אברהם בכר</t>
  </si>
  <si>
    <t>בנגה</t>
  </si>
  <si>
    <t>גוסר</t>
  </si>
  <si>
    <t>גסיב</t>
  </si>
  <si>
    <t>פאוסט נתן</t>
  </si>
  <si>
    <t>דינה חלי</t>
  </si>
  <si>
    <t>כהן כליפה</t>
  </si>
  <si>
    <t>אלון-משיח</t>
  </si>
  <si>
    <t>סונואני</t>
  </si>
  <si>
    <t>ניסן בן ישראל</t>
  </si>
  <si>
    <t>ליבוביץ דורון</t>
  </si>
  <si>
    <t>עגאוי</t>
  </si>
  <si>
    <t>נימי</t>
  </si>
  <si>
    <t>הרטוך</t>
  </si>
  <si>
    <t>אורית סב</t>
  </si>
  <si>
    <t>מולינסקי</t>
  </si>
  <si>
    <t>טדרוס</t>
  </si>
  <si>
    <t>סוחרין</t>
  </si>
  <si>
    <t>שרה טסרי</t>
  </si>
  <si>
    <t>נתן שמע</t>
  </si>
  <si>
    <t>פזית-שחר</t>
  </si>
  <si>
    <t>קבליס</t>
  </si>
  <si>
    <t>נלי מארי איזבל</t>
  </si>
  <si>
    <t>אקילוב אלישייב</t>
  </si>
  <si>
    <t>מנג'ד</t>
  </si>
  <si>
    <t>זאלאו</t>
  </si>
  <si>
    <t>אמיר -תל אביב</t>
  </si>
  <si>
    <t>קריויסקי</t>
  </si>
  <si>
    <t>יעל - קמ"ש</t>
  </si>
  <si>
    <t>מלול כהן</t>
  </si>
  <si>
    <t>מתן מיכאל</t>
  </si>
  <si>
    <t>סגולי</t>
  </si>
  <si>
    <t>טל מסודי</t>
  </si>
  <si>
    <t>קעשה</t>
  </si>
  <si>
    <t>ידידיה הראל</t>
  </si>
  <si>
    <t>מנייר</t>
  </si>
  <si>
    <t>גד ציון</t>
  </si>
  <si>
    <t>ניסתאני</t>
  </si>
  <si>
    <t>טירוייה ישראלה</t>
  </si>
  <si>
    <t>דידון</t>
  </si>
  <si>
    <t>תמי-תמר</t>
  </si>
  <si>
    <t>סטולריו</t>
  </si>
  <si>
    <t>שבתאי-שבי</t>
  </si>
  <si>
    <t>שליאכטר</t>
  </si>
  <si>
    <t>אנאניה</t>
  </si>
  <si>
    <t>ידיגר</t>
  </si>
  <si>
    <t>לרנר - ירושלים</t>
  </si>
  <si>
    <t>ליכטנייר</t>
  </si>
  <si>
    <t>לג'אלם</t>
  </si>
  <si>
    <t>פלומו</t>
  </si>
  <si>
    <t>הייליה</t>
  </si>
  <si>
    <t>דידי יהודית</t>
  </si>
  <si>
    <t>טייף</t>
  </si>
  <si>
    <t>ויקי יעל</t>
  </si>
  <si>
    <t>ממיסטבאלוב</t>
  </si>
  <si>
    <t>טליקה</t>
  </si>
  <si>
    <t>הופרט שלי</t>
  </si>
  <si>
    <t>גוהיינה</t>
  </si>
  <si>
    <t>כץ-שפרלינג</t>
  </si>
  <si>
    <t>לאהליקנ</t>
  </si>
  <si>
    <t>ארנון בן שחר</t>
  </si>
  <si>
    <t>נתן סטאי</t>
  </si>
  <si>
    <t>גולקוב</t>
  </si>
  <si>
    <t>אילנה יהודית</t>
  </si>
  <si>
    <t>שרידה</t>
  </si>
  <si>
    <t>עטיל לאה</t>
  </si>
  <si>
    <t>אוזי</t>
  </si>
  <si>
    <t>עדן - נעמה</t>
  </si>
  <si>
    <t>ג'הניאן</t>
  </si>
  <si>
    <t>צאושי</t>
  </si>
  <si>
    <t>נפנא</t>
  </si>
  <si>
    <t>כמאל טרודי</t>
  </si>
  <si>
    <t>נרם</t>
  </si>
  <si>
    <t>קריבושי</t>
  </si>
  <si>
    <t>דיטלוביץ גרימברג</t>
  </si>
  <si>
    <t>ויטלם</t>
  </si>
  <si>
    <t>לירז שקד</t>
  </si>
  <si>
    <t>אברוני</t>
  </si>
  <si>
    <t>אלה חיה</t>
  </si>
  <si>
    <t>בוארן</t>
  </si>
  <si>
    <t>נערה-אשתייוי</t>
  </si>
  <si>
    <t>הילה - בת חן</t>
  </si>
  <si>
    <t>צינצרבסקי</t>
  </si>
  <si>
    <t>אברהם ישעיהו זאב</t>
  </si>
  <si>
    <t>מניאן</t>
  </si>
  <si>
    <t>ליחז</t>
  </si>
  <si>
    <t>אברגיל כגן</t>
  </si>
  <si>
    <t>דור בוב</t>
  </si>
  <si>
    <t>קופצוב</t>
  </si>
  <si>
    <t>איתן - י-ם</t>
  </si>
  <si>
    <t>דיסגני</t>
  </si>
  <si>
    <t>גודיטה</t>
  </si>
  <si>
    <t>חיים ליטבסקי</t>
  </si>
  <si>
    <t>טנזיליה</t>
  </si>
  <si>
    <t>ברגמן לוי</t>
  </si>
  <si>
    <t>אינגואי</t>
  </si>
  <si>
    <t>ליואא</t>
  </si>
  <si>
    <t>צ'יטונה</t>
  </si>
  <si>
    <t>בר-מעוז</t>
  </si>
  <si>
    <t>מנחם צפריר</t>
  </si>
  <si>
    <t>ערמה</t>
  </si>
  <si>
    <t>ניב בנימין</t>
  </si>
  <si>
    <t>פיאררט</t>
  </si>
  <si>
    <t>מרינה פאולה</t>
  </si>
  <si>
    <t>כץ  וקסלר</t>
  </si>
  <si>
    <t>אילינור</t>
  </si>
  <si>
    <t>ביסאני</t>
  </si>
  <si>
    <t>נועה - תל אביב</t>
  </si>
  <si>
    <t>סלפטר עקביה</t>
  </si>
  <si>
    <t>הלני</t>
  </si>
  <si>
    <t>בלומין שמש</t>
  </si>
  <si>
    <t>גבריאל דוד</t>
  </si>
  <si>
    <t>גרייזס</t>
  </si>
  <si>
    <t>ספשילוב</t>
  </si>
  <si>
    <t>נאוה מרגלית</t>
  </si>
  <si>
    <t>לויטיקוס</t>
  </si>
  <si>
    <t>דיאנה אליאורה</t>
  </si>
  <si>
    <t>מיכאלי קורן</t>
  </si>
  <si>
    <t>אן רחל</t>
  </si>
  <si>
    <t>קסוואני</t>
  </si>
  <si>
    <t>בן - ירושלים</t>
  </si>
  <si>
    <t>ריינגרץ</t>
  </si>
  <si>
    <t>הניא</t>
  </si>
  <si>
    <t>חביף</t>
  </si>
  <si>
    <t>טביביאן קיסר</t>
  </si>
  <si>
    <t>ורסוצקי</t>
  </si>
  <si>
    <t>ראנוך</t>
  </si>
  <si>
    <t>בן מוחא</t>
  </si>
  <si>
    <t>אמילה</t>
  </si>
  <si>
    <t>לופינסקי</t>
  </si>
  <si>
    <t>נעמה לינה</t>
  </si>
  <si>
    <t>שרארה אבו בכר</t>
  </si>
  <si>
    <t>מלסוו מתן</t>
  </si>
  <si>
    <t>גימון</t>
  </si>
  <si>
    <t>נסים רוע</t>
  </si>
  <si>
    <t>פרטר-קרואני</t>
  </si>
  <si>
    <t>שירה (אטאקילט)</t>
  </si>
  <si>
    <t>וודרובניק</t>
  </si>
  <si>
    <t>פורת אשר</t>
  </si>
  <si>
    <t>טימופטי</t>
  </si>
  <si>
    <t>חננייאייב</t>
  </si>
  <si>
    <t>דואבה</t>
  </si>
  <si>
    <t>בנימין אגמון</t>
  </si>
  <si>
    <t>זיו ד"ר</t>
  </si>
  <si>
    <t>גאורג'טה</t>
  </si>
  <si>
    <t>טבריזטשי</t>
  </si>
  <si>
    <t>שלי-פזית</t>
  </si>
  <si>
    <t>עגאג</t>
  </si>
  <si>
    <t>יאיר צבי</t>
  </si>
  <si>
    <t>ירדנה רח</t>
  </si>
  <si>
    <t>בירהנו-דסטה</t>
  </si>
  <si>
    <t>עמית איטה</t>
  </si>
  <si>
    <t>מיטלברג</t>
  </si>
  <si>
    <t>דרור שלמ</t>
  </si>
  <si>
    <t>קולש</t>
  </si>
  <si>
    <t>שלום שוקי</t>
  </si>
  <si>
    <t>שפרלינג שרייבר</t>
  </si>
  <si>
    <t>משה - ת"א</t>
  </si>
  <si>
    <t>זכריאייב</t>
  </si>
  <si>
    <t>ליטל רבק</t>
  </si>
  <si>
    <t>אמר- אסייג</t>
  </si>
  <si>
    <t>קוג'אן</t>
  </si>
  <si>
    <t>כליף זאדה</t>
  </si>
  <si>
    <t>גילי אנדרי</t>
  </si>
  <si>
    <t>ילסקי</t>
  </si>
  <si>
    <t>רבקה ליאן</t>
  </si>
  <si>
    <t>וייס גלעדי</t>
  </si>
  <si>
    <t>דר מרסל</t>
  </si>
  <si>
    <t>בק הדר</t>
  </si>
  <si>
    <t>יהושוע - גאודע</t>
  </si>
  <si>
    <t>סיימנוביץ</t>
  </si>
  <si>
    <t>גלית גוהר</t>
  </si>
  <si>
    <t>סקיבין</t>
  </si>
  <si>
    <t>זמשטייגמן</t>
  </si>
  <si>
    <t>אנגוטדאי</t>
  </si>
  <si>
    <t>דוד פרוכט</t>
  </si>
  <si>
    <t>רוחמה הדר</t>
  </si>
  <si>
    <t>סלאמה רשיד</t>
  </si>
  <si>
    <t>ריו רובי</t>
  </si>
  <si>
    <t>ברקשטיין</t>
  </si>
  <si>
    <t>אסף - ירושלים</t>
  </si>
  <si>
    <t>מאדי חלואני</t>
  </si>
  <si>
    <t>נילי מורן</t>
  </si>
  <si>
    <t>פלקובסקי</t>
  </si>
  <si>
    <t>סמי  שלמה</t>
  </si>
  <si>
    <t>בושארה</t>
  </si>
  <si>
    <t>מלכה אריאלה</t>
  </si>
  <si>
    <t>בן-ישראל גרומר</t>
  </si>
  <si>
    <t>עבד אלמונעם</t>
  </si>
  <si>
    <t>בכריה תורכ</t>
  </si>
  <si>
    <t>ברנית</t>
  </si>
  <si>
    <t>פליידרוביץ'</t>
  </si>
  <si>
    <t>נדז'ה נדיה</t>
  </si>
  <si>
    <t>מוזס כהן</t>
  </si>
  <si>
    <t>ישראל דור</t>
  </si>
  <si>
    <t>גולדנפלד</t>
  </si>
  <si>
    <t>אסף יהודה</t>
  </si>
  <si>
    <t>בלטצאנו</t>
  </si>
  <si>
    <t>ראובן ראסל</t>
  </si>
  <si>
    <t>פרידנזון-חיו</t>
  </si>
  <si>
    <t>גמילי</t>
  </si>
  <si>
    <t>גשל</t>
  </si>
  <si>
    <t>גימרה</t>
  </si>
  <si>
    <t>מירב אוסנת</t>
  </si>
  <si>
    <t>ברויידו</t>
  </si>
  <si>
    <t>ווג'יה</t>
  </si>
  <si>
    <t>שמל</t>
  </si>
  <si>
    <t>סוזן שושנה</t>
  </si>
  <si>
    <t>אלמון מילר</t>
  </si>
  <si>
    <t>יעקב יאשי</t>
  </si>
  <si>
    <t>מזרחי אבוחצירה</t>
  </si>
  <si>
    <t>אלעד - לוד</t>
  </si>
  <si>
    <t>יולזרי גיטלמן</t>
  </si>
  <si>
    <t>סמיון-שמחה</t>
  </si>
  <si>
    <t>צילביץ</t>
  </si>
  <si>
    <t>מיכל-בתיה</t>
  </si>
  <si>
    <t>דוש חורי</t>
  </si>
  <si>
    <t>ישראל אריה  אריק</t>
  </si>
  <si>
    <t>בנימינוב ד"ר</t>
  </si>
  <si>
    <t>אייל יוא</t>
  </si>
  <si>
    <t>שקאף</t>
  </si>
  <si>
    <t>יצחק מנח</t>
  </si>
  <si>
    <t>שאדי דניאל</t>
  </si>
  <si>
    <t>סופר ד"ר</t>
  </si>
  <si>
    <t>בן ציון - ירושלים</t>
  </si>
  <si>
    <t>שבזי</t>
  </si>
  <si>
    <t>סנטיהו</t>
  </si>
  <si>
    <t>הולנדר בינמן</t>
  </si>
  <si>
    <t>סטיבן-קנט</t>
  </si>
  <si>
    <t>סוקורנקו</t>
  </si>
  <si>
    <t>רפאל אהרון</t>
  </si>
  <si>
    <t>בר-נוי הברי</t>
  </si>
  <si>
    <t>מוריה - תל אביב</t>
  </si>
  <si>
    <t>ברלוי</t>
  </si>
  <si>
    <t>רון בראל</t>
  </si>
  <si>
    <t>ציקבאשוילי</t>
  </si>
  <si>
    <t>ליטרובניק</t>
  </si>
  <si>
    <t>בירן אפרים</t>
  </si>
  <si>
    <t>נפדוב פונומריוב</t>
  </si>
  <si>
    <t>ליה- מנדי</t>
  </si>
  <si>
    <t>אלפרין שמאי</t>
  </si>
  <si>
    <t>סוריה שר</t>
  </si>
  <si>
    <t>ארוך חוברה</t>
  </si>
  <si>
    <t>דרס דוד</t>
  </si>
  <si>
    <t>נוסראטי</t>
  </si>
  <si>
    <t>קלאודיה ביאטריס</t>
  </si>
  <si>
    <t>סזין</t>
  </si>
  <si>
    <t>לייף</t>
  </si>
  <si>
    <t>שמרלין</t>
  </si>
  <si>
    <t>אילה תמימה</t>
  </si>
  <si>
    <t>אבו אל נעאג'</t>
  </si>
  <si>
    <t>דיימיאן</t>
  </si>
  <si>
    <t>דמבו</t>
  </si>
  <si>
    <t>מתי-מזל</t>
  </si>
  <si>
    <t>זלוצקי</t>
  </si>
  <si>
    <t>שוקראללה</t>
  </si>
  <si>
    <t>עובדיה שביט</t>
  </si>
  <si>
    <t>יונתן יהודה</t>
  </si>
  <si>
    <t>אללישווילי</t>
  </si>
  <si>
    <t>גולדנברג דהן</t>
  </si>
  <si>
    <t>ווגל פלק</t>
  </si>
  <si>
    <t>דניאל מוטי</t>
  </si>
  <si>
    <t>איראני כהן</t>
  </si>
  <si>
    <t>אברהם-אביעד</t>
  </si>
  <si>
    <t>אל מחדי</t>
  </si>
  <si>
    <t>פלוצר</t>
  </si>
  <si>
    <t>אנדאלעמאו</t>
  </si>
  <si>
    <t>תדמור ששון</t>
  </si>
  <si>
    <t>דבורה אל</t>
  </si>
  <si>
    <t>סמוליאנוב</t>
  </si>
  <si>
    <t>קיבינקו</t>
  </si>
  <si>
    <t>בקלץ</t>
  </si>
  <si>
    <t>בטסיקס-קיסוס</t>
  </si>
  <si>
    <t>אנסטסיה אביגיל</t>
  </si>
  <si>
    <t>נענה</t>
  </si>
  <si>
    <t>טארד</t>
  </si>
  <si>
    <t>רזפורקר פריזמנט</t>
  </si>
  <si>
    <t>צדק גולן</t>
  </si>
  <si>
    <t>פרנס-כהן</t>
  </si>
  <si>
    <t>חנה ליבי</t>
  </si>
  <si>
    <t>פרוידמן</t>
  </si>
  <si>
    <t>שירה-גרס</t>
  </si>
  <si>
    <t>פורת שטכל</t>
  </si>
  <si>
    <t>עפעף</t>
  </si>
  <si>
    <t>מעוז מיזלס</t>
  </si>
  <si>
    <t>אריה רוסלן</t>
  </si>
  <si>
    <t>צורן-רוזנטל</t>
  </si>
  <si>
    <t>ישראל איל אברהם</t>
  </si>
  <si>
    <t>יעקוב מנסור</t>
  </si>
  <si>
    <t>אפרתה</t>
  </si>
  <si>
    <t>אלפרוביץ קליימן</t>
  </si>
  <si>
    <t>נמני-נבעה</t>
  </si>
  <si>
    <t>אזמראלדה</t>
  </si>
  <si>
    <t>טוטאי</t>
  </si>
  <si>
    <t>ז'ובניר</t>
  </si>
  <si>
    <t>עליזה שרה</t>
  </si>
  <si>
    <t>קסידי גולדמברג</t>
  </si>
  <si>
    <t>עופרה יפה</t>
  </si>
  <si>
    <t>קופיליוביץ</t>
  </si>
  <si>
    <t>אסתר - לוד</t>
  </si>
  <si>
    <t>פיר</t>
  </si>
  <si>
    <t>לליאן</t>
  </si>
  <si>
    <t>דוקטורוביץ'</t>
  </si>
  <si>
    <t>בריגט</t>
  </si>
  <si>
    <t>שטרק ד"ר</t>
  </si>
  <si>
    <t>אדריאנה מיכאלה</t>
  </si>
  <si>
    <t>פיקול</t>
  </si>
  <si>
    <t>מרים מיקה</t>
  </si>
  <si>
    <t>אור-זיו</t>
  </si>
  <si>
    <t>מאיר מלסה</t>
  </si>
  <si>
    <t>צופנס</t>
  </si>
  <si>
    <t>מלסץ'</t>
  </si>
  <si>
    <t>קודרתי</t>
  </si>
  <si>
    <t>שושנה שרי</t>
  </si>
  <si>
    <t>בבילה</t>
  </si>
  <si>
    <t>אדוה יוכבת</t>
  </si>
  <si>
    <t>שחוד</t>
  </si>
  <si>
    <t>טל  יוסף</t>
  </si>
  <si>
    <t>דסיאטניק</t>
  </si>
  <si>
    <t>שחר - חיפה</t>
  </si>
  <si>
    <t>קפרילי</t>
  </si>
  <si>
    <t>פידי</t>
  </si>
  <si>
    <t>אלים</t>
  </si>
  <si>
    <t>מברהטו</t>
  </si>
  <si>
    <t>סימיס וינשטיין</t>
  </si>
  <si>
    <t>קרמר זלצמן</t>
  </si>
  <si>
    <t>ריטה מרג</t>
  </si>
  <si>
    <t>אטואן</t>
  </si>
  <si>
    <t>אביב אשטה</t>
  </si>
  <si>
    <t>דריימן</t>
  </si>
  <si>
    <t>לאה יהוד</t>
  </si>
  <si>
    <t>אסלקו</t>
  </si>
  <si>
    <t>גרשנוב</t>
  </si>
  <si>
    <t>דיברה</t>
  </si>
  <si>
    <t>שטרסברג גוטרמן</t>
  </si>
  <si>
    <t>יסמין-טל</t>
  </si>
  <si>
    <t>בסביץ</t>
  </si>
  <si>
    <t>סיון  סופיה</t>
  </si>
  <si>
    <t>גדולוב</t>
  </si>
  <si>
    <t>דודו טאו</t>
  </si>
  <si>
    <t>גרון אפשטיין</t>
  </si>
  <si>
    <t>אורלי שר</t>
  </si>
  <si>
    <t>סיירפי</t>
  </si>
  <si>
    <t>שלומית - ת"א</t>
  </si>
  <si>
    <t>ויתקו</t>
  </si>
  <si>
    <t>זיר</t>
  </si>
  <si>
    <t>ידאעי</t>
  </si>
  <si>
    <t>לירז דבורה</t>
  </si>
  <si>
    <t>ורטהימר</t>
  </si>
  <si>
    <t>אלאון</t>
  </si>
  <si>
    <t>נילי גל-ים</t>
  </si>
  <si>
    <t>צוברי לסניק</t>
  </si>
  <si>
    <t>מיכל סוז</t>
  </si>
  <si>
    <t>דגאי</t>
  </si>
  <si>
    <t>ריימונדה</t>
  </si>
  <si>
    <t>שבידלר</t>
  </si>
  <si>
    <t>אורית-שירה</t>
  </si>
  <si>
    <t>פקנייבה ד"ר</t>
  </si>
  <si>
    <t>עדן חיים</t>
  </si>
  <si>
    <t>כהן שושני</t>
  </si>
  <si>
    <t>תארוות</t>
  </si>
  <si>
    <t>שימשילאשווילי</t>
  </si>
  <si>
    <t>פנינה - ירושלים</t>
  </si>
  <si>
    <t>גלותי</t>
  </si>
  <si>
    <t>נדב - ת"א</t>
  </si>
  <si>
    <t>פולונין</t>
  </si>
  <si>
    <t>רחל בת אל</t>
  </si>
  <si>
    <t>ראוכוורגר</t>
  </si>
  <si>
    <t>ראובן תוהמי</t>
  </si>
  <si>
    <t>בבציק</t>
  </si>
  <si>
    <t>שמרקוביץ'</t>
  </si>
  <si>
    <t>סמא סילין</t>
  </si>
  <si>
    <t>רחמנו</t>
  </si>
  <si>
    <t>פיריקוב</t>
  </si>
  <si>
    <t>ידידיאל</t>
  </si>
  <si>
    <t>אבן סטורלזי</t>
  </si>
  <si>
    <t>עלוה</t>
  </si>
  <si>
    <t>אזארי</t>
  </si>
  <si>
    <t>ווביהון</t>
  </si>
  <si>
    <t>אגדיראת</t>
  </si>
  <si>
    <t>משה-מתן</t>
  </si>
  <si>
    <t>דנטלסקי</t>
  </si>
  <si>
    <t>זזי מזל</t>
  </si>
  <si>
    <t>אגשקוב</t>
  </si>
  <si>
    <t>אדגה שלמה</t>
  </si>
  <si>
    <t>קלאז</t>
  </si>
  <si>
    <t>יוסף - ירושלים</t>
  </si>
  <si>
    <t>רבינסון</t>
  </si>
  <si>
    <t>פאינה פרומה</t>
  </si>
  <si>
    <t>גולן מלקי</t>
  </si>
  <si>
    <t>שותה</t>
  </si>
  <si>
    <t>מוסקליוב</t>
  </si>
  <si>
    <t>אנאל שרה</t>
  </si>
  <si>
    <t>טובמן</t>
  </si>
  <si>
    <t>נעמה-חנה</t>
  </si>
  <si>
    <t>ציון קמינר</t>
  </si>
  <si>
    <t>ברדיס</t>
  </si>
  <si>
    <t>בדגלין</t>
  </si>
  <si>
    <t>ספיר צביה</t>
  </si>
  <si>
    <t>שיהאן</t>
  </si>
  <si>
    <t>ליכטצר</t>
  </si>
  <si>
    <t>אלעד יואל</t>
  </si>
  <si>
    <t>ז'מצ'וגוב</t>
  </si>
  <si>
    <t>רונן - ירושלים</t>
  </si>
  <si>
    <t>לברושקו</t>
  </si>
  <si>
    <t>ענבל-אתי</t>
  </si>
  <si>
    <t>ארגנטל</t>
  </si>
  <si>
    <t>ע מג'יד</t>
  </si>
  <si>
    <t>לבדוב אביטל</t>
  </si>
  <si>
    <t>אורטל-שבנם</t>
  </si>
  <si>
    <t>נטלוחה</t>
  </si>
  <si>
    <t>עידו שמואל חיים</t>
  </si>
  <si>
    <t>זיטמן</t>
  </si>
  <si>
    <t>איתן אריאל</t>
  </si>
  <si>
    <t>פונס</t>
  </si>
  <si>
    <t>סירקוביצי</t>
  </si>
  <si>
    <t>אוריה מוריה</t>
  </si>
  <si>
    <t>פוגץ</t>
  </si>
  <si>
    <t>לי - יעל</t>
  </si>
  <si>
    <t>חיידטוב</t>
  </si>
  <si>
    <t>מיקי מלנה</t>
  </si>
  <si>
    <t>פנקלשטיין</t>
  </si>
  <si>
    <t>סיון ניצה רחל</t>
  </si>
  <si>
    <t>מהסרי</t>
  </si>
  <si>
    <t>אילן דנק</t>
  </si>
  <si>
    <t>קורסה</t>
  </si>
  <si>
    <t>מהאלי</t>
  </si>
  <si>
    <t>ביגר פינקוביץ</t>
  </si>
  <si>
    <t>רסטו</t>
  </si>
  <si>
    <t>בן-יחזקאל</t>
  </si>
  <si>
    <t>טעפ</t>
  </si>
  <si>
    <t>באוסי שורץ</t>
  </si>
  <si>
    <t>חיה רות</t>
  </si>
  <si>
    <t>טננבלט</t>
  </si>
  <si>
    <t>זינאיד</t>
  </si>
  <si>
    <t>מסטור</t>
  </si>
  <si>
    <t>ביאנקה-מנואלה</t>
  </si>
  <si>
    <t>דמארי מוטי</t>
  </si>
  <si>
    <t>צחי  גיא</t>
  </si>
  <si>
    <t>אולישוק</t>
  </si>
  <si>
    <t>תהילה-דיאנה</t>
  </si>
  <si>
    <t>גאדיף מזרחי</t>
  </si>
  <si>
    <t>רינה - ירושלים</t>
  </si>
  <si>
    <t>ונדרמן</t>
  </si>
  <si>
    <t>אורלי-אסתר</t>
  </si>
  <si>
    <t>דונוב</t>
  </si>
  <si>
    <t>יערה - ירושלים</t>
  </si>
  <si>
    <t>גרוסמן קזז</t>
  </si>
  <si>
    <t>צהיה</t>
  </si>
  <si>
    <t>רשף אלדן</t>
  </si>
  <si>
    <t>מאלכי</t>
  </si>
  <si>
    <t>דוגיימן</t>
  </si>
  <si>
    <t>גנאנו</t>
  </si>
  <si>
    <t>גולדנצוייג סבידור</t>
  </si>
  <si>
    <t>זינה זינאידה</t>
  </si>
  <si>
    <t>יאמשיק</t>
  </si>
  <si>
    <t>מרב חיה</t>
  </si>
  <si>
    <t>הוז</t>
  </si>
  <si>
    <t>אלזה לאה שמחה</t>
  </si>
  <si>
    <t>פישפדר</t>
  </si>
  <si>
    <t>ינון עוזי שילה</t>
  </si>
  <si>
    <t>ג'עבה</t>
  </si>
  <si>
    <t>יקטרינה-שרית</t>
  </si>
  <si>
    <t>ינא</t>
  </si>
  <si>
    <t>שקד וולמוט</t>
  </si>
  <si>
    <t>לילך בלה</t>
  </si>
  <si>
    <t>סוריגו בן יוסף</t>
  </si>
  <si>
    <t>ישראל שמחה</t>
  </si>
  <si>
    <t>קויאצ'או</t>
  </si>
  <si>
    <t>שירה אהובה</t>
  </si>
  <si>
    <t>בלאייש</t>
  </si>
  <si>
    <t>דקלה - ירושלים</t>
  </si>
  <si>
    <t>ייסיפוביץ'</t>
  </si>
  <si>
    <t>אליאת</t>
  </si>
  <si>
    <t>טאראסוב</t>
  </si>
  <si>
    <t>ינון חנינה</t>
  </si>
  <si>
    <t>מוקע חמד</t>
  </si>
  <si>
    <t>מוטלק</t>
  </si>
  <si>
    <t>שינטל</t>
  </si>
  <si>
    <t>דלילה סמ</t>
  </si>
  <si>
    <t>שנקר בן דיין</t>
  </si>
  <si>
    <t>בלאן ד"ר</t>
  </si>
  <si>
    <t>אטי  עטרת</t>
  </si>
  <si>
    <t>בריימוק</t>
  </si>
  <si>
    <t>יעקב אריאל</t>
  </si>
  <si>
    <t>בלייק</t>
  </si>
  <si>
    <t>שרון  שמעון</t>
  </si>
  <si>
    <t>גלעזר</t>
  </si>
  <si>
    <t>אבאחי</t>
  </si>
  <si>
    <t>אמילי איריס ישראליה</t>
  </si>
  <si>
    <t>מרודי בר</t>
  </si>
  <si>
    <t>שאמה</t>
  </si>
  <si>
    <t>זגרישב</t>
  </si>
  <si>
    <t>יעלם- מברט</t>
  </si>
  <si>
    <t>קרקליס</t>
  </si>
  <si>
    <t>ליטיסיה</t>
  </si>
  <si>
    <t>התמי</t>
  </si>
  <si>
    <t>מעיין מנטגבוש</t>
  </si>
  <si>
    <t>מצאס - אוזן</t>
  </si>
  <si>
    <t>טירי מרד</t>
  </si>
  <si>
    <t>כהן אלורו</t>
  </si>
  <si>
    <t>עיקאב</t>
  </si>
  <si>
    <t>מן-מצר</t>
  </si>
  <si>
    <t>אריאל אור</t>
  </si>
  <si>
    <t>כוכב - ת"א</t>
  </si>
  <si>
    <t>קורייש</t>
  </si>
  <si>
    <t>עדן-נעמה</t>
  </si>
  <si>
    <t>בוזו בראון</t>
  </si>
  <si>
    <t>עפרי פיבי</t>
  </si>
  <si>
    <t>מילטש</t>
  </si>
  <si>
    <t>אליהו זאב</t>
  </si>
  <si>
    <t>גירון-פרנק</t>
  </si>
  <si>
    <t>עלמנש שלומית</t>
  </si>
  <si>
    <t>יוקטן חיון</t>
  </si>
  <si>
    <t>הודיה מל</t>
  </si>
  <si>
    <t>קובזאב</t>
  </si>
  <si>
    <t>אננו מרי</t>
  </si>
  <si>
    <t>עברוני</t>
  </si>
  <si>
    <t>דקלה רבק</t>
  </si>
  <si>
    <t>מחקמוב</t>
  </si>
  <si>
    <t>דייזי דורין</t>
  </si>
  <si>
    <t>גרינשפאן</t>
  </si>
  <si>
    <t>סאפו</t>
  </si>
  <si>
    <t>אגם-לוי</t>
  </si>
  <si>
    <t>אבבה-אביבה</t>
  </si>
  <si>
    <t>ח'רינו ד"ר</t>
  </si>
  <si>
    <t>מריסה קל</t>
  </si>
  <si>
    <t>ג'רדאת</t>
  </si>
  <si>
    <t>מעיין אמה</t>
  </si>
  <si>
    <t>שאולזון</t>
  </si>
  <si>
    <t>נגה אדר</t>
  </si>
  <si>
    <t>בן בסט-הרר</t>
  </si>
  <si>
    <t>רנית רוחמה</t>
  </si>
  <si>
    <t>בינדר-כהן</t>
  </si>
  <si>
    <t>רבקה ריק</t>
  </si>
  <si>
    <t>מרג'ני</t>
  </si>
  <si>
    <t>נוראלד</t>
  </si>
  <si>
    <t>לוי צדק גמליאל</t>
  </si>
  <si>
    <t>גנאדי צבי</t>
  </si>
  <si>
    <t>שפירא-שבו</t>
  </si>
  <si>
    <t>ג'ג'או גדעון</t>
  </si>
  <si>
    <t>אלמשלי יוזגוף</t>
  </si>
  <si>
    <t>ויקטוריה לינוי</t>
  </si>
  <si>
    <t>פישבין</t>
  </si>
  <si>
    <t>ולדה שני</t>
  </si>
  <si>
    <t>ויסלואושקין</t>
  </si>
  <si>
    <t>רות תניא</t>
  </si>
  <si>
    <t>קליפשטיין</t>
  </si>
  <si>
    <t>גועד</t>
  </si>
  <si>
    <t>עבאס חוסין</t>
  </si>
  <si>
    <t>עידית-מר</t>
  </si>
  <si>
    <t>בן-עמי גבאי</t>
  </si>
  <si>
    <t>חיה-לאה</t>
  </si>
  <si>
    <t>דלס</t>
  </si>
  <si>
    <t>סוומהון</t>
  </si>
  <si>
    <t>ברגר קרויטורו</t>
  </si>
  <si>
    <t>נועם-מיכאל</t>
  </si>
  <si>
    <t>דוד ד"ר</t>
  </si>
  <si>
    <t>ד"ר מאהר</t>
  </si>
  <si>
    <t>גלילי דרור</t>
  </si>
  <si>
    <t>אלינור-אלינה</t>
  </si>
  <si>
    <t>בחמט</t>
  </si>
  <si>
    <t>לריסה-חנ</t>
  </si>
  <si>
    <t>סיאך</t>
  </si>
  <si>
    <t>ד"ר גנאד</t>
  </si>
  <si>
    <t>הוניגשטיין</t>
  </si>
  <si>
    <t>מיכל בריטד</t>
  </si>
  <si>
    <t>קוליצוב</t>
  </si>
  <si>
    <t>ברוך-מוריס</t>
  </si>
  <si>
    <t>גרוסמן לבדב</t>
  </si>
  <si>
    <t>נוי חיה</t>
  </si>
  <si>
    <t>מגלבסקי</t>
  </si>
  <si>
    <t>אלירן אלי</t>
  </si>
  <si>
    <t>ורשצ'גין</t>
  </si>
  <si>
    <t>אמיר-אלי</t>
  </si>
  <si>
    <t>רחמיאל-בריסטוביאצקי</t>
  </si>
  <si>
    <t>יותם שלמה</t>
  </si>
  <si>
    <t>הולצבלט</t>
  </si>
  <si>
    <t>ברק - ירושלים</t>
  </si>
  <si>
    <t>וירביאן</t>
  </si>
  <si>
    <t>גו'זפין</t>
  </si>
  <si>
    <t>שמבה</t>
  </si>
  <si>
    <t>יוסףחיי</t>
  </si>
  <si>
    <t>יכניס</t>
  </si>
  <si>
    <t>מאנלה</t>
  </si>
  <si>
    <t>חכים שוורץ</t>
  </si>
  <si>
    <t>נעמי אצ'</t>
  </si>
  <si>
    <t>קצוק</t>
  </si>
  <si>
    <t>נעמה דינה</t>
  </si>
  <si>
    <t>געפרי</t>
  </si>
  <si>
    <t>וואליה</t>
  </si>
  <si>
    <t>בוקילה</t>
  </si>
  <si>
    <t>גרוגורי</t>
  </si>
  <si>
    <t>טסל</t>
  </si>
  <si>
    <t>מרדכי  מורדי</t>
  </si>
  <si>
    <t>מונבלט דולגין</t>
  </si>
  <si>
    <t>הדס שלומ</t>
  </si>
  <si>
    <t>סוסמליאן לרנר</t>
  </si>
  <si>
    <t>נבו שמשון</t>
  </si>
  <si>
    <t>בן מנדה</t>
  </si>
  <si>
    <t>מנחם  מני</t>
  </si>
  <si>
    <t>קוסינובסקי</t>
  </si>
  <si>
    <t>עדיאל רפאל</t>
  </si>
  <si>
    <t>מניליס</t>
  </si>
  <si>
    <t>הדס בשקין</t>
  </si>
  <si>
    <t>ליליה-לילך</t>
  </si>
  <si>
    <t>דשת מאירוביץ</t>
  </si>
  <si>
    <t>מתתיהו-יחזקא</t>
  </si>
  <si>
    <t>ידומי צדוק</t>
  </si>
  <si>
    <t>סבטלנא</t>
  </si>
  <si>
    <t>גויחאן</t>
  </si>
  <si>
    <t>ליבנת-יפה</t>
  </si>
  <si>
    <t>סרג יצחק</t>
  </si>
  <si>
    <t>אלון-כשר</t>
  </si>
  <si>
    <t>חנה-פנינ</t>
  </si>
  <si>
    <t>קרנטלר</t>
  </si>
  <si>
    <t>עלמה - ירושלים</t>
  </si>
  <si>
    <t>איבזוב</t>
  </si>
  <si>
    <t>שיר רוחמה</t>
  </si>
  <si>
    <t>קודרטי</t>
  </si>
  <si>
    <t>יעל אללה</t>
  </si>
  <si>
    <t>צרקצי</t>
  </si>
  <si>
    <t>אדנה-עדנה</t>
  </si>
  <si>
    <t>חלאג</t>
  </si>
  <si>
    <t>אנייס - עינת</t>
  </si>
  <si>
    <t>גונצוב</t>
  </si>
  <si>
    <t>ישיעלם</t>
  </si>
  <si>
    <t>קוטוזוב</t>
  </si>
  <si>
    <t>אדאנץ'</t>
  </si>
  <si>
    <t>מולק</t>
  </si>
  <si>
    <t>קולפצי</t>
  </si>
  <si>
    <t>יערהאילת</t>
  </si>
  <si>
    <t>קורודו</t>
  </si>
  <si>
    <t>ג'יימי</t>
  </si>
  <si>
    <t>גולדברג ידלר</t>
  </si>
  <si>
    <t>נחמה נחה</t>
  </si>
  <si>
    <t>פשצ'נקו</t>
  </si>
  <si>
    <t>אסנת אוקסנה</t>
  </si>
  <si>
    <t>שריאר</t>
  </si>
  <si>
    <t>טרונגו א</t>
  </si>
  <si>
    <t>ז'יטניצקי</t>
  </si>
  <si>
    <t>מריל מרי</t>
  </si>
  <si>
    <t>ביניסו</t>
  </si>
  <si>
    <t>ח'לאד</t>
  </si>
  <si>
    <t>הרבשטיין</t>
  </si>
  <si>
    <t>טרסיט</t>
  </si>
  <si>
    <t>גוכמן גנדלין</t>
  </si>
  <si>
    <t>עופר אורגד</t>
  </si>
  <si>
    <t>רודגולד</t>
  </si>
  <si>
    <t>פאדה</t>
  </si>
  <si>
    <t>טופר חבר טוב</t>
  </si>
  <si>
    <t>רינת-אביגיל</t>
  </si>
  <si>
    <t>שפיצר פישלביץ</t>
  </si>
  <si>
    <t>אייל שלמה</t>
  </si>
  <si>
    <t>בן גוזי</t>
  </si>
  <si>
    <t>ערן-נתנא</t>
  </si>
  <si>
    <t>טל בן ארי</t>
  </si>
  <si>
    <t>רחל דייז</t>
  </si>
  <si>
    <t>אליצדק</t>
  </si>
  <si>
    <t>קרלוס דוד</t>
  </si>
  <si>
    <t>שרהבטוב</t>
  </si>
  <si>
    <t>סגדיא</t>
  </si>
  <si>
    <t>שטוסל</t>
  </si>
  <si>
    <t>סימה - לוד</t>
  </si>
  <si>
    <t>מיסקו</t>
  </si>
  <si>
    <t>שטנדיק</t>
  </si>
  <si>
    <t>אגנה</t>
  </si>
  <si>
    <t>רוצ'ייסקי</t>
  </si>
  <si>
    <t>רני ג'מילה</t>
  </si>
  <si>
    <t>הזיזה</t>
  </si>
  <si>
    <t>מושית-אושרה</t>
  </si>
  <si>
    <t>סולטן אלוש</t>
  </si>
  <si>
    <t>עבד א</t>
  </si>
  <si>
    <t>שחנוביץ'</t>
  </si>
  <si>
    <t>שלמה  מומי</t>
  </si>
  <si>
    <t>בולוס ד"ר</t>
  </si>
  <si>
    <t>איריס פיונה</t>
  </si>
  <si>
    <t>מקל-מודיאנו</t>
  </si>
  <si>
    <t>יעל ליאו</t>
  </si>
  <si>
    <t>גנדל אזולאי</t>
  </si>
  <si>
    <t>מלי - מלכה</t>
  </si>
  <si>
    <t>דיאטלוב</t>
  </si>
  <si>
    <t>אלעד-אביחי</t>
  </si>
  <si>
    <t>מולינה-חזן</t>
  </si>
  <si>
    <t>אליאן אסתר</t>
  </si>
  <si>
    <t>בוגרוב חייטמן</t>
  </si>
  <si>
    <t>עמרי אורי</t>
  </si>
  <si>
    <t>בנקוביץ</t>
  </si>
  <si>
    <t>סיסיי</t>
  </si>
  <si>
    <t>וולוחביאנסקי</t>
  </si>
  <si>
    <t>מעיין-נדין</t>
  </si>
  <si>
    <t>טריפטו שקולניק</t>
  </si>
  <si>
    <t>קלי רחל</t>
  </si>
  <si>
    <t>יקימובסקי</t>
  </si>
  <si>
    <t>אביגיל קולט יסמינה</t>
  </si>
  <si>
    <t>גוטמן ד"ר</t>
  </si>
  <si>
    <t>צ'רביס</t>
  </si>
  <si>
    <t>לוי שטיינמן</t>
  </si>
  <si>
    <t>אלון - אליהו</t>
  </si>
  <si>
    <t>בורסוצקי</t>
  </si>
  <si>
    <t>דינה יפה</t>
  </si>
  <si>
    <t>גולדמן ד"ר</t>
  </si>
  <si>
    <t>מלי-רוחמ</t>
  </si>
  <si>
    <t>שיך מרעי</t>
  </si>
  <si>
    <t>דן-ישראל</t>
  </si>
  <si>
    <t>שימלמן</t>
  </si>
  <si>
    <t>אביטל - קסניה</t>
  </si>
  <si>
    <t>בסנדילוב</t>
  </si>
  <si>
    <t>טויה</t>
  </si>
  <si>
    <t>טאובמן</t>
  </si>
  <si>
    <t>אפרת ג'קלין</t>
  </si>
  <si>
    <t>אח'שיבון</t>
  </si>
  <si>
    <t>עדן- גנט</t>
  </si>
  <si>
    <t>נוזדרן</t>
  </si>
  <si>
    <t>האני מוראד</t>
  </si>
  <si>
    <t>יאגודין</t>
  </si>
  <si>
    <t>עמי ארמנ</t>
  </si>
  <si>
    <t>מוניץ שנקר</t>
  </si>
  <si>
    <t>עפרי-חיה</t>
  </si>
  <si>
    <t>חאג' עראף</t>
  </si>
  <si>
    <t>אליסון רוזמרי</t>
  </si>
  <si>
    <t>כהן טנוגי</t>
  </si>
  <si>
    <t>עיינה חיה הנדל</t>
  </si>
  <si>
    <t>חליאבין</t>
  </si>
  <si>
    <t>שלום ישי</t>
  </si>
  <si>
    <t>פטרושה</t>
  </si>
  <si>
    <t>קרן-לילך</t>
  </si>
  <si>
    <t>לבצ'נקו-אולשנסקי</t>
  </si>
  <si>
    <t>קסאביר</t>
  </si>
  <si>
    <t>ליברסקו</t>
  </si>
  <si>
    <t>ישינש</t>
  </si>
  <si>
    <t>סייהו</t>
  </si>
  <si>
    <t>דינה-דנה</t>
  </si>
  <si>
    <t>דאיי</t>
  </si>
  <si>
    <t>שמחון יוסף</t>
  </si>
  <si>
    <t>ג'ומעה ח'טיב</t>
  </si>
  <si>
    <t>דיאנה - ירושלים</t>
  </si>
  <si>
    <t>נטייב</t>
  </si>
  <si>
    <t>דניאל  דני</t>
  </si>
  <si>
    <t>ניכטבורג</t>
  </si>
  <si>
    <t>גיורא-שי</t>
  </si>
  <si>
    <t>גוסטוס</t>
  </si>
  <si>
    <t>מיכל-רבקה</t>
  </si>
  <si>
    <t>מיחיטריאן גרטיי</t>
  </si>
  <si>
    <t>מזל-מירה</t>
  </si>
  <si>
    <t>פיליפודי</t>
  </si>
  <si>
    <t>גון מאיר</t>
  </si>
  <si>
    <t>בן שלום גרבינר</t>
  </si>
  <si>
    <t>סיון - ת"א</t>
  </si>
  <si>
    <t>אילון הירש</t>
  </si>
  <si>
    <t>דניאל מי</t>
  </si>
  <si>
    <t>סקליארבסקי</t>
  </si>
  <si>
    <t>אליהו -יהודה</t>
  </si>
  <si>
    <t>קרקש שפירר</t>
  </si>
  <si>
    <t>שיפי</t>
  </si>
  <si>
    <t>ג'יג'או</t>
  </si>
  <si>
    <t>טרבשטיין</t>
  </si>
  <si>
    <t>נועם-שלמ</t>
  </si>
  <si>
    <t>קרדנס</t>
  </si>
  <si>
    <t>לינור-לאה</t>
  </si>
  <si>
    <t>פלדמןד"ר</t>
  </si>
  <si>
    <t>זקלין-חי</t>
  </si>
  <si>
    <t>פחימה-בן שעיה</t>
  </si>
  <si>
    <t>טל-חן</t>
  </si>
  <si>
    <t>כסראוי</t>
  </si>
  <si>
    <t>מיכל )יפה(</t>
  </si>
  <si>
    <t>חננאייב</t>
  </si>
  <si>
    <t>מרים תמר</t>
  </si>
  <si>
    <t>גייסרמן</t>
  </si>
  <si>
    <t>נתנאל זכריה</t>
  </si>
  <si>
    <t>נרוזילנקו</t>
  </si>
  <si>
    <t>עינב סבט</t>
  </si>
  <si>
    <t>לוי-כהנא</t>
  </si>
  <si>
    <t>אריאלה מרינה</t>
  </si>
  <si>
    <t>בן נר</t>
  </si>
  <si>
    <t>ללי הוני</t>
  </si>
  <si>
    <t>שראבני</t>
  </si>
  <si>
    <t>מעיין מלכה</t>
  </si>
  <si>
    <t>עזו יחזקאל</t>
  </si>
  <si>
    <t>רונית - ירושלים</t>
  </si>
  <si>
    <t>כהן ציון</t>
  </si>
  <si>
    <t>טמיאט</t>
  </si>
  <si>
    <t>עדי-אדלי</t>
  </si>
  <si>
    <t>ד"ר יארובוי</t>
  </si>
  <si>
    <t>סטאי נתן</t>
  </si>
  <si>
    <t>יונתוב</t>
  </si>
  <si>
    <t>ג'נט הודיה</t>
  </si>
  <si>
    <t>בן-נתנאל</t>
  </si>
  <si>
    <t>אהוד פנחס</t>
  </si>
  <si>
    <t>שיין-עפרוני</t>
  </si>
  <si>
    <t>יאנה אספרנסה</t>
  </si>
  <si>
    <t>טשרנובלסקי בנדואיל</t>
  </si>
  <si>
    <t>נימרוד מור</t>
  </si>
  <si>
    <t>כספי שושני</t>
  </si>
  <si>
    <t>טטי</t>
  </si>
  <si>
    <t>בויאלסקי</t>
  </si>
  <si>
    <t>טביין</t>
  </si>
  <si>
    <t>יהואלשט</t>
  </si>
  <si>
    <t>פקרה</t>
  </si>
  <si>
    <t>ציפרסון</t>
  </si>
  <si>
    <t>דסטאו-אשר</t>
  </si>
  <si>
    <t>קרפוד</t>
  </si>
  <si>
    <t>עידו-נחמן</t>
  </si>
  <si>
    <t>פדרסן</t>
  </si>
  <si>
    <t>יגאל אווגאצ'ו</t>
  </si>
  <si>
    <t>ליכטצינדר</t>
  </si>
  <si>
    <t>ניגאט</t>
  </si>
  <si>
    <t>מרגיטאי</t>
  </si>
  <si>
    <t>דניאל - תל אביב</t>
  </si>
  <si>
    <t>ויטלה</t>
  </si>
  <si>
    <t>שלמה יעקב</t>
  </si>
  <si>
    <t>שטיינפלד שלג</t>
  </si>
  <si>
    <t>אריאל רא</t>
  </si>
  <si>
    <t>סקלינסקי</t>
  </si>
  <si>
    <t>נגה בת אל</t>
  </si>
  <si>
    <t>בריקין</t>
  </si>
  <si>
    <t>ארן - תל אביב</t>
  </si>
  <si>
    <t>אורינג</t>
  </si>
  <si>
    <t>עינת - תל אביב</t>
  </si>
  <si>
    <t>לנג  סניור</t>
  </si>
  <si>
    <t>ויטל-חיה-יפה</t>
  </si>
  <si>
    <t>אדן-ביוביץ</t>
  </si>
  <si>
    <t>חדווה-בארית</t>
  </si>
  <si>
    <t>מלכר</t>
  </si>
  <si>
    <t>נטלי ליא</t>
  </si>
  <si>
    <t>גלושנקוב</t>
  </si>
  <si>
    <t>עמיאל יצחק</t>
  </si>
  <si>
    <t>בובריקוב</t>
  </si>
  <si>
    <t>גונגי</t>
  </si>
  <si>
    <t>פיניקה</t>
  </si>
  <si>
    <t>ת'רואת</t>
  </si>
  <si>
    <t>גו'ליאן</t>
  </si>
  <si>
    <t>קלדס</t>
  </si>
  <si>
    <t>יטאיאו</t>
  </si>
  <si>
    <t>גיל  גואל</t>
  </si>
  <si>
    <t>לווין</t>
  </si>
  <si>
    <t>אסנת - תל אביב</t>
  </si>
  <si>
    <t>וייס סלוצקי</t>
  </si>
  <si>
    <t>מעין מירה</t>
  </si>
  <si>
    <t>חטאר</t>
  </si>
  <si>
    <t>לירון-שירה</t>
  </si>
  <si>
    <t>פרוקופוביץ'</t>
  </si>
  <si>
    <t>אדל הודיה</t>
  </si>
  <si>
    <t>קשקש</t>
  </si>
  <si>
    <t>רועי בן</t>
  </si>
  <si>
    <t>אמויאל דושקין</t>
  </si>
  <si>
    <t>ישראל יוחאי</t>
  </si>
  <si>
    <t>רדרמן</t>
  </si>
  <si>
    <t>ראיסה רע</t>
  </si>
  <si>
    <t>קמניר</t>
  </si>
  <si>
    <t>גליל ישראל</t>
  </si>
  <si>
    <t>חיימי-ווסרמן</t>
  </si>
  <si>
    <t>איריס-רחל</t>
  </si>
  <si>
    <t>דשקוטאי</t>
  </si>
  <si>
    <t>ניר (פנחס)</t>
  </si>
  <si>
    <t>ברג ד"ר</t>
  </si>
  <si>
    <t>אמנון חיים</t>
  </si>
  <si>
    <t>בנקנדיל</t>
  </si>
  <si>
    <t>רז מאיר</t>
  </si>
  <si>
    <t>ולר פולג</t>
  </si>
  <si>
    <t>שיראל-הדרה</t>
  </si>
  <si>
    <t>אבוריאש</t>
  </si>
  <si>
    <t>יצחק-טל</t>
  </si>
  <si>
    <t>מטטוב קאיקוב</t>
  </si>
  <si>
    <t>אסנת-לאה</t>
  </si>
  <si>
    <t>קזמין</t>
  </si>
  <si>
    <t>מלאי מזל</t>
  </si>
  <si>
    <t>גולובציק</t>
  </si>
  <si>
    <t>ורוטה</t>
  </si>
  <si>
    <t>ריגל</t>
  </si>
  <si>
    <t>ליאורה א</t>
  </si>
  <si>
    <t>קרינין</t>
  </si>
  <si>
    <t>רענן (משה)</t>
  </si>
  <si>
    <t>ברוק שינדרוב</t>
  </si>
  <si>
    <t>שי - ישעיהו</t>
  </si>
  <si>
    <t>פוא</t>
  </si>
  <si>
    <t>יולי חני</t>
  </si>
  <si>
    <t>ז'יזנבסקי</t>
  </si>
  <si>
    <t>נושי רינה</t>
  </si>
  <si>
    <t>בויאנגו</t>
  </si>
  <si>
    <t>טליה עמית</t>
  </si>
  <si>
    <t>לוי-מנדלוביץ</t>
  </si>
  <si>
    <t>רחלי - גנאל</t>
  </si>
  <si>
    <t>אזולאי פרי מור</t>
  </si>
  <si>
    <t>שווייה</t>
  </si>
  <si>
    <t>בר-ציון</t>
  </si>
  <si>
    <t>אבו-חוסין</t>
  </si>
  <si>
    <t>עבד אלוה</t>
  </si>
  <si>
    <t>רז-יניב</t>
  </si>
  <si>
    <t>הודיה יעל</t>
  </si>
  <si>
    <t>אבני - אסולין</t>
  </si>
  <si>
    <t>גבריאל גבי</t>
  </si>
  <si>
    <t>נגר מרציאנו</t>
  </si>
  <si>
    <t>איתיאל צבי</t>
  </si>
  <si>
    <t>בקשט</t>
  </si>
  <si>
    <t>צ'אלאצ'או</t>
  </si>
  <si>
    <t>מלכה כלפון</t>
  </si>
  <si>
    <t>אתי-ליאת</t>
  </si>
  <si>
    <t>קובנט</t>
  </si>
  <si>
    <t>זן קלוד</t>
  </si>
  <si>
    <t>לוז אילוז</t>
  </si>
  <si>
    <t>נפתלי הרץ</t>
  </si>
  <si>
    <t>נאור דובב</t>
  </si>
  <si>
    <t>יובדוקיה</t>
  </si>
  <si>
    <t>פרוידנברג לוי</t>
  </si>
  <si>
    <t>חוסין חאלד</t>
  </si>
  <si>
    <t>משה זוהר</t>
  </si>
  <si>
    <t>יהאל</t>
  </si>
  <si>
    <t>ג'ונס</t>
  </si>
  <si>
    <t>דורית דניס</t>
  </si>
  <si>
    <t>ד"ר הללי</t>
  </si>
  <si>
    <t>אולן</t>
  </si>
  <si>
    <t>מתן רפאל</t>
  </si>
  <si>
    <t>נאור רם</t>
  </si>
  <si>
    <t>בן חמו מירזיאב</t>
  </si>
  <si>
    <t>אורי רפאל</t>
  </si>
  <si>
    <t>דיכל</t>
  </si>
  <si>
    <t>מוחמד-אמין</t>
  </si>
  <si>
    <t>שמעוני-שאשא</t>
  </si>
  <si>
    <t>ואוקלינה</t>
  </si>
  <si>
    <t>איסמקוב</t>
  </si>
  <si>
    <t>סגל לוי</t>
  </si>
  <si>
    <t>עילי ישראל</t>
  </si>
  <si>
    <t>דור-בנחין</t>
  </si>
  <si>
    <t>ישראלה-רבקה</t>
  </si>
  <si>
    <t>טרויצה</t>
  </si>
  <si>
    <t>ג'קלין שירה</t>
  </si>
  <si>
    <t>רופה</t>
  </si>
  <si>
    <t>ניר (ניסים)</t>
  </si>
  <si>
    <t>אל דחל</t>
  </si>
  <si>
    <t>ואלריה</t>
  </si>
  <si>
    <t>ארדל</t>
  </si>
  <si>
    <t>איילא</t>
  </si>
  <si>
    <t>השביט</t>
  </si>
  <si>
    <t>רחמים מנחם</t>
  </si>
  <si>
    <t>נועה רינה</t>
  </si>
  <si>
    <t>מובשוביץ ירס</t>
  </si>
  <si>
    <t>נעמה עליזה</t>
  </si>
  <si>
    <t>ברי דה סילבה</t>
  </si>
  <si>
    <t>אדיר ארגאו</t>
  </si>
  <si>
    <t>אלעמרי</t>
  </si>
  <si>
    <t>ציון אמיתי</t>
  </si>
  <si>
    <t>פלק גולדפרב</t>
  </si>
  <si>
    <t>מפאתן</t>
  </si>
  <si>
    <t>דוידסון ד"ר</t>
  </si>
  <si>
    <t>משה-יאיר</t>
  </si>
  <si>
    <t>בר נר</t>
  </si>
  <si>
    <t>ד"ר אלית</t>
  </si>
  <si>
    <t>מחמודובה</t>
  </si>
  <si>
    <t>אניקו</t>
  </si>
  <si>
    <t>טרונזה</t>
  </si>
  <si>
    <t>עומרי שם טוב</t>
  </si>
  <si>
    <t>רדיאנו נחמיהייב</t>
  </si>
  <si>
    <t>זהבה זואלו</t>
  </si>
  <si>
    <t>דישון לוי</t>
  </si>
  <si>
    <t>אילת ג'יזל</t>
  </si>
  <si>
    <t>אליישיב</t>
  </si>
  <si>
    <t>ז'נבו גי</t>
  </si>
  <si>
    <t>בוקר בנחמו</t>
  </si>
  <si>
    <t>סמושין</t>
  </si>
  <si>
    <t>גז ד"ר</t>
  </si>
  <si>
    <t>יגאל-איג</t>
  </si>
  <si>
    <t>קוצ'רנקו</t>
  </si>
  <si>
    <t>אחמד ז"ל</t>
  </si>
  <si>
    <t>קרוטואוז</t>
  </si>
  <si>
    <t>הילה יונת</t>
  </si>
  <si>
    <t>אגינסקי בן-חור</t>
  </si>
  <si>
    <t>שרה שמחה</t>
  </si>
  <si>
    <t>ניסים גזית</t>
  </si>
  <si>
    <t>שפירא-גת</t>
  </si>
  <si>
    <t>מיכל-קרולינה</t>
  </si>
  <si>
    <t>סנדרו בנר</t>
  </si>
  <si>
    <t>טיבלט-אורטל</t>
  </si>
  <si>
    <t>מוסרי-מזרחי</t>
  </si>
  <si>
    <t>אפשין חיים</t>
  </si>
  <si>
    <t>צ'רביצ'ניה</t>
  </si>
  <si>
    <t>ביז'ויוס</t>
  </si>
  <si>
    <t>וידר פיינסוד</t>
  </si>
  <si>
    <t>שירז שרית</t>
  </si>
  <si>
    <t>צארום-ששון</t>
  </si>
  <si>
    <t>סניורה - סמדר</t>
  </si>
  <si>
    <t>בוצ'קובסקי</t>
  </si>
  <si>
    <t>שני מנוחה</t>
  </si>
  <si>
    <t>אבו-רקבה</t>
  </si>
  <si>
    <t>יזבאייש</t>
  </si>
  <si>
    <t>קרוין</t>
  </si>
  <si>
    <t>הנדבא</t>
  </si>
  <si>
    <t>ויסבליט</t>
  </si>
  <si>
    <t>רוי רובי</t>
  </si>
  <si>
    <t>למברג קלביצקי</t>
  </si>
  <si>
    <t>מיכאל בלו</t>
  </si>
  <si>
    <t>חננאיב</t>
  </si>
  <si>
    <t>יאיר רחמ</t>
  </si>
  <si>
    <t>בן- ארי</t>
  </si>
  <si>
    <t>רועי-משה</t>
  </si>
  <si>
    <t>רינקביץ</t>
  </si>
  <si>
    <t>יתיאל</t>
  </si>
  <si>
    <t>לב-שדה</t>
  </si>
  <si>
    <t>עומרי אלטע</t>
  </si>
  <si>
    <t>מזרחי הראל</t>
  </si>
  <si>
    <t>צבי צב</t>
  </si>
  <si>
    <t>קספו</t>
  </si>
  <si>
    <t>דיאנה -</t>
  </si>
  <si>
    <t>מאשי קנונג'י</t>
  </si>
  <si>
    <t>נוי טוני</t>
  </si>
  <si>
    <t>פלניצקי רביד</t>
  </si>
  <si>
    <t>דר' ילנה</t>
  </si>
  <si>
    <t>באטה גרינפלד</t>
  </si>
  <si>
    <t>אביגיל רעיה</t>
  </si>
  <si>
    <t>אופיר מורד</t>
  </si>
  <si>
    <t>אור-מיתר</t>
  </si>
  <si>
    <t>בגולה</t>
  </si>
  <si>
    <t>יניב אליהו</t>
  </si>
  <si>
    <t>בלשן</t>
  </si>
  <si>
    <t>הנרייט-א</t>
  </si>
  <si>
    <t>כהן-אנגלשטיין</t>
  </si>
  <si>
    <t>שוש-אסתר</t>
  </si>
  <si>
    <t>סוריץ</t>
  </si>
  <si>
    <t>יאבלוצ'קין</t>
  </si>
  <si>
    <t>איריס שחר</t>
  </si>
  <si>
    <t>בן יהודה שלו</t>
  </si>
  <si>
    <t>פירנוס</t>
  </si>
  <si>
    <t>סיגלר ד"ר</t>
  </si>
  <si>
    <t>אלישבע מלכה</t>
  </si>
  <si>
    <t>ניחמקין</t>
  </si>
  <si>
    <t>ישראל יע</t>
  </si>
  <si>
    <t>פרואימוביץ-לייבונט</t>
  </si>
  <si>
    <t>אסף ז"ל</t>
  </si>
  <si>
    <t>קנידל</t>
  </si>
  <si>
    <t>אדנריי</t>
  </si>
  <si>
    <t>קליפי</t>
  </si>
  <si>
    <t>טלי-טלנש</t>
  </si>
  <si>
    <t>יברינוב</t>
  </si>
  <si>
    <t>איפתיסאם</t>
  </si>
  <si>
    <t>אופיר  ציון</t>
  </si>
  <si>
    <t>ניישטוט ניקישוב</t>
  </si>
  <si>
    <t>ברקאי חיים ברון</t>
  </si>
  <si>
    <t>שמי חלפון</t>
  </si>
  <si>
    <t>נוחי - נחמה</t>
  </si>
  <si>
    <t>ברנץ ד"ר</t>
  </si>
  <si>
    <t>ארמינה</t>
  </si>
  <si>
    <t>מקוביצקי</t>
  </si>
  <si>
    <t>אילנה לונה</t>
  </si>
  <si>
    <t>ייק</t>
  </si>
  <si>
    <t>טטיאנה-ט</t>
  </si>
  <si>
    <t>בילינקיס</t>
  </si>
  <si>
    <t>גילעד יוסף</t>
  </si>
  <si>
    <t>אבו סאלח פח'ר אלדין</t>
  </si>
  <si>
    <t>אדריאנה באטריס</t>
  </si>
  <si>
    <t>חסדו</t>
  </si>
  <si>
    <t>פניוטיס</t>
  </si>
  <si>
    <t>גינסברגר</t>
  </si>
  <si>
    <t>טלי-טוני</t>
  </si>
  <si>
    <t>לוי פרץ</t>
  </si>
  <si>
    <t>אירי</t>
  </si>
  <si>
    <t>ולסנקו</t>
  </si>
  <si>
    <t>עטאריה</t>
  </si>
  <si>
    <t>אקבל</t>
  </si>
  <si>
    <t>גזהיי</t>
  </si>
  <si>
    <t>תל אביב</t>
  </si>
  <si>
    <t>רגב לויט</t>
  </si>
  <si>
    <t>טמסגן סמרה</t>
  </si>
  <si>
    <t>זדה גבאי</t>
  </si>
  <si>
    <t>יהושע פנחס</t>
  </si>
  <si>
    <t>באינוסוביץ</t>
  </si>
  <si>
    <t>ג'ירס</t>
  </si>
  <si>
    <t>יעקובסון ד"ר</t>
  </si>
  <si>
    <t>אילון ציון</t>
  </si>
  <si>
    <t>ורד אלטמרק</t>
  </si>
  <si>
    <t>עדי-נטלי</t>
  </si>
  <si>
    <t>רונן פרל</t>
  </si>
  <si>
    <t>אברהם אריה</t>
  </si>
  <si>
    <t>אבו אהרן</t>
  </si>
  <si>
    <t>טל פון-שטראוס</t>
  </si>
  <si>
    <t>שירה-רות</t>
  </si>
  <si>
    <t>שפירא מזורובסקי</t>
  </si>
  <si>
    <t>ליז'אדיס</t>
  </si>
  <si>
    <t>אחואן</t>
  </si>
  <si>
    <t>אייל יחיאל</t>
  </si>
  <si>
    <t>בר-אושר</t>
  </si>
  <si>
    <t>גילי  שרגא</t>
  </si>
  <si>
    <t>דיין לוי</t>
  </si>
  <si>
    <t>אילת שיר</t>
  </si>
  <si>
    <t>דעבול בשארה</t>
  </si>
  <si>
    <t>סטיליאן</t>
  </si>
  <si>
    <t>דיין גבאי</t>
  </si>
  <si>
    <t>לימנוביץ</t>
  </si>
  <si>
    <t>איגור עוז</t>
  </si>
  <si>
    <t>מור-אורלוב</t>
  </si>
  <si>
    <t>חי סלאם</t>
  </si>
  <si>
    <t>לוינאס</t>
  </si>
  <si>
    <t>ג'נרו</t>
  </si>
  <si>
    <t>טצ'נה</t>
  </si>
  <si>
    <t>זיו-חי מרדכי</t>
  </si>
  <si>
    <t>מיאקטוב</t>
  </si>
  <si>
    <t>רבקה - י-ם</t>
  </si>
  <si>
    <t>גלעד רז</t>
  </si>
  <si>
    <t>אבבו רבקה</t>
  </si>
  <si>
    <t>מורדיש</t>
  </si>
  <si>
    <t>צביה דור</t>
  </si>
  <si>
    <t>גרינבלד</t>
  </si>
  <si>
    <t>זיו סלביה</t>
  </si>
  <si>
    <t>זמן</t>
  </si>
  <si>
    <t>בוקשפון</t>
  </si>
  <si>
    <t>אוהד אשר</t>
  </si>
  <si>
    <t>פרוידיגר די אובודה</t>
  </si>
  <si>
    <t>מוזטו</t>
  </si>
  <si>
    <t>ריזמוביץ</t>
  </si>
  <si>
    <t>שולמית ש</t>
  </si>
  <si>
    <t>מאהרי</t>
  </si>
  <si>
    <t>חן - תל אביב</t>
  </si>
  <si>
    <t>דבורקין ד"ר</t>
  </si>
  <si>
    <t>הגר-רחל</t>
  </si>
  <si>
    <t>בר עמי</t>
  </si>
  <si>
    <t>יבגניה אביטל</t>
  </si>
  <si>
    <t>מילובנוב</t>
  </si>
  <si>
    <t>גורגי-יח</t>
  </si>
  <si>
    <t>מודן מוזס</t>
  </si>
  <si>
    <t>טאדג</t>
  </si>
  <si>
    <t>עילאי נתנאל</t>
  </si>
  <si>
    <t>אסרף קטן</t>
  </si>
  <si>
    <t>שירלי-נועה</t>
  </si>
  <si>
    <t>שינינגר</t>
  </si>
  <si>
    <t>נחימזון - בן דב</t>
  </si>
  <si>
    <t>שושנה-סוזן</t>
  </si>
  <si>
    <t>ריכטר ישראלי</t>
  </si>
  <si>
    <t>ניסים חי</t>
  </si>
  <si>
    <t>ניסימוב מטטוב</t>
  </si>
  <si>
    <t>מיריאל שרה ג'וי</t>
  </si>
  <si>
    <t>חבל סייג</t>
  </si>
  <si>
    <t>שרי-שרה</t>
  </si>
  <si>
    <t>דרסלר שרוט</t>
  </si>
  <si>
    <t>בעז דוד</t>
  </si>
  <si>
    <t>צליל -  ת"א</t>
  </si>
  <si>
    <t>ספי - ירושלים</t>
  </si>
  <si>
    <t>מלכא-ארבץ</t>
  </si>
  <si>
    <t>לינאל-סהר</t>
  </si>
  <si>
    <t>תאומים</t>
  </si>
  <si>
    <t>אסיף דוד אליהו</t>
  </si>
  <si>
    <t>דאיפט</t>
  </si>
  <si>
    <t>אבי - תל אביב</t>
  </si>
  <si>
    <t>אבו דיב אלצאנע</t>
  </si>
  <si>
    <t>עמיר יצחק</t>
  </si>
  <si>
    <t>ג'ספאן</t>
  </si>
  <si>
    <t>חן בניהו</t>
  </si>
  <si>
    <t>השחר</t>
  </si>
  <si>
    <t>אדם - ירושלים</t>
  </si>
  <si>
    <t>מולוג'נוב</t>
  </si>
  <si>
    <t>טליה  אסתר</t>
  </si>
  <si>
    <t>סוויאטנקו</t>
  </si>
  <si>
    <t>גיטל-גילה</t>
  </si>
  <si>
    <t>לזמי רייף</t>
  </si>
  <si>
    <t>דר' עינב</t>
  </si>
  <si>
    <t>הרשנזון</t>
  </si>
  <si>
    <t>ווגאיה</t>
  </si>
  <si>
    <t>זיו אב</t>
  </si>
  <si>
    <t>תומאיאן</t>
  </si>
  <si>
    <t>אמיר עמו</t>
  </si>
  <si>
    <t>נסטאס</t>
  </si>
  <si>
    <t>בראל - ירושלים</t>
  </si>
  <si>
    <t>אובלר</t>
  </si>
  <si>
    <t>דבורה אליה</t>
  </si>
  <si>
    <t>הנדה</t>
  </si>
  <si>
    <t>שדה עטיה</t>
  </si>
  <si>
    <t>מטביה</t>
  </si>
  <si>
    <t>פגירסקי</t>
  </si>
  <si>
    <t>מולת מאיר</t>
  </si>
  <si>
    <t>איכבוים</t>
  </si>
  <si>
    <t>אבד</t>
  </si>
  <si>
    <t>רכניץ</t>
  </si>
  <si>
    <t>יעלם מברט אורה</t>
  </si>
  <si>
    <t>סויסה בראל</t>
  </si>
  <si>
    <t>ד"ר אלנה</t>
  </si>
  <si>
    <t>גלעד-שטרית</t>
  </si>
  <si>
    <t>יהודית אפרת</t>
  </si>
  <si>
    <t>רג'בי</t>
  </si>
  <si>
    <t>לישנר פרויד</t>
  </si>
  <si>
    <t>סקיבה</t>
  </si>
  <si>
    <t>קרדשב</t>
  </si>
  <si>
    <t>ליהיא נעמי</t>
  </si>
  <si>
    <t>סיניאבסקי שץ</t>
  </si>
  <si>
    <t>דאלאל אדריאנה</t>
  </si>
  <si>
    <t>סרבניק</t>
  </si>
  <si>
    <t>לריסה ז"ל</t>
  </si>
  <si>
    <t>שקליין</t>
  </si>
  <si>
    <t>רעיה - ירושלים</t>
  </si>
  <si>
    <t>ריכטמן</t>
  </si>
  <si>
    <t>מטיס</t>
  </si>
  <si>
    <t>אורלוב ד"ר</t>
  </si>
  <si>
    <t>אלון לאוניד</t>
  </si>
  <si>
    <t>סרלקאר אביכזר</t>
  </si>
  <si>
    <t>לי-אל</t>
  </si>
  <si>
    <t>דגריבי</t>
  </si>
  <si>
    <t>רחל  ליזה</t>
  </si>
  <si>
    <t>בר סלע גוטמן</t>
  </si>
  <si>
    <t>עידיתה</t>
  </si>
  <si>
    <t>קרסג'י</t>
  </si>
  <si>
    <t>תימאה</t>
  </si>
  <si>
    <t>פילצ'ה</t>
  </si>
  <si>
    <t>ראג'א</t>
  </si>
  <si>
    <t>שורצשניידר</t>
  </si>
  <si>
    <t>חיים-חי</t>
  </si>
  <si>
    <t>דאלל</t>
  </si>
  <si>
    <t>מתוקו משה</t>
  </si>
  <si>
    <t>צורבל</t>
  </si>
  <si>
    <t>אביבית-מולונש</t>
  </si>
  <si>
    <t>אונגר עמית</t>
  </si>
  <si>
    <t>טוהר סאלי</t>
  </si>
  <si>
    <t>ריבייב</t>
  </si>
  <si>
    <t>גלעד אריה</t>
  </si>
  <si>
    <t>קבש</t>
  </si>
  <si>
    <t>שני-רוזה</t>
  </si>
  <si>
    <t>קבילוב</t>
  </si>
  <si>
    <t>שרה אלכסנדרה</t>
  </si>
  <si>
    <t>לובנסקי</t>
  </si>
  <si>
    <t>נימרה</t>
  </si>
  <si>
    <t>וריגין</t>
  </si>
  <si>
    <t>אטאנס</t>
  </si>
  <si>
    <t>רוגובין-חפר</t>
  </si>
  <si>
    <t>אדיסה- הילה</t>
  </si>
  <si>
    <t>גרה בגי</t>
  </si>
  <si>
    <t>כהן מנדבה</t>
  </si>
  <si>
    <t>חוסרי מחאג'נה</t>
  </si>
  <si>
    <t>קדרית</t>
  </si>
  <si>
    <t>רוזנבלו</t>
  </si>
  <si>
    <t>צ'פלינסקי</t>
  </si>
  <si>
    <t>שמואל  שמוליק</t>
  </si>
  <si>
    <t>ג'אבר פאעור</t>
  </si>
  <si>
    <t>נעמי-נדז</t>
  </si>
  <si>
    <t>בן גור</t>
  </si>
  <si>
    <t>אינגה-סי</t>
  </si>
  <si>
    <t>יהודאין</t>
  </si>
  <si>
    <t>נופך כוכבית</t>
  </si>
  <si>
    <t>בכלר</t>
  </si>
  <si>
    <t>הילה חלי</t>
  </si>
  <si>
    <t>פומרנצ'יק</t>
  </si>
  <si>
    <t>חביאר איגנסיו</t>
  </si>
  <si>
    <t>ווכניש</t>
  </si>
  <si>
    <t>מונה-רבק</t>
  </si>
  <si>
    <t>בוליצב</t>
  </si>
  <si>
    <t>דקלה דני</t>
  </si>
  <si>
    <t>צרנינסקי פודהורזר</t>
  </si>
  <si>
    <t>גד-אלכסנדר</t>
  </si>
  <si>
    <t>מקייב</t>
  </si>
  <si>
    <t>דוד  דודו</t>
  </si>
  <si>
    <t>יצחק ליי ב</t>
  </si>
  <si>
    <t>רגיני</t>
  </si>
  <si>
    <t>רחלי ז"ל</t>
  </si>
  <si>
    <t>אלטורק</t>
  </si>
  <si>
    <t>דניס פאול</t>
  </si>
  <si>
    <t>פרובר בלטנוי</t>
  </si>
  <si>
    <t>עזריאלה</t>
  </si>
  <si>
    <t>קרול-אביסירה</t>
  </si>
  <si>
    <t>גני מיכל</t>
  </si>
  <si>
    <t>הירש-שרמן</t>
  </si>
  <si>
    <t>ויקטוריה-הגר</t>
  </si>
  <si>
    <t>קטשוילי</t>
  </si>
  <si>
    <t>אביגיל עליזה</t>
  </si>
  <si>
    <t>זמחובסקי</t>
  </si>
  <si>
    <t>חסדיאל</t>
  </si>
  <si>
    <t>עדי  אולגה</t>
  </si>
  <si>
    <t>ברודסקי שויחט</t>
  </si>
  <si>
    <t>סלאיינאו</t>
  </si>
  <si>
    <t>לוצקר</t>
  </si>
  <si>
    <t>ינון שלום</t>
  </si>
  <si>
    <t>שבלו</t>
  </si>
  <si>
    <t>האאל</t>
  </si>
  <si>
    <t>ראובך</t>
  </si>
  <si>
    <t>תקי אלדי</t>
  </si>
  <si>
    <t>ויינבלט</t>
  </si>
  <si>
    <t>אדיסה ז"ל</t>
  </si>
  <si>
    <t>גולדשמיט זימן</t>
  </si>
  <si>
    <t>עבידה עלי</t>
  </si>
  <si>
    <t>בראנסה-פרח</t>
  </si>
  <si>
    <t>קרן זוהר</t>
  </si>
  <si>
    <t>אבו חלה</t>
  </si>
  <si>
    <t>אספו מירי</t>
  </si>
  <si>
    <t>ביצה</t>
  </si>
  <si>
    <t>דורית רי</t>
  </si>
  <si>
    <t>מאמה</t>
  </si>
  <si>
    <t>צמח דן</t>
  </si>
  <si>
    <t>קלפא</t>
  </si>
  <si>
    <t>רהני</t>
  </si>
  <si>
    <t>היאגני</t>
  </si>
  <si>
    <t>אוהד אבר</t>
  </si>
  <si>
    <t>קריאף קבסה</t>
  </si>
  <si>
    <t>ניצן ליאן</t>
  </si>
  <si>
    <t>לכטר</t>
  </si>
  <si>
    <t>רחל רגינ</t>
  </si>
  <si>
    <t>קליוצ'ריוב</t>
  </si>
  <si>
    <t>סמינה רינה</t>
  </si>
  <si>
    <t>זכאכ מונייר</t>
  </si>
  <si>
    <t>זאיס</t>
  </si>
  <si>
    <t>ברקת דבורקין</t>
  </si>
  <si>
    <t>דוד סלומ</t>
  </si>
  <si>
    <t>דז'ינדזיחשוילי</t>
  </si>
  <si>
    <t>קרינה אליזבת</t>
  </si>
  <si>
    <t>ווגנר</t>
  </si>
  <si>
    <t>לאודין</t>
  </si>
  <si>
    <t>יעקובי-וידל</t>
  </si>
  <si>
    <t>ניר אפרים</t>
  </si>
  <si>
    <t>וסילב</t>
  </si>
  <si>
    <t>דמוז דינ</t>
  </si>
  <si>
    <t>חונן בהרב</t>
  </si>
  <si>
    <t>אבו חגול</t>
  </si>
  <si>
    <t>מאיר ניס</t>
  </si>
  <si>
    <t>קורמש</t>
  </si>
  <si>
    <t>טפאש</t>
  </si>
  <si>
    <t>וילצינסקי</t>
  </si>
  <si>
    <t>שרה-אסנת</t>
  </si>
  <si>
    <t>ביידרמן</t>
  </si>
  <si>
    <t>דינה חיה ז"ל</t>
  </si>
  <si>
    <t>אילצ'נקוב</t>
  </si>
  <si>
    <t>חקין</t>
  </si>
  <si>
    <t>סייביץ'</t>
  </si>
  <si>
    <t>שקד משה</t>
  </si>
  <si>
    <t>וויכטר</t>
  </si>
  <si>
    <t>דגיטו גי</t>
  </si>
  <si>
    <t>בבדגנוב</t>
  </si>
  <si>
    <t>היג'ר</t>
  </si>
  <si>
    <t>ברתנא</t>
  </si>
  <si>
    <t>משית</t>
  </si>
  <si>
    <t>גלר חיניץ</t>
  </si>
  <si>
    <t>טגיסט רותי</t>
  </si>
  <si>
    <t>פלס בורץ</t>
  </si>
  <si>
    <t>דבורה-דב</t>
  </si>
  <si>
    <t>פרודנטוב</t>
  </si>
  <si>
    <t>קרן יהודית</t>
  </si>
  <si>
    <t>חטוק</t>
  </si>
  <si>
    <t>נירית  בר</t>
  </si>
  <si>
    <t>שופי</t>
  </si>
  <si>
    <t>זללם</t>
  </si>
  <si>
    <t>קליובקין</t>
  </si>
  <si>
    <t>דורית אס</t>
  </si>
  <si>
    <t>אלינגולד אברבנל</t>
  </si>
  <si>
    <t>יעקב -ז'ק</t>
  </si>
  <si>
    <t>שירלמן</t>
  </si>
  <si>
    <t>אליה יפית</t>
  </si>
  <si>
    <t>בליו</t>
  </si>
  <si>
    <t>פרוויני</t>
  </si>
  <si>
    <t>צייקוב</t>
  </si>
  <si>
    <t>ג'יזלי</t>
  </si>
  <si>
    <t>עסיס לביא</t>
  </si>
  <si>
    <t>ולרי ד"ר</t>
  </si>
  <si>
    <t>קייקוב שלום</t>
  </si>
  <si>
    <t>וולובוייב</t>
  </si>
  <si>
    <t>אהובה לובה רחל</t>
  </si>
  <si>
    <t>עב אליל</t>
  </si>
  <si>
    <t>גאשיה</t>
  </si>
  <si>
    <t>מר חיים</t>
  </si>
  <si>
    <t>יוסי יהושוע</t>
  </si>
  <si>
    <t>בינמן</t>
  </si>
  <si>
    <t>צבי - ירושלים</t>
  </si>
  <si>
    <t>לפשין ירקוביץ</t>
  </si>
  <si>
    <t>חזי - חיפה</t>
  </si>
  <si>
    <t>אהרון-אלמגור</t>
  </si>
  <si>
    <t>קרלה איל</t>
  </si>
  <si>
    <t>זידל</t>
  </si>
  <si>
    <t>דניאל ג'ולייט</t>
  </si>
  <si>
    <t>נג'מיאן</t>
  </si>
  <si>
    <t>הלנה דליה</t>
  </si>
  <si>
    <t>עבדרחים</t>
  </si>
  <si>
    <t>נגארי דומב</t>
  </si>
  <si>
    <t>דר יבגני</t>
  </si>
  <si>
    <t>צבטקובה</t>
  </si>
  <si>
    <t>תומר אפרים</t>
  </si>
  <si>
    <t>לאבל</t>
  </si>
  <si>
    <t>רימה יעלה</t>
  </si>
  <si>
    <t>ריבקינד ברלב</t>
  </si>
  <si>
    <t>חיה קארין</t>
  </si>
  <si>
    <t>שורץ בן שחר</t>
  </si>
  <si>
    <t>ורד מרים</t>
  </si>
  <si>
    <t>דונוביץ</t>
  </si>
  <si>
    <t>פיצחדזה פאר</t>
  </si>
  <si>
    <t>ליאת-רחל</t>
  </si>
  <si>
    <t>פולונצ'וק</t>
  </si>
  <si>
    <t>בדר אל דין</t>
  </si>
  <si>
    <t>גולדברג בלוך</t>
  </si>
  <si>
    <t>בהגית</t>
  </si>
  <si>
    <t>רידז'ינשוילי</t>
  </si>
  <si>
    <t>סיג'אל</t>
  </si>
  <si>
    <t>פסין קרבובסקי</t>
  </si>
  <si>
    <t>אלמוג-נופית</t>
  </si>
  <si>
    <t>גלנדר</t>
  </si>
  <si>
    <t>דניאל מרטין</t>
  </si>
  <si>
    <t>גידוס</t>
  </si>
  <si>
    <t>יוסי נחמ</t>
  </si>
  <si>
    <t>גורן כהנקה</t>
  </si>
  <si>
    <t>דר בלה</t>
  </si>
  <si>
    <t>שטרית-שמאי</t>
  </si>
  <si>
    <t>עבד-אל-ראוף</t>
  </si>
  <si>
    <t>חובה</t>
  </si>
  <si>
    <t>ליובה-לי</t>
  </si>
  <si>
    <t>גדעוני בן-זאב</t>
  </si>
  <si>
    <t>סלאח אלדיין</t>
  </si>
  <si>
    <t>חסון גרטל</t>
  </si>
  <si>
    <t>ודים- ת"א</t>
  </si>
  <si>
    <t>בוסלוב</t>
  </si>
  <si>
    <t>תומר - ת"א</t>
  </si>
  <si>
    <t>סבג ווקנין</t>
  </si>
  <si>
    <t>אליענה לאה</t>
  </si>
  <si>
    <t>בר כוכב</t>
  </si>
  <si>
    <t>איתן יהושוע</t>
  </si>
  <si>
    <t>פוברז'סקי</t>
  </si>
  <si>
    <t>שמאי - י-ם</t>
  </si>
  <si>
    <t>אביאני הרמן</t>
  </si>
  <si>
    <t>אמרץ</t>
  </si>
  <si>
    <t>בוגן סמבן</t>
  </si>
  <si>
    <t>עבדאלהטפ</t>
  </si>
  <si>
    <t>חדד ואקנין</t>
  </si>
  <si>
    <t>חכמייה</t>
  </si>
  <si>
    <t>פנקוב</t>
  </si>
  <si>
    <t>סאגיה</t>
  </si>
  <si>
    <t>זינדאני</t>
  </si>
  <si>
    <t>אבן גריי</t>
  </si>
  <si>
    <t>גיליוטין</t>
  </si>
  <si>
    <t>אודיל מריאל</t>
  </si>
  <si>
    <t>אבואלפייה</t>
  </si>
  <si>
    <t>דילל</t>
  </si>
  <si>
    <t>ביזונך</t>
  </si>
  <si>
    <t>אדיסו-מאיר</t>
  </si>
  <si>
    <t>קרא עז</t>
  </si>
  <si>
    <t>טעות</t>
  </si>
  <si>
    <t>ברקו גוריה</t>
  </si>
  <si>
    <t>אולה - ת"א</t>
  </si>
  <si>
    <t>יורבורסקי</t>
  </si>
  <si>
    <t>יעקב  ג'אק</t>
  </si>
  <si>
    <t>אלגזר - גלייף</t>
  </si>
  <si>
    <t>גל - תל אביב</t>
  </si>
  <si>
    <t>פריימוביץ'</t>
  </si>
  <si>
    <t>קיארקובסקי</t>
  </si>
  <si>
    <t>תמרה הדסה</t>
  </si>
  <si>
    <t>עדן-פרידמן</t>
  </si>
  <si>
    <t>טנייב</t>
  </si>
  <si>
    <t>וודמינו</t>
  </si>
  <si>
    <t>עבד אל נבי</t>
  </si>
  <si>
    <t>משה-טל</t>
  </si>
  <si>
    <t>שפיר רייז</t>
  </si>
  <si>
    <t>לאה - תל אביב</t>
  </si>
  <si>
    <t>סערוני</t>
  </si>
  <si>
    <t>גליז'נסקי</t>
  </si>
  <si>
    <t>אסתה</t>
  </si>
  <si>
    <t>סיומין</t>
  </si>
  <si>
    <t>גיא אהרו</t>
  </si>
  <si>
    <t>בלינוב</t>
  </si>
  <si>
    <t>חנה אנה ביאטריס</t>
  </si>
  <si>
    <t>דר' כהן</t>
  </si>
  <si>
    <t>אביבה-אטאלה</t>
  </si>
  <si>
    <t>אבני אילני</t>
  </si>
  <si>
    <t>זוהר זלמן</t>
  </si>
  <si>
    <t>צ'רניאבסקי קריבונוס</t>
  </si>
  <si>
    <t>נינה ז"ל</t>
  </si>
  <si>
    <t>פלנקר</t>
  </si>
  <si>
    <t>קרייצ'מן</t>
  </si>
  <si>
    <t>קנאדלי</t>
  </si>
  <si>
    <t>ארהון</t>
  </si>
  <si>
    <t>פוטוריין</t>
  </si>
  <si>
    <t>אתי - תל אביב</t>
  </si>
  <si>
    <t>פיסטונוביץ'</t>
  </si>
  <si>
    <t>אוריה-מאיר</t>
  </si>
  <si>
    <t>אלמדועי</t>
  </si>
  <si>
    <t>גילטה</t>
  </si>
  <si>
    <t>וירדיגר קורצברט</t>
  </si>
  <si>
    <t>יקטרינה ז"ל</t>
  </si>
  <si>
    <t>הרניק בר שבתאי</t>
  </si>
  <si>
    <t>אור אדגר</t>
  </si>
  <si>
    <t>לבדב ד"ר</t>
  </si>
  <si>
    <t>חיה-אילה</t>
  </si>
  <si>
    <t>חנאחנה</t>
  </si>
  <si>
    <t>לובסוב</t>
  </si>
  <si>
    <t>חיים יוסי</t>
  </si>
  <si>
    <t>יערי לוי</t>
  </si>
  <si>
    <t>קאולי</t>
  </si>
  <si>
    <t>יאנה אירינה</t>
  </si>
  <si>
    <t>מלצנר</t>
  </si>
  <si>
    <t>עומר רפאל</t>
  </si>
  <si>
    <t>בן אריה-וינטראוב</t>
  </si>
  <si>
    <t>ליאור- שי</t>
  </si>
  <si>
    <t>מועלם-גולן</t>
  </si>
  <si>
    <t>חגי מנשה</t>
  </si>
  <si>
    <t>נורית אורנה</t>
  </si>
  <si>
    <t>גיברי</t>
  </si>
  <si>
    <t>טפרא</t>
  </si>
  <si>
    <t>דקאק</t>
  </si>
  <si>
    <t>צ'אמיה</t>
  </si>
  <si>
    <t>ציסר</t>
  </si>
  <si>
    <t>מיכל לינקה</t>
  </si>
  <si>
    <t>פדישצנקו</t>
  </si>
  <si>
    <t>לי -לאה</t>
  </si>
  <si>
    <t>חליפר</t>
  </si>
  <si>
    <t>בלינה</t>
  </si>
  <si>
    <t>מאירוב חודז'ייב</t>
  </si>
  <si>
    <t>רן-ראובן</t>
  </si>
  <si>
    <t>דוד פוסטינצב</t>
  </si>
  <si>
    <t>צייזל</t>
  </si>
  <si>
    <t>ע'נים אברהים</t>
  </si>
  <si>
    <t>רצקוף</t>
  </si>
  <si>
    <t>שחר (ישאמבל)</t>
  </si>
  <si>
    <t>נין נון</t>
  </si>
  <si>
    <t>יעקב מאי</t>
  </si>
  <si>
    <t>אילצקנקוב</t>
  </si>
  <si>
    <t>מיצי</t>
  </si>
  <si>
    <t>בן-רובי</t>
  </si>
  <si>
    <t>קרן אינציגר</t>
  </si>
  <si>
    <t>ניסנוב אוליאל</t>
  </si>
  <si>
    <t>עצרת</t>
  </si>
  <si>
    <t>ירנברג</t>
  </si>
  <si>
    <t>אל-אל</t>
  </si>
  <si>
    <t>דראש</t>
  </si>
  <si>
    <t>דרור דוד</t>
  </si>
  <si>
    <t>שרבאני</t>
  </si>
  <si>
    <t>סארוטה</t>
  </si>
  <si>
    <t>דימלזה</t>
  </si>
  <si>
    <t>עמריה</t>
  </si>
  <si>
    <t>נאזל</t>
  </si>
  <si>
    <t>מגדלוביץ</t>
  </si>
  <si>
    <t>זוזט</t>
  </si>
  <si>
    <t>נגר)סלומן(</t>
  </si>
  <si>
    <t>נעים דוד</t>
  </si>
  <si>
    <t>סמול</t>
  </si>
  <si>
    <t>רויטל פלגוש</t>
  </si>
  <si>
    <t>יקובישין</t>
  </si>
  <si>
    <t>יונה ניסים</t>
  </si>
  <si>
    <t>פיאנס</t>
  </si>
  <si>
    <t>בלנקוב</t>
  </si>
  <si>
    <t>אבועלגיז</t>
  </si>
  <si>
    <t>בינה צב</t>
  </si>
  <si>
    <t>זבולנוב</t>
  </si>
  <si>
    <t>שיר-שירה</t>
  </si>
  <si>
    <t>תורג'מן דרעי</t>
  </si>
  <si>
    <t>אלה שיר</t>
  </si>
  <si>
    <t>מילסון-דגן</t>
  </si>
  <si>
    <t>מרסיי</t>
  </si>
  <si>
    <t>אלפנט פילר</t>
  </si>
  <si>
    <t>טומיס</t>
  </si>
  <si>
    <t>לוי ודרניקוב</t>
  </si>
  <si>
    <t>זאב וילום</t>
  </si>
  <si>
    <t>שוויד</t>
  </si>
  <si>
    <t>שפוקר</t>
  </si>
  <si>
    <t>אתי טגיס</t>
  </si>
  <si>
    <t>מדזר מרקוביץ</t>
  </si>
  <si>
    <t>מטילדה פרסדס</t>
  </si>
  <si>
    <t>יעקב - ירושלים</t>
  </si>
  <si>
    <t>אזרלסקי</t>
  </si>
  <si>
    <t>אסנת נחמה</t>
  </si>
  <si>
    <t>יצחקי איטח</t>
  </si>
  <si>
    <t>אלגריה גילה</t>
  </si>
  <si>
    <t>טביבזדה</t>
  </si>
  <si>
    <t>סימ</t>
  </si>
  <si>
    <t>רזניק שקולניק</t>
  </si>
  <si>
    <t>אורלי - תל אביב</t>
  </si>
  <si>
    <t>גאלולי מוסטפא</t>
  </si>
  <si>
    <t>דגנית - תל אביב</t>
  </si>
  <si>
    <t>לוי אנקווה</t>
  </si>
  <si>
    <t>פרוספר ש</t>
  </si>
  <si>
    <t>קניזב מרטין</t>
  </si>
  <si>
    <t>ילאק</t>
  </si>
  <si>
    <t>גלבוצקי</t>
  </si>
  <si>
    <t>בניהו אלעזר</t>
  </si>
  <si>
    <t>אפד</t>
  </si>
  <si>
    <t>אנדאלאמא</t>
  </si>
  <si>
    <t>אבוגאנם</t>
  </si>
  <si>
    <t>קרן - תל אביב</t>
  </si>
  <si>
    <t>גוחלר</t>
  </si>
  <si>
    <t>בת חן זהבית</t>
  </si>
  <si>
    <t>טנאו</t>
  </si>
  <si>
    <t>גבריליוק</t>
  </si>
  <si>
    <t>שמואל-מת</t>
  </si>
  <si>
    <t>מימון בן שימול</t>
  </si>
  <si>
    <t>מינצו שפירא</t>
  </si>
  <si>
    <t>נקדם - נאדיה</t>
  </si>
  <si>
    <t>דייצ'ב</t>
  </si>
  <si>
    <t>דרגיה</t>
  </si>
  <si>
    <t>מסנגיסר</t>
  </si>
  <si>
    <t>גל יצחק</t>
  </si>
  <si>
    <t>קטעי</t>
  </si>
  <si>
    <t>פנטה ישראל</t>
  </si>
  <si>
    <t>אמסטרדם</t>
  </si>
  <si>
    <t>אלמיטו-אורטל</t>
  </si>
  <si>
    <t>ד"ר אסלנוב</t>
  </si>
  <si>
    <t>טפסץ</t>
  </si>
  <si>
    <t>בתאן</t>
  </si>
  <si>
    <t>תמר-דבורה</t>
  </si>
  <si>
    <t>קלבלייב</t>
  </si>
  <si>
    <t>רותם - תל אביב</t>
  </si>
  <si>
    <t>דאדיאה</t>
  </si>
  <si>
    <t>ביאסמיר</t>
  </si>
  <si>
    <t>פינקנברג</t>
  </si>
  <si>
    <t>שוולב סומך</t>
  </si>
  <si>
    <t>פרוס שמו</t>
  </si>
  <si>
    <t>שמולזון</t>
  </si>
  <si>
    <t>יארין</t>
  </si>
  <si>
    <t>צ'רנבסקיי</t>
  </si>
  <si>
    <t>ארבין</t>
  </si>
  <si>
    <t>מגידיי</t>
  </si>
  <si>
    <t>קורניינקוב</t>
  </si>
  <si>
    <t>ליאוהה</t>
  </si>
  <si>
    <t>קורן קוזיקרו</t>
  </si>
  <si>
    <t>מזל-חן</t>
  </si>
  <si>
    <t>גולפור</t>
  </si>
  <si>
    <t>אמבלנש</t>
  </si>
  <si>
    <t>פריד צאיג</t>
  </si>
  <si>
    <t>שרי שירה</t>
  </si>
  <si>
    <t>שנבור זעטוט</t>
  </si>
  <si>
    <t>דוכין רפ</t>
  </si>
  <si>
    <t>מנחם מלקמו</t>
  </si>
  <si>
    <t>געסוס</t>
  </si>
  <si>
    <t>לודמי</t>
  </si>
  <si>
    <t>יבסיקוב</t>
  </si>
  <si>
    <t>אדמין כבאות</t>
  </si>
  <si>
    <t>רביד ספיר</t>
  </si>
  <si>
    <t>זהר אנדריה איבן</t>
  </si>
  <si>
    <t>ליבנה-מרגולין</t>
  </si>
  <si>
    <t>ארייט</t>
  </si>
  <si>
    <t>הכהן רבין</t>
  </si>
  <si>
    <t>רות איריס</t>
  </si>
  <si>
    <t>מימון משה</t>
  </si>
  <si>
    <t>חנה-חן</t>
  </si>
  <si>
    <t>אלדן הררי</t>
  </si>
  <si>
    <t>אלישבע-תמר-אליזבת</t>
  </si>
  <si>
    <t>לובגו</t>
  </si>
  <si>
    <t>סולומון ליאון</t>
  </si>
  <si>
    <t>חנה - מודיעין</t>
  </si>
  <si>
    <t>ד"ר מישייב</t>
  </si>
  <si>
    <t>אדולפו</t>
  </si>
  <si>
    <t>פירבאנק</t>
  </si>
  <si>
    <t>עקל עלי</t>
  </si>
  <si>
    <t>שטרנר</t>
  </si>
  <si>
    <t>גפן ד"ר</t>
  </si>
  <si>
    <t>נפאז</t>
  </si>
  <si>
    <t>קליין דרוין</t>
  </si>
  <si>
    <t>רוזיאן</t>
  </si>
  <si>
    <t>כהן-שחם</t>
  </si>
  <si>
    <t>דבורה - ירושלים</t>
  </si>
  <si>
    <t>שרון-המאירי</t>
  </si>
  <si>
    <t>אושרת ברכה</t>
  </si>
  <si>
    <t>כהן קלפואוך</t>
  </si>
  <si>
    <t>בן ויטל</t>
  </si>
  <si>
    <t>מזרוכו</t>
  </si>
  <si>
    <t>טל- חנוך</t>
  </si>
  <si>
    <t>מישולובין</t>
  </si>
  <si>
    <t>סיון סילבי</t>
  </si>
  <si>
    <t>קובנטור</t>
  </si>
  <si>
    <t>שי - ירושלים</t>
  </si>
  <si>
    <t>שפלר גל</t>
  </si>
  <si>
    <t>אספירנס</t>
  </si>
  <si>
    <t>גוסליצר</t>
  </si>
  <si>
    <t>לריסה-ליאורה</t>
  </si>
  <si>
    <t>בלומנטהל</t>
  </si>
  <si>
    <t>ליובוב ת</t>
  </si>
  <si>
    <t>אנגלוב</t>
  </si>
  <si>
    <t>בת- אל</t>
  </si>
  <si>
    <t>קימיאגר</t>
  </si>
  <si>
    <t>ויויאנה-יהודית</t>
  </si>
  <si>
    <t>רפאלי פלד</t>
  </si>
  <si>
    <t>מקננת</t>
  </si>
  <si>
    <t>קוקואולין</t>
  </si>
  <si>
    <t>כגן ריינר</t>
  </si>
  <si>
    <t>דסתה-רון</t>
  </si>
  <si>
    <t>פיציק</t>
  </si>
  <si>
    <t>ויקטוריה-פליציה</t>
  </si>
  <si>
    <t>בשקין</t>
  </si>
  <si>
    <t>יעלמסירה</t>
  </si>
  <si>
    <t>חומנקו</t>
  </si>
  <si>
    <t>אנה מטיל</t>
  </si>
  <si>
    <t>רבאע</t>
  </si>
  <si>
    <t>יראת שמחה</t>
  </si>
  <si>
    <t>שסטק</t>
  </si>
  <si>
    <t>אליעזר שמעון</t>
  </si>
  <si>
    <t>אזרליין</t>
  </si>
  <si>
    <t>וורקנש - זהבה</t>
  </si>
  <si>
    <t>דסאו</t>
  </si>
  <si>
    <t>אסתראל</t>
  </si>
  <si>
    <t>הלוי רוזנברג</t>
  </si>
  <si>
    <t>טגיסטו</t>
  </si>
  <si>
    <t>קוגיאשוילי</t>
  </si>
  <si>
    <t>עינשט</t>
  </si>
  <si>
    <t>אבו חוסיין שרקייה</t>
  </si>
  <si>
    <t>ליוניד</t>
  </si>
  <si>
    <t>ארנסט דיאמנדי</t>
  </si>
  <si>
    <t>מירב - תל אביב</t>
  </si>
  <si>
    <t>זיו נשיאל</t>
  </si>
  <si>
    <t>דר סמי</t>
  </si>
  <si>
    <t>שטרן קבסה</t>
  </si>
  <si>
    <t>מרים-מוריה</t>
  </si>
  <si>
    <t>ז'יבקוביץ</t>
  </si>
  <si>
    <t>קרסימירה</t>
  </si>
  <si>
    <t>חוחוטקין</t>
  </si>
  <si>
    <t>חיה פנינה - ת"א</t>
  </si>
  <si>
    <t>מלכה מזור</t>
  </si>
  <si>
    <t>אוליבייר שמואל</t>
  </si>
  <si>
    <t>יבסטגנייב</t>
  </si>
  <si>
    <t>יחזקל</t>
  </si>
  <si>
    <t>אדות טליסמן</t>
  </si>
  <si>
    <t>טאהא מוח</t>
  </si>
  <si>
    <t>ז'וטובסקי</t>
  </si>
  <si>
    <t>פ'רה</t>
  </si>
  <si>
    <t>יאבלונובסקי</t>
  </si>
  <si>
    <t>מיכה-משה</t>
  </si>
  <si>
    <t>צמחי</t>
  </si>
  <si>
    <t>דורימני</t>
  </si>
  <si>
    <t>חיים כפיר</t>
  </si>
  <si>
    <t>אפילויג</t>
  </si>
  <si>
    <t>שרה בציהו</t>
  </si>
  <si>
    <t>גלנטז</t>
  </si>
  <si>
    <t>נטל</t>
  </si>
  <si>
    <t>פאר-כהן</t>
  </si>
  <si>
    <t>ניב - ת"א</t>
  </si>
  <si>
    <t>דר אנ</t>
  </si>
  <si>
    <t>משווי</t>
  </si>
  <si>
    <t>עדן זאב</t>
  </si>
  <si>
    <t>דרוז'ילוב</t>
  </si>
  <si>
    <t>רונלדי</t>
  </si>
  <si>
    <t>סבג פרידקין</t>
  </si>
  <si>
    <t>ירון - ירושלים</t>
  </si>
  <si>
    <t>שלומות פירסט</t>
  </si>
  <si>
    <t>קרול סיל</t>
  </si>
  <si>
    <t>מלונוגה</t>
  </si>
  <si>
    <t>מרדכי - ירושלים - מטריקס</t>
  </si>
  <si>
    <t>דבי-אסתר</t>
  </si>
  <si>
    <t>דוולצקי</t>
  </si>
  <si>
    <t>חגית - תל אביב</t>
  </si>
  <si>
    <t>אבו-חנא</t>
  </si>
  <si>
    <t>רחל גנסייה</t>
  </si>
  <si>
    <t>ויקרס</t>
  </si>
  <si>
    <t>קרוגודסקי</t>
  </si>
  <si>
    <t>נעה יסמין</t>
  </si>
  <si>
    <t>פודנב</t>
  </si>
  <si>
    <t>טובה שמחה</t>
  </si>
  <si>
    <t>מהרי רטה</t>
  </si>
  <si>
    <t>עליזה-ליזט</t>
  </si>
  <si>
    <t>אהרן ישראלי</t>
  </si>
  <si>
    <t>סרגיו'</t>
  </si>
  <si>
    <t>גרניאק</t>
  </si>
  <si>
    <t>סברייה</t>
  </si>
  <si>
    <t>אזואלוס לוי</t>
  </si>
  <si>
    <t>מכלוף עזרא</t>
  </si>
  <si>
    <t>שומיסת</t>
  </si>
  <si>
    <t>אבליה-ניסים</t>
  </si>
  <si>
    <t>רחל - מודיעין עילית</t>
  </si>
  <si>
    <t>יובל לבנדיקר</t>
  </si>
  <si>
    <t>שרה ליסה</t>
  </si>
  <si>
    <t>גורינו</t>
  </si>
  <si>
    <t>אילנה חן</t>
  </si>
  <si>
    <t>עין דר</t>
  </si>
  <si>
    <t>נוגה-דבורה</t>
  </si>
  <si>
    <t>שויצקי</t>
  </si>
  <si>
    <t>נאשיד</t>
  </si>
  <si>
    <t>ברע'ות</t>
  </si>
  <si>
    <t>רנתה</t>
  </si>
  <si>
    <t>הרצקה</t>
  </si>
  <si>
    <t>יהלי שמואל</t>
  </si>
  <si>
    <t>שילת סאלי שרה</t>
  </si>
  <si>
    <t>נבו קולמן</t>
  </si>
  <si>
    <t>אלינור-שלי</t>
  </si>
  <si>
    <t>מוריס דרור</t>
  </si>
  <si>
    <t>ליקנוש</t>
  </si>
  <si>
    <t>עיסאווי</t>
  </si>
  <si>
    <t>עבדאל חטיב</t>
  </si>
  <si>
    <t>בסין רדין</t>
  </si>
  <si>
    <t>ענאים</t>
  </si>
  <si>
    <t>קרפוביץ</t>
  </si>
  <si>
    <t>מתניא</t>
  </si>
  <si>
    <t>דוד - תל-אביב</t>
  </si>
  <si>
    <t>אבינון</t>
  </si>
  <si>
    <t>גורגת</t>
  </si>
  <si>
    <t>קרביץ-רביב</t>
  </si>
  <si>
    <t>רוואד</t>
  </si>
  <si>
    <t>איידנר פורלן</t>
  </si>
  <si>
    <t>אלברז</t>
  </si>
  <si>
    <t>להב עיון</t>
  </si>
  <si>
    <t>דוכוביץ</t>
  </si>
  <si>
    <t>אלמצהיי</t>
  </si>
  <si>
    <t>זמירלי</t>
  </si>
  <si>
    <t>אמיר שרו</t>
  </si>
  <si>
    <t>צבס</t>
  </si>
  <si>
    <t>אפרת מרטין</t>
  </si>
  <si>
    <t>מסלניקוב</t>
  </si>
  <si>
    <t>מוהר</t>
  </si>
  <si>
    <t>גינוסר שבתאי</t>
  </si>
  <si>
    <t>יוהן קור</t>
  </si>
  <si>
    <t>סומך-בר-שישת</t>
  </si>
  <si>
    <t>עבדאללה ד"ר</t>
  </si>
  <si>
    <t>ערבה סיריה</t>
  </si>
  <si>
    <t>ערי</t>
  </si>
  <si>
    <t>לסרי בן חמו</t>
  </si>
  <si>
    <t>נוי איליה</t>
  </si>
  <si>
    <t>מלניצקי</t>
  </si>
  <si>
    <t>כפתושי</t>
  </si>
  <si>
    <t>ואקנין בן סימון</t>
  </si>
  <si>
    <t>ניסיון</t>
  </si>
  <si>
    <t>חורץ</t>
  </si>
  <si>
    <t>וסנובטי</t>
  </si>
  <si>
    <t>דאר-יחזקאל</t>
  </si>
  <si>
    <t>בת-אל אודליה</t>
  </si>
  <si>
    <t>פלניציאנו</t>
  </si>
  <si>
    <t>סמג'ה</t>
  </si>
  <si>
    <t>סימה שמח</t>
  </si>
  <si>
    <t>סליטן</t>
  </si>
  <si>
    <t>נתי - ירושלים</t>
  </si>
  <si>
    <t>נובוסלסקי קון</t>
  </si>
  <si>
    <t>אבו מדיע'ם</t>
  </si>
  <si>
    <t>ג'ושוע</t>
  </si>
  <si>
    <t>ליכמן</t>
  </si>
  <si>
    <t>צסרק</t>
  </si>
  <si>
    <t>לונטל</t>
  </si>
  <si>
    <t>רבקה רחל - תל-אביב</t>
  </si>
  <si>
    <t>פישלוביץ טייב</t>
  </si>
  <si>
    <t>אדמין מדרשה</t>
  </si>
  <si>
    <t>רבטל</t>
  </si>
  <si>
    <t>אסנת רבק</t>
  </si>
  <si>
    <t>איכילביץ</t>
  </si>
  <si>
    <t>נורה ליל</t>
  </si>
  <si>
    <t>גונצרובה</t>
  </si>
  <si>
    <t>אור אברו</t>
  </si>
  <si>
    <t>בראג'</t>
  </si>
  <si>
    <t>סוזן ז"ל</t>
  </si>
  <si>
    <t>ויזנסקי</t>
  </si>
  <si>
    <t>דיאנה - תל אביב</t>
  </si>
  <si>
    <t>מארקס</t>
  </si>
  <si>
    <t>באביטו</t>
  </si>
  <si>
    <t>ג'אורי</t>
  </si>
  <si>
    <t>פישר-יוסף</t>
  </si>
  <si>
    <t>חן ליז</t>
  </si>
  <si>
    <t>ד"ר גלנץ</t>
  </si>
  <si>
    <t>טביק</t>
  </si>
  <si>
    <t>נדב מזור</t>
  </si>
  <si>
    <t>פניר-פטריסיה</t>
  </si>
  <si>
    <t>שליק-עובדיה</t>
  </si>
  <si>
    <t>אלירן - תל-אביב</t>
  </si>
  <si>
    <t>שמלכר שירן</t>
  </si>
  <si>
    <t>אבנש</t>
  </si>
  <si>
    <t>אילנה מה</t>
  </si>
  <si>
    <t>שונם הלוי</t>
  </si>
  <si>
    <t>טל לי</t>
  </si>
  <si>
    <t>בן זימן</t>
  </si>
  <si>
    <t>ליאת - תל אביב</t>
  </si>
  <si>
    <t>מונסטרסקי</t>
  </si>
  <si>
    <t>אלי-אלירן</t>
  </si>
  <si>
    <t>גומניוק</t>
  </si>
  <si>
    <t>אנטוננקו</t>
  </si>
  <si>
    <t>טפר רותם</t>
  </si>
  <si>
    <t>אטגיין</t>
  </si>
  <si>
    <t>נזננסקי</t>
  </si>
  <si>
    <t>מרגובסקי</t>
  </si>
  <si>
    <t>יונה דוד</t>
  </si>
  <si>
    <t>טימסטוט</t>
  </si>
  <si>
    <t>אפרת - ירושלים</t>
  </si>
  <si>
    <t>פיינבלט</t>
  </si>
  <si>
    <t>אלכסנדרה-צילה</t>
  </si>
  <si>
    <t>טנדובסקי</t>
  </si>
  <si>
    <t>דוניס</t>
  </si>
  <si>
    <t>ליובובני</t>
  </si>
  <si>
    <t>אסתר-חן</t>
  </si>
  <si>
    <t>גודר-גולדברגר</t>
  </si>
  <si>
    <t>גאנם ד"ר</t>
  </si>
  <si>
    <t>אוהילה</t>
  </si>
  <si>
    <t>בוגדנוביץ'</t>
  </si>
  <si>
    <t>אנסטסיה חן</t>
  </si>
  <si>
    <t>יונגלסון</t>
  </si>
  <si>
    <t>סנאן</t>
  </si>
  <si>
    <t>שורר-פרידמן</t>
  </si>
  <si>
    <t>אור-ניסים</t>
  </si>
  <si>
    <t>פדאיל</t>
  </si>
  <si>
    <t>ירון רדין</t>
  </si>
  <si>
    <t>גל אמיר</t>
  </si>
  <si>
    <t>שניידר ד"ר</t>
  </si>
  <si>
    <t>טוב חנה</t>
  </si>
  <si>
    <t>טירספולסקי</t>
  </si>
  <si>
    <t>אביבית-חן</t>
  </si>
  <si>
    <t>טלפינסקי</t>
  </si>
  <si>
    <t>יועד - ירושלים</t>
  </si>
  <si>
    <t>לוי-סלהוב</t>
  </si>
  <si>
    <t>תמר ז"ל</t>
  </si>
  <si>
    <t>בוסטני</t>
  </si>
  <si>
    <t>זהבית - ת"א</t>
  </si>
  <si>
    <t>אנגלמן אסולין</t>
  </si>
  <si>
    <t>סודל</t>
  </si>
  <si>
    <t>קונגיט</t>
  </si>
  <si>
    <t>אלאיי</t>
  </si>
  <si>
    <t>הודיש</t>
  </si>
  <si>
    <t>פרידמ</t>
  </si>
  <si>
    <t>אינשטיין</t>
  </si>
  <si>
    <t>אנצינאלו</t>
  </si>
  <si>
    <t>פורת גראזי</t>
  </si>
  <si>
    <t>גייא</t>
  </si>
  <si>
    <t>קורת</t>
  </si>
  <si>
    <t>ברוך ברהנו</t>
  </si>
  <si>
    <t>גל- קליגר</t>
  </si>
  <si>
    <t>סירפה</t>
  </si>
  <si>
    <t>גרוסלרנר</t>
  </si>
  <si>
    <t>מונאד</t>
  </si>
  <si>
    <t>מארקוס</t>
  </si>
  <si>
    <t>אליה אהובה</t>
  </si>
  <si>
    <t>שדלצקי-הרט</t>
  </si>
  <si>
    <t>אמיני נתן</t>
  </si>
  <si>
    <t>עדלינה</t>
  </si>
  <si>
    <t>גוטפלייש</t>
  </si>
  <si>
    <t>גד-עופר</t>
  </si>
  <si>
    <t>שגיב גבעתי</t>
  </si>
  <si>
    <t>אבי אליהו</t>
  </si>
  <si>
    <t>אליאס ד"ר</t>
  </si>
  <si>
    <t>מרים  מירי</t>
  </si>
  <si>
    <t>נטע- לי</t>
  </si>
  <si>
    <t>זוארץ מלאכי</t>
  </si>
  <si>
    <t>מעין בלומה</t>
  </si>
  <si>
    <t>ז'נט-שרה</t>
  </si>
  <si>
    <t>ארקדר</t>
  </si>
  <si>
    <t>הנר אהרון</t>
  </si>
  <si>
    <t>עווד אלה</t>
  </si>
  <si>
    <t>רותם יהושוע</t>
  </si>
  <si>
    <t>אברומובה</t>
  </si>
  <si>
    <t>חיה פרל</t>
  </si>
  <si>
    <t>דיין אלקיים</t>
  </si>
  <si>
    <t>יונה משה</t>
  </si>
  <si>
    <t>קורילנקו</t>
  </si>
  <si>
    <t>יינון</t>
  </si>
  <si>
    <t>גויזן</t>
  </si>
  <si>
    <t>ניצ'וך</t>
  </si>
  <si>
    <t>מרקביץ'</t>
  </si>
  <si>
    <t>יעל - ת"א</t>
  </si>
  <si>
    <t>אולין-שירי</t>
  </si>
  <si>
    <t>פיקוס-רויטבלט</t>
  </si>
  <si>
    <t>לינאדיס</t>
  </si>
  <si>
    <t>שלנק</t>
  </si>
  <si>
    <t>יאיר-אהרן</t>
  </si>
  <si>
    <t>ברז</t>
  </si>
  <si>
    <t>לימור לאה</t>
  </si>
  <si>
    <t>מלבסקי</t>
  </si>
  <si>
    <t>מאנר</t>
  </si>
  <si>
    <t>בן חיים גבע</t>
  </si>
  <si>
    <t>אושרית מרסל</t>
  </si>
  <si>
    <t>דיקוסט</t>
  </si>
  <si>
    <t>סרקאלם</t>
  </si>
  <si>
    <t>לוין-דר'</t>
  </si>
  <si>
    <t>שנאל - י-ם</t>
  </si>
  <si>
    <t>לזרה</t>
  </si>
  <si>
    <t>אורניה</t>
  </si>
  <si>
    <t>סטרקון קולומייץ</t>
  </si>
  <si>
    <t>נעמה-הילה</t>
  </si>
  <si>
    <t>פורישוב</t>
  </si>
  <si>
    <t>מישו</t>
  </si>
  <si>
    <t>איבנובה</t>
  </si>
  <si>
    <t>נילי ז"ל</t>
  </si>
  <si>
    <t>שפורוב</t>
  </si>
  <si>
    <t>עילה</t>
  </si>
  <si>
    <t>באשי</t>
  </si>
  <si>
    <t>אדר-יונתן</t>
  </si>
  <si>
    <t>כהן-צדק</t>
  </si>
  <si>
    <t>בשבש</t>
  </si>
  <si>
    <t>נוגה-ענת</t>
  </si>
  <si>
    <t>נקמיאס</t>
  </si>
  <si>
    <t>מורי'ה</t>
  </si>
  <si>
    <t>דידוך</t>
  </si>
  <si>
    <t>שמחה שרה</t>
  </si>
  <si>
    <t>פודגורביץ</t>
  </si>
  <si>
    <t>פטריסיה מטילדה</t>
  </si>
  <si>
    <t>בקאיב</t>
  </si>
  <si>
    <t>פרסילה-ה</t>
  </si>
  <si>
    <t>נפתלי אריאל</t>
  </si>
  <si>
    <t>אבאינך</t>
  </si>
  <si>
    <t>שוורצוורט כהן</t>
  </si>
  <si>
    <t>גלעד ליסי</t>
  </si>
  <si>
    <t>יצחקי דור</t>
  </si>
  <si>
    <t>טריטו</t>
  </si>
  <si>
    <t>פאנטביל</t>
  </si>
  <si>
    <t>ספליארסקי</t>
  </si>
  <si>
    <t>אלגריה שרון</t>
  </si>
  <si>
    <t>רותם-גל עוז</t>
  </si>
  <si>
    <t>טוהר שרה</t>
  </si>
  <si>
    <t>קיסיליצה</t>
  </si>
  <si>
    <t>גסמה</t>
  </si>
  <si>
    <t>חודרלנד-קרנש</t>
  </si>
  <si>
    <t>עבד כרם</t>
  </si>
  <si>
    <t>אלאפינש</t>
  </si>
  <si>
    <t>יהודה צב</t>
  </si>
  <si>
    <t>קבשנין</t>
  </si>
  <si>
    <t>מלכה ז"ל</t>
  </si>
  <si>
    <t>לוי בן הרוש</t>
  </si>
  <si>
    <t>ברוך שמעון</t>
  </si>
  <si>
    <t>פלבנוב</t>
  </si>
  <si>
    <t>מאיר - ת"א</t>
  </si>
  <si>
    <t>לוי-מחפוד</t>
  </si>
  <si>
    <t>צ'יקבשוילי</t>
  </si>
  <si>
    <t>פלדל</t>
  </si>
  <si>
    <t>רמי שמעו</t>
  </si>
  <si>
    <t>שיפר מנשה</t>
  </si>
  <si>
    <t>תהילה לילי</t>
  </si>
  <si>
    <t>ארפי כהן</t>
  </si>
  <si>
    <t>נאצר-אלדין</t>
  </si>
  <si>
    <t>ד"ר צוק</t>
  </si>
  <si>
    <t>אופיר - ת"א</t>
  </si>
  <si>
    <t>גרינשפון כהן</t>
  </si>
  <si>
    <t>רענן טוביה</t>
  </si>
  <si>
    <t>קלה גוטליב</t>
  </si>
  <si>
    <t>שושנה אי</t>
  </si>
  <si>
    <t>פניגשטין לוי</t>
  </si>
  <si>
    <t>וורמס</t>
  </si>
  <si>
    <t>אויערבך</t>
  </si>
  <si>
    <t>בזינה</t>
  </si>
  <si>
    <t>כוס</t>
  </si>
  <si>
    <t>דיתי - יהודית</t>
  </si>
  <si>
    <t>בח</t>
  </si>
  <si>
    <t>נצבת</t>
  </si>
  <si>
    <t>מלם-יפה</t>
  </si>
  <si>
    <t>נדיה-נקדם</t>
  </si>
  <si>
    <t>צ'וצ'יס</t>
  </si>
  <si>
    <t>אנג'דאו</t>
  </si>
  <si>
    <t>הרק אברג'יל</t>
  </si>
  <si>
    <t>תלמיד כבאות</t>
  </si>
  <si>
    <t>וינגרטן-בן אהרן</t>
  </si>
  <si>
    <t>ישראלה אגרנש</t>
  </si>
  <si>
    <t>שוורצאפל</t>
  </si>
  <si>
    <t>יעל שושנ</t>
  </si>
  <si>
    <t>כהן מעודה</t>
  </si>
  <si>
    <t>שבשין</t>
  </si>
  <si>
    <t>ארבל יהודה</t>
  </si>
  <si>
    <t>מדבדקין</t>
  </si>
  <si>
    <t>בלאוי</t>
  </si>
  <si>
    <t>טגיה</t>
  </si>
  <si>
    <t>אבו שלהוב</t>
  </si>
  <si>
    <t>דארה בת</t>
  </si>
  <si>
    <t>לינג שגב</t>
  </si>
  <si>
    <t>דוד דרבא</t>
  </si>
  <si>
    <t>רדזיבילובסקי</t>
  </si>
  <si>
    <t>זאמה</t>
  </si>
  <si>
    <t>קוטלר סמולינסקי</t>
  </si>
  <si>
    <t>יהודה רפאל</t>
  </si>
  <si>
    <t>בורודיצקי</t>
  </si>
  <si>
    <t>מיטל שרה</t>
  </si>
  <si>
    <t>מארש-כהן</t>
  </si>
  <si>
    <t>משנה</t>
  </si>
  <si>
    <t>אביגיל - ירושלים</t>
  </si>
  <si>
    <t>גוטמן פסבולסקי</t>
  </si>
  <si>
    <t>יפית-חתון</t>
  </si>
  <si>
    <t>קרגיצ'ב</t>
  </si>
  <si>
    <t>טיברו</t>
  </si>
  <si>
    <t>קלהורה פונדיק</t>
  </si>
  <si>
    <t>אודת</t>
  </si>
  <si>
    <t>ראס ראבוס</t>
  </si>
  <si>
    <t>סיסאי-שש</t>
  </si>
  <si>
    <t>לזנס</t>
  </si>
  <si>
    <t>מטטוב בבייב</t>
  </si>
  <si>
    <t>גין</t>
  </si>
  <si>
    <t>קרנוסובסקי</t>
  </si>
  <si>
    <t>קיטורוגה</t>
  </si>
  <si>
    <t>טוביה-משה</t>
  </si>
  <si>
    <t>צאלחיה</t>
  </si>
  <si>
    <t>אורטל- טלולי</t>
  </si>
  <si>
    <t>שפרינגמן</t>
  </si>
  <si>
    <t>נועה רחל  אסטריה</t>
  </si>
  <si>
    <t>מזרחי אדרי</t>
  </si>
  <si>
    <t>אורי אילן</t>
  </si>
  <si>
    <t>שוכטין</t>
  </si>
  <si>
    <t>חן אבינועם</t>
  </si>
  <si>
    <t>בורבנקוב</t>
  </si>
  <si>
    <t>סאסר</t>
  </si>
  <si>
    <t>פתחייה</t>
  </si>
  <si>
    <t>הרשקוביץ'</t>
  </si>
  <si>
    <t>חגית בת שבע</t>
  </si>
  <si>
    <t>קיסר מילרד</t>
  </si>
  <si>
    <t>ארזי  אשל</t>
  </si>
  <si>
    <t>נאדין ועה</t>
  </si>
  <si>
    <t>בנארי הלוי</t>
  </si>
  <si>
    <t>מירונצ'יק</t>
  </si>
  <si>
    <t>ריבנה</t>
  </si>
  <si>
    <t>בכור-כהן</t>
  </si>
  <si>
    <t>דורין-די</t>
  </si>
  <si>
    <t>דורון הירשל</t>
  </si>
  <si>
    <t>כגן ד"ר</t>
  </si>
  <si>
    <t>לור פרלה</t>
  </si>
  <si>
    <t>וחניה</t>
  </si>
  <si>
    <t>אלן יהושע ז"ל</t>
  </si>
  <si>
    <t>נוביצ'נקו</t>
  </si>
  <si>
    <t>עמנואל-יוסופוב</t>
  </si>
  <si>
    <t>שאול יצחק</t>
  </si>
  <si>
    <t>סטרזייגובסקי</t>
  </si>
  <si>
    <t>רן משה</t>
  </si>
  <si>
    <t>פרסון ד"ר</t>
  </si>
  <si>
    <t>ב'</t>
  </si>
  <si>
    <t>ליפניק</t>
  </si>
  <si>
    <t>שחר חוה</t>
  </si>
  <si>
    <t>חיינר</t>
  </si>
  <si>
    <t>מישל דוד</t>
  </si>
  <si>
    <t>רוז'בה</t>
  </si>
  <si>
    <t>רוית-מלכה</t>
  </si>
  <si>
    <t>סודית טלבי</t>
  </si>
  <si>
    <t>עזרא אדי</t>
  </si>
  <si>
    <t>הילה -</t>
  </si>
  <si>
    <t>איוונוב ד"ר</t>
  </si>
  <si>
    <t>יאזי</t>
  </si>
  <si>
    <t>דגן זילבר</t>
  </si>
  <si>
    <t>טניה - תל אביב</t>
  </si>
  <si>
    <t>ג'נדר</t>
  </si>
  <si>
    <t>אנסטזיה</t>
  </si>
  <si>
    <t>מאיר - תל אביב</t>
  </si>
  <si>
    <t>טורגמן גלילי</t>
  </si>
  <si>
    <t>צילשטיי</t>
  </si>
  <si>
    <t>קריצ'בסקי זוסמן</t>
  </si>
  <si>
    <t>ניסים אלעד</t>
  </si>
  <si>
    <t>מוחנצ'ב</t>
  </si>
  <si>
    <t>שחר הלפרין</t>
  </si>
  <si>
    <t>דוד קרול</t>
  </si>
  <si>
    <t>חאג'ג</t>
  </si>
  <si>
    <t>אברהם-פור</t>
  </si>
  <si>
    <t>אבתיסאם ז"ל</t>
  </si>
  <si>
    <t>קליצקי</t>
  </si>
  <si>
    <t>אדם רועי</t>
  </si>
  <si>
    <t>בן שחר פטרובצקי</t>
  </si>
  <si>
    <t>אהרון נתנאל</t>
  </si>
  <si>
    <t>פרבייקוב</t>
  </si>
  <si>
    <t>זלדנר</t>
  </si>
  <si>
    <t>גילי גאולה זיסה</t>
  </si>
  <si>
    <t>שלוסר</t>
  </si>
  <si>
    <t>רקליה</t>
  </si>
  <si>
    <t>הופנר</t>
  </si>
  <si>
    <t>סנקיה</t>
  </si>
  <si>
    <t>ציגלניק</t>
  </si>
  <si>
    <t>רמבם-רפי</t>
  </si>
  <si>
    <t>סלבין-בועז</t>
  </si>
  <si>
    <t>בנימין אלפונסו</t>
  </si>
  <si>
    <t>צסנין</t>
  </si>
  <si>
    <t>תקפה</t>
  </si>
  <si>
    <t>בונצ'קובסקי</t>
  </si>
  <si>
    <t>מנור (הדר)</t>
  </si>
  <si>
    <t>כהן תדהר</t>
  </si>
  <si>
    <t>ויקי ז"ל</t>
  </si>
  <si>
    <t>מישנקו</t>
  </si>
  <si>
    <t>וולדלנה</t>
  </si>
  <si>
    <t>הופסינק סורקיס</t>
  </si>
  <si>
    <t>אנאנוואה</t>
  </si>
  <si>
    <t>יסלוביץ</t>
  </si>
  <si>
    <t>ציפיה</t>
  </si>
  <si>
    <t>זלדינג</t>
  </si>
  <si>
    <t>אוריאייב</t>
  </si>
  <si>
    <t>גל (גאולה)</t>
  </si>
  <si>
    <t>פליגלר</t>
  </si>
  <si>
    <t>כללי</t>
  </si>
  <si>
    <t>נכטשטרן</t>
  </si>
  <si>
    <t>פלרט</t>
  </si>
  <si>
    <t>ישראל-יעקב</t>
  </si>
  <si>
    <t>ודבקר</t>
  </si>
  <si>
    <t>דר קינן</t>
  </si>
  <si>
    <t>סלע אוחיון</t>
  </si>
  <si>
    <t>אברהם אליעזר מרכדי</t>
  </si>
  <si>
    <t>לב לבקוביץ</t>
  </si>
  <si>
    <t>אלעד יהודה</t>
  </si>
  <si>
    <t>סוכוצ'בסקי</t>
  </si>
  <si>
    <t>מיכאל - תל אביב</t>
  </si>
  <si>
    <t>די</t>
  </si>
  <si>
    <t>בת-אל - ירושלים</t>
  </si>
  <si>
    <t>סחורי</t>
  </si>
  <si>
    <t>אידולנקוב</t>
  </si>
  <si>
    <t>מוטי  מרדכי</t>
  </si>
  <si>
    <t>איינס קרני</t>
  </si>
  <si>
    <t>שייה</t>
  </si>
  <si>
    <t>בר טורא</t>
  </si>
  <si>
    <t>נתנאל כפיר</t>
  </si>
  <si>
    <t>דוייטש</t>
  </si>
  <si>
    <t>כנפי נשרים</t>
  </si>
  <si>
    <t>פרננדס שרעבי</t>
  </si>
  <si>
    <t>שמואל טשגרה</t>
  </si>
  <si>
    <t>מג'הז</t>
  </si>
  <si>
    <t>דסטין מלכה</t>
  </si>
  <si>
    <t>למר</t>
  </si>
  <si>
    <t>פאולינו</t>
  </si>
  <si>
    <t>ויגוארי</t>
  </si>
  <si>
    <t>עשיבה מוסטפה</t>
  </si>
  <si>
    <t>בניטה טבריה</t>
  </si>
  <si>
    <t>נסים ניר</t>
  </si>
  <si>
    <t>מוסקביצ'יוב</t>
  </si>
  <si>
    <t>גריגור</t>
  </si>
  <si>
    <t>ברכה באקבה</t>
  </si>
  <si>
    <t>נדיה נור</t>
  </si>
  <si>
    <t>כהן בן</t>
  </si>
  <si>
    <t>אנה וויר</t>
  </si>
  <si>
    <t>גיבסון</t>
  </si>
  <si>
    <t>דן אשר</t>
  </si>
  <si>
    <t>קלצלר</t>
  </si>
  <si>
    <t>ציון ז"ל</t>
  </si>
  <si>
    <t>אדרי אבו</t>
  </si>
  <si>
    <t>ויטוריה</t>
  </si>
  <si>
    <t>כתה</t>
  </si>
  <si>
    <t>אחירז</t>
  </si>
  <si>
    <t>ירושלמי דקל</t>
  </si>
  <si>
    <t>רחבעם</t>
  </si>
  <si>
    <t>סגול שפירא</t>
  </si>
  <si>
    <t>שגב-רוזנבאום</t>
  </si>
  <si>
    <t>אנשאו</t>
  </si>
  <si>
    <t>ינקולוביץ אטיאס</t>
  </si>
  <si>
    <t>שנפף</t>
  </si>
  <si>
    <t>אלמוג אליהו</t>
  </si>
  <si>
    <t>שמואלי טואשי</t>
  </si>
  <si>
    <t>טאנגוט</t>
  </si>
  <si>
    <t>פייטלסון</t>
  </si>
  <si>
    <t>יוסי - ת"א</t>
  </si>
  <si>
    <t>מרינצ'נקו</t>
  </si>
  <si>
    <t>גודיאן</t>
  </si>
  <si>
    <t>בידלובסקי</t>
  </si>
  <si>
    <t>אנית</t>
  </si>
  <si>
    <t>אבדאח-בורטניאק</t>
  </si>
  <si>
    <t>רויטל - תל אביב</t>
  </si>
  <si>
    <t>מסרי עווד</t>
  </si>
  <si>
    <t>אופרי</t>
  </si>
  <si>
    <t>שירוי</t>
  </si>
  <si>
    <t>אברהם גולן</t>
  </si>
  <si>
    <t>וורמס ביטון ד"ר</t>
  </si>
  <si>
    <t>רחלי אודיה</t>
  </si>
  <si>
    <t>דהן פרידמן</t>
  </si>
  <si>
    <t>זרקלין</t>
  </si>
  <si>
    <t>אביגיל מ</t>
  </si>
  <si>
    <t>עייש ד"ר</t>
  </si>
  <si>
    <t>מאיר-לזר</t>
  </si>
  <si>
    <t>עומר-אלחנן</t>
  </si>
  <si>
    <t>קיסי</t>
  </si>
  <si>
    <t>איד</t>
  </si>
  <si>
    <t>מוראד דלאשה</t>
  </si>
  <si>
    <t>אסבט</t>
  </si>
  <si>
    <t>מזל תדלה</t>
  </si>
  <si>
    <t>ד"ר טבק</t>
  </si>
  <si>
    <t>רחל-רינת</t>
  </si>
  <si>
    <t>שוקן</t>
  </si>
  <si>
    <t>סטניס</t>
  </si>
  <si>
    <t>באלינט לביא</t>
  </si>
  <si>
    <t>לירון אלית</t>
  </si>
  <si>
    <t>יסן</t>
  </si>
  <si>
    <t>אור נתנאל</t>
  </si>
  <si>
    <t>ציטרינוביץ</t>
  </si>
  <si>
    <t>סיגל-סוסיה</t>
  </si>
  <si>
    <t>טטרישוילי</t>
  </si>
  <si>
    <t>אמאוואיש</t>
  </si>
  <si>
    <t>שכנטוב יעקובי</t>
  </si>
  <si>
    <t>נחום ד</t>
  </si>
  <si>
    <t>קונטורר</t>
  </si>
  <si>
    <t>דוריאל - ירושלים</t>
  </si>
  <si>
    <t>טנרי גונן</t>
  </si>
  <si>
    <t>מידן אהר</t>
  </si>
  <si>
    <t>גלעד כהן</t>
  </si>
  <si>
    <t>פירוסטלה</t>
  </si>
  <si>
    <t>גד מיכאל</t>
  </si>
  <si>
    <t>ארפי מוראי</t>
  </si>
  <si>
    <t>עדי-הודיה</t>
  </si>
  <si>
    <t>סולוביציק מירב</t>
  </si>
  <si>
    <t>אינ</t>
  </si>
  <si>
    <t>כהן - אלגלי</t>
  </si>
  <si>
    <t>קשמון</t>
  </si>
  <si>
    <t>דניאל-נחמה</t>
  </si>
  <si>
    <t>רינצלר</t>
  </si>
  <si>
    <t>ליפל</t>
  </si>
  <si>
    <t>ושדי אלדר</t>
  </si>
  <si>
    <t>אדנה  מרשה  עדי</t>
  </si>
  <si>
    <t>גודובניי</t>
  </si>
  <si>
    <t>צאלי</t>
  </si>
  <si>
    <t>לוי-ארבל</t>
  </si>
  <si>
    <t>ליודמלה</t>
  </si>
  <si>
    <t>בניאמינוביץ'</t>
  </si>
  <si>
    <t>דודו - לוד</t>
  </si>
  <si>
    <t>מלקביץ'</t>
  </si>
  <si>
    <t>שרה צירל</t>
  </si>
  <si>
    <t>בן-כנען</t>
  </si>
  <si>
    <t>גואדיה</t>
  </si>
  <si>
    <t>פודהורצר</t>
  </si>
  <si>
    <t>זרצר</t>
  </si>
  <si>
    <t>משה ולטר</t>
  </si>
  <si>
    <t>סמקובסקי</t>
  </si>
  <si>
    <t>נטליה-אביגייל</t>
  </si>
  <si>
    <t>פחימא</t>
  </si>
  <si>
    <t>דורון מר</t>
  </si>
  <si>
    <t>קסוקאר</t>
  </si>
  <si>
    <t>רחלית</t>
  </si>
  <si>
    <t>חי-אלנקרי</t>
  </si>
  <si>
    <t>עבאדל רחמן</t>
  </si>
  <si>
    <t>שלמה - מולו</t>
  </si>
  <si>
    <t>אטשטיין ד"ר</t>
  </si>
  <si>
    <t>טמרי נטלי</t>
  </si>
  <si>
    <t>אלטל</t>
  </si>
  <si>
    <t>ליאת חנה</t>
  </si>
  <si>
    <t>טויסקין</t>
  </si>
  <si>
    <t>יוקרת</t>
  </si>
  <si>
    <t>צבירקו</t>
  </si>
  <si>
    <t>קרן - תל-אביב</t>
  </si>
  <si>
    <t>רב-נר</t>
  </si>
  <si>
    <t>דר מ</t>
  </si>
  <si>
    <t>חדייר</t>
  </si>
  <si>
    <t>הומה</t>
  </si>
  <si>
    <t>אנטס</t>
  </si>
  <si>
    <t>חיה אופק</t>
  </si>
  <si>
    <t>מרטינס</t>
  </si>
  <si>
    <t>תוני</t>
  </si>
  <si>
    <t>אלה-אלזה</t>
  </si>
  <si>
    <t>נתיב ארד</t>
  </si>
  <si>
    <t>אבו-חי</t>
  </si>
  <si>
    <t>אביגור</t>
  </si>
  <si>
    <t>וולץ</t>
  </si>
  <si>
    <t>ניצ'קו</t>
  </si>
  <si>
    <t>דריה פנינה</t>
  </si>
  <si>
    <t>ניסים טל</t>
  </si>
  <si>
    <t>ארלן</t>
  </si>
  <si>
    <t>צביטקוביץ'</t>
  </si>
  <si>
    <t>פאולה  יעל</t>
  </si>
  <si>
    <t>סמוגלסקי</t>
  </si>
  <si>
    <t>יירגה</t>
  </si>
  <si>
    <t>רייכמןבןעמי</t>
  </si>
  <si>
    <t>סימאני</t>
  </si>
  <si>
    <t>עבד-אלרחמאן</t>
  </si>
  <si>
    <t>קריסקו</t>
  </si>
  <si>
    <t>קיסליאנסקי</t>
  </si>
  <si>
    <t>רמן</t>
  </si>
  <si>
    <t>גינתון</t>
  </si>
  <si>
    <t>יהודה  אודי</t>
  </si>
  <si>
    <t>דסקלוביץ</t>
  </si>
  <si>
    <t>סבסטיאן - ירושלים</t>
  </si>
  <si>
    <t>ברטוב-רהט</t>
  </si>
  <si>
    <t>א'</t>
  </si>
  <si>
    <t>עבדאל באקי</t>
  </si>
  <si>
    <t>נגסטאט</t>
  </si>
  <si>
    <t>פרץ מושאילוב</t>
  </si>
  <si>
    <t>רוזבלט</t>
  </si>
  <si>
    <t>ד"ר מזרחי</t>
  </si>
  <si>
    <t>שלומית ריזל</t>
  </si>
  <si>
    <t>גטהון טרפה</t>
  </si>
  <si>
    <t>בוחבוט הרוש</t>
  </si>
  <si>
    <t>עזרא - ימיני</t>
  </si>
  <si>
    <t>מייקל גייסון</t>
  </si>
  <si>
    <t>ששון אוחיון</t>
  </si>
  <si>
    <t>מיכל-קור</t>
  </si>
  <si>
    <t>צייטלין גן-אור</t>
  </si>
  <si>
    <t>מקוננט קובי</t>
  </si>
  <si>
    <t>עזאיזה ח'ובזאן</t>
  </si>
  <si>
    <t>מחמד עיסא</t>
  </si>
  <si>
    <t>סנדרו-בנר</t>
  </si>
  <si>
    <t>אמגיד</t>
  </si>
  <si>
    <t>גרוסמן-אהרנוביץ</t>
  </si>
  <si>
    <t>קורטני נועה</t>
  </si>
  <si>
    <t>דוניו</t>
  </si>
  <si>
    <t>בודניק</t>
  </si>
  <si>
    <t>שטרלינג</t>
  </si>
  <si>
    <t>תמר - לוד</t>
  </si>
  <si>
    <t>וובר הראל</t>
  </si>
  <si>
    <t>חץ</t>
  </si>
  <si>
    <t>פרת אהרנרייך</t>
  </si>
  <si>
    <t>אורגניה</t>
  </si>
  <si>
    <t>פלתר</t>
  </si>
  <si>
    <t>גלקל</t>
  </si>
  <si>
    <t>רועי - תל אביב</t>
  </si>
  <si>
    <t>מלכה לגטיבי</t>
  </si>
  <si>
    <t>באטוס</t>
  </si>
  <si>
    <t>שופ</t>
  </si>
  <si>
    <t>אריאלה מ</t>
  </si>
  <si>
    <t>אנדריא שוקחה</t>
  </si>
  <si>
    <t>קורבסקי</t>
  </si>
  <si>
    <t>טרגין</t>
  </si>
  <si>
    <t>טל-אביטן</t>
  </si>
  <si>
    <t>שוער</t>
  </si>
  <si>
    <t>יקטרינה-לאה</t>
  </si>
  <si>
    <t>יעקובשווילי</t>
  </si>
  <si>
    <t>מאיר  ברק</t>
  </si>
  <si>
    <t>בילנקו נדיר</t>
  </si>
  <si>
    <t>חי-אל</t>
  </si>
  <si>
    <t>מוסבאן</t>
  </si>
  <si>
    <t>אטנקוט</t>
  </si>
  <si>
    <t>רוטלמן</t>
  </si>
  <si>
    <t>הליאן</t>
  </si>
  <si>
    <t>טולדו-כלדיאן</t>
  </si>
  <si>
    <t>דר צבי</t>
  </si>
  <si>
    <t>שיינטוך</t>
  </si>
  <si>
    <t>יהואש</t>
  </si>
  <si>
    <t>הליץ</t>
  </si>
  <si>
    <t>שאשי</t>
  </si>
  <si>
    <t>חרדאק</t>
  </si>
  <si>
    <t>זכאא</t>
  </si>
  <si>
    <t>מינדל ציון</t>
  </si>
  <si>
    <t>מרים - מודיעין עילית</t>
  </si>
  <si>
    <t>אבו-פריחה</t>
  </si>
  <si>
    <t>מונתאה</t>
  </si>
  <si>
    <t>צסרסקי</t>
  </si>
  <si>
    <t>אברה ם</t>
  </si>
  <si>
    <t>כריסי אברג'יל</t>
  </si>
  <si>
    <t>דירליק</t>
  </si>
  <si>
    <t>אסובאלו</t>
  </si>
  <si>
    <t>סינדני</t>
  </si>
  <si>
    <t>צבי פאול</t>
  </si>
  <si>
    <t>גנץ גרגלי</t>
  </si>
  <si>
    <t>עבדשכור</t>
  </si>
  <si>
    <t>אעויסאת</t>
  </si>
  <si>
    <t>טוהר שלום</t>
  </si>
  <si>
    <t>בריליאנט-שיבי</t>
  </si>
  <si>
    <t>חייה</t>
  </si>
  <si>
    <t>ברלן</t>
  </si>
  <si>
    <t>יריב ים - ירושלים</t>
  </si>
  <si>
    <t>סמיגרן</t>
  </si>
  <si>
    <t>אידיס</t>
  </si>
  <si>
    <t>לוי בן סטון</t>
  </si>
  <si>
    <t>טלאעת</t>
  </si>
  <si>
    <t>בוימר</t>
  </si>
  <si>
    <t>אשרטי</t>
  </si>
  <si>
    <t>יועץ</t>
  </si>
  <si>
    <t>גולן - תל אביב</t>
  </si>
  <si>
    <t>גואנמי</t>
  </si>
  <si>
    <t>בר-ברכה</t>
  </si>
  <si>
    <t>שייח' יוסף</t>
  </si>
  <si>
    <t>מבשב מירקוב</t>
  </si>
  <si>
    <t>איזבלה-חנה</t>
  </si>
  <si>
    <t>בורגן</t>
  </si>
  <si>
    <t>דרבאו-אדמסו</t>
  </si>
  <si>
    <t>עמית פיליפ</t>
  </si>
  <si>
    <t>איירליך</t>
  </si>
  <si>
    <t>סלובודוב</t>
  </si>
  <si>
    <t>טעפ (וינר)</t>
  </si>
  <si>
    <t>קרויטנר</t>
  </si>
  <si>
    <t>ממאי</t>
  </si>
  <si>
    <t>עמנואל ישראל צדוק מרדכי</t>
  </si>
  <si>
    <t>קרופין</t>
  </si>
  <si>
    <t>כהן נצר</t>
  </si>
  <si>
    <t>זירד</t>
  </si>
  <si>
    <t>הרי סר</t>
  </si>
  <si>
    <t>פקליס</t>
  </si>
  <si>
    <t>שירהשהרז</t>
  </si>
  <si>
    <t>ראובני - גוניקמן</t>
  </si>
  <si>
    <t>כבי</t>
  </si>
  <si>
    <t>בן-ישעיהו</t>
  </si>
  <si>
    <t>מסאושה</t>
  </si>
  <si>
    <t>זלזצקי</t>
  </si>
  <si>
    <t>מרכוס כהן</t>
  </si>
  <si>
    <t>יובל שמואל</t>
  </si>
  <si>
    <t>לוי סטמקר</t>
  </si>
  <si>
    <t>מזלטי</t>
  </si>
  <si>
    <t>גרושי</t>
  </si>
  <si>
    <t>ברק - תל-אביב</t>
  </si>
  <si>
    <t>היפך</t>
  </si>
  <si>
    <t>אייריס</t>
  </si>
  <si>
    <t>לייטנר סניגו</t>
  </si>
  <si>
    <t>תמי-מתילדה</t>
  </si>
  <si>
    <t>נחשול</t>
  </si>
  <si>
    <t>ראומה ז"ל</t>
  </si>
  <si>
    <t>לנצר</t>
  </si>
  <si>
    <t>שרה - טגנש</t>
  </si>
  <si>
    <t>גרינברג מנהיימר</t>
  </si>
  <si>
    <t>לודמלה</t>
  </si>
  <si>
    <t>ציגנוק</t>
  </si>
  <si>
    <t>יעד זיו</t>
  </si>
  <si>
    <t>עבדלטיף</t>
  </si>
  <si>
    <t>טמור</t>
  </si>
  <si>
    <t>שטרית תורג'מן</t>
  </si>
  <si>
    <t>ע. ג'ואד</t>
  </si>
  <si>
    <t>טמזיט</t>
  </si>
  <si>
    <t>נטסנט</t>
  </si>
  <si>
    <t>אללו פוקס</t>
  </si>
  <si>
    <t>ארקלוב</t>
  </si>
  <si>
    <t>טנניאורק</t>
  </si>
  <si>
    <t>מייסט</t>
  </si>
  <si>
    <t>דר אירמה</t>
  </si>
  <si>
    <t>ארד מימון</t>
  </si>
  <si>
    <t>דיף</t>
  </si>
  <si>
    <t>סרוסי דותן</t>
  </si>
  <si>
    <t>ג'רמי נס</t>
  </si>
  <si>
    <t>אוריילי כהן</t>
  </si>
  <si>
    <t>רייגו</t>
  </si>
  <si>
    <t>אורגובי</t>
  </si>
  <si>
    <t>עוז עזריה</t>
  </si>
  <si>
    <t>זבלוצקי</t>
  </si>
  <si>
    <t>מאיט</t>
  </si>
  <si>
    <t>ריבלין-לבנדיגר</t>
  </si>
  <si>
    <t>מאיר גד</t>
  </si>
  <si>
    <t>אשכנזי ד"ר</t>
  </si>
  <si>
    <t>עלמתה-ליאור</t>
  </si>
  <si>
    <t>סודנקו</t>
  </si>
  <si>
    <t>נטליה רב</t>
  </si>
  <si>
    <t>ארביב כהנא</t>
  </si>
  <si>
    <t>טודרוס</t>
  </si>
  <si>
    <t>מכמנדרוב</t>
  </si>
  <si>
    <t>פרידל שו</t>
  </si>
  <si>
    <t>חובאילו</t>
  </si>
  <si>
    <t>אל היגיא</t>
  </si>
  <si>
    <t>תותי</t>
  </si>
  <si>
    <t>גיל - ירושלים</t>
  </si>
  <si>
    <t>סלוניקו</t>
  </si>
  <si>
    <t>דר ליאון</t>
  </si>
  <si>
    <t>סליבא פרח</t>
  </si>
  <si>
    <t>כאיד עלם</t>
  </si>
  <si>
    <t>יקירביץ'</t>
  </si>
  <si>
    <t>מרטא</t>
  </si>
  <si>
    <t>אזמרהו</t>
  </si>
  <si>
    <t>עודד אלפונסו</t>
  </si>
  <si>
    <t>ויגדרוביץ</t>
  </si>
  <si>
    <t>ג'ניה-מעיין</t>
  </si>
  <si>
    <t>יחיאייב</t>
  </si>
  <si>
    <t>פיצחזה</t>
  </si>
  <si>
    <t>גליה זוהר</t>
  </si>
  <si>
    <t>שני-מרסל</t>
  </si>
  <si>
    <t>ורנאי</t>
  </si>
  <si>
    <t>הדר-יפית</t>
  </si>
  <si>
    <t>גרוס בן-ציון</t>
  </si>
  <si>
    <t>תומר-יוס</t>
  </si>
  <si>
    <t>לויצקיה</t>
  </si>
  <si>
    <t>רוטנמר</t>
  </si>
  <si>
    <t>אובגניה</t>
  </si>
  <si>
    <t>מילטר</t>
  </si>
  <si>
    <t>שגיא - תל אביב</t>
  </si>
  <si>
    <t>אווזוב</t>
  </si>
  <si>
    <t>אברהם א</t>
  </si>
  <si>
    <t>שולוחוב</t>
  </si>
  <si>
    <t>בלה-ברכה</t>
  </si>
  <si>
    <t>קנייפל</t>
  </si>
  <si>
    <t>אורן יוחאי</t>
  </si>
  <si>
    <t>ברגרזון</t>
  </si>
  <si>
    <t>דני-שי</t>
  </si>
  <si>
    <t>כגנוביץ</t>
  </si>
  <si>
    <t>יוחנן - לוד</t>
  </si>
  <si>
    <t>חמרסקי</t>
  </si>
  <si>
    <t>מלחב</t>
  </si>
  <si>
    <t>זרור</t>
  </si>
  <si>
    <t>עמרי צבי ז"ל</t>
  </si>
  <si>
    <t>אלי זדה</t>
  </si>
  <si>
    <t>ארנת אסתר</t>
  </si>
  <si>
    <t>אל סוסו מונייר</t>
  </si>
  <si>
    <t>ירון-משה</t>
  </si>
  <si>
    <t>בינסאי</t>
  </si>
  <si>
    <t>ג'בור ז"ל</t>
  </si>
  <si>
    <t>פרח עובדיה</t>
  </si>
  <si>
    <t>לזר רון</t>
  </si>
  <si>
    <t>פרבוזקין</t>
  </si>
  <si>
    <t>גילדה-גו</t>
  </si>
  <si>
    <t>לייבמן דר'</t>
  </si>
  <si>
    <t>לובו</t>
  </si>
  <si>
    <t>איש רן</t>
  </si>
  <si>
    <t>גבריאל  גבי</t>
  </si>
  <si>
    <t>מרריו</t>
  </si>
  <si>
    <t>ניסימוב יצחקוב</t>
  </si>
  <si>
    <t>פנחם</t>
  </si>
  <si>
    <t>פרידין</t>
  </si>
  <si>
    <t>רסיטל</t>
  </si>
  <si>
    <t>מנדלגיים</t>
  </si>
  <si>
    <t>הייסר</t>
  </si>
  <si>
    <t>יוסף דהן</t>
  </si>
  <si>
    <t>תדלה-דלי</t>
  </si>
  <si>
    <t>הייפלר</t>
  </si>
  <si>
    <t>חיה לבנה</t>
  </si>
  <si>
    <t>לוי ספרי</t>
  </si>
  <si>
    <t>מאוזר</t>
  </si>
  <si>
    <t>אוהנה</t>
  </si>
  <si>
    <t>ו'אצ'סלב</t>
  </si>
  <si>
    <t>חיידרוב</t>
  </si>
  <si>
    <t>ארנון יעקב</t>
  </si>
  <si>
    <t>טרחנוב</t>
  </si>
  <si>
    <t>גולדיטש</t>
  </si>
  <si>
    <t>דסטאיי</t>
  </si>
  <si>
    <t>מורקוס</t>
  </si>
  <si>
    <t>ג'מה</t>
  </si>
  <si>
    <t>אז'יבקוב</t>
  </si>
  <si>
    <t>דר ויקט</t>
  </si>
  <si>
    <t>ויזיטיאו-גבאי</t>
  </si>
  <si>
    <t>חגיר</t>
  </si>
  <si>
    <t>ארלינה</t>
  </si>
  <si>
    <t>לורבר ד"ר</t>
  </si>
  <si>
    <t>פנינה - תל אביב</t>
  </si>
  <si>
    <t>אבז'ירוב</t>
  </si>
  <si>
    <t>טלי -לאה</t>
  </si>
  <si>
    <t>פסקו</t>
  </si>
  <si>
    <t>נדזוד</t>
  </si>
  <si>
    <t>בלוג</t>
  </si>
  <si>
    <t>רובחי</t>
  </si>
  <si>
    <t>נגולביץ'</t>
  </si>
  <si>
    <t>רוור</t>
  </si>
  <si>
    <t>שי מנשה</t>
  </si>
  <si>
    <t>קרקאור</t>
  </si>
  <si>
    <t>עדי - תל אביב</t>
  </si>
  <si>
    <t>קליאונסקי</t>
  </si>
  <si>
    <t>ארונוביץ' ד"ר</t>
  </si>
  <si>
    <t>דני    ז"ל</t>
  </si>
  <si>
    <t>אזחימאן</t>
  </si>
  <si>
    <t>מייקל-משה</t>
  </si>
  <si>
    <t>דשל</t>
  </si>
  <si>
    <t>נדזרה</t>
  </si>
  <si>
    <t>בזגובוב</t>
  </si>
  <si>
    <t>לירון  רבקה</t>
  </si>
  <si>
    <t>ווסאולס</t>
  </si>
  <si>
    <t>י.פ.</t>
  </si>
  <si>
    <t>הינדי הרשקוביץ</t>
  </si>
  <si>
    <t>מרו-נעם</t>
  </si>
  <si>
    <t>נחישי</t>
  </si>
  <si>
    <t>פרצי</t>
  </si>
  <si>
    <t>שפילקו</t>
  </si>
  <si>
    <t>ישראל - תל אביב</t>
  </si>
  <si>
    <t>שמש פינרטה</t>
  </si>
  <si>
    <t>אריה יעקב</t>
  </si>
  <si>
    <t>קואסמי</t>
  </si>
  <si>
    <t>עדי-רבקה</t>
  </si>
  <si>
    <t>סמו ביינה</t>
  </si>
  <si>
    <t>אמונץ שושן</t>
  </si>
  <si>
    <t>מיכל פריד</t>
  </si>
  <si>
    <t>עג'מייה</t>
  </si>
  <si>
    <t>לוונגרוב</t>
  </si>
  <si>
    <t>טבריוס</t>
  </si>
  <si>
    <t>שפיבק</t>
  </si>
  <si>
    <t>הנריית</t>
  </si>
  <si>
    <t>פילקובה</t>
  </si>
  <si>
    <t>אדווארד</t>
  </si>
  <si>
    <t>סלטינה</t>
  </si>
  <si>
    <t>דימיט</t>
  </si>
  <si>
    <t>ספרבציקוב</t>
  </si>
  <si>
    <t>אביווא</t>
  </si>
  <si>
    <t>גרינגרז</t>
  </si>
  <si>
    <t>דברי</t>
  </si>
  <si>
    <t>גיבנבר</t>
  </si>
  <si>
    <t>שרונה-חן</t>
  </si>
  <si>
    <t>רוזן ולטר</t>
  </si>
  <si>
    <t>אחמדז"ל</t>
  </si>
  <si>
    <t>בן אהרון ערב</t>
  </si>
  <si>
    <t>כסאברה קנדלפת</t>
  </si>
  <si>
    <t>רא'ג</t>
  </si>
  <si>
    <t>בלה משול</t>
  </si>
  <si>
    <t>זברבה</t>
  </si>
  <si>
    <t>אורנה לי</t>
  </si>
  <si>
    <t>איסטון</t>
  </si>
  <si>
    <t>אליצור צבי</t>
  </si>
  <si>
    <t>סגרה</t>
  </si>
  <si>
    <t>רפאת</t>
  </si>
  <si>
    <t>רושני</t>
  </si>
  <si>
    <t>אוהד מנם</t>
  </si>
  <si>
    <t>פומפ</t>
  </si>
  <si>
    <t>ירבב</t>
  </si>
  <si>
    <t>קורצמן צ'נקו</t>
  </si>
  <si>
    <t>ליאת-אסתר</t>
  </si>
  <si>
    <t>פרץ-פינטו</t>
  </si>
  <si>
    <t>בכורה</t>
  </si>
  <si>
    <t>יבסיוקוב</t>
  </si>
  <si>
    <t>נצנט</t>
  </si>
  <si>
    <t>קורובקין</t>
  </si>
  <si>
    <t>סופית</t>
  </si>
  <si>
    <t>תערנשה</t>
  </si>
  <si>
    <t>דוד דניאלוב</t>
  </si>
  <si>
    <t>כהן מוסאי</t>
  </si>
  <si>
    <t>יותם - תל-אביב</t>
  </si>
  <si>
    <t>מילשטיין חייקין</t>
  </si>
  <si>
    <t>דני הרצל</t>
  </si>
  <si>
    <t>אוסטרן</t>
  </si>
  <si>
    <t>בישרה</t>
  </si>
  <si>
    <t>רובינליכט</t>
  </si>
  <si>
    <t>רינה  זהבה</t>
  </si>
  <si>
    <t>גוטשל אוחנונה</t>
  </si>
  <si>
    <t>בנימין ז"ל</t>
  </si>
  <si>
    <t>קוסקאס</t>
  </si>
  <si>
    <t>אליסון-סלומה</t>
  </si>
  <si>
    <t>דינין</t>
  </si>
  <si>
    <t>פייר-אלי</t>
  </si>
  <si>
    <t>פרידליך</t>
  </si>
  <si>
    <t>ברקמן דויטש</t>
  </si>
  <si>
    <t>יוסף אור</t>
  </si>
  <si>
    <t>קלתי</t>
  </si>
  <si>
    <t>טליה אוריה</t>
  </si>
  <si>
    <t>פיסרבסקי</t>
  </si>
  <si>
    <t>יוסך</t>
  </si>
  <si>
    <t>נניקאשוילי</t>
  </si>
  <si>
    <t>שלום שיטרית</t>
  </si>
  <si>
    <t>בלוויה</t>
  </si>
  <si>
    <t>טרביץ</t>
  </si>
  <si>
    <t>אסמרה מור</t>
  </si>
  <si>
    <t>מורודי</t>
  </si>
  <si>
    <t>דארן</t>
  </si>
  <si>
    <t>אלעטאר</t>
  </si>
  <si>
    <t>ידביגה</t>
  </si>
  <si>
    <t>סידורה</t>
  </si>
  <si>
    <t>מורן-מרים</t>
  </si>
  <si>
    <t>אבינר-ופני</t>
  </si>
  <si>
    <t>א.</t>
  </si>
  <si>
    <t>דודונוב</t>
  </si>
  <si>
    <t>מאיה סופיה</t>
  </si>
  <si>
    <t>שמיר ברוכשטיין</t>
  </si>
  <si>
    <t>ארוס</t>
  </si>
  <si>
    <t>בן אייר</t>
  </si>
  <si>
    <t>אולקאר הילה</t>
  </si>
  <si>
    <t>פלדשו</t>
  </si>
  <si>
    <t>חני חמוטל</t>
  </si>
  <si>
    <t>כרמל קגן</t>
  </si>
  <si>
    <t>דיד</t>
  </si>
  <si>
    <t>דימטרינה</t>
  </si>
  <si>
    <t>נגינס</t>
  </si>
  <si>
    <t>נוי - ירושלים</t>
  </si>
  <si>
    <t>דורון סקטש</t>
  </si>
  <si>
    <t>קראין קדן</t>
  </si>
  <si>
    <t>ליכטן</t>
  </si>
  <si>
    <t>חריפונוב</t>
  </si>
  <si>
    <t>ישמאבט</t>
  </si>
  <si>
    <t>שוהרי</t>
  </si>
  <si>
    <t>דב אלעזר</t>
  </si>
  <si>
    <t>רבודה</t>
  </si>
  <si>
    <t>טוביה - ירושלים</t>
  </si>
  <si>
    <t>רוטליין</t>
  </si>
  <si>
    <t>פוסטניקוב</t>
  </si>
  <si>
    <t>מטנסיה</t>
  </si>
  <si>
    <t>בזלדני</t>
  </si>
  <si>
    <t>אוגני</t>
  </si>
  <si>
    <t>חבלין</t>
  </si>
  <si>
    <t>יושביאב</t>
  </si>
  <si>
    <t>פבוס</t>
  </si>
  <si>
    <t>תנורי</t>
  </si>
  <si>
    <t>גאמוש</t>
  </si>
  <si>
    <t>פודשיבלוב</t>
  </si>
  <si>
    <t>ניר- רפא</t>
  </si>
  <si>
    <t>בולוטוב</t>
  </si>
  <si>
    <t>אדוה - מודיעין</t>
  </si>
  <si>
    <t>מוקדס</t>
  </si>
  <si>
    <t>זינאי</t>
  </si>
  <si>
    <t>דראגמה</t>
  </si>
  <si>
    <t>מור - מרדכי</t>
  </si>
  <si>
    <t>פטקובסקי</t>
  </si>
  <si>
    <t>אהליבה</t>
  </si>
  <si>
    <t>לוי הייק</t>
  </si>
  <si>
    <t>יהודה-יוטקו</t>
  </si>
  <si>
    <t>פנחס  פיני</t>
  </si>
  <si>
    <t>פלד-ממן</t>
  </si>
  <si>
    <t>עומר אפריים</t>
  </si>
  <si>
    <t>גלייזרוב</t>
  </si>
  <si>
    <t>דוסתן</t>
  </si>
  <si>
    <t>מתיאס יוסף</t>
  </si>
  <si>
    <t>זרזיקי-בן עמי</t>
  </si>
  <si>
    <t>ד"ר רולא</t>
  </si>
  <si>
    <t>וודובסקי</t>
  </si>
  <si>
    <t>זילברצן</t>
  </si>
  <si>
    <t>שליאכובר</t>
  </si>
  <si>
    <t>נובוסיולוב</t>
  </si>
  <si>
    <t>אבישר-אבלס</t>
  </si>
  <si>
    <t>גלובמן</t>
  </si>
  <si>
    <t>תהילה טל</t>
  </si>
  <si>
    <t>בריק גדבאן</t>
  </si>
  <si>
    <t>אטקה</t>
  </si>
  <si>
    <t>סלץ</t>
  </si>
  <si>
    <t>יוסי פבלו</t>
  </si>
  <si>
    <t>לרנר-זכות</t>
  </si>
  <si>
    <t>עבד אל האדי שיבלי</t>
  </si>
  <si>
    <t>לורי מיכ</t>
  </si>
  <si>
    <t>רקם</t>
  </si>
  <si>
    <t>ג'ומאינה</t>
  </si>
  <si>
    <t>פלוגובוי</t>
  </si>
  <si>
    <t>אלסה סילביה</t>
  </si>
  <si>
    <t>מייזלבה</t>
  </si>
  <si>
    <t>בנק דפ</t>
  </si>
  <si>
    <t>אטצולד</t>
  </si>
  <si>
    <t>אייל - שי</t>
  </si>
  <si>
    <t>פטקין</t>
  </si>
  <si>
    <t>מסארט</t>
  </si>
  <si>
    <t>מלאעבי</t>
  </si>
  <si>
    <t>חן לוסי</t>
  </si>
  <si>
    <t>עילם ד"ר</t>
  </si>
  <si>
    <t>רועי אליעזר</t>
  </si>
  <si>
    <t>גולן-גוטין</t>
  </si>
  <si>
    <t>לו יהי</t>
  </si>
  <si>
    <t>מרחסב</t>
  </si>
  <si>
    <t>ריתאמי</t>
  </si>
  <si>
    <t>וילדבאום</t>
  </si>
  <si>
    <t>גרווארק</t>
  </si>
  <si>
    <t>קשטר</t>
  </si>
  <si>
    <t>סהר-שרה</t>
  </si>
  <si>
    <t>מור ירושלמי</t>
  </si>
  <si>
    <t>יריב גדעון</t>
  </si>
  <si>
    <t>גלעדי אבידור</t>
  </si>
  <si>
    <t>בסוולד</t>
  </si>
  <si>
    <t>בן-ישר</t>
  </si>
  <si>
    <t>ספיר יעל</t>
  </si>
  <si>
    <t>זסלבסקיי</t>
  </si>
  <si>
    <t>נרומאן</t>
  </si>
  <si>
    <t>קרוצרו</t>
  </si>
  <si>
    <t>מינאל</t>
  </si>
  <si>
    <t>קלוזנר</t>
  </si>
  <si>
    <t>מאג'די</t>
  </si>
  <si>
    <t>פרנקל אמסלם</t>
  </si>
  <si>
    <t>לוי-דוד</t>
  </si>
  <si>
    <t>אוסטרינסקי</t>
  </si>
  <si>
    <t>אדווין נתן</t>
  </si>
  <si>
    <t>אלטשטיין-שורץ</t>
  </si>
  <si>
    <t>אלינועם</t>
  </si>
  <si>
    <t>קורן קרסנופולסקי</t>
  </si>
  <si>
    <t>ריקי - רשל"ה ת"א</t>
  </si>
  <si>
    <t>ששו אברמוביץ</t>
  </si>
  <si>
    <t>אלירן יעקב</t>
  </si>
  <si>
    <t>זוידוביץ</t>
  </si>
  <si>
    <t>דר אלא</t>
  </si>
  <si>
    <t>גרצ'ו</t>
  </si>
  <si>
    <t>האדיל</t>
  </si>
  <si>
    <t>ניקנורוב</t>
  </si>
  <si>
    <t>יוני - ירושלים</t>
  </si>
  <si>
    <t>מודל</t>
  </si>
  <si>
    <t>חנה נטע</t>
  </si>
  <si>
    <t>גרינוולד-שפירא</t>
  </si>
  <si>
    <t>איליץ</t>
  </si>
  <si>
    <t>אבו רדואן</t>
  </si>
  <si>
    <t>אווסנט</t>
  </si>
  <si>
    <t>אופין</t>
  </si>
  <si>
    <t>שראל אליה</t>
  </si>
  <si>
    <t>קליסטוב</t>
  </si>
  <si>
    <t>סיון - תל אביב</t>
  </si>
  <si>
    <t>שמש מנור</t>
  </si>
  <si>
    <t>עבד אלחפ</t>
  </si>
  <si>
    <t>ירמר</t>
  </si>
  <si>
    <t>לוצי</t>
  </si>
  <si>
    <t>היימן אברהם</t>
  </si>
  <si>
    <t>טראיאן</t>
  </si>
  <si>
    <t>קשפר</t>
  </si>
  <si>
    <t>טלי נעמי</t>
  </si>
  <si>
    <t>קושנרוק</t>
  </si>
  <si>
    <t>ג'ראדת</t>
  </si>
  <si>
    <t>בים</t>
  </si>
  <si>
    <t>יניב גנט</t>
  </si>
  <si>
    <t>טרחטנברויט</t>
  </si>
  <si>
    <t>אביעד - ירושלים</t>
  </si>
  <si>
    <t>בוקני</t>
  </si>
  <si>
    <t>ינגאט</t>
  </si>
  <si>
    <t>בן - יעקב</t>
  </si>
  <si>
    <t>רחל-מירב</t>
  </si>
  <si>
    <t>דנקוביץ</t>
  </si>
  <si>
    <t>ירגדו</t>
  </si>
  <si>
    <t>עמרני בנישו</t>
  </si>
  <si>
    <t>דרק</t>
  </si>
  <si>
    <t>נעאמנה ח'וטבא</t>
  </si>
  <si>
    <t>בת'</t>
  </si>
  <si>
    <t>קבקסידזה</t>
  </si>
  <si>
    <t>יעקב ז"ל</t>
  </si>
  <si>
    <t>גורין קוגן</t>
  </si>
  <si>
    <t>גומר</t>
  </si>
  <si>
    <t>ויטרק</t>
  </si>
  <si>
    <t>לורד</t>
  </si>
  <si>
    <t>רינד</t>
  </si>
  <si>
    <t>גבריאל דנוץ ז"ל</t>
  </si>
  <si>
    <t>לוי פיליבה</t>
  </si>
  <si>
    <t>תלמיד מדרשה</t>
  </si>
  <si>
    <t>לאין</t>
  </si>
  <si>
    <t>אייל יהושוע</t>
  </si>
  <si>
    <t>דוידוב אליהו</t>
  </si>
  <si>
    <t>תאו</t>
  </si>
  <si>
    <t>הופמן סיקורל</t>
  </si>
  <si>
    <t>קות</t>
  </si>
  <si>
    <t>יקימינסקי</t>
  </si>
  <si>
    <t>סויאר</t>
  </si>
  <si>
    <t>חסאן ד"ר</t>
  </si>
  <si>
    <t>יואב (יצחק)</t>
  </si>
  <si>
    <t>בר כהן</t>
  </si>
  <si>
    <t>ג.</t>
  </si>
  <si>
    <t>קלמנס</t>
  </si>
  <si>
    <t>אסואגה</t>
  </si>
  <si>
    <t>איילת אודיה</t>
  </si>
  <si>
    <t>פדה צור</t>
  </si>
  <si>
    <t>בנימין ישי</t>
  </si>
  <si>
    <t>סוזין</t>
  </si>
  <si>
    <t>טיגסט נורית</t>
  </si>
  <si>
    <t>צ'צ'נשוילי</t>
  </si>
  <si>
    <t>אופרי זוהר</t>
  </si>
  <si>
    <t>בנסקי</t>
  </si>
  <si>
    <t>אייל-דוד</t>
  </si>
  <si>
    <t>ליברצ'וק</t>
  </si>
  <si>
    <t>סלמאווית</t>
  </si>
  <si>
    <t>קרסקובסקי</t>
  </si>
  <si>
    <t>יהודית-אדיטה</t>
  </si>
  <si>
    <t>אסל מרינסקי</t>
  </si>
  <si>
    <t>בן - שלום</t>
  </si>
  <si>
    <t>חודר</t>
  </si>
  <si>
    <t>אבו סמעאן</t>
  </si>
  <si>
    <t>יואב - תל אביב</t>
  </si>
  <si>
    <t>קוורמן</t>
  </si>
  <si>
    <t>נג'את ז"ל</t>
  </si>
  <si>
    <t>קרופקו</t>
  </si>
  <si>
    <t>רם אבידר</t>
  </si>
  <si>
    <t>ביוק</t>
  </si>
  <si>
    <t>יאיר-רמי</t>
  </si>
  <si>
    <t>קולמקוב</t>
  </si>
  <si>
    <t>כקשור</t>
  </si>
  <si>
    <t>תמי  תמרה</t>
  </si>
  <si>
    <t>בוצ'רסקי</t>
  </si>
  <si>
    <t>אבישג - ירושלים</t>
  </si>
  <si>
    <t>אטלסביץ</t>
  </si>
  <si>
    <t>עזלאן</t>
  </si>
  <si>
    <t>בדאייב</t>
  </si>
  <si>
    <t>מאהה</t>
  </si>
  <si>
    <t>צרפתי בורלא</t>
  </si>
  <si>
    <t>משה אבר</t>
  </si>
  <si>
    <t>שנקר שחר</t>
  </si>
  <si>
    <t>מןלו</t>
  </si>
  <si>
    <t>פוירליכט</t>
  </si>
  <si>
    <t>אלניצ'ב</t>
  </si>
  <si>
    <t>קסידה</t>
  </si>
  <si>
    <t>שרייבמן כהן</t>
  </si>
  <si>
    <t>צלותה</t>
  </si>
  <si>
    <t>טרביזניק גקלר</t>
  </si>
  <si>
    <t>עירית אר</t>
  </si>
  <si>
    <t>סופר גרוך</t>
  </si>
  <si>
    <t>אירית-קרין</t>
  </si>
  <si>
    <t>בומגרטן</t>
  </si>
  <si>
    <t>רוחמה שולה</t>
  </si>
  <si>
    <t>עראם חורי</t>
  </si>
  <si>
    <t>ליאור-רלי</t>
  </si>
  <si>
    <t>פלדמן פרי</t>
  </si>
  <si>
    <t>שבתי בנימין</t>
  </si>
  <si>
    <t>ונסובסקי</t>
  </si>
  <si>
    <t>שאווקי</t>
  </si>
  <si>
    <t>דב"ש</t>
  </si>
  <si>
    <t>אלאור מעיני</t>
  </si>
  <si>
    <t>סטינסלב</t>
  </si>
  <si>
    <t>פדובה</t>
  </si>
  <si>
    <t>בורנלייט</t>
  </si>
  <si>
    <t>אושר להב</t>
  </si>
  <si>
    <t>רונית-מרים</t>
  </si>
  <si>
    <t>רוזן קרמר</t>
  </si>
  <si>
    <t>קורן וישניה</t>
  </si>
  <si>
    <t>חנוץ</t>
  </si>
  <si>
    <t>סקלצקי</t>
  </si>
  <si>
    <t>שהראזאד</t>
  </si>
  <si>
    <t>וונדפראו</t>
  </si>
  <si>
    <t>אןלג</t>
  </si>
  <si>
    <t>טרכטר</t>
  </si>
  <si>
    <t>קורן - תל אביב</t>
  </si>
  <si>
    <t>וייסבורג</t>
  </si>
  <si>
    <t>זמדמל</t>
  </si>
  <si>
    <t>אשל ברוך</t>
  </si>
  <si>
    <t>אבו מאדי</t>
  </si>
  <si>
    <t>צגיה</t>
  </si>
  <si>
    <t>גיטליס</t>
  </si>
  <si>
    <t>טגוודה מלכה</t>
  </si>
  <si>
    <t>שמש אבוטבול</t>
  </si>
  <si>
    <t>עבד אלסמיע</t>
  </si>
  <si>
    <t>קרנדל</t>
  </si>
  <si>
    <t>אביחי-שלום</t>
  </si>
  <si>
    <t>גלייכמן</t>
  </si>
  <si>
    <t>מור - תל-אביב</t>
  </si>
  <si>
    <t>לסצ'ינסקי</t>
  </si>
  <si>
    <t>הודיה-שרה</t>
  </si>
  <si>
    <t>רומאנו</t>
  </si>
  <si>
    <t>טאילה</t>
  </si>
  <si>
    <t>כץ-אברם</t>
  </si>
  <si>
    <t>מריאסה</t>
  </si>
  <si>
    <t>בנצ'ק</t>
  </si>
  <si>
    <t>חימל</t>
  </si>
  <si>
    <t>שירלי-שמחה</t>
  </si>
  <si>
    <t>חממי נסב</t>
  </si>
  <si>
    <t>זישא</t>
  </si>
  <si>
    <t>ליברשטין</t>
  </si>
  <si>
    <t>עבד אלק</t>
  </si>
  <si>
    <t>ברלפין</t>
  </si>
  <si>
    <t>דלינה</t>
  </si>
  <si>
    <t>וישקובסקי</t>
  </si>
  <si>
    <t>אורטל - תל אביב</t>
  </si>
  <si>
    <t>איסמאעיל עאבד</t>
  </si>
  <si>
    <t>מריה  טטאינה</t>
  </si>
  <si>
    <t>קויטני</t>
  </si>
  <si>
    <t>טל מסורי</t>
  </si>
  <si>
    <t>פלץ סינואני</t>
  </si>
  <si>
    <t>אביחי - ירושלים</t>
  </si>
  <si>
    <t>אלבכר</t>
  </si>
  <si>
    <t>טאליה</t>
  </si>
  <si>
    <t>הרוש אפריאט</t>
  </si>
  <si>
    <t>אור נסים אהרן</t>
  </si>
  <si>
    <t>אויישר</t>
  </si>
  <si>
    <t>ענדאל</t>
  </si>
  <si>
    <t>צימבר יניב</t>
  </si>
  <si>
    <t>גגאו</t>
  </si>
  <si>
    <t>עמית בן-נעים</t>
  </si>
  <si>
    <t>מיכל זהב</t>
  </si>
  <si>
    <t>קלוסקה</t>
  </si>
  <si>
    <t>בר-יעקב</t>
  </si>
  <si>
    <t>מזרע</t>
  </si>
  <si>
    <t>שולמיוב</t>
  </si>
  <si>
    <t>בת חיל</t>
  </si>
  <si>
    <t>חטמוב-בורוכוב</t>
  </si>
  <si>
    <t>הדס אליס</t>
  </si>
  <si>
    <t>בן דן</t>
  </si>
  <si>
    <t>למי</t>
  </si>
  <si>
    <t>ירמולניק</t>
  </si>
  <si>
    <t>בלומה - ירושלים</t>
  </si>
  <si>
    <t>מח'ולה</t>
  </si>
  <si>
    <t>דור שמעון</t>
  </si>
  <si>
    <t>פרסטר ארליכמן</t>
  </si>
  <si>
    <t>ג'יראד</t>
  </si>
  <si>
    <t>בסאן</t>
  </si>
  <si>
    <t>צווקר</t>
  </si>
  <si>
    <t>הדס-אסתר</t>
  </si>
  <si>
    <t>דשילובסקי</t>
  </si>
  <si>
    <t>גולדשר</t>
  </si>
  <si>
    <t>מוחי</t>
  </si>
  <si>
    <t>דמיאננקו</t>
  </si>
  <si>
    <t>שוטנפלס</t>
  </si>
  <si>
    <t>עבד אלסא</t>
  </si>
  <si>
    <t>אילנתנוב</t>
  </si>
  <si>
    <t>נהל</t>
  </si>
  <si>
    <t>משאהדה</t>
  </si>
  <si>
    <t>מיכאלה-ורדית</t>
  </si>
  <si>
    <t>וטשטיין</t>
  </si>
  <si>
    <t>נגו'אה</t>
  </si>
  <si>
    <t>סמארה שחאדה</t>
  </si>
  <si>
    <t>יוכבד - מודיעין עילית</t>
  </si>
  <si>
    <t>סביר רז</t>
  </si>
  <si>
    <t>דוגאן</t>
  </si>
  <si>
    <t>מצה-רוזן</t>
  </si>
  <si>
    <t>תהל קמי</t>
  </si>
  <si>
    <t>פרישטיק</t>
  </si>
  <si>
    <t>אאלכסיי</t>
  </si>
  <si>
    <t>אדלברג</t>
  </si>
  <si>
    <t>רחל ניקו</t>
  </si>
  <si>
    <t>קונטורוביץ'</t>
  </si>
  <si>
    <t>ויאולט  תמר</t>
  </si>
  <si>
    <t>שורלב</t>
  </si>
  <si>
    <t>מוגאהד</t>
  </si>
  <si>
    <t>אלשוקאני</t>
  </si>
  <si>
    <t>טלי טלנש</t>
  </si>
  <si>
    <t>אללוף- קיסיל</t>
  </si>
  <si>
    <t>מלה-רות</t>
  </si>
  <si>
    <t>רוזיגראי</t>
  </si>
  <si>
    <t>עלמסרה</t>
  </si>
  <si>
    <t>גולן דנון</t>
  </si>
  <si>
    <t>נועמיה</t>
  </si>
  <si>
    <t>פרומסון</t>
  </si>
  <si>
    <t>חואן לואיס</t>
  </si>
  <si>
    <t>קושונייב</t>
  </si>
  <si>
    <t>נרקיזה</t>
  </si>
  <si>
    <t>חניה עוז</t>
  </si>
  <si>
    <t>מכינה</t>
  </si>
  <si>
    <t>וטין</t>
  </si>
  <si>
    <t>ליוט</t>
  </si>
  <si>
    <t>גדאיב</t>
  </si>
  <si>
    <t>עמיר ז"ל</t>
  </si>
  <si>
    <t>דוראחלי</t>
  </si>
  <si>
    <t>בלה יפה</t>
  </si>
  <si>
    <t>גולדפישר</t>
  </si>
  <si>
    <t>אלזבטה</t>
  </si>
  <si>
    <t>אניס אוסיפוב</t>
  </si>
  <si>
    <t>דני-בגדן</t>
  </si>
  <si>
    <t>דוד זדה</t>
  </si>
  <si>
    <t>יפה אושר</t>
  </si>
  <si>
    <t>בוגדרי</t>
  </si>
  <si>
    <t>גנבייב</t>
  </si>
  <si>
    <t>מרזליאק</t>
  </si>
  <si>
    <t>שרון שיר</t>
  </si>
  <si>
    <t>וטובסקי</t>
  </si>
  <si>
    <t>דליה תמר</t>
  </si>
  <si>
    <t>לוי ווקנין</t>
  </si>
  <si>
    <t>הראל אליהן</t>
  </si>
  <si>
    <t>בנאמו נדלר</t>
  </si>
  <si>
    <t>איליה (אליהו)</t>
  </si>
  <si>
    <t>גוראון</t>
  </si>
  <si>
    <t>NULL</t>
  </si>
  <si>
    <t>גיריס</t>
  </si>
  <si>
    <t>פיביש</t>
  </si>
  <si>
    <t>זבולוני ברמלי</t>
  </si>
  <si>
    <t>אבנרי קלמנוביץ</t>
  </si>
  <si>
    <t>ח'מיס נאסר</t>
  </si>
  <si>
    <t>וינר-פלד</t>
  </si>
  <si>
    <t>בוז'ו</t>
  </si>
  <si>
    <t>שקליי</t>
  </si>
  <si>
    <t>קונפינו כהן</t>
  </si>
  <si>
    <t>פוטרקובסקי</t>
  </si>
  <si>
    <t>בוזאגלו</t>
  </si>
  <si>
    <t>זילברפניג</t>
  </si>
  <si>
    <t>קובילר</t>
  </si>
  <si>
    <t>זרביאלוב</t>
  </si>
  <si>
    <t>דראצ'ינסקי</t>
  </si>
  <si>
    <t>ארקליאנץ</t>
  </si>
  <si>
    <t>דוביז'נסקי</t>
  </si>
  <si>
    <t>אלעסם</t>
  </si>
  <si>
    <t>זוהר לוי</t>
  </si>
  <si>
    <t>קוואז</t>
  </si>
  <si>
    <t>זבורובסקי</t>
  </si>
  <si>
    <t>תן עמי</t>
  </si>
  <si>
    <t>לומלי</t>
  </si>
  <si>
    <t>דקה אגבאריה</t>
  </si>
  <si>
    <t>טרייסר לביא</t>
  </si>
  <si>
    <t>אנושי  ד"ר</t>
  </si>
  <si>
    <t>ליובצ'יק</t>
  </si>
  <si>
    <t>ברחנין</t>
  </si>
  <si>
    <t>עמיאל רוזן</t>
  </si>
  <si>
    <t>פלג קובליו</t>
  </si>
  <si>
    <t>זמר  קאופמן</t>
  </si>
  <si>
    <t>סלואו</t>
  </si>
  <si>
    <t>מושהיוף</t>
  </si>
  <si>
    <t>צ'רנומורדיק</t>
  </si>
  <si>
    <t>יעקבניא</t>
  </si>
  <si>
    <t>ליובושקה</t>
  </si>
  <si>
    <t>לוי באומן</t>
  </si>
  <si>
    <t>רזניצ'נקו</t>
  </si>
  <si>
    <t>שיסטר</t>
  </si>
  <si>
    <t>בן טוב ד"ר</t>
  </si>
  <si>
    <t>גרודה</t>
  </si>
  <si>
    <t>סטוביצקי</t>
  </si>
  <si>
    <t>אהרנוביץ</t>
  </si>
  <si>
    <t>בדנרצ'יק</t>
  </si>
  <si>
    <t>חוסין ד"ר</t>
  </si>
  <si>
    <t>כיאל חמוד</t>
  </si>
  <si>
    <t>זנגו-בר</t>
  </si>
  <si>
    <t>ולשבר</t>
  </si>
  <si>
    <t>טבט</t>
  </si>
  <si>
    <t>מילר-ארד</t>
  </si>
  <si>
    <t>שביט-דידי</t>
  </si>
  <si>
    <t>אמברצי</t>
  </si>
  <si>
    <t>ווסטין</t>
  </si>
  <si>
    <t>כהן חנוכה</t>
  </si>
  <si>
    <t>כהן פאר</t>
  </si>
  <si>
    <t>דבראשוילי</t>
  </si>
  <si>
    <t>חוסרבי</t>
  </si>
  <si>
    <t>ווייסבוך</t>
  </si>
  <si>
    <t>ונג</t>
  </si>
  <si>
    <t>זילברשטין קסטיאל</t>
  </si>
  <si>
    <t>טונקיך</t>
  </si>
  <si>
    <t>קלוו-לקס</t>
  </si>
  <si>
    <t>חנקין קרש</t>
  </si>
  <si>
    <t>אידליס</t>
  </si>
  <si>
    <t>פראגר</t>
  </si>
  <si>
    <t>סלייפר</t>
  </si>
  <si>
    <t>דנילוביץ'</t>
  </si>
  <si>
    <t>קזורר</t>
  </si>
  <si>
    <t>דודאן</t>
  </si>
  <si>
    <t>שגיא קליין</t>
  </si>
  <si>
    <t>מתוולי</t>
  </si>
  <si>
    <t>טרציטסקי</t>
  </si>
  <si>
    <t>שטופין</t>
  </si>
  <si>
    <t>רדייבסקי</t>
  </si>
  <si>
    <t>ביאדגלי</t>
  </si>
  <si>
    <t>גרגלי</t>
  </si>
  <si>
    <t>פלצלמן</t>
  </si>
  <si>
    <t>מרג'ייה</t>
  </si>
  <si>
    <t>פפרנוב</t>
  </si>
  <si>
    <t>נס שטרנברג</t>
  </si>
  <si>
    <t>בונדרקר</t>
  </si>
  <si>
    <t>ז'יחורב</t>
  </si>
  <si>
    <t>טבוך</t>
  </si>
  <si>
    <t>בן גד שחר</t>
  </si>
  <si>
    <t>סוסיד</t>
  </si>
  <si>
    <t>טרדוב</t>
  </si>
  <si>
    <t>קראבצוק</t>
  </si>
  <si>
    <t>לייבא-מרדכי</t>
  </si>
  <si>
    <t>פונומארצ'וק</t>
  </si>
  <si>
    <t>אויצ'קו</t>
  </si>
  <si>
    <t>סופרו</t>
  </si>
  <si>
    <t>קידר פרופ'</t>
  </si>
  <si>
    <t>אוזנוביץ</t>
  </si>
  <si>
    <t>ברוין</t>
  </si>
  <si>
    <t>שורר-ארואטי</t>
  </si>
  <si>
    <t>אסבג-רווח</t>
  </si>
  <si>
    <t>שליאר</t>
  </si>
  <si>
    <t>בן-דוב</t>
  </si>
  <si>
    <t>מייערזון</t>
  </si>
  <si>
    <t>עמיר-הלפרן</t>
  </si>
  <si>
    <t>גונידי</t>
  </si>
  <si>
    <t>קרגילה</t>
  </si>
  <si>
    <t>עשורי</t>
  </si>
  <si>
    <t>מושיוב אחדות</t>
  </si>
  <si>
    <t>לופז אלונסו</t>
  </si>
  <si>
    <t>פודר</t>
  </si>
  <si>
    <t>בראילוב</t>
  </si>
  <si>
    <t>מאני זיתוני</t>
  </si>
  <si>
    <t>גונצרוב</t>
  </si>
  <si>
    <t>פטרוציו</t>
  </si>
  <si>
    <t>פורמן דחוח</t>
  </si>
  <si>
    <t>אלון-גרינבאום</t>
  </si>
  <si>
    <t>גרינשפון-כהן</t>
  </si>
  <si>
    <t>מבריקי</t>
  </si>
  <si>
    <t>בורשטיין דנציגר</t>
  </si>
  <si>
    <t>דבצ'רי</t>
  </si>
  <si>
    <t>וימיניץ</t>
  </si>
  <si>
    <t>נצר ד"ר</t>
  </si>
  <si>
    <t>קורוביצין</t>
  </si>
  <si>
    <t>סחניני ד"ר</t>
  </si>
  <si>
    <t>בבילה-שמר</t>
  </si>
  <si>
    <t>ליאפיס</t>
  </si>
  <si>
    <t>אמיתי אניספלד</t>
  </si>
  <si>
    <t>חילקביץ'</t>
  </si>
  <si>
    <t>קיפלו</t>
  </si>
  <si>
    <t>קניז</t>
  </si>
  <si>
    <t>עמשי</t>
  </si>
  <si>
    <t>הדאיה אסדי</t>
  </si>
  <si>
    <t>ויטובטוב</t>
  </si>
  <si>
    <t>גולדמן שיימן</t>
  </si>
  <si>
    <t>טסון</t>
  </si>
  <si>
    <t>רז דרור</t>
  </si>
  <si>
    <t>וולובסקי</t>
  </si>
  <si>
    <t>הררי גרו</t>
  </si>
  <si>
    <t>דיגו</t>
  </si>
  <si>
    <t>קליוצ'ב</t>
  </si>
  <si>
    <t>קיסלגוף וינוגרדוב</t>
  </si>
  <si>
    <t>רבה נפתלי</t>
  </si>
  <si>
    <t>פישמן ד"ר</t>
  </si>
  <si>
    <t>ולסוב-עבדאללה</t>
  </si>
  <si>
    <t>חסקל סביון</t>
  </si>
  <si>
    <t>שתוי</t>
  </si>
  <si>
    <t>ווייס בקאל</t>
  </si>
  <si>
    <t>גביו</t>
  </si>
  <si>
    <t>חסידים-אלגמיל</t>
  </si>
  <si>
    <t>דהן חנניה</t>
  </si>
  <si>
    <t>לפובסקי</t>
  </si>
  <si>
    <t>פלג חיזי</t>
  </si>
  <si>
    <t>קגן ד"ר</t>
  </si>
  <si>
    <t>וורופייב</t>
  </si>
  <si>
    <t>שטיינהויז</t>
  </si>
  <si>
    <t>ביצצו</t>
  </si>
  <si>
    <t>כאן</t>
  </si>
  <si>
    <t>קלוס</t>
  </si>
  <si>
    <t>סליגמן-סבג</t>
  </si>
  <si>
    <t>פסטרנק גונן</t>
  </si>
  <si>
    <t>מקדושי</t>
  </si>
  <si>
    <t>אלימלך שמואל</t>
  </si>
  <si>
    <t>בוטביקה</t>
  </si>
  <si>
    <t>שרגורודסקי צימליכמן</t>
  </si>
  <si>
    <t>סובלמן-מצאפי</t>
  </si>
  <si>
    <t>ניסים יחזקאל</t>
  </si>
  <si>
    <t>ארצבוני</t>
  </si>
  <si>
    <t>נאורני</t>
  </si>
  <si>
    <t>חלייחל דיואני</t>
  </si>
  <si>
    <t>גולן רוזנברג</t>
  </si>
  <si>
    <t>ז'פרוב</t>
  </si>
  <si>
    <t>בניגי</t>
  </si>
  <si>
    <t>וינברגר - אהרוני</t>
  </si>
  <si>
    <t>נחומובסקי</t>
  </si>
  <si>
    <t>סואינך</t>
  </si>
  <si>
    <t>לוי הוכמן</t>
  </si>
  <si>
    <t>אלריאטי</t>
  </si>
  <si>
    <t>פוקין</t>
  </si>
  <si>
    <t>טרגנו-שרביט</t>
  </si>
  <si>
    <t>פרצר</t>
  </si>
  <si>
    <t>נדובו</t>
  </si>
  <si>
    <t>שי ברוש</t>
  </si>
  <si>
    <t>ארווילי</t>
  </si>
  <si>
    <t>פילצקי</t>
  </si>
  <si>
    <t>בר תקוה</t>
  </si>
  <si>
    <t>וישניא</t>
  </si>
  <si>
    <t>מחפודא</t>
  </si>
  <si>
    <t>אגוזי שמש</t>
  </si>
  <si>
    <t>ליפלס בירמן</t>
  </si>
  <si>
    <t>צנזוב</t>
  </si>
  <si>
    <t>אגרקוב</t>
  </si>
  <si>
    <t>שלחביץ'</t>
  </si>
  <si>
    <t>ישראל פרופ'</t>
  </si>
  <si>
    <t>קליימנס</t>
  </si>
  <si>
    <t>צפאני</t>
  </si>
  <si>
    <t>רובין בן יואב</t>
  </si>
  <si>
    <t>ישיטה</t>
  </si>
  <si>
    <t>דויטש דישון</t>
  </si>
  <si>
    <t>אנגל קלימן</t>
  </si>
  <si>
    <t>ציטרינבוים</t>
  </si>
  <si>
    <t>פלאט</t>
  </si>
  <si>
    <t>איסטייב</t>
  </si>
  <si>
    <t>הופמן פרופ'</t>
  </si>
  <si>
    <t>פסטדז'ן</t>
  </si>
  <si>
    <t>נוימן-שרשבסקי</t>
  </si>
  <si>
    <t>בולשטיין</t>
  </si>
  <si>
    <t>בוש</t>
  </si>
  <si>
    <t>סלבודקין</t>
  </si>
  <si>
    <t>פדילי</t>
  </si>
  <si>
    <t>מוראד שנאן</t>
  </si>
  <si>
    <t>צאודר</t>
  </si>
  <si>
    <t>בוקסבאום-אפרת</t>
  </si>
  <si>
    <t>אלטמן ד"ר</t>
  </si>
  <si>
    <t>דניאל בן עזרא</t>
  </si>
  <si>
    <t>עודה-עבד</t>
  </si>
  <si>
    <t>וולצ'ונוק</t>
  </si>
  <si>
    <t>טיולנב</t>
  </si>
  <si>
    <t>אלעאל</t>
  </si>
  <si>
    <t>טדג'ר-כהן</t>
  </si>
  <si>
    <t>קסל ד"ר</t>
  </si>
  <si>
    <t>פיחה</t>
  </si>
  <si>
    <t>וקסלבלט פרץ</t>
  </si>
  <si>
    <t>ולין בלולו</t>
  </si>
  <si>
    <t>אינברט</t>
  </si>
  <si>
    <t>פולישציוק</t>
  </si>
  <si>
    <t>פרולוב אלאב</t>
  </si>
  <si>
    <t>בצלאל-גולדבלט</t>
  </si>
  <si>
    <t>רון המרוב</t>
  </si>
  <si>
    <t>נהון אפרתי</t>
  </si>
  <si>
    <t>אברמוב ד"ר</t>
  </si>
  <si>
    <t>מאיר רחמוט</t>
  </si>
  <si>
    <t>מסטי</t>
  </si>
  <si>
    <t>סדקוביץ</t>
  </si>
  <si>
    <t>כהן ישר</t>
  </si>
  <si>
    <t>אסטרותי</t>
  </si>
  <si>
    <t>שלו-בירנבאום</t>
  </si>
  <si>
    <t>קמארה פשקו</t>
  </si>
  <si>
    <t>מילדנברג בן חיים</t>
  </si>
  <si>
    <t>מנדל-שורר</t>
  </si>
  <si>
    <t>אלחמדי</t>
  </si>
  <si>
    <t>טאראסולה</t>
  </si>
  <si>
    <t>ישראל-שנייברג</t>
  </si>
  <si>
    <t>ברומברגר</t>
  </si>
  <si>
    <t>שרמי הלוי</t>
  </si>
  <si>
    <t>קורילוב</t>
  </si>
  <si>
    <t>אולמרט</t>
  </si>
  <si>
    <t>פיקלר הרשקוביץ</t>
  </si>
  <si>
    <t>צ'וקין</t>
  </si>
  <si>
    <t>זימוק</t>
  </si>
  <si>
    <t>סוקל</t>
  </si>
  <si>
    <t>אגוסין</t>
  </si>
  <si>
    <t>לובמן-קליימן</t>
  </si>
  <si>
    <t>גולצקר</t>
  </si>
  <si>
    <t>כפרי גויירו</t>
  </si>
  <si>
    <t>לייבו-ארוש</t>
  </si>
  <si>
    <t>בובקוב</t>
  </si>
  <si>
    <t>מיאסקיבקר</t>
  </si>
  <si>
    <t>וולפברג</t>
  </si>
  <si>
    <t>יגב</t>
  </si>
  <si>
    <t>אלשטיין-אנופולסקי</t>
  </si>
  <si>
    <t>טובולסקי</t>
  </si>
  <si>
    <t>דישקנטיוק</t>
  </si>
  <si>
    <t>ששפורטש</t>
  </si>
  <si>
    <t>קלצ'נקו</t>
  </si>
  <si>
    <t>כץ- ריילינגר</t>
  </si>
  <si>
    <t>יאנוניס</t>
  </si>
  <si>
    <t>גלבורט</t>
  </si>
  <si>
    <t>סקגיו בורוכוב</t>
  </si>
  <si>
    <t>סקלרקביץ פיסוצ"ין</t>
  </si>
  <si>
    <t>קינג  ד"ר</t>
  </si>
  <si>
    <t>קולצ'ינסקי סינואני</t>
  </si>
  <si>
    <t>דטאוקר</t>
  </si>
  <si>
    <t>רבינוביץ מוסקוביץ</t>
  </si>
  <si>
    <t>דוד וכטלר</t>
  </si>
  <si>
    <t>חזן-שרת</t>
  </si>
  <si>
    <t>מורקרנפיל</t>
  </si>
  <si>
    <t>ז'רבוביץ</t>
  </si>
  <si>
    <t>מבאו</t>
  </si>
  <si>
    <t>ויצמן אטיאס</t>
  </si>
  <si>
    <t>בן בניסתי סלע</t>
  </si>
  <si>
    <t>אפלויג</t>
  </si>
  <si>
    <t>יוחה</t>
  </si>
  <si>
    <t>פרום אריכא</t>
  </si>
  <si>
    <t>בר-אדון</t>
  </si>
  <si>
    <t>כרספיל</t>
  </si>
  <si>
    <t>אור לוי</t>
  </si>
  <si>
    <t>מטה</t>
  </si>
  <si>
    <t>צ'רנוצ'קי</t>
  </si>
  <si>
    <t>דוד-חי</t>
  </si>
  <si>
    <t>בבק</t>
  </si>
  <si>
    <t>שניידשר</t>
  </si>
  <si>
    <t>טימיאנקר מירון</t>
  </si>
  <si>
    <t>עיאן</t>
  </si>
  <si>
    <t>ספרבי</t>
  </si>
  <si>
    <t>ציטלובסקי</t>
  </si>
  <si>
    <t>דליאמי</t>
  </si>
  <si>
    <t>מנדלמילק</t>
  </si>
  <si>
    <t>זלידני</t>
  </si>
  <si>
    <t>קרן-דוד</t>
  </si>
  <si>
    <t>אייל קורן</t>
  </si>
  <si>
    <t>סטחוב</t>
  </si>
  <si>
    <t>שרויטמן</t>
  </si>
  <si>
    <t>גרניק</t>
  </si>
  <si>
    <t>האובנשטוק</t>
  </si>
  <si>
    <t>פליוורט</t>
  </si>
  <si>
    <t>ימפולסקי ד"ר</t>
  </si>
  <si>
    <t>משמור )שלום(</t>
  </si>
  <si>
    <t>מרצ'בסקי</t>
  </si>
  <si>
    <t>גרניט - טקצ'מן</t>
  </si>
  <si>
    <t>פודליבנר</t>
  </si>
  <si>
    <t>דרגצקי</t>
  </si>
  <si>
    <t>חמקוב</t>
  </si>
  <si>
    <t>ויס ד"ר</t>
  </si>
  <si>
    <t>גוט ד"ר</t>
  </si>
  <si>
    <t>שוירמן</t>
  </si>
  <si>
    <t>מזלבט</t>
  </si>
  <si>
    <t>אבו אלחוף</t>
  </si>
  <si>
    <t>קוטליק</t>
  </si>
  <si>
    <t>רובין אלרהנד</t>
  </si>
  <si>
    <t>לוסוביק</t>
  </si>
  <si>
    <t>רומלט</t>
  </si>
  <si>
    <t>חיינה</t>
  </si>
  <si>
    <t>רובזי</t>
  </si>
  <si>
    <t>וייטמן</t>
  </si>
  <si>
    <t>מרזם</t>
  </si>
  <si>
    <t>קרונגולד</t>
  </si>
  <si>
    <t>אלעאבד</t>
  </si>
  <si>
    <t>דואניס-ברק</t>
  </si>
  <si>
    <t>כונדיאשוילי</t>
  </si>
  <si>
    <t>שלזינגר זריבי</t>
  </si>
  <si>
    <t>טחאן</t>
  </si>
  <si>
    <t>עבאיה</t>
  </si>
  <si>
    <t>מגלשוילי</t>
  </si>
  <si>
    <t>מטיוס</t>
  </si>
  <si>
    <t>דהמן</t>
  </si>
  <si>
    <t>ריבשטיין</t>
  </si>
  <si>
    <t>בריסלר</t>
  </si>
  <si>
    <t>היבנר הראל</t>
  </si>
  <si>
    <t>אלג'עפרי דבסי</t>
  </si>
  <si>
    <t>מרקביצה</t>
  </si>
  <si>
    <t>גוטקין בלוך</t>
  </si>
  <si>
    <t>צ'וחרי</t>
  </si>
  <si>
    <t>ואסילייב</t>
  </si>
  <si>
    <t>פורטנויי</t>
  </si>
  <si>
    <t>אנשלביץ</t>
  </si>
  <si>
    <t>מונצרש</t>
  </si>
  <si>
    <t>לוי קדרון</t>
  </si>
  <si>
    <t>טיסמניאנו</t>
  </si>
  <si>
    <t>וייס בנסקי</t>
  </si>
  <si>
    <t>ברוור</t>
  </si>
  <si>
    <t>ברג'ות</t>
  </si>
  <si>
    <t>לטיש</t>
  </si>
  <si>
    <t>חשפאי</t>
  </si>
  <si>
    <t>קינצלר</t>
  </si>
  <si>
    <t>רוזנטולר</t>
  </si>
  <si>
    <t>דרורי גלאון</t>
  </si>
  <si>
    <t>אלקיים בינסטי</t>
  </si>
  <si>
    <t>וינטראוב פורת</t>
  </si>
  <si>
    <t>תנחומא</t>
  </si>
  <si>
    <t>ניסן וזאנה</t>
  </si>
  <si>
    <t>מאור לי לה</t>
  </si>
  <si>
    <t>שויף</t>
  </si>
  <si>
    <t>בבדג'אנוב</t>
  </si>
  <si>
    <t>אבן מוחה</t>
  </si>
  <si>
    <t>צדיק-וייס</t>
  </si>
  <si>
    <t>ד"ר גורדון</t>
  </si>
  <si>
    <t>נגטי</t>
  </si>
  <si>
    <t>בלחה</t>
  </si>
  <si>
    <t>שורבג'י ג'בארין</t>
  </si>
  <si>
    <t>קלורין</t>
  </si>
  <si>
    <t>סדונוב חזנוב</t>
  </si>
  <si>
    <t>שאטר</t>
  </si>
  <si>
    <t>מוגדסי</t>
  </si>
  <si>
    <t>טאבא</t>
  </si>
  <si>
    <t>בורינסקי</t>
  </si>
  <si>
    <t>אטינגן</t>
  </si>
  <si>
    <t>הצקלמז</t>
  </si>
  <si>
    <t>שוץ לכסן</t>
  </si>
  <si>
    <t>רידלר חזן</t>
  </si>
  <si>
    <t>מיטיילר</t>
  </si>
  <si>
    <t>טרפירוב</t>
  </si>
  <si>
    <t>אופיר מעוז</t>
  </si>
  <si>
    <t>גדווה</t>
  </si>
  <si>
    <t>עווידה מחאמיד</t>
  </si>
  <si>
    <t>לכטנשטיין</t>
  </si>
  <si>
    <t>רז רוטשילד</t>
  </si>
  <si>
    <t>מרמילב</t>
  </si>
  <si>
    <t>אבו-רוקון</t>
  </si>
  <si>
    <t>רפן</t>
  </si>
  <si>
    <t>גלרוב</t>
  </si>
  <si>
    <t>שפציסקי</t>
  </si>
  <si>
    <t>אלנדר שי</t>
  </si>
  <si>
    <t>סמיקוז</t>
  </si>
  <si>
    <t>בלוגלובסקי</t>
  </si>
  <si>
    <t>קובטון</t>
  </si>
  <si>
    <t>מושעשע</t>
  </si>
  <si>
    <t>דז'רסי</t>
  </si>
  <si>
    <t>כראג'ה</t>
  </si>
  <si>
    <t>לנגנטהאל שוורץ</t>
  </si>
  <si>
    <t>אירמן</t>
  </si>
  <si>
    <t>לוי תם</t>
  </si>
  <si>
    <t>נוחימובסקי</t>
  </si>
  <si>
    <t>קהרמני</t>
  </si>
  <si>
    <t>לימון נעים</t>
  </si>
  <si>
    <t>צ'צ'אשוילי</t>
  </si>
  <si>
    <t>סמוחבלוב</t>
  </si>
  <si>
    <t>וולקנפלד</t>
  </si>
  <si>
    <t>ברקוביץ קליינמן</t>
  </si>
  <si>
    <t>בן ארי שניידר</t>
  </si>
  <si>
    <t>היפשר</t>
  </si>
  <si>
    <t>בק ד"ר</t>
  </si>
  <si>
    <t>טוסיה זינגר</t>
  </si>
  <si>
    <t>מרזאי</t>
  </si>
  <si>
    <t>זיברובסקי</t>
  </si>
  <si>
    <t>הומל</t>
  </si>
  <si>
    <t>עזאמי</t>
  </si>
  <si>
    <t>סמולן</t>
  </si>
  <si>
    <t>זיתאווי</t>
  </si>
  <si>
    <t>קוזין גינת</t>
  </si>
  <si>
    <t>רוחאנא מארון</t>
  </si>
  <si>
    <t>מלמלה</t>
  </si>
  <si>
    <t>וולשין</t>
  </si>
  <si>
    <t>בר-נחום</t>
  </si>
  <si>
    <t>שירוקיך</t>
  </si>
  <si>
    <t>ריז'קוביץ'</t>
  </si>
  <si>
    <t>לוין-שריג</t>
  </si>
  <si>
    <t>דנון -סבן</t>
  </si>
  <si>
    <t>המון</t>
  </si>
  <si>
    <t>אופרה</t>
  </si>
  <si>
    <t>רטנוב</t>
  </si>
  <si>
    <t>טוקאן מח'ול</t>
  </si>
  <si>
    <t>כוהנה</t>
  </si>
  <si>
    <t>יעקבי פולישוק</t>
  </si>
  <si>
    <t>בלדרמן</t>
  </si>
  <si>
    <t>וישניבסקה דאי</t>
  </si>
  <si>
    <t>יפימצוק</t>
  </si>
  <si>
    <t>לוקיץ</t>
  </si>
  <si>
    <t>סנס</t>
  </si>
  <si>
    <t>אלעלוין</t>
  </si>
  <si>
    <t>ודוביץ'</t>
  </si>
  <si>
    <t>קורנגרין</t>
  </si>
  <si>
    <t>גילדין קלרמן</t>
  </si>
  <si>
    <t>ביבס מיור</t>
  </si>
  <si>
    <t>יבולינסקי</t>
  </si>
  <si>
    <t>ארמין</t>
  </si>
  <si>
    <t>עמית ד"ר</t>
  </si>
  <si>
    <t>בזומניך</t>
  </si>
  <si>
    <t>דליטיצקי</t>
  </si>
  <si>
    <t>זבריז'ר</t>
  </si>
  <si>
    <t>הובה</t>
  </si>
  <si>
    <t>קאיים</t>
  </si>
  <si>
    <t>סצ'יפונוב</t>
  </si>
  <si>
    <t>זילברבוש</t>
  </si>
  <si>
    <t>גורדין קופילוב</t>
  </si>
  <si>
    <t>ולנציק</t>
  </si>
  <si>
    <t>וולוב</t>
  </si>
  <si>
    <t>המבורגר רישרד</t>
  </si>
  <si>
    <t>חביב-יאיר</t>
  </si>
  <si>
    <t>כאתב</t>
  </si>
  <si>
    <t>גבע-הספיל</t>
  </si>
  <si>
    <t>אבו ד"ר</t>
  </si>
  <si>
    <t>גרוסמן גירון</t>
  </si>
  <si>
    <t>סופר אלבז</t>
  </si>
  <si>
    <t>גלפרין ברודסקי</t>
  </si>
  <si>
    <t>אטד סוקר</t>
  </si>
  <si>
    <t>ירובוי</t>
  </si>
  <si>
    <t>לוקנין</t>
  </si>
  <si>
    <t>שמשלשוילי</t>
  </si>
  <si>
    <t>לקריף</t>
  </si>
  <si>
    <t>קיון</t>
  </si>
  <si>
    <t>בידרמן ברנר</t>
  </si>
  <si>
    <t>צ'רניך</t>
  </si>
  <si>
    <t>שמש מילגיר</t>
  </si>
  <si>
    <t>דורפמן לוסטיג</t>
  </si>
  <si>
    <t>לוי זדה</t>
  </si>
  <si>
    <t>רזק ד"ר</t>
  </si>
  <si>
    <t>חפץ אלמן</t>
  </si>
  <si>
    <t>אסם נוסבוים</t>
  </si>
  <si>
    <t>פלקל</t>
  </si>
  <si>
    <t>זויתן</t>
  </si>
  <si>
    <t>פלוטקין בדוג</t>
  </si>
  <si>
    <t>סרור )גבאי(</t>
  </si>
  <si>
    <t>אלמון</t>
  </si>
  <si>
    <t>שילו שמחוני</t>
  </si>
  <si>
    <t>חי קורי</t>
  </si>
  <si>
    <t>שפרונג מור</t>
  </si>
  <si>
    <t>גצקין</t>
  </si>
  <si>
    <t>מרסלנד</t>
  </si>
  <si>
    <t>פסחוב אקסלרוד</t>
  </si>
  <si>
    <t>סורטו</t>
  </si>
  <si>
    <t>לשצ'ינסקייי</t>
  </si>
  <si>
    <t>פנטופל</t>
  </si>
  <si>
    <t>ברימר</t>
  </si>
  <si>
    <t>סלימי</t>
  </si>
  <si>
    <t>קליער</t>
  </si>
  <si>
    <t>הניג פלמן</t>
  </si>
  <si>
    <t>שטארקר</t>
  </si>
  <si>
    <t>עיני-ורדון</t>
  </si>
  <si>
    <t>קליטקו</t>
  </si>
  <si>
    <t>גוטהייט-צפריר</t>
  </si>
  <si>
    <t>גולדשטיין מויאל</t>
  </si>
  <si>
    <t>גרברניק קרוטין</t>
  </si>
  <si>
    <t>ישינובסקי</t>
  </si>
  <si>
    <t>קריצ'מר</t>
  </si>
  <si>
    <t>צ'יקוב</t>
  </si>
  <si>
    <t>יופל</t>
  </si>
  <si>
    <t>דרור פרץ</t>
  </si>
  <si>
    <t>כהן-אלגלי</t>
  </si>
  <si>
    <t>קוציארו ברון</t>
  </si>
  <si>
    <t>פרפליצקי</t>
  </si>
  <si>
    <t>ראק</t>
  </si>
  <si>
    <t>טלמן- בולטין</t>
  </si>
  <si>
    <t>סנוביץ'</t>
  </si>
  <si>
    <t>נחמיאב</t>
  </si>
  <si>
    <t>לאסרי</t>
  </si>
  <si>
    <t>נסים   ליטביננקו</t>
  </si>
  <si>
    <t>ריבויד</t>
  </si>
  <si>
    <t>מאסטר</t>
  </si>
  <si>
    <t>קידר לטר</t>
  </si>
  <si>
    <t>יוניצ'מן</t>
  </si>
  <si>
    <t>שובל - אלפסי</t>
  </si>
  <si>
    <t>סמינוב</t>
  </si>
  <si>
    <t>שולט</t>
  </si>
  <si>
    <t>אדרי-סויסה</t>
  </si>
  <si>
    <t>פסשק</t>
  </si>
  <si>
    <t>וולווביק מושלי</t>
  </si>
  <si>
    <t>גינוסר-שבתאי</t>
  </si>
  <si>
    <t>יונה אביטל</t>
  </si>
  <si>
    <t>שגב אלדר</t>
  </si>
  <si>
    <t>גרץ חרקביץ'</t>
  </si>
  <si>
    <t>בשיר מוהנא</t>
  </si>
  <si>
    <t>כובש</t>
  </si>
  <si>
    <t>שידלוב</t>
  </si>
  <si>
    <t>דוריון</t>
  </si>
  <si>
    <t>סילון</t>
  </si>
  <si>
    <t>מוגילניקוב</t>
  </si>
  <si>
    <t>פארג'</t>
  </si>
  <si>
    <t>פרי גונן</t>
  </si>
  <si>
    <t>חדאד זהראן</t>
  </si>
  <si>
    <t>ארינצ'נקוב</t>
  </si>
  <si>
    <t>אופק שלומאי</t>
  </si>
  <si>
    <t>עוקיז</t>
  </si>
  <si>
    <t>מתקאל מחאג'נה</t>
  </si>
  <si>
    <t>יסיה</t>
  </si>
  <si>
    <t>בויר</t>
  </si>
  <si>
    <t>קש-קש לוגרנר</t>
  </si>
  <si>
    <t>אזירדי</t>
  </si>
  <si>
    <t>קזנוביץ'</t>
  </si>
  <si>
    <t>מננדז</t>
  </si>
  <si>
    <t>הסניס</t>
  </si>
  <si>
    <t>עורי</t>
  </si>
  <si>
    <t>ארדברג</t>
  </si>
  <si>
    <t>סיקורל</t>
  </si>
  <si>
    <t>חודיידה</t>
  </si>
  <si>
    <t>ויטמן-דייגי</t>
  </si>
  <si>
    <t>וינטראוב-סיסו</t>
  </si>
  <si>
    <t>הרצמן אבי יצחק</t>
  </si>
  <si>
    <t>בר שלו</t>
  </si>
  <si>
    <t>לוין-וגנר</t>
  </si>
  <si>
    <t>שטינפרס</t>
  </si>
  <si>
    <t>הנאור</t>
  </si>
  <si>
    <t>ספיורקה</t>
  </si>
  <si>
    <t>סבן טוייזר</t>
  </si>
  <si>
    <t>פנרובסקי</t>
  </si>
  <si>
    <t>טאסיה</t>
  </si>
  <si>
    <t>דיב כעביה</t>
  </si>
  <si>
    <t>טראב</t>
  </si>
  <si>
    <t>גרצ'קון</t>
  </si>
  <si>
    <t>קול-זילברברג</t>
  </si>
  <si>
    <t>מיקנברג</t>
  </si>
  <si>
    <t>ווסה אשגרה</t>
  </si>
  <si>
    <t>אותרקונל זלוטניק</t>
  </si>
  <si>
    <t>חלמיש בן שושן</t>
  </si>
  <si>
    <t>הס רהב</t>
  </si>
  <si>
    <t>בן שימול יפרח</t>
  </si>
  <si>
    <t>חסלב</t>
  </si>
  <si>
    <t>אדיסמן</t>
  </si>
  <si>
    <t>עובדיה קייסן</t>
  </si>
  <si>
    <t>יגודאיב</t>
  </si>
  <si>
    <t>שובובה</t>
  </si>
  <si>
    <t>לנקרי לובאטון</t>
  </si>
  <si>
    <t>סמייקין</t>
  </si>
  <si>
    <t>גדופיאק</t>
  </si>
  <si>
    <t>גולדמן-שיימן</t>
  </si>
  <si>
    <t>דהאר</t>
  </si>
  <si>
    <t>אובסייביץ</t>
  </si>
  <si>
    <t>אריה-הלדמן</t>
  </si>
  <si>
    <t>לוקץ'-לוי</t>
  </si>
  <si>
    <t>בם</t>
  </si>
  <si>
    <t>רוחאנא - הרדל</t>
  </si>
  <si>
    <t>זינמן</t>
  </si>
  <si>
    <t>בוסקלה</t>
  </si>
  <si>
    <t>חתוקאי</t>
  </si>
  <si>
    <t>אייזמן</t>
  </si>
  <si>
    <t>גבריאל זני</t>
  </si>
  <si>
    <t>פיטשני</t>
  </si>
  <si>
    <t>שאובי</t>
  </si>
  <si>
    <t>עמרני-בוטובסקי</t>
  </si>
  <si>
    <t>ולינזון</t>
  </si>
  <si>
    <t>נחמיה מיכאלי</t>
  </si>
  <si>
    <t>סנעאללה ד"ר</t>
  </si>
  <si>
    <t>פיאגרו</t>
  </si>
  <si>
    <t>ברכאת כיואן</t>
  </si>
  <si>
    <t>קובלינר</t>
  </si>
  <si>
    <t>אבו מערוף</t>
  </si>
  <si>
    <t>דיין איבגי</t>
  </si>
  <si>
    <t>דוברינסקי</t>
  </si>
  <si>
    <t>קניך</t>
  </si>
  <si>
    <t>ד"ר זק</t>
  </si>
  <si>
    <t>שמואל דיכטר</t>
  </si>
  <si>
    <t>אונונו</t>
  </si>
  <si>
    <t>וייסר</t>
  </si>
  <si>
    <t>כנאעני אמארה</t>
  </si>
  <si>
    <t>בוסקילה דוידוב</t>
  </si>
  <si>
    <t>ציפורסקי</t>
  </si>
  <si>
    <t>אבו הדייב</t>
  </si>
  <si>
    <t>פיטנקו</t>
  </si>
  <si>
    <t>בן-אקון</t>
  </si>
  <si>
    <t>דובנר</t>
  </si>
  <si>
    <t>מעלם קלמוביץ</t>
  </si>
  <si>
    <t>שניאור לביא</t>
  </si>
  <si>
    <t>יוזגין</t>
  </si>
  <si>
    <t>נתן לביא</t>
  </si>
  <si>
    <t>בגלפר</t>
  </si>
  <si>
    <t>אהודה גמליאל</t>
  </si>
  <si>
    <t>אייזן שנער</t>
  </si>
  <si>
    <t>קורקוס איש ימיני</t>
  </si>
  <si>
    <t>ישראלי נבו</t>
  </si>
  <si>
    <t>טוטיאשווילי</t>
  </si>
  <si>
    <t>ברג-רפאלי</t>
  </si>
  <si>
    <t>אסטון</t>
  </si>
  <si>
    <t>אוקסנקרוג</t>
  </si>
  <si>
    <t>דנשין</t>
  </si>
  <si>
    <t>מירצבסקי</t>
  </si>
  <si>
    <t>אינשטיין חביב</t>
  </si>
  <si>
    <t>ברברשטיין מוסקוביץ</t>
  </si>
  <si>
    <t>עראביה</t>
  </si>
  <si>
    <t>לוויצקי</t>
  </si>
  <si>
    <t>יאקונין ניצן</t>
  </si>
  <si>
    <t>פאיילה</t>
  </si>
  <si>
    <t>דרסינובר</t>
  </si>
  <si>
    <t>סאנאנס</t>
  </si>
  <si>
    <t>נוסלוביץ</t>
  </si>
  <si>
    <t>בוקס-פורטנוי</t>
  </si>
  <si>
    <t>יטאח</t>
  </si>
  <si>
    <t>אסאילוב</t>
  </si>
  <si>
    <t>סלושסקי</t>
  </si>
  <si>
    <t>אוסטרובסקי-שאולי</t>
  </si>
  <si>
    <t>בוצין</t>
  </si>
  <si>
    <t>נבוני</t>
  </si>
  <si>
    <t>מעדי  ד"ר</t>
  </si>
  <si>
    <t>צ'בולסקי</t>
  </si>
  <si>
    <t>דהורני</t>
  </si>
  <si>
    <t>בירלגה</t>
  </si>
  <si>
    <t>קולודין</t>
  </si>
  <si>
    <t>ישראילבסקי</t>
  </si>
  <si>
    <t>אסקין חזוני</t>
  </si>
  <si>
    <t>אוואט</t>
  </si>
  <si>
    <t>ברייל</t>
  </si>
  <si>
    <t>דלל-איינשטיין</t>
  </si>
  <si>
    <t>יבדוקימוביץ'</t>
  </si>
  <si>
    <t>מש כהן</t>
  </si>
  <si>
    <t>ווסלר</t>
  </si>
  <si>
    <t>אהרן אסדו</t>
  </si>
  <si>
    <t>שיבאן שחתות</t>
  </si>
  <si>
    <t>מוסללם</t>
  </si>
  <si>
    <t>חננייב יוסופוב</t>
  </si>
  <si>
    <t>פבזנר מלמד</t>
  </si>
  <si>
    <t>דוד דאוד</t>
  </si>
  <si>
    <t>שאול קוצל</t>
  </si>
  <si>
    <t>קלימינסקי</t>
  </si>
  <si>
    <t>לוריא-זסלבסקי</t>
  </si>
  <si>
    <t>בן דוד-מגור</t>
  </si>
  <si>
    <t>זמוזי'ן</t>
  </si>
  <si>
    <t>מי- רז</t>
  </si>
  <si>
    <t>גרוסינגר</t>
  </si>
  <si>
    <t>אתלאיי</t>
  </si>
  <si>
    <t>אבו אל הווא</t>
  </si>
  <si>
    <t>רשד</t>
  </si>
  <si>
    <t>גולדהר</t>
  </si>
  <si>
    <t>סאלארי</t>
  </si>
  <si>
    <t>צוטרין</t>
  </si>
  <si>
    <t>בלוזר</t>
  </si>
  <si>
    <t>בילנקיי</t>
  </si>
  <si>
    <t>שופטן</t>
  </si>
  <si>
    <t>ד"ר אלעזר</t>
  </si>
  <si>
    <t>ד"ר בוקסוב</t>
  </si>
  <si>
    <t>מורטוב ברבש</t>
  </si>
  <si>
    <t>קורס ד"ר</t>
  </si>
  <si>
    <t>גוכפלד</t>
  </si>
  <si>
    <t>בודניקוב</t>
  </si>
  <si>
    <t>שפונדר</t>
  </si>
  <si>
    <t>חלאוה</t>
  </si>
  <si>
    <t>חורב יקיר</t>
  </si>
  <si>
    <t>צרבסקי</t>
  </si>
  <si>
    <t>בנימין עדרי</t>
  </si>
  <si>
    <t>סנדלר רהט</t>
  </si>
  <si>
    <t>בורודין</t>
  </si>
  <si>
    <t>שמברג</t>
  </si>
  <si>
    <t>פוזנקו</t>
  </si>
  <si>
    <t>ריבלניק</t>
  </si>
  <si>
    <t>אפסוב</t>
  </si>
  <si>
    <t>סעד טועמה</t>
  </si>
  <si>
    <t>רבוא</t>
  </si>
  <si>
    <t>יקופוב</t>
  </si>
  <si>
    <t>מגון</t>
  </si>
  <si>
    <t>וינוקורוב כנר</t>
  </si>
  <si>
    <t>פובירסקי</t>
  </si>
  <si>
    <t>קנמון</t>
  </si>
  <si>
    <t>גילור</t>
  </si>
  <si>
    <t>לושיצקי מרצ'ק</t>
  </si>
  <si>
    <t>גור פריהד</t>
  </si>
  <si>
    <t>קמנסקי</t>
  </si>
  <si>
    <t>קימלמן קטייפה</t>
  </si>
  <si>
    <t>דהן עגיב</t>
  </si>
  <si>
    <t>ורד שמחי</t>
  </si>
  <si>
    <t>טובול דרויאנוב</t>
  </si>
  <si>
    <t>לצר פרופ'</t>
  </si>
  <si>
    <t>מסנגיסרי</t>
  </si>
  <si>
    <t>קרסבין</t>
  </si>
  <si>
    <t>שלונסקי</t>
  </si>
  <si>
    <t>טפרברג אויקאוה</t>
  </si>
  <si>
    <t>הר נבו</t>
  </si>
  <si>
    <t>ליוברט</t>
  </si>
  <si>
    <t>סימניאן אלוש</t>
  </si>
  <si>
    <t>דנפירי</t>
  </si>
  <si>
    <t>קולפשצ'יקוב</t>
  </si>
  <si>
    <t>לומרמן</t>
  </si>
  <si>
    <t>גסטהלטר</t>
  </si>
  <si>
    <t>פישר זקליס</t>
  </si>
  <si>
    <t>מקוריאה</t>
  </si>
  <si>
    <t>מסקוביץ'</t>
  </si>
  <si>
    <t>ציוררו</t>
  </si>
  <si>
    <t>זגטני</t>
  </si>
  <si>
    <t>סמולינסקי-ברוך</t>
  </si>
  <si>
    <t>בזומני</t>
  </si>
  <si>
    <t>כהן-גבע</t>
  </si>
  <si>
    <t>אובלומייבסקי</t>
  </si>
  <si>
    <t>דיסלדורף</t>
  </si>
  <si>
    <t>עממי</t>
  </si>
  <si>
    <t>פדוראנו</t>
  </si>
  <si>
    <t>גרינפלד גור ארי</t>
  </si>
  <si>
    <t>אבו ח'דרה - מח'ול</t>
  </si>
  <si>
    <t>נמאמסה</t>
  </si>
  <si>
    <t>אקרמן ז'ילין</t>
  </si>
  <si>
    <t>הוכשטטלר</t>
  </si>
  <si>
    <t>שוורץ צימרמן</t>
  </si>
  <si>
    <t>לבוק גל</t>
  </si>
  <si>
    <t>קחו</t>
  </si>
  <si>
    <t>סטרהובסקי</t>
  </si>
  <si>
    <t>זעפראני</t>
  </si>
  <si>
    <t>אוליאנוב</t>
  </si>
  <si>
    <t>עינת אמיתי</t>
  </si>
  <si>
    <t>כהן-אביטן</t>
  </si>
  <si>
    <t>אלחסיד</t>
  </si>
  <si>
    <t>מטרון</t>
  </si>
  <si>
    <t>דאודפור</t>
  </si>
  <si>
    <t>ברנהרט</t>
  </si>
  <si>
    <t>ווברמן</t>
  </si>
  <si>
    <t>הרצוג-גוטליב</t>
  </si>
  <si>
    <t>זסלנסקי חורסנדי</t>
  </si>
  <si>
    <t>סלטר</t>
  </si>
  <si>
    <t>אלעורגאן</t>
  </si>
  <si>
    <t>אניקסטר</t>
  </si>
  <si>
    <t>ווזיף</t>
  </si>
  <si>
    <t>קונוביץ</t>
  </si>
  <si>
    <t>שפיצר-לבנה</t>
  </si>
  <si>
    <t>מסר-סקרבון</t>
  </si>
  <si>
    <t>רוגוז'ניקוב</t>
  </si>
  <si>
    <t>סונקין ד"ר</t>
  </si>
  <si>
    <t>זורמן</t>
  </si>
  <si>
    <t>קליין-יונה</t>
  </si>
  <si>
    <t>בן-שאול ויס</t>
  </si>
  <si>
    <t>יניב ד"ר</t>
  </si>
  <si>
    <t>אראל פרוידנברג</t>
  </si>
  <si>
    <t>נסמלוב</t>
  </si>
  <si>
    <t>אבו-אל-זלף</t>
  </si>
  <si>
    <t>מבורך לוי</t>
  </si>
  <si>
    <t>בורסקופסקי</t>
  </si>
  <si>
    <t>קוזיה</t>
  </si>
  <si>
    <t>אוסוקין</t>
  </si>
  <si>
    <t>פלסקוביץ'</t>
  </si>
  <si>
    <t>נדיר גבאי</t>
  </si>
  <si>
    <t>מטצקי</t>
  </si>
  <si>
    <t>גרודסקי אשקטין</t>
  </si>
  <si>
    <t>מקרי</t>
  </si>
  <si>
    <t>אזולי</t>
  </si>
  <si>
    <t>סליחובה</t>
  </si>
  <si>
    <t>קדאדו</t>
  </si>
  <si>
    <t>אבוסלימאן</t>
  </si>
  <si>
    <t>שהם שרף</t>
  </si>
  <si>
    <t>אלמאלח</t>
  </si>
  <si>
    <t>נורגור</t>
  </si>
  <si>
    <t>סימונוביץ'</t>
  </si>
  <si>
    <t>מזרחי-סתת</t>
  </si>
  <si>
    <t>מסנסקי</t>
  </si>
  <si>
    <t>סטר</t>
  </si>
  <si>
    <t>סקוריי</t>
  </si>
  <si>
    <t>הרחול</t>
  </si>
  <si>
    <t>צליבי</t>
  </si>
  <si>
    <t>רשטניאק</t>
  </si>
  <si>
    <t>שומלינסקי</t>
  </si>
  <si>
    <t>שלפינטוך</t>
  </si>
  <si>
    <t>מנור נוריאני</t>
  </si>
  <si>
    <t>ארקוסין</t>
  </si>
  <si>
    <t>באבקוף</t>
  </si>
  <si>
    <t>חאיטוב</t>
  </si>
  <si>
    <t>סנדלר-זיו</t>
  </si>
  <si>
    <t>ולצקוב</t>
  </si>
  <si>
    <t>אויפה</t>
  </si>
  <si>
    <t>מועלם-ליפמן</t>
  </si>
  <si>
    <t>בן עיון טל</t>
  </si>
  <si>
    <t>בלינגר</t>
  </si>
  <si>
    <t>אפק גאולה</t>
  </si>
  <si>
    <t>נבון טוגנדרייך</t>
  </si>
  <si>
    <t>אליהו יצחק</t>
  </si>
  <si>
    <t>סממה- פדידה</t>
  </si>
  <si>
    <t>פייטון</t>
  </si>
  <si>
    <t>הרשקוביץ-אלדם</t>
  </si>
  <si>
    <t>בוריסקובסקי</t>
  </si>
  <si>
    <t>אבודיאן</t>
  </si>
  <si>
    <t>פילצין</t>
  </si>
  <si>
    <t>דויטשר צ'רטקוב</t>
  </si>
  <si>
    <t>גור לוי</t>
  </si>
  <si>
    <t>יאיר מזרחי</t>
  </si>
  <si>
    <t>מור פישביין</t>
  </si>
  <si>
    <t>זיגל קירשנבוים</t>
  </si>
  <si>
    <t>אורבך ברנע</t>
  </si>
  <si>
    <t>קשקוש איילון</t>
  </si>
  <si>
    <t>טליו זילברשטין</t>
  </si>
  <si>
    <t>רחימי הברי</t>
  </si>
  <si>
    <t>דוקריקר</t>
  </si>
  <si>
    <t>קיזרמן</t>
  </si>
  <si>
    <t>ביבליב</t>
  </si>
  <si>
    <t>מנקרמן נגאוקה</t>
  </si>
  <si>
    <t>יודקביץ'</t>
  </si>
  <si>
    <t>קופולוב</t>
  </si>
  <si>
    <t>קרימובה</t>
  </si>
  <si>
    <t>בלביר גורמן</t>
  </si>
  <si>
    <t>אברהם מנוס</t>
  </si>
  <si>
    <t>דדוש ארבל</t>
  </si>
  <si>
    <t>סמירני</t>
  </si>
  <si>
    <t>שימשילאשוילי</t>
  </si>
  <si>
    <t>דוארשוילי</t>
  </si>
  <si>
    <t>מקויאן</t>
  </si>
  <si>
    <t>גנסיא</t>
  </si>
  <si>
    <t>חמלניק</t>
  </si>
  <si>
    <t>נוחומוביץ</t>
  </si>
  <si>
    <t>דגני חנית</t>
  </si>
  <si>
    <t>ישראלי שלום</t>
  </si>
  <si>
    <t>זועבי עלי טאהא</t>
  </si>
  <si>
    <t>פארס חמוד</t>
  </si>
  <si>
    <t>קגסג'י</t>
  </si>
  <si>
    <t>רורליך</t>
  </si>
  <si>
    <t>קאגו</t>
  </si>
  <si>
    <t>טאוסקי</t>
  </si>
  <si>
    <t>סרבגילי</t>
  </si>
  <si>
    <t>טיארג'אן</t>
  </si>
  <si>
    <t>גיזר</t>
  </si>
  <si>
    <t>איסמאילי</t>
  </si>
  <si>
    <t>קלדרון-שיימברג</t>
  </si>
  <si>
    <t>קבוע</t>
  </si>
  <si>
    <t>פורר גפני</t>
  </si>
  <si>
    <t>קפהיאן</t>
  </si>
  <si>
    <t>בייניש</t>
  </si>
  <si>
    <t>מקמורי</t>
  </si>
  <si>
    <t>סיאג אטיאס</t>
  </si>
  <si>
    <t>בלוקופיט</t>
  </si>
  <si>
    <t>מרכס</t>
  </si>
  <si>
    <t>שיח'עלי</t>
  </si>
  <si>
    <t>נאור-חסון</t>
  </si>
  <si>
    <t>יורלוב</t>
  </si>
  <si>
    <t>גוז'בסקי</t>
  </si>
  <si>
    <t>ח'רובי</t>
  </si>
  <si>
    <t>מיצנר-בן יוסף</t>
  </si>
  <si>
    <t>מקמיל</t>
  </si>
  <si>
    <t>בלחנין</t>
  </si>
  <si>
    <t>פרקוביץ</t>
  </si>
  <si>
    <t>אלגרנטי-בצון</t>
  </si>
  <si>
    <t>עדן פרידמן</t>
  </si>
  <si>
    <t>מדה</t>
  </si>
  <si>
    <t>לייסר אלבשן</t>
  </si>
  <si>
    <t>פטרוניוס</t>
  </si>
  <si>
    <t>סיבאני</t>
  </si>
  <si>
    <t>אבו נסר</t>
  </si>
  <si>
    <t>חטקביץ'</t>
  </si>
  <si>
    <t>אייצק</t>
  </si>
  <si>
    <t>זהר אלדין קדור</t>
  </si>
  <si>
    <t>אלקז</t>
  </si>
  <si>
    <t>רזבני</t>
  </si>
  <si>
    <t>שנהב ויצמן</t>
  </si>
  <si>
    <t>רוזנטובסקי</t>
  </si>
  <si>
    <t>דובדובני</t>
  </si>
  <si>
    <t>סמולרציק</t>
  </si>
  <si>
    <t>סצ'סטליבי</t>
  </si>
  <si>
    <t>לוצק</t>
  </si>
  <si>
    <t>בר סמן טוב</t>
  </si>
  <si>
    <t>עומר טלסניק</t>
  </si>
  <si>
    <t>דוטן</t>
  </si>
  <si>
    <t>יבדוקימצ'יק</t>
  </si>
  <si>
    <t>בר-אל ד"ר</t>
  </si>
  <si>
    <t>אופוטובסקי</t>
  </si>
  <si>
    <t>טיסמנצקי</t>
  </si>
  <si>
    <t>שרביט-סולומון</t>
  </si>
  <si>
    <t>שטיין בורושיק</t>
  </si>
  <si>
    <t>פירסטטר</t>
  </si>
  <si>
    <t>כהן גדלוב</t>
  </si>
  <si>
    <t>גולבנדי</t>
  </si>
  <si>
    <t>וליש</t>
  </si>
  <si>
    <t>אבו אחמד ואוי</t>
  </si>
  <si>
    <t>דישק</t>
  </si>
  <si>
    <t>סכין</t>
  </si>
  <si>
    <t>שיבלי גדיר</t>
  </si>
  <si>
    <t>גיליצ'נסקי</t>
  </si>
  <si>
    <t>מועלם שיפרמן</t>
  </si>
  <si>
    <t>מורדב</t>
  </si>
  <si>
    <t>למפר</t>
  </si>
  <si>
    <t>לוי רביבו</t>
  </si>
  <si>
    <t>עואד חג'וג'</t>
  </si>
  <si>
    <t>זהר עפרת</t>
  </si>
  <si>
    <t>טידי</t>
  </si>
  <si>
    <t>בן-ש"ך</t>
  </si>
  <si>
    <t>סדאי</t>
  </si>
  <si>
    <t>סידילקובר</t>
  </si>
  <si>
    <t>פין</t>
  </si>
  <si>
    <t>אבו גוליה</t>
  </si>
  <si>
    <t>מרגלית וייסמן</t>
  </si>
  <si>
    <t>פייל</t>
  </si>
  <si>
    <t>בוקסמן</t>
  </si>
  <si>
    <t>רסלר</t>
  </si>
  <si>
    <t>פרלוק</t>
  </si>
  <si>
    <t>ניר טל</t>
  </si>
  <si>
    <t>יהודאי ידיד</t>
  </si>
  <si>
    <t>ראומי בן עמי</t>
  </si>
  <si>
    <t>מועודה</t>
  </si>
  <si>
    <t>דרב גמליאלי</t>
  </si>
  <si>
    <t>בן-מאיור</t>
  </si>
  <si>
    <t>היישריק</t>
  </si>
  <si>
    <t>ויטס-שטריכמן</t>
  </si>
  <si>
    <t>כהן-מגנוס</t>
  </si>
  <si>
    <t>גיטלי דרורי</t>
  </si>
  <si>
    <t>אלמדו</t>
  </si>
  <si>
    <t>אטיאס דה ג'ורג'י</t>
  </si>
  <si>
    <t>אל דור</t>
  </si>
  <si>
    <t>גיל מזור</t>
  </si>
  <si>
    <t>רוביצקי ד"ר</t>
  </si>
  <si>
    <t>וולף ברוכי</t>
  </si>
  <si>
    <t>אלעואבדה</t>
  </si>
  <si>
    <t>אינברג</t>
  </si>
  <si>
    <t>שרייר קולני</t>
  </si>
  <si>
    <t>קורן-קרסנופולסקי</t>
  </si>
  <si>
    <t>כבביה לנדאו</t>
  </si>
  <si>
    <t>זלקינד ססלר</t>
  </si>
  <si>
    <t>שושן חדד</t>
  </si>
  <si>
    <t>סיידו ברעם</t>
  </si>
  <si>
    <t>לאוטרשטיין</t>
  </si>
  <si>
    <t>פיש שליסלברג</t>
  </si>
  <si>
    <t>בן נעים בר</t>
  </si>
  <si>
    <t>קטקובסקי</t>
  </si>
  <si>
    <t>וינטרברגר</t>
  </si>
  <si>
    <t>יצקזון היוש</t>
  </si>
  <si>
    <t>דר רוזנפלד-כהן</t>
  </si>
  <si>
    <t>גגל</t>
  </si>
  <si>
    <t>אבוחצירא-בר</t>
  </si>
  <si>
    <t>שקת</t>
  </si>
  <si>
    <t>ולה קסר</t>
  </si>
  <si>
    <t>הייפרמן</t>
  </si>
  <si>
    <t>מיגדלוביץ'</t>
  </si>
  <si>
    <t>פוסלניץ</t>
  </si>
  <si>
    <t>כגנסקי</t>
  </si>
  <si>
    <t>אלמקיאס  אמסל</t>
  </si>
  <si>
    <t>לוי פלק</t>
  </si>
  <si>
    <t>בונפלד</t>
  </si>
  <si>
    <t>פיליפוביץ</t>
  </si>
  <si>
    <t>סין-סוסיה</t>
  </si>
  <si>
    <t>רוזנפלד חמד</t>
  </si>
  <si>
    <t>רנדליך</t>
  </si>
  <si>
    <t>קליסמן</t>
  </si>
  <si>
    <t>קדם הלוי</t>
  </si>
  <si>
    <t>מנוקיין</t>
  </si>
  <si>
    <t>קורליאנדצ'יק</t>
  </si>
  <si>
    <t>מנין</t>
  </si>
  <si>
    <t>שמשינס</t>
  </si>
  <si>
    <t>עפרת-וינשטיין</t>
  </si>
  <si>
    <t>ארגמן לוי</t>
  </si>
  <si>
    <t>חן - אלוש</t>
  </si>
  <si>
    <t>בן עשור</t>
  </si>
  <si>
    <t>דלאשה-חוסרי</t>
  </si>
  <si>
    <t>מלכיור</t>
  </si>
  <si>
    <t>בוקשיצקי</t>
  </si>
  <si>
    <t>קורבלניק</t>
  </si>
  <si>
    <t>רז חביב</t>
  </si>
  <si>
    <t>סולב</t>
  </si>
  <si>
    <t>אליהו עובד</t>
  </si>
  <si>
    <t>וילום</t>
  </si>
  <si>
    <t>בילנקה</t>
  </si>
  <si>
    <t>קיקיס</t>
  </si>
  <si>
    <t>דורפמן ברנד</t>
  </si>
  <si>
    <t>יכימוביץ</t>
  </si>
  <si>
    <t>מושנברג</t>
  </si>
  <si>
    <t>ששון שרפי</t>
  </si>
  <si>
    <t>סיריצ'נקו</t>
  </si>
  <si>
    <t>הליבני</t>
  </si>
  <si>
    <t>צלח פרכה</t>
  </si>
  <si>
    <t>בלודוברובסקי</t>
  </si>
  <si>
    <t>מרטיק</t>
  </si>
  <si>
    <t>ברמבאום וויסנר</t>
  </si>
  <si>
    <t>אלפנדרי כהן</t>
  </si>
  <si>
    <t>למברטי</t>
  </si>
  <si>
    <t>עבדאל קאדר</t>
  </si>
  <si>
    <t>רוזנבאום-תמרי</t>
  </si>
  <si>
    <t>ורטנטייל</t>
  </si>
  <si>
    <t>פיקר סגל</t>
  </si>
  <si>
    <t>דניארוב ללמייבה</t>
  </si>
  <si>
    <t>ילצקי</t>
  </si>
  <si>
    <t>רודד ויסברוד</t>
  </si>
  <si>
    <t>אסטבן</t>
  </si>
  <si>
    <t>הורודניציאנו</t>
  </si>
  <si>
    <t>סמגלי</t>
  </si>
  <si>
    <t>נבט גולן</t>
  </si>
  <si>
    <t>עיסאת</t>
  </si>
  <si>
    <t>חאג עודה</t>
  </si>
  <si>
    <t>ואיסבן</t>
  </si>
  <si>
    <t>שאהין סלאלחה</t>
  </si>
  <si>
    <t>נאביל</t>
  </si>
  <si>
    <t>איידנר</t>
  </si>
  <si>
    <t>קולצ'ב</t>
  </si>
  <si>
    <t>דן דננברג</t>
  </si>
  <si>
    <t>אלגרגאוי</t>
  </si>
  <si>
    <t>פרבדה</t>
  </si>
  <si>
    <t>זלומונסון</t>
  </si>
  <si>
    <t>סמואלוב</t>
  </si>
  <si>
    <t>ד"ר סימיונוב</t>
  </si>
  <si>
    <t>ריבמן- גולדרט</t>
  </si>
  <si>
    <t>נבט ד"ר</t>
  </si>
  <si>
    <t>ציפל</t>
  </si>
  <si>
    <t>שיח' סלימאן</t>
  </si>
  <si>
    <t>אזר אדיבי</t>
  </si>
  <si>
    <t>נוז'יק</t>
  </si>
  <si>
    <t>פרידיאן</t>
  </si>
  <si>
    <t>דויב</t>
  </si>
  <si>
    <t>בן גל לוי</t>
  </si>
  <si>
    <t>ארנלדס</t>
  </si>
  <si>
    <t>דומניץ'</t>
  </si>
  <si>
    <t>בק רזי</t>
  </si>
  <si>
    <t>יאס אבן-צור</t>
  </si>
  <si>
    <t>קפלן-לובאץ</t>
  </si>
  <si>
    <t>מראוי</t>
  </si>
  <si>
    <t>כהן זאדה</t>
  </si>
  <si>
    <t>וקנין יפתח</t>
  </si>
  <si>
    <t>טלרמן</t>
  </si>
  <si>
    <t>אגננקו</t>
  </si>
  <si>
    <t>רבינו נחמיאס</t>
  </si>
  <si>
    <t>ישראל שלום</t>
  </si>
  <si>
    <t>אשדת</t>
  </si>
  <si>
    <t>קיאורסקו</t>
  </si>
  <si>
    <t>טרטייקוב</t>
  </si>
  <si>
    <t>גבאלי אלצריע</t>
  </si>
  <si>
    <t>קלוש יגל</t>
  </si>
  <si>
    <t>ברנזפט אלושין</t>
  </si>
  <si>
    <t>זיסהולץ</t>
  </si>
  <si>
    <t>גרינטס</t>
  </si>
  <si>
    <t>מהרטו יעקב</t>
  </si>
  <si>
    <t>עמידרור</t>
  </si>
  <si>
    <t>גינזברג בן-ארי</t>
  </si>
  <si>
    <t>מאימינה</t>
  </si>
  <si>
    <t>ברומר ד"ר</t>
  </si>
  <si>
    <t>ארנובסקי</t>
  </si>
  <si>
    <t>גיל און פלג</t>
  </si>
  <si>
    <t>הלוי לוין</t>
  </si>
  <si>
    <t>אבו רטיוש</t>
  </si>
  <si>
    <t>וינוקורוב דר</t>
  </si>
  <si>
    <t>עסאמנה</t>
  </si>
  <si>
    <t>קליינר שוחט</t>
  </si>
  <si>
    <t>דקל -שפריר</t>
  </si>
  <si>
    <t>שדה בן עמר</t>
  </si>
  <si>
    <t>מולרסקי</t>
  </si>
  <si>
    <t>נחמני אלבק</t>
  </si>
  <si>
    <t>ישראלי ויילר</t>
  </si>
  <si>
    <t>יושקוב</t>
  </si>
  <si>
    <t>עזירי</t>
  </si>
  <si>
    <t>בן שטח</t>
  </si>
  <si>
    <t>וינצברג</t>
  </si>
  <si>
    <t>אל זעאתרה</t>
  </si>
  <si>
    <t>חייקוב ד"ר</t>
  </si>
  <si>
    <t>אבו דאהוד</t>
  </si>
  <si>
    <t>דפסמס</t>
  </si>
  <si>
    <t>סוננבליק</t>
  </si>
  <si>
    <t>טפייה</t>
  </si>
  <si>
    <t>שמקלוב</t>
  </si>
  <si>
    <t>סבטאני</t>
  </si>
  <si>
    <t>הורושבסקי</t>
  </si>
  <si>
    <t>דלאיקה</t>
  </si>
  <si>
    <t>רגוזין</t>
  </si>
  <si>
    <t>מחאמיד זועבי</t>
  </si>
  <si>
    <t>אהרן ברק</t>
  </si>
  <si>
    <t>קורשיה</t>
  </si>
  <si>
    <t>תסי</t>
  </si>
  <si>
    <t>גולדפישר קינן</t>
  </si>
  <si>
    <t>רוזן-קרמר</t>
  </si>
  <si>
    <t>סקז'י</t>
  </si>
  <si>
    <t>שפינדובסקי קווינט</t>
  </si>
  <si>
    <t>שבשייביץ'</t>
  </si>
  <si>
    <t>גמוב</t>
  </si>
  <si>
    <t>דולינגר זק"ש</t>
  </si>
  <si>
    <t>גאנם ארשיד</t>
  </si>
  <si>
    <t>קורמטה</t>
  </si>
  <si>
    <t>לוי-ירקוני</t>
  </si>
  <si>
    <t>דרור חג'בי</t>
  </si>
  <si>
    <t>צוקרמן רוזנולד</t>
  </si>
  <si>
    <t>מחגנה</t>
  </si>
  <si>
    <t>כהן-שני</t>
  </si>
  <si>
    <t>קוקלין</t>
  </si>
  <si>
    <t>לושי-עבודי</t>
  </si>
  <si>
    <t>אגרונוביץ</t>
  </si>
  <si>
    <t>מלצר אגם</t>
  </si>
  <si>
    <t>דמרי חודפי</t>
  </si>
  <si>
    <t>קרמיניאן</t>
  </si>
  <si>
    <t>זיקונקוב</t>
  </si>
  <si>
    <t>טפטה גרדי</t>
  </si>
  <si>
    <t>בליאסני ששון</t>
  </si>
  <si>
    <t>גופר-שנרך</t>
  </si>
  <si>
    <t>כוכבי-סמסליק</t>
  </si>
  <si>
    <t>בוצינסקי</t>
  </si>
  <si>
    <t>מורדוחייב</t>
  </si>
  <si>
    <t>אברהמי מויאל</t>
  </si>
  <si>
    <t>חפצדי-אזולאי</t>
  </si>
  <si>
    <t>צאמל</t>
  </si>
  <si>
    <t>גהנמא</t>
  </si>
  <si>
    <t>קרולקר</t>
  </si>
  <si>
    <t>לנדה בורקו</t>
  </si>
  <si>
    <t>ביניגוייב</t>
  </si>
  <si>
    <t>מונשיין</t>
  </si>
  <si>
    <t>שוימו</t>
  </si>
  <si>
    <t>גודייב</t>
  </si>
  <si>
    <t>צ'רבינצ'יק</t>
  </si>
  <si>
    <t>חביבאלה</t>
  </si>
  <si>
    <t>יניוטין</t>
  </si>
  <si>
    <t>ונדר כחלון</t>
  </si>
  <si>
    <t>פרידמן ארבל</t>
  </si>
  <si>
    <t>דואייב</t>
  </si>
  <si>
    <t>שרבדזה</t>
  </si>
  <si>
    <t>קאנץ ברנר</t>
  </si>
  <si>
    <t>ד"ר וייסברג</t>
  </si>
  <si>
    <t>סירקוביץ</t>
  </si>
  <si>
    <t>זוכוביצקי-אורי</t>
  </si>
  <si>
    <t>סין סוסיה</t>
  </si>
  <si>
    <t>סקופסקי</t>
  </si>
  <si>
    <t>בילואר</t>
  </si>
  <si>
    <t>עבדאת</t>
  </si>
  <si>
    <t>איגוס</t>
  </si>
  <si>
    <t>זנזורי זיסהולץ</t>
  </si>
  <si>
    <t>אלקשאעלה</t>
  </si>
  <si>
    <t>אוסיפנקו</t>
  </si>
  <si>
    <t>ד"ר סובח</t>
  </si>
  <si>
    <t>סקורי שחרור</t>
  </si>
  <si>
    <t>נפתלי-יוקטן</t>
  </si>
  <si>
    <t>ויחמן פורת</t>
  </si>
  <si>
    <t>גופברג</t>
  </si>
  <si>
    <t>מינולין</t>
  </si>
  <si>
    <t>עסיס שנער</t>
  </si>
  <si>
    <t>צדוק מזרחי</t>
  </si>
  <si>
    <t>שנורמן לברטובסקי</t>
  </si>
  <si>
    <t>פרח בכש</t>
  </si>
  <si>
    <t>יאנוביצקי</t>
  </si>
  <si>
    <t>שפירא-יוספוביץ</t>
  </si>
  <si>
    <t>דודטדזה</t>
  </si>
  <si>
    <t>לייביש</t>
  </si>
  <si>
    <t>בקה</t>
  </si>
  <si>
    <t>נירן הייבלום</t>
  </si>
  <si>
    <t>פלדגורן</t>
  </si>
  <si>
    <t>גליקזהאן</t>
  </si>
  <si>
    <t>אידלמן פורת</t>
  </si>
  <si>
    <t>עזרא שיטרוק</t>
  </si>
  <si>
    <t>חוואגה</t>
  </si>
  <si>
    <t>שקסתא</t>
  </si>
  <si>
    <t>סטרלצין</t>
  </si>
  <si>
    <t>בחט</t>
  </si>
  <si>
    <t>נימרובסקי</t>
  </si>
  <si>
    <t>בוגומולובה</t>
  </si>
  <si>
    <t>ארושס מליכי</t>
  </si>
  <si>
    <t>כחלול</t>
  </si>
  <si>
    <t>אוקמן</t>
  </si>
  <si>
    <t>מודלינה</t>
  </si>
  <si>
    <t>פוליגה</t>
  </si>
  <si>
    <t>לנצ'נר</t>
  </si>
  <si>
    <t>פוליטי עופר</t>
  </si>
  <si>
    <t>רון ויטקין</t>
  </si>
  <si>
    <t>דרצ'וב</t>
  </si>
  <si>
    <t>טל קיי</t>
  </si>
  <si>
    <t>וג'ים</t>
  </si>
  <si>
    <t>אלפקיר</t>
  </si>
  <si>
    <t>אבוקרןאבו גאנ</t>
  </si>
  <si>
    <t>בורקאן</t>
  </si>
  <si>
    <t>אגם הלמן</t>
  </si>
  <si>
    <t>בלשקביץ'</t>
  </si>
  <si>
    <t>כהן חובב</t>
  </si>
  <si>
    <t>שוחטוביץ</t>
  </si>
  <si>
    <t>דייג</t>
  </si>
  <si>
    <t>סופר לאור</t>
  </si>
  <si>
    <t>שטול טראורינג</t>
  </si>
  <si>
    <t>מרימי</t>
  </si>
  <si>
    <t>לויזון</t>
  </si>
  <si>
    <t>קינה</t>
  </si>
  <si>
    <t>אופיר וייס</t>
  </si>
  <si>
    <t>סמעאן מויס</t>
  </si>
  <si>
    <t>איסקזון</t>
  </si>
  <si>
    <t>לאב- שורץ</t>
  </si>
  <si>
    <t>בר פטל</t>
  </si>
  <si>
    <t>נורילוב</t>
  </si>
  <si>
    <t>ליולייב</t>
  </si>
  <si>
    <t>ספוליאנסקי</t>
  </si>
  <si>
    <t>גירש</t>
  </si>
  <si>
    <t>קלובסקי</t>
  </si>
  <si>
    <t>חיילור</t>
  </si>
  <si>
    <t>ריינהרץ</t>
  </si>
  <si>
    <t>מימון גנאח</t>
  </si>
  <si>
    <t>יפימנקו</t>
  </si>
  <si>
    <t>לומקו</t>
  </si>
  <si>
    <t>מצגר-אפנג'ר</t>
  </si>
  <si>
    <t>בריל-אונגריש</t>
  </si>
  <si>
    <t>שיידווסר</t>
  </si>
  <si>
    <t>סגיב זנגר</t>
  </si>
  <si>
    <t>רובנציק</t>
  </si>
  <si>
    <t>געדי</t>
  </si>
  <si>
    <t>גרוניס</t>
  </si>
  <si>
    <t>קניאק</t>
  </si>
  <si>
    <t>קוניאק</t>
  </si>
  <si>
    <t>שלו-פסן</t>
  </si>
  <si>
    <t>מואסיס</t>
  </si>
  <si>
    <t>בנצ'וק</t>
  </si>
  <si>
    <t>פיסקרוב</t>
  </si>
  <si>
    <t>שטנר צנעני</t>
  </si>
  <si>
    <t>חיון נידם</t>
  </si>
  <si>
    <t>לוי בקווה</t>
  </si>
  <si>
    <t>אליאס - עבד</t>
  </si>
  <si>
    <t>סבירו</t>
  </si>
  <si>
    <t>אור לב</t>
  </si>
  <si>
    <t>שבי-ציון</t>
  </si>
  <si>
    <t>עות'מאן</t>
  </si>
  <si>
    <t>אוסטרובסקי ד"ר</t>
  </si>
  <si>
    <t>קוזיק</t>
  </si>
  <si>
    <t>מולצדסקי</t>
  </si>
  <si>
    <t>דרך-חיים</t>
  </si>
  <si>
    <t>סלארי</t>
  </si>
  <si>
    <t>מזמר זיו</t>
  </si>
  <si>
    <t>רוחימוביץ'</t>
  </si>
  <si>
    <t>דוידוביץ-מיחל</t>
  </si>
  <si>
    <t>פירונדי</t>
  </si>
  <si>
    <t>מאגילו</t>
  </si>
  <si>
    <t>יצחקי ריס</t>
  </si>
  <si>
    <t>לוי-ודרניקוב</t>
  </si>
  <si>
    <t>אסטנבולי</t>
  </si>
  <si>
    <t>טקסירו</t>
  </si>
  <si>
    <t>ניקאפרוז צורי</t>
  </si>
  <si>
    <t>לושקוב</t>
  </si>
  <si>
    <t>נקמן</t>
  </si>
  <si>
    <t>פלאקו קרטס</t>
  </si>
  <si>
    <t>קנשטי</t>
  </si>
  <si>
    <t>נידרברג</t>
  </si>
  <si>
    <t>להב רפאל</t>
  </si>
  <si>
    <t>שורץ תמיר</t>
  </si>
  <si>
    <t>ברוכים-כהן</t>
  </si>
  <si>
    <t>טאנר</t>
  </si>
  <si>
    <t>טימושנקו</t>
  </si>
  <si>
    <t>ביטרמן דויטש</t>
  </si>
  <si>
    <t>פייקוב</t>
  </si>
  <si>
    <t>אוברציגר</t>
  </si>
  <si>
    <t>קראפיבנר</t>
  </si>
  <si>
    <t>ויניש</t>
  </si>
  <si>
    <t>זכאריאן</t>
  </si>
  <si>
    <t>מסיחייב</t>
  </si>
  <si>
    <t>צכנובסקי</t>
  </si>
  <si>
    <t>אלימלך בראודה</t>
  </si>
  <si>
    <t>דרגון</t>
  </si>
  <si>
    <t>חלבי ישראלי</t>
  </si>
  <si>
    <t>טיפוגרפצ'יק</t>
  </si>
  <si>
    <t>גוסקוב</t>
  </si>
  <si>
    <t>טל חוף</t>
  </si>
  <si>
    <t>אליגולא-אדר</t>
  </si>
  <si>
    <t>פשקר</t>
  </si>
  <si>
    <t>דבוסיס</t>
  </si>
  <si>
    <t>בלום ויינברג</t>
  </si>
  <si>
    <t>לב טנא</t>
  </si>
  <si>
    <t>באומגרט</t>
  </si>
  <si>
    <t>קסדו</t>
  </si>
  <si>
    <t>סביטליצ'יני</t>
  </si>
  <si>
    <t>מפגאוקר</t>
  </si>
  <si>
    <t>הרשקוביץ שטורם</t>
  </si>
  <si>
    <t>זרנבסקי</t>
  </si>
  <si>
    <t>בילר</t>
  </si>
  <si>
    <t>ורזגר</t>
  </si>
  <si>
    <t>חנוך-אחדות</t>
  </si>
  <si>
    <t>אקרון ליפשין</t>
  </si>
  <si>
    <t>דיין שאקי</t>
  </si>
  <si>
    <t>כפר</t>
  </si>
  <si>
    <t>ווזניאק</t>
  </si>
  <si>
    <t>פלדה</t>
  </si>
  <si>
    <t>קשיביצקי</t>
  </si>
  <si>
    <t>סיינר</t>
  </si>
  <si>
    <t>דרורי-הלוי</t>
  </si>
  <si>
    <t>שור בן שטרית</t>
  </si>
  <si>
    <t>שופאינה</t>
  </si>
  <si>
    <t>גרסיה סולארס</t>
  </si>
  <si>
    <t>מוסטובוי ד"ר</t>
  </si>
  <si>
    <t>פטלון</t>
  </si>
  <si>
    <t>דינור אטלן</t>
  </si>
  <si>
    <t>אסטנוביץ</t>
  </si>
  <si>
    <t>אוגלי-אטיאס</t>
  </si>
  <si>
    <t>טורקוב</t>
  </si>
  <si>
    <t>קרוטוגולוב</t>
  </si>
  <si>
    <t>זריהן-מרזאי</t>
  </si>
  <si>
    <t>ויגוליק אלימלך</t>
  </si>
  <si>
    <t>אבו עקלין בוחארי</t>
  </si>
  <si>
    <t>פלדמן - סולומון</t>
  </si>
  <si>
    <t>טרונאשוילי</t>
  </si>
  <si>
    <t>אכרמיד</t>
  </si>
  <si>
    <t>רוגוזנסקי</t>
  </si>
  <si>
    <t>ווטרסון</t>
  </si>
  <si>
    <t>בייביקוב</t>
  </si>
  <si>
    <t>שור סנדרוביץ</t>
  </si>
  <si>
    <t>ריחן סיכסיכ</t>
  </si>
  <si>
    <t>אבמן</t>
  </si>
  <si>
    <t>צ'נרו לוי</t>
  </si>
  <si>
    <t>אבו ג'והר</t>
  </si>
  <si>
    <t>סמטנה</t>
  </si>
  <si>
    <t>שלום גני</t>
  </si>
  <si>
    <t>ריקלין בן אשר</t>
  </si>
  <si>
    <t>ריקובר</t>
  </si>
  <si>
    <t>ריברסקי</t>
  </si>
  <si>
    <t>לוי גולן</t>
  </si>
  <si>
    <t>לדיזינסקי</t>
  </si>
  <si>
    <t>שרון-נרגסי</t>
  </si>
  <si>
    <t>בבוצקין</t>
  </si>
  <si>
    <t>שיבלי ד"ר</t>
  </si>
  <si>
    <t>אמינוב כהן</t>
  </si>
  <si>
    <t>קרדי משה</t>
  </si>
  <si>
    <t>קוגמן הררי</t>
  </si>
  <si>
    <t>קליוזנר</t>
  </si>
  <si>
    <t>מרוקו</t>
  </si>
  <si>
    <t>שולגה</t>
  </si>
  <si>
    <t>טוברי</t>
  </si>
  <si>
    <t>ליבנה מרגולין</t>
  </si>
  <si>
    <t>רדל</t>
  </si>
  <si>
    <t>פיורה</t>
  </si>
  <si>
    <t>יוניק</t>
  </si>
  <si>
    <t>אבו סאלח ד"ר</t>
  </si>
  <si>
    <t>אבנטל</t>
  </si>
  <si>
    <t>חגז</t>
  </si>
  <si>
    <t>לדניב</t>
  </si>
  <si>
    <t>קליין קרמר</t>
  </si>
  <si>
    <t>לוי כלפון</t>
  </si>
  <si>
    <t>אבורזק</t>
  </si>
  <si>
    <t>דגודגה</t>
  </si>
  <si>
    <t>גרדשטיין</t>
  </si>
  <si>
    <t>ארצי-עמרה</t>
  </si>
  <si>
    <t>קרטגינר</t>
  </si>
  <si>
    <t>עזאייזה מוקטרן</t>
  </si>
  <si>
    <t>נוזר נסיר</t>
  </si>
  <si>
    <t>ארטיומוב</t>
  </si>
  <si>
    <t>ברהם ח'ליליה</t>
  </si>
  <si>
    <t>רהופר</t>
  </si>
  <si>
    <t>פסשק ד"ר</t>
  </si>
  <si>
    <t>קליין קדם</t>
  </si>
  <si>
    <t>מזרחי סנסלו</t>
  </si>
  <si>
    <t>לוזגין</t>
  </si>
  <si>
    <t>טבצקי</t>
  </si>
  <si>
    <t>עונאללה שחות</t>
  </si>
  <si>
    <t>אבו חיסין</t>
  </si>
  <si>
    <t>קרבץ ברון</t>
  </si>
  <si>
    <t>סיפוס</t>
  </si>
  <si>
    <t>סולברג בורטמן</t>
  </si>
  <si>
    <t>לוגסי בלולו</t>
  </si>
  <si>
    <t>אסאילובה</t>
  </si>
  <si>
    <t>גל נחמד</t>
  </si>
  <si>
    <t>רייכרד-כפרי</t>
  </si>
  <si>
    <t>מלכי סיגל</t>
  </si>
  <si>
    <t>חובב מנדלסון</t>
  </si>
  <si>
    <t>דידוסנקו</t>
  </si>
  <si>
    <t>בגניוק</t>
  </si>
  <si>
    <t>אסטנקוב</t>
  </si>
  <si>
    <t>פרונוב</t>
  </si>
  <si>
    <t>מסאלחה עכאשה</t>
  </si>
  <si>
    <t>דמטי</t>
  </si>
  <si>
    <t>זאודיא</t>
  </si>
  <si>
    <t>ד"ר מנדלוביץ</t>
  </si>
  <si>
    <t>אבו עבידה</t>
  </si>
  <si>
    <t>שובזק-בכר</t>
  </si>
  <si>
    <t>נפאע ד"ר</t>
  </si>
  <si>
    <t>חאיטוב בן זקרי</t>
  </si>
  <si>
    <t>קנטור קידר</t>
  </si>
  <si>
    <t>שפר -קריבונוס</t>
  </si>
  <si>
    <t>אולינסקי</t>
  </si>
  <si>
    <t>זלטנר-רוזן</t>
  </si>
  <si>
    <t>ניסני מימרן</t>
  </si>
  <si>
    <t>סטרוגונוב</t>
  </si>
  <si>
    <t>חובל קוסשוילי</t>
  </si>
  <si>
    <t>פואה קושל</t>
  </si>
  <si>
    <t>אלדבח</t>
  </si>
  <si>
    <t>לאוננקו ביריוקוב</t>
  </si>
  <si>
    <t>פרץ הצבי</t>
  </si>
  <si>
    <t>בגנץ בן ברוך</t>
  </si>
  <si>
    <t>פלד אטלס</t>
  </si>
  <si>
    <t>ידיד ציון צוקרמן</t>
  </si>
  <si>
    <t>טפר-פארברוב</t>
  </si>
  <si>
    <t>פוקס כהן</t>
  </si>
  <si>
    <t>מיסוצניק</t>
  </si>
  <si>
    <t>קורנובסקי כהן</t>
  </si>
  <si>
    <t>שוובה</t>
  </si>
  <si>
    <t>אבו פרך</t>
  </si>
  <si>
    <t>והאב גובראן</t>
  </si>
  <si>
    <t>אלזנגר</t>
  </si>
  <si>
    <t>שמעוני בטת</t>
  </si>
  <si>
    <t>בוטנסקי</t>
  </si>
  <si>
    <t>בן צור-הררי</t>
  </si>
  <si>
    <t>אייזנברג ד"ר</t>
  </si>
  <si>
    <t>שמיאלוב</t>
  </si>
  <si>
    <t>גלוש</t>
  </si>
  <si>
    <t>ביבאר עזמי</t>
  </si>
  <si>
    <t>ויסבלום מורן</t>
  </si>
  <si>
    <t>שיך גולדין</t>
  </si>
  <si>
    <t>גולדנר ירושלמי</t>
  </si>
  <si>
    <t>טנא כהן</t>
  </si>
  <si>
    <t>חורסנדי אזולאי</t>
  </si>
  <si>
    <t>אשעל</t>
  </si>
  <si>
    <t>מייקסון</t>
  </si>
  <si>
    <t>לווינג</t>
  </si>
  <si>
    <t>אל נקיב</t>
  </si>
  <si>
    <t>רונן לוי</t>
  </si>
  <si>
    <t>מוטיאי</t>
  </si>
  <si>
    <t>פאינרמן</t>
  </si>
  <si>
    <t>בן-טובאל</t>
  </si>
  <si>
    <t>חייאיב</t>
  </si>
  <si>
    <t>עראף-בדר</t>
  </si>
  <si>
    <t>ווגיהו</t>
  </si>
  <si>
    <t>שלון</t>
  </si>
  <si>
    <t>הרמלין וגר</t>
  </si>
  <si>
    <t>גליקמן-גבריאלי</t>
  </si>
  <si>
    <t>בלסן</t>
  </si>
  <si>
    <t>שוורצמן דר</t>
  </si>
  <si>
    <t>ורנר יזדי</t>
  </si>
  <si>
    <t>בציאייב</t>
  </si>
  <si>
    <t>דונוסו סולר</t>
  </si>
  <si>
    <t>מנדאל</t>
  </si>
  <si>
    <t>מלמדוב</t>
  </si>
  <si>
    <t>דזורני ג'ורנו</t>
  </si>
  <si>
    <t>נרד אשר</t>
  </si>
  <si>
    <t>סקסיק</t>
  </si>
  <si>
    <t>דולדנר</t>
  </si>
  <si>
    <t>ישראלי אמסל</t>
  </si>
  <si>
    <t>טיוטיוניקוב</t>
  </si>
  <si>
    <t>דן טס</t>
  </si>
  <si>
    <t>אברישמצי</t>
  </si>
  <si>
    <t>הווטה</t>
  </si>
  <si>
    <t>פילר פרנקל</t>
  </si>
  <si>
    <t>ארבס</t>
  </si>
  <si>
    <t>אינסל</t>
  </si>
  <si>
    <t>גלוזבנד</t>
  </si>
  <si>
    <t>כפרי פיביק</t>
  </si>
  <si>
    <t>סמאדגה</t>
  </si>
  <si>
    <t>צינצרינסקי</t>
  </si>
  <si>
    <t>רונן-פרל</t>
  </si>
  <si>
    <t>כהן אורלוב</t>
  </si>
  <si>
    <t>למברט</t>
  </si>
  <si>
    <t>בסרב</t>
  </si>
  <si>
    <t>צ'ברטק</t>
  </si>
  <si>
    <t>ביאלסטוצקי</t>
  </si>
  <si>
    <t>ישראל שנייברג</t>
  </si>
  <si>
    <t>קב פרסי</t>
  </si>
  <si>
    <t>עשיר</t>
  </si>
  <si>
    <t>פוגציוב</t>
  </si>
  <si>
    <t>אבוחוטי</t>
  </si>
  <si>
    <t>סמוטין</t>
  </si>
  <si>
    <t>אדרייס</t>
  </si>
  <si>
    <t>בן-דוד-אשכנזי</t>
  </si>
  <si>
    <t>שלומון</t>
  </si>
  <si>
    <t>סארג'י</t>
  </si>
  <si>
    <t>סלושץ</t>
  </si>
  <si>
    <t>קורוטיק</t>
  </si>
  <si>
    <t>קורד</t>
  </si>
  <si>
    <t>קולגוב</t>
  </si>
  <si>
    <t>לדרמן אלביליה</t>
  </si>
  <si>
    <t>ביטון-רגב</t>
  </si>
  <si>
    <t>בוזלי</t>
  </si>
  <si>
    <t>שמילוביץ נהרי</t>
  </si>
  <si>
    <t>קטאוי</t>
  </si>
  <si>
    <t>דיין עג'מי</t>
  </si>
  <si>
    <t>קגן בן תקוה</t>
  </si>
  <si>
    <t>שגיא סלומינסקי</t>
  </si>
  <si>
    <t>ד"ר מרדנוב</t>
  </si>
  <si>
    <t>קורבי אגבאריה</t>
  </si>
  <si>
    <t>בראשי גבאי</t>
  </si>
  <si>
    <t>סובלסקי</t>
  </si>
  <si>
    <t>לנדאו נוף</t>
  </si>
  <si>
    <t>סרזין</t>
  </si>
  <si>
    <t>צ'טלין</t>
  </si>
  <si>
    <t>אבני )אורבוך(</t>
  </si>
  <si>
    <t>צ'בלון-גסינסקי</t>
  </si>
  <si>
    <t>האוספטר</t>
  </si>
  <si>
    <t>יזוצקיבר</t>
  </si>
  <si>
    <t>לדז'נסקי</t>
  </si>
  <si>
    <t>בסט פרופ'</t>
  </si>
  <si>
    <t>חורושקוב</t>
  </si>
  <si>
    <t>אבו רייא</t>
  </si>
  <si>
    <t>פטריץ</t>
  </si>
  <si>
    <t>ניר נס</t>
  </si>
  <si>
    <t>מלצקי סייג</t>
  </si>
  <si>
    <t>בלכרוביץ</t>
  </si>
  <si>
    <t>בליצ'וב</t>
  </si>
  <si>
    <t>אבו כשק</t>
  </si>
  <si>
    <t>קפלן  ד"ר</t>
  </si>
  <si>
    <t>ננר</t>
  </si>
  <si>
    <t>ז'ודזישסקיה</t>
  </si>
  <si>
    <t>פרג' ד"ר</t>
  </si>
  <si>
    <t>אבו רמדאן</t>
  </si>
  <si>
    <t>אנדרג'ה</t>
  </si>
  <si>
    <t>בוריאנוב</t>
  </si>
  <si>
    <t>סכר</t>
  </si>
  <si>
    <t>דבי נאור</t>
  </si>
  <si>
    <t>טביסל וייס</t>
  </si>
  <si>
    <t>הר-חן</t>
  </si>
  <si>
    <t>לוי סער</t>
  </si>
  <si>
    <t>שריד שטרייטמן</t>
  </si>
  <si>
    <t>גרמשוב</t>
  </si>
  <si>
    <t>צוק-שפיר</t>
  </si>
  <si>
    <t>פינקלשטיין אברהם</t>
  </si>
  <si>
    <t>ברלר</t>
  </si>
  <si>
    <t>ביידה</t>
  </si>
  <si>
    <t>עבד אל גני ג'ומעה</t>
  </si>
  <si>
    <t>קריבושאי</t>
  </si>
  <si>
    <t>אלתרזון</t>
  </si>
  <si>
    <t>מלשה ד"ר</t>
  </si>
  <si>
    <t>אורנר</t>
  </si>
  <si>
    <t>ואונונו</t>
  </si>
  <si>
    <t>יוסטון</t>
  </si>
  <si>
    <t>קונציצקי</t>
  </si>
  <si>
    <t>ליפסקי ד"ר</t>
  </si>
  <si>
    <t>מינקב</t>
  </si>
  <si>
    <t>גלפמן קרטיס</t>
  </si>
  <si>
    <t>ספטון</t>
  </si>
  <si>
    <t>סרי-קזק</t>
  </si>
  <si>
    <t>מיסלר</t>
  </si>
  <si>
    <t>בן-ברון</t>
  </si>
  <si>
    <t>מוטראן</t>
  </si>
  <si>
    <t>פרץ ווסרמן</t>
  </si>
  <si>
    <t>כהן גורדון</t>
  </si>
  <si>
    <t>דורון המאירי</t>
  </si>
  <si>
    <t>אפפלפלד</t>
  </si>
  <si>
    <t>ארליך יעקבי</t>
  </si>
  <si>
    <t>קלמן-ברום</t>
  </si>
  <si>
    <t>אשרפוב</t>
  </si>
  <si>
    <t>טיילטייאן</t>
  </si>
  <si>
    <t>בלום-קרסיק</t>
  </si>
  <si>
    <t>לאופרט</t>
  </si>
  <si>
    <t>סטרוייב</t>
  </si>
  <si>
    <t>חן פוני</t>
  </si>
  <si>
    <t>גריסקו</t>
  </si>
  <si>
    <t>מוחיסין</t>
  </si>
  <si>
    <t>נהיר בידרמן</t>
  </si>
  <si>
    <t>קרביצינסקי</t>
  </si>
  <si>
    <t>שם טוב הייד</t>
  </si>
  <si>
    <t>אלום</t>
  </si>
  <si>
    <t>רוט-חנניה</t>
  </si>
  <si>
    <t>בדרב</t>
  </si>
  <si>
    <t>אלנמר</t>
  </si>
  <si>
    <t>אישקינין</t>
  </si>
  <si>
    <t>קורנספן</t>
  </si>
  <si>
    <t>גרשינסקי</t>
  </si>
  <si>
    <t>לניאדו-טויטו</t>
  </si>
  <si>
    <t>אבו לסאן</t>
  </si>
  <si>
    <t>ח'ורי-חביב</t>
  </si>
  <si>
    <t>אחוול-בר</t>
  </si>
  <si>
    <t>יגמור</t>
  </si>
  <si>
    <t>גטקין</t>
  </si>
  <si>
    <t>אבו-מועמר</t>
  </si>
  <si>
    <t>שביון וידרגורן</t>
  </si>
  <si>
    <t>גבאי שזר</t>
  </si>
  <si>
    <t>זערור פרופ'</t>
  </si>
  <si>
    <t>זויב ד"ר</t>
  </si>
  <si>
    <t>צוגלין</t>
  </si>
  <si>
    <t>אלכזוב</t>
  </si>
  <si>
    <t>אליסדה</t>
  </si>
  <si>
    <t>חלילייה</t>
  </si>
  <si>
    <t>זריף נואה</t>
  </si>
  <si>
    <t>חודדתי</t>
  </si>
  <si>
    <t>אסייג מלכא</t>
  </si>
  <si>
    <t>אליאס שמאס</t>
  </si>
  <si>
    <t>לוי - וינשטיין</t>
  </si>
  <si>
    <t>פלנצר</t>
  </si>
  <si>
    <t>סיט</t>
  </si>
  <si>
    <t>חמרני</t>
  </si>
  <si>
    <t>פלואר</t>
  </si>
  <si>
    <t>כהן-נגר</t>
  </si>
  <si>
    <t>שלומי פון שטרא</t>
  </si>
  <si>
    <t>ליבנה-קרפ</t>
  </si>
  <si>
    <t>שסטיק</t>
  </si>
  <si>
    <t>נחמיאס-רץ</t>
  </si>
  <si>
    <t>בוהרון</t>
  </si>
  <si>
    <t>אונגיברג</t>
  </si>
  <si>
    <t>פסואה</t>
  </si>
  <si>
    <t>פרידיריך</t>
  </si>
  <si>
    <t>אבינועם-דר</t>
  </si>
  <si>
    <t>איתן-קמק</t>
  </si>
  <si>
    <t>להב-אלביליה</t>
  </si>
  <si>
    <t>כהן טופז</t>
  </si>
  <si>
    <t>רימון דורי</t>
  </si>
  <si>
    <t>בלנק כהן</t>
  </si>
  <si>
    <t>עווידה עזאם</t>
  </si>
  <si>
    <t>פרייהן</t>
  </si>
  <si>
    <t>דורפמן ד"ר</t>
  </si>
  <si>
    <t>לבקוביץ-ורבין</t>
  </si>
  <si>
    <t>לפחה</t>
  </si>
  <si>
    <t>גברר</t>
  </si>
  <si>
    <t>תל-צור</t>
  </si>
  <si>
    <t>בנבנישתי-גבאי</t>
  </si>
  <si>
    <t>קסטנבנד</t>
  </si>
  <si>
    <t>כהן ואקנין</t>
  </si>
  <si>
    <t>וישניצר</t>
  </si>
  <si>
    <t>איפראימובה</t>
  </si>
  <si>
    <t>תגר שר אל</t>
  </si>
  <si>
    <t>כהן - שרון</t>
  </si>
  <si>
    <t>דולגיך</t>
  </si>
  <si>
    <t>אסדו בר לוי</t>
  </si>
  <si>
    <t>עאיש</t>
  </si>
  <si>
    <t>וולצוביץ</t>
  </si>
  <si>
    <t>וולף ד"ר</t>
  </si>
  <si>
    <t>כהן אילני</t>
  </si>
  <si>
    <t>פורת גורנשטיין</t>
  </si>
  <si>
    <t>קפלניקוב</t>
  </si>
  <si>
    <t>לביא נחמנוביץ</t>
  </si>
  <si>
    <t>גוטמן-פרדזינובה</t>
  </si>
  <si>
    <t>שחף - אופק</t>
  </si>
  <si>
    <t>קורדובר</t>
  </si>
  <si>
    <t>בוקר יוסף</t>
  </si>
  <si>
    <t>שופאנייה</t>
  </si>
  <si>
    <t>דודין</t>
  </si>
  <si>
    <t>בדחי</t>
  </si>
  <si>
    <t>עזרא-יצחק</t>
  </si>
  <si>
    <t>הר-אבן בן אדרת</t>
  </si>
  <si>
    <t>דה מנואל</t>
  </si>
  <si>
    <t>שורניק</t>
  </si>
  <si>
    <t>גן עדן</t>
  </si>
  <si>
    <t>אסתרזון</t>
  </si>
  <si>
    <t>חג' יחיא - אבו עיטה</t>
  </si>
  <si>
    <t>קרויטורו - וקנין</t>
  </si>
  <si>
    <t>פרציגר</t>
  </si>
  <si>
    <t>פריזם</t>
  </si>
  <si>
    <t>סיימון ד"ר</t>
  </si>
  <si>
    <t>יוזיק</t>
  </si>
  <si>
    <t>לוי מגידין</t>
  </si>
  <si>
    <t>בן דוד בנוז</t>
  </si>
  <si>
    <t>וולברגר טויטו</t>
  </si>
  <si>
    <t>בן-דוד-גרסטמן</t>
  </si>
  <si>
    <t>קוזנצובה</t>
  </si>
  <si>
    <t>תבקה</t>
  </si>
  <si>
    <t>לפג'יאן</t>
  </si>
  <si>
    <t>תותנגי</t>
  </si>
  <si>
    <t>חאגי</t>
  </si>
  <si>
    <t>קפלון פידל</t>
  </si>
  <si>
    <t>טרנטיאק</t>
  </si>
  <si>
    <t>ברנדין</t>
  </si>
  <si>
    <t>עראבה</t>
  </si>
  <si>
    <t>כהן אל עזרא</t>
  </si>
  <si>
    <t>אגאבריה</t>
  </si>
  <si>
    <t>קזצקי</t>
  </si>
  <si>
    <t>סלהוב מוסלי</t>
  </si>
  <si>
    <t>סילש</t>
  </si>
  <si>
    <t>דרהין</t>
  </si>
  <si>
    <t>מייברג דר</t>
  </si>
  <si>
    <t>סנצ'ק</t>
  </si>
  <si>
    <t>מונדרי</t>
  </si>
  <si>
    <t>קליגר מזרחי</t>
  </si>
  <si>
    <t>וינשלק</t>
  </si>
  <si>
    <t>חמם</t>
  </si>
  <si>
    <t>פסחה מדהני</t>
  </si>
  <si>
    <t>לוצוב</t>
  </si>
  <si>
    <t>גיל ד"ר</t>
  </si>
  <si>
    <t>קליב</t>
  </si>
  <si>
    <t>דלל-לפקוביץ</t>
  </si>
  <si>
    <t>גולן שפירא</t>
  </si>
  <si>
    <t>שמי יוסף</t>
  </si>
  <si>
    <t>שי כהן</t>
  </si>
  <si>
    <t>ניטצקי</t>
  </si>
  <si>
    <t>ולבה</t>
  </si>
  <si>
    <t>אונונה</t>
  </si>
  <si>
    <t>אשד-חיים</t>
  </si>
  <si>
    <t>קיטררו</t>
  </si>
  <si>
    <t>לוריא מרקו</t>
  </si>
  <si>
    <t>חרדק ד"ר</t>
  </si>
  <si>
    <t>שחור-מיוחס</t>
  </si>
  <si>
    <t>מישלב</t>
  </si>
  <si>
    <t>קפלן נאמן</t>
  </si>
  <si>
    <t>סיסוליאטין</t>
  </si>
  <si>
    <t>קבדה-סהלו</t>
  </si>
  <si>
    <t>אסולין שוחט</t>
  </si>
  <si>
    <t>תלחמי סוידאן</t>
  </si>
  <si>
    <t>טמאי</t>
  </si>
  <si>
    <t>זיידרמן</t>
  </si>
  <si>
    <t>זרעייה</t>
  </si>
  <si>
    <t>ריאבצב</t>
  </si>
  <si>
    <t>אלגזי פתאל</t>
  </si>
  <si>
    <t>צ'חנובר</t>
  </si>
  <si>
    <t>דאמטה</t>
  </si>
  <si>
    <t>סולצמן</t>
  </si>
  <si>
    <t>שומק ד"ר</t>
  </si>
  <si>
    <t>חולומיאנסקי</t>
  </si>
  <si>
    <t>דזורולשווילי</t>
  </si>
  <si>
    <t>משמן</t>
  </si>
  <si>
    <t>זוט</t>
  </si>
  <si>
    <t>פימט</t>
  </si>
  <si>
    <t>משאעל</t>
  </si>
  <si>
    <t>שחר אדלר</t>
  </si>
  <si>
    <t>פטרוסיאן</t>
  </si>
  <si>
    <t>בנמינוב</t>
  </si>
  <si>
    <t>אלאעבד</t>
  </si>
  <si>
    <t>פיליפסבורן</t>
  </si>
  <si>
    <t>דהוק</t>
  </si>
  <si>
    <t>פינדלינג קורנבליט</t>
  </si>
  <si>
    <t>ז'רז'בסקי</t>
  </si>
  <si>
    <t>לברו ד"ר</t>
  </si>
  <si>
    <t>אלעיס</t>
  </si>
  <si>
    <t>פטיק</t>
  </si>
  <si>
    <t>סטרוסברג</t>
  </si>
  <si>
    <t>בגצקי</t>
  </si>
  <si>
    <t>לוביק</t>
  </si>
  <si>
    <t>גיספאן-אורן</t>
  </si>
  <si>
    <t>מטאנוס</t>
  </si>
  <si>
    <t>נוי גירס</t>
  </si>
  <si>
    <t>ידן</t>
  </si>
  <si>
    <t>מצליח קריאף</t>
  </si>
  <si>
    <t>אהרוני זייצב</t>
  </si>
  <si>
    <t>אבו אל היגיא</t>
  </si>
  <si>
    <t>אנטייב</t>
  </si>
  <si>
    <t>פנוילוב-שיבץ</t>
  </si>
  <si>
    <t>פולצי</t>
  </si>
  <si>
    <t>וטמכטר</t>
  </si>
  <si>
    <t>גרשבורג</t>
  </si>
  <si>
    <t>חזן ד"ר</t>
  </si>
  <si>
    <t>נדרזון</t>
  </si>
  <si>
    <t>אלברכט שך</t>
  </si>
  <si>
    <t>זסלאבסקי</t>
  </si>
  <si>
    <t>הארלי חדד</t>
  </si>
  <si>
    <t>בוקאי סנדרוביץ</t>
  </si>
  <si>
    <t>גצלטר</t>
  </si>
  <si>
    <t>מיכאלי דמרי</t>
  </si>
  <si>
    <t>גרונדשטיין</t>
  </si>
  <si>
    <t>שרקת</t>
  </si>
  <si>
    <t>ווסנובטי</t>
  </si>
  <si>
    <t>דאור פור</t>
  </si>
  <si>
    <t>בן בועז</t>
  </si>
  <si>
    <t>טלקנוב</t>
  </si>
  <si>
    <t>סופרפין</t>
  </si>
  <si>
    <t>ורצלבסקי</t>
  </si>
  <si>
    <t>סרירו</t>
  </si>
  <si>
    <t>יוגב ויינשטין</t>
  </si>
  <si>
    <t>נעמן פרי</t>
  </si>
  <si>
    <t>סומרוקובה</t>
  </si>
  <si>
    <t>פטליוק</t>
  </si>
  <si>
    <t>דגמי דוד</t>
  </si>
  <si>
    <t>מור נאור</t>
  </si>
  <si>
    <t>קלוז'סקי</t>
  </si>
  <si>
    <t>קויטי</t>
  </si>
  <si>
    <t>אבנעים - כתב</t>
  </si>
  <si>
    <t>בבאסיאן</t>
  </si>
  <si>
    <t>פרנקל ברששת</t>
  </si>
  <si>
    <t>טמיר חסדאי</t>
  </si>
  <si>
    <t>אלברכט יעקב</t>
  </si>
  <si>
    <t>שרווה</t>
  </si>
  <si>
    <t>סקגו</t>
  </si>
  <si>
    <t>קיסרי יוסופוב</t>
  </si>
  <si>
    <t>סרוגו</t>
  </si>
  <si>
    <t>לובלסקי</t>
  </si>
  <si>
    <t>שטרוזברג</t>
  </si>
  <si>
    <t>קוגור</t>
  </si>
  <si>
    <t>נבון פרופר</t>
  </si>
  <si>
    <t>פלדוארי</t>
  </si>
  <si>
    <t>ויטנר ברומט</t>
  </si>
  <si>
    <t>לבשטין</t>
  </si>
  <si>
    <t>גדלקין מויז'ס</t>
  </si>
  <si>
    <t>קיאני</t>
  </si>
  <si>
    <t>מאושר-אהרוני</t>
  </si>
  <si>
    <t>אלוק אוזן</t>
  </si>
  <si>
    <t>דאר-סייף</t>
  </si>
  <si>
    <t>ארטמנקו</t>
  </si>
  <si>
    <t>אביב יחזקאל</t>
  </si>
  <si>
    <t>בוד</t>
  </si>
  <si>
    <t>קלצמן</t>
  </si>
  <si>
    <t>ד"ר עואודה</t>
  </si>
  <si>
    <t>ברחי</t>
  </si>
  <si>
    <t>פונד</t>
  </si>
  <si>
    <t>אביזמר-מנשה</t>
  </si>
  <si>
    <t>מזורסקי</t>
  </si>
  <si>
    <t>לזרוף</t>
  </si>
  <si>
    <t>נגארי-לייבוביץ</t>
  </si>
  <si>
    <t>בן-אל</t>
  </si>
  <si>
    <t>פוביסטי</t>
  </si>
  <si>
    <t>חבאני אביכזר</t>
  </si>
  <si>
    <t>גובוזוב</t>
  </si>
  <si>
    <t>בורזוב</t>
  </si>
  <si>
    <t>אבוט</t>
  </si>
  <si>
    <t>מלכה-צ'רקס</t>
  </si>
  <si>
    <t>הלל-דיאמנט</t>
  </si>
  <si>
    <t>ירושנקו</t>
  </si>
  <si>
    <t>זינגר נוי</t>
  </si>
  <si>
    <t>ירמולייב</t>
  </si>
  <si>
    <t>בר עייש</t>
  </si>
  <si>
    <t>סלזנב</t>
  </si>
  <si>
    <t>מירילשווילי</t>
  </si>
  <si>
    <t>גיאת-יהודה</t>
  </si>
  <si>
    <t>מן איזנברג</t>
  </si>
  <si>
    <t>שרון-וינשטין</t>
  </si>
  <si>
    <t>אונא</t>
  </si>
  <si>
    <t>קזימירסקי</t>
  </si>
  <si>
    <t>טרקנוב</t>
  </si>
  <si>
    <t>רוהר</t>
  </si>
  <si>
    <t>פרבר ד"ר</t>
  </si>
  <si>
    <t>אבו קרטומה</t>
  </si>
  <si>
    <t>אלקאים</t>
  </si>
  <si>
    <t>פייליס</t>
  </si>
  <si>
    <t>גדסי-יוסף</t>
  </si>
  <si>
    <t>שליאן ניג'ם</t>
  </si>
  <si>
    <t>ששון כהן</t>
  </si>
  <si>
    <t>קורמילץ</t>
  </si>
  <si>
    <t>עלינאת</t>
  </si>
  <si>
    <t>אקב</t>
  </si>
  <si>
    <t>צורף לורנץ</t>
  </si>
  <si>
    <t>באב"ד</t>
  </si>
  <si>
    <t>בראשטר</t>
  </si>
  <si>
    <t>בן-נסים</t>
  </si>
  <si>
    <t>שחימוב-רפאילוב</t>
  </si>
  <si>
    <t>אנדרוחייב</t>
  </si>
  <si>
    <t>קיטיס</t>
  </si>
  <si>
    <t>שוידר</t>
  </si>
  <si>
    <t>סלמנב</t>
  </si>
  <si>
    <t>חרתי</t>
  </si>
  <si>
    <t>אבוואסל</t>
  </si>
  <si>
    <t>מישינה</t>
  </si>
  <si>
    <t>גורז'יי</t>
  </si>
  <si>
    <t>עיז אל-דין</t>
  </si>
  <si>
    <t>סטרפילד</t>
  </si>
  <si>
    <t>שוסהיים</t>
  </si>
  <si>
    <t>גבארין אגבאריה</t>
  </si>
  <si>
    <t>כץ סולברג</t>
  </si>
  <si>
    <t>יצחקי ביטון</t>
  </si>
  <si>
    <t>בודניוק</t>
  </si>
  <si>
    <t>פרצבוי</t>
  </si>
  <si>
    <t>בן-אלון</t>
  </si>
  <si>
    <t>זגייא וונדו</t>
  </si>
  <si>
    <t>קאשמאקוב</t>
  </si>
  <si>
    <t>לויט ד"ר</t>
  </si>
  <si>
    <t>קייגלר</t>
  </si>
  <si>
    <t>קסקי</t>
  </si>
  <si>
    <t>בר-שלום לבון</t>
  </si>
  <si>
    <t>וולסטר</t>
  </si>
  <si>
    <t>ליפו</t>
  </si>
  <si>
    <t>עבדאלחי</t>
  </si>
  <si>
    <t>חלפון ד"ר</t>
  </si>
  <si>
    <t>עבדאל-חי</t>
  </si>
  <si>
    <t>אמנילוב</t>
  </si>
  <si>
    <t>בן חיים דוד</t>
  </si>
  <si>
    <t>ויחוס</t>
  </si>
  <si>
    <t>מיטמינגר</t>
  </si>
  <si>
    <t>ריינהרדט</t>
  </si>
  <si>
    <t>גרחוב</t>
  </si>
  <si>
    <t>מולביץ'</t>
  </si>
  <si>
    <t>גיטיס</t>
  </si>
  <si>
    <t>לוי אסיאג</t>
  </si>
  <si>
    <t>גרשון אנקה</t>
  </si>
  <si>
    <t>מולביץ</t>
  </si>
  <si>
    <t>ביליבוק כהן</t>
  </si>
  <si>
    <t>סמזה אטיאס</t>
  </si>
  <si>
    <t>דויטאשווילי</t>
  </si>
  <si>
    <t>יאנסקי</t>
  </si>
  <si>
    <t>אבו אליונס</t>
  </si>
  <si>
    <t>וברמן</t>
  </si>
  <si>
    <t>ויצמן אמזלג</t>
  </si>
  <si>
    <t>לופה</t>
  </si>
  <si>
    <t>עמיקם ד"ר</t>
  </si>
  <si>
    <t>גרוסמן ד"ר</t>
  </si>
  <si>
    <t>קול משעני</t>
  </si>
  <si>
    <t>אלדין</t>
  </si>
  <si>
    <t>נוביצ'ונוק</t>
  </si>
  <si>
    <t>זכרופולו</t>
  </si>
  <si>
    <t>מרדינגר</t>
  </si>
  <si>
    <t>צ'ישנבסקי</t>
  </si>
  <si>
    <t>צאצאנשוילי</t>
  </si>
  <si>
    <t>יששכר פור</t>
  </si>
  <si>
    <t>מזל-הרשקוביץ</t>
  </si>
  <si>
    <t>אבוחמדה</t>
  </si>
  <si>
    <t>הסנאר</t>
  </si>
  <si>
    <t>מנחם באר</t>
  </si>
  <si>
    <t>בורנשטיין פדידה</t>
  </si>
  <si>
    <t>אל טופחי</t>
  </si>
  <si>
    <t>מילר ד"ר</t>
  </si>
  <si>
    <t>חמאווי</t>
  </si>
  <si>
    <t>אלול קינן</t>
  </si>
  <si>
    <t>זלנוב</t>
  </si>
  <si>
    <t>שורצטוק</t>
  </si>
  <si>
    <t>דקמחי</t>
  </si>
  <si>
    <t>טשליק</t>
  </si>
  <si>
    <t>ילון אורן</t>
  </si>
  <si>
    <t>אבו שרקיה</t>
  </si>
  <si>
    <t>אבי שר</t>
  </si>
  <si>
    <t>פקראר</t>
  </si>
  <si>
    <t>בכסי</t>
  </si>
  <si>
    <t>קרמלקר</t>
  </si>
  <si>
    <t>גרייסוך</t>
  </si>
  <si>
    <t>קלייב יגורוב</t>
  </si>
  <si>
    <t>כותן בינוול</t>
  </si>
  <si>
    <t>אופלנד</t>
  </si>
  <si>
    <t>פופובסקי</t>
  </si>
  <si>
    <t>גדאסי</t>
  </si>
  <si>
    <t>סמדשה</t>
  </si>
  <si>
    <t>גרישנקו</t>
  </si>
  <si>
    <t>ציצלסקי ולנסי</t>
  </si>
  <si>
    <t>בנימין - בוחבוט</t>
  </si>
  <si>
    <t>שוסטר-אלחרר</t>
  </si>
  <si>
    <t>חוחריאקוב</t>
  </si>
  <si>
    <t>בקר-טל</t>
  </si>
  <si>
    <t>מטרינסקי</t>
  </si>
  <si>
    <t>מחלב וורד</t>
  </si>
  <si>
    <t>לקס-קרון</t>
  </si>
  <si>
    <t>כהן-אבילילך</t>
  </si>
  <si>
    <t>קורן ד"ר</t>
  </si>
  <si>
    <t>גרינגלז</t>
  </si>
  <si>
    <t>וינר דדון</t>
  </si>
  <si>
    <t>שטרנליכט בר אור</t>
  </si>
  <si>
    <t>נברה</t>
  </si>
  <si>
    <t>גולסה</t>
  </si>
  <si>
    <t>קנובסקי</t>
  </si>
  <si>
    <t>טסיני</t>
  </si>
  <si>
    <t>אל ג'ואברה</t>
  </si>
  <si>
    <t>פלתר איתן</t>
  </si>
  <si>
    <t>יונסון</t>
  </si>
  <si>
    <t>גרדשטיין פפקין</t>
  </si>
  <si>
    <t>מגל סרגוסטי</t>
  </si>
  <si>
    <t>מוחמדיה</t>
  </si>
  <si>
    <t>הר זיו</t>
  </si>
  <si>
    <t>קובלוב</t>
  </si>
  <si>
    <t>לוי שלו</t>
  </si>
  <si>
    <t>האריש</t>
  </si>
  <si>
    <t>נרסיה</t>
  </si>
  <si>
    <t>דנאו</t>
  </si>
  <si>
    <t>שרון עוקב</t>
  </si>
  <si>
    <t>אנדראוס ד"ר</t>
  </si>
  <si>
    <t>אלגרנטי בצון</t>
  </si>
  <si>
    <t>אילטוס</t>
  </si>
  <si>
    <t>קול עמדי</t>
  </si>
  <si>
    <t>רורמן - גבריאלי</t>
  </si>
  <si>
    <t>חאגב</t>
  </si>
  <si>
    <t>בתגדי</t>
  </si>
  <si>
    <t>בן זכר דיאמנט</t>
  </si>
  <si>
    <t>חנות-קראוני</t>
  </si>
  <si>
    <t>יוסף סיידה</t>
  </si>
  <si>
    <t>פוקס דה פאו</t>
  </si>
  <si>
    <t>שטילגויז</t>
  </si>
  <si>
    <t>סעדון גרסיה</t>
  </si>
  <si>
    <t>טרונישבילי</t>
  </si>
  <si>
    <t>נבון פחימה</t>
  </si>
  <si>
    <t>ואינר</t>
  </si>
  <si>
    <t>בלול</t>
  </si>
  <si>
    <t>פסצנסקי</t>
  </si>
  <si>
    <t>פסצ'נסקי</t>
  </si>
  <si>
    <t>בן אלאל</t>
  </si>
  <si>
    <t>בן-נון ונונו</t>
  </si>
  <si>
    <t>בליט</t>
  </si>
  <si>
    <t>פרוקופוב</t>
  </si>
  <si>
    <t>סגייר-שנאן</t>
  </si>
  <si>
    <t>חושבי</t>
  </si>
  <si>
    <t>קחילה</t>
  </si>
  <si>
    <t>פרידמן ליסאור</t>
  </si>
  <si>
    <t>קרדאנה-מלכה</t>
  </si>
  <si>
    <t>דריזו</t>
  </si>
  <si>
    <t>אסיסקוביץ</t>
  </si>
  <si>
    <t>ברבקוב</t>
  </si>
  <si>
    <t>יקירביץ</t>
  </si>
  <si>
    <t>אהרון-דבש</t>
  </si>
  <si>
    <t>קריכלי דטשבילי</t>
  </si>
  <si>
    <t>אלבז זקן</t>
  </si>
  <si>
    <t>דלוויה</t>
  </si>
  <si>
    <t>גרינגר</t>
  </si>
  <si>
    <t>איברהימוב</t>
  </si>
  <si>
    <t>סוחוי</t>
  </si>
  <si>
    <t>זינגלבף</t>
  </si>
  <si>
    <t>מאירמן</t>
  </si>
  <si>
    <t>איאנאו</t>
  </si>
  <si>
    <t>לב-טנא</t>
  </si>
  <si>
    <t>כלב לנדוי</t>
  </si>
  <si>
    <t>ולדוב</t>
  </si>
  <si>
    <t>עכו</t>
  </si>
  <si>
    <t>קרטשב</t>
  </si>
  <si>
    <t>גיורי</t>
  </si>
  <si>
    <t>גלראנטר</t>
  </si>
  <si>
    <t>חרזאללה-אבו חמד</t>
  </si>
  <si>
    <t>סברו</t>
  </si>
  <si>
    <t>יוחימנקו</t>
  </si>
  <si>
    <t>טנטלבסקי</t>
  </si>
  <si>
    <t>אקסלגורן</t>
  </si>
  <si>
    <t>נוחי</t>
  </si>
  <si>
    <t>גוריאצ'ב</t>
  </si>
  <si>
    <t>אבקזר</t>
  </si>
  <si>
    <t>חבסטובסקי</t>
  </si>
  <si>
    <t>בובליל דייני</t>
  </si>
  <si>
    <t>ז'רינוב</t>
  </si>
  <si>
    <t>קכל ד"ר</t>
  </si>
  <si>
    <t>ואן ריין</t>
  </si>
  <si>
    <t>בק-שטרן</t>
  </si>
  <si>
    <t>זרו וונדה</t>
  </si>
  <si>
    <t>קייס אסעד</t>
  </si>
  <si>
    <t>שקד בגיזדה</t>
  </si>
  <si>
    <t>חלוף</t>
  </si>
  <si>
    <t>גמפי</t>
  </si>
  <si>
    <t>פייביליס</t>
  </si>
  <si>
    <t>חי בן עמי</t>
  </si>
  <si>
    <t>אנייב</t>
  </si>
  <si>
    <t>סוטי-בראשי</t>
  </si>
  <si>
    <t>אל נעאמי</t>
  </si>
  <si>
    <t>שכנוביץ'</t>
  </si>
  <si>
    <t>קולומינסקי</t>
  </si>
  <si>
    <t>יוסין</t>
  </si>
  <si>
    <t>מר אלי</t>
  </si>
  <si>
    <t>גבריאל חסידיאן</t>
  </si>
  <si>
    <t>ליברמן קובי</t>
  </si>
  <si>
    <t>סלור</t>
  </si>
  <si>
    <t>דמיטרוצנקו</t>
  </si>
  <si>
    <t>אלגמיס</t>
  </si>
  <si>
    <t>שושני לוי</t>
  </si>
  <si>
    <t>קידשמן</t>
  </si>
  <si>
    <t>קבז קשני</t>
  </si>
  <si>
    <t>קלסון</t>
  </si>
  <si>
    <t>סבהו</t>
  </si>
  <si>
    <t>ברווסקי</t>
  </si>
  <si>
    <t>שרוין</t>
  </si>
  <si>
    <t>סלומון ממן</t>
  </si>
  <si>
    <t>זילברמן-דניאלס</t>
  </si>
  <si>
    <t>פריצלר</t>
  </si>
  <si>
    <t>טלקאר-רפטאר</t>
  </si>
  <si>
    <t>ארקין פורר</t>
  </si>
  <si>
    <t>סספורטס בן-אהרן</t>
  </si>
  <si>
    <t>לילטי</t>
  </si>
  <si>
    <t>לפקין</t>
  </si>
  <si>
    <t>יונב</t>
  </si>
  <si>
    <t>גרוס היזלר</t>
  </si>
  <si>
    <t>הוטרר</t>
  </si>
  <si>
    <t>וליקי</t>
  </si>
  <si>
    <t>לודבק רפולד</t>
  </si>
  <si>
    <t>אוסטין</t>
  </si>
  <si>
    <t>ענבי ארגמן</t>
  </si>
  <si>
    <t>גדות כרמי</t>
  </si>
  <si>
    <t>הרלב ד"ר</t>
  </si>
  <si>
    <t>בוסאני לוי</t>
  </si>
  <si>
    <t>גרבינר לוי</t>
  </si>
  <si>
    <t>פלץ אורבין</t>
  </si>
  <si>
    <t>פלג וייס</t>
  </si>
  <si>
    <t>סוואק</t>
  </si>
  <si>
    <t>שקיר ד"ר</t>
  </si>
  <si>
    <t>מפודה</t>
  </si>
  <si>
    <t>פינקלבאום</t>
  </si>
  <si>
    <t>מוסקוביץ-ורנגי</t>
  </si>
  <si>
    <t>מורן מניה</t>
  </si>
  <si>
    <t>מונשרי</t>
  </si>
  <si>
    <t>אורמן ארמסטרונג</t>
  </si>
  <si>
    <t>חרוף</t>
  </si>
  <si>
    <t>ליסנקר</t>
  </si>
  <si>
    <t>וינגוט</t>
  </si>
  <si>
    <t>קוסאשווילי</t>
  </si>
  <si>
    <t>רסקאי</t>
  </si>
  <si>
    <t>מירוזניצ'נקו</t>
  </si>
  <si>
    <t>בודניצקי קובלנוב</t>
  </si>
  <si>
    <t>וניר</t>
  </si>
  <si>
    <t>בירן עובדיה</t>
  </si>
  <si>
    <t>סמורזיק רוזנבאום</t>
  </si>
  <si>
    <t>סבטמן</t>
  </si>
  <si>
    <t>פסיס</t>
  </si>
  <si>
    <t>דורון ד"ר</t>
  </si>
  <si>
    <t>קוליקובסקי</t>
  </si>
  <si>
    <t>ג'ודה</t>
  </si>
  <si>
    <t>ג'מאל זהראן</t>
  </si>
  <si>
    <t>גרוס בונדה</t>
  </si>
  <si>
    <t>אפפלד</t>
  </si>
  <si>
    <t>ברינדר חסין</t>
  </si>
  <si>
    <t>חבקון</t>
  </si>
  <si>
    <t>שוגייב ד"ר</t>
  </si>
  <si>
    <t>רוזנברג הלוי</t>
  </si>
  <si>
    <t>עיילבוני</t>
  </si>
  <si>
    <t>כרמי אורן</t>
  </si>
  <si>
    <t>תורגמן - גינזבורג</t>
  </si>
  <si>
    <t>סלמן-לוי</t>
  </si>
  <si>
    <t>מנגדי מאושר</t>
  </si>
  <si>
    <t>סנסורה</t>
  </si>
  <si>
    <t>חיבשוש בללי</t>
  </si>
  <si>
    <t>לארש</t>
  </si>
  <si>
    <t>משבך</t>
  </si>
  <si>
    <t>רובינוב-זלטקובסקי</t>
  </si>
  <si>
    <t>דר ליפשיץ</t>
  </si>
  <si>
    <t>סוקוב</t>
  </si>
  <si>
    <t>אבזאך</t>
  </si>
  <si>
    <t>ממלידר</t>
  </si>
  <si>
    <t>רודין צ'פה</t>
  </si>
  <si>
    <t>אוירבך שבת</t>
  </si>
  <si>
    <t>דוברוז'סקי</t>
  </si>
  <si>
    <t>טליטיאן</t>
  </si>
  <si>
    <t>פיאטניצק</t>
  </si>
  <si>
    <t>כהן אנגלשטיין</t>
  </si>
  <si>
    <t>בורדוביץ'</t>
  </si>
  <si>
    <t>קולצוב</t>
  </si>
  <si>
    <t>שילד</t>
  </si>
  <si>
    <t>גולדפדר</t>
  </si>
  <si>
    <t>גודזיק</t>
  </si>
  <si>
    <t>מלכובסקי</t>
  </si>
  <si>
    <t>ויטושקין</t>
  </si>
  <si>
    <t>בעיני</t>
  </si>
  <si>
    <t>קטלקין</t>
  </si>
  <si>
    <t>ספודק</t>
  </si>
  <si>
    <t>פורת ליבנה</t>
  </si>
  <si>
    <t>קוואשה</t>
  </si>
  <si>
    <t>דשקובסקי</t>
  </si>
  <si>
    <t>ריבלין זיתונה</t>
  </si>
  <si>
    <t>זיידנשטיין</t>
  </si>
  <si>
    <t>בורופקר</t>
  </si>
  <si>
    <t>טואפרה חוסין</t>
  </si>
  <si>
    <t>טורושקין</t>
  </si>
  <si>
    <t>ח'שיבון מטר</t>
  </si>
  <si>
    <t>קורניינקו</t>
  </si>
  <si>
    <t>שקודה</t>
  </si>
  <si>
    <t>הלמן ד"ר</t>
  </si>
  <si>
    <t>גלעד שלומי</t>
  </si>
  <si>
    <t>אבקסיס אקשטיין</t>
  </si>
  <si>
    <t>מטלס</t>
  </si>
  <si>
    <t>דעדוש דהן</t>
  </si>
  <si>
    <t>כהן סינגר</t>
  </si>
  <si>
    <t>מנדל רבל</t>
  </si>
  <si>
    <t>דוסטרה</t>
  </si>
  <si>
    <t>בולבול</t>
  </si>
  <si>
    <t>צ'רטין</t>
  </si>
  <si>
    <t>פנדוחי</t>
  </si>
  <si>
    <t>מודני</t>
  </si>
  <si>
    <t>הזו</t>
  </si>
  <si>
    <t>מעטי</t>
  </si>
  <si>
    <t>קורן שמש</t>
  </si>
  <si>
    <t>רויזנטול</t>
  </si>
  <si>
    <t>קסוי</t>
  </si>
  <si>
    <t>מקנזי</t>
  </si>
  <si>
    <t>בן זמרה</t>
  </si>
  <si>
    <t>גוליחוב</t>
  </si>
  <si>
    <t>קשת גשהת</t>
  </si>
  <si>
    <t>גל ג'ואל</t>
  </si>
  <si>
    <t>לביד</t>
  </si>
  <si>
    <t>קובריגרו פנחסי</t>
  </si>
  <si>
    <t>אביטבול גז</t>
  </si>
  <si>
    <t>פריזדה</t>
  </si>
  <si>
    <t>ויסליב</t>
  </si>
  <si>
    <t>קדמי לוי</t>
  </si>
  <si>
    <t>זיסינויין</t>
  </si>
  <si>
    <t>מלרמן מצויינים</t>
  </si>
  <si>
    <t>מוזסון</t>
  </si>
  <si>
    <t>אפק-ששון</t>
  </si>
  <si>
    <t>רחמין ניר פז</t>
  </si>
  <si>
    <t>ויטרבו בר-לב</t>
  </si>
  <si>
    <t>מיתקי</t>
  </si>
  <si>
    <t>מקוך</t>
  </si>
  <si>
    <t>פריבגה</t>
  </si>
  <si>
    <t>יטמאיין מהרט</t>
  </si>
  <si>
    <t>בן-אמרה</t>
  </si>
  <si>
    <t>כהן צסלה</t>
  </si>
  <si>
    <t>גנאדרה</t>
  </si>
  <si>
    <t>שנצר קותיאל</t>
  </si>
  <si>
    <t>זיסוביץ'</t>
  </si>
  <si>
    <t>זיסברג</t>
  </si>
  <si>
    <t>פיזדל</t>
  </si>
  <si>
    <t>ברנדווין</t>
  </si>
  <si>
    <t>קלוקובסקי</t>
  </si>
  <si>
    <t>צילר</t>
  </si>
  <si>
    <t>פישבין שובל</t>
  </si>
  <si>
    <t>יגר שיטרית</t>
  </si>
  <si>
    <t>וסרברוט</t>
  </si>
  <si>
    <t>רוזנבוש</t>
  </si>
  <si>
    <t>אסף-קאופמן</t>
  </si>
  <si>
    <t>ניימן אגרנובסקי</t>
  </si>
  <si>
    <t>ספוביץ</t>
  </si>
  <si>
    <t>דונסקי סלהוב</t>
  </si>
  <si>
    <t>ג'אויט</t>
  </si>
  <si>
    <t>רוניוק מאמן</t>
  </si>
  <si>
    <t>קרמרמן-ישראלי</t>
  </si>
  <si>
    <t>קריטמברג</t>
  </si>
  <si>
    <t>חארסט</t>
  </si>
  <si>
    <t>פרידהיים</t>
  </si>
  <si>
    <t>מושיאקוב</t>
  </si>
  <si>
    <t>סלסנקו</t>
  </si>
  <si>
    <t>גוטרמן ד"ר</t>
  </si>
  <si>
    <t>אלפהיומי</t>
  </si>
  <si>
    <t>אולנד</t>
  </si>
  <si>
    <t>ברגמן- צבן</t>
  </si>
  <si>
    <t>קולודני ד"ר</t>
  </si>
  <si>
    <t>אבינר</t>
  </si>
  <si>
    <t>באבייב'</t>
  </si>
  <si>
    <t>שבירנסקי-יגורוב</t>
  </si>
  <si>
    <t>קינצלינגר</t>
  </si>
  <si>
    <t>מחבנסקי</t>
  </si>
  <si>
    <t>יונצ'ה</t>
  </si>
  <si>
    <t>גרסברג</t>
  </si>
  <si>
    <t>נוסיאקוב</t>
  </si>
  <si>
    <t>אמברטוט</t>
  </si>
  <si>
    <t>לויה זהר</t>
  </si>
  <si>
    <t>מססה -קינן</t>
  </si>
  <si>
    <t>לכיאני</t>
  </si>
  <si>
    <t>בביוב</t>
  </si>
  <si>
    <t>אמיר-ברון</t>
  </si>
  <si>
    <t>פיסטל</t>
  </si>
  <si>
    <t>לבציון-קרח</t>
  </si>
  <si>
    <t>אבורדיר</t>
  </si>
  <si>
    <t>סגול סעדה</t>
  </si>
  <si>
    <t>ננקנסקי</t>
  </si>
  <si>
    <t>ויסביין</t>
  </si>
  <si>
    <t>רכס מליק</t>
  </si>
  <si>
    <t>סילברג</t>
  </si>
  <si>
    <t>יוסים ד"ר</t>
  </si>
  <si>
    <t>בראז יונג</t>
  </si>
  <si>
    <t>בורדין</t>
  </si>
  <si>
    <t>שטבניצקי</t>
  </si>
  <si>
    <t>יודקובסקי</t>
  </si>
  <si>
    <t>גימפלביץ'</t>
  </si>
  <si>
    <t>טיטנוק קיטאיצ'יק</t>
  </si>
  <si>
    <t>אררייך</t>
  </si>
  <si>
    <t>ליאגוטה</t>
  </si>
  <si>
    <t>כהן-קסו</t>
  </si>
  <si>
    <t>סגל הירשברג</t>
  </si>
  <si>
    <t>מנדה</t>
  </si>
  <si>
    <t>ענטבי</t>
  </si>
  <si>
    <t>איזן שאול</t>
  </si>
  <si>
    <t>בן-יקר</t>
  </si>
  <si>
    <t>ספיצ'קו</t>
  </si>
  <si>
    <t>מוקרווסובה</t>
  </si>
  <si>
    <t>שודרון</t>
  </si>
  <si>
    <t>פושינסקי</t>
  </si>
  <si>
    <t>גרוסמן- רבין</t>
  </si>
  <si>
    <t>הירש יציב</t>
  </si>
  <si>
    <t>סדיחוב</t>
  </si>
  <si>
    <t>טבראני</t>
  </si>
  <si>
    <t>ליפשיץ גרידי</t>
  </si>
  <si>
    <t>פליסיאן</t>
  </si>
  <si>
    <t>סאור</t>
  </si>
  <si>
    <t>מארציני</t>
  </si>
  <si>
    <t>קוהנא</t>
  </si>
  <si>
    <t>קרין קופיט</t>
  </si>
  <si>
    <t>בן-יהונתן</t>
  </si>
  <si>
    <t>נשלי</t>
  </si>
  <si>
    <t>צנגאוקר</t>
  </si>
  <si>
    <t>בוזוקאשוילי</t>
  </si>
  <si>
    <t>אנדלמן גור</t>
  </si>
  <si>
    <t>אלמלם פרי</t>
  </si>
  <si>
    <t>רושבץ</t>
  </si>
  <si>
    <t>לוביצקי</t>
  </si>
  <si>
    <t>רוסנסקי</t>
  </si>
  <si>
    <t>נפאר</t>
  </si>
  <si>
    <t>גלומה</t>
  </si>
  <si>
    <t>גרגאוי</t>
  </si>
  <si>
    <t>ג'באלי חביב</t>
  </si>
  <si>
    <t>אביחסרה</t>
  </si>
  <si>
    <t>מורדוכוביץ'</t>
  </si>
  <si>
    <t>פיקאר יעקובוביץ</t>
  </si>
  <si>
    <t>הושואר</t>
  </si>
  <si>
    <t>מודגברשוילי</t>
  </si>
  <si>
    <t>רפאלי רבין</t>
  </si>
  <si>
    <t>זנטון</t>
  </si>
  <si>
    <t>פורת מור</t>
  </si>
  <si>
    <t>רייצין</t>
  </si>
  <si>
    <t>מונדיה</t>
  </si>
  <si>
    <t>תייר-מיוסט</t>
  </si>
  <si>
    <t>מהטובו</t>
  </si>
  <si>
    <t>טבורונוביץ'</t>
  </si>
  <si>
    <t>קאוסמן</t>
  </si>
  <si>
    <t>לוזק</t>
  </si>
  <si>
    <t>סטרחוב</t>
  </si>
  <si>
    <t>דרומאה</t>
  </si>
  <si>
    <t>צוקייר כץ</t>
  </si>
  <si>
    <t>בנימיני-בן יעיש</t>
  </si>
  <si>
    <t>שבליאנסקי</t>
  </si>
  <si>
    <t>שלמה סדי</t>
  </si>
  <si>
    <t>איזיומוב</t>
  </si>
  <si>
    <t>אפלמן סיפלה</t>
  </si>
  <si>
    <t>קיזין</t>
  </si>
  <si>
    <t>צ'רמשניוק</t>
  </si>
  <si>
    <t>קליין-קריצבסקי</t>
  </si>
  <si>
    <t>רוזנוסר חרמש</t>
  </si>
  <si>
    <t>דיבון-אופיר</t>
  </si>
  <si>
    <t>בר און שחף</t>
  </si>
  <si>
    <t>ג'נודי</t>
  </si>
  <si>
    <t>אהרון חכים</t>
  </si>
  <si>
    <t>חלילו</t>
  </si>
  <si>
    <t>שרייטל</t>
  </si>
  <si>
    <t>פיאלקו ששון</t>
  </si>
  <si>
    <t>סין מליה</t>
  </si>
  <si>
    <t>קמחי פלדהורן</t>
  </si>
  <si>
    <t>לוי- רחבי</t>
  </si>
  <si>
    <t>ניקטנוב</t>
  </si>
  <si>
    <t>קרשן</t>
  </si>
  <si>
    <t>אפיניש</t>
  </si>
  <si>
    <t>רגב ברנר</t>
  </si>
  <si>
    <t>רדנר</t>
  </si>
  <si>
    <t>דראי לאסט</t>
  </si>
  <si>
    <t>איזרין</t>
  </si>
  <si>
    <t>אנוחין-אנדרייב</t>
  </si>
  <si>
    <t>מקסימובסקי</t>
  </si>
  <si>
    <t>מירון זזון</t>
  </si>
  <si>
    <t>בושושה</t>
  </si>
  <si>
    <t>לובומירסקי</t>
  </si>
  <si>
    <t>צרקס</t>
  </si>
  <si>
    <t>בוביליוב</t>
  </si>
  <si>
    <t>הייב עייתה</t>
  </si>
  <si>
    <t>קורניקוב</t>
  </si>
  <si>
    <t>הדר עמית</t>
  </si>
  <si>
    <t>קורדחג'י</t>
  </si>
  <si>
    <t>רובינשטיין גובר</t>
  </si>
  <si>
    <t>מרקרייך</t>
  </si>
  <si>
    <t>אנגל נונו</t>
  </si>
  <si>
    <t>לוין טמיר</t>
  </si>
  <si>
    <t>רוחלין  דודין</t>
  </si>
  <si>
    <t>מרסה</t>
  </si>
  <si>
    <t>אבאווה</t>
  </si>
  <si>
    <t>אלטר שמש</t>
  </si>
  <si>
    <t>קירנוז</t>
  </si>
  <si>
    <t>הלוי בר טנדלר</t>
  </si>
  <si>
    <t>ח'יר אדין</t>
  </si>
  <si>
    <t>סמולרנקו</t>
  </si>
  <si>
    <t>פוטייבסקי</t>
  </si>
  <si>
    <t>בן טאטא</t>
  </si>
  <si>
    <t>בראל גוטליבר</t>
  </si>
  <si>
    <t>שחר ניב</t>
  </si>
  <si>
    <t>בר-קורנהאוזר</t>
  </si>
  <si>
    <t>פלטקוב</t>
  </si>
  <si>
    <t>כהן טרבלסי</t>
  </si>
  <si>
    <t>מרדכי אלטרמן</t>
  </si>
  <si>
    <t>יעקבסברג</t>
  </si>
  <si>
    <t>עטאוונה</t>
  </si>
  <si>
    <t>מוסטפין</t>
  </si>
  <si>
    <t>גולוד ד"ר</t>
  </si>
  <si>
    <t>פרוד</t>
  </si>
  <si>
    <t>סיאר</t>
  </si>
  <si>
    <t>קרפיצ'בה</t>
  </si>
  <si>
    <t>זומבה</t>
  </si>
  <si>
    <t>גרבמן</t>
  </si>
  <si>
    <t>אלעסיבי</t>
  </si>
  <si>
    <t>מחליס</t>
  </si>
  <si>
    <t>ד"ר ישצ'נקו</t>
  </si>
  <si>
    <t>פאנו</t>
  </si>
  <si>
    <t>צייבסקי</t>
  </si>
  <si>
    <t>לקס-סורוז'ון</t>
  </si>
  <si>
    <t>פסח רמתי</t>
  </si>
  <si>
    <t>מרסידי</t>
  </si>
  <si>
    <t>כנאענה נוג'ידאת</t>
  </si>
  <si>
    <t>זלאייט</t>
  </si>
  <si>
    <t>קוגלר-רמות</t>
  </si>
  <si>
    <t>אלבנא</t>
  </si>
  <si>
    <t>ברסנב</t>
  </si>
  <si>
    <t>חריס</t>
  </si>
  <si>
    <t>חדריה</t>
  </si>
  <si>
    <t>רייכנשטיין</t>
  </si>
  <si>
    <t>הוישיע</t>
  </si>
  <si>
    <t>גרהבאקי</t>
  </si>
  <si>
    <t>דאנש</t>
  </si>
  <si>
    <t>כהן בריימן</t>
  </si>
  <si>
    <t>לסיק</t>
  </si>
  <si>
    <t>פלטקוביץ</t>
  </si>
  <si>
    <t>בן ציוני</t>
  </si>
  <si>
    <t>רפאלי ורטש</t>
  </si>
  <si>
    <t>אבו עטה</t>
  </si>
  <si>
    <t>פדהצור ויטמן</t>
  </si>
  <si>
    <t>קרספו סרנו</t>
  </si>
  <si>
    <t>זוטחי</t>
  </si>
  <si>
    <t>תיים</t>
  </si>
  <si>
    <t>נובקובסקי</t>
  </si>
  <si>
    <t>דובוב סונקין</t>
  </si>
  <si>
    <t>אסראסאי</t>
  </si>
  <si>
    <t>בנימין שחר</t>
  </si>
  <si>
    <t>גולדרינגר מוסקוביץ</t>
  </si>
  <si>
    <t>קורן-אנקרי</t>
  </si>
  <si>
    <t>דגוגה</t>
  </si>
  <si>
    <t>סוסנר</t>
  </si>
  <si>
    <t>לוי- זיזי</t>
  </si>
  <si>
    <t>למנצח</t>
  </si>
  <si>
    <t>בגליקוב</t>
  </si>
  <si>
    <t>ג'ובראן ד"ר</t>
  </si>
  <si>
    <t>כהן אוחנה</t>
  </si>
  <si>
    <t>סוליציאנו קינן</t>
  </si>
  <si>
    <t>זקס לוי</t>
  </si>
  <si>
    <t>ברגר ד"ר</t>
  </si>
  <si>
    <t>בן ישי ד"ר</t>
  </si>
  <si>
    <t>אברהם אוחיון</t>
  </si>
  <si>
    <t>זיינבל</t>
  </si>
  <si>
    <t>ג'מברי</t>
  </si>
  <si>
    <t>מדויל</t>
  </si>
  <si>
    <t>גץ ברלינר</t>
  </si>
  <si>
    <t>אלבינסקי</t>
  </si>
  <si>
    <t>ד"ר מוסקוביץ</t>
  </si>
  <si>
    <t>סלוטקי</t>
  </si>
  <si>
    <t>חינובסקי</t>
  </si>
  <si>
    <t>צאלוק</t>
  </si>
  <si>
    <t>שיגריס</t>
  </si>
  <si>
    <t>עדילה</t>
  </si>
  <si>
    <t>בלכרמן-גדיליה</t>
  </si>
  <si>
    <t>אברמוב - ספנוב</t>
  </si>
  <si>
    <t>בורנשטיין לוין</t>
  </si>
  <si>
    <t>בקשי קלימי</t>
  </si>
  <si>
    <t>פירת'</t>
  </si>
  <si>
    <t>מרטנבאום</t>
  </si>
  <si>
    <t>פיקלר מינגופול</t>
  </si>
  <si>
    <t>לנדצמן</t>
  </si>
  <si>
    <t>איסטומין</t>
  </si>
  <si>
    <t>גכטברג</t>
  </si>
  <si>
    <t>שליאכטרמן</t>
  </si>
  <si>
    <t>אמיר שפירא</t>
  </si>
  <si>
    <t>חמד -סגיר</t>
  </si>
  <si>
    <t>חגי דרור-לי</t>
  </si>
  <si>
    <t>מזוריק</t>
  </si>
  <si>
    <t>טוזוב</t>
  </si>
  <si>
    <t>סודמן</t>
  </si>
  <si>
    <t>ברוך בלאו</t>
  </si>
  <si>
    <t>וזנה עמרם</t>
  </si>
  <si>
    <t>שקטוב אביאב</t>
  </si>
  <si>
    <t>נחשון דוד</t>
  </si>
  <si>
    <t>קיזר</t>
  </si>
  <si>
    <t>סבאח כהן</t>
  </si>
  <si>
    <t>קרני אפשטיין</t>
  </si>
  <si>
    <t>רייסין ששון</t>
  </si>
  <si>
    <t>בריטברט</t>
  </si>
  <si>
    <t>אלעוקה</t>
  </si>
  <si>
    <t>ריאבוחין</t>
  </si>
  <si>
    <t>מזיארקין</t>
  </si>
  <si>
    <t>ולדמן אשרוב</t>
  </si>
  <si>
    <t>מולדבר</t>
  </si>
  <si>
    <t>נגראנו</t>
  </si>
  <si>
    <t>רפופורט דר</t>
  </si>
  <si>
    <t>אלטוס</t>
  </si>
  <si>
    <t>קוזינסקי</t>
  </si>
  <si>
    <t>פרונין ברזל</t>
  </si>
  <si>
    <t>בן כמחי</t>
  </si>
  <si>
    <t>ח'טיב-המאם</t>
  </si>
  <si>
    <t>גברילנקו</t>
  </si>
  <si>
    <t>פורטוגז</t>
  </si>
  <si>
    <t>טל פלובר</t>
  </si>
  <si>
    <t>מסארווי</t>
  </si>
  <si>
    <t>הכימיאן</t>
  </si>
  <si>
    <t>לבחר לוסקין</t>
  </si>
  <si>
    <t>נורמן-אתר</t>
  </si>
  <si>
    <t>קוזנץ</t>
  </si>
  <si>
    <t>שנייר ד"ר</t>
  </si>
  <si>
    <t>ברגמן מזור</t>
  </si>
  <si>
    <t>אוברקו</t>
  </si>
  <si>
    <t>קטייש</t>
  </si>
  <si>
    <t>קליוייב</t>
  </si>
  <si>
    <t>פורמן-סמילנסקי</t>
  </si>
  <si>
    <t>זוארץ בן חמו</t>
  </si>
  <si>
    <t>נואח</t>
  </si>
  <si>
    <t>קימיאגארוב</t>
  </si>
  <si>
    <t>הומינר-פולק</t>
  </si>
  <si>
    <t>צבארי</t>
  </si>
  <si>
    <t>קוניבר</t>
  </si>
  <si>
    <t>גבארה ותד</t>
  </si>
  <si>
    <t>ויגלמן</t>
  </si>
  <si>
    <t>ד"ר בוקובסקי</t>
  </si>
  <si>
    <t>לוביניקר</t>
  </si>
  <si>
    <t>גולן-אוסלנדר</t>
  </si>
  <si>
    <t>קושניר גונזלז</t>
  </si>
  <si>
    <t>רייבוך</t>
  </si>
  <si>
    <t>חוסין כעביה</t>
  </si>
  <si>
    <t>בורגל</t>
  </si>
  <si>
    <t>בוכגלטר</t>
  </si>
  <si>
    <t>המפל</t>
  </si>
  <si>
    <t>כהן-ענבר ד"ר</t>
  </si>
  <si>
    <t>כהן-ברכה</t>
  </si>
  <si>
    <t>מנדלייב</t>
  </si>
  <si>
    <t>סלבומירה</t>
  </si>
  <si>
    <t>בן מאיר  ד"ר</t>
  </si>
  <si>
    <t>אלח'טיב</t>
  </si>
  <si>
    <t>הנו טריף</t>
  </si>
  <si>
    <t>שפי ד"ר</t>
  </si>
  <si>
    <t>המרמן בנימין</t>
  </si>
  <si>
    <t>מזרחי משה</t>
  </si>
  <si>
    <t>אסא משולם</t>
  </si>
  <si>
    <t>לינדין</t>
  </si>
  <si>
    <t>עזרן דוד</t>
  </si>
  <si>
    <t>קרנץ ניגר</t>
  </si>
  <si>
    <t>רוניס</t>
  </si>
  <si>
    <t>מחול ח'ורי</t>
  </si>
  <si>
    <t>אבואזיז</t>
  </si>
  <si>
    <t>סנייב</t>
  </si>
  <si>
    <t>ריבמן-גולדרט</t>
  </si>
  <si>
    <t>הנזל</t>
  </si>
  <si>
    <t>חנוקר</t>
  </si>
  <si>
    <t>סוריס-צ'ופרוב</t>
  </si>
  <si>
    <t>מצונאשוילי</t>
  </si>
  <si>
    <t>דיאמנט אנגלרד</t>
  </si>
  <si>
    <t>הרמלין-שדר</t>
  </si>
  <si>
    <t>שיך אלעיד</t>
  </si>
  <si>
    <t>אביוני</t>
  </si>
  <si>
    <t>יולזרי-גיטלמן</t>
  </si>
  <si>
    <t>כהן-בר</t>
  </si>
  <si>
    <t>שני-בן שטרית</t>
  </si>
  <si>
    <t>מטיסון</t>
  </si>
  <si>
    <t>דל חין</t>
  </si>
  <si>
    <t>סיביליה-גיספן</t>
  </si>
  <si>
    <t>תקמיין</t>
  </si>
  <si>
    <t>פיקונה ספיר</t>
  </si>
  <si>
    <t>יונגרייז</t>
  </si>
  <si>
    <t>אליה סויסה</t>
  </si>
  <si>
    <t>שוורדלין</t>
  </si>
  <si>
    <t>דוד-פור</t>
  </si>
  <si>
    <t>פלצר אזואלוס</t>
  </si>
  <si>
    <t>בן שבתאי</t>
  </si>
  <si>
    <t>ברדניקוב</t>
  </si>
  <si>
    <t>ולורט</t>
  </si>
  <si>
    <t>פיקולנקו</t>
  </si>
  <si>
    <t>דומטוב</t>
  </si>
  <si>
    <t>ז'לזנוב</t>
  </si>
  <si>
    <t>ואיש</t>
  </si>
  <si>
    <t>סגל שור</t>
  </si>
  <si>
    <t>כהן-גת</t>
  </si>
  <si>
    <t>צור פלג</t>
  </si>
  <si>
    <t>בנור</t>
  </si>
  <si>
    <t>סטפנר קלייד</t>
  </si>
  <si>
    <t>אוסטרוביאק</t>
  </si>
  <si>
    <t>סימוביץ'-הופמן</t>
  </si>
  <si>
    <t>ריבובסקי</t>
  </si>
  <si>
    <t>היטנר מונטויה</t>
  </si>
  <si>
    <t>חוג'ייראת</t>
  </si>
  <si>
    <t>סקלרנקו בודיאנסקי</t>
  </si>
  <si>
    <t>פנרסקי - קלמן</t>
  </si>
  <si>
    <t>לוי -רוזיליו</t>
  </si>
  <si>
    <t>נחמה כהן</t>
  </si>
  <si>
    <t>אל חרר</t>
  </si>
  <si>
    <t>ארליך ברשדסקי</t>
  </si>
  <si>
    <t>נסביז'סקי</t>
  </si>
  <si>
    <t>קורן שפיגלשטיין</t>
  </si>
  <si>
    <t>לי נאמן</t>
  </si>
  <si>
    <t>ויאדר</t>
  </si>
  <si>
    <t>שני דור</t>
  </si>
  <si>
    <t>שרהוייסקי</t>
  </si>
  <si>
    <t>קאין בלאו</t>
  </si>
  <si>
    <t>זית סודרי</t>
  </si>
  <si>
    <t>גורודניצ'נקו</t>
  </si>
  <si>
    <t>קרול-נוה</t>
  </si>
  <si>
    <t>קורן זמרן</t>
  </si>
  <si>
    <t>וורניקובה</t>
  </si>
  <si>
    <t>ביירון</t>
  </si>
  <si>
    <t>משוש</t>
  </si>
  <si>
    <t>צלאבי</t>
  </si>
  <si>
    <t>גליזל</t>
  </si>
  <si>
    <t>קסיס גרייס</t>
  </si>
  <si>
    <t>קתוע</t>
  </si>
  <si>
    <t>אסרף צרפתי</t>
  </si>
  <si>
    <t>קיז</t>
  </si>
  <si>
    <t>באלן</t>
  </si>
  <si>
    <t>יוסף ברין</t>
  </si>
  <si>
    <t>נפתלי רוזנברג</t>
  </si>
  <si>
    <t>טרחו</t>
  </si>
  <si>
    <t>שמר קרמר</t>
  </si>
  <si>
    <t>בנזקרי</t>
  </si>
  <si>
    <t>קפויה צמח</t>
  </si>
  <si>
    <t>אבנדנם</t>
  </si>
  <si>
    <t>אבו רחמון</t>
  </si>
  <si>
    <t>נגרדוב</t>
  </si>
  <si>
    <t>אלמקאיס</t>
  </si>
  <si>
    <t>שטיינר דר</t>
  </si>
  <si>
    <t>חולוסטובה</t>
  </si>
  <si>
    <t>פרציקוב</t>
  </si>
  <si>
    <t>לקור-שער</t>
  </si>
  <si>
    <t>ז'לטיך</t>
  </si>
  <si>
    <t>רש</t>
  </si>
  <si>
    <t>אבו-רמילה</t>
  </si>
  <si>
    <t>גולדקלנג</t>
  </si>
  <si>
    <t>בן-נון בינוויס</t>
  </si>
  <si>
    <t>אבוזמיל</t>
  </si>
  <si>
    <t>אלישים</t>
  </si>
  <si>
    <t>גרנאי</t>
  </si>
  <si>
    <t>ברנרדיס</t>
  </si>
  <si>
    <t>ח'ליל אלחג' מוחמד</t>
  </si>
  <si>
    <t>לוטין</t>
  </si>
  <si>
    <t>גרצוולף לוקס</t>
  </si>
  <si>
    <t>נמטל</t>
  </si>
  <si>
    <t>פדרליין</t>
  </si>
  <si>
    <t>שפירא כהנא</t>
  </si>
  <si>
    <t>ארמק</t>
  </si>
  <si>
    <t>הדר בדר</t>
  </si>
  <si>
    <t>צופ</t>
  </si>
  <si>
    <t>עבד אלבאקי</t>
  </si>
  <si>
    <t>איסלר</t>
  </si>
  <si>
    <t>אמוזג</t>
  </si>
  <si>
    <t>זעטוט גאבר</t>
  </si>
  <si>
    <t>גאז</t>
  </si>
  <si>
    <t>גרינשפין</t>
  </si>
  <si>
    <t>אבו ג'ויעד</t>
  </si>
  <si>
    <t>ואידה</t>
  </si>
  <si>
    <t>פוטליק</t>
  </si>
  <si>
    <t>אונציק-הלברון</t>
  </si>
  <si>
    <t>טרזוב סידורנקו</t>
  </si>
  <si>
    <t>כהן מצליח</t>
  </si>
  <si>
    <t>קרני-רחקוביץ'</t>
  </si>
  <si>
    <t>גורביץ דר'</t>
  </si>
  <si>
    <t>פולוצ'נקין</t>
  </si>
  <si>
    <t>וייס צפריר</t>
  </si>
  <si>
    <t>אמויאל ברששת</t>
  </si>
  <si>
    <t>גזלאן</t>
  </si>
  <si>
    <t>צרפין</t>
  </si>
  <si>
    <t>חמלבסקוי</t>
  </si>
  <si>
    <t>קנדלשיין ולדמן</t>
  </si>
  <si>
    <t>סיניצין</t>
  </si>
  <si>
    <t>פינשמידט</t>
  </si>
  <si>
    <t>פורטולה</t>
  </si>
  <si>
    <t>רבין רבינוביץ</t>
  </si>
  <si>
    <t>אבוג'וליה</t>
  </si>
  <si>
    <t>טופף</t>
  </si>
  <si>
    <t>קפלן תורג'מן</t>
  </si>
  <si>
    <t>אלכסנדרוני</t>
  </si>
  <si>
    <t>זרנופולסקי</t>
  </si>
  <si>
    <t>זומפר</t>
  </si>
  <si>
    <t>אקוש</t>
  </si>
  <si>
    <t>דוידוביץ כהן</t>
  </si>
  <si>
    <t>טטיקשווילי</t>
  </si>
  <si>
    <t>פרחי כהן הלל</t>
  </si>
  <si>
    <t>ליידר</t>
  </si>
  <si>
    <t>קרוייזר</t>
  </si>
  <si>
    <t>אונגר - עמית</t>
  </si>
  <si>
    <t>מעמאני</t>
  </si>
  <si>
    <t>אליהב</t>
  </si>
  <si>
    <t>פדרנצ'יק</t>
  </si>
  <si>
    <t>וידרו</t>
  </si>
  <si>
    <t>סאבר מסארווה</t>
  </si>
  <si>
    <t>שלסט</t>
  </si>
  <si>
    <t>ואן דן הובל</t>
  </si>
  <si>
    <t>פוירמן</t>
  </si>
  <si>
    <t>מזנגייוו</t>
  </si>
  <si>
    <t>ביצ'ה</t>
  </si>
  <si>
    <t>בן שחר תיק</t>
  </si>
  <si>
    <t>ז'לנסקי</t>
  </si>
  <si>
    <t>ג'ירדקר</t>
  </si>
  <si>
    <t>רייכרט רמות</t>
  </si>
  <si>
    <t>אסייהן</t>
  </si>
  <si>
    <t>אבו חיא</t>
  </si>
  <si>
    <t>פיטשחדזה</t>
  </si>
  <si>
    <t>מרקס גולדברג</t>
  </si>
  <si>
    <t>אינשטין אלפסי</t>
  </si>
  <si>
    <t>אהרוני רוזנברג</t>
  </si>
  <si>
    <t>גינק</t>
  </si>
  <si>
    <t>בן ניזרי</t>
  </si>
  <si>
    <t>דה האן</t>
  </si>
  <si>
    <t>שימחייאב</t>
  </si>
  <si>
    <t>שמאי קוטליאר</t>
  </si>
  <si>
    <t>ארגש</t>
  </si>
  <si>
    <t>ארפנשד</t>
  </si>
  <si>
    <t>קובו ד"ר</t>
  </si>
  <si>
    <t>גליקין</t>
  </si>
  <si>
    <t>לוקובטסקי</t>
  </si>
  <si>
    <t>חנצ'ינסקי</t>
  </si>
  <si>
    <t>הרמן רז</t>
  </si>
  <si>
    <t>גולדרמן</t>
  </si>
  <si>
    <t>ברנצקי</t>
  </si>
  <si>
    <t>בקנרוט-מעין</t>
  </si>
  <si>
    <t>אבו עאדרה</t>
  </si>
  <si>
    <t>יוחייב</t>
  </si>
  <si>
    <t>כבאבו</t>
  </si>
  <si>
    <t>מילביצקי</t>
  </si>
  <si>
    <t>פיילטוביץ'</t>
  </si>
  <si>
    <t>קוריץ</t>
  </si>
  <si>
    <t>גוסי</t>
  </si>
  <si>
    <t>יאנקיס</t>
  </si>
  <si>
    <t>ליויטין</t>
  </si>
  <si>
    <t>דיוגוט</t>
  </si>
  <si>
    <t>מורדק</t>
  </si>
  <si>
    <t>רובצינסקי</t>
  </si>
  <si>
    <t>קוטליארבסקי</t>
  </si>
  <si>
    <t>פבלקה</t>
  </si>
  <si>
    <t>בהלול גור</t>
  </si>
  <si>
    <t>אלקרת</t>
  </si>
  <si>
    <t>ירוחוב</t>
  </si>
  <si>
    <t>סולוגוב</t>
  </si>
  <si>
    <t>סלזניוב</t>
  </si>
  <si>
    <t>פראונה</t>
  </si>
  <si>
    <t>מרמור ד"ר</t>
  </si>
  <si>
    <t>שפובלנקו</t>
  </si>
  <si>
    <t>בר-לי</t>
  </si>
  <si>
    <t>מאור לוי</t>
  </si>
  <si>
    <t>אברהים אבו גוש</t>
  </si>
  <si>
    <t>אליאבין</t>
  </si>
  <si>
    <t>משעניה</t>
  </si>
  <si>
    <t>צדיקוביץ</t>
  </si>
  <si>
    <t>אזיזה</t>
  </si>
  <si>
    <t>עג'מיה</t>
  </si>
  <si>
    <t>טאפט</t>
  </si>
  <si>
    <t>פיסנצ'ין</t>
  </si>
  <si>
    <t>לנגברג</t>
  </si>
  <si>
    <t>בן-אורן</t>
  </si>
  <si>
    <t>עלי-חמוד</t>
  </si>
  <si>
    <t>יוסף לאלה</t>
  </si>
  <si>
    <t>אדהניני</t>
  </si>
  <si>
    <t>אליאס שמאש</t>
  </si>
  <si>
    <t>בורלקוב</t>
  </si>
  <si>
    <t>יאזאצ'או</t>
  </si>
  <si>
    <t>תל-ארי</t>
  </si>
  <si>
    <t>קניג-קוזלובסקי</t>
  </si>
  <si>
    <t>מק ניקולס</t>
  </si>
  <si>
    <t>אסכנדרני</t>
  </si>
  <si>
    <t>הרשה</t>
  </si>
  <si>
    <t>קסטקין</t>
  </si>
  <si>
    <t>אלבייב</t>
  </si>
  <si>
    <t>לידוגוסטר-לוין</t>
  </si>
  <si>
    <t>רדציג</t>
  </si>
  <si>
    <t>ריגר אליה</t>
  </si>
  <si>
    <t>כהן עמר</t>
  </si>
  <si>
    <t>ישראלסון</t>
  </si>
  <si>
    <t>כותן</t>
  </si>
  <si>
    <t>טרחטנברוייט</t>
  </si>
  <si>
    <t>לדין ציזין</t>
  </si>
  <si>
    <t>גלמידי זילברמן</t>
  </si>
  <si>
    <t>אירגו</t>
  </si>
  <si>
    <t>ברייצ'ר</t>
  </si>
  <si>
    <t>וקולנקו</t>
  </si>
  <si>
    <t>קנטרוביץ גבאי</t>
  </si>
  <si>
    <t>לוינגסטון</t>
  </si>
  <si>
    <t>לוזובטסקי</t>
  </si>
  <si>
    <t>סטריש</t>
  </si>
  <si>
    <t>סעדי גראח</t>
  </si>
  <si>
    <t>גובזנסקי</t>
  </si>
  <si>
    <t>עמית-וזינה</t>
  </si>
  <si>
    <t>שטיינבוק גורליק</t>
  </si>
  <si>
    <t>שרוף גת</t>
  </si>
  <si>
    <t>פסלב</t>
  </si>
  <si>
    <t>דימינשטיין</t>
  </si>
  <si>
    <t>טריפון</t>
  </si>
  <si>
    <t>זנילמן</t>
  </si>
  <si>
    <t>קוניבסקי</t>
  </si>
  <si>
    <t>טאומן</t>
  </si>
  <si>
    <t>כתרי שילה</t>
  </si>
  <si>
    <t>סיידוף רואש</t>
  </si>
  <si>
    <t>בשארת</t>
  </si>
  <si>
    <t>רוגצ'יוב</t>
  </si>
  <si>
    <t>פומרנץ- רוטשטיין</t>
  </si>
  <si>
    <t>פומרנץ רוטשטיין</t>
  </si>
  <si>
    <t>רווינסקי</t>
  </si>
  <si>
    <t>ניידרוף</t>
  </si>
  <si>
    <t>רונדברג</t>
  </si>
  <si>
    <t>אליזוב</t>
  </si>
  <si>
    <t>ג'ודים</t>
  </si>
  <si>
    <t>צ'ולפאיב</t>
  </si>
  <si>
    <t>זובטיס</t>
  </si>
  <si>
    <t>הירשקו</t>
  </si>
  <si>
    <t>ד"ר ח'טיב</t>
  </si>
  <si>
    <t>אלימלך קמחי</t>
  </si>
  <si>
    <t>קסון לשם</t>
  </si>
  <si>
    <t>שפרמן לילינג</t>
  </si>
  <si>
    <t>וולוויץ'</t>
  </si>
  <si>
    <t>חסיד שמעון</t>
  </si>
  <si>
    <t>גוטמנוביץ</t>
  </si>
  <si>
    <t>גורדון ונדרוב</t>
  </si>
  <si>
    <t>יבקר</t>
  </si>
  <si>
    <t>אורבך-פוקס</t>
  </si>
  <si>
    <t>וויס ששון</t>
  </si>
  <si>
    <t>אדיאשוילי</t>
  </si>
  <si>
    <t>וכטנברג</t>
  </si>
  <si>
    <t>עבד אל ואחד</t>
  </si>
  <si>
    <t>אמוראי</t>
  </si>
  <si>
    <t>שטולברג</t>
  </si>
  <si>
    <t>פונרייב</t>
  </si>
  <si>
    <t>דוד אמיר</t>
  </si>
  <si>
    <t>סגמן ארנון</t>
  </si>
  <si>
    <t>קורן ארקין</t>
  </si>
  <si>
    <t>טרסולה</t>
  </si>
  <si>
    <t>גריבה</t>
  </si>
  <si>
    <t>הדר )שור(</t>
  </si>
  <si>
    <t>קוזוקרו מל</t>
  </si>
  <si>
    <t>צבליחובסקי</t>
  </si>
  <si>
    <t>בוגודלוב</t>
  </si>
  <si>
    <t>זליט</t>
  </si>
  <si>
    <t>וטמברג-ליוש</t>
  </si>
  <si>
    <t>איילון קובו</t>
  </si>
  <si>
    <t>אדלר לבנה</t>
  </si>
  <si>
    <t>ורנבסקי</t>
  </si>
  <si>
    <t>מילשטין שוטנפלס</t>
  </si>
  <si>
    <t>לוקשינסקי</t>
  </si>
  <si>
    <t>ארקליס</t>
  </si>
  <si>
    <t>דייצמן</t>
  </si>
  <si>
    <t>פרסקו</t>
  </si>
  <si>
    <t>עמינצח</t>
  </si>
  <si>
    <t>רוטגר</t>
  </si>
  <si>
    <t>בילייב</t>
  </si>
  <si>
    <t>בר טימור</t>
  </si>
  <si>
    <t>סטניסלבסקי</t>
  </si>
  <si>
    <t>יזרניצקי</t>
  </si>
  <si>
    <t>שכטר ד"ר</t>
  </si>
  <si>
    <t>זרומיאניוק</t>
  </si>
  <si>
    <t>מאבאשב</t>
  </si>
  <si>
    <t>אבו זראקי</t>
  </si>
  <si>
    <t>בלניס</t>
  </si>
  <si>
    <t>נחום - סיידון</t>
  </si>
  <si>
    <t>ברמן קישוני</t>
  </si>
  <si>
    <t>טרשצנסקי</t>
  </si>
  <si>
    <t>אדאטו</t>
  </si>
  <si>
    <t>גדנקן שפיר</t>
  </si>
  <si>
    <t>כהן אליה</t>
  </si>
  <si>
    <t>גאגי עזרא</t>
  </si>
  <si>
    <t>ולדמן-דלטיצקי</t>
  </si>
  <si>
    <t>סולודקין</t>
  </si>
  <si>
    <t>פכטמן</t>
  </si>
  <si>
    <t>הדר בר-חנין</t>
  </si>
  <si>
    <t>אספיר יחזקאל</t>
  </si>
  <si>
    <t>גרישצ'נקוב</t>
  </si>
  <si>
    <t>סוזאץ</t>
  </si>
  <si>
    <t>אינדיך</t>
  </si>
  <si>
    <t>אלפרשטין</t>
  </si>
  <si>
    <t>אלגאבסי</t>
  </si>
  <si>
    <t>סמוק</t>
  </si>
  <si>
    <t>שבמנפלד</t>
  </si>
  <si>
    <t>רקלר</t>
  </si>
  <si>
    <t>רפאל קויפמן</t>
  </si>
  <si>
    <t>גרבנגי</t>
  </si>
  <si>
    <t>כהן שור</t>
  </si>
  <si>
    <t>לימונציק-ידיד</t>
  </si>
  <si>
    <t>סטוקלו</t>
  </si>
  <si>
    <t>בל ושדי</t>
  </si>
  <si>
    <t>אדטו לוי</t>
  </si>
  <si>
    <t>דודל</t>
  </si>
  <si>
    <t>קוזמין ד"ר</t>
  </si>
  <si>
    <t>אלינגס</t>
  </si>
  <si>
    <t>יאזמה</t>
  </si>
  <si>
    <t>מיטקין</t>
  </si>
  <si>
    <t>ברנובסקי שמרקוב</t>
  </si>
  <si>
    <t>חישאן</t>
  </si>
  <si>
    <t>בספלוב ד"ר</t>
  </si>
  <si>
    <t>קנוניץ</t>
  </si>
  <si>
    <t>שושן אייזן</t>
  </si>
  <si>
    <t>אליהו ארד</t>
  </si>
  <si>
    <t>אג-רג'ואן</t>
  </si>
  <si>
    <t>אבו עלי ד"ר</t>
  </si>
  <si>
    <t>אוקמיאן</t>
  </si>
  <si>
    <t>בוקיש</t>
  </si>
  <si>
    <t>חיינקין</t>
  </si>
  <si>
    <t>סידס-מזרחי</t>
  </si>
  <si>
    <t>פלדשטיין ד"ר</t>
  </si>
  <si>
    <t>זייגמן</t>
  </si>
  <si>
    <t>מורוביצקי</t>
  </si>
  <si>
    <t>פרלרויזן</t>
  </si>
  <si>
    <t>ברייטמייר</t>
  </si>
  <si>
    <t>גאורגנוב</t>
  </si>
  <si>
    <t>אנדריצ'ויו</t>
  </si>
  <si>
    <t>אמינפור</t>
  </si>
  <si>
    <t>סקובלו</t>
  </si>
  <si>
    <t>אבו שאהיו</t>
  </si>
  <si>
    <t>שיח זייד</t>
  </si>
  <si>
    <t>רנרט-אמודי</t>
  </si>
  <si>
    <t>מועלם מולה</t>
  </si>
  <si>
    <t>גרבנקוב</t>
  </si>
  <si>
    <t>לביץ</t>
  </si>
  <si>
    <t>פנייר</t>
  </si>
  <si>
    <t>קליימן בר דב</t>
  </si>
  <si>
    <t>בלוצרקובסקי חודיאק</t>
  </si>
  <si>
    <t>נלגס אזלן</t>
  </si>
  <si>
    <t>ג'יניאו רובין</t>
  </si>
  <si>
    <t>גלויאן</t>
  </si>
  <si>
    <t>זריבץ</t>
  </si>
  <si>
    <t>ברזניץ</t>
  </si>
  <si>
    <t>סמאען</t>
  </si>
  <si>
    <t>גטו-כהן</t>
  </si>
  <si>
    <t>מרקוס מאירי</t>
  </si>
  <si>
    <t>שלנקוב</t>
  </si>
  <si>
    <t>גל-היימברג</t>
  </si>
  <si>
    <t>לבנדובסקי דר</t>
  </si>
  <si>
    <t>דונייב</t>
  </si>
  <si>
    <t>אבו קנדיל</t>
  </si>
  <si>
    <t>גילסון</t>
  </si>
  <si>
    <t>גרבצב</t>
  </si>
  <si>
    <t>צצקיס סמרדין</t>
  </si>
  <si>
    <t>מרז'ן ממן</t>
  </si>
  <si>
    <t>סמסוננקו</t>
  </si>
  <si>
    <t>משקביץ'</t>
  </si>
  <si>
    <t>גרושנסקי</t>
  </si>
  <si>
    <t>בר תל</t>
  </si>
  <si>
    <t>גובורין</t>
  </si>
  <si>
    <t>שלו-ספוקויני</t>
  </si>
  <si>
    <t>אבסקר</t>
  </si>
  <si>
    <t>הרוש-עזרן</t>
  </si>
  <si>
    <t>מרקיש</t>
  </si>
  <si>
    <t>מה טוב</t>
  </si>
  <si>
    <t>סנדלר ד"ר</t>
  </si>
  <si>
    <t>ווליבוביץ</t>
  </si>
  <si>
    <t>יאצנקו</t>
  </si>
  <si>
    <t>לוי שיינבוקס</t>
  </si>
  <si>
    <t>רז פסטר</t>
  </si>
  <si>
    <t>בברשווילי</t>
  </si>
  <si>
    <t>זילברג סלבין</t>
  </si>
  <si>
    <t>וקנין אזולאי</t>
  </si>
  <si>
    <t>סביטליצ'ני</t>
  </si>
  <si>
    <t>עבדול סלאם אברהים</t>
  </si>
  <si>
    <t>טוצ'ילובסקי</t>
  </si>
  <si>
    <t>ורסקיין</t>
  </si>
  <si>
    <t>קורנייצ'וק</t>
  </si>
  <si>
    <t>אלגרבי</t>
  </si>
  <si>
    <t>פורת - ריין</t>
  </si>
  <si>
    <t>קוזודוי-יוסופוב</t>
  </si>
  <si>
    <t>קיסלר</t>
  </si>
  <si>
    <t>הר-ציון</t>
  </si>
  <si>
    <t>וניט</t>
  </si>
  <si>
    <t>אלגראסי ילוז</t>
  </si>
  <si>
    <t>דראושה נגאר</t>
  </si>
  <si>
    <t>מאיר גרובר</t>
  </si>
  <si>
    <t>לוסטגרטן</t>
  </si>
  <si>
    <t>צודינוב</t>
  </si>
  <si>
    <t>צטבריקוב ד"ר</t>
  </si>
  <si>
    <t>סוטון</t>
  </si>
  <si>
    <t>שצ'רבה</t>
  </si>
  <si>
    <t>טורקוט</t>
  </si>
  <si>
    <t>ספרין</t>
  </si>
  <si>
    <t>רושובסקי</t>
  </si>
  <si>
    <t>מגירוב</t>
  </si>
  <si>
    <t>זמללובה</t>
  </si>
  <si>
    <t>עמיקם מרגוליס</t>
  </si>
  <si>
    <t>לביא-גת</t>
  </si>
  <si>
    <t>אלחואמדה</t>
  </si>
  <si>
    <t>נעייראת</t>
  </si>
  <si>
    <t>אסאולנקו</t>
  </si>
  <si>
    <t>קורלניק</t>
  </si>
  <si>
    <t>שטרליד</t>
  </si>
  <si>
    <t>חואיטה</t>
  </si>
  <si>
    <t>לוינסון-תבור</t>
  </si>
  <si>
    <t>בר אורן</t>
  </si>
  <si>
    <t>אגדי</t>
  </si>
  <si>
    <t>זלמטי</t>
  </si>
  <si>
    <t>גרנות גולן</t>
  </si>
  <si>
    <t>מנדלצוויג</t>
  </si>
  <si>
    <t>מסטיי</t>
  </si>
  <si>
    <t>גולדנר-פלד</t>
  </si>
  <si>
    <t>בטיצ'נקו</t>
  </si>
  <si>
    <t>גורביץ מוזר</t>
  </si>
  <si>
    <t>קושרסקי</t>
  </si>
  <si>
    <t>מספון</t>
  </si>
  <si>
    <t>ירסלב</t>
  </si>
  <si>
    <t>כהן וייזר</t>
  </si>
  <si>
    <t>זלץ הראל</t>
  </si>
  <si>
    <t>חגאמה</t>
  </si>
  <si>
    <t>קרוה</t>
  </si>
  <si>
    <t>האואר</t>
  </si>
  <si>
    <t>גולדנברג אוחנה</t>
  </si>
  <si>
    <t>אלומות</t>
  </si>
  <si>
    <t>מגנוס</t>
  </si>
  <si>
    <t>הרגיל</t>
  </si>
  <si>
    <t>מלמד שניר</t>
  </si>
  <si>
    <t>לזרוביץ אביטל</t>
  </si>
  <si>
    <t>ברנור</t>
  </si>
  <si>
    <t>צלוליכין</t>
  </si>
  <si>
    <t>צללר</t>
  </si>
  <si>
    <t>בלום פריידין</t>
  </si>
  <si>
    <t>איסטופרוב</t>
  </si>
  <si>
    <t>שבקי</t>
  </si>
  <si>
    <t>חליס</t>
  </si>
  <si>
    <t>ז'יבצקי</t>
  </si>
  <si>
    <t>נטוע</t>
  </si>
  <si>
    <t>שפיגנר</t>
  </si>
  <si>
    <t>צ'סנקוב</t>
  </si>
  <si>
    <t>כהן חרש</t>
  </si>
  <si>
    <t>זויב</t>
  </si>
  <si>
    <t>בניוניס</t>
  </si>
  <si>
    <t>ברוך כהן</t>
  </si>
  <si>
    <t>טישצ'קו</t>
  </si>
  <si>
    <t>דורודניקוב</t>
  </si>
  <si>
    <t>ג'קובסון</t>
  </si>
  <si>
    <t>פנגלר</t>
  </si>
  <si>
    <t>וולק בידרמן</t>
  </si>
  <si>
    <t>לעני</t>
  </si>
  <si>
    <t>קוזיאקינה</t>
  </si>
  <si>
    <t>הלוי ברקו</t>
  </si>
  <si>
    <t>לבל-שיבק</t>
  </si>
  <si>
    <t>בנבניסט לבקוביץ</t>
  </si>
  <si>
    <t>ברוך ד"ר</t>
  </si>
  <si>
    <t>שטרומאיר</t>
  </si>
  <si>
    <t>לאקה טספה</t>
  </si>
  <si>
    <t>לוי גובני</t>
  </si>
  <si>
    <t>גאיזמו</t>
  </si>
  <si>
    <t>עבדאל-רחים</t>
  </si>
  <si>
    <t>רמיזוב</t>
  </si>
  <si>
    <t>איסטרוגו</t>
  </si>
  <si>
    <t>מיידלר</t>
  </si>
  <si>
    <t>אדרי פרץ</t>
  </si>
  <si>
    <t>פידלמן ד"ר</t>
  </si>
  <si>
    <t>ודלר</t>
  </si>
  <si>
    <t>ברש אסקפה</t>
  </si>
  <si>
    <t>בלמש</t>
  </si>
  <si>
    <t>לוי קליין</t>
  </si>
  <si>
    <t>לירמן</t>
  </si>
  <si>
    <t>פרובר ברדה</t>
  </si>
  <si>
    <t>רבד</t>
  </si>
  <si>
    <t>סניידר</t>
  </si>
  <si>
    <t>בנדטוביץ</t>
  </si>
  <si>
    <t>פייביס</t>
  </si>
  <si>
    <t>בגרמוביץ</t>
  </si>
  <si>
    <t>רמרגקאר</t>
  </si>
  <si>
    <t>ז'דאן</t>
  </si>
  <si>
    <t>נקיס</t>
  </si>
  <si>
    <t>גור ארזיל</t>
  </si>
  <si>
    <t>דמרמרי</t>
  </si>
  <si>
    <t>גיקובס</t>
  </si>
  <si>
    <t>בריאלובסקי</t>
  </si>
  <si>
    <t>טרנץ</t>
  </si>
  <si>
    <t>גלברג סומך</t>
  </si>
  <si>
    <t>וייל בנג'נו</t>
  </si>
  <si>
    <t>חסיאן</t>
  </si>
  <si>
    <t>קנייבסקי</t>
  </si>
  <si>
    <t>גיטגרץ</t>
  </si>
  <si>
    <t>התלגי</t>
  </si>
  <si>
    <t>גולדמינץ</t>
  </si>
  <si>
    <t>בן-חנניה</t>
  </si>
  <si>
    <t>אוקרייניץ</t>
  </si>
  <si>
    <t>ווליצקי</t>
  </si>
  <si>
    <t>קוסוב ליפלנדסקי</t>
  </si>
  <si>
    <t>באומהל</t>
  </si>
  <si>
    <t>פינקלטוב</t>
  </si>
  <si>
    <t>עלי אחמד</t>
  </si>
  <si>
    <t>אמיריאן</t>
  </si>
  <si>
    <t>גסלר</t>
  </si>
  <si>
    <t>קופרשליאק</t>
  </si>
  <si>
    <t>כהן -ענבר</t>
  </si>
  <si>
    <t>סדרינה</t>
  </si>
  <si>
    <t>בוקצ'ין</t>
  </si>
  <si>
    <t>רייכשטיין</t>
  </si>
  <si>
    <t>אפשרי</t>
  </si>
  <si>
    <t>מרטונוביץ</t>
  </si>
  <si>
    <t>פנרסקי</t>
  </si>
  <si>
    <t>גפן דר'</t>
  </si>
  <si>
    <t>ספרינגר</t>
  </si>
  <si>
    <t>טל אזרזר</t>
  </si>
  <si>
    <t>חזוני</t>
  </si>
  <si>
    <t>שרעבי טאסקר</t>
  </si>
  <si>
    <t>אסטרוגו</t>
  </si>
  <si>
    <t>אלבסקי</t>
  </si>
  <si>
    <t>גילרן-יחזקאלי</t>
  </si>
  <si>
    <t>קליינפלד פרידל</t>
  </si>
  <si>
    <t>כהן בן צור</t>
  </si>
  <si>
    <t>אלנברי</t>
  </si>
  <si>
    <t>רוזינגר</t>
  </si>
  <si>
    <t>דבורצ'ק</t>
  </si>
  <si>
    <t>טופונוב</t>
  </si>
  <si>
    <t>חלסקי</t>
  </si>
  <si>
    <t>פרנט</t>
  </si>
  <si>
    <t>מפצר</t>
  </si>
  <si>
    <t>בירנבום</t>
  </si>
  <si>
    <t>פסקה</t>
  </si>
  <si>
    <t>אפרמשוילי</t>
  </si>
  <si>
    <t>מלינקוב</t>
  </si>
  <si>
    <t>מאנה</t>
  </si>
  <si>
    <t>זערור - כהן</t>
  </si>
  <si>
    <t>סמוילנקו</t>
  </si>
  <si>
    <t>רמוני</t>
  </si>
  <si>
    <t>ח'יר ד"ר</t>
  </si>
  <si>
    <t>מומבלאט</t>
  </si>
  <si>
    <t>שגיב אליוף</t>
  </si>
  <si>
    <t>שינדלינגר</t>
  </si>
  <si>
    <t>טרקל-בידרמן</t>
  </si>
  <si>
    <t>קיפרמן רז</t>
  </si>
  <si>
    <t>צ'סלה</t>
  </si>
  <si>
    <t>סטרינקובסקי</t>
  </si>
  <si>
    <t>סולוביצ'יק</t>
  </si>
  <si>
    <t>גניזי</t>
  </si>
  <si>
    <t>חראפני</t>
  </si>
  <si>
    <t>דלל לפקוביץ</t>
  </si>
  <si>
    <t>אלצור</t>
  </si>
  <si>
    <t>יצב</t>
  </si>
  <si>
    <t>קסטלנובו</t>
  </si>
  <si>
    <t>נתנזון לנקרי</t>
  </si>
  <si>
    <t>דיויקאר</t>
  </si>
  <si>
    <t>שיניזון</t>
  </si>
  <si>
    <t>בלוזור</t>
  </si>
  <si>
    <t>דונל</t>
  </si>
  <si>
    <t>צו'רני</t>
  </si>
  <si>
    <t>פסטל</t>
  </si>
  <si>
    <t>שטומר</t>
  </si>
  <si>
    <t>חינצין</t>
  </si>
  <si>
    <t>חבנסון</t>
  </si>
  <si>
    <t>גוונדו</t>
  </si>
  <si>
    <t>הלפנד</t>
  </si>
  <si>
    <t>צרנאוטנו</t>
  </si>
  <si>
    <t>מנייב</t>
  </si>
  <si>
    <t>זייבלד</t>
  </si>
  <si>
    <t>צ'רטוב</t>
  </si>
  <si>
    <t>פישר-ערמון</t>
  </si>
  <si>
    <t>רווה-אבלין</t>
  </si>
  <si>
    <t>צאצי</t>
  </si>
  <si>
    <t>בוסטין</t>
  </si>
  <si>
    <t>מינדרו</t>
  </si>
  <si>
    <t>ריאז</t>
  </si>
  <si>
    <t>קובלונוק</t>
  </si>
  <si>
    <t>פז-וישניה</t>
  </si>
  <si>
    <t>אגל טל</t>
  </si>
  <si>
    <t>שטרן חלפון</t>
  </si>
  <si>
    <t>אברמוביץ-גרינבלט</t>
  </si>
  <si>
    <t>זייץ גוטלין</t>
  </si>
  <si>
    <t>פוגורלסקיך</t>
  </si>
  <si>
    <t>אזהרי</t>
  </si>
  <si>
    <t>שגיב גרביץ</t>
  </si>
  <si>
    <t>סורפין</t>
  </si>
  <si>
    <t>קורסונובסקי</t>
  </si>
  <si>
    <t>בודקו</t>
  </si>
  <si>
    <t>באדגילי שרף</t>
  </si>
  <si>
    <t>פלומבו דפרין</t>
  </si>
  <si>
    <t>אוסרוביץ</t>
  </si>
  <si>
    <t>אבו אסחאק</t>
  </si>
  <si>
    <t>פינטר</t>
  </si>
  <si>
    <t>נאופל</t>
  </si>
  <si>
    <t>שר-שלום-כהן</t>
  </si>
  <si>
    <t>באקאל</t>
  </si>
  <si>
    <t>ניסקה</t>
  </si>
  <si>
    <t>טרגובוב</t>
  </si>
  <si>
    <t>מנדל לוי</t>
  </si>
  <si>
    <t>איבינדר</t>
  </si>
  <si>
    <t>כשריאל</t>
  </si>
  <si>
    <t>אבוגניים</t>
  </si>
  <si>
    <t>מרגולין ד"ר</t>
  </si>
  <si>
    <t>גפניר</t>
  </si>
  <si>
    <t>אברקייב</t>
  </si>
  <si>
    <t>יחיא בן סימון</t>
  </si>
  <si>
    <t>דוד בוזו</t>
  </si>
  <si>
    <t>קרביס</t>
  </si>
  <si>
    <t>אל ג'מאל</t>
  </si>
  <si>
    <t>גלנדאור</t>
  </si>
  <si>
    <t>פלג-קימלוב</t>
  </si>
  <si>
    <t>סם-אש</t>
  </si>
  <si>
    <t>כהן זוגרבו</t>
  </si>
  <si>
    <t>קווה שטול</t>
  </si>
  <si>
    <t>ביאדסי עסלי</t>
  </si>
  <si>
    <t>חדאד כנפי</t>
  </si>
  <si>
    <t>ארפה</t>
  </si>
  <si>
    <t>קנת פורטל</t>
  </si>
  <si>
    <t>ויקולוב</t>
  </si>
  <si>
    <t>אדמוני דר</t>
  </si>
  <si>
    <t>שילד מורואי</t>
  </si>
  <si>
    <t>שיניאק</t>
  </si>
  <si>
    <t>אחימאיר</t>
  </si>
  <si>
    <t>קטייבה</t>
  </si>
  <si>
    <t>יד קרים</t>
  </si>
  <si>
    <t>סולודוכין</t>
  </si>
  <si>
    <t>שרווד</t>
  </si>
  <si>
    <t>סיניוק</t>
  </si>
  <si>
    <t>גפל ד"ר</t>
  </si>
  <si>
    <t>פלייטמן</t>
  </si>
  <si>
    <t>אמולסקי</t>
  </si>
  <si>
    <t>אברג'ל טל</t>
  </si>
  <si>
    <t>אספהני</t>
  </si>
  <si>
    <t>ניר- נס</t>
  </si>
  <si>
    <t>נגלב</t>
  </si>
  <si>
    <t>דובו</t>
  </si>
  <si>
    <t>שושנה רונן</t>
  </si>
  <si>
    <t>מוזייב</t>
  </si>
  <si>
    <t>פליישר לוי</t>
  </si>
  <si>
    <t>פילזר ביזמן</t>
  </si>
  <si>
    <t>מעיני</t>
  </si>
  <si>
    <t>לינצ'בסקי</t>
  </si>
  <si>
    <t>בולדסקו</t>
  </si>
  <si>
    <t>אלטון</t>
  </si>
  <si>
    <t>באר-גבל</t>
  </si>
  <si>
    <t>פלבנר</t>
  </si>
  <si>
    <t>דנא-פורמנוביץ</t>
  </si>
  <si>
    <t>דרפנר</t>
  </si>
  <si>
    <t>המרוב</t>
  </si>
  <si>
    <t>מירוויס</t>
  </si>
  <si>
    <t>סדון קמר</t>
  </si>
  <si>
    <t>חייב</t>
  </si>
  <si>
    <t>עופרי קטש</t>
  </si>
  <si>
    <t>מנור-בן דוד</t>
  </si>
  <si>
    <t>אבו בסל</t>
  </si>
  <si>
    <t>קאסה-אברה</t>
  </si>
  <si>
    <t>אחון</t>
  </si>
  <si>
    <t>אלקריץ</t>
  </si>
  <si>
    <t>רונן אילון ד"ר</t>
  </si>
  <si>
    <t>לוין-שליידר</t>
  </si>
  <si>
    <t>פיט</t>
  </si>
  <si>
    <t>דונץ'</t>
  </si>
  <si>
    <t>קוצר אדרי</t>
  </si>
  <si>
    <t>ברוך גיטאון</t>
  </si>
  <si>
    <t>יונגריס</t>
  </si>
  <si>
    <t>בואהרן</t>
  </si>
  <si>
    <t>דאוד נג'אר</t>
  </si>
  <si>
    <t>בדרצקי</t>
  </si>
  <si>
    <t>גטרידמן</t>
  </si>
  <si>
    <t>יוסוביץ - ווייס</t>
  </si>
  <si>
    <t>דאבלה</t>
  </si>
  <si>
    <t>חצב לנדאו</t>
  </si>
  <si>
    <t>נשבן</t>
  </si>
  <si>
    <t>אלענאמי</t>
  </si>
  <si>
    <t>קמינסקיד"ר</t>
  </si>
  <si>
    <t>צ'רנומזוב</t>
  </si>
  <si>
    <t>קיינר</t>
  </si>
  <si>
    <t>אבו סרארי</t>
  </si>
  <si>
    <t>שובש</t>
  </si>
  <si>
    <t>עגני</t>
  </si>
  <si>
    <t>רכמן</t>
  </si>
  <si>
    <t>פטל רוזנברג</t>
  </si>
  <si>
    <t>עיידן</t>
  </si>
  <si>
    <t>זונטג אורן</t>
  </si>
  <si>
    <t>ספונט</t>
  </si>
  <si>
    <t>בן-חנוך</t>
  </si>
  <si>
    <t>מרסיאר</t>
  </si>
  <si>
    <t>גונן ליפשיץ</t>
  </si>
  <si>
    <t>גועבי</t>
  </si>
  <si>
    <t>אפפלבאום</t>
  </si>
  <si>
    <t>קובנסקי גבסו</t>
  </si>
  <si>
    <t>ניטקה</t>
  </si>
  <si>
    <t>אשכנזי )פרחי(</t>
  </si>
  <si>
    <t>אונציק</t>
  </si>
  <si>
    <t>אלעסאם</t>
  </si>
  <si>
    <t>ליבס-שנייד</t>
  </si>
  <si>
    <t>דוגרי</t>
  </si>
  <si>
    <t>גירין</t>
  </si>
  <si>
    <t>יהודאי-אופיר</t>
  </si>
  <si>
    <t>מהרט-וונדה</t>
  </si>
  <si>
    <t>אלעטינה</t>
  </si>
  <si>
    <t>ציביאק</t>
  </si>
  <si>
    <t>אגיוף</t>
  </si>
  <si>
    <t>חביב-אללה</t>
  </si>
  <si>
    <t>שלטי</t>
  </si>
  <si>
    <t>בר מואב</t>
  </si>
  <si>
    <t>חי אלנקרי</t>
  </si>
  <si>
    <t>אברישמצ'י</t>
  </si>
  <si>
    <t>אוליבן ד"ר</t>
  </si>
  <si>
    <t>גרבנבה</t>
  </si>
  <si>
    <t>בן חמו פנחסי</t>
  </si>
  <si>
    <t>זיידס</t>
  </si>
  <si>
    <t>ד"ר רובנר</t>
  </si>
  <si>
    <t>בן יפלח</t>
  </si>
  <si>
    <t>גרוברט</t>
  </si>
  <si>
    <t>הקלמן</t>
  </si>
  <si>
    <t>מירר</t>
  </si>
  <si>
    <t>גרודסקי אקשטין</t>
  </si>
  <si>
    <t>שר לוריא ד"ר</t>
  </si>
  <si>
    <t>בוגוקובסקי</t>
  </si>
  <si>
    <t>בשמלוק</t>
  </si>
  <si>
    <t>חפאידה</t>
  </si>
  <si>
    <t>נומדר</t>
  </si>
  <si>
    <t>בריטברד</t>
  </si>
  <si>
    <t>אדעייף</t>
  </si>
  <si>
    <t>וולצ'גורסקי</t>
  </si>
  <si>
    <t>תמיר לוי</t>
  </si>
  <si>
    <t>סבן כהן</t>
  </si>
  <si>
    <t>פריינה ג'מל</t>
  </si>
  <si>
    <t>איפקר</t>
  </si>
  <si>
    <t>פדילה-חולי</t>
  </si>
  <si>
    <t>אלדג'ם</t>
  </si>
  <si>
    <t>יוחנני הר ציון</t>
  </si>
  <si>
    <t>מאיירס</t>
  </si>
  <si>
    <t>יניב - פרץ</t>
  </si>
  <si>
    <t>סויסה-אלול</t>
  </si>
  <si>
    <t>מורשקו</t>
  </si>
  <si>
    <t>צורפי</t>
  </si>
  <si>
    <t>חברוב</t>
  </si>
  <si>
    <t>לחורי</t>
  </si>
  <si>
    <t>פרטוש-שביט</t>
  </si>
  <si>
    <t>ניסימוב-מטטוב</t>
  </si>
  <si>
    <t>וצ'יאן</t>
  </si>
  <si>
    <t>הירש טויזר</t>
  </si>
  <si>
    <t>יאקירביץ</t>
  </si>
  <si>
    <t>חלפון שמי</t>
  </si>
  <si>
    <t>סנזוליס</t>
  </si>
  <si>
    <t>אריש דדון</t>
  </si>
  <si>
    <t>ורגס</t>
  </si>
  <si>
    <t>צ'ימין</t>
  </si>
  <si>
    <t>לוברוב</t>
  </si>
  <si>
    <t>שטאוב</t>
  </si>
  <si>
    <t>נג'ארה - מנסור</t>
  </si>
  <si>
    <t>לברוסביץ'</t>
  </si>
  <si>
    <t>חוראני-אגבאריה</t>
  </si>
  <si>
    <t>רבקוב</t>
  </si>
  <si>
    <t>גולדבך</t>
  </si>
  <si>
    <t>ארדי</t>
  </si>
  <si>
    <t>דבאג'ה ד"ר</t>
  </si>
  <si>
    <t>סער-לוקר</t>
  </si>
  <si>
    <t>קפניס</t>
  </si>
  <si>
    <t>אשפיז</t>
  </si>
  <si>
    <t>בנימוביץ ברמוחה</t>
  </si>
  <si>
    <t>פלדות</t>
  </si>
  <si>
    <t>לבנבראון</t>
  </si>
  <si>
    <t>בוחר</t>
  </si>
  <si>
    <t>דוידסקו</t>
  </si>
  <si>
    <t>בביץ</t>
  </si>
  <si>
    <t>שונק צברי</t>
  </si>
  <si>
    <t>בנימוביץ' ברמוחה</t>
  </si>
  <si>
    <t>זיו-מיעד</t>
  </si>
  <si>
    <t>עיני שטיין</t>
  </si>
  <si>
    <t>גבע ד"ר</t>
  </si>
  <si>
    <t>אפוטה טויזר</t>
  </si>
  <si>
    <t>מסאסא קינן</t>
  </si>
  <si>
    <t>שכט</t>
  </si>
  <si>
    <t>אשכנזי-הרשקו</t>
  </si>
  <si>
    <t>מרסינו</t>
  </si>
  <si>
    <t>חלמר</t>
  </si>
  <si>
    <t>צויגרייך</t>
  </si>
  <si>
    <t>מקבילי</t>
  </si>
  <si>
    <t>רז-יהנה</t>
  </si>
  <si>
    <t>בקירוב ד"ר</t>
  </si>
  <si>
    <t>זיידינס</t>
  </si>
  <si>
    <t>סורק</t>
  </si>
  <si>
    <t>בונה-פפקין</t>
  </si>
  <si>
    <t>נויברג</t>
  </si>
  <si>
    <t>שטיינבוקגורליק</t>
  </si>
  <si>
    <t>ראטנר</t>
  </si>
  <si>
    <t>ורמוס</t>
  </si>
  <si>
    <t>פטאישווילי</t>
  </si>
  <si>
    <t>גוסחא</t>
  </si>
  <si>
    <t>דבורקינה</t>
  </si>
  <si>
    <t>קריקסט-אייגר</t>
  </si>
  <si>
    <t>שוסט</t>
  </si>
  <si>
    <t>זאולן</t>
  </si>
  <si>
    <t>הסל</t>
  </si>
  <si>
    <t>ביטון ד"ר</t>
  </si>
  <si>
    <t>שצ'טינין</t>
  </si>
  <si>
    <t>יסאיין</t>
  </si>
  <si>
    <t>מיזיריצקי</t>
  </si>
  <si>
    <t>שילדהאוז</t>
  </si>
  <si>
    <t>פורטוגלי</t>
  </si>
  <si>
    <t>סנדרובה שיפרין ד"ר</t>
  </si>
  <si>
    <t>דבני</t>
  </si>
  <si>
    <t>מיליצר</t>
  </si>
  <si>
    <t>פורת פרנקפורט</t>
  </si>
  <si>
    <t>שיינהורן</t>
  </si>
  <si>
    <t>דריי אהרוני</t>
  </si>
  <si>
    <t>דריי- אהרוני</t>
  </si>
  <si>
    <t>אוקמן סבן</t>
  </si>
  <si>
    <t>צ'וכמן</t>
  </si>
  <si>
    <t>חמאל</t>
  </si>
  <si>
    <t>צחובל</t>
  </si>
  <si>
    <t>סמאג'א</t>
  </si>
  <si>
    <t>איזנשטין</t>
  </si>
  <si>
    <t>מלול רוזנצוייג</t>
  </si>
  <si>
    <t>הוגנם</t>
  </si>
  <si>
    <t>לגאלי</t>
  </si>
  <si>
    <t>פריצקין</t>
  </si>
  <si>
    <t>בן יהודה רחמים</t>
  </si>
  <si>
    <t>פופילבסקי</t>
  </si>
  <si>
    <t>יואש בטיה</t>
  </si>
  <si>
    <t>פופוב-תנעמי</t>
  </si>
  <si>
    <t>שפיגלמן-כץ</t>
  </si>
  <si>
    <t>סטרוגנו</t>
  </si>
  <si>
    <t>שוסטרמן ד"ר</t>
  </si>
  <si>
    <t>משינין</t>
  </si>
  <si>
    <t>עמוס כהן</t>
  </si>
  <si>
    <t>דזרבי</t>
  </si>
  <si>
    <t>גרוזר</t>
  </si>
  <si>
    <t>רז יפרח</t>
  </si>
  <si>
    <t>מוספיה</t>
  </si>
  <si>
    <t>הכט  - הארוני</t>
  </si>
  <si>
    <t>קליד</t>
  </si>
  <si>
    <t>בליזבסקי</t>
  </si>
  <si>
    <t>פישהוף</t>
  </si>
  <si>
    <t>בן-עוזר</t>
  </si>
  <si>
    <t>עזרא מהרט</t>
  </si>
  <si>
    <t>פיסר</t>
  </si>
  <si>
    <t>רוקח-אליתים</t>
  </si>
  <si>
    <t>קלמנסקי</t>
  </si>
  <si>
    <t>ישאלוף חנום</t>
  </si>
  <si>
    <t>אליינב</t>
  </si>
  <si>
    <t>קופרברג קלברמן</t>
  </si>
  <si>
    <t>אלשרפי</t>
  </si>
  <si>
    <t>רז זליכה</t>
  </si>
  <si>
    <t>נוי )נקש(</t>
  </si>
  <si>
    <t>שבלוב</t>
  </si>
  <si>
    <t>בשקיר</t>
  </si>
  <si>
    <t>אור-סבוראי</t>
  </si>
  <si>
    <t>ארונין קוזלוביץ</t>
  </si>
  <si>
    <t>מצה כספי</t>
  </si>
  <si>
    <t>פינרוב</t>
  </si>
  <si>
    <t>הוכשטטר</t>
  </si>
  <si>
    <t>מוטיי</t>
  </si>
  <si>
    <t>ארמיאס ישעיהו</t>
  </si>
  <si>
    <t>שבם</t>
  </si>
  <si>
    <t>שוכמן קרסנוב</t>
  </si>
  <si>
    <t>מישייבה</t>
  </si>
  <si>
    <t>שמלקין</t>
  </si>
  <si>
    <t>פריש גלאון</t>
  </si>
  <si>
    <t>אלעודאת</t>
  </si>
  <si>
    <t>סונא סעד</t>
  </si>
  <si>
    <t>לעסרי</t>
  </si>
  <si>
    <t>שלפק</t>
  </si>
  <si>
    <t>לוי אסייג</t>
  </si>
  <si>
    <t>רזיאל אלשטיין</t>
  </si>
  <si>
    <t>יכנוביץ'</t>
  </si>
  <si>
    <t>נג'אר-דראוושה</t>
  </si>
  <si>
    <t>אלינג</t>
  </si>
  <si>
    <t>ברסקין</t>
  </si>
  <si>
    <t>יעקביאן</t>
  </si>
  <si>
    <t>קוטובצב</t>
  </si>
  <si>
    <t>מעיכי</t>
  </si>
  <si>
    <t>סיון הופמן</t>
  </si>
  <si>
    <t>ד"ר פנט זילברשטין</t>
  </si>
  <si>
    <t>כרמיל</t>
  </si>
  <si>
    <t>הראל בזה</t>
  </si>
  <si>
    <t>ויסהוף ד"ר</t>
  </si>
  <si>
    <t>בוזגלו בוזנח</t>
  </si>
  <si>
    <t>סאמט</t>
  </si>
  <si>
    <t>נגאד</t>
  </si>
  <si>
    <t>רון מימון</t>
  </si>
  <si>
    <t>פיצ'חזדה</t>
  </si>
  <si>
    <t>ויסקי</t>
  </si>
  <si>
    <t>גבנטמחר</t>
  </si>
  <si>
    <t>מקרם</t>
  </si>
  <si>
    <t>אוליאר</t>
  </si>
  <si>
    <t>הירדני</t>
  </si>
  <si>
    <t>קראון</t>
  </si>
  <si>
    <t>סיחון רוטר</t>
  </si>
  <si>
    <t>גראומן</t>
  </si>
  <si>
    <t>שורץ לונדון</t>
  </si>
  <si>
    <t>גרשון בהט</t>
  </si>
  <si>
    <t>אבניאל</t>
  </si>
  <si>
    <t>חלאטניק</t>
  </si>
  <si>
    <t>סביחי</t>
  </si>
  <si>
    <t>נודליס</t>
  </si>
  <si>
    <t>תורם</t>
  </si>
  <si>
    <t>שאנאנס</t>
  </si>
  <si>
    <t>בוזדיגר</t>
  </si>
  <si>
    <t>טנהאוזר</t>
  </si>
  <si>
    <t>אבני אטל</t>
  </si>
  <si>
    <t>לוי-מזרחי</t>
  </si>
  <si>
    <t>טרנו</t>
  </si>
  <si>
    <t>אחמד עבדללה</t>
  </si>
  <si>
    <t>קלפואוך</t>
  </si>
  <si>
    <t>קוסיך דר'</t>
  </si>
  <si>
    <t>דרסן</t>
  </si>
  <si>
    <t>אבו אקוידר</t>
  </si>
  <si>
    <t>רוימישר</t>
  </si>
  <si>
    <t>אלבלנסי</t>
  </si>
  <si>
    <t>צילנסקי</t>
  </si>
  <si>
    <t>דכס</t>
  </si>
  <si>
    <t>פקטור נח</t>
  </si>
  <si>
    <t>בר חיים  ד"ר</t>
  </si>
  <si>
    <t>יאנצ'בסקי</t>
  </si>
  <si>
    <t>גללר</t>
  </si>
  <si>
    <t>בירלקוב</t>
  </si>
  <si>
    <t>יבדאייב</t>
  </si>
  <si>
    <t>ברוידה</t>
  </si>
  <si>
    <t>גנזלר</t>
  </si>
  <si>
    <t>כהן-סולל</t>
  </si>
  <si>
    <t>כירי</t>
  </si>
  <si>
    <t>בלגנסקי</t>
  </si>
  <si>
    <t>סירקין</t>
  </si>
  <si>
    <t>אפנגר</t>
  </si>
  <si>
    <t>לב ד"ר</t>
  </si>
  <si>
    <t>סלובוצקין</t>
  </si>
  <si>
    <t>בגו</t>
  </si>
  <si>
    <t>דבדא</t>
  </si>
  <si>
    <t>מלקוביץ' דיק</t>
  </si>
  <si>
    <t>בנקיר</t>
  </si>
  <si>
    <t>חורב ד"ר</t>
  </si>
  <si>
    <t>קראקוב</t>
  </si>
  <si>
    <t>אינגברג</t>
  </si>
  <si>
    <t>ספיאשווילי</t>
  </si>
  <si>
    <t>נבייב</t>
  </si>
  <si>
    <t>חוביץ</t>
  </si>
  <si>
    <t>בוניבר</t>
  </si>
  <si>
    <t>פרייהיטר</t>
  </si>
  <si>
    <t>דכטמן</t>
  </si>
  <si>
    <t>אלחנן פז</t>
  </si>
  <si>
    <t>ביטקובר</t>
  </si>
  <si>
    <t>טוטנגי</t>
  </si>
  <si>
    <t>אופיר-בלמס</t>
  </si>
  <si>
    <t>ויל</t>
  </si>
  <si>
    <t>עאסלה עודה</t>
  </si>
  <si>
    <t>אלטון-רוזנטל</t>
  </si>
  <si>
    <t>פונק</t>
  </si>
  <si>
    <t>סביצ'נקו</t>
  </si>
  <si>
    <t>זהאלקה</t>
  </si>
  <si>
    <t>גריץ</t>
  </si>
  <si>
    <t>בר-הלל בנבגי</t>
  </si>
  <si>
    <t>בן- יהודה</t>
  </si>
  <si>
    <t>ד"ר דבש אמוייל</t>
  </si>
  <si>
    <t>ליאחוביץ</t>
  </si>
  <si>
    <t>גז אייזנשטין</t>
  </si>
  <si>
    <t>בודסקי</t>
  </si>
  <si>
    <t>וילציג</t>
  </si>
  <si>
    <t>מסטרוב</t>
  </si>
  <si>
    <t>רום שער</t>
  </si>
  <si>
    <t>מיניץ</t>
  </si>
  <si>
    <t>גרייף ד"ר</t>
  </si>
  <si>
    <t>עמורי מח'ול</t>
  </si>
  <si>
    <t>בנטוב גפר</t>
  </si>
  <si>
    <t>שטכמן</t>
  </si>
  <si>
    <t>שטרמברנד</t>
  </si>
  <si>
    <t>צביבק</t>
  </si>
  <si>
    <t>סילצקי</t>
  </si>
  <si>
    <t>סקבילין</t>
  </si>
  <si>
    <t>קוקין</t>
  </si>
  <si>
    <t>מכטיי פרופ'</t>
  </si>
  <si>
    <t>גרבוס</t>
  </si>
  <si>
    <t>גאן גידקר</t>
  </si>
  <si>
    <t>מיריאלשוילי</t>
  </si>
  <si>
    <t>חג'יחיא</t>
  </si>
  <si>
    <t>תרם לקט</t>
  </si>
  <si>
    <t>דילמניאן</t>
  </si>
  <si>
    <t>בודק</t>
  </si>
  <si>
    <t>גייצמן</t>
  </si>
  <si>
    <t>דיסקינד דיוד</t>
  </si>
  <si>
    <t>בנרויו</t>
  </si>
  <si>
    <t>מולצ'דסקי</t>
  </si>
  <si>
    <t>דייץ</t>
  </si>
  <si>
    <t>רודב</t>
  </si>
  <si>
    <t>בלוגובסקי</t>
  </si>
  <si>
    <t>נהלוני</t>
  </si>
  <si>
    <t>סרי-לוי</t>
  </si>
  <si>
    <t>אבני - בולדה</t>
  </si>
  <si>
    <t>גינדיה</t>
  </si>
  <si>
    <t>מצקר</t>
  </si>
  <si>
    <t>אל חג'וג'</t>
  </si>
  <si>
    <t>בטומסקי</t>
  </si>
  <si>
    <t>רבאני אמיר</t>
  </si>
  <si>
    <t>ד"ר וינר</t>
  </si>
  <si>
    <t>הרמון</t>
  </si>
  <si>
    <t>גולדינשטיין</t>
  </si>
  <si>
    <t>מוחמד-מוסא</t>
  </si>
  <si>
    <t>אופדיסנו רו"ח</t>
  </si>
  <si>
    <t>ד"ר קוחלי</t>
  </si>
  <si>
    <t>גלר-עבאדי</t>
  </si>
  <si>
    <t>נטור</t>
  </si>
  <si>
    <t>זליצונוק</t>
  </si>
  <si>
    <t>אלמסרי</t>
  </si>
  <si>
    <t>בילפר</t>
  </si>
  <si>
    <t>אתא</t>
  </si>
  <si>
    <t>קורגנוב</t>
  </si>
  <si>
    <t>לוטאטי</t>
  </si>
  <si>
    <t>טראבשי</t>
  </si>
  <si>
    <t>רוכורגר</t>
  </si>
  <si>
    <t>קוזמיס</t>
  </si>
  <si>
    <t>ברוניצקי</t>
  </si>
  <si>
    <t>סמיקון</t>
  </si>
  <si>
    <t>קוטקס</t>
  </si>
  <si>
    <t>כריסטוייב</t>
  </si>
  <si>
    <t>גז נוה</t>
  </si>
  <si>
    <t>צוניאשבילי</t>
  </si>
  <si>
    <t>בוקשטיין-פרץ</t>
  </si>
  <si>
    <t>קציס</t>
  </si>
  <si>
    <t>מרז'ן</t>
  </si>
  <si>
    <t>פודברזסקי ד"ר</t>
  </si>
  <si>
    <t>לוין ממונוב</t>
  </si>
  <si>
    <t>קרטניק</t>
  </si>
  <si>
    <t>הורטיק</t>
  </si>
  <si>
    <t>צופרון</t>
  </si>
  <si>
    <t>פוטש</t>
  </si>
  <si>
    <t>ביהרנו</t>
  </si>
  <si>
    <t>פרג אברהמוב</t>
  </si>
  <si>
    <t>סנאסט</t>
  </si>
  <si>
    <t>גלזברג</t>
  </si>
  <si>
    <t>שבשביץ'</t>
  </si>
  <si>
    <t>אלסוסו</t>
  </si>
  <si>
    <t>בלסר</t>
  </si>
  <si>
    <t>גרוברגר</t>
  </si>
  <si>
    <t>גלוזר</t>
  </si>
  <si>
    <t>מיכאלי ד"ר</t>
  </si>
  <si>
    <t>שרייבום</t>
  </si>
  <si>
    <t>הלר  חיון</t>
  </si>
  <si>
    <t>גלייבר</t>
  </si>
  <si>
    <t>דבורצקי</t>
  </si>
  <si>
    <t>גרוסבלד</t>
  </si>
  <si>
    <t>קונבסקי</t>
  </si>
  <si>
    <t>חייצ'נקו</t>
  </si>
  <si>
    <t>אשקר  ד"ר</t>
  </si>
  <si>
    <t>בפרי</t>
  </si>
  <si>
    <t>סליוסרנקו</t>
  </si>
  <si>
    <t>אוקסנר</t>
  </si>
  <si>
    <t>גרוסמן גליק</t>
  </si>
  <si>
    <t>גולדנברג ד"ר</t>
  </si>
  <si>
    <t>בזייב</t>
  </si>
  <si>
    <t>שומראי</t>
  </si>
  <si>
    <t>רזיאל שפי</t>
  </si>
  <si>
    <t>טקלין עזרן</t>
  </si>
  <si>
    <t>בלומנפלד ד"ר</t>
  </si>
  <si>
    <t>גרישין ד"ר</t>
  </si>
  <si>
    <t>שמשה</t>
  </si>
  <si>
    <t>שמיה מוברשם</t>
  </si>
  <si>
    <t>פריטל</t>
  </si>
  <si>
    <t>קאנדהרי</t>
  </si>
  <si>
    <t>אנדורן</t>
  </si>
  <si>
    <t>בן בסט- ליפשיץ</t>
  </si>
  <si>
    <t>שני-מליק</t>
  </si>
  <si>
    <t>רנדלמן</t>
  </si>
  <si>
    <t>אפלפלד</t>
  </si>
  <si>
    <t>חיסקיאייב</t>
  </si>
  <si>
    <t>שרייטר</t>
  </si>
  <si>
    <t>שרון וולך</t>
  </si>
  <si>
    <t>וישנר</t>
  </si>
  <si>
    <t>חצ'יורי</t>
  </si>
  <si>
    <t>זרון</t>
  </si>
  <si>
    <t>המבורג רונן</t>
  </si>
  <si>
    <t>ליכטיק ד"ר</t>
  </si>
  <si>
    <t>גפן קליין</t>
  </si>
  <si>
    <t>כהן ערד</t>
  </si>
  <si>
    <t>בנורי</t>
  </si>
  <si>
    <t>חמאם</t>
  </si>
  <si>
    <t>ליאחובסקי</t>
  </si>
  <si>
    <t>מוראד ח'אלדי</t>
  </si>
  <si>
    <t>וכסלברג</t>
  </si>
  <si>
    <t>גרנות לאוטרבך</t>
  </si>
  <si>
    <t>צוק שינא</t>
  </si>
  <si>
    <t>סטרט</t>
  </si>
  <si>
    <t>בלנק ד"ר</t>
  </si>
  <si>
    <t>סינקה שרעבי</t>
  </si>
  <si>
    <t>איפרגן חורש</t>
  </si>
  <si>
    <t>טורטל</t>
  </si>
  <si>
    <t>חריפקו</t>
  </si>
  <si>
    <t>גוארי</t>
  </si>
  <si>
    <t>ברזניק</t>
  </si>
  <si>
    <t>אהרן עזר</t>
  </si>
  <si>
    <t>רובשבסקי</t>
  </si>
  <si>
    <t>בן-קליפא</t>
  </si>
  <si>
    <t>דולב - להמן</t>
  </si>
  <si>
    <t>חמורי</t>
  </si>
  <si>
    <t>תדמור ברנשטיין</t>
  </si>
  <si>
    <t>נוסייר</t>
  </si>
  <si>
    <t>באלה שושן</t>
  </si>
  <si>
    <t>מותאי</t>
  </si>
  <si>
    <t>מיכלין פרידלנדר</t>
  </si>
  <si>
    <t>יבלברג</t>
  </si>
  <si>
    <t>ברודסקי מצה</t>
  </si>
  <si>
    <t>ברנדפלד</t>
  </si>
  <si>
    <t>שישוב</t>
  </si>
  <si>
    <t>יקותילוב חיימוב</t>
  </si>
  <si>
    <t>אופנשטיין</t>
  </si>
  <si>
    <t>מזיארקין ד"ר</t>
  </si>
  <si>
    <t>וורקו אנייאו</t>
  </si>
  <si>
    <t>ברנדשפיגל</t>
  </si>
  <si>
    <t>זטמן</t>
  </si>
  <si>
    <t>שיח מוחמד</t>
  </si>
  <si>
    <t>שמשושוילי</t>
  </si>
  <si>
    <t>איזנבוך נתנזון</t>
  </si>
  <si>
    <t>ברנדין רימוקס</t>
  </si>
  <si>
    <t>פרידסון</t>
  </si>
  <si>
    <t>אוברקוביץ</t>
  </si>
  <si>
    <t>מוזס-הירשביין</t>
  </si>
  <si>
    <t>אוסביאטצב</t>
  </si>
  <si>
    <t>נתן ד"ר</t>
  </si>
  <si>
    <t>אשרי כהן</t>
  </si>
  <si>
    <t>קסתה</t>
  </si>
  <si>
    <t>בית- הלחמי</t>
  </si>
  <si>
    <t>ד"ר סול</t>
  </si>
  <si>
    <t>בויניצקי</t>
  </si>
  <si>
    <t>בר ד"ר</t>
  </si>
  <si>
    <t>נוימן-עופר</t>
  </si>
  <si>
    <t>סרי הלוי</t>
  </si>
  <si>
    <t>עמר סמון</t>
  </si>
  <si>
    <t>קוליש</t>
  </si>
  <si>
    <t>ברקוביץ-בן לולו</t>
  </si>
  <si>
    <t>אברזיל</t>
  </si>
  <si>
    <t>גש</t>
  </si>
  <si>
    <t>מקונן אמבאו</t>
  </si>
  <si>
    <t>רוזומניקוב</t>
  </si>
  <si>
    <t>טואפשי</t>
  </si>
  <si>
    <t>טחן גרבק</t>
  </si>
  <si>
    <t>אזאצ'י</t>
  </si>
  <si>
    <t>קאוצמן</t>
  </si>
  <si>
    <t>אבו חג'אג</t>
  </si>
  <si>
    <t>גבינסקי</t>
  </si>
  <si>
    <t>בר יוסף-זיגלמן</t>
  </si>
  <si>
    <t>ברנר ניצן</t>
  </si>
  <si>
    <t>כצוביץ</t>
  </si>
  <si>
    <t>חוראני ד"ר</t>
  </si>
  <si>
    <t>צפרוב</t>
  </si>
  <si>
    <t>בראב-טל</t>
  </si>
  <si>
    <t>נגר אושרוב</t>
  </si>
  <si>
    <t>נוימן-מדר</t>
  </si>
  <si>
    <t>אלפמן</t>
  </si>
  <si>
    <t>אבו אסיה</t>
  </si>
  <si>
    <t>דיקפלד</t>
  </si>
  <si>
    <t>מבוקה</t>
  </si>
  <si>
    <t>באזזו</t>
  </si>
  <si>
    <t>לוי אזולאי</t>
  </si>
  <si>
    <t>בלאסין</t>
  </si>
  <si>
    <t>דרנג</t>
  </si>
  <si>
    <t>קורצמני</t>
  </si>
  <si>
    <t>תירם בן עמי</t>
  </si>
  <si>
    <t>סקזי</t>
  </si>
  <si>
    <t>רץ חזן</t>
  </si>
  <si>
    <t>ארלבויים</t>
  </si>
  <si>
    <t>טננולד</t>
  </si>
  <si>
    <t>יעקובינסקי</t>
  </si>
  <si>
    <t>חסידוף</t>
  </si>
  <si>
    <t>לויקר</t>
  </si>
  <si>
    <t>גלברד יעקב</t>
  </si>
  <si>
    <t>בוגולובוב</t>
  </si>
  <si>
    <t>גיטניקוב</t>
  </si>
  <si>
    <t>קוגמאן</t>
  </si>
  <si>
    <t>אדלרסברג</t>
  </si>
  <si>
    <t>חרבון</t>
  </si>
  <si>
    <t>כצן</t>
  </si>
  <si>
    <t>עמאשה ד"ר</t>
  </si>
  <si>
    <t>אבוריזק</t>
  </si>
  <si>
    <t>וינוב</t>
  </si>
  <si>
    <t>רזילוב  ד"ר</t>
  </si>
  <si>
    <t>דמסיה</t>
  </si>
  <si>
    <t>קלבריס</t>
  </si>
  <si>
    <t>קולטונוב</t>
  </si>
  <si>
    <t>קלסדי</t>
  </si>
  <si>
    <t>כהן בקשי</t>
  </si>
  <si>
    <t>אוקונב</t>
  </si>
  <si>
    <t>תיגר</t>
  </si>
  <si>
    <t>קרוך</t>
  </si>
  <si>
    <t>וקסברג</t>
  </si>
  <si>
    <t>אשבול</t>
  </si>
  <si>
    <t>סקובלו מאיורוב</t>
  </si>
  <si>
    <t>גוטגלף</t>
  </si>
  <si>
    <t>קומשקו זרקלין</t>
  </si>
  <si>
    <t>שני-שרמן</t>
  </si>
  <si>
    <t>ברדזיק</t>
  </si>
  <si>
    <t>מעודד-ציג</t>
  </si>
  <si>
    <t>סמוטקי</t>
  </si>
  <si>
    <t>שמאי תורג'מן</t>
  </si>
  <si>
    <t>איפרימוב</t>
  </si>
  <si>
    <t>שינמן זרם</t>
  </si>
  <si>
    <t>מיחטייב</t>
  </si>
  <si>
    <t>ד"ר ורד</t>
  </si>
  <si>
    <t>דויידוביץ</t>
  </si>
  <si>
    <t>טרכט</t>
  </si>
  <si>
    <t>סולומוניק</t>
  </si>
  <si>
    <t>דוגמן</t>
  </si>
  <si>
    <t>לפידות כהן</t>
  </si>
  <si>
    <t>חי שושן</t>
  </si>
  <si>
    <t>פיורקו</t>
  </si>
  <si>
    <t>דאווד</t>
  </si>
  <si>
    <t>ארגמן סימן טוב</t>
  </si>
  <si>
    <t>קדלק</t>
  </si>
  <si>
    <t>ורנר קלינג</t>
  </si>
  <si>
    <t>גבזה ראובנס</t>
  </si>
  <si>
    <t>בנצ'נקו</t>
  </si>
  <si>
    <t>בורשטיין כפרי</t>
  </si>
  <si>
    <t>גורז'לצן</t>
  </si>
  <si>
    <t>גרירה</t>
  </si>
  <si>
    <t>מתות</t>
  </si>
  <si>
    <t>דניאל לאון</t>
  </si>
  <si>
    <t>טיר</t>
  </si>
  <si>
    <t>ישי זמיר</t>
  </si>
  <si>
    <t>אורדונז יודפת</t>
  </si>
  <si>
    <t>קשש</t>
  </si>
  <si>
    <t>סיסוי</t>
  </si>
  <si>
    <t>בוייקנר</t>
  </si>
  <si>
    <t>פלג -שגיא</t>
  </si>
  <si>
    <t>קרליבך</t>
  </si>
  <si>
    <t>לידובסקי</t>
  </si>
  <si>
    <t>קרקבטוב</t>
  </si>
  <si>
    <t>אבו עקלה</t>
  </si>
  <si>
    <t>מנדריקין</t>
  </si>
  <si>
    <t>שלמה ציונוף</t>
  </si>
  <si>
    <t>פרחמובסקי</t>
  </si>
  <si>
    <t>זריזי</t>
  </si>
  <si>
    <t>פולני</t>
  </si>
  <si>
    <t>סוגאוקר</t>
  </si>
  <si>
    <t>שלפניק</t>
  </si>
  <si>
    <t>דר' קונפדרט</t>
  </si>
  <si>
    <t>יוסופוף</t>
  </si>
  <si>
    <t>אלעגמי</t>
  </si>
  <si>
    <t>סנדלר הלר</t>
  </si>
  <si>
    <t>רגב-דוד</t>
  </si>
  <si>
    <t>זגורבסקי</t>
  </si>
  <si>
    <t>יאסני</t>
  </si>
  <si>
    <t>טרייטמן</t>
  </si>
  <si>
    <t>פלינסקי</t>
  </si>
  <si>
    <t>זייסנו</t>
  </si>
  <si>
    <t>מילשטייןד"ר</t>
  </si>
  <si>
    <t>פריצקי בודיאנסקי</t>
  </si>
  <si>
    <t>פלאח בלוק</t>
  </si>
  <si>
    <t>בביצ'ב</t>
  </si>
  <si>
    <t>טננבויים</t>
  </si>
  <si>
    <t>עטקין</t>
  </si>
  <si>
    <t>קאופמן-לוי</t>
  </si>
  <si>
    <t>פליק-זכאי</t>
  </si>
  <si>
    <t>אדר אבני</t>
  </si>
  <si>
    <t>ונדנברוק-בן נעים</t>
  </si>
  <si>
    <t>וייגרט זילבר</t>
  </si>
  <si>
    <t>מהלאל</t>
  </si>
  <si>
    <t>פטרובר</t>
  </si>
  <si>
    <t>בטלמן</t>
  </si>
  <si>
    <t>ויגונסקי</t>
  </si>
  <si>
    <t>סלק</t>
  </si>
  <si>
    <t>רולניק קוסטנוביץ</t>
  </si>
  <si>
    <t>זפרונסקי</t>
  </si>
  <si>
    <t>אדזיאשווילי</t>
  </si>
  <si>
    <t>משולמי שטיינברג</t>
  </si>
  <si>
    <t>אלביאדסי</t>
  </si>
  <si>
    <t>קטאווי</t>
  </si>
  <si>
    <t>אהונם</t>
  </si>
  <si>
    <t>הוכנר )מרום(</t>
  </si>
  <si>
    <t>אלזסר</t>
  </si>
  <si>
    <t>חכמוביץ</t>
  </si>
  <si>
    <t>פינחסוף</t>
  </si>
  <si>
    <t>אנעיים</t>
  </si>
  <si>
    <t>חייקיס</t>
  </si>
  <si>
    <t>חיון-דיקמן</t>
  </si>
  <si>
    <t>בוזה</t>
  </si>
  <si>
    <t>מנחמי-פלקוב</t>
  </si>
  <si>
    <t>מיצוה</t>
  </si>
  <si>
    <t>באומל שרוני</t>
  </si>
  <si>
    <t>אוסטרוביץ- לוי</t>
  </si>
  <si>
    <t>ד"ר באומל</t>
  </si>
  <si>
    <t>הריגת</t>
  </si>
  <si>
    <t>אגיא</t>
  </si>
  <si>
    <t>זאבלבר</t>
  </si>
  <si>
    <t>פטרפרויינד</t>
  </si>
  <si>
    <t>קבסוב</t>
  </si>
  <si>
    <t>קזאק</t>
  </si>
  <si>
    <t>דישלר</t>
  </si>
  <si>
    <t>דון יחייא יוסט</t>
  </si>
  <si>
    <t>דזבסרוב</t>
  </si>
  <si>
    <t>טאכלוב</t>
  </si>
  <si>
    <t>טווין</t>
  </si>
  <si>
    <t>קרמר קציר</t>
  </si>
  <si>
    <t>קוטיגרו</t>
  </si>
  <si>
    <t>אנטונובסקי</t>
  </si>
  <si>
    <t>בנג'ו מרדכי</t>
  </si>
  <si>
    <t>אבו חסירה שרון</t>
  </si>
  <si>
    <t>שייכט</t>
  </si>
  <si>
    <t>דוידי נחום</t>
  </si>
  <si>
    <t>מושיק לוי</t>
  </si>
  <si>
    <t>לוונט</t>
  </si>
  <si>
    <t>קירושקה</t>
  </si>
  <si>
    <t>ראסקין</t>
  </si>
  <si>
    <t>שלקובסקי</t>
  </si>
  <si>
    <t>זיידיס</t>
  </si>
  <si>
    <t>טריויס</t>
  </si>
  <si>
    <t>יעקב מיכאיל</t>
  </si>
  <si>
    <t>בלון</t>
  </si>
  <si>
    <t>מלתבאשי</t>
  </si>
  <si>
    <t>רגב דוד</t>
  </si>
  <si>
    <t>עבוש</t>
  </si>
  <si>
    <t>ליבאי</t>
  </si>
  <si>
    <t>זוהר קזז</t>
  </si>
  <si>
    <t>הראל סארילן</t>
  </si>
  <si>
    <t>בן זקן ברזילאי</t>
  </si>
  <si>
    <t>שמואל רוזנר</t>
  </si>
  <si>
    <t>מריאנובסקי ד"ר</t>
  </si>
  <si>
    <t>רודלובה</t>
  </si>
  <si>
    <t>שטריטמן</t>
  </si>
  <si>
    <t>וייס פרופ'</t>
  </si>
  <si>
    <t>קונווצינסקי</t>
  </si>
  <si>
    <t>גובאו</t>
  </si>
  <si>
    <t>בר - שביט</t>
  </si>
  <si>
    <t>דבורקינד</t>
  </si>
  <si>
    <t>בנדורי</t>
  </si>
  <si>
    <t>שמסיאב</t>
  </si>
  <si>
    <t>פייבליס</t>
  </si>
  <si>
    <t>חרדים</t>
  </si>
  <si>
    <t>גבינט</t>
  </si>
  <si>
    <t>זרגרני</t>
  </si>
  <si>
    <t>סיטניאקובסקי</t>
  </si>
  <si>
    <t>רוזנוביץ</t>
  </si>
  <si>
    <t>פביס</t>
  </si>
  <si>
    <t>דקל-חזן</t>
  </si>
  <si>
    <t>מרקוזה יהודה</t>
  </si>
  <si>
    <t>טרצ'ין</t>
  </si>
  <si>
    <t>דוקרקאר</t>
  </si>
  <si>
    <t>הלינג</t>
  </si>
  <si>
    <t>מישלוב</t>
  </si>
  <si>
    <t>מורן גלעד</t>
  </si>
  <si>
    <t>אילתי-וייסמן</t>
  </si>
  <si>
    <t>חזקיהו שטיינברג</t>
  </si>
  <si>
    <t>פינט</t>
  </si>
  <si>
    <t>חיים ד"ר</t>
  </si>
  <si>
    <t>ד"ר בלטנוי</t>
  </si>
  <si>
    <t>וולף-חיון</t>
  </si>
  <si>
    <t>קאו</t>
  </si>
  <si>
    <t>קמנב</t>
  </si>
  <si>
    <t>אוטן</t>
  </si>
  <si>
    <t>גל איזנברג</t>
  </si>
  <si>
    <t>זיו מקיטן</t>
  </si>
  <si>
    <t>דולקרט</t>
  </si>
  <si>
    <t>בטצייג מעין</t>
  </si>
  <si>
    <t>תהה חי</t>
  </si>
  <si>
    <t>שללשוילי</t>
  </si>
  <si>
    <t>זומרפלד</t>
  </si>
  <si>
    <t>בסלוב</t>
  </si>
  <si>
    <t>שרארי</t>
  </si>
  <si>
    <t>פלורמן</t>
  </si>
  <si>
    <t>טברי</t>
  </si>
  <si>
    <t>ללזר</t>
  </si>
  <si>
    <t>באזוב אמאיב</t>
  </si>
  <si>
    <t>פופוב ארליך</t>
  </si>
  <si>
    <t>דניאל בוזגלו</t>
  </si>
  <si>
    <t>דר' לבוב</t>
  </si>
  <si>
    <t>בונגר</t>
  </si>
  <si>
    <t>לבל  חגאי</t>
  </si>
  <si>
    <t>אימבינדרוב</t>
  </si>
  <si>
    <t>מתן תורה</t>
  </si>
  <si>
    <t>ביסטרי-פסח</t>
  </si>
  <si>
    <t>אהרונובה</t>
  </si>
  <si>
    <t>יוספברג</t>
  </si>
  <si>
    <t>אליאשקביץ</t>
  </si>
  <si>
    <t>מנגדי</t>
  </si>
  <si>
    <t>רוטמן פרנד</t>
  </si>
  <si>
    <t>קירטצוק</t>
  </si>
  <si>
    <t>מרקל ד"ר</t>
  </si>
  <si>
    <t>בליוכר אלפסי</t>
  </si>
  <si>
    <t>לוגסי פרופ'</t>
  </si>
  <si>
    <t>ביימל</t>
  </si>
  <si>
    <t>אבו אלהיגיא</t>
  </si>
  <si>
    <t>טפר ד"ר</t>
  </si>
  <si>
    <t>סטלמן</t>
  </si>
  <si>
    <t>חיבה נעים</t>
  </si>
  <si>
    <t>הרמלך</t>
  </si>
  <si>
    <t>בן דוד ד"ר</t>
  </si>
  <si>
    <t>ספרוני</t>
  </si>
  <si>
    <t>גלצמן</t>
  </si>
  <si>
    <t>גלבוע מעין</t>
  </si>
  <si>
    <t>מנאקרמן</t>
  </si>
  <si>
    <t>יוסף-סקלר</t>
  </si>
  <si>
    <t>ביאע</t>
  </si>
  <si>
    <t>שירוקוב</t>
  </si>
  <si>
    <t>טוקר-מימון</t>
  </si>
  <si>
    <t>בורנשטיין ליאבוק</t>
  </si>
  <si>
    <t>שאטי</t>
  </si>
  <si>
    <t>ג'הג'אה ד"ר</t>
  </si>
  <si>
    <t>דורי-מנדלוביץ</t>
  </si>
  <si>
    <t>קריוצ'קוב</t>
  </si>
  <si>
    <t>חבצלת-היימר</t>
  </si>
  <si>
    <t>בירן ארנשטיין</t>
  </si>
  <si>
    <t>אלעאסם</t>
  </si>
  <si>
    <t>קרגנר</t>
  </si>
  <si>
    <t>גלשטיין</t>
  </si>
  <si>
    <t>יאדו</t>
  </si>
  <si>
    <t>קננוביץ</t>
  </si>
  <si>
    <t>סופר ארד</t>
  </si>
  <si>
    <t>ברזניקוב</t>
  </si>
  <si>
    <t>פולק פרופ'</t>
  </si>
  <si>
    <t>ענוג</t>
  </si>
  <si>
    <t>קפלן מילגרם</t>
  </si>
  <si>
    <t>דורוז'קו</t>
  </si>
  <si>
    <t>מוויס</t>
  </si>
  <si>
    <t>סזנה</t>
  </si>
  <si>
    <t>שילובסקי</t>
  </si>
  <si>
    <t>אימרמן</t>
  </si>
  <si>
    <t>קליטין</t>
  </si>
  <si>
    <t>צפרוני</t>
  </si>
  <si>
    <t>קבל</t>
  </si>
  <si>
    <t>מרליס</t>
  </si>
  <si>
    <t>ביוטה</t>
  </si>
  <si>
    <t>אסייג צרויה</t>
  </si>
  <si>
    <t>סטאל</t>
  </si>
  <si>
    <t>גרטש</t>
  </si>
  <si>
    <t>ברנבויםד"ר</t>
  </si>
  <si>
    <t>מרקובה בליטי</t>
  </si>
  <si>
    <t>בר חנא</t>
  </si>
  <si>
    <t>מירמוביץ מורבאי ד"ר</t>
  </si>
  <si>
    <t>סמניוק</t>
  </si>
  <si>
    <t>שטייסני</t>
  </si>
  <si>
    <t>ריבקין-צמל</t>
  </si>
  <si>
    <t>רבנה</t>
  </si>
  <si>
    <t>אבו גרינאת</t>
  </si>
  <si>
    <t>מרטי</t>
  </si>
  <si>
    <t>צלליכין</t>
  </si>
  <si>
    <t>בולגרו</t>
  </si>
  <si>
    <t>שואקה</t>
  </si>
  <si>
    <t>עלמאייהו</t>
  </si>
  <si>
    <t>לב רן אגמון</t>
  </si>
  <si>
    <t>סוטניק</t>
  </si>
  <si>
    <t>מנקוביץ'</t>
  </si>
  <si>
    <t>רוסמן סטביסקי</t>
  </si>
  <si>
    <t>אוסקר קיכלה</t>
  </si>
  <si>
    <t>שאולוב להב</t>
  </si>
  <si>
    <t>בן עמו</t>
  </si>
  <si>
    <t>רובניי</t>
  </si>
  <si>
    <t>שיימוביץ</t>
  </si>
  <si>
    <t>סגל-אקוניס</t>
  </si>
  <si>
    <t>גרוצ'יק</t>
  </si>
  <si>
    <t>גלצ'נקו</t>
  </si>
  <si>
    <t>פוקרושבסקי</t>
  </si>
  <si>
    <t>יטמנניו</t>
  </si>
  <si>
    <t>טפר בוקיש</t>
  </si>
  <si>
    <t>גוטהילף</t>
  </si>
  <si>
    <t>בשותי</t>
  </si>
  <si>
    <t>שנהב-זלצמן</t>
  </si>
  <si>
    <t>שייח אחמד</t>
  </si>
  <si>
    <t>זגרודני</t>
  </si>
  <si>
    <t>רייכנטל-שור</t>
  </si>
  <si>
    <t>אטרחימוביץ'</t>
  </si>
  <si>
    <t>טבק יחזקאל</t>
  </si>
  <si>
    <t>מרשנד</t>
  </si>
  <si>
    <t>פורת בן עמי</t>
  </si>
  <si>
    <t>פינקמן</t>
  </si>
  <si>
    <t>חוא</t>
  </si>
  <si>
    <t>רילוב</t>
  </si>
  <si>
    <t>פיינשטיין-כהן</t>
  </si>
  <si>
    <t>ראוכר</t>
  </si>
  <si>
    <t>אורן כהן</t>
  </si>
  <si>
    <t>קרג'נר</t>
  </si>
  <si>
    <t>לבינזון</t>
  </si>
  <si>
    <t>לודגבסקי</t>
  </si>
  <si>
    <t>אפרצב</t>
  </si>
  <si>
    <t>חגאי סקא</t>
  </si>
  <si>
    <t>אלגרינאוי</t>
  </si>
  <si>
    <t>יארוביצקי</t>
  </si>
  <si>
    <t>פרץ קרויטורו</t>
  </si>
  <si>
    <t>קיי-חיה</t>
  </si>
  <si>
    <t>קניספל</t>
  </si>
  <si>
    <t>הורשטוק</t>
  </si>
  <si>
    <t>בייאוך</t>
  </si>
  <si>
    <t>ארחנגלסקי</t>
  </si>
  <si>
    <t>הרצריקן</t>
  </si>
  <si>
    <t>בינסקי</t>
  </si>
  <si>
    <t>אמט</t>
  </si>
  <si>
    <t>מנדל ד"ר</t>
  </si>
  <si>
    <t>ריכנברג</t>
  </si>
  <si>
    <t>סיתי</t>
  </si>
  <si>
    <t>זולטה</t>
  </si>
  <si>
    <t>זלוצבסקי שטיינר</t>
  </si>
  <si>
    <t>הורנונג ברודו</t>
  </si>
  <si>
    <t>יאראק</t>
  </si>
  <si>
    <t>כימגר</t>
  </si>
  <si>
    <t>כהן פאדל</t>
  </si>
  <si>
    <t>מלייבסקי</t>
  </si>
  <si>
    <t>סדובי</t>
  </si>
  <si>
    <t>אל מסראווה</t>
  </si>
  <si>
    <t>בצלאל מירון</t>
  </si>
  <si>
    <t>פינקלשטיין יעקובי</t>
  </si>
  <si>
    <t>בר דרומא ד"ר</t>
  </si>
  <si>
    <t>רדאד</t>
  </si>
  <si>
    <t>דסקין</t>
  </si>
  <si>
    <t>מולא ד"ר</t>
  </si>
  <si>
    <t>גפלא</t>
  </si>
  <si>
    <t>הרצל מוסקוביץ</t>
  </si>
  <si>
    <t>חסאן מוחסן</t>
  </si>
  <si>
    <t>קאופמן-שטרית</t>
  </si>
  <si>
    <t>מוי</t>
  </si>
  <si>
    <t>סנצ'נקו</t>
  </si>
  <si>
    <t>סידגיאייב</t>
  </si>
  <si>
    <t>רייזברג ד"ר</t>
  </si>
  <si>
    <t>סוריאני</t>
  </si>
  <si>
    <t>צ'רנוס</t>
  </si>
  <si>
    <t>אינסלר</t>
  </si>
  <si>
    <t>פוליצוק</t>
  </si>
  <si>
    <t>נפסון</t>
  </si>
  <si>
    <t>אילוז יונס</t>
  </si>
  <si>
    <t>אשרף אבינועם</t>
  </si>
  <si>
    <t>קנבסקי ד"ר</t>
  </si>
  <si>
    <t>קיאלי</t>
  </si>
  <si>
    <t>דויטש-גולד</t>
  </si>
  <si>
    <t>יוסף הכהן</t>
  </si>
  <si>
    <t>אומיד- ברגר</t>
  </si>
  <si>
    <t>יוני סהלו</t>
  </si>
  <si>
    <t>פלוטקין ד"ר</t>
  </si>
  <si>
    <t>קוסוביץ</t>
  </si>
  <si>
    <t>מקסימקין</t>
  </si>
  <si>
    <t>ינקלביץ שטרנברג</t>
  </si>
  <si>
    <t>טפארה</t>
  </si>
  <si>
    <t>קוקירב</t>
  </si>
  <si>
    <t>סונא</t>
  </si>
  <si>
    <t>לוקשטנוב</t>
  </si>
  <si>
    <t>שקלה</t>
  </si>
  <si>
    <t>ברקאי שטרן</t>
  </si>
  <si>
    <t>בוגוסלבסקי ד"ר</t>
  </si>
  <si>
    <t>אסדי קאראנתינאג'י</t>
  </si>
  <si>
    <t>פנאי</t>
  </si>
  <si>
    <t>פנשין</t>
  </si>
  <si>
    <t>נאומובסקי</t>
  </si>
  <si>
    <t>פיצון</t>
  </si>
  <si>
    <t>אבו דין</t>
  </si>
  <si>
    <t>זבדי</t>
  </si>
  <si>
    <t>שיבלי איוב</t>
  </si>
  <si>
    <t>קופצ'יק</t>
  </si>
  <si>
    <t>הלבן</t>
  </si>
  <si>
    <t>ווזני</t>
  </si>
  <si>
    <t>שילנסקי איזיקוביץ</t>
  </si>
  <si>
    <t>טישצ'נקו</t>
  </si>
  <si>
    <t>סלוניקי</t>
  </si>
  <si>
    <t>גדידי</t>
  </si>
  <si>
    <t>טורקי</t>
  </si>
  <si>
    <t>עבדאלגני ד"ר</t>
  </si>
  <si>
    <t>בנדרסקי ד"ר</t>
  </si>
  <si>
    <t>תענך</t>
  </si>
  <si>
    <t>וויסבלאי</t>
  </si>
  <si>
    <t>סיוקן</t>
  </si>
  <si>
    <t>המדאני-כהן</t>
  </si>
  <si>
    <t>באבד קפלן</t>
  </si>
  <si>
    <t>זלץ ד"ר</t>
  </si>
  <si>
    <t>לוחנר</t>
  </si>
  <si>
    <t>גנדלמן מרטון</t>
  </si>
  <si>
    <t>ניוסטד</t>
  </si>
  <si>
    <t>טרופה</t>
  </si>
  <si>
    <t>באבאיסקוב</t>
  </si>
  <si>
    <t>גבוביץ'</t>
  </si>
  <si>
    <t>גבוביץ</t>
  </si>
  <si>
    <t>נימרודי</t>
  </si>
  <si>
    <t>מור קדר</t>
  </si>
  <si>
    <t>רודינשטיין</t>
  </si>
  <si>
    <t>ארלבום</t>
  </si>
  <si>
    <t>קרמר גולדשטיין</t>
  </si>
  <si>
    <t>קרונפלד שאול</t>
  </si>
  <si>
    <t>פרפץ'</t>
  </si>
  <si>
    <t>זלצברגר</t>
  </si>
  <si>
    <t>יהב שיבי</t>
  </si>
  <si>
    <t>לנדשטיין</t>
  </si>
  <si>
    <t>פרנקל קבדרין</t>
  </si>
  <si>
    <t>סמנוביץ'</t>
  </si>
  <si>
    <t>סמשקו</t>
  </si>
  <si>
    <t>מנביץ'</t>
  </si>
  <si>
    <t>ברזין שוהם</t>
  </si>
  <si>
    <t>מדזיבוז'</t>
  </si>
  <si>
    <t>מירלמן</t>
  </si>
  <si>
    <t>אבו זקיקה</t>
  </si>
  <si>
    <t>בביזייב</t>
  </si>
  <si>
    <t>אקרמן-רחמוט</t>
  </si>
  <si>
    <t>פאינגולד</t>
  </si>
  <si>
    <t>גברילביץ</t>
  </si>
  <si>
    <t>קזרין</t>
  </si>
  <si>
    <t>גינזבורג קלמנסון</t>
  </si>
  <si>
    <t>הילב</t>
  </si>
  <si>
    <t>בן סמון</t>
  </si>
  <si>
    <t>כמרן</t>
  </si>
  <si>
    <t>יצחקזון</t>
  </si>
  <si>
    <t>גלבגיסר</t>
  </si>
  <si>
    <t>מינס כהן</t>
  </si>
  <si>
    <t>בן קלוק</t>
  </si>
  <si>
    <t>עבאד</t>
  </si>
  <si>
    <t>אקיקוש</t>
  </si>
  <si>
    <t>בסלר</t>
  </si>
  <si>
    <t>גינדי-אמסלם</t>
  </si>
  <si>
    <t>קרטה חסן</t>
  </si>
  <si>
    <t>בלוך ד"ר</t>
  </si>
  <si>
    <t>אוסטרובסקה</t>
  </si>
  <si>
    <t>בטלר</t>
  </si>
  <si>
    <t>דגן-טוכמכר</t>
  </si>
  <si>
    <t>מטאטוב</t>
  </si>
  <si>
    <t>מושקוביץ בחבוט</t>
  </si>
  <si>
    <t>טסגאי</t>
  </si>
  <si>
    <t>הניג טלמור</t>
  </si>
  <si>
    <t>בירון ביטון</t>
  </si>
  <si>
    <t>הר אש</t>
  </si>
  <si>
    <t>פישלביץ'</t>
  </si>
  <si>
    <t>אבדני</t>
  </si>
  <si>
    <t>אלוני ברבש</t>
  </si>
  <si>
    <t>יאקימוב</t>
  </si>
  <si>
    <t>גאנם זועבי</t>
  </si>
  <si>
    <t>לנגלבן</t>
  </si>
  <si>
    <t>פוסטריגנב</t>
  </si>
  <si>
    <t>לב אל</t>
  </si>
  <si>
    <t>אטקינד</t>
  </si>
  <si>
    <t>גולודניי סוחומלין</t>
  </si>
  <si>
    <t>גרוזד</t>
  </si>
  <si>
    <t>הסיס</t>
  </si>
  <si>
    <t>צ'רנוקוזינסקי</t>
  </si>
  <si>
    <t>גולולובוב ז"ל</t>
  </si>
  <si>
    <t>אלטיוק</t>
  </si>
  <si>
    <t>איילהו</t>
  </si>
  <si>
    <t>חלמר לוין</t>
  </si>
  <si>
    <t>בישרי</t>
  </si>
  <si>
    <t>קרתי</t>
  </si>
  <si>
    <t>ביצ'קוב</t>
  </si>
  <si>
    <t>מוריסי גרין</t>
  </si>
  <si>
    <t>ביצקוב</t>
  </si>
  <si>
    <t>ונדט</t>
  </si>
  <si>
    <t>אלמוזנינו אלמוג</t>
  </si>
  <si>
    <t>צוובנר</t>
  </si>
  <si>
    <t>אבאוה</t>
  </si>
  <si>
    <t>ורשל</t>
  </si>
  <si>
    <t>רוטבלט חדד</t>
  </si>
  <si>
    <t>אורליך</t>
  </si>
  <si>
    <t>פלורו</t>
  </si>
  <si>
    <t>ריבניק מרדוכוביץ</t>
  </si>
  <si>
    <t>גבאי לוי</t>
  </si>
  <si>
    <t>שוורץ הררי</t>
  </si>
  <si>
    <t>בנדהאן</t>
  </si>
  <si>
    <t>פורזיסקי</t>
  </si>
  <si>
    <t>מסקוביץ</t>
  </si>
  <si>
    <t>ארוסי כהן</t>
  </si>
  <si>
    <t>שאק</t>
  </si>
  <si>
    <t>סמנוב</t>
  </si>
  <si>
    <t>צ'ונין</t>
  </si>
  <si>
    <t>צ'ולק</t>
  </si>
  <si>
    <t>אוסעדון</t>
  </si>
  <si>
    <t>יהודה יעקבי</t>
  </si>
  <si>
    <t>סטוליק-דולברג</t>
  </si>
  <si>
    <t>רחביה</t>
  </si>
  <si>
    <t>ויסקין</t>
  </si>
  <si>
    <t>פלומי</t>
  </si>
  <si>
    <t>סימניאן</t>
  </si>
  <si>
    <t>בן גמא</t>
  </si>
  <si>
    <t>להב זנדבנק</t>
  </si>
  <si>
    <t>צ'יטיאת</t>
  </si>
  <si>
    <t>ילנסקי</t>
  </si>
  <si>
    <t>הר גיל</t>
  </si>
  <si>
    <t>בן אודיז</t>
  </si>
  <si>
    <t>גיטלסון</t>
  </si>
  <si>
    <t>לבשטיין ד"ר</t>
  </si>
  <si>
    <t>שטויירר</t>
  </si>
  <si>
    <t>שביון</t>
  </si>
  <si>
    <t>פינצ'בר</t>
  </si>
  <si>
    <t>גל  וןראלטה</t>
  </si>
  <si>
    <t>זף</t>
  </si>
  <si>
    <t>שיח'-ח'ליל</t>
  </si>
  <si>
    <t>מסר גרא</t>
  </si>
  <si>
    <t>זלנסקי חוטובלי</t>
  </si>
  <si>
    <t>עזרו</t>
  </si>
  <si>
    <t>יששכר-ליבוביץ</t>
  </si>
  <si>
    <t>רון ד"ר</t>
  </si>
  <si>
    <t>רם ששונוב</t>
  </si>
  <si>
    <t>רוזנט</t>
  </si>
  <si>
    <t>קפלן לובאץ</t>
  </si>
  <si>
    <t>צוקר --</t>
  </si>
  <si>
    <t>פרץ ד"ר</t>
  </si>
  <si>
    <t>פדורצ'וק</t>
  </si>
  <si>
    <t>אברהמי-רשף</t>
  </si>
  <si>
    <t>שפירא בויאר</t>
  </si>
  <si>
    <t>לסר-וייס</t>
  </si>
  <si>
    <t>שרנסקי</t>
  </si>
  <si>
    <t>הזז</t>
  </si>
  <si>
    <t>ג'נדאוי</t>
  </si>
  <si>
    <t>גנדאוי</t>
  </si>
  <si>
    <t>צרניצקי</t>
  </si>
  <si>
    <t>וייזבוך</t>
  </si>
  <si>
    <t>קירילין סויסה</t>
  </si>
  <si>
    <t>סטיליק</t>
  </si>
  <si>
    <t>גלוטמן</t>
  </si>
  <si>
    <t>פניני - מועלם</t>
  </si>
  <si>
    <t>אלבס-אטיאס</t>
  </si>
  <si>
    <t>שווקי</t>
  </si>
  <si>
    <t>לחמיש רביבי</t>
  </si>
  <si>
    <t>פופקו ד"ר</t>
  </si>
  <si>
    <t>ויזל שמיל</t>
  </si>
  <si>
    <t>נרייב</t>
  </si>
  <si>
    <t>דר' רבינוביץ</t>
  </si>
  <si>
    <t>ארביב  גבאי</t>
  </si>
  <si>
    <t>שלביץ</t>
  </si>
  <si>
    <t>גמו</t>
  </si>
  <si>
    <t>סופות</t>
  </si>
  <si>
    <t>שוורצבנד</t>
  </si>
  <si>
    <t>רדצ'נקו</t>
  </si>
  <si>
    <t>אהרן כנפי</t>
  </si>
  <si>
    <t>ורסנו זהבי</t>
  </si>
  <si>
    <t>פקיליס</t>
  </si>
  <si>
    <t>קאופמן-יצחק</t>
  </si>
  <si>
    <t>סיסויב</t>
  </si>
  <si>
    <t>בן-איתמר</t>
  </si>
  <si>
    <t>קרחי</t>
  </si>
  <si>
    <t>החרמוני</t>
  </si>
  <si>
    <t>ברינשטין</t>
  </si>
  <si>
    <t>רובאעי</t>
  </si>
  <si>
    <t>פינקה</t>
  </si>
  <si>
    <t>אלבז חן</t>
  </si>
  <si>
    <t>קריקספלד</t>
  </si>
  <si>
    <t>קרויטורו ד"ר</t>
  </si>
  <si>
    <t>כספי מורדו</t>
  </si>
  <si>
    <t>ססונקר-יוסף</t>
  </si>
  <si>
    <t>אבו בדר</t>
  </si>
  <si>
    <t>אשל רבינוביץ</t>
  </si>
  <si>
    <t>מדינג-נומה</t>
  </si>
  <si>
    <t>יעקב ד"ר</t>
  </si>
  <si>
    <t>סומבריירו</t>
  </si>
  <si>
    <t>מקובצקי</t>
  </si>
  <si>
    <t>צורד"ר</t>
  </si>
  <si>
    <t>ברר ינאי</t>
  </si>
  <si>
    <t>סיניאבר</t>
  </si>
  <si>
    <t>בלנשטיין</t>
  </si>
  <si>
    <t>וסיוטין</t>
  </si>
  <si>
    <t>שניבוים</t>
  </si>
  <si>
    <t>אבו עתמי</t>
  </si>
  <si>
    <t>גלסטיאן</t>
  </si>
  <si>
    <t>שומיאנוב אוביידוב</t>
  </si>
  <si>
    <t>אביב ארביב</t>
  </si>
  <si>
    <t>אנצויג-אמיר</t>
  </si>
  <si>
    <t>משביץ'</t>
  </si>
  <si>
    <t>קוליז'ר גלילי</t>
  </si>
  <si>
    <t>זנאנירי</t>
  </si>
  <si>
    <t>להב-רז</t>
  </si>
  <si>
    <t>מישביץ'</t>
  </si>
  <si>
    <t>גרינביץ'</t>
  </si>
  <si>
    <t>חרט</t>
  </si>
  <si>
    <t>יונג אלטחן</t>
  </si>
  <si>
    <t>תא-שמע</t>
  </si>
  <si>
    <t>ווקרט</t>
  </si>
  <si>
    <t>קוז'קארו</t>
  </si>
  <si>
    <t>ואדעי</t>
  </si>
  <si>
    <t>חביב-פלגי</t>
  </si>
  <si>
    <t>דנמיאס</t>
  </si>
  <si>
    <t>אלמאז ח'ואלד</t>
  </si>
  <si>
    <t>נסימיאן מהודר</t>
  </si>
  <si>
    <t>דרוביץ'</t>
  </si>
  <si>
    <t>מלסש</t>
  </si>
  <si>
    <t>קרקצוב</t>
  </si>
  <si>
    <t>כהן אתגר</t>
  </si>
  <si>
    <t>שירר</t>
  </si>
  <si>
    <t>דחוביץ</t>
  </si>
  <si>
    <t>שלקס</t>
  </si>
  <si>
    <t>כהן -אתגר</t>
  </si>
  <si>
    <t>מאהלר</t>
  </si>
  <si>
    <t>גליקמן מאלי</t>
  </si>
  <si>
    <t>לוין טרי</t>
  </si>
  <si>
    <t>קליאצקין</t>
  </si>
  <si>
    <t>אלדגים</t>
  </si>
  <si>
    <t>נאור אינהורן</t>
  </si>
  <si>
    <t>קרז'נר ד"ר</t>
  </si>
  <si>
    <t>ביטון מזר</t>
  </si>
  <si>
    <t>בר יהודה אידלוביץ</t>
  </si>
  <si>
    <t>מידונובה</t>
  </si>
  <si>
    <t>זעפרני ביטון</t>
  </si>
  <si>
    <t>ליסון</t>
  </si>
  <si>
    <t>בלחדב</t>
  </si>
  <si>
    <t>פורמנץ</t>
  </si>
  <si>
    <t>קון-כפיר</t>
  </si>
  <si>
    <t>הוכהוייזר</t>
  </si>
  <si>
    <t>פפל</t>
  </si>
  <si>
    <t>קורצקי ד"ר</t>
  </si>
  <si>
    <t>דה-ויה</t>
  </si>
  <si>
    <t>אלוורז</t>
  </si>
  <si>
    <t>קלפטש</t>
  </si>
  <si>
    <t>רענה</t>
  </si>
  <si>
    <t>זכאכ חנא</t>
  </si>
  <si>
    <t>פרץ -פינטו</t>
  </si>
  <si>
    <t>ברנע-גדליהו</t>
  </si>
  <si>
    <t>קונונוביץ'</t>
  </si>
  <si>
    <t>דיינובסקי</t>
  </si>
  <si>
    <t>מורבין</t>
  </si>
  <si>
    <t>קלדרון לוי</t>
  </si>
  <si>
    <t>ברברשטיין</t>
  </si>
  <si>
    <t>סיקולר-גרינר</t>
  </si>
  <si>
    <t>פוטיק-כהן</t>
  </si>
  <si>
    <t>נאיידיץ</t>
  </si>
  <si>
    <t>ניוק</t>
  </si>
  <si>
    <t>אניג'ר</t>
  </si>
  <si>
    <t>גלסנר לב רן</t>
  </si>
  <si>
    <t>אבן-זהב</t>
  </si>
  <si>
    <t>חכמיאן</t>
  </si>
  <si>
    <t>מנקובסקי</t>
  </si>
  <si>
    <t>יאור חנא</t>
  </si>
  <si>
    <t>ג'פיילי</t>
  </si>
  <si>
    <t>צינמן ד"ר</t>
  </si>
  <si>
    <t>קרנצלר בלמס</t>
  </si>
  <si>
    <t>גוניקמן</t>
  </si>
  <si>
    <t>ליפמנוביץ</t>
  </si>
  <si>
    <t>שופן אסולין</t>
  </si>
  <si>
    <t>לב-מימון</t>
  </si>
  <si>
    <t>אפללו אילוז</t>
  </si>
  <si>
    <t>חממי כתבי</t>
  </si>
  <si>
    <t>בן שמחון פורת</t>
  </si>
  <si>
    <t>חגיבי</t>
  </si>
  <si>
    <t>זהר-דיין</t>
  </si>
  <si>
    <t>אבו אלהיג'א חמד</t>
  </si>
  <si>
    <t>אצקוביץ</t>
  </si>
  <si>
    <t>אדוט ברימה</t>
  </si>
  <si>
    <t>מלכה שופן</t>
  </si>
  <si>
    <t>אבוקמיר</t>
  </si>
  <si>
    <t>יונסיאן</t>
  </si>
  <si>
    <t>אישן</t>
  </si>
  <si>
    <t>בר סרי</t>
  </si>
  <si>
    <t>גל-ישראלי</t>
  </si>
  <si>
    <t>דמבובסקי</t>
  </si>
  <si>
    <t>טחיבש</t>
  </si>
  <si>
    <t>שטיינוורצל</t>
  </si>
  <si>
    <t>האיילה</t>
  </si>
  <si>
    <t>משקוביץ</t>
  </si>
  <si>
    <t>אבקסיס - גנסיה</t>
  </si>
  <si>
    <t>מנאקר</t>
  </si>
  <si>
    <t>מייבלום</t>
  </si>
  <si>
    <t>קודנר</t>
  </si>
  <si>
    <t>בוחנה</t>
  </si>
  <si>
    <t>נסינג</t>
  </si>
  <si>
    <t>סקטקוב</t>
  </si>
  <si>
    <t>שימחון</t>
  </si>
  <si>
    <t>גסמן שיפמן</t>
  </si>
  <si>
    <t>פרנקל - כהן</t>
  </si>
  <si>
    <t>ברוק פרופ'</t>
  </si>
  <si>
    <t>סטוצקי</t>
  </si>
  <si>
    <t>זהר מבג'יש</t>
  </si>
  <si>
    <t>גונדיה</t>
  </si>
  <si>
    <t>רדומיסלנסקי</t>
  </si>
  <si>
    <t>בליבס</t>
  </si>
  <si>
    <t>רחמילוביץ</t>
  </si>
  <si>
    <t>צחובר</t>
  </si>
  <si>
    <t>סכרוב</t>
  </si>
  <si>
    <t>ריזיק</t>
  </si>
  <si>
    <t>אלונים</t>
  </si>
  <si>
    <t>מורטוב דר</t>
  </si>
  <si>
    <t>יוסף דיעי</t>
  </si>
  <si>
    <t>קורז'נביץ'</t>
  </si>
  <si>
    <t>בנימין דמרי</t>
  </si>
  <si>
    <t>נתח</t>
  </si>
  <si>
    <t>טימרמן</t>
  </si>
  <si>
    <t>דוכין ד"ר</t>
  </si>
  <si>
    <t>סטמלר</t>
  </si>
  <si>
    <t>מיניוביץ'</t>
  </si>
  <si>
    <t>ברכוכבא</t>
  </si>
  <si>
    <t>גורן גרינשטיין</t>
  </si>
  <si>
    <t>קריבושיי</t>
  </si>
  <si>
    <t>אוסטרוביץ</t>
  </si>
  <si>
    <t>מורג-פקטור</t>
  </si>
  <si>
    <t>טנינזף</t>
  </si>
  <si>
    <t>קודשב</t>
  </si>
  <si>
    <t>צבטלר</t>
  </si>
  <si>
    <t>טרובוביץ</t>
  </si>
  <si>
    <t>זהבי-וינברגר</t>
  </si>
  <si>
    <t>בודירי</t>
  </si>
  <si>
    <t>גת-שרון</t>
  </si>
  <si>
    <t>מורבצ'יק</t>
  </si>
  <si>
    <t>אבו האשם ד"ר</t>
  </si>
  <si>
    <t>אסיהן</t>
  </si>
  <si>
    <t>פיפר</t>
  </si>
  <si>
    <t>סקודוביץ</t>
  </si>
  <si>
    <t>דה כהן</t>
  </si>
  <si>
    <t>נג'ים</t>
  </si>
  <si>
    <t>בונשפט</t>
  </si>
  <si>
    <t>בקטייב</t>
  </si>
  <si>
    <t>נעים-דיבנר</t>
  </si>
  <si>
    <t>חול</t>
  </si>
  <si>
    <t>לונדון-מוקטל</t>
  </si>
  <si>
    <t>גלקובסקי</t>
  </si>
  <si>
    <t>מנטוסנוט</t>
  </si>
  <si>
    <t>טוך-בר חיים</t>
  </si>
  <si>
    <t>לופוליאנסקי</t>
  </si>
  <si>
    <t>פדוסוב</t>
  </si>
  <si>
    <t>קליאוט ד"ר</t>
  </si>
  <si>
    <t>מונפו</t>
  </si>
  <si>
    <t>לוקון</t>
  </si>
  <si>
    <t>רוז'בסקי</t>
  </si>
  <si>
    <t>קרטובסקי</t>
  </si>
  <si>
    <t>קרנקורס</t>
  </si>
  <si>
    <t>בוקעאוי</t>
  </si>
  <si>
    <t>לרנר ד"ר</t>
  </si>
  <si>
    <t>לוי-גרוס</t>
  </si>
  <si>
    <t>אביסר</t>
  </si>
  <si>
    <t>אלנצאצרה</t>
  </si>
  <si>
    <t>קניגסוולד</t>
  </si>
  <si>
    <t>דוברומילסקי</t>
  </si>
  <si>
    <t>בישוטי</t>
  </si>
  <si>
    <t>שנול</t>
  </si>
  <si>
    <t>לברישצב</t>
  </si>
  <si>
    <t>בוקנץ</t>
  </si>
  <si>
    <t>בוז'ור</t>
  </si>
  <si>
    <t>וורונקובסקי</t>
  </si>
  <si>
    <t>סטיקלרו</t>
  </si>
  <si>
    <t>אבינרי</t>
  </si>
  <si>
    <t>קוסטוקובסקי</t>
  </si>
  <si>
    <t>שליט לוי</t>
  </si>
  <si>
    <t>אבידרור</t>
  </si>
  <si>
    <t>נגאוקר קלדרון</t>
  </si>
  <si>
    <t>רובט</t>
  </si>
  <si>
    <t>קורושי</t>
  </si>
  <si>
    <t>סלובדניצקי</t>
  </si>
  <si>
    <t>אברוב</t>
  </si>
  <si>
    <t>שחר-ויצמן</t>
  </si>
  <si>
    <t>ציפרשטיין</t>
  </si>
  <si>
    <t>סמדז'ה</t>
  </si>
  <si>
    <t>מירוציניק</t>
  </si>
  <si>
    <t>מונקה</t>
  </si>
  <si>
    <t>פישגולד</t>
  </si>
  <si>
    <t>אלי חי</t>
  </si>
  <si>
    <t>קונגורוב</t>
  </si>
  <si>
    <t>פטריסור</t>
  </si>
  <si>
    <t>נחמאני</t>
  </si>
  <si>
    <t>אורדע ד"ר</t>
  </si>
  <si>
    <t>פולונסקי ד"ר</t>
  </si>
  <si>
    <t>קרמרמן</t>
  </si>
  <si>
    <t>עלוני</t>
  </si>
  <si>
    <t>יונין</t>
  </si>
  <si>
    <t>צריקר- קובי</t>
  </si>
  <si>
    <t>נזלסקי</t>
  </si>
  <si>
    <t>זילברמן יופה</t>
  </si>
  <si>
    <t>ונדרולדה</t>
  </si>
  <si>
    <t>מירמברג דיקן</t>
  </si>
  <si>
    <t>טיחמנוביץ'</t>
  </si>
  <si>
    <t>מיכלשטין</t>
  </si>
  <si>
    <t>ישראלי סרברניק</t>
  </si>
  <si>
    <t>ברמן ד"ר</t>
  </si>
  <si>
    <t>מולף</t>
  </si>
  <si>
    <t>אלמקס</t>
  </si>
  <si>
    <t>אל כמלאת</t>
  </si>
  <si>
    <t>יצחק ברהי</t>
  </si>
  <si>
    <t>אלה כהן</t>
  </si>
  <si>
    <t>לוינשוס</t>
  </si>
  <si>
    <t>אל גד יגר</t>
  </si>
  <si>
    <t>שלחון</t>
  </si>
  <si>
    <t>צפמן ד"ר</t>
  </si>
  <si>
    <t>רגב אברהם</t>
  </si>
  <si>
    <t>מילבסקי</t>
  </si>
  <si>
    <t>זיידלסון</t>
  </si>
  <si>
    <t>דסה סלע</t>
  </si>
  <si>
    <t>פרודנשטסקי</t>
  </si>
  <si>
    <t>מנדלזיס</t>
  </si>
  <si>
    <t>יונא</t>
  </si>
  <si>
    <t>שרור</t>
  </si>
  <si>
    <t>קכמן</t>
  </si>
  <si>
    <t>אייד בזיני</t>
  </si>
  <si>
    <t>ויילר-שגיא ד"ר</t>
  </si>
  <si>
    <t>בן בסן</t>
  </si>
  <si>
    <t>בייקוב</t>
  </si>
  <si>
    <t>מייסנר</t>
  </si>
  <si>
    <t>רוגלסקי</t>
  </si>
  <si>
    <t>נמס</t>
  </si>
  <si>
    <t>רינדר</t>
  </si>
  <si>
    <t>קושילביץ</t>
  </si>
  <si>
    <t>ארז שרם</t>
  </si>
  <si>
    <t>אלבוחר-שמעונוביץ</t>
  </si>
  <si>
    <t>מורדוכוב</t>
  </si>
  <si>
    <t>קובקס</t>
  </si>
  <si>
    <t>ליניאדו אדלברג</t>
  </si>
  <si>
    <t>פטיגרו</t>
  </si>
  <si>
    <t>אביטל אפשטיין</t>
  </si>
  <si>
    <t>אבוזהיא</t>
  </si>
  <si>
    <t>מיילר</t>
  </si>
  <si>
    <t>אסולין וינר</t>
  </si>
  <si>
    <t>גל בלהנס</t>
  </si>
  <si>
    <t>באיר ד"ר</t>
  </si>
  <si>
    <t>פטרסון</t>
  </si>
  <si>
    <t>וידסלבסקי</t>
  </si>
  <si>
    <t>ציקוב</t>
  </si>
  <si>
    <t>לייט</t>
  </si>
  <si>
    <t>זובאריקו</t>
  </si>
  <si>
    <t>אדרקה</t>
  </si>
  <si>
    <t>גוטלין</t>
  </si>
  <si>
    <t>וולקוביץ סורוקה</t>
  </si>
  <si>
    <t>חסוין</t>
  </si>
  <si>
    <t>פילדרווסר</t>
  </si>
  <si>
    <t>אקרמן-אליה</t>
  </si>
  <si>
    <t>צ'ייני</t>
  </si>
  <si>
    <t>גורצקה</t>
  </si>
  <si>
    <t>לייבקוביץ</t>
  </si>
  <si>
    <t>שטיצקי</t>
  </si>
  <si>
    <t>בלחני</t>
  </si>
  <si>
    <t>בעל- טכסא</t>
  </si>
  <si>
    <t>בן תורה</t>
  </si>
  <si>
    <t>טרודל</t>
  </si>
  <si>
    <t>בגל</t>
  </si>
  <si>
    <t>חא'ג</t>
  </si>
  <si>
    <t>גזינסקי</t>
  </si>
  <si>
    <t>יקירי</t>
  </si>
  <si>
    <t>קוסיצקי</t>
  </si>
  <si>
    <t>רפאל בן חיים</t>
  </si>
  <si>
    <t>מיכאלביץ</t>
  </si>
  <si>
    <t>אסרף אברהם</t>
  </si>
  <si>
    <t>אוצ'רטני</t>
  </si>
  <si>
    <t>מרקשטיין</t>
  </si>
  <si>
    <t>שבייקובסקי</t>
  </si>
  <si>
    <t>אסדון-כהן</t>
  </si>
  <si>
    <t>מניב</t>
  </si>
  <si>
    <t>זלמן סנדרוביץ</t>
  </si>
  <si>
    <t>אסוביץ</t>
  </si>
  <si>
    <t>ספיר מריצ'ב</t>
  </si>
  <si>
    <t>הולץ אבי גיא</t>
  </si>
  <si>
    <t>בשיירינג</t>
  </si>
  <si>
    <t>מושייבה</t>
  </si>
  <si>
    <t>שיינקר</t>
  </si>
  <si>
    <t>אבו דחל ג'ועבאט</t>
  </si>
  <si>
    <t>יאשובייב</t>
  </si>
  <si>
    <t>לפידות-אלון</t>
  </si>
  <si>
    <t>גסנייר</t>
  </si>
  <si>
    <t>אוסדן</t>
  </si>
  <si>
    <t>בן סמו</t>
  </si>
  <si>
    <t>קלדין</t>
  </si>
  <si>
    <t>שאופר</t>
  </si>
  <si>
    <t>ויזלברג</t>
  </si>
  <si>
    <t>לאש</t>
  </si>
  <si>
    <t>חן ביטון</t>
  </si>
  <si>
    <t>שמיס ד"ר</t>
  </si>
  <si>
    <t>דזורלאשוילי</t>
  </si>
  <si>
    <t>קאים</t>
  </si>
  <si>
    <t>טרוסקוב</t>
  </si>
  <si>
    <t>מזרחי-תמיר</t>
  </si>
  <si>
    <t>מלקו נגוסה</t>
  </si>
  <si>
    <t>רוזנבך שמעיה</t>
  </si>
  <si>
    <t>אחלקי</t>
  </si>
  <si>
    <t>רובני</t>
  </si>
  <si>
    <t>כהן-מרק</t>
  </si>
  <si>
    <t>רדזישבסקי ד"ר</t>
  </si>
  <si>
    <t>יודנין</t>
  </si>
  <si>
    <t>מירז בן-עמי</t>
  </si>
  <si>
    <t>ברשאן</t>
  </si>
  <si>
    <t>יזוטוב</t>
  </si>
  <si>
    <t>דבעי</t>
  </si>
  <si>
    <t>טרגרמן</t>
  </si>
  <si>
    <t>אברהמוף עטייה</t>
  </si>
  <si>
    <t>אופנבך</t>
  </si>
  <si>
    <t>אנטיזדה</t>
  </si>
  <si>
    <t>שנייד-שמעוני</t>
  </si>
  <si>
    <t>פוגל אשרם</t>
  </si>
  <si>
    <t>בן-שמשון</t>
  </si>
  <si>
    <t>ריזמן</t>
  </si>
  <si>
    <t>טרטמן</t>
  </si>
  <si>
    <t>אלקרייף</t>
  </si>
  <si>
    <t>מלישקו</t>
  </si>
  <si>
    <t>ושיץ</t>
  </si>
  <si>
    <t>פטרוניו</t>
  </si>
  <si>
    <t>חולופקין</t>
  </si>
  <si>
    <t>סגל ענבר</t>
  </si>
  <si>
    <t>בלשר</t>
  </si>
  <si>
    <t>גולן ד"ר</t>
  </si>
  <si>
    <t>שימל-שחם</t>
  </si>
  <si>
    <t>יזדי סופר</t>
  </si>
  <si>
    <t>הרשקו ד"ר</t>
  </si>
  <si>
    <t>סנדלר לייב</t>
  </si>
  <si>
    <t>חרמאן</t>
  </si>
  <si>
    <t>לוי בן ג'ויה</t>
  </si>
  <si>
    <t>בק-פרוכטר</t>
  </si>
  <si>
    <t>חאבה</t>
  </si>
  <si>
    <t>שטיין ד"ר</t>
  </si>
  <si>
    <t>פסנדי</t>
  </si>
  <si>
    <t>אבו תיר</t>
  </si>
  <si>
    <t>בודוויג</t>
  </si>
  <si>
    <t>רדהי</t>
  </si>
  <si>
    <t>חוץ</t>
  </si>
  <si>
    <t>פוגריבינסקי</t>
  </si>
  <si>
    <t>קננגיסר גל-אל</t>
  </si>
  <si>
    <t>ון אש</t>
  </si>
  <si>
    <t>חדיר</t>
  </si>
  <si>
    <t>קוידה</t>
  </si>
  <si>
    <t>בר-זיו רוזנברג</t>
  </si>
  <si>
    <t>להונגדים</t>
  </si>
  <si>
    <t>ירושביץ'</t>
  </si>
  <si>
    <t>חפר ד"ר</t>
  </si>
  <si>
    <t>טישקוף</t>
  </si>
  <si>
    <t>פז-אשד</t>
  </si>
  <si>
    <t>שנסי</t>
  </si>
  <si>
    <t>סוקצ'ב</t>
  </si>
  <si>
    <t>אלסראיעה</t>
  </si>
  <si>
    <t>ביניאט  ד"ר</t>
  </si>
  <si>
    <t>קילקר</t>
  </si>
  <si>
    <t>קרנץ-נייגר</t>
  </si>
  <si>
    <t>אלג'ם מזרחי</t>
  </si>
  <si>
    <t>שטיינקורט</t>
  </si>
  <si>
    <t>בקרב</t>
  </si>
  <si>
    <t>קרמניצר</t>
  </si>
  <si>
    <t>פרייליך שביט</t>
  </si>
  <si>
    <t>אורלוביץ'</t>
  </si>
  <si>
    <t>שילה שחם</t>
  </si>
  <si>
    <t>סידנקו</t>
  </si>
  <si>
    <t>בן ארמון</t>
  </si>
  <si>
    <t>אידריסו</t>
  </si>
  <si>
    <t>שהם צידון</t>
  </si>
  <si>
    <t>שילה כפתורי</t>
  </si>
  <si>
    <t>טאיברט</t>
  </si>
  <si>
    <t>אצבאן</t>
  </si>
  <si>
    <t>גור צפניק</t>
  </si>
  <si>
    <t>אוחנינה</t>
  </si>
  <si>
    <t>אזולאי בוקרא</t>
  </si>
  <si>
    <t>מחאג'נה אגבאריה</t>
  </si>
  <si>
    <t>אפימוב</t>
  </si>
  <si>
    <t>פוליאצקי</t>
  </si>
  <si>
    <t>צכמייסטר שמש</t>
  </si>
  <si>
    <t>שלו גלבוע</t>
  </si>
  <si>
    <t>חג'יראת</t>
  </si>
  <si>
    <t>סוכוי</t>
  </si>
  <si>
    <t>וידר-פיינסוד</t>
  </si>
  <si>
    <t>אברהם חיי</t>
  </si>
  <si>
    <t>ברוך פלינק</t>
  </si>
  <si>
    <t>אנציב</t>
  </si>
  <si>
    <t>פרשן</t>
  </si>
  <si>
    <t>אגוזין</t>
  </si>
  <si>
    <t>ויגדורצ'יק</t>
  </si>
  <si>
    <t>ברגלסון</t>
  </si>
  <si>
    <t>מסוארי</t>
  </si>
  <si>
    <t>ארוץ</t>
  </si>
  <si>
    <t>אסולין אופיר קדם</t>
  </si>
  <si>
    <t>קטונה</t>
  </si>
  <si>
    <t>קרוגמן</t>
  </si>
  <si>
    <t>נהמי</t>
  </si>
  <si>
    <t>פלוסטייאנו</t>
  </si>
  <si>
    <t>קיבריק</t>
  </si>
  <si>
    <t>זקרבסקי</t>
  </si>
  <si>
    <t>נדביגה</t>
  </si>
  <si>
    <t>אוגרודוביץ</t>
  </si>
  <si>
    <t>לוי לוסקי</t>
  </si>
  <si>
    <t>גולובקוב</t>
  </si>
  <si>
    <t>צוקרמן עמר</t>
  </si>
  <si>
    <t>ניר-שלום</t>
  </si>
  <si>
    <t>פריוונר</t>
  </si>
  <si>
    <t>אייבזו</t>
  </si>
  <si>
    <t>מרסיאנו בן דוד</t>
  </si>
  <si>
    <t>בן-ישעיה</t>
  </si>
  <si>
    <t>פחם</t>
  </si>
  <si>
    <t>בן עוזיאל</t>
  </si>
  <si>
    <t>חואלדי</t>
  </si>
  <si>
    <t>אבו אל לטיף</t>
  </si>
  <si>
    <t>גיבס</t>
  </si>
  <si>
    <t>קראסיק</t>
  </si>
  <si>
    <t>עקווא</t>
  </si>
  <si>
    <t>וויטוביצקי</t>
  </si>
  <si>
    <t>דר' כץ</t>
  </si>
  <si>
    <t>ספיר-חוסוביץ</t>
  </si>
  <si>
    <t>קובן</t>
  </si>
  <si>
    <t>עמירן פוגצוב</t>
  </si>
  <si>
    <t>טלפור</t>
  </si>
  <si>
    <t>בילאי</t>
  </si>
  <si>
    <t>לוגסי-גופר</t>
  </si>
  <si>
    <t>מנדל פרופ'</t>
  </si>
  <si>
    <t>יושין</t>
  </si>
  <si>
    <t>פינדלינג</t>
  </si>
  <si>
    <t>קנציס</t>
  </si>
  <si>
    <t>קינסבורסקי</t>
  </si>
  <si>
    <t>מהדי זאדה</t>
  </si>
  <si>
    <t>אלופי-נעים</t>
  </si>
  <si>
    <t>שטבון</t>
  </si>
  <si>
    <t>מזרחי ביטון</t>
  </si>
  <si>
    <t>זביט</t>
  </si>
  <si>
    <t>עבד אלרזאק</t>
  </si>
  <si>
    <t>טובפינץ</t>
  </si>
  <si>
    <t>אליאף</t>
  </si>
  <si>
    <t>קורנצקי</t>
  </si>
  <si>
    <t>שפאן</t>
  </si>
  <si>
    <t>דעקא</t>
  </si>
  <si>
    <t>אלקמלאת</t>
  </si>
  <si>
    <t>שטרנגלז</t>
  </si>
  <si>
    <t>גסטפרוינד טל-אור</t>
  </si>
  <si>
    <t>זמוש</t>
  </si>
  <si>
    <t>קרול ד"ר</t>
  </si>
  <si>
    <t>מלצמן</t>
  </si>
  <si>
    <t>טיילור</t>
  </si>
  <si>
    <t>ברזיס</t>
  </si>
  <si>
    <t>קולטון קורנשטיין</t>
  </si>
  <si>
    <t>טקצ'יק</t>
  </si>
  <si>
    <t>ארדין</t>
  </si>
  <si>
    <t>פוקץ</t>
  </si>
  <si>
    <t>פחטר</t>
  </si>
  <si>
    <t>מן מימוני</t>
  </si>
  <si>
    <t>שגין</t>
  </si>
  <si>
    <t>בקאל וייס</t>
  </si>
  <si>
    <t>אל-הוזייל</t>
  </si>
  <si>
    <t>זולוטקובסקי</t>
  </si>
  <si>
    <t>באעזוב</t>
  </si>
  <si>
    <t>אור -זך</t>
  </si>
  <si>
    <t>שטיאסני</t>
  </si>
  <si>
    <t>בניאמינסון</t>
  </si>
  <si>
    <t>שאני</t>
  </si>
  <si>
    <t>זבליאנוב</t>
  </si>
  <si>
    <t>אמינוב סרוסי</t>
  </si>
  <si>
    <t>מלעי</t>
  </si>
  <si>
    <t>כהן ברוך</t>
  </si>
  <si>
    <t>לבנטמן ד"ר</t>
  </si>
  <si>
    <t>גדות קבסו</t>
  </si>
  <si>
    <t>ארנפרוינד-הגר</t>
  </si>
  <si>
    <t>שרון רביב</t>
  </si>
  <si>
    <t>גוטשטט</t>
  </si>
  <si>
    <t>דר' שופמן</t>
  </si>
  <si>
    <t>מדר יצחק</t>
  </si>
  <si>
    <t>מיליקוב</t>
  </si>
  <si>
    <t>נקש-שמש</t>
  </si>
  <si>
    <t>אלמכאווי</t>
  </si>
  <si>
    <t>ברודסקי ד"ר</t>
  </si>
  <si>
    <t>פוזיומיק</t>
  </si>
  <si>
    <t>סלצובסקי</t>
  </si>
  <si>
    <t>גילאון עסיס</t>
  </si>
  <si>
    <t>סיקמן</t>
  </si>
  <si>
    <t>קטס</t>
  </si>
  <si>
    <t>מויאל אדוק</t>
  </si>
  <si>
    <t>טלוסטי</t>
  </si>
  <si>
    <t>גורלובסקי</t>
  </si>
  <si>
    <t>אדר בק</t>
  </si>
  <si>
    <t>בראון דוד</t>
  </si>
  <si>
    <t>מרגולין-שמאי</t>
  </si>
  <si>
    <t>בית-נר</t>
  </si>
  <si>
    <t>חסין ד"ר</t>
  </si>
  <si>
    <t>ספוזניקוב ד"ר</t>
  </si>
  <si>
    <t>פוליאנסקי ד"ר</t>
  </si>
  <si>
    <t>שיפרין-בוניאק</t>
  </si>
  <si>
    <t>צ'ובוטרו</t>
  </si>
  <si>
    <t>קורבלשצ'יקוב</t>
  </si>
  <si>
    <t>מודזגוירשוילי</t>
  </si>
  <si>
    <t>נאבי</t>
  </si>
  <si>
    <t>גלייזנר</t>
  </si>
  <si>
    <t>טולוב</t>
  </si>
  <si>
    <t>רטנר אברהמי</t>
  </si>
  <si>
    <t>אבו-אלרוב</t>
  </si>
  <si>
    <t>ואלון שורץ</t>
  </si>
  <si>
    <t>דרור ונדרמן</t>
  </si>
  <si>
    <t>עדוי עונאללה</t>
  </si>
  <si>
    <t>מעוז בן יהודה</t>
  </si>
  <si>
    <t>שטרובך</t>
  </si>
  <si>
    <t>גרינפלד אהרון</t>
  </si>
  <si>
    <t>פופייב לבנזון</t>
  </si>
  <si>
    <t>נדז'קין</t>
  </si>
  <si>
    <t>ראצ'ה</t>
  </si>
  <si>
    <t>גראסי</t>
  </si>
  <si>
    <t>פויאסטרו</t>
  </si>
  <si>
    <t>ערוק</t>
  </si>
  <si>
    <t>בודאי</t>
  </si>
  <si>
    <t>בודניק פישר</t>
  </si>
  <si>
    <t>בן דיין מלא</t>
  </si>
  <si>
    <t>ירושצ'וק</t>
  </si>
  <si>
    <t>בלצינסקי</t>
  </si>
  <si>
    <t>שער ברקוביץ</t>
  </si>
  <si>
    <t>קירסון</t>
  </si>
  <si>
    <t>פלפל ברקה</t>
  </si>
  <si>
    <t>ביניאורשוילי</t>
  </si>
  <si>
    <t>חונוביץ'</t>
  </si>
  <si>
    <t>בחוטה</t>
  </si>
  <si>
    <t>בלומנפרוכט</t>
  </si>
  <si>
    <t>קפנשטוק</t>
  </si>
  <si>
    <t>זך-רובד</t>
  </si>
  <si>
    <t>בכנר</t>
  </si>
  <si>
    <t>פילניאק</t>
  </si>
  <si>
    <t>משכית-ויסברג</t>
  </si>
  <si>
    <t>מהרט גרמדייט</t>
  </si>
  <si>
    <t>ענבר-זמיר</t>
  </si>
  <si>
    <t>גאדג'</t>
  </si>
  <si>
    <t>מינקוס</t>
  </si>
  <si>
    <t>קוברב</t>
  </si>
  <si>
    <t>דומאן</t>
  </si>
  <si>
    <t>גליניק</t>
  </si>
  <si>
    <t>חסלבסקי</t>
  </si>
  <si>
    <t>תירוש וגנר</t>
  </si>
  <si>
    <t>קוטן פרופ'</t>
  </si>
  <si>
    <t>דוחבש</t>
  </si>
  <si>
    <t>בוגנים ביטון</t>
  </si>
  <si>
    <t>מנשורוב</t>
  </si>
  <si>
    <t>בוז'קו</t>
  </si>
  <si>
    <t>גלמן לב</t>
  </si>
  <si>
    <t>רוגל פוקס</t>
  </si>
  <si>
    <t>פתיחי גולדופסקי</t>
  </si>
  <si>
    <t>באלייב</t>
  </si>
  <si>
    <t>דולן</t>
  </si>
  <si>
    <t>צרור בן דב</t>
  </si>
  <si>
    <t>תוסיה-כהן</t>
  </si>
  <si>
    <t>ויסבורג</t>
  </si>
  <si>
    <t>גודריץ'-ראובני</t>
  </si>
  <si>
    <t>אל גמל</t>
  </si>
  <si>
    <t>מראור</t>
  </si>
  <si>
    <t>פטצ'נקו</t>
  </si>
  <si>
    <t>מויאל דהן</t>
  </si>
  <si>
    <t>פלידרמן</t>
  </si>
  <si>
    <t>וישליצקי</t>
  </si>
  <si>
    <t>חרל"פ</t>
  </si>
  <si>
    <t>פיוטרקובסקי</t>
  </si>
  <si>
    <t>חיחינשוילי</t>
  </si>
  <si>
    <t>ודררו</t>
  </si>
  <si>
    <t>נטוביץ-שפיצר</t>
  </si>
  <si>
    <t>שטנדל</t>
  </si>
  <si>
    <t>מיכיילביץ'</t>
  </si>
  <si>
    <t>ארג'ואן</t>
  </si>
  <si>
    <t>קזנצב</t>
  </si>
  <si>
    <t>ברנט ד"ר</t>
  </si>
  <si>
    <t>חייר-לוי</t>
  </si>
  <si>
    <t>מירסון</t>
  </si>
  <si>
    <t>ברנדינר</t>
  </si>
  <si>
    <t>רצון סמולינסקי</t>
  </si>
  <si>
    <t>אבו שמאלה</t>
  </si>
  <si>
    <t>דורון צרפתי</t>
  </si>
  <si>
    <t>צימרמן ד"ר</t>
  </si>
  <si>
    <t>שרקנסקי</t>
  </si>
  <si>
    <t>מיכאלי שחר</t>
  </si>
  <si>
    <t>אבובכר</t>
  </si>
  <si>
    <t>בויאר</t>
  </si>
  <si>
    <t>בוג'ה</t>
  </si>
  <si>
    <t>ארזואן ארז</t>
  </si>
  <si>
    <t>טרדיו-דוכן</t>
  </si>
  <si>
    <t>רינקוב</t>
  </si>
  <si>
    <t>אבו רקבה</t>
  </si>
  <si>
    <t>אילנברג</t>
  </si>
  <si>
    <t>רומיינצוב</t>
  </si>
  <si>
    <t>דמוזה  פרנזמן</t>
  </si>
  <si>
    <t>דז'נגבדזה</t>
  </si>
  <si>
    <t>זנשוילי</t>
  </si>
  <si>
    <t>בן אוליאל הר ציון</t>
  </si>
  <si>
    <t>בלחר</t>
  </si>
  <si>
    <t>מוכין</t>
  </si>
  <si>
    <t>סיננייב</t>
  </si>
  <si>
    <t>פזנר</t>
  </si>
  <si>
    <t>בראש</t>
  </si>
  <si>
    <t>דלבה</t>
  </si>
  <si>
    <t>הופס</t>
  </si>
  <si>
    <t>חנונקין</t>
  </si>
  <si>
    <t>רבס - רוזן</t>
  </si>
  <si>
    <t>מנתאגו</t>
  </si>
  <si>
    <t>ברגמן ריוס</t>
  </si>
  <si>
    <t>ראובן-אלקסלסי</t>
  </si>
  <si>
    <t>שח'יידם חלבי</t>
  </si>
  <si>
    <t>שלום-סטביצקי</t>
  </si>
  <si>
    <t>שם טוב אברהמוף</t>
  </si>
  <si>
    <t>טל קדר</t>
  </si>
  <si>
    <t>רכס לירון</t>
  </si>
  <si>
    <t>איליאסביץ</t>
  </si>
  <si>
    <t>ציחין ד"ר</t>
  </si>
  <si>
    <t>איליאסביץ'</t>
  </si>
  <si>
    <t>לבון-לוטם</t>
  </si>
  <si>
    <t>יאגר</t>
  </si>
  <si>
    <t>ד"ר עבדאת</t>
  </si>
  <si>
    <t>בוקאני</t>
  </si>
  <si>
    <t>כודרג'י</t>
  </si>
  <si>
    <t>עזתי</t>
  </si>
  <si>
    <t>ביינסאי הרבור</t>
  </si>
  <si>
    <t>קטן-שניידר</t>
  </si>
  <si>
    <t>אסולין-דגני</t>
  </si>
  <si>
    <t>אייזנברגר</t>
  </si>
  <si>
    <t>הרזס</t>
  </si>
  <si>
    <t>בן משה פרסקו</t>
  </si>
  <si>
    <t>קוטלרוב</t>
  </si>
  <si>
    <t>טולצ'נסקי</t>
  </si>
  <si>
    <t>מוסברג</t>
  </si>
  <si>
    <t>ברשן</t>
  </si>
  <si>
    <t>כהן חכם</t>
  </si>
  <si>
    <t>מלקובסקי</t>
  </si>
  <si>
    <t>דינר ד"ר</t>
  </si>
  <si>
    <t>דובורובסקי</t>
  </si>
  <si>
    <t>לינקוב</t>
  </si>
  <si>
    <t>צוקר לוי</t>
  </si>
  <si>
    <t>ספירידונוב ד"ר</t>
  </si>
  <si>
    <t>גלוחנקי</t>
  </si>
  <si>
    <t>חאג שאקר</t>
  </si>
  <si>
    <t>סוס</t>
  </si>
  <si>
    <t>תותח הנהרט</t>
  </si>
  <si>
    <t>סמיה גולן</t>
  </si>
  <si>
    <t>ויניצקי קובני</t>
  </si>
  <si>
    <t>וינטראוב קלמן</t>
  </si>
  <si>
    <t>צבי אפללו</t>
  </si>
  <si>
    <t>בלינקו</t>
  </si>
  <si>
    <t>ראוכורגר</t>
  </si>
  <si>
    <t>גוטשל</t>
  </si>
  <si>
    <t>הלבץ</t>
  </si>
  <si>
    <t>גמיש</t>
  </si>
  <si>
    <t>זילבוביץ</t>
  </si>
  <si>
    <t>אסטיס גואטה</t>
  </si>
  <si>
    <t>זלץ זילברשטיין</t>
  </si>
  <si>
    <t>טמרוב</t>
  </si>
  <si>
    <t>מראענה-זועבי</t>
  </si>
  <si>
    <t>צברדלינג</t>
  </si>
  <si>
    <t>צורקנו</t>
  </si>
  <si>
    <t>צ'אניה</t>
  </si>
  <si>
    <t>בינקוביץ</t>
  </si>
  <si>
    <t>צנציפר-שטרייכמן</t>
  </si>
  <si>
    <t>חן חנופה</t>
  </si>
  <si>
    <t>רבדנוב</t>
  </si>
  <si>
    <t>עזרן קינד</t>
  </si>
  <si>
    <t>אל קאק</t>
  </si>
  <si>
    <t>אוסטרזצר</t>
  </si>
  <si>
    <t>מרד-אברג'ל</t>
  </si>
  <si>
    <t>וילר טל</t>
  </si>
  <si>
    <t>שא-נס</t>
  </si>
  <si>
    <t>פומורצב</t>
  </si>
  <si>
    <t>וסקייב</t>
  </si>
  <si>
    <t>ברקת גוטליב</t>
  </si>
  <si>
    <t>חמדוה</t>
  </si>
  <si>
    <t>כהן לבא</t>
  </si>
  <si>
    <t>אנטוניאן סולטנוביץ'</t>
  </si>
  <si>
    <t>רדיע ספונוב</t>
  </si>
  <si>
    <t>בוסידון</t>
  </si>
  <si>
    <t>בר-משה</t>
  </si>
  <si>
    <t>קופרמן טל</t>
  </si>
  <si>
    <t>אליהוא</t>
  </si>
  <si>
    <t>ברקר</t>
  </si>
  <si>
    <t>שקד-השמאי</t>
  </si>
  <si>
    <t>אבו-מיאלה</t>
  </si>
  <si>
    <t>עאסלי</t>
  </si>
  <si>
    <t>אבו סאלח חג'וג'</t>
  </si>
  <si>
    <t>יפה צימרמן</t>
  </si>
  <si>
    <t>חת</t>
  </si>
  <si>
    <t>אברשמי</t>
  </si>
  <si>
    <t>טיטינוק-קיטאיצ'יק</t>
  </si>
  <si>
    <t>בגירוב</t>
  </si>
  <si>
    <t>הלדמן</t>
  </si>
  <si>
    <t>ליצמן</t>
  </si>
  <si>
    <t>יצוק</t>
  </si>
  <si>
    <t>רייבר</t>
  </si>
  <si>
    <t>אבו עמארה</t>
  </si>
  <si>
    <t>תואבה</t>
  </si>
  <si>
    <t>קרנובסקי</t>
  </si>
  <si>
    <t>קרפנקופף</t>
  </si>
  <si>
    <t>קנינו</t>
  </si>
  <si>
    <t>טליו</t>
  </si>
  <si>
    <t>כולי</t>
  </si>
  <si>
    <t>פרוסט-ברקת</t>
  </si>
  <si>
    <t>סוכמן</t>
  </si>
  <si>
    <t>סזבון</t>
  </si>
  <si>
    <t>בירג</t>
  </si>
  <si>
    <t>פרח - רז</t>
  </si>
  <si>
    <t>זורנשטיין</t>
  </si>
  <si>
    <t>צ'פלב</t>
  </si>
  <si>
    <t>פי-אל</t>
  </si>
  <si>
    <t>רשף מאיר</t>
  </si>
  <si>
    <t>בן-נוב</t>
  </si>
  <si>
    <t>מועלם-עוזיאל</t>
  </si>
  <si>
    <t>מוסבי</t>
  </si>
  <si>
    <t>פרנצי</t>
  </si>
  <si>
    <t>ברעוז</t>
  </si>
  <si>
    <t>בריל עציון</t>
  </si>
  <si>
    <t>מדוין</t>
  </si>
  <si>
    <t>רמז גבאי</t>
  </si>
  <si>
    <t>לנגה קרו</t>
  </si>
  <si>
    <t>בן עטטיה</t>
  </si>
  <si>
    <t>ארונובה</t>
  </si>
  <si>
    <t>קורן-פוקס</t>
  </si>
  <si>
    <t>רייכנטל שור</t>
  </si>
  <si>
    <t>וקסברגר דה גרוט</t>
  </si>
  <si>
    <t>נעראן</t>
  </si>
  <si>
    <t>בני משה</t>
  </si>
  <si>
    <t>אינו</t>
  </si>
  <si>
    <t>הלד</t>
  </si>
  <si>
    <t>גפן-פרנקל</t>
  </si>
  <si>
    <t>בודו</t>
  </si>
  <si>
    <t>גלפרין שרף</t>
  </si>
  <si>
    <t>יניב נינוה</t>
  </si>
  <si>
    <t>גיגנאו</t>
  </si>
  <si>
    <t>ריוס</t>
  </si>
  <si>
    <t>ספירא</t>
  </si>
  <si>
    <t>צ'ורדקר</t>
  </si>
  <si>
    <t>צציס</t>
  </si>
  <si>
    <t>גלנצר</t>
  </si>
  <si>
    <t>יולזרי-ימיני</t>
  </si>
  <si>
    <t>ברוך אטיאס</t>
  </si>
  <si>
    <t>קורלרו</t>
  </si>
  <si>
    <t>קפליאן</t>
  </si>
  <si>
    <t>אלמלך לוי</t>
  </si>
  <si>
    <t>בעדש</t>
  </si>
  <si>
    <t>מחמיד ד"ר</t>
  </si>
  <si>
    <t>מרדכי זר</t>
  </si>
  <si>
    <t>ז'נא</t>
  </si>
  <si>
    <t>פליישר שפר</t>
  </si>
  <si>
    <t>אסייג-צרויה</t>
  </si>
  <si>
    <t>אסולין מזרחי</t>
  </si>
  <si>
    <t>עדי-בן סעיד</t>
  </si>
  <si>
    <t>דאווית יעקב</t>
  </si>
  <si>
    <t>שורקי נדיב</t>
  </si>
  <si>
    <t>צולמן</t>
  </si>
  <si>
    <t>מייטוס</t>
  </si>
  <si>
    <t>בזיני</t>
  </si>
  <si>
    <t>אקילוף</t>
  </si>
  <si>
    <t>עניתי</t>
  </si>
  <si>
    <t>קרוצ'י ספורטה</t>
  </si>
  <si>
    <t>וינאפל</t>
  </si>
  <si>
    <t>רז חיים</t>
  </si>
  <si>
    <t>שורקין</t>
  </si>
  <si>
    <t>אבו אל היג'א ד"ר</t>
  </si>
  <si>
    <t>הולדר</t>
  </si>
  <si>
    <t>פורטן</t>
  </si>
  <si>
    <t>וספי</t>
  </si>
  <si>
    <t>הרישנו</t>
  </si>
  <si>
    <t>גל נוי</t>
  </si>
  <si>
    <t>קייסרמן</t>
  </si>
  <si>
    <t>רויאל</t>
  </si>
  <si>
    <t>קדוק</t>
  </si>
  <si>
    <t>ד"ר ברגמן</t>
  </si>
  <si>
    <t>ינקונסקו</t>
  </si>
  <si>
    <t>אח'דר</t>
  </si>
  <si>
    <t>רימון-ימיני</t>
  </si>
  <si>
    <t>ליקין</t>
  </si>
  <si>
    <t>איזקוב</t>
  </si>
  <si>
    <t>בלוקשטיין</t>
  </si>
  <si>
    <t>חזאז</t>
  </si>
  <si>
    <t>הלל סליק</t>
  </si>
  <si>
    <t>ויכנסקי</t>
  </si>
  <si>
    <t>אלייבה</t>
  </si>
  <si>
    <t>דרלי</t>
  </si>
  <si>
    <t>צאבר</t>
  </si>
  <si>
    <t>רייבמן-ספקטור</t>
  </si>
  <si>
    <t>בשראת</t>
  </si>
  <si>
    <t>טברסקי קסל</t>
  </si>
  <si>
    <t>כהן-ויליאמס</t>
  </si>
  <si>
    <t>חידקל</t>
  </si>
  <si>
    <t>מרשלקוביץ</t>
  </si>
  <si>
    <t>צ'רי</t>
  </si>
  <si>
    <t>פטרקובסקי</t>
  </si>
  <si>
    <t>פיין רוסו</t>
  </si>
  <si>
    <t>אומיאל</t>
  </si>
  <si>
    <t>חקאני</t>
  </si>
  <si>
    <t>סקיגין</t>
  </si>
  <si>
    <t>לריאן</t>
  </si>
  <si>
    <t>סביליה ד"ר</t>
  </si>
  <si>
    <t>גילבוע</t>
  </si>
  <si>
    <t>קורייט</t>
  </si>
  <si>
    <t>שנקובסקי</t>
  </si>
  <si>
    <t>נופך מוזס</t>
  </si>
  <si>
    <t>קכמוביץ</t>
  </si>
  <si>
    <t>קצוב</t>
  </si>
  <si>
    <t>סטרוסטה</t>
  </si>
  <si>
    <t>פליי ד"ר</t>
  </si>
  <si>
    <t>כידור</t>
  </si>
  <si>
    <t>בוחניק גלבורד</t>
  </si>
  <si>
    <t>וטרוב</t>
  </si>
  <si>
    <t>לגשטיין</t>
  </si>
  <si>
    <t>מונטיליו-סגל</t>
  </si>
  <si>
    <t>פישר אהרני</t>
  </si>
  <si>
    <t>קפיטולניק</t>
  </si>
  <si>
    <t>בן-ענת</t>
  </si>
  <si>
    <t>עפיפי זועבי</t>
  </si>
  <si>
    <t>אקרבי</t>
  </si>
  <si>
    <t>יוחנובצקי</t>
  </si>
  <si>
    <t>טולקץ'</t>
  </si>
  <si>
    <t>הנמן</t>
  </si>
  <si>
    <t>מצקור</t>
  </si>
  <si>
    <t>דגא</t>
  </si>
  <si>
    <t>ריז'ק</t>
  </si>
  <si>
    <t>בן ארדטה</t>
  </si>
  <si>
    <t>גאיסינסקי ד"ר</t>
  </si>
  <si>
    <t>זיו-עמית</t>
  </si>
  <si>
    <t>מרקוביצי שטינברג</t>
  </si>
  <si>
    <t>דעאיץ</t>
  </si>
  <si>
    <t>אסעדון</t>
  </si>
  <si>
    <t>חונס</t>
  </si>
  <si>
    <t>רפטאר</t>
  </si>
  <si>
    <t>אלעתאיקה</t>
  </si>
  <si>
    <t>פוצצו</t>
  </si>
  <si>
    <t>גלוברמן ורש</t>
  </si>
  <si>
    <t>סורז'נקו</t>
  </si>
  <si>
    <t>הלפרין ד"ר</t>
  </si>
  <si>
    <t>גלנטי מזרחי</t>
  </si>
  <si>
    <t>מיחטריאן גרטיי</t>
  </si>
  <si>
    <t>שנאעה</t>
  </si>
  <si>
    <t>דרגושנסקי</t>
  </si>
  <si>
    <t>גל-ים</t>
  </si>
  <si>
    <t>נימוי</t>
  </si>
  <si>
    <t>אסטבאן</t>
  </si>
  <si>
    <t>דויד יצחק</t>
  </si>
  <si>
    <t>זייד בדראן</t>
  </si>
  <si>
    <t>קמליאן</t>
  </si>
  <si>
    <t>נותב פייל</t>
  </si>
  <si>
    <t>יהודה-יעקבי</t>
  </si>
  <si>
    <t>בוכרה</t>
  </si>
  <si>
    <t>טידר</t>
  </si>
  <si>
    <t>פארן אלפרט</t>
  </si>
  <si>
    <t>סאבר מסארווה רביע</t>
  </si>
  <si>
    <t>ליפניצקי</t>
  </si>
  <si>
    <t>מרזוק ד"ר</t>
  </si>
  <si>
    <t>לוינגרט אייצ'יצ'יי</t>
  </si>
  <si>
    <t>ז'לטיאקוב</t>
  </si>
  <si>
    <t>גולדשלג</t>
  </si>
  <si>
    <t>דרגולי</t>
  </si>
  <si>
    <t>דר' אלפיסי</t>
  </si>
  <si>
    <t>אבו קאו</t>
  </si>
  <si>
    <t>אלטהולץ</t>
  </si>
  <si>
    <t>חזנוביץ'</t>
  </si>
  <si>
    <t>גולדין יצחקי</t>
  </si>
  <si>
    <t>גנדיל</t>
  </si>
  <si>
    <t>סקיבינסקי</t>
  </si>
  <si>
    <t>בסין נייזוב</t>
  </si>
  <si>
    <t>פריטל עזריה</t>
  </si>
  <si>
    <t>אגמון לוין</t>
  </si>
  <si>
    <t>גראלנו</t>
  </si>
  <si>
    <t>קורוצ'קין</t>
  </si>
  <si>
    <t>מוסרי מזרחי</t>
  </si>
  <si>
    <t>זבלין</t>
  </si>
  <si>
    <t>גלעדי דניאל</t>
  </si>
  <si>
    <t>קורדלס</t>
  </si>
  <si>
    <t>לויפמן</t>
  </si>
  <si>
    <t>כהן סידי</t>
  </si>
  <si>
    <t>קלוצ'יק ינייב</t>
  </si>
  <si>
    <t>ברקאי גודמן</t>
  </si>
  <si>
    <t>גור ארי</t>
  </si>
  <si>
    <t>גורגולה</t>
  </si>
  <si>
    <t>רבינא גרויסמן</t>
  </si>
  <si>
    <t>מרחסיוב</t>
  </si>
  <si>
    <t>לוטן סולטניק</t>
  </si>
  <si>
    <t>בינייב קירמיקצ'י</t>
  </si>
  <si>
    <t>טאהא בדארנה</t>
  </si>
  <si>
    <t>ואקים</t>
  </si>
  <si>
    <t>קולצ'ב ד"ר</t>
  </si>
  <si>
    <t>רפאלוב אטיאס</t>
  </si>
  <si>
    <t>ד"ר לויט</t>
  </si>
  <si>
    <t>דללאו</t>
  </si>
  <si>
    <t>וולווביק-כהן</t>
  </si>
  <si>
    <t>קניאת</t>
  </si>
  <si>
    <t>מירסקי דר</t>
  </si>
  <si>
    <t>זיון</t>
  </si>
  <si>
    <t>זגריזק</t>
  </si>
  <si>
    <t>לוחן</t>
  </si>
  <si>
    <t>אלעבו</t>
  </si>
  <si>
    <t>ברגלס</t>
  </si>
  <si>
    <t>ספייה ד"ר</t>
  </si>
  <si>
    <t>אבו אלנעאג עזאם</t>
  </si>
  <si>
    <t>פולס</t>
  </si>
  <si>
    <t>ד"ר טל</t>
  </si>
  <si>
    <t>גבירצמן היימן</t>
  </si>
  <si>
    <t>וושדי</t>
  </si>
  <si>
    <t>רטה דמילו</t>
  </si>
  <si>
    <t>אברכהן</t>
  </si>
  <si>
    <t>רויזמן-קוסטנוב</t>
  </si>
  <si>
    <t>הבדלה</t>
  </si>
  <si>
    <t>חנלביץ</t>
  </si>
  <si>
    <t>חסקי-נגב</t>
  </si>
  <si>
    <t>סרבין ד"ר</t>
  </si>
  <si>
    <t>מימרן פוגל</t>
  </si>
  <si>
    <t>מאירוביץ-זיני</t>
  </si>
  <si>
    <t>חליואה</t>
  </si>
  <si>
    <t>האפטמן</t>
  </si>
  <si>
    <t>רפמן</t>
  </si>
  <si>
    <t>אליה צומי</t>
  </si>
  <si>
    <t>עבדיהייב</t>
  </si>
  <si>
    <t>ברזניאק</t>
  </si>
  <si>
    <t>סנג'רו</t>
  </si>
  <si>
    <t>הרבסמן</t>
  </si>
  <si>
    <t>זינגר נגר</t>
  </si>
  <si>
    <t>ברביבי</t>
  </si>
  <si>
    <t>קיבק</t>
  </si>
  <si>
    <t>קריבצ'נקו</t>
  </si>
  <si>
    <t>טוטוייב</t>
  </si>
  <si>
    <t>אשכזי</t>
  </si>
  <si>
    <t>הלס</t>
  </si>
  <si>
    <t>לוגשקין</t>
  </si>
  <si>
    <t>קידר לוי</t>
  </si>
  <si>
    <t>דואהדי</t>
  </si>
  <si>
    <t>יאגולניצר</t>
  </si>
  <si>
    <t>בלוחין</t>
  </si>
  <si>
    <t>ד"ר פוקס</t>
  </si>
  <si>
    <t>חייגרכט</t>
  </si>
  <si>
    <t>שיטנברג</t>
  </si>
  <si>
    <t>אניס-ארנון</t>
  </si>
  <si>
    <t>מר יוסף</t>
  </si>
  <si>
    <t>אדייב</t>
  </si>
  <si>
    <t>שיאון שריד</t>
  </si>
  <si>
    <t>פלש סעדי</t>
  </si>
  <si>
    <t>טיוהו</t>
  </si>
  <si>
    <t>מסרנו</t>
  </si>
  <si>
    <t>סחנוביץ</t>
  </si>
  <si>
    <t>כדרי</t>
  </si>
  <si>
    <t>מזרחי שרוני</t>
  </si>
  <si>
    <t>כהן תנוגי</t>
  </si>
  <si>
    <t>קומידי</t>
  </si>
  <si>
    <t>סטורם</t>
  </si>
  <si>
    <t>זיטומר</t>
  </si>
  <si>
    <t>סידגייב</t>
  </si>
  <si>
    <t>מרום חכם</t>
  </si>
  <si>
    <t>גוביץ'</t>
  </si>
  <si>
    <t>ברציחובסקי</t>
  </si>
  <si>
    <t>דבלינגר</t>
  </si>
  <si>
    <t>ישי עטר</t>
  </si>
  <si>
    <t>רוחס ד"ר</t>
  </si>
  <si>
    <t>אונטרשלג</t>
  </si>
  <si>
    <t>טוייביס</t>
  </si>
  <si>
    <t>קיוויתי</t>
  </si>
  <si>
    <t>קולני שרייר</t>
  </si>
  <si>
    <t>בנדל רוזוב</t>
  </si>
  <si>
    <t>טירנגל בר צור</t>
  </si>
  <si>
    <t>וולוויק</t>
  </si>
  <si>
    <t>אוסי צבר</t>
  </si>
  <si>
    <t>אסולין בן נעים</t>
  </si>
  <si>
    <t>נסרה ד"ר</t>
  </si>
  <si>
    <t>נדירוב</t>
  </si>
  <si>
    <t>שרוני ד"ר</t>
  </si>
  <si>
    <t>כספי אבישר</t>
  </si>
  <si>
    <t>שמאי טורגמן</t>
  </si>
  <si>
    <t>בניגוייב</t>
  </si>
  <si>
    <t>הוד זאדא</t>
  </si>
  <si>
    <t>סילנר</t>
  </si>
  <si>
    <t>חגאז</t>
  </si>
  <si>
    <t>סרנוב</t>
  </si>
  <si>
    <t>פולקה</t>
  </si>
  <si>
    <t>פסיק</t>
  </si>
  <si>
    <t>דור-און</t>
  </si>
  <si>
    <t>בן אבו ברבו</t>
  </si>
  <si>
    <t>עבדאללה מועדי</t>
  </si>
  <si>
    <t>מלכה- פינקרט</t>
  </si>
  <si>
    <t>לוי רוטנברג</t>
  </si>
  <si>
    <t>קלפה  אלהרר</t>
  </si>
  <si>
    <t>גייטמן</t>
  </si>
  <si>
    <t>טלמור טוואף</t>
  </si>
  <si>
    <t>גביש-מונרוב</t>
  </si>
  <si>
    <t>דר' סגל</t>
  </si>
  <si>
    <t>קלאורה שולברג</t>
  </si>
  <si>
    <t>כהן סקאלי</t>
  </si>
  <si>
    <t>ברימט</t>
  </si>
  <si>
    <t>בלייבסקי</t>
  </si>
  <si>
    <t>תמיר טויל</t>
  </si>
  <si>
    <t>מלם יפה</t>
  </si>
  <si>
    <t>בלל</t>
  </si>
  <si>
    <t>ויסמן פיינגולד</t>
  </si>
  <si>
    <t>צוריאנו</t>
  </si>
  <si>
    <t>שמיילוב</t>
  </si>
  <si>
    <t>חאסקייה</t>
  </si>
  <si>
    <t>עינב וינהאוז</t>
  </si>
  <si>
    <t>בן מאיר קמה</t>
  </si>
  <si>
    <t>זעירי-הכהן</t>
  </si>
  <si>
    <t>הרר חדד</t>
  </si>
  <si>
    <t>ברבול</t>
  </si>
  <si>
    <t>דהן שריקי</t>
  </si>
  <si>
    <t>לרר-עמישר</t>
  </si>
  <si>
    <t>קלייזר דר</t>
  </si>
  <si>
    <t>מנירב</t>
  </si>
  <si>
    <t>סנקולוב</t>
  </si>
  <si>
    <t>דודלס סימן-טוב</t>
  </si>
  <si>
    <t>רוטנברג באבא</t>
  </si>
  <si>
    <t>לביאד</t>
  </si>
  <si>
    <t>פפיאר</t>
  </si>
  <si>
    <t>זמלינסקי</t>
  </si>
  <si>
    <t>טמייב</t>
  </si>
  <si>
    <t>קמרליקר</t>
  </si>
  <si>
    <t>אגיזים</t>
  </si>
  <si>
    <t>מזרחי מונינה</t>
  </si>
  <si>
    <t>חיותמן</t>
  </si>
  <si>
    <t>כידון</t>
  </si>
  <si>
    <t>קיגלר</t>
  </si>
  <si>
    <t>סידס-שדה</t>
  </si>
  <si>
    <t>אברמטו</t>
  </si>
  <si>
    <t>פירן</t>
  </si>
  <si>
    <t>יהודאי-ידיד</t>
  </si>
  <si>
    <t>מאלול</t>
  </si>
  <si>
    <t>שלוסברג-הדרי</t>
  </si>
  <si>
    <t>בוטיל</t>
  </si>
  <si>
    <t>שטרן-בן-טובים</t>
  </si>
  <si>
    <t>לי - טל</t>
  </si>
  <si>
    <t>שרודי</t>
  </si>
  <si>
    <t>רוזנפלד ד"ר</t>
  </si>
  <si>
    <t>רושנסקי</t>
  </si>
  <si>
    <t>אספניולי</t>
  </si>
  <si>
    <t>רוזנס</t>
  </si>
  <si>
    <t>פרוגי</t>
  </si>
  <si>
    <t>מדלל</t>
  </si>
  <si>
    <t>וקסמן ד"ר</t>
  </si>
  <si>
    <t>קוטר דר'</t>
  </si>
  <si>
    <t>נוטס</t>
  </si>
  <si>
    <t>סרגא</t>
  </si>
  <si>
    <t>בן-מיור בשי</t>
  </si>
  <si>
    <t>דמיו</t>
  </si>
  <si>
    <t>הוזוי</t>
  </si>
  <si>
    <t>גימפלמן</t>
  </si>
  <si>
    <t>רפאלי יהודאי</t>
  </si>
  <si>
    <t>זיו-שמש</t>
  </si>
  <si>
    <t>טל זמל</t>
  </si>
  <si>
    <t>כהן-צמח</t>
  </si>
  <si>
    <t>וויצמן</t>
  </si>
  <si>
    <t>ראובן דגן</t>
  </si>
  <si>
    <t>גריקו</t>
  </si>
  <si>
    <t>שהם מישקין</t>
  </si>
  <si>
    <t>סבג-בוקר</t>
  </si>
  <si>
    <t>בר-מנחם</t>
  </si>
  <si>
    <t>גודייר</t>
  </si>
  <si>
    <t>גינזבורג-פריימקוב</t>
  </si>
  <si>
    <t>איזיגלוב</t>
  </si>
  <si>
    <t>לוי - איתן</t>
  </si>
  <si>
    <t>אביטוב</t>
  </si>
  <si>
    <t>זועבי אבו ליל</t>
  </si>
  <si>
    <t>שרקייה אבו חוסין</t>
  </si>
  <si>
    <t>מיוריאן</t>
  </si>
  <si>
    <t>רפלד בלוט</t>
  </si>
  <si>
    <t>דצינגר</t>
  </si>
  <si>
    <t>ירמצ'וק</t>
  </si>
  <si>
    <t>שטרוזמן</t>
  </si>
  <si>
    <t>פלאקס מנוב</t>
  </si>
  <si>
    <t>לזבניקוב</t>
  </si>
  <si>
    <t>לאונטייב</t>
  </si>
  <si>
    <t>שטוחין</t>
  </si>
  <si>
    <t>שחורי-פוטלוג</t>
  </si>
  <si>
    <t>אבו ציאם</t>
  </si>
  <si>
    <t>בוגנים פריש</t>
  </si>
  <si>
    <t>סופר רבינוביץ</t>
  </si>
  <si>
    <t>עלי-סאלח</t>
  </si>
  <si>
    <t>פטרי</t>
  </si>
  <si>
    <t>גלבר צ'רבין</t>
  </si>
  <si>
    <t>חזנוביץ' חרמץ</t>
  </si>
  <si>
    <t>בארון דוד</t>
  </si>
  <si>
    <t>שוכמן-גבאי</t>
  </si>
  <si>
    <t>גפט רז</t>
  </si>
  <si>
    <t>חטיב ח'דר</t>
  </si>
  <si>
    <t>סולטנה סלומון</t>
  </si>
  <si>
    <t>בר אב</t>
  </si>
  <si>
    <t>בדיאב</t>
  </si>
  <si>
    <t>בידרקו</t>
  </si>
  <si>
    <t>גרדש</t>
  </si>
  <si>
    <t>גרפלד</t>
  </si>
  <si>
    <t>סיזונוב</t>
  </si>
  <si>
    <t>גלינקא</t>
  </si>
  <si>
    <t>אלזעבי</t>
  </si>
  <si>
    <t>כהן-גרומי</t>
  </si>
  <si>
    <t>טסלר ד"ר</t>
  </si>
  <si>
    <t>קורסוקוב</t>
  </si>
  <si>
    <t>אלבילה</t>
  </si>
  <si>
    <t>פצ'צ'י</t>
  </si>
  <si>
    <t>ישי-שטראוס</t>
  </si>
  <si>
    <t>פרחובניק</t>
  </si>
  <si>
    <t>ינקילביץ'</t>
  </si>
  <si>
    <t>מלי ד"ר</t>
  </si>
  <si>
    <t>ויאר</t>
  </si>
  <si>
    <t>יולוביץ</t>
  </si>
  <si>
    <t>פולוטובסקי</t>
  </si>
  <si>
    <t>קנדל כצנלס ד"ר</t>
  </si>
  <si>
    <t>רומאני</t>
  </si>
  <si>
    <t>אדלר יחזקאל</t>
  </si>
  <si>
    <t>מליך</t>
  </si>
  <si>
    <t>זלצין</t>
  </si>
  <si>
    <t>וסילביצקי</t>
  </si>
  <si>
    <t>אנופריינקו</t>
  </si>
  <si>
    <t>שילקרוט ד"ר</t>
  </si>
  <si>
    <t>יגולניצר</t>
  </si>
  <si>
    <t>לברבוים</t>
  </si>
  <si>
    <t>שפרנוב</t>
  </si>
  <si>
    <t>ספנדי</t>
  </si>
  <si>
    <t>גריצביץ</t>
  </si>
  <si>
    <t>שוייץ</t>
  </si>
  <si>
    <t>נכול</t>
  </si>
  <si>
    <t>אקרמן אליה</t>
  </si>
  <si>
    <t>בר אלון</t>
  </si>
  <si>
    <t>בלומנשטוק</t>
  </si>
  <si>
    <t>טונקלרוט</t>
  </si>
  <si>
    <t>קלצי</t>
  </si>
  <si>
    <t>ביגו</t>
  </si>
  <si>
    <t>קגל</t>
  </si>
  <si>
    <t>בדואן</t>
  </si>
  <si>
    <t>אבו זמירו</t>
  </si>
  <si>
    <t>חסן ואכד</t>
  </si>
  <si>
    <t>מוצניק דר'</t>
  </si>
  <si>
    <t>סטנדר</t>
  </si>
  <si>
    <t>אוסטרוף</t>
  </si>
  <si>
    <t>אבזץ</t>
  </si>
  <si>
    <t>קהלני חונה</t>
  </si>
  <si>
    <t>בטו</t>
  </si>
  <si>
    <t>ברנטוין</t>
  </si>
  <si>
    <t>וינבויטר</t>
  </si>
  <si>
    <t>אורהם</t>
  </si>
  <si>
    <t>וולשטטר</t>
  </si>
  <si>
    <t>מישפטוב</t>
  </si>
  <si>
    <t>חיימוביצי</t>
  </si>
  <si>
    <t>גלושצ'נקו</t>
  </si>
  <si>
    <t>לביץ'</t>
  </si>
  <si>
    <t>שפיליוק</t>
  </si>
  <si>
    <t>דנציג</t>
  </si>
  <si>
    <t>קבק</t>
  </si>
  <si>
    <t>פיזולייבה</t>
  </si>
  <si>
    <t>בלוט אבו שרקי</t>
  </si>
  <si>
    <t>סיירס</t>
  </si>
  <si>
    <t>שריבום</t>
  </si>
  <si>
    <t>איתן אדרי</t>
  </si>
  <si>
    <t>גובה</t>
  </si>
  <si>
    <t>בולננקוב</t>
  </si>
  <si>
    <t>צ'יו</t>
  </si>
  <si>
    <t>סקריפניקוב</t>
  </si>
  <si>
    <t>גרים</t>
  </si>
  <si>
    <t>שריידי</t>
  </si>
  <si>
    <t>כהן ג'יימס</t>
  </si>
  <si>
    <t>אשכנזי אסתר</t>
  </si>
  <si>
    <t>שטיבלר</t>
  </si>
  <si>
    <t>עמרם אגוזי</t>
  </si>
  <si>
    <t>דניש</t>
  </si>
  <si>
    <t>איוונובסקי</t>
  </si>
  <si>
    <t>שרן- שרנקובסקי</t>
  </si>
  <si>
    <t>גלפן</t>
  </si>
  <si>
    <t>כנעאן ד"ר</t>
  </si>
  <si>
    <t>נובוז'ילוב</t>
  </si>
  <si>
    <t>קפליין</t>
  </si>
  <si>
    <t>מרקין ד"ר</t>
  </si>
  <si>
    <t>דווידזון</t>
  </si>
  <si>
    <t>אסייהו</t>
  </si>
  <si>
    <t>מחמיד זועבי</t>
  </si>
  <si>
    <t>משה מוסה</t>
  </si>
  <si>
    <t>מזוב</t>
  </si>
  <si>
    <t>פרידמן-הרצברג</t>
  </si>
  <si>
    <t>מידד וינקלמן</t>
  </si>
  <si>
    <t>אשטאמקאר</t>
  </si>
  <si>
    <t>ד"ר רויטמן</t>
  </si>
  <si>
    <t>סגל דורון</t>
  </si>
  <si>
    <t>אשכרי</t>
  </si>
  <si>
    <t>גרקבי</t>
  </si>
  <si>
    <t>ארליך רוגינסקי</t>
  </si>
  <si>
    <t>חן נהרי</t>
  </si>
  <si>
    <t>רון - קפלן</t>
  </si>
  <si>
    <t>איזנברגר</t>
  </si>
  <si>
    <t>הלל דיאמנט</t>
  </si>
  <si>
    <t>בקש</t>
  </si>
  <si>
    <t>נוידרפר</t>
  </si>
  <si>
    <t>נובינסקי</t>
  </si>
  <si>
    <t>אלכתנאני</t>
  </si>
  <si>
    <t>סורין ד"ר</t>
  </si>
  <si>
    <t>אליאב-אבולעפיה</t>
  </si>
  <si>
    <t>שומר שלום</t>
  </si>
  <si>
    <t>קרים אורן</t>
  </si>
  <si>
    <t>צלטנר</t>
  </si>
  <si>
    <t>הסיון</t>
  </si>
  <si>
    <t>ורמשטיין</t>
  </si>
  <si>
    <t>אבידר גץ</t>
  </si>
  <si>
    <t>בנשלוש</t>
  </si>
  <si>
    <t>זומר-ניר</t>
  </si>
  <si>
    <t>סטורץ</t>
  </si>
  <si>
    <t>קופ יוסף</t>
  </si>
  <si>
    <t>פירקנר</t>
  </si>
  <si>
    <t>חלבג'ה</t>
  </si>
  <si>
    <t>גונסקי</t>
  </si>
  <si>
    <t>צדוק-אורמן</t>
  </si>
  <si>
    <t>ישקביץ</t>
  </si>
  <si>
    <t>פרייסקל</t>
  </si>
  <si>
    <t>פושקש כספין</t>
  </si>
  <si>
    <t>איסחיזוב</t>
  </si>
  <si>
    <t>אלקון-גרייף</t>
  </si>
  <si>
    <t>טל שיר</t>
  </si>
  <si>
    <t>שרדני לנץ</t>
  </si>
  <si>
    <t>היב כהן</t>
  </si>
  <si>
    <t>איסקימוב</t>
  </si>
  <si>
    <t>שווג</t>
  </si>
  <si>
    <t>חודיש</t>
  </si>
  <si>
    <t>סקריבניק</t>
  </si>
  <si>
    <t>סימינו שרביט</t>
  </si>
  <si>
    <t>לשנו</t>
  </si>
  <si>
    <t>פצ'ינו</t>
  </si>
  <si>
    <t>הולצברג</t>
  </si>
  <si>
    <t>שחטל</t>
  </si>
  <si>
    <t>תלש</t>
  </si>
  <si>
    <t>קטין</t>
  </si>
  <si>
    <t>שטיינברג ד"ר</t>
  </si>
  <si>
    <t>זייטונה</t>
  </si>
  <si>
    <t>מודסטוב</t>
  </si>
  <si>
    <t>פיסו</t>
  </si>
  <si>
    <t>גניחובסקי</t>
  </si>
  <si>
    <t>קרמר דר</t>
  </si>
  <si>
    <t>אטלי זלצר</t>
  </si>
  <si>
    <t>סרור פרהוד</t>
  </si>
  <si>
    <t>אנגלהולם אלימלך</t>
  </si>
  <si>
    <t>קולאגין</t>
  </si>
  <si>
    <t>רוטר ראש</t>
  </si>
  <si>
    <t>מנקוטה</t>
  </si>
  <si>
    <t>חנקס</t>
  </si>
  <si>
    <t>קרספין צוריאל</t>
  </si>
  <si>
    <t>גרוסגולד</t>
  </si>
  <si>
    <t>גולדשטיין -שרון</t>
  </si>
  <si>
    <t>יצגר</t>
  </si>
  <si>
    <t>ד"ר מרקוביץ</t>
  </si>
  <si>
    <t>שובריקוב</t>
  </si>
  <si>
    <t>מליונשצ'יק</t>
  </si>
  <si>
    <t>גינודי גוזלן</t>
  </si>
  <si>
    <t>אלף</t>
  </si>
  <si>
    <t>בייניסוביץ'</t>
  </si>
  <si>
    <t>חסיד רוטברד</t>
  </si>
  <si>
    <t>אבין דר'</t>
  </si>
  <si>
    <t>סיבל-דראל</t>
  </si>
  <si>
    <t>בלכוב</t>
  </si>
  <si>
    <t>דה-גרוט</t>
  </si>
  <si>
    <t>ששינסקי</t>
  </si>
  <si>
    <t>אורבוך טובולסקי</t>
  </si>
  <si>
    <t>דבאח ד"ר</t>
  </si>
  <si>
    <t>חליפי</t>
  </si>
  <si>
    <t>פרצוב</t>
  </si>
  <si>
    <t>דן-גור</t>
  </si>
  <si>
    <t>פיילס</t>
  </si>
  <si>
    <t>אקטין</t>
  </si>
  <si>
    <t>זידנשטיין</t>
  </si>
  <si>
    <t>פיזנטי שטיינר</t>
  </si>
  <si>
    <t>אבבאו</t>
  </si>
  <si>
    <t>הגיא</t>
  </si>
  <si>
    <t>מיטרב</t>
  </si>
  <si>
    <t>אמלארד</t>
  </si>
  <si>
    <t>דבליאטוב</t>
  </si>
  <si>
    <t>ברודיאנסקי</t>
  </si>
  <si>
    <t>צוקרמן יפה</t>
  </si>
  <si>
    <t>מגרן מנסורי</t>
  </si>
  <si>
    <t>סרבניצקי</t>
  </si>
  <si>
    <t>גרדל</t>
  </si>
  <si>
    <t>חליאלה</t>
  </si>
  <si>
    <t>דיין תמם</t>
  </si>
  <si>
    <t>קוסטיאקוב</t>
  </si>
  <si>
    <t>רייכלין ד"ר</t>
  </si>
  <si>
    <t>יטמאיין</t>
  </si>
  <si>
    <t>טאיצ'או</t>
  </si>
  <si>
    <t>מילך</t>
  </si>
  <si>
    <t>אולשינקה</t>
  </si>
  <si>
    <t>אוירבוך</t>
  </si>
  <si>
    <t>בלוגורצב ד"ר</t>
  </si>
  <si>
    <t>אסחקוב</t>
  </si>
  <si>
    <t>דבורצין</t>
  </si>
  <si>
    <t>פירוצקי ד"ר</t>
  </si>
  <si>
    <t>אנדרמן שחר</t>
  </si>
  <si>
    <t>סלומטין</t>
  </si>
  <si>
    <t>בחשיאן</t>
  </si>
  <si>
    <t>סלע פרז</t>
  </si>
  <si>
    <t>אייזנקוט</t>
  </si>
  <si>
    <t>מעוז-דותן</t>
  </si>
  <si>
    <t>מליכס</t>
  </si>
  <si>
    <t>בוננו</t>
  </si>
  <si>
    <t>ארטיוך</t>
  </si>
  <si>
    <t>בר דר</t>
  </si>
  <si>
    <t>הידן</t>
  </si>
  <si>
    <t>קצב-טלמון</t>
  </si>
  <si>
    <t>מליקר</t>
  </si>
  <si>
    <t>קרב</t>
  </si>
  <si>
    <t>סימפולינסקי</t>
  </si>
  <si>
    <t>מושוביץ</t>
  </si>
  <si>
    <t>אילאינסקי</t>
  </si>
  <si>
    <t>געתון</t>
  </si>
  <si>
    <t>גילרון</t>
  </si>
  <si>
    <t>צרלין</t>
  </si>
  <si>
    <t>פימיאנטה</t>
  </si>
  <si>
    <t>לוזגרט</t>
  </si>
  <si>
    <t>חרס ד"ר</t>
  </si>
  <si>
    <t>אגרביה</t>
  </si>
  <si>
    <t>אלהוארי</t>
  </si>
  <si>
    <t>מישקין</t>
  </si>
  <si>
    <t>קייליכיס</t>
  </si>
  <si>
    <t>יהלומי דמרי</t>
  </si>
  <si>
    <t>אורן ד"ר</t>
  </si>
  <si>
    <t>איידלברג</t>
  </si>
  <si>
    <t>מיידמן שאלק</t>
  </si>
  <si>
    <t>שכטר אוסטרובסקי</t>
  </si>
  <si>
    <t>זלייט</t>
  </si>
  <si>
    <t>טלשוב</t>
  </si>
  <si>
    <t>ארטשיק</t>
  </si>
  <si>
    <t>בידגלי כלב</t>
  </si>
  <si>
    <t>אזארי -ויזל</t>
  </si>
  <si>
    <t>רוזנק</t>
  </si>
  <si>
    <t>אבו רוסתם</t>
  </si>
  <si>
    <t>חופי בר זוהר</t>
  </si>
  <si>
    <t>שיפרוט</t>
  </si>
  <si>
    <t>גידיסי</t>
  </si>
  <si>
    <t>צ'ינוק</t>
  </si>
  <si>
    <t>סילבן-קוסוביץ</t>
  </si>
  <si>
    <t>בן שלום כהן</t>
  </si>
  <si>
    <t>ד"ר קרני</t>
  </si>
  <si>
    <t>אבו גזאלה ד"ר</t>
  </si>
  <si>
    <t>ברביארו</t>
  </si>
  <si>
    <t>ענתבי-צחור</t>
  </si>
  <si>
    <t>בריוחנוב</t>
  </si>
  <si>
    <t>דוירי</t>
  </si>
  <si>
    <t>איטאך</t>
  </si>
  <si>
    <t>מזלר</t>
  </si>
  <si>
    <t>מיכלק ד"ר</t>
  </si>
  <si>
    <t>מזרייב</t>
  </si>
  <si>
    <t>איגולניקוב</t>
  </si>
  <si>
    <t>גולדברג-סגל</t>
  </si>
  <si>
    <t>מרסקי</t>
  </si>
  <si>
    <t>מאס</t>
  </si>
  <si>
    <t>פיסק</t>
  </si>
  <si>
    <t>מיכאילובה משל</t>
  </si>
  <si>
    <t>בן- עמי</t>
  </si>
  <si>
    <t>ד"ר דרומר</t>
  </si>
  <si>
    <t>פרושן</t>
  </si>
  <si>
    <t>אופנהיים  פינקלשטיין</t>
  </si>
  <si>
    <t>סמרקנדי</t>
  </si>
  <si>
    <t>מוניסונגו</t>
  </si>
  <si>
    <t>טרונישוילי</t>
  </si>
  <si>
    <t>יגד</t>
  </si>
  <si>
    <t>סין-קרונה</t>
  </si>
  <si>
    <t>טולסטוקובה</t>
  </si>
  <si>
    <t>כוכבי שרעבי</t>
  </si>
  <si>
    <t>פרי-הר</t>
  </si>
  <si>
    <t>סקונדה</t>
  </si>
  <si>
    <t>גל-עוז</t>
  </si>
  <si>
    <t>מלצר דר</t>
  </si>
  <si>
    <t>סבינצר</t>
  </si>
  <si>
    <t>צרניק</t>
  </si>
  <si>
    <t>אל רועי</t>
  </si>
  <si>
    <t>מזרחי-הראל</t>
  </si>
  <si>
    <t>איתן המבורגר</t>
  </si>
  <si>
    <t>רייכברד</t>
  </si>
  <si>
    <t>חזקובה בורוכוב</t>
  </si>
  <si>
    <t>שקיל ד"ר</t>
  </si>
  <si>
    <t>הדומי</t>
  </si>
  <si>
    <t>זרגרי-אברג'ל</t>
  </si>
  <si>
    <t>לאופר רובין</t>
  </si>
  <si>
    <t>לזובר</t>
  </si>
  <si>
    <t>צנחני</t>
  </si>
  <si>
    <t>צלישיר</t>
  </si>
  <si>
    <t>קרטרמן</t>
  </si>
  <si>
    <t>אלון דמרי</t>
  </si>
  <si>
    <t>צירלר</t>
  </si>
  <si>
    <t>קאפ</t>
  </si>
  <si>
    <t>דביר בן יוסף</t>
  </si>
  <si>
    <t>בראוס</t>
  </si>
  <si>
    <t>פלג להב</t>
  </si>
  <si>
    <t>לוברמן</t>
  </si>
  <si>
    <t>וילקומירסקי</t>
  </si>
  <si>
    <t>דיזיצר</t>
  </si>
  <si>
    <t>שמולביץ טיטלמן</t>
  </si>
  <si>
    <t>פנק</t>
  </si>
  <si>
    <t>קריג'נובסקי</t>
  </si>
  <si>
    <t>דאבח</t>
  </si>
  <si>
    <t>עתמאלה</t>
  </si>
  <si>
    <t>באסטקר</t>
  </si>
  <si>
    <t>רוטזייד</t>
  </si>
  <si>
    <t>הלוי-הייטנר</t>
  </si>
  <si>
    <t>פלוסקיינוס</t>
  </si>
  <si>
    <t>דסה ארז</t>
  </si>
  <si>
    <t>פרודובסקי</t>
  </si>
  <si>
    <t>שחר ד"ר</t>
  </si>
  <si>
    <t>ווינשטיין קפלנסקי</t>
  </si>
  <si>
    <t>בן-דב-כהן</t>
  </si>
  <si>
    <t>אירום</t>
  </si>
  <si>
    <t>ברדיצב</t>
  </si>
  <si>
    <t>מלצר גוליק</t>
  </si>
  <si>
    <t>דר' גרין</t>
  </si>
  <si>
    <t>חנגר</t>
  </si>
  <si>
    <t>טמבורו</t>
  </si>
  <si>
    <t>הירש יחזקאל</t>
  </si>
  <si>
    <t>סולימניאן</t>
  </si>
  <si>
    <t>גיליס-גרובשטין</t>
  </si>
  <si>
    <t>זורר</t>
  </si>
  <si>
    <t>בינחס</t>
  </si>
  <si>
    <t>רושו רגב</t>
  </si>
  <si>
    <t>בוכבזא</t>
  </si>
  <si>
    <t>אטלס-לזר</t>
  </si>
  <si>
    <t>חמזה מוגאמס</t>
  </si>
  <si>
    <t>סופיוף</t>
  </si>
  <si>
    <t>הרמוס</t>
  </si>
  <si>
    <t>פילביץ'</t>
  </si>
  <si>
    <t>לבנה וייס</t>
  </si>
  <si>
    <t>מיטל מוטולה</t>
  </si>
  <si>
    <t>סלזן</t>
  </si>
  <si>
    <t>בנימין לוי</t>
  </si>
  <si>
    <t>שפרלינג סטרן</t>
  </si>
  <si>
    <t>גייזלר</t>
  </si>
  <si>
    <t>גינון</t>
  </si>
  <si>
    <t>לאורי</t>
  </si>
  <si>
    <t>חגג בלובשטיין</t>
  </si>
  <si>
    <t>אביב-יחזקאל</t>
  </si>
  <si>
    <t>חסידים אלגמיל</t>
  </si>
  <si>
    <t>צ'ובצ'יק-אוליצקי</t>
  </si>
  <si>
    <t>אסטרוטי</t>
  </si>
  <si>
    <t>שבונין</t>
  </si>
  <si>
    <t>רז'נובסקי</t>
  </si>
  <si>
    <t>פריזל</t>
  </si>
  <si>
    <t>טלקאת</t>
  </si>
  <si>
    <t>צואפטה</t>
  </si>
  <si>
    <t>לבין וולף</t>
  </si>
  <si>
    <t>רסיוק</t>
  </si>
  <si>
    <t>ברומין</t>
  </si>
  <si>
    <t>קשביץ</t>
  </si>
  <si>
    <t>נוסל קפלן</t>
  </si>
  <si>
    <t>שאטאן</t>
  </si>
  <si>
    <t>אישטה סיום</t>
  </si>
  <si>
    <t>מדברי מנור</t>
  </si>
  <si>
    <t>גרונדוורג</t>
  </si>
  <si>
    <t>סולניק יהושע</t>
  </si>
  <si>
    <t>אמיתי באואר</t>
  </si>
  <si>
    <t>טאירוב פרידמן</t>
  </si>
  <si>
    <t>לוין-צ'ולפייב</t>
  </si>
  <si>
    <t>פודמסקי</t>
  </si>
  <si>
    <t>קרויטור</t>
  </si>
  <si>
    <t>סופרונוביץ'</t>
  </si>
  <si>
    <t>קמינגס</t>
  </si>
  <si>
    <t>אואן</t>
  </si>
  <si>
    <t>שערי</t>
  </si>
  <si>
    <t>גרוביץ'</t>
  </si>
  <si>
    <t>ורדיקה</t>
  </si>
  <si>
    <t>נגש מקונן</t>
  </si>
  <si>
    <t>אוחנה גבאי</t>
  </si>
  <si>
    <t>לוכטר</t>
  </si>
  <si>
    <t>בנטולילה ד"ר</t>
  </si>
  <si>
    <t>אוליס</t>
  </si>
  <si>
    <t>בן שבת ברוכשטיין</t>
  </si>
  <si>
    <t>זיבלי</t>
  </si>
  <si>
    <t>ביידביץ</t>
  </si>
  <si>
    <t>אדרייבסקי</t>
  </si>
  <si>
    <t>ורכלין</t>
  </si>
  <si>
    <t>הוכשטיין ד"ר</t>
  </si>
  <si>
    <t>קופובצקי</t>
  </si>
  <si>
    <t>יעקבי-נאסימוב</t>
  </si>
  <si>
    <t>נחליאל-אלברטון</t>
  </si>
  <si>
    <t>זהר-גבע</t>
  </si>
  <si>
    <t>שקיפי</t>
  </si>
  <si>
    <t>נאסר בריל</t>
  </si>
  <si>
    <t>בן ארוש הדסון</t>
  </si>
  <si>
    <t>קרלבוים</t>
  </si>
  <si>
    <t>שטרנגר</t>
  </si>
  <si>
    <t>מטייב נשייא</t>
  </si>
  <si>
    <t>דקל חאודקט</t>
  </si>
  <si>
    <t>פנברשטיין</t>
  </si>
  <si>
    <t>פרנקו וילמובסקי</t>
  </si>
  <si>
    <t>דיואני מצארוה</t>
  </si>
  <si>
    <t>עזראן</t>
  </si>
  <si>
    <t>שטרנליב</t>
  </si>
  <si>
    <t>פריסטר אמדורסק</t>
  </si>
  <si>
    <t>ריטרמן</t>
  </si>
  <si>
    <t>פריידין ד"ר</t>
  </si>
  <si>
    <t>זלזני</t>
  </si>
  <si>
    <t>בסטיאנס</t>
  </si>
  <si>
    <t>גרוסברט</t>
  </si>
  <si>
    <t>גאברין</t>
  </si>
  <si>
    <t>סיסו-אהוביה</t>
  </si>
  <si>
    <t>זרובינסקי</t>
  </si>
  <si>
    <t>פלנט</t>
  </si>
  <si>
    <t>ארויו-אריש</t>
  </si>
  <si>
    <t>קירלי</t>
  </si>
  <si>
    <t>בר-מנחם קרניאל</t>
  </si>
  <si>
    <t>ברסובר</t>
  </si>
  <si>
    <t>קרוגליאק ד"ר</t>
  </si>
  <si>
    <t>בלקובסקי</t>
  </si>
  <si>
    <t>ראובן-דנן</t>
  </si>
  <si>
    <t>הלפרין בן עמי</t>
  </si>
  <si>
    <t>גבעול-שילוני</t>
  </si>
  <si>
    <t>מנכימוב</t>
  </si>
  <si>
    <t>ערו ד"ר</t>
  </si>
  <si>
    <t>מלמיליאן</t>
  </si>
  <si>
    <t>אלעד רחביה</t>
  </si>
  <si>
    <t>בחוס סלאמה</t>
  </si>
  <si>
    <t>נייברגר</t>
  </si>
  <si>
    <t>סבניקוב</t>
  </si>
  <si>
    <t>סידרצ'וק</t>
  </si>
  <si>
    <t>רצ'ינסקי-ספיבקוב</t>
  </si>
  <si>
    <t>שימינובה</t>
  </si>
  <si>
    <t>עדינאייב</t>
  </si>
  <si>
    <t>אופנברג</t>
  </si>
  <si>
    <t>אבו ג'מוס</t>
  </si>
  <si>
    <t>שמחי יונאי</t>
  </si>
  <si>
    <t>וחדי</t>
  </si>
  <si>
    <t>בודבוסקי</t>
  </si>
  <si>
    <t>מזרחי פרז'ון</t>
  </si>
  <si>
    <t>עובד אוביץ</t>
  </si>
  <si>
    <t>פרקנסקי</t>
  </si>
  <si>
    <t>זערור פרסמן</t>
  </si>
  <si>
    <t>נסימוביץ</t>
  </si>
  <si>
    <t>טרוים-רפאלי</t>
  </si>
  <si>
    <t>מויסיב</t>
  </si>
  <si>
    <t>אלהרר נואה</t>
  </si>
  <si>
    <t>פרחי ז"ל</t>
  </si>
  <si>
    <t>ביידצנקו</t>
  </si>
  <si>
    <t>טון</t>
  </si>
  <si>
    <t>צרטוף</t>
  </si>
  <si>
    <t>טבנקין</t>
  </si>
  <si>
    <t>צ'רטוף</t>
  </si>
  <si>
    <t>קאנדלקר</t>
  </si>
  <si>
    <t>רבח</t>
  </si>
  <si>
    <t>סייג בן שמעון</t>
  </si>
  <si>
    <t>טבלוייב</t>
  </si>
  <si>
    <t>וולינר</t>
  </si>
  <si>
    <t>קבצ'יוב</t>
  </si>
  <si>
    <t>דת</t>
  </si>
  <si>
    <t>תילא-כהן</t>
  </si>
  <si>
    <t>דהן-כהן</t>
  </si>
  <si>
    <t>יניב אברבוך</t>
  </si>
  <si>
    <t>פלרירו</t>
  </si>
  <si>
    <t>קושלביץ</t>
  </si>
  <si>
    <t>בקמן ד"ר</t>
  </si>
  <si>
    <t>סליג</t>
  </si>
  <si>
    <t>ח'דראוי</t>
  </si>
  <si>
    <t>ברנד לוינטנט</t>
  </si>
  <si>
    <t>אלוני כיטוב</t>
  </si>
  <si>
    <t>בן-ניסן</t>
  </si>
  <si>
    <t>פורטנוי אסמאעיל</t>
  </si>
  <si>
    <t>יענקלזון</t>
  </si>
  <si>
    <t>סמורי</t>
  </si>
  <si>
    <t>מילוא אלוני</t>
  </si>
  <si>
    <t>שלו ארקליס</t>
  </si>
  <si>
    <t>רזניק- האוזר</t>
  </si>
  <si>
    <t>קדמי ארבלי</t>
  </si>
  <si>
    <t>צרפק</t>
  </si>
  <si>
    <t>דזמן</t>
  </si>
  <si>
    <t>ליטוינסקי</t>
  </si>
  <si>
    <t>דורפמן דר'</t>
  </si>
  <si>
    <t>סיסמה</t>
  </si>
  <si>
    <t>בר-ניב</t>
  </si>
  <si>
    <t>ברנסבורג</t>
  </si>
  <si>
    <t>יוקטן</t>
  </si>
  <si>
    <t>יפראשוילי</t>
  </si>
  <si>
    <t>בילצ'ינסקי</t>
  </si>
  <si>
    <t>מרוניץ</t>
  </si>
  <si>
    <t>טל דן</t>
  </si>
  <si>
    <t>קואל</t>
  </si>
  <si>
    <t>אמסטיל</t>
  </si>
  <si>
    <t>זאק סולומון</t>
  </si>
  <si>
    <t>חומציוק</t>
  </si>
  <si>
    <t>מיקוומן</t>
  </si>
  <si>
    <t>אשכול  ד"ר</t>
  </si>
  <si>
    <t>קונאשוילי</t>
  </si>
  <si>
    <t>אבוקסיס דוויק</t>
  </si>
  <si>
    <t>איבגי אסיג</t>
  </si>
  <si>
    <t>הרלי</t>
  </si>
  <si>
    <t>נוחונייב</t>
  </si>
  <si>
    <t>מלינקאר ד"ר</t>
  </si>
  <si>
    <t>הרננדז-גרסיה</t>
  </si>
  <si>
    <t>לבוב ד"ר</t>
  </si>
  <si>
    <t>קישיק-כהן</t>
  </si>
  <si>
    <t>איל קורן</t>
  </si>
  <si>
    <t>בן-אור שטינברג</t>
  </si>
  <si>
    <t>גונגרדי</t>
  </si>
  <si>
    <t>סופר-ארד</t>
  </si>
  <si>
    <t>מנדלבי</t>
  </si>
  <si>
    <t>מתיב</t>
  </si>
  <si>
    <t>פלד-פלקס</t>
  </si>
  <si>
    <t>קלופוט</t>
  </si>
  <si>
    <t>כייאב</t>
  </si>
  <si>
    <t>גפט</t>
  </si>
  <si>
    <t>גיבעול</t>
  </si>
  <si>
    <t>אסטרליס</t>
  </si>
  <si>
    <t>ד"ר פיירברג</t>
  </si>
  <si>
    <t>חלסצי</t>
  </si>
  <si>
    <t>אליאסי רביבו</t>
  </si>
  <si>
    <t>מלכה נסימי</t>
  </si>
  <si>
    <t>בארי שני</t>
  </si>
  <si>
    <t>יאקא</t>
  </si>
  <si>
    <t>גוטזגן</t>
  </si>
  <si>
    <t>סורון</t>
  </si>
  <si>
    <t>פסוול</t>
  </si>
  <si>
    <t>בר-טוב )אילדיז(</t>
  </si>
  <si>
    <t>איזראלוב</t>
  </si>
  <si>
    <t>דחוח הלוי</t>
  </si>
  <si>
    <t>שטהל-קנט</t>
  </si>
  <si>
    <t>פרי-פז</t>
  </si>
  <si>
    <t>אקרמן זריפה</t>
  </si>
  <si>
    <t>פורטוגיז שלום</t>
  </si>
  <si>
    <t>צ'ציק</t>
  </si>
  <si>
    <t>גוזיק משה</t>
  </si>
  <si>
    <t>טאקר</t>
  </si>
  <si>
    <t>סקיטל- מקדסי</t>
  </si>
  <si>
    <t>דומב נגארי</t>
  </si>
  <si>
    <t>ישראלי גידלי</t>
  </si>
  <si>
    <t>אוזן יעקב</t>
  </si>
  <si>
    <t>מלישבסקי</t>
  </si>
  <si>
    <t>טרחוב</t>
  </si>
  <si>
    <t>קוברי</t>
  </si>
  <si>
    <t>בן-זקרי</t>
  </si>
  <si>
    <t>ויסוקר</t>
  </si>
  <si>
    <t>תומם</t>
  </si>
  <si>
    <t>שיף שצרנסקי</t>
  </si>
  <si>
    <t>צרניקוב</t>
  </si>
  <si>
    <t>אזארייב</t>
  </si>
  <si>
    <t>לובלינר בסה</t>
  </si>
  <si>
    <t>שטג-סבן</t>
  </si>
  <si>
    <t>נעון</t>
  </si>
  <si>
    <t>זנדמן</t>
  </si>
  <si>
    <t>סטרלדס</t>
  </si>
  <si>
    <t>אפרים זומר</t>
  </si>
  <si>
    <t>פנונו</t>
  </si>
  <si>
    <t>מילאייב</t>
  </si>
  <si>
    <t>גאר</t>
  </si>
  <si>
    <t>פינסקר לרר</t>
  </si>
  <si>
    <t>דמלין</t>
  </si>
  <si>
    <t>גרז'ה</t>
  </si>
  <si>
    <t>למקוב</t>
  </si>
  <si>
    <t>וודאג'ו</t>
  </si>
  <si>
    <t>בוטיח</t>
  </si>
  <si>
    <t>סמירנוף</t>
  </si>
  <si>
    <t>מוסרסקיה</t>
  </si>
  <si>
    <t>סזון</t>
  </si>
  <si>
    <t>יואלס</t>
  </si>
  <si>
    <t>קליצה</t>
  </si>
  <si>
    <t>שדה-בק</t>
  </si>
  <si>
    <t>אוגניסתוף</t>
  </si>
  <si>
    <t>דליקדר</t>
  </si>
  <si>
    <t>גבעולי קדרי</t>
  </si>
  <si>
    <t>כהן דליקטר</t>
  </si>
  <si>
    <t>קשליקוב</t>
  </si>
  <si>
    <t>אברמוב חיימוביץ</t>
  </si>
  <si>
    <t>ישוביוף</t>
  </si>
  <si>
    <t>נקש סיידה</t>
  </si>
  <si>
    <t>בילנקיס</t>
  </si>
  <si>
    <t>לייבוט-רייטר</t>
  </si>
  <si>
    <t>פרנצב</t>
  </si>
  <si>
    <t>קרפף</t>
  </si>
  <si>
    <t>קטינקה</t>
  </si>
  <si>
    <t>בוזיאשוילי</t>
  </si>
  <si>
    <t>קולטובסקי</t>
  </si>
  <si>
    <t>גברה - היווט</t>
  </si>
  <si>
    <t>קיטאיצ'יק</t>
  </si>
  <si>
    <t>מוסמן</t>
  </si>
  <si>
    <t>סמרחנוב</t>
  </si>
  <si>
    <t>סולוביובה</t>
  </si>
  <si>
    <t>יוספי חג'ג'</t>
  </si>
  <si>
    <t>אבסוב</t>
  </si>
  <si>
    <t>גרוסקופ</t>
  </si>
  <si>
    <t>ברזילי לבנה</t>
  </si>
  <si>
    <t>פרגון ישראל</t>
  </si>
  <si>
    <t>אבו-אלהוה</t>
  </si>
  <si>
    <t>בן טריה</t>
  </si>
  <si>
    <t>זסליס</t>
  </si>
  <si>
    <t>אליעד לקאו</t>
  </si>
  <si>
    <t>נוכאם</t>
  </si>
  <si>
    <t>פומין ד"ר</t>
  </si>
  <si>
    <t>מדז'ר מרקוביץ</t>
  </si>
  <si>
    <t>סמארה מתאני</t>
  </si>
  <si>
    <t>ציזיק</t>
  </si>
  <si>
    <t>רלסטון חן</t>
  </si>
  <si>
    <t>קאופמן שיטרית</t>
  </si>
  <si>
    <t>אבו מגיסב</t>
  </si>
  <si>
    <t>גילביץ</t>
  </si>
  <si>
    <t>בר אליעזר</t>
  </si>
  <si>
    <t>אבו חמי ד</t>
  </si>
  <si>
    <t>חושבאחתי</t>
  </si>
  <si>
    <t>אמוש</t>
  </si>
  <si>
    <t>גרנבלט</t>
  </si>
  <si>
    <t>פטרן</t>
  </si>
  <si>
    <t>למה טויטו</t>
  </si>
  <si>
    <t>רשטיק</t>
  </si>
  <si>
    <t>סמולניקוב ד"ר</t>
  </si>
  <si>
    <t>מיטמיגר</t>
  </si>
  <si>
    <t>שטרית מישלובסקי</t>
  </si>
  <si>
    <t>יער סופר</t>
  </si>
  <si>
    <t>מנחם-גרינשטיין</t>
  </si>
  <si>
    <t>יוזפוביץ</t>
  </si>
  <si>
    <t>אבויוסף</t>
  </si>
  <si>
    <t>קדישאי</t>
  </si>
  <si>
    <t>מאסטרו</t>
  </si>
  <si>
    <t>טפלשווילי</t>
  </si>
  <si>
    <t>ז'ילינסקי</t>
  </si>
  <si>
    <t>שיח</t>
  </si>
  <si>
    <t>ביאר-אלישע</t>
  </si>
  <si>
    <t>קייטל</t>
  </si>
  <si>
    <t>פט</t>
  </si>
  <si>
    <t>פרידר בר און</t>
  </si>
  <si>
    <t>דרשלר</t>
  </si>
  <si>
    <t>פישל-ברטל</t>
  </si>
  <si>
    <t>בלוך קרפל</t>
  </si>
  <si>
    <t>אנגר</t>
  </si>
  <si>
    <t>נואריאן</t>
  </si>
  <si>
    <t>בן-עיון</t>
  </si>
  <si>
    <t>בליליוס</t>
  </si>
  <si>
    <t>קסטין</t>
  </si>
  <si>
    <t>המר בוקשפן</t>
  </si>
  <si>
    <t>יליאייב</t>
  </si>
  <si>
    <t>אבניר</t>
  </si>
  <si>
    <t>הרמנו</t>
  </si>
  <si>
    <t>בן אטר</t>
  </si>
  <si>
    <t>מאגרי</t>
  </si>
  <si>
    <t>נסירוב</t>
  </si>
  <si>
    <t>אפשטיין גלפרין</t>
  </si>
  <si>
    <t>איסחוקוב</t>
  </si>
  <si>
    <t>ממיסטוולוב</t>
  </si>
  <si>
    <t>אבו וואסל</t>
  </si>
  <si>
    <t>טלאלקה</t>
  </si>
  <si>
    <t>לונקה</t>
  </si>
  <si>
    <t>פולקובסקי</t>
  </si>
  <si>
    <t>בוגץ</t>
  </si>
  <si>
    <t>מישל שכטר</t>
  </si>
  <si>
    <t>סרברינסקי</t>
  </si>
  <si>
    <t>צ'רניחובסקי-כנרתי</t>
  </si>
  <si>
    <t>עובדיה פורצנל</t>
  </si>
  <si>
    <t>סבידרסקי</t>
  </si>
  <si>
    <t>ווגו-גפן</t>
  </si>
  <si>
    <t>רובנסקי טל</t>
  </si>
  <si>
    <t>דונדר</t>
  </si>
  <si>
    <t>הלוי-רוזנבלט</t>
  </si>
  <si>
    <t>שונר</t>
  </si>
  <si>
    <t>קדוש-הלפנד</t>
  </si>
  <si>
    <t>שמילוביץ'</t>
  </si>
  <si>
    <t>ולי נעמת</t>
  </si>
  <si>
    <t>בלטי</t>
  </si>
  <si>
    <t>ירדאי יצחק</t>
  </si>
  <si>
    <t>פירת</t>
  </si>
  <si>
    <t>קוויאט</t>
  </si>
  <si>
    <t>גברי-בקר</t>
  </si>
  <si>
    <t>בקלניק</t>
  </si>
  <si>
    <t>רייזנברג</t>
  </si>
  <si>
    <t>לנדלר</t>
  </si>
  <si>
    <t>קולסניקוב ד"ר</t>
  </si>
  <si>
    <t>סיצ'יוב</t>
  </si>
  <si>
    <t>באבאי בלומנפלד</t>
  </si>
  <si>
    <t>אוחיון אזולאי</t>
  </si>
  <si>
    <t>ספקוטי</t>
  </si>
  <si>
    <t>פיין הלדן</t>
  </si>
  <si>
    <t>דוידיחה</t>
  </si>
  <si>
    <t>מיזרנה</t>
  </si>
  <si>
    <t>ברדנשטיין דיקנשטיין</t>
  </si>
  <si>
    <t>סלובודניק</t>
  </si>
  <si>
    <t>הורושינסקי</t>
  </si>
  <si>
    <t>פיירוביץ</t>
  </si>
  <si>
    <t>נגורנוב</t>
  </si>
  <si>
    <t>מדר גואטה</t>
  </si>
  <si>
    <t>הלפרין-פראנק</t>
  </si>
  <si>
    <t>לפקו</t>
  </si>
  <si>
    <t>אוטמיזגין</t>
  </si>
  <si>
    <t>ייגר</t>
  </si>
  <si>
    <t>ליבשיץ'</t>
  </si>
  <si>
    <t>וורקניש</t>
  </si>
  <si>
    <t>עוקל</t>
  </si>
  <si>
    <t>מליוטין</t>
  </si>
  <si>
    <t>סואטירה</t>
  </si>
  <si>
    <t>דומוחובסקי</t>
  </si>
  <si>
    <t>סטצובסקי</t>
  </si>
  <si>
    <t>לוין טורים</t>
  </si>
  <si>
    <t>לוי-קרמני</t>
  </si>
  <si>
    <t>כהן סעדו</t>
  </si>
  <si>
    <t>קומורובסקי</t>
  </si>
  <si>
    <t>גיל בייז</t>
  </si>
  <si>
    <t>דנטה</t>
  </si>
  <si>
    <t>טסמן</t>
  </si>
  <si>
    <t>ריס לבבי</t>
  </si>
  <si>
    <t>שמש בן משה</t>
  </si>
  <si>
    <t>בליצבלוי</t>
  </si>
  <si>
    <t>ידדוב</t>
  </si>
  <si>
    <t>היימן לזר</t>
  </si>
  <si>
    <t>רובינפיין</t>
  </si>
  <si>
    <t>רשף ש</t>
  </si>
  <si>
    <t>גררו אללוף</t>
  </si>
  <si>
    <t>אייצ'ו</t>
  </si>
  <si>
    <t>אוהל מסנר</t>
  </si>
  <si>
    <t>טאושטיין</t>
  </si>
  <si>
    <t>זמיר- כספי</t>
  </si>
  <si>
    <t>הוליביה</t>
  </si>
  <si>
    <t>ספרנסקי</t>
  </si>
  <si>
    <t>שאודר- שדמי</t>
  </si>
  <si>
    <t>סלוטקי ד"ר</t>
  </si>
  <si>
    <t>לידר-דרגיש</t>
  </si>
  <si>
    <t>קילברט</t>
  </si>
  <si>
    <t>הר אבן ד"ר</t>
  </si>
  <si>
    <t>קצ'ורה</t>
  </si>
  <si>
    <t>גלילי יולזרי</t>
  </si>
  <si>
    <t>סמולק</t>
  </si>
  <si>
    <t>אבו ארביעה</t>
  </si>
  <si>
    <t>יולדוס</t>
  </si>
  <si>
    <t>דניאל אטרקצי</t>
  </si>
  <si>
    <t>שטוטלנד</t>
  </si>
  <si>
    <t>פלגי-מזור</t>
  </si>
  <si>
    <t>דניסביץ'</t>
  </si>
  <si>
    <t>בן בניסתי</t>
  </si>
  <si>
    <t>גיידוקוב</t>
  </si>
  <si>
    <t>חמסי</t>
  </si>
  <si>
    <t>ג'רופי</t>
  </si>
  <si>
    <t>לפקוביץ דלל</t>
  </si>
  <si>
    <t>פייגיס</t>
  </si>
  <si>
    <t>יערו</t>
  </si>
  <si>
    <t>רזומובסקי</t>
  </si>
  <si>
    <t>פינקו נאור</t>
  </si>
  <si>
    <t>ניר פז</t>
  </si>
  <si>
    <t>שוום</t>
  </si>
  <si>
    <t>וייטמן כורם</t>
  </si>
  <si>
    <t>כץ אתר</t>
  </si>
  <si>
    <t>סוראני</t>
  </si>
  <si>
    <t>פישלר-בןיעקב</t>
  </si>
  <si>
    <t>גוגולה</t>
  </si>
  <si>
    <t>יצחק נחום</t>
  </si>
  <si>
    <t>גטסוף</t>
  </si>
  <si>
    <t>צור-לוטן</t>
  </si>
  <si>
    <t>ברוך-עוזיאל</t>
  </si>
  <si>
    <t>מינטוס</t>
  </si>
  <si>
    <t>פייצר</t>
  </si>
  <si>
    <t>זיסר יוגב</t>
  </si>
  <si>
    <t>קורנברג אלון</t>
  </si>
  <si>
    <t>ללו</t>
  </si>
  <si>
    <t>מן בדיחי</t>
  </si>
  <si>
    <t>לוין  מרגלית</t>
  </si>
  <si>
    <t>זבלודובסקי</t>
  </si>
  <si>
    <t>ויטלין</t>
  </si>
  <si>
    <t>מאיזליס</t>
  </si>
  <si>
    <t>שמרגד</t>
  </si>
  <si>
    <t>ענפי אשכנזי</t>
  </si>
  <si>
    <t>מיכוביץ )קורן(</t>
  </si>
  <si>
    <t>בן ליש</t>
  </si>
  <si>
    <t>גימלפרב</t>
  </si>
  <si>
    <t>אללשוילי</t>
  </si>
  <si>
    <t>קרבול</t>
  </si>
  <si>
    <t>אלחלל לדרמן</t>
  </si>
  <si>
    <t>אבוקף</t>
  </si>
  <si>
    <t>נודמן-לרנר</t>
  </si>
  <si>
    <t>צאיג מטורין</t>
  </si>
  <si>
    <t>אנגלוהם אלימלך</t>
  </si>
  <si>
    <t>צ'רשניה</t>
  </si>
  <si>
    <t>דוברוביץ'</t>
  </si>
  <si>
    <t>ורדניקוב</t>
  </si>
  <si>
    <t>ציבר</t>
  </si>
  <si>
    <t>שניידמן ד"ר</t>
  </si>
  <si>
    <t>אשכנזי קמחי</t>
  </si>
  <si>
    <t>זברגר</t>
  </si>
  <si>
    <t>טהאה</t>
  </si>
  <si>
    <t>זבולוטני</t>
  </si>
  <si>
    <t>יונקר</t>
  </si>
  <si>
    <t>אברהמוב שמואלוב</t>
  </si>
  <si>
    <t>אבו עאייש</t>
  </si>
  <si>
    <t>בטר</t>
  </si>
  <si>
    <t>בוסקילא</t>
  </si>
  <si>
    <t>גראי</t>
  </si>
  <si>
    <t>פלביאן</t>
  </si>
  <si>
    <t>סובך</t>
  </si>
  <si>
    <t>פירוזדה</t>
  </si>
  <si>
    <t>פרחאת ד"ר</t>
  </si>
  <si>
    <t>ציטרה</t>
  </si>
  <si>
    <t>בבאר</t>
  </si>
  <si>
    <t>בלוטמן</t>
  </si>
  <si>
    <t>גינל</t>
  </si>
  <si>
    <t>סולימני ג'מו</t>
  </si>
  <si>
    <t>קומורובה</t>
  </si>
  <si>
    <t>דנינו זילברמן</t>
  </si>
  <si>
    <t>מואלם</t>
  </si>
  <si>
    <t>אופיר צור</t>
  </si>
  <si>
    <t>יהודיוף</t>
  </si>
  <si>
    <t>ליפצין</t>
  </si>
  <si>
    <t>אחרס</t>
  </si>
  <si>
    <t>מרדכיוב</t>
  </si>
  <si>
    <t>קוצ'טקוב</t>
  </si>
  <si>
    <t>בורוביץדר</t>
  </si>
  <si>
    <t>אבועבדון</t>
  </si>
  <si>
    <t>דאו הלוי</t>
  </si>
  <si>
    <t>שינשטיין</t>
  </si>
  <si>
    <t>גרוסגליק</t>
  </si>
  <si>
    <t>נפרין חיריק</t>
  </si>
  <si>
    <t>בקר טל</t>
  </si>
  <si>
    <t>שטרם</t>
  </si>
  <si>
    <t>בולטניקוב</t>
  </si>
  <si>
    <t>גראדת</t>
  </si>
  <si>
    <t>ליקא</t>
  </si>
  <si>
    <t>שושתריפור</t>
  </si>
  <si>
    <t>סילפין</t>
  </si>
  <si>
    <t>סלם קזולה</t>
  </si>
  <si>
    <t>צאפ</t>
  </si>
  <si>
    <t>מינביץ'</t>
  </si>
  <si>
    <t>זטלבסקי</t>
  </si>
  <si>
    <t>סטריגין</t>
  </si>
  <si>
    <t>סובוביץ</t>
  </si>
  <si>
    <t>אליהו שגיא</t>
  </si>
  <si>
    <t>שרעף</t>
  </si>
  <si>
    <t>גור אריה-אברהמ</t>
  </si>
  <si>
    <t>וולש</t>
  </si>
  <si>
    <t>קלז</t>
  </si>
  <si>
    <t>גן-אל</t>
  </si>
  <si>
    <t>ז"ק</t>
  </si>
  <si>
    <t>ארזי כהן</t>
  </si>
  <si>
    <t>פרויים</t>
  </si>
  <si>
    <t>כץ- איסייב</t>
  </si>
  <si>
    <t>ז'ורנו סויסה</t>
  </si>
  <si>
    <t>חואלד עישאן</t>
  </si>
  <si>
    <t>בירקה-ברק</t>
  </si>
  <si>
    <t>אבו-גזאלה</t>
  </si>
  <si>
    <t>אמסטרדמסקי</t>
  </si>
  <si>
    <t>מאופגאוקר</t>
  </si>
  <si>
    <t>רוד ד"ר</t>
  </si>
  <si>
    <t>הררי-חדד</t>
  </si>
  <si>
    <t>אמזלק</t>
  </si>
  <si>
    <t>זליאסניק</t>
  </si>
  <si>
    <t>כתיב</t>
  </si>
  <si>
    <t>זייטק</t>
  </si>
  <si>
    <t>ביאלוסקורניק</t>
  </si>
  <si>
    <t>ג'הג'א</t>
  </si>
  <si>
    <t>גרז</t>
  </si>
  <si>
    <t>עינין רובאעי</t>
  </si>
  <si>
    <t>טמרת</t>
  </si>
  <si>
    <t>פלדמן אדלר</t>
  </si>
  <si>
    <t>קבבלום</t>
  </si>
  <si>
    <t>צ'ירני</t>
  </si>
  <si>
    <t>יעקובי ד"ר</t>
  </si>
  <si>
    <t>זלאפינה</t>
  </si>
  <si>
    <t>אתי אשכנזי</t>
  </si>
  <si>
    <t>ריניס</t>
  </si>
  <si>
    <t>מנופלה</t>
  </si>
  <si>
    <t>לוי-רוטנברג</t>
  </si>
  <si>
    <t>הנסון</t>
  </si>
  <si>
    <t>סנדרוביץ צרפתי</t>
  </si>
  <si>
    <t>מז'רה</t>
  </si>
  <si>
    <t>מזרה</t>
  </si>
  <si>
    <t>בדי</t>
  </si>
  <si>
    <t>דמייננקו</t>
  </si>
  <si>
    <t>מונסטירסקי ד"ר</t>
  </si>
  <si>
    <t>ריזה</t>
  </si>
  <si>
    <t>דורושקובץ</t>
  </si>
  <si>
    <t>ג'אומיס</t>
  </si>
  <si>
    <t>לש</t>
  </si>
  <si>
    <t>קמושביץ</t>
  </si>
  <si>
    <t>אלחורם</t>
  </si>
  <si>
    <t>לויטן קורן</t>
  </si>
  <si>
    <t>גלוברמן-זסלבסקי</t>
  </si>
  <si>
    <t>דהרי - בן-נון</t>
  </si>
  <si>
    <t>ידוואב</t>
  </si>
  <si>
    <t>מריגן</t>
  </si>
  <si>
    <t>משב</t>
  </si>
  <si>
    <t>הרצ'נקו</t>
  </si>
  <si>
    <t>אבואעמר</t>
  </si>
  <si>
    <t>בינשטין</t>
  </si>
  <si>
    <t>בר שלטון</t>
  </si>
  <si>
    <t>מלקינסון</t>
  </si>
  <si>
    <t>גמש</t>
  </si>
  <si>
    <t>ספיבק כוגן</t>
  </si>
  <si>
    <t>חליפה ברייטמן</t>
  </si>
  <si>
    <t>דיזהב</t>
  </si>
  <si>
    <t>לייכט</t>
  </si>
  <si>
    <t>שצרנסקי שיף</t>
  </si>
  <si>
    <t>עבאס שורגבג'י</t>
  </si>
  <si>
    <t>בוגוש</t>
  </si>
  <si>
    <t>הלפטר</t>
  </si>
  <si>
    <t>אבו סלמי</t>
  </si>
  <si>
    <t>מיכאלי-בנימיני</t>
  </si>
  <si>
    <t>סין שלויים</t>
  </si>
  <si>
    <t>סדנב</t>
  </si>
  <si>
    <t>קלימנקוב</t>
  </si>
  <si>
    <t>כהני גניש</t>
  </si>
  <si>
    <t>שפראן</t>
  </si>
  <si>
    <t>קולוטוב</t>
  </si>
  <si>
    <t>קרדי - משה</t>
  </si>
  <si>
    <t>חביון ברגר</t>
  </si>
  <si>
    <t>לוי נעים</t>
  </si>
  <si>
    <t>שגב זהב</t>
  </si>
  <si>
    <t>קלרפלד</t>
  </si>
  <si>
    <t>אדגה מלסה</t>
  </si>
  <si>
    <t>ברקלי דאל</t>
  </si>
  <si>
    <t>מסלחה</t>
  </si>
  <si>
    <t>ויגנר</t>
  </si>
  <si>
    <t>פוסק</t>
  </si>
  <si>
    <t>אבו נופל</t>
  </si>
  <si>
    <t>לב יהושע</t>
  </si>
  <si>
    <t>נלז'סקי</t>
  </si>
  <si>
    <t>מייר</t>
  </si>
  <si>
    <t>קונדה</t>
  </si>
  <si>
    <t>טולצינסקי ד"ר</t>
  </si>
  <si>
    <t>אתיס</t>
  </si>
  <si>
    <t>סקבורצוב</t>
  </si>
  <si>
    <t>שחוח</t>
  </si>
  <si>
    <t>וקנין-סבג</t>
  </si>
  <si>
    <t>מחאג'נה ד"ר</t>
  </si>
  <si>
    <t>מצווה</t>
  </si>
  <si>
    <t>פלד-ביבי</t>
  </si>
  <si>
    <t>ירושלמסקי</t>
  </si>
  <si>
    <t>בחנא</t>
  </si>
  <si>
    <t>גימפלביץ</t>
  </si>
  <si>
    <t>כרמל-קגן</t>
  </si>
  <si>
    <t>דזורנו</t>
  </si>
  <si>
    <t>בר יעקב אגרונו</t>
  </si>
  <si>
    <t>מחרר</t>
  </si>
  <si>
    <t>ריזיסקי</t>
  </si>
  <si>
    <t>סידרנסקי</t>
  </si>
  <si>
    <t>גרינבוים לירון</t>
  </si>
  <si>
    <t>טשקנובה</t>
  </si>
  <si>
    <t>בויים</t>
  </si>
  <si>
    <t>קוזאי</t>
  </si>
  <si>
    <t>צ'איצ'ינץ</t>
  </si>
  <si>
    <t>עבאדי כהן</t>
  </si>
  <si>
    <t>בניוולסקי</t>
  </si>
  <si>
    <t>קלאי-קלייטמן</t>
  </si>
  <si>
    <t>לשם- כהן</t>
  </si>
  <si>
    <t>אבן-אור</t>
  </si>
  <si>
    <t>נבאברה</t>
  </si>
  <si>
    <t>זקלר</t>
  </si>
  <si>
    <t>טופליאן</t>
  </si>
  <si>
    <t>בן אבנר</t>
  </si>
  <si>
    <t>לוברובה</t>
  </si>
  <si>
    <t>ריטרבנד</t>
  </si>
  <si>
    <t>קורלינקו</t>
  </si>
  <si>
    <t>דשקוטאהי</t>
  </si>
  <si>
    <t>קראקרה דבאח</t>
  </si>
  <si>
    <t>סטנסקו</t>
  </si>
  <si>
    <t>גריאפת</t>
  </si>
  <si>
    <t>בן נר חסון</t>
  </si>
  <si>
    <t>צימר-גבאי</t>
  </si>
  <si>
    <t>פינרמן</t>
  </si>
  <si>
    <t>ליבלר</t>
  </si>
  <si>
    <t>יהלום שמש</t>
  </si>
  <si>
    <t>פשוצקי</t>
  </si>
  <si>
    <t>קריאו</t>
  </si>
  <si>
    <t>מירזויב</t>
  </si>
  <si>
    <t>מתני</t>
  </si>
  <si>
    <t>ניני עטרה</t>
  </si>
  <si>
    <t>בוזוב</t>
  </si>
  <si>
    <t>פסציאנסקי</t>
  </si>
  <si>
    <t>בר-משיח</t>
  </si>
  <si>
    <t>בן-חור דפני</t>
  </si>
  <si>
    <t>שלאק עזרא</t>
  </si>
  <si>
    <t>טרקאן</t>
  </si>
  <si>
    <t>הירום</t>
  </si>
  <si>
    <t>אבו פנה פלאחין</t>
  </si>
  <si>
    <t>דורטל רדוזקוביץ</t>
  </si>
  <si>
    <t>סקאל</t>
  </si>
  <si>
    <t>אלופי</t>
  </si>
  <si>
    <t>אזולאי אריה</t>
  </si>
  <si>
    <t>פייפל</t>
  </si>
  <si>
    <t>רחימי-לוין</t>
  </si>
  <si>
    <t>טומוקביץ</t>
  </si>
  <si>
    <t>דומר</t>
  </si>
  <si>
    <t>וולטוך</t>
  </si>
  <si>
    <t>אלאעצם</t>
  </si>
  <si>
    <t>יוחן</t>
  </si>
  <si>
    <t>שרובה</t>
  </si>
  <si>
    <t>אוחיון-משה</t>
  </si>
  <si>
    <t>נוש</t>
  </si>
  <si>
    <t>גורדני</t>
  </si>
  <si>
    <t>מסאלחה-גרה</t>
  </si>
  <si>
    <t>קרקוב בוגן</t>
  </si>
  <si>
    <t>פריפר</t>
  </si>
  <si>
    <t>אזרה</t>
  </si>
  <si>
    <t>גוטבצל-לוי</t>
  </si>
  <si>
    <t>ליפסיקס</t>
  </si>
  <si>
    <t>מי דן</t>
  </si>
  <si>
    <t>ברטקובסקי</t>
  </si>
  <si>
    <t>דניירוב</t>
  </si>
  <si>
    <t>קינדרמן</t>
  </si>
  <si>
    <t>איירופטיאן</t>
  </si>
  <si>
    <t>ד"ר גורביץ</t>
  </si>
  <si>
    <t>איזנבך ד"ר</t>
  </si>
  <si>
    <t>ויינשטוק-רמות</t>
  </si>
  <si>
    <t>סדה ברזילי</t>
  </si>
  <si>
    <t>ברבנוב</t>
  </si>
  <si>
    <t>אוברצקי</t>
  </si>
  <si>
    <t>רפפורט עציוני</t>
  </si>
  <si>
    <t>אוטרמסקי</t>
  </si>
  <si>
    <t>קורח שמש</t>
  </si>
  <si>
    <t>בארי - פורת</t>
  </si>
  <si>
    <t>שאבו</t>
  </si>
  <si>
    <t>אמיר ריזי</t>
  </si>
  <si>
    <t>אליש</t>
  </si>
  <si>
    <t>ריחן</t>
  </si>
  <si>
    <t>אסלייח</t>
  </si>
  <si>
    <t>קומש</t>
  </si>
  <si>
    <t>טובאסי</t>
  </si>
  <si>
    <t>בר קפרא</t>
  </si>
  <si>
    <t>אקוקה אמויאל</t>
  </si>
  <si>
    <t>אסניס</t>
  </si>
  <si>
    <t>לפקוביץ-דלל</t>
  </si>
  <si>
    <t>אוחיון מזרחי</t>
  </si>
  <si>
    <t>כרמלי ד"ר</t>
  </si>
  <si>
    <t>פשינסקי</t>
  </si>
  <si>
    <t>משהראוי</t>
  </si>
  <si>
    <t>מרנין בכר</t>
  </si>
  <si>
    <t>גלברד-יעקב</t>
  </si>
  <si>
    <t>מרדנוב</t>
  </si>
  <si>
    <t>שטאבינסקי</t>
  </si>
  <si>
    <t>בריצ'קו</t>
  </si>
  <si>
    <t>מי זהב</t>
  </si>
  <si>
    <t>אוורקה</t>
  </si>
  <si>
    <t>טרץ</t>
  </si>
  <si>
    <t>לנדבר</t>
  </si>
  <si>
    <t>עמרם סוויסה</t>
  </si>
  <si>
    <t>טרץ'</t>
  </si>
  <si>
    <t>הוכלר</t>
  </si>
  <si>
    <t>אבוסיף אבופול</t>
  </si>
  <si>
    <t>אלבסטאמי</t>
  </si>
  <si>
    <t>דן לנצמן</t>
  </si>
  <si>
    <t>בלאו אור</t>
  </si>
  <si>
    <t>מושואשוילי</t>
  </si>
  <si>
    <t>ורשילובסקי</t>
  </si>
  <si>
    <t>טוטח</t>
  </si>
  <si>
    <t>מנולסון</t>
  </si>
  <si>
    <t>מיקובסקי</t>
  </si>
  <si>
    <t>דהקי</t>
  </si>
  <si>
    <t>חרומנקוב</t>
  </si>
  <si>
    <t>סושרד</t>
  </si>
  <si>
    <t>שוייצר נתן</t>
  </si>
  <si>
    <t>ריינר-כסלו</t>
  </si>
  <si>
    <t>גלוכובסקי</t>
  </si>
  <si>
    <t>הגפה</t>
  </si>
  <si>
    <t>רמתי הילמן</t>
  </si>
  <si>
    <t>סויקין</t>
  </si>
  <si>
    <t>סמחי</t>
  </si>
  <si>
    <t>יום טוב טוטיאן</t>
  </si>
  <si>
    <t>בסובסקי</t>
  </si>
  <si>
    <t>ברומשטיין</t>
  </si>
  <si>
    <t>אבו גרבה</t>
  </si>
  <si>
    <t>ראחמינוב</t>
  </si>
  <si>
    <t>שטרולי</t>
  </si>
  <si>
    <t>אגרינה</t>
  </si>
  <si>
    <t>באוקט זאודה</t>
  </si>
  <si>
    <t>קמפ</t>
  </si>
  <si>
    <t>לנג-לנגין</t>
  </si>
  <si>
    <t>וילקר</t>
  </si>
  <si>
    <t>בנשציק</t>
  </si>
  <si>
    <t>גלבוע-אמיר</t>
  </si>
  <si>
    <t>טאבאקמן</t>
  </si>
  <si>
    <t>שובע</t>
  </si>
  <si>
    <t>רביב וולף</t>
  </si>
  <si>
    <t>מנצר מנדלסון</t>
  </si>
  <si>
    <t>קייס ד"ר</t>
  </si>
  <si>
    <t>זיירמן</t>
  </si>
  <si>
    <t>לרון-קנת</t>
  </si>
  <si>
    <t>זיסקרוט</t>
  </si>
  <si>
    <t>קיריאנקו</t>
  </si>
  <si>
    <t>מירוביץ</t>
  </si>
  <si>
    <t>בן-לוי</t>
  </si>
  <si>
    <t>קרייטנברג</t>
  </si>
  <si>
    <t>לבדינסקי</t>
  </si>
  <si>
    <t>דכור אסטפאן</t>
  </si>
  <si>
    <t>קדוש אילון</t>
  </si>
  <si>
    <t>שלמנזון</t>
  </si>
  <si>
    <t>בליס</t>
  </si>
  <si>
    <t>צ'רבוני</t>
  </si>
  <si>
    <t>נעוס</t>
  </si>
  <si>
    <t>גרונדלנד</t>
  </si>
  <si>
    <t>מנדילוביץ</t>
  </si>
  <si>
    <t>סטולרו ד"ר</t>
  </si>
  <si>
    <t>דגאמין</t>
  </si>
  <si>
    <t>אבורוקן</t>
  </si>
  <si>
    <t>נדו</t>
  </si>
  <si>
    <t>לומקין</t>
  </si>
  <si>
    <t>גלדקיך</t>
  </si>
  <si>
    <t>קוגייבסקי</t>
  </si>
  <si>
    <t>עסיס-שנער</t>
  </si>
  <si>
    <t>שפילריין</t>
  </si>
  <si>
    <t>עתמי</t>
  </si>
  <si>
    <t>לוי כבודי</t>
  </si>
  <si>
    <t>מיסלף-טיבי</t>
  </si>
  <si>
    <t>פרצ'וק ד"ר</t>
  </si>
  <si>
    <t>שקדי שץ</t>
  </si>
  <si>
    <t>בורגקאר</t>
  </si>
  <si>
    <t>קוזניצקי</t>
  </si>
  <si>
    <t>שטוקהיים</t>
  </si>
  <si>
    <t>ארמון קציר</t>
  </si>
  <si>
    <t>וינר בר כוכב</t>
  </si>
  <si>
    <t>חרחס</t>
  </si>
  <si>
    <t>סרדה</t>
  </si>
  <si>
    <t>שפולנסקי</t>
  </si>
  <si>
    <t>קרמרסקי חנוך</t>
  </si>
  <si>
    <t>אסמיר</t>
  </si>
  <si>
    <t>אלישעוב וונסובסקי</t>
  </si>
  <si>
    <t>פנהי</t>
  </si>
  <si>
    <t>אטלני</t>
  </si>
  <si>
    <t>דויקר</t>
  </si>
  <si>
    <t>קלומיטי</t>
  </si>
  <si>
    <t>חמואל</t>
  </si>
  <si>
    <t>שטיבלברג</t>
  </si>
  <si>
    <t>גופרשטיין חביבי</t>
  </si>
  <si>
    <t>גדות זרצ'נסקי</t>
  </si>
  <si>
    <t>גרש ד"ר</t>
  </si>
  <si>
    <t>מכבש</t>
  </si>
  <si>
    <t>גרבסקי</t>
  </si>
  <si>
    <t>חלילי קלימי</t>
  </si>
  <si>
    <t>פצ'ניק</t>
  </si>
  <si>
    <t>סלוצקין</t>
  </si>
  <si>
    <t>מצבסקי</t>
  </si>
  <si>
    <t>כתר רפאל</t>
  </si>
  <si>
    <t>יצחקי בן עזרי</t>
  </si>
  <si>
    <t>מיירוב</t>
  </si>
  <si>
    <t>היימנרט</t>
  </si>
  <si>
    <t>שחר-כהן</t>
  </si>
  <si>
    <t>קרטר בן-סימון</t>
  </si>
  <si>
    <t>טקסון</t>
  </si>
  <si>
    <t>יוסלוביץ</t>
  </si>
  <si>
    <t>ד"ר ברן</t>
  </si>
  <si>
    <t>בניאיר</t>
  </si>
  <si>
    <t>דפני דלאל</t>
  </si>
  <si>
    <t>חדקל</t>
  </si>
  <si>
    <t>קצביהו</t>
  </si>
  <si>
    <t>דיכטרמן ד"ר</t>
  </si>
  <si>
    <t>אל ספדי</t>
  </si>
  <si>
    <t>ברונקש</t>
  </si>
  <si>
    <t>רוזנברג שנן</t>
  </si>
  <si>
    <t>ויסבין</t>
  </si>
  <si>
    <t>עזרון</t>
  </si>
  <si>
    <t>סטרטוביץ</t>
  </si>
  <si>
    <t>בושדיד</t>
  </si>
  <si>
    <t>מור-אל</t>
  </si>
  <si>
    <t>דאהרי</t>
  </si>
  <si>
    <t>סידיק</t>
  </si>
  <si>
    <t>קודי</t>
  </si>
  <si>
    <t>מריאנר</t>
  </si>
  <si>
    <t>נמיה כהן</t>
  </si>
  <si>
    <t>נובוסיולוק</t>
  </si>
  <si>
    <t>קרלנשטיין</t>
  </si>
  <si>
    <t>זאושניצר</t>
  </si>
  <si>
    <t>ערביאן</t>
  </si>
  <si>
    <t>שרון- גרין</t>
  </si>
  <si>
    <t>רמברג</t>
  </si>
  <si>
    <t>מאיר בן אפרים</t>
  </si>
  <si>
    <t>אגבאבא</t>
  </si>
  <si>
    <t>מרגולין-יחידי</t>
  </si>
  <si>
    <t>אבו עלו</t>
  </si>
  <si>
    <t>אוספנסקי שרייבמן</t>
  </si>
  <si>
    <t>סברדלוב ד"ר</t>
  </si>
  <si>
    <t>ארז ד"ר</t>
  </si>
  <si>
    <t>צ'רנובילסקי</t>
  </si>
  <si>
    <t>לוי מילשטיין</t>
  </si>
  <si>
    <t>שטרייט</t>
  </si>
  <si>
    <t>זאקוסקי</t>
  </si>
  <si>
    <t>מהלר</t>
  </si>
  <si>
    <t>וליקאנוב</t>
  </si>
  <si>
    <t>דניו</t>
  </si>
  <si>
    <t>אבו שקארה גו'בראן</t>
  </si>
  <si>
    <t>אלקלעי - פורמן</t>
  </si>
  <si>
    <t>אביב קושלבה</t>
  </si>
  <si>
    <t>פיטיש</t>
  </si>
  <si>
    <t>בנגמין</t>
  </si>
  <si>
    <t>ראג'</t>
  </si>
  <si>
    <t>אלטהולץ - מרום</t>
  </si>
  <si>
    <t>אירילביץ ד"ר</t>
  </si>
  <si>
    <t>קוסמן-רימסקי</t>
  </si>
  <si>
    <t>ינאי סבג</t>
  </si>
  <si>
    <t>מזרקלי</t>
  </si>
  <si>
    <t>בנדקובסקי</t>
  </si>
  <si>
    <t>למנסדורף</t>
  </si>
  <si>
    <t>אבו עקלין בוחא</t>
  </si>
  <si>
    <t>עבאסי-חגאזי</t>
  </si>
  <si>
    <t>קונסטנטינסקו</t>
  </si>
  <si>
    <t>רצימור</t>
  </si>
  <si>
    <t>אור פימה</t>
  </si>
  <si>
    <t>הוברמן לנג</t>
  </si>
  <si>
    <t>גטאס קסיס</t>
  </si>
  <si>
    <t>ניסנקרן</t>
  </si>
  <si>
    <t>באומץ</t>
  </si>
  <si>
    <t>חוטורסקוי</t>
  </si>
  <si>
    <t>בני ד"ר</t>
  </si>
  <si>
    <t>בלקין נחמיאס</t>
  </si>
  <si>
    <t>קניגין</t>
  </si>
  <si>
    <t>מירזאזדה</t>
  </si>
  <si>
    <t>גרופר חסון</t>
  </si>
  <si>
    <t>קרינקין</t>
  </si>
  <si>
    <t>שכטר ישראלי</t>
  </si>
  <si>
    <t>צייחי</t>
  </si>
  <si>
    <t>מוחיטדינוב ד"ר</t>
  </si>
  <si>
    <t>ינאי אקסלרוד</t>
  </si>
  <si>
    <t>לובטון-הולצמן</t>
  </si>
  <si>
    <t>ספראי-כץ</t>
  </si>
  <si>
    <t>קצוטי</t>
  </si>
  <si>
    <t>שרפרז</t>
  </si>
  <si>
    <t>מלאמנט</t>
  </si>
  <si>
    <t>ז'בס</t>
  </si>
  <si>
    <t>תורי</t>
  </si>
  <si>
    <t>אדגיאשוילי</t>
  </si>
  <si>
    <t>הרץ-גלרון</t>
  </si>
  <si>
    <t>רוסטהולדר</t>
  </si>
  <si>
    <t>זורייב</t>
  </si>
  <si>
    <t>דבורץ</t>
  </si>
  <si>
    <t>שושקובסקי</t>
  </si>
  <si>
    <t>אלון-מקמיל</t>
  </si>
  <si>
    <t>כלידיאן</t>
  </si>
  <si>
    <t>אבו קויידר</t>
  </si>
  <si>
    <t>בן-רחמים</t>
  </si>
  <si>
    <t>קווטינסקי</t>
  </si>
  <si>
    <t>סינגל</t>
  </si>
  <si>
    <t>קוזובסקי</t>
  </si>
  <si>
    <t>אל סאחלי</t>
  </si>
  <si>
    <t>פריגה</t>
  </si>
  <si>
    <t>בורדנקו פורטמן</t>
  </si>
  <si>
    <t>אבשוביץ'</t>
  </si>
  <si>
    <t>תרדין</t>
  </si>
  <si>
    <t>ויגדרגאוז</t>
  </si>
  <si>
    <t>ישמח-משה</t>
  </si>
  <si>
    <t>לביא הקר</t>
  </si>
  <si>
    <t>שרבוק</t>
  </si>
  <si>
    <t>חונונוב</t>
  </si>
  <si>
    <t>קוטוב</t>
  </si>
  <si>
    <t>טרייסר-לביא</t>
  </si>
  <si>
    <t>ראובנפור</t>
  </si>
  <si>
    <t>סעדון ארוך</t>
  </si>
  <si>
    <t>לוי-חדד</t>
  </si>
  <si>
    <t>ויינשטיין יבור</t>
  </si>
  <si>
    <t>מגלד</t>
  </si>
  <si>
    <t>חסון מימרן</t>
  </si>
  <si>
    <t>אמורבן</t>
  </si>
  <si>
    <t>אלעזרוב</t>
  </si>
  <si>
    <t>בנואה</t>
  </si>
  <si>
    <t>ארד ד"ר</t>
  </si>
  <si>
    <t>טעמה</t>
  </si>
  <si>
    <t>קט</t>
  </si>
  <si>
    <t>אלחרט</t>
  </si>
  <si>
    <t>יונה כהן דאבוש</t>
  </si>
  <si>
    <t>ביילייב</t>
  </si>
  <si>
    <t>וולינד</t>
  </si>
  <si>
    <t>סוויני</t>
  </si>
  <si>
    <t>טמיר ד"ר</t>
  </si>
  <si>
    <t>אבו לטייף</t>
  </si>
  <si>
    <t>סורוגון</t>
  </si>
  <si>
    <t>ליבנד</t>
  </si>
  <si>
    <t>קרוצ'ינין</t>
  </si>
  <si>
    <t>ציובן</t>
  </si>
  <si>
    <t>קרצובניק</t>
  </si>
  <si>
    <t>גילקרב</t>
  </si>
  <si>
    <t>שם-טוב-כהן</t>
  </si>
  <si>
    <t>יעקוב וורקו</t>
  </si>
  <si>
    <t>חאראר</t>
  </si>
  <si>
    <t>אבו אלקעאן</t>
  </si>
  <si>
    <t>הררי סלע</t>
  </si>
  <si>
    <t>בינוביס</t>
  </si>
  <si>
    <t>מנדיל סידי</t>
  </si>
  <si>
    <t>קאפשטיין</t>
  </si>
  <si>
    <t>תים</t>
  </si>
  <si>
    <t>בוכשטבר</t>
  </si>
  <si>
    <t>רובלקו</t>
  </si>
  <si>
    <t>זוזוט- צדקה</t>
  </si>
  <si>
    <t>בר שמעון</t>
  </si>
  <si>
    <t>בוסאני</t>
  </si>
  <si>
    <t>וקסלבאום</t>
  </si>
  <si>
    <t>שטרן בן טובים</t>
  </si>
  <si>
    <t>פורגש קינדלר</t>
  </si>
  <si>
    <t>בלקינד כהן</t>
  </si>
  <si>
    <t>חודיק</t>
  </si>
  <si>
    <t>אורן קנדרו</t>
  </si>
  <si>
    <t>חסדן</t>
  </si>
  <si>
    <t>שמאין</t>
  </si>
  <si>
    <t>כספי רגב</t>
  </si>
  <si>
    <t>שפיצר מזרחי</t>
  </si>
  <si>
    <t>קריספי</t>
  </si>
  <si>
    <t>זבין</t>
  </si>
  <si>
    <t>קרסקוב</t>
  </si>
  <si>
    <t>מינרבי</t>
  </si>
  <si>
    <t>בן אקסס</t>
  </si>
  <si>
    <t>בייבצייב</t>
  </si>
  <si>
    <t>איליאסקו ד"ר</t>
  </si>
  <si>
    <t>כידרא</t>
  </si>
  <si>
    <t>עמיאל- אפרתי</t>
  </si>
  <si>
    <t>סומך-מיכלסון</t>
  </si>
  <si>
    <t>בראיה</t>
  </si>
  <si>
    <t>שפר עיני</t>
  </si>
  <si>
    <t>דרט</t>
  </si>
  <si>
    <t>ונדרניט</t>
  </si>
  <si>
    <t>בר-עזר</t>
  </si>
  <si>
    <t>קלגבאן</t>
  </si>
  <si>
    <t>לריש</t>
  </si>
  <si>
    <t>אלטרסקו</t>
  </si>
  <si>
    <t>פסינה</t>
  </si>
  <si>
    <t>כבהה אג'א</t>
  </si>
  <si>
    <t>פרידמן כהן</t>
  </si>
  <si>
    <t>אלעופר</t>
  </si>
  <si>
    <t>דוד שבו</t>
  </si>
  <si>
    <t>דוד-זאדה</t>
  </si>
  <si>
    <t>גופמן פייזולייב</t>
  </si>
  <si>
    <t>מסטשי</t>
  </si>
  <si>
    <t>נורנברג</t>
  </si>
  <si>
    <t>דיואני</t>
  </si>
  <si>
    <t>גקאל</t>
  </si>
  <si>
    <t>חנונו</t>
  </si>
  <si>
    <t>דגבר שבת</t>
  </si>
  <si>
    <t>הורוסוב</t>
  </si>
  <si>
    <t>בן-וליד</t>
  </si>
  <si>
    <t>ד"ר סלע</t>
  </si>
  <si>
    <t>ברב</t>
  </si>
  <si>
    <t>שרנצל</t>
  </si>
  <si>
    <t>ברודרמן</t>
  </si>
  <si>
    <t>קרמר-קציר</t>
  </si>
  <si>
    <t>לוקשנקו</t>
  </si>
  <si>
    <t>קליפלד</t>
  </si>
  <si>
    <t>פינדר</t>
  </si>
  <si>
    <t>לחוביץ</t>
  </si>
  <si>
    <t>הדר עמנואל</t>
  </si>
  <si>
    <t>נוסינוביץ'</t>
  </si>
  <si>
    <t>הרשנבאום</t>
  </si>
  <si>
    <t>דניאו</t>
  </si>
  <si>
    <t>יוסטמן-ולד</t>
  </si>
  <si>
    <t>מקאזחה</t>
  </si>
  <si>
    <t>ארחרוב</t>
  </si>
  <si>
    <t>סעאתי</t>
  </si>
  <si>
    <t>כצמן-יעקובוביץ</t>
  </si>
  <si>
    <t>לנצ'יק</t>
  </si>
  <si>
    <t>ריגר-אליה</t>
  </si>
  <si>
    <t>וידר ד"ר</t>
  </si>
  <si>
    <t>דרמן ד"ר</t>
  </si>
  <si>
    <t>מקוביינקו</t>
  </si>
  <si>
    <t>בן-ארי)פדרוב(</t>
  </si>
  <si>
    <t>בורדניק</t>
  </si>
  <si>
    <t>דפס</t>
  </si>
  <si>
    <t>בידץ</t>
  </si>
  <si>
    <t>אבואלחיר</t>
  </si>
  <si>
    <t>קשלס</t>
  </si>
  <si>
    <t>ארז ארזואן</t>
  </si>
  <si>
    <t>כהן פריווה</t>
  </si>
  <si>
    <t>סולומון זדה</t>
  </si>
  <si>
    <t>פלג יום טוב</t>
  </si>
  <si>
    <t>מוסקוביץ' ורנגי</t>
  </si>
  <si>
    <t>מומברם</t>
  </si>
  <si>
    <t>אופק מורבסקי</t>
  </si>
  <si>
    <t>זיו-בורנשטיין</t>
  </si>
  <si>
    <t>בילרד</t>
  </si>
  <si>
    <t>רוכלי</t>
  </si>
  <si>
    <t>אקרמן-רפאל</t>
  </si>
  <si>
    <t>כהן-סמילנסקי</t>
  </si>
  <si>
    <t>רוטנברג-ברוטפלד</t>
  </si>
  <si>
    <t>צביה בשן</t>
  </si>
  <si>
    <t>כצנשטיין</t>
  </si>
  <si>
    <t>גר גרישין</t>
  </si>
  <si>
    <t>מיצמכר</t>
  </si>
  <si>
    <t>דבאג'ה סקר</t>
  </si>
  <si>
    <t>פריפלד</t>
  </si>
  <si>
    <t>וורוול</t>
  </si>
  <si>
    <t>שרמר</t>
  </si>
  <si>
    <t>מטאליין</t>
  </si>
  <si>
    <t>יודאיקין</t>
  </si>
  <si>
    <t>נוסוב</t>
  </si>
  <si>
    <t>אלמסעודיין</t>
  </si>
  <si>
    <t>הקימי</t>
  </si>
  <si>
    <t>זייפלד</t>
  </si>
  <si>
    <t>שפיצברג</t>
  </si>
  <si>
    <t>צרניחובסקי</t>
  </si>
  <si>
    <t>סלמנדר</t>
  </si>
  <si>
    <t>יצחק-פור</t>
  </si>
  <si>
    <t>ריכרט</t>
  </si>
  <si>
    <t>שטלצר</t>
  </si>
  <si>
    <t>יוסילבסקי</t>
  </si>
  <si>
    <t>גונדה</t>
  </si>
  <si>
    <t>קריינגולד דר</t>
  </si>
  <si>
    <t>תגרי</t>
  </si>
  <si>
    <t>באיטלסקי</t>
  </si>
  <si>
    <t>קזלקופי</t>
  </si>
  <si>
    <t>לבייטוב</t>
  </si>
  <si>
    <t>אבו אלניל</t>
  </si>
  <si>
    <t>פרוקצייה</t>
  </si>
  <si>
    <t>שלגי אורנשטיין</t>
  </si>
  <si>
    <t>קולנג'</t>
  </si>
  <si>
    <t>בריאך</t>
  </si>
  <si>
    <t>גרפי רוזן</t>
  </si>
  <si>
    <t>שליאום</t>
  </si>
  <si>
    <t>ז'דנובסקי</t>
  </si>
  <si>
    <t>ז'בוטינסקי</t>
  </si>
  <si>
    <t>דמיאניס</t>
  </si>
  <si>
    <t>שמאס-גנאטק</t>
  </si>
  <si>
    <t>חביבו</t>
  </si>
  <si>
    <t>לאופר קוזינסקי</t>
  </si>
  <si>
    <t>טולמן</t>
  </si>
  <si>
    <t>גילוני ד"ר</t>
  </si>
  <si>
    <t>שיני אבו ערב</t>
  </si>
  <si>
    <t>מלינק</t>
  </si>
  <si>
    <t>יעקוב לחוד</t>
  </si>
  <si>
    <t>עלי-טאהא</t>
  </si>
  <si>
    <t>ליבוביץ עמית</t>
  </si>
  <si>
    <t>פפאשוילי</t>
  </si>
  <si>
    <t>סוחולוצקי</t>
  </si>
  <si>
    <t>טודרס</t>
  </si>
  <si>
    <t>מלבר</t>
  </si>
  <si>
    <t>סילניקוב</t>
  </si>
  <si>
    <t>גילווארג</t>
  </si>
  <si>
    <t>בוחבוח</t>
  </si>
  <si>
    <t>טומנוב</t>
  </si>
  <si>
    <t>קורדובה-ביז'ונר</t>
  </si>
  <si>
    <t>צ'יפרוט</t>
  </si>
  <si>
    <t>דורונין</t>
  </si>
  <si>
    <t>בורט</t>
  </si>
  <si>
    <t>מניאב</t>
  </si>
  <si>
    <t>סונץ</t>
  </si>
  <si>
    <t>אופק-פוקס</t>
  </si>
  <si>
    <t>חאמאני</t>
  </si>
  <si>
    <t>בניאשווילי</t>
  </si>
  <si>
    <t>גוטצייט</t>
  </si>
  <si>
    <t>דוסטן</t>
  </si>
  <si>
    <t>מנצור ד"ר</t>
  </si>
  <si>
    <t>בטאשוילי אבוליאק</t>
  </si>
  <si>
    <t>חורגיס</t>
  </si>
  <si>
    <t>יעיר</t>
  </si>
  <si>
    <t>גבוזדב ד"ר</t>
  </si>
  <si>
    <t>נחתום</t>
  </si>
  <si>
    <t>חי יוסף</t>
  </si>
  <si>
    <t>חי- יוסף</t>
  </si>
  <si>
    <t>פאיבישנקו</t>
  </si>
  <si>
    <t>כהן רוזובסקי</t>
  </si>
  <si>
    <t>בליש</t>
  </si>
  <si>
    <t>מזיליס</t>
  </si>
  <si>
    <t>ברקסמאיר</t>
  </si>
  <si>
    <t>דדון ג'ורנו</t>
  </si>
  <si>
    <t>השאש פיצ'חדזה</t>
  </si>
  <si>
    <t>רבון</t>
  </si>
  <si>
    <t>שמבוחה</t>
  </si>
  <si>
    <t>פיקט</t>
  </si>
  <si>
    <t>עבד רבא</t>
  </si>
  <si>
    <t>בותר</t>
  </si>
  <si>
    <t>אפלבוים פרופ'</t>
  </si>
  <si>
    <t>קריפס</t>
  </si>
  <si>
    <t>שורקי רובס</t>
  </si>
  <si>
    <t>רזניקובסקי</t>
  </si>
  <si>
    <t>ח'אמאיסי</t>
  </si>
  <si>
    <t>שטינדל</t>
  </si>
  <si>
    <t>אילוז ד"ר</t>
  </si>
  <si>
    <t>אטווד</t>
  </si>
  <si>
    <t>זלוטופולסקי</t>
  </si>
  <si>
    <t>פרסיאדו</t>
  </si>
  <si>
    <t>אבישייב</t>
  </si>
  <si>
    <t>בשרטי</t>
  </si>
  <si>
    <t>מעיני-סגל</t>
  </si>
  <si>
    <t>מנצ'יק</t>
  </si>
  <si>
    <t>בן-גויה</t>
  </si>
  <si>
    <t>ביגלר</t>
  </si>
  <si>
    <t>אורליוב</t>
  </si>
  <si>
    <t>מליחוב</t>
  </si>
  <si>
    <t>קרונטל</t>
  </si>
  <si>
    <t>לנדמן-גיגי</t>
  </si>
  <si>
    <t>גם-זו-לטובה</t>
  </si>
  <si>
    <t>פורשטדט</t>
  </si>
  <si>
    <t>צ'רנובי</t>
  </si>
  <si>
    <t>חרין</t>
  </si>
  <si>
    <t>קמפינו</t>
  </si>
  <si>
    <t>זואביאן</t>
  </si>
  <si>
    <t>טלמה</t>
  </si>
  <si>
    <t>גוריש</t>
  </si>
  <si>
    <t>קפעיתי</t>
  </si>
  <si>
    <t>אלחן</t>
  </si>
  <si>
    <t>קונשקוב</t>
  </si>
  <si>
    <t>נגריס</t>
  </si>
  <si>
    <t>בנטקובסקי</t>
  </si>
  <si>
    <t>פינחסוביץ</t>
  </si>
  <si>
    <t>ברר ד"ר</t>
  </si>
  <si>
    <t>שלימק</t>
  </si>
  <si>
    <t>בידנר</t>
  </si>
  <si>
    <t>שדה בן יוסף</t>
  </si>
  <si>
    <t>רפאל גרוס</t>
  </si>
  <si>
    <t>זכארנה</t>
  </si>
  <si>
    <t>עזקי</t>
  </si>
  <si>
    <t>עירשי</t>
  </si>
  <si>
    <t>נהאר</t>
  </si>
  <si>
    <t>צלקה צלקישוילי</t>
  </si>
  <si>
    <t>כלפון-גונן</t>
  </si>
  <si>
    <t>שפיקי</t>
  </si>
  <si>
    <t>פלוסקר</t>
  </si>
  <si>
    <t>גנור אריאב</t>
  </si>
  <si>
    <t>קומיי</t>
  </si>
  <si>
    <t>זבז'ינסקי</t>
  </si>
  <si>
    <t>אביעד סטריקובסקי</t>
  </si>
  <si>
    <t>מקובוז</t>
  </si>
  <si>
    <t>שדה  לייכט</t>
  </si>
  <si>
    <t>מייסקי</t>
  </si>
  <si>
    <t>שלוין</t>
  </si>
  <si>
    <t>גריסרו תבור</t>
  </si>
  <si>
    <t>ברשק נקאר</t>
  </si>
  <si>
    <t>אפטשאין</t>
  </si>
  <si>
    <t>בלורוסוב</t>
  </si>
  <si>
    <t>וולפביין</t>
  </si>
  <si>
    <t>אידיסיס</t>
  </si>
  <si>
    <t>ריטנר</t>
  </si>
  <si>
    <t>פיאלקו-ששון</t>
  </si>
  <si>
    <t>דדון קקון</t>
  </si>
  <si>
    <t>גלוזברג</t>
  </si>
  <si>
    <t>גילולה</t>
  </si>
  <si>
    <t>חכימוב</t>
  </si>
  <si>
    <t>בשקירב</t>
  </si>
  <si>
    <t>עוקי</t>
  </si>
  <si>
    <t>צ'ונה גולן</t>
  </si>
  <si>
    <t>אפרנקו</t>
  </si>
  <si>
    <t>קרסיוב</t>
  </si>
  <si>
    <t>חנאל</t>
  </si>
  <si>
    <t>זברב ד"ר</t>
  </si>
  <si>
    <t>יודשקין</t>
  </si>
  <si>
    <t>בורו</t>
  </si>
  <si>
    <t>דדוש-קנר</t>
  </si>
  <si>
    <t>סצקוב</t>
  </si>
  <si>
    <t>יעלען</t>
  </si>
  <si>
    <t>ויקטור פוזייל</t>
  </si>
  <si>
    <t>סלחי</t>
  </si>
  <si>
    <t>איריש מלכאי</t>
  </si>
  <si>
    <t>טבדי</t>
  </si>
  <si>
    <t>עזצדוק</t>
  </si>
  <si>
    <t>זגזג</t>
  </si>
  <si>
    <t>לייטמן ד"ר</t>
  </si>
  <si>
    <t>בן יעקב ד"ר</t>
  </si>
  <si>
    <t>אבוגנם</t>
  </si>
  <si>
    <t>גרופק</t>
  </si>
  <si>
    <t>ואין</t>
  </si>
  <si>
    <t>זוסין</t>
  </si>
  <si>
    <t>גרויה</t>
  </si>
  <si>
    <t>קורמניוס</t>
  </si>
  <si>
    <t>שמינוב</t>
  </si>
  <si>
    <t>לסטוצ'קין</t>
  </si>
  <si>
    <t>אלאלוף בליאשב</t>
  </si>
  <si>
    <t>אגרנוניק</t>
  </si>
  <si>
    <t>מוטבצייאב</t>
  </si>
  <si>
    <t>דבשני</t>
  </si>
  <si>
    <t>אלעפיפי</t>
  </si>
  <si>
    <t>ז'ונאץ</t>
  </si>
  <si>
    <t>גוקוב</t>
  </si>
  <si>
    <t>פייגנסון</t>
  </si>
  <si>
    <t>פרידמן בודאי</t>
  </si>
  <si>
    <t>פיכטמן</t>
  </si>
  <si>
    <t>שרביט מרקל</t>
  </si>
  <si>
    <t>שגיב אליוף ד"ר</t>
  </si>
  <si>
    <t>ברינגר-אבידן</t>
  </si>
  <si>
    <t>הורנדרקסלר</t>
  </si>
  <si>
    <t>רזב</t>
  </si>
  <si>
    <t>פרכטמן ברגר</t>
  </si>
  <si>
    <t>סיבל</t>
  </si>
  <si>
    <t>אושרי תורג'מן</t>
  </si>
  <si>
    <t>בניטה רונס</t>
  </si>
  <si>
    <t>יזרעאלית</t>
  </si>
  <si>
    <t>פרלברג</t>
  </si>
  <si>
    <t>רויטבורג</t>
  </si>
  <si>
    <t>מרצלי</t>
  </si>
  <si>
    <t>גרינגרג</t>
  </si>
  <si>
    <t>ארסנטייב</t>
  </si>
  <si>
    <t>נגובסקי</t>
  </si>
  <si>
    <t>שושן לוי</t>
  </si>
  <si>
    <t>בר-גוטסמן-הרשקוביץ</t>
  </si>
  <si>
    <t>פיסטרייך</t>
  </si>
  <si>
    <t>פיפנו</t>
  </si>
  <si>
    <t>אולסקר</t>
  </si>
  <si>
    <t>פרימוב-פבר</t>
  </si>
  <si>
    <t>שיו</t>
  </si>
  <si>
    <t>עמר הלוי</t>
  </si>
  <si>
    <t>מולדבנסקי</t>
  </si>
  <si>
    <t>אבו שהאין</t>
  </si>
  <si>
    <t>לראש</t>
  </si>
  <si>
    <t>פניולוב</t>
  </si>
  <si>
    <t>מוסניצקי</t>
  </si>
  <si>
    <t>מרציאנו מזרחי</t>
  </si>
  <si>
    <t>לפלר לוזובר</t>
  </si>
  <si>
    <t>פוק</t>
  </si>
  <si>
    <t>בן חמו אוסיפוב</t>
  </si>
  <si>
    <t>נחשון שלנגר</t>
  </si>
  <si>
    <t>פולצ'י</t>
  </si>
  <si>
    <t>פוזיס</t>
  </si>
  <si>
    <t>בוטנריו</t>
  </si>
  <si>
    <t>בן-סירה</t>
  </si>
  <si>
    <t>גולודניצקי ד"ר</t>
  </si>
  <si>
    <t>בזזי</t>
  </si>
  <si>
    <t>יוזף</t>
  </si>
  <si>
    <t>מקרנקו</t>
  </si>
  <si>
    <t>קוזוקרו ליפט</t>
  </si>
  <si>
    <t>קריינצין</t>
  </si>
  <si>
    <t>ברסלויאר</t>
  </si>
  <si>
    <t>פינקיאל</t>
  </si>
  <si>
    <t>חנניאב</t>
  </si>
  <si>
    <t>איזדראילוב</t>
  </si>
  <si>
    <t>אבו סייף</t>
  </si>
  <si>
    <t>בבוט</t>
  </si>
  <si>
    <t>גורלוביצקי</t>
  </si>
  <si>
    <t>מוזן</t>
  </si>
  <si>
    <t>וורור</t>
  </si>
  <si>
    <t>הולשטין</t>
  </si>
  <si>
    <t>מבשוף שמואלי</t>
  </si>
  <si>
    <t>ליבליך</t>
  </si>
  <si>
    <t>באטקילין</t>
  </si>
  <si>
    <t>דהפז</t>
  </si>
  <si>
    <t>זלסוב ד"ר</t>
  </si>
  <si>
    <t>קאופמן פדידה</t>
  </si>
  <si>
    <t>ווייסברג</t>
  </si>
  <si>
    <t>לולו שמריז</t>
  </si>
  <si>
    <t>שמידר</t>
  </si>
  <si>
    <t>גל גליפפה</t>
  </si>
  <si>
    <t>וינטרסטרנג</t>
  </si>
  <si>
    <t>לינהרד</t>
  </si>
  <si>
    <t>מאואר</t>
  </si>
  <si>
    <t>שוקלינוב</t>
  </si>
  <si>
    <t>קבנוב</t>
  </si>
  <si>
    <t>פולנקר</t>
  </si>
  <si>
    <t>בובנקו</t>
  </si>
  <si>
    <t>פופרבקו</t>
  </si>
  <si>
    <t>רבינוביץ'-קודרשוב</t>
  </si>
  <si>
    <t>דויתדי</t>
  </si>
  <si>
    <t>רנקושנסקי</t>
  </si>
  <si>
    <t>שלם עדיקה</t>
  </si>
  <si>
    <t>רזומניקוב</t>
  </si>
  <si>
    <t>דלאיכי</t>
  </si>
  <si>
    <t>מגן ליילי</t>
  </si>
  <si>
    <t>בן נפתלי ד"ר</t>
  </si>
  <si>
    <t>הורנציק</t>
  </si>
  <si>
    <t>פרלמוטוב</t>
  </si>
  <si>
    <t>יסכרוב</t>
  </si>
  <si>
    <t>אוסוטיאנסקי</t>
  </si>
  <si>
    <t>אל-פחל</t>
  </si>
  <si>
    <t>בר נוף</t>
  </si>
  <si>
    <t>פטחיאב</t>
  </si>
  <si>
    <t>דז'ובה</t>
  </si>
  <si>
    <t>סמוסנקו</t>
  </si>
  <si>
    <t>דהרי בן חמו</t>
  </si>
  <si>
    <t>דיסטלמן</t>
  </si>
  <si>
    <t>אבו תורכ</t>
  </si>
  <si>
    <t>בק שטרן</t>
  </si>
  <si>
    <t>יונג רבינוביץ</t>
  </si>
  <si>
    <t>ברקין לדרר</t>
  </si>
  <si>
    <t>מסאעד</t>
  </si>
  <si>
    <t>ברילובסקי</t>
  </si>
  <si>
    <t>לנגלייב</t>
  </si>
  <si>
    <t>מזוז איטח</t>
  </si>
  <si>
    <t>סקנדרון</t>
  </si>
  <si>
    <t>צרנין</t>
  </si>
  <si>
    <t>עוז כהן</t>
  </si>
  <si>
    <t>רז - דולה</t>
  </si>
  <si>
    <t>קוסמן גלעד</t>
  </si>
  <si>
    <t>יאקוטין</t>
  </si>
  <si>
    <t>גיראד</t>
  </si>
  <si>
    <t>טוואבה</t>
  </si>
  <si>
    <t>אופרין</t>
  </si>
  <si>
    <t>זוזוליה</t>
  </si>
  <si>
    <t>פסקל ד"ר</t>
  </si>
  <si>
    <t>לבונטין</t>
  </si>
  <si>
    <t>פשקביץ</t>
  </si>
  <si>
    <t>ברקוביץ לוי</t>
  </si>
  <si>
    <t>ברסלבר</t>
  </si>
  <si>
    <t>הילדסהיימר</t>
  </si>
  <si>
    <t>ניקאפרוז</t>
  </si>
  <si>
    <t>פריאדקו</t>
  </si>
  <si>
    <t>פלסנר</t>
  </si>
  <si>
    <t>עטארייה</t>
  </si>
  <si>
    <t>צולפייב</t>
  </si>
  <si>
    <t>אלמדלסי</t>
  </si>
  <si>
    <t>רום-מרדלר</t>
  </si>
  <si>
    <t>פרץ-דדון</t>
  </si>
  <si>
    <t>שוורצור</t>
  </si>
  <si>
    <t>וייספיש ז"ל</t>
  </si>
  <si>
    <t>חבלבסקי</t>
  </si>
  <si>
    <t>יאבסטט קרצמר</t>
  </si>
  <si>
    <t>גלאובך-הכהן</t>
  </si>
  <si>
    <t>ויגיסר</t>
  </si>
  <si>
    <t>הכהן רבין חיימוב</t>
  </si>
  <si>
    <t>לסר ישראל</t>
  </si>
  <si>
    <t>קניבי</t>
  </si>
  <si>
    <t>דשקובסקי דר</t>
  </si>
  <si>
    <t>גומרוב</t>
  </si>
  <si>
    <t>כרמי-טורקיה</t>
  </si>
  <si>
    <t>טומסוס מרכוס</t>
  </si>
  <si>
    <t>כהןחמו</t>
  </si>
  <si>
    <t>חמרי</t>
  </si>
  <si>
    <t>בן גיורא</t>
  </si>
  <si>
    <t>מכאמל</t>
  </si>
  <si>
    <t>פרופ' שמר</t>
  </si>
  <si>
    <t>קורטסנוב</t>
  </si>
  <si>
    <t>שפירא רוטמן</t>
  </si>
  <si>
    <t>תיכון</t>
  </si>
  <si>
    <t>פיסלר</t>
  </si>
  <si>
    <t>חאג  יחיא</t>
  </si>
  <si>
    <t>גולדאפפל</t>
  </si>
  <si>
    <t>מרדן</t>
  </si>
  <si>
    <t>רפיד</t>
  </si>
  <si>
    <t>שטיינוויל</t>
  </si>
  <si>
    <t>זרכין</t>
  </si>
  <si>
    <t>ח'אטיב</t>
  </si>
  <si>
    <t>זורננו חלפון</t>
  </si>
  <si>
    <t>מימרום</t>
  </si>
  <si>
    <t>ח'טיב  ד"ר</t>
  </si>
  <si>
    <t>אולק-אמויאל</t>
  </si>
  <si>
    <t>פיין-הלדן</t>
  </si>
  <si>
    <t>דיל נחליאלי</t>
  </si>
  <si>
    <t>זלשצ'נקו ד"ר</t>
  </si>
  <si>
    <t>בן דוד צימרמן</t>
  </si>
  <si>
    <t>קאחאזם</t>
  </si>
  <si>
    <t>כלאסצ'י</t>
  </si>
  <si>
    <t>מה-יפית פלונס</t>
  </si>
  <si>
    <t>מונדריאן</t>
  </si>
  <si>
    <t>סאיסקי</t>
  </si>
  <si>
    <t>מיטקלצי</t>
  </si>
  <si>
    <t>קפואה בן חמו</t>
  </si>
  <si>
    <t>זילברשטיין היפש</t>
  </si>
  <si>
    <t>לוי שורץ</t>
  </si>
  <si>
    <t>אבו ריאד"ר</t>
  </si>
  <si>
    <t>זמישלני</t>
  </si>
  <si>
    <t>בבז'נוב</t>
  </si>
  <si>
    <t>דרבה צגא</t>
  </si>
  <si>
    <t>פאריינתי</t>
  </si>
  <si>
    <t>כהן שרעבי</t>
  </si>
  <si>
    <t>צרניק זוכוביצקי</t>
  </si>
  <si>
    <t>בן המו</t>
  </si>
  <si>
    <t>ד"ר באבא</t>
  </si>
  <si>
    <t>ויטנר ד"ר</t>
  </si>
  <si>
    <t>פייטר</t>
  </si>
  <si>
    <t>סבטליצ'ני</t>
  </si>
  <si>
    <t>טורא</t>
  </si>
  <si>
    <t>ברדיריאן</t>
  </si>
  <si>
    <t>דידי רז</t>
  </si>
  <si>
    <t>ד"ר סטמטה</t>
  </si>
  <si>
    <t>שעשוע-בר</t>
  </si>
  <si>
    <t>אסטרזון</t>
  </si>
  <si>
    <t>קובליאנסקי ד"ר</t>
  </si>
  <si>
    <t>רדאה</t>
  </si>
  <si>
    <t>מושאלובה</t>
  </si>
  <si>
    <t>עטאללה ד"ר</t>
  </si>
  <si>
    <t>ליטוין ד"ר</t>
  </si>
  <si>
    <t>גל גנדלר</t>
  </si>
  <si>
    <t>סטפנובסקי</t>
  </si>
  <si>
    <t>מנושביץ</t>
  </si>
  <si>
    <t>צפיקובה</t>
  </si>
  <si>
    <t>קדמי פופולר</t>
  </si>
  <si>
    <t>קדמי- פופולר</t>
  </si>
  <si>
    <t>אלהרל</t>
  </si>
  <si>
    <t>שוטאשוילי</t>
  </si>
  <si>
    <t>אבו-מוח</t>
  </si>
  <si>
    <t>שריר  ד"ר</t>
  </si>
  <si>
    <t>בואני-יוחאי</t>
  </si>
  <si>
    <t>אבו דרפיל</t>
  </si>
  <si>
    <t>בר- עליה</t>
  </si>
  <si>
    <t>גנטובניק</t>
  </si>
  <si>
    <t>שליט קנה</t>
  </si>
  <si>
    <t>ד"ר כהן-רפפורט</t>
  </si>
  <si>
    <t>צוריאל-שלום</t>
  </si>
  <si>
    <t>בייקוביץ</t>
  </si>
  <si>
    <t>אוסטי</t>
  </si>
  <si>
    <t>קלומק</t>
  </si>
  <si>
    <t>פורמנובסקי</t>
  </si>
  <si>
    <t>ריפאעי</t>
  </si>
  <si>
    <t>ייופה</t>
  </si>
  <si>
    <t>גל ג'לרדין</t>
  </si>
  <si>
    <t>רוזומובסקי</t>
  </si>
  <si>
    <t>סלע אייזלר</t>
  </si>
  <si>
    <t>לוין-רוטברג</t>
  </si>
  <si>
    <t>לוי-שרגא</t>
  </si>
  <si>
    <t>ארז-רז</t>
  </si>
  <si>
    <t>אמוייאל</t>
  </si>
  <si>
    <t>עשהאל אמיר</t>
  </si>
  <si>
    <t>פישקוביץ</t>
  </si>
  <si>
    <t>מורוותי</t>
  </si>
  <si>
    <t>לפל</t>
  </si>
  <si>
    <t>כחלון-פיטוסי</t>
  </si>
  <si>
    <t>שרוכין</t>
  </si>
  <si>
    <t>פרוטופופובה</t>
  </si>
  <si>
    <t>זרבעילוב</t>
  </si>
  <si>
    <t>רטמנסקי</t>
  </si>
  <si>
    <t>קיילר</t>
  </si>
  <si>
    <t>מימרן רוזנברג</t>
  </si>
  <si>
    <t>לזמי אלופי</t>
  </si>
  <si>
    <t>עמיר לוינשטין</t>
  </si>
  <si>
    <t>בזזינסקי-לבנה</t>
  </si>
  <si>
    <t>רמן זקוביץ</t>
  </si>
  <si>
    <t>ג'לייב</t>
  </si>
  <si>
    <t>משה עודי</t>
  </si>
  <si>
    <t>כחולי</t>
  </si>
  <si>
    <t>ושלר באר</t>
  </si>
  <si>
    <t>ריין שריאל</t>
  </si>
  <si>
    <t>אמרום</t>
  </si>
  <si>
    <t>סגריי</t>
  </si>
  <si>
    <t>דינאל</t>
  </si>
  <si>
    <t>גלברד גורן</t>
  </si>
  <si>
    <t>צ'נרו</t>
  </si>
  <si>
    <t>פטוב</t>
  </si>
  <si>
    <t>גריכלי</t>
  </si>
  <si>
    <t>ענית</t>
  </si>
  <si>
    <t>סלמונה</t>
  </si>
  <si>
    <t>קאליפון</t>
  </si>
  <si>
    <t>שבאלני</t>
  </si>
  <si>
    <t>שלום-פלד</t>
  </si>
  <si>
    <t>שפרנק</t>
  </si>
  <si>
    <t>בלייוייס</t>
  </si>
  <si>
    <t>ויסלטר</t>
  </si>
  <si>
    <t>אנקוהאנה</t>
  </si>
  <si>
    <t>שלף רשף</t>
  </si>
  <si>
    <t>קונצביץ'-משר ד"ר</t>
  </si>
  <si>
    <t>דהאן-עטיה</t>
  </si>
  <si>
    <t>פרס וינשטוק</t>
  </si>
  <si>
    <t>גודובני</t>
  </si>
  <si>
    <t>גריגר</t>
  </si>
  <si>
    <t>ערג'י</t>
  </si>
  <si>
    <t>מחאג'נה-אבו-עסבה</t>
  </si>
  <si>
    <t>יהב-שפיר</t>
  </si>
  <si>
    <t>ימילאנוב</t>
  </si>
  <si>
    <t>פלריה</t>
  </si>
  <si>
    <t>דובסקי</t>
  </si>
  <si>
    <t>דרנטיב</t>
  </si>
  <si>
    <t>צירינסקי</t>
  </si>
  <si>
    <t>פיאטיגורסקיה</t>
  </si>
  <si>
    <t>גולדיטש-אורגץ</t>
  </si>
  <si>
    <t>חן-קורין</t>
  </si>
  <si>
    <t>פוקלונסקי</t>
  </si>
  <si>
    <t>גולדשטיין פריד</t>
  </si>
  <si>
    <t>אבו-סלמי</t>
  </si>
  <si>
    <t>בר-שאול</t>
  </si>
  <si>
    <t>ספכט</t>
  </si>
  <si>
    <t>אטרש-עפאנה</t>
  </si>
  <si>
    <t>נסים עודד</t>
  </si>
  <si>
    <t>צרקסקי ד"ר</t>
  </si>
  <si>
    <t>פוקסברומק</t>
  </si>
  <si>
    <t>חיטרבשוילי</t>
  </si>
  <si>
    <t>מטוויוב</t>
  </si>
  <si>
    <t>אילרוב</t>
  </si>
  <si>
    <t>סער ריס ד"ר</t>
  </si>
  <si>
    <t>יוזפולסקי</t>
  </si>
  <si>
    <t>רייבסקי</t>
  </si>
  <si>
    <t>דוכבינה</t>
  </si>
  <si>
    <t>בן-יהודה אנגלנ</t>
  </si>
  <si>
    <t>לב רון</t>
  </si>
  <si>
    <t>גוטמן- רובין</t>
  </si>
  <si>
    <t>אשר רבינו</t>
  </si>
  <si>
    <t>חמשה</t>
  </si>
  <si>
    <t>גטנך דסטה</t>
  </si>
  <si>
    <t>רקוץ</t>
  </si>
  <si>
    <t>שגיא-פולינר</t>
  </si>
  <si>
    <t>בלזקו</t>
  </si>
  <si>
    <t>איינוז</t>
  </si>
  <si>
    <t>וילרה</t>
  </si>
  <si>
    <t>דוברובין</t>
  </si>
  <si>
    <t>מעודד כהן</t>
  </si>
  <si>
    <t>ארונשוילי</t>
  </si>
  <si>
    <t>שופס</t>
  </si>
  <si>
    <t>בן סימןטוב</t>
  </si>
  <si>
    <t>ברזינסקי</t>
  </si>
  <si>
    <t>סיגל קרבצוב</t>
  </si>
  <si>
    <t>רוזנפלד יהושע</t>
  </si>
  <si>
    <t>וויסקופף</t>
  </si>
  <si>
    <t>שמולקו</t>
  </si>
  <si>
    <t>אג'א</t>
  </si>
  <si>
    <t>קורניצקי</t>
  </si>
  <si>
    <t>קוסוב-ליפלנדסקי</t>
  </si>
  <si>
    <t>אלימלך כהן</t>
  </si>
  <si>
    <t>ווזנה</t>
  </si>
  <si>
    <t>נריה וולנר</t>
  </si>
  <si>
    <t>מוזיץ</t>
  </si>
  <si>
    <t>בר-צור</t>
  </si>
  <si>
    <t>פרי-פז כהן</t>
  </si>
  <si>
    <t>ניבחוב</t>
  </si>
  <si>
    <t>וייסבין</t>
  </si>
  <si>
    <t>פרץ-הכהן</t>
  </si>
  <si>
    <t>אילדיס</t>
  </si>
  <si>
    <t>בן-אבנר</t>
  </si>
  <si>
    <t>גרינטל ד"ר</t>
  </si>
  <si>
    <t>הואש - איגר</t>
  </si>
  <si>
    <t>אזדרה</t>
  </si>
  <si>
    <t>שרגורודצקי</t>
  </si>
  <si>
    <t>דריבוסה</t>
  </si>
  <si>
    <t>טל חספר</t>
  </si>
  <si>
    <t>כרמון-אבן</t>
  </si>
  <si>
    <t>סמנדרובה</t>
  </si>
  <si>
    <t>שהם-הילדסהיימר</t>
  </si>
  <si>
    <t>מוגילניצקי</t>
  </si>
  <si>
    <t>וקרב ד"ר</t>
  </si>
  <si>
    <t>טורלי</t>
  </si>
  <si>
    <t>אוסטשינסקי</t>
  </si>
  <si>
    <t>ז'וגנוב</t>
  </si>
  <si>
    <t>וייס-מעודי</t>
  </si>
  <si>
    <t>לין-מזרחי</t>
  </si>
  <si>
    <t>סירוטניקוב</t>
  </si>
  <si>
    <t>טוריאקי</t>
  </si>
  <si>
    <t>ביטרמן ד"ר</t>
  </si>
  <si>
    <t>קורבסקי ד"ר</t>
  </si>
  <si>
    <t>המרה-לב</t>
  </si>
  <si>
    <t>גוורק</t>
  </si>
  <si>
    <t>סומעי</t>
  </si>
  <si>
    <t>ג'ואנשיר</t>
  </si>
  <si>
    <t>נבות בן עד</t>
  </si>
  <si>
    <t>בר אשר-צבן</t>
  </si>
  <si>
    <t>סופרין רינגולד</t>
  </si>
  <si>
    <t>ד"ר יצחקי</t>
  </si>
  <si>
    <t>שמש-רוזנשפיר</t>
  </si>
  <si>
    <t>אבסרור</t>
  </si>
  <si>
    <t>מדוודב</t>
  </si>
  <si>
    <t>ווייך</t>
  </si>
  <si>
    <t>בולייבסקי</t>
  </si>
  <si>
    <t>נגטה סיבהו</t>
  </si>
  <si>
    <t>דאוד ד"ר</t>
  </si>
  <si>
    <t>אבו-שהאב</t>
  </si>
  <si>
    <t>סילבר עמר</t>
  </si>
  <si>
    <t>רטניצקי</t>
  </si>
  <si>
    <t>ראמינפר</t>
  </si>
  <si>
    <t>ילין מייטליס</t>
  </si>
  <si>
    <t>דר' ביאר</t>
  </si>
  <si>
    <t>ברירו</t>
  </si>
  <si>
    <t>סליבא-פרח</t>
  </si>
  <si>
    <t>שוורצפיטר</t>
  </si>
  <si>
    <t>ישי גנץ</t>
  </si>
  <si>
    <t>פישר קם</t>
  </si>
  <si>
    <t>קנטמן</t>
  </si>
  <si>
    <t>נצר רווח</t>
  </si>
  <si>
    <t>בנרוש</t>
  </si>
  <si>
    <t>פרופמן</t>
  </si>
  <si>
    <t>נעורים-קורן</t>
  </si>
  <si>
    <t>אוהב ציון- הרוניאן</t>
  </si>
  <si>
    <t>הזניגר</t>
  </si>
  <si>
    <t>אודי-וולף</t>
  </si>
  <si>
    <t>לחיאני שהם</t>
  </si>
  <si>
    <t>זובוב ד"ר</t>
  </si>
  <si>
    <t>ישראלי ארליך</t>
  </si>
  <si>
    <t>אהרוני כהן</t>
  </si>
  <si>
    <t>פלטה</t>
  </si>
  <si>
    <t>עצי פרי</t>
  </si>
  <si>
    <t>ליפקין ויטנברג</t>
  </si>
  <si>
    <t>אברהם פסח</t>
  </si>
  <si>
    <t>זנא</t>
  </si>
  <si>
    <t>פוזננסקי-כץ</t>
  </si>
  <si>
    <t>זקס - רום</t>
  </si>
  <si>
    <t>לדזינסקי</t>
  </si>
  <si>
    <t>גמניאל</t>
  </si>
  <si>
    <t>שיין-ברהום</t>
  </si>
  <si>
    <t>ממברג</t>
  </si>
  <si>
    <t>אבו-עאמר</t>
  </si>
  <si>
    <t>סלם אביטבול</t>
  </si>
  <si>
    <t>קמיאנסקי</t>
  </si>
  <si>
    <t>סגייה</t>
  </si>
  <si>
    <t>הלברשטט</t>
  </si>
  <si>
    <t>אבו-זידאן</t>
  </si>
  <si>
    <t>בסופקד</t>
  </si>
  <si>
    <t>פורגס-לונדנר</t>
  </si>
  <si>
    <t>חוחנאשוילי</t>
  </si>
  <si>
    <t>מסוז'ניקוב</t>
  </si>
  <si>
    <t>פרסקובסקי</t>
  </si>
  <si>
    <t>שמאי ד"ר</t>
  </si>
  <si>
    <t>בלנט</t>
  </si>
  <si>
    <t>בניונס</t>
  </si>
  <si>
    <t>עבד אל רזאק</t>
  </si>
  <si>
    <t>מרקוס בראון</t>
  </si>
  <si>
    <t>סוסאנה</t>
  </si>
  <si>
    <t>דוקטורוביץ</t>
  </si>
  <si>
    <t>פוסטבינדר</t>
  </si>
  <si>
    <t>כהן רחיים</t>
  </si>
  <si>
    <t>זרייק ד"ר</t>
  </si>
  <si>
    <t>הולר-הררי</t>
  </si>
  <si>
    <t>נוסם ד"ר</t>
  </si>
  <si>
    <t>סיגוב</t>
  </si>
  <si>
    <t>עזר אשכנזי</t>
  </si>
  <si>
    <t>שפע ז"ל</t>
  </si>
  <si>
    <t>ארמוני ד"ר</t>
  </si>
  <si>
    <t>נוימן-זלסקו</t>
  </si>
  <si>
    <t>טויזר-זקס</t>
  </si>
  <si>
    <t>רם-און בלטשטיין</t>
  </si>
  <si>
    <t>דמירדרה</t>
  </si>
  <si>
    <t>פז מנור</t>
  </si>
  <si>
    <t>קרסובה</t>
  </si>
  <si>
    <t>יסמני</t>
  </si>
  <si>
    <t>פוסטרילקו</t>
  </si>
  <si>
    <t>דר' רוטשטיין</t>
  </si>
  <si>
    <t>צ'יקוושוילי</t>
  </si>
  <si>
    <t>ווסנה</t>
  </si>
  <si>
    <t>קראיבסקי</t>
  </si>
  <si>
    <t>בלום ד"ר</t>
  </si>
  <si>
    <t>סיבולנקו</t>
  </si>
  <si>
    <t>מרפון</t>
  </si>
  <si>
    <t>אילישקה</t>
  </si>
  <si>
    <t>קליין-יעקבי</t>
  </si>
  <si>
    <t>שפילמן- יצחק</t>
  </si>
  <si>
    <t>סטארובין</t>
  </si>
  <si>
    <t>רושט</t>
  </si>
  <si>
    <t>רובינק</t>
  </si>
  <si>
    <t>בריזנה</t>
  </si>
  <si>
    <t>שביט-פינקלשטיי</t>
  </si>
  <si>
    <t>בריסקין  ד"ר</t>
  </si>
  <si>
    <t>ויקנודל</t>
  </si>
  <si>
    <t>ביסאו</t>
  </si>
  <si>
    <t>הורוביץ רשף</t>
  </si>
  <si>
    <t>פעל</t>
  </si>
  <si>
    <t>תשלה</t>
  </si>
  <si>
    <t>וופיינה</t>
  </si>
  <si>
    <t>טבבזה</t>
  </si>
  <si>
    <t>אליאגוב</t>
  </si>
  <si>
    <t>לברן-פידר</t>
  </si>
  <si>
    <t>פרוסין</t>
  </si>
  <si>
    <t>מרטינז-גומז</t>
  </si>
  <si>
    <t>קמון</t>
  </si>
  <si>
    <t>שבגר</t>
  </si>
  <si>
    <t>ברוקשטין</t>
  </si>
  <si>
    <t>קולצ'יצקי</t>
  </si>
  <si>
    <t>כהן-רונה</t>
  </si>
  <si>
    <t>בליאק</t>
  </si>
  <si>
    <t>מישייאב</t>
  </si>
  <si>
    <t>פרנקל-ליבוביץ</t>
  </si>
  <si>
    <t>סרוטמן</t>
  </si>
  <si>
    <t>דלמדיגוס</t>
  </si>
  <si>
    <t>גולד ד"ר</t>
  </si>
  <si>
    <t>וילף ירקוני</t>
  </si>
  <si>
    <t>יומה</t>
  </si>
  <si>
    <t>לוי  שבת</t>
  </si>
  <si>
    <t>ד"ר ספיה</t>
  </si>
  <si>
    <t>מוקומולוב</t>
  </si>
  <si>
    <t>תירוש ד"ר</t>
  </si>
  <si>
    <t>צ'פאני</t>
  </si>
  <si>
    <t>נקר אל עזרה</t>
  </si>
  <si>
    <t>דיין חממה</t>
  </si>
  <si>
    <t>לנגנואר</t>
  </si>
  <si>
    <t>קפנינה</t>
  </si>
  <si>
    <t>שמיצלר</t>
  </si>
  <si>
    <t>דרוגן פרופ</t>
  </si>
  <si>
    <t>גורלסקי</t>
  </si>
  <si>
    <t>אלקיים-לוי</t>
  </si>
  <si>
    <t>משינסקי ד"ר</t>
  </si>
  <si>
    <t>פרבשטין</t>
  </si>
  <si>
    <t>שפט-הלר</t>
  </si>
  <si>
    <t>דכנה</t>
  </si>
  <si>
    <t>גאגין</t>
  </si>
  <si>
    <t>תופיקיאן</t>
  </si>
  <si>
    <t>גרושצ'נקו</t>
  </si>
  <si>
    <t>בוכר</t>
  </si>
  <si>
    <t>קצרי קופיט</t>
  </si>
  <si>
    <t>גולדברג-חייש ד</t>
  </si>
  <si>
    <t>כרימינס</t>
  </si>
  <si>
    <t>לקרב</t>
  </si>
  <si>
    <t>שטיינהרץ</t>
  </si>
  <si>
    <t>יושע אורפז</t>
  </si>
  <si>
    <t>חיט פרוקופייב</t>
  </si>
  <si>
    <t>ד"ר הטב</t>
  </si>
  <si>
    <t>סלובוטקין</t>
  </si>
  <si>
    <t>איזיק-הורוביץ</t>
  </si>
  <si>
    <t>קרונברגר-רחין</t>
  </si>
  <si>
    <t>זיינצ'יק</t>
  </si>
  <si>
    <t>ח'רעובה</t>
  </si>
  <si>
    <t>וסקוביץ</t>
  </si>
  <si>
    <t>שייר ד"ר</t>
  </si>
  <si>
    <t>דבוריאנינובה</t>
  </si>
  <si>
    <t>אנדריינקו</t>
  </si>
  <si>
    <t>גברי-אגזיבהר</t>
  </si>
  <si>
    <t>שבאלבו</t>
  </si>
  <si>
    <t>מץ ד"ר</t>
  </si>
  <si>
    <t>ויקל</t>
  </si>
  <si>
    <t>שוירי</t>
  </si>
  <si>
    <t>לוז-גל</t>
  </si>
  <si>
    <t>רסוחה</t>
  </si>
  <si>
    <t>כצושוילי</t>
  </si>
  <si>
    <t>טריפטו-שקולניק</t>
  </si>
  <si>
    <t>ז'ילונקה</t>
  </si>
  <si>
    <t>קלריך</t>
  </si>
  <si>
    <t>קופפרברג</t>
  </si>
  <si>
    <t>פופליק</t>
  </si>
  <si>
    <t>פוגל שיינגורטן</t>
  </si>
  <si>
    <t>ביקייב</t>
  </si>
  <si>
    <t>ג'רג'ורה ח'מיסה</t>
  </si>
  <si>
    <t>וולצונוק</t>
  </si>
  <si>
    <t>אטיאס -קמחי</t>
  </si>
  <si>
    <t>דוחנו</t>
  </si>
  <si>
    <t>גוטמן-טרודלר</t>
  </si>
  <si>
    <t>גרבצקי</t>
  </si>
  <si>
    <t>צלקוביץ'</t>
  </si>
  <si>
    <t>גידאלי</t>
  </si>
  <si>
    <t>אור עד</t>
  </si>
  <si>
    <t>בסרבסקי</t>
  </si>
  <si>
    <t>הרץ טופז אחיעזר</t>
  </si>
  <si>
    <t>פייגר-רוזה</t>
  </si>
  <si>
    <t>עברי אפטר</t>
  </si>
  <si>
    <t>גונייב</t>
  </si>
  <si>
    <t>פרנקנטל-כהן</t>
  </si>
  <si>
    <t>סימאין</t>
  </si>
  <si>
    <t>שוויקי הוטרר</t>
  </si>
  <si>
    <t>לינסקיל</t>
  </si>
  <si>
    <t>כהן לרנר</t>
  </si>
  <si>
    <t>הלר (שמעון )</t>
  </si>
  <si>
    <t>רדר-זיו</t>
  </si>
  <si>
    <t>אבמן-מולר</t>
  </si>
  <si>
    <t>סרוג'י ד"ר</t>
  </si>
  <si>
    <t>ורנאי שורר</t>
  </si>
  <si>
    <t>מדהני וקנין</t>
  </si>
  <si>
    <t>המורי</t>
  </si>
  <si>
    <t>זוזוליה- שטרית</t>
  </si>
  <si>
    <t>הורברג</t>
  </si>
  <si>
    <t>קורובקוב</t>
  </si>
  <si>
    <t>קושמאריו</t>
  </si>
  <si>
    <t>בקואנו</t>
  </si>
  <si>
    <t>שתברש</t>
  </si>
  <si>
    <t>צרקאסקי</t>
  </si>
  <si>
    <t>אזולאי נוני</t>
  </si>
  <si>
    <t>שסלר</t>
  </si>
  <si>
    <t>שפיר-איזנברג</t>
  </si>
  <si>
    <t>פולקמן</t>
  </si>
  <si>
    <t>ביצמן קס</t>
  </si>
  <si>
    <t>קוסטנצקי ד"ר</t>
  </si>
  <si>
    <t>היינר</t>
  </si>
  <si>
    <t>אבו עמר</t>
  </si>
  <si>
    <t>כהן מרחבי</t>
  </si>
  <si>
    <t>רייכנטל</t>
  </si>
  <si>
    <t>מדאח ד"ר</t>
  </si>
  <si>
    <t>בן אהרון ד"ר</t>
  </si>
  <si>
    <t>סולסקי</t>
  </si>
  <si>
    <t>גלעין</t>
  </si>
  <si>
    <t>אסף-שנהר</t>
  </si>
  <si>
    <t>זבלדובסקי</t>
  </si>
  <si>
    <t>חמאיסי- זועבי</t>
  </si>
  <si>
    <t>רייכרד כפרי</t>
  </si>
  <si>
    <t>פורג</t>
  </si>
  <si>
    <t>בלן דר'</t>
  </si>
  <si>
    <t>ברקאן</t>
  </si>
  <si>
    <t>אסטריכר-קדם</t>
  </si>
  <si>
    <t>בבייב הכהן</t>
  </si>
  <si>
    <t>מטבנקוב</t>
  </si>
  <si>
    <t>בשן-לוי</t>
  </si>
  <si>
    <t>אהרון חג'ג'</t>
  </si>
  <si>
    <t>נדאי</t>
  </si>
  <si>
    <t>אריאלי ד"ר</t>
  </si>
  <si>
    <t>עבד אלחלים ד"ר</t>
  </si>
  <si>
    <t>מחבובי</t>
  </si>
  <si>
    <t>רוזן צבי</t>
  </si>
  <si>
    <t>גמירוב</t>
  </si>
  <si>
    <t>אפרת סמילג</t>
  </si>
  <si>
    <t>מיכיילביץ</t>
  </si>
  <si>
    <t>גרונר  ד"ר</t>
  </si>
  <si>
    <t>שלדיבין</t>
  </si>
  <si>
    <t>דילן</t>
  </si>
  <si>
    <t>פוסטלוב</t>
  </si>
  <si>
    <t>שראוב</t>
  </si>
  <si>
    <t>אל ערבסי</t>
  </si>
  <si>
    <t>נעים רוזנברגר</t>
  </si>
  <si>
    <t>מלפוף</t>
  </si>
  <si>
    <t>טוויג-גרינברג</t>
  </si>
  <si>
    <t>נחתומי-שיק</t>
  </si>
  <si>
    <t>זינגר שניר</t>
  </si>
  <si>
    <t>אנקרי אמסילי</t>
  </si>
  <si>
    <t>מרצוק</t>
  </si>
  <si>
    <t>גנור-שורץ</t>
  </si>
  <si>
    <t>סבט שלום</t>
  </si>
  <si>
    <t>ביאר פרופ'</t>
  </si>
  <si>
    <t>אלגייב</t>
  </si>
  <si>
    <t>חאגיחא</t>
  </si>
  <si>
    <t>אברג'יל כגן</t>
  </si>
  <si>
    <t>הלצר</t>
  </si>
  <si>
    <t>זלצמן-מאנע</t>
  </si>
  <si>
    <t>ליוקסמבורג</t>
  </si>
  <si>
    <t>שחר יעקובי</t>
  </si>
  <si>
    <t>ד"ר גליק</t>
  </si>
  <si>
    <t>אל בר</t>
  </si>
  <si>
    <t>ויצמן ציף</t>
  </si>
  <si>
    <t>בלודד ד"ר</t>
  </si>
  <si>
    <t>דביר לוינזון</t>
  </si>
  <si>
    <t>ממאן</t>
  </si>
  <si>
    <t>אייזינגר</t>
  </si>
  <si>
    <t>אל בנק</t>
  </si>
  <si>
    <t>גנדש</t>
  </si>
  <si>
    <t>בנסיונוב</t>
  </si>
  <si>
    <t>בר-ורשבסקי</t>
  </si>
  <si>
    <t>כופר</t>
  </si>
  <si>
    <t>מייקין כנפו</t>
  </si>
  <si>
    <t>סחייק-אביטל</t>
  </si>
  <si>
    <t>שונטרסקי</t>
  </si>
  <si>
    <t>חבסיוק</t>
  </si>
  <si>
    <t>שאלתיאל הלוי</t>
  </si>
  <si>
    <t>מרצבסקי</t>
  </si>
  <si>
    <t>אבירם פרופ'</t>
  </si>
  <si>
    <t>פאיירמן קלינין</t>
  </si>
  <si>
    <t>האר</t>
  </si>
  <si>
    <t>פודגייץ</t>
  </si>
  <si>
    <t>אמבון ד"ר</t>
  </si>
  <si>
    <t>נרינסקי גרנדיור</t>
  </si>
  <si>
    <t>ורנר דוידוביץ</t>
  </si>
  <si>
    <t>אל עזה</t>
  </si>
  <si>
    <t>ברששת איטח</t>
  </si>
  <si>
    <t>אלה-דלמן</t>
  </si>
  <si>
    <t>קיסלקוב</t>
  </si>
  <si>
    <t>פרמישלן</t>
  </si>
  <si>
    <t>ירושלמי ד"ר</t>
  </si>
  <si>
    <t>לוין שליידר</t>
  </si>
  <si>
    <t>ברילינשטיין</t>
  </si>
  <si>
    <t>ללבמן</t>
  </si>
  <si>
    <t>שנקר-סוכרנקו</t>
  </si>
  <si>
    <t>אלטמן לב</t>
  </si>
  <si>
    <t>לוז קנר</t>
  </si>
  <si>
    <t>טל גוז</t>
  </si>
  <si>
    <t>בגרון</t>
  </si>
  <si>
    <t>איפלן</t>
  </si>
  <si>
    <t>רוימי בן עשור</t>
  </si>
  <si>
    <t>בר-טוב רוטמן</t>
  </si>
  <si>
    <t>הראל הוכרמן</t>
  </si>
  <si>
    <t>בלף</t>
  </si>
  <si>
    <t>קרטוז'ינסקי</t>
  </si>
  <si>
    <t>פיליפצ'יק</t>
  </si>
  <si>
    <t>ג'אוהר</t>
  </si>
  <si>
    <t>בלוברוב</t>
  </si>
  <si>
    <t>קוריאנסקי</t>
  </si>
  <si>
    <t>זמייב</t>
  </si>
  <si>
    <t>אורנשטיין-בודא</t>
  </si>
  <si>
    <t>אל אעואר</t>
  </si>
  <si>
    <t>אצ'קובסקי</t>
  </si>
  <si>
    <t>פרלובה</t>
  </si>
  <si>
    <t>פאיוק</t>
  </si>
  <si>
    <t>דנאל דנגוט</t>
  </si>
  <si>
    <t>אבו סמרה חריב</t>
  </si>
  <si>
    <t>סין - שמואל</t>
  </si>
  <si>
    <t>לוריה ג'ורג'י</t>
  </si>
  <si>
    <t>שפרן תקוה</t>
  </si>
  <si>
    <t>כהן- בונן</t>
  </si>
  <si>
    <t>פונמורנקו</t>
  </si>
  <si>
    <t>סודרי פרופ'</t>
  </si>
  <si>
    <t>רום בן עזרא</t>
  </si>
  <si>
    <t>פוריס בסה</t>
  </si>
  <si>
    <t>פנייב זילברמן</t>
  </si>
  <si>
    <t>ג'סאר</t>
  </si>
  <si>
    <t>רהופור</t>
  </si>
  <si>
    <t>ציפורין</t>
  </si>
  <si>
    <t>לנדזבאום</t>
  </si>
  <si>
    <t>גרודז'נסקי</t>
  </si>
  <si>
    <t>קבריטי</t>
  </si>
  <si>
    <t>גולדשטיין פרופ'</t>
  </si>
  <si>
    <t>יז'בין</t>
  </si>
  <si>
    <t>שעבן</t>
  </si>
  <si>
    <t>עבאס שורבג'י</t>
  </si>
  <si>
    <t>חביב-נדן</t>
  </si>
  <si>
    <t>בדאח</t>
  </si>
  <si>
    <t>אורן פרופ'</t>
  </si>
  <si>
    <t>אוהל-רוזין</t>
  </si>
  <si>
    <t>פיקאר פריזיאן</t>
  </si>
  <si>
    <t>הראל- בכור</t>
  </si>
  <si>
    <t>דה הונד</t>
  </si>
  <si>
    <t>ויסבורט דר'</t>
  </si>
  <si>
    <t>קרבצ'נקו ד"ר</t>
  </si>
  <si>
    <t>ביניאר</t>
  </si>
  <si>
    <t>אבו אלערדרת</t>
  </si>
  <si>
    <t>בלוך - צ'רנישב</t>
  </si>
  <si>
    <t>נייגרציק</t>
  </si>
  <si>
    <t>סיניאסקי</t>
  </si>
  <si>
    <t>לאסן</t>
  </si>
  <si>
    <t>טבל</t>
  </si>
  <si>
    <t>שמש גולדברג</t>
  </si>
  <si>
    <t>פיליקס</t>
  </si>
  <si>
    <t>בן צבי לוי</t>
  </si>
  <si>
    <t>וולוביץ'</t>
  </si>
  <si>
    <t>בליטי-ברקל</t>
  </si>
  <si>
    <t>רבאיב</t>
  </si>
  <si>
    <t>זילכה גורדין</t>
  </si>
  <si>
    <t>בקלינסקי</t>
  </si>
  <si>
    <t>חי ד"ר</t>
  </si>
  <si>
    <t>פקירו</t>
  </si>
  <si>
    <t>רזיטקביץ</t>
  </si>
  <si>
    <t>אבו אצבע</t>
  </si>
  <si>
    <t>ליפנק</t>
  </si>
  <si>
    <t>טורפז</t>
  </si>
  <si>
    <t>זילברמן -גלמור</t>
  </si>
  <si>
    <t>ברהימה</t>
  </si>
  <si>
    <t>נימצוביץ</t>
  </si>
  <si>
    <t>קורק</t>
  </si>
  <si>
    <t>מושצקי</t>
  </si>
  <si>
    <t>מידר</t>
  </si>
  <si>
    <t>רבינסון ד"ר</t>
  </si>
  <si>
    <t>ליסבודה</t>
  </si>
  <si>
    <t>חיוטין</t>
  </si>
  <si>
    <t>אבו-עסבה</t>
  </si>
  <si>
    <t>זולאית</t>
  </si>
  <si>
    <t>חזקיאיב</t>
  </si>
  <si>
    <t>הולצמן שוויד</t>
  </si>
  <si>
    <t>משפתי</t>
  </si>
  <si>
    <t>הויזמן אבאי</t>
  </si>
  <si>
    <t>גדז' גולן</t>
  </si>
  <si>
    <t>קסטיאל אסבן</t>
  </si>
  <si>
    <t>ואצל</t>
  </si>
  <si>
    <t>סבו פרופ'</t>
  </si>
  <si>
    <t>מנור-רונה</t>
  </si>
  <si>
    <t>שימקין</t>
  </si>
  <si>
    <t>אברהם קלברט</t>
  </si>
  <si>
    <t>אנשר</t>
  </si>
  <si>
    <t>יקימשוק</t>
  </si>
  <si>
    <t>גורדון-פוס</t>
  </si>
  <si>
    <t>אבו-תאיה חמד</t>
  </si>
  <si>
    <t>ד"ר ברדה</t>
  </si>
  <si>
    <t>סגל שאשה</t>
  </si>
  <si>
    <t>גרוס-פלדמן</t>
  </si>
  <si>
    <t>בבצ'נקו</t>
  </si>
  <si>
    <t>בצינסקי</t>
  </si>
  <si>
    <t>בלכר - אורנשטיין</t>
  </si>
  <si>
    <t>אבו אל יונס</t>
  </si>
  <si>
    <t>דבי ד"ר</t>
  </si>
  <si>
    <t>ד"ר קרמר</t>
  </si>
  <si>
    <t>קופולוביץ חדד</t>
  </si>
  <si>
    <t>בנימינוב לב</t>
  </si>
  <si>
    <t>גימלברנד</t>
  </si>
  <si>
    <t>פתחוב ד"ר</t>
  </si>
  <si>
    <t>רחמן צמח</t>
  </si>
  <si>
    <t>יוסיפוף</t>
  </si>
  <si>
    <t>אביתר-שועה</t>
  </si>
  <si>
    <t>נימירובסקי</t>
  </si>
  <si>
    <t>דסטניק</t>
  </si>
  <si>
    <t>סונגו לסרי</t>
  </si>
  <si>
    <t>קלפר ולנסקי</t>
  </si>
  <si>
    <t>חילאי</t>
  </si>
  <si>
    <t>עמרם אוזנה</t>
  </si>
  <si>
    <t>קאן רזון</t>
  </si>
  <si>
    <t>שפירא הימן</t>
  </si>
  <si>
    <t>לייברמן</t>
  </si>
  <si>
    <t>רוקח בלולו</t>
  </si>
  <si>
    <t>שויצמן</t>
  </si>
  <si>
    <t>טודוראקי</t>
  </si>
  <si>
    <t>ג'ואלנה</t>
  </si>
  <si>
    <t>בורדיניק</t>
  </si>
  <si>
    <t>אורניק</t>
  </si>
  <si>
    <t>ז'ידקובסקי</t>
  </si>
  <si>
    <t>שגב   ד"ר</t>
  </si>
  <si>
    <t>צ'רניקר</t>
  </si>
  <si>
    <t>איכתיליאת</t>
  </si>
  <si>
    <t>אגולנסקי</t>
  </si>
  <si>
    <t>סדונוב</t>
  </si>
  <si>
    <t>אוסמנוב</t>
  </si>
  <si>
    <t>טורציון</t>
  </si>
  <si>
    <t>עואד זהראן</t>
  </si>
  <si>
    <t>לוין-רפין</t>
  </si>
  <si>
    <t>שמואלי-צסלר</t>
  </si>
  <si>
    <t>נכון</t>
  </si>
  <si>
    <t>סרייה</t>
  </si>
  <si>
    <t>קל לי</t>
  </si>
  <si>
    <t>בכר-נהון</t>
  </si>
  <si>
    <t>אקרמן ד"ר</t>
  </si>
  <si>
    <t>סלבוטין</t>
  </si>
  <si>
    <t>בואהדנה</t>
  </si>
  <si>
    <t>דפני-מן</t>
  </si>
  <si>
    <t>ברוק- מקלר</t>
  </si>
  <si>
    <t>סמט ד"ר</t>
  </si>
  <si>
    <t>איסחקבייב</t>
  </si>
  <si>
    <t>נמדר אגרסט</t>
  </si>
  <si>
    <t>פועם</t>
  </si>
  <si>
    <t>בורחובסקי</t>
  </si>
  <si>
    <t>ונטורה בר-איתן</t>
  </si>
  <si>
    <t>מורדכאייב</t>
  </si>
  <si>
    <t>וירוב</t>
  </si>
  <si>
    <t>ד"ר שרון</t>
  </si>
  <si>
    <t>וולקוביסקי</t>
  </si>
  <si>
    <t>בונקין ד"ר</t>
  </si>
  <si>
    <t>דר' גגרין</t>
  </si>
  <si>
    <t>פסבולסקי-גוטמן</t>
  </si>
  <si>
    <t>פרף</t>
  </si>
  <si>
    <t>סטרניצקי</t>
  </si>
  <si>
    <t>ד"ר ווינטראוב</t>
  </si>
  <si>
    <t>מגרפטה</t>
  </si>
  <si>
    <t>כהן שקולניק</t>
  </si>
  <si>
    <t>זיו-לב-ארי</t>
  </si>
  <si>
    <t>מרונצ'נקו</t>
  </si>
  <si>
    <t>בלנקמן</t>
  </si>
  <si>
    <t>גרינשטיין ד"ר</t>
  </si>
  <si>
    <t>צופחין</t>
  </si>
  <si>
    <t>סגייר</t>
  </si>
  <si>
    <t>סלרנו</t>
  </si>
  <si>
    <t>לבוא ורדינון</t>
  </si>
  <si>
    <t>דר' דרור</t>
  </si>
  <si>
    <t>צ'יקול</t>
  </si>
  <si>
    <t>שפר ד"ר</t>
  </si>
  <si>
    <t>פריזן</t>
  </si>
  <si>
    <t>אונגר קוגוט</t>
  </si>
  <si>
    <t>סימוביץ'</t>
  </si>
  <si>
    <t>דרור-אהרה</t>
  </si>
  <si>
    <t>בלומנצווייג</t>
  </si>
  <si>
    <t>סוסקינד</t>
  </si>
  <si>
    <t>חביב-סופר</t>
  </si>
  <si>
    <t>בזנר</t>
  </si>
  <si>
    <t>בנזגמין</t>
  </si>
  <si>
    <t>צמח-רצבי</t>
  </si>
  <si>
    <t>פרידלנדר שגיא</t>
  </si>
  <si>
    <t>ד"ר גיא</t>
  </si>
  <si>
    <t>חלבנוביץ</t>
  </si>
  <si>
    <t>דלריאל</t>
  </si>
  <si>
    <t>וסקז ארנסביה</t>
  </si>
  <si>
    <t>ד"ר אהרון אלמגור</t>
  </si>
  <si>
    <t>לרנר   ד"ר</t>
  </si>
  <si>
    <t>טשון</t>
  </si>
  <si>
    <t>טביביאן מזרחי</t>
  </si>
  <si>
    <t>ח'רמאן</t>
  </si>
  <si>
    <t>פז מזרחי</t>
  </si>
  <si>
    <t>קרנצלר -פלדמן</t>
  </si>
  <si>
    <t>רובינשטיין שופמן</t>
  </si>
  <si>
    <t>הרפין</t>
  </si>
  <si>
    <t>הייט הררי</t>
  </si>
  <si>
    <t>מזור-אהרונוביץ</t>
  </si>
  <si>
    <t>שפריי</t>
  </si>
  <si>
    <t>די-קסטרו</t>
  </si>
  <si>
    <t>פשדמייסקי שדמי</t>
  </si>
  <si>
    <t>קפלן פלדמן</t>
  </si>
  <si>
    <t>אליאץ</t>
  </si>
  <si>
    <t>טייבי</t>
  </si>
  <si>
    <t>ציזר</t>
  </si>
  <si>
    <t>אקירי</t>
  </si>
  <si>
    <t>גרברציק</t>
  </si>
  <si>
    <t>גורנו קדוש</t>
  </si>
  <si>
    <t>ברסט</t>
  </si>
  <si>
    <t>אלומקוביץ</t>
  </si>
  <si>
    <t>סיגלר דר'</t>
  </si>
  <si>
    <t>בכר אלברג</t>
  </si>
  <si>
    <t>אורגד ווגסטף</t>
  </si>
  <si>
    <t>אזרצקי</t>
  </si>
  <si>
    <t>גרניט בן לולו</t>
  </si>
  <si>
    <t>גרסטון ד"ר</t>
  </si>
  <si>
    <t>לו סקיאבו ויינר</t>
  </si>
  <si>
    <t>גראוברט</t>
  </si>
  <si>
    <t>מסלובסקי ד"ר</t>
  </si>
  <si>
    <t>ליבדרו</t>
  </si>
  <si>
    <t>רייזבורד</t>
  </si>
  <si>
    <t>אוזומן</t>
  </si>
  <si>
    <t>אלמהדי</t>
  </si>
  <si>
    <t>תל-דן</t>
  </si>
  <si>
    <t>אבו עידה</t>
  </si>
  <si>
    <t>רז-שכטר</t>
  </si>
  <si>
    <t>בצור</t>
  </si>
  <si>
    <t>שפרונג-מור</t>
  </si>
  <si>
    <t>שחר איוונוב</t>
  </si>
  <si>
    <t>בידגאלין</t>
  </si>
  <si>
    <t>שרואני</t>
  </si>
  <si>
    <t>קאריקאר</t>
  </si>
  <si>
    <t>סהיבאן</t>
  </si>
  <si>
    <t>גרסימנקו</t>
  </si>
  <si>
    <t>סגל-אנטלר</t>
  </si>
  <si>
    <t>קריב-ענבר</t>
  </si>
  <si>
    <t>צור אבירן</t>
  </si>
  <si>
    <t>וולפוביץ ד"ר</t>
  </si>
  <si>
    <t>גז עקיבא</t>
  </si>
  <si>
    <t>ד"ר גנדלמן</t>
  </si>
  <si>
    <t>סטחי שפילמן</t>
  </si>
  <si>
    <t>סוסובר וידרמן</t>
  </si>
  <si>
    <t>שובע-גינדין</t>
  </si>
  <si>
    <t>שמאי כתב</t>
  </si>
  <si>
    <t>אלשוחט</t>
  </si>
  <si>
    <t>בן קרת</t>
  </si>
  <si>
    <t>דכה</t>
  </si>
  <si>
    <t>טוולדה</t>
  </si>
  <si>
    <t>רדשקביץ</t>
  </si>
  <si>
    <t>יאקימצ'וק</t>
  </si>
  <si>
    <t>סוייד מסרנו</t>
  </si>
  <si>
    <t>שייסר</t>
  </si>
  <si>
    <t>חזקאל</t>
  </si>
  <si>
    <t>פשקו</t>
  </si>
  <si>
    <t>עווד ד"ר</t>
  </si>
  <si>
    <t>קודחה-טנוס</t>
  </si>
  <si>
    <t>הולנדר זקרי</t>
  </si>
  <si>
    <t>דולניק</t>
  </si>
  <si>
    <t>ליגי דר'</t>
  </si>
  <si>
    <t>בייל</t>
  </si>
  <si>
    <t>פייסכוביץ'</t>
  </si>
  <si>
    <t>קידנוב</t>
  </si>
  <si>
    <t>קול - כהן</t>
  </si>
  <si>
    <t>ציפנקו</t>
  </si>
  <si>
    <t>שיטוב</t>
  </si>
  <si>
    <t>קוסבסקי</t>
  </si>
  <si>
    <t>אילן-וקנין</t>
  </si>
  <si>
    <t>שטונוב</t>
  </si>
  <si>
    <t>פייאנין</t>
  </si>
  <si>
    <t>רויסמן ראובן</t>
  </si>
  <si>
    <t>דקורדובי</t>
  </si>
  <si>
    <t>אדנוקש</t>
  </si>
  <si>
    <t>טל שהם</t>
  </si>
  <si>
    <t>דבי-ביטון</t>
  </si>
  <si>
    <t>פנאני</t>
  </si>
  <si>
    <t>מנצגניאן</t>
  </si>
  <si>
    <t>בן - סעדון</t>
  </si>
  <si>
    <t>ביצונסקי</t>
  </si>
  <si>
    <t>כהן שטרנברג</t>
  </si>
  <si>
    <t>שטיינר-מזרחי</t>
  </si>
  <si>
    <t>שמעון גאוהרי</t>
  </si>
  <si>
    <t>זאורבך</t>
  </si>
  <si>
    <t>צקבאשוילי</t>
  </si>
  <si>
    <t>קצ'אי</t>
  </si>
  <si>
    <t>אברהמוב עטיה</t>
  </si>
  <si>
    <t>סקלרץ</t>
  </si>
  <si>
    <t>זלני</t>
  </si>
  <si>
    <t>גישבלינר</t>
  </si>
  <si>
    <t>יאנז'ורה</t>
  </si>
  <si>
    <t>שפילברג-כהן</t>
  </si>
  <si>
    <t>אילנאי</t>
  </si>
  <si>
    <t>אדלמן ד"ר</t>
  </si>
  <si>
    <t>יורקנסקי</t>
  </si>
  <si>
    <t>קיטיביץ-קורן</t>
  </si>
  <si>
    <t>אנישצ'נקו</t>
  </si>
  <si>
    <t>סאן גל</t>
  </si>
  <si>
    <t>גילהר פרופ'</t>
  </si>
  <si>
    <t>ברטוב רהט</t>
  </si>
  <si>
    <t>מור-מסינגר</t>
  </si>
  <si>
    <t>דר' חג'אזי</t>
  </si>
  <si>
    <t>שנירר</t>
  </si>
  <si>
    <t>בייטנר</t>
  </si>
  <si>
    <t>בן-תורה</t>
  </si>
  <si>
    <t>טואלבי</t>
  </si>
  <si>
    <t>ירוןמסקטל</t>
  </si>
  <si>
    <t>סנקו</t>
  </si>
  <si>
    <t>לוי-ברקובסקי</t>
  </si>
  <si>
    <t>שירם</t>
  </si>
  <si>
    <t>מולא אבו ימן</t>
  </si>
  <si>
    <t>רז-לוי</t>
  </si>
  <si>
    <t>פריביטקובה</t>
  </si>
  <si>
    <t>פלומבו-וייסמן</t>
  </si>
  <si>
    <t>רוסון</t>
  </si>
  <si>
    <t>פראובירט</t>
  </si>
  <si>
    <t>ביסטרוב</t>
  </si>
  <si>
    <t>גלוקליק</t>
  </si>
  <si>
    <t>אנגן</t>
  </si>
  <si>
    <t>קלינצקי</t>
  </si>
  <si>
    <t>בורוכוביץ' ליטוין</t>
  </si>
  <si>
    <t>יורדן לוי</t>
  </si>
  <si>
    <t>בן הרוש מדינה</t>
  </si>
  <si>
    <t>סיץ</t>
  </si>
  <si>
    <t>ציצילניצקי</t>
  </si>
  <si>
    <t>פרוידנשטיין</t>
  </si>
  <si>
    <t>הלוי-יוסף</t>
  </si>
  <si>
    <t>סצלובסקי</t>
  </si>
  <si>
    <t>לבנהר</t>
  </si>
  <si>
    <t>בורגשטיין</t>
  </si>
  <si>
    <t>ד"ר שלפמן</t>
  </si>
  <si>
    <t>גודס נבו</t>
  </si>
  <si>
    <t>זמקוב</t>
  </si>
  <si>
    <t>אפטר-יוצר</t>
  </si>
  <si>
    <t>פרידמן-ברהום</t>
  </si>
  <si>
    <t>קגנצוב</t>
  </si>
  <si>
    <t>בורגנסקי</t>
  </si>
  <si>
    <t>בלז'ביץ'</t>
  </si>
  <si>
    <t>אבו ציאם - אבו ריאש</t>
  </si>
  <si>
    <t>גלר ד"ר</t>
  </si>
  <si>
    <t>לוי פרופ'</t>
  </si>
  <si>
    <t>ציצוושוילי</t>
  </si>
  <si>
    <t>פריזימנטר</t>
  </si>
  <si>
    <t>גואלמן</t>
  </si>
  <si>
    <t>שמואלי קמחזי</t>
  </si>
  <si>
    <t>סגול-סעדה</t>
  </si>
  <si>
    <t>זר כהן</t>
  </si>
  <si>
    <t>כפיר ריינדורף</t>
  </si>
  <si>
    <t>צוק סער</t>
  </si>
  <si>
    <t>פישר-לאלו</t>
  </si>
  <si>
    <t>מעולם</t>
  </si>
  <si>
    <t>גפר דפנה</t>
  </si>
  <si>
    <t>סיגלוביץ'</t>
  </si>
  <si>
    <t>צ'ילק</t>
  </si>
  <si>
    <t>כהן עסיס</t>
  </si>
  <si>
    <t>גלעד פרידנטל</t>
  </si>
  <si>
    <t>המבורג מליחי</t>
  </si>
  <si>
    <t>קרפליק</t>
  </si>
  <si>
    <t>אולבינסקיה</t>
  </si>
  <si>
    <t>אבו-חיה</t>
  </si>
  <si>
    <t>צפון</t>
  </si>
  <si>
    <t>שכטר-מרגלית</t>
  </si>
  <si>
    <t>טרוביץ'</t>
  </si>
  <si>
    <t>מרחבי-נבות</t>
  </si>
  <si>
    <t>חייג</t>
  </si>
  <si>
    <t>גריזודוב</t>
  </si>
  <si>
    <t>שמרלר</t>
  </si>
  <si>
    <t>נילוב</t>
  </si>
  <si>
    <t>שריפיאן</t>
  </si>
  <si>
    <t>גבסו טטרצ'וק</t>
  </si>
  <si>
    <t>אושרי- אושרובסקי</t>
  </si>
  <si>
    <t>יעקבשוילי</t>
  </si>
  <si>
    <t>אייזנשטרק</t>
  </si>
  <si>
    <t>דן- הוטר</t>
  </si>
  <si>
    <t>קינר נקש</t>
  </si>
  <si>
    <t>אושק</t>
  </si>
  <si>
    <t>סיבי ד"ר</t>
  </si>
  <si>
    <t>פולק גבע</t>
  </si>
  <si>
    <t>זהר-קדוש</t>
  </si>
  <si>
    <t>פיסחוביץ</t>
  </si>
  <si>
    <t>קרמרוב</t>
  </si>
  <si>
    <t>פרי-אור</t>
  </si>
  <si>
    <t>בוקר-יוסף</t>
  </si>
  <si>
    <t>מוסקונה ד"ר</t>
  </si>
  <si>
    <t>ניסימוב-קיסר</t>
  </si>
  <si>
    <t>אויריו</t>
  </si>
  <si>
    <t>אבו גרבייה</t>
  </si>
  <si>
    <t>אמיתי-גלנץ</t>
  </si>
  <si>
    <t>שכנר-ביתן</t>
  </si>
  <si>
    <t>דויק</t>
  </si>
  <si>
    <t>בן-מכאל</t>
  </si>
  <si>
    <t>אבירם סגלי</t>
  </si>
  <si>
    <t>נסייר-חאזן</t>
  </si>
  <si>
    <t>טלמון ד"ר</t>
  </si>
  <si>
    <t>לנגבוים אוסטרו</t>
  </si>
  <si>
    <t>מרקביץ פרופ'</t>
  </si>
  <si>
    <t>אבו-שקארה</t>
  </si>
  <si>
    <t>מרג'יה ד"ר</t>
  </si>
  <si>
    <t>כרמי-בכר</t>
  </si>
  <si>
    <t>לויה-גוטמן</t>
  </si>
  <si>
    <t>מלקו - מקונן</t>
  </si>
  <si>
    <t>שילון הקש</t>
  </si>
  <si>
    <t>עזרא לביא</t>
  </si>
  <si>
    <t>מצאריה</t>
  </si>
  <si>
    <t>בן לבן</t>
  </si>
  <si>
    <t>חאין סאבא</t>
  </si>
  <si>
    <t>וקנין אלוני</t>
  </si>
  <si>
    <t>הילדסהימר</t>
  </si>
  <si>
    <t>בדהב</t>
  </si>
  <si>
    <t>בר- קורנהאוזר</t>
  </si>
  <si>
    <t>שגיא אגרוביץ</t>
  </si>
  <si>
    <t>מרקדורף</t>
  </si>
  <si>
    <t>טולמס</t>
  </si>
  <si>
    <t>סקילארוב</t>
  </si>
  <si>
    <t>עמיאל-גרבי</t>
  </si>
  <si>
    <t>ח'לף אללה</t>
  </si>
  <si>
    <t>זאבי אלימלך</t>
  </si>
  <si>
    <t>לוי שון</t>
  </si>
  <si>
    <t>צארנס</t>
  </si>
  <si>
    <t>הפטל ד"ר</t>
  </si>
  <si>
    <t>גל זילברשמיט ד"ר</t>
  </si>
  <si>
    <t>מור ספקטרוביץ</t>
  </si>
  <si>
    <t>אסידו תורג'מן</t>
  </si>
  <si>
    <t>איוושצ'קו</t>
  </si>
  <si>
    <t>בראון-צמיר</t>
  </si>
  <si>
    <t>פיינרמן תל דן ד"ר</t>
  </si>
  <si>
    <t>תורגימן</t>
  </si>
  <si>
    <t>ליפינסקי</t>
  </si>
  <si>
    <t>חאגיחיא</t>
  </si>
  <si>
    <t>אנג'ל-רדאי</t>
  </si>
  <si>
    <t>ימפל</t>
  </si>
  <si>
    <t>צוקבשוילי</t>
  </si>
  <si>
    <t>בינאמיאב</t>
  </si>
  <si>
    <t>זנגלביץ'</t>
  </si>
  <si>
    <t>ברנר-נאור</t>
  </si>
  <si>
    <t>מלשובסקי</t>
  </si>
  <si>
    <t>האוספטר אדם</t>
  </si>
  <si>
    <t>גירש  ד"ר</t>
  </si>
  <si>
    <t>ליכטנשנטיין</t>
  </si>
  <si>
    <t>זמואלסון</t>
  </si>
  <si>
    <t>קולדררו</t>
  </si>
  <si>
    <t>גרנדל</t>
  </si>
  <si>
    <t>ורבר מנחם</t>
  </si>
  <si>
    <t>גוזני- ניקלין</t>
  </si>
  <si>
    <t>שבייביש</t>
  </si>
  <si>
    <t>מונסוביץ</t>
  </si>
  <si>
    <t>גצס</t>
  </si>
  <si>
    <t>קרכטמן-שלוש</t>
  </si>
  <si>
    <t>מטארי</t>
  </si>
  <si>
    <t>טרפזניקובה</t>
  </si>
  <si>
    <t>מחול פרופ'</t>
  </si>
  <si>
    <t>ליסקין</t>
  </si>
  <si>
    <t>סולומון-גולדמי</t>
  </si>
  <si>
    <t>רייכנשטיין כהן</t>
  </si>
  <si>
    <t>רודוב ד"ר</t>
  </si>
  <si>
    <t>הראל פוגל</t>
  </si>
  <si>
    <t>סוואלתי</t>
  </si>
  <si>
    <t>רוזנבאום רז</t>
  </si>
  <si>
    <t>שמש גב</t>
  </si>
  <si>
    <t>פיק - ציטלין</t>
  </si>
  <si>
    <t>הלפרין דג'ורנו</t>
  </si>
  <si>
    <t>פצ'ריחר</t>
  </si>
  <si>
    <t>צוקרל</t>
  </si>
  <si>
    <t>נאסראלדין-נאשף</t>
  </si>
  <si>
    <t>היות</t>
  </si>
  <si>
    <t>סבג-בראשי</t>
  </si>
  <si>
    <t>גולדברג יעקבי</t>
  </si>
  <si>
    <t>מילון</t>
  </si>
  <si>
    <t>איצ'ין</t>
  </si>
  <si>
    <t>בר-יוחאי</t>
  </si>
  <si>
    <t>גוניה</t>
  </si>
  <si>
    <t>שור כהן</t>
  </si>
  <si>
    <t>קרספו</t>
  </si>
  <si>
    <t>ביטרה</t>
  </si>
  <si>
    <t>רייכנבאום</t>
  </si>
  <si>
    <t>ד"ר דורפמן</t>
  </si>
  <si>
    <t>לשם-נמדר</t>
  </si>
  <si>
    <t>דובריקין</t>
  </si>
  <si>
    <t>שם-דוד</t>
  </si>
  <si>
    <t>סהואני</t>
  </si>
  <si>
    <t>צרוניצר יעקב</t>
  </si>
  <si>
    <t>גורשמן</t>
  </si>
  <si>
    <t>קראיינס</t>
  </si>
  <si>
    <t>קרונקופ</t>
  </si>
  <si>
    <t>דגני-חנית</t>
  </si>
  <si>
    <t>אייל-דנוס</t>
  </si>
  <si>
    <t>וולפסון ד"ר</t>
  </si>
  <si>
    <t>טאירוב-פרידמן</t>
  </si>
  <si>
    <t>רבין הכהן</t>
  </si>
  <si>
    <t>שפרירי</t>
  </si>
  <si>
    <t>שלאבינה</t>
  </si>
  <si>
    <t>סטנלי טאוס</t>
  </si>
  <si>
    <t>סוטין</t>
  </si>
  <si>
    <t>יניב  נינוה</t>
  </si>
  <si>
    <t>שילוביצקי</t>
  </si>
  <si>
    <t>שושנה עשור</t>
  </si>
  <si>
    <t>אליאש פילקובסקי</t>
  </si>
  <si>
    <t>ספליצקנה</t>
  </si>
  <si>
    <t>זביטה</t>
  </si>
  <si>
    <t>משינסקי</t>
  </si>
  <si>
    <t>פרדו אביב</t>
  </si>
  <si>
    <t>ורנר-קלינג</t>
  </si>
  <si>
    <t>סין-מליה</t>
  </si>
  <si>
    <t>ראיצקין</t>
  </si>
  <si>
    <t>קלץ ד"ר</t>
  </si>
  <si>
    <t>מטס-מסארוה</t>
  </si>
  <si>
    <t>לביא אבוחצירה</t>
  </si>
  <si>
    <t>עופר ינקוביץ</t>
  </si>
  <si>
    <t>קופליק ריינר</t>
  </si>
  <si>
    <t>צ'יובוטאריו</t>
  </si>
  <si>
    <t>שלזינגר פרופ</t>
  </si>
  <si>
    <t>לוי סטיבנסון</t>
  </si>
  <si>
    <t>כרך</t>
  </si>
  <si>
    <t>אביסירה</t>
  </si>
  <si>
    <t>רייצ'ס - ברגר</t>
  </si>
  <si>
    <t>למברגר-קינר</t>
  </si>
  <si>
    <t>עבדאלהאדי</t>
  </si>
  <si>
    <t>צור וייספלדר</t>
  </si>
  <si>
    <t>קן-תור</t>
  </si>
  <si>
    <t>כהן סית</t>
  </si>
  <si>
    <t>ברברשוילי</t>
  </si>
  <si>
    <t>באומהורן</t>
  </si>
  <si>
    <t>מדיזי'בוז</t>
  </si>
  <si>
    <t>ברעם ד"ר</t>
  </si>
  <si>
    <t>סמובי</t>
  </si>
  <si>
    <t>גומבו</t>
  </si>
  <si>
    <t>גושציני ביבי</t>
  </si>
  <si>
    <t>בר-גל</t>
  </si>
  <si>
    <t>זלדין ד"ר</t>
  </si>
  <si>
    <t>בנוני</t>
  </si>
  <si>
    <t>תמנליס</t>
  </si>
  <si>
    <t>טימין</t>
  </si>
  <si>
    <t>רן רדניץ</t>
  </si>
  <si>
    <t>לנדרס</t>
  </si>
  <si>
    <t>פולצ'נינוב</t>
  </si>
  <si>
    <t>זיניוק</t>
  </si>
  <si>
    <t>אבו סעד</t>
  </si>
  <si>
    <t>בריגר</t>
  </si>
  <si>
    <t>חזניאק</t>
  </si>
  <si>
    <t>זבורוז</t>
  </si>
  <si>
    <t>רוגוזינסקי</t>
  </si>
  <si>
    <t>בוסיבה</t>
  </si>
  <si>
    <t>טרשטשן</t>
  </si>
  <si>
    <t>שויידל</t>
  </si>
  <si>
    <t>רוברכטס</t>
  </si>
  <si>
    <t>הויכברג</t>
  </si>
  <si>
    <t>כצמן דר'</t>
  </si>
  <si>
    <t>גוטווטר</t>
  </si>
  <si>
    <t>גבע מלמד</t>
  </si>
  <si>
    <t>וויצנבליט</t>
  </si>
  <si>
    <t>ריטן</t>
  </si>
  <si>
    <t>דר פאהום</t>
  </si>
  <si>
    <t>פרץ בן זקן</t>
  </si>
  <si>
    <t>סגל אלעד</t>
  </si>
  <si>
    <t>וסטלר</t>
  </si>
  <si>
    <t>אפטל</t>
  </si>
  <si>
    <t>שנהוד</t>
  </si>
  <si>
    <t>איבר</t>
  </si>
  <si>
    <t>מאושר אהרוני</t>
  </si>
  <si>
    <t>קן תור</t>
  </si>
  <si>
    <t>בן שטמר</t>
  </si>
  <si>
    <t>נהיר פרופ'</t>
  </si>
  <si>
    <t>ברק דב</t>
  </si>
  <si>
    <t>ריינהולד</t>
  </si>
  <si>
    <t>נבזלין</t>
  </si>
  <si>
    <t>טופצ'יקוב</t>
  </si>
  <si>
    <t>טורקות</t>
  </si>
  <si>
    <t>עראב</t>
  </si>
  <si>
    <t>איצלר</t>
  </si>
  <si>
    <t>דרמוני-יזדי</t>
  </si>
  <si>
    <t>מאנסור</t>
  </si>
  <si>
    <t>שרון נונברג</t>
  </si>
  <si>
    <t>פטרובה</t>
  </si>
  <si>
    <t>גולדרייט</t>
  </si>
  <si>
    <t>קיכלר פרץ</t>
  </si>
  <si>
    <t>אסבטימסקי</t>
  </si>
  <si>
    <t>מגומדובה</t>
  </si>
  <si>
    <t>סרדצ'ה</t>
  </si>
  <si>
    <t>טל לוי</t>
  </si>
  <si>
    <t>רימלר להב</t>
  </si>
  <si>
    <t>בר-סלע פרופ'</t>
  </si>
  <si>
    <t>הלר-מירון</t>
  </si>
  <si>
    <t>זומריק</t>
  </si>
  <si>
    <t>דולגופיאט</t>
  </si>
  <si>
    <t>זיסוין-לוי</t>
  </si>
  <si>
    <t>תרבלסי</t>
  </si>
  <si>
    <t>ברקאי צורף</t>
  </si>
  <si>
    <t>אמיר שגב</t>
  </si>
  <si>
    <t>רייכמן קריץ</t>
  </si>
  <si>
    <t>גיטלמן אשורוב</t>
  </si>
  <si>
    <t>מחפרי</t>
  </si>
  <si>
    <t>שרייבר-וולקן</t>
  </si>
  <si>
    <t>לב-טוב</t>
  </si>
  <si>
    <t>סגלוביץ מזרחי</t>
  </si>
  <si>
    <t>תאודור-דר'</t>
  </si>
  <si>
    <t>בר דב ד"ר</t>
  </si>
  <si>
    <t>פולדבחש</t>
  </si>
  <si>
    <t>מקאלדה</t>
  </si>
  <si>
    <t>טרביה ד"ר</t>
  </si>
  <si>
    <t>כאליפא</t>
  </si>
  <si>
    <t>יעקבי סוויסה</t>
  </si>
  <si>
    <t>זהר-ללוז</t>
  </si>
  <si>
    <t>פיקסלר מר</t>
  </si>
  <si>
    <t>דובדבן ד"ר</t>
  </si>
  <si>
    <t>מצטוב</t>
  </si>
  <si>
    <t>צפריר-וויל</t>
  </si>
  <si>
    <t>נבלר</t>
  </si>
  <si>
    <t>מרנזון</t>
  </si>
  <si>
    <t>צנציפר-הלפמן</t>
  </si>
  <si>
    <t>ד"ר חולסטוי</t>
  </si>
  <si>
    <t>כץ -אמירי</t>
  </si>
  <si>
    <t>אבשטיין</t>
  </si>
  <si>
    <t>סניטקוב</t>
  </si>
  <si>
    <t>מנור דר'</t>
  </si>
  <si>
    <t>גורלנוב ד"ר</t>
  </si>
  <si>
    <t>סימון סבג</t>
  </si>
  <si>
    <t>בר-זאב</t>
  </si>
  <si>
    <t>חיימי -ווסרמן</t>
  </si>
  <si>
    <t>פוצי</t>
  </si>
  <si>
    <t>ג'רייס גנטוס</t>
  </si>
  <si>
    <t>וולפרמן</t>
  </si>
  <si>
    <t>קנופף</t>
  </si>
  <si>
    <t>אברהמי נייבור</t>
  </si>
  <si>
    <t>כהן מסחייב</t>
  </si>
  <si>
    <t>פרופס מוגילבסקי</t>
  </si>
  <si>
    <t>כהןישראל</t>
  </si>
  <si>
    <t>פיסקונוב</t>
  </si>
  <si>
    <t>קנוניכין</t>
  </si>
  <si>
    <t>סוודאי</t>
  </si>
  <si>
    <t>אבו מטיר ד"ר</t>
  </si>
  <si>
    <t>ברינה-גנדש</t>
  </si>
  <si>
    <t>וילוי</t>
  </si>
  <si>
    <t>ציבוטובסקי</t>
  </si>
  <si>
    <t>שטינוביץ</t>
  </si>
  <si>
    <t>קריביאקובה</t>
  </si>
  <si>
    <t>ברנט בקר</t>
  </si>
  <si>
    <t>ארהרד</t>
  </si>
  <si>
    <t>קצנלסון</t>
  </si>
  <si>
    <t>קוצולק-קורן</t>
  </si>
  <si>
    <t>לימרב</t>
  </si>
  <si>
    <t>צבי שכטר</t>
  </si>
  <si>
    <t>גריבר</t>
  </si>
  <si>
    <t>נימאי</t>
  </si>
  <si>
    <t>ברכני</t>
  </si>
  <si>
    <t>פרלובסקי</t>
  </si>
  <si>
    <t>כהן ספיאשוילי</t>
  </si>
  <si>
    <t>איצקוביץ פרופ'</t>
  </si>
  <si>
    <t>יחס שטיינברג</t>
  </si>
  <si>
    <t>גולדשר פרופ'</t>
  </si>
  <si>
    <t>בודינה</t>
  </si>
  <si>
    <t>אגורצב</t>
  </si>
  <si>
    <t>כהן שחל</t>
  </si>
  <si>
    <t>לוי-חגג</t>
  </si>
  <si>
    <t>מנטאל</t>
  </si>
  <si>
    <t>אשפיז רם</t>
  </si>
  <si>
    <t>גונצ'רוב ד"ר</t>
  </si>
  <si>
    <t>אגבריה ד"ר</t>
  </si>
  <si>
    <t>אודרברג</t>
  </si>
  <si>
    <t>קומונר</t>
  </si>
  <si>
    <t>סקילי</t>
  </si>
  <si>
    <t>ליוייב</t>
  </si>
  <si>
    <t>בוכריס-וילק</t>
  </si>
  <si>
    <t>ד"ר בקר</t>
  </si>
  <si>
    <t>ישצומבסקי</t>
  </si>
  <si>
    <t>ברליאנציק ד"ר</t>
  </si>
  <si>
    <t>ליקונן</t>
  </si>
  <si>
    <t>גשייט</t>
  </si>
  <si>
    <t>ברבון</t>
  </si>
  <si>
    <t>פולברג</t>
  </si>
  <si>
    <t>חנא חילו ד"ר</t>
  </si>
  <si>
    <t>איזנוורג</t>
  </si>
  <si>
    <t>שפיץד"ר</t>
  </si>
  <si>
    <t>בראון ד"ר</t>
  </si>
  <si>
    <t>מסאריה</t>
  </si>
  <si>
    <t>ארבל-פראתי</t>
  </si>
  <si>
    <t>וינברג-שפיגלר</t>
  </si>
  <si>
    <t>מיניסיאן</t>
  </si>
  <si>
    <t>ליינובר</t>
  </si>
  <si>
    <t>ז'ורבקוב</t>
  </si>
  <si>
    <t>פיליכובסקי</t>
  </si>
  <si>
    <t>בר אייל</t>
  </si>
  <si>
    <t>ד"ר עוזר</t>
  </si>
  <si>
    <t>ברזקין</t>
  </si>
  <si>
    <t>מילוא-רז</t>
  </si>
  <si>
    <t>הרר ד"ר</t>
  </si>
  <si>
    <t>יטרה שץ</t>
  </si>
  <si>
    <t>בן ידידיה</t>
  </si>
  <si>
    <t>אבו קשק</t>
  </si>
  <si>
    <t>שקד דליות</t>
  </si>
  <si>
    <t>מור זייני</t>
  </si>
  <si>
    <t>אליוביץ פימנוב</t>
  </si>
  <si>
    <t>קלדניצקי</t>
  </si>
  <si>
    <t>סובח-חליל ד"ר</t>
  </si>
  <si>
    <t>לינסקיל שור</t>
  </si>
  <si>
    <t>לסלבוים</t>
  </si>
  <si>
    <t>פיינגרש וייסמן</t>
  </si>
  <si>
    <t>סרור אגוז</t>
  </si>
  <si>
    <t>בגלי</t>
  </si>
  <si>
    <t>זרמי</t>
  </si>
  <si>
    <t>ראטאן</t>
  </si>
  <si>
    <t>עילאל</t>
  </si>
  <si>
    <t>חי-עזרא</t>
  </si>
  <si>
    <t>מטות</t>
  </si>
  <si>
    <t>צרקה</t>
  </si>
  <si>
    <t>אלישקובה</t>
  </si>
  <si>
    <t>סרוגוביץ</t>
  </si>
  <si>
    <t>גז גולדשטיין</t>
  </si>
  <si>
    <t>סטפצ'נקו</t>
  </si>
  <si>
    <t>איפרגן אסרף</t>
  </si>
  <si>
    <t>שידלו</t>
  </si>
  <si>
    <t>שפרוני טיילור</t>
  </si>
  <si>
    <t>ליוקסנבורג</t>
  </si>
  <si>
    <t>פבייה</t>
  </si>
  <si>
    <t>יהב גלקין</t>
  </si>
  <si>
    <t>מודזגרשוילי</t>
  </si>
  <si>
    <t>ונקנביץ'</t>
  </si>
  <si>
    <t>זנגו-גרשון</t>
  </si>
  <si>
    <t>ברנדס הראל</t>
  </si>
  <si>
    <t>מרבה</t>
  </si>
  <si>
    <t>וינד-וולך</t>
  </si>
  <si>
    <t>ניקומרוב-נחום</t>
  </si>
  <si>
    <t>וינגרדן</t>
  </si>
  <si>
    <t>בלוברובי</t>
  </si>
  <si>
    <t>ד"ר מורגנשטרן</t>
  </si>
  <si>
    <t>ברגרין-סיטון</t>
  </si>
  <si>
    <t>שוורץ פרוב</t>
  </si>
  <si>
    <t>קטסון</t>
  </si>
  <si>
    <t>שחר-ניב</t>
  </si>
  <si>
    <t>בר-עוז אדלר</t>
  </si>
  <si>
    <t>סלומון שדה</t>
  </si>
  <si>
    <t>גורדון-לוי</t>
  </si>
  <si>
    <t>בן- אליהו</t>
  </si>
  <si>
    <t>מרמור דומב</t>
  </si>
  <si>
    <t>בורבסקי</t>
  </si>
  <si>
    <t>מיטרני-גבאי</t>
  </si>
  <si>
    <t>הוניגוקס</t>
  </si>
  <si>
    <t>להב בלום</t>
  </si>
  <si>
    <t>מגרילישוילי</t>
  </si>
  <si>
    <t>הוזמי לוי</t>
  </si>
  <si>
    <t>אמבק</t>
  </si>
  <si>
    <t>זנד שני</t>
  </si>
  <si>
    <t>בן-ארי סקל</t>
  </si>
  <si>
    <t>אליעד לוין</t>
  </si>
  <si>
    <t>קרמרצוק</t>
  </si>
  <si>
    <t>שליי</t>
  </si>
  <si>
    <t>מטר ד"ר</t>
  </si>
  <si>
    <t>פלג - מלכה</t>
  </si>
  <si>
    <t>אילגנייב</t>
  </si>
  <si>
    <t>זרי חיים</t>
  </si>
  <si>
    <t>שואשו</t>
  </si>
  <si>
    <t>עמנואלוף</t>
  </si>
  <si>
    <t>אבו חרמה</t>
  </si>
  <si>
    <t>מזרחי - נחום</t>
  </si>
  <si>
    <t>קירז'נר ד"ר</t>
  </si>
  <si>
    <t>דבב מוגס</t>
  </si>
  <si>
    <t>וויפרבניק</t>
  </si>
  <si>
    <t>כץ-עקיבא</t>
  </si>
  <si>
    <t>סבג ונגרוב</t>
  </si>
  <si>
    <t>סגינור</t>
  </si>
  <si>
    <t>בן פורת - ינאי</t>
  </si>
  <si>
    <t>כהניא-הרמן</t>
  </si>
  <si>
    <t>וולך-מנע</t>
  </si>
  <si>
    <t>רייכין</t>
  </si>
  <si>
    <t>וידוס</t>
  </si>
  <si>
    <t>בן יהוידע</t>
  </si>
  <si>
    <t>ד"ר אורלוב</t>
  </si>
  <si>
    <t>נודלמן נדן</t>
  </si>
  <si>
    <t>טהור לס</t>
  </si>
  <si>
    <t>גיבטובסקי</t>
  </si>
  <si>
    <t>אספרזה</t>
  </si>
  <si>
    <t>אונגרפלד</t>
  </si>
  <si>
    <t>לדרהנדלר</t>
  </si>
  <si>
    <t>פרוזנסקי</t>
  </si>
  <si>
    <t>גרושקו-אלמוג</t>
  </si>
  <si>
    <t>פצרקובסקי</t>
  </si>
  <si>
    <t>טאטיקה</t>
  </si>
  <si>
    <t>מיקאילוב</t>
  </si>
  <si>
    <t>פורטני</t>
  </si>
  <si>
    <t>רונדשטיין</t>
  </si>
  <si>
    <t>סידליק-מושקטל</t>
  </si>
  <si>
    <t>שולומוביץ</t>
  </si>
  <si>
    <t>ד"ר חאג' יחיא</t>
  </si>
  <si>
    <t>נששיבי</t>
  </si>
  <si>
    <t>קוניאר כהן</t>
  </si>
  <si>
    <t>לודביש</t>
  </si>
  <si>
    <t>הגש</t>
  </si>
  <si>
    <t>פרץ מולינס</t>
  </si>
  <si>
    <t>בלסברג</t>
  </si>
  <si>
    <t>ברנר דז'יאן</t>
  </si>
  <si>
    <t>גרוסמן-מאונטוו</t>
  </si>
  <si>
    <t>אדלרמן</t>
  </si>
  <si>
    <t>בלאנו</t>
  </si>
  <si>
    <t>צרנוקין</t>
  </si>
  <si>
    <t>פדורקוב</t>
  </si>
  <si>
    <t>שלמה דובקין</t>
  </si>
  <si>
    <t>אהרונסון ריסקי</t>
  </si>
  <si>
    <t>שקלובסקי-קורדי</t>
  </si>
  <si>
    <t>חריזמן-פרס</t>
  </si>
  <si>
    <t>קנובלוך</t>
  </si>
  <si>
    <t>אנקרי ד"ר</t>
  </si>
  <si>
    <t>בנודיז זקן</t>
  </si>
  <si>
    <t>בוגאנים</t>
  </si>
  <si>
    <t>ברוסטובסקי</t>
  </si>
  <si>
    <t>ודרניקוב</t>
  </si>
  <si>
    <t>כאכון</t>
  </si>
  <si>
    <t>ויידה</t>
  </si>
  <si>
    <t>סטקלר</t>
  </si>
  <si>
    <t>קראימוב</t>
  </si>
  <si>
    <t>יואלי-סנה</t>
  </si>
  <si>
    <t>קרטון-דיסקין</t>
  </si>
  <si>
    <t>דונדיש</t>
  </si>
  <si>
    <t>שפיקר</t>
  </si>
  <si>
    <t>קולוג</t>
  </si>
  <si>
    <t>סגל-גביש</t>
  </si>
  <si>
    <t>פשבסקי</t>
  </si>
  <si>
    <t>פסטור</t>
  </si>
  <si>
    <t>הוניגסמן</t>
  </si>
  <si>
    <t>הירש אשכול</t>
  </si>
  <si>
    <t>מיזל-מור</t>
  </si>
  <si>
    <t>יואף</t>
  </si>
  <si>
    <t>קרוג</t>
  </si>
  <si>
    <t>נח ימין</t>
  </si>
  <si>
    <t>קריטנשטיין</t>
  </si>
  <si>
    <t>נשאשיבי מרג'יה</t>
  </si>
  <si>
    <t>מחרט</t>
  </si>
  <si>
    <t>מושיעשווילי</t>
  </si>
  <si>
    <t>תקתוק</t>
  </si>
  <si>
    <t>דורצין</t>
  </si>
  <si>
    <t>מי עמי</t>
  </si>
  <si>
    <t>אזולאי-לוטטי</t>
  </si>
  <si>
    <t>טריגנו</t>
  </si>
  <si>
    <t>מולאי כהן</t>
  </si>
  <si>
    <t>סבאג- בשארה</t>
  </si>
  <si>
    <t>בן הרבון</t>
  </si>
  <si>
    <t>זוגמן</t>
  </si>
  <si>
    <t>בריוזה</t>
  </si>
  <si>
    <t>הלר אידר</t>
  </si>
  <si>
    <t>הורביץ הלוי</t>
  </si>
  <si>
    <t>רגב מויאל</t>
  </si>
  <si>
    <t>זריפיאן</t>
  </si>
  <si>
    <t>קאייקוב</t>
  </si>
  <si>
    <t>איטאלי</t>
  </si>
  <si>
    <t>גלעד טריגר</t>
  </si>
  <si>
    <t>שירן-בז'רנו</t>
  </si>
  <si>
    <t>דונין</t>
  </si>
  <si>
    <t>סטרוגי</t>
  </si>
  <si>
    <t>גינשר</t>
  </si>
  <si>
    <t>געפרי ד"ר</t>
  </si>
  <si>
    <t>שאטל-לוי</t>
  </si>
  <si>
    <t>ברגר-אמסלם</t>
  </si>
  <si>
    <t>קרן  חיים</t>
  </si>
  <si>
    <t>לדיגין</t>
  </si>
  <si>
    <t>עאסלה  ד"ר</t>
  </si>
  <si>
    <t>סלמנה</t>
  </si>
  <si>
    <t>אגבר קורנמל</t>
  </si>
  <si>
    <t>טבלבה</t>
  </si>
  <si>
    <t>אוסטפלד-אביטל</t>
  </si>
  <si>
    <t>אולרשו</t>
  </si>
  <si>
    <t>אבו איברהים</t>
  </si>
  <si>
    <t>עמנואל ד"ר</t>
  </si>
  <si>
    <t>מועלם - דוד-חי</t>
  </si>
  <si>
    <t>ד"ר באזוב</t>
  </si>
  <si>
    <t>דלמנהוז</t>
  </si>
  <si>
    <t>טוביה עמית</t>
  </si>
  <si>
    <t>אבריק</t>
  </si>
  <si>
    <t>גרינשטיין-שחר</t>
  </si>
  <si>
    <t>סרפנדי</t>
  </si>
  <si>
    <t>זמפט</t>
  </si>
  <si>
    <t>ד"ר זיסלין</t>
  </si>
  <si>
    <t>אבוסיאם</t>
  </si>
  <si>
    <t>הרוש סיטבון</t>
  </si>
  <si>
    <t>אוליניקוב</t>
  </si>
  <si>
    <t>נסתר</t>
  </si>
  <si>
    <t>עבד אל-חי</t>
  </si>
  <si>
    <t>אוסרוף</t>
  </si>
  <si>
    <t>ארויה</t>
  </si>
  <si>
    <t>וירני</t>
  </si>
  <si>
    <t>כלסי</t>
  </si>
  <si>
    <t>וויינשטיין</t>
  </si>
  <si>
    <t>הדמן</t>
  </si>
  <si>
    <t>שיח-אחמד</t>
  </si>
  <si>
    <t>קוצ'קרובה</t>
  </si>
  <si>
    <t>ליידן פן אמסטל</t>
  </si>
  <si>
    <t>שוייחט</t>
  </si>
  <si>
    <t>שנירמן</t>
  </si>
  <si>
    <t>גלילי מצר</t>
  </si>
  <si>
    <t>מורילי</t>
  </si>
  <si>
    <t>פפנהים</t>
  </si>
  <si>
    <t>דאר קאסם</t>
  </si>
  <si>
    <t>גדנקןכץ</t>
  </si>
  <si>
    <t>ריפקינד</t>
  </si>
  <si>
    <t>נסארד"ר</t>
  </si>
  <si>
    <t>צוקנדל</t>
  </si>
  <si>
    <t>ברזק ד"ר</t>
  </si>
  <si>
    <t>איזנמן כתר</t>
  </si>
  <si>
    <t>זלוז'ין ד"ר</t>
  </si>
  <si>
    <t>מילר פרופ'</t>
  </si>
  <si>
    <t>אשתמקר</t>
  </si>
  <si>
    <t>אניסוב</t>
  </si>
  <si>
    <t>בריק פרופ'</t>
  </si>
  <si>
    <t>לורנצו</t>
  </si>
  <si>
    <t>כורדיאן</t>
  </si>
  <si>
    <t>יאגר ד"ר</t>
  </si>
  <si>
    <t>חיים נר גאון</t>
  </si>
  <si>
    <t>שיך-יוסף</t>
  </si>
  <si>
    <t>גדליזון</t>
  </si>
  <si>
    <t>זלץ-הראל</t>
  </si>
  <si>
    <t>קמנץ</t>
  </si>
  <si>
    <t>מקסימצ'וק</t>
  </si>
  <si>
    <t>אנגלנדר ד"ר</t>
  </si>
  <si>
    <t>פרמדר</t>
  </si>
  <si>
    <t>חג'ג'-גיזר</t>
  </si>
  <si>
    <t>בזלי</t>
  </si>
  <si>
    <t>דיימונד</t>
  </si>
  <si>
    <t>עופר פרידמן</t>
  </si>
  <si>
    <t>סלובודין</t>
  </si>
  <si>
    <t>דוקה</t>
  </si>
  <si>
    <t>עורף חן</t>
  </si>
  <si>
    <t>בכר משה</t>
  </si>
  <si>
    <t>זילברטרסט</t>
  </si>
  <si>
    <t>סטנשו</t>
  </si>
  <si>
    <t>חיאייבה</t>
  </si>
  <si>
    <t>בריבי</t>
  </si>
  <si>
    <t>גליק-שמעוני</t>
  </si>
  <si>
    <t>ספר-זדה</t>
  </si>
  <si>
    <t>שימשום</t>
  </si>
  <si>
    <t>גיטנר</t>
  </si>
  <si>
    <t>וובנך אנטנך</t>
  </si>
  <si>
    <t>אידילין</t>
  </si>
  <si>
    <t>ד"ר סלבקין</t>
  </si>
  <si>
    <t>בן - סימון</t>
  </si>
  <si>
    <t>לוי-שחר</t>
  </si>
  <si>
    <t>פרנקין</t>
  </si>
  <si>
    <t>קריסטל פרופ'</t>
  </si>
  <si>
    <t>סולאש</t>
  </si>
  <si>
    <t>אקיבסון</t>
  </si>
  <si>
    <t>עבדאללה אסלאן ד"ר</t>
  </si>
  <si>
    <t>וולציק ד"ר</t>
  </si>
  <si>
    <t>קלוצקי</t>
  </si>
  <si>
    <t>ספרא-ברנע</t>
  </si>
  <si>
    <t>טרנטיאב</t>
  </si>
  <si>
    <t>בותראשווילי</t>
  </si>
  <si>
    <t>קורדה</t>
  </si>
  <si>
    <t>טופז ד"ר</t>
  </si>
  <si>
    <t>פלדבוי</t>
  </si>
  <si>
    <t>זיברסקי</t>
  </si>
  <si>
    <t>פולשצ'וק</t>
  </si>
  <si>
    <t>הב</t>
  </si>
  <si>
    <t>קובי-גלעד</t>
  </si>
  <si>
    <t>רוחובץ</t>
  </si>
  <si>
    <t>דוד גולדשטיין</t>
  </si>
  <si>
    <t>ד"ר מנדל</t>
  </si>
  <si>
    <t>לב-לואיס</t>
  </si>
  <si>
    <t>דריזין-עמית</t>
  </si>
  <si>
    <t>יונגי</t>
  </si>
  <si>
    <t>מקאי</t>
  </si>
  <si>
    <t>גולר כהן</t>
  </si>
  <si>
    <t>שניידר-מנדלובי</t>
  </si>
  <si>
    <t>חכים מרי</t>
  </si>
  <si>
    <t>פרץ רימל</t>
  </si>
  <si>
    <t>טבול דרויאנוב</t>
  </si>
  <si>
    <t>ד"ר  באבאיב</t>
  </si>
  <si>
    <t>שור אדלר</t>
  </si>
  <si>
    <t>טולידנו טל</t>
  </si>
  <si>
    <t>נאליק</t>
  </si>
  <si>
    <t>פלץ-סינואני</t>
  </si>
  <si>
    <t>טורצין</t>
  </si>
  <si>
    <t>דר' שגב</t>
  </si>
  <si>
    <t>קבלסקי ד"ר</t>
  </si>
  <si>
    <t>גמזו נוביק</t>
  </si>
  <si>
    <t>אידלגו איבגי</t>
  </si>
  <si>
    <t>ונובסקי</t>
  </si>
  <si>
    <t>קרסו-לוי</t>
  </si>
  <si>
    <t>בורטקוב</t>
  </si>
  <si>
    <t>סביצקי-ביינהורן</t>
  </si>
  <si>
    <t>לובושיצקי</t>
  </si>
  <si>
    <t>אדס</t>
  </si>
  <si>
    <t>גוגדזה</t>
  </si>
  <si>
    <t>כנפי שחר בן שטרית</t>
  </si>
  <si>
    <t>נאות מרקוביץ</t>
  </si>
  <si>
    <t>גנם בן יחזקאל</t>
  </si>
  <si>
    <t>רון-רונקין</t>
  </si>
  <si>
    <t>אסמאעיל -נג'ארה</t>
  </si>
  <si>
    <t>יוזיפוביץ'</t>
  </si>
  <si>
    <t>מיגדלוביץ</t>
  </si>
  <si>
    <t>דיין זעפרני</t>
  </si>
  <si>
    <t>מנאריוס</t>
  </si>
  <si>
    <t>נז'יחובסקי</t>
  </si>
  <si>
    <t>די סילויה</t>
  </si>
  <si>
    <t>ד"ר שפיגלמן</t>
  </si>
  <si>
    <t>גאמזלישוילי</t>
  </si>
  <si>
    <t>זלסין גיא</t>
  </si>
  <si>
    <t>ג'דעון-סכס ד"ר</t>
  </si>
  <si>
    <t>בן-דוד-אוחיון</t>
  </si>
  <si>
    <t>רספוטין</t>
  </si>
  <si>
    <t>מור עכו</t>
  </si>
  <si>
    <t>דקלו-קרן</t>
  </si>
  <si>
    <t>ארבל-גנץ</t>
  </si>
  <si>
    <t>פרנדיזי</t>
  </si>
  <si>
    <t>בוארון-ערמון</t>
  </si>
  <si>
    <t>קבטני פרדמן</t>
  </si>
  <si>
    <t>אברמישוילי</t>
  </si>
  <si>
    <t>זהרוני</t>
  </si>
  <si>
    <t>ברוק ד"ר</t>
  </si>
  <si>
    <t>רויך</t>
  </si>
  <si>
    <t>פקסון</t>
  </si>
  <si>
    <t>נתן גבאי</t>
  </si>
  <si>
    <t>ד"ר סמגרינסקי</t>
  </si>
  <si>
    <t>קינדיל</t>
  </si>
  <si>
    <t>קורוטייה</t>
  </si>
  <si>
    <t>רהימיאן</t>
  </si>
  <si>
    <t>שוקייר-חורי</t>
  </si>
  <si>
    <t>אלעתמין</t>
  </si>
  <si>
    <t>בר-ישראל</t>
  </si>
  <si>
    <t>גואל אסרס</t>
  </si>
  <si>
    <t>קליין פרופ'</t>
  </si>
  <si>
    <t>דגייב</t>
  </si>
  <si>
    <t>ליואי</t>
  </si>
  <si>
    <t>קליגמן סופר</t>
  </si>
  <si>
    <t>דדון חורי</t>
  </si>
  <si>
    <t>שרון-שנצר</t>
  </si>
  <si>
    <t>ד"ר עבד אלחלים</t>
  </si>
  <si>
    <t>מצפי</t>
  </si>
  <si>
    <t>אולציק</t>
  </si>
  <si>
    <t>גור-אריה גוסטינסקי</t>
  </si>
  <si>
    <t>מסכובי</t>
  </si>
  <si>
    <t>פלד אמיר</t>
  </si>
  <si>
    <t>שומר-ג'יריס</t>
  </si>
  <si>
    <t>בן-הלל</t>
  </si>
  <si>
    <t>עאבד שיח אחמד</t>
  </si>
  <si>
    <t>מרגוליין</t>
  </si>
  <si>
    <t>היידו</t>
  </si>
  <si>
    <t>אבן ד"ר</t>
  </si>
  <si>
    <t>קומריב</t>
  </si>
  <si>
    <t>רוזיאביץ</t>
  </si>
  <si>
    <t>קפצנל</t>
  </si>
  <si>
    <t>בן אולון ד"ר</t>
  </si>
  <si>
    <t>אושורוב</t>
  </si>
  <si>
    <t>שלכת</t>
  </si>
  <si>
    <t>חרז</t>
  </si>
  <si>
    <t>פרויזיאן</t>
  </si>
  <si>
    <t>ריסין אוצ'אקוב</t>
  </si>
  <si>
    <t>בוליק</t>
  </si>
  <si>
    <t>שלמה ד"ר</t>
  </si>
  <si>
    <t>באלטה ד"ר</t>
  </si>
  <si>
    <t>דבורין ניסים</t>
  </si>
  <si>
    <t>צומעי</t>
  </si>
  <si>
    <t>ליוס עסאף</t>
  </si>
  <si>
    <t>לוקס שורץ</t>
  </si>
  <si>
    <t>ד"ר זיו</t>
  </si>
  <si>
    <t>פליימן</t>
  </si>
  <si>
    <t>חורש ד"ר</t>
  </si>
  <si>
    <t>רבינוביץ בוטיל</t>
  </si>
  <si>
    <t>פיאסקובסקי</t>
  </si>
  <si>
    <t>קורמן-בן חור</t>
  </si>
  <si>
    <t>סקיאן</t>
  </si>
  <si>
    <t>סטניצקי</t>
  </si>
  <si>
    <t>ירחוב</t>
  </si>
  <si>
    <t>ויינר בדר</t>
  </si>
  <si>
    <t>פבליצ'ב ד"ר</t>
  </si>
  <si>
    <t>לבינסון</t>
  </si>
  <si>
    <t>קרנות</t>
  </si>
  <si>
    <t>גונחן</t>
  </si>
  <si>
    <t>אחי ידיד</t>
  </si>
  <si>
    <t>טויס</t>
  </si>
  <si>
    <t>אטיאש</t>
  </si>
  <si>
    <t>גוליק ד"ר</t>
  </si>
  <si>
    <t>איקוביץ-שחר</t>
  </si>
  <si>
    <t>ינג</t>
  </si>
  <si>
    <t>שימבורסקי - יקיר</t>
  </si>
  <si>
    <t>חא'ג עודה</t>
  </si>
  <si>
    <t>אל-חילף</t>
  </si>
  <si>
    <t>טקס-מנובה</t>
  </si>
  <si>
    <t>בנחמו לוי</t>
  </si>
  <si>
    <t>אוסי-שרעבי</t>
  </si>
  <si>
    <t>יזראלוב גיאת</t>
  </si>
  <si>
    <t>מולדאבסקי</t>
  </si>
  <si>
    <t>פרסקר</t>
  </si>
  <si>
    <t>שטרמווסר</t>
  </si>
  <si>
    <t>שמלי-טיבר</t>
  </si>
  <si>
    <t>שניידר לוי</t>
  </si>
  <si>
    <t>קדעאן</t>
  </si>
  <si>
    <t>כהן הרצוג</t>
  </si>
  <si>
    <t>ד"ר טלן גוזני</t>
  </si>
  <si>
    <t>סקולסקיה</t>
  </si>
  <si>
    <t>סמירוזום</t>
  </si>
  <si>
    <t>אבשלומה</t>
  </si>
  <si>
    <t>גר-ליובוביץ</t>
  </si>
  <si>
    <t>קאושנסקי ד"ר</t>
  </si>
  <si>
    <t>בלצקי</t>
  </si>
  <si>
    <t>אבו נסרה ד"ר</t>
  </si>
  <si>
    <t>חשביה</t>
  </si>
  <si>
    <t>הויזליך</t>
  </si>
  <si>
    <t>עמיאל טולדנו</t>
  </si>
  <si>
    <t>בלוך-קרפל</t>
  </si>
  <si>
    <t>רונן דלרוזה כהן</t>
  </si>
  <si>
    <t>סטיר</t>
  </si>
  <si>
    <t>דומצ'נקו</t>
  </si>
  <si>
    <t>אבז</t>
  </si>
  <si>
    <t>ד"ר קרצמן</t>
  </si>
  <si>
    <t>נצני</t>
  </si>
  <si>
    <t>אלג'מאל</t>
  </si>
  <si>
    <t>שטיינר אולמדו</t>
  </si>
  <si>
    <t>פולונסקה</t>
  </si>
  <si>
    <t>כברי</t>
  </si>
  <si>
    <t>פרבוסקין</t>
  </si>
  <si>
    <t>הגלילי וייל</t>
  </si>
  <si>
    <t>דר' אלתרמן</t>
  </si>
  <si>
    <t>רבינוביץ ברון</t>
  </si>
  <si>
    <t>רוכמן זרביב</t>
  </si>
  <si>
    <t>רייפל</t>
  </si>
  <si>
    <t>ריצ'רדסון</t>
  </si>
  <si>
    <t>בורשטיין-אהרונוב</t>
  </si>
  <si>
    <t>שלמיר</t>
  </si>
  <si>
    <t>אור זיו</t>
  </si>
  <si>
    <t>בדסקו</t>
  </si>
  <si>
    <t>סמבן</t>
  </si>
  <si>
    <t>שקולניק גזית</t>
  </si>
  <si>
    <t>מלכביץ</t>
  </si>
  <si>
    <t>שכטר-</t>
  </si>
  <si>
    <t>ספיר-שצברג</t>
  </si>
  <si>
    <t>ליכטש</t>
  </si>
  <si>
    <t>קדר מור</t>
  </si>
  <si>
    <t>חאג' ד"ר</t>
  </si>
  <si>
    <t>קורן-הירשהורן</t>
  </si>
  <si>
    <t>ורדי לוטפי</t>
  </si>
  <si>
    <t>אדלני</t>
  </si>
  <si>
    <t>לבצלטר</t>
  </si>
  <si>
    <t>אבצין</t>
  </si>
  <si>
    <t>גלסרוט</t>
  </si>
  <si>
    <t>בר אלומה</t>
  </si>
  <si>
    <t>כהן מנהיים</t>
  </si>
  <si>
    <t>בוזגלו סבג</t>
  </si>
  <si>
    <t>נארוז'ני</t>
  </si>
  <si>
    <t>סלע ד"ר</t>
  </si>
  <si>
    <t>לביא- צוקר</t>
  </si>
  <si>
    <t>לירז מזרחי</t>
  </si>
  <si>
    <t>ברוקמן</t>
  </si>
  <si>
    <t>שפונד</t>
  </si>
  <si>
    <t>אליאשווילי</t>
  </si>
  <si>
    <t>זוזות</t>
  </si>
  <si>
    <t>הראל-פישר</t>
  </si>
  <si>
    <t>רובין-אשר</t>
  </si>
  <si>
    <t>אבו ג'אמוס</t>
  </si>
  <si>
    <t>שטיינדל דרור</t>
  </si>
  <si>
    <t>רנקנצינסקי</t>
  </si>
  <si>
    <t>יאבילביץ ד"ר</t>
  </si>
  <si>
    <t>הור</t>
  </si>
  <si>
    <t>הורביץ רוזנברג</t>
  </si>
  <si>
    <t>גיל-בייז</t>
  </si>
  <si>
    <t>אפארה</t>
  </si>
  <si>
    <t>כהן ירס</t>
  </si>
  <si>
    <t>רענן-עזר</t>
  </si>
  <si>
    <t>מורדיאן</t>
  </si>
  <si>
    <t>בוקנץ-בן חיים</t>
  </si>
  <si>
    <t>עבאדי ד"ר</t>
  </si>
  <si>
    <t>לבדינסקי דר'</t>
  </si>
  <si>
    <t>בירנבך-שניצר</t>
  </si>
  <si>
    <t>מרדכי-באסטיקר</t>
  </si>
  <si>
    <t>ח'רייס</t>
  </si>
  <si>
    <t>אגבאריה עסליה</t>
  </si>
  <si>
    <t>צובלי</t>
  </si>
  <si>
    <t>חווצקי</t>
  </si>
  <si>
    <t>אמן ד"ר</t>
  </si>
  <si>
    <t>פוספיק</t>
  </si>
  <si>
    <t>בן אדירי</t>
  </si>
  <si>
    <t>קפרוב</t>
  </si>
  <si>
    <t>זורזטי</t>
  </si>
  <si>
    <t>גוכשטט</t>
  </si>
  <si>
    <t>די-טור</t>
  </si>
  <si>
    <t>ליוור</t>
  </si>
  <si>
    <t>דר' בלוצרקובסקי</t>
  </si>
  <si>
    <t>ושלר-מילר</t>
  </si>
  <si>
    <t>סטרוקובסקי</t>
  </si>
  <si>
    <t>זיו שוחט</t>
  </si>
  <si>
    <t>גוטקוביץ ד"ר</t>
  </si>
  <si>
    <t>טסליצקי</t>
  </si>
  <si>
    <t>לובטון סטואי</t>
  </si>
  <si>
    <t>לזרי סד</t>
  </si>
  <si>
    <t>יעקוב-וורקו</t>
  </si>
  <si>
    <t>אולשינה</t>
  </si>
  <si>
    <t>שפול</t>
  </si>
  <si>
    <t>יצחקי - ריס</t>
  </si>
  <si>
    <t>ברנר-חמיאל</t>
  </si>
  <si>
    <t>איינספאן</t>
  </si>
  <si>
    <t>ציונוב-ארד</t>
  </si>
  <si>
    <t>שקרוף</t>
  </si>
  <si>
    <t>לוין-דכטמן</t>
  </si>
  <si>
    <t>נבו- פרידנטל</t>
  </si>
  <si>
    <t>קרני יפרח</t>
  </si>
  <si>
    <t>גוליברוצקי</t>
  </si>
  <si>
    <t>סקריסבסקי</t>
  </si>
  <si>
    <t>לוגביננקו</t>
  </si>
  <si>
    <t>רוטריב</t>
  </si>
  <si>
    <t>מטר- סלים</t>
  </si>
  <si>
    <t>גסנר פרנבך</t>
  </si>
  <si>
    <t>אוסטרוב</t>
  </si>
  <si>
    <t>אלמזוב</t>
  </si>
  <si>
    <t>לוקיץ' ד"ר</t>
  </si>
  <si>
    <t>הראל-עבוד</t>
  </si>
  <si>
    <t>פיכלר אדרי</t>
  </si>
  <si>
    <t>ונסובר</t>
  </si>
  <si>
    <t>גולדפרד</t>
  </si>
  <si>
    <t>אלי עז</t>
  </si>
  <si>
    <t>מלו-ניר</t>
  </si>
  <si>
    <t>הופמן-סיקורל</t>
  </si>
  <si>
    <t>מזרחי אוזנה</t>
  </si>
  <si>
    <t>אולכנוביץ</t>
  </si>
  <si>
    <t>שקד חסן</t>
  </si>
  <si>
    <t>שיוו</t>
  </si>
  <si>
    <t>לנדנבד</t>
  </si>
  <si>
    <t>שטול-טראורינג</t>
  </si>
  <si>
    <t>אלחדד-אקוה</t>
  </si>
  <si>
    <t>טרינקמן</t>
  </si>
  <si>
    <t>עכאווי</t>
  </si>
  <si>
    <t>יוסף-הלוי</t>
  </si>
  <si>
    <t>שני אחמר</t>
  </si>
  <si>
    <t>ג'בס</t>
  </si>
  <si>
    <t>גניש- איסקוב</t>
  </si>
  <si>
    <t>טל-קיי</t>
  </si>
  <si>
    <t>רוט רולינצקי</t>
  </si>
  <si>
    <t>שמואלי-גבאי</t>
  </si>
  <si>
    <t>גלעד-מזור</t>
  </si>
  <si>
    <t>דומברוביץ'</t>
  </si>
  <si>
    <t>גולקין שויצקי</t>
  </si>
  <si>
    <t>עמית-אניסמן</t>
  </si>
  <si>
    <t>צ'קלר</t>
  </si>
  <si>
    <t>קוניג</t>
  </si>
  <si>
    <t>ג'ראפי - עייש</t>
  </si>
  <si>
    <t>עדשי</t>
  </si>
  <si>
    <t>ארשבסקי</t>
  </si>
  <si>
    <t>ויקס</t>
  </si>
  <si>
    <t>פרץ-קרויטורו</t>
  </si>
  <si>
    <t>ביג'ל ד"ר</t>
  </si>
  <si>
    <t>אנפנגר אלמליח</t>
  </si>
  <si>
    <t>באבני</t>
  </si>
  <si>
    <t>בלייבר</t>
  </si>
  <si>
    <t>ממיסטולוב</t>
  </si>
  <si>
    <t>שוסטימוב</t>
  </si>
  <si>
    <t>אנטיגנוס</t>
  </si>
  <si>
    <t>שריג קליין</t>
  </si>
  <si>
    <t>פימנטל</t>
  </si>
  <si>
    <t>גופרשטיין</t>
  </si>
  <si>
    <t>נפוסי</t>
  </si>
  <si>
    <t>קרינברג</t>
  </si>
  <si>
    <t>הוניקמן פרץ</t>
  </si>
  <si>
    <t>זנגולסז</t>
  </si>
  <si>
    <t>קרסין ד"ר</t>
  </si>
  <si>
    <t>רקדזון ד"ר</t>
  </si>
  <si>
    <t>שלשבסקי</t>
  </si>
  <si>
    <t>בראון נוימן</t>
  </si>
  <si>
    <t>צמל</t>
  </si>
  <si>
    <t>אבו ערפה</t>
  </si>
  <si>
    <t>מירזאיב ז"ל</t>
  </si>
  <si>
    <t>מלכה שטראוס</t>
  </si>
  <si>
    <t>אונגר ביטון</t>
  </si>
  <si>
    <t>חבנסקי</t>
  </si>
  <si>
    <t>ורהפטיג-בס</t>
  </si>
  <si>
    <t>תמאם קוקו</t>
  </si>
  <si>
    <t>אפגן</t>
  </si>
  <si>
    <t>אבו קוטוב</t>
  </si>
  <si>
    <t>רובנסקי גלברט</t>
  </si>
  <si>
    <t>נרובאי</t>
  </si>
  <si>
    <t>מדורחיים</t>
  </si>
  <si>
    <t>בן-יאיר גלבוע</t>
  </si>
  <si>
    <t>וויסבורד</t>
  </si>
  <si>
    <t>בן-שטרית אוחנה</t>
  </si>
  <si>
    <t>כתילי-מני</t>
  </si>
  <si>
    <t>כארדו</t>
  </si>
  <si>
    <t>שהם דליות</t>
  </si>
  <si>
    <t>אטישקין</t>
  </si>
  <si>
    <t>דאנדיס</t>
  </si>
  <si>
    <t>מדיאל</t>
  </si>
  <si>
    <t>ברילנשטיין</t>
  </si>
  <si>
    <t>סתתיה</t>
  </si>
  <si>
    <t>טימיסיט</t>
  </si>
  <si>
    <t>גורבטוב</t>
  </si>
  <si>
    <t>לנגנטל שוורץ</t>
  </si>
  <si>
    <t>חלבן</t>
  </si>
  <si>
    <t>קוריט</t>
  </si>
  <si>
    <t>ארוטשס</t>
  </si>
  <si>
    <t>ארמילין</t>
  </si>
  <si>
    <t>פינס-פז</t>
  </si>
  <si>
    <t>המרמן פרופ'</t>
  </si>
  <si>
    <t>קרני קמינסקי</t>
  </si>
  <si>
    <t>לוגינובסקי</t>
  </si>
  <si>
    <t>עבד-עסאף</t>
  </si>
  <si>
    <t>שרן שרעבן</t>
  </si>
  <si>
    <t>שמולי בן יוסף</t>
  </si>
  <si>
    <t>אונקה</t>
  </si>
  <si>
    <t>שטיינר ד"ר</t>
  </si>
  <si>
    <t>סופונרו</t>
  </si>
  <si>
    <t>בביל</t>
  </si>
  <si>
    <t>נקיטה</t>
  </si>
  <si>
    <t>ריסקביץ'</t>
  </si>
  <si>
    <t>לימונד</t>
  </si>
  <si>
    <t>ליסיק</t>
  </si>
  <si>
    <t>שוחט- פינק</t>
  </si>
  <si>
    <t>קדשאב</t>
  </si>
  <si>
    <t>שקורוב</t>
  </si>
  <si>
    <t>ספדי-עטילה</t>
  </si>
  <si>
    <t>אוסטרוייל</t>
  </si>
  <si>
    <t>פולק בן משה</t>
  </si>
  <si>
    <t>לוריא-אדרעי</t>
  </si>
  <si>
    <t>זיסר רז</t>
  </si>
  <si>
    <t>שייאנוב</t>
  </si>
  <si>
    <t>פטוסי</t>
  </si>
  <si>
    <t>פטלזאן</t>
  </si>
  <si>
    <t>קפורלי</t>
  </si>
  <si>
    <t>בנבגי</t>
  </si>
  <si>
    <t>פדן- בלר</t>
  </si>
  <si>
    <t>יבדאי</t>
  </si>
  <si>
    <t>רייכמן - ברק</t>
  </si>
  <si>
    <t>דלפרי-בר-און</t>
  </si>
  <si>
    <t>קרקעי</t>
  </si>
  <si>
    <t>רוזנהיימר</t>
  </si>
  <si>
    <t>מירוז-אדיבי</t>
  </si>
  <si>
    <t>בנימין תורגמן</t>
  </si>
  <si>
    <t>שורצוזון</t>
  </si>
  <si>
    <t>רוזן לינדנשטרא</t>
  </si>
  <si>
    <t>פולסקי לב ארי</t>
  </si>
  <si>
    <t>עמיאל כהן</t>
  </si>
  <si>
    <t>בירנבוים גוברין</t>
  </si>
  <si>
    <t>גלרוב איגטנקו</t>
  </si>
  <si>
    <t>צדקה שולדינר</t>
  </si>
  <si>
    <t>קונופניצקי</t>
  </si>
  <si>
    <t>פופלוביץ</t>
  </si>
  <si>
    <t>לוקנר-גבור</t>
  </si>
  <si>
    <t>גרביס</t>
  </si>
  <si>
    <t>לב שגב</t>
  </si>
  <si>
    <t>שטופמכר</t>
  </si>
  <si>
    <t>משלזון</t>
  </si>
  <si>
    <t>בראונר ד"ר</t>
  </si>
  <si>
    <t>עמיצור לוי</t>
  </si>
  <si>
    <t>טייטלבאום-סויד</t>
  </si>
  <si>
    <t>גפשטיין</t>
  </si>
  <si>
    <t>קלינוב</t>
  </si>
  <si>
    <t>קצאפ</t>
  </si>
  <si>
    <t>קורנהנדלר</t>
  </si>
  <si>
    <t>אשוח</t>
  </si>
  <si>
    <t>נמרזל</t>
  </si>
  <si>
    <t>סביון וידרגורן</t>
  </si>
  <si>
    <t>בן-דוד צימרמן</t>
  </si>
  <si>
    <t>לב גולדשטיין</t>
  </si>
  <si>
    <t>לריאונוב</t>
  </si>
  <si>
    <t>טרובקין</t>
  </si>
  <si>
    <t>רומנו-זליכה</t>
  </si>
  <si>
    <t>זפדנסקי</t>
  </si>
  <si>
    <t>ג'והג'אה</t>
  </si>
  <si>
    <t>גירון גרינבוים</t>
  </si>
  <si>
    <t>בנסימון ברורמן</t>
  </si>
  <si>
    <t>קלופפר - מור</t>
  </si>
  <si>
    <t>דה-וגה</t>
  </si>
  <si>
    <t>אורבך אבין</t>
  </si>
  <si>
    <t>לאיבסקי</t>
  </si>
  <si>
    <t>דיכובסקי</t>
  </si>
  <si>
    <t>וובו</t>
  </si>
  <si>
    <t>סינגר-ירדן ד"ר</t>
  </si>
  <si>
    <t>פטרון</t>
  </si>
  <si>
    <t>לוי וודו</t>
  </si>
  <si>
    <t>לב אשכולות</t>
  </si>
  <si>
    <t>קובריגה</t>
  </si>
  <si>
    <t>איסכאפי</t>
  </si>
  <si>
    <t>שולקלפ</t>
  </si>
  <si>
    <t>ד"ר מנוחין</t>
  </si>
  <si>
    <t>בן קימון</t>
  </si>
  <si>
    <t>זונדלביץ</t>
  </si>
  <si>
    <t>דייץ'</t>
  </si>
  <si>
    <t>אלמייב</t>
  </si>
  <si>
    <t>סטולבוב</t>
  </si>
  <si>
    <t>קוקואלין</t>
  </si>
  <si>
    <t>לוקצ'בסקי</t>
  </si>
  <si>
    <t>חבר-אזולאי</t>
  </si>
  <si>
    <t>טורופוגרצקי</t>
  </si>
  <si>
    <t>שפיצר-טפיארו</t>
  </si>
  <si>
    <t>ליסק ד"ר</t>
  </si>
  <si>
    <t>פורטל סוקלובסקי</t>
  </si>
  <si>
    <t>בנמוהא</t>
  </si>
  <si>
    <t>ברג'ינסקי</t>
  </si>
  <si>
    <t>טייטלמן</t>
  </si>
  <si>
    <t>גגולה גולן</t>
  </si>
  <si>
    <t>בנשמעון</t>
  </si>
  <si>
    <t>יוליש ד"ר</t>
  </si>
  <si>
    <t>רובצובה</t>
  </si>
  <si>
    <t>אלדן שכטר</t>
  </si>
  <si>
    <t>תבק</t>
  </si>
  <si>
    <t>סחייק-סורוקה</t>
  </si>
  <si>
    <t>טטרב</t>
  </si>
  <si>
    <t>קינל</t>
  </si>
  <si>
    <t>לוסאנו</t>
  </si>
  <si>
    <t>שליסרמן</t>
  </si>
  <si>
    <t>ברקו דיינובסקי</t>
  </si>
  <si>
    <t>ד"ר הגש</t>
  </si>
  <si>
    <t>עשרי עדני</t>
  </si>
  <si>
    <t>אבו קיאס</t>
  </si>
  <si>
    <t>וקשטוק</t>
  </si>
  <si>
    <t>בורגיו</t>
  </si>
  <si>
    <t>זגורסקי ד"ר</t>
  </si>
  <si>
    <t>אמת</t>
  </si>
  <si>
    <t>מיניביצקי - טיין</t>
  </si>
  <si>
    <t>בוסלוביץ'חיומו</t>
  </si>
  <si>
    <t>קול צור</t>
  </si>
  <si>
    <t>קרבאסי</t>
  </si>
  <si>
    <t>אבו צהיבאן</t>
  </si>
  <si>
    <t>ויסלר ד"ר</t>
  </si>
  <si>
    <t>ד"ר קגן</t>
  </si>
  <si>
    <t>ליבינגסטון</t>
  </si>
  <si>
    <t>סבורוב</t>
  </si>
  <si>
    <t>אלקיים לויט</t>
  </si>
  <si>
    <t>מזרסקי</t>
  </si>
  <si>
    <t>בלינציקוב</t>
  </si>
  <si>
    <t>שלים</t>
  </si>
  <si>
    <t>כמאל קרסניקר</t>
  </si>
  <si>
    <t>דר' קעדאן</t>
  </si>
  <si>
    <t>גידאש</t>
  </si>
  <si>
    <t>צ'לונוקוב</t>
  </si>
  <si>
    <t>ברייב סוסונוב</t>
  </si>
  <si>
    <t>גרינוואלד קורץ</t>
  </si>
  <si>
    <t>בוקעאי</t>
  </si>
  <si>
    <t>זולוטניק</t>
  </si>
  <si>
    <t>דוידיינץ מגן</t>
  </si>
  <si>
    <t>יונה הילל</t>
  </si>
  <si>
    <t>אבורקייה</t>
  </si>
  <si>
    <t>סבן שם טוב</t>
  </si>
  <si>
    <t>יצחקי-קורצויל</t>
  </si>
  <si>
    <t>קמוע</t>
  </si>
  <si>
    <t>שינאוי</t>
  </si>
  <si>
    <t>לסנבסקי</t>
  </si>
  <si>
    <t>פורת רפופורט</t>
  </si>
  <si>
    <t>אלמוסני</t>
  </si>
  <si>
    <t>קנושי אוחיון</t>
  </si>
  <si>
    <t>גוגון</t>
  </si>
  <si>
    <t>להידשני וויס</t>
  </si>
  <si>
    <t>בר-שי ד"ר</t>
  </si>
  <si>
    <t>סופיצקי</t>
  </si>
  <si>
    <t>שקלא</t>
  </si>
  <si>
    <t>זינגר-דר'</t>
  </si>
  <si>
    <t>סמונוב</t>
  </si>
  <si>
    <t>לפלר ד"ר</t>
  </si>
  <si>
    <t>וירקרמן</t>
  </si>
  <si>
    <t>ואערי</t>
  </si>
  <si>
    <t>אבקשין</t>
  </si>
  <si>
    <t>סלאמה ד"ר</t>
  </si>
  <si>
    <t>מצאפי</t>
  </si>
  <si>
    <t>חוראן-נעאמנה</t>
  </si>
  <si>
    <t>וודלינגר</t>
  </si>
  <si>
    <t>סולומאני</t>
  </si>
  <si>
    <t>נוריאוף</t>
  </si>
  <si>
    <t>מזאוי סוסו</t>
  </si>
  <si>
    <t>זחרין</t>
  </si>
  <si>
    <t>זוהר-גואטה</t>
  </si>
  <si>
    <t>כהן-סיט</t>
  </si>
  <si>
    <t>רפאליאנץ</t>
  </si>
  <si>
    <t>ליטביץ</t>
  </si>
  <si>
    <t>אבלס ערבוק</t>
  </si>
  <si>
    <t>ברדין</t>
  </si>
  <si>
    <t>טורייב</t>
  </si>
  <si>
    <t>איתן זיו</t>
  </si>
  <si>
    <t>לייזנבך</t>
  </si>
  <si>
    <t>רוזן סולו</t>
  </si>
  <si>
    <t>מסר קויצקי</t>
  </si>
  <si>
    <t>צעיפי</t>
  </si>
  <si>
    <t>קרקיס סוקמט</t>
  </si>
  <si>
    <t>ליאשץ פאר</t>
  </si>
  <si>
    <t>גפני מור</t>
  </si>
  <si>
    <t>גלימוב ד"ר</t>
  </si>
  <si>
    <t>פורטנוי ז"ל</t>
  </si>
  <si>
    <t>אנגלביץ</t>
  </si>
  <si>
    <t>גבלייב</t>
  </si>
  <si>
    <t>יאסין דיאב</t>
  </si>
  <si>
    <t>וויגמן</t>
  </si>
  <si>
    <t>רוגוז'נסקי</t>
  </si>
  <si>
    <t>כרילקר</t>
  </si>
  <si>
    <t>דימינסקי</t>
  </si>
  <si>
    <t>ברוכין ד"ר</t>
  </si>
  <si>
    <t>בראבן</t>
  </si>
  <si>
    <t>הירש שרמן</t>
  </si>
  <si>
    <t>תל אורן</t>
  </si>
  <si>
    <t>ג'ייקובסון</t>
  </si>
  <si>
    <t>שולדקראוט</t>
  </si>
  <si>
    <t>אשקו</t>
  </si>
  <si>
    <t>כץ-דוד</t>
  </si>
  <si>
    <t>בכר דדון</t>
  </si>
  <si>
    <t>גומין ד"ר</t>
  </si>
  <si>
    <t>ד"ר אקבס</t>
  </si>
  <si>
    <t>יובנוביץ</t>
  </si>
  <si>
    <t>בראונולד</t>
  </si>
  <si>
    <t>חיים ניסנוב</t>
  </si>
  <si>
    <t>אשריקי</t>
  </si>
  <si>
    <t>ויסמונסקי</t>
  </si>
  <si>
    <t>הראל בז'ה</t>
  </si>
  <si>
    <t>פלג-קובליו</t>
  </si>
  <si>
    <t>בורנשטיין פנקס</t>
  </si>
  <si>
    <t>מילויצקי</t>
  </si>
  <si>
    <t>גודוביץ'</t>
  </si>
  <si>
    <t>רוניוק</t>
  </si>
  <si>
    <t>מידלז מזרחי</t>
  </si>
  <si>
    <t>מוגלניצקי</t>
  </si>
  <si>
    <t>ביזיניאן</t>
  </si>
  <si>
    <t>קרליג'נו</t>
  </si>
  <si>
    <t>גפן-סיזבסקי</t>
  </si>
  <si>
    <t>אסנפי</t>
  </si>
  <si>
    <t>נסלרוט</t>
  </si>
  <si>
    <t>קרוגליק</t>
  </si>
  <si>
    <t>קלבוני</t>
  </si>
  <si>
    <t>בבוצ'קין</t>
  </si>
  <si>
    <t>זלקה-אפטרמן</t>
  </si>
  <si>
    <t>אובגש</t>
  </si>
  <si>
    <t>שמיר קריחלי</t>
  </si>
  <si>
    <t>קיזמכר</t>
  </si>
  <si>
    <t>ויטוור</t>
  </si>
  <si>
    <t>מקנו</t>
  </si>
  <si>
    <t>דה-רידר</t>
  </si>
  <si>
    <t>וייחנסקי</t>
  </si>
  <si>
    <t>יישנו</t>
  </si>
  <si>
    <t>הר-יופי</t>
  </si>
  <si>
    <t>בדל</t>
  </si>
  <si>
    <t>ג'הראד</t>
  </si>
  <si>
    <t>חולביצקי</t>
  </si>
  <si>
    <t>בירס רמון</t>
  </si>
  <si>
    <t>ד"ר אביב</t>
  </si>
  <si>
    <t>בצ'ורין</t>
  </si>
  <si>
    <t>סלובק</t>
  </si>
  <si>
    <t>לויצקי ביטון</t>
  </si>
  <si>
    <t>נמיצוב</t>
  </si>
  <si>
    <t>טוקרסקי</t>
  </si>
  <si>
    <t>אינציגר</t>
  </si>
  <si>
    <t>פרידמן-סוקולר</t>
  </si>
  <si>
    <t>ברלדסקי ברוך</t>
  </si>
  <si>
    <t>פריסקי</t>
  </si>
  <si>
    <t>אנזה</t>
  </si>
  <si>
    <t>קראקרה-דבאח</t>
  </si>
  <si>
    <t>מור גוזלן</t>
  </si>
  <si>
    <t>קיס סעדה</t>
  </si>
  <si>
    <t>קטוביץ</t>
  </si>
  <si>
    <t>מילבאוור</t>
  </si>
  <si>
    <t>שחמוב</t>
  </si>
  <si>
    <t>ג'אד ד"ר</t>
  </si>
  <si>
    <t>פילמר ד"ר</t>
  </si>
  <si>
    <t>שקד-לבקוביץ</t>
  </si>
  <si>
    <t>גרינצוייג</t>
  </si>
  <si>
    <t>אגבבא</t>
  </si>
  <si>
    <t>אנטושווילי</t>
  </si>
  <si>
    <t>ויסגרס</t>
  </si>
  <si>
    <t>קובזאנצב</t>
  </si>
  <si>
    <t>גודרטולה</t>
  </si>
  <si>
    <t>תאומים פרנקל</t>
  </si>
  <si>
    <t>מושנוב</t>
  </si>
  <si>
    <t>גירשנגורן</t>
  </si>
  <si>
    <t>סוד</t>
  </si>
  <si>
    <t>גולן-סבו</t>
  </si>
  <si>
    <t>גועטה</t>
  </si>
  <si>
    <t>אפסנוב</t>
  </si>
  <si>
    <t>חלאט</t>
  </si>
  <si>
    <t>איסטרוב</t>
  </si>
  <si>
    <t>מוגרוב</t>
  </si>
  <si>
    <t>מוג'רוב</t>
  </si>
  <si>
    <t>קנזי-נאמן</t>
  </si>
  <si>
    <t>כהן-לקח</t>
  </si>
  <si>
    <t>אלסוסו מונייר</t>
  </si>
  <si>
    <t>דר' נגלר דוניו</t>
  </si>
  <si>
    <t>טלבירצוק</t>
  </si>
  <si>
    <t>קיוורקיאן</t>
  </si>
  <si>
    <t>ליובין</t>
  </si>
  <si>
    <t>קול זהר</t>
  </si>
  <si>
    <t>אהרון-יריב</t>
  </si>
  <si>
    <t>ויידרגורן</t>
  </si>
  <si>
    <t>וורצל הראל</t>
  </si>
  <si>
    <t>גלס ביוקאורל</t>
  </si>
  <si>
    <t>אולגרט</t>
  </si>
  <si>
    <t>גרונדמן שם-טוב</t>
  </si>
  <si>
    <t>בארגיג</t>
  </si>
  <si>
    <t>פיוריטי</t>
  </si>
  <si>
    <t>פרונצ'ק ד"ר</t>
  </si>
  <si>
    <t>ראסוני</t>
  </si>
  <si>
    <t>רכטצייד</t>
  </si>
  <si>
    <t>רמוןד"ר</t>
  </si>
  <si>
    <t>אונגריש</t>
  </si>
  <si>
    <t>גולן אברהמי</t>
  </si>
  <si>
    <t>אלבז-בכר</t>
  </si>
  <si>
    <t>מאיורוב קפיטנובסקי</t>
  </si>
  <si>
    <t>לסי</t>
  </si>
  <si>
    <t>ברוך עזארי</t>
  </si>
  <si>
    <t>גידמק</t>
  </si>
  <si>
    <t>קרוליק</t>
  </si>
  <si>
    <t>כאין</t>
  </si>
  <si>
    <t>כהן שרוני</t>
  </si>
  <si>
    <t>רום-סגל</t>
  </si>
  <si>
    <t>פילוביץ</t>
  </si>
  <si>
    <t>ג'ניני ד"ר</t>
  </si>
  <si>
    <t>ריס חומסקי</t>
  </si>
  <si>
    <t>קומשקו</t>
  </si>
  <si>
    <t>יחזקאליאן</t>
  </si>
  <si>
    <t>ידווב</t>
  </si>
  <si>
    <t>רינקוף רפפורט</t>
  </si>
  <si>
    <t>טסמה - ברוקלין</t>
  </si>
  <si>
    <t>זיתונה ברברה</t>
  </si>
  <si>
    <t>חושנגי</t>
  </si>
  <si>
    <t>דוחנובסקי</t>
  </si>
  <si>
    <t>פופצ'וק</t>
  </si>
  <si>
    <t>גיניאו</t>
  </si>
  <si>
    <t>סקלדניוק</t>
  </si>
  <si>
    <t>לוקובסקי</t>
  </si>
  <si>
    <t>שפרן קושניר</t>
  </si>
  <si>
    <t>כוכב חלאק</t>
  </si>
  <si>
    <t>קודלר עיאש</t>
  </si>
  <si>
    <t>גרוזובסקי ד"ר</t>
  </si>
  <si>
    <t>מודיאנו-גטניו</t>
  </si>
  <si>
    <t>אגניו</t>
  </si>
  <si>
    <t>אדמני</t>
  </si>
  <si>
    <t>סטראיב</t>
  </si>
  <si>
    <t>אללו-פוקס</t>
  </si>
  <si>
    <t>דאעס</t>
  </si>
  <si>
    <t>טויסטר ישראלי</t>
  </si>
  <si>
    <t>בן אסולין וידל</t>
  </si>
  <si>
    <t>בויאנז'ו</t>
  </si>
  <si>
    <t>קלחמן</t>
  </si>
  <si>
    <t>כהן-כליפה</t>
  </si>
  <si>
    <t>בלז'</t>
  </si>
  <si>
    <t>רייגלר</t>
  </si>
  <si>
    <t>אסטולין</t>
  </si>
  <si>
    <t>ש'יח אחמד</t>
  </si>
  <si>
    <t>אמיר-טובול</t>
  </si>
  <si>
    <t>הולצקן</t>
  </si>
  <si>
    <t>חיים לוינזון</t>
  </si>
  <si>
    <t>קואז</t>
  </si>
  <si>
    <t>חיים-פור</t>
  </si>
  <si>
    <t>פקר לוינזון</t>
  </si>
  <si>
    <t>מספין-רונן</t>
  </si>
  <si>
    <t>אהדי</t>
  </si>
  <si>
    <t>ריינבך</t>
  </si>
  <si>
    <t>סורוזין</t>
  </si>
  <si>
    <t>קנטור שרקוביק</t>
  </si>
  <si>
    <t>בריוטי</t>
  </si>
  <si>
    <t>ד"ר פרימן</t>
  </si>
  <si>
    <t>קפלון בסקין</t>
  </si>
  <si>
    <t>ארטשטיין</t>
  </si>
  <si>
    <t>אוזריאנסקי</t>
  </si>
  <si>
    <t>פררה ניירוס בלומברג</t>
  </si>
  <si>
    <t>ורטקובה</t>
  </si>
  <si>
    <t>רייזפלד</t>
  </si>
  <si>
    <t>אקרמן רחמוט</t>
  </si>
  <si>
    <t>בירון-בן גרא</t>
  </si>
  <si>
    <t>פלגי-הקר</t>
  </si>
  <si>
    <t>ססובר כהן</t>
  </si>
  <si>
    <t>אלעני טמקין</t>
  </si>
  <si>
    <t>אדומי ד"ר</t>
  </si>
  <si>
    <t>מאבטח</t>
  </si>
  <si>
    <t>רפלד-בלוט</t>
  </si>
  <si>
    <t>טיקלן</t>
  </si>
  <si>
    <t>שניט-אורלנד</t>
  </si>
  <si>
    <t>גוידטי</t>
  </si>
  <si>
    <t>קימרי</t>
  </si>
  <si>
    <t>קרבקי</t>
  </si>
  <si>
    <t>נסים גמפל</t>
  </si>
  <si>
    <t>נסרה-כיאל</t>
  </si>
  <si>
    <t>טל - גבריאל</t>
  </si>
  <si>
    <t>בר- זוהר</t>
  </si>
  <si>
    <t>בית הזבדי</t>
  </si>
  <si>
    <t>וירשטל</t>
  </si>
  <si>
    <t>קולין ד"ר</t>
  </si>
  <si>
    <t>מרקוביץ אזולאי</t>
  </si>
  <si>
    <t>נסטרובסקי</t>
  </si>
  <si>
    <t>ד"ר דובנוב</t>
  </si>
  <si>
    <t>זנדר - וויס</t>
  </si>
  <si>
    <t>קרייר</t>
  </si>
  <si>
    <t>ברנר-טלמן</t>
  </si>
  <si>
    <t>בלסטקר</t>
  </si>
  <si>
    <t>דהאמשה סלימאן</t>
  </si>
  <si>
    <t>שפריר בן יתח</t>
  </si>
  <si>
    <t>קריבוי פרופ'</t>
  </si>
  <si>
    <t>וידושינסקי</t>
  </si>
  <si>
    <t>ד"ר אורבך</t>
  </si>
  <si>
    <t>חינצוק</t>
  </si>
  <si>
    <t>שפשלביץ</t>
  </si>
  <si>
    <t>אבוסידריס</t>
  </si>
  <si>
    <t>אבים</t>
  </si>
  <si>
    <t>מור אבן</t>
  </si>
  <si>
    <t>גידלביץ</t>
  </si>
  <si>
    <t>עובדיה סנדר</t>
  </si>
  <si>
    <t>וייר</t>
  </si>
  <si>
    <t>פוקס-הלוי</t>
  </si>
  <si>
    <t>נשיץ הלוי</t>
  </si>
  <si>
    <t>שדלובסקי פרס</t>
  </si>
  <si>
    <t>דולינגר בן ארי</t>
  </si>
  <si>
    <t>זיידיס בן-ארי</t>
  </si>
  <si>
    <t>זלצשטיין</t>
  </si>
  <si>
    <t>זהרדין</t>
  </si>
  <si>
    <t>יונה הכהן</t>
  </si>
  <si>
    <t>שושנר</t>
  </si>
  <si>
    <t>מי מרום</t>
  </si>
  <si>
    <t>לויזון-ינאי</t>
  </si>
  <si>
    <t>קורליאנציק</t>
  </si>
  <si>
    <t>דוידוב-דרביאנק</t>
  </si>
  <si>
    <t>פרקש הכהן</t>
  </si>
  <si>
    <t>וולקס ד"ר</t>
  </si>
  <si>
    <t>ועקניו</t>
  </si>
  <si>
    <t>אורזיצר</t>
  </si>
  <si>
    <t>וקים</t>
  </si>
  <si>
    <t>סורבש</t>
  </si>
  <si>
    <t>קושטאי</t>
  </si>
  <si>
    <t>אבנת בקר</t>
  </si>
  <si>
    <t>דיאמנט-פיטל</t>
  </si>
  <si>
    <t>שיפר-קרויץ</t>
  </si>
  <si>
    <t>דמרצב</t>
  </si>
  <si>
    <t>סרבן</t>
  </si>
  <si>
    <t>ליבשטיין</t>
  </si>
  <si>
    <t>מאירסון גרסון</t>
  </si>
  <si>
    <t>מישורי לב-טוב</t>
  </si>
  <si>
    <t>יאחיאייב</t>
  </si>
  <si>
    <t>אחי דרור</t>
  </si>
  <si>
    <t>צבי-אישביר</t>
  </si>
  <si>
    <t>בן מנחם - מטלוב</t>
  </si>
  <si>
    <t>אריסון</t>
  </si>
  <si>
    <t>לייבזון ד"ר</t>
  </si>
  <si>
    <t>דומבה</t>
  </si>
  <si>
    <t>ליאמין</t>
  </si>
  <si>
    <t>לנגסאם</t>
  </si>
  <si>
    <t>גומפרט )רביד(</t>
  </si>
  <si>
    <t>דר' פוזנר</t>
  </si>
  <si>
    <t>יליזרייב</t>
  </si>
  <si>
    <t>גרין סדובניק</t>
  </si>
  <si>
    <t>קצביץ'</t>
  </si>
  <si>
    <t>סינה קרץ</t>
  </si>
  <si>
    <t>טרבאני</t>
  </si>
  <si>
    <t>שקד קצנטיני</t>
  </si>
  <si>
    <t>קונינה</t>
  </si>
  <si>
    <t>גואניס</t>
  </si>
  <si>
    <t>בר-קובליו</t>
  </si>
  <si>
    <t>יצחק- טרנטו</t>
  </si>
  <si>
    <t>בסון-ישרפור</t>
  </si>
  <si>
    <t>טאובס</t>
  </si>
  <si>
    <t>חביס</t>
  </si>
  <si>
    <t>הרמן הדסי</t>
  </si>
  <si>
    <t>מויבר</t>
  </si>
  <si>
    <t>טואייב</t>
  </si>
  <si>
    <t>קופטש</t>
  </si>
  <si>
    <t>שיפרין ד"ר</t>
  </si>
  <si>
    <t>זבלבסקי</t>
  </si>
  <si>
    <t>זדוף</t>
  </si>
  <si>
    <t>אלעוואדי</t>
  </si>
  <si>
    <t>קבלאן - מלחם</t>
  </si>
  <si>
    <t>מנספלד</t>
  </si>
  <si>
    <t>קהנדרי</t>
  </si>
  <si>
    <t>ברקוביץ אפרים</t>
  </si>
  <si>
    <t>שגב צימרמן</t>
  </si>
  <si>
    <t>אבועמרה</t>
  </si>
  <si>
    <t>אביסדיד</t>
  </si>
  <si>
    <t>מגילד</t>
  </si>
  <si>
    <t>אופנקרו</t>
  </si>
  <si>
    <t>אפפלדורפר</t>
  </si>
  <si>
    <t>חנסאב</t>
  </si>
  <si>
    <t>זועבי דראושה</t>
  </si>
  <si>
    <t>יוראן-סאסי</t>
  </si>
  <si>
    <t>בוגטיקוב</t>
  </si>
  <si>
    <t>גורבצ'ובה</t>
  </si>
  <si>
    <t>פלינק</t>
  </si>
  <si>
    <t>צווקבנקל-אלכסנ</t>
  </si>
  <si>
    <t>זילברבלט</t>
  </si>
  <si>
    <t>מילר ארד</t>
  </si>
  <si>
    <t>ליסקוביץ</t>
  </si>
  <si>
    <t>גניזדה</t>
  </si>
  <si>
    <t>מסרואה</t>
  </si>
  <si>
    <t>יונג-גפר</t>
  </si>
  <si>
    <t>בירמן טבת</t>
  </si>
  <si>
    <t>פיין יעקבי</t>
  </si>
  <si>
    <t>לירון-סילורה</t>
  </si>
  <si>
    <t>קינן קלאוזנר</t>
  </si>
  <si>
    <t>רון דוידוב</t>
  </si>
  <si>
    <t>שלסטוב</t>
  </si>
  <si>
    <t>קרפיבקה</t>
  </si>
  <si>
    <t>ברקוביץ שפרלינג</t>
  </si>
  <si>
    <t>כהן איבגי</t>
  </si>
  <si>
    <t>לוי-יוסף</t>
  </si>
  <si>
    <t>דהבן</t>
  </si>
  <si>
    <t>חבטקובסקי</t>
  </si>
  <si>
    <t>הוארטה</t>
  </si>
  <si>
    <t>שולדר</t>
  </si>
  <si>
    <t>דוידוביץ-ויקרו</t>
  </si>
  <si>
    <t>עאסלה ד"ר</t>
  </si>
  <si>
    <t>מרטיניוק ד"ר</t>
  </si>
  <si>
    <t>מחבתי</t>
  </si>
  <si>
    <t>אילייא</t>
  </si>
  <si>
    <t>כהן אדד</t>
  </si>
  <si>
    <t>אלבלינג</t>
  </si>
  <si>
    <t>סינגולדה</t>
  </si>
  <si>
    <t>זולחיאן</t>
  </si>
  <si>
    <t>קזולה-סללם</t>
  </si>
  <si>
    <t>באבאיאן</t>
  </si>
  <si>
    <t>לביא בן חיים</t>
  </si>
  <si>
    <t>סויעד</t>
  </si>
  <si>
    <t>לין מזרחי</t>
  </si>
  <si>
    <t>קזמל</t>
  </si>
  <si>
    <t>מוטט</t>
  </si>
  <si>
    <t>גאיצגורי ד"ר</t>
  </si>
  <si>
    <t>הריש</t>
  </si>
  <si>
    <t>דן קרן</t>
  </si>
  <si>
    <t>דרובינר</t>
  </si>
  <si>
    <t>מיכאלי-דמרי</t>
  </si>
  <si>
    <t>ממצ'ור</t>
  </si>
  <si>
    <t>אדלר רלב"ג</t>
  </si>
  <si>
    <t>קפלן שקלאר</t>
  </si>
  <si>
    <t>קונבקי</t>
  </si>
  <si>
    <t>פסצ'אנסקי</t>
  </si>
  <si>
    <t>פסנזון לוטנברג</t>
  </si>
  <si>
    <t>כהן שיינברג</t>
  </si>
  <si>
    <t>פרג' הכהן</t>
  </si>
  <si>
    <t>רוסובסקי</t>
  </si>
  <si>
    <t>קושיק</t>
  </si>
  <si>
    <t>אשרי זהב</t>
  </si>
  <si>
    <t>רהים</t>
  </si>
  <si>
    <t>גוחמן</t>
  </si>
  <si>
    <t>חינקיס חלפין</t>
  </si>
  <si>
    <t>מירונוב ד"ר</t>
  </si>
  <si>
    <t>סבאח דאוד</t>
  </si>
  <si>
    <t>אסולין פטרקובסקי</t>
  </si>
  <si>
    <t>בן אשכנזי</t>
  </si>
  <si>
    <t>חירורג</t>
  </si>
  <si>
    <t>בטאן</t>
  </si>
  <si>
    <t>נחמני -רוט</t>
  </si>
  <si>
    <t>אלשקשוילי</t>
  </si>
  <si>
    <t>קרקולי</t>
  </si>
  <si>
    <t>מיז'ריצ'ר</t>
  </si>
  <si>
    <t>ד"ר קיאנסקי</t>
  </si>
  <si>
    <t>הוכברג פרופ'</t>
  </si>
  <si>
    <t>קאד</t>
  </si>
  <si>
    <t>חברמאן</t>
  </si>
  <si>
    <t>חג'  אחמד</t>
  </si>
  <si>
    <t>אחי מרים</t>
  </si>
  <si>
    <t>דיבסק</t>
  </si>
  <si>
    <t>קורטמן</t>
  </si>
  <si>
    <t>שלסקי כהן</t>
  </si>
  <si>
    <t>קנזו</t>
  </si>
  <si>
    <t>ולדמן-וינברגר</t>
  </si>
  <si>
    <t>סטצקביץ</t>
  </si>
  <si>
    <t>רוזנשפיר</t>
  </si>
  <si>
    <t>סטרומסקי</t>
  </si>
  <si>
    <t>גלמי-אמויא</t>
  </si>
  <si>
    <t>סנקובסקי</t>
  </si>
  <si>
    <t>סיוה</t>
  </si>
  <si>
    <t>פורת זלק</t>
  </si>
  <si>
    <t>וויסברגר</t>
  </si>
  <si>
    <t>שטיין-לשם</t>
  </si>
  <si>
    <t>שטרית זוזוליה</t>
  </si>
  <si>
    <t>אסאולסה</t>
  </si>
  <si>
    <t>משיח בן אריה</t>
  </si>
  <si>
    <t>כהן נמני</t>
  </si>
  <si>
    <t>סאקללה</t>
  </si>
  <si>
    <t>דר' בסלר</t>
  </si>
  <si>
    <t>מווסווס</t>
  </si>
  <si>
    <t>פאינרו</t>
  </si>
  <si>
    <t>נוייסרי</t>
  </si>
  <si>
    <t>זיאגוב</t>
  </si>
  <si>
    <t>פארס שדאד</t>
  </si>
  <si>
    <t>קונק-כהן</t>
  </si>
  <si>
    <t>פרשר קצב</t>
  </si>
  <si>
    <t>דבוייריס</t>
  </si>
  <si>
    <t>ציבולין</t>
  </si>
  <si>
    <t>מוטבצ'יאב</t>
  </si>
  <si>
    <t>קצפוב</t>
  </si>
  <si>
    <t>אבו שרק</t>
  </si>
  <si>
    <t>צרטדסקי ד"ר</t>
  </si>
  <si>
    <t>טינרי-מודעי</t>
  </si>
  <si>
    <t>זינדר פרופ'</t>
  </si>
  <si>
    <t>רוטשטיין לירון</t>
  </si>
  <si>
    <t>אצילדייב</t>
  </si>
  <si>
    <t>אלון רואיז</t>
  </si>
  <si>
    <t>טורנר כץ</t>
  </si>
  <si>
    <t>רדבינסקי</t>
  </si>
  <si>
    <t>אנגל-דוקוב</t>
  </si>
  <si>
    <t>דדיקוב</t>
  </si>
  <si>
    <t>בנמוזיג</t>
  </si>
  <si>
    <t>שטייניץ אידלמן ד"ר</t>
  </si>
  <si>
    <t>פוטלוג</t>
  </si>
  <si>
    <t>ריונלי</t>
  </si>
  <si>
    <t>שרף-וילמובסקי</t>
  </si>
  <si>
    <t>אלגדיפי ד"ר</t>
  </si>
  <si>
    <t>הוכמן כהן</t>
  </si>
  <si>
    <t>קריספין -  ולס</t>
  </si>
  <si>
    <t>נגר בן-אור</t>
  </si>
  <si>
    <t>צרקאבסקי</t>
  </si>
  <si>
    <t>לוי-קנר</t>
  </si>
  <si>
    <t>קוסלמן</t>
  </si>
  <si>
    <t>גולדהורן</t>
  </si>
  <si>
    <t>כאבראן</t>
  </si>
  <si>
    <t>אקסימט</t>
  </si>
  <si>
    <t>בבדז'אנוב</t>
  </si>
  <si>
    <t>ויינרויב</t>
  </si>
  <si>
    <t>בן-איבגי</t>
  </si>
  <si>
    <t>שושן-קידר</t>
  </si>
  <si>
    <t>ארבייטר</t>
  </si>
  <si>
    <t>זאזי</t>
  </si>
  <si>
    <t>שאמא אבו שקארה</t>
  </si>
  <si>
    <t>פארונוב</t>
  </si>
  <si>
    <t>סרגייביצ'ב</t>
  </si>
  <si>
    <t>בן- הרוש</t>
  </si>
  <si>
    <t>כהן דיבו</t>
  </si>
  <si>
    <t>זילזני</t>
  </si>
  <si>
    <t>ג'אדו</t>
  </si>
  <si>
    <t>קורוגוצקי</t>
  </si>
  <si>
    <t>אצ'ובל</t>
  </si>
  <si>
    <t>גערני</t>
  </si>
  <si>
    <t>רינדה</t>
  </si>
  <si>
    <t>גולדציאן</t>
  </si>
  <si>
    <t>דן פרוידנשטיין</t>
  </si>
  <si>
    <t>טוקאר</t>
  </si>
  <si>
    <t>בר יוסף פרופ'</t>
  </si>
  <si>
    <t>סעדא</t>
  </si>
  <si>
    <t>צאן</t>
  </si>
  <si>
    <t>רפאלי-פלד</t>
  </si>
  <si>
    <t>דרימר-יאיר</t>
  </si>
  <si>
    <t>פוליטיקו</t>
  </si>
  <si>
    <t>ד"ר צנטנר</t>
  </si>
  <si>
    <t>מאיר-שפריר ד"ר</t>
  </si>
  <si>
    <t>בינאלי</t>
  </si>
  <si>
    <t>מיסקל</t>
  </si>
  <si>
    <t>קאוטסקי</t>
  </si>
  <si>
    <t>סולדטנוק</t>
  </si>
  <si>
    <t>עלי סלאח</t>
  </si>
  <si>
    <t>אויירו</t>
  </si>
  <si>
    <t>פאר-הכהן</t>
  </si>
  <si>
    <t>ברונצקי</t>
  </si>
  <si>
    <t>אלמח</t>
  </si>
  <si>
    <t>פריאס</t>
  </si>
  <si>
    <t>קנצאורק</t>
  </si>
  <si>
    <t>בוטינגר</t>
  </si>
  <si>
    <t>רוזנטוב</t>
  </si>
  <si>
    <t>אביזוהר גרוס</t>
  </si>
  <si>
    <t>פרוב  ד"ר</t>
  </si>
  <si>
    <t>בשארי-יונגרייס</t>
  </si>
  <si>
    <t>מרסר</t>
  </si>
  <si>
    <t>סין-משה</t>
  </si>
  <si>
    <t>אזוף</t>
  </si>
  <si>
    <t>קופנס</t>
  </si>
  <si>
    <t>ריקוב</t>
  </si>
  <si>
    <t>קניג יאיר</t>
  </si>
  <si>
    <t>לניאדו אדלברג</t>
  </si>
  <si>
    <t>בן אסיאג</t>
  </si>
  <si>
    <t>קוזיין</t>
  </si>
  <si>
    <t>זינדורף</t>
  </si>
  <si>
    <t>בוקריאבה</t>
  </si>
  <si>
    <t>קנדוב בוקובסקי</t>
  </si>
  <si>
    <t>צ'חרטישוילי</t>
  </si>
  <si>
    <t>ד"ר אליאס</t>
  </si>
  <si>
    <t>עבוי</t>
  </si>
  <si>
    <t>מונטוזה</t>
  </si>
  <si>
    <t>נמימי הלוי</t>
  </si>
  <si>
    <t>נידם פרץ</t>
  </si>
  <si>
    <t>דה וולף</t>
  </si>
  <si>
    <t>פלד פלפל</t>
  </si>
  <si>
    <t>שטהל פרופ'</t>
  </si>
  <si>
    <t>חן חמאוי</t>
  </si>
  <si>
    <t>קומיץ</t>
  </si>
  <si>
    <t>ראדינויו</t>
  </si>
  <si>
    <t>טמיר-הוסטובסקי</t>
  </si>
  <si>
    <t>לנגמן דרורי</t>
  </si>
  <si>
    <t>ברק קורן</t>
  </si>
  <si>
    <t>אריאב לויתן</t>
  </si>
  <si>
    <t>שרורץ</t>
  </si>
  <si>
    <t>מדמון-קויתי</t>
  </si>
  <si>
    <t>מיגירוב ברהום</t>
  </si>
  <si>
    <t>מסאסא</t>
  </si>
  <si>
    <t>אודינצוב ויינטרוב</t>
  </si>
  <si>
    <t>פנטורין-לוי</t>
  </si>
  <si>
    <t>לין ד"ר</t>
  </si>
  <si>
    <t>גרנות-רייסקי</t>
  </si>
  <si>
    <t>טור ניר</t>
  </si>
  <si>
    <t>דמביץ - כהן</t>
  </si>
  <si>
    <t>כהן וינגרטן</t>
  </si>
  <si>
    <t>קריבינסקי</t>
  </si>
  <si>
    <t>ברזני-אלוס</t>
  </si>
  <si>
    <t>מרון קושר</t>
  </si>
  <si>
    <t>פאשי</t>
  </si>
  <si>
    <t>למר ד"ר</t>
  </si>
  <si>
    <t>גזית שרון</t>
  </si>
  <si>
    <t>קלברי</t>
  </si>
  <si>
    <t>חיז'יוב</t>
  </si>
  <si>
    <t>גרוסמן אהרנובי</t>
  </si>
  <si>
    <t>לוז'קין</t>
  </si>
  <si>
    <t>רפפורט-מזר</t>
  </si>
  <si>
    <t>סמסונוביץ</t>
  </si>
  <si>
    <t>וטמן</t>
  </si>
  <si>
    <t>אלגם ד"ר</t>
  </si>
  <si>
    <t>ארליך קופל</t>
  </si>
  <si>
    <t>עדולמי</t>
  </si>
  <si>
    <t>מירלס</t>
  </si>
  <si>
    <t>מנלזון</t>
  </si>
  <si>
    <t>אבילוב</t>
  </si>
  <si>
    <t>בבלוקי פילרסדורף</t>
  </si>
  <si>
    <t>נזל</t>
  </si>
  <si>
    <t>עבדלגאני</t>
  </si>
  <si>
    <t>מינדיס</t>
  </si>
  <si>
    <t>בייזרוב</t>
  </si>
  <si>
    <t>שחר בר דוד</t>
  </si>
  <si>
    <t>מסבאום</t>
  </si>
  <si>
    <t>יערי ד"ר</t>
  </si>
  <si>
    <t>מובסר</t>
  </si>
  <si>
    <t>לב ארץ</t>
  </si>
  <si>
    <t>מעיין -וגמן</t>
  </si>
  <si>
    <t>עישר</t>
  </si>
  <si>
    <t>פרלמן קיפר</t>
  </si>
  <si>
    <t>דותן-דיטרסדורף</t>
  </si>
  <si>
    <t>תירם בן-עמי</t>
  </si>
  <si>
    <t>ורם</t>
  </si>
  <si>
    <t>קיסלמן</t>
  </si>
  <si>
    <t>ד"ר אברמוביץ</t>
  </si>
  <si>
    <t>אצ'ין</t>
  </si>
  <si>
    <t>חדש בן גד</t>
  </si>
  <si>
    <t>ברינדט</t>
  </si>
  <si>
    <t>סבטי</t>
  </si>
  <si>
    <t>פילוריאן</t>
  </si>
  <si>
    <t>זמייטיס</t>
  </si>
  <si>
    <t>יעקובוביץקרלין</t>
  </si>
  <si>
    <t>זעובי</t>
  </si>
  <si>
    <t>פישמן לוי</t>
  </si>
  <si>
    <t>אייזיצ'קיס</t>
  </si>
  <si>
    <t>סמולגובץ</t>
  </si>
  <si>
    <t>גיטקיס</t>
  </si>
  <si>
    <t>שילואן</t>
  </si>
  <si>
    <t>ביבצ'יוב</t>
  </si>
  <si>
    <t>אשריאן</t>
  </si>
  <si>
    <t>שפילברג למשוב</t>
  </si>
  <si>
    <t>בלאבסקי</t>
  </si>
  <si>
    <t>דלויה מיכאל</t>
  </si>
  <si>
    <t>דיפורטו</t>
  </si>
  <si>
    <t>שבחוביץ</t>
  </si>
  <si>
    <t>גישר</t>
  </si>
  <si>
    <t>גולצין</t>
  </si>
  <si>
    <t>שישקביץ</t>
  </si>
  <si>
    <t>אלקבג</t>
  </si>
  <si>
    <t>אלשלום</t>
  </si>
  <si>
    <t>ארבטמן</t>
  </si>
  <si>
    <t>טומקוביץ'</t>
  </si>
  <si>
    <t>דגלן</t>
  </si>
  <si>
    <t>בוברוביץ</t>
  </si>
  <si>
    <t>מנוסביץ וייזמן</t>
  </si>
  <si>
    <t>צרבייב-סרגייבסקי</t>
  </si>
  <si>
    <t>גרינטל</t>
  </si>
  <si>
    <t>דריבינסקי</t>
  </si>
  <si>
    <t>קאבקוב</t>
  </si>
  <si>
    <t>בורזקובסקי</t>
  </si>
  <si>
    <t>אסטרוגני</t>
  </si>
  <si>
    <t>דליגץ'</t>
  </si>
  <si>
    <t>דגן גולדפרב</t>
  </si>
  <si>
    <t>איכנולד</t>
  </si>
  <si>
    <t>אבודריהם</t>
  </si>
  <si>
    <t>איל חבה</t>
  </si>
  <si>
    <t>גונן גרץ</t>
  </si>
  <si>
    <t>ברגנר</t>
  </si>
  <si>
    <t>בן צדק אבלס</t>
  </si>
  <si>
    <t>סקבירר</t>
  </si>
  <si>
    <t>משיעל ד"ר</t>
  </si>
  <si>
    <t>פיינשטיין גורן</t>
  </si>
  <si>
    <t>דיניסמן</t>
  </si>
  <si>
    <t>נפתלי ד"ר</t>
  </si>
  <si>
    <t>סער-סרוסי</t>
  </si>
  <si>
    <t>חג'בקו-נוי</t>
  </si>
  <si>
    <t>אונא-צמרת</t>
  </si>
  <si>
    <t>ד"ר בן דוד</t>
  </si>
  <si>
    <t>קומיימי</t>
  </si>
  <si>
    <t>גוויל</t>
  </si>
  <si>
    <t>זהב זגדנסקי</t>
  </si>
  <si>
    <t>בן סימחוון</t>
  </si>
  <si>
    <t>בוטרוס- דאוד</t>
  </si>
  <si>
    <t>אבו אלעסל ד"ר</t>
  </si>
  <si>
    <t>מטיינקו</t>
  </si>
  <si>
    <t>שמואלי אלנקווה</t>
  </si>
  <si>
    <t>אנגלרד הרשלר</t>
  </si>
  <si>
    <t>יושויב</t>
  </si>
  <si>
    <t>דנישבסקי</t>
  </si>
  <si>
    <t>בוטין</t>
  </si>
  <si>
    <t>קוריאל שריבר</t>
  </si>
  <si>
    <t>ברנר-בידרמן</t>
  </si>
  <si>
    <t>מירשטיין</t>
  </si>
  <si>
    <t>מוסיינקו</t>
  </si>
  <si>
    <t>ח'ואג'</t>
  </si>
  <si>
    <t>לייבו ד"ר</t>
  </si>
  <si>
    <t>פדונוב</t>
  </si>
  <si>
    <t>סמהורי</t>
  </si>
  <si>
    <t>שמואלי ארנרייך</t>
  </si>
  <si>
    <t>סילוק לוי</t>
  </si>
  <si>
    <t>מחפוט</t>
  </si>
  <si>
    <t>רז כפיר-אל</t>
  </si>
  <si>
    <t>סלקובסקי</t>
  </si>
  <si>
    <t>ד"ר משיח</t>
  </si>
  <si>
    <t>כהן-אמין</t>
  </si>
  <si>
    <t>לוי רייך</t>
  </si>
  <si>
    <t>אלדר זיו</t>
  </si>
  <si>
    <t>טוביה - סולטן</t>
  </si>
  <si>
    <t>מלך שלום</t>
  </si>
  <si>
    <t>גבאי סטרהשנס</t>
  </si>
  <si>
    <t>אולתיאנו</t>
  </si>
  <si>
    <t>שאש</t>
  </si>
  <si>
    <t>בייט צורן</t>
  </si>
  <si>
    <t>סונגאוקר</t>
  </si>
  <si>
    <t>טל קרסו</t>
  </si>
  <si>
    <t>בס רוזן</t>
  </si>
  <si>
    <t>ספיר חוסוביץ</t>
  </si>
  <si>
    <t>ברבשב דר'</t>
  </si>
  <si>
    <t>גונן כהן</t>
  </si>
  <si>
    <t>גבולייב</t>
  </si>
  <si>
    <t>חזקלו</t>
  </si>
  <si>
    <t>ריבלוב</t>
  </si>
  <si>
    <t>טוהר-ענתבי</t>
  </si>
  <si>
    <t>בוגון</t>
  </si>
  <si>
    <t>מרקוסיאן</t>
  </si>
  <si>
    <t>ארנבייב ד"ר</t>
  </si>
  <si>
    <t>מוסיסי</t>
  </si>
  <si>
    <t>באטון</t>
  </si>
  <si>
    <t>גמליאל-חדד</t>
  </si>
  <si>
    <t>דוד ישראלי</t>
  </si>
  <si>
    <t>עבד אל-חאלק</t>
  </si>
  <si>
    <t>טאובר רוז</t>
  </si>
  <si>
    <t>עבדאלעל</t>
  </si>
  <si>
    <t>דלקיאן</t>
  </si>
  <si>
    <t>אופיר דברת</t>
  </si>
  <si>
    <t>נהרי רומיה</t>
  </si>
  <si>
    <t>דינואויצר</t>
  </si>
  <si>
    <t>לוינמן</t>
  </si>
  <si>
    <t>חיים גאן</t>
  </si>
  <si>
    <t>ואקנין שטרן</t>
  </si>
  <si>
    <t>כור - חנחן</t>
  </si>
  <si>
    <t>יוחה פז</t>
  </si>
  <si>
    <t>דר' בנדט</t>
  </si>
  <si>
    <t>פורל</t>
  </si>
  <si>
    <t>הנדל-לוי</t>
  </si>
  <si>
    <t>ארונסקו</t>
  </si>
  <si>
    <t>פונימיסקי</t>
  </si>
  <si>
    <t>בן - ברק</t>
  </si>
  <si>
    <t>המרשלק</t>
  </si>
  <si>
    <t>ד"ר ברנר</t>
  </si>
  <si>
    <t>תקומי אמסלם</t>
  </si>
  <si>
    <t>בן שרה</t>
  </si>
  <si>
    <t>גרינברג-וולף</t>
  </si>
  <si>
    <t>מויססקו</t>
  </si>
  <si>
    <t>פינקל-גילעד</t>
  </si>
  <si>
    <t>ח'אלדי חג'אג'</t>
  </si>
  <si>
    <t>בבילסקי</t>
  </si>
  <si>
    <t>רכס פומרנץ</t>
  </si>
  <si>
    <t>ברבל</t>
  </si>
  <si>
    <t>פיזיצקיה-רוזנש</t>
  </si>
  <si>
    <t>אילדיס מנדיל</t>
  </si>
  <si>
    <t>בלום-מאירוביץ</t>
  </si>
  <si>
    <t>כהן-קדושאי</t>
  </si>
  <si>
    <t>קוז'בניק</t>
  </si>
  <si>
    <t>בן חמו פישהיימר</t>
  </si>
  <si>
    <t>אעויסאת שיך יוסף</t>
  </si>
  <si>
    <t>פורד</t>
  </si>
  <si>
    <t>וורקנד</t>
  </si>
  <si>
    <t>סעדי ד"ר</t>
  </si>
  <si>
    <t>בירנצוויג פישמן</t>
  </si>
  <si>
    <t>דודלזון</t>
  </si>
  <si>
    <t>קוקולנסקי</t>
  </si>
  <si>
    <t>בן בוכר</t>
  </si>
  <si>
    <t>פיליארסקי</t>
  </si>
  <si>
    <t>פטרסבורג</t>
  </si>
  <si>
    <t>גרסון מצובע</t>
  </si>
  <si>
    <t>אברהם פרץ</t>
  </si>
  <si>
    <t>אלבצ'או</t>
  </si>
  <si>
    <t>אמסטרדם ד"ר</t>
  </si>
  <si>
    <t>חייט ד"ר</t>
  </si>
  <si>
    <t>קודריצקי</t>
  </si>
  <si>
    <t>אלואוי</t>
  </si>
  <si>
    <t>רטבי</t>
  </si>
  <si>
    <t>קולצינסקי</t>
  </si>
  <si>
    <t>בסן ד"ר</t>
  </si>
  <si>
    <t>בויאנובסקי ד"ר</t>
  </si>
  <si>
    <t>נאור מנדאל</t>
  </si>
  <si>
    <t>חילו דביאת</t>
  </si>
  <si>
    <t>בן אשר-דשאוני</t>
  </si>
  <si>
    <t>בר - נתן</t>
  </si>
  <si>
    <t>טראבולסי</t>
  </si>
  <si>
    <t>פלץ-אורבין</t>
  </si>
  <si>
    <t>יאסייב</t>
  </si>
  <si>
    <t>שוחט ד"ר</t>
  </si>
  <si>
    <t>זברו</t>
  </si>
  <si>
    <t>רופאייזן</t>
  </si>
  <si>
    <t>שחל ד"ר</t>
  </si>
  <si>
    <t>סטמבולסקי</t>
  </si>
  <si>
    <t>שטרנבך</t>
  </si>
  <si>
    <t>ביטון אסולין</t>
  </si>
  <si>
    <t>הוזמן-בכור</t>
  </si>
  <si>
    <t>שני אברבנאל</t>
  </si>
  <si>
    <t>מזעקי מינס</t>
  </si>
  <si>
    <t>אל- עוקבי</t>
  </si>
  <si>
    <t>פירק</t>
  </si>
  <si>
    <t>טל אסל</t>
  </si>
  <si>
    <t>וינטר נבו</t>
  </si>
  <si>
    <t>אבו-ואסל</t>
  </si>
  <si>
    <t>צורף הרגיל</t>
  </si>
  <si>
    <t>רוביצק</t>
  </si>
  <si>
    <t>הוניגבאום ד"ר</t>
  </si>
  <si>
    <t>גרוס מידן</t>
  </si>
  <si>
    <t>שקלבר</t>
  </si>
  <si>
    <t>רובינרויט</t>
  </si>
  <si>
    <t>זילברשטיין ד"ר</t>
  </si>
  <si>
    <t>בנידזה</t>
  </si>
  <si>
    <t>פרמדרמן</t>
  </si>
  <si>
    <t>אצלדייב</t>
  </si>
  <si>
    <t>שמש-דידי</t>
  </si>
  <si>
    <t>אצ'לדייב</t>
  </si>
  <si>
    <t>דר' וורוביוב</t>
  </si>
  <si>
    <t>אבו רמילה ד"ר</t>
  </si>
  <si>
    <t>אברויה</t>
  </si>
  <si>
    <t>ונטהוף</t>
  </si>
  <si>
    <t>בורושק</t>
  </si>
  <si>
    <t>ויסלר פורגס</t>
  </si>
  <si>
    <t>סדר</t>
  </si>
  <si>
    <t>צ'רקסובה</t>
  </si>
  <si>
    <t>גינח</t>
  </si>
  <si>
    <t>מוכתר-שרעבי</t>
  </si>
  <si>
    <t>סלומונס</t>
  </si>
  <si>
    <t>יואבוב יגודייב</t>
  </si>
  <si>
    <t>בוסיאן</t>
  </si>
  <si>
    <t>קורצוייל</t>
  </si>
  <si>
    <t>שפי בריטמן</t>
  </si>
  <si>
    <t>עמישב</t>
  </si>
  <si>
    <t>קולטנוק</t>
  </si>
  <si>
    <t>ליפצנקה</t>
  </si>
  <si>
    <t>חרופי</t>
  </si>
  <si>
    <t>אבו-סעדא</t>
  </si>
  <si>
    <t>מונדז</t>
  </si>
  <si>
    <t>מלמד ד"ר סנפיר</t>
  </si>
  <si>
    <t>כהן-נעימי</t>
  </si>
  <si>
    <t>גביסוב</t>
  </si>
  <si>
    <t>אועקנין</t>
  </si>
  <si>
    <t>עצמון-גרדוס</t>
  </si>
  <si>
    <t>פרמינגר אלה</t>
  </si>
  <si>
    <t>קסטנברג</t>
  </si>
  <si>
    <t>יחיד</t>
  </si>
  <si>
    <t>מארש</t>
  </si>
  <si>
    <t>קסלזי לוי</t>
  </si>
  <si>
    <t>אבו-פול</t>
  </si>
  <si>
    <t>שטוקטר</t>
  </si>
  <si>
    <t>שורץ שואף</t>
  </si>
  <si>
    <t>סם אש</t>
  </si>
  <si>
    <t>בראבר</t>
  </si>
  <si>
    <t>באביאב</t>
  </si>
  <si>
    <t>פוגרוב</t>
  </si>
  <si>
    <t>מהגס</t>
  </si>
  <si>
    <t>מרגונינסקי</t>
  </si>
  <si>
    <t>אדונסקי</t>
  </si>
  <si>
    <t>כהן גלהר</t>
  </si>
  <si>
    <t>רביב קויתי</t>
  </si>
  <si>
    <t>דיכטיאר</t>
  </si>
  <si>
    <t>זקן-וינסברג</t>
  </si>
  <si>
    <t>ג'נר</t>
  </si>
  <si>
    <t>שן אור</t>
  </si>
  <si>
    <t>גוטהרץ</t>
  </si>
  <si>
    <t>חרמץ'</t>
  </si>
  <si>
    <t>קטאבי</t>
  </si>
  <si>
    <t>מושחיוב</t>
  </si>
  <si>
    <t>שוומר</t>
  </si>
  <si>
    <t>שפנוב</t>
  </si>
  <si>
    <t>כץ-אללו</t>
  </si>
  <si>
    <t>משייחוב</t>
  </si>
  <si>
    <t>דמשצ'ק</t>
  </si>
  <si>
    <t>בוליפנטה</t>
  </si>
  <si>
    <t>גודשמיט</t>
  </si>
  <si>
    <t>בר זאב אהרון</t>
  </si>
  <si>
    <t>דגבלי</t>
  </si>
  <si>
    <t>לומס</t>
  </si>
  <si>
    <t>בסרייב</t>
  </si>
  <si>
    <t>שמאה</t>
  </si>
  <si>
    <t>ויסגרטן</t>
  </si>
  <si>
    <t>וישנייק ד"ר</t>
  </si>
  <si>
    <t>צפריר אלפיה</t>
  </si>
  <si>
    <t>איזנצויג</t>
  </si>
  <si>
    <t>טרושיצין</t>
  </si>
  <si>
    <t>משיח .זיסר</t>
  </si>
  <si>
    <t>פדרו-שוהם</t>
  </si>
  <si>
    <t>ניר בלונרו</t>
  </si>
  <si>
    <t>סדן סמט</t>
  </si>
  <si>
    <t>צור קינד</t>
  </si>
  <si>
    <t>קנטור קלינמן</t>
  </si>
  <si>
    <t>מנתור</t>
  </si>
  <si>
    <t>אורלב שרון</t>
  </si>
  <si>
    <t>אבושקרה</t>
  </si>
  <si>
    <t>אוסטואב</t>
  </si>
  <si>
    <t>ודנסקי</t>
  </si>
  <si>
    <t>איסינוב</t>
  </si>
  <si>
    <t>יאיר חביב</t>
  </si>
  <si>
    <t>סורוזוון</t>
  </si>
  <si>
    <t>אטל זינגר ד"ר</t>
  </si>
  <si>
    <t>מבראטו</t>
  </si>
  <si>
    <t>גבורגיאן</t>
  </si>
  <si>
    <t>עוז מירום</t>
  </si>
  <si>
    <t>איש שלום פרופ'</t>
  </si>
  <si>
    <t>סורסקי</t>
  </si>
  <si>
    <t>קוצטמור</t>
  </si>
  <si>
    <t>דה-פלנו</t>
  </si>
  <si>
    <t>שלו איילות</t>
  </si>
  <si>
    <t>אבונאר שהואן</t>
  </si>
  <si>
    <t>הדאי</t>
  </si>
  <si>
    <t>אינגביר</t>
  </si>
  <si>
    <t>גולן קערו</t>
  </si>
  <si>
    <t>בוגקוב</t>
  </si>
  <si>
    <t>קובק</t>
  </si>
  <si>
    <t>קאזלר</t>
  </si>
  <si>
    <t>שמלא</t>
  </si>
  <si>
    <t>ארז-דנון</t>
  </si>
  <si>
    <t>זמר כהן</t>
  </si>
  <si>
    <t>זועבי אבוליל</t>
  </si>
  <si>
    <t>ירסאו</t>
  </si>
  <si>
    <t>אביאל-רונן</t>
  </si>
  <si>
    <t>רכבי-ימיני</t>
  </si>
  <si>
    <t>יקיש גלעד</t>
  </si>
  <si>
    <t>בסטיקר</t>
  </si>
  <si>
    <t>פינווסקי</t>
  </si>
  <si>
    <t>אלזחלקה</t>
  </si>
  <si>
    <t>נעמן ד'ר</t>
  </si>
  <si>
    <t>גביזון מחלוף</t>
  </si>
  <si>
    <t>סטרלצוב</t>
  </si>
  <si>
    <t>ברג-וקסלר</t>
  </si>
  <si>
    <t>אלופי ד"ר</t>
  </si>
  <si>
    <t>לבוביץ'</t>
  </si>
  <si>
    <t>מורוזוב דר"</t>
  </si>
  <si>
    <t>שקלובסקי ד"ר</t>
  </si>
  <si>
    <t>קיברסקי</t>
  </si>
  <si>
    <t>לזנובסקי</t>
  </si>
  <si>
    <t>ועקניין</t>
  </si>
  <si>
    <t>בן חותא</t>
  </si>
  <si>
    <t>אקהאוז</t>
  </si>
  <si>
    <t>פסטחוב</t>
  </si>
  <si>
    <t>חמיזו</t>
  </si>
  <si>
    <t>דונגי</t>
  </si>
  <si>
    <t>בן-בסט כהן</t>
  </si>
  <si>
    <t>תפארת- מוזס</t>
  </si>
  <si>
    <t>פירסטמן</t>
  </si>
  <si>
    <t>בונקובסקי</t>
  </si>
  <si>
    <t>ברגל-בניסטי</t>
  </si>
  <si>
    <t>רייזנבלט - זדה</t>
  </si>
  <si>
    <t>יעל סברדולב</t>
  </si>
  <si>
    <t>אגסי-מימון</t>
  </si>
  <si>
    <t>ופין</t>
  </si>
  <si>
    <t>דרטל</t>
  </si>
  <si>
    <t>ויקטורוביץ</t>
  </si>
  <si>
    <t>קמחי אפרת</t>
  </si>
  <si>
    <t>לסיק ד"ר</t>
  </si>
  <si>
    <t>בר-און שחף ד"ר</t>
  </si>
  <si>
    <t>מצ'ולסקי</t>
  </si>
  <si>
    <t>מילק</t>
  </si>
  <si>
    <t>קרדובה</t>
  </si>
  <si>
    <t>רוט שניר</t>
  </si>
  <si>
    <t>דניאל-יעקבסון</t>
  </si>
  <si>
    <t>קריאולנסקי-מדב</t>
  </si>
  <si>
    <t>שינקולבסקי</t>
  </si>
  <si>
    <t>אלוש סימניאן</t>
  </si>
  <si>
    <t>נמירובקי</t>
  </si>
  <si>
    <t>צ'שנובסקי</t>
  </si>
  <si>
    <t>טנקל</t>
  </si>
  <si>
    <t>טרי יעיש</t>
  </si>
  <si>
    <t>פזרקאר</t>
  </si>
  <si>
    <t>ד"ר ורביץ'</t>
  </si>
  <si>
    <t>שטרן-קפקין</t>
  </si>
  <si>
    <t>שזורי</t>
  </si>
  <si>
    <t>פיינברק</t>
  </si>
  <si>
    <t>לפשטיין</t>
  </si>
  <si>
    <t>אלגל-רביבו</t>
  </si>
  <si>
    <t>צ'סטר</t>
  </si>
  <si>
    <t>גלמון</t>
  </si>
  <si>
    <t>גברה-היווט</t>
  </si>
  <si>
    <t>סולרציק</t>
  </si>
  <si>
    <t>שירן-דאובר</t>
  </si>
  <si>
    <t>אבו זינה</t>
  </si>
  <si>
    <t>היינדנרייך</t>
  </si>
  <si>
    <t>אליאס מח'ול</t>
  </si>
  <si>
    <t>דז'וראייב</t>
  </si>
  <si>
    <t>אוקנין וייסמן</t>
  </si>
  <si>
    <t>אפרתי לב</t>
  </si>
  <si>
    <t>קרסילניקוב אוסטרובסק</t>
  </si>
  <si>
    <t>אוגרקוב</t>
  </si>
  <si>
    <t>ישראל הלוי</t>
  </si>
  <si>
    <t>הירשמן-מזרחי</t>
  </si>
  <si>
    <t>שטטנר</t>
  </si>
  <si>
    <t>צקמקגיאן</t>
  </si>
  <si>
    <t>רוטמן מרום</t>
  </si>
  <si>
    <t>לב רם</t>
  </si>
  <si>
    <t>טשיל</t>
  </si>
  <si>
    <t>לוברנטד"ר</t>
  </si>
  <si>
    <t>קופיץ ד"ר</t>
  </si>
  <si>
    <t>ישי-זמיר</t>
  </si>
  <si>
    <t>זקו</t>
  </si>
  <si>
    <t>שרלין אמיתי</t>
  </si>
  <si>
    <t>אבני שוהם</t>
  </si>
  <si>
    <t>הרן רוזן</t>
  </si>
  <si>
    <t>ציצילוק</t>
  </si>
  <si>
    <t>דקל בן-חמו</t>
  </si>
  <si>
    <t>היפש</t>
  </si>
  <si>
    <t>קמר-סדון</t>
  </si>
  <si>
    <t>הוכמן-כץ</t>
  </si>
  <si>
    <t>טזז</t>
  </si>
  <si>
    <t>דמסה איילין</t>
  </si>
  <si>
    <t>פרנקל קופרברג</t>
  </si>
  <si>
    <t>אבו-פנה</t>
  </si>
  <si>
    <t>פניכל</t>
  </si>
  <si>
    <t>שפירקו</t>
  </si>
  <si>
    <t>רחמל</t>
  </si>
  <si>
    <t>עלאני</t>
  </si>
  <si>
    <t>שלזינגר שור</t>
  </si>
  <si>
    <t>סוטיצקי</t>
  </si>
  <si>
    <t>חאג'-יחיא-עמר</t>
  </si>
  <si>
    <t>הלוי חזן</t>
  </si>
  <si>
    <t>בובמן</t>
  </si>
  <si>
    <t>הרסט</t>
  </si>
  <si>
    <t>חייטוביץ דר'</t>
  </si>
  <si>
    <t>איסרליש ד"ר</t>
  </si>
  <si>
    <t>רוזנוין</t>
  </si>
  <si>
    <t>ד"ר קופרברג</t>
  </si>
  <si>
    <t>בן-סיני</t>
  </si>
  <si>
    <t>מנליס איטקין</t>
  </si>
  <si>
    <t>גטניו-בורוכוב</t>
  </si>
  <si>
    <t>הורביץ ניסים</t>
  </si>
  <si>
    <t>לביא-גפל</t>
  </si>
  <si>
    <t>בלומנפלד פרופ'</t>
  </si>
  <si>
    <t>פטריצ'נקו</t>
  </si>
  <si>
    <t>כהן דליקדר</t>
  </si>
  <si>
    <t>הרגס</t>
  </si>
  <si>
    <t>סורוג'ון</t>
  </si>
  <si>
    <t>ליכטגולץ</t>
  </si>
  <si>
    <t>שליארמן</t>
  </si>
  <si>
    <t>קוסיזדה</t>
  </si>
  <si>
    <t>קאקונדא</t>
  </si>
  <si>
    <t>ליובומסקי</t>
  </si>
  <si>
    <t>אטואר</t>
  </si>
  <si>
    <t>מיגדשי</t>
  </si>
  <si>
    <t>אליהו חונין</t>
  </si>
  <si>
    <t>קרספין בוקר</t>
  </si>
  <si>
    <t>ברנע גדליהו</t>
  </si>
  <si>
    <t>קורצברד</t>
  </si>
  <si>
    <t>פיחוטקה-הררי</t>
  </si>
  <si>
    <t>צרסקי</t>
  </si>
  <si>
    <t>טחורש-בן חפר</t>
  </si>
  <si>
    <t>קדמי- קדשאי</t>
  </si>
  <si>
    <t>שטין</t>
  </si>
  <si>
    <t>קיסלגוף ד"ר</t>
  </si>
  <si>
    <t>רבינוביץ שדה</t>
  </si>
  <si>
    <t>פרי מונשרי</t>
  </si>
  <si>
    <t>גו'רגי'י</t>
  </si>
  <si>
    <t>דזלדוב</t>
  </si>
  <si>
    <t>מואיסה</t>
  </si>
  <si>
    <t>ארהרדט</t>
  </si>
  <si>
    <t>אבשוביץ</t>
  </si>
  <si>
    <t>גולדפוס-סגולים</t>
  </si>
  <si>
    <t>פרידמן שריר</t>
  </si>
  <si>
    <t>ראט ד"ר</t>
  </si>
  <si>
    <t>רוטשילד-גיל</t>
  </si>
  <si>
    <t>פורצקי</t>
  </si>
  <si>
    <t>לאוזדה</t>
  </si>
  <si>
    <t>פורת ריין</t>
  </si>
  <si>
    <t>גבליץ'</t>
  </si>
  <si>
    <t>אודיש</t>
  </si>
  <si>
    <t>זנו מיארה</t>
  </si>
  <si>
    <t>פישצ'נקר</t>
  </si>
  <si>
    <t>טולובסקי</t>
  </si>
  <si>
    <t>איידלמן שרף</t>
  </si>
  <si>
    <t>חולין</t>
  </si>
  <si>
    <t>ארגס</t>
  </si>
  <si>
    <t>רוט ברודי</t>
  </si>
  <si>
    <t>שני-טל</t>
  </si>
  <si>
    <t>ישי לזרסון</t>
  </si>
  <si>
    <t>גרין פ"ח</t>
  </si>
  <si>
    <t>מסאס קפלן</t>
  </si>
  <si>
    <t>גל זילברשמיט</t>
  </si>
  <si>
    <t>פוריש</t>
  </si>
  <si>
    <t>מג-שרון</t>
  </si>
  <si>
    <t>בירנצוייג</t>
  </si>
  <si>
    <t>אבוגוש</t>
  </si>
  <si>
    <t>אסלן רוטמן</t>
  </si>
  <si>
    <t>קוצ'ארו ברון</t>
  </si>
  <si>
    <t>ג'זבין</t>
  </si>
  <si>
    <t>אבו-ח'ליל</t>
  </si>
  <si>
    <t>הרשקוביץ' ד"ר</t>
  </si>
  <si>
    <t>נוסינסון</t>
  </si>
  <si>
    <t>אקוז</t>
  </si>
  <si>
    <t>לביא קירקפטריק</t>
  </si>
  <si>
    <t>איטח-שגב</t>
  </si>
  <si>
    <t>סרידרוב אליגולא</t>
  </si>
  <si>
    <t>דזורלה</t>
  </si>
  <si>
    <t>רפצקי</t>
  </si>
  <si>
    <t>פרנזס</t>
  </si>
  <si>
    <t>נאניקאשוילי</t>
  </si>
  <si>
    <t>לוי-די-בושי</t>
  </si>
  <si>
    <t>שקד איצקוביץ</t>
  </si>
  <si>
    <t>קורנס דר'</t>
  </si>
  <si>
    <t>רזניק צורף ד"ר</t>
  </si>
  <si>
    <t>בלזר פרופ'</t>
  </si>
  <si>
    <t>מסאלחה יחיא</t>
  </si>
  <si>
    <t>רייער</t>
  </si>
  <si>
    <t>וגליין</t>
  </si>
  <si>
    <t>קושנריוב</t>
  </si>
  <si>
    <t>ביצ'ק</t>
  </si>
  <si>
    <t>וינר פלד</t>
  </si>
  <si>
    <t>ברנאי</t>
  </si>
  <si>
    <t>מבשוף</t>
  </si>
  <si>
    <t>איגליצקי</t>
  </si>
  <si>
    <t>בוהרן</t>
  </si>
  <si>
    <t>בן-אפרים</t>
  </si>
  <si>
    <t>מכלוף ז"ל</t>
  </si>
  <si>
    <t>נפתלין</t>
  </si>
  <si>
    <t>בוגדנסקי</t>
  </si>
  <si>
    <t>ארקושין</t>
  </si>
  <si>
    <t>דר' לאנה</t>
  </si>
  <si>
    <t>אלפוני</t>
  </si>
  <si>
    <t>שבנוב</t>
  </si>
  <si>
    <t>קטררו</t>
  </si>
  <si>
    <t>לאבסקי</t>
  </si>
  <si>
    <t>חסן גאליה</t>
  </si>
  <si>
    <t>סהר סיסו</t>
  </si>
  <si>
    <t>סדן לקס</t>
  </si>
  <si>
    <t>זילבר ד"ר</t>
  </si>
  <si>
    <t>חלידו</t>
  </si>
  <si>
    <t>טוצינסקי</t>
  </si>
  <si>
    <t>וילדרמן   ד"ר</t>
  </si>
  <si>
    <t>חייקין  ד"ר</t>
  </si>
  <si>
    <t>דידובסקי</t>
  </si>
  <si>
    <t>אבו שקארה ג'ובראן</t>
  </si>
  <si>
    <t>הרצברג דיין</t>
  </si>
  <si>
    <t>טרקטובנקו</t>
  </si>
  <si>
    <t>טרביה אלקאסם</t>
  </si>
  <si>
    <t>פוסטן</t>
  </si>
  <si>
    <t>דל-אריצ'ה</t>
  </si>
  <si>
    <t>דן-לנצמן</t>
  </si>
  <si>
    <t>טישקין</t>
  </si>
  <si>
    <t>חלאווה</t>
  </si>
  <si>
    <t>נקש-דמרי</t>
  </si>
  <si>
    <t>גרשביץ'</t>
  </si>
  <si>
    <t>בוקמן הררי</t>
  </si>
  <si>
    <t>רמקאר</t>
  </si>
  <si>
    <t>מרג'יה עואד</t>
  </si>
  <si>
    <t>עמיחי ביבס</t>
  </si>
  <si>
    <t>קנדל בירמן</t>
  </si>
  <si>
    <t>חתמוף</t>
  </si>
  <si>
    <t>קולביאנסקי</t>
  </si>
  <si>
    <t>טורגל</t>
  </si>
  <si>
    <t>דמסקי-רוקח</t>
  </si>
  <si>
    <t>אבו-שעלי</t>
  </si>
  <si>
    <t>קורינו מזרחי</t>
  </si>
  <si>
    <t>דז'יקוב</t>
  </si>
  <si>
    <t>קלבנובה</t>
  </si>
  <si>
    <t>כהן שאולוב</t>
  </si>
  <si>
    <t>אייזנברג רוטשילד</t>
  </si>
  <si>
    <t>קאקיאשוילי</t>
  </si>
  <si>
    <t>צ'רניחובסקי כנרתי</t>
  </si>
  <si>
    <t>מרסיאנו ורצברגר</t>
  </si>
  <si>
    <t>הללי קטורזה</t>
  </si>
  <si>
    <t>צלניק-ריבין</t>
  </si>
  <si>
    <t>בנסמון</t>
  </si>
  <si>
    <t>מיכאלי יוסף</t>
  </si>
  <si>
    <t>פסטרנק דגני</t>
  </si>
  <si>
    <t>גרישן</t>
  </si>
  <si>
    <t>ברמן-שלומוביץ</t>
  </si>
  <si>
    <t>הוניגמן-ליפץ</t>
  </si>
  <si>
    <t>הרשמן - אקסן</t>
  </si>
  <si>
    <t>שחרכהן</t>
  </si>
  <si>
    <t>שחר פרופ'</t>
  </si>
  <si>
    <t>ריפמן אחיה</t>
  </si>
  <si>
    <t>רטוביץ</t>
  </si>
  <si>
    <t>ברטינסקי</t>
  </si>
  <si>
    <t>לוי מובשוביץ</t>
  </si>
  <si>
    <t>בנאו</t>
  </si>
  <si>
    <t>עקבייב</t>
  </si>
  <si>
    <t>טרנסקי</t>
  </si>
  <si>
    <t>בלושבסקי</t>
  </si>
  <si>
    <t>פלויט גרינברג</t>
  </si>
  <si>
    <t>כהן ספראי</t>
  </si>
  <si>
    <t>פסבל</t>
  </si>
  <si>
    <t>ברינגולץ</t>
  </si>
  <si>
    <t>חן-בורוכוב</t>
  </si>
  <si>
    <t>אבו חוסיין זידאן</t>
  </si>
  <si>
    <t>זפרני שורצגלס</t>
  </si>
  <si>
    <t>כהן שריד</t>
  </si>
  <si>
    <t>זוננשין</t>
  </si>
  <si>
    <t>אבי גיא</t>
  </si>
  <si>
    <t>קרסיקוב</t>
  </si>
  <si>
    <t>הדר-מיטל</t>
  </si>
  <si>
    <t>קליין-דרוין</t>
  </si>
  <si>
    <t>סטרסלר</t>
  </si>
  <si>
    <t>שנקר  כהן</t>
  </si>
  <si>
    <t>שרף ד"ר</t>
  </si>
  <si>
    <t>פרייס פרקש</t>
  </si>
  <si>
    <t>כהן שלי</t>
  </si>
  <si>
    <t>זר-אביב</t>
  </si>
  <si>
    <t>ברהן ווגאיו</t>
  </si>
  <si>
    <t>ארלינסקי</t>
  </si>
  <si>
    <t>עטאס</t>
  </si>
  <si>
    <t>אבו סעדייה</t>
  </si>
  <si>
    <t>קנוזובסקי</t>
  </si>
  <si>
    <t>ארזי שיף</t>
  </si>
  <si>
    <t>דיאפני כהן</t>
  </si>
  <si>
    <t>בת ציון זכריה</t>
  </si>
  <si>
    <t>טשליקוב</t>
  </si>
  <si>
    <t>היים</t>
  </si>
  <si>
    <t>סוזאייב-מנגל</t>
  </si>
  <si>
    <t>קוניצ'זקי</t>
  </si>
  <si>
    <t>אטלאוביץ</t>
  </si>
  <si>
    <t>מגן סבג</t>
  </si>
  <si>
    <t>יימר</t>
  </si>
  <si>
    <t>לוי אבודרהם</t>
  </si>
  <si>
    <t>קאושני</t>
  </si>
  <si>
    <t>חדד בן ברוך</t>
  </si>
  <si>
    <t>ממין</t>
  </si>
  <si>
    <t>איבקו</t>
  </si>
  <si>
    <t>אינהורן גרברציק</t>
  </si>
  <si>
    <t>בויינוב</t>
  </si>
  <si>
    <t>סבינוב</t>
  </si>
  <si>
    <t>עמרני-פלטי</t>
  </si>
  <si>
    <t>לחרטי</t>
  </si>
  <si>
    <t>חושינקי</t>
  </si>
  <si>
    <t>מנג'ם</t>
  </si>
  <si>
    <t>שחאדה זועבי</t>
  </si>
  <si>
    <t>דוחן</t>
  </si>
  <si>
    <t>אבו קאפאה</t>
  </si>
  <si>
    <t>בן עמי ד"ר</t>
  </si>
  <si>
    <t>אבלוגין</t>
  </si>
  <si>
    <t>בן זאב    ז"ל</t>
  </si>
  <si>
    <t>אולינקי</t>
  </si>
  <si>
    <t>גבאי-ברקת</t>
  </si>
  <si>
    <t>טוטיאן-מזרחי</t>
  </si>
  <si>
    <t>יטמנו</t>
  </si>
  <si>
    <t>סידרנסקי- יונה</t>
  </si>
  <si>
    <t>חופטיאן</t>
  </si>
  <si>
    <t>שלבייה</t>
  </si>
  <si>
    <t>חיבין</t>
  </si>
  <si>
    <t>יחיאיב</t>
  </si>
  <si>
    <t>לוי- גמליאל</t>
  </si>
  <si>
    <t>מלטר-חורש</t>
  </si>
  <si>
    <t>מחט-שמיר</t>
  </si>
  <si>
    <t>בן-צבי-אברהם</t>
  </si>
  <si>
    <t>דוצ'קין</t>
  </si>
  <si>
    <t>מאור-שופמן</t>
  </si>
  <si>
    <t>טויק-קליין</t>
  </si>
  <si>
    <t>כהן-ספיבק</t>
  </si>
  <si>
    <t>גרינברג ברן</t>
  </si>
  <si>
    <t>יברובסקי ד"ר</t>
  </si>
  <si>
    <t>זנדבנק ד"ר</t>
  </si>
  <si>
    <t>בנימיני ז"ל</t>
  </si>
  <si>
    <t>מוגזח</t>
  </si>
  <si>
    <t>זייסאנו</t>
  </si>
  <si>
    <t>מנברג</t>
  </si>
  <si>
    <t>קליגסברג</t>
  </si>
  <si>
    <t>צ'ודין</t>
  </si>
  <si>
    <t>סולימרסקי</t>
  </si>
  <si>
    <t>כרם-חנוך</t>
  </si>
  <si>
    <t>לאופר כשר</t>
  </si>
  <si>
    <t>רוז'צינר</t>
  </si>
  <si>
    <t>אסגו</t>
  </si>
  <si>
    <t>בורלקה</t>
  </si>
  <si>
    <t>גרעיני</t>
  </si>
  <si>
    <t>ויסרברג</t>
  </si>
  <si>
    <t>פרי-שיכמנטר</t>
  </si>
  <si>
    <t>סרצוק</t>
  </si>
  <si>
    <t>דובמן</t>
  </si>
  <si>
    <t>ון זוהרן</t>
  </si>
  <si>
    <t>אודייניקוב</t>
  </si>
  <si>
    <t>גלינברג</t>
  </si>
  <si>
    <t>תראבין ד"ר</t>
  </si>
  <si>
    <t>ואלדמן</t>
  </si>
  <si>
    <t>אנדרמן</t>
  </si>
  <si>
    <t>אלחואגרה</t>
  </si>
  <si>
    <t>וייסביין</t>
  </si>
  <si>
    <t>הרשקוביץ-פסו ד"ר</t>
  </si>
  <si>
    <t>טוגוזוב</t>
  </si>
  <si>
    <t>גרשינזון</t>
  </si>
  <si>
    <t>נהור קוגן</t>
  </si>
  <si>
    <t>טליב</t>
  </si>
  <si>
    <t>זמר-וסרצוג</t>
  </si>
  <si>
    <t>סגירייב</t>
  </si>
  <si>
    <t>ביציק</t>
  </si>
  <si>
    <t>טומיאן</t>
  </si>
  <si>
    <t>ברנדוס</t>
  </si>
  <si>
    <t>פאיל</t>
  </si>
  <si>
    <t>ביירקובסקי</t>
  </si>
  <si>
    <t>כהן  עמירם</t>
  </si>
  <si>
    <t>סינרייך</t>
  </si>
  <si>
    <t>סבצנקו</t>
  </si>
  <si>
    <t>הכהן מוכתר</t>
  </si>
  <si>
    <t>אפטובסקי</t>
  </si>
  <si>
    <t>אפקששון</t>
  </si>
  <si>
    <t>סגל שאשא</t>
  </si>
  <si>
    <t>ד"ר עוסמאן</t>
  </si>
  <si>
    <t>דר' לוי איוון</t>
  </si>
  <si>
    <t>רונאי</t>
  </si>
  <si>
    <t>ד"ר רייס-רם</t>
  </si>
  <si>
    <t>נאסראלדין</t>
  </si>
  <si>
    <t>מרקמן ד"ר</t>
  </si>
  <si>
    <t>גלבוע ד"ר</t>
  </si>
  <si>
    <t>לורקט</t>
  </si>
  <si>
    <t>בושרי בונקר</t>
  </si>
  <si>
    <t>מילוא-אלוני</t>
  </si>
  <si>
    <t>פרץ בורקה</t>
  </si>
  <si>
    <t>טומן</t>
  </si>
  <si>
    <t>פילין ד"ר</t>
  </si>
  <si>
    <t>ריזק ד"ר</t>
  </si>
  <si>
    <t>רוזן-ולטר</t>
  </si>
  <si>
    <t>שגרון</t>
  </si>
  <si>
    <t>גבע דדון</t>
  </si>
  <si>
    <t>שפיגלמן בורושצוק</t>
  </si>
  <si>
    <t>יזראייב</t>
  </si>
  <si>
    <t>רפאלי כהן</t>
  </si>
  <si>
    <t>צימנט</t>
  </si>
  <si>
    <t>יוגב אבידן</t>
  </si>
  <si>
    <t>פסורצב</t>
  </si>
  <si>
    <t>גורוביץ ברון</t>
  </si>
  <si>
    <t>גרינפלדד"ר</t>
  </si>
  <si>
    <t>מאק-קלמנוביץ</t>
  </si>
  <si>
    <t>אקסלרד-דרוקמן</t>
  </si>
  <si>
    <t>יונש-קמחי</t>
  </si>
  <si>
    <t>פיקובסקי הברמן</t>
  </si>
  <si>
    <t>פר' סירוטה</t>
  </si>
  <si>
    <t>גיטמנוביץ</t>
  </si>
  <si>
    <t>ספינקו</t>
  </si>
  <si>
    <t>ואן קרבלד</t>
  </si>
  <si>
    <t>שולנסקי</t>
  </si>
  <si>
    <t>הלטן</t>
  </si>
  <si>
    <t>מינקין אינפלד</t>
  </si>
  <si>
    <t>מורינסון פרופ'</t>
  </si>
  <si>
    <t>הופמן וייטמן</t>
  </si>
  <si>
    <t>קוטלובקר</t>
  </si>
  <si>
    <t>המר גרפינקל</t>
  </si>
  <si>
    <t>לובנברג</t>
  </si>
  <si>
    <t>רזין-בית אור</t>
  </si>
  <si>
    <t>פטרובץ</t>
  </si>
  <si>
    <t>ארקינד</t>
  </si>
  <si>
    <t>גילברד</t>
  </si>
  <si>
    <t>נדאף ד"ר</t>
  </si>
  <si>
    <t>עברי ד"ר</t>
  </si>
  <si>
    <t>בצוץ</t>
  </si>
  <si>
    <t>זוארט</t>
  </si>
  <si>
    <t>סדקוב</t>
  </si>
  <si>
    <t>ש"ק</t>
  </si>
  <si>
    <t>סידליק</t>
  </si>
  <si>
    <t>מוקטרן סבייח</t>
  </si>
  <si>
    <t>פייסחיס</t>
  </si>
  <si>
    <t>גלדקי-יאקושנקו</t>
  </si>
  <si>
    <t>אגדיש</t>
  </si>
  <si>
    <t>בסאני</t>
  </si>
  <si>
    <t>ביציוץ</t>
  </si>
  <si>
    <t>גורן טץ</t>
  </si>
  <si>
    <t>עוזיירה</t>
  </si>
  <si>
    <t>אדרי  פדידה</t>
  </si>
  <si>
    <t>פלסלר ד"ר</t>
  </si>
  <si>
    <t>דויטש-הופמן</t>
  </si>
  <si>
    <t>ניר בנימיני</t>
  </si>
  <si>
    <t>שטיגליץ-אלט</t>
  </si>
  <si>
    <t>ויסמן בן-שחר</t>
  </si>
  <si>
    <t>רימוני-דר'</t>
  </si>
  <si>
    <t>קמפאניה</t>
  </si>
  <si>
    <t>בהמנש</t>
  </si>
  <si>
    <t>ביאדסה עתמנה</t>
  </si>
  <si>
    <t>פפא</t>
  </si>
  <si>
    <t>בוטילקוב</t>
  </si>
  <si>
    <t>כלילי</t>
  </si>
  <si>
    <t>ז"ל גולדשמיד-ראובן</t>
  </si>
  <si>
    <t>קבאשה  ד"ר</t>
  </si>
  <si>
    <t>בלן-דרך-חיים</t>
  </si>
  <si>
    <t>וולפיןפרופ'</t>
  </si>
  <si>
    <t>בן אג'י לוי</t>
  </si>
  <si>
    <t>מיליחוד</t>
  </si>
  <si>
    <t>ירון אלדר</t>
  </si>
  <si>
    <t>סאיט ד"ר</t>
  </si>
  <si>
    <t>אבו עזיז</t>
  </si>
  <si>
    <t>רוזנפרב</t>
  </si>
  <si>
    <t>ברסלר-גונן</t>
  </si>
  <si>
    <t>נאשף אבו-אחמד</t>
  </si>
  <si>
    <t>יבסייב</t>
  </si>
  <si>
    <t>בלבצ'אן</t>
  </si>
  <si>
    <t>פושקין</t>
  </si>
  <si>
    <t>עמיר - אמן</t>
  </si>
  <si>
    <t>ליבוביץ מימון</t>
  </si>
  <si>
    <t>פירוגובסקי</t>
  </si>
  <si>
    <t>שם טוב אלישע</t>
  </si>
  <si>
    <t>פרידבורג לוי</t>
  </si>
  <si>
    <t>לוי פורמן</t>
  </si>
  <si>
    <t>שומסקי - שגיא</t>
  </si>
  <si>
    <t>לברמן</t>
  </si>
  <si>
    <t>בן-מנדה</t>
  </si>
  <si>
    <t>קפלן-רפאלי</t>
  </si>
  <si>
    <t>סומבולוב</t>
  </si>
  <si>
    <t>גרינצויג</t>
  </si>
  <si>
    <t>איבראהימוב</t>
  </si>
  <si>
    <t>אברן</t>
  </si>
  <si>
    <t>סלומון אביזוהר</t>
  </si>
  <si>
    <t>עבד-אל חי</t>
  </si>
  <si>
    <t>עבד-אל- חי</t>
  </si>
  <si>
    <t>גרובר פלקסר</t>
  </si>
  <si>
    <t>ארייב חיימוב</t>
  </si>
  <si>
    <t>איזראלוביץ</t>
  </si>
  <si>
    <t>רן כהן</t>
  </si>
  <si>
    <t>שפיצר-מזרחי</t>
  </si>
  <si>
    <t>משלר</t>
  </si>
  <si>
    <t>קרדונצ'יק</t>
  </si>
  <si>
    <t>הוזמי-לוי</t>
  </si>
  <si>
    <t>גילבי</t>
  </si>
  <si>
    <t>גיאלצינסקי</t>
  </si>
  <si>
    <t>לוגסי- עבאדא</t>
  </si>
  <si>
    <t>אלמוסלינו</t>
  </si>
  <si>
    <t>עבדה-רגב</t>
  </si>
  <si>
    <t>מור עידן</t>
  </si>
  <si>
    <t>רוזנברג-שץ</t>
  </si>
  <si>
    <t>מויאל פרז</t>
  </si>
  <si>
    <t>בן שאול ויס</t>
  </si>
  <si>
    <t>צפריר-כהן</t>
  </si>
  <si>
    <t>חנוקייב</t>
  </si>
  <si>
    <t>יעקובי אפטוביץ</t>
  </si>
  <si>
    <t>צוסחא</t>
  </si>
  <si>
    <t>נוימן לוי</t>
  </si>
  <si>
    <t>גלעד יצחקי</t>
  </si>
  <si>
    <t>סופרנץ</t>
  </si>
  <si>
    <t>נאור-הובר</t>
  </si>
  <si>
    <t>ולדמן מימון</t>
  </si>
  <si>
    <t>אלטבוים</t>
  </si>
  <si>
    <t>קרוגלקוב ד"ר</t>
  </si>
  <si>
    <t>באליק</t>
  </si>
  <si>
    <t>פרשקר אנושי</t>
  </si>
  <si>
    <t>צפלר</t>
  </si>
  <si>
    <t>גורקי</t>
  </si>
  <si>
    <t>גולדמן באום</t>
  </si>
  <si>
    <t>צ'צשוילי</t>
  </si>
  <si>
    <t>ורדוגינה</t>
  </si>
  <si>
    <t>שלבק</t>
  </si>
  <si>
    <t>לביא-ברקאי</t>
  </si>
  <si>
    <t>ע'זאווי</t>
  </si>
  <si>
    <t>רייך   גולדמן</t>
  </si>
  <si>
    <t>בן-שחר-פטרובצק</t>
  </si>
  <si>
    <t>פולק-פינגולד</t>
  </si>
  <si>
    <t>שרובסקי</t>
  </si>
  <si>
    <t>דידקובסקי</t>
  </si>
  <si>
    <t>גל גנדלר זק</t>
  </si>
  <si>
    <t>מונצז</t>
  </si>
  <si>
    <t>שטינגרט</t>
  </si>
  <si>
    <t>פרויאנצנקו</t>
  </si>
  <si>
    <t>אבו דיב</t>
  </si>
  <si>
    <t>קורבן</t>
  </si>
  <si>
    <t>נפתלי-גלעד</t>
  </si>
  <si>
    <t>רפאלי פנקר</t>
  </si>
  <si>
    <t>רוטמברג</t>
  </si>
  <si>
    <t>ירמאק</t>
  </si>
  <si>
    <t>מדבינסקי</t>
  </si>
  <si>
    <t>ניצן סוחובוצקי</t>
  </si>
  <si>
    <t>אילן-מרדכי</t>
  </si>
  <si>
    <t>מור יוסף טסלר</t>
  </si>
  <si>
    <t>גרבי ביטון</t>
  </si>
  <si>
    <t>סונונו</t>
  </si>
  <si>
    <t>הקיאר רוחו</t>
  </si>
  <si>
    <t>יפה קוגן</t>
  </si>
  <si>
    <t>כץ-בן שאנן</t>
  </si>
  <si>
    <t>טרדימן</t>
  </si>
  <si>
    <t>טרסי</t>
  </si>
  <si>
    <t>אל-דן</t>
  </si>
  <si>
    <t>דביר-אורגד</t>
  </si>
  <si>
    <t>פודקובירין</t>
  </si>
  <si>
    <t>מותהדה</t>
  </si>
  <si>
    <t>היימליך</t>
  </si>
  <si>
    <t>בורקש</t>
  </si>
  <si>
    <t>גיאבלי</t>
  </si>
  <si>
    <t>שכטר לאור</t>
  </si>
  <si>
    <t>לכטר פרופ'</t>
  </si>
  <si>
    <t>דר' בייטנר-זמי</t>
  </si>
  <si>
    <t>שטבינסקי</t>
  </si>
  <si>
    <t>וקדטם</t>
  </si>
  <si>
    <t>סודאח-אבו עטא</t>
  </si>
  <si>
    <t>וקולנקו-לגון</t>
  </si>
  <si>
    <t>פוזילובה</t>
  </si>
  <si>
    <t>טפליאקוב</t>
  </si>
  <si>
    <t>אבו צביח</t>
  </si>
  <si>
    <t>רייטר גל</t>
  </si>
  <si>
    <t>גבנדו</t>
  </si>
  <si>
    <t>טיטמן</t>
  </si>
  <si>
    <t>אבן אור</t>
  </si>
  <si>
    <t>רזבין</t>
  </si>
  <si>
    <t>פאר ד"ר</t>
  </si>
  <si>
    <t>שקוביצקי</t>
  </si>
  <si>
    <t>בורכוביץ</t>
  </si>
  <si>
    <t>אפוליאון</t>
  </si>
  <si>
    <t>איאומין</t>
  </si>
  <si>
    <t>בצי - האגר</t>
  </si>
  <si>
    <t>צאלים</t>
  </si>
  <si>
    <t>מורושן</t>
  </si>
  <si>
    <t>אוזונוב</t>
  </si>
  <si>
    <t>סוננזון</t>
  </si>
  <si>
    <t>דורמן-קרום</t>
  </si>
  <si>
    <t>צלקובניק</t>
  </si>
  <si>
    <t>פאילואב</t>
  </si>
  <si>
    <t>סמיאטיץ</t>
  </si>
  <si>
    <t>מלדב</t>
  </si>
  <si>
    <t>ונדריגר</t>
  </si>
  <si>
    <t>שפרן-נתן</t>
  </si>
  <si>
    <t>פוטסמן</t>
  </si>
  <si>
    <t>נפטצ'י</t>
  </si>
  <si>
    <t>דרור שטרית</t>
  </si>
  <si>
    <t>שינמן-יופה</t>
  </si>
  <si>
    <t>ביטון-בנילי</t>
  </si>
  <si>
    <t>לפאג'יאן</t>
  </si>
  <si>
    <t>אבו-שמיס</t>
  </si>
  <si>
    <t>גנדקו</t>
  </si>
  <si>
    <t>לטבינוב</t>
  </si>
  <si>
    <t>צ'וקלר</t>
  </si>
  <si>
    <t>אלקדיים</t>
  </si>
  <si>
    <t>רמניק ד"ר</t>
  </si>
  <si>
    <t>שלו-שלומוביץ</t>
  </si>
  <si>
    <t>סמגה</t>
  </si>
  <si>
    <t>ויגוצקי מור</t>
  </si>
  <si>
    <t>ברור לוין</t>
  </si>
  <si>
    <t>איתמר מזור</t>
  </si>
  <si>
    <t>קרסנטי_צורף</t>
  </si>
  <si>
    <t>יגופולסקי</t>
  </si>
  <si>
    <t>ארזי גבריאלי</t>
  </si>
  <si>
    <t>הטסון</t>
  </si>
  <si>
    <t>איזק קראיב</t>
  </si>
  <si>
    <t>דרפלר</t>
  </si>
  <si>
    <t>שינגירי</t>
  </si>
  <si>
    <t>זילברפלד</t>
  </si>
  <si>
    <t>קוצ'ריאבצ'נקוב</t>
  </si>
  <si>
    <t>נלין</t>
  </si>
  <si>
    <t>שטוף</t>
  </si>
  <si>
    <t>פלדמן דשתי</t>
  </si>
  <si>
    <t>ברוב</t>
  </si>
  <si>
    <t>אבו ראס טיבי מראענה</t>
  </si>
  <si>
    <t>וינטר-עדיקה</t>
  </si>
  <si>
    <t>חיימגאן</t>
  </si>
  <si>
    <t>יורקובצקי</t>
  </si>
  <si>
    <t>וורנצוב</t>
  </si>
  <si>
    <t>סמיד</t>
  </si>
  <si>
    <t>למב</t>
  </si>
  <si>
    <t>בואנו דה מסקיטה פקס</t>
  </si>
  <si>
    <t>שם   טוב</t>
  </si>
  <si>
    <t>קלה בן חמו</t>
  </si>
  <si>
    <t>זייטמן</t>
  </si>
  <si>
    <t>סאפונר</t>
  </si>
  <si>
    <t>אייליני</t>
  </si>
  <si>
    <t>צפוביצקי</t>
  </si>
  <si>
    <t>קקולי</t>
  </si>
  <si>
    <t>בוקרינסקי</t>
  </si>
  <si>
    <t>זלאטקינה</t>
  </si>
  <si>
    <t>איגץ' אהרון</t>
  </si>
  <si>
    <t>טוקאן  ד"ר</t>
  </si>
  <si>
    <t>חורן</t>
  </si>
  <si>
    <t>ברמניק ד"ר</t>
  </si>
  <si>
    <t>כימיה</t>
  </si>
  <si>
    <t>דאבול</t>
  </si>
  <si>
    <t>בק-רזי ד"ר</t>
  </si>
  <si>
    <t>קריסנוב</t>
  </si>
  <si>
    <t>ספייער</t>
  </si>
  <si>
    <t>מרהג' ד"ר</t>
  </si>
  <si>
    <t>סנואיני</t>
  </si>
  <si>
    <t>ציונוב יגודייב</t>
  </si>
  <si>
    <t>גרינס</t>
  </si>
  <si>
    <t>שטיינברג סבג</t>
  </si>
  <si>
    <t>בן נון חן</t>
  </si>
  <si>
    <t>מולברט</t>
  </si>
  <si>
    <t>לבלנג</t>
  </si>
  <si>
    <t>שחראי</t>
  </si>
  <si>
    <t>אבוחנא</t>
  </si>
  <si>
    <t>בר-שביט</t>
  </si>
  <si>
    <t>ד"ר ליפקונסקי גרוס</t>
  </si>
  <si>
    <t>טורניאנסקי</t>
  </si>
  <si>
    <t>פיכמן ד"ר</t>
  </si>
  <si>
    <t>שישצקי</t>
  </si>
  <si>
    <t>ברש-הורוביץ</t>
  </si>
  <si>
    <t>גולדשטייןד"ר</t>
  </si>
  <si>
    <t>אח'שייבון</t>
  </si>
  <si>
    <t>אסיה- דר'</t>
  </si>
  <si>
    <t>קונינסקי</t>
  </si>
  <si>
    <t>ד"ר סימונוב</t>
  </si>
  <si>
    <t>אבו - ג'בל</t>
  </si>
  <si>
    <t>טרושקין</t>
  </si>
  <si>
    <t>פיאלקוס</t>
  </si>
  <si>
    <t>ותיק</t>
  </si>
  <si>
    <t>אלעמרני</t>
  </si>
  <si>
    <t>מיטיב</t>
  </si>
  <si>
    <t>תומרי</t>
  </si>
  <si>
    <t>קרנגה היימן</t>
  </si>
  <si>
    <t>ישובי</t>
  </si>
  <si>
    <t>ברביק</t>
  </si>
  <si>
    <t>סטורמן</t>
  </si>
  <si>
    <t>חילמן</t>
  </si>
  <si>
    <t>נול צח</t>
  </si>
  <si>
    <t>לומניצקי</t>
  </si>
  <si>
    <t>קליין - מרק</t>
  </si>
  <si>
    <t>סמדג'ה קאשי</t>
  </si>
  <si>
    <t>אבן-חיים וצלר</t>
  </si>
  <si>
    <t>שפילינגר</t>
  </si>
  <si>
    <t>חלומה שחאדה</t>
  </si>
  <si>
    <t>שודקביץ-דבורין</t>
  </si>
  <si>
    <t>מותחדה</t>
  </si>
  <si>
    <t>סטרול ברנד</t>
  </si>
  <si>
    <t>דוקטש ד"ר</t>
  </si>
  <si>
    <t>דה-קלו</t>
  </si>
  <si>
    <t>אלשטייןמשולם</t>
  </si>
  <si>
    <t>מסרי-עיראקי</t>
  </si>
  <si>
    <t>בזן</t>
  </si>
  <si>
    <t>לבנשטיין זבורוף</t>
  </si>
  <si>
    <t>במנוליקר</t>
  </si>
  <si>
    <t>ברטר-דר'</t>
  </si>
  <si>
    <t>גבאי דנינו</t>
  </si>
  <si>
    <t>שטכנברג</t>
  </si>
  <si>
    <t>אלקיים-עבאדי</t>
  </si>
  <si>
    <t>גבאי-דהן</t>
  </si>
  <si>
    <t>פיארסטרי</t>
  </si>
  <si>
    <t>נובוגרודסקי</t>
  </si>
  <si>
    <t>ששון אלימלך</t>
  </si>
  <si>
    <t>מוגילביץ'</t>
  </si>
  <si>
    <t>סארבי</t>
  </si>
  <si>
    <t>אלכסנדרו  ד"ר</t>
  </si>
  <si>
    <t>דומינב</t>
  </si>
  <si>
    <t>גרמל</t>
  </si>
  <si>
    <t>איצחקוב</t>
  </si>
  <si>
    <t>אפלל</t>
  </si>
  <si>
    <t>אנגסטרייך</t>
  </si>
  <si>
    <t>קוברי כחלון</t>
  </si>
  <si>
    <t>רוח פרופ'</t>
  </si>
  <si>
    <t>מנצ'ו</t>
  </si>
  <si>
    <t>מטורין</t>
  </si>
  <si>
    <t>טומשפולסקי</t>
  </si>
  <si>
    <t>סיציוב</t>
  </si>
  <si>
    <t>רז'יני</t>
  </si>
  <si>
    <t>גביאן</t>
  </si>
  <si>
    <t>תבוריסקי</t>
  </si>
  <si>
    <t>אוצרו</t>
  </si>
  <si>
    <t>קליין פאר</t>
  </si>
  <si>
    <t>צדקיהו טובי</t>
  </si>
  <si>
    <t>אלמגור וכסמן</t>
  </si>
  <si>
    <t>פרגמן-הייט</t>
  </si>
  <si>
    <t>רוחליאדה</t>
  </si>
  <si>
    <t>רוטז'ק</t>
  </si>
  <si>
    <t>ויאדץ'</t>
  </si>
  <si>
    <t>גורובץ</t>
  </si>
  <si>
    <t>ריבוך</t>
  </si>
  <si>
    <t>אלבאסל-שירף</t>
  </si>
  <si>
    <t>סלע גוטמןד"ר</t>
  </si>
  <si>
    <t>גריסרו-תבור</t>
  </si>
  <si>
    <t>ברונוב</t>
  </si>
  <si>
    <t>דוידי נמענוב</t>
  </si>
  <si>
    <t>וידטור</t>
  </si>
  <si>
    <t>יגר שחף</t>
  </si>
  <si>
    <t>אבירי - וייסל</t>
  </si>
  <si>
    <t>ד"ר בהגון</t>
  </si>
  <si>
    <t>סוקה</t>
  </si>
  <si>
    <t>אפדיסנו</t>
  </si>
  <si>
    <t>פסו-ואגו</t>
  </si>
  <si>
    <t>אל-עד קרביס</t>
  </si>
  <si>
    <t>רז-כוכבי</t>
  </si>
  <si>
    <t>אפרתי כחלון</t>
  </si>
  <si>
    <t>דוקוב</t>
  </si>
  <si>
    <t>טסמה גטהון</t>
  </si>
  <si>
    <t>אבו-דיאב</t>
  </si>
  <si>
    <t>שבק</t>
  </si>
  <si>
    <t>אינוסטרוסה</t>
  </si>
  <si>
    <t>בן ענת</t>
  </si>
  <si>
    <t>קרזינר</t>
  </si>
  <si>
    <t>סוקולוף</t>
  </si>
  <si>
    <t>ציובוטאריו רנקן פור</t>
  </si>
  <si>
    <t>ניב-דותן</t>
  </si>
  <si>
    <t>שרוני מדליון</t>
  </si>
  <si>
    <t>שטרייזנט</t>
  </si>
  <si>
    <t>קמניצקי</t>
  </si>
  <si>
    <t>זוחר</t>
  </si>
  <si>
    <t>בדלנדר</t>
  </si>
  <si>
    <t>בחוס ד"ר</t>
  </si>
  <si>
    <t>קופפרשמידט</t>
  </si>
  <si>
    <t>הוכולד ד"ר</t>
  </si>
  <si>
    <t>סלימאן-רחאל</t>
  </si>
  <si>
    <t>אילני קויפמן</t>
  </si>
  <si>
    <t>דרור-פרץ</t>
  </si>
  <si>
    <t>סילייב סנדלר</t>
  </si>
  <si>
    <t>זילברשטין קריב</t>
  </si>
  <si>
    <t>באוסי שוורץ</t>
  </si>
  <si>
    <t>ד"ר טריגוב</t>
  </si>
  <si>
    <t>פחוביץ</t>
  </si>
  <si>
    <t>קרולפלד</t>
  </si>
  <si>
    <t>שריבקיר</t>
  </si>
  <si>
    <t>מוזבלט</t>
  </si>
  <si>
    <t>פורר ד"ר</t>
  </si>
  <si>
    <t>גאוגז'ייב</t>
  </si>
  <si>
    <t>טבר טוקאן</t>
  </si>
  <si>
    <t>אדר שאולי</t>
  </si>
  <si>
    <t>גו'ר'ג</t>
  </si>
  <si>
    <t>לרנר נאור</t>
  </si>
  <si>
    <t>טומסיס</t>
  </si>
  <si>
    <t>קורנרייך</t>
  </si>
  <si>
    <t>קלבצוב</t>
  </si>
  <si>
    <t>שריבמן פולק</t>
  </si>
  <si>
    <t>קראוני</t>
  </si>
  <si>
    <t>אפיקים</t>
  </si>
  <si>
    <t>פיאצא</t>
  </si>
  <si>
    <t>טביב-זדה</t>
  </si>
  <si>
    <t>גספס</t>
  </si>
  <si>
    <t>חכים סיטון</t>
  </si>
  <si>
    <t>עבאס יוסף</t>
  </si>
  <si>
    <t>פבלוקיס</t>
  </si>
  <si>
    <t>גורודצקי ד"ר</t>
  </si>
  <si>
    <t>לפג'יאן חורי</t>
  </si>
  <si>
    <t>מחי</t>
  </si>
  <si>
    <t>דיסני</t>
  </si>
  <si>
    <t>שמש ד"ר</t>
  </si>
  <si>
    <t>שטרנקוקר</t>
  </si>
  <si>
    <t>פרג'ון ישראל</t>
  </si>
  <si>
    <t>עסאף מח'ול</t>
  </si>
  <si>
    <t>בסון ישרפור</t>
  </si>
  <si>
    <t>שטאון</t>
  </si>
  <si>
    <t>באסה</t>
  </si>
  <si>
    <t>מישייקר</t>
  </si>
  <si>
    <t>ישרפור</t>
  </si>
  <si>
    <t>עבדאלגאפר</t>
  </si>
  <si>
    <t>אליקינד</t>
  </si>
  <si>
    <t>דימנט ד"ר</t>
  </si>
  <si>
    <t>מרשה קהסאי</t>
  </si>
  <si>
    <t>דאמן</t>
  </si>
  <si>
    <t>בוינגיו</t>
  </si>
  <si>
    <t>זלויצקי</t>
  </si>
  <si>
    <t>טיימן-ירדן</t>
  </si>
  <si>
    <t>קגן ללייב</t>
  </si>
  <si>
    <t>איבדאח</t>
  </si>
  <si>
    <t>טרופוב</t>
  </si>
  <si>
    <t>גרימפלד קליינמ</t>
  </si>
  <si>
    <t>הרפה</t>
  </si>
  <si>
    <t>ד"ר צ'רננקו</t>
  </si>
  <si>
    <t>הנץ-גמליאל</t>
  </si>
  <si>
    <t>מימון-שעשוע</t>
  </si>
  <si>
    <t>דרך ארליך</t>
  </si>
  <si>
    <t>שלף-זאבי</t>
  </si>
  <si>
    <t>אבוזגלו בוגנים</t>
  </si>
  <si>
    <t>פטרוב ד"ר</t>
  </si>
  <si>
    <t>פינוגייב</t>
  </si>
  <si>
    <t>ליבוביץ דיאמנט</t>
  </si>
  <si>
    <t>שטרן מיטל</t>
  </si>
  <si>
    <t>בליכר</t>
  </si>
  <si>
    <t>קוטונה</t>
  </si>
  <si>
    <t>בן-אנו</t>
  </si>
  <si>
    <t>מילצנזון</t>
  </si>
  <si>
    <t>דוסוביצקי</t>
  </si>
  <si>
    <t>בריטבה</t>
  </si>
  <si>
    <t>פשיגודה</t>
  </si>
  <si>
    <t>דהבני לוי</t>
  </si>
  <si>
    <t>פיזק</t>
  </si>
  <si>
    <t>זבניצקי</t>
  </si>
  <si>
    <t>גרוסבך</t>
  </si>
  <si>
    <t>פיזיק</t>
  </si>
  <si>
    <t>עטרי-וקאר</t>
  </si>
  <si>
    <t>גדף</t>
  </si>
  <si>
    <t>חמאיסי ד"ר</t>
  </si>
  <si>
    <t>סטרצינסקי</t>
  </si>
  <si>
    <t>רדעי עוזירי</t>
  </si>
  <si>
    <t>זהבי קרסנטי</t>
  </si>
  <si>
    <t>זבודיבקר</t>
  </si>
  <si>
    <t>אלגביש חביו</t>
  </si>
  <si>
    <t>מילר היללי</t>
  </si>
  <si>
    <t>אברהמי --</t>
  </si>
  <si>
    <t>פלטוק ד"ר</t>
  </si>
  <si>
    <t>קונדל</t>
  </si>
  <si>
    <t>שפירא-בר-שביט</t>
  </si>
  <si>
    <t>יונה הלל</t>
  </si>
  <si>
    <t>קריקונץ</t>
  </si>
  <si>
    <t>שרמן קריינין</t>
  </si>
  <si>
    <t>סבג טובי</t>
  </si>
  <si>
    <t>דמנדר</t>
  </si>
  <si>
    <t>אוסקי</t>
  </si>
  <si>
    <t>האוסלר</t>
  </si>
  <si>
    <t>קרפניק</t>
  </si>
  <si>
    <t>טורבסקי אסף</t>
  </si>
  <si>
    <t>ירצב</t>
  </si>
  <si>
    <t>בכארנה</t>
  </si>
  <si>
    <t>מנרוב</t>
  </si>
  <si>
    <t>קורציק</t>
  </si>
  <si>
    <t>צ'רכי גונן</t>
  </si>
  <si>
    <t>עציוני פרופ'</t>
  </si>
  <si>
    <t>גושלקר</t>
  </si>
  <si>
    <t>מזאל</t>
  </si>
  <si>
    <t>ברוך - אל</t>
  </si>
  <si>
    <t>חלדרוב ד"ר</t>
  </si>
  <si>
    <t>מגד ברגבאום</t>
  </si>
  <si>
    <t>ויזלטיר</t>
  </si>
  <si>
    <t>סאדוחה</t>
  </si>
  <si>
    <t>מישלס כהן</t>
  </si>
  <si>
    <t>בלס ברון</t>
  </si>
  <si>
    <t>הימיין-רייש</t>
  </si>
  <si>
    <t>נקאר ד"ר</t>
  </si>
  <si>
    <t>גבריאל הו</t>
  </si>
  <si>
    <t>ז'ולקובסקי</t>
  </si>
  <si>
    <t>גידגרץ</t>
  </si>
  <si>
    <t>רכטשפר</t>
  </si>
  <si>
    <t>ברינבואים</t>
  </si>
  <si>
    <t>מגיאל</t>
  </si>
  <si>
    <t>שבאנה</t>
  </si>
  <si>
    <t>פרופ' גרינהאוס</t>
  </si>
  <si>
    <t>ראשד מורעב</t>
  </si>
  <si>
    <t>דזיאלובסקי</t>
  </si>
  <si>
    <t>ארגוב ד"ר</t>
  </si>
  <si>
    <t>קרנבך</t>
  </si>
  <si>
    <t>רוזנצוייג-פורת</t>
  </si>
  <si>
    <t>מיכאילה</t>
  </si>
  <si>
    <t>חוסקיבדזה</t>
  </si>
  <si>
    <t>וניאל-זאגא</t>
  </si>
  <si>
    <t>סולמן-זדה</t>
  </si>
  <si>
    <t>ספוגו</t>
  </si>
  <si>
    <t>נוברסקי</t>
  </si>
  <si>
    <t>חזן-דהאן</t>
  </si>
  <si>
    <t>לזרוס</t>
  </si>
  <si>
    <t>ויאזמין</t>
  </si>
  <si>
    <t>רייכמן עמית</t>
  </si>
  <si>
    <t>פאייר-שטויר</t>
  </si>
  <si>
    <t>עובדיה לוסקי</t>
  </si>
  <si>
    <t>אבודרע</t>
  </si>
  <si>
    <t>רוסטקיאר פותרוייט</t>
  </si>
  <si>
    <t>בביס</t>
  </si>
  <si>
    <t>קצ'נוב</t>
  </si>
  <si>
    <t>קבאלן</t>
  </si>
  <si>
    <t>בולמבך</t>
  </si>
  <si>
    <t>אדירין</t>
  </si>
  <si>
    <t>קפפנברגר</t>
  </si>
  <si>
    <t>סמאמה</t>
  </si>
  <si>
    <t>אליפירוב</t>
  </si>
  <si>
    <t>סויידאן</t>
  </si>
  <si>
    <t>רייף ד"ר</t>
  </si>
  <si>
    <t>כהן שנצר</t>
  </si>
  <si>
    <t>חן-יה בוכריס</t>
  </si>
  <si>
    <t>פפר זק</t>
  </si>
  <si>
    <t>ננצ'ב</t>
  </si>
  <si>
    <t>דרמי</t>
  </si>
  <si>
    <t>קובץ' ד"ר</t>
  </si>
  <si>
    <t>קבליארי</t>
  </si>
  <si>
    <t>קסלברנר</t>
  </si>
  <si>
    <t>חנוקוביץ</t>
  </si>
  <si>
    <t>ולטש כהן</t>
  </si>
  <si>
    <t>ויימן-קריקון</t>
  </si>
  <si>
    <t>שילדקראוט</t>
  </si>
  <si>
    <t>טקוזינר</t>
  </si>
  <si>
    <t>אלקיים בן שמואל</t>
  </si>
  <si>
    <t>קרלסבד</t>
  </si>
  <si>
    <t>בנחיס</t>
  </si>
  <si>
    <t>בר-כליפה טופר</t>
  </si>
  <si>
    <t>אידלר</t>
  </si>
  <si>
    <t>רביד רפפורט</t>
  </si>
  <si>
    <t>פול-כהן</t>
  </si>
  <si>
    <t>בוקריץ</t>
  </si>
  <si>
    <t>לוין שוסיוב</t>
  </si>
  <si>
    <t>זלס</t>
  </si>
  <si>
    <t>לוטוחוב</t>
  </si>
  <si>
    <t>נחיאש</t>
  </si>
  <si>
    <t>גאנם-מחאג'נה</t>
  </si>
  <si>
    <t>אבו יונס ד"ר</t>
  </si>
  <si>
    <t>ברוכשטיין- בן שבת</t>
  </si>
  <si>
    <t>לושר</t>
  </si>
  <si>
    <t>אבריס</t>
  </si>
  <si>
    <t>קרייסל</t>
  </si>
  <si>
    <t>ווילנסקי</t>
  </si>
  <si>
    <t>ממן אברהם</t>
  </si>
  <si>
    <t>גלושצינקו</t>
  </si>
  <si>
    <t>ויסבורד בן אדיבה</t>
  </si>
  <si>
    <t>אל פראחין</t>
  </si>
  <si>
    <t>בר-שישת</t>
  </si>
  <si>
    <t>סטריזובר</t>
  </si>
  <si>
    <t>קרני-רחקוביץ</t>
  </si>
  <si>
    <t>סטולקרץ</t>
  </si>
  <si>
    <t>ורבקה</t>
  </si>
  <si>
    <t>אלגמל</t>
  </si>
  <si>
    <t>המאירי-פרפל</t>
  </si>
  <si>
    <t>למפל ינקוביץ</t>
  </si>
  <si>
    <t>ירמין</t>
  </si>
  <si>
    <t>מויאל ברגר</t>
  </si>
  <si>
    <t>ד"ר צ'רקשין</t>
  </si>
  <si>
    <t>נאגש</t>
  </si>
  <si>
    <t>הסן ד"ר</t>
  </si>
  <si>
    <t>סיינסרוב</t>
  </si>
  <si>
    <t>עמנואילוב</t>
  </si>
  <si>
    <t>גורנבורג</t>
  </si>
  <si>
    <t>גורמן בנאמי</t>
  </si>
  <si>
    <t>עופי</t>
  </si>
  <si>
    <t>ד"ר גרוס</t>
  </si>
  <si>
    <t>קוטוק דר</t>
  </si>
  <si>
    <t>חידר  ד"ר</t>
  </si>
  <si>
    <t>באור-פרל</t>
  </si>
  <si>
    <t>טיטו</t>
  </si>
  <si>
    <t>דוקוצ'אייב</t>
  </si>
  <si>
    <t>לאופר גבע</t>
  </si>
  <si>
    <t>חסידים דדש</t>
  </si>
  <si>
    <t>וילצ'ינסקי</t>
  </si>
  <si>
    <t>לונץ קמינסקי</t>
  </si>
  <si>
    <t>שטצקי</t>
  </si>
  <si>
    <t>דווידוף</t>
  </si>
  <si>
    <t>צימר פרופ'</t>
  </si>
  <si>
    <t>לזניק-עמית</t>
  </si>
  <si>
    <t>טאיב</t>
  </si>
  <si>
    <t>רוזיוב</t>
  </si>
  <si>
    <t>גנגינה</t>
  </si>
  <si>
    <t>אנצירב</t>
  </si>
  <si>
    <t>פולקס-אלפי</t>
  </si>
  <si>
    <t>קספשק</t>
  </si>
  <si>
    <t>פרז'ן</t>
  </si>
  <si>
    <t>קוסיני</t>
  </si>
  <si>
    <t>תיאודורסקו</t>
  </si>
  <si>
    <t>פקרוביץ'</t>
  </si>
  <si>
    <t>גלבלום</t>
  </si>
  <si>
    <t>טרטצקי</t>
  </si>
  <si>
    <t>מאור-אלקיים</t>
  </si>
  <si>
    <t>פרצל</t>
  </si>
  <si>
    <t>אירזנסקי</t>
  </si>
  <si>
    <t>ז'לודובסקי</t>
  </si>
  <si>
    <t>גנדלר ד"ר</t>
  </si>
  <si>
    <t>הייפרט</t>
  </si>
  <si>
    <t>פולמוס</t>
  </si>
  <si>
    <t>רייזין ד"ר</t>
  </si>
  <si>
    <t>בר אל ד"ר</t>
  </si>
  <si>
    <t>פאלס</t>
  </si>
  <si>
    <t>ליבנת-רוזינר</t>
  </si>
  <si>
    <t>אנגלניץ'</t>
  </si>
  <si>
    <t>ברהאני</t>
  </si>
  <si>
    <t>גולן-עתיר</t>
  </si>
  <si>
    <t>בן מובחר</t>
  </si>
  <si>
    <t>טופוז</t>
  </si>
  <si>
    <t>לויטמן</t>
  </si>
  <si>
    <t>קואל בן-ארי</t>
  </si>
  <si>
    <t>מלר - לוי</t>
  </si>
  <si>
    <t>פללו</t>
  </si>
  <si>
    <t>גריך</t>
  </si>
  <si>
    <t>חג'אג' סודרי</t>
  </si>
  <si>
    <t>שסטצקי ד"ר</t>
  </si>
  <si>
    <t>זלוז'ין</t>
  </si>
  <si>
    <t>ריץ קופמן</t>
  </si>
  <si>
    <t>מאירי-פיש</t>
  </si>
  <si>
    <t>אסלמי קמשורי</t>
  </si>
  <si>
    <t>לוי מוהינו</t>
  </si>
  <si>
    <t>נפה</t>
  </si>
  <si>
    <t>זרמן</t>
  </si>
  <si>
    <t>הוניגבאום</t>
  </si>
  <si>
    <t>שמלייה</t>
  </si>
  <si>
    <t>סופר מנשה</t>
  </si>
  <si>
    <t>בעזובי</t>
  </si>
  <si>
    <t>אמסל ישראלי</t>
  </si>
  <si>
    <t>וויזל</t>
  </si>
  <si>
    <t>קרן דוד</t>
  </si>
  <si>
    <t>קטישיה</t>
  </si>
  <si>
    <t>אלעומרי</t>
  </si>
  <si>
    <t>זנאטי</t>
  </si>
  <si>
    <t>פראשה</t>
  </si>
  <si>
    <t>פייטלוביץ</t>
  </si>
  <si>
    <t>קלהורה</t>
  </si>
  <si>
    <t>קלינבורט</t>
  </si>
  <si>
    <t>ד"ר  שרב</t>
  </si>
  <si>
    <t>ברזובסקי ד"ר</t>
  </si>
  <si>
    <t>פלוטקין-בדוג</t>
  </si>
  <si>
    <t>יחזקאל ד"ר</t>
  </si>
  <si>
    <t>וייסמן-קוגן</t>
  </si>
  <si>
    <t>דמתי צדוק</t>
  </si>
  <si>
    <t>מורדוחיוב</t>
  </si>
  <si>
    <t>רייטו</t>
  </si>
  <si>
    <t>בוסיבא</t>
  </si>
  <si>
    <t>פרברוף</t>
  </si>
  <si>
    <t>ווליס ד"ר</t>
  </si>
  <si>
    <t>רוגינסקי ד"ר</t>
  </si>
  <si>
    <t>ח'טיב סבאח</t>
  </si>
  <si>
    <t>לשנו יער</t>
  </si>
  <si>
    <t>דבורקיןד"ר</t>
  </si>
  <si>
    <t>איתןפרופ'</t>
  </si>
  <si>
    <t>קוריס-רחמים</t>
  </si>
  <si>
    <t>בן - גיא רוזנשטיין</t>
  </si>
  <si>
    <t>מולכו-עיסוק</t>
  </si>
  <si>
    <t>חודובקין</t>
  </si>
  <si>
    <t>לין פרופ'</t>
  </si>
  <si>
    <t>בלסברגר</t>
  </si>
  <si>
    <t>סייג לרנר</t>
  </si>
  <si>
    <t>אברהרד</t>
  </si>
  <si>
    <t>רביבו לוי</t>
  </si>
  <si>
    <t>בסנובטי</t>
  </si>
  <si>
    <t>ודובייב</t>
  </si>
  <si>
    <t>דגן דר חבזה</t>
  </si>
  <si>
    <t>ריינשטיין ד"ר</t>
  </si>
  <si>
    <t>וישניאצקי</t>
  </si>
  <si>
    <t>ד"ר הלפרן</t>
  </si>
  <si>
    <t>אלקבהא</t>
  </si>
  <si>
    <t>פונדויאנו-דיין</t>
  </si>
  <si>
    <t>גרוס הלברטל</t>
  </si>
  <si>
    <t>משקטי אזד</t>
  </si>
  <si>
    <t>מוסתקלם</t>
  </si>
  <si>
    <t>סטופ-רובינוביץ</t>
  </si>
  <si>
    <t>פבריקאנט</t>
  </si>
  <si>
    <t>שטיין אריאב</t>
  </si>
  <si>
    <t>פטרונין ד"ר</t>
  </si>
  <si>
    <t>פינקלשטיין ד"ר</t>
  </si>
  <si>
    <t>ורחורי</t>
  </si>
  <si>
    <t>שאולי ד"ר</t>
  </si>
  <si>
    <t>חנצ'ין</t>
  </si>
  <si>
    <t>לוקשון</t>
  </si>
  <si>
    <t>אלפנדרי-מני</t>
  </si>
  <si>
    <t>שימנובה</t>
  </si>
  <si>
    <t>רוזנברג-מישורי</t>
  </si>
  <si>
    <t>ברדיצ'ב</t>
  </si>
  <si>
    <t>ודנין</t>
  </si>
  <si>
    <t>זנצברג</t>
  </si>
  <si>
    <t>אגלר-בלולו</t>
  </si>
  <si>
    <t>ישראלי אלחדף</t>
  </si>
  <si>
    <t>חטשואל</t>
  </si>
  <si>
    <t>ד"ר ביאע</t>
  </si>
  <si>
    <t>כהנא הורביץ</t>
  </si>
  <si>
    <t>לבדינסקי וולף</t>
  </si>
  <si>
    <t>האוסן-כוריאל</t>
  </si>
  <si>
    <t>הלגוע</t>
  </si>
  <si>
    <t>גנסין ד"ר</t>
  </si>
  <si>
    <t>אבו סווי</t>
  </si>
  <si>
    <t>בן-שטרית ליש</t>
  </si>
  <si>
    <t>הופנונג גבאי</t>
  </si>
  <si>
    <t>לוצוק</t>
  </si>
  <si>
    <t>בידוסה</t>
  </si>
  <si>
    <t>גשקוביץ</t>
  </si>
  <si>
    <t>האן -לביא</t>
  </si>
  <si>
    <t>בלבן-לבנה</t>
  </si>
  <si>
    <t>אדז'אמלשווילי</t>
  </si>
  <si>
    <t>אבו-אליונס</t>
  </si>
  <si>
    <t>ארקוביץ</t>
  </si>
  <si>
    <t>אשל גרוסמן</t>
  </si>
  <si>
    <t>קרבל נסאגי</t>
  </si>
  <si>
    <t>קורקידי</t>
  </si>
  <si>
    <t>גיא רם</t>
  </si>
  <si>
    <t>צימינו</t>
  </si>
  <si>
    <t>אבו-ואצל</t>
  </si>
  <si>
    <t>צאיק</t>
  </si>
  <si>
    <t>רוד וילינסקי</t>
  </si>
  <si>
    <t>אלעואדרה</t>
  </si>
  <si>
    <t>קירפיצ'ניקוב</t>
  </si>
  <si>
    <t>צמבליסט</t>
  </si>
  <si>
    <t>דר' הראל</t>
  </si>
  <si>
    <t>מוהרי</t>
  </si>
  <si>
    <t>שוורצבלט</t>
  </si>
  <si>
    <t>בלילוס</t>
  </si>
  <si>
    <t>ויגדראוז</t>
  </si>
  <si>
    <t>וינגרטן-צ'רניקר</t>
  </si>
  <si>
    <t>מיכאלובה</t>
  </si>
  <si>
    <t>טפלר</t>
  </si>
  <si>
    <t>מנגל</t>
  </si>
  <si>
    <t>גור-אריה אברהמוב</t>
  </si>
  <si>
    <t>סרבייסקי</t>
  </si>
  <si>
    <t>יבין כהן ד"ר</t>
  </si>
  <si>
    <t>רז ארדיטי</t>
  </si>
  <si>
    <t>הסנברג</t>
  </si>
  <si>
    <t>ד"ר בוגייבסקי</t>
  </si>
  <si>
    <t>רשף-גיסין</t>
  </si>
  <si>
    <t>ויילר מאיר</t>
  </si>
  <si>
    <t>חאיט פולינגר</t>
  </si>
  <si>
    <t>לוטוק-קליין</t>
  </si>
  <si>
    <t>שפס-וינקלר</t>
  </si>
  <si>
    <t>מגדלאווי</t>
  </si>
  <si>
    <t>חבוליס ד"ר</t>
  </si>
  <si>
    <t>ראוטוב</t>
  </si>
  <si>
    <t>פלטיל</t>
  </si>
  <si>
    <t>אדהנני</t>
  </si>
  <si>
    <t>צ'רניס</t>
  </si>
  <si>
    <t>אילכנוב</t>
  </si>
  <si>
    <t>פלניצקי</t>
  </si>
  <si>
    <t>מסיקה ד"ר</t>
  </si>
  <si>
    <t>קן בן צבי</t>
  </si>
  <si>
    <t>ליינסקי</t>
  </si>
  <si>
    <t>גנאימה</t>
  </si>
  <si>
    <t>רטמסקי</t>
  </si>
  <si>
    <t>גורב</t>
  </si>
  <si>
    <t>חמדאדאש</t>
  </si>
  <si>
    <t>ביטון דניאל</t>
  </si>
  <si>
    <t>אסטרקס</t>
  </si>
  <si>
    <t>טראכטמן</t>
  </si>
  <si>
    <t>פרביאש</t>
  </si>
  <si>
    <t>אוסטר-שניצר</t>
  </si>
  <si>
    <t>פורת גנץ</t>
  </si>
  <si>
    <t>רשף-אלדן</t>
  </si>
  <si>
    <t>בילדרמן</t>
  </si>
  <si>
    <t>לנדסברגר   דר</t>
  </si>
  <si>
    <t>ד"ר  עזריאל</t>
  </si>
  <si>
    <t>פוחוביץ</t>
  </si>
  <si>
    <t>בוקר בן-לוי</t>
  </si>
  <si>
    <t>שמולוביץ ד"ר</t>
  </si>
  <si>
    <t>סימון-קורט</t>
  </si>
  <si>
    <t>רגולין</t>
  </si>
  <si>
    <t>ברונטמן</t>
  </si>
  <si>
    <t>ברסון לוין</t>
  </si>
  <si>
    <t>לימונוב</t>
  </si>
  <si>
    <t>קרזוב</t>
  </si>
  <si>
    <t>שולומון פרץ</t>
  </si>
  <si>
    <t>בן דוד שפירא</t>
  </si>
  <si>
    <t>אולריאטי</t>
  </si>
  <si>
    <t>גוטוירט</t>
  </si>
  <si>
    <t>טנצר-צבעוני</t>
  </si>
  <si>
    <t>ממןפוטרמן</t>
  </si>
  <si>
    <t>בארד</t>
  </si>
  <si>
    <t>תלס</t>
  </si>
  <si>
    <t>ברודבקר</t>
  </si>
  <si>
    <t>דרנדל</t>
  </si>
  <si>
    <t>סוקולבסקי</t>
  </si>
  <si>
    <t>שוגרוב</t>
  </si>
  <si>
    <t>קלינגל</t>
  </si>
  <si>
    <t>אוסטר שדה</t>
  </si>
  <si>
    <t>קשוק</t>
  </si>
  <si>
    <t>אוסטרוגה</t>
  </si>
  <si>
    <t>רוס-קמלי</t>
  </si>
  <si>
    <t>בלאו ד"ר</t>
  </si>
  <si>
    <t>סטרוגאצקי</t>
  </si>
  <si>
    <t>מחבש</t>
  </si>
  <si>
    <t>לרביב</t>
  </si>
  <si>
    <t>בסקשט</t>
  </si>
  <si>
    <t>קושברוב</t>
  </si>
  <si>
    <t>אורזך</t>
  </si>
  <si>
    <t>צבירן-לצטר</t>
  </si>
  <si>
    <t>עגווה</t>
  </si>
  <si>
    <t>עמקיה</t>
  </si>
  <si>
    <t>הרצל פרחיה</t>
  </si>
  <si>
    <t>ניצן-צדקיהו</t>
  </si>
  <si>
    <t>מרום רוזנצויג</t>
  </si>
  <si>
    <t>הורן ד"ר</t>
  </si>
  <si>
    <t>רנסקי</t>
  </si>
  <si>
    <t>לוקסומבורג</t>
  </si>
  <si>
    <t>בן-חיו</t>
  </si>
  <si>
    <t>קוגלסקי</t>
  </si>
  <si>
    <t>ויינשל</t>
  </si>
  <si>
    <t>פרשטמן</t>
  </si>
  <si>
    <t>ח'ליל חג' מחמד</t>
  </si>
  <si>
    <t>ספיר סרפוב</t>
  </si>
  <si>
    <t>נמר טל</t>
  </si>
  <si>
    <t>קולטובסקיה</t>
  </si>
  <si>
    <t>אוסטפלד נאוי</t>
  </si>
  <si>
    <t>פורמנוב ד"ר</t>
  </si>
  <si>
    <t>בינסון</t>
  </si>
  <si>
    <t>ג'מברה</t>
  </si>
  <si>
    <t>פלין</t>
  </si>
  <si>
    <t>עיידס</t>
  </si>
  <si>
    <t>דייצ'מן</t>
  </si>
  <si>
    <t>אשד-בר-שדה</t>
  </si>
  <si>
    <t>שהאב ד"ר</t>
  </si>
  <si>
    <t>אורי-ברונר</t>
  </si>
  <si>
    <t>קרצב שכטמן</t>
  </si>
  <si>
    <t>בלגמן</t>
  </si>
  <si>
    <t>סלייפר ד"ר</t>
  </si>
  <si>
    <t>עזאם שאהין</t>
  </si>
  <si>
    <t>בג</t>
  </si>
  <si>
    <t>ניר-טל</t>
  </si>
  <si>
    <t>סוקול פרידריך</t>
  </si>
  <si>
    <t>אבינור</t>
  </si>
  <si>
    <t>ששון בלושטיין</t>
  </si>
  <si>
    <t>כינר</t>
  </si>
  <si>
    <t>יגורובסקי ד"ר</t>
  </si>
  <si>
    <t>מושכל</t>
  </si>
  <si>
    <t>איגנטינסקי</t>
  </si>
  <si>
    <t>טרוגר</t>
  </si>
  <si>
    <t>דרינגר</t>
  </si>
  <si>
    <t>וקנין שילה</t>
  </si>
  <si>
    <t>בראון קניס</t>
  </si>
  <si>
    <t>בוצ'ומנסקי</t>
  </si>
  <si>
    <t>בנזמרה</t>
  </si>
  <si>
    <t>גששה</t>
  </si>
  <si>
    <t>טסיולקין</t>
  </si>
  <si>
    <t>גולובשקו</t>
  </si>
  <si>
    <t>ד"ר לוין</t>
  </si>
  <si>
    <t>ארפי-מוראי</t>
  </si>
  <si>
    <t>דניאל לביא ד"ר</t>
  </si>
  <si>
    <t>שמשון פלולו</t>
  </si>
  <si>
    <t>רוזנצוויג-חגאי</t>
  </si>
  <si>
    <t>חלד-עקיבא</t>
  </si>
  <si>
    <t>וואקיל</t>
  </si>
  <si>
    <t>ג'ינג'י</t>
  </si>
  <si>
    <t>טרשצ'נסקי</t>
  </si>
  <si>
    <t>אבישי בוקובזה</t>
  </si>
  <si>
    <t>מיפאנו</t>
  </si>
  <si>
    <t>מיטס פרופ'</t>
  </si>
  <si>
    <t>טודריס</t>
  </si>
  <si>
    <t>מרדך</t>
  </si>
  <si>
    <t>ד"ר ספיבק</t>
  </si>
  <si>
    <t>יעקב בר-אור</t>
  </si>
  <si>
    <t>גויצקי</t>
  </si>
  <si>
    <t>דנטס טומאש</t>
  </si>
  <si>
    <t>טוריס</t>
  </si>
  <si>
    <t>חנן ברקוביץ</t>
  </si>
  <si>
    <t>מוסקוביץ דר</t>
  </si>
  <si>
    <t>גאולייב</t>
  </si>
  <si>
    <t>אבו דביס</t>
  </si>
  <si>
    <t>רוזנברג פרידמן</t>
  </si>
  <si>
    <t>פרוש גליקמן</t>
  </si>
  <si>
    <t>דר' נורמברג</t>
  </si>
  <si>
    <t>סיטון רחמים</t>
  </si>
  <si>
    <t>פרוסמן</t>
  </si>
  <si>
    <t>ברקוב</t>
  </si>
  <si>
    <t>בורסונקי</t>
  </si>
  <si>
    <t>דרנגר פרופ'</t>
  </si>
  <si>
    <t>סטאן</t>
  </si>
  <si>
    <t>דויטש ד"ר</t>
  </si>
  <si>
    <t>חסון ד"ר</t>
  </si>
  <si>
    <t>באבג'נוב</t>
  </si>
  <si>
    <t>דר' סיפריס</t>
  </si>
  <si>
    <t>מושקוביץ כהן</t>
  </si>
  <si>
    <t>אלביליא</t>
  </si>
  <si>
    <t>סיסקל</t>
  </si>
  <si>
    <t>חציזסקי</t>
  </si>
  <si>
    <t>דריוצ'ין פרלשטיין</t>
  </si>
  <si>
    <t>טורגמאן</t>
  </si>
  <si>
    <t>ד"ר ארוב</t>
  </si>
  <si>
    <t>בורד- דקל</t>
  </si>
  <si>
    <t>אניספלד</t>
  </si>
  <si>
    <t>שמידק ד"ר</t>
  </si>
  <si>
    <t>פלג יום-טוב</t>
  </si>
  <si>
    <t>הוכנר-גר</t>
  </si>
  <si>
    <t>ערלאנגער</t>
  </si>
  <si>
    <t>גריאני-דהן</t>
  </si>
  <si>
    <t>בן יעקב  בריל</t>
  </si>
  <si>
    <t>גוצלב</t>
  </si>
  <si>
    <t>טינקוב</t>
  </si>
  <si>
    <t>ד"ר מזור</t>
  </si>
  <si>
    <t>קאופמן-ברק</t>
  </si>
  <si>
    <t>סטולוביצקי</t>
  </si>
  <si>
    <t>ורסילקר</t>
  </si>
  <si>
    <t>דר' צרפתי</t>
  </si>
  <si>
    <t>קיאק</t>
  </si>
  <si>
    <t>פלבן שלום</t>
  </si>
  <si>
    <t>לונצר</t>
  </si>
  <si>
    <t>בשליקוב פרדקין</t>
  </si>
  <si>
    <t>מנשרוב ד"ר</t>
  </si>
  <si>
    <t>איתן אטון</t>
  </si>
  <si>
    <t>דור-כהן</t>
  </si>
  <si>
    <t>באכרי</t>
  </si>
  <si>
    <t>חוסידמן</t>
  </si>
  <si>
    <t>דובז'יק</t>
  </si>
  <si>
    <t>דינקוביץ' ד"ר</t>
  </si>
  <si>
    <t>בן שאול פסמן</t>
  </si>
  <si>
    <t>ארז ענטר</t>
  </si>
  <si>
    <t>לויןד"ר</t>
  </si>
  <si>
    <t>לבוב דר'</t>
  </si>
  <si>
    <t>קובלביץ</t>
  </si>
  <si>
    <t>שבקוביץ'</t>
  </si>
  <si>
    <t>בר-כליפה-טופר</t>
  </si>
  <si>
    <t>פטיצין</t>
  </si>
  <si>
    <t>טיגיי</t>
  </si>
  <si>
    <t>הלמות</t>
  </si>
  <si>
    <t>נוטריוס</t>
  </si>
  <si>
    <t>ברסלאבסקי</t>
  </si>
  <si>
    <t>וולקוביץ-סורוק</t>
  </si>
  <si>
    <t>דרויאן רמיאל</t>
  </si>
  <si>
    <t>כהן קרסק</t>
  </si>
  <si>
    <t>לוי- קגן</t>
  </si>
  <si>
    <t>פוצ'קוב</t>
  </si>
  <si>
    <t>אבו-ריאש</t>
  </si>
  <si>
    <t>מגרלשבילי</t>
  </si>
  <si>
    <t>כץ שופט</t>
  </si>
  <si>
    <t>פנקס גורוב</t>
  </si>
  <si>
    <t>ארגוב נגר</t>
  </si>
  <si>
    <t>רוזנברג ליטמן</t>
  </si>
  <si>
    <t>אלמון-מילר</t>
  </si>
  <si>
    <t>פלונצ'ק</t>
  </si>
  <si>
    <t>סיליקי</t>
  </si>
  <si>
    <t>נתיב אלוני</t>
  </si>
  <si>
    <t>בריט רמון</t>
  </si>
  <si>
    <t>מונטה אוליבן</t>
  </si>
  <si>
    <t>סיגינור</t>
  </si>
  <si>
    <t>אלעוברה ד"ר</t>
  </si>
  <si>
    <t>פוליאקובה</t>
  </si>
  <si>
    <t>חביב סבית</t>
  </si>
  <si>
    <t>דבוש חזן</t>
  </si>
  <si>
    <t>בולוקן</t>
  </si>
  <si>
    <t>גיגר</t>
  </si>
  <si>
    <t>זווין שמעוני</t>
  </si>
  <si>
    <t>ג'ראר</t>
  </si>
  <si>
    <t>כהננוב</t>
  </si>
  <si>
    <t>רובינראוט</t>
  </si>
  <si>
    <t>אבו אל ניל</t>
  </si>
  <si>
    <t>מגיאמסה</t>
  </si>
  <si>
    <t>גל עשת ד"ר</t>
  </si>
  <si>
    <t>פרציגר ולדמן</t>
  </si>
  <si>
    <t>ג'ועבה ד"ר</t>
  </si>
  <si>
    <t>הנינה</t>
  </si>
  <si>
    <t>דניאלד"ר</t>
  </si>
  <si>
    <t>עבאדא</t>
  </si>
  <si>
    <t>מירייב</t>
  </si>
  <si>
    <t>וואיינס</t>
  </si>
  <si>
    <t>זלוזה</t>
  </si>
  <si>
    <t>כנדלקר</t>
  </si>
  <si>
    <t>סתתי-בשמי</t>
  </si>
  <si>
    <t>טאוסי-מזרחי</t>
  </si>
  <si>
    <t>ברקינסקי</t>
  </si>
  <si>
    <t>דוד שיפר</t>
  </si>
  <si>
    <t>מרום-הראל</t>
  </si>
  <si>
    <t>זימל</t>
  </si>
  <si>
    <t>רג'וון</t>
  </si>
  <si>
    <t>שוס</t>
  </si>
  <si>
    <t>איייזקס</t>
  </si>
  <si>
    <t>טופלד</t>
  </si>
  <si>
    <t>ליובושיץ</t>
  </si>
  <si>
    <t>בנבנשתי - כהן</t>
  </si>
  <si>
    <t>סילקוב</t>
  </si>
  <si>
    <t>אמית רזין</t>
  </si>
  <si>
    <t>אורפלי</t>
  </si>
  <si>
    <t>מלדונדו</t>
  </si>
  <si>
    <t>ברגוטין</t>
  </si>
  <si>
    <t>לגו קדרוני</t>
  </si>
  <si>
    <t>צימרינג קסלסי</t>
  </si>
  <si>
    <t>זהר-פרבר</t>
  </si>
  <si>
    <t>טטיקשוולי</t>
  </si>
  <si>
    <t>דרייכלינגר</t>
  </si>
  <si>
    <t>אטדגי פריאנטה</t>
  </si>
  <si>
    <t>טמייאט</t>
  </si>
  <si>
    <t>מגדלאני</t>
  </si>
  <si>
    <t>אינגידה</t>
  </si>
  <si>
    <t>קובליאקוב</t>
  </si>
  <si>
    <t>כהן חי</t>
  </si>
  <si>
    <t>ברלין-דטנר</t>
  </si>
  <si>
    <t>דהן-אלוש</t>
  </si>
  <si>
    <t>משה-זדה</t>
  </si>
  <si>
    <t>דקל שיקלר</t>
  </si>
  <si>
    <t>הרטנו</t>
  </si>
  <si>
    <t>מדגר</t>
  </si>
  <si>
    <t>מולדבסקי ד"ר</t>
  </si>
  <si>
    <t>אל קאלעני</t>
  </si>
  <si>
    <t>דורוסינסקי ד"ר</t>
  </si>
  <si>
    <t>סמרי דר</t>
  </si>
  <si>
    <t>דר' גוטגרץ</t>
  </si>
  <si>
    <t>מירלשוולי</t>
  </si>
  <si>
    <t>בן קליפה</t>
  </si>
  <si>
    <t>אדגאג'</t>
  </si>
  <si>
    <t>סנרטיג</t>
  </si>
  <si>
    <t>יופיס</t>
  </si>
  <si>
    <t>לזרוביץ ד"ר</t>
  </si>
  <si>
    <t>קוסשווילי</t>
  </si>
  <si>
    <t>כחלני</t>
  </si>
  <si>
    <t>טלר פרופ'</t>
  </si>
  <si>
    <t>קויטמן</t>
  </si>
  <si>
    <t>אובדנו</t>
  </si>
  <si>
    <t>רידר</t>
  </si>
  <si>
    <t>אלחמיד</t>
  </si>
  <si>
    <t>הררי רפול</t>
  </si>
  <si>
    <t>ארמה חסין</t>
  </si>
  <si>
    <t>פחמאווי</t>
  </si>
  <si>
    <t>סמריק</t>
  </si>
  <si>
    <t>אדגואיצו</t>
  </si>
  <si>
    <t>סיידן</t>
  </si>
  <si>
    <t>ברויניצר</t>
  </si>
  <si>
    <t>שחר ויצמן</t>
  </si>
  <si>
    <t>מחני</t>
  </si>
  <si>
    <t>אידלמן אוחנה</t>
  </si>
  <si>
    <t>הר- אבן</t>
  </si>
  <si>
    <t>מיכאלסון</t>
  </si>
  <si>
    <t>רויטמן קנתור</t>
  </si>
  <si>
    <t>ברטל גולדצבייג</t>
  </si>
  <si>
    <t>רולבין</t>
  </si>
  <si>
    <t>גרסטמן</t>
  </si>
  <si>
    <t>רוזנברג (שפירו)</t>
  </si>
  <si>
    <t>באשירי</t>
  </si>
  <si>
    <t>ניטוקר</t>
  </si>
  <si>
    <t>קאופמן-כהן</t>
  </si>
  <si>
    <t>קפלינסקי זיל</t>
  </si>
  <si>
    <t>פיינשטיין בובר</t>
  </si>
  <si>
    <t>אראבוב</t>
  </si>
  <si>
    <t>כתן</t>
  </si>
  <si>
    <t>ברק בילאוס</t>
  </si>
  <si>
    <t>יצחק-לוי</t>
  </si>
  <si>
    <t>חוכא</t>
  </si>
  <si>
    <t>דר' ברזינסקי</t>
  </si>
  <si>
    <t>רבליס</t>
  </si>
  <si>
    <t>שניוס ד"ר</t>
  </si>
  <si>
    <t>גולדמן-קיס</t>
  </si>
  <si>
    <t>דוח-חבני</t>
  </si>
  <si>
    <t>רופמו</t>
  </si>
  <si>
    <t>פורוסטמיאן</t>
  </si>
  <si>
    <t>טמנוגרדסקי</t>
  </si>
  <si>
    <t>שטיינר שכורי</t>
  </si>
  <si>
    <t>עואדייה</t>
  </si>
  <si>
    <t>גלוז</t>
  </si>
  <si>
    <t>צ'רניבסקיה</t>
  </si>
  <si>
    <t>ביזינצ'וק</t>
  </si>
  <si>
    <t>בורבן</t>
  </si>
  <si>
    <t>דובגופולי</t>
  </si>
  <si>
    <t>בנדיט שבת</t>
  </si>
  <si>
    <t>נחמני ד"ר</t>
  </si>
  <si>
    <t>בלוסטצקי</t>
  </si>
  <si>
    <t>דגטרב</t>
  </si>
  <si>
    <t>אסטרמן</t>
  </si>
  <si>
    <t>בין דניוו</t>
  </si>
  <si>
    <t>מרום טל</t>
  </si>
  <si>
    <t>אזרניקוב</t>
  </si>
  <si>
    <t>אל זחאלקה</t>
  </si>
  <si>
    <t>פרי-לרר</t>
  </si>
  <si>
    <t>גורדוני</t>
  </si>
  <si>
    <t>פלדביין</t>
  </si>
  <si>
    <t>יונגרמן טהל</t>
  </si>
  <si>
    <t>ספיטניצקיה</t>
  </si>
  <si>
    <t>שביב-שני</t>
  </si>
  <si>
    <t>סואעיד</t>
  </si>
  <si>
    <t>יארילצ'נקו</t>
  </si>
  <si>
    <t>בוך לויתן</t>
  </si>
  <si>
    <t>גירשטיין</t>
  </si>
  <si>
    <t>דיין - משה</t>
  </si>
  <si>
    <t>סופר-גרוך</t>
  </si>
  <si>
    <t>גודז</t>
  </si>
  <si>
    <t>בלבירסקי</t>
  </si>
  <si>
    <t>חיות-מן</t>
  </si>
  <si>
    <t>דוד שטיינברג</t>
  </si>
  <si>
    <t>ברגובוי ד"ר</t>
  </si>
  <si>
    <t>פילוזוף</t>
  </si>
  <si>
    <t>שמוביץ</t>
  </si>
  <si>
    <t>נתיבי</t>
  </si>
  <si>
    <t>עסקרי</t>
  </si>
  <si>
    <t>יאלר צוריה</t>
  </si>
  <si>
    <t>תגר-שר-אל</t>
  </si>
  <si>
    <t>צציאשוילי</t>
  </si>
  <si>
    <t>אזולאי בן עזרא</t>
  </si>
  <si>
    <t>אזרחוביץ'</t>
  </si>
  <si>
    <t>טינרי מודעי</t>
  </si>
  <si>
    <t>טאראת</t>
  </si>
  <si>
    <t>רהבי ד"ר</t>
  </si>
  <si>
    <t>שורסקי</t>
  </si>
  <si>
    <t>אבורטיוש</t>
  </si>
  <si>
    <t>בורגמן</t>
  </si>
  <si>
    <t>ד"ר דוברובינסקי</t>
  </si>
  <si>
    <t>קנואת</t>
  </si>
  <si>
    <t>פולוטובה</t>
  </si>
  <si>
    <t>סמוסודוב</t>
  </si>
  <si>
    <t>ארדיטי ז"ל</t>
  </si>
  <si>
    <t>טומבק</t>
  </si>
  <si>
    <t>שני לוי</t>
  </si>
  <si>
    <t>קולסא</t>
  </si>
  <si>
    <t>אדמירה</t>
  </si>
  <si>
    <t>כהנא - מצליח</t>
  </si>
  <si>
    <t>דאלקיאן</t>
  </si>
  <si>
    <t>בורגיג חדד</t>
  </si>
  <si>
    <t>כהן וולפרט</t>
  </si>
  <si>
    <t>שפשא</t>
  </si>
  <si>
    <t>אסיד</t>
  </si>
  <si>
    <t>פשה אלון</t>
  </si>
  <si>
    <t>גולדשטיין-שטרס</t>
  </si>
  <si>
    <t>יונגרייס</t>
  </si>
  <si>
    <t>לם ד"ר</t>
  </si>
  <si>
    <t>ההרי</t>
  </si>
  <si>
    <t>וולקוב   דר</t>
  </si>
  <si>
    <t>בזנוב</t>
  </si>
  <si>
    <t>אריויו</t>
  </si>
  <si>
    <t>ולריולה-קם</t>
  </si>
  <si>
    <t>רוגל גיסר</t>
  </si>
  <si>
    <t>קלסי</t>
  </si>
  <si>
    <t>שמעוני ד"ר</t>
  </si>
  <si>
    <t>סרולביץ</t>
  </si>
  <si>
    <t>בן- שמואל</t>
  </si>
  <si>
    <t>פוסטובסקי ד"ר</t>
  </si>
  <si>
    <t>לנג קלמר</t>
  </si>
  <si>
    <t>בן-אברהם-שולמן</t>
  </si>
  <si>
    <t>אלכרייף</t>
  </si>
  <si>
    <t>שתאת</t>
  </si>
  <si>
    <t>יעקבי רוזנטל</t>
  </si>
  <si>
    <t>גלוזנבנט</t>
  </si>
  <si>
    <t>חודידטובה</t>
  </si>
  <si>
    <t>ז'ורניסט</t>
  </si>
  <si>
    <t>רוזנברג שניר</t>
  </si>
  <si>
    <t>סמואלוביץ</t>
  </si>
  <si>
    <t>סיטריק</t>
  </si>
  <si>
    <t>בר צעידי</t>
  </si>
  <si>
    <t>ברקוביץ-בארי</t>
  </si>
  <si>
    <t>נוישטדט</t>
  </si>
  <si>
    <t>סנדלון</t>
  </si>
  <si>
    <t>קאסקש</t>
  </si>
  <si>
    <t>רדיין</t>
  </si>
  <si>
    <t>גולדברג נגר</t>
  </si>
  <si>
    <t>מג"אדלה</t>
  </si>
  <si>
    <t>מזרחי-כהן</t>
  </si>
  <si>
    <t>אוקולוב</t>
  </si>
  <si>
    <t>דיזינגוף</t>
  </si>
  <si>
    <t>גלאנץ  ד"ר</t>
  </si>
  <si>
    <t>רהב-אורון</t>
  </si>
  <si>
    <t>קציר שטיבל</t>
  </si>
  <si>
    <t>ריפמן ד"ר</t>
  </si>
  <si>
    <t>זינג</t>
  </si>
  <si>
    <t>הנגלה</t>
  </si>
  <si>
    <t>לב מור</t>
  </si>
  <si>
    <t>מושל-גולן</t>
  </si>
  <si>
    <t>רוטשילד חורי</t>
  </si>
  <si>
    <t>דובוויצקי</t>
  </si>
  <si>
    <t>לוי אפון</t>
  </si>
  <si>
    <t>רגינאו</t>
  </si>
  <si>
    <t>אלחלף</t>
  </si>
  <si>
    <t>קואנוב</t>
  </si>
  <si>
    <t>רוזנבראום שיין</t>
  </si>
  <si>
    <t>שרטוק</t>
  </si>
  <si>
    <t>אבו שהין</t>
  </si>
  <si>
    <t>מירזזדה</t>
  </si>
  <si>
    <t>זאריפי</t>
  </si>
  <si>
    <t>בריגמן</t>
  </si>
  <si>
    <t>קרפצ'וב</t>
  </si>
  <si>
    <t>ביסק</t>
  </si>
  <si>
    <t>פוז'יטקוב</t>
  </si>
  <si>
    <t>צור שליו</t>
  </si>
  <si>
    <t>גלינוביצקי</t>
  </si>
  <si>
    <t>קסטל בר-און</t>
  </si>
  <si>
    <t>ליצק</t>
  </si>
  <si>
    <t>יונגר-לוי</t>
  </si>
  <si>
    <t>שטרנין</t>
  </si>
  <si>
    <t>בולאקוב</t>
  </si>
  <si>
    <t>כרכבי סלאמה</t>
  </si>
  <si>
    <t>ואן זאנטן</t>
  </si>
  <si>
    <t>למנה דך</t>
  </si>
  <si>
    <t>קפין</t>
  </si>
  <si>
    <t>אלאסיאן</t>
  </si>
  <si>
    <t>קיפניס דר</t>
  </si>
  <si>
    <t>דה פרוידיגר</t>
  </si>
  <si>
    <t>אונגרוב</t>
  </si>
  <si>
    <t>ניישטט</t>
  </si>
  <si>
    <t>שלפין</t>
  </si>
  <si>
    <t>ושינסקי</t>
  </si>
  <si>
    <t>אביבי ד"ר</t>
  </si>
  <si>
    <t>ד"ר ארטיוך</t>
  </si>
  <si>
    <t>שמוגליאקוב ד"ר</t>
  </si>
  <si>
    <t>דרייבנד</t>
  </si>
  <si>
    <t>אבו-חאמד</t>
  </si>
  <si>
    <t>כדור</t>
  </si>
  <si>
    <t>רז זילביגר</t>
  </si>
  <si>
    <t>סיגעל</t>
  </si>
  <si>
    <t>דזאנשבילי</t>
  </si>
  <si>
    <t>שקדי זלימנובייץ</t>
  </si>
  <si>
    <t>יוקלר יחזקאל</t>
  </si>
  <si>
    <t>פולוס</t>
  </si>
  <si>
    <t>סוריס</t>
  </si>
  <si>
    <t>בן געש</t>
  </si>
  <si>
    <t>מוראידי</t>
  </si>
  <si>
    <t>מור פלטין</t>
  </si>
  <si>
    <t>סוזדלניצקי ד"ר</t>
  </si>
  <si>
    <t>יסנוגורודסקי</t>
  </si>
  <si>
    <t>מקרביץ-קסנזובס</t>
  </si>
  <si>
    <t>טוקדייב</t>
  </si>
  <si>
    <t>ברדבסקי</t>
  </si>
  <si>
    <t>זיוד ד"ר</t>
  </si>
  <si>
    <t>גליק ד"ר</t>
  </si>
  <si>
    <t>גרינגולף</t>
  </si>
  <si>
    <t>גרינהרש</t>
  </si>
  <si>
    <t>יוסקביץ</t>
  </si>
  <si>
    <t>אבו-קטיש</t>
  </si>
  <si>
    <t>אוסטרומוחוב</t>
  </si>
  <si>
    <t>אריגי</t>
  </si>
  <si>
    <t>קאומפמן</t>
  </si>
  <si>
    <t>עאזם-נאשף</t>
  </si>
  <si>
    <t>דבאג'ה</t>
  </si>
  <si>
    <t>רוזק</t>
  </si>
  <si>
    <t>סטפננקו</t>
  </si>
  <si>
    <t>דולב פרופ'</t>
  </si>
  <si>
    <t>סביאטוציבסקי</t>
  </si>
  <si>
    <t>אוברדזואן</t>
  </si>
  <si>
    <t>ידדיאייב</t>
  </si>
  <si>
    <t>קריספין צוריאל</t>
  </si>
  <si>
    <t>בוסקי</t>
  </si>
  <si>
    <t>סוסטס</t>
  </si>
  <si>
    <t>ארליוק</t>
  </si>
  <si>
    <t>ציפריס ד"ר</t>
  </si>
  <si>
    <t>סיזועד</t>
  </si>
  <si>
    <t>סרבסה</t>
  </si>
  <si>
    <t>כהן דה לרה</t>
  </si>
  <si>
    <t>וויקסמן</t>
  </si>
  <si>
    <t>בנרויה</t>
  </si>
  <si>
    <t>חכים ד"ר</t>
  </si>
  <si>
    <t>גרבר ד"ר</t>
  </si>
  <si>
    <t>טנאהון</t>
  </si>
  <si>
    <t>טולדו גנון</t>
  </si>
  <si>
    <t>פרירה-דנטס</t>
  </si>
  <si>
    <t>בוולון</t>
  </si>
  <si>
    <t>סיווקס</t>
  </si>
  <si>
    <t>קיריאנוב</t>
  </si>
  <si>
    <t>שקרצי נחמיה</t>
  </si>
  <si>
    <t>גוטמן באומגולד</t>
  </si>
  <si>
    <t>בדריא</t>
  </si>
  <si>
    <t>פורבס</t>
  </si>
  <si>
    <t>טיזאבי</t>
  </si>
  <si>
    <t>ימצה</t>
  </si>
  <si>
    <t>קסטל ד"ר</t>
  </si>
  <si>
    <t>ח'יר אלדין</t>
  </si>
  <si>
    <t>בדרה גולן</t>
  </si>
  <si>
    <t>אבגינהסז</t>
  </si>
  <si>
    <t>הראל-ישי</t>
  </si>
  <si>
    <t>וורובייציק  ד"ר</t>
  </si>
  <si>
    <t>יפימובסקי</t>
  </si>
  <si>
    <t>אג'בארייה</t>
  </si>
  <si>
    <t>נתניה-צנעני</t>
  </si>
  <si>
    <t>יוסף-בן</t>
  </si>
  <si>
    <t>אוברה</t>
  </si>
  <si>
    <t>מלקאן</t>
  </si>
  <si>
    <t>גצלביץ</t>
  </si>
  <si>
    <t>טרצינה</t>
  </si>
  <si>
    <t>נקדאי</t>
  </si>
  <si>
    <t>פשרל</t>
  </si>
  <si>
    <t>רוטמו</t>
  </si>
  <si>
    <t>כץ שחר</t>
  </si>
  <si>
    <t>לוין בר-נוי</t>
  </si>
  <si>
    <t>עטבאוי</t>
  </si>
  <si>
    <t>בילו-פרי-נוי</t>
  </si>
  <si>
    <t>נוזברוק</t>
  </si>
  <si>
    <t>רינות ד"ר</t>
  </si>
  <si>
    <t>יאבורוב</t>
  </si>
  <si>
    <t>קורוטקוב ד"ר</t>
  </si>
  <si>
    <t>זלנקוב</t>
  </si>
  <si>
    <t>הירשיחזקאל</t>
  </si>
  <si>
    <t>חביאב</t>
  </si>
  <si>
    <t>סגן-כהן</t>
  </si>
  <si>
    <t>ספינזי</t>
  </si>
  <si>
    <t>טרייסר</t>
  </si>
  <si>
    <t>גייריס</t>
  </si>
  <si>
    <t>פציורקובסקי</t>
  </si>
  <si>
    <t>מובייד זוערוב</t>
  </si>
  <si>
    <t>פלד-כהן</t>
  </si>
  <si>
    <t>רימון-מנקו</t>
  </si>
  <si>
    <t>מנצור שעשוע</t>
  </si>
  <si>
    <t>לייסר  ד"ר</t>
  </si>
  <si>
    <t>לוגבינוב</t>
  </si>
  <si>
    <t>שלם-כהן</t>
  </si>
  <si>
    <t>נרושק</t>
  </si>
  <si>
    <t>ברגוורק</t>
  </si>
  <si>
    <t>גרה אבו עסבה</t>
  </si>
  <si>
    <t>בן-אלטבה</t>
  </si>
  <si>
    <t>רגב בקר</t>
  </si>
  <si>
    <t>שיינדלין</t>
  </si>
  <si>
    <t>קשני ז"ל</t>
  </si>
  <si>
    <t>חסן- חסניין</t>
  </si>
  <si>
    <t>גולן - כרמלי</t>
  </si>
  <si>
    <t>צאצשוילי</t>
  </si>
  <si>
    <t>אברוש</t>
  </si>
  <si>
    <t>סימורט</t>
  </si>
  <si>
    <t>אינגדיו</t>
  </si>
  <si>
    <t>אבוקאו</t>
  </si>
  <si>
    <t>סואטירי</t>
  </si>
  <si>
    <t>לשצשן</t>
  </si>
  <si>
    <t>רווה וולר</t>
  </si>
  <si>
    <t>אגרנטי בן יתח</t>
  </si>
  <si>
    <t>אמר  דר</t>
  </si>
  <si>
    <t>ספואשוולי</t>
  </si>
  <si>
    <t>מוטנר</t>
  </si>
  <si>
    <t>נוסנקר</t>
  </si>
  <si>
    <t>ריפל ד"ר</t>
  </si>
  <si>
    <t>קלבורי</t>
  </si>
  <si>
    <t>אמגור</t>
  </si>
  <si>
    <t>גברא-כהן</t>
  </si>
  <si>
    <t>רוזנר-עופרן</t>
  </si>
  <si>
    <t>פודולובסקי</t>
  </si>
  <si>
    <t>עמיר לוינשטיין</t>
  </si>
  <si>
    <t>גולדרייך רפאל</t>
  </si>
  <si>
    <t>אוסטיוזנין</t>
  </si>
  <si>
    <t>הרניאן</t>
  </si>
  <si>
    <t>קרסנושצ'וקי</t>
  </si>
  <si>
    <t>גלושקוב ד"ר</t>
  </si>
  <si>
    <t>ווסטריקוב</t>
  </si>
  <si>
    <t>ברגוטי</t>
  </si>
  <si>
    <t>דאר מוחמד</t>
  </si>
  <si>
    <t>אהרונוב ד"ר</t>
  </si>
  <si>
    <t>נוארו</t>
  </si>
  <si>
    <t>אדגג</t>
  </si>
  <si>
    <t>לוי אליהו</t>
  </si>
  <si>
    <t>אלמני</t>
  </si>
  <si>
    <t>בזק-רפפורט</t>
  </si>
  <si>
    <t>אוזרני</t>
  </si>
  <si>
    <t>ציציק</t>
  </si>
  <si>
    <t>אלכסנדר דהאן</t>
  </si>
  <si>
    <t>גלילי-פרבר</t>
  </si>
  <si>
    <t>אבו נחלה סאלם</t>
  </si>
  <si>
    <t>רב אחא</t>
  </si>
  <si>
    <t>זילברשטיין  קסקיאל</t>
  </si>
  <si>
    <t>אלתלה</t>
  </si>
  <si>
    <t>אבו גאמיע</t>
  </si>
  <si>
    <t>אלבז אמסלם</t>
  </si>
  <si>
    <t>גרלנק פרופ'</t>
  </si>
  <si>
    <t>וישגורודסקי</t>
  </si>
  <si>
    <t>סלטיקוב</t>
  </si>
  <si>
    <t>כתב סחייק</t>
  </si>
  <si>
    <t>אריוביץ</t>
  </si>
  <si>
    <t>סקוורר נאון</t>
  </si>
  <si>
    <t>סטייצקי</t>
  </si>
  <si>
    <t>בר-אליעזר</t>
  </si>
  <si>
    <t>רסיסי</t>
  </si>
  <si>
    <t>מילמן-כחלון</t>
  </si>
  <si>
    <t>אסיס</t>
  </si>
  <si>
    <t>רודמינסקי</t>
  </si>
  <si>
    <t>נפומניאשרי</t>
  </si>
  <si>
    <t>מור משיטה</t>
  </si>
  <si>
    <t>הארוניאן</t>
  </si>
  <si>
    <t>גבריאן</t>
  </si>
  <si>
    <t>אסטרהזי</t>
  </si>
  <si>
    <t>אנגליד</t>
  </si>
  <si>
    <t>סוריאנו אלבורקרקה</t>
  </si>
  <si>
    <t>ביעלנקיה</t>
  </si>
  <si>
    <t>אלטרש</t>
  </si>
  <si>
    <t>ציפוב</t>
  </si>
  <si>
    <t>יהלום-יופר</t>
  </si>
  <si>
    <t>שניידר דר</t>
  </si>
  <si>
    <t>בר דוד מואס</t>
  </si>
  <si>
    <t>מוטורין</t>
  </si>
  <si>
    <t>ג'ראייסי</t>
  </si>
  <si>
    <t>אלשייר</t>
  </si>
  <si>
    <t>רוט  -שוימר</t>
  </si>
  <si>
    <t>מצליח בר-אל</t>
  </si>
  <si>
    <t>מקונן ביינה</t>
  </si>
  <si>
    <t>נירנבורג</t>
  </si>
  <si>
    <t>דימין</t>
  </si>
  <si>
    <t>פנין</t>
  </si>
  <si>
    <t>בוריצוב</t>
  </si>
  <si>
    <t>באום טלטש</t>
  </si>
  <si>
    <t>בוטאנו</t>
  </si>
  <si>
    <t>אמיתי- אליעזר</t>
  </si>
  <si>
    <t>שורר - ארואטי</t>
  </si>
  <si>
    <t>אבו אחמד- חסן</t>
  </si>
  <si>
    <t>רצנהופר</t>
  </si>
  <si>
    <t>גראונפלס שמש</t>
  </si>
  <si>
    <t>זולטק</t>
  </si>
  <si>
    <t>בייבייב</t>
  </si>
  <si>
    <t>או אדריס</t>
  </si>
  <si>
    <t>שוען - דיין</t>
  </si>
  <si>
    <t>אייזנבוד</t>
  </si>
  <si>
    <t>קיצרו</t>
  </si>
  <si>
    <t>עצאר</t>
  </si>
  <si>
    <t>רביב-אלון</t>
  </si>
  <si>
    <t>אבועמר</t>
  </si>
  <si>
    <t>צוניף</t>
  </si>
  <si>
    <t>מלכה- חימי</t>
  </si>
  <si>
    <t>זועבי-עאבד</t>
  </si>
  <si>
    <t>וינוסקה</t>
  </si>
  <si>
    <t>ברק-ארז</t>
  </si>
  <si>
    <t>שמורגון</t>
  </si>
  <si>
    <t>איוב  ד"ר</t>
  </si>
  <si>
    <t>בזימיאנסקי</t>
  </si>
  <si>
    <t>ונשטיין</t>
  </si>
  <si>
    <t>בצאקאשווילי</t>
  </si>
  <si>
    <t>מהרט עזרא</t>
  </si>
  <si>
    <t>אבו-עג'אג'</t>
  </si>
  <si>
    <t>בוג'יו</t>
  </si>
  <si>
    <t>ישראלסתם</t>
  </si>
  <si>
    <t>צ'רמיסין</t>
  </si>
  <si>
    <t>אובסטבלום</t>
  </si>
  <si>
    <t>סקורצקי פרופ'</t>
  </si>
  <si>
    <t>עזר בנדלק</t>
  </si>
  <si>
    <t>ריברה</t>
  </si>
  <si>
    <t>קרנדאן</t>
  </si>
  <si>
    <t>רימסקי</t>
  </si>
  <si>
    <t>טור- פז</t>
  </si>
  <si>
    <t>ד"ר פיינברג</t>
  </si>
  <si>
    <t>ברשטלינג</t>
  </si>
  <si>
    <t>דר' טרוסטינסקי</t>
  </si>
  <si>
    <t>מאריס</t>
  </si>
  <si>
    <t>פאהום דר</t>
  </si>
  <si>
    <t>פיינסוד-כהן</t>
  </si>
  <si>
    <t>לבנה פרופ'</t>
  </si>
  <si>
    <t>נהרדע</t>
  </si>
  <si>
    <t>צינצנטוס</t>
  </si>
  <si>
    <t>יחזקאלי-בליליו</t>
  </si>
  <si>
    <t>פלגי ד"ר</t>
  </si>
  <si>
    <t>הנביזי</t>
  </si>
  <si>
    <t>סימנטוב חנון</t>
  </si>
  <si>
    <t>זויסה</t>
  </si>
  <si>
    <t>אבו-ג'עפר</t>
  </si>
  <si>
    <t>שאחאני</t>
  </si>
  <si>
    <t>לסטר - כהן</t>
  </si>
  <si>
    <t>ווענונו</t>
  </si>
  <si>
    <t>מלמד-טירבילוב</t>
  </si>
  <si>
    <t>פנקס לאון</t>
  </si>
  <si>
    <t>רגב ליינר</t>
  </si>
  <si>
    <t>ויקסלבאום</t>
  </si>
  <si>
    <t>סויסה ד"ר</t>
  </si>
  <si>
    <t>אלושאחיה</t>
  </si>
  <si>
    <t>איליסובה</t>
  </si>
  <si>
    <t>דטליס</t>
  </si>
  <si>
    <t>ברונכר-טרבלסי</t>
  </si>
  <si>
    <t>אמיר-שגיב</t>
  </si>
  <si>
    <t>הרשקו מבורך</t>
  </si>
  <si>
    <t>בוגס</t>
  </si>
  <si>
    <t>סארגי</t>
  </si>
  <si>
    <t>טאוזר</t>
  </si>
  <si>
    <t>ברנן ד"ר</t>
  </si>
  <si>
    <t>ביצו</t>
  </si>
  <si>
    <t>לוסטיג שורץ דר</t>
  </si>
  <si>
    <t>חיילף</t>
  </si>
  <si>
    <t>רוצקי  ד"ר</t>
  </si>
  <si>
    <t>תשבי בן חמו</t>
  </si>
  <si>
    <t>גרסקוף</t>
  </si>
  <si>
    <t>נאתחנה</t>
  </si>
  <si>
    <t>קורולצ'וק ד"ר</t>
  </si>
  <si>
    <t>בן- ישי</t>
  </si>
  <si>
    <t>כהן-דר.</t>
  </si>
  <si>
    <t>גפן ליבן</t>
  </si>
  <si>
    <t>לב טוב ד"ר</t>
  </si>
  <si>
    <t>אסראפי</t>
  </si>
  <si>
    <t>בראון אברמוביץ</t>
  </si>
  <si>
    <t>פלדמן יהודאי</t>
  </si>
  <si>
    <t>כ"ץ ישראל</t>
  </si>
  <si>
    <t>בודין דרעי</t>
  </si>
  <si>
    <t>קלרספלד</t>
  </si>
  <si>
    <t>פינמן</t>
  </si>
  <si>
    <t>פטיס ד"ר</t>
  </si>
  <si>
    <t>ערן-מור</t>
  </si>
  <si>
    <t>שח"ק</t>
  </si>
  <si>
    <t>קמפאניה ד"ר</t>
  </si>
  <si>
    <t>שוקיאר</t>
  </si>
  <si>
    <t>ידידוביץ</t>
  </si>
  <si>
    <t>בואטה</t>
  </si>
  <si>
    <t>מעיני סגל</t>
  </si>
  <si>
    <t>גלנץ הרץ</t>
  </si>
  <si>
    <t>דג'רבי</t>
  </si>
  <si>
    <t>אקוה-חי</t>
  </si>
  <si>
    <t>ויינשטיין - חמו</t>
  </si>
  <si>
    <t>ארדקיאן ד"ר</t>
  </si>
  <si>
    <t>אבו סראר</t>
  </si>
  <si>
    <t>אלכומי</t>
  </si>
  <si>
    <t>די נור</t>
  </si>
  <si>
    <t>גוילדשמיט</t>
  </si>
  <si>
    <t>אלקיאן</t>
  </si>
  <si>
    <t>בנאדרת</t>
  </si>
  <si>
    <t>ביגיו</t>
  </si>
  <si>
    <t>ג'ג'יני</t>
  </si>
  <si>
    <t>ביג'יו</t>
  </si>
  <si>
    <t>גיזלשרפי</t>
  </si>
  <si>
    <t>ברטשפיז</t>
  </si>
  <si>
    <t>דאוד-אבו שקארה</t>
  </si>
  <si>
    <t>הריני דוד</t>
  </si>
  <si>
    <t>יחנוביץ'</t>
  </si>
  <si>
    <t>שפיגלר ד"ר</t>
  </si>
  <si>
    <t>אלקון לורברבוים</t>
  </si>
  <si>
    <t>קורזון וון-גלדר</t>
  </si>
  <si>
    <t>ילוביצקי</t>
  </si>
  <si>
    <t>ברכש</t>
  </si>
  <si>
    <t>הכהן-ביטון</t>
  </si>
  <si>
    <t>דדוו</t>
  </si>
  <si>
    <t>שוורץ קרסנר</t>
  </si>
  <si>
    <t>קרמזין ד"ר</t>
  </si>
  <si>
    <t>קוסצ'וב</t>
  </si>
  <si>
    <t>כרמל גמילי</t>
  </si>
  <si>
    <t>ביליצר</t>
  </si>
  <si>
    <t>למהוט</t>
  </si>
  <si>
    <t>באום-מזרחי</t>
  </si>
  <si>
    <t>ורין</t>
  </si>
  <si>
    <t>הכט עמיר</t>
  </si>
  <si>
    <t>פורקופייב</t>
  </si>
  <si>
    <t>אינקין</t>
  </si>
  <si>
    <t>קמלמכר</t>
  </si>
  <si>
    <t>גוגרמן</t>
  </si>
  <si>
    <t>בלחין</t>
  </si>
  <si>
    <t>יולזרי ימיני</t>
  </si>
  <si>
    <t>אבו- האני</t>
  </si>
  <si>
    <t>בקויס</t>
  </si>
  <si>
    <t>שביט אורלובסקי</t>
  </si>
  <si>
    <t>פופילסקי דר</t>
  </si>
  <si>
    <t>קיסלבסקי</t>
  </si>
  <si>
    <t>כודידה</t>
  </si>
  <si>
    <t>לנגר ד"ר</t>
  </si>
  <si>
    <t>פינצ'אק</t>
  </si>
  <si>
    <t>דר' קייפמן</t>
  </si>
  <si>
    <t>לוי-כהן</t>
  </si>
  <si>
    <t>פרידמן-קרסיק</t>
  </si>
  <si>
    <t>קניזניק</t>
  </si>
  <si>
    <t>בלז</t>
  </si>
  <si>
    <t>מרוסוב ד"ר</t>
  </si>
  <si>
    <t>איזילובה</t>
  </si>
  <si>
    <t>פשאי</t>
  </si>
  <si>
    <t>ארקין בר און</t>
  </si>
  <si>
    <t>ז'יגלוב</t>
  </si>
  <si>
    <t>פלכטר-יזרסקי</t>
  </si>
  <si>
    <t>קליינבוים</t>
  </si>
  <si>
    <t>סטולוביץ'</t>
  </si>
  <si>
    <t>מילגור</t>
  </si>
  <si>
    <t>דכוור-קעואר</t>
  </si>
  <si>
    <t>שינדר-זיידה</t>
  </si>
  <si>
    <t>גילדאי</t>
  </si>
  <si>
    <t>בריש מובשוביץ</t>
  </si>
  <si>
    <t>לייצין  ד"ר</t>
  </si>
  <si>
    <t>לב-נאור</t>
  </si>
  <si>
    <t>מינדליס</t>
  </si>
  <si>
    <t>שאלתיאל מזור</t>
  </si>
  <si>
    <t>זיסמן ד"ר</t>
  </si>
  <si>
    <t>אבו-אל-האוה</t>
  </si>
  <si>
    <t>טרוטר</t>
  </si>
  <si>
    <t>טרוביצין</t>
  </si>
  <si>
    <t>ליבשיץד"ר</t>
  </si>
  <si>
    <t>יגלניק</t>
  </si>
  <si>
    <t>מרינו</t>
  </si>
  <si>
    <t>ברודיצקי</t>
  </si>
  <si>
    <t>תמסיס</t>
  </si>
  <si>
    <t>לאביוד- מימון</t>
  </si>
  <si>
    <t>אוגול</t>
  </si>
  <si>
    <t>שיפטמן</t>
  </si>
  <si>
    <t>וובסי קולשט דר</t>
  </si>
  <si>
    <t>לוליבה</t>
  </si>
  <si>
    <t>רום-בן-צדף</t>
  </si>
  <si>
    <t>זלצקי</t>
  </si>
  <si>
    <t>נחמדי</t>
  </si>
  <si>
    <t>קלטום</t>
  </si>
  <si>
    <t>שיפוב קרמר</t>
  </si>
  <si>
    <t>אשל שפון</t>
  </si>
  <si>
    <t>פיקוס בוגדאנוב</t>
  </si>
  <si>
    <t>שירקובסקי</t>
  </si>
  <si>
    <t>שרמן-קופיצ</t>
  </si>
  <si>
    <t>זביידאת</t>
  </si>
  <si>
    <t>ד"ר דיאב</t>
  </si>
  <si>
    <t>קגרליצקי</t>
  </si>
  <si>
    <t>להב אבגי</t>
  </si>
  <si>
    <t>אשנגראו</t>
  </si>
  <si>
    <t>מנושקין</t>
  </si>
  <si>
    <t>זסט</t>
  </si>
  <si>
    <t>מור אטל</t>
  </si>
  <si>
    <t>מאירצוק</t>
  </si>
  <si>
    <t>קרוביאן</t>
  </si>
  <si>
    <t>ניהוז</t>
  </si>
  <si>
    <t>שקד-משען ד"ר</t>
  </si>
  <si>
    <t>רסקה</t>
  </si>
  <si>
    <t>אבו-חיט</t>
  </si>
  <si>
    <t>אבוחיט</t>
  </si>
  <si>
    <t>נמסטניקוב ד"ר</t>
  </si>
  <si>
    <t>מיקאמל</t>
  </si>
  <si>
    <t>אולשקר</t>
  </si>
  <si>
    <t>חזיזה ז"ל</t>
  </si>
  <si>
    <t>טולפין ד"ר</t>
  </si>
  <si>
    <t>אבו דעביס</t>
  </si>
  <si>
    <t>נורבאבאי</t>
  </si>
  <si>
    <t>ואינר ד"ר</t>
  </si>
  <si>
    <t>בלייקלי</t>
  </si>
  <si>
    <t>כנפי שטייניץ</t>
  </si>
  <si>
    <t>מקולין</t>
  </si>
  <si>
    <t>סייג הרוש</t>
  </si>
  <si>
    <t>כרמלי - מילר</t>
  </si>
  <si>
    <t>ריפסטוס</t>
  </si>
  <si>
    <t>גץ-ברלינר</t>
  </si>
  <si>
    <t>ברייב-סוסנוב</t>
  </si>
  <si>
    <t>ולדימירצב</t>
  </si>
  <si>
    <t>שומוביץ</t>
  </si>
  <si>
    <t>רבוי</t>
  </si>
  <si>
    <t>שצ'קולדין</t>
  </si>
  <si>
    <t>איוונרו</t>
  </si>
  <si>
    <t>פארק שרפברג</t>
  </si>
  <si>
    <t>קנטרז'י</t>
  </si>
  <si>
    <t>בירינבוים</t>
  </si>
  <si>
    <t>שי-קפלן</t>
  </si>
  <si>
    <t>אפוטקר</t>
  </si>
  <si>
    <t>פור בן אהרון</t>
  </si>
  <si>
    <t>ארבג'ל</t>
  </si>
  <si>
    <t>לרר בר זית</t>
  </si>
  <si>
    <t>לייבוביץ ד"ר</t>
  </si>
  <si>
    <t>שנאורסון</t>
  </si>
  <si>
    <t>יוסף זאדה</t>
  </si>
  <si>
    <t>חטיב גאנם</t>
  </si>
  <si>
    <t>דקוואר</t>
  </si>
  <si>
    <t>אבו-רזק</t>
  </si>
  <si>
    <t>צ'נגרי</t>
  </si>
  <si>
    <t>מטבייצ'יק זובקו</t>
  </si>
  <si>
    <t>שמקה</t>
  </si>
  <si>
    <t>נחושתאי קופרשטוך</t>
  </si>
  <si>
    <t>הואגה</t>
  </si>
  <si>
    <t>בן  נעים</t>
  </si>
  <si>
    <t>אברמוביצי</t>
  </si>
  <si>
    <t>וסרטל</t>
  </si>
  <si>
    <t>מינקוף</t>
  </si>
  <si>
    <t>שצולקין</t>
  </si>
  <si>
    <t>ריקון</t>
  </si>
  <si>
    <t>אבנת תמיר</t>
  </si>
  <si>
    <t>ורטהיי'ם</t>
  </si>
  <si>
    <t>אנדראסי</t>
  </si>
  <si>
    <t>פרקש-צ'יין</t>
  </si>
  <si>
    <t>בבר-וויסטל</t>
  </si>
  <si>
    <t>קרנבסקי</t>
  </si>
  <si>
    <t>מורן-חגי</t>
  </si>
  <si>
    <t>מונפורט</t>
  </si>
  <si>
    <t>שרון נרגסי</t>
  </si>
  <si>
    <t>בן-אריה ד"ר</t>
  </si>
  <si>
    <t>תורג'מן -חאוה</t>
  </si>
  <si>
    <t>נחליאלי חיאט</t>
  </si>
  <si>
    <t>קוג'מן -הררי</t>
  </si>
  <si>
    <t>סמולייר</t>
  </si>
  <si>
    <t>הופמייסטער</t>
  </si>
  <si>
    <t>עוואדייה</t>
  </si>
  <si>
    <t>ויצמן-אטיאס</t>
  </si>
  <si>
    <t>בארי סנקר</t>
  </si>
  <si>
    <t>קיסילנקו</t>
  </si>
  <si>
    <t>אדלרפליגל</t>
  </si>
  <si>
    <t>קוברסקי דר</t>
  </si>
  <si>
    <t>אברמצ'נקו</t>
  </si>
  <si>
    <t>יצקזון-היוש</t>
  </si>
  <si>
    <t>סגל זילבגר</t>
  </si>
  <si>
    <t>אהרן כספי</t>
  </si>
  <si>
    <t>שי גרינברג</t>
  </si>
  <si>
    <t>ברש-שיפטן</t>
  </si>
  <si>
    <t>טראיניס</t>
  </si>
  <si>
    <t>יכנוביץ</t>
  </si>
  <si>
    <t>קמישב</t>
  </si>
  <si>
    <t>שלוסמן דר</t>
  </si>
  <si>
    <t>לאוקומוביץ</t>
  </si>
  <si>
    <t>בובוביץדרוקין</t>
  </si>
  <si>
    <t>קרצמן ד"ר</t>
  </si>
  <si>
    <t>עצמון הלוי</t>
  </si>
  <si>
    <t>אבו-ורדה</t>
  </si>
  <si>
    <t>עזרא כהן</t>
  </si>
  <si>
    <t>צמני</t>
  </si>
  <si>
    <t>פרנקל שיפמן</t>
  </si>
  <si>
    <t>עטר-כץ</t>
  </si>
  <si>
    <t>דור זיידרמן</t>
  </si>
  <si>
    <t>טאירם</t>
  </si>
  <si>
    <t>וולדז'י</t>
  </si>
  <si>
    <t>רזיאל -אלשטיין</t>
  </si>
  <si>
    <t>פיהה</t>
  </si>
  <si>
    <t>ריסין ד"ר</t>
  </si>
  <si>
    <t>ד"ר מושבה</t>
  </si>
  <si>
    <t>זלוף-גולומביק</t>
  </si>
  <si>
    <t>ארד גואלי</t>
  </si>
  <si>
    <t>עואד בולוס</t>
  </si>
  <si>
    <t>חומוטצקי</t>
  </si>
  <si>
    <t>רייצ'וק</t>
  </si>
  <si>
    <t>קחאוויש</t>
  </si>
  <si>
    <t>טויב ד"ר</t>
  </si>
  <si>
    <t>ח'ראלדין</t>
  </si>
  <si>
    <t>הררי אברהם</t>
  </si>
  <si>
    <t>ד"ר בנימין</t>
  </si>
  <si>
    <t>המרמן ברדרומא</t>
  </si>
  <si>
    <t>פילר-פרנקל</t>
  </si>
  <si>
    <t>אייכנשטיין שמלה</t>
  </si>
  <si>
    <t>זביטני</t>
  </si>
  <si>
    <t>פטקייב</t>
  </si>
  <si>
    <t>קרייץ</t>
  </si>
  <si>
    <t>ישראל ד"ר</t>
  </si>
  <si>
    <t>ארינבורג</t>
  </si>
  <si>
    <t>חזן מולינה</t>
  </si>
  <si>
    <t>ברדמן</t>
  </si>
  <si>
    <t>כוח</t>
  </si>
  <si>
    <t>אמשלום ד"ר</t>
  </si>
  <si>
    <t>אלחג'</t>
  </si>
  <si>
    <t>קוזינץ'</t>
  </si>
  <si>
    <t>פוזיאריך</t>
  </si>
  <si>
    <t>אזררד</t>
  </si>
  <si>
    <t>קן ריבלין</t>
  </si>
  <si>
    <t>איזנשטיין ד"ר</t>
  </si>
  <si>
    <t>גרוסליק</t>
  </si>
  <si>
    <t>קופרלי</t>
  </si>
  <si>
    <t>סרשר גולזר</t>
  </si>
  <si>
    <t>פישלוביץ - טייב</t>
  </si>
  <si>
    <t>וילנסקי  ד"ר</t>
  </si>
  <si>
    <t>קרוינקר</t>
  </si>
  <si>
    <t>דונסטר</t>
  </si>
  <si>
    <t>דיינים</t>
  </si>
  <si>
    <t>גנטמן</t>
  </si>
  <si>
    <t>ויאזניקוב ד"ר</t>
  </si>
  <si>
    <t>חרבואי</t>
  </si>
  <si>
    <t>פורייס</t>
  </si>
  <si>
    <t>זולטא</t>
  </si>
  <si>
    <t>הולובן מנדל</t>
  </si>
  <si>
    <t>אדלר-ולך</t>
  </si>
  <si>
    <t>קניאזב</t>
  </si>
  <si>
    <t>סראידרוב</t>
  </si>
  <si>
    <t>שועה לוי</t>
  </si>
  <si>
    <t>סיטון בבקוב</t>
  </si>
  <si>
    <t>שרון   דר</t>
  </si>
  <si>
    <t>פוצר</t>
  </si>
  <si>
    <t>בקר-אילני</t>
  </si>
  <si>
    <t>טיקוצ'ינסקי</t>
  </si>
  <si>
    <t>קדנר</t>
  </si>
  <si>
    <t>ואריד</t>
  </si>
  <si>
    <t>מולקנדוב-אמינו</t>
  </si>
  <si>
    <t>דוזידר</t>
  </si>
  <si>
    <t>מסלנקו</t>
  </si>
  <si>
    <t>אבודלו</t>
  </si>
  <si>
    <t>גוטפריד כהן</t>
  </si>
  <si>
    <t>נולמן-בר</t>
  </si>
  <si>
    <t>גוסינסקי</t>
  </si>
  <si>
    <t>ברמן זאוטר</t>
  </si>
  <si>
    <t>קרדוקס</t>
  </si>
  <si>
    <t>אק</t>
  </si>
  <si>
    <t>חגאג'</t>
  </si>
  <si>
    <t>שוסתן</t>
  </si>
  <si>
    <t>גרינפלד ברק דר</t>
  </si>
  <si>
    <t>חנדיס</t>
  </si>
  <si>
    <t>גולדברנר אלוני</t>
  </si>
  <si>
    <t>לשקאר</t>
  </si>
  <si>
    <t>טרנר - אייל</t>
  </si>
  <si>
    <t>שמראל</t>
  </si>
  <si>
    <t>קונפדרט</t>
  </si>
  <si>
    <t>עאסלה- עודה</t>
  </si>
  <si>
    <t>שרגא גורדון</t>
  </si>
  <si>
    <t>סנטנה מגל</t>
  </si>
  <si>
    <t>ברקליאנסקי</t>
  </si>
  <si>
    <t>אפריממוב</t>
  </si>
  <si>
    <t>בורסיק</t>
  </si>
  <si>
    <t>צרפתי ברעם</t>
  </si>
  <si>
    <t>וולדנברג</t>
  </si>
  <si>
    <t>זגלמן</t>
  </si>
  <si>
    <t>מנאד</t>
  </si>
  <si>
    <t>רופנביין</t>
  </si>
  <si>
    <t>משה גילון</t>
  </si>
  <si>
    <t>דובגניוק</t>
  </si>
  <si>
    <t>ראובר</t>
  </si>
  <si>
    <t>מרגלית לביא</t>
  </si>
  <si>
    <t>שלמטוב</t>
  </si>
  <si>
    <t>מזרובסקי</t>
  </si>
  <si>
    <t>ניסנצויג</t>
  </si>
  <si>
    <t>רובסקי</t>
  </si>
  <si>
    <t>ורצמן</t>
  </si>
  <si>
    <t>בריזמן</t>
  </si>
  <si>
    <t>פלשתי</t>
  </si>
  <si>
    <t>ארגז ד"ר</t>
  </si>
  <si>
    <t>אלטוביה</t>
  </si>
  <si>
    <t>סופר -סתיו</t>
  </si>
  <si>
    <t>פרמסלר</t>
  </si>
  <si>
    <t>סירוטה ד"ר</t>
  </si>
  <si>
    <t>גייקון</t>
  </si>
  <si>
    <t>טרב פריירה</t>
  </si>
  <si>
    <t>קריאב</t>
  </si>
  <si>
    <t>מיניץ'</t>
  </si>
  <si>
    <t>שקריה</t>
  </si>
  <si>
    <t>קרשאי</t>
  </si>
  <si>
    <t>ליטבין ד"ר</t>
  </si>
  <si>
    <t>בכרוב</t>
  </si>
  <si>
    <t>מאליס</t>
  </si>
  <si>
    <t>זמוזדה</t>
  </si>
  <si>
    <t>גרייסרו</t>
  </si>
  <si>
    <t>מרכטן</t>
  </si>
  <si>
    <t>פומוגייב</t>
  </si>
  <si>
    <t>ברק בוקריס</t>
  </si>
  <si>
    <t>קורטבדינוב</t>
  </si>
  <si>
    <t>גינסברג-הברון</t>
  </si>
  <si>
    <t>ישראלי גל</t>
  </si>
  <si>
    <t>מוקואס</t>
  </si>
  <si>
    <t>כהן יגנה</t>
  </si>
  <si>
    <t>ויסנאדול ד"ר</t>
  </si>
  <si>
    <t>מלכה -יוחאי</t>
  </si>
  <si>
    <t>הייק</t>
  </si>
  <si>
    <t>ישי וולס</t>
  </si>
  <si>
    <t>חורי אשקר</t>
  </si>
  <si>
    <t>כהן זקן</t>
  </si>
  <si>
    <t>אלעזר לגסה</t>
  </si>
  <si>
    <t>פרוירליך</t>
  </si>
  <si>
    <t>דימונד ד"ר</t>
  </si>
  <si>
    <t>עסאף  נחאס ד"ר</t>
  </si>
  <si>
    <t>אמורי</t>
  </si>
  <si>
    <t>סוקוליש</t>
  </si>
  <si>
    <t>מחנשוילי בודובסקי</t>
  </si>
  <si>
    <t>ממדזאנוב</t>
  </si>
  <si>
    <t>מיליכוב</t>
  </si>
  <si>
    <t>כהן חזות</t>
  </si>
  <si>
    <t>מברוק</t>
  </si>
  <si>
    <t>גיספאן אורן</t>
  </si>
  <si>
    <t>מדרעלם</t>
  </si>
  <si>
    <t>קורמן רובין</t>
  </si>
  <si>
    <t>אבו  עווד</t>
  </si>
  <si>
    <t>גנוב</t>
  </si>
  <si>
    <t>אור סיני</t>
  </si>
  <si>
    <t>ד"ר אייזן</t>
  </si>
  <si>
    <t>גנחובסקי</t>
  </si>
  <si>
    <t>זליקוביץ פרופ'</t>
  </si>
  <si>
    <t>ברסובסקי</t>
  </si>
  <si>
    <t>מרקס קזצקר</t>
  </si>
  <si>
    <t>גרודניקס</t>
  </si>
  <si>
    <t>יעקב דאוד</t>
  </si>
  <si>
    <t>באבזינוב</t>
  </si>
  <si>
    <t>שקי תמיר</t>
  </si>
  <si>
    <t>עזר  ד"ר</t>
  </si>
  <si>
    <t>זקוביץ הרמן</t>
  </si>
  <si>
    <t>כהן - זדה</t>
  </si>
  <si>
    <t>מאבהו</t>
  </si>
  <si>
    <t>ניקולאיצ'וק</t>
  </si>
  <si>
    <t>פלוחוטניצינקו</t>
  </si>
  <si>
    <t>ברוזניצקי</t>
  </si>
  <si>
    <t>יום טוב דורי</t>
  </si>
  <si>
    <t>שליידר</t>
  </si>
  <si>
    <t>סיריוס</t>
  </si>
  <si>
    <t>ברוך עזרי</t>
  </si>
  <si>
    <t>אהרן-גולדברג</t>
  </si>
  <si>
    <t>צ'פו</t>
  </si>
  <si>
    <t>למשטיין</t>
  </si>
  <si>
    <t>פרנקל ברנר</t>
  </si>
  <si>
    <t>טיאציאו</t>
  </si>
  <si>
    <t>גייער</t>
  </si>
  <si>
    <t>ליכטשיין</t>
  </si>
  <si>
    <t>מקולאק</t>
  </si>
  <si>
    <t>דורי דיין</t>
  </si>
  <si>
    <t>אל משלי</t>
  </si>
  <si>
    <t>דרייפינגר</t>
  </si>
  <si>
    <t>קיפניס פרדמן</t>
  </si>
  <si>
    <t>ינועם</t>
  </si>
  <si>
    <t>נציראת</t>
  </si>
  <si>
    <t>קמיונסקי</t>
  </si>
  <si>
    <t>גמוסה</t>
  </si>
  <si>
    <t>קורנוסוב</t>
  </si>
  <si>
    <t>ברדך</t>
  </si>
  <si>
    <t>יוקל</t>
  </si>
  <si>
    <t>אלטר-שמש</t>
  </si>
  <si>
    <t>סידרר</t>
  </si>
  <si>
    <t>התר</t>
  </si>
  <si>
    <t>קרדחגי</t>
  </si>
  <si>
    <t>דהןפרידמן</t>
  </si>
  <si>
    <t>פודקוב</t>
  </si>
  <si>
    <t>טקצנקו</t>
  </si>
  <si>
    <t>כהן חמוס</t>
  </si>
  <si>
    <t>דר' הר-אבן</t>
  </si>
  <si>
    <t>וייסנר</t>
  </si>
  <si>
    <t>רחבלסקי ד"ר</t>
  </si>
  <si>
    <t>שפנאוף</t>
  </si>
  <si>
    <t>יבין - רכס</t>
  </si>
  <si>
    <t>טולדנו-אלמקייס</t>
  </si>
  <si>
    <t>פרבאק</t>
  </si>
  <si>
    <t>ליבייב</t>
  </si>
  <si>
    <t>מולמן</t>
  </si>
  <si>
    <t>ספקטורמן</t>
  </si>
  <si>
    <t>שיח' ד"ר</t>
  </si>
  <si>
    <t>מגידיש ז"ל</t>
  </si>
  <si>
    <t>דורמן אילן</t>
  </si>
  <si>
    <t>דייזי קוצ'ין</t>
  </si>
  <si>
    <t>רטנר ים</t>
  </si>
  <si>
    <t>כהן ברנע</t>
  </si>
  <si>
    <t>ראק ד"ר</t>
  </si>
  <si>
    <t>פאהום יאסין</t>
  </si>
  <si>
    <t>צרנוגוז</t>
  </si>
  <si>
    <t>מה טובו</t>
  </si>
  <si>
    <t>אבו צדקה</t>
  </si>
  <si>
    <t>סבגן</t>
  </si>
  <si>
    <t>סנדלובסקי</t>
  </si>
  <si>
    <t>יצהר נברו</t>
  </si>
  <si>
    <t>ד"ר סימבירסקי</t>
  </si>
  <si>
    <t>זוקה</t>
  </si>
  <si>
    <t>קאשביץ</t>
  </si>
  <si>
    <t>פרופ' סגל</t>
  </si>
  <si>
    <t>ללייב</t>
  </si>
  <si>
    <t>שורטלדג</t>
  </si>
  <si>
    <t>כהן ניסים</t>
  </si>
  <si>
    <t>אפטוביצר</t>
  </si>
  <si>
    <t>אבדישוב</t>
  </si>
  <si>
    <t>צימלס</t>
  </si>
  <si>
    <t>אלשנסקי</t>
  </si>
  <si>
    <t>פיליבה</t>
  </si>
  <si>
    <t>ברנדס פרו</t>
  </si>
  <si>
    <t>שקד-אילן</t>
  </si>
  <si>
    <t>אייל דנוס</t>
  </si>
  <si>
    <t>צביטמן</t>
  </si>
  <si>
    <t>גורסטייבה</t>
  </si>
  <si>
    <t>אלגלאד</t>
  </si>
  <si>
    <t>גולדהור</t>
  </si>
  <si>
    <t>טוברובסקי</t>
  </si>
  <si>
    <t>זויד</t>
  </si>
  <si>
    <t>אלוני-זרחיה</t>
  </si>
  <si>
    <t>סקירוב</t>
  </si>
  <si>
    <t>פקלירו</t>
  </si>
  <si>
    <t>ראונר</t>
  </si>
  <si>
    <t>נמן</t>
  </si>
  <si>
    <t>אפרימוביץ</t>
  </si>
  <si>
    <t>כהן חזנוב</t>
  </si>
  <si>
    <t>שלינגר-בכר</t>
  </si>
  <si>
    <t>מרחובסקי</t>
  </si>
  <si>
    <t>שפאלטער</t>
  </si>
  <si>
    <t>גילקשטיין</t>
  </si>
  <si>
    <t>בנזי</t>
  </si>
  <si>
    <t>גורארי</t>
  </si>
  <si>
    <t>זליס ד"ר</t>
  </si>
  <si>
    <t>זסלבסקי דר'</t>
  </si>
  <si>
    <t>בקרוקמאיר</t>
  </si>
  <si>
    <t>ליטמנוביץ'</t>
  </si>
  <si>
    <t>שצ'יגרין ד"ר</t>
  </si>
  <si>
    <t>דנדרוביץ</t>
  </si>
  <si>
    <t>אמרד</t>
  </si>
  <si>
    <t>וליס</t>
  </si>
  <si>
    <t>מוקע</t>
  </si>
  <si>
    <t>גולב</t>
  </si>
  <si>
    <t>מלא</t>
  </si>
  <si>
    <t>חן היינה</t>
  </si>
  <si>
    <t>גוטנטג</t>
  </si>
  <si>
    <t>שריג-כדורי</t>
  </si>
  <si>
    <t>מנולסון שרון</t>
  </si>
  <si>
    <t>בזליינסקי</t>
  </si>
  <si>
    <t>צ'ופריס</t>
  </si>
  <si>
    <t>קרופיציקי</t>
  </si>
  <si>
    <t>שלגם</t>
  </si>
  <si>
    <t>קב-ונקי ד"ר</t>
  </si>
  <si>
    <t>מינקין לוי</t>
  </si>
  <si>
    <t>שניידר קונץ</t>
  </si>
  <si>
    <t>אדר נגר</t>
  </si>
  <si>
    <t>פלאם</t>
  </si>
  <si>
    <t>דסטגר</t>
  </si>
  <si>
    <t>שביטלובסקי</t>
  </si>
  <si>
    <t>ליאנסברג</t>
  </si>
  <si>
    <t>קייסב</t>
  </si>
  <si>
    <t>אסטרין חייטוביץ'</t>
  </si>
  <si>
    <t>שראס</t>
  </si>
  <si>
    <t>קסס</t>
  </si>
  <si>
    <t>ואלון-שורץ</t>
  </si>
  <si>
    <t>שריג שמואלי</t>
  </si>
  <si>
    <t>אריאן כדריה</t>
  </si>
  <si>
    <t>צ'אפו</t>
  </si>
  <si>
    <t>לראש נגאת</t>
  </si>
  <si>
    <t>ענאבסה</t>
  </si>
  <si>
    <t>דותן אליקים</t>
  </si>
  <si>
    <t>לטר אטד</t>
  </si>
  <si>
    <t>זדירנוב</t>
  </si>
  <si>
    <t>גניגסוולד</t>
  </si>
  <si>
    <t>אבו ליל מוחסן</t>
  </si>
  <si>
    <t>ורצקי</t>
  </si>
  <si>
    <t>כחל טיליאס</t>
  </si>
  <si>
    <t>קושנירוב מלניצר משה</t>
  </si>
  <si>
    <t>קליטא</t>
  </si>
  <si>
    <t>איווצ'וק - עבדואלייב</t>
  </si>
  <si>
    <t>בוצ'ינסקי</t>
  </si>
  <si>
    <t>כלאדגי</t>
  </si>
  <si>
    <t>דלחצר</t>
  </si>
  <si>
    <t>עותמן ד"ר</t>
  </si>
  <si>
    <t>אבידן-כהן</t>
  </si>
  <si>
    <t>שילה ד"ר</t>
  </si>
  <si>
    <t>אלבני</t>
  </si>
  <si>
    <t>מסלאמני</t>
  </si>
  <si>
    <t>שמש-גרין</t>
  </si>
  <si>
    <t>ריאוס</t>
  </si>
  <si>
    <t>קלקילה</t>
  </si>
  <si>
    <t>פטרוסב ד"ר</t>
  </si>
  <si>
    <t>הולדן</t>
  </si>
  <si>
    <t>כהן-תנורי</t>
  </si>
  <si>
    <t>ביטון-ברבי</t>
  </si>
  <si>
    <t>שליזנגר קליינר</t>
  </si>
  <si>
    <t>סטרוצקוב</t>
  </si>
  <si>
    <t>סוגלסקי</t>
  </si>
  <si>
    <t>לביא אוליאל</t>
  </si>
  <si>
    <t>טציי</t>
  </si>
  <si>
    <t>בולורי</t>
  </si>
  <si>
    <t>הבט</t>
  </si>
  <si>
    <t>זוארי</t>
  </si>
  <si>
    <t>נרטיק</t>
  </si>
  <si>
    <t>ברבארה ד"ר</t>
  </si>
  <si>
    <t>בהארי</t>
  </si>
  <si>
    <t>טולקובסקי</t>
  </si>
  <si>
    <t>קראקרן</t>
  </si>
  <si>
    <t>בן צדוק</t>
  </si>
  <si>
    <t>אובייצנב</t>
  </si>
  <si>
    <t>כרמל - קריים</t>
  </si>
  <si>
    <t>דודאשוילי</t>
  </si>
  <si>
    <t>אברמוביץ קולנדר</t>
  </si>
  <si>
    <t>ליפשיץ לוי</t>
  </si>
  <si>
    <t>אבימור</t>
  </si>
  <si>
    <t>בלטרמן</t>
  </si>
  <si>
    <t>חקשורי</t>
  </si>
  <si>
    <t>דודר</t>
  </si>
  <si>
    <t>לגטוי</t>
  </si>
  <si>
    <t>בורנשטיין לוין ד"ר</t>
  </si>
  <si>
    <t>טאגיין</t>
  </si>
  <si>
    <t>אידלמן פרופ'</t>
  </si>
  <si>
    <t>ריי מנשה</t>
  </si>
  <si>
    <t>פרנדיאן</t>
  </si>
  <si>
    <t>ד"ר אגבריה</t>
  </si>
  <si>
    <t>תכלת רובינוב</t>
  </si>
  <si>
    <t>רגוצקי</t>
  </si>
  <si>
    <t>סטולרו-כהן</t>
  </si>
  <si>
    <t>בן צור לוי</t>
  </si>
  <si>
    <t>רוזיקוב</t>
  </si>
  <si>
    <t>סיצוב</t>
  </si>
  <si>
    <t>לזקו</t>
  </si>
  <si>
    <t>ללוציאשוילי</t>
  </si>
  <si>
    <t>רימרמן</t>
  </si>
  <si>
    <t>גריצביץ  דר</t>
  </si>
  <si>
    <t>פיטקוביץ לוי</t>
  </si>
  <si>
    <t>ספיצקי</t>
  </si>
  <si>
    <t>מח'איל נחאס</t>
  </si>
  <si>
    <t>אושרובסקי</t>
  </si>
  <si>
    <t>גלונטי-לוין</t>
  </si>
  <si>
    <t>שינדלר-חדד</t>
  </si>
  <si>
    <t>חרותי דר</t>
  </si>
  <si>
    <t>בן ארצי הלפרין</t>
  </si>
  <si>
    <t>בריקנטל</t>
  </si>
  <si>
    <t>מרג'ה</t>
  </si>
  <si>
    <t>קולוקולצב</t>
  </si>
  <si>
    <t>בן-תקוה</t>
  </si>
  <si>
    <t>טיטלבום</t>
  </si>
  <si>
    <t>טיין אמסטר</t>
  </si>
  <si>
    <t>זילברמן שר</t>
  </si>
  <si>
    <t>אחמדוב   דר</t>
  </si>
  <si>
    <t>פילזר-ביזמן</t>
  </si>
  <si>
    <t>אורנן-אפרת</t>
  </si>
  <si>
    <t>מאכט-הוכמן</t>
  </si>
  <si>
    <t>חצב-לנדאו</t>
  </si>
  <si>
    <t>אבוהרן</t>
  </si>
  <si>
    <t>ברסקי ד"ר</t>
  </si>
  <si>
    <t>משכן</t>
  </si>
  <si>
    <t>טרוסקין</t>
  </si>
  <si>
    <t>שוחט-דבח</t>
  </si>
  <si>
    <t>יסעור קרוח</t>
  </si>
  <si>
    <t>דחטיאר</t>
  </si>
  <si>
    <t>הבא-הררי</t>
  </si>
  <si>
    <t>שושן סלומון</t>
  </si>
  <si>
    <t>טלפאלאר</t>
  </si>
  <si>
    <t>אברם כץ</t>
  </si>
  <si>
    <t>נויברגר ד"ר</t>
  </si>
  <si>
    <t>חן טל</t>
  </si>
  <si>
    <t>לבנשטם</t>
  </si>
  <si>
    <t>בוגטו</t>
  </si>
  <si>
    <t>גנדלין ד"ר</t>
  </si>
  <si>
    <t>גרינברג-גלבווסר</t>
  </si>
  <si>
    <t>פרחאת ח'יל</t>
  </si>
  <si>
    <t>לנקן</t>
  </si>
  <si>
    <t>לינדנשטראוס - אריאלי</t>
  </si>
  <si>
    <t>זסלר</t>
  </si>
  <si>
    <t>קנטי   דר</t>
  </si>
  <si>
    <t>בקר-פרץ</t>
  </si>
  <si>
    <t>קוציניסקי</t>
  </si>
  <si>
    <t>פימה-מגד</t>
  </si>
  <si>
    <t>אלאני</t>
  </si>
  <si>
    <t>יורדנובה</t>
  </si>
  <si>
    <t>פאלייב</t>
  </si>
  <si>
    <t>בחסאס</t>
  </si>
  <si>
    <t>פרזו קשאני</t>
  </si>
  <si>
    <t>רבלקין</t>
  </si>
  <si>
    <t>בן- אברהם</t>
  </si>
  <si>
    <t>הופמן גרינברג</t>
  </si>
  <si>
    <t>פיילר-טבנקין</t>
  </si>
  <si>
    <t>עוזייר</t>
  </si>
  <si>
    <t>לוסקי שיבולי</t>
  </si>
  <si>
    <t>לריח</t>
  </si>
  <si>
    <t>טבביאן</t>
  </si>
  <si>
    <t>סגל בולטנסקי</t>
  </si>
  <si>
    <t>רכאח</t>
  </si>
  <si>
    <t>שטיימברג</t>
  </si>
  <si>
    <t>סנט</t>
  </si>
  <si>
    <t>לוין   גופמן</t>
  </si>
  <si>
    <t>בורילו</t>
  </si>
  <si>
    <t>קוזצ'וק ד"ר</t>
  </si>
  <si>
    <t>איזנטל</t>
  </si>
  <si>
    <t>זוגיר</t>
  </si>
  <si>
    <t>גודריץ ראובני</t>
  </si>
  <si>
    <t>בלוב ד"ר</t>
  </si>
  <si>
    <t>מרינשטראוס</t>
  </si>
  <si>
    <t>שריפטייליק</t>
  </si>
  <si>
    <t>בר  עד   דר</t>
  </si>
  <si>
    <t>משהדאוי</t>
  </si>
  <si>
    <t>גלוד</t>
  </si>
  <si>
    <t>ציגר</t>
  </si>
  <si>
    <t>אבו עדרה</t>
  </si>
  <si>
    <t>קוזל ד"ר</t>
  </si>
  <si>
    <t>סויקין ד"ר</t>
  </si>
  <si>
    <t>צדלה</t>
  </si>
  <si>
    <t>טבכר ארבל</t>
  </si>
  <si>
    <t>זקוטו</t>
  </si>
  <si>
    <t>אשור-פביאן</t>
  </si>
  <si>
    <t>שרטמן</t>
  </si>
  <si>
    <t>בראבו</t>
  </si>
  <si>
    <t>מרודס</t>
  </si>
  <si>
    <t>מגנוז</t>
  </si>
  <si>
    <t>בוקטוס</t>
  </si>
  <si>
    <t>יזבורנו</t>
  </si>
  <si>
    <t>בן עמי ויטנברג</t>
  </si>
  <si>
    <t>טייטלבויים</t>
  </si>
  <si>
    <t>כהן-סמיל</t>
  </si>
  <si>
    <t>ניב גבע</t>
  </si>
  <si>
    <t>סגל ואטורי</t>
  </si>
  <si>
    <t>טבדיאוגלו</t>
  </si>
  <si>
    <t>דוגין</t>
  </si>
  <si>
    <t>דר'ראצ'ה ניקסון</t>
  </si>
  <si>
    <t>ד"ר אשר</t>
  </si>
  <si>
    <t>בן דור - שם טוב</t>
  </si>
  <si>
    <t>קריפניק</t>
  </si>
  <si>
    <t>אחיון</t>
  </si>
  <si>
    <t>דמלזי</t>
  </si>
  <si>
    <t>ג'וברן</t>
  </si>
  <si>
    <t>בוקסבאום אפרת ד"ר</t>
  </si>
  <si>
    <t>גרושר</t>
  </si>
  <si>
    <t>פדואב</t>
  </si>
  <si>
    <t>באחטרי</t>
  </si>
  <si>
    <t>בלצן</t>
  </si>
  <si>
    <t>לימור-רוזנברג</t>
  </si>
  <si>
    <t>יעקופוב</t>
  </si>
  <si>
    <t>רודד- ויסברוד</t>
  </si>
  <si>
    <t>קאינוב</t>
  </si>
  <si>
    <t>גן אור</t>
  </si>
  <si>
    <t>בלס-ברון</t>
  </si>
  <si>
    <t>דרור פוגלמן</t>
  </si>
  <si>
    <t>עסקרינס ד"ר</t>
  </si>
  <si>
    <t>לירון יוסף</t>
  </si>
  <si>
    <t>חינוי</t>
  </si>
  <si>
    <t>טאהר ד"ר</t>
  </si>
  <si>
    <t>גפני ד"ר</t>
  </si>
  <si>
    <t>פורוצ'יקוב</t>
  </si>
  <si>
    <t>וינוגרדסקי-שוכ</t>
  </si>
  <si>
    <t>וטנשטיין</t>
  </si>
  <si>
    <t>רבינוביץ דר'</t>
  </si>
  <si>
    <t>פוסטולוב</t>
  </si>
  <si>
    <t>מיגה</t>
  </si>
  <si>
    <t>ברעם מרגלית</t>
  </si>
  <si>
    <t>בוסגינה</t>
  </si>
  <si>
    <t>פוגמן</t>
  </si>
  <si>
    <t>תנעמי-אהרון</t>
  </si>
  <si>
    <t>פיידמן</t>
  </si>
  <si>
    <t>חבצקי</t>
  </si>
  <si>
    <t>קלעאני</t>
  </si>
  <si>
    <t>בייניסוביץ יאשייב</t>
  </si>
  <si>
    <t>ז'וליץ</t>
  </si>
  <si>
    <t>קוליץ דומב</t>
  </si>
  <si>
    <t>קיטוב</t>
  </si>
  <si>
    <t>חודרלנד</t>
  </si>
  <si>
    <t>חזנוב להב</t>
  </si>
  <si>
    <t>דקומנצ'י</t>
  </si>
  <si>
    <t>דוביז'נסקי ד"ר</t>
  </si>
  <si>
    <t>מרקובצקי</t>
  </si>
  <si>
    <t>אסבו</t>
  </si>
  <si>
    <t>פינצ'וק-אלט</t>
  </si>
  <si>
    <t>כאץ</t>
  </si>
  <si>
    <t>וילקובסקי</t>
  </si>
  <si>
    <t>לוין-קארפ</t>
  </si>
  <si>
    <t>ארנין</t>
  </si>
  <si>
    <t>כהן-טן</t>
  </si>
  <si>
    <t>הורודניצאנו</t>
  </si>
  <si>
    <t>ווד</t>
  </si>
  <si>
    <t>אבו גבל</t>
  </si>
  <si>
    <t>בחנה</t>
  </si>
  <si>
    <t>קאידביה</t>
  </si>
  <si>
    <t>קוצניק ד"ר</t>
  </si>
  <si>
    <t>גנאם בשיר</t>
  </si>
  <si>
    <t>אבו מוך- ג'בארה</t>
  </si>
  <si>
    <t>ריכב</t>
  </si>
  <si>
    <t>בייבקוב</t>
  </si>
  <si>
    <t>ארפי-כהן</t>
  </si>
  <si>
    <t>נדימוב</t>
  </si>
  <si>
    <t>פרונצ'ק</t>
  </si>
  <si>
    <t>ז"ל קציר</t>
  </si>
  <si>
    <t>גוטליב עמר</t>
  </si>
  <si>
    <t>פרג'י אדרי</t>
  </si>
  <si>
    <t>אלופאטקי</t>
  </si>
  <si>
    <t>וירט לבנה</t>
  </si>
  <si>
    <t>אזנקוט שמחון</t>
  </si>
  <si>
    <t>שטיינמעץ</t>
  </si>
  <si>
    <t>אינגדו</t>
  </si>
  <si>
    <t>אבו ג'בל זהוה</t>
  </si>
  <si>
    <t>רחלי איל</t>
  </si>
  <si>
    <t>אזולאי גפן</t>
  </si>
  <si>
    <t>נזיחובסקי</t>
  </si>
  <si>
    <t>לוינוביץ</t>
  </si>
  <si>
    <t>שקור אמון</t>
  </si>
  <si>
    <t>אברמובסקי ד"ר</t>
  </si>
  <si>
    <t>בר שלום ד"ר</t>
  </si>
  <si>
    <t>אלטרמן חדידה</t>
  </si>
  <si>
    <t>מוסינזון-נועם</t>
  </si>
  <si>
    <t>כליליה</t>
  </si>
  <si>
    <t>פלש- שם טוב</t>
  </si>
  <si>
    <t>רוזנטל דר</t>
  </si>
  <si>
    <t>רוזנטל דר'</t>
  </si>
  <si>
    <t>סולטסיק</t>
  </si>
  <si>
    <t>אור-פימה</t>
  </si>
  <si>
    <t>נוטע-קורן</t>
  </si>
  <si>
    <t>רוט - לוי</t>
  </si>
  <si>
    <t>בר איון</t>
  </si>
  <si>
    <t>אלטיניקוב</t>
  </si>
  <si>
    <t>זרצקי פרץ</t>
  </si>
  <si>
    <t>מורן-מניה</t>
  </si>
  <si>
    <t>חיים זאדה</t>
  </si>
  <si>
    <t>לנדוירט</t>
  </si>
  <si>
    <t>דסטה בלאי</t>
  </si>
  <si>
    <t>תותרי-גובראן</t>
  </si>
  <si>
    <t>שדה - בק</t>
  </si>
  <si>
    <t>קרינציין</t>
  </si>
  <si>
    <t>בסל ד"ר</t>
  </si>
  <si>
    <t>פרופ' פוירובסקי</t>
  </si>
  <si>
    <t>חיי אל</t>
  </si>
  <si>
    <t>בסרי</t>
  </si>
  <si>
    <t>יקטר</t>
  </si>
  <si>
    <t>כבאזה</t>
  </si>
  <si>
    <t>דר' דוד</t>
  </si>
  <si>
    <t>דורנבאום</t>
  </si>
  <si>
    <t>קורנב</t>
  </si>
  <si>
    <t>נכברג</t>
  </si>
  <si>
    <t>קפטס-רייפל</t>
  </si>
  <si>
    <t>גודיק</t>
  </si>
  <si>
    <t>בוימלר</t>
  </si>
  <si>
    <t>זיטלבק</t>
  </si>
  <si>
    <t>קישאוי</t>
  </si>
  <si>
    <t>קוך ד"ר</t>
  </si>
  <si>
    <t>צורקוב</t>
  </si>
  <si>
    <t>צ'קוטאי סונהיי</t>
  </si>
  <si>
    <t>וינשטיין-גריפלר</t>
  </si>
  <si>
    <t>נאימו</t>
  </si>
  <si>
    <t>מאגין</t>
  </si>
  <si>
    <t>נחום-אליגון</t>
  </si>
  <si>
    <t>דויטשר-קורנהאו</t>
  </si>
  <si>
    <t>בן-נאה</t>
  </si>
  <si>
    <t>מורד גנדי</t>
  </si>
  <si>
    <t>לובורסקי</t>
  </si>
  <si>
    <t>מורגובסקי</t>
  </si>
  <si>
    <t>פאלוק</t>
  </si>
  <si>
    <t>הברברג</t>
  </si>
  <si>
    <t>פיינגולד-צדוק</t>
  </si>
  <si>
    <t>קול נמר</t>
  </si>
  <si>
    <t>אלחמאדה</t>
  </si>
  <si>
    <t>יינדימאגני</t>
  </si>
  <si>
    <t>רויטנשטרן</t>
  </si>
  <si>
    <t>ורקנה</t>
  </si>
  <si>
    <t>סקאי</t>
  </si>
  <si>
    <t>פלבינסקי</t>
  </si>
  <si>
    <t>דר' אורינובסקי</t>
  </si>
  <si>
    <t>דחיה</t>
  </si>
  <si>
    <t>חיימוב-בן חמו</t>
  </si>
  <si>
    <t>ד"ר דולגוב</t>
  </si>
  <si>
    <t>סמג'ה  אטיאס</t>
  </si>
  <si>
    <t>עגיבה</t>
  </si>
  <si>
    <t>ויתקין</t>
  </si>
  <si>
    <t>ואקנין  קינן</t>
  </si>
  <si>
    <t>לדז'נסקי ד"ר</t>
  </si>
  <si>
    <t>ברזובסקי סוחרנקו</t>
  </si>
  <si>
    <t>גהגה</t>
  </si>
  <si>
    <t>פטוחובסקי</t>
  </si>
  <si>
    <t>רוה-רונן</t>
  </si>
  <si>
    <t>פלדחי</t>
  </si>
  <si>
    <t>צ'ולה</t>
  </si>
  <si>
    <t>כהן-תנעמי</t>
  </si>
  <si>
    <t>פניאל  כנפי</t>
  </si>
  <si>
    <t>קוקואשבילי</t>
  </si>
  <si>
    <t>בר-חמה</t>
  </si>
  <si>
    <t>שאבי שני</t>
  </si>
  <si>
    <t>פרלמטר</t>
  </si>
  <si>
    <t>פייט ד"ר</t>
  </si>
  <si>
    <t>נקאר</t>
  </si>
  <si>
    <t>ווינגרטין</t>
  </si>
  <si>
    <t>ברזובסקידר</t>
  </si>
  <si>
    <t>פרקלוב</t>
  </si>
  <si>
    <t>אבו אליהגא</t>
  </si>
  <si>
    <t>קנייב</t>
  </si>
  <si>
    <t>כנעני-לוינץ</t>
  </si>
  <si>
    <t>סקלרקביץ פיסוצ'ין</t>
  </si>
  <si>
    <t>זהר- עפרת</t>
  </si>
  <si>
    <t>פולקוף</t>
  </si>
  <si>
    <t>פריקופץ</t>
  </si>
  <si>
    <t>אסטמן</t>
  </si>
  <si>
    <t>מאיר-גנץ ד"ר</t>
  </si>
  <si>
    <t>בורוצקי</t>
  </si>
  <si>
    <t>אלפנט-רביבו</t>
  </si>
  <si>
    <t>אינזלברג</t>
  </si>
  <si>
    <t>מוריאן</t>
  </si>
  <si>
    <t>מוסרי ארוניס</t>
  </si>
  <si>
    <t>אבראמוב</t>
  </si>
  <si>
    <t>פומיצוב</t>
  </si>
  <si>
    <t>צונדזר</t>
  </si>
  <si>
    <t>גיליצנסקי</t>
  </si>
  <si>
    <t>אלבון</t>
  </si>
  <si>
    <t>אבו עוואד</t>
  </si>
  <si>
    <t>קנדיק</t>
  </si>
  <si>
    <t>וורקו מנגוסטו</t>
  </si>
  <si>
    <t>הולאגר</t>
  </si>
  <si>
    <t>טיטקוב</t>
  </si>
  <si>
    <t>גאיי</t>
  </si>
  <si>
    <t>שאהין-טנוס</t>
  </si>
  <si>
    <t>סוטרי</t>
  </si>
  <si>
    <t>מרדכי-לוי</t>
  </si>
  <si>
    <t>ברנפלד פרצי</t>
  </si>
  <si>
    <t>אל ח'טיב</t>
  </si>
  <si>
    <t>המברסטון</t>
  </si>
  <si>
    <t>כהן כליפא</t>
  </si>
  <si>
    <t>פבלצוב</t>
  </si>
  <si>
    <t>פתייה</t>
  </si>
  <si>
    <t>נג'אר נעאמנה</t>
  </si>
  <si>
    <t>איליאייב-אריאל</t>
  </si>
  <si>
    <t>חקמז</t>
  </si>
  <si>
    <t>סילברשטין</t>
  </si>
  <si>
    <t>דר' רזניק</t>
  </si>
  <si>
    <t>פוקורני</t>
  </si>
  <si>
    <t>מחאמיד - זועבי</t>
  </si>
  <si>
    <t>מלויאן</t>
  </si>
  <si>
    <t>ויינר יבגרפוב ד"ר</t>
  </si>
  <si>
    <t>זירמונסקי</t>
  </si>
  <si>
    <t>בטיסטה</t>
  </si>
  <si>
    <t>פלורו גילן</t>
  </si>
  <si>
    <t>ברסלרמן</t>
  </si>
  <si>
    <t>רום-שורצלדר</t>
  </si>
  <si>
    <t>קרסיאנסקי</t>
  </si>
  <si>
    <t>בולוטין ד"ר</t>
  </si>
  <si>
    <t>סוארקה</t>
  </si>
  <si>
    <t>פישביין שובל</t>
  </si>
  <si>
    <t>אבו מוח'</t>
  </si>
  <si>
    <t>מלביו</t>
  </si>
  <si>
    <t>בלחונוב</t>
  </si>
  <si>
    <t>מנשקו מדו</t>
  </si>
  <si>
    <t>פרנקו-אלון</t>
  </si>
  <si>
    <t>קריבטקין</t>
  </si>
  <si>
    <t>מרק-בנטנקו ד"ר</t>
  </si>
  <si>
    <t>דיבירוב</t>
  </si>
  <si>
    <t>בודגוב</t>
  </si>
  <si>
    <t>סימחוביץ'</t>
  </si>
  <si>
    <t>נאציני</t>
  </si>
  <si>
    <t>מכניק</t>
  </si>
  <si>
    <t>בנימני  סבח</t>
  </si>
  <si>
    <t>רויכברגר</t>
  </si>
  <si>
    <t>אלנצויג מלמוד</t>
  </si>
  <si>
    <t>אויסטדיר</t>
  </si>
  <si>
    <t>וקסלר נוימן</t>
  </si>
  <si>
    <t>אבו אעיש</t>
  </si>
  <si>
    <t>חאזם  ד"ר</t>
  </si>
  <si>
    <t>אוביל</t>
  </si>
  <si>
    <t>אבו-רביעה</t>
  </si>
  <si>
    <t>ימניצקיי</t>
  </si>
  <si>
    <t>זמנאיי</t>
  </si>
  <si>
    <t>מאנשרוב</t>
  </si>
  <si>
    <t>ליטבניוק</t>
  </si>
  <si>
    <t>דרורי  יפרח</t>
  </si>
  <si>
    <t>גדריאן</t>
  </si>
  <si>
    <t>סלודובניק</t>
  </si>
  <si>
    <t>מהפרי</t>
  </si>
  <si>
    <t>לוי כרמל</t>
  </si>
  <si>
    <t>קובודי</t>
  </si>
  <si>
    <t>אלייאב</t>
  </si>
  <si>
    <t>גרנדובול</t>
  </si>
  <si>
    <t>מנקלריז</t>
  </si>
  <si>
    <t>חדרי  ז"ל</t>
  </si>
  <si>
    <t>גרייב ד"ר</t>
  </si>
  <si>
    <t>אשר-הייק</t>
  </si>
  <si>
    <t>גולומב ד"ר</t>
  </si>
  <si>
    <t>עבד-אל-גני</t>
  </si>
  <si>
    <t>אורחה</t>
  </si>
  <si>
    <t>בונצרצ'וק</t>
  </si>
  <si>
    <t>גולדסטיין</t>
  </si>
  <si>
    <t>בטל</t>
  </si>
  <si>
    <t>חריטן</t>
  </si>
  <si>
    <t>חג' מוחמד</t>
  </si>
  <si>
    <t>סולטן-פרנקל</t>
  </si>
  <si>
    <t>צ'וררו</t>
  </si>
  <si>
    <t>זרייה</t>
  </si>
  <si>
    <t>זמנסקי-קרטה</t>
  </si>
  <si>
    <t>ציטאט</t>
  </si>
  <si>
    <t>גחטמן</t>
  </si>
  <si>
    <t>שאין</t>
  </si>
  <si>
    <t>חרנוביץ</t>
  </si>
  <si>
    <t>זלצמן ברשדסקי</t>
  </si>
  <si>
    <t>הרשגל</t>
  </si>
  <si>
    <t>גהען</t>
  </si>
  <si>
    <t>רוצ'קין</t>
  </si>
  <si>
    <t>אלרהנד</t>
  </si>
  <si>
    <t>אוזליאנר</t>
  </si>
  <si>
    <t>איזנבאך</t>
  </si>
  <si>
    <t>וגובסקי</t>
  </si>
  <si>
    <t>דרורי-אולסקר</t>
  </si>
  <si>
    <t>אפיני</t>
  </si>
  <si>
    <t>קערור</t>
  </si>
  <si>
    <t>קורזון וון גלדר</t>
  </si>
  <si>
    <t>אגרנוביץ</t>
  </si>
  <si>
    <t>קנכט ז"ל</t>
  </si>
  <si>
    <t>שיפובסקוי</t>
  </si>
  <si>
    <t>זיסמן רוזן</t>
  </si>
  <si>
    <t>טריפונוף</t>
  </si>
  <si>
    <t>קייפמן ד"ר</t>
  </si>
  <si>
    <t>סין-מנה</t>
  </si>
  <si>
    <t>אלגולטני</t>
  </si>
  <si>
    <t>קפיטלניק</t>
  </si>
  <si>
    <t>ארונשטם</t>
  </si>
  <si>
    <t>חביש אבו ריש</t>
  </si>
  <si>
    <t>קרמוב</t>
  </si>
  <si>
    <t>חוריסטיאן</t>
  </si>
  <si>
    <t>בלס אייזן</t>
  </si>
  <si>
    <t>ליארסקי</t>
  </si>
  <si>
    <t>דרורי-גלאון</t>
  </si>
  <si>
    <t>דרציוב</t>
  </si>
  <si>
    <t>בר-דן חג'אג'</t>
  </si>
  <si>
    <t>צ'ין</t>
  </si>
  <si>
    <t>צבריקו</t>
  </si>
  <si>
    <t>באיך</t>
  </si>
  <si>
    <t>אלמלח ד"ר</t>
  </si>
  <si>
    <t>ריטבס</t>
  </si>
  <si>
    <t>קנטן</t>
  </si>
  <si>
    <t>פוטנין</t>
  </si>
  <si>
    <t>יוחאי פתאל</t>
  </si>
  <si>
    <t>דאנה-גולן</t>
  </si>
  <si>
    <t>אלחסנין</t>
  </si>
  <si>
    <t>קברטלר</t>
  </si>
  <si>
    <t>אסרף ונונו</t>
  </si>
  <si>
    <t>אל-חסנין</t>
  </si>
  <si>
    <t>מוראלי</t>
  </si>
  <si>
    <t>אל נאטור</t>
  </si>
  <si>
    <t>בן בורון</t>
  </si>
  <si>
    <t>בליאנסקי</t>
  </si>
  <si>
    <t>לוי פרהומה</t>
  </si>
  <si>
    <t>אורטס-שפיגל</t>
  </si>
  <si>
    <t>ריפולד</t>
  </si>
  <si>
    <t>אליסב</t>
  </si>
  <si>
    <t>גרבזאדה</t>
  </si>
  <si>
    <t>לפשינסקי ד"ר</t>
  </si>
  <si>
    <t>קשאני ליגומסקי</t>
  </si>
  <si>
    <t>זיונצקובסקי</t>
  </si>
  <si>
    <t>גרינשפן ז"ל</t>
  </si>
  <si>
    <t>צ'צ'יק מרקוביץ</t>
  </si>
  <si>
    <t>ותרי</t>
  </si>
  <si>
    <t>כהן - ליס</t>
  </si>
  <si>
    <t>בוטאשוילי</t>
  </si>
  <si>
    <t>דניאוו</t>
  </si>
  <si>
    <t>מסרלה</t>
  </si>
  <si>
    <t>קרדיטורו</t>
  </si>
  <si>
    <t>דומצ'בסקי</t>
  </si>
  <si>
    <t>ד"ר קורניצקי</t>
  </si>
  <si>
    <t>ליון</t>
  </si>
  <si>
    <t>לזבין</t>
  </si>
  <si>
    <t>אגארי</t>
  </si>
  <si>
    <t>מטקו</t>
  </si>
  <si>
    <t>שצירבקוב</t>
  </si>
  <si>
    <t>בן ארי דר</t>
  </si>
  <si>
    <t>ארמה-אורן</t>
  </si>
  <si>
    <t>אבו דריס</t>
  </si>
  <si>
    <t>סנצ'ס</t>
  </si>
  <si>
    <t>ברול</t>
  </si>
  <si>
    <t>פייבושנקו</t>
  </si>
  <si>
    <t>ארזדה</t>
  </si>
  <si>
    <t>מישצ'נקו ד"ר</t>
  </si>
  <si>
    <t>ז'יגלין</t>
  </si>
  <si>
    <t>סמוליאק</t>
  </si>
  <si>
    <t>קונפורט</t>
  </si>
  <si>
    <t>ויניצה ד"ר</t>
  </si>
  <si>
    <t>סגי-זקס</t>
  </si>
  <si>
    <t>פדצנקו</t>
  </si>
  <si>
    <t>קוטישטאנו</t>
  </si>
  <si>
    <t>רוסמן גליס</t>
  </si>
  <si>
    <t>שילה מלול</t>
  </si>
  <si>
    <t>בן חרוש</t>
  </si>
  <si>
    <t>כהניא</t>
  </si>
  <si>
    <t>איתןאדרי</t>
  </si>
  <si>
    <t>לוי נגד</t>
  </si>
  <si>
    <t>מטביציוק</t>
  </si>
  <si>
    <t>פרי-טישל</t>
  </si>
  <si>
    <t>רואו</t>
  </si>
  <si>
    <t>יעקובסון-סיטון</t>
  </si>
  <si>
    <t>ד"ר קאדר</t>
  </si>
  <si>
    <t>סימון ד"ר</t>
  </si>
  <si>
    <t>גיא מור</t>
  </si>
  <si>
    <t>קורדרו</t>
  </si>
  <si>
    <t>בן-זאב שאול</t>
  </si>
  <si>
    <t>קופצאן</t>
  </si>
  <si>
    <t>פרטוש שרעבי</t>
  </si>
  <si>
    <t>קריגמן</t>
  </si>
  <si>
    <t>דר' פלר</t>
  </si>
  <si>
    <t>ווייס ששון</t>
  </si>
  <si>
    <t>סוואעד</t>
  </si>
  <si>
    <t>רוגצקי</t>
  </si>
  <si>
    <t>זפטה</t>
  </si>
  <si>
    <t>קופצי'ק</t>
  </si>
  <si>
    <t>גולן חבושה</t>
  </si>
  <si>
    <t>פרנקשטיין</t>
  </si>
  <si>
    <t>פופליגר</t>
  </si>
  <si>
    <t>חורי האשול</t>
  </si>
  <si>
    <t>כץ-אתר</t>
  </si>
  <si>
    <t>ספירפאל</t>
  </si>
  <si>
    <t>פיינגולד ד"ר</t>
  </si>
  <si>
    <t>אמואיל</t>
  </si>
  <si>
    <t>דר' עובדיה</t>
  </si>
  <si>
    <t>זיגל-קירשנבוים</t>
  </si>
  <si>
    <t>פקדיה</t>
  </si>
  <si>
    <t>פסחובר</t>
  </si>
  <si>
    <t>חגאני</t>
  </si>
  <si>
    <t>מייורוב</t>
  </si>
  <si>
    <t>מצ'ורו</t>
  </si>
  <si>
    <t>גורקין דר</t>
  </si>
  <si>
    <t>טל לב</t>
  </si>
  <si>
    <t>נהון אשכנזי</t>
  </si>
  <si>
    <t>צ'חנובסקי צמח</t>
  </si>
  <si>
    <t>קרצנוס</t>
  </si>
  <si>
    <t>אביבי-דומיניץ</t>
  </si>
  <si>
    <t>וינראוך</t>
  </si>
  <si>
    <t>סחיש</t>
  </si>
  <si>
    <t>בלישא</t>
  </si>
  <si>
    <t>עזזמה</t>
  </si>
  <si>
    <t>שגלוב</t>
  </si>
  <si>
    <t>פיינרמן</t>
  </si>
  <si>
    <t>בן גיאן</t>
  </si>
  <si>
    <t>נסימאוב</t>
  </si>
  <si>
    <t>גדרים</t>
  </si>
  <si>
    <t>קוקיאלוב</t>
  </si>
  <si>
    <t>סוריאס</t>
  </si>
  <si>
    <t>ביינסון</t>
  </si>
  <si>
    <t>ממרוקוב</t>
  </si>
  <si>
    <t>טוטרי</t>
  </si>
  <si>
    <t>דבאג</t>
  </si>
  <si>
    <t>פוגאטש</t>
  </si>
  <si>
    <t>וייס מעודי</t>
  </si>
  <si>
    <t>לשנו-יער</t>
  </si>
  <si>
    <t>בן אריס</t>
  </si>
  <si>
    <t>אברגל ד"ר</t>
  </si>
  <si>
    <t>דנקמפ</t>
  </si>
  <si>
    <t>וורצינר</t>
  </si>
  <si>
    <t>שצו'קין</t>
  </si>
  <si>
    <t>מדז'יבוז'</t>
  </si>
  <si>
    <t>פפרמסטר</t>
  </si>
  <si>
    <t>סימונוביץ</t>
  </si>
  <si>
    <t>לב  ד"ר</t>
  </si>
  <si>
    <t>טייטלבום</t>
  </si>
  <si>
    <t>הייליקסר</t>
  </si>
  <si>
    <t>ברנן</t>
  </si>
  <si>
    <t>דר קסנדזוב</t>
  </si>
  <si>
    <t>עדוי-ח'דר</t>
  </si>
  <si>
    <t>בן-נזרי</t>
  </si>
  <si>
    <t>שדה-קטן</t>
  </si>
  <si>
    <t>צכנובר</t>
  </si>
  <si>
    <t>דמןזה</t>
  </si>
  <si>
    <t>ביאליסטוק-כהן</t>
  </si>
  <si>
    <t>מוכרינסקי</t>
  </si>
  <si>
    <t>ינגמן-פלד</t>
  </si>
  <si>
    <t>חודיידטוב</t>
  </si>
  <si>
    <t>הידוקובסקי</t>
  </si>
  <si>
    <t>לילאוי</t>
  </si>
  <si>
    <t>אולנצ'יק</t>
  </si>
  <si>
    <t>קינן ד"ר</t>
  </si>
  <si>
    <t>מזובר</t>
  </si>
  <si>
    <t>אבו סאלה</t>
  </si>
  <si>
    <t>הינדמן</t>
  </si>
  <si>
    <t>זרשפן</t>
  </si>
  <si>
    <t>סראי אל דין</t>
  </si>
  <si>
    <t>נססרה</t>
  </si>
  <si>
    <t>גבעון כהן</t>
  </si>
  <si>
    <t>איליגויב</t>
  </si>
  <si>
    <t>פם</t>
  </si>
  <si>
    <t>מילוא כוכבי</t>
  </si>
  <si>
    <t>דמיטרוחה</t>
  </si>
  <si>
    <t>ארצי כהנא</t>
  </si>
  <si>
    <t>לוי-כרמלי</t>
  </si>
  <si>
    <t>יקותילוב-חיימוב</t>
  </si>
  <si>
    <t>ח'לאילה ד"ר</t>
  </si>
  <si>
    <t>חלאילה ד"ר</t>
  </si>
  <si>
    <t>מנזורולה</t>
  </si>
  <si>
    <t>כהן מדינה</t>
  </si>
  <si>
    <t>דקל-נוה</t>
  </si>
  <si>
    <t>ינץ</t>
  </si>
  <si>
    <t>פרידל  דורון</t>
  </si>
  <si>
    <t>אקופיטאן</t>
  </si>
  <si>
    <t>עטשי</t>
  </si>
  <si>
    <t>אוסטרובסקי דר"</t>
  </si>
  <si>
    <t>סישנקו</t>
  </si>
  <si>
    <t>תבדידישוילי</t>
  </si>
  <si>
    <t>נייסברג</t>
  </si>
  <si>
    <t>עמוס-חן</t>
  </si>
  <si>
    <t>למלשטריך לטר</t>
  </si>
  <si>
    <t>זאה</t>
  </si>
  <si>
    <t>קיין ד"ר</t>
  </si>
  <si>
    <t>קונסטנטינוס</t>
  </si>
  <si>
    <t>קסל דר</t>
  </si>
  <si>
    <t>רושופ</t>
  </si>
  <si>
    <t>חיות שלהב</t>
  </si>
  <si>
    <t>קסיס פרופ'</t>
  </si>
  <si>
    <t>פישמן אויסד</t>
  </si>
  <si>
    <t>קזרשוילי</t>
  </si>
  <si>
    <t>פיינגרש  ד"ר</t>
  </si>
  <si>
    <t>ח'ורשיד-פאהום</t>
  </si>
  <si>
    <t>גרינב</t>
  </si>
  <si>
    <t>לי-דר</t>
  </si>
  <si>
    <t>סושנקו</t>
  </si>
  <si>
    <t>מלחם-שבאט</t>
  </si>
  <si>
    <t>ליפקוביץ</t>
  </si>
  <si>
    <t>אוחובסקי</t>
  </si>
  <si>
    <t>אלימלך מימן ד"ר ז"ל</t>
  </si>
  <si>
    <t>בינייאגוייבה</t>
  </si>
  <si>
    <t>סנקביץ'</t>
  </si>
  <si>
    <t>שנקרמן</t>
  </si>
  <si>
    <t>דיבוביץ</t>
  </si>
  <si>
    <t>קראביץ</t>
  </si>
  <si>
    <t>צ'יוקלו</t>
  </si>
  <si>
    <t>קולא</t>
  </si>
  <si>
    <t>רומרו-אפרימה</t>
  </si>
  <si>
    <t>בזוקשווילי</t>
  </si>
  <si>
    <t>זליאט</t>
  </si>
  <si>
    <t>ברסוצסקי</t>
  </si>
  <si>
    <t>הפלי</t>
  </si>
  <si>
    <t>לונדק</t>
  </si>
  <si>
    <t>ליינדרס</t>
  </si>
  <si>
    <t>טורסינה</t>
  </si>
  <si>
    <t>עדי-בן-סעיד</t>
  </si>
  <si>
    <t>טהוליאן</t>
  </si>
  <si>
    <t>מוהרסז</t>
  </si>
  <si>
    <t>כהן בן-דור</t>
  </si>
  <si>
    <t>כאדר</t>
  </si>
  <si>
    <t>הבר ד"ר</t>
  </si>
  <si>
    <t>ניאזו</t>
  </si>
  <si>
    <t>אוסטרוי</t>
  </si>
  <si>
    <t>קופילקוב</t>
  </si>
  <si>
    <t>נטליאשווילי</t>
  </si>
  <si>
    <t>אנגלברג-שהם</t>
  </si>
  <si>
    <t>בלכמן  ד"ר</t>
  </si>
  <si>
    <t>בן יעקב פיירשטיין</t>
  </si>
  <si>
    <t>פריליק</t>
  </si>
  <si>
    <t>מילצ'ן</t>
  </si>
  <si>
    <t>ואבר</t>
  </si>
  <si>
    <t>פלומין</t>
  </si>
  <si>
    <t>ווינטר</t>
  </si>
  <si>
    <t>חרודי</t>
  </si>
  <si>
    <t>סנבתה</t>
  </si>
  <si>
    <t>צחורי מאטיסין</t>
  </si>
  <si>
    <t>פלאט ארביב</t>
  </si>
  <si>
    <t>ביקסנשפנר</t>
  </si>
  <si>
    <t>קוזנייקה</t>
  </si>
  <si>
    <t>פרקלסקיטה</t>
  </si>
  <si>
    <t>פליגל</t>
  </si>
  <si>
    <t>זחלאוי חמאד</t>
  </si>
  <si>
    <t>צ'יצק</t>
  </si>
  <si>
    <t>יקושוק</t>
  </si>
  <si>
    <t>אהרונשטם</t>
  </si>
  <si>
    <t>זפניה</t>
  </si>
  <si>
    <t>דננברג-מחול</t>
  </si>
  <si>
    <t>דכיס</t>
  </si>
  <si>
    <t>שראק</t>
  </si>
  <si>
    <t>רמז גיא</t>
  </si>
  <si>
    <t>נתמני</t>
  </si>
  <si>
    <t>ליטוק</t>
  </si>
  <si>
    <t>שטצברג</t>
  </si>
  <si>
    <t>רוג</t>
  </si>
  <si>
    <t>דביר דמרי</t>
  </si>
  <si>
    <t>ד"ר מדי</t>
  </si>
  <si>
    <t>הנשקה</t>
  </si>
  <si>
    <t>הרמן סקורטובסקי</t>
  </si>
  <si>
    <t>וילידניצקי</t>
  </si>
  <si>
    <t>טילוייב</t>
  </si>
  <si>
    <t>קראי-גירון-גרינבוים</t>
  </si>
  <si>
    <t>רגו'אן</t>
  </si>
  <si>
    <t>אבודגה</t>
  </si>
  <si>
    <t>קומרצ'רו</t>
  </si>
  <si>
    <t>בלגה</t>
  </si>
  <si>
    <t>עמרני-זהבי</t>
  </si>
  <si>
    <t>גיני רובינשטיין</t>
  </si>
  <si>
    <t>חכם-זדה</t>
  </si>
  <si>
    <t>קול-רומן</t>
  </si>
  <si>
    <t>סרוכניאן</t>
  </si>
  <si>
    <t>ויטלסון</t>
  </si>
  <si>
    <t>פרנסקי</t>
  </si>
  <si>
    <t>הולצנקר</t>
  </si>
  <si>
    <t>יודובין ד"ר</t>
  </si>
  <si>
    <t>סלע רייך</t>
  </si>
  <si>
    <t>טטבוסוב</t>
  </si>
  <si>
    <t>אוכמן-אוחיון</t>
  </si>
  <si>
    <t>אזולאיס</t>
  </si>
  <si>
    <t>פינטל</t>
  </si>
  <si>
    <t>פרוסיאנו</t>
  </si>
  <si>
    <t>צוק-סער</t>
  </si>
  <si>
    <t>גנגחשוילי</t>
  </si>
  <si>
    <t>קפלן-רוקמן</t>
  </si>
  <si>
    <t>גוסט</t>
  </si>
  <si>
    <t>בבצוק</t>
  </si>
  <si>
    <t>פרשנוב</t>
  </si>
  <si>
    <t>אפלמן ד"ר</t>
  </si>
  <si>
    <t>אוקופניק ד"ר</t>
  </si>
  <si>
    <t>עם שלי</t>
  </si>
  <si>
    <t>רסד</t>
  </si>
  <si>
    <t>מרגוליסד"ר</t>
  </si>
  <si>
    <t>פראש</t>
  </si>
  <si>
    <t>ביק - פלמבאום</t>
  </si>
  <si>
    <t>ראיבי-מירז</t>
  </si>
  <si>
    <t>סלפיטי</t>
  </si>
  <si>
    <t>שפירא-זרביב</t>
  </si>
  <si>
    <t>ורכזון</t>
  </si>
  <si>
    <t>קופיטמן</t>
  </si>
  <si>
    <t>וולקובוי</t>
  </si>
  <si>
    <t>ד"ר לייבוביץ הררי</t>
  </si>
  <si>
    <t>אגרא אלי</t>
  </si>
  <si>
    <t>פלזנבאום</t>
  </si>
  <si>
    <t>עסירי</t>
  </si>
  <si>
    <t>נאומצ'וק</t>
  </si>
  <si>
    <t>גוטרר ד"ר</t>
  </si>
  <si>
    <t>ביריסי</t>
  </si>
  <si>
    <t>כהן בן שושן</t>
  </si>
  <si>
    <t>משעל גולן</t>
  </si>
  <si>
    <t>פרוטיאן</t>
  </si>
  <si>
    <t>בורישנסקי</t>
  </si>
  <si>
    <t>וויטמן</t>
  </si>
  <si>
    <t>לפשיץ</t>
  </si>
  <si>
    <t>ד"ר וולט שור</t>
  </si>
  <si>
    <t>שיין קרזבום</t>
  </si>
  <si>
    <t>אנגלסרט</t>
  </si>
  <si>
    <t>אלגום דר'</t>
  </si>
  <si>
    <t>מחמאיד</t>
  </si>
  <si>
    <t>אלזינאתי זערור</t>
  </si>
  <si>
    <t>ארזי אילתה</t>
  </si>
  <si>
    <t>סיני אבוטבול</t>
  </si>
  <si>
    <t>מישורי   ד"ר</t>
  </si>
  <si>
    <t>ברשטמן</t>
  </si>
  <si>
    <t>לויאב ד"ר</t>
  </si>
  <si>
    <t>גרובשטין</t>
  </si>
  <si>
    <t>פוזניאנסקי</t>
  </si>
  <si>
    <t>רבינוביץ-ניסים</t>
  </si>
  <si>
    <t>קלצבסקי</t>
  </si>
  <si>
    <t>בבצ'ייב</t>
  </si>
  <si>
    <t>רזפורקר</t>
  </si>
  <si>
    <t>אל-טורי</t>
  </si>
  <si>
    <t>אל הר</t>
  </si>
  <si>
    <t>צרן</t>
  </si>
  <si>
    <t>כהן-גואטה</t>
  </si>
  <si>
    <t>נוטליס</t>
  </si>
  <si>
    <t>זרם שינמן</t>
  </si>
  <si>
    <t>שהראבני</t>
  </si>
  <si>
    <t>דולפייב</t>
  </si>
  <si>
    <t>אבו שושה</t>
  </si>
  <si>
    <t>טלדי</t>
  </si>
  <si>
    <t>אסרס מנגיסטו</t>
  </si>
  <si>
    <t>דג'רדן</t>
  </si>
  <si>
    <t>בית לוי</t>
  </si>
  <si>
    <t>קלזן</t>
  </si>
  <si>
    <t>שונקרנקו</t>
  </si>
  <si>
    <t>מרסר ווד</t>
  </si>
  <si>
    <t>כליל דרורי ד"ר</t>
  </si>
  <si>
    <t>גייקר</t>
  </si>
  <si>
    <t>צפת</t>
  </si>
  <si>
    <t>בידוש</t>
  </si>
  <si>
    <t>בן שמעון סלם</t>
  </si>
  <si>
    <t>שטרסברג כהן</t>
  </si>
  <si>
    <t>שמעוני בסנייאנו</t>
  </si>
  <si>
    <t>צ'ירקינה</t>
  </si>
  <si>
    <t>פלצר-אזואלוס</t>
  </si>
  <si>
    <t>דר' בלז'ה</t>
  </si>
  <si>
    <t>מותעי</t>
  </si>
  <si>
    <t>בלו אליאס</t>
  </si>
  <si>
    <t>סירוטה-פרימוסט</t>
  </si>
  <si>
    <t>קרן-ישועה</t>
  </si>
  <si>
    <t>דימנט יוסף</t>
  </si>
  <si>
    <t>שאלו  סבג</t>
  </si>
  <si>
    <t>זתוניה</t>
  </si>
  <si>
    <t>דר' פישר</t>
  </si>
  <si>
    <t>גרטלמן</t>
  </si>
  <si>
    <t>רוזנברג ג'יבלי</t>
  </si>
  <si>
    <t>שאל ד"ר</t>
  </si>
  <si>
    <t>ספנקו</t>
  </si>
  <si>
    <t>פאראדזב</t>
  </si>
  <si>
    <t>פימא שוב</t>
  </si>
  <si>
    <t>מאירי לזר</t>
  </si>
  <si>
    <t>סטפאנוב</t>
  </si>
  <si>
    <t>סולסין</t>
  </si>
  <si>
    <t>ברג'ל</t>
  </si>
  <si>
    <t>עמיקם-מרגוליס</t>
  </si>
  <si>
    <t>הראתי</t>
  </si>
  <si>
    <t>בילי פרץ</t>
  </si>
  <si>
    <t>מריצ'ב</t>
  </si>
  <si>
    <t>חייבי לושי</t>
  </si>
  <si>
    <t>זוקע</t>
  </si>
  <si>
    <t>קויומדזיסקה</t>
  </si>
  <si>
    <t>סיסוד</t>
  </si>
  <si>
    <t>סלובודניק-דוקטורוביץ</t>
  </si>
  <si>
    <t>בר-אל יוקר</t>
  </si>
  <si>
    <t>ולד-הכט</t>
  </si>
  <si>
    <t>נהור-מיכאל</t>
  </si>
  <si>
    <t>אילוז ממן</t>
  </si>
  <si>
    <t>ממן בורשטיין</t>
  </si>
  <si>
    <t>חג</t>
  </si>
  <si>
    <t>טריבלסקי</t>
  </si>
  <si>
    <t>בן אפריים</t>
  </si>
  <si>
    <t>אבאיו</t>
  </si>
  <si>
    <t>מרקושביץ ד"ר</t>
  </si>
  <si>
    <t>קרמוני</t>
  </si>
  <si>
    <t>כהן-אילון</t>
  </si>
  <si>
    <t>לבהר שרון</t>
  </si>
  <si>
    <t>נס דבוש</t>
  </si>
  <si>
    <t>אבו דאהר</t>
  </si>
  <si>
    <t>סגל בשן</t>
  </si>
  <si>
    <t>באן</t>
  </si>
  <si>
    <t>חדג'ג</t>
  </si>
  <si>
    <t>וקנין-שטרנברג</t>
  </si>
  <si>
    <t>כסיף-ויס</t>
  </si>
  <si>
    <t>אורונגר</t>
  </si>
  <si>
    <t>גריגורוב</t>
  </si>
  <si>
    <t>זובצוב</t>
  </si>
  <si>
    <t>אינן</t>
  </si>
  <si>
    <t>אבוחגול</t>
  </si>
  <si>
    <t>מגארבה</t>
  </si>
  <si>
    <t>בלצוב</t>
  </si>
  <si>
    <t>שליברגמן</t>
  </si>
  <si>
    <t>אברהם בסון</t>
  </si>
  <si>
    <t>חומדיאשוילי</t>
  </si>
  <si>
    <t>סימר</t>
  </si>
  <si>
    <t>מילוא רוטשילד</t>
  </si>
  <si>
    <t>כהן כהניאן</t>
  </si>
  <si>
    <t>יניאר</t>
  </si>
  <si>
    <t>אלקראט</t>
  </si>
  <si>
    <t>קורלק</t>
  </si>
  <si>
    <t>הלוי-בר-טנדלר</t>
  </si>
  <si>
    <t>וארשבסקי</t>
  </si>
  <si>
    <t>זרדה</t>
  </si>
  <si>
    <t>פרלאה</t>
  </si>
  <si>
    <t>אינטיימן</t>
  </si>
  <si>
    <t>לעפקן</t>
  </si>
  <si>
    <t>שנלזון</t>
  </si>
  <si>
    <t>שמייבה</t>
  </si>
  <si>
    <t>וינר אומן</t>
  </si>
  <si>
    <t>זודריאנץ</t>
  </si>
  <si>
    <t>דנקונה</t>
  </si>
  <si>
    <t>מירזיוף-בדר</t>
  </si>
  <si>
    <t>סמורדינסקי</t>
  </si>
  <si>
    <t>בסקביץ ד"ר</t>
  </si>
  <si>
    <t>אליאסוף</t>
  </si>
  <si>
    <t>ברוקסין</t>
  </si>
  <si>
    <t>נרד-אשר</t>
  </si>
  <si>
    <t>משלוט</t>
  </si>
  <si>
    <t>ד"ר ינוקא</t>
  </si>
  <si>
    <t>שפירא יניב</t>
  </si>
  <si>
    <t>פיליפ גולדה</t>
  </si>
  <si>
    <t>רייסט</t>
  </si>
  <si>
    <t>הוניגמן</t>
  </si>
  <si>
    <t>צירו</t>
  </si>
  <si>
    <t>נחמיה-אמיר</t>
  </si>
  <si>
    <t>תילא כהן</t>
  </si>
  <si>
    <t>קוחרצ'וק</t>
  </si>
  <si>
    <t>איצקו</t>
  </si>
  <si>
    <t>טיז'ננקו</t>
  </si>
  <si>
    <t>אלמויאל פלג</t>
  </si>
  <si>
    <t>טריביץ</t>
  </si>
  <si>
    <t>רוזנצויג ד"ר</t>
  </si>
  <si>
    <t>אהלי ד"ר</t>
  </si>
  <si>
    <t>דה-מרקש</t>
  </si>
  <si>
    <t>טוב-אל</t>
  </si>
  <si>
    <t>ג'ונדיה</t>
  </si>
  <si>
    <t>בן פליקס</t>
  </si>
  <si>
    <t>רנר</t>
  </si>
  <si>
    <t>בודיאנו</t>
  </si>
  <si>
    <t>ז'ידובסקי</t>
  </si>
  <si>
    <t>קב-ונקי</t>
  </si>
  <si>
    <t>צוק - שפיר</t>
  </si>
  <si>
    <t>חמו כהן</t>
  </si>
  <si>
    <t>אלזבידי</t>
  </si>
  <si>
    <t>בכאש</t>
  </si>
  <si>
    <t>פנט-זילברשטין</t>
  </si>
  <si>
    <t>קוורקואן</t>
  </si>
  <si>
    <t>שבליאן</t>
  </si>
  <si>
    <t>הראל שפינדלר</t>
  </si>
  <si>
    <t>חאג'יחיא</t>
  </si>
  <si>
    <t>קריבצקי</t>
  </si>
  <si>
    <t>כרקוקלי</t>
  </si>
  <si>
    <t>חדד-בטיש</t>
  </si>
  <si>
    <t>אלידן</t>
  </si>
  <si>
    <t>בינן</t>
  </si>
  <si>
    <t>יעקובסון דניאל</t>
  </si>
  <si>
    <t>ססוביץ</t>
  </si>
  <si>
    <t>יסמנסקי</t>
  </si>
  <si>
    <t>סטרמובסקי</t>
  </si>
  <si>
    <t>היזיגר</t>
  </si>
  <si>
    <t>וילוגה</t>
  </si>
  <si>
    <t>כהן בנין</t>
  </si>
  <si>
    <t>עציון-אוכמן</t>
  </si>
  <si>
    <t>יאביץ</t>
  </si>
  <si>
    <t>צ'ארנס</t>
  </si>
  <si>
    <t>אמוזיג-קפלן</t>
  </si>
  <si>
    <t>וולקוב קובליק</t>
  </si>
  <si>
    <t>ירובינסקי ד"ר</t>
  </si>
  <si>
    <t>קוגן פלטוק</t>
  </si>
  <si>
    <t>חנגלי</t>
  </si>
  <si>
    <t>קלופפר</t>
  </si>
  <si>
    <t>מוראדאת</t>
  </si>
  <si>
    <t>אופנבך אופק</t>
  </si>
  <si>
    <t>אשבורן</t>
  </si>
  <si>
    <t>שלימי</t>
  </si>
  <si>
    <t>קמיאן</t>
  </si>
  <si>
    <t>זליגמן פרץ</t>
  </si>
  <si>
    <t>זאקס</t>
  </si>
  <si>
    <t>דוחובני ד"ר</t>
  </si>
  <si>
    <t>אלקוזלי</t>
  </si>
  <si>
    <t>סלובטצקי</t>
  </si>
  <si>
    <t>נקד</t>
  </si>
  <si>
    <t>קולודנר טובול</t>
  </si>
  <si>
    <t>אסיבביץ דר</t>
  </si>
  <si>
    <t>סאפרין</t>
  </si>
  <si>
    <t>צויארה</t>
  </si>
  <si>
    <t>אנדרוסון</t>
  </si>
  <si>
    <t>ברזצקי</t>
  </si>
  <si>
    <t>רוביצ'ק  ד"ר</t>
  </si>
  <si>
    <t>סאמין שרעבי</t>
  </si>
  <si>
    <t>אוצ'יטל</t>
  </si>
  <si>
    <t>לוי מבורך</t>
  </si>
  <si>
    <t>קושניר-גרינפילד</t>
  </si>
  <si>
    <t>לייזרמן</t>
  </si>
  <si>
    <t>סקסטיין</t>
  </si>
  <si>
    <t>טבדיס</t>
  </si>
  <si>
    <t>רנולדס</t>
  </si>
  <si>
    <t>פפיני</t>
  </si>
  <si>
    <t>מישקל</t>
  </si>
  <si>
    <t>וינדם</t>
  </si>
  <si>
    <t>דר-אידיסיס</t>
  </si>
  <si>
    <t>קובריזקו</t>
  </si>
  <si>
    <t>פודקמינסקי ד"ר</t>
  </si>
  <si>
    <t>קשור עבד</t>
  </si>
  <si>
    <t>טעטי</t>
  </si>
  <si>
    <t>קרילקאר</t>
  </si>
  <si>
    <t>שמר אביב</t>
  </si>
  <si>
    <t>גינגחשוילי</t>
  </si>
  <si>
    <t>בלופולסקי</t>
  </si>
  <si>
    <t>שטגון</t>
  </si>
  <si>
    <t>מתת-טוב</t>
  </si>
  <si>
    <t>שליצקי</t>
  </si>
  <si>
    <t>עבוד ג'רוס</t>
  </si>
  <si>
    <t>קולוטוביץ</t>
  </si>
  <si>
    <t>גירש סולומונוביץ'</t>
  </si>
  <si>
    <t>נויפלד ד"ר</t>
  </si>
  <si>
    <t>לוי כהן</t>
  </si>
  <si>
    <t>ברעם הרן</t>
  </si>
  <si>
    <t>עמירייה</t>
  </si>
  <si>
    <t>יזרעאלי-ברונר</t>
  </si>
  <si>
    <t>גומרשטט</t>
  </si>
  <si>
    <t>מזליאן-לוי</t>
  </si>
  <si>
    <t>ד"ר גלוחוב</t>
  </si>
  <si>
    <t>רוזלר</t>
  </si>
  <si>
    <t>מצלאוי דוד</t>
  </si>
  <si>
    <t>הראטי</t>
  </si>
  <si>
    <t>אידריסוב</t>
  </si>
  <si>
    <t>קונואי</t>
  </si>
  <si>
    <t>ספרמן</t>
  </si>
  <si>
    <t>ד"ר לבנשטם</t>
  </si>
  <si>
    <t>פרינס דינוביץ</t>
  </si>
  <si>
    <t>טאסוו</t>
  </si>
  <si>
    <t>דבובסקי</t>
  </si>
  <si>
    <t>חדד הארלי</t>
  </si>
  <si>
    <t>שוינגר</t>
  </si>
  <si>
    <t>פודימן</t>
  </si>
  <si>
    <t>גולדיש</t>
  </si>
  <si>
    <t>קוברגר</t>
  </si>
  <si>
    <t>צאודרר</t>
  </si>
  <si>
    <t>יעקוב שאהין</t>
  </si>
  <si>
    <t>פרהנג</t>
  </si>
  <si>
    <t>מוטייב</t>
  </si>
  <si>
    <t>גולפמן</t>
  </si>
  <si>
    <t>גבעתי  אסרף</t>
  </si>
  <si>
    <t>בלדי שמאי</t>
  </si>
  <si>
    <t>פלצ'י נדלר</t>
  </si>
  <si>
    <t>ספוגיניקוב</t>
  </si>
  <si>
    <t>רוו</t>
  </si>
  <si>
    <t>לבקוביץ'</t>
  </si>
  <si>
    <t>לוי - אדטו</t>
  </si>
  <si>
    <t>סופיאנוב</t>
  </si>
  <si>
    <t>אלטוניאן</t>
  </si>
  <si>
    <t>דמון</t>
  </si>
  <si>
    <t>ניומן כהן</t>
  </si>
  <si>
    <t>בדרוב</t>
  </si>
  <si>
    <t>אפיק גרוסמן</t>
  </si>
  <si>
    <t>זרפה</t>
  </si>
  <si>
    <t>גועיה</t>
  </si>
  <si>
    <t>נוה-כהן</t>
  </si>
  <si>
    <t>פטרושבסקי</t>
  </si>
  <si>
    <t>קונדטייב</t>
  </si>
  <si>
    <t>מירוזניצ'נקי</t>
  </si>
  <si>
    <t>בהלול הודיס</t>
  </si>
  <si>
    <t>כץ וולובלסקי</t>
  </si>
  <si>
    <t>רסל</t>
  </si>
  <si>
    <t>לוי בוהונקר</t>
  </si>
  <si>
    <t>ראובנוץ</t>
  </si>
  <si>
    <t>סאלם לוי</t>
  </si>
  <si>
    <t>דריוצ'ין</t>
  </si>
  <si>
    <t>אשקיראת</t>
  </si>
  <si>
    <t>משנסקיה</t>
  </si>
  <si>
    <t>יוסטוס סגל</t>
  </si>
  <si>
    <t>סונקרנט</t>
  </si>
  <si>
    <t>וויטנקוב</t>
  </si>
  <si>
    <t>ואוקנין</t>
  </si>
  <si>
    <t>גרנטשטין</t>
  </si>
  <si>
    <t>קיסיליאק</t>
  </si>
  <si>
    <t>קפל-שמואלי</t>
  </si>
  <si>
    <t>אלקרינאויי</t>
  </si>
  <si>
    <t>טיטלמן פרופ'</t>
  </si>
  <si>
    <t>שוורצמן מנוחין</t>
  </si>
  <si>
    <t>חליבנוב דר'</t>
  </si>
  <si>
    <t>צור-גינור</t>
  </si>
  <si>
    <t>לוי מיוחס</t>
  </si>
  <si>
    <t>ספקטרמן</t>
  </si>
  <si>
    <t>לנגזם</t>
  </si>
  <si>
    <t>בולקה</t>
  </si>
  <si>
    <t>עפארי</t>
  </si>
  <si>
    <t>כודאדה</t>
  </si>
  <si>
    <t>טסגיה</t>
  </si>
  <si>
    <t>בנסוביץ</t>
  </si>
  <si>
    <t>סגל-ליפשיץ</t>
  </si>
  <si>
    <t>נגימי</t>
  </si>
  <si>
    <t>בלדוד</t>
  </si>
  <si>
    <t>אכמון</t>
  </si>
  <si>
    <t>פילברג</t>
  </si>
  <si>
    <t>לבובר</t>
  </si>
  <si>
    <t>אהרליך</t>
  </si>
  <si>
    <t>ציר</t>
  </si>
  <si>
    <t>נחום אברג'ל</t>
  </si>
  <si>
    <t>עבדהו</t>
  </si>
  <si>
    <t>שפטלוביץ</t>
  </si>
  <si>
    <t>בן-חמו מרזאייב</t>
  </si>
  <si>
    <t>שני קדמיאל</t>
  </si>
  <si>
    <t>טליוק</t>
  </si>
  <si>
    <t>לגוטין</t>
  </si>
  <si>
    <t>קויסמן</t>
  </si>
  <si>
    <t>שפטלוביץ'</t>
  </si>
  <si>
    <t>גראזי ד"ר</t>
  </si>
  <si>
    <t>טיחמנוביץ ד"ר</t>
  </si>
  <si>
    <t>זוברוב</t>
  </si>
  <si>
    <t>אבבה ווטנורה</t>
  </si>
  <si>
    <t>איגנטייב ד"ר</t>
  </si>
  <si>
    <t>קונסט</t>
  </si>
  <si>
    <t>אבו-אלהיג'ה</t>
  </si>
  <si>
    <t>פיינרייך</t>
  </si>
  <si>
    <t>פריידריש</t>
  </si>
  <si>
    <t>שמסונוב</t>
  </si>
  <si>
    <t>ערטול מטר</t>
  </si>
  <si>
    <t>אביקזור</t>
  </si>
  <si>
    <t>סוכובולסקי</t>
  </si>
  <si>
    <t>אבירב</t>
  </si>
  <si>
    <t>כץ רוזנטל</t>
  </si>
  <si>
    <t>משה פלוצ'ק'ק</t>
  </si>
  <si>
    <t>גברה-מסקל</t>
  </si>
  <si>
    <t>קיאט</t>
  </si>
  <si>
    <t>אבו-גנים</t>
  </si>
  <si>
    <t>סקובלב</t>
  </si>
  <si>
    <t>נירקיס-פליימן</t>
  </si>
  <si>
    <t>שנהן</t>
  </si>
  <si>
    <t>קבקטון</t>
  </si>
  <si>
    <t>גניאנסקי</t>
  </si>
  <si>
    <t>בורנפלד</t>
  </si>
  <si>
    <t>בן שמן</t>
  </si>
  <si>
    <t>פאיזקוב</t>
  </si>
  <si>
    <t>אבדה</t>
  </si>
  <si>
    <t>צלניר</t>
  </si>
  <si>
    <t>שקיזדה</t>
  </si>
  <si>
    <t>טריסטמן</t>
  </si>
  <si>
    <t>קלורפן</t>
  </si>
  <si>
    <t>שוסטר - אבירם</t>
  </si>
  <si>
    <t>אבו סרה</t>
  </si>
  <si>
    <t>עוזם</t>
  </si>
  <si>
    <t>טגר</t>
  </si>
  <si>
    <t>קרפולצב</t>
  </si>
  <si>
    <t>פרישטוק</t>
  </si>
  <si>
    <t>סעאיד</t>
  </si>
  <si>
    <t>טוביאנו</t>
  </si>
  <si>
    <t>קיילס</t>
  </si>
  <si>
    <t>מג שרון</t>
  </si>
  <si>
    <t>בירן-ביור</t>
  </si>
  <si>
    <t>בישאה</t>
  </si>
  <si>
    <t>זווג'לסקי</t>
  </si>
  <si>
    <t>רובנסון שיין</t>
  </si>
  <si>
    <t>סוקסטר בלנק</t>
  </si>
  <si>
    <t>מירוס</t>
  </si>
  <si>
    <t>בסמן ריינגולד</t>
  </si>
  <si>
    <t>דביר-פינטו</t>
  </si>
  <si>
    <t>מצנר ליכט</t>
  </si>
  <si>
    <t>פסטובץ</t>
  </si>
  <si>
    <t>פדינקר דר</t>
  </si>
  <si>
    <t>גונטמקר</t>
  </si>
  <si>
    <t>הפטמן פריאנטה</t>
  </si>
  <si>
    <t>ברשק</t>
  </si>
  <si>
    <t>פרטנר</t>
  </si>
  <si>
    <t>דוקנוביץ</t>
  </si>
  <si>
    <t>פישטלי</t>
  </si>
  <si>
    <t>ציסטיק</t>
  </si>
  <si>
    <t>תורקי</t>
  </si>
  <si>
    <t>דיסי</t>
  </si>
  <si>
    <t>נבטאן</t>
  </si>
  <si>
    <t>ספוז'ניקוב דר</t>
  </si>
  <si>
    <t>גרין פרופ'</t>
  </si>
  <si>
    <t>הוגן</t>
  </si>
  <si>
    <t>גליקרוב</t>
  </si>
  <si>
    <t>דרורי מלר</t>
  </si>
  <si>
    <t>מילצקי</t>
  </si>
  <si>
    <t>שיינבך</t>
  </si>
  <si>
    <t>גרשצ'נקו ד"ר</t>
  </si>
  <si>
    <t>וגור</t>
  </si>
  <si>
    <t>מרמנשטיין</t>
  </si>
  <si>
    <t>חקר</t>
  </si>
  <si>
    <t>דרור קוסינאס</t>
  </si>
  <si>
    <t>זונשטיין</t>
  </si>
  <si>
    <t>אובסניאקוב</t>
  </si>
  <si>
    <t>חדאד-סרוג'י</t>
  </si>
  <si>
    <t>שנדרב</t>
  </si>
  <si>
    <t>קווינטר</t>
  </si>
  <si>
    <t>אלהבוז</t>
  </si>
  <si>
    <t>מולדינאסקיה</t>
  </si>
  <si>
    <t>קלפהולץ</t>
  </si>
  <si>
    <t>גרשון - יזרעאלי</t>
  </si>
  <si>
    <t>אלעמראן</t>
  </si>
  <si>
    <t>סלמס</t>
  </si>
  <si>
    <t>בקוא</t>
  </si>
  <si>
    <t>חביבאן</t>
  </si>
  <si>
    <t>חיר-אלדין</t>
  </si>
  <si>
    <t>סוחבטוב</t>
  </si>
  <si>
    <t>מכלו</t>
  </si>
  <si>
    <t>רוזנשר</t>
  </si>
  <si>
    <t>דבן</t>
  </si>
  <si>
    <t>בריצבסקי</t>
  </si>
  <si>
    <t>גניגר</t>
  </si>
  <si>
    <t>מילסון דגן</t>
  </si>
  <si>
    <t>פינקלשטיין-אברהם</t>
  </si>
  <si>
    <t>יאבא</t>
  </si>
  <si>
    <t>לס אלעזרי</t>
  </si>
  <si>
    <t>ויספלנר</t>
  </si>
  <si>
    <t>דון יחייא סטול</t>
  </si>
  <si>
    <t>ריז'קוביץ</t>
  </si>
  <si>
    <t>סרליקר</t>
  </si>
  <si>
    <t>פאן-שופמן</t>
  </si>
  <si>
    <t>זריך</t>
  </si>
  <si>
    <t>פוטיאדי</t>
  </si>
  <si>
    <t>טביב -מזרחי</t>
  </si>
  <si>
    <t>בוייר</t>
  </si>
  <si>
    <t>נוה שושן</t>
  </si>
  <si>
    <t>נצר ישי</t>
  </si>
  <si>
    <t>טג'ינה</t>
  </si>
  <si>
    <t>נחפאוי</t>
  </si>
  <si>
    <t>מנייסקו</t>
  </si>
  <si>
    <t>ממייב</t>
  </si>
  <si>
    <t>חוביבה</t>
  </si>
  <si>
    <t>חיימוביץ לבנת</t>
  </si>
  <si>
    <t>דה פורטו</t>
  </si>
  <si>
    <t>בטרוב כהן</t>
  </si>
  <si>
    <t>סטרצאוס</t>
  </si>
  <si>
    <t>בוטקילינה</t>
  </si>
  <si>
    <t>מקרקש</t>
  </si>
  <si>
    <t>קוטליאר גל</t>
  </si>
  <si>
    <t>אופיצינר</t>
  </si>
  <si>
    <t>גולובניץ</t>
  </si>
  <si>
    <t>בלומנברג</t>
  </si>
  <si>
    <t>חסון-סעדון</t>
  </si>
  <si>
    <t>צלינקר</t>
  </si>
  <si>
    <t>דר' רובינשטיין</t>
  </si>
  <si>
    <t>הררי-גז</t>
  </si>
  <si>
    <t>הנדליש</t>
  </si>
  <si>
    <t>אבנט מרקוב</t>
  </si>
  <si>
    <t>דר' גרשטיין</t>
  </si>
  <si>
    <t>אלערגאן</t>
  </si>
  <si>
    <t>זבנצקי</t>
  </si>
  <si>
    <t>ז'יקובסקי</t>
  </si>
  <si>
    <t>רוטנברג ברוטפלד</t>
  </si>
  <si>
    <t>קלצ'קו</t>
  </si>
  <si>
    <t>קופפר לוי</t>
  </si>
  <si>
    <t>פילמוס</t>
  </si>
  <si>
    <t>וונדרר</t>
  </si>
  <si>
    <t>סידרוב</t>
  </si>
  <si>
    <t>ד"ר יורוקוב</t>
  </si>
  <si>
    <t>משא</t>
  </si>
  <si>
    <t>אמינוב-סרוסי</t>
  </si>
  <si>
    <t>איתן-סטנזס</t>
  </si>
  <si>
    <t>קסיינקו</t>
  </si>
  <si>
    <t>ד"ר גלוזמן חיים</t>
  </si>
  <si>
    <t>אברהם חאיט</t>
  </si>
  <si>
    <t>סקחפי</t>
  </si>
  <si>
    <t>נרגוסי</t>
  </si>
  <si>
    <t>אבו-סנינה</t>
  </si>
  <si>
    <t>מדובי</t>
  </si>
  <si>
    <t>ניגאטו</t>
  </si>
  <si>
    <t>חרטון</t>
  </si>
  <si>
    <t>אוסניס</t>
  </si>
  <si>
    <t>ריקנטי-רוסהר</t>
  </si>
  <si>
    <t>טויאטו</t>
  </si>
  <si>
    <t>וייס-הובשמן</t>
  </si>
  <si>
    <t>סטיבנסון</t>
  </si>
  <si>
    <t>נאות-פרי</t>
  </si>
  <si>
    <t>אפגון</t>
  </si>
  <si>
    <t>נעים רוזנברג</t>
  </si>
  <si>
    <t>שמרי-חדד</t>
  </si>
  <si>
    <t>גואלנה</t>
  </si>
  <si>
    <t>רונן-כץ</t>
  </si>
  <si>
    <t>בן- יאיר</t>
  </si>
  <si>
    <t>זייצנקו</t>
  </si>
  <si>
    <t>לחוד</t>
  </si>
  <si>
    <t>שאראו</t>
  </si>
  <si>
    <t>פולבוי ד"ר</t>
  </si>
  <si>
    <t>ויסברם-פדן</t>
  </si>
  <si>
    <t>נירנבלט</t>
  </si>
  <si>
    <t>זרם    דר</t>
  </si>
  <si>
    <t>פריגל</t>
  </si>
  <si>
    <t>שרביט-מרקל</t>
  </si>
  <si>
    <t>בובחבוט</t>
  </si>
  <si>
    <t>רוזן אלמוג</t>
  </si>
  <si>
    <t>חאג'-יחיא עמר</t>
  </si>
  <si>
    <t>פולצ'יק</t>
  </si>
  <si>
    <t>סמאענה</t>
  </si>
  <si>
    <t>גרמון</t>
  </si>
  <si>
    <t>קרצונסקי</t>
  </si>
  <si>
    <t>קרצ'ונסקי</t>
  </si>
  <si>
    <t>חליופין</t>
  </si>
  <si>
    <t>בלגודרסקי</t>
  </si>
  <si>
    <t>יחיא צפדיה</t>
  </si>
  <si>
    <t>לברנקו</t>
  </si>
  <si>
    <t>טל-בלימן</t>
  </si>
  <si>
    <t>כליפזאדה</t>
  </si>
  <si>
    <t>פשרמן</t>
  </si>
  <si>
    <t>שיינפלד ד"ר</t>
  </si>
  <si>
    <t>צרניאק ז"ל</t>
  </si>
  <si>
    <t>ביטאר ד"ר</t>
  </si>
  <si>
    <t>לביגינה</t>
  </si>
  <si>
    <t>עותמאנה</t>
  </si>
  <si>
    <t>סבארי</t>
  </si>
  <si>
    <t>ליפילין</t>
  </si>
  <si>
    <t>יורביץ</t>
  </si>
  <si>
    <t>ירמיאש</t>
  </si>
  <si>
    <t>קסורקין</t>
  </si>
  <si>
    <t>ליטוביץ רזינסק</t>
  </si>
  <si>
    <t>בלקמן</t>
  </si>
  <si>
    <t>שלולאשוילי</t>
  </si>
  <si>
    <t>אונישצוק</t>
  </si>
  <si>
    <t>לואיס ד"ר</t>
  </si>
  <si>
    <t>בן זריהם</t>
  </si>
  <si>
    <t>מלשי</t>
  </si>
  <si>
    <t>קהה</t>
  </si>
  <si>
    <t>טמרצין</t>
  </si>
  <si>
    <t>כמה</t>
  </si>
  <si>
    <t>גרפי ד"ר</t>
  </si>
  <si>
    <t>פנטבון</t>
  </si>
  <si>
    <t>ד"ר טרייזר</t>
  </si>
  <si>
    <t>בן-לביא</t>
  </si>
  <si>
    <t>מיכאלי-נגדה</t>
  </si>
  <si>
    <t>סתת</t>
  </si>
  <si>
    <t>פרסון-קידר ד"ר</t>
  </si>
  <si>
    <t>אבלב ד"ר</t>
  </si>
  <si>
    <t>שלפרוק</t>
  </si>
  <si>
    <t>עמית יעיש</t>
  </si>
  <si>
    <t>קורן קורגאוקר</t>
  </si>
  <si>
    <t>חמלינה</t>
  </si>
  <si>
    <t>אנצו</t>
  </si>
  <si>
    <t>אונפסונג</t>
  </si>
  <si>
    <t>יעקובי כהן</t>
  </si>
  <si>
    <t>קגן-כרמל</t>
  </si>
  <si>
    <t>זלטנרייך</t>
  </si>
  <si>
    <t>שלבובסקי</t>
  </si>
  <si>
    <t>קופטיב</t>
  </si>
  <si>
    <t>אויחמן</t>
  </si>
  <si>
    <t>יסודי</t>
  </si>
  <si>
    <t>מוסיאגין</t>
  </si>
  <si>
    <t>קופמן ד"ר</t>
  </si>
  <si>
    <t>קלינסקה</t>
  </si>
  <si>
    <t>טויינה</t>
  </si>
  <si>
    <t>ננאדי</t>
  </si>
  <si>
    <t>בן-גיל</t>
  </si>
  <si>
    <t>אלמוחמד</t>
  </si>
  <si>
    <t>צפניוק</t>
  </si>
  <si>
    <t>ורסנו ברזילי</t>
  </si>
  <si>
    <t>ברנע-ניסן</t>
  </si>
  <si>
    <t>אבו גזר</t>
  </si>
  <si>
    <t>פרדילנדר</t>
  </si>
  <si>
    <t>מגדאב</t>
  </si>
  <si>
    <t>אל צור</t>
  </si>
  <si>
    <t>מירנבורג</t>
  </si>
  <si>
    <t>דגטיאר</t>
  </si>
  <si>
    <t>אשרוב-ולדמן</t>
  </si>
  <si>
    <t>אימנואילוב</t>
  </si>
  <si>
    <t>שלידור</t>
  </si>
  <si>
    <t>טטין-שניידר</t>
  </si>
  <si>
    <t>אבוסאלח</t>
  </si>
  <si>
    <t>בסה חסין</t>
  </si>
  <si>
    <t>כוץ</t>
  </si>
  <si>
    <t>דליקמן</t>
  </si>
  <si>
    <t>אביסרה</t>
  </si>
  <si>
    <t>ברדזה</t>
  </si>
  <si>
    <t>כורמי</t>
  </si>
  <si>
    <t>שוסטר ביטון</t>
  </si>
  <si>
    <t>גן צבי</t>
  </si>
  <si>
    <t>גודיס פרימק</t>
  </si>
  <si>
    <t>מכורש</t>
  </si>
  <si>
    <t>ספקטור  מנור</t>
  </si>
  <si>
    <t>לופסקו-פרסקי</t>
  </si>
  <si>
    <t>קרין-ארז</t>
  </si>
  <si>
    <t>שישון</t>
  </si>
  <si>
    <t>הקל</t>
  </si>
  <si>
    <t>פרנקלד"ר</t>
  </si>
  <si>
    <t>שיפלמן</t>
  </si>
  <si>
    <t>גלאור פרץ</t>
  </si>
  <si>
    <t>ד"ר חניף</t>
  </si>
  <si>
    <t>חטין</t>
  </si>
  <si>
    <t>בוטציק</t>
  </si>
  <si>
    <t>ד"ר לינהרט</t>
  </si>
  <si>
    <t>בילמן</t>
  </si>
  <si>
    <t>צ'רנובלסקי</t>
  </si>
  <si>
    <t>גלרנטר אדלר</t>
  </si>
  <si>
    <t>שרלט</t>
  </si>
  <si>
    <t>טורקשווילי</t>
  </si>
  <si>
    <t>שעשה</t>
  </si>
  <si>
    <t>לוי-שלו</t>
  </si>
  <si>
    <t>ארש</t>
  </si>
  <si>
    <t>בלצי'נסקי</t>
  </si>
  <si>
    <t>וולפסון הבלר</t>
  </si>
  <si>
    <t>סטוטמן</t>
  </si>
  <si>
    <t>נישטט</t>
  </si>
  <si>
    <t>רינדזיונסקי</t>
  </si>
  <si>
    <t>צרייקין</t>
  </si>
  <si>
    <t>בנוזיו</t>
  </si>
  <si>
    <t>טן-הף</t>
  </si>
  <si>
    <t>אייליאו</t>
  </si>
  <si>
    <t>האי</t>
  </si>
  <si>
    <t>נאייס</t>
  </si>
  <si>
    <t>קגדה</t>
  </si>
  <si>
    <t>פרשטמן יוגב</t>
  </si>
  <si>
    <t>דולגופט</t>
  </si>
  <si>
    <t>קרימגנד ד"ר</t>
  </si>
  <si>
    <t>סטינוס</t>
  </si>
  <si>
    <t>אשר דר"</t>
  </si>
  <si>
    <t>דיין הרבג'יו</t>
  </si>
  <si>
    <t>אלגן</t>
  </si>
  <si>
    <t>מלטר</t>
  </si>
  <si>
    <t>בר-שדה</t>
  </si>
  <si>
    <t>סולוק</t>
  </si>
  <si>
    <t>זילברפרב קורן</t>
  </si>
  <si>
    <t>וולדיר</t>
  </si>
  <si>
    <t>נריאביצ'וס ד"ר</t>
  </si>
  <si>
    <t>סלובוציקוב</t>
  </si>
  <si>
    <t>גאלז</t>
  </si>
  <si>
    <t>מסחייב</t>
  </si>
  <si>
    <t>טומקינס</t>
  </si>
  <si>
    <t>גומיס</t>
  </si>
  <si>
    <t>נוריאלוב</t>
  </si>
  <si>
    <t>פיסרסקי</t>
  </si>
  <si>
    <t>זיפמן גולזמן</t>
  </si>
  <si>
    <t>פקל</t>
  </si>
  <si>
    <t>ציצרבה</t>
  </si>
  <si>
    <t>וויק ד"ר</t>
  </si>
  <si>
    <t>הילוס</t>
  </si>
  <si>
    <t>אופיר-מורד</t>
  </si>
  <si>
    <t>יקירסון</t>
  </si>
  <si>
    <t>אבריאנוב</t>
  </si>
  <si>
    <t>חורי זריק</t>
  </si>
  <si>
    <t>ריגינסקי</t>
  </si>
  <si>
    <t>קזין</t>
  </si>
  <si>
    <t>טורחוב ד"ר</t>
  </si>
  <si>
    <t>קינוג</t>
  </si>
  <si>
    <t>ליסיצקי</t>
  </si>
  <si>
    <t>צ'רנוצקי</t>
  </si>
  <si>
    <t>שרוף-גת</t>
  </si>
  <si>
    <t>ונגרינובסקי</t>
  </si>
  <si>
    <t>וינרייך</t>
  </si>
  <si>
    <t>וויטנקו</t>
  </si>
  <si>
    <t>פעמוני-גרין</t>
  </si>
  <si>
    <t>מרצ'וק</t>
  </si>
  <si>
    <t>מקלר פרופ'</t>
  </si>
  <si>
    <t>ברגונזו</t>
  </si>
  <si>
    <t>קרול אביסירה</t>
  </si>
  <si>
    <t>ד"ר פלור</t>
  </si>
  <si>
    <t>פרולוב ד"ר</t>
  </si>
  <si>
    <t>בירסודצקי</t>
  </si>
  <si>
    <t>שכטר   דר</t>
  </si>
  <si>
    <t>ינגמן-טראונר</t>
  </si>
  <si>
    <t>באטאטוילי</t>
  </si>
  <si>
    <t>בליזינסקי</t>
  </si>
  <si>
    <t>מאור-לילה</t>
  </si>
  <si>
    <t>אוגנסיאן   דר</t>
  </si>
  <si>
    <t>זטלאוה</t>
  </si>
  <si>
    <t>גינסברג ד"ר</t>
  </si>
  <si>
    <t>סובולבה</t>
  </si>
  <si>
    <t>ד"ר דויטש</t>
  </si>
  <si>
    <t>דר' שניידר ז"ל</t>
  </si>
  <si>
    <t>עדן אלמוג</t>
  </si>
  <si>
    <t>זיינדנברג</t>
  </si>
  <si>
    <t>פרודוב</t>
  </si>
  <si>
    <t>טנקמן</t>
  </si>
  <si>
    <t>קגלסקי ד"ר</t>
  </si>
  <si>
    <t>רישא</t>
  </si>
  <si>
    <t>עלמיהו-ימהרן</t>
  </si>
  <si>
    <t>סלימאן-חסן</t>
  </si>
  <si>
    <t>זלוטקוביץ</t>
  </si>
  <si>
    <t>ציפיריס</t>
  </si>
  <si>
    <t>אלמדר</t>
  </si>
  <si>
    <t>אמיר שלום</t>
  </si>
  <si>
    <t>נוכר</t>
  </si>
  <si>
    <t>שטאויבר</t>
  </si>
  <si>
    <t>אבעזר</t>
  </si>
  <si>
    <t>אסיהב</t>
  </si>
  <si>
    <t>חסמינסקי</t>
  </si>
  <si>
    <t>ביטון פרלה</t>
  </si>
  <si>
    <t>פינקובסקי</t>
  </si>
  <si>
    <t>בורדוב וינצקי</t>
  </si>
  <si>
    <t>סיטונין</t>
  </si>
  <si>
    <t>עדני-נדיר</t>
  </si>
  <si>
    <t>דהאן - אזוגי</t>
  </si>
  <si>
    <t>אברהמוביץ</t>
  </si>
  <si>
    <t>חמיטוב</t>
  </si>
  <si>
    <t>ליאך</t>
  </si>
  <si>
    <t>אבו קש</t>
  </si>
  <si>
    <t>עזאיזי</t>
  </si>
  <si>
    <t>אורן שני דור</t>
  </si>
  <si>
    <t>טהר-כנען</t>
  </si>
  <si>
    <t>חילנקו</t>
  </si>
  <si>
    <t>סטרושצ'וק</t>
  </si>
  <si>
    <t>ווסטרלנד</t>
  </si>
  <si>
    <t>רובניקוב</t>
  </si>
  <si>
    <t>סינאי ברדה</t>
  </si>
  <si>
    <t>קוקורב</t>
  </si>
  <si>
    <t>שומרוני-ברנשטיין</t>
  </si>
  <si>
    <t>מחנובסקי</t>
  </si>
  <si>
    <t>כמהוני</t>
  </si>
  <si>
    <t>שטינוויל</t>
  </si>
  <si>
    <t>בוליפנטי</t>
  </si>
  <si>
    <t>מחמודבה</t>
  </si>
  <si>
    <t>בר- לביא</t>
  </si>
  <si>
    <t>ימין-יריחובר</t>
  </si>
  <si>
    <t>אולוחוב</t>
  </si>
  <si>
    <t>שפירא-שדה</t>
  </si>
  <si>
    <t>בורשרט</t>
  </si>
  <si>
    <t>אלדבישי</t>
  </si>
  <si>
    <t>ינקלוביץ'</t>
  </si>
  <si>
    <t>ליכט-</t>
  </si>
  <si>
    <t>חנצ'ס</t>
  </si>
  <si>
    <t>ליטרט</t>
  </si>
  <si>
    <t>בלומנטל אלחנטי</t>
  </si>
  <si>
    <t>גוטליב וייסבורד</t>
  </si>
  <si>
    <t>רונאי-פופ</t>
  </si>
  <si>
    <t>טילס</t>
  </si>
  <si>
    <t>קלנר ליבל</t>
  </si>
  <si>
    <t>רוסין דר'</t>
  </si>
  <si>
    <t>ויינדורף</t>
  </si>
  <si>
    <t>עיני מוטאי</t>
  </si>
  <si>
    <t>גלנץ-קנטסוביץ</t>
  </si>
  <si>
    <t>אלצק</t>
  </si>
  <si>
    <t>לוטכשטיין</t>
  </si>
  <si>
    <t>דיקנשטיין</t>
  </si>
  <si>
    <t>זיטומירסקי עזרן</t>
  </si>
  <si>
    <t>כור</t>
  </si>
  <si>
    <t>דוגון</t>
  </si>
  <si>
    <t>פטצ'ינקו</t>
  </si>
  <si>
    <t>אמרון</t>
  </si>
  <si>
    <t>גבאי ריכטר</t>
  </si>
  <si>
    <t>סטרולוב שחר ד"ר</t>
  </si>
  <si>
    <t>מונדלק</t>
  </si>
  <si>
    <t>בבזוב</t>
  </si>
  <si>
    <t>קרווט</t>
  </si>
  <si>
    <t>סוכוביצקי גליקמן</t>
  </si>
  <si>
    <t>כהן-גבורה</t>
  </si>
  <si>
    <t>שואט</t>
  </si>
  <si>
    <t>ריסנקו</t>
  </si>
  <si>
    <t>קוסק</t>
  </si>
  <si>
    <t>באוסי-גרוס</t>
  </si>
  <si>
    <t>לוונשטיין לוי</t>
  </si>
  <si>
    <t>לורווין</t>
  </si>
  <si>
    <t>אבירי-וייסל</t>
  </si>
  <si>
    <t>שקד שקלובין</t>
  </si>
  <si>
    <t>וסקוביץ'</t>
  </si>
  <si>
    <t>ווינגרטן</t>
  </si>
  <si>
    <t>כהן מידן</t>
  </si>
  <si>
    <t>פורטגנג זווין</t>
  </si>
  <si>
    <t>יוסילבסקי ד"ר</t>
  </si>
  <si>
    <t>צדיקפור</t>
  </si>
  <si>
    <t>וורטמן ד"ר</t>
  </si>
  <si>
    <t>הימלמן</t>
  </si>
  <si>
    <t>גנצבורג</t>
  </si>
  <si>
    <t>חאודסוורד</t>
  </si>
  <si>
    <t>אלזאם</t>
  </si>
  <si>
    <t>אנטיסדה</t>
  </si>
  <si>
    <t>אניסמוב</t>
  </si>
  <si>
    <t>כליפה ד"ר</t>
  </si>
  <si>
    <t>ליבסקר</t>
  </si>
  <si>
    <t>מקרון</t>
  </si>
  <si>
    <t>צדוק דר"</t>
  </si>
  <si>
    <t>טרסקונוב</t>
  </si>
  <si>
    <t>קיסץ</t>
  </si>
  <si>
    <t>מלמד-שניר</t>
  </si>
  <si>
    <t>איגנצ'י</t>
  </si>
  <si>
    <t>כהן גרשון</t>
  </si>
  <si>
    <t>מיטניקוב</t>
  </si>
  <si>
    <t>סלפין</t>
  </si>
  <si>
    <t>דיגרון</t>
  </si>
  <si>
    <t>כהן כליפי</t>
  </si>
  <si>
    <t>קרופך</t>
  </si>
  <si>
    <t>לייבושר</t>
  </si>
  <si>
    <t>סנדברג ולדמן</t>
  </si>
  <si>
    <t>סטרקובסקי</t>
  </si>
  <si>
    <t>רביבו פיינזילבר</t>
  </si>
  <si>
    <t>סיואד</t>
  </si>
  <si>
    <t>ונזלבום</t>
  </si>
  <si>
    <t>קידר-סרדס</t>
  </si>
  <si>
    <t>קלמפנר נבון</t>
  </si>
  <si>
    <t>מושציצקי</t>
  </si>
  <si>
    <t>גודימנקו</t>
  </si>
  <si>
    <t>ארדד"ר</t>
  </si>
  <si>
    <t>טסקייב</t>
  </si>
  <si>
    <t>אברושצנקו</t>
  </si>
  <si>
    <t>מנשה אליהו</t>
  </si>
  <si>
    <t>הבל</t>
  </si>
  <si>
    <t>כהן-הרשפט</t>
  </si>
  <si>
    <t>אסקלסקי</t>
  </si>
  <si>
    <t>שמואל זדה</t>
  </si>
  <si>
    <t>שגיא בן משה</t>
  </si>
  <si>
    <t>פרומצוק</t>
  </si>
  <si>
    <t>קפולטו</t>
  </si>
  <si>
    <t>אשטיין</t>
  </si>
  <si>
    <t>אלחאג</t>
  </si>
  <si>
    <t>נהרי - כץ</t>
  </si>
  <si>
    <t>נקריץ' ד"ר</t>
  </si>
  <si>
    <t>חטוב</t>
  </si>
  <si>
    <t>בליטי בן סימון</t>
  </si>
  <si>
    <t>גרטוד</t>
  </si>
  <si>
    <t>גילדרמן</t>
  </si>
  <si>
    <t>גילשטרום</t>
  </si>
  <si>
    <t>אלקברוב</t>
  </si>
  <si>
    <t>גינגולד-שמחוני</t>
  </si>
  <si>
    <t>סטרודורוב</t>
  </si>
  <si>
    <t>אלקמה</t>
  </si>
  <si>
    <t>שושני-דרור</t>
  </si>
  <si>
    <t>בניך</t>
  </si>
  <si>
    <t>רצבי רווח</t>
  </si>
  <si>
    <t>דיוק-קוגן</t>
  </si>
  <si>
    <t>פרטיאל</t>
  </si>
  <si>
    <t>זלגלר</t>
  </si>
  <si>
    <t>ברלינג</t>
  </si>
  <si>
    <t>פינצו'ק</t>
  </si>
  <si>
    <t>טיולנב ד"ר</t>
  </si>
  <si>
    <t>טמאייב</t>
  </si>
  <si>
    <t>בר טור</t>
  </si>
  <si>
    <t>ודובינצ'נקו</t>
  </si>
  <si>
    <t>פילוארי</t>
  </si>
  <si>
    <t>דואק רוטשילד</t>
  </si>
  <si>
    <t>בידניק</t>
  </si>
  <si>
    <t>קיריינקו</t>
  </si>
  <si>
    <t>מינץ - אלברט</t>
  </si>
  <si>
    <t>מרשיאנו</t>
  </si>
  <si>
    <t>גידרוב</t>
  </si>
  <si>
    <t>מטקה</t>
  </si>
  <si>
    <t>אלעוברא</t>
  </si>
  <si>
    <t>ירמולצ'יק סגל</t>
  </si>
  <si>
    <t>רושיאנו</t>
  </si>
  <si>
    <t>אל חסרוני</t>
  </si>
  <si>
    <t>לוי-שרפלר</t>
  </si>
  <si>
    <t>בן אמתי</t>
  </si>
  <si>
    <t>אוסטפלד אבינר</t>
  </si>
  <si>
    <t>בדר ברחמן</t>
  </si>
  <si>
    <t>פנחס דניאל</t>
  </si>
  <si>
    <t>קנזי</t>
  </si>
  <si>
    <t>סומק</t>
  </si>
  <si>
    <t>זיבאי</t>
  </si>
  <si>
    <t>קוסטן</t>
  </si>
  <si>
    <t>בינישושוילי</t>
  </si>
  <si>
    <t>גי'ברה בר-שוע</t>
  </si>
  <si>
    <t>ספקטור ראביי</t>
  </si>
  <si>
    <t>שסטפלוב</t>
  </si>
  <si>
    <t>זידובר וקנין</t>
  </si>
  <si>
    <t>דוידובסקי</t>
  </si>
  <si>
    <t>דיין ורדי</t>
  </si>
  <si>
    <t>אינגדוו</t>
  </si>
  <si>
    <t>אייליג</t>
  </si>
  <si>
    <t>מינדלין ד"ר</t>
  </si>
  <si>
    <t>אלזואידה</t>
  </si>
  <si>
    <t>חואסוב</t>
  </si>
  <si>
    <t>חבושי</t>
  </si>
  <si>
    <t>קורח-שריקי</t>
  </si>
  <si>
    <t>גיטיג</t>
  </si>
  <si>
    <t>מסקטל</t>
  </si>
  <si>
    <t>אבו שקארה בולוס</t>
  </si>
  <si>
    <t>פקאני</t>
  </si>
  <si>
    <t>קורדירו ג'עאן</t>
  </si>
  <si>
    <t>מן- נעמד</t>
  </si>
  <si>
    <t>אכר  שהם</t>
  </si>
  <si>
    <t>גזמאווי</t>
  </si>
  <si>
    <t>קומאי</t>
  </si>
  <si>
    <t>דהן אלון</t>
  </si>
  <si>
    <t>גזנאוי ז"ל</t>
  </si>
  <si>
    <t>ארץ-קדושה</t>
  </si>
  <si>
    <t>רייקיןד"ר</t>
  </si>
  <si>
    <t>לוי שקד</t>
  </si>
  <si>
    <t>נגל-פוקס</t>
  </si>
  <si>
    <t>ראלפה</t>
  </si>
  <si>
    <t>קוקטין</t>
  </si>
  <si>
    <t>זינגפר</t>
  </si>
  <si>
    <t>יקושוק-דר'</t>
  </si>
  <si>
    <t>אברגי'ל</t>
  </si>
  <si>
    <t>שטרייזנט ד"ר</t>
  </si>
  <si>
    <t>גרינווד</t>
  </si>
  <si>
    <t>תלה</t>
  </si>
  <si>
    <t>ג'אמל זהראן</t>
  </si>
  <si>
    <t>שאמילוב</t>
  </si>
  <si>
    <t>פניגר</t>
  </si>
  <si>
    <t>שנדרי</t>
  </si>
  <si>
    <t>קיטנר ויזנר</t>
  </si>
  <si>
    <t>בר-דן</t>
  </si>
  <si>
    <t>בהנם</t>
  </si>
  <si>
    <t>מארליוס</t>
  </si>
  <si>
    <t>פאר  סיקרון</t>
  </si>
  <si>
    <t>בלעדי</t>
  </si>
  <si>
    <t>זידאלכילאני</t>
  </si>
  <si>
    <t>אוירבך-שבת</t>
  </si>
  <si>
    <t>הררי-ניצן</t>
  </si>
  <si>
    <t>כהן-אדלשטיין</t>
  </si>
  <si>
    <t>צלרמאייר</t>
  </si>
  <si>
    <t>בנימיני ד"ר</t>
  </si>
  <si>
    <t>ישי- גנץ</t>
  </si>
  <si>
    <t>אליייא</t>
  </si>
  <si>
    <t>אבו-צעיליק</t>
  </si>
  <si>
    <t>מושיאחוב</t>
  </si>
  <si>
    <t>פרץ יפרח</t>
  </si>
  <si>
    <t>רנקצינסקי</t>
  </si>
  <si>
    <t>פלד - שטיינברג</t>
  </si>
  <si>
    <t>זועבי  ד"ר</t>
  </si>
  <si>
    <t>גוטריימן</t>
  </si>
  <si>
    <t>נישליס</t>
  </si>
  <si>
    <t>סמש</t>
  </si>
  <si>
    <t>אל אעסם</t>
  </si>
  <si>
    <t>בוטביקו</t>
  </si>
  <si>
    <t>בריסקיןד"ר</t>
  </si>
  <si>
    <t>משאלי-שלומאי</t>
  </si>
  <si>
    <t>חנפה</t>
  </si>
  <si>
    <t>שולאמסלם דר</t>
  </si>
  <si>
    <t>וולשטיין-פלג</t>
  </si>
  <si>
    <t>פופוב-ארליך</t>
  </si>
  <si>
    <t>שניידרוביץ'</t>
  </si>
  <si>
    <t>פיינבלום כהן</t>
  </si>
  <si>
    <t>שקרדי</t>
  </si>
  <si>
    <t>פרידברג ד"ר</t>
  </si>
  <si>
    <t>רוזנבלט-ניר</t>
  </si>
  <si>
    <t>ואריל</t>
  </si>
  <si>
    <t>שחר ביטון</t>
  </si>
  <si>
    <t>שטיין בירן</t>
  </si>
  <si>
    <t>ריאזנוב</t>
  </si>
  <si>
    <t>סוחרוב</t>
  </si>
  <si>
    <t>מרקוביץ-קינן</t>
  </si>
  <si>
    <t>שילוח רונן</t>
  </si>
  <si>
    <t>סנצקוב</t>
  </si>
  <si>
    <t>וכניש</t>
  </si>
  <si>
    <t>בר דרור</t>
  </si>
  <si>
    <t>סוצקבר</t>
  </si>
  <si>
    <t>פרייבך</t>
  </si>
  <si>
    <t>גאזל</t>
  </si>
  <si>
    <t>ברודף</t>
  </si>
  <si>
    <t>בן-סירא</t>
  </si>
  <si>
    <t>ניסכר</t>
  </si>
  <si>
    <t>שורצמן דהן</t>
  </si>
  <si>
    <t>קובלסקי ד"ר</t>
  </si>
  <si>
    <t>גיסין בית און</t>
  </si>
  <si>
    <t>אופז</t>
  </si>
  <si>
    <t>דנצינגר</t>
  </si>
  <si>
    <t>נרולסקי</t>
  </si>
  <si>
    <t>אבווסאל</t>
  </si>
  <si>
    <t>קנדלי</t>
  </si>
  <si>
    <t>קבסניצקי</t>
  </si>
  <si>
    <t>שרדר</t>
  </si>
  <si>
    <t>לובניצקי</t>
  </si>
  <si>
    <t>שטבן</t>
  </si>
  <si>
    <t>בקרמן יוסקוביץ</t>
  </si>
  <si>
    <t>זקס ד"ר</t>
  </si>
  <si>
    <t>פלטרר</t>
  </si>
  <si>
    <t>גנאים גאנם</t>
  </si>
  <si>
    <t>צ'רנוביץ</t>
  </si>
  <si>
    <t>אוגנוב</t>
  </si>
  <si>
    <t>דוד אחו</t>
  </si>
  <si>
    <t>סוכרן</t>
  </si>
  <si>
    <t>מישורין</t>
  </si>
  <si>
    <t>עבד אלרחמן ג'בר</t>
  </si>
  <si>
    <t>כהןברגשטיין</t>
  </si>
  <si>
    <t>גיסיס</t>
  </si>
  <si>
    <t>סאפוזניקוב ד"ר</t>
  </si>
  <si>
    <t>גרבר קספרסקי</t>
  </si>
  <si>
    <t>קאוליץ</t>
  </si>
  <si>
    <t>בוהר</t>
  </si>
  <si>
    <t>שינבאום</t>
  </si>
  <si>
    <t>ויסקוט</t>
  </si>
  <si>
    <t>דה-רוס</t>
  </si>
  <si>
    <t>סנבתן</t>
  </si>
  <si>
    <t>תורכמאן</t>
  </si>
  <si>
    <t>גולדין ד"ר</t>
  </si>
  <si>
    <t>טייכטל</t>
  </si>
  <si>
    <t>טקיה</t>
  </si>
  <si>
    <t>זיבלוב</t>
  </si>
  <si>
    <t>דוד שושן</t>
  </si>
  <si>
    <t>מתרגם</t>
  </si>
  <si>
    <t>ורק</t>
  </si>
  <si>
    <t>אורצ'קין</t>
  </si>
  <si>
    <t>ברק נבו</t>
  </si>
  <si>
    <t>יניב חלבני</t>
  </si>
  <si>
    <t>נויהאוז סולם</t>
  </si>
  <si>
    <t>אכטמן</t>
  </si>
  <si>
    <t>ביטס סנהדראי</t>
  </si>
  <si>
    <t>פנחס ד"ר</t>
  </si>
  <si>
    <t>מושבייב</t>
  </si>
  <si>
    <t>גרסטנהבר דר'</t>
  </si>
  <si>
    <t>נח אשר</t>
  </si>
  <si>
    <t>קורן לונדון</t>
  </si>
  <si>
    <t>גל-מור</t>
  </si>
  <si>
    <t>שייע - גלז</t>
  </si>
  <si>
    <t>אוליאניצקי</t>
  </si>
  <si>
    <t>כסיף ז"ל</t>
  </si>
  <si>
    <t>מאסלה</t>
  </si>
  <si>
    <t>שמרקוביץ</t>
  </si>
  <si>
    <t>בן דור ליבל</t>
  </si>
  <si>
    <t>משה חייט</t>
  </si>
  <si>
    <t>גינצבורג ד"ר</t>
  </si>
  <si>
    <t>בלפסקי</t>
  </si>
  <si>
    <t>קנמאת</t>
  </si>
  <si>
    <t>גדי גנון</t>
  </si>
  <si>
    <t>סנד דר</t>
  </si>
  <si>
    <t>עואד עיסא</t>
  </si>
  <si>
    <t>קורוסטשבסקי</t>
  </si>
  <si>
    <t>גקסון</t>
  </si>
  <si>
    <t>וולף חריש</t>
  </si>
  <si>
    <t>פסרמן</t>
  </si>
  <si>
    <t>אנטוניולי</t>
  </si>
  <si>
    <t>יונגרמן ד"ר</t>
  </si>
  <si>
    <t>פינלט</t>
  </si>
  <si>
    <t>סורזנקו</t>
  </si>
  <si>
    <t>רנגינגד</t>
  </si>
  <si>
    <t>אלבז-ברכה</t>
  </si>
  <si>
    <t>יוז'וק</t>
  </si>
  <si>
    <t>מורמן</t>
  </si>
  <si>
    <t>פולטייב</t>
  </si>
  <si>
    <t>מהריל</t>
  </si>
  <si>
    <t>מילינדר</t>
  </si>
  <si>
    <t>גוטנמכר</t>
  </si>
  <si>
    <t>פרונט פרופ'</t>
  </si>
  <si>
    <t>פנחס לוי</t>
  </si>
  <si>
    <t>סלע הקש</t>
  </si>
  <si>
    <t>רפיו</t>
  </si>
  <si>
    <t>צ'יכול</t>
  </si>
  <si>
    <t>גולן הירש</t>
  </si>
  <si>
    <t>אבידו</t>
  </si>
  <si>
    <t>כהן טביבי</t>
  </si>
  <si>
    <t>מלינז</t>
  </si>
  <si>
    <t>זביטאשוילי</t>
  </si>
  <si>
    <t>סילם יהושע</t>
  </si>
  <si>
    <t>לורך</t>
  </si>
  <si>
    <t>דמירצ'י</t>
  </si>
  <si>
    <t>זמיר ענבר</t>
  </si>
  <si>
    <t>אגזני</t>
  </si>
  <si>
    <t>קוסמין</t>
  </si>
  <si>
    <t>אלרון ד"ר</t>
  </si>
  <si>
    <t>גרוסמן-כהן</t>
  </si>
  <si>
    <t>בן ניריה</t>
  </si>
  <si>
    <t>סקלרסקי</t>
  </si>
  <si>
    <t>פודגלו</t>
  </si>
  <si>
    <t>קריצנקו</t>
  </si>
  <si>
    <t>קינסקי</t>
  </si>
  <si>
    <t>צוקרמן ד"ר</t>
  </si>
  <si>
    <t>סבלוק</t>
  </si>
  <si>
    <t>ג'וברי</t>
  </si>
  <si>
    <t>אלסברג פורן</t>
  </si>
  <si>
    <t>רגב-בנימינובה</t>
  </si>
  <si>
    <t>כהן בר שלום</t>
  </si>
  <si>
    <t>סטמטי</t>
  </si>
  <si>
    <t>ז'בלוק</t>
  </si>
  <si>
    <t>אנדלו</t>
  </si>
  <si>
    <t>וולטמה</t>
  </si>
  <si>
    <t>יוסף שמילוביץ</t>
  </si>
  <si>
    <t>דינמה</t>
  </si>
  <si>
    <t>גמבריאן</t>
  </si>
  <si>
    <t>ריאבוי</t>
  </si>
  <si>
    <t>ויננדס</t>
  </si>
  <si>
    <t>לביט</t>
  </si>
  <si>
    <t>סנסלסקי</t>
  </si>
  <si>
    <t>סולגדזה</t>
  </si>
  <si>
    <t>אבו-רוקיו</t>
  </si>
  <si>
    <t>נוב גולומב</t>
  </si>
  <si>
    <t>מרקולוב ד"ר</t>
  </si>
  <si>
    <t>הר-יפה מתתיאס</t>
  </si>
  <si>
    <t>קזוקין</t>
  </si>
  <si>
    <t>אוספנסקי</t>
  </si>
  <si>
    <t>טרן ד"ר</t>
  </si>
  <si>
    <t>ספיר בודרנו</t>
  </si>
  <si>
    <t>מאלון</t>
  </si>
  <si>
    <t>גרינזייד</t>
  </si>
  <si>
    <t>מולצ'אנוב</t>
  </si>
  <si>
    <t>טננבוים סרי</t>
  </si>
  <si>
    <t>ברגר-וולקוב</t>
  </si>
  <si>
    <t>ונקי</t>
  </si>
  <si>
    <t>אמברצ'י</t>
  </si>
  <si>
    <t>יופה-שינמן</t>
  </si>
  <si>
    <t>ביזדרובסקי</t>
  </si>
  <si>
    <t>צ'יגואלה</t>
  </si>
  <si>
    <t>חייקיןד"ר</t>
  </si>
  <si>
    <t>אייאסוב</t>
  </si>
  <si>
    <t>בן- שימול</t>
  </si>
  <si>
    <t>חפאגי</t>
  </si>
  <si>
    <t>סגל טננבוים</t>
  </si>
  <si>
    <t>טרבוקין ד"ר</t>
  </si>
  <si>
    <t>טולאדנו</t>
  </si>
  <si>
    <t>ספרונצ'יק</t>
  </si>
  <si>
    <t>פלתר-איתן</t>
  </si>
  <si>
    <t>לוצקי דר'</t>
  </si>
  <si>
    <t>בלוזרסקי</t>
  </si>
  <si>
    <t>פרייזיק</t>
  </si>
  <si>
    <t>מונד בקר</t>
  </si>
  <si>
    <t>גרדאת</t>
  </si>
  <si>
    <t>חרומצינקו</t>
  </si>
  <si>
    <t>ברקוביץ' ד"ר</t>
  </si>
  <si>
    <t>זסלבסקיה</t>
  </si>
  <si>
    <t>קרסיק-שפלטר</t>
  </si>
  <si>
    <t>זבדני</t>
  </si>
  <si>
    <t>אנדורן קרני</t>
  </si>
  <si>
    <t>הימלשטייו</t>
  </si>
  <si>
    <t>שלובן</t>
  </si>
  <si>
    <t>הובהנסיאן</t>
  </si>
  <si>
    <t>צבטקוב</t>
  </si>
  <si>
    <t>ונטורה בן תורה</t>
  </si>
  <si>
    <t>טומר</t>
  </si>
  <si>
    <t>תיהאוו</t>
  </si>
  <si>
    <t>סגב</t>
  </si>
  <si>
    <t>בארשי</t>
  </si>
  <si>
    <t>דוד סיסו</t>
  </si>
  <si>
    <t>קרישפון</t>
  </si>
  <si>
    <t>רום צימת</t>
  </si>
  <si>
    <t>קלימי שגב</t>
  </si>
  <si>
    <t>פאפו דר'</t>
  </si>
  <si>
    <t>בק פרוכטר ד"ר</t>
  </si>
  <si>
    <t>פז זילברמן</t>
  </si>
  <si>
    <t>פוויס</t>
  </si>
  <si>
    <t>אילתי-ויסמן</t>
  </si>
  <si>
    <t>מלוב</t>
  </si>
  <si>
    <t>ד"ר ולדמן</t>
  </si>
  <si>
    <t>זרביב שלום</t>
  </si>
  <si>
    <t>ג'אראלה</t>
  </si>
  <si>
    <t>קזקרו</t>
  </si>
  <si>
    <t>מינדרול דרי</t>
  </si>
  <si>
    <t>נודלמן ד"ר</t>
  </si>
  <si>
    <t>סכנו</t>
  </si>
  <si>
    <t>שניו</t>
  </si>
  <si>
    <t>חולקובסקי ד"ר</t>
  </si>
  <si>
    <t>לקור שער</t>
  </si>
  <si>
    <t>שניר בן-דוד</t>
  </si>
  <si>
    <t>חיר אלאדין</t>
  </si>
  <si>
    <t>מונסטירסקי- אלטשול</t>
  </si>
  <si>
    <t>פטרלי</t>
  </si>
  <si>
    <t>לארי-בבלי</t>
  </si>
  <si>
    <t>לוביץ-גרינבאום</t>
  </si>
  <si>
    <t>דה פכטר</t>
  </si>
  <si>
    <t>רפלביץ</t>
  </si>
  <si>
    <t>הזן</t>
  </si>
  <si>
    <t>קיסרי-יוסופוב</t>
  </si>
  <si>
    <t>סרצנסקי</t>
  </si>
  <si>
    <t>רונן ריקלין</t>
  </si>
  <si>
    <t>כלאסצי</t>
  </si>
  <si>
    <t>סלח נחום ניסן</t>
  </si>
  <si>
    <t>וורטנפלד</t>
  </si>
  <si>
    <t>לירון קשת</t>
  </si>
  <si>
    <t>איזדופר</t>
  </si>
  <si>
    <t>צ'אומיל</t>
  </si>
  <si>
    <t>אליהו-יצחק</t>
  </si>
  <si>
    <t>ניצן עמרני</t>
  </si>
  <si>
    <t>שטויר</t>
  </si>
  <si>
    <t>דומידיאנו נהון</t>
  </si>
  <si>
    <t>לברצוק</t>
  </si>
  <si>
    <t>לידאווי</t>
  </si>
  <si>
    <t>סיידוף אלבוכר</t>
  </si>
  <si>
    <t>הלוי  פוקס</t>
  </si>
  <si>
    <t>חתוכא</t>
  </si>
  <si>
    <t>מלר סמיק</t>
  </si>
  <si>
    <t>גסביאני</t>
  </si>
  <si>
    <t>קורקידו</t>
  </si>
  <si>
    <t>חיר הינו</t>
  </si>
  <si>
    <t>זין-אלדין</t>
  </si>
  <si>
    <t>יגודה ד"ר</t>
  </si>
  <si>
    <t>קומרסקה</t>
  </si>
  <si>
    <t>גיקובס ד"ר</t>
  </si>
  <si>
    <t>ציאלג</t>
  </si>
  <si>
    <t>בן ראי</t>
  </si>
  <si>
    <t>שמסייאב</t>
  </si>
  <si>
    <t>זברק</t>
  </si>
  <si>
    <t>איטסקו - גולד</t>
  </si>
  <si>
    <t>רבשטיין</t>
  </si>
  <si>
    <t>פרמביץ</t>
  </si>
  <si>
    <t>גרוסמן-קזז</t>
  </si>
  <si>
    <t>עמדי ארוך</t>
  </si>
  <si>
    <t>זמלינוב</t>
  </si>
  <si>
    <t>בנזרף</t>
  </si>
  <si>
    <t>שוורץ אמיגה</t>
  </si>
  <si>
    <t>קניאז</t>
  </si>
  <si>
    <t>וולטירא</t>
  </si>
  <si>
    <t>מועתצם</t>
  </si>
  <si>
    <t>גלעדי-עובדיה</t>
  </si>
  <si>
    <t>וידיסלבסקי</t>
  </si>
  <si>
    <t>אורגני</t>
  </si>
  <si>
    <t>לוי ג'ון</t>
  </si>
  <si>
    <t>מוטלק דר</t>
  </si>
  <si>
    <t>בוראס</t>
  </si>
  <si>
    <t>בדרובסקי</t>
  </si>
  <si>
    <t>אבו מגסיב</t>
  </si>
  <si>
    <t>קוטלירוף</t>
  </si>
  <si>
    <t>ללאוי</t>
  </si>
  <si>
    <t>עוואד לוי</t>
  </si>
  <si>
    <t>חבסוב   דר</t>
  </si>
  <si>
    <t>דינור ד"ר</t>
  </si>
  <si>
    <t>קדוש-קובלסקי</t>
  </si>
  <si>
    <t>סמגא</t>
  </si>
  <si>
    <t>סמג'א</t>
  </si>
  <si>
    <t>בירמן בכר</t>
  </si>
  <si>
    <t>יששכר-מרציאנו</t>
  </si>
  <si>
    <t>זוסמונוביץ</t>
  </si>
  <si>
    <t>אגורסקי</t>
  </si>
  <si>
    <t>סוסנובסקיד"ר</t>
  </si>
  <si>
    <t>מאיו ד"ר</t>
  </si>
  <si>
    <t>גרצולין</t>
  </si>
  <si>
    <t>זחאלקה דראושה</t>
  </si>
  <si>
    <t>פוטרבני</t>
  </si>
  <si>
    <t>נייזר</t>
  </si>
  <si>
    <t>עפוואי</t>
  </si>
  <si>
    <t>אדיר שני</t>
  </si>
  <si>
    <t>סעדון בורבאה</t>
  </si>
  <si>
    <t>שוקר ווטה</t>
  </si>
  <si>
    <t>משיעל דר</t>
  </si>
  <si>
    <t>קופלר-הרוש</t>
  </si>
  <si>
    <t>זלטוברויך</t>
  </si>
  <si>
    <t>סמוכיאן</t>
  </si>
  <si>
    <t>ישיביץ</t>
  </si>
  <si>
    <t>בראוטבר-פסט</t>
  </si>
  <si>
    <t>חליפה - ברייטמן</t>
  </si>
  <si>
    <t>פריבילסקי</t>
  </si>
  <si>
    <t>צבצגר</t>
  </si>
  <si>
    <t>רובינוב ד"ר</t>
  </si>
  <si>
    <t>גנצוצקי</t>
  </si>
  <si>
    <t>רוביני</t>
  </si>
  <si>
    <t>כנפי שחר</t>
  </si>
  <si>
    <t>עתרי</t>
  </si>
  <si>
    <t>סליווינסקי</t>
  </si>
  <si>
    <t>וויסבורד   דר</t>
  </si>
  <si>
    <t>חייק ד"ר</t>
  </si>
  <si>
    <t>מונזון</t>
  </si>
  <si>
    <t>מויסייביץ'</t>
  </si>
  <si>
    <t>סבית-קזמוז</t>
  </si>
  <si>
    <t>דרול</t>
  </si>
  <si>
    <t>וולדו</t>
  </si>
  <si>
    <t>דוליניוק</t>
  </si>
  <si>
    <t>גאשי</t>
  </si>
  <si>
    <t>עימנו</t>
  </si>
  <si>
    <t>בר - גיל</t>
  </si>
  <si>
    <t>סולומיאן</t>
  </si>
  <si>
    <t>עתמלה</t>
  </si>
  <si>
    <t>ד"ר שטרק</t>
  </si>
  <si>
    <t>רייפין-א</t>
  </si>
  <si>
    <t>אלתוני</t>
  </si>
  <si>
    <t>אפלבוים ז"ל</t>
  </si>
  <si>
    <t>מלכה לוי</t>
  </si>
  <si>
    <t>סבאענה</t>
  </si>
  <si>
    <t>בולקיאר</t>
  </si>
  <si>
    <t>סנדק שריר</t>
  </si>
  <si>
    <t>שפרגה</t>
  </si>
  <si>
    <t>מירנקר</t>
  </si>
  <si>
    <t>תורג'מן סרור</t>
  </si>
  <si>
    <t>היינברג</t>
  </si>
  <si>
    <t>פריאל )פריטש(</t>
  </si>
  <si>
    <t>טגיו</t>
  </si>
  <si>
    <t>טוכנר</t>
  </si>
  <si>
    <t>קסטלבאום</t>
  </si>
  <si>
    <t>סלובודניק דוקטרוביץ</t>
  </si>
  <si>
    <t>וינפאל</t>
  </si>
  <si>
    <t>מלכה אוחנא</t>
  </si>
  <si>
    <t>פדליו</t>
  </si>
  <si>
    <t>אלחדור ד"ר</t>
  </si>
  <si>
    <t>פרק ד"ר</t>
  </si>
  <si>
    <t>סרפין</t>
  </si>
  <si>
    <t>רייצ'ס</t>
  </si>
  <si>
    <t>אלריפי</t>
  </si>
  <si>
    <t>ניצן כץ</t>
  </si>
  <si>
    <t>אבו-נימר</t>
  </si>
  <si>
    <t>בציקשוילי</t>
  </si>
  <si>
    <t>סבטאלו</t>
  </si>
  <si>
    <t>אבו אדעיים</t>
  </si>
  <si>
    <t>זהרלדין</t>
  </si>
  <si>
    <t>שפהון</t>
  </si>
  <si>
    <t>ברקו בן צור</t>
  </si>
  <si>
    <t>חסקוביץ</t>
  </si>
  <si>
    <t>אברון-אהרוני</t>
  </si>
  <si>
    <t>שקולניק פרידמן</t>
  </si>
  <si>
    <t>קהלי</t>
  </si>
  <si>
    <t>פדיאי</t>
  </si>
  <si>
    <t>אוטמזגין אברמוביץ</t>
  </si>
  <si>
    <t>ד"ר  לרנר</t>
  </si>
  <si>
    <t>יוזרי</t>
  </si>
  <si>
    <t>וובר קטקובסקי</t>
  </si>
  <si>
    <t>פינייב</t>
  </si>
  <si>
    <t>המבורג</t>
  </si>
  <si>
    <t>סרחן</t>
  </si>
  <si>
    <t>גדישה</t>
  </si>
  <si>
    <t>ד"ר פאהום</t>
  </si>
  <si>
    <t>גראוי</t>
  </si>
  <si>
    <t>זאידשר דר</t>
  </si>
  <si>
    <t>לוברני  פולקמן</t>
  </si>
  <si>
    <t>צ'רנובצקי</t>
  </si>
  <si>
    <t>יקלושה</t>
  </si>
  <si>
    <t>דריז</t>
  </si>
  <si>
    <t>מירילשולי</t>
  </si>
  <si>
    <t>דר' קגן</t>
  </si>
  <si>
    <t>לובושקו</t>
  </si>
  <si>
    <t>קוח</t>
  </si>
  <si>
    <t>בן אליעזר ד"ר</t>
  </si>
  <si>
    <t>גלבוע ברונשטיין</t>
  </si>
  <si>
    <t>קובשבניקוב</t>
  </si>
  <si>
    <t>גרימברג ד"ר</t>
  </si>
  <si>
    <t>מורבר</t>
  </si>
  <si>
    <t>דזדורה קוזניצוב</t>
  </si>
  <si>
    <t>גויפמן</t>
  </si>
  <si>
    <t>סוורד</t>
  </si>
  <si>
    <t>מוספטא</t>
  </si>
  <si>
    <t>אחטר</t>
  </si>
  <si>
    <t>אלמאדי</t>
  </si>
  <si>
    <t>מולז'</t>
  </si>
  <si>
    <t>אבדיאייב ד"ר</t>
  </si>
  <si>
    <t>אדג'אג'</t>
  </si>
  <si>
    <t>אגרצ'וב</t>
  </si>
  <si>
    <t>סלינגר אלטר</t>
  </si>
  <si>
    <t>קאצ'קאצ'יב שופר</t>
  </si>
  <si>
    <t>בורצ'נו</t>
  </si>
  <si>
    <t>שציגל</t>
  </si>
  <si>
    <t>מחדוסי</t>
  </si>
  <si>
    <t>בר שוע</t>
  </si>
  <si>
    <t>דאהן אדרי</t>
  </si>
  <si>
    <t>נודלמן פרל</t>
  </si>
  <si>
    <t>שבבאו</t>
  </si>
  <si>
    <t>גולקיס</t>
  </si>
  <si>
    <t>אניקין</t>
  </si>
  <si>
    <t>יאיר פור</t>
  </si>
  <si>
    <t>שוייהדי</t>
  </si>
  <si>
    <t>בו צור</t>
  </si>
  <si>
    <t>קינן-גולדפרב</t>
  </si>
  <si>
    <t>אלבז- חדד</t>
  </si>
  <si>
    <t>אבו  אחמד  זועבי</t>
  </si>
  <si>
    <t>צ'לניקוב</t>
  </si>
  <si>
    <t>וינר דר</t>
  </si>
  <si>
    <t>זידובר</t>
  </si>
  <si>
    <t>אלזרע</t>
  </si>
  <si>
    <t>קושה</t>
  </si>
  <si>
    <t>גזלמן</t>
  </si>
  <si>
    <t>לובוביץ'</t>
  </si>
  <si>
    <t>שליקוידר</t>
  </si>
  <si>
    <t>וישניבסקה-דאי</t>
  </si>
  <si>
    <t>דהאבשה</t>
  </si>
  <si>
    <t>כרם רשף</t>
  </si>
  <si>
    <t>דעאס ג'אבר</t>
  </si>
  <si>
    <t>גלפנשטיין</t>
  </si>
  <si>
    <t>היימנרט פרבר</t>
  </si>
  <si>
    <t>שוקרין</t>
  </si>
  <si>
    <t>גסלביץ</t>
  </si>
  <si>
    <t>קממה</t>
  </si>
  <si>
    <t>הולשטיין</t>
  </si>
  <si>
    <t>קוברניק</t>
  </si>
  <si>
    <t>אוסנדצוק</t>
  </si>
  <si>
    <t>חללי</t>
  </si>
  <si>
    <t>נקי קדמי</t>
  </si>
  <si>
    <t>זוסמר</t>
  </si>
  <si>
    <t>פינסלר</t>
  </si>
  <si>
    <t>מלגרום</t>
  </si>
  <si>
    <t>קליין-ירמיהו</t>
  </si>
  <si>
    <t>צ'לנוקוב</t>
  </si>
  <si>
    <t>רגב  פלוטניק</t>
  </si>
  <si>
    <t>פרידמן פלדמן</t>
  </si>
  <si>
    <t>עבדר</t>
  </si>
  <si>
    <t>גירנקו</t>
  </si>
  <si>
    <t>וילר-טל</t>
  </si>
  <si>
    <t>וונקרט</t>
  </si>
  <si>
    <t>בלוזרוב</t>
  </si>
  <si>
    <t>זהר וייצמן</t>
  </si>
  <si>
    <t>גולדישט</t>
  </si>
  <si>
    <t>קפליאנוב-ברוור</t>
  </si>
  <si>
    <t>צידאשוילי</t>
  </si>
  <si>
    <t>זעטוט</t>
  </si>
  <si>
    <t>באטט</t>
  </si>
  <si>
    <t>סריקאס</t>
  </si>
  <si>
    <t>איכבום</t>
  </si>
  <si>
    <t>אינגל שיינפלד</t>
  </si>
  <si>
    <t>אונופלסקי</t>
  </si>
  <si>
    <t>טרקינסקי</t>
  </si>
  <si>
    <t>בנבול</t>
  </si>
  <si>
    <t>הורטדו</t>
  </si>
  <si>
    <t>אבירם כתבן</t>
  </si>
  <si>
    <t>רוגלית</t>
  </si>
  <si>
    <t>קלנדרוב דר'</t>
  </si>
  <si>
    <t>עסאף-מחול</t>
  </si>
  <si>
    <t>יוסף מסקלצ'י</t>
  </si>
  <si>
    <t>גרבה</t>
  </si>
  <si>
    <t>גולדשטיין עזרא</t>
  </si>
  <si>
    <t>שמייס</t>
  </si>
  <si>
    <t>אלמקיס כץ</t>
  </si>
  <si>
    <t>קלינבורד</t>
  </si>
  <si>
    <t>קריציבסקי</t>
  </si>
  <si>
    <t>צגאי נים</t>
  </si>
  <si>
    <t>גרוזינסקי</t>
  </si>
  <si>
    <t>בלבין</t>
  </si>
  <si>
    <t>שאוקתי</t>
  </si>
  <si>
    <t>ראינדורפ</t>
  </si>
  <si>
    <t>עמראנה</t>
  </si>
  <si>
    <t>פרשני</t>
  </si>
  <si>
    <t>טולר</t>
  </si>
  <si>
    <t>טיילר</t>
  </si>
  <si>
    <t>הרפז-צוקרמן</t>
  </si>
  <si>
    <t>גינצברג</t>
  </si>
  <si>
    <t>מור סלע</t>
  </si>
  <si>
    <t>שוהם גרוסגליק</t>
  </si>
  <si>
    <t>כהן-רביבי ז"ל</t>
  </si>
  <si>
    <t>אבני בנימין</t>
  </si>
  <si>
    <t>חורש-סמוכה</t>
  </si>
  <si>
    <t>קאסיר</t>
  </si>
  <si>
    <t>קרבציק ד"ר</t>
  </si>
  <si>
    <t>צבאלי</t>
  </si>
  <si>
    <t>בדר דמנטייב</t>
  </si>
  <si>
    <t>עבד אלמלק</t>
  </si>
  <si>
    <t>אלפרשטיין</t>
  </si>
  <si>
    <t>אלימלך-זוסמן</t>
  </si>
  <si>
    <t>לוי אגמי</t>
  </si>
  <si>
    <t>ניקולנקי</t>
  </si>
  <si>
    <t>ירוכוביץ'</t>
  </si>
  <si>
    <t>אעזייל</t>
  </si>
  <si>
    <t>פוסטונוביץ</t>
  </si>
  <si>
    <t>בוסין</t>
  </si>
  <si>
    <t>גוף</t>
  </si>
  <si>
    <t>צ'רבינקה</t>
  </si>
  <si>
    <t>אובאזאשוילי</t>
  </si>
  <si>
    <t>ישר זדה</t>
  </si>
  <si>
    <t>הרוש הראש</t>
  </si>
  <si>
    <t>בר"ג הירשברג</t>
  </si>
  <si>
    <t>פודולסקי ד"ר</t>
  </si>
  <si>
    <t>סטופלר</t>
  </si>
  <si>
    <t>אזרדין</t>
  </si>
  <si>
    <t>מזלה</t>
  </si>
  <si>
    <t>אזולאי נחום</t>
  </si>
  <si>
    <t>לפרנס</t>
  </si>
  <si>
    <t>זיטיחין</t>
  </si>
  <si>
    <t>ליסטה</t>
  </si>
  <si>
    <t>הוברמן-ליס</t>
  </si>
  <si>
    <t>סבחו</t>
  </si>
  <si>
    <t>ידיד עם</t>
  </si>
  <si>
    <t>וייסבלט</t>
  </si>
  <si>
    <t>כוחלני-גומבו</t>
  </si>
  <si>
    <t>נובוסלבסקי</t>
  </si>
  <si>
    <t>גרושניעווסקי</t>
  </si>
  <si>
    <t>אוסטרז'קו</t>
  </si>
  <si>
    <t>אבן זוהר</t>
  </si>
  <si>
    <t>רפיאלוב</t>
  </si>
  <si>
    <t>ברומיקר</t>
  </si>
  <si>
    <t>זינגמן</t>
  </si>
  <si>
    <t>שליוטין</t>
  </si>
  <si>
    <t>ארקוס</t>
  </si>
  <si>
    <t>קרסילשיק מזרחי</t>
  </si>
  <si>
    <t>דזנא</t>
  </si>
  <si>
    <t>דינרי-מסינגר</t>
  </si>
  <si>
    <t>וינדזברג</t>
  </si>
  <si>
    <t>שלבובסקי ד"ר</t>
  </si>
  <si>
    <t>פוגל דן</t>
  </si>
  <si>
    <t>ימניצקי</t>
  </si>
  <si>
    <t>זוקנמכר</t>
  </si>
  <si>
    <t>גימן</t>
  </si>
  <si>
    <t>מובשוביץ ד"ר</t>
  </si>
  <si>
    <t>נורה - כהן</t>
  </si>
  <si>
    <t>דר' פלבוש</t>
  </si>
  <si>
    <t>בורד דקל</t>
  </si>
  <si>
    <t>אורטל בוטל</t>
  </si>
  <si>
    <t>איאוחבדוב</t>
  </si>
  <si>
    <t>איביאנסקי</t>
  </si>
  <si>
    <t>הרמור</t>
  </si>
  <si>
    <t>אוגולב</t>
  </si>
  <si>
    <t>ויטהורן</t>
  </si>
  <si>
    <t>קרגודן</t>
  </si>
  <si>
    <t>בנגרט</t>
  </si>
  <si>
    <t>מור-חיים</t>
  </si>
  <si>
    <t>שטראוסמן</t>
  </si>
  <si>
    <t>בשאי</t>
  </si>
  <si>
    <t>בוניאק ד"ר</t>
  </si>
  <si>
    <t>לוי-וולסקי</t>
  </si>
  <si>
    <t>קורסוב</t>
  </si>
  <si>
    <t>גלר ביגלמן</t>
  </si>
  <si>
    <t>אהרון ד"ר</t>
  </si>
  <si>
    <t>פרנקל- ניישטט</t>
  </si>
  <si>
    <t>ד"ר פל</t>
  </si>
  <si>
    <t>בוס</t>
  </si>
  <si>
    <t>פליק נתיב ד"ר</t>
  </si>
  <si>
    <t>מה-טוב</t>
  </si>
  <si>
    <t>סליאר</t>
  </si>
  <si>
    <t>סוונק</t>
  </si>
  <si>
    <t>שמן-עזרא</t>
  </si>
  <si>
    <t>פרדה מנחם</t>
  </si>
  <si>
    <t>כהן-עודי</t>
  </si>
  <si>
    <t>רוכוולד</t>
  </si>
  <si>
    <t>גוגיג</t>
  </si>
  <si>
    <t>מדווין</t>
  </si>
  <si>
    <t>ליופט</t>
  </si>
  <si>
    <t>עובד פולסקי</t>
  </si>
  <si>
    <t>קרטיש</t>
  </si>
  <si>
    <t>קונצבוי</t>
  </si>
  <si>
    <t>בן-דוד שביל</t>
  </si>
  <si>
    <t>בן-אלא</t>
  </si>
  <si>
    <t>בגרייב</t>
  </si>
  <si>
    <t>אהרנרייך  ד"ר</t>
  </si>
  <si>
    <t>פריטולו</t>
  </si>
  <si>
    <t>רצו'לסקי</t>
  </si>
  <si>
    <t>מצביץ יוסף</t>
  </si>
  <si>
    <t>כהן שפיר</t>
  </si>
  <si>
    <t>מונשקין</t>
  </si>
  <si>
    <t>שקולנ'קוב</t>
  </si>
  <si>
    <t>בר-מיטרה</t>
  </si>
  <si>
    <t>אבורייא</t>
  </si>
  <si>
    <t>הלווינג</t>
  </si>
  <si>
    <t>האגיאן</t>
  </si>
  <si>
    <t>טייפלד</t>
  </si>
  <si>
    <t>איברהימי שרתכת</t>
  </si>
  <si>
    <t>לוין קארפ</t>
  </si>
  <si>
    <t>עסולי</t>
  </si>
  <si>
    <t>קבדה ז"ל</t>
  </si>
  <si>
    <t>אבאייוב</t>
  </si>
  <si>
    <t>רוטשטיין אלוש</t>
  </si>
  <si>
    <t>זיצמן</t>
  </si>
  <si>
    <t>אלחסיד ד"ר</t>
  </si>
  <si>
    <t>פז-מנור</t>
  </si>
  <si>
    <t>בייניסוביץ</t>
  </si>
  <si>
    <t>גרזמץ</t>
  </si>
  <si>
    <t>קלימי איצק</t>
  </si>
  <si>
    <t>בירנהק</t>
  </si>
  <si>
    <t>מטרזו</t>
  </si>
  <si>
    <t>רקוביץ</t>
  </si>
  <si>
    <t>ריאחי מרי</t>
  </si>
  <si>
    <t>סולומיינוב</t>
  </si>
  <si>
    <t>גידסי</t>
  </si>
  <si>
    <t>אוסזבהר</t>
  </si>
  <si>
    <t>דר' קרביצקי</t>
  </si>
  <si>
    <t>מאירי-מינרבי</t>
  </si>
  <si>
    <t>קרזבום</t>
  </si>
  <si>
    <t>פרנקו- זאבי</t>
  </si>
  <si>
    <t>פייקדו</t>
  </si>
  <si>
    <t>פסובסקי</t>
  </si>
  <si>
    <t>ברמי-ינאי</t>
  </si>
  <si>
    <t>בן אלי  דר</t>
  </si>
  <si>
    <t>מוגול</t>
  </si>
  <si>
    <t>זלבנסקי</t>
  </si>
  <si>
    <t>סינה-לוי</t>
  </si>
  <si>
    <t>קפלן רימון</t>
  </si>
  <si>
    <t>זרנבי</t>
  </si>
  <si>
    <t>תבול</t>
  </si>
  <si>
    <t>בן אמוזג</t>
  </si>
  <si>
    <t>סוכות</t>
  </si>
  <si>
    <t>אליהו זאדע</t>
  </si>
  <si>
    <t>פבר (פודור)</t>
  </si>
  <si>
    <t>רוטלר</t>
  </si>
  <si>
    <t>שפרלינג דר</t>
  </si>
  <si>
    <t>נסטסקין</t>
  </si>
  <si>
    <t>אברה זלקה</t>
  </si>
  <si>
    <t>מרליאן</t>
  </si>
  <si>
    <t>קרכליוב</t>
  </si>
  <si>
    <t>יאנובסקי ד"ר</t>
  </si>
  <si>
    <t>קול מימון</t>
  </si>
  <si>
    <t>בלאשקאוער</t>
  </si>
  <si>
    <t>שוובל</t>
  </si>
  <si>
    <t>בולדיגה</t>
  </si>
  <si>
    <t>גארין</t>
  </si>
  <si>
    <t>זייר</t>
  </si>
  <si>
    <t>לפאיר</t>
  </si>
  <si>
    <t>טשכמר</t>
  </si>
  <si>
    <t>בן ארוש-הדסון</t>
  </si>
  <si>
    <t>וקס ד"ר</t>
  </si>
  <si>
    <t>מטנאס</t>
  </si>
  <si>
    <t>כוכבי ד"ר</t>
  </si>
  <si>
    <t>חן-ברק</t>
  </si>
  <si>
    <t>טקאלה</t>
  </si>
  <si>
    <t>עומרד</t>
  </si>
  <si>
    <t>ברוך-אלגנש</t>
  </si>
  <si>
    <t>חמאמדה</t>
  </si>
  <si>
    <t>צאוסקי</t>
  </si>
  <si>
    <t>פרוסובסקי</t>
  </si>
  <si>
    <t>אגמון-גונן</t>
  </si>
  <si>
    <t>יוז'לבסקי רוזנבליט</t>
  </si>
  <si>
    <t>טלמאסוב-גורליק</t>
  </si>
  <si>
    <t>יאיר-נרגסי</t>
  </si>
  <si>
    <t>אופיר ניר</t>
  </si>
  <si>
    <t>פינקלר</t>
  </si>
  <si>
    <t>בטיסטהראל</t>
  </si>
  <si>
    <t>אויזרת</t>
  </si>
  <si>
    <t>נאומיק</t>
  </si>
  <si>
    <t>זיידפודם</t>
  </si>
  <si>
    <t>פאשאי</t>
  </si>
  <si>
    <t>דר' גולדמן</t>
  </si>
  <si>
    <t>יפלך</t>
  </si>
  <si>
    <t>שיין וויבצוק</t>
  </si>
  <si>
    <t>גראמנה</t>
  </si>
  <si>
    <t>דזינזיחשווילי</t>
  </si>
  <si>
    <t>טורינו</t>
  </si>
  <si>
    <t>קרייפס כהן</t>
  </si>
  <si>
    <t>מקלר ד"ר</t>
  </si>
  <si>
    <t>מרתו</t>
  </si>
  <si>
    <t>בן יאיש</t>
  </si>
  <si>
    <t>חחרי  דר</t>
  </si>
  <si>
    <t>רבנים</t>
  </si>
  <si>
    <t>מנשה חייק</t>
  </si>
  <si>
    <t>סולטניאן</t>
  </si>
  <si>
    <t>אסראס</t>
  </si>
  <si>
    <t>הנפורצל</t>
  </si>
  <si>
    <t>תל</t>
  </si>
  <si>
    <t>מסטר סמוליארוב</t>
  </si>
  <si>
    <t>פוגריבניאק</t>
  </si>
  <si>
    <t>טימצנקו</t>
  </si>
  <si>
    <t>בן  אברהם</t>
  </si>
  <si>
    <t>מנדלסון ד"ר</t>
  </si>
  <si>
    <t>פייקאז</t>
  </si>
  <si>
    <t>ח'שיבון ד"ר</t>
  </si>
  <si>
    <t>ברכיאייב</t>
  </si>
  <si>
    <t>צבייק</t>
  </si>
  <si>
    <t>דומינגו</t>
  </si>
  <si>
    <t>מחטבי</t>
  </si>
  <si>
    <t>מוזס משה</t>
  </si>
  <si>
    <t>פרמיאקוב</t>
  </si>
  <si>
    <t>שוורצטוק</t>
  </si>
  <si>
    <t>דודסון שפירא</t>
  </si>
  <si>
    <t>ברטרנד</t>
  </si>
  <si>
    <t>שמש-בר</t>
  </si>
  <si>
    <t>שניצר זאגא</t>
  </si>
  <si>
    <t>סונסול</t>
  </si>
  <si>
    <t>אלרואי ארלוזר</t>
  </si>
  <si>
    <t>גלפרין-אייזנבר</t>
  </si>
  <si>
    <t>רג'ואן שמש</t>
  </si>
  <si>
    <t>שינמן בית-לחם</t>
  </si>
  <si>
    <t>דר עבאס</t>
  </si>
  <si>
    <t>דינוב</t>
  </si>
  <si>
    <t>לפפלר</t>
  </si>
  <si>
    <t>פאעור סרחאן</t>
  </si>
  <si>
    <t>דר' פרידקובסקי</t>
  </si>
  <si>
    <t>מוזיאס</t>
  </si>
  <si>
    <t>ווכטנברג</t>
  </si>
  <si>
    <t>שניידר בארי</t>
  </si>
  <si>
    <t>אבו-קסיס</t>
  </si>
  <si>
    <t>ספואשוילי</t>
  </si>
  <si>
    <t>שור-ברוך</t>
  </si>
  <si>
    <t>קרצ'מר ד"ר</t>
  </si>
  <si>
    <t>שבתאי ד"ר</t>
  </si>
  <si>
    <t>שקרור</t>
  </si>
  <si>
    <t>נודלמן-פרל</t>
  </si>
  <si>
    <t>דר' הראל-הרי</t>
  </si>
  <si>
    <t>ציצישווילי</t>
  </si>
  <si>
    <t>ערשיד</t>
  </si>
  <si>
    <t>אבו דיה</t>
  </si>
  <si>
    <t>וודאג</t>
  </si>
  <si>
    <t>ארון-מאור</t>
  </si>
  <si>
    <t>אבו-טעמה</t>
  </si>
  <si>
    <t>קלצין</t>
  </si>
  <si>
    <t>מוראש</t>
  </si>
  <si>
    <t>קויינוב</t>
  </si>
  <si>
    <t>סיאדה</t>
  </si>
  <si>
    <t>נסארה</t>
  </si>
  <si>
    <t>הברמן-זיו</t>
  </si>
  <si>
    <t>טראו- רוזנשטיין</t>
  </si>
  <si>
    <t>נויטל</t>
  </si>
  <si>
    <t>פיאטוב</t>
  </si>
  <si>
    <t>סוסה</t>
  </si>
  <si>
    <t>קריכילי</t>
  </si>
  <si>
    <t>פארן אלנר</t>
  </si>
  <si>
    <t>פינצבסקי-כדיר</t>
  </si>
  <si>
    <t>בידראט ד"ר</t>
  </si>
  <si>
    <t>דאוטוב- גומון</t>
  </si>
  <si>
    <t>תדיר</t>
  </si>
  <si>
    <t>פרדסי</t>
  </si>
  <si>
    <t>סאלאח</t>
  </si>
  <si>
    <t>כהן ברמן</t>
  </si>
  <si>
    <t>לוי טדג'יאב</t>
  </si>
  <si>
    <t>קוקוצ'קה</t>
  </si>
  <si>
    <t>דיב חביב</t>
  </si>
  <si>
    <t>גיטהיים</t>
  </si>
  <si>
    <t>בן צור ברנד</t>
  </si>
  <si>
    <t>שם טוב סויסה</t>
  </si>
  <si>
    <t>בן יעקובי ד"ר</t>
  </si>
  <si>
    <t>פאז'טניק</t>
  </si>
  <si>
    <t>אטיה ברק</t>
  </si>
  <si>
    <t>ויטמרש</t>
  </si>
  <si>
    <t>נסאלדין</t>
  </si>
  <si>
    <t>הודוס</t>
  </si>
  <si>
    <t>קטאניק-דר'</t>
  </si>
  <si>
    <t>ברודהרסט</t>
  </si>
  <si>
    <t>פררה דה פו</t>
  </si>
  <si>
    <t>בן נון ונונו</t>
  </si>
  <si>
    <t>וויצינסקי</t>
  </si>
  <si>
    <t>הרשקו פרופ'</t>
  </si>
  <si>
    <t>פרץ-ברדן</t>
  </si>
  <si>
    <t>חסינייה</t>
  </si>
  <si>
    <t>צדוקי-דז'ורינסקי</t>
  </si>
  <si>
    <t>סמילר</t>
  </si>
  <si>
    <t>עליש</t>
  </si>
  <si>
    <t>גרובין הוקר</t>
  </si>
  <si>
    <t>כעביק</t>
  </si>
  <si>
    <t>סידיקובה</t>
  </si>
  <si>
    <t>אליאס-איוב</t>
  </si>
  <si>
    <t>בדוסי</t>
  </si>
  <si>
    <t>קפלון צ'ליק</t>
  </si>
  <si>
    <t>רוטנשטריך</t>
  </si>
  <si>
    <t>חאטום</t>
  </si>
  <si>
    <t>יהלום-הרפז</t>
  </si>
  <si>
    <t>לורבר פרופ'</t>
  </si>
  <si>
    <t>גרטנהויז</t>
  </si>
  <si>
    <t>בוטבינקין ד"ר</t>
  </si>
  <si>
    <t>גד-סי</t>
  </si>
  <si>
    <t>עפרוני-אהרוני</t>
  </si>
  <si>
    <t>הרזון</t>
  </si>
  <si>
    <t>פרילוק ד"ר</t>
  </si>
  <si>
    <t>בושרניצן</t>
  </si>
  <si>
    <t>תדמור-שמיר</t>
  </si>
  <si>
    <t>מחט</t>
  </si>
  <si>
    <t>לביא קוזק</t>
  </si>
  <si>
    <t>כהן מורנו</t>
  </si>
  <si>
    <t>כעבור</t>
  </si>
  <si>
    <t>ז'ורוכין</t>
  </si>
  <si>
    <t>הרטל אברבנאל</t>
  </si>
  <si>
    <t>גוסב ד"ר</t>
  </si>
  <si>
    <t>אלביליה נחום</t>
  </si>
  <si>
    <t>ד"ר קוטלר</t>
  </si>
  <si>
    <t>בן-פורדו-כהן</t>
  </si>
  <si>
    <t>אברלין</t>
  </si>
  <si>
    <t>גרשנבל</t>
  </si>
  <si>
    <t>חורי מטאנס</t>
  </si>
  <si>
    <t>כהן בורנשטיין</t>
  </si>
  <si>
    <t>צוקר מילורגר</t>
  </si>
  <si>
    <t>רוסטוקר</t>
  </si>
  <si>
    <t>ברונשבאך</t>
  </si>
  <si>
    <t>גודקן</t>
  </si>
  <si>
    <t>סטקולציק</t>
  </si>
  <si>
    <t>ברקוביץ-קהת</t>
  </si>
  <si>
    <t>פינצובר פרישמן</t>
  </si>
  <si>
    <t>וויס פרנק</t>
  </si>
  <si>
    <t>נסר עמורי</t>
  </si>
  <si>
    <t>מינבה</t>
  </si>
  <si>
    <t>ווידרה</t>
  </si>
  <si>
    <t>דה-לה רוסה רוח</t>
  </si>
  <si>
    <t>גץ-אופיר</t>
  </si>
  <si>
    <t>זלסצינסקי</t>
  </si>
  <si>
    <t>איסרליש</t>
  </si>
  <si>
    <t>טלגם חורשי</t>
  </si>
  <si>
    <t>טרויאנסקי</t>
  </si>
  <si>
    <t>ירמצ'נקו</t>
  </si>
  <si>
    <t>שוורץ- נאפ</t>
  </si>
  <si>
    <t>מזור-קולר</t>
  </si>
  <si>
    <t>וינבאום וולצקי</t>
  </si>
  <si>
    <t>פלכובסקי</t>
  </si>
  <si>
    <t>לרנר )קמיל(</t>
  </si>
  <si>
    <t>רדומסלסקי</t>
  </si>
  <si>
    <t>ראובן ד"ר</t>
  </si>
  <si>
    <t>נחמיה נוריאל</t>
  </si>
  <si>
    <t>טאוב כורם</t>
  </si>
  <si>
    <t>קורליינציק</t>
  </si>
  <si>
    <t>גילצר כץ</t>
  </si>
  <si>
    <t>קודשקין</t>
  </si>
  <si>
    <t>אלקרם</t>
  </si>
  <si>
    <t>בורליגה</t>
  </si>
  <si>
    <t>ברליב</t>
  </si>
  <si>
    <t>ניקיפורוב</t>
  </si>
  <si>
    <t>קנלס</t>
  </si>
  <si>
    <t>ברימשאן</t>
  </si>
  <si>
    <t>קרנאוחוב</t>
  </si>
  <si>
    <t>שניר-ברקוביץ</t>
  </si>
  <si>
    <t>קשטרי</t>
  </si>
  <si>
    <t>דיינר</t>
  </si>
  <si>
    <t>ריחאוי</t>
  </si>
  <si>
    <t>סטרומזה</t>
  </si>
  <si>
    <t>בלטנוי ד"ר</t>
  </si>
  <si>
    <t>בלהו</t>
  </si>
  <si>
    <t>אור-לב</t>
  </si>
  <si>
    <t>רייביץ ד"ר</t>
  </si>
  <si>
    <t>אליזסון</t>
  </si>
  <si>
    <t>אנצלוביץ'</t>
  </si>
  <si>
    <t>פינק גולן</t>
  </si>
  <si>
    <t>ספיצינצקי</t>
  </si>
  <si>
    <t>נפטולישן</t>
  </si>
  <si>
    <t>לופירוב</t>
  </si>
  <si>
    <t>אלנשטיין</t>
  </si>
  <si>
    <t>ציבוטריו</t>
  </si>
  <si>
    <t>ונדימנך</t>
  </si>
  <si>
    <t>גוריאלי</t>
  </si>
  <si>
    <t>קסטא</t>
  </si>
  <si>
    <t>אור ציון</t>
  </si>
  <si>
    <t>גניש-סקוב</t>
  </si>
  <si>
    <t>פלג יניב</t>
  </si>
  <si>
    <t>מונחו</t>
  </si>
  <si>
    <t>זהבי-שולמן</t>
  </si>
  <si>
    <t>סולניצה</t>
  </si>
  <si>
    <t>דר' דרניקוב</t>
  </si>
  <si>
    <t>אקליאן</t>
  </si>
  <si>
    <t>רשקו</t>
  </si>
  <si>
    <t>אחומיאן</t>
  </si>
  <si>
    <t>אדעיים</t>
  </si>
  <si>
    <t>אשקר מג'אדלה</t>
  </si>
  <si>
    <t>קרליק</t>
  </si>
  <si>
    <t>סקידל ניומן</t>
  </si>
  <si>
    <t>ללה-זר-זדה</t>
  </si>
  <si>
    <t>מני-גור</t>
  </si>
  <si>
    <t>רוגימוב</t>
  </si>
  <si>
    <t>חלין</t>
  </si>
  <si>
    <t>מיגואל</t>
  </si>
  <si>
    <t>סלימן-ישראל</t>
  </si>
  <si>
    <t>שלום-חממי</t>
  </si>
  <si>
    <t>צז'קיס</t>
  </si>
  <si>
    <t>פקירי</t>
  </si>
  <si>
    <t>ירוכובץ'</t>
  </si>
  <si>
    <t>סטונצ'ר</t>
  </si>
  <si>
    <t>נשיא מאיר</t>
  </si>
  <si>
    <t>הררי-שורץ</t>
  </si>
  <si>
    <t>חביב-פלגי ד"ר</t>
  </si>
  <si>
    <t>גובלמן</t>
  </si>
  <si>
    <t>בבייב דר'</t>
  </si>
  <si>
    <t>פריבורקין</t>
  </si>
  <si>
    <t>פרזן</t>
  </si>
  <si>
    <t>סיגלניצקי</t>
  </si>
  <si>
    <t>גולדמרק</t>
  </si>
  <si>
    <t>קיגמן</t>
  </si>
  <si>
    <t>אגוז מזרחי</t>
  </si>
  <si>
    <t>שלח-ישורון</t>
  </si>
  <si>
    <t>שטורמנוב</t>
  </si>
  <si>
    <t>דודיאשוילי</t>
  </si>
  <si>
    <t>דר' ינטין</t>
  </si>
  <si>
    <t>כתנה</t>
  </si>
  <si>
    <t>פלדבוים</t>
  </si>
  <si>
    <t>עספורה</t>
  </si>
  <si>
    <t>סאלח - עווידה</t>
  </si>
  <si>
    <t>חליחל דיאב</t>
  </si>
  <si>
    <t>משה  חפצדי</t>
  </si>
  <si>
    <t>אריאנו</t>
  </si>
  <si>
    <t>ברק בן-ארוש</t>
  </si>
  <si>
    <t>בלבנובסקי</t>
  </si>
  <si>
    <t>דניגאוקר</t>
  </si>
  <si>
    <t>בן כליף</t>
  </si>
  <si>
    <t>אברינה</t>
  </si>
  <si>
    <t>חונדלשוילי</t>
  </si>
  <si>
    <t>אדואן</t>
  </si>
  <si>
    <t>שפאש</t>
  </si>
  <si>
    <t>רוברומינסקיה</t>
  </si>
  <si>
    <t>צחלב</t>
  </si>
  <si>
    <t>רוזנברג-פרידמן</t>
  </si>
  <si>
    <t>ברליאנד ד"ר</t>
  </si>
  <si>
    <t>אריזוני</t>
  </si>
  <si>
    <t>שירי בן- רומנו</t>
  </si>
  <si>
    <t>רבי- בלוך</t>
  </si>
  <si>
    <t>קסב</t>
  </si>
  <si>
    <t>סויסה   ד"ר</t>
  </si>
  <si>
    <t>פלצר</t>
  </si>
  <si>
    <t>רבאח ד"ר</t>
  </si>
  <si>
    <t>אסדון</t>
  </si>
  <si>
    <t>אל-זועבי</t>
  </si>
  <si>
    <t>יצחקי-פרוכטמן</t>
  </si>
  <si>
    <t>קרסט</t>
  </si>
  <si>
    <t>רוזנברג ד''ר</t>
  </si>
  <si>
    <t>מטלמן</t>
  </si>
  <si>
    <t>פרח-עובדיה</t>
  </si>
  <si>
    <t>בינימינוביץ קירשנר</t>
  </si>
  <si>
    <t>בכר צפורי ד"ר</t>
  </si>
  <si>
    <t>ספקטורסקי</t>
  </si>
  <si>
    <t>גוש חלב</t>
  </si>
  <si>
    <t>סרייב</t>
  </si>
  <si>
    <t>הלפנשטיין</t>
  </si>
  <si>
    <t>צזאנאשוילי</t>
  </si>
  <si>
    <t>פאלצ'נקו</t>
  </si>
  <si>
    <t>דיזרעאלי</t>
  </si>
  <si>
    <t>קמינצ'יק</t>
  </si>
  <si>
    <t>חבקיןד"ר</t>
  </si>
  <si>
    <t>אזולאי-חנוביץ</t>
  </si>
  <si>
    <t>גונוריצקי</t>
  </si>
  <si>
    <t>מהרפזה</t>
  </si>
  <si>
    <t>מאזרלה</t>
  </si>
  <si>
    <t>דורפסמאן ד"ר</t>
  </si>
  <si>
    <t>דייויס גריפית</t>
  </si>
  <si>
    <t>שנדרוב</t>
  </si>
  <si>
    <t>עראקי כהן</t>
  </si>
  <si>
    <t>גנחל</t>
  </si>
  <si>
    <t>מרשק מרום</t>
  </si>
  <si>
    <t>וויסטל</t>
  </si>
  <si>
    <t>כינור</t>
  </si>
  <si>
    <t>מרטינוביץ</t>
  </si>
  <si>
    <t>עדות פרופ'</t>
  </si>
  <si>
    <t>גולדברג-לנגרמן</t>
  </si>
  <si>
    <t>שביץ</t>
  </si>
  <si>
    <t>מימוני סאסי</t>
  </si>
  <si>
    <t>דובשיץ</t>
  </si>
  <si>
    <t>תור-זאבי</t>
  </si>
  <si>
    <t>בטשווילי</t>
  </si>
  <si>
    <t>קרבצנסקי</t>
  </si>
  <si>
    <t>ד"ר קפלן</t>
  </si>
  <si>
    <t>גניש-יעקובוב</t>
  </si>
  <si>
    <t>אופיר-קרן</t>
  </si>
  <si>
    <t>קומנוב</t>
  </si>
  <si>
    <t>זבדיבקר</t>
  </si>
  <si>
    <t>ארטו</t>
  </si>
  <si>
    <t>וייסברג דר'</t>
  </si>
  <si>
    <t>קלוין קרוא</t>
  </si>
  <si>
    <t>פרילוקה</t>
  </si>
  <si>
    <t>אלמוסטפא</t>
  </si>
  <si>
    <t>דלמדגוס</t>
  </si>
  <si>
    <t>קצ'וק יערי</t>
  </si>
  <si>
    <t>קובזן</t>
  </si>
  <si>
    <t>ריבודה</t>
  </si>
  <si>
    <t>שייבה</t>
  </si>
  <si>
    <t>סקא</t>
  </si>
  <si>
    <t>מזארי ב</t>
  </si>
  <si>
    <t>זמיר כץ</t>
  </si>
  <si>
    <t>מרינוב דר'</t>
  </si>
  <si>
    <t>סרברינסקי  דר</t>
  </si>
  <si>
    <t>אליה ז"ל</t>
  </si>
  <si>
    <t>ד"ר טורקלטאוב</t>
  </si>
  <si>
    <t>בשח</t>
  </si>
  <si>
    <t>דוברשטיין</t>
  </si>
  <si>
    <t>קובסניאנו</t>
  </si>
  <si>
    <t>מרקוביצי-שטיינברג</t>
  </si>
  <si>
    <t>מירקין קוזנץ</t>
  </si>
  <si>
    <t>מכסימוף</t>
  </si>
  <si>
    <t>מהטבי רואה</t>
  </si>
  <si>
    <t>פרובלר</t>
  </si>
  <si>
    <t>פרצ'יקוב</t>
  </si>
  <si>
    <t>טרוטנר</t>
  </si>
  <si>
    <t>נולו</t>
  </si>
  <si>
    <t>לוי-טלמן</t>
  </si>
  <si>
    <t>אגושקוב</t>
  </si>
  <si>
    <t>אילן מתת</t>
  </si>
  <si>
    <t>פנאן</t>
  </si>
  <si>
    <t>פוגוז'י</t>
  </si>
  <si>
    <t>תירוש-וגנר</t>
  </si>
  <si>
    <t>קבלירציק</t>
  </si>
  <si>
    <t>פלר דר</t>
  </si>
  <si>
    <t>קוסיק</t>
  </si>
  <si>
    <t>שרעפי</t>
  </si>
  <si>
    <t>צודקביץ</t>
  </si>
  <si>
    <t>משמרי</t>
  </si>
  <si>
    <t>ניר  גנש</t>
  </si>
  <si>
    <t>כהן ברק</t>
  </si>
  <si>
    <t>בלשניקוב</t>
  </si>
  <si>
    <t>פלג  ד"ר</t>
  </si>
  <si>
    <t>פוקידוב</t>
  </si>
  <si>
    <t>אבלאסי</t>
  </si>
  <si>
    <t>קרישמרב</t>
  </si>
  <si>
    <t>זבדיאת</t>
  </si>
  <si>
    <t>בו אמו</t>
  </si>
  <si>
    <t>רנב</t>
  </si>
  <si>
    <t>אבו ע'רארה</t>
  </si>
  <si>
    <t>סצנוי</t>
  </si>
  <si>
    <t>גבארין אגברייה</t>
  </si>
  <si>
    <t>פילונוב</t>
  </si>
  <si>
    <t>הראל גרינבוים</t>
  </si>
  <si>
    <t>נכלה</t>
  </si>
  <si>
    <t>ז'הר</t>
  </si>
  <si>
    <t>פנג'יל</t>
  </si>
  <si>
    <t>בר סבר</t>
  </si>
  <si>
    <t>רוגיןפרופ'</t>
  </si>
  <si>
    <t>אבו-אסיה</t>
  </si>
  <si>
    <t>רוזנפלד-פלד</t>
  </si>
  <si>
    <t>כהן-שבת</t>
  </si>
  <si>
    <t>בתר</t>
  </si>
  <si>
    <t>גראמתי</t>
  </si>
  <si>
    <t>סורוצי'אנו</t>
  </si>
  <si>
    <t>חנימוב ז"ל</t>
  </si>
  <si>
    <t>צ'רנובה ז"ל</t>
  </si>
  <si>
    <t>קיפן</t>
  </si>
  <si>
    <t>קופלר ד"ר</t>
  </si>
  <si>
    <t>מחפוזה</t>
  </si>
  <si>
    <t>גאבל</t>
  </si>
  <si>
    <t>וחרמייב</t>
  </si>
  <si>
    <t>ג'ואנמה</t>
  </si>
  <si>
    <t>פנטו</t>
  </si>
  <si>
    <t>מנשה אלמלם</t>
  </si>
  <si>
    <t>קיפלו קאסה</t>
  </si>
  <si>
    <t>כץ-כרמלי</t>
  </si>
  <si>
    <t>דלה מוסא</t>
  </si>
  <si>
    <t>שאהין  ד"ר</t>
  </si>
  <si>
    <t>אופגנג</t>
  </si>
  <si>
    <t>צינקין</t>
  </si>
  <si>
    <t>שרמושר</t>
  </si>
  <si>
    <t>לסניק בראשטר ד"ר</t>
  </si>
  <si>
    <t>ויסטוב</t>
  </si>
  <si>
    <t>מנסור-ותד</t>
  </si>
  <si>
    <t>צ'רדנצב</t>
  </si>
  <si>
    <t>דר' רשקובסקי</t>
  </si>
  <si>
    <t>דענה</t>
  </si>
  <si>
    <t>מייסלר</t>
  </si>
  <si>
    <t>ברכו</t>
  </si>
  <si>
    <t>אידזינסקי</t>
  </si>
  <si>
    <t>מיסיקיר</t>
  </si>
  <si>
    <t>שילקרוט</t>
  </si>
  <si>
    <t>אהרון כנפי</t>
  </si>
  <si>
    <t>זיי'זנבסקי</t>
  </si>
  <si>
    <t>קובטי - ערטול</t>
  </si>
  <si>
    <t>מלכה-בן סעדון</t>
  </si>
  <si>
    <t>שטיבלמכר</t>
  </si>
  <si>
    <t>אייזן ד"ר</t>
  </si>
  <si>
    <t>סוקולובסקי יוא</t>
  </si>
  <si>
    <t>ח'מאיסי ד"ר</t>
  </si>
  <si>
    <t>חטר ישי</t>
  </si>
  <si>
    <t>כליף ד"ר</t>
  </si>
  <si>
    <t>בן ישי גורג</t>
  </si>
  <si>
    <t>קון דר'</t>
  </si>
  <si>
    <t>חזני ד"ר</t>
  </si>
  <si>
    <t>פוה</t>
  </si>
  <si>
    <t>קורבלייב</t>
  </si>
  <si>
    <t>שאלתיאל דוניו</t>
  </si>
  <si>
    <t>תודה</t>
  </si>
  <si>
    <t>גרינפלד קירה ז"ל</t>
  </si>
  <si>
    <t>בן ורד</t>
  </si>
  <si>
    <t>איאמיני</t>
  </si>
  <si>
    <t>טרלאו</t>
  </si>
  <si>
    <t>פטל-ילון</t>
  </si>
  <si>
    <t>כ"ץ הלל</t>
  </si>
  <si>
    <t>ביצ'נקוב ד"ר</t>
  </si>
  <si>
    <t>גרוסמרק</t>
  </si>
  <si>
    <t>גריין ד"ר</t>
  </si>
  <si>
    <t>פרוקופוב ד"ר</t>
  </si>
  <si>
    <t>הוטנר ד"ר</t>
  </si>
  <si>
    <t>תבדי ד"ר</t>
  </si>
  <si>
    <t>בוינג'יו</t>
  </si>
  <si>
    <t>גומניצקי</t>
  </si>
  <si>
    <t>דרור האוזר</t>
  </si>
  <si>
    <t>צחבירשוילי</t>
  </si>
  <si>
    <t>ראהב</t>
  </si>
  <si>
    <t>קרפפן</t>
  </si>
  <si>
    <t>קשת ד"ר</t>
  </si>
  <si>
    <t>הלמן דר</t>
  </si>
  <si>
    <t>פריברוקין</t>
  </si>
  <si>
    <t>רחימא</t>
  </si>
  <si>
    <t>דימשיץ</t>
  </si>
  <si>
    <t>צ'רנושצ'קוב</t>
  </si>
  <si>
    <t>גנשוילי</t>
  </si>
  <si>
    <t>ניוביץ</t>
  </si>
  <si>
    <t>חגזי</t>
  </si>
  <si>
    <t>קרצי</t>
  </si>
  <si>
    <t>גולינסקי כהן</t>
  </si>
  <si>
    <t>קנייזר</t>
  </si>
  <si>
    <t>טליטאן</t>
  </si>
  <si>
    <t>ידגו</t>
  </si>
  <si>
    <t>עוזיאל   דר</t>
  </si>
  <si>
    <t>גולדינברג</t>
  </si>
  <si>
    <t>אוהר</t>
  </si>
  <si>
    <t>שרון נתנאל</t>
  </si>
  <si>
    <t>רייסנר פרופ'</t>
  </si>
  <si>
    <t>וורקה אישטו</t>
  </si>
  <si>
    <t>זידנה</t>
  </si>
  <si>
    <t>דוידאן</t>
  </si>
  <si>
    <t>סובהי</t>
  </si>
  <si>
    <t>קנמחי</t>
  </si>
  <si>
    <t>אדר-שאולי</t>
  </si>
  <si>
    <t>בן אדווה</t>
  </si>
  <si>
    <t>חירוש</t>
  </si>
  <si>
    <t>גורבצ'וב</t>
  </si>
  <si>
    <t>אוהב-עמי</t>
  </si>
  <si>
    <t>ז"ל רודיך</t>
  </si>
  <si>
    <t>רייפלד -ביגמן</t>
  </si>
  <si>
    <t>גולצמן שגיא</t>
  </si>
  <si>
    <t>אבו-גאנם</t>
  </si>
  <si>
    <t>בראונשטיין ד"ר</t>
  </si>
  <si>
    <t>אישראלוב</t>
  </si>
  <si>
    <t>צ'ייקה ד"ר</t>
  </si>
  <si>
    <t>שחר (שורץ)</t>
  </si>
  <si>
    <t>דבורק</t>
  </si>
  <si>
    <t>יחזקאל שקד</t>
  </si>
  <si>
    <t>עזיזובה</t>
  </si>
  <si>
    <t>ריינליב</t>
  </si>
  <si>
    <t>דיקנוף</t>
  </si>
  <si>
    <t>שליאק</t>
  </si>
  <si>
    <t>אברהם ציאציאשוילי</t>
  </si>
  <si>
    <t>קרן-יער</t>
  </si>
  <si>
    <t>קאוסטוב</t>
  </si>
  <si>
    <t>פישברן</t>
  </si>
  <si>
    <t>פורבין</t>
  </si>
  <si>
    <t>טייכמאן</t>
  </si>
  <si>
    <t>אבזגאוז  ד"ר</t>
  </si>
  <si>
    <t>פורטונוב</t>
  </si>
  <si>
    <t>זילינסקי</t>
  </si>
  <si>
    <t>שובר</t>
  </si>
  <si>
    <t>נהרדיה</t>
  </si>
  <si>
    <t>ברכטר</t>
  </si>
  <si>
    <t>שמייצר</t>
  </si>
  <si>
    <t>ברונר כהן</t>
  </si>
  <si>
    <t>שיינדלדר</t>
  </si>
  <si>
    <t>זסלבסקיה דרוז'ינה</t>
  </si>
  <si>
    <t>מולוו</t>
  </si>
  <si>
    <t>היווי</t>
  </si>
  <si>
    <t>לקטיבי</t>
  </si>
  <si>
    <t>דמטו</t>
  </si>
  <si>
    <t>ריסניק</t>
  </si>
  <si>
    <t>פיאלקו שמש</t>
  </si>
  <si>
    <t>ביזו</t>
  </si>
  <si>
    <t>גבה</t>
  </si>
  <si>
    <t>בארזני</t>
  </si>
  <si>
    <t>ממונה</t>
  </si>
  <si>
    <t>גפוניוק</t>
  </si>
  <si>
    <t>שינרמן</t>
  </si>
  <si>
    <t>זיו נר</t>
  </si>
  <si>
    <t>אבו סעייד</t>
  </si>
  <si>
    <t>קסלאסי</t>
  </si>
  <si>
    <t>כירבי</t>
  </si>
  <si>
    <t>חסין-קריגר</t>
  </si>
  <si>
    <t>שרמטה</t>
  </si>
  <si>
    <t>כהן טופלר</t>
  </si>
  <si>
    <t>צי'קישבה</t>
  </si>
  <si>
    <t>שלמון-צפרוני</t>
  </si>
  <si>
    <t>קהת ד"ר</t>
  </si>
  <si>
    <t>לונברג</t>
  </si>
  <si>
    <t>עופרי-האור</t>
  </si>
  <si>
    <t>בת דוד</t>
  </si>
  <si>
    <t>בוזרקשוילי</t>
  </si>
  <si>
    <t>חראר</t>
  </si>
  <si>
    <t>נתיב דר'</t>
  </si>
  <si>
    <t>גואהרי</t>
  </si>
  <si>
    <t>חמו גלבוע</t>
  </si>
  <si>
    <t>קורי ישראלי</t>
  </si>
  <si>
    <t>זבלונוף</t>
  </si>
  <si>
    <t>בר יוסף ד"ר</t>
  </si>
  <si>
    <t>גרוסר</t>
  </si>
  <si>
    <t>בשיראת</t>
  </si>
  <si>
    <t>בורנשטיין סודר</t>
  </si>
  <si>
    <t>בלסון בכר</t>
  </si>
  <si>
    <t>זלוצ'ובר</t>
  </si>
  <si>
    <t>שדגולב</t>
  </si>
  <si>
    <t>דר' שיבלי</t>
  </si>
  <si>
    <t>שוחט חפר</t>
  </si>
  <si>
    <t>ישראילובה</t>
  </si>
  <si>
    <t>מטרני כהן</t>
  </si>
  <si>
    <t>וינגרוביץ</t>
  </si>
  <si>
    <t>פרושנקוב</t>
  </si>
  <si>
    <t>לייבוביץ נשיא</t>
  </si>
  <si>
    <t>דשקביץ</t>
  </si>
  <si>
    <t>עראמי-אדרי</t>
  </si>
  <si>
    <t>נבסקי</t>
  </si>
  <si>
    <t>מרע</t>
  </si>
  <si>
    <t>קויפמאן</t>
  </si>
  <si>
    <t>עואדיה ד"ר</t>
  </si>
  <si>
    <t>יפרח  בר-חן</t>
  </si>
  <si>
    <t>גשפר</t>
  </si>
  <si>
    <t>אלתרמן- שאשא</t>
  </si>
  <si>
    <t>רוזנברג שיינרט</t>
  </si>
  <si>
    <t>חמוד-מנסור</t>
  </si>
  <si>
    <t>אבו פאדל</t>
  </si>
  <si>
    <t>פיצו</t>
  </si>
  <si>
    <t>מזרחי נוזיצה</t>
  </si>
  <si>
    <t>ונדרינר</t>
  </si>
  <si>
    <t>דדוש-ליבן</t>
  </si>
  <si>
    <t>מיליאס</t>
  </si>
  <si>
    <t>אביגני</t>
  </si>
  <si>
    <t>רביע - שחר</t>
  </si>
  <si>
    <t>שייך-יוסף</t>
  </si>
  <si>
    <t>דולינקו</t>
  </si>
  <si>
    <t>חפר רוטשטיין</t>
  </si>
  <si>
    <t>הילדנברג</t>
  </si>
  <si>
    <t>וולושן</t>
  </si>
  <si>
    <t>נוריך</t>
  </si>
  <si>
    <t>ורקינה</t>
  </si>
  <si>
    <t>אסמאעיל ד"ר</t>
  </si>
  <si>
    <t>וינוגרד פרופ"</t>
  </si>
  <si>
    <t>אבו שריפה</t>
  </si>
  <si>
    <t>פרנקפורט פלגד"</t>
  </si>
  <si>
    <t>זוהר-לוי</t>
  </si>
  <si>
    <t>ליפובטסקי</t>
  </si>
  <si>
    <t>דה גרסיה</t>
  </si>
  <si>
    <t>ברצקי</t>
  </si>
  <si>
    <t>איסקייאייב</t>
  </si>
  <si>
    <t>דרפלה</t>
  </si>
  <si>
    <t>רושנסקי-רוזנבר</t>
  </si>
  <si>
    <t>קמיר-וייס</t>
  </si>
  <si>
    <t>בובוביק</t>
  </si>
  <si>
    <t>לריפור</t>
  </si>
  <si>
    <t>עאבד-בכרי</t>
  </si>
  <si>
    <t>הולנדר  בק</t>
  </si>
  <si>
    <t>לטי ברזני</t>
  </si>
  <si>
    <t>לונדגרן</t>
  </si>
  <si>
    <t>צ'רקינסקי ד"ר</t>
  </si>
  <si>
    <t>נאג'י ד"ר</t>
  </si>
  <si>
    <t>סתיו יפרח</t>
  </si>
  <si>
    <t>חכמוב-בקייר</t>
  </si>
  <si>
    <t>אפנסב</t>
  </si>
  <si>
    <t>לאופר חסון</t>
  </si>
  <si>
    <t>המרית אוליביירה</t>
  </si>
  <si>
    <t>אייג'יוני</t>
  </si>
  <si>
    <t>אבו-דייה</t>
  </si>
  <si>
    <t>ורשיצקי מכמל</t>
  </si>
  <si>
    <t>רוט-שניר</t>
  </si>
  <si>
    <t>גרוטס רוזנברג</t>
  </si>
  <si>
    <t>מוסנזון</t>
  </si>
  <si>
    <t>קרסטב</t>
  </si>
  <si>
    <t>קוסטף</t>
  </si>
  <si>
    <t>סטרולוביץ'</t>
  </si>
  <si>
    <t>פלחוטניוק</t>
  </si>
  <si>
    <t>בידא</t>
  </si>
  <si>
    <t>ערפלי-שרה</t>
  </si>
  <si>
    <t>ד"ר קירמיקצ'י</t>
  </si>
  <si>
    <t>אפוטה-אסף</t>
  </si>
  <si>
    <t>קרנטמן</t>
  </si>
  <si>
    <t>קרוסקין</t>
  </si>
  <si>
    <t>דהיר</t>
  </si>
  <si>
    <t>דלטוף</t>
  </si>
  <si>
    <t>צוביירי</t>
  </si>
  <si>
    <t>ד"ר חאג' עלי</t>
  </si>
  <si>
    <t>לוי-מגידין</t>
  </si>
  <si>
    <t>שקור טנוס</t>
  </si>
  <si>
    <t>בלימבאום</t>
  </si>
  <si>
    <t>פייבשנקו</t>
  </si>
  <si>
    <t>וודינסקי</t>
  </si>
  <si>
    <t>כהן-אמיניה</t>
  </si>
  <si>
    <t>סנשיין</t>
  </si>
  <si>
    <t>סובלבן</t>
  </si>
  <si>
    <t>ואכד ד"ר</t>
  </si>
  <si>
    <t>ד"ר זידאן</t>
  </si>
  <si>
    <t>דהילקה</t>
  </si>
  <si>
    <t>נוימן-רפפורט</t>
  </si>
  <si>
    <t>רעות ד"ר</t>
  </si>
  <si>
    <t>ויניצ'וק</t>
  </si>
  <si>
    <t>גרשט</t>
  </si>
  <si>
    <t>סגמן-צ'פניק</t>
  </si>
  <si>
    <t>אישנקולוב</t>
  </si>
  <si>
    <t>מורציאנו - כהן</t>
  </si>
  <si>
    <t>עזמי ד"ר</t>
  </si>
  <si>
    <t>צ'רנאוחוב</t>
  </si>
  <si>
    <t>חממא אלישוב</t>
  </si>
  <si>
    <t>משיח  רבסקי</t>
  </si>
  <si>
    <t>ברוכמן</t>
  </si>
  <si>
    <t>ניצני-יגיל</t>
  </si>
  <si>
    <t>קלוקין</t>
  </si>
  <si>
    <t>לופז מורסיאן</t>
  </si>
  <si>
    <t>מוניצור ד"ר</t>
  </si>
  <si>
    <t>נאוגנקר</t>
  </si>
  <si>
    <t>יהב-אמיר</t>
  </si>
  <si>
    <t>ורד - צבוטרו</t>
  </si>
  <si>
    <t>גיל-מסלניקוב</t>
  </si>
  <si>
    <t>גורבטייק</t>
  </si>
  <si>
    <t>אואסקר</t>
  </si>
  <si>
    <t>קוסייב-גדייב</t>
  </si>
  <si>
    <t>פרחי-כהן-הלל</t>
  </si>
  <si>
    <t>יודלב</t>
  </si>
  <si>
    <t>ז'לובינסקי</t>
  </si>
  <si>
    <t>סקיק</t>
  </si>
  <si>
    <t>קופלן</t>
  </si>
  <si>
    <t>קטעלו</t>
  </si>
  <si>
    <t>לנדמן- חדד</t>
  </si>
  <si>
    <t>שני ד"ר</t>
  </si>
  <si>
    <t>שירן-מקלר ד"ר</t>
  </si>
  <si>
    <t>שטייןבן דיין</t>
  </si>
  <si>
    <t>לוי מזרחי</t>
  </si>
  <si>
    <t>בסאלי</t>
  </si>
  <si>
    <t>גריג</t>
  </si>
  <si>
    <t>ונה יעקב</t>
  </si>
  <si>
    <t>פלדמן דר</t>
  </si>
  <si>
    <t>דר" פרנקל</t>
  </si>
  <si>
    <t>צרשניה</t>
  </si>
  <si>
    <t>סולודניק</t>
  </si>
  <si>
    <t>ד"ר גימפל</t>
  </si>
  <si>
    <t>מגקוב</t>
  </si>
  <si>
    <t>זהיב</t>
  </si>
  <si>
    <t>ארד-מימון</t>
  </si>
  <si>
    <t>אבו זינה נצאצרה</t>
  </si>
  <si>
    <t>אביב אזימוב</t>
  </si>
  <si>
    <t>פיקטורוביץ</t>
  </si>
  <si>
    <t>מסר-ירון</t>
  </si>
  <si>
    <t>ליסטופד</t>
  </si>
  <si>
    <t>חן בן-חמו</t>
  </si>
  <si>
    <t>ריימונד-גול</t>
  </si>
  <si>
    <t>שפילר רשף</t>
  </si>
  <si>
    <t>מרדכיאשוילי</t>
  </si>
  <si>
    <t>יאקובצ'וק ד"ר</t>
  </si>
  <si>
    <t>אגאבאבא</t>
  </si>
  <si>
    <t>הרוסי</t>
  </si>
  <si>
    <t>אוז פרזקו</t>
  </si>
  <si>
    <t>קאסהון</t>
  </si>
  <si>
    <t>חאז'ינר</t>
  </si>
  <si>
    <t>פרידמן-כהנא</t>
  </si>
  <si>
    <t>רוק מער</t>
  </si>
  <si>
    <t>דהן חיון</t>
  </si>
  <si>
    <t>רגירה ד"ר</t>
  </si>
  <si>
    <t>אבו- מדיעם</t>
  </si>
  <si>
    <t>פרידמן-דר'</t>
  </si>
  <si>
    <t>קטווי</t>
  </si>
  <si>
    <t>יוסף-קוזין</t>
  </si>
  <si>
    <t>גריסקו ד"ר</t>
  </si>
  <si>
    <t>קוצרסקי דר</t>
  </si>
  <si>
    <t>בורוכוב שרפוב</t>
  </si>
  <si>
    <t>ד"ר מרצבסקי</t>
  </si>
  <si>
    <t>נגתה</t>
  </si>
  <si>
    <t>וולודצ'נקו</t>
  </si>
  <si>
    <t>דאראבועומר</t>
  </si>
  <si>
    <t>קונויסר</t>
  </si>
  <si>
    <t>יודקו שואב ד"ר</t>
  </si>
  <si>
    <t>אוחנה חלבובסקי</t>
  </si>
  <si>
    <t>מהאוש</t>
  </si>
  <si>
    <t>עצר</t>
  </si>
  <si>
    <t>יואבי</t>
  </si>
  <si>
    <t>צוקרשטיין</t>
  </si>
  <si>
    <t>אדאוטו</t>
  </si>
  <si>
    <t>בר גל</t>
  </si>
  <si>
    <t>ארנביצקי</t>
  </si>
  <si>
    <t>רמחי</t>
  </si>
  <si>
    <t>פיזמן</t>
  </si>
  <si>
    <t>גבאי דר</t>
  </si>
  <si>
    <t>מתלון</t>
  </si>
  <si>
    <t>סטמפו</t>
  </si>
  <si>
    <t>סיינוב ד"ר</t>
  </si>
  <si>
    <t>רייבנבך</t>
  </si>
  <si>
    <t>חאדידה</t>
  </si>
  <si>
    <t>חשין-ברוש</t>
  </si>
  <si>
    <t>שלזינגר-שמאי</t>
  </si>
  <si>
    <t>לכסן</t>
  </si>
  <si>
    <t>בושי</t>
  </si>
  <si>
    <t>איתאח</t>
  </si>
  <si>
    <t>אוליצקי ד"ר</t>
  </si>
  <si>
    <t>מלרמן</t>
  </si>
  <si>
    <t>גרוזברד</t>
  </si>
  <si>
    <t>פינהנדלר</t>
  </si>
  <si>
    <t>גלס ד"ר</t>
  </si>
  <si>
    <t>טל סואיסה</t>
  </si>
  <si>
    <t>שודל</t>
  </si>
  <si>
    <t>גרצקוביץ'</t>
  </si>
  <si>
    <t>נרקיס-גז</t>
  </si>
  <si>
    <t>פרידמן כהנא</t>
  </si>
  <si>
    <t>פילת</t>
  </si>
  <si>
    <t>סלקובסקי ד"ר</t>
  </si>
  <si>
    <t>האפט</t>
  </si>
  <si>
    <t>ציוקרן</t>
  </si>
  <si>
    <t>ברונשטיין - דמרי</t>
  </si>
  <si>
    <t>טפירו מלכה</t>
  </si>
  <si>
    <t>בורסטין</t>
  </si>
  <si>
    <t>צי'פ</t>
  </si>
  <si>
    <t>ויקריש</t>
  </si>
  <si>
    <t>רייצייק חרג</t>
  </si>
  <si>
    <t>אחלר</t>
  </si>
  <si>
    <t>מסיקה גוליאן</t>
  </si>
  <si>
    <t>חודאדי</t>
  </si>
  <si>
    <t>בוקלר</t>
  </si>
  <si>
    <t>פודולי</t>
  </si>
  <si>
    <t>אלקלעי גדות</t>
  </si>
  <si>
    <t>סנדיקה</t>
  </si>
  <si>
    <t>שכטר-אורלי</t>
  </si>
  <si>
    <t>אילן-בשארי ד"ר</t>
  </si>
  <si>
    <t>עתאי-שלף</t>
  </si>
  <si>
    <t>אבדויבה</t>
  </si>
  <si>
    <t>שאמה הכהן</t>
  </si>
  <si>
    <t>גולדווין</t>
  </si>
  <si>
    <t>קרסוצקי יחזקאל</t>
  </si>
  <si>
    <t>ברברוב</t>
  </si>
  <si>
    <t>בן-ברית</t>
  </si>
  <si>
    <t>קפלן-גבאי</t>
  </si>
  <si>
    <t>רייכמברג</t>
  </si>
  <si>
    <t>אסרף סיטי</t>
  </si>
  <si>
    <t>אסיו</t>
  </si>
  <si>
    <t>דוידוב-מוטולה</t>
  </si>
  <si>
    <t>מרטין מנדס</t>
  </si>
  <si>
    <t>גארושי</t>
  </si>
  <si>
    <t>קרסי</t>
  </si>
  <si>
    <t>חכשור</t>
  </si>
  <si>
    <t>מונטיאס</t>
  </si>
  <si>
    <t>גוואטה</t>
  </si>
  <si>
    <t>נייווידל</t>
  </si>
  <si>
    <t>רביב ד"ר</t>
  </si>
  <si>
    <t>פפרנה</t>
  </si>
  <si>
    <t>סוגאונקר</t>
  </si>
  <si>
    <t>נבט-אדרת</t>
  </si>
  <si>
    <t>דמרי מוטי</t>
  </si>
  <si>
    <t>רוימי - ברק</t>
  </si>
  <si>
    <t>מיחאיקין</t>
  </si>
  <si>
    <t>טמסית</t>
  </si>
  <si>
    <t>חלביץ'</t>
  </si>
  <si>
    <t>באינסון</t>
  </si>
  <si>
    <t>לבן שרוני</t>
  </si>
  <si>
    <t>חילו באבא</t>
  </si>
  <si>
    <t>בורין רוגל</t>
  </si>
  <si>
    <t>לובמן קליימן</t>
  </si>
  <si>
    <t>ד"ר שחורי</t>
  </si>
  <si>
    <t>בברשוילי-איזראילוב</t>
  </si>
  <si>
    <t>שוורץ שמאי</t>
  </si>
  <si>
    <t>ווישנקר</t>
  </si>
  <si>
    <t>נמון</t>
  </si>
  <si>
    <t>קוזמה</t>
  </si>
  <si>
    <t>שמרי חדד</t>
  </si>
  <si>
    <t>כהן בן מאיר</t>
  </si>
  <si>
    <t>מדר צנטנר</t>
  </si>
  <si>
    <t>עבדאל חי</t>
  </si>
  <si>
    <t>מן אייזנברג</t>
  </si>
  <si>
    <t>רייבודה</t>
  </si>
  <si>
    <t>בולדס ד"ר</t>
  </si>
  <si>
    <t>פרנקבורג</t>
  </si>
  <si>
    <t>סמימיאן</t>
  </si>
  <si>
    <t>קרת מאיר</t>
  </si>
  <si>
    <t>שורץ- חנוך</t>
  </si>
  <si>
    <t>אילנד</t>
  </si>
  <si>
    <t>מזאוי ג'יריס</t>
  </si>
  <si>
    <t>עמוס-דנקנר</t>
  </si>
  <si>
    <t>גולדנסקי-חסין</t>
  </si>
  <si>
    <t>אסקר</t>
  </si>
  <si>
    <t>האק</t>
  </si>
  <si>
    <t>זמטר-קלדרון</t>
  </si>
  <si>
    <t>גולובץ</t>
  </si>
  <si>
    <t>שרון שטנאי</t>
  </si>
  <si>
    <t>לאחו</t>
  </si>
  <si>
    <t>עמר בן אבי</t>
  </si>
  <si>
    <t>הראיתי</t>
  </si>
  <si>
    <t>זאושיצין</t>
  </si>
  <si>
    <t>דלח</t>
  </si>
  <si>
    <t>סעדייה</t>
  </si>
  <si>
    <t>קול-דרויש</t>
  </si>
  <si>
    <t>אהרון בננפלד</t>
  </si>
  <si>
    <t>בטורין</t>
  </si>
  <si>
    <t>שרונוב</t>
  </si>
  <si>
    <t>סטגסי</t>
  </si>
  <si>
    <t>פינחסיק</t>
  </si>
  <si>
    <t>ערטול ד"ר</t>
  </si>
  <si>
    <t>סולומון ביידרמן</t>
  </si>
  <si>
    <t>ברוך-אל</t>
  </si>
  <si>
    <t>אלוקארדה</t>
  </si>
  <si>
    <t>קרוליקובסקי</t>
  </si>
  <si>
    <t>יוזנט</t>
  </si>
  <si>
    <t>גלעד-כהן</t>
  </si>
  <si>
    <t>בן- עוזר</t>
  </si>
  <si>
    <t>דנדיס</t>
  </si>
  <si>
    <t>ז'ילייב ד"ר</t>
  </si>
  <si>
    <t>חסטילוב</t>
  </si>
  <si>
    <t>עמאשה  ד"ר</t>
  </si>
  <si>
    <t>קרבסי</t>
  </si>
  <si>
    <t>אבו שקקארה</t>
  </si>
  <si>
    <t>לבשביץ</t>
  </si>
  <si>
    <t>פריהן</t>
  </si>
  <si>
    <t>רייכלר ד"ר</t>
  </si>
  <si>
    <t>יעקובאי</t>
  </si>
  <si>
    <t>כהן-מוטרב</t>
  </si>
  <si>
    <t>שקד יצחק</t>
  </si>
  <si>
    <t>ברקל</t>
  </si>
  <si>
    <t>שני רותם</t>
  </si>
  <si>
    <t>טלר שושני</t>
  </si>
  <si>
    <t>אסא-סנדו</t>
  </si>
  <si>
    <t>ינילוב</t>
  </si>
  <si>
    <t>סטובי</t>
  </si>
  <si>
    <t>גרינוולד-רנד</t>
  </si>
  <si>
    <t>חיחי</t>
  </si>
  <si>
    <t>קריציין</t>
  </si>
  <si>
    <t>פיתסי</t>
  </si>
  <si>
    <t>ווסרפוגל</t>
  </si>
  <si>
    <t>לשד</t>
  </si>
  <si>
    <t>פירצ'ק</t>
  </si>
  <si>
    <t>גימל</t>
  </si>
  <si>
    <t>להיס</t>
  </si>
  <si>
    <t>קרפין</t>
  </si>
  <si>
    <t>טורנסקי</t>
  </si>
  <si>
    <t>סיון לב</t>
  </si>
  <si>
    <t>קראוס פרופ'</t>
  </si>
  <si>
    <t>פלקוביץ זובקוב</t>
  </si>
  <si>
    <t>חאג'-אחמד</t>
  </si>
  <si>
    <t>מוזיקנטסקי</t>
  </si>
  <si>
    <t>לאיק</t>
  </si>
  <si>
    <t>גבעון-קירש</t>
  </si>
  <si>
    <t>גורצקה ד"ר</t>
  </si>
  <si>
    <t>מינביץ-קבבצי</t>
  </si>
  <si>
    <t>קסנט</t>
  </si>
  <si>
    <t>טפירו סויסה</t>
  </si>
  <si>
    <t>קלינדוחוב ד"ר</t>
  </si>
  <si>
    <t>בנטולילה ברטל</t>
  </si>
  <si>
    <t>חייטון ד"ר</t>
  </si>
  <si>
    <t>סגל טביבי</t>
  </si>
  <si>
    <t>קודריצקי גורליק</t>
  </si>
  <si>
    <t>חטיב-נסאר ד"ר</t>
  </si>
  <si>
    <t>שני - יוסף</t>
  </si>
  <si>
    <t>עחבקה</t>
  </si>
  <si>
    <t>מגדין</t>
  </si>
  <si>
    <t>צוחר</t>
  </si>
  <si>
    <t>קובלקין</t>
  </si>
  <si>
    <t>מיילכוב</t>
  </si>
  <si>
    <t>סקטור</t>
  </si>
  <si>
    <t>קריבונוגיך</t>
  </si>
  <si>
    <t>נסארלין</t>
  </si>
  <si>
    <t>אבו-חבוש</t>
  </si>
  <si>
    <t>ראבייה</t>
  </si>
  <si>
    <t>קונדין</t>
  </si>
  <si>
    <t>ורגלנד</t>
  </si>
  <si>
    <t>קפלן וילדמן</t>
  </si>
  <si>
    <t>ישי-עטר</t>
  </si>
  <si>
    <t>לחנה</t>
  </si>
  <si>
    <t>מרזלייק</t>
  </si>
  <si>
    <t>קורסנסקי</t>
  </si>
  <si>
    <t>אדר וולינג</t>
  </si>
  <si>
    <t>חסקלוביץ</t>
  </si>
  <si>
    <t>לג'סה יסמני</t>
  </si>
  <si>
    <t>מייזל ד"ר</t>
  </si>
  <si>
    <t>טלנברג</t>
  </si>
  <si>
    <t>מהאהבתי</t>
  </si>
  <si>
    <t>לוינזון ד"ר</t>
  </si>
  <si>
    <t>לומברוזה</t>
  </si>
  <si>
    <t>אקטע</t>
  </si>
  <si>
    <t>סטי אילני</t>
  </si>
  <si>
    <t>ליטנובצקי</t>
  </si>
  <si>
    <t>אפיללו-אדרי</t>
  </si>
  <si>
    <t>לאופמן-מלכין</t>
  </si>
  <si>
    <t>צל ציון</t>
  </si>
  <si>
    <t>שורגרימברג</t>
  </si>
  <si>
    <t>צ'צ'שוולי</t>
  </si>
  <si>
    <t>גרבנב</t>
  </si>
  <si>
    <t>כוחלני</t>
  </si>
  <si>
    <t>נועמה</t>
  </si>
  <si>
    <t>אביטל ברשד</t>
  </si>
  <si>
    <t>צ'ודנר</t>
  </si>
  <si>
    <t>גריידין</t>
  </si>
  <si>
    <t>בוטרימוב</t>
  </si>
  <si>
    <t>אוחנה דניאל</t>
  </si>
  <si>
    <t>סמקה</t>
  </si>
  <si>
    <t>רויטגרונד</t>
  </si>
  <si>
    <t>לובר-אפללו</t>
  </si>
  <si>
    <t>מארון ד"ר</t>
  </si>
  <si>
    <t>קרייגר</t>
  </si>
  <si>
    <t>גלעד-רוזנטל</t>
  </si>
  <si>
    <t>כהן צ'סלה</t>
  </si>
  <si>
    <t>אוראל סיון</t>
  </si>
  <si>
    <t>חודיצ'נקו</t>
  </si>
  <si>
    <t>יפה כ"ץ</t>
  </si>
  <si>
    <t>בלב</t>
  </si>
  <si>
    <t>אבו-רג'ב</t>
  </si>
  <si>
    <t>קיגר</t>
  </si>
  <si>
    <t>דוד-צבטקוב</t>
  </si>
  <si>
    <t>אבו חמדאן</t>
  </si>
  <si>
    <t>אורן-קנדרו</t>
  </si>
  <si>
    <t>בנימין פנחס</t>
  </si>
  <si>
    <t>פאפטה</t>
  </si>
  <si>
    <t>נצח שמש</t>
  </si>
  <si>
    <t>אבטיחי</t>
  </si>
  <si>
    <t>שאפובלוב</t>
  </si>
  <si>
    <t>הלמן נוסבוים</t>
  </si>
  <si>
    <t>סידוריב</t>
  </si>
  <si>
    <t>מנזגה</t>
  </si>
  <si>
    <t>אופק-גנדלר</t>
  </si>
  <si>
    <t>לסוב</t>
  </si>
  <si>
    <t>פטלר</t>
  </si>
  <si>
    <t>דאניאל אבו-לבן</t>
  </si>
  <si>
    <t>אל נאבוסי</t>
  </si>
  <si>
    <t>פרסאי</t>
  </si>
  <si>
    <t>לפלר-יעקבי</t>
  </si>
  <si>
    <t>גאם</t>
  </si>
  <si>
    <t>טבק ספקטור</t>
  </si>
  <si>
    <t>מיננברג ד"ר</t>
  </si>
  <si>
    <t>לוצינסקי</t>
  </si>
  <si>
    <t>סולקבלידזה</t>
  </si>
  <si>
    <t>צ'סנין</t>
  </si>
  <si>
    <t>מיקיטיוק</t>
  </si>
  <si>
    <t>רפמן זר</t>
  </si>
  <si>
    <t>פורטוגייס</t>
  </si>
  <si>
    <t>כהן רדה</t>
  </si>
  <si>
    <t>כהן ישראלי</t>
  </si>
  <si>
    <t>ברטמן מורג ד"ר</t>
  </si>
  <si>
    <t>יצחקי גבאי</t>
  </si>
  <si>
    <t>קארסנטי</t>
  </si>
  <si>
    <t>זכרון</t>
  </si>
  <si>
    <t>שושו</t>
  </si>
  <si>
    <t>גרשמן דר'</t>
  </si>
  <si>
    <t>זבידובסקי</t>
  </si>
  <si>
    <t>שי רונן</t>
  </si>
  <si>
    <t>זיזדני</t>
  </si>
  <si>
    <t>בליזובסקי</t>
  </si>
  <si>
    <t>זאיינץ</t>
  </si>
  <si>
    <t>מירזקנד</t>
  </si>
  <si>
    <t>פפיש דר</t>
  </si>
  <si>
    <t>הייקלן</t>
  </si>
  <si>
    <t>בלצ'ונייטה</t>
  </si>
  <si>
    <t>אזמנוב</t>
  </si>
  <si>
    <t>מעבוב</t>
  </si>
  <si>
    <t>וואלד</t>
  </si>
  <si>
    <t>מנדל -רבל</t>
  </si>
  <si>
    <t>צדקה-לזינגר</t>
  </si>
  <si>
    <t>ויאזמנסקי</t>
  </si>
  <si>
    <t>קיוואק</t>
  </si>
  <si>
    <t>דינסוו</t>
  </si>
  <si>
    <t>רמות וינשטוק</t>
  </si>
  <si>
    <t>גלוחנצוק</t>
  </si>
  <si>
    <t>זיטמן אבישי</t>
  </si>
  <si>
    <t>בבאזיאנוב</t>
  </si>
  <si>
    <t>פייטלברג</t>
  </si>
  <si>
    <t>אורינוב</t>
  </si>
  <si>
    <t>תאודורסקו</t>
  </si>
  <si>
    <t>טאייב אלמקיאס</t>
  </si>
  <si>
    <t>לזר דר</t>
  </si>
  <si>
    <t>לטניק</t>
  </si>
  <si>
    <t>וובגן</t>
  </si>
  <si>
    <t>לוזר</t>
  </si>
  <si>
    <t>הרמץ</t>
  </si>
  <si>
    <t>לונשקוב ד"ר</t>
  </si>
  <si>
    <t>זארס</t>
  </si>
  <si>
    <t>לוגוב</t>
  </si>
  <si>
    <t>דגן-פרבה</t>
  </si>
  <si>
    <t>סלימאן יאסין</t>
  </si>
  <si>
    <t>כהן בנש</t>
  </si>
  <si>
    <t>חלציצקי</t>
  </si>
  <si>
    <t>שטירו</t>
  </si>
  <si>
    <t>מרציאנו קזר</t>
  </si>
  <si>
    <t>שוה</t>
  </si>
  <si>
    <t>קאיר</t>
  </si>
  <si>
    <t>גרבצ'אק</t>
  </si>
  <si>
    <t>בג'א</t>
  </si>
  <si>
    <t>קזיניק</t>
  </si>
  <si>
    <t>שיכטמן</t>
  </si>
  <si>
    <t>מלאמוד</t>
  </si>
  <si>
    <t>פלדמן-אדלר</t>
  </si>
  <si>
    <t>מורון</t>
  </si>
  <si>
    <t>יאגובוב</t>
  </si>
  <si>
    <t>ציגלרויט</t>
  </si>
  <si>
    <t>קרמסקי</t>
  </si>
  <si>
    <t>בציק</t>
  </si>
  <si>
    <t>קוטונס</t>
  </si>
  <si>
    <t>אליקושוילי</t>
  </si>
  <si>
    <t>הלברשטאם</t>
  </si>
  <si>
    <t>עייק דרמון</t>
  </si>
  <si>
    <t>זולן</t>
  </si>
  <si>
    <t>מבשוף שמואל</t>
  </si>
  <si>
    <t>שינדרוב</t>
  </si>
  <si>
    <t>אדגיאשוילי ד"ר</t>
  </si>
  <si>
    <t>בלטמן קדראי</t>
  </si>
  <si>
    <t>ייברקן</t>
  </si>
  <si>
    <t>כלאמרי-רחמים</t>
  </si>
  <si>
    <t>טבלין</t>
  </si>
  <si>
    <t>בנטיש</t>
  </si>
  <si>
    <t>בן קנדל</t>
  </si>
  <si>
    <t>בירלי</t>
  </si>
  <si>
    <t>וייס פלדשטין</t>
  </si>
  <si>
    <t>שלף-שפיר</t>
  </si>
  <si>
    <t>איטחכהן</t>
  </si>
  <si>
    <t>וייסטרייגר ד"ר</t>
  </si>
  <si>
    <t>גלעד שירי</t>
  </si>
  <si>
    <t>דר' ציביאן</t>
  </si>
  <si>
    <t>קרופקין</t>
  </si>
  <si>
    <t>שגיא רובין</t>
  </si>
  <si>
    <t>סווילם</t>
  </si>
  <si>
    <t>דראק</t>
  </si>
  <si>
    <t>אבו שדיד</t>
  </si>
  <si>
    <t>דריפוס</t>
  </si>
  <si>
    <t>טטרוב</t>
  </si>
  <si>
    <t>סמאי מוסקוביץ</t>
  </si>
  <si>
    <t>אשתה פנטה</t>
  </si>
  <si>
    <t>רז גור</t>
  </si>
  <si>
    <t>נוימאיר</t>
  </si>
  <si>
    <t>בלויגרווד</t>
  </si>
  <si>
    <t>דרטבה-צור</t>
  </si>
  <si>
    <t>דר' רייף</t>
  </si>
  <si>
    <t>סקורטובסקי</t>
  </si>
  <si>
    <t>טחלוב דר</t>
  </si>
  <si>
    <t>עבד אלהדי</t>
  </si>
  <si>
    <t>פיתאל</t>
  </si>
  <si>
    <t>צ'פסקי</t>
  </si>
  <si>
    <t>נוביצקי ד"ר</t>
  </si>
  <si>
    <t>טרביצקי</t>
  </si>
  <si>
    <t>גברו  גבי</t>
  </si>
  <si>
    <t>שטיינר-אולמדו</t>
  </si>
  <si>
    <t>רובחין</t>
  </si>
  <si>
    <t>סנמדרוב</t>
  </si>
  <si>
    <t>קוטריס</t>
  </si>
  <si>
    <t>הקיאר</t>
  </si>
  <si>
    <t>שייך-מוחמד</t>
  </si>
  <si>
    <t>להימי</t>
  </si>
  <si>
    <t>בנר (קאודרס)</t>
  </si>
  <si>
    <t>אבו  מוך</t>
  </si>
  <si>
    <t>פלוס-שוירמן</t>
  </si>
  <si>
    <t>זביצקי -גרשמן</t>
  </si>
  <si>
    <t>מוסאצו</t>
  </si>
  <si>
    <t>בריברם</t>
  </si>
  <si>
    <t>טאויל כהן</t>
  </si>
  <si>
    <t>בזילר קוניאק</t>
  </si>
  <si>
    <t>הטוני</t>
  </si>
  <si>
    <t>טל-אביגד</t>
  </si>
  <si>
    <t>מודזגברשוי</t>
  </si>
  <si>
    <t>בן יונס</t>
  </si>
  <si>
    <t>מנבסקי</t>
  </si>
  <si>
    <t>סיפרמן</t>
  </si>
  <si>
    <t>אבנילוב</t>
  </si>
  <si>
    <t>פלדשרוביץ</t>
  </si>
  <si>
    <t>גוטווירט</t>
  </si>
  <si>
    <t>עאלי</t>
  </si>
  <si>
    <t>קוזיקארו</t>
  </si>
  <si>
    <t>נחמנוביץ</t>
  </si>
  <si>
    <t>שנקר קולומבוס</t>
  </si>
  <si>
    <t>קלרק</t>
  </si>
  <si>
    <t>ענזי</t>
  </si>
  <si>
    <t>חבושה-לאופר</t>
  </si>
  <si>
    <t>זמושצ'יק</t>
  </si>
  <si>
    <t>אגלסקי</t>
  </si>
  <si>
    <t>אבו שולדם</t>
  </si>
  <si>
    <t>ביצ'וצ'ר ד"ר</t>
  </si>
  <si>
    <t>צפרירא</t>
  </si>
  <si>
    <t>נחום רז</t>
  </si>
  <si>
    <t>סהר-פיזנטה</t>
  </si>
  <si>
    <t>דדוס</t>
  </si>
  <si>
    <t>מלוסיאן</t>
  </si>
  <si>
    <t>פטיגורסקי</t>
  </si>
  <si>
    <t>נהור מיכאל</t>
  </si>
  <si>
    <t>וינוגרט</t>
  </si>
  <si>
    <t>פולק -כץ</t>
  </si>
  <si>
    <t>רכס-קורן</t>
  </si>
  <si>
    <t>אדלר יעקב</t>
  </si>
  <si>
    <t>אלטר-מזרחי</t>
  </si>
  <si>
    <t>אורלובסקי  דר</t>
  </si>
  <si>
    <t>לוי-צדק-גמליאל</t>
  </si>
  <si>
    <t>סטינגר ד"ר</t>
  </si>
  <si>
    <t>בוגרצוב</t>
  </si>
  <si>
    <t>דר' ליונס</t>
  </si>
  <si>
    <t>ברסקא</t>
  </si>
  <si>
    <t>פורטסוב</t>
  </si>
  <si>
    <t>ערוד</t>
  </si>
  <si>
    <t>אלסראייעה</t>
  </si>
  <si>
    <t>עסכרי</t>
  </si>
  <si>
    <t>פרטניה</t>
  </si>
  <si>
    <t>פרלוצקי</t>
  </si>
  <si>
    <t>מסיס</t>
  </si>
  <si>
    <t>בריקנר בן חיים</t>
  </si>
  <si>
    <t>זבטי</t>
  </si>
  <si>
    <t>גורדזי</t>
  </si>
  <si>
    <t>דאנינו</t>
  </si>
  <si>
    <t>קוסיאנובסקי</t>
  </si>
  <si>
    <t>האמל</t>
  </si>
  <si>
    <t>לגרבאום</t>
  </si>
  <si>
    <t>נדוייב</t>
  </si>
  <si>
    <t>בר-טוביה</t>
  </si>
  <si>
    <t>הרזז</t>
  </si>
  <si>
    <t>ארמאלי</t>
  </si>
  <si>
    <t>רבבשי</t>
  </si>
  <si>
    <t>דזורלשבילי</t>
  </si>
  <si>
    <t>אוסטרז'ינסקי</t>
  </si>
  <si>
    <t>דסילבה</t>
  </si>
  <si>
    <t>חסד</t>
  </si>
  <si>
    <t>ז'רנו</t>
  </si>
  <si>
    <t>פיש דר'</t>
  </si>
  <si>
    <t>אבו-עדא</t>
  </si>
  <si>
    <t>סלע דמבובסקי</t>
  </si>
  <si>
    <t>נוישטיין</t>
  </si>
  <si>
    <t>מאייר סטרדינר</t>
  </si>
  <si>
    <t>יעקובוביץ פרץ</t>
  </si>
  <si>
    <t>תאשי</t>
  </si>
  <si>
    <t>שהאבאלדין</t>
  </si>
  <si>
    <t>בן מוריץ</t>
  </si>
  <si>
    <t>דניצ'ק ד"ר</t>
  </si>
  <si>
    <t>מוגיליובקין</t>
  </si>
  <si>
    <t>צדקין</t>
  </si>
  <si>
    <t>אלנבאר</t>
  </si>
  <si>
    <t>ארבוז</t>
  </si>
  <si>
    <t>עביסאן</t>
  </si>
  <si>
    <t>בן-רעי</t>
  </si>
  <si>
    <t>הלקין</t>
  </si>
  <si>
    <t>עראמין</t>
  </si>
  <si>
    <t>פנגורי</t>
  </si>
  <si>
    <t>פוקס-הרסקו</t>
  </si>
  <si>
    <t>אלקין-דסה</t>
  </si>
  <si>
    <t>קרלניק</t>
  </si>
  <si>
    <t>איליייץ</t>
  </si>
  <si>
    <t>ירדאי</t>
  </si>
  <si>
    <t>דר' ליפיי</t>
  </si>
  <si>
    <t>קפלן גליקמן</t>
  </si>
  <si>
    <t>ענבר גור אריה</t>
  </si>
  <si>
    <t>פישילביץ</t>
  </si>
  <si>
    <t>טמסטט</t>
  </si>
  <si>
    <t>איזילוב דר</t>
  </si>
  <si>
    <t>זולוטניצקי</t>
  </si>
  <si>
    <t>בן- אפרים</t>
  </si>
  <si>
    <t>לרינמן</t>
  </si>
  <si>
    <t>פיינגולד דר'</t>
  </si>
  <si>
    <t>לוטן פומפן</t>
  </si>
  <si>
    <t>צרולניק</t>
  </si>
  <si>
    <t>הומונאי ד"ר</t>
  </si>
  <si>
    <t>פדלון ארבל</t>
  </si>
  <si>
    <t>סאידיאן</t>
  </si>
  <si>
    <t>דונאיביצר</t>
  </si>
  <si>
    <t>ג'אר אלה</t>
  </si>
  <si>
    <t>אלבהון</t>
  </si>
  <si>
    <t>שמוליאן</t>
  </si>
  <si>
    <t>גלנטי-שמחי</t>
  </si>
  <si>
    <t>פלצקר ד"ר</t>
  </si>
  <si>
    <t>ד"ר סופר</t>
  </si>
  <si>
    <t>אייבשיץ ד"ר</t>
  </si>
  <si>
    <t>שילנקו</t>
  </si>
  <si>
    <t>קוחונובר</t>
  </si>
  <si>
    <t>אברמאשבילי</t>
  </si>
  <si>
    <t>פורזסקי</t>
  </si>
  <si>
    <t>שינאפין דר</t>
  </si>
  <si>
    <t>דובינובסקי</t>
  </si>
  <si>
    <t>בונרסקי</t>
  </si>
  <si>
    <t>זנגאן פור</t>
  </si>
  <si>
    <t>קציאשוילי</t>
  </si>
  <si>
    <t>קוזמין</t>
  </si>
  <si>
    <t>פלסטיאן</t>
  </si>
  <si>
    <t>גלקופף</t>
  </si>
  <si>
    <t>דר' ברקו</t>
  </si>
  <si>
    <t>דוד-זיו</t>
  </si>
  <si>
    <t>סדינוב</t>
  </si>
  <si>
    <t>אלטשולד</t>
  </si>
  <si>
    <t>טומשינסקיה</t>
  </si>
  <si>
    <t>דמצנקו</t>
  </si>
  <si>
    <t>שביצקי</t>
  </si>
  <si>
    <t>מואיסייב</t>
  </si>
  <si>
    <t>וישקין פלורנטל</t>
  </si>
  <si>
    <t>בליטי עטיה</t>
  </si>
  <si>
    <t>גחילה</t>
  </si>
  <si>
    <t>קבוט</t>
  </si>
  <si>
    <t>עינת פרופ'</t>
  </si>
  <si>
    <t>גינדיניק</t>
  </si>
  <si>
    <t>גולובטנקו</t>
  </si>
  <si>
    <t>שר גרקו</t>
  </si>
  <si>
    <t>בלסיאנו ד"ר</t>
  </si>
  <si>
    <t>שרמן חיימוביץ</t>
  </si>
  <si>
    <t>פדיוקבל</t>
  </si>
  <si>
    <t>וינדרבוים</t>
  </si>
  <si>
    <t>סרי- קזק</t>
  </si>
  <si>
    <t>ארז גורן</t>
  </si>
  <si>
    <t>ויינשטיין-גרוס</t>
  </si>
  <si>
    <t>רוזמנה</t>
  </si>
  <si>
    <t>צורילוב</t>
  </si>
  <si>
    <t>אביטון</t>
  </si>
  <si>
    <t>סואלמי</t>
  </si>
  <si>
    <t>זהבי-גינסברג</t>
  </si>
  <si>
    <t>חרדלי</t>
  </si>
  <si>
    <t>קריפצר</t>
  </si>
  <si>
    <t>בן-חיים ליפשיץ</t>
  </si>
  <si>
    <t>שנן</t>
  </si>
  <si>
    <t>טראום</t>
  </si>
  <si>
    <t>אג'גו</t>
  </si>
  <si>
    <t>ניסבוים</t>
  </si>
  <si>
    <t>צקיציר</t>
  </si>
  <si>
    <t>יגור קרול</t>
  </si>
  <si>
    <t>פיין גרוסמן</t>
  </si>
  <si>
    <t>בןאלבז</t>
  </si>
  <si>
    <t>פוראת</t>
  </si>
  <si>
    <t>שמואל לוי</t>
  </si>
  <si>
    <t>יוגל</t>
  </si>
  <si>
    <t>טסטר</t>
  </si>
  <si>
    <t>וויצפלד</t>
  </si>
  <si>
    <t>דחייני</t>
  </si>
  <si>
    <t>עאבדה</t>
  </si>
  <si>
    <t>פלנסיה</t>
  </si>
  <si>
    <t>פרסט</t>
  </si>
  <si>
    <t>סודרי רזלאן</t>
  </si>
  <si>
    <t>דוקראקר</t>
  </si>
  <si>
    <t>גרמיצקי</t>
  </si>
  <si>
    <t>אלוני-גדיש</t>
  </si>
  <si>
    <t>רייכטמן</t>
  </si>
  <si>
    <t>מדיח</t>
  </si>
  <si>
    <t>גרבלי ז"ל</t>
  </si>
  <si>
    <t>טופצי</t>
  </si>
  <si>
    <t>עייבן</t>
  </si>
  <si>
    <t>קריספין בוקר</t>
  </si>
  <si>
    <t>מצה ז"ל</t>
  </si>
  <si>
    <t>אבו-טריף</t>
  </si>
  <si>
    <t>סטבירי</t>
  </si>
  <si>
    <t>פריאן</t>
  </si>
  <si>
    <t>קנויביקי</t>
  </si>
  <si>
    <t>אל-פז</t>
  </si>
  <si>
    <t>אלהורין</t>
  </si>
  <si>
    <t>פיצ'חזה</t>
  </si>
  <si>
    <t>נבליוניי</t>
  </si>
  <si>
    <t>דסקס</t>
  </si>
  <si>
    <t>אבידור-צארום</t>
  </si>
  <si>
    <t>קאמקר</t>
  </si>
  <si>
    <t>זיו צחי</t>
  </si>
  <si>
    <t>דרכי</t>
  </si>
  <si>
    <t>גאלס</t>
  </si>
  <si>
    <t>קרסנושטיין</t>
  </si>
  <si>
    <t>שגב סוסר</t>
  </si>
  <si>
    <t>אקבר</t>
  </si>
  <si>
    <t>טאפאשוילי</t>
  </si>
  <si>
    <t>גיברה מיכאל</t>
  </si>
  <si>
    <t>קזיקוב</t>
  </si>
  <si>
    <t>גזלן</t>
  </si>
  <si>
    <t>רגב ד"ר</t>
  </si>
  <si>
    <t>דניאל-קוטובסקי</t>
  </si>
  <si>
    <t>קרוגר ד"ר</t>
  </si>
  <si>
    <t>טורבובסקה</t>
  </si>
  <si>
    <t>אזזו</t>
  </si>
  <si>
    <t>גורדינקו</t>
  </si>
  <si>
    <t>בן גורי</t>
  </si>
  <si>
    <t>קידר דטל</t>
  </si>
  <si>
    <t>אלקשבילי</t>
  </si>
  <si>
    <t>פרי-מרלנדר</t>
  </si>
  <si>
    <t>לביא - אוליאל</t>
  </si>
  <si>
    <t>סנדלר-לייב</t>
  </si>
  <si>
    <t>קאסוביץ</t>
  </si>
  <si>
    <t>אקרמן דר'</t>
  </si>
  <si>
    <t>ירחי-גרנת</t>
  </si>
  <si>
    <t>ספוזקוב</t>
  </si>
  <si>
    <t>אורמןד"ר</t>
  </si>
  <si>
    <t>ידיד הלוי</t>
  </si>
  <si>
    <t>קמפיאס</t>
  </si>
  <si>
    <t>קובנט דר</t>
  </si>
  <si>
    <t>גרינצוויג</t>
  </si>
  <si>
    <t>ארטיוך ד"ר</t>
  </si>
  <si>
    <t>פיזרו</t>
  </si>
  <si>
    <t>יבלון</t>
  </si>
  <si>
    <t>דריהן</t>
  </si>
  <si>
    <t>אוריון שולמן</t>
  </si>
  <si>
    <t>אבדיאן</t>
  </si>
  <si>
    <t>בזרוקיך</t>
  </si>
  <si>
    <t>עבר-הדני</t>
  </si>
  <si>
    <t>אמריו</t>
  </si>
  <si>
    <t>ליסמן-ברזניק</t>
  </si>
  <si>
    <t>נילמן</t>
  </si>
  <si>
    <t>בטש אביטל</t>
  </si>
  <si>
    <t>זכאי-רסלר</t>
  </si>
  <si>
    <t>פשיגורסקי</t>
  </si>
  <si>
    <t>סטרלצ'נקו</t>
  </si>
  <si>
    <t>שכטר - עמיר</t>
  </si>
  <si>
    <t>לויי</t>
  </si>
  <si>
    <t>קלאוז</t>
  </si>
  <si>
    <t>סבצ'יחין</t>
  </si>
  <si>
    <t>דיזרעאלי בנון</t>
  </si>
  <si>
    <t>מליגן</t>
  </si>
  <si>
    <t>זפרין</t>
  </si>
  <si>
    <t>גייפמן</t>
  </si>
  <si>
    <t>מכאלשוילי</t>
  </si>
  <si>
    <t>קליין יונה</t>
  </si>
  <si>
    <t>מחו'ל</t>
  </si>
  <si>
    <t>הראל מצלאוי</t>
  </si>
  <si>
    <t>מיטלפונקט</t>
  </si>
  <si>
    <t>דטינקה</t>
  </si>
  <si>
    <t>פרטר ד"ר</t>
  </si>
  <si>
    <t>מתוק  אלעזר</t>
  </si>
  <si>
    <t>ברקאו</t>
  </si>
  <si>
    <t>פיינבלום</t>
  </si>
  <si>
    <t>מדניקוב ד"ר</t>
  </si>
  <si>
    <t>ווינשטוק</t>
  </si>
  <si>
    <t>סיידה ד"ר</t>
  </si>
  <si>
    <t>ד"ר גאורגיו</t>
  </si>
  <si>
    <t>דלוגין</t>
  </si>
  <si>
    <t>קורצברט</t>
  </si>
  <si>
    <t>טייך</t>
  </si>
  <si>
    <t>פז דר</t>
  </si>
  <si>
    <t>ציפקין</t>
  </si>
  <si>
    <t>עין</t>
  </si>
  <si>
    <t>אבולשון</t>
  </si>
  <si>
    <t>שליסברג</t>
  </si>
  <si>
    <t>אונגוריאנו</t>
  </si>
  <si>
    <t>סלסון</t>
  </si>
  <si>
    <t>דויטשר קליין</t>
  </si>
  <si>
    <t>דקל - צמח</t>
  </si>
  <si>
    <t>נוהי אטל</t>
  </si>
  <si>
    <t>אנגלנוף</t>
  </si>
  <si>
    <t>בנאקוט</t>
  </si>
  <si>
    <t>אזוולוס</t>
  </si>
  <si>
    <t>נמוי ד"ר</t>
  </si>
  <si>
    <t>אל-בנאי</t>
  </si>
  <si>
    <t>אורמן חמיז</t>
  </si>
  <si>
    <t>אולדמדן</t>
  </si>
  <si>
    <t>אלבנאי</t>
  </si>
  <si>
    <t>נאואמה</t>
  </si>
  <si>
    <t>קיברדין דר'</t>
  </si>
  <si>
    <t>לגין</t>
  </si>
  <si>
    <t>דושינצקי</t>
  </si>
  <si>
    <t>בלטק</t>
  </si>
  <si>
    <t>גינצר</t>
  </si>
  <si>
    <t>קאטץ</t>
  </si>
  <si>
    <t>דגטיארוב</t>
  </si>
  <si>
    <t>זוהר וינברגר</t>
  </si>
  <si>
    <t>אבו-שקרה</t>
  </si>
  <si>
    <t>אלאעמץ</t>
  </si>
  <si>
    <t>זבוטינסקי</t>
  </si>
  <si>
    <t>קפרליאן</t>
  </si>
  <si>
    <t>אהוונדי</t>
  </si>
  <si>
    <t>רז וינברגר</t>
  </si>
  <si>
    <t>קורצבוי</t>
  </si>
  <si>
    <t>ז'ולטי</t>
  </si>
  <si>
    <t>דר' בקרמן</t>
  </si>
  <si>
    <t>אלמליח דוד</t>
  </si>
  <si>
    <t>דנדיקר</t>
  </si>
  <si>
    <t>תבור   דר</t>
  </si>
  <si>
    <t>מצח</t>
  </si>
  <si>
    <t>קליימאן</t>
  </si>
  <si>
    <t>מגמדוב</t>
  </si>
  <si>
    <t>דר'קרקובסקי</t>
  </si>
  <si>
    <t>הורן פרופ"</t>
  </si>
  <si>
    <t>אייזלר ד"ר</t>
  </si>
  <si>
    <t>בירויקוב</t>
  </si>
  <si>
    <t>קלינוער</t>
  </si>
  <si>
    <t>אלברדיאן</t>
  </si>
  <si>
    <t>אייכנברונר</t>
  </si>
  <si>
    <t>שמרון גרודה</t>
  </si>
  <si>
    <t>הופמן-לימור</t>
  </si>
  <si>
    <t>אבלמן</t>
  </si>
  <si>
    <t>בן שלומי</t>
  </si>
  <si>
    <t>אורבך ד"ר</t>
  </si>
  <si>
    <t>שפטון</t>
  </si>
  <si>
    <t>ניידיס</t>
  </si>
  <si>
    <t>דר' טסלר</t>
  </si>
  <si>
    <t>דלל - איינשטיין</t>
  </si>
  <si>
    <t>ירמיוב</t>
  </si>
  <si>
    <t>הלוי-לוין</t>
  </si>
  <si>
    <t>בל-חסן</t>
  </si>
  <si>
    <t>קייסן</t>
  </si>
  <si>
    <t>קרופניק דר</t>
  </si>
  <si>
    <t>ציון-טוב</t>
  </si>
  <si>
    <t>אייזנברג-אורן</t>
  </si>
  <si>
    <t>במביליה-אינשטיין</t>
  </si>
  <si>
    <t>ג'בל</t>
  </si>
  <si>
    <t>הרשמש</t>
  </si>
  <si>
    <t>שדורין</t>
  </si>
  <si>
    <t>לנדאו   פרופ</t>
  </si>
  <si>
    <t>אבני נאור</t>
  </si>
  <si>
    <t>קרנב</t>
  </si>
  <si>
    <t>הוכשטדט</t>
  </si>
  <si>
    <t>בן רימוז</t>
  </si>
  <si>
    <t>שוייד</t>
  </si>
  <si>
    <t>מטיולקין</t>
  </si>
  <si>
    <t>סטדלר</t>
  </si>
  <si>
    <t>קרוקר</t>
  </si>
  <si>
    <t>קפלן גבאי</t>
  </si>
  <si>
    <t>אבן-דנן</t>
  </si>
  <si>
    <t>אל-עטאר</t>
  </si>
  <si>
    <t>דגשמה</t>
  </si>
  <si>
    <t>מורן-גומעה</t>
  </si>
  <si>
    <t>נעמה אבוקיאס</t>
  </si>
  <si>
    <t>בניטה מנצור</t>
  </si>
  <si>
    <t>לוינטוב גיל</t>
  </si>
  <si>
    <t>פסטרנק גונ</t>
  </si>
  <si>
    <t>שקדי ד"ר</t>
  </si>
  <si>
    <t>פבס</t>
  </si>
  <si>
    <t>סמאליק</t>
  </si>
  <si>
    <t>רוזנמן ד"ר</t>
  </si>
  <si>
    <t>סקחפי אלשריף</t>
  </si>
  <si>
    <t>אייזן הנס</t>
  </si>
  <si>
    <t>וואן דר לאן</t>
  </si>
  <si>
    <t>קוליאס</t>
  </si>
  <si>
    <t>מאירציק</t>
  </si>
  <si>
    <t>סטי-בר עוז</t>
  </si>
  <si>
    <t>גובנייה</t>
  </si>
  <si>
    <t>מייזל-שרון</t>
  </si>
  <si>
    <t>שפרס</t>
  </si>
  <si>
    <t>זלצינגר</t>
  </si>
  <si>
    <t>אייזנשטט סופר</t>
  </si>
  <si>
    <t>אירון</t>
  </si>
  <si>
    <t>בונדרצוק</t>
  </si>
  <si>
    <t>אמושי</t>
  </si>
  <si>
    <t>קאזיס</t>
  </si>
  <si>
    <t>שי ישינובסקי</t>
  </si>
  <si>
    <t>סביץ</t>
  </si>
  <si>
    <t>מוסטפה ד"ר</t>
  </si>
  <si>
    <t>ניביאדומסקי</t>
  </si>
  <si>
    <t>בידגלו</t>
  </si>
  <si>
    <t>שרסטנוב</t>
  </si>
  <si>
    <t>סובל סביון</t>
  </si>
  <si>
    <t>מוזגורשוילי</t>
  </si>
  <si>
    <t>רחמינונ</t>
  </si>
  <si>
    <t>קלימנסקי</t>
  </si>
  <si>
    <t>וינברג-נוטוביץ</t>
  </si>
  <si>
    <t>סטרטיאבסקי</t>
  </si>
  <si>
    <t>בן מאיור</t>
  </si>
  <si>
    <t>דונולי</t>
  </si>
  <si>
    <t>אלמוז</t>
  </si>
  <si>
    <t>קניאזר</t>
  </si>
  <si>
    <t>כהן כרמלי</t>
  </si>
  <si>
    <t>גליקסמן כוכבי</t>
  </si>
  <si>
    <t>פטחובה</t>
  </si>
  <si>
    <t>פרייטט</t>
  </si>
  <si>
    <t>סספורטה</t>
  </si>
  <si>
    <t>אסינגר</t>
  </si>
  <si>
    <t>בלליתי</t>
  </si>
  <si>
    <t>סטרטינר</t>
  </si>
  <si>
    <t>פישמןדר</t>
  </si>
  <si>
    <t>סלק-כהן</t>
  </si>
  <si>
    <t>ווסט</t>
  </si>
  <si>
    <t>קרטשוב</t>
  </si>
  <si>
    <t>שוהם שרף</t>
  </si>
  <si>
    <t>קובליוק ד"ר</t>
  </si>
  <si>
    <t>גוטנברג מלמד</t>
  </si>
  <si>
    <t>פרפיניאל</t>
  </si>
  <si>
    <t>גולדלוסט</t>
  </si>
  <si>
    <t>סוועאד</t>
  </si>
  <si>
    <t>מטיסוב</t>
  </si>
  <si>
    <t>שמאדז'ה</t>
  </si>
  <si>
    <t>עמילני</t>
  </si>
  <si>
    <t>כהן-בן ארצי</t>
  </si>
  <si>
    <t>הלפרט בוטבול</t>
  </si>
  <si>
    <t>זמיר יפה</t>
  </si>
  <si>
    <t>נאידורף</t>
  </si>
  <si>
    <t>חנס</t>
  </si>
  <si>
    <t>שמש צרפתי</t>
  </si>
  <si>
    <t>גרל ד"ר</t>
  </si>
  <si>
    <t>איתינה</t>
  </si>
  <si>
    <t>אגהוב</t>
  </si>
  <si>
    <t>קרקבין</t>
  </si>
  <si>
    <t>כהן-אזוג</t>
  </si>
  <si>
    <t>סברייגו בן יוסף</t>
  </si>
  <si>
    <t>קנוט</t>
  </si>
  <si>
    <t>שוופל</t>
  </si>
  <si>
    <t>גיינר-אליגולשו</t>
  </si>
  <si>
    <t>גילבחר</t>
  </si>
  <si>
    <t>זבזינסקי</t>
  </si>
  <si>
    <t>אגאי מהרבניאן</t>
  </si>
  <si>
    <t>מצגר גרנות</t>
  </si>
  <si>
    <t>אקבלי</t>
  </si>
  <si>
    <t>פרסטאי</t>
  </si>
  <si>
    <t>צימלמן</t>
  </si>
  <si>
    <t>אלואשווילי</t>
  </si>
  <si>
    <t>פלסז</t>
  </si>
  <si>
    <t>מקסימובסקי ד"ר</t>
  </si>
  <si>
    <t>גרבל</t>
  </si>
  <si>
    <t>גמזאווי-מלחם</t>
  </si>
  <si>
    <t>בינדר משיח</t>
  </si>
  <si>
    <t>פסטוב</t>
  </si>
  <si>
    <t>ברמז</t>
  </si>
  <si>
    <t>סקרופה</t>
  </si>
  <si>
    <t>וכליס</t>
  </si>
  <si>
    <t>פדוטוב ד"ר</t>
  </si>
  <si>
    <t>גלאטשטיין</t>
  </si>
  <si>
    <t>ניסים-אדלר</t>
  </si>
  <si>
    <t>נחיסי</t>
  </si>
  <si>
    <t>שקיב</t>
  </si>
  <si>
    <t>הורויץ</t>
  </si>
  <si>
    <t>חיים-צוייג</t>
  </si>
  <si>
    <t>טאובקי</t>
  </si>
  <si>
    <t>זמרן לב</t>
  </si>
  <si>
    <t>הראל ברודסקי</t>
  </si>
  <si>
    <t>ממן-שחר</t>
  </si>
  <si>
    <t>גלעדי-דור</t>
  </si>
  <si>
    <t>חריטון</t>
  </si>
  <si>
    <t>אבושהין</t>
  </si>
  <si>
    <t>ארמא</t>
  </si>
  <si>
    <t>ארז ברזלי</t>
  </si>
  <si>
    <t>דולב-זקן</t>
  </si>
  <si>
    <t>גורודנציק סבג</t>
  </si>
  <si>
    <t>בר-פלד</t>
  </si>
  <si>
    <t>ניישטדט</t>
  </si>
  <si>
    <t>פלדמן  ד"ר</t>
  </si>
  <si>
    <t>נשרי אמיתי</t>
  </si>
  <si>
    <t>באביזאייב</t>
  </si>
  <si>
    <t>קופטר</t>
  </si>
  <si>
    <t>כהן   דר</t>
  </si>
  <si>
    <t>ערמוני דומני</t>
  </si>
  <si>
    <t>גרנך</t>
  </si>
  <si>
    <t>מור   דר</t>
  </si>
  <si>
    <t>אפלבוים - גביש</t>
  </si>
  <si>
    <t>זלשצ'נקו</t>
  </si>
  <si>
    <t>ג'וזאן</t>
  </si>
  <si>
    <t>צ'רנוקון כחלון</t>
  </si>
  <si>
    <t>קמישן</t>
  </si>
  <si>
    <t>פרצ'י</t>
  </si>
  <si>
    <t>קצ'ולרו</t>
  </si>
  <si>
    <t>פושנסקי</t>
  </si>
  <si>
    <t>טביביאן-קיסר</t>
  </si>
  <si>
    <t>סלבגורודסקי</t>
  </si>
  <si>
    <t>ד"ר נורדקין</t>
  </si>
  <si>
    <t>טוק</t>
  </si>
  <si>
    <t>זינגר שולמן</t>
  </si>
  <si>
    <t>פרי-טייר</t>
  </si>
  <si>
    <t>והדאן</t>
  </si>
  <si>
    <t>זמאו</t>
  </si>
  <si>
    <t>מוסאגיאן</t>
  </si>
  <si>
    <t>ירנסקי</t>
  </si>
  <si>
    <t>קונינג</t>
  </si>
  <si>
    <t>רשתוב</t>
  </si>
  <si>
    <t>הרטנשטיין</t>
  </si>
  <si>
    <t>דר' בן-יקר</t>
  </si>
  <si>
    <t>מנדלוביץ ברדיצ'בסקי</t>
  </si>
  <si>
    <t>פישמן-הלל</t>
  </si>
  <si>
    <t>דוביש</t>
  </si>
  <si>
    <t>גייטס</t>
  </si>
  <si>
    <t>זלוטבר ד"ר</t>
  </si>
  <si>
    <t>זאקין</t>
  </si>
  <si>
    <t>ח'ורי-שלש</t>
  </si>
  <si>
    <t>נסימפור</t>
  </si>
  <si>
    <t>נניקאשבילי</t>
  </si>
  <si>
    <t>ברילר</t>
  </si>
  <si>
    <t>גנצ'רסקי</t>
  </si>
  <si>
    <t>ליפליאנד</t>
  </si>
  <si>
    <t>אבו אל עולא</t>
  </si>
  <si>
    <t>סרבריאנסקי</t>
  </si>
  <si>
    <t>ויכלדר</t>
  </si>
  <si>
    <t>שרמיסטר</t>
  </si>
  <si>
    <t>שוונייב</t>
  </si>
  <si>
    <t>רביב עקירב</t>
  </si>
  <si>
    <t>ד"ר גונושילין</t>
  </si>
  <si>
    <t>היון</t>
  </si>
  <si>
    <t>גומרמן</t>
  </si>
  <si>
    <t>דרקץ</t>
  </si>
  <si>
    <t>לאיאני</t>
  </si>
  <si>
    <t>גרנט כהן</t>
  </si>
  <si>
    <t>ברונפאן</t>
  </si>
  <si>
    <t>לסניצקי</t>
  </si>
  <si>
    <t>ג'די</t>
  </si>
  <si>
    <t>סידסמר</t>
  </si>
  <si>
    <t>ווחמין</t>
  </si>
  <si>
    <t>צ'יפצ'ב</t>
  </si>
  <si>
    <t>אלטונין</t>
  </si>
  <si>
    <t>טובגי</t>
  </si>
  <si>
    <t>סרוסי בן פורת</t>
  </si>
  <si>
    <t>בולבל</t>
  </si>
  <si>
    <t>בוטשטיין</t>
  </si>
  <si>
    <t>לנגה בן-חור</t>
  </si>
  <si>
    <t>פוקס ואזנה</t>
  </si>
  <si>
    <t>שורצפלד</t>
  </si>
  <si>
    <t>סטנובסקי-חן</t>
  </si>
  <si>
    <t>קושמר</t>
  </si>
  <si>
    <t>דמרי ארביב</t>
  </si>
  <si>
    <t>קירוגה</t>
  </si>
  <si>
    <t>פאדול</t>
  </si>
  <si>
    <t>מואדס</t>
  </si>
  <si>
    <t>בטנוב</t>
  </si>
  <si>
    <t>צ'ירינה</t>
  </si>
  <si>
    <t>חצינסקי</t>
  </si>
  <si>
    <t>אוליבנבוים</t>
  </si>
  <si>
    <t>וושינסקי</t>
  </si>
  <si>
    <t>שייביס</t>
  </si>
  <si>
    <t>ציחור</t>
  </si>
  <si>
    <t>קלבן</t>
  </si>
  <si>
    <t>שטייניקר</t>
  </si>
  <si>
    <t>פסטונוביץ</t>
  </si>
  <si>
    <t>רוטנשטראוך</t>
  </si>
  <si>
    <t>גוברבליט</t>
  </si>
  <si>
    <t>רמרז</t>
  </si>
  <si>
    <t>מוהרא</t>
  </si>
  <si>
    <t>קרסילשיק</t>
  </si>
  <si>
    <t>אלחלילי</t>
  </si>
  <si>
    <t>קוליגר</t>
  </si>
  <si>
    <t>אבו קמיר</t>
  </si>
  <si>
    <t>פצרקר</t>
  </si>
  <si>
    <t>לוי בז'רנו</t>
  </si>
  <si>
    <t>חוג'יראת ד"ר</t>
  </si>
  <si>
    <t>גולפייגן</t>
  </si>
  <si>
    <t>אליאשוילי</t>
  </si>
  <si>
    <t>קובין</t>
  </si>
  <si>
    <t>לוביק ד"ר</t>
  </si>
  <si>
    <t>היומן</t>
  </si>
  <si>
    <t>ביגניץ</t>
  </si>
  <si>
    <t>בן - אבו</t>
  </si>
  <si>
    <t>פייער   רזין</t>
  </si>
  <si>
    <t>שטחן</t>
  </si>
  <si>
    <t>עלאווי</t>
  </si>
  <si>
    <t>גופ'ה</t>
  </si>
  <si>
    <t>לייכטג</t>
  </si>
  <si>
    <t>טייאן</t>
  </si>
  <si>
    <t>אבדייב ד"ר</t>
  </si>
  <si>
    <t>קוס ד"ר</t>
  </si>
  <si>
    <t>יניוודג'</t>
  </si>
  <si>
    <t>טרוינה</t>
  </si>
  <si>
    <t>וינצה</t>
  </si>
  <si>
    <t>גדילוב</t>
  </si>
  <si>
    <t>מרזל קרייסל</t>
  </si>
  <si>
    <t>פוסליחלין</t>
  </si>
  <si>
    <t>יאשייב דיביני</t>
  </si>
  <si>
    <t>כנענה</t>
  </si>
  <si>
    <t>ד"ר ליאגוטה</t>
  </si>
  <si>
    <t>אבו-ראשד</t>
  </si>
  <si>
    <t>קירקים</t>
  </si>
  <si>
    <t>ג'סין</t>
  </si>
  <si>
    <t>קלינברג</t>
  </si>
  <si>
    <t>טלר בראון</t>
  </si>
  <si>
    <t>מורן חגי</t>
  </si>
  <si>
    <t>דניארוב ללמייב</t>
  </si>
  <si>
    <t>צ'רניאק דר'</t>
  </si>
  <si>
    <t>סטרקוב ד"ר</t>
  </si>
  <si>
    <t>מזרחי סיסו</t>
  </si>
  <si>
    <t>שטור</t>
  </si>
  <si>
    <t>סיגל ד"ר</t>
  </si>
  <si>
    <t>אלגואברה</t>
  </si>
  <si>
    <t>שמס ד"ר</t>
  </si>
  <si>
    <t>ברכה טייב</t>
  </si>
  <si>
    <t>מיכאלי ולק</t>
  </si>
  <si>
    <t>פאלנדר</t>
  </si>
  <si>
    <t>חג-יחיה</t>
  </si>
  <si>
    <t>קורשיד</t>
  </si>
  <si>
    <t>בורחאי</t>
  </si>
  <si>
    <t>קוזורז</t>
  </si>
  <si>
    <t>כנעני לוינץ</t>
  </si>
  <si>
    <t>סמולט</t>
  </si>
  <si>
    <t>חורסייב דר</t>
  </si>
  <si>
    <t>גור הרטמן</t>
  </si>
  <si>
    <t>טבאווי</t>
  </si>
  <si>
    <t>האור</t>
  </si>
  <si>
    <t>טקצ'י</t>
  </si>
  <si>
    <t>ויר</t>
  </si>
  <si>
    <t>רבניאגה</t>
  </si>
  <si>
    <t>גולן-תבורי</t>
  </si>
  <si>
    <t>עמית טרלובסקי</t>
  </si>
  <si>
    <t>פלד ממן</t>
  </si>
  <si>
    <t>סינטר</t>
  </si>
  <si>
    <t>שוימר-דורף</t>
  </si>
  <si>
    <t>פורוטקוב</t>
  </si>
  <si>
    <t>גרניצה כרמיאל</t>
  </si>
  <si>
    <t>סטרוביניץ</t>
  </si>
  <si>
    <t>אנסלמי</t>
  </si>
  <si>
    <t>חנא ד"ר</t>
  </si>
  <si>
    <t>סוריגו</t>
  </si>
  <si>
    <t>חוון</t>
  </si>
  <si>
    <t>בישיץ-ברנט</t>
  </si>
  <si>
    <t>מנטון</t>
  </si>
  <si>
    <t>כרמל שחר</t>
  </si>
  <si>
    <t>ניאגי</t>
  </si>
  <si>
    <t>עבא עזיז</t>
  </si>
  <si>
    <t>עובדיה גיספאן</t>
  </si>
  <si>
    <t>חאקשור</t>
  </si>
  <si>
    <t>לנדא חסין ד"ר</t>
  </si>
  <si>
    <t>סבולה</t>
  </si>
  <si>
    <t>פלקסברג</t>
  </si>
  <si>
    <t>רובשיץ</t>
  </si>
  <si>
    <t>שפירא ביבס</t>
  </si>
  <si>
    <t>פלנצבוים</t>
  </si>
  <si>
    <t>סלאו</t>
  </si>
  <si>
    <t>באואני</t>
  </si>
  <si>
    <t>מגרשוילי</t>
  </si>
  <si>
    <t>גריסק</t>
  </si>
  <si>
    <t>סינסורה</t>
  </si>
  <si>
    <t>צצק כץ</t>
  </si>
  <si>
    <t>זיגלמן בן-אסא</t>
  </si>
  <si>
    <t>לייטרסדורף-שקד</t>
  </si>
  <si>
    <t>טורסנוב   דר</t>
  </si>
  <si>
    <t>לנצקובסקי</t>
  </si>
  <si>
    <t>ברק-קורן</t>
  </si>
  <si>
    <t>קורגן</t>
  </si>
  <si>
    <t>בנטלי</t>
  </si>
  <si>
    <t>זמשטין</t>
  </si>
  <si>
    <t>סורגיט</t>
  </si>
  <si>
    <t>בזנוסוב</t>
  </si>
  <si>
    <t>אהרון וילנצ'יק</t>
  </si>
  <si>
    <t>עוליקה</t>
  </si>
  <si>
    <t>שכנוביץ-פירטל</t>
  </si>
  <si>
    <t>קלוסביץ</t>
  </si>
  <si>
    <t>בן עוזיליו</t>
  </si>
  <si>
    <t>דה פורטו עמרני</t>
  </si>
  <si>
    <t>אבו פריחה</t>
  </si>
  <si>
    <t>הדד</t>
  </si>
  <si>
    <t>ברקנר</t>
  </si>
  <si>
    <t>סקוטיניאנסקידר</t>
  </si>
  <si>
    <t>בליימן</t>
  </si>
  <si>
    <t>טחולוף</t>
  </si>
  <si>
    <t>האג'</t>
  </si>
  <si>
    <t>וישלסקי</t>
  </si>
  <si>
    <t>קןרץ</t>
  </si>
  <si>
    <t>אולפינר-סקל</t>
  </si>
  <si>
    <t>בלכסן</t>
  </si>
  <si>
    <t>זידאן שוירי ד"</t>
  </si>
  <si>
    <t>קרמר רייס</t>
  </si>
  <si>
    <t>ברוכנסקי</t>
  </si>
  <si>
    <t>כתאין מאירי</t>
  </si>
  <si>
    <t>סמוליאנסקיה</t>
  </si>
  <si>
    <t>טיוקין</t>
  </si>
  <si>
    <t>מיניקס</t>
  </si>
  <si>
    <t>אישגור</t>
  </si>
  <si>
    <t>שלמייב ד"ר</t>
  </si>
  <si>
    <t>אל עסווי</t>
  </si>
  <si>
    <t>גאריביאן</t>
  </si>
  <si>
    <t>מתולי</t>
  </si>
  <si>
    <t>שבדרון ד"ר</t>
  </si>
  <si>
    <t>גבוזדיק</t>
  </si>
  <si>
    <t>יואכים ערטול</t>
  </si>
  <si>
    <t>סביר- רז</t>
  </si>
  <si>
    <t>אדר-ארד</t>
  </si>
  <si>
    <t>חנין בקר</t>
  </si>
  <si>
    <t>וייסברוט</t>
  </si>
  <si>
    <t>רוזן כץ</t>
  </si>
  <si>
    <t>לנדנברג</t>
  </si>
  <si>
    <t>קדמי דקר</t>
  </si>
  <si>
    <t>בחני</t>
  </si>
  <si>
    <t>מוררון</t>
  </si>
  <si>
    <t>זזו</t>
  </si>
  <si>
    <t>זלובסקי</t>
  </si>
  <si>
    <t>אריקסון</t>
  </si>
  <si>
    <t>בירשן</t>
  </si>
  <si>
    <t>סבהת</t>
  </si>
  <si>
    <t>מולב שטיימן</t>
  </si>
  <si>
    <t>דר' קוניס</t>
  </si>
  <si>
    <t>אבגנה</t>
  </si>
  <si>
    <t>נמטי</t>
  </si>
  <si>
    <t>בנג'ו תורג'מן</t>
  </si>
  <si>
    <t>רייכלר</t>
  </si>
  <si>
    <t>מלרוד</t>
  </si>
  <si>
    <t>ליבזמן</t>
  </si>
  <si>
    <t>אבו-תיר</t>
  </si>
  <si>
    <t>טורס מרטינז</t>
  </si>
  <si>
    <t>פוטפנקו</t>
  </si>
  <si>
    <t>חג'אז</t>
  </si>
  <si>
    <t>אולשבנג</t>
  </si>
  <si>
    <t>עינאש</t>
  </si>
  <si>
    <t>גרנצרז</t>
  </si>
  <si>
    <t>הוליבר</t>
  </si>
  <si>
    <t>סידרמן</t>
  </si>
  <si>
    <t>גרינדלר</t>
  </si>
  <si>
    <t>הייווארד</t>
  </si>
  <si>
    <t>סטוליארוב</t>
  </si>
  <si>
    <t>בנימין דר"</t>
  </si>
  <si>
    <t>ליפקין מרגוליס</t>
  </si>
  <si>
    <t>פוגלפלד</t>
  </si>
  <si>
    <t>שפרוקר</t>
  </si>
  <si>
    <t>מינסקוף</t>
  </si>
  <si>
    <t>בשארקה</t>
  </si>
  <si>
    <t>בסאילוב</t>
  </si>
  <si>
    <t>אנגלצין</t>
  </si>
  <si>
    <t>רוחמן</t>
  </si>
  <si>
    <t>פרזדניצ'ניך</t>
  </si>
  <si>
    <t>סנדולוב</t>
  </si>
  <si>
    <t>וסטין</t>
  </si>
  <si>
    <t>סטרומינסקי</t>
  </si>
  <si>
    <t>מניטנטג</t>
  </si>
  <si>
    <t>גרמנוב</t>
  </si>
  <si>
    <t>מרקוביץ-בלשר</t>
  </si>
  <si>
    <t>גליחנהואז</t>
  </si>
  <si>
    <t>קאליגאריס</t>
  </si>
  <si>
    <t>סטרו</t>
  </si>
  <si>
    <t>רובנישטיין</t>
  </si>
  <si>
    <t>סיאנס</t>
  </si>
  <si>
    <t>פישר אלרון</t>
  </si>
  <si>
    <t>פטיש</t>
  </si>
  <si>
    <t>פונציק ד"ר</t>
  </si>
  <si>
    <t>מז'ן ד"ר</t>
  </si>
  <si>
    <t>גרוסמן שקדי</t>
  </si>
  <si>
    <t>קולפ</t>
  </si>
  <si>
    <t>צור שדי</t>
  </si>
  <si>
    <t>גרייזמן</t>
  </si>
  <si>
    <t>בר-שלטון</t>
  </si>
  <si>
    <t>דר זיו</t>
  </si>
  <si>
    <t>רוחאנא ד"ר</t>
  </si>
  <si>
    <t>רייטר ד"ר</t>
  </si>
  <si>
    <t>ווילסון</t>
  </si>
  <si>
    <t>דרוור</t>
  </si>
  <si>
    <t>ושאח</t>
  </si>
  <si>
    <t>קיראון קרואני</t>
  </si>
  <si>
    <t>טולדנו-ארליך</t>
  </si>
  <si>
    <t>ליכנשטין</t>
  </si>
  <si>
    <t>ציקוושווילי</t>
  </si>
  <si>
    <t>עואכיז</t>
  </si>
  <si>
    <t>סמרס</t>
  </si>
  <si>
    <t>מסאלמה</t>
  </si>
  <si>
    <t>בייבה</t>
  </si>
  <si>
    <t>דמוכובסקי</t>
  </si>
  <si>
    <t>הלפינגר</t>
  </si>
  <si>
    <t>היומן מרדכי</t>
  </si>
  <si>
    <t>הרוש אטינגר</t>
  </si>
  <si>
    <t>בזוגלוב</t>
  </si>
  <si>
    <t>בייקה</t>
  </si>
  <si>
    <t>גרשפלד-ליטוין</t>
  </si>
  <si>
    <t>דובלין ד"ר</t>
  </si>
  <si>
    <t>גינסור</t>
  </si>
  <si>
    <t>מולודיק</t>
  </si>
  <si>
    <t>מנינה</t>
  </si>
  <si>
    <t>ריינהורן</t>
  </si>
  <si>
    <t>דולוב</t>
  </si>
  <si>
    <t>קסקי רחקונין</t>
  </si>
  <si>
    <t>פינקרט</t>
  </si>
  <si>
    <t>עפרת - וינשטיין</t>
  </si>
  <si>
    <t>שינבלום</t>
  </si>
  <si>
    <t>שטיקל</t>
  </si>
  <si>
    <t>םפקטור</t>
  </si>
  <si>
    <t>אונציך</t>
  </si>
  <si>
    <t>אלקרנוואי</t>
  </si>
  <si>
    <t>לוכביצקי</t>
  </si>
  <si>
    <t>בוצצו</t>
  </si>
  <si>
    <t>אבאריה</t>
  </si>
  <si>
    <t>קוסנוביץ</t>
  </si>
  <si>
    <t>זופיטר</t>
  </si>
  <si>
    <t>אילן ד"ר</t>
  </si>
  <si>
    <t>מייקלס</t>
  </si>
  <si>
    <t>צייטלין-גן אור</t>
  </si>
  <si>
    <t>הלנברג</t>
  </si>
  <si>
    <t>אודיס</t>
  </si>
  <si>
    <t>וובצ'וק</t>
  </si>
  <si>
    <t>אביחנן</t>
  </si>
  <si>
    <t>אבו הוידיא</t>
  </si>
  <si>
    <t>רוזטנשטיין</t>
  </si>
  <si>
    <t>יונאי-רבס</t>
  </si>
  <si>
    <t>כהן-גרנסיה</t>
  </si>
  <si>
    <t>קרסניינסקי</t>
  </si>
  <si>
    <t>שושן-שוורצגלס</t>
  </si>
  <si>
    <t>פינליס</t>
  </si>
  <si>
    <t>ארבוס</t>
  </si>
  <si>
    <t>קונוני</t>
  </si>
  <si>
    <t>ואן-דר-סלויס</t>
  </si>
  <si>
    <t>אבוחצירא- בר</t>
  </si>
  <si>
    <t>דר גולדינפלד</t>
  </si>
  <si>
    <t>גמזס</t>
  </si>
  <si>
    <t>אביב-אופנר</t>
  </si>
  <si>
    <t>גל-נור</t>
  </si>
  <si>
    <t>גבריל ד"ר</t>
  </si>
  <si>
    <t>יאחייב</t>
  </si>
  <si>
    <t>נדשי</t>
  </si>
  <si>
    <t>אביחן שחף</t>
  </si>
  <si>
    <t>ננס</t>
  </si>
  <si>
    <t>דובצ'יק</t>
  </si>
  <si>
    <t>קנדונוב</t>
  </si>
  <si>
    <t>אבו חרש</t>
  </si>
  <si>
    <t>וינשנק</t>
  </si>
  <si>
    <t>ריוט</t>
  </si>
  <si>
    <t>קורןגולדשלגר</t>
  </si>
  <si>
    <t>נטפין</t>
  </si>
  <si>
    <t>פפזוב</t>
  </si>
  <si>
    <t>דחדולי</t>
  </si>
  <si>
    <t>אבו הלל</t>
  </si>
  <si>
    <t>גירשובסקי</t>
  </si>
  <si>
    <t>בן אילוז</t>
  </si>
  <si>
    <t>כצנלסון לוי</t>
  </si>
  <si>
    <t>ויינשין</t>
  </si>
  <si>
    <t>קייסמן</t>
  </si>
  <si>
    <t>בוחריאקוב דר'</t>
  </si>
  <si>
    <t>בייטלמן רופא</t>
  </si>
  <si>
    <t>גולביס</t>
  </si>
  <si>
    <t>בואציו</t>
  </si>
  <si>
    <t>בילוקופיטוב</t>
  </si>
  <si>
    <t>יוספובה</t>
  </si>
  <si>
    <t>בנריי</t>
  </si>
  <si>
    <t>פרטל  לייב</t>
  </si>
  <si>
    <t>בו'זו</t>
  </si>
  <si>
    <t>מיכוביץ</t>
  </si>
  <si>
    <t>קיראי</t>
  </si>
  <si>
    <t>אקראי</t>
  </si>
  <si>
    <t>עגאיב</t>
  </si>
  <si>
    <t>מורי ד"ר</t>
  </si>
  <si>
    <t>פולוורמכר</t>
  </si>
  <si>
    <t>אושעיה</t>
  </si>
  <si>
    <t>מוזס-דר"</t>
  </si>
  <si>
    <t>בן-סימן</t>
  </si>
  <si>
    <t>שקד  סחראי</t>
  </si>
  <si>
    <t>בוינגו הראל</t>
  </si>
  <si>
    <t>לפלהולץ</t>
  </si>
  <si>
    <t>הזו ד"ר</t>
  </si>
  <si>
    <t>מהבאן</t>
  </si>
  <si>
    <t>לבקונה</t>
  </si>
  <si>
    <t>מוזל</t>
  </si>
  <si>
    <t>לויטף</t>
  </si>
  <si>
    <t>איזלר</t>
  </si>
  <si>
    <t>ורשצגין</t>
  </si>
  <si>
    <t>סעאדיה</t>
  </si>
  <si>
    <t>מילוקנדוב</t>
  </si>
  <si>
    <t>בר-מאור פרופ'</t>
  </si>
  <si>
    <t>ד"ר סטרבץ</t>
  </si>
  <si>
    <t>קונדש</t>
  </si>
  <si>
    <t>נחלאי</t>
  </si>
  <si>
    <t>בומבלט</t>
  </si>
  <si>
    <t>פרפיונוב</t>
  </si>
  <si>
    <t>סובול טננבוים</t>
  </si>
  <si>
    <t>מחול אבו ורדה</t>
  </si>
  <si>
    <t>גרוק</t>
  </si>
  <si>
    <t>סחנוביץ'</t>
  </si>
  <si>
    <t>שולצה</t>
  </si>
  <si>
    <t>קוניק הופמן</t>
  </si>
  <si>
    <t>שפיגל עיני</t>
  </si>
  <si>
    <t>פלידר</t>
  </si>
  <si>
    <t>יעקב-אילון</t>
  </si>
  <si>
    <t>דדון-ניסני</t>
  </si>
  <si>
    <t>טאנוס</t>
  </si>
  <si>
    <t>אליסיפרוין</t>
  </si>
  <si>
    <t>בילנקין</t>
  </si>
  <si>
    <t>בן-פורת פרופ'</t>
  </si>
  <si>
    <t>בוצן ד"ר</t>
  </si>
  <si>
    <t>זולסון</t>
  </si>
  <si>
    <t>גבאי חזקיה</t>
  </si>
  <si>
    <t>כהן-און</t>
  </si>
  <si>
    <t>יעקב-ארז</t>
  </si>
  <si>
    <t>זרביילוב</t>
  </si>
  <si>
    <t>חטר</t>
  </si>
  <si>
    <t>שוחט-מנדל</t>
  </si>
  <si>
    <t>גילווארג קידר קרשי</t>
  </si>
  <si>
    <t>דפה</t>
  </si>
  <si>
    <t>מיסטר</t>
  </si>
  <si>
    <t>בוקאי-סנדרוביץ</t>
  </si>
  <si>
    <t>כהן קרלוס</t>
  </si>
  <si>
    <t>בולטנסקי</t>
  </si>
  <si>
    <t>בשארה כרייני</t>
  </si>
  <si>
    <t>לזר-וידמן</t>
  </si>
  <si>
    <t>אסאלה ופיק</t>
  </si>
  <si>
    <t>בלקאנה</t>
  </si>
  <si>
    <t>הבטאו</t>
  </si>
  <si>
    <t>אולך</t>
  </si>
  <si>
    <t>רייזל</t>
  </si>
  <si>
    <t>סימנדייב</t>
  </si>
  <si>
    <t>אלכרישאת</t>
  </si>
  <si>
    <t>טרייטילביץ'</t>
  </si>
  <si>
    <t>מינשין</t>
  </si>
  <si>
    <t>ברון ד"ר</t>
  </si>
  <si>
    <t>סיגיין</t>
  </si>
  <si>
    <t>זרף</t>
  </si>
  <si>
    <t>גליבמן</t>
  </si>
  <si>
    <t>קסירסקי</t>
  </si>
  <si>
    <t>שהם פולונסקי</t>
  </si>
  <si>
    <t>יושוב</t>
  </si>
  <si>
    <t>ג'פרי איזקס</t>
  </si>
  <si>
    <t>בלול-דיין</t>
  </si>
  <si>
    <t>סוחרנקו</t>
  </si>
  <si>
    <t>שוקרון והבה</t>
  </si>
  <si>
    <t>שילאנסקי</t>
  </si>
  <si>
    <t>גלרון-רידאי</t>
  </si>
  <si>
    <t>מור-אמיר</t>
  </si>
  <si>
    <t>טלמאסוב</t>
  </si>
  <si>
    <t>זאבי-סלע</t>
  </si>
  <si>
    <t>גונצר</t>
  </si>
  <si>
    <t>מרקדו</t>
  </si>
  <si>
    <t>דלרוזה- כהן</t>
  </si>
  <si>
    <t>מדזינסקי</t>
  </si>
  <si>
    <t>אבי-עוז</t>
  </si>
  <si>
    <t>טנטילוב</t>
  </si>
  <si>
    <t>חליחאל</t>
  </si>
  <si>
    <t>רן-כהן</t>
  </si>
  <si>
    <t>מארנץ</t>
  </si>
  <si>
    <t>סודקביץ</t>
  </si>
  <si>
    <t>פרסייב</t>
  </si>
  <si>
    <t>ידובנר</t>
  </si>
  <si>
    <t>לאונוף</t>
  </si>
  <si>
    <t>נאומן</t>
  </si>
  <si>
    <t>מנגבוו</t>
  </si>
  <si>
    <t>גופר-שרון</t>
  </si>
  <si>
    <t>ביידיק</t>
  </si>
  <si>
    <t>שלבקוב</t>
  </si>
  <si>
    <t>אבו ליבדה</t>
  </si>
  <si>
    <t>חלבובסקי</t>
  </si>
  <si>
    <t>ראזם</t>
  </si>
  <si>
    <t>צרפתי מרדר</t>
  </si>
  <si>
    <t>ביום</t>
  </si>
  <si>
    <t>דר" ספיבק</t>
  </si>
  <si>
    <t>זאבגי</t>
  </si>
  <si>
    <t>פרלמוטר-וולף</t>
  </si>
  <si>
    <t>ויצנברג</t>
  </si>
  <si>
    <t>סנגרו</t>
  </si>
  <si>
    <t>שיגול ד"ר</t>
  </si>
  <si>
    <t>לנדאו-בר</t>
  </si>
  <si>
    <t>סטולניקוב</t>
  </si>
  <si>
    <t>קורצר ד"ר</t>
  </si>
  <si>
    <t>עמר אזולאי</t>
  </si>
  <si>
    <t>זינה ד"ר</t>
  </si>
  <si>
    <t>דינור יוהן</t>
  </si>
  <si>
    <t>אוקסרוד</t>
  </si>
  <si>
    <t>להבי ד"ר</t>
  </si>
  <si>
    <t>קונשבה</t>
  </si>
  <si>
    <t>בר-חנין</t>
  </si>
  <si>
    <t>קרישינוביץ</t>
  </si>
  <si>
    <t>פלולו</t>
  </si>
  <si>
    <t>שפייזמן בישיץ</t>
  </si>
  <si>
    <t>וקרמן</t>
  </si>
  <si>
    <t>ואן גילדרן</t>
  </si>
  <si>
    <t>אולמפיי</t>
  </si>
  <si>
    <t>בריזון</t>
  </si>
  <si>
    <t>ברקוביץ ד"ר</t>
  </si>
  <si>
    <t>פוסטל כץ</t>
  </si>
  <si>
    <t>שרנציס</t>
  </si>
  <si>
    <t>בן חיים ד"ר</t>
  </si>
  <si>
    <t>קולדרמן</t>
  </si>
  <si>
    <t>צחור -פיכמן</t>
  </si>
  <si>
    <t>גוריאצ'ניק</t>
  </si>
  <si>
    <t>קלינגס</t>
  </si>
  <si>
    <t>פרידמן דר'</t>
  </si>
  <si>
    <t>ראטוש</t>
  </si>
  <si>
    <t>טרקובנקו</t>
  </si>
  <si>
    <t>וינאפל פישר</t>
  </si>
  <si>
    <t>וולדמן-רבינובי</t>
  </si>
  <si>
    <t>טאהר מחאמיד</t>
  </si>
  <si>
    <t>בסקר</t>
  </si>
  <si>
    <t>משב ד"ר</t>
  </si>
  <si>
    <t>דולינסקי  ד"ר</t>
  </si>
  <si>
    <t>יאבוב</t>
  </si>
  <si>
    <t>הנר-דויטש</t>
  </si>
  <si>
    <t>בןזקן</t>
  </si>
  <si>
    <t>פשס</t>
  </si>
  <si>
    <t>בוסון</t>
  </si>
  <si>
    <t>זפרלו</t>
  </si>
  <si>
    <t>ברוור דר</t>
  </si>
  <si>
    <t>סימון ז"ל</t>
  </si>
  <si>
    <t>לנדאו-טהרי</t>
  </si>
  <si>
    <t>צבעון</t>
  </si>
  <si>
    <t>פוליסשוק</t>
  </si>
  <si>
    <t>טל צויקל</t>
  </si>
  <si>
    <t>גוטליב ד"ר</t>
  </si>
  <si>
    <t>אבן-דוד</t>
  </si>
  <si>
    <t>טליוסף</t>
  </si>
  <si>
    <t>פלף</t>
  </si>
  <si>
    <t>בוטרטיג</t>
  </si>
  <si>
    <t>לויאל</t>
  </si>
  <si>
    <t>יצחיאק</t>
  </si>
  <si>
    <t>שרון-יאירי</t>
  </si>
  <si>
    <t>פוצ'יץ</t>
  </si>
  <si>
    <t>חמאואי</t>
  </si>
  <si>
    <t>לרוס</t>
  </si>
  <si>
    <t>כהן שמם</t>
  </si>
  <si>
    <t>קודריאבצב ד"ר</t>
  </si>
  <si>
    <t>דר' בן-דור</t>
  </si>
  <si>
    <t>פרס ד"ר</t>
  </si>
  <si>
    <t>ריבקין ד"ר</t>
  </si>
  <si>
    <t>גלאה</t>
  </si>
  <si>
    <t>תוכמה - נס</t>
  </si>
  <si>
    <t>מלי דמידיאגו</t>
  </si>
  <si>
    <t>גנדלמן ד"ר</t>
  </si>
  <si>
    <t>שרודר זמיר</t>
  </si>
  <si>
    <t>בן דייק</t>
  </si>
  <si>
    <t>פסהה זמר</t>
  </si>
  <si>
    <t>קוצ'רנקו ד"ר</t>
  </si>
  <si>
    <t>מירינבורג</t>
  </si>
  <si>
    <t>פרידזון ד"ר</t>
  </si>
  <si>
    <t>גיטיק</t>
  </si>
  <si>
    <t>ספרונציק</t>
  </si>
  <si>
    <t>ברדו</t>
  </si>
  <si>
    <t>פרויליק</t>
  </si>
  <si>
    <t>לוקוטקוב</t>
  </si>
  <si>
    <t>ברניוב</t>
  </si>
  <si>
    <t>שיזיגל</t>
  </si>
  <si>
    <t>גיל-הר</t>
  </si>
  <si>
    <t>רגק</t>
  </si>
  <si>
    <t>ברעם אמדור</t>
  </si>
  <si>
    <t>ולץ</t>
  </si>
  <si>
    <t>קורן-דר'</t>
  </si>
  <si>
    <t>גלוסמן-ביהרי</t>
  </si>
  <si>
    <t>וילבך</t>
  </si>
  <si>
    <t>מחשי</t>
  </si>
  <si>
    <t>חביבאלהה</t>
  </si>
  <si>
    <t>הנניאו</t>
  </si>
  <si>
    <t>איסטאכרוב</t>
  </si>
  <si>
    <t>יעקב-ברסנו</t>
  </si>
  <si>
    <t>פלומובטי</t>
  </si>
  <si>
    <t>לילוס</t>
  </si>
  <si>
    <t>גונסלבס ריוס</t>
  </si>
  <si>
    <t>זיידנבוור</t>
  </si>
  <si>
    <t>נחמיאס-ליצ'י</t>
  </si>
  <si>
    <t>קלויזמן</t>
  </si>
  <si>
    <t>טוכמאייר</t>
  </si>
  <si>
    <t>זינצקובסקי</t>
  </si>
  <si>
    <t>איטח חדד</t>
  </si>
  <si>
    <t>אלעטאנה</t>
  </si>
  <si>
    <t>צאריקר סוגאונקר</t>
  </si>
  <si>
    <t>ז'לנין דדבייב</t>
  </si>
  <si>
    <t>פוזנרסון</t>
  </si>
  <si>
    <t>וורובייצ'יק</t>
  </si>
  <si>
    <t>איליגויבה</t>
  </si>
  <si>
    <t>צוקער</t>
  </si>
  <si>
    <t>קרנקנורטר</t>
  </si>
  <si>
    <t>דיקסלר</t>
  </si>
  <si>
    <t>יעקבס-איפרמן</t>
  </si>
  <si>
    <t>מטו-שושני</t>
  </si>
  <si>
    <t>גליקי</t>
  </si>
  <si>
    <t>אטיאס מרוז</t>
  </si>
  <si>
    <t>כהן- מזרחי</t>
  </si>
  <si>
    <t>פלטואלוב</t>
  </si>
  <si>
    <t>כהן מזרחי</t>
  </si>
  <si>
    <t>גנדלמן סיטבון</t>
  </si>
  <si>
    <t>אמיר פוליצר</t>
  </si>
  <si>
    <t>וולהנדלר</t>
  </si>
  <si>
    <t>גייחמן</t>
  </si>
  <si>
    <t>איסטפרוב</t>
  </si>
  <si>
    <t>פינקלברג ד"ר</t>
  </si>
  <si>
    <t>מולאן</t>
  </si>
  <si>
    <t>קל-נר</t>
  </si>
  <si>
    <t>מתתיב</t>
  </si>
  <si>
    <t>גרכז</t>
  </si>
  <si>
    <t>פישציף</t>
  </si>
  <si>
    <t>פיסקי</t>
  </si>
  <si>
    <t>עקרב</t>
  </si>
  <si>
    <t>שמוילוביץ'</t>
  </si>
  <si>
    <t>ברניבה</t>
  </si>
  <si>
    <t>קריצ'מן</t>
  </si>
  <si>
    <t>צבין</t>
  </si>
  <si>
    <t>שלהלאשוילי</t>
  </si>
  <si>
    <t>אחיעם מונטל</t>
  </si>
  <si>
    <t>אנתופיקה</t>
  </si>
  <si>
    <t>עובדיה פליישמן</t>
  </si>
  <si>
    <t>בונאר</t>
  </si>
  <si>
    <t>מבדלי</t>
  </si>
  <si>
    <t>טמיס</t>
  </si>
  <si>
    <t>זבלודובסקי זיו</t>
  </si>
  <si>
    <t>פרנקיאל ד"ר</t>
  </si>
  <si>
    <t>ילגינה</t>
  </si>
  <si>
    <t>אטלס-כהן</t>
  </si>
  <si>
    <t>דלבקוביץ</t>
  </si>
  <si>
    <t>ציגואלה</t>
  </si>
  <si>
    <t>חרזאלהה</t>
  </si>
  <si>
    <t>מיגרון</t>
  </si>
  <si>
    <t>כהן סמולינסקי</t>
  </si>
  <si>
    <t>מנוקאן</t>
  </si>
  <si>
    <t>זינו-אמוראי</t>
  </si>
  <si>
    <t>בליברג</t>
  </si>
  <si>
    <t>אנג'ל  כץ</t>
  </si>
  <si>
    <t>איבשקובסקי</t>
  </si>
  <si>
    <t>כהן-זאובר</t>
  </si>
  <si>
    <t>מועלם - גולן</t>
  </si>
  <si>
    <t>יסמאילוב</t>
  </si>
  <si>
    <t>קימלדורפר</t>
  </si>
  <si>
    <t>אגס</t>
  </si>
  <si>
    <t>זקן ביאזי</t>
  </si>
  <si>
    <t>הולובר</t>
  </si>
  <si>
    <t>שרשנבסקי</t>
  </si>
  <si>
    <t>חמידאן</t>
  </si>
  <si>
    <t>ריד</t>
  </si>
  <si>
    <t>רבינדב</t>
  </si>
  <si>
    <t>לונדון מטבייב</t>
  </si>
  <si>
    <t>רוטקוביץ'</t>
  </si>
  <si>
    <t>ימאיקה</t>
  </si>
  <si>
    <t>בזלקין דר</t>
  </si>
  <si>
    <t>גארבר</t>
  </si>
  <si>
    <t>אהודה-גמליאל</t>
  </si>
  <si>
    <t>גולר דר'</t>
  </si>
  <si>
    <t>קרנצפלד</t>
  </si>
  <si>
    <t>הראל הדרי</t>
  </si>
  <si>
    <t>רסקינוי</t>
  </si>
  <si>
    <t>סבאגי</t>
  </si>
  <si>
    <t>פח'ר אלדין</t>
  </si>
  <si>
    <t>פרייברג שנער</t>
  </si>
  <si>
    <t>בסמגו</t>
  </si>
  <si>
    <t>ליטני-מנור</t>
  </si>
  <si>
    <t>מנור-פלג</t>
  </si>
  <si>
    <t>עוטאני</t>
  </si>
  <si>
    <t>פיזוב</t>
  </si>
  <si>
    <t>קרנצל דר</t>
  </si>
  <si>
    <t>זיבנר</t>
  </si>
  <si>
    <t>קולטוניוק</t>
  </si>
  <si>
    <t>אחילוטה</t>
  </si>
  <si>
    <t>דונהאי</t>
  </si>
  <si>
    <t>פייו</t>
  </si>
  <si>
    <t>קרבצ'יוק</t>
  </si>
  <si>
    <t>מור-חי</t>
  </si>
  <si>
    <t>אפטימה</t>
  </si>
  <si>
    <t>פרג בן נתן</t>
  </si>
  <si>
    <t>ז'ובטיס דר'</t>
  </si>
  <si>
    <t>קרינצקי</t>
  </si>
  <si>
    <t>יופיק ד"ר</t>
  </si>
  <si>
    <t>בן - דוד סופר</t>
  </si>
  <si>
    <t>אברמוב אמינוב</t>
  </si>
  <si>
    <t>ון-שלמה</t>
  </si>
  <si>
    <t>גורינג-מוריס</t>
  </si>
  <si>
    <t>דאהר ד"ר</t>
  </si>
  <si>
    <t>פיבובורוב   דר</t>
  </si>
  <si>
    <t>אוליבר  דר'</t>
  </si>
  <si>
    <t>קלמיצקי</t>
  </si>
  <si>
    <t>נאביאן</t>
  </si>
  <si>
    <t>איסוביץ'</t>
  </si>
  <si>
    <t>אג'מיל</t>
  </si>
  <si>
    <t>פשוב</t>
  </si>
  <si>
    <t>קנזינסקי</t>
  </si>
  <si>
    <t>גוטליב-צ'רנוב</t>
  </si>
  <si>
    <t>מן-פרידמן</t>
  </si>
  <si>
    <t>אלעש</t>
  </si>
  <si>
    <t>אורטנברג דר</t>
  </si>
  <si>
    <t>ברנדויין</t>
  </si>
  <si>
    <t>פורטנוי  אוחנה</t>
  </si>
  <si>
    <t>זילברשטיין דר'</t>
  </si>
  <si>
    <t>כהן-חגג</t>
  </si>
  <si>
    <t>רוזנקביט</t>
  </si>
  <si>
    <t>ז'רקוב</t>
  </si>
  <si>
    <t>בלנקין</t>
  </si>
  <si>
    <t>רצ'קוב</t>
  </si>
  <si>
    <t>ליאון-מיכאלי</t>
  </si>
  <si>
    <t>פלאי הכהן</t>
  </si>
  <si>
    <t>תופן</t>
  </si>
  <si>
    <t>ד"ר סיגל</t>
  </si>
  <si>
    <t>דלוגץ</t>
  </si>
  <si>
    <t>אודיז</t>
  </si>
  <si>
    <t>קודרנה</t>
  </si>
  <si>
    <t>פנסיק</t>
  </si>
  <si>
    <t>גנצלביץ</t>
  </si>
  <si>
    <t>ארבוך</t>
  </si>
  <si>
    <t>ג'אנח</t>
  </si>
  <si>
    <t>בורבלה</t>
  </si>
  <si>
    <t>גלפרן</t>
  </si>
  <si>
    <t>מדבדניקוב</t>
  </si>
  <si>
    <t>דגרנו</t>
  </si>
  <si>
    <t>שטרוצר</t>
  </si>
  <si>
    <t>רונן כהן</t>
  </si>
  <si>
    <t>קמה קיסרי</t>
  </si>
  <si>
    <t>הרנוף</t>
  </si>
  <si>
    <t>הר-נוף</t>
  </si>
  <si>
    <t>למזי</t>
  </si>
  <si>
    <t>דזולצקי</t>
  </si>
  <si>
    <t>טבול גלברג</t>
  </si>
  <si>
    <t>פולטרסק</t>
  </si>
  <si>
    <t>יקובנקו</t>
  </si>
  <si>
    <t>טורקביץ'</t>
  </si>
  <si>
    <t>טללי</t>
  </si>
  <si>
    <t>אלחנפה</t>
  </si>
  <si>
    <t>שטויאר</t>
  </si>
  <si>
    <t>טרבולוס קליין</t>
  </si>
  <si>
    <t>ונגר אגינסקי</t>
  </si>
  <si>
    <t>מקנוביצקי ד"ר</t>
  </si>
  <si>
    <t>רונת</t>
  </si>
  <si>
    <t>מרציני</t>
  </si>
  <si>
    <t>בנימיני  ד"ר</t>
  </si>
  <si>
    <t>מריק-דר'</t>
  </si>
  <si>
    <t>ברג'תה</t>
  </si>
  <si>
    <t>שטראוסר</t>
  </si>
  <si>
    <t>בר - עוז</t>
  </si>
  <si>
    <t>לחדן</t>
  </si>
  <si>
    <t>פרמינגר מוסאיוף</t>
  </si>
  <si>
    <t>יסחקוב ד"ר</t>
  </si>
  <si>
    <t>לוביניצקי</t>
  </si>
  <si>
    <t>טלשדזה ד"ר</t>
  </si>
  <si>
    <t>עלל</t>
  </si>
  <si>
    <t>לינקר קאזיוף</t>
  </si>
  <si>
    <t>מרגייה</t>
  </si>
  <si>
    <t>גוברי</t>
  </si>
  <si>
    <t>פצורסקי</t>
  </si>
  <si>
    <t>פצ'ורסקי</t>
  </si>
  <si>
    <t>חזן הצורף</t>
  </si>
  <si>
    <t>אלבז דנון</t>
  </si>
  <si>
    <t>סמוילוב דר</t>
  </si>
  <si>
    <t>שנידור</t>
  </si>
  <si>
    <t>שהם-שניידרמן</t>
  </si>
  <si>
    <t>לבבי ספיר</t>
  </si>
  <si>
    <t>צנרו</t>
  </si>
  <si>
    <t>מורן-גלעד</t>
  </si>
  <si>
    <t>יקיע</t>
  </si>
  <si>
    <t>אוגי</t>
  </si>
  <si>
    <t>אפרים רפפורט</t>
  </si>
  <si>
    <t>לוסקוטניקוב</t>
  </si>
  <si>
    <t>לית</t>
  </si>
  <si>
    <t>פולד בחש</t>
  </si>
  <si>
    <t>סוסחא תחאוכו</t>
  </si>
  <si>
    <t>צי פאר</t>
  </si>
  <si>
    <t>געבה</t>
  </si>
  <si>
    <t>קובסמן ד"ר</t>
  </si>
  <si>
    <t>נגרו ד"ר</t>
  </si>
  <si>
    <t>בודניאדקי</t>
  </si>
  <si>
    <t>מטסאס</t>
  </si>
  <si>
    <t>מנקריז</t>
  </si>
  <si>
    <t>לולויאן גהניאן</t>
  </si>
  <si>
    <t>אלנעמי</t>
  </si>
  <si>
    <t>גרטינג</t>
  </si>
  <si>
    <t>מאירזדה</t>
  </si>
  <si>
    <t>מסזניק</t>
  </si>
  <si>
    <t>גולובאטי</t>
  </si>
  <si>
    <t>סדיס</t>
  </si>
  <si>
    <t>ציצאשוילי</t>
  </si>
  <si>
    <t>בלומנדל</t>
  </si>
  <si>
    <t>דור חי</t>
  </si>
  <si>
    <t>בן-הררי</t>
  </si>
  <si>
    <t>הרבטר</t>
  </si>
  <si>
    <t>רון גל</t>
  </si>
  <si>
    <t>פרשיוויילו</t>
  </si>
  <si>
    <t>גולדווארג</t>
  </si>
  <si>
    <t>ידיג</t>
  </si>
  <si>
    <t>גרופינקל</t>
  </si>
  <si>
    <t>זרובסקי</t>
  </si>
  <si>
    <t>בר-זהר</t>
  </si>
  <si>
    <t>דרוקרד"ר</t>
  </si>
  <si>
    <t>בלובורודוב</t>
  </si>
  <si>
    <t>לוי כץ</t>
  </si>
  <si>
    <t>נוראלי</t>
  </si>
  <si>
    <t>בריינדל</t>
  </si>
  <si>
    <t>טקאל</t>
  </si>
  <si>
    <t>בן-מנשה</t>
  </si>
  <si>
    <t>שימעון</t>
  </si>
  <si>
    <t>מרסר-ווד</t>
  </si>
  <si>
    <t>גירשוב</t>
  </si>
  <si>
    <t>לוין - כהן</t>
  </si>
  <si>
    <t>דריבין</t>
  </si>
  <si>
    <t>ברזיניוק ד"ר</t>
  </si>
  <si>
    <t>וויסבוך</t>
  </si>
  <si>
    <t>נוולו</t>
  </si>
  <si>
    <t>אנשקין</t>
  </si>
  <si>
    <t>אלון לאופר</t>
  </si>
  <si>
    <t>גולדנברג שרם</t>
  </si>
  <si>
    <t>פאפאשוילי</t>
  </si>
  <si>
    <t>ברטל ויידמן</t>
  </si>
  <si>
    <t>שרשלום</t>
  </si>
  <si>
    <t>מינץ-המר</t>
  </si>
  <si>
    <t>ליכטנזון</t>
  </si>
  <si>
    <t>שלזינגר-אגם</t>
  </si>
  <si>
    <t>אושמיסקי</t>
  </si>
  <si>
    <t>ריניץ</t>
  </si>
  <si>
    <t>ארפיינה</t>
  </si>
  <si>
    <t>סרוליאוביץ</t>
  </si>
  <si>
    <t>רדום</t>
  </si>
  <si>
    <t>קולז'נקו</t>
  </si>
  <si>
    <t>שרעבן</t>
  </si>
  <si>
    <t>דימון-אבני</t>
  </si>
  <si>
    <t>טומשבסקי</t>
  </si>
  <si>
    <t>סגל רובז</t>
  </si>
  <si>
    <t>ד"ר וולפסון</t>
  </si>
  <si>
    <t>רג'פורקר</t>
  </si>
  <si>
    <t>עקובוביץ</t>
  </si>
  <si>
    <t>גרדוביץ</t>
  </si>
  <si>
    <t>רוטהולץ</t>
  </si>
  <si>
    <t>ארד ליפשיץ</t>
  </si>
  <si>
    <t>בזייע</t>
  </si>
  <si>
    <t>אחי-מרדכי</t>
  </si>
  <si>
    <t>בן-אלקנה</t>
  </si>
  <si>
    <t>חלבלי</t>
  </si>
  <si>
    <t>לבובי</t>
  </si>
  <si>
    <t>בוקסדורף</t>
  </si>
  <si>
    <t>אורזל-אולכה</t>
  </si>
  <si>
    <t>פטורי</t>
  </si>
  <si>
    <t>גיא ד"ר</t>
  </si>
  <si>
    <t>דעשט</t>
  </si>
  <si>
    <t>קראבצ'וק</t>
  </si>
  <si>
    <t>חדד-פלד</t>
  </si>
  <si>
    <t>שקליקוב</t>
  </si>
  <si>
    <t>גולקו ד"ר</t>
  </si>
  <si>
    <t>דונאי</t>
  </si>
  <si>
    <t>בורטניק ד"ר</t>
  </si>
  <si>
    <t>גורפינקל לסקר</t>
  </si>
  <si>
    <t>כהן קגן</t>
  </si>
  <si>
    <t>גונצ'ארוב</t>
  </si>
  <si>
    <t>אנטופיצ'קס</t>
  </si>
  <si>
    <t>בר חדד</t>
  </si>
  <si>
    <t>גרניצר</t>
  </si>
  <si>
    <t>אנטופיצקס</t>
  </si>
  <si>
    <t>טרדאי</t>
  </si>
  <si>
    <t>כנען בר לב</t>
  </si>
  <si>
    <t>בירם</t>
  </si>
  <si>
    <t>אורן-בוסידן</t>
  </si>
  <si>
    <t>קרספי</t>
  </si>
  <si>
    <t>וקסר</t>
  </si>
  <si>
    <t>רדליק</t>
  </si>
  <si>
    <t>קוטאריו דר'</t>
  </si>
  <si>
    <t>חן-עוקשי</t>
  </si>
  <si>
    <t>פורר אדרי</t>
  </si>
  <si>
    <t>אלנור</t>
  </si>
  <si>
    <t>חשמן</t>
  </si>
  <si>
    <t>סולובקין</t>
  </si>
  <si>
    <t>חילול</t>
  </si>
  <si>
    <t>וויגוד</t>
  </si>
  <si>
    <t>ריינן</t>
  </si>
  <si>
    <t>ווהלגמיט</t>
  </si>
  <si>
    <t>מוגילנסקי</t>
  </si>
  <si>
    <t>אייקיס</t>
  </si>
  <si>
    <t>ג'רוש</t>
  </si>
  <si>
    <t>תורן אמיר</t>
  </si>
  <si>
    <t>אילבצקי</t>
  </si>
  <si>
    <t>שעבני</t>
  </si>
  <si>
    <t>לבר-סגל</t>
  </si>
  <si>
    <t>סולם-לחר</t>
  </si>
  <si>
    <t>שובטיוק</t>
  </si>
  <si>
    <t>אזוב ד"ר</t>
  </si>
  <si>
    <t>קלה-פרידמן</t>
  </si>
  <si>
    <t>כהנא ברדיאן</t>
  </si>
  <si>
    <t>בריזגלוב</t>
  </si>
  <si>
    <t>סרגון</t>
  </si>
  <si>
    <t>גולני רוזיו</t>
  </si>
  <si>
    <t>פילוסוף זרניצק</t>
  </si>
  <si>
    <t>רזודלוב</t>
  </si>
  <si>
    <t>מלצר-פוטרמן</t>
  </si>
  <si>
    <t>יעקבי ד"ר</t>
  </si>
  <si>
    <t>טגי-זדה</t>
  </si>
  <si>
    <t>מיכלין-שפיר</t>
  </si>
  <si>
    <t>ד"ר קריימר</t>
  </si>
  <si>
    <t>מילושביצר ד"ר</t>
  </si>
  <si>
    <t>דובניצקי</t>
  </si>
  <si>
    <t>קרבייבסקי</t>
  </si>
  <si>
    <t>אלנקוה-בשן</t>
  </si>
  <si>
    <t>נירנבורג דר'</t>
  </si>
  <si>
    <t>בונדריס</t>
  </si>
  <si>
    <t>רוט-ברומר</t>
  </si>
  <si>
    <t>זגירוב</t>
  </si>
  <si>
    <t>קיבץ</t>
  </si>
  <si>
    <t>לבלביט</t>
  </si>
  <si>
    <t>עונה</t>
  </si>
  <si>
    <t>מדאול</t>
  </si>
  <si>
    <t>דגהן</t>
  </si>
  <si>
    <t>אבנית ד"ר</t>
  </si>
  <si>
    <t>ליברכט</t>
  </si>
  <si>
    <t>דובנבוים גילדר</t>
  </si>
  <si>
    <t>סלובוציאניק</t>
  </si>
  <si>
    <t>ריינשטין</t>
  </si>
  <si>
    <t>כהן - קרוץ</t>
  </si>
  <si>
    <t>נגאם</t>
  </si>
  <si>
    <t>שלו גרטל</t>
  </si>
  <si>
    <t>אודרמן</t>
  </si>
  <si>
    <t>ברזינס</t>
  </si>
  <si>
    <t>בורביץ</t>
  </si>
  <si>
    <t>סמליוק</t>
  </si>
  <si>
    <t>קורינלדי</t>
  </si>
  <si>
    <t>סלע כץ</t>
  </si>
  <si>
    <t>גליבטר</t>
  </si>
  <si>
    <t>ואג</t>
  </si>
  <si>
    <t>ביביצאיב</t>
  </si>
  <si>
    <t>מוסתארחי</t>
  </si>
  <si>
    <t>סוזיר</t>
  </si>
  <si>
    <t>מריצ'וק</t>
  </si>
  <si>
    <t>מיניסטר</t>
  </si>
  <si>
    <t>סלומניצקי</t>
  </si>
  <si>
    <t>בן-חיים-ליפשיץ</t>
  </si>
  <si>
    <t>בן-ארצי פילוסוף</t>
  </si>
  <si>
    <t>מרויץ</t>
  </si>
  <si>
    <t>כצהנדלר</t>
  </si>
  <si>
    <t>בוניאטוב</t>
  </si>
  <si>
    <t>עידין</t>
  </si>
  <si>
    <t>בנדוב</t>
  </si>
  <si>
    <t>זימבריס</t>
  </si>
  <si>
    <t>צ'וברי</t>
  </si>
  <si>
    <t>בוליבר ד"ר</t>
  </si>
  <si>
    <t>בוברווה</t>
  </si>
  <si>
    <t>עווד סליבא</t>
  </si>
  <si>
    <t>סברדל וסרמן</t>
  </si>
  <si>
    <t>נלביצקי</t>
  </si>
  <si>
    <t>אבן-טוב וייס</t>
  </si>
  <si>
    <t>ווהבי ד"ר</t>
  </si>
  <si>
    <t>נרול</t>
  </si>
  <si>
    <t>שטרנרייך</t>
  </si>
  <si>
    <t>דיליו קורק</t>
  </si>
  <si>
    <t>מורפוגו</t>
  </si>
  <si>
    <t>בר-חוק</t>
  </si>
  <si>
    <t>ביאזיט</t>
  </si>
  <si>
    <t>אדגר דימק</t>
  </si>
  <si>
    <t>בויקובסקי</t>
  </si>
  <si>
    <t>פרנקס-לרמן</t>
  </si>
  <si>
    <t>ארונושוילי</t>
  </si>
  <si>
    <t>בלנקי  ד"ר</t>
  </si>
  <si>
    <t>כהן אדם</t>
  </si>
  <si>
    <t>סקידלמן</t>
  </si>
  <si>
    <t>זביגאי</t>
  </si>
  <si>
    <t>תיראקי</t>
  </si>
  <si>
    <t>פינסקיי</t>
  </si>
  <si>
    <t>טויברמן</t>
  </si>
  <si>
    <t>לנצאנו</t>
  </si>
  <si>
    <t>אשטוקר</t>
  </si>
  <si>
    <t>ישמחוביץ</t>
  </si>
  <si>
    <t>ברין קרומן</t>
  </si>
  <si>
    <t>קאופמן-פס</t>
  </si>
  <si>
    <t>היאגנה</t>
  </si>
  <si>
    <t>יאלונצקי ד"ר</t>
  </si>
  <si>
    <t>בןיעקב דר'</t>
  </si>
  <si>
    <t>אבוטביחי</t>
  </si>
  <si>
    <t>לרנר קמיל</t>
  </si>
  <si>
    <t>סמואל ד"ר</t>
  </si>
  <si>
    <t>בידני-אורבך</t>
  </si>
  <si>
    <t>אידין  דר</t>
  </si>
  <si>
    <t>טרבוס</t>
  </si>
  <si>
    <t>קרני עייש</t>
  </si>
  <si>
    <t>אייזנפרץ</t>
  </si>
  <si>
    <t>בספרוזבניק</t>
  </si>
  <si>
    <t>טוקנוב</t>
  </si>
  <si>
    <t>פצ'רסקי ד"ר</t>
  </si>
  <si>
    <t>סולקס</t>
  </si>
  <si>
    <t>רוזנק עופרן</t>
  </si>
  <si>
    <t>פיקאן</t>
  </si>
  <si>
    <t>אבסקאר</t>
  </si>
  <si>
    <t>טליה דר"</t>
  </si>
  <si>
    <t>גולן פורת</t>
  </si>
  <si>
    <t>דולגנוב</t>
  </si>
  <si>
    <t>פבזה</t>
  </si>
  <si>
    <t>דודר ד"ר</t>
  </si>
  <si>
    <t>קדח ד"ר</t>
  </si>
  <si>
    <t>קלנטירסקי</t>
  </si>
  <si>
    <t>איתן-גוטמן</t>
  </si>
  <si>
    <t>הלחמי ד"ר</t>
  </si>
  <si>
    <t>גובזמן - קריב</t>
  </si>
  <si>
    <t>צובוח</t>
  </si>
  <si>
    <t>מייזנברג</t>
  </si>
  <si>
    <t>ולטר בן אלעזר</t>
  </si>
  <si>
    <t>קאפול</t>
  </si>
  <si>
    <t>ג'עברי</t>
  </si>
  <si>
    <t>מימיס</t>
  </si>
  <si>
    <t>שנלוור</t>
  </si>
  <si>
    <t>קייש</t>
  </si>
  <si>
    <t>געברי</t>
  </si>
  <si>
    <t>קארמי</t>
  </si>
  <si>
    <t>ורדיזר</t>
  </si>
  <si>
    <t>מסעאדה</t>
  </si>
  <si>
    <t>בן אהרו</t>
  </si>
  <si>
    <t>טנדליק</t>
  </si>
  <si>
    <t>פריד"ר</t>
  </si>
  <si>
    <t>מייזליץ</t>
  </si>
  <si>
    <t>טזאי</t>
  </si>
  <si>
    <t>זווייננברג</t>
  </si>
  <si>
    <t>גאייר</t>
  </si>
  <si>
    <t>דר ווינשטיין</t>
  </si>
  <si>
    <t>בן-אבידה</t>
  </si>
  <si>
    <t>אלעליוי</t>
  </si>
  <si>
    <t>חיוני-שרון</t>
  </si>
  <si>
    <t>האילן</t>
  </si>
  <si>
    <t>עזבה אל חפיז</t>
  </si>
  <si>
    <t>נרודוביץ'</t>
  </si>
  <si>
    <t>נדבצסקי</t>
  </si>
  <si>
    <t>חנם</t>
  </si>
  <si>
    <t>מאירפור</t>
  </si>
  <si>
    <t>קדמי פודולסקי</t>
  </si>
  <si>
    <t>רביי פר</t>
  </si>
  <si>
    <t>קשפורה ד"ר</t>
  </si>
  <si>
    <t>קלומנסקי</t>
  </si>
  <si>
    <t>ווי</t>
  </si>
  <si>
    <t>קדוז</t>
  </si>
  <si>
    <t>שליטנר</t>
  </si>
  <si>
    <t>שטרנגורץ</t>
  </si>
  <si>
    <t>קזיוף</t>
  </si>
  <si>
    <t>נשר ד"ר</t>
  </si>
  <si>
    <t>מנגשה-יצחק</t>
  </si>
  <si>
    <t>אלטייב</t>
  </si>
  <si>
    <t>אלדנע</t>
  </si>
  <si>
    <t>ברודוב</t>
  </si>
  <si>
    <t>טולשינסקי</t>
  </si>
  <si>
    <t>סטרוצובסקי</t>
  </si>
  <si>
    <t>ד"ר גון אוסישק</t>
  </si>
  <si>
    <t>בן-יצחק גץ</t>
  </si>
  <si>
    <t>אגנטנקו</t>
  </si>
  <si>
    <t>כלבי</t>
  </si>
  <si>
    <t>זוחייקה</t>
  </si>
  <si>
    <t>פרנצקביץ</t>
  </si>
  <si>
    <t>פיטשון ויזל</t>
  </si>
  <si>
    <t>ררין</t>
  </si>
  <si>
    <t>ספיריה</t>
  </si>
  <si>
    <t>אפפלדרפר</t>
  </si>
  <si>
    <t>עבשי</t>
  </si>
  <si>
    <t>קפלינסקי פלג</t>
  </si>
  <si>
    <t>מיסטריל</t>
  </si>
  <si>
    <t>שר טוב</t>
  </si>
  <si>
    <t>בו כנען</t>
  </si>
  <si>
    <t>טברוג</t>
  </si>
  <si>
    <t>אבו-סמעאן</t>
  </si>
  <si>
    <t>שטרן-שביט</t>
  </si>
  <si>
    <t>אטינגר פרופ'</t>
  </si>
  <si>
    <t>נקמוליס</t>
  </si>
  <si>
    <t>דיבר</t>
  </si>
  <si>
    <t>ווילדר</t>
  </si>
  <si>
    <t>דב רז</t>
  </si>
  <si>
    <t>צ'אוסוב</t>
  </si>
  <si>
    <t>רוזנבלום שנהב</t>
  </si>
  <si>
    <t>אמסטר-אלט</t>
  </si>
  <si>
    <t>קרבליו</t>
  </si>
  <si>
    <t>חורש תמיר</t>
  </si>
  <si>
    <t>עותני</t>
  </si>
  <si>
    <t>חלימובסקי</t>
  </si>
  <si>
    <t>להט צוק</t>
  </si>
  <si>
    <t>מרטיק פרופ'</t>
  </si>
  <si>
    <t>פיינשטד</t>
  </si>
  <si>
    <t>אליעז-שניצר</t>
  </si>
  <si>
    <t>קובצביץ  דר</t>
  </si>
  <si>
    <t>וידרגור</t>
  </si>
  <si>
    <t>חנין ד"ר</t>
  </si>
  <si>
    <t>סימבליסטה</t>
  </si>
  <si>
    <t>סיקאווי</t>
  </si>
  <si>
    <t>אצילי</t>
  </si>
  <si>
    <t>בורשי קליין</t>
  </si>
  <si>
    <t>דר' גורביץ</t>
  </si>
  <si>
    <t>בן-זאבי</t>
  </si>
  <si>
    <t>לג'מי</t>
  </si>
  <si>
    <t>ספונרו</t>
  </si>
  <si>
    <t>פסוק</t>
  </si>
  <si>
    <t>קליינמיץ</t>
  </si>
  <si>
    <t>ליהט ד"ר</t>
  </si>
  <si>
    <t>קטרון</t>
  </si>
  <si>
    <t>אבועקל</t>
  </si>
  <si>
    <t>דה יונגה-וורס</t>
  </si>
  <si>
    <t>דשט אפשטיין</t>
  </si>
  <si>
    <t>בוניקוב</t>
  </si>
  <si>
    <t>פריינה</t>
  </si>
  <si>
    <t>קמפץ</t>
  </si>
  <si>
    <t>דרו</t>
  </si>
  <si>
    <t>קישקמן</t>
  </si>
  <si>
    <t>זילברורג</t>
  </si>
  <si>
    <t>גייזר דר'</t>
  </si>
  <si>
    <t>בנקל</t>
  </si>
  <si>
    <t>שידלו-חדרוני</t>
  </si>
  <si>
    <t>חדוי</t>
  </si>
  <si>
    <t>נובידומסקי</t>
  </si>
  <si>
    <t>בועזי</t>
  </si>
  <si>
    <t>לגרדה-לוי</t>
  </si>
  <si>
    <t>אור גורדון</t>
  </si>
  <si>
    <t>וייל בונן</t>
  </si>
  <si>
    <t>אבורביע</t>
  </si>
  <si>
    <t>צ'רדניצ'נקו</t>
  </si>
  <si>
    <t>מסמד</t>
  </si>
  <si>
    <t>באיבסקי</t>
  </si>
  <si>
    <t>שקיב ד"ר</t>
  </si>
  <si>
    <t>ארן גויכמן</t>
  </si>
  <si>
    <t>מנור-תמרי</t>
  </si>
  <si>
    <t>מור חי</t>
  </si>
  <si>
    <t>מצא ישראל</t>
  </si>
  <si>
    <t>וונג חייט</t>
  </si>
  <si>
    <t>פולינס</t>
  </si>
  <si>
    <t>חקאק הלוי</t>
  </si>
  <si>
    <t>דישון-רצקובסקי</t>
  </si>
  <si>
    <t>קורזין</t>
  </si>
  <si>
    <t>שידיאק</t>
  </si>
  <si>
    <t>ח'לילה</t>
  </si>
  <si>
    <t>ארטפוך</t>
  </si>
  <si>
    <t>רדזימינסקי</t>
  </si>
  <si>
    <t>סנדומירסקי ד"ר</t>
  </si>
  <si>
    <t>עאמר-אלשיק</t>
  </si>
  <si>
    <t>בן דוד כהן</t>
  </si>
  <si>
    <t>קמצטוב</t>
  </si>
  <si>
    <t>מוסיגי</t>
  </si>
  <si>
    <t>קביב</t>
  </si>
  <si>
    <t>זובין</t>
  </si>
  <si>
    <t>פלדשטרן</t>
  </si>
  <si>
    <t>סויפר ד"ר</t>
  </si>
  <si>
    <t>בדעאן ד"ר</t>
  </si>
  <si>
    <t>אברהמח</t>
  </si>
  <si>
    <t>גרטל-גרום</t>
  </si>
  <si>
    <t>אורליג</t>
  </si>
  <si>
    <t>מירושניצנקו</t>
  </si>
  <si>
    <t>בנאלי ד"ר</t>
  </si>
  <si>
    <t>נובוסלר</t>
  </si>
  <si>
    <t>אל טיבי</t>
  </si>
  <si>
    <t>בלינדר  שמויסמ</t>
  </si>
  <si>
    <t>גיטצ'ו</t>
  </si>
  <si>
    <t>איילון-שווקי</t>
  </si>
  <si>
    <t>גרוברג ד"ר</t>
  </si>
  <si>
    <t>אביאיב</t>
  </si>
  <si>
    <t>גהגאה</t>
  </si>
  <si>
    <t>סלנר</t>
  </si>
  <si>
    <t>ונזיה</t>
  </si>
  <si>
    <t>אויגמן</t>
  </si>
  <si>
    <t>בוביסה</t>
  </si>
  <si>
    <t>אבו חביב</t>
  </si>
  <si>
    <t>לנדן</t>
  </si>
  <si>
    <t>אליכסנדרוביץ</t>
  </si>
  <si>
    <t>גיא-רון</t>
  </si>
  <si>
    <t>אטייה</t>
  </si>
  <si>
    <t>דוקטופסקי</t>
  </si>
  <si>
    <t>אקסנדרוני</t>
  </si>
  <si>
    <t>שריג-אמסלם</t>
  </si>
  <si>
    <t>קרנקוס</t>
  </si>
  <si>
    <t>דבאנו</t>
  </si>
  <si>
    <t>אבו ג'והר ד"ר</t>
  </si>
  <si>
    <t>קארל   דר</t>
  </si>
  <si>
    <t>זואווי</t>
  </si>
  <si>
    <t>לוזבר</t>
  </si>
  <si>
    <t>גריבאודו</t>
  </si>
  <si>
    <t>סלבניק</t>
  </si>
  <si>
    <t>אוגרוצק</t>
  </si>
  <si>
    <t>גולן דר</t>
  </si>
  <si>
    <t>זילברבוך</t>
  </si>
  <si>
    <t>כהן-אמין הגר</t>
  </si>
  <si>
    <t>סמורודניצקי</t>
  </si>
  <si>
    <t>אורסטי</t>
  </si>
  <si>
    <t>גרוסמן דר'</t>
  </si>
  <si>
    <t>רפיטקס</t>
  </si>
  <si>
    <t>קיסקצ'י</t>
  </si>
  <si>
    <t>צופקוב</t>
  </si>
  <si>
    <t>סטפלטון</t>
  </si>
  <si>
    <t>איזיומסקי</t>
  </si>
  <si>
    <t>שמחי מיכובר</t>
  </si>
  <si>
    <t>קבסא</t>
  </si>
  <si>
    <t>רוימסר</t>
  </si>
  <si>
    <t>אלפרינגאת</t>
  </si>
  <si>
    <t>שנסקיר</t>
  </si>
  <si>
    <t>הרטל-רפפורט</t>
  </si>
  <si>
    <t>גולדברגר ד"ר</t>
  </si>
  <si>
    <t>קסל-כהן</t>
  </si>
  <si>
    <t>אבו נגמה</t>
  </si>
  <si>
    <t>גיורפי</t>
  </si>
  <si>
    <t>פדקמיניי</t>
  </si>
  <si>
    <t>יוטיץ</t>
  </si>
  <si>
    <t>פומפאו</t>
  </si>
  <si>
    <t>גודמן אדריאן</t>
  </si>
  <si>
    <t>לארו</t>
  </si>
  <si>
    <t>אבו-אלולאיה</t>
  </si>
  <si>
    <t>הוויט</t>
  </si>
  <si>
    <t>חיילו</t>
  </si>
  <si>
    <t>אסנין</t>
  </si>
  <si>
    <t>לאוזון</t>
  </si>
  <si>
    <t>פריימוביטש</t>
  </si>
  <si>
    <t>אנושינסקי</t>
  </si>
  <si>
    <t>אסטרייקו</t>
  </si>
  <si>
    <t>לקומצב</t>
  </si>
  <si>
    <t>כהן גלוזמן</t>
  </si>
  <si>
    <t>הדרי-כרכום</t>
  </si>
  <si>
    <t>שמואליבץ</t>
  </si>
  <si>
    <t>לוין בן חיון</t>
  </si>
  <si>
    <t>פראי</t>
  </si>
  <si>
    <t>ממן-כהן</t>
  </si>
  <si>
    <t>איכנגרין</t>
  </si>
  <si>
    <t>דר' סטצקביץ</t>
  </si>
  <si>
    <t>שרביט צפיר</t>
  </si>
  <si>
    <t>דזו'רייב</t>
  </si>
  <si>
    <t>זברזינסקי</t>
  </si>
  <si>
    <t>אינדיבו</t>
  </si>
  <si>
    <t>דרוקמן ד"ר</t>
  </si>
  <si>
    <t>אבו קעוד</t>
  </si>
  <si>
    <t>טורשל</t>
  </si>
  <si>
    <t>רז ד"ר</t>
  </si>
  <si>
    <t>מרוז-גרייזל</t>
  </si>
  <si>
    <t>ריאבושב</t>
  </si>
  <si>
    <t>מילוא-דר'</t>
  </si>
  <si>
    <t>מנולקר</t>
  </si>
  <si>
    <t>שטריילה</t>
  </si>
  <si>
    <t>פורמן ד"ר</t>
  </si>
  <si>
    <t>פריטיקין</t>
  </si>
  <si>
    <t>נוטצנקו</t>
  </si>
  <si>
    <t>קגנוביץ ד"ר</t>
  </si>
  <si>
    <t>ולריו</t>
  </si>
  <si>
    <t>מתניה שטיין</t>
  </si>
  <si>
    <t>אל קרייף</t>
  </si>
  <si>
    <t>רנדלשטיין</t>
  </si>
  <si>
    <t>יסעור פרץ</t>
  </si>
  <si>
    <t>ביזק</t>
  </si>
  <si>
    <t>בן-ימיני</t>
  </si>
  <si>
    <t>ברססאט</t>
  </si>
  <si>
    <t>בן יאגוייב</t>
  </si>
  <si>
    <t>מצטנר</t>
  </si>
  <si>
    <t>סוקוט</t>
  </si>
  <si>
    <t>דזיובנקו</t>
  </si>
  <si>
    <t>צלקוישוילי</t>
  </si>
  <si>
    <t>בן-יוחנה</t>
  </si>
  <si>
    <t>מיאחקיך ד"ר</t>
  </si>
  <si>
    <t>חילין</t>
  </si>
  <si>
    <t>ליליין-קיפניס</t>
  </si>
  <si>
    <t>אל חמאידה</t>
  </si>
  <si>
    <t>שוזפי</t>
  </si>
  <si>
    <t>בזינר קויפמן</t>
  </si>
  <si>
    <t>תשמטוב</t>
  </si>
  <si>
    <t>לי דר</t>
  </si>
  <si>
    <t>ליטבק הירש</t>
  </si>
  <si>
    <t>דין ד"ר</t>
  </si>
  <si>
    <t>דר' גולדנברג</t>
  </si>
  <si>
    <t>למשקו</t>
  </si>
  <si>
    <t>פנקרשקינה</t>
  </si>
  <si>
    <t>ממיסטובלוב</t>
  </si>
  <si>
    <t>גרשטל</t>
  </si>
  <si>
    <t>קלוורי</t>
  </si>
  <si>
    <t>מאשי</t>
  </si>
  <si>
    <t>לחובר</t>
  </si>
  <si>
    <t>לופריץ'</t>
  </si>
  <si>
    <t>בנמוחה</t>
  </si>
  <si>
    <t>טאוב- קרני</t>
  </si>
  <si>
    <t>מצארוו'ה</t>
  </si>
  <si>
    <t>לשנובולסקי</t>
  </si>
  <si>
    <t>דר' לוצק</t>
  </si>
  <si>
    <t>שויכט ד"ר</t>
  </si>
  <si>
    <t>מקדשי</t>
  </si>
  <si>
    <t>איסטר</t>
  </si>
  <si>
    <t>בירקנפלד</t>
  </si>
  <si>
    <t>רותם ד"ר</t>
  </si>
  <si>
    <t>בן-עד</t>
  </si>
  <si>
    <t>סינגאייבסקי</t>
  </si>
  <si>
    <t>גסיוק</t>
  </si>
  <si>
    <t>טיגייב</t>
  </si>
  <si>
    <t>טהמאז</t>
  </si>
  <si>
    <t>גטיניו</t>
  </si>
  <si>
    <t>טטרוקלשו</t>
  </si>
  <si>
    <t>אארוב</t>
  </si>
  <si>
    <t>קורדונסקיה דר'</t>
  </si>
  <si>
    <t>בחשי</t>
  </si>
  <si>
    <t>זולפי</t>
  </si>
  <si>
    <t>ריזק ג'ראיסי</t>
  </si>
  <si>
    <t>רוזבש</t>
  </si>
  <si>
    <t>דן דנינו</t>
  </si>
  <si>
    <t>מברינסקי</t>
  </si>
  <si>
    <t>זלחה</t>
  </si>
  <si>
    <t>סרנצב</t>
  </si>
  <si>
    <t>ברצ'ילון</t>
  </si>
  <si>
    <t>וישניץ</t>
  </si>
  <si>
    <t>ד"ר חנן</t>
  </si>
  <si>
    <t>גיפרי</t>
  </si>
  <si>
    <t>גליאה</t>
  </si>
  <si>
    <t>בלודד</t>
  </si>
  <si>
    <t>שטטינר</t>
  </si>
  <si>
    <t>בונדאיל</t>
  </si>
  <si>
    <t>ברצילון</t>
  </si>
  <si>
    <t>קליינשטיין</t>
  </si>
  <si>
    <t>גריגורנקו</t>
  </si>
  <si>
    <t>שונגולה</t>
  </si>
  <si>
    <t>ברסק</t>
  </si>
  <si>
    <t>אלחרל</t>
  </si>
  <si>
    <t>הליס</t>
  </si>
  <si>
    <t>סלינקוב</t>
  </si>
  <si>
    <t>כהן-סית</t>
  </si>
  <si>
    <t>נויפך</t>
  </si>
  <si>
    <t>אז'יאס</t>
  </si>
  <si>
    <t>יובל-דדון</t>
  </si>
  <si>
    <t>קווסטלר</t>
  </si>
  <si>
    <t>ינושבסקי</t>
  </si>
  <si>
    <t>וקנין-אור</t>
  </si>
  <si>
    <t>טבטצניק</t>
  </si>
  <si>
    <t>זולוטרייב</t>
  </si>
  <si>
    <t>צרפנוב</t>
  </si>
  <si>
    <t>אורן-ברוך</t>
  </si>
  <si>
    <t>דר' בוריסוניק</t>
  </si>
  <si>
    <t>סאיק</t>
  </si>
  <si>
    <t>בו-דור</t>
  </si>
  <si>
    <t>אוגורצין</t>
  </si>
  <si>
    <t>רוזנטליתה</t>
  </si>
  <si>
    <t>מיציגן</t>
  </si>
  <si>
    <t>הילינגר</t>
  </si>
  <si>
    <t>סבחת חיימוביץ</t>
  </si>
  <si>
    <t>פקשר</t>
  </si>
  <si>
    <t>פיסמנוב</t>
  </si>
  <si>
    <t>אלבוחרייה</t>
  </si>
  <si>
    <t>אוזדובה</t>
  </si>
  <si>
    <t>מסוזניקוב</t>
  </si>
  <si>
    <t>מגרמוב</t>
  </si>
  <si>
    <t>זיס דה פיצ'וטו</t>
  </si>
  <si>
    <t>גולצ'ה</t>
  </si>
  <si>
    <t>ליקאד</t>
  </si>
  <si>
    <t>פרץ שושן</t>
  </si>
  <si>
    <t>קמורניק</t>
  </si>
  <si>
    <t>קורוליוב שפירא</t>
  </si>
  <si>
    <t>לב מימון</t>
  </si>
  <si>
    <t>בויאנוב</t>
  </si>
  <si>
    <t>חסון-רכאב</t>
  </si>
  <si>
    <t>רויטנברג ד"ר</t>
  </si>
  <si>
    <t>פפירנוב</t>
  </si>
  <si>
    <t>שפורנקו</t>
  </si>
  <si>
    <t>שרון-שרים</t>
  </si>
  <si>
    <t>קורזברג</t>
  </si>
  <si>
    <t>קרימון</t>
  </si>
  <si>
    <t>אזר-אדיבי</t>
  </si>
  <si>
    <t>מרטיינס ד"ר</t>
  </si>
  <si>
    <t>איזינדורף</t>
  </si>
  <si>
    <t>פריסטנב</t>
  </si>
  <si>
    <t>גרנביכלר</t>
  </si>
  <si>
    <t>פטריק  ד"ר</t>
  </si>
  <si>
    <t>שטיינגולד</t>
  </si>
  <si>
    <t>חדאד גנטוס</t>
  </si>
  <si>
    <t>שבן</t>
  </si>
  <si>
    <t>בלומפילד   ד"ר</t>
  </si>
  <si>
    <t>גרינברג דר"</t>
  </si>
  <si>
    <t>טינמן</t>
  </si>
  <si>
    <t>וינטרוב-ברכה</t>
  </si>
  <si>
    <t>גבין</t>
  </si>
  <si>
    <t>אלאפיניש ד"ר</t>
  </si>
  <si>
    <t>מיכלובסקי גלוברמן</t>
  </si>
  <si>
    <t>ברוסובסקי</t>
  </si>
  <si>
    <t>קופלמן ד"ר</t>
  </si>
  <si>
    <t>גמליאל-נגר</t>
  </si>
  <si>
    <t>זוהר-ארליך</t>
  </si>
  <si>
    <t>בנאגויבה</t>
  </si>
  <si>
    <t>חיים פרופ'</t>
  </si>
  <si>
    <t>אל קלק</t>
  </si>
  <si>
    <t>לובציקוב</t>
  </si>
  <si>
    <t>כהן-כ"ץ</t>
  </si>
  <si>
    <t>הר שגיא</t>
  </si>
  <si>
    <t>צרנאוצאנו</t>
  </si>
  <si>
    <t>זאלסקובסקי</t>
  </si>
  <si>
    <t>סוליימן-זדה</t>
  </si>
  <si>
    <t>שצ'פצין</t>
  </si>
  <si>
    <t>פרגר סולומון</t>
  </si>
  <si>
    <t>נחום  ענתבי</t>
  </si>
  <si>
    <t>גרינפרב</t>
  </si>
  <si>
    <t>גליץ</t>
  </si>
  <si>
    <t>סודקביץ ד"ר</t>
  </si>
  <si>
    <t>יוסף ניאה</t>
  </si>
  <si>
    <t>שיינדרמן</t>
  </si>
  <si>
    <t>קולפניקוב</t>
  </si>
  <si>
    <t>חוכה</t>
  </si>
  <si>
    <t>מרפי</t>
  </si>
  <si>
    <t>לבנוביץ</t>
  </si>
  <si>
    <t>תנא-סלע</t>
  </si>
  <si>
    <t>בוניאטוב ד"ר</t>
  </si>
  <si>
    <t>אבו סלם</t>
  </si>
  <si>
    <t>גז-אייזנשטיין</t>
  </si>
  <si>
    <t>מילאנו</t>
  </si>
  <si>
    <t>בלמשה</t>
  </si>
  <si>
    <t>סטנקביץ'</t>
  </si>
  <si>
    <t>משקרניאש</t>
  </si>
  <si>
    <t>סילייב</t>
  </si>
  <si>
    <t>רוזנטל-סיגל</t>
  </si>
  <si>
    <t>פאר נחום</t>
  </si>
  <si>
    <t>מגרמן</t>
  </si>
  <si>
    <t>אהרונזון</t>
  </si>
  <si>
    <t>יורוקסל</t>
  </si>
  <si>
    <t>שופטי</t>
  </si>
  <si>
    <t>ורמן ד"ר</t>
  </si>
  <si>
    <t>שלום סטביצקי</t>
  </si>
  <si>
    <t>פרימוב</t>
  </si>
  <si>
    <t>וישטיינר</t>
  </si>
  <si>
    <t>תקרורי</t>
  </si>
  <si>
    <t>פילוסדורף</t>
  </si>
  <si>
    <t>שיריחי</t>
  </si>
  <si>
    <t>פיגרס</t>
  </si>
  <si>
    <t>בן זימרה</t>
  </si>
  <si>
    <t>בילבאו צוקרמן</t>
  </si>
  <si>
    <t>סומרס</t>
  </si>
  <si>
    <t>ב רדוגו</t>
  </si>
  <si>
    <t>יקימישין</t>
  </si>
  <si>
    <t>פרויקטור</t>
  </si>
  <si>
    <t>ירום בר-לב</t>
  </si>
  <si>
    <t>סיגלוב  ד"ר</t>
  </si>
  <si>
    <t>עבור</t>
  </si>
  <si>
    <t>לנציצקי</t>
  </si>
  <si>
    <t>חייהיב</t>
  </si>
  <si>
    <t>דוברוביצקי</t>
  </si>
  <si>
    <t>בנימינוב  ד"ר</t>
  </si>
  <si>
    <t>דר' סטרוגטסקי</t>
  </si>
  <si>
    <t>פום</t>
  </si>
  <si>
    <t>אל חילף</t>
  </si>
  <si>
    <t>אופק ארנון</t>
  </si>
  <si>
    <t>גייזל</t>
  </si>
  <si>
    <t>עבד-אל ולי</t>
  </si>
  <si>
    <t>גולנדר ירושלמי</t>
  </si>
  <si>
    <t>מנדיאל</t>
  </si>
  <si>
    <t>לוי פבר ד"ר</t>
  </si>
  <si>
    <t>דיפטלר</t>
  </si>
  <si>
    <t>רמות-שיפמן</t>
  </si>
  <si>
    <t>בנסיה</t>
  </si>
  <si>
    <t>יולוס</t>
  </si>
  <si>
    <t>בביליאן</t>
  </si>
  <si>
    <t>גמזון-קפלר</t>
  </si>
  <si>
    <t>חלוטה</t>
  </si>
  <si>
    <t>ברנר-אולמן</t>
  </si>
  <si>
    <t>נלובר</t>
  </si>
  <si>
    <t>בלורוסץ</t>
  </si>
  <si>
    <t>ברזוזה</t>
  </si>
  <si>
    <t>קדרתי</t>
  </si>
  <si>
    <t>שרויט</t>
  </si>
  <si>
    <t>לפקיפקר</t>
  </si>
  <si>
    <t>פיבלביץ</t>
  </si>
  <si>
    <t>קלמורזה</t>
  </si>
  <si>
    <t>זדקוב</t>
  </si>
  <si>
    <t>פרנסאו</t>
  </si>
  <si>
    <t>ויבנצוב</t>
  </si>
  <si>
    <t>ון האם</t>
  </si>
  <si>
    <t>שיטרית יגר</t>
  </si>
  <si>
    <t>ברגני</t>
  </si>
  <si>
    <t>לאוסון</t>
  </si>
  <si>
    <t>שמולוביץ'</t>
  </si>
  <si>
    <t>קאופר ד"ר</t>
  </si>
  <si>
    <t>שמסוטדינוב ד"ר</t>
  </si>
  <si>
    <t>גולדמן-אלון</t>
  </si>
  <si>
    <t>נפלקוב ד"ר</t>
  </si>
  <si>
    <t>שידלוב כהן</t>
  </si>
  <si>
    <t>הר נשר</t>
  </si>
  <si>
    <t>גוצקוזיק</t>
  </si>
  <si>
    <t>ולמר</t>
  </si>
  <si>
    <t>זערונה</t>
  </si>
  <si>
    <t>גוסטומלסקי</t>
  </si>
  <si>
    <t>מצליח-יצחק</t>
  </si>
  <si>
    <t>ברונדויו</t>
  </si>
  <si>
    <t>מירזוב</t>
  </si>
  <si>
    <t>חאוילא</t>
  </si>
  <si>
    <t>גולדצוויג</t>
  </si>
  <si>
    <t>סנבטו-ווגיהו</t>
  </si>
  <si>
    <t>אמרזויב</t>
  </si>
  <si>
    <t>וגמיסטר</t>
  </si>
  <si>
    <t>אמיר כסיף</t>
  </si>
  <si>
    <t>טהרלב חריטן</t>
  </si>
  <si>
    <t>ארונהיים</t>
  </si>
  <si>
    <t>איסחקובה</t>
  </si>
  <si>
    <t>גיובניני</t>
  </si>
  <si>
    <t>ליפסקר-מודעי</t>
  </si>
  <si>
    <t>קיסיס</t>
  </si>
  <si>
    <t>דוכנה</t>
  </si>
  <si>
    <t>אשר ברגר</t>
  </si>
  <si>
    <t>גזית ד"ר</t>
  </si>
  <si>
    <t>בלאחרוב</t>
  </si>
  <si>
    <t>אלישיוב</t>
  </si>
  <si>
    <t>דהן בן עמרם</t>
  </si>
  <si>
    <t>דוסט</t>
  </si>
  <si>
    <t>ביטאולי</t>
  </si>
  <si>
    <t>ארמוןקציר</t>
  </si>
  <si>
    <t>קיפרבנד</t>
  </si>
  <si>
    <t>קודיש דותן</t>
  </si>
  <si>
    <t>אברהיים</t>
  </si>
  <si>
    <t>אכטנברג</t>
  </si>
  <si>
    <t>לדניוב</t>
  </si>
  <si>
    <t>סלליך</t>
  </si>
  <si>
    <t>וייס-מור</t>
  </si>
  <si>
    <t>טומרינסון</t>
  </si>
  <si>
    <t>אסטיס</t>
  </si>
  <si>
    <t>דוברונסקי</t>
  </si>
  <si>
    <t>ברסקובה</t>
  </si>
  <si>
    <t>ברוך מהרט</t>
  </si>
  <si>
    <t>נוה פרופ'</t>
  </si>
  <si>
    <t>וישקרמן</t>
  </si>
  <si>
    <t>דודינסקי ד"ר</t>
  </si>
  <si>
    <t>וקסברגר</t>
  </si>
  <si>
    <t>בנעדו</t>
  </si>
  <si>
    <t>בנק-קולסקי</t>
  </si>
  <si>
    <t>רישל</t>
  </si>
  <si>
    <t>אמיקין</t>
  </si>
  <si>
    <t>פושעט</t>
  </si>
  <si>
    <t>טף</t>
  </si>
  <si>
    <t>שיבלי מחאג'נה</t>
  </si>
  <si>
    <t>פירברגר</t>
  </si>
  <si>
    <t>מלינצו'ק</t>
  </si>
  <si>
    <t>גבליאלוב</t>
  </si>
  <si>
    <t>בבולונגה</t>
  </si>
  <si>
    <t>בריגינסקי</t>
  </si>
  <si>
    <t>קירשן</t>
  </si>
  <si>
    <t>גלקר</t>
  </si>
  <si>
    <t>בוייביץ</t>
  </si>
  <si>
    <t>אוברפרסט</t>
  </si>
  <si>
    <t>מיסיוק</t>
  </si>
  <si>
    <t>הארג'י</t>
  </si>
  <si>
    <t>בראל-פרוידנטל</t>
  </si>
  <si>
    <t>קויצב</t>
  </si>
  <si>
    <t>בונויט</t>
  </si>
  <si>
    <t>לינדנשטראוס</t>
  </si>
  <si>
    <t>רשקובן ד"ר</t>
  </si>
  <si>
    <t>מקסימנקוב</t>
  </si>
  <si>
    <t>יזראילובה</t>
  </si>
  <si>
    <t>סזבון ד"ר</t>
  </si>
  <si>
    <t>זהר לוסטיג ד"ר</t>
  </si>
  <si>
    <t>אורדינוב</t>
  </si>
  <si>
    <t>גרישינצ'וק</t>
  </si>
  <si>
    <t>גיבש</t>
  </si>
  <si>
    <t>סינחיה</t>
  </si>
  <si>
    <t>טרקלר</t>
  </si>
  <si>
    <t>שלייר</t>
  </si>
  <si>
    <t>תמרי לפיד</t>
  </si>
  <si>
    <t>זלדר</t>
  </si>
  <si>
    <t>מלי גוטהולץ</t>
  </si>
  <si>
    <t>חג'ימה</t>
  </si>
  <si>
    <t>קרשניקר</t>
  </si>
  <si>
    <t>מז"ן</t>
  </si>
  <si>
    <t>טקאץ</t>
  </si>
  <si>
    <t>מגן מולכו</t>
  </si>
  <si>
    <t>מאנדל</t>
  </si>
  <si>
    <t>וישטיין</t>
  </si>
  <si>
    <t>חיוויס</t>
  </si>
  <si>
    <t>דר' קניס</t>
  </si>
  <si>
    <t>שפיס</t>
  </si>
  <si>
    <t>אזרט</t>
  </si>
  <si>
    <t>כיסמריו</t>
  </si>
  <si>
    <t>גורודוביץ</t>
  </si>
  <si>
    <t>חפץ-פרופ</t>
  </si>
  <si>
    <t>פורשיאן</t>
  </si>
  <si>
    <t>בן עמי קצנל</t>
  </si>
  <si>
    <t>טטלבוים</t>
  </si>
  <si>
    <t>גוהרי ברוש</t>
  </si>
  <si>
    <t>אבו דיא</t>
  </si>
  <si>
    <t>ששון פור</t>
  </si>
  <si>
    <t>ינטיס</t>
  </si>
  <si>
    <t>לאיני</t>
  </si>
  <si>
    <t>דמנד</t>
  </si>
  <si>
    <t>שובוביץ</t>
  </si>
  <si>
    <t>סולון</t>
  </si>
  <si>
    <t>גו'בראן</t>
  </si>
  <si>
    <t>אוקנו</t>
  </si>
  <si>
    <t>בירו איבלו</t>
  </si>
  <si>
    <t>דנזלי</t>
  </si>
  <si>
    <t>ברומן</t>
  </si>
  <si>
    <t>לביא לבקוביץ</t>
  </si>
  <si>
    <t>מייזלס דר</t>
  </si>
  <si>
    <t>שרליס</t>
  </si>
  <si>
    <t>גלמיש</t>
  </si>
  <si>
    <t>חת שוער</t>
  </si>
  <si>
    <t>בורביה</t>
  </si>
  <si>
    <t>מירזה זדה</t>
  </si>
  <si>
    <t>וולנסקי</t>
  </si>
  <si>
    <t>הודא נמירי</t>
  </si>
  <si>
    <t>פינקוביץ'</t>
  </si>
  <si>
    <t>רבנבך</t>
  </si>
  <si>
    <t>לב-עמי</t>
  </si>
  <si>
    <t>לביא-פרוס</t>
  </si>
  <si>
    <t>ליבר- לוין</t>
  </si>
  <si>
    <t>וולוסקו</t>
  </si>
  <si>
    <t>פרנקס</t>
  </si>
  <si>
    <t>בנדורק</t>
  </si>
  <si>
    <t>רבנזפט</t>
  </si>
  <si>
    <t>חאג' אבו מוך</t>
  </si>
  <si>
    <t>פלדנקרייז</t>
  </si>
  <si>
    <t>אל אסד</t>
  </si>
  <si>
    <t>חביבולין</t>
  </si>
  <si>
    <t>יגודיאביה</t>
  </si>
  <si>
    <t>רחמאלוב</t>
  </si>
  <si>
    <t>קמבוס</t>
  </si>
  <si>
    <t>מיכאילוב-דר'</t>
  </si>
  <si>
    <t>קדזה דרייזיס</t>
  </si>
  <si>
    <t>אור-חוף</t>
  </si>
  <si>
    <t>סעאט</t>
  </si>
  <si>
    <t>חי-ציון ברנס</t>
  </si>
  <si>
    <t>ריבק עיני</t>
  </si>
  <si>
    <t>אפרגון</t>
  </si>
  <si>
    <t>קליאוט</t>
  </si>
  <si>
    <t>הדר-בק</t>
  </si>
  <si>
    <t>גלס-פורת</t>
  </si>
  <si>
    <t>אנשמיסטר</t>
  </si>
  <si>
    <t>צויקל-חמצני</t>
  </si>
  <si>
    <t>חסון-גרטל</t>
  </si>
  <si>
    <t>רומם ד"ר</t>
  </si>
  <si>
    <t>יהב- וויליאמס</t>
  </si>
  <si>
    <t>וידן וידנפלד</t>
  </si>
  <si>
    <t>קרנר פרופ'</t>
  </si>
  <si>
    <t>עטארי-שטרית</t>
  </si>
  <si>
    <t>מריג</t>
  </si>
  <si>
    <t>עוויד ד"ר</t>
  </si>
  <si>
    <t>זיאנדה</t>
  </si>
  <si>
    <t>וידייץ</t>
  </si>
  <si>
    <t>בר-לוי</t>
  </si>
  <si>
    <t>מונצ'רס</t>
  </si>
  <si>
    <t>ופריק</t>
  </si>
  <si>
    <t>קירליוק</t>
  </si>
  <si>
    <t>לנדא ד"ר</t>
  </si>
  <si>
    <t>חתומה</t>
  </si>
  <si>
    <t>רשצופקון</t>
  </si>
  <si>
    <t>גפנוביץ</t>
  </si>
  <si>
    <t>דיין-מנדלבאום</t>
  </si>
  <si>
    <t>שטריימר</t>
  </si>
  <si>
    <t>אזובל</t>
  </si>
  <si>
    <t>גידנסקי</t>
  </si>
  <si>
    <t>אוורט</t>
  </si>
  <si>
    <t>אלקון ביטנר</t>
  </si>
  <si>
    <t>לינדו</t>
  </si>
  <si>
    <t>ספליצקיס</t>
  </si>
  <si>
    <t>שקלר ד"ר</t>
  </si>
  <si>
    <t>פרנץ לי</t>
  </si>
  <si>
    <t>סטארה שנאס</t>
  </si>
  <si>
    <t>דר' מאירוביץ</t>
  </si>
  <si>
    <t>טברון</t>
  </si>
  <si>
    <t>כהן-דור</t>
  </si>
  <si>
    <t>הופר ד"ר</t>
  </si>
  <si>
    <t>זבאנה</t>
  </si>
  <si>
    <t>מייברגר</t>
  </si>
  <si>
    <t>פולישוק דונת</t>
  </si>
  <si>
    <t>יעקב פרופ'</t>
  </si>
  <si>
    <t>שרעבני עזרן</t>
  </si>
  <si>
    <t>הושיר</t>
  </si>
  <si>
    <t>שניירובה</t>
  </si>
  <si>
    <t>סיניגליה</t>
  </si>
  <si>
    <t>קותה</t>
  </si>
  <si>
    <t>ויינשטיין ד"ר</t>
  </si>
  <si>
    <t>מדריק-גולדברג</t>
  </si>
  <si>
    <t>יצחק בכשי</t>
  </si>
  <si>
    <t>סטרוביציק</t>
  </si>
  <si>
    <t>לנור</t>
  </si>
  <si>
    <t>הר-זיו</t>
  </si>
  <si>
    <t>דה פריז</t>
  </si>
  <si>
    <t>ליגמן</t>
  </si>
  <si>
    <t>סימפסון ד"ר</t>
  </si>
  <si>
    <t>רחימזדה</t>
  </si>
  <si>
    <t>ד"ר מעוז</t>
  </si>
  <si>
    <t>אלגבה</t>
  </si>
  <si>
    <t>לוי טבח</t>
  </si>
  <si>
    <t>חייט אבירז</t>
  </si>
  <si>
    <t>פרדקין   דר</t>
  </si>
  <si>
    <t>גדחה</t>
  </si>
  <si>
    <t>חוט</t>
  </si>
  <si>
    <t>קוזניאק</t>
  </si>
  <si>
    <t>דרוסט</t>
  </si>
  <si>
    <t>גוטמןד"ר</t>
  </si>
  <si>
    <t>הופנשטנד</t>
  </si>
  <si>
    <t>חוסיין חסאן</t>
  </si>
  <si>
    <t>מטקלף</t>
  </si>
  <si>
    <t>גוזנסקי</t>
  </si>
  <si>
    <t>מאברי</t>
  </si>
  <si>
    <t>סחף</t>
  </si>
  <si>
    <t>צרפתי ד"ר</t>
  </si>
  <si>
    <t>פרץ-צדוק</t>
  </si>
  <si>
    <t>בקירוב</t>
  </si>
  <si>
    <t>מילין</t>
  </si>
  <si>
    <t>פרידמן ברשלום</t>
  </si>
  <si>
    <t>פלטינסקי  דר</t>
  </si>
  <si>
    <t>ידיקין</t>
  </si>
  <si>
    <t>מפציר</t>
  </si>
  <si>
    <t>דודשוילי</t>
  </si>
  <si>
    <t>עארד</t>
  </si>
  <si>
    <t>גליקליס</t>
  </si>
  <si>
    <t>בניאב</t>
  </si>
  <si>
    <t>צסיס</t>
  </si>
  <si>
    <t>בראליה</t>
  </si>
  <si>
    <t>גוז'נסקי</t>
  </si>
  <si>
    <t>אמיאל</t>
  </si>
  <si>
    <t>צדק-מחאי</t>
  </si>
  <si>
    <t>רייטר- רייסמן</t>
  </si>
  <si>
    <t>חדד ז"ל</t>
  </si>
  <si>
    <t>וולנס</t>
  </si>
  <si>
    <t>זיק תקוה</t>
  </si>
  <si>
    <t>יפה נוף</t>
  </si>
  <si>
    <t>אבו-אלוולאיה</t>
  </si>
  <si>
    <t>מקלדה עואד</t>
  </si>
  <si>
    <t>דוחובניי</t>
  </si>
  <si>
    <t>גוטהלץ</t>
  </si>
  <si>
    <t>בורסוצקיה</t>
  </si>
  <si>
    <t>רסטיה</t>
  </si>
  <si>
    <t>דזיבסרובה</t>
  </si>
  <si>
    <t>גולודניצקי</t>
  </si>
  <si>
    <t>בהרל</t>
  </si>
  <si>
    <t>סצי</t>
  </si>
  <si>
    <t>דה פריס</t>
  </si>
  <si>
    <t>שואזי-זיבלי</t>
  </si>
  <si>
    <t>כהן-אור</t>
  </si>
  <si>
    <t>בדולי</t>
  </si>
  <si>
    <t>גרבוביצקי</t>
  </si>
  <si>
    <t>בוקינסקי</t>
  </si>
  <si>
    <t>כהן בת אל</t>
  </si>
  <si>
    <t>זבר</t>
  </si>
  <si>
    <t>ויינפאס</t>
  </si>
  <si>
    <t>קסטכר</t>
  </si>
  <si>
    <t>אושקובה</t>
  </si>
  <si>
    <t>מלכאן סטיקלרו</t>
  </si>
  <si>
    <t>ליבקיראת</t>
  </si>
  <si>
    <t>סבג ריפטין</t>
  </si>
  <si>
    <t>קרניאל וינר</t>
  </si>
  <si>
    <t>ניקישין</t>
  </si>
  <si>
    <t>גנות ד"ר</t>
  </si>
  <si>
    <t>שטרית סגל</t>
  </si>
  <si>
    <t>ג'ולה</t>
  </si>
  <si>
    <t>הופשטטר - סבג</t>
  </si>
  <si>
    <t>עבד אלחאמן</t>
  </si>
  <si>
    <t>בלקוב</t>
  </si>
  <si>
    <t>גולדשר ד"ר</t>
  </si>
  <si>
    <t>לוי וארדי</t>
  </si>
  <si>
    <t>שאיאן</t>
  </si>
  <si>
    <t>פוסקלינסקי</t>
  </si>
  <si>
    <t>גיברני</t>
  </si>
  <si>
    <t>כרמי גולברי</t>
  </si>
  <si>
    <t>משה כהן</t>
  </si>
  <si>
    <t>קניידל</t>
  </si>
  <si>
    <t>קוזמנסקי</t>
  </si>
  <si>
    <t>מלכה קובנוביץ</t>
  </si>
  <si>
    <t>גולדובין</t>
  </si>
  <si>
    <t>דה-לנגה</t>
  </si>
  <si>
    <t>וולבוי</t>
  </si>
  <si>
    <t>בכר נובט</t>
  </si>
  <si>
    <t>ד"ר דרזיק</t>
  </si>
  <si>
    <t>וינשטיין גרנק</t>
  </si>
  <si>
    <t>ברוזי</t>
  </si>
  <si>
    <t>טייטלבאום יהלומי</t>
  </si>
  <si>
    <t>הפטמן</t>
  </si>
  <si>
    <t>מורמירילשוילי</t>
  </si>
  <si>
    <t>טרויינסקי</t>
  </si>
  <si>
    <t>קונטריינט</t>
  </si>
  <si>
    <t>לוי-חסון</t>
  </si>
  <si>
    <t>נוביסקי</t>
  </si>
  <si>
    <t>פלסבורג</t>
  </si>
  <si>
    <t>פכט הולד</t>
  </si>
  <si>
    <t>גורן אברהם</t>
  </si>
  <si>
    <t>עזקיאל</t>
  </si>
  <si>
    <t>בן אמיתי ד"ר</t>
  </si>
  <si>
    <t>בן אחדות</t>
  </si>
  <si>
    <t>מנביץ'-מזור</t>
  </si>
  <si>
    <t>דר' זויב</t>
  </si>
  <si>
    <t>באיער</t>
  </si>
  <si>
    <t>קוזנסקי</t>
  </si>
  <si>
    <t>טויטו-חן</t>
  </si>
  <si>
    <t>קרסנוגורסקי</t>
  </si>
  <si>
    <t>יצמניוב</t>
  </si>
  <si>
    <t>אפנסייב ד"ר</t>
  </si>
  <si>
    <t>דגהון</t>
  </si>
  <si>
    <t>אובריין</t>
  </si>
  <si>
    <t>פלג-גרוס</t>
  </si>
  <si>
    <t>זיו אהרנברג</t>
  </si>
  <si>
    <t>אלקסיינקו</t>
  </si>
  <si>
    <t>דגן רייס</t>
  </si>
  <si>
    <t>גוטרייס</t>
  </si>
  <si>
    <t>בושר</t>
  </si>
  <si>
    <t>ברונשטיי רומנו</t>
  </si>
  <si>
    <t>לופו מגן</t>
  </si>
  <si>
    <t>רוקם</t>
  </si>
  <si>
    <t>בטשה</t>
  </si>
  <si>
    <t>טרדי</t>
  </si>
  <si>
    <t>בקר  ד"ר</t>
  </si>
  <si>
    <t>אייבזו ברק</t>
  </si>
  <si>
    <t>דנדלביץ</t>
  </si>
  <si>
    <t>קינדז'ור</t>
  </si>
  <si>
    <t>קוזוקארו</t>
  </si>
  <si>
    <t>רוברין</t>
  </si>
  <si>
    <t>ממלין</t>
  </si>
  <si>
    <t>קפלן - שושני</t>
  </si>
  <si>
    <t>טרוטינו</t>
  </si>
  <si>
    <t>טולוק</t>
  </si>
  <si>
    <t>פיישל</t>
  </si>
  <si>
    <t>אמדה</t>
  </si>
  <si>
    <t>פרקס</t>
  </si>
  <si>
    <t>חוגי-צפורי</t>
  </si>
  <si>
    <t>מורוזובה</t>
  </si>
  <si>
    <t>בקר-אליאס</t>
  </si>
  <si>
    <t>וולקנברג</t>
  </si>
  <si>
    <t>קטובסקי</t>
  </si>
  <si>
    <t>קלר-גלסברג</t>
  </si>
  <si>
    <t>פלישקו</t>
  </si>
  <si>
    <t>מאיזלס</t>
  </si>
  <si>
    <t>פקגוז</t>
  </si>
  <si>
    <t>מבשר</t>
  </si>
  <si>
    <t>אלפריגאת</t>
  </si>
  <si>
    <t>מידסר</t>
  </si>
  <si>
    <t>זרפיאן</t>
  </si>
  <si>
    <t>אבו דקה</t>
  </si>
  <si>
    <t>ילובצקי</t>
  </si>
  <si>
    <t>דורון רונן</t>
  </si>
  <si>
    <t>קרניול</t>
  </si>
  <si>
    <t>שטרית-חדד</t>
  </si>
  <si>
    <t>טננבאום רגר</t>
  </si>
  <si>
    <t>ספץ</t>
  </si>
  <si>
    <t>סאלח חוסין</t>
  </si>
  <si>
    <t>פלאטו</t>
  </si>
  <si>
    <t>ברוסטין</t>
  </si>
  <si>
    <t>פטרבורסקי</t>
  </si>
  <si>
    <t>אבו-עבייד</t>
  </si>
  <si>
    <t>יריחובר</t>
  </si>
  <si>
    <t>שטם</t>
  </si>
  <si>
    <t>לובט</t>
  </si>
  <si>
    <t>סקורקה</t>
  </si>
  <si>
    <t>אלצ'ק</t>
  </si>
  <si>
    <t>גויברג</t>
  </si>
  <si>
    <t>כהנקא</t>
  </si>
  <si>
    <t>מוקסיי</t>
  </si>
  <si>
    <t>קלגסברון</t>
  </si>
  <si>
    <t>אמיליאנר</t>
  </si>
  <si>
    <t>כהן מרק</t>
  </si>
  <si>
    <t>אובייד</t>
  </si>
  <si>
    <t>רולסמך</t>
  </si>
  <si>
    <t>נר-גאון</t>
  </si>
  <si>
    <t>נרגאון</t>
  </si>
  <si>
    <t>בנשלמון</t>
  </si>
  <si>
    <t>בנישי-רוימי</t>
  </si>
  <si>
    <t>שנהב-טפירו</t>
  </si>
  <si>
    <t>יוריס</t>
  </si>
  <si>
    <t>טשרני</t>
  </si>
  <si>
    <t>וצר</t>
  </si>
  <si>
    <t>פונקץ</t>
  </si>
  <si>
    <t>אוחוטניקוב</t>
  </si>
  <si>
    <t>אזריאי</t>
  </si>
  <si>
    <t>פליטמן-קצבמן</t>
  </si>
  <si>
    <t>בן-שפר</t>
  </si>
  <si>
    <t>קרוטאוז</t>
  </si>
  <si>
    <t>כהן סרי</t>
  </si>
  <si>
    <t>אגבבייב</t>
  </si>
  <si>
    <t>גרבוני</t>
  </si>
  <si>
    <t>שורצקופף</t>
  </si>
  <si>
    <t>ברדוקין</t>
  </si>
  <si>
    <t>סימקינס</t>
  </si>
  <si>
    <t>שנהב בויר</t>
  </si>
  <si>
    <t>ליאלמייב</t>
  </si>
  <si>
    <t>גל ד"ר</t>
  </si>
  <si>
    <t>כודרגי</t>
  </si>
  <si>
    <t>אבו-סטילה</t>
  </si>
  <si>
    <t>בוקאעי היאג'נה</t>
  </si>
  <si>
    <t>נהרה</t>
  </si>
  <si>
    <t>וילונסקי</t>
  </si>
  <si>
    <t>חצרינוב</t>
  </si>
  <si>
    <t>ספוזיניקוב</t>
  </si>
  <si>
    <t>שפילדרין</t>
  </si>
  <si>
    <t>עיר שי</t>
  </si>
  <si>
    <t>אילון אורטל</t>
  </si>
  <si>
    <t>שניבום</t>
  </si>
  <si>
    <t>אהרונוביץ דר</t>
  </si>
  <si>
    <t>מישען ד"ר</t>
  </si>
  <si>
    <t>למפרט צמרת ד"ר</t>
  </si>
  <si>
    <t>בורשין</t>
  </si>
  <si>
    <t>טובים גדסי</t>
  </si>
  <si>
    <t>ביזה</t>
  </si>
  <si>
    <t>רואו פרופ'</t>
  </si>
  <si>
    <t>קפיטוב</t>
  </si>
  <si>
    <t>ויניג</t>
  </si>
  <si>
    <t>גלובוצ'נסקי</t>
  </si>
  <si>
    <t>דהבני</t>
  </si>
  <si>
    <t>יריחמוביץ</t>
  </si>
  <si>
    <t>קרוצינ'וק</t>
  </si>
  <si>
    <t>פינטיה</t>
  </si>
  <si>
    <t>בלוצרקובסקיה</t>
  </si>
  <si>
    <t>אייך</t>
  </si>
  <si>
    <t>בחוס דר</t>
  </si>
  <si>
    <t>דרמנקוב</t>
  </si>
  <si>
    <t>ינוקאשוילי</t>
  </si>
  <si>
    <t>מליכסון</t>
  </si>
  <si>
    <t>ד"ר רוזנשיין</t>
  </si>
  <si>
    <t>חמודה-דויירי</t>
  </si>
  <si>
    <t>מוקטל</t>
  </si>
  <si>
    <t>אוקורוקוב</t>
  </si>
  <si>
    <t>עבד אלגני ד"ר</t>
  </si>
  <si>
    <t>רחמנקין</t>
  </si>
  <si>
    <t>בר - עם</t>
  </si>
  <si>
    <t>בורשטיין כרמון</t>
  </si>
  <si>
    <t>בן אור שליסנר</t>
  </si>
  <si>
    <t>עז-אלדין</t>
  </si>
  <si>
    <t>וידנפלד ד"ר</t>
  </si>
  <si>
    <t>בונדרב</t>
  </si>
  <si>
    <t>אבו חזנה</t>
  </si>
  <si>
    <t>יוסף-שטראוס</t>
  </si>
  <si>
    <t>אסא ד"ר</t>
  </si>
  <si>
    <t>שאשא פרופ'</t>
  </si>
  <si>
    <t>דיכנר</t>
  </si>
  <si>
    <t>נאות-מרקוביץ</t>
  </si>
  <si>
    <t>כהן-מימרן</t>
  </si>
  <si>
    <t>ג'חוש</t>
  </si>
  <si>
    <t>גחוש</t>
  </si>
  <si>
    <t>מיכולוב</t>
  </si>
  <si>
    <t>טשתין</t>
  </si>
  <si>
    <t>אשורבקוב</t>
  </si>
  <si>
    <t>ניטקה-נקש</t>
  </si>
  <si>
    <t>גילסט</t>
  </si>
  <si>
    <t>שווילי</t>
  </si>
  <si>
    <t>גונץ</t>
  </si>
  <si>
    <t>בן דוד  דר</t>
  </si>
  <si>
    <t>גויכמן ד"ר</t>
  </si>
  <si>
    <t>פוסטליניק</t>
  </si>
  <si>
    <t>פוסילקין</t>
  </si>
  <si>
    <t>דובון</t>
  </si>
  <si>
    <t>צ'רצ'ס</t>
  </si>
  <si>
    <t>דאדחה</t>
  </si>
  <si>
    <t>אוסוביצקי</t>
  </si>
  <si>
    <t>איתי אשכנזי</t>
  </si>
  <si>
    <t>פלונסקי תודר</t>
  </si>
  <si>
    <t>חיטריק</t>
  </si>
  <si>
    <t>ווליק</t>
  </si>
  <si>
    <t>אליטוביץ</t>
  </si>
  <si>
    <t>מעוז-דר'</t>
  </si>
  <si>
    <t>מגנצא</t>
  </si>
  <si>
    <t>פעיר</t>
  </si>
  <si>
    <t>נאסר ח'לאילה</t>
  </si>
  <si>
    <t>בלומברג רוסצקי</t>
  </si>
  <si>
    <t>הררי בן שימול</t>
  </si>
  <si>
    <t>פלדמסר</t>
  </si>
  <si>
    <t>ציצקושוילי</t>
  </si>
  <si>
    <t>טולטוס</t>
  </si>
  <si>
    <t>רוזנמן  דיטל</t>
  </si>
  <si>
    <t>אלוויה</t>
  </si>
  <si>
    <t>בבילוני</t>
  </si>
  <si>
    <t>לוי  ד"ר</t>
  </si>
  <si>
    <t>בלום  דר</t>
  </si>
  <si>
    <t>שמברוט</t>
  </si>
  <si>
    <t>קלמן אלעד</t>
  </si>
  <si>
    <t>בקין</t>
  </si>
  <si>
    <t>ויינשיינבוים</t>
  </si>
  <si>
    <t>אלוני כי טוב</t>
  </si>
  <si>
    <t>עגינה</t>
  </si>
  <si>
    <t>חראד</t>
  </si>
  <si>
    <t>נונברד</t>
  </si>
  <si>
    <t>מילאטינר</t>
  </si>
  <si>
    <t>יצקייר  ד"ר</t>
  </si>
  <si>
    <t>סטרובולסקי</t>
  </si>
  <si>
    <t>מנליס-איטקין</t>
  </si>
  <si>
    <t>נאור   ד"ר</t>
  </si>
  <si>
    <t>ארזינטאר</t>
  </si>
  <si>
    <t>אל ליאור</t>
  </si>
  <si>
    <t>יצחקוב ד"ר</t>
  </si>
  <si>
    <t>תיאהא</t>
  </si>
  <si>
    <t>קופוצ'נסקי</t>
  </si>
  <si>
    <t>רוצ'שטיין</t>
  </si>
  <si>
    <t>גיסינר</t>
  </si>
  <si>
    <t>מנגיסט</t>
  </si>
  <si>
    <t>זלדס</t>
  </si>
  <si>
    <t>גפוייב</t>
  </si>
  <si>
    <t>בוסקילב</t>
  </si>
  <si>
    <t>קיפה</t>
  </si>
  <si>
    <t>רחמנוני</t>
  </si>
  <si>
    <t>פתלה</t>
  </si>
  <si>
    <t>עין בתאוי</t>
  </si>
  <si>
    <t>ציפלוביץ</t>
  </si>
  <si>
    <t>ויקנובה</t>
  </si>
  <si>
    <t>מרון-דלומי</t>
  </si>
  <si>
    <t>פוליי</t>
  </si>
  <si>
    <t>בן-עמרי</t>
  </si>
  <si>
    <t>זקהם</t>
  </si>
  <si>
    <t>גרויספירר</t>
  </si>
  <si>
    <t>ריקברג</t>
  </si>
  <si>
    <t>קלינהאוז פרופ'</t>
  </si>
  <si>
    <t>תור-פרנקל</t>
  </si>
  <si>
    <t>לייבא מרדכי</t>
  </si>
  <si>
    <t>סודאר</t>
  </si>
  <si>
    <t>טובאי</t>
  </si>
  <si>
    <t>סייקס</t>
  </si>
  <si>
    <t>וונדל</t>
  </si>
  <si>
    <t>חמישקין</t>
  </si>
  <si>
    <t>קנזבלי</t>
  </si>
  <si>
    <t>הל</t>
  </si>
  <si>
    <t>גייטיני פרופ'</t>
  </si>
  <si>
    <t>אנגרמן</t>
  </si>
  <si>
    <t>הרצון</t>
  </si>
  <si>
    <t>ניידרמן</t>
  </si>
  <si>
    <t>טאפש חסן</t>
  </si>
  <si>
    <t>טטרסקי פרו</t>
  </si>
  <si>
    <t>מרבני</t>
  </si>
  <si>
    <t>אליה-גולדשטיין</t>
  </si>
  <si>
    <t>קלאנטרוב</t>
  </si>
  <si>
    <t>טרשטי</t>
  </si>
  <si>
    <t>דפני-דלאל</t>
  </si>
  <si>
    <t>פרלמן-חיים</t>
  </si>
  <si>
    <t>ורנסקי</t>
  </si>
  <si>
    <t>קרחש</t>
  </si>
  <si>
    <t>ממליגה</t>
  </si>
  <si>
    <t>שיינינה</t>
  </si>
  <si>
    <t>קופנדרט</t>
  </si>
  <si>
    <t>יוספיא</t>
  </si>
  <si>
    <t>בוגוסלבסקיד"ר</t>
  </si>
  <si>
    <t>שצ'יוקין-גפן</t>
  </si>
  <si>
    <t>גורדנצ'יק</t>
  </si>
  <si>
    <t>אזכוריה</t>
  </si>
  <si>
    <t>אינדיקט</t>
  </si>
  <si>
    <t>לפידוס ד"ר</t>
  </si>
  <si>
    <t>דומן שפיטלניק</t>
  </si>
  <si>
    <t>שטואר</t>
  </si>
  <si>
    <t>יגןדייב</t>
  </si>
  <si>
    <t>צ'רנו שוורץ</t>
  </si>
  <si>
    <t>תאיזי</t>
  </si>
  <si>
    <t>זארד</t>
  </si>
  <si>
    <t>עפר דר'</t>
  </si>
  <si>
    <t>בן-אדרת אברהם</t>
  </si>
  <si>
    <t>שכטר עוזיאל</t>
  </si>
  <si>
    <t>פלג-פרבר</t>
  </si>
  <si>
    <t>רוזנוב</t>
  </si>
  <si>
    <t>לרמוניב</t>
  </si>
  <si>
    <t>בורובינסקי</t>
  </si>
  <si>
    <t>מלרון</t>
  </si>
  <si>
    <t>ביי</t>
  </si>
  <si>
    <t>צדיקביץ-גפן</t>
  </si>
  <si>
    <t>ד"ר פרייס</t>
  </si>
  <si>
    <t>ארצי נחומי</t>
  </si>
  <si>
    <t>ברינט</t>
  </si>
  <si>
    <t>סעדי דראושה</t>
  </si>
  <si>
    <t>ורשבסקי-ינובסקי</t>
  </si>
  <si>
    <t>באחוס</t>
  </si>
  <si>
    <t>גורנה</t>
  </si>
  <si>
    <t>צרנין ד"ר</t>
  </si>
  <si>
    <t>בינהמר</t>
  </si>
  <si>
    <t>חן-דר'</t>
  </si>
  <si>
    <t>דר' וינטראוב</t>
  </si>
  <si>
    <t>ברגר ריצ'רדסון</t>
  </si>
  <si>
    <t>קורשונוב ניקיפורו</t>
  </si>
  <si>
    <t>מרצ'בסקי ד"ר</t>
  </si>
  <si>
    <t>דה  לוי</t>
  </si>
  <si>
    <t>פרחת</t>
  </si>
  <si>
    <t>פהימא</t>
  </si>
  <si>
    <t>דגן יהלום</t>
  </si>
  <si>
    <t>ראביד חיון</t>
  </si>
  <si>
    <t>דביש</t>
  </si>
  <si>
    <t>ניסני-מימרן</t>
  </si>
  <si>
    <t>מיל-מן</t>
  </si>
  <si>
    <t>זכריה רוסו</t>
  </si>
  <si>
    <t>ספוג'ניקוב ד"ר</t>
  </si>
  <si>
    <t>מוזן-שמסיאן</t>
  </si>
  <si>
    <t>סלען</t>
  </si>
  <si>
    <t>וארשאור</t>
  </si>
  <si>
    <t>לזר הנדל</t>
  </si>
  <si>
    <t>סמקאי</t>
  </si>
  <si>
    <t>אוסטרוגורסקי</t>
  </si>
  <si>
    <t>אקנוניה</t>
  </si>
  <si>
    <t>מנסרסאבר</t>
  </si>
  <si>
    <t>מוחיר</t>
  </si>
  <si>
    <t>פורטונסקי  דר</t>
  </si>
  <si>
    <t>ערדה מוצארוה</t>
  </si>
  <si>
    <t>ג'ונסון-שרמן</t>
  </si>
  <si>
    <t>ולטפריינד</t>
  </si>
  <si>
    <t>לייטסטון</t>
  </si>
  <si>
    <t>פיטריו</t>
  </si>
  <si>
    <t>איחלס</t>
  </si>
  <si>
    <t>אנטלוב</t>
  </si>
  <si>
    <t>מאיו שור</t>
  </si>
  <si>
    <t>גדעונין</t>
  </si>
  <si>
    <t>מיכילשווילי</t>
  </si>
  <si>
    <t>ניסמבאום</t>
  </si>
  <si>
    <t>בוצ'רנקו</t>
  </si>
  <si>
    <t>פיסי</t>
  </si>
  <si>
    <t>וייצמן ד"ר</t>
  </si>
  <si>
    <t>פטאשוילי</t>
  </si>
  <si>
    <t>אביזוף</t>
  </si>
  <si>
    <t>צבוטריוב</t>
  </si>
  <si>
    <t>כהן-אביעד</t>
  </si>
  <si>
    <t>סינג</t>
  </si>
  <si>
    <t>שטלברג</t>
  </si>
  <si>
    <t>אריקשוילי</t>
  </si>
  <si>
    <t>יארם</t>
  </si>
  <si>
    <t>טרפנר</t>
  </si>
  <si>
    <t>רוטשטיין ד"ר</t>
  </si>
  <si>
    <t>צנגנברג</t>
  </si>
  <si>
    <t>קיסילביץ ד"ר</t>
  </si>
  <si>
    <t>ואש</t>
  </si>
  <si>
    <t>קניאזייב</t>
  </si>
  <si>
    <t>דובדבני דיאמנד</t>
  </si>
  <si>
    <t>יוסף ד"ר</t>
  </si>
  <si>
    <t>מאירי-פרבר</t>
  </si>
  <si>
    <t>מובארכי</t>
  </si>
  <si>
    <t>מיזריצקי</t>
  </si>
  <si>
    <t>סגל-גזית</t>
  </si>
  <si>
    <t>אבולאהיגא</t>
  </si>
  <si>
    <t>אלפימי</t>
  </si>
  <si>
    <t>כץ  ד"ר</t>
  </si>
  <si>
    <t>צ'ובייקינה</t>
  </si>
  <si>
    <t>ג'רבשיאן</t>
  </si>
  <si>
    <t>שיפילוב</t>
  </si>
  <si>
    <t>קוביאזין</t>
  </si>
  <si>
    <t>דרורי-ארן</t>
  </si>
  <si>
    <t>שבירנסקי</t>
  </si>
  <si>
    <t>גלימוב</t>
  </si>
  <si>
    <t>רטמן</t>
  </si>
  <si>
    <t>רוטלוי ד"ר</t>
  </si>
  <si>
    <t>קורונה גאון</t>
  </si>
  <si>
    <t>קאקמיאן</t>
  </si>
  <si>
    <t>שואב כהן</t>
  </si>
  <si>
    <t>משטא</t>
  </si>
  <si>
    <t>בטלבי</t>
  </si>
  <si>
    <t>גרישפון</t>
  </si>
  <si>
    <t>חממי כהן סקאלי</t>
  </si>
  <si>
    <t>מרסיני</t>
  </si>
  <si>
    <t>פטצנקו</t>
  </si>
  <si>
    <t>סינדל</t>
  </si>
  <si>
    <t>חבתי</t>
  </si>
  <si>
    <t>רהב הס</t>
  </si>
  <si>
    <t>סליבקין</t>
  </si>
  <si>
    <t>סוסלו</t>
  </si>
  <si>
    <t>שפרינדלס</t>
  </si>
  <si>
    <t>ליזורוביץ</t>
  </si>
  <si>
    <t>פרידמן אוגניה</t>
  </si>
  <si>
    <t>תימרמן</t>
  </si>
  <si>
    <t>שמיש</t>
  </si>
  <si>
    <t>בסודו</t>
  </si>
  <si>
    <t>בארי-סוליציאנו</t>
  </si>
  <si>
    <t>אסתיתי</t>
  </si>
  <si>
    <t>דומניץ  דר'</t>
  </si>
  <si>
    <t>מילבאור</t>
  </si>
  <si>
    <t>סלובאק ד"ר</t>
  </si>
  <si>
    <t>לוי דרזנין</t>
  </si>
  <si>
    <t>הרצלינגר</t>
  </si>
  <si>
    <t>ז'וירבין</t>
  </si>
  <si>
    <t>קוזלובה</t>
  </si>
  <si>
    <t>הייאמס</t>
  </si>
  <si>
    <t>סולופנוב</t>
  </si>
  <si>
    <t>ברברו</t>
  </si>
  <si>
    <t>שלמאי</t>
  </si>
  <si>
    <t>ז'רבנוי</t>
  </si>
  <si>
    <t>זמילי</t>
  </si>
  <si>
    <t>אפשטיין-סלושני</t>
  </si>
  <si>
    <t>ברעם שרף</t>
  </si>
  <si>
    <t>אלסיד אחמד</t>
  </si>
  <si>
    <t>מגריסו</t>
  </si>
  <si>
    <t>אידלביץ</t>
  </si>
  <si>
    <t>פראנטי</t>
  </si>
  <si>
    <t>בוזקו</t>
  </si>
  <si>
    <t>הרשוביץ</t>
  </si>
  <si>
    <t>זיו-אור</t>
  </si>
  <si>
    <t>רדינגר-הלר</t>
  </si>
  <si>
    <t>מינגרסקי ד"ר</t>
  </si>
  <si>
    <t>משיח זיו</t>
  </si>
  <si>
    <t>תקה</t>
  </si>
  <si>
    <t>לרנבוק</t>
  </si>
  <si>
    <t>סבטליצה</t>
  </si>
  <si>
    <t>ד"ר שפירא</t>
  </si>
  <si>
    <t>קורטיקוב ד"ר</t>
  </si>
  <si>
    <t>לייבזירר</t>
  </si>
  <si>
    <t>אלאבסי</t>
  </si>
  <si>
    <t>כהן -דאום</t>
  </si>
  <si>
    <t>בונד</t>
  </si>
  <si>
    <t>ג'בסקי</t>
  </si>
  <si>
    <t>ליפטשר</t>
  </si>
  <si>
    <t>בריאק</t>
  </si>
  <si>
    <t>שירה דוידה</t>
  </si>
  <si>
    <t>פרידמן כץ</t>
  </si>
  <si>
    <t>פסנר</t>
  </si>
  <si>
    <t>הוסר</t>
  </si>
  <si>
    <t>זחצ'ינסקי</t>
  </si>
  <si>
    <t>טומרוב ד"ר</t>
  </si>
  <si>
    <t>אבי-גיא</t>
  </si>
  <si>
    <t>חואש</t>
  </si>
  <si>
    <t>דרייזנה</t>
  </si>
  <si>
    <t>ווסיחין</t>
  </si>
  <si>
    <t>ש'ח מוחמד</t>
  </si>
  <si>
    <t>דאבש</t>
  </si>
  <si>
    <t>גפרית</t>
  </si>
  <si>
    <t>פורלטוב</t>
  </si>
  <si>
    <t>סגל סעדיה</t>
  </si>
  <si>
    <t>קוטוגרו</t>
  </si>
  <si>
    <t>קנושי</t>
  </si>
  <si>
    <t>לבחר</t>
  </si>
  <si>
    <t>באדה</t>
  </si>
  <si>
    <t>יכקין</t>
  </si>
  <si>
    <t>סטיריאדי</t>
  </si>
  <si>
    <t>דויאב</t>
  </si>
  <si>
    <t>גיק</t>
  </si>
  <si>
    <t>איטח טוכטרמן</t>
  </si>
  <si>
    <t>קרפלק</t>
  </si>
  <si>
    <t>בר - גיל כהן</t>
  </si>
  <si>
    <t>גסנלייב ד"ר</t>
  </si>
  <si>
    <t>טרנסלטאור</t>
  </si>
  <si>
    <t>אבן עראר</t>
  </si>
  <si>
    <t>קורקש</t>
  </si>
  <si>
    <t>דרויאן דר</t>
  </si>
  <si>
    <t>בורצר</t>
  </si>
  <si>
    <t>ספיאשווילי דר"</t>
  </si>
  <si>
    <t>טרובניאקוב</t>
  </si>
  <si>
    <t>רונן איפרגן</t>
  </si>
  <si>
    <t>כזה-זדה</t>
  </si>
  <si>
    <t>גלעדי-אליהו</t>
  </si>
  <si>
    <t>פוליאנובסקה</t>
  </si>
  <si>
    <t>קוזה</t>
  </si>
  <si>
    <t>גרביננקו</t>
  </si>
  <si>
    <t>יוקיליס</t>
  </si>
  <si>
    <t>מוהפרה</t>
  </si>
  <si>
    <t>יעקובום</t>
  </si>
  <si>
    <t>אלטמן רפאל</t>
  </si>
  <si>
    <t>דיסון-דר</t>
  </si>
  <si>
    <t>סוחייק</t>
  </si>
  <si>
    <t>סיתהון</t>
  </si>
  <si>
    <t>פייבוסוביץ</t>
  </si>
  <si>
    <t>גאדג</t>
  </si>
  <si>
    <t>רוסנברג</t>
  </si>
  <si>
    <t>סטרוזר</t>
  </si>
  <si>
    <t>אסניב</t>
  </si>
  <si>
    <t>סתייק</t>
  </si>
  <si>
    <t>פרייצייט</t>
  </si>
  <si>
    <t>ספטל</t>
  </si>
  <si>
    <t>וובצ'וק דר</t>
  </si>
  <si>
    <t>על-פרי מעוז</t>
  </si>
  <si>
    <t>סוסונבסקי</t>
  </si>
  <si>
    <t>ברגילב</t>
  </si>
  <si>
    <t>שוואצבורד אהרונוב</t>
  </si>
  <si>
    <t>אברושמי</t>
  </si>
  <si>
    <t>שרף-לוי</t>
  </si>
  <si>
    <t>וסקו</t>
  </si>
  <si>
    <t>סלמן לוי</t>
  </si>
  <si>
    <t>שצקובסקי</t>
  </si>
  <si>
    <t>הלבה</t>
  </si>
  <si>
    <t>גלילי   דר</t>
  </si>
  <si>
    <t>בובוביץ</t>
  </si>
  <si>
    <t>סירוסי</t>
  </si>
  <si>
    <t>אבן ראשד</t>
  </si>
  <si>
    <t>בריזלי</t>
  </si>
  <si>
    <t>גו'אמי ס</t>
  </si>
  <si>
    <t>דיאצנקי</t>
  </si>
  <si>
    <t>מוסלח ד"ר</t>
  </si>
  <si>
    <t>ויגורסקי</t>
  </si>
  <si>
    <t>טקגי</t>
  </si>
  <si>
    <t>ביטוש</t>
  </si>
  <si>
    <t>מלבינסקי</t>
  </si>
  <si>
    <t>תובל-שביט</t>
  </si>
  <si>
    <t>קרייניקוב</t>
  </si>
  <si>
    <t>פדורוביץ'</t>
  </si>
  <si>
    <t>ארמייאב</t>
  </si>
  <si>
    <t>נחמני  ניסים</t>
  </si>
  <si>
    <t>אנגלרד ליפקון</t>
  </si>
  <si>
    <t>לוי-נינבורג</t>
  </si>
  <si>
    <t>טארבשי</t>
  </si>
  <si>
    <t>בדלבייבה</t>
  </si>
  <si>
    <t>כהן סדיקלר</t>
  </si>
  <si>
    <t>קיצלס</t>
  </si>
  <si>
    <t>גרינבלו</t>
  </si>
  <si>
    <t>מיברג</t>
  </si>
  <si>
    <t>טטרואשבילי</t>
  </si>
  <si>
    <t>סטפצ'ב</t>
  </si>
  <si>
    <t>רחמים-כהן</t>
  </si>
  <si>
    <t>הייצין</t>
  </si>
  <si>
    <t>גיאת קמיר</t>
  </si>
  <si>
    <t>בן שימול ד"ר</t>
  </si>
  <si>
    <t>מסטצ'קין</t>
  </si>
  <si>
    <t>קנדלפט</t>
  </si>
  <si>
    <t>שמיאקין</t>
  </si>
  <si>
    <t>וייגל דר'</t>
  </si>
  <si>
    <t>קוסין ד"ר</t>
  </si>
  <si>
    <t>מנייוב</t>
  </si>
  <si>
    <t>לסטובצקי</t>
  </si>
  <si>
    <t>מוקטרון</t>
  </si>
  <si>
    <t>קורונה</t>
  </si>
  <si>
    <t>מידנברג</t>
  </si>
  <si>
    <t>סיטי ד"ר</t>
  </si>
  <si>
    <t>הראל הלפרן</t>
  </si>
  <si>
    <t>אליהו-שמאי</t>
  </si>
  <si>
    <t>טולטוב</t>
  </si>
  <si>
    <t>שלכט</t>
  </si>
  <si>
    <t>פינקוב</t>
  </si>
  <si>
    <t>כהן- טויטו</t>
  </si>
  <si>
    <t>אוסטרובסקי שחר</t>
  </si>
  <si>
    <t>קריבולפוב</t>
  </si>
  <si>
    <t>גרוביץ' ד"ר</t>
  </si>
  <si>
    <t>קיזינר   דר</t>
  </si>
  <si>
    <t>לובטן</t>
  </si>
  <si>
    <t>טהרני ופה</t>
  </si>
  <si>
    <t>כהן-שדה</t>
  </si>
  <si>
    <t>דיאצ'וקד"ר</t>
  </si>
  <si>
    <t>לב-הוכברג</t>
  </si>
  <si>
    <t>זיימר</t>
  </si>
  <si>
    <t>קופיטקו</t>
  </si>
  <si>
    <t>אורגון</t>
  </si>
  <si>
    <t>אורובנו</t>
  </si>
  <si>
    <t>שבורון</t>
  </si>
  <si>
    <t>קאהן קאשי</t>
  </si>
  <si>
    <t>שגולב</t>
  </si>
  <si>
    <t>סיקורסקי</t>
  </si>
  <si>
    <t>ניגמטולין ד"ר</t>
  </si>
  <si>
    <t>דיאם</t>
  </si>
  <si>
    <t>בלסניאן</t>
  </si>
  <si>
    <t>נשיץ</t>
  </si>
  <si>
    <t>סטקולשציק</t>
  </si>
  <si>
    <t>בירודקר</t>
  </si>
  <si>
    <t>קבורס</t>
  </si>
  <si>
    <t>בקירוב דר'</t>
  </si>
  <si>
    <t>סלוך</t>
  </si>
  <si>
    <t>קאפח-ריטמן</t>
  </si>
  <si>
    <t>שרווינטר</t>
  </si>
  <si>
    <t>פנואילוב</t>
  </si>
  <si>
    <t>פיינסטון</t>
  </si>
  <si>
    <t>ורזנסקאיה</t>
  </si>
  <si>
    <t>דר גרצנשטיין</t>
  </si>
  <si>
    <t>פלינק רוזנבלט</t>
  </si>
  <si>
    <t>מטרסו גרינפלד</t>
  </si>
  <si>
    <t>אבו-רחמון</t>
  </si>
  <si>
    <t>דנגורי</t>
  </si>
  <si>
    <t>ביטון אללוף</t>
  </si>
  <si>
    <t>בופמן</t>
  </si>
  <si>
    <t>ד"ר אייזנשטיין</t>
  </si>
  <si>
    <t>מוחטרוב</t>
  </si>
  <si>
    <t>שינר</t>
  </si>
  <si>
    <t>דרומי גלר</t>
  </si>
  <si>
    <t>ניסן כהן</t>
  </si>
  <si>
    <t>אבו חלקה</t>
  </si>
  <si>
    <t>אבטחאת</t>
  </si>
  <si>
    <t>דראשה</t>
  </si>
  <si>
    <t>אלתר-כץ</t>
  </si>
  <si>
    <t>בולג</t>
  </si>
  <si>
    <t>הנדרוקר</t>
  </si>
  <si>
    <t>ספייר</t>
  </si>
  <si>
    <t>שמולבסקי ד"ר</t>
  </si>
  <si>
    <t>פינגרר</t>
  </si>
  <si>
    <t>מלחובסקי</t>
  </si>
  <si>
    <t>זהר עבדה</t>
  </si>
  <si>
    <t>ברבש פרופ'</t>
  </si>
  <si>
    <t>וייסהויז</t>
  </si>
  <si>
    <t>אחמד עבדאללה</t>
  </si>
  <si>
    <t>חצבסקי</t>
  </si>
  <si>
    <t>בהיינה</t>
  </si>
  <si>
    <t>שוויס ד"ר</t>
  </si>
  <si>
    <t>חג'ג' ד"ר</t>
  </si>
  <si>
    <t>מיטייב</t>
  </si>
  <si>
    <t>מישה ד"ר</t>
  </si>
  <si>
    <t>בורוביקוב</t>
  </si>
  <si>
    <t>צייג-גלאון</t>
  </si>
  <si>
    <t>איסקס</t>
  </si>
  <si>
    <t>חראמבה</t>
  </si>
  <si>
    <t>גוצן</t>
  </si>
  <si>
    <t>טרוצר</t>
  </si>
  <si>
    <t>יארנצו'ק</t>
  </si>
  <si>
    <t>אישרן</t>
  </si>
  <si>
    <t>קיבה</t>
  </si>
  <si>
    <t>בן חג</t>
  </si>
  <si>
    <t>גרדיוק</t>
  </si>
  <si>
    <t>רוזנאי</t>
  </si>
  <si>
    <t>גאלאשוילי</t>
  </si>
  <si>
    <t>איבוזציקוב</t>
  </si>
  <si>
    <t>ג'ראסי</t>
  </si>
  <si>
    <t>רינך</t>
  </si>
  <si>
    <t>בלדסר</t>
  </si>
  <si>
    <t>בארי אושרי</t>
  </si>
  <si>
    <t>ודיע חמר</t>
  </si>
  <si>
    <t>גצליק</t>
  </si>
  <si>
    <t>מדרדובסקי</t>
  </si>
  <si>
    <t>פחמני</t>
  </si>
  <si>
    <t>מנוסקין ד"ר</t>
  </si>
  <si>
    <t>פדווי</t>
  </si>
  <si>
    <t>חאג' מוסמאר</t>
  </si>
  <si>
    <t>סקוטל</t>
  </si>
  <si>
    <t>רוקמן</t>
  </si>
  <si>
    <t>קלומר</t>
  </si>
  <si>
    <t>אורן גולדנברג</t>
  </si>
  <si>
    <t>חאג מוסמאר</t>
  </si>
  <si>
    <t>פאיוק-גומס</t>
  </si>
  <si>
    <t>שארר</t>
  </si>
  <si>
    <t>סטרכלביץ</t>
  </si>
  <si>
    <t>עמנואלוב</t>
  </si>
  <si>
    <t>אטטל</t>
  </si>
  <si>
    <t>מצר-גינדי</t>
  </si>
  <si>
    <t>מסנר</t>
  </si>
  <si>
    <t>רוסלבקר</t>
  </si>
  <si>
    <t>לרנר הירש</t>
  </si>
  <si>
    <t>נוימן שמיר</t>
  </si>
  <si>
    <t>קילנר</t>
  </si>
  <si>
    <t>דון-יחייא</t>
  </si>
  <si>
    <t>גולולובובה</t>
  </si>
  <si>
    <t>סלקו</t>
  </si>
  <si>
    <t>דיאבת</t>
  </si>
  <si>
    <t>לבייבה</t>
  </si>
  <si>
    <t>ליליוס</t>
  </si>
  <si>
    <t>גינסטלר</t>
  </si>
  <si>
    <t>בימון</t>
  </si>
  <si>
    <t>אונטרפורט</t>
  </si>
  <si>
    <t>למצ'ינסקי</t>
  </si>
  <si>
    <t>מתתיהו הכהן</t>
  </si>
  <si>
    <t>למצינסקי</t>
  </si>
  <si>
    <t>צ'קלוב</t>
  </si>
  <si>
    <t>גולדצקי</t>
  </si>
  <si>
    <t>בילגראי</t>
  </si>
  <si>
    <t>ברוורמן עטיה</t>
  </si>
  <si>
    <t>מרגלית-קרביץ</t>
  </si>
  <si>
    <t>קאיה</t>
  </si>
  <si>
    <t>קייזר פארן</t>
  </si>
  <si>
    <t>גונצירוך</t>
  </si>
  <si>
    <t>קרמל</t>
  </si>
  <si>
    <t>ספצ'ק</t>
  </si>
  <si>
    <t>אלעטואנה</t>
  </si>
  <si>
    <t>יפרמוב ד"ר</t>
  </si>
  <si>
    <t>אלגוז</t>
  </si>
  <si>
    <t>באום-כהן</t>
  </si>
  <si>
    <t>שומטייב</t>
  </si>
  <si>
    <t>טמזוב</t>
  </si>
  <si>
    <t>מוגלין</t>
  </si>
  <si>
    <t>גלזין</t>
  </si>
  <si>
    <t>פסובה</t>
  </si>
  <si>
    <t>קרואה</t>
  </si>
  <si>
    <t>שלום ד"ר</t>
  </si>
  <si>
    <t>נוימן דר</t>
  </si>
  <si>
    <t>גוטוויין</t>
  </si>
  <si>
    <t>גלנטי-מזרחי</t>
  </si>
  <si>
    <t>קצרובסקי</t>
  </si>
  <si>
    <t>קמינסקי  פרץ</t>
  </si>
  <si>
    <t>וירצר וילק</t>
  </si>
  <si>
    <t>מאייזל</t>
  </si>
  <si>
    <t>חינס ד"ר</t>
  </si>
  <si>
    <t>צקוושוילי</t>
  </si>
  <si>
    <t>אבו חלו</t>
  </si>
  <si>
    <t>פורגר</t>
  </si>
  <si>
    <t>גולדשטיין מילר</t>
  </si>
  <si>
    <t>הר-פז</t>
  </si>
  <si>
    <t>סקורקובסקי</t>
  </si>
  <si>
    <t>גירובסקי</t>
  </si>
  <si>
    <t>פריד דר</t>
  </si>
  <si>
    <t>סהר בן טובים</t>
  </si>
  <si>
    <t>אבועיד</t>
  </si>
  <si>
    <t>אבו-עיד</t>
  </si>
  <si>
    <t>בן-גור</t>
  </si>
  <si>
    <t>אבו שולודם</t>
  </si>
  <si>
    <t>פקלק</t>
  </si>
  <si>
    <t>קרניאול</t>
  </si>
  <si>
    <t>גיזלי</t>
  </si>
  <si>
    <t>אולישבסקי</t>
  </si>
  <si>
    <t>אלטיס</t>
  </si>
  <si>
    <t>שונברגר</t>
  </si>
  <si>
    <t>ענבר אדירי</t>
  </si>
  <si>
    <t>גילת רוזנטל</t>
  </si>
  <si>
    <t>צירולסקי</t>
  </si>
  <si>
    <t>ד"ר ברגובוי</t>
  </si>
  <si>
    <t>רבין-גל</t>
  </si>
  <si>
    <t>קולירין</t>
  </si>
  <si>
    <t>שנהב שרוני</t>
  </si>
  <si>
    <t>קריחלי דר'</t>
  </si>
  <si>
    <t>דנילה</t>
  </si>
  <si>
    <t>מיכאלוב-זיברט</t>
  </si>
  <si>
    <t>ויפיק</t>
  </si>
  <si>
    <t>צוחרי</t>
  </si>
  <si>
    <t>בן-בסה-הלר</t>
  </si>
  <si>
    <t>מימון מועדה</t>
  </si>
  <si>
    <t>אומברס</t>
  </si>
  <si>
    <t>באבנקו</t>
  </si>
  <si>
    <t>סגל מקליס</t>
  </si>
  <si>
    <t>איזגוב</t>
  </si>
  <si>
    <t>זיס דר</t>
  </si>
  <si>
    <t>אופיר פרופ'</t>
  </si>
  <si>
    <t>מהריק</t>
  </si>
  <si>
    <t>מעייני</t>
  </si>
  <si>
    <t>עוגני</t>
  </si>
  <si>
    <t>עקליאן</t>
  </si>
  <si>
    <t>מאונד</t>
  </si>
  <si>
    <t>בווני</t>
  </si>
  <si>
    <t>קליידמן</t>
  </si>
  <si>
    <t>אנצינוב</t>
  </si>
  <si>
    <t>דוידוביץ'ד"ר</t>
  </si>
  <si>
    <t>סוכליצקי</t>
  </si>
  <si>
    <t>ששאשוילי</t>
  </si>
  <si>
    <t>טרברוב</t>
  </si>
  <si>
    <t>פוליאקין</t>
  </si>
  <si>
    <t>אבו סאלח יאסין</t>
  </si>
  <si>
    <t>סלע רזון</t>
  </si>
  <si>
    <t>ברוסילובסקי  ד"ר</t>
  </si>
  <si>
    <t>קלדרה</t>
  </si>
  <si>
    <t>פאדין</t>
  </si>
  <si>
    <t>ברודין</t>
  </si>
  <si>
    <t>בארי אלדן</t>
  </si>
  <si>
    <t>רפאלי-שמיר</t>
  </si>
  <si>
    <t>גל-מן</t>
  </si>
  <si>
    <t>חממי-פינק</t>
  </si>
  <si>
    <t>חמו-יעקבי</t>
  </si>
  <si>
    <t>עבד-אלכרים</t>
  </si>
  <si>
    <t>ברגות'</t>
  </si>
  <si>
    <t>צורי-שדי</t>
  </si>
  <si>
    <t>קארטוב</t>
  </si>
  <si>
    <t>הלוי-שלמון</t>
  </si>
  <si>
    <t>אוסטשקוב</t>
  </si>
  <si>
    <t>לנון</t>
  </si>
  <si>
    <t>ןנציה</t>
  </si>
  <si>
    <t>אלהינדי פינס</t>
  </si>
  <si>
    <t>ונגרוביץ</t>
  </si>
  <si>
    <t>ערקנזי</t>
  </si>
  <si>
    <t>נאקר</t>
  </si>
  <si>
    <t>בנצקי</t>
  </si>
  <si>
    <t>פויזנר</t>
  </si>
  <si>
    <t>סטוברין</t>
  </si>
  <si>
    <t>דר פללו מולצנו</t>
  </si>
  <si>
    <t>יעקב חנא</t>
  </si>
  <si>
    <t>ורדניאן ד"ר</t>
  </si>
  <si>
    <t>בושוי</t>
  </si>
  <si>
    <t>מנגובי</t>
  </si>
  <si>
    <t>באלינט</t>
  </si>
  <si>
    <t>נאמן-שרון</t>
  </si>
  <si>
    <t>קרנסה</t>
  </si>
  <si>
    <t>ורשנר</t>
  </si>
  <si>
    <t>כהן-פלגר</t>
  </si>
  <si>
    <t>צוקרמנדל</t>
  </si>
  <si>
    <t>גירייב</t>
  </si>
  <si>
    <t>שעבאן   ד"ר</t>
  </si>
  <si>
    <t>בודני</t>
  </si>
  <si>
    <t>גרודזנסקי</t>
  </si>
  <si>
    <t>ריינץ</t>
  </si>
  <si>
    <t>בירוב</t>
  </si>
  <si>
    <t>משרי</t>
  </si>
  <si>
    <t>חשטא</t>
  </si>
  <si>
    <t>שנרך ד"ר</t>
  </si>
  <si>
    <t>גוברבסקי</t>
  </si>
  <si>
    <t>שוב-פורמן</t>
  </si>
  <si>
    <t>סימינוב</t>
  </si>
  <si>
    <t>יפימוביץ</t>
  </si>
  <si>
    <t>פיניק</t>
  </si>
  <si>
    <t>שלוש ד"ר</t>
  </si>
  <si>
    <t>קושמרין</t>
  </si>
  <si>
    <t>סיברובר</t>
  </si>
  <si>
    <t>קדרון ד"ר</t>
  </si>
  <si>
    <t>טרובה</t>
  </si>
  <si>
    <t>סוויפט</t>
  </si>
  <si>
    <t>גרצ'ינה</t>
  </si>
  <si>
    <t>פוקס-פינגרמן</t>
  </si>
  <si>
    <t>סלע שסקין</t>
  </si>
  <si>
    <t>מתתיהו ד"ר</t>
  </si>
  <si>
    <t>דקלבאום</t>
  </si>
  <si>
    <t>נדיין</t>
  </si>
  <si>
    <t>מונוסביץ ד"ר</t>
  </si>
  <si>
    <t>שנהאר</t>
  </si>
  <si>
    <t>קרדי ירושלמי</t>
  </si>
  <si>
    <t>רדוביץ</t>
  </si>
  <si>
    <t>אייזקוב</t>
  </si>
  <si>
    <t>אבו כץ</t>
  </si>
  <si>
    <t>קסיר אלפסי</t>
  </si>
  <si>
    <t>דרליצ'מן סוסה</t>
  </si>
  <si>
    <t>אבוריה</t>
  </si>
  <si>
    <t>ממיטבלוב</t>
  </si>
  <si>
    <t>גרמנגוז</t>
  </si>
  <si>
    <t>ברעלי</t>
  </si>
  <si>
    <t>קוייל</t>
  </si>
  <si>
    <t>פרופ' אליצור</t>
  </si>
  <si>
    <t>מכמן</t>
  </si>
  <si>
    <t>זא'ן</t>
  </si>
  <si>
    <t>באוסי</t>
  </si>
  <si>
    <t>רייזין פרופ'</t>
  </si>
  <si>
    <t>סנדוב</t>
  </si>
  <si>
    <t>ויטיך</t>
  </si>
  <si>
    <t>קראנאוך</t>
  </si>
  <si>
    <t>אבו רופאיל</t>
  </si>
  <si>
    <t>זיניגרד</t>
  </si>
  <si>
    <t>שקלובר</t>
  </si>
  <si>
    <t>דיינוב</t>
  </si>
  <si>
    <t>אזריפר</t>
  </si>
  <si>
    <t>עינתי</t>
  </si>
  <si>
    <t>אלעני   דר</t>
  </si>
  <si>
    <t>מרחיל</t>
  </si>
  <si>
    <t>לייחמן</t>
  </si>
  <si>
    <t>אמינוף קרדבני</t>
  </si>
  <si>
    <t>אלפראחין</t>
  </si>
  <si>
    <t>וינגולד</t>
  </si>
  <si>
    <t>קינסברון</t>
  </si>
  <si>
    <t>בן-כליפא</t>
  </si>
  <si>
    <t>טמרצ'ין</t>
  </si>
  <si>
    <t>ברנגולץ</t>
  </si>
  <si>
    <t>דמבוס</t>
  </si>
  <si>
    <t>פרציק</t>
  </si>
  <si>
    <t>סיטנוב</t>
  </si>
  <si>
    <t>כהן-ברש</t>
  </si>
  <si>
    <t>ברונדוויין</t>
  </si>
  <si>
    <t>בייסר</t>
  </si>
  <si>
    <t>צווטקוב</t>
  </si>
  <si>
    <t>פורמוזה</t>
  </si>
  <si>
    <t>קורדירו</t>
  </si>
  <si>
    <t>גולוביניץ</t>
  </si>
  <si>
    <t>איזק וינוקור</t>
  </si>
  <si>
    <t>גלובר</t>
  </si>
  <si>
    <t>בארי-מאיר</t>
  </si>
  <si>
    <t>בינר פלד</t>
  </si>
  <si>
    <t>שונה</t>
  </si>
  <si>
    <t>באדם</t>
  </si>
  <si>
    <t>לביא צברי</t>
  </si>
  <si>
    <t>מידון</t>
  </si>
  <si>
    <t>קמישקה</t>
  </si>
  <si>
    <t>פולקסי</t>
  </si>
  <si>
    <t>דכוור ד"ר</t>
  </si>
  <si>
    <t>גיגואשוילי</t>
  </si>
  <si>
    <t>אלאנצרי</t>
  </si>
  <si>
    <t>ליבנה לוגר</t>
  </si>
  <si>
    <t>קלימיסט</t>
  </si>
  <si>
    <t>לביא רוור</t>
  </si>
  <si>
    <t>מאיר פרופ'</t>
  </si>
  <si>
    <t>רויזנטור</t>
  </si>
  <si>
    <t>ויטברג</t>
  </si>
  <si>
    <t>מרצר</t>
  </si>
  <si>
    <t>יולזרי אלבחרי</t>
  </si>
  <si>
    <t>סברדלובסקי</t>
  </si>
  <si>
    <t>רזניק-שמאי</t>
  </si>
  <si>
    <t>דה יונג בלומבר</t>
  </si>
  <si>
    <t>אלפטוב</t>
  </si>
  <si>
    <t>פרלגשוולי</t>
  </si>
  <si>
    <t>חיא-שוורץ</t>
  </si>
  <si>
    <t>אוסטרר</t>
  </si>
  <si>
    <t>רוזיניק</t>
  </si>
  <si>
    <t>פרוצקי</t>
  </si>
  <si>
    <t>קוקאילוב</t>
  </si>
  <si>
    <t>דוארלר</t>
  </si>
  <si>
    <t>בורודינסקי</t>
  </si>
  <si>
    <t>אפלשטין</t>
  </si>
  <si>
    <t>שרסטיוק</t>
  </si>
  <si>
    <t>ינגילוב</t>
  </si>
  <si>
    <t>יריב- קבלי</t>
  </si>
  <si>
    <t>אבדנילוב</t>
  </si>
  <si>
    <t>חונדיאישיוילי</t>
  </si>
  <si>
    <t>אקוסטה</t>
  </si>
  <si>
    <t>דר' מירקין</t>
  </si>
  <si>
    <t>בלוטין</t>
  </si>
  <si>
    <t>גל-מושינסקי</t>
  </si>
  <si>
    <t>קרופפלד</t>
  </si>
  <si>
    <t>חורי סלאמה</t>
  </si>
  <si>
    <t>פימקרט</t>
  </si>
  <si>
    <t>קסרה</t>
  </si>
  <si>
    <t>עטוור</t>
  </si>
  <si>
    <t>ניימן ז"ל</t>
  </si>
  <si>
    <t>קנצ'יק</t>
  </si>
  <si>
    <t>גיובראן</t>
  </si>
  <si>
    <t>פרינפמן</t>
  </si>
  <si>
    <t>קונדזינש</t>
  </si>
  <si>
    <t>חדזוב</t>
  </si>
  <si>
    <t>מכניאן</t>
  </si>
  <si>
    <t>בר יוסף בכר</t>
  </si>
  <si>
    <t>מלמוד ד"ר</t>
  </si>
  <si>
    <t>דר' סלבאק</t>
  </si>
  <si>
    <t>אופנגל</t>
  </si>
  <si>
    <t>קלינמן - שמעוני</t>
  </si>
  <si>
    <t>בושלין</t>
  </si>
  <si>
    <t>קמבליס</t>
  </si>
  <si>
    <t>חוסין עלי</t>
  </si>
  <si>
    <t>ששתיאל-טובול</t>
  </si>
  <si>
    <t>רויץ</t>
  </si>
  <si>
    <t>גינור</t>
  </si>
  <si>
    <t>טלמן ד"ר</t>
  </si>
  <si>
    <t>כהן הופרט</t>
  </si>
  <si>
    <t>בסיאקוב</t>
  </si>
  <si>
    <t>סיביליה ד"ר</t>
  </si>
  <si>
    <t>ברילון</t>
  </si>
  <si>
    <t>צרננזון</t>
  </si>
  <si>
    <t>סגלסון</t>
  </si>
  <si>
    <t>מוסקלנקו</t>
  </si>
  <si>
    <t>דוד סלם</t>
  </si>
  <si>
    <t>ניובורן</t>
  </si>
  <si>
    <t>מור ביסמוט</t>
  </si>
  <si>
    <t>הרמן-רז</t>
  </si>
  <si>
    <t>בר-סולומונוב</t>
  </si>
  <si>
    <t>פרסנוב</t>
  </si>
  <si>
    <t>ג'רמון</t>
  </si>
  <si>
    <t>ורשבסקי מרקין</t>
  </si>
  <si>
    <t>היא זובדיאת</t>
  </si>
  <si>
    <t>לובאווסקי</t>
  </si>
  <si>
    <t>ענידו</t>
  </si>
  <si>
    <t>נואחה</t>
  </si>
  <si>
    <t>שפירא מסיקה</t>
  </si>
  <si>
    <t>בוסליק</t>
  </si>
  <si>
    <t>ד"ר הגואל</t>
  </si>
  <si>
    <t>לאופר-רובין</t>
  </si>
  <si>
    <t>חמילניק</t>
  </si>
  <si>
    <t>פוגרונד</t>
  </si>
  <si>
    <t>שומך</t>
  </si>
  <si>
    <t>בבצנקו</t>
  </si>
  <si>
    <t>כספרסקי</t>
  </si>
  <si>
    <t>נסיבי</t>
  </si>
  <si>
    <t>בורוזן דר</t>
  </si>
  <si>
    <t>גורליק-מושייב</t>
  </si>
  <si>
    <t>מיאנג</t>
  </si>
  <si>
    <t>לרבוני-אדרי</t>
  </si>
  <si>
    <t>רבג</t>
  </si>
  <si>
    <t>בניוביץ</t>
  </si>
  <si>
    <t>קרטיק</t>
  </si>
  <si>
    <t>סמולניק</t>
  </si>
  <si>
    <t>סטלמך</t>
  </si>
  <si>
    <t>אליאסוב   ד"ר</t>
  </si>
  <si>
    <t>נדות</t>
  </si>
  <si>
    <t>קרביצ'נסקי</t>
  </si>
  <si>
    <t>לב-דב</t>
  </si>
  <si>
    <t>קוסטילב</t>
  </si>
  <si>
    <t>ריגירה</t>
  </si>
  <si>
    <t>אוראלי</t>
  </si>
  <si>
    <t>לנקר</t>
  </si>
  <si>
    <t>רופלידיס</t>
  </si>
  <si>
    <t>פרוסו דר</t>
  </si>
  <si>
    <t>וילקום</t>
  </si>
  <si>
    <t>בנג'אן</t>
  </si>
  <si>
    <t>בנגאן</t>
  </si>
  <si>
    <t>וורונה</t>
  </si>
  <si>
    <t>רוגן</t>
  </si>
  <si>
    <t>דרוזין ד"ר</t>
  </si>
  <si>
    <t>סטיאו</t>
  </si>
  <si>
    <t>צ'רגיאן</t>
  </si>
  <si>
    <t>בן צור טנזר</t>
  </si>
  <si>
    <t>ויגובסקי</t>
  </si>
  <si>
    <t>שרייר דר"</t>
  </si>
  <si>
    <t>פייזוב</t>
  </si>
  <si>
    <t>יליגולשוילי</t>
  </si>
  <si>
    <t>כותן-בינוול</t>
  </si>
  <si>
    <t>גופט</t>
  </si>
  <si>
    <t>קינן- סוקולובר</t>
  </si>
  <si>
    <t>אסמייב</t>
  </si>
  <si>
    <t>בירומי-קנדלפאת</t>
  </si>
  <si>
    <t>טרשנקו</t>
  </si>
  <si>
    <t>חדז'ייב</t>
  </si>
  <si>
    <t>גרינקו</t>
  </si>
  <si>
    <t>קררו</t>
  </si>
  <si>
    <t>קלדרון-מר.</t>
  </si>
  <si>
    <t>בולגין ד"ר</t>
  </si>
  <si>
    <t>דיאמנטשטיין</t>
  </si>
  <si>
    <t>אחרימנקו</t>
  </si>
  <si>
    <t>מעבוק</t>
  </si>
  <si>
    <t>אשל-פורר</t>
  </si>
  <si>
    <t>שיינקרוב</t>
  </si>
  <si>
    <t>ביסטרוב ד"ר</t>
  </si>
  <si>
    <t>שובינקין</t>
  </si>
  <si>
    <t>אפגאני</t>
  </si>
  <si>
    <t>לוטן-חרזי</t>
  </si>
  <si>
    <t>פתר</t>
  </si>
  <si>
    <t>קובטן</t>
  </si>
  <si>
    <t>לוקיי-אופק</t>
  </si>
  <si>
    <t>זידאני ד"ר</t>
  </si>
  <si>
    <t>ישראלית ד"ר</t>
  </si>
  <si>
    <t>רורה</t>
  </si>
  <si>
    <t>חדג'אג'</t>
  </si>
  <si>
    <t>וויספר</t>
  </si>
  <si>
    <t>קרוצקוב</t>
  </si>
  <si>
    <t>זיבאק</t>
  </si>
  <si>
    <t>בולדסקי</t>
  </si>
  <si>
    <t>מקרייב</t>
  </si>
  <si>
    <t>שילח</t>
  </si>
  <si>
    <t>בדלין</t>
  </si>
  <si>
    <t>דייכובסקי</t>
  </si>
  <si>
    <t>לדיזינסקיה</t>
  </si>
  <si>
    <t>קרומן</t>
  </si>
  <si>
    <t>צילאבי</t>
  </si>
  <si>
    <t>טבריזגי</t>
  </si>
  <si>
    <t>לב-רן-דר'</t>
  </si>
  <si>
    <t>בורימסקי</t>
  </si>
  <si>
    <t>פוילישר</t>
  </si>
  <si>
    <t>צרפס</t>
  </si>
  <si>
    <t>מושליאן</t>
  </si>
  <si>
    <t>גרינגולץ</t>
  </si>
  <si>
    <t>פשנין</t>
  </si>
  <si>
    <t>רנדזונסקי</t>
  </si>
  <si>
    <t>שגיב וולף</t>
  </si>
  <si>
    <t>אבו תרק</t>
  </si>
  <si>
    <t>סיסוייב</t>
  </si>
  <si>
    <t>אבו הייגא</t>
  </si>
  <si>
    <t>סת"מ</t>
  </si>
  <si>
    <t>יונביץ</t>
  </si>
  <si>
    <t>דג'נוב</t>
  </si>
  <si>
    <t>רודיריגס</t>
  </si>
  <si>
    <t>זריצקי דר</t>
  </si>
  <si>
    <t>פלילי</t>
  </si>
  <si>
    <t>הקמון</t>
  </si>
  <si>
    <t>וולטמן</t>
  </si>
  <si>
    <t>צלרמאיר קינקס</t>
  </si>
  <si>
    <t>דדיה ד"ר</t>
  </si>
  <si>
    <t>כהן זארדי</t>
  </si>
  <si>
    <t>ציצקוב</t>
  </si>
  <si>
    <t>שוולי</t>
  </si>
  <si>
    <t>הרצ'קאן</t>
  </si>
  <si>
    <t>יושקביץ'</t>
  </si>
  <si>
    <t>מולוודזן</t>
  </si>
  <si>
    <t>ד"ר טרונך</t>
  </si>
  <si>
    <t>מאריה מרים</t>
  </si>
  <si>
    <t>פנחסוביץ</t>
  </si>
  <si>
    <t>אבו מחמיד</t>
  </si>
  <si>
    <t>קוזציק</t>
  </si>
  <si>
    <t>סימנו-שרביט</t>
  </si>
  <si>
    <t>טאיאר צפירה</t>
  </si>
  <si>
    <t>יוקלזון</t>
  </si>
  <si>
    <t>שאבי שביט</t>
  </si>
  <si>
    <t>טולמץ</t>
  </si>
  <si>
    <t>דזרסי</t>
  </si>
  <si>
    <t>גרניצה</t>
  </si>
  <si>
    <t>טלימי</t>
  </si>
  <si>
    <t>פירגובסקי</t>
  </si>
  <si>
    <t>קוסקא</t>
  </si>
  <si>
    <t>אוחרימנקו</t>
  </si>
  <si>
    <t>גורין   ד"ר</t>
  </si>
  <si>
    <t>שדה שנהב</t>
  </si>
  <si>
    <t>חרמוש</t>
  </si>
  <si>
    <t>קרטני</t>
  </si>
  <si>
    <t>אסא-מאירוב</t>
  </si>
  <si>
    <t>מלנוביצר</t>
  </si>
  <si>
    <t>בוזמקוב</t>
  </si>
  <si>
    <t>סנילביץ'</t>
  </si>
  <si>
    <t>רחיאל</t>
  </si>
  <si>
    <t>חיזגלוב</t>
  </si>
  <si>
    <t>האוזי</t>
  </si>
  <si>
    <t>צינמן פרופ'</t>
  </si>
  <si>
    <t>שטרק רונן</t>
  </si>
  <si>
    <t>דודבני</t>
  </si>
  <si>
    <t>לזרובסקי</t>
  </si>
  <si>
    <t>קושניר דר'</t>
  </si>
  <si>
    <t>זילט-מונטל</t>
  </si>
  <si>
    <t>אבו-אל-טרשי</t>
  </si>
  <si>
    <t>אובמייקין</t>
  </si>
  <si>
    <t>סלדינוב</t>
  </si>
  <si>
    <t>עוור</t>
  </si>
  <si>
    <t>סטיטצ'ר</t>
  </si>
  <si>
    <t>רהב ד"ר</t>
  </si>
  <si>
    <t>דודידוב</t>
  </si>
  <si>
    <t>ד"ר קמבורג</t>
  </si>
  <si>
    <t>קסאם יזבק</t>
  </si>
  <si>
    <t>מגרי</t>
  </si>
  <si>
    <t>מור-יצחק</t>
  </si>
  <si>
    <t>רשידוב</t>
  </si>
  <si>
    <t>קנשנקוב</t>
  </si>
  <si>
    <t>מגנר</t>
  </si>
  <si>
    <t>פרי חדש</t>
  </si>
  <si>
    <t>גביאזדה</t>
  </si>
  <si>
    <t>עללוש</t>
  </si>
  <si>
    <t>אייצ'יצ'יי</t>
  </si>
  <si>
    <t>פחמנוב</t>
  </si>
  <si>
    <t>גמזו -כהן</t>
  </si>
  <si>
    <t>לוינבוק-מזמר</t>
  </si>
  <si>
    <t>צוקרמן יהודה</t>
  </si>
  <si>
    <t>בוכובזא</t>
  </si>
  <si>
    <t>רחלינה</t>
  </si>
  <si>
    <t>אלון ברקת</t>
  </si>
  <si>
    <t>חטי ב</t>
  </si>
  <si>
    <t>חכיס</t>
  </si>
  <si>
    <t>סרוטינסקי ד"ר</t>
  </si>
  <si>
    <t>אלסוונג</t>
  </si>
  <si>
    <t>פטל ארנברג</t>
  </si>
  <si>
    <t>גופמן- גוראלניק</t>
  </si>
  <si>
    <t>וודובוזוב</t>
  </si>
  <si>
    <t>ליכטיגשטיין</t>
  </si>
  <si>
    <t>צצאשוילי</t>
  </si>
  <si>
    <t>רוגובי</t>
  </si>
  <si>
    <t>רסלר אבגיל</t>
  </si>
  <si>
    <t>ארוגטי</t>
  </si>
  <si>
    <t>ניסימוב ניאזוב</t>
  </si>
  <si>
    <t>ברזניצקי</t>
  </si>
  <si>
    <t>שרבני-בן חמו</t>
  </si>
  <si>
    <t>זלצמן יצחקי</t>
  </si>
  <si>
    <t>לוירר</t>
  </si>
  <si>
    <t>סטרון</t>
  </si>
  <si>
    <t>ויגדרזון</t>
  </si>
  <si>
    <t>בביאב</t>
  </si>
  <si>
    <t>נחמיאס קזרנובס</t>
  </si>
  <si>
    <t>ג'סליט</t>
  </si>
  <si>
    <t>סמירנוב שלום</t>
  </si>
  <si>
    <t>חיר-מלחם</t>
  </si>
  <si>
    <t>מליב</t>
  </si>
  <si>
    <t>גיידנשטיין</t>
  </si>
  <si>
    <t>קרוננברג ד"ר</t>
  </si>
  <si>
    <t>ליברט</t>
  </si>
  <si>
    <t>סונר</t>
  </si>
  <si>
    <t>ששינסקי אביטל</t>
  </si>
  <si>
    <t>לינדר ד"ר</t>
  </si>
  <si>
    <t>קאדס</t>
  </si>
  <si>
    <t>לבנשטיין זבורו</t>
  </si>
  <si>
    <t>עמדי )ארוך(</t>
  </si>
  <si>
    <t>אבו פרג'</t>
  </si>
  <si>
    <t>ינסן</t>
  </si>
  <si>
    <t>עוז אונגר</t>
  </si>
  <si>
    <t>מיצב</t>
  </si>
  <si>
    <t>שאמע</t>
  </si>
  <si>
    <t>אוספני</t>
  </si>
  <si>
    <t>בן-עובד</t>
  </si>
  <si>
    <t>למקוף</t>
  </si>
  <si>
    <t>חונגה</t>
  </si>
  <si>
    <t>פרופס</t>
  </si>
  <si>
    <t>אלפישר</t>
  </si>
  <si>
    <t>אבן בר</t>
  </si>
  <si>
    <t>לוין  דר</t>
  </si>
  <si>
    <t>חגיראת</t>
  </si>
  <si>
    <t>ג'זרמו</t>
  </si>
  <si>
    <t>ולינקביץ'</t>
  </si>
  <si>
    <t>גרינהאוז</t>
  </si>
  <si>
    <t>טולומבסבה</t>
  </si>
  <si>
    <t>ד"ר אבידן</t>
  </si>
  <si>
    <t>רודינצקי</t>
  </si>
  <si>
    <t>סלומוביץ</t>
  </si>
  <si>
    <t>פולינובסקי</t>
  </si>
  <si>
    <t>חסרמי</t>
  </si>
  <si>
    <t>קולפקוב</t>
  </si>
  <si>
    <t>אוטיק</t>
  </si>
  <si>
    <t>מטס ד"ר</t>
  </si>
  <si>
    <t>בן-ימי</t>
  </si>
  <si>
    <t>קינן-ברנדט</t>
  </si>
  <si>
    <t>מלכה שפירא</t>
  </si>
  <si>
    <t>אסכולי</t>
  </si>
  <si>
    <t>דר' פלצ'י</t>
  </si>
  <si>
    <t>פלדבלום בר-הוד</t>
  </si>
  <si>
    <t>אלוין</t>
  </si>
  <si>
    <t>אנגליס</t>
  </si>
  <si>
    <t>וייטשטיין</t>
  </si>
  <si>
    <t>פנחסובה</t>
  </si>
  <si>
    <t>צ'פורוב</t>
  </si>
  <si>
    <t>לייט ואלפיש</t>
  </si>
  <si>
    <t>אורן-קליר</t>
  </si>
  <si>
    <t>מזרחי ד"ר</t>
  </si>
  <si>
    <t>סקוקוב</t>
  </si>
  <si>
    <t>טברדוי</t>
  </si>
  <si>
    <t>אבגוש</t>
  </si>
  <si>
    <t>קורינסקי-אדס</t>
  </si>
  <si>
    <t>שרקנטיוש</t>
  </si>
  <si>
    <t>גנדנשטיין</t>
  </si>
  <si>
    <t>יחאוסקין</t>
  </si>
  <si>
    <t>חזאזי</t>
  </si>
  <si>
    <t>בז'יק</t>
  </si>
  <si>
    <t>בזיק</t>
  </si>
  <si>
    <t>אנגלשטיין ד"ר</t>
  </si>
  <si>
    <t>צרסון סנה</t>
  </si>
  <si>
    <t>ארנבורג דר</t>
  </si>
  <si>
    <t>בליאחוב</t>
  </si>
  <si>
    <t>ברסטצקי ד"ר</t>
  </si>
  <si>
    <t>רצניצקי</t>
  </si>
  <si>
    <t>נטצ'אני</t>
  </si>
  <si>
    <t>שטרנהרץ</t>
  </si>
  <si>
    <t>זמרו</t>
  </si>
  <si>
    <t>רודיס</t>
  </si>
  <si>
    <t>בן כוכב</t>
  </si>
  <si>
    <t>אוצגן</t>
  </si>
  <si>
    <t>טיסנובסקי ד"ר</t>
  </si>
  <si>
    <t>קריפס ד"ר</t>
  </si>
  <si>
    <t>קרקאוור</t>
  </si>
  <si>
    <t>קאפמר</t>
  </si>
  <si>
    <t>פליישפרב סניה</t>
  </si>
  <si>
    <t>סמהדאן</t>
  </si>
  <si>
    <t>כשדי</t>
  </si>
  <si>
    <t>אטיאת</t>
  </si>
  <si>
    <t>מרוטיאן</t>
  </si>
  <si>
    <t>צ'מוך</t>
  </si>
  <si>
    <t>גומפל</t>
  </si>
  <si>
    <t>מעקון</t>
  </si>
  <si>
    <t>קזוקרו</t>
  </si>
  <si>
    <t>אינדלמן</t>
  </si>
  <si>
    <t>בן רוחי</t>
  </si>
  <si>
    <t>בוטובול</t>
  </si>
  <si>
    <t>פרז'בלסקי</t>
  </si>
  <si>
    <t>גרוס רוטמן</t>
  </si>
  <si>
    <t>אמוייל</t>
  </si>
  <si>
    <t>אבו-הלאל</t>
  </si>
  <si>
    <t>באום ניקוטרה</t>
  </si>
  <si>
    <t>שרנדו</t>
  </si>
  <si>
    <t>קולקר ד"ר</t>
  </si>
  <si>
    <t>בוטושא</t>
  </si>
  <si>
    <t>צורנה</t>
  </si>
  <si>
    <t>נגטו-בירו</t>
  </si>
  <si>
    <t>נטסוב</t>
  </si>
  <si>
    <t>אוזלנר</t>
  </si>
  <si>
    <t>לניאל</t>
  </si>
  <si>
    <t>זאב חי</t>
  </si>
  <si>
    <t>זרבלייב</t>
  </si>
  <si>
    <t>צעידי-נתיב</t>
  </si>
  <si>
    <t>גיזמאווי</t>
  </si>
  <si>
    <t>חן-עדני</t>
  </si>
  <si>
    <t>יגודינסקי</t>
  </si>
  <si>
    <t>חלבי פלד</t>
  </si>
  <si>
    <t>אורלוביץ</t>
  </si>
  <si>
    <t>זילוניאק</t>
  </si>
  <si>
    <t>אוריצקי ד"ר</t>
  </si>
  <si>
    <t>אישוב</t>
  </si>
  <si>
    <t>גוסמן</t>
  </si>
  <si>
    <t>מנשיקוב</t>
  </si>
  <si>
    <t>גו'סמן</t>
  </si>
  <si>
    <t>לומיטא</t>
  </si>
  <si>
    <t>חי ציון --</t>
  </si>
  <si>
    <t>בו-יאיר</t>
  </si>
  <si>
    <t>קלוג-דר'</t>
  </si>
  <si>
    <t>ריזקוביץ</t>
  </si>
  <si>
    <t>נוויסר</t>
  </si>
  <si>
    <t>ויטלסקי</t>
  </si>
  <si>
    <t>ליקורמן ד"ר</t>
  </si>
  <si>
    <t>לנדשמן</t>
  </si>
  <si>
    <t>ויסקופר</t>
  </si>
  <si>
    <t>משקיט-</t>
  </si>
  <si>
    <t>אטרשוילי</t>
  </si>
  <si>
    <t>ואן דירן</t>
  </si>
  <si>
    <t>רוזגה   ד"ר</t>
  </si>
  <si>
    <t>חטיבה</t>
  </si>
  <si>
    <t>יעיש אלבוס</t>
  </si>
  <si>
    <t>יגרמן</t>
  </si>
  <si>
    <t>כהן- שנדר</t>
  </si>
  <si>
    <t>סנפט</t>
  </si>
  <si>
    <t>גרנובסקי מילמן</t>
  </si>
  <si>
    <t>וורהאוס</t>
  </si>
  <si>
    <t>אבו בלילאת</t>
  </si>
  <si>
    <t>יצחק  יאסו</t>
  </si>
  <si>
    <t>סולף</t>
  </si>
  <si>
    <t>חרקוב</t>
  </si>
  <si>
    <t>בוטא</t>
  </si>
  <si>
    <t>גנדוואי</t>
  </si>
  <si>
    <t>לחובר ינקוביץ</t>
  </si>
  <si>
    <t>אבו גירביע</t>
  </si>
  <si>
    <t>אניסטרטוב</t>
  </si>
  <si>
    <t>אגינץ</t>
  </si>
  <si>
    <t>קרושבסקי</t>
  </si>
  <si>
    <t>מנדלמילך</t>
  </si>
  <si>
    <t>שצמן דוד</t>
  </si>
  <si>
    <t>כשעם</t>
  </si>
  <si>
    <t>דוברובינסקי ד"ר</t>
  </si>
  <si>
    <t>נוזיניצקי</t>
  </si>
  <si>
    <t>ג'ראד</t>
  </si>
  <si>
    <t>שפר  דר</t>
  </si>
  <si>
    <t>פיגובי</t>
  </si>
  <si>
    <t>בנדהיים</t>
  </si>
  <si>
    <t>יוקימץ</t>
  </si>
  <si>
    <t>קליינבורט</t>
  </si>
  <si>
    <t>מנור בר-שלום</t>
  </si>
  <si>
    <t>הרואתי</t>
  </si>
  <si>
    <t>שורץ מילנר</t>
  </si>
  <si>
    <t>ליברזון דר</t>
  </si>
  <si>
    <t>ברויטמן דר'</t>
  </si>
  <si>
    <t>וואסיה</t>
  </si>
  <si>
    <t>סרגני</t>
  </si>
  <si>
    <t>אדלר נבו ד"ר</t>
  </si>
  <si>
    <t>מאסל</t>
  </si>
  <si>
    <t>ארפס</t>
  </si>
  <si>
    <t>בן פרץ</t>
  </si>
  <si>
    <t>ספון ד"ר</t>
  </si>
  <si>
    <t>שקולר</t>
  </si>
  <si>
    <t>טיליאובה</t>
  </si>
  <si>
    <t>פיקן</t>
  </si>
  <si>
    <t>גלייב  דר'</t>
  </si>
  <si>
    <t>פלוין</t>
  </si>
  <si>
    <t>יונגר בן-אריה</t>
  </si>
  <si>
    <t>ליבמבוק</t>
  </si>
  <si>
    <t>קרינשפוין</t>
  </si>
  <si>
    <t>עיקלה</t>
  </si>
  <si>
    <t>נסימי-זאדה</t>
  </si>
  <si>
    <t>מיקוב</t>
  </si>
  <si>
    <t>אל חג</t>
  </si>
  <si>
    <t>צינמנס</t>
  </si>
  <si>
    <t>גינדיס</t>
  </si>
  <si>
    <t>שמעון  לוץ</t>
  </si>
  <si>
    <t>טינור</t>
  </si>
  <si>
    <t>גואטה ממן</t>
  </si>
  <si>
    <t>סיאן</t>
  </si>
  <si>
    <t>שפשלוביץ</t>
  </si>
  <si>
    <t>שביט צביאלי</t>
  </si>
  <si>
    <t>קוטלרו</t>
  </si>
  <si>
    <t>עין-גל בר נחום</t>
  </si>
  <si>
    <t>גודקין</t>
  </si>
  <si>
    <t>זהבי פוגל</t>
  </si>
  <si>
    <t>להטד"ר</t>
  </si>
  <si>
    <t>בן בצלאל</t>
  </si>
  <si>
    <t>פרנבך</t>
  </si>
  <si>
    <t>גלבנדורף</t>
  </si>
  <si>
    <t>לייבוול</t>
  </si>
  <si>
    <t>זאובר</t>
  </si>
  <si>
    <t>גהספן</t>
  </si>
  <si>
    <t>פיניאשוילי</t>
  </si>
  <si>
    <t>זיטוק</t>
  </si>
  <si>
    <t>הלבץ סופר</t>
  </si>
  <si>
    <t>הוהנברגר</t>
  </si>
  <si>
    <t>מחמ</t>
  </si>
  <si>
    <t>מינדלי</t>
  </si>
  <si>
    <t>סטוביצ'ק</t>
  </si>
  <si>
    <t>פוציאיבה</t>
  </si>
  <si>
    <t>זבריאלוב</t>
  </si>
  <si>
    <t>בראיב</t>
  </si>
  <si>
    <t>לאיט</t>
  </si>
  <si>
    <t>פרוקצ'יה</t>
  </si>
  <si>
    <t>לוי שקלר</t>
  </si>
  <si>
    <t>ארותונוב</t>
  </si>
  <si>
    <t>לנדסמן ד"ר</t>
  </si>
  <si>
    <t>קורולוקאר</t>
  </si>
  <si>
    <t>בני חאלד</t>
  </si>
  <si>
    <t>אופזהר</t>
  </si>
  <si>
    <t>זרקוביאן</t>
  </si>
  <si>
    <t>פינצב</t>
  </si>
  <si>
    <t>סקורובוגט</t>
  </si>
  <si>
    <t>קברוסי</t>
  </si>
  <si>
    <t>עמרם לוי</t>
  </si>
  <si>
    <t>דר' נבו</t>
  </si>
  <si>
    <t>ארקיבה</t>
  </si>
  <si>
    <t>דה-פריס</t>
  </si>
  <si>
    <t>בהגן</t>
  </si>
  <si>
    <t>ליפנדסקי</t>
  </si>
  <si>
    <t>בוטרטייג</t>
  </si>
  <si>
    <t>קובזה</t>
  </si>
  <si>
    <t>וידזון</t>
  </si>
  <si>
    <t>פוליקר-עילם</t>
  </si>
  <si>
    <t>בגלר</t>
  </si>
  <si>
    <t>גדעון סלומון</t>
  </si>
  <si>
    <t>ארוניס</t>
  </si>
  <si>
    <t>שהואן מרעב</t>
  </si>
  <si>
    <t>איזנצר</t>
  </si>
  <si>
    <t>יקובוביץ נסים</t>
  </si>
  <si>
    <t>ואן אק</t>
  </si>
  <si>
    <t>אבו הוידי</t>
  </si>
  <si>
    <t>הלר-זליזסון</t>
  </si>
  <si>
    <t>זירנובסקי</t>
  </si>
  <si>
    <t>חמואי</t>
  </si>
  <si>
    <t>זאודה באוקט</t>
  </si>
  <si>
    <t>רטנר-נרובליאנסקי</t>
  </si>
  <si>
    <t>גסול</t>
  </si>
  <si>
    <t>עופר חכמון</t>
  </si>
  <si>
    <t>לחמיש-רביבי</t>
  </si>
  <si>
    <t>רוין</t>
  </si>
  <si>
    <t>סמולקובסקי</t>
  </si>
  <si>
    <t>רויטלוי</t>
  </si>
  <si>
    <t>בילו-מרום</t>
  </si>
  <si>
    <t>פולישר</t>
  </si>
  <si>
    <t>גיללך</t>
  </si>
  <si>
    <t>אבו ווסל</t>
  </si>
  <si>
    <t>סידלמן ד"ר</t>
  </si>
  <si>
    <t>גלעד ד"ר</t>
  </si>
  <si>
    <t>סטור</t>
  </si>
  <si>
    <t>ליאודין</t>
  </si>
  <si>
    <t>נחאסד"ר</t>
  </si>
  <si>
    <t>פיבנב</t>
  </si>
  <si>
    <t>ליינקרם</t>
  </si>
  <si>
    <t>אילוז-יונס</t>
  </si>
  <si>
    <t>גמרשטיין</t>
  </si>
  <si>
    <t>סולימנוף</t>
  </si>
  <si>
    <t>מוסרתי</t>
  </si>
  <si>
    <t>טרקנר</t>
  </si>
  <si>
    <t>זימה</t>
  </si>
  <si>
    <t>דנילביץ</t>
  </si>
  <si>
    <t>משיח זהב</t>
  </si>
  <si>
    <t>בורוצנר</t>
  </si>
  <si>
    <t>ציון-באדי</t>
  </si>
  <si>
    <t>בורשטיין דר</t>
  </si>
  <si>
    <t>ג'מאנה</t>
  </si>
  <si>
    <t>אדז'אשווילי</t>
  </si>
  <si>
    <t>נסראווי</t>
  </si>
  <si>
    <t>קרושינסקי</t>
  </si>
  <si>
    <t>לוצאטי</t>
  </si>
  <si>
    <t>חלף משולם</t>
  </si>
  <si>
    <t>בן-אשר-רוזנבוש</t>
  </si>
  <si>
    <t>לובקו</t>
  </si>
  <si>
    <t>בן מואיס</t>
  </si>
  <si>
    <t>זילברבוים</t>
  </si>
  <si>
    <t>ברוק דר'</t>
  </si>
  <si>
    <t>גינדבורג</t>
  </si>
  <si>
    <t>שטאדלר</t>
  </si>
  <si>
    <t>סטפניוק</t>
  </si>
  <si>
    <t>פחורי</t>
  </si>
  <si>
    <t>קצאב</t>
  </si>
  <si>
    <t>ושצ'וק</t>
  </si>
  <si>
    <t>חאג' יחיה</t>
  </si>
  <si>
    <t>מדבדבה</t>
  </si>
  <si>
    <t>יעקובוגלי</t>
  </si>
  <si>
    <t>צחורי ד"ר</t>
  </si>
  <si>
    <t>מנוילו</t>
  </si>
  <si>
    <t>בייט</t>
  </si>
  <si>
    <t>גולדאפל</t>
  </si>
  <si>
    <t>ליברמן - קובי</t>
  </si>
  <si>
    <t>צירטין</t>
  </si>
  <si>
    <t>סטיבי</t>
  </si>
  <si>
    <t>קנופלר</t>
  </si>
  <si>
    <t>אור-גבע</t>
  </si>
  <si>
    <t>רזנבי ברודו</t>
  </si>
  <si>
    <t>חאג'-עודה</t>
  </si>
  <si>
    <t>ארונבאייב</t>
  </si>
  <si>
    <t>חאכמוב</t>
  </si>
  <si>
    <t>ציידם</t>
  </si>
  <si>
    <t>מלכימן</t>
  </si>
  <si>
    <t>קאופמן-דר</t>
  </si>
  <si>
    <t>דתחייב</t>
  </si>
  <si>
    <t>אל בסאל</t>
  </si>
  <si>
    <t>שינטוך</t>
  </si>
  <si>
    <t>וינגרובר</t>
  </si>
  <si>
    <t>שינהאוט</t>
  </si>
  <si>
    <t>דר' פרודין</t>
  </si>
  <si>
    <t>מרטילביץ</t>
  </si>
  <si>
    <t>ראובני הראל</t>
  </si>
  <si>
    <t>כרכרבי</t>
  </si>
  <si>
    <t>יעקוקוב</t>
  </si>
  <si>
    <t>ינקלסון</t>
  </si>
  <si>
    <t>סמוחי</t>
  </si>
  <si>
    <t>וורוביצ'יק</t>
  </si>
  <si>
    <t>שושן - ברק</t>
  </si>
  <si>
    <t>ארויאן</t>
  </si>
  <si>
    <t>גרינבנק</t>
  </si>
  <si>
    <t>טוב-בין</t>
  </si>
  <si>
    <t>ליברך</t>
  </si>
  <si>
    <t>הילסון</t>
  </si>
  <si>
    <t>מילוא פרופ'</t>
  </si>
  <si>
    <t>מקואייה</t>
  </si>
  <si>
    <t>מודולביץ</t>
  </si>
  <si>
    <t>לדרמן ד"ר</t>
  </si>
  <si>
    <t>אולפן</t>
  </si>
  <si>
    <t>פינחסוב אמא</t>
  </si>
  <si>
    <t>דזאברי</t>
  </si>
  <si>
    <t>קריוצ'קין</t>
  </si>
  <si>
    <t>צדקוני</t>
  </si>
  <si>
    <t>רגנסברג</t>
  </si>
  <si>
    <t>בוקובצה</t>
  </si>
  <si>
    <t>סקורטוביץ</t>
  </si>
  <si>
    <t>פוליאצ'ק</t>
  </si>
  <si>
    <t>לביא טננבאום</t>
  </si>
  <si>
    <t>אהרונוביץ-כהן</t>
  </si>
  <si>
    <t>שליאפצב</t>
  </si>
  <si>
    <t>וודיסלבסקי</t>
  </si>
  <si>
    <t>פרצובסקיה</t>
  </si>
  <si>
    <t>ווייביטקוד"ר</t>
  </si>
  <si>
    <t>דוידשוילי</t>
  </si>
  <si>
    <t>אלפארס</t>
  </si>
  <si>
    <t>פרופ' סיגל</t>
  </si>
  <si>
    <t>לינקו</t>
  </si>
  <si>
    <t>זורניי</t>
  </si>
  <si>
    <t>טלניר</t>
  </si>
  <si>
    <t>סתלכל</t>
  </si>
  <si>
    <t>אזולוס</t>
  </si>
  <si>
    <t>זובל</t>
  </si>
  <si>
    <t>גולדשטיין קונפ</t>
  </si>
  <si>
    <t>טובבה</t>
  </si>
  <si>
    <t>שלאל-בכר</t>
  </si>
  <si>
    <t>אבללימוב</t>
  </si>
  <si>
    <t>פודגורני</t>
  </si>
  <si>
    <t>סלומון דסתה</t>
  </si>
  <si>
    <t>סומפו</t>
  </si>
  <si>
    <t>בית-יעקב</t>
  </si>
  <si>
    <t>סבדרה</t>
  </si>
  <si>
    <t>קיטיצי'ק</t>
  </si>
  <si>
    <t>זובריק</t>
  </si>
  <si>
    <t>טורבן</t>
  </si>
  <si>
    <t>רונן-שוחמי</t>
  </si>
  <si>
    <t>כץ שרויטמן</t>
  </si>
  <si>
    <t>קמיור</t>
  </si>
  <si>
    <t>נטו</t>
  </si>
  <si>
    <t>שואמרה</t>
  </si>
  <si>
    <t>גשרי</t>
  </si>
  <si>
    <t>ליבנה יסמין</t>
  </si>
  <si>
    <t>למברגר ד"ר</t>
  </si>
  <si>
    <t>סעדי דר'</t>
  </si>
  <si>
    <t>גרטנלאוב</t>
  </si>
  <si>
    <t>גיצלטר</t>
  </si>
  <si>
    <t>נאג'</t>
  </si>
  <si>
    <t>סוניק</t>
  </si>
  <si>
    <t>שולחני-אלמלם</t>
  </si>
  <si>
    <t>ז'יטומורסקי</t>
  </si>
  <si>
    <t>קליין -גארי</t>
  </si>
  <si>
    <t>דמבו דר'</t>
  </si>
  <si>
    <t>פנדריק</t>
  </si>
  <si>
    <t>סיליאנו</t>
  </si>
  <si>
    <t>נציטיילו</t>
  </si>
  <si>
    <t>פרידנשטיין</t>
  </si>
  <si>
    <t>גאבר איבגי</t>
  </si>
  <si>
    <t>דורושה</t>
  </si>
  <si>
    <t>טופלאשוילי</t>
  </si>
  <si>
    <t>בלנטר</t>
  </si>
  <si>
    <t>מלברגר פרופ'</t>
  </si>
  <si>
    <t>ד"ר קוטליאר</t>
  </si>
  <si>
    <t>עריב</t>
  </si>
  <si>
    <t>לאונדוסקי</t>
  </si>
  <si>
    <t>מעוז-ליברמן</t>
  </si>
  <si>
    <t>בן אריהד"ר</t>
  </si>
  <si>
    <t>יונגרובה</t>
  </si>
  <si>
    <t>חוחאשוילו</t>
  </si>
  <si>
    <t>בלומברג ד"ר</t>
  </si>
  <si>
    <t>ראואס</t>
  </si>
  <si>
    <t>וילבלום</t>
  </si>
  <si>
    <t>אבו חאטום ד"ר</t>
  </si>
  <si>
    <t>גריבי מזרחי</t>
  </si>
  <si>
    <t>אנקו</t>
  </si>
  <si>
    <t>קטשינסקי</t>
  </si>
  <si>
    <t>אדלמן דר</t>
  </si>
  <si>
    <t>מיטץ</t>
  </si>
  <si>
    <t>קפנר</t>
  </si>
  <si>
    <t>כהן עטיה</t>
  </si>
  <si>
    <t>אטש</t>
  </si>
  <si>
    <t>חבאשווילי</t>
  </si>
  <si>
    <t>פונסה דה לאון</t>
  </si>
  <si>
    <t>פלוצקי</t>
  </si>
  <si>
    <t>אלביק</t>
  </si>
  <si>
    <t>וסרברג</t>
  </si>
  <si>
    <t>שיינבליט</t>
  </si>
  <si>
    <t>עבד פתיחה</t>
  </si>
  <si>
    <t>טורגייב</t>
  </si>
  <si>
    <t>אלמלך אלייב</t>
  </si>
  <si>
    <t>ארביה</t>
  </si>
  <si>
    <t>אלכליל</t>
  </si>
  <si>
    <t>דלבר</t>
  </si>
  <si>
    <t>מנוף</t>
  </si>
  <si>
    <t>פלושנסקי ד"ר</t>
  </si>
  <si>
    <t>אליאדי</t>
  </si>
  <si>
    <t>תמיר   דר</t>
  </si>
  <si>
    <t>פוגנפירוב</t>
  </si>
  <si>
    <t>שמר-מאירי</t>
  </si>
  <si>
    <t>רוזנן</t>
  </si>
  <si>
    <t>דר.מינסטר</t>
  </si>
  <si>
    <t>ביסטריסר</t>
  </si>
  <si>
    <t>גרשון שרעבי</t>
  </si>
  <si>
    <t>מליאקין</t>
  </si>
  <si>
    <t>בלושטין</t>
  </si>
  <si>
    <t>אברג'ל גוריון</t>
  </si>
  <si>
    <t>סולובייב</t>
  </si>
  <si>
    <t>דזינזיחשילי</t>
  </si>
  <si>
    <t>אלקרנאוי ד"ר</t>
  </si>
  <si>
    <t>אליאזוב</t>
  </si>
  <si>
    <t>צאוסובסקי</t>
  </si>
  <si>
    <t>ישטוק</t>
  </si>
  <si>
    <t>סליטה</t>
  </si>
  <si>
    <t>אבו נאג'</t>
  </si>
  <si>
    <t>ארכאב</t>
  </si>
  <si>
    <t>גנליס</t>
  </si>
  <si>
    <t>דיליאן</t>
  </si>
  <si>
    <t>ז'ודץ</t>
  </si>
  <si>
    <t>גרינקולד</t>
  </si>
  <si>
    <t>שינוולד-לוין</t>
  </si>
  <si>
    <t>אדווי</t>
  </si>
  <si>
    <t>פרדיאן</t>
  </si>
  <si>
    <t>מרדכוביץ</t>
  </si>
  <si>
    <t>בראודו</t>
  </si>
  <si>
    <t>איבזי</t>
  </si>
  <si>
    <t>גור-גייגר</t>
  </si>
  <si>
    <t>בן  ציון</t>
  </si>
  <si>
    <t>אברמוביץ-פישר</t>
  </si>
  <si>
    <t>חייקלי</t>
  </si>
  <si>
    <t>סוגק</t>
  </si>
  <si>
    <t>דובקין   דר</t>
  </si>
  <si>
    <t>נוסים</t>
  </si>
  <si>
    <t>סמרה ד"ר</t>
  </si>
  <si>
    <t>סיטין</t>
  </si>
  <si>
    <t>גוליבטי</t>
  </si>
  <si>
    <t>סבלי</t>
  </si>
  <si>
    <t>קרדצ'י</t>
  </si>
  <si>
    <t>שיינגורטן</t>
  </si>
  <si>
    <t>צ'רנאוצן ד"ר</t>
  </si>
  <si>
    <t>ברוך ברקוביץ</t>
  </si>
  <si>
    <t>טננבוים לוי</t>
  </si>
  <si>
    <t>ברקוביץ בן אהר</t>
  </si>
  <si>
    <t>צ'מריס</t>
  </si>
  <si>
    <t>מקאלדי</t>
  </si>
  <si>
    <t>בעל טכסא</t>
  </si>
  <si>
    <t>ברלד</t>
  </si>
  <si>
    <t>בראונפלד</t>
  </si>
  <si>
    <t>קלמנטס</t>
  </si>
  <si>
    <t>קינרייך</t>
  </si>
  <si>
    <t>נמר-רזקר</t>
  </si>
  <si>
    <t>חוליאן מנדוזה</t>
  </si>
  <si>
    <t>רוגצו'ב</t>
  </si>
  <si>
    <t>אבו-אלהיגה</t>
  </si>
  <si>
    <t>הייר</t>
  </si>
  <si>
    <t>דה גז</t>
  </si>
  <si>
    <t>טורמורה</t>
  </si>
  <si>
    <t>שפשוביץ</t>
  </si>
  <si>
    <t>ורטגים</t>
  </si>
  <si>
    <t>ביצ'ונסקי</t>
  </si>
  <si>
    <t>טומסוב</t>
  </si>
  <si>
    <t>צביבך אינו</t>
  </si>
  <si>
    <t>סורוואגשי</t>
  </si>
  <si>
    <t>ז'יבנקין</t>
  </si>
  <si>
    <t>צ'רמיסן</t>
  </si>
  <si>
    <t>פרנקרייך</t>
  </si>
  <si>
    <t>מסרווה</t>
  </si>
  <si>
    <t>סלומון-מאור</t>
  </si>
  <si>
    <t>פוגריבנסקי</t>
  </si>
  <si>
    <t>גולגברג</t>
  </si>
  <si>
    <t>זלקובר</t>
  </si>
  <si>
    <t>קרומגנט</t>
  </si>
  <si>
    <t>שברצברג</t>
  </si>
  <si>
    <t>בורקנשטיין</t>
  </si>
  <si>
    <t>בו גיגי</t>
  </si>
  <si>
    <t>מילר רול</t>
  </si>
  <si>
    <t>מונטיאןד"ר</t>
  </si>
  <si>
    <t>ביטון איוש</t>
  </si>
  <si>
    <t>לנזה</t>
  </si>
  <si>
    <t>פורת   דר</t>
  </si>
  <si>
    <t>רוביו</t>
  </si>
  <si>
    <t>מזרחי כהן</t>
  </si>
  <si>
    <t>קוהדייא</t>
  </si>
  <si>
    <t>אברג'ל כלפון</t>
  </si>
  <si>
    <t>ביצקובה</t>
  </si>
  <si>
    <t>לביא  ד"ר</t>
  </si>
  <si>
    <t>דר' שילקרוט</t>
  </si>
  <si>
    <t>ברנועם</t>
  </si>
  <si>
    <t>אזולאי-כוכבי</t>
  </si>
  <si>
    <t>טויבנשלק</t>
  </si>
  <si>
    <t>בשקנסקי</t>
  </si>
  <si>
    <t>עצבה פוריה</t>
  </si>
  <si>
    <t>פטרוק</t>
  </si>
  <si>
    <t>רדניצקי</t>
  </si>
  <si>
    <t>כהן פאילייב</t>
  </si>
  <si>
    <t>נגלברג</t>
  </si>
  <si>
    <t>ליסס-טופז</t>
  </si>
  <si>
    <t>מיימיס</t>
  </si>
  <si>
    <t>חלפרי</t>
  </si>
  <si>
    <t>צבל</t>
  </si>
  <si>
    <t>דלג'ו</t>
  </si>
  <si>
    <t>סרי-ארוש</t>
  </si>
  <si>
    <t>קשרי-קלימי</t>
  </si>
  <si>
    <t>קיסלי</t>
  </si>
  <si>
    <t>כהן קסו</t>
  </si>
  <si>
    <t>חקק הלוי</t>
  </si>
  <si>
    <t>גרארשטיין</t>
  </si>
  <si>
    <t>סוסניבקר</t>
  </si>
  <si>
    <t>גלזקוב</t>
  </si>
  <si>
    <t>אביסידון</t>
  </si>
  <si>
    <t>גרדאוו</t>
  </si>
  <si>
    <t>בלשקין</t>
  </si>
  <si>
    <t>בוטבניקוב</t>
  </si>
  <si>
    <t>בצילר</t>
  </si>
  <si>
    <t>רוסינק - כהן</t>
  </si>
  <si>
    <t>ז'בינסקי ד"ר</t>
  </si>
  <si>
    <t>ליטופסקי</t>
  </si>
  <si>
    <t>גצוביץ</t>
  </si>
  <si>
    <t>ארינזון ד"ר</t>
  </si>
  <si>
    <t>ריינפלד</t>
  </si>
  <si>
    <t>אלצפון</t>
  </si>
  <si>
    <t>מאירי שניר</t>
  </si>
  <si>
    <t>אעסי</t>
  </si>
  <si>
    <t>טבעון</t>
  </si>
  <si>
    <t>קודעי</t>
  </si>
  <si>
    <t>פילמר</t>
  </si>
  <si>
    <t>דולגופולסקי</t>
  </si>
  <si>
    <t>לנגוס</t>
  </si>
  <si>
    <t>סעייר</t>
  </si>
  <si>
    <t>כהןסקלי</t>
  </si>
  <si>
    <t>זימברוף דר</t>
  </si>
  <si>
    <t>ריידל</t>
  </si>
  <si>
    <t>צבייר בן דוד</t>
  </si>
  <si>
    <t>קבוש</t>
  </si>
  <si>
    <t>בובוסלבסקי</t>
  </si>
  <si>
    <t>יכנינה</t>
  </si>
  <si>
    <t>סיסמן</t>
  </si>
  <si>
    <t>עותמאן עלי מוס</t>
  </si>
  <si>
    <t>סקובורודניקובה</t>
  </si>
  <si>
    <t>סימטוב</t>
  </si>
  <si>
    <t>פאר פיצחדזה</t>
  </si>
  <si>
    <t>גיל- אור</t>
  </si>
  <si>
    <t>ביבסקי</t>
  </si>
  <si>
    <t>שיינפלד-בוזלי</t>
  </si>
  <si>
    <t>גונצרובה מרקמן</t>
  </si>
  <si>
    <t>דחטיאר-ברוקס</t>
  </si>
  <si>
    <t>סילורמן</t>
  </si>
  <si>
    <t>פטאשניק</t>
  </si>
  <si>
    <t>הדיה-אגא</t>
  </si>
  <si>
    <t>עמארת</t>
  </si>
  <si>
    <t>מזקו ד"ר</t>
  </si>
  <si>
    <t>יארסקו</t>
  </si>
  <si>
    <t>אזור</t>
  </si>
  <si>
    <t>ויאטקין</t>
  </si>
  <si>
    <t>סמסוב</t>
  </si>
  <si>
    <t>בן אמרה</t>
  </si>
  <si>
    <t>טורין</t>
  </si>
  <si>
    <t>מרקוביץ הראל</t>
  </si>
  <si>
    <t>אליוספי</t>
  </si>
  <si>
    <t>מחמוד חוגי'</t>
  </si>
  <si>
    <t>לצטר</t>
  </si>
  <si>
    <t>ארדינסט רון</t>
  </si>
  <si>
    <t>צבכון</t>
  </si>
  <si>
    <t>רוזנצויג אבו</t>
  </si>
  <si>
    <t>אוול</t>
  </si>
  <si>
    <t>כהן אביעד</t>
  </si>
  <si>
    <t>אמטיסלבסקי</t>
  </si>
  <si>
    <t>סער זומרפרוינד</t>
  </si>
  <si>
    <t>ברכט</t>
  </si>
  <si>
    <t>מוזיקאנט</t>
  </si>
  <si>
    <t>שישלאניקוב</t>
  </si>
  <si>
    <t>גרים ד"ר</t>
  </si>
  <si>
    <t>גמרמן</t>
  </si>
  <si>
    <t>פינגר דר'</t>
  </si>
  <si>
    <t>וינברגר דביר</t>
  </si>
  <si>
    <t>ממיסטלוב</t>
  </si>
  <si>
    <t>ליננברג</t>
  </si>
  <si>
    <t>פינגליי</t>
  </si>
  <si>
    <t>מוסשיציקוב</t>
  </si>
  <si>
    <t>חרצ'נקו ד"ר</t>
  </si>
  <si>
    <t>נהדר</t>
  </si>
  <si>
    <t>אבדקה</t>
  </si>
  <si>
    <t>אלון בן סימון</t>
  </si>
  <si>
    <t>פודזיומסקי</t>
  </si>
  <si>
    <t>קרייטצר</t>
  </si>
  <si>
    <t>מריאש</t>
  </si>
  <si>
    <t>חנוביץ</t>
  </si>
  <si>
    <t>עו"ד הוד</t>
  </si>
  <si>
    <t>כהן דוויק</t>
  </si>
  <si>
    <t>קוסובוצקי</t>
  </si>
  <si>
    <t>פונדה</t>
  </si>
  <si>
    <t>בר בריסקמן</t>
  </si>
  <si>
    <t>גויכמן לאונבור</t>
  </si>
  <si>
    <t>אבו-עאיש</t>
  </si>
  <si>
    <t>חלילה מחגא'נה</t>
  </si>
  <si>
    <t>שברצביין</t>
  </si>
  <si>
    <t>שגיב שיאממה</t>
  </si>
  <si>
    <t>הרץ-קמינסקי</t>
  </si>
  <si>
    <t>קשיזדה</t>
  </si>
  <si>
    <t>קרוחין</t>
  </si>
  <si>
    <t>ירושסקי</t>
  </si>
  <si>
    <t>פילכנפלד</t>
  </si>
  <si>
    <t>טטרוא</t>
  </si>
  <si>
    <t>ירמרקוב</t>
  </si>
  <si>
    <t>מלכה יעקב</t>
  </si>
  <si>
    <t>לוסטינג</t>
  </si>
  <si>
    <t>קוגן-למפר</t>
  </si>
  <si>
    <t>לב - רן</t>
  </si>
  <si>
    <t>לוי ליברטי</t>
  </si>
  <si>
    <t>דאר עוקבי</t>
  </si>
  <si>
    <t>ישוי</t>
  </si>
  <si>
    <t>גולדרין</t>
  </si>
  <si>
    <t>הרפז-שרון</t>
  </si>
  <si>
    <t>זברודסקה</t>
  </si>
  <si>
    <t>חסון מילס</t>
  </si>
  <si>
    <t>קרוט</t>
  </si>
  <si>
    <t>בן ארי-גינזברג</t>
  </si>
  <si>
    <t>צברי-רבין</t>
  </si>
  <si>
    <t>ניגרין</t>
  </si>
  <si>
    <t>ששנוב</t>
  </si>
  <si>
    <t>קסטל-אמון</t>
  </si>
  <si>
    <t>כאהן פרץ</t>
  </si>
  <si>
    <t>פינצי אברוך</t>
  </si>
  <si>
    <t>בן  סרוק</t>
  </si>
  <si>
    <t>אסטנדזלוב</t>
  </si>
  <si>
    <t>אלהב ד"ר</t>
  </si>
  <si>
    <t>אואחנון</t>
  </si>
  <si>
    <t>חורמרו</t>
  </si>
  <si>
    <t>פטרזיל</t>
  </si>
  <si>
    <t>מומבלט</t>
  </si>
  <si>
    <t>אל-ים-בויום</t>
  </si>
  <si>
    <t>נבנצהל שרון</t>
  </si>
  <si>
    <t>ח'ורי-אבו אל זלף</t>
  </si>
  <si>
    <t>קונין ד"ר</t>
  </si>
  <si>
    <t>פומן</t>
  </si>
  <si>
    <t>חן   דר</t>
  </si>
  <si>
    <t>רגוני</t>
  </si>
  <si>
    <t>איליושין</t>
  </si>
  <si>
    <t>אובזנק</t>
  </si>
  <si>
    <t>דוביאנסקי</t>
  </si>
  <si>
    <t>קולפין</t>
  </si>
  <si>
    <t>גוסיאטינר ד"ר</t>
  </si>
  <si>
    <t>רוזנבלוםפרידמ</t>
  </si>
  <si>
    <t>רדצב</t>
  </si>
  <si>
    <t>ננבוים</t>
  </si>
  <si>
    <t>אנלין</t>
  </si>
  <si>
    <t>דרוז'נין</t>
  </si>
  <si>
    <t>קילגור</t>
  </si>
  <si>
    <t>ריידרמן</t>
  </si>
  <si>
    <t>אביסדור</t>
  </si>
  <si>
    <t>הלאי</t>
  </si>
  <si>
    <t>בקשטיין-קויפמן</t>
  </si>
  <si>
    <t>לאופר דר</t>
  </si>
  <si>
    <t>סרפימוביץ ד"ר</t>
  </si>
  <si>
    <t>אידיז'יקובסקי</t>
  </si>
  <si>
    <t>סוסיא</t>
  </si>
  <si>
    <t>כמיסה רז</t>
  </si>
  <si>
    <t>סגל כספי</t>
  </si>
  <si>
    <t>וולטרס רוגרט</t>
  </si>
  <si>
    <t>פריחי</t>
  </si>
  <si>
    <t>בלוך-איזנברג</t>
  </si>
  <si>
    <t>קז'ילוטי דר</t>
  </si>
  <si>
    <t>יעקבוסון</t>
  </si>
  <si>
    <t>שווארץ</t>
  </si>
  <si>
    <t>שבלינה</t>
  </si>
  <si>
    <t>רוטשטיין כהן</t>
  </si>
  <si>
    <t>אתלבי</t>
  </si>
  <si>
    <t>זאדכורש הושמנד</t>
  </si>
  <si>
    <t>שולקוב  ד"ר</t>
  </si>
  <si>
    <t>רון-מאור</t>
  </si>
  <si>
    <t>ריזוב</t>
  </si>
  <si>
    <t>ציוןאדן</t>
  </si>
  <si>
    <t>אופשטיין ד"ר</t>
  </si>
  <si>
    <t>סימונס- יודינצקי</t>
  </si>
  <si>
    <t>זבורובר</t>
  </si>
  <si>
    <t>ברכה סבג</t>
  </si>
  <si>
    <t>גרופר-שגיא</t>
  </si>
  <si>
    <t>מולדאור</t>
  </si>
  <si>
    <t>איג'יגו</t>
  </si>
  <si>
    <t>ארגד</t>
  </si>
  <si>
    <t>מובטדי</t>
  </si>
  <si>
    <t>ברכמנוב</t>
  </si>
  <si>
    <t>פלנטר</t>
  </si>
  <si>
    <t>שנאוי ד"ר</t>
  </si>
  <si>
    <t>גורגיו</t>
  </si>
  <si>
    <t>קולונה</t>
  </si>
  <si>
    <t>אליטוב-אילון</t>
  </si>
  <si>
    <t>דישלבסקי</t>
  </si>
  <si>
    <t>אל-פלג</t>
  </si>
  <si>
    <t>סיימש</t>
  </si>
  <si>
    <t>לקשטנוב דר'</t>
  </si>
  <si>
    <t>גורדינסקי</t>
  </si>
  <si>
    <t>טל-אסייג</t>
  </si>
  <si>
    <t>טלפנר  ד"ר</t>
  </si>
  <si>
    <t>סודיט</t>
  </si>
  <si>
    <t>סבהתו</t>
  </si>
  <si>
    <t>פוניזובסקי</t>
  </si>
  <si>
    <t>רבי טבול</t>
  </si>
  <si>
    <t>זוליחיין</t>
  </si>
  <si>
    <t>אבו ריה</t>
  </si>
  <si>
    <t>אבו נאדי</t>
  </si>
  <si>
    <t>פריפס</t>
  </si>
  <si>
    <t>קלימאן</t>
  </si>
  <si>
    <t>פדלון ז"ל</t>
  </si>
  <si>
    <t>חוור</t>
  </si>
  <si>
    <t>הורסקו</t>
  </si>
  <si>
    <t>רז קב-ונקי</t>
  </si>
  <si>
    <t>סקאטקוב</t>
  </si>
  <si>
    <t>פרתום</t>
  </si>
  <si>
    <t>דיווקר</t>
  </si>
  <si>
    <t>אבורבא</t>
  </si>
  <si>
    <t>גרסאי</t>
  </si>
  <si>
    <t>שטיין-קורלנד</t>
  </si>
  <si>
    <t>מארדכייב</t>
  </si>
  <si>
    <t>קוסלו</t>
  </si>
  <si>
    <t>ששון ישר</t>
  </si>
  <si>
    <t>הר כוכבא</t>
  </si>
  <si>
    <t>בלוימין</t>
  </si>
  <si>
    <t>ציבולה בצלי</t>
  </si>
  <si>
    <t>בנבניסתי</t>
  </si>
  <si>
    <t>דה-רזון</t>
  </si>
  <si>
    <t>אבני ד"ר</t>
  </si>
  <si>
    <t>קומדי</t>
  </si>
  <si>
    <t>ויליס</t>
  </si>
  <si>
    <t>דרוקר ד"ר</t>
  </si>
  <si>
    <t>יעקובי מאור</t>
  </si>
  <si>
    <t>פולצ'ק בנישתי</t>
  </si>
  <si>
    <t>מכלוס</t>
  </si>
  <si>
    <t>עומרי דר</t>
  </si>
  <si>
    <t>סובין דר'</t>
  </si>
  <si>
    <t>פיטלון</t>
  </si>
  <si>
    <t>אבו סטילה</t>
  </si>
  <si>
    <t>גילשר</t>
  </si>
  <si>
    <t>בירקהאן</t>
  </si>
  <si>
    <t>צ'רנומוריץ</t>
  </si>
  <si>
    <t>כבחייב</t>
  </si>
  <si>
    <t>יעקובוביץ-וייס</t>
  </si>
  <si>
    <t>הופנר גל</t>
  </si>
  <si>
    <t>חכמו גוהר</t>
  </si>
  <si>
    <t>קוניוק</t>
  </si>
  <si>
    <t>פאיאנס</t>
  </si>
  <si>
    <t>ונונ</t>
  </si>
  <si>
    <t>גולדנהירש</t>
  </si>
  <si>
    <t>נניקשווילי</t>
  </si>
  <si>
    <t>פרשט</t>
  </si>
  <si>
    <t>קירסקין כהן</t>
  </si>
  <si>
    <t>ורסנוף</t>
  </si>
  <si>
    <t>הילסנרד</t>
  </si>
  <si>
    <t>לנקין-אלנבלום</t>
  </si>
  <si>
    <t>כהן ברקאי</t>
  </si>
  <si>
    <t>מלקין דר</t>
  </si>
  <si>
    <t>שיצר גל</t>
  </si>
  <si>
    <t>וינגרט</t>
  </si>
  <si>
    <t>בוזגנג</t>
  </si>
  <si>
    <t>שטוץ</t>
  </si>
  <si>
    <t>אלדינה</t>
  </si>
  <si>
    <t>קויאנציבה ד"ר</t>
  </si>
  <si>
    <t>רותם-אלפיה</t>
  </si>
  <si>
    <t>בנדיטקיס</t>
  </si>
  <si>
    <t>איישן</t>
  </si>
  <si>
    <t>נדגיר</t>
  </si>
  <si>
    <t>ניישטטיק</t>
  </si>
  <si>
    <t>קווה קיסר</t>
  </si>
  <si>
    <t>דיר</t>
  </si>
  <si>
    <t>ציוקליה</t>
  </si>
  <si>
    <t>רצקין</t>
  </si>
  <si>
    <t>לרנר שקורי</t>
  </si>
  <si>
    <t>ויטאלה</t>
  </si>
  <si>
    <t>קלה-ויצמן</t>
  </si>
  <si>
    <t>למונוסוב</t>
  </si>
  <si>
    <t>זאנג</t>
  </si>
  <si>
    <t>טורביאן</t>
  </si>
  <si>
    <t>צרפיס</t>
  </si>
  <si>
    <t>פלייבה</t>
  </si>
  <si>
    <t>קורונגולד</t>
  </si>
  <si>
    <t>הספר</t>
  </si>
  <si>
    <t>גלוחובסקי</t>
  </si>
  <si>
    <t>זורבינסקי</t>
  </si>
  <si>
    <t>אלגרוד</t>
  </si>
  <si>
    <t>נחום-לוי</t>
  </si>
  <si>
    <t>גובדוב</t>
  </si>
  <si>
    <t>ויצ'לובסקי</t>
  </si>
  <si>
    <t>טל הוד</t>
  </si>
  <si>
    <t>ביאליק פרופ'</t>
  </si>
  <si>
    <t>עשקי</t>
  </si>
  <si>
    <t>אליגר ד"ר</t>
  </si>
  <si>
    <t>אורייב ד"ר</t>
  </si>
  <si>
    <t>אסרסאי</t>
  </si>
  <si>
    <t>כץ אלישר</t>
  </si>
  <si>
    <t>דייץ'- דורלשטר ד"ר</t>
  </si>
  <si>
    <t>ברלין-לבנה</t>
  </si>
  <si>
    <t>מדלעי</t>
  </si>
  <si>
    <t>גוטפלד</t>
  </si>
  <si>
    <t>ואן דונגן</t>
  </si>
  <si>
    <t>גבסו- טטרצ'וק</t>
  </si>
  <si>
    <t>אלגרבאווי</t>
  </si>
  <si>
    <t>איצארדס</t>
  </si>
  <si>
    <t>רוזן-ברמן</t>
  </si>
  <si>
    <t>קישלנסקי</t>
  </si>
  <si>
    <t>יגורציקוב   דר</t>
  </si>
  <si>
    <t>שיינקופף</t>
  </si>
  <si>
    <t>שילה-מלובסקי</t>
  </si>
  <si>
    <t>מדובוי</t>
  </si>
  <si>
    <t>דרובר ד"ר</t>
  </si>
  <si>
    <t>אדלשטיין דר'</t>
  </si>
  <si>
    <t>יצחקוביץ'</t>
  </si>
  <si>
    <t>יום טוב - ינקוביץ</t>
  </si>
  <si>
    <t>גלפנדביין</t>
  </si>
  <si>
    <t>ונז'ורובה</t>
  </si>
  <si>
    <t>ד"ר סנדלר</t>
  </si>
  <si>
    <t>דזציו</t>
  </si>
  <si>
    <t>מונשטר</t>
  </si>
  <si>
    <t>סטרחובה</t>
  </si>
  <si>
    <t>גלמן דר</t>
  </si>
  <si>
    <t>גרשוני קייט</t>
  </si>
  <si>
    <t>כחל צרפתי</t>
  </si>
  <si>
    <t>דר' סלפוב</t>
  </si>
  <si>
    <t>צרנבסקי</t>
  </si>
  <si>
    <t>סמדזה</t>
  </si>
  <si>
    <t>רונברג</t>
  </si>
  <si>
    <t>שייו</t>
  </si>
  <si>
    <t>שגיב שפאק</t>
  </si>
  <si>
    <t>בלומרוזן</t>
  </si>
  <si>
    <t>ויסמרק</t>
  </si>
  <si>
    <t>ברזובסקיה</t>
  </si>
  <si>
    <t>ג'ינג'חשוילי</t>
  </si>
  <si>
    <t>צימר לופז</t>
  </si>
  <si>
    <t>שדגיא</t>
  </si>
  <si>
    <t>שניאקין</t>
  </si>
  <si>
    <t>מילאדי</t>
  </si>
  <si>
    <t>ויצקי</t>
  </si>
  <si>
    <t>בראב</t>
  </si>
  <si>
    <t>קאון</t>
  </si>
  <si>
    <t>גזית --</t>
  </si>
  <si>
    <t>מצונשוילי</t>
  </si>
  <si>
    <t>דר' שסטקוב</t>
  </si>
  <si>
    <t>ונוק</t>
  </si>
  <si>
    <t>צבר-וינר</t>
  </si>
  <si>
    <t>קוטיינר</t>
  </si>
  <si>
    <t>דה בור</t>
  </si>
  <si>
    <t>באד</t>
  </si>
  <si>
    <t>דוברוולסקי</t>
  </si>
  <si>
    <t>קלאטיס ד"ר</t>
  </si>
  <si>
    <t>אל-יניב</t>
  </si>
  <si>
    <t>שם -טוב</t>
  </si>
  <si>
    <t>עזרא-גולד</t>
  </si>
  <si>
    <t>לוינגרט</t>
  </si>
  <si>
    <t>אילביץ</t>
  </si>
  <si>
    <t>זוסמן-דיסקין</t>
  </si>
  <si>
    <t>רצטיון</t>
  </si>
  <si>
    <t>פריאור</t>
  </si>
  <si>
    <t>אפנסנקו</t>
  </si>
  <si>
    <t>שבתיאן</t>
  </si>
  <si>
    <t>דנה-פיקארד</t>
  </si>
  <si>
    <t>דר' דגן</t>
  </si>
  <si>
    <t>מיטלין</t>
  </si>
  <si>
    <t>זיצ'ק</t>
  </si>
  <si>
    <t>קרויצוירט</t>
  </si>
  <si>
    <t>טפליצקיד"ר</t>
  </si>
  <si>
    <t>גרשנקופ</t>
  </si>
  <si>
    <t>וכט</t>
  </si>
  <si>
    <t>רוקושבסקי</t>
  </si>
  <si>
    <t>בוניפד</t>
  </si>
  <si>
    <t>גנג-קרגנבילד</t>
  </si>
  <si>
    <t>לוזובוי</t>
  </si>
  <si>
    <t>חלאולה</t>
  </si>
  <si>
    <t>שור שטיינפלד</t>
  </si>
  <si>
    <t>להב מוגילבסקי</t>
  </si>
  <si>
    <t>בסילייב</t>
  </si>
  <si>
    <t>בורדילו</t>
  </si>
  <si>
    <t>טמסוד</t>
  </si>
  <si>
    <t>ליטוביץ</t>
  </si>
  <si>
    <t>לבנדה</t>
  </si>
  <si>
    <t>גרינפלד ד"ר</t>
  </si>
  <si>
    <t>כוכב-לב</t>
  </si>
  <si>
    <t>קרוטובה</t>
  </si>
  <si>
    <t>ניקולאו-נוריס</t>
  </si>
  <si>
    <t>זורמינסקי</t>
  </si>
  <si>
    <t>פולישיצוק</t>
  </si>
  <si>
    <t>מעוז ד"ר</t>
  </si>
  <si>
    <t>ג'יספאן</t>
  </si>
  <si>
    <t>אמסלם ד"ר</t>
  </si>
  <si>
    <t>ג"מל</t>
  </si>
  <si>
    <t>פרייגרזון</t>
  </si>
  <si>
    <t>ימפולסקיד"ר</t>
  </si>
  <si>
    <t>אירמאייב</t>
  </si>
  <si>
    <t>חביו</t>
  </si>
  <si>
    <t>פיוטרובסקי</t>
  </si>
  <si>
    <t>שיינגרטן</t>
  </si>
  <si>
    <t>גושצ'בסקי</t>
  </si>
  <si>
    <t>גוסארובה</t>
  </si>
  <si>
    <t>סלאמנה פופסקו</t>
  </si>
  <si>
    <t>שפרלינג פלד</t>
  </si>
  <si>
    <t>הלפרט  פרולינגר</t>
  </si>
  <si>
    <t>נפתלי-נתן</t>
  </si>
  <si>
    <t>ראובן דנדקר</t>
  </si>
  <si>
    <t>טורנהיים</t>
  </si>
  <si>
    <t>ד"ר קנוסוב</t>
  </si>
  <si>
    <t>בורדה ד"ר</t>
  </si>
  <si>
    <t>בן הרואה</t>
  </si>
  <si>
    <t>מישינר</t>
  </si>
  <si>
    <t>שהמי</t>
  </si>
  <si>
    <t>פס  חרפי</t>
  </si>
  <si>
    <t>מיידמן</t>
  </si>
  <si>
    <t>דיב דביר</t>
  </si>
  <si>
    <t>סירצקי</t>
  </si>
  <si>
    <t>רינברג</t>
  </si>
  <si>
    <t>פנחסוף</t>
  </si>
  <si>
    <t>יכלביץ</t>
  </si>
  <si>
    <t>שוורצזורגן</t>
  </si>
  <si>
    <t>מצאנוב</t>
  </si>
  <si>
    <t>לוריא-דר'</t>
  </si>
  <si>
    <t>דר' רויזמן</t>
  </si>
  <si>
    <t>זילביץ</t>
  </si>
  <si>
    <t>בלכובסקי</t>
  </si>
  <si>
    <t>אנגדהו</t>
  </si>
  <si>
    <t>דר' ליבל</t>
  </si>
  <si>
    <t>קריקון</t>
  </si>
  <si>
    <t>סמוליאר ד"ר</t>
  </si>
  <si>
    <t>חירבאוי</t>
  </si>
  <si>
    <t>אמיר גוטויר</t>
  </si>
  <si>
    <t>קוטאב</t>
  </si>
  <si>
    <t>רוזבסקי</t>
  </si>
  <si>
    <t>ויסברויט</t>
  </si>
  <si>
    <t>בלושיצקי</t>
  </si>
  <si>
    <t>ירושינסקי</t>
  </si>
  <si>
    <t>ירופימוב</t>
  </si>
  <si>
    <t>סטנילסלבסקי</t>
  </si>
  <si>
    <t>נרוג'ני</t>
  </si>
  <si>
    <t>ריפין</t>
  </si>
  <si>
    <t>דריזיק</t>
  </si>
  <si>
    <t>סטרבצ'ינסקי</t>
  </si>
  <si>
    <t>מור-רייטר</t>
  </si>
  <si>
    <t>לזר ד"ר</t>
  </si>
  <si>
    <t>ליהט</t>
  </si>
  <si>
    <t>פסקל-ליברמן</t>
  </si>
  <si>
    <t>זילכה-ויינראוב</t>
  </si>
  <si>
    <t>בן-אודיז</t>
  </si>
  <si>
    <t>פרזה</t>
  </si>
  <si>
    <t>קוארטלר ד"ר</t>
  </si>
  <si>
    <t>ציסלה</t>
  </si>
  <si>
    <t>נדריצ'יני</t>
  </si>
  <si>
    <t>פוליאטוב</t>
  </si>
  <si>
    <t>ברנשטיין וולקוב</t>
  </si>
  <si>
    <t>וסרצוג מקובר</t>
  </si>
  <si>
    <t>לוי לביא</t>
  </si>
  <si>
    <t>ריכט</t>
  </si>
  <si>
    <t>טייטלמן ד"ר</t>
  </si>
  <si>
    <t>דוקלסקי</t>
  </si>
  <si>
    <t>אלנתן  שטרן  ד</t>
  </si>
  <si>
    <t>שרגיאן</t>
  </si>
  <si>
    <t>סבח לוי</t>
  </si>
  <si>
    <t>גולוסוב</t>
  </si>
  <si>
    <t>דרכובסקי</t>
  </si>
  <si>
    <t>שמטכר</t>
  </si>
  <si>
    <t>ורטמן מחלוף</t>
  </si>
  <si>
    <t>פלדשר</t>
  </si>
  <si>
    <t>דובסון</t>
  </si>
  <si>
    <t>קוולרצק</t>
  </si>
  <si>
    <t>צדק כהן</t>
  </si>
  <si>
    <t>לפשון</t>
  </si>
  <si>
    <t>מיכלין אייבין</t>
  </si>
  <si>
    <t>דגן-יקירי</t>
  </si>
  <si>
    <t>מיכלבסקי</t>
  </si>
  <si>
    <t>אלהייב</t>
  </si>
  <si>
    <t>גמליאל  דדון</t>
  </si>
  <si>
    <t>גל-נוי</t>
  </si>
  <si>
    <t>פורזנסקי</t>
  </si>
  <si>
    <t>יגנדורף</t>
  </si>
  <si>
    <t>אונדמאגן</t>
  </si>
  <si>
    <t>לאם חייפ</t>
  </si>
  <si>
    <t>אינלנדר</t>
  </si>
  <si>
    <t>עמיר בן-אבי</t>
  </si>
  <si>
    <t>גרינבאום-צור</t>
  </si>
  <si>
    <t>תידהר</t>
  </si>
  <si>
    <t>חודץ</t>
  </si>
  <si>
    <t>פלוצקר</t>
  </si>
  <si>
    <t>ליבין  ד"ר</t>
  </si>
  <si>
    <t>זוארי פדל</t>
  </si>
  <si>
    <t>סרוק-איזנר</t>
  </si>
  <si>
    <t>מאור כהן</t>
  </si>
  <si>
    <t>בר-סביניק</t>
  </si>
  <si>
    <t>פבני ד"ר</t>
  </si>
  <si>
    <t>נויהאז</t>
  </si>
  <si>
    <t>אלבלך</t>
  </si>
  <si>
    <t>מחנימי</t>
  </si>
  <si>
    <t>קליחמן</t>
  </si>
  <si>
    <t>הורביץ ענר</t>
  </si>
  <si>
    <t>צור-כהן</t>
  </si>
  <si>
    <t>מינמוס</t>
  </si>
  <si>
    <t>קנלר דר</t>
  </si>
  <si>
    <t>רוצישטיין</t>
  </si>
  <si>
    <t>בבינה</t>
  </si>
  <si>
    <t>מיאורוב</t>
  </si>
  <si>
    <t>קוזורוביצקי</t>
  </si>
  <si>
    <t>בודונוב</t>
  </si>
  <si>
    <t>נוסרי פרץ</t>
  </si>
  <si>
    <t>גולובייווסקי</t>
  </si>
  <si>
    <t>שבגר פלצ'יק</t>
  </si>
  <si>
    <t>קרליק-סויסה</t>
  </si>
  <si>
    <t>זדקובסקי</t>
  </si>
  <si>
    <t>מיח'איל נסר</t>
  </si>
  <si>
    <t>טולפולר</t>
  </si>
  <si>
    <t>קדוש-גרמן</t>
  </si>
  <si>
    <t>לקאצ'ו</t>
  </si>
  <si>
    <t>אייזנשטיין-סלעי</t>
  </si>
  <si>
    <t>גוטליב דרור</t>
  </si>
  <si>
    <t>קזרסקי</t>
  </si>
  <si>
    <t>פלאיו</t>
  </si>
  <si>
    <t>מקלדה - עואד</t>
  </si>
  <si>
    <t>מנג'ורה</t>
  </si>
  <si>
    <t>אבו נאב</t>
  </si>
  <si>
    <t>ולדר יצחק</t>
  </si>
  <si>
    <t>ברובקו</t>
  </si>
  <si>
    <t>אברבוך זיידין</t>
  </si>
  <si>
    <t>עזוקא</t>
  </si>
  <si>
    <t>בלייניס</t>
  </si>
  <si>
    <t>נתנזן</t>
  </si>
  <si>
    <t>בורודיאנסקי דר</t>
  </si>
  <si>
    <t>פרשטנברג</t>
  </si>
  <si>
    <t>שביטא</t>
  </si>
  <si>
    <t>כצנלסון-דר</t>
  </si>
  <si>
    <t>גרסיאל</t>
  </si>
  <si>
    <t>אוסיטינסקי</t>
  </si>
  <si>
    <t>צ'לקובסקי</t>
  </si>
  <si>
    <t>אישנו</t>
  </si>
  <si>
    <t>צפרסקי</t>
  </si>
  <si>
    <t>קומרולוקוש</t>
  </si>
  <si>
    <t>אבו זאלם</t>
  </si>
  <si>
    <t>מלנקוביץ</t>
  </si>
  <si>
    <t>מרץ ביאלע</t>
  </si>
  <si>
    <t>שליט-אינטרטור</t>
  </si>
  <si>
    <t>גליקרמן</t>
  </si>
  <si>
    <t>רדובסקי</t>
  </si>
  <si>
    <t>מיבסקי-דויטש</t>
  </si>
  <si>
    <t>קמרט-לנג</t>
  </si>
  <si>
    <t>טימל</t>
  </si>
  <si>
    <t>ארטיונוב</t>
  </si>
  <si>
    <t>דר' אילון-גלעד</t>
  </si>
  <si>
    <t>שרגאני</t>
  </si>
  <si>
    <t>להב ונטורה</t>
  </si>
  <si>
    <t>גברין --</t>
  </si>
  <si>
    <t>סובקו</t>
  </si>
  <si>
    <t>שוסטיק</t>
  </si>
  <si>
    <t>בארסט</t>
  </si>
  <si>
    <t>חייון</t>
  </si>
  <si>
    <t>פויאר</t>
  </si>
  <si>
    <t>דסטה יאסו</t>
  </si>
  <si>
    <t>בראצלבסקי</t>
  </si>
  <si>
    <t>לכטנברג</t>
  </si>
  <si>
    <t>אבו-רחאל</t>
  </si>
  <si>
    <t>מימון פרץ</t>
  </si>
  <si>
    <t>רויטמן ברג</t>
  </si>
  <si>
    <t>גורשמוב</t>
  </si>
  <si>
    <t>ורשינין ד"ר</t>
  </si>
  <si>
    <t>משאשא</t>
  </si>
  <si>
    <t>זרבי  יצחק</t>
  </si>
  <si>
    <t>חלימסקי</t>
  </si>
  <si>
    <t>בורודובסקי</t>
  </si>
  <si>
    <t>ביכר</t>
  </si>
  <si>
    <t>קלאי</t>
  </si>
  <si>
    <t>קסרי כהן</t>
  </si>
  <si>
    <t>פרסיק</t>
  </si>
  <si>
    <t>ויצהנדלר</t>
  </si>
  <si>
    <t>לוי גרוס</t>
  </si>
  <si>
    <t>אנטונובה</t>
  </si>
  <si>
    <t>לטר</t>
  </si>
  <si>
    <t>כהני בן -אדיבה</t>
  </si>
  <si>
    <t>לימונציק</t>
  </si>
  <si>
    <t>בן בוחר</t>
  </si>
  <si>
    <t>דיוק-קואן</t>
  </si>
  <si>
    <t>פייברגר</t>
  </si>
  <si>
    <t>זנגלביץ</t>
  </si>
  <si>
    <t>זמור  פרנקו</t>
  </si>
  <si>
    <t>רוזנשטראוך</t>
  </si>
  <si>
    <t>בשקין-טרופ</t>
  </si>
  <si>
    <t>חזות - אסולין</t>
  </si>
  <si>
    <t>אוהל שלח</t>
  </si>
  <si>
    <t>ריז'יק</t>
  </si>
  <si>
    <t>מטיושנקו</t>
  </si>
  <si>
    <t>מזואי</t>
  </si>
  <si>
    <t>שהור</t>
  </si>
  <si>
    <t>בולטקס</t>
  </si>
  <si>
    <t>אפל מרחבי</t>
  </si>
  <si>
    <t>אבוחסירא</t>
  </si>
  <si>
    <t>ירושלימצ'יק</t>
  </si>
  <si>
    <t>יוסופוביץ</t>
  </si>
  <si>
    <t>קרוצ'בסקי</t>
  </si>
  <si>
    <t>דורנשטרוך</t>
  </si>
  <si>
    <t>קראהן</t>
  </si>
  <si>
    <t>רז-יפרח</t>
  </si>
  <si>
    <t>בלט-ראובן</t>
  </si>
  <si>
    <t>רייס-רוזנטל</t>
  </si>
  <si>
    <t>גרינבסקי</t>
  </si>
  <si>
    <t>אולג'</t>
  </si>
  <si>
    <t>קריטס</t>
  </si>
  <si>
    <t>לוי פרס</t>
  </si>
  <si>
    <t>אלקונין</t>
  </si>
  <si>
    <t>טולפין</t>
  </si>
  <si>
    <t>פאחרי</t>
  </si>
  <si>
    <t>פחלאייב</t>
  </si>
  <si>
    <t>דניאל זמר טוב</t>
  </si>
  <si>
    <t>מאור ד"ר</t>
  </si>
  <si>
    <t>לובובסקי ד"ר</t>
  </si>
  <si>
    <t>סטמס</t>
  </si>
  <si>
    <t>סולחמי</t>
  </si>
  <si>
    <t>יאכלביץ</t>
  </si>
  <si>
    <t>אנדריי פוגרלקו</t>
  </si>
  <si>
    <t>דוברונבסקי</t>
  </si>
  <si>
    <t>פליסקו</t>
  </si>
  <si>
    <t>וירחובסקי</t>
  </si>
  <si>
    <t>סיטוטאי</t>
  </si>
  <si>
    <t>סוחארנקו</t>
  </si>
  <si>
    <t>צ'ולובסקי</t>
  </si>
  <si>
    <t>בגדאדי</t>
  </si>
  <si>
    <t>חרונסקי</t>
  </si>
  <si>
    <t>אסס</t>
  </si>
  <si>
    <t>אלן-בוגן</t>
  </si>
  <si>
    <t>גולושציפוב</t>
  </si>
  <si>
    <t>תורכיה</t>
  </si>
  <si>
    <t>כרמאוי</t>
  </si>
  <si>
    <t>שפיטלני</t>
  </si>
  <si>
    <t>מו מילימן</t>
  </si>
  <si>
    <t>עבדאלראזק</t>
  </si>
  <si>
    <t>נירקיס</t>
  </si>
  <si>
    <t>סויכר</t>
  </si>
  <si>
    <t>יוסף-זדה</t>
  </si>
  <si>
    <t>נפך כהן</t>
  </si>
  <si>
    <t>לוגן</t>
  </si>
  <si>
    <t>ברודי-מאירי</t>
  </si>
  <si>
    <t>ספיניה</t>
  </si>
  <si>
    <t>יונוסוב</t>
  </si>
  <si>
    <t>בורנשטיין-אלפנ</t>
  </si>
  <si>
    <t>לביא  חרלופסקי</t>
  </si>
  <si>
    <t>מילינובסקי</t>
  </si>
  <si>
    <t>טוליצ'נסקי</t>
  </si>
  <si>
    <t>צרבייב</t>
  </si>
  <si>
    <t>ארבוזוב</t>
  </si>
  <si>
    <t>קורילו</t>
  </si>
  <si>
    <t>שתיבי</t>
  </si>
  <si>
    <t>מוצינית</t>
  </si>
  <si>
    <t>יוריסביץ</t>
  </si>
  <si>
    <t>וליט</t>
  </si>
  <si>
    <t>קרמני-זדה</t>
  </si>
  <si>
    <t>מינוי</t>
  </si>
  <si>
    <t>גוטהולץ</t>
  </si>
  <si>
    <t>כהנא-פריאר דרו</t>
  </si>
  <si>
    <t>ד"ר חנין-דסיאט</t>
  </si>
  <si>
    <t>קריתי-מויאל</t>
  </si>
  <si>
    <t>זפיר</t>
  </si>
  <si>
    <t>סלמה רשיד</t>
  </si>
  <si>
    <t>דטורוב</t>
  </si>
  <si>
    <t>דומינגז</t>
  </si>
  <si>
    <t>רינאל</t>
  </si>
  <si>
    <t>מוסלמי</t>
  </si>
  <si>
    <t>ליכוצקי</t>
  </si>
  <si>
    <t>קוסטניץ</t>
  </si>
  <si>
    <t>בבס</t>
  </si>
  <si>
    <t>דוד-איקו</t>
  </si>
  <si>
    <t>גורלין</t>
  </si>
  <si>
    <t>רויטבורט</t>
  </si>
  <si>
    <t>סילברסטין</t>
  </si>
  <si>
    <t>סלמויראגו</t>
  </si>
  <si>
    <t>זליכוב</t>
  </si>
  <si>
    <t>ז'לינסקי ד"ר</t>
  </si>
  <si>
    <t>פשחו</t>
  </si>
  <si>
    <t>אביזוהר ד"ר</t>
  </si>
  <si>
    <t>מונטיצלו</t>
  </si>
  <si>
    <t>לזר מנחם</t>
  </si>
  <si>
    <t>ויינטרויב</t>
  </si>
  <si>
    <t>גולדפלד ד"ר</t>
  </si>
  <si>
    <t>סקאל רוזנקו</t>
  </si>
  <si>
    <t>לייק</t>
  </si>
  <si>
    <t>ריאבאיה</t>
  </si>
  <si>
    <t>שילוח בירנבך</t>
  </si>
  <si>
    <t>מייזלין</t>
  </si>
  <si>
    <t>הסניס ד"ר</t>
  </si>
  <si>
    <t>שבתייב ד"ר</t>
  </si>
  <si>
    <t>ריטר ד"ר</t>
  </si>
  <si>
    <t>אנוארי</t>
  </si>
  <si>
    <t>ידלר</t>
  </si>
  <si>
    <t>הכהן - סובל</t>
  </si>
  <si>
    <t>מיסל חנוכייב</t>
  </si>
  <si>
    <t>מאיר-קופל</t>
  </si>
  <si>
    <t>תל דר'</t>
  </si>
  <si>
    <t>גהאנפרד</t>
  </si>
  <si>
    <t>קורזניאק</t>
  </si>
  <si>
    <t>רבין-אלעזרא</t>
  </si>
  <si>
    <t>חורגל</t>
  </si>
  <si>
    <t>לרמן קיז'נר</t>
  </si>
  <si>
    <t>גרמנסקי</t>
  </si>
  <si>
    <t>לנפסקי</t>
  </si>
  <si>
    <t>בינית</t>
  </si>
  <si>
    <t>קוברוסי</t>
  </si>
  <si>
    <t>בן עמרי</t>
  </si>
  <si>
    <t>בוגר</t>
  </si>
  <si>
    <t>דיפני</t>
  </si>
  <si>
    <t>פרנקל הוכמן</t>
  </si>
  <si>
    <t>אוראל-ברוך</t>
  </si>
  <si>
    <t>פנחסי-שקרוקה</t>
  </si>
  <si>
    <t>דר' שלום</t>
  </si>
  <si>
    <t>אוצ'לדייב</t>
  </si>
  <si>
    <t>גייסינסקי</t>
  </si>
  <si>
    <t>לם-ממון</t>
  </si>
  <si>
    <t>טייבר</t>
  </si>
  <si>
    <t>ליטמנוב</t>
  </si>
  <si>
    <t>באר אבן</t>
  </si>
  <si>
    <t>לרקוב-דודאי</t>
  </si>
  <si>
    <t>אילוחינה</t>
  </si>
  <si>
    <t>וידרסקו</t>
  </si>
  <si>
    <t>קלוגמאן</t>
  </si>
  <si>
    <t>גלאוברג</t>
  </si>
  <si>
    <t>אוסלנדר צרברה</t>
  </si>
  <si>
    <t>פיאנין</t>
  </si>
  <si>
    <t>נידרגופר</t>
  </si>
  <si>
    <t>קיסלוב</t>
  </si>
  <si>
    <t>זוזט עדשה</t>
  </si>
  <si>
    <t>קצקה</t>
  </si>
  <si>
    <t>גזמן</t>
  </si>
  <si>
    <t>הלברשטם</t>
  </si>
  <si>
    <t>חראזישוילי</t>
  </si>
  <si>
    <t>סומלינסקי</t>
  </si>
  <si>
    <t>קורדון</t>
  </si>
  <si>
    <t>טשרניחבסקי ד"ר</t>
  </si>
  <si>
    <t>בוקורויו</t>
  </si>
  <si>
    <t>שטאילו</t>
  </si>
  <si>
    <t>יוחליס</t>
  </si>
  <si>
    <t>משל שלומי</t>
  </si>
  <si>
    <t>דוידו</t>
  </si>
  <si>
    <t>מילמאן בארון</t>
  </si>
  <si>
    <t>בת גדי</t>
  </si>
  <si>
    <t>כהן קראנה</t>
  </si>
  <si>
    <t>רוט ד"ר</t>
  </si>
  <si>
    <t>ון קוטן</t>
  </si>
  <si>
    <t>פינסמר</t>
  </si>
  <si>
    <t>חודוידטוב</t>
  </si>
  <si>
    <t>שקפין</t>
  </si>
  <si>
    <t>אברהם ד"ר</t>
  </si>
  <si>
    <t>קורן-שטיינר</t>
  </si>
  <si>
    <t>מרקס ישראל</t>
  </si>
  <si>
    <t>מושביץ'</t>
  </si>
  <si>
    <t>טשצ'ייב</t>
  </si>
  <si>
    <t>אבו-ראס-טיבי</t>
  </si>
  <si>
    <t>לבנת-קומר</t>
  </si>
  <si>
    <t>בלסנוב</t>
  </si>
  <si>
    <t>זאד-כורש</t>
  </si>
  <si>
    <t>ראיגורודסקי</t>
  </si>
  <si>
    <t>קצ'רגינסקי</t>
  </si>
  <si>
    <t>שפויגין</t>
  </si>
  <si>
    <t>בושלב</t>
  </si>
  <si>
    <t>מדינג</t>
  </si>
  <si>
    <t>רחלבסקי</t>
  </si>
  <si>
    <t>קפורה</t>
  </si>
  <si>
    <t>רפיואנו</t>
  </si>
  <si>
    <t>גימלדינוב</t>
  </si>
  <si>
    <t>רודני</t>
  </si>
  <si>
    <t>בסטיקוב</t>
  </si>
  <si>
    <t>קישיצקי</t>
  </si>
  <si>
    <t>ליסניצ'בסקיה</t>
  </si>
  <si>
    <t>אופליאטה</t>
  </si>
  <si>
    <t>ויאזובסקי</t>
  </si>
  <si>
    <t>מייארס</t>
  </si>
  <si>
    <t>גלדי</t>
  </si>
  <si>
    <t>אבן-שושן</t>
  </si>
  <si>
    <t>חממא</t>
  </si>
  <si>
    <t>לכצקוב</t>
  </si>
  <si>
    <t>לבוט דר</t>
  </si>
  <si>
    <t>אורליצקי</t>
  </si>
  <si>
    <t>קוזרי</t>
  </si>
  <si>
    <t>תג'ר קלוזיני</t>
  </si>
  <si>
    <t>בן דור ד"ר</t>
  </si>
  <si>
    <t>קרטנס</t>
  </si>
  <si>
    <t>פרמדרמן ד"ר</t>
  </si>
  <si>
    <t>אגונר</t>
  </si>
  <si>
    <t>זראביאן</t>
  </si>
  <si>
    <t>יברקן-דסטה</t>
  </si>
  <si>
    <t>ברברה   ד"ר</t>
  </si>
  <si>
    <t>באוך</t>
  </si>
  <si>
    <t>נגאר ליבל</t>
  </si>
  <si>
    <t>םובוביץ</t>
  </si>
  <si>
    <t>וויין</t>
  </si>
  <si>
    <t>ינוקשוילי</t>
  </si>
  <si>
    <t>חיט שטיין</t>
  </si>
  <si>
    <t>מקונו</t>
  </si>
  <si>
    <t>קולדנקו</t>
  </si>
  <si>
    <t>סיניב ד"ר</t>
  </si>
  <si>
    <t>סינעאללה</t>
  </si>
  <si>
    <t>לפיס</t>
  </si>
  <si>
    <t>בויוב</t>
  </si>
  <si>
    <t>נובוסד</t>
  </si>
  <si>
    <t>שטרן לאופר</t>
  </si>
  <si>
    <t>חיגאוי</t>
  </si>
  <si>
    <t>אושציקוב</t>
  </si>
  <si>
    <t>ריאבוב</t>
  </si>
  <si>
    <t>אינטרופ</t>
  </si>
  <si>
    <t>בנימין  שחר</t>
  </si>
  <si>
    <t>אימפראימוב</t>
  </si>
  <si>
    <t>אופנהימר</t>
  </si>
  <si>
    <t>בולאק</t>
  </si>
  <si>
    <t>וולוחוב</t>
  </si>
  <si>
    <t>לרנר שימרוני</t>
  </si>
  <si>
    <t>אבו אלחיר</t>
  </si>
  <si>
    <t>בירב</t>
  </si>
  <si>
    <t>וונדמגיין</t>
  </si>
  <si>
    <t>טל- נוסבוים</t>
  </si>
  <si>
    <t>דברייב</t>
  </si>
  <si>
    <t>אברמסון פילץ</t>
  </si>
  <si>
    <t>אפלטון</t>
  </si>
  <si>
    <t>איל ברק</t>
  </si>
  <si>
    <t>קורזנייק</t>
  </si>
  <si>
    <t>רוצ'ייבסקי</t>
  </si>
  <si>
    <t>הרט ד"ר</t>
  </si>
  <si>
    <t>שטיין  אריאב</t>
  </si>
  <si>
    <t>לפידות דר</t>
  </si>
  <si>
    <t>בן-גוזי</t>
  </si>
  <si>
    <t>הרסון</t>
  </si>
  <si>
    <t>שומילו</t>
  </si>
  <si>
    <t>בנגוזי</t>
  </si>
  <si>
    <t>ז'ורבל ד"ר</t>
  </si>
  <si>
    <t>חודה</t>
  </si>
  <si>
    <t>סמלין</t>
  </si>
  <si>
    <t>זמיר ד"ר</t>
  </si>
  <si>
    <t>אלחלו</t>
  </si>
  <si>
    <t>אילואסוביץ</t>
  </si>
  <si>
    <t>צאופן</t>
  </si>
  <si>
    <t>צ'אופן</t>
  </si>
  <si>
    <t>פוזבסקי</t>
  </si>
  <si>
    <t>דאון-סבג</t>
  </si>
  <si>
    <t>גינדלסקי</t>
  </si>
  <si>
    <t>בוטושנאנו</t>
  </si>
  <si>
    <t>מוהילבר</t>
  </si>
  <si>
    <t>צ'רד</t>
  </si>
  <si>
    <t>מימרן-נהון</t>
  </si>
  <si>
    <t>יורגאייב</t>
  </si>
  <si>
    <t>גזית -אדם</t>
  </si>
  <si>
    <t>אורדונז</t>
  </si>
  <si>
    <t>זבתני</t>
  </si>
  <si>
    <t>מגן-סבג</t>
  </si>
  <si>
    <t>דרחובסקי</t>
  </si>
  <si>
    <t>לסר נשרי</t>
  </si>
  <si>
    <t>גרשנקו</t>
  </si>
  <si>
    <t>פלודיסטי</t>
  </si>
  <si>
    <t>גולדרינג כברה</t>
  </si>
  <si>
    <t>מזרחי-שרוני</t>
  </si>
  <si>
    <t>הניס</t>
  </si>
  <si>
    <t>קוץ'</t>
  </si>
  <si>
    <t>סימונובסקי ד"ר</t>
  </si>
  <si>
    <t>מנדרוף</t>
  </si>
  <si>
    <t>ארוגס</t>
  </si>
  <si>
    <t>רדובצקי ד"ר</t>
  </si>
  <si>
    <t>מוגיזל</t>
  </si>
  <si>
    <t>פרינרמן</t>
  </si>
  <si>
    <t>בר אב אקבאלי</t>
  </si>
  <si>
    <t>דהכהן</t>
  </si>
  <si>
    <t>בן ג'ויה לוי</t>
  </si>
  <si>
    <t>ווס</t>
  </si>
  <si>
    <t>טבאש חילף</t>
  </si>
  <si>
    <t>נבחוב</t>
  </si>
  <si>
    <t>וישניוב ד"ר</t>
  </si>
  <si>
    <t>קיפגן</t>
  </si>
  <si>
    <t>אן-ורדי</t>
  </si>
  <si>
    <t>גייטהיים</t>
  </si>
  <si>
    <t>סוגז'</t>
  </si>
  <si>
    <t>פרנקוביץ'</t>
  </si>
  <si>
    <t>דוידשולי</t>
  </si>
  <si>
    <t>דוברישמן</t>
  </si>
  <si>
    <t>סוטרון</t>
  </si>
  <si>
    <t>אמר סהר</t>
  </si>
  <si>
    <t>באטאן</t>
  </si>
  <si>
    <t>יגייב</t>
  </si>
  <si>
    <t>קומורוב</t>
  </si>
  <si>
    <t>שורצ'ין</t>
  </si>
  <si>
    <t>בלנוב    ד"ר</t>
  </si>
  <si>
    <t>פרחי בוקר</t>
  </si>
  <si>
    <t>קוטושוב</t>
  </si>
  <si>
    <t>שולדינר</t>
  </si>
  <si>
    <t>אולינוב</t>
  </si>
  <si>
    <t>אלקולמברה</t>
  </si>
  <si>
    <t>קאס</t>
  </si>
  <si>
    <t>חדגג</t>
  </si>
  <si>
    <t>ליטמוביץ</t>
  </si>
  <si>
    <t>לוי חרפוף</t>
  </si>
  <si>
    <t>גניש-איסקוב</t>
  </si>
  <si>
    <t>טויסטר-רוזנטל</t>
  </si>
  <si>
    <t>חלפון-שאול</t>
  </si>
  <si>
    <t>ויסברג   דר</t>
  </si>
  <si>
    <t>טמצוניק</t>
  </si>
  <si>
    <t>שרון-זינגר</t>
  </si>
  <si>
    <t>פגדאו</t>
  </si>
  <si>
    <t>ברצ'יקו</t>
  </si>
  <si>
    <t>אדרי אוליאל</t>
  </si>
  <si>
    <t>גרשט ז"ל</t>
  </si>
  <si>
    <t>ימר ועקנין</t>
  </si>
  <si>
    <t>פלדמן   ד"ר</t>
  </si>
  <si>
    <t>שיטר</t>
  </si>
  <si>
    <t>ויאס</t>
  </si>
  <si>
    <t>בנגל אנדרמן</t>
  </si>
  <si>
    <t>ליבגוט</t>
  </si>
  <si>
    <t>פלוגר</t>
  </si>
  <si>
    <t>אופברג-יקובנקו</t>
  </si>
  <si>
    <t>סאמרלי</t>
  </si>
  <si>
    <t>אוריין אברמוביץ'</t>
  </si>
  <si>
    <t>אלפאי בכר</t>
  </si>
  <si>
    <t>אפוב</t>
  </si>
  <si>
    <t>גנויאניק</t>
  </si>
  <si>
    <t>שרוט</t>
  </si>
  <si>
    <t>גולז</t>
  </si>
  <si>
    <t>שלזינגר פרופ'</t>
  </si>
  <si>
    <t>שמואלבי'ץ</t>
  </si>
  <si>
    <t>קוסונובסקי</t>
  </si>
  <si>
    <t>אבו סבתאן</t>
  </si>
  <si>
    <t>פנדוק</t>
  </si>
  <si>
    <t>שגסטרד</t>
  </si>
  <si>
    <t>כיתאין</t>
  </si>
  <si>
    <t>פריצפרטוג</t>
  </si>
  <si>
    <t>דרצ'יוק  ד"ר</t>
  </si>
  <si>
    <t>ויניקוב   ד"ר</t>
  </si>
  <si>
    <t>רוקינגלז</t>
  </si>
  <si>
    <t>צארניס</t>
  </si>
  <si>
    <t>אנטקי</t>
  </si>
  <si>
    <t>רפה</t>
  </si>
  <si>
    <t>קליניצ'ב</t>
  </si>
  <si>
    <t>צחבשוילי</t>
  </si>
  <si>
    <t>קולינר</t>
  </si>
  <si>
    <t>מדיצ'י</t>
  </si>
  <si>
    <t>אספורטס</t>
  </si>
  <si>
    <t>זהוב</t>
  </si>
  <si>
    <t>קאופשטיין</t>
  </si>
  <si>
    <t>סמורגיו</t>
  </si>
  <si>
    <t>מוקייב ד"ר</t>
  </si>
  <si>
    <t>צרנאבסקי</t>
  </si>
  <si>
    <t>ויב</t>
  </si>
  <si>
    <t>מורדחייב</t>
  </si>
  <si>
    <t>סירוטיוק</t>
  </si>
  <si>
    <t>אסרף אברג'ל</t>
  </si>
  <si>
    <t>קליניצקי</t>
  </si>
  <si>
    <t>ישעייהו</t>
  </si>
  <si>
    <t>קרפי ליאמצב</t>
  </si>
  <si>
    <t>קובליב</t>
  </si>
  <si>
    <t>וויכרובה</t>
  </si>
  <si>
    <t>אורנבאך</t>
  </si>
  <si>
    <t>קראזה</t>
  </si>
  <si>
    <t>דוברוסקין</t>
  </si>
  <si>
    <t>דר' הדר</t>
  </si>
  <si>
    <t>בבניק ד"ר</t>
  </si>
  <si>
    <t>זליאנודז'בו</t>
  </si>
  <si>
    <t>פפאשוולי</t>
  </si>
  <si>
    <t>לב-ער</t>
  </si>
  <si>
    <t>קרקובסקי דר'</t>
  </si>
  <si>
    <t>בן שלוש דה ויט</t>
  </si>
  <si>
    <t>ירימו</t>
  </si>
  <si>
    <t>שצ'רבטוב</t>
  </si>
  <si>
    <t>שטרוזנברג</t>
  </si>
  <si>
    <t>קוטור</t>
  </si>
  <si>
    <t>טליוקין ד"ר</t>
  </si>
  <si>
    <t>חורשידי</t>
  </si>
  <si>
    <t>ניסימיה ד"ר</t>
  </si>
  <si>
    <t>טרוסטצ'נסקי דר</t>
  </si>
  <si>
    <t>קאסיאכר</t>
  </si>
  <si>
    <t>מרכוס-שיפמן</t>
  </si>
  <si>
    <t>פורת-קמינצקי</t>
  </si>
  <si>
    <t>רודד-ישעיהו</t>
  </si>
  <si>
    <t>ריבלין-הארט</t>
  </si>
  <si>
    <t>גן חן</t>
  </si>
  <si>
    <t>פקר ז"ל</t>
  </si>
  <si>
    <t>גלינובצקי</t>
  </si>
  <si>
    <t>ויסמן פרופ'</t>
  </si>
  <si>
    <t>ונדרוב</t>
  </si>
  <si>
    <t>קלאס</t>
  </si>
  <si>
    <t>לוינשטרן</t>
  </si>
  <si>
    <t>רובייב</t>
  </si>
  <si>
    <t>אסתכנג'י</t>
  </si>
  <si>
    <t>חרייש</t>
  </si>
  <si>
    <t>הילטש ד"ר</t>
  </si>
  <si>
    <t>ידלינסקי</t>
  </si>
  <si>
    <t>לסלוי</t>
  </si>
  <si>
    <t>זק דורון</t>
  </si>
  <si>
    <t>פרלדנסקי</t>
  </si>
  <si>
    <t>בירנשטוק-חן</t>
  </si>
  <si>
    <t>וורושה</t>
  </si>
  <si>
    <t>ציבוטארו</t>
  </si>
  <si>
    <t>חביב בן חמו</t>
  </si>
  <si>
    <t>כהן רבינוביץ</t>
  </si>
  <si>
    <t>מויסיוק</t>
  </si>
  <si>
    <t>חכם יעקב</t>
  </si>
  <si>
    <t>ןםטלמור</t>
  </si>
  <si>
    <t>טימור פרו</t>
  </si>
  <si>
    <t>מברוכה</t>
  </si>
  <si>
    <t>אל-עג'ו</t>
  </si>
  <si>
    <t>אבו סבית</t>
  </si>
  <si>
    <t>טרבס קטררו</t>
  </si>
  <si>
    <t>פקליארו ד"ר</t>
  </si>
  <si>
    <t>פינצלינג</t>
  </si>
  <si>
    <t>מינחו</t>
  </si>
  <si>
    <t>קורונל</t>
  </si>
  <si>
    <t>מרבן</t>
  </si>
  <si>
    <t>ברמי עמר</t>
  </si>
  <si>
    <t>היינסדורף</t>
  </si>
  <si>
    <t>קרדוניס</t>
  </si>
  <si>
    <t>ביגאיו</t>
  </si>
  <si>
    <t>ציצט</t>
  </si>
  <si>
    <t>שימנס</t>
  </si>
  <si>
    <t>לבקוביץ זיידמן</t>
  </si>
  <si>
    <t>פלד-לוי</t>
  </si>
  <si>
    <t>טאיך</t>
  </si>
  <si>
    <t>לישניאנסקי</t>
  </si>
  <si>
    <t>קרזנר ד"ר</t>
  </si>
  <si>
    <t>מאליק- סטרול</t>
  </si>
  <si>
    <t>טל-לינדר</t>
  </si>
  <si>
    <t>פופילסקי</t>
  </si>
  <si>
    <t>ביץ'</t>
  </si>
  <si>
    <t>קורטייב</t>
  </si>
  <si>
    <t>ביץ</t>
  </si>
  <si>
    <t>קארש</t>
  </si>
  <si>
    <t>צירנייה</t>
  </si>
  <si>
    <t>פייג לוי</t>
  </si>
  <si>
    <t>רוטמן אריה</t>
  </si>
  <si>
    <t>רזוק</t>
  </si>
  <si>
    <t>הרשביץ</t>
  </si>
  <si>
    <t>בובילב</t>
  </si>
  <si>
    <t>לאנדא</t>
  </si>
  <si>
    <t>אפראמשוילי</t>
  </si>
  <si>
    <t>ללזאר</t>
  </si>
  <si>
    <t>גורובי דר'</t>
  </si>
  <si>
    <t>ד"ר בלנקי</t>
  </si>
  <si>
    <t>גרינספן</t>
  </si>
  <si>
    <t>מוצבה</t>
  </si>
  <si>
    <t>שטאנג</t>
  </si>
  <si>
    <t>קוזלובסקה</t>
  </si>
  <si>
    <t>פוגל לוין</t>
  </si>
  <si>
    <t>גרשבק</t>
  </si>
  <si>
    <t>ד"ר קרייניס</t>
  </si>
  <si>
    <t>סילבא</t>
  </si>
  <si>
    <t>הדר-גבאי</t>
  </si>
  <si>
    <t>דגן-פורן</t>
  </si>
  <si>
    <t>ברדס ד"ר</t>
  </si>
  <si>
    <t>איסטיפאן</t>
  </si>
  <si>
    <t>גמריאן</t>
  </si>
  <si>
    <t>שמעונובסקי</t>
  </si>
  <si>
    <t>גונזלז-פרץ</t>
  </si>
  <si>
    <t>ד"ר זועבי</t>
  </si>
  <si>
    <t>אגיוייב</t>
  </si>
  <si>
    <t>שאלתיאל-שגיב</t>
  </si>
  <si>
    <t>רוסינק</t>
  </si>
  <si>
    <t>שובאייב</t>
  </si>
  <si>
    <t>באל</t>
  </si>
  <si>
    <t>דאמיאנוס</t>
  </si>
  <si>
    <t>טוליסוייבר</t>
  </si>
  <si>
    <t>פרזי</t>
  </si>
  <si>
    <t>פסיצלסקיה</t>
  </si>
  <si>
    <t>בן שמאי</t>
  </si>
  <si>
    <t>ווג</t>
  </si>
  <si>
    <t>דרוביץ</t>
  </si>
  <si>
    <t>קורכיניאנו</t>
  </si>
  <si>
    <t>רטנובסקי</t>
  </si>
  <si>
    <t>סטרימבר</t>
  </si>
  <si>
    <t>בויזנח</t>
  </si>
  <si>
    <t>סטרז'</t>
  </si>
  <si>
    <t>פבריאש</t>
  </si>
  <si>
    <t>הוא</t>
  </si>
  <si>
    <t>דר-אגד</t>
  </si>
  <si>
    <t>אקסאני</t>
  </si>
  <si>
    <t>נברוט</t>
  </si>
  <si>
    <t>נאסראלין</t>
  </si>
  <si>
    <t>ד"ר אינוזמצב</t>
  </si>
  <si>
    <t>מייארה</t>
  </si>
  <si>
    <t>רסטופצין</t>
  </si>
  <si>
    <t>עדי-סייג</t>
  </si>
  <si>
    <t>פרוס-בקשי</t>
  </si>
  <si>
    <t>מוכמל</t>
  </si>
  <si>
    <t>דה רזון עדר</t>
  </si>
  <si>
    <t>אבו דעים</t>
  </si>
  <si>
    <t>פשאפשה</t>
  </si>
  <si>
    <t>פוסטובויטובסקי</t>
  </si>
  <si>
    <t>סולניצקי</t>
  </si>
  <si>
    <t>אזולאי פרימור</t>
  </si>
  <si>
    <t>חמילניצקי-גרומ</t>
  </si>
  <si>
    <t>דוארי</t>
  </si>
  <si>
    <t>לוסטיג ד"ר</t>
  </si>
  <si>
    <t>פטרוב דר</t>
  </si>
  <si>
    <t>ברנאייזן</t>
  </si>
  <si>
    <t>מפרע-סעדי ד"ר</t>
  </si>
  <si>
    <t>קרשס</t>
  </si>
  <si>
    <t>וינפרס</t>
  </si>
  <si>
    <t>מרטינובסקי</t>
  </si>
  <si>
    <t>מלמן קוגן</t>
  </si>
  <si>
    <t>קנפינו</t>
  </si>
  <si>
    <t>ולקובסקי</t>
  </si>
  <si>
    <t>דר' בן-חסיד</t>
  </si>
  <si>
    <t>אברץ</t>
  </si>
  <si>
    <t>אלון-לוי</t>
  </si>
  <si>
    <t>הדס ברנדווין</t>
  </si>
  <si>
    <t>פליג</t>
  </si>
  <si>
    <t>מיכלק</t>
  </si>
  <si>
    <t>אלגיסר</t>
  </si>
  <si>
    <t>חסון וול</t>
  </si>
  <si>
    <t>מוזס ראובן</t>
  </si>
  <si>
    <t>מדרזבסקי</t>
  </si>
  <si>
    <t>שתקני</t>
  </si>
  <si>
    <t>קופצ'יר עובדיה</t>
  </si>
  <si>
    <t>פרנק - מור</t>
  </si>
  <si>
    <t>ריבלקה ד"ר</t>
  </si>
  <si>
    <t>ליבנה-קירשטיין</t>
  </si>
  <si>
    <t>מרקדו ד"ר</t>
  </si>
  <si>
    <t>שרון-נופך-דר'</t>
  </si>
  <si>
    <t>טימיניקר</t>
  </si>
  <si>
    <t>סוויטקין</t>
  </si>
  <si>
    <t>פרייבד"ר</t>
  </si>
  <si>
    <t>הרשפנג</t>
  </si>
  <si>
    <t>פלינט צור</t>
  </si>
  <si>
    <t>סטרמואוחוב</t>
  </si>
  <si>
    <t>שנניאו</t>
  </si>
  <si>
    <t>פילדמן</t>
  </si>
  <si>
    <t>בז'בסקי</t>
  </si>
  <si>
    <t>באאזוב דר'</t>
  </si>
  <si>
    <t>שפילקין</t>
  </si>
  <si>
    <t>יאבור</t>
  </si>
  <si>
    <t>אבו דב</t>
  </si>
  <si>
    <t>נדירי</t>
  </si>
  <si>
    <t>דגן-בוזגלו</t>
  </si>
  <si>
    <t>לזן</t>
  </si>
  <si>
    <t>אל -הר</t>
  </si>
  <si>
    <t>סלדקביץ'</t>
  </si>
  <si>
    <t>פרגוסון</t>
  </si>
  <si>
    <t>גולדפרכט ד"ר</t>
  </si>
  <si>
    <t>מילקס</t>
  </si>
  <si>
    <t>בדלובה</t>
  </si>
  <si>
    <t>דחקנוב</t>
  </si>
  <si>
    <t>אסינלי</t>
  </si>
  <si>
    <t>דיליאון</t>
  </si>
  <si>
    <t>אלקחה</t>
  </si>
  <si>
    <t>גרוס גרימברג</t>
  </si>
  <si>
    <t>לוי גנות</t>
  </si>
  <si>
    <t>עדוי - עונאללה</t>
  </si>
  <si>
    <t>צורנו</t>
  </si>
  <si>
    <t>אולשבצקי</t>
  </si>
  <si>
    <t>גררו</t>
  </si>
  <si>
    <t>לבנטון</t>
  </si>
  <si>
    <t>קרליוטה</t>
  </si>
  <si>
    <t>קלצ'בסקי</t>
  </si>
  <si>
    <t>פורט-פורשר</t>
  </si>
  <si>
    <t>קריניצה</t>
  </si>
  <si>
    <t>קופרשטוך</t>
  </si>
  <si>
    <t>בן אמיתי הרטמן</t>
  </si>
  <si>
    <t>כהן טריקה</t>
  </si>
  <si>
    <t>פראגואה</t>
  </si>
  <si>
    <t>שוקד</t>
  </si>
  <si>
    <t>שנקמן צייטלין</t>
  </si>
  <si>
    <t>דעבול-גרטל</t>
  </si>
  <si>
    <t>בורדה   ד"ר</t>
  </si>
  <si>
    <t>בילנקו-נדיר</t>
  </si>
  <si>
    <t>פנזר</t>
  </si>
  <si>
    <t>גרגוזי</t>
  </si>
  <si>
    <t>שפיר-בן דוד</t>
  </si>
  <si>
    <t>אנטמן ד"ר</t>
  </si>
  <si>
    <t>זלוצנקו</t>
  </si>
  <si>
    <t>פראוסניץ</t>
  </si>
  <si>
    <t>מירזייבה</t>
  </si>
  <si>
    <t>יריומין</t>
  </si>
  <si>
    <t>כהן צידון</t>
  </si>
  <si>
    <t>נתנזדה</t>
  </si>
  <si>
    <t>דריקר מן</t>
  </si>
  <si>
    <t>מוגיליאנסקי</t>
  </si>
  <si>
    <t>נרקיס   ולנסקי</t>
  </si>
  <si>
    <t>דרטובסקי</t>
  </si>
  <si>
    <t>חייטוביץ'</t>
  </si>
  <si>
    <t>חזקלוביץ</t>
  </si>
  <si>
    <t>ולין - בלולו</t>
  </si>
  <si>
    <t>פיינשטיין עובדיה</t>
  </si>
  <si>
    <t>סילברסטון</t>
  </si>
  <si>
    <t>סבארגה</t>
  </si>
  <si>
    <t>סטרכילביץ</t>
  </si>
  <si>
    <t>לגו-גזיאל</t>
  </si>
  <si>
    <t>שמולסון</t>
  </si>
  <si>
    <t>שחר שילוח</t>
  </si>
  <si>
    <t>קולגן</t>
  </si>
  <si>
    <t>חודז'ייב-הכהן</t>
  </si>
  <si>
    <t>גרוספיס</t>
  </si>
  <si>
    <t>סוחוב ד"ר</t>
  </si>
  <si>
    <t>פיר פלפל</t>
  </si>
  <si>
    <t>בולקיארד"ר</t>
  </si>
  <si>
    <t>צייט פרייס</t>
  </si>
  <si>
    <t>ורסנו מור</t>
  </si>
  <si>
    <t>ד"ר דרימר-כגן</t>
  </si>
  <si>
    <t>טרזוב</t>
  </si>
  <si>
    <t>רידריג</t>
  </si>
  <si>
    <t>צרויה-טובי</t>
  </si>
  <si>
    <t>אור-בך</t>
  </si>
  <si>
    <t>זכור לטוב</t>
  </si>
  <si>
    <t>כחלון - ברכה</t>
  </si>
  <si>
    <t>צימבליסטר</t>
  </si>
  <si>
    <t>סגול שפירא ד"ר</t>
  </si>
  <si>
    <t>ירבינן</t>
  </si>
  <si>
    <t>רז-ארליך</t>
  </si>
  <si>
    <t>שינדר ד"ר</t>
  </si>
  <si>
    <t>וינגורדסקי</t>
  </si>
  <si>
    <t>אייהון</t>
  </si>
  <si>
    <t>בטלוב</t>
  </si>
  <si>
    <t>שחרלזרוביץ</t>
  </si>
  <si>
    <t>ברליצהיימר</t>
  </si>
  <si>
    <t>למר-גולן</t>
  </si>
  <si>
    <t>קלגנוב</t>
  </si>
  <si>
    <t>אזולאי לימור</t>
  </si>
  <si>
    <t>צ'רנייקוב</t>
  </si>
  <si>
    <t>מלצר-מושקוביץ</t>
  </si>
  <si>
    <t>שישו</t>
  </si>
  <si>
    <t>רוזנבלום ד"ר</t>
  </si>
  <si>
    <t>זיו אור</t>
  </si>
  <si>
    <t>צ'יגרינסקי</t>
  </si>
  <si>
    <t>צבכר</t>
  </si>
  <si>
    <t>סגלוביץ- מזרחי</t>
  </si>
  <si>
    <t>לוי גולדברג</t>
  </si>
  <si>
    <t>צוקרמן דר</t>
  </si>
  <si>
    <t>דר פלמן</t>
  </si>
  <si>
    <t>פדרוביץ</t>
  </si>
  <si>
    <t>מור עופ</t>
  </si>
  <si>
    <t>אופרח</t>
  </si>
  <si>
    <t>לקשטיין-קליין</t>
  </si>
  <si>
    <t>קרמניק</t>
  </si>
  <si>
    <t>בנצר</t>
  </si>
  <si>
    <t>גת בלומברג</t>
  </si>
  <si>
    <t>אייצ'ס</t>
  </si>
  <si>
    <t>בללוב בוריסובה</t>
  </si>
  <si>
    <t>בירון עובדיה</t>
  </si>
  <si>
    <t>חופאש</t>
  </si>
  <si>
    <t>ג'יאנלה דר</t>
  </si>
  <si>
    <t>שני-סרוקה</t>
  </si>
  <si>
    <t>לנטו</t>
  </si>
  <si>
    <t>חוטורנסקי</t>
  </si>
  <si>
    <t>שיינהאוט</t>
  </si>
  <si>
    <t>דז'נימנוב</t>
  </si>
  <si>
    <t>סיהו</t>
  </si>
  <si>
    <t>אלקהה</t>
  </si>
  <si>
    <t>מחאמיד- אסמעיל</t>
  </si>
  <si>
    <t>טיכונוב  דר</t>
  </si>
  <si>
    <t>הזנשפרונג</t>
  </si>
  <si>
    <t>מהרל</t>
  </si>
  <si>
    <t>עיוש</t>
  </si>
  <si>
    <t>קובלינסקי</t>
  </si>
  <si>
    <t>טילר</t>
  </si>
  <si>
    <t>צרבטוב</t>
  </si>
  <si>
    <t>רדושקביץ</t>
  </si>
  <si>
    <t>גוסטין</t>
  </si>
  <si>
    <t>אברון ד"ר</t>
  </si>
  <si>
    <t>ברבארה מטאנס</t>
  </si>
  <si>
    <t>רוסנוב</t>
  </si>
  <si>
    <t>שמייגר קשני</t>
  </si>
  <si>
    <t>פרוסיאק</t>
  </si>
  <si>
    <t>אברנטס ד"ר</t>
  </si>
  <si>
    <t>דיין בן-טובאל</t>
  </si>
  <si>
    <t>אל בצרי</t>
  </si>
  <si>
    <t>ז'רבליוב</t>
  </si>
  <si>
    <t>פולק שרת</t>
  </si>
  <si>
    <t>ציפקוס</t>
  </si>
  <si>
    <t>ריאביניו</t>
  </si>
  <si>
    <t>פברובסקי</t>
  </si>
  <si>
    <t>מרזלובסקי דר'</t>
  </si>
  <si>
    <t>אילון-הירש</t>
  </si>
  <si>
    <t>טיקוצ'נסקי-ניצ</t>
  </si>
  <si>
    <t>שנייבום</t>
  </si>
  <si>
    <t>רובינר</t>
  </si>
  <si>
    <t>ינקילוביץ</t>
  </si>
  <si>
    <t>סאטאנובסקי</t>
  </si>
  <si>
    <t>חסירמי</t>
  </si>
  <si>
    <t>ינקונביץ</t>
  </si>
  <si>
    <t>הפלינג חפץ</t>
  </si>
  <si>
    <t>ז'טלני</t>
  </si>
  <si>
    <t>זיידשטיין</t>
  </si>
  <si>
    <t>קירילין- סויסה</t>
  </si>
  <si>
    <t>עבידי</t>
  </si>
  <si>
    <t>ספרא הלביא</t>
  </si>
  <si>
    <t>נהורי</t>
  </si>
  <si>
    <t>עותאמן</t>
  </si>
  <si>
    <t>רצ'וטין</t>
  </si>
  <si>
    <t>אדלבאום</t>
  </si>
  <si>
    <t>קושצ'נקו</t>
  </si>
  <si>
    <t>שול בקון</t>
  </si>
  <si>
    <t>חאג חסן</t>
  </si>
  <si>
    <t>אלגדיפי</t>
  </si>
  <si>
    <t>זרקובסקי</t>
  </si>
  <si>
    <t>בו חיון</t>
  </si>
  <si>
    <t>דר' מרקוס</t>
  </si>
  <si>
    <t>רומנוב   דר</t>
  </si>
  <si>
    <t>פוקסן</t>
  </si>
  <si>
    <t>עבוד-לוי</t>
  </si>
  <si>
    <t>נחומסון</t>
  </si>
  <si>
    <t>פארי ד"ר</t>
  </si>
  <si>
    <t>יגודיבה</t>
  </si>
  <si>
    <t>יחזקאל-סבג</t>
  </si>
  <si>
    <t>דייןד"ר</t>
  </si>
  <si>
    <t>לינבקר</t>
  </si>
  <si>
    <t>שפטואשוילי</t>
  </si>
  <si>
    <t>מריאסן</t>
  </si>
  <si>
    <t>ציפיס מאיר</t>
  </si>
  <si>
    <t>שרפר</t>
  </si>
  <si>
    <t>בנדואיל</t>
  </si>
  <si>
    <t>בצלאל-סידיס</t>
  </si>
  <si>
    <t>הרינגמן</t>
  </si>
  <si>
    <t>ירושלמי- לוי</t>
  </si>
  <si>
    <t>לוקומוביץ</t>
  </si>
  <si>
    <t>ז'וגרב</t>
  </si>
  <si>
    <t>דוקטורס</t>
  </si>
  <si>
    <t>ד"ר קלמן</t>
  </si>
  <si>
    <t>גראודנף</t>
  </si>
  <si>
    <t>אגרן</t>
  </si>
  <si>
    <t>שוחט - נרקיס</t>
  </si>
  <si>
    <t>יודקייביץ' גבנטמחר</t>
  </si>
  <si>
    <t>סובג</t>
  </si>
  <si>
    <t>סבוביץ</t>
  </si>
  <si>
    <t>לי-נאמן</t>
  </si>
  <si>
    <t>מטריקין</t>
  </si>
  <si>
    <t>קוקולביץ</t>
  </si>
  <si>
    <t>לוי אמיגה</t>
  </si>
  <si>
    <t>קוסטאס</t>
  </si>
  <si>
    <t>בוכולטר</t>
  </si>
  <si>
    <t>ידגרי</t>
  </si>
  <si>
    <t>אורדן ד"ר</t>
  </si>
  <si>
    <t>נצראל</t>
  </si>
  <si>
    <t>דוד - פור כהן</t>
  </si>
  <si>
    <t>צקנובסקי</t>
  </si>
  <si>
    <t>מוסאזאדה</t>
  </si>
  <si>
    <t>גרסט</t>
  </si>
  <si>
    <t>רפלין</t>
  </si>
  <si>
    <t>מנחל</t>
  </si>
  <si>
    <t>אדלשטיין דולב</t>
  </si>
  <si>
    <t>נעלי</t>
  </si>
  <si>
    <t>מגרן-מנסורי</t>
  </si>
  <si>
    <t>אקיקוס</t>
  </si>
  <si>
    <t>בנזנו</t>
  </si>
  <si>
    <t>קורצבאום</t>
  </si>
  <si>
    <t>ונדאלה</t>
  </si>
  <si>
    <t>זכרצנקו</t>
  </si>
  <si>
    <t>הזנפלד</t>
  </si>
  <si>
    <t>אידגאר</t>
  </si>
  <si>
    <t>התוקה</t>
  </si>
  <si>
    <t>בן-ישי ד"ר</t>
  </si>
  <si>
    <t>קוצקי</t>
  </si>
  <si>
    <t>פריעד</t>
  </si>
  <si>
    <t>דנקרק</t>
  </si>
  <si>
    <t>פשטי</t>
  </si>
  <si>
    <t>זמבל</t>
  </si>
  <si>
    <t>פילקוביץ</t>
  </si>
  <si>
    <t>ספרידי</t>
  </si>
  <si>
    <t>פלקסנברג</t>
  </si>
  <si>
    <t>אוישי</t>
  </si>
  <si>
    <t>בודניאצקי</t>
  </si>
  <si>
    <t>קומרה</t>
  </si>
  <si>
    <t>מורוזובסקי</t>
  </si>
  <si>
    <t>אל-עמי</t>
  </si>
  <si>
    <t>מודריך</t>
  </si>
  <si>
    <t>מוסקוביצ'בה</t>
  </si>
  <si>
    <t>דוברצ'ינסקי</t>
  </si>
  <si>
    <t>בכר-סרי</t>
  </si>
  <si>
    <t>ביסקר כסיף</t>
  </si>
  <si>
    <t>יוסף-זאדה</t>
  </si>
  <si>
    <t>פרנקל-דגני</t>
  </si>
  <si>
    <t>דוברצינסקי</t>
  </si>
  <si>
    <t>ברבי-ברון</t>
  </si>
  <si>
    <t>פרומשציק</t>
  </si>
  <si>
    <t>ורמצ'וק</t>
  </si>
  <si>
    <t>ד"ר עיראקי</t>
  </si>
  <si>
    <t>גולדפרג</t>
  </si>
  <si>
    <t>לטרמן</t>
  </si>
  <si>
    <t>בואינוס</t>
  </si>
  <si>
    <t>מיצ'ניק</t>
  </si>
  <si>
    <t>חרש-שרון ד"ר</t>
  </si>
  <si>
    <t>דר' שולמן</t>
  </si>
  <si>
    <t>נסטנקו</t>
  </si>
  <si>
    <t>נקלר</t>
  </si>
  <si>
    <t>צ'יקושוילי</t>
  </si>
  <si>
    <t>סיגן</t>
  </si>
  <si>
    <t>פרינץ ד"ר</t>
  </si>
  <si>
    <t>דגו דניאל</t>
  </si>
  <si>
    <t>אניצג'ר</t>
  </si>
  <si>
    <t>בירפור</t>
  </si>
  <si>
    <t>אמגאר</t>
  </si>
  <si>
    <t>סלאבני</t>
  </si>
  <si>
    <t>פרטוש-אבידן</t>
  </si>
  <si>
    <t>חולידנקו</t>
  </si>
  <si>
    <t>סנקילאנו</t>
  </si>
  <si>
    <t>טובור</t>
  </si>
  <si>
    <t>מלהאוזן</t>
  </si>
  <si>
    <t>בשטובוי</t>
  </si>
  <si>
    <t>אילנטנוב</t>
  </si>
  <si>
    <t>גוויסר</t>
  </si>
  <si>
    <t>בר אחוול</t>
  </si>
  <si>
    <t>פלדמן פבלו ד"ר</t>
  </si>
  <si>
    <t>צביח</t>
  </si>
  <si>
    <t>אבו חמדיה</t>
  </si>
  <si>
    <t>לייפנברג</t>
  </si>
  <si>
    <t>קימורה</t>
  </si>
  <si>
    <t>מושקוביץ-סויסה</t>
  </si>
  <si>
    <t>קריגמנט</t>
  </si>
  <si>
    <t>מפרג'</t>
  </si>
  <si>
    <t>סיקרדי</t>
  </si>
  <si>
    <t>בורנקו</t>
  </si>
  <si>
    <t>כסל</t>
  </si>
  <si>
    <t>אייזנברג אוסיפוב</t>
  </si>
  <si>
    <t>אבנילובה</t>
  </si>
  <si>
    <t>ברגיורא</t>
  </si>
  <si>
    <t>סומירן</t>
  </si>
  <si>
    <t>שחר-שורץ</t>
  </si>
  <si>
    <t>אבו לאשין</t>
  </si>
  <si>
    <t>רבאון</t>
  </si>
  <si>
    <t>ריבלסקי</t>
  </si>
  <si>
    <t>ביאטוס</t>
  </si>
  <si>
    <t>אוסטפלד-עציון</t>
  </si>
  <si>
    <t>קימחי</t>
  </si>
  <si>
    <t>לוסטיקמן</t>
  </si>
  <si>
    <t>קברין</t>
  </si>
  <si>
    <t>גריבניאק</t>
  </si>
  <si>
    <t>דר' ולטמן</t>
  </si>
  <si>
    <t>רוזנצוויט ד"ר</t>
  </si>
  <si>
    <t>דביאנינה</t>
  </si>
  <si>
    <t>בלנובסקי</t>
  </si>
  <si>
    <t>ויזנבליט</t>
  </si>
  <si>
    <t>צרפתי נוימן</t>
  </si>
  <si>
    <t>קופרפיש</t>
  </si>
  <si>
    <t>בן סימחון</t>
  </si>
  <si>
    <t>גומי</t>
  </si>
  <si>
    <t>ריצ'וול</t>
  </si>
  <si>
    <t>מרקזיצר</t>
  </si>
  <si>
    <t>מיקוצקי ד"ר</t>
  </si>
  <si>
    <t>מוסטפא ד"ר</t>
  </si>
  <si>
    <t>גומ'י</t>
  </si>
  <si>
    <t>אבו עקסה-דכור</t>
  </si>
  <si>
    <t>בכיר</t>
  </si>
  <si>
    <t>גודקוב</t>
  </si>
  <si>
    <t>קוסטמן</t>
  </si>
  <si>
    <t>אבודיא</t>
  </si>
  <si>
    <t>לב-שפירא</t>
  </si>
  <si>
    <t>צ'אוסובסקי דר"</t>
  </si>
  <si>
    <t>חרדק</t>
  </si>
  <si>
    <t>רינס</t>
  </si>
  <si>
    <t>דרוקס</t>
  </si>
  <si>
    <t>בולוקון</t>
  </si>
  <si>
    <t>ליגנזה</t>
  </si>
  <si>
    <t>רמבח</t>
  </si>
  <si>
    <t>ודוביב ד"ר</t>
  </si>
  <si>
    <t>זטלאוי נאמן</t>
  </si>
  <si>
    <t>הון</t>
  </si>
  <si>
    <t>פליטניצקי</t>
  </si>
  <si>
    <t>סאוירי</t>
  </si>
  <si>
    <t>זוורו</t>
  </si>
  <si>
    <t>ארינסון</t>
  </si>
  <si>
    <t>נאניקשוילי</t>
  </si>
  <si>
    <t>דר' קגסוב</t>
  </si>
  <si>
    <t>קילדזה</t>
  </si>
  <si>
    <t>אברוק</t>
  </si>
  <si>
    <t>ממונוב ד"ר</t>
  </si>
  <si>
    <t>גנארו</t>
  </si>
  <si>
    <t>טלמוןד"ר</t>
  </si>
  <si>
    <t>אעוור</t>
  </si>
  <si>
    <t>קישלס</t>
  </si>
  <si>
    <t>קוסטל</t>
  </si>
  <si>
    <t>זקן אברבוך</t>
  </si>
  <si>
    <t>בלוגולובסקי</t>
  </si>
  <si>
    <t>פולק-אורן</t>
  </si>
  <si>
    <t>דיוה</t>
  </si>
  <si>
    <t>טוזובה</t>
  </si>
  <si>
    <t>אוסיפובה</t>
  </si>
  <si>
    <t>נאשווי</t>
  </si>
  <si>
    <t>ספיבק דר"</t>
  </si>
  <si>
    <t>לגטיבי</t>
  </si>
  <si>
    <t>שפותאשווילי</t>
  </si>
  <si>
    <t>עמר- שלם</t>
  </si>
  <si>
    <t>שנחה</t>
  </si>
  <si>
    <t>מנוקיאן</t>
  </si>
  <si>
    <t>גורפינקל-קדישז</t>
  </si>
  <si>
    <t>וקאס</t>
  </si>
  <si>
    <t>עפיפי ד"ר</t>
  </si>
  <si>
    <t>קליינשפיז</t>
  </si>
  <si>
    <t>טטלבאום</t>
  </si>
  <si>
    <t>סעדו זדה</t>
  </si>
  <si>
    <t>אלדרמן</t>
  </si>
  <si>
    <t>קוזמינה</t>
  </si>
  <si>
    <t>ריזינשוילי</t>
  </si>
  <si>
    <t>פסבקה ד"ר</t>
  </si>
  <si>
    <t>בפיליס</t>
  </si>
  <si>
    <t>לפציק</t>
  </si>
  <si>
    <t>מיכיל</t>
  </si>
  <si>
    <t>ד"ר שאגל</t>
  </si>
  <si>
    <t>קושניריוב</t>
  </si>
  <si>
    <t>ביאליקמן</t>
  </si>
  <si>
    <t>צדקה דהן</t>
  </si>
  <si>
    <t>מיניס</t>
  </si>
  <si>
    <t>ד"ר ריכטר</t>
  </si>
  <si>
    <t>גוטמן-ויזר</t>
  </si>
  <si>
    <t>ניצ'ינסקי</t>
  </si>
  <si>
    <t>גולוסובקר</t>
  </si>
  <si>
    <t>בצאייב</t>
  </si>
  <si>
    <t>בילשנקו</t>
  </si>
  <si>
    <t>רון-לוי</t>
  </si>
  <si>
    <t>כהן גינדי</t>
  </si>
  <si>
    <t>מורדבינוב</t>
  </si>
  <si>
    <t>עבדאללה חליל</t>
  </si>
  <si>
    <t>ליאשקו</t>
  </si>
  <si>
    <t>סוב- לבן</t>
  </si>
  <si>
    <t>רודימוב</t>
  </si>
  <si>
    <t>אכברט מלץ</t>
  </si>
  <si>
    <t>קרוכמל</t>
  </si>
  <si>
    <t>וייזר ד"ר</t>
  </si>
  <si>
    <t>שייננפלד</t>
  </si>
  <si>
    <t>ארגטו</t>
  </si>
  <si>
    <t>צ'יקמן</t>
  </si>
  <si>
    <t>כא-לי</t>
  </si>
  <si>
    <t>ספדיה</t>
  </si>
  <si>
    <t>אבו גוויעד</t>
  </si>
  <si>
    <t>בר יוניוב</t>
  </si>
  <si>
    <t>בלנקנשטיין</t>
  </si>
  <si>
    <t>איצקר</t>
  </si>
  <si>
    <t>פנדיטרטנה</t>
  </si>
  <si>
    <t>צובן</t>
  </si>
  <si>
    <t>אמינוב-קקורייב</t>
  </si>
  <si>
    <t>פיניצקי</t>
  </si>
  <si>
    <t>רובלוב</t>
  </si>
  <si>
    <t>גאיסינסקי-דר'</t>
  </si>
  <si>
    <t>יעקובי נאסימי</t>
  </si>
  <si>
    <t>קון פרישן</t>
  </si>
  <si>
    <t>עבד אל ואלי</t>
  </si>
  <si>
    <t>יפרח  רוזנבלום</t>
  </si>
  <si>
    <t>אנדרו-נומרובסק</t>
  </si>
  <si>
    <t>ריקושין דר</t>
  </si>
  <si>
    <t>פרוקופנקו ד"ר</t>
  </si>
  <si>
    <t>אל-ים בויום</t>
  </si>
  <si>
    <t>קרמאוי</t>
  </si>
  <si>
    <t>לרק</t>
  </si>
  <si>
    <t>גרוברג חודרוב</t>
  </si>
  <si>
    <t>דניאלי מילר</t>
  </si>
  <si>
    <t>גינדיק</t>
  </si>
  <si>
    <t>בן- עמי- סוטי</t>
  </si>
  <si>
    <t>אידקדיק</t>
  </si>
  <si>
    <t>וינברג ד"ר</t>
  </si>
  <si>
    <t>מרום פיין</t>
  </si>
  <si>
    <t>גידרון</t>
  </si>
  <si>
    <t>אחיטוב הרטמן</t>
  </si>
  <si>
    <t>וסיליאבה</t>
  </si>
  <si>
    <t>נייר</t>
  </si>
  <si>
    <t>דר' גורנבאום</t>
  </si>
  <si>
    <t>גהלן</t>
  </si>
  <si>
    <t>ורדמן</t>
  </si>
  <si>
    <t>ד"ר דונוביץ</t>
  </si>
  <si>
    <t>עאוידה</t>
  </si>
  <si>
    <t>נובק-ירופייב</t>
  </si>
  <si>
    <t>יליסייבה</t>
  </si>
  <si>
    <t>דכטייב</t>
  </si>
  <si>
    <t>תומניאן</t>
  </si>
  <si>
    <t>חצרוני ד"ר</t>
  </si>
  <si>
    <t>הרנס דר'</t>
  </si>
  <si>
    <t>אוטקין ד"ר</t>
  </si>
  <si>
    <t>ליבנא</t>
  </si>
  <si>
    <t>עלם אלדין</t>
  </si>
  <si>
    <t>הופמייסטר</t>
  </si>
  <si>
    <t>סאל</t>
  </si>
  <si>
    <t>אזולאי קוטלר</t>
  </si>
  <si>
    <t>חיירולין</t>
  </si>
  <si>
    <t>פשציק ד"ר</t>
  </si>
  <si>
    <t>רומנסקי</t>
  </si>
  <si>
    <t>שמודט</t>
  </si>
  <si>
    <t>סנילניקוב</t>
  </si>
  <si>
    <t>צינדרוף</t>
  </si>
  <si>
    <t>זייבל</t>
  </si>
  <si>
    <t>קרמלין</t>
  </si>
  <si>
    <t>קורנט בולס</t>
  </si>
  <si>
    <t>בודומסקי</t>
  </si>
  <si>
    <t>אהרון-שמש</t>
  </si>
  <si>
    <t>אנדבלד</t>
  </si>
  <si>
    <t>קלך</t>
  </si>
  <si>
    <t>רהובין</t>
  </si>
  <si>
    <t>לאפיס</t>
  </si>
  <si>
    <t>בן ישי גרינס</t>
  </si>
  <si>
    <t>פובריני</t>
  </si>
  <si>
    <t>אושרובה</t>
  </si>
  <si>
    <t>קונפירטס</t>
  </si>
  <si>
    <t>הלפר בק</t>
  </si>
  <si>
    <t>אפל-שפורן</t>
  </si>
  <si>
    <t>קטן - שניידר</t>
  </si>
  <si>
    <t>פיקאז'</t>
  </si>
  <si>
    <t>שכמן</t>
  </si>
  <si>
    <t>אליז'ה</t>
  </si>
  <si>
    <t>בלינצ'בסקי</t>
  </si>
  <si>
    <t>קרסילשצ'יק</t>
  </si>
  <si>
    <t>שביאקוב</t>
  </si>
  <si>
    <t>סוהמין</t>
  </si>
  <si>
    <t>דופן</t>
  </si>
  <si>
    <t>קורן קטן</t>
  </si>
  <si>
    <t>אלבז-זקן</t>
  </si>
  <si>
    <t>גורמז</t>
  </si>
  <si>
    <t>נתב</t>
  </si>
  <si>
    <t>קרסילשציק</t>
  </si>
  <si>
    <t>קז'ייב</t>
  </si>
  <si>
    <t>רסניצקי</t>
  </si>
  <si>
    <t>נאוי רובין</t>
  </si>
  <si>
    <t>פרסמן טל</t>
  </si>
  <si>
    <t>גנלין-כהן</t>
  </si>
  <si>
    <t>כהנוב סחייק</t>
  </si>
  <si>
    <t>פרטו</t>
  </si>
  <si>
    <t>ברבוי</t>
  </si>
  <si>
    <t>ואך</t>
  </si>
  <si>
    <t>שליטא</t>
  </si>
  <si>
    <t>סטרטייבסקי</t>
  </si>
  <si>
    <t>קסיאוסקי</t>
  </si>
  <si>
    <t>גנדליר</t>
  </si>
  <si>
    <t>עוסמאן  ד"ר</t>
  </si>
  <si>
    <t>מוזס לוי</t>
  </si>
  <si>
    <t>ינקו-ארזי</t>
  </si>
  <si>
    <t>מואיל</t>
  </si>
  <si>
    <t>סלע ברוידא</t>
  </si>
  <si>
    <t>זרחיה-מלמד</t>
  </si>
  <si>
    <t>ג'אן אנגל</t>
  </si>
  <si>
    <t>באודן</t>
  </si>
  <si>
    <t>קלייטני</t>
  </si>
  <si>
    <t>ידלצ'יק</t>
  </si>
  <si>
    <t>אייזנברג-קרצ'ו</t>
  </si>
  <si>
    <t>יוסלבסקי</t>
  </si>
  <si>
    <t>סבצניק</t>
  </si>
  <si>
    <t>טלמור ברקן</t>
  </si>
  <si>
    <t>ריסקינד ד"ר</t>
  </si>
  <si>
    <t>נביאולין</t>
  </si>
  <si>
    <t>בייב</t>
  </si>
  <si>
    <t>אמיר ברק</t>
  </si>
  <si>
    <t>לייבלר</t>
  </si>
  <si>
    <t>חלאובי</t>
  </si>
  <si>
    <t>בליאשב</t>
  </si>
  <si>
    <t>חוטינר</t>
  </si>
  <si>
    <t>אלשור</t>
  </si>
  <si>
    <t>אביאל ד"ר</t>
  </si>
  <si>
    <t>אלשיך בר לב</t>
  </si>
  <si>
    <t>שאללשוילי</t>
  </si>
  <si>
    <t>קריסטל-לילו</t>
  </si>
  <si>
    <t>קוכנר</t>
  </si>
  <si>
    <t>דונסקי ד"ר</t>
  </si>
  <si>
    <t>אוליאמפרל</t>
  </si>
  <si>
    <t>זירבוביץ</t>
  </si>
  <si>
    <t>אלהוייזל</t>
  </si>
  <si>
    <t>שי-כנפו</t>
  </si>
  <si>
    <t>קפקוב</t>
  </si>
  <si>
    <t>סרלואי</t>
  </si>
  <si>
    <t>צ'רלוב</t>
  </si>
  <si>
    <t>מריאש נודלמן</t>
  </si>
  <si>
    <t>גוטפרוינד- של</t>
  </si>
  <si>
    <t>שגב שטיינברג</t>
  </si>
  <si>
    <t>דר' נחשון</t>
  </si>
  <si>
    <t>ויסבורט</t>
  </si>
  <si>
    <t>באוניס</t>
  </si>
  <si>
    <t>מיכאלסקו</t>
  </si>
  <si>
    <t>טוהבש</t>
  </si>
  <si>
    <t>בוריבקר</t>
  </si>
  <si>
    <t>רייליס</t>
  </si>
  <si>
    <t>גנטובסקי</t>
  </si>
  <si>
    <t>קסנטינו</t>
  </si>
  <si>
    <t>אליזוב דר'</t>
  </si>
  <si>
    <t>דר' זליקוביץ</t>
  </si>
  <si>
    <t>מאיר-גרובר</t>
  </si>
  <si>
    <t>גורושקין ד"ר</t>
  </si>
  <si>
    <t>אלשן</t>
  </si>
  <si>
    <t>גוניצקי</t>
  </si>
  <si>
    <t>כבביהלנדאו</t>
  </si>
  <si>
    <t>לבנסארט</t>
  </si>
  <si>
    <t>אלגז</t>
  </si>
  <si>
    <t>פסינקובה</t>
  </si>
  <si>
    <t>אורייבסקי</t>
  </si>
  <si>
    <t>סעידי-אייזנברג</t>
  </si>
  <si>
    <t>סטרוקל</t>
  </si>
  <si>
    <t>טרויאניבסקי</t>
  </si>
  <si>
    <t>סולומון גרוסמן</t>
  </si>
  <si>
    <t>גוקו</t>
  </si>
  <si>
    <t>קולצר</t>
  </si>
  <si>
    <t>קנאר</t>
  </si>
  <si>
    <t>גלילי-יולזרי</t>
  </si>
  <si>
    <t>לאפי ד"ר</t>
  </si>
  <si>
    <t>שציגין</t>
  </si>
  <si>
    <t>פיראיזן</t>
  </si>
  <si>
    <t>קרוצישוורץ</t>
  </si>
  <si>
    <t>ליבנסון רומר</t>
  </si>
  <si>
    <t>דידור</t>
  </si>
  <si>
    <t>בלודינגר</t>
  </si>
  <si>
    <t>קוז'יץ</t>
  </si>
  <si>
    <t>לוי צוקרן</t>
  </si>
  <si>
    <t>קובלנץ-אבירם</t>
  </si>
  <si>
    <t>מונדזיאק</t>
  </si>
  <si>
    <t>רכיב</t>
  </si>
  <si>
    <t>רוהקס</t>
  </si>
  <si>
    <t>מראד חסן</t>
  </si>
  <si>
    <t>חנטייב</t>
  </si>
  <si>
    <t>שייקוביץ</t>
  </si>
  <si>
    <t>פיסרב ד"ר</t>
  </si>
  <si>
    <t>בש ד"ר</t>
  </si>
  <si>
    <t>דר' קונסון</t>
  </si>
  <si>
    <t>כוז</t>
  </si>
  <si>
    <t>ד"ר פסצ'אנסקי</t>
  </si>
  <si>
    <t>בן תמר</t>
  </si>
  <si>
    <t>פלוט</t>
  </si>
  <si>
    <t>בלוצקי</t>
  </si>
  <si>
    <t>נמרודי רינות</t>
  </si>
  <si>
    <t>קומונלה</t>
  </si>
  <si>
    <t>אזבדי אשכנזי</t>
  </si>
  <si>
    <t>אחי-ידיד</t>
  </si>
  <si>
    <t>פלטניקוב</t>
  </si>
  <si>
    <t>בן-טור</t>
  </si>
  <si>
    <t>יונסקי</t>
  </si>
  <si>
    <t>סנטור</t>
  </si>
  <si>
    <t>קמא</t>
  </si>
  <si>
    <t>בלפרמן</t>
  </si>
  <si>
    <t>אבואלזלף</t>
  </si>
  <si>
    <t>אברם-דר</t>
  </si>
  <si>
    <t>ווינמן</t>
  </si>
  <si>
    <t>חגאי פריי</t>
  </si>
  <si>
    <t>אסקי-סלע</t>
  </si>
  <si>
    <t>שטימברג</t>
  </si>
  <si>
    <t>זוסקוביץ</t>
  </si>
  <si>
    <t>הדמי</t>
  </si>
  <si>
    <t>ווטצין</t>
  </si>
  <si>
    <t>מנליס ד"ר</t>
  </si>
  <si>
    <t>לדור קרפ</t>
  </si>
  <si>
    <t>פרידמן ווינסבר</t>
  </si>
  <si>
    <t>קור ד"ר</t>
  </si>
  <si>
    <t>יפרח זנו</t>
  </si>
  <si>
    <t>גומונוב</t>
  </si>
  <si>
    <t>לומטב</t>
  </si>
  <si>
    <t>שטאוי</t>
  </si>
  <si>
    <t>ארנשטיין ארזי</t>
  </si>
  <si>
    <t>דמוני</t>
  </si>
  <si>
    <t>אייל-בוגר</t>
  </si>
  <si>
    <t>חיימסקי</t>
  </si>
  <si>
    <t>מיטרושן</t>
  </si>
  <si>
    <t>ג'לדטי</t>
  </si>
  <si>
    <t>קוזמיץ'</t>
  </si>
  <si>
    <t>בן אלוז</t>
  </si>
  <si>
    <t>איווניוקוב</t>
  </si>
  <si>
    <t>נשלסקי</t>
  </si>
  <si>
    <t>סבןוינוגרד</t>
  </si>
  <si>
    <t>שנבטיאן</t>
  </si>
  <si>
    <t>קרונברגר</t>
  </si>
  <si>
    <t>וייסברג פרופ</t>
  </si>
  <si>
    <t>ברגב</t>
  </si>
  <si>
    <t>אסנהיים</t>
  </si>
  <si>
    <t>טראבווס</t>
  </si>
  <si>
    <t>ביראקזה</t>
  </si>
  <si>
    <t>סוניס-דר</t>
  </si>
  <si>
    <t>גודניאן</t>
  </si>
  <si>
    <t>פליק ד"ר</t>
  </si>
  <si>
    <t>טנסיוצ'וקד"ר</t>
  </si>
  <si>
    <t>קוםטוריצה</t>
  </si>
  <si>
    <t>ווליכמן</t>
  </si>
  <si>
    <t>בלוקופיטין</t>
  </si>
  <si>
    <t>סנגר</t>
  </si>
  <si>
    <t>וואלדי</t>
  </si>
  <si>
    <t>בריידי</t>
  </si>
  <si>
    <t>אייל-קרבל</t>
  </si>
  <si>
    <t>תייר ויגודני</t>
  </si>
  <si>
    <t>סק</t>
  </si>
  <si>
    <t>קורפין</t>
  </si>
  <si>
    <t>שחר-אדלר</t>
  </si>
  <si>
    <t>ישוב</t>
  </si>
  <si>
    <t>פאוסטובסקי</t>
  </si>
  <si>
    <t>ברינופח'ס</t>
  </si>
  <si>
    <t>רלס</t>
  </si>
  <si>
    <t>אבו עדס</t>
  </si>
  <si>
    <t>וינטרמן</t>
  </si>
  <si>
    <t>נפתי</t>
  </si>
  <si>
    <t>וקסברגר  דה גרוט</t>
  </si>
  <si>
    <t>צ'רנוביצקי ד"ר</t>
  </si>
  <si>
    <t>לוי דר'</t>
  </si>
  <si>
    <t>טשורני</t>
  </si>
  <si>
    <t>עזיז זאדה</t>
  </si>
  <si>
    <t>שפירא-זלצברג</t>
  </si>
  <si>
    <t>קליידרמן</t>
  </si>
  <si>
    <t>ברודסקי ד'ר</t>
  </si>
  <si>
    <t>בלומנרייך</t>
  </si>
  <si>
    <t>גוב-ארי ד"ר</t>
  </si>
  <si>
    <t>ברודסקי דר'</t>
  </si>
  <si>
    <t>צור גילת</t>
  </si>
  <si>
    <t>חנליס מילר</t>
  </si>
  <si>
    <t>מורסקיי</t>
  </si>
  <si>
    <t>טויסיג</t>
  </si>
  <si>
    <t>קר בחל</t>
  </si>
  <si>
    <t>הודפי</t>
  </si>
  <si>
    <t>מזור-טילצ'נקו</t>
  </si>
  <si>
    <t>גולובצוב</t>
  </si>
  <si>
    <t>גולישבסקי</t>
  </si>
  <si>
    <t>ריקלמה</t>
  </si>
  <si>
    <t>סגל-בראון</t>
  </si>
  <si>
    <t>אסיף רוזנברג</t>
  </si>
  <si>
    <t>ברם ד"ר</t>
  </si>
  <si>
    <t>יאנוביצקי ד"ר</t>
  </si>
  <si>
    <t>ארקוב</t>
  </si>
  <si>
    <t>קביאן</t>
  </si>
  <si>
    <t>וויטפילד</t>
  </si>
  <si>
    <t>טוקולי</t>
  </si>
  <si>
    <t>ספקטור ריאבינין ד"ר</t>
  </si>
  <si>
    <t>טובויאקוב</t>
  </si>
  <si>
    <t>כחלון יפת</t>
  </si>
  <si>
    <t>אבו שכדם</t>
  </si>
  <si>
    <t>בסנוסוף ד"ר</t>
  </si>
  <si>
    <t>פליסטרנט</t>
  </si>
  <si>
    <t>קנדליך</t>
  </si>
  <si>
    <t>לבאור</t>
  </si>
  <si>
    <t>ווסטלנד</t>
  </si>
  <si>
    <t>סנדו-ענבר</t>
  </si>
  <si>
    <t>מנסו ר</t>
  </si>
  <si>
    <t>פאפיש</t>
  </si>
  <si>
    <t>אברז'ל</t>
  </si>
  <si>
    <t>געס</t>
  </si>
  <si>
    <t>הזיל</t>
  </si>
  <si>
    <t>פוונסק</t>
  </si>
  <si>
    <t>הרדאן</t>
  </si>
  <si>
    <t>רובסון</t>
  </si>
  <si>
    <t>פישר   ד"ר</t>
  </si>
  <si>
    <t>ורד-פוקס</t>
  </si>
  <si>
    <t>סקודון</t>
  </si>
  <si>
    <t>חיזי</t>
  </si>
  <si>
    <t>ליכטנטריט</t>
  </si>
  <si>
    <t>גוריונוב</t>
  </si>
  <si>
    <t>טורפאשוילי</t>
  </si>
  <si>
    <t>סקופס</t>
  </si>
  <si>
    <t>דר' שיינין</t>
  </si>
  <si>
    <t>פרישמן ד"ר</t>
  </si>
  <si>
    <t>שניפר דר</t>
  </si>
  <si>
    <t>ארטמנוב</t>
  </si>
  <si>
    <t>דייטשמן</t>
  </si>
  <si>
    <t>בסון ד"ר</t>
  </si>
  <si>
    <t>אביטל רפופורט</t>
  </si>
  <si>
    <t>יוספאור</t>
  </si>
  <si>
    <t>וונש</t>
  </si>
  <si>
    <t>סרסלי</t>
  </si>
  <si>
    <t>ורדי פרופ'</t>
  </si>
  <si>
    <t>שמולדר</t>
  </si>
  <si>
    <t>צפט</t>
  </si>
  <si>
    <t>ברזילי-פרופ'</t>
  </si>
  <si>
    <t>איסכרוב</t>
  </si>
  <si>
    <t>סבטליצקי דר'</t>
  </si>
  <si>
    <t>בירוטקר</t>
  </si>
  <si>
    <t>ואנשלבוים</t>
  </si>
  <si>
    <t>סית-הכל</t>
  </si>
  <si>
    <t>מור אליהו</t>
  </si>
  <si>
    <t>מכובר</t>
  </si>
  <si>
    <t>דגוראיב</t>
  </si>
  <si>
    <t>לביטנוס</t>
  </si>
  <si>
    <t>קופייקה</t>
  </si>
  <si>
    <t>נתיב שיף</t>
  </si>
  <si>
    <t>ידוובסקי</t>
  </si>
  <si>
    <t>סרגוביץ</t>
  </si>
  <si>
    <t>אנקול</t>
  </si>
  <si>
    <t>צודיקר</t>
  </si>
  <si>
    <t>מדטוב</t>
  </si>
  <si>
    <t>ד"ר פאין</t>
  </si>
  <si>
    <t>קאפאה</t>
  </si>
  <si>
    <t>כנעניברם</t>
  </si>
  <si>
    <t>סמוקובליסקי</t>
  </si>
  <si>
    <t>פרפנוב</t>
  </si>
  <si>
    <t>ביריביס</t>
  </si>
  <si>
    <t>קלישקובסקי</t>
  </si>
  <si>
    <t>היגפה</t>
  </si>
  <si>
    <t>קלנר-נחום</t>
  </si>
  <si>
    <t>מירונציק ד"ר</t>
  </si>
  <si>
    <t>אמזה</t>
  </si>
  <si>
    <t>ויזבלט</t>
  </si>
  <si>
    <t>דר' שטרנברג</t>
  </si>
  <si>
    <t>לוי אלדמע</t>
  </si>
  <si>
    <t>גור-לביא ד"ר</t>
  </si>
  <si>
    <t>ספחה</t>
  </si>
  <si>
    <t>קודר</t>
  </si>
  <si>
    <t>דקס אברבנאל</t>
  </si>
  <si>
    <t>סולמונוביץ</t>
  </si>
  <si>
    <t>ד"ר חיקין</t>
  </si>
  <si>
    <t>רוכפלייש</t>
  </si>
  <si>
    <t>ילונצקי</t>
  </si>
  <si>
    <t>טמיליטו</t>
  </si>
  <si>
    <t>צ'אוסקין</t>
  </si>
  <si>
    <t>בוצקציסקי</t>
  </si>
  <si>
    <t>אלג'עאר</t>
  </si>
  <si>
    <t>אבו אלהוג'א</t>
  </si>
  <si>
    <t>קוריאל ד"ר</t>
  </si>
  <si>
    <t>סולוסנקוב ד"ר</t>
  </si>
  <si>
    <t>חן-לוי</t>
  </si>
  <si>
    <t>ברנדס-שמואל</t>
  </si>
  <si>
    <t>ליעוז ד"ר</t>
  </si>
  <si>
    <t>חסון נשר</t>
  </si>
  <si>
    <t>ריבלקו</t>
  </si>
  <si>
    <t>זא'נו</t>
  </si>
  <si>
    <t>פלובסקי</t>
  </si>
  <si>
    <t>שמלהשוילי</t>
  </si>
  <si>
    <t>דלוגין רענן</t>
  </si>
  <si>
    <t>שפסקי</t>
  </si>
  <si>
    <t>בכרי ד"ר</t>
  </si>
  <si>
    <t>אישקוב</t>
  </si>
  <si>
    <t>אלישקאשוילי</t>
  </si>
  <si>
    <t>ריבצ'ין</t>
  </si>
  <si>
    <t>יזמאילוב</t>
  </si>
  <si>
    <t>ביטווה</t>
  </si>
  <si>
    <t>רוזנפלד-בר-לב</t>
  </si>
  <si>
    <t>ניסמיאן</t>
  </si>
  <si>
    <t>גולדנטולר</t>
  </si>
  <si>
    <t>בירנבך</t>
  </si>
  <si>
    <t>שופאן</t>
  </si>
  <si>
    <t>קושבטסקי</t>
  </si>
  <si>
    <t>גרשון-כהן</t>
  </si>
  <si>
    <t>ביטאולין</t>
  </si>
  <si>
    <t>סאבין זיו</t>
  </si>
  <si>
    <t>פילצ'ין</t>
  </si>
  <si>
    <t>שרביט לנג</t>
  </si>
  <si>
    <t>בן יהודה אסרף</t>
  </si>
  <si>
    <t>קמיצ'י</t>
  </si>
  <si>
    <t>פורני</t>
  </si>
  <si>
    <t>בונים</t>
  </si>
  <si>
    <t>פאריסיה</t>
  </si>
  <si>
    <t>קולומייר</t>
  </si>
  <si>
    <t>ברלכיס</t>
  </si>
  <si>
    <t>איבנבוים</t>
  </si>
  <si>
    <t>ישחרוב</t>
  </si>
  <si>
    <t>שוספי</t>
  </si>
  <si>
    <t>קנישקווי</t>
  </si>
  <si>
    <t>ברניי</t>
  </si>
  <si>
    <t>סאלח   דר</t>
  </si>
  <si>
    <t>סנדובסקי-לקוש</t>
  </si>
  <si>
    <t>אחמד ד"ר</t>
  </si>
  <si>
    <t>איסמעלוב</t>
  </si>
  <si>
    <t>להרס</t>
  </si>
  <si>
    <t>ארוני</t>
  </si>
  <si>
    <t>אמוס</t>
  </si>
  <si>
    <t>קנופף ד"ר</t>
  </si>
  <si>
    <t>אוקלינצאייב</t>
  </si>
  <si>
    <t>דזיקובסקי</t>
  </si>
  <si>
    <t>אניסימוב דהאן</t>
  </si>
  <si>
    <t>פורוש</t>
  </si>
  <si>
    <t>ג'ינו-מור</t>
  </si>
  <si>
    <t>לפייקין</t>
  </si>
  <si>
    <t>שטרנסון</t>
  </si>
  <si>
    <t>קבילארי</t>
  </si>
  <si>
    <t>טרייסלר</t>
  </si>
  <si>
    <t>מינדל חברבר</t>
  </si>
  <si>
    <t>שהרבאני</t>
  </si>
  <si>
    <t>בן-ארזא</t>
  </si>
  <si>
    <t>ביינרט</t>
  </si>
  <si>
    <t>קלינגמן</t>
  </si>
  <si>
    <t>פרוזן</t>
  </si>
  <si>
    <t>אוזירנסקי</t>
  </si>
  <si>
    <t>קרוגלקוב</t>
  </si>
  <si>
    <t>הלחמי-אייל</t>
  </si>
  <si>
    <t>פרלוב ד"ר</t>
  </si>
  <si>
    <t>פילטנקוב</t>
  </si>
  <si>
    <t>למקוביץ'</t>
  </si>
  <si>
    <t>הראל-קופייקין</t>
  </si>
  <si>
    <t>קונדו</t>
  </si>
  <si>
    <t>סרבקי</t>
  </si>
  <si>
    <t>שמואלי-חי</t>
  </si>
  <si>
    <t>בריינמן</t>
  </si>
  <si>
    <t>מולדגנובה</t>
  </si>
  <si>
    <t>לירד גלרט</t>
  </si>
  <si>
    <t>לייפרוב</t>
  </si>
  <si>
    <t>מנדלין דר</t>
  </si>
  <si>
    <t>ביראיה</t>
  </si>
  <si>
    <t>הוניגסברג</t>
  </si>
  <si>
    <t>חינצ'ין ד"ר</t>
  </si>
  <si>
    <t>ספדז'</t>
  </si>
  <si>
    <t>אלרעי פרופ'</t>
  </si>
  <si>
    <t>רוקובר</t>
  </si>
  <si>
    <t>חינצין ד"ר</t>
  </si>
  <si>
    <t>קוזמינסקי ד"ר</t>
  </si>
  <si>
    <t>מיכלשולי</t>
  </si>
  <si>
    <t>לובן דר'</t>
  </si>
  <si>
    <t>ווליוביץ</t>
  </si>
  <si>
    <t>לימנט</t>
  </si>
  <si>
    <t>בוחין</t>
  </si>
  <si>
    <t>שפירא בר-אור</t>
  </si>
  <si>
    <t>זיידין</t>
  </si>
  <si>
    <t>הנלי</t>
  </si>
  <si>
    <t>בודזנק</t>
  </si>
  <si>
    <t>נאתגוה</t>
  </si>
  <si>
    <t>אוראטובסקי</t>
  </si>
  <si>
    <t>טשבן</t>
  </si>
  <si>
    <t>אוסנקו</t>
  </si>
  <si>
    <t>שלומוזון</t>
  </si>
  <si>
    <t>פורמבה</t>
  </si>
  <si>
    <t>נומברג</t>
  </si>
  <si>
    <t>סלע-ממן</t>
  </si>
  <si>
    <t>עאקל</t>
  </si>
  <si>
    <t>אבו זרקא</t>
  </si>
  <si>
    <t>למאיר</t>
  </si>
  <si>
    <t>סיני סינלניקוו</t>
  </si>
  <si>
    <t>מירושניצינקו</t>
  </si>
  <si>
    <t>אכלופי</t>
  </si>
  <si>
    <t>עמנואל אברהם</t>
  </si>
  <si>
    <t>הרבס</t>
  </si>
  <si>
    <t>אלמגור יעקובוב</t>
  </si>
  <si>
    <t>בריטויץ</t>
  </si>
  <si>
    <t>ריץ'</t>
  </si>
  <si>
    <t>ספרונייב</t>
  </si>
  <si>
    <t>גלסיוק</t>
  </si>
  <si>
    <t>היילברגר</t>
  </si>
  <si>
    <t>אביד</t>
  </si>
  <si>
    <t>חגולי</t>
  </si>
  <si>
    <t>בר-צורי</t>
  </si>
  <si>
    <t>בן-דב מילול</t>
  </si>
  <si>
    <t>קרצב</t>
  </si>
  <si>
    <t>דר' פלשה</t>
  </si>
  <si>
    <t>סטויאנוב</t>
  </si>
  <si>
    <t>פז חיימוביץ</t>
  </si>
  <si>
    <t>לוי-שנן</t>
  </si>
  <si>
    <t>רוגצקין</t>
  </si>
  <si>
    <t>אסתיתה דר</t>
  </si>
  <si>
    <t>זמנסקי ד"ר</t>
  </si>
  <si>
    <t>לובלין ד"ר</t>
  </si>
  <si>
    <t>סייטקוב</t>
  </si>
  <si>
    <t>שינדר נחמקין</t>
  </si>
  <si>
    <t>אלזמי</t>
  </si>
  <si>
    <t>הראל קאינו</t>
  </si>
  <si>
    <t>דר'בלוגולובסקי</t>
  </si>
  <si>
    <t>גרטר</t>
  </si>
  <si>
    <t>הרמתי ד"ר</t>
  </si>
  <si>
    <t>אובציניקוב</t>
  </si>
  <si>
    <t>בובונוב</t>
  </si>
  <si>
    <t>שמליקאשוילי</t>
  </si>
  <si>
    <t>רשף-רפפורט</t>
  </si>
  <si>
    <t>קריפור</t>
  </si>
  <si>
    <t>דר' מקסימוב</t>
  </si>
  <si>
    <t>טרזי</t>
  </si>
  <si>
    <t>חימובסקי</t>
  </si>
  <si>
    <t>גטניו-ימין</t>
  </si>
  <si>
    <t>ברייטגנד</t>
  </si>
  <si>
    <t>דוברמן</t>
  </si>
  <si>
    <t>גיזפאן</t>
  </si>
  <si>
    <t>וגנר דר</t>
  </si>
  <si>
    <t>גלעד דר"</t>
  </si>
  <si>
    <t>קורן ולכינסקי</t>
  </si>
  <si>
    <t>ג'בילי</t>
  </si>
  <si>
    <t>רוזנטלר</t>
  </si>
  <si>
    <t>ברישניקוב</t>
  </si>
  <si>
    <t>גל ים</t>
  </si>
  <si>
    <t>קרסילובסקי</t>
  </si>
  <si>
    <t>ביצ'קאי</t>
  </si>
  <si>
    <t>ורובל פארי</t>
  </si>
  <si>
    <t>שלהוב</t>
  </si>
  <si>
    <t>טייך דר</t>
  </si>
  <si>
    <t>מילר ברייט</t>
  </si>
  <si>
    <t>פרזומנט</t>
  </si>
  <si>
    <t>רמילי</t>
  </si>
  <si>
    <t>מידלר</t>
  </si>
  <si>
    <t>ממיסטבלובה</t>
  </si>
  <si>
    <t>כהן-אדד</t>
  </si>
  <si>
    <t>אבו אלפייה</t>
  </si>
  <si>
    <t>זיכרמן קרן</t>
  </si>
  <si>
    <t>חריסובה</t>
  </si>
  <si>
    <t>הובל</t>
  </si>
  <si>
    <t>ציפקיס</t>
  </si>
  <si>
    <t>דון-יחיא לובצק</t>
  </si>
  <si>
    <t>שונדריק</t>
  </si>
  <si>
    <t>פרייהייטר</t>
  </si>
  <si>
    <t>גראונפלד</t>
  </si>
  <si>
    <t>גוסין</t>
  </si>
  <si>
    <t>סטרימובסקי</t>
  </si>
  <si>
    <t>וויאקובסקי</t>
  </si>
  <si>
    <t>שרבקוב</t>
  </si>
  <si>
    <t>סיטררו</t>
  </si>
  <si>
    <t>טננהאוס</t>
  </si>
  <si>
    <t>סוסנר-ברנשטיין</t>
  </si>
  <si>
    <t>סלאקוב</t>
  </si>
  <si>
    <t>סרונקין</t>
  </si>
  <si>
    <t>קרן אזולאי</t>
  </si>
  <si>
    <t>אלינסקי רדעי</t>
  </si>
  <si>
    <t>אבו רוקאן</t>
  </si>
  <si>
    <t>צוברוב</t>
  </si>
  <si>
    <t>בן-סעיד לאוסט</t>
  </si>
  <si>
    <t>שריבמן</t>
  </si>
  <si>
    <t>ג'רנו</t>
  </si>
  <si>
    <t>וינאפל-פישר</t>
  </si>
  <si>
    <t>גרובין-הוקר</t>
  </si>
  <si>
    <t>בטשי</t>
  </si>
  <si>
    <t>שוחט גורטלר</t>
  </si>
  <si>
    <t>וידהורן</t>
  </si>
  <si>
    <t>גוגינשוילי</t>
  </si>
  <si>
    <t>גטניק</t>
  </si>
  <si>
    <t>סבש</t>
  </si>
  <si>
    <t>צרייה</t>
  </si>
  <si>
    <t>ליטצבסקי</t>
  </si>
  <si>
    <t>גרצקי</t>
  </si>
  <si>
    <t>ברסטיצקי-רוזנס</t>
  </si>
  <si>
    <t>ברקוביץ בירן</t>
  </si>
  <si>
    <t>פרנק  קרמר</t>
  </si>
  <si>
    <t>סקורינסקי</t>
  </si>
  <si>
    <t>אלחאזן</t>
  </si>
  <si>
    <t>היציג</t>
  </si>
  <si>
    <t>וולדנר ד"ר</t>
  </si>
  <si>
    <t>טרכטנברויט</t>
  </si>
  <si>
    <t>גרשנגולד</t>
  </si>
  <si>
    <t>מוסכנוב</t>
  </si>
  <si>
    <t>דרון דר'</t>
  </si>
  <si>
    <t>כהן שולמן</t>
  </si>
  <si>
    <t>אוסטולוש</t>
  </si>
  <si>
    <t>פרדרבר</t>
  </si>
  <si>
    <t>מוזסלט</t>
  </si>
  <si>
    <t>טקוק</t>
  </si>
  <si>
    <t>בטקילין</t>
  </si>
  <si>
    <t>ליסטר</t>
  </si>
  <si>
    <t>בן  דוד</t>
  </si>
  <si>
    <t>שימבורסקי</t>
  </si>
  <si>
    <t>בילט</t>
  </si>
  <si>
    <t>פליטמן-טנא</t>
  </si>
  <si>
    <t>יקוטיאל</t>
  </si>
  <si>
    <t>גנפור</t>
  </si>
  <si>
    <t>וילכפורט</t>
  </si>
  <si>
    <t>ברא"ז</t>
  </si>
  <si>
    <t>ברזינר</t>
  </si>
  <si>
    <t>מוסקל-גרטי</t>
  </si>
  <si>
    <t>חבירוסטיאן</t>
  </si>
  <si>
    <t>סיינו משען</t>
  </si>
  <si>
    <t>שחאדה-שבאיטה</t>
  </si>
  <si>
    <t>רז יניב</t>
  </si>
  <si>
    <t>נימנט</t>
  </si>
  <si>
    <t>יתן</t>
  </si>
  <si>
    <t>זוסימנקו</t>
  </si>
  <si>
    <t>פיינגבאום ד"ר</t>
  </si>
  <si>
    <t>יוטי-וטאנה</t>
  </si>
  <si>
    <t>גולדשטיין בינה</t>
  </si>
  <si>
    <t>גולדבר</t>
  </si>
  <si>
    <t>זינאב</t>
  </si>
  <si>
    <t>טאוורס</t>
  </si>
  <si>
    <t>פוליקר אמיר</t>
  </si>
  <si>
    <t>אידלמן פרץ</t>
  </si>
  <si>
    <t>סאספורטס</t>
  </si>
  <si>
    <t>סטרז'גורודסקי</t>
  </si>
  <si>
    <t>גלימידי-אפשטיי</t>
  </si>
  <si>
    <t>חאיכ זיאד</t>
  </si>
  <si>
    <t>גאדקר</t>
  </si>
  <si>
    <t>צ'לאק</t>
  </si>
  <si>
    <t>אלברנס</t>
  </si>
  <si>
    <t>צאפ מרשק ד"ר</t>
  </si>
  <si>
    <t>מורילס</t>
  </si>
  <si>
    <t>חבוט-וילנר</t>
  </si>
  <si>
    <t>סטיינדאם ויסר</t>
  </si>
  <si>
    <t>קם ד"ר</t>
  </si>
  <si>
    <t>סושצ'נקו</t>
  </si>
  <si>
    <t>קוצורובסקי</t>
  </si>
  <si>
    <t>סטרצ'נקוב</t>
  </si>
  <si>
    <t>דיואני מסארוה</t>
  </si>
  <si>
    <t>בוסידאן</t>
  </si>
  <si>
    <t>שטריגלר</t>
  </si>
  <si>
    <t>פרוסנר</t>
  </si>
  <si>
    <t>קבורקוב</t>
  </si>
  <si>
    <t>יורגראו</t>
  </si>
  <si>
    <t>אטיאס ורון</t>
  </si>
  <si>
    <t>מזרחי צ'רנובל</t>
  </si>
  <si>
    <t>גומנובסקי ד"ר</t>
  </si>
  <si>
    <t>פאין דר'</t>
  </si>
  <si>
    <t>שאללאשוילי</t>
  </si>
  <si>
    <t>פרטוק ינאי</t>
  </si>
  <si>
    <t>אצברי</t>
  </si>
  <si>
    <t>ירמנקו ד"ר</t>
  </si>
  <si>
    <t>מוררו ד"ר</t>
  </si>
  <si>
    <t>סרבטניק</t>
  </si>
  <si>
    <t>איסקייאב</t>
  </si>
  <si>
    <t>גרושוב</t>
  </si>
  <si>
    <t>סלוק-יוסיפון</t>
  </si>
  <si>
    <t>סויצאר</t>
  </si>
  <si>
    <t>אולשוונגס</t>
  </si>
  <si>
    <t>בוהק</t>
  </si>
  <si>
    <t>בני ישראל</t>
  </si>
  <si>
    <t>קיסרי-גיאת</t>
  </si>
  <si>
    <t>איפנבג</t>
  </si>
  <si>
    <t>טיארגאן</t>
  </si>
  <si>
    <t>זולוטונובה</t>
  </si>
  <si>
    <t>דמיטרייב ד"ר</t>
  </si>
  <si>
    <t>פויער</t>
  </si>
  <si>
    <t>בן גל יוסילבסקי</t>
  </si>
  <si>
    <t>באקל</t>
  </si>
  <si>
    <t>פרנקל פישלר</t>
  </si>
  <si>
    <t>סולפובר ד"ר</t>
  </si>
  <si>
    <t>איסק זדה</t>
  </si>
  <si>
    <t>פואחרי</t>
  </si>
  <si>
    <t>לרידו</t>
  </si>
  <si>
    <t>רובנשטין</t>
  </si>
  <si>
    <t>גואדה</t>
  </si>
  <si>
    <t>יבלוצ'ניק</t>
  </si>
  <si>
    <t>קרמר-גנץ</t>
  </si>
  <si>
    <t>בלאצאו</t>
  </si>
  <si>
    <t>ניר-שגיא</t>
  </si>
  <si>
    <t>קטימה</t>
  </si>
  <si>
    <t>אלחריזי</t>
  </si>
  <si>
    <t>לוסקי שיך</t>
  </si>
  <si>
    <t>קנריוב</t>
  </si>
  <si>
    <t>איקלרס</t>
  </si>
  <si>
    <t>גלנצשפיגל</t>
  </si>
  <si>
    <t>מוצרי ארבל</t>
  </si>
  <si>
    <t>ד"ר שלומי פולצ'ק</t>
  </si>
  <si>
    <t>בורלס</t>
  </si>
  <si>
    <t>צ'וגוייב</t>
  </si>
  <si>
    <t>טיץ</t>
  </si>
  <si>
    <t>באגין</t>
  </si>
  <si>
    <t>שור-ברד"ח</t>
  </si>
  <si>
    <t>גרגורה</t>
  </si>
  <si>
    <t>פוליאקוב ד"ר</t>
  </si>
  <si>
    <t>יאצקביץ'</t>
  </si>
  <si>
    <t>סרבריאן</t>
  </si>
  <si>
    <t>פורת- בן עמי</t>
  </si>
  <si>
    <t>הרזי</t>
  </si>
  <si>
    <t>קורדשנקו</t>
  </si>
  <si>
    <t>שוסיף</t>
  </si>
  <si>
    <t>בר יפתח</t>
  </si>
  <si>
    <t>חומלאנסקי</t>
  </si>
  <si>
    <t>שפילקובסקי</t>
  </si>
  <si>
    <t>אבן-סויסה</t>
  </si>
  <si>
    <t>הסופר</t>
  </si>
  <si>
    <t>קאסם עלי</t>
  </si>
  <si>
    <t>פישר אהרוני</t>
  </si>
  <si>
    <t>מונוס</t>
  </si>
  <si>
    <t>רחמניאן</t>
  </si>
  <si>
    <t>בן- שמעון</t>
  </si>
  <si>
    <t>פרסאיזן</t>
  </si>
  <si>
    <t>גדיס</t>
  </si>
  <si>
    <t>מצרתי</t>
  </si>
  <si>
    <t>רגנברגן</t>
  </si>
  <si>
    <t>קודש</t>
  </si>
  <si>
    <t>חיים-לוינגר</t>
  </si>
  <si>
    <t>בליטנטל</t>
  </si>
  <si>
    <t>נוי-לוי</t>
  </si>
  <si>
    <t>חובבה</t>
  </si>
  <si>
    <t>שקלרמן</t>
  </si>
  <si>
    <t>שנציס</t>
  </si>
  <si>
    <t>אלעזו</t>
  </si>
  <si>
    <t>גוסטייטיס</t>
  </si>
  <si>
    <t>אליגר</t>
  </si>
  <si>
    <t>לובקובסקי</t>
  </si>
  <si>
    <t>שמעוני זלק</t>
  </si>
  <si>
    <t>ספניאייב</t>
  </si>
  <si>
    <t>מאיבסקי</t>
  </si>
  <si>
    <t>סמל הלפט</t>
  </si>
  <si>
    <t>שוולוביץ</t>
  </si>
  <si>
    <t>קרקזישוילי</t>
  </si>
  <si>
    <t>מונטניו</t>
  </si>
  <si>
    <t>מור גבאי</t>
  </si>
  <si>
    <t>אייזיקס</t>
  </si>
  <si>
    <t>אוסביאטסקי</t>
  </si>
  <si>
    <t>חיטריק ד"ר</t>
  </si>
  <si>
    <t>רייפן דר</t>
  </si>
  <si>
    <t>טיבולי</t>
  </si>
  <si>
    <t>ואניי ד"ר</t>
  </si>
  <si>
    <t>אווגוסטינו</t>
  </si>
  <si>
    <t>עמיסי</t>
  </si>
  <si>
    <t>טל - דר</t>
  </si>
  <si>
    <t>קארפ</t>
  </si>
  <si>
    <t>שרקר</t>
  </si>
  <si>
    <t>חסווה ד"ר</t>
  </si>
  <si>
    <t>גפול</t>
  </si>
  <si>
    <t>גז אביגל</t>
  </si>
  <si>
    <t>זרבליב</t>
  </si>
  <si>
    <t>קושניר-לוי</t>
  </si>
  <si>
    <t>ברנד-מור</t>
  </si>
  <si>
    <t>גרוזבינסקי</t>
  </si>
  <si>
    <t>מילנוביץ</t>
  </si>
  <si>
    <t>לאהיגאני</t>
  </si>
  <si>
    <t>דקל לאור</t>
  </si>
  <si>
    <t>בוכלר</t>
  </si>
  <si>
    <t>שפרינברג</t>
  </si>
  <si>
    <t>ציכנר</t>
  </si>
  <si>
    <t>גלושקו דר'</t>
  </si>
  <si>
    <t>פריסטר</t>
  </si>
  <si>
    <t>בוזציגר</t>
  </si>
  <si>
    <t>כנן</t>
  </si>
  <si>
    <t>מיאלניק ד"ר</t>
  </si>
  <si>
    <t>אוקסימברג</t>
  </si>
  <si>
    <t>פרוינדלק</t>
  </si>
  <si>
    <t>שריג יוסף</t>
  </si>
  <si>
    <t>יוגב-ויינשטין</t>
  </si>
  <si>
    <t>צוררו</t>
  </si>
  <si>
    <t>זולוטורז'ינסקי</t>
  </si>
  <si>
    <t>אלחנון</t>
  </si>
  <si>
    <t>טרויאנובסקי</t>
  </si>
  <si>
    <t>דכריה</t>
  </si>
  <si>
    <t>סנטו צ'רפאס</t>
  </si>
  <si>
    <t>הנדורגר</t>
  </si>
  <si>
    <t>בבנסקי</t>
  </si>
  <si>
    <t>כתילי</t>
  </si>
  <si>
    <t>עמי-גא</t>
  </si>
  <si>
    <t>גזראנץ</t>
  </si>
  <si>
    <t>כעבוה</t>
  </si>
  <si>
    <t>אבו-סמחה</t>
  </si>
  <si>
    <t>רפאל-דור</t>
  </si>
  <si>
    <t>לייבין ד"ר</t>
  </si>
  <si>
    <t>לנגבורד</t>
  </si>
  <si>
    <t>דר' דרוך</t>
  </si>
  <si>
    <t>סייבל</t>
  </si>
  <si>
    <t>אבולעפיא</t>
  </si>
  <si>
    <t>כהן-הלפרין</t>
  </si>
  <si>
    <t>סימן טוב והבה</t>
  </si>
  <si>
    <t>בזאייב</t>
  </si>
  <si>
    <t>עוודאלה</t>
  </si>
  <si>
    <t>דריגס</t>
  </si>
  <si>
    <t>אברזניק</t>
  </si>
  <si>
    <t>אוהנון</t>
  </si>
  <si>
    <t>גזונדהייט</t>
  </si>
  <si>
    <t>בנקנדל</t>
  </si>
  <si>
    <t>ד"ר ון דן אקר</t>
  </si>
  <si>
    <t>קומבור</t>
  </si>
  <si>
    <t>פולקוביץ</t>
  </si>
  <si>
    <t>באסיל דהר</t>
  </si>
  <si>
    <t>מוטלפונקט</t>
  </si>
  <si>
    <t>ירמק</t>
  </si>
  <si>
    <t>קונדרטב</t>
  </si>
  <si>
    <t>קירז'נר</t>
  </si>
  <si>
    <t>הפטר ציון</t>
  </si>
  <si>
    <t>קבטנוי</t>
  </si>
  <si>
    <t>רשו</t>
  </si>
  <si>
    <t>קרוצקי</t>
  </si>
  <si>
    <t>יביץ</t>
  </si>
  <si>
    <t>לוי- כרמל</t>
  </si>
  <si>
    <t>ישראלי-קורן</t>
  </si>
  <si>
    <t>ברדוגו-מישלי</t>
  </si>
  <si>
    <t>ריכטר ד"ר</t>
  </si>
  <si>
    <t>קולדז'</t>
  </si>
  <si>
    <t>ציאושה</t>
  </si>
  <si>
    <t>שייח'-סלימאן</t>
  </si>
  <si>
    <t>דר' פאופילוב</t>
  </si>
  <si>
    <t>אלמוג-בוארון</t>
  </si>
  <si>
    <t>בילמס</t>
  </si>
  <si>
    <t>ליטבינוב דר'</t>
  </si>
  <si>
    <t>סמלוב</t>
  </si>
  <si>
    <t>גרציאנו- ברק</t>
  </si>
  <si>
    <t>דיהי</t>
  </si>
  <si>
    <t>מובושביץ</t>
  </si>
  <si>
    <t>פואה-טל</t>
  </si>
  <si>
    <t>יזרעלית</t>
  </si>
  <si>
    <t>קוסמרסקי</t>
  </si>
  <si>
    <t>קורצ'אגין</t>
  </si>
  <si>
    <t>גומס</t>
  </si>
  <si>
    <t>מרחב פימה ד"ר</t>
  </si>
  <si>
    <t>זיסאני</t>
  </si>
  <si>
    <t>גור-פרופ'</t>
  </si>
  <si>
    <t>קרבלניקוף</t>
  </si>
  <si>
    <t>אסאס</t>
  </si>
  <si>
    <t>בריל-אורן</t>
  </si>
  <si>
    <t>מנקביץ</t>
  </si>
  <si>
    <t>בוריסלבסקי</t>
  </si>
  <si>
    <t>קרייטנר</t>
  </si>
  <si>
    <t>סיימונס</t>
  </si>
  <si>
    <t>קיטייב</t>
  </si>
  <si>
    <t>גרינהולץ</t>
  </si>
  <si>
    <t>בן אלכסנדר</t>
  </si>
  <si>
    <t>רוטנברג-רוזלר</t>
  </si>
  <si>
    <t>דובניז</t>
  </si>
  <si>
    <t>מזרחי קולט</t>
  </si>
  <si>
    <t>אורן ד'ר</t>
  </si>
  <si>
    <t>בהריר</t>
  </si>
  <si>
    <t>סרדלינג</t>
  </si>
  <si>
    <t>פרג'יאן</t>
  </si>
  <si>
    <t>נימפומנאשצי</t>
  </si>
  <si>
    <t>סחנובסקי</t>
  </si>
  <si>
    <t>סטודנקין</t>
  </si>
  <si>
    <t>כאיון</t>
  </si>
  <si>
    <t>בן-פזי</t>
  </si>
  <si>
    <t>גיואן</t>
  </si>
  <si>
    <t>ויטמן ד"ר</t>
  </si>
  <si>
    <t>שטרייספלד</t>
  </si>
  <si>
    <t>גרינספאן</t>
  </si>
  <si>
    <t>שטיינרוד</t>
  </si>
  <si>
    <t>גורנברג דר</t>
  </si>
  <si>
    <t>סטבורובסקי ד"ר</t>
  </si>
  <si>
    <t>וטשטין</t>
  </si>
  <si>
    <t>דזינדזיחשולי</t>
  </si>
  <si>
    <t>שאלוב</t>
  </si>
  <si>
    <t>אבן ניר</t>
  </si>
  <si>
    <t>איליאייב דר'</t>
  </si>
  <si>
    <t>איברגימצ'ייב</t>
  </si>
  <si>
    <t>גולוד-כהן</t>
  </si>
  <si>
    <t>פולופ</t>
  </si>
  <si>
    <t>ויינטראוב ד"ר</t>
  </si>
  <si>
    <t>קאסם פאעור</t>
  </si>
  <si>
    <t>שצ'טניקוב</t>
  </si>
  <si>
    <t>נחשון אטינגר</t>
  </si>
  <si>
    <t>איליאגויוב</t>
  </si>
  <si>
    <t>קריסקין רייזמן</t>
  </si>
  <si>
    <t>ורוחובסקי</t>
  </si>
  <si>
    <t>חוחה</t>
  </si>
  <si>
    <t>בוטנקו ד"ר</t>
  </si>
  <si>
    <t>טסקר</t>
  </si>
  <si>
    <t>אשטם</t>
  </si>
  <si>
    <t>בוניגליב</t>
  </si>
  <si>
    <t>קלינגר דר</t>
  </si>
  <si>
    <t>מרקוזוד</t>
  </si>
  <si>
    <t>לטושקו</t>
  </si>
  <si>
    <t>טבחוביץ</t>
  </si>
  <si>
    <t>סושניקוב</t>
  </si>
  <si>
    <t>טושינר</t>
  </si>
  <si>
    <t>רודניק ד"ר</t>
  </si>
  <si>
    <t>לוין  ד"ר</t>
  </si>
  <si>
    <t>שטקסר</t>
  </si>
  <si>
    <t>אבולעפיה ד"ר</t>
  </si>
  <si>
    <t>בעל צדקה</t>
  </si>
  <si>
    <t>חלימון</t>
  </si>
  <si>
    <t>שטריצל</t>
  </si>
  <si>
    <t>רודזינקו</t>
  </si>
  <si>
    <t>פישלוביץ</t>
  </si>
  <si>
    <t>שפאר</t>
  </si>
  <si>
    <t>בונאן</t>
  </si>
  <si>
    <t>חייטס</t>
  </si>
  <si>
    <t>נפתליסון</t>
  </si>
  <si>
    <t>גורביץ לכובסקי</t>
  </si>
  <si>
    <t>וויטאופוסו</t>
  </si>
  <si>
    <t>דה לנגה</t>
  </si>
  <si>
    <t>אבו-חלא</t>
  </si>
  <si>
    <t>אנגלקוביץ</t>
  </si>
  <si>
    <t>מיכלין ד"ר</t>
  </si>
  <si>
    <t>קליס-שוחט</t>
  </si>
  <si>
    <t>שוחט  דבח</t>
  </si>
  <si>
    <t>רייגורודצקי</t>
  </si>
  <si>
    <t>קרביץ ד"ר</t>
  </si>
  <si>
    <t>שטרייכר דר"</t>
  </si>
  <si>
    <t>וון טין</t>
  </si>
  <si>
    <t>מקצוסי</t>
  </si>
  <si>
    <t>אנקר-אוחנה</t>
  </si>
  <si>
    <t>קרטנשטיין</t>
  </si>
  <si>
    <t>אישבית</t>
  </si>
  <si>
    <t>אלפרוב</t>
  </si>
  <si>
    <t>אבו-סיאם</t>
  </si>
  <si>
    <t>לישנר-פרויד</t>
  </si>
  <si>
    <t>בבלי בן-לולו</t>
  </si>
  <si>
    <t>נג'תי</t>
  </si>
  <si>
    <t>חוגדיראת</t>
  </si>
  <si>
    <t>שייח' סולימאן</t>
  </si>
  <si>
    <t>ברוש הבר</t>
  </si>
  <si>
    <t>צינטבורו</t>
  </si>
  <si>
    <t>משלאי</t>
  </si>
  <si>
    <t>עוגן צדקה</t>
  </si>
  <si>
    <t>גיטאן</t>
  </si>
  <si>
    <t>איסקיאייב</t>
  </si>
  <si>
    <t>צדר</t>
  </si>
  <si>
    <t>בן יונתן</t>
  </si>
  <si>
    <t>סללך</t>
  </si>
  <si>
    <t>אראל -צימרמן</t>
  </si>
  <si>
    <t>טבדי-גולן</t>
  </si>
  <si>
    <t>שמיעילוב</t>
  </si>
  <si>
    <t>דר' פינק</t>
  </si>
  <si>
    <t>פרידסטרום</t>
  </si>
  <si>
    <t>רמזנוב</t>
  </si>
  <si>
    <t>חואמדה</t>
  </si>
  <si>
    <t>דיקר ד"ר</t>
  </si>
  <si>
    <t>קפסוטין</t>
  </si>
  <si>
    <t>פואץ</t>
  </si>
  <si>
    <t>בייצ'ר</t>
  </si>
  <si>
    <t>זינין</t>
  </si>
  <si>
    <t>קשנקו</t>
  </si>
  <si>
    <t>אופיר-גולדשטיין</t>
  </si>
  <si>
    <t>פורמוסה</t>
  </si>
  <si>
    <t>וישנסקי</t>
  </si>
  <si>
    <t>נמטשוילי</t>
  </si>
  <si>
    <t>נאמן-פור</t>
  </si>
  <si>
    <t>חמידי</t>
  </si>
  <si>
    <t>אבוקאעוד</t>
  </si>
  <si>
    <t>ווינסוחר</t>
  </si>
  <si>
    <t>אבו-קאעוד</t>
  </si>
  <si>
    <t>זןאבי</t>
  </si>
  <si>
    <t>טרטקס</t>
  </si>
  <si>
    <t>אלוכילי</t>
  </si>
  <si>
    <t>סטריאר ד"ר</t>
  </si>
  <si>
    <t>שרקוביק</t>
  </si>
  <si>
    <t>חפץ   ד"ר</t>
  </si>
  <si>
    <t>טור-כספא ד"ר</t>
  </si>
  <si>
    <t>אשד-גלזר</t>
  </si>
  <si>
    <t>נבאתיאן</t>
  </si>
  <si>
    <t>אלפר ד"ר</t>
  </si>
  <si>
    <t>לוזיא</t>
  </si>
  <si>
    <t>מדיזדה</t>
  </si>
  <si>
    <t>פוגל גראור</t>
  </si>
  <si>
    <t>בלציאנו</t>
  </si>
  <si>
    <t>קזין-דר</t>
  </si>
  <si>
    <t>מוסויו</t>
  </si>
  <si>
    <t>ויצברג</t>
  </si>
  <si>
    <t>כשרם</t>
  </si>
  <si>
    <t>ברז'ניקוב</t>
  </si>
  <si>
    <t>ליביאן</t>
  </si>
  <si>
    <t>נדלר-מילבאור</t>
  </si>
  <si>
    <t>עזרייי</t>
  </si>
  <si>
    <t>עתמאנה</t>
  </si>
  <si>
    <t>סטרוטין</t>
  </si>
  <si>
    <t>קריוצקוב</t>
  </si>
  <si>
    <t>יהודה-עמית</t>
  </si>
  <si>
    <t>דן ד"ר</t>
  </si>
  <si>
    <t>אליסוב</t>
  </si>
  <si>
    <t>וינגסט</t>
  </si>
  <si>
    <t>רזקר</t>
  </si>
  <si>
    <t>הוכמן-שוורץ</t>
  </si>
  <si>
    <t>דביר ברקוביץ</t>
  </si>
  <si>
    <t>חולתי</t>
  </si>
  <si>
    <t>וליגנשוילי</t>
  </si>
  <si>
    <t>פיצ'ורה</t>
  </si>
  <si>
    <t>שמלאשווילי</t>
  </si>
  <si>
    <t>זבודניקוב</t>
  </si>
  <si>
    <t>אילצוק</t>
  </si>
  <si>
    <t>ראביד שלתיאל</t>
  </si>
  <si>
    <t>גייזנברג</t>
  </si>
  <si>
    <t>צלנצ'וק</t>
  </si>
  <si>
    <t>מלנטייב</t>
  </si>
  <si>
    <t>סיטקילוב</t>
  </si>
  <si>
    <t>אבני-זאוברמן</t>
  </si>
  <si>
    <t>פליאל טרוסמן</t>
  </si>
  <si>
    <t>גרושקא</t>
  </si>
  <si>
    <t>דיין פרחי</t>
  </si>
  <si>
    <t>קוטפייב</t>
  </si>
  <si>
    <t>יהב גור</t>
  </si>
  <si>
    <t>קניג גורפינקל</t>
  </si>
  <si>
    <t>שיריאן</t>
  </si>
  <si>
    <t>באניאי</t>
  </si>
  <si>
    <t>יחזקליאן</t>
  </si>
  <si>
    <t>פצ'ורה</t>
  </si>
  <si>
    <t>קריזלמן</t>
  </si>
  <si>
    <t>ובמן</t>
  </si>
  <si>
    <t>שגב וימר</t>
  </si>
  <si>
    <t>סקאוי</t>
  </si>
  <si>
    <t>בר-ברדה</t>
  </si>
  <si>
    <t>הפטל</t>
  </si>
  <si>
    <t>הלר ד"ר</t>
  </si>
  <si>
    <t>בן-שץ</t>
  </si>
  <si>
    <t>קוסביצקי</t>
  </si>
  <si>
    <t>יואלוביץ</t>
  </si>
  <si>
    <t>מוחמד עווד</t>
  </si>
  <si>
    <t>הראל-שטיינהוף</t>
  </si>
  <si>
    <t>קרוציק</t>
  </si>
  <si>
    <t>סברסקי</t>
  </si>
  <si>
    <t>קרוצ'יק</t>
  </si>
  <si>
    <t>ליאונוב פולק</t>
  </si>
  <si>
    <t>גומאני</t>
  </si>
  <si>
    <t>רייב</t>
  </si>
  <si>
    <t>קצינסקי</t>
  </si>
  <si>
    <t>אבו לילה</t>
  </si>
  <si>
    <t>אייזין ד"ר</t>
  </si>
  <si>
    <t>מחבוביאן</t>
  </si>
  <si>
    <t>כסכסולו</t>
  </si>
  <si>
    <t>דובוביק</t>
  </si>
  <si>
    <t>וליוזניץ</t>
  </si>
  <si>
    <t>פרנצ'יק</t>
  </si>
  <si>
    <t>קרליץ-אראל</t>
  </si>
  <si>
    <t>סרקוסטי - יופה</t>
  </si>
  <si>
    <t>כהן-דלח</t>
  </si>
  <si>
    <t>גוטהולף</t>
  </si>
  <si>
    <t>אפל-דנון</t>
  </si>
  <si>
    <t>דר' קאיזימוב</t>
  </si>
  <si>
    <t>קולייב</t>
  </si>
  <si>
    <t>פילימונוב</t>
  </si>
  <si>
    <t>סגל ברב</t>
  </si>
  <si>
    <t>ברוידו</t>
  </si>
  <si>
    <t>חפרי וינוגרדוב</t>
  </si>
  <si>
    <t>דג'ורנו</t>
  </si>
  <si>
    <t>פרויליכמן</t>
  </si>
  <si>
    <t>טירלוב</t>
  </si>
  <si>
    <t>דריזקוב</t>
  </si>
  <si>
    <t>אלדורי</t>
  </si>
  <si>
    <t>ביזינסקי</t>
  </si>
  <si>
    <t>ויילר ד"ר</t>
  </si>
  <si>
    <t>וידקר</t>
  </si>
  <si>
    <t>פרגנאן מזארוב</t>
  </si>
  <si>
    <t>שוריידל</t>
  </si>
  <si>
    <t>ברדיגו</t>
  </si>
  <si>
    <t>סלבון</t>
  </si>
  <si>
    <t>אנדר-פשקו</t>
  </si>
  <si>
    <t>רייכהרט- סומך</t>
  </si>
  <si>
    <t>קובאיבנובה</t>
  </si>
  <si>
    <t>אלעציבי</t>
  </si>
  <si>
    <t>נוקר</t>
  </si>
  <si>
    <t>אביבי גרין</t>
  </si>
  <si>
    <t>מירזויאן</t>
  </si>
  <si>
    <t>ברק בנימיני</t>
  </si>
  <si>
    <t>סמוז'ין</t>
  </si>
  <si>
    <t>בר- יוסף</t>
  </si>
  <si>
    <t>לגאמי-פיטם</t>
  </si>
  <si>
    <t>בפרי-פרץ</t>
  </si>
  <si>
    <t>צפוב</t>
  </si>
  <si>
    <t>פדוננקו</t>
  </si>
  <si>
    <t>עגיב בן הרוש</t>
  </si>
  <si>
    <t>גדסין</t>
  </si>
  <si>
    <t>גמבורד</t>
  </si>
  <si>
    <t>בציה</t>
  </si>
  <si>
    <t>עמיצור שגיא</t>
  </si>
  <si>
    <t>ביסמות</t>
  </si>
  <si>
    <t>רוזט דר'</t>
  </si>
  <si>
    <t>קאליק</t>
  </si>
  <si>
    <t>פומרנץ לוי</t>
  </si>
  <si>
    <t>אבו דבוס</t>
  </si>
  <si>
    <t>הרסליס-אלדר</t>
  </si>
  <si>
    <t>קסלר ד"ר</t>
  </si>
  <si>
    <t>קלנטון</t>
  </si>
  <si>
    <t>זינקביץ</t>
  </si>
  <si>
    <t>אזרין</t>
  </si>
  <si>
    <t>כהן-קנדלי</t>
  </si>
  <si>
    <t>רדמי</t>
  </si>
  <si>
    <t>גור רבינוביץ</t>
  </si>
  <si>
    <t>הלביץ</t>
  </si>
  <si>
    <t>אנקור שמיר</t>
  </si>
  <si>
    <t>חומסי</t>
  </si>
  <si>
    <t>קצוביץ</t>
  </si>
  <si>
    <t>קאמיאנסקי</t>
  </si>
  <si>
    <t>חו'רי</t>
  </si>
  <si>
    <t>קירטצ'וק</t>
  </si>
  <si>
    <t>לוטנר</t>
  </si>
  <si>
    <t>ביספרוזבני</t>
  </si>
  <si>
    <t>סקסטין</t>
  </si>
  <si>
    <t>סקגין</t>
  </si>
  <si>
    <t>מינסיאן</t>
  </si>
  <si>
    <t>בר-אב ד"ר</t>
  </si>
  <si>
    <t>זיגלר-מנקוביץ</t>
  </si>
  <si>
    <t>גבעון עומר</t>
  </si>
  <si>
    <t>קרמנצקי</t>
  </si>
  <si>
    <t>הירשפלד טרכטינגוט</t>
  </si>
  <si>
    <t>ליסטינגר</t>
  </si>
  <si>
    <t>אופנהים</t>
  </si>
  <si>
    <t>שבד ד"ר</t>
  </si>
  <si>
    <t>גודנקוב</t>
  </si>
  <si>
    <t>מולדובנו</t>
  </si>
  <si>
    <t>זיירני</t>
  </si>
  <si>
    <t>אבו סוחן</t>
  </si>
  <si>
    <t>אדלסברג</t>
  </si>
  <si>
    <t>דולץ</t>
  </si>
  <si>
    <t>דיאב-גנאים</t>
  </si>
  <si>
    <t>גיניק</t>
  </si>
  <si>
    <t>נוב ד"ר</t>
  </si>
  <si>
    <t>מוהל</t>
  </si>
  <si>
    <t>דרייאר</t>
  </si>
  <si>
    <t>אלקינה</t>
  </si>
  <si>
    <t>קוזניר</t>
  </si>
  <si>
    <t>צ'יבסקי</t>
  </si>
  <si>
    <t>צרציבדזה</t>
  </si>
  <si>
    <t>ציבסקי</t>
  </si>
  <si>
    <t>קנדוחורובה</t>
  </si>
  <si>
    <t>גונסון</t>
  </si>
  <si>
    <t>ויסלברג לבנון</t>
  </si>
  <si>
    <t>בוטרשולי</t>
  </si>
  <si>
    <t>מצרי-נסים</t>
  </si>
  <si>
    <t>מופס</t>
  </si>
  <si>
    <t>מסרטי</t>
  </si>
  <si>
    <t>קינר דר'</t>
  </si>
  <si>
    <t>אבותאהנה</t>
  </si>
  <si>
    <t>שנדגאוקר</t>
  </si>
  <si>
    <t>גרינולד-כהן</t>
  </si>
  <si>
    <t>דכקנוב</t>
  </si>
  <si>
    <t>לויגורדון</t>
  </si>
  <si>
    <t>פימנובה</t>
  </si>
  <si>
    <t>לבושניקוב ד"ר</t>
  </si>
  <si>
    <t>גול בן שימול</t>
  </si>
  <si>
    <t>ביינין</t>
  </si>
  <si>
    <t>צראץ</t>
  </si>
  <si>
    <t>סופר-אלדד</t>
  </si>
  <si>
    <t>בן נבט</t>
  </si>
  <si>
    <t>זוקר</t>
  </si>
  <si>
    <t>מודזגברישבילי</t>
  </si>
  <si>
    <t>לוקיינוב</t>
  </si>
  <si>
    <t>בנגלסדורף</t>
  </si>
  <si>
    <t>עודה ד"ר</t>
  </si>
  <si>
    <t>צקינובסקי</t>
  </si>
  <si>
    <t>צכמייסטר ד"ר</t>
  </si>
  <si>
    <t>מרצ'בסקי   ד"ר</t>
  </si>
  <si>
    <t>רוזר</t>
  </si>
  <si>
    <t>קורטייה</t>
  </si>
  <si>
    <t>ברקסון</t>
  </si>
  <si>
    <t>ליטס הראל</t>
  </si>
  <si>
    <t>אחוול</t>
  </si>
  <si>
    <t>ויסבוים</t>
  </si>
  <si>
    <t>אליווה</t>
  </si>
  <si>
    <t>ברואודה</t>
  </si>
  <si>
    <t>בוהדנה מזרחי</t>
  </si>
  <si>
    <t>שרבץ</t>
  </si>
  <si>
    <t>קמן</t>
  </si>
  <si>
    <t>קסטנר-דר'</t>
  </si>
  <si>
    <t>שושון</t>
  </si>
  <si>
    <t>בוליגה</t>
  </si>
  <si>
    <t>שובו</t>
  </si>
  <si>
    <t>קוישמן</t>
  </si>
  <si>
    <t>טנקלביץ'</t>
  </si>
  <si>
    <t>מגיזל</t>
  </si>
  <si>
    <t>שינוטר</t>
  </si>
  <si>
    <t>שישא</t>
  </si>
  <si>
    <t>פרלמוטוב דר</t>
  </si>
  <si>
    <t>לנזילוטי</t>
  </si>
  <si>
    <t>גשי</t>
  </si>
  <si>
    <t>פובלוטסקי</t>
  </si>
  <si>
    <t>יאנושקינה</t>
  </si>
  <si>
    <t>אלדוגרי בק</t>
  </si>
  <si>
    <t>לבוט</t>
  </si>
  <si>
    <t>פילוסוב</t>
  </si>
  <si>
    <t>תקקו</t>
  </si>
  <si>
    <t>שרגיל בן סירה</t>
  </si>
  <si>
    <t>אליהב כהן</t>
  </si>
  <si>
    <t>דר' זיאדן</t>
  </si>
  <si>
    <t>גלעוט</t>
  </si>
  <si>
    <t>בן אבות</t>
  </si>
  <si>
    <t>פרנר</t>
  </si>
  <si>
    <t>סטויקה</t>
  </si>
  <si>
    <t>כהאענה</t>
  </si>
  <si>
    <t>קירשבלום</t>
  </si>
  <si>
    <t>עריקאת</t>
  </si>
  <si>
    <t>ברון רחמימוב</t>
  </si>
  <si>
    <t>קלונטרב</t>
  </si>
  <si>
    <t>דאוד אליאס</t>
  </si>
  <si>
    <t>קולוציאז'ני</t>
  </si>
  <si>
    <t>כרמלי טבת</t>
  </si>
  <si>
    <t>עמרן צברי</t>
  </si>
  <si>
    <t>מלכי-אור</t>
  </si>
  <si>
    <t>קרדונר</t>
  </si>
  <si>
    <t>מליאנץ</t>
  </si>
  <si>
    <t>ריפקס</t>
  </si>
  <si>
    <t>דיאקובסקי</t>
  </si>
  <si>
    <t>קפצון</t>
  </si>
  <si>
    <t>מרדליישוילי</t>
  </si>
  <si>
    <t>אלדי</t>
  </si>
  <si>
    <t>טל דר</t>
  </si>
  <si>
    <t>דיגאם</t>
  </si>
  <si>
    <t>שמש-ולדמן</t>
  </si>
  <si>
    <t>פלוסטיאנו</t>
  </si>
  <si>
    <t>בישוף גובר</t>
  </si>
  <si>
    <t>פרצ'ק</t>
  </si>
  <si>
    <t>שתרית</t>
  </si>
  <si>
    <t>ג'רביע</t>
  </si>
  <si>
    <t>גרביע</t>
  </si>
  <si>
    <t>עבאס   ד"ר</t>
  </si>
  <si>
    <t>קרן אברגיל</t>
  </si>
  <si>
    <t>ירוחימוביץ ד"ר</t>
  </si>
  <si>
    <t>וולפיש</t>
  </si>
  <si>
    <t>גלברג-אטל</t>
  </si>
  <si>
    <t>מנירום</t>
  </si>
  <si>
    <t>וייק</t>
  </si>
  <si>
    <t>דובשני</t>
  </si>
  <si>
    <t>מנגרו</t>
  </si>
  <si>
    <t>קוסובוי</t>
  </si>
  <si>
    <t>קוסיוב</t>
  </si>
  <si>
    <t>הרצברגר ד"ר</t>
  </si>
  <si>
    <t>אבן הרה</t>
  </si>
  <si>
    <t>מקיס</t>
  </si>
  <si>
    <t>אלבשן</t>
  </si>
  <si>
    <t>בן הגיא</t>
  </si>
  <si>
    <t>ניראייב</t>
  </si>
  <si>
    <t>גרפי  רוזן</t>
  </si>
  <si>
    <t>מדינה-</t>
  </si>
  <si>
    <t>הר-טל</t>
  </si>
  <si>
    <t>מימוני טל</t>
  </si>
  <si>
    <t>זאב-וולף</t>
  </si>
  <si>
    <t>טדרי</t>
  </si>
  <si>
    <t>קולדרו</t>
  </si>
  <si>
    <t>דול מרקו</t>
  </si>
  <si>
    <t>ברוצקוס</t>
  </si>
  <si>
    <t>טסמה - טייה</t>
  </si>
  <si>
    <t>יהלום הרפז</t>
  </si>
  <si>
    <t>פגל</t>
  </si>
  <si>
    <t>קיובצקי</t>
  </si>
  <si>
    <t>גיפש</t>
  </si>
  <si>
    <t>בנדרלי ד"ר</t>
  </si>
  <si>
    <t>מסיקה כהן</t>
  </si>
  <si>
    <t>דוסטרה-בן חמו</t>
  </si>
  <si>
    <t>אמוחברי</t>
  </si>
  <si>
    <t>זרך</t>
  </si>
  <si>
    <t>אסבל</t>
  </si>
  <si>
    <t>אבלונד</t>
  </si>
  <si>
    <t>קולוף</t>
  </si>
  <si>
    <t>בוידיקמן</t>
  </si>
  <si>
    <t>סלאחדין</t>
  </si>
  <si>
    <t>ספא עוידה</t>
  </si>
  <si>
    <t>טרבו</t>
  </si>
  <si>
    <t>מינוסקין</t>
  </si>
  <si>
    <t>קבצ'אדזה</t>
  </si>
  <si>
    <t>צ'צ'קס</t>
  </si>
  <si>
    <t>נגירני</t>
  </si>
  <si>
    <t>דושיץ</t>
  </si>
  <si>
    <t>בנרר</t>
  </si>
  <si>
    <t>גדלב דר</t>
  </si>
  <si>
    <t>אסטשוב</t>
  </si>
  <si>
    <t>בודנהיימר</t>
  </si>
  <si>
    <t>דורון-קינסברון</t>
  </si>
  <si>
    <t>צלר-רוטמן</t>
  </si>
  <si>
    <t>פפיסמדוב דר'</t>
  </si>
  <si>
    <t>אנרשניקוב ד"ר</t>
  </si>
  <si>
    <t>יעקבזון  דר'</t>
  </si>
  <si>
    <t>בולטונוב</t>
  </si>
  <si>
    <t>שטקלר-טימסית</t>
  </si>
  <si>
    <t>ג'רוי</t>
  </si>
  <si>
    <t>פסינקובסקי</t>
  </si>
  <si>
    <t>גוזנר</t>
  </si>
  <si>
    <t>ויגוצקי מיגדל</t>
  </si>
  <si>
    <t>יהואלאשט</t>
  </si>
  <si>
    <t>לביא עסיס</t>
  </si>
  <si>
    <t>אלשמלי</t>
  </si>
  <si>
    <t>קריטנברג</t>
  </si>
  <si>
    <t>שמרוז</t>
  </si>
  <si>
    <t>רוייטברג</t>
  </si>
  <si>
    <t>חוקה</t>
  </si>
  <si>
    <t>אבורקיה</t>
  </si>
  <si>
    <t>יצחק רמז</t>
  </si>
  <si>
    <t>לופאק</t>
  </si>
  <si>
    <t>גרינדלינגר</t>
  </si>
  <si>
    <t>לייקין ד"ר</t>
  </si>
  <si>
    <t>פלגין</t>
  </si>
  <si>
    <t>אשל ג'נו</t>
  </si>
  <si>
    <t>חיזראן</t>
  </si>
  <si>
    <t>טראו-מרגלית</t>
  </si>
  <si>
    <t>טרנס ד"ר</t>
  </si>
  <si>
    <t>צמח עזריאל</t>
  </si>
  <si>
    <t>גייטני נבון</t>
  </si>
  <si>
    <t>פרידמן-נחלון</t>
  </si>
  <si>
    <t>ליבובויץ</t>
  </si>
  <si>
    <t>דימרמן</t>
  </si>
  <si>
    <t>גוסז</t>
  </si>
  <si>
    <t>איסחאק-חדאד</t>
  </si>
  <si>
    <t>גלזרמן  פרופ</t>
  </si>
  <si>
    <t>זינגר ד"ר</t>
  </si>
  <si>
    <t>רוסוחובסקי</t>
  </si>
  <si>
    <t>לירצמן</t>
  </si>
  <si>
    <t>מקרבי</t>
  </si>
  <si>
    <t>דאייג</t>
  </si>
  <si>
    <t>ניזר</t>
  </si>
  <si>
    <t>דיבנק</t>
  </si>
  <si>
    <t>דרצ'ינסקי</t>
  </si>
  <si>
    <t>טופלין</t>
  </si>
  <si>
    <t>זוריכין</t>
  </si>
  <si>
    <t>לוקםנבורג</t>
  </si>
  <si>
    <t>סקאג'יו</t>
  </si>
  <si>
    <t>סקאגיו</t>
  </si>
  <si>
    <t>מיטמיגר - סטי</t>
  </si>
  <si>
    <t>קזאיוף</t>
  </si>
  <si>
    <t>קירפיצ'ניקוב-קולץ</t>
  </si>
  <si>
    <t>סיניבר</t>
  </si>
  <si>
    <t>בנץ</t>
  </si>
  <si>
    <t>עזיזו</t>
  </si>
  <si>
    <t>זסלב</t>
  </si>
  <si>
    <t>מאיר דבירי</t>
  </si>
  <si>
    <t>לוקינה ד"ר</t>
  </si>
  <si>
    <t>לטבין</t>
  </si>
  <si>
    <t>יעקובזון סימפר</t>
  </si>
  <si>
    <t>מן-רותם סימון</t>
  </si>
  <si>
    <t>רולף</t>
  </si>
  <si>
    <t>גילה חכמון</t>
  </si>
  <si>
    <t>ד"ר דורסט</t>
  </si>
  <si>
    <t>לופושנסקיה</t>
  </si>
  <si>
    <t>דר' גפן</t>
  </si>
  <si>
    <t>רג'בוב</t>
  </si>
  <si>
    <t>קרשיגייב</t>
  </si>
  <si>
    <t>טפמן</t>
  </si>
  <si>
    <t>פנקס-ברקוביץ'</t>
  </si>
  <si>
    <t>סלע בר-עוז</t>
  </si>
  <si>
    <t>חדד ישעיהו</t>
  </si>
  <si>
    <t>גולן-דאבוש</t>
  </si>
  <si>
    <t>אלול ירדני</t>
  </si>
  <si>
    <t>עזריה כהן</t>
  </si>
  <si>
    <t>בלוה</t>
  </si>
  <si>
    <t>גספר גולדברג</t>
  </si>
  <si>
    <t>ריינוב</t>
  </si>
  <si>
    <t>אלשין</t>
  </si>
  <si>
    <t>יאסקולקו</t>
  </si>
  <si>
    <t>אורזיל</t>
  </si>
  <si>
    <t>סדוביק</t>
  </si>
  <si>
    <t>בן בניסטי</t>
  </si>
  <si>
    <t>צימברקנופף</t>
  </si>
  <si>
    <t>מרגיש</t>
  </si>
  <si>
    <t>ויצפלד</t>
  </si>
  <si>
    <t>סבאג'ן</t>
  </si>
  <si>
    <t>גדליהו-קרמניצר</t>
  </si>
  <si>
    <t>אברני</t>
  </si>
  <si>
    <t>שארב</t>
  </si>
  <si>
    <t>ניסבאום</t>
  </si>
  <si>
    <t>כהן-שיקרדו</t>
  </si>
  <si>
    <t>אדמנית</t>
  </si>
  <si>
    <t>מוזר-מנדל</t>
  </si>
  <si>
    <t>צסקיה</t>
  </si>
  <si>
    <t>חסל</t>
  </si>
  <si>
    <t>שלייפשטיין</t>
  </si>
  <si>
    <t>איברהים עלי</t>
  </si>
  <si>
    <t>קוצלובסקי</t>
  </si>
  <si>
    <t>פודובני</t>
  </si>
  <si>
    <t>פאנארו</t>
  </si>
  <si>
    <t>קסלר אסא</t>
  </si>
  <si>
    <t>סקראן</t>
  </si>
  <si>
    <t>עבד-אלג'ואד</t>
  </si>
  <si>
    <t>בילגוראי</t>
  </si>
  <si>
    <t>מייכור</t>
  </si>
  <si>
    <t>אבו לטיף</t>
  </si>
  <si>
    <t>בוהם אורן</t>
  </si>
  <si>
    <t>בנאי ד"ר</t>
  </si>
  <si>
    <t>וקסנפלד</t>
  </si>
  <si>
    <t>חלאסצי</t>
  </si>
  <si>
    <t>קרוגליקוב פייגין</t>
  </si>
  <si>
    <t>שואף וילנאי</t>
  </si>
  <si>
    <t>פיקלנר</t>
  </si>
  <si>
    <t>קנדל- גלסנר</t>
  </si>
  <si>
    <t>ז'וקבסקי</t>
  </si>
  <si>
    <t>קרימי-סופר</t>
  </si>
  <si>
    <t>טרופים</t>
  </si>
  <si>
    <t>בן- קיש</t>
  </si>
  <si>
    <t>פריבורוצקי</t>
  </si>
  <si>
    <t>לוין-צברי</t>
  </si>
  <si>
    <t>מישאילוב</t>
  </si>
  <si>
    <t>גיטוביץ</t>
  </si>
  <si>
    <t>גיגיני</t>
  </si>
  <si>
    <t>אובשיביץ</t>
  </si>
  <si>
    <t>סולטן יעבץ</t>
  </si>
  <si>
    <t>זגג</t>
  </si>
  <si>
    <t>כהנובסקי</t>
  </si>
  <si>
    <t>עזירא</t>
  </si>
  <si>
    <t>גולדאפפל שירר</t>
  </si>
  <si>
    <t>מושיב</t>
  </si>
  <si>
    <t>סזיר</t>
  </si>
  <si>
    <t>גהוורי-אשורי</t>
  </si>
  <si>
    <t>טאייב בן-טובים</t>
  </si>
  <si>
    <t>פלדש</t>
  </si>
  <si>
    <t>קוסיבצוב</t>
  </si>
  <si>
    <t>רמדורי</t>
  </si>
  <si>
    <t>אוסנובה חונדו</t>
  </si>
  <si>
    <t>קמלגרן</t>
  </si>
  <si>
    <t>טאדגה</t>
  </si>
  <si>
    <t>אסלי זאדה</t>
  </si>
  <si>
    <t>מינביץ דר</t>
  </si>
  <si>
    <t>בורבליק</t>
  </si>
  <si>
    <t>וילקינסקי</t>
  </si>
  <si>
    <t>מורדצקי</t>
  </si>
  <si>
    <t>שביד</t>
  </si>
  <si>
    <t>ויינברג פילנוב</t>
  </si>
  <si>
    <t>ברזקי</t>
  </si>
  <si>
    <t>שוקייר</t>
  </si>
  <si>
    <t>גאיידוקוב</t>
  </si>
  <si>
    <t>סימוננקוב</t>
  </si>
  <si>
    <t>הראל הלימי</t>
  </si>
  <si>
    <t>פריז'ר</t>
  </si>
  <si>
    <t>קרסיק ד"ר</t>
  </si>
  <si>
    <t>גילבוך</t>
  </si>
  <si>
    <t>צנארט</t>
  </si>
  <si>
    <t>קרופרו  ז"ל</t>
  </si>
  <si>
    <t>נבון פסחה</t>
  </si>
  <si>
    <t>זגרבה</t>
  </si>
  <si>
    <t>יצבהד</t>
  </si>
  <si>
    <t>בלונוב</t>
  </si>
  <si>
    <t>בלייבס</t>
  </si>
  <si>
    <t>לבנה דרור</t>
  </si>
  <si>
    <t>סמיר עמאר</t>
  </si>
  <si>
    <t>קנצוקר</t>
  </si>
  <si>
    <t>קאיליאקוב</t>
  </si>
  <si>
    <t>פרידמן   דר</t>
  </si>
  <si>
    <t>נאור-רם</t>
  </si>
  <si>
    <t>אבו אלהיג'א ד"ר</t>
  </si>
  <si>
    <t>שי-גלמודי</t>
  </si>
  <si>
    <t>עורבי</t>
  </si>
  <si>
    <t>מז'ירובסקי</t>
  </si>
  <si>
    <t>גורביין</t>
  </si>
  <si>
    <t>איילשטיין</t>
  </si>
  <si>
    <t>ורקשטל</t>
  </si>
  <si>
    <t>קופרבנד</t>
  </si>
  <si>
    <t>שניצרד"ר</t>
  </si>
  <si>
    <t>שמעוני-אריאל</t>
  </si>
  <si>
    <t>צילשטיין</t>
  </si>
  <si>
    <t>צמסי</t>
  </si>
  <si>
    <t>קנב</t>
  </si>
  <si>
    <t>גובני חגי</t>
  </si>
  <si>
    <t>חורש - צור</t>
  </si>
  <si>
    <t>מעוז שן</t>
  </si>
  <si>
    <t>לגרמן</t>
  </si>
  <si>
    <t>שיף סמיט</t>
  </si>
  <si>
    <t>שפרכר פרופ'</t>
  </si>
  <si>
    <t>צוויג-רייז</t>
  </si>
  <si>
    <t>רוזנפלד-קנטי</t>
  </si>
  <si>
    <t>פנטביל</t>
  </si>
  <si>
    <t>סליקטר</t>
  </si>
  <si>
    <t>ארמלי ד"ר</t>
  </si>
  <si>
    <t>סנדרי</t>
  </si>
  <si>
    <t>שומר רענן</t>
  </si>
  <si>
    <t>יבא מזרחי</t>
  </si>
  <si>
    <t>ע.רזאק</t>
  </si>
  <si>
    <t>קולודיצקי</t>
  </si>
  <si>
    <t>פרזד</t>
  </si>
  <si>
    <t>שאנדל</t>
  </si>
  <si>
    <t>זיקפילד</t>
  </si>
  <si>
    <t>דקסלר</t>
  </si>
  <si>
    <t>בר-הון</t>
  </si>
  <si>
    <t>בנאטב</t>
  </si>
  <si>
    <t>באואר קפנינוב</t>
  </si>
  <si>
    <t>מונטריאנו</t>
  </si>
  <si>
    <t>סברון-אשר</t>
  </si>
  <si>
    <t>הילבורג</t>
  </si>
  <si>
    <t>אריאלי-כגן</t>
  </si>
  <si>
    <t>קרבשקוב</t>
  </si>
  <si>
    <t>עוקש</t>
  </si>
  <si>
    <t>צמד</t>
  </si>
  <si>
    <t>אסתו</t>
  </si>
  <si>
    <t>שאטובסקי</t>
  </si>
  <si>
    <t>צ'ופנקו</t>
  </si>
  <si>
    <t>לווינגר</t>
  </si>
  <si>
    <t>בלוקון</t>
  </si>
  <si>
    <t>בשט'קר</t>
  </si>
  <si>
    <t>מיחייב</t>
  </si>
  <si>
    <t>אורלגוב</t>
  </si>
  <si>
    <t>לוטאטי ביטון</t>
  </si>
  <si>
    <t>קיסלק</t>
  </si>
  <si>
    <t>לויז דר'</t>
  </si>
  <si>
    <t>פוגל-גרינוולד</t>
  </si>
  <si>
    <t>סוקולוב-דנוך</t>
  </si>
  <si>
    <t>לוי-בוטיל</t>
  </si>
  <si>
    <t>גבט</t>
  </si>
  <si>
    <t>לופמן</t>
  </si>
  <si>
    <t>כץ תירוש</t>
  </si>
  <si>
    <t>וולפשטין-דר</t>
  </si>
  <si>
    <t>גל-אריאלי</t>
  </si>
  <si>
    <t>עספור-עזאיזה</t>
  </si>
  <si>
    <t>שלדג</t>
  </si>
  <si>
    <t>אבו שתיווי</t>
  </si>
  <si>
    <t>בן-אבו ברבו</t>
  </si>
  <si>
    <t>שקרב</t>
  </si>
  <si>
    <t>מנגמי-סלע</t>
  </si>
  <si>
    <t>ארשיב</t>
  </si>
  <si>
    <t>גלמבוש דר'</t>
  </si>
  <si>
    <t>רייף מרגי</t>
  </si>
  <si>
    <t>ד"ר טנוס</t>
  </si>
  <si>
    <t>שבל --</t>
  </si>
  <si>
    <t>בייו</t>
  </si>
  <si>
    <t>מרמרלי</t>
  </si>
  <si>
    <t>מחילייה</t>
  </si>
  <si>
    <t>מהגר הלוי</t>
  </si>
  <si>
    <t>קוז'ל</t>
  </si>
  <si>
    <t>פאירמן</t>
  </si>
  <si>
    <t>בילד</t>
  </si>
  <si>
    <t>מרימן</t>
  </si>
  <si>
    <t>משולם והב</t>
  </si>
  <si>
    <t>ברשאן  זייגנר</t>
  </si>
  <si>
    <t>מוגל</t>
  </si>
  <si>
    <t>צ'רנובל</t>
  </si>
  <si>
    <t>צוק-רוזנברג</t>
  </si>
  <si>
    <t>אלברט-בר</t>
  </si>
  <si>
    <t>דנילקין ד"ר</t>
  </si>
  <si>
    <t>בלטינסקי</t>
  </si>
  <si>
    <t>רוחובץ ד"ר</t>
  </si>
  <si>
    <t>צבוטובסקי</t>
  </si>
  <si>
    <t>ראיינס</t>
  </si>
  <si>
    <t>לוקשוב</t>
  </si>
  <si>
    <t>בריטבה לאופר ד"ר</t>
  </si>
  <si>
    <t>דיבקין</t>
  </si>
  <si>
    <t>פייקר</t>
  </si>
  <si>
    <t>קוכמייסטר</t>
  </si>
  <si>
    <t>פוזריסקי דר</t>
  </si>
  <si>
    <t>ריבקין סרברניק</t>
  </si>
  <si>
    <t>בראל דר</t>
  </si>
  <si>
    <t>פלודה</t>
  </si>
  <si>
    <t>ארד סידנר</t>
  </si>
  <si>
    <t>צורדיקר</t>
  </si>
  <si>
    <t>אטס</t>
  </si>
  <si>
    <t>דיין-חייט</t>
  </si>
  <si>
    <t>דיקרמן</t>
  </si>
  <si>
    <t>רנדל</t>
  </si>
  <si>
    <t>חוסיני</t>
  </si>
  <si>
    <t>עבד-אל קאדר</t>
  </si>
  <si>
    <t>אוליבירה לימה</t>
  </si>
  <si>
    <t>מאה כנום</t>
  </si>
  <si>
    <t>קינן-אורן</t>
  </si>
  <si>
    <t>ויגלין</t>
  </si>
  <si>
    <t>גרינגס</t>
  </si>
  <si>
    <t>בוצקוב</t>
  </si>
  <si>
    <t>בוצ'קוב</t>
  </si>
  <si>
    <t>בן נון נחום</t>
  </si>
  <si>
    <t>פונרוב</t>
  </si>
  <si>
    <t>סטויצקי</t>
  </si>
  <si>
    <t>הורליך</t>
  </si>
  <si>
    <t>סולוויצ'יק</t>
  </si>
  <si>
    <t>זיו יעקובסון</t>
  </si>
  <si>
    <t>פוקס אורנבך</t>
  </si>
  <si>
    <t>גל-ידלין</t>
  </si>
  <si>
    <t>טורובצקי</t>
  </si>
  <si>
    <t>מור אופק</t>
  </si>
  <si>
    <t>מרר    דר</t>
  </si>
  <si>
    <t>באכבוד</t>
  </si>
  <si>
    <t>מור ששון</t>
  </si>
  <si>
    <t>עבדאלעאל</t>
  </si>
  <si>
    <t>אזן-דרור</t>
  </si>
  <si>
    <t>קרובטי</t>
  </si>
  <si>
    <t>פוסטולניק</t>
  </si>
  <si>
    <t>ונגל</t>
  </si>
  <si>
    <t>פוארטי</t>
  </si>
  <si>
    <t>אייסו-רדין</t>
  </si>
  <si>
    <t>וויסבאום</t>
  </si>
  <si>
    <t>רוקין</t>
  </si>
  <si>
    <t>קייזרמן פרופ'</t>
  </si>
  <si>
    <t>דורפמן-רביב</t>
  </si>
  <si>
    <t>יזהר פראטו</t>
  </si>
  <si>
    <t>דקווד</t>
  </si>
  <si>
    <t>שחיבר ד"ר</t>
  </si>
  <si>
    <t>שעייר ד"ר</t>
  </si>
  <si>
    <t>ציבינוגין</t>
  </si>
  <si>
    <t>בטקיס</t>
  </si>
  <si>
    <t>רכטשייד</t>
  </si>
  <si>
    <t>בוטבין</t>
  </si>
  <si>
    <t>כהן-מסחייב</t>
  </si>
  <si>
    <t>ברסלווה ד"ר</t>
  </si>
  <si>
    <t>לחוביצר</t>
  </si>
  <si>
    <t>פלצקר</t>
  </si>
  <si>
    <t>פופק</t>
  </si>
  <si>
    <t>מרקוס-מנשקו</t>
  </si>
  <si>
    <t>מסארווה ד"ר</t>
  </si>
  <si>
    <t>אלחילף</t>
  </si>
  <si>
    <t>קינן לניר</t>
  </si>
  <si>
    <t>ד"ר רינג</t>
  </si>
  <si>
    <t>בנוב דר'</t>
  </si>
  <si>
    <t>מווסוד</t>
  </si>
  <si>
    <t>שהרבני-סידון</t>
  </si>
  <si>
    <t>גלודה</t>
  </si>
  <si>
    <t>הרטגרס</t>
  </si>
  <si>
    <t>שפיגלבלט</t>
  </si>
  <si>
    <t>פאוקמן</t>
  </si>
  <si>
    <t>הלל-בירנצויג</t>
  </si>
  <si>
    <t>נייסלוס</t>
  </si>
  <si>
    <t>מזרידר</t>
  </si>
  <si>
    <t>טולבוביץ</t>
  </si>
  <si>
    <t>גוברן</t>
  </si>
  <si>
    <t>פזע</t>
  </si>
  <si>
    <t>דר' ג'בארין</t>
  </si>
  <si>
    <t>אוסטריו ד"ר</t>
  </si>
  <si>
    <t>שמעא</t>
  </si>
  <si>
    <t>צ'רנשב ד"ר</t>
  </si>
  <si>
    <t>יציב בן חיים</t>
  </si>
  <si>
    <t>לוין-גור</t>
  </si>
  <si>
    <t>רזואני-פור</t>
  </si>
  <si>
    <t>פני גל</t>
  </si>
  <si>
    <t>ברסיס</t>
  </si>
  <si>
    <t>בייג</t>
  </si>
  <si>
    <t>זבלוייב</t>
  </si>
  <si>
    <t>מיכלסקי</t>
  </si>
  <si>
    <t>דר' שיפרין</t>
  </si>
  <si>
    <t>חונגר</t>
  </si>
  <si>
    <t>גולאין</t>
  </si>
  <si>
    <t>סולומוניקה-לוי</t>
  </si>
  <si>
    <t>אוסטנייזוב</t>
  </si>
  <si>
    <t>בן ארי-דמרי</t>
  </si>
  <si>
    <t>גגר</t>
  </si>
  <si>
    <t>כרמל כספי</t>
  </si>
  <si>
    <t>סיקוריאנסקי</t>
  </si>
  <si>
    <t>סילמן-אונגר</t>
  </si>
  <si>
    <t>שריאן נגר</t>
  </si>
  <si>
    <t>חדייר ד"ר</t>
  </si>
  <si>
    <t>ישראלי-בן-נון</t>
  </si>
  <si>
    <t>דר' בצלת</t>
  </si>
  <si>
    <t>אבו ג'מע</t>
  </si>
  <si>
    <t>בסל לוי</t>
  </si>
  <si>
    <t>שבורן</t>
  </si>
  <si>
    <t>סיטסמר</t>
  </si>
  <si>
    <t>גרבניקוב</t>
  </si>
  <si>
    <t>נדל ד"ר</t>
  </si>
  <si>
    <t>שנולד</t>
  </si>
  <si>
    <t>בצלאל אלט</t>
  </si>
  <si>
    <t>מישיאב</t>
  </si>
  <si>
    <t>ענבר ד"ר</t>
  </si>
  <si>
    <t>קוברדינסקי</t>
  </si>
  <si>
    <t>טל-ורשבסקי</t>
  </si>
  <si>
    <t>מוטח</t>
  </si>
  <si>
    <t>בימבט</t>
  </si>
  <si>
    <t>מונסינגו</t>
  </si>
  <si>
    <t>איתי-פק</t>
  </si>
  <si>
    <t>קרחילי</t>
  </si>
  <si>
    <t>וואקנך</t>
  </si>
  <si>
    <t>אלקולומברי</t>
  </si>
  <si>
    <t>מעארי</t>
  </si>
  <si>
    <t>שפן</t>
  </si>
  <si>
    <t>גוזיקוב</t>
  </si>
  <si>
    <t>דלאלי</t>
  </si>
  <si>
    <t>הדרי בר סלע</t>
  </si>
  <si>
    <t>בר-הואי</t>
  </si>
  <si>
    <t>קלוצ'ב</t>
  </si>
  <si>
    <t>דאוד דר'</t>
  </si>
  <si>
    <t>מאיר פלג</t>
  </si>
  <si>
    <t>לרמן ד"ר</t>
  </si>
  <si>
    <t>אליעז ד"ר</t>
  </si>
  <si>
    <t>שמיר פרופ'</t>
  </si>
  <si>
    <t>צור אריק</t>
  </si>
  <si>
    <t>גיבילי</t>
  </si>
  <si>
    <t>פראטש</t>
  </si>
  <si>
    <t>סלובאקד"ר</t>
  </si>
  <si>
    <t>רובז</t>
  </si>
  <si>
    <t>דינר-גלוקסברג</t>
  </si>
  <si>
    <t>מליכי ארושס</t>
  </si>
  <si>
    <t>שריפוב</t>
  </si>
  <si>
    <t>מאואס</t>
  </si>
  <si>
    <t>שוגלי</t>
  </si>
  <si>
    <t>אולומוצקי</t>
  </si>
  <si>
    <t>בראימן</t>
  </si>
  <si>
    <t>פודמסקי-שקד</t>
  </si>
  <si>
    <t>בויבצייבה</t>
  </si>
  <si>
    <t>הרצוג דר'</t>
  </si>
  <si>
    <t>שכן-טוב</t>
  </si>
  <si>
    <t>וודוביץ</t>
  </si>
  <si>
    <t>אלמוג-חפץ</t>
  </si>
  <si>
    <t>קומפל</t>
  </si>
  <si>
    <t>דנטיאר</t>
  </si>
  <si>
    <t>רן גיל</t>
  </si>
  <si>
    <t>גגולאשוילי</t>
  </si>
  <si>
    <t>דר' אוסלנדר</t>
  </si>
  <si>
    <t>סטופצ'אק</t>
  </si>
  <si>
    <t>עמראת</t>
  </si>
  <si>
    <t>גוגל</t>
  </si>
  <si>
    <t>הר-אדיר</t>
  </si>
  <si>
    <t>בוקוולד</t>
  </si>
  <si>
    <t>אומסקי</t>
  </si>
  <si>
    <t>בירן דקלבאום</t>
  </si>
  <si>
    <t>שפרכר ד"ר</t>
  </si>
  <si>
    <t>חליחל עואד</t>
  </si>
  <si>
    <t>כלבי בן זאב</t>
  </si>
  <si>
    <t>נשיא לוי</t>
  </si>
  <si>
    <t>זמברג-אבנון</t>
  </si>
  <si>
    <t>ניגוס</t>
  </si>
  <si>
    <t>בילקיס</t>
  </si>
  <si>
    <t>שיינקרמן</t>
  </si>
  <si>
    <t>גורדון-פליקס ד</t>
  </si>
  <si>
    <t>גלברד ד"ר</t>
  </si>
  <si>
    <t>פבצוב</t>
  </si>
  <si>
    <t>סלובטסקי</t>
  </si>
  <si>
    <t>אופרוכטר</t>
  </si>
  <si>
    <t>יצחקי  דר</t>
  </si>
  <si>
    <t>ליפנר ון-חרבנב</t>
  </si>
  <si>
    <t>מי עז</t>
  </si>
  <si>
    <t>ברונסברג-בלוך</t>
  </si>
  <si>
    <t>זינגרביץ</t>
  </si>
  <si>
    <t>שינזי</t>
  </si>
  <si>
    <t>לינסקר</t>
  </si>
  <si>
    <t>ישהייב</t>
  </si>
  <si>
    <t>ברשטין</t>
  </si>
  <si>
    <t>שפלטר</t>
  </si>
  <si>
    <t>בלינקיי</t>
  </si>
  <si>
    <t>אליאב דר'</t>
  </si>
  <si>
    <t>צוקנוב</t>
  </si>
  <si>
    <t>אלוביק</t>
  </si>
  <si>
    <t>קאשן</t>
  </si>
  <si>
    <t>אוזל</t>
  </si>
  <si>
    <t>לימפרט</t>
  </si>
  <si>
    <t>בעשא</t>
  </si>
  <si>
    <t>גרופר ד"ר</t>
  </si>
  <si>
    <t>אנשוקוב</t>
  </si>
  <si>
    <t>תרום</t>
  </si>
  <si>
    <t>בלאלה</t>
  </si>
  <si>
    <t>קרוצקוביץ ד"ר</t>
  </si>
  <si>
    <t>אבנרי-קציר</t>
  </si>
  <si>
    <t>מטראי</t>
  </si>
  <si>
    <t>סלמטין</t>
  </si>
  <si>
    <t>דר' טנוס</t>
  </si>
  <si>
    <t>קלינקוביצקי</t>
  </si>
  <si>
    <t>דריימן ז'אן</t>
  </si>
  <si>
    <t>נסאלרין</t>
  </si>
  <si>
    <t>קריאצ'קו</t>
  </si>
  <si>
    <t>פטקוב</t>
  </si>
  <si>
    <t>דמרי מדר</t>
  </si>
  <si>
    <t>יזרעאל צפריר</t>
  </si>
  <si>
    <t>בובראוגל</t>
  </si>
  <si>
    <t>בודק פרץ</t>
  </si>
  <si>
    <t>כחמיגרי</t>
  </si>
  <si>
    <t>יוט</t>
  </si>
  <si>
    <t>שוורצקופף</t>
  </si>
  <si>
    <t>ויגוצקי</t>
  </si>
  <si>
    <t>מוהר-ממו</t>
  </si>
  <si>
    <t>קווקה</t>
  </si>
  <si>
    <t>מגרשאך</t>
  </si>
  <si>
    <t>אייזיק  דר'</t>
  </si>
  <si>
    <t>סוחמן דר'</t>
  </si>
  <si>
    <t>חרפוב</t>
  </si>
  <si>
    <t>זבידוב</t>
  </si>
  <si>
    <t>בן-טל כהן</t>
  </si>
  <si>
    <t>שרייבר בן ישי</t>
  </si>
  <si>
    <t>כפרי סימנהויז</t>
  </si>
  <si>
    <t>קמחי ויזמן</t>
  </si>
  <si>
    <t>וובק</t>
  </si>
  <si>
    <t>יהלוםד"ר</t>
  </si>
  <si>
    <t>פוירוורקר</t>
  </si>
  <si>
    <t>בלנגא פרץ</t>
  </si>
  <si>
    <t>קוטלר ד"ר</t>
  </si>
  <si>
    <t>קוגנוב</t>
  </si>
  <si>
    <t>אל סעידיין</t>
  </si>
  <si>
    <t>פוקס וייצמן</t>
  </si>
  <si>
    <t>רייכל   ד"ר</t>
  </si>
  <si>
    <t>להנר-שנער</t>
  </si>
  <si>
    <t>סלאומנה</t>
  </si>
  <si>
    <t>גלציונסקי</t>
  </si>
  <si>
    <t>בן-שעיה</t>
  </si>
  <si>
    <t>ד"ר איידנזון</t>
  </si>
  <si>
    <t>הימלרייך</t>
  </si>
  <si>
    <t>אוחנון</t>
  </si>
  <si>
    <t>זביטיאשוילי</t>
  </si>
  <si>
    <t>אהרוניס</t>
  </si>
  <si>
    <t>קליבאת</t>
  </si>
  <si>
    <t>טורחוב</t>
  </si>
  <si>
    <t>גליקאיטה</t>
  </si>
  <si>
    <t>מטר-מחגנה ד"ר</t>
  </si>
  <si>
    <t>כהן-אבוטבול</t>
  </si>
  <si>
    <t>וין סוזי</t>
  </si>
  <si>
    <t>טוב סמואל</t>
  </si>
  <si>
    <t>שלייגר</t>
  </si>
  <si>
    <t>סלובודינסקי</t>
  </si>
  <si>
    <t>מיננקוב</t>
  </si>
  <si>
    <t>ארפאעיה</t>
  </si>
  <si>
    <t>שגיא ד"ר</t>
  </si>
  <si>
    <t>קוגנסון</t>
  </si>
  <si>
    <t>רודריג  חדאד</t>
  </si>
  <si>
    <t>פלשלר</t>
  </si>
  <si>
    <t>ארדסטאני</t>
  </si>
  <si>
    <t>יוזפפולסקי</t>
  </si>
  <si>
    <t>בית אור</t>
  </si>
  <si>
    <t>בר שישט</t>
  </si>
  <si>
    <t>סיוביץ</t>
  </si>
  <si>
    <t>מירדחנוב</t>
  </si>
  <si>
    <t>נדל  הדר</t>
  </si>
  <si>
    <t>מרסר ד"ר</t>
  </si>
  <si>
    <t>רויזנטיק</t>
  </si>
  <si>
    <t>ייבדייב</t>
  </si>
  <si>
    <t>סלע אופנהיימר</t>
  </si>
  <si>
    <t>עמי שי</t>
  </si>
  <si>
    <t>זאער</t>
  </si>
  <si>
    <t>ימיני מזרחי</t>
  </si>
  <si>
    <t>הולנדר פאר</t>
  </si>
  <si>
    <t>טנחילביץ</t>
  </si>
  <si>
    <t>קוסיבורוד</t>
  </si>
  <si>
    <t>ילון דפני</t>
  </si>
  <si>
    <t>רעיף</t>
  </si>
  <si>
    <t>אביבי בכר</t>
  </si>
  <si>
    <t>חליאו</t>
  </si>
  <si>
    <t>זופקוביץ</t>
  </si>
  <si>
    <t>ראז</t>
  </si>
  <si>
    <t>בן-דיין דר</t>
  </si>
  <si>
    <t>פרונסקי</t>
  </si>
  <si>
    <t>הדס-גולדברג</t>
  </si>
  <si>
    <t>בר-אוריין</t>
  </si>
  <si>
    <t>סבו-בראנץ</t>
  </si>
  <si>
    <t>בר און זלצר</t>
  </si>
  <si>
    <t>ג'ומייד</t>
  </si>
  <si>
    <t>מלחי-דותן</t>
  </si>
  <si>
    <t>לייט ד"ר</t>
  </si>
  <si>
    <t>חאג ד"ר</t>
  </si>
  <si>
    <t>פריד דה וריס</t>
  </si>
  <si>
    <t>פרטוש קליין</t>
  </si>
  <si>
    <t>כהן קראוס</t>
  </si>
  <si>
    <t>קמחלי</t>
  </si>
  <si>
    <t>בינדיש</t>
  </si>
  <si>
    <t>דבלה</t>
  </si>
  <si>
    <t>לובל-שיבק</t>
  </si>
  <si>
    <t>זו'רנו</t>
  </si>
  <si>
    <t>ברובנדר</t>
  </si>
  <si>
    <t>צרנופסקי</t>
  </si>
  <si>
    <t>קורוט</t>
  </si>
  <si>
    <t>הילל לילי</t>
  </si>
  <si>
    <t>די-נור</t>
  </si>
  <si>
    <t>פלאום</t>
  </si>
  <si>
    <t>פינשטין</t>
  </si>
  <si>
    <t>איכמן ד"ר</t>
  </si>
  <si>
    <t>סיני-סימוני</t>
  </si>
  <si>
    <t>מנדלצוויג ד'ר</t>
  </si>
  <si>
    <t>יפה זיסמן</t>
  </si>
  <si>
    <t>מילקי</t>
  </si>
  <si>
    <t>גורנדה</t>
  </si>
  <si>
    <t>עבד-אלבאקי</t>
  </si>
  <si>
    <t>סוביל</t>
  </si>
  <si>
    <t>קוטרוש</t>
  </si>
  <si>
    <t>סוביל --</t>
  </si>
  <si>
    <t>אליצור הס</t>
  </si>
  <si>
    <t>סוראקי</t>
  </si>
  <si>
    <t>בר שפי</t>
  </si>
  <si>
    <t>פלפל-ברקה</t>
  </si>
  <si>
    <t>וונדימאגיין</t>
  </si>
  <si>
    <t>צחוברבוב</t>
  </si>
  <si>
    <t>נקש עטיה</t>
  </si>
  <si>
    <t>אלגור ד"ר</t>
  </si>
  <si>
    <t>צ'צ'שווילי</t>
  </si>
  <si>
    <t>סבינרנקו</t>
  </si>
  <si>
    <t>רוזינשוילי</t>
  </si>
  <si>
    <t>פלכטר ד"ר</t>
  </si>
  <si>
    <t>טג'ין</t>
  </si>
  <si>
    <t>שלו בירינבאום</t>
  </si>
  <si>
    <t>אספינוזה</t>
  </si>
  <si>
    <t>פריגאת</t>
  </si>
  <si>
    <t>פלדמן-יהודאי</t>
  </si>
  <si>
    <t>נתנסון</t>
  </si>
  <si>
    <t>גלאון-לכנו</t>
  </si>
  <si>
    <t>פרנקנשטין</t>
  </si>
  <si>
    <t>וישנבצקי דר'</t>
  </si>
  <si>
    <t>לישה ד"ר</t>
  </si>
  <si>
    <t>טונקונוגי</t>
  </si>
  <si>
    <t>שויי</t>
  </si>
  <si>
    <t>חטמליאנסקי</t>
  </si>
  <si>
    <t>קן-צפור</t>
  </si>
  <si>
    <t>כהן גליקמן</t>
  </si>
  <si>
    <t>פפיץ</t>
  </si>
  <si>
    <t>וינקרנץ</t>
  </si>
  <si>
    <t>מוסה-זדה</t>
  </si>
  <si>
    <t>דוד-אחו</t>
  </si>
  <si>
    <t>פוטו</t>
  </si>
  <si>
    <t>זיסין-לאור</t>
  </si>
  <si>
    <t>אבו הייכל</t>
  </si>
  <si>
    <t>טוצקי</t>
  </si>
  <si>
    <t>לרנר-יטוב</t>
  </si>
  <si>
    <t>מקדזיאוב</t>
  </si>
  <si>
    <t>טהר לב</t>
  </si>
  <si>
    <t>גראיסה</t>
  </si>
  <si>
    <t>ציטאיט</t>
  </si>
  <si>
    <t>בונדובסקי</t>
  </si>
  <si>
    <t>טופלר</t>
  </si>
  <si>
    <t>פריטל  עזריה</t>
  </si>
  <si>
    <t>סקיקני</t>
  </si>
  <si>
    <t>רדקוב</t>
  </si>
  <si>
    <t>דבר</t>
  </si>
  <si>
    <t>ברסטל</t>
  </si>
  <si>
    <t>גונח</t>
  </si>
  <si>
    <t>פליישר-בןיהודה</t>
  </si>
  <si>
    <t>ווג'דא</t>
  </si>
  <si>
    <t>זקובסקי</t>
  </si>
  <si>
    <t>ישראשוילי</t>
  </si>
  <si>
    <t>פליט פונומרנקו</t>
  </si>
  <si>
    <t>דמיכובסקי</t>
  </si>
  <si>
    <t>סביניך</t>
  </si>
  <si>
    <t>מלטוק</t>
  </si>
  <si>
    <t>קדביל</t>
  </si>
  <si>
    <t>גל קליין</t>
  </si>
  <si>
    <t>סוקולסקיי</t>
  </si>
  <si>
    <t>סוחורוצ'קין</t>
  </si>
  <si>
    <t>ברבקדזה</t>
  </si>
  <si>
    <t>ישק</t>
  </si>
  <si>
    <t>ורשובסקי</t>
  </si>
  <si>
    <t>ליבסקו</t>
  </si>
  <si>
    <t>רז-רוסו</t>
  </si>
  <si>
    <t>טוטשוילי</t>
  </si>
  <si>
    <t>פראדקין</t>
  </si>
  <si>
    <t>פודוליאקו</t>
  </si>
  <si>
    <t>ד"ר סולמן</t>
  </si>
  <si>
    <t>שבלת</t>
  </si>
  <si>
    <t>אבטונומוב</t>
  </si>
  <si>
    <t>אינגבר- כהן</t>
  </si>
  <si>
    <t>סבחת</t>
  </si>
  <si>
    <t>ריטנברגר</t>
  </si>
  <si>
    <t>פסטרנק ולד</t>
  </si>
  <si>
    <t>פסצלסקי</t>
  </si>
  <si>
    <t>ד"ר רוזן</t>
  </si>
  <si>
    <t>דוידס</t>
  </si>
  <si>
    <t>פריזאת</t>
  </si>
  <si>
    <t>שודמונוב</t>
  </si>
  <si>
    <t>דזינאשוילי</t>
  </si>
  <si>
    <t>לב-רם</t>
  </si>
  <si>
    <t>סאקטר</t>
  </si>
  <si>
    <t>רצון-משה</t>
  </si>
  <si>
    <t>צוגונקינה</t>
  </si>
  <si>
    <t>ארנשטם ד"ר</t>
  </si>
  <si>
    <t>לבדבה</t>
  </si>
  <si>
    <t>פוגצוב עמירן</t>
  </si>
  <si>
    <t>רינבורג</t>
  </si>
  <si>
    <t>אדלסון גולדשמי</t>
  </si>
  <si>
    <t>דגיש</t>
  </si>
  <si>
    <t>ביאנקי</t>
  </si>
  <si>
    <t>ראיץ</t>
  </si>
  <si>
    <t>הדאו אריקסון</t>
  </si>
  <si>
    <t>ציצוה</t>
  </si>
  <si>
    <t>גולדפייז</t>
  </si>
  <si>
    <t>טייך פייר</t>
  </si>
  <si>
    <t>בורייקו</t>
  </si>
  <si>
    <t>לוי-אטינגר</t>
  </si>
  <si>
    <t>נאוגולני ד"ר</t>
  </si>
  <si>
    <t>מנדה לוי</t>
  </si>
  <si>
    <t>דזנלדזה</t>
  </si>
  <si>
    <t>זוארץ-גורוחוב</t>
  </si>
  <si>
    <t>נימרוד ד"ר</t>
  </si>
  <si>
    <t>בר-טל-שגב</t>
  </si>
  <si>
    <t>מוראד-שולמן</t>
  </si>
  <si>
    <t>צסס</t>
  </si>
  <si>
    <t>באטיט</t>
  </si>
  <si>
    <t>גליקשטיין-הדר</t>
  </si>
  <si>
    <t>גריאן</t>
  </si>
  <si>
    <t>עמואל</t>
  </si>
  <si>
    <t>אלטרף</t>
  </si>
  <si>
    <t>בראשית</t>
  </si>
  <si>
    <t>השושן</t>
  </si>
  <si>
    <t>צברי-אוסטנלו</t>
  </si>
  <si>
    <t>שטגר</t>
  </si>
  <si>
    <t>פרמדר   דר</t>
  </si>
  <si>
    <t>אילייגויב</t>
  </si>
  <si>
    <t>וינטראוב לכטמן</t>
  </si>
  <si>
    <t>גרוזלין</t>
  </si>
  <si>
    <t>נהרי רפ</t>
  </si>
  <si>
    <t>צ'אלק</t>
  </si>
  <si>
    <t>איפרגן-אסרף</t>
  </si>
  <si>
    <t>הרשקופ</t>
  </si>
  <si>
    <t>נפתלוב</t>
  </si>
  <si>
    <t>שמר לוי</t>
  </si>
  <si>
    <t>זבורישטיאנו</t>
  </si>
  <si>
    <t>וינדרנר</t>
  </si>
  <si>
    <t>קורובייניקוב</t>
  </si>
  <si>
    <t>דר' שכטמן</t>
  </si>
  <si>
    <t>שוד</t>
  </si>
  <si>
    <t>צשנבסקי</t>
  </si>
  <si>
    <t>פסנקו ד"ר</t>
  </si>
  <si>
    <t>פייקס</t>
  </si>
  <si>
    <t>טרומפטר</t>
  </si>
  <si>
    <t>בד"ט - זילברשטיין</t>
  </si>
  <si>
    <t>שיכמנטר</t>
  </si>
  <si>
    <t>פנהאלה</t>
  </si>
  <si>
    <t>רוסונוב</t>
  </si>
  <si>
    <t>טילקין</t>
  </si>
  <si>
    <t>שא"ג</t>
  </si>
  <si>
    <t>רינהרץ</t>
  </si>
  <si>
    <t>גרוברמן</t>
  </si>
  <si>
    <t>חתר</t>
  </si>
  <si>
    <t>דישל</t>
  </si>
  <si>
    <t>שולשטיין</t>
  </si>
  <si>
    <t>שושה אבו דאהש</t>
  </si>
  <si>
    <t>נחמקין ד"ר</t>
  </si>
  <si>
    <t>אוליאנצקו</t>
  </si>
  <si>
    <t>רובינצ'ק</t>
  </si>
  <si>
    <t>לרר כנפו</t>
  </si>
  <si>
    <t>יריבו</t>
  </si>
  <si>
    <t>דר' לויתן</t>
  </si>
  <si>
    <t>נובמבר</t>
  </si>
  <si>
    <t>אלגוי</t>
  </si>
  <si>
    <t>ספרנוב</t>
  </si>
  <si>
    <t>גולומב הלמן</t>
  </si>
  <si>
    <t>זמורה-דוברונבס</t>
  </si>
  <si>
    <t>מרציאנו-קזר</t>
  </si>
  <si>
    <t>צרנינסקי</t>
  </si>
  <si>
    <t>טבלב</t>
  </si>
  <si>
    <t>זוטרא</t>
  </si>
  <si>
    <t>שקליארמן</t>
  </si>
  <si>
    <t>רטנבך</t>
  </si>
  <si>
    <t>בן חמו-רדלר</t>
  </si>
  <si>
    <t>שדמי- לזרוביץ</t>
  </si>
  <si>
    <t>ציינוירט</t>
  </si>
  <si>
    <t>רייטנר</t>
  </si>
  <si>
    <t>פוחילנקו</t>
  </si>
  <si>
    <t>פואה-קושל</t>
  </si>
  <si>
    <t>קרדו</t>
  </si>
  <si>
    <t>לב-תמיר</t>
  </si>
  <si>
    <t>פלדמן-דר'</t>
  </si>
  <si>
    <t>בן נסיר</t>
  </si>
  <si>
    <t>שמשוביץ</t>
  </si>
  <si>
    <t>אבו ערדאת</t>
  </si>
  <si>
    <t>כרישאת</t>
  </si>
  <si>
    <t>גוזלקר</t>
  </si>
  <si>
    <t>גלזר  דר</t>
  </si>
  <si>
    <t>הנוד"ר</t>
  </si>
  <si>
    <t>קלמפרט</t>
  </si>
  <si>
    <t>כימאי</t>
  </si>
  <si>
    <t>מאיבך</t>
  </si>
  <si>
    <t>גולן אטיה</t>
  </si>
  <si>
    <t>רומנוב פנסקר</t>
  </si>
  <si>
    <t>עבדלהאדי</t>
  </si>
  <si>
    <t>פורומוביץ</t>
  </si>
  <si>
    <t>גולן מזרחי</t>
  </si>
  <si>
    <t>דהן-חנניה</t>
  </si>
  <si>
    <t>המלי ד"ר</t>
  </si>
  <si>
    <t>שמטניק</t>
  </si>
  <si>
    <t>חגיאין</t>
  </si>
  <si>
    <t>דר' פדוסוב</t>
  </si>
  <si>
    <t>עבדול-קדר</t>
  </si>
  <si>
    <t>סוכמי</t>
  </si>
  <si>
    <t>בולגריו</t>
  </si>
  <si>
    <t>אבו מוקי</t>
  </si>
  <si>
    <t>בן עיש</t>
  </si>
  <si>
    <t>צמח-חדד</t>
  </si>
  <si>
    <t>כהן זאדא</t>
  </si>
  <si>
    <t>בן-אדוה</t>
  </si>
  <si>
    <t>מיורקס</t>
  </si>
  <si>
    <t>יבגי</t>
  </si>
  <si>
    <t>פלסלר</t>
  </si>
  <si>
    <t>ליסניאנסקי</t>
  </si>
  <si>
    <t>בנגיג'י</t>
  </si>
  <si>
    <t>שרן סינגר</t>
  </si>
  <si>
    <t>יוקב</t>
  </si>
  <si>
    <t>פירחת</t>
  </si>
  <si>
    <t>פרגודוב</t>
  </si>
  <si>
    <t>גובסטל</t>
  </si>
  <si>
    <t>גלבהאור</t>
  </si>
  <si>
    <t>אנטליס</t>
  </si>
  <si>
    <t>שדור</t>
  </si>
  <si>
    <t>גרושקו - גתי</t>
  </si>
  <si>
    <t>ווזברני ד"ר</t>
  </si>
  <si>
    <t>לקונישוק</t>
  </si>
  <si>
    <t>ג'וריני</t>
  </si>
  <si>
    <t>מן-בן יהודה</t>
  </si>
  <si>
    <t>סגיר ד"ר</t>
  </si>
  <si>
    <t>סאבה</t>
  </si>
  <si>
    <t>סביקה</t>
  </si>
  <si>
    <t>נביזדה כהן</t>
  </si>
  <si>
    <t>קזיאב</t>
  </si>
  <si>
    <t>רוד וילנסקי</t>
  </si>
  <si>
    <t>דוד-זדה</t>
  </si>
  <si>
    <t>גידאיאטוב</t>
  </si>
  <si>
    <t>עידאת</t>
  </si>
  <si>
    <t>סינבני</t>
  </si>
  <si>
    <t>אזגי</t>
  </si>
  <si>
    <t>טדליה</t>
  </si>
  <si>
    <t>גטין</t>
  </si>
  <si>
    <t>קורצרוק-חדיד</t>
  </si>
  <si>
    <t>חספר</t>
  </si>
  <si>
    <t>סונדרס</t>
  </si>
  <si>
    <t>חומדייה</t>
  </si>
  <si>
    <t>נויזר</t>
  </si>
  <si>
    <t>רוים</t>
  </si>
  <si>
    <t>צם</t>
  </si>
  <si>
    <t>אבוריאס</t>
  </si>
  <si>
    <t>גרוסוביץ</t>
  </si>
  <si>
    <t>רייפין</t>
  </si>
  <si>
    <t>סופר-מועלם</t>
  </si>
  <si>
    <t>פייגנבאום ד"ר</t>
  </si>
  <si>
    <t>עיסי</t>
  </si>
  <si>
    <t>טרובק</t>
  </si>
  <si>
    <t>שטרנשטין</t>
  </si>
  <si>
    <t>בו דהן</t>
  </si>
  <si>
    <t>דכין</t>
  </si>
  <si>
    <t>קוטוק</t>
  </si>
  <si>
    <t>שיאון-שריד</t>
  </si>
  <si>
    <t>סופרמן אב-שלום</t>
  </si>
  <si>
    <t>יחיא ד"ר</t>
  </si>
  <si>
    <t>סלגניק ד"ר</t>
  </si>
  <si>
    <t>יוגב - סנדלר</t>
  </si>
  <si>
    <t>גלוביאן</t>
  </si>
  <si>
    <t>ולדנר פלג</t>
  </si>
  <si>
    <t>שטוק</t>
  </si>
  <si>
    <t>דייפאני</t>
  </si>
  <si>
    <t>קייביץ</t>
  </si>
  <si>
    <t>בראל ד"ר</t>
  </si>
  <si>
    <t>גרשטנסקי</t>
  </si>
  <si>
    <t>יאכנס</t>
  </si>
  <si>
    <t>שקרגי</t>
  </si>
  <si>
    <t>בר- לבב</t>
  </si>
  <si>
    <t>דה-יונג</t>
  </si>
  <si>
    <t>ממת</t>
  </si>
  <si>
    <t>מולגנוב</t>
  </si>
  <si>
    <t>זלצר ד"ר</t>
  </si>
  <si>
    <t>קריצלר</t>
  </si>
  <si>
    <t>פלוט ד"ר</t>
  </si>
  <si>
    <t>אבו טהא</t>
  </si>
  <si>
    <t>ויסטניצקי</t>
  </si>
  <si>
    <t>רחמינובה</t>
  </si>
  <si>
    <t>אודיסקי</t>
  </si>
  <si>
    <t>דימט</t>
  </si>
  <si>
    <t>מניק</t>
  </si>
  <si>
    <t>סילפן</t>
  </si>
  <si>
    <t>גודאקר</t>
  </si>
  <si>
    <t>בינות</t>
  </si>
  <si>
    <t>שירינוב</t>
  </si>
  <si>
    <t>חרבזי</t>
  </si>
  <si>
    <t>שאולי-גפן</t>
  </si>
  <si>
    <t>שטיינורץ</t>
  </si>
  <si>
    <t>בוחירי</t>
  </si>
  <si>
    <t>בורסאו דר</t>
  </si>
  <si>
    <t>סקג'יוד"ר</t>
  </si>
  <si>
    <t>סבאג-דרור</t>
  </si>
  <si>
    <t>בר קול</t>
  </si>
  <si>
    <t>יעקובובוב</t>
  </si>
  <si>
    <t>לריושקין</t>
  </si>
  <si>
    <t>ברשקינה</t>
  </si>
  <si>
    <t>חאג'-נאטור</t>
  </si>
  <si>
    <t>עובד- כשר</t>
  </si>
  <si>
    <t>מונטאוריאנו</t>
  </si>
  <si>
    <t>סנדרוביטש</t>
  </si>
  <si>
    <t>פרדקין דר</t>
  </si>
  <si>
    <t>אלטינצב</t>
  </si>
  <si>
    <t>באומהקר</t>
  </si>
  <si>
    <t>מסרמן אזולאי</t>
  </si>
  <si>
    <t>שנטמן ד"ר</t>
  </si>
  <si>
    <t>קנטור-שרקוביק</t>
  </si>
  <si>
    <t>דרוול ד"ר</t>
  </si>
  <si>
    <t>דוידסון שגיא</t>
  </si>
  <si>
    <t>שטרנבר גרינברג</t>
  </si>
  <si>
    <t>קפלן זרחי</t>
  </si>
  <si>
    <t>גליקס  ד"ר</t>
  </si>
  <si>
    <t>צעייף</t>
  </si>
  <si>
    <t>בדרני</t>
  </si>
  <si>
    <t>ארפרטד"ר</t>
  </si>
  <si>
    <t>דה פיצוטו</t>
  </si>
  <si>
    <t>פיסצקי</t>
  </si>
  <si>
    <t>וולווביק</t>
  </si>
  <si>
    <t>וינטרס</t>
  </si>
  <si>
    <t>קצפ-בוטנר</t>
  </si>
  <si>
    <t>לוונגליק</t>
  </si>
  <si>
    <t>מילנוב</t>
  </si>
  <si>
    <t>דווק</t>
  </si>
  <si>
    <t>קרווצנקו</t>
  </si>
  <si>
    <t>טוסק</t>
  </si>
  <si>
    <t>מילוא עמר</t>
  </si>
  <si>
    <t>אסודי</t>
  </si>
  <si>
    <t>אפעל גבאי</t>
  </si>
  <si>
    <t>חוגיוראת</t>
  </si>
  <si>
    <t>קהוג'י</t>
  </si>
  <si>
    <t>פוטשניקוב</t>
  </si>
  <si>
    <t>זיידברג</t>
  </si>
  <si>
    <t>שטריימן</t>
  </si>
  <si>
    <t>סובל רויטבלט</t>
  </si>
  <si>
    <t>בן שושון</t>
  </si>
  <si>
    <t>למדאני</t>
  </si>
  <si>
    <t>פינק-קרוננברג</t>
  </si>
  <si>
    <t>בראולפן</t>
  </si>
  <si>
    <t>שוויץ</t>
  </si>
  <si>
    <t>פלוינסקי</t>
  </si>
  <si>
    <t>קרסנוצ'פקו</t>
  </si>
  <si>
    <t>וילרפורט</t>
  </si>
  <si>
    <t>יסלוביץ' בן צבי</t>
  </si>
  <si>
    <t>ד"ר מור</t>
  </si>
  <si>
    <t>צ'קליי</t>
  </si>
  <si>
    <t>גמליאל יהוד</t>
  </si>
  <si>
    <t>אבישי ד"ר</t>
  </si>
  <si>
    <t>צצקין קצב</t>
  </si>
  <si>
    <t>ורמקרויט</t>
  </si>
  <si>
    <t>בסטנסקי</t>
  </si>
  <si>
    <t>אנגל-רגב</t>
  </si>
  <si>
    <t>פיינס</t>
  </si>
  <si>
    <t>מוטליס</t>
  </si>
  <si>
    <t>שריקי טויזר</t>
  </si>
  <si>
    <t>זס</t>
  </si>
  <si>
    <t>כבביא</t>
  </si>
  <si>
    <t>הלק</t>
  </si>
  <si>
    <t>אמורבי</t>
  </si>
  <si>
    <t>וינרוב</t>
  </si>
  <si>
    <t>חומש</t>
  </si>
  <si>
    <t>צקו</t>
  </si>
  <si>
    <t>רוזינמן</t>
  </si>
  <si>
    <t>מינטקיו</t>
  </si>
  <si>
    <t>חאג'גרה</t>
  </si>
  <si>
    <t>מוקטראן</t>
  </si>
  <si>
    <t>אלקסדה</t>
  </si>
  <si>
    <t>אבו רבי ע</t>
  </si>
  <si>
    <t>ורגנוב</t>
  </si>
  <si>
    <t>גלזר דר'</t>
  </si>
  <si>
    <t>פרוק</t>
  </si>
  <si>
    <t>אבו-נאר</t>
  </si>
  <si>
    <t>הרשאפט</t>
  </si>
  <si>
    <t>קריס ד"ר</t>
  </si>
  <si>
    <t>מרקס-סיניק</t>
  </si>
  <si>
    <t>פודישבלוב</t>
  </si>
  <si>
    <t>בזינאן</t>
  </si>
  <si>
    <t>דליאנו</t>
  </si>
  <si>
    <t>קרמדש</t>
  </si>
  <si>
    <t>שלאבנה ד"ר</t>
  </si>
  <si>
    <t>אברהמי וכיטוב</t>
  </si>
  <si>
    <t>רחבייב</t>
  </si>
  <si>
    <t>כצוביץ'</t>
  </si>
  <si>
    <t>נחשה</t>
  </si>
  <si>
    <t>קרוגליאך</t>
  </si>
  <si>
    <t>מתתיאיב</t>
  </si>
  <si>
    <t>בינסן</t>
  </si>
  <si>
    <t>צ'וגולב</t>
  </si>
  <si>
    <t>רילסקי</t>
  </si>
  <si>
    <t>חלאף</t>
  </si>
  <si>
    <t>דר' פלטניק</t>
  </si>
  <si>
    <t>טרנופולסקי ד"ר</t>
  </si>
  <si>
    <t>גולדברג פרנקו</t>
  </si>
  <si>
    <t>שמונה</t>
  </si>
  <si>
    <t>אילון  דר'</t>
  </si>
  <si>
    <t>דיאדקו</t>
  </si>
  <si>
    <t>גיל מרגוליס</t>
  </si>
  <si>
    <t>סבני</t>
  </si>
  <si>
    <t>קונדרטיב</t>
  </si>
  <si>
    <t>קוזנצוב ד"ר</t>
  </si>
  <si>
    <t>קבלסון</t>
  </si>
  <si>
    <t>ואנו</t>
  </si>
  <si>
    <t>קופיאצקי</t>
  </si>
  <si>
    <t>ואנונו-וקס</t>
  </si>
  <si>
    <t>ענבר ברק</t>
  </si>
  <si>
    <t>מוקטסומה</t>
  </si>
  <si>
    <t>יוגב קסטיאל</t>
  </si>
  <si>
    <t>ז'זק</t>
  </si>
  <si>
    <t>בר גרא</t>
  </si>
  <si>
    <t>ויסלוביץ</t>
  </si>
  <si>
    <t>דורפמן הדני</t>
  </si>
  <si>
    <t>אגינוב</t>
  </si>
  <si>
    <t>ליפוביצקי</t>
  </si>
  <si>
    <t>רמסניק דר'</t>
  </si>
  <si>
    <t>סיפלה-גרוס</t>
  </si>
  <si>
    <t>מדאויל</t>
  </si>
  <si>
    <t>פינקלבאום ד"ר</t>
  </si>
  <si>
    <t>חלטניק</t>
  </si>
  <si>
    <t>בוקבזה</t>
  </si>
  <si>
    <t>אבו-נחלה</t>
  </si>
  <si>
    <t>רוזנבוים מלי</t>
  </si>
  <si>
    <t>גוז מרק ד"ר</t>
  </si>
  <si>
    <t>סלונים-גרין</t>
  </si>
  <si>
    <t>בארס</t>
  </si>
  <si>
    <t>קופלוס</t>
  </si>
  <si>
    <t>מקלדה-סקר</t>
  </si>
  <si>
    <t>שריג שטנגר</t>
  </si>
  <si>
    <t>אבניאל-ארן</t>
  </si>
  <si>
    <t>לזאוסקאס</t>
  </si>
  <si>
    <t>קרופניק ד"ר</t>
  </si>
  <si>
    <t>דר' שוחט</t>
  </si>
  <si>
    <t>בנילוב</t>
  </si>
  <si>
    <t>זחימאן</t>
  </si>
  <si>
    <t>שברו-ליס</t>
  </si>
  <si>
    <t>פרשבה</t>
  </si>
  <si>
    <t>שיטמן</t>
  </si>
  <si>
    <t>ברבן</t>
  </si>
  <si>
    <t>הוניגמן  דר</t>
  </si>
  <si>
    <t>וקח</t>
  </si>
  <si>
    <t>טורצ'יחין</t>
  </si>
  <si>
    <t>חיידטובה</t>
  </si>
  <si>
    <t>מיכאלי  דר</t>
  </si>
  <si>
    <t>בקנר</t>
  </si>
  <si>
    <t>גולשה</t>
  </si>
  <si>
    <t>יכפאז</t>
  </si>
  <si>
    <t>גנזיוק</t>
  </si>
  <si>
    <t>ארד-כהן ד"ר</t>
  </si>
  <si>
    <t>משלטי</t>
  </si>
  <si>
    <t>חיניניביץ</t>
  </si>
  <si>
    <t>רשקס אולציק</t>
  </si>
  <si>
    <t>בודשודיד</t>
  </si>
  <si>
    <t>קרביאל</t>
  </si>
  <si>
    <t>עזריהו-גרופמן</t>
  </si>
  <si>
    <t>גלקמן</t>
  </si>
  <si>
    <t>לימור-שקולניק</t>
  </si>
  <si>
    <t>קדים</t>
  </si>
  <si>
    <t>קראימר</t>
  </si>
  <si>
    <t>חזון ד"ר</t>
  </si>
  <si>
    <t>קולפקצ'י ד"ר</t>
  </si>
  <si>
    <t>יונס ד"ר</t>
  </si>
  <si>
    <t>רוידר</t>
  </si>
  <si>
    <t>קלמנוב</t>
  </si>
  <si>
    <t>דודנב</t>
  </si>
  <si>
    <t>חבצלת ד"ר</t>
  </si>
  <si>
    <t>חלואני-תמימי</t>
  </si>
  <si>
    <t>פרומרמן</t>
  </si>
  <si>
    <t>זוהר טודורס</t>
  </si>
  <si>
    <t>אלג'ויני</t>
  </si>
  <si>
    <t>לאון-לנגה</t>
  </si>
  <si>
    <t>אבו-עדס</t>
  </si>
  <si>
    <t>בורנשטיין-יוסף</t>
  </si>
  <si>
    <t>זורין ד"ר</t>
  </si>
  <si>
    <t>דונחין</t>
  </si>
  <si>
    <t>זייף-הורביץ</t>
  </si>
  <si>
    <t>גרשוני פרופ'</t>
  </si>
  <si>
    <t>טקאטש</t>
  </si>
  <si>
    <t>שפירו טמם</t>
  </si>
  <si>
    <t>ירוןמלמד</t>
  </si>
  <si>
    <t>אבנס ד"ר</t>
  </si>
  <si>
    <t>רבקין   דר</t>
  </si>
  <si>
    <t>שי'ח מוחמד</t>
  </si>
  <si>
    <t>ש'יח מוחמד</t>
  </si>
  <si>
    <t>בובליצנקו</t>
  </si>
  <si>
    <t>שציגרין ד"ר</t>
  </si>
  <si>
    <t>נורי שקד</t>
  </si>
  <si>
    <t>יוסובוב</t>
  </si>
  <si>
    <t>ליברייך</t>
  </si>
  <si>
    <t>אביסאיע</t>
  </si>
  <si>
    <t>זילברבויים</t>
  </si>
  <si>
    <t>קורדוב</t>
  </si>
  <si>
    <t>לז</t>
  </si>
  <si>
    <t>הראל-זיני</t>
  </si>
  <si>
    <t>רפאלי ברדה</t>
  </si>
  <si>
    <t>קרניאלי פרופ'</t>
  </si>
  <si>
    <t>סגל דר</t>
  </si>
  <si>
    <t>שלו-לבוביץ</t>
  </si>
  <si>
    <t>פרוקס</t>
  </si>
  <si>
    <t>רסטרפין</t>
  </si>
  <si>
    <t>קירסקין</t>
  </si>
  <si>
    <t>אבו חילו</t>
  </si>
  <si>
    <t>סגלצ"יק</t>
  </si>
  <si>
    <t>קובאיוונוב</t>
  </si>
  <si>
    <t>ואלפיש</t>
  </si>
  <si>
    <t>קסטין ד"ר</t>
  </si>
  <si>
    <t>סרלקאר</t>
  </si>
  <si>
    <t>קרן לרר</t>
  </si>
  <si>
    <t>אריאנו-אפללו</t>
  </si>
  <si>
    <t>ואייר</t>
  </si>
  <si>
    <t>זיטמן-גל</t>
  </si>
  <si>
    <t>סקמן</t>
  </si>
  <si>
    <t>ולר ד"ר</t>
  </si>
  <si>
    <t>ארזימטאר</t>
  </si>
  <si>
    <t>שפילבין</t>
  </si>
  <si>
    <t>אבני משכית</t>
  </si>
  <si>
    <t>לוי עמית</t>
  </si>
  <si>
    <t>נדראה   ביטון</t>
  </si>
  <si>
    <t>חוג'יראת מלכה</t>
  </si>
  <si>
    <t>גינגיאן</t>
  </si>
  <si>
    <t>דסלטו</t>
  </si>
  <si>
    <t>גרדוב  ד"ר</t>
  </si>
  <si>
    <t>מחיטריאן</t>
  </si>
  <si>
    <t>יהודין</t>
  </si>
  <si>
    <t>צ'קול מסלה</t>
  </si>
  <si>
    <t>ויסקין-ולד</t>
  </si>
  <si>
    <t>נחום-רז</t>
  </si>
  <si>
    <t>ציסינה</t>
  </si>
  <si>
    <t>דר' סלאמה</t>
  </si>
  <si>
    <t>אבו רנה</t>
  </si>
  <si>
    <t>בראמי ד"ר</t>
  </si>
  <si>
    <t>אבלוביץ</t>
  </si>
  <si>
    <t>פייבוש</t>
  </si>
  <si>
    <t>קיריאנוב ד"ר</t>
  </si>
  <si>
    <t>גרינשפון ד"ר</t>
  </si>
  <si>
    <t>אגזי</t>
  </si>
  <si>
    <t>דזיאטניק</t>
  </si>
  <si>
    <t>זסלבסקי דר</t>
  </si>
  <si>
    <t>פצ'יוני</t>
  </si>
  <si>
    <t>רוט-פינקו</t>
  </si>
  <si>
    <t>סבשניקוב</t>
  </si>
  <si>
    <t>אגליאן</t>
  </si>
  <si>
    <t>שוהם- עידן</t>
  </si>
  <si>
    <t>כאן דר'</t>
  </si>
  <si>
    <t>ד"ר לוקאס</t>
  </si>
  <si>
    <t>קנזה</t>
  </si>
  <si>
    <t>אבו-חדר</t>
  </si>
  <si>
    <t>סמוש</t>
  </si>
  <si>
    <t>קליינגרוב</t>
  </si>
  <si>
    <t>מאוריסיו אגוסטין</t>
  </si>
  <si>
    <t>אפלר</t>
  </si>
  <si>
    <t>זריצקי ד"ר</t>
  </si>
  <si>
    <t>גרושקובסקי</t>
  </si>
  <si>
    <t>סקלוב</t>
  </si>
  <si>
    <t>ון-קריפלד</t>
  </si>
  <si>
    <t>נאור-ורניק</t>
  </si>
  <si>
    <t>מאידניק</t>
  </si>
  <si>
    <t>אל בויראת</t>
  </si>
  <si>
    <t>יוקלה</t>
  </si>
  <si>
    <t>שייקביץ ד"ר</t>
  </si>
  <si>
    <t>ביזלי</t>
  </si>
  <si>
    <t>רקסין</t>
  </si>
  <si>
    <t>פלייס</t>
  </si>
  <si>
    <t>גואניאז</t>
  </si>
  <si>
    <t>שרייבר-פולק</t>
  </si>
  <si>
    <t>מנדל שורר</t>
  </si>
  <si>
    <t>ברז'ניק</t>
  </si>
  <si>
    <t>כהן דר</t>
  </si>
  <si>
    <t>לינטרנרי</t>
  </si>
  <si>
    <t>גורבטנקוב</t>
  </si>
  <si>
    <t>שדה יעקב</t>
  </si>
  <si>
    <t>אינקונין</t>
  </si>
  <si>
    <t>בן-מאור</t>
  </si>
  <si>
    <t>פדדה</t>
  </si>
  <si>
    <t>אלצנע</t>
  </si>
  <si>
    <t>מינצר ד"ר</t>
  </si>
  <si>
    <t>ג'וארי</t>
  </si>
  <si>
    <t>קצרה</t>
  </si>
  <si>
    <t>גולנקו גינזבור</t>
  </si>
  <si>
    <t>ברמכר</t>
  </si>
  <si>
    <t>ירוס-חקק</t>
  </si>
  <si>
    <t>ברוצסקי</t>
  </si>
  <si>
    <t>קרוטואוס</t>
  </si>
  <si>
    <t>מיקלאיון</t>
  </si>
  <si>
    <t>לבני שהם</t>
  </si>
  <si>
    <t>פולייקוב</t>
  </si>
  <si>
    <t>מרי- פרוביזור</t>
  </si>
  <si>
    <t>חודדטובה</t>
  </si>
  <si>
    <t>לוקוף</t>
  </si>
  <si>
    <t>שטיגר</t>
  </si>
  <si>
    <t>טרנטול</t>
  </si>
  <si>
    <t>יאלובסקי</t>
  </si>
  <si>
    <t>אגא אליהו</t>
  </si>
  <si>
    <t>קמלאין</t>
  </si>
  <si>
    <t>מיכאלקה</t>
  </si>
  <si>
    <t>בר-ניר כהן</t>
  </si>
  <si>
    <t>פישמן איזנר</t>
  </si>
  <si>
    <t>רקשה</t>
  </si>
  <si>
    <t>בולוטינסקי</t>
  </si>
  <si>
    <t>זלטקין דר</t>
  </si>
  <si>
    <t>תמיר בית הלחמי</t>
  </si>
  <si>
    <t>מנדולה</t>
  </si>
  <si>
    <t>טרקאין</t>
  </si>
  <si>
    <t>אבניטל</t>
  </si>
  <si>
    <t>אייזנברג   שוורץ</t>
  </si>
  <si>
    <t>טוררס</t>
  </si>
  <si>
    <t>מזור-חדד</t>
  </si>
  <si>
    <t>צ'רנישוב</t>
  </si>
  <si>
    <t>דאוטש</t>
  </si>
  <si>
    <t>ברונשטיין-וינב</t>
  </si>
  <si>
    <t>בן זקן סולמי</t>
  </si>
  <si>
    <t>שמורק- לשסקו</t>
  </si>
  <si>
    <t>שקליאכוב</t>
  </si>
  <si>
    <t>ססבון</t>
  </si>
  <si>
    <t>קאמרה</t>
  </si>
  <si>
    <t>קקוריאב</t>
  </si>
  <si>
    <t>עמיר גלאני</t>
  </si>
  <si>
    <t>דובלסקי</t>
  </si>
  <si>
    <t>קרשנבאום ד"ר</t>
  </si>
  <si>
    <t>קמרלי ד"ר</t>
  </si>
  <si>
    <t>הררי-שחב</t>
  </si>
  <si>
    <t>רמאדן</t>
  </si>
  <si>
    <t>גלוזמן דר</t>
  </si>
  <si>
    <t>מנדלבלט-מרון</t>
  </si>
  <si>
    <t>בריזבלט</t>
  </si>
  <si>
    <t>טורנהים</t>
  </si>
  <si>
    <t>הולף</t>
  </si>
  <si>
    <t>דומאי</t>
  </si>
  <si>
    <t>אהרונוביץ-דורפמ</t>
  </si>
  <si>
    <t>סמואלי</t>
  </si>
  <si>
    <t>קטרה</t>
  </si>
  <si>
    <t>משבק</t>
  </si>
  <si>
    <t>שטשגובסקי</t>
  </si>
  <si>
    <t>גור בוסתנאי</t>
  </si>
  <si>
    <t>פיגלביץ</t>
  </si>
  <si>
    <t>בלוטנר</t>
  </si>
  <si>
    <t>דה סילבה</t>
  </si>
  <si>
    <t>דראז</t>
  </si>
  <si>
    <t>מילגרם ד"ר</t>
  </si>
  <si>
    <t>זוטין</t>
  </si>
  <si>
    <t>שלפנטוך</t>
  </si>
  <si>
    <t>בונילה</t>
  </si>
  <si>
    <t>חייקין-דולב</t>
  </si>
  <si>
    <t>קמפניה</t>
  </si>
  <si>
    <t>לוסטיג-שהרבני</t>
  </si>
  <si>
    <t>רוסין-צייכנר</t>
  </si>
  <si>
    <t>נשצ'רט</t>
  </si>
  <si>
    <t>מן סגל ד"ר</t>
  </si>
  <si>
    <t>נמצנקו</t>
  </si>
  <si>
    <t>זילברמן ד"ר</t>
  </si>
  <si>
    <t>ולטוך</t>
  </si>
  <si>
    <t>סוירי גולדשמיט</t>
  </si>
  <si>
    <t>נוגאי</t>
  </si>
  <si>
    <t>פומפס</t>
  </si>
  <si>
    <t>אחון זדה</t>
  </si>
  <si>
    <t>מסארוה ד"ר</t>
  </si>
  <si>
    <t>זמירין</t>
  </si>
  <si>
    <t>ריסקביץ</t>
  </si>
  <si>
    <t>שומלו</t>
  </si>
  <si>
    <t>גלבוע-שביט</t>
  </si>
  <si>
    <t>יאשצ'ין</t>
  </si>
  <si>
    <t>גרניצקי</t>
  </si>
  <si>
    <t>ד"ר נדירוב</t>
  </si>
  <si>
    <t>קלושנדלר</t>
  </si>
  <si>
    <t>מיליקובסקי לוי</t>
  </si>
  <si>
    <t>טצר</t>
  </si>
  <si>
    <t>שוצברג</t>
  </si>
  <si>
    <t>באב'ד</t>
  </si>
  <si>
    <t>אבו-ורד</t>
  </si>
  <si>
    <t>דשאוני</t>
  </si>
  <si>
    <t>משייקוב</t>
  </si>
  <si>
    <t>מגית</t>
  </si>
  <si>
    <t>קוניצה</t>
  </si>
  <si>
    <t>דוחנו ד"ר</t>
  </si>
  <si>
    <t>איימס</t>
  </si>
  <si>
    <t>אלזברגה</t>
  </si>
  <si>
    <t>ברוק מזרחי</t>
  </si>
  <si>
    <t>לבנטל ד"ר</t>
  </si>
  <si>
    <t>ליפשיץ-טייר</t>
  </si>
  <si>
    <t>האשל</t>
  </si>
  <si>
    <t>ראובן-חזן</t>
  </si>
  <si>
    <t>גפסון</t>
  </si>
  <si>
    <t>לאלזרי</t>
  </si>
  <si>
    <t>הנזון</t>
  </si>
  <si>
    <t>האורד</t>
  </si>
  <si>
    <t>עלוי</t>
  </si>
  <si>
    <t>ד"ר דר</t>
  </si>
  <si>
    <t>ריאב</t>
  </si>
  <si>
    <t>גוראלניק</t>
  </si>
  <si>
    <t>פצ'לין</t>
  </si>
  <si>
    <t>פסטי-סוונסון</t>
  </si>
  <si>
    <t>לוגיה</t>
  </si>
  <si>
    <t>סבירודובסקי</t>
  </si>
  <si>
    <t>דיקשטין</t>
  </si>
  <si>
    <t>נק ד"ר</t>
  </si>
  <si>
    <t>סולימאי</t>
  </si>
  <si>
    <t>וילינסקי</t>
  </si>
  <si>
    <t>ציער</t>
  </si>
  <si>
    <t>דרנקר ד"ר</t>
  </si>
  <si>
    <t>אלדדא ד"ר</t>
  </si>
  <si>
    <t>שטרמן ד"ר</t>
  </si>
  <si>
    <t>ארטובסקי</t>
  </si>
  <si>
    <t>חוגי כהן</t>
  </si>
  <si>
    <t>אחמר</t>
  </si>
  <si>
    <t>וייג-מלכא</t>
  </si>
  <si>
    <t>לנובוי</t>
  </si>
  <si>
    <t>הס שרון</t>
  </si>
  <si>
    <t>גובדצקי</t>
  </si>
  <si>
    <t>בן זאנו</t>
  </si>
  <si>
    <t>שושנוב</t>
  </si>
  <si>
    <t>מורגנשטרן ד"ר</t>
  </si>
  <si>
    <t>לודאיב</t>
  </si>
  <si>
    <t>קרוטהימר</t>
  </si>
  <si>
    <t>ברומברג-מלינזי</t>
  </si>
  <si>
    <t>נוצתי</t>
  </si>
  <si>
    <t>וולסון</t>
  </si>
  <si>
    <t>ליוברט דר'</t>
  </si>
  <si>
    <t>בנבג'י</t>
  </si>
  <si>
    <t>מישוטצנקו</t>
  </si>
  <si>
    <t>קוזאק</t>
  </si>
  <si>
    <t>ריעני-גורדין</t>
  </si>
  <si>
    <t>פוטשבסקי</t>
  </si>
  <si>
    <t>פודהרסט</t>
  </si>
  <si>
    <t>דוידאור</t>
  </si>
  <si>
    <t>רודיאקוב</t>
  </si>
  <si>
    <t>ברזני אזרד</t>
  </si>
  <si>
    <t>קרבצינקו</t>
  </si>
  <si>
    <t>כהן-חללה</t>
  </si>
  <si>
    <t>שוטוב</t>
  </si>
  <si>
    <t>בודגזט</t>
  </si>
  <si>
    <t>דר' דיאמנט</t>
  </si>
  <si>
    <t>גריבאנוב</t>
  </si>
  <si>
    <t>רז איתן</t>
  </si>
  <si>
    <t>פסקנסקי</t>
  </si>
  <si>
    <t>סטורזה</t>
  </si>
  <si>
    <t>גאאס</t>
  </si>
  <si>
    <t>לגריסי- טלמן</t>
  </si>
  <si>
    <t>זוחוביצקי ד"ר</t>
  </si>
  <si>
    <t>שולמן ד"ר</t>
  </si>
  <si>
    <t>עואיסה</t>
  </si>
  <si>
    <t>שאן</t>
  </si>
  <si>
    <t>שערץ</t>
  </si>
  <si>
    <t>הררי-כרמי</t>
  </si>
  <si>
    <t>קיזלניק</t>
  </si>
  <si>
    <t>אלטר אנגליסטר</t>
  </si>
  <si>
    <t>גורזאט</t>
  </si>
  <si>
    <t>לוין-בוטביה</t>
  </si>
  <si>
    <t>סידרר ד"ר</t>
  </si>
  <si>
    <t>בורוזינסקי</t>
  </si>
  <si>
    <t>גלדנר</t>
  </si>
  <si>
    <t>פרץ בר רש</t>
  </si>
  <si>
    <t>בלוכמן</t>
  </si>
  <si>
    <t>אל גד</t>
  </si>
  <si>
    <t>זנבילביץ</t>
  </si>
  <si>
    <t>קולומסקי</t>
  </si>
  <si>
    <t>יוצ'קביץ'</t>
  </si>
  <si>
    <t>פת יה</t>
  </si>
  <si>
    <t>אנצילביץ'</t>
  </si>
  <si>
    <t>מתיא</t>
  </si>
  <si>
    <t>שיכח</t>
  </si>
  <si>
    <t>קיבמן</t>
  </si>
  <si>
    <t>משהוד</t>
  </si>
  <si>
    <t>גומלפרב</t>
  </si>
  <si>
    <t>וונג</t>
  </si>
  <si>
    <t>טרוודי</t>
  </si>
  <si>
    <t>רר</t>
  </si>
  <si>
    <t>טאובר מנדל</t>
  </si>
  <si>
    <t>גבירצמן שיין</t>
  </si>
  <si>
    <t>גרה אלמלק</t>
  </si>
  <si>
    <t>דרוזד</t>
  </si>
  <si>
    <t>ששון מנסורה</t>
  </si>
  <si>
    <t>פקלוב</t>
  </si>
  <si>
    <t>קופרמן עזרא</t>
  </si>
  <si>
    <t>ןקחי</t>
  </si>
  <si>
    <t>יצחיא</t>
  </si>
  <si>
    <t>ד"ר צטקין</t>
  </si>
  <si>
    <t>עזריאל-יודקוביץ</t>
  </si>
  <si>
    <t>פאר-גרונדלנד</t>
  </si>
  <si>
    <t>יעקבי )רוזנטל(</t>
  </si>
  <si>
    <t>אל-סוסו</t>
  </si>
  <si>
    <t>בן בסה הלר</t>
  </si>
  <si>
    <t>לינדאור</t>
  </si>
  <si>
    <t>מיקוש</t>
  </si>
  <si>
    <t>דיין רוזנבלום</t>
  </si>
  <si>
    <t>רוננגרטן</t>
  </si>
  <si>
    <t>פוליקמן לובובס</t>
  </si>
  <si>
    <t>ייברקו</t>
  </si>
  <si>
    <t>בנאיס</t>
  </si>
  <si>
    <t>פרידנהיין לנדא</t>
  </si>
  <si>
    <t>גולדבלום ד"ר</t>
  </si>
  <si>
    <t>אביוף</t>
  </si>
  <si>
    <t>סטמתי</t>
  </si>
  <si>
    <t>מלאך - אנג'ל</t>
  </si>
  <si>
    <t>מיטיושקין</t>
  </si>
  <si>
    <t>זהבי-דורין</t>
  </si>
  <si>
    <t>סיגלוף</t>
  </si>
  <si>
    <t>דובידזון</t>
  </si>
  <si>
    <t>פורטונסקו</t>
  </si>
  <si>
    <t>רייכרט-ברומט</t>
  </si>
  <si>
    <t>מוסיקנט אשבל</t>
  </si>
  <si>
    <t>אכד</t>
  </si>
  <si>
    <t>צוטרון</t>
  </si>
  <si>
    <t>טליבוב</t>
  </si>
  <si>
    <t>אסרף גבאי</t>
  </si>
  <si>
    <t>גבריאלי ד"ר</t>
  </si>
  <si>
    <t>קורוצ'בצב</t>
  </si>
  <si>
    <t>נוגרקר</t>
  </si>
  <si>
    <t>קוליאמזין</t>
  </si>
  <si>
    <t>סבדלוב</t>
  </si>
  <si>
    <t>נשיא-שלם</t>
  </si>
  <si>
    <t>תור כהן</t>
  </si>
  <si>
    <t>קוטאל</t>
  </si>
  <si>
    <t>יונה-רביד</t>
  </si>
  <si>
    <t>דכינגר</t>
  </si>
  <si>
    <t>יסיליביץ</t>
  </si>
  <si>
    <t>פרשטיק</t>
  </si>
  <si>
    <t>לוי  חקק</t>
  </si>
  <si>
    <t>פיצ'רלי</t>
  </si>
  <si>
    <t>חשים</t>
  </si>
  <si>
    <t>צסנו</t>
  </si>
  <si>
    <t>קיקרב</t>
  </si>
  <si>
    <t>חוסיד ד"ר</t>
  </si>
  <si>
    <t>אורן גבאי</t>
  </si>
  <si>
    <t>מייל</t>
  </si>
  <si>
    <t>בן-גלבלוך</t>
  </si>
  <si>
    <t>כוחאי</t>
  </si>
  <si>
    <t>אינאייב</t>
  </si>
  <si>
    <t>מוגילנסקי ד"ר</t>
  </si>
  <si>
    <t>ניזבצני</t>
  </si>
  <si>
    <t>סורינוביץ'</t>
  </si>
  <si>
    <t>השמשוני</t>
  </si>
  <si>
    <t>דיואן</t>
  </si>
  <si>
    <t>אמירזיאדי ד"ר</t>
  </si>
  <si>
    <t>בר - אלי</t>
  </si>
  <si>
    <t>כהן ליפשיץ</t>
  </si>
  <si>
    <t>ספרים</t>
  </si>
  <si>
    <t>בנדיטו</t>
  </si>
  <si>
    <t>הופנברג</t>
  </si>
  <si>
    <t>שידלוביץ</t>
  </si>
  <si>
    <t>הנדלס</t>
  </si>
  <si>
    <t>מזאוקר</t>
  </si>
  <si>
    <t>דושניק</t>
  </si>
  <si>
    <t>פלס משגב</t>
  </si>
  <si>
    <t>ליפטוב</t>
  </si>
  <si>
    <t>בן-חיים אבידור</t>
  </si>
  <si>
    <t>ויסלובוקוב</t>
  </si>
  <si>
    <t>דוינקוב</t>
  </si>
  <si>
    <t>ליובוב ד"ר</t>
  </si>
  <si>
    <t>ז'ייצב</t>
  </si>
  <si>
    <t>נחמד ד"ר</t>
  </si>
  <si>
    <t>סלזברגר</t>
  </si>
  <si>
    <t>טרוגובוף</t>
  </si>
  <si>
    <t>גלקין-גולן</t>
  </si>
  <si>
    <t>שטיינמאור</t>
  </si>
  <si>
    <t>דנביצר</t>
  </si>
  <si>
    <t>בוריסוב ד"ר</t>
  </si>
  <si>
    <t>זובקו</t>
  </si>
  <si>
    <t>בלוזיורצב</t>
  </si>
  <si>
    <t>ויינצויג</t>
  </si>
  <si>
    <t>שטיין יונה</t>
  </si>
  <si>
    <t>לוי חמדי</t>
  </si>
  <si>
    <t>סולומון ינקוביץ</t>
  </si>
  <si>
    <t>סלומון ד"ר</t>
  </si>
  <si>
    <t>אורן עמית</t>
  </si>
  <si>
    <t>סחייק שגב</t>
  </si>
  <si>
    <t>גוהגאה</t>
  </si>
  <si>
    <t>גרוס-פרידנברג</t>
  </si>
  <si>
    <t>סגרי בן משה</t>
  </si>
  <si>
    <t>מזן צ'רטוף</t>
  </si>
  <si>
    <t>מישטה</t>
  </si>
  <si>
    <t>ופסי</t>
  </si>
  <si>
    <t>גולדפילד</t>
  </si>
  <si>
    <t>זינר טויבין</t>
  </si>
  <si>
    <t>פיק-דר</t>
  </si>
  <si>
    <t>בצראוי</t>
  </si>
  <si>
    <t>קוג'ינסקי</t>
  </si>
  <si>
    <t>חייקין הרצברגר</t>
  </si>
  <si>
    <t>קורן - שמש</t>
  </si>
  <si>
    <t>אליאס מיכאלוב</t>
  </si>
  <si>
    <t>בונדוריאנסקי</t>
  </si>
  <si>
    <t>ד"ר סזונוב</t>
  </si>
  <si>
    <t>מכטיגר</t>
  </si>
  <si>
    <t>שלהבת-רוזין</t>
  </si>
  <si>
    <t>גולדינפלד דר</t>
  </si>
  <si>
    <t>רויזן צורף</t>
  </si>
  <si>
    <t>לסובוי</t>
  </si>
  <si>
    <t>ברגובסקי</t>
  </si>
  <si>
    <t>דה גרציה</t>
  </si>
  <si>
    <t>שובינסקי</t>
  </si>
  <si>
    <t>טורים</t>
  </si>
  <si>
    <t>רצ'קובסקי</t>
  </si>
  <si>
    <t>נויגרשל</t>
  </si>
  <si>
    <t>שלייפר טלמור</t>
  </si>
  <si>
    <t>שלמברג</t>
  </si>
  <si>
    <t>טוריאן</t>
  </si>
  <si>
    <t>נסמן</t>
  </si>
  <si>
    <t>מוזז'גורוב</t>
  </si>
  <si>
    <t>בורוס</t>
  </si>
  <si>
    <t>מדגר דר</t>
  </si>
  <si>
    <t>דר' שביטה</t>
  </si>
  <si>
    <t>ליכטיג פרופ'</t>
  </si>
  <si>
    <t>ערוסי-בן שבת</t>
  </si>
  <si>
    <t>סנצ'ז</t>
  </si>
  <si>
    <t>אריאלי  גרידשטיין</t>
  </si>
  <si>
    <t>זוגוביטקי</t>
  </si>
  <si>
    <t>פואלקוף</t>
  </si>
  <si>
    <t>צויפלויכט</t>
  </si>
  <si>
    <t>ז'יבוטובסקי</t>
  </si>
  <si>
    <t>לובלינסקי ד"ר</t>
  </si>
  <si>
    <t>חופרי-וינגרדוב</t>
  </si>
  <si>
    <t>אלחברדייב</t>
  </si>
  <si>
    <t>זיבוטובסקי</t>
  </si>
  <si>
    <t>רבונה</t>
  </si>
  <si>
    <t>אזיזוב דר'</t>
  </si>
  <si>
    <t>הכט נקר ד"ר</t>
  </si>
  <si>
    <t>אופק-מורבסקי</t>
  </si>
  <si>
    <t>שליוט</t>
  </si>
  <si>
    <t>אבנסיאן  ד"ר</t>
  </si>
  <si>
    <t>הנדוורקר</t>
  </si>
  <si>
    <t>חגיאן</t>
  </si>
  <si>
    <t>סנצ'ס סטרחר</t>
  </si>
  <si>
    <t>גברונסקי</t>
  </si>
  <si>
    <t>אמיר-רונן ד"ר</t>
  </si>
  <si>
    <t>חג'יאן</t>
  </si>
  <si>
    <t>אנקה הרשקוביץ</t>
  </si>
  <si>
    <t>סימיונוביץ</t>
  </si>
  <si>
    <t>שייך חליל</t>
  </si>
  <si>
    <t>קוורקיאן</t>
  </si>
  <si>
    <t>שבתאי-אלטמן</t>
  </si>
  <si>
    <t>בן-סמיהן</t>
  </si>
  <si>
    <t>בן- נון</t>
  </si>
  <si>
    <t>בר-וייסמן</t>
  </si>
  <si>
    <t>סיידוב</t>
  </si>
  <si>
    <t>הר שמש</t>
  </si>
  <si>
    <t>בן -נון</t>
  </si>
  <si>
    <t>עבדאל נבי</t>
  </si>
  <si>
    <t>גולדשטיין רז</t>
  </si>
  <si>
    <t>ברטנשטיין לב ר</t>
  </si>
  <si>
    <t>חמאדאן</t>
  </si>
  <si>
    <t>אבועצבה</t>
  </si>
  <si>
    <t>דבויאקין</t>
  </si>
  <si>
    <t>גיקל</t>
  </si>
  <si>
    <t>שטרגר</t>
  </si>
  <si>
    <t>לוטן ד"ר</t>
  </si>
  <si>
    <t>פוסטובויטוב ד"</t>
  </si>
  <si>
    <t>פרצלן מור</t>
  </si>
  <si>
    <t>בליאחרסקי</t>
  </si>
  <si>
    <t>בן נון כהן</t>
  </si>
  <si>
    <t>אבו-עצבה</t>
  </si>
  <si>
    <t>סימוניץ</t>
  </si>
  <si>
    <t>מרקריאנץ</t>
  </si>
  <si>
    <t>ויצנודל</t>
  </si>
  <si>
    <t>ירקובה</t>
  </si>
  <si>
    <t>ויטצ'בסקי</t>
  </si>
  <si>
    <t>סקפה לנדאו</t>
  </si>
  <si>
    <t>ווטרמן</t>
  </si>
  <si>
    <t>אימנולוב</t>
  </si>
  <si>
    <t>מתמור</t>
  </si>
  <si>
    <t>ברשלום מונטר</t>
  </si>
  <si>
    <t>שכטמן ד"ר</t>
  </si>
  <si>
    <t>ברוך-אודם</t>
  </si>
  <si>
    <t>צ'ירוק</t>
  </si>
  <si>
    <t>בנעט-שחם</t>
  </si>
  <si>
    <t>קייליס</t>
  </si>
  <si>
    <t>פולוויאן</t>
  </si>
  <si>
    <t>גיאנה הייב</t>
  </si>
  <si>
    <t>שלמה-קפלן</t>
  </si>
  <si>
    <t>פישצ'יק</t>
  </si>
  <si>
    <t>וויגר</t>
  </si>
  <si>
    <t>אגיסקי</t>
  </si>
  <si>
    <t>קולנבסקיה</t>
  </si>
  <si>
    <t>וישנרצקי</t>
  </si>
  <si>
    <t>צור בר-גורי</t>
  </si>
  <si>
    <t>מבדא יוסף</t>
  </si>
  <si>
    <t>כיתאן</t>
  </si>
  <si>
    <t>שפורר</t>
  </si>
  <si>
    <t>רוטפילד</t>
  </si>
  <si>
    <t>שניפיצקי</t>
  </si>
  <si>
    <t>וטרו</t>
  </si>
  <si>
    <t>ברמאל</t>
  </si>
  <si>
    <t>דר' וינברגר</t>
  </si>
  <si>
    <t>דוקשטיין</t>
  </si>
  <si>
    <t>שמחיוב</t>
  </si>
  <si>
    <t>נסינה ד"ר</t>
  </si>
  <si>
    <t>בו-זאב</t>
  </si>
  <si>
    <t>אדינפה</t>
  </si>
  <si>
    <t>סנדורסי</t>
  </si>
  <si>
    <t>לובישצ'וק</t>
  </si>
  <si>
    <t>שטרול-לבון</t>
  </si>
  <si>
    <t>ברילשטיין</t>
  </si>
  <si>
    <t>בוריסובסקי ד"ר</t>
  </si>
  <si>
    <t>טופר-חבר טוב</t>
  </si>
  <si>
    <t>קוסטריקוב</t>
  </si>
  <si>
    <t>גור-לאוטמן ד"ר</t>
  </si>
  <si>
    <t>אחאי-אבידור</t>
  </si>
  <si>
    <t>לולבי</t>
  </si>
  <si>
    <t>כהן-וידר</t>
  </si>
  <si>
    <t>גולדפיש</t>
  </si>
  <si>
    <t>סליבינסקי</t>
  </si>
  <si>
    <t>גידון</t>
  </si>
  <si>
    <t>בשני</t>
  </si>
  <si>
    <t>טרוביצי</t>
  </si>
  <si>
    <t>דוד טסלר</t>
  </si>
  <si>
    <t>פבליצנקו</t>
  </si>
  <si>
    <t>גרשקוב ד"ר</t>
  </si>
  <si>
    <t>נגליס</t>
  </si>
  <si>
    <t>ולדינסקי</t>
  </si>
  <si>
    <t>אסתיכנגי</t>
  </si>
  <si>
    <t>טבדידישוילי</t>
  </si>
  <si>
    <t>פטלביץ'</t>
  </si>
  <si>
    <t>ריס-לבבי</t>
  </si>
  <si>
    <t>גגולשבילי</t>
  </si>
  <si>
    <t>סמדר שרעבי</t>
  </si>
  <si>
    <t>שרגיאן-אלון</t>
  </si>
  <si>
    <t>קארה-קארו</t>
  </si>
  <si>
    <t>גוניאן</t>
  </si>
  <si>
    <t>סאמלין</t>
  </si>
  <si>
    <t>ספר-ויסמונסקי</t>
  </si>
  <si>
    <t>פרנצן</t>
  </si>
  <si>
    <t>כראד</t>
  </si>
  <si>
    <t>פלכסמן</t>
  </si>
  <si>
    <t>וייס-כץ</t>
  </si>
  <si>
    <t>זולקוביץ</t>
  </si>
  <si>
    <t>ארנון- שרעבי</t>
  </si>
  <si>
    <t>קומיגרובה</t>
  </si>
  <si>
    <t>גרסולקר</t>
  </si>
  <si>
    <t>בלנקט</t>
  </si>
  <si>
    <t>חסדייה חסן</t>
  </si>
  <si>
    <t>אביבי בן שמואל</t>
  </si>
  <si>
    <t>פלושניק</t>
  </si>
  <si>
    <t>ד"ר  מאיר</t>
  </si>
  <si>
    <t>קרפובסקי  ד"ר</t>
  </si>
  <si>
    <t>כהן אסייג</t>
  </si>
  <si>
    <t>סלומונוב</t>
  </si>
  <si>
    <t>אור-נוי</t>
  </si>
  <si>
    <t>אזרכין ד"ר</t>
  </si>
  <si>
    <t>טארסיוק</t>
  </si>
  <si>
    <t>פריד פרטיג</t>
  </si>
  <si>
    <t>חי-ימיני</t>
  </si>
  <si>
    <t>דסקלוב</t>
  </si>
  <si>
    <t>אורקון</t>
  </si>
  <si>
    <t>סימונסון</t>
  </si>
  <si>
    <t>רזומוב</t>
  </si>
  <si>
    <t>ליסוזין</t>
  </si>
  <si>
    <t>פלוטקיו</t>
  </si>
  <si>
    <t>פולסטר</t>
  </si>
  <si>
    <t>טיבניוק</t>
  </si>
  <si>
    <t>אבו אהרון</t>
  </si>
  <si>
    <t>גאיל</t>
  </si>
  <si>
    <t>אביב - אופנר</t>
  </si>
  <si>
    <t>כתנאני</t>
  </si>
  <si>
    <t>רובינוב דר</t>
  </si>
  <si>
    <t>רובינוב דר'</t>
  </si>
  <si>
    <t>מזמר-זיו</t>
  </si>
  <si>
    <t>סטרוקוב</t>
  </si>
  <si>
    <t>פינשון</t>
  </si>
  <si>
    <t>צ'לישב</t>
  </si>
  <si>
    <t>סניאולין</t>
  </si>
  <si>
    <t>פפוסמדוב</t>
  </si>
  <si>
    <t>טייפר</t>
  </si>
  <si>
    <t>ג'נאמה</t>
  </si>
  <si>
    <t>בלואנה</t>
  </si>
  <si>
    <t>וטורושין ד"ר</t>
  </si>
  <si>
    <t>פוזאיילוב</t>
  </si>
  <si>
    <t>קרשינסקי</t>
  </si>
  <si>
    <t>גלוטר</t>
  </si>
  <si>
    <t>קונטיקוב</t>
  </si>
  <si>
    <t>הנדיס</t>
  </si>
  <si>
    <t>הוניגמן ד"ר</t>
  </si>
  <si>
    <t>שייח' ח'ליל</t>
  </si>
  <si>
    <t>חג'ירי</t>
  </si>
  <si>
    <t>וילמיזר</t>
  </si>
  <si>
    <t>בריל סרוסי</t>
  </si>
  <si>
    <t>ואזנא</t>
  </si>
  <si>
    <t>אבו חאמם</t>
  </si>
  <si>
    <t>בן הרוש - שמעוני</t>
  </si>
  <si>
    <t>לוי זלטה</t>
  </si>
  <si>
    <t>דולביץ</t>
  </si>
  <si>
    <t>טל טובול</t>
  </si>
  <si>
    <t>רסוני</t>
  </si>
  <si>
    <t>אורשב</t>
  </si>
  <si>
    <t>גנור-מוסקוביץ</t>
  </si>
  <si>
    <t>בורוחוב טל</t>
  </si>
  <si>
    <t>סימוביץ דר</t>
  </si>
  <si>
    <t>לונג'יני</t>
  </si>
  <si>
    <t>אשבורן נוטי</t>
  </si>
  <si>
    <t>כצוומן</t>
  </si>
  <si>
    <t>שמליה</t>
  </si>
  <si>
    <t>טיליאייב</t>
  </si>
  <si>
    <t>קונרד</t>
  </si>
  <si>
    <t>במביליה</t>
  </si>
  <si>
    <t>זוסים</t>
  </si>
  <si>
    <t>קרימוס</t>
  </si>
  <si>
    <t>אליאס איוב</t>
  </si>
  <si>
    <t>צקי</t>
  </si>
  <si>
    <t>קונטס-ליזר</t>
  </si>
  <si>
    <t>בוגנים מוסרי</t>
  </si>
  <si>
    <t>השמיה צובארי</t>
  </si>
  <si>
    <t>מוקיר</t>
  </si>
  <si>
    <t>טברדובסקי</t>
  </si>
  <si>
    <t>מגל-סרגוסטי</t>
  </si>
  <si>
    <t>רוזוברג</t>
  </si>
  <si>
    <t>וקילי</t>
  </si>
  <si>
    <t>סלפושקין</t>
  </si>
  <si>
    <t>גוטמן גל</t>
  </si>
  <si>
    <t>טבנצ'יק</t>
  </si>
  <si>
    <t>גדלאון ד"ר</t>
  </si>
  <si>
    <t>זגן</t>
  </si>
  <si>
    <t>סלניק ישראל</t>
  </si>
  <si>
    <t>יודלסון</t>
  </si>
  <si>
    <t>ויניאר</t>
  </si>
  <si>
    <t>טוטנג'י</t>
  </si>
  <si>
    <t>רוצ'מן</t>
  </si>
  <si>
    <t>גלדשטין גלדסטון</t>
  </si>
  <si>
    <t>גולדברג-פרנקו</t>
  </si>
  <si>
    <t>פטרישצ'ב</t>
  </si>
  <si>
    <t>דריגוב</t>
  </si>
  <si>
    <t>גרינט</t>
  </si>
  <si>
    <t>בן צוק</t>
  </si>
  <si>
    <t>פליישקר</t>
  </si>
  <si>
    <t>מוסקובי</t>
  </si>
  <si>
    <t>טר-אוגנוב</t>
  </si>
  <si>
    <t>רודס</t>
  </si>
  <si>
    <t>הרטוג</t>
  </si>
  <si>
    <t>חמדן</t>
  </si>
  <si>
    <t>לוגינובה</t>
  </si>
  <si>
    <t>שפירא מאור</t>
  </si>
  <si>
    <t>הרשהאוט</t>
  </si>
  <si>
    <t>קיי ליש</t>
  </si>
  <si>
    <t>זילברנגל</t>
  </si>
  <si>
    <t>נמורדי</t>
  </si>
  <si>
    <t>בילצינסקי ד"ר</t>
  </si>
  <si>
    <t>דר' בר</t>
  </si>
  <si>
    <t>מרג'ין</t>
  </si>
  <si>
    <t>דלדש</t>
  </si>
  <si>
    <t>בויארסקי-סבג</t>
  </si>
  <si>
    <t>צנטר</t>
  </si>
  <si>
    <t>סולומונט</t>
  </si>
  <si>
    <t>בר - ישראל</t>
  </si>
  <si>
    <t>פשחור</t>
  </si>
  <si>
    <t>ויינשלבוים</t>
  </si>
  <si>
    <t>אודוביק</t>
  </si>
  <si>
    <t>מולוצניקוב</t>
  </si>
  <si>
    <t>תוריק</t>
  </si>
  <si>
    <t>סיטקוב</t>
  </si>
  <si>
    <t>ברסוקוב ד"ר</t>
  </si>
  <si>
    <t>יינברום</t>
  </si>
  <si>
    <t>חולהרינג</t>
  </si>
  <si>
    <t>מרוני</t>
  </si>
  <si>
    <t>הר-צבי</t>
  </si>
  <si>
    <t>סלמנסון</t>
  </si>
  <si>
    <t>אברנאל</t>
  </si>
  <si>
    <t>חיי'אב</t>
  </si>
  <si>
    <t>חלבנר</t>
  </si>
  <si>
    <t>אדלר כהן</t>
  </si>
  <si>
    <t>מניקאס</t>
  </si>
  <si>
    <t>קופאיב</t>
  </si>
  <si>
    <t>צובדש</t>
  </si>
  <si>
    <t>גבראילוב</t>
  </si>
  <si>
    <t>שולמן-ארד</t>
  </si>
  <si>
    <t>ברנהם</t>
  </si>
  <si>
    <t>שטיינבלט</t>
  </si>
  <si>
    <t>אבו דעאבס</t>
  </si>
  <si>
    <t>אינגלהרד</t>
  </si>
  <si>
    <t>דר' חזין</t>
  </si>
  <si>
    <t>גוטלף</t>
  </si>
  <si>
    <t>נעאמנה ד"ר</t>
  </si>
  <si>
    <t>שרון דר'</t>
  </si>
  <si>
    <t>אורשיצר</t>
  </si>
  <si>
    <t>זקס מינשרי</t>
  </si>
  <si>
    <t>גרניץ</t>
  </si>
  <si>
    <t>אלפראונה</t>
  </si>
  <si>
    <t>פטרטי ד"ר</t>
  </si>
  <si>
    <t>דבורקיס</t>
  </si>
  <si>
    <t>ברייער</t>
  </si>
  <si>
    <t>ד"ר דראושה</t>
  </si>
  <si>
    <t>טברזר</t>
  </si>
  <si>
    <t>גאומן</t>
  </si>
  <si>
    <t>פלורוב</t>
  </si>
  <si>
    <t>חיזייקוב</t>
  </si>
  <si>
    <t>סטרוזבסקי</t>
  </si>
  <si>
    <t>פרופ' סילפן</t>
  </si>
  <si>
    <t>באב</t>
  </si>
  <si>
    <t>גוזיקביץ</t>
  </si>
  <si>
    <t>במרגי</t>
  </si>
  <si>
    <t>וונקין</t>
  </si>
  <si>
    <t>ברק העליון</t>
  </si>
  <si>
    <t>ליברידר</t>
  </si>
  <si>
    <t>אבו עזי</t>
  </si>
  <si>
    <t>זיו חיון</t>
  </si>
  <si>
    <t>סנדילוביץ</t>
  </si>
  <si>
    <t>בן איטח</t>
  </si>
  <si>
    <t>קהא - גילמורה</t>
  </si>
  <si>
    <t>דר' סמולקין</t>
  </si>
  <si>
    <t>מאמוס</t>
  </si>
  <si>
    <t>תומא נאסר</t>
  </si>
  <si>
    <t>דיגודקר</t>
  </si>
  <si>
    <t>שפסיס</t>
  </si>
  <si>
    <t>בנפרדז'</t>
  </si>
  <si>
    <t>נזרנקו</t>
  </si>
  <si>
    <t>טולץ</t>
  </si>
  <si>
    <t>קמיל ד"ר</t>
  </si>
  <si>
    <t>ממואיה</t>
  </si>
  <si>
    <t>גודני</t>
  </si>
  <si>
    <t>פשר</t>
  </si>
  <si>
    <t>אברויה שחם</t>
  </si>
  <si>
    <t>סטולפניק ד"ר</t>
  </si>
  <si>
    <t>עתאמנה ד"ר</t>
  </si>
  <si>
    <t>חכים עבדאללה</t>
  </si>
  <si>
    <t>פרסמן ד"ר</t>
  </si>
  <si>
    <t>בן מרג'</t>
  </si>
  <si>
    <t>דוזרדוב</t>
  </si>
  <si>
    <t>רדשקוביץ</t>
  </si>
  <si>
    <t>אבזון בן שלום</t>
  </si>
  <si>
    <t>שפרוני</t>
  </si>
  <si>
    <t>אפינגנדין</t>
  </si>
  <si>
    <t>פאין</t>
  </si>
  <si>
    <t>קרישפין</t>
  </si>
  <si>
    <t>קונור</t>
  </si>
  <si>
    <t>אלפיורוב</t>
  </si>
  <si>
    <t>סטפינסקי ד"ר</t>
  </si>
  <si>
    <t>מועלם ד"ר</t>
  </si>
  <si>
    <t>מזרחי-פרגון</t>
  </si>
  <si>
    <t>טייכלר</t>
  </si>
  <si>
    <t>חומסקי הזלמן</t>
  </si>
  <si>
    <t>טורקבקה</t>
  </si>
  <si>
    <t>גליבובסקי</t>
  </si>
  <si>
    <t>מיזלר</t>
  </si>
  <si>
    <t>טואבה</t>
  </si>
  <si>
    <t>ברגמן דר</t>
  </si>
  <si>
    <t>מרגן</t>
  </si>
  <si>
    <t>ליצקי</t>
  </si>
  <si>
    <t>אודנהיימר</t>
  </si>
  <si>
    <t>גיש</t>
  </si>
  <si>
    <t>שניפי</t>
  </si>
  <si>
    <t>ולטפרוינד ד"ר</t>
  </si>
  <si>
    <t>קולבסקי</t>
  </si>
  <si>
    <t>בהן</t>
  </si>
  <si>
    <t>חיטאב</t>
  </si>
  <si>
    <t>גנוס</t>
  </si>
  <si>
    <t>פלטאילוב</t>
  </si>
  <si>
    <t>ציפריט</t>
  </si>
  <si>
    <t>קוחנובר</t>
  </si>
  <si>
    <t>פלטונוב ד"ר</t>
  </si>
  <si>
    <t>אברהם רשתי</t>
  </si>
  <si>
    <t>אקן</t>
  </si>
  <si>
    <t>כהן-עמית</t>
  </si>
  <si>
    <t>רוקח אליתים</t>
  </si>
  <si>
    <t>בן-עובדיה</t>
  </si>
  <si>
    <t>בן יוסף ד"ר</t>
  </si>
  <si>
    <t>סריאנו</t>
  </si>
  <si>
    <t>פוריס בולקובשטיין</t>
  </si>
  <si>
    <t>הס-וורצל</t>
  </si>
  <si>
    <t>שטלוב</t>
  </si>
  <si>
    <t>קרטקא</t>
  </si>
  <si>
    <t>זעמן</t>
  </si>
  <si>
    <t>פוברנה</t>
  </si>
  <si>
    <t>מק ד"ר</t>
  </si>
  <si>
    <t>שביט דידי</t>
  </si>
  <si>
    <t>אבועטיה</t>
  </si>
  <si>
    <t>הרצליק</t>
  </si>
  <si>
    <t>קריבלביץ'</t>
  </si>
  <si>
    <t>פופריש</t>
  </si>
  <si>
    <t>אלמטיראת</t>
  </si>
  <si>
    <t>אבו רגב</t>
  </si>
  <si>
    <t>סטולובי</t>
  </si>
  <si>
    <t>קנז'ביץ'</t>
  </si>
  <si>
    <t>סיניור</t>
  </si>
  <si>
    <t>שכטר דר</t>
  </si>
  <si>
    <t>מיקולצקי</t>
  </si>
  <si>
    <t>אימאן רוג'יראת</t>
  </si>
  <si>
    <t>גוברני</t>
  </si>
  <si>
    <t>נוטינן אוסטרוב</t>
  </si>
  <si>
    <t>בורסטיין</t>
  </si>
  <si>
    <t>פופילוב אטכץ</t>
  </si>
  <si>
    <t>ווללין</t>
  </si>
  <si>
    <t>קסבינוב</t>
  </si>
  <si>
    <t>מור-צדקה</t>
  </si>
  <si>
    <t>בן-מוחה-מוצפי</t>
  </si>
  <si>
    <t>סעאדי</t>
  </si>
  <si>
    <t>אגרי שביט</t>
  </si>
  <si>
    <t>צבע-רוזנצויג</t>
  </si>
  <si>
    <t>שירטו</t>
  </si>
  <si>
    <t>גולדר</t>
  </si>
  <si>
    <t>תדמור ד"ר</t>
  </si>
  <si>
    <t>סרור קדרון</t>
  </si>
  <si>
    <t>מסטר  פרופ'</t>
  </si>
  <si>
    <t>קורטיקוב</t>
  </si>
  <si>
    <t>לבהרד</t>
  </si>
  <si>
    <t>אלחג</t>
  </si>
  <si>
    <t>תג'ר כהן</t>
  </si>
  <si>
    <t>בלגראי</t>
  </si>
  <si>
    <t>אבו עתמאן</t>
  </si>
  <si>
    <t>תדהר-ארביב</t>
  </si>
  <si>
    <t>כאואן</t>
  </si>
  <si>
    <t>אלואי</t>
  </si>
  <si>
    <t>אל-חגי</t>
  </si>
  <si>
    <t>לאמפיט</t>
  </si>
  <si>
    <t>גילמור</t>
  </si>
  <si>
    <t>סבג-עשת</t>
  </si>
  <si>
    <t>ג'והני</t>
  </si>
  <si>
    <t>ארונסי</t>
  </si>
  <si>
    <t>בן-תנחום שחר</t>
  </si>
  <si>
    <t>רובין-אלקנתי</t>
  </si>
  <si>
    <t>הנוגסבר-צחור</t>
  </si>
  <si>
    <t>דיבואה</t>
  </si>
  <si>
    <t>דארבי</t>
  </si>
  <si>
    <t>פרגפור</t>
  </si>
  <si>
    <t>פרג'פור</t>
  </si>
  <si>
    <t>אמנותי חקון</t>
  </si>
  <si>
    <t>זלוטוגורה</t>
  </si>
  <si>
    <t>מיידניקוב</t>
  </si>
  <si>
    <t>צייחין</t>
  </si>
  <si>
    <t>שאגוג</t>
  </si>
  <si>
    <t>אוטורוב</t>
  </si>
  <si>
    <t>גדרון אבדיק</t>
  </si>
  <si>
    <t>יעקב-לוי</t>
  </si>
  <si>
    <t>גבאי כהן</t>
  </si>
  <si>
    <t>שטנאי</t>
  </si>
  <si>
    <t>כהן לבלוביץ</t>
  </si>
  <si>
    <t>מהביש</t>
  </si>
  <si>
    <t>רקח בלס</t>
  </si>
  <si>
    <t>הופן</t>
  </si>
  <si>
    <t>נורדקין ד"ר</t>
  </si>
  <si>
    <t>לטיצ'וור</t>
  </si>
  <si>
    <t>האיוש</t>
  </si>
  <si>
    <t>אדלשטיין- פרץ</t>
  </si>
  <si>
    <t>וישן</t>
  </si>
  <si>
    <t>גורבץ</t>
  </si>
  <si>
    <t>אברהם-קוזיקרו</t>
  </si>
  <si>
    <t>קפלן בשארי</t>
  </si>
  <si>
    <t>רוזנקו</t>
  </si>
  <si>
    <t>אבגוסטביץ</t>
  </si>
  <si>
    <t>יאס-אולו</t>
  </si>
  <si>
    <t>רוז'נקו</t>
  </si>
  <si>
    <t>גרט</t>
  </si>
  <si>
    <t>בלווברג</t>
  </si>
  <si>
    <t>גלושנקו</t>
  </si>
  <si>
    <t>שאחדה</t>
  </si>
  <si>
    <t>כהן מרדכי</t>
  </si>
  <si>
    <t>מימון-שפירא</t>
  </si>
  <si>
    <t>לאמאש</t>
  </si>
  <si>
    <t>סטרוד</t>
  </si>
  <si>
    <t>אזנבה</t>
  </si>
  <si>
    <t>בר-מאו  סטנסון</t>
  </si>
  <si>
    <t>אלראעי</t>
  </si>
  <si>
    <t>סטציוק</t>
  </si>
  <si>
    <t>דיגלמן</t>
  </si>
  <si>
    <t>אסאייג</t>
  </si>
  <si>
    <t>גואניש</t>
  </si>
  <si>
    <t>לביא-שלם</t>
  </si>
  <si>
    <t>מליקיאן</t>
  </si>
  <si>
    <t>סלע-פלקס</t>
  </si>
  <si>
    <t>קבון</t>
  </si>
  <si>
    <t>מרוסיאק</t>
  </si>
  <si>
    <t>נקרישסקי</t>
  </si>
  <si>
    <t>לפבר</t>
  </si>
  <si>
    <t>טילאיב</t>
  </si>
  <si>
    <t>חמאיסה - כבהה</t>
  </si>
  <si>
    <t>ריביליס</t>
  </si>
  <si>
    <t>קצנברג</t>
  </si>
  <si>
    <t>שטיגמן</t>
  </si>
  <si>
    <t>שינדורף</t>
  </si>
  <si>
    <t>טוריציין  דר</t>
  </si>
  <si>
    <t>שבון</t>
  </si>
  <si>
    <t>טמס</t>
  </si>
  <si>
    <t>שוובר</t>
  </si>
  <si>
    <t>קרני עקיבא</t>
  </si>
  <si>
    <t>רוזינוב</t>
  </si>
  <si>
    <t>טורוז</t>
  </si>
  <si>
    <t>מירוניוק</t>
  </si>
  <si>
    <t>לב-רון</t>
  </si>
  <si>
    <t>ליכוביצקי</t>
  </si>
  <si>
    <t>מרגלית פרופ'</t>
  </si>
  <si>
    <t>אהרון-נוחם</t>
  </si>
  <si>
    <t>לסיצה מהל</t>
  </si>
  <si>
    <t>קפלנס</t>
  </si>
  <si>
    <t>דויטאשולי</t>
  </si>
  <si>
    <t>גבעוני כוכבי</t>
  </si>
  <si>
    <t>מורי-שריר</t>
  </si>
  <si>
    <t>סיניאקוב</t>
  </si>
  <si>
    <t>אברהם-נחום</t>
  </si>
  <si>
    <t>אודברג</t>
  </si>
  <si>
    <t>קופפרשטוק</t>
  </si>
  <si>
    <t>חאזז</t>
  </si>
  <si>
    <t>לופס-פרץ</t>
  </si>
  <si>
    <t>קיבקוביץ</t>
  </si>
  <si>
    <t>רוזנקרנץ-פוחס</t>
  </si>
  <si>
    <t>מסלובטי</t>
  </si>
  <si>
    <t>קולומייסקי</t>
  </si>
  <si>
    <t>ריינינגר</t>
  </si>
  <si>
    <t>צרובסקי</t>
  </si>
  <si>
    <t>בקובזה</t>
  </si>
  <si>
    <t>דר' פסצ'אנסקי</t>
  </si>
  <si>
    <t>דורטורט</t>
  </si>
  <si>
    <t>אברהם-ויס</t>
  </si>
  <si>
    <t>מינדליק</t>
  </si>
  <si>
    <t>קרשטופצ'יק</t>
  </si>
  <si>
    <t>רונן-רק</t>
  </si>
  <si>
    <t>סוויט</t>
  </si>
  <si>
    <t>אבו גו'הר</t>
  </si>
  <si>
    <t>ינובר</t>
  </si>
  <si>
    <t>טרסטמן   דר</t>
  </si>
  <si>
    <t>ענבר טל</t>
  </si>
  <si>
    <t>זייצוב</t>
  </si>
  <si>
    <t>ביאר כץ</t>
  </si>
  <si>
    <t>פריישטט</t>
  </si>
  <si>
    <t>דר' סקלדמן</t>
  </si>
  <si>
    <t>מוקדש</t>
  </si>
  <si>
    <t>דקטור</t>
  </si>
  <si>
    <t>שמעריז</t>
  </si>
  <si>
    <t>ד"ר מלמן</t>
  </si>
  <si>
    <t>אבזוז</t>
  </si>
  <si>
    <t>איידומוב</t>
  </si>
  <si>
    <t>המפרסומיאן</t>
  </si>
  <si>
    <t>פרזיס</t>
  </si>
  <si>
    <t>צירלין דר</t>
  </si>
  <si>
    <t>לביא זינאתי</t>
  </si>
  <si>
    <t>לכטרמן</t>
  </si>
  <si>
    <t>צ'רף</t>
  </si>
  <si>
    <t>הנדלכהן</t>
  </si>
  <si>
    <t>בראל אוזנה</t>
  </si>
  <si>
    <t>דהן דודיאן</t>
  </si>
  <si>
    <t>וייס טרמבליי</t>
  </si>
  <si>
    <t>ואטנמכר</t>
  </si>
  <si>
    <t>מאידל</t>
  </si>
  <si>
    <t>פלדמן פלד</t>
  </si>
  <si>
    <t>קרסקוב   ד"ר</t>
  </si>
  <si>
    <t>קומיסרציקי</t>
  </si>
  <si>
    <t>בן נחמיה</t>
  </si>
  <si>
    <t>סיגין</t>
  </si>
  <si>
    <t>מרחב קרמון</t>
  </si>
  <si>
    <t>אבו-אל עדס</t>
  </si>
  <si>
    <t>גולפנשטיין</t>
  </si>
  <si>
    <t>מלנקובסקי</t>
  </si>
  <si>
    <t>מגול</t>
  </si>
  <si>
    <t>אושמיאנסקי ד"ר</t>
  </si>
  <si>
    <t>עמשלם</t>
  </si>
  <si>
    <t>וואחה</t>
  </si>
  <si>
    <t>גלצקי</t>
  </si>
  <si>
    <t>מיגרס</t>
  </si>
  <si>
    <t>מישב</t>
  </si>
  <si>
    <t>בר - און</t>
  </si>
  <si>
    <t>בליופלד</t>
  </si>
  <si>
    <t>קלנדרוב ד"ר</t>
  </si>
  <si>
    <t>בוצצי</t>
  </si>
  <si>
    <t>צולר ד"ר</t>
  </si>
  <si>
    <t>חידדתי</t>
  </si>
  <si>
    <t>שמפלינר</t>
  </si>
  <si>
    <t>רדינסקי ד"ר</t>
  </si>
  <si>
    <t>הייער</t>
  </si>
  <si>
    <t>רוסלנדר</t>
  </si>
  <si>
    <t>אבו-דולה</t>
  </si>
  <si>
    <t>פסי אבן</t>
  </si>
  <si>
    <t>קורליאנד</t>
  </si>
  <si>
    <t>אבו זאמל</t>
  </si>
  <si>
    <t>מולוטובה</t>
  </si>
  <si>
    <t>דר' קלנטרוב</t>
  </si>
  <si>
    <t>אבודולה</t>
  </si>
  <si>
    <t>תרון</t>
  </si>
  <si>
    <t>גוטקוביץ'</t>
  </si>
  <si>
    <t>רביד בלנק</t>
  </si>
  <si>
    <t>אקסול</t>
  </si>
  <si>
    <t>אמריאן</t>
  </si>
  <si>
    <t>לנדסברגר</t>
  </si>
  <si>
    <t>ננדלר</t>
  </si>
  <si>
    <t>אלעטאטונה</t>
  </si>
  <si>
    <t>אדרוקי</t>
  </si>
  <si>
    <t>בונדיוק</t>
  </si>
  <si>
    <t>שנפס</t>
  </si>
  <si>
    <t>גומביש</t>
  </si>
  <si>
    <t>יצחקי גור</t>
  </si>
  <si>
    <t>צבירי</t>
  </si>
  <si>
    <t>בילנסקי</t>
  </si>
  <si>
    <t>נימברג</t>
  </si>
  <si>
    <t>מקונן נווואמה</t>
  </si>
  <si>
    <t>בוגצ'בסקי</t>
  </si>
  <si>
    <t>נויבך</t>
  </si>
  <si>
    <t>שוורץ בלנק</t>
  </si>
  <si>
    <t>גאנטפולד</t>
  </si>
  <si>
    <t>פינשו</t>
  </si>
  <si>
    <t>חננייה</t>
  </si>
  <si>
    <t>לב-הרצוג</t>
  </si>
  <si>
    <t>פורש קאופמן</t>
  </si>
  <si>
    <t>קריבילביץ' ד"ר</t>
  </si>
  <si>
    <t>שחמוטוב</t>
  </si>
  <si>
    <t>יוסף-שדה</t>
  </si>
  <si>
    <t>מקדלה</t>
  </si>
  <si>
    <t>אברין</t>
  </si>
  <si>
    <t>קוסניקוב</t>
  </si>
  <si>
    <t>ירוחין</t>
  </si>
  <si>
    <t>מגידנה</t>
  </si>
  <si>
    <t>אבו לאפי</t>
  </si>
  <si>
    <t>בלאלוב</t>
  </si>
  <si>
    <t>סטרין</t>
  </si>
  <si>
    <t>הלפטק</t>
  </si>
  <si>
    <t>עיק</t>
  </si>
  <si>
    <t>קרני אכטל</t>
  </si>
  <si>
    <t>בסלמן</t>
  </si>
  <si>
    <t>דיקורי מזרחי</t>
  </si>
  <si>
    <t>ניקול - צ'רבינסקי</t>
  </si>
  <si>
    <t>פרידמן קליצנר</t>
  </si>
  <si>
    <t>בוצ'ן</t>
  </si>
  <si>
    <t>מגזינר</t>
  </si>
  <si>
    <t>אוגניאן ד"ר</t>
  </si>
  <si>
    <t>שרעבי עטייה</t>
  </si>
  <si>
    <t>נפומניאשדי</t>
  </si>
  <si>
    <t>רושצקי</t>
  </si>
  <si>
    <t>מלאח</t>
  </si>
  <si>
    <t>שלמייב דר"</t>
  </si>
  <si>
    <t>סקנדרון עמית</t>
  </si>
  <si>
    <t>לוקיאנובסקי ד"</t>
  </si>
  <si>
    <t>חילאוי</t>
  </si>
  <si>
    <t>גרישפן</t>
  </si>
  <si>
    <t>פלדי פרו</t>
  </si>
  <si>
    <t>סגל טור זהב</t>
  </si>
  <si>
    <t>דר' שמש</t>
  </si>
  <si>
    <t>בחנו</t>
  </si>
  <si>
    <t>צנוע</t>
  </si>
  <si>
    <t>בלוב דר'</t>
  </si>
  <si>
    <t>בן מורה</t>
  </si>
  <si>
    <t>ביאע-אבו עומר</t>
  </si>
  <si>
    <t>כץ עוז</t>
  </si>
  <si>
    <t>חיירוליין</t>
  </si>
  <si>
    <t>בזדרסקי</t>
  </si>
  <si>
    <t>שפירא-כהנא</t>
  </si>
  <si>
    <t>בנטנקור</t>
  </si>
  <si>
    <t>ליברבוים</t>
  </si>
  <si>
    <t>בן יאעיש</t>
  </si>
  <si>
    <t>צימבלריס</t>
  </si>
  <si>
    <t>מושן ד"ר</t>
  </si>
  <si>
    <t>אחיסקל</t>
  </si>
  <si>
    <t>ציבקין</t>
  </si>
  <si>
    <t>גי'נו</t>
  </si>
  <si>
    <t>קיים זיו</t>
  </si>
  <si>
    <t>זלצמן- נוטמן</t>
  </si>
  <si>
    <t>סיפלה</t>
  </si>
  <si>
    <t>בן עמארה</t>
  </si>
  <si>
    <t>שטריק</t>
  </si>
  <si>
    <t>פריד למפטור</t>
  </si>
  <si>
    <t>עימנואילום</t>
  </si>
  <si>
    <t>מונטרסקו</t>
  </si>
  <si>
    <t>צינמון גלי</t>
  </si>
  <si>
    <t>קליסה</t>
  </si>
  <si>
    <t>טחורש</t>
  </si>
  <si>
    <t>ארמל</t>
  </si>
  <si>
    <t>פרופסורסקי</t>
  </si>
  <si>
    <t>בוגייסקי</t>
  </si>
  <si>
    <t>זהבי דרור</t>
  </si>
  <si>
    <t>כנעאן מצארווה</t>
  </si>
  <si>
    <t>וייסלוביץ</t>
  </si>
  <si>
    <t>ציקווש בבלי</t>
  </si>
  <si>
    <t>קריניץ</t>
  </si>
  <si>
    <t>דנמור</t>
  </si>
  <si>
    <t>מזלין</t>
  </si>
  <si>
    <t>וולפגור</t>
  </si>
  <si>
    <t>נחושתי</t>
  </si>
  <si>
    <t>בן מילשטיין</t>
  </si>
  <si>
    <t>עגנון</t>
  </si>
  <si>
    <t>קרטמן</t>
  </si>
  <si>
    <t>ברוך אלטרץ</t>
  </si>
  <si>
    <t>סוייטין</t>
  </si>
  <si>
    <t>עשיי</t>
  </si>
  <si>
    <t>ידאי</t>
  </si>
  <si>
    <t>קרדוש</t>
  </si>
  <si>
    <t>תוכתמשף</t>
  </si>
  <si>
    <t>וסיליאב</t>
  </si>
  <si>
    <t>צפריר יעלון</t>
  </si>
  <si>
    <t>דולז'נסקי</t>
  </si>
  <si>
    <t>ימליינוב</t>
  </si>
  <si>
    <t>טשייב</t>
  </si>
  <si>
    <t>הלוי-ברקו</t>
  </si>
  <si>
    <t>קופטי</t>
  </si>
  <si>
    <t>טוסקר</t>
  </si>
  <si>
    <t>וולודקו</t>
  </si>
  <si>
    <t>טמיאב</t>
  </si>
  <si>
    <t>שור-הלפרן</t>
  </si>
  <si>
    <t>עבד אל קדר</t>
  </si>
  <si>
    <t>שושני-לוי</t>
  </si>
  <si>
    <t>זוורין</t>
  </si>
  <si>
    <t>בן שלום דיגורד</t>
  </si>
  <si>
    <t>רודיונובה</t>
  </si>
  <si>
    <t>אדוט-ברימה</t>
  </si>
  <si>
    <t>גול-ורדי</t>
  </si>
  <si>
    <t>יוריש</t>
  </si>
  <si>
    <t>שטאווי</t>
  </si>
  <si>
    <t>כהן-תדהר</t>
  </si>
  <si>
    <t>מולוצ'קובצקי</t>
  </si>
  <si>
    <t>קוזוחוב</t>
  </si>
  <si>
    <t>ג'אנשוילי</t>
  </si>
  <si>
    <t>בורצקי ד"ר</t>
  </si>
  <si>
    <t>אוקונוב</t>
  </si>
  <si>
    <t>ארמיסט</t>
  </si>
  <si>
    <t>שקור-דניאל</t>
  </si>
  <si>
    <t>אויסלנדר</t>
  </si>
  <si>
    <t>פוטסמן ד"ר</t>
  </si>
  <si>
    <t>בוכייסטר</t>
  </si>
  <si>
    <t>פורטוגס</t>
  </si>
  <si>
    <t>פייכט</t>
  </si>
  <si>
    <t>קוגר</t>
  </si>
  <si>
    <t>זגורודניוק ד"ר</t>
  </si>
  <si>
    <t>זיידנר-כספי</t>
  </si>
  <si>
    <t>דר' נוביצקי</t>
  </si>
  <si>
    <t>פטרוגרדסקי</t>
  </si>
  <si>
    <t>זאק רווט</t>
  </si>
  <si>
    <t>טראשצנסקי</t>
  </si>
  <si>
    <t>נגוסה מלצה</t>
  </si>
  <si>
    <t>ברבשטיין</t>
  </si>
  <si>
    <t>גרין שמאי</t>
  </si>
  <si>
    <t>יבנקו</t>
  </si>
  <si>
    <t>רוסקיס</t>
  </si>
  <si>
    <t>חסיוק</t>
  </si>
  <si>
    <t>אזדובסקי</t>
  </si>
  <si>
    <t>גנצאי</t>
  </si>
  <si>
    <t>מושאיב</t>
  </si>
  <si>
    <t>דנטי</t>
  </si>
  <si>
    <t>שיאמקה</t>
  </si>
  <si>
    <t>וייס עשת</t>
  </si>
  <si>
    <t>גולדשטיין-מויאל</t>
  </si>
  <si>
    <t>קויפמן ורניק</t>
  </si>
  <si>
    <t>פחתר</t>
  </si>
  <si>
    <t>בורגיל</t>
  </si>
  <si>
    <t>טטרי</t>
  </si>
  <si>
    <t>דר' ברשטין</t>
  </si>
  <si>
    <t>קאלט</t>
  </si>
  <si>
    <t>בלה עומרד</t>
  </si>
  <si>
    <t>דיין איפרגן</t>
  </si>
  <si>
    <t>אביהב</t>
  </si>
  <si>
    <t>גבר ד"ר</t>
  </si>
  <si>
    <t>טקומי</t>
  </si>
  <si>
    <t>וילשנסקי</t>
  </si>
  <si>
    <t>שוולדר</t>
  </si>
  <si>
    <t>ברשואר</t>
  </si>
  <si>
    <t>אייזנשטיין ד"ר</t>
  </si>
  <si>
    <t>לוגובוי</t>
  </si>
  <si>
    <t>פאוזנר ז"ל</t>
  </si>
  <si>
    <t>קונא</t>
  </si>
  <si>
    <t>שכטר-אצל אדיסס</t>
  </si>
  <si>
    <t>מרמלסטין</t>
  </si>
  <si>
    <t>גילים</t>
  </si>
  <si>
    <t>גדיניאן</t>
  </si>
  <si>
    <t>גרדברג</t>
  </si>
  <si>
    <t>פנטי</t>
  </si>
  <si>
    <t>גוטמורגן</t>
  </si>
  <si>
    <t>הרפניסט</t>
  </si>
  <si>
    <t>גפטלר</t>
  </si>
  <si>
    <t>זוטומוירסקי</t>
  </si>
  <si>
    <t>קובץ'</t>
  </si>
  <si>
    <t>זיגמן בן חיים</t>
  </si>
  <si>
    <t>פרדזי</t>
  </si>
  <si>
    <t>ספאדי</t>
  </si>
  <si>
    <t>נמודרוב</t>
  </si>
  <si>
    <t>לב-רן-כפרי</t>
  </si>
  <si>
    <t>כרמני</t>
  </si>
  <si>
    <t>עמקיה טרזי</t>
  </si>
  <si>
    <t>חיי-אל</t>
  </si>
  <si>
    <t>קוקרקין</t>
  </si>
  <si>
    <t>בשושה</t>
  </si>
  <si>
    <t>מחארב</t>
  </si>
  <si>
    <t>אוזיאל</t>
  </si>
  <si>
    <t>נובופסטובסקי</t>
  </si>
  <si>
    <t>לייצין ד"ר</t>
  </si>
  <si>
    <t>לופטין ד"ר</t>
  </si>
  <si>
    <t>שזר מרקוביץ</t>
  </si>
  <si>
    <t>גרעין-גלבוע</t>
  </si>
  <si>
    <t>שקנבסקי</t>
  </si>
  <si>
    <t>סג'יר</t>
  </si>
  <si>
    <t>אסנקוו</t>
  </si>
  <si>
    <t>סיון קופל</t>
  </si>
  <si>
    <t>צ'צ'קו</t>
  </si>
  <si>
    <t>דר' צודיקר</t>
  </si>
  <si>
    <t>גשינסקי</t>
  </si>
  <si>
    <t>בן גליל</t>
  </si>
  <si>
    <t>אטגי</t>
  </si>
  <si>
    <t>אלקיים תורג'מן</t>
  </si>
  <si>
    <t>טוקש</t>
  </si>
  <si>
    <t>קומיטי</t>
  </si>
  <si>
    <t>זרגרוף</t>
  </si>
  <si>
    <t>סיביריאק</t>
  </si>
  <si>
    <t>אבו הויידי</t>
  </si>
  <si>
    <t>אבני בר-און</t>
  </si>
  <si>
    <t>קרן דינר</t>
  </si>
  <si>
    <t>גולינקר</t>
  </si>
  <si>
    <t>בלבנוב</t>
  </si>
  <si>
    <t>איסייביץ</t>
  </si>
  <si>
    <t>חרבי גנוסר</t>
  </si>
  <si>
    <t>גוליזדה</t>
  </si>
  <si>
    <t>דר' מואסי</t>
  </si>
  <si>
    <t>שריפוב ד"ר</t>
  </si>
  <si>
    <t>רוביסה</t>
  </si>
  <si>
    <t>קדנסקי</t>
  </si>
  <si>
    <t>טיקטין</t>
  </si>
  <si>
    <t>סדגת -ארז</t>
  </si>
  <si>
    <t>האוזן</t>
  </si>
  <si>
    <t>בולצקי</t>
  </si>
  <si>
    <t>אזורבל</t>
  </si>
  <si>
    <t>זרוחוב</t>
  </si>
  <si>
    <t>פונדמיסקי</t>
  </si>
  <si>
    <t>גוראש</t>
  </si>
  <si>
    <t>פליאק</t>
  </si>
  <si>
    <t>אפסנייב</t>
  </si>
  <si>
    <t>אודין</t>
  </si>
  <si>
    <t>רחמן קישון</t>
  </si>
  <si>
    <t>שחם חדד</t>
  </si>
  <si>
    <t>ורסיצקי</t>
  </si>
  <si>
    <t>רוזנרוט</t>
  </si>
  <si>
    <t>צ'יגרין</t>
  </si>
  <si>
    <t>אבן-זהר</t>
  </si>
  <si>
    <t>אבאסוב</t>
  </si>
  <si>
    <t>מלניקוב   דר</t>
  </si>
  <si>
    <t>טיימורוב</t>
  </si>
  <si>
    <t>יצחק שדה</t>
  </si>
  <si>
    <t>אורקלינסקי</t>
  </si>
  <si>
    <t>בכריה  דר</t>
  </si>
  <si>
    <t>גבסו-טטרצ'וק</t>
  </si>
  <si>
    <t>סגל סוכר</t>
  </si>
  <si>
    <t>באלף</t>
  </si>
  <si>
    <t>שטיין פרופ'</t>
  </si>
  <si>
    <t>סיגלר-הרכבי</t>
  </si>
  <si>
    <t>סצ'יקוב</t>
  </si>
  <si>
    <t>טמייט</t>
  </si>
  <si>
    <t>לוי-זקש</t>
  </si>
  <si>
    <t>עשיש</t>
  </si>
  <si>
    <t>שצרנסקי</t>
  </si>
  <si>
    <t>סולומון לב טוב</t>
  </si>
  <si>
    <t>בלגזל</t>
  </si>
  <si>
    <t>שומלינסקי ד"ר</t>
  </si>
  <si>
    <t>פרומר-כפיר</t>
  </si>
  <si>
    <t>לסקר דר'</t>
  </si>
  <si>
    <t>פקרסקי ד"ר</t>
  </si>
  <si>
    <t>סולובי</t>
  </si>
  <si>
    <t>ד"ר בנטוב</t>
  </si>
  <si>
    <t>ציויקה</t>
  </si>
  <si>
    <t>צנר</t>
  </si>
  <si>
    <t>סלומינסקי</t>
  </si>
  <si>
    <t>דלל זינו</t>
  </si>
  <si>
    <t>צ'ופרקה</t>
  </si>
  <si>
    <t>קופרין ד"ר</t>
  </si>
  <si>
    <t>רוזנבאום - ברכה</t>
  </si>
  <si>
    <t>שיפקוב</t>
  </si>
  <si>
    <t>חסון דביר</t>
  </si>
  <si>
    <t>מלצקייה</t>
  </si>
  <si>
    <t>לויתם</t>
  </si>
  <si>
    <t>בן דריהן ביטש</t>
  </si>
  <si>
    <t>טליקאר</t>
  </si>
  <si>
    <t>אולמר ד'ר</t>
  </si>
  <si>
    <t>ליאון בן פז</t>
  </si>
  <si>
    <t>טרוינר</t>
  </si>
  <si>
    <t>פרי זוהר</t>
  </si>
  <si>
    <t>אלעזר-פופוביץ'</t>
  </si>
  <si>
    <t>קיארימוב</t>
  </si>
  <si>
    <t>בניזדה</t>
  </si>
  <si>
    <t>סוקיטל</t>
  </si>
  <si>
    <t>גילבאי</t>
  </si>
  <si>
    <t>איתן-מלכה</t>
  </si>
  <si>
    <t>אלמקייז</t>
  </si>
  <si>
    <t>קספי</t>
  </si>
  <si>
    <t>רינגל קולקה</t>
  </si>
  <si>
    <t>אטון-אבנרי</t>
  </si>
  <si>
    <t>שמוגלין</t>
  </si>
  <si>
    <t>ברגפרינד</t>
  </si>
  <si>
    <t>טישלר דר</t>
  </si>
  <si>
    <t>הדג'ס</t>
  </si>
  <si>
    <t>מנגו</t>
  </si>
  <si>
    <t>לב-זרחיה</t>
  </si>
  <si>
    <t>בינון</t>
  </si>
  <si>
    <t>טבקוף</t>
  </si>
  <si>
    <t>ישגר</t>
  </si>
  <si>
    <t>ברכים</t>
  </si>
  <si>
    <t>גרישוף ריבניק</t>
  </si>
  <si>
    <t>מדוצקי</t>
  </si>
  <si>
    <t>ןיינראוב</t>
  </si>
  <si>
    <t>קסן</t>
  </si>
  <si>
    <t>פפוצ'ה</t>
  </si>
  <si>
    <t>טרביה-אבו-סאלח</t>
  </si>
  <si>
    <t>קטרון ברט</t>
  </si>
  <si>
    <t>בן סעיד ד"ר</t>
  </si>
  <si>
    <t>בוזיקובסקי</t>
  </si>
  <si>
    <t>מנצור-שעשוע</t>
  </si>
  <si>
    <t>קפלינסקי גרברסקי</t>
  </si>
  <si>
    <t>רוזצקאיהד"ר</t>
  </si>
  <si>
    <t>דוך</t>
  </si>
  <si>
    <t>ג'רו</t>
  </si>
  <si>
    <t>רוזנשטק</t>
  </si>
  <si>
    <t>זבודובסקי</t>
  </si>
  <si>
    <t>אסרף חיוט</t>
  </si>
  <si>
    <t>לרמן-כהן</t>
  </si>
  <si>
    <t>מזאגוקאר</t>
  </si>
  <si>
    <t>אגמון לב רן</t>
  </si>
  <si>
    <t>דרצאנסקי-דר'</t>
  </si>
  <si>
    <t>זילברשיין</t>
  </si>
  <si>
    <t>סטולברג</t>
  </si>
  <si>
    <t>באשרי</t>
  </si>
  <si>
    <t>סילקין</t>
  </si>
  <si>
    <t>שרובצקי</t>
  </si>
  <si>
    <t>אבו קרינת</t>
  </si>
  <si>
    <t>סימנדואב</t>
  </si>
  <si>
    <t>גנגין</t>
  </si>
  <si>
    <t>קראוס שכטר</t>
  </si>
  <si>
    <t>ורניה</t>
  </si>
  <si>
    <t>סייקלי</t>
  </si>
  <si>
    <t>אלמראוי</t>
  </si>
  <si>
    <t>שפאיר</t>
  </si>
  <si>
    <t>רוזנר הופמן</t>
  </si>
  <si>
    <t>איבגימצאייב</t>
  </si>
  <si>
    <t>זומברג</t>
  </si>
  <si>
    <t>ברפל</t>
  </si>
  <si>
    <t>מקארי ד"ר</t>
  </si>
  <si>
    <t>שחורי סטאל</t>
  </si>
  <si>
    <t>עותמאן אבו-דאלו</t>
  </si>
  <si>
    <t>אבו דב'ח</t>
  </si>
  <si>
    <t>קרקסוני</t>
  </si>
  <si>
    <t>גידניאין</t>
  </si>
  <si>
    <t>סולומון חן</t>
  </si>
  <si>
    <t>קונובלובה</t>
  </si>
  <si>
    <t>זלמון</t>
  </si>
  <si>
    <t>טרבה</t>
  </si>
  <si>
    <t>רביץ רון</t>
  </si>
  <si>
    <t>אוטור</t>
  </si>
  <si>
    <t>בן ג'ויה</t>
  </si>
  <si>
    <t>קינמון</t>
  </si>
  <si>
    <t>בורגרוב</t>
  </si>
  <si>
    <t>קופרשמיט</t>
  </si>
  <si>
    <t>הורטיג</t>
  </si>
  <si>
    <t>קברטץ</t>
  </si>
  <si>
    <t>קדם מוסקוביץ</t>
  </si>
  <si>
    <t>ראובן  מגריל</t>
  </si>
  <si>
    <t>קצ'בנסקי</t>
  </si>
  <si>
    <t>הנו  ד"ר</t>
  </si>
  <si>
    <t>עמי דרור</t>
  </si>
  <si>
    <t>שארגורודסקי</t>
  </si>
  <si>
    <t>ברונפנמכר  קובל</t>
  </si>
  <si>
    <t>יאנושי</t>
  </si>
  <si>
    <t>פסקולסקו</t>
  </si>
  <si>
    <t>ירמולצ'יק</t>
  </si>
  <si>
    <t>אדין אדינייב</t>
  </si>
  <si>
    <t>טגניי</t>
  </si>
  <si>
    <t>בן-סולטנה</t>
  </si>
  <si>
    <t>קפלן-צ'יודאלי</t>
  </si>
  <si>
    <t>אנדריסיאן</t>
  </si>
  <si>
    <t>חיימפור</t>
  </si>
  <si>
    <t>אבו תאייה</t>
  </si>
  <si>
    <t>רפסטוף</t>
  </si>
  <si>
    <t>חומילצקי</t>
  </si>
  <si>
    <t>ברייננברג</t>
  </si>
  <si>
    <t>קוליטינסקי</t>
  </si>
  <si>
    <t>טריגרמן</t>
  </si>
  <si>
    <t>זינגר-ואקנין</t>
  </si>
  <si>
    <t>דקל שרון</t>
  </si>
  <si>
    <t>לוטן-קרבר</t>
  </si>
  <si>
    <t>קרסל</t>
  </si>
  <si>
    <t>גירש חזין</t>
  </si>
  <si>
    <t>דשתכי</t>
  </si>
  <si>
    <t>ואלד</t>
  </si>
  <si>
    <t>גנאו</t>
  </si>
  <si>
    <t>שורץ סביר' ד"ר</t>
  </si>
  <si>
    <t>גולבורט</t>
  </si>
  <si>
    <t>דר' קרלניק</t>
  </si>
  <si>
    <t>וילנקין</t>
  </si>
  <si>
    <t>אולבריק</t>
  </si>
  <si>
    <t>ננוויל</t>
  </si>
  <si>
    <t>פיג</t>
  </si>
  <si>
    <t>זאפרנסקי</t>
  </si>
  <si>
    <t>מיזינה</t>
  </si>
  <si>
    <t>גלוסמןד"ר</t>
  </si>
  <si>
    <t>וייפריס</t>
  </si>
  <si>
    <t>סבריאגו</t>
  </si>
  <si>
    <t>ורבלון</t>
  </si>
  <si>
    <t>טמיאנקו</t>
  </si>
  <si>
    <t>ריטנברג</t>
  </si>
  <si>
    <t>וינר רם</t>
  </si>
  <si>
    <t>בצארנה</t>
  </si>
  <si>
    <t>מילביץ</t>
  </si>
  <si>
    <t>עופריעקב</t>
  </si>
  <si>
    <t>גורן-אופיר</t>
  </si>
  <si>
    <t>רייש ד"ר</t>
  </si>
  <si>
    <t>יוחנן דמתי</t>
  </si>
  <si>
    <t>גווהגנה</t>
  </si>
  <si>
    <t>עמילי</t>
  </si>
  <si>
    <t>בניגייב</t>
  </si>
  <si>
    <t>קלשצ'וקוב</t>
  </si>
  <si>
    <t>נסטרוב ד"ר</t>
  </si>
  <si>
    <t>מילשטיין דר</t>
  </si>
  <si>
    <t>זלוביסקי</t>
  </si>
  <si>
    <t>דר' קדיש</t>
  </si>
  <si>
    <t>טישצ'נקו ד"ר</t>
  </si>
  <si>
    <t>חוגה-שדמי</t>
  </si>
  <si>
    <t>צ'סנובצקי</t>
  </si>
  <si>
    <t>דרבין</t>
  </si>
  <si>
    <t>פרוטסיוק</t>
  </si>
  <si>
    <t>רוזנבלט-גדיש</t>
  </si>
  <si>
    <t>מקסימוב ד"ר</t>
  </si>
  <si>
    <t>טאובר-דר'</t>
  </si>
  <si>
    <t>מנביץ ד"ר</t>
  </si>
  <si>
    <t>גרינאוצקי</t>
  </si>
  <si>
    <t>אינגמר</t>
  </si>
  <si>
    <t>רזון ד"ר</t>
  </si>
  <si>
    <t>בבנקו</t>
  </si>
  <si>
    <t>אלפיה-גולן</t>
  </si>
  <si>
    <t>נאמן פור</t>
  </si>
  <si>
    <t>קזרא</t>
  </si>
  <si>
    <t>פיאלקוב ד"ר</t>
  </si>
  <si>
    <t>דר' שיפנאידל</t>
  </si>
  <si>
    <t>צקווש</t>
  </si>
  <si>
    <t>בוקוביץ</t>
  </si>
  <si>
    <t>רואגבה</t>
  </si>
  <si>
    <t>זבולוני-ברמלי</t>
  </si>
  <si>
    <t>לאור שולם</t>
  </si>
  <si>
    <t>רובז'ין</t>
  </si>
  <si>
    <t>ביאליסטוק כהן</t>
  </si>
  <si>
    <t>קוביסי</t>
  </si>
  <si>
    <t>דלינסקי</t>
  </si>
  <si>
    <t>משי-סנדק</t>
  </si>
  <si>
    <t>כהן טדגי</t>
  </si>
  <si>
    <t>קורן-פלג</t>
  </si>
  <si>
    <t>סירקיס אלבז</t>
  </si>
  <si>
    <t>שיפוב</t>
  </si>
  <si>
    <t>דומביי</t>
  </si>
  <si>
    <t>אבוקסיס-כץ</t>
  </si>
  <si>
    <t>סוקרניק</t>
  </si>
  <si>
    <t>קטריאן</t>
  </si>
  <si>
    <t>יוסף אסעד</t>
  </si>
  <si>
    <t>חמרו</t>
  </si>
  <si>
    <t>קוסברג</t>
  </si>
  <si>
    <t>כהן עייק</t>
  </si>
  <si>
    <t>טונקל ד"ר</t>
  </si>
  <si>
    <t>נייגובזין</t>
  </si>
  <si>
    <t>פישר מירון</t>
  </si>
  <si>
    <t>בוקצ'ין שגב</t>
  </si>
  <si>
    <t>לרנר  דר</t>
  </si>
  <si>
    <t>ברליאנד</t>
  </si>
  <si>
    <t>שורץ-כהן</t>
  </si>
  <si>
    <t>שמידל</t>
  </si>
  <si>
    <t>רמניוק</t>
  </si>
  <si>
    <t>בן-הר</t>
  </si>
  <si>
    <t>צרף לביא</t>
  </si>
  <si>
    <t>גירסי</t>
  </si>
  <si>
    <t>קלטי</t>
  </si>
  <si>
    <t>אוץ</t>
  </si>
  <si>
    <t>באבאבקוב</t>
  </si>
  <si>
    <t>שטילר</t>
  </si>
  <si>
    <t>בןצבי</t>
  </si>
  <si>
    <t>כרמל ג'מילי</t>
  </si>
  <si>
    <t>לולצי'</t>
  </si>
  <si>
    <t>קופזון</t>
  </si>
  <si>
    <t>בתו</t>
  </si>
  <si>
    <t>פיזם מימוני</t>
  </si>
  <si>
    <t>חיטה</t>
  </si>
  <si>
    <t>בן - דויד</t>
  </si>
  <si>
    <t>ינדרס</t>
  </si>
  <si>
    <t>קובובי</t>
  </si>
  <si>
    <t>מרקוס פרבר ד"ר</t>
  </si>
  <si>
    <t>אורן-קרני</t>
  </si>
  <si>
    <t>קואסמה</t>
  </si>
  <si>
    <t>אטאס</t>
  </si>
  <si>
    <t>הוד גרינר</t>
  </si>
  <si>
    <t>ד"ר שוגייב</t>
  </si>
  <si>
    <t>לוקפור</t>
  </si>
  <si>
    <t>מצליח- ליברמן</t>
  </si>
  <si>
    <t>סולומון לרמן</t>
  </si>
  <si>
    <t>אבקביץ</t>
  </si>
  <si>
    <t>דופלט-רחמים</t>
  </si>
  <si>
    <t>אישצ'נקו</t>
  </si>
  <si>
    <t>שפרקין</t>
  </si>
  <si>
    <t>פומגרין</t>
  </si>
  <si>
    <t>גרודזינובסקי</t>
  </si>
  <si>
    <t>פורצנל</t>
  </si>
  <si>
    <t>חג'י</t>
  </si>
  <si>
    <t>גולסברג</t>
  </si>
  <si>
    <t>סאטוצנה</t>
  </si>
  <si>
    <t>צהלון</t>
  </si>
  <si>
    <t>איש-עם</t>
  </si>
  <si>
    <t>לברוסביץ</t>
  </si>
  <si>
    <t>אזרד-אמזלג</t>
  </si>
  <si>
    <t>ריסינזון</t>
  </si>
  <si>
    <t>קורזין בז</t>
  </si>
  <si>
    <t>חצינקוב</t>
  </si>
  <si>
    <t>נלינגר</t>
  </si>
  <si>
    <t>פלר מוסל</t>
  </si>
  <si>
    <t>אוסאיבל</t>
  </si>
  <si>
    <t>קוסרב</t>
  </si>
  <si>
    <t>שנודט</t>
  </si>
  <si>
    <t>קרצלי</t>
  </si>
  <si>
    <t>קיימן</t>
  </si>
  <si>
    <t>פארי ואתורי</t>
  </si>
  <si>
    <t>מזון לוי</t>
  </si>
  <si>
    <t>גאנדרה</t>
  </si>
  <si>
    <t>שורצמן-עלי רז</t>
  </si>
  <si>
    <t>טופוריה</t>
  </si>
  <si>
    <t>סיון להב</t>
  </si>
  <si>
    <t>קיכלר-בורנשטיי</t>
  </si>
  <si>
    <t>שאולוב דר'</t>
  </si>
  <si>
    <t>סופטוב</t>
  </si>
  <si>
    <t>שפרן טופז</t>
  </si>
  <si>
    <t>אבו צאצר</t>
  </si>
  <si>
    <t>הרצן</t>
  </si>
  <si>
    <t>עקראי</t>
  </si>
  <si>
    <t>משכיל</t>
  </si>
  <si>
    <t>שמואלי-לוין</t>
  </si>
  <si>
    <t>בר-חוה</t>
  </si>
  <si>
    <t>ראשדי</t>
  </si>
  <si>
    <t>קטבושניק</t>
  </si>
  <si>
    <t>קראי</t>
  </si>
  <si>
    <t>יוזם</t>
  </si>
  <si>
    <t>יסקו</t>
  </si>
  <si>
    <t>הושיה</t>
  </si>
  <si>
    <t>כהן נוריאל</t>
  </si>
  <si>
    <t>בוסמן</t>
  </si>
  <si>
    <t>דבקרוף</t>
  </si>
  <si>
    <t>נוסקין</t>
  </si>
  <si>
    <t>אלסוס</t>
  </si>
  <si>
    <t>פארטו</t>
  </si>
  <si>
    <t>כלמינסקי</t>
  </si>
  <si>
    <t>טיקולסקר</t>
  </si>
  <si>
    <t>סעטי</t>
  </si>
  <si>
    <t>מנטבר</t>
  </si>
  <si>
    <t>אלשקאשוילי</t>
  </si>
  <si>
    <t>אביעז</t>
  </si>
  <si>
    <t>דרייה</t>
  </si>
  <si>
    <t>וולמן  ד"ר</t>
  </si>
  <si>
    <t>שטיינבאום</t>
  </si>
  <si>
    <t>אלזכילי</t>
  </si>
  <si>
    <t>אמיזרחי</t>
  </si>
  <si>
    <t>שרנדל</t>
  </si>
  <si>
    <t>שהם משקין</t>
  </si>
  <si>
    <t>אשכנזי-לוסטיג</t>
  </si>
  <si>
    <t>שארוף</t>
  </si>
  <si>
    <t>גווליקיביץ'</t>
  </si>
  <si>
    <t>פלומן</t>
  </si>
  <si>
    <t>נחום ברקוביץ</t>
  </si>
  <si>
    <t>בוגצ'ינסקיה</t>
  </si>
  <si>
    <t>אוסביאצוב</t>
  </si>
  <si>
    <t>פרישווסר</t>
  </si>
  <si>
    <t>סמרג'ייב</t>
  </si>
  <si>
    <t>בדמייב ד"ר</t>
  </si>
  <si>
    <t>בנזון</t>
  </si>
  <si>
    <t>שם - טוב סלם</t>
  </si>
  <si>
    <t>גילגון</t>
  </si>
  <si>
    <t>חנוטין</t>
  </si>
  <si>
    <t>ד"ר דוברובסקי</t>
  </si>
  <si>
    <t>נתב-פארן</t>
  </si>
  <si>
    <t>תורג"מן</t>
  </si>
  <si>
    <t>סקייק</t>
  </si>
  <si>
    <t>צ'וייקובה</t>
  </si>
  <si>
    <t>יאבנל ד"ר</t>
  </si>
  <si>
    <t>שטרסבורגר</t>
  </si>
  <si>
    <t>גולן-דנון</t>
  </si>
  <si>
    <t>זיזעק</t>
  </si>
  <si>
    <t>ואן ייצון</t>
  </si>
  <si>
    <t>עלבוני</t>
  </si>
  <si>
    <t>פרץ וסרמן</t>
  </si>
  <si>
    <t>פרץ אלון</t>
  </si>
  <si>
    <t>לייפקין</t>
  </si>
  <si>
    <t>כפולר</t>
  </si>
  <si>
    <t>אורן שמיר</t>
  </si>
  <si>
    <t>רשף וייל</t>
  </si>
  <si>
    <t>מקרץ</t>
  </si>
  <si>
    <t>לגזייאל</t>
  </si>
  <si>
    <t>יעקבוביץ</t>
  </si>
  <si>
    <t>חרסט</t>
  </si>
  <si>
    <t>גלינסקי    דר'</t>
  </si>
  <si>
    <t>יעקובובה</t>
  </si>
  <si>
    <t>קודלר</t>
  </si>
  <si>
    <t>גנידונץ</t>
  </si>
  <si>
    <t>קוויל</t>
  </si>
  <si>
    <t>קוזקבסקי</t>
  </si>
  <si>
    <t>איסרזון</t>
  </si>
  <si>
    <t>קרוצ'קובה</t>
  </si>
  <si>
    <t>ויכסלפיש</t>
  </si>
  <si>
    <t>נוסינוב</t>
  </si>
  <si>
    <t>ויגמן</t>
  </si>
  <si>
    <t>נתן-שויד</t>
  </si>
  <si>
    <t>ורחולז</t>
  </si>
  <si>
    <t>גרדינסקי</t>
  </si>
  <si>
    <t>פליאבסקי</t>
  </si>
  <si>
    <t>זיו זוסמן</t>
  </si>
  <si>
    <t>ברצנקו</t>
  </si>
  <si>
    <t>ברחן</t>
  </si>
  <si>
    <t>אדוניהו</t>
  </si>
  <si>
    <t>שיינשיין</t>
  </si>
  <si>
    <t>וימיסברג</t>
  </si>
  <si>
    <t>מירעב</t>
  </si>
  <si>
    <t>אמרטלי</t>
  </si>
  <si>
    <t>בן-דוד לוי</t>
  </si>
  <si>
    <t>קוצר הוד</t>
  </si>
  <si>
    <t>מליק  ד"ר</t>
  </si>
  <si>
    <t>בן- חורין</t>
  </si>
  <si>
    <t>ש'לונ'</t>
  </si>
  <si>
    <t>קרייסמן</t>
  </si>
  <si>
    <t>כרכר</t>
  </si>
  <si>
    <t>זוסמןד"ר</t>
  </si>
  <si>
    <t>הר-נוי</t>
  </si>
  <si>
    <t>דרינדין</t>
  </si>
  <si>
    <t>פודרבינק</t>
  </si>
  <si>
    <t>חדזאמה</t>
  </si>
  <si>
    <t>דונצ'ב</t>
  </si>
  <si>
    <t>קרמזש</t>
  </si>
  <si>
    <t>נורינברג</t>
  </si>
  <si>
    <t>גועבה</t>
  </si>
  <si>
    <t>שטיימן  דר</t>
  </si>
  <si>
    <t>ריבלין-כהן</t>
  </si>
  <si>
    <t>מלול-רוזנצוייג</t>
  </si>
  <si>
    <t>סגל לרנר</t>
  </si>
  <si>
    <t>לישצינסקי-סרי</t>
  </si>
  <si>
    <t>עותמי- דמארי</t>
  </si>
  <si>
    <t>יוסלזון</t>
  </si>
  <si>
    <t>ירמיש</t>
  </si>
  <si>
    <t>לקפיש</t>
  </si>
  <si>
    <t>פרוז'נין</t>
  </si>
  <si>
    <t>רוטבם</t>
  </si>
  <si>
    <t>פטרוצ'נקוב</t>
  </si>
  <si>
    <t>שיינהולץ</t>
  </si>
  <si>
    <t>בר-שלמה</t>
  </si>
  <si>
    <t>פרוזנין</t>
  </si>
  <si>
    <t>מיאסניק</t>
  </si>
  <si>
    <t>כטונגאני</t>
  </si>
  <si>
    <t>הוד טמיר</t>
  </si>
  <si>
    <t>ברנקיביץ</t>
  </si>
  <si>
    <t>לדר ד"ר</t>
  </si>
  <si>
    <t>נימצקי</t>
  </si>
  <si>
    <t>לאונוב-כהן</t>
  </si>
  <si>
    <t>ציטרון פרופ'</t>
  </si>
  <si>
    <t>חנאינא</t>
  </si>
  <si>
    <t>ישרון קופלר</t>
  </si>
  <si>
    <t>נבדריק</t>
  </si>
  <si>
    <t>איבנייז</t>
  </si>
  <si>
    <t>פנצ'י</t>
  </si>
  <si>
    <t>יאז'וק</t>
  </si>
  <si>
    <t>ורונר</t>
  </si>
  <si>
    <t>ארחנגלסקיה</t>
  </si>
  <si>
    <t>טיימנס</t>
  </si>
  <si>
    <t>לנדאו-רבי</t>
  </si>
  <si>
    <t>אוונשטרן</t>
  </si>
  <si>
    <t>וולגלרנטר</t>
  </si>
  <si>
    <t>טריט</t>
  </si>
  <si>
    <t>דר' ערבה</t>
  </si>
  <si>
    <t>רובנוב ד"ר</t>
  </si>
  <si>
    <t>טודוסוי</t>
  </si>
  <si>
    <t>אבו קרן</t>
  </si>
  <si>
    <t>אוזטו</t>
  </si>
  <si>
    <t>דה ברברו</t>
  </si>
  <si>
    <t>אלון שמש</t>
  </si>
  <si>
    <t>פישברג</t>
  </si>
  <si>
    <t>זמיכובסקי דר</t>
  </si>
  <si>
    <t>סוחנסקי</t>
  </si>
  <si>
    <t>דכטר</t>
  </si>
  <si>
    <t>צרניאחובסקי</t>
  </si>
  <si>
    <t>קוטליצקי</t>
  </si>
  <si>
    <t>וינגורטין</t>
  </si>
  <si>
    <t>סטניסלנד-שולט</t>
  </si>
  <si>
    <t>זובנין</t>
  </si>
  <si>
    <t>זכריה קלימי</t>
  </si>
  <si>
    <t>זומבק</t>
  </si>
  <si>
    <t>תקוטיאל</t>
  </si>
  <si>
    <t>אליאסים</t>
  </si>
  <si>
    <t>זקבק</t>
  </si>
  <si>
    <t>שיכר</t>
  </si>
  <si>
    <t>ד"ר מובשוביץ</t>
  </si>
  <si>
    <t>זנבה צימרמן</t>
  </si>
  <si>
    <t>מזרחי אבידני</t>
  </si>
  <si>
    <t>קצה</t>
  </si>
  <si>
    <t>בירה</t>
  </si>
  <si>
    <t>בוסיס</t>
  </si>
  <si>
    <t>סמס</t>
  </si>
  <si>
    <t>יסקין</t>
  </si>
  <si>
    <t>פונשטיין</t>
  </si>
  <si>
    <t>אלקתנאני ד"ר</t>
  </si>
  <si>
    <t>צומבר רט</t>
  </si>
  <si>
    <t>בן דוד מודגזרישוילי</t>
  </si>
  <si>
    <t>טריבצוב</t>
  </si>
  <si>
    <t>סולטניק</t>
  </si>
  <si>
    <t>דוברר</t>
  </si>
  <si>
    <t>פסימי</t>
  </si>
  <si>
    <t>כתכת</t>
  </si>
  <si>
    <t>בויקובה</t>
  </si>
  <si>
    <t>סדיגובה</t>
  </si>
  <si>
    <t>קפלוצ'נקו</t>
  </si>
  <si>
    <t>פוברזיסקי</t>
  </si>
  <si>
    <t>קופצ'יה</t>
  </si>
  <si>
    <t>שטיינברוך</t>
  </si>
  <si>
    <t>ג'נקינס</t>
  </si>
  <si>
    <t>ממיס</t>
  </si>
  <si>
    <t>מטיי</t>
  </si>
  <si>
    <t>סלמן זדה</t>
  </si>
  <si>
    <t>מנקין</t>
  </si>
  <si>
    <t>חוחנשוילי</t>
  </si>
  <si>
    <t>גולדשטיין יובל</t>
  </si>
  <si>
    <t>גרציק</t>
  </si>
  <si>
    <t>דריסיס</t>
  </si>
  <si>
    <t>ארינזון</t>
  </si>
  <si>
    <t>בןשלוש-שדה</t>
  </si>
  <si>
    <t>גנגטה</t>
  </si>
  <si>
    <t>דר' זצר</t>
  </si>
  <si>
    <t>חכם-ניסים</t>
  </si>
  <si>
    <t>וכסלבוים</t>
  </si>
  <si>
    <t>חן-לוי ד"ר</t>
  </si>
  <si>
    <t>גרוייסר</t>
  </si>
  <si>
    <t>דר' וובק</t>
  </si>
  <si>
    <t>קישון פרופ'</t>
  </si>
  <si>
    <t>יושביב</t>
  </si>
  <si>
    <t>עמלי</t>
  </si>
  <si>
    <t>מוסביאן</t>
  </si>
  <si>
    <t>שינקרבסקי ד"ר</t>
  </si>
  <si>
    <t>אבוגעפר</t>
  </si>
  <si>
    <t>אבו עסה</t>
  </si>
  <si>
    <t>אבו רחמי</t>
  </si>
  <si>
    <t>קיובוטרו</t>
  </si>
  <si>
    <t>גרישמנובסקי</t>
  </si>
  <si>
    <t>ארנגאוז   ד"ר</t>
  </si>
  <si>
    <t>ציחה</t>
  </si>
  <si>
    <t>סאמט-דר'</t>
  </si>
  <si>
    <t>שבובסקי</t>
  </si>
  <si>
    <t>סרור אביטן</t>
  </si>
  <si>
    <t>דרוזניקוב ד"ר</t>
  </si>
  <si>
    <t>סגל-סיגאבי</t>
  </si>
  <si>
    <t>אלספאדי</t>
  </si>
  <si>
    <t>ד"ר דשבסקי</t>
  </si>
  <si>
    <t>זיידל ד"ר</t>
  </si>
  <si>
    <t>רבריאל</t>
  </si>
  <si>
    <t>מחדד</t>
  </si>
  <si>
    <t>פטריקובסקי</t>
  </si>
  <si>
    <t>צהרי</t>
  </si>
  <si>
    <t>סולוביבסקיה</t>
  </si>
  <si>
    <t>אבדיאייב</t>
  </si>
  <si>
    <t>עזור</t>
  </si>
  <si>
    <t>מררי-צוקרמן</t>
  </si>
  <si>
    <t>חיילבסקי</t>
  </si>
  <si>
    <t>טלומק</t>
  </si>
  <si>
    <t>גנז</t>
  </si>
  <si>
    <t>רומנקין</t>
  </si>
  <si>
    <t>קפולי</t>
  </si>
  <si>
    <t>אל-מגאדלה</t>
  </si>
  <si>
    <t>בהסטקר</t>
  </si>
  <si>
    <t>מוקנו</t>
  </si>
  <si>
    <t>ד"ר שור</t>
  </si>
  <si>
    <t>חדוות ד"ר</t>
  </si>
  <si>
    <t>אבו סחאב</t>
  </si>
  <si>
    <t>דר' חכם</t>
  </si>
  <si>
    <t>פריידן</t>
  </si>
  <si>
    <t>אהרונבייב</t>
  </si>
  <si>
    <t>אלרחאלה</t>
  </si>
  <si>
    <t>מזריב</t>
  </si>
  <si>
    <t>צ'רנוי ד"ר</t>
  </si>
  <si>
    <t>סבאח דר</t>
  </si>
  <si>
    <t>נומקין</t>
  </si>
  <si>
    <t>דר' אלטמרק</t>
  </si>
  <si>
    <t>זאבאטני</t>
  </si>
  <si>
    <t>מקמאל</t>
  </si>
  <si>
    <t>גיראר</t>
  </si>
  <si>
    <t>סוטניצנקו דר</t>
  </si>
  <si>
    <t>חמילניצקי</t>
  </si>
  <si>
    <t>צפליק</t>
  </si>
  <si>
    <t>צ'פליק</t>
  </si>
  <si>
    <t>צוהר</t>
  </si>
  <si>
    <t>קרחי דויטש</t>
  </si>
  <si>
    <t>גנטי</t>
  </si>
  <si>
    <t>סחנין ד"ר</t>
  </si>
  <si>
    <t>גניהר</t>
  </si>
  <si>
    <t>אעלימי ד"ר</t>
  </si>
  <si>
    <t>סגלקופרשמיט</t>
  </si>
  <si>
    <t>מוסינזון ד"ר</t>
  </si>
  <si>
    <t>שטייו</t>
  </si>
  <si>
    <t>גבולי</t>
  </si>
  <si>
    <t>ליפסון</t>
  </si>
  <si>
    <t>דגני-קושניר</t>
  </si>
  <si>
    <t>קרפל דר'</t>
  </si>
  <si>
    <t>צדלר</t>
  </si>
  <si>
    <t>ליפקה</t>
  </si>
  <si>
    <t>אולומוצקיד"ר</t>
  </si>
  <si>
    <t>גולובשקין</t>
  </si>
  <si>
    <t>אלבו בוק</t>
  </si>
  <si>
    <t>גיבארין</t>
  </si>
  <si>
    <t>ברינשטיין</t>
  </si>
  <si>
    <t>צקרובה</t>
  </si>
  <si>
    <t>ד"ר זאבין</t>
  </si>
  <si>
    <t>סרנה-כאהן</t>
  </si>
  <si>
    <t>מרדכי-אוקנין</t>
  </si>
  <si>
    <t>שיסטיק</t>
  </si>
  <si>
    <t>זאוראוב</t>
  </si>
  <si>
    <t>דגוראייב</t>
  </si>
  <si>
    <t>סוסלוביץ</t>
  </si>
  <si>
    <t>ברג ליבנת</t>
  </si>
  <si>
    <t>פליצנוב</t>
  </si>
  <si>
    <t>אבו-מוראד</t>
  </si>
  <si>
    <t>אחימן בר-לוי</t>
  </si>
  <si>
    <t>זשוראוועל</t>
  </si>
  <si>
    <t>גולדמן דר'</t>
  </si>
  <si>
    <t>וינטרוב ללוש</t>
  </si>
  <si>
    <t>שפילובה</t>
  </si>
  <si>
    <t>אבו כיאל</t>
  </si>
  <si>
    <t>טורנהייר</t>
  </si>
  <si>
    <t>רפאלוב-אטיאס</t>
  </si>
  <si>
    <t>בית</t>
  </si>
  <si>
    <t>סרברוב</t>
  </si>
  <si>
    <t>אמרר</t>
  </si>
  <si>
    <t>שר-טוב</t>
  </si>
  <si>
    <t>שרטוב</t>
  </si>
  <si>
    <t>גוגול</t>
  </si>
  <si>
    <t>דרייזין ד"ר</t>
  </si>
  <si>
    <t>חודידאטוב</t>
  </si>
  <si>
    <t>גולונדוחין</t>
  </si>
  <si>
    <t>קנדלמן</t>
  </si>
  <si>
    <t>דרצ'נסקי</t>
  </si>
  <si>
    <t>אבישר לוי</t>
  </si>
  <si>
    <t>סדלצקי</t>
  </si>
  <si>
    <t>חג'אמי</t>
  </si>
  <si>
    <t>אבסרה</t>
  </si>
  <si>
    <t>וסנובטיי ד"ר</t>
  </si>
  <si>
    <t>מסלובסקי</t>
  </si>
  <si>
    <t>בזרוק</t>
  </si>
  <si>
    <t>סילידור</t>
  </si>
  <si>
    <t>גופרה</t>
  </si>
  <si>
    <t>רמלה</t>
  </si>
  <si>
    <t>דיאמיס</t>
  </si>
  <si>
    <t>לבידנסקי</t>
  </si>
  <si>
    <t>מיכאלוק</t>
  </si>
  <si>
    <t>בן יואב</t>
  </si>
  <si>
    <t>כהן ויליאמס</t>
  </si>
  <si>
    <t>וידל-עסס</t>
  </si>
  <si>
    <t>ברוטבר</t>
  </si>
  <si>
    <t>צצלניצקי</t>
  </si>
  <si>
    <t>שדידה</t>
  </si>
  <si>
    <t>וקסלשטיין</t>
  </si>
  <si>
    <t>אבו-שארב</t>
  </si>
  <si>
    <t>וינוגרה</t>
  </si>
  <si>
    <t>זמר טוב מאיר</t>
  </si>
  <si>
    <t>פבלוג</t>
  </si>
  <si>
    <t>בוטנסקי ד"ר</t>
  </si>
  <si>
    <t>סמיאן</t>
  </si>
  <si>
    <t>שייר דיקר</t>
  </si>
  <si>
    <t>ד"ר דבאח</t>
  </si>
  <si>
    <t>אבודליעך</t>
  </si>
  <si>
    <t>גוראני</t>
  </si>
  <si>
    <t>פוטניק</t>
  </si>
  <si>
    <t>אבוזייד</t>
  </si>
  <si>
    <t>תמיר-עטיה</t>
  </si>
  <si>
    <t>בן דום</t>
  </si>
  <si>
    <t>סמואילה</t>
  </si>
  <si>
    <t>גולשירזי</t>
  </si>
  <si>
    <t>פישהויט</t>
  </si>
  <si>
    <t>הוכטייל</t>
  </si>
  <si>
    <t>בדזובסקי-שקורי</t>
  </si>
  <si>
    <t>פאהים</t>
  </si>
  <si>
    <t>דמיאנוביץ</t>
  </si>
  <si>
    <t>בלאום</t>
  </si>
  <si>
    <t>קרצו</t>
  </si>
  <si>
    <t>שיר מוסקוביץ</t>
  </si>
  <si>
    <t>גולגשטיין</t>
  </si>
  <si>
    <t>ערידי</t>
  </si>
  <si>
    <t>צ'סלר</t>
  </si>
  <si>
    <t>גמחנה</t>
  </si>
  <si>
    <t>קוקיירמן</t>
  </si>
  <si>
    <t>פוברז'ני</t>
  </si>
  <si>
    <t>שקולבסקי</t>
  </si>
  <si>
    <t>גידור-פרקש</t>
  </si>
  <si>
    <t>לזנוב</t>
  </si>
  <si>
    <t>קרפצבסקי</t>
  </si>
  <si>
    <t>חמליוב</t>
  </si>
  <si>
    <t>וינברגר אופק</t>
  </si>
  <si>
    <t>אבו-עמר</t>
  </si>
  <si>
    <t>דיעי גרוס</t>
  </si>
  <si>
    <t>קצדוי</t>
  </si>
  <si>
    <t>דרשנסקי</t>
  </si>
  <si>
    <t>קאורובה</t>
  </si>
  <si>
    <t>בוטרשווילי</t>
  </si>
  <si>
    <t>דורבן</t>
  </si>
  <si>
    <t>טטרינובה</t>
  </si>
  <si>
    <t>פישהיימר</t>
  </si>
  <si>
    <t>מדסה</t>
  </si>
  <si>
    <t>בזאז</t>
  </si>
  <si>
    <t>גולדשטיק ד"ר</t>
  </si>
  <si>
    <t>ייגרוב</t>
  </si>
  <si>
    <t>ג'קסמיין</t>
  </si>
  <si>
    <t>טלוביץ</t>
  </si>
  <si>
    <t>סואעג</t>
  </si>
  <si>
    <t>ד"ר רביץ'</t>
  </si>
  <si>
    <t>שטרוויס</t>
  </si>
  <si>
    <t>אילנטנובה</t>
  </si>
  <si>
    <t>פייוובר</t>
  </si>
  <si>
    <t>בילוצרקובסקי</t>
  </si>
  <si>
    <t>לישצינסקי דר</t>
  </si>
  <si>
    <t>צור מירו</t>
  </si>
  <si>
    <t>פדרו בר מימון</t>
  </si>
  <si>
    <t>ארדן מימון</t>
  </si>
  <si>
    <t>סבוראי ליטבק</t>
  </si>
  <si>
    <t>וורובל-זאהר</t>
  </si>
  <si>
    <t>צ'רניצ' נקו</t>
  </si>
  <si>
    <t>קנטר ד"ר</t>
  </si>
  <si>
    <t>דר' אהרונוב</t>
  </si>
  <si>
    <t>קוזימאקין</t>
  </si>
  <si>
    <t>רזקין-בוסלוביץ</t>
  </si>
  <si>
    <t>בריל דר</t>
  </si>
  <si>
    <t>אסחקפור</t>
  </si>
  <si>
    <t>אוליקר</t>
  </si>
  <si>
    <t>שטינהוף</t>
  </si>
  <si>
    <t>אלימליח</t>
  </si>
  <si>
    <t>אובצ'רנקו</t>
  </si>
  <si>
    <t>פרברי</t>
  </si>
  <si>
    <t>ברזילי-ורסנו</t>
  </si>
  <si>
    <t>קליבנוף</t>
  </si>
  <si>
    <t>קוסייסי</t>
  </si>
  <si>
    <t>ניאמה</t>
  </si>
  <si>
    <t>רומני</t>
  </si>
  <si>
    <t>מלקוניאן</t>
  </si>
  <si>
    <t>שני בן נון</t>
  </si>
  <si>
    <t>בייגב</t>
  </si>
  <si>
    <t>שטינסקי</t>
  </si>
  <si>
    <t>פגילסון</t>
  </si>
  <si>
    <t>אבטיסיאן</t>
  </si>
  <si>
    <t>ניר ד"ר</t>
  </si>
  <si>
    <t>ארז-דורות</t>
  </si>
  <si>
    <t>קוחול</t>
  </si>
  <si>
    <t>רוייך</t>
  </si>
  <si>
    <t>בולמן</t>
  </si>
  <si>
    <t>ליטור</t>
  </si>
  <si>
    <t>פלגוב</t>
  </si>
  <si>
    <t>בן שמעוו</t>
  </si>
  <si>
    <t>לשץ ד"ר</t>
  </si>
  <si>
    <t>המל -מזרחי</t>
  </si>
  <si>
    <t>שניצר רהב</t>
  </si>
  <si>
    <t>ד"ר וולק</t>
  </si>
  <si>
    <t>צילוג</t>
  </si>
  <si>
    <t>בורוסקי</t>
  </si>
  <si>
    <t>מלחמוב</t>
  </si>
  <si>
    <t>פודקמינסקי</t>
  </si>
  <si>
    <t>גולני משקל</t>
  </si>
  <si>
    <t>דוידוביץ דר</t>
  </si>
  <si>
    <t>יסחקובה</t>
  </si>
  <si>
    <t>בניאשוילי ד"ר</t>
  </si>
  <si>
    <t>נסנוביץ</t>
  </si>
  <si>
    <t>ניקאס</t>
  </si>
  <si>
    <t>חורף</t>
  </si>
  <si>
    <t>חורי דכור</t>
  </si>
  <si>
    <t>זרמסקי</t>
  </si>
  <si>
    <t>קיואני</t>
  </si>
  <si>
    <t>בר סימון טוב</t>
  </si>
  <si>
    <t>אויון</t>
  </si>
  <si>
    <t>מואיגר דר</t>
  </si>
  <si>
    <t>אילייגינוב</t>
  </si>
  <si>
    <t>בן נחום ד"ר</t>
  </si>
  <si>
    <t>קרונברגר נצר</t>
  </si>
  <si>
    <t>אויקרט</t>
  </si>
  <si>
    <t>וינר פרופ'</t>
  </si>
  <si>
    <t>פון שטראוס</t>
  </si>
  <si>
    <t>סולה ד"ר</t>
  </si>
  <si>
    <t>כץ-דויקי</t>
  </si>
  <si>
    <t>פורמן-סלמן</t>
  </si>
  <si>
    <t>יודובין</t>
  </si>
  <si>
    <t>גרנפינקל</t>
  </si>
  <si>
    <t>רנתיסי</t>
  </si>
  <si>
    <t>מונפורד</t>
  </si>
  <si>
    <t>קרישטל</t>
  </si>
  <si>
    <t>יאזגור</t>
  </si>
  <si>
    <t>קרייטר</t>
  </si>
  <si>
    <t>סיסטר דר'</t>
  </si>
  <si>
    <t>בלנוין</t>
  </si>
  <si>
    <t>בר אבי</t>
  </si>
  <si>
    <t>שיינהרץ</t>
  </si>
  <si>
    <t>עודא</t>
  </si>
  <si>
    <t>שאר</t>
  </si>
  <si>
    <t>לופולובר</t>
  </si>
  <si>
    <t>ווגשל</t>
  </si>
  <si>
    <t>ביטראשוילי</t>
  </si>
  <si>
    <t>וינוגראי</t>
  </si>
  <si>
    <t>מריימיס</t>
  </si>
  <si>
    <t>קנטה</t>
  </si>
  <si>
    <t>סוהא מזאריב</t>
  </si>
  <si>
    <t>איזמירלי</t>
  </si>
  <si>
    <t>שיפין</t>
  </si>
  <si>
    <t>מקסיק</t>
  </si>
  <si>
    <t>גלמן-אשל</t>
  </si>
  <si>
    <t>קונון</t>
  </si>
  <si>
    <t>פטאישוילי</t>
  </si>
  <si>
    <t>צנסי</t>
  </si>
  <si>
    <t>ישחקייב</t>
  </si>
  <si>
    <t>בוכל</t>
  </si>
  <si>
    <t>סופוטוב</t>
  </si>
  <si>
    <t>אברמוביץ דוקר</t>
  </si>
  <si>
    <t>טבוריסקי</t>
  </si>
  <si>
    <t>שאוויש</t>
  </si>
  <si>
    <t>יצחקי-ביטון</t>
  </si>
  <si>
    <t>גרינאפל</t>
  </si>
  <si>
    <t>וישאוצן</t>
  </si>
  <si>
    <t>קפלינקוב</t>
  </si>
  <si>
    <t>מארטונוטי</t>
  </si>
  <si>
    <t>בוכשטבר   ד"ר</t>
  </si>
  <si>
    <t>משולם-מליחי</t>
  </si>
  <si>
    <t>נחמוני</t>
  </si>
  <si>
    <t>ג'בארין חשאן</t>
  </si>
  <si>
    <t>סימונובסקי</t>
  </si>
  <si>
    <t>נעאמנה-רבאח</t>
  </si>
  <si>
    <t>רדובן</t>
  </si>
  <si>
    <t>בן שמואלי</t>
  </si>
  <si>
    <t>לדזנסקי</t>
  </si>
  <si>
    <t>מעלומיה</t>
  </si>
  <si>
    <t>רוט קלצוק</t>
  </si>
  <si>
    <t>אד'גג</t>
  </si>
  <si>
    <t>ח'וויס</t>
  </si>
  <si>
    <t>מגידי</t>
  </si>
  <si>
    <t>עבו עיד</t>
  </si>
  <si>
    <t>צעיר הרים</t>
  </si>
  <si>
    <t>חרובי-גלעדי</t>
  </si>
  <si>
    <t>אבו- רייא</t>
  </si>
  <si>
    <t>פלדמן אברום</t>
  </si>
  <si>
    <t>אבו זקרה</t>
  </si>
  <si>
    <t>קסיאזניסר</t>
  </si>
  <si>
    <t>פרייברגר</t>
  </si>
  <si>
    <t>מרילי-זדה</t>
  </si>
  <si>
    <t>זנגלבף</t>
  </si>
  <si>
    <t>שמוסן</t>
  </si>
  <si>
    <t>פוקרישבסקי</t>
  </si>
  <si>
    <t>מלונק</t>
  </si>
  <si>
    <t>לסטוביצקי</t>
  </si>
  <si>
    <t>שמעון טואטי</t>
  </si>
  <si>
    <t>פייגין דר'</t>
  </si>
  <si>
    <t>חונוביץ ד"ר</t>
  </si>
  <si>
    <t>זילברשפורן</t>
  </si>
  <si>
    <t>פטריץ'</t>
  </si>
  <si>
    <t>דיגדקר</t>
  </si>
  <si>
    <t>יוסימוב</t>
  </si>
  <si>
    <t>מלזין</t>
  </si>
  <si>
    <t>דמול</t>
  </si>
  <si>
    <t>ויגודסקי ד"ר</t>
  </si>
  <si>
    <t>בלחר דר'</t>
  </si>
  <si>
    <t>מרימסון</t>
  </si>
  <si>
    <t>טרוינקר</t>
  </si>
  <si>
    <t>נאיזבסטני</t>
  </si>
  <si>
    <t>דאיזדה</t>
  </si>
  <si>
    <t>ד"ר גודניק</t>
  </si>
  <si>
    <t>לאבי</t>
  </si>
  <si>
    <t>פינמסר</t>
  </si>
  <si>
    <t>אלולידו</t>
  </si>
  <si>
    <t>פויכטומגר</t>
  </si>
  <si>
    <t>איגלוב</t>
  </si>
  <si>
    <t>שליצ'קוב</t>
  </si>
  <si>
    <t>חצב צרפתי</t>
  </si>
  <si>
    <t>רדשקובסקי</t>
  </si>
  <si>
    <t>בוזטי</t>
  </si>
  <si>
    <t>ארגונוב</t>
  </si>
  <si>
    <t>אורידקי</t>
  </si>
  <si>
    <t>תובול</t>
  </si>
  <si>
    <t>אבו סבתיאן</t>
  </si>
  <si>
    <t>פרייאב</t>
  </si>
  <si>
    <t>סליוסר</t>
  </si>
  <si>
    <t>שטי</t>
  </si>
  <si>
    <t>וליטסקי</t>
  </si>
  <si>
    <t>אלקינס</t>
  </si>
  <si>
    <t>שי - ששו</t>
  </si>
  <si>
    <t>בלונדהיים ברין</t>
  </si>
  <si>
    <t>פייגנבום</t>
  </si>
  <si>
    <t>מוזגראשוילי</t>
  </si>
  <si>
    <t>פוגרבניאק</t>
  </si>
  <si>
    <t>אזורי</t>
  </si>
  <si>
    <t>בלובול</t>
  </si>
  <si>
    <t>אלברשטין</t>
  </si>
  <si>
    <t>קרדה</t>
  </si>
  <si>
    <t>נמנוב</t>
  </si>
  <si>
    <t>יניקוב</t>
  </si>
  <si>
    <t>גורינה</t>
  </si>
  <si>
    <t>מושה</t>
  </si>
  <si>
    <t>רוגוזנקו</t>
  </si>
  <si>
    <t>מוהר-זכריה</t>
  </si>
  <si>
    <t>לולקין</t>
  </si>
  <si>
    <t>ללדוק</t>
  </si>
  <si>
    <t>גז אוחיון</t>
  </si>
  <si>
    <t>ארדקיאן</t>
  </si>
  <si>
    <t>וולמר</t>
  </si>
  <si>
    <t>בנצלביץ</t>
  </si>
  <si>
    <t>קליינר ד"ר</t>
  </si>
  <si>
    <t>שטורק דר</t>
  </si>
  <si>
    <t>זמודזיאק יחיעם</t>
  </si>
  <si>
    <t>גדג- בניטה</t>
  </si>
  <si>
    <t>בצלאל זיסרמו</t>
  </si>
  <si>
    <t>סדובסקי שדות</t>
  </si>
  <si>
    <t>זילברמן - איצקוביץ'</t>
  </si>
  <si>
    <t>דיקפואה</t>
  </si>
  <si>
    <t>דר' טלניר</t>
  </si>
  <si>
    <t>וידנה</t>
  </si>
  <si>
    <t>מבר</t>
  </si>
  <si>
    <t>דננהירש</t>
  </si>
  <si>
    <t>מינדין</t>
  </si>
  <si>
    <t>צלישר</t>
  </si>
  <si>
    <t>מוזיסון</t>
  </si>
  <si>
    <t>מיזלין</t>
  </si>
  <si>
    <t>אבנר מילרד</t>
  </si>
  <si>
    <t>קספרס</t>
  </si>
  <si>
    <t>גולי זדה</t>
  </si>
  <si>
    <t>רובינפלד-הוך</t>
  </si>
  <si>
    <t>ד"ר קליבלוצקי</t>
  </si>
  <si>
    <t>ותד חרבט</t>
  </si>
  <si>
    <t>הטאואל</t>
  </si>
  <si>
    <t>פוחוז'ייב</t>
  </si>
  <si>
    <t>ירצבר</t>
  </si>
  <si>
    <t>טייטו</t>
  </si>
  <si>
    <t>אגורונוב</t>
  </si>
  <si>
    <t>ז'יבלוק</t>
  </si>
  <si>
    <t>מרקנס</t>
  </si>
  <si>
    <t>אייברס</t>
  </si>
  <si>
    <t>דוב קולדר</t>
  </si>
  <si>
    <t>ד"ר ויילר</t>
  </si>
  <si>
    <t>סטרובויטוב</t>
  </si>
  <si>
    <t>חושנג</t>
  </si>
  <si>
    <t>קופרין</t>
  </si>
  <si>
    <t>פלייב  ד"ר</t>
  </si>
  <si>
    <t>גבזה</t>
  </si>
  <si>
    <t>תורנברג</t>
  </si>
  <si>
    <t>רודקו</t>
  </si>
  <si>
    <t>פדובאנו</t>
  </si>
  <si>
    <t>סוליאניק</t>
  </si>
  <si>
    <t>רחמן ד"ר</t>
  </si>
  <si>
    <t>פוסטר ד"ר</t>
  </si>
  <si>
    <t>חגלי</t>
  </si>
  <si>
    <t>ברייטמן ד"ר</t>
  </si>
  <si>
    <t>לנצברג</t>
  </si>
  <si>
    <t>אזרוק</t>
  </si>
  <si>
    <t>אדר אזולאי</t>
  </si>
  <si>
    <t>מסובי</t>
  </si>
  <si>
    <t>שנצין</t>
  </si>
  <si>
    <t>פגואל</t>
  </si>
  <si>
    <t>לוקושקוב</t>
  </si>
  <si>
    <t>אהילוטה</t>
  </si>
  <si>
    <t>צפורי ד"ר</t>
  </si>
  <si>
    <t>סיידמן סלפק</t>
  </si>
  <si>
    <t>באטשווילי</t>
  </si>
  <si>
    <t>זימנוביצקי</t>
  </si>
  <si>
    <t>שובוב</t>
  </si>
  <si>
    <t>שורצבורד</t>
  </si>
  <si>
    <t>פלג וסרמן</t>
  </si>
  <si>
    <t>סאליקוב</t>
  </si>
  <si>
    <t>שפל ד"ר</t>
  </si>
  <si>
    <t>לאיסוני</t>
  </si>
  <si>
    <t>קווה- שטול</t>
  </si>
  <si>
    <t>זוסמן-שבתאי</t>
  </si>
  <si>
    <t>אוסטרובה-ברין</t>
  </si>
  <si>
    <t>זיילדיש</t>
  </si>
  <si>
    <t>שמיגורה ד"ר</t>
  </si>
  <si>
    <t>גרשוני-ראש</t>
  </si>
  <si>
    <t>יואבי שירי</t>
  </si>
  <si>
    <t>שראייב</t>
  </si>
  <si>
    <t>דצין</t>
  </si>
  <si>
    <t>דריזון</t>
  </si>
  <si>
    <t>הדר-אשתר</t>
  </si>
  <si>
    <t>אויזרץ</t>
  </si>
  <si>
    <t>בסנאינו</t>
  </si>
  <si>
    <t>ילקין</t>
  </si>
  <si>
    <t>קלטרוב</t>
  </si>
  <si>
    <t>אנגל פרופ'</t>
  </si>
  <si>
    <t>זרו-יאלי</t>
  </si>
  <si>
    <t>רובינשטין מנדל</t>
  </si>
  <si>
    <t>דריוגין</t>
  </si>
  <si>
    <t>חמיל</t>
  </si>
  <si>
    <t>עואד ח'ורי</t>
  </si>
  <si>
    <t>עטואן ד"ר</t>
  </si>
  <si>
    <t>ון-זוהרן</t>
  </si>
  <si>
    <t>רזיזק</t>
  </si>
  <si>
    <t>שוסמן דר</t>
  </si>
  <si>
    <t>אבו שנדה</t>
  </si>
  <si>
    <t>דר' אריאלי</t>
  </si>
  <si>
    <t>מויסא מילוסלוב</t>
  </si>
  <si>
    <t>סבידיה</t>
  </si>
  <si>
    <t>בן אמנון ד"ר</t>
  </si>
  <si>
    <t>טורקין</t>
  </si>
  <si>
    <t>אייל ד"ר</t>
  </si>
  <si>
    <t>ברובינסקי</t>
  </si>
  <si>
    <t>רבריקוב</t>
  </si>
  <si>
    <t>גיזביל</t>
  </si>
  <si>
    <t>קברסקי קרבליקו</t>
  </si>
  <si>
    <t>פיפק</t>
  </si>
  <si>
    <t>גאיסין</t>
  </si>
  <si>
    <t>כרסנטו</t>
  </si>
  <si>
    <t>ממינוב</t>
  </si>
  <si>
    <t>פנטול</t>
  </si>
  <si>
    <t>ניסקר</t>
  </si>
  <si>
    <t>סילוטין</t>
  </si>
  <si>
    <t>דהב</t>
  </si>
  <si>
    <t>צ'בייקין</t>
  </si>
  <si>
    <t>סינייב</t>
  </si>
  <si>
    <t>בר סימן-טוב</t>
  </si>
  <si>
    <t>טנור</t>
  </si>
  <si>
    <t>ספריס</t>
  </si>
  <si>
    <t>יוסום</t>
  </si>
  <si>
    <t>אלקצב</t>
  </si>
  <si>
    <t>בר פולק</t>
  </si>
  <si>
    <t>שחר -סבח</t>
  </si>
  <si>
    <t>טוסיה-זינגר</t>
  </si>
  <si>
    <t>מהלו ביטון</t>
  </si>
  <si>
    <t>עמויאל</t>
  </si>
  <si>
    <t>אבשלומוב סיבהי</t>
  </si>
  <si>
    <t>טלפלצקי</t>
  </si>
  <si>
    <t>רחמים בנני</t>
  </si>
  <si>
    <t>ברוך גטהון</t>
  </si>
  <si>
    <t>האוז</t>
  </si>
  <si>
    <t>רחמילביץ   דר</t>
  </si>
  <si>
    <t>סראל</t>
  </si>
  <si>
    <t>רוברחטס</t>
  </si>
  <si>
    <t>גליקזאון</t>
  </si>
  <si>
    <t>טלגאונקר</t>
  </si>
  <si>
    <t>דואוב</t>
  </si>
  <si>
    <t>אייזנשטין</t>
  </si>
  <si>
    <t>פרגאת</t>
  </si>
  <si>
    <t>קאנאריק</t>
  </si>
  <si>
    <t>חרופה</t>
  </si>
  <si>
    <t>פלוב דר'</t>
  </si>
  <si>
    <t>בזילבסקי</t>
  </si>
  <si>
    <t>פישציק ד"ר</t>
  </si>
  <si>
    <t>שלמייב דר'</t>
  </si>
  <si>
    <t>כרוב</t>
  </si>
  <si>
    <t>קריסטודולו</t>
  </si>
  <si>
    <t>פוטיש ד"ר</t>
  </si>
  <si>
    <t>ואזן</t>
  </si>
  <si>
    <t>מרקובה-בליטי</t>
  </si>
  <si>
    <t>בניאט</t>
  </si>
  <si>
    <t>ברודני</t>
  </si>
  <si>
    <t>בואניס</t>
  </si>
  <si>
    <t>דר' בוזינובסקי</t>
  </si>
  <si>
    <t>ניקוליץ'</t>
  </si>
  <si>
    <t>גולובניוב</t>
  </si>
  <si>
    <t>גורודנר</t>
  </si>
  <si>
    <t>ביצ'קוב שושני</t>
  </si>
  <si>
    <t>מאליוב</t>
  </si>
  <si>
    <t>מזרחי-ראוב</t>
  </si>
  <si>
    <t>ברינס</t>
  </si>
  <si>
    <t>אסם - חלמיש</t>
  </si>
  <si>
    <t>פרוקובובסקי</t>
  </si>
  <si>
    <t>פונומרב</t>
  </si>
  <si>
    <t>לישצינקר</t>
  </si>
  <si>
    <t>פריז'ילבסקי</t>
  </si>
  <si>
    <t>חטיבאשוילי</t>
  </si>
  <si>
    <t>קוזקי</t>
  </si>
  <si>
    <t>שומוט</t>
  </si>
  <si>
    <t>אופירי</t>
  </si>
  <si>
    <t>קיווי</t>
  </si>
  <si>
    <t>מנדלס</t>
  </si>
  <si>
    <t>גולברייך דר</t>
  </si>
  <si>
    <t>טברסקווי</t>
  </si>
  <si>
    <t>ליפץ ד"ר</t>
  </si>
  <si>
    <t>בבאזנוב</t>
  </si>
  <si>
    <t>אורינמן</t>
  </si>
  <si>
    <t>ורשה-רוסנסקי</t>
  </si>
  <si>
    <t>מדבצקי</t>
  </si>
  <si>
    <t>זילקינד</t>
  </si>
  <si>
    <t>אורנסקי</t>
  </si>
  <si>
    <t>ארייב ד"ר</t>
  </si>
  <si>
    <t>מורגוליס ד"ר</t>
  </si>
  <si>
    <t>בן עמרון</t>
  </si>
  <si>
    <t>דריסינובר</t>
  </si>
  <si>
    <t>לאופר-פרל</t>
  </si>
  <si>
    <t>סלבה-טמיר</t>
  </si>
  <si>
    <t>סאחורי</t>
  </si>
  <si>
    <t>מראני</t>
  </si>
  <si>
    <t>ביגאס</t>
  </si>
  <si>
    <t>שמע-זלטוקרילוב</t>
  </si>
  <si>
    <t>בלהמס</t>
  </si>
  <si>
    <t>עומר ד"ר</t>
  </si>
  <si>
    <t>מה-נעים</t>
  </si>
  <si>
    <t>לאדקאני</t>
  </si>
  <si>
    <t>גלייבמן</t>
  </si>
  <si>
    <t>ליטוין פיבונה</t>
  </si>
  <si>
    <t>אברהם לוי</t>
  </si>
  <si>
    <t>פייבישב</t>
  </si>
  <si>
    <t>רזדולסקי</t>
  </si>
  <si>
    <t>גולן ש</t>
  </si>
  <si>
    <t>טלר דוברובסקי</t>
  </si>
  <si>
    <t>שללאשבילי</t>
  </si>
  <si>
    <t>נידרלנד</t>
  </si>
  <si>
    <t>רוג'הני</t>
  </si>
  <si>
    <t>וולדרסקי</t>
  </si>
  <si>
    <t>מודיניאט</t>
  </si>
  <si>
    <t>נקמולי-לוי</t>
  </si>
  <si>
    <t>וחד</t>
  </si>
  <si>
    <t>שיח-מרעי</t>
  </si>
  <si>
    <t>מדרשי</t>
  </si>
  <si>
    <t>גייבל</t>
  </si>
  <si>
    <t>אוסטרויל</t>
  </si>
  <si>
    <t>רמירז מרקז</t>
  </si>
  <si>
    <t>זין</t>
  </si>
  <si>
    <t>נאומבורג</t>
  </si>
  <si>
    <t>באקו</t>
  </si>
  <si>
    <t>מירון ד"ר</t>
  </si>
  <si>
    <t>מיידני</t>
  </si>
  <si>
    <t>טרצ'ינה</t>
  </si>
  <si>
    <t>יאחין</t>
  </si>
  <si>
    <t>בן משה טל</t>
  </si>
  <si>
    <t>דרורי בן-עמי</t>
  </si>
  <si>
    <t>משה-ליאון</t>
  </si>
  <si>
    <t>חתא</t>
  </si>
  <si>
    <t>סוסנו</t>
  </si>
  <si>
    <t>אךסייד</t>
  </si>
  <si>
    <t>חיון-כהן</t>
  </si>
  <si>
    <t>טיגרשטרום</t>
  </si>
  <si>
    <t>דהן טוטיאן</t>
  </si>
  <si>
    <t>רוזנצביט</t>
  </si>
  <si>
    <t>צור חדד</t>
  </si>
  <si>
    <t>דניאל-סיגלר</t>
  </si>
  <si>
    <t>פטיאשוילי</t>
  </si>
  <si>
    <t>חרטי</t>
  </si>
  <si>
    <t>בר אופיר</t>
  </si>
  <si>
    <t>ושצינה</t>
  </si>
  <si>
    <t>פייליאייב</t>
  </si>
  <si>
    <t>היקס</t>
  </si>
  <si>
    <t>לפייב</t>
  </si>
  <si>
    <t>למפ</t>
  </si>
  <si>
    <t>ז'יגון</t>
  </si>
  <si>
    <t>קליצב</t>
  </si>
  <si>
    <t>קמינר  דר</t>
  </si>
  <si>
    <t>זק ד"ר</t>
  </si>
  <si>
    <t>מיכאלי אולמן</t>
  </si>
  <si>
    <t>וולקרוב</t>
  </si>
  <si>
    <t>זיגרט</t>
  </si>
  <si>
    <t>מינביץ   ד"ר</t>
  </si>
  <si>
    <t>בר זהר</t>
  </si>
  <si>
    <t>אורנשטיין הניג</t>
  </si>
  <si>
    <t>דה פיציוטו</t>
  </si>
  <si>
    <t>חמיש אברהם</t>
  </si>
  <si>
    <t>צאוס</t>
  </si>
  <si>
    <t>סיזיקוב</t>
  </si>
  <si>
    <t>ברוך פלס</t>
  </si>
  <si>
    <t>יאסובסקי</t>
  </si>
  <si>
    <t>טולדו-רונן</t>
  </si>
  <si>
    <t>פלברט</t>
  </si>
  <si>
    <t>גרישפול</t>
  </si>
  <si>
    <t>עבדול חמיד</t>
  </si>
  <si>
    <t>מצליח-יחזקאל</t>
  </si>
  <si>
    <t>דיסון</t>
  </si>
  <si>
    <t>ורבר-יעקבי</t>
  </si>
  <si>
    <t>פירוזמן</t>
  </si>
  <si>
    <t>פראג-יניר</t>
  </si>
  <si>
    <t>רוזנגאוז</t>
  </si>
  <si>
    <t>קימור אברהם</t>
  </si>
  <si>
    <t>אלתיתי</t>
  </si>
  <si>
    <t>נסטל ד"ר</t>
  </si>
  <si>
    <t>ניזגורודצב</t>
  </si>
  <si>
    <t>סוקול  דר</t>
  </si>
  <si>
    <t>קושמריו</t>
  </si>
  <si>
    <t>דר' ברבו סנטוס</t>
  </si>
  <si>
    <t>שב</t>
  </si>
  <si>
    <t>קוקבנקר</t>
  </si>
  <si>
    <t>רוסנברג   דר</t>
  </si>
  <si>
    <t>לוקה</t>
  </si>
  <si>
    <t>מורווצק</t>
  </si>
  <si>
    <t>הלברטל ד"ר</t>
  </si>
  <si>
    <t>אורולובסקי דר</t>
  </si>
  <si>
    <t>קרדוני</t>
  </si>
  <si>
    <t>ביימן</t>
  </si>
  <si>
    <t>סוהריאנו</t>
  </si>
  <si>
    <t>פריקנשטיין</t>
  </si>
  <si>
    <t>קנפולוק</t>
  </si>
  <si>
    <t>אלדמיירה</t>
  </si>
  <si>
    <t>ישראלי דר</t>
  </si>
  <si>
    <t>אבו-ערישה</t>
  </si>
  <si>
    <t>בר לבב גיא</t>
  </si>
  <si>
    <t>מליקי - מירן</t>
  </si>
  <si>
    <t>לילייב</t>
  </si>
  <si>
    <t>יג'מור</t>
  </si>
  <si>
    <t>אודבק</t>
  </si>
  <si>
    <t>סוגין</t>
  </si>
  <si>
    <t>ליחוי</t>
  </si>
  <si>
    <t>חטראל</t>
  </si>
  <si>
    <t>לינקור</t>
  </si>
  <si>
    <t>מלניק ד"ר</t>
  </si>
  <si>
    <t>שרקייה   גרה</t>
  </si>
  <si>
    <t>צנצרנסקיה</t>
  </si>
  <si>
    <t>חט'יב</t>
  </si>
  <si>
    <t>שידלו דר"</t>
  </si>
  <si>
    <t>וובאיה</t>
  </si>
  <si>
    <t>קירט</t>
  </si>
  <si>
    <t>יערן</t>
  </si>
  <si>
    <t>גטלן</t>
  </si>
  <si>
    <t>איברי</t>
  </si>
  <si>
    <t>גינגיס</t>
  </si>
  <si>
    <t>גילמור יפה</t>
  </si>
  <si>
    <t>אורנטליכר</t>
  </si>
  <si>
    <t>דיסלווה קינן</t>
  </si>
  <si>
    <t>שלום - דהן</t>
  </si>
  <si>
    <t>דלפון</t>
  </si>
  <si>
    <t>דון-יחייא  יוסט</t>
  </si>
  <si>
    <t>נייבורג  דר</t>
  </si>
  <si>
    <t>סיבסטנוב</t>
  </si>
  <si>
    <t>גרבי - אקסול</t>
  </si>
  <si>
    <t>אסקנאי</t>
  </si>
  <si>
    <t>גריצין</t>
  </si>
  <si>
    <t>דוד-אדמסו</t>
  </si>
  <si>
    <t>גרמפל</t>
  </si>
  <si>
    <t>קפלן-שריר</t>
  </si>
  <si>
    <t>מוטבאינור</t>
  </si>
  <si>
    <t>סברדיול נחמני</t>
  </si>
  <si>
    <t>גוליאנקה</t>
  </si>
  <si>
    <t>זווילי</t>
  </si>
  <si>
    <t>קארסטויאנוב</t>
  </si>
  <si>
    <t>זקסונסקי דר'</t>
  </si>
  <si>
    <t>צ'רך</t>
  </si>
  <si>
    <t>קימל אנטמן</t>
  </si>
  <si>
    <t>ד"ר פורוטקוב</t>
  </si>
  <si>
    <t>נורמנטוביץ</t>
  </si>
  <si>
    <t>בקויה</t>
  </si>
  <si>
    <t>המידני</t>
  </si>
  <si>
    <t>מלכית</t>
  </si>
  <si>
    <t>מונקהלובה</t>
  </si>
  <si>
    <t>אלגת</t>
  </si>
  <si>
    <t>דר דסלר</t>
  </si>
  <si>
    <t>ששון ד"ר</t>
  </si>
  <si>
    <t>אבו חסרה</t>
  </si>
  <si>
    <t>דקון</t>
  </si>
  <si>
    <t>שטרייכמן ד"ר</t>
  </si>
  <si>
    <t>צינצינקר</t>
  </si>
  <si>
    <t>הוט ד"ר</t>
  </si>
  <si>
    <t>אופיר גפני</t>
  </si>
  <si>
    <t>קובנסקי-גבסו</t>
  </si>
  <si>
    <t>שרבטייב</t>
  </si>
  <si>
    <t>דולז'קוב</t>
  </si>
  <si>
    <t>גזנאוי</t>
  </si>
  <si>
    <t>ביביש</t>
  </si>
  <si>
    <t>בלגור</t>
  </si>
  <si>
    <t>דזצין</t>
  </si>
  <si>
    <t>אלעפיסי</t>
  </si>
  <si>
    <t>חיר ד"ר</t>
  </si>
  <si>
    <t>אלי-בלוט</t>
  </si>
  <si>
    <t>ד"ר אייס</t>
  </si>
  <si>
    <t>חליאילה</t>
  </si>
  <si>
    <t>ריביניק</t>
  </si>
  <si>
    <t>סבאייב</t>
  </si>
  <si>
    <t>סודרי-רזלאן</t>
  </si>
  <si>
    <t>רואג'י</t>
  </si>
  <si>
    <t>בן טלילה</t>
  </si>
  <si>
    <t>דמבסקי</t>
  </si>
  <si>
    <t>פוטרן</t>
  </si>
  <si>
    <t>אבוקטיש</t>
  </si>
  <si>
    <t>גוסקוב ד"ר</t>
  </si>
  <si>
    <t>חראזנה</t>
  </si>
  <si>
    <t>סטריזבסקי</t>
  </si>
  <si>
    <t>בנאיבגי</t>
  </si>
  <si>
    <t>לוטוש</t>
  </si>
  <si>
    <t>ואהבה</t>
  </si>
  <si>
    <t>מונוסטרסקי</t>
  </si>
  <si>
    <t>שאפושניק</t>
  </si>
  <si>
    <t>דר' ליטמנוביץ</t>
  </si>
  <si>
    <t>צרנובסקי</t>
  </si>
  <si>
    <t>טוייזר</t>
  </si>
  <si>
    <t>אבו תקפה</t>
  </si>
  <si>
    <t>טל בר</t>
  </si>
  <si>
    <t>דבוש - ניצן</t>
  </si>
  <si>
    <t>כלוף</t>
  </si>
  <si>
    <t>אציטל</t>
  </si>
  <si>
    <t>קידמן</t>
  </si>
  <si>
    <t>עידן תהילה</t>
  </si>
  <si>
    <t>שראימן</t>
  </si>
  <si>
    <t>רנוב</t>
  </si>
  <si>
    <t>עין צבי</t>
  </si>
  <si>
    <t>פרונין</t>
  </si>
  <si>
    <t>כליל דרורי</t>
  </si>
  <si>
    <t>בוזייב</t>
  </si>
  <si>
    <t>שפינט</t>
  </si>
  <si>
    <t>מתתיהו-הניג</t>
  </si>
  <si>
    <t>זפרמן</t>
  </si>
  <si>
    <t>פמוב</t>
  </si>
  <si>
    <t>יעקבי-שווילי</t>
  </si>
  <si>
    <t>בלכסן-לוי</t>
  </si>
  <si>
    <t>קלאפאוק</t>
  </si>
  <si>
    <t>לוריא ד"ר</t>
  </si>
  <si>
    <t>שולמוב</t>
  </si>
  <si>
    <t>סומך מורד</t>
  </si>
  <si>
    <t>דר' דיק</t>
  </si>
  <si>
    <t>בוטבצקי</t>
  </si>
  <si>
    <t>שנבור</t>
  </si>
  <si>
    <t>מוקרוב</t>
  </si>
  <si>
    <t>ידרוב</t>
  </si>
  <si>
    <t>ידפת</t>
  </si>
  <si>
    <t>ברוניבסקי</t>
  </si>
  <si>
    <t>הלצבנד</t>
  </si>
  <si>
    <t>פנצב</t>
  </si>
  <si>
    <t>מזנדב</t>
  </si>
  <si>
    <t>פלוטינסקי</t>
  </si>
  <si>
    <t>רחין</t>
  </si>
  <si>
    <t>צ'רנישוק</t>
  </si>
  <si>
    <t>קלצ'וק</t>
  </si>
  <si>
    <t>פרפלבצ'נקו</t>
  </si>
  <si>
    <t>דגן מרגלית</t>
  </si>
  <si>
    <t>שמחוני-צוירין</t>
  </si>
  <si>
    <t>ברגינר</t>
  </si>
  <si>
    <t>גונצ'אר</t>
  </si>
  <si>
    <t>מודריק-נבון</t>
  </si>
  <si>
    <t>מיצפה</t>
  </si>
  <si>
    <t>דבורצק</t>
  </si>
  <si>
    <t>דוידי הורוביץ</t>
  </si>
  <si>
    <t>גולנצזינר</t>
  </si>
  <si>
    <t>ספיבקוב-גורדון</t>
  </si>
  <si>
    <t>קצקובסקיה דר</t>
  </si>
  <si>
    <t>צ'יצ'או ד"ר</t>
  </si>
  <si>
    <t>גורודנציקי</t>
  </si>
  <si>
    <t>איינהסזאן</t>
  </si>
  <si>
    <t>סיגורה בר-ניר</t>
  </si>
  <si>
    <t>מחג'אנה אגבאריה</t>
  </si>
  <si>
    <t>דילברי</t>
  </si>
  <si>
    <t>אל כביר</t>
  </si>
  <si>
    <t>גאגי</t>
  </si>
  <si>
    <t>הרן  לוי</t>
  </si>
  <si>
    <t>אלעתר</t>
  </si>
  <si>
    <t>גאדו</t>
  </si>
  <si>
    <t>ויניצק'</t>
  </si>
  <si>
    <t>אילון ד"ר</t>
  </si>
  <si>
    <t>נזניק</t>
  </si>
  <si>
    <t>אל-מורג'ייה</t>
  </si>
  <si>
    <t>פילרסדורף</t>
  </si>
  <si>
    <t>גאוסלקר</t>
  </si>
  <si>
    <t>שובין דר'</t>
  </si>
  <si>
    <t>אלגלי אדר</t>
  </si>
  <si>
    <t>סטוקצ'</t>
  </si>
  <si>
    <t>טויטו כהן</t>
  </si>
  <si>
    <t>רם בן ברוך</t>
  </si>
  <si>
    <t>טיקולסקי</t>
  </si>
  <si>
    <t>ולנסיה</t>
  </si>
  <si>
    <t>דוידוב דר</t>
  </si>
  <si>
    <t>מיטיאסוב ד"ר</t>
  </si>
  <si>
    <t>גרודן</t>
  </si>
  <si>
    <t>ברסלויער</t>
  </si>
  <si>
    <t>אלוילי-משולם</t>
  </si>
  <si>
    <t>חדד נחמיאס</t>
  </si>
  <si>
    <t>שטובי</t>
  </si>
  <si>
    <t>איוזי</t>
  </si>
  <si>
    <t>זליזניאקד"ר</t>
  </si>
  <si>
    <t>יעקובי דר'</t>
  </si>
  <si>
    <t>סבוסטיאנוב</t>
  </si>
  <si>
    <t>קוסטיוקובה</t>
  </si>
  <si>
    <t>דלוק</t>
  </si>
  <si>
    <t>גדדי</t>
  </si>
  <si>
    <t>ביתר</t>
  </si>
  <si>
    <t>קשאנדי</t>
  </si>
  <si>
    <t>רווחה</t>
  </si>
  <si>
    <t>רחיים</t>
  </si>
  <si>
    <t>חבורזניה</t>
  </si>
  <si>
    <t>איסיבוביטש</t>
  </si>
  <si>
    <t>דובוזובה</t>
  </si>
  <si>
    <t>דגלי</t>
  </si>
  <si>
    <t>מדרס</t>
  </si>
  <si>
    <t>פולאנסקי</t>
  </si>
  <si>
    <t>סמואל שחר</t>
  </si>
  <si>
    <t>קורשיא</t>
  </si>
  <si>
    <t>ז'גלוב</t>
  </si>
  <si>
    <t>ליבפלד</t>
  </si>
  <si>
    <t>וסמירנוב</t>
  </si>
  <si>
    <t>ליזרוביץ'</t>
  </si>
  <si>
    <t>בלנקי    ד"ר</t>
  </si>
  <si>
    <t>רימןק</t>
  </si>
  <si>
    <t>רמלווי</t>
  </si>
  <si>
    <t>שאטלוף</t>
  </si>
  <si>
    <t>יליסוב</t>
  </si>
  <si>
    <t>ווקה סנבטה</t>
  </si>
  <si>
    <t>חנוקיאב</t>
  </si>
  <si>
    <t>אברמציק</t>
  </si>
  <si>
    <t>ליויס</t>
  </si>
  <si>
    <t>קדינוב</t>
  </si>
  <si>
    <t>צ'וטקו</t>
  </si>
  <si>
    <t>בולמך</t>
  </si>
  <si>
    <t>אברמצ'י'ק</t>
  </si>
  <si>
    <t>אברמצ'יק</t>
  </si>
  <si>
    <t>מידן-שני</t>
  </si>
  <si>
    <t>רווין</t>
  </si>
  <si>
    <t>צ'בוטרב ד"ר</t>
  </si>
  <si>
    <t>מרטונוביץ'</t>
  </si>
  <si>
    <t>פינקוייס</t>
  </si>
  <si>
    <t>עתאלי</t>
  </si>
  <si>
    <t>אולגנבלום</t>
  </si>
  <si>
    <t>גרמאן</t>
  </si>
  <si>
    <t>שנהב - וישנבסקי</t>
  </si>
  <si>
    <t>זיידנר</t>
  </si>
  <si>
    <t>גרס</t>
  </si>
  <si>
    <t>ערמוני אמיתי</t>
  </si>
  <si>
    <t>איבנצ'ה</t>
  </si>
  <si>
    <t>גיניפל</t>
  </si>
  <si>
    <t>סקסונסקיה</t>
  </si>
  <si>
    <t>בוקצי'ן</t>
  </si>
  <si>
    <t>אבן ורד</t>
  </si>
  <si>
    <t>חזקיהו ד"ר</t>
  </si>
  <si>
    <t>סטשבסקי -גבאי</t>
  </si>
  <si>
    <t>בוגיץ</t>
  </si>
  <si>
    <t>צ'רטקובה</t>
  </si>
  <si>
    <t>רוגליוק</t>
  </si>
  <si>
    <t>אפזוב</t>
  </si>
  <si>
    <t>וילנסקו</t>
  </si>
  <si>
    <t>קופיטו שוורץ</t>
  </si>
  <si>
    <t>רויזנברג</t>
  </si>
  <si>
    <t>דר'סלבוטסקי</t>
  </si>
  <si>
    <t>קרישפין-אהרון</t>
  </si>
  <si>
    <t>קרטישב</t>
  </si>
  <si>
    <t>דר' ויסמן</t>
  </si>
  <si>
    <t>מזוביץ</t>
  </si>
  <si>
    <t>אלקאיד</t>
  </si>
  <si>
    <t>קורנצביט</t>
  </si>
  <si>
    <t>מכלביץ'</t>
  </si>
  <si>
    <t>מראפפל</t>
  </si>
  <si>
    <t>באם</t>
  </si>
  <si>
    <t>צ'אלוב</t>
  </si>
  <si>
    <t>לין-שץ</t>
  </si>
  <si>
    <t>שברצמן</t>
  </si>
  <si>
    <t>פרידלין צפורה</t>
  </si>
  <si>
    <t>זברה</t>
  </si>
  <si>
    <t>רסקינד</t>
  </si>
  <si>
    <t>פוסא</t>
  </si>
  <si>
    <t>טייטלר אופשאנקו</t>
  </si>
  <si>
    <t>דהרן</t>
  </si>
  <si>
    <t>אוסטימנקו</t>
  </si>
  <si>
    <t>מויסיינקו</t>
  </si>
  <si>
    <t>טרקל בידרמן</t>
  </si>
  <si>
    <t>טוסה</t>
  </si>
  <si>
    <t>שלומן</t>
  </si>
  <si>
    <t>יארוש</t>
  </si>
  <si>
    <t>עוגב</t>
  </si>
  <si>
    <t>שומיל</t>
  </si>
  <si>
    <t>פנר ד"ר</t>
  </si>
  <si>
    <t>עבודיאן</t>
  </si>
  <si>
    <t>קרפיול</t>
  </si>
  <si>
    <t>הלר דהן</t>
  </si>
  <si>
    <t>ניפוסי</t>
  </si>
  <si>
    <t>קיסטר</t>
  </si>
  <si>
    <t>סגל קינר</t>
  </si>
  <si>
    <t>קורקשקו</t>
  </si>
  <si>
    <t>שטיינקרוק</t>
  </si>
  <si>
    <t>ולדנר ד"ר</t>
  </si>
  <si>
    <t>וגנר אזרן</t>
  </si>
  <si>
    <t>שוקר-כהן</t>
  </si>
  <si>
    <t>ליסיצה</t>
  </si>
  <si>
    <t>אור-עד</t>
  </si>
  <si>
    <t>זהראנו</t>
  </si>
  <si>
    <t>בןנון</t>
  </si>
  <si>
    <t>צילוב ד"ר</t>
  </si>
  <si>
    <t>ווגסטף</t>
  </si>
  <si>
    <t>דומיין-אסיס</t>
  </si>
  <si>
    <t>אובזילר</t>
  </si>
  <si>
    <t>שמלץ</t>
  </si>
  <si>
    <t>ברדני</t>
  </si>
  <si>
    <t>נבו שיינדל</t>
  </si>
  <si>
    <t>בודינגר</t>
  </si>
  <si>
    <t>ברוך פרופ'</t>
  </si>
  <si>
    <t>מדר דר'</t>
  </si>
  <si>
    <t>ברטהולץ שפייר</t>
  </si>
  <si>
    <t>עובדי זועבי</t>
  </si>
  <si>
    <t>אפריימוביץד"ר</t>
  </si>
  <si>
    <t>קודזידלו</t>
  </si>
  <si>
    <t>פולילובסקי</t>
  </si>
  <si>
    <t>אשכולות</t>
  </si>
  <si>
    <t>סופצייב כהן</t>
  </si>
  <si>
    <t>אוסי-בונסו</t>
  </si>
  <si>
    <t>סאביצקי</t>
  </si>
  <si>
    <t>דרדרי</t>
  </si>
  <si>
    <t>בכמט</t>
  </si>
  <si>
    <t>קליין גואטה</t>
  </si>
  <si>
    <t>פייטל</t>
  </si>
  <si>
    <t>חאתוקאי</t>
  </si>
  <si>
    <t>בדאלוב</t>
  </si>
  <si>
    <t>וולוז'</t>
  </si>
  <si>
    <t>מונשקו</t>
  </si>
  <si>
    <t>לביוב ד"ר</t>
  </si>
  <si>
    <t>מסלאווי</t>
  </si>
  <si>
    <t>דיקטין</t>
  </si>
  <si>
    <t>לילוב</t>
  </si>
  <si>
    <t>נדלקו</t>
  </si>
  <si>
    <t>חוקיימה</t>
  </si>
  <si>
    <t>קליבנסקי</t>
  </si>
  <si>
    <t>ליטוננקו</t>
  </si>
  <si>
    <t>פרסבורגר ד"ר</t>
  </si>
  <si>
    <t>פיילאייב</t>
  </si>
  <si>
    <t>לומברד</t>
  </si>
  <si>
    <t>אנגל שאנן</t>
  </si>
  <si>
    <t>קונצק</t>
  </si>
  <si>
    <t>קושינסקי   לץ</t>
  </si>
  <si>
    <t>טאייברט</t>
  </si>
  <si>
    <t>פיבוניה</t>
  </si>
  <si>
    <t>אורשטיין</t>
  </si>
  <si>
    <t>בלאר</t>
  </si>
  <si>
    <t>ורשבסקי אור-פז</t>
  </si>
  <si>
    <t>דז'ורניוק</t>
  </si>
  <si>
    <t>חרקטר</t>
  </si>
  <si>
    <t>אונופריאביץ</t>
  </si>
  <si>
    <t>סקלרנקו</t>
  </si>
  <si>
    <t>קריין</t>
  </si>
  <si>
    <t>שוופלברג</t>
  </si>
  <si>
    <t>מורדקוב</t>
  </si>
  <si>
    <t>בירנצוויג</t>
  </si>
  <si>
    <t>קמפפר</t>
  </si>
  <si>
    <t>אלגזי - טרנובן</t>
  </si>
  <si>
    <t>ווגו</t>
  </si>
  <si>
    <t>מויאל-אדוק</t>
  </si>
  <si>
    <t>קרפושב</t>
  </si>
  <si>
    <t>ענדא</t>
  </si>
  <si>
    <t>מעודי-צוברי</t>
  </si>
  <si>
    <t>דליגדיש</t>
  </si>
  <si>
    <t>צ'יצ'רין</t>
  </si>
  <si>
    <t>איאית רחאל</t>
  </si>
  <si>
    <t>עראראת</t>
  </si>
  <si>
    <t>ילו</t>
  </si>
  <si>
    <t>הלר-סעידוב</t>
  </si>
  <si>
    <t>ישראל-קורן</t>
  </si>
  <si>
    <t>יודולוביץ</t>
  </si>
  <si>
    <t>שרפאייזן</t>
  </si>
  <si>
    <t>דיין פינוס</t>
  </si>
  <si>
    <t>רינות מזרחי</t>
  </si>
  <si>
    <t>פנובה</t>
  </si>
  <si>
    <t>מינזל</t>
  </si>
  <si>
    <t>הלבפינגר</t>
  </si>
  <si>
    <t>ניסנבוים-ריעני</t>
  </si>
  <si>
    <t>דר' שינדמס</t>
  </si>
  <si>
    <t>פיבצ'נקו</t>
  </si>
  <si>
    <t>ירמן</t>
  </si>
  <si>
    <t>דמידנקו</t>
  </si>
  <si>
    <t>לויןארד</t>
  </si>
  <si>
    <t>יסקולקה</t>
  </si>
  <si>
    <t>עמית-רונצקי</t>
  </si>
  <si>
    <t>קאנזע</t>
  </si>
  <si>
    <t>קוליוס</t>
  </si>
  <si>
    <t>קלדרוני</t>
  </si>
  <si>
    <t>שויגמן קוגן</t>
  </si>
  <si>
    <t>סטולוב יוסף</t>
  </si>
  <si>
    <t>בוגייצב</t>
  </si>
  <si>
    <t>מן מצר</t>
  </si>
  <si>
    <t>סוחוליצקי</t>
  </si>
  <si>
    <t>בורוכוב שמחייב</t>
  </si>
  <si>
    <t>גאינריו</t>
  </si>
  <si>
    <t>פייגלר</t>
  </si>
  <si>
    <t>אוונוב</t>
  </si>
  <si>
    <t>מגרשק</t>
  </si>
  <si>
    <t>לנדס- הומינר</t>
  </si>
  <si>
    <t>גרואן</t>
  </si>
  <si>
    <t>חוטא</t>
  </si>
  <si>
    <t>פולטשק</t>
  </si>
  <si>
    <t>שפיצר ד"ר</t>
  </si>
  <si>
    <t>זייץ</t>
  </si>
  <si>
    <t>אלח'לאילה</t>
  </si>
  <si>
    <t>סרולביץ'</t>
  </si>
  <si>
    <t>שומוש</t>
  </si>
  <si>
    <t>לוי חני</t>
  </si>
  <si>
    <t>אבו-נסרה</t>
  </si>
  <si>
    <t>קריאף שמעוני</t>
  </si>
  <si>
    <t>אבו מוחסן</t>
  </si>
  <si>
    <t>מלקן</t>
  </si>
  <si>
    <t>חביידן</t>
  </si>
  <si>
    <t>ירמישינה</t>
  </si>
  <si>
    <t>ז"ל כהן</t>
  </si>
  <si>
    <t>מסקלאצי</t>
  </si>
  <si>
    <t>אבירםאברמסקי</t>
  </si>
  <si>
    <t>אבו גומא</t>
  </si>
  <si>
    <t>וייס - בנסקי</t>
  </si>
  <si>
    <t>גידלמן</t>
  </si>
  <si>
    <t>קרסקה</t>
  </si>
  <si>
    <t>לוי  דר</t>
  </si>
  <si>
    <t>קובוביץ</t>
  </si>
  <si>
    <t>בר קהן</t>
  </si>
  <si>
    <t>בטלאון</t>
  </si>
  <si>
    <t>קונוגסברג</t>
  </si>
  <si>
    <t>דרבסי</t>
  </si>
  <si>
    <t>לקסד"ר</t>
  </si>
  <si>
    <t>צורארי</t>
  </si>
  <si>
    <t>וורנסקו</t>
  </si>
  <si>
    <t>כרכי</t>
  </si>
  <si>
    <t>אורגלר</t>
  </si>
  <si>
    <t>בועזסון</t>
  </si>
  <si>
    <t>פטרנגנאורו</t>
  </si>
  <si>
    <t>אבו מפלח</t>
  </si>
  <si>
    <t>דוננפלד דר</t>
  </si>
  <si>
    <t>מגרה  דר'</t>
  </si>
  <si>
    <t>בגסדרוב</t>
  </si>
  <si>
    <t>דדוש קנר</t>
  </si>
  <si>
    <t>בז'נוב</t>
  </si>
  <si>
    <t>פרץ בוזיט</t>
  </si>
  <si>
    <t>טדגר</t>
  </si>
  <si>
    <t>מחוליה</t>
  </si>
  <si>
    <t>ד"ר סטרוז'ילץ</t>
  </si>
  <si>
    <t>דגני פיש</t>
  </si>
  <si>
    <t>לוי רלסון</t>
  </si>
  <si>
    <t>לונגין</t>
  </si>
  <si>
    <t>קונופקין</t>
  </si>
  <si>
    <t>ופניארסקי</t>
  </si>
  <si>
    <t>לזורנקו</t>
  </si>
  <si>
    <t>שולימציק</t>
  </si>
  <si>
    <t>פריקר</t>
  </si>
  <si>
    <t>קאברמן</t>
  </si>
  <si>
    <t>אבו מסאעד</t>
  </si>
  <si>
    <t>גוראצ'ב</t>
  </si>
  <si>
    <t>כהן מני</t>
  </si>
  <si>
    <t>מיסון דר'</t>
  </si>
  <si>
    <t>אבו-אסחאק</t>
  </si>
  <si>
    <t>גיגאורי</t>
  </si>
  <si>
    <t>אבו-עגווה</t>
  </si>
  <si>
    <t>אסובסקי</t>
  </si>
  <si>
    <t>קפשוק</t>
  </si>
  <si>
    <t>רבון רז</t>
  </si>
  <si>
    <t>עזרא גאגי</t>
  </si>
  <si>
    <t>פליאר</t>
  </si>
  <si>
    <t>ורמוקט</t>
  </si>
  <si>
    <t>בלקאר</t>
  </si>
  <si>
    <t>קופייקס</t>
  </si>
  <si>
    <t>סניטקובסקיה</t>
  </si>
  <si>
    <t>בוטנריו ג'אן</t>
  </si>
  <si>
    <t>מודזגברישויל</t>
  </si>
  <si>
    <t>מצרר</t>
  </si>
  <si>
    <t>לשם אורן</t>
  </si>
  <si>
    <t>לורייב</t>
  </si>
  <si>
    <t>ברנדנבורסקי</t>
  </si>
  <si>
    <t>חשובון</t>
  </si>
  <si>
    <t>קנטאר</t>
  </si>
  <si>
    <t>נגיטי</t>
  </si>
  <si>
    <t>שיראזיאן</t>
  </si>
  <si>
    <t>תעלבה</t>
  </si>
  <si>
    <t>בן ארי-מעוז</t>
  </si>
  <si>
    <t>וימסברג</t>
  </si>
  <si>
    <t>פירוגובה</t>
  </si>
  <si>
    <t>קונדריאה</t>
  </si>
  <si>
    <t>דר' פורגס</t>
  </si>
  <si>
    <t>עזורי   דר</t>
  </si>
  <si>
    <t>ערוסי לוי</t>
  </si>
  <si>
    <t>ראופמן</t>
  </si>
  <si>
    <t>הרלבן</t>
  </si>
  <si>
    <t>קוניא</t>
  </si>
  <si>
    <t>לבנצוק</t>
  </si>
  <si>
    <t>קובי אלון</t>
  </si>
  <si>
    <t>בריטם</t>
  </si>
  <si>
    <t>כרמי טורקיה</t>
  </si>
  <si>
    <t>רזלר</t>
  </si>
  <si>
    <t>הדר - מאור</t>
  </si>
  <si>
    <t>צ'אפל</t>
  </si>
  <si>
    <t>גולדמן  דר</t>
  </si>
  <si>
    <t>דיקרמחר</t>
  </si>
  <si>
    <t>גרוטשי</t>
  </si>
  <si>
    <t>בן יחזקל</t>
  </si>
  <si>
    <t>קושקין דר</t>
  </si>
  <si>
    <t>אלוש לוסטו</t>
  </si>
  <si>
    <t>חשים ד"ר</t>
  </si>
  <si>
    <t>טקליה</t>
  </si>
  <si>
    <t>צ'וחננקו</t>
  </si>
  <si>
    <t>אוליברה</t>
  </si>
  <si>
    <t>בכר עינב</t>
  </si>
  <si>
    <t>ברושקה</t>
  </si>
  <si>
    <t>סוכר  ד"ר</t>
  </si>
  <si>
    <t>אבו סארא</t>
  </si>
  <si>
    <t>רטישניק</t>
  </si>
  <si>
    <t>רוזינר-זינגר</t>
  </si>
  <si>
    <t>פטפאטה</t>
  </si>
  <si>
    <t>בוכוולד</t>
  </si>
  <si>
    <t>לסינג</t>
  </si>
  <si>
    <t>אבו ג'וש</t>
  </si>
  <si>
    <t>אודלס</t>
  </si>
  <si>
    <t>צ'ולפייב</t>
  </si>
  <si>
    <t>דודלזק-קרפ</t>
  </si>
  <si>
    <t>פלצנר</t>
  </si>
  <si>
    <t>יקים ד"ר</t>
  </si>
  <si>
    <t>חבנצי</t>
  </si>
  <si>
    <t>בן מאיר-קמה</t>
  </si>
  <si>
    <t>שטרוייסברג</t>
  </si>
  <si>
    <t>השקו</t>
  </si>
  <si>
    <t>סולובייציק</t>
  </si>
  <si>
    <t>נגייב</t>
  </si>
  <si>
    <t>הררי שלו</t>
  </si>
  <si>
    <t>יהלומי-אהרוני</t>
  </si>
  <si>
    <t>גמרוב</t>
  </si>
  <si>
    <t>איש-לב</t>
  </si>
  <si>
    <t>אל פיוני</t>
  </si>
  <si>
    <t>פרוטן</t>
  </si>
  <si>
    <t>אומוק</t>
  </si>
  <si>
    <t>פבצ'ין</t>
  </si>
  <si>
    <t>מינסאס</t>
  </si>
  <si>
    <t>מראענה אלסאלח</t>
  </si>
  <si>
    <t>שלכטר קורן</t>
  </si>
  <si>
    <t>ולוצקי</t>
  </si>
  <si>
    <t>אבו - אלהיג'א</t>
  </si>
  <si>
    <t>אלדבאג</t>
  </si>
  <si>
    <t>ענר-מוש</t>
  </si>
  <si>
    <t>מוסיאב</t>
  </si>
  <si>
    <t>גיגי-בלזם</t>
  </si>
  <si>
    <t>דר'ויזר</t>
  </si>
  <si>
    <t>אודובצ'נקו</t>
  </si>
  <si>
    <t>יופה ד"ר</t>
  </si>
  <si>
    <t>קסלמן ד"ר</t>
  </si>
  <si>
    <t>גולינוס</t>
  </si>
  <si>
    <t>קאסו</t>
  </si>
  <si>
    <t>סנורניקוב</t>
  </si>
  <si>
    <t>בוצ'לין</t>
  </si>
  <si>
    <t>אפטקמן</t>
  </si>
  <si>
    <t>בוצלין</t>
  </si>
  <si>
    <t>חותא</t>
  </si>
  <si>
    <t>ריזנר</t>
  </si>
  <si>
    <t>ירמנוק</t>
  </si>
  <si>
    <t>בוגצנקו ד"ר</t>
  </si>
  <si>
    <t>בן - כליפה</t>
  </si>
  <si>
    <t>וסילביצקי דר</t>
  </si>
  <si>
    <t>מרלל</t>
  </si>
  <si>
    <t>יודציוב</t>
  </si>
  <si>
    <t>ריסקינה</t>
  </si>
  <si>
    <t>קנדלקי</t>
  </si>
  <si>
    <t>סיני ואזנה</t>
  </si>
  <si>
    <t>אור-בטרמוביץ</t>
  </si>
  <si>
    <t>שטילווסר</t>
  </si>
  <si>
    <t>איליבצקי</t>
  </si>
  <si>
    <t>סלקטר</t>
  </si>
  <si>
    <t>ון דה</t>
  </si>
  <si>
    <t>זוכביצקי</t>
  </si>
  <si>
    <t>אבינחד"ר</t>
  </si>
  <si>
    <t>חליפסקי</t>
  </si>
  <si>
    <t>מונטיאן</t>
  </si>
  <si>
    <t>פשנקו</t>
  </si>
  <si>
    <t>רותם-רבינוביץ</t>
  </si>
  <si>
    <t>עביצל</t>
  </si>
  <si>
    <t>טרויגוט-סלומון</t>
  </si>
  <si>
    <t>זינתי</t>
  </si>
  <si>
    <t>שיין ד"ר</t>
  </si>
  <si>
    <t>בלאו נוסבכר</t>
  </si>
  <si>
    <t>דרולה</t>
  </si>
  <si>
    <t>עלו</t>
  </si>
  <si>
    <t>קשרו</t>
  </si>
  <si>
    <t>סימן טוב ד"ר</t>
  </si>
  <si>
    <t>קורז</t>
  </si>
  <si>
    <t>מאסיי</t>
  </si>
  <si>
    <t>דירובן</t>
  </si>
  <si>
    <t>סימונדייב</t>
  </si>
  <si>
    <t>פיינבליט</t>
  </si>
  <si>
    <t>סידנקי</t>
  </si>
  <si>
    <t>הרצברג ד"ר</t>
  </si>
  <si>
    <t>לנגלייבן</t>
  </si>
  <si>
    <t>קורן-סופר</t>
  </si>
  <si>
    <t>דודוליאנו</t>
  </si>
  <si>
    <t>אליאספור</t>
  </si>
  <si>
    <t>ליופטמן</t>
  </si>
  <si>
    <t>סרצ'וק ד"ר</t>
  </si>
  <si>
    <t>צבואה</t>
  </si>
  <si>
    <t>כהן-ברוייר</t>
  </si>
  <si>
    <t>לופו גרלניק ד"</t>
  </si>
  <si>
    <t>פינקלזון ד"ר</t>
  </si>
  <si>
    <t>וסרמן-רבי</t>
  </si>
  <si>
    <t>ביטלמן</t>
  </si>
  <si>
    <t>שרנזרוב</t>
  </si>
  <si>
    <t>שפילברג שורץ</t>
  </si>
  <si>
    <t>רובין רסין</t>
  </si>
  <si>
    <t>פאור-אליוף</t>
  </si>
  <si>
    <t>יורדנוב</t>
  </si>
  <si>
    <t>ז'ולנה</t>
  </si>
  <si>
    <t>חמדייס</t>
  </si>
  <si>
    <t>וזומסקי</t>
  </si>
  <si>
    <t>לום</t>
  </si>
  <si>
    <t>שדה שרביט</t>
  </si>
  <si>
    <t>פרי הרצוביץ</t>
  </si>
  <si>
    <t>אלורס-וגה</t>
  </si>
  <si>
    <t>גלט ברקוביץ</t>
  </si>
  <si>
    <t>קובייבנוב</t>
  </si>
  <si>
    <t>סילאוי  דיאב</t>
  </si>
  <si>
    <t>דורלשטר ד"ר</t>
  </si>
  <si>
    <t>זילברקויט</t>
  </si>
  <si>
    <t>ראושר</t>
  </si>
  <si>
    <t>שקרל</t>
  </si>
  <si>
    <t>שרהבני</t>
  </si>
  <si>
    <t>גור דר</t>
  </si>
  <si>
    <t>גור דר'</t>
  </si>
  <si>
    <t>קצר גרינברגר</t>
  </si>
  <si>
    <t>זקצר ד"ר</t>
  </si>
  <si>
    <t>ברבשינסקי</t>
  </si>
  <si>
    <t>קמחזי</t>
  </si>
  <si>
    <t>דניאלי-פור</t>
  </si>
  <si>
    <t>קוצ'וק-סיגל</t>
  </si>
  <si>
    <t>בנממן</t>
  </si>
  <si>
    <t>איידלזון</t>
  </si>
  <si>
    <t>מורוני</t>
  </si>
  <si>
    <t>קונסטנטינו</t>
  </si>
  <si>
    <t>הינדרי</t>
  </si>
  <si>
    <t>צפריר ד"ר</t>
  </si>
  <si>
    <t>יחיעם ד"ר</t>
  </si>
  <si>
    <t>בואקנה</t>
  </si>
  <si>
    <t>דר אל חג'</t>
  </si>
  <si>
    <t>נדזטי</t>
  </si>
  <si>
    <t>ספיס</t>
  </si>
  <si>
    <t>קרסלשצ'יקוב</t>
  </si>
  <si>
    <t>חיוב</t>
  </si>
  <si>
    <t>סרבולס</t>
  </si>
  <si>
    <t>חיבטוב</t>
  </si>
  <si>
    <t>מתתוף</t>
  </si>
  <si>
    <t>קדר לוי</t>
  </si>
  <si>
    <t>טבקולי</t>
  </si>
  <si>
    <t>איווטורוב</t>
  </si>
  <si>
    <t>מקסימקון</t>
  </si>
  <si>
    <t>ניסקי</t>
  </si>
  <si>
    <t>זבולני משה</t>
  </si>
  <si>
    <t>סלפצ'נקו</t>
  </si>
  <si>
    <t>עבד-אלחק</t>
  </si>
  <si>
    <t>פרוצקו</t>
  </si>
  <si>
    <t>אברמוב דר'</t>
  </si>
  <si>
    <t>סלימאן סעדיה</t>
  </si>
  <si>
    <t>הלזבנד</t>
  </si>
  <si>
    <t>קרניבסקי</t>
  </si>
  <si>
    <t>סוחרביץ</t>
  </si>
  <si>
    <t>מחנייהא</t>
  </si>
  <si>
    <t>אפשט''ו</t>
  </si>
  <si>
    <t>איברגימצאיב</t>
  </si>
  <si>
    <t>שיינוביץ</t>
  </si>
  <si>
    <t>קירצ'נקו</t>
  </si>
  <si>
    <t>לי שטרן</t>
  </si>
  <si>
    <t>רוקמן-רומנו</t>
  </si>
  <si>
    <t>זצר</t>
  </si>
  <si>
    <t>פרומוביץ ד"ר</t>
  </si>
  <si>
    <t>ליסוב</t>
  </si>
  <si>
    <t>שימשילאשוולי</t>
  </si>
  <si>
    <t>נויהויז</t>
  </si>
  <si>
    <t>סלומון-יאסו</t>
  </si>
  <si>
    <t>צירלמן</t>
  </si>
  <si>
    <t>צ'פל</t>
  </si>
  <si>
    <t>זמין</t>
  </si>
  <si>
    <t>דיין-טבקה</t>
  </si>
  <si>
    <t>שווד</t>
  </si>
  <si>
    <t>עמיאל בן אבא</t>
  </si>
  <si>
    <t>טופורסקי</t>
  </si>
  <si>
    <t>נסים פור</t>
  </si>
  <si>
    <t>צפריר רגב</t>
  </si>
  <si>
    <t>קורן אליעזר</t>
  </si>
  <si>
    <t>שורבגי</t>
  </si>
  <si>
    <t>פרוגר ד"ר</t>
  </si>
  <si>
    <t>בייזמן מגן</t>
  </si>
  <si>
    <t>פרנקו גקנר</t>
  </si>
  <si>
    <t>מטליוב</t>
  </si>
  <si>
    <t>בוקוב</t>
  </si>
  <si>
    <t>יחנין</t>
  </si>
  <si>
    <t>איבו</t>
  </si>
  <si>
    <t>לקואה</t>
  </si>
  <si>
    <t>סוביח</t>
  </si>
  <si>
    <t>טולצין</t>
  </si>
  <si>
    <t>וילקומיר</t>
  </si>
  <si>
    <t>אייזיצקיס</t>
  </si>
  <si>
    <t>סרטי</t>
  </si>
  <si>
    <t>אוטולנגי</t>
  </si>
  <si>
    <t>די פרימו</t>
  </si>
  <si>
    <t>שכן</t>
  </si>
  <si>
    <t>בוטנרין</t>
  </si>
  <si>
    <t>בדרייה</t>
  </si>
  <si>
    <t>נסר  אלדין</t>
  </si>
  <si>
    <t>ברשצקסקי</t>
  </si>
  <si>
    <t>שליפשטיין</t>
  </si>
  <si>
    <t>בלאווט דר'</t>
  </si>
  <si>
    <t>אליאב ד"ר</t>
  </si>
  <si>
    <t>חייפיץ</t>
  </si>
  <si>
    <t>מורסטין</t>
  </si>
  <si>
    <t>סימנא</t>
  </si>
  <si>
    <t>מילשטוק</t>
  </si>
  <si>
    <t>וולובץ</t>
  </si>
  <si>
    <t>דודג'</t>
  </si>
  <si>
    <t>ד"ר דנוביץ</t>
  </si>
  <si>
    <t>תומיאן</t>
  </si>
  <si>
    <t>מרזיוב</t>
  </si>
  <si>
    <t>ווינקלר</t>
  </si>
  <si>
    <t>יאסין סח</t>
  </si>
  <si>
    <t>בעזה</t>
  </si>
  <si>
    <t>ביון</t>
  </si>
  <si>
    <t>וינלס</t>
  </si>
  <si>
    <t>יעקובלבה</t>
  </si>
  <si>
    <t>אבו-גאמע</t>
  </si>
  <si>
    <t>ציסמן</t>
  </si>
  <si>
    <t>וייצמן דר'</t>
  </si>
  <si>
    <t>עוזני</t>
  </si>
  <si>
    <t>פלקו-זריצקי</t>
  </si>
  <si>
    <t>פולב</t>
  </si>
  <si>
    <t>אהרנטל</t>
  </si>
  <si>
    <t>סטרמואוסב</t>
  </si>
  <si>
    <t>קוצנוג</t>
  </si>
  <si>
    <t>ארמיטג'</t>
  </si>
  <si>
    <t>בוטבה</t>
  </si>
  <si>
    <t>קיכל</t>
  </si>
  <si>
    <t>מהדיקר</t>
  </si>
  <si>
    <t>כץ  פריזט</t>
  </si>
  <si>
    <t>עוזר-גואטה</t>
  </si>
  <si>
    <t>שרייאר</t>
  </si>
  <si>
    <t>יאצוק</t>
  </si>
  <si>
    <t>וקסלר ד"ר</t>
  </si>
  <si>
    <t>נריאן</t>
  </si>
  <si>
    <t>אתילה</t>
  </si>
  <si>
    <t>פלמוביסיוס</t>
  </si>
  <si>
    <t>אביסף</t>
  </si>
  <si>
    <t>אל עמי</t>
  </si>
  <si>
    <t>ביננטל</t>
  </si>
  <si>
    <t>בוצ'אצקי</t>
  </si>
  <si>
    <t>גלייזרמן</t>
  </si>
  <si>
    <t>קייקוין</t>
  </si>
  <si>
    <t>בקרמן ד"ר</t>
  </si>
  <si>
    <t>שיקושוילי</t>
  </si>
  <si>
    <t>גלוסקר</t>
  </si>
  <si>
    <t>דולב-נצח</t>
  </si>
  <si>
    <t>שאינס</t>
  </si>
  <si>
    <t>זילברשוט</t>
  </si>
  <si>
    <t>שאמי לוי  ד"ר</t>
  </si>
  <si>
    <t>רישר</t>
  </si>
  <si>
    <t>פייגובלט</t>
  </si>
  <si>
    <t>גרנבי</t>
  </si>
  <si>
    <t>רחים בכר</t>
  </si>
  <si>
    <t>אנדריאסן</t>
  </si>
  <si>
    <t>ווסיהון</t>
  </si>
  <si>
    <t>סרכסיאן</t>
  </si>
  <si>
    <t>שטופמן</t>
  </si>
  <si>
    <t>מיכאלי דר'</t>
  </si>
  <si>
    <t>פיינגאלד</t>
  </si>
  <si>
    <t>שצ'רבינין</t>
  </si>
  <si>
    <t>רז פינס</t>
  </si>
  <si>
    <t>לירון-דודזון</t>
  </si>
  <si>
    <t>כהן דרהם</t>
  </si>
  <si>
    <t>אלימכין</t>
  </si>
  <si>
    <t>בארי רחמני</t>
  </si>
  <si>
    <t>אורטרגר</t>
  </si>
  <si>
    <t>אגבס</t>
  </si>
  <si>
    <t>אסטרקין</t>
  </si>
  <si>
    <t>אילאזרוב</t>
  </si>
  <si>
    <t>סידיקרו</t>
  </si>
  <si>
    <t>אנטוחה</t>
  </si>
  <si>
    <t>כספי-נודל</t>
  </si>
  <si>
    <t>פוסטצי</t>
  </si>
  <si>
    <t>חג'-יחיה</t>
  </si>
  <si>
    <t>אבריבאייה</t>
  </si>
  <si>
    <t>שטיוולמן</t>
  </si>
  <si>
    <t>שועאי</t>
  </si>
  <si>
    <t>קוקובינץ</t>
  </si>
  <si>
    <t>גולדווייץ</t>
  </si>
  <si>
    <t>גנצ'צקי</t>
  </si>
  <si>
    <t>היימליך שטאכר</t>
  </si>
  <si>
    <t>אלטרוביץ</t>
  </si>
  <si>
    <t>חוקס</t>
  </si>
  <si>
    <t>כהן לולבי</t>
  </si>
  <si>
    <t>דחלה שרקאוי</t>
  </si>
  <si>
    <t>יור</t>
  </si>
  <si>
    <t>ביטאר נלבדיאן</t>
  </si>
  <si>
    <t>יודעים</t>
  </si>
  <si>
    <t>מוזגרישוילי</t>
  </si>
  <si>
    <t>בימקה</t>
  </si>
  <si>
    <t>ראשי</t>
  </si>
  <si>
    <t>בינאייב</t>
  </si>
  <si>
    <t>בוברוביצקי</t>
  </si>
  <si>
    <t>רק-עוז גלברט</t>
  </si>
  <si>
    <t>גטיי</t>
  </si>
  <si>
    <t>הנוק</t>
  </si>
  <si>
    <t>גיוסי עסליהד"ר</t>
  </si>
  <si>
    <t>רוזן-אור</t>
  </si>
  <si>
    <t>רחרוח</t>
  </si>
  <si>
    <t>לוסטהויז</t>
  </si>
  <si>
    <t>פנואלי</t>
  </si>
  <si>
    <t>הוק</t>
  </si>
  <si>
    <t>קלנפר</t>
  </si>
  <si>
    <t>פניוקוב</t>
  </si>
  <si>
    <t>לנדינג</t>
  </si>
  <si>
    <t>וייסבנד</t>
  </si>
  <si>
    <t>ארז-כהן</t>
  </si>
  <si>
    <t>אנגל-דר</t>
  </si>
  <si>
    <t>נוי-נקש</t>
  </si>
  <si>
    <t>ליטוין דימנט</t>
  </si>
  <si>
    <t>הופמאיר</t>
  </si>
  <si>
    <t>טייכר-עזר</t>
  </si>
  <si>
    <t>מנקוב</t>
  </si>
  <si>
    <t>אלון דר.</t>
  </si>
  <si>
    <t>פייפ</t>
  </si>
  <si>
    <t>נאדף</t>
  </si>
  <si>
    <t>אלגון</t>
  </si>
  <si>
    <t>פחיליה</t>
  </si>
  <si>
    <t>בן - שאנן</t>
  </si>
  <si>
    <t>בן אוליאול</t>
  </si>
  <si>
    <t>אבוקשק</t>
  </si>
  <si>
    <t>סקורדרו</t>
  </si>
  <si>
    <t>פרידקובסקי</t>
  </si>
  <si>
    <t>קאמלארץ-ברנע</t>
  </si>
  <si>
    <t>גסין</t>
  </si>
  <si>
    <t>שגאל</t>
  </si>
  <si>
    <t>ולבלום</t>
  </si>
  <si>
    <t>זרז'בסקי</t>
  </si>
  <si>
    <t>שקוהיניה</t>
  </si>
  <si>
    <t>ז'ורבסקי</t>
  </si>
  <si>
    <t>דר' ברהום</t>
  </si>
  <si>
    <t>מרצ'אנו</t>
  </si>
  <si>
    <t>ווליאנסקי</t>
  </si>
  <si>
    <t>איזנרייך</t>
  </si>
  <si>
    <t>דה-קסטרו ד"ר</t>
  </si>
  <si>
    <t>שמלשוולי</t>
  </si>
  <si>
    <t>קרב ד"ר</t>
  </si>
  <si>
    <t>יעקובוף</t>
  </si>
  <si>
    <t>פרשטיין</t>
  </si>
  <si>
    <t>בתר ד"ר</t>
  </si>
  <si>
    <t>חמד פיינמן</t>
  </si>
  <si>
    <t>גילנקו</t>
  </si>
  <si>
    <t>קריפק</t>
  </si>
  <si>
    <t>פישמן-ענבר</t>
  </si>
  <si>
    <t>לבריק</t>
  </si>
  <si>
    <t>נומדר-אבידן</t>
  </si>
  <si>
    <t>דקל דוידסון</t>
  </si>
  <si>
    <t>קבלאן הייב</t>
  </si>
  <si>
    <t>קאהן-סופר</t>
  </si>
  <si>
    <t>ד"ר גרסימוב</t>
  </si>
  <si>
    <t>בוגייבסקי</t>
  </si>
  <si>
    <t>אליאנציקוב</t>
  </si>
  <si>
    <t>מירג'אפרוב</t>
  </si>
  <si>
    <t>שטטלר</t>
  </si>
  <si>
    <t>סרדל</t>
  </si>
  <si>
    <t>אל בגדדי</t>
  </si>
  <si>
    <t>תם רוזנר</t>
  </si>
  <si>
    <t>ניסנהולץ</t>
  </si>
  <si>
    <t>שהינו קסלר</t>
  </si>
  <si>
    <t>עמי-חי</t>
  </si>
  <si>
    <t>גופה</t>
  </si>
  <si>
    <t>בן - חיים</t>
  </si>
  <si>
    <t>איליביצקי ד"ר</t>
  </si>
  <si>
    <t>סיבוז'לזוב</t>
  </si>
  <si>
    <t>צאנג</t>
  </si>
  <si>
    <t>דר' זק</t>
  </si>
  <si>
    <t>שרף דר</t>
  </si>
  <si>
    <t>גינגיחשויליד</t>
  </si>
  <si>
    <t>טיטמארש בן בסט</t>
  </si>
  <si>
    <t>קונראדי</t>
  </si>
  <si>
    <t>דר' גלמן</t>
  </si>
  <si>
    <t>כוינה</t>
  </si>
  <si>
    <t>גולדברנר</t>
  </si>
  <si>
    <t>בייבסקי דר'</t>
  </si>
  <si>
    <t>איוונובסקיד"ר</t>
  </si>
  <si>
    <t>דימרץ</t>
  </si>
  <si>
    <t>איסקובן</t>
  </si>
  <si>
    <t>אובצקי</t>
  </si>
  <si>
    <t>אשכר מרגולין</t>
  </si>
  <si>
    <t>בגיאב</t>
  </si>
  <si>
    <t>קאדאן</t>
  </si>
  <si>
    <t>יבורסקי</t>
  </si>
  <si>
    <t>ורגרה מנדוזה</t>
  </si>
  <si>
    <t>רושן רוז</t>
  </si>
  <si>
    <t>קנניאן</t>
  </si>
  <si>
    <t>קיהן</t>
  </si>
  <si>
    <t>ארנביוב</t>
  </si>
  <si>
    <t>זינובבה</t>
  </si>
  <si>
    <t>הולו</t>
  </si>
  <si>
    <t>קלפטוב</t>
  </si>
  <si>
    <t>מכסימוב</t>
  </si>
  <si>
    <t>ריץ ד"ר</t>
  </si>
  <si>
    <t>מוסקט</t>
  </si>
  <si>
    <t>יולקין</t>
  </si>
  <si>
    <t>עבד אלאהדי</t>
  </si>
  <si>
    <t>לוהוורי</t>
  </si>
  <si>
    <t>טדזיקוב</t>
  </si>
  <si>
    <t>דנטס</t>
  </si>
  <si>
    <t>מילנר פלדמן</t>
  </si>
  <si>
    <t>בר-שיר</t>
  </si>
  <si>
    <t>טפילאי</t>
  </si>
  <si>
    <t>יעקובבה</t>
  </si>
  <si>
    <t>שינני</t>
  </si>
  <si>
    <t>ליפובנו</t>
  </si>
  <si>
    <t>מך עומר</t>
  </si>
  <si>
    <t>חרבאווי</t>
  </si>
  <si>
    <t>ירון שרון</t>
  </si>
  <si>
    <t>בולביק</t>
  </si>
  <si>
    <t>חזן שפר</t>
  </si>
  <si>
    <t>מוסוניגו</t>
  </si>
  <si>
    <t>מוחמטוב</t>
  </si>
  <si>
    <t>שנידמסר</t>
  </si>
  <si>
    <t>קרזינביץ</t>
  </si>
  <si>
    <t>פרברד"ר</t>
  </si>
  <si>
    <t>אבלב-פסחוב</t>
  </si>
  <si>
    <t>מניואב</t>
  </si>
  <si>
    <t>כהן-כרם</t>
  </si>
  <si>
    <t>אבו אל הוגא</t>
  </si>
  <si>
    <t>קרבצק</t>
  </si>
  <si>
    <t>לצמן</t>
  </si>
  <si>
    <t>נגולסקו</t>
  </si>
  <si>
    <t>לנגמן</t>
  </si>
  <si>
    <t>רזניק  דר'</t>
  </si>
  <si>
    <t>ויסל כעבייה</t>
  </si>
  <si>
    <t>סירן</t>
  </si>
  <si>
    <t>שמיר-בראון</t>
  </si>
  <si>
    <t>לוטן רסנר</t>
  </si>
  <si>
    <t>ד"ר קגסוב</t>
  </si>
  <si>
    <t>מורלי-גבאי</t>
  </si>
  <si>
    <t>שמעוני-בטת</t>
  </si>
  <si>
    <t>ז'ק-דר'</t>
  </si>
  <si>
    <t>משטנר</t>
  </si>
  <si>
    <t>סימין ד"ר</t>
  </si>
  <si>
    <t>סקצ'וק</t>
  </si>
  <si>
    <t>אבו-רויס</t>
  </si>
  <si>
    <t>פסטונוביץ'</t>
  </si>
  <si>
    <t>וורצנסקי</t>
  </si>
  <si>
    <t>בקימר</t>
  </si>
  <si>
    <t>סובוצקי</t>
  </si>
  <si>
    <t>ביאנקו</t>
  </si>
  <si>
    <t>טירמן</t>
  </si>
  <si>
    <t>בן צדיק</t>
  </si>
  <si>
    <t>בסר ד"ר</t>
  </si>
  <si>
    <t>ויסרטרייגר</t>
  </si>
  <si>
    <t>ויזנברג</t>
  </si>
  <si>
    <t>וולקוב ד"ר</t>
  </si>
  <si>
    <t>בר קשת</t>
  </si>
  <si>
    <t>לביא-סימני</t>
  </si>
  <si>
    <t>מייברוק</t>
  </si>
  <si>
    <t>סמראי</t>
  </si>
  <si>
    <t>קששיבר</t>
  </si>
  <si>
    <t>המלבורגר</t>
  </si>
  <si>
    <t>לודין</t>
  </si>
  <si>
    <t>אילוליאן</t>
  </si>
  <si>
    <t>ספנדי עזרן</t>
  </si>
  <si>
    <t>מקלי דיין</t>
  </si>
  <si>
    <t>זרדאב</t>
  </si>
  <si>
    <t>סלע רוביסה</t>
  </si>
  <si>
    <t>סיטרון</t>
  </si>
  <si>
    <t>סאבט</t>
  </si>
  <si>
    <t>סובולבסקי</t>
  </si>
  <si>
    <t>בסולוב דר</t>
  </si>
  <si>
    <t>גופמן ד"ר</t>
  </si>
  <si>
    <t>בוטלסקי</t>
  </si>
  <si>
    <t>בירוודקר</t>
  </si>
  <si>
    <t>שנטל דר"</t>
  </si>
  <si>
    <t>מנארה</t>
  </si>
  <si>
    <t>שטרומר</t>
  </si>
  <si>
    <t>חדמי</t>
  </si>
  <si>
    <t>פלחוטה</t>
  </si>
  <si>
    <t>פישבויים</t>
  </si>
  <si>
    <t>שניטמן ד"ר</t>
  </si>
  <si>
    <t>זאיץ</t>
  </si>
  <si>
    <t>זלוטקין</t>
  </si>
  <si>
    <t>אבן-עזרא</t>
  </si>
  <si>
    <t>ג'יג'י</t>
  </si>
  <si>
    <t>שכאני</t>
  </si>
  <si>
    <t>ד"ר קליכמן</t>
  </si>
  <si>
    <t>משצ'יף</t>
  </si>
  <si>
    <t>טברג</t>
  </si>
  <si>
    <t>סולווי</t>
  </si>
  <si>
    <t>זהב</t>
  </si>
  <si>
    <t>איש-הורוביץ</t>
  </si>
  <si>
    <t>ונסור</t>
  </si>
  <si>
    <t>סטריגין דר</t>
  </si>
  <si>
    <t>וגאס איססי</t>
  </si>
  <si>
    <t>אוקראט</t>
  </si>
  <si>
    <t>מישרים</t>
  </si>
  <si>
    <t>גולבן  דר'</t>
  </si>
  <si>
    <t>שינקמן-קומרוב</t>
  </si>
  <si>
    <t>זפתי</t>
  </si>
  <si>
    <t>אלנקרי-ללוש</t>
  </si>
  <si>
    <t>ג'נסוב</t>
  </si>
  <si>
    <t>אונפוס-אסיף</t>
  </si>
  <si>
    <t>שבידנקו ד"ר</t>
  </si>
  <si>
    <t>סורוצ'קין</t>
  </si>
  <si>
    <t>זיברשטיין</t>
  </si>
  <si>
    <t>ליברצוק</t>
  </si>
  <si>
    <t>משקי</t>
  </si>
  <si>
    <t>שקרקה</t>
  </si>
  <si>
    <t>אנגלברג-ברבירו</t>
  </si>
  <si>
    <t>קרוטמן דר</t>
  </si>
  <si>
    <t>אנברוך</t>
  </si>
  <si>
    <t>לאוטר</t>
  </si>
  <si>
    <t>לופשקו</t>
  </si>
  <si>
    <t>שללאשולי</t>
  </si>
  <si>
    <t>קיסלסי</t>
  </si>
  <si>
    <t>פלדמאייר</t>
  </si>
  <si>
    <t>שבו-נטף</t>
  </si>
  <si>
    <t>יצחק בן סיני</t>
  </si>
  <si>
    <t>שיים מור</t>
  </si>
  <si>
    <t>פוראני</t>
  </si>
  <si>
    <t>ד"ר בוגדנוב</t>
  </si>
  <si>
    <t>מחלו</t>
  </si>
  <si>
    <t>מורגולב</t>
  </si>
  <si>
    <t>דגמי-דוד</t>
  </si>
  <si>
    <t>יזרסקיה</t>
  </si>
  <si>
    <t>גורודשטיאן</t>
  </si>
  <si>
    <t>טשלר</t>
  </si>
  <si>
    <t>דורטגולף</t>
  </si>
  <si>
    <t>אנפינגר</t>
  </si>
  <si>
    <t>גרינפילד</t>
  </si>
  <si>
    <t>לבמור</t>
  </si>
  <si>
    <t>זנדהאוז</t>
  </si>
  <si>
    <t>נומה תמרי</t>
  </si>
  <si>
    <t>שאמי נופי</t>
  </si>
  <si>
    <t>ליברקז</t>
  </si>
  <si>
    <t>ירניצקי פרופ'</t>
  </si>
  <si>
    <t>פלר ד"ר</t>
  </si>
  <si>
    <t>קיבנשטיין</t>
  </si>
  <si>
    <t>בויארת</t>
  </si>
  <si>
    <t>שינר עינת</t>
  </si>
  <si>
    <t>בראוטבר</t>
  </si>
  <si>
    <t>שפוטהיים</t>
  </si>
  <si>
    <t>גטהון- מלקמו</t>
  </si>
  <si>
    <t>סמז</t>
  </si>
  <si>
    <t>בן עמי בוחבוט</t>
  </si>
  <si>
    <t>סגל פרדו</t>
  </si>
  <si>
    <t>ברצסלבסקי</t>
  </si>
  <si>
    <t>טורבוציקין</t>
  </si>
  <si>
    <t>חגג-פרגו</t>
  </si>
  <si>
    <t>צנדגאוקר</t>
  </si>
  <si>
    <t>אודבין</t>
  </si>
  <si>
    <t>אסידו-מלמד</t>
  </si>
  <si>
    <t>וולברום</t>
  </si>
  <si>
    <t>סולהד"ר</t>
  </si>
  <si>
    <t>פיורסקי</t>
  </si>
  <si>
    <t>לואנסה</t>
  </si>
  <si>
    <t>זיטניקוב</t>
  </si>
  <si>
    <t>פנחסוב דר'</t>
  </si>
  <si>
    <t>קלייבן</t>
  </si>
  <si>
    <t>וייסמו</t>
  </si>
  <si>
    <t>רוסוחצקי</t>
  </si>
  <si>
    <t>אלמי בכר</t>
  </si>
  <si>
    <t>סהר-סלטי</t>
  </si>
  <si>
    <t>לנדיש</t>
  </si>
  <si>
    <t>שווט</t>
  </si>
  <si>
    <t>קובצי</t>
  </si>
  <si>
    <t>מוטיקה</t>
  </si>
  <si>
    <t>ילקאנוביץ</t>
  </si>
  <si>
    <t>גומפרט רביד</t>
  </si>
  <si>
    <t>גאולי</t>
  </si>
  <si>
    <t>הייניג</t>
  </si>
  <si>
    <t>אל-הורי</t>
  </si>
  <si>
    <t>קרקאואר</t>
  </si>
  <si>
    <t>בורדוצ'נקו</t>
  </si>
  <si>
    <t>פיירסטון</t>
  </si>
  <si>
    <t>שפון</t>
  </si>
  <si>
    <t>לביא-ספינזי</t>
  </si>
  <si>
    <t>שממן</t>
  </si>
  <si>
    <t>להב-שפר</t>
  </si>
  <si>
    <t>אשקורי</t>
  </si>
  <si>
    <t>אוזרנוב</t>
  </si>
  <si>
    <t>קשתן</t>
  </si>
  <si>
    <t>אהרן בוצר</t>
  </si>
  <si>
    <t>לושינסקי</t>
  </si>
  <si>
    <t>טורבין</t>
  </si>
  <si>
    <t>לשם-שחר</t>
  </si>
  <si>
    <t>דרקץ ד"ר</t>
  </si>
  <si>
    <t>הסנסון -עצמון</t>
  </si>
  <si>
    <t>גינתאזי</t>
  </si>
  <si>
    <t>טרגובנקו</t>
  </si>
  <si>
    <t>מרצנוב</t>
  </si>
  <si>
    <t>קרוצ'קובסקי</t>
  </si>
  <si>
    <t>הרטמן ד"ר</t>
  </si>
  <si>
    <t>אבואחמד</t>
  </si>
  <si>
    <t>דנולוביץ</t>
  </si>
  <si>
    <t>קונבסקיה</t>
  </si>
  <si>
    <t>בצר פלג</t>
  </si>
  <si>
    <t>לוקיצ'וב</t>
  </si>
  <si>
    <t>אלסקוב</t>
  </si>
  <si>
    <t>אושרי כהן</t>
  </si>
  <si>
    <t>כהן-דאר</t>
  </si>
  <si>
    <t>טל עטרני</t>
  </si>
  <si>
    <t>אלבם</t>
  </si>
  <si>
    <t>אוסימי</t>
  </si>
  <si>
    <t>חוטיבשוילי</t>
  </si>
  <si>
    <t>כהן-משיח</t>
  </si>
  <si>
    <t>מגארבה מוגרבי</t>
  </si>
  <si>
    <t>מרקוז</t>
  </si>
  <si>
    <t>גוקין</t>
  </si>
  <si>
    <t>גורקה</t>
  </si>
  <si>
    <t>לבנטל-בנדור</t>
  </si>
  <si>
    <t>זיריאנוב</t>
  </si>
  <si>
    <t>ליטבק ד"ר</t>
  </si>
  <si>
    <t>דוידמן</t>
  </si>
  <si>
    <t>פאיקוב ד"ר</t>
  </si>
  <si>
    <t>וסיולי</t>
  </si>
  <si>
    <t>ממיסטבלום</t>
  </si>
  <si>
    <t>אוסלון</t>
  </si>
  <si>
    <t>ולנטיין</t>
  </si>
  <si>
    <t>רשקובצקי</t>
  </si>
  <si>
    <t>בולוטני</t>
  </si>
  <si>
    <t>לסגולד</t>
  </si>
  <si>
    <t>ביטו</t>
  </si>
  <si>
    <t>עודאללה</t>
  </si>
  <si>
    <t>צ'יגרינסקי ד"ר</t>
  </si>
  <si>
    <t>בר כליפא</t>
  </si>
  <si>
    <t>אבו סאלח  ד"ר</t>
  </si>
  <si>
    <t>בארי-שני</t>
  </si>
  <si>
    <t>צבסמן דר</t>
  </si>
  <si>
    <t>שהם-צידון</t>
  </si>
  <si>
    <t>ארז וייס</t>
  </si>
  <si>
    <t>נארציס</t>
  </si>
  <si>
    <t>הולזה</t>
  </si>
  <si>
    <t>ריטל</t>
  </si>
  <si>
    <t>גוסרוב</t>
  </si>
  <si>
    <t>ואגון</t>
  </si>
  <si>
    <t>חוחאשוילי</t>
  </si>
  <si>
    <t>סלפוי</t>
  </si>
  <si>
    <t>ג'וקוב</t>
  </si>
  <si>
    <t>ניסימובה</t>
  </si>
  <si>
    <t>בטנקוב</t>
  </si>
  <si>
    <t>עבד-אל-על</t>
  </si>
  <si>
    <t>לחוביצקי</t>
  </si>
  <si>
    <t>צ'וגונוב</t>
  </si>
  <si>
    <t>צובנר רשף</t>
  </si>
  <si>
    <t>קוקוטוב</t>
  </si>
  <si>
    <t>רודולוף</t>
  </si>
  <si>
    <t>אחימס</t>
  </si>
  <si>
    <t>קרמישב</t>
  </si>
  <si>
    <t>בדניאגין</t>
  </si>
  <si>
    <t>רבדוניקס</t>
  </si>
  <si>
    <t>מזמר-שוורץ</t>
  </si>
  <si>
    <t>קורינאלדי-כהן</t>
  </si>
  <si>
    <t>קבנסקי</t>
  </si>
  <si>
    <t>בויתה</t>
  </si>
  <si>
    <t>פיוקס</t>
  </si>
  <si>
    <t>אנגולף</t>
  </si>
  <si>
    <t>למרסון</t>
  </si>
  <si>
    <t>מיכאלי קסטנר</t>
  </si>
  <si>
    <t>שפראך</t>
  </si>
  <si>
    <t>חכמפור</t>
  </si>
  <si>
    <t>קטייצב</t>
  </si>
  <si>
    <t>סדראן</t>
  </si>
  <si>
    <t>ד"ר קירו</t>
  </si>
  <si>
    <t>יושובאב</t>
  </si>
  <si>
    <t>פישרמן</t>
  </si>
  <si>
    <t>גנז'לו</t>
  </si>
  <si>
    <t>שורחין</t>
  </si>
  <si>
    <t>פרלטוב</t>
  </si>
  <si>
    <t>טריטקוב</t>
  </si>
  <si>
    <t>ביטיאוקוב</t>
  </si>
  <si>
    <t>מור-שלום</t>
  </si>
  <si>
    <t>וסרבלט</t>
  </si>
  <si>
    <t>ילשין</t>
  </si>
  <si>
    <t>גולדנצוייג-סבידור</t>
  </si>
  <si>
    <t>ירמקוב ד"ר</t>
  </si>
  <si>
    <t>ליובשבסקי</t>
  </si>
  <si>
    <t>הדס דיגי</t>
  </si>
  <si>
    <t>גולדזברג</t>
  </si>
  <si>
    <t>אפלבאום ד"ר</t>
  </si>
  <si>
    <t>יפה  ד"ר</t>
  </si>
  <si>
    <t>ד"ר דריזין</t>
  </si>
  <si>
    <t>בן-יעקב לוי</t>
  </si>
  <si>
    <t>רודוביץ</t>
  </si>
  <si>
    <t>קרביץ שלמה</t>
  </si>
  <si>
    <t>נניקשבילי</t>
  </si>
  <si>
    <t>שקלנובסקי</t>
  </si>
  <si>
    <t>פוקמונסקי</t>
  </si>
  <si>
    <t>צרנשב דר</t>
  </si>
  <si>
    <t>ריקלין-בן אשר</t>
  </si>
  <si>
    <t>ולוייב</t>
  </si>
  <si>
    <t>בדור-שלומוב</t>
  </si>
  <si>
    <t>מטולה</t>
  </si>
  <si>
    <t>שולקוב</t>
  </si>
  <si>
    <t>סירקיס - גורק</t>
  </si>
  <si>
    <t>אושרוב ד"ר</t>
  </si>
  <si>
    <t>אבליוב</t>
  </si>
  <si>
    <t>דקה-גרה</t>
  </si>
  <si>
    <t>לוי-מלמד</t>
  </si>
  <si>
    <t>מיטלס</t>
  </si>
  <si>
    <t>קרול שטיינר</t>
  </si>
  <si>
    <t>זמליאנוחין</t>
  </si>
  <si>
    <t>נימיץ</t>
  </si>
  <si>
    <t>לוין צ'ולפייב</t>
  </si>
  <si>
    <t>מחוזאי</t>
  </si>
  <si>
    <t>קורטה</t>
  </si>
  <si>
    <t>אבו-סייף</t>
  </si>
  <si>
    <t>וקריאנו</t>
  </si>
  <si>
    <t>מיאקשין</t>
  </si>
  <si>
    <t>אנטיפוב</t>
  </si>
  <si>
    <t>קופולד-שניר</t>
  </si>
  <si>
    <t>אלשיץ</t>
  </si>
  <si>
    <t>קסאהון</t>
  </si>
  <si>
    <t>אלנהורן</t>
  </si>
  <si>
    <t>בנדיצקי</t>
  </si>
  <si>
    <t>לוזנוב</t>
  </si>
  <si>
    <t>סזר</t>
  </si>
  <si>
    <t>ביטון סטויצקי</t>
  </si>
  <si>
    <t>אעידן</t>
  </si>
  <si>
    <t>פיינשטיין-</t>
  </si>
  <si>
    <t>רנדר</t>
  </si>
  <si>
    <t>ליגישאל</t>
  </si>
  <si>
    <t>גבאלי  אלצריע</t>
  </si>
  <si>
    <t>קרוצ'רו</t>
  </si>
  <si>
    <t>ערכי</t>
  </si>
  <si>
    <t>פוליבה</t>
  </si>
  <si>
    <t>חסקינד</t>
  </si>
  <si>
    <t>ברוביץ'</t>
  </si>
  <si>
    <t>פודגורנו</t>
  </si>
  <si>
    <t>רינגל דר'</t>
  </si>
  <si>
    <t>אסייב ד"ר</t>
  </si>
  <si>
    <t>פרחונדה</t>
  </si>
  <si>
    <t>גובלר</t>
  </si>
  <si>
    <t>רזניק ד"ר</t>
  </si>
  <si>
    <t>ברומט</t>
  </si>
  <si>
    <t>קרפוחין ד"ר</t>
  </si>
  <si>
    <t>וינברגן</t>
  </si>
  <si>
    <t>גורלו</t>
  </si>
  <si>
    <t>פזיק שפירא</t>
  </si>
  <si>
    <t>טאושטין-דר'</t>
  </si>
  <si>
    <t>מיליבובסקי</t>
  </si>
  <si>
    <t>כהנסיוס-קנט</t>
  </si>
  <si>
    <t>בוגלמן ד"ר</t>
  </si>
  <si>
    <t>וזקז</t>
  </si>
  <si>
    <t>אריעז</t>
  </si>
  <si>
    <t>קורולובה</t>
  </si>
  <si>
    <t>מוראד ד"ר</t>
  </si>
  <si>
    <t>שמחוני-קרן</t>
  </si>
  <si>
    <t>עמיר ורדי ד"ר</t>
  </si>
  <si>
    <t>שניד</t>
  </si>
  <si>
    <t>שליף</t>
  </si>
  <si>
    <t>ונה קומימי</t>
  </si>
  <si>
    <t>איינל</t>
  </si>
  <si>
    <t>גילורד</t>
  </si>
  <si>
    <t>קורן שפיגלשטיי</t>
  </si>
  <si>
    <t>סמרובה</t>
  </si>
  <si>
    <t>תירם אזולאי</t>
  </si>
  <si>
    <t>לב חיים</t>
  </si>
  <si>
    <t>קפלונובסקי</t>
  </si>
  <si>
    <t>לוין ד'ר</t>
  </si>
  <si>
    <t>אורן אלקונין</t>
  </si>
  <si>
    <t>צ'ונדרי</t>
  </si>
  <si>
    <t>דיין-רובינו</t>
  </si>
  <si>
    <t>חירבט</t>
  </si>
  <si>
    <t>הוזייל</t>
  </si>
  <si>
    <t>צדק וואנו</t>
  </si>
  <si>
    <t>קוטיקאבגור</t>
  </si>
  <si>
    <t>פיננסר</t>
  </si>
  <si>
    <t>עדן ברוקאס</t>
  </si>
  <si>
    <t>לנקרי פרץ</t>
  </si>
  <si>
    <t>סאמרן</t>
  </si>
  <si>
    <t>ברנסה</t>
  </si>
  <si>
    <t>דר' ביידין</t>
  </si>
  <si>
    <t>פליישמן בן עמרם</t>
  </si>
  <si>
    <t>גוצחה</t>
  </si>
  <si>
    <t>חדד-רוטמנש</t>
  </si>
  <si>
    <t>ניסיפינו</t>
  </si>
  <si>
    <t>מטטיה</t>
  </si>
  <si>
    <t>דויטיאשול</t>
  </si>
  <si>
    <t>סרסואה</t>
  </si>
  <si>
    <t>קופליק</t>
  </si>
  <si>
    <t>זייטלבך</t>
  </si>
  <si>
    <t>קפקה</t>
  </si>
  <si>
    <t>סרדיוקוב</t>
  </si>
  <si>
    <t>מזרחי-גבסי</t>
  </si>
  <si>
    <t>רינאוי ד"ר</t>
  </si>
  <si>
    <t>אזשי</t>
  </si>
  <si>
    <t>די-גופר</t>
  </si>
  <si>
    <t>פילוסוף פרנס</t>
  </si>
  <si>
    <t>רודומינר</t>
  </si>
  <si>
    <t>סטרוסטין</t>
  </si>
  <si>
    <t>קניגר</t>
  </si>
  <si>
    <t>כץ אימברמן</t>
  </si>
  <si>
    <t>גוחבט</t>
  </si>
  <si>
    <t>פרסטנפלד</t>
  </si>
  <si>
    <t>חלבי לוי</t>
  </si>
  <si>
    <t>צירקין   דר</t>
  </si>
  <si>
    <t>ויינגרוד</t>
  </si>
  <si>
    <t>שרוגרדסקי</t>
  </si>
  <si>
    <t>ישאחי</t>
  </si>
  <si>
    <t>מילט-וינשטין</t>
  </si>
  <si>
    <t>מצעי</t>
  </si>
  <si>
    <t>חטקין</t>
  </si>
  <si>
    <t>עיאדת</t>
  </si>
  <si>
    <t>בונציס</t>
  </si>
  <si>
    <t>יעקב-גרובס</t>
  </si>
  <si>
    <t>סקילאר</t>
  </si>
  <si>
    <t>מילר גולדשטיין</t>
  </si>
  <si>
    <t>יוסקוביוניק</t>
  </si>
  <si>
    <t>נויברט</t>
  </si>
  <si>
    <t>וצ'יאן ד"ר</t>
  </si>
  <si>
    <t>בן-נאים</t>
  </si>
  <si>
    <t>קימיאגרוב ד"ר</t>
  </si>
  <si>
    <t>אלטבאור</t>
  </si>
  <si>
    <t>לוחנין</t>
  </si>
  <si>
    <t>אבו-אל-סמך</t>
  </si>
  <si>
    <t>בוקובזה  נחום</t>
  </si>
  <si>
    <t>נירשברג דרורי</t>
  </si>
  <si>
    <t>כהן אבילילך</t>
  </si>
  <si>
    <t>יונה גולן</t>
  </si>
  <si>
    <t>רוזנבלט שטיין</t>
  </si>
  <si>
    <t>בונדריוב</t>
  </si>
  <si>
    <t>שטמיץ</t>
  </si>
  <si>
    <t>רפנר</t>
  </si>
  <si>
    <t>שמשילשוילי</t>
  </si>
  <si>
    <t>פאולוב</t>
  </si>
  <si>
    <t>ליטמן ד"ר</t>
  </si>
  <si>
    <t>פסטוחוב</t>
  </si>
  <si>
    <t>ארואתי</t>
  </si>
  <si>
    <t>מלבסטי סדקה</t>
  </si>
  <si>
    <t>אלקירנואוי</t>
  </si>
  <si>
    <t>וייך  שחק</t>
  </si>
  <si>
    <t>קיסנר</t>
  </si>
  <si>
    <t>עובדיה אביב</t>
  </si>
  <si>
    <t>תמשס</t>
  </si>
  <si>
    <t>רוזנקרנף</t>
  </si>
  <si>
    <t>כדורי  שוורץ</t>
  </si>
  <si>
    <t>דדון-ישראלי</t>
  </si>
  <si>
    <t>סלוחובסקי</t>
  </si>
  <si>
    <t>צרקסון</t>
  </si>
  <si>
    <t>לוי חלובה</t>
  </si>
  <si>
    <t>טלמור ד"ר</t>
  </si>
  <si>
    <t>ויידגורין</t>
  </si>
  <si>
    <t>שמייבשרי</t>
  </si>
  <si>
    <t>צבלקי</t>
  </si>
  <si>
    <t>קידר ד"ר</t>
  </si>
  <si>
    <t>עינב-גולן</t>
  </si>
  <si>
    <t>אלבגלי גוהרי</t>
  </si>
  <si>
    <t>סימו -סמי</t>
  </si>
  <si>
    <t>ברכהולץ</t>
  </si>
  <si>
    <t>סעדון לוי</t>
  </si>
  <si>
    <t>פלגר</t>
  </si>
  <si>
    <t>צ'בוטר</t>
  </si>
  <si>
    <t>רוזן סדובסקי</t>
  </si>
  <si>
    <t>סגיא</t>
  </si>
  <si>
    <t>אבא זדה</t>
  </si>
  <si>
    <t>ויינגולץ</t>
  </si>
  <si>
    <t>אבו גנאים</t>
  </si>
  <si>
    <t>קורנאייב</t>
  </si>
  <si>
    <t>האן-אפרתי</t>
  </si>
  <si>
    <t>אפפלדורף</t>
  </si>
  <si>
    <t>ביאדי</t>
  </si>
  <si>
    <t>מרדכייב  דר</t>
  </si>
  <si>
    <t>מייר-גור</t>
  </si>
  <si>
    <t>ביג</t>
  </si>
  <si>
    <t>ד"ר לוצקר</t>
  </si>
  <si>
    <t>בורסי</t>
  </si>
  <si>
    <t>מזאוי-מרשי</t>
  </si>
  <si>
    <t>מיטראני</t>
  </si>
  <si>
    <t>דרש   ז"ל</t>
  </si>
  <si>
    <t>קודק</t>
  </si>
  <si>
    <t>גיגי חרט</t>
  </si>
  <si>
    <t>טורדגמאן</t>
  </si>
  <si>
    <t>מטוס דר</t>
  </si>
  <si>
    <t>שליאחובצקי דר</t>
  </si>
  <si>
    <t>אאורטה דקל</t>
  </si>
  <si>
    <t>טולצ'ינסקי דר</t>
  </si>
  <si>
    <t>חזמה</t>
  </si>
  <si>
    <t>אלמוג-שלום</t>
  </si>
  <si>
    <t>ברנשטיין-פרץ</t>
  </si>
  <si>
    <t>סימקוב</t>
  </si>
  <si>
    <t>קצקא</t>
  </si>
  <si>
    <t>ניימארק</t>
  </si>
  <si>
    <t>אבנזור</t>
  </si>
  <si>
    <t>פינחסוביץ'</t>
  </si>
  <si>
    <t>קריליק</t>
  </si>
  <si>
    <t>רוזן קורקין</t>
  </si>
  <si>
    <t>עבד אלחמאן</t>
  </si>
  <si>
    <t>כהן קדושים</t>
  </si>
  <si>
    <t>פסטוק</t>
  </si>
  <si>
    <t>קוכן</t>
  </si>
  <si>
    <t>קיבלביץ</t>
  </si>
  <si>
    <t>הירשנזון- לי</t>
  </si>
  <si>
    <t>מילדנברג - בן חיים</t>
  </si>
  <si>
    <t>דר' צייטלין</t>
  </si>
  <si>
    <t>נובוקובסקי</t>
  </si>
  <si>
    <t>צרביצינה</t>
  </si>
  <si>
    <t>יפרח-אפרתי</t>
  </si>
  <si>
    <t>גומס-לוטי</t>
  </si>
  <si>
    <t>ברזילאי גבריאלי</t>
  </si>
  <si>
    <t>נהרות</t>
  </si>
  <si>
    <t>אובצ'יניקוב באבאיב</t>
  </si>
  <si>
    <t>כראם-אליאס</t>
  </si>
  <si>
    <t>גידאא ג'דיר</t>
  </si>
  <si>
    <t>זערב</t>
  </si>
  <si>
    <t>סלביטסקי</t>
  </si>
  <si>
    <t>חצקלביץ</t>
  </si>
  <si>
    <t>רובינוס</t>
  </si>
  <si>
    <t>זנדוייס</t>
  </si>
  <si>
    <t>אנוסיאו</t>
  </si>
  <si>
    <t>לובינבסקי</t>
  </si>
  <si>
    <t>חא'ג יחיא</t>
  </si>
  <si>
    <t>אנגסטלר</t>
  </si>
  <si>
    <t>גולפיין</t>
  </si>
  <si>
    <t>וסילבסקי  ד"ר</t>
  </si>
  <si>
    <t>בלני</t>
  </si>
  <si>
    <t>אוסטרובסק</t>
  </si>
  <si>
    <t>שרייבר-דר'</t>
  </si>
  <si>
    <t>חצקלביץ'</t>
  </si>
  <si>
    <t>אוליבין  דר</t>
  </si>
  <si>
    <t>פלמבאום</t>
  </si>
  <si>
    <t>סמאדה</t>
  </si>
  <si>
    <t>בליין</t>
  </si>
  <si>
    <t>בנימני</t>
  </si>
  <si>
    <t>גסו</t>
  </si>
  <si>
    <t>גינגיחשוילי</t>
  </si>
  <si>
    <t>אברהמזון</t>
  </si>
  <si>
    <t>נאמן - נגור</t>
  </si>
  <si>
    <t>בן לולו ד"ר</t>
  </si>
  <si>
    <t>צפרוט</t>
  </si>
  <si>
    <t>גוטלר</t>
  </si>
  <si>
    <t>קופר - באר</t>
  </si>
  <si>
    <t>ליבשוץ</t>
  </si>
  <si>
    <t>בן-מיכה</t>
  </si>
  <si>
    <t>פירד</t>
  </si>
  <si>
    <t>זובוב דר'</t>
  </si>
  <si>
    <t>שפלס</t>
  </si>
  <si>
    <t>פיקלני</t>
  </si>
  <si>
    <t>פרחודניק</t>
  </si>
  <si>
    <t>וויקינסקי</t>
  </si>
  <si>
    <t>לשין ד"ר</t>
  </si>
  <si>
    <t>קטייביץ</t>
  </si>
  <si>
    <t>קרסובסקי טרפון</t>
  </si>
  <si>
    <t>דר' גרוזמן</t>
  </si>
  <si>
    <t>בולדקוב ד"ר</t>
  </si>
  <si>
    <t>צורי - צפריר</t>
  </si>
  <si>
    <t>אפלבויים</t>
  </si>
  <si>
    <t>אייבזו-ברק</t>
  </si>
  <si>
    <t>שלו סטרונגין</t>
  </si>
  <si>
    <t>כוחונובסקי</t>
  </si>
  <si>
    <t>זדנוביץ דר'</t>
  </si>
  <si>
    <t>קרג'בין</t>
  </si>
  <si>
    <t>בירהנו ביינסן</t>
  </si>
  <si>
    <t>זינגרוב</t>
  </si>
  <si>
    <t>טופורוקוב</t>
  </si>
  <si>
    <t>קוליוחין</t>
  </si>
  <si>
    <t>יסינגר</t>
  </si>
  <si>
    <t>רוזין --</t>
  </si>
  <si>
    <t>פרר סוקולובסקי</t>
  </si>
  <si>
    <t>קנור</t>
  </si>
  <si>
    <t>גופ-גפן</t>
  </si>
  <si>
    <t>סיגייב</t>
  </si>
  <si>
    <t>בייהלפר</t>
  </si>
  <si>
    <t>טבדיש דר'</t>
  </si>
  <si>
    <t>שפיר  הראלי</t>
  </si>
  <si>
    <t>שחטמן</t>
  </si>
  <si>
    <t>המרמן - רוזנברג</t>
  </si>
  <si>
    <t>איל אזולאי</t>
  </si>
  <si>
    <t>קליגלר</t>
  </si>
  <si>
    <t>רקס</t>
  </si>
  <si>
    <t>חמישון</t>
  </si>
  <si>
    <t>שדמן</t>
  </si>
  <si>
    <t>ציבוטורו</t>
  </si>
  <si>
    <t>נימורובסקי</t>
  </si>
  <si>
    <t>גריצקוב ד"ר</t>
  </si>
  <si>
    <t>ירום-רייזנר</t>
  </si>
  <si>
    <t>טורני</t>
  </si>
  <si>
    <t>פיאצ'וטקה</t>
  </si>
  <si>
    <t>רחמנפור</t>
  </si>
  <si>
    <t>בייטל</t>
  </si>
  <si>
    <t>בן מכאל</t>
  </si>
  <si>
    <t>קסטל דר</t>
  </si>
  <si>
    <t>טבורינסקי</t>
  </si>
  <si>
    <t>לואיזדה</t>
  </si>
  <si>
    <t>מיטוקו</t>
  </si>
  <si>
    <t>פיינגזיכט</t>
  </si>
  <si>
    <t>נפתולין</t>
  </si>
  <si>
    <t>אפריאטב</t>
  </si>
  <si>
    <t>פדריבה</t>
  </si>
  <si>
    <t>בולטובסקי</t>
  </si>
  <si>
    <t>בר דוד ד"ר</t>
  </si>
  <si>
    <t>אטנגר</t>
  </si>
  <si>
    <t>ריזנוב</t>
  </si>
  <si>
    <t>ביניא</t>
  </si>
  <si>
    <t>ארגוביצקי</t>
  </si>
  <si>
    <t>מוסלאוי</t>
  </si>
  <si>
    <t>זרקי</t>
  </si>
  <si>
    <t>גפשטיין פרופ'</t>
  </si>
  <si>
    <t>מיצביץ</t>
  </si>
  <si>
    <t>הופמן שלייפר</t>
  </si>
  <si>
    <t>דוידי יחיא</t>
  </si>
  <si>
    <t>נמזוף</t>
  </si>
  <si>
    <t>קליוצקין</t>
  </si>
  <si>
    <t>עאבד ד"ר</t>
  </si>
  <si>
    <t>קוך-אלפסי</t>
  </si>
  <si>
    <t>עלי פארס</t>
  </si>
  <si>
    <t>פרימוביץ</t>
  </si>
  <si>
    <t>כרמי אילוז</t>
  </si>
  <si>
    <t>מוסקוביץ-ולדמן</t>
  </si>
  <si>
    <t>סופרומדזה</t>
  </si>
  <si>
    <t>לבנטמן ד'ר</t>
  </si>
  <si>
    <t>רייברגר</t>
  </si>
  <si>
    <t>סאוטקליף</t>
  </si>
  <si>
    <t>דר' גרדוש</t>
  </si>
  <si>
    <t>אלחאוג</t>
  </si>
  <si>
    <t>ברש-צבעוני</t>
  </si>
  <si>
    <t>ויגדרוב</t>
  </si>
  <si>
    <t>בוהדנה ואקנין</t>
  </si>
  <si>
    <t>ירחובסקיה</t>
  </si>
  <si>
    <t>ליובמן</t>
  </si>
  <si>
    <t>רונן ויצמן</t>
  </si>
  <si>
    <t>מולוצניקוב דר'</t>
  </si>
  <si>
    <t>קובי בן משה</t>
  </si>
  <si>
    <t>אוקונסקי</t>
  </si>
  <si>
    <t>רבניאו</t>
  </si>
  <si>
    <t>לוין רגב</t>
  </si>
  <si>
    <t>שר לב</t>
  </si>
  <si>
    <t>נסים-רותם</t>
  </si>
  <si>
    <t>קלאליאן</t>
  </si>
  <si>
    <t>חגשורי</t>
  </si>
  <si>
    <t>וורבר קורן</t>
  </si>
  <si>
    <t>גלברשטט</t>
  </si>
  <si>
    <t>אוטורובסקי</t>
  </si>
  <si>
    <t>חלבין דר</t>
  </si>
  <si>
    <t>מנסורה גולדשטיין</t>
  </si>
  <si>
    <t>צדיק מנוחין</t>
  </si>
  <si>
    <t>ברשד</t>
  </si>
  <si>
    <t>הולר</t>
  </si>
  <si>
    <t>ג'אוי</t>
  </si>
  <si>
    <t>ורטוב</t>
  </si>
  <si>
    <t>קפלן גת ד"ר</t>
  </si>
  <si>
    <t>פוזנוב</t>
  </si>
  <si>
    <t>רייך-צוקרמן</t>
  </si>
  <si>
    <t>נזהר</t>
  </si>
  <si>
    <t>רמדאניין</t>
  </si>
  <si>
    <t>בציצו</t>
  </si>
  <si>
    <t>משינסקי-אבן</t>
  </si>
  <si>
    <t>קסטרל</t>
  </si>
  <si>
    <t>סטרודבורסקי</t>
  </si>
  <si>
    <t>אוחנונא</t>
  </si>
  <si>
    <t>ברדיצוב לב</t>
  </si>
  <si>
    <t>רבינוף</t>
  </si>
  <si>
    <t>סטורוגו</t>
  </si>
  <si>
    <t>עויידה</t>
  </si>
  <si>
    <t>פלימן</t>
  </si>
  <si>
    <t>נוימן ד"ר</t>
  </si>
  <si>
    <t>סטרמזה</t>
  </si>
  <si>
    <t>סטרלץ</t>
  </si>
  <si>
    <t>דופונט</t>
  </si>
  <si>
    <t>דומנש</t>
  </si>
  <si>
    <t>לבאטי</t>
  </si>
  <si>
    <t>אלונסו גלרה</t>
  </si>
  <si>
    <t>רוספורס סער</t>
  </si>
  <si>
    <t>טרוסיאן ד"ר</t>
  </si>
  <si>
    <t>אבוג'ם</t>
  </si>
  <si>
    <t>הורודי</t>
  </si>
  <si>
    <t>נווט</t>
  </si>
  <si>
    <t>אוליארש</t>
  </si>
  <si>
    <t>אבו סנד</t>
  </si>
  <si>
    <t>סקלארבסקי</t>
  </si>
  <si>
    <t>אלישקו</t>
  </si>
  <si>
    <t>קארידי</t>
  </si>
  <si>
    <t>גאורה</t>
  </si>
  <si>
    <t>בלומברגר</t>
  </si>
  <si>
    <t>בואזיז</t>
  </si>
  <si>
    <t>נגסו</t>
  </si>
  <si>
    <t>צינמן-ליטרט</t>
  </si>
  <si>
    <t>סנידרס</t>
  </si>
  <si>
    <t>גור-צפניק</t>
  </si>
  <si>
    <t>טל יהושע</t>
  </si>
  <si>
    <t>רק עוז</t>
  </si>
  <si>
    <t>סנייר</t>
  </si>
  <si>
    <t>היבש</t>
  </si>
  <si>
    <t>לוריאן ד"ר</t>
  </si>
  <si>
    <t>רובין דר</t>
  </si>
  <si>
    <t>כשר-מירון</t>
  </si>
  <si>
    <t>אבו רקיה מחאמיד</t>
  </si>
  <si>
    <t>חורב הרשקוביץ</t>
  </si>
  <si>
    <t>איגליק</t>
  </si>
  <si>
    <t>לגרב ד"ר</t>
  </si>
  <si>
    <t>סולטר</t>
  </si>
  <si>
    <t>איסמלון</t>
  </si>
  <si>
    <t>אלמקיס כץ ד"ר</t>
  </si>
  <si>
    <t>לונסון</t>
  </si>
  <si>
    <t>גונדלסקה</t>
  </si>
  <si>
    <t>פרדזיב</t>
  </si>
  <si>
    <t>בראשי היללי</t>
  </si>
  <si>
    <t>שמשילשווילי</t>
  </si>
  <si>
    <t>מימון-אור</t>
  </si>
  <si>
    <t>שעל</t>
  </si>
  <si>
    <t>רם-טבך</t>
  </si>
  <si>
    <t>כהן מסאמי</t>
  </si>
  <si>
    <t>פנחס זמיר</t>
  </si>
  <si>
    <t>גמזה</t>
  </si>
  <si>
    <t>פרומיסלב</t>
  </si>
  <si>
    <t>מרקוביצי</t>
  </si>
  <si>
    <t>מרניק</t>
  </si>
  <si>
    <t>דר' זוזוק</t>
  </si>
  <si>
    <t>קינקולסקי</t>
  </si>
  <si>
    <t>איזנשטאט</t>
  </si>
  <si>
    <t>אריאס</t>
  </si>
  <si>
    <t>גראן</t>
  </si>
  <si>
    <t>סלוטרניק</t>
  </si>
  <si>
    <t>רוזן  ד"ר</t>
  </si>
  <si>
    <t>מורן-לב</t>
  </si>
  <si>
    <t>קורסקוב ד"ר</t>
  </si>
  <si>
    <t>קרוזר</t>
  </si>
  <si>
    <t>אבו ג'בל אבו עואד</t>
  </si>
  <si>
    <t>פרודזינסקי</t>
  </si>
  <si>
    <t>קורנווץ</t>
  </si>
  <si>
    <t>אבו-כוש</t>
  </si>
  <si>
    <t>אבו נאעסה</t>
  </si>
  <si>
    <t>בירסן</t>
  </si>
  <si>
    <t>זוזוט-מורן</t>
  </si>
  <si>
    <t>ז'וחוביץ'</t>
  </si>
  <si>
    <t>יניסאן</t>
  </si>
  <si>
    <t>קומוסיונרו</t>
  </si>
  <si>
    <t>השילוני</t>
  </si>
  <si>
    <t>ענדי</t>
  </si>
  <si>
    <t>הררי דורון</t>
  </si>
  <si>
    <t>סביטוב</t>
  </si>
  <si>
    <t>ציבנקו</t>
  </si>
  <si>
    <t>חמוד - אשקר</t>
  </si>
  <si>
    <t>עואבדה</t>
  </si>
  <si>
    <t>נאמן שוברט</t>
  </si>
  <si>
    <t>עציצה</t>
  </si>
  <si>
    <t>גולדמן-איינהור</t>
  </si>
  <si>
    <t>גבינסקי ד"ר</t>
  </si>
  <si>
    <t>חיפאוי</t>
  </si>
  <si>
    <t>גנר</t>
  </si>
  <si>
    <t>כהן  ארזי</t>
  </si>
  <si>
    <t>דרסלה</t>
  </si>
  <si>
    <t>קבליס נקדימון</t>
  </si>
  <si>
    <t>צגובסקי</t>
  </si>
  <si>
    <t>סקלרבסקי דר</t>
  </si>
  <si>
    <t>עמיר ד"ר</t>
  </si>
  <si>
    <t>תוסיה-כהן שרם</t>
  </si>
  <si>
    <t>הרצנשטיין</t>
  </si>
  <si>
    <t>פליקוביץ'</t>
  </si>
  <si>
    <t>גוגנהיים בארד</t>
  </si>
  <si>
    <t>שאול כהן</t>
  </si>
  <si>
    <t>פרסבורג</t>
  </si>
  <si>
    <t>הוד-אייזיק</t>
  </si>
  <si>
    <t>סקבורסקי</t>
  </si>
  <si>
    <t>כפתורי פרופ'</t>
  </si>
  <si>
    <t>רשף אמיר</t>
  </si>
  <si>
    <t>פלדמן שיינין</t>
  </si>
  <si>
    <t>בניאיש</t>
  </si>
  <si>
    <t>בוקק</t>
  </si>
  <si>
    <t>זגרבלני</t>
  </si>
  <si>
    <t>אוארבך</t>
  </si>
  <si>
    <t>סולחניאן</t>
  </si>
  <si>
    <t>בביצ'נקו</t>
  </si>
  <si>
    <t>בלסון - עוז</t>
  </si>
  <si>
    <t>רןזנבאום</t>
  </si>
  <si>
    <t>איריץ ד"ר</t>
  </si>
  <si>
    <t>לוג'י</t>
  </si>
  <si>
    <t>לוגי</t>
  </si>
  <si>
    <t>בוטושניאנו</t>
  </si>
  <si>
    <t>דמשצק</t>
  </si>
  <si>
    <t>דורסמן ירקוני</t>
  </si>
  <si>
    <t>אבו פדאלי</t>
  </si>
  <si>
    <t>בן-שלג</t>
  </si>
  <si>
    <t>שבטיאל</t>
  </si>
  <si>
    <t>גורודיצקי דר</t>
  </si>
  <si>
    <t>מאמאליה</t>
  </si>
  <si>
    <t>סוביץ</t>
  </si>
  <si>
    <t>צואקה</t>
  </si>
  <si>
    <t>שפיאלטר</t>
  </si>
  <si>
    <t>קמהולץ</t>
  </si>
  <si>
    <t>דג'בלי</t>
  </si>
  <si>
    <t>יהודייב</t>
  </si>
  <si>
    <t>צנדה</t>
  </si>
  <si>
    <t>ספרסון</t>
  </si>
  <si>
    <t>מכאלוב</t>
  </si>
  <si>
    <t>וסילינקו</t>
  </si>
  <si>
    <t>פניו</t>
  </si>
  <si>
    <t>שריד הוכמן</t>
  </si>
  <si>
    <t>סטיקובסקי</t>
  </si>
  <si>
    <t>יושע פרז</t>
  </si>
  <si>
    <t>קספרוב</t>
  </si>
  <si>
    <t>כרמי פיסינגר</t>
  </si>
  <si>
    <t>קרקולין</t>
  </si>
  <si>
    <t>ברד"ר</t>
  </si>
  <si>
    <t>ד"ר אבו דלו</t>
  </si>
  <si>
    <t>ווליניאק</t>
  </si>
  <si>
    <t>מונבז</t>
  </si>
  <si>
    <t>מבורך שאג</t>
  </si>
  <si>
    <t>לניר ד"ר</t>
  </si>
  <si>
    <t>דורטל</t>
  </si>
  <si>
    <t>גלציקי</t>
  </si>
  <si>
    <t>גלור</t>
  </si>
  <si>
    <t>גוריאצקובסקי</t>
  </si>
  <si>
    <t>מימרן-רוזנברג</t>
  </si>
  <si>
    <t>פרוצקובסקי</t>
  </si>
  <si>
    <t>לבטין</t>
  </si>
  <si>
    <t>הרמן לבנה</t>
  </si>
  <si>
    <t>צי'פמן</t>
  </si>
  <si>
    <t>גאלאל</t>
  </si>
  <si>
    <t>רוספלר</t>
  </si>
  <si>
    <t>צרום</t>
  </si>
  <si>
    <t>פיסקון בורשטיי</t>
  </si>
  <si>
    <t>הורמן</t>
  </si>
  <si>
    <t>סניטקט</t>
  </si>
  <si>
    <t>קלדי</t>
  </si>
  <si>
    <t>טבדיס ד"ר</t>
  </si>
  <si>
    <t>אוליפנט</t>
  </si>
  <si>
    <t>ישיל</t>
  </si>
  <si>
    <t>קשטלנסקי</t>
  </si>
  <si>
    <t>בן רעי</t>
  </si>
  <si>
    <t>סעידנבייב</t>
  </si>
  <si>
    <t>אלעיסמי</t>
  </si>
  <si>
    <t>אבו סנינא</t>
  </si>
  <si>
    <t>גליזרין</t>
  </si>
  <si>
    <t>כזוב-שריד</t>
  </si>
  <si>
    <t>מינדברג</t>
  </si>
  <si>
    <t>נסר-אלדין</t>
  </si>
  <si>
    <t>קונדרשין  ד"ר</t>
  </si>
  <si>
    <t>תורגמן פלוצקי</t>
  </si>
  <si>
    <t>מילודורט</t>
  </si>
  <si>
    <t>דובק</t>
  </si>
  <si>
    <t>קרישנבוים</t>
  </si>
  <si>
    <t>ליוקומוביץ</t>
  </si>
  <si>
    <t>מייזלין דר</t>
  </si>
  <si>
    <t>אברישמי-דר'</t>
  </si>
  <si>
    <t>ברונובסקי</t>
  </si>
  <si>
    <t>דר' אבו ערישה</t>
  </si>
  <si>
    <t>אשכול-אליעז</t>
  </si>
  <si>
    <t>בוגנר ד"ר</t>
  </si>
  <si>
    <t>ווייס-שדה</t>
  </si>
  <si>
    <t>וולינסקיה</t>
  </si>
  <si>
    <t>פליפס</t>
  </si>
  <si>
    <t>מנצןר</t>
  </si>
  <si>
    <t>סטרלניק</t>
  </si>
  <si>
    <t>רישקוב</t>
  </si>
  <si>
    <t>אנדרסן</t>
  </si>
  <si>
    <t>שפר-ויינברג</t>
  </si>
  <si>
    <t>כשדן</t>
  </si>
  <si>
    <t>קיריצנסקי</t>
  </si>
  <si>
    <t>סקלריבסקי</t>
  </si>
  <si>
    <t>זוננברג ברונשטיין</t>
  </si>
  <si>
    <t>בולוגן</t>
  </si>
  <si>
    <t>אובאידוב</t>
  </si>
  <si>
    <t>ביבביוב</t>
  </si>
  <si>
    <t>איבושיץ</t>
  </si>
  <si>
    <t>קונטנטו</t>
  </si>
  <si>
    <t>אבו-חמדה</t>
  </si>
  <si>
    <t>דוידוביץ' ד"ר</t>
  </si>
  <si>
    <t>פחומוב</t>
  </si>
  <si>
    <t>גרינהולף</t>
  </si>
  <si>
    <t>קונייבסקי</t>
  </si>
  <si>
    <t>מוזס זלצברג</t>
  </si>
  <si>
    <t>קורז'נבסקי</t>
  </si>
  <si>
    <t>אבו שבל</t>
  </si>
  <si>
    <t>קישינבסקיה</t>
  </si>
  <si>
    <t>אנגליסטר</t>
  </si>
  <si>
    <t>גידולוביץ</t>
  </si>
  <si>
    <t>הורם</t>
  </si>
  <si>
    <t>מנדיונדו</t>
  </si>
  <si>
    <t>ניר דר</t>
  </si>
  <si>
    <t>גרטל</t>
  </si>
  <si>
    <t>לבנת ד"ר</t>
  </si>
  <si>
    <t>סובול     דר</t>
  </si>
  <si>
    <t>דזינזייחשוילי</t>
  </si>
  <si>
    <t>גן-חן</t>
  </si>
  <si>
    <t>פודושבה</t>
  </si>
  <si>
    <t>סטומר</t>
  </si>
  <si>
    <t>פלאצי</t>
  </si>
  <si>
    <t>אלגעאר ד"ר</t>
  </si>
  <si>
    <t>אוסטא</t>
  </si>
  <si>
    <t>רוזנהפט</t>
  </si>
  <si>
    <t>פדרינו</t>
  </si>
  <si>
    <t>קזיאזנסקי</t>
  </si>
  <si>
    <t>בן - בסט</t>
  </si>
  <si>
    <t>איינהורן שגיא</t>
  </si>
  <si>
    <t>מזיקובסקי</t>
  </si>
  <si>
    <t>זיסמן אלון</t>
  </si>
  <si>
    <t>חודאדד</t>
  </si>
  <si>
    <t>לב  מימון</t>
  </si>
  <si>
    <t>בן-מאבן-מאיר</t>
  </si>
  <si>
    <t>ביקוביצקי</t>
  </si>
  <si>
    <t>מלוין</t>
  </si>
  <si>
    <t>הרמן-סקורטובסקי</t>
  </si>
  <si>
    <t>פאלקו</t>
  </si>
  <si>
    <t>נוסטוב</t>
  </si>
  <si>
    <t>אלברדוב</t>
  </si>
  <si>
    <t>פולשטינסקי</t>
  </si>
  <si>
    <t>קריביצ'קין ד"ר</t>
  </si>
  <si>
    <t>פיטורצי</t>
  </si>
  <si>
    <t>אבטא</t>
  </si>
  <si>
    <t>ד"ר טרודרט</t>
  </si>
  <si>
    <t>סטורצ'בוי</t>
  </si>
  <si>
    <t>מורדקוביץ'</t>
  </si>
  <si>
    <t>פלכסר</t>
  </si>
  <si>
    <t>זורוחוב דר</t>
  </si>
  <si>
    <t>פרפצאי ד"ר</t>
  </si>
  <si>
    <t>בנביסטה דנינו</t>
  </si>
  <si>
    <t>דטאשוילי</t>
  </si>
  <si>
    <t>יחיאל-רחמים</t>
  </si>
  <si>
    <t>מקרטציאן</t>
  </si>
  <si>
    <t>טאובי</t>
  </si>
  <si>
    <t>טפלצקי</t>
  </si>
  <si>
    <t>אגופוב</t>
  </si>
  <si>
    <t>ציטקין דר</t>
  </si>
  <si>
    <t>סויקה</t>
  </si>
  <si>
    <t>רזינאשוילי</t>
  </si>
  <si>
    <t>רפנר-חי</t>
  </si>
  <si>
    <t>לייבזרר</t>
  </si>
  <si>
    <t>אביסרור-פרימן</t>
  </si>
  <si>
    <t>ברסטיזבסקי</t>
  </si>
  <si>
    <t>מאך</t>
  </si>
  <si>
    <t>ברקן שגיא</t>
  </si>
  <si>
    <t>דוד-מידן</t>
  </si>
  <si>
    <t>ודובייב ד"ר</t>
  </si>
  <si>
    <t>טרייביץ</t>
  </si>
  <si>
    <t>ויצמן ד"ר</t>
  </si>
  <si>
    <t>ארצי ד"ר</t>
  </si>
  <si>
    <t>אולינצקי ד"ר</t>
  </si>
  <si>
    <t>אפלבאום פלד</t>
  </si>
  <si>
    <t>קפלן אוחיון</t>
  </si>
  <si>
    <t>דוידי סלומון</t>
  </si>
  <si>
    <t>עמר בן דוד</t>
  </si>
  <si>
    <t>רויאק</t>
  </si>
  <si>
    <t>הברפלד ד"ר</t>
  </si>
  <si>
    <t>ארדזי</t>
  </si>
  <si>
    <t>צפה ד"ר</t>
  </si>
  <si>
    <t>חיים יואל</t>
  </si>
  <si>
    <t>כפיר יצחק</t>
  </si>
  <si>
    <t>מברודי</t>
  </si>
  <si>
    <t>פינגרות</t>
  </si>
  <si>
    <t>וסרמן-ארליך</t>
  </si>
  <si>
    <t>טימוצ'נקו</t>
  </si>
  <si>
    <t>ברטש</t>
  </si>
  <si>
    <t>זיגלשיפר</t>
  </si>
  <si>
    <t>סמורלי</t>
  </si>
  <si>
    <t>קדושאי</t>
  </si>
  <si>
    <t>בן-ורון</t>
  </si>
  <si>
    <t>פרולנקו</t>
  </si>
  <si>
    <t>פלישטיאב</t>
  </si>
  <si>
    <t>גולדיץ</t>
  </si>
  <si>
    <t>הר שי ד"ר</t>
  </si>
  <si>
    <t>חולודנקו לוי</t>
  </si>
  <si>
    <t>חליסטוב</t>
  </si>
  <si>
    <t>נומייסקי</t>
  </si>
  <si>
    <t>גרצבולץ</t>
  </si>
  <si>
    <t>שטמר ד"ר</t>
  </si>
  <si>
    <t>דורפמן-וינוגרדוב</t>
  </si>
  <si>
    <t>דר' בן דור</t>
  </si>
  <si>
    <t>ברבי ליבוביץ</t>
  </si>
  <si>
    <t>גרינייט</t>
  </si>
  <si>
    <t>פורטס</t>
  </si>
  <si>
    <t>יעקובי רוזנטל</t>
  </si>
  <si>
    <t>ברוסקין</t>
  </si>
  <si>
    <t>מיטס</t>
  </si>
  <si>
    <t>הרבורגר</t>
  </si>
  <si>
    <t>קאפח  לביא</t>
  </si>
  <si>
    <t>ניוטון קדוש</t>
  </si>
  <si>
    <t>פל אור</t>
  </si>
  <si>
    <t>חזקיא</t>
  </si>
  <si>
    <t>שולצר</t>
  </si>
  <si>
    <t>בעיני ד"ר</t>
  </si>
  <si>
    <t>גלסטל</t>
  </si>
  <si>
    <t>פינגרוד</t>
  </si>
  <si>
    <t>הר-נוף שפרמן</t>
  </si>
  <si>
    <t>צ'שב</t>
  </si>
  <si>
    <t>וונסובר</t>
  </si>
  <si>
    <t>סיריק</t>
  </si>
  <si>
    <t>וקסמבורג</t>
  </si>
  <si>
    <t>שפיצר-פישלביץ</t>
  </si>
  <si>
    <t>טרייביש גפן</t>
  </si>
  <si>
    <t>קוזצ'ק</t>
  </si>
  <si>
    <t>נמייש</t>
  </si>
  <si>
    <t>ברודן</t>
  </si>
  <si>
    <t>הקין</t>
  </si>
  <si>
    <t>זר ד"ר</t>
  </si>
  <si>
    <t>רביב-רייזמן</t>
  </si>
  <si>
    <t>אייל ביקלס</t>
  </si>
  <si>
    <t>בנטורה</t>
  </si>
  <si>
    <t>צו'נה</t>
  </si>
  <si>
    <t>צונ'ה</t>
  </si>
  <si>
    <t>זלוצובסקי</t>
  </si>
  <si>
    <t>סואירי</t>
  </si>
  <si>
    <t>הרינג</t>
  </si>
  <si>
    <t>ביסנובט</t>
  </si>
  <si>
    <t>צינקלר</t>
  </si>
  <si>
    <t>לואל</t>
  </si>
  <si>
    <t>בן יהודה קפלן</t>
  </si>
  <si>
    <t>סטצנקו</t>
  </si>
  <si>
    <t>מרינובסקי</t>
  </si>
  <si>
    <t>כץ - פוזיילוב</t>
  </si>
  <si>
    <t>פרוזנפר</t>
  </si>
  <si>
    <t>טורסוקוב</t>
  </si>
  <si>
    <t>ואן דם</t>
  </si>
  <si>
    <t>רוז'דסטבנסקי</t>
  </si>
  <si>
    <t>אבו-סלאח</t>
  </si>
  <si>
    <t>רפאל-שוקרון</t>
  </si>
  <si>
    <t>לנדאו ד"ר</t>
  </si>
  <si>
    <t>ציזלר</t>
  </si>
  <si>
    <t>פורת גונן</t>
  </si>
  <si>
    <t>גליפפא</t>
  </si>
  <si>
    <t>רדול</t>
  </si>
  <si>
    <t>רפאל ינון</t>
  </si>
  <si>
    <t>מפה</t>
  </si>
  <si>
    <t>טברסקייה</t>
  </si>
  <si>
    <t>בחירי</t>
  </si>
  <si>
    <t>בופורוב</t>
  </si>
  <si>
    <t>הולוש</t>
  </si>
  <si>
    <t>מינצמן</t>
  </si>
  <si>
    <t>אבלוז'ייב</t>
  </si>
  <si>
    <t>גלרטר</t>
  </si>
  <si>
    <t>סניסרנקו</t>
  </si>
  <si>
    <t>אנישין</t>
  </si>
  <si>
    <t>שעין</t>
  </si>
  <si>
    <t>גויסקי</t>
  </si>
  <si>
    <t>לורברבלט</t>
  </si>
  <si>
    <t>חגי-גדלוב</t>
  </si>
  <si>
    <t>דקייזר</t>
  </si>
  <si>
    <t>אשמיה</t>
  </si>
  <si>
    <t>ענתות</t>
  </si>
  <si>
    <t>לישנר</t>
  </si>
  <si>
    <t>סבישצ'וב</t>
  </si>
  <si>
    <t>גקוב</t>
  </si>
  <si>
    <t>דר' ערמון איילת</t>
  </si>
  <si>
    <t>גובטי</t>
  </si>
  <si>
    <t>פסקוף</t>
  </si>
  <si>
    <t>לירון גפן</t>
  </si>
  <si>
    <t>אלטאלאלקה</t>
  </si>
  <si>
    <t>גזריאן</t>
  </si>
  <si>
    <t>שלו גדעון</t>
  </si>
  <si>
    <t>שטונרט</t>
  </si>
  <si>
    <t>טרזיסקל</t>
  </si>
  <si>
    <t>ספורטה חניה</t>
  </si>
  <si>
    <t>זרמטי</t>
  </si>
  <si>
    <t>סוינובזר</t>
  </si>
  <si>
    <t>ברגר-רוז'נסקי</t>
  </si>
  <si>
    <t>רבינוביץ' - קודרשוב</t>
  </si>
  <si>
    <t>בר - נר</t>
  </si>
  <si>
    <t>ארזומנוב ד"ר</t>
  </si>
  <si>
    <t>כדר לוי</t>
  </si>
  <si>
    <t>לובלסון</t>
  </si>
  <si>
    <t>בורוביק ד"ר</t>
  </si>
  <si>
    <t>נובוקשונוב</t>
  </si>
  <si>
    <t>טל-וויליאמס</t>
  </si>
  <si>
    <t>שאקאגיו</t>
  </si>
  <si>
    <t>תשר</t>
  </si>
  <si>
    <t>סונטייב</t>
  </si>
  <si>
    <t>דר' דקה</t>
  </si>
  <si>
    <t>בן ישראלי</t>
  </si>
  <si>
    <t>ליברמן יצחק</t>
  </si>
  <si>
    <t>ברציאנו</t>
  </si>
  <si>
    <t>בן- גור כהן</t>
  </si>
  <si>
    <t>טרוביניקוב</t>
  </si>
  <si>
    <t>סקוטרו</t>
  </si>
  <si>
    <t>אברמוביץ' ארביט</t>
  </si>
  <si>
    <t>קהלון</t>
  </si>
  <si>
    <t>גדליוביץ</t>
  </si>
  <si>
    <t>מרינוב   דר</t>
  </si>
  <si>
    <t>פרושצ'נקו</t>
  </si>
  <si>
    <t>גונן-בהט</t>
  </si>
  <si>
    <t>אדות</t>
  </si>
  <si>
    <t>נקר בעדני</t>
  </si>
  <si>
    <t>ולין</t>
  </si>
  <si>
    <t>צ'ביקין קולשוב</t>
  </si>
  <si>
    <t>סיקוראל</t>
  </si>
  <si>
    <t>קולאי</t>
  </si>
  <si>
    <t>פרונקו</t>
  </si>
  <si>
    <t>סטרומזה-וייס</t>
  </si>
  <si>
    <t>פריפשטיין</t>
  </si>
  <si>
    <t>נואם</t>
  </si>
  <si>
    <t>סרברה</t>
  </si>
  <si>
    <t>דוד פילד</t>
  </si>
  <si>
    <t>קוזודוי יוסופוב</t>
  </si>
  <si>
    <t>בונסקו</t>
  </si>
  <si>
    <t>עמנילוב</t>
  </si>
  <si>
    <t>דסניצקי</t>
  </si>
  <si>
    <t>בן-אזר</t>
  </si>
  <si>
    <t>נחמיאס פרידלר</t>
  </si>
  <si>
    <t>אלתרמן גן</t>
  </si>
  <si>
    <t>אבידור - ניר</t>
  </si>
  <si>
    <t>גרישינה</t>
  </si>
  <si>
    <t>קריקוב</t>
  </si>
  <si>
    <t>פוסציוב</t>
  </si>
  <si>
    <t>סוסביץ</t>
  </si>
  <si>
    <t>מטבייציב</t>
  </si>
  <si>
    <t>סינגרמן</t>
  </si>
  <si>
    <t>וחנון</t>
  </si>
  <si>
    <t>אורדו</t>
  </si>
  <si>
    <t>הופנפלד</t>
  </si>
  <si>
    <t>לבציון קורח</t>
  </si>
  <si>
    <t>פרץ-סלטון</t>
  </si>
  <si>
    <t>גולדינוב</t>
  </si>
  <si>
    <t>קרסמסקי</t>
  </si>
  <si>
    <t>לג'עלם</t>
  </si>
  <si>
    <t>פרוחניק</t>
  </si>
  <si>
    <t>רדקוקשין</t>
  </si>
  <si>
    <t>עטאונה ד"ר</t>
  </si>
  <si>
    <t>אגאבאבאיב</t>
  </si>
  <si>
    <t>שנהר ד"ר</t>
  </si>
  <si>
    <t>סטרחילביץ'</t>
  </si>
  <si>
    <t>נג'אר-ג'השאן</t>
  </si>
  <si>
    <t>אוסטינסקי - צדקי</t>
  </si>
  <si>
    <t>מוזט</t>
  </si>
  <si>
    <t>סומך שטרן</t>
  </si>
  <si>
    <t>בושם</t>
  </si>
  <si>
    <t>גילעס</t>
  </si>
  <si>
    <t>סייפן דר.</t>
  </si>
  <si>
    <t>חנדל</t>
  </si>
  <si>
    <t>אשכנזי בצר</t>
  </si>
  <si>
    <t>סבינר</t>
  </si>
  <si>
    <t>אומודלה-לוסיאן</t>
  </si>
  <si>
    <t>טורצק</t>
  </si>
  <si>
    <t>קימל תמיר</t>
  </si>
  <si>
    <t>חוסיס</t>
  </si>
  <si>
    <t>רור</t>
  </si>
  <si>
    <t>קלימנוב</t>
  </si>
  <si>
    <t>קולצ'ינץ</t>
  </si>
  <si>
    <t>ערן ד"ר</t>
  </si>
  <si>
    <t>ויינשלבויים</t>
  </si>
  <si>
    <t>יגדל בריס</t>
  </si>
  <si>
    <t>דלויא</t>
  </si>
  <si>
    <t>שלף-אורי</t>
  </si>
  <si>
    <t>אבי-אבן</t>
  </si>
  <si>
    <t>אינבינדר ד"ר</t>
  </si>
  <si>
    <t>איסקייב</t>
  </si>
  <si>
    <t>ציגנקוב</t>
  </si>
  <si>
    <t>קופרק</t>
  </si>
  <si>
    <t>הוכשטט</t>
  </si>
  <si>
    <t>תורעאני</t>
  </si>
  <si>
    <t>דז'נשווילי</t>
  </si>
  <si>
    <t>בר-גיא</t>
  </si>
  <si>
    <t>דודקו</t>
  </si>
  <si>
    <t>קיובק</t>
  </si>
  <si>
    <t>שגיא גרוכר</t>
  </si>
  <si>
    <t>רוזן-פינטו</t>
  </si>
  <si>
    <t>עאזם עבד</t>
  </si>
  <si>
    <t>ברסטיזבסקי   ד</t>
  </si>
  <si>
    <t>ברסלע</t>
  </si>
  <si>
    <t>ירדן ד"ר</t>
  </si>
  <si>
    <t>שלולשוילי</t>
  </si>
  <si>
    <t>שור כספין</t>
  </si>
  <si>
    <t>וולציאנסקי</t>
  </si>
  <si>
    <t>סידורקין</t>
  </si>
  <si>
    <t>ורשה דור</t>
  </si>
  <si>
    <t>יורוקוב</t>
  </si>
  <si>
    <t>מטרבלי</t>
  </si>
  <si>
    <t>כייאל</t>
  </si>
  <si>
    <t>שטרנבאום</t>
  </si>
  <si>
    <t>ורדי שפירא</t>
  </si>
  <si>
    <t>מרגלית - בוטי</t>
  </si>
  <si>
    <t>תדמור אליה</t>
  </si>
  <si>
    <t>שפנדאו</t>
  </si>
  <si>
    <t>דואני - בהירי</t>
  </si>
  <si>
    <t>בנאריפסח</t>
  </si>
  <si>
    <t>כהן-עייק</t>
  </si>
  <si>
    <t>אבן-דר</t>
  </si>
  <si>
    <t>טליתמן</t>
  </si>
  <si>
    <t>מופת</t>
  </si>
  <si>
    <t>פנחסי גזית</t>
  </si>
  <si>
    <t>ריזק סלאבק</t>
  </si>
  <si>
    <t>שלוקה</t>
  </si>
  <si>
    <t>ברגייסן</t>
  </si>
  <si>
    <t>גונדריוב ד"ר</t>
  </si>
  <si>
    <t>חאג'ב</t>
  </si>
  <si>
    <t>בסטהוף</t>
  </si>
  <si>
    <t>ליגום</t>
  </si>
  <si>
    <t>טופורוק</t>
  </si>
  <si>
    <t>לסרסקו</t>
  </si>
  <si>
    <t>אוסטרובר</t>
  </si>
  <si>
    <t>שירגאונקר</t>
  </si>
  <si>
    <t>ג'פאל</t>
  </si>
  <si>
    <t>אלננאעמי</t>
  </si>
  <si>
    <t>בורנדין</t>
  </si>
  <si>
    <t>בר-נבון</t>
  </si>
  <si>
    <t>בלידן</t>
  </si>
  <si>
    <t>עמיבר</t>
  </si>
  <si>
    <t>הירשלנד</t>
  </si>
  <si>
    <t>בלנדר</t>
  </si>
  <si>
    <t>אלאלשולי</t>
  </si>
  <si>
    <t>גרשויג</t>
  </si>
  <si>
    <t>טקוציאנו</t>
  </si>
  <si>
    <t>אפרים-פרוים</t>
  </si>
  <si>
    <t>נלויקוב</t>
  </si>
  <si>
    <t>גייבוך</t>
  </si>
  <si>
    <t>קוצובסקי דר</t>
  </si>
  <si>
    <t>קובצ'ביץ-ברכה</t>
  </si>
  <si>
    <t>אברמזנקי</t>
  </si>
  <si>
    <t>טיאוכין</t>
  </si>
  <si>
    <t>שטרוזמן-גינדי</t>
  </si>
  <si>
    <t>שחם קינן</t>
  </si>
  <si>
    <t>פליבה</t>
  </si>
  <si>
    <t>כהן-שידלובסקי</t>
  </si>
  <si>
    <t>פרצ'וק</t>
  </si>
  <si>
    <t>אזרי</t>
  </si>
  <si>
    <t>רדינובסקי</t>
  </si>
  <si>
    <t>ון דן אקר</t>
  </si>
  <si>
    <t>נאור חסון</t>
  </si>
  <si>
    <t>אסס-אוחיון</t>
  </si>
  <si>
    <t>קלפיש</t>
  </si>
  <si>
    <t>בולשוי</t>
  </si>
  <si>
    <t>רבודזי</t>
  </si>
  <si>
    <t>אילאבאייב</t>
  </si>
  <si>
    <t>טינטרוב</t>
  </si>
  <si>
    <t>איזרי</t>
  </si>
  <si>
    <t>בן סירה</t>
  </si>
  <si>
    <t>כנען-מור</t>
  </si>
  <si>
    <t>איזנפרץ</t>
  </si>
  <si>
    <t>אבו גראד</t>
  </si>
  <si>
    <t>שוקלין</t>
  </si>
  <si>
    <t>כץ שמאי</t>
  </si>
  <si>
    <t>גדריך-מנוס</t>
  </si>
  <si>
    <t>חמאתי ד"ר</t>
  </si>
  <si>
    <t>אידליץ</t>
  </si>
  <si>
    <t>דייטלין</t>
  </si>
  <si>
    <t>כהן אורן</t>
  </si>
  <si>
    <t>יקיר-הרטל</t>
  </si>
  <si>
    <t>עמר הופנברג</t>
  </si>
  <si>
    <t>ווטסון</t>
  </si>
  <si>
    <t>סרדי</t>
  </si>
  <si>
    <t>חיון - מרצקי</t>
  </si>
  <si>
    <t>בייטש</t>
  </si>
  <si>
    <t>ברנע לוי</t>
  </si>
  <si>
    <t>סונוגו</t>
  </si>
  <si>
    <t>פישצ'ק קלונטרוב</t>
  </si>
  <si>
    <t>ירון אש</t>
  </si>
  <si>
    <t>ריאטי</t>
  </si>
  <si>
    <t>קנקיזיל</t>
  </si>
  <si>
    <t>בירן יועז</t>
  </si>
  <si>
    <t>אידסס ג'מסזון</t>
  </si>
  <si>
    <t>חייקון ד"ר</t>
  </si>
  <si>
    <t>שפי עזורי</t>
  </si>
  <si>
    <t>עבדאוי</t>
  </si>
  <si>
    <t>בנהמו</t>
  </si>
  <si>
    <t>לויתן ד"ר</t>
  </si>
  <si>
    <t>מוניס פרו</t>
  </si>
  <si>
    <t>מדוויק</t>
  </si>
  <si>
    <t>יוחניקוב</t>
  </si>
  <si>
    <t>דג'ין</t>
  </si>
  <si>
    <t>טלסון</t>
  </si>
  <si>
    <t>גרוסוירט</t>
  </si>
  <si>
    <t>ואטס</t>
  </si>
  <si>
    <t>אלריאט</t>
  </si>
  <si>
    <t>קעוד תמימי</t>
  </si>
  <si>
    <t>אסידן</t>
  </si>
  <si>
    <t>חלימזר</t>
  </si>
  <si>
    <t>זנדל</t>
  </si>
  <si>
    <t>נחמיאס -רץ</t>
  </si>
  <si>
    <t>מלון</t>
  </si>
  <si>
    <t>מייבלט</t>
  </si>
  <si>
    <t>אל רשק</t>
  </si>
  <si>
    <t>כספי פלוגר</t>
  </si>
  <si>
    <t>בוקריס-לוי</t>
  </si>
  <si>
    <t>אורן-מלק</t>
  </si>
  <si>
    <t>שאהיו</t>
  </si>
  <si>
    <t>איבניצקי ד"ר</t>
  </si>
  <si>
    <t>הרמאן</t>
  </si>
  <si>
    <t>בדויי</t>
  </si>
  <si>
    <t>קרנצ'ל</t>
  </si>
  <si>
    <t>ברנוביץ</t>
  </si>
  <si>
    <t>אגונין</t>
  </si>
  <si>
    <t>קיזלם</t>
  </si>
  <si>
    <t>עזר בחש</t>
  </si>
  <si>
    <t>פדן-פדידה</t>
  </si>
  <si>
    <t>קבטני</t>
  </si>
  <si>
    <t>קפוסטין ד"ר</t>
  </si>
  <si>
    <t>פייגרש</t>
  </si>
  <si>
    <t>אבדלחק</t>
  </si>
  <si>
    <t>הנסטוויט-צל</t>
  </si>
  <si>
    <t>לבון-שטרנפלד</t>
  </si>
  <si>
    <t>הרמלין --</t>
  </si>
  <si>
    <t>וינצובסקי</t>
  </si>
  <si>
    <t>זוורדלינג</t>
  </si>
  <si>
    <t>תל כץ</t>
  </si>
  <si>
    <t>בינסתי</t>
  </si>
  <si>
    <t>בייבצ'ייב</t>
  </si>
  <si>
    <t>קאלא רייניץ</t>
  </si>
  <si>
    <t>גיואלי</t>
  </si>
  <si>
    <t>איגונקין</t>
  </si>
  <si>
    <t>שנבל אליאב</t>
  </si>
  <si>
    <t>סג'ראווי</t>
  </si>
  <si>
    <t>ריכפלד</t>
  </si>
  <si>
    <t>פרדזב</t>
  </si>
  <si>
    <t>פלדמן-פרי</t>
  </si>
  <si>
    <t>סטריקוב ד"ר</t>
  </si>
  <si>
    <t>ציטאיאט</t>
  </si>
  <si>
    <t>גריסטן</t>
  </si>
  <si>
    <t>קלבנר</t>
  </si>
  <si>
    <t>קריבץ</t>
  </si>
  <si>
    <t>ליטבינוף</t>
  </si>
  <si>
    <t>בבזורה</t>
  </si>
  <si>
    <t>שוקרון בלילתי</t>
  </si>
  <si>
    <t>גוטנברג-אבני</t>
  </si>
  <si>
    <t>גלזל</t>
  </si>
  <si>
    <t>כיבשיד</t>
  </si>
  <si>
    <t>ציקמן מעברי</t>
  </si>
  <si>
    <t>זספסקי</t>
  </si>
  <si>
    <t>שטרנדוק</t>
  </si>
  <si>
    <t>כחם</t>
  </si>
  <si>
    <t>בן יש</t>
  </si>
  <si>
    <t>גליקזאהאן</t>
  </si>
  <si>
    <t>כציקניס</t>
  </si>
  <si>
    <t>סנדוויס</t>
  </si>
  <si>
    <t>נובוטני</t>
  </si>
  <si>
    <t>אלמרבוע</t>
  </si>
  <si>
    <t>סטודנטיה</t>
  </si>
  <si>
    <t>שרם-כרמון</t>
  </si>
  <si>
    <t>זכרייבה</t>
  </si>
  <si>
    <t>יאסיהון</t>
  </si>
  <si>
    <t>מחרלייב</t>
  </si>
  <si>
    <t>מאירוף</t>
  </si>
  <si>
    <t>זבורצב</t>
  </si>
  <si>
    <t>מלול בראולפן</t>
  </si>
  <si>
    <t>שקרון-סטי</t>
  </si>
  <si>
    <t>חורדקר</t>
  </si>
  <si>
    <t>מטקו-ארטה</t>
  </si>
  <si>
    <t>זליקוביץ הרוש</t>
  </si>
  <si>
    <t>לנגפוס</t>
  </si>
  <si>
    <t>כהן שני</t>
  </si>
  <si>
    <t>עיוכי</t>
  </si>
  <si>
    <t>טגגנה</t>
  </si>
  <si>
    <t>הושפרבר</t>
  </si>
  <si>
    <t>אלמולי</t>
  </si>
  <si>
    <t>אורנק</t>
  </si>
  <si>
    <t>פינדה</t>
  </si>
  <si>
    <t>דנינו מרואני</t>
  </si>
  <si>
    <t>ליניוצ'וב</t>
  </si>
  <si>
    <t>יאסקובץ</t>
  </si>
  <si>
    <t>אבו גבנה</t>
  </si>
  <si>
    <t>אהביה</t>
  </si>
  <si>
    <t>פיישר</t>
  </si>
  <si>
    <t>טיימופייב</t>
  </si>
  <si>
    <t>אבאין</t>
  </si>
  <si>
    <t>יוספאן-מרום</t>
  </si>
  <si>
    <t>ששון רייך</t>
  </si>
  <si>
    <t>קריזינובסקי</t>
  </si>
  <si>
    <t>סלע-מובל</t>
  </si>
  <si>
    <t>ליברוס ד"ר</t>
  </si>
  <si>
    <t>אשל-צוביירי</t>
  </si>
  <si>
    <t>קרבלוב</t>
  </si>
  <si>
    <t>חובלאשוילי</t>
  </si>
  <si>
    <t>אבוקיה</t>
  </si>
  <si>
    <t>בו לולו</t>
  </si>
  <si>
    <t>בוגנח</t>
  </si>
  <si>
    <t>בן-אוליאל</t>
  </si>
  <si>
    <t>מסובר</t>
  </si>
  <si>
    <t>עוביד-זועבי</t>
  </si>
  <si>
    <t>אורן-גרוסמן</t>
  </si>
  <si>
    <t>וידר  ד"ר</t>
  </si>
  <si>
    <t>קופרברג-פרנץ</t>
  </si>
  <si>
    <t>רודמןד"ר</t>
  </si>
  <si>
    <t>סוקולוסקי</t>
  </si>
  <si>
    <t>שולהיצר</t>
  </si>
  <si>
    <t>מדזאר</t>
  </si>
  <si>
    <t>בדירי</t>
  </si>
  <si>
    <t>שי-חדד</t>
  </si>
  <si>
    <t>דביז'קובה</t>
  </si>
  <si>
    <t>קידושים</t>
  </si>
  <si>
    <t>מקדונלד</t>
  </si>
  <si>
    <t>מנבי</t>
  </si>
  <si>
    <t>מנדיל- סידי</t>
  </si>
  <si>
    <t>פולובשצ'יקוב</t>
  </si>
  <si>
    <t>אורגואני</t>
  </si>
  <si>
    <t>ברכה ד"ר</t>
  </si>
  <si>
    <t>בנטי</t>
  </si>
  <si>
    <t>שקלום</t>
  </si>
  <si>
    <t>גרמניק</t>
  </si>
  <si>
    <t>דוביניקוב</t>
  </si>
  <si>
    <t>פליבר</t>
  </si>
  <si>
    <t>אדרבי</t>
  </si>
  <si>
    <t>קורשון</t>
  </si>
  <si>
    <t>בלומנקרנץ ד"ר</t>
  </si>
  <si>
    <t>יאנצר</t>
  </si>
  <si>
    <t>יזומבק</t>
  </si>
  <si>
    <t>שצדרובצקה</t>
  </si>
  <si>
    <t>שטר ויינר</t>
  </si>
  <si>
    <t>שלזינגר ד"ר</t>
  </si>
  <si>
    <t>פרפורי</t>
  </si>
  <si>
    <t>נליס</t>
  </si>
  <si>
    <t>גוטפריינד</t>
  </si>
  <si>
    <t>נסקו אבירם</t>
  </si>
  <si>
    <t>עוקד</t>
  </si>
  <si>
    <t>ארז'ואן</t>
  </si>
  <si>
    <t>רטה טרויה</t>
  </si>
  <si>
    <t>סינקמן</t>
  </si>
  <si>
    <t>רזשקובסקי</t>
  </si>
  <si>
    <t>רייכמן קושניר</t>
  </si>
  <si>
    <t>נורט</t>
  </si>
  <si>
    <t>ולני</t>
  </si>
  <si>
    <t>כורשידי</t>
  </si>
  <si>
    <t>אבידור-ריס</t>
  </si>
  <si>
    <t>פולרד</t>
  </si>
  <si>
    <t>קוסקס-ויליאמס</t>
  </si>
  <si>
    <t>סימברג</t>
  </si>
  <si>
    <t>עוגור</t>
  </si>
  <si>
    <t>גרון ד"ר</t>
  </si>
  <si>
    <t>מודרייב</t>
  </si>
  <si>
    <t>שחם סולומון</t>
  </si>
  <si>
    <t>חוטומלנסקי</t>
  </si>
  <si>
    <t>הולט</t>
  </si>
  <si>
    <t>זקצ'ייב</t>
  </si>
  <si>
    <t>הרשקורן</t>
  </si>
  <si>
    <t>קורנז</t>
  </si>
  <si>
    <t>אנגלוסטר</t>
  </si>
  <si>
    <t>פיקהולץ-רן</t>
  </si>
  <si>
    <t>פוטופוב</t>
  </si>
  <si>
    <t>ארגוני</t>
  </si>
  <si>
    <t>קופליס</t>
  </si>
  <si>
    <t>בינמו</t>
  </si>
  <si>
    <t>בראכשטיין</t>
  </si>
  <si>
    <t>אלמנק</t>
  </si>
  <si>
    <t>ריגר-פישמן</t>
  </si>
  <si>
    <t>קנישבך</t>
  </si>
  <si>
    <t>צ'טבר ד"ר</t>
  </si>
  <si>
    <t>כהן כביר</t>
  </si>
  <si>
    <t>דינמז</t>
  </si>
  <si>
    <t>שפרבר ד"ר</t>
  </si>
  <si>
    <t>בוחניק אהרוני</t>
  </si>
  <si>
    <t>בליך ד"ר</t>
  </si>
  <si>
    <t>ארסיינקוב ד"ר</t>
  </si>
  <si>
    <t>איל-חוזה</t>
  </si>
  <si>
    <t>ד"ר מוסין</t>
  </si>
  <si>
    <t>גונצרובסקי</t>
  </si>
  <si>
    <t>לסט ד"ר</t>
  </si>
  <si>
    <t>בימיני</t>
  </si>
  <si>
    <t>שגלוביץ</t>
  </si>
  <si>
    <t>טליסוורבר</t>
  </si>
  <si>
    <t>אביבי- ויסבלט</t>
  </si>
  <si>
    <t>מולכו ד"ר</t>
  </si>
  <si>
    <t>מסלוי</t>
  </si>
  <si>
    <t>בהאנר</t>
  </si>
  <si>
    <t>זמנוחה</t>
  </si>
  <si>
    <t>כהן-עזריה</t>
  </si>
  <si>
    <t>נשלסקי זולטוב</t>
  </si>
  <si>
    <t>שטראים</t>
  </si>
  <si>
    <t>דימה-מירון</t>
  </si>
  <si>
    <t>ענסי</t>
  </si>
  <si>
    <t>יהוד גרבויס</t>
  </si>
  <si>
    <t>לב-בלסון</t>
  </si>
  <si>
    <t>נח'לה - גנטוס</t>
  </si>
  <si>
    <t>אליאסי-חנוכה</t>
  </si>
  <si>
    <t>דיאטלוביצקי</t>
  </si>
  <si>
    <t>שעירי</t>
  </si>
  <si>
    <t>טר-גזריאן</t>
  </si>
  <si>
    <t>אבו רוסטם</t>
  </si>
  <si>
    <t>קרצ'ין</t>
  </si>
  <si>
    <t>קרצי'ן</t>
  </si>
  <si>
    <t>קולצ'נסקי</t>
  </si>
  <si>
    <t>פרידמן  דר</t>
  </si>
  <si>
    <t>שירו</t>
  </si>
  <si>
    <t>פיקר-סגל</t>
  </si>
  <si>
    <t>קאסם-אל</t>
  </si>
  <si>
    <t>כספי-פר</t>
  </si>
  <si>
    <t>הטל</t>
  </si>
  <si>
    <t>קמבר</t>
  </si>
  <si>
    <t>דרמלקונין</t>
  </si>
  <si>
    <t>קרמי</t>
  </si>
  <si>
    <t>גמר ד"ר</t>
  </si>
  <si>
    <t>חן שבתאי</t>
  </si>
  <si>
    <t>גוסודרב</t>
  </si>
  <si>
    <t>סדורי</t>
  </si>
  <si>
    <t>אברהם - ברנר</t>
  </si>
  <si>
    <t>איזברוך</t>
  </si>
  <si>
    <t>קודראוי</t>
  </si>
  <si>
    <t>הנשל</t>
  </si>
  <si>
    <t>סודבניק</t>
  </si>
  <si>
    <t>סורול</t>
  </si>
  <si>
    <t>בוסקובויניק</t>
  </si>
  <si>
    <t>דיין-עוזיאל</t>
  </si>
  <si>
    <t>סאקיאן</t>
  </si>
  <si>
    <t>גולן-שטיינברג</t>
  </si>
  <si>
    <t>רובין-סידי</t>
  </si>
  <si>
    <t>דומו</t>
  </si>
  <si>
    <t>פלדחי ד"ר</t>
  </si>
  <si>
    <t>אלברסהיים</t>
  </si>
  <si>
    <t>שא נס</t>
  </si>
  <si>
    <t>רייך דהן</t>
  </si>
  <si>
    <t>סלומון יעקב</t>
  </si>
  <si>
    <t>בוזונוב</t>
  </si>
  <si>
    <t>שחבנוב</t>
  </si>
  <si>
    <t>בן רבי</t>
  </si>
  <si>
    <t>ז'ירד</t>
  </si>
  <si>
    <t>ולטר-ראובן</t>
  </si>
  <si>
    <t>מוסא ד"ר</t>
  </si>
  <si>
    <t>צ'רסקי</t>
  </si>
  <si>
    <t>יחיאלי-כהן</t>
  </si>
  <si>
    <t>גברין-עואש</t>
  </si>
  <si>
    <t>עאייק</t>
  </si>
  <si>
    <t>רזניקוב ד"ר</t>
  </si>
  <si>
    <t>וקסלר אברהמי</t>
  </si>
  <si>
    <t>פוסט</t>
  </si>
  <si>
    <t>קוצ'וקסוסי</t>
  </si>
  <si>
    <t>אתהג' סעיאדה</t>
  </si>
  <si>
    <t>גורדישבסקי ד"ר</t>
  </si>
  <si>
    <t>פרוסט צדוק</t>
  </si>
  <si>
    <t>שוורץ אבגר</t>
  </si>
  <si>
    <t>פרוקופף</t>
  </si>
  <si>
    <t>נסמלובה</t>
  </si>
  <si>
    <t>בר מעוז</t>
  </si>
  <si>
    <t>חסון-בוברובסקי</t>
  </si>
  <si>
    <t>אפרין</t>
  </si>
  <si>
    <t>דיין שלום</t>
  </si>
  <si>
    <t>ספקטור-סרבנוגו</t>
  </si>
  <si>
    <t>ליובר</t>
  </si>
  <si>
    <t>פאסיצניאק</t>
  </si>
  <si>
    <t>בוזין</t>
  </si>
  <si>
    <t>אלקטנאני</t>
  </si>
  <si>
    <t>ויג'דאן גריאפת</t>
  </si>
  <si>
    <t>גורי-מוסל</t>
  </si>
  <si>
    <t>טיונב</t>
  </si>
  <si>
    <t>שכנא</t>
  </si>
  <si>
    <t>רוחקיאן</t>
  </si>
  <si>
    <t>מוטין</t>
  </si>
  <si>
    <t>גד'ז</t>
  </si>
  <si>
    <t>ג'דז</t>
  </si>
  <si>
    <t>ויארה</t>
  </si>
  <si>
    <t>קלנטירי</t>
  </si>
  <si>
    <t>גרון אולמן</t>
  </si>
  <si>
    <t>רוכסאר</t>
  </si>
  <si>
    <t>גרינבל</t>
  </si>
  <si>
    <t>זסלני</t>
  </si>
  <si>
    <t>ברג חדש</t>
  </si>
  <si>
    <t>פרוד ד"ר</t>
  </si>
  <si>
    <t>מאחטאם</t>
  </si>
  <si>
    <t>קירקל</t>
  </si>
  <si>
    <t>דומנין</t>
  </si>
  <si>
    <t>דר' קרצ'מר</t>
  </si>
  <si>
    <t>פיבן ד"ר</t>
  </si>
  <si>
    <t>רשקוב</t>
  </si>
  <si>
    <t>שקלר דר</t>
  </si>
  <si>
    <t>ברוורניק</t>
  </si>
  <si>
    <t>קרינשפון</t>
  </si>
  <si>
    <t>ממרוט</t>
  </si>
  <si>
    <t>כהן - עדני</t>
  </si>
  <si>
    <t>נידרהופר</t>
  </si>
  <si>
    <t>בסורי</t>
  </si>
  <si>
    <t>לוגסי-הראל</t>
  </si>
  <si>
    <t>וקסלר-קאשי</t>
  </si>
  <si>
    <t>גיניאסטי</t>
  </si>
  <si>
    <t>גין ד"ר</t>
  </si>
  <si>
    <t>שפייצקי</t>
  </si>
  <si>
    <t>טר-טישצ'ב</t>
  </si>
  <si>
    <t>פרידנר</t>
  </si>
  <si>
    <t>ברואנר</t>
  </si>
  <si>
    <t>סוננבליך</t>
  </si>
  <si>
    <t>מולקושר</t>
  </si>
  <si>
    <t>קלרון</t>
  </si>
  <si>
    <t>גלזר ד"ר</t>
  </si>
  <si>
    <t>רייס-שוקר</t>
  </si>
  <si>
    <t>דרחני</t>
  </si>
  <si>
    <t>עדלין</t>
  </si>
  <si>
    <t>סנדאו</t>
  </si>
  <si>
    <t>כלדאווי</t>
  </si>
  <si>
    <t>אוסטרייקן</t>
  </si>
  <si>
    <t>גורדון מגלי</t>
  </si>
  <si>
    <t>פנסקין</t>
  </si>
  <si>
    <t>שפירורי</t>
  </si>
  <si>
    <t>פילקשטיין</t>
  </si>
  <si>
    <t>חיים אמפוארו</t>
  </si>
  <si>
    <t>וולגין</t>
  </si>
  <si>
    <t>כסיף-לרנר</t>
  </si>
  <si>
    <t>דנוייך אלמקיס</t>
  </si>
  <si>
    <t>קראפט</t>
  </si>
  <si>
    <t>חלפלה</t>
  </si>
  <si>
    <t>יוראן ד"ר</t>
  </si>
  <si>
    <t>סולומרסקי</t>
  </si>
  <si>
    <t>וודזה</t>
  </si>
  <si>
    <t>קירצ'וק</t>
  </si>
  <si>
    <t>מושקוב</t>
  </si>
  <si>
    <t>פרוחובניק</t>
  </si>
  <si>
    <t>מלחבוסקי בוקין</t>
  </si>
  <si>
    <t>האוסדורף</t>
  </si>
  <si>
    <t>ואינטרוב</t>
  </si>
  <si>
    <t>אולמנסקי</t>
  </si>
  <si>
    <t>מרום מצא</t>
  </si>
  <si>
    <t>סוחובוקוב</t>
  </si>
  <si>
    <t>ארבית</t>
  </si>
  <si>
    <t>קנץ ברנר</t>
  </si>
  <si>
    <t>זוננשטיין</t>
  </si>
  <si>
    <t>זידנשנור</t>
  </si>
  <si>
    <t>רבדל נדקוב</t>
  </si>
  <si>
    <t>קריידרמן</t>
  </si>
  <si>
    <t>חושכבר</t>
  </si>
  <si>
    <t>ביטון-כהן</t>
  </si>
  <si>
    <t>ערבליך</t>
  </si>
  <si>
    <t>שפירר- אבני</t>
  </si>
  <si>
    <t>זיבוב</t>
  </si>
  <si>
    <t>נתן משה</t>
  </si>
  <si>
    <t>חזבוז</t>
  </si>
  <si>
    <t>מנדבי</t>
  </si>
  <si>
    <t>גודקוביץ</t>
  </si>
  <si>
    <t>אבו-פני</t>
  </si>
  <si>
    <t>מרצינקובסקי</t>
  </si>
  <si>
    <t>בטואש</t>
  </si>
  <si>
    <t>עמית פרידמן</t>
  </si>
  <si>
    <t>פינקלשטיין פרו</t>
  </si>
  <si>
    <t>וסרמןד"ר</t>
  </si>
  <si>
    <t>לוי-הכט</t>
  </si>
  <si>
    <t>פרבר עמרם</t>
  </si>
  <si>
    <t>סגל-טרייבישט</t>
  </si>
  <si>
    <t>סימיקוז</t>
  </si>
  <si>
    <t>קמורין</t>
  </si>
  <si>
    <t>גויחבורג</t>
  </si>
  <si>
    <t>אגמון ד"ר</t>
  </si>
  <si>
    <t>חודיס</t>
  </si>
  <si>
    <t>בלטקסה</t>
  </si>
  <si>
    <t>איזנבוך</t>
  </si>
  <si>
    <t>ווכניס</t>
  </si>
  <si>
    <t>בוזיק</t>
  </si>
  <si>
    <t>פנדיור</t>
  </si>
  <si>
    <t>אוטרימסקי</t>
  </si>
  <si>
    <t>בדר דר</t>
  </si>
  <si>
    <t>מיסחייב</t>
  </si>
  <si>
    <t>מילר שעשוע</t>
  </si>
  <si>
    <t>אדרי-סטוליק</t>
  </si>
  <si>
    <t>אלבוראת</t>
  </si>
  <si>
    <t>דה-קוניוק</t>
  </si>
  <si>
    <t>לוונצ'וק</t>
  </si>
  <si>
    <t>צרפתי-פרידמן</t>
  </si>
  <si>
    <t>הניך</t>
  </si>
  <si>
    <t>אלחג'וג'</t>
  </si>
  <si>
    <t>מרצייאנו</t>
  </si>
  <si>
    <t>קליינהויז</t>
  </si>
  <si>
    <t>בושינסקי</t>
  </si>
  <si>
    <t>דוגן</t>
  </si>
  <si>
    <t>קרמן ד"ר</t>
  </si>
  <si>
    <t>אנסבכר-פריזאנט</t>
  </si>
  <si>
    <t>פורת ניסנהולץ</t>
  </si>
  <si>
    <t>זלינגר-אביאל</t>
  </si>
  <si>
    <t>נפומניאשצ'י</t>
  </si>
  <si>
    <t>ביקחובסקי</t>
  </si>
  <si>
    <t>עדמון</t>
  </si>
  <si>
    <t>פרטשניקוב</t>
  </si>
  <si>
    <t>דריר</t>
  </si>
  <si>
    <t>רייס ד"ר</t>
  </si>
  <si>
    <t>דואני גרטלר</t>
  </si>
  <si>
    <t>שקד  טופלברג</t>
  </si>
  <si>
    <t>ליקוב דר'</t>
  </si>
  <si>
    <t>שקרדזינסקי</t>
  </si>
  <si>
    <t>גטאולין דר'</t>
  </si>
  <si>
    <t>ארנבי</t>
  </si>
  <si>
    <t>וולקינסון</t>
  </si>
  <si>
    <t>צורניה</t>
  </si>
  <si>
    <t>קורטוביץ</t>
  </si>
  <si>
    <t>שבטין</t>
  </si>
  <si>
    <t>לוזובר</t>
  </si>
  <si>
    <t>ארלוזורוב</t>
  </si>
  <si>
    <t>גרינגולס</t>
  </si>
  <si>
    <t>אבו עגאג'</t>
  </si>
  <si>
    <t>גוטדניר</t>
  </si>
  <si>
    <t>אבו- עגאג</t>
  </si>
  <si>
    <t>סוסונקו דר</t>
  </si>
  <si>
    <t>וידרפלץ</t>
  </si>
  <si>
    <t>שמולסקי</t>
  </si>
  <si>
    <t>סאדיק</t>
  </si>
  <si>
    <t>ברנר אורנשטין</t>
  </si>
  <si>
    <t>חליל רד</t>
  </si>
  <si>
    <t>ליכטנברג ד"ר</t>
  </si>
  <si>
    <t>וכנהאוזר</t>
  </si>
  <si>
    <t>פיינסוד פרופ'</t>
  </si>
  <si>
    <t>אסף יצחק</t>
  </si>
  <si>
    <t>ויניקורובה</t>
  </si>
  <si>
    <t>בר- אל</t>
  </si>
  <si>
    <t>ברנסיק</t>
  </si>
  <si>
    <t>קשמריפור</t>
  </si>
  <si>
    <t>ברגזין</t>
  </si>
  <si>
    <t>בקהארד</t>
  </si>
  <si>
    <t>מלאכי-מונפורד</t>
  </si>
  <si>
    <t>ליכטנטרייט</t>
  </si>
  <si>
    <t>לויטרסטין</t>
  </si>
  <si>
    <t>עבד אלנור</t>
  </si>
  <si>
    <t>גליקליק</t>
  </si>
  <si>
    <t>דאר-ברנץ</t>
  </si>
  <si>
    <t>שמחין</t>
  </si>
  <si>
    <t>שלכטר</t>
  </si>
  <si>
    <t>קייאוסקס</t>
  </si>
  <si>
    <t>עותמאן עבוד</t>
  </si>
  <si>
    <t>פרוחין</t>
  </si>
  <si>
    <t>נוונצ'ניה</t>
  </si>
  <si>
    <t>שיך-עיסא</t>
  </si>
  <si>
    <t>רינות-קורן</t>
  </si>
  <si>
    <t>סקיראן</t>
  </si>
  <si>
    <t>שמיאייב</t>
  </si>
  <si>
    <t>גזהיין</t>
  </si>
  <si>
    <t>צ'יצ'קן</t>
  </si>
  <si>
    <t>סמייביץ</t>
  </si>
  <si>
    <t>שניידלדר נודלמ</t>
  </si>
  <si>
    <t>לואינגר</t>
  </si>
  <si>
    <t>בדיל</t>
  </si>
  <si>
    <t>צורקן</t>
  </si>
  <si>
    <t>קרפנסיאני</t>
  </si>
  <si>
    <t>שטינפלד יראון</t>
  </si>
  <si>
    <t>קסטלס</t>
  </si>
  <si>
    <t>מיכלביץ</t>
  </si>
  <si>
    <t>נפרוקין</t>
  </si>
  <si>
    <t>יעקובנקו ד"ר</t>
  </si>
  <si>
    <t>תפייארו</t>
  </si>
  <si>
    <t>מיימרן</t>
  </si>
  <si>
    <t>מוחארב ד"ר</t>
  </si>
  <si>
    <t>דיאמונד</t>
  </si>
  <si>
    <t>דרור מרגלית</t>
  </si>
  <si>
    <t>אוסיצ'נסקי</t>
  </si>
  <si>
    <t>קולנר</t>
  </si>
  <si>
    <t>גורשיט</t>
  </si>
  <si>
    <t>גילבורד ד"ר</t>
  </si>
  <si>
    <t>יוספשווילי</t>
  </si>
  <si>
    <t>ירושקביץ</t>
  </si>
  <si>
    <t>שרגורוצסקי</t>
  </si>
  <si>
    <t>בזל ד"ר</t>
  </si>
  <si>
    <t>דומבי</t>
  </si>
  <si>
    <t>סיפל</t>
  </si>
  <si>
    <t>יארובינסקי</t>
  </si>
  <si>
    <t>ויגלר</t>
  </si>
  <si>
    <t>דנגאוקר</t>
  </si>
  <si>
    <t>מגן-רימון</t>
  </si>
  <si>
    <t>מלשטיין ד"ר</t>
  </si>
  <si>
    <t>חסקל און</t>
  </si>
  <si>
    <t>אמירוב דואגה</t>
  </si>
  <si>
    <t>ארנולדיס מלווה</t>
  </si>
  <si>
    <t>בוגץ דר</t>
  </si>
  <si>
    <t>סעצי</t>
  </si>
  <si>
    <t>צימרינסקי</t>
  </si>
  <si>
    <t>ברניר</t>
  </si>
  <si>
    <t>קסובסקי</t>
  </si>
  <si>
    <t>שליאכטיצ'נקו</t>
  </si>
  <si>
    <t>סיאיסקיה</t>
  </si>
  <si>
    <t>טאקוי</t>
  </si>
  <si>
    <t>ותד-ביידוסי</t>
  </si>
  <si>
    <t>לוינקרון</t>
  </si>
  <si>
    <t>מלצרסקי</t>
  </si>
  <si>
    <t>שנובסקי</t>
  </si>
  <si>
    <t>פירמיסשוילי</t>
  </si>
  <si>
    <t>שנפיק</t>
  </si>
  <si>
    <t>לטיצ'יבר</t>
  </si>
  <si>
    <t>יזדי-כהן</t>
  </si>
  <si>
    <t>כרמון חותם</t>
  </si>
  <si>
    <t>נגאי</t>
  </si>
  <si>
    <t>אלקבן</t>
  </si>
  <si>
    <t>בנציונוב</t>
  </si>
  <si>
    <t>אוסטרזינסקי</t>
  </si>
  <si>
    <t>סרוקה שקדד"ר</t>
  </si>
  <si>
    <t>ליסנסקי</t>
  </si>
  <si>
    <t>הרצברג - אהרוני</t>
  </si>
  <si>
    <t>בלדגרין</t>
  </si>
  <si>
    <t>זכריאב</t>
  </si>
  <si>
    <t>חטמי</t>
  </si>
  <si>
    <t>חליאנדרה</t>
  </si>
  <si>
    <t>סמרוב</t>
  </si>
  <si>
    <t>טוניצקי דר</t>
  </si>
  <si>
    <t>דנציס</t>
  </si>
  <si>
    <t>קונב ברגמן</t>
  </si>
  <si>
    <t>ברקיש</t>
  </si>
  <si>
    <t>פופובצר</t>
  </si>
  <si>
    <t>זיואגי</t>
  </si>
  <si>
    <t>ווקסלמן</t>
  </si>
  <si>
    <t>זלישנסקי</t>
  </si>
  <si>
    <t>בר ניסים</t>
  </si>
  <si>
    <t>מושאיוב</t>
  </si>
  <si>
    <t>היידינגספלד</t>
  </si>
  <si>
    <t>אל זי ר</t>
  </si>
  <si>
    <t>פריגלנדר</t>
  </si>
  <si>
    <t>דה קוסטה</t>
  </si>
  <si>
    <t>אבירזיל</t>
  </si>
  <si>
    <t>זילבר ברקוביץ</t>
  </si>
  <si>
    <t>רונדל</t>
  </si>
  <si>
    <t>קולפקצ'י</t>
  </si>
  <si>
    <t>ליבס ד"ר</t>
  </si>
  <si>
    <t>אפטקר בן דורי</t>
  </si>
  <si>
    <t>וכלופ</t>
  </si>
  <si>
    <t>צטקין</t>
  </si>
  <si>
    <t>פישר צין</t>
  </si>
  <si>
    <t>לוקשבסקי</t>
  </si>
  <si>
    <t>זבישינסקי</t>
  </si>
  <si>
    <t>דנקביץ'</t>
  </si>
  <si>
    <t>זכרנקוב</t>
  </si>
  <si>
    <t>ניפוניאסקי</t>
  </si>
  <si>
    <t>בר-רבי</t>
  </si>
  <si>
    <t>רשאפ</t>
  </si>
  <si>
    <t>סצרדוטי</t>
  </si>
  <si>
    <t>מננדורי</t>
  </si>
  <si>
    <t>בן - חמו</t>
  </si>
  <si>
    <t>הונגשטיין</t>
  </si>
  <si>
    <t>איסקיריק</t>
  </si>
  <si>
    <t>עוקשר</t>
  </si>
  <si>
    <t>בן-מוחא</t>
  </si>
  <si>
    <t>בוגדאנובה</t>
  </si>
  <si>
    <t>ד"ר מזרוחין</t>
  </si>
  <si>
    <t>אנעים</t>
  </si>
  <si>
    <t>לוי פסי</t>
  </si>
  <si>
    <t>גילחנהאוז</t>
  </si>
  <si>
    <t>כוהנר</t>
  </si>
  <si>
    <t>מקלקובסקי</t>
  </si>
  <si>
    <t>לוכסנבורג</t>
  </si>
  <si>
    <t>אילוז לוי</t>
  </si>
  <si>
    <t>רוקין ד"ר</t>
  </si>
  <si>
    <t>פניטקוב</t>
  </si>
  <si>
    <t>פורת מונק</t>
  </si>
  <si>
    <t>קריו</t>
  </si>
  <si>
    <t>פוליטי ד"ר</t>
  </si>
  <si>
    <t>סמליאנסקי</t>
  </si>
  <si>
    <t>פוסלונס</t>
  </si>
  <si>
    <t>פאסיק</t>
  </si>
  <si>
    <t>מנדלאיל</t>
  </si>
  <si>
    <t>לינשיץ</t>
  </si>
  <si>
    <t>קוחלקנקו</t>
  </si>
  <si>
    <t>בוגומולוב דר</t>
  </si>
  <si>
    <t>כודר</t>
  </si>
  <si>
    <t>זקרווסקי</t>
  </si>
  <si>
    <t>עוז סיני</t>
  </si>
  <si>
    <t>לוסטוג</t>
  </si>
  <si>
    <t>לובונץ</t>
  </si>
  <si>
    <t>ברנט פרופ'</t>
  </si>
  <si>
    <t>רבי-גיטל</t>
  </si>
  <si>
    <t>איסייב ד"ר</t>
  </si>
  <si>
    <t>יןסף</t>
  </si>
  <si>
    <t>סיצנקוב</t>
  </si>
  <si>
    <t>אל קליואת</t>
  </si>
  <si>
    <t>אסעד- זייתון</t>
  </si>
  <si>
    <t>פולנה-גואטה</t>
  </si>
  <si>
    <t>ערמון ג'והרי</t>
  </si>
  <si>
    <t>בקנשטין</t>
  </si>
  <si>
    <t>שחר )שורץ(</t>
  </si>
  <si>
    <t>ווייף</t>
  </si>
  <si>
    <t>ספונרי</t>
  </si>
  <si>
    <t>סנאו ד"ר</t>
  </si>
  <si>
    <t>שמיידלי</t>
  </si>
  <si>
    <t>טרבוקוב</t>
  </si>
  <si>
    <t>באשטקאר</t>
  </si>
  <si>
    <t>מכאוי</t>
  </si>
  <si>
    <t>דר' צלמון קורן</t>
  </si>
  <si>
    <t>יאבל</t>
  </si>
  <si>
    <t>שי יונית</t>
  </si>
  <si>
    <t>מרק עמיר</t>
  </si>
  <si>
    <t>רובינוביץ ד"ר</t>
  </si>
  <si>
    <t>צפריר דניאלי</t>
  </si>
  <si>
    <t>חוציאנוב</t>
  </si>
  <si>
    <t>קיירה</t>
  </si>
  <si>
    <t>גולדפרב וולגין</t>
  </si>
  <si>
    <t>סרפוב לבשנקו</t>
  </si>
  <si>
    <t>דמיר</t>
  </si>
  <si>
    <t>סקוורר</t>
  </si>
  <si>
    <t>תגדיה</t>
  </si>
  <si>
    <t>זפריאן</t>
  </si>
  <si>
    <t>מנדזילבסקי</t>
  </si>
  <si>
    <t>גלעד-פקטור</t>
  </si>
  <si>
    <t>מימסטולוב</t>
  </si>
  <si>
    <t>רדוס</t>
  </si>
  <si>
    <t>איילון שאנס</t>
  </si>
  <si>
    <t>נובוסלצקי</t>
  </si>
  <si>
    <t>שרגר</t>
  </si>
  <si>
    <t>שחדאה</t>
  </si>
  <si>
    <t>קזקוב ד"ר</t>
  </si>
  <si>
    <t>אגנבורג</t>
  </si>
  <si>
    <t>קומרניצקי  דר</t>
  </si>
  <si>
    <t>פרינץ  דר'</t>
  </si>
  <si>
    <t>שוניה</t>
  </si>
  <si>
    <t>ווילינגר</t>
  </si>
  <si>
    <t>לס</t>
  </si>
  <si>
    <t>הרט אמיתי</t>
  </si>
  <si>
    <t>רומניק</t>
  </si>
  <si>
    <t>רכניץ צחריאס</t>
  </si>
  <si>
    <t>קירשין</t>
  </si>
  <si>
    <t>שאקי בראל</t>
  </si>
  <si>
    <t>נחום לוי</t>
  </si>
  <si>
    <t>זבודיסקר</t>
  </si>
  <si>
    <t>ארלקי</t>
  </si>
  <si>
    <t>רחובי</t>
  </si>
  <si>
    <t>מורורי</t>
  </si>
  <si>
    <t>ספונוב  דר'</t>
  </si>
  <si>
    <t>וולקס</t>
  </si>
  <si>
    <t>אגם ד"ר</t>
  </si>
  <si>
    <t>קישוני</t>
  </si>
  <si>
    <t>מזל טרין</t>
  </si>
  <si>
    <t>טפלה</t>
  </si>
  <si>
    <t>גשייט שושני ד"ר</t>
  </si>
  <si>
    <t>ניקסדורף</t>
  </si>
  <si>
    <t>פור איזנברג</t>
  </si>
  <si>
    <t>דר' שורצר</t>
  </si>
  <si>
    <t>קלביק</t>
  </si>
  <si>
    <t>שטלינג</t>
  </si>
  <si>
    <t>ויאר ד"ר</t>
  </si>
  <si>
    <t>דהפס</t>
  </si>
  <si>
    <t>בן - דיין</t>
  </si>
  <si>
    <t>רטיק זלינגר</t>
  </si>
  <si>
    <t>דסקלסקו</t>
  </si>
  <si>
    <t>ח'יר פרהוד</t>
  </si>
  <si>
    <t>ליסאי</t>
  </si>
  <si>
    <t>אבואלעסל</t>
  </si>
  <si>
    <t>סלבקין יעקובוב</t>
  </si>
  <si>
    <t>יפה טויטו</t>
  </si>
  <si>
    <t>אולשניצקי</t>
  </si>
  <si>
    <t>סטולר-מרקיזר</t>
  </si>
  <si>
    <t>רמות- ניסקה</t>
  </si>
  <si>
    <t>ויגסט</t>
  </si>
  <si>
    <t>קניצקי</t>
  </si>
  <si>
    <t>חגאר</t>
  </si>
  <si>
    <t>רוזנר גרויסמן</t>
  </si>
  <si>
    <t>לויט-נהרי</t>
  </si>
  <si>
    <t>ללוז אבוטבול</t>
  </si>
  <si>
    <t>אישחנלי</t>
  </si>
  <si>
    <t>בן ציונוב</t>
  </si>
  <si>
    <t>אבופארס</t>
  </si>
  <si>
    <t>אוסטרברוד</t>
  </si>
  <si>
    <t>ניזדוק</t>
  </si>
  <si>
    <t>דגטמן</t>
  </si>
  <si>
    <t>סבסוביץ  ד"ר</t>
  </si>
  <si>
    <t>דובקובסקי</t>
  </si>
  <si>
    <t>אגדזניאן</t>
  </si>
  <si>
    <t>חבד</t>
  </si>
  <si>
    <t>קליין-ביידר</t>
  </si>
  <si>
    <t>קומשה</t>
  </si>
  <si>
    <t>לבנדיגר</t>
  </si>
  <si>
    <t>ביגול</t>
  </si>
  <si>
    <t>חיימי ד"ר</t>
  </si>
  <si>
    <t>כולט</t>
  </si>
  <si>
    <t>רטהויס</t>
  </si>
  <si>
    <t>מוסיו</t>
  </si>
  <si>
    <t>טולב</t>
  </si>
  <si>
    <t>וולקוביצקי</t>
  </si>
  <si>
    <t>פרדה שלמה</t>
  </si>
  <si>
    <t>שליימוביץ</t>
  </si>
  <si>
    <t>מוידניק</t>
  </si>
  <si>
    <t>ריינגולד   דר</t>
  </si>
  <si>
    <t>קוטלר אלמלם</t>
  </si>
  <si>
    <t>לינביץ</t>
  </si>
  <si>
    <t>מימר</t>
  </si>
  <si>
    <t>ד"ר אנס</t>
  </si>
  <si>
    <t>סטופק</t>
  </si>
  <si>
    <t>בן נח</t>
  </si>
  <si>
    <t>חחלב</t>
  </si>
  <si>
    <t>טיאן</t>
  </si>
  <si>
    <t>בר תור</t>
  </si>
  <si>
    <t>טריימן</t>
  </si>
  <si>
    <t>גוריאלוב</t>
  </si>
  <si>
    <t>אינצ'י</t>
  </si>
  <si>
    <t>אינצי</t>
  </si>
  <si>
    <t>גורג ד"ר</t>
  </si>
  <si>
    <t>פלסר-פיש</t>
  </si>
  <si>
    <t>סקשטיין</t>
  </si>
  <si>
    <t>אלשבלי</t>
  </si>
  <si>
    <t>סוסלנד ד"ר</t>
  </si>
  <si>
    <t>גילסטרון</t>
  </si>
  <si>
    <t>צולנג</t>
  </si>
  <si>
    <t>חוכימה דורי</t>
  </si>
  <si>
    <t>מאמיסטלוב</t>
  </si>
  <si>
    <t>שינדורף-פישר</t>
  </si>
  <si>
    <t>הר-אש</t>
  </si>
  <si>
    <t>רויטבלט ד"ר</t>
  </si>
  <si>
    <t>קופטלוב</t>
  </si>
  <si>
    <t>צוקרמן אמסטר</t>
  </si>
  <si>
    <t>עייש גלעד</t>
  </si>
  <si>
    <t>אגאבבייב</t>
  </si>
  <si>
    <t>שגיא ובר</t>
  </si>
  <si>
    <t>אבו חגג</t>
  </si>
  <si>
    <t>מונטקיו</t>
  </si>
  <si>
    <t>צרבונסקי</t>
  </si>
  <si>
    <t>מנדל מודריק</t>
  </si>
  <si>
    <t>וורוטיצקי</t>
  </si>
  <si>
    <t>פילאת</t>
  </si>
  <si>
    <t>ד'ר גנדלר</t>
  </si>
  <si>
    <t>מנוביץ'</t>
  </si>
  <si>
    <t>וידנסקי דר</t>
  </si>
  <si>
    <t>מנוסיס</t>
  </si>
  <si>
    <t>רובין סירקין</t>
  </si>
  <si>
    <t>קרבייב</t>
  </si>
  <si>
    <t>אליסמן</t>
  </si>
  <si>
    <t>סטימצקי</t>
  </si>
  <si>
    <t>ברטנובה</t>
  </si>
  <si>
    <t>סוכנבר</t>
  </si>
  <si>
    <t>עוזאי</t>
  </si>
  <si>
    <t>היינס- דנינו</t>
  </si>
  <si>
    <t>גנטלב</t>
  </si>
  <si>
    <t>הלמון</t>
  </si>
  <si>
    <t>פשדנובק</t>
  </si>
  <si>
    <t>לזרע</t>
  </si>
  <si>
    <t>קופלמן פרדו</t>
  </si>
  <si>
    <t>מיליטאנו</t>
  </si>
  <si>
    <t>אלזם-טלי</t>
  </si>
  <si>
    <t>תרג'מן</t>
  </si>
  <si>
    <t>מלמד-כהן</t>
  </si>
  <si>
    <t>אבן דנאן</t>
  </si>
  <si>
    <t>שערבי</t>
  </si>
  <si>
    <t>אנדאוס</t>
  </si>
  <si>
    <t>רפפ</t>
  </si>
  <si>
    <t>ביירוב</t>
  </si>
  <si>
    <t>כאתבה</t>
  </si>
  <si>
    <t>ברוסר</t>
  </si>
  <si>
    <t>אינדיזיאשוילי</t>
  </si>
  <si>
    <t>בנטמן</t>
  </si>
  <si>
    <t>שוורץ-לראה</t>
  </si>
  <si>
    <t>הרשקוביץד"ר</t>
  </si>
  <si>
    <t>גל מיכלזון</t>
  </si>
  <si>
    <t>פבליץ</t>
  </si>
  <si>
    <t>אנטופיקא</t>
  </si>
  <si>
    <t>אלעי</t>
  </si>
  <si>
    <t>טפרמן</t>
  </si>
  <si>
    <t>יונטף</t>
  </si>
  <si>
    <t>סאבגיר</t>
  </si>
  <si>
    <t>צדנאוקר</t>
  </si>
  <si>
    <t>בן-ארי-גרוסמן</t>
  </si>
  <si>
    <t>זרנובסקי</t>
  </si>
  <si>
    <t>בן יהונתן</t>
  </si>
  <si>
    <t>קורופוב ד"ר</t>
  </si>
  <si>
    <t>פיצחוזה</t>
  </si>
  <si>
    <t>פצניק</t>
  </si>
  <si>
    <t>דמלו</t>
  </si>
  <si>
    <t>גנטוס פרח</t>
  </si>
  <si>
    <t>טרונשוילי</t>
  </si>
  <si>
    <t>מרגלית עזר</t>
  </si>
  <si>
    <t>פושקה</t>
  </si>
  <si>
    <t>בנחיל</t>
  </si>
  <si>
    <t>ייחלביץ</t>
  </si>
  <si>
    <t>הולצשטיין  תמיר</t>
  </si>
  <si>
    <t>זלדין דר</t>
  </si>
  <si>
    <t>ליח'צוב</t>
  </si>
  <si>
    <t>גלאזיוס</t>
  </si>
  <si>
    <t>פרובק</t>
  </si>
  <si>
    <t>ינקונסקי</t>
  </si>
  <si>
    <t>טראסוב</t>
  </si>
  <si>
    <t>ויטבר</t>
  </si>
  <si>
    <t>פורת-לבנה</t>
  </si>
  <si>
    <t>סרבין</t>
  </si>
  <si>
    <t>ווניקוב</t>
  </si>
  <si>
    <t>שירסקי</t>
  </si>
  <si>
    <t>קישאלס</t>
  </si>
  <si>
    <t>רסקין  ד"ר</t>
  </si>
  <si>
    <t>טיבייקה</t>
  </si>
  <si>
    <t>גרנות-פוגל</t>
  </si>
  <si>
    <t>שימשי-ברש</t>
  </si>
  <si>
    <t>גרקולס</t>
  </si>
  <si>
    <t>רגנסטריץ</t>
  </si>
  <si>
    <t>ראקוב</t>
  </si>
  <si>
    <t>סיללם</t>
  </si>
  <si>
    <t>צרבץ</t>
  </si>
  <si>
    <t>מטלפונקט</t>
  </si>
  <si>
    <t>מהרבן</t>
  </si>
  <si>
    <t>רוזן-גנות</t>
  </si>
  <si>
    <t>ווינרב</t>
  </si>
  <si>
    <t>יצחקוב  ד"ר</t>
  </si>
  <si>
    <t>ברייטנבאום</t>
  </si>
  <si>
    <t>גינגיחשלי</t>
  </si>
  <si>
    <t>רידביץ</t>
  </si>
  <si>
    <t>קרבץ דר'</t>
  </si>
  <si>
    <t>טבאי</t>
  </si>
  <si>
    <t>מוסייב   דר</t>
  </si>
  <si>
    <t>יוסליס</t>
  </si>
  <si>
    <t>שפנייר</t>
  </si>
  <si>
    <t>בורשי</t>
  </si>
  <si>
    <t>סרור צורגון</t>
  </si>
  <si>
    <t>נובופסטובסקי ד</t>
  </si>
  <si>
    <t>פרויןדר וינקר</t>
  </si>
  <si>
    <t>שורצבוים</t>
  </si>
  <si>
    <t>סינטוצקי</t>
  </si>
  <si>
    <t>צ'רניצוב</t>
  </si>
  <si>
    <t>אהוד מור-חיים</t>
  </si>
  <si>
    <t>מאיסר</t>
  </si>
  <si>
    <t>קסס-נהורן</t>
  </si>
  <si>
    <t>פפרקרנץ</t>
  </si>
  <si>
    <t>מורדכוביץ</t>
  </si>
  <si>
    <t>יוסדה</t>
  </si>
  <si>
    <t>ציקלאורי</t>
  </si>
  <si>
    <t>קרפיבניצקי</t>
  </si>
  <si>
    <t>יצחק-צינמן</t>
  </si>
  <si>
    <t>אידיסו</t>
  </si>
  <si>
    <t>שינגרוס</t>
  </si>
  <si>
    <t>רחף</t>
  </si>
  <si>
    <t>קורצרז</t>
  </si>
  <si>
    <t>שפירא ליבאי</t>
  </si>
  <si>
    <t>לבנברג ד"ר</t>
  </si>
  <si>
    <t>בודרין</t>
  </si>
  <si>
    <t>צ'ובניק</t>
  </si>
  <si>
    <t>זנובי</t>
  </si>
  <si>
    <t>פרוידנטל</t>
  </si>
  <si>
    <t>קופף</t>
  </si>
  <si>
    <t>בובוייב</t>
  </si>
  <si>
    <t>ספיריטוס</t>
  </si>
  <si>
    <t>מרינקוב</t>
  </si>
  <si>
    <t>ברוכינה</t>
  </si>
  <si>
    <t>לוקובצסקי ד"ר</t>
  </si>
  <si>
    <t>גוסלר</t>
  </si>
  <si>
    <t>מיניקוב</t>
  </si>
  <si>
    <t>זיסמנוב</t>
  </si>
  <si>
    <t>זיגלוק</t>
  </si>
  <si>
    <t>אבו סלב</t>
  </si>
  <si>
    <t>תופג'גי</t>
  </si>
  <si>
    <t>שושני חלובה</t>
  </si>
  <si>
    <t>דופש</t>
  </si>
  <si>
    <t>מוסוביץ</t>
  </si>
  <si>
    <t>מינחמי</t>
  </si>
  <si>
    <t>ארבטי</t>
  </si>
  <si>
    <t>סטלמחובה</t>
  </si>
  <si>
    <t>פרדקוף</t>
  </si>
  <si>
    <t>זואוי</t>
  </si>
  <si>
    <t>ענירה</t>
  </si>
  <si>
    <t>אור פלץ</t>
  </si>
  <si>
    <t>פרל-קרסנטי</t>
  </si>
  <si>
    <t>חודריקר</t>
  </si>
  <si>
    <t>אריסון חילו</t>
  </si>
  <si>
    <t>זרקוב ד"ר</t>
  </si>
  <si>
    <t>נחמיה-מיכאלי</t>
  </si>
  <si>
    <t>טנחלביץ</t>
  </si>
  <si>
    <t>דר' קרסניאנסקי</t>
  </si>
  <si>
    <t>בן אהרון בדיחי</t>
  </si>
  <si>
    <t>פיוכוביץ</t>
  </si>
  <si>
    <t>ואנה</t>
  </si>
  <si>
    <t>מאש</t>
  </si>
  <si>
    <t>סליטרניק</t>
  </si>
  <si>
    <t>גפוננקו</t>
  </si>
  <si>
    <t>אירנזרוב</t>
  </si>
  <si>
    <t>לוטקין</t>
  </si>
  <si>
    <t>מולקנדוף</t>
  </si>
  <si>
    <t>קלסקין</t>
  </si>
  <si>
    <t>מגדון</t>
  </si>
  <si>
    <t>האברד</t>
  </si>
  <si>
    <t>שפלנקו</t>
  </si>
  <si>
    <t>שנקין</t>
  </si>
  <si>
    <t>ליאוא</t>
  </si>
  <si>
    <t>כהן-ראובן</t>
  </si>
  <si>
    <t>בראיה ד"ר</t>
  </si>
  <si>
    <t>מילר משולם</t>
  </si>
  <si>
    <t>אקדע</t>
  </si>
  <si>
    <t>כתר-רפאל</t>
  </si>
  <si>
    <t>גריצניוק</t>
  </si>
  <si>
    <t>מרינה ד"ר</t>
  </si>
  <si>
    <t>גבסקנכט</t>
  </si>
  <si>
    <t>גרינפלד-גור ארי</t>
  </si>
  <si>
    <t>זלביגר</t>
  </si>
  <si>
    <t>דוברוזסקי</t>
  </si>
  <si>
    <t>פירקיס</t>
  </si>
  <si>
    <t>ליקובר</t>
  </si>
  <si>
    <t>ביירליין גולי</t>
  </si>
  <si>
    <t>מאובר</t>
  </si>
  <si>
    <t>פאעל</t>
  </si>
  <si>
    <t>דמרני</t>
  </si>
  <si>
    <t>שיבשי</t>
  </si>
  <si>
    <t>נורובטי</t>
  </si>
  <si>
    <t>ציבין הולצר</t>
  </si>
  <si>
    <t>מולדבי</t>
  </si>
  <si>
    <t>קישנרמן</t>
  </si>
  <si>
    <t>אשקאנדזי</t>
  </si>
  <si>
    <t>פרשבוי</t>
  </si>
  <si>
    <t>נורטון</t>
  </si>
  <si>
    <t>לביא ליבנה</t>
  </si>
  <si>
    <t>אבו זגד</t>
  </si>
  <si>
    <t>לוקציר</t>
  </si>
  <si>
    <t>סטראח</t>
  </si>
  <si>
    <t>גוסבה</t>
  </si>
  <si>
    <t>מלתבשי</t>
  </si>
  <si>
    <t>טוג'ריה</t>
  </si>
  <si>
    <t>חומצאני</t>
  </si>
  <si>
    <t>דובובוי</t>
  </si>
  <si>
    <t>סלפוקורוב</t>
  </si>
  <si>
    <t>נוזידאת</t>
  </si>
  <si>
    <t>אבו קאסם</t>
  </si>
  <si>
    <t>סולומונציק</t>
  </si>
  <si>
    <t>שיקלוב</t>
  </si>
  <si>
    <t>נצינסקי</t>
  </si>
  <si>
    <t>סולומונצ'יק</t>
  </si>
  <si>
    <t>אבוש</t>
  </si>
  <si>
    <t>קויל</t>
  </si>
  <si>
    <t>שפרונסקי</t>
  </si>
  <si>
    <t>ד"ר  אנדורן</t>
  </si>
  <si>
    <t>גרוספייס</t>
  </si>
  <si>
    <t>קולר ברנשטיין</t>
  </si>
  <si>
    <t>ליסגרטן</t>
  </si>
  <si>
    <t>פסטרנק-מגנזי</t>
  </si>
  <si>
    <t>חיים פנקר</t>
  </si>
  <si>
    <t>כהן - פור</t>
  </si>
  <si>
    <t>פרידזאיציק</t>
  </si>
  <si>
    <t>פונציק</t>
  </si>
  <si>
    <t>בדלבאיב</t>
  </si>
  <si>
    <t>בג'יו</t>
  </si>
  <si>
    <t>ליבנה-זלצברג</t>
  </si>
  <si>
    <t>ברקוביץ-דלה טורה</t>
  </si>
  <si>
    <t>בוכובזה אלבז</t>
  </si>
  <si>
    <t>אבוסקול</t>
  </si>
  <si>
    <t>ארנוס</t>
  </si>
  <si>
    <t>שהרון</t>
  </si>
  <si>
    <t>דר' רוזנברג</t>
  </si>
  <si>
    <t>גב'ר</t>
  </si>
  <si>
    <t>חנין גוץ</t>
  </si>
  <si>
    <t>דמבי</t>
  </si>
  <si>
    <t>פלצ'יק</t>
  </si>
  <si>
    <t>בגרוב</t>
  </si>
  <si>
    <t>קורשנביץ</t>
  </si>
  <si>
    <t>סוריה טואנה</t>
  </si>
  <si>
    <t>מאג'נה</t>
  </si>
  <si>
    <t>דרמון מחלב</t>
  </si>
  <si>
    <t>אפראמיאן</t>
  </si>
  <si>
    <t>קראוסיק</t>
  </si>
  <si>
    <t>טייב-סבו</t>
  </si>
  <si>
    <t>קריסטלני</t>
  </si>
  <si>
    <t>מוגליד</t>
  </si>
  <si>
    <t>מריזין</t>
  </si>
  <si>
    <t>בנלוי</t>
  </si>
  <si>
    <t>אלשקאר</t>
  </si>
  <si>
    <t>דגנשוילי</t>
  </si>
  <si>
    <t>אברבוך-אורבך</t>
  </si>
  <si>
    <t>מאי רולף</t>
  </si>
  <si>
    <t>כובס</t>
  </si>
  <si>
    <t>ספיבק ד"ר</t>
  </si>
  <si>
    <t>בילדנר</t>
  </si>
  <si>
    <t>פושומנסקי</t>
  </si>
  <si>
    <t>בולולו</t>
  </si>
  <si>
    <t>גלביש</t>
  </si>
  <si>
    <t>מדולא</t>
  </si>
  <si>
    <t>כהנא סוטין</t>
  </si>
  <si>
    <t>כריסטולקיס</t>
  </si>
  <si>
    <t>אפרתי קורן</t>
  </si>
  <si>
    <t>שויגמן</t>
  </si>
  <si>
    <t>סאינה</t>
  </si>
  <si>
    <t>מנשירבה</t>
  </si>
  <si>
    <t>כספה</t>
  </si>
  <si>
    <t>מייברג</t>
  </si>
  <si>
    <t>קריאזו</t>
  </si>
  <si>
    <t>דר' שאול</t>
  </si>
  <si>
    <t>קמפר דר</t>
  </si>
  <si>
    <t>קלאפר</t>
  </si>
  <si>
    <t>פרבוביץ</t>
  </si>
  <si>
    <t>איש הורוביץ</t>
  </si>
  <si>
    <t>המלפרב</t>
  </si>
  <si>
    <t>חרוטי</t>
  </si>
  <si>
    <t>קוקלנסקי</t>
  </si>
  <si>
    <t>ברכובסקי</t>
  </si>
  <si>
    <t>ציקווה</t>
  </si>
  <si>
    <t>מאור- אמון</t>
  </si>
  <si>
    <t>שחם-גוט</t>
  </si>
  <si>
    <t>אלטלגאת</t>
  </si>
  <si>
    <t>בגרם</t>
  </si>
  <si>
    <t>אבו מעמר</t>
  </si>
  <si>
    <t>סלחות</t>
  </si>
  <si>
    <t>קוקוס</t>
  </si>
  <si>
    <t>ג'יורנו</t>
  </si>
  <si>
    <t>מושנסקי</t>
  </si>
  <si>
    <t>ד"ר ז'ברזינסקי</t>
  </si>
  <si>
    <t>פיטארו</t>
  </si>
  <si>
    <t>ליבין ד"ר</t>
  </si>
  <si>
    <t>גרנפוקל</t>
  </si>
  <si>
    <t>ירדני גולן</t>
  </si>
  <si>
    <t>סמרה-ארבל</t>
  </si>
  <si>
    <t>פלקו</t>
  </si>
  <si>
    <t>קמיונקא</t>
  </si>
  <si>
    <t>דר גיטל</t>
  </si>
  <si>
    <t>ביהרי</t>
  </si>
  <si>
    <t>רובושיץ</t>
  </si>
  <si>
    <t>מולנר ד"ר</t>
  </si>
  <si>
    <t>ראו</t>
  </si>
  <si>
    <t>בן צבי-הרשקובי</t>
  </si>
  <si>
    <t>חוגי-מריאני</t>
  </si>
  <si>
    <t>לומברט</t>
  </si>
  <si>
    <t>ויצבורגר</t>
  </si>
  <si>
    <t>רוטקופ-הרמתי</t>
  </si>
  <si>
    <t>ווישנפולסקי ד"</t>
  </si>
  <si>
    <t>מועללים</t>
  </si>
  <si>
    <t>זיאחשי</t>
  </si>
  <si>
    <t>נפטי</t>
  </si>
  <si>
    <t>קליין-דר'</t>
  </si>
  <si>
    <t>ווסטרייך</t>
  </si>
  <si>
    <t>קלוסובסקי</t>
  </si>
  <si>
    <t>בנשצ'יק</t>
  </si>
  <si>
    <t>עבד-אלחלים</t>
  </si>
  <si>
    <t>זביאג'ן</t>
  </si>
  <si>
    <t>נשיב</t>
  </si>
  <si>
    <t>פיין שוקר</t>
  </si>
  <si>
    <t>קארליצקי</t>
  </si>
  <si>
    <t>טדליס</t>
  </si>
  <si>
    <t>דלל-גבאי</t>
  </si>
  <si>
    <t>אילצנקו</t>
  </si>
  <si>
    <t>אילצ'נקו</t>
  </si>
  <si>
    <t>מולוסלבסקי</t>
  </si>
  <si>
    <t>קוסציבסקי</t>
  </si>
  <si>
    <t>מונקיאר</t>
  </si>
  <si>
    <t>שקד ד"ר</t>
  </si>
  <si>
    <t>גונר</t>
  </si>
  <si>
    <t>קורציון</t>
  </si>
  <si>
    <t>טל-קדר</t>
  </si>
  <si>
    <t>מחסיין</t>
  </si>
  <si>
    <t>לובודה הופמן</t>
  </si>
  <si>
    <t>פולאק ד"ר</t>
  </si>
  <si>
    <t>פריחודסקי</t>
  </si>
  <si>
    <t>גהוורי</t>
  </si>
  <si>
    <t>דיזנה</t>
  </si>
  <si>
    <t>אבו חשב</t>
  </si>
  <si>
    <t>מחסין</t>
  </si>
  <si>
    <t>לבוצניק</t>
  </si>
  <si>
    <t>בן שלום פרידמן</t>
  </si>
  <si>
    <t>שליסר- גנות</t>
  </si>
  <si>
    <t>פדרמן טרם</t>
  </si>
  <si>
    <t>גולובייב</t>
  </si>
  <si>
    <t>ינאי שני</t>
  </si>
  <si>
    <t>חנוקה</t>
  </si>
  <si>
    <t>ביירך</t>
  </si>
  <si>
    <t>בלוטניק</t>
  </si>
  <si>
    <t>חסקלברג</t>
  </si>
  <si>
    <t>טגרט</t>
  </si>
  <si>
    <t>ברוקר  לאור</t>
  </si>
  <si>
    <t>בדייב ד"ר</t>
  </si>
  <si>
    <t>מרמרי</t>
  </si>
  <si>
    <t>בית-יוסף</t>
  </si>
  <si>
    <t>אבו שרקייה</t>
  </si>
  <si>
    <t>אייזקס ד"ר</t>
  </si>
  <si>
    <t>לוי גנני-סנייד</t>
  </si>
  <si>
    <t>פוקסמן ד"ר</t>
  </si>
  <si>
    <t>סייפר</t>
  </si>
  <si>
    <t>דיצ'יו חול</t>
  </si>
  <si>
    <t>צייטלין  דר</t>
  </si>
  <si>
    <t>טמשה</t>
  </si>
  <si>
    <t>מיחלין</t>
  </si>
  <si>
    <t>סניגירב</t>
  </si>
  <si>
    <t>ברגיץ</t>
  </si>
  <si>
    <t>מטרה</t>
  </si>
  <si>
    <t>בולמן ד"ר</t>
  </si>
  <si>
    <t>ילאו-זרו</t>
  </si>
  <si>
    <t>טשרכי</t>
  </si>
  <si>
    <t>יעקב בניה</t>
  </si>
  <si>
    <t>הנגר</t>
  </si>
  <si>
    <t>ויטייבסקי</t>
  </si>
  <si>
    <t>דולוביץ'</t>
  </si>
  <si>
    <t>אוצ'ילדייב</t>
  </si>
  <si>
    <t>סילאגי</t>
  </si>
  <si>
    <t>כהן קייזר</t>
  </si>
  <si>
    <t>שירטה</t>
  </si>
  <si>
    <t>קרפוצ'ס</t>
  </si>
  <si>
    <t>אנקב</t>
  </si>
  <si>
    <t>קרפוצס</t>
  </si>
  <si>
    <t>ליחיס</t>
  </si>
  <si>
    <t>פרוקוביץ</t>
  </si>
  <si>
    <t>ראוהוט</t>
  </si>
  <si>
    <t>קריםפן</t>
  </si>
  <si>
    <t>אקם</t>
  </si>
  <si>
    <t>אש ד"ר</t>
  </si>
  <si>
    <t>אניקסט</t>
  </si>
  <si>
    <t>וולקין</t>
  </si>
  <si>
    <t>קניס</t>
  </si>
  <si>
    <t>בודשר</t>
  </si>
  <si>
    <t>גודלניק</t>
  </si>
  <si>
    <t>ח'יראללה</t>
  </si>
  <si>
    <t>פייבנוב</t>
  </si>
  <si>
    <t>צ'קוטאי</t>
  </si>
  <si>
    <t>הודארה</t>
  </si>
  <si>
    <t>סוכוצבסקי</t>
  </si>
  <si>
    <t>פזי-גל</t>
  </si>
  <si>
    <t>גובנקו</t>
  </si>
  <si>
    <t>חולומאנסקי</t>
  </si>
  <si>
    <t>דפריס</t>
  </si>
  <si>
    <t>פרילנג</t>
  </si>
  <si>
    <t>חשואל</t>
  </si>
  <si>
    <t>קריבובוקוב</t>
  </si>
  <si>
    <t>מתרי</t>
  </si>
  <si>
    <t>אזרוב ד"ר</t>
  </si>
  <si>
    <t>אקסקלובה</t>
  </si>
  <si>
    <t>גאל דור</t>
  </si>
  <si>
    <t>כנף</t>
  </si>
  <si>
    <t>קביצינסקי</t>
  </si>
  <si>
    <t>מילשין</t>
  </si>
  <si>
    <t>זיריאנסקי</t>
  </si>
  <si>
    <t>אבן בלומנקרנץ</t>
  </si>
  <si>
    <t>סלפוב</t>
  </si>
  <si>
    <t>נויימן ד"ר</t>
  </si>
  <si>
    <t>ברזדיביו</t>
  </si>
  <si>
    <t>אבו-מטיר</t>
  </si>
  <si>
    <t>ברודה  דר</t>
  </si>
  <si>
    <t>יודאיקין  דר"</t>
  </si>
  <si>
    <t>זעטרי</t>
  </si>
  <si>
    <t>אבו סרייה</t>
  </si>
  <si>
    <t>חיים גוזלן</t>
  </si>
  <si>
    <t>ישאל</t>
  </si>
  <si>
    <t>ורצהיזר</t>
  </si>
  <si>
    <t>צייגר ד"ר</t>
  </si>
  <si>
    <t>שליבקוביץ</t>
  </si>
  <si>
    <t>שאקיר</t>
  </si>
  <si>
    <t>נישטיין</t>
  </si>
  <si>
    <t>בזילנסקי</t>
  </si>
  <si>
    <t>מרגוליס דר</t>
  </si>
  <si>
    <t>אלחרטי</t>
  </si>
  <si>
    <t>מורגנשטין</t>
  </si>
  <si>
    <t>סיניוקוב</t>
  </si>
  <si>
    <t>קיוף</t>
  </si>
  <si>
    <t>קוטליר</t>
  </si>
  <si>
    <t>וולדבאום-זריהן</t>
  </si>
  <si>
    <t>זויברמן</t>
  </si>
  <si>
    <t>ליכטמן ד"ר</t>
  </si>
  <si>
    <t>משיב</t>
  </si>
  <si>
    <t>טובעלם</t>
  </si>
  <si>
    <t>יטוב</t>
  </si>
  <si>
    <t>גיאת הלוי</t>
  </si>
  <si>
    <t>אפטניה</t>
  </si>
  <si>
    <t>יובל-דמתי</t>
  </si>
  <si>
    <t>אואקיאן</t>
  </si>
  <si>
    <t>גרטילוב</t>
  </si>
  <si>
    <t>שער בן לולו</t>
  </si>
  <si>
    <t>חנימוב כהן</t>
  </si>
  <si>
    <t>וולדינר</t>
  </si>
  <si>
    <t>בידמן</t>
  </si>
  <si>
    <t>קאידש</t>
  </si>
  <si>
    <t>שלף-רשף</t>
  </si>
  <si>
    <t>בייבבייב</t>
  </si>
  <si>
    <t>משיח-זדה</t>
  </si>
  <si>
    <t>קלבייב</t>
  </si>
  <si>
    <t>בודאני</t>
  </si>
  <si>
    <t>אבולאפיה</t>
  </si>
  <si>
    <t>חאקימיאן</t>
  </si>
  <si>
    <t>לינובסקי</t>
  </si>
  <si>
    <t>אבו-דאוד</t>
  </si>
  <si>
    <t>ד"ר סובקובסקי</t>
  </si>
  <si>
    <t>קרילובצקי</t>
  </si>
  <si>
    <t>אקייזין</t>
  </si>
  <si>
    <t>אשלג</t>
  </si>
  <si>
    <t>גרגרי</t>
  </si>
  <si>
    <t>רוטשס</t>
  </si>
  <si>
    <t>הצמרי</t>
  </si>
  <si>
    <t>שמרייבסקי</t>
  </si>
  <si>
    <t>ד"ר כהנא</t>
  </si>
  <si>
    <t>שורוחוב</t>
  </si>
  <si>
    <t>הרסטיג</t>
  </si>
  <si>
    <t>פלונקין</t>
  </si>
  <si>
    <t>ליפסקר ד"ר</t>
  </si>
  <si>
    <t>שימוביץ ד"ר</t>
  </si>
  <si>
    <t>קזמירסקי</t>
  </si>
  <si>
    <t>קומר-קפלן</t>
  </si>
  <si>
    <t>מיאבסקי</t>
  </si>
  <si>
    <t>טוידמן</t>
  </si>
  <si>
    <t>אריה סקוט</t>
  </si>
  <si>
    <t>טוט</t>
  </si>
  <si>
    <t>קקויבסקי</t>
  </si>
  <si>
    <t>וסיליבר</t>
  </si>
  <si>
    <t>ניקוליצ'ק</t>
  </si>
  <si>
    <t>גולדשטיין לרמן</t>
  </si>
  <si>
    <t>ריבא ד"ר</t>
  </si>
  <si>
    <t>דר' ליסטר בר-א</t>
  </si>
  <si>
    <t>פצ'בסקי</t>
  </si>
  <si>
    <t>ונאל ד"ר</t>
  </si>
  <si>
    <t>מור-בצלאל</t>
  </si>
  <si>
    <t>בשין</t>
  </si>
  <si>
    <t>ציגליק</t>
  </si>
  <si>
    <t>דרורי בן עטר</t>
  </si>
  <si>
    <t>יודל</t>
  </si>
  <si>
    <t>חגגי</t>
  </si>
  <si>
    <t>יוסף-דוד</t>
  </si>
  <si>
    <t>אברמבסקי</t>
  </si>
  <si>
    <t>אנציקובסקי</t>
  </si>
  <si>
    <t>טוטחאזן</t>
  </si>
  <si>
    <t>ריצמן</t>
  </si>
  <si>
    <t>ניידיץ'-חסון</t>
  </si>
  <si>
    <t>טל-פילבר</t>
  </si>
  <si>
    <t>סלוחין</t>
  </si>
  <si>
    <t>אבידן כהן</t>
  </si>
  <si>
    <t>מודוחייב</t>
  </si>
  <si>
    <t>ליובן</t>
  </si>
  <si>
    <t>חרומוב</t>
  </si>
  <si>
    <t>קויצקי</t>
  </si>
  <si>
    <t>אהרון דרעי</t>
  </si>
  <si>
    <t>ויינבראום ד"ר</t>
  </si>
  <si>
    <t>בבזנוב  דר</t>
  </si>
  <si>
    <t>שקפטי</t>
  </si>
  <si>
    <t>ריז'נשוילי</t>
  </si>
  <si>
    <t>חודרוג</t>
  </si>
  <si>
    <t>קרטר פרופ'</t>
  </si>
  <si>
    <t>אלקוסר</t>
  </si>
  <si>
    <t>וטקין</t>
  </si>
  <si>
    <t>הוכהויזר</t>
  </si>
  <si>
    <t>לשם רובינוב</t>
  </si>
  <si>
    <t>רוגצ'בסקי</t>
  </si>
  <si>
    <t>ציטאד</t>
  </si>
  <si>
    <t>גרצוב</t>
  </si>
  <si>
    <t>אושרי ז"ל</t>
  </si>
  <si>
    <t>מוחנצב</t>
  </si>
  <si>
    <t>נסרלוד בן משה</t>
  </si>
  <si>
    <t>מסוארה</t>
  </si>
  <si>
    <t>קיאו</t>
  </si>
  <si>
    <t>אמיר- ריזי</t>
  </si>
  <si>
    <t>סכרטוב</t>
  </si>
  <si>
    <t>מיקונט</t>
  </si>
  <si>
    <t>רוסנר</t>
  </si>
  <si>
    <t>סוטובסקי</t>
  </si>
  <si>
    <t>הימאם</t>
  </si>
  <si>
    <t>גונן ברנט</t>
  </si>
  <si>
    <t>פחימה- אפללו</t>
  </si>
  <si>
    <t>אואקרט</t>
  </si>
  <si>
    <t>לוקייניב</t>
  </si>
  <si>
    <t>טקטוך</t>
  </si>
  <si>
    <t>תיתן</t>
  </si>
  <si>
    <t>סילברפיש ד"ר</t>
  </si>
  <si>
    <t>קירי</t>
  </si>
  <si>
    <t>גויגולד</t>
  </si>
  <si>
    <t>ברכה טל-ניר</t>
  </si>
  <si>
    <t>חן רובין</t>
  </si>
  <si>
    <t>אקסנהנדלר</t>
  </si>
  <si>
    <t>גורן גלעד</t>
  </si>
  <si>
    <t>מוחוביך</t>
  </si>
  <si>
    <t>חנוך-גיא</t>
  </si>
  <si>
    <t>קוקולב</t>
  </si>
  <si>
    <t>דבי- ביטון</t>
  </si>
  <si>
    <t>אסכולוני</t>
  </si>
  <si>
    <t>אכסלרוד</t>
  </si>
  <si>
    <t>מירז-בן עמי</t>
  </si>
  <si>
    <t>ויסקופר פרופ</t>
  </si>
  <si>
    <t>ארבל - שמיר</t>
  </si>
  <si>
    <t>פוריטר</t>
  </si>
  <si>
    <t>פדוטובה</t>
  </si>
  <si>
    <t>סורוביץ</t>
  </si>
  <si>
    <t>ברנר פרופ'</t>
  </si>
  <si>
    <t>וולפשטין</t>
  </si>
  <si>
    <t>סימנסון</t>
  </si>
  <si>
    <t>מרלינו</t>
  </si>
  <si>
    <t>לובצ'יק</t>
  </si>
  <si>
    <t>חשפאי בר און</t>
  </si>
  <si>
    <t>איציקובסקי</t>
  </si>
  <si>
    <t>סוקלה</t>
  </si>
  <si>
    <t>דיאמי</t>
  </si>
  <si>
    <t>חיים-שגב</t>
  </si>
  <si>
    <t>פרייס ד"ר</t>
  </si>
  <si>
    <t>ואינטפוס</t>
  </si>
  <si>
    <t>תמרגין ד"ר</t>
  </si>
  <si>
    <t>הופשטיין</t>
  </si>
  <si>
    <t>פילינובסקי</t>
  </si>
  <si>
    <t>ניג'אם</t>
  </si>
  <si>
    <t>צ'רטנקו דר'</t>
  </si>
  <si>
    <t>טרוצמן</t>
  </si>
  <si>
    <t>כץ מאירוביץ</t>
  </si>
  <si>
    <t>אור-לאופר</t>
  </si>
  <si>
    <t>עבאיא</t>
  </si>
  <si>
    <t>טל נחמני</t>
  </si>
  <si>
    <t>פר'ג פור</t>
  </si>
  <si>
    <t>כואמל</t>
  </si>
  <si>
    <t>ידגאראן</t>
  </si>
  <si>
    <t>ארחה</t>
  </si>
  <si>
    <t>טאסלר</t>
  </si>
  <si>
    <t>ונגרובסקי</t>
  </si>
  <si>
    <t>זוהרן</t>
  </si>
  <si>
    <t>אליאסזדה</t>
  </si>
  <si>
    <t>תמיר - לוי</t>
  </si>
  <si>
    <t>דר' רוטנברג או</t>
  </si>
  <si>
    <t>מרקוביץ דר</t>
  </si>
  <si>
    <t>אטס פוקס</t>
  </si>
  <si>
    <t>איסייקין</t>
  </si>
  <si>
    <t>דנהאוזר</t>
  </si>
  <si>
    <t>ברעם אלקיים</t>
  </si>
  <si>
    <t>מדבידובסקי</t>
  </si>
  <si>
    <t>קו אור</t>
  </si>
  <si>
    <t>בן יחזקאל לוי</t>
  </si>
  <si>
    <t>טיטיון</t>
  </si>
  <si>
    <t>זיזוב   ד"ר</t>
  </si>
  <si>
    <t>פורטיש ד"ר</t>
  </si>
  <si>
    <t>חנא מוראני</t>
  </si>
  <si>
    <t>זיביל</t>
  </si>
  <si>
    <t>אביחצירה פרזם</t>
  </si>
  <si>
    <t>קרוסמן</t>
  </si>
  <si>
    <t>ג'ולאני</t>
  </si>
  <si>
    <t>חכר</t>
  </si>
  <si>
    <t>ישצנקו</t>
  </si>
  <si>
    <t>צחו</t>
  </si>
  <si>
    <t>טיירם</t>
  </si>
  <si>
    <t>דרור ד"ר</t>
  </si>
  <si>
    <t>יורלץ</t>
  </si>
  <si>
    <t>פקטרובסקי</t>
  </si>
  <si>
    <t>בזין ד"ר</t>
  </si>
  <si>
    <t>איניאקין</t>
  </si>
  <si>
    <t>צואיר</t>
  </si>
  <si>
    <t>בלביסי</t>
  </si>
  <si>
    <t>זמרוני</t>
  </si>
  <si>
    <t>טנוס-איבאנובא</t>
  </si>
  <si>
    <t>פרץ תומר</t>
  </si>
  <si>
    <t>ווסקובויניקוב</t>
  </si>
  <si>
    <t>לשין</t>
  </si>
  <si>
    <t>קרדאש</t>
  </si>
  <si>
    <t>גונן ברנס</t>
  </si>
  <si>
    <t>זובטוב</t>
  </si>
  <si>
    <t>גלוחוב ד"ר</t>
  </si>
  <si>
    <t>קפיטולסקי ד"ר</t>
  </si>
  <si>
    <t>בילביק</t>
  </si>
  <si>
    <t>שוסט ד"ר</t>
  </si>
  <si>
    <t>מוסיוף</t>
  </si>
  <si>
    <t>מסוורי</t>
  </si>
  <si>
    <t>קיכטב</t>
  </si>
  <si>
    <t>גלידואני</t>
  </si>
  <si>
    <t>בודגזד</t>
  </si>
  <si>
    <t>רבנשטיין</t>
  </si>
  <si>
    <t>היני</t>
  </si>
  <si>
    <t>מיכאלי-לוי</t>
  </si>
  <si>
    <t>מה-אהבתי</t>
  </si>
  <si>
    <t>קובצ'יקובה</t>
  </si>
  <si>
    <t>גנצפריד</t>
  </si>
  <si>
    <t>פייזנברג</t>
  </si>
  <si>
    <t>רספלר דון</t>
  </si>
  <si>
    <t>שטיינגרד</t>
  </si>
  <si>
    <t>בידנן</t>
  </si>
  <si>
    <t>סקופניק ד"ר</t>
  </si>
  <si>
    <t>סורובקין ד"ר</t>
  </si>
  <si>
    <t>וליאחמדוב</t>
  </si>
  <si>
    <t>בטושה-נירוד</t>
  </si>
  <si>
    <t>קומסקי דר'</t>
  </si>
  <si>
    <t>קיסרמן</t>
  </si>
  <si>
    <t>קלמטינוס</t>
  </si>
  <si>
    <t>נביא-גז</t>
  </si>
  <si>
    <t>אור ראובני</t>
  </si>
  <si>
    <t>סטטלנדר</t>
  </si>
  <si>
    <t>גוזנקו</t>
  </si>
  <si>
    <t>צ'ולפה</t>
  </si>
  <si>
    <t>לוי-כוכבי</t>
  </si>
  <si>
    <t>ציולפיוב</t>
  </si>
  <si>
    <t>אלטימנרדק</t>
  </si>
  <si>
    <t>אלבעלי</t>
  </si>
  <si>
    <t>חללק</t>
  </si>
  <si>
    <t>קןגן</t>
  </si>
  <si>
    <t>באורמן</t>
  </si>
  <si>
    <t>סאבתי</t>
  </si>
  <si>
    <t>קרן ציון</t>
  </si>
  <si>
    <t>גדסי פולק</t>
  </si>
  <si>
    <t>טיאפקין</t>
  </si>
  <si>
    <t>אזולאי- אריה</t>
  </si>
  <si>
    <t>שאף</t>
  </si>
  <si>
    <t>חסון רוזנשטיין</t>
  </si>
  <si>
    <t>דסאה</t>
  </si>
  <si>
    <t>ליבפריינד</t>
  </si>
  <si>
    <t>פריוב</t>
  </si>
  <si>
    <t>ביריביר</t>
  </si>
  <si>
    <t>חרידים</t>
  </si>
  <si>
    <t>מאירי-מנור</t>
  </si>
  <si>
    <t>בונה-באואר</t>
  </si>
  <si>
    <t>זלדיס</t>
  </si>
  <si>
    <t>קורז'ינבסקי</t>
  </si>
  <si>
    <t>סליפר</t>
  </si>
  <si>
    <t>רוגצבסקי</t>
  </si>
  <si>
    <t>ברזל-הוכמן</t>
  </si>
  <si>
    <t>אבליאל</t>
  </si>
  <si>
    <t>קרק</t>
  </si>
  <si>
    <t>רושינה</t>
  </si>
  <si>
    <t>גל ביגלאייזן</t>
  </si>
  <si>
    <t>פטש</t>
  </si>
  <si>
    <t>גהדוע</t>
  </si>
  <si>
    <t>ישביץ</t>
  </si>
  <si>
    <t>יוהא</t>
  </si>
  <si>
    <t>חורש-קופמן</t>
  </si>
  <si>
    <t>זילברפב</t>
  </si>
  <si>
    <t>סלאן</t>
  </si>
  <si>
    <t>איצ'סון</t>
  </si>
  <si>
    <t>רותם-סימון</t>
  </si>
  <si>
    <t>קוסליק</t>
  </si>
  <si>
    <t>טבצ'ניקוב</t>
  </si>
  <si>
    <t>קרגיצב</t>
  </si>
  <si>
    <t>ד"ר קטנוב</t>
  </si>
  <si>
    <t>מסראת</t>
  </si>
  <si>
    <t>סמלר-רונקין</t>
  </si>
  <si>
    <t>פרסטי</t>
  </si>
  <si>
    <t>יורוצ'קין ד"ר</t>
  </si>
  <si>
    <t>לגש</t>
  </si>
  <si>
    <t>סיטטו</t>
  </si>
  <si>
    <t>נאשי</t>
  </si>
  <si>
    <t>סוגוריאנסקי</t>
  </si>
  <si>
    <t>מאיר זאדה</t>
  </si>
  <si>
    <t>מזריץ-זוסמן</t>
  </si>
  <si>
    <t>פיירברגר</t>
  </si>
  <si>
    <t>מדל-ארצי</t>
  </si>
  <si>
    <t>בלוברוב רזייב</t>
  </si>
  <si>
    <t>פלמבו ד"ר</t>
  </si>
  <si>
    <t>אבריקיה</t>
  </si>
  <si>
    <t>קפציץ</t>
  </si>
  <si>
    <t>פנצחובסקי</t>
  </si>
  <si>
    <t>קלטר פרבר</t>
  </si>
  <si>
    <t>דרינקוביץ'</t>
  </si>
  <si>
    <t>פיטרי - יוסף</t>
  </si>
  <si>
    <t>צמרי אוסובסקי</t>
  </si>
  <si>
    <t>צוקולטיאנסקי</t>
  </si>
  <si>
    <t>פסדר</t>
  </si>
  <si>
    <t>וישניבצקי</t>
  </si>
  <si>
    <t>בנסאסי</t>
  </si>
  <si>
    <t>אינדזאר</t>
  </si>
  <si>
    <t>בוא אהרון</t>
  </si>
  <si>
    <t>רנץ</t>
  </si>
  <si>
    <t>פריאון</t>
  </si>
  <si>
    <t>צכמן</t>
  </si>
  <si>
    <t>הלוי  גפני</t>
  </si>
  <si>
    <t>מירושניק דר</t>
  </si>
  <si>
    <t>אסקוזידו</t>
  </si>
  <si>
    <t>סטרוגטסקי</t>
  </si>
  <si>
    <t>לולב-גרינולד</t>
  </si>
  <si>
    <t>זולקוב</t>
  </si>
  <si>
    <t>זכריה-פיינסוד ד"ר</t>
  </si>
  <si>
    <t>גילט</t>
  </si>
  <si>
    <t>ראביץ</t>
  </si>
  <si>
    <t>אהרונבאייב</t>
  </si>
  <si>
    <t>וזוז</t>
  </si>
  <si>
    <t>שרביט פרץ</t>
  </si>
  <si>
    <t>שטיקנוב</t>
  </si>
  <si>
    <t>סכסכ</t>
  </si>
  <si>
    <t>קנוביץ'</t>
  </si>
  <si>
    <t>כהן-בן-אליהו</t>
  </si>
  <si>
    <t>צחובוי</t>
  </si>
  <si>
    <t>בן דור הלוי</t>
  </si>
  <si>
    <t>מוררו דודסקו</t>
  </si>
  <si>
    <t>איזייאב</t>
  </si>
  <si>
    <t>גוייזמן</t>
  </si>
  <si>
    <t>קבחייב</t>
  </si>
  <si>
    <t>טקאש</t>
  </si>
  <si>
    <t>כהן   מרקוביץ</t>
  </si>
  <si>
    <t>צאדקה</t>
  </si>
  <si>
    <t>כדורי מזרחי</t>
  </si>
  <si>
    <t>חדד-בן שועה</t>
  </si>
  <si>
    <t>זולדובה</t>
  </si>
  <si>
    <t>קרטס ד"ר</t>
  </si>
  <si>
    <t>ממרוד</t>
  </si>
  <si>
    <t>וויינרייך</t>
  </si>
  <si>
    <t>זקהיים ד"ר</t>
  </si>
  <si>
    <t>אלזבארגה</t>
  </si>
  <si>
    <t>בסנלוב</t>
  </si>
  <si>
    <t>קראביאנו</t>
  </si>
  <si>
    <t>סמוטריץ</t>
  </si>
  <si>
    <t>כהן יהודאי</t>
  </si>
  <si>
    <t>מארטנוטי</t>
  </si>
  <si>
    <t>לבקוביץ רצאבי</t>
  </si>
  <si>
    <t>פאוסט-גילה</t>
  </si>
  <si>
    <t>טוייביס-בליאקין</t>
  </si>
  <si>
    <t>אורפר</t>
  </si>
  <si>
    <t>סקסיג ביטון</t>
  </si>
  <si>
    <t>ברמן   דר</t>
  </si>
  <si>
    <t>אלחובוי</t>
  </si>
  <si>
    <t>סדובניקוב</t>
  </si>
  <si>
    <t>דדגרי</t>
  </si>
  <si>
    <t>פנצנקו ד"ר</t>
  </si>
  <si>
    <t>גרבר סימונוב</t>
  </si>
  <si>
    <t>זמיר-קמרון</t>
  </si>
  <si>
    <t>טריגר סבג</t>
  </si>
  <si>
    <t>סטרויאקובסקי</t>
  </si>
  <si>
    <t>וולה</t>
  </si>
  <si>
    <t>מילשטיין-בוקוב</t>
  </si>
  <si>
    <t>בוטובסקי</t>
  </si>
  <si>
    <t>עוואן</t>
  </si>
  <si>
    <t>חי-חי</t>
  </si>
  <si>
    <t>שרויטמן שריג</t>
  </si>
  <si>
    <t>פרזיבלסקי</t>
  </si>
  <si>
    <t>אסולין אופיר</t>
  </si>
  <si>
    <t>יסייביץ'</t>
  </si>
  <si>
    <t>נחמוב</t>
  </si>
  <si>
    <t>ד"ר זיקר</t>
  </si>
  <si>
    <t>שוולב-סומך</t>
  </si>
  <si>
    <t>רבס רוזן</t>
  </si>
  <si>
    <t>זלצברג לינצקי</t>
  </si>
  <si>
    <t>ורבלום</t>
  </si>
  <si>
    <t>פלפלר</t>
  </si>
  <si>
    <t>בן-יותם</t>
  </si>
  <si>
    <t>ושקובקר</t>
  </si>
  <si>
    <t>אבניר אנגל</t>
  </si>
  <si>
    <t>בורוסיוק</t>
  </si>
  <si>
    <t>טורם ד"ר</t>
  </si>
  <si>
    <t>עטיאה</t>
  </si>
  <si>
    <t>אסיקנד</t>
  </si>
  <si>
    <t>וורטסקי</t>
  </si>
  <si>
    <t>גמיל לוי</t>
  </si>
  <si>
    <t>סטנילסבו</t>
  </si>
  <si>
    <t>מנדז-שוקרון</t>
  </si>
  <si>
    <t>בטר נאסר</t>
  </si>
  <si>
    <t>ממן שושו</t>
  </si>
  <si>
    <t>פאיקוב</t>
  </si>
  <si>
    <t>ליאנסקי</t>
  </si>
  <si>
    <t>אבו יאסין ד"ר</t>
  </si>
  <si>
    <t>פוקמן</t>
  </si>
  <si>
    <t>ברמנט-פוליאקוב</t>
  </si>
  <si>
    <t>אמטיר</t>
  </si>
  <si>
    <t>קדויל</t>
  </si>
  <si>
    <t>זברובסקי</t>
  </si>
  <si>
    <t>בן דולי</t>
  </si>
  <si>
    <t>שלנגר ד"ר</t>
  </si>
  <si>
    <t>הזפרץ</t>
  </si>
  <si>
    <t>רמון באבד</t>
  </si>
  <si>
    <t>מושקוביץ ד"ר</t>
  </si>
  <si>
    <t>טיסקר ואניי</t>
  </si>
  <si>
    <t>לויכטר</t>
  </si>
  <si>
    <t>שטרנגס</t>
  </si>
  <si>
    <t>צ'ולסקי ד"ר</t>
  </si>
  <si>
    <t>קנטור ד"ר</t>
  </si>
  <si>
    <t>כהן-יגודייב</t>
  </si>
  <si>
    <t>ויקמן</t>
  </si>
  <si>
    <t>בנגלס</t>
  </si>
  <si>
    <t>בר-חים</t>
  </si>
  <si>
    <t>מרלינג</t>
  </si>
  <si>
    <t>טריבגודה</t>
  </si>
  <si>
    <t>אפנס</t>
  </si>
  <si>
    <t>דר' יונקא</t>
  </si>
  <si>
    <t>יאפסיקלי</t>
  </si>
  <si>
    <t>קרפי</t>
  </si>
  <si>
    <t>אלבראנס</t>
  </si>
  <si>
    <t>הדרי - רחמים</t>
  </si>
  <si>
    <t>רוצק</t>
  </si>
  <si>
    <t>שחמנוב</t>
  </si>
  <si>
    <t>פרוקטור</t>
  </si>
  <si>
    <t>אבו סביה</t>
  </si>
  <si>
    <t>גולשה-נצר</t>
  </si>
  <si>
    <t>בכמוטסקי</t>
  </si>
  <si>
    <t>שרבטוב</t>
  </si>
  <si>
    <t>דגרי</t>
  </si>
  <si>
    <t>אורזל</t>
  </si>
  <si>
    <t>אדמאבסקי</t>
  </si>
  <si>
    <t>בן ארזה</t>
  </si>
  <si>
    <t>לב-ידון</t>
  </si>
  <si>
    <t>הקטין</t>
  </si>
  <si>
    <t>שגוט</t>
  </si>
  <si>
    <t>חייקון</t>
  </si>
  <si>
    <t>ליצין</t>
  </si>
  <si>
    <t>מרצנקובסקי</t>
  </si>
  <si>
    <t>שקבטור</t>
  </si>
  <si>
    <t>בינדמן</t>
  </si>
  <si>
    <t>קרינץ</t>
  </si>
  <si>
    <t>דר.מיטלמן</t>
  </si>
  <si>
    <t>ליבר  ד"ר</t>
  </si>
  <si>
    <t>קופוט</t>
  </si>
  <si>
    <t>ברון-בלנק</t>
  </si>
  <si>
    <t>זנברג</t>
  </si>
  <si>
    <t>כהן-סויסה</t>
  </si>
  <si>
    <t>אוסטרוביץ-פרץ</t>
  </si>
  <si>
    <t>בר-עייש</t>
  </si>
  <si>
    <t>אבו ראש</t>
  </si>
  <si>
    <t>יעל טל</t>
  </si>
  <si>
    <t>ארפא</t>
  </si>
  <si>
    <t>קמפניינו</t>
  </si>
  <si>
    <t>גולט</t>
  </si>
  <si>
    <t>בן דרור אשר</t>
  </si>
  <si>
    <t>ג'מינסורן</t>
  </si>
  <si>
    <t>בורד ד"ר</t>
  </si>
  <si>
    <t>למסקמסקי</t>
  </si>
  <si>
    <t>בלומשטין</t>
  </si>
  <si>
    <t>טננבוים ד"ר</t>
  </si>
  <si>
    <t>קומפטון</t>
  </si>
  <si>
    <t>קודרסקי</t>
  </si>
  <si>
    <t>מזוזה</t>
  </si>
  <si>
    <t>כהן-מגורי</t>
  </si>
  <si>
    <t>גרייבין</t>
  </si>
  <si>
    <t>צור גיל</t>
  </si>
  <si>
    <t>טיורין</t>
  </si>
  <si>
    <t>פינקסוביץ</t>
  </si>
  <si>
    <t>ד"ר גנקין</t>
  </si>
  <si>
    <t>אוצם</t>
  </si>
  <si>
    <t>לפשין-ירקוביץ</t>
  </si>
  <si>
    <t>פטיש ד"ר</t>
  </si>
  <si>
    <t>קוקיס ד"ר</t>
  </si>
  <si>
    <t>דובז'ינסקי</t>
  </si>
  <si>
    <t>דר' סוסנוסקי</t>
  </si>
  <si>
    <t>מושעי</t>
  </si>
  <si>
    <t>בן סאדון</t>
  </si>
  <si>
    <t>ד"ר קובל</t>
  </si>
  <si>
    <t>מורסון</t>
  </si>
  <si>
    <t>אפנסייב דר</t>
  </si>
  <si>
    <t>קוהלי</t>
  </si>
  <si>
    <t>גורבו</t>
  </si>
  <si>
    <t>חפס</t>
  </si>
  <si>
    <t>דרבנסקי ד"ר</t>
  </si>
  <si>
    <t>שיתיאת</t>
  </si>
  <si>
    <t>דטיאשוילי</t>
  </si>
  <si>
    <t>סיניסקי</t>
  </si>
  <si>
    <t>רום שטורק</t>
  </si>
  <si>
    <t>גילדנר</t>
  </si>
  <si>
    <t>דאעור</t>
  </si>
  <si>
    <t>מוריין</t>
  </si>
  <si>
    <t>זיאס</t>
  </si>
  <si>
    <t>אלסייד עלי</t>
  </si>
  <si>
    <t>זיסנויין</t>
  </si>
  <si>
    <t>קופסטס</t>
  </si>
  <si>
    <t>דר' לוריא</t>
  </si>
  <si>
    <t>גירשפלד</t>
  </si>
  <si>
    <t>זרייר</t>
  </si>
  <si>
    <t>ואטמאכר</t>
  </si>
  <si>
    <t>טקץ ד"ר</t>
  </si>
  <si>
    <t>קרגץ'</t>
  </si>
  <si>
    <t>לוזובוי ד"ר</t>
  </si>
  <si>
    <t>ספיר ד"ר</t>
  </si>
  <si>
    <t>רום פלאי</t>
  </si>
  <si>
    <t>קרייסקי</t>
  </si>
  <si>
    <t>חיסאני</t>
  </si>
  <si>
    <t>טל-יעקובי</t>
  </si>
  <si>
    <t>רימון אור</t>
  </si>
  <si>
    <t>שטיין רייזנר</t>
  </si>
  <si>
    <t>פונטוביץ</t>
  </si>
  <si>
    <t>זינגר-הראל</t>
  </si>
  <si>
    <t>גרע</t>
  </si>
  <si>
    <t>אורנאי</t>
  </si>
  <si>
    <t>אלאעאסם</t>
  </si>
  <si>
    <t>חפץ-בלנק</t>
  </si>
  <si>
    <t>באביצקי</t>
  </si>
  <si>
    <t>לוקיאננקו</t>
  </si>
  <si>
    <t>שנקר חדיף</t>
  </si>
  <si>
    <t>בן-אמיר</t>
  </si>
  <si>
    <t>סמאול</t>
  </si>
  <si>
    <t>גריפל ד"ר</t>
  </si>
  <si>
    <t>צוק גטה</t>
  </si>
  <si>
    <t>סיצ'ק</t>
  </si>
  <si>
    <t>ווליניץ</t>
  </si>
  <si>
    <t>איתן ליבסקינד</t>
  </si>
  <si>
    <t>רושה</t>
  </si>
  <si>
    <t>בר-אבו-חסירה</t>
  </si>
  <si>
    <t>ספטיטור</t>
  </si>
  <si>
    <t>שולרוף</t>
  </si>
  <si>
    <t>יחזקאלי יוגב</t>
  </si>
  <si>
    <t>בןיקר</t>
  </si>
  <si>
    <t>קיסילב</t>
  </si>
  <si>
    <t>פלומנבום</t>
  </si>
  <si>
    <t>שטנקריץ</t>
  </si>
  <si>
    <t>לנדבורג</t>
  </si>
  <si>
    <t>קולדובסקי</t>
  </si>
  <si>
    <t>מוקטן</t>
  </si>
  <si>
    <t>צנקל</t>
  </si>
  <si>
    <t>אפראל</t>
  </si>
  <si>
    <t>זיו און</t>
  </si>
  <si>
    <t>טרר</t>
  </si>
  <si>
    <t>סלאבו</t>
  </si>
  <si>
    <t>קוטין ד"ר</t>
  </si>
  <si>
    <t>גדלביץ</t>
  </si>
  <si>
    <t>פהל</t>
  </si>
  <si>
    <t>שזותי</t>
  </si>
  <si>
    <t>סמום</t>
  </si>
  <si>
    <t>חנא-אליאס ד"ר</t>
  </si>
  <si>
    <t>חכימי לופו</t>
  </si>
  <si>
    <t>דוסורץ בן-חורי</t>
  </si>
  <si>
    <t>אוסיפוביץ</t>
  </si>
  <si>
    <t>אלון דוברין</t>
  </si>
  <si>
    <t>וידור</t>
  </si>
  <si>
    <t>אגיני</t>
  </si>
  <si>
    <t>גולנדסקי</t>
  </si>
  <si>
    <t>גלנצן</t>
  </si>
  <si>
    <t>קרפר</t>
  </si>
  <si>
    <t>רודניצקי ד"ר</t>
  </si>
  <si>
    <t>סגל פרופ.</t>
  </si>
  <si>
    <t>תאג</t>
  </si>
  <si>
    <t>מאכליס</t>
  </si>
  <si>
    <t>טרופימוב דר'</t>
  </si>
  <si>
    <t>גס הפט</t>
  </si>
  <si>
    <t>בן אסא ד"ר</t>
  </si>
  <si>
    <t>ונציאן</t>
  </si>
  <si>
    <t>מישוקוב</t>
  </si>
  <si>
    <t>הרעוז</t>
  </si>
  <si>
    <t>אבו שעירה</t>
  </si>
  <si>
    <t>צ'ילג-טלמור</t>
  </si>
  <si>
    <t>בכר-מוזס</t>
  </si>
  <si>
    <t>נוסיקובסקי</t>
  </si>
  <si>
    <t>בידיסה</t>
  </si>
  <si>
    <t>דרייצר</t>
  </si>
  <si>
    <t>גירשגורן</t>
  </si>
  <si>
    <t>גופר אבירם</t>
  </si>
  <si>
    <t>איקורט</t>
  </si>
  <si>
    <t>בוגטוב</t>
  </si>
  <si>
    <t>פיינבורג</t>
  </si>
  <si>
    <t>עובדיה-פורצנל</t>
  </si>
  <si>
    <t>טומשוב</t>
  </si>
  <si>
    <t>שוישי</t>
  </si>
  <si>
    <t>גידיש</t>
  </si>
  <si>
    <t>נודלמן דר'</t>
  </si>
  <si>
    <t>וזאני</t>
  </si>
  <si>
    <t>רובינשטיין דר</t>
  </si>
  <si>
    <t>בר- גיל</t>
  </si>
  <si>
    <t>קונשטוק</t>
  </si>
  <si>
    <t>אבו פרחאן</t>
  </si>
  <si>
    <t>הופמו</t>
  </si>
  <si>
    <t>באניך</t>
  </si>
  <si>
    <t>וין</t>
  </si>
  <si>
    <t>בנטואיץ</t>
  </si>
  <si>
    <t>שטאכר</t>
  </si>
  <si>
    <t>קר-בחל</t>
  </si>
  <si>
    <t>חוזז</t>
  </si>
  <si>
    <t>םולניק</t>
  </si>
  <si>
    <t>בר-זלצמן</t>
  </si>
  <si>
    <t>דוקארקאר</t>
  </si>
  <si>
    <t>אוטאצי</t>
  </si>
  <si>
    <t>מוגוטין</t>
  </si>
  <si>
    <t>גבריאלביץ</t>
  </si>
  <si>
    <t>גרנברג</t>
  </si>
  <si>
    <t>קירידו</t>
  </si>
  <si>
    <t>אבותאני ה</t>
  </si>
  <si>
    <t>יעקובוביץ בארי</t>
  </si>
  <si>
    <t>אניזר</t>
  </si>
  <si>
    <t>אניז'ר</t>
  </si>
  <si>
    <t>זילברליכט</t>
  </si>
  <si>
    <t>חוש מרזון</t>
  </si>
  <si>
    <t>חלביץ</t>
  </si>
  <si>
    <t>קאדמאני</t>
  </si>
  <si>
    <t>בן סאסי</t>
  </si>
  <si>
    <t>קייבמן</t>
  </si>
  <si>
    <t>מרגוליס-קדמן</t>
  </si>
  <si>
    <t>טוטקה</t>
  </si>
  <si>
    <t>דינצמן</t>
  </si>
  <si>
    <t>צימרינג מוניץ</t>
  </si>
  <si>
    <t>מניוביץ</t>
  </si>
  <si>
    <t>דראך</t>
  </si>
  <si>
    <t>לוסניקוב</t>
  </si>
  <si>
    <t>סומין</t>
  </si>
  <si>
    <t>דייטש-לביא</t>
  </si>
  <si>
    <t>מסאלחה ד"ר</t>
  </si>
  <si>
    <t>הרמלין-קוטנר</t>
  </si>
  <si>
    <t>קאקולי</t>
  </si>
  <si>
    <t>אדהאן</t>
  </si>
  <si>
    <t>או בגו'מעה</t>
  </si>
  <si>
    <t>בוובי</t>
  </si>
  <si>
    <t>טלשבסקי</t>
  </si>
  <si>
    <t>טודואה</t>
  </si>
  <si>
    <t>אבו-שאקרה</t>
  </si>
  <si>
    <t>אבשך</t>
  </si>
  <si>
    <t>ספקטורוביץ</t>
  </si>
  <si>
    <t>סגרמן</t>
  </si>
  <si>
    <t>בצביצקי</t>
  </si>
  <si>
    <t>ברגן</t>
  </si>
  <si>
    <t>שנקור אברהציין</t>
  </si>
  <si>
    <t>קמשיצקי</t>
  </si>
  <si>
    <t>סקולץ</t>
  </si>
  <si>
    <t>טורצ'נסקי</t>
  </si>
  <si>
    <t>גיאסי</t>
  </si>
  <si>
    <t>קוטלר-אוריין</t>
  </si>
  <si>
    <t>ברקאי - ארבל</t>
  </si>
  <si>
    <t>כהן כחלון</t>
  </si>
  <si>
    <t>ח'ריש</t>
  </si>
  <si>
    <t>מארצ'יני</t>
  </si>
  <si>
    <t>טרדי - עובדיה</t>
  </si>
  <si>
    <t>תורן-גבאי</t>
  </si>
  <si>
    <t>ואלר</t>
  </si>
  <si>
    <t>צימריק</t>
  </si>
  <si>
    <t>פרופ' ברזילי</t>
  </si>
  <si>
    <t>טיימקין</t>
  </si>
  <si>
    <t>אנגל מוסקוביץ</t>
  </si>
  <si>
    <t>מסוט</t>
  </si>
  <si>
    <t>הראל-הרי</t>
  </si>
  <si>
    <t>סלימאן דח'לאללה</t>
  </si>
  <si>
    <t>אבו עיישה</t>
  </si>
  <si>
    <t>רואיס</t>
  </si>
  <si>
    <t>ציורני</t>
  </si>
  <si>
    <t>וייסרמן</t>
  </si>
  <si>
    <t>טוצין</t>
  </si>
  <si>
    <t>טוצ'ין</t>
  </si>
  <si>
    <t>פוגל שמעוני</t>
  </si>
  <si>
    <t>דלטרוף</t>
  </si>
  <si>
    <t>דר' מיזוקובסקי</t>
  </si>
  <si>
    <t>ארזי דרוקר</t>
  </si>
  <si>
    <t>אוציקובסקי</t>
  </si>
  <si>
    <t>ספילמן</t>
  </si>
  <si>
    <t>וינשל-מרגל</t>
  </si>
  <si>
    <t>ד"ר רון</t>
  </si>
  <si>
    <t>סירבו</t>
  </si>
  <si>
    <t>ירחי-גליק</t>
  </si>
  <si>
    <t>גוטליץ</t>
  </si>
  <si>
    <t>ז'בוטיקוב</t>
  </si>
  <si>
    <t>ברוידס</t>
  </si>
  <si>
    <t>רוזינצקי</t>
  </si>
  <si>
    <t>וישנבסקי ד"ר</t>
  </si>
  <si>
    <t>זיטינסקי</t>
  </si>
  <si>
    <t>גורבגי</t>
  </si>
  <si>
    <t>ד"ר גולד</t>
  </si>
  <si>
    <t>הלברייש</t>
  </si>
  <si>
    <t>ויזילטיר</t>
  </si>
  <si>
    <t>אסתרליס</t>
  </si>
  <si>
    <t>אברג'ל זרגרי</t>
  </si>
  <si>
    <t>בקליניק</t>
  </si>
  <si>
    <t>קוסוחקין מריינ</t>
  </si>
  <si>
    <t>שבדש ד"ר</t>
  </si>
  <si>
    <t>ממיסטלובה</t>
  </si>
  <si>
    <t>בראומן</t>
  </si>
  <si>
    <t>וישינצקי</t>
  </si>
  <si>
    <t>טרטיאקוב בכמן</t>
  </si>
  <si>
    <t>מרון-קנר</t>
  </si>
  <si>
    <t>פולטמר</t>
  </si>
  <si>
    <t>טבשניקוב</t>
  </si>
  <si>
    <t>קלייניקוב</t>
  </si>
  <si>
    <t>ד"ר אדלרסברג</t>
  </si>
  <si>
    <t>מיסיאונז'ניק</t>
  </si>
  <si>
    <t>היקל</t>
  </si>
  <si>
    <t>קרבינסקי</t>
  </si>
  <si>
    <t>רבינא-גרויסמן</t>
  </si>
  <si>
    <t>איברגמוב</t>
  </si>
  <si>
    <t>יאוך</t>
  </si>
  <si>
    <t>פונסקה</t>
  </si>
  <si>
    <t>פרגון דוידוב</t>
  </si>
  <si>
    <t>דר זהבי</t>
  </si>
  <si>
    <t>פסלין דר'</t>
  </si>
  <si>
    <t>ג'ארושי</t>
  </si>
  <si>
    <t>מונטקין</t>
  </si>
  <si>
    <t>לנגא</t>
  </si>
  <si>
    <t>שטילר-טימור</t>
  </si>
  <si>
    <t>ג'קמן</t>
  </si>
  <si>
    <t>פלטץ</t>
  </si>
  <si>
    <t>ראיש</t>
  </si>
  <si>
    <t>יטאו</t>
  </si>
  <si>
    <t>שלום-פז</t>
  </si>
  <si>
    <t>קלדרוןשחר</t>
  </si>
  <si>
    <t>קירשבאום</t>
  </si>
  <si>
    <t>בובקו</t>
  </si>
  <si>
    <t>סקריבסקי</t>
  </si>
  <si>
    <t>גרטולאיב</t>
  </si>
  <si>
    <t>ליוברשטיין דר</t>
  </si>
  <si>
    <t>אבדולייב דר'</t>
  </si>
  <si>
    <t>יקושביץ'</t>
  </si>
  <si>
    <t>מסעוד לוי</t>
  </si>
  <si>
    <t>גאידקוב    דר</t>
  </si>
  <si>
    <t>קם מיכאלי</t>
  </si>
  <si>
    <t>הר גני</t>
  </si>
  <si>
    <t>מירנגוף</t>
  </si>
  <si>
    <t>מלקומיאן</t>
  </si>
  <si>
    <t>וידרקר</t>
  </si>
  <si>
    <t>מרקן</t>
  </si>
  <si>
    <t>אקייזן</t>
  </si>
  <si>
    <t>עם שלו</t>
  </si>
  <si>
    <t>ז'קובה</t>
  </si>
  <si>
    <t>וידרברג</t>
  </si>
  <si>
    <t>רחקוביץ'</t>
  </si>
  <si>
    <t>בצראווי</t>
  </si>
  <si>
    <t>גרונוביץ</t>
  </si>
  <si>
    <t>לאון-אשכנזי</t>
  </si>
  <si>
    <t>שליחובסקי</t>
  </si>
  <si>
    <t>שקורי שוורץ</t>
  </si>
  <si>
    <t>כהן סויסה</t>
  </si>
  <si>
    <t>אולייניקוב</t>
  </si>
  <si>
    <t>שטיינמץ ד"ר</t>
  </si>
  <si>
    <t>פולטי</t>
  </si>
  <si>
    <t>חוסנא</t>
  </si>
  <si>
    <t>גוברין ד"ר</t>
  </si>
  <si>
    <t>ווינאפל</t>
  </si>
  <si>
    <t>אדיב ארד</t>
  </si>
  <si>
    <t>לוי זוהר</t>
  </si>
  <si>
    <t>רוזין-אהרונסון</t>
  </si>
  <si>
    <t>חבאג'</t>
  </si>
  <si>
    <t>בויארקין</t>
  </si>
  <si>
    <t>סוקולינסקי ד"ר</t>
  </si>
  <si>
    <t>רוחמיס</t>
  </si>
  <si>
    <t>ונדלובסקי</t>
  </si>
  <si>
    <t>נגרה</t>
  </si>
  <si>
    <t>גרשטין</t>
  </si>
  <si>
    <t>רייס דר</t>
  </si>
  <si>
    <t>סמולקין ד"ר</t>
  </si>
  <si>
    <t>גבעולי-נוה</t>
  </si>
  <si>
    <t>מזורקביץ</t>
  </si>
  <si>
    <t>ציגנלאוב</t>
  </si>
  <si>
    <t>גוחשטיין</t>
  </si>
  <si>
    <t>נאור אליאס</t>
  </si>
  <si>
    <t>דר' טיבי</t>
  </si>
  <si>
    <t>שלהלשוילי</t>
  </si>
  <si>
    <t>סיקורסקיה</t>
  </si>
  <si>
    <t>דאבן</t>
  </si>
  <si>
    <t>פוריזיאן</t>
  </si>
  <si>
    <t>טנבבוים דניאל</t>
  </si>
  <si>
    <t>חזם</t>
  </si>
  <si>
    <t>נתני</t>
  </si>
  <si>
    <t>ניר אוחיון</t>
  </si>
  <si>
    <t>וורמגרנד</t>
  </si>
  <si>
    <t>אינוונר</t>
  </si>
  <si>
    <t>אדלסבורג</t>
  </si>
  <si>
    <t>חמדאן-צואלחי</t>
  </si>
  <si>
    <t>מועדים לשמחה</t>
  </si>
  <si>
    <t>שילוני ברקנר</t>
  </si>
  <si>
    <t>ספייה -קנדלפת</t>
  </si>
  <si>
    <t>וינשטיין דר'</t>
  </si>
  <si>
    <t>מילנדר זכאים</t>
  </si>
  <si>
    <t>אייזנשטיין פרי</t>
  </si>
  <si>
    <t>ווילפרט</t>
  </si>
  <si>
    <t>היקדי</t>
  </si>
  <si>
    <t>סיאני ד"ר</t>
  </si>
  <si>
    <t>פינטוק</t>
  </si>
  <si>
    <t>וינברגר-קהאן</t>
  </si>
  <si>
    <t>גוריאצי</t>
  </si>
  <si>
    <t>קורצי</t>
  </si>
  <si>
    <t>אלישאב</t>
  </si>
  <si>
    <t>גרוסקופף</t>
  </si>
  <si>
    <t>חושאי</t>
  </si>
  <si>
    <t>לוקישבסקי</t>
  </si>
  <si>
    <t>עבד אלעל</t>
  </si>
  <si>
    <t>ווסוק</t>
  </si>
  <si>
    <t>נבארי</t>
  </si>
  <si>
    <t>מלאכו</t>
  </si>
  <si>
    <t>בלומנפלד גיבס</t>
  </si>
  <si>
    <t>קוצנקו-פאיזייב</t>
  </si>
  <si>
    <t>לינדבסקי</t>
  </si>
  <si>
    <t>ווזלינסקי</t>
  </si>
  <si>
    <t>בן הרושד"ר</t>
  </si>
  <si>
    <t>כהן - שליט</t>
  </si>
  <si>
    <t>ג'רדה</t>
  </si>
  <si>
    <t>מודן-מוזס</t>
  </si>
  <si>
    <t>צבחון</t>
  </si>
  <si>
    <t>רצ'ין</t>
  </si>
  <si>
    <t>נובהארי</t>
  </si>
  <si>
    <t>מורג סלע</t>
  </si>
  <si>
    <t>פקרביץ'</t>
  </si>
  <si>
    <t>פולרסקי</t>
  </si>
  <si>
    <t>כהן כרם</t>
  </si>
  <si>
    <t>נדסברג</t>
  </si>
  <si>
    <t>גילה דיין</t>
  </si>
  <si>
    <t>גליוק</t>
  </si>
  <si>
    <t>פולוצקי דר</t>
  </si>
  <si>
    <t>שפריר שליט</t>
  </si>
  <si>
    <t>ילינביץ</t>
  </si>
  <si>
    <t>דר' חמדאן</t>
  </si>
  <si>
    <t>ינצמיאן</t>
  </si>
  <si>
    <t>קומוב</t>
  </si>
  <si>
    <t>בילקובסקי</t>
  </si>
  <si>
    <t>גבע לביוד</t>
  </si>
  <si>
    <t>וינגר</t>
  </si>
  <si>
    <t>רינגל ד"ר</t>
  </si>
  <si>
    <t>רואח</t>
  </si>
  <si>
    <t>נתן עוז</t>
  </si>
  <si>
    <t>חנחיס</t>
  </si>
  <si>
    <t>דזאלצקי</t>
  </si>
  <si>
    <t>סטנישבסקי</t>
  </si>
  <si>
    <t>ויצמן - נוה</t>
  </si>
  <si>
    <t>רחום-טוויג</t>
  </si>
  <si>
    <t>קייקוב-שלום</t>
  </si>
  <si>
    <t>לויט דר'</t>
  </si>
  <si>
    <t>דמיאננקו דר'</t>
  </si>
  <si>
    <t>ברסלר כהן</t>
  </si>
  <si>
    <t>שיאוביץ</t>
  </si>
  <si>
    <t>בן אג'י</t>
  </si>
  <si>
    <t>סווימר</t>
  </si>
  <si>
    <t>וייסבן</t>
  </si>
  <si>
    <t>שיין דר</t>
  </si>
  <si>
    <t>קואס</t>
  </si>
  <si>
    <t>צרולניקוב</t>
  </si>
  <si>
    <t>טורופין</t>
  </si>
  <si>
    <t>סטפנדוב</t>
  </si>
  <si>
    <t>דר'גורנברג</t>
  </si>
  <si>
    <t>סאיל</t>
  </si>
  <si>
    <t>מגריאשוילי</t>
  </si>
  <si>
    <t>טבאה</t>
  </si>
  <si>
    <t>שלזק</t>
  </si>
  <si>
    <t>מוזניקר</t>
  </si>
  <si>
    <t>זימין ד"ר</t>
  </si>
  <si>
    <t>לויטצ'וק</t>
  </si>
  <si>
    <t>גברה היווט</t>
  </si>
  <si>
    <t>אביזהר</t>
  </si>
  <si>
    <t>פסנטי</t>
  </si>
  <si>
    <t>ברוקר-סקוט</t>
  </si>
  <si>
    <t>גולדשייד</t>
  </si>
  <si>
    <t>בורלא גלילי</t>
  </si>
  <si>
    <t>אבו גידל</t>
  </si>
  <si>
    <t>בר הלוי</t>
  </si>
  <si>
    <t>יוחי הרפז</t>
  </si>
  <si>
    <t>אפרמוב</t>
  </si>
  <si>
    <t>ששון מדינה</t>
  </si>
  <si>
    <t>קונקיס</t>
  </si>
  <si>
    <t>יענקביץ'</t>
  </si>
  <si>
    <t>צפרק</t>
  </si>
  <si>
    <t>פישר מורגנשטרן</t>
  </si>
  <si>
    <t>קנלו</t>
  </si>
  <si>
    <t>ארוב</t>
  </si>
  <si>
    <t>גמליה</t>
  </si>
  <si>
    <t>בורדובסקי</t>
  </si>
  <si>
    <t>גית ד"ר</t>
  </si>
  <si>
    <t>צ'אפ</t>
  </si>
  <si>
    <t>אמטאנס</t>
  </si>
  <si>
    <t>טקץ' דר</t>
  </si>
  <si>
    <t>אויסטצ'ר  ד"ר</t>
  </si>
  <si>
    <t>צרני ד"ר</t>
  </si>
  <si>
    <t>סלע איתמר</t>
  </si>
  <si>
    <t>כדורי  לבין</t>
  </si>
  <si>
    <t>ולרו</t>
  </si>
  <si>
    <t>ד"ר פרופיס</t>
  </si>
  <si>
    <t>למטרין</t>
  </si>
  <si>
    <t>ריזובסקי</t>
  </si>
  <si>
    <t>קלמורק</t>
  </si>
  <si>
    <t>סופר דר"</t>
  </si>
  <si>
    <t>פיורשטיין</t>
  </si>
  <si>
    <t>סלבאק ד"ר</t>
  </si>
  <si>
    <t>קריצ'אק</t>
  </si>
  <si>
    <t>פרנקל-פרלשטין</t>
  </si>
  <si>
    <t>בן-ברק</t>
  </si>
  <si>
    <t>גרודצר</t>
  </si>
  <si>
    <t>קפלן-רווח</t>
  </si>
  <si>
    <t>דריאר</t>
  </si>
  <si>
    <t>בולק</t>
  </si>
  <si>
    <t>שולצמן</t>
  </si>
  <si>
    <t>זיאני-עתאמנה</t>
  </si>
  <si>
    <t>דולינר</t>
  </si>
  <si>
    <t>בנימיני דר'</t>
  </si>
  <si>
    <t>ארונשטם   ד"ר</t>
  </si>
  <si>
    <t>לבב ד"ר</t>
  </si>
  <si>
    <t>אלקלעי דר</t>
  </si>
  <si>
    <t>אנוקנין</t>
  </si>
  <si>
    <t>קוץ' קורדרו</t>
  </si>
  <si>
    <t>וינסנט</t>
  </si>
  <si>
    <t>מאור-נמרודי</t>
  </si>
  <si>
    <t>דר מוסין</t>
  </si>
  <si>
    <t>גרשטנפלד</t>
  </si>
  <si>
    <t>קחם</t>
  </si>
  <si>
    <t>שפניץ</t>
  </si>
  <si>
    <t>זליקוביץ ד"ר</t>
  </si>
  <si>
    <t>ויינטל</t>
  </si>
  <si>
    <t>רוזברגר</t>
  </si>
  <si>
    <t>שפסו</t>
  </si>
  <si>
    <t>טאוברג-דר'</t>
  </si>
  <si>
    <t>בנדיץ'</t>
  </si>
  <si>
    <t>זרוד</t>
  </si>
  <si>
    <t>ויסילייב</t>
  </si>
  <si>
    <t>אפק-ברזילי</t>
  </si>
  <si>
    <t>מניסטרסקי</t>
  </si>
  <si>
    <t>סימונב</t>
  </si>
  <si>
    <t>יעלם</t>
  </si>
  <si>
    <t>סיריוטי</t>
  </si>
  <si>
    <t>אשקינדזה</t>
  </si>
  <si>
    <t>אביאלי שטרן</t>
  </si>
  <si>
    <t>אנגלובה</t>
  </si>
  <si>
    <t>גרינברג נוה</t>
  </si>
  <si>
    <t>טלזק</t>
  </si>
  <si>
    <t>סלמנוביץ</t>
  </si>
  <si>
    <t>וייל ד"ר</t>
  </si>
  <si>
    <t>להנר</t>
  </si>
  <si>
    <t>כמא</t>
  </si>
  <si>
    <t>ארדליאן</t>
  </si>
  <si>
    <t>עמיחי ד"ר</t>
  </si>
  <si>
    <t>אבלסי שימה</t>
  </si>
  <si>
    <t>בהטה</t>
  </si>
  <si>
    <t>אבו רחאל</t>
  </si>
  <si>
    <t>שוסטר- אלחרר</t>
  </si>
  <si>
    <t>הנדאי</t>
  </si>
  <si>
    <t>וורון</t>
  </si>
  <si>
    <t>שאמס</t>
  </si>
  <si>
    <t>אקפלד</t>
  </si>
  <si>
    <t>גבאי דר'</t>
  </si>
  <si>
    <t>שטיינהוף</t>
  </si>
  <si>
    <t>בורודין-רימל</t>
  </si>
  <si>
    <t>ווידרגור</t>
  </si>
  <si>
    <t>רוזנשיין ד"ר</t>
  </si>
  <si>
    <t>גושצין</t>
  </si>
  <si>
    <t>גושצ'ין</t>
  </si>
  <si>
    <t>רוזנשטיין נור</t>
  </si>
  <si>
    <t>קון-מוריס</t>
  </si>
  <si>
    <t>גד-רפואה</t>
  </si>
  <si>
    <t>לודיסינסקי</t>
  </si>
  <si>
    <t>ד"ר אדומי</t>
  </si>
  <si>
    <t>הרושובסקי</t>
  </si>
  <si>
    <t>חן ארידור</t>
  </si>
  <si>
    <t>קושניר הררי</t>
  </si>
  <si>
    <t>קסלגרוב</t>
  </si>
  <si>
    <t>אנדשומכר</t>
  </si>
  <si>
    <t>בר-יואב</t>
  </si>
  <si>
    <t>אוריל ד"ר</t>
  </si>
  <si>
    <t>אשוח ממרן</t>
  </si>
  <si>
    <t>איטון - אבישר</t>
  </si>
  <si>
    <t>גליוקמן-</t>
  </si>
  <si>
    <t>בכור ביטון</t>
  </si>
  <si>
    <t>שרייבהנד</t>
  </si>
  <si>
    <t>גורנברג</t>
  </si>
  <si>
    <t>שיצר-ריכרט</t>
  </si>
  <si>
    <t>וישנה-דר'</t>
  </si>
  <si>
    <t>וגהלי</t>
  </si>
  <si>
    <t>אסכדר</t>
  </si>
  <si>
    <t>דר' אבנשטיין</t>
  </si>
  <si>
    <t>נחליאלי ד"ר</t>
  </si>
  <si>
    <t>ירמולין</t>
  </si>
  <si>
    <t>סיגל רייס</t>
  </si>
  <si>
    <t>מוכארזדה</t>
  </si>
  <si>
    <t>אבו זגילה</t>
  </si>
  <si>
    <t>דוחובניק</t>
  </si>
  <si>
    <t>חביבי ד"ר</t>
  </si>
  <si>
    <t>אסא   דר</t>
  </si>
  <si>
    <t>טליאס-אלגזי</t>
  </si>
  <si>
    <t>חרצקי</t>
  </si>
  <si>
    <t>פרידבוים</t>
  </si>
  <si>
    <t>בלאו-מוסט</t>
  </si>
  <si>
    <t>קרייטנברגר</t>
  </si>
  <si>
    <t>פנב</t>
  </si>
  <si>
    <t>פופלבסקי</t>
  </si>
  <si>
    <t>יאיר-אנדרסון</t>
  </si>
  <si>
    <t>הרמן ליב</t>
  </si>
  <si>
    <t>לוינטרון</t>
  </si>
  <si>
    <t>בן-אביר</t>
  </si>
  <si>
    <t>דואימה</t>
  </si>
  <si>
    <t>שימעוני</t>
  </si>
  <si>
    <t>פרסול</t>
  </si>
  <si>
    <t>סלים חורי</t>
  </si>
  <si>
    <t>תירוש-גאגין</t>
  </si>
  <si>
    <t>רייכצום</t>
  </si>
  <si>
    <t>שנצר קותיאל ד"ר</t>
  </si>
  <si>
    <t>פולביה</t>
  </si>
  <si>
    <t>טולובייב</t>
  </si>
  <si>
    <t>קסירר- זהר</t>
  </si>
  <si>
    <t>נחום-אטיה</t>
  </si>
  <si>
    <t>גוליודוב</t>
  </si>
  <si>
    <t>טהר ז"ל</t>
  </si>
  <si>
    <t>יודב</t>
  </si>
  <si>
    <t>פסברג</t>
  </si>
  <si>
    <t>מכנר</t>
  </si>
  <si>
    <t>בסמנוב סטופניצקי</t>
  </si>
  <si>
    <t>סוברוב</t>
  </si>
  <si>
    <t>הררי גולדמן</t>
  </si>
  <si>
    <t>גריון</t>
  </si>
  <si>
    <t>עבדאן</t>
  </si>
  <si>
    <t>קופטמן</t>
  </si>
  <si>
    <t>אבורחמה</t>
  </si>
  <si>
    <t>פרואימוביץ</t>
  </si>
  <si>
    <t>ואגי</t>
  </si>
  <si>
    <t>לוי רשתי</t>
  </si>
  <si>
    <t>זוסמן-כודדה</t>
  </si>
  <si>
    <t>אלסאייד</t>
  </si>
  <si>
    <t>מובדט</t>
  </si>
  <si>
    <t>אקרמן-לאופר</t>
  </si>
  <si>
    <t>אבובדר</t>
  </si>
  <si>
    <t>צ'רקס</t>
  </si>
  <si>
    <t>שלמיבה</t>
  </si>
  <si>
    <t>צביק ד"ר</t>
  </si>
  <si>
    <t>פרסצק</t>
  </si>
  <si>
    <t>בחובר</t>
  </si>
  <si>
    <t>בן גן</t>
  </si>
  <si>
    <t>טאבאצניק</t>
  </si>
  <si>
    <t>נזרוב ד"ר</t>
  </si>
  <si>
    <t>דבסאן</t>
  </si>
  <si>
    <t>ראסלן</t>
  </si>
  <si>
    <t>מוראיטי</t>
  </si>
  <si>
    <t>גורכובר גורדיסקי</t>
  </si>
  <si>
    <t>רחיפור</t>
  </si>
  <si>
    <t>רסיס טל</t>
  </si>
  <si>
    <t>דייבוך</t>
  </si>
  <si>
    <t>אורילוב</t>
  </si>
  <si>
    <t>טוגר דר</t>
  </si>
  <si>
    <t>פרידמן-דר</t>
  </si>
  <si>
    <t>ליאנדרס</t>
  </si>
  <si>
    <t>דיסו</t>
  </si>
  <si>
    <t>הלסר</t>
  </si>
  <si>
    <t>ז'רונקין</t>
  </si>
  <si>
    <t>קליסקר</t>
  </si>
  <si>
    <t>מלכינסון</t>
  </si>
  <si>
    <t>שרפסקי</t>
  </si>
  <si>
    <t>סורמלו</t>
  </si>
  <si>
    <t>נתי מלחוב</t>
  </si>
  <si>
    <t>זיסיו</t>
  </si>
  <si>
    <t>הורדס</t>
  </si>
  <si>
    <t>בורוסוצקי</t>
  </si>
  <si>
    <t>צדוק צאלח</t>
  </si>
  <si>
    <t>תריזי</t>
  </si>
  <si>
    <t>אליהר</t>
  </si>
  <si>
    <t>אודיטל</t>
  </si>
  <si>
    <t>לח</t>
  </si>
  <si>
    <t>אורסקי</t>
  </si>
  <si>
    <t>ד"ר זייצב</t>
  </si>
  <si>
    <t>בסון-גליקרוב</t>
  </si>
  <si>
    <t>דה לארו</t>
  </si>
  <si>
    <t>שיינסון אופנגנדן</t>
  </si>
  <si>
    <t>ארזי מנין</t>
  </si>
  <si>
    <t>ד" ר סקוריק</t>
  </si>
  <si>
    <t>שלום-גילה</t>
  </si>
  <si>
    <t>רוטמן-פרנק</t>
  </si>
  <si>
    <t>כהן מגורי</t>
  </si>
  <si>
    <t>כרמון לזר</t>
  </si>
  <si>
    <t>בן דוד שמלצר</t>
  </si>
  <si>
    <t>ברכה-רגר</t>
  </si>
  <si>
    <t>בן בונן</t>
  </si>
  <si>
    <t>ספירא-משען</t>
  </si>
  <si>
    <t>יואכימס ד"ר</t>
  </si>
  <si>
    <t>בריאילובסקי</t>
  </si>
  <si>
    <t>בסקין ד"ר</t>
  </si>
  <si>
    <t>לנדקוש</t>
  </si>
  <si>
    <t>גוטשלק</t>
  </si>
  <si>
    <t>דר' מינביץ</t>
  </si>
  <si>
    <t>אור-כהן</t>
  </si>
  <si>
    <t>אבונוארה</t>
  </si>
  <si>
    <t>טארסייק</t>
  </si>
  <si>
    <t>מרחיב</t>
  </si>
  <si>
    <t>קרשון</t>
  </si>
  <si>
    <t>פרגסאן</t>
  </si>
  <si>
    <t>קרוססון</t>
  </si>
  <si>
    <t>קלינלרר</t>
  </si>
  <si>
    <t>דר' אגרסט</t>
  </si>
  <si>
    <t>אריאס גוטמן</t>
  </si>
  <si>
    <t>אלטמן קול</t>
  </si>
  <si>
    <t>עמרמוב-בן-בצלאל</t>
  </si>
  <si>
    <t>איזגיאייב דר'</t>
  </si>
  <si>
    <t>חומיידה</t>
  </si>
  <si>
    <t>פרוטסניה</t>
  </si>
  <si>
    <t>לוברמן ד"ר</t>
  </si>
  <si>
    <t>מלהאוזן-חסון</t>
  </si>
  <si>
    <t>שוכהנדלר</t>
  </si>
  <si>
    <t>נג'ר דודו</t>
  </si>
  <si>
    <t>לב  רודריג</t>
  </si>
  <si>
    <t>יטח-סייג</t>
  </si>
  <si>
    <t>סוריקס</t>
  </si>
  <si>
    <t>אגנבורג ד"ר</t>
  </si>
  <si>
    <t>גרמןד"ר</t>
  </si>
  <si>
    <t>בהר ד"ר</t>
  </si>
  <si>
    <t>סברן</t>
  </si>
  <si>
    <t>וולוקטין</t>
  </si>
  <si>
    <t>חוטורסקי</t>
  </si>
  <si>
    <t>ורגרה</t>
  </si>
  <si>
    <t>לביא-לנדסברג</t>
  </si>
  <si>
    <t>פינזרו</t>
  </si>
  <si>
    <t>צ'יצ'יאן</t>
  </si>
  <si>
    <t>בוקבוזה</t>
  </si>
  <si>
    <t>יארוסלבסקי</t>
  </si>
  <si>
    <t>פנציאס</t>
  </si>
  <si>
    <t>שולוביץ</t>
  </si>
  <si>
    <t>שנדגבקר</t>
  </si>
  <si>
    <t>מחאני</t>
  </si>
  <si>
    <t>אטיה-איסק</t>
  </si>
  <si>
    <t>אומליוסיק</t>
  </si>
  <si>
    <t>בר-נביא</t>
  </si>
  <si>
    <t>סקוריקוב</t>
  </si>
  <si>
    <t>דדון-ברוורמן</t>
  </si>
  <si>
    <t>קלאצ'קו</t>
  </si>
  <si>
    <t>כהן  הדד  דר</t>
  </si>
  <si>
    <t>וויך</t>
  </si>
  <si>
    <t>בירנהולץ</t>
  </si>
  <si>
    <t>קדמי-טובול</t>
  </si>
  <si>
    <t>שדיאן</t>
  </si>
  <si>
    <t>רמץ</t>
  </si>
  <si>
    <t>דוברוביץ</t>
  </si>
  <si>
    <t>הויזליק</t>
  </si>
  <si>
    <t>ליפשולץ</t>
  </si>
  <si>
    <t>רסיד</t>
  </si>
  <si>
    <t>משניה</t>
  </si>
  <si>
    <t>שמס אבו סאלח</t>
  </si>
  <si>
    <t>אבוטיר</t>
  </si>
  <si>
    <t>אינטייב</t>
  </si>
  <si>
    <t>מגאהד</t>
  </si>
  <si>
    <t>רובר ברז'נוי</t>
  </si>
  <si>
    <t>תימסית</t>
  </si>
  <si>
    <t>לצינסקי</t>
  </si>
  <si>
    <t>בנוביס</t>
  </si>
  <si>
    <t>קריב טיטלבאום</t>
  </si>
  <si>
    <t>בלוגרמן-אברבוך</t>
  </si>
  <si>
    <t>הר לב</t>
  </si>
  <si>
    <t>בן יאיר ד"ר</t>
  </si>
  <si>
    <t>יבלדנקו</t>
  </si>
  <si>
    <t>חרוצ'בסקי</t>
  </si>
  <si>
    <t>רומנוביץ</t>
  </si>
  <si>
    <t>זחודין</t>
  </si>
  <si>
    <t>אבנרי ד"ר</t>
  </si>
  <si>
    <t>בלומנטל ד"ר</t>
  </si>
  <si>
    <t>ג'אנשבילי</t>
  </si>
  <si>
    <t>זאייצב</t>
  </si>
  <si>
    <t>נוי-שם טוב</t>
  </si>
  <si>
    <t>החנוכי</t>
  </si>
  <si>
    <t>פילד</t>
  </si>
  <si>
    <t>שווקה</t>
  </si>
  <si>
    <t>מירון-ליכטר</t>
  </si>
  <si>
    <t>ליגטי</t>
  </si>
  <si>
    <t>די קורי</t>
  </si>
  <si>
    <t>פופל</t>
  </si>
  <si>
    <t>גרוביצב</t>
  </si>
  <si>
    <t>זמליאנוב</t>
  </si>
  <si>
    <t>האריס</t>
  </si>
  <si>
    <t>ברייטהולץ</t>
  </si>
  <si>
    <t>נויעוז</t>
  </si>
  <si>
    <t>קרוזקין</t>
  </si>
  <si>
    <t>מלקאי</t>
  </si>
  <si>
    <t>בינדריס ד"ר</t>
  </si>
  <si>
    <t>קומנסקיה</t>
  </si>
  <si>
    <t>פוסלובסקי</t>
  </si>
  <si>
    <t>זברסקי ד"ר</t>
  </si>
  <si>
    <t>טיילבויים</t>
  </si>
  <si>
    <t>ביירכוביץ</t>
  </si>
  <si>
    <t>אובגף</t>
  </si>
  <si>
    <t>דהן טימר</t>
  </si>
  <si>
    <t>גייקר ד"ר</t>
  </si>
  <si>
    <t>קטוב</t>
  </si>
  <si>
    <t>הרועה</t>
  </si>
  <si>
    <t>הננברג</t>
  </si>
  <si>
    <t>מנזים</t>
  </si>
  <si>
    <t>שויל בן-חיים</t>
  </si>
  <si>
    <t>פלידל</t>
  </si>
  <si>
    <t>סלובודסקוי</t>
  </si>
  <si>
    <t>מונטיליו סגל</t>
  </si>
  <si>
    <t>באמנולקר</t>
  </si>
  <si>
    <t>אורלנציק</t>
  </si>
  <si>
    <t>עדניה</t>
  </si>
  <si>
    <t>פורגש-קינדלר</t>
  </si>
  <si>
    <t>ברמן שבס</t>
  </si>
  <si>
    <t>שפרלינג-סטרן</t>
  </si>
  <si>
    <t>שטדלר</t>
  </si>
  <si>
    <t>פרסיקו-קרקש</t>
  </si>
  <si>
    <t>פיטם</t>
  </si>
  <si>
    <t>אוסיאטינסקי</t>
  </si>
  <si>
    <t>ניסטור</t>
  </si>
  <si>
    <t>חדידי</t>
  </si>
  <si>
    <t>רנג'בר</t>
  </si>
  <si>
    <t>דוקט</t>
  </si>
  <si>
    <t>הלמוט</t>
  </si>
  <si>
    <t>סולת</t>
  </si>
  <si>
    <t>קוראץ</t>
  </si>
  <si>
    <t>כץ מצויינים</t>
  </si>
  <si>
    <t>מורנל</t>
  </si>
  <si>
    <t>אסבתאן</t>
  </si>
  <si>
    <t>גוטלהולץ</t>
  </si>
  <si>
    <t>וולוטיקה</t>
  </si>
  <si>
    <t>קאשור</t>
  </si>
  <si>
    <t>מנסן</t>
  </si>
  <si>
    <t>סולנצב</t>
  </si>
  <si>
    <t>נג'ארי</t>
  </si>
  <si>
    <t>ונצובסקי</t>
  </si>
  <si>
    <t>ציקבשוילי   דר</t>
  </si>
  <si>
    <t>ברזל שפירא</t>
  </si>
  <si>
    <t>רזגור</t>
  </si>
  <si>
    <t>פלדברג לוי</t>
  </si>
  <si>
    <t>קוראין</t>
  </si>
  <si>
    <t>פיוריץ</t>
  </si>
  <si>
    <t>לנטוש</t>
  </si>
  <si>
    <t>גריזק</t>
  </si>
  <si>
    <t>ארקין-חן</t>
  </si>
  <si>
    <t>רישביץ</t>
  </si>
  <si>
    <t>תואר</t>
  </si>
  <si>
    <t>בצין</t>
  </si>
  <si>
    <t>שחור מיוחס ד"ר</t>
  </si>
  <si>
    <t>לאופר פרופ'</t>
  </si>
  <si>
    <t>ראש חודש</t>
  </si>
  <si>
    <t>ד"ר שנור</t>
  </si>
  <si>
    <t>רון-ויטקין</t>
  </si>
  <si>
    <t>זואעבי</t>
  </si>
  <si>
    <t>איטקס</t>
  </si>
  <si>
    <t>מולדג'נוב</t>
  </si>
  <si>
    <t>קומרגודסקי</t>
  </si>
  <si>
    <t>ליבך</t>
  </si>
  <si>
    <t>כהן-פאדל</t>
  </si>
  <si>
    <t>קוז'ושמן</t>
  </si>
  <si>
    <t>לבק-מוטולה</t>
  </si>
  <si>
    <t>דביר בן-יוסף</t>
  </si>
  <si>
    <t>ואשק</t>
  </si>
  <si>
    <t>דהיטי</t>
  </si>
  <si>
    <t>גורבולסקי</t>
  </si>
  <si>
    <t>אסולין-דיין</t>
  </si>
  <si>
    <t>חשבון</t>
  </si>
  <si>
    <t>ארינובסקי</t>
  </si>
  <si>
    <t>שיפתין</t>
  </si>
  <si>
    <t>שידלוביצקי</t>
  </si>
  <si>
    <t>פלטובסקי</t>
  </si>
  <si>
    <t>חנינוביץ</t>
  </si>
  <si>
    <t>ביזבכר</t>
  </si>
  <si>
    <t>צוגר</t>
  </si>
  <si>
    <t>קוקיא</t>
  </si>
  <si>
    <t>קוזלינר ד"ר</t>
  </si>
  <si>
    <t>יפה-נוף</t>
  </si>
  <si>
    <t>גולסמינט</t>
  </si>
  <si>
    <t>ברזילי-רינת</t>
  </si>
  <si>
    <t>שחר רביב</t>
  </si>
  <si>
    <t>קרויצרד"ר</t>
  </si>
  <si>
    <t>ריק ינוב</t>
  </si>
  <si>
    <t>חובב מירסקי</t>
  </si>
  <si>
    <t>קלייזר</t>
  </si>
  <si>
    <t>בלגר</t>
  </si>
  <si>
    <t>קאן סידורוב</t>
  </si>
  <si>
    <t>אהרון-אמונה</t>
  </si>
  <si>
    <t>זאס</t>
  </si>
  <si>
    <t>קנדאבי פורת</t>
  </si>
  <si>
    <t>דן-עזרא</t>
  </si>
  <si>
    <t>ויליגורה</t>
  </si>
  <si>
    <t>טאהא ריאן</t>
  </si>
  <si>
    <t>דבידוביץ</t>
  </si>
  <si>
    <t>מלמונט</t>
  </si>
  <si>
    <t>טננבאום ד"ר</t>
  </si>
  <si>
    <t>ביאור</t>
  </si>
  <si>
    <t>דרקצ'וב</t>
  </si>
  <si>
    <t>ברלס</t>
  </si>
  <si>
    <t>מיכנובסקי</t>
  </si>
  <si>
    <t>קיסר מנדלבלום</t>
  </si>
  <si>
    <t>סיטו</t>
  </si>
  <si>
    <t>רומלד</t>
  </si>
  <si>
    <t>שינקינד</t>
  </si>
  <si>
    <t>אוצטר</t>
  </si>
  <si>
    <t>קזימיארסקי</t>
  </si>
  <si>
    <t>וולך בנודיס</t>
  </si>
  <si>
    <t>ברדצ'בסקי</t>
  </si>
  <si>
    <t>נגל וייס</t>
  </si>
  <si>
    <t>יוכננקו</t>
  </si>
  <si>
    <t>לייקין זך</t>
  </si>
  <si>
    <t>רובינשטיין-מנו</t>
  </si>
  <si>
    <t>גרום גרטל</t>
  </si>
  <si>
    <t>בידדי</t>
  </si>
  <si>
    <t>וגמן-שפרן</t>
  </si>
  <si>
    <t>טביאנה</t>
  </si>
  <si>
    <t>פסטרנאק</t>
  </si>
  <si>
    <t>קארדי</t>
  </si>
  <si>
    <t>גרינדה</t>
  </si>
  <si>
    <t>לוטנאי</t>
  </si>
  <si>
    <t>קציה</t>
  </si>
  <si>
    <t>קגנוב   ד"ר</t>
  </si>
  <si>
    <t>בורקום</t>
  </si>
  <si>
    <t>פוחרטס</t>
  </si>
  <si>
    <t>שוקיס</t>
  </si>
  <si>
    <t>ימפולנסקי</t>
  </si>
  <si>
    <t>גנייב</t>
  </si>
  <si>
    <t>ד"ר רוטנברג</t>
  </si>
  <si>
    <t>וויזלמן</t>
  </si>
  <si>
    <t>אלקן-מילר</t>
  </si>
  <si>
    <t>יזדי-סופר</t>
  </si>
  <si>
    <t>ודובינסקי</t>
  </si>
  <si>
    <t>ריבלצ'נקו</t>
  </si>
  <si>
    <t>בינאשוילי</t>
  </si>
  <si>
    <t>טומברג</t>
  </si>
  <si>
    <t>קרופיצקי דר</t>
  </si>
  <si>
    <t>קאלימי</t>
  </si>
  <si>
    <t>אגבר</t>
  </si>
  <si>
    <t>קרוגליאקוב</t>
  </si>
  <si>
    <t>הבארי</t>
  </si>
  <si>
    <t>סוקולובסקי  סמיש</t>
  </si>
  <si>
    <t>ברוינטגס</t>
  </si>
  <si>
    <t>כהן זגדון</t>
  </si>
  <si>
    <t>אורייב</t>
  </si>
  <si>
    <t>קוזיול</t>
  </si>
  <si>
    <t>פריוון</t>
  </si>
  <si>
    <t>ארטוגרול</t>
  </si>
  <si>
    <t>ליטבק-שדה</t>
  </si>
  <si>
    <t>אל קובהא</t>
  </si>
  <si>
    <t>מונגאיט</t>
  </si>
  <si>
    <t>מוטלינגר</t>
  </si>
  <si>
    <t>מרטון-אדר</t>
  </si>
  <si>
    <t>פוספלד</t>
  </si>
  <si>
    <t>יסכה  יעקובי</t>
  </si>
  <si>
    <t>בן חיון ד"ר</t>
  </si>
  <si>
    <t>אבסעיד</t>
  </si>
  <si>
    <t>שחר בהלקר</t>
  </si>
  <si>
    <t>פטרזיל ד"ר</t>
  </si>
  <si>
    <t>שטמלר-רחמן</t>
  </si>
  <si>
    <t>פראק</t>
  </si>
  <si>
    <t>ציבין</t>
  </si>
  <si>
    <t>מזכרת</t>
  </si>
  <si>
    <t>זיוז</t>
  </si>
  <si>
    <t>סושצ'ין</t>
  </si>
  <si>
    <t>רייר</t>
  </si>
  <si>
    <t>ונגזון</t>
  </si>
  <si>
    <t>נבות לוי</t>
  </si>
  <si>
    <t>ימאם</t>
  </si>
  <si>
    <t>שמעיוביץ</t>
  </si>
  <si>
    <t>פונפדר</t>
  </si>
  <si>
    <t>פרטיג</t>
  </si>
  <si>
    <t>רונדשטין</t>
  </si>
  <si>
    <t>בשלייב</t>
  </si>
  <si>
    <t>סטולרוב</t>
  </si>
  <si>
    <t>אויריק</t>
  </si>
  <si>
    <t>שצ'גולסקי</t>
  </si>
  <si>
    <t>בן-הגיא</t>
  </si>
  <si>
    <t>קוסטנברג</t>
  </si>
  <si>
    <t>שיינדייט דביר</t>
  </si>
  <si>
    <t>אטינגר וינשטין</t>
  </si>
  <si>
    <t>דר' צפוני</t>
  </si>
  <si>
    <t>לידג'י</t>
  </si>
  <si>
    <t>פרסידסקי</t>
  </si>
  <si>
    <t>אבו ניל</t>
  </si>
  <si>
    <t>אסרף טייב</t>
  </si>
  <si>
    <t>פיליאביץ</t>
  </si>
  <si>
    <t>חייא</t>
  </si>
  <si>
    <t>יוראן</t>
  </si>
  <si>
    <t>זלץ-זילברשטיין</t>
  </si>
  <si>
    <t>ח'ליל-יוסף</t>
  </si>
  <si>
    <t>טרילינג</t>
  </si>
  <si>
    <t>אפרוני</t>
  </si>
  <si>
    <t>מגראט</t>
  </si>
  <si>
    <t>מוטלק ד"ר</t>
  </si>
  <si>
    <t>ממיסטרלוב</t>
  </si>
  <si>
    <t>וייספלד</t>
  </si>
  <si>
    <t>הוואש</t>
  </si>
  <si>
    <t>רוט- שטרן</t>
  </si>
  <si>
    <t>מיטלן</t>
  </si>
  <si>
    <t>זדונסקי ד"ר</t>
  </si>
  <si>
    <t>בלווייס</t>
  </si>
  <si>
    <t>שגיש</t>
  </si>
  <si>
    <t>טבה</t>
  </si>
  <si>
    <t>סדן-גנוט</t>
  </si>
  <si>
    <t>קמפה</t>
  </si>
  <si>
    <t>דורפברגר</t>
  </si>
  <si>
    <t>שפיאצקי</t>
  </si>
  <si>
    <t>שקולניק -רוזן</t>
  </si>
  <si>
    <t>מיצנברג</t>
  </si>
  <si>
    <t>פקהט</t>
  </si>
  <si>
    <t>דר' אלדור</t>
  </si>
  <si>
    <t>בסתוני</t>
  </si>
  <si>
    <t>מסטצקי</t>
  </si>
  <si>
    <t>יודה</t>
  </si>
  <si>
    <t>בולוצ'ניקוב</t>
  </si>
  <si>
    <t>קסון</t>
  </si>
  <si>
    <t>קיסלניק</t>
  </si>
  <si>
    <t>נאורייב</t>
  </si>
  <si>
    <t>יוסיבוב</t>
  </si>
  <si>
    <t>האוסליך</t>
  </si>
  <si>
    <t>קארק</t>
  </si>
  <si>
    <t>זלפי</t>
  </si>
  <si>
    <t>ראובן פור</t>
  </si>
  <si>
    <t>כהן-שמעונוב</t>
  </si>
  <si>
    <t>בוצרניקוב</t>
  </si>
  <si>
    <t>זוזל</t>
  </si>
  <si>
    <t>לוי אוסלנדר</t>
  </si>
  <si>
    <t>בוצ'רניקוב</t>
  </si>
  <si>
    <t>שכר</t>
  </si>
  <si>
    <t>וינקר</t>
  </si>
  <si>
    <t>חנגו</t>
  </si>
  <si>
    <t>קפלן הגלר</t>
  </si>
  <si>
    <t>בחנוף</t>
  </si>
  <si>
    <t>גומזיאקוב  דר</t>
  </si>
  <si>
    <t>סקרימליס</t>
  </si>
  <si>
    <t>מנדלסון-כהן</t>
  </si>
  <si>
    <t>גרשזון</t>
  </si>
  <si>
    <t>פודגורניך ד"ר</t>
  </si>
  <si>
    <t>שלו אופיר</t>
  </si>
  <si>
    <t>דנילשציק</t>
  </si>
  <si>
    <t>שאולביץ</t>
  </si>
  <si>
    <t>מילבר</t>
  </si>
  <si>
    <t>אשכול דר'</t>
  </si>
  <si>
    <t>דמלגי</t>
  </si>
  <si>
    <t>עז צדוק</t>
  </si>
  <si>
    <t>אנטורג</t>
  </si>
  <si>
    <t>פטשניק</t>
  </si>
  <si>
    <t>בלוז-דר'</t>
  </si>
  <si>
    <t>דיינצייב</t>
  </si>
  <si>
    <t>קניני</t>
  </si>
  <si>
    <t>שירינוס</t>
  </si>
  <si>
    <t>אנדראו-דאוד</t>
  </si>
  <si>
    <t>גולדנהירש זאוברמן</t>
  </si>
  <si>
    <t>כהן-סינגר</t>
  </si>
  <si>
    <t>כהן-פודים</t>
  </si>
  <si>
    <t>אובז'ניק</t>
  </si>
  <si>
    <t>גולד'ק</t>
  </si>
  <si>
    <t>זרייקאת</t>
  </si>
  <si>
    <t>זריס</t>
  </si>
  <si>
    <t>קדושני</t>
  </si>
  <si>
    <t>אמספקטור</t>
  </si>
  <si>
    <t>גור-ארי  -  אוחנה</t>
  </si>
  <si>
    <t>תורגמן הנדלר</t>
  </si>
  <si>
    <t>אוסין</t>
  </si>
  <si>
    <t>ציתיאת</t>
  </si>
  <si>
    <t>אובל</t>
  </si>
  <si>
    <t>קאים פיך</t>
  </si>
  <si>
    <t>אמיאק</t>
  </si>
  <si>
    <t>בומגרטן ימיני</t>
  </si>
  <si>
    <t>מכנס-מעין</t>
  </si>
  <si>
    <t>וינשלבאום</t>
  </si>
  <si>
    <t>יופה פרופ'</t>
  </si>
  <si>
    <t>שטרומפנר</t>
  </si>
  <si>
    <t>רמתי - הילמן</t>
  </si>
  <si>
    <t>אל מגרבי</t>
  </si>
  <si>
    <t>אולנדר</t>
  </si>
  <si>
    <t>הולבן</t>
  </si>
  <si>
    <t>חניני אזולאי</t>
  </si>
  <si>
    <t>חרק</t>
  </si>
  <si>
    <t>טרס      ד"ר</t>
  </si>
  <si>
    <t>קיריוחין</t>
  </si>
  <si>
    <t>דרוז</t>
  </si>
  <si>
    <t>קורלאנד</t>
  </si>
  <si>
    <t>אבו סביתן</t>
  </si>
  <si>
    <t>דרברימדקר</t>
  </si>
  <si>
    <t>לויט זולדן</t>
  </si>
  <si>
    <t>מותרגם</t>
  </si>
  <si>
    <t>שלו וודיסלבסקי</t>
  </si>
  <si>
    <t>אבוטעה</t>
  </si>
  <si>
    <t>יבנאלי</t>
  </si>
  <si>
    <t>הוג</t>
  </si>
  <si>
    <t>ויינגסט</t>
  </si>
  <si>
    <t>חאלאויה</t>
  </si>
  <si>
    <t>אנטושבינסקי</t>
  </si>
  <si>
    <t>שכטר אורסיאנו</t>
  </si>
  <si>
    <t>סיאס-שלזינגר</t>
  </si>
  <si>
    <t>חישמן</t>
  </si>
  <si>
    <t>לבדייב</t>
  </si>
  <si>
    <t>ורונל</t>
  </si>
  <si>
    <t>פייסחוביץ'</t>
  </si>
  <si>
    <t>מימון ויצמן</t>
  </si>
  <si>
    <t>לאיליאב</t>
  </si>
  <si>
    <t>פשציק</t>
  </si>
  <si>
    <t>ערב אור</t>
  </si>
  <si>
    <t>וינטפלד</t>
  </si>
  <si>
    <t>פשצ'יק</t>
  </si>
  <si>
    <t>חס</t>
  </si>
  <si>
    <t>פרכטמןברגר</t>
  </si>
  <si>
    <t>ירושלמי-חנין</t>
  </si>
  <si>
    <t>גורשיין</t>
  </si>
  <si>
    <t>בית-הלחמי</t>
  </si>
  <si>
    <t>גודלניק -פרסנס</t>
  </si>
  <si>
    <t>מוחדי עומר</t>
  </si>
  <si>
    <t>ויסהויז</t>
  </si>
  <si>
    <t>קוזמיניח</t>
  </si>
  <si>
    <t>אירדאי</t>
  </si>
  <si>
    <t>וויג ד"ר</t>
  </si>
  <si>
    <t>אקיוז</t>
  </si>
  <si>
    <t>בוגדן ד"ר</t>
  </si>
  <si>
    <t>רוזנבלום-גיטליס</t>
  </si>
  <si>
    <t>ג'ילי</t>
  </si>
  <si>
    <t>טר גרירורוב</t>
  </si>
  <si>
    <t>וייסטוך</t>
  </si>
  <si>
    <t>כץ שיפרין ד"ר</t>
  </si>
  <si>
    <t>טורבוביץ</t>
  </si>
  <si>
    <t>קולפניצקי דגן</t>
  </si>
  <si>
    <t>מלוכנא</t>
  </si>
  <si>
    <t>בשריאן</t>
  </si>
  <si>
    <t>סואיד</t>
  </si>
  <si>
    <t>פרבר כץ</t>
  </si>
  <si>
    <t>איזגזון</t>
  </si>
  <si>
    <t>שקאף- עבאדי</t>
  </si>
  <si>
    <t>מנטורוב</t>
  </si>
  <si>
    <t>שקפאתי</t>
  </si>
  <si>
    <t>מרקו-סולומון</t>
  </si>
  <si>
    <t>פלד קסטל</t>
  </si>
  <si>
    <t>שוך</t>
  </si>
  <si>
    <t>פיסטו</t>
  </si>
  <si>
    <t>רדהין</t>
  </si>
  <si>
    <t>קבני</t>
  </si>
  <si>
    <t>קורבשי חוטר</t>
  </si>
  <si>
    <t>רודוי-פלד</t>
  </si>
  <si>
    <t>נצר-הורוביץ</t>
  </si>
  <si>
    <t>עופרן ד"ר</t>
  </si>
  <si>
    <t>מודלביץ</t>
  </si>
  <si>
    <t>בן זריהן</t>
  </si>
  <si>
    <t>קולברס</t>
  </si>
  <si>
    <t>הירשמן רוב</t>
  </si>
  <si>
    <t>הרולד קדם</t>
  </si>
  <si>
    <t>גולדשטיין  ד"ר</t>
  </si>
  <si>
    <t>שמשורה</t>
  </si>
  <si>
    <t>שיחנוב</t>
  </si>
  <si>
    <t>ונדר-כחלון</t>
  </si>
  <si>
    <t>הרב</t>
  </si>
  <si>
    <t>קרלשטיין</t>
  </si>
  <si>
    <t>בורדצקי</t>
  </si>
  <si>
    <t>פינקילשטיין</t>
  </si>
  <si>
    <t>אבו רחמוג'ובר</t>
  </si>
  <si>
    <t>גרנובסקי  ד"ר</t>
  </si>
  <si>
    <t>ארוקסין</t>
  </si>
  <si>
    <t>איזיקיאל</t>
  </si>
  <si>
    <t>שרקה</t>
  </si>
  <si>
    <t>ונברין דר'</t>
  </si>
  <si>
    <t>מגידון</t>
  </si>
  <si>
    <t>כהן אברג'יל</t>
  </si>
  <si>
    <t>פטסינסקי</t>
  </si>
  <si>
    <t>צופרוב</t>
  </si>
  <si>
    <t>צנקי</t>
  </si>
  <si>
    <t>יארובנקו</t>
  </si>
  <si>
    <t>אשכר סבן</t>
  </si>
  <si>
    <t>בלוטשטיין</t>
  </si>
  <si>
    <t>ליכטמן-לוי</t>
  </si>
  <si>
    <t>ברוך-בלאו</t>
  </si>
  <si>
    <t>טאובנר</t>
  </si>
  <si>
    <t>זלוטר</t>
  </si>
  <si>
    <t>פריים</t>
  </si>
  <si>
    <t>אדלבי ד"ר</t>
  </si>
  <si>
    <t>קורדונסקי</t>
  </si>
  <si>
    <t>חיים שיין</t>
  </si>
  <si>
    <t>ספיר-אוארבך</t>
  </si>
  <si>
    <t>שאהין נעאמנה</t>
  </si>
  <si>
    <t>איצקסון דר.</t>
  </si>
  <si>
    <t>זיעיני</t>
  </si>
  <si>
    <t>עמית אביעזר</t>
  </si>
  <si>
    <t>אלנסאסרא</t>
  </si>
  <si>
    <t>פריבין</t>
  </si>
  <si>
    <t>בלנקרוט</t>
  </si>
  <si>
    <t>סראי אלדין</t>
  </si>
  <si>
    <t>בוייקו</t>
  </si>
  <si>
    <t>וילנר ד"ר</t>
  </si>
  <si>
    <t>ג'יקובס מורג</t>
  </si>
  <si>
    <t>כל טוב</t>
  </si>
  <si>
    <t>סולקין</t>
  </si>
  <si>
    <t>אלהוואשאלה</t>
  </si>
  <si>
    <t>פירסון</t>
  </si>
  <si>
    <t>יוסולוביץ</t>
  </si>
  <si>
    <t>הסהס</t>
  </si>
  <si>
    <t>נוראל גלרמן</t>
  </si>
  <si>
    <t>אבו חג'לה</t>
  </si>
  <si>
    <t>תחאוכה</t>
  </si>
  <si>
    <t>גולוב  ד"ר</t>
  </si>
  <si>
    <t>אסתרלית</t>
  </si>
  <si>
    <t>וייסמנוב</t>
  </si>
  <si>
    <t>ויסיפקה</t>
  </si>
  <si>
    <t>עלי סאלח ד"ר</t>
  </si>
  <si>
    <t>פפה</t>
  </si>
  <si>
    <t>סורייאה</t>
  </si>
  <si>
    <t>סורקור</t>
  </si>
  <si>
    <t>ויינינגר</t>
  </si>
  <si>
    <t>ענבר פדלון</t>
  </si>
  <si>
    <t>בלשין</t>
  </si>
  <si>
    <t>איטר</t>
  </si>
  <si>
    <t>סנטסקי</t>
  </si>
  <si>
    <t>גבעתי ספרבר</t>
  </si>
  <si>
    <t>קסש</t>
  </si>
  <si>
    <t>אחרק בן אור</t>
  </si>
  <si>
    <t>גורפינקל מוכתר</t>
  </si>
  <si>
    <t>דר דובינסקי</t>
  </si>
  <si>
    <t>כהן-ישיר</t>
  </si>
  <si>
    <t>נעאמני</t>
  </si>
  <si>
    <t>זיילסטרה</t>
  </si>
  <si>
    <t>סידאוי</t>
  </si>
  <si>
    <t>צירפמן</t>
  </si>
  <si>
    <t>גרוס בן ציון</t>
  </si>
  <si>
    <t>מלקוס</t>
  </si>
  <si>
    <t>תנאי</t>
  </si>
  <si>
    <t>בחרוב</t>
  </si>
  <si>
    <t>עבדאלמג'יד</t>
  </si>
  <si>
    <t>ברבמן</t>
  </si>
  <si>
    <t>זיצרמן</t>
  </si>
  <si>
    <t>מאהדה</t>
  </si>
  <si>
    <t>טרטנר</t>
  </si>
  <si>
    <t>קולביץ</t>
  </si>
  <si>
    <t>פרייגר</t>
  </si>
  <si>
    <t>בן עקיבא</t>
  </si>
  <si>
    <t>גרי-בריגר</t>
  </si>
  <si>
    <t>פטוחוב</t>
  </si>
  <si>
    <t>קמאי-קמייסקי</t>
  </si>
  <si>
    <t>וינסטון</t>
  </si>
  <si>
    <t>שב"ב ד"ר</t>
  </si>
  <si>
    <t>לזדון</t>
  </si>
  <si>
    <t>מניבלייב</t>
  </si>
  <si>
    <t>בו ארי</t>
  </si>
  <si>
    <t>סגטי</t>
  </si>
  <si>
    <t>שריכי</t>
  </si>
  <si>
    <t>בישמוט</t>
  </si>
  <si>
    <t>אלנבוגן ד"ר</t>
  </si>
  <si>
    <t>פודלס</t>
  </si>
  <si>
    <t>מרגלית שמיע</t>
  </si>
  <si>
    <t>שטמלר פרופ'</t>
  </si>
  <si>
    <t>אלחנוב</t>
  </si>
  <si>
    <t>פלייר ד"ר</t>
  </si>
  <si>
    <t>ביסטריף</t>
  </si>
  <si>
    <t>מעפיל</t>
  </si>
  <si>
    <t>מיסלביץ מוניוז</t>
  </si>
  <si>
    <t>היימנס</t>
  </si>
  <si>
    <t>מאוסקופף</t>
  </si>
  <si>
    <t>ג'ובראן-שיתי</t>
  </si>
  <si>
    <t>סמלסון</t>
  </si>
  <si>
    <t>קורינאלדי</t>
  </si>
  <si>
    <t>ינוניס</t>
  </si>
  <si>
    <t>מרגוליס   דר</t>
  </si>
  <si>
    <t>חפרסקוב</t>
  </si>
  <si>
    <t>מינטנוט</t>
  </si>
  <si>
    <t>אלידין</t>
  </si>
  <si>
    <t>קיסליאקוב</t>
  </si>
  <si>
    <t>בחות'</t>
  </si>
  <si>
    <t>פרח ד"ר</t>
  </si>
  <si>
    <t>זוין</t>
  </si>
  <si>
    <t>רוסלס</t>
  </si>
  <si>
    <t>כהן סמסון</t>
  </si>
  <si>
    <t>אפשטיין-כצמן</t>
  </si>
  <si>
    <t>גור אש</t>
  </si>
  <si>
    <t>אמרגינוב</t>
  </si>
  <si>
    <t>נרון</t>
  </si>
  <si>
    <t>ג'אשאן</t>
  </si>
  <si>
    <t>אנהולט</t>
  </si>
  <si>
    <t>סטנדינג</t>
  </si>
  <si>
    <t>סטינובר</t>
  </si>
  <si>
    <t>חג'ייב</t>
  </si>
  <si>
    <t>אמשיקאשוילי</t>
  </si>
  <si>
    <t>יעקבלביץ</t>
  </si>
  <si>
    <t>איתי-חורב</t>
  </si>
  <si>
    <t>דניוק</t>
  </si>
  <si>
    <t>מינסטר קליין</t>
  </si>
  <si>
    <t>גורקר ד"ר</t>
  </si>
  <si>
    <t>חוטובולי</t>
  </si>
  <si>
    <t>מוקרינסקי</t>
  </si>
  <si>
    <t>ברטה ד"ר</t>
  </si>
  <si>
    <t>פיגלמן</t>
  </si>
  <si>
    <t>ארז- ברוקר</t>
  </si>
  <si>
    <t>מוגאמס חמזה</t>
  </si>
  <si>
    <t>קונוב</t>
  </si>
  <si>
    <t>ברקוביץ דר</t>
  </si>
  <si>
    <t>בנימין איינשטי</t>
  </si>
  <si>
    <t>בורסוק</t>
  </si>
  <si>
    <t>שייוביץ</t>
  </si>
  <si>
    <t>צן</t>
  </si>
  <si>
    <t>גינקול</t>
  </si>
  <si>
    <t>סניידר   ד"ר</t>
  </si>
  <si>
    <t>ליפניצקיה ד"ר</t>
  </si>
  <si>
    <t>סעסעאני</t>
  </si>
  <si>
    <t>בולאי</t>
  </si>
  <si>
    <t>דסיי</t>
  </si>
  <si>
    <t>קונופליוב</t>
  </si>
  <si>
    <t>וישנקה</t>
  </si>
  <si>
    <t>בלומנצויג</t>
  </si>
  <si>
    <t>מטנקו</t>
  </si>
  <si>
    <t>תופורציאנו</t>
  </si>
  <si>
    <t>קוזיול בודיק</t>
  </si>
  <si>
    <t>לדייב</t>
  </si>
  <si>
    <t>ליבנזון</t>
  </si>
  <si>
    <t>גרייב חדאד</t>
  </si>
  <si>
    <t>עיסוק</t>
  </si>
  <si>
    <t>גליצקי ישראלי</t>
  </si>
  <si>
    <t>אקטיש</t>
  </si>
  <si>
    <t>סקרון</t>
  </si>
  <si>
    <t>דנון-נבט</t>
  </si>
  <si>
    <t>אוסטר-שדה</t>
  </si>
  <si>
    <t>רמח</t>
  </si>
  <si>
    <t>ויאטרק</t>
  </si>
  <si>
    <t>ברקוליג</t>
  </si>
  <si>
    <t>סולוקי</t>
  </si>
  <si>
    <t>פאר פלאי</t>
  </si>
  <si>
    <t>טימקין ד"ר</t>
  </si>
  <si>
    <t>עון</t>
  </si>
  <si>
    <t>צרצין</t>
  </si>
  <si>
    <t>זולוטוביצקי</t>
  </si>
  <si>
    <t>גונן  נתן</t>
  </si>
  <si>
    <t>אבו פילאת</t>
  </si>
  <si>
    <t>בוזק</t>
  </si>
  <si>
    <t>היקרי סימון</t>
  </si>
  <si>
    <t>אורתר</t>
  </si>
  <si>
    <t>קסטילו</t>
  </si>
  <si>
    <t>ליוס דר</t>
  </si>
  <si>
    <t>נירפז</t>
  </si>
  <si>
    <t>רז'פקובסקי</t>
  </si>
  <si>
    <t>אריוב</t>
  </si>
  <si>
    <t>בן-אסיאג</t>
  </si>
  <si>
    <t>ולצקי</t>
  </si>
  <si>
    <t>אלעזרא שוחט</t>
  </si>
  <si>
    <t>פיבוברצ'ק</t>
  </si>
  <si>
    <t>אבוסנד</t>
  </si>
  <si>
    <t>טיבו</t>
  </si>
  <si>
    <t>סקורופסקיה</t>
  </si>
  <si>
    <t>לייבזון שפרמן</t>
  </si>
  <si>
    <t>קלינקה</t>
  </si>
  <si>
    <t>חאתוקואי</t>
  </si>
  <si>
    <t>וינברג הנדל</t>
  </si>
  <si>
    <t>רוזן-עוזר</t>
  </si>
  <si>
    <t>בוזקר</t>
  </si>
  <si>
    <t>חג'נסקי-הולר</t>
  </si>
  <si>
    <t>אבולהיג'א</t>
  </si>
  <si>
    <t>ד"ר נורקיס</t>
  </si>
  <si>
    <t>ואון</t>
  </si>
  <si>
    <t>וקון</t>
  </si>
  <si>
    <t>פולישוצ'ק ד"ר</t>
  </si>
  <si>
    <t>ג'נג'ט</t>
  </si>
  <si>
    <t>זללו</t>
  </si>
  <si>
    <t>פל ד"ר</t>
  </si>
  <si>
    <t>זביטישוילי</t>
  </si>
  <si>
    <t>שיפוטיאנו</t>
  </si>
  <si>
    <t>רוסו  ד"ר</t>
  </si>
  <si>
    <t>קרויטור-דורפמן</t>
  </si>
  <si>
    <t>ריידס</t>
  </si>
  <si>
    <t>סברול</t>
  </si>
  <si>
    <t>ביאר אלישע</t>
  </si>
  <si>
    <t>דג'ורנסקי</t>
  </si>
  <si>
    <t>דינדיש</t>
  </si>
  <si>
    <t>קרטס-לצקו ד"ר</t>
  </si>
  <si>
    <t>מנדני</t>
  </si>
  <si>
    <t>סרף אטיאס</t>
  </si>
  <si>
    <t>קוסטנר</t>
  </si>
  <si>
    <t>הראל בן שחר</t>
  </si>
  <si>
    <t>פנחס מרקו</t>
  </si>
  <si>
    <t>דז'ורוב</t>
  </si>
  <si>
    <t>יבורובסקי</t>
  </si>
  <si>
    <t>דר' גבע</t>
  </si>
  <si>
    <t>ורנר ד"ר</t>
  </si>
  <si>
    <t>קוצטוב</t>
  </si>
  <si>
    <t>רגירר</t>
  </si>
  <si>
    <t>לגודינסקי</t>
  </si>
  <si>
    <t>אבו דיאם</t>
  </si>
  <si>
    <t>שמירי</t>
  </si>
  <si>
    <t>שיער</t>
  </si>
  <si>
    <t>סוואעד ד"ר</t>
  </si>
  <si>
    <t>זבגרט</t>
  </si>
  <si>
    <t>אבוחבוט</t>
  </si>
  <si>
    <t>פשביין</t>
  </si>
  <si>
    <t>ניידורף-גראוס</t>
  </si>
  <si>
    <t>מריאנסקי</t>
  </si>
  <si>
    <t>גרנוולד</t>
  </si>
  <si>
    <t>קיילמן</t>
  </si>
  <si>
    <t>איבנשץ</t>
  </si>
  <si>
    <t>הגאגי</t>
  </si>
  <si>
    <t>בורנשטיין-רושג</t>
  </si>
  <si>
    <t>חצ'ניוק  דר</t>
  </si>
  <si>
    <t>נדגר</t>
  </si>
  <si>
    <t>יצחקי ישראלוב</t>
  </si>
  <si>
    <t>נדג'ר</t>
  </si>
  <si>
    <t>וורביוב</t>
  </si>
  <si>
    <t>שי'ח</t>
  </si>
  <si>
    <t>גרה ד"ר</t>
  </si>
  <si>
    <t>ציטרינל</t>
  </si>
  <si>
    <t>שניר-אורנשטיין</t>
  </si>
  <si>
    <t>ביצ'וק</t>
  </si>
  <si>
    <t>בורשנסקי</t>
  </si>
  <si>
    <t>מרקשטין</t>
  </si>
  <si>
    <t>מרקוזון</t>
  </si>
  <si>
    <t>איל-קפליוק</t>
  </si>
  <si>
    <t>קולסנוקוב</t>
  </si>
  <si>
    <t>זדויל</t>
  </si>
  <si>
    <t>מטיאשצוק</t>
  </si>
  <si>
    <t>בבג'אנובה</t>
  </si>
  <si>
    <t>מסטורובה</t>
  </si>
  <si>
    <t>גוסוקר</t>
  </si>
  <si>
    <t>שטינבוק ד"ר</t>
  </si>
  <si>
    <t>דיוזב</t>
  </si>
  <si>
    <t>סייקביץ</t>
  </si>
  <si>
    <t>שומנוב</t>
  </si>
  <si>
    <t>פוטסניק</t>
  </si>
  <si>
    <t>רון רייזנר</t>
  </si>
  <si>
    <t>אוליסקר</t>
  </si>
  <si>
    <t>צילג</t>
  </si>
  <si>
    <t>גלוכמן</t>
  </si>
  <si>
    <t>טורדזמן</t>
  </si>
  <si>
    <t>הובנס</t>
  </si>
  <si>
    <t>זילברפרב - סלע</t>
  </si>
  <si>
    <t>גרונספן</t>
  </si>
  <si>
    <t>גגתי</t>
  </si>
  <si>
    <t>נוילנדר טיימנס</t>
  </si>
  <si>
    <t>שציגובסקי</t>
  </si>
  <si>
    <t>עזר-ציון</t>
  </si>
  <si>
    <t>טורון</t>
  </si>
  <si>
    <t>וילנסקי-מושאיל</t>
  </si>
  <si>
    <t>רחמיליביץ</t>
  </si>
  <si>
    <t>ססונקין</t>
  </si>
  <si>
    <t>נחשון-גליק</t>
  </si>
  <si>
    <t>סטראזס</t>
  </si>
  <si>
    <t>קולסי</t>
  </si>
  <si>
    <t>סלמאן   דר</t>
  </si>
  <si>
    <t>מיקיטין</t>
  </si>
  <si>
    <t>פרנקו קדמי</t>
  </si>
  <si>
    <t>אבו ג'נאם</t>
  </si>
  <si>
    <t>נוה פרישוף</t>
  </si>
  <si>
    <t>חרומוי</t>
  </si>
  <si>
    <t>וזירוב</t>
  </si>
  <si>
    <t>קרדוד</t>
  </si>
  <si>
    <t>גורסקוב</t>
  </si>
  <si>
    <t>נגדימן</t>
  </si>
  <si>
    <t>פסכה</t>
  </si>
  <si>
    <t>דה מדונסה</t>
  </si>
  <si>
    <t>מאכאניאן</t>
  </si>
  <si>
    <t>חולמצקי</t>
  </si>
  <si>
    <t>לאנג</t>
  </si>
  <si>
    <t>שלומוביץ שטיין</t>
  </si>
  <si>
    <t>דלברי</t>
  </si>
  <si>
    <t>ביגלמן</t>
  </si>
  <si>
    <t>ברייניס</t>
  </si>
  <si>
    <t>ססקין</t>
  </si>
  <si>
    <t>גורן פרת</t>
  </si>
  <si>
    <t>פולאוקטוב</t>
  </si>
  <si>
    <t>פנחי</t>
  </si>
  <si>
    <t>סקובלו מאירוב</t>
  </si>
  <si>
    <t>קגלסקי</t>
  </si>
  <si>
    <t>אל זהקה</t>
  </si>
  <si>
    <t>ויטקוב</t>
  </si>
  <si>
    <t>אלפאעור</t>
  </si>
  <si>
    <t>כוזרי</t>
  </si>
  <si>
    <t>אלצוה</t>
  </si>
  <si>
    <t>בורשטיין-כהן</t>
  </si>
  <si>
    <t>דנגאקר</t>
  </si>
  <si>
    <t>בן ארי אדס</t>
  </si>
  <si>
    <t>זקש-מרום</t>
  </si>
  <si>
    <t>צמחוני</t>
  </si>
  <si>
    <t>גרליך</t>
  </si>
  <si>
    <t>טמפלמן</t>
  </si>
  <si>
    <t>ברלין ד"ר</t>
  </si>
  <si>
    <t>גורבצוב</t>
  </si>
  <si>
    <t>פינטו-דר.</t>
  </si>
  <si>
    <t>מסינה</t>
  </si>
  <si>
    <t>כהן קאופמן</t>
  </si>
  <si>
    <t>שר-הדרי</t>
  </si>
  <si>
    <t>בן  שמעון - אלמז</t>
  </si>
  <si>
    <t>אסטליין</t>
  </si>
  <si>
    <t>פירון זומר</t>
  </si>
  <si>
    <t>בן שנאור</t>
  </si>
  <si>
    <t>היינריך    ד"ר</t>
  </si>
  <si>
    <t>דר' וולצ'גורסק</t>
  </si>
  <si>
    <t>פרנקל-דוידי</t>
  </si>
  <si>
    <t>פומר</t>
  </si>
  <si>
    <t>יוספוויצי</t>
  </si>
  <si>
    <t>רפאליטל</t>
  </si>
  <si>
    <t>זלוציבר</t>
  </si>
  <si>
    <t>חיחנשוילי</t>
  </si>
  <si>
    <t>איזבינסקי</t>
  </si>
  <si>
    <t>ניצן-בירן</t>
  </si>
  <si>
    <t>דר' מחאג'נה</t>
  </si>
  <si>
    <t>פריד-חיימובסקי</t>
  </si>
  <si>
    <t>רוטשילד-מאיר</t>
  </si>
  <si>
    <t>דרג"י</t>
  </si>
  <si>
    <t>בגר</t>
  </si>
  <si>
    <t>פטרזייל</t>
  </si>
  <si>
    <t>גיסטראק</t>
  </si>
  <si>
    <t>רמזרקר</t>
  </si>
  <si>
    <t>אופנקרי</t>
  </si>
  <si>
    <t>יבטושוק</t>
  </si>
  <si>
    <t>שילר פרופ'</t>
  </si>
  <si>
    <t>דונצ'יק</t>
  </si>
  <si>
    <t>רוקינגלז ד"ר</t>
  </si>
  <si>
    <t>שלוינסקי</t>
  </si>
  <si>
    <t>בצלת</t>
  </si>
  <si>
    <t>ברזגין</t>
  </si>
  <si>
    <t>קישקינוב</t>
  </si>
  <si>
    <t>כהן ליוש</t>
  </si>
  <si>
    <t>גדושר</t>
  </si>
  <si>
    <t>נתנלוב</t>
  </si>
  <si>
    <t>ארן ארנרייך</t>
  </si>
  <si>
    <t>טונס</t>
  </si>
  <si>
    <t>פינטו-גפסו</t>
  </si>
  <si>
    <t>ביתלותים</t>
  </si>
  <si>
    <t>דוליז'נסקי ד"ר</t>
  </si>
  <si>
    <t>צילוב</t>
  </si>
  <si>
    <t>פינטהוס</t>
  </si>
  <si>
    <t>רוזן-צבי</t>
  </si>
  <si>
    <t>חסוביץ</t>
  </si>
  <si>
    <t>מסצו</t>
  </si>
  <si>
    <t>בסמן</t>
  </si>
  <si>
    <t>צדיקביץ</t>
  </si>
  <si>
    <t>לוי בלצן</t>
  </si>
  <si>
    <t>יאקונין-ניצן</t>
  </si>
  <si>
    <t>סויקיןד"ר</t>
  </si>
  <si>
    <t>מדורסקי פלדמן</t>
  </si>
  <si>
    <t>ליסמן ד"ר</t>
  </si>
  <si>
    <t>ביבצס</t>
  </si>
  <si>
    <t>לוי-חברוני</t>
  </si>
  <si>
    <t>עבד אל חאק כיוף</t>
  </si>
  <si>
    <t>בוריאת</t>
  </si>
  <si>
    <t>בן-יצחק לרון</t>
  </si>
  <si>
    <t>זילדס</t>
  </si>
  <si>
    <t>אווסלנדר</t>
  </si>
  <si>
    <t>הנדוואי</t>
  </si>
  <si>
    <t>יעקבוב</t>
  </si>
  <si>
    <t>גריגורובסקי</t>
  </si>
  <si>
    <t>מואפיק</t>
  </si>
  <si>
    <t>וילנברג</t>
  </si>
  <si>
    <t>קרפל טורנר</t>
  </si>
  <si>
    <t>פודרז</t>
  </si>
  <si>
    <t>בסנינו</t>
  </si>
  <si>
    <t>נטנילוב</t>
  </si>
  <si>
    <t>בוכהולץ-הררי</t>
  </si>
  <si>
    <t>מלניק  ד"ר</t>
  </si>
  <si>
    <t>חותם</t>
  </si>
  <si>
    <t>קלנטרוב   דר</t>
  </si>
  <si>
    <t>גרוס-גורביץ</t>
  </si>
  <si>
    <t>פיפיאשווילי</t>
  </si>
  <si>
    <t>שולמזון</t>
  </si>
  <si>
    <t>דוד-כחלון</t>
  </si>
  <si>
    <t>סטייצב</t>
  </si>
  <si>
    <t>דגוני</t>
  </si>
  <si>
    <t>אנטונוב דר</t>
  </si>
  <si>
    <t>אברך בר</t>
  </si>
  <si>
    <t>גולפלד</t>
  </si>
  <si>
    <t>קלפץ</t>
  </si>
  <si>
    <t>בליכפלד</t>
  </si>
  <si>
    <t>פאטאכוב</t>
  </si>
  <si>
    <t>רודיאנסקי</t>
  </si>
  <si>
    <t>יאסקו ד"ר</t>
  </si>
  <si>
    <t>צמח אלמוג</t>
  </si>
  <si>
    <t>רייף דר'</t>
  </si>
  <si>
    <t>צ'רנין-טוקר</t>
  </si>
  <si>
    <t>פיקוס</t>
  </si>
  <si>
    <t>אסני</t>
  </si>
  <si>
    <t>אייל דר</t>
  </si>
  <si>
    <t>רשידי</t>
  </si>
  <si>
    <t>צשיט</t>
  </si>
  <si>
    <t>גליק כהן</t>
  </si>
  <si>
    <t>גיליצ'ינסקי</t>
  </si>
  <si>
    <t>קהל</t>
  </si>
  <si>
    <t>בוחניק-כהן</t>
  </si>
  <si>
    <t>יבלונק</t>
  </si>
  <si>
    <t>מראענה יחיא</t>
  </si>
  <si>
    <t>שרנוב</t>
  </si>
  <si>
    <t>גוליאמוב</t>
  </si>
  <si>
    <t>וטאיש</t>
  </si>
  <si>
    <t>קרוטיוק</t>
  </si>
  <si>
    <t>קצב קונפורטי</t>
  </si>
  <si>
    <t>האודייק</t>
  </si>
  <si>
    <t>אליזיאדנה</t>
  </si>
  <si>
    <t>קריק</t>
  </si>
  <si>
    <t>שרסטנוי</t>
  </si>
  <si>
    <t>מרשוויקי</t>
  </si>
  <si>
    <t>ליטב</t>
  </si>
  <si>
    <t>טרמין</t>
  </si>
  <si>
    <t>בר גור</t>
  </si>
  <si>
    <t>בזבורודוב</t>
  </si>
  <si>
    <t>רדומןד"ר</t>
  </si>
  <si>
    <t>שאט</t>
  </si>
  <si>
    <t>זדבורנוב</t>
  </si>
  <si>
    <t>צרנוק</t>
  </si>
  <si>
    <t>כהן נחמיה</t>
  </si>
  <si>
    <t>אבו סלוטה</t>
  </si>
  <si>
    <t>שיבת</t>
  </si>
  <si>
    <t>גת-חורחה</t>
  </si>
  <si>
    <t>כהן-----------</t>
  </si>
  <si>
    <t>שני-סגל</t>
  </si>
  <si>
    <t>סין קרונה</t>
  </si>
  <si>
    <t>אשל אקשטיין</t>
  </si>
  <si>
    <t>סילואני</t>
  </si>
  <si>
    <t>דר' קוזנצוב</t>
  </si>
  <si>
    <t>שר-רגרמן</t>
  </si>
  <si>
    <t>איבקר-שיצקובסק</t>
  </si>
  <si>
    <t>ריבקין-גרינברג</t>
  </si>
  <si>
    <t>אבו עבס</t>
  </si>
  <si>
    <t>מטוסביץ'</t>
  </si>
  <si>
    <t>ברדנוב</t>
  </si>
  <si>
    <t>איזקסון-בסובה</t>
  </si>
  <si>
    <t>וינקובסקי</t>
  </si>
  <si>
    <t>קומורבסקי</t>
  </si>
  <si>
    <t>קרפל וולסקי</t>
  </si>
  <si>
    <t>סקירא</t>
  </si>
  <si>
    <t>יוסוב קרס</t>
  </si>
  <si>
    <t>אוליניק</t>
  </si>
  <si>
    <t>פלהיימר</t>
  </si>
  <si>
    <t>בן נריה</t>
  </si>
  <si>
    <t>גליידיוק</t>
  </si>
  <si>
    <t>אטיאס-שרביט</t>
  </si>
  <si>
    <t>פרסברג</t>
  </si>
  <si>
    <t>גיטל שפרקי ד"ר</t>
  </si>
  <si>
    <t>מגיורה</t>
  </si>
  <si>
    <t>קנובליק</t>
  </si>
  <si>
    <t>וונס</t>
  </si>
  <si>
    <t>מריאנקה</t>
  </si>
  <si>
    <t>היבלום</t>
  </si>
  <si>
    <t>ברש דר'</t>
  </si>
  <si>
    <t>אגרורקר</t>
  </si>
  <si>
    <t>בילסון</t>
  </si>
  <si>
    <t>משיח יונה</t>
  </si>
  <si>
    <t>דוידוביסקי</t>
  </si>
  <si>
    <t>פיישמן - באום</t>
  </si>
  <si>
    <t>סלמון-ביטון</t>
  </si>
  <si>
    <t>ליודביג</t>
  </si>
  <si>
    <t>יואכימס פרופ'</t>
  </si>
  <si>
    <t>שעתל</t>
  </si>
  <si>
    <t>יונטונוב</t>
  </si>
  <si>
    <t>אל באסל</t>
  </si>
  <si>
    <t>אשכידאם</t>
  </si>
  <si>
    <t>סיקירסקי</t>
  </si>
  <si>
    <t>קוסייני</t>
  </si>
  <si>
    <t>זיכולף</t>
  </si>
  <si>
    <t>נניוק</t>
  </si>
  <si>
    <t>ענבר פיגנברג</t>
  </si>
  <si>
    <t>לפנטרה</t>
  </si>
  <si>
    <t>אביעד שחר</t>
  </si>
  <si>
    <t>בורשציבסקי</t>
  </si>
  <si>
    <t>צ'רנישב</t>
  </si>
  <si>
    <t>נדלסון</t>
  </si>
  <si>
    <t>לוקנין ד"ר</t>
  </si>
  <si>
    <t>בניחס</t>
  </si>
  <si>
    <t>גלוקשטד</t>
  </si>
  <si>
    <t>סטומכין</t>
  </si>
  <si>
    <t>גופלט</t>
  </si>
  <si>
    <t>מגזניך</t>
  </si>
  <si>
    <t>שטורין</t>
  </si>
  <si>
    <t>שורק ד"ר</t>
  </si>
  <si>
    <t>טולסטיקוב</t>
  </si>
  <si>
    <t>שורצר</t>
  </si>
  <si>
    <t>בקוביצקי</t>
  </si>
  <si>
    <t>חתומי</t>
  </si>
  <si>
    <t>מזורנקו</t>
  </si>
  <si>
    <t>טרונישווילי</t>
  </si>
  <si>
    <t>מללי</t>
  </si>
  <si>
    <t>בולדו</t>
  </si>
  <si>
    <t>פילר פרו'</t>
  </si>
  <si>
    <t>צ'אני</t>
  </si>
  <si>
    <t>ויסוקובסקי ד"ר</t>
  </si>
  <si>
    <t>מוסנקו</t>
  </si>
  <si>
    <t>לב האר"י</t>
  </si>
  <si>
    <t>ירמילוב</t>
  </si>
  <si>
    <t>זלפרוינד</t>
  </si>
  <si>
    <t>פרשל גרשון</t>
  </si>
  <si>
    <t>מירוטבורצב</t>
  </si>
  <si>
    <t>רפיאן</t>
  </si>
  <si>
    <t>תל-נוי</t>
  </si>
  <si>
    <t>רייס פרופ'</t>
  </si>
  <si>
    <t>אופירם</t>
  </si>
  <si>
    <t>מנדאוי מסאלחה</t>
  </si>
  <si>
    <t>שבדרון אבידן</t>
  </si>
  <si>
    <t>מינווב</t>
  </si>
  <si>
    <t>נאסהי</t>
  </si>
  <si>
    <t>טיטורינקה</t>
  </si>
  <si>
    <t>הייליזר</t>
  </si>
  <si>
    <t>חורי חנא</t>
  </si>
  <si>
    <t>רויק</t>
  </si>
  <si>
    <t>וורקנוב</t>
  </si>
  <si>
    <t>בנואעיש</t>
  </si>
  <si>
    <t>טרנבליט</t>
  </si>
  <si>
    <t>שצוקין ד"ר</t>
  </si>
  <si>
    <t>דולדנסקי</t>
  </si>
  <si>
    <t>נעים ארמן</t>
  </si>
  <si>
    <t>עמנואלי</t>
  </si>
  <si>
    <t>נירגד</t>
  </si>
  <si>
    <t>קאן ד"ר</t>
  </si>
  <si>
    <t>גליקמן הלוי</t>
  </si>
  <si>
    <t>קניזנסקי</t>
  </si>
  <si>
    <t>זליקנד</t>
  </si>
  <si>
    <t>סטנגר</t>
  </si>
  <si>
    <t>גובני בן</t>
  </si>
  <si>
    <t>אורבק</t>
  </si>
  <si>
    <t>אהרון דר'</t>
  </si>
  <si>
    <t>ניר קיילין</t>
  </si>
  <si>
    <t>בר-קיימא</t>
  </si>
  <si>
    <t>ויקסטרום-שמר</t>
  </si>
  <si>
    <t>גודקר</t>
  </si>
  <si>
    <t>ארגלזי</t>
  </si>
  <si>
    <t>נכס</t>
  </si>
  <si>
    <t>אבנימלך</t>
  </si>
  <si>
    <t>אברמוביץ  ד"ר</t>
  </si>
  <si>
    <t>אדינגוייב</t>
  </si>
  <si>
    <t>מיררו</t>
  </si>
  <si>
    <t>סיניאייב</t>
  </si>
  <si>
    <t>מדווז</t>
  </si>
  <si>
    <t>סחריה</t>
  </si>
  <si>
    <t>נתן מולה</t>
  </si>
  <si>
    <t>אבני לבנה</t>
  </si>
  <si>
    <t>נחומוכביץ</t>
  </si>
  <si>
    <t>פיאטצקי</t>
  </si>
  <si>
    <t>אהרפי</t>
  </si>
  <si>
    <t>שגב ד"ר</t>
  </si>
  <si>
    <t>גרינמן מערבי</t>
  </si>
  <si>
    <t>קילבובסקי</t>
  </si>
  <si>
    <t>לוי-קרסו</t>
  </si>
  <si>
    <t>הכספי</t>
  </si>
  <si>
    <t>דקל דקס</t>
  </si>
  <si>
    <t>סירואן</t>
  </si>
  <si>
    <t>משוב</t>
  </si>
  <si>
    <t>מרבוצקי</t>
  </si>
  <si>
    <t>ממט</t>
  </si>
  <si>
    <t>טאוב אסולין</t>
  </si>
  <si>
    <t>קופלניצקיה</t>
  </si>
  <si>
    <t>שרעבי נוב</t>
  </si>
  <si>
    <t>דביר ד"ר</t>
  </si>
  <si>
    <t>קטןן</t>
  </si>
  <si>
    <t>קאסם אגבריה</t>
  </si>
  <si>
    <t>הכט שגיא</t>
  </si>
  <si>
    <t>שיקרון</t>
  </si>
  <si>
    <t>שוורץ שגב</t>
  </si>
  <si>
    <t>קורצ'נקו</t>
  </si>
  <si>
    <t>דוזה</t>
  </si>
  <si>
    <t>בלונד</t>
  </si>
  <si>
    <t>אבו עג'ג</t>
  </si>
  <si>
    <t>אלפרין נחום</t>
  </si>
  <si>
    <t>זנג</t>
  </si>
  <si>
    <t>סלומי אופגנג</t>
  </si>
  <si>
    <t>גאלם</t>
  </si>
  <si>
    <t>טוביש</t>
  </si>
  <si>
    <t>בוולסקי</t>
  </si>
  <si>
    <t>פורת-יעקובי</t>
  </si>
  <si>
    <t>אביסוזאני</t>
  </si>
  <si>
    <t>נאוגרקאר</t>
  </si>
  <si>
    <t>חן-נתן</t>
  </si>
  <si>
    <t>מנצ'ל</t>
  </si>
  <si>
    <t>גוטובסקי</t>
  </si>
  <si>
    <t>ברוומן</t>
  </si>
  <si>
    <t>לנקובסקי</t>
  </si>
  <si>
    <t>אלפאדל</t>
  </si>
  <si>
    <t>זג'ייר</t>
  </si>
  <si>
    <t>טריבר</t>
  </si>
  <si>
    <t>עדינייב</t>
  </si>
  <si>
    <t>אילת אדר</t>
  </si>
  <si>
    <t>סמו עוז</t>
  </si>
  <si>
    <t>פחט</t>
  </si>
  <si>
    <t>טנג'ר</t>
  </si>
  <si>
    <t>פשטיצקי</t>
  </si>
  <si>
    <t>עמאר גליל</t>
  </si>
  <si>
    <t>מיכאלי-ונדר דר</t>
  </si>
  <si>
    <t>וולדסלאסי</t>
  </si>
  <si>
    <t>קילובטי</t>
  </si>
  <si>
    <t>ברשניקוב</t>
  </si>
  <si>
    <t>קול-אנדרייבסקי</t>
  </si>
  <si>
    <t>בן אבט</t>
  </si>
  <si>
    <t>שסטקובה</t>
  </si>
  <si>
    <t>רובינסון ד"ר</t>
  </si>
  <si>
    <t>בלחש</t>
  </si>
  <si>
    <t>פרלא</t>
  </si>
  <si>
    <t>שליאמסר ד"ר</t>
  </si>
  <si>
    <t>פבזנר ד"ר</t>
  </si>
  <si>
    <t>חסידוב גפני</t>
  </si>
  <si>
    <t>יונוב</t>
  </si>
  <si>
    <t>חזנובה</t>
  </si>
  <si>
    <t>נטמן</t>
  </si>
  <si>
    <t>גאורגייב</t>
  </si>
  <si>
    <t>צנדיך</t>
  </si>
  <si>
    <t>ספלטר ד"ר</t>
  </si>
  <si>
    <t>יצקייר</t>
  </si>
  <si>
    <t>פרלמןד"ר</t>
  </si>
  <si>
    <t>אבו גאנע</t>
  </si>
  <si>
    <t>יעקב-מהצרי</t>
  </si>
  <si>
    <t>בדארן</t>
  </si>
  <si>
    <t>מגומדוב</t>
  </si>
  <si>
    <t>לינטון</t>
  </si>
  <si>
    <t>רותם ברנהיים</t>
  </si>
  <si>
    <t>פלשטיינר ד"ר</t>
  </si>
  <si>
    <t>שרוב ד"ר</t>
  </si>
  <si>
    <t>דר' סמוילוב</t>
  </si>
  <si>
    <t>כגנוב דר</t>
  </si>
  <si>
    <t>ברק קאופמן</t>
  </si>
  <si>
    <t>גיינס</t>
  </si>
  <si>
    <t>גלקופ</t>
  </si>
  <si>
    <t>רוסניק</t>
  </si>
  <si>
    <t>ד"ר גלוזמן</t>
  </si>
  <si>
    <t>אננברג</t>
  </si>
  <si>
    <t>בזרקינה</t>
  </si>
  <si>
    <t>סנדק-שריר</t>
  </si>
  <si>
    <t>בלקין ד"ר</t>
  </si>
  <si>
    <t>קריאם</t>
  </si>
  <si>
    <t>יוסקוביץ-גלעד</t>
  </si>
  <si>
    <t>זוכלינסקי</t>
  </si>
  <si>
    <t>פטקי</t>
  </si>
  <si>
    <t>זקלר דר</t>
  </si>
  <si>
    <t>סגם</t>
  </si>
  <si>
    <t>בנדר ד"ר</t>
  </si>
  <si>
    <t>פרוידיגר</t>
  </si>
  <si>
    <t>פרמונט</t>
  </si>
  <si>
    <t>בביאק ד"ר</t>
  </si>
  <si>
    <t>ד"ר יגודייב</t>
  </si>
  <si>
    <t>יוסבשווילי</t>
  </si>
  <si>
    <t>סולמא</t>
  </si>
  <si>
    <t>ברסטצקו</t>
  </si>
  <si>
    <t>המנחם</t>
  </si>
  <si>
    <t>זולוני</t>
  </si>
  <si>
    <t>קייאנובסקי</t>
  </si>
  <si>
    <t>וענונו ברונר</t>
  </si>
  <si>
    <t>באייב</t>
  </si>
  <si>
    <t>באבייד</t>
  </si>
  <si>
    <t>ברנקביץ</t>
  </si>
  <si>
    <t>תעזי</t>
  </si>
  <si>
    <t>בן-הדור</t>
  </si>
  <si>
    <t>חודבה</t>
  </si>
  <si>
    <t>אל-וג'יה</t>
  </si>
  <si>
    <t>ססו</t>
  </si>
  <si>
    <t>שפירו ד"ר</t>
  </si>
  <si>
    <t>מיידנברג</t>
  </si>
  <si>
    <t>קיבלצקי</t>
  </si>
  <si>
    <t>באיבבייב</t>
  </si>
  <si>
    <t>אבן חמו</t>
  </si>
  <si>
    <t>קונוס דר</t>
  </si>
  <si>
    <t>שמו - בסון</t>
  </si>
  <si>
    <t>דייל דר</t>
  </si>
  <si>
    <t>גדלי</t>
  </si>
  <si>
    <t>גאלו</t>
  </si>
  <si>
    <t>רומבך</t>
  </si>
  <si>
    <t>בלוישטין</t>
  </si>
  <si>
    <t>זאבו דר'</t>
  </si>
  <si>
    <t>סטרדה</t>
  </si>
  <si>
    <t>ד"ר ברטו</t>
  </si>
  <si>
    <t>ברג'ית</t>
  </si>
  <si>
    <t>גילד</t>
  </si>
  <si>
    <t>כהן שמחי ד"ר</t>
  </si>
  <si>
    <t>באבו - איידה</t>
  </si>
  <si>
    <t>קלצהנדלר</t>
  </si>
  <si>
    <t>מנטל דר</t>
  </si>
  <si>
    <t>גריגוריאנץ</t>
  </si>
  <si>
    <t>גיארי</t>
  </si>
  <si>
    <t>ענבר קליל</t>
  </si>
  <si>
    <t>אינטריליגאטור</t>
  </si>
  <si>
    <t>חגיוב</t>
  </si>
  <si>
    <t>ישראלר</t>
  </si>
  <si>
    <t>קדם פור</t>
  </si>
  <si>
    <t>בן-אהרון פרופ'</t>
  </si>
  <si>
    <t>קשת שגיא</t>
  </si>
  <si>
    <t>חייס-שפאיזמן</t>
  </si>
  <si>
    <t>גגליה</t>
  </si>
  <si>
    <t>דינרסקי</t>
  </si>
  <si>
    <t>זורבליב</t>
  </si>
  <si>
    <t>ברקת-אליאס</t>
  </si>
  <si>
    <t>בן הני</t>
  </si>
  <si>
    <t>ארמביצקי</t>
  </si>
  <si>
    <t>ארליכסון</t>
  </si>
  <si>
    <t>אבו מוק</t>
  </si>
  <si>
    <t>ולנאי</t>
  </si>
  <si>
    <t>דגבי</t>
  </si>
  <si>
    <t>אוסברוך</t>
  </si>
  <si>
    <t>יאסטרבוב</t>
  </si>
  <si>
    <t>אבו חצרה</t>
  </si>
  <si>
    <t>דוד עזרא</t>
  </si>
  <si>
    <t>ח'לפו</t>
  </si>
  <si>
    <t>דיראווי</t>
  </si>
  <si>
    <t>מלזק</t>
  </si>
  <si>
    <t>חושי-הדר</t>
  </si>
  <si>
    <t>אמורוב</t>
  </si>
  <si>
    <t>פרובה</t>
  </si>
  <si>
    <t>אל ים</t>
  </si>
  <si>
    <t>קהןהורוויט</t>
  </si>
  <si>
    <t>רייף קרבר</t>
  </si>
  <si>
    <t>בלוטרייך</t>
  </si>
  <si>
    <t>איינדוב</t>
  </si>
  <si>
    <t>ון אמבדן</t>
  </si>
  <si>
    <t>מזרחי נחום</t>
  </si>
  <si>
    <t>קלייןד"ר</t>
  </si>
  <si>
    <t>ד"ר שכטמן</t>
  </si>
  <si>
    <t>מנגיסטי</t>
  </si>
  <si>
    <t>קזידן</t>
  </si>
  <si>
    <t>פריינטו</t>
  </si>
  <si>
    <t>הספרי</t>
  </si>
  <si>
    <t>קרישטל   ד"ר</t>
  </si>
  <si>
    <t>גברשובה</t>
  </si>
  <si>
    <t>פוצילו</t>
  </si>
  <si>
    <t>בן-נון ד"ר</t>
  </si>
  <si>
    <t>ירקצ'י</t>
  </si>
  <si>
    <t>ליסינגר</t>
  </si>
  <si>
    <t>גבתון</t>
  </si>
  <si>
    <t>אל טואפשה</t>
  </si>
  <si>
    <t>פליידרביש</t>
  </si>
  <si>
    <t>זורי</t>
  </si>
  <si>
    <t>פלטינוביץ ד"ר</t>
  </si>
  <si>
    <t>פריג אלבדווי</t>
  </si>
  <si>
    <t>בוטבינקין</t>
  </si>
  <si>
    <t>דובצ'ין</t>
  </si>
  <si>
    <t>ולן</t>
  </si>
  <si>
    <t>בווה</t>
  </si>
  <si>
    <t>תומא מוקבעה</t>
  </si>
  <si>
    <t>חמאדאת</t>
  </si>
  <si>
    <t>אדמור</t>
  </si>
  <si>
    <t>מודלבסקי</t>
  </si>
  <si>
    <t>מיטניצקי</t>
  </si>
  <si>
    <t>גוברין יהודאין</t>
  </si>
  <si>
    <t>שאו</t>
  </si>
  <si>
    <t>סולומון שדה</t>
  </si>
  <si>
    <t>טרשה</t>
  </si>
  <si>
    <t>רונינסון</t>
  </si>
  <si>
    <t>רב-אחא</t>
  </si>
  <si>
    <t>בלומנטל  ד"ר</t>
  </si>
  <si>
    <t>הרשטין</t>
  </si>
  <si>
    <t>אסאיהיין</t>
  </si>
  <si>
    <t>וולדה- צדיק</t>
  </si>
  <si>
    <t>צליק ד"ר</t>
  </si>
  <si>
    <t>בזלוב</t>
  </si>
  <si>
    <t>אספמיולי</t>
  </si>
  <si>
    <t>מדינה ד"ר</t>
  </si>
  <si>
    <t>שילנסקי</t>
  </si>
  <si>
    <t>לוז דקל</t>
  </si>
  <si>
    <t>סעד-פרץ</t>
  </si>
  <si>
    <t>טנק</t>
  </si>
  <si>
    <t>אחיעזרא</t>
  </si>
  <si>
    <t>דווים</t>
  </si>
  <si>
    <t>סטארי מנגדי</t>
  </si>
  <si>
    <t>בורנאט</t>
  </si>
  <si>
    <t>בן- ארי אטינגר</t>
  </si>
  <si>
    <t>רוביטשק</t>
  </si>
  <si>
    <t>חנוקאיב</t>
  </si>
  <si>
    <t>ז'יבולוק</t>
  </si>
  <si>
    <t>קורצש</t>
  </si>
  <si>
    <t>יקיאל</t>
  </si>
  <si>
    <t>טספאי מלדה</t>
  </si>
  <si>
    <t>חוג'סטה</t>
  </si>
  <si>
    <t>ציקוואשוילי</t>
  </si>
  <si>
    <t>יופרוב</t>
  </si>
  <si>
    <t>טרלבסקי</t>
  </si>
  <si>
    <t>פיאמסקי</t>
  </si>
  <si>
    <t>שופין</t>
  </si>
  <si>
    <t>דה - מנואל</t>
  </si>
  <si>
    <t>פונצ'ק</t>
  </si>
  <si>
    <t>שור הופמן</t>
  </si>
  <si>
    <t>ימרו</t>
  </si>
  <si>
    <t>מרקולסקו</t>
  </si>
  <si>
    <t>אטלסוביץ</t>
  </si>
  <si>
    <t>מנולסקו-דר'</t>
  </si>
  <si>
    <t>גולדין דר</t>
  </si>
  <si>
    <t>פרידמן פרופ'</t>
  </si>
  <si>
    <t>ברוק-דר'</t>
  </si>
  <si>
    <t>אלקאל</t>
  </si>
  <si>
    <t>זובדיאת</t>
  </si>
  <si>
    <t>אפיק-גרוסמן</t>
  </si>
  <si>
    <t>הולמן-סידי</t>
  </si>
  <si>
    <t>סטרלביץ</t>
  </si>
  <si>
    <t>רזינסקי-ליבובי</t>
  </si>
  <si>
    <t>ינאי  דר</t>
  </si>
  <si>
    <t>דגטיאר מקלר</t>
  </si>
  <si>
    <t>ניניוס</t>
  </si>
  <si>
    <t>פיאטקובסקי</t>
  </si>
  <si>
    <t>מרנלנדר</t>
  </si>
  <si>
    <t>קרסובסקי ד"ר</t>
  </si>
  <si>
    <t>אנדרוס</t>
  </si>
  <si>
    <t>זראע</t>
  </si>
  <si>
    <t>סנדומירסקיה</t>
  </si>
  <si>
    <t>בוגצ'ב</t>
  </si>
  <si>
    <t>בר הנין</t>
  </si>
  <si>
    <t>פרסליאק</t>
  </si>
  <si>
    <t>טרמבובלר</t>
  </si>
  <si>
    <t>ירון  דר</t>
  </si>
  <si>
    <t>פינצוק אלכסנדר</t>
  </si>
  <si>
    <t>יודצק</t>
  </si>
  <si>
    <t>אקימיון</t>
  </si>
  <si>
    <t>מוזס ביטון</t>
  </si>
  <si>
    <t>מישני</t>
  </si>
  <si>
    <t>ליימץ</t>
  </si>
  <si>
    <t>שאינין</t>
  </si>
  <si>
    <t>ציריולניקוב</t>
  </si>
  <si>
    <t>קרגיולי ד"ר</t>
  </si>
  <si>
    <t>רשף הלוי</t>
  </si>
  <si>
    <t>פדורינציק</t>
  </si>
  <si>
    <t>שידלובסקי אור</t>
  </si>
  <si>
    <t>ליזק</t>
  </si>
  <si>
    <t>אליעזרי</t>
  </si>
  <si>
    <t>קרילו</t>
  </si>
  <si>
    <t>בניטו</t>
  </si>
  <si>
    <t>שולמן-בר-נר</t>
  </si>
  <si>
    <t>אברהם- נסקו</t>
  </si>
  <si>
    <t>מובדא יוסף</t>
  </si>
  <si>
    <t>שמרוך</t>
  </si>
  <si>
    <t>מדניצקי</t>
  </si>
  <si>
    <t>גרינבוים-חכמון</t>
  </si>
  <si>
    <t>לב גורן</t>
  </si>
  <si>
    <t>זכניצקי</t>
  </si>
  <si>
    <t>וייסבאך</t>
  </si>
  <si>
    <t>מריט</t>
  </si>
  <si>
    <t>מצבח</t>
  </si>
  <si>
    <t>מגרבי</t>
  </si>
  <si>
    <t>מורסלימוב</t>
  </si>
  <si>
    <t>אליאס זדה</t>
  </si>
  <si>
    <t>בקלן</t>
  </si>
  <si>
    <t>רלוי</t>
  </si>
  <si>
    <t>מינקביץ'</t>
  </si>
  <si>
    <t>טובי וסרמן</t>
  </si>
  <si>
    <t>כהן-הטב</t>
  </si>
  <si>
    <t>סחיש תמיר</t>
  </si>
  <si>
    <t>קומיסרנקו</t>
  </si>
  <si>
    <t>גולדשטיין דר</t>
  </si>
  <si>
    <t>פוסטולניקוב</t>
  </si>
  <si>
    <t>גברילובה</t>
  </si>
  <si>
    <t>כהן עזריאל</t>
  </si>
  <si>
    <t>לכובצקי</t>
  </si>
  <si>
    <t>אזרבחש</t>
  </si>
  <si>
    <t>יזרעאלב</t>
  </si>
  <si>
    <t>הופר   דר</t>
  </si>
  <si>
    <t>גלוטוב</t>
  </si>
  <si>
    <t>פלדמוס</t>
  </si>
  <si>
    <t>ברוטישיאבה</t>
  </si>
  <si>
    <t>ניר-בלונרו</t>
  </si>
  <si>
    <t>סקליגה</t>
  </si>
  <si>
    <t>טלפנר</t>
  </si>
  <si>
    <t>לאנסברג</t>
  </si>
  <si>
    <t>שיקיירסקי</t>
  </si>
  <si>
    <t>פלוצ'יק</t>
  </si>
  <si>
    <t>בירון ד"ר</t>
  </si>
  <si>
    <t>בהר  פרופ</t>
  </si>
  <si>
    <t>קופמר ד"ר</t>
  </si>
  <si>
    <t>הלו</t>
  </si>
  <si>
    <t>קצנוב</t>
  </si>
  <si>
    <t>פיאסטרו ד"ר</t>
  </si>
  <si>
    <t>קרצר</t>
  </si>
  <si>
    <t>קופמנסקי</t>
  </si>
  <si>
    <t>צאנה</t>
  </si>
  <si>
    <t>קדיק</t>
  </si>
  <si>
    <t>ורסטייל</t>
  </si>
  <si>
    <t>גרינדרפר</t>
  </si>
  <si>
    <t>שומילוב-קליפר</t>
  </si>
  <si>
    <t>צורני ד"ר</t>
  </si>
  <si>
    <t>גינדיס דר'</t>
  </si>
  <si>
    <t>גרשיקוב</t>
  </si>
  <si>
    <t>בזקז</t>
  </si>
  <si>
    <t>דר גולדברג</t>
  </si>
  <si>
    <t>גילדור</t>
  </si>
  <si>
    <t>בליצנקו</t>
  </si>
  <si>
    <t>רטוביצקי</t>
  </si>
  <si>
    <t>גונדא</t>
  </si>
  <si>
    <t>לב-פארי</t>
  </si>
  <si>
    <t>קונוטופסקי</t>
  </si>
  <si>
    <t>טורקניש</t>
  </si>
  <si>
    <t>דר' גולדברג</t>
  </si>
  <si>
    <t>זאוואר-מיכאלי</t>
  </si>
  <si>
    <t>ניר נוימן</t>
  </si>
  <si>
    <t>קולטון-גולדברג</t>
  </si>
  <si>
    <t>פוליינסקי</t>
  </si>
  <si>
    <t>לודוויג</t>
  </si>
  <si>
    <t>וורניק</t>
  </si>
  <si>
    <t>קונדרטב  ד"ר</t>
  </si>
  <si>
    <t>כנה רם</t>
  </si>
  <si>
    <t>קנצ"יק</t>
  </si>
  <si>
    <t>ביליץ'</t>
  </si>
  <si>
    <t>דמנין</t>
  </si>
  <si>
    <t>מגידוביץ</t>
  </si>
  <si>
    <t>אוסטר דר"</t>
  </si>
  <si>
    <t>זאולן ד"ר</t>
  </si>
  <si>
    <t>בן אשוילי</t>
  </si>
  <si>
    <t>פוברזסקי</t>
  </si>
  <si>
    <t>גבראלוב</t>
  </si>
  <si>
    <t>פייס-דורי</t>
  </si>
  <si>
    <t>בכנאשוילי</t>
  </si>
  <si>
    <t>בן-אסולי</t>
  </si>
  <si>
    <t>מארד</t>
  </si>
  <si>
    <t>ספיישר</t>
  </si>
  <si>
    <t>ד"ר גניס</t>
  </si>
  <si>
    <t>ברייר מילס</t>
  </si>
  <si>
    <t>זויטיא</t>
  </si>
  <si>
    <t>פפקוב</t>
  </si>
  <si>
    <t>טננצפף</t>
  </si>
  <si>
    <t>זריצקי  ד"ר</t>
  </si>
  <si>
    <t>חלקיה</t>
  </si>
  <si>
    <t>קסטלון</t>
  </si>
  <si>
    <t>קסטרשטיין</t>
  </si>
  <si>
    <t>ליבון</t>
  </si>
  <si>
    <t>סידי לוי</t>
  </si>
  <si>
    <t>נצר-קור</t>
  </si>
  <si>
    <t>בנרט</t>
  </si>
  <si>
    <t>אבוחטי</t>
  </si>
  <si>
    <t>בלנק חבקין</t>
  </si>
  <si>
    <t>בנימינוב  דר"</t>
  </si>
  <si>
    <t>נומרובסקי</t>
  </si>
  <si>
    <t>כהן יהודיאן</t>
  </si>
  <si>
    <t>קליאצ'קו</t>
  </si>
  <si>
    <t>אורבאוך</t>
  </si>
  <si>
    <t>קליבנוב דר</t>
  </si>
  <si>
    <t>דיכטרמן-כץ</t>
  </si>
  <si>
    <t>בילצינסקי</t>
  </si>
  <si>
    <t>קובס</t>
  </si>
  <si>
    <t>מלנבויים</t>
  </si>
  <si>
    <t>מראגה</t>
  </si>
  <si>
    <t>סולימנקו</t>
  </si>
  <si>
    <t>אלקיס יגרמן</t>
  </si>
  <si>
    <t>ברוביק</t>
  </si>
  <si>
    <t>מראג'ה</t>
  </si>
  <si>
    <t>פראיירה</t>
  </si>
  <si>
    <t>שבנאי-ברוקס</t>
  </si>
  <si>
    <t>חאייט</t>
  </si>
  <si>
    <t>לזריאנו</t>
  </si>
  <si>
    <t>יס</t>
  </si>
  <si>
    <t>סמטיק</t>
  </si>
  <si>
    <t>סלוחיטדינובה</t>
  </si>
  <si>
    <t>לוין גבריאלי</t>
  </si>
  <si>
    <t>נבוןד"ר</t>
  </si>
  <si>
    <t>גורנדר</t>
  </si>
  <si>
    <t>איכנשטיין</t>
  </si>
  <si>
    <t>דורסיני</t>
  </si>
  <si>
    <t>קורחין</t>
  </si>
  <si>
    <t>אגאקישייב</t>
  </si>
  <si>
    <t>אמריה</t>
  </si>
  <si>
    <t>מורחבר</t>
  </si>
  <si>
    <t>בסקרובני</t>
  </si>
  <si>
    <t>צרקלביץ</t>
  </si>
  <si>
    <t>גוסילס</t>
  </si>
  <si>
    <t>גלינואר</t>
  </si>
  <si>
    <t>סממה -לוי</t>
  </si>
  <si>
    <t>נהון זיו</t>
  </si>
  <si>
    <t>ברניב</t>
  </si>
  <si>
    <t>אלאערג</t>
  </si>
  <si>
    <t>פליסיקייביץ</t>
  </si>
  <si>
    <t>מונינה</t>
  </si>
  <si>
    <t>קיטניס</t>
  </si>
  <si>
    <t>חנוך-לוי</t>
  </si>
  <si>
    <t>אסקנאו</t>
  </si>
  <si>
    <t>זורקובסקי</t>
  </si>
  <si>
    <t>רובלסקי</t>
  </si>
  <si>
    <t>דדלס</t>
  </si>
  <si>
    <t>וינברון</t>
  </si>
  <si>
    <t>כהןסבן</t>
  </si>
  <si>
    <t>שחוב</t>
  </si>
  <si>
    <t>אקימנקו</t>
  </si>
  <si>
    <t>שקלין</t>
  </si>
  <si>
    <t>לין דרויש</t>
  </si>
  <si>
    <t>ושצ'ינסקי</t>
  </si>
  <si>
    <t>חשמונאי פרופ'</t>
  </si>
  <si>
    <t>ארשנגורן</t>
  </si>
  <si>
    <t>ביטון ברזילי</t>
  </si>
  <si>
    <t>קובלסקיס</t>
  </si>
  <si>
    <t>שוויכי</t>
  </si>
  <si>
    <t>צ'רבנוב</t>
  </si>
  <si>
    <t>גונטרציק</t>
  </si>
  <si>
    <t>דחפור</t>
  </si>
  <si>
    <t>צנובוי</t>
  </si>
  <si>
    <t>זמנסקי</t>
  </si>
  <si>
    <t>רייטיק</t>
  </si>
  <si>
    <t>פיסרנקו דר'</t>
  </si>
  <si>
    <t>קרש ד"ר</t>
  </si>
  <si>
    <t>הררי-אלעזר</t>
  </si>
  <si>
    <t>פולישוק ד"ר</t>
  </si>
  <si>
    <t>מינק</t>
  </si>
  <si>
    <t>חריש-פיקרסקי</t>
  </si>
  <si>
    <t>זראד</t>
  </si>
  <si>
    <t>עובדיה אלאלוף</t>
  </si>
  <si>
    <t>קרלקר</t>
  </si>
  <si>
    <t>ד"ר בן חיים</t>
  </si>
  <si>
    <t>בולקאיר</t>
  </si>
  <si>
    <t>טללאי</t>
  </si>
  <si>
    <t>בו חמו</t>
  </si>
  <si>
    <t>אשד- חיים</t>
  </si>
  <si>
    <t>שיפמן אוחיון</t>
  </si>
  <si>
    <t>ווק</t>
  </si>
  <si>
    <t>דובגליוק</t>
  </si>
  <si>
    <t>בן-אהרון-קניג</t>
  </si>
  <si>
    <t>נורולוביץ</t>
  </si>
  <si>
    <t>ג'יאל</t>
  </si>
  <si>
    <t>ליפקונסקי</t>
  </si>
  <si>
    <t>סמולסקי-לדרר</t>
  </si>
  <si>
    <t>דוד גולדברגר</t>
  </si>
  <si>
    <t>שיקלי</t>
  </si>
  <si>
    <t>לדיסב</t>
  </si>
  <si>
    <t>בןעזרא</t>
  </si>
  <si>
    <t>לפין-הראל</t>
  </si>
  <si>
    <t>גורדונוב</t>
  </si>
  <si>
    <t>אפנדייב</t>
  </si>
  <si>
    <t>טבקרו</t>
  </si>
  <si>
    <t>צוק ד"ר</t>
  </si>
  <si>
    <t>צרחי</t>
  </si>
  <si>
    <t>צדוק לוי</t>
  </si>
  <si>
    <t>קביץ</t>
  </si>
  <si>
    <t>שירבני</t>
  </si>
  <si>
    <t>גלוקנברג</t>
  </si>
  <si>
    <t>אבו ערער</t>
  </si>
  <si>
    <t>קויונוב</t>
  </si>
  <si>
    <t>חג'אדי</t>
  </si>
  <si>
    <t>הנדשר</t>
  </si>
  <si>
    <t>קודמן</t>
  </si>
  <si>
    <t>קינגסלי</t>
  </si>
  <si>
    <t>ארטון</t>
  </si>
  <si>
    <t>שמחה אלקים</t>
  </si>
  <si>
    <t>ארקין דר</t>
  </si>
  <si>
    <t>עאסי ד"ר</t>
  </si>
  <si>
    <t>וינשטיין-כרמלי</t>
  </si>
  <si>
    <t>סלע  ד"ר</t>
  </si>
  <si>
    <t>יוחנני-הר ציון</t>
  </si>
  <si>
    <t>בורישנסקי-אלעד</t>
  </si>
  <si>
    <t>שטיינהרדט</t>
  </si>
  <si>
    <t>שדה-חן</t>
  </si>
  <si>
    <t>סורג'ון</t>
  </si>
  <si>
    <t>ווזבה</t>
  </si>
  <si>
    <t>הרציאני ד"ר</t>
  </si>
  <si>
    <t>דלגדו ד"ר</t>
  </si>
  <si>
    <t>בורוביך ד"ר</t>
  </si>
  <si>
    <t>גומניצקי דר</t>
  </si>
  <si>
    <t>שעראוי</t>
  </si>
  <si>
    <t>יחיאלי ד"ר</t>
  </si>
  <si>
    <t>פושפדר</t>
  </si>
  <si>
    <t>קשליס</t>
  </si>
  <si>
    <t>זוצקי</t>
  </si>
  <si>
    <t>סטולרי</t>
  </si>
  <si>
    <t>אהרון-לוי</t>
  </si>
  <si>
    <t>בן- שבת</t>
  </si>
  <si>
    <t>שבטון</t>
  </si>
  <si>
    <t>אנגל-ברק</t>
  </si>
  <si>
    <t>לובסקי</t>
  </si>
  <si>
    <t>שיחור-אהרונסון</t>
  </si>
  <si>
    <t>טסליצקי ד"ר</t>
  </si>
  <si>
    <t>קולקו</t>
  </si>
  <si>
    <t>פלג-בריסקין</t>
  </si>
  <si>
    <t>מרקושביץ</t>
  </si>
  <si>
    <t>קובילו</t>
  </si>
  <si>
    <t>קוזב ד"ר</t>
  </si>
  <si>
    <t>בבגני</t>
  </si>
  <si>
    <t>גנסקי</t>
  </si>
  <si>
    <t>בודאי-היימן</t>
  </si>
  <si>
    <t>אבו שקיר</t>
  </si>
  <si>
    <t>דורנר</t>
  </si>
  <si>
    <t>דח</t>
  </si>
  <si>
    <t>קורינצר</t>
  </si>
  <si>
    <t>רבנקוב</t>
  </si>
  <si>
    <t>דואל</t>
  </si>
  <si>
    <t>אולייניצ'נקו</t>
  </si>
  <si>
    <t>יוגב-דר'</t>
  </si>
  <si>
    <t>דגברי</t>
  </si>
  <si>
    <t>קרן-כרמל</t>
  </si>
  <si>
    <t>כזם</t>
  </si>
  <si>
    <t>צאנדגאוקר</t>
  </si>
  <si>
    <t>ישראלשוילי</t>
  </si>
  <si>
    <t>אטינגר קלדרון</t>
  </si>
  <si>
    <t>ויסוצקי ד"ר</t>
  </si>
  <si>
    <t>ד"ר מאירוביץ</t>
  </si>
  <si>
    <t>מרעי-דר'</t>
  </si>
  <si>
    <t>פרימר ד"ר</t>
  </si>
  <si>
    <t>אלזועבי</t>
  </si>
  <si>
    <t>קרונדישב</t>
  </si>
  <si>
    <t>קונבייב</t>
  </si>
  <si>
    <t>פדאילה</t>
  </si>
  <si>
    <t>פלץ קצב</t>
  </si>
  <si>
    <t>טייב - עוז</t>
  </si>
  <si>
    <t>גטצל</t>
  </si>
  <si>
    <t>קופפרשמיד</t>
  </si>
  <si>
    <t>מסנגסר</t>
  </si>
  <si>
    <t>חג'ג'רה</t>
  </si>
  <si>
    <t>גביוב</t>
  </si>
  <si>
    <t>בסן-אשכנזי</t>
  </si>
  <si>
    <t>שטיבלבנד</t>
  </si>
  <si>
    <t>ביינהורן-קליין</t>
  </si>
  <si>
    <t>כחיל דר</t>
  </si>
  <si>
    <t>דמידובה</t>
  </si>
  <si>
    <t>גרונסקי</t>
  </si>
  <si>
    <t>חגגרה</t>
  </si>
  <si>
    <t>מסוביץ</t>
  </si>
  <si>
    <t>לייב מלכה</t>
  </si>
  <si>
    <t>ליפרמן</t>
  </si>
  <si>
    <t>אבו מוך ד"ר</t>
  </si>
  <si>
    <t>קול ד"ר</t>
  </si>
  <si>
    <t>פורגלין</t>
  </si>
  <si>
    <t>גולדצוייג</t>
  </si>
  <si>
    <t>צור מגן</t>
  </si>
  <si>
    <t>כפרי-ירדני</t>
  </si>
  <si>
    <t>קזדו יקר</t>
  </si>
  <si>
    <t>ודנאי</t>
  </si>
  <si>
    <t>קלפוך</t>
  </si>
  <si>
    <t>יקנה</t>
  </si>
  <si>
    <t>אוזיירויב</t>
  </si>
  <si>
    <t>אנדל</t>
  </si>
  <si>
    <t>סלובודיאן ד"ר</t>
  </si>
  <si>
    <t>קפלן.אמיר</t>
  </si>
  <si>
    <t>מרליוס</t>
  </si>
  <si>
    <t>בהרב רוזן</t>
  </si>
  <si>
    <t>בליומן</t>
  </si>
  <si>
    <t>עבהאל</t>
  </si>
  <si>
    <t>שטרקדר'</t>
  </si>
  <si>
    <t>סטריז'קוב</t>
  </si>
  <si>
    <t>שולט ד"ר</t>
  </si>
  <si>
    <t>מצאצה</t>
  </si>
  <si>
    <t>חסן-פואז</t>
  </si>
  <si>
    <t>יקימוב</t>
  </si>
  <si>
    <t>פוראלי</t>
  </si>
  <si>
    <t>מנדליכט</t>
  </si>
  <si>
    <t>סמהר</t>
  </si>
  <si>
    <t>ציורניך</t>
  </si>
  <si>
    <t>ד"ר אוגנסיאן</t>
  </si>
  <si>
    <t>אל פלג</t>
  </si>
  <si>
    <t>דר' שרסטיוק</t>
  </si>
  <si>
    <t>אושומורסקי</t>
  </si>
  <si>
    <t>אנדצויג</t>
  </si>
  <si>
    <t>בן דול ול</t>
  </si>
  <si>
    <t>כאיט</t>
  </si>
  <si>
    <t>טוסון סולימאן</t>
  </si>
  <si>
    <t>חג'אג' חן</t>
  </si>
  <si>
    <t>אסרף טרכטנברג</t>
  </si>
  <si>
    <t>בבד'גנוב</t>
  </si>
  <si>
    <t>בלוק בלה</t>
  </si>
  <si>
    <t>בבדג'נוב</t>
  </si>
  <si>
    <t>טריטל</t>
  </si>
  <si>
    <t>בנוב</t>
  </si>
  <si>
    <t>רז כהן</t>
  </si>
  <si>
    <t>דמנקוב</t>
  </si>
  <si>
    <t>רז- כהן</t>
  </si>
  <si>
    <t>סלטון ישועה</t>
  </si>
  <si>
    <t>איתןסף</t>
  </si>
  <si>
    <t>בן-דהן</t>
  </si>
  <si>
    <t>אלטמן-שמע</t>
  </si>
  <si>
    <t>נייזנה</t>
  </si>
  <si>
    <t>אלטואפשה</t>
  </si>
  <si>
    <t>שטיניק</t>
  </si>
  <si>
    <t>קצין דר</t>
  </si>
  <si>
    <t>אוקס ד"ר</t>
  </si>
  <si>
    <t>סיגל דר'</t>
  </si>
  <si>
    <t>ארמצ'נקו</t>
  </si>
  <si>
    <t>פישמן-נודלמן</t>
  </si>
  <si>
    <t>מנילוביץ</t>
  </si>
  <si>
    <t>אסנטה</t>
  </si>
  <si>
    <t>שוען-דלל</t>
  </si>
  <si>
    <t>ברקו-גבאי</t>
  </si>
  <si>
    <t>קוצושטיאנו</t>
  </si>
  <si>
    <t>אונגר איזנשטיין</t>
  </si>
  <si>
    <t>ברגר נמירובסקי</t>
  </si>
  <si>
    <t>דזינדזחשוילי</t>
  </si>
  <si>
    <t>סוזי-חזן</t>
  </si>
  <si>
    <t>ירושי</t>
  </si>
  <si>
    <t>גבריל</t>
  </si>
  <si>
    <t>אבו שהיו</t>
  </si>
  <si>
    <t>ואנדרניט</t>
  </si>
  <si>
    <t>אלביבו</t>
  </si>
  <si>
    <t>סרטל</t>
  </si>
  <si>
    <t>אבו חדיר</t>
  </si>
  <si>
    <t>שרקסי</t>
  </si>
  <si>
    <t>סקסונוב</t>
  </si>
  <si>
    <t>לוין סולימנוב</t>
  </si>
  <si>
    <t>צ'רט</t>
  </si>
  <si>
    <t>סמולצקי</t>
  </si>
  <si>
    <t>שמיס דר'</t>
  </si>
  <si>
    <t>זרבה ד"ר</t>
  </si>
  <si>
    <t>יודייקין</t>
  </si>
  <si>
    <t>סנדס</t>
  </si>
  <si>
    <t>חביץ</t>
  </si>
  <si>
    <t>פודה-שקד</t>
  </si>
  <si>
    <t>קונצאוס</t>
  </si>
  <si>
    <t>סמוליאנצקי</t>
  </si>
  <si>
    <t>רייפמן ד"ר</t>
  </si>
  <si>
    <t>נורדשטיין טראן</t>
  </si>
  <si>
    <t>רדיבסקי</t>
  </si>
  <si>
    <t>ויטנברגר</t>
  </si>
  <si>
    <t>עזיזי-דר</t>
  </si>
  <si>
    <t>שמלב</t>
  </si>
  <si>
    <t>אסטס</t>
  </si>
  <si>
    <t>בורפקר</t>
  </si>
  <si>
    <t>גייר-כהן</t>
  </si>
  <si>
    <t>לובן בינשטוק</t>
  </si>
  <si>
    <t>דיארי</t>
  </si>
  <si>
    <t>איבשיץ</t>
  </si>
  <si>
    <t>דוברוסקי</t>
  </si>
  <si>
    <t>אגאזני</t>
  </si>
  <si>
    <t>פייגומבארי</t>
  </si>
  <si>
    <t>ד"ר להב</t>
  </si>
  <si>
    <t>פייבוסוב</t>
  </si>
  <si>
    <t>גוביידולין ד"ר</t>
  </si>
  <si>
    <t>שרמן-חיימוביץ</t>
  </si>
  <si>
    <t>קורדבני</t>
  </si>
  <si>
    <t>קחוגי</t>
  </si>
  <si>
    <t>אדיקה</t>
  </si>
  <si>
    <t>ארנוני</t>
  </si>
  <si>
    <t>מעודה חבקוק</t>
  </si>
  <si>
    <t>דיגרנדס</t>
  </si>
  <si>
    <t>שאמו כהן</t>
  </si>
  <si>
    <t>בן- ברוך</t>
  </si>
  <si>
    <t>הרמלין-וגר</t>
  </si>
  <si>
    <t>אבו רוקון</t>
  </si>
  <si>
    <t>שפרינג שטיין</t>
  </si>
  <si>
    <t>איליינקו</t>
  </si>
  <si>
    <t>המבר</t>
  </si>
  <si>
    <t>הקון</t>
  </si>
  <si>
    <t>תירוש-גרוס</t>
  </si>
  <si>
    <t>שינקין</t>
  </si>
  <si>
    <t>ארוולדזה</t>
  </si>
  <si>
    <t>אסטורוב</t>
  </si>
  <si>
    <t>קרפף ד"ר</t>
  </si>
  <si>
    <t>ברונדווין ד"ר</t>
  </si>
  <si>
    <t>פרידגה</t>
  </si>
  <si>
    <t>שלום-ברנסן</t>
  </si>
  <si>
    <t>גילבאום</t>
  </si>
  <si>
    <t>בוסירה</t>
  </si>
  <si>
    <t>דולזיקובי</t>
  </si>
  <si>
    <t>דאהר פראג'</t>
  </si>
  <si>
    <t>צצק רן</t>
  </si>
  <si>
    <t>ליג'י</t>
  </si>
  <si>
    <t>קורפל</t>
  </si>
  <si>
    <t>פשיבילסקי</t>
  </si>
  <si>
    <t>מרחאסין</t>
  </si>
  <si>
    <t>אריסון ד"ר</t>
  </si>
  <si>
    <t>שלזינגר-זריבי</t>
  </si>
  <si>
    <t>שוגמיטה</t>
  </si>
  <si>
    <t>גראס</t>
  </si>
  <si>
    <t>כובאשי</t>
  </si>
  <si>
    <t>עיסווי</t>
  </si>
  <si>
    <t>מוחינה</t>
  </si>
  <si>
    <t>סאקר</t>
  </si>
  <si>
    <t>פקרוביץ</t>
  </si>
  <si>
    <t>פוימהר</t>
  </si>
  <si>
    <t>ברוקהיימר ד"ר</t>
  </si>
  <si>
    <t>פוספבלוב</t>
  </si>
  <si>
    <t>פיסטרין</t>
  </si>
  <si>
    <t>קרמינאן</t>
  </si>
  <si>
    <t>רימוך</t>
  </si>
  <si>
    <t>סוחוליטקו</t>
  </si>
  <si>
    <t>רביע מצלאחה</t>
  </si>
  <si>
    <t>צ'יטיאט</t>
  </si>
  <si>
    <t>רוזבן</t>
  </si>
  <si>
    <t>אלקסלסי פרץ</t>
  </si>
  <si>
    <t>אולשר</t>
  </si>
  <si>
    <t>דר' בורבין</t>
  </si>
  <si>
    <t>גניש צבג</t>
  </si>
  <si>
    <t>קוברסי</t>
  </si>
  <si>
    <t>יהבי</t>
  </si>
  <si>
    <t>קעבור</t>
  </si>
  <si>
    <t>גיזלר</t>
  </si>
  <si>
    <t>פישלסון</t>
  </si>
  <si>
    <t>נוי גילאור</t>
  </si>
  <si>
    <t>הנסל</t>
  </si>
  <si>
    <t>אבו הדיב</t>
  </si>
  <si>
    <t>דר' גרינגאוז</t>
  </si>
  <si>
    <t>דגרסי</t>
  </si>
  <si>
    <t>ז'יטינסקי דר'</t>
  </si>
  <si>
    <t>צירבינסקי</t>
  </si>
  <si>
    <t>נוריאף</t>
  </si>
  <si>
    <t>פלייש לוקאצ'יו</t>
  </si>
  <si>
    <t>פולזק</t>
  </si>
  <si>
    <t>ציירופמן</t>
  </si>
  <si>
    <t>רובינזון שטראוס</t>
  </si>
  <si>
    <t>בן הלוי ארביב</t>
  </si>
  <si>
    <t>פטיקוב</t>
  </si>
  <si>
    <t>ג'הן</t>
  </si>
  <si>
    <t>דוגו</t>
  </si>
  <si>
    <t>האושנר</t>
  </si>
  <si>
    <t>שטסל-יודוביץ</t>
  </si>
  <si>
    <t>אלעד אדליסט</t>
  </si>
  <si>
    <t>סרברניקוב</t>
  </si>
  <si>
    <t>אטגה</t>
  </si>
  <si>
    <t>צורניה ד"ר</t>
  </si>
  <si>
    <t>קיל-שאומן</t>
  </si>
  <si>
    <t>טווברג</t>
  </si>
  <si>
    <t>פסיסי</t>
  </si>
  <si>
    <t>חייקביץ</t>
  </si>
  <si>
    <t>המאירי מימרן</t>
  </si>
  <si>
    <t>חסארה</t>
  </si>
  <si>
    <t>חמו זיגדון</t>
  </si>
  <si>
    <t>פרטוש  סבן</t>
  </si>
  <si>
    <t>ברקו-רובין</t>
  </si>
  <si>
    <t>סטרצבה</t>
  </si>
  <si>
    <t>גולדינפלד</t>
  </si>
  <si>
    <t>גפרי-חיים</t>
  </si>
  <si>
    <t>סורוקובי</t>
  </si>
  <si>
    <t>דברן</t>
  </si>
  <si>
    <t>צנדלשוילי</t>
  </si>
  <si>
    <t>סמיקט</t>
  </si>
  <si>
    <t>לינקסמן</t>
  </si>
  <si>
    <t>זלסקובר</t>
  </si>
  <si>
    <t>אבוזינב</t>
  </si>
  <si>
    <t>פכנר</t>
  </si>
  <si>
    <t>משל שהם</t>
  </si>
  <si>
    <t>קבוטי</t>
  </si>
  <si>
    <t>מלכי-שגב</t>
  </si>
  <si>
    <t>שטוך</t>
  </si>
  <si>
    <t>אלבהרי</t>
  </si>
  <si>
    <t>צסנר</t>
  </si>
  <si>
    <t>דאוסקין</t>
  </si>
  <si>
    <t>זצפין</t>
  </si>
  <si>
    <t>דז'בריאלוב</t>
  </si>
  <si>
    <t>דולב ד"ר</t>
  </si>
  <si>
    <t>מלכי אור</t>
  </si>
  <si>
    <t>אבו-קטש</t>
  </si>
  <si>
    <t>גשפורנקו</t>
  </si>
  <si>
    <t>חמוד סייד אחמד</t>
  </si>
  <si>
    <t>אבוקטש</t>
  </si>
  <si>
    <t>קובילסקי</t>
  </si>
  <si>
    <t>פלונס</t>
  </si>
  <si>
    <t>בירחיאייב</t>
  </si>
  <si>
    <t>מוריירר</t>
  </si>
  <si>
    <t>אדליסט</t>
  </si>
  <si>
    <t>קליוזינר</t>
  </si>
  <si>
    <t>סינדנקו</t>
  </si>
  <si>
    <t>פילדין</t>
  </si>
  <si>
    <t>בן חכם</t>
  </si>
  <si>
    <t>אנטוניר</t>
  </si>
  <si>
    <t>פורר-גפני</t>
  </si>
  <si>
    <t>רחניאן</t>
  </si>
  <si>
    <t>זיפרנר</t>
  </si>
  <si>
    <t>לוינבוך</t>
  </si>
  <si>
    <t>שנוידט</t>
  </si>
  <si>
    <t>לויפמן  ד"ר</t>
  </si>
  <si>
    <t>טורובר</t>
  </si>
  <si>
    <t>ניירוף</t>
  </si>
  <si>
    <t>דר' גורלובצקי</t>
  </si>
  <si>
    <t>חיים-דהן</t>
  </si>
  <si>
    <t>אל אטרש</t>
  </si>
  <si>
    <t>האביה</t>
  </si>
  <si>
    <t>צ'רמושנר</t>
  </si>
  <si>
    <t>סדרי</t>
  </si>
  <si>
    <t>בראונס</t>
  </si>
  <si>
    <t>אבו גנימה סיבא</t>
  </si>
  <si>
    <t>קוזוכוביץ</t>
  </si>
  <si>
    <t>בן-ואליד</t>
  </si>
  <si>
    <t>פונק טויטו</t>
  </si>
  <si>
    <t>בן שושה</t>
  </si>
  <si>
    <t>פייגמן</t>
  </si>
  <si>
    <t>מאנש</t>
  </si>
  <si>
    <t>פינקלס אבירם</t>
  </si>
  <si>
    <t>קליין בנימין</t>
  </si>
  <si>
    <t>צ'איקובסקי</t>
  </si>
  <si>
    <t>סיגל   ד"ר</t>
  </si>
  <si>
    <t>רון שרעבי</t>
  </si>
  <si>
    <t>פראגי רסקו</t>
  </si>
  <si>
    <t>מזוז סבג</t>
  </si>
  <si>
    <t>פרלדנסקי-גרשנב</t>
  </si>
  <si>
    <t>אינאורי</t>
  </si>
  <si>
    <t>עבוד לוי</t>
  </si>
  <si>
    <t>שמש-לוי</t>
  </si>
  <si>
    <t>מסקין</t>
  </si>
  <si>
    <t>וולפסטל</t>
  </si>
  <si>
    <t>סטרנסקי</t>
  </si>
  <si>
    <t>בנעט</t>
  </si>
  <si>
    <t>קגנטון</t>
  </si>
  <si>
    <t>ברגקנוף</t>
  </si>
  <si>
    <t>אילתוב דר'</t>
  </si>
  <si>
    <t>דודאק-גולדשטיין</t>
  </si>
  <si>
    <t>שירפרושר</t>
  </si>
  <si>
    <t>בוליצ'ב</t>
  </si>
  <si>
    <t>סובלמן-מוצפי</t>
  </si>
  <si>
    <t>הדרי בוכנר</t>
  </si>
  <si>
    <t>דאמוני ד"ר</t>
  </si>
  <si>
    <t>קריינוביץ</t>
  </si>
  <si>
    <t>פליירן</t>
  </si>
  <si>
    <t>כגן שריג</t>
  </si>
  <si>
    <t>טולצינסקיה</t>
  </si>
  <si>
    <t>רומיאנו</t>
  </si>
  <si>
    <t>מזאי</t>
  </si>
  <si>
    <t>צומברג</t>
  </si>
  <si>
    <t>מנדיק סטויקה</t>
  </si>
  <si>
    <t>וזאןד"ר</t>
  </si>
  <si>
    <t>שבלסקי</t>
  </si>
  <si>
    <t>קידרון-שחר</t>
  </si>
  <si>
    <t>אינסטרוסה</t>
  </si>
  <si>
    <t>מרגוז</t>
  </si>
  <si>
    <t>מלקוביץ</t>
  </si>
  <si>
    <t>רוזנקרץ</t>
  </si>
  <si>
    <t>וולשלגר</t>
  </si>
  <si>
    <t>בן און</t>
  </si>
  <si>
    <t>קנוך</t>
  </si>
  <si>
    <t>טרציצקי</t>
  </si>
  <si>
    <t>הטלי</t>
  </si>
  <si>
    <t>זרובין</t>
  </si>
  <si>
    <t>מאיכלוביץ</t>
  </si>
  <si>
    <t>פרנץ-דר'</t>
  </si>
  <si>
    <t>אזולאי שורקי</t>
  </si>
  <si>
    <t>רובינציק</t>
  </si>
  <si>
    <t>אבייט</t>
  </si>
  <si>
    <t>עבד אלבארי</t>
  </si>
  <si>
    <t>יידיקין</t>
  </si>
  <si>
    <t>מרסמן חשאי</t>
  </si>
  <si>
    <t>קרויטוריו</t>
  </si>
  <si>
    <t>גיורגי</t>
  </si>
  <si>
    <t>גוב הלוי</t>
  </si>
  <si>
    <t>בילר צבר</t>
  </si>
  <si>
    <t>גרנט ד"ר</t>
  </si>
  <si>
    <t>הרפז אלישע</t>
  </si>
  <si>
    <t>פרקט</t>
  </si>
  <si>
    <t>ברונק</t>
  </si>
  <si>
    <t>הלוי אתקין</t>
  </si>
  <si>
    <t>כנעאו</t>
  </si>
  <si>
    <t>גלזרמן</t>
  </si>
  <si>
    <t>פרדקין מרון</t>
  </si>
  <si>
    <t>נובנשטרן</t>
  </si>
  <si>
    <t>יליאגוייב</t>
  </si>
  <si>
    <t>הגלעדי</t>
  </si>
  <si>
    <t>מתתייב</t>
  </si>
  <si>
    <t>דורה-נקש</t>
  </si>
  <si>
    <t>דר' דיקשטיין</t>
  </si>
  <si>
    <t>גורבצביץ</t>
  </si>
  <si>
    <t>סברקוב</t>
  </si>
  <si>
    <t>גרמדאי</t>
  </si>
  <si>
    <t>פרופ</t>
  </si>
  <si>
    <t>ריאסנוי</t>
  </si>
  <si>
    <t>ח'טיבו</t>
  </si>
  <si>
    <t>אורנט</t>
  </si>
  <si>
    <t>מרטינובה</t>
  </si>
  <si>
    <t>רדווד</t>
  </si>
  <si>
    <t>טק</t>
  </si>
  <si>
    <t>אטלין</t>
  </si>
  <si>
    <t>סטשפסקי</t>
  </si>
  <si>
    <t>וטרמן ד"ר</t>
  </si>
  <si>
    <t>פריזינט</t>
  </si>
  <si>
    <t>זקומורני</t>
  </si>
  <si>
    <t>סגן-שרעבי</t>
  </si>
  <si>
    <t>מנור-נוריאני</t>
  </si>
  <si>
    <t>גרינמן ד'ר</t>
  </si>
  <si>
    <t>סוברי</t>
  </si>
  <si>
    <t>שולץ ד"ר</t>
  </si>
  <si>
    <t>וולינגר</t>
  </si>
  <si>
    <t>טולמצב</t>
  </si>
  <si>
    <t>פירוצקי</t>
  </si>
  <si>
    <t>ביטוו</t>
  </si>
  <si>
    <t>קורבטוב</t>
  </si>
  <si>
    <t>מילנו</t>
  </si>
  <si>
    <t>אידילביץ ד"ר</t>
  </si>
  <si>
    <t>דראושה שחאדה</t>
  </si>
  <si>
    <t>פבלוקס</t>
  </si>
  <si>
    <t>פורוב</t>
  </si>
  <si>
    <t>נאהורי</t>
  </si>
  <si>
    <t>מיזרח</t>
  </si>
  <si>
    <t>שיאבנה</t>
  </si>
  <si>
    <t>מריאסין</t>
  </si>
  <si>
    <t>בנדריהם מנור</t>
  </si>
  <si>
    <t>כלייזמר   דר</t>
  </si>
  <si>
    <t>ריבינסקי</t>
  </si>
  <si>
    <t>כודאדי</t>
  </si>
  <si>
    <t>גל סוקי</t>
  </si>
  <si>
    <t>ויסוסר</t>
  </si>
  <si>
    <t>אלפירוביץ</t>
  </si>
  <si>
    <t>צ'יקובסקי ד"ר</t>
  </si>
  <si>
    <t>מנסראה</t>
  </si>
  <si>
    <t>רידמן מזרחי</t>
  </si>
  <si>
    <t>קרמיש דר</t>
  </si>
  <si>
    <t>וגיאר</t>
  </si>
  <si>
    <t>עבד אלקרים</t>
  </si>
  <si>
    <t>בן שי</t>
  </si>
  <si>
    <t>מיצ'קו מגרין</t>
  </si>
  <si>
    <t>למזה</t>
  </si>
  <si>
    <t>שילמן ד"ר</t>
  </si>
  <si>
    <t>מרקז</t>
  </si>
  <si>
    <t>לחניס דר</t>
  </si>
  <si>
    <t>הירש אלן</t>
  </si>
  <si>
    <t>לרסקי</t>
  </si>
  <si>
    <t>אלמאו</t>
  </si>
  <si>
    <t>פיורן</t>
  </si>
  <si>
    <t>קלרין</t>
  </si>
  <si>
    <t>סליסטר</t>
  </si>
  <si>
    <t>חזן-פלדמן</t>
  </si>
  <si>
    <t>לבד</t>
  </si>
  <si>
    <t>זירק צדק</t>
  </si>
  <si>
    <t>אפלבאום-פולני</t>
  </si>
  <si>
    <t>קרן-פרץ</t>
  </si>
  <si>
    <t>גרוביץ</t>
  </si>
  <si>
    <t>לכטיק ד"ר</t>
  </si>
  <si>
    <t>אלפרןד"ר</t>
  </si>
  <si>
    <t>נג'יבי דר'</t>
  </si>
  <si>
    <t>אנשלביץ  ד"ר</t>
  </si>
  <si>
    <t>סמוביץ ד"ר</t>
  </si>
  <si>
    <t>ירמולוביץ</t>
  </si>
  <si>
    <t>שרחו</t>
  </si>
  <si>
    <t>אורן   דר</t>
  </si>
  <si>
    <t>ברולניצקי</t>
  </si>
  <si>
    <t>גור-פריהד</t>
  </si>
  <si>
    <t>גוטלייב</t>
  </si>
  <si>
    <t>מחיוט</t>
  </si>
  <si>
    <t>מנובלא-לנדמן</t>
  </si>
  <si>
    <t>שפייכר</t>
  </si>
  <si>
    <t>אבו סלימאן</t>
  </si>
  <si>
    <t>אזלה</t>
  </si>
  <si>
    <t>הר-שושנים</t>
  </si>
  <si>
    <t>ויידנפלד</t>
  </si>
  <si>
    <t>בר זית</t>
  </si>
  <si>
    <t>דר' שאשא</t>
  </si>
  <si>
    <t>לוי-ליטן</t>
  </si>
  <si>
    <t>אזנקיט</t>
  </si>
  <si>
    <t>רמדיוס</t>
  </si>
  <si>
    <t>דוודאספאני</t>
  </si>
  <si>
    <t>ראלף</t>
  </si>
  <si>
    <t>ללמיוב</t>
  </si>
  <si>
    <t>באקלו</t>
  </si>
  <si>
    <t>חרוביסקי רוזנצ</t>
  </si>
  <si>
    <t>גיטלינס</t>
  </si>
  <si>
    <t>חוטוריאנסקי</t>
  </si>
  <si>
    <t>לוי פרידבורג</t>
  </si>
  <si>
    <t>שוורצפוקס</t>
  </si>
  <si>
    <t>כץ פרופ'</t>
  </si>
  <si>
    <t>אסתר דור</t>
  </si>
  <si>
    <t>סיזק כהן</t>
  </si>
  <si>
    <t>קלוש ד"ר</t>
  </si>
  <si>
    <t>יל זדה</t>
  </si>
  <si>
    <t>נמרנה</t>
  </si>
  <si>
    <t>גהאן פורוז</t>
  </si>
  <si>
    <t>כוכבי רונן</t>
  </si>
  <si>
    <t>ווזיקוב</t>
  </si>
  <si>
    <t>סלוין קיש</t>
  </si>
  <si>
    <t>יונסקו דר</t>
  </si>
  <si>
    <t>חונדאשוילי</t>
  </si>
  <si>
    <t>אבו עטיוה</t>
  </si>
  <si>
    <t>מצראתי</t>
  </si>
  <si>
    <t>גיטפריד</t>
  </si>
  <si>
    <t>קודביצקי</t>
  </si>
  <si>
    <t>שמחן</t>
  </si>
  <si>
    <t>כורששקלאר</t>
  </si>
  <si>
    <t>קרוטצי</t>
  </si>
  <si>
    <t>דיסנצ'יק לובמ</t>
  </si>
  <si>
    <t>רוט-אורסטי</t>
  </si>
  <si>
    <t>וייס-גלעדי</t>
  </si>
  <si>
    <t>סוגבסון</t>
  </si>
  <si>
    <t>לסקוב</t>
  </si>
  <si>
    <t>מיקלה פרופ"</t>
  </si>
  <si>
    <t>בננו אסדו</t>
  </si>
  <si>
    <t>נדילני</t>
  </si>
  <si>
    <t>בכנהיימר</t>
  </si>
  <si>
    <t>בן -גיגי</t>
  </si>
  <si>
    <t>עמוש</t>
  </si>
  <si>
    <t>אפריימובה</t>
  </si>
  <si>
    <t>פטלז'ן</t>
  </si>
  <si>
    <t>ליובלינסקי</t>
  </si>
  <si>
    <t>סבטי-רפאל</t>
  </si>
  <si>
    <t>קרדאנה  מלכה</t>
  </si>
  <si>
    <t>שיבס</t>
  </si>
  <si>
    <t>גורושקין</t>
  </si>
  <si>
    <t>סייאם</t>
  </si>
  <si>
    <t>וידרהורן</t>
  </si>
  <si>
    <t>שפיגל דר</t>
  </si>
  <si>
    <t>עטרי  טובים</t>
  </si>
  <si>
    <t>סבלר</t>
  </si>
  <si>
    <t>עשור קליגר</t>
  </si>
  <si>
    <t>אדון</t>
  </si>
  <si>
    <t>קריספין ד"ר</t>
  </si>
  <si>
    <t>שוורצנברג</t>
  </si>
  <si>
    <t>בן אבינעם</t>
  </si>
  <si>
    <t>טראו-ז'יטניצקי</t>
  </si>
  <si>
    <t>קחי</t>
  </si>
  <si>
    <t>ריסבי  רז</t>
  </si>
  <si>
    <t>חביב אסא</t>
  </si>
  <si>
    <t>מבזבז</t>
  </si>
  <si>
    <t>פקר זלוטין</t>
  </si>
  <si>
    <t>רייכנבך</t>
  </si>
  <si>
    <t>וייס-סדן</t>
  </si>
  <si>
    <t>אלכסייבה</t>
  </si>
  <si>
    <t>טושרר</t>
  </si>
  <si>
    <t>קצוביץ זוהר</t>
  </si>
  <si>
    <t>אגמוני</t>
  </si>
  <si>
    <t>זיגלמן-דניאלי</t>
  </si>
  <si>
    <t>קנסקי</t>
  </si>
  <si>
    <t>דזיובה ד"ר</t>
  </si>
  <si>
    <t>גיישין</t>
  </si>
  <si>
    <t>משעולי</t>
  </si>
  <si>
    <t>מור-סינובר</t>
  </si>
  <si>
    <t>מינצר כרמון</t>
  </si>
  <si>
    <t>גלנסקי גלילי</t>
  </si>
  <si>
    <t>זדורסקי</t>
  </si>
  <si>
    <t>סוסמיליאן</t>
  </si>
  <si>
    <t>קלזמר</t>
  </si>
  <si>
    <t>צ'חוצקי</t>
  </si>
  <si>
    <t>מילר לוטן ד"ר</t>
  </si>
  <si>
    <t>מילובידוב</t>
  </si>
  <si>
    <t>בר קנא</t>
  </si>
  <si>
    <t>גריבנב</t>
  </si>
  <si>
    <t>דסה מלקו</t>
  </si>
  <si>
    <t>הר שפי</t>
  </si>
  <si>
    <t>שטיקן</t>
  </si>
  <si>
    <t>מיכלין דר</t>
  </si>
  <si>
    <t>שרון הדס</t>
  </si>
  <si>
    <t>קפלנר</t>
  </si>
  <si>
    <t>טונקנוגי</t>
  </si>
  <si>
    <t>דריישפון</t>
  </si>
  <si>
    <t>גרינוב</t>
  </si>
  <si>
    <t>אגונסיאן</t>
  </si>
  <si>
    <t>שטרסלר</t>
  </si>
  <si>
    <t>ד"ר אבו ראשד</t>
  </si>
  <si>
    <t>עוזרי-זיידמן</t>
  </si>
  <si>
    <t>קאזיוף</t>
  </si>
  <si>
    <t>קומה</t>
  </si>
  <si>
    <t>קרנייב</t>
  </si>
  <si>
    <t>חג  יחיא   דר</t>
  </si>
  <si>
    <t>קרניושין</t>
  </si>
  <si>
    <t>קורולפ</t>
  </si>
  <si>
    <t>יואחים</t>
  </si>
  <si>
    <t>דוביזינסקי</t>
  </si>
  <si>
    <t>אל-און פדר</t>
  </si>
  <si>
    <t>בישאו</t>
  </si>
  <si>
    <t>ציצואשווילי</t>
  </si>
  <si>
    <t>פרישתא</t>
  </si>
  <si>
    <t>סטריקובסקיי</t>
  </si>
  <si>
    <t>שטראי</t>
  </si>
  <si>
    <t>ביריש</t>
  </si>
  <si>
    <t>אבוהי מוכתרי</t>
  </si>
  <si>
    <t>ברונשבאק</t>
  </si>
  <si>
    <t>שינקורנקו דר</t>
  </si>
  <si>
    <t>דכנאס</t>
  </si>
  <si>
    <t>אנסיס</t>
  </si>
  <si>
    <t>רודרמן ד"ר</t>
  </si>
  <si>
    <t>רובין פרופ'</t>
  </si>
  <si>
    <t>פרים</t>
  </si>
  <si>
    <t>סטרוקץ</t>
  </si>
  <si>
    <t>נרובני</t>
  </si>
  <si>
    <t>נין טבלדה</t>
  </si>
  <si>
    <t>עגמיה</t>
  </si>
  <si>
    <t>סטליאן  ד"ר</t>
  </si>
  <si>
    <t>היינמן ברמן</t>
  </si>
  <si>
    <t>סדאייב</t>
  </si>
  <si>
    <t>קרסו-גולדשטיין</t>
  </si>
  <si>
    <t>זינקבילי</t>
  </si>
  <si>
    <t>סלפ</t>
  </si>
  <si>
    <t>לבנשטיין ד"ר</t>
  </si>
  <si>
    <t>יאקימץ</t>
  </si>
  <si>
    <t>אלכסנדרובי</t>
  </si>
  <si>
    <t>יאסינובי</t>
  </si>
  <si>
    <t>לפידות-טל</t>
  </si>
  <si>
    <t>אורן מאירי</t>
  </si>
  <si>
    <t>אזראד</t>
  </si>
  <si>
    <t>רקייר ד"ר</t>
  </si>
  <si>
    <t>אלקחר</t>
  </si>
  <si>
    <t>קול צבר</t>
  </si>
  <si>
    <t>נלבנדיאן</t>
  </si>
  <si>
    <t>ריזקאן</t>
  </si>
  <si>
    <t>פירגר</t>
  </si>
  <si>
    <t>בהונקאר</t>
  </si>
  <si>
    <t>סקוריק</t>
  </si>
  <si>
    <t>דודניק-דר'</t>
  </si>
  <si>
    <t>הולושיץ</t>
  </si>
  <si>
    <t>הרשדרפר</t>
  </si>
  <si>
    <t>אבו חמיס</t>
  </si>
  <si>
    <t>אושרוביץ'</t>
  </si>
  <si>
    <t>בולדס</t>
  </si>
  <si>
    <t>גראודנץ</t>
  </si>
  <si>
    <t>פדידה מאירס</t>
  </si>
  <si>
    <t>וידגרי</t>
  </si>
  <si>
    <t>הרגד</t>
  </si>
  <si>
    <t>אבגוסטובסקי</t>
  </si>
  <si>
    <t>בלומנשטיין ד"ר</t>
  </si>
  <si>
    <t>וייף</t>
  </si>
  <si>
    <t>אוברקלייד</t>
  </si>
  <si>
    <t>פאחירי</t>
  </si>
  <si>
    <t>עבדלראזק</t>
  </si>
  <si>
    <t>אריאלי-להב</t>
  </si>
  <si>
    <t>ניראון</t>
  </si>
  <si>
    <t>נבודרו</t>
  </si>
  <si>
    <t>ליטבינוב ד"ר</t>
  </si>
  <si>
    <t>אילזרוב</t>
  </si>
  <si>
    <t>ארנרייך ד"ר</t>
  </si>
  <si>
    <t>וירין</t>
  </si>
  <si>
    <t>ציר-כהן</t>
  </si>
  <si>
    <t>פורסה</t>
  </si>
  <si>
    <t>שפטס</t>
  </si>
  <si>
    <t>קליבנר</t>
  </si>
  <si>
    <t>שמיא</t>
  </si>
  <si>
    <t>מנסארה</t>
  </si>
  <si>
    <t>סנרוב</t>
  </si>
  <si>
    <t>קושנירוב</t>
  </si>
  <si>
    <t>מיזלין ד"ר</t>
  </si>
  <si>
    <t>דוקטורמן</t>
  </si>
  <si>
    <t>בן-ראובן</t>
  </si>
  <si>
    <t>מזרחי בראודה</t>
  </si>
  <si>
    <t>מוסה פור</t>
  </si>
  <si>
    <t>ברדוגו עבאדי</t>
  </si>
  <si>
    <t>לושצ'יק</t>
  </si>
  <si>
    <t>פינלד</t>
  </si>
  <si>
    <t>בביור</t>
  </si>
  <si>
    <t>זלוטין</t>
  </si>
  <si>
    <t>אילמר</t>
  </si>
  <si>
    <t>לוינסון פוטילו</t>
  </si>
  <si>
    <t>מנזל</t>
  </si>
  <si>
    <t>ויטרבו</t>
  </si>
  <si>
    <t>יבגאן</t>
  </si>
  <si>
    <t>דר' ברודסקי</t>
  </si>
  <si>
    <t>הרבסטן</t>
  </si>
  <si>
    <t>שמיר-ברוכשטיין</t>
  </si>
  <si>
    <t>קליינמאן</t>
  </si>
  <si>
    <t>גונן גולן</t>
  </si>
  <si>
    <t>מירגני</t>
  </si>
  <si>
    <t>סיל-פאשה</t>
  </si>
  <si>
    <t>ולדימרסקי</t>
  </si>
  <si>
    <t>סנאנאז</t>
  </si>
  <si>
    <t>רוזנצווג</t>
  </si>
  <si>
    <t>בורבצב</t>
  </si>
  <si>
    <t>פוטוגו</t>
  </si>
  <si>
    <t>אבודרם</t>
  </si>
  <si>
    <t>אבזרקה דעיף</t>
  </si>
  <si>
    <t>כירם</t>
  </si>
  <si>
    <t>בידאא</t>
  </si>
  <si>
    <t>פטרושקוב</t>
  </si>
  <si>
    <t>לאוזנוב</t>
  </si>
  <si>
    <t>חייאט</t>
  </si>
  <si>
    <t>ווסבלט</t>
  </si>
  <si>
    <t>קפצן ד"ר</t>
  </si>
  <si>
    <t>משיחייב</t>
  </si>
  <si>
    <t>מונדייב</t>
  </si>
  <si>
    <t>חמטחנוב</t>
  </si>
  <si>
    <t>אוגורו</t>
  </si>
  <si>
    <t>גיריאס</t>
  </si>
  <si>
    <t>קלע</t>
  </si>
  <si>
    <t>שדיד</t>
  </si>
  <si>
    <t>מגינדה</t>
  </si>
  <si>
    <t>בספרוזבניה</t>
  </si>
  <si>
    <t>סגל לב</t>
  </si>
  <si>
    <t>אלבין חרמון</t>
  </si>
  <si>
    <t>דה-הוס</t>
  </si>
  <si>
    <t>סביתה</t>
  </si>
  <si>
    <t>יאזאצאו</t>
  </si>
  <si>
    <t>בן שלו</t>
  </si>
  <si>
    <t>עבד-אלטיף</t>
  </si>
  <si>
    <t>קרסילשצ'קוב</t>
  </si>
  <si>
    <t>זיו- אב</t>
  </si>
  <si>
    <t>קונפידן</t>
  </si>
  <si>
    <t>כצובה</t>
  </si>
  <si>
    <t>מהלן</t>
  </si>
  <si>
    <t>עיוקי</t>
  </si>
  <si>
    <t>אליהו בן-חי</t>
  </si>
  <si>
    <t>דגן ד"ר</t>
  </si>
  <si>
    <t>טיישב</t>
  </si>
  <si>
    <t>פיזולייב נסורי</t>
  </si>
  <si>
    <t>כהןגולדמן</t>
  </si>
  <si>
    <t>גיוולברג</t>
  </si>
  <si>
    <t>סויסה שייקיס</t>
  </si>
  <si>
    <t>ראפידה</t>
  </si>
  <si>
    <t>קלורס</t>
  </si>
  <si>
    <t>בלומהוץ</t>
  </si>
  <si>
    <t>הראון</t>
  </si>
  <si>
    <t>זאב אמסלם</t>
  </si>
  <si>
    <t>וסילוק</t>
  </si>
  <si>
    <t>ויגושין</t>
  </si>
  <si>
    <t>ממרם</t>
  </si>
  <si>
    <t>סניצקי</t>
  </si>
  <si>
    <t>לבנה צרנסקי דר</t>
  </si>
  <si>
    <t>קציל</t>
  </si>
  <si>
    <t>רדוסקי</t>
  </si>
  <si>
    <t>פלוץ'</t>
  </si>
  <si>
    <t>ברזני ברוטמן</t>
  </si>
  <si>
    <t>זאמריגה</t>
  </si>
  <si>
    <t>ספיר    דר</t>
  </si>
  <si>
    <t>דז'וודוב</t>
  </si>
  <si>
    <t>שויכף</t>
  </si>
  <si>
    <t>הפטר</t>
  </si>
  <si>
    <t>נליק</t>
  </si>
  <si>
    <t>וליאנו</t>
  </si>
  <si>
    <t>מרגאני</t>
  </si>
  <si>
    <t>שכטר-גוטמן</t>
  </si>
  <si>
    <t>פלסנבורג דר"</t>
  </si>
  <si>
    <t>גוליברודה</t>
  </si>
  <si>
    <t>יוניק ארז'ואן</t>
  </si>
  <si>
    <t>נחום ד"ר</t>
  </si>
  <si>
    <t>פלד-לויתן</t>
  </si>
  <si>
    <t>ליפשיץ אגמון</t>
  </si>
  <si>
    <t>ציפקין ד"ר</t>
  </si>
  <si>
    <t>מיקה-דודזק</t>
  </si>
  <si>
    <t>בייסמן ד"ר</t>
  </si>
  <si>
    <t>פייס ד"ר</t>
  </si>
  <si>
    <t>כוהל</t>
  </si>
  <si>
    <t>וואן</t>
  </si>
  <si>
    <t>חמלניצקי ד"ר</t>
  </si>
  <si>
    <t>פרינצובסקי</t>
  </si>
  <si>
    <t>הומינר צח</t>
  </si>
  <si>
    <t>שינזון</t>
  </si>
  <si>
    <t>צפריר הלפרין</t>
  </si>
  <si>
    <t>וודנוס</t>
  </si>
  <si>
    <t>בלסבלג</t>
  </si>
  <si>
    <t>פרנקו פינטו</t>
  </si>
  <si>
    <t>גבע טרכטנברג</t>
  </si>
  <si>
    <t>פאעל  סיטון</t>
  </si>
  <si>
    <t>אלנימר</t>
  </si>
  <si>
    <t>רייניש</t>
  </si>
  <si>
    <t>מזיריצקי</t>
  </si>
  <si>
    <t>פרנקנטלר</t>
  </si>
  <si>
    <t>אבו-עראר</t>
  </si>
  <si>
    <t>שטמן</t>
  </si>
  <si>
    <t>איבהימוב</t>
  </si>
  <si>
    <t>קרויטר</t>
  </si>
  <si>
    <t>סבית ד"ר</t>
  </si>
  <si>
    <t>משיח ד"ר</t>
  </si>
  <si>
    <t>בוטב</t>
  </si>
  <si>
    <t>שולקון</t>
  </si>
  <si>
    <t>עובדיה-סעגי</t>
  </si>
  <si>
    <t>רוסמברגר</t>
  </si>
  <si>
    <t>סינטרה</t>
  </si>
  <si>
    <t>מנקין ישראל</t>
  </si>
  <si>
    <t>בניש וייסמן</t>
  </si>
  <si>
    <t>ח'ורי  ד"ר</t>
  </si>
  <si>
    <t>לנצ'בסקי</t>
  </si>
  <si>
    <t>ניימושין</t>
  </si>
  <si>
    <t>ניר-גוטליב</t>
  </si>
  <si>
    <t>שוורץ זיו</t>
  </si>
  <si>
    <t>קזין יעקובסון</t>
  </si>
  <si>
    <t>מובה</t>
  </si>
  <si>
    <t>צחאידזה</t>
  </si>
  <si>
    <t>בית הלוי</t>
  </si>
  <si>
    <t>ניירמן</t>
  </si>
  <si>
    <t>דסס</t>
  </si>
  <si>
    <t>לסין</t>
  </si>
  <si>
    <t>בלנס</t>
  </si>
  <si>
    <t>דיכנה</t>
  </si>
  <si>
    <t>ד"ר וינרסקי</t>
  </si>
  <si>
    <t>או צעלוק</t>
  </si>
  <si>
    <t>מיכאלי   דר</t>
  </si>
  <si>
    <t>סניטובסקי</t>
  </si>
  <si>
    <t>וורנוב</t>
  </si>
  <si>
    <t>יקמקו</t>
  </si>
  <si>
    <t>בן צבי ד"ר</t>
  </si>
  <si>
    <t>נטליץ'</t>
  </si>
  <si>
    <t>איסלמבקוב</t>
  </si>
  <si>
    <t>ליפו אלבויים</t>
  </si>
  <si>
    <t>ד"ר יונג</t>
  </si>
  <si>
    <t>חורשידי ד"ר</t>
  </si>
  <si>
    <t>רביד- גטו</t>
  </si>
  <si>
    <t>חיר-חסן</t>
  </si>
  <si>
    <t>צודיקר-פוזננסק</t>
  </si>
  <si>
    <t>בן- ימי</t>
  </si>
  <si>
    <t>פסטר ד"ר</t>
  </si>
  <si>
    <t>ירצקי</t>
  </si>
  <si>
    <t>כעדן</t>
  </si>
  <si>
    <t>ניניו הולסייד</t>
  </si>
  <si>
    <t>לי-רן</t>
  </si>
  <si>
    <t>רונן הרשקוביץ</t>
  </si>
  <si>
    <t>גלוסקינוס</t>
  </si>
  <si>
    <t>ביזנצ'וק</t>
  </si>
  <si>
    <t>דינרמן ד"ר</t>
  </si>
  <si>
    <t>בלובשטיין  ד"ר</t>
  </si>
  <si>
    <t>אביטוב פרנקל</t>
  </si>
  <si>
    <t>סושון</t>
  </si>
  <si>
    <t>חוכים סוקולובס</t>
  </si>
  <si>
    <t>אבראו פרננדס</t>
  </si>
  <si>
    <t>ליפורט</t>
  </si>
  <si>
    <t>קובליבקר</t>
  </si>
  <si>
    <t>בן-נור</t>
  </si>
  <si>
    <t>הודסמן</t>
  </si>
  <si>
    <t>ספרו ביטון</t>
  </si>
  <si>
    <t>דלי פרח</t>
  </si>
  <si>
    <t>וינדמן</t>
  </si>
  <si>
    <t>קניזצקי</t>
  </si>
  <si>
    <t>בקוויט</t>
  </si>
  <si>
    <t>קונוננקו</t>
  </si>
  <si>
    <t>דר' גרי</t>
  </si>
  <si>
    <t>כץ מניה</t>
  </si>
  <si>
    <t>רגיל</t>
  </si>
  <si>
    <t>ברנר אביצור</t>
  </si>
  <si>
    <t>בסינה</t>
  </si>
  <si>
    <t>ישראלי טדגי</t>
  </si>
  <si>
    <t>סט ד"ר</t>
  </si>
  <si>
    <t>שטיין דר</t>
  </si>
  <si>
    <t>אסטחוב</t>
  </si>
  <si>
    <t>אוזאני</t>
  </si>
  <si>
    <t>גריברג</t>
  </si>
  <si>
    <t>גורקה  קליינר</t>
  </si>
  <si>
    <t>שורצשטין</t>
  </si>
  <si>
    <t>מגנהיים</t>
  </si>
  <si>
    <t>שיבצקי</t>
  </si>
  <si>
    <t>פרי-דן</t>
  </si>
  <si>
    <t>אוליבקוביץ</t>
  </si>
  <si>
    <t>ריכטרמן</t>
  </si>
  <si>
    <t>דרוסקין</t>
  </si>
  <si>
    <t>הוכמן ד"ר</t>
  </si>
  <si>
    <t>פילקובסקיה</t>
  </si>
  <si>
    <t>היוס גיימס</t>
  </si>
  <si>
    <t>שנהר חרש</t>
  </si>
  <si>
    <t>חילימינסקי</t>
  </si>
  <si>
    <t>חזניוק</t>
  </si>
  <si>
    <t>נעים ד"ר</t>
  </si>
  <si>
    <t>קובלנובה</t>
  </si>
  <si>
    <t>זמודיק</t>
  </si>
  <si>
    <t>גילדנברג</t>
  </si>
  <si>
    <t>ספירצ'נקו</t>
  </si>
  <si>
    <t>יליאזרוב</t>
  </si>
  <si>
    <t>שוכליצקי</t>
  </si>
  <si>
    <t>ארד-אילון</t>
  </si>
  <si>
    <t>שולקר</t>
  </si>
  <si>
    <t>נזגינוב</t>
  </si>
  <si>
    <t>קמרלי</t>
  </si>
  <si>
    <t>בן דוד בן יוסף</t>
  </si>
  <si>
    <t>חזנמוס קם</t>
  </si>
  <si>
    <t>דינקין ד"ר</t>
  </si>
  <si>
    <t>סלובטיק</t>
  </si>
  <si>
    <t>קלרשטיין</t>
  </si>
  <si>
    <t>זגצקי</t>
  </si>
  <si>
    <t>אנגטקין</t>
  </si>
  <si>
    <t>בריינין דר</t>
  </si>
  <si>
    <t>אלטוויל</t>
  </si>
  <si>
    <t>נפתליהו</t>
  </si>
  <si>
    <t>גיניש</t>
  </si>
  <si>
    <t>קלפסקי</t>
  </si>
  <si>
    <t>פלשין</t>
  </si>
  <si>
    <t>שניידר-באומל</t>
  </si>
  <si>
    <t>מונטיציולו</t>
  </si>
  <si>
    <t>מוחגר</t>
  </si>
  <si>
    <t>טליופה</t>
  </si>
  <si>
    <t>רוזנטול</t>
  </si>
  <si>
    <t>הרשטט</t>
  </si>
  <si>
    <t>רבזון</t>
  </si>
  <si>
    <t>פלמרי</t>
  </si>
  <si>
    <t>קוצישן</t>
  </si>
  <si>
    <t>גילוצקי</t>
  </si>
  <si>
    <t>קוחל</t>
  </si>
  <si>
    <t>גרשון בן זקן</t>
  </si>
  <si>
    <t>בן-אילוז</t>
  </si>
  <si>
    <t>כרידין ד"ר</t>
  </si>
  <si>
    <t>מקסומוב ד"ר</t>
  </si>
  <si>
    <t>זיתן</t>
  </si>
  <si>
    <t>גרשטיין גורן</t>
  </si>
  <si>
    <t>ניימץ</t>
  </si>
  <si>
    <t>קמפ דר</t>
  </si>
  <si>
    <t>ברסלביץ</t>
  </si>
  <si>
    <t>קלוצ'קו</t>
  </si>
  <si>
    <t>איליוכין</t>
  </si>
  <si>
    <t>עבו גמע</t>
  </si>
  <si>
    <t>כהן-פלסקי</t>
  </si>
  <si>
    <t>וירג</t>
  </si>
  <si>
    <t>נסראללה --</t>
  </si>
  <si>
    <t>וידרו - קלרפלד</t>
  </si>
  <si>
    <t>צצק</t>
  </si>
  <si>
    <t>זהר ד"ר</t>
  </si>
  <si>
    <t>קגנה ד"ר</t>
  </si>
  <si>
    <t>ששונוף</t>
  </si>
  <si>
    <t>וארון</t>
  </si>
  <si>
    <t>לבוצ'קין</t>
  </si>
  <si>
    <t>שחב</t>
  </si>
  <si>
    <t>לופטינסקי</t>
  </si>
  <si>
    <t>הדר-ברחנין</t>
  </si>
  <si>
    <t>גיפס ד"ר</t>
  </si>
  <si>
    <t>יורן בנדהיים</t>
  </si>
  <si>
    <t>מדז'ר</t>
  </si>
  <si>
    <t>ןיזל</t>
  </si>
  <si>
    <t>קארים</t>
  </si>
  <si>
    <t>קמרוב</t>
  </si>
  <si>
    <t>הראלקורנפלד</t>
  </si>
  <si>
    <t>ויסמר</t>
  </si>
  <si>
    <t>ריפשטוס</t>
  </si>
  <si>
    <t>בוחניק דדון</t>
  </si>
  <si>
    <t>לביטוב</t>
  </si>
  <si>
    <t>סלדריאגה</t>
  </si>
  <si>
    <t>דעיס</t>
  </si>
  <si>
    <t>יעקבי-ביאנו</t>
  </si>
  <si>
    <t>קניאזיצקי</t>
  </si>
  <si>
    <t>שובין ד"ר</t>
  </si>
  <si>
    <t>אמיתי טהורי</t>
  </si>
  <si>
    <t>עכאשה ד"ר</t>
  </si>
  <si>
    <t>בנדטסון</t>
  </si>
  <si>
    <t>יוסופזד</t>
  </si>
  <si>
    <t>פרידר-דור</t>
  </si>
  <si>
    <t>גוטמן-יסקי ד"ר</t>
  </si>
  <si>
    <t>צ'רדק</t>
  </si>
  <si>
    <t>לינוב ד"ר</t>
  </si>
  <si>
    <t>דראלוק</t>
  </si>
  <si>
    <t>ויצ'נר</t>
  </si>
  <si>
    <t>טישן</t>
  </si>
  <si>
    <t>מילצ'קוב</t>
  </si>
  <si>
    <t>וידגור</t>
  </si>
  <si>
    <t>אוטומזגים</t>
  </si>
  <si>
    <t>חפיזובה</t>
  </si>
  <si>
    <t>הריז</t>
  </si>
  <si>
    <t>רייכניצר</t>
  </si>
  <si>
    <t>קטיגיארו</t>
  </si>
  <si>
    <t>דה ביר</t>
  </si>
  <si>
    <t>ריינזילבר</t>
  </si>
  <si>
    <t>פולונקה</t>
  </si>
  <si>
    <t>ורש</t>
  </si>
  <si>
    <t>זמיר חי</t>
  </si>
  <si>
    <t>הרסון-יחזקאל</t>
  </si>
  <si>
    <t>וישינסקי</t>
  </si>
  <si>
    <t>קשת-לוי</t>
  </si>
  <si>
    <t>גוזיקר</t>
  </si>
  <si>
    <t>צופים</t>
  </si>
  <si>
    <t>פטרוניוס ד"ר</t>
  </si>
  <si>
    <t>מזאה ד"ר</t>
  </si>
  <si>
    <t>הוזנמן</t>
  </si>
  <si>
    <t>קואנץ</t>
  </si>
  <si>
    <t>רובד</t>
  </si>
  <si>
    <t>עלי חוסין</t>
  </si>
  <si>
    <t>פוגל גויטע</t>
  </si>
  <si>
    <t>עדניה-נץ</t>
  </si>
  <si>
    <t>אוסיצ'ב</t>
  </si>
  <si>
    <t>ג'רשנלי</t>
  </si>
  <si>
    <t>ליבנה חדד</t>
  </si>
  <si>
    <t>אל עטאוונה</t>
  </si>
  <si>
    <t>עופר נויבך</t>
  </si>
  <si>
    <t>סרוסי מינפק</t>
  </si>
  <si>
    <t>אנייאט</t>
  </si>
  <si>
    <t>באומולשפינר</t>
  </si>
  <si>
    <t>רזניק-וולף</t>
  </si>
  <si>
    <t>שפטאיב</t>
  </si>
  <si>
    <t>נסורי</t>
  </si>
  <si>
    <t>דדבייב ז'לנין</t>
  </si>
  <si>
    <t>דחדח</t>
  </si>
  <si>
    <t>אבו סננה</t>
  </si>
  <si>
    <t>שואלה</t>
  </si>
  <si>
    <t>נאוגקר</t>
  </si>
  <si>
    <t>סמלר</t>
  </si>
  <si>
    <t>כן</t>
  </si>
  <si>
    <t>צקבשבילי</t>
  </si>
  <si>
    <t>דר' חייט</t>
  </si>
  <si>
    <t>אלכהא</t>
  </si>
  <si>
    <t>גגאל</t>
  </si>
  <si>
    <t>צנגוט-נייברג</t>
  </si>
  <si>
    <t>סיגלסקו</t>
  </si>
  <si>
    <t>קרניס</t>
  </si>
  <si>
    <t>לייטלבאום</t>
  </si>
  <si>
    <t>מוטרפרל</t>
  </si>
  <si>
    <t>שטיינמן-ליברמן</t>
  </si>
  <si>
    <t>שוסטיאל</t>
  </si>
  <si>
    <t>חוג'ראת ד"ר</t>
  </si>
  <si>
    <t>טוגנדר</t>
  </si>
  <si>
    <t>אהרוני - בקי</t>
  </si>
  <si>
    <t>סלמן-חולו</t>
  </si>
  <si>
    <t>טימצ'נקו</t>
  </si>
  <si>
    <t>פילקו</t>
  </si>
  <si>
    <t>ברו אלוני  דר</t>
  </si>
  <si>
    <t>הייבלוך</t>
  </si>
  <si>
    <t>צביבך</t>
  </si>
  <si>
    <t>סלומון צ'רניאק</t>
  </si>
  <si>
    <t>לוקיי</t>
  </si>
  <si>
    <t>אלחטיב ד"ר</t>
  </si>
  <si>
    <t>איזמן-כהן</t>
  </si>
  <si>
    <t>אבו ריאן</t>
  </si>
  <si>
    <t>מימון וייס</t>
  </si>
  <si>
    <t>אזדארקה</t>
  </si>
  <si>
    <t>אליגון דר</t>
  </si>
  <si>
    <t>מקסימובסקיך</t>
  </si>
  <si>
    <t>בורוכוביץ' ד"ר</t>
  </si>
  <si>
    <t>מוששוילי</t>
  </si>
  <si>
    <t>קונופניקי</t>
  </si>
  <si>
    <t>זלמנסון-לוי</t>
  </si>
  <si>
    <t>לביא מנדלוביץ</t>
  </si>
  <si>
    <t>סלמינס</t>
  </si>
  <si>
    <t>אבו כיף</t>
  </si>
  <si>
    <t>קן-דור</t>
  </si>
  <si>
    <t>יובכלביץ</t>
  </si>
  <si>
    <t>בלאיס</t>
  </si>
  <si>
    <t>שטמלר רחמן</t>
  </si>
  <si>
    <t>דר' קימל</t>
  </si>
  <si>
    <t>קומיסרצו'ק</t>
  </si>
  <si>
    <t>ספירה ד"ר</t>
  </si>
  <si>
    <t>יולין</t>
  </si>
  <si>
    <t>בראינין</t>
  </si>
  <si>
    <t>מצניק ד"ר</t>
  </si>
  <si>
    <t>דר' בן-אור</t>
  </si>
  <si>
    <t>דורונינה</t>
  </si>
  <si>
    <t>מנגופלי</t>
  </si>
  <si>
    <t>עמיגה</t>
  </si>
  <si>
    <t>גנגור</t>
  </si>
  <si>
    <t>קליימן בר-דב</t>
  </si>
  <si>
    <t>זאוריץ בורטניק</t>
  </si>
  <si>
    <t>ביאבס</t>
  </si>
  <si>
    <t>גריגוס</t>
  </si>
  <si>
    <t>פריבלודה</t>
  </si>
  <si>
    <t>סלקינדר</t>
  </si>
  <si>
    <t>וינברג דר'</t>
  </si>
  <si>
    <t>אבידני   פינק</t>
  </si>
  <si>
    <t>צויבילד"ר</t>
  </si>
  <si>
    <t>נוף-שטיינר</t>
  </si>
  <si>
    <t>פרדינסקויף</t>
  </si>
  <si>
    <t>סטביאן</t>
  </si>
  <si>
    <t>מומוט פייגין</t>
  </si>
  <si>
    <t>רוקודלניק</t>
  </si>
  <si>
    <t>צ'אוסר דר</t>
  </si>
  <si>
    <t>דר' זוהר</t>
  </si>
  <si>
    <t>סטולרו דר</t>
  </si>
  <si>
    <t>צ'ודקובה</t>
  </si>
  <si>
    <t>בוסקו</t>
  </si>
  <si>
    <t>ז'ולקיבר</t>
  </si>
  <si>
    <t>סוצ'אה ד"ר</t>
  </si>
  <si>
    <t>גוטמנוביץ'</t>
  </si>
  <si>
    <t>קנדלו</t>
  </si>
  <si>
    <t>מוסייליאן</t>
  </si>
  <si>
    <t>נאסר אלדין</t>
  </si>
  <si>
    <t>באביאן</t>
  </si>
  <si>
    <t>צנטס</t>
  </si>
  <si>
    <t>אינוקנטי</t>
  </si>
  <si>
    <t>דזאושוילי</t>
  </si>
  <si>
    <t>נג'דאת</t>
  </si>
  <si>
    <t>כהן-אזוגי</t>
  </si>
  <si>
    <t>ויזנפלד דר"</t>
  </si>
  <si>
    <t>קריינס ד"ר</t>
  </si>
  <si>
    <t>אנטוניץ</t>
  </si>
  <si>
    <t>בליאקוב</t>
  </si>
  <si>
    <t>מוהנה</t>
  </si>
  <si>
    <t>קושלביץ  ד"ר</t>
  </si>
  <si>
    <t>ברנתן</t>
  </si>
  <si>
    <t>לביאוד</t>
  </si>
  <si>
    <t>דץ-רייס</t>
  </si>
  <si>
    <t>קניג צימרינג</t>
  </si>
  <si>
    <t>בהלול-גור</t>
  </si>
  <si>
    <t>ביסקר</t>
  </si>
  <si>
    <t>פרנקל שאיאן</t>
  </si>
  <si>
    <t>רובין-ברד</t>
  </si>
  <si>
    <t>ווסילץ ד"ר</t>
  </si>
  <si>
    <t>אראנפלד</t>
  </si>
  <si>
    <t>אלקאסם לכטמן</t>
  </si>
  <si>
    <t>בן שובה</t>
  </si>
  <si>
    <t>סמיונוב ד"ר</t>
  </si>
  <si>
    <t>לוצ'י</t>
  </si>
  <si>
    <t>קוז'רה</t>
  </si>
  <si>
    <t>אבזהאוז</t>
  </si>
  <si>
    <t>דר' מנסור</t>
  </si>
  <si>
    <t>אייזאק</t>
  </si>
  <si>
    <t>שלום סוחוטניק</t>
  </si>
  <si>
    <t>בנפשיאן</t>
  </si>
  <si>
    <t>אנזנברג</t>
  </si>
  <si>
    <t>סטרולוב ד"ר</t>
  </si>
  <si>
    <t>עייאט</t>
  </si>
  <si>
    <t>לורדיאן</t>
  </si>
  <si>
    <t>עתאבא</t>
  </si>
  <si>
    <t>בן-יששכר</t>
  </si>
  <si>
    <t>אלימלך בן חמו</t>
  </si>
  <si>
    <t>קנר-פוגל</t>
  </si>
  <si>
    <t>וייס-יניב</t>
  </si>
  <si>
    <t>אורי זוכוביצקי</t>
  </si>
  <si>
    <t>קולטישב</t>
  </si>
  <si>
    <t>ליפייץ</t>
  </si>
  <si>
    <t>פורטו</t>
  </si>
  <si>
    <t>לבידור</t>
  </si>
  <si>
    <t>שור וולט</t>
  </si>
  <si>
    <t>פנטורין</t>
  </si>
  <si>
    <t>ויידגורן</t>
  </si>
  <si>
    <t>ליטקין</t>
  </si>
  <si>
    <t>אמירחנוב</t>
  </si>
  <si>
    <t>איוסיפוב</t>
  </si>
  <si>
    <t>נסנוב</t>
  </si>
  <si>
    <t>ממם</t>
  </si>
  <si>
    <t>פריבק</t>
  </si>
  <si>
    <t>בארכה</t>
  </si>
  <si>
    <t>קובץ אוריון</t>
  </si>
  <si>
    <t>צאלף</t>
  </si>
  <si>
    <t>אבו סולוב</t>
  </si>
  <si>
    <t>טייקץ</t>
  </si>
  <si>
    <t>קיראט</t>
  </si>
  <si>
    <t>פדורנקו ד'ר</t>
  </si>
  <si>
    <t>מלול שילה</t>
  </si>
  <si>
    <t>צדורי</t>
  </si>
  <si>
    <t>דילון</t>
  </si>
  <si>
    <t>אליסקי</t>
  </si>
  <si>
    <t>אוחנה קולר</t>
  </si>
  <si>
    <t>פרוטס</t>
  </si>
  <si>
    <t>אוסינובה</t>
  </si>
  <si>
    <t>גרושקביץ</t>
  </si>
  <si>
    <t>אנטיס</t>
  </si>
  <si>
    <t>קרייצברג</t>
  </si>
  <si>
    <t>פפושין</t>
  </si>
  <si>
    <t>אבדורשיטוב</t>
  </si>
  <si>
    <t>קובלה</t>
  </si>
  <si>
    <t>צליוטי פריגן</t>
  </si>
  <si>
    <t>סקודה</t>
  </si>
  <si>
    <t>טוכמכר</t>
  </si>
  <si>
    <t>נגר יעקב</t>
  </si>
  <si>
    <t>מזיי</t>
  </si>
  <si>
    <t>וויד</t>
  </si>
  <si>
    <t>פינאלי</t>
  </si>
  <si>
    <t>גללי זילברמן</t>
  </si>
  <si>
    <t>מרחוביץ'</t>
  </si>
  <si>
    <t>גומיד</t>
  </si>
  <si>
    <t>רגב-ורצברגר</t>
  </si>
  <si>
    <t>אילקשי</t>
  </si>
  <si>
    <t>בלדור</t>
  </si>
  <si>
    <t>קורושביץ</t>
  </si>
  <si>
    <t>וזלין</t>
  </si>
  <si>
    <t>עינעלם</t>
  </si>
  <si>
    <t>פורטמן</t>
  </si>
  <si>
    <t>חרל'פ</t>
  </si>
  <si>
    <t>אלאלוף סאימן</t>
  </si>
  <si>
    <t>קריוטור</t>
  </si>
  <si>
    <t>מלחן</t>
  </si>
  <si>
    <t>ערער</t>
  </si>
  <si>
    <t>סורצקי</t>
  </si>
  <si>
    <t>שבלמן</t>
  </si>
  <si>
    <t>עגאם</t>
  </si>
  <si>
    <t>עג'אם</t>
  </si>
  <si>
    <t>סלופ</t>
  </si>
  <si>
    <t>יהושע קינן</t>
  </si>
  <si>
    <t>ריפל דר</t>
  </si>
  <si>
    <t>השכל-שחם</t>
  </si>
  <si>
    <t>פוריאדין</t>
  </si>
  <si>
    <t>חונונוביץ</t>
  </si>
  <si>
    <t>ציפנסקי</t>
  </si>
  <si>
    <t>מרידור- פאר</t>
  </si>
  <si>
    <t>מלטה</t>
  </si>
  <si>
    <t>ברונר יגאל</t>
  </si>
  <si>
    <t>מלמד-שמעון</t>
  </si>
  <si>
    <t>בנזגידה</t>
  </si>
  <si>
    <t>ריבלין-זיתונה</t>
  </si>
  <si>
    <t>סטולץ</t>
  </si>
  <si>
    <t>ליבנר-דורון</t>
  </si>
  <si>
    <t>פלטיאנוב</t>
  </si>
  <si>
    <t>קוסליצקי</t>
  </si>
  <si>
    <t>נבראוי</t>
  </si>
  <si>
    <t>אבולבן</t>
  </si>
  <si>
    <t>ברטנובסקי</t>
  </si>
  <si>
    <t>קצ'נב</t>
  </si>
  <si>
    <t>לנדה דינור</t>
  </si>
  <si>
    <t>דומציק</t>
  </si>
  <si>
    <t>אולשתי</t>
  </si>
  <si>
    <t>הליס-כרמי</t>
  </si>
  <si>
    <t>ארנאוטוב</t>
  </si>
  <si>
    <t>נוסונובסקי</t>
  </si>
  <si>
    <t>סמבול</t>
  </si>
  <si>
    <t>סטאטניקוב</t>
  </si>
  <si>
    <t>וייל עופר</t>
  </si>
  <si>
    <t>שביאלי</t>
  </si>
  <si>
    <t>שרמכר</t>
  </si>
  <si>
    <t>אברוטשר</t>
  </si>
  <si>
    <t>נדב-ברקמן</t>
  </si>
  <si>
    <t>צוויביל</t>
  </si>
  <si>
    <t>אבירם אברמסקי</t>
  </si>
  <si>
    <t>אגוד</t>
  </si>
  <si>
    <t>מיטלנסקי</t>
  </si>
  <si>
    <t>אילייב   ז"ל</t>
  </si>
  <si>
    <t>אדגויצ'ו</t>
  </si>
  <si>
    <t>אירשין</t>
  </si>
  <si>
    <t>סמייק</t>
  </si>
  <si>
    <t>ירוביץ'</t>
  </si>
  <si>
    <t>שטרסברג-אלקבץ</t>
  </si>
  <si>
    <t>ירוביץ</t>
  </si>
  <si>
    <t>מואיסיינקוב</t>
  </si>
  <si>
    <t>שוקלינסקי</t>
  </si>
  <si>
    <t>מסללאתי</t>
  </si>
  <si>
    <t>מנז'וס</t>
  </si>
  <si>
    <t>קרשל</t>
  </si>
  <si>
    <t>ביטון-בוגנים</t>
  </si>
  <si>
    <t>וורצ'וב</t>
  </si>
  <si>
    <t>ביטון נחושתן</t>
  </si>
  <si>
    <t>אוליאנסקי ד"ר</t>
  </si>
  <si>
    <t>חורי מטנאס</t>
  </si>
  <si>
    <t>מורסדג</t>
  </si>
  <si>
    <t>זרחאי</t>
  </si>
  <si>
    <t>גריצנר מרכוס</t>
  </si>
  <si>
    <t>סיידו-ברעם</t>
  </si>
  <si>
    <t>טרטילוביץ</t>
  </si>
  <si>
    <t>קאודרס-ברק</t>
  </si>
  <si>
    <t>קריידמן</t>
  </si>
  <si>
    <t>וסיליב</t>
  </si>
  <si>
    <t>דה-קסטרו גיטר</t>
  </si>
  <si>
    <t>סלושני</t>
  </si>
  <si>
    <t>אח'שיבון ד"ר</t>
  </si>
  <si>
    <t>אהרונוב חיימוב</t>
  </si>
  <si>
    <t>חלדי</t>
  </si>
  <si>
    <t>אבא קייסי</t>
  </si>
  <si>
    <t>שטרק שוחטמן</t>
  </si>
  <si>
    <t>קולנצב</t>
  </si>
  <si>
    <t>קסטניו</t>
  </si>
  <si>
    <t>צ'פובסקי</t>
  </si>
  <si>
    <t>מיג'נה זנבץ</t>
  </si>
  <si>
    <t>שדה-הראל</t>
  </si>
  <si>
    <t>ח'ליפי</t>
  </si>
  <si>
    <t>עבדאל גאפר</t>
  </si>
  <si>
    <t>ישרים-ימין</t>
  </si>
  <si>
    <t>נוסק</t>
  </si>
  <si>
    <t>ואליק</t>
  </si>
  <si>
    <t>קוסץ' ד"ר</t>
  </si>
  <si>
    <t>סבריגו</t>
  </si>
  <si>
    <t>נאומרק</t>
  </si>
  <si>
    <t>פלומניק</t>
  </si>
  <si>
    <t>בן-זמרה</t>
  </si>
  <si>
    <t>תותח</t>
  </si>
  <si>
    <t>גידארד</t>
  </si>
  <si>
    <t>גרץ רונן</t>
  </si>
  <si>
    <t>חייזנס</t>
  </si>
  <si>
    <t>עוברני</t>
  </si>
  <si>
    <t>למנוביץ</t>
  </si>
  <si>
    <t>וינטרניץ</t>
  </si>
  <si>
    <t>בוריקוב</t>
  </si>
  <si>
    <t>מור טויטו</t>
  </si>
  <si>
    <t>פוגצ'ב</t>
  </si>
  <si>
    <t>צ'סובסקי</t>
  </si>
  <si>
    <t>קרפלץ</t>
  </si>
  <si>
    <t>איגנר</t>
  </si>
  <si>
    <t>שילימייב</t>
  </si>
  <si>
    <t>שפירא-שמחי</t>
  </si>
  <si>
    <t>שמש-קטן</t>
  </si>
  <si>
    <t>מנטוזה</t>
  </si>
  <si>
    <t>בילנשטיין</t>
  </si>
  <si>
    <t>דר דובורוביץ</t>
  </si>
  <si>
    <t>אבו ערר</t>
  </si>
  <si>
    <t>בר תנחום</t>
  </si>
  <si>
    <t>אלתרוביץ</t>
  </si>
  <si>
    <t>אג'יאשווילי</t>
  </si>
  <si>
    <t>בן-אזרי</t>
  </si>
  <si>
    <t>גורן פלפל</t>
  </si>
  <si>
    <t>מולא-חרבג'י</t>
  </si>
  <si>
    <t>וייטהורן</t>
  </si>
  <si>
    <t>לוי צדק</t>
  </si>
  <si>
    <t>ונטר</t>
  </si>
  <si>
    <t>בר יואל</t>
  </si>
  <si>
    <t>גינגי</t>
  </si>
  <si>
    <t>מקובוזב</t>
  </si>
  <si>
    <t>מיסוב</t>
  </si>
  <si>
    <t>מוטינה</t>
  </si>
  <si>
    <t>נדולינסקיה</t>
  </si>
  <si>
    <t>פאינזילבר גולדמן</t>
  </si>
  <si>
    <t>פלנברג</t>
  </si>
  <si>
    <t>שאמוילוב</t>
  </si>
  <si>
    <t>ווטינוב ד"ר</t>
  </si>
  <si>
    <t>בגדרי</t>
  </si>
  <si>
    <t>נדבך</t>
  </si>
  <si>
    <t>אוסנוביץ</t>
  </si>
  <si>
    <t>גולדנקו</t>
  </si>
  <si>
    <t>לביא-יודלביץ</t>
  </si>
  <si>
    <t>וייסלברג</t>
  </si>
  <si>
    <t>קוצניק    ד"ר</t>
  </si>
  <si>
    <t>סנדרוני</t>
  </si>
  <si>
    <t>אבאהים</t>
  </si>
  <si>
    <t>יוסף דר</t>
  </si>
  <si>
    <t>אוסטייצ'ר</t>
  </si>
  <si>
    <t>איבניצקי דוצ'קין</t>
  </si>
  <si>
    <t>שליט   דר</t>
  </si>
  <si>
    <t>סלומון  דר</t>
  </si>
  <si>
    <t>הנדלזלץ</t>
  </si>
  <si>
    <t>וובצ'נקו</t>
  </si>
  <si>
    <t>אבן לבן</t>
  </si>
  <si>
    <t>וורונסקי</t>
  </si>
  <si>
    <t>דאודו</t>
  </si>
  <si>
    <t>בן טל ד"ר</t>
  </si>
  <si>
    <t>גרבלקובסקי</t>
  </si>
  <si>
    <t>טיטון</t>
  </si>
  <si>
    <t>אבו זלף ד"ר</t>
  </si>
  <si>
    <t>בן עובד חג</t>
  </si>
  <si>
    <t>בן שאול-עדן</t>
  </si>
  <si>
    <t>חמוד סלאמה</t>
  </si>
  <si>
    <t>רבאילן</t>
  </si>
  <si>
    <t>זובובסקי</t>
  </si>
  <si>
    <t>דר' נורדקין</t>
  </si>
  <si>
    <t>גרבוב</t>
  </si>
  <si>
    <t>אנפינוגנוב</t>
  </si>
  <si>
    <t>טננבואם</t>
  </si>
  <si>
    <t>אבשלומובה</t>
  </si>
  <si>
    <t>בנדה-בן דוד</t>
  </si>
  <si>
    <t>ילינסון</t>
  </si>
  <si>
    <t>אבדיק</t>
  </si>
  <si>
    <t>בנאה</t>
  </si>
  <si>
    <t>זהארן</t>
  </si>
  <si>
    <t>בר אמת</t>
  </si>
  <si>
    <t>אדלר-ברקאי</t>
  </si>
  <si>
    <t>חיימוביץ ד"ר</t>
  </si>
  <si>
    <t>קמלין</t>
  </si>
  <si>
    <t>אילנתן</t>
  </si>
  <si>
    <t>לייש - פרקש</t>
  </si>
  <si>
    <t>גומז</t>
  </si>
  <si>
    <t>וינר בן מנחם</t>
  </si>
  <si>
    <t>בילג</t>
  </si>
  <si>
    <t>ויגוטובה</t>
  </si>
  <si>
    <t>מתן ד"ר</t>
  </si>
  <si>
    <t>חבר פרנקל</t>
  </si>
  <si>
    <t>עקיביסון</t>
  </si>
  <si>
    <t>יהושע זדה</t>
  </si>
  <si>
    <t>אבו סלא</t>
  </si>
  <si>
    <t>זהידה</t>
  </si>
  <si>
    <t>ברבובאי</t>
  </si>
  <si>
    <t>פורמה</t>
  </si>
  <si>
    <t>קון-שורץ</t>
  </si>
  <si>
    <t>דביר דמורה</t>
  </si>
  <si>
    <t>רישיק</t>
  </si>
  <si>
    <t>ברוייר</t>
  </si>
  <si>
    <t>חולופוב</t>
  </si>
  <si>
    <t>דכנר</t>
  </si>
  <si>
    <t>נסראללה ד"ר</t>
  </si>
  <si>
    <t>שטיוי</t>
  </si>
  <si>
    <t>מאנקוב    ד"ר</t>
  </si>
  <si>
    <t>אילאזון</t>
  </si>
  <si>
    <t>טייזל</t>
  </si>
  <si>
    <t>פאטו בן ארי</t>
  </si>
  <si>
    <t>נגר-שטרית</t>
  </si>
  <si>
    <t>סטנר</t>
  </si>
  <si>
    <t>קטניוק</t>
  </si>
  <si>
    <t>אספריל</t>
  </si>
  <si>
    <t>יוסף איילון</t>
  </si>
  <si>
    <t>בניאמינוב</t>
  </si>
  <si>
    <t>קרונהאוז</t>
  </si>
  <si>
    <t>פריזאט-לנדסברג</t>
  </si>
  <si>
    <t>חסון-ח'יר</t>
  </si>
  <si>
    <t>רטינוב</t>
  </si>
  <si>
    <t>קמעו</t>
  </si>
  <si>
    <t>קרסנושצ'וק</t>
  </si>
  <si>
    <t>גרניט ליכטמאיי</t>
  </si>
  <si>
    <t>גואטא</t>
  </si>
  <si>
    <t>בנוסטי</t>
  </si>
  <si>
    <t>כדן  - זילבר</t>
  </si>
  <si>
    <t>לוצאטו</t>
  </si>
  <si>
    <t>סטורוז'וק</t>
  </si>
  <si>
    <t>חורמרי</t>
  </si>
  <si>
    <t>בטנין</t>
  </si>
  <si>
    <t>ירון דר"</t>
  </si>
  <si>
    <t>שוורץ-קריקוב</t>
  </si>
  <si>
    <t>וקסמן-שבתאי</t>
  </si>
  <si>
    <t>אסטרחן</t>
  </si>
  <si>
    <t>יצחק-יונה</t>
  </si>
  <si>
    <t>מילר-צמיר</t>
  </si>
  <si>
    <t>זניש</t>
  </si>
  <si>
    <t>צ'וגאיב</t>
  </si>
  <si>
    <t>ארטיוצ'נקו</t>
  </si>
  <si>
    <t>ויטלסון-רולף</t>
  </si>
  <si>
    <t>אלגעפרי</t>
  </si>
  <si>
    <t>טילמסוב</t>
  </si>
  <si>
    <t>שורצקר</t>
  </si>
  <si>
    <t>סוסלוביץ' דר'</t>
  </si>
  <si>
    <t>בבניק</t>
  </si>
  <si>
    <t>כותא</t>
  </si>
  <si>
    <t>עבדללטיף</t>
  </si>
  <si>
    <t>כאן  ד"ר</t>
  </si>
  <si>
    <t>פטרידס</t>
  </si>
  <si>
    <t>ליסוס</t>
  </si>
  <si>
    <t>טורג'מאן</t>
  </si>
  <si>
    <t>לשם-נוימן</t>
  </si>
  <si>
    <t>וסולי</t>
  </si>
  <si>
    <t>בוטושנסקי</t>
  </si>
  <si>
    <t>סימון-וקסלר</t>
  </si>
  <si>
    <t>מרבאום</t>
  </si>
  <si>
    <t>צ'וחלומין</t>
  </si>
  <si>
    <t>דאמוני נעום</t>
  </si>
  <si>
    <t>שיפטה</t>
  </si>
  <si>
    <t>אבידר-גץ</t>
  </si>
  <si>
    <t>פרדינרו</t>
  </si>
  <si>
    <t>בן-אפריים</t>
  </si>
  <si>
    <t>תמריס-שבכר</t>
  </si>
  <si>
    <t>דיכטק</t>
  </si>
  <si>
    <t>חורושב</t>
  </si>
  <si>
    <t>מורקס</t>
  </si>
  <si>
    <t>פרזלה</t>
  </si>
  <si>
    <t>מקליס</t>
  </si>
  <si>
    <t>עמרן דר'</t>
  </si>
  <si>
    <t>לייקנד</t>
  </si>
  <si>
    <t>אלטברג</t>
  </si>
  <si>
    <t>וורל</t>
  </si>
  <si>
    <t>פרצב</t>
  </si>
  <si>
    <t>גוסלקאר</t>
  </si>
  <si>
    <t>חפץ-נוימן</t>
  </si>
  <si>
    <t>גימברג</t>
  </si>
  <si>
    <t>בן-יאיר-כהן</t>
  </si>
  <si>
    <t>ימין ברטל</t>
  </si>
  <si>
    <t>אהרון חודפי</t>
  </si>
  <si>
    <t>עורקאבי</t>
  </si>
  <si>
    <t>ויקטובוב</t>
  </si>
  <si>
    <t>זומר- פדידה</t>
  </si>
  <si>
    <t>ארנבאייב</t>
  </si>
  <si>
    <t>בן-אסולי ד"ר</t>
  </si>
  <si>
    <t>בלקון</t>
  </si>
  <si>
    <t>אילייאספוב</t>
  </si>
  <si>
    <t>צאליק</t>
  </si>
  <si>
    <t>ליובייב</t>
  </si>
  <si>
    <t>ילונן</t>
  </si>
  <si>
    <t>דומוב</t>
  </si>
  <si>
    <t>שטיינהורן</t>
  </si>
  <si>
    <t>ביטון בן שבת</t>
  </si>
  <si>
    <t>ציוארה</t>
  </si>
  <si>
    <t>רז-זליכה</t>
  </si>
  <si>
    <t>בנוליאל</t>
  </si>
  <si>
    <t>מינביץ'  ד"ר</t>
  </si>
  <si>
    <t>קפיטלוסקי</t>
  </si>
  <si>
    <t>בניסתה</t>
  </si>
  <si>
    <t>ין פליימן</t>
  </si>
  <si>
    <t>זורניאק</t>
  </si>
  <si>
    <t>פלוס שוירמן</t>
  </si>
  <si>
    <t>עוד- כהן</t>
  </si>
  <si>
    <t>בן-שך</t>
  </si>
  <si>
    <t>גבורקאן</t>
  </si>
  <si>
    <t>אגל-טל</t>
  </si>
  <si>
    <t>דר' דונאיבסקי</t>
  </si>
  <si>
    <t>ימין חה</t>
  </si>
  <si>
    <t>טוב ד"ר</t>
  </si>
  <si>
    <t>בוזחיש</t>
  </si>
  <si>
    <t>ארטיוקוב</t>
  </si>
  <si>
    <t>פלד שחר</t>
  </si>
  <si>
    <t>בוקצ'ין ד"ר</t>
  </si>
  <si>
    <t>גל עוז</t>
  </si>
  <si>
    <t>פרהט</t>
  </si>
  <si>
    <t>אבן עיאדה</t>
  </si>
  <si>
    <t>עזריה   דר</t>
  </si>
  <si>
    <t>נבלסי</t>
  </si>
  <si>
    <t>יאטצה</t>
  </si>
  <si>
    <t>דיקשווילי</t>
  </si>
  <si>
    <t>אופיר תום</t>
  </si>
  <si>
    <t>לוכסמבורג</t>
  </si>
  <si>
    <t>צדוק-ניצן</t>
  </si>
  <si>
    <t>סוליי</t>
  </si>
  <si>
    <t>נוסנקיס</t>
  </si>
  <si>
    <t>קוטלר- עזרן</t>
  </si>
  <si>
    <t>חגאזי דר</t>
  </si>
  <si>
    <t>סלוצקי-בנרוש</t>
  </si>
  <si>
    <t>הרציאנו ד"ר</t>
  </si>
  <si>
    <t>מייגנרס</t>
  </si>
  <si>
    <t>הססגולד</t>
  </si>
  <si>
    <t>סטריצקי</t>
  </si>
  <si>
    <t>כהן יונה</t>
  </si>
  <si>
    <t>חציר</t>
  </si>
  <si>
    <t>אזהאר חג</t>
  </si>
  <si>
    <t>שציגלוב</t>
  </si>
  <si>
    <t>אידלוביץ</t>
  </si>
  <si>
    <t>נאקש</t>
  </si>
  <si>
    <t>דיב-חביב</t>
  </si>
  <si>
    <t>ניורנברג דר'</t>
  </si>
  <si>
    <t>קראען</t>
  </si>
  <si>
    <t>קלינשטרן</t>
  </si>
  <si>
    <t>זליכובסקי</t>
  </si>
  <si>
    <t>דימנט  דר</t>
  </si>
  <si>
    <t>טרפשטיין</t>
  </si>
  <si>
    <t>טננבאום-וייס</t>
  </si>
  <si>
    <t>בוריניסקי</t>
  </si>
  <si>
    <t>בוגסלבסקי</t>
  </si>
  <si>
    <t>משאל-גראי</t>
  </si>
  <si>
    <t>פלורסקו</t>
  </si>
  <si>
    <t>צויניאשוילי</t>
  </si>
  <si>
    <t>אוסטריצקי</t>
  </si>
  <si>
    <t>קרופציק</t>
  </si>
  <si>
    <t>הרטונג</t>
  </si>
  <si>
    <t>כמיליאן</t>
  </si>
  <si>
    <t>עקיקה</t>
  </si>
  <si>
    <t>אלגזי-טובול</t>
  </si>
  <si>
    <t>הנדלסמן ברגר</t>
  </si>
  <si>
    <t>דר' לויצקי</t>
  </si>
  <si>
    <t>גוייכמן</t>
  </si>
  <si>
    <t>צחמן</t>
  </si>
  <si>
    <t>ברכה בן שושן</t>
  </si>
  <si>
    <t>ברחי-דהן</t>
  </si>
  <si>
    <t>אלעול</t>
  </si>
  <si>
    <t>גרייזל</t>
  </si>
  <si>
    <t>אלקריני</t>
  </si>
  <si>
    <t>נברייב</t>
  </si>
  <si>
    <t>חיימן   דר</t>
  </si>
  <si>
    <t>ליבריך</t>
  </si>
  <si>
    <t>ויקולסקי</t>
  </si>
  <si>
    <t>מרלו</t>
  </si>
  <si>
    <t>קטריניץ</t>
  </si>
  <si>
    <t>צורדקר צפריר</t>
  </si>
  <si>
    <t>דקטר</t>
  </si>
  <si>
    <t>ברנאיזן</t>
  </si>
  <si>
    <t>פוקסברונר</t>
  </si>
  <si>
    <t>מרצ'ילי</t>
  </si>
  <si>
    <t>אלוולידי</t>
  </si>
  <si>
    <t>פיינגולד-גריבר</t>
  </si>
  <si>
    <t>טצושוילי</t>
  </si>
  <si>
    <t>פיינסקי</t>
  </si>
  <si>
    <t>מזובסקי</t>
  </si>
  <si>
    <t>קסוס -כהן</t>
  </si>
  <si>
    <t>אקסט</t>
  </si>
  <si>
    <t>יחזקאל-נגיב</t>
  </si>
  <si>
    <t>ויינראוק</t>
  </si>
  <si>
    <t>גוספודרבסקי</t>
  </si>
  <si>
    <t>אלקאדי</t>
  </si>
  <si>
    <t>בדנריק</t>
  </si>
  <si>
    <t>קנוניץ'</t>
  </si>
  <si>
    <t>בן אלון ד"ר</t>
  </si>
  <si>
    <t>רואן מחמד</t>
  </si>
  <si>
    <t>יעקב ניא</t>
  </si>
  <si>
    <t>זבלוקי</t>
  </si>
  <si>
    <t>צ'יסמדיה</t>
  </si>
  <si>
    <t>נקרוינסנט</t>
  </si>
  <si>
    <t>קראוטגמר</t>
  </si>
  <si>
    <t>גורביץ טננבוים</t>
  </si>
  <si>
    <t>שלקוביץ</t>
  </si>
  <si>
    <t>שיקיאר דר"</t>
  </si>
  <si>
    <t>גופמן דביר</t>
  </si>
  <si>
    <t>נגרה כהן</t>
  </si>
  <si>
    <t>ניקולאינקו</t>
  </si>
  <si>
    <t>קומחה</t>
  </si>
  <si>
    <t>זרוצ'בסקי</t>
  </si>
  <si>
    <t>אסנקאו ריבקין</t>
  </si>
  <si>
    <t>פניגשטין</t>
  </si>
  <si>
    <t>שיקואי</t>
  </si>
  <si>
    <t>בלייווייס</t>
  </si>
  <si>
    <t>קקיאשוילי ד"ר</t>
  </si>
  <si>
    <t>מזו'ב</t>
  </si>
  <si>
    <t>שטינבוים</t>
  </si>
  <si>
    <t>בלומברג דר'</t>
  </si>
  <si>
    <t>וונג טהאן</t>
  </si>
  <si>
    <t>להב-סבן</t>
  </si>
  <si>
    <t>נחום-קרפיבקה</t>
  </si>
  <si>
    <t>ליסאור</t>
  </si>
  <si>
    <t>עמפלי</t>
  </si>
  <si>
    <t>שלומוב ד"ר</t>
  </si>
  <si>
    <t>בכמאיר</t>
  </si>
  <si>
    <t>גבעתי-כהן</t>
  </si>
  <si>
    <t>בו משה</t>
  </si>
  <si>
    <t>לילוב דר</t>
  </si>
  <si>
    <t>אשולין</t>
  </si>
  <si>
    <t>פרימנגר</t>
  </si>
  <si>
    <t>קלאזן</t>
  </si>
  <si>
    <t>אלבוחירי</t>
  </si>
  <si>
    <t>עין הבר</t>
  </si>
  <si>
    <t>בן-ארי שווקי</t>
  </si>
  <si>
    <t>אהרונברג</t>
  </si>
  <si>
    <t>אוסטרקו</t>
  </si>
  <si>
    <t>מאוגמי</t>
  </si>
  <si>
    <t>גלייזרוב ד"ר</t>
  </si>
  <si>
    <t>וישליצקי- שלו</t>
  </si>
  <si>
    <t>דאימן</t>
  </si>
  <si>
    <t>נובני</t>
  </si>
  <si>
    <t>ד"ר שרשר</t>
  </si>
  <si>
    <t>פרידר-גת</t>
  </si>
  <si>
    <t>לב פלוטניק</t>
  </si>
  <si>
    <t>אוסמינקין</t>
  </si>
  <si>
    <t>חנבגיאן</t>
  </si>
  <si>
    <t>גליזנק</t>
  </si>
  <si>
    <t>ון דאם</t>
  </si>
  <si>
    <t>קורניוקוב</t>
  </si>
  <si>
    <t>ירוסלבצב</t>
  </si>
  <si>
    <t>דמיאנוב</t>
  </si>
  <si>
    <t>בר יוסף סיני</t>
  </si>
  <si>
    <t>בונסרה</t>
  </si>
  <si>
    <t>גולולובוב</t>
  </si>
  <si>
    <t>חיוני-לוין</t>
  </si>
  <si>
    <t>גולדמידט</t>
  </si>
  <si>
    <t>דמנטייבה</t>
  </si>
  <si>
    <t>קרבצ'יק</t>
  </si>
  <si>
    <t>הוס ד"ר</t>
  </si>
  <si>
    <t>כספיור</t>
  </si>
  <si>
    <t>וודונוס</t>
  </si>
  <si>
    <t>דיביס</t>
  </si>
  <si>
    <t>בלודרקובסקי</t>
  </si>
  <si>
    <t>חניש</t>
  </si>
  <si>
    <t>סידלניק</t>
  </si>
  <si>
    <t>בוורמן</t>
  </si>
  <si>
    <t>טייב טמיר</t>
  </si>
  <si>
    <t>ברגינפלד</t>
  </si>
  <si>
    <t>אייזנר לביא</t>
  </si>
  <si>
    <t>גולמה</t>
  </si>
  <si>
    <t>קל כלאף</t>
  </si>
  <si>
    <t>מור-דר'</t>
  </si>
  <si>
    <t>טימסיט טויל</t>
  </si>
  <si>
    <t>סלבסט</t>
  </si>
  <si>
    <t>זקס-יעקב</t>
  </si>
  <si>
    <t>כלימיאן</t>
  </si>
  <si>
    <t>ויסמן ד"ר</t>
  </si>
  <si>
    <t>תבריזי</t>
  </si>
  <si>
    <t>קנופלר כהן</t>
  </si>
  <si>
    <t>ליכטבראון</t>
  </si>
  <si>
    <t>קפיטנוב</t>
  </si>
  <si>
    <t>שליבי</t>
  </si>
  <si>
    <t>עלי נאסר</t>
  </si>
  <si>
    <t>לונסקי</t>
  </si>
  <si>
    <t>בלוסטרוצקי</t>
  </si>
  <si>
    <t>סדק</t>
  </si>
  <si>
    <t>לירז-זלצמן</t>
  </si>
  <si>
    <t>ד"ר צבר</t>
  </si>
  <si>
    <t>ג'ובה</t>
  </si>
  <si>
    <t>אדיסון</t>
  </si>
  <si>
    <t>סידאני</t>
  </si>
  <si>
    <t>קראקרה ד"ר</t>
  </si>
  <si>
    <t>מזורובסקי</t>
  </si>
  <si>
    <t>ארביב ליאני</t>
  </si>
  <si>
    <t>פייגלסון דר</t>
  </si>
  <si>
    <t>דותן כץ</t>
  </si>
  <si>
    <t>אלחמדאת</t>
  </si>
  <si>
    <t>ברודץ</t>
  </si>
  <si>
    <t>לטניקוב</t>
  </si>
  <si>
    <t>פלוטובה</t>
  </si>
  <si>
    <t>פראז'</t>
  </si>
  <si>
    <t>מוסיס</t>
  </si>
  <si>
    <t>עבד קסטה</t>
  </si>
  <si>
    <t>משולם פינטו</t>
  </si>
  <si>
    <t>שימקוב דר'</t>
  </si>
  <si>
    <t>דינבר-דר'</t>
  </si>
  <si>
    <t>שיבלי כמלאת</t>
  </si>
  <si>
    <t>סגלצ'יק   ד"ר</t>
  </si>
  <si>
    <t>זביוגלסקי</t>
  </si>
  <si>
    <t>שיקר</t>
  </si>
  <si>
    <t>מירסון ד"ר</t>
  </si>
  <si>
    <t>פהדאן</t>
  </si>
  <si>
    <t>שלייזר</t>
  </si>
  <si>
    <t>זנגי בן חמו</t>
  </si>
  <si>
    <t>פלישתי</t>
  </si>
  <si>
    <t>אנדריוחוב</t>
  </si>
  <si>
    <t>טטרוקלשוילי</t>
  </si>
  <si>
    <t>ברונשטיין ד"ר</t>
  </si>
  <si>
    <t>ליברמן כץ</t>
  </si>
  <si>
    <t>מועדה</t>
  </si>
  <si>
    <t>טרטקובסקי ד"ר</t>
  </si>
  <si>
    <t>משולם ד"ר</t>
  </si>
  <si>
    <t>אליזברשוילי</t>
  </si>
  <si>
    <t>סבטני</t>
  </si>
  <si>
    <t>מושיק-לוי</t>
  </si>
  <si>
    <t>מנחמנוב</t>
  </si>
  <si>
    <t>בר סלע שרה</t>
  </si>
  <si>
    <t>וישאחי</t>
  </si>
  <si>
    <t>זטמה</t>
  </si>
  <si>
    <t>פוימנוב</t>
  </si>
  <si>
    <t>גולן יודפת</t>
  </si>
  <si>
    <t>רוזנבלט ד"ר</t>
  </si>
  <si>
    <t>קוברסקיה</t>
  </si>
  <si>
    <t>אילאיי</t>
  </si>
  <si>
    <t>עברי עומר</t>
  </si>
  <si>
    <t>תורן-קרבציק</t>
  </si>
  <si>
    <t>קורנחו</t>
  </si>
  <si>
    <t>פילפס</t>
  </si>
  <si>
    <t>שרייבר ארבל</t>
  </si>
  <si>
    <t>שוהם פיטרס</t>
  </si>
  <si>
    <t>איזנשטייןזמיר</t>
  </si>
  <si>
    <t>ותש</t>
  </si>
  <si>
    <t>שטחין</t>
  </si>
  <si>
    <t>דתוקה</t>
  </si>
  <si>
    <t>בן איתמר</t>
  </si>
  <si>
    <t>ישראלי אקא</t>
  </si>
  <si>
    <t>צל</t>
  </si>
  <si>
    <t>פרנקל-רוטנברג</t>
  </si>
  <si>
    <t>מייזליק - פיפקו</t>
  </si>
  <si>
    <t>דוידוביטש</t>
  </si>
  <si>
    <t>בוהנא</t>
  </si>
  <si>
    <t>בילגורי</t>
  </si>
  <si>
    <t>ציטקין</t>
  </si>
  <si>
    <t>זק"ש פז</t>
  </si>
  <si>
    <t>מאיר - וולף</t>
  </si>
  <si>
    <t>שרפוב ד"ר</t>
  </si>
  <si>
    <t>לרון ניר</t>
  </si>
  <si>
    <t>פביסביץ</t>
  </si>
  <si>
    <t>חנסוב</t>
  </si>
  <si>
    <t>גרובגלס</t>
  </si>
  <si>
    <t>בינימינובה</t>
  </si>
  <si>
    <t>שוטלנדר</t>
  </si>
  <si>
    <t>קרבצ'בסקי</t>
  </si>
  <si>
    <t>שיאמה</t>
  </si>
  <si>
    <t>ליבצקי</t>
  </si>
  <si>
    <t>זידרמן</t>
  </si>
  <si>
    <t>בן ז'נו</t>
  </si>
  <si>
    <t>טנקגי</t>
  </si>
  <si>
    <t>גודס-קמרון</t>
  </si>
  <si>
    <t>חיים צ'ובוטריו</t>
  </si>
  <si>
    <t>טוכמן לוי</t>
  </si>
  <si>
    <t>דהן-רותם</t>
  </si>
  <si>
    <t>קרה דוד</t>
  </si>
  <si>
    <t>דוברושין</t>
  </si>
  <si>
    <t>רחמטוב</t>
  </si>
  <si>
    <t>מונבז יוספיאן</t>
  </si>
  <si>
    <t>ביליס</t>
  </si>
  <si>
    <t>פנגס</t>
  </si>
  <si>
    <t>אפרת דר'</t>
  </si>
  <si>
    <t>משניקוב</t>
  </si>
  <si>
    <t>רוילוף</t>
  </si>
  <si>
    <t>דר' טננבאום</t>
  </si>
  <si>
    <t>פוטק</t>
  </si>
  <si>
    <t>שנטובי</t>
  </si>
  <si>
    <t>שסטופלוב</t>
  </si>
  <si>
    <t>שלו יבין</t>
  </si>
  <si>
    <t>מלציקוב</t>
  </si>
  <si>
    <t>פוסטרנק</t>
  </si>
  <si>
    <t>סלמן ד"ר</t>
  </si>
  <si>
    <t>ברלדינו</t>
  </si>
  <si>
    <t>פבין</t>
  </si>
  <si>
    <t>ועד ג'דיר</t>
  </si>
  <si>
    <t>נאשף ד"ר</t>
  </si>
  <si>
    <t>חייר נבואני</t>
  </si>
  <si>
    <t>סיבוני-שמוחה</t>
  </si>
  <si>
    <t>אסטיס ד"ר</t>
  </si>
  <si>
    <t>כלץ</t>
  </si>
  <si>
    <t>חודדה מצליח</t>
  </si>
  <si>
    <t>גרישצנקו</t>
  </si>
  <si>
    <t>לובינה</t>
  </si>
  <si>
    <t>סיריס</t>
  </si>
  <si>
    <t>סגל אלגרנטי</t>
  </si>
  <si>
    <t>גפן-דור</t>
  </si>
  <si>
    <t>ריסקין בר</t>
  </si>
  <si>
    <t>בטמנשוילי ד"ר</t>
  </si>
  <si>
    <t>פוזאיסקי</t>
  </si>
  <si>
    <t>איוב בולוס</t>
  </si>
  <si>
    <t>נחמן-בינשטוק</t>
  </si>
  <si>
    <t>סיטקובוגין</t>
  </si>
  <si>
    <t>ויצלבסקי</t>
  </si>
  <si>
    <t>ברנדאו לסקין</t>
  </si>
  <si>
    <t>לוסק</t>
  </si>
  <si>
    <t>אברשטרק</t>
  </si>
  <si>
    <t>יעקבי שריקי</t>
  </si>
  <si>
    <t>ניקולאידיס</t>
  </si>
  <si>
    <t>ד"ר פרוסמושקין</t>
  </si>
  <si>
    <t>מנצ'ק</t>
  </si>
  <si>
    <t>פליציאנט</t>
  </si>
  <si>
    <t>לייסר-אלבשן</t>
  </si>
  <si>
    <t>אלאחמד</t>
  </si>
  <si>
    <t>תמם-שעתל</t>
  </si>
  <si>
    <t>לייפרמן</t>
  </si>
  <si>
    <t>דיין עשהאל</t>
  </si>
  <si>
    <t>טאובה ד"ר</t>
  </si>
  <si>
    <t>קרסנוסטבסקי</t>
  </si>
  <si>
    <t>רוטן</t>
  </si>
  <si>
    <t>צ'קוואשוילי</t>
  </si>
  <si>
    <t>מרכוס ד"ר</t>
  </si>
  <si>
    <t>צ'רנואוסוב</t>
  </si>
  <si>
    <t>שטרנשיס</t>
  </si>
  <si>
    <t>ליגין</t>
  </si>
  <si>
    <t>פורוצ'קין</t>
  </si>
  <si>
    <t>שוורצגור</t>
  </si>
  <si>
    <t>סרוחנוב</t>
  </si>
  <si>
    <t>אבנטוב</t>
  </si>
  <si>
    <t>אבן-טוב</t>
  </si>
  <si>
    <t>לוי-זכות</t>
  </si>
  <si>
    <t>ריכר</t>
  </si>
  <si>
    <t>בן יהושוע</t>
  </si>
  <si>
    <t>פנקובסקי</t>
  </si>
  <si>
    <t>פיינבוך</t>
  </si>
  <si>
    <t>אשד דמרי</t>
  </si>
  <si>
    <t>סקורטוב</t>
  </si>
  <si>
    <t>אסקאפי</t>
  </si>
  <si>
    <t>ברזון-וינר</t>
  </si>
  <si>
    <t>יסחרוב</t>
  </si>
  <si>
    <t>ויטשנר</t>
  </si>
  <si>
    <t>בולוויק</t>
  </si>
  <si>
    <t>בן-שמול</t>
  </si>
  <si>
    <t>אוגורנקו</t>
  </si>
  <si>
    <t>דטחייב</t>
  </si>
  <si>
    <t>ינאי-קופלמן</t>
  </si>
  <si>
    <t>הראל ג'אקלונה</t>
  </si>
  <si>
    <t>אלישאייב</t>
  </si>
  <si>
    <t>ויטקובסקי</t>
  </si>
  <si>
    <t>קפלוביץ</t>
  </si>
  <si>
    <t>מאירוביץ- זיני</t>
  </si>
  <si>
    <t>בשמוט</t>
  </si>
  <si>
    <t>סאק'גין</t>
  </si>
  <si>
    <t>ציצקס</t>
  </si>
  <si>
    <t>שדלצק</t>
  </si>
  <si>
    <t>צור טנא</t>
  </si>
  <si>
    <t>מברך</t>
  </si>
  <si>
    <t>אלבק גלזר</t>
  </si>
  <si>
    <t>פרסיץ ד"ר</t>
  </si>
  <si>
    <t>סויף</t>
  </si>
  <si>
    <t>ברכל</t>
  </si>
  <si>
    <t>יהב בנדרסקי</t>
  </si>
  <si>
    <t>בושריאן</t>
  </si>
  <si>
    <t>אנדרגיי</t>
  </si>
  <si>
    <t>פרץ  דר</t>
  </si>
  <si>
    <t>טריינר</t>
  </si>
  <si>
    <t>דר' לייכטמן</t>
  </si>
  <si>
    <t>וויזנצה</t>
  </si>
  <si>
    <t>קלנצרוב</t>
  </si>
  <si>
    <t>אוקרנט</t>
  </si>
  <si>
    <t>דראבקין</t>
  </si>
  <si>
    <t>ווב-וובר</t>
  </si>
  <si>
    <t>סטולובס</t>
  </si>
  <si>
    <t>יוזפובה</t>
  </si>
  <si>
    <t>זנפט</t>
  </si>
  <si>
    <t>איימלך</t>
  </si>
  <si>
    <t>דווייאת</t>
  </si>
  <si>
    <t>פלום חזן</t>
  </si>
  <si>
    <t>וילינצקי</t>
  </si>
  <si>
    <t>גביע</t>
  </si>
  <si>
    <t>מדין</t>
  </si>
  <si>
    <t>ד"ר וילקובסקי</t>
  </si>
  <si>
    <t>פלג-לוטם</t>
  </si>
  <si>
    <t>גילסקר</t>
  </si>
  <si>
    <t>קוצ'ניוק</t>
  </si>
  <si>
    <t>ברשה</t>
  </si>
  <si>
    <t>מוסלוי</t>
  </si>
  <si>
    <t>מזלסקי</t>
  </si>
  <si>
    <t>פיגנצויג</t>
  </si>
  <si>
    <t>אלרחמן</t>
  </si>
  <si>
    <t>אברסימב</t>
  </si>
  <si>
    <t>דר' גנאם</t>
  </si>
  <si>
    <t>גרסל</t>
  </si>
  <si>
    <t>מונצ'ר</t>
  </si>
  <si>
    <t>כהן-סחר</t>
  </si>
  <si>
    <t>בזילנקו</t>
  </si>
  <si>
    <t>רוייסטצר</t>
  </si>
  <si>
    <t>גורובויי</t>
  </si>
  <si>
    <t>בלקירסקי</t>
  </si>
  <si>
    <t>אבוסרור</t>
  </si>
  <si>
    <t>שבלסקי דר'</t>
  </si>
  <si>
    <t>רוסתמי</t>
  </si>
  <si>
    <t>קבלר</t>
  </si>
  <si>
    <t>רובינזון פרופ'</t>
  </si>
  <si>
    <t>ירוביצקי</t>
  </si>
  <si>
    <t>אהרוני מלא</t>
  </si>
  <si>
    <t>לוינובסקי</t>
  </si>
  <si>
    <t>פבריק</t>
  </si>
  <si>
    <t>קלדרון שיימברג</t>
  </si>
  <si>
    <t>ילין מור</t>
  </si>
  <si>
    <t>גבאי ורדה</t>
  </si>
  <si>
    <t>דקור</t>
  </si>
  <si>
    <t>בינטר חריר</t>
  </si>
  <si>
    <t>רוב לסרי</t>
  </si>
  <si>
    <t>בדיח</t>
  </si>
  <si>
    <t>זקוב</t>
  </si>
  <si>
    <t>הדני-אורבך</t>
  </si>
  <si>
    <t>אבו ראפע</t>
  </si>
  <si>
    <t>גוכמן דר'</t>
  </si>
  <si>
    <t>מדוודובסקי</t>
  </si>
  <si>
    <t>סמעאן קובטי</t>
  </si>
  <si>
    <t>צרמשוילי</t>
  </si>
  <si>
    <t>רוטבליט</t>
  </si>
  <si>
    <t>ברזרר</t>
  </si>
  <si>
    <t>מג'דלאני</t>
  </si>
  <si>
    <t>סלר</t>
  </si>
  <si>
    <t>ארוטי</t>
  </si>
  <si>
    <t>שעתל-יחיא</t>
  </si>
  <si>
    <t>ניסן-כהן</t>
  </si>
  <si>
    <t>אזי</t>
  </si>
  <si>
    <t>חזקיאל</t>
  </si>
  <si>
    <t>שוייגמן</t>
  </si>
  <si>
    <t>דונייצב</t>
  </si>
  <si>
    <t>רון זלצר</t>
  </si>
  <si>
    <t>עסלי מסאלחה</t>
  </si>
  <si>
    <t>וולפשטיין</t>
  </si>
  <si>
    <t>ינקילביץ</t>
  </si>
  <si>
    <t>חוולס</t>
  </si>
  <si>
    <t>צרקין</t>
  </si>
  <si>
    <t>פלטמן</t>
  </si>
  <si>
    <t>סטרוניקובה</t>
  </si>
  <si>
    <t>איזן-הופמן</t>
  </si>
  <si>
    <t>בנצל</t>
  </si>
  <si>
    <t>קרליק  אקרמן</t>
  </si>
  <si>
    <t>סנקוביסי</t>
  </si>
  <si>
    <t>חומדיה</t>
  </si>
  <si>
    <t>חטוקה</t>
  </si>
  <si>
    <t>אפו</t>
  </si>
  <si>
    <t>מנייבץ</t>
  </si>
  <si>
    <t>וינר דר'</t>
  </si>
  <si>
    <t>צוראל - גל</t>
  </si>
  <si>
    <t>הוסר-דר'</t>
  </si>
  <si>
    <t>כהן סתיו</t>
  </si>
  <si>
    <t>נחאס דר</t>
  </si>
  <si>
    <t>ג"מו סולימני</t>
  </si>
  <si>
    <t>וילדנברג</t>
  </si>
  <si>
    <t>אנכיל</t>
  </si>
  <si>
    <t>טמאר</t>
  </si>
  <si>
    <t>מרשנסקיה</t>
  </si>
  <si>
    <t>לבשובה</t>
  </si>
  <si>
    <t>כץ שניר</t>
  </si>
  <si>
    <t>פצצי</t>
  </si>
  <si>
    <t>מוקתדר</t>
  </si>
  <si>
    <t>לאקומוביץ</t>
  </si>
  <si>
    <t>ציני</t>
  </si>
  <si>
    <t>ברטרשובסקי</t>
  </si>
  <si>
    <t>אלפרסי</t>
  </si>
  <si>
    <t>אוארו</t>
  </si>
  <si>
    <t>גרושקביץ ד"ר</t>
  </si>
  <si>
    <t>למינוב</t>
  </si>
  <si>
    <t>לובן אוחיון</t>
  </si>
  <si>
    <t>מחמל-קלימי</t>
  </si>
  <si>
    <t>לוי - אריאנפנה</t>
  </si>
  <si>
    <t>פושקוב ד"ר</t>
  </si>
  <si>
    <t>נחום קוזי</t>
  </si>
  <si>
    <t>איפראימוב-חיימץ</t>
  </si>
  <si>
    <t>ידגר רפאלי</t>
  </si>
  <si>
    <t>סיבוטין</t>
  </si>
  <si>
    <t>לירן גולדשטיין</t>
  </si>
  <si>
    <t>פסצניק</t>
  </si>
  <si>
    <t>צ'קן</t>
  </si>
  <si>
    <t>שטריכברגר</t>
  </si>
  <si>
    <t>טלפז</t>
  </si>
  <si>
    <t>פרסניאקוב</t>
  </si>
  <si>
    <t>אנגולץ</t>
  </si>
  <si>
    <t>סמוק גרשקוביץ</t>
  </si>
  <si>
    <t>זילר</t>
  </si>
  <si>
    <t>חינגל</t>
  </si>
  <si>
    <t>דראט</t>
  </si>
  <si>
    <t>אוניקבסקי</t>
  </si>
  <si>
    <t>נאסרללה</t>
  </si>
  <si>
    <t>מריאמי</t>
  </si>
  <si>
    <t>ג'ורגי-לוי</t>
  </si>
  <si>
    <t>שטיינץ</t>
  </si>
  <si>
    <t>גולדבורט לנגה</t>
  </si>
  <si>
    <t>כחילי-סעאידה</t>
  </si>
  <si>
    <t>גבנו</t>
  </si>
  <si>
    <t>בן- ישראל</t>
  </si>
  <si>
    <t>טלדנו</t>
  </si>
  <si>
    <t>הדר-קישר</t>
  </si>
  <si>
    <t>גבעוני לרט</t>
  </si>
  <si>
    <t>כנאען</t>
  </si>
  <si>
    <t>וויקרמן</t>
  </si>
  <si>
    <t>עמרי-ליברנט</t>
  </si>
  <si>
    <t>אללו</t>
  </si>
  <si>
    <t>חורי-לוי</t>
  </si>
  <si>
    <t>בר קובץ</t>
  </si>
  <si>
    <t>קריף גיל</t>
  </si>
  <si>
    <t>טיליביץ</t>
  </si>
  <si>
    <t>רפאלי-שבתאי</t>
  </si>
  <si>
    <t>בלינקר</t>
  </si>
  <si>
    <t>בטישב</t>
  </si>
  <si>
    <t>אבו נבילה</t>
  </si>
  <si>
    <t>חגויראת</t>
  </si>
  <si>
    <t>נסרולייבה</t>
  </si>
  <si>
    <t>ארנודוב ד"ר</t>
  </si>
  <si>
    <t>סוקורו</t>
  </si>
  <si>
    <t>הרצג</t>
  </si>
  <si>
    <t>פרידקין-סבג</t>
  </si>
  <si>
    <t>קלימי לוי</t>
  </si>
  <si>
    <t>אבן חמאד ד"ר</t>
  </si>
  <si>
    <t>אמתי קומם</t>
  </si>
  <si>
    <t>ורר</t>
  </si>
  <si>
    <t>צומק</t>
  </si>
  <si>
    <t>מישנזון</t>
  </si>
  <si>
    <t>נווסו</t>
  </si>
  <si>
    <t>קובטנוב</t>
  </si>
  <si>
    <t>בריסי</t>
  </si>
  <si>
    <t>יוקלוק</t>
  </si>
  <si>
    <t>צ'חה</t>
  </si>
  <si>
    <t>סטופאי</t>
  </si>
  <si>
    <t>ביסרויב</t>
  </si>
  <si>
    <t>לבקוביץ-ברזילי</t>
  </si>
  <si>
    <t>שריבקר ד"ר</t>
  </si>
  <si>
    <t>אוחיון ד"ר</t>
  </si>
  <si>
    <t>פדביצקי</t>
  </si>
  <si>
    <t>דר' דסקאלו</t>
  </si>
  <si>
    <t>בולטנקו</t>
  </si>
  <si>
    <t>מורנשטרן</t>
  </si>
  <si>
    <t>צורי שדי</t>
  </si>
  <si>
    <t>שואי</t>
  </si>
  <si>
    <t>דה לאו חן</t>
  </si>
  <si>
    <t>צו'דינוב</t>
  </si>
  <si>
    <t>לומונוסוב</t>
  </si>
  <si>
    <t>אלחות דוח'אן</t>
  </si>
  <si>
    <t>פייקובסקי</t>
  </si>
  <si>
    <t>סקוברב</t>
  </si>
  <si>
    <t>קמנקר</t>
  </si>
  <si>
    <t>זמיחובסקי</t>
  </si>
  <si>
    <t>שחור-אנגלמן</t>
  </si>
  <si>
    <t>אמפל</t>
  </si>
  <si>
    <t>טל טויטו</t>
  </si>
  <si>
    <t>עין מור</t>
  </si>
  <si>
    <t>אמיראס</t>
  </si>
  <si>
    <t>ברניגן</t>
  </si>
  <si>
    <t>מיליבסקי</t>
  </si>
  <si>
    <t>בוגנים אטידגי</t>
  </si>
  <si>
    <t>בר יוסף הראל</t>
  </si>
  <si>
    <t>כוריאל</t>
  </si>
  <si>
    <t>אזולאי גמליאלי</t>
  </si>
  <si>
    <t>פיציג</t>
  </si>
  <si>
    <t>צאוסקו</t>
  </si>
  <si>
    <t>ניר דקל</t>
  </si>
  <si>
    <t>קימן</t>
  </si>
  <si>
    <t>מנקה</t>
  </si>
  <si>
    <t>מלטנייב</t>
  </si>
  <si>
    <t>ציפיניוק</t>
  </si>
  <si>
    <t>בננסון אנקיןדר</t>
  </si>
  <si>
    <t>פרנקן</t>
  </si>
  <si>
    <t>סודורנקו</t>
  </si>
  <si>
    <t>דוידיוק</t>
  </si>
  <si>
    <t>מיקרו</t>
  </si>
  <si>
    <t>שליט-כהן</t>
  </si>
  <si>
    <t>מוניץ-שנקר</t>
  </si>
  <si>
    <t>רייאן</t>
  </si>
  <si>
    <t>לוי דה-ליאו</t>
  </si>
  <si>
    <t>גוצולנקו</t>
  </si>
  <si>
    <t>מילטשיין</t>
  </si>
  <si>
    <t>אביזדריס</t>
  </si>
  <si>
    <t>שבירבילס</t>
  </si>
  <si>
    <t>שמש בן ששון</t>
  </si>
  <si>
    <t>ליאחובר</t>
  </si>
  <si>
    <t>גולדשטיין-קולטון</t>
  </si>
  <si>
    <t>פוסול</t>
  </si>
  <si>
    <t>תיכון ד"ר</t>
  </si>
  <si>
    <t>אובוכוביץ</t>
  </si>
  <si>
    <t>עותקי</t>
  </si>
  <si>
    <t>מוחבר</t>
  </si>
  <si>
    <t>קולסוב הר-עוז</t>
  </si>
  <si>
    <t>בדר-אחמד</t>
  </si>
  <si>
    <t>עליסאלח</t>
  </si>
  <si>
    <t>סטנהל</t>
  </si>
  <si>
    <t>פרכנר</t>
  </si>
  <si>
    <t>צבקביץ</t>
  </si>
  <si>
    <t>יפידוף</t>
  </si>
  <si>
    <t>גורינסקי</t>
  </si>
  <si>
    <t>שורץ-סרוסי</t>
  </si>
  <si>
    <t>סלע- קטלן</t>
  </si>
  <si>
    <t>ורחניאצקי</t>
  </si>
  <si>
    <t>אלכסנדרנסקי</t>
  </si>
  <si>
    <t>נוסבאום-דר'</t>
  </si>
  <si>
    <t>סקרן</t>
  </si>
  <si>
    <t>ישינסקי</t>
  </si>
  <si>
    <t>פוברסקי</t>
  </si>
  <si>
    <t>ערנדס</t>
  </si>
  <si>
    <t>פופקין</t>
  </si>
  <si>
    <t>מלשנקר</t>
  </si>
  <si>
    <t>פיינגרץ'</t>
  </si>
  <si>
    <t>איטצי</t>
  </si>
  <si>
    <t>פיינגרץ</t>
  </si>
  <si>
    <t>קורלסקי</t>
  </si>
  <si>
    <t>דניאל יהב</t>
  </si>
  <si>
    <t>סטרשבסקי</t>
  </si>
  <si>
    <t>סלאי</t>
  </si>
  <si>
    <t>בליז'נסקי</t>
  </si>
  <si>
    <t>קוזורזוב</t>
  </si>
  <si>
    <t>אל סעד</t>
  </si>
  <si>
    <t>טפלב</t>
  </si>
  <si>
    <t>גורחובסקי</t>
  </si>
  <si>
    <t>גמרי</t>
  </si>
  <si>
    <t>גורד</t>
  </si>
  <si>
    <t>תויאור</t>
  </si>
  <si>
    <t>ודאי</t>
  </si>
  <si>
    <t>אוקוביץ</t>
  </si>
  <si>
    <t>צופריק</t>
  </si>
  <si>
    <t>ארסטמנש</t>
  </si>
  <si>
    <t>כהן שלם</t>
  </si>
  <si>
    <t>אבינתן</t>
  </si>
  <si>
    <t>דרווישי</t>
  </si>
  <si>
    <t>ויזנגרין</t>
  </si>
  <si>
    <t>שטרסבורג</t>
  </si>
  <si>
    <t>סטלקאל</t>
  </si>
  <si>
    <t>שעיב</t>
  </si>
  <si>
    <t>בן- חמו</t>
  </si>
  <si>
    <t>שרקון</t>
  </si>
  <si>
    <t>בטט מויאל</t>
  </si>
  <si>
    <t>בוידר</t>
  </si>
  <si>
    <t>יודקביץ  ד"ר</t>
  </si>
  <si>
    <t>קוריית</t>
  </si>
  <si>
    <t>מורמי</t>
  </si>
  <si>
    <t>כנוכייב</t>
  </si>
  <si>
    <t>בירודיקר</t>
  </si>
  <si>
    <t>אמקי</t>
  </si>
  <si>
    <t>סוירף</t>
  </si>
  <si>
    <t>גרין מיסק</t>
  </si>
  <si>
    <t>בר-גר</t>
  </si>
  <si>
    <t>וולף בר</t>
  </si>
  <si>
    <t>רם-סמילה</t>
  </si>
  <si>
    <t>דריטר</t>
  </si>
  <si>
    <t>שליסל-ירמיהו</t>
  </si>
  <si>
    <t>ריגר הכהן</t>
  </si>
  <si>
    <t>שובכר</t>
  </si>
  <si>
    <t>בוקטמן</t>
  </si>
  <si>
    <t>גריגוריבקר</t>
  </si>
  <si>
    <t>לוי-רוזנברג</t>
  </si>
  <si>
    <t>ראבוחיו</t>
  </si>
  <si>
    <t>בלחסין</t>
  </si>
  <si>
    <t>פרמרז</t>
  </si>
  <si>
    <t>חזעאל</t>
  </si>
  <si>
    <t>רז זאבי</t>
  </si>
  <si>
    <t>גנצולה</t>
  </si>
  <si>
    <t>ליטווינסקי</t>
  </si>
  <si>
    <t>קירקוי</t>
  </si>
  <si>
    <t>מורטזין</t>
  </si>
  <si>
    <t>בורבייב</t>
  </si>
  <si>
    <t>עמית-חמו</t>
  </si>
  <si>
    <t>סכם</t>
  </si>
  <si>
    <t>ווגלטר</t>
  </si>
  <si>
    <t>דקל-הוכנבוים</t>
  </si>
  <si>
    <t>מוציה</t>
  </si>
  <si>
    <t>כמליאן</t>
  </si>
  <si>
    <t>צ'ורבנוב</t>
  </si>
  <si>
    <t>קילימניק ד"ר</t>
  </si>
  <si>
    <t>גימלברט</t>
  </si>
  <si>
    <t>קומלי</t>
  </si>
  <si>
    <t>פבלוב ד"ר</t>
  </si>
  <si>
    <t>ליפשיץ ד"ר</t>
  </si>
  <si>
    <t>פינק-דר'</t>
  </si>
  <si>
    <t>קזקביץ</t>
  </si>
  <si>
    <t>גיטלמכר</t>
  </si>
  <si>
    <t>וויאר ד"ר</t>
  </si>
  <si>
    <t>זפדינסקי</t>
  </si>
  <si>
    <t>יוגב אשכנזי</t>
  </si>
  <si>
    <t>מיכאילסקו</t>
  </si>
  <si>
    <t>סעוני</t>
  </si>
  <si>
    <t>ליפטון</t>
  </si>
  <si>
    <t>טפיפולסקי</t>
  </si>
  <si>
    <t>אתיאס</t>
  </si>
  <si>
    <t>פוליפוב</t>
  </si>
  <si>
    <t>פסז'</t>
  </si>
  <si>
    <t>קלרפילד</t>
  </si>
  <si>
    <t>סולובייצ'יק דר</t>
  </si>
  <si>
    <t>אבו-זהרה</t>
  </si>
  <si>
    <t>גוברניק</t>
  </si>
  <si>
    <t>סמוליאניצקי ד"</t>
  </si>
  <si>
    <t>מרלאוב</t>
  </si>
  <si>
    <t>מורדוב   כהן</t>
  </si>
  <si>
    <t>דוידפור</t>
  </si>
  <si>
    <t>באיבר</t>
  </si>
  <si>
    <t>דורות מולכו</t>
  </si>
  <si>
    <t>בן-עזריה</t>
  </si>
  <si>
    <t>לשובר</t>
  </si>
  <si>
    <t>שולרופר</t>
  </si>
  <si>
    <t>ללזרי-קרבאסי</t>
  </si>
  <si>
    <t>קונטנט</t>
  </si>
  <si>
    <t>יובל עזורי</t>
  </si>
  <si>
    <t>נבטיאן</t>
  </si>
  <si>
    <t>צורף דר</t>
  </si>
  <si>
    <t>נוגרדי</t>
  </si>
  <si>
    <t>גלוסטיאן</t>
  </si>
  <si>
    <t>איסקוב ד"ר</t>
  </si>
  <si>
    <t>חריפינוב</t>
  </si>
  <si>
    <t>גרוזיה ד"ר</t>
  </si>
  <si>
    <t>אלעמי דר</t>
  </si>
  <si>
    <t>גוטליבובסקי</t>
  </si>
  <si>
    <t>סנטקובסקי</t>
  </si>
  <si>
    <t>פריידוביץ</t>
  </si>
  <si>
    <t>רבינוביץ' ד"ר</t>
  </si>
  <si>
    <t>יקיר דן</t>
  </si>
  <si>
    <t>שניידמטר</t>
  </si>
  <si>
    <t>פינסקי  דר</t>
  </si>
  <si>
    <t>יקותיטל</t>
  </si>
  <si>
    <t>יאקובוב</t>
  </si>
  <si>
    <t>לאור-בנקר</t>
  </si>
  <si>
    <t>רוזובלום</t>
  </si>
  <si>
    <t>מושאר</t>
  </si>
  <si>
    <t>סקשידלו</t>
  </si>
  <si>
    <t>פלד סלמה</t>
  </si>
  <si>
    <t>נבלביץ</t>
  </si>
  <si>
    <t>דבי-נאור</t>
  </si>
  <si>
    <t>ליבנר</t>
  </si>
  <si>
    <t>פלד יבלונקה</t>
  </si>
  <si>
    <t>חנך</t>
  </si>
  <si>
    <t>שקד גרוס</t>
  </si>
  <si>
    <t>דר' מלכיס</t>
  </si>
  <si>
    <t>דלחיאן</t>
  </si>
  <si>
    <t>שקלסין</t>
  </si>
  <si>
    <t>כוורס</t>
  </si>
  <si>
    <t>שמי-יוסף</t>
  </si>
  <si>
    <t>רץ יורמן</t>
  </si>
  <si>
    <t>פלביצקי</t>
  </si>
  <si>
    <t>אזיאנדה</t>
  </si>
  <si>
    <t>רביד בן אור</t>
  </si>
  <si>
    <t>דוד תעשה</t>
  </si>
  <si>
    <t>אלברבאום</t>
  </si>
  <si>
    <t>טופ</t>
  </si>
  <si>
    <t>רגב בנין</t>
  </si>
  <si>
    <t>שניפר בלכר</t>
  </si>
  <si>
    <t>וולנטי</t>
  </si>
  <si>
    <t>שכטמן-קוגלר</t>
  </si>
  <si>
    <t>בליליטי</t>
  </si>
  <si>
    <t>ליבמן וינר</t>
  </si>
  <si>
    <t>צדקא</t>
  </si>
  <si>
    <t>סילברה</t>
  </si>
  <si>
    <t>גוטרזון</t>
  </si>
  <si>
    <t>אביניר</t>
  </si>
  <si>
    <t>פליגמן</t>
  </si>
  <si>
    <t>כורזום</t>
  </si>
  <si>
    <t>אקיליב</t>
  </si>
  <si>
    <t>גנג'יאן</t>
  </si>
  <si>
    <t>אנטרשץ</t>
  </si>
  <si>
    <t>אל סוסו</t>
  </si>
  <si>
    <t>אבנעיםד"ר</t>
  </si>
  <si>
    <t>ז'ירוב</t>
  </si>
  <si>
    <t>סוסחה</t>
  </si>
  <si>
    <t>שדחין</t>
  </si>
  <si>
    <t>אטיאן</t>
  </si>
  <si>
    <t>טורובסקי ד"ר</t>
  </si>
  <si>
    <t>שפלב</t>
  </si>
  <si>
    <t>פרזניקוב</t>
  </si>
  <si>
    <t>קבלין</t>
  </si>
  <si>
    <t>קיינר צפריר</t>
  </si>
  <si>
    <t>גרוזנוביץ</t>
  </si>
  <si>
    <t>אנסראוס</t>
  </si>
  <si>
    <t>ספוזיניקובה</t>
  </si>
  <si>
    <t>פריאנטה ד"ר</t>
  </si>
  <si>
    <t>רהב סטקלוב</t>
  </si>
  <si>
    <t>רחמונוב</t>
  </si>
  <si>
    <t>ברקן הררי</t>
  </si>
  <si>
    <t>חרשק</t>
  </si>
  <si>
    <t>מויסייביץ</t>
  </si>
  <si>
    <t>גרדנר</t>
  </si>
  <si>
    <t>קומטיאני</t>
  </si>
  <si>
    <t>אל עפיפי</t>
  </si>
  <si>
    <t>ברון   דר</t>
  </si>
  <si>
    <t>אבופול ד"ר</t>
  </si>
  <si>
    <t>ברוקרז</t>
  </si>
  <si>
    <t>בעל קורא</t>
  </si>
  <si>
    <t>גולדברג הורוביץ</t>
  </si>
  <si>
    <t>יזביץ</t>
  </si>
  <si>
    <t>לויטיו</t>
  </si>
  <si>
    <t>כהן שפיצר</t>
  </si>
  <si>
    <t>גרינבואום</t>
  </si>
  <si>
    <t>בירברגר</t>
  </si>
  <si>
    <t>מיסלטי</t>
  </si>
  <si>
    <t>יליץ</t>
  </si>
  <si>
    <t>קולדנוב  דר</t>
  </si>
  <si>
    <t>קהמיקר</t>
  </si>
  <si>
    <t>פרוטקין</t>
  </si>
  <si>
    <t>ראובנס</t>
  </si>
  <si>
    <t>גיוטע</t>
  </si>
  <si>
    <t>תורן היבלר</t>
  </si>
  <si>
    <t>הר-גיל</t>
  </si>
  <si>
    <t>שחנוביץ</t>
  </si>
  <si>
    <t>טופלשוילי</t>
  </si>
  <si>
    <t>הברא</t>
  </si>
  <si>
    <t>סנדר בן חנן</t>
  </si>
  <si>
    <t>זדורוז'ני</t>
  </si>
  <si>
    <t>יזדי להב</t>
  </si>
  <si>
    <t>מטאווע</t>
  </si>
  <si>
    <t>יוסף ווהבה</t>
  </si>
  <si>
    <t>בנדולי</t>
  </si>
  <si>
    <t>גם-זה-לטובה</t>
  </si>
  <si>
    <t>ערפאן</t>
  </si>
  <si>
    <t>רוצ'ייסקי -</t>
  </si>
  <si>
    <t>קוקלר</t>
  </si>
  <si>
    <t>אברהים ד"ר</t>
  </si>
  <si>
    <t>ונקרוט</t>
  </si>
  <si>
    <t>מגהורי</t>
  </si>
  <si>
    <t>פוטפוב ד"ר</t>
  </si>
  <si>
    <t>ון קרפלד</t>
  </si>
  <si>
    <t>דר' ורלינסקי</t>
  </si>
  <si>
    <t>קריסטל-ברנדס</t>
  </si>
  <si>
    <t>שלאם</t>
  </si>
  <si>
    <t>אבשין</t>
  </si>
  <si>
    <t>פיציחדזה</t>
  </si>
  <si>
    <t>הומינראשכנזי</t>
  </si>
  <si>
    <t>בלגובסקי</t>
  </si>
  <si>
    <t>בורטניק דר'</t>
  </si>
  <si>
    <t>הנוקד</t>
  </si>
  <si>
    <t>גרצנוב</t>
  </si>
  <si>
    <t>גטשטיין</t>
  </si>
  <si>
    <t>לוין אנקר</t>
  </si>
  <si>
    <t>רבס שנהב</t>
  </si>
  <si>
    <t>קומנשטר</t>
  </si>
  <si>
    <t>אקניו</t>
  </si>
  <si>
    <t>יאנושקו</t>
  </si>
  <si>
    <t>בו שושן</t>
  </si>
  <si>
    <t>לברון דר</t>
  </si>
  <si>
    <t>פסק</t>
  </si>
  <si>
    <t>לטוכה</t>
  </si>
  <si>
    <t>מליאבסקיה</t>
  </si>
  <si>
    <t>זלבינד</t>
  </si>
  <si>
    <t>ווסלוביצר</t>
  </si>
  <si>
    <t>ברטנשטיין</t>
  </si>
  <si>
    <t>רייס-מנחם</t>
  </si>
  <si>
    <t>זחטר</t>
  </si>
  <si>
    <t>שמואלובה</t>
  </si>
  <si>
    <t>אפריט</t>
  </si>
  <si>
    <t>ברוסילובסקיה</t>
  </si>
  <si>
    <t>פילטנגוף</t>
  </si>
  <si>
    <t>צדוק-</t>
  </si>
  <si>
    <t>לודריקס</t>
  </si>
  <si>
    <t>אלנט</t>
  </si>
  <si>
    <t>בוכהנדלר</t>
  </si>
  <si>
    <t>קרנוס</t>
  </si>
  <si>
    <t>הררי-קליר</t>
  </si>
  <si>
    <t>עכר ד"ר</t>
  </si>
  <si>
    <t>ויניצקי ד"ר</t>
  </si>
  <si>
    <t>ברוך אלון</t>
  </si>
  <si>
    <t>באיקיס</t>
  </si>
  <si>
    <t>אמרג'י</t>
  </si>
  <si>
    <t>דרפר-זולטה</t>
  </si>
  <si>
    <t>ברדרן</t>
  </si>
  <si>
    <t>פיש ד"ר</t>
  </si>
  <si>
    <t>רוחליס</t>
  </si>
  <si>
    <t>יונסקו</t>
  </si>
  <si>
    <t>כהן- חרש</t>
  </si>
  <si>
    <t>דר'קטרביס-ניקו</t>
  </si>
  <si>
    <t>נימלמן</t>
  </si>
  <si>
    <t>ווינדרמן</t>
  </si>
  <si>
    <t>טישמן</t>
  </si>
  <si>
    <t>ויטורי</t>
  </si>
  <si>
    <t>פריהוף</t>
  </si>
  <si>
    <t>ויגודני</t>
  </si>
  <si>
    <t>נוויל</t>
  </si>
  <si>
    <t>כהרון</t>
  </si>
  <si>
    <t>בונדר דר'</t>
  </si>
  <si>
    <t>מנוכין</t>
  </si>
  <si>
    <t>מורצקי</t>
  </si>
  <si>
    <t>אדוארס</t>
  </si>
  <si>
    <t>יוכליס</t>
  </si>
  <si>
    <t>סימן-טוב-אראל</t>
  </si>
  <si>
    <t>ציפלאוי</t>
  </si>
  <si>
    <t>בללאוי</t>
  </si>
  <si>
    <t>פלשבסקי</t>
  </si>
  <si>
    <t>יודיקין דר</t>
  </si>
  <si>
    <t>סגל-פוליקאר</t>
  </si>
  <si>
    <t>גרגו</t>
  </si>
  <si>
    <t>בנחוס</t>
  </si>
  <si>
    <t>קריכאלי</t>
  </si>
  <si>
    <t>שלקוב</t>
  </si>
  <si>
    <t>סוכודולסקי</t>
  </si>
  <si>
    <t>ניגוסי</t>
  </si>
  <si>
    <t>פלונגיאן</t>
  </si>
  <si>
    <t>קייליכיס    דר</t>
  </si>
  <si>
    <t>קוז'קרו - גואטה</t>
  </si>
  <si>
    <t>מחנאי-גרמן</t>
  </si>
  <si>
    <t>עזרא ד"ר</t>
  </si>
  <si>
    <t>גיבור-אלישע</t>
  </si>
  <si>
    <t>צרנובה</t>
  </si>
  <si>
    <t>בוניס</t>
  </si>
  <si>
    <t>נרדים</t>
  </si>
  <si>
    <t>שקוי</t>
  </si>
  <si>
    <t>פרוקופנקו</t>
  </si>
  <si>
    <t>יד שלום</t>
  </si>
  <si>
    <t>חורי-סבאג</t>
  </si>
  <si>
    <t>לויבסקי</t>
  </si>
  <si>
    <t>דר' יאסין</t>
  </si>
  <si>
    <t>אייכנבויים</t>
  </si>
  <si>
    <t>כבהה-אגא</t>
  </si>
  <si>
    <t>ארבה</t>
  </si>
  <si>
    <t>מורד-רבניאן</t>
  </si>
  <si>
    <t>פנאנן דר'</t>
  </si>
  <si>
    <t>זכריאי</t>
  </si>
  <si>
    <t>פורטניק    ד"ר</t>
  </si>
  <si>
    <t>קורן-קלוזנר</t>
  </si>
  <si>
    <t>אביישר</t>
  </si>
  <si>
    <t>סירוטינסקיה</t>
  </si>
  <si>
    <t>רייך שנידרמן</t>
  </si>
  <si>
    <t>חמיאש</t>
  </si>
  <si>
    <t>שביידל</t>
  </si>
  <si>
    <t>פוטנה</t>
  </si>
  <si>
    <t>פרנסדורף</t>
  </si>
  <si>
    <t>טארונישבילי</t>
  </si>
  <si>
    <t>פרגלר דר'</t>
  </si>
  <si>
    <t>אשד פלק</t>
  </si>
  <si>
    <t>שטיינבוים</t>
  </si>
  <si>
    <t>אבו-שיבאן</t>
  </si>
  <si>
    <t>בןשושן</t>
  </si>
  <si>
    <t>סורוג'ין</t>
  </si>
  <si>
    <t>ממן רז</t>
  </si>
  <si>
    <t>גלזונוב</t>
  </si>
  <si>
    <t>אל-און</t>
  </si>
  <si>
    <t>לויטס בן פרץ</t>
  </si>
  <si>
    <t>פופוב ד"ר</t>
  </si>
  <si>
    <t>פישיץ</t>
  </si>
  <si>
    <t>אלפבאום</t>
  </si>
  <si>
    <t>טיטרנקו</t>
  </si>
  <si>
    <t>פרוצ'אנסקי</t>
  </si>
  <si>
    <t>היילבורן</t>
  </si>
  <si>
    <t>מושקה-זריצקי</t>
  </si>
  <si>
    <t>פרי-פרחי</t>
  </si>
  <si>
    <t>גיא רון</t>
  </si>
  <si>
    <t>סלובוזיאנו</t>
  </si>
  <si>
    <t>קולפצ'י</t>
  </si>
  <si>
    <t>בינור</t>
  </si>
  <si>
    <t>כהן דואני</t>
  </si>
  <si>
    <t>סעד סליבא</t>
  </si>
  <si>
    <t>אדד</t>
  </si>
  <si>
    <t>בן שימול  ד"ר</t>
  </si>
  <si>
    <t>סילבר ד"ר</t>
  </si>
  <si>
    <t>ינחל</t>
  </si>
  <si>
    <t>פייוליס</t>
  </si>
  <si>
    <t>חייז</t>
  </si>
  <si>
    <t>קרפ ד"ר</t>
  </si>
  <si>
    <t>סמעאן - מויס</t>
  </si>
  <si>
    <t>צנז</t>
  </si>
  <si>
    <t>אדלר פרופ'</t>
  </si>
  <si>
    <t>ספריקוט</t>
  </si>
  <si>
    <t>אלאיזה</t>
  </si>
  <si>
    <t>איבל</t>
  </si>
  <si>
    <t>מרקביץ יעקובס</t>
  </si>
  <si>
    <t>ברן-שקולניק</t>
  </si>
  <si>
    <t>נוקשרי</t>
  </si>
  <si>
    <t>ארוצס</t>
  </si>
  <si>
    <t>אג'יסון</t>
  </si>
  <si>
    <t>אורבנוביץ'</t>
  </si>
  <si>
    <t>לוי נחום</t>
  </si>
  <si>
    <t>ממלוך</t>
  </si>
  <si>
    <t>אל מוסטפא</t>
  </si>
  <si>
    <t>לופר</t>
  </si>
  <si>
    <t>לוזקובי</t>
  </si>
  <si>
    <t>סנראי</t>
  </si>
  <si>
    <t>חייצ'יק</t>
  </si>
  <si>
    <t>גרשבסקי</t>
  </si>
  <si>
    <t>מיכליס    ד"ר</t>
  </si>
  <si>
    <t>איצלב</t>
  </si>
  <si>
    <t>יושואייב</t>
  </si>
  <si>
    <t>צ'ודנובסקי דר</t>
  </si>
  <si>
    <t>שוגז'דה</t>
  </si>
  <si>
    <t>ולדנברג</t>
  </si>
  <si>
    <t>תור-פז</t>
  </si>
  <si>
    <t>אבקוב</t>
  </si>
  <si>
    <t>ארדסנוב ד"ר</t>
  </si>
  <si>
    <t>חבין</t>
  </si>
  <si>
    <t>צרקצ'י</t>
  </si>
  <si>
    <t>איזימוב</t>
  </si>
  <si>
    <t>מרקוסון ד"ר</t>
  </si>
  <si>
    <t>להואני דלאשה</t>
  </si>
  <si>
    <t>וולוניחין</t>
  </si>
  <si>
    <t>זינאתי לביא</t>
  </si>
  <si>
    <t>ירמולייבה</t>
  </si>
  <si>
    <t>זיולי</t>
  </si>
  <si>
    <t>בית הלוי-בלאו</t>
  </si>
  <si>
    <t>גליק פישמן</t>
  </si>
  <si>
    <t>יצקזון</t>
  </si>
  <si>
    <t>בטרני</t>
  </si>
  <si>
    <t>רייטבלט ד"ר</t>
  </si>
  <si>
    <t>יניב-שורץ</t>
  </si>
  <si>
    <t>אבו-זהיה</t>
  </si>
  <si>
    <t>ריבלין ד"ר</t>
  </si>
  <si>
    <t>אבידן- חלמיש</t>
  </si>
  <si>
    <t>מוראני עסאף</t>
  </si>
  <si>
    <t>שסטוביץ-הר- זהב</t>
  </si>
  <si>
    <t>רפאלי חוטובלי</t>
  </si>
  <si>
    <t>שיינרט</t>
  </si>
  <si>
    <t>רזנסקי</t>
  </si>
  <si>
    <t>ואן דאן הובל</t>
  </si>
  <si>
    <t>יציב הירש</t>
  </si>
  <si>
    <t>פניגשטיין לוי</t>
  </si>
  <si>
    <t>גלאט</t>
  </si>
  <si>
    <t>ואןזאנטן</t>
  </si>
  <si>
    <t>בן יאיר גרדיש</t>
  </si>
  <si>
    <t>חיים-זדה</t>
  </si>
  <si>
    <t>טביה</t>
  </si>
  <si>
    <t>אלחמיאס</t>
  </si>
  <si>
    <t>בענאוי</t>
  </si>
  <si>
    <t>סמרה-אבו עקל</t>
  </si>
  <si>
    <t>שושתרי</t>
  </si>
  <si>
    <t>שיעו</t>
  </si>
  <si>
    <t>רז'ינשוילי</t>
  </si>
  <si>
    <t>דידי  ד"ר</t>
  </si>
  <si>
    <t>קלייר רוזנבלום</t>
  </si>
  <si>
    <t>הסגל</t>
  </si>
  <si>
    <t>קיראון</t>
  </si>
  <si>
    <t>מיכאלי  ד"ר</t>
  </si>
  <si>
    <t>אצובל</t>
  </si>
  <si>
    <t>ג'ורג'יאן</t>
  </si>
  <si>
    <t>סטולובצקי</t>
  </si>
  <si>
    <t>בן  זקן</t>
  </si>
  <si>
    <t>בנונו</t>
  </si>
  <si>
    <t>בן ציון - ארד</t>
  </si>
  <si>
    <t>ברוינר ישרזדה</t>
  </si>
  <si>
    <t>גלאי טובט</t>
  </si>
  <si>
    <t>רשפון-סבן ד"ר</t>
  </si>
  <si>
    <t>עובדיה מנצורי</t>
  </si>
  <si>
    <t>היימן-רייס ד"ר</t>
  </si>
  <si>
    <t>חביב-גולן</t>
  </si>
  <si>
    <t>סובול-חביה</t>
  </si>
  <si>
    <t>לוקשביץ</t>
  </si>
  <si>
    <t>יער-סופר</t>
  </si>
  <si>
    <t>לבנטל-אנדרסון</t>
  </si>
  <si>
    <t>פייב</t>
  </si>
  <si>
    <t>שילו אילון</t>
  </si>
  <si>
    <t>בראל-גוטליבר</t>
  </si>
  <si>
    <t>ד"ר אוריין</t>
  </si>
  <si>
    <t>בסנטין ביבליי</t>
  </si>
  <si>
    <t>רזנוביץ'</t>
  </si>
  <si>
    <t>טלקאר רפטאר</t>
  </si>
  <si>
    <t>למחוק</t>
  </si>
  <si>
    <t>וולף  ד"ר</t>
  </si>
  <si>
    <t>רוזן בין ישר</t>
  </si>
  <si>
    <t>דנגור- קריגר</t>
  </si>
  <si>
    <t>ג'אבר-פאעור</t>
  </si>
  <si>
    <t>אזאגה</t>
  </si>
  <si>
    <t>יקר   ד"ר</t>
  </si>
  <si>
    <t>קליינמן ברקוביץ</t>
  </si>
  <si>
    <t>דן פרופ'</t>
  </si>
  <si>
    <t>מזרחי יעקב</t>
  </si>
  <si>
    <t>וילנאי לאני</t>
  </si>
  <si>
    <t>שמש-מיליגר</t>
  </si>
  <si>
    <t>קוקיס</t>
  </si>
  <si>
    <t>פישבייו ד"ר</t>
  </si>
  <si>
    <t>אלמגארבה</t>
  </si>
  <si>
    <t>דיאני</t>
  </si>
  <si>
    <t>שגס</t>
  </si>
  <si>
    <t>וולברגר-טויטו</t>
  </si>
  <si>
    <t>נעמן יגנה</t>
  </si>
  <si>
    <t>מוזיקובסקי</t>
  </si>
  <si>
    <t>לגאס</t>
  </si>
  <si>
    <t>רזיאל איזלר</t>
  </si>
  <si>
    <t>שפוזניקוב</t>
  </si>
  <si>
    <t>כוכבי-שרעבי</t>
  </si>
  <si>
    <t>סיגל דלברי</t>
  </si>
  <si>
    <t>ניני-עטרה</t>
  </si>
  <si>
    <t>בן אריה ד"ר</t>
  </si>
  <si>
    <t>קיקץ</t>
  </si>
  <si>
    <t>צוק-שינא ד"ר</t>
  </si>
  <si>
    <t>שריבקרד"ר</t>
  </si>
  <si>
    <t>פורשליגר</t>
  </si>
  <si>
    <t>צרנאוטו</t>
  </si>
  <si>
    <t>יודולביץ</t>
  </si>
  <si>
    <t>דודצ'נקו</t>
  </si>
  <si>
    <t>מצר ד"ר</t>
  </si>
  <si>
    <t>מושל -גולן</t>
  </si>
  <si>
    <t>זינצ'ק</t>
  </si>
  <si>
    <t>דוננפלד-לדר</t>
  </si>
  <si>
    <t>ג'השאן ד"ר</t>
  </si>
  <si>
    <t>שושן קדוש</t>
  </si>
  <si>
    <t>יוחייב ד"ר</t>
  </si>
  <si>
    <t>ג'אן קורדרו</t>
  </si>
  <si>
    <t>אקוליץ</t>
  </si>
  <si>
    <t>בראשי- גבאי</t>
  </si>
  <si>
    <t>אופצבסקי</t>
  </si>
  <si>
    <t>אהרונסון פרופ'</t>
  </si>
  <si>
    <t>דוד זיו</t>
  </si>
  <si>
    <t>דר' אויפה</t>
  </si>
  <si>
    <t>איגר חדד</t>
  </si>
  <si>
    <t>מלונובסקי</t>
  </si>
  <si>
    <t>דיין-סעדה</t>
  </si>
  <si>
    <t>כסיף ד"ר</t>
  </si>
  <si>
    <t>כרמל-אסף</t>
  </si>
  <si>
    <t>חיימיניס</t>
  </si>
  <si>
    <t>סלמונוב</t>
  </si>
  <si>
    <t>לוי קרמני</t>
  </si>
  <si>
    <t>פרפלטציק</t>
  </si>
  <si>
    <t>גילאון פלג</t>
  </si>
  <si>
    <t>ברשק-נקאר</t>
  </si>
  <si>
    <t>זלזניאק</t>
  </si>
  <si>
    <t>פלד-סימון</t>
  </si>
  <si>
    <t>טריפונוב ד"ר</t>
  </si>
  <si>
    <t>שנקר ד"ר</t>
  </si>
  <si>
    <t>שיין-ברסקי</t>
  </si>
  <si>
    <t>ניסן-וזאנה</t>
  </si>
  <si>
    <t>עכאוי ד"ר</t>
  </si>
  <si>
    <t>נלגבאץ</t>
  </si>
  <si>
    <t>גונזרנקו</t>
  </si>
  <si>
    <t>בטיוק</t>
  </si>
  <si>
    <t>פרנס כהן</t>
  </si>
  <si>
    <t>וליצקו</t>
  </si>
  <si>
    <t>השינג</t>
  </si>
  <si>
    <t>בן פינחס</t>
  </si>
  <si>
    <t>גהניש</t>
  </si>
  <si>
    <t>אבו שקארה  ד"ר</t>
  </si>
  <si>
    <t>זלטקין ד"ר</t>
  </si>
  <si>
    <t>מורנסקי</t>
  </si>
  <si>
    <t>קרדונה</t>
  </si>
  <si>
    <t>שריר לוי</t>
  </si>
  <si>
    <t>בר-סיני</t>
  </si>
  <si>
    <t>צצקיס-סמרדין</t>
  </si>
  <si>
    <t>גיידקוב</t>
  </si>
  <si>
    <t>כהן - אחדות</t>
  </si>
  <si>
    <t>פררבה</t>
  </si>
  <si>
    <t>קרנר ענבל</t>
  </si>
  <si>
    <t>כחלון-פדלון</t>
  </si>
  <si>
    <t>ג'אבלי</t>
  </si>
  <si>
    <t>גל מלכא</t>
  </si>
  <si>
    <t>זללאו</t>
  </si>
  <si>
    <t>אבואל הג'א</t>
  </si>
  <si>
    <t>אורן-עברי</t>
  </si>
  <si>
    <t>ואקנין-בן-סימו</t>
  </si>
  <si>
    <t>זיסמן שומרת</t>
  </si>
  <si>
    <t>ביטון-שטיין</t>
  </si>
  <si>
    <t>סניוב</t>
  </si>
  <si>
    <t>דוכאן</t>
  </si>
  <si>
    <t>גינברגי</t>
  </si>
  <si>
    <t>עורקבי-דנציגר</t>
  </si>
  <si>
    <t>סבו-הרמן</t>
  </si>
  <si>
    <t>אהרונסון-רוט</t>
  </si>
  <si>
    <t>וולף חיון</t>
  </si>
  <si>
    <t>היזלקופי</t>
  </si>
  <si>
    <t>אקינפיאב ד"ר</t>
  </si>
  <si>
    <t>חאג' אסעד סאמר</t>
  </si>
  <si>
    <t>בן חור ד"ר</t>
  </si>
  <si>
    <t>עסאלקי</t>
  </si>
  <si>
    <t>אבואב כהן</t>
  </si>
  <si>
    <t>כרמיאל  ד"ר</t>
  </si>
  <si>
    <t>יאגוטקין</t>
  </si>
  <si>
    <t>וילנץ</t>
  </si>
  <si>
    <t>כהן גצילביץ</t>
  </si>
  <si>
    <t>חננייב  יוסופב</t>
  </si>
  <si>
    <t>קדוש לסרי</t>
  </si>
  <si>
    <t>בולוטין פרופ'</t>
  </si>
  <si>
    <t>שמחון-יצחק</t>
  </si>
  <si>
    <t>פרץ-הצבי</t>
  </si>
  <si>
    <t>כהן-ספוז'ניק</t>
  </si>
  <si>
    <t>צרניאבסקי ד"ר</t>
  </si>
  <si>
    <t>קצוייב</t>
  </si>
  <si>
    <t>לברטובסקי ד"ר</t>
  </si>
  <si>
    <t>שצטינין</t>
  </si>
  <si>
    <t>צרניאק   דר</t>
  </si>
  <si>
    <t>דרזון ד"ר</t>
  </si>
  <si>
    <t>קרומה</t>
  </si>
  <si>
    <t>זרו סמואל</t>
  </si>
  <si>
    <t>מודזרשוילי</t>
  </si>
  <si>
    <t>גולן-לביא</t>
  </si>
  <si>
    <t>בירן ד"ר</t>
  </si>
  <si>
    <t>יופן</t>
  </si>
  <si>
    <t>קונונובה סטרמן</t>
  </si>
  <si>
    <t>סודק-בן-נון</t>
  </si>
  <si>
    <t>אלקמאלת</t>
  </si>
  <si>
    <t>צו'כמן</t>
  </si>
  <si>
    <t>נאחוסי</t>
  </si>
  <si>
    <t>גרינשניקוב</t>
  </si>
  <si>
    <t>ד"ר אבו חמד</t>
  </si>
  <si>
    <t>אלהאדי</t>
  </si>
  <si>
    <t>קליבנוב</t>
  </si>
  <si>
    <t>ארגמן-בוכהלט</t>
  </si>
  <si>
    <t>ציצלוק</t>
  </si>
  <si>
    <t>צוצחא</t>
  </si>
  <si>
    <t>וולנר ד"ר</t>
  </si>
  <si>
    <t>אליאס-בוחבוט</t>
  </si>
  <si>
    <t>קפלן-חיים</t>
  </si>
  <si>
    <t>אמיתי-אפלטון</t>
  </si>
  <si>
    <t>בוגדנוב ד"ר</t>
  </si>
  <si>
    <t>אולישנסקי</t>
  </si>
  <si>
    <t>כהן צ'רכי</t>
  </si>
  <si>
    <t>אבוזהייא</t>
  </si>
  <si>
    <t>אבו-זהייא</t>
  </si>
  <si>
    <t>חדד-גבאי</t>
  </si>
  <si>
    <t>שושן-אייזן</t>
  </si>
  <si>
    <t>אינשנק</t>
  </si>
  <si>
    <t>קבלוצ'ק ד"ר</t>
  </si>
  <si>
    <t>חוליות</t>
  </si>
  <si>
    <t>בן-דוד דורון</t>
  </si>
  <si>
    <t>רופאיין</t>
  </si>
  <si>
    <t>טנרי  גונן</t>
  </si>
  <si>
    <t>ד"ר פלופסקי</t>
  </si>
  <si>
    <t>אבני-אטל</t>
  </si>
  <si>
    <t>כהן-כתבי</t>
  </si>
  <si>
    <t>בשקין ד"ר</t>
  </si>
  <si>
    <t>מיאזל</t>
  </si>
  <si>
    <t>רזניקוב-נקרסוב</t>
  </si>
  <si>
    <t>דוויק סיקסק</t>
  </si>
  <si>
    <t>מלמד ד"ר</t>
  </si>
  <si>
    <t>גיבריש</t>
  </si>
  <si>
    <t>שנהב ד"ר</t>
  </si>
  <si>
    <t>שילר לוי</t>
  </si>
  <si>
    <t>אינגדיהו</t>
  </si>
  <si>
    <t>אפט ד"ר</t>
  </si>
  <si>
    <t>אלקמיאס</t>
  </si>
  <si>
    <t>ספטנר</t>
  </si>
  <si>
    <t>ברר-ינאי</t>
  </si>
  <si>
    <t>גרטובסקי</t>
  </si>
  <si>
    <t>גבאי-פלג</t>
  </si>
  <si>
    <t>כהנא הורוביץ</t>
  </si>
  <si>
    <t>פרומיסלובסקי ד</t>
  </si>
  <si>
    <t>דיטסהיים</t>
  </si>
  <si>
    <t>קונדוס סייד</t>
  </si>
  <si>
    <t>אגברייה יאסין</t>
  </si>
  <si>
    <t>ניר-שטופר</t>
  </si>
  <si>
    <t>ינאודאג'</t>
  </si>
  <si>
    <t>קליקר</t>
  </si>
  <si>
    <t>אבו-זיד</t>
  </si>
  <si>
    <t>פנור</t>
  </si>
  <si>
    <t>בן-עמרם ויגוצק</t>
  </si>
  <si>
    <t>ברגמן-ד"ר</t>
  </si>
  <si>
    <t>יהב-דברת</t>
  </si>
  <si>
    <t>ארדהדר</t>
  </si>
  <si>
    <t>מזוס</t>
  </si>
  <si>
    <t>ויסמן איטח</t>
  </si>
  <si>
    <t>ד"ר מגד</t>
  </si>
  <si>
    <t>ורמונד</t>
  </si>
  <si>
    <t>רצ'ינסקי - ספיבקוב</t>
  </si>
  <si>
    <t>צ'איצינק</t>
  </si>
  <si>
    <t>פראנג'י</t>
  </si>
  <si>
    <t>קליידר</t>
  </si>
  <si>
    <t>יאנצבסקי</t>
  </si>
  <si>
    <t>לימיינקו</t>
  </si>
  <si>
    <t>הרשמן ד"ר</t>
  </si>
  <si>
    <t>זיבצינר</t>
  </si>
  <si>
    <t>מלקוביץ- דיק</t>
  </si>
  <si>
    <t>אנוקשווילי</t>
  </si>
  <si>
    <t>עדן ד"ר</t>
  </si>
  <si>
    <t>נסים -בן שאנן</t>
  </si>
  <si>
    <t>אלטון רוזנטל</t>
  </si>
  <si>
    <t>כהני-סובשי</t>
  </si>
  <si>
    <t>שונוולד</t>
  </si>
  <si>
    <t>אלמברג</t>
  </si>
  <si>
    <t>אביטן-הרש ד"ר</t>
  </si>
  <si>
    <t>גוטר-אלעזר</t>
  </si>
  <si>
    <t>ח'גירי</t>
  </si>
  <si>
    <t>יובינר</t>
  </si>
  <si>
    <t>נאסר עראף</t>
  </si>
  <si>
    <t>עודה  פרופ'</t>
  </si>
  <si>
    <t>גנון גדי</t>
  </si>
  <si>
    <t>ספטין</t>
  </si>
  <si>
    <t>מחמלי-כהן</t>
  </si>
  <si>
    <t>ירובינצוק</t>
  </si>
  <si>
    <t>פרבק-גולשני</t>
  </si>
  <si>
    <t>בראילובקי</t>
  </si>
  <si>
    <t>עמורי מחול</t>
  </si>
  <si>
    <t>מרזוב</t>
  </si>
  <si>
    <t>פאפוריש</t>
  </si>
  <si>
    <t>וואלז</t>
  </si>
  <si>
    <t>זריהן- שלו</t>
  </si>
  <si>
    <t>שפר הלל</t>
  </si>
  <si>
    <t>אפק-פינק</t>
  </si>
  <si>
    <t>זגייא-וונדו</t>
  </si>
  <si>
    <t>סואן-בדארנה</t>
  </si>
  <si>
    <t>דורושקוביץ</t>
  </si>
  <si>
    <t>ח'אלילה</t>
  </si>
  <si>
    <t>עואדיה  ד"ר</t>
  </si>
  <si>
    <t>רובינשטיין-מונט</t>
  </si>
  <si>
    <t>דזן</t>
  </si>
  <si>
    <t>בוזגן</t>
  </si>
  <si>
    <t>שמריק</t>
  </si>
  <si>
    <t>גנדלר  ד"ר</t>
  </si>
  <si>
    <t>תכרורי-ראבוס</t>
  </si>
  <si>
    <t>ד"ר הרץ קיסר</t>
  </si>
  <si>
    <t>גרוס-הייזלר</t>
  </si>
  <si>
    <t>ואן דר האל</t>
  </si>
  <si>
    <t>מסארנה</t>
  </si>
  <si>
    <t>צימורט</t>
  </si>
  <si>
    <t>עלי מיעארי</t>
  </si>
  <si>
    <t>דומידיאנו</t>
  </si>
  <si>
    <t>עוויסי</t>
  </si>
  <si>
    <t>קורשונוב  ד"ר</t>
  </si>
  <si>
    <t>אוסישקין</t>
  </si>
  <si>
    <t>גולדשטייו</t>
  </si>
  <si>
    <t>חרמש   ד"ר</t>
  </si>
  <si>
    <t>לפיטיגו</t>
  </si>
  <si>
    <t>ברויאר- אשר</t>
  </si>
  <si>
    <t>חבאני-אביכזר</t>
  </si>
  <si>
    <t>סבירדקנקו</t>
  </si>
  <si>
    <t>משהלוי</t>
  </si>
  <si>
    <t>פרידריך ז"ל</t>
  </si>
  <si>
    <t>גורדין ד"ר</t>
  </si>
  <si>
    <t>בלשקביץ</t>
  </si>
  <si>
    <t>בנטור פרופ'</t>
  </si>
  <si>
    <t>עיזון</t>
  </si>
  <si>
    <t>חרלופסקי</t>
  </si>
  <si>
    <t>באמול</t>
  </si>
  <si>
    <t>ג'אברה</t>
  </si>
  <si>
    <t>טבאקמן</t>
  </si>
  <si>
    <t>נקב עובדיה</t>
  </si>
  <si>
    <t>אקוקה-אמויאל</t>
  </si>
  <si>
    <t>וזניאק</t>
  </si>
  <si>
    <t>אורן-כהן</t>
  </si>
  <si>
    <t>דביר-הרמן</t>
  </si>
  <si>
    <t>טרזובה ד"ר</t>
  </si>
  <si>
    <t>פסין-קרבובסקי</t>
  </si>
  <si>
    <t>חוואג'ה</t>
  </si>
  <si>
    <t>ופניו</t>
  </si>
  <si>
    <t>להואני ד"ר</t>
  </si>
  <si>
    <t>ווילצינסקי</t>
  </si>
  <si>
    <t>מוריס דרור ד"ר</t>
  </si>
  <si>
    <t>קניג ד"ר</t>
  </si>
  <si>
    <t>חרך ד"ר</t>
  </si>
  <si>
    <t>קוזירוב</t>
  </si>
  <si>
    <t>אבו אלנסר</t>
  </si>
  <si>
    <t>אבו-הדבה</t>
  </si>
  <si>
    <t>שטיינר-פיזנטי</t>
  </si>
  <si>
    <t>חכם - אהרון</t>
  </si>
  <si>
    <t>פיייטלוביץ</t>
  </si>
  <si>
    <t>כהן מנגוני</t>
  </si>
  <si>
    <t>פלושינסקיה</t>
  </si>
  <si>
    <t>שלום לסרי</t>
  </si>
  <si>
    <t>סאסין</t>
  </si>
  <si>
    <t>וורניקובה ד"ר</t>
  </si>
  <si>
    <t>לינדבנד</t>
  </si>
  <si>
    <t>בראון  ד"ר</t>
  </si>
  <si>
    <t>בורדנקו</t>
  </si>
  <si>
    <t>דר' ויימן</t>
  </si>
  <si>
    <t>חולי-עיסאוי</t>
  </si>
  <si>
    <t>ד"ר גרינשפן</t>
  </si>
  <si>
    <t>הררי דהן</t>
  </si>
  <si>
    <t>סוירי ד"ר</t>
  </si>
  <si>
    <t>מוסקוביץ אסולין</t>
  </si>
  <si>
    <t>סיגל כהן</t>
  </si>
  <si>
    <t>אסטרין חייטוביץ</t>
  </si>
  <si>
    <t>אכלייל</t>
  </si>
  <si>
    <t>אקילוב-אלישייב</t>
  </si>
  <si>
    <t>צ'ירקוב ד"ר</t>
  </si>
  <si>
    <t>לדג'נסקי</t>
  </si>
  <si>
    <t>יאפג'יאן</t>
  </si>
  <si>
    <t>בכצ'בן</t>
  </si>
  <si>
    <t>דאר מלחם</t>
  </si>
  <si>
    <t>פרנדלס</t>
  </si>
  <si>
    <t>מונובלה</t>
  </si>
  <si>
    <t>וובצ'ק</t>
  </si>
  <si>
    <t>ורנר - דוידוביץ</t>
  </si>
  <si>
    <t>רובזוב</t>
  </si>
  <si>
    <t>פרימוסט-סירוטה</t>
  </si>
  <si>
    <t>פלאלו</t>
  </si>
  <si>
    <t>ביאזית</t>
  </si>
  <si>
    <t>מחאג'ינה</t>
  </si>
  <si>
    <t>מחאגינה</t>
  </si>
  <si>
    <t>עזאם פרופ'</t>
  </si>
  <si>
    <t>שוסט-ברקת</t>
  </si>
  <si>
    <t>רבה יוספי</t>
  </si>
  <si>
    <t>יצחק-מושקוביץ</t>
  </si>
  <si>
    <t>יעקובסון-קוגן</t>
  </si>
  <si>
    <t>קריניצ'ני</t>
  </si>
  <si>
    <t>סקרינקה</t>
  </si>
  <si>
    <t>ניצן סוחוביצקי</t>
  </si>
  <si>
    <t>נאור הובר</t>
  </si>
  <si>
    <t>שבשייביץ</t>
  </si>
  <si>
    <t>פרידמן אלכסנדרו</t>
  </si>
  <si>
    <t>גוטביליק</t>
  </si>
  <si>
    <t>מאסייב</t>
  </si>
  <si>
    <t>מייטלס</t>
  </si>
  <si>
    <t>דויטשר ד"ר</t>
  </si>
  <si>
    <t>רסקין ד"ר</t>
  </si>
  <si>
    <t>עלאוי</t>
  </si>
  <si>
    <t>ליבס שנייד</t>
  </si>
  <si>
    <t>ד"ר פיקונה</t>
  </si>
  <si>
    <t>ליזמר</t>
  </si>
  <si>
    <t>שוירץ</t>
  </si>
  <si>
    <t>ריקלר</t>
  </si>
  <si>
    <t>דר' נעלי-יוסף</t>
  </si>
  <si>
    <t>וורטהיים</t>
  </si>
  <si>
    <t>גיל פרופ'</t>
  </si>
  <si>
    <t>אמינובה</t>
  </si>
  <si>
    <t>מוקבל ד"ר</t>
  </si>
  <si>
    <t>פירש</t>
  </si>
  <si>
    <t>מתיב  ד"ר</t>
  </si>
  <si>
    <t>ורנאי-שורר</t>
  </si>
  <si>
    <t>סלים-דדשוב</t>
  </si>
  <si>
    <t>ביביצקוב</t>
  </si>
  <si>
    <t>אבו-חמד</t>
  </si>
  <si>
    <t>כהן-גדלוב</t>
  </si>
  <si>
    <t>גונדני</t>
  </si>
  <si>
    <t>בראון סגל</t>
  </si>
  <si>
    <t>צנגן ד"ר</t>
  </si>
  <si>
    <t>פחיס</t>
  </si>
  <si>
    <t>פלג דניאל</t>
  </si>
  <si>
    <t>גוטפריד דלי</t>
  </si>
  <si>
    <t>רימשון</t>
  </si>
  <si>
    <t>נדיר ד"ר</t>
  </si>
  <si>
    <t>פרחאת חיל</t>
  </si>
  <si>
    <t>קויודה</t>
  </si>
  <si>
    <t>מיסרנקו</t>
  </si>
  <si>
    <t>בר-אביב</t>
  </si>
  <si>
    <t>נוביצקי דר'</t>
  </si>
  <si>
    <t>גלאובך פאר</t>
  </si>
  <si>
    <t>גסטפרוינד</t>
  </si>
  <si>
    <t>עובד אביץ</t>
  </si>
  <si>
    <t>בן-בסט-מזרחי</t>
  </si>
  <si>
    <t>גוטמכר ד"ר</t>
  </si>
  <si>
    <t>אל-אשאת</t>
  </si>
  <si>
    <t>מזרב</t>
  </si>
  <si>
    <t>קרעאני</t>
  </si>
  <si>
    <t>צ'מצ'וגוב</t>
  </si>
  <si>
    <t>סופורה</t>
  </si>
  <si>
    <t>חביב ליבוביץ</t>
  </si>
  <si>
    <t>רמדאן ד"ר</t>
  </si>
  <si>
    <t>קעדן</t>
  </si>
  <si>
    <t>בומזה</t>
  </si>
  <si>
    <t>שאגום</t>
  </si>
  <si>
    <t>יואכים-ערטול</t>
  </si>
  <si>
    <t>בן-סהל</t>
  </si>
  <si>
    <t>אופן גלסנר</t>
  </si>
  <si>
    <t>פרקטר קרוסקי</t>
  </si>
  <si>
    <t>טיינברג</t>
  </si>
  <si>
    <t>טומסוס</t>
  </si>
  <si>
    <t>דזנאשולי</t>
  </si>
  <si>
    <t>נרסיה ד"ר</t>
  </si>
  <si>
    <t>הנסון אליהו</t>
  </si>
  <si>
    <t>סדצקי- יעקבסון</t>
  </si>
  <si>
    <t>ויקולב</t>
  </si>
  <si>
    <t>תדמור-ששון</t>
  </si>
  <si>
    <t>אלעפאווי</t>
  </si>
  <si>
    <t>פרץ כהן</t>
  </si>
  <si>
    <t>חאלאווני</t>
  </si>
  <si>
    <t>דוד פונד</t>
  </si>
  <si>
    <t>זיגלבויים</t>
  </si>
  <si>
    <t>שרפברג</t>
  </si>
  <si>
    <t>סלופסקי</t>
  </si>
  <si>
    <t>ד"ר רידניק</t>
  </si>
  <si>
    <t>קרן-רביב</t>
  </si>
  <si>
    <t>אגרנט-ראודר</t>
  </si>
  <si>
    <t>שיפנבאור-חרדון</t>
  </si>
  <si>
    <t>ריצלר</t>
  </si>
  <si>
    <t>פיקובסקי ד"ר</t>
  </si>
  <si>
    <t>אצינפה</t>
  </si>
  <si>
    <t>תל-אביבי</t>
  </si>
  <si>
    <t>אבו באסל</t>
  </si>
  <si>
    <t>פיינמן- וובצוק</t>
  </si>
  <si>
    <t>קובזבה</t>
  </si>
  <si>
    <t>גרינין ד"ר</t>
  </si>
  <si>
    <t>ביהונן</t>
  </si>
  <si>
    <t>שלגד"ר</t>
  </si>
  <si>
    <t>סטרויאנו</t>
  </si>
  <si>
    <t>לאון-עטיה</t>
  </si>
  <si>
    <t>לי   דר</t>
  </si>
  <si>
    <t>בן-חיים לוי</t>
  </si>
  <si>
    <t>טוק-הרפז</t>
  </si>
  <si>
    <t>רוסקוב ד"ר</t>
  </si>
  <si>
    <t>וינשטייןסימיס</t>
  </si>
  <si>
    <t>זנגאו פור</t>
  </si>
  <si>
    <t>ברסינסקי</t>
  </si>
  <si>
    <t>חדד-גר</t>
  </si>
  <si>
    <t>מלחובסקי בוקין</t>
  </si>
  <si>
    <t>ששון-בראונר</t>
  </si>
  <si>
    <t>בן נועם</t>
  </si>
  <si>
    <t>כהן בן חמו</t>
  </si>
  <si>
    <t>ניני-פרלשטיין</t>
  </si>
  <si>
    <t>חי-בן-עמי</t>
  </si>
  <si>
    <t>מרדכי-רודגולד</t>
  </si>
  <si>
    <t>נחמני אוחנה</t>
  </si>
  <si>
    <t>גולדמן-אדות</t>
  </si>
  <si>
    <t>תומאד"ר</t>
  </si>
  <si>
    <t>ריצרט</t>
  </si>
  <si>
    <t>פרץ-עינת</t>
  </si>
  <si>
    <t>הופריכטר</t>
  </si>
  <si>
    <t>בר - יוסף ד"ר</t>
  </si>
  <si>
    <t>דליטצקי</t>
  </si>
  <si>
    <t>מסארווה-מרעי</t>
  </si>
  <si>
    <t>ניטצקי  פרופ'</t>
  </si>
  <si>
    <t>קרטאשב-ריגלר</t>
  </si>
  <si>
    <t>דוייק</t>
  </si>
  <si>
    <t>דר' לרנר</t>
  </si>
  <si>
    <t>הראובני ד"ר</t>
  </si>
  <si>
    <t>פרי לוי</t>
  </si>
  <si>
    <t>עזאקי</t>
  </si>
  <si>
    <t>טמפלר מנגד</t>
  </si>
  <si>
    <t>זהווה</t>
  </si>
  <si>
    <t>פלד-אטלס</t>
  </si>
  <si>
    <t>גזייב  ד"ר</t>
  </si>
  <si>
    <t>לינהרט</t>
  </si>
  <si>
    <t>מוחאמטוב</t>
  </si>
  <si>
    <t>נג'אטי</t>
  </si>
  <si>
    <t>חדד-עמרם</t>
  </si>
  <si>
    <t>מרך</t>
  </si>
  <si>
    <t>שאזו -אביאב</t>
  </si>
  <si>
    <t>גינסקי</t>
  </si>
  <si>
    <t>רמוס דוד</t>
  </si>
  <si>
    <t>ליברנט טאוב</t>
  </si>
  <si>
    <t>דובדבן סטרי</t>
  </si>
  <si>
    <t>ענתבי ד"ר</t>
  </si>
  <si>
    <t>למבק</t>
  </si>
  <si>
    <t>ווסוקי ליאור</t>
  </si>
  <si>
    <t>שטיינר רובינשטיין</t>
  </si>
  <si>
    <t>כץ יופה</t>
  </si>
  <si>
    <t>גושן  כלפה</t>
  </si>
  <si>
    <t>קפלן-ולך</t>
  </si>
  <si>
    <t>ד"ר ואלך</t>
  </si>
  <si>
    <t>בלביר גורמן פרופ'</t>
  </si>
  <si>
    <t>לוישוילי</t>
  </si>
  <si>
    <t>מחפוד-לוי</t>
  </si>
  <si>
    <t>וילנר-סקאל</t>
  </si>
  <si>
    <t>בן מרדכי-רזיאל</t>
  </si>
  <si>
    <t>פרימינגר</t>
  </si>
  <si>
    <t>ויליקין</t>
  </si>
  <si>
    <t>צינובוי ד"ר</t>
  </si>
  <si>
    <t>טפר פארברוב</t>
  </si>
  <si>
    <t>אבועואד</t>
  </si>
  <si>
    <t>קוצרסקי</t>
  </si>
  <si>
    <t>קלמנטוביץ'</t>
  </si>
  <si>
    <t>האוזרמן</t>
  </si>
  <si>
    <t>אמסל- היידקר</t>
  </si>
  <si>
    <t>פרומוביץ-אדרי</t>
  </si>
  <si>
    <t>כהן-מזרחי</t>
  </si>
  <si>
    <t>כהן-בראשי</t>
  </si>
  <si>
    <t>בליקשטיין</t>
  </si>
  <si>
    <t>ליביטין</t>
  </si>
  <si>
    <t>נירקיס פליימן</t>
  </si>
  <si>
    <t>ליאור צדקה</t>
  </si>
  <si>
    <t>ד"ר מרטין</t>
  </si>
  <si>
    <t>אגובל</t>
  </si>
  <si>
    <t>גורדון-ונדרוב</t>
  </si>
  <si>
    <t>פוגל חלפין</t>
  </si>
  <si>
    <t>חטקביץ</t>
  </si>
  <si>
    <t>בן-אוריון</t>
  </si>
  <si>
    <t>שר-לוריא</t>
  </si>
  <si>
    <t>יבסטיגנייב</t>
  </si>
  <si>
    <t>דה לה זרדה</t>
  </si>
  <si>
    <t>ליפשיץ גריצמן</t>
  </si>
  <si>
    <t>אוחיון עטיה</t>
  </si>
  <si>
    <t>אדרי ד"ר</t>
  </si>
  <si>
    <t>ויאריאל</t>
  </si>
  <si>
    <t>קוסטנטינר</t>
  </si>
  <si>
    <t>קפוסטיאן ד"ר</t>
  </si>
  <si>
    <t>בניאשולי</t>
  </si>
  <si>
    <t>פראימצ'וק</t>
  </si>
  <si>
    <t>אוטנקוב</t>
  </si>
  <si>
    <t>סיניצ'קין</t>
  </si>
  <si>
    <t>גורלאשוילי</t>
  </si>
  <si>
    <t>אטרחימוביץ</t>
  </si>
  <si>
    <t>אברהמר</t>
  </si>
  <si>
    <t>קופרמןד"ר</t>
  </si>
  <si>
    <t>נאומידוס</t>
  </si>
  <si>
    <t>פרפרי</t>
  </si>
  <si>
    <t>טלאהון</t>
  </si>
  <si>
    <t>כהן-אלקריף</t>
  </si>
  <si>
    <t>ולדמן-שטקל</t>
  </si>
  <si>
    <t>לינקר רבלין</t>
  </si>
  <si>
    <t>שורקנד</t>
  </si>
  <si>
    <t>קרולציג</t>
  </si>
  <si>
    <t>בלום-ויינברג</t>
  </si>
  <si>
    <t>בולשגן</t>
  </si>
  <si>
    <t>דרסלר-שרוט</t>
  </si>
  <si>
    <t>פרוז'נסקי</t>
  </si>
  <si>
    <t>גל- סתיו</t>
  </si>
  <si>
    <t>צ'הי</t>
  </si>
  <si>
    <t>עופרי-עמר</t>
  </si>
  <si>
    <t>הירש מלחוביץ</t>
  </si>
  <si>
    <t>קפלון-פידל</t>
  </si>
  <si>
    <t>אונישצנקו</t>
  </si>
  <si>
    <t>דרדק</t>
  </si>
  <si>
    <t>זפרני דואניאס</t>
  </si>
  <si>
    <t>בנבנושתי</t>
  </si>
  <si>
    <t>חאדד</t>
  </si>
  <si>
    <t>חולאדי</t>
  </si>
  <si>
    <t>לויצקי-ביטון</t>
  </si>
  <si>
    <t>קדמי טובדיאן</t>
  </si>
  <si>
    <t>מועלם-מולה</t>
  </si>
  <si>
    <t>ניקולא עסאף</t>
  </si>
  <si>
    <t>יאיסן</t>
  </si>
  <si>
    <t>ד"ר שלמן</t>
  </si>
  <si>
    <t>שפרברג ד"ר</t>
  </si>
  <si>
    <t>ניסימובד"ר</t>
  </si>
  <si>
    <t>ד"ר שמיר</t>
  </si>
  <si>
    <t>גבעון-מאושר</t>
  </si>
  <si>
    <t>הופסינק</t>
  </si>
  <si>
    <t>נוסטין</t>
  </si>
  <si>
    <t>דר' באר</t>
  </si>
  <si>
    <t>פורקוש אודאי</t>
  </si>
  <si>
    <t>אלמוג בורובץ</t>
  </si>
  <si>
    <t>קרוזל דוילה דר</t>
  </si>
  <si>
    <t>חן-אלפי</t>
  </si>
  <si>
    <t>פרפץ</t>
  </si>
  <si>
    <t>מזל טרים</t>
  </si>
  <si>
    <t>דר' סלבוטסקי</t>
  </si>
  <si>
    <t>שירן-שורצברד</t>
  </si>
  <si>
    <t>שר שמואלי</t>
  </si>
  <si>
    <t>שמלקינה</t>
  </si>
  <si>
    <t>יוקליס</t>
  </si>
  <si>
    <t>נגר בן אור</t>
  </si>
  <si>
    <t>שוקרון - כהן</t>
  </si>
  <si>
    <t>בודקר</t>
  </si>
  <si>
    <t>חי עם</t>
  </si>
  <si>
    <t>ליש שמיר</t>
  </si>
  <si>
    <t>עבדאללה- ולסוב</t>
  </si>
  <si>
    <t>איוב ד"ר</t>
  </si>
  <si>
    <t>קפלן-נאמן</t>
  </si>
  <si>
    <t>הררי הייט</t>
  </si>
  <si>
    <t>בונדר-כהן</t>
  </si>
  <si>
    <t>גייצן</t>
  </si>
  <si>
    <t>אולבסון ד"ר</t>
  </si>
  <si>
    <t>בריידס</t>
  </si>
  <si>
    <t>נביאס</t>
  </si>
  <si>
    <t>בלטיאנסקי</t>
  </si>
  <si>
    <t>סלאיימה</t>
  </si>
  <si>
    <t>בזבז</t>
  </si>
  <si>
    <t>אקאיה</t>
  </si>
  <si>
    <t>ברושצ'נקוב</t>
  </si>
  <si>
    <t>יעלען - י-ם מטריקס</t>
  </si>
  <si>
    <t>סטי-בר-עוז</t>
  </si>
  <si>
    <t>אולנובסקי ד"ר</t>
  </si>
  <si>
    <t>פוקס-שרוני</t>
  </si>
  <si>
    <t>מלינקוביץ</t>
  </si>
  <si>
    <t>קוצרוב</t>
  </si>
  <si>
    <t>צורני כהן</t>
  </si>
  <si>
    <t>כלפא</t>
  </si>
  <si>
    <t>רבינזון ד"ר</t>
  </si>
  <si>
    <t>בצ'אייב</t>
  </si>
  <si>
    <t>פרבר-גולשני</t>
  </si>
  <si>
    <t>בן-דהאן</t>
  </si>
  <si>
    <t>ציבה ד"ר</t>
  </si>
  <si>
    <t>ירמובסקי-לוין</t>
  </si>
  <si>
    <t>יגיל פרופ</t>
  </si>
  <si>
    <t>גרנית שרפי</t>
  </si>
  <si>
    <t>קנטרו</t>
  </si>
  <si>
    <t>כבהא אבו חוסין</t>
  </si>
  <si>
    <t>סטריז'בסקי ד"ר</t>
  </si>
  <si>
    <t>פורטניקובה</t>
  </si>
  <si>
    <t>ליבמן עפאים</t>
  </si>
  <si>
    <t>גברמסקל</t>
  </si>
  <si>
    <t>ג'ודאל</t>
  </si>
  <si>
    <t>לוקץ לוי</t>
  </si>
  <si>
    <t>גולן לגזיאל</t>
  </si>
  <si>
    <t>אבוטבול - אהרון</t>
  </si>
  <si>
    <t>גרודזינסקי רון</t>
  </si>
  <si>
    <t>טפר וינטר</t>
  </si>
  <si>
    <t>זיקנוב</t>
  </si>
  <si>
    <t>נזרית</t>
  </si>
  <si>
    <t>שיינדלינגר</t>
  </si>
  <si>
    <t>סורמונט חוחשוילי</t>
  </si>
  <si>
    <t>נחליאלי פרופ'</t>
  </si>
  <si>
    <t>קוזנצובד"ר</t>
  </si>
  <si>
    <t>זאחאלקה</t>
  </si>
  <si>
    <t>פרידמן - ירושלים</t>
  </si>
  <si>
    <t>לוי בן-חמו</t>
  </si>
  <si>
    <t>איתן - אטון</t>
  </si>
  <si>
    <t>עסאףד"ר</t>
  </si>
  <si>
    <t>גיבר</t>
  </si>
  <si>
    <t>משביץ</t>
  </si>
  <si>
    <t>מישביץ</t>
  </si>
  <si>
    <t>אמסלו אבוהי</t>
  </si>
  <si>
    <t>נאמרנה</t>
  </si>
  <si>
    <t>מגדלאי</t>
  </si>
  <si>
    <t>עפאן ד"ר</t>
  </si>
  <si>
    <t>ד"ר טשרניחובסקי</t>
  </si>
  <si>
    <t>צעאבנה</t>
  </si>
  <si>
    <t>אבוזרקה</t>
  </si>
  <si>
    <t>יבדוקימוביץ</t>
  </si>
  <si>
    <t>אבוטאהא</t>
  </si>
  <si>
    <t>רוזנטובסקי ד"ר</t>
  </si>
  <si>
    <t>פלג בר-דיין</t>
  </si>
  <si>
    <t>קלינה פלד</t>
  </si>
  <si>
    <t>פריירה-קנילו</t>
  </si>
  <si>
    <t>אבוגומעה</t>
  </si>
  <si>
    <t>גסולקר</t>
  </si>
  <si>
    <t>מאיורוב</t>
  </si>
  <si>
    <t>טשרניחובסקי ד"ר</t>
  </si>
  <si>
    <t>מהדרי</t>
  </si>
  <si>
    <t>אראגה</t>
  </si>
  <si>
    <t>בוליפולסקי</t>
  </si>
  <si>
    <t>מאושר ד"ר</t>
  </si>
  <si>
    <t>בן מתתיהו</t>
  </si>
  <si>
    <t>גורגיו ד"ר</t>
  </si>
  <si>
    <t>סופרונוב</t>
  </si>
  <si>
    <t>יוהלם</t>
  </si>
  <si>
    <t>קמחי-זוארץ</t>
  </si>
  <si>
    <t>לאונצ'נקו</t>
  </si>
  <si>
    <t>לנדאו-נוף</t>
  </si>
  <si>
    <t>מיגדיש</t>
  </si>
  <si>
    <t>טנוס יוסף</t>
  </si>
  <si>
    <t>סופריר</t>
  </si>
  <si>
    <t>קניג-רבן</t>
  </si>
  <si>
    <t>ג'נג'י</t>
  </si>
  <si>
    <t>ברש ד"ר</t>
  </si>
  <si>
    <t>סמניסטי ד"ר</t>
  </si>
  <si>
    <t>חכמון-בן יוסף</t>
  </si>
  <si>
    <t>ד"ר ואינשטיין</t>
  </si>
  <si>
    <t>מלמד סבאן</t>
  </si>
  <si>
    <t>רענאי</t>
  </si>
  <si>
    <t>ארטומנוב</t>
  </si>
  <si>
    <t>כתב אמת</t>
  </si>
  <si>
    <t>קנסטנטנסקו ד"ר</t>
  </si>
  <si>
    <t>דודוביץ'</t>
  </si>
  <si>
    <t>צליכובר</t>
  </si>
  <si>
    <t>לשם ד"ר</t>
  </si>
  <si>
    <t>ינג-גרפשטיין</t>
  </si>
  <si>
    <t>דלי ד"ר</t>
  </si>
  <si>
    <t>רביזלוב</t>
  </si>
  <si>
    <t>שגיב-גרביץ</t>
  </si>
  <si>
    <t>ג'וויט פרופ'</t>
  </si>
  <si>
    <t>אושטמקר</t>
  </si>
  <si>
    <t>זיידמןד"ר</t>
  </si>
  <si>
    <t>רמון ד"ר</t>
  </si>
  <si>
    <t>זיאמר</t>
  </si>
  <si>
    <t>שורר - פרידמן</t>
  </si>
  <si>
    <t>סמולש סדן</t>
  </si>
  <si>
    <t>בכר אבינאלי</t>
  </si>
  <si>
    <t>טלביץ</t>
  </si>
  <si>
    <t>בריס פלדמן ד"ר</t>
  </si>
  <si>
    <t>שמושקביץ</t>
  </si>
  <si>
    <t>כרמון שטראוס</t>
  </si>
  <si>
    <t>קריצ'בסקי אקצ'</t>
  </si>
  <si>
    <t>בלדוק</t>
  </si>
  <si>
    <t>אבו רחמה  ד"ר</t>
  </si>
  <si>
    <t>נאדו</t>
  </si>
  <si>
    <t>פבר שרון</t>
  </si>
  <si>
    <t>מנור-פרידמן</t>
  </si>
  <si>
    <t>ששואשוילי</t>
  </si>
  <si>
    <t>דוסקי'ץ</t>
  </si>
  <si>
    <t>שי אלזם</t>
  </si>
  <si>
    <t>פרידמן -מירב</t>
  </si>
  <si>
    <t>אבו זייד ד"ר</t>
  </si>
  <si>
    <t>ישראל-כהן</t>
  </si>
  <si>
    <t>האס ד"ר</t>
  </si>
  <si>
    <t>ד"ר פררו</t>
  </si>
  <si>
    <t>גולדנסטיין</t>
  </si>
  <si>
    <t>גרהבסקי</t>
  </si>
  <si>
    <t>פלג-ליבליך</t>
  </si>
  <si>
    <t>בלגורודסקי ד"ר</t>
  </si>
  <si>
    <t>רותם גל עוז</t>
  </si>
  <si>
    <t>טורבן טרזי</t>
  </si>
  <si>
    <t>טוביאס ד"ר</t>
  </si>
  <si>
    <t>בויאניבסקי</t>
  </si>
  <si>
    <t>גלפט</t>
  </si>
  <si>
    <t>בריזנש</t>
  </si>
  <si>
    <t>פרפלקין</t>
  </si>
  <si>
    <t>לייטנר-סניגו</t>
  </si>
  <si>
    <t>שפרנט</t>
  </si>
  <si>
    <t>אהרון אמיר</t>
  </si>
  <si>
    <t>נרודיצקי ד"ר</t>
  </si>
  <si>
    <t>דובנוב-רז</t>
  </si>
  <si>
    <t>שאהין ד"ר</t>
  </si>
  <si>
    <t>אלעלי</t>
  </si>
  <si>
    <t>בן-כליפה</t>
  </si>
  <si>
    <t>קרקוב-בוגן</t>
  </si>
  <si>
    <t>ד"ר עכריה</t>
  </si>
  <si>
    <t>אבזאק</t>
  </si>
  <si>
    <t>צורובסיק</t>
  </si>
  <si>
    <t>כוכבי סמסליק</t>
  </si>
  <si>
    <t>פלד פלקס</t>
  </si>
  <si>
    <t>באינסאי</t>
  </si>
  <si>
    <t>צור-שולשטיין</t>
  </si>
  <si>
    <t>זילברשטיין קסטיאל</t>
  </si>
  <si>
    <t>ד"ר קופצ'יק</t>
  </si>
  <si>
    <t>ד"ר שיין</t>
  </si>
  <si>
    <t>סמירנוף טרכטמן</t>
  </si>
  <si>
    <t>קזנוביץ</t>
  </si>
  <si>
    <t>מיננברג</t>
  </si>
  <si>
    <t>סטנילובסקי</t>
  </si>
  <si>
    <t>דבליאטובה</t>
  </si>
  <si>
    <t>ארינצנקוב</t>
  </si>
  <si>
    <t>יניב (נינוה)</t>
  </si>
  <si>
    <t>מנסורה גולדשטי</t>
  </si>
  <si>
    <t>סטרום איסטומין</t>
  </si>
  <si>
    <t>בן מרדכי - רזיאל</t>
  </si>
  <si>
    <t>טארקן</t>
  </si>
  <si>
    <t>דובינצי'ק</t>
  </si>
  <si>
    <t>ולנסקי</t>
  </si>
  <si>
    <t>יגל קלוש</t>
  </si>
  <si>
    <t>מסילאתי</t>
  </si>
  <si>
    <t>בן יוסף פרופ'</t>
  </si>
  <si>
    <t>שיף ד"ר</t>
  </si>
  <si>
    <t>ניסים סיבוני</t>
  </si>
  <si>
    <t>סנוביץ</t>
  </si>
  <si>
    <t>ד"ר רם</t>
  </si>
  <si>
    <t>שושן-חדד</t>
  </si>
  <si>
    <t>אבין ד"ר</t>
  </si>
  <si>
    <t>פטיחוב</t>
  </si>
  <si>
    <t>פסח-גלבלום</t>
  </si>
  <si>
    <t>גורזליצ'ן</t>
  </si>
  <si>
    <t>בן שלוםכהן</t>
  </si>
  <si>
    <t>שאיו</t>
  </si>
  <si>
    <t>שמש-לובל</t>
  </si>
  <si>
    <t>ניסנסון</t>
  </si>
  <si>
    <t>באיינה</t>
  </si>
  <si>
    <t>חי-ארוך</t>
  </si>
  <si>
    <t>אמברבור</t>
  </si>
  <si>
    <t>בכטין</t>
  </si>
  <si>
    <t>ד"ר קפון</t>
  </si>
  <si>
    <t>סבדלרוב</t>
  </si>
  <si>
    <t>ויינרובסקי ד"ר</t>
  </si>
  <si>
    <t>אורדונז מרקז</t>
  </si>
  <si>
    <t>בן-חואטה</t>
  </si>
  <si>
    <t>חוברס פרופ'</t>
  </si>
  <si>
    <t>פייסכוביץ</t>
  </si>
  <si>
    <t>אילייב חיימוב</t>
  </si>
  <si>
    <t>אשפניאן</t>
  </si>
  <si>
    <t>ארדוגו</t>
  </si>
  <si>
    <t>קוסובר - י-ם</t>
  </si>
  <si>
    <t>סקלאר</t>
  </si>
  <si>
    <t>אבו פנה פלחין</t>
  </si>
  <si>
    <t>ז'יטניצקי רקובר</t>
  </si>
  <si>
    <t>בן צדף</t>
  </si>
  <si>
    <t>מוחסתב</t>
  </si>
  <si>
    <t>פולוזוב</t>
  </si>
  <si>
    <t>ביורק</t>
  </si>
  <si>
    <t>ז'יבוטיקוב</t>
  </si>
  <si>
    <t>צרניך</t>
  </si>
  <si>
    <t>חנוכה חן</t>
  </si>
  <si>
    <t>לייסט פסח</t>
  </si>
  <si>
    <t>רינאווי</t>
  </si>
  <si>
    <t>פוליטיס מגידיש</t>
  </si>
  <si>
    <t>בן הרוש פרופ'</t>
  </si>
  <si>
    <t>סולומון זמלר</t>
  </si>
  <si>
    <t>ללוצ'א</t>
  </si>
  <si>
    <t>זינגר-פחמנוב</t>
  </si>
  <si>
    <t>ברודקין ד"ר</t>
  </si>
  <si>
    <t>דרור- גרינשטיין</t>
  </si>
  <si>
    <t>תורוק יח</t>
  </si>
  <si>
    <t>פלאוט באב"ד</t>
  </si>
  <si>
    <t>פאפורה ד"ר</t>
  </si>
  <si>
    <t>צ'רטק</t>
  </si>
  <si>
    <t>אלבלי</t>
  </si>
  <si>
    <t>שאול פרופ'</t>
  </si>
  <si>
    <t>אל-חי</t>
  </si>
  <si>
    <t>חזן-מגן</t>
  </si>
  <si>
    <t>פרימוביץ אדרי</t>
  </si>
  <si>
    <t>רוזין ד"ר</t>
  </si>
  <si>
    <t>ד"ר קונייבסקי</t>
  </si>
  <si>
    <t>לוריא גלברג</t>
  </si>
  <si>
    <t>שטהל ד"ר</t>
  </si>
  <si>
    <t>מיסלביץ</t>
  </si>
  <si>
    <t>רבונה-שפרינגר</t>
  </si>
  <si>
    <t>יונה  לזר</t>
  </si>
  <si>
    <t>שמילביץ</t>
  </si>
  <si>
    <t>חוסרבי קנציורק</t>
  </si>
  <si>
    <t>סצו'יק</t>
  </si>
  <si>
    <t>דידי מאיר</t>
  </si>
  <si>
    <t>קנרי</t>
  </si>
  <si>
    <t>סאס גובורוחין</t>
  </si>
  <si>
    <t>גרסקין קרמון</t>
  </si>
  <si>
    <t>חדש ד"ר</t>
  </si>
  <si>
    <t>שוולבה סלוטקביץ</t>
  </si>
  <si>
    <t>סיחון</t>
  </si>
  <si>
    <t>ד"ר דליהו</t>
  </si>
  <si>
    <t>תרזי בוקס</t>
  </si>
  <si>
    <t>עץ-הדר</t>
  </si>
  <si>
    <t>ריבק-ספוז'ניקוב</t>
  </si>
  <si>
    <t>מלשקו</t>
  </si>
  <si>
    <t>מועלם קדר</t>
  </si>
  <si>
    <t>כהן-אהרוני</t>
  </si>
  <si>
    <t>גלבשטיין ד'ר</t>
  </si>
  <si>
    <t>נילי-גל-ים</t>
  </si>
  <si>
    <t>ניסיוב</t>
  </si>
  <si>
    <t>אותרקונל זלוטנ</t>
  </si>
  <si>
    <t>בן-אלישע ד"ר</t>
  </si>
  <si>
    <t>שלום כהן</t>
  </si>
  <si>
    <t>רדיאני</t>
  </si>
  <si>
    <t>חדד שנון</t>
  </si>
  <si>
    <t>רייש-גולדשטיין</t>
  </si>
  <si>
    <t>ארייך</t>
  </si>
  <si>
    <t>טקצייק</t>
  </si>
  <si>
    <t>בן עמרם- מזרחי</t>
  </si>
  <si>
    <t>סגלוביץ זומבה</t>
  </si>
  <si>
    <t>סביצקי ד"ר</t>
  </si>
  <si>
    <t>יורצנקו</t>
  </si>
  <si>
    <t>לנדאו סטינאו</t>
  </si>
  <si>
    <t>רזניק לוי</t>
  </si>
  <si>
    <t>זרובקו</t>
  </si>
  <si>
    <t>וינברג אליעזר</t>
  </si>
  <si>
    <t>רנן-עובדיה</t>
  </si>
  <si>
    <t>פרץ-בן-זקן</t>
  </si>
  <si>
    <t>ברנע-פרגו</t>
  </si>
  <si>
    <t>גייסט ביטון</t>
  </si>
  <si>
    <t>הרשקוביץ נייטרמן</t>
  </si>
  <si>
    <t>מיסטריל פולישוק</t>
  </si>
  <si>
    <t>עמיאל פרופ'</t>
  </si>
  <si>
    <t>גרינספלד</t>
  </si>
  <si>
    <t>זאוערבריי</t>
  </si>
  <si>
    <t>ולסטנהולם</t>
  </si>
  <si>
    <t>בוניאק</t>
  </si>
  <si>
    <t>ד"ר רזניק</t>
  </si>
  <si>
    <t>שויבר</t>
  </si>
  <si>
    <t>סימש</t>
  </si>
  <si>
    <t>פוציני</t>
  </si>
  <si>
    <t>פרגמנשצ'יק</t>
  </si>
  <si>
    <t>מרום ד"ר</t>
  </si>
  <si>
    <t>גרנות-גולן</t>
  </si>
  <si>
    <t>צובוטרו ד"ר</t>
  </si>
  <si>
    <t>מאור-שגיא</t>
  </si>
  <si>
    <t>אייזנשטט ליבוף</t>
  </si>
  <si>
    <t>קרבצנקו ד"ר</t>
  </si>
  <si>
    <t>קיטניץ</t>
  </si>
  <si>
    <t>קוסטירקין</t>
  </si>
  <si>
    <t>גבינאש</t>
  </si>
  <si>
    <t>גרשניק</t>
  </si>
  <si>
    <t>שרפוב  ד"ר</t>
  </si>
  <si>
    <t>ויסבוך</t>
  </si>
  <si>
    <t>גומולינסקי</t>
  </si>
  <si>
    <t>שרעבי שיוביץ</t>
  </si>
  <si>
    <t>שגיא-גרוכר</t>
  </si>
  <si>
    <t>דונשיק</t>
  </si>
  <si>
    <t>כרם-רוטשילד</t>
  </si>
  <si>
    <t>בראשטר ד"ר</t>
  </si>
  <si>
    <t>קלע-מנדלס</t>
  </si>
  <si>
    <t>גורלניק ד"ר</t>
  </si>
  <si>
    <t>יאסין עאבד</t>
  </si>
  <si>
    <t>שלום פינגרהוט</t>
  </si>
  <si>
    <t>אבטומונובה</t>
  </si>
  <si>
    <t>לביא מצלבי</t>
  </si>
  <si>
    <t>מוסרסקי</t>
  </si>
  <si>
    <t>ילזרוב</t>
  </si>
  <si>
    <t>זקליס</t>
  </si>
  <si>
    <t>מרעי אגבאריה</t>
  </si>
  <si>
    <t>רביב סספורטס</t>
  </si>
  <si>
    <t>גורבאינקו</t>
  </si>
  <si>
    <t>שזו-בן שמחון</t>
  </si>
  <si>
    <t>טלייסניק-חלימי</t>
  </si>
  <si>
    <t>זיידר ד"ר</t>
  </si>
  <si>
    <t>מיימוני</t>
  </si>
  <si>
    <t>עסליה פרופ'</t>
  </si>
  <si>
    <t>רביד ד"ר</t>
  </si>
  <si>
    <t>שחאדה פרופ'</t>
  </si>
  <si>
    <t>דאוד אבו שקארה</t>
  </si>
  <si>
    <t>טרג'מן</t>
  </si>
  <si>
    <t>אנון</t>
  </si>
  <si>
    <t>קולובוב</t>
  </si>
  <si>
    <t>מן עיניי</t>
  </si>
  <si>
    <t>מרשק  ד"ר</t>
  </si>
  <si>
    <t>ז'רבוביץ'</t>
  </si>
  <si>
    <t>אפלוייג'</t>
  </si>
  <si>
    <t>אילוז שחרור</t>
  </si>
  <si>
    <t>אוסאולנקו</t>
  </si>
  <si>
    <t>מרציאנו-מזרחי</t>
  </si>
  <si>
    <t>כהן ד"ר הקטור</t>
  </si>
  <si>
    <t>אב-רם</t>
  </si>
  <si>
    <t>יישומה</t>
  </si>
  <si>
    <t>קריספין אברהם</t>
  </si>
  <si>
    <t>רחבי-איטליאנו</t>
  </si>
  <si>
    <t>וולצוק</t>
  </si>
  <si>
    <t>אניאנוב</t>
  </si>
  <si>
    <t>קופמן נקי</t>
  </si>
  <si>
    <t>אוליביצקי</t>
  </si>
  <si>
    <t>ויינגסט מעיין</t>
  </si>
  <si>
    <t>סליגמן - סבג</t>
  </si>
  <si>
    <t>גרפונקל-זכריה</t>
  </si>
  <si>
    <t>פיקאר-יעקובובי</t>
  </si>
  <si>
    <t>ורשצקה</t>
  </si>
  <si>
    <t>כהן וקנין</t>
  </si>
  <si>
    <t>שייקס ד"ר</t>
  </si>
  <si>
    <t>קריו  מזרחי</t>
  </si>
  <si>
    <t>פרריה קוריץ'</t>
  </si>
  <si>
    <t>נמוז ד"ר</t>
  </si>
  <si>
    <t>גורודנצי'</t>
  </si>
  <si>
    <t>פטילון-ספרזדה</t>
  </si>
  <si>
    <t>קרטאם</t>
  </si>
  <si>
    <t>מריונובסקי</t>
  </si>
  <si>
    <t>לוריא חיון</t>
  </si>
  <si>
    <t>טלנוף</t>
  </si>
  <si>
    <t>גל-גנדלר</t>
  </si>
  <si>
    <t>קוזולין ד"ר</t>
  </si>
  <si>
    <t>נוגיידאת</t>
  </si>
  <si>
    <t>אלמוג ד"ר</t>
  </si>
  <si>
    <t>מזעקי-טובי</t>
  </si>
  <si>
    <t>אולמן פרופ'</t>
  </si>
  <si>
    <t>ענבי לב</t>
  </si>
  <si>
    <t>וורפייב</t>
  </si>
  <si>
    <t>סויסה אברג'ל</t>
  </si>
  <si>
    <t>שפמן</t>
  </si>
  <si>
    <t>ד"ר ארמא</t>
  </si>
  <si>
    <t>כריתמן</t>
  </si>
  <si>
    <t>יואלי שלום</t>
  </si>
  <si>
    <t>טלקנוב ד"ר</t>
  </si>
  <si>
    <t>חיים-זרי</t>
  </si>
  <si>
    <t>אסכנדר-מוסא</t>
  </si>
  <si>
    <t>צ'ומקוב ד"ר</t>
  </si>
  <si>
    <t>אבוטבול-שהם</t>
  </si>
  <si>
    <t>המרמן-בנימין</t>
  </si>
  <si>
    <t>בניפלא ד"ר</t>
  </si>
  <si>
    <t>ואן דר לאן</t>
  </si>
  <si>
    <t>זלץ- זילברשטיין</t>
  </si>
  <si>
    <t>אמבאנאש</t>
  </si>
  <si>
    <t>שרת-יהודה</t>
  </si>
  <si>
    <t>לובוביץ ד"ר</t>
  </si>
  <si>
    <t>טורבילו</t>
  </si>
  <si>
    <t>זהורי זוהר</t>
  </si>
  <si>
    <t>למברג קליבצקי</t>
  </si>
  <si>
    <t>ליטבניוק ד"ר</t>
  </si>
  <si>
    <t>דנינו דר</t>
  </si>
  <si>
    <t>אלבהר</t>
  </si>
  <si>
    <t>גדות-כרמי</t>
  </si>
  <si>
    <t>שומר חי</t>
  </si>
  <si>
    <t>אלשייך-ד"ר</t>
  </si>
  <si>
    <t>אירלין</t>
  </si>
  <si>
    <t>כץ שטרן</t>
  </si>
  <si>
    <t>בסיס ד"ר</t>
  </si>
  <si>
    <t>מגן ד"ר</t>
  </si>
  <si>
    <t>דר-אבולעפיה</t>
  </si>
  <si>
    <t>נייגר חמווי</t>
  </si>
  <si>
    <t>שכטר-עמרם</t>
  </si>
  <si>
    <t>צ'רנאוס</t>
  </si>
  <si>
    <t>גבזה-ראובנס</t>
  </si>
  <si>
    <t>צפון בנימין</t>
  </si>
  <si>
    <t>ג'ניני פראן</t>
  </si>
  <si>
    <t>פידגירנר</t>
  </si>
  <si>
    <t>זאחלקה</t>
  </si>
  <si>
    <t>לוי-ספרי</t>
  </si>
  <si>
    <t>ןקנין</t>
  </si>
  <si>
    <t>אבו-אלהיג'א</t>
  </si>
  <si>
    <t>פיקלשטיין</t>
  </si>
  <si>
    <t>אלפנדרי-כהן</t>
  </si>
  <si>
    <t>נידם שלום</t>
  </si>
  <si>
    <t>שיח' סקר</t>
  </si>
  <si>
    <t>צירל הופמן</t>
  </si>
  <si>
    <t>שלג כהן</t>
  </si>
  <si>
    <t>רוטנברג-באבא</t>
  </si>
  <si>
    <t>איגנת</t>
  </si>
  <si>
    <t>קובשר</t>
  </si>
  <si>
    <t>סלזן ד"ר</t>
  </si>
  <si>
    <t>קצ'קס</t>
  </si>
  <si>
    <t>פלניצקי-רביד</t>
  </si>
  <si>
    <t>כהן טיברגר</t>
  </si>
  <si>
    <t>גלנץ גאשיי</t>
  </si>
  <si>
    <t>קובלצו'ק</t>
  </si>
  <si>
    <t>קוקויב ד"ר</t>
  </si>
  <si>
    <t>ד"ר צייקין</t>
  </si>
  <si>
    <t>קרוד</t>
  </si>
  <si>
    <t>גרומבך</t>
  </si>
  <si>
    <t>נעמנה</t>
  </si>
  <si>
    <t>רוגובויי</t>
  </si>
  <si>
    <t>אבועפאש</t>
  </si>
  <si>
    <t>פרישן</t>
  </si>
  <si>
    <t>גנזל קפלן</t>
  </si>
  <si>
    <t>דיאב ציטרין</t>
  </si>
  <si>
    <t>גמינר</t>
  </si>
  <si>
    <t>זלצמן-ברשצקי</t>
  </si>
  <si>
    <t>חישין</t>
  </si>
  <si>
    <t>אסאייהיין</t>
  </si>
  <si>
    <t>קרופולד</t>
  </si>
  <si>
    <t>זילכה מורד</t>
  </si>
  <si>
    <t>קופילוב ד"ר</t>
  </si>
  <si>
    <t>קלורין ד"ר</t>
  </si>
  <si>
    <t>עמזלג</t>
  </si>
  <si>
    <t>גרידין</t>
  </si>
  <si>
    <t>דבלס</t>
  </si>
  <si>
    <t>מיקיאלי</t>
  </si>
  <si>
    <t>דוח'אן ד"ר</t>
  </si>
  <si>
    <t>אלזם עופר</t>
  </si>
  <si>
    <t>חכם כהן</t>
  </si>
  <si>
    <t>בן שמואל ששון</t>
  </si>
  <si>
    <t>יולביץד"ר</t>
  </si>
  <si>
    <t>קוקווקא</t>
  </si>
  <si>
    <t>ד"ר בירגר</t>
  </si>
  <si>
    <t>כצמן ד"ר</t>
  </si>
  <si>
    <t>קטלוניה</t>
  </si>
  <si>
    <t>חלף  אללה</t>
  </si>
  <si>
    <t>תמיר טטרואשויל</t>
  </si>
  <si>
    <t>עזראי</t>
  </si>
  <si>
    <t>אבועביד</t>
  </si>
  <si>
    <t>אישוקוב</t>
  </si>
  <si>
    <t>סמילנסקי-ברוך</t>
  </si>
  <si>
    <t>שבח-כהן</t>
  </si>
  <si>
    <t>קמר שפאן</t>
  </si>
  <si>
    <t>נירנברג ד"ר</t>
  </si>
  <si>
    <t>לינטון נטע</t>
  </si>
  <si>
    <t>ד"ר עמיטל</t>
  </si>
  <si>
    <t>מייצאק</t>
  </si>
  <si>
    <t>גמרסני</t>
  </si>
  <si>
    <t>לרנר-גבע</t>
  </si>
  <si>
    <t>ללמיאר</t>
  </si>
  <si>
    <t>גרז'וי</t>
  </si>
  <si>
    <t>לוי וולסקי</t>
  </si>
  <si>
    <t>בר-לביא</t>
  </si>
  <si>
    <t>פטרוצ'יו</t>
  </si>
  <si>
    <t>סופר-רבינוביץ</t>
  </si>
  <si>
    <t>יריציאן</t>
  </si>
  <si>
    <t>עמידי</t>
  </si>
  <si>
    <t>סוויצקי</t>
  </si>
  <si>
    <t>ד"ר פרי</t>
  </si>
  <si>
    <t>ארי-אבן-רוט</t>
  </si>
  <si>
    <t>לטיצ'בסקי ד"ר</t>
  </si>
  <si>
    <t>מורלס מירבל</t>
  </si>
  <si>
    <t>קירז'</t>
  </si>
  <si>
    <t>ז'דובצקי</t>
  </si>
  <si>
    <t>טנדלרד"ר</t>
  </si>
  <si>
    <t>דכווד</t>
  </si>
  <si>
    <t>בספלק</t>
  </si>
  <si>
    <t>סטרקון-קולומיי</t>
  </si>
  <si>
    <t>זלצמן-בר</t>
  </si>
  <si>
    <t>מנסא ד"ר</t>
  </si>
  <si>
    <t>קייט שיטרית</t>
  </si>
  <si>
    <t>פוצ'צ'ו</t>
  </si>
  <si>
    <t>קב-פרסי</t>
  </si>
  <si>
    <t>קרצ'קובסקי</t>
  </si>
  <si>
    <t>ברבר קוטליאר</t>
  </si>
  <si>
    <t>יונגרמן-טהל</t>
  </si>
  <si>
    <t>שנצר דיאן</t>
  </si>
  <si>
    <t>מפן כהן</t>
  </si>
  <si>
    <t>באזוב אמאייב</t>
  </si>
  <si>
    <t>פינדבסקי</t>
  </si>
  <si>
    <t>בן פורדו</t>
  </si>
  <si>
    <t>סוקטלובסקי</t>
  </si>
  <si>
    <t>ריזינאשוולי</t>
  </si>
  <si>
    <t>טוצנסקי</t>
  </si>
  <si>
    <t>רחימי לוין</t>
  </si>
  <si>
    <t>מקורו   גודו</t>
  </si>
  <si>
    <t>אפרתי אריה</t>
  </si>
  <si>
    <t>קרבצנקו</t>
  </si>
  <si>
    <t>ד"ר בן-נתן</t>
  </si>
  <si>
    <t>טל-אבוטבול</t>
  </si>
  <si>
    <t>שמגר ד"ר</t>
  </si>
  <si>
    <t>אבו ענים</t>
  </si>
  <si>
    <t>צמת</t>
  </si>
  <si>
    <t>כהן סולמון</t>
  </si>
  <si>
    <t>ד"ר טרוגמן</t>
  </si>
  <si>
    <t>אילרוב כהן</t>
  </si>
  <si>
    <t>דוד-יחיא</t>
  </si>
  <si>
    <t>ברייזמן ד"ר</t>
  </si>
  <si>
    <t>ד"ר סבג</t>
  </si>
  <si>
    <t>ליבוביץ-עמית</t>
  </si>
  <si>
    <t>ברודסקיה</t>
  </si>
  <si>
    <t>ברודמן</t>
  </si>
  <si>
    <t>עקיבא-אביטל</t>
  </si>
  <si>
    <t>בולוקלוב</t>
  </si>
  <si>
    <t>אבגיל כהן</t>
  </si>
  <si>
    <t>אל-טופחי</t>
  </si>
  <si>
    <t>סוקרנקו</t>
  </si>
  <si>
    <t>אוחמט</t>
  </si>
  <si>
    <t>מוסא מכלוף</t>
  </si>
  <si>
    <t>אבו אמנה</t>
  </si>
  <si>
    <t>סבו ד"ר</t>
  </si>
  <si>
    <t>הרצמן אבי-יצחק</t>
  </si>
  <si>
    <t>וייספפיר</t>
  </si>
  <si>
    <t>שבתאי גטהון</t>
  </si>
  <si>
    <t>אשווי</t>
  </si>
  <si>
    <t>צוקר-טולדנו</t>
  </si>
  <si>
    <t>סרצ'י</t>
  </si>
  <si>
    <t>לנגפורד</t>
  </si>
  <si>
    <t>מהודר נסימיאן</t>
  </si>
  <si>
    <t>רגב-יוחאי</t>
  </si>
  <si>
    <t>סרור-גבאי</t>
  </si>
  <si>
    <t>צ'יז'</t>
  </si>
  <si>
    <t>דבירי-רוזנבלט</t>
  </si>
  <si>
    <t>כהן-שפר</t>
  </si>
  <si>
    <t>טרוטנר מילחקר</t>
  </si>
  <si>
    <t>לויט קנטור</t>
  </si>
  <si>
    <t>רז-פסטר ד"ר</t>
  </si>
  <si>
    <t>שטרית מישלובסי</t>
  </si>
  <si>
    <t>עג'אווי</t>
  </si>
  <si>
    <t>חניף בושנאק</t>
  </si>
  <si>
    <t>זיבדה</t>
  </si>
  <si>
    <t>קרטא</t>
  </si>
  <si>
    <t>בן- מוחה</t>
  </si>
  <si>
    <t>עבד אל פתאח ד"ר</t>
  </si>
  <si>
    <t>שוקני חנוכייב</t>
  </si>
  <si>
    <t>כאביה בן-יוסף</t>
  </si>
  <si>
    <t>צור-פלג</t>
  </si>
  <si>
    <t>ליפלין</t>
  </si>
  <si>
    <t>טספיה</t>
  </si>
  <si>
    <t>ארגמנד</t>
  </si>
  <si>
    <t>אלברכטיעקב</t>
  </si>
  <si>
    <t>חן - ביטון</t>
  </si>
  <si>
    <t>וקסברג-לחמנוביץ</t>
  </si>
  <si>
    <t>קולסקי ד"ר</t>
  </si>
  <si>
    <t>אלגזי-פתאל</t>
  </si>
  <si>
    <t>גולד דויטש</t>
  </si>
  <si>
    <t>אגי'יגו</t>
  </si>
  <si>
    <t>אבו אלנעא-עזאם</t>
  </si>
  <si>
    <t>הר נוף</t>
  </si>
  <si>
    <t>מועלם קלמוביץ</t>
  </si>
  <si>
    <t>פפינשוילי</t>
  </si>
  <si>
    <t>קצ'וק</t>
  </si>
  <si>
    <t>אשצ'אולוב</t>
  </si>
  <si>
    <t>שירק</t>
  </si>
  <si>
    <t>אלחאפי</t>
  </si>
  <si>
    <t>רטנר ד"ר</t>
  </si>
  <si>
    <t>וובצוק</t>
  </si>
  <si>
    <t>משעלי-בן עזרא</t>
  </si>
  <si>
    <t>לוי- פרנק</t>
  </si>
  <si>
    <t>מנדלבלום</t>
  </si>
  <si>
    <t>גולצמן ד"ר</t>
  </si>
  <si>
    <t>פרוטסביץ'</t>
  </si>
  <si>
    <t>זלטיק</t>
  </si>
  <si>
    <t>גויל</t>
  </si>
  <si>
    <t>וסילביץ'</t>
  </si>
  <si>
    <t>מלצר ד"ר</t>
  </si>
  <si>
    <t>ריינר בן נעים</t>
  </si>
  <si>
    <t>ברזינסד"ר</t>
  </si>
  <si>
    <t>אשתיי</t>
  </si>
  <si>
    <t>אלדור ד"ר</t>
  </si>
  <si>
    <t>עמיר גלצר</t>
  </si>
  <si>
    <t>ג'יריס ד"ר</t>
  </si>
  <si>
    <t>אידלמן ד"ר</t>
  </si>
  <si>
    <t>ארוצ'ס</t>
  </si>
  <si>
    <t>קמזון-קליין</t>
  </si>
  <si>
    <t>עמיאל-גולן</t>
  </si>
  <si>
    <t>וסלסקי</t>
  </si>
  <si>
    <t>בן-צור מונטל</t>
  </si>
  <si>
    <t>זיסמו</t>
  </si>
  <si>
    <t>פוגורליס-גול</t>
  </si>
  <si>
    <t>רב-הון</t>
  </si>
  <si>
    <t>קסלר ברקאי</t>
  </si>
  <si>
    <t>טבקול</t>
  </si>
  <si>
    <t>רוזן גזית</t>
  </si>
  <si>
    <t>עאסי  פרופ'</t>
  </si>
  <si>
    <t>שדוגוב</t>
  </si>
  <si>
    <t>אביזמר מנשה</t>
  </si>
  <si>
    <t>דובין ד"ר</t>
  </si>
  <si>
    <t>רובוביץ-בכבש</t>
  </si>
  <si>
    <t>ניפומניאשצי</t>
  </si>
  <si>
    <t>שכטר-צדוק</t>
  </si>
  <si>
    <t>קרטר בן סימון</t>
  </si>
  <si>
    <t>פאנויאן</t>
  </si>
  <si>
    <t>פרגו טבצ'ניק</t>
  </si>
  <si>
    <t>שלפק  ד"ר</t>
  </si>
  <si>
    <t>גלימידי ד"ר</t>
  </si>
  <si>
    <t>ג'נגיאן</t>
  </si>
  <si>
    <t>קונפלד פטמן</t>
  </si>
  <si>
    <t>ירוזלמסקי - סיטרוק</t>
  </si>
  <si>
    <t>ד"ר מזאה</t>
  </si>
  <si>
    <t>איזן ד"ר</t>
  </si>
  <si>
    <t>בלוגין ד"ר</t>
  </si>
  <si>
    <t>טולצ'ינסקי -שופט</t>
  </si>
  <si>
    <t>קויטיגר</t>
  </si>
  <si>
    <t>בלציאנו- תמסוט</t>
  </si>
  <si>
    <t>לוי חסדאי-דוד</t>
  </si>
  <si>
    <t>בליזנסקי</t>
  </si>
  <si>
    <t>בר-טל גולדצבייג</t>
  </si>
  <si>
    <t>אזוגי ד"ר</t>
  </si>
  <si>
    <t>לוטבאק</t>
  </si>
  <si>
    <t>קרייזלמן</t>
  </si>
  <si>
    <t>מלכיאל אור</t>
  </si>
  <si>
    <t>חרצנקו</t>
  </si>
  <si>
    <t>גולדנבר</t>
  </si>
  <si>
    <t>שטילרמן</t>
  </si>
  <si>
    <t>גלנטר</t>
  </si>
  <si>
    <t>נרוז-ילנקו</t>
  </si>
  <si>
    <t>מרמלשטין</t>
  </si>
  <si>
    <t>סחליה שוירי</t>
  </si>
  <si>
    <t>יבילביץ</t>
  </si>
  <si>
    <t>ליבה ד"ר</t>
  </si>
  <si>
    <t>ברייזבלט</t>
  </si>
  <si>
    <t>ד"ר שילד מוראי</t>
  </si>
  <si>
    <t>פינציק</t>
  </si>
  <si>
    <t>מוקין</t>
  </si>
  <si>
    <t>קרוצ'קוביץ</t>
  </si>
  <si>
    <t>חבסוס</t>
  </si>
  <si>
    <t>שנצרמן</t>
  </si>
  <si>
    <t>פאעור-נמארנה</t>
  </si>
  <si>
    <t>סיון הופמן ד"ר</t>
  </si>
  <si>
    <t>סמושין ד"ר</t>
  </si>
  <si>
    <t>משקביץ</t>
  </si>
  <si>
    <t>צור-בן-שמעון</t>
  </si>
  <si>
    <t>ריקלין טיין</t>
  </si>
  <si>
    <t>לוקניןד"ר</t>
  </si>
  <si>
    <t>עמניאל</t>
  </si>
  <si>
    <t>עזרילין ד"ר</t>
  </si>
  <si>
    <t>גורדן דר'</t>
  </si>
  <si>
    <t>אצמן קניג</t>
  </si>
  <si>
    <t>זמר-טוב</t>
  </si>
  <si>
    <t>גורודניצנקו ד"</t>
  </si>
  <si>
    <t>בון יבנה</t>
  </si>
  <si>
    <t>חיימוביצ'י</t>
  </si>
  <si>
    <t>מישנאוי</t>
  </si>
  <si>
    <t>מיפנו</t>
  </si>
  <si>
    <t>אלפיר</t>
  </si>
  <si>
    <t>ישרילוב</t>
  </si>
  <si>
    <t>לבוביץ שקד</t>
  </si>
  <si>
    <t>חיימוב- בן חמו</t>
  </si>
  <si>
    <t>עינבון</t>
  </si>
  <si>
    <t>ולדברג</t>
  </si>
  <si>
    <t>רכס-מליק</t>
  </si>
  <si>
    <t>לוקאץ</t>
  </si>
  <si>
    <t>ארקש</t>
  </si>
  <si>
    <t>עבו-גוטשטיין</t>
  </si>
  <si>
    <t>כספי-אורון</t>
  </si>
  <si>
    <t>כהן ראובינוף</t>
  </si>
  <si>
    <t>גבע הספיל</t>
  </si>
  <si>
    <t>נובוזילוב</t>
  </si>
  <si>
    <t>לבינשטיין</t>
  </si>
  <si>
    <t>אוריילי-כהן</t>
  </si>
  <si>
    <t>אנקונינה-חסון</t>
  </si>
  <si>
    <t>פיסמנסקי</t>
  </si>
  <si>
    <t>כרכבי ד"ר</t>
  </si>
  <si>
    <t>לביאל</t>
  </si>
  <si>
    <t>אבוחוסין</t>
  </si>
  <si>
    <t>מור-פישביין</t>
  </si>
  <si>
    <t>דאי-גבאי</t>
  </si>
  <si>
    <t>עתאלה</t>
  </si>
  <si>
    <t>סביון-וידרגורן</t>
  </si>
  <si>
    <t>היינמן הלפרין</t>
  </si>
  <si>
    <t>דפנר</t>
  </si>
  <si>
    <t>חלבגה</t>
  </si>
  <si>
    <t>רפפורט ד"ר</t>
  </si>
  <si>
    <t>מהטוב</t>
  </si>
  <si>
    <t>לידוגוסטר - לוין</t>
  </si>
  <si>
    <t>שיר-און</t>
  </si>
  <si>
    <t>לרוש-פלאח</t>
  </si>
  <si>
    <t>הוך-טל</t>
  </si>
  <si>
    <t>ווסאי</t>
  </si>
  <si>
    <t>בבור דר</t>
  </si>
  <si>
    <t>איזנבוד פרופ'</t>
  </si>
  <si>
    <t>מאור ברנס</t>
  </si>
  <si>
    <t>אזובי</t>
  </si>
  <si>
    <t>צור אילן</t>
  </si>
  <si>
    <t>סמוחבלוב ד"ר</t>
  </si>
  <si>
    <t>קמנץ ד"ר</t>
  </si>
  <si>
    <t>בסקביץ</t>
  </si>
  <si>
    <t>חנציסטיאנו</t>
  </si>
  <si>
    <t>רביד-ספיר</t>
  </si>
  <si>
    <t>ניווידל</t>
  </si>
  <si>
    <t>אפל-שריד</t>
  </si>
  <si>
    <t>דיאמנטוב</t>
  </si>
  <si>
    <t>מלכי-סיגל</t>
  </si>
  <si>
    <t>מימרן-פוגל</t>
  </si>
  <si>
    <t>קוזוקרו- פרנק</t>
  </si>
  <si>
    <t>נאור מכנס</t>
  </si>
  <si>
    <t>משנקו</t>
  </si>
  <si>
    <t>שמעיה לביא</t>
  </si>
  <si>
    <t>שרובקר</t>
  </si>
  <si>
    <t>ויינר-טננבאום</t>
  </si>
  <si>
    <t>אנטר</t>
  </si>
  <si>
    <t>ד"ר וולף</t>
  </si>
  <si>
    <t>אולשוונג</t>
  </si>
  <si>
    <t>בלייזמן-מילר</t>
  </si>
  <si>
    <t>באבד-קפלן</t>
  </si>
  <si>
    <t>גלוברמן ד"ר</t>
  </si>
  <si>
    <t>בוים-עידה</t>
  </si>
  <si>
    <t>אבו קטיש ג'בר</t>
  </si>
  <si>
    <t>שוורץ-ממאן</t>
  </si>
  <si>
    <t>בזרנו פרנק</t>
  </si>
  <si>
    <t>בוגנוב</t>
  </si>
  <si>
    <t>בשאנקה</t>
  </si>
  <si>
    <t>דרנוב ד"ר</t>
  </si>
  <si>
    <t>הדס-ברנדויין</t>
  </si>
  <si>
    <t>סופיל</t>
  </si>
  <si>
    <t>לינדנבאום-לוי</t>
  </si>
  <si>
    <t>טימנצ'יק</t>
  </si>
  <si>
    <t>זליג ד"ר</t>
  </si>
  <si>
    <t>בוינצקי</t>
  </si>
  <si>
    <t>ורשבסקי ד"ר</t>
  </si>
  <si>
    <t>רוטם</t>
  </si>
  <si>
    <t>ליפין ד"ר</t>
  </si>
  <si>
    <t>ליבנה- יעקובסון</t>
  </si>
  <si>
    <t>אסטחרוב</t>
  </si>
  <si>
    <t>כרמל אלטשולר</t>
  </si>
  <si>
    <t>עבדו עאסי</t>
  </si>
  <si>
    <t>קינן בוקר</t>
  </si>
  <si>
    <t>אלוני ד"ר</t>
  </si>
  <si>
    <t>דר עמרמי ויצמן</t>
  </si>
  <si>
    <t>אבו ראס טיבי</t>
  </si>
  <si>
    <t>גרושקו קנזברג</t>
  </si>
  <si>
    <t>מירוננקו</t>
  </si>
  <si>
    <t>וולטור</t>
  </si>
  <si>
    <t>פלוג</t>
  </si>
  <si>
    <t>חארדאק ד"ר</t>
  </si>
  <si>
    <t>צודגר</t>
  </si>
  <si>
    <t>בן אדר</t>
  </si>
  <si>
    <t>ד"ר ריקליס</t>
  </si>
  <si>
    <t>עכריה ד"ר</t>
  </si>
  <si>
    <t>רוג'ציוב</t>
  </si>
  <si>
    <t>גודפרי</t>
  </si>
  <si>
    <t>פלס-בורץ</t>
  </si>
  <si>
    <t>סואל כהן</t>
  </si>
  <si>
    <t>לאופר-גבע</t>
  </si>
  <si>
    <t>טויאנה</t>
  </si>
  <si>
    <t>צוקרמן פרופ'</t>
  </si>
  <si>
    <t>כץ אברם</t>
  </si>
  <si>
    <t>אנגל חן</t>
  </si>
  <si>
    <t>לוצקי אוחיון</t>
  </si>
  <si>
    <t>ברקוביץ-שפרלינג</t>
  </si>
  <si>
    <t>רוזנוקס</t>
  </si>
  <si>
    <t>יהודאי רשף</t>
  </si>
  <si>
    <t>קרוטוביץ</t>
  </si>
  <si>
    <t>מיזרוחין ד"ר</t>
  </si>
  <si>
    <t>זרובבל ד"ר</t>
  </si>
  <si>
    <t>ישראלובה</t>
  </si>
  <si>
    <t>מטייב-קנדחורוב</t>
  </si>
  <si>
    <t>באבאי-עידן</t>
  </si>
  <si>
    <t>קורדבנד</t>
  </si>
  <si>
    <t>המריית אוליביירה</t>
  </si>
  <si>
    <t>ג'ובראן חזאן</t>
  </si>
  <si>
    <t>מנסור-חאג'-יחיא</t>
  </si>
  <si>
    <t>יונה-גרשון</t>
  </si>
  <si>
    <t>פוסברי פישמן</t>
  </si>
  <si>
    <t>חיון שפירא</t>
  </si>
  <si>
    <t>ברנובה</t>
  </si>
  <si>
    <t>אידין</t>
  </si>
  <si>
    <t>דרב-גמליאל</t>
  </si>
  <si>
    <t>חלמיזר</t>
  </si>
  <si>
    <t>קריגנובסקי</t>
  </si>
  <si>
    <t>בלכקמן</t>
  </si>
  <si>
    <t>פסטל-צידון</t>
  </si>
  <si>
    <t>דאמיטו</t>
  </si>
  <si>
    <t>רדושיצקי-איינג</t>
  </si>
  <si>
    <t>ג'ובראן-מורקוס</t>
  </si>
  <si>
    <t>זנזורי-זיס</t>
  </si>
  <si>
    <t>פיינמן ד"ר</t>
  </si>
  <si>
    <t>ד"ר אפשטיין</t>
  </si>
  <si>
    <t>אזולאי רם</t>
  </si>
  <si>
    <t>שחאדה ח'ורי</t>
  </si>
  <si>
    <t>טרוחיו-מורדצקי</t>
  </si>
  <si>
    <t>אוזפרסקו</t>
  </si>
  <si>
    <t>גולדיק תם</t>
  </si>
  <si>
    <t>בנאי-גת</t>
  </si>
  <si>
    <t>נוטנקו ד"ר</t>
  </si>
  <si>
    <t>מולד- חיו</t>
  </si>
  <si>
    <t>כץ צימרמן</t>
  </si>
  <si>
    <t>קוריטני ד"ר</t>
  </si>
  <si>
    <t>רוחס ורה</t>
  </si>
  <si>
    <t>מויאל ליפשיץ</t>
  </si>
  <si>
    <t>עמר-סמון</t>
  </si>
  <si>
    <t>קדם ד"ר</t>
  </si>
  <si>
    <t>סופרונוביץ</t>
  </si>
  <si>
    <t>ברסלואר</t>
  </si>
  <si>
    <t>שפרמן ד"ר</t>
  </si>
  <si>
    <t>שטארה</t>
  </si>
  <si>
    <t>שריקי- בן צבי</t>
  </si>
  <si>
    <t>למין</t>
  </si>
  <si>
    <t>זליק</t>
  </si>
  <si>
    <t>מקוראו</t>
  </si>
  <si>
    <t>מז'ארה</t>
  </si>
  <si>
    <t>וואהל  ד"ר</t>
  </si>
  <si>
    <t>ערמוני ד"ר</t>
  </si>
  <si>
    <t>כחריאלי</t>
  </si>
  <si>
    <t>אבו חוסין דקה</t>
  </si>
  <si>
    <t>אבו-מגסיב</t>
  </si>
  <si>
    <t>קריסטל ד"ר</t>
  </si>
  <si>
    <t>ברק לויט</t>
  </si>
  <si>
    <t>אבוטאעה</t>
  </si>
  <si>
    <t>אנצלוביץ</t>
  </si>
  <si>
    <t>טוברסקי</t>
  </si>
  <si>
    <t>טרויצקיד"ר</t>
  </si>
  <si>
    <t>שומיאנוב</t>
  </si>
  <si>
    <t>סנדלר בר-שיר</t>
  </si>
  <si>
    <t>חביב-ידיד</t>
  </si>
  <si>
    <t>שבתאי ממתיהו</t>
  </si>
  <si>
    <t>אדליס  צוירף</t>
  </si>
  <si>
    <t>אנגלניץ</t>
  </si>
  <si>
    <t>ד"ר הראל</t>
  </si>
  <si>
    <t>צוואפטה</t>
  </si>
  <si>
    <t>קרבונרה</t>
  </si>
  <si>
    <t>יהוניאן</t>
  </si>
  <si>
    <t>ביבי-ממן</t>
  </si>
  <si>
    <t>מרעיי</t>
  </si>
  <si>
    <t>שטרייזנט-קלריך</t>
  </si>
  <si>
    <t>אסתיתיה</t>
  </si>
  <si>
    <t>קנדלקר רז</t>
  </si>
  <si>
    <t>רון-באום</t>
  </si>
  <si>
    <t>אמינוב-כהן</t>
  </si>
  <si>
    <t>מגזל</t>
  </si>
  <si>
    <t>בדגיה</t>
  </si>
  <si>
    <t>צרקסוב</t>
  </si>
  <si>
    <t>סטפנוב ד"ר</t>
  </si>
  <si>
    <t>פלישטינסקי</t>
  </si>
  <si>
    <t>לוי מינה</t>
  </si>
  <si>
    <t>פליישר שפרד"ר</t>
  </si>
  <si>
    <t>בטקר</t>
  </si>
  <si>
    <t>אייד  בזיני</t>
  </si>
  <si>
    <t>יוסף-ברין</t>
  </si>
  <si>
    <t>בורשטיין קינן</t>
  </si>
  <si>
    <t>ד"ר וולביק</t>
  </si>
  <si>
    <t>ביירלין</t>
  </si>
  <si>
    <t>שפירא-אשכנזי</t>
  </si>
  <si>
    <t>זיטלני</t>
  </si>
  <si>
    <t>פילבר בן דוד</t>
  </si>
  <si>
    <t>פלורסקול</t>
  </si>
  <si>
    <t>דולינסקיד"ר</t>
  </si>
  <si>
    <t>גליימר מחלב</t>
  </si>
  <si>
    <t>איסחאקוב</t>
  </si>
  <si>
    <t>חדראוי</t>
  </si>
  <si>
    <t>בן זיכרי</t>
  </si>
  <si>
    <t>קינוולד</t>
  </si>
  <si>
    <t>שבדוב</t>
  </si>
  <si>
    <t>שאמה ברכה</t>
  </si>
  <si>
    <t>בראפי</t>
  </si>
  <si>
    <t>בראשי פומרנץ</t>
  </si>
  <si>
    <t>סודרי ד"ר</t>
  </si>
  <si>
    <t>סוקי</t>
  </si>
  <si>
    <t>שפיגלמן כץ</t>
  </si>
  <si>
    <t>חן-יה' בוכריס</t>
  </si>
  <si>
    <t>גאלי-אסחאק</t>
  </si>
  <si>
    <t>פולימר</t>
  </si>
  <si>
    <t>בוכריס ברק</t>
  </si>
  <si>
    <t>שקד מוסק</t>
  </si>
  <si>
    <t>אלטאנו</t>
  </si>
  <si>
    <t>אלוף מימון</t>
  </si>
  <si>
    <t>לנגה בן חור</t>
  </si>
  <si>
    <t>סוניס ד"ר</t>
  </si>
  <si>
    <t>ברא'ז-יונג</t>
  </si>
  <si>
    <t>בר-אפטר</t>
  </si>
  <si>
    <t>פרצ'קוב</t>
  </si>
  <si>
    <t>בלאט ברקוביץ</t>
  </si>
  <si>
    <t>מנדלבום-רם</t>
  </si>
  <si>
    <t>ד"ר אבו אל היג'א</t>
  </si>
  <si>
    <t>סולומון ממן</t>
  </si>
  <si>
    <t>בנילוש</t>
  </si>
  <si>
    <t>ארליך-יעקבי</t>
  </si>
  <si>
    <t>סוח</t>
  </si>
  <si>
    <t>דרגו ד"ר</t>
  </si>
  <si>
    <t>רבותי</t>
  </si>
  <si>
    <t>בן-שיטרית טל</t>
  </si>
  <si>
    <t>אנגל  ברנשטיין</t>
  </si>
  <si>
    <t>ארגמן - לוי</t>
  </si>
  <si>
    <t>לבסקי ד"ר</t>
  </si>
  <si>
    <t>שפרכר-פרישלינג</t>
  </si>
  <si>
    <t>צוקרמן לוין ד"ר</t>
  </si>
  <si>
    <t>פונומרציוק</t>
  </si>
  <si>
    <t>שטורמן ד"ר</t>
  </si>
  <si>
    <t>ישאמוש</t>
  </si>
  <si>
    <t>גדבאן ד"ר</t>
  </si>
  <si>
    <t>ד"ר לפידוס</t>
  </si>
  <si>
    <t>יופה-ויסמן</t>
  </si>
  <si>
    <t>מנדלאל</t>
  </si>
  <si>
    <t>גוטוביץ</t>
  </si>
  <si>
    <t>מורזוב</t>
  </si>
  <si>
    <t>פיקוס - רויטבלט</t>
  </si>
  <si>
    <t>נטוביץ רון</t>
  </si>
  <si>
    <t>אווצ'או</t>
  </si>
  <si>
    <t>פאובישנקו</t>
  </si>
  <si>
    <t>פלאח ד"ר</t>
  </si>
  <si>
    <t>אברהם-אוחיון</t>
  </si>
  <si>
    <t>בוארדי נסייר</t>
  </si>
  <si>
    <t>נוקריאו</t>
  </si>
  <si>
    <t>בן שושן-מזרחי</t>
  </si>
  <si>
    <t>אייל אזולאי</t>
  </si>
  <si>
    <t>הלל-טלמור</t>
  </si>
  <si>
    <t>ניימן-אגרנובסק</t>
  </si>
  <si>
    <t>כהן-ביבי</t>
  </si>
  <si>
    <t>סליוסרוקו</t>
  </si>
  <si>
    <t>לדור פרשר</t>
  </si>
  <si>
    <t>איזנברג ז"ל</t>
  </si>
  <si>
    <t>ליבוף ד"ר</t>
  </si>
  <si>
    <t>משעל ד"ר</t>
  </si>
  <si>
    <t>כהן - דר</t>
  </si>
  <si>
    <t>גלפז-מוקדי</t>
  </si>
  <si>
    <t>שנבאי</t>
  </si>
  <si>
    <t>פרוטאס</t>
  </si>
  <si>
    <t>אבו-יוסף</t>
  </si>
  <si>
    <t>אגמון פרופ'</t>
  </si>
  <si>
    <t>אבו אלסבלאן</t>
  </si>
  <si>
    <t>אלפונד</t>
  </si>
  <si>
    <t>צנוירט- בלום</t>
  </si>
  <si>
    <t>גופרשטיין חביב</t>
  </si>
  <si>
    <t>עיני-שטיין</t>
  </si>
  <si>
    <t>ברקו-גוריה</t>
  </si>
  <si>
    <t>ש'יח</t>
  </si>
  <si>
    <t>מרעי   ח'ליליה</t>
  </si>
  <si>
    <t>דור ד"ר</t>
  </si>
  <si>
    <t>אבולהיגא</t>
  </si>
  <si>
    <t>בקווה</t>
  </si>
  <si>
    <t>בר-און-איזק</t>
  </si>
  <si>
    <t>עשור-גולקו</t>
  </si>
  <si>
    <t>גזאריאן</t>
  </si>
  <si>
    <t>משה-בצלאל</t>
  </si>
  <si>
    <t>גרוס פרופ'</t>
  </si>
  <si>
    <t>ירמיאס לסקר ד"ר</t>
  </si>
  <si>
    <t>אוליביצקי כהן</t>
  </si>
  <si>
    <t>טובול-ביטון</t>
  </si>
  <si>
    <t>מילימובקר</t>
  </si>
  <si>
    <t>בבלי קרצלי</t>
  </si>
  <si>
    <t>דורוחין</t>
  </si>
  <si>
    <t>באווקט זאודה</t>
  </si>
  <si>
    <t>אסדו-אהרון</t>
  </si>
  <si>
    <t>וינק</t>
  </si>
  <si>
    <t>זיאדן</t>
  </si>
  <si>
    <t>מדגר אפנגיר</t>
  </si>
  <si>
    <t>קרייטמן - בוטנסקי</t>
  </si>
  <si>
    <t>גלאוב</t>
  </si>
  <si>
    <t>חדד לובנאן</t>
  </si>
  <si>
    <t>ברעם-היימן</t>
  </si>
  <si>
    <t>מוצילין</t>
  </si>
  <si>
    <t>האוזר ד"ר</t>
  </si>
  <si>
    <t>רודיו</t>
  </si>
  <si>
    <t>תנעמי פרץ</t>
  </si>
  <si>
    <t>אוגילבו</t>
  </si>
  <si>
    <t>וליקוביץ'</t>
  </si>
  <si>
    <t>סטפנוחה</t>
  </si>
  <si>
    <t>אלעקה</t>
  </si>
  <si>
    <t>בטורוס</t>
  </si>
  <si>
    <t>אליאגויבה</t>
  </si>
  <si>
    <t>מטאנס איוב</t>
  </si>
  <si>
    <t>רחייל-תורכמאן</t>
  </si>
  <si>
    <t>פרץ בלום</t>
  </si>
  <si>
    <t>גושן-לגו</t>
  </si>
  <si>
    <t>צ"רטוב</t>
  </si>
  <si>
    <t>פורם</t>
  </si>
  <si>
    <t>וייסבוך ד"ר</t>
  </si>
  <si>
    <t>וייסקוף</t>
  </si>
  <si>
    <t>זיו יחימוביץ'</t>
  </si>
  <si>
    <t>מירושניק ד"ר</t>
  </si>
  <si>
    <t>גריגורש</t>
  </si>
  <si>
    <t>נבאלסי</t>
  </si>
  <si>
    <t>דוד - חסון</t>
  </si>
  <si>
    <t>קרבאל</t>
  </si>
  <si>
    <t>זוטובסקי</t>
  </si>
  <si>
    <t>מדזגרשוילי</t>
  </si>
  <si>
    <t>אבוגרביה</t>
  </si>
  <si>
    <t>בן נון בינוויס</t>
  </si>
  <si>
    <t>קצו'רה</t>
  </si>
  <si>
    <t>אורנן אפרת</t>
  </si>
  <si>
    <t>מירימסקיה</t>
  </si>
  <si>
    <t>סרטל-רביב</t>
  </si>
  <si>
    <t>דניסביץ</t>
  </si>
  <si>
    <t>יונג פארי</t>
  </si>
  <si>
    <t>ד"ר בנגל</t>
  </si>
  <si>
    <t>ד"ר הוברפלד</t>
  </si>
  <si>
    <t>סולומוניקה ד"ר</t>
  </si>
  <si>
    <t>פליק זכאי  פרופ'</t>
  </si>
  <si>
    <t>להב רובין</t>
  </si>
  <si>
    <t>אסבג רווח</t>
  </si>
  <si>
    <t>אברמסון ד"ר</t>
  </si>
  <si>
    <t>תומא סלאמה</t>
  </si>
  <si>
    <t>קנדלשיין-ולדמן</t>
  </si>
  <si>
    <t>סטודניק</t>
  </si>
  <si>
    <t>עובדיה-גיספאן</t>
  </si>
  <si>
    <t>ארזניקוב</t>
  </si>
  <si>
    <t>רייביץ ציירפמן</t>
  </si>
  <si>
    <t>שטרום כהן</t>
  </si>
  <si>
    <t>גרשמן ד"ר</t>
  </si>
  <si>
    <t>רנגבר</t>
  </si>
  <si>
    <t>אלגרנאוי</t>
  </si>
  <si>
    <t>יונתנוף</t>
  </si>
  <si>
    <t>סנדר מקובר</t>
  </si>
  <si>
    <t>קוצריאבצנקוב</t>
  </si>
  <si>
    <t>אודלוב</t>
  </si>
  <si>
    <t>ממצין</t>
  </si>
  <si>
    <t>סימן טוב - ירושלים</t>
  </si>
  <si>
    <t>בלשן רדעי</t>
  </si>
  <si>
    <t>מנצורי וקנין</t>
  </si>
  <si>
    <t>זזרין</t>
  </si>
  <si>
    <t>רז-רוטשילד</t>
  </si>
  <si>
    <t>קרנימצן</t>
  </si>
  <si>
    <t>רז גנון</t>
  </si>
  <si>
    <t>קרקייב</t>
  </si>
  <si>
    <t>בירותי</t>
  </si>
  <si>
    <t>בבגנוב</t>
  </si>
  <si>
    <t>רחמימובד"ר</t>
  </si>
  <si>
    <t>ליסיצין ד"ר</t>
  </si>
  <si>
    <t>ויגננסקי</t>
  </si>
  <si>
    <t>ברגר וולקוב</t>
  </si>
  <si>
    <t>מלסה רבקה</t>
  </si>
  <si>
    <t>ורסטל</t>
  </si>
  <si>
    <t>זבלשנסקי</t>
  </si>
  <si>
    <t>גרימפל</t>
  </si>
  <si>
    <t>ענתבי פרופ'</t>
  </si>
  <si>
    <t>דורודניקוב ד"ר</t>
  </si>
  <si>
    <t>סתי</t>
  </si>
  <si>
    <t>ליפצוק</t>
  </si>
  <si>
    <t>וילקוביץ</t>
  </si>
  <si>
    <t>סינה לוי</t>
  </si>
  <si>
    <t>בטיצ'נקי</t>
  </si>
  <si>
    <t>נקריץ</t>
  </si>
  <si>
    <t>ואסדיאס</t>
  </si>
  <si>
    <t>טולדנו-יהודה</t>
  </si>
  <si>
    <t>מלכין ד"ר</t>
  </si>
  <si>
    <t>ירלובה סלזילו</t>
  </si>
  <si>
    <t>גבארין ד"ר</t>
  </si>
  <si>
    <t>בגנץ</t>
  </si>
  <si>
    <t>צרוקה</t>
  </si>
  <si>
    <t>גורזובסקי</t>
  </si>
  <si>
    <t>אבו-רקושה</t>
  </si>
  <si>
    <t>סמובסקיד"ר</t>
  </si>
  <si>
    <t>כהן עד</t>
  </si>
  <si>
    <t>אור בנטוב</t>
  </si>
  <si>
    <t>בסר ברזילי</t>
  </si>
  <si>
    <t>אושנגי</t>
  </si>
  <si>
    <t>חופי בר-זוהר</t>
  </si>
  <si>
    <t>יצחק-טרנטו</t>
  </si>
  <si>
    <t>טבורונוביץ</t>
  </si>
  <si>
    <t>זלמן ד"ר</t>
  </si>
  <si>
    <t>בן-יצחק פרופ'</t>
  </si>
  <si>
    <t>צורן-רוזנטל ד"ר</t>
  </si>
  <si>
    <t>פרולובה בשארה</t>
  </si>
  <si>
    <t>כהן-אל-עזרא</t>
  </si>
  <si>
    <t>ביליק  ד"ר</t>
  </si>
  <si>
    <t>רוזינקוביץ</t>
  </si>
  <si>
    <t>גל רבינוביץ</t>
  </si>
  <si>
    <t>ספקטורמן פרלמן</t>
  </si>
  <si>
    <t>ותאק</t>
  </si>
  <si>
    <t>אלדן-הררי</t>
  </si>
  <si>
    <t>זוהב ד"ר</t>
  </si>
  <si>
    <t>בוגצי</t>
  </si>
  <si>
    <t>אנץ</t>
  </si>
  <si>
    <t>בולטין</t>
  </si>
  <si>
    <t>כתבי-ריבלין</t>
  </si>
  <si>
    <t>בר-פטל</t>
  </si>
  <si>
    <t>שילוח-רונן</t>
  </si>
  <si>
    <t>אבו-שהואן</t>
  </si>
  <si>
    <t>עבד- אללטיף</t>
  </si>
  <si>
    <t>שטיילו</t>
  </si>
  <si>
    <t>גיבארה</t>
  </si>
  <si>
    <t>אבן פרופ'</t>
  </si>
  <si>
    <t>צגיבלי</t>
  </si>
  <si>
    <t>שיח עלי</t>
  </si>
  <si>
    <t>ברומט-ויטנר</t>
  </si>
  <si>
    <t>זיגנשין-גמליאל</t>
  </si>
  <si>
    <t>קומפרטי</t>
  </si>
  <si>
    <t>שריג ד"ר</t>
  </si>
  <si>
    <t>מיניבייב</t>
  </si>
  <si>
    <t>ברגר טובים</t>
  </si>
  <si>
    <t>ד"ר מוסטובוי</t>
  </si>
  <si>
    <t>טרוקמן</t>
  </si>
  <si>
    <t>פודגוריאני</t>
  </si>
  <si>
    <t>לוין שריג</t>
  </si>
  <si>
    <t>קיראל</t>
  </si>
  <si>
    <t>ילון-אורן</t>
  </si>
  <si>
    <t>אלמלח ח'טיב</t>
  </si>
  <si>
    <t>מילרד ד"ר</t>
  </si>
  <si>
    <t>בנארי ד"ר</t>
  </si>
  <si>
    <t>בודמן ד"ר</t>
  </si>
  <si>
    <t>רם מזור</t>
  </si>
  <si>
    <t>ציונסקי</t>
  </si>
  <si>
    <t>זיינרייך</t>
  </si>
  <si>
    <t>כצנלסון פלמן</t>
  </si>
  <si>
    <t>פוקלאץ'</t>
  </si>
  <si>
    <t>קליוייב ד"ר</t>
  </si>
  <si>
    <t>אבו אלהווא</t>
  </si>
  <si>
    <t>לוקיאק ד"ר</t>
  </si>
  <si>
    <t>קרבן פרופ'</t>
  </si>
  <si>
    <t>פטואש</t>
  </si>
  <si>
    <t>זכורופולו</t>
  </si>
  <si>
    <t>אבו אל היגיא עכריה</t>
  </si>
  <si>
    <t>סנדלר-הלר</t>
  </si>
  <si>
    <t>מחול עואד</t>
  </si>
  <si>
    <t>אניס-הויזלר</t>
  </si>
  <si>
    <t>פרץ  ד"ר</t>
  </si>
  <si>
    <t>סמפולינסקי</t>
  </si>
  <si>
    <t>זעירא-בלום</t>
  </si>
  <si>
    <t>עטרזדה</t>
  </si>
  <si>
    <t>בונשטיין ד"ר</t>
  </si>
  <si>
    <t>סהילא</t>
  </si>
  <si>
    <t>פלג ד"ר</t>
  </si>
  <si>
    <t>אגמון-לוין</t>
  </si>
  <si>
    <t>יעיני</t>
  </si>
  <si>
    <t>סוועד</t>
  </si>
  <si>
    <t>נרקלייב</t>
  </si>
  <si>
    <t>גייסמן ד"ר</t>
  </si>
  <si>
    <t>סמירוב</t>
  </si>
  <si>
    <t>שרייבר אנשל</t>
  </si>
  <si>
    <t>חודלב</t>
  </si>
  <si>
    <t>פלומרצ'וק</t>
  </si>
  <si>
    <t>גודס-נבו</t>
  </si>
  <si>
    <t>ליסובצב</t>
  </si>
  <si>
    <t>מרטיק ד"ר</t>
  </si>
  <si>
    <t>אבוקיאס ד"ר</t>
  </si>
  <si>
    <t>אוסיפציוק</t>
  </si>
  <si>
    <t>בישופ ד"ר</t>
  </si>
  <si>
    <t>אובולסקי ד"ר</t>
  </si>
  <si>
    <t>דבילה דה ברנר</t>
  </si>
  <si>
    <t>ביצ'א מלסה</t>
  </si>
  <si>
    <t>פלד ביבי</t>
  </si>
  <si>
    <t>יוחימצ'וק</t>
  </si>
  <si>
    <t>זו'ק</t>
  </si>
  <si>
    <t>קסימוב</t>
  </si>
  <si>
    <t>איטקין זילברשטיין</t>
  </si>
  <si>
    <t>אבן חן ברעם</t>
  </si>
  <si>
    <t>מגין</t>
  </si>
  <si>
    <t>מרקוש</t>
  </si>
  <si>
    <t>ד"ר יהל</t>
  </si>
  <si>
    <t>אשל דורון</t>
  </si>
  <si>
    <t>ברהנו-אלנה</t>
  </si>
  <si>
    <t>בסנטין חייט</t>
  </si>
  <si>
    <t>מלוביצקי</t>
  </si>
  <si>
    <t>שלנצובה</t>
  </si>
  <si>
    <t>קלימין</t>
  </si>
  <si>
    <t>חוטבילי</t>
  </si>
  <si>
    <t>זייגרמן-עדן</t>
  </si>
  <si>
    <t>קאולה</t>
  </si>
  <si>
    <t>רגב ברמן</t>
  </si>
  <si>
    <t>שבאת</t>
  </si>
  <si>
    <t>כספי - אבישר</t>
  </si>
  <si>
    <t>אבו ע'אנם</t>
  </si>
  <si>
    <t>ירדני-סתיו</t>
  </si>
  <si>
    <t>היימונט</t>
  </si>
  <si>
    <t>בילאוס</t>
  </si>
  <si>
    <t>עוסמאן ד"ר</t>
  </si>
  <si>
    <t>בן-דור-ישראלי</t>
  </si>
  <si>
    <t>סוריאו ד"ר</t>
  </si>
  <si>
    <t>ורינוב</t>
  </si>
  <si>
    <t>אבו קיטש</t>
  </si>
  <si>
    <t>פוצ'קוב ד"ר</t>
  </si>
  <si>
    <t>איבג'</t>
  </si>
  <si>
    <t>עינב וינהאוס</t>
  </si>
  <si>
    <t>גוסנוב</t>
  </si>
  <si>
    <t>וינגרטן בן אהרון</t>
  </si>
  <si>
    <t>טמסט</t>
  </si>
  <si>
    <t>בן- אליעזר</t>
  </si>
  <si>
    <t>דמביץ</t>
  </si>
  <si>
    <t>רזינצקי</t>
  </si>
  <si>
    <t>לייב-סילברסטון</t>
  </si>
  <si>
    <t>ניקא</t>
  </si>
  <si>
    <t>גליקמן גבריאלי</t>
  </si>
  <si>
    <t>ד"ר ברק</t>
  </si>
  <si>
    <t>כצנלסון ד"ר</t>
  </si>
  <si>
    <t>מולדבר ד"ר</t>
  </si>
  <si>
    <t>אסווד</t>
  </si>
  <si>
    <t>דרוביאבסקי</t>
  </si>
  <si>
    <t>ימליאנוב</t>
  </si>
  <si>
    <t>גו'דה</t>
  </si>
  <si>
    <t>מצ'בסקי</t>
  </si>
  <si>
    <t>חאג' אחמד</t>
  </si>
  <si>
    <t>ק'נלה</t>
  </si>
  <si>
    <t>מקל ד"ר</t>
  </si>
  <si>
    <t>עטר  פרופ'</t>
  </si>
  <si>
    <t>זוגרבו</t>
  </si>
  <si>
    <t>רוזנברג-דהן</t>
  </si>
  <si>
    <t>כהן-בן שטרית</t>
  </si>
  <si>
    <t>אמשלם</t>
  </si>
  <si>
    <t>ורד-אלטמרק</t>
  </si>
  <si>
    <t>יעקבי - סויסה</t>
  </si>
  <si>
    <t>בראן בוחבוט</t>
  </si>
  <si>
    <t>כהן- טנוז'י</t>
  </si>
  <si>
    <t>וורצקי</t>
  </si>
  <si>
    <t>פרהדיאןד"ר</t>
  </si>
  <si>
    <t>שיח' מוחמד ד"ר</t>
  </si>
  <si>
    <t>אבו אל נעג</t>
  </si>
  <si>
    <t>זילברגלייט</t>
  </si>
  <si>
    <t>צביטקוביץ</t>
  </si>
  <si>
    <t>ד"ר סגל</t>
  </si>
  <si>
    <t>ד"ר מנור</t>
  </si>
  <si>
    <t>שפירא-מימון</t>
  </si>
  <si>
    <t>ברוק-שינדרוב</t>
  </si>
  <si>
    <t>ממן כמון</t>
  </si>
  <si>
    <t>ליכטנשטיין ד"ר</t>
  </si>
  <si>
    <t>ווטוביצקי</t>
  </si>
  <si>
    <t>צ'בקוב</t>
  </si>
  <si>
    <t>דיבון סגל</t>
  </si>
  <si>
    <t>פוירוקר</t>
  </si>
  <si>
    <t>בנאל פלח</t>
  </si>
  <si>
    <t>נחמני-אלבק</t>
  </si>
  <si>
    <t>וכטל ד"ר</t>
  </si>
  <si>
    <t>מרקס אלדברגר</t>
  </si>
  <si>
    <t>קנז ד"ר</t>
  </si>
  <si>
    <t>משלב ד"ר</t>
  </si>
  <si>
    <t>אסרף טטואני</t>
  </si>
  <si>
    <t>ביאזי הרוש</t>
  </si>
  <si>
    <t>נורמן ד"ר</t>
  </si>
  <si>
    <t>בו דוד</t>
  </si>
  <si>
    <t>מייזלמן</t>
  </si>
  <si>
    <t>שלו-ארקליס</t>
  </si>
  <si>
    <t>בן-ארצי כהן</t>
  </si>
  <si>
    <t>המסטריט</t>
  </si>
  <si>
    <t>חג'ג' הררי</t>
  </si>
  <si>
    <t>באסילה</t>
  </si>
  <si>
    <t>סטירקוב</t>
  </si>
  <si>
    <t>סלימאן פרופ'</t>
  </si>
  <si>
    <t>אייציאו</t>
  </si>
  <si>
    <t>שר ד"ר</t>
  </si>
  <si>
    <t>פסחוב-אקסלרוד</t>
  </si>
  <si>
    <t>מורגן פולבר</t>
  </si>
  <si>
    <t>אלמלח דנינו</t>
  </si>
  <si>
    <t>אבו-עודה</t>
  </si>
  <si>
    <t>סיפלה גרוס</t>
  </si>
  <si>
    <t>שלומי-אברהם</t>
  </si>
  <si>
    <t>ברסודסקיד"ר</t>
  </si>
  <si>
    <t>כסבארה</t>
  </si>
  <si>
    <t>לובל ד"ר</t>
  </si>
  <si>
    <t>וייסמןד"ר</t>
  </si>
  <si>
    <t>אליהו-פרי</t>
  </si>
  <si>
    <t>ראניה ג'ראר</t>
  </si>
  <si>
    <t>פמיני</t>
  </si>
  <si>
    <t>אמויאל קעטבי</t>
  </si>
  <si>
    <t>דיגלוב</t>
  </si>
  <si>
    <t>לו סקיאבו</t>
  </si>
  <si>
    <t>דר' שבצוב</t>
  </si>
  <si>
    <t>קירמיקצ'י ד"ר</t>
  </si>
  <si>
    <t>יאנקלביץ'</t>
  </si>
  <si>
    <t>מקונן-תספאי</t>
  </si>
  <si>
    <t>נתן גז</t>
  </si>
  <si>
    <t>קניגסבורך</t>
  </si>
  <si>
    <t>פדר סוד</t>
  </si>
  <si>
    <t>שחם זלקה</t>
  </si>
  <si>
    <t>קונונובה</t>
  </si>
  <si>
    <t>גודינגר בודינה</t>
  </si>
  <si>
    <t>חסן טריף</t>
  </si>
  <si>
    <t>בר-מואב</t>
  </si>
  <si>
    <t>קודייב</t>
  </si>
  <si>
    <t>פליש</t>
  </si>
  <si>
    <t>אביטל-חתן</t>
  </si>
  <si>
    <t>חביבד"ר</t>
  </si>
  <si>
    <t>קרוצינין</t>
  </si>
  <si>
    <t>בוגרוב-חייטמן</t>
  </si>
  <si>
    <t>אימרנוב</t>
  </si>
  <si>
    <t>דאדש</t>
  </si>
  <si>
    <t>מלנדר</t>
  </si>
  <si>
    <t>חקן</t>
  </si>
  <si>
    <t>גרוצקי</t>
  </si>
  <si>
    <t>כהן אורולוב</t>
  </si>
  <si>
    <t>גלפרין  סקיבה</t>
  </si>
  <si>
    <t>סוגלר</t>
  </si>
  <si>
    <t>בגדסריאן</t>
  </si>
  <si>
    <t>קונטנטה</t>
  </si>
  <si>
    <t>דהן חזן</t>
  </si>
  <si>
    <t>יוסף אבו אל היג'א</t>
  </si>
  <si>
    <t>מוזלבט רוחאנא</t>
  </si>
  <si>
    <t>רוסטסקי ד"ר</t>
  </si>
  <si>
    <t>ספורנייב</t>
  </si>
  <si>
    <t>אוסטורבסקי</t>
  </si>
  <si>
    <t>ליחובסקי</t>
  </si>
  <si>
    <t>טאהא-בדיר</t>
  </si>
  <si>
    <t>אליינקוב</t>
  </si>
  <si>
    <t>צ'פה</t>
  </si>
  <si>
    <t>ניקומרוב ד"ר</t>
  </si>
  <si>
    <t>חאג' נסראללה</t>
  </si>
  <si>
    <t>אורלובסקי ד"ר</t>
  </si>
  <si>
    <t>דייטשמן-גרונר</t>
  </si>
  <si>
    <t>ברגמן פרופ'</t>
  </si>
  <si>
    <t>לוצק ד"ר</t>
  </si>
  <si>
    <t>קורניס</t>
  </si>
  <si>
    <t>טילוק</t>
  </si>
  <si>
    <t>רגב רושו</t>
  </si>
  <si>
    <t>בן-גרשום</t>
  </si>
  <si>
    <t>בדוש</t>
  </si>
  <si>
    <t>אלבז בטיטו</t>
  </si>
  <si>
    <t>אזאוילוס</t>
  </si>
  <si>
    <t>אלשאפעי</t>
  </si>
  <si>
    <t>לקארוס</t>
  </si>
  <si>
    <t>נמרוד לוטם</t>
  </si>
  <si>
    <t>דח'לאללה</t>
  </si>
  <si>
    <t>אמתי-קומם</t>
  </si>
  <si>
    <t>דישון בן עטר</t>
  </si>
  <si>
    <t>בן ברק ד"ר</t>
  </si>
  <si>
    <t>בודרי</t>
  </si>
  <si>
    <t>אבנשטיין ד"ר</t>
  </si>
  <si>
    <t>פיטשחזדה</t>
  </si>
  <si>
    <t>שלו גואטה</t>
  </si>
  <si>
    <t>בן-יחיאל</t>
  </si>
  <si>
    <t>ד"ר אבו מיאלה</t>
  </si>
  <si>
    <t>גורביץ שינפלד</t>
  </si>
  <si>
    <t>עבאליל</t>
  </si>
  <si>
    <t>דבאחד"ר</t>
  </si>
  <si>
    <t>הוכברג ד"ר</t>
  </si>
  <si>
    <t>זגלסקי שמאינוק</t>
  </si>
  <si>
    <t>קדבדה</t>
  </si>
  <si>
    <t>ברגר    דר</t>
  </si>
  <si>
    <t>בוחבוט אליעזר</t>
  </si>
  <si>
    <t>יצחקפור</t>
  </si>
  <si>
    <t>אוברשטיין</t>
  </si>
  <si>
    <t>ד"ר סלימאן</t>
  </si>
  <si>
    <t>לבי פינברג</t>
  </si>
  <si>
    <t>ברמבאום</t>
  </si>
  <si>
    <t>וולק-בידרמן</t>
  </si>
  <si>
    <t>מר -  חיים</t>
  </si>
  <si>
    <t>מימון סמוליאנסקי</t>
  </si>
  <si>
    <t>גורדון שוורץ</t>
  </si>
  <si>
    <t>פרוכטר ד"ר</t>
  </si>
  <si>
    <t>מור בינימין</t>
  </si>
  <si>
    <t>דוסטר</t>
  </si>
  <si>
    <t>אפנסוביץ</t>
  </si>
  <si>
    <t>תאג'י</t>
  </si>
  <si>
    <t>שפירא-פרומר</t>
  </si>
  <si>
    <t>מילקין</t>
  </si>
  <si>
    <t>בן-יצחק שלו</t>
  </si>
  <si>
    <t>שביט פרופ'</t>
  </si>
  <si>
    <t>רבינוביץ הלוי</t>
  </si>
  <si>
    <t>כהן -פלגר</t>
  </si>
  <si>
    <t>חדיד  ד"ר</t>
  </si>
  <si>
    <t>איסיקוביץ</t>
  </si>
  <si>
    <t>קקזנובה</t>
  </si>
  <si>
    <t>אמיר-שפירא</t>
  </si>
  <si>
    <t>שמונוביץ</t>
  </si>
  <si>
    <t>רשקינה</t>
  </si>
  <si>
    <t>קסטליניץ</t>
  </si>
  <si>
    <t>טמיר-חסדאי</t>
  </si>
  <si>
    <t>אורפז-ימין</t>
  </si>
  <si>
    <t>אמפילוגוב</t>
  </si>
  <si>
    <t>אל ולאידה</t>
  </si>
  <si>
    <t>אברמוביץ לוי</t>
  </si>
  <si>
    <t>ד"ר וסרצוג</t>
  </si>
  <si>
    <t>קאהן-אדר</t>
  </si>
  <si>
    <t>דיין-איבגי</t>
  </si>
  <si>
    <t>בוקיש ד"ר</t>
  </si>
  <si>
    <t>זיסר ד"ר</t>
  </si>
  <si>
    <t>דהיי</t>
  </si>
  <si>
    <t>דורקרקר</t>
  </si>
  <si>
    <t>צרפתי זבולוני</t>
  </si>
  <si>
    <t>כהן בר</t>
  </si>
  <si>
    <t>תנין</t>
  </si>
  <si>
    <t>פולונסקה ד"ר</t>
  </si>
  <si>
    <t>בלשטיין</t>
  </si>
  <si>
    <t>טריטשלר</t>
  </si>
  <si>
    <t>כהן לרבוני</t>
  </si>
  <si>
    <t>דומניץ-סומך</t>
  </si>
  <si>
    <t>מרקוביץ רוט</t>
  </si>
  <si>
    <t>קצב קרן</t>
  </si>
  <si>
    <t>מרום -רבלסי</t>
  </si>
  <si>
    <t>זגורי ד"ר</t>
  </si>
  <si>
    <t>גרינטל נס</t>
  </si>
  <si>
    <t>מרעי ד"ר</t>
  </si>
  <si>
    <t>שייפר</t>
  </si>
  <si>
    <t>זלטנר רוזן</t>
  </si>
  <si>
    <t>זיו-שוחט</t>
  </si>
  <si>
    <t>הררי-סלע</t>
  </si>
  <si>
    <t>זלאיט טל</t>
  </si>
  <si>
    <t>וידנה-חי</t>
  </si>
  <si>
    <t>וולודרסקי ד"ר</t>
  </si>
  <si>
    <t>וייספיש</t>
  </si>
  <si>
    <t>ברכאת-כיוואן</t>
  </si>
  <si>
    <t>אלאסוב</t>
  </si>
  <si>
    <t>עפל</t>
  </si>
  <si>
    <t>מזרחי-גולן</t>
  </si>
  <si>
    <t>סהר ד"ר</t>
  </si>
  <si>
    <t>שבת-בנדיט</t>
  </si>
  <si>
    <t>עבדאללה-קאסם</t>
  </si>
  <si>
    <t>ד"ר רוטשטיין</t>
  </si>
  <si>
    <t>הוכמן צימרמן</t>
  </si>
  <si>
    <t>ניקולסקי פרופ'</t>
  </si>
  <si>
    <t>לויה- פינק</t>
  </si>
  <si>
    <t>סגל אבקסיס</t>
  </si>
  <si>
    <t>ואן ספיר</t>
  </si>
  <si>
    <t>לרר-עמישר ד"ר</t>
  </si>
  <si>
    <t>קפליוביץ' ד"ר</t>
  </si>
  <si>
    <t>אברהם-שבי</t>
  </si>
  <si>
    <t>אינשטיין-חביב</t>
  </si>
  <si>
    <t>אלינגולד</t>
  </si>
  <si>
    <t>שצ'פטב</t>
  </si>
  <si>
    <t>זונאץ</t>
  </si>
  <si>
    <t>עבד אלח'אלק</t>
  </si>
  <si>
    <t>פאול פרופ'</t>
  </si>
  <si>
    <t>ידיד-ציון-צוקרמן</t>
  </si>
  <si>
    <t>טל דהן</t>
  </si>
  <si>
    <t>הורצקי</t>
  </si>
  <si>
    <t>אדדי</t>
  </si>
  <si>
    <t>שומלין</t>
  </si>
  <si>
    <t>אזרזר חמו</t>
  </si>
  <si>
    <t>שוסף</t>
  </si>
  <si>
    <t>דובצ'יס</t>
  </si>
  <si>
    <t>בן - גיגי</t>
  </si>
  <si>
    <t>בושקו</t>
  </si>
  <si>
    <t>ליאנסקיה</t>
  </si>
  <si>
    <t>טלאקה</t>
  </si>
  <si>
    <t>כראם ד"ר</t>
  </si>
  <si>
    <t>עגוב</t>
  </si>
  <si>
    <t>יזבכ</t>
  </si>
  <si>
    <t>שחר חי</t>
  </si>
  <si>
    <t>שוכמן-קרסנוב</t>
  </si>
  <si>
    <t>סטרוגץ'</t>
  </si>
  <si>
    <t>אזרק</t>
  </si>
  <si>
    <t>צור נעמן</t>
  </si>
  <si>
    <t>סולץ אזולאי</t>
  </si>
  <si>
    <t>סנה כהן</t>
  </si>
  <si>
    <t>לוי בזרנו</t>
  </si>
  <si>
    <t>רויזמן-אלדור</t>
  </si>
  <si>
    <t>בו עמי</t>
  </si>
  <si>
    <t>סילמן כהן</t>
  </si>
  <si>
    <t>אל חצבני-חדד</t>
  </si>
  <si>
    <t>שדה קון</t>
  </si>
  <si>
    <t>מילאן</t>
  </si>
  <si>
    <t>בראונשטיין-גרינמן</t>
  </si>
  <si>
    <t>חנוך אחדות</t>
  </si>
  <si>
    <t>בלומנטל פרופ'</t>
  </si>
  <si>
    <t>היג'א  ד"ר</t>
  </si>
  <si>
    <t>דונצי</t>
  </si>
  <si>
    <t>לויה-זהר</t>
  </si>
  <si>
    <t>סמורזיק רוזנבא</t>
  </si>
  <si>
    <t>מוסצ'ו</t>
  </si>
  <si>
    <t>קשת קורן</t>
  </si>
  <si>
    <t>אלביצקי</t>
  </si>
  <si>
    <t>קרבצ'ק</t>
  </si>
  <si>
    <t>סדן כהן</t>
  </si>
  <si>
    <t>ורחוליק</t>
  </si>
  <si>
    <t>בנקי</t>
  </si>
  <si>
    <t>נשיאל</t>
  </si>
  <si>
    <t>בן גיא רוזנשטיין</t>
  </si>
  <si>
    <t>לבחר-לוסקין</t>
  </si>
  <si>
    <t>קיארסקו ד"ר</t>
  </si>
  <si>
    <t>אבג"ה</t>
  </si>
  <si>
    <t>סימלגור</t>
  </si>
  <si>
    <t>וואסי קיבינד</t>
  </si>
  <si>
    <t>וילנסקי אגרנט</t>
  </si>
  <si>
    <t>עסאלה</t>
  </si>
  <si>
    <t>ברד ד"ר</t>
  </si>
  <si>
    <t>ריבק ארונסון</t>
  </si>
  <si>
    <t>סנישאו</t>
  </si>
  <si>
    <t>כחלות</t>
  </si>
  <si>
    <t>סנדלר מרזין</t>
  </si>
  <si>
    <t>יונגינגו</t>
  </si>
  <si>
    <t>פטרושב</t>
  </si>
  <si>
    <t>בר- משה</t>
  </si>
  <si>
    <t>עואודה ד"ר</t>
  </si>
  <si>
    <t>קורן-מיכוביץ</t>
  </si>
  <si>
    <t>מוגילבסקי ד"ר</t>
  </si>
  <si>
    <t>פאסט</t>
  </si>
  <si>
    <t>אובצ'רוב</t>
  </si>
  <si>
    <t>לזפניק</t>
  </si>
  <si>
    <t>דהלוי</t>
  </si>
  <si>
    <t>הולאני</t>
  </si>
  <si>
    <t>קלנדר</t>
  </si>
  <si>
    <t>עיסוי</t>
  </si>
  <si>
    <t>חלמייזר ד"ר</t>
  </si>
  <si>
    <t>בר לב המל</t>
  </si>
  <si>
    <t>גאידגורי</t>
  </si>
  <si>
    <t>סטיה</t>
  </si>
  <si>
    <t>וינגרדסקי</t>
  </si>
  <si>
    <t>קלצ'קוב</t>
  </si>
  <si>
    <t>נבו-יצחקוב</t>
  </si>
  <si>
    <t>ברבוטב</t>
  </si>
  <si>
    <t>חלאיילה</t>
  </si>
  <si>
    <t>נוסביום</t>
  </si>
  <si>
    <t>דוד- פור</t>
  </si>
  <si>
    <t>ליסנר</t>
  </si>
  <si>
    <t>אוליאל-גנץ</t>
  </si>
  <si>
    <t>סיבילו</t>
  </si>
  <si>
    <t>שבאר</t>
  </si>
  <si>
    <t>אבועסא</t>
  </si>
  <si>
    <t>באבז'נוב</t>
  </si>
  <si>
    <t>בורגיג</t>
  </si>
  <si>
    <t>מנהיימר</t>
  </si>
  <si>
    <t>קליבצקי</t>
  </si>
  <si>
    <t>שטוהל</t>
  </si>
  <si>
    <t>לויא מאמו</t>
  </si>
  <si>
    <t>פיינליב</t>
  </si>
  <si>
    <t>ירושבסקי ד"ר</t>
  </si>
  <si>
    <t>בלומסק</t>
  </si>
  <si>
    <t>יניינך</t>
  </si>
  <si>
    <t>פלטניק הוד</t>
  </si>
  <si>
    <t>דג'פרוב</t>
  </si>
  <si>
    <t>כהן-שור</t>
  </si>
  <si>
    <t>פיילגוט</t>
  </si>
  <si>
    <t>שלומיוב</t>
  </si>
  <si>
    <t>בוריאנוב ד"ר</t>
  </si>
  <si>
    <t>ארבלי אליאסי</t>
  </si>
  <si>
    <t>הואשי</t>
  </si>
  <si>
    <t>יצחק-נחום</t>
  </si>
  <si>
    <t>עבדלאגני</t>
  </si>
  <si>
    <t>דומני ד"ר</t>
  </si>
  <si>
    <t>קוראייב</t>
  </si>
  <si>
    <t>בייטמן ד"ר</t>
  </si>
  <si>
    <t>צקאושוילי</t>
  </si>
  <si>
    <t>סואחרה</t>
  </si>
  <si>
    <t>סלצמן</t>
  </si>
  <si>
    <t>ד"ר מיזרוחין</t>
  </si>
  <si>
    <t>גולוביסקי</t>
  </si>
  <si>
    <t>סרטנה</t>
  </si>
  <si>
    <t>סטיני</t>
  </si>
  <si>
    <t>מאק</t>
  </si>
  <si>
    <t>בר גרברסקי</t>
  </si>
  <si>
    <t>אלטשולר ד"ר</t>
  </si>
  <si>
    <t>ערפלי</t>
  </si>
  <si>
    <t>קמחי סמירה</t>
  </si>
  <si>
    <t>ונאס</t>
  </si>
  <si>
    <t>חבוט-פרופ'</t>
  </si>
  <si>
    <t>לב-טיריפמן</t>
  </si>
  <si>
    <t>זבקוב</t>
  </si>
  <si>
    <t>סעב ד"ר</t>
  </si>
  <si>
    <t>נגאגיה</t>
  </si>
  <si>
    <t>בליך גור-אריה</t>
  </si>
  <si>
    <t>מח'איל</t>
  </si>
  <si>
    <t>הנסלון דדון</t>
  </si>
  <si>
    <t>טאייהו</t>
  </si>
  <si>
    <t>בן לישה</t>
  </si>
  <si>
    <t>אמר - בן שושן</t>
  </si>
  <si>
    <t>גלדקי - יאקושנקו</t>
  </si>
  <si>
    <t>דויאק</t>
  </si>
  <si>
    <t>מורגה</t>
  </si>
  <si>
    <t>ישורון-פינקלשט ד"ר</t>
  </si>
  <si>
    <t>מלצר חכם</t>
  </si>
  <si>
    <t>גיאת- יהודה</t>
  </si>
  <si>
    <t>דיקוסט ד"ר</t>
  </si>
  <si>
    <t>פריאדקין</t>
  </si>
  <si>
    <t>אבו-שאב</t>
  </si>
  <si>
    <t>טיטן</t>
  </si>
  <si>
    <t>עג'מי ד"ר</t>
  </si>
  <si>
    <t>אבדאח ד"ר</t>
  </si>
  <si>
    <t>קורתי</t>
  </si>
  <si>
    <t>לנגסמם</t>
  </si>
  <si>
    <t>קניאזנסקי ד"ר</t>
  </si>
  <si>
    <t>קצ'וב</t>
  </si>
  <si>
    <t>הרשפינקל</t>
  </si>
  <si>
    <t>ששוני-קלנר</t>
  </si>
  <si>
    <t>בן אסא</t>
  </si>
  <si>
    <t>אלחאב</t>
  </si>
  <si>
    <t>דר גורביץ</t>
  </si>
  <si>
    <t>דבצרי</t>
  </si>
  <si>
    <t>ישי ד"ר</t>
  </si>
  <si>
    <t>בן אמוץ ד"ר</t>
  </si>
  <si>
    <t>עסאף ד"ר</t>
  </si>
  <si>
    <t>אחד'ר</t>
  </si>
  <si>
    <t>רוזנסטוק</t>
  </si>
  <si>
    <t>חמאמה</t>
  </si>
  <si>
    <t>וילובה</t>
  </si>
  <si>
    <t>אבינרי-מתתיהו</t>
  </si>
  <si>
    <t>וט</t>
  </si>
  <si>
    <t>דר וידה</t>
  </si>
  <si>
    <t>רוטימסקי</t>
  </si>
  <si>
    <t>תלבי</t>
  </si>
  <si>
    <t>בראשטרד"ר</t>
  </si>
  <si>
    <t>פלבין</t>
  </si>
  <si>
    <t>רחמיאל פרופ'</t>
  </si>
  <si>
    <t>דוחאן ד"ר</t>
  </si>
  <si>
    <t>פרופ' לבקוביץ</t>
  </si>
  <si>
    <t>שרגני</t>
  </si>
  <si>
    <t>בר-פידגירנר</t>
  </si>
  <si>
    <t>לקה</t>
  </si>
  <si>
    <t>לוי (הרץ)</t>
  </si>
  <si>
    <t>חיא</t>
  </si>
  <si>
    <t>שנבסקי</t>
  </si>
  <si>
    <t>בן יעקב --</t>
  </si>
  <si>
    <t>שטויסל</t>
  </si>
  <si>
    <t>קורפיצ'ניקוב</t>
  </si>
  <si>
    <t>נחום- מורלי</t>
  </si>
  <si>
    <t>זובניר</t>
  </si>
  <si>
    <t>עאסי-סרסור</t>
  </si>
  <si>
    <t>דגיים</t>
  </si>
  <si>
    <t>צחנוביץ</t>
  </si>
  <si>
    <t>לייב  פלג</t>
  </si>
  <si>
    <t>וולקוביצ'ר</t>
  </si>
  <si>
    <t>יוליובסברגר</t>
  </si>
  <si>
    <t>גור ד"ר</t>
  </si>
  <si>
    <t>בן וליד חליס</t>
  </si>
  <si>
    <t>אהרוני זאבי</t>
  </si>
  <si>
    <t>קלר גבע</t>
  </si>
  <si>
    <t>סולומון ניגאוקר</t>
  </si>
  <si>
    <t>כהן בריימון</t>
  </si>
  <si>
    <t>זרעיה</t>
  </si>
  <si>
    <t>נסדקי</t>
  </si>
  <si>
    <t>אבו-זאיד</t>
  </si>
  <si>
    <t>דורון בר טל</t>
  </si>
  <si>
    <t>ניגרי לויטן</t>
  </si>
  <si>
    <t>ניר פז לסרי</t>
  </si>
  <si>
    <t>שלוש לוי</t>
  </si>
  <si>
    <t>מוגרבי ד"ר</t>
  </si>
  <si>
    <t>לויפר פלד</t>
  </si>
  <si>
    <t>פיייב</t>
  </si>
  <si>
    <t>סבן אביגד</t>
  </si>
  <si>
    <t>ארדסטוני</t>
  </si>
  <si>
    <t>מרבנו</t>
  </si>
  <si>
    <t>קנדכרוב</t>
  </si>
  <si>
    <t>שחידאם</t>
  </si>
  <si>
    <t>שלחביץ</t>
  </si>
  <si>
    <t>מור-כהן</t>
  </si>
  <si>
    <t>חודון-אלביטוב</t>
  </si>
  <si>
    <t>מקרין</t>
  </si>
  <si>
    <t>אחבן</t>
  </si>
  <si>
    <t>דרוגן פרופ'</t>
  </si>
  <si>
    <t>דורמן-אילן</t>
  </si>
  <si>
    <t>סבח-כהן</t>
  </si>
  <si>
    <t>נצריה</t>
  </si>
  <si>
    <t>קרייטלר</t>
  </si>
  <si>
    <t>יזדני</t>
  </si>
  <si>
    <t>ריאבצ'נקו</t>
  </si>
  <si>
    <t>בליץ'</t>
  </si>
  <si>
    <t>ד"ר הורוביץ</t>
  </si>
  <si>
    <t>ציציאנוב</t>
  </si>
  <si>
    <t>דטאלה</t>
  </si>
  <si>
    <t>חרקובסקי ד"ר</t>
  </si>
  <si>
    <t>מנגבון</t>
  </si>
  <si>
    <t>פרנקו - וילמובסקי</t>
  </si>
  <si>
    <t>לבנה וסרמן</t>
  </si>
  <si>
    <t>מגנגי</t>
  </si>
  <si>
    <t>בן אוריה</t>
  </si>
  <si>
    <t>פרסי-צדוק</t>
  </si>
  <si>
    <t>עיסא זמירו</t>
  </si>
  <si>
    <t>בנששון</t>
  </si>
  <si>
    <t>רוזצוויג</t>
  </si>
  <si>
    <t>גדסיק</t>
  </si>
  <si>
    <t>עיאו</t>
  </si>
  <si>
    <t>עודה נאסר</t>
  </si>
  <si>
    <t>חלילי קלומי</t>
  </si>
  <si>
    <t>גומלי</t>
  </si>
  <si>
    <t>פטרישב</t>
  </si>
  <si>
    <t>לפושינאן</t>
  </si>
  <si>
    <t>גדירוב</t>
  </si>
  <si>
    <t>קרפוך</t>
  </si>
  <si>
    <t>סיסיאנש</t>
  </si>
  <si>
    <t>וליקנוב</t>
  </si>
  <si>
    <t>בוטובצקיה</t>
  </si>
  <si>
    <t>צאלאצי</t>
  </si>
  <si>
    <t>עבד אל כארים</t>
  </si>
  <si>
    <t>גלרקין</t>
  </si>
  <si>
    <t>אבקסיס ד"ר</t>
  </si>
  <si>
    <t>אסרניטצ'י-מרימה</t>
  </si>
  <si>
    <t>מאליסטר</t>
  </si>
  <si>
    <t>בלבט</t>
  </si>
  <si>
    <t>מיליאן</t>
  </si>
  <si>
    <t>קרסינקר</t>
  </si>
  <si>
    <t>אלג'ם-מזרחי</t>
  </si>
  <si>
    <t>ארמסטרונג</t>
  </si>
  <si>
    <t>סמר ד"ר</t>
  </si>
  <si>
    <t>אגרנטי</t>
  </si>
  <si>
    <t>לוסבוק</t>
  </si>
  <si>
    <t>מאשי-קנונג'י</t>
  </si>
  <si>
    <t>אייזנברג-קוגן</t>
  </si>
  <si>
    <t>טרבלסקי</t>
  </si>
  <si>
    <t>בוקס פורטנוי</t>
  </si>
  <si>
    <t>מויזר</t>
  </si>
  <si>
    <t>פדורוביץ</t>
  </si>
  <si>
    <t>פרכומנקו</t>
  </si>
  <si>
    <t>שוורס</t>
  </si>
  <si>
    <t>גונדרמן</t>
  </si>
  <si>
    <t>ויינברנג</t>
  </si>
  <si>
    <t>זודיק</t>
  </si>
  <si>
    <t>קראוז אלון</t>
  </si>
  <si>
    <t>גרצ'נובסקי</t>
  </si>
  <si>
    <t>צירקל ד"ר</t>
  </si>
  <si>
    <t>ברנובר</t>
  </si>
  <si>
    <t>דוולצקי פרופ'</t>
  </si>
  <si>
    <t>דובוב ד"ר</t>
  </si>
  <si>
    <t>גהניאן</t>
  </si>
  <si>
    <t>ברעמי</t>
  </si>
  <si>
    <t>קורנברג בן שלום</t>
  </si>
  <si>
    <t>פודורוק</t>
  </si>
  <si>
    <t>אבוגניר</t>
  </si>
  <si>
    <t>וייגל</t>
  </si>
  <si>
    <t>ציפורנוב</t>
  </si>
  <si>
    <t>גבארון</t>
  </si>
  <si>
    <t>בית אל</t>
  </si>
  <si>
    <t>נתכו</t>
  </si>
  <si>
    <t>כץ נחמני</t>
  </si>
  <si>
    <t>זליקוביץ ז"ל</t>
  </si>
  <si>
    <t>בוארון דוד</t>
  </si>
  <si>
    <t>סושיך</t>
  </si>
  <si>
    <t>עמר פרג'י</t>
  </si>
  <si>
    <t>אדא</t>
  </si>
  <si>
    <t>חיימוביץ קוסטר</t>
  </si>
  <si>
    <t>סקווצרו</t>
  </si>
  <si>
    <t>מורך</t>
  </si>
  <si>
    <t>סמינובסקי</t>
  </si>
  <si>
    <t>גבאי ישעיהו</t>
  </si>
  <si>
    <t>אברמשוילי</t>
  </si>
  <si>
    <t>טיטינר</t>
  </si>
  <si>
    <t>פאוור</t>
  </si>
  <si>
    <t>סטרצנקו</t>
  </si>
  <si>
    <t>פונימינסקי</t>
  </si>
  <si>
    <t>ליבשייץ</t>
  </si>
  <si>
    <t>פיינבורד</t>
  </si>
  <si>
    <t>גנלאטי</t>
  </si>
  <si>
    <t>בוקע</t>
  </si>
  <si>
    <t>טננבאום וייס</t>
  </si>
  <si>
    <t>גלאוברמן</t>
  </si>
  <si>
    <t>מזור ד"ר</t>
  </si>
  <si>
    <t>פרופמזור</t>
  </si>
  <si>
    <t>פאסי</t>
  </si>
  <si>
    <t>וירזנסקי</t>
  </si>
  <si>
    <t>פרגאי</t>
  </si>
  <si>
    <t>גוזס</t>
  </si>
  <si>
    <t>בטחיש ד"ר</t>
  </si>
  <si>
    <t>פינדל</t>
  </si>
  <si>
    <t>ביאליסטוקי</t>
  </si>
  <si>
    <t>סופרוניוק</t>
  </si>
  <si>
    <t>סנגני</t>
  </si>
  <si>
    <t>ארדנצי</t>
  </si>
  <si>
    <t>עופר ד"ר</t>
  </si>
  <si>
    <t>איגלקה</t>
  </si>
  <si>
    <t>פיבלמן</t>
  </si>
  <si>
    <t>אורדנטליך</t>
  </si>
  <si>
    <t>אבוגינב</t>
  </si>
  <si>
    <t>דיאג</t>
  </si>
  <si>
    <t>רובלסון</t>
  </si>
  <si>
    <t>אלמקייס-שוקרון</t>
  </si>
  <si>
    <t>מחרמוב</t>
  </si>
  <si>
    <t>חוסיין חשאן</t>
  </si>
  <si>
    <t>קימיאגרובה</t>
  </si>
  <si>
    <t>ד"ר לאופר</t>
  </si>
  <si>
    <t>רוזנבאום-לרנר</t>
  </si>
  <si>
    <t>תורגמאן</t>
  </si>
  <si>
    <t>זלצקבר</t>
  </si>
  <si>
    <t>גיגנאמאש</t>
  </si>
  <si>
    <t>גוסטוב</t>
  </si>
  <si>
    <t>אבו מדיגת</t>
  </si>
  <si>
    <t>ידגראן</t>
  </si>
  <si>
    <t>נופה</t>
  </si>
  <si>
    <t>סקולר סלע</t>
  </si>
  <si>
    <t>ממוני</t>
  </si>
  <si>
    <t>דותן-מרום</t>
  </si>
  <si>
    <t>אפתובי</t>
  </si>
  <si>
    <t>פרץ וקסלבלט</t>
  </si>
  <si>
    <t>סטרלסקי</t>
  </si>
  <si>
    <t>כמראן</t>
  </si>
  <si>
    <t>טנא-כהן</t>
  </si>
  <si>
    <t>כהן עמיקם</t>
  </si>
  <si>
    <t>מואסי נדאף</t>
  </si>
  <si>
    <t>גוטמן גרוס</t>
  </si>
  <si>
    <t>קניץ</t>
  </si>
  <si>
    <t>רובינצ'יק ד"ר</t>
  </si>
  <si>
    <t>שצוב</t>
  </si>
  <si>
    <t>אנדעלמאו</t>
  </si>
  <si>
    <t>אציילדייב</t>
  </si>
  <si>
    <t>קרונפלד  שאול</t>
  </si>
  <si>
    <t>וייסטר</t>
  </si>
  <si>
    <t>משעליזהבי</t>
  </si>
  <si>
    <t>צ'רצ'יקוב</t>
  </si>
  <si>
    <t>דר' בן משה</t>
  </si>
  <si>
    <t>קוטליב</t>
  </si>
  <si>
    <t>מרום טרבלסי</t>
  </si>
  <si>
    <t>גודחא</t>
  </si>
  <si>
    <t>סציפונוב</t>
  </si>
  <si>
    <t>טל-לוי</t>
  </si>
  <si>
    <t>ז.</t>
  </si>
  <si>
    <t>שטרו</t>
  </si>
  <si>
    <t>זיטומירסקי-עזרן</t>
  </si>
  <si>
    <t>שויד פרופ'</t>
  </si>
  <si>
    <t>אך</t>
  </si>
  <si>
    <t>לוי-מסעוד</t>
  </si>
  <si>
    <t>גמליט</t>
  </si>
  <si>
    <t>קינזבורגסקי</t>
  </si>
  <si>
    <t>רז שכטר</t>
  </si>
  <si>
    <t>ח'גבי</t>
  </si>
  <si>
    <t>הרפז כהן</t>
  </si>
  <si>
    <t>חרדל</t>
  </si>
  <si>
    <t>זלישציק</t>
  </si>
  <si>
    <t>אשכנזי-גרטמן</t>
  </si>
  <si>
    <t>וולדצדיק</t>
  </si>
  <si>
    <t>ליבשיף</t>
  </si>
  <si>
    <t>גל  ווראלטה</t>
  </si>
  <si>
    <t>קרן סלע</t>
  </si>
  <si>
    <t>סטרובויטנקו- מקרוב</t>
  </si>
  <si>
    <t>גורנפינקל</t>
  </si>
  <si>
    <t>פונדאנו</t>
  </si>
  <si>
    <t>נצר דר</t>
  </si>
  <si>
    <t>איסובלאו</t>
  </si>
  <si>
    <t>אבוהני</t>
  </si>
  <si>
    <t>אלפי סביש</t>
  </si>
  <si>
    <t>צברדלנג</t>
  </si>
  <si>
    <t>קידר דר</t>
  </si>
  <si>
    <t>בנימיני -בן יעיש ד"ר</t>
  </si>
  <si>
    <t>זורבה</t>
  </si>
  <si>
    <t>רייחמן</t>
  </si>
  <si>
    <t>סיימנביץ</t>
  </si>
  <si>
    <t>קרשאי ביבי</t>
  </si>
  <si>
    <t>אורליבסקי</t>
  </si>
  <si>
    <t>גלובקובסקי</t>
  </si>
  <si>
    <t>חורי פרנק</t>
  </si>
  <si>
    <t>מליגסון</t>
  </si>
  <si>
    <t>ימינילובה</t>
  </si>
  <si>
    <t>צינצן</t>
  </si>
  <si>
    <t>אוברבוט</t>
  </si>
  <si>
    <t>לזבניך</t>
  </si>
  <si>
    <t>צביקלינסקי</t>
  </si>
  <si>
    <t>סויסה במינלקר</t>
  </si>
  <si>
    <t>בזיטשוילי</t>
  </si>
  <si>
    <t>בר-אב</t>
  </si>
  <si>
    <t>כהן-גאדול</t>
  </si>
  <si>
    <t>זיתוניה</t>
  </si>
  <si>
    <t>כהן-בן-בסט</t>
  </si>
  <si>
    <t>שקובי</t>
  </si>
  <si>
    <t>מיטרני - גבאי</t>
  </si>
  <si>
    <t>בורבוץ</t>
  </si>
  <si>
    <t>שוקולה</t>
  </si>
  <si>
    <t>בנטהון</t>
  </si>
  <si>
    <t>מרקוספלד</t>
  </si>
  <si>
    <t>דורון-יבנה</t>
  </si>
  <si>
    <t>שם אור</t>
  </si>
  <si>
    <t>כורם-טאוב</t>
  </si>
  <si>
    <t>קרסיוק</t>
  </si>
  <si>
    <t>נסצקי</t>
  </si>
  <si>
    <t>מורלנדר ירמיהו</t>
  </si>
  <si>
    <t>ויסבלום-מורן</t>
  </si>
  <si>
    <t>פריטולוב</t>
  </si>
  <si>
    <t>לוקש</t>
  </si>
  <si>
    <t>ד"ר גייר</t>
  </si>
  <si>
    <t>סטורוז'קו</t>
  </si>
  <si>
    <t>צברה</t>
  </si>
  <si>
    <t>שלל</t>
  </si>
  <si>
    <t>מורגוך</t>
  </si>
  <si>
    <t>בילילון</t>
  </si>
  <si>
    <t>ווינר</t>
  </si>
  <si>
    <t>צחובני</t>
  </si>
  <si>
    <t>פורת-טולדנו</t>
  </si>
  <si>
    <t>לב אטינגר</t>
  </si>
  <si>
    <t>פאנדכה</t>
  </si>
  <si>
    <t>ברהום דר</t>
  </si>
  <si>
    <t>מונטיצ'לו</t>
  </si>
  <si>
    <t>שפלביץ</t>
  </si>
  <si>
    <t>טניס</t>
  </si>
  <si>
    <t>פרנזי</t>
  </si>
  <si>
    <t>בוגדן חודאק</t>
  </si>
  <si>
    <t>קולג'ין</t>
  </si>
  <si>
    <t>דאר אל חאג'</t>
  </si>
  <si>
    <t>ראובן-תוהמי</t>
  </si>
  <si>
    <t>אגבבה</t>
  </si>
  <si>
    <t>רוט-ברודי</t>
  </si>
  <si>
    <t>פרדוזין</t>
  </si>
  <si>
    <t>מאין</t>
  </si>
  <si>
    <t>שמיילין</t>
  </si>
  <si>
    <t>בן דאוד</t>
  </si>
  <si>
    <t>מרודי-בר</t>
  </si>
  <si>
    <t>מלקיטו</t>
  </si>
  <si>
    <t>ספירו-טל</t>
  </si>
  <si>
    <t>פרנציסקי</t>
  </si>
  <si>
    <t>בקיר</t>
  </si>
  <si>
    <t>הרץ-יצחק</t>
  </si>
  <si>
    <t>גטהון ז"ל</t>
  </si>
  <si>
    <t>קודחה</t>
  </si>
  <si>
    <t>הרניק בר</t>
  </si>
  <si>
    <t>פוטיק</t>
  </si>
  <si>
    <t>אייסלר</t>
  </si>
  <si>
    <t>שמועני</t>
  </si>
  <si>
    <t>לובניקי</t>
  </si>
  <si>
    <t>סלאמנה-כעביי</t>
  </si>
  <si>
    <t>בליאכרוב</t>
  </si>
  <si>
    <t>דינור-אטלן</t>
  </si>
  <si>
    <t>ניישלוס</t>
  </si>
  <si>
    <t>רביוב</t>
  </si>
  <si>
    <t>אוסנדר</t>
  </si>
  <si>
    <t>מוסקינט</t>
  </si>
  <si>
    <t>פנחס פז</t>
  </si>
  <si>
    <t>זיתון ד"ר</t>
  </si>
  <si>
    <t>זפקוביץ</t>
  </si>
  <si>
    <t>בהן יהונתן</t>
  </si>
  <si>
    <t>נוטריקה</t>
  </si>
  <si>
    <t>מנור עמיר</t>
  </si>
  <si>
    <t>רוגוז'ינסקי</t>
  </si>
  <si>
    <t>גוגולאשוילי</t>
  </si>
  <si>
    <t>שולב דר</t>
  </si>
  <si>
    <t>יובל-לבנדיקר</t>
  </si>
  <si>
    <t>זלוצובר ד"ר</t>
  </si>
  <si>
    <t>קלו שמעוני</t>
  </si>
  <si>
    <t>שמי גסטהלטר</t>
  </si>
  <si>
    <t>שולוחוב ד"ר</t>
  </si>
  <si>
    <t>אבו חארשיה</t>
  </si>
  <si>
    <t>לייסטור</t>
  </si>
  <si>
    <t>גודלין</t>
  </si>
  <si>
    <t>צודק</t>
  </si>
  <si>
    <t>קובלנוב</t>
  </si>
  <si>
    <t>אוסיפוף</t>
  </si>
  <si>
    <t>קובשוב</t>
  </si>
  <si>
    <t>אדמוס</t>
  </si>
  <si>
    <t>קריז</t>
  </si>
  <si>
    <t>יוגר סטפ</t>
  </si>
  <si>
    <t>צן-לבב</t>
  </si>
  <si>
    <t>גרציו</t>
  </si>
  <si>
    <t>פרי טל</t>
  </si>
  <si>
    <t>חסידים טוויזר</t>
  </si>
  <si>
    <t>ווינשטיין-קפלנ</t>
  </si>
  <si>
    <t>אבו-חטאב</t>
  </si>
  <si>
    <t>פרוייד</t>
  </si>
  <si>
    <t>אמיליאנו</t>
  </si>
  <si>
    <t>שפירא-רוזנברג</t>
  </si>
  <si>
    <t>פארקטב</t>
  </si>
  <si>
    <t>הצבי</t>
  </si>
  <si>
    <t>דר' פרנקל</t>
  </si>
  <si>
    <t>מרקוביץ --</t>
  </si>
  <si>
    <t>שושן מוסרי</t>
  </si>
  <si>
    <t>לזרד"ר</t>
  </si>
  <si>
    <t>יצחקבייב-יוסופו</t>
  </si>
  <si>
    <t>גלרמן ד"ר</t>
  </si>
  <si>
    <t>מוסקלי</t>
  </si>
  <si>
    <t>חמלין</t>
  </si>
  <si>
    <t>איגאדי</t>
  </si>
  <si>
    <t>אבו זיאד ד"ר</t>
  </si>
  <si>
    <t>בנזרסקי</t>
  </si>
  <si>
    <t>ארפולג</t>
  </si>
  <si>
    <t>סוכומלונוב</t>
  </si>
  <si>
    <t>ויקטור-פוזייל</t>
  </si>
  <si>
    <t>אל- נתן</t>
  </si>
  <si>
    <t>ברביבאי-אורן</t>
  </si>
  <si>
    <t>אבני כהן</t>
  </si>
  <si>
    <t>גורי גוברמן</t>
  </si>
  <si>
    <t>ציציאשולי</t>
  </si>
  <si>
    <t>יעקובסון כהן</t>
  </si>
  <si>
    <t>מועלם יוסף</t>
  </si>
  <si>
    <t>חן-ציון</t>
  </si>
  <si>
    <t>אסטרגנו</t>
  </si>
  <si>
    <t>קורוליוב</t>
  </si>
  <si>
    <t>בן דאן</t>
  </si>
  <si>
    <t>נרינסקי ד"ר</t>
  </si>
  <si>
    <t>וידרא</t>
  </si>
  <si>
    <t>ד"ר אולמן</t>
  </si>
  <si>
    <t>אינגלזה</t>
  </si>
  <si>
    <t>בר-און ד"ר</t>
  </si>
  <si>
    <t>כהן חרמון</t>
  </si>
  <si>
    <t>בר ארז</t>
  </si>
  <si>
    <t>גרנדר</t>
  </si>
  <si>
    <t>אובדנקו</t>
  </si>
  <si>
    <t>ד"ר בר שקד</t>
  </si>
  <si>
    <t>בלומנצוויג</t>
  </si>
  <si>
    <t>בלעש</t>
  </si>
  <si>
    <t>שפרין</t>
  </si>
  <si>
    <t>חזקיאב</t>
  </si>
  <si>
    <t>באיו</t>
  </si>
  <si>
    <t>ברזע</t>
  </si>
  <si>
    <t>אקוס</t>
  </si>
  <si>
    <t>פון כץ</t>
  </si>
  <si>
    <t>הושאיר</t>
  </si>
  <si>
    <t>וייצמן-שפירא</t>
  </si>
  <si>
    <t>ויצניק</t>
  </si>
  <si>
    <t>פרופ' קריינין</t>
  </si>
  <si>
    <t>מנדלצויג</t>
  </si>
  <si>
    <t>קלפאוך</t>
  </si>
  <si>
    <t>איילנברג</t>
  </si>
  <si>
    <t>נבולי</t>
  </si>
  <si>
    <t>רדושר</t>
  </si>
  <si>
    <t>אופק --</t>
  </si>
  <si>
    <t>זורביצקי</t>
  </si>
  <si>
    <t>ליברב</t>
  </si>
  <si>
    <t>טרנין</t>
  </si>
  <si>
    <t>סמילן</t>
  </si>
  <si>
    <t>בראונשטין</t>
  </si>
  <si>
    <t>זמודיאק יחיעם</t>
  </si>
  <si>
    <t>ורחובסקי ז"ל</t>
  </si>
  <si>
    <t>ליובקין</t>
  </si>
  <si>
    <t>קירשמן</t>
  </si>
  <si>
    <t>מסר סקרבון</t>
  </si>
  <si>
    <t>בליאיב</t>
  </si>
  <si>
    <t>מזעל טאטור</t>
  </si>
  <si>
    <t>בורסטון</t>
  </si>
  <si>
    <t>שווכמן</t>
  </si>
  <si>
    <t>חטיאל</t>
  </si>
  <si>
    <t>שפר לוי</t>
  </si>
  <si>
    <t>אליקס יגרמן</t>
  </si>
  <si>
    <t>בן שושן-בנקובר</t>
  </si>
  <si>
    <t>סלומון-הרטמן</t>
  </si>
  <si>
    <t>קישקלמן</t>
  </si>
  <si>
    <t>בירמן ד"ר</t>
  </si>
  <si>
    <t>שיפארו</t>
  </si>
  <si>
    <t>עבד - אל - חי</t>
  </si>
  <si>
    <t>חודדי-נתן</t>
  </si>
  <si>
    <t>הרצנשטין</t>
  </si>
  <si>
    <t>קדמי דורפמן</t>
  </si>
  <si>
    <t>פגדה</t>
  </si>
  <si>
    <t>אבנערי</t>
  </si>
  <si>
    <t>סופולניאק</t>
  </si>
  <si>
    <t>ד"ר פרמינגר</t>
  </si>
  <si>
    <t>נובקוביץ</t>
  </si>
  <si>
    <t>קסהון עלמיתו</t>
  </si>
  <si>
    <t>סידגיאייבה</t>
  </si>
  <si>
    <t>שוטיוב</t>
  </si>
  <si>
    <t>הרויש</t>
  </si>
  <si>
    <t>צובר</t>
  </si>
  <si>
    <t>אלסר</t>
  </si>
  <si>
    <t>גורנבאום</t>
  </si>
  <si>
    <t>ואסרמן</t>
  </si>
  <si>
    <t>נעים דובאי</t>
  </si>
  <si>
    <t>סילברט</t>
  </si>
  <si>
    <t>פרי הר</t>
  </si>
  <si>
    <t>רושצ'ר</t>
  </si>
  <si>
    <t>פטי</t>
  </si>
  <si>
    <t>מנת</t>
  </si>
  <si>
    <t>נוריאן</t>
  </si>
  <si>
    <t>פיטורה</t>
  </si>
  <si>
    <t>תצרוני</t>
  </si>
  <si>
    <t>ד"ר אבו כוש</t>
  </si>
  <si>
    <t>מרחסון</t>
  </si>
  <si>
    <t>רוחמניוק</t>
  </si>
  <si>
    <t>ויניאבסקי</t>
  </si>
  <si>
    <t>דלינקר</t>
  </si>
  <si>
    <t>טעיה</t>
  </si>
  <si>
    <t>רייביץ</t>
  </si>
  <si>
    <t>דר' בוקשפן</t>
  </si>
  <si>
    <t>צויגל</t>
  </si>
  <si>
    <t>לנגליבן</t>
  </si>
  <si>
    <t>סקרדר</t>
  </si>
  <si>
    <t>נקדימן</t>
  </si>
  <si>
    <t>ברונשטר</t>
  </si>
  <si>
    <t>הרשקוביץ-אמזלג</t>
  </si>
  <si>
    <t>פורטל-בנקר ד"ר</t>
  </si>
  <si>
    <t>קריידקוסובסקי</t>
  </si>
  <si>
    <t>טוויל שוקר</t>
  </si>
  <si>
    <t>קלייניאן</t>
  </si>
  <si>
    <t>קרנרמן</t>
  </si>
  <si>
    <t>קורן קן-דרור</t>
  </si>
  <si>
    <t>שמחי-זיידי</t>
  </si>
  <si>
    <t>רם-חביב</t>
  </si>
  <si>
    <t>שולר</t>
  </si>
  <si>
    <t>קלינוביץ</t>
  </si>
  <si>
    <t>צכר</t>
  </si>
  <si>
    <t>שיח'-אחמד</t>
  </si>
  <si>
    <t>רחאמן</t>
  </si>
  <si>
    <t>שחר-בר דוד</t>
  </si>
  <si>
    <t>פרידקר</t>
  </si>
  <si>
    <t>יניב שגב</t>
  </si>
  <si>
    <t>צאסטי</t>
  </si>
  <si>
    <t>קוביצקה</t>
  </si>
  <si>
    <t>פינקלברג</t>
  </si>
  <si>
    <t>רזינקוב</t>
  </si>
  <si>
    <t>פירניס</t>
  </si>
  <si>
    <t>אוליצור</t>
  </si>
  <si>
    <t>בזרסקי</t>
  </si>
  <si>
    <t>יוסף זהבי</t>
  </si>
  <si>
    <t>ד"ר גוטמן</t>
  </si>
  <si>
    <t>שצופאק</t>
  </si>
  <si>
    <t>פלביץ</t>
  </si>
  <si>
    <t>גשר</t>
  </si>
  <si>
    <t>קורנפיק</t>
  </si>
  <si>
    <t>שוחטי</t>
  </si>
  <si>
    <t>אביכדרה</t>
  </si>
  <si>
    <t>פולניקוב-וינקור</t>
  </si>
  <si>
    <t>עמי פז</t>
  </si>
  <si>
    <t>יעקבסן</t>
  </si>
  <si>
    <t>אזולאי-בן עזרא</t>
  </si>
  <si>
    <t>אל עוור</t>
  </si>
  <si>
    <t>סמאיי טמייט</t>
  </si>
  <si>
    <t>טאמראט</t>
  </si>
  <si>
    <t>ד"ר יוגב</t>
  </si>
  <si>
    <t>דרילמן</t>
  </si>
  <si>
    <t>סטניסלבסק</t>
  </si>
  <si>
    <t>בן קיש</t>
  </si>
  <si>
    <t>וקסליכט-בראונשט</t>
  </si>
  <si>
    <t>דנינו ד"ר</t>
  </si>
  <si>
    <t>וורכולובסקי</t>
  </si>
  <si>
    <t>לונדון ד"ר</t>
  </si>
  <si>
    <t>שמעון עזר</t>
  </si>
  <si>
    <t>ויטלהוף</t>
  </si>
  <si>
    <t>צ'רקז</t>
  </si>
  <si>
    <t>טל רובינסקי</t>
  </si>
  <si>
    <t>לאלום</t>
  </si>
  <si>
    <t>אסטרייך</t>
  </si>
  <si>
    <t>יוזר 1</t>
  </si>
  <si>
    <t>צפיקוב</t>
  </si>
  <si>
    <t>נאוח</t>
  </si>
  <si>
    <t>המדדי</t>
  </si>
  <si>
    <t>אבו-פרחה</t>
  </si>
  <si>
    <t>ספרונג</t>
  </si>
  <si>
    <t>יפרגן</t>
  </si>
  <si>
    <t>בונפרד</t>
  </si>
  <si>
    <t>אבו חמאד ד"ר</t>
  </si>
  <si>
    <t>ז'קונקוב</t>
  </si>
  <si>
    <t>אבוקסיס קנגרבי</t>
  </si>
  <si>
    <t>רוטפוס</t>
  </si>
  <si>
    <t>אורנייב</t>
  </si>
  <si>
    <t>דה-בר</t>
  </si>
  <si>
    <t>ורבלה</t>
  </si>
  <si>
    <t>גאקר</t>
  </si>
  <si>
    <t>פאנארין</t>
  </si>
  <si>
    <t>אלעג'מי</t>
  </si>
  <si>
    <t>גדס</t>
  </si>
  <si>
    <t>יחזקאל פנאני</t>
  </si>
  <si>
    <t>לויפרמן</t>
  </si>
  <si>
    <t>קנישטי</t>
  </si>
  <si>
    <t>אלכוב</t>
  </si>
  <si>
    <t>קרוסהר</t>
  </si>
  <si>
    <t>קורוליאקר</t>
  </si>
  <si>
    <t>האינהורן</t>
  </si>
  <si>
    <t>קוצנסקי</t>
  </si>
  <si>
    <t>מיודבניק</t>
  </si>
  <si>
    <t>צרפשטיין</t>
  </si>
  <si>
    <t>בר דהן</t>
  </si>
  <si>
    <t>בן-עטיה</t>
  </si>
  <si>
    <t>בר בראונר</t>
  </si>
  <si>
    <t>צרסיננבר</t>
  </si>
  <si>
    <t>סמטקוב</t>
  </si>
  <si>
    <t>שמואל-דיכטר</t>
  </si>
  <si>
    <t>ולצקוב ד"ר</t>
  </si>
  <si>
    <t>פורמן-דר</t>
  </si>
  <si>
    <t>דינינה</t>
  </si>
  <si>
    <t>אביטל שטיין</t>
  </si>
  <si>
    <t>ירימיהו</t>
  </si>
  <si>
    <t>שולנר</t>
  </si>
  <si>
    <t>דני-בן-שושן</t>
  </si>
  <si>
    <t>פדעום</t>
  </si>
  <si>
    <t>פרייקמן</t>
  </si>
  <si>
    <t>ויגודמן</t>
  </si>
  <si>
    <t>לוין ספר</t>
  </si>
  <si>
    <t>בר-צליל</t>
  </si>
  <si>
    <t>לנד</t>
  </si>
  <si>
    <t>זיניאזנסקי</t>
  </si>
  <si>
    <t>קיצ'ודנובסקי</t>
  </si>
  <si>
    <t>ווטן</t>
  </si>
  <si>
    <t>פלורס גונזלס</t>
  </si>
  <si>
    <t>חזן יששכר</t>
  </si>
  <si>
    <t>רודווי</t>
  </si>
  <si>
    <t>יחננוב</t>
  </si>
  <si>
    <t>שטרייפלר</t>
  </si>
  <si>
    <t>זימבץ</t>
  </si>
  <si>
    <t>הכן רבין חיימוב</t>
  </si>
  <si>
    <t>שנייבס</t>
  </si>
  <si>
    <t>חנוכה אברהם</t>
  </si>
  <si>
    <t>סעד עלי</t>
  </si>
  <si>
    <t>קיובוטריו</t>
  </si>
  <si>
    <t>פריקופ</t>
  </si>
  <si>
    <t>סטולפינסקי</t>
  </si>
  <si>
    <t>מארקינזון</t>
  </si>
  <si>
    <t>גודרנה</t>
  </si>
  <si>
    <t>שיפר-מנשה</t>
  </si>
  <si>
    <t>חניק</t>
  </si>
  <si>
    <t>ולצ'ק</t>
  </si>
  <si>
    <t>ספרשטין</t>
  </si>
  <si>
    <t>חאג'ג'רה</t>
  </si>
  <si>
    <t>אבו חגאג</t>
  </si>
  <si>
    <t>ד"ר קמחי</t>
  </si>
  <si>
    <t>ד"ר בירגין</t>
  </si>
  <si>
    <t>היאס</t>
  </si>
  <si>
    <t>אלחרר-גרינברגר</t>
  </si>
  <si>
    <t>ז'ז'ק</t>
  </si>
  <si>
    <t>יוסף-זיו</t>
  </si>
  <si>
    <t>טובר</t>
  </si>
  <si>
    <t>קשטכר</t>
  </si>
  <si>
    <t>צימרמן לוי</t>
  </si>
  <si>
    <t>פלגי הקר</t>
  </si>
  <si>
    <t>צחלדזה</t>
  </si>
  <si>
    <t>יוגורט</t>
  </si>
  <si>
    <t>ארגשוב</t>
  </si>
  <si>
    <t>פרסוב</t>
  </si>
  <si>
    <t>ליצ'ק חריט</t>
  </si>
  <si>
    <t>ארביט</t>
  </si>
  <si>
    <t>מנחם דרור</t>
  </si>
  <si>
    <t>יימליאנוב</t>
  </si>
  <si>
    <t>עאסף</t>
  </si>
  <si>
    <t>אהרונוף נטי</t>
  </si>
  <si>
    <t>אלגול</t>
  </si>
  <si>
    <t>גריפית</t>
  </si>
  <si>
    <t>סריבש</t>
  </si>
  <si>
    <t>וסלוב</t>
  </si>
  <si>
    <t>בייראה</t>
  </si>
  <si>
    <t>ברזאנסקי</t>
  </si>
  <si>
    <t>כהן ויינשטיין</t>
  </si>
  <si>
    <t>ברינה גנדש</t>
  </si>
  <si>
    <t>חדידא</t>
  </si>
  <si>
    <t>לוי חדד</t>
  </si>
  <si>
    <t>רוחאנא-מארון</t>
  </si>
  <si>
    <t>לייבמן ד"ר</t>
  </si>
  <si>
    <t>קומסידי</t>
  </si>
  <si>
    <t>לוז-יחיה</t>
  </si>
  <si>
    <t>טיברגר</t>
  </si>
  <si>
    <t>אייכנבוים</t>
  </si>
  <si>
    <t>בניסו</t>
  </si>
  <si>
    <t>קורוטיה</t>
  </si>
  <si>
    <t>לוינרד</t>
  </si>
  <si>
    <t>טיאוסנו פרופ'</t>
  </si>
  <si>
    <t>בר ענן</t>
  </si>
  <si>
    <t>טלמן פרופ'</t>
  </si>
  <si>
    <t>אבו-עיסא</t>
  </si>
  <si>
    <t>קריבוזרצב</t>
  </si>
  <si>
    <t>רדליק (גורביץ')</t>
  </si>
  <si>
    <t>ביצר</t>
  </si>
  <si>
    <t>מודעי פרופ'</t>
  </si>
  <si>
    <t>דורי ד"ר</t>
  </si>
  <si>
    <t>ד"ר טישלר</t>
  </si>
  <si>
    <t>סבן-רייך</t>
  </si>
  <si>
    <t>רופאיזן</t>
  </si>
  <si>
    <t>מילנקי</t>
  </si>
  <si>
    <t>שפר-עיני</t>
  </si>
  <si>
    <t>מיני-גולדברגר</t>
  </si>
  <si>
    <t>וולובציק</t>
  </si>
  <si>
    <t>גליצין</t>
  </si>
  <si>
    <t>בראסי</t>
  </si>
  <si>
    <t>אורטס שפיגל</t>
  </si>
  <si>
    <t>בן-יוסף סיון</t>
  </si>
  <si>
    <t>קלמן-יגאל</t>
  </si>
  <si>
    <t>עג'יני</t>
  </si>
  <si>
    <t>הרציאני</t>
  </si>
  <si>
    <t>יוספשוילי</t>
  </si>
  <si>
    <t>נמירי  קדרה</t>
  </si>
  <si>
    <t>אבולפיו</t>
  </si>
  <si>
    <t>לבצ'נקו אולשנסקי</t>
  </si>
  <si>
    <t>ושלר לוי</t>
  </si>
  <si>
    <t>ונייניגר</t>
  </si>
  <si>
    <t>אבאטובי</t>
  </si>
  <si>
    <t>ארטושנקי</t>
  </si>
  <si>
    <t>גורבמן</t>
  </si>
  <si>
    <t>בסינסו</t>
  </si>
  <si>
    <t>צידקי</t>
  </si>
  <si>
    <t>ספורמס</t>
  </si>
  <si>
    <t>לונגיני</t>
  </si>
  <si>
    <t>רז-אל</t>
  </si>
  <si>
    <t>מאדב</t>
  </si>
  <si>
    <t>ברסטל גינת</t>
  </si>
  <si>
    <t>אשגריי</t>
  </si>
  <si>
    <t>עזארי</t>
  </si>
  <si>
    <t>רוזוב ד"ר</t>
  </si>
  <si>
    <t>נייסר-דר'</t>
  </si>
  <si>
    <t>קרא עוז ד"ר</t>
  </si>
  <si>
    <t>פינצנסקה</t>
  </si>
  <si>
    <t>חזן-חררדו</t>
  </si>
  <si>
    <t>גולדין   ד"ר</t>
  </si>
  <si>
    <t>פריימק</t>
  </si>
  <si>
    <t>יבלושניק</t>
  </si>
  <si>
    <t>ןילנר</t>
  </si>
  <si>
    <t>כחיילי</t>
  </si>
  <si>
    <t>תובה</t>
  </si>
  <si>
    <t>בוהדנא</t>
  </si>
  <si>
    <t>כהן דוידה</t>
  </si>
  <si>
    <t>טברנר</t>
  </si>
  <si>
    <t>מצרוואה</t>
  </si>
  <si>
    <t>דרזינה</t>
  </si>
  <si>
    <t>מסט</t>
  </si>
  <si>
    <t>דזיובה</t>
  </si>
  <si>
    <t>בש-דוד</t>
  </si>
  <si>
    <t>חכם חלמיש</t>
  </si>
  <si>
    <t>ד"ר נחשוני</t>
  </si>
  <si>
    <t>זלמנסקי מובשוביץ</t>
  </si>
  <si>
    <t>אבקסים</t>
  </si>
  <si>
    <t>ואסבין   ד"ר</t>
  </si>
  <si>
    <t>סנה אור</t>
  </si>
  <si>
    <t>אדרי  ששתיאל</t>
  </si>
  <si>
    <t>רזץ</t>
  </si>
  <si>
    <t>חבריה</t>
  </si>
  <si>
    <t>שלמן ד"ר</t>
  </si>
  <si>
    <t>בן-זגמון</t>
  </si>
  <si>
    <t>סביב</t>
  </si>
  <si>
    <t>כצשוילי</t>
  </si>
  <si>
    <t>קלומיטי-סמש</t>
  </si>
  <si>
    <t>פרי פרס</t>
  </si>
  <si>
    <t>צ'אווארי רוחס</t>
  </si>
  <si>
    <t>אבו-מוסא</t>
  </si>
  <si>
    <t>בנבניסט-לבקוביץ</t>
  </si>
  <si>
    <t>קאסנר</t>
  </si>
  <si>
    <t>שילון-הדס</t>
  </si>
  <si>
    <t>עוסמן</t>
  </si>
  <si>
    <t>קונונוביץ'ד"ר</t>
  </si>
  <si>
    <t>גלביין</t>
  </si>
  <si>
    <t>וינר דדון ד"ר</t>
  </si>
  <si>
    <t>סטיצקי</t>
  </si>
  <si>
    <t>אשייב</t>
  </si>
  <si>
    <t>לויוף-רפאלי</t>
  </si>
  <si>
    <t>שרפי-רודריגז</t>
  </si>
  <si>
    <t>רבילזרוב</t>
  </si>
  <si>
    <t>גולדוורג</t>
  </si>
  <si>
    <t>קולטיפינה</t>
  </si>
  <si>
    <t>חג'אב ד"ר</t>
  </si>
  <si>
    <t>אולשינסקי</t>
  </si>
  <si>
    <t>ברנט-בקר</t>
  </si>
  <si>
    <t>שלוזברג</t>
  </si>
  <si>
    <t>אבוטבות</t>
  </si>
  <si>
    <t>בוזילוב</t>
  </si>
  <si>
    <t>פיפרנו באר</t>
  </si>
  <si>
    <t>סבירוני</t>
  </si>
  <si>
    <t>לוין-טיפנברון</t>
  </si>
  <si>
    <t>מונש</t>
  </si>
  <si>
    <t>נדבוי</t>
  </si>
  <si>
    <t>וולודובסקי ד"ר</t>
  </si>
  <si>
    <t>מיסקיר</t>
  </si>
  <si>
    <t>אברמוביץ   ד"ר</t>
  </si>
  <si>
    <t>מיליטיאנו ד"ר</t>
  </si>
  <si>
    <t>גילידינה</t>
  </si>
  <si>
    <t>קרסינצקי</t>
  </si>
  <si>
    <t>בן ואליד ד"ר</t>
  </si>
  <si>
    <t>אינדמן</t>
  </si>
  <si>
    <t>דוסתאר</t>
  </si>
  <si>
    <t>פרוגיה</t>
  </si>
  <si>
    <t>סלבנסקי</t>
  </si>
  <si>
    <t>אבי יצחק</t>
  </si>
  <si>
    <t>בוהדאנה</t>
  </si>
  <si>
    <t>גלנץ נעם</t>
  </si>
  <si>
    <t>בריימר</t>
  </si>
  <si>
    <t>אוריין ליור</t>
  </si>
  <si>
    <t>ז'לנין</t>
  </si>
  <si>
    <t>מליושינסקי</t>
  </si>
  <si>
    <t>אקסנקרוג</t>
  </si>
  <si>
    <t>נהגסטה</t>
  </si>
  <si>
    <t>דברה-חן</t>
  </si>
  <si>
    <t>חן קורין</t>
  </si>
  <si>
    <t>פון ברטולומי</t>
  </si>
  <si>
    <t>אמאניו</t>
  </si>
  <si>
    <t>כרוז</t>
  </si>
  <si>
    <t>שמיר קארקו</t>
  </si>
  <si>
    <t>פרידמן אביב</t>
  </si>
  <si>
    <t>גמבום</t>
  </si>
  <si>
    <t>ברקגן</t>
  </si>
  <si>
    <t>ראיסקי</t>
  </si>
  <si>
    <t>לו-סקיאבו</t>
  </si>
  <si>
    <t>גולן-מלכי</t>
  </si>
  <si>
    <t>מנדלסון מסטיי</t>
  </si>
  <si>
    <t>דאר מוסא</t>
  </si>
  <si>
    <t>שוסטורוביץ</t>
  </si>
  <si>
    <t>עמדת שומרים</t>
  </si>
  <si>
    <t>זחאיכה</t>
  </si>
  <si>
    <t>ברודוציאנו</t>
  </si>
  <si>
    <t>שואשי</t>
  </si>
  <si>
    <t>בכר פלוטקין</t>
  </si>
  <si>
    <t>מזעל-מוגרבי</t>
  </si>
  <si>
    <t>לישצינסקי</t>
  </si>
  <si>
    <t>חואגי</t>
  </si>
  <si>
    <t>מכלוף שרה</t>
  </si>
  <si>
    <t>שאשא ביטון</t>
  </si>
  <si>
    <t>טנחילבסקיד"ר</t>
  </si>
  <si>
    <t>אל מסאלמה</t>
  </si>
  <si>
    <t>גרנובסקה</t>
  </si>
  <si>
    <t>לוטבק קופל</t>
  </si>
  <si>
    <t>ברכנו</t>
  </si>
  <si>
    <t>אבגה</t>
  </si>
  <si>
    <t>חבשוש בשן</t>
  </si>
  <si>
    <t>ארבייט</t>
  </si>
  <si>
    <t>נמרדי</t>
  </si>
  <si>
    <t>עבד אלילי</t>
  </si>
  <si>
    <t>גרמה מדעי</t>
  </si>
  <si>
    <t>הרוש-דניארוב</t>
  </si>
  <si>
    <t>אבו אל   היג'א</t>
  </si>
  <si>
    <t>מקגוןד"ר</t>
  </si>
  <si>
    <t>כודדי</t>
  </si>
  <si>
    <t>ספקטורובסקי</t>
  </si>
  <si>
    <t>מארש  כהן</t>
  </si>
  <si>
    <t>הודנגרבר</t>
  </si>
  <si>
    <t>עגיב גליבוב</t>
  </si>
  <si>
    <t>צובין</t>
  </si>
  <si>
    <t>שוץ- ברודנר</t>
  </si>
  <si>
    <t>שגדרי</t>
  </si>
  <si>
    <t>טימזיט</t>
  </si>
  <si>
    <t>זינצק</t>
  </si>
  <si>
    <t>בוצמנסקי</t>
  </si>
  <si>
    <t>שגיא-יהודיין</t>
  </si>
  <si>
    <t>פסצאנסקי</t>
  </si>
  <si>
    <t>צינישב</t>
  </si>
  <si>
    <t>יירמילייב</t>
  </si>
  <si>
    <t>חוואלד</t>
  </si>
  <si>
    <t>שקד לוינזון</t>
  </si>
  <si>
    <t>עגייב</t>
  </si>
  <si>
    <t>וורובייצ'יק-פיצ</t>
  </si>
  <si>
    <t>רוגין פרופ'</t>
  </si>
  <si>
    <t>זבוטיאשוילי</t>
  </si>
  <si>
    <t>גורמן-נזרוב</t>
  </si>
  <si>
    <t>דאושו</t>
  </si>
  <si>
    <t>ברוך הלוי</t>
  </si>
  <si>
    <t>לובצ'וב</t>
  </si>
  <si>
    <t>סולמי נחל</t>
  </si>
  <si>
    <t>כהן-מועלם</t>
  </si>
  <si>
    <t>בוטבול ד"ר</t>
  </si>
  <si>
    <t>טפסה</t>
  </si>
  <si>
    <t>כהן מגנג'י</t>
  </si>
  <si>
    <t>קרנר  ד"ר</t>
  </si>
  <si>
    <t>אלורו</t>
  </si>
  <si>
    <t>אלהיזייל</t>
  </si>
  <si>
    <t>קמנקוביץ</t>
  </si>
  <si>
    <t>הייצמן</t>
  </si>
  <si>
    <t>אמיטריה</t>
  </si>
  <si>
    <t>הולצר-כוכב</t>
  </si>
  <si>
    <t>זומריך</t>
  </si>
  <si>
    <t>פופה ד"ר</t>
  </si>
  <si>
    <t>פטרמן</t>
  </si>
  <si>
    <t>מייכר</t>
  </si>
  <si>
    <t>ציגננקו</t>
  </si>
  <si>
    <t>מהארי</t>
  </si>
  <si>
    <t>נוה אנקרי</t>
  </si>
  <si>
    <t>פוגדבסקי</t>
  </si>
  <si>
    <t>זולטניצקי</t>
  </si>
  <si>
    <t>פרציגר-ולדמן</t>
  </si>
  <si>
    <t>שבתון</t>
  </si>
  <si>
    <t>דה ויירס רוביי</t>
  </si>
  <si>
    <t>שוחטים</t>
  </si>
  <si>
    <t>לאובשטיין</t>
  </si>
  <si>
    <t>בן טוביה</t>
  </si>
  <si>
    <t>יארושבסקי</t>
  </si>
  <si>
    <t>ברינד</t>
  </si>
  <si>
    <t>מילצ'נקו</t>
  </si>
  <si>
    <t>אברביך</t>
  </si>
  <si>
    <t>פרחבטוב</t>
  </si>
  <si>
    <t>פשדמיסקי</t>
  </si>
  <si>
    <t>גרומן-מאיר</t>
  </si>
  <si>
    <t>יאגלסקי</t>
  </si>
  <si>
    <t>שלקוב מן</t>
  </si>
  <si>
    <t>ג'ערני</t>
  </si>
  <si>
    <t>נוצרתי</t>
  </si>
  <si>
    <t>סויסה בוזגלו</t>
  </si>
  <si>
    <t>נבו-מזרחי</t>
  </si>
  <si>
    <t>אדלר-קולה</t>
  </si>
  <si>
    <t>פראג' ד"ר</t>
  </si>
  <si>
    <t>בן-איטא</t>
  </si>
  <si>
    <t>דריין</t>
  </si>
  <si>
    <t>יבלקוביץ</t>
  </si>
  <si>
    <t>גדעוני נרקיס</t>
  </si>
  <si>
    <t>יצחקאין</t>
  </si>
  <si>
    <t>ויסבקר</t>
  </si>
  <si>
    <t>בדוג</t>
  </si>
  <si>
    <t>נייטה</t>
  </si>
  <si>
    <t>קנין בוקובזה</t>
  </si>
  <si>
    <t>קשטי</t>
  </si>
  <si>
    <t>כפרפי</t>
  </si>
  <si>
    <t>קוקיאשווילי</t>
  </si>
  <si>
    <t>זביק</t>
  </si>
  <si>
    <t>אלמוס ד"ר</t>
  </si>
  <si>
    <t>אורנטליחר</t>
  </si>
  <si>
    <t>שוקייר חורי</t>
  </si>
  <si>
    <t>ואן דל הול</t>
  </si>
  <si>
    <t>זליח</t>
  </si>
  <si>
    <t>יפה כהן</t>
  </si>
  <si>
    <t>שרמק דר</t>
  </si>
  <si>
    <t>רייבשטין</t>
  </si>
  <si>
    <t>קראקאו</t>
  </si>
  <si>
    <t>אסטשב</t>
  </si>
  <si>
    <t>אהרנברג</t>
  </si>
  <si>
    <t>קבלקין</t>
  </si>
  <si>
    <t>נחמייהב</t>
  </si>
  <si>
    <t>זרגראוף</t>
  </si>
  <si>
    <t>קלוגר פרופ'</t>
  </si>
  <si>
    <t>גליקס</t>
  </si>
  <si>
    <t>אליוף</t>
  </si>
  <si>
    <t>שלם צפרי</t>
  </si>
  <si>
    <t>טאיטו</t>
  </si>
  <si>
    <t>גרוסמן - לבדב</t>
  </si>
  <si>
    <t>מעתוק טישלר</t>
  </si>
  <si>
    <t>פסקין ד"ר</t>
  </si>
  <si>
    <t>לנדהד"ר</t>
  </si>
  <si>
    <t>אבו-שמאלה</t>
  </si>
  <si>
    <t>דה מולנר</t>
  </si>
  <si>
    <t>מריזאן</t>
  </si>
  <si>
    <t>סמולין ד"ר</t>
  </si>
  <si>
    <t>פפיצנמהיר</t>
  </si>
  <si>
    <t>סמבורסקי</t>
  </si>
  <si>
    <t>רסולייב</t>
  </si>
  <si>
    <t>אלפקייר</t>
  </si>
  <si>
    <t>ליםציגר</t>
  </si>
  <si>
    <t>נגלר פרופ'</t>
  </si>
  <si>
    <t>נלקן</t>
  </si>
  <si>
    <t>ברקסה</t>
  </si>
  <si>
    <t>נבטוס</t>
  </si>
  <si>
    <t>פלקחינה</t>
  </si>
  <si>
    <t>ברוסרד</t>
  </si>
  <si>
    <t>גולדגרייך</t>
  </si>
  <si>
    <t>אלכסייב ד"ר</t>
  </si>
  <si>
    <t>קנטאצ'י</t>
  </si>
  <si>
    <t>קוימן גבריהו</t>
  </si>
  <si>
    <t>הסר</t>
  </si>
  <si>
    <t>לוי איתיאל</t>
  </si>
  <si>
    <t>ביקל ד"ר</t>
  </si>
  <si>
    <t>צ'אלצ'ו</t>
  </si>
  <si>
    <t>וחזבוקוב</t>
  </si>
  <si>
    <t>בשורי</t>
  </si>
  <si>
    <t>כהןמכבי</t>
  </si>
  <si>
    <t>סטגני</t>
  </si>
  <si>
    <t>בנאילי</t>
  </si>
  <si>
    <t>גסינגר</t>
  </si>
  <si>
    <t>סרבגילי שבת</t>
  </si>
  <si>
    <t>ישנאו</t>
  </si>
  <si>
    <t>יבנין</t>
  </si>
  <si>
    <t>אוסיאן</t>
  </si>
  <si>
    <t>ברודטי</t>
  </si>
  <si>
    <t>קומבר</t>
  </si>
  <si>
    <t>סנצידריאן</t>
  </si>
  <si>
    <t>הולמס</t>
  </si>
  <si>
    <t>אבסטריסקי</t>
  </si>
  <si>
    <t>גרודברג</t>
  </si>
  <si>
    <t>רוזנסון</t>
  </si>
  <si>
    <t>סלעית פייכלשטיין</t>
  </si>
  <si>
    <t>עטיה אוליאל</t>
  </si>
  <si>
    <t>גומדל</t>
  </si>
  <si>
    <t>מנצורי  טרבלסי</t>
  </si>
  <si>
    <t>אנגרודט</t>
  </si>
  <si>
    <t>ד"ר גבן</t>
  </si>
  <si>
    <t>פיס</t>
  </si>
  <si>
    <t>בנוא</t>
  </si>
  <si>
    <t>שימוחה</t>
  </si>
  <si>
    <t>פרסאוד</t>
  </si>
  <si>
    <t>דג'מל</t>
  </si>
  <si>
    <t>סמאין</t>
  </si>
  <si>
    <t>שכטר-אלכסנדרוני</t>
  </si>
  <si>
    <t>ויטקופ</t>
  </si>
  <si>
    <t>יסוד</t>
  </si>
  <si>
    <t>שאולי-ולדמן</t>
  </si>
  <si>
    <t>סונין-יהודה</t>
  </si>
  <si>
    <t>ריקלין ד"ר</t>
  </si>
  <si>
    <t>שמוט</t>
  </si>
  <si>
    <t>סוסולוב</t>
  </si>
  <si>
    <t>חלייחל-דיואני</t>
  </si>
  <si>
    <t>דר גרינברג</t>
  </si>
  <si>
    <t>ד"ר לוונגרוב</t>
  </si>
  <si>
    <t>נמסטניק</t>
  </si>
  <si>
    <t>אנגלשטייןד"ר</t>
  </si>
  <si>
    <t>שחאדה  ד"ר</t>
  </si>
  <si>
    <t>אברמוסקי</t>
  </si>
  <si>
    <t>פאוסטק</t>
  </si>
  <si>
    <t>אברוסקין</t>
  </si>
  <si>
    <t>ברטונוב</t>
  </si>
  <si>
    <t>אליגוייב</t>
  </si>
  <si>
    <t>ורמייקין</t>
  </si>
  <si>
    <t>כהן חיימגאן</t>
  </si>
  <si>
    <t>דורונוב</t>
  </si>
  <si>
    <t>פרופ' דנון</t>
  </si>
  <si>
    <t>פרהדיאין</t>
  </si>
  <si>
    <t>קמפוס</t>
  </si>
  <si>
    <t>אלקייםד"ר</t>
  </si>
  <si>
    <t>סמכי</t>
  </si>
  <si>
    <t>שנוני</t>
  </si>
  <si>
    <t>פרסט-כשר</t>
  </si>
  <si>
    <t>בי"ח</t>
  </si>
  <si>
    <t>מיכאלשווילי יוסף</t>
  </si>
  <si>
    <t>יזברוב</t>
  </si>
  <si>
    <t>האקר-אזרחי</t>
  </si>
  <si>
    <t>רבנשנס</t>
  </si>
  <si>
    <t>עפר ד"ר</t>
  </si>
  <si>
    <t>שמאדזה</t>
  </si>
  <si>
    <t>ניסני אפסנה</t>
  </si>
  <si>
    <t>טולצינסקי קורן</t>
  </si>
  <si>
    <t>נאגראה</t>
  </si>
  <si>
    <t>ברזדיבין</t>
  </si>
  <si>
    <t>ביגאוי</t>
  </si>
  <si>
    <t>קספרוק</t>
  </si>
  <si>
    <t>אלוילי</t>
  </si>
  <si>
    <t>ארפינה</t>
  </si>
  <si>
    <t>אדן-מיכאל</t>
  </si>
  <si>
    <t>גפש</t>
  </si>
  <si>
    <t>חסון-חיניפס</t>
  </si>
  <si>
    <t>מיקיטיאנסקי</t>
  </si>
  <si>
    <t>טיטונצי</t>
  </si>
  <si>
    <t>סרצק</t>
  </si>
  <si>
    <t>שינברג-דר</t>
  </si>
  <si>
    <t>כבדיאל</t>
  </si>
  <si>
    <t>פז'ול</t>
  </si>
  <si>
    <t>יהודה-מרגלית</t>
  </si>
  <si>
    <t>פרנק-פישר</t>
  </si>
  <si>
    <t>פונטרמילי</t>
  </si>
  <si>
    <t>מלאכי (מלכובסקי)</t>
  </si>
  <si>
    <t>מוביאונז'ניק</t>
  </si>
  <si>
    <t>מגידנהכהן</t>
  </si>
  <si>
    <t>ענתבי אלישע</t>
  </si>
  <si>
    <t>וושצ'יקוב</t>
  </si>
  <si>
    <t>כהן-מימוני</t>
  </si>
  <si>
    <t>אדמץ</t>
  </si>
  <si>
    <t>דוייה</t>
  </si>
  <si>
    <t>בר באבאקוב</t>
  </si>
  <si>
    <t>אשכנזי-אמסקוה</t>
  </si>
  <si>
    <t>ביאעה-אגא</t>
  </si>
  <si>
    <t>טריביגודה</t>
  </si>
  <si>
    <t>אולסנר</t>
  </si>
  <si>
    <t>קורין גלפגט</t>
  </si>
  <si>
    <t>דיגמל</t>
  </si>
  <si>
    <t>פעמוני</t>
  </si>
  <si>
    <t>זלמנסקי</t>
  </si>
  <si>
    <t>רוזנשטט-נבו</t>
  </si>
  <si>
    <t>זריסקי</t>
  </si>
  <si>
    <t>אלמברד</t>
  </si>
  <si>
    <t>זריהן גוליבר</t>
  </si>
  <si>
    <t>סטקליאר-צדוק</t>
  </si>
  <si>
    <t>בן-טורה</t>
  </si>
  <si>
    <t>שינדלר חדאד</t>
  </si>
  <si>
    <t>נדלר שוורץ</t>
  </si>
  <si>
    <t>הלגואה</t>
  </si>
  <si>
    <t>מדאריה</t>
  </si>
  <si>
    <t>פראתי</t>
  </si>
  <si>
    <t>שמורק ד"ר</t>
  </si>
  <si>
    <t>דזנט</t>
  </si>
  <si>
    <t>רנטר</t>
  </si>
  <si>
    <t>דר ישראלי</t>
  </si>
  <si>
    <t>לוי-קדרון</t>
  </si>
  <si>
    <t>אבזירוב</t>
  </si>
  <si>
    <t>בן שך</t>
  </si>
  <si>
    <t>אזיבקוב</t>
  </si>
  <si>
    <t>אבו-מחסן</t>
  </si>
  <si>
    <t>קונציקוב</t>
  </si>
  <si>
    <t>קוימוב</t>
  </si>
  <si>
    <t>להק</t>
  </si>
  <si>
    <t>גולדהרג</t>
  </si>
  <si>
    <t>לויעד</t>
  </si>
  <si>
    <t>טויירף</t>
  </si>
  <si>
    <t>מיור ד"ר</t>
  </si>
  <si>
    <t>בגרמן</t>
  </si>
  <si>
    <t>סנדלר- גוליאנד</t>
  </si>
  <si>
    <t>גורסקי ד"ר</t>
  </si>
  <si>
    <t>קילשניקוב</t>
  </si>
  <si>
    <t>צרוונגורה</t>
  </si>
  <si>
    <t>טרחו ד"ר</t>
  </si>
  <si>
    <t>כהן אורנשטיין</t>
  </si>
  <si>
    <t>אסתנדזלוב</t>
  </si>
  <si>
    <t>שריקי שושן</t>
  </si>
  <si>
    <t>דלימי</t>
  </si>
  <si>
    <t>פליכובסקי</t>
  </si>
  <si>
    <t>יבדוקומציק</t>
  </si>
  <si>
    <t>אלאשעל</t>
  </si>
  <si>
    <t>פלדי מקולי</t>
  </si>
  <si>
    <t>קונופינצקי</t>
  </si>
  <si>
    <t>נמני נבעה</t>
  </si>
  <si>
    <t>בינשטוק זהבי</t>
  </si>
  <si>
    <t>גנם בן-יחזקאל</t>
  </si>
  <si>
    <t>שהאין</t>
  </si>
  <si>
    <t>קורסד"ר</t>
  </si>
  <si>
    <t>מלביץ</t>
  </si>
  <si>
    <t>ציקבאשווילי</t>
  </si>
  <si>
    <t>קוילי</t>
  </si>
  <si>
    <t>כהן-גיאר</t>
  </si>
  <si>
    <t>קנג'</t>
  </si>
  <si>
    <t>בן-אסא</t>
  </si>
  <si>
    <t>באחוס ד"ר</t>
  </si>
  <si>
    <t>אג'ג'ו</t>
  </si>
  <si>
    <t>עבד-אלמונעם</t>
  </si>
  <si>
    <t>יעיש-אזרד</t>
  </si>
  <si>
    <t>בן ניסן יודלביץ'</t>
  </si>
  <si>
    <t>אנטוניק</t>
  </si>
  <si>
    <t>רזבי</t>
  </si>
  <si>
    <t>רוטקובסקי</t>
  </si>
  <si>
    <t>מאורברגר</t>
  </si>
  <si>
    <t>שיבאנלי</t>
  </si>
  <si>
    <t>ליניק ד"ר</t>
  </si>
  <si>
    <t>אביזר</t>
  </si>
  <si>
    <t>בני יהודה</t>
  </si>
  <si>
    <t>קוודרט</t>
  </si>
  <si>
    <t>אלבנק</t>
  </si>
  <si>
    <t>בורדיני</t>
  </si>
  <si>
    <t>סהאליה</t>
  </si>
  <si>
    <t>בטאולין</t>
  </si>
  <si>
    <t>פוקס-רובטין</t>
  </si>
  <si>
    <t>מיקולובסקי</t>
  </si>
  <si>
    <t>אלכרם</t>
  </si>
  <si>
    <t>אמודי ד"ר</t>
  </si>
  <si>
    <t>שפיר קיסר</t>
  </si>
  <si>
    <t>גרנדיר ד"ר</t>
  </si>
  <si>
    <t>פישןב</t>
  </si>
  <si>
    <t>מעודד-כהן</t>
  </si>
  <si>
    <t>וחלמובסקי</t>
  </si>
  <si>
    <t>חסיניה</t>
  </si>
  <si>
    <t>רוב וילנסקי</t>
  </si>
  <si>
    <t>סנקרי</t>
  </si>
  <si>
    <t>פולק כץ</t>
  </si>
  <si>
    <t>רוזנטל --</t>
  </si>
  <si>
    <t>בירארוב</t>
  </si>
  <si>
    <t>הונא</t>
  </si>
  <si>
    <t>קרבצוב ד"ר</t>
  </si>
  <si>
    <t>שויכט</t>
  </si>
  <si>
    <t>לביטין</t>
  </si>
  <si>
    <t>אלבוחירה</t>
  </si>
  <si>
    <t>קורצברט ורדיגר</t>
  </si>
  <si>
    <t>צ'רנואיבנוב</t>
  </si>
  <si>
    <t>קפרי</t>
  </si>
  <si>
    <t>זרוצ'ס</t>
  </si>
  <si>
    <t>וויימן</t>
  </si>
  <si>
    <t>שרון היבס</t>
  </si>
  <si>
    <t>מקלס</t>
  </si>
  <si>
    <t>אדמוז</t>
  </si>
  <si>
    <t>רייכמן-בן-עמי</t>
  </si>
  <si>
    <t>עצידה</t>
  </si>
  <si>
    <t>פריווה</t>
  </si>
  <si>
    <t>כהן בן שלוש</t>
  </si>
  <si>
    <t>מדבד  ד"ר</t>
  </si>
  <si>
    <t>בארי מאיר</t>
  </si>
  <si>
    <t>יוספון</t>
  </si>
  <si>
    <t>שטסיאני</t>
  </si>
  <si>
    <t>בוקסנבוים ד"ר</t>
  </si>
  <si>
    <t>אייזנגוט</t>
  </si>
  <si>
    <t>לב- הר</t>
  </si>
  <si>
    <t>בניאמינוביץ</t>
  </si>
  <si>
    <t>אהרוניאן-רוזמרין</t>
  </si>
  <si>
    <t>ליכטנגולד</t>
  </si>
  <si>
    <t>שפרבר-בכר</t>
  </si>
  <si>
    <t>שגב-זהב</t>
  </si>
  <si>
    <t>יגלה ד"ר</t>
  </si>
  <si>
    <t>וילבובסקי</t>
  </si>
  <si>
    <t>זולוטוב ד"ר</t>
  </si>
  <si>
    <t>פיסטרוב</t>
  </si>
  <si>
    <t>מזריצר</t>
  </si>
  <si>
    <t>פורת פורטמן</t>
  </si>
  <si>
    <t>ואן לואן</t>
  </si>
  <si>
    <t>דווסקי</t>
  </si>
  <si>
    <t>אבינר ד"ר</t>
  </si>
  <si>
    <t>גריפין</t>
  </si>
  <si>
    <t>אסום</t>
  </si>
  <si>
    <t>פינזור ד"ר</t>
  </si>
  <si>
    <t>פיטברג</t>
  </si>
  <si>
    <t>ורלן</t>
  </si>
  <si>
    <t>ורניקובסקי</t>
  </si>
  <si>
    <t>אלעמורי</t>
  </si>
  <si>
    <t>סיטון-בבקוב</t>
  </si>
  <si>
    <t>ורגס אגורטו</t>
  </si>
  <si>
    <t>סימנדוייב חנוכוב</t>
  </si>
  <si>
    <t>חנקין-קרש</t>
  </si>
  <si>
    <t>חלבין</t>
  </si>
  <si>
    <t>אבו גועד</t>
  </si>
  <si>
    <t>גולורציק</t>
  </si>
  <si>
    <t>שפיצר חנוך</t>
  </si>
  <si>
    <t>מגולה</t>
  </si>
  <si>
    <t>זיו-ידידיה</t>
  </si>
  <si>
    <t>דודסון ד"ר</t>
  </si>
  <si>
    <t>ד"ר שנקר בן-דיין</t>
  </si>
  <si>
    <t>רדז'בוב</t>
  </si>
  <si>
    <t>מגד-לוי</t>
  </si>
  <si>
    <t>וגנשטיין</t>
  </si>
  <si>
    <t>וכהלטר</t>
  </si>
  <si>
    <t>אשרת לוי</t>
  </si>
  <si>
    <t>פישר-קם</t>
  </si>
  <si>
    <t>ישראלזון</t>
  </si>
  <si>
    <t>זיברוק</t>
  </si>
  <si>
    <t>חאג'ג'</t>
  </si>
  <si>
    <t>עבדול-רחמן</t>
  </si>
  <si>
    <t>פרפלוטצ'יקוב</t>
  </si>
  <si>
    <t>מהריך</t>
  </si>
  <si>
    <t>נייהוז</t>
  </si>
  <si>
    <t>בר-שקד</t>
  </si>
  <si>
    <t>יוזר 3</t>
  </si>
  <si>
    <t>איתי הימן</t>
  </si>
  <si>
    <t>צאצקין</t>
  </si>
  <si>
    <t>ולוביק</t>
  </si>
  <si>
    <t>ניסימוביץ</t>
  </si>
  <si>
    <t>קרליצקי דר</t>
  </si>
  <si>
    <t>סניטקו</t>
  </si>
  <si>
    <t>שור ברק</t>
  </si>
  <si>
    <t>סקלרקביץ</t>
  </si>
  <si>
    <t>סוקולינסקי</t>
  </si>
  <si>
    <t>ד"ר פרוקופוב</t>
  </si>
  <si>
    <t>ריז'קו</t>
  </si>
  <si>
    <t>לוי יצחקי</t>
  </si>
  <si>
    <t>נמטוב</t>
  </si>
  <si>
    <t>קרן צור</t>
  </si>
  <si>
    <t>ברבה</t>
  </si>
  <si>
    <t>לרום קאהן</t>
  </si>
  <si>
    <t>צוציס</t>
  </si>
  <si>
    <t>גנזי</t>
  </si>
  <si>
    <t>טל ניר</t>
  </si>
  <si>
    <t>שטילנקו</t>
  </si>
  <si>
    <t>דקוואר ד"ר</t>
  </si>
  <si>
    <t>יחילביץ ד"ר</t>
  </si>
  <si>
    <t>זוודיה</t>
  </si>
  <si>
    <t>קלור</t>
  </si>
  <si>
    <t>מור ז"ל</t>
  </si>
  <si>
    <t>ד"ר פרנסיס</t>
  </si>
  <si>
    <t>שווצמן</t>
  </si>
  <si>
    <t>זיליך</t>
  </si>
  <si>
    <t>מליינצוב</t>
  </si>
  <si>
    <t>סצארי</t>
  </si>
  <si>
    <t>קוגןד"ר</t>
  </si>
  <si>
    <t>שמילוביץ-אופיר</t>
  </si>
  <si>
    <t>גונבטוב</t>
  </si>
  <si>
    <t>אובדובסקי</t>
  </si>
  <si>
    <t>אינהורן-כהן</t>
  </si>
  <si>
    <t>כהן-טרומן</t>
  </si>
  <si>
    <t>בטורובה</t>
  </si>
  <si>
    <t>דרור אלון</t>
  </si>
  <si>
    <t>בוזמניק</t>
  </si>
  <si>
    <t>יצחקאן</t>
  </si>
  <si>
    <t>יוסף-איבראה</t>
  </si>
  <si>
    <t>מן אדוארדו</t>
  </si>
  <si>
    <t>קוגלמן פרופ'</t>
  </si>
  <si>
    <t>פובריזסקי</t>
  </si>
  <si>
    <t>אבו שאקרה</t>
  </si>
  <si>
    <t>רביבנוביץ</t>
  </si>
  <si>
    <t>פיטלוביץ דר"</t>
  </si>
  <si>
    <t>פרכה</t>
  </si>
  <si>
    <t>דולומנזי</t>
  </si>
  <si>
    <t>פרקטק קורסקי</t>
  </si>
  <si>
    <t>האוזנברג</t>
  </si>
  <si>
    <t>צרמשניוק</t>
  </si>
  <si>
    <t>נקווה</t>
  </si>
  <si>
    <t>נגר-דודו</t>
  </si>
  <si>
    <t>עאבאיה</t>
  </si>
  <si>
    <t>זמרי</t>
  </si>
  <si>
    <t>קושלבסקי</t>
  </si>
  <si>
    <t>טוילי לוי</t>
  </si>
  <si>
    <t>קיסאוור</t>
  </si>
  <si>
    <t>דר'אוסטפלד</t>
  </si>
  <si>
    <t>אשכנזי-קשת</t>
  </si>
  <si>
    <t>קרקש</t>
  </si>
  <si>
    <t>חבדי</t>
  </si>
  <si>
    <t>פז הראל</t>
  </si>
  <si>
    <t>יענקלביץ'</t>
  </si>
  <si>
    <t>סאבע</t>
  </si>
  <si>
    <t>נאמי</t>
  </si>
  <si>
    <t>צידיאן</t>
  </si>
  <si>
    <t>דישתי</t>
  </si>
  <si>
    <t>נזיבסקי</t>
  </si>
  <si>
    <t>קוסטרב</t>
  </si>
  <si>
    <t>אהוניסקה-אסא</t>
  </si>
  <si>
    <t>ורדי -וזאנה</t>
  </si>
  <si>
    <t>לונינסקי</t>
  </si>
  <si>
    <t>גרשקוביץ' ד"ר</t>
  </si>
  <si>
    <t>יולאק</t>
  </si>
  <si>
    <t>חאג' סאמר</t>
  </si>
  <si>
    <t>דיאב עיסא</t>
  </si>
  <si>
    <t>ידאדוב</t>
  </si>
  <si>
    <t>חראמי</t>
  </si>
  <si>
    <t>מונצ'ק  ד"ר</t>
  </si>
  <si>
    <t>קוזרינסקי</t>
  </si>
  <si>
    <t>גרין אלמליח</t>
  </si>
  <si>
    <t>גולגשטיין פריד</t>
  </si>
  <si>
    <t>ביאנו</t>
  </si>
  <si>
    <t>סאמחי</t>
  </si>
  <si>
    <t>בנטולילה בנשבת</t>
  </si>
  <si>
    <t>שטריך</t>
  </si>
  <si>
    <t>עינות</t>
  </si>
  <si>
    <t>וויטרפלד</t>
  </si>
  <si>
    <t>נח טל</t>
  </si>
  <si>
    <t>אלריאן</t>
  </si>
  <si>
    <t>נאטר</t>
  </si>
  <si>
    <t>גלפנזון</t>
  </si>
  <si>
    <t>צ'רפוס</t>
  </si>
  <si>
    <t>אוקסנברג ד"ר</t>
  </si>
  <si>
    <t>צייטלין ד"ר</t>
  </si>
  <si>
    <t>מולוצניק</t>
  </si>
  <si>
    <t>פיטוסי -טייב</t>
  </si>
  <si>
    <t>ודררין</t>
  </si>
  <si>
    <t>קרפנר</t>
  </si>
  <si>
    <t>רוטשילד לוי</t>
  </si>
  <si>
    <t>מגן נגר</t>
  </si>
  <si>
    <t>ליפקובישי</t>
  </si>
  <si>
    <t>לשם דורית</t>
  </si>
  <si>
    <t>לדיגינה</t>
  </si>
  <si>
    <t>שורדברט</t>
  </si>
  <si>
    <t>לאוטבך</t>
  </si>
  <si>
    <t>שפרגל</t>
  </si>
  <si>
    <t>רוצ'יסקיי</t>
  </si>
  <si>
    <t>קליקו</t>
  </si>
  <si>
    <t>שמע ייטב</t>
  </si>
  <si>
    <t>צ'ריסקי</t>
  </si>
  <si>
    <t>אונפנגר</t>
  </si>
  <si>
    <t>עווידה-מחאמיד</t>
  </si>
  <si>
    <t>סמנדייב</t>
  </si>
  <si>
    <t>שטיין גירד</t>
  </si>
  <si>
    <t>קוברובסקי</t>
  </si>
  <si>
    <t>נובוחטקו ד"ר</t>
  </si>
  <si>
    <t>אבו סאלחה</t>
  </si>
  <si>
    <t>רסולוניריאנה</t>
  </si>
  <si>
    <t>דרובוט ד"ר</t>
  </si>
  <si>
    <t>שחמוב-כהן</t>
  </si>
  <si>
    <t>גרושטיין</t>
  </si>
  <si>
    <t>טבגר</t>
  </si>
  <si>
    <t>ווסון</t>
  </si>
  <si>
    <t>יאסיפוביץ</t>
  </si>
  <si>
    <t>בן אנו</t>
  </si>
  <si>
    <t>גבאי ברקת</t>
  </si>
  <si>
    <t>שלאפר ד"ר</t>
  </si>
  <si>
    <t>דמיאנצ'וק</t>
  </si>
  <si>
    <t>ויצברגר</t>
  </si>
  <si>
    <t>וודבוז</t>
  </si>
  <si>
    <t>רגדצקי</t>
  </si>
  <si>
    <t>סבינדלר</t>
  </si>
  <si>
    <t>בדנס</t>
  </si>
  <si>
    <t>ואקרט</t>
  </si>
  <si>
    <t>גלרפין</t>
  </si>
  <si>
    <t>צ'ילאג</t>
  </si>
  <si>
    <t>קרשובנסקה</t>
  </si>
  <si>
    <t>מואסה</t>
  </si>
  <si>
    <t>דאורפור</t>
  </si>
  <si>
    <t>קפון-מולר</t>
  </si>
  <si>
    <t>רומלט ד"ר</t>
  </si>
  <si>
    <t>לווית</t>
  </si>
  <si>
    <t>לוננפלד-דר</t>
  </si>
  <si>
    <t>גרינגלס</t>
  </si>
  <si>
    <t>לוסטיגר</t>
  </si>
  <si>
    <t>ליפשיץ עינן</t>
  </si>
  <si>
    <t>טחלאוי</t>
  </si>
  <si>
    <t>שטונובסקי</t>
  </si>
  <si>
    <t>ליסיצקין</t>
  </si>
  <si>
    <t>ליסיצ'קין</t>
  </si>
  <si>
    <t>ניידוד</t>
  </si>
  <si>
    <t>סימרנוב</t>
  </si>
  <si>
    <t>אבו-ג'אנם</t>
  </si>
  <si>
    <t>ד"ר וייזר</t>
  </si>
  <si>
    <t>נידק</t>
  </si>
  <si>
    <t>יבלון ז"ל</t>
  </si>
  <si>
    <t>חלמונסקי</t>
  </si>
  <si>
    <t>דרומאה ד"ר</t>
  </si>
  <si>
    <t>הלף און ד"ר</t>
  </si>
  <si>
    <t>סגל הלל</t>
  </si>
  <si>
    <t>הרסקו</t>
  </si>
  <si>
    <t>רוטשטיין-מצאנוב</t>
  </si>
  <si>
    <t>רוטברט כהן</t>
  </si>
  <si>
    <t>אבו גמאל</t>
  </si>
  <si>
    <t>אבו- גאבר</t>
  </si>
  <si>
    <t>גוידל</t>
  </si>
  <si>
    <t>סו יון</t>
  </si>
  <si>
    <t>לגיל</t>
  </si>
  <si>
    <t>טרנובסקי ד"ר</t>
  </si>
  <si>
    <t>זוננס</t>
  </si>
  <si>
    <t>גבצו'</t>
  </si>
  <si>
    <t>שפירר נסריאצ'י</t>
  </si>
  <si>
    <t>עקביא</t>
  </si>
  <si>
    <t>קליוץ</t>
  </si>
  <si>
    <t>בנאנו</t>
  </si>
  <si>
    <t>אלשך</t>
  </si>
  <si>
    <t>אריפול</t>
  </si>
  <si>
    <t>גוש-חלב</t>
  </si>
  <si>
    <t>יעקוביס</t>
  </si>
  <si>
    <t>בר לביא ד"ר</t>
  </si>
  <si>
    <t>אבו עגג</t>
  </si>
  <si>
    <t>אוברוצקי ז"ל</t>
  </si>
  <si>
    <t>קורטוב</t>
  </si>
  <si>
    <t>אלבדרי</t>
  </si>
  <si>
    <t>טל בילגורי</t>
  </si>
  <si>
    <t>דורפמן גרייצר</t>
  </si>
  <si>
    <t>יחיה-צדיק-פור</t>
  </si>
  <si>
    <t>בן-זימן</t>
  </si>
  <si>
    <t>רוגצביסקי</t>
  </si>
  <si>
    <t>ח'ראבנה</t>
  </si>
  <si>
    <t>גצק</t>
  </si>
  <si>
    <t>נזריאן ד"ר</t>
  </si>
  <si>
    <t>נתליפוב</t>
  </si>
  <si>
    <t>פיסטונוביץ</t>
  </si>
  <si>
    <t>ד"ר רונן</t>
  </si>
  <si>
    <t>קאנטי</t>
  </si>
  <si>
    <t>חונא-בר-און</t>
  </si>
  <si>
    <t>פייבסקי-</t>
  </si>
  <si>
    <t>קורניק  פרופ'</t>
  </si>
  <si>
    <t>בר-אייל</t>
  </si>
  <si>
    <t>דז'יאלובסקי</t>
  </si>
  <si>
    <t>חאיק פרופ'</t>
  </si>
  <si>
    <t>בהט-טריידל</t>
  </si>
  <si>
    <t>שמיר --</t>
  </si>
  <si>
    <t>מוחסיין</t>
  </si>
  <si>
    <t>אסרף- צרפתי</t>
  </si>
  <si>
    <t>מוסן-לוי</t>
  </si>
  <si>
    <t>אסמעאיל</t>
  </si>
  <si>
    <t>ליילייב</t>
  </si>
  <si>
    <t>וודנר</t>
  </si>
  <si>
    <t>חוחאשוילי בנימין</t>
  </si>
  <si>
    <t>צ'כמייסטר</t>
  </si>
  <si>
    <t>בטקרוב</t>
  </si>
  <si>
    <t>סטפק</t>
  </si>
  <si>
    <t>בינדר כהן</t>
  </si>
  <si>
    <t>דונוביץ'</t>
  </si>
  <si>
    <t>ג'ריב</t>
  </si>
  <si>
    <t>בר מזל</t>
  </si>
  <si>
    <t>אינם-מועלם</t>
  </si>
  <si>
    <t>הרם</t>
  </si>
  <si>
    <t>סיניצקי</t>
  </si>
  <si>
    <t>סגוליביץ</t>
  </si>
  <si>
    <t>איליאייב אריאל</t>
  </si>
  <si>
    <t>טבסקי</t>
  </si>
  <si>
    <t>גריעגרז</t>
  </si>
  <si>
    <t>סרור ד"ר</t>
  </si>
  <si>
    <t>מוורן</t>
  </si>
  <si>
    <t>כהן אסרף</t>
  </si>
  <si>
    <t>רושקו</t>
  </si>
  <si>
    <t>מהלא בנין</t>
  </si>
  <si>
    <t>פרידמן שוובסקי</t>
  </si>
  <si>
    <t>סבין ד"ר</t>
  </si>
  <si>
    <t>בנימין-עדרי</t>
  </si>
  <si>
    <t>רובשטיין</t>
  </si>
  <si>
    <t>קובליוב אמירוב</t>
  </si>
  <si>
    <t>חומידי</t>
  </si>
  <si>
    <t>רדייע</t>
  </si>
  <si>
    <t>שיינון</t>
  </si>
  <si>
    <t>ביוקאורל</t>
  </si>
  <si>
    <t>יהודה כלף</t>
  </si>
  <si>
    <t>אברמוביץ צ'חנו</t>
  </si>
  <si>
    <t>טיטלבויים</t>
  </si>
  <si>
    <t>אל-ג'מל</t>
  </si>
  <si>
    <t>לודנסקי</t>
  </si>
  <si>
    <t>מובחר</t>
  </si>
  <si>
    <t>נמץ ד"ר</t>
  </si>
  <si>
    <t>עבד-רבו</t>
  </si>
  <si>
    <t>וורוסאייב</t>
  </si>
  <si>
    <t>מחול פרח</t>
  </si>
  <si>
    <t>אבי אור</t>
  </si>
  <si>
    <t>קספר</t>
  </si>
  <si>
    <t>אוסטרובסקי - שאולי</t>
  </si>
  <si>
    <t>באיץ</t>
  </si>
  <si>
    <t>רואגדי</t>
  </si>
  <si>
    <t>שטינפלד</t>
  </si>
  <si>
    <t>גורשנוב</t>
  </si>
  <si>
    <t>זכריה-פיינסוד</t>
  </si>
  <si>
    <t>דיסלר</t>
  </si>
  <si>
    <t>שימלשוילי</t>
  </si>
  <si>
    <t>עיס</t>
  </si>
  <si>
    <t>חדד-סעדה</t>
  </si>
  <si>
    <t>קרסוק</t>
  </si>
  <si>
    <t>חליוי</t>
  </si>
  <si>
    <t>ד"ר גורודצקי</t>
  </si>
  <si>
    <t>מצס</t>
  </si>
  <si>
    <t>כהן נבו</t>
  </si>
  <si>
    <t>ישעי</t>
  </si>
  <si>
    <t>בורבין ד"ר</t>
  </si>
  <si>
    <t>גלאב</t>
  </si>
  <si>
    <t>גירדקר</t>
  </si>
  <si>
    <t>אבו-רקייק</t>
  </si>
  <si>
    <t>איל עובדיה</t>
  </si>
  <si>
    <t>אבו-מעמר</t>
  </si>
  <si>
    <t>מינסוב</t>
  </si>
  <si>
    <t>סטניבסקי</t>
  </si>
  <si>
    <t>מרטיקאר</t>
  </si>
  <si>
    <t>שחר זנטי</t>
  </si>
  <si>
    <t>לוי פלק פרופ'</t>
  </si>
  <si>
    <t>סולומונוב ד"ר</t>
  </si>
  <si>
    <t>פיילטוביץ</t>
  </si>
  <si>
    <t>אידלוביצי</t>
  </si>
  <si>
    <t>קנדקוב</t>
  </si>
  <si>
    <t>מולדזנוב</t>
  </si>
  <si>
    <t>פוזלין</t>
  </si>
  <si>
    <t>צורי-</t>
  </si>
  <si>
    <t>ליאנה-דולי</t>
  </si>
  <si>
    <t>פלאקו ד"ר</t>
  </si>
  <si>
    <t>ליידרמן ד"ר</t>
  </si>
  <si>
    <t>צודקוב</t>
  </si>
  <si>
    <t>דאמרי</t>
  </si>
  <si>
    <t>רחמי</t>
  </si>
  <si>
    <t>ריספלר ד"ר</t>
  </si>
  <si>
    <t>קריצ'בסקי-זוסמן</t>
  </si>
  <si>
    <t>אבו צויץ</t>
  </si>
  <si>
    <t>נחמני-שוחט</t>
  </si>
  <si>
    <t>חזרימן</t>
  </si>
  <si>
    <t>נגר זינגר</t>
  </si>
  <si>
    <t>עבאסי פרופ'</t>
  </si>
  <si>
    <t>יאבו גלוסמן</t>
  </si>
  <si>
    <t>יופה-שיינמן</t>
  </si>
  <si>
    <t>יוזר 4</t>
  </si>
  <si>
    <t>האורסטוק</t>
  </si>
  <si>
    <t>גולאבי</t>
  </si>
  <si>
    <t>משולמי שטייינברג</t>
  </si>
  <si>
    <t>ארגאנו</t>
  </si>
  <si>
    <t>לוטרייציק</t>
  </si>
  <si>
    <t>ראייר  בן שלוש</t>
  </si>
  <si>
    <t>בונדה גרוס</t>
  </si>
  <si>
    <t>אורן שנידור</t>
  </si>
  <si>
    <t>וייג</t>
  </si>
  <si>
    <t>קוניאנסקי</t>
  </si>
  <si>
    <t>חצ'טריאן</t>
  </si>
  <si>
    <t>פרזנר</t>
  </si>
  <si>
    <t>דה מאיו</t>
  </si>
  <si>
    <t>מיכלוביץ'</t>
  </si>
  <si>
    <t>דולצ'ה</t>
  </si>
  <si>
    <t>דונג</t>
  </si>
  <si>
    <t>נתנוביץ</t>
  </si>
  <si>
    <t>לברושקינה</t>
  </si>
  <si>
    <t>בירקאן</t>
  </si>
  <si>
    <t>יודקה</t>
  </si>
  <si>
    <t>ליפטל</t>
  </si>
  <si>
    <t>נתנאלוב</t>
  </si>
  <si>
    <t>לוטבצוק</t>
  </si>
  <si>
    <t>רדא ד"ר</t>
  </si>
  <si>
    <t>קפילביץ</t>
  </si>
  <si>
    <t>פנדגור</t>
  </si>
  <si>
    <t>ברייצר</t>
  </si>
  <si>
    <t>הייב ח'טיב</t>
  </si>
  <si>
    <t>סבירידנקוב</t>
  </si>
  <si>
    <t>שרייבר ד"ר</t>
  </si>
  <si>
    <t>צ'צ'ק</t>
  </si>
  <si>
    <t>ויילד</t>
  </si>
  <si>
    <t>שטרומזה</t>
  </si>
  <si>
    <t>אמורס</t>
  </si>
  <si>
    <t>דהרטוק</t>
  </si>
  <si>
    <t>אזרחין</t>
  </si>
  <si>
    <t>פרג' - זכאי</t>
  </si>
  <si>
    <t>זידני</t>
  </si>
  <si>
    <t>פגלמן</t>
  </si>
  <si>
    <t>ג'אורגיו</t>
  </si>
  <si>
    <t>רוטקף</t>
  </si>
  <si>
    <t>רויזיס</t>
  </si>
  <si>
    <t>חרנם</t>
  </si>
  <si>
    <t>רענן קיפרווס</t>
  </si>
  <si>
    <t>קודשביץ</t>
  </si>
  <si>
    <t>מושלב</t>
  </si>
  <si>
    <t>לקס סורוז'ון</t>
  </si>
  <si>
    <t>ברשאי ד"ר</t>
  </si>
  <si>
    <t>בוננו --</t>
  </si>
  <si>
    <t>שקאר</t>
  </si>
  <si>
    <t>הורוביץ-יודקין</t>
  </si>
  <si>
    <t>פריטיקה</t>
  </si>
  <si>
    <t>קאקורוב</t>
  </si>
  <si>
    <t>אפריים טלהון</t>
  </si>
  <si>
    <t>אביהנידי</t>
  </si>
  <si>
    <t>אבו-אל זלף</t>
  </si>
  <si>
    <t>גוטהיד</t>
  </si>
  <si>
    <t>חן גל</t>
  </si>
  <si>
    <t>פשץ</t>
  </si>
  <si>
    <t>בן-גדליה</t>
  </si>
  <si>
    <t>שיזנר רנקייר</t>
  </si>
  <si>
    <t>ויסנביק</t>
  </si>
  <si>
    <t>טריגור</t>
  </si>
  <si>
    <t>דאר-שיח</t>
  </si>
  <si>
    <t>קפלן-רוש</t>
  </si>
  <si>
    <t>בראבין</t>
  </si>
  <si>
    <t>רוגונסקי</t>
  </si>
  <si>
    <t>גולף</t>
  </si>
  <si>
    <t>שדכין</t>
  </si>
  <si>
    <t>סימוביץ ד"ר</t>
  </si>
  <si>
    <t>ד"ר שטרנליכט</t>
  </si>
  <si>
    <t>דיסיאטניקוב</t>
  </si>
  <si>
    <t>גרינולד ד"ר</t>
  </si>
  <si>
    <t>טרשצנקו</t>
  </si>
  <si>
    <t>אבודלה</t>
  </si>
  <si>
    <t>בודנרציוק</t>
  </si>
  <si>
    <t>שיראון</t>
  </si>
  <si>
    <t>רדצ'יק</t>
  </si>
  <si>
    <t>אוריבייב ד"ר</t>
  </si>
  <si>
    <t>בורנשטיין פרופ'</t>
  </si>
  <si>
    <t>מלכה ריבוח</t>
  </si>
  <si>
    <t>בצמן</t>
  </si>
  <si>
    <t>וולבסקי רובל</t>
  </si>
  <si>
    <t>סינלניקוב ד"ר</t>
  </si>
  <si>
    <t>עואדי</t>
  </si>
  <si>
    <t>גרדני</t>
  </si>
  <si>
    <t>תומא דאניאל</t>
  </si>
  <si>
    <t>עוז-בנימין</t>
  </si>
  <si>
    <t>גולודניי-ס</t>
  </si>
  <si>
    <t>חידארי</t>
  </si>
  <si>
    <t>בורשטיין-כפרי</t>
  </si>
  <si>
    <t>ספירוב</t>
  </si>
  <si>
    <t>שפיוזר</t>
  </si>
  <si>
    <t>נגר-מרציאנו</t>
  </si>
  <si>
    <t>בנאשוילי</t>
  </si>
  <si>
    <t>ביטרמן דויטש ד"ר</t>
  </si>
  <si>
    <t>שבוט</t>
  </si>
  <si>
    <t>ונברגר</t>
  </si>
  <si>
    <t>אלביטוב</t>
  </si>
  <si>
    <t>טרבייה</t>
  </si>
  <si>
    <t>היינוביץ</t>
  </si>
  <si>
    <t>טיבי ד"ר</t>
  </si>
  <si>
    <t>תדמור-זמיר</t>
  </si>
  <si>
    <t>פילקין</t>
  </si>
  <si>
    <t>גואניזדה</t>
  </si>
  <si>
    <t>ארגוב- נגר</t>
  </si>
  <si>
    <t>לביא אור</t>
  </si>
  <si>
    <t>לוי-תורגמן</t>
  </si>
  <si>
    <t>יוזר 2</t>
  </si>
  <si>
    <t>גורי ד"ר</t>
  </si>
  <si>
    <t>שלות</t>
  </si>
  <si>
    <t>בר רומי</t>
  </si>
  <si>
    <t>קעדען</t>
  </si>
  <si>
    <t>שקלי</t>
  </si>
  <si>
    <t>מכמל</t>
  </si>
  <si>
    <t>ד"ר אלון</t>
  </si>
  <si>
    <t>פיוטרמן</t>
  </si>
  <si>
    <t>שטקן</t>
  </si>
  <si>
    <t>ד"ר בלומנזון</t>
  </si>
  <si>
    <t>דורון - ליבנה</t>
  </si>
  <si>
    <t>קופנוב</t>
  </si>
  <si>
    <t>ד''ר לוין</t>
  </si>
  <si>
    <t>קנזינק</t>
  </si>
  <si>
    <t>מרימסקי</t>
  </si>
  <si>
    <t>פיזרבסקיה</t>
  </si>
  <si>
    <t>שרייבר פרופ'</t>
  </si>
  <si>
    <t>תוג'מן</t>
  </si>
  <si>
    <t>עקיבא-בן-דוד</t>
  </si>
  <si>
    <t>נוי  נקש</t>
  </si>
  <si>
    <t>פותיחי</t>
  </si>
  <si>
    <t>רוזנברט</t>
  </si>
  <si>
    <t>כץ רוזנבלט</t>
  </si>
  <si>
    <t>ח.</t>
  </si>
  <si>
    <t>וטאייש</t>
  </si>
  <si>
    <t>לבני עזר</t>
  </si>
  <si>
    <t>אמסטיסלבסקי</t>
  </si>
  <si>
    <t>אבו נואצל</t>
  </si>
  <si>
    <t>כץ-גזית</t>
  </si>
  <si>
    <t>קארילאקר</t>
  </si>
  <si>
    <t>מימון ז"ל</t>
  </si>
  <si>
    <t>הופ</t>
  </si>
  <si>
    <t>דוקטורש</t>
  </si>
  <si>
    <t>עינור</t>
  </si>
  <si>
    <t>פרימושר</t>
  </si>
  <si>
    <t>גליקמן ז"ל</t>
  </si>
  <si>
    <t>קורלי</t>
  </si>
  <si>
    <t>קלביצקי</t>
  </si>
  <si>
    <t>דיומקין</t>
  </si>
  <si>
    <t>כהן- טנוגי</t>
  </si>
  <si>
    <t>צרניק-זוכוביצקי</t>
  </si>
  <si>
    <t>לבנשוס</t>
  </si>
  <si>
    <t>שיברו</t>
  </si>
  <si>
    <t>אלאסבח ד"ר</t>
  </si>
  <si>
    <t>ברונזניק</t>
  </si>
  <si>
    <t>קוזולובסקי</t>
  </si>
  <si>
    <t>כרפס</t>
  </si>
  <si>
    <t>ליכטזון</t>
  </si>
  <si>
    <t>ג'בלון</t>
  </si>
  <si>
    <t>פריזמנט</t>
  </si>
  <si>
    <t>קליוסקי</t>
  </si>
  <si>
    <t>בורשטיין פרופ'</t>
  </si>
  <si>
    <t>וגנר ברבי</t>
  </si>
  <si>
    <t>רנר בן שלום</t>
  </si>
  <si>
    <t>ברנט גרוס</t>
  </si>
  <si>
    <t>אוביזיצקובה</t>
  </si>
  <si>
    <t>כהניה</t>
  </si>
  <si>
    <t>ביתן מוסקוביץ</t>
  </si>
  <si>
    <t>בר אלקוקין</t>
  </si>
  <si>
    <t>רב הון</t>
  </si>
  <si>
    <t>מנהלת</t>
  </si>
  <si>
    <t>אבדנשטרן</t>
  </si>
  <si>
    <t>ד"ר שיבלי</t>
  </si>
  <si>
    <t>סקומורוחוב</t>
  </si>
  <si>
    <t>בן אלישר</t>
  </si>
  <si>
    <t>קליין-קרמר</t>
  </si>
  <si>
    <t>גפשטיין ד"ר</t>
  </si>
  <si>
    <t>אשראילוב</t>
  </si>
  <si>
    <t>אקשרטיין</t>
  </si>
  <si>
    <t>פינקואל</t>
  </si>
  <si>
    <t>אסמולובסקי</t>
  </si>
  <si>
    <t>בוצר מקורי</t>
  </si>
  <si>
    <t>כהן שוהם</t>
  </si>
  <si>
    <t>רוזנווסר ד"ר</t>
  </si>
  <si>
    <t>FAKE_NAME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</si>
</sst>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87"/>
  <sheetViews>
    <sheetView rightToLeft="1" tabSelected="1" workbookViewId="0">
      <selection activeCell="D2" sqref="D2"/>
    </sheetView>
  </sheetViews>
  <sheetFormatPr defaultRowHeight="15" x14ac:dyDescent="0.25"/>
  <cols>
    <col min="1" max="1" width="8.42578125" bestFit="1" customWidth="1"/>
    <col min="2" max="2" width="19.85546875" bestFit="1" customWidth="1"/>
    <col min="3" max="3" width="17.42578125" bestFit="1" customWidth="1"/>
    <col min="4" max="4" width="19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97824</v>
      </c>
    </row>
    <row r="2" spans="1:4" x14ac:dyDescent="0.25">
      <c r="A2">
        <v>1</v>
      </c>
      <c r="B2" t="s">
        <v>3</v>
      </c>
      <c r="C2" t="s">
        <v>4</v>
      </c>
      <c r="D2" t="str">
        <f>B2&amp;" "&amp;C2</f>
        <v>מיכל כהן</v>
      </c>
    </row>
    <row r="3" spans="1:4" x14ac:dyDescent="0.25">
      <c r="A3">
        <v>2</v>
      </c>
      <c r="B3" t="s">
        <v>5</v>
      </c>
      <c r="C3" t="s">
        <v>6</v>
      </c>
      <c r="D3" t="str">
        <f t="shared" ref="D3:D66" si="0">B3&amp;" "&amp;C3</f>
        <v>רחל לוי</v>
      </c>
    </row>
    <row r="4" spans="1:4" x14ac:dyDescent="0.25">
      <c r="A4">
        <v>3</v>
      </c>
      <c r="B4" t="s">
        <v>7</v>
      </c>
      <c r="C4" t="s">
        <v>8</v>
      </c>
      <c r="D4" t="str">
        <f t="shared" si="0"/>
        <v>יעל מזרחי</v>
      </c>
    </row>
    <row r="5" spans="1:4" x14ac:dyDescent="0.25">
      <c r="A5">
        <v>4</v>
      </c>
      <c r="B5" t="s">
        <v>9</v>
      </c>
      <c r="C5" t="s">
        <v>10</v>
      </c>
      <c r="D5" t="str">
        <f t="shared" si="0"/>
        <v>אסתר פרץ</v>
      </c>
    </row>
    <row r="6" spans="1:4" x14ac:dyDescent="0.25">
      <c r="A6">
        <v>5</v>
      </c>
      <c r="B6" t="s">
        <v>11</v>
      </c>
      <c r="C6" t="s">
        <v>12</v>
      </c>
      <c r="D6" t="str">
        <f t="shared" si="0"/>
        <v>דוד ביטון</v>
      </c>
    </row>
    <row r="7" spans="1:4" x14ac:dyDescent="0.25">
      <c r="A7">
        <v>6</v>
      </c>
      <c r="B7" t="s">
        <v>13</v>
      </c>
      <c r="C7" t="s">
        <v>14</v>
      </c>
      <c r="D7" t="str">
        <f t="shared" si="0"/>
        <v>משה אברהם</v>
      </c>
    </row>
    <row r="8" spans="1:4" x14ac:dyDescent="0.25">
      <c r="A8">
        <v>7</v>
      </c>
      <c r="B8" t="s">
        <v>15</v>
      </c>
      <c r="C8" t="s">
        <v>16</v>
      </c>
      <c r="D8" t="str">
        <f t="shared" si="0"/>
        <v>יוסף דהן</v>
      </c>
    </row>
    <row r="9" spans="1:4" x14ac:dyDescent="0.25">
      <c r="A9">
        <v>8</v>
      </c>
      <c r="B9" t="s">
        <v>17</v>
      </c>
      <c r="C9" t="s">
        <v>18</v>
      </c>
      <c r="D9" t="str">
        <f t="shared" si="0"/>
        <v>מרים כץ</v>
      </c>
    </row>
    <row r="10" spans="1:4" x14ac:dyDescent="0.25">
      <c r="A10">
        <v>9</v>
      </c>
      <c r="B10" t="s">
        <v>19</v>
      </c>
      <c r="C10" t="s">
        <v>20</v>
      </c>
      <c r="D10" t="str">
        <f t="shared" si="0"/>
        <v>יעקב אזולאי</v>
      </c>
    </row>
    <row r="11" spans="1:4" x14ac:dyDescent="0.25">
      <c r="A11">
        <v>10</v>
      </c>
      <c r="B11" t="s">
        <v>21</v>
      </c>
      <c r="C11" t="s">
        <v>22</v>
      </c>
      <c r="D11" t="str">
        <f t="shared" si="0"/>
        <v>עדי טל</v>
      </c>
    </row>
    <row r="12" spans="1:4" x14ac:dyDescent="0.25">
      <c r="A12">
        <v>11</v>
      </c>
      <c r="B12" t="s">
        <v>23</v>
      </c>
      <c r="C12" t="s">
        <v>24</v>
      </c>
      <c r="D12" t="str">
        <f t="shared" si="0"/>
        <v>שרה מלכה</v>
      </c>
    </row>
    <row r="13" spans="1:4" x14ac:dyDescent="0.25">
      <c r="A13">
        <v>12</v>
      </c>
      <c r="B13" t="s">
        <v>25</v>
      </c>
      <c r="C13" t="s">
        <v>11</v>
      </c>
      <c r="D13" t="str">
        <f t="shared" si="0"/>
        <v>מיכאל דוד</v>
      </c>
    </row>
    <row r="14" spans="1:4" x14ac:dyDescent="0.25">
      <c r="A14">
        <v>13</v>
      </c>
      <c r="B14" t="s">
        <v>14</v>
      </c>
      <c r="C14" t="s">
        <v>26</v>
      </c>
      <c r="D14" t="str">
        <f t="shared" si="0"/>
        <v>אברהם אוחיון</v>
      </c>
    </row>
    <row r="15" spans="1:4" x14ac:dyDescent="0.25">
      <c r="A15">
        <v>14</v>
      </c>
      <c r="B15" t="s">
        <v>22</v>
      </c>
      <c r="C15" t="s">
        <v>15</v>
      </c>
      <c r="D15" t="str">
        <f t="shared" si="0"/>
        <v>טל יוסף</v>
      </c>
    </row>
    <row r="16" spans="1:4" x14ac:dyDescent="0.25">
      <c r="A16">
        <v>15</v>
      </c>
      <c r="B16" t="s">
        <v>27</v>
      </c>
      <c r="C16" t="s">
        <v>28</v>
      </c>
      <c r="D16" t="str">
        <f t="shared" si="0"/>
        <v>יצחק גבאי</v>
      </c>
    </row>
    <row r="17" spans="1:4" x14ac:dyDescent="0.25">
      <c r="A17">
        <v>16</v>
      </c>
      <c r="B17" t="s">
        <v>29</v>
      </c>
      <c r="C17" t="s">
        <v>30</v>
      </c>
      <c r="D17" t="str">
        <f t="shared" si="0"/>
        <v>ענת פרידמן</v>
      </c>
    </row>
    <row r="18" spans="1:4" x14ac:dyDescent="0.25">
      <c r="A18">
        <v>17</v>
      </c>
      <c r="B18" t="s">
        <v>31</v>
      </c>
      <c r="C18" t="s">
        <v>32</v>
      </c>
      <c r="D18" t="str">
        <f t="shared" si="0"/>
        <v>דניאל חדד</v>
      </c>
    </row>
    <row r="19" spans="1:4" x14ac:dyDescent="0.25">
      <c r="A19">
        <v>18</v>
      </c>
      <c r="B19" t="s">
        <v>33</v>
      </c>
      <c r="C19" t="s">
        <v>34</v>
      </c>
      <c r="D19" t="str">
        <f t="shared" si="0"/>
        <v>חנה עמר</v>
      </c>
    </row>
    <row r="20" spans="1:4" x14ac:dyDescent="0.25">
      <c r="A20">
        <v>19</v>
      </c>
      <c r="B20" t="s">
        <v>35</v>
      </c>
      <c r="C20" t="s">
        <v>36</v>
      </c>
      <c r="D20" t="str">
        <f t="shared" si="0"/>
        <v>תמר אדרי</v>
      </c>
    </row>
    <row r="21" spans="1:4" x14ac:dyDescent="0.25">
      <c r="A21">
        <v>20</v>
      </c>
      <c r="B21" t="s">
        <v>37</v>
      </c>
      <c r="C21" t="s">
        <v>38</v>
      </c>
      <c r="D21" t="str">
        <f t="shared" si="0"/>
        <v>רבקה חן</v>
      </c>
    </row>
    <row r="22" spans="1:4" x14ac:dyDescent="0.25">
      <c r="A22">
        <v>21</v>
      </c>
      <c r="B22" t="s">
        <v>39</v>
      </c>
      <c r="C22" t="s">
        <v>40</v>
      </c>
      <c r="D22" t="str">
        <f t="shared" si="0"/>
        <v>קרן גולן</v>
      </c>
    </row>
    <row r="23" spans="1:4" x14ac:dyDescent="0.25">
      <c r="A23">
        <v>22</v>
      </c>
      <c r="B23" t="s">
        <v>41</v>
      </c>
      <c r="C23" t="s">
        <v>42</v>
      </c>
      <c r="D23" t="str">
        <f t="shared" si="0"/>
        <v>הילה אליהו</v>
      </c>
    </row>
    <row r="24" spans="1:4" x14ac:dyDescent="0.25">
      <c r="A24">
        <v>23</v>
      </c>
      <c r="B24" t="s">
        <v>43</v>
      </c>
      <c r="C24" t="s">
        <v>44</v>
      </c>
      <c r="D24" t="str">
        <f t="shared" si="0"/>
        <v>ילנה בר</v>
      </c>
    </row>
    <row r="25" spans="1:4" x14ac:dyDescent="0.25">
      <c r="A25">
        <v>24</v>
      </c>
      <c r="B25" t="s">
        <v>45</v>
      </c>
      <c r="C25" t="s">
        <v>13</v>
      </c>
      <c r="D25" t="str">
        <f t="shared" si="0"/>
        <v>מוחמד משה</v>
      </c>
    </row>
    <row r="26" spans="1:4" x14ac:dyDescent="0.25">
      <c r="A26">
        <v>25</v>
      </c>
      <c r="B26" t="s">
        <v>46</v>
      </c>
      <c r="C26" t="s">
        <v>47</v>
      </c>
      <c r="D26" t="str">
        <f t="shared" si="0"/>
        <v>אנה מור</v>
      </c>
    </row>
    <row r="27" spans="1:4" x14ac:dyDescent="0.25">
      <c r="A27">
        <v>26</v>
      </c>
      <c r="B27" t="s">
        <v>48</v>
      </c>
      <c r="C27" t="s">
        <v>27</v>
      </c>
      <c r="D27" t="str">
        <f t="shared" si="0"/>
        <v>שרון יצחק</v>
      </c>
    </row>
    <row r="28" spans="1:4" x14ac:dyDescent="0.25">
      <c r="A28">
        <v>27</v>
      </c>
      <c r="B28" t="s">
        <v>49</v>
      </c>
      <c r="C28" t="s">
        <v>50</v>
      </c>
      <c r="D28" t="str">
        <f t="shared" si="0"/>
        <v>אורית שלום</v>
      </c>
    </row>
    <row r="29" spans="1:4" x14ac:dyDescent="0.25">
      <c r="A29">
        <v>28</v>
      </c>
      <c r="B29" t="s">
        <v>51</v>
      </c>
      <c r="C29" t="s">
        <v>52</v>
      </c>
      <c r="D29" t="str">
        <f t="shared" si="0"/>
        <v>אילנה לוין</v>
      </c>
    </row>
    <row r="30" spans="1:4" x14ac:dyDescent="0.25">
      <c r="A30">
        <v>29</v>
      </c>
      <c r="B30" t="s">
        <v>53</v>
      </c>
      <c r="C30" t="s">
        <v>54</v>
      </c>
      <c r="D30" t="str">
        <f t="shared" si="0"/>
        <v>שושנה שחר</v>
      </c>
    </row>
    <row r="31" spans="1:4" x14ac:dyDescent="0.25">
      <c r="A31">
        <v>30</v>
      </c>
      <c r="B31" t="s">
        <v>55</v>
      </c>
      <c r="C31" t="s">
        <v>56</v>
      </c>
      <c r="D31" t="str">
        <f t="shared" si="0"/>
        <v>מרינה שפירא</v>
      </c>
    </row>
    <row r="32" spans="1:4" x14ac:dyDescent="0.25">
      <c r="A32">
        <v>31</v>
      </c>
      <c r="B32" t="s">
        <v>57</v>
      </c>
      <c r="C32" t="s">
        <v>58</v>
      </c>
      <c r="D32" t="str">
        <f t="shared" si="0"/>
        <v>אורלי אלון</v>
      </c>
    </row>
    <row r="33" spans="1:4" x14ac:dyDescent="0.25">
      <c r="A33">
        <v>32</v>
      </c>
      <c r="B33" t="s">
        <v>59</v>
      </c>
      <c r="C33" t="s">
        <v>60</v>
      </c>
      <c r="D33" t="str">
        <f t="shared" si="0"/>
        <v>אפרת אשכנזי</v>
      </c>
    </row>
    <row r="34" spans="1:4" x14ac:dyDescent="0.25">
      <c r="A34">
        <v>33</v>
      </c>
      <c r="B34" t="s">
        <v>61</v>
      </c>
      <c r="C34" t="s">
        <v>62</v>
      </c>
      <c r="D34" t="str">
        <f t="shared" si="0"/>
        <v>אלכסנדר סגל</v>
      </c>
    </row>
    <row r="35" spans="1:4" x14ac:dyDescent="0.25">
      <c r="A35">
        <v>34</v>
      </c>
      <c r="B35" t="s">
        <v>63</v>
      </c>
      <c r="C35" t="s">
        <v>64</v>
      </c>
      <c r="D35" t="str">
        <f t="shared" si="0"/>
        <v>אירינה בן דוד</v>
      </c>
    </row>
    <row r="36" spans="1:4" x14ac:dyDescent="0.25">
      <c r="A36">
        <v>35</v>
      </c>
      <c r="B36" t="s">
        <v>65</v>
      </c>
      <c r="C36" t="s">
        <v>66</v>
      </c>
      <c r="D36" t="str">
        <f t="shared" si="0"/>
        <v>רונית לביא</v>
      </c>
    </row>
    <row r="37" spans="1:4" x14ac:dyDescent="0.25">
      <c r="A37">
        <v>36</v>
      </c>
      <c r="B37" t="s">
        <v>67</v>
      </c>
      <c r="C37" t="s">
        <v>68</v>
      </c>
      <c r="D37" t="str">
        <f t="shared" si="0"/>
        <v>רות שוורץ</v>
      </c>
    </row>
    <row r="38" spans="1:4" x14ac:dyDescent="0.25">
      <c r="A38">
        <v>37</v>
      </c>
      <c r="B38" t="s">
        <v>69</v>
      </c>
      <c r="C38" t="s">
        <v>70</v>
      </c>
      <c r="D38" t="str">
        <f t="shared" si="0"/>
        <v>ליאת דיין</v>
      </c>
    </row>
    <row r="39" spans="1:4" x14ac:dyDescent="0.25">
      <c r="A39">
        <v>38</v>
      </c>
      <c r="B39" t="s">
        <v>71</v>
      </c>
      <c r="C39" t="s">
        <v>72</v>
      </c>
      <c r="D39" t="str">
        <f t="shared" si="0"/>
        <v>דנה אטיאס</v>
      </c>
    </row>
    <row r="40" spans="1:4" x14ac:dyDescent="0.25">
      <c r="A40">
        <v>39</v>
      </c>
      <c r="B40" t="s">
        <v>73</v>
      </c>
      <c r="C40" t="s">
        <v>74</v>
      </c>
      <c r="D40" t="str">
        <f t="shared" si="0"/>
        <v>מאיה אוחנה</v>
      </c>
    </row>
    <row r="41" spans="1:4" x14ac:dyDescent="0.25">
      <c r="A41">
        <v>40</v>
      </c>
      <c r="B41" t="s">
        <v>75</v>
      </c>
      <c r="C41" t="s">
        <v>76</v>
      </c>
      <c r="D41" t="str">
        <f t="shared" si="0"/>
        <v>ליאור שמש</v>
      </c>
    </row>
    <row r="42" spans="1:4" x14ac:dyDescent="0.25">
      <c r="A42">
        <v>41</v>
      </c>
      <c r="B42" t="s">
        <v>77</v>
      </c>
      <c r="C42" t="s">
        <v>78</v>
      </c>
      <c r="D42" t="str">
        <f t="shared" si="0"/>
        <v>אלה חזן</v>
      </c>
    </row>
    <row r="43" spans="1:4" x14ac:dyDescent="0.25">
      <c r="A43">
        <v>42</v>
      </c>
      <c r="B43" t="s">
        <v>79</v>
      </c>
      <c r="C43" t="s">
        <v>80</v>
      </c>
      <c r="D43" t="str">
        <f t="shared" si="0"/>
        <v>נטליה אברמוב</v>
      </c>
    </row>
    <row r="44" spans="1:4" x14ac:dyDescent="0.25">
      <c r="A44">
        <v>43</v>
      </c>
      <c r="B44" t="s">
        <v>81</v>
      </c>
      <c r="C44" t="s">
        <v>19</v>
      </c>
      <c r="D44" t="str">
        <f t="shared" si="0"/>
        <v>שלמה יעקב</v>
      </c>
    </row>
    <row r="45" spans="1:4" x14ac:dyDescent="0.25">
      <c r="A45">
        <v>44</v>
      </c>
      <c r="B45" t="s">
        <v>82</v>
      </c>
      <c r="C45" t="s">
        <v>83</v>
      </c>
      <c r="D45" t="str">
        <f t="shared" si="0"/>
        <v>אורי קליין</v>
      </c>
    </row>
    <row r="46" spans="1:4" x14ac:dyDescent="0.25">
      <c r="A46">
        <v>45</v>
      </c>
      <c r="B46" t="s">
        <v>84</v>
      </c>
      <c r="C46" t="s">
        <v>85</v>
      </c>
      <c r="D46" t="str">
        <f t="shared" si="0"/>
        <v>חיים עובדיה</v>
      </c>
    </row>
    <row r="47" spans="1:4" x14ac:dyDescent="0.25">
      <c r="A47">
        <v>46</v>
      </c>
      <c r="B47" t="s">
        <v>86</v>
      </c>
      <c r="C47" t="s">
        <v>87</v>
      </c>
      <c r="D47" t="str">
        <f t="shared" si="0"/>
        <v>נועה נחום</v>
      </c>
    </row>
    <row r="48" spans="1:4" x14ac:dyDescent="0.25">
      <c r="A48">
        <v>47</v>
      </c>
      <c r="B48" t="s">
        <v>88</v>
      </c>
      <c r="C48" t="s">
        <v>89</v>
      </c>
      <c r="D48" t="str">
        <f t="shared" si="0"/>
        <v>שני מאיר</v>
      </c>
    </row>
    <row r="49" spans="1:4" x14ac:dyDescent="0.25">
      <c r="A49">
        <v>48</v>
      </c>
      <c r="B49" t="s">
        <v>90</v>
      </c>
      <c r="C49" t="s">
        <v>91</v>
      </c>
      <c r="D49" t="str">
        <f t="shared" si="0"/>
        <v>גלית הראל</v>
      </c>
    </row>
    <row r="50" spans="1:4" x14ac:dyDescent="0.25">
      <c r="A50">
        <v>49</v>
      </c>
      <c r="B50" t="s">
        <v>92</v>
      </c>
      <c r="C50" t="s">
        <v>93</v>
      </c>
      <c r="D50" t="str">
        <f t="shared" si="0"/>
        <v>מיטל צור</v>
      </c>
    </row>
    <row r="51" spans="1:4" x14ac:dyDescent="0.25">
      <c r="A51">
        <v>50</v>
      </c>
      <c r="B51" t="s">
        <v>94</v>
      </c>
      <c r="C51" t="s">
        <v>95</v>
      </c>
      <c r="D51" t="str">
        <f t="shared" si="0"/>
        <v>מירב רוזנברג</v>
      </c>
    </row>
    <row r="52" spans="1:4" x14ac:dyDescent="0.25">
      <c r="A52">
        <v>51</v>
      </c>
      <c r="B52" t="s">
        <v>96</v>
      </c>
      <c r="C52" t="s">
        <v>97</v>
      </c>
      <c r="D52" t="str">
        <f t="shared" si="0"/>
        <v>לאה גולדשטיין</v>
      </c>
    </row>
    <row r="53" spans="1:4" x14ac:dyDescent="0.25">
      <c r="A53">
        <v>52</v>
      </c>
      <c r="B53" t="s">
        <v>98</v>
      </c>
      <c r="C53" t="s">
        <v>99</v>
      </c>
      <c r="D53" t="str">
        <f t="shared" si="0"/>
        <v>אולגה ששון</v>
      </c>
    </row>
    <row r="54" spans="1:4" x14ac:dyDescent="0.25">
      <c r="A54">
        <v>53</v>
      </c>
      <c r="B54" t="s">
        <v>100</v>
      </c>
      <c r="C54" t="s">
        <v>101</v>
      </c>
      <c r="D54" t="str">
        <f t="shared" si="0"/>
        <v>איריס יצחקי</v>
      </c>
    </row>
    <row r="55" spans="1:4" x14ac:dyDescent="0.25">
      <c r="A55">
        <v>54</v>
      </c>
      <c r="B55" t="s">
        <v>102</v>
      </c>
      <c r="C55" t="s">
        <v>103</v>
      </c>
      <c r="D55" t="str">
        <f t="shared" si="0"/>
        <v>מורן בנימין</v>
      </c>
    </row>
    <row r="56" spans="1:4" x14ac:dyDescent="0.25">
      <c r="A56">
        <v>55</v>
      </c>
      <c r="B56" t="s">
        <v>38</v>
      </c>
      <c r="C56" t="s">
        <v>104</v>
      </c>
      <c r="D56" t="str">
        <f t="shared" si="0"/>
        <v>חן אסולין</v>
      </c>
    </row>
    <row r="57" spans="1:4" x14ac:dyDescent="0.25">
      <c r="A57">
        <v>56</v>
      </c>
      <c r="B57" t="s">
        <v>105</v>
      </c>
      <c r="C57" t="s">
        <v>106</v>
      </c>
      <c r="D57" t="str">
        <f t="shared" si="0"/>
        <v>שי ברוך</v>
      </c>
    </row>
    <row r="58" spans="1:4" x14ac:dyDescent="0.25">
      <c r="A58">
        <v>57</v>
      </c>
      <c r="B58" t="s">
        <v>107</v>
      </c>
      <c r="C58" t="s">
        <v>108</v>
      </c>
      <c r="D58" t="str">
        <f t="shared" si="0"/>
        <v>שירה אלבז</v>
      </c>
    </row>
    <row r="59" spans="1:4" x14ac:dyDescent="0.25">
      <c r="A59">
        <v>58</v>
      </c>
      <c r="B59" t="s">
        <v>109</v>
      </c>
      <c r="C59" t="s">
        <v>110</v>
      </c>
      <c r="D59" t="str">
        <f t="shared" si="0"/>
        <v>טטיאנה בכר</v>
      </c>
    </row>
    <row r="60" spans="1:4" x14ac:dyDescent="0.25">
      <c r="A60">
        <v>59</v>
      </c>
      <c r="B60" t="s">
        <v>111</v>
      </c>
      <c r="C60" t="s">
        <v>112</v>
      </c>
      <c r="D60" t="str">
        <f t="shared" si="0"/>
        <v>שרית אהרוני</v>
      </c>
    </row>
    <row r="61" spans="1:4" x14ac:dyDescent="0.25">
      <c r="A61">
        <v>60</v>
      </c>
      <c r="B61" t="s">
        <v>113</v>
      </c>
      <c r="C61" t="s">
        <v>114</v>
      </c>
      <c r="D61" t="str">
        <f t="shared" si="0"/>
        <v>לימור וייס</v>
      </c>
    </row>
    <row r="62" spans="1:4" x14ac:dyDescent="0.25">
      <c r="A62">
        <v>61</v>
      </c>
      <c r="B62" t="s">
        <v>115</v>
      </c>
      <c r="C62" t="s">
        <v>116</v>
      </c>
      <c r="D62" t="str">
        <f t="shared" si="0"/>
        <v>אמיר אגבאריה</v>
      </c>
    </row>
    <row r="63" spans="1:4" x14ac:dyDescent="0.25">
      <c r="A63">
        <v>62</v>
      </c>
      <c r="B63" t="s">
        <v>42</v>
      </c>
      <c r="C63" t="s">
        <v>117</v>
      </c>
      <c r="D63" t="str">
        <f t="shared" si="0"/>
        <v>אליהו וקנין</v>
      </c>
    </row>
    <row r="64" spans="1:4" x14ac:dyDescent="0.25">
      <c r="A64">
        <v>63</v>
      </c>
      <c r="B64" t="s">
        <v>118</v>
      </c>
      <c r="C64" t="s">
        <v>119</v>
      </c>
      <c r="D64" t="str">
        <f t="shared" si="0"/>
        <v>שמואל ממן</v>
      </c>
    </row>
    <row r="65" spans="1:4" x14ac:dyDescent="0.25">
      <c r="A65">
        <v>64</v>
      </c>
      <c r="B65" t="s">
        <v>120</v>
      </c>
      <c r="C65" t="s">
        <v>121</v>
      </c>
      <c r="D65" t="str">
        <f t="shared" si="0"/>
        <v>יהודית אמסלם</v>
      </c>
    </row>
    <row r="66" spans="1:4" x14ac:dyDescent="0.25">
      <c r="A66">
        <v>65</v>
      </c>
      <c r="B66" t="s">
        <v>122</v>
      </c>
      <c r="C66" t="s">
        <v>123</v>
      </c>
      <c r="D66" t="str">
        <f t="shared" si="0"/>
        <v>רועי דוידוב</v>
      </c>
    </row>
    <row r="67" spans="1:4" x14ac:dyDescent="0.25">
      <c r="A67">
        <v>66</v>
      </c>
      <c r="B67" t="s">
        <v>124</v>
      </c>
      <c r="C67" t="s">
        <v>48</v>
      </c>
      <c r="D67" t="str">
        <f t="shared" ref="D67:D130" si="1">B67&amp;" "&amp;C67</f>
        <v>אסף שרון</v>
      </c>
    </row>
    <row r="68" spans="1:4" x14ac:dyDescent="0.25">
      <c r="A68">
        <v>67</v>
      </c>
      <c r="B68" t="s">
        <v>89</v>
      </c>
      <c r="C68" t="s">
        <v>125</v>
      </c>
      <c r="D68" t="str">
        <f t="shared" si="1"/>
        <v>מאיר שטרית</v>
      </c>
    </row>
    <row r="69" spans="1:4" x14ac:dyDescent="0.25">
      <c r="A69">
        <v>68</v>
      </c>
      <c r="B69" t="s">
        <v>126</v>
      </c>
      <c r="C69" t="s">
        <v>127</v>
      </c>
      <c r="D69" t="str">
        <f t="shared" si="1"/>
        <v>יוליה מימון</v>
      </c>
    </row>
    <row r="70" spans="1:4" x14ac:dyDescent="0.25">
      <c r="A70">
        <v>69</v>
      </c>
      <c r="B70" t="s">
        <v>128</v>
      </c>
      <c r="C70" t="s">
        <v>129</v>
      </c>
      <c r="D70" t="str">
        <f t="shared" si="1"/>
        <v>חגית סבג</v>
      </c>
    </row>
    <row r="71" spans="1:4" x14ac:dyDescent="0.25">
      <c r="A71">
        <v>70</v>
      </c>
      <c r="B71" t="s">
        <v>130</v>
      </c>
      <c r="C71" t="s">
        <v>84</v>
      </c>
      <c r="D71" t="str">
        <f t="shared" si="1"/>
        <v>שמעון חיים</v>
      </c>
    </row>
    <row r="72" spans="1:4" x14ac:dyDescent="0.25">
      <c r="A72">
        <v>71</v>
      </c>
      <c r="B72" t="s">
        <v>131</v>
      </c>
      <c r="C72" t="s">
        <v>132</v>
      </c>
      <c r="D72" t="str">
        <f t="shared" si="1"/>
        <v>מרדכי יחזקאל</v>
      </c>
    </row>
    <row r="73" spans="1:4" x14ac:dyDescent="0.25">
      <c r="A73">
        <v>72</v>
      </c>
      <c r="B73" t="s">
        <v>133</v>
      </c>
      <c r="C73" t="s">
        <v>134</v>
      </c>
      <c r="D73" t="str">
        <f t="shared" si="1"/>
        <v>ורד סלע</v>
      </c>
    </row>
    <row r="74" spans="1:4" x14ac:dyDescent="0.25">
      <c r="A74">
        <v>73</v>
      </c>
      <c r="B74" t="s">
        <v>135</v>
      </c>
      <c r="C74" t="s">
        <v>136</v>
      </c>
      <c r="D74" t="str">
        <f t="shared" si="1"/>
        <v>סבטלנה עזרא</v>
      </c>
    </row>
    <row r="75" spans="1:4" x14ac:dyDescent="0.25">
      <c r="A75">
        <v>74</v>
      </c>
      <c r="B75" t="s">
        <v>137</v>
      </c>
      <c r="C75" t="s">
        <v>138</v>
      </c>
      <c r="D75" t="str">
        <f t="shared" si="1"/>
        <v>רוני אהרון</v>
      </c>
    </row>
    <row r="76" spans="1:4" x14ac:dyDescent="0.25">
      <c r="A76">
        <v>75</v>
      </c>
      <c r="B76" t="s">
        <v>139</v>
      </c>
      <c r="C76" t="s">
        <v>140</v>
      </c>
      <c r="D76" t="str">
        <f t="shared" si="1"/>
        <v>גיא בן חמו</v>
      </c>
    </row>
    <row r="77" spans="1:4" x14ac:dyDescent="0.25">
      <c r="A77">
        <v>76</v>
      </c>
      <c r="B77" t="s">
        <v>141</v>
      </c>
      <c r="C77" t="s">
        <v>142</v>
      </c>
      <c r="D77" t="str">
        <f t="shared" si="1"/>
        <v>נטלי ישראלי</v>
      </c>
    </row>
    <row r="78" spans="1:4" x14ac:dyDescent="0.25">
      <c r="A78">
        <v>77</v>
      </c>
      <c r="B78" t="s">
        <v>143</v>
      </c>
      <c r="C78" t="s">
        <v>144</v>
      </c>
      <c r="D78" t="str">
        <f t="shared" si="1"/>
        <v>הדס קורן</v>
      </c>
    </row>
    <row r="79" spans="1:4" x14ac:dyDescent="0.25">
      <c r="A79">
        <v>78</v>
      </c>
      <c r="B79" t="s">
        <v>145</v>
      </c>
      <c r="C79" t="s">
        <v>146</v>
      </c>
      <c r="D79" t="str">
        <f t="shared" si="1"/>
        <v>יפה רחמים</v>
      </c>
    </row>
    <row r="80" spans="1:4" x14ac:dyDescent="0.25">
      <c r="A80">
        <v>79</v>
      </c>
      <c r="B80" t="s">
        <v>147</v>
      </c>
      <c r="C80" t="s">
        <v>148</v>
      </c>
      <c r="D80" t="str">
        <f t="shared" si="1"/>
        <v>דליה עמאש</v>
      </c>
    </row>
    <row r="81" spans="1:4" x14ac:dyDescent="0.25">
      <c r="A81">
        <v>80</v>
      </c>
      <c r="B81" t="s">
        <v>149</v>
      </c>
      <c r="C81" t="s">
        <v>150</v>
      </c>
      <c r="D81" t="str">
        <f t="shared" si="1"/>
        <v>שירן רז</v>
      </c>
    </row>
    <row r="82" spans="1:4" x14ac:dyDescent="0.25">
      <c r="A82">
        <v>81</v>
      </c>
      <c r="B82" t="s">
        <v>151</v>
      </c>
      <c r="C82" t="s">
        <v>152</v>
      </c>
      <c r="D82" t="str">
        <f t="shared" si="1"/>
        <v>יובל שרעבי</v>
      </c>
    </row>
    <row r="83" spans="1:4" x14ac:dyDescent="0.25">
      <c r="A83">
        <v>82</v>
      </c>
      <c r="B83" t="s">
        <v>153</v>
      </c>
      <c r="C83" t="s">
        <v>154</v>
      </c>
      <c r="D83" t="str">
        <f t="shared" si="1"/>
        <v>לירון הרוש</v>
      </c>
    </row>
    <row r="84" spans="1:4" x14ac:dyDescent="0.25">
      <c r="A84">
        <v>83</v>
      </c>
      <c r="B84" t="s">
        <v>155</v>
      </c>
      <c r="C84" t="s">
        <v>156</v>
      </c>
      <c r="D84" t="str">
        <f t="shared" si="1"/>
        <v>עמית סופר</v>
      </c>
    </row>
    <row r="85" spans="1:4" x14ac:dyDescent="0.25">
      <c r="A85">
        <v>84</v>
      </c>
      <c r="B85" t="s">
        <v>157</v>
      </c>
      <c r="C85" t="s">
        <v>158</v>
      </c>
      <c r="D85" t="str">
        <f t="shared" si="1"/>
        <v>טלי אורן</v>
      </c>
    </row>
    <row r="86" spans="1:4" x14ac:dyDescent="0.25">
      <c r="A86">
        <v>85</v>
      </c>
      <c r="B86" t="s">
        <v>159</v>
      </c>
      <c r="C86" t="s">
        <v>160</v>
      </c>
      <c r="D86" t="str">
        <f t="shared" si="1"/>
        <v>נורית רובין</v>
      </c>
    </row>
    <row r="87" spans="1:4" x14ac:dyDescent="0.25">
      <c r="A87">
        <v>86</v>
      </c>
      <c r="B87" t="s">
        <v>161</v>
      </c>
      <c r="C87" t="s">
        <v>162</v>
      </c>
      <c r="D87" t="str">
        <f t="shared" si="1"/>
        <v>מזל פלדמן</v>
      </c>
    </row>
    <row r="88" spans="1:4" x14ac:dyDescent="0.25">
      <c r="A88">
        <v>87</v>
      </c>
      <c r="B88" t="s">
        <v>163</v>
      </c>
      <c r="C88" t="s">
        <v>164</v>
      </c>
      <c r="D88" t="str">
        <f t="shared" si="1"/>
        <v>גל סויסה</v>
      </c>
    </row>
    <row r="89" spans="1:4" x14ac:dyDescent="0.25">
      <c r="A89">
        <v>88</v>
      </c>
      <c r="B89" t="s">
        <v>165</v>
      </c>
      <c r="C89" t="s">
        <v>166</v>
      </c>
      <c r="D89" t="str">
        <f t="shared" si="1"/>
        <v>אילן דדון</v>
      </c>
    </row>
    <row r="90" spans="1:4" x14ac:dyDescent="0.25">
      <c r="A90">
        <v>89</v>
      </c>
      <c r="B90" t="s">
        <v>167</v>
      </c>
      <c r="C90" t="s">
        <v>168</v>
      </c>
      <c r="D90" t="str">
        <f t="shared" si="1"/>
        <v>נעמה גרינברג</v>
      </c>
    </row>
    <row r="91" spans="1:4" x14ac:dyDescent="0.25">
      <c r="A91">
        <v>90</v>
      </c>
      <c r="B91" t="s">
        <v>169</v>
      </c>
      <c r="C91" t="s">
        <v>170</v>
      </c>
      <c r="D91" t="str">
        <f t="shared" si="1"/>
        <v>רעות שטרן</v>
      </c>
    </row>
    <row r="92" spans="1:4" x14ac:dyDescent="0.25">
      <c r="A92">
        <v>91</v>
      </c>
      <c r="B92" t="s">
        <v>171</v>
      </c>
      <c r="C92" t="s">
        <v>163</v>
      </c>
      <c r="D92" t="str">
        <f t="shared" si="1"/>
        <v>יהודה גל</v>
      </c>
    </row>
    <row r="93" spans="1:4" x14ac:dyDescent="0.25">
      <c r="A93">
        <v>92</v>
      </c>
      <c r="B93" t="s">
        <v>47</v>
      </c>
      <c r="C93" t="s">
        <v>172</v>
      </c>
      <c r="D93" t="str">
        <f t="shared" si="1"/>
        <v>מור ברק</v>
      </c>
    </row>
    <row r="94" spans="1:4" x14ac:dyDescent="0.25">
      <c r="A94">
        <v>93</v>
      </c>
      <c r="B94" t="s">
        <v>173</v>
      </c>
      <c r="C94" t="s">
        <v>174</v>
      </c>
      <c r="D94" t="str">
        <f t="shared" si="1"/>
        <v>רותם זועבי</v>
      </c>
    </row>
    <row r="95" spans="1:4" x14ac:dyDescent="0.25">
      <c r="A95">
        <v>94</v>
      </c>
      <c r="B95" t="s">
        <v>175</v>
      </c>
      <c r="C95" t="s">
        <v>176</v>
      </c>
      <c r="D95" t="str">
        <f t="shared" si="1"/>
        <v>אייל מנסור</v>
      </c>
    </row>
    <row r="96" spans="1:4" x14ac:dyDescent="0.25">
      <c r="A96">
        <v>95</v>
      </c>
      <c r="B96" t="s">
        <v>177</v>
      </c>
      <c r="C96" t="s">
        <v>178</v>
      </c>
      <c r="D96" t="str">
        <f t="shared" si="1"/>
        <v>רויטל רבינוביץ</v>
      </c>
    </row>
    <row r="97" spans="1:4" x14ac:dyDescent="0.25">
      <c r="A97">
        <v>96</v>
      </c>
      <c r="B97" t="s">
        <v>179</v>
      </c>
      <c r="C97" t="s">
        <v>180</v>
      </c>
      <c r="D97" t="str">
        <f t="shared" si="1"/>
        <v>איתי גולדברג</v>
      </c>
    </row>
    <row r="98" spans="1:4" x14ac:dyDescent="0.25">
      <c r="A98">
        <v>97</v>
      </c>
      <c r="B98" t="s">
        <v>181</v>
      </c>
      <c r="C98" t="s">
        <v>182</v>
      </c>
      <c r="D98" t="str">
        <f t="shared" si="1"/>
        <v>דינה מחאמיד</v>
      </c>
    </row>
    <row r="99" spans="1:4" x14ac:dyDescent="0.25">
      <c r="A99">
        <v>98</v>
      </c>
      <c r="B99" t="s">
        <v>183</v>
      </c>
      <c r="C99" t="s">
        <v>184</v>
      </c>
      <c r="D99" t="str">
        <f t="shared" si="1"/>
        <v>ניר שמעוני</v>
      </c>
    </row>
    <row r="100" spans="1:4" x14ac:dyDescent="0.25">
      <c r="A100">
        <v>99</v>
      </c>
      <c r="B100" t="s">
        <v>185</v>
      </c>
      <c r="C100" t="s">
        <v>186</v>
      </c>
      <c r="D100" t="str">
        <f t="shared" si="1"/>
        <v>סיון ישראל</v>
      </c>
    </row>
    <row r="101" spans="1:4" x14ac:dyDescent="0.25">
      <c r="A101">
        <v>100</v>
      </c>
      <c r="B101" t="s">
        <v>187</v>
      </c>
      <c r="C101" t="s">
        <v>188</v>
      </c>
      <c r="D101" t="str">
        <f t="shared" si="1"/>
        <v>אריאל זיו</v>
      </c>
    </row>
    <row r="102" spans="1:4" x14ac:dyDescent="0.25">
      <c r="A102">
        <v>101</v>
      </c>
      <c r="B102" t="s">
        <v>58</v>
      </c>
      <c r="C102" t="s">
        <v>189</v>
      </c>
      <c r="D102" t="str">
        <f t="shared" si="1"/>
        <v>אלון אליאס</v>
      </c>
    </row>
    <row r="103" spans="1:4" x14ac:dyDescent="0.25">
      <c r="A103">
        <v>102</v>
      </c>
      <c r="B103" t="s">
        <v>190</v>
      </c>
      <c r="C103" t="s">
        <v>191</v>
      </c>
      <c r="D103" t="str">
        <f t="shared" si="1"/>
        <v>יפעת קפלן</v>
      </c>
    </row>
    <row r="104" spans="1:4" x14ac:dyDescent="0.25">
      <c r="A104">
        <v>103</v>
      </c>
      <c r="B104" t="s">
        <v>192</v>
      </c>
      <c r="C104" t="s">
        <v>193</v>
      </c>
      <c r="D104" t="str">
        <f t="shared" si="1"/>
        <v>אחמד סואעד</v>
      </c>
    </row>
    <row r="105" spans="1:4" x14ac:dyDescent="0.25">
      <c r="A105">
        <v>104</v>
      </c>
      <c r="B105" t="s">
        <v>194</v>
      </c>
      <c r="C105" t="s">
        <v>195</v>
      </c>
      <c r="D105" t="str">
        <f t="shared" si="1"/>
        <v>הדר תורג'מן</v>
      </c>
    </row>
    <row r="106" spans="1:4" x14ac:dyDescent="0.25">
      <c r="A106">
        <v>105</v>
      </c>
      <c r="B106" t="s">
        <v>196</v>
      </c>
      <c r="C106" t="s">
        <v>197</v>
      </c>
      <c r="D106" t="str">
        <f t="shared" si="1"/>
        <v>נעמי ח'טיב</v>
      </c>
    </row>
    <row r="107" spans="1:4" x14ac:dyDescent="0.25">
      <c r="A107">
        <v>106</v>
      </c>
      <c r="B107" t="s">
        <v>198</v>
      </c>
      <c r="C107" t="s">
        <v>199</v>
      </c>
      <c r="D107" t="str">
        <f t="shared" si="1"/>
        <v>שולמית אסרף</v>
      </c>
    </row>
    <row r="108" spans="1:4" x14ac:dyDescent="0.25">
      <c r="A108">
        <v>107</v>
      </c>
      <c r="B108" t="s">
        <v>200</v>
      </c>
      <c r="C108" t="s">
        <v>31</v>
      </c>
      <c r="D108" t="str">
        <f t="shared" si="1"/>
        <v>דורית דניאל</v>
      </c>
    </row>
    <row r="109" spans="1:4" x14ac:dyDescent="0.25">
      <c r="A109">
        <v>108</v>
      </c>
      <c r="B109" t="s">
        <v>201</v>
      </c>
      <c r="C109" t="s">
        <v>202</v>
      </c>
      <c r="D109" t="str">
        <f t="shared" si="1"/>
        <v>ויקטוריה סולומון</v>
      </c>
    </row>
    <row r="110" spans="1:4" x14ac:dyDescent="0.25">
      <c r="A110">
        <v>109</v>
      </c>
      <c r="B110" t="s">
        <v>203</v>
      </c>
      <c r="C110" t="s">
        <v>204</v>
      </c>
      <c r="D110" t="str">
        <f t="shared" si="1"/>
        <v>סימה לב</v>
      </c>
    </row>
    <row r="111" spans="1:4" x14ac:dyDescent="0.25">
      <c r="A111">
        <v>110</v>
      </c>
      <c r="B111" t="s">
        <v>205</v>
      </c>
      <c r="C111" t="s">
        <v>206</v>
      </c>
      <c r="D111" t="str">
        <f t="shared" si="1"/>
        <v>אור קדוש</v>
      </c>
    </row>
    <row r="112" spans="1:4" x14ac:dyDescent="0.25">
      <c r="A112">
        <v>111</v>
      </c>
      <c r="B112" t="s">
        <v>207</v>
      </c>
      <c r="C112" t="s">
        <v>208</v>
      </c>
      <c r="D112" t="str">
        <f t="shared" si="1"/>
        <v>תומר שגב</v>
      </c>
    </row>
    <row r="113" spans="1:4" x14ac:dyDescent="0.25">
      <c r="A113">
        <v>112</v>
      </c>
      <c r="B113" t="s">
        <v>209</v>
      </c>
      <c r="C113" t="s">
        <v>210</v>
      </c>
      <c r="D113" t="str">
        <f t="shared" si="1"/>
        <v>אורטל זוהר</v>
      </c>
    </row>
    <row r="114" spans="1:4" x14ac:dyDescent="0.25">
      <c r="A114">
        <v>113</v>
      </c>
      <c r="B114" t="s">
        <v>211</v>
      </c>
      <c r="C114" t="s">
        <v>212</v>
      </c>
      <c r="D114" t="str">
        <f t="shared" si="1"/>
        <v>עליזה דרור</v>
      </c>
    </row>
    <row r="115" spans="1:4" x14ac:dyDescent="0.25">
      <c r="A115">
        <v>114</v>
      </c>
      <c r="B115" t="s">
        <v>213</v>
      </c>
      <c r="C115" t="s">
        <v>214</v>
      </c>
      <c r="D115" t="str">
        <f t="shared" si="1"/>
        <v>ענבל ברקוביץ</v>
      </c>
    </row>
    <row r="116" spans="1:4" x14ac:dyDescent="0.25">
      <c r="A116">
        <v>115</v>
      </c>
      <c r="B116" t="s">
        <v>215</v>
      </c>
      <c r="C116" t="s">
        <v>216</v>
      </c>
      <c r="D116" t="str">
        <f t="shared" si="1"/>
        <v>אבי צרפתי</v>
      </c>
    </row>
    <row r="117" spans="1:4" x14ac:dyDescent="0.25">
      <c r="A117">
        <v>116</v>
      </c>
      <c r="B117" t="s">
        <v>217</v>
      </c>
      <c r="C117" t="s">
        <v>171</v>
      </c>
      <c r="D117" t="str">
        <f t="shared" si="1"/>
        <v>רפאל יהודה</v>
      </c>
    </row>
    <row r="118" spans="1:4" x14ac:dyDescent="0.25">
      <c r="A118">
        <v>117</v>
      </c>
      <c r="B118" t="s">
        <v>186</v>
      </c>
      <c r="C118" t="s">
        <v>218</v>
      </c>
      <c r="D118" t="str">
        <f t="shared" si="1"/>
        <v>ישראל בן עמי</v>
      </c>
    </row>
    <row r="119" spans="1:4" x14ac:dyDescent="0.25">
      <c r="A119">
        <v>118</v>
      </c>
      <c r="B119" t="s">
        <v>219</v>
      </c>
      <c r="C119" t="s">
        <v>220</v>
      </c>
      <c r="D119" t="str">
        <f t="shared" si="1"/>
        <v>סיגל מויאל</v>
      </c>
    </row>
    <row r="120" spans="1:4" x14ac:dyDescent="0.25">
      <c r="A120">
        <v>119</v>
      </c>
      <c r="B120" t="s">
        <v>221</v>
      </c>
      <c r="C120" t="s">
        <v>222</v>
      </c>
      <c r="D120" t="str">
        <f t="shared" si="1"/>
        <v>עינת אילוז</v>
      </c>
    </row>
    <row r="121" spans="1:4" x14ac:dyDescent="0.25">
      <c r="A121">
        <v>120</v>
      </c>
      <c r="B121" t="s">
        <v>24</v>
      </c>
      <c r="C121" t="s">
        <v>223</v>
      </c>
      <c r="D121" t="str">
        <f t="shared" si="1"/>
        <v>מלכה שלו</v>
      </c>
    </row>
    <row r="122" spans="1:4" x14ac:dyDescent="0.25">
      <c r="A122">
        <v>121</v>
      </c>
      <c r="B122" t="s">
        <v>224</v>
      </c>
      <c r="C122" t="s">
        <v>225</v>
      </c>
      <c r="D122" t="str">
        <f t="shared" si="1"/>
        <v>אריה דגן</v>
      </c>
    </row>
    <row r="123" spans="1:4" x14ac:dyDescent="0.25">
      <c r="A123">
        <v>122</v>
      </c>
      <c r="B123" t="s">
        <v>226</v>
      </c>
      <c r="C123" t="s">
        <v>227</v>
      </c>
      <c r="D123" t="str">
        <f t="shared" si="1"/>
        <v>יניב חיון</v>
      </c>
    </row>
    <row r="124" spans="1:4" x14ac:dyDescent="0.25">
      <c r="A124">
        <v>123</v>
      </c>
      <c r="B124" t="s">
        <v>228</v>
      </c>
      <c r="C124" t="s">
        <v>39</v>
      </c>
      <c r="D124" t="str">
        <f t="shared" si="1"/>
        <v>אלי קרן</v>
      </c>
    </row>
    <row r="125" spans="1:4" x14ac:dyDescent="0.25">
      <c r="A125">
        <v>124</v>
      </c>
      <c r="B125" t="s">
        <v>54</v>
      </c>
      <c r="C125" t="s">
        <v>229</v>
      </c>
      <c r="D125" t="str">
        <f t="shared" si="1"/>
        <v>שחר פרנקל</v>
      </c>
    </row>
    <row r="126" spans="1:4" x14ac:dyDescent="0.25">
      <c r="A126">
        <v>125</v>
      </c>
      <c r="B126" t="s">
        <v>230</v>
      </c>
      <c r="C126" t="s">
        <v>131</v>
      </c>
      <c r="D126" t="str">
        <f t="shared" si="1"/>
        <v>יאיר מרדכי</v>
      </c>
    </row>
    <row r="127" spans="1:4" x14ac:dyDescent="0.25">
      <c r="A127">
        <v>126</v>
      </c>
      <c r="B127" t="s">
        <v>231</v>
      </c>
      <c r="C127" t="s">
        <v>232</v>
      </c>
      <c r="D127" t="str">
        <f t="shared" si="1"/>
        <v>שלומית פלד</v>
      </c>
    </row>
    <row r="128" spans="1:4" x14ac:dyDescent="0.25">
      <c r="A128">
        <v>127</v>
      </c>
      <c r="B128" t="s">
        <v>233</v>
      </c>
      <c r="C128" t="s">
        <v>234</v>
      </c>
      <c r="D128" t="str">
        <f t="shared" si="1"/>
        <v>אלעד ברגר</v>
      </c>
    </row>
    <row r="129" spans="1:4" x14ac:dyDescent="0.25">
      <c r="A129">
        <v>128</v>
      </c>
      <c r="B129" t="s">
        <v>235</v>
      </c>
      <c r="C129" t="s">
        <v>236</v>
      </c>
      <c r="D129" t="str">
        <f t="shared" si="1"/>
        <v>פנינה פלג</v>
      </c>
    </row>
    <row r="130" spans="1:4" x14ac:dyDescent="0.25">
      <c r="A130">
        <v>129</v>
      </c>
      <c r="B130" t="s">
        <v>237</v>
      </c>
      <c r="C130" t="s">
        <v>238</v>
      </c>
      <c r="D130" t="str">
        <f t="shared" si="1"/>
        <v>אינה חיימוב</v>
      </c>
    </row>
    <row r="131" spans="1:4" x14ac:dyDescent="0.25">
      <c r="A131">
        <v>130</v>
      </c>
      <c r="B131" t="s">
        <v>239</v>
      </c>
      <c r="C131" t="s">
        <v>240</v>
      </c>
      <c r="D131" t="str">
        <f t="shared" ref="D131:D194" si="2">B131&amp;" "&amp;C131</f>
        <v>עומר מלמד</v>
      </c>
    </row>
    <row r="132" spans="1:4" x14ac:dyDescent="0.25">
      <c r="A132">
        <v>131</v>
      </c>
      <c r="B132" t="s">
        <v>241</v>
      </c>
      <c r="C132" t="s">
        <v>242</v>
      </c>
      <c r="D132" t="str">
        <f t="shared" si="2"/>
        <v>זהבה יפרח</v>
      </c>
    </row>
    <row r="133" spans="1:4" x14ac:dyDescent="0.25">
      <c r="A133">
        <v>132</v>
      </c>
      <c r="B133" t="s">
        <v>243</v>
      </c>
      <c r="C133" t="s">
        <v>244</v>
      </c>
      <c r="D133" t="str">
        <f t="shared" si="2"/>
        <v>דפנה ליפשיץ</v>
      </c>
    </row>
    <row r="134" spans="1:4" x14ac:dyDescent="0.25">
      <c r="A134">
        <v>133</v>
      </c>
      <c r="B134" t="s">
        <v>245</v>
      </c>
      <c r="C134" t="s">
        <v>246</v>
      </c>
      <c r="D134" t="str">
        <f t="shared" si="2"/>
        <v>לילך נסים</v>
      </c>
    </row>
    <row r="135" spans="1:4" x14ac:dyDescent="0.25">
      <c r="A135">
        <v>134</v>
      </c>
      <c r="B135" t="s">
        <v>158</v>
      </c>
      <c r="C135" t="s">
        <v>247</v>
      </c>
      <c r="D135" t="str">
        <f t="shared" si="2"/>
        <v>אורן חורי</v>
      </c>
    </row>
    <row r="136" spans="1:4" x14ac:dyDescent="0.25">
      <c r="A136">
        <v>135</v>
      </c>
      <c r="B136" t="s">
        <v>248</v>
      </c>
      <c r="C136" t="s">
        <v>249</v>
      </c>
      <c r="D136" t="str">
        <f t="shared" si="2"/>
        <v>אורנה הרשקוביץ</v>
      </c>
    </row>
    <row r="137" spans="1:4" x14ac:dyDescent="0.25">
      <c r="A137">
        <v>136</v>
      </c>
      <c r="B137" t="s">
        <v>250</v>
      </c>
      <c r="C137" t="s">
        <v>251</v>
      </c>
      <c r="D137" t="str">
        <f t="shared" si="2"/>
        <v>אתי מיכאלי</v>
      </c>
    </row>
    <row r="138" spans="1:4" x14ac:dyDescent="0.25">
      <c r="A138">
        <v>137</v>
      </c>
      <c r="B138" t="s">
        <v>252</v>
      </c>
      <c r="C138" t="s">
        <v>253</v>
      </c>
      <c r="D138" t="str">
        <f t="shared" si="2"/>
        <v>עדן מועלם</v>
      </c>
    </row>
    <row r="139" spans="1:4" x14ac:dyDescent="0.25">
      <c r="A139">
        <v>138</v>
      </c>
      <c r="B139" t="s">
        <v>254</v>
      </c>
      <c r="C139" t="s">
        <v>255</v>
      </c>
      <c r="D139" t="str">
        <f t="shared" si="2"/>
        <v>דבורה שורץ</v>
      </c>
    </row>
    <row r="140" spans="1:4" x14ac:dyDescent="0.25">
      <c r="A140">
        <v>139</v>
      </c>
      <c r="B140" t="s">
        <v>256</v>
      </c>
      <c r="C140" t="s">
        <v>257</v>
      </c>
      <c r="D140" t="str">
        <f t="shared" si="2"/>
        <v>אביטל ראובן</v>
      </c>
    </row>
    <row r="141" spans="1:4" x14ac:dyDescent="0.25">
      <c r="A141">
        <v>140</v>
      </c>
      <c r="B141" t="s">
        <v>258</v>
      </c>
      <c r="C141" t="s">
        <v>259</v>
      </c>
      <c r="D141" t="str">
        <f t="shared" si="2"/>
        <v>ספיר ויצמן</v>
      </c>
    </row>
    <row r="142" spans="1:4" x14ac:dyDescent="0.25">
      <c r="A142">
        <v>141</v>
      </c>
      <c r="B142" t="s">
        <v>260</v>
      </c>
      <c r="C142" t="s">
        <v>118</v>
      </c>
      <c r="D142" t="str">
        <f t="shared" si="2"/>
        <v>אביבה שמואל</v>
      </c>
    </row>
    <row r="143" spans="1:4" x14ac:dyDescent="0.25">
      <c r="A143">
        <v>142</v>
      </c>
      <c r="B143" t="s">
        <v>261</v>
      </c>
      <c r="C143" t="s">
        <v>262</v>
      </c>
      <c r="D143" t="str">
        <f t="shared" si="2"/>
        <v>איילת אביב</v>
      </c>
    </row>
    <row r="144" spans="1:4" x14ac:dyDescent="0.25">
      <c r="A144">
        <v>143</v>
      </c>
      <c r="B144" t="s">
        <v>263</v>
      </c>
      <c r="C144" t="s">
        <v>264</v>
      </c>
      <c r="D144" t="str">
        <f t="shared" si="2"/>
        <v>ליטל הלוי</v>
      </c>
    </row>
    <row r="145" spans="1:4" x14ac:dyDescent="0.25">
      <c r="A145">
        <v>144</v>
      </c>
      <c r="B145" t="s">
        <v>265</v>
      </c>
      <c r="C145" t="s">
        <v>266</v>
      </c>
      <c r="D145" t="str">
        <f t="shared" si="2"/>
        <v>ערן שמואלי</v>
      </c>
    </row>
    <row r="146" spans="1:4" x14ac:dyDescent="0.25">
      <c r="A146">
        <v>145</v>
      </c>
      <c r="B146" t="s">
        <v>267</v>
      </c>
      <c r="C146" t="s">
        <v>268</v>
      </c>
      <c r="D146" t="str">
        <f t="shared" si="2"/>
        <v>עופר יעקובי</v>
      </c>
    </row>
    <row r="147" spans="1:4" x14ac:dyDescent="0.25">
      <c r="A147">
        <v>146</v>
      </c>
      <c r="B147" t="s">
        <v>103</v>
      </c>
      <c r="C147" t="s">
        <v>269</v>
      </c>
      <c r="D147" t="str">
        <f t="shared" si="2"/>
        <v>בנימין שחאדה</v>
      </c>
    </row>
    <row r="148" spans="1:4" x14ac:dyDescent="0.25">
      <c r="A148">
        <v>147</v>
      </c>
      <c r="B148" t="s">
        <v>270</v>
      </c>
      <c r="C148" t="s">
        <v>271</v>
      </c>
      <c r="D148" t="str">
        <f t="shared" si="2"/>
        <v>מריה יעקובוב</v>
      </c>
    </row>
    <row r="149" spans="1:4" x14ac:dyDescent="0.25">
      <c r="A149">
        <v>148</v>
      </c>
      <c r="B149" t="s">
        <v>272</v>
      </c>
      <c r="C149" t="s">
        <v>273</v>
      </c>
      <c r="D149" t="str">
        <f t="shared" si="2"/>
        <v>בוריס אלפסי</v>
      </c>
    </row>
    <row r="150" spans="1:4" x14ac:dyDescent="0.25">
      <c r="A150">
        <v>149</v>
      </c>
      <c r="B150" t="s">
        <v>274</v>
      </c>
      <c r="C150" t="s">
        <v>275</v>
      </c>
      <c r="D150" t="str">
        <f t="shared" si="2"/>
        <v>אופיר בן שושן</v>
      </c>
    </row>
    <row r="151" spans="1:4" x14ac:dyDescent="0.25">
      <c r="A151">
        <v>150</v>
      </c>
      <c r="B151" t="s">
        <v>276</v>
      </c>
      <c r="C151" t="s">
        <v>277</v>
      </c>
      <c r="D151" t="str">
        <f t="shared" si="2"/>
        <v>גילה אברמוביץ</v>
      </c>
    </row>
    <row r="152" spans="1:4" x14ac:dyDescent="0.25">
      <c r="A152">
        <v>151</v>
      </c>
      <c r="B152" t="s">
        <v>278</v>
      </c>
      <c r="C152" t="s">
        <v>279</v>
      </c>
      <c r="D152" t="str">
        <f t="shared" si="2"/>
        <v>רינה מלול</v>
      </c>
    </row>
    <row r="153" spans="1:4" x14ac:dyDescent="0.25">
      <c r="A153">
        <v>152</v>
      </c>
      <c r="B153" t="s">
        <v>280</v>
      </c>
      <c r="C153" t="s">
        <v>281</v>
      </c>
      <c r="D153" t="str">
        <f t="shared" si="2"/>
        <v>סיגלית חסון</v>
      </c>
    </row>
    <row r="154" spans="1:4" x14ac:dyDescent="0.25">
      <c r="A154">
        <v>153</v>
      </c>
      <c r="B154" t="s">
        <v>282</v>
      </c>
      <c r="C154" t="s">
        <v>256</v>
      </c>
      <c r="D154" t="str">
        <f t="shared" si="2"/>
        <v>צבי אביטל</v>
      </c>
    </row>
    <row r="155" spans="1:4" x14ac:dyDescent="0.25">
      <c r="A155">
        <v>154</v>
      </c>
      <c r="B155" t="s">
        <v>283</v>
      </c>
      <c r="C155" t="s">
        <v>284</v>
      </c>
      <c r="D155" t="str">
        <f t="shared" si="2"/>
        <v>צפורה רוזן</v>
      </c>
    </row>
    <row r="156" spans="1:4" x14ac:dyDescent="0.25">
      <c r="A156">
        <v>155</v>
      </c>
      <c r="B156" t="s">
        <v>285</v>
      </c>
      <c r="C156" t="s">
        <v>286</v>
      </c>
      <c r="D156" t="str">
        <f t="shared" si="2"/>
        <v>נטע נגר</v>
      </c>
    </row>
    <row r="157" spans="1:4" x14ac:dyDescent="0.25">
      <c r="A157">
        <v>156</v>
      </c>
      <c r="B157" t="s">
        <v>287</v>
      </c>
      <c r="C157" t="s">
        <v>288</v>
      </c>
      <c r="D157" t="str">
        <f t="shared" si="2"/>
        <v>טליה שושן</v>
      </c>
    </row>
    <row r="158" spans="1:4" x14ac:dyDescent="0.25">
      <c r="A158">
        <v>157</v>
      </c>
      <c r="B158" t="s">
        <v>289</v>
      </c>
      <c r="C158" t="s">
        <v>290</v>
      </c>
      <c r="D158" t="str">
        <f t="shared" si="2"/>
        <v>ירון ליבוביץ</v>
      </c>
    </row>
    <row r="159" spans="1:4" x14ac:dyDescent="0.25">
      <c r="A159">
        <v>158</v>
      </c>
      <c r="B159" t="s">
        <v>291</v>
      </c>
      <c r="C159" t="s">
        <v>292</v>
      </c>
      <c r="D159" t="str">
        <f t="shared" si="2"/>
        <v>רונן גוטמן</v>
      </c>
    </row>
    <row r="160" spans="1:4" x14ac:dyDescent="0.25">
      <c r="A160">
        <v>159</v>
      </c>
      <c r="B160" t="s">
        <v>293</v>
      </c>
      <c r="C160" t="s">
        <v>294</v>
      </c>
      <c r="D160" t="str">
        <f t="shared" si="2"/>
        <v>איתן שדה</v>
      </c>
    </row>
    <row r="161" spans="1:4" x14ac:dyDescent="0.25">
      <c r="A161">
        <v>160</v>
      </c>
      <c r="B161" t="s">
        <v>295</v>
      </c>
      <c r="C161" t="s">
        <v>296</v>
      </c>
      <c r="D161" t="str">
        <f t="shared" si="2"/>
        <v>דן שבתאי</v>
      </c>
    </row>
    <row r="162" spans="1:4" x14ac:dyDescent="0.25">
      <c r="A162">
        <v>161</v>
      </c>
      <c r="B162" t="s">
        <v>297</v>
      </c>
      <c r="C162" t="s">
        <v>88</v>
      </c>
      <c r="D162" t="str">
        <f t="shared" si="2"/>
        <v>שיר שני</v>
      </c>
    </row>
    <row r="163" spans="1:4" x14ac:dyDescent="0.25">
      <c r="A163">
        <v>162</v>
      </c>
      <c r="B163" t="s">
        <v>298</v>
      </c>
      <c r="C163" t="s">
        <v>299</v>
      </c>
      <c r="D163" t="str">
        <f t="shared" si="2"/>
        <v>יואב ח'ורי</v>
      </c>
    </row>
    <row r="164" spans="1:4" x14ac:dyDescent="0.25">
      <c r="A164">
        <v>163</v>
      </c>
      <c r="B164" t="s">
        <v>300</v>
      </c>
      <c r="C164" t="s">
        <v>301</v>
      </c>
      <c r="D164" t="str">
        <f t="shared" si="2"/>
        <v>גיל מנחם</v>
      </c>
    </row>
    <row r="165" spans="1:4" x14ac:dyDescent="0.25">
      <c r="A165">
        <v>164</v>
      </c>
      <c r="B165" t="s">
        <v>302</v>
      </c>
      <c r="C165" t="s">
        <v>303</v>
      </c>
      <c r="D165" t="str">
        <f t="shared" si="2"/>
        <v>יונתן פינטו</v>
      </c>
    </row>
    <row r="166" spans="1:4" x14ac:dyDescent="0.25">
      <c r="A166">
        <v>165</v>
      </c>
      <c r="B166" t="s">
        <v>304</v>
      </c>
      <c r="C166" t="s">
        <v>305</v>
      </c>
      <c r="D166" t="str">
        <f t="shared" si="2"/>
        <v>מעיין יונה</v>
      </c>
    </row>
    <row r="167" spans="1:4" x14ac:dyDescent="0.25">
      <c r="A167">
        <v>166</v>
      </c>
      <c r="B167" t="s">
        <v>306</v>
      </c>
      <c r="C167" t="s">
        <v>307</v>
      </c>
      <c r="D167" t="str">
        <f t="shared" si="2"/>
        <v>רון זקן</v>
      </c>
    </row>
    <row r="168" spans="1:4" x14ac:dyDescent="0.25">
      <c r="A168">
        <v>167</v>
      </c>
      <c r="B168" t="s">
        <v>308</v>
      </c>
      <c r="C168" t="s">
        <v>309</v>
      </c>
      <c r="D168" t="str">
        <f t="shared" si="2"/>
        <v>שירלי שגיא</v>
      </c>
    </row>
    <row r="169" spans="1:4" x14ac:dyDescent="0.25">
      <c r="A169">
        <v>168</v>
      </c>
      <c r="B169" t="s">
        <v>310</v>
      </c>
      <c r="C169" t="s">
        <v>311</v>
      </c>
      <c r="D169" t="str">
        <f t="shared" si="2"/>
        <v>ארז פוקס</v>
      </c>
    </row>
    <row r="170" spans="1:4" x14ac:dyDescent="0.25">
      <c r="A170">
        <v>169</v>
      </c>
      <c r="B170" t="s">
        <v>312</v>
      </c>
      <c r="C170" t="s">
        <v>313</v>
      </c>
      <c r="D170" t="str">
        <f t="shared" si="2"/>
        <v>אירית מחאג'נה</v>
      </c>
    </row>
    <row r="171" spans="1:4" x14ac:dyDescent="0.25">
      <c r="A171">
        <v>170</v>
      </c>
      <c r="B171" t="s">
        <v>314</v>
      </c>
      <c r="C171" t="s">
        <v>315</v>
      </c>
      <c r="D171" t="str">
        <f t="shared" si="2"/>
        <v>גלינה אברהמי</v>
      </c>
    </row>
    <row r="172" spans="1:4" x14ac:dyDescent="0.25">
      <c r="A172">
        <v>171</v>
      </c>
      <c r="B172" t="s">
        <v>316</v>
      </c>
      <c r="C172" t="s">
        <v>317</v>
      </c>
      <c r="D172" t="str">
        <f t="shared" si="2"/>
        <v>אילנית קוגן</v>
      </c>
    </row>
    <row r="173" spans="1:4" x14ac:dyDescent="0.25">
      <c r="A173">
        <v>172</v>
      </c>
      <c r="B173" t="s">
        <v>318</v>
      </c>
      <c r="C173" t="s">
        <v>319</v>
      </c>
      <c r="D173" t="str">
        <f t="shared" si="2"/>
        <v>חיה חסן</v>
      </c>
    </row>
    <row r="174" spans="1:4" x14ac:dyDescent="0.25">
      <c r="A174">
        <v>173</v>
      </c>
      <c r="B174" t="s">
        <v>320</v>
      </c>
      <c r="C174" t="s">
        <v>321</v>
      </c>
      <c r="D174" t="str">
        <f t="shared" si="2"/>
        <v>סמדר אלימלך</v>
      </c>
    </row>
    <row r="175" spans="1:4" x14ac:dyDescent="0.25">
      <c r="A175">
        <v>174</v>
      </c>
      <c r="B175" t="s">
        <v>322</v>
      </c>
      <c r="C175" t="s">
        <v>323</v>
      </c>
      <c r="D175" t="str">
        <f t="shared" si="2"/>
        <v>איגור פישר</v>
      </c>
    </row>
    <row r="176" spans="1:4" x14ac:dyDescent="0.25">
      <c r="A176">
        <v>175</v>
      </c>
      <c r="B176" t="s">
        <v>324</v>
      </c>
      <c r="C176" t="s">
        <v>325</v>
      </c>
      <c r="D176" t="str">
        <f t="shared" si="2"/>
        <v>מירי רגב</v>
      </c>
    </row>
    <row r="177" spans="1:4" x14ac:dyDescent="0.25">
      <c r="A177">
        <v>176</v>
      </c>
      <c r="B177" t="s">
        <v>326</v>
      </c>
      <c r="C177" t="s">
        <v>310</v>
      </c>
      <c r="D177" t="str">
        <f t="shared" si="2"/>
        <v>ליאורה ארז</v>
      </c>
    </row>
    <row r="178" spans="1:4" x14ac:dyDescent="0.25">
      <c r="A178">
        <v>177</v>
      </c>
      <c r="B178" t="s">
        <v>327</v>
      </c>
      <c r="C178" t="s">
        <v>328</v>
      </c>
      <c r="D178" t="str">
        <f t="shared" si="2"/>
        <v>בלה מילר</v>
      </c>
    </row>
    <row r="179" spans="1:4" x14ac:dyDescent="0.25">
      <c r="A179">
        <v>178</v>
      </c>
      <c r="B179" t="s">
        <v>329</v>
      </c>
      <c r="C179" t="s">
        <v>330</v>
      </c>
      <c r="D179" t="str">
        <f t="shared" si="2"/>
        <v>עידן פז</v>
      </c>
    </row>
    <row r="180" spans="1:4" x14ac:dyDescent="0.25">
      <c r="A180">
        <v>179</v>
      </c>
      <c r="B180" t="s">
        <v>331</v>
      </c>
      <c r="C180" t="s">
        <v>332</v>
      </c>
      <c r="D180" t="str">
        <f t="shared" si="2"/>
        <v>דורון יונס</v>
      </c>
    </row>
    <row r="181" spans="1:4" x14ac:dyDescent="0.25">
      <c r="A181">
        <v>180</v>
      </c>
      <c r="B181" t="s">
        <v>333</v>
      </c>
      <c r="C181" t="s">
        <v>334</v>
      </c>
      <c r="D181" t="str">
        <f t="shared" si="2"/>
        <v>גלעד קינן</v>
      </c>
    </row>
    <row r="182" spans="1:4" x14ac:dyDescent="0.25">
      <c r="A182">
        <v>181</v>
      </c>
      <c r="B182" t="s">
        <v>335</v>
      </c>
      <c r="C182" t="s">
        <v>336</v>
      </c>
      <c r="D182" t="str">
        <f t="shared" si="2"/>
        <v>סופיה בן חיים</v>
      </c>
    </row>
    <row r="183" spans="1:4" x14ac:dyDescent="0.25">
      <c r="A183">
        <v>182</v>
      </c>
      <c r="B183" t="s">
        <v>337</v>
      </c>
      <c r="C183" t="s">
        <v>338</v>
      </c>
      <c r="D183" t="str">
        <f t="shared" si="2"/>
        <v>רן תורגמן</v>
      </c>
    </row>
    <row r="184" spans="1:4" x14ac:dyDescent="0.25">
      <c r="A184">
        <v>183</v>
      </c>
      <c r="B184" t="s">
        <v>339</v>
      </c>
      <c r="C184" t="s">
        <v>340</v>
      </c>
      <c r="D184" t="str">
        <f t="shared" si="2"/>
        <v>מוריה חלבי</v>
      </c>
    </row>
    <row r="185" spans="1:4" x14ac:dyDescent="0.25">
      <c r="A185">
        <v>184</v>
      </c>
      <c r="B185" t="s">
        <v>341</v>
      </c>
      <c r="C185" t="s">
        <v>342</v>
      </c>
      <c r="D185" t="str">
        <f t="shared" si="2"/>
        <v>יוסי שניידר</v>
      </c>
    </row>
    <row r="186" spans="1:4" x14ac:dyDescent="0.25">
      <c r="A186">
        <v>185</v>
      </c>
      <c r="B186" t="s">
        <v>138</v>
      </c>
      <c r="C186" t="s">
        <v>343</v>
      </c>
      <c r="D186" t="str">
        <f t="shared" si="2"/>
        <v>אהרון רוזנפלד</v>
      </c>
    </row>
    <row r="187" spans="1:4" x14ac:dyDescent="0.25">
      <c r="A187">
        <v>186</v>
      </c>
      <c r="B187" t="s">
        <v>344</v>
      </c>
      <c r="C187" t="s">
        <v>345</v>
      </c>
      <c r="D187" t="str">
        <f t="shared" si="2"/>
        <v>אסנת מאור</v>
      </c>
    </row>
    <row r="188" spans="1:4" x14ac:dyDescent="0.25">
      <c r="A188">
        <v>187</v>
      </c>
      <c r="B188" t="s">
        <v>346</v>
      </c>
      <c r="C188" t="s">
        <v>347</v>
      </c>
      <c r="D188" t="str">
        <f t="shared" si="2"/>
        <v>גבריאל חמו</v>
      </c>
    </row>
    <row r="189" spans="1:4" x14ac:dyDescent="0.25">
      <c r="A189">
        <v>188</v>
      </c>
      <c r="B189" t="s">
        <v>348</v>
      </c>
      <c r="C189" t="s">
        <v>349</v>
      </c>
      <c r="D189" t="str">
        <f t="shared" si="2"/>
        <v>לריסה בן משה</v>
      </c>
    </row>
    <row r="190" spans="1:4" x14ac:dyDescent="0.25">
      <c r="A190">
        <v>189</v>
      </c>
      <c r="B190" t="s">
        <v>350</v>
      </c>
      <c r="C190" t="s">
        <v>194</v>
      </c>
      <c r="D190" t="str">
        <f t="shared" si="2"/>
        <v>רינת הדר</v>
      </c>
    </row>
    <row r="191" spans="1:4" x14ac:dyDescent="0.25">
      <c r="A191">
        <v>190</v>
      </c>
      <c r="B191" t="s">
        <v>351</v>
      </c>
      <c r="C191" t="s">
        <v>352</v>
      </c>
      <c r="D191" t="str">
        <f t="shared" si="2"/>
        <v>דיאנה סלאמה</v>
      </c>
    </row>
    <row r="192" spans="1:4" x14ac:dyDescent="0.25">
      <c r="A192">
        <v>191</v>
      </c>
      <c r="B192" t="s">
        <v>353</v>
      </c>
      <c r="C192" t="s">
        <v>354</v>
      </c>
      <c r="D192" t="str">
        <f t="shared" si="2"/>
        <v>נועם זמיר</v>
      </c>
    </row>
    <row r="193" spans="1:4" x14ac:dyDescent="0.25">
      <c r="A193">
        <v>192</v>
      </c>
      <c r="B193" t="s">
        <v>355</v>
      </c>
      <c r="C193" t="s">
        <v>291</v>
      </c>
      <c r="D193" t="str">
        <f t="shared" si="2"/>
        <v>נופר רונן</v>
      </c>
    </row>
    <row r="194" spans="1:4" x14ac:dyDescent="0.25">
      <c r="A194">
        <v>193</v>
      </c>
      <c r="B194" t="s">
        <v>356</v>
      </c>
      <c r="C194" t="s">
        <v>357</v>
      </c>
      <c r="D194" t="str">
        <f t="shared" si="2"/>
        <v>שמחה מנשה</v>
      </c>
    </row>
    <row r="195" spans="1:4" x14ac:dyDescent="0.25">
      <c r="A195">
        <v>194</v>
      </c>
      <c r="B195" t="s">
        <v>358</v>
      </c>
      <c r="C195" t="s">
        <v>359</v>
      </c>
      <c r="D195" t="str">
        <f t="shared" ref="D195:D258" si="3">B195&amp;" "&amp;C195</f>
        <v>מתן שוקרון</v>
      </c>
    </row>
    <row r="196" spans="1:4" x14ac:dyDescent="0.25">
      <c r="A196">
        <v>195</v>
      </c>
      <c r="B196" t="s">
        <v>360</v>
      </c>
      <c r="C196" t="s">
        <v>361</v>
      </c>
      <c r="D196" t="str">
        <f t="shared" si="3"/>
        <v>יפית סלומון</v>
      </c>
    </row>
    <row r="197" spans="1:4" x14ac:dyDescent="0.25">
      <c r="A197">
        <v>196</v>
      </c>
      <c r="B197" t="s">
        <v>362</v>
      </c>
      <c r="C197" t="s">
        <v>363</v>
      </c>
      <c r="D197" t="str">
        <f t="shared" si="3"/>
        <v>הודיה פורת</v>
      </c>
    </row>
    <row r="198" spans="1:4" x14ac:dyDescent="0.25">
      <c r="A198">
        <v>197</v>
      </c>
      <c r="B198" t="s">
        <v>364</v>
      </c>
      <c r="C198" t="s">
        <v>365</v>
      </c>
      <c r="D198" t="str">
        <f t="shared" si="3"/>
        <v>יבגני בן הרוש</v>
      </c>
    </row>
    <row r="199" spans="1:4" x14ac:dyDescent="0.25">
      <c r="A199">
        <v>198</v>
      </c>
      <c r="B199" t="s">
        <v>50</v>
      </c>
      <c r="C199" t="s">
        <v>366</v>
      </c>
      <c r="D199" t="str">
        <f t="shared" si="3"/>
        <v>שלום עטיה</v>
      </c>
    </row>
    <row r="200" spans="1:4" x14ac:dyDescent="0.25">
      <c r="A200">
        <v>199</v>
      </c>
      <c r="B200" t="s">
        <v>367</v>
      </c>
      <c r="C200" t="s">
        <v>368</v>
      </c>
      <c r="D200" t="str">
        <f t="shared" si="3"/>
        <v>נאוה גור</v>
      </c>
    </row>
    <row r="201" spans="1:4" x14ac:dyDescent="0.25">
      <c r="A201">
        <v>200</v>
      </c>
      <c r="B201" t="s">
        <v>369</v>
      </c>
      <c r="C201" t="s">
        <v>370</v>
      </c>
      <c r="D201" t="str">
        <f t="shared" si="3"/>
        <v>ענבר אדלר</v>
      </c>
    </row>
    <row r="202" spans="1:4" x14ac:dyDescent="0.25">
      <c r="A202">
        <v>201</v>
      </c>
      <c r="B202" t="s">
        <v>371</v>
      </c>
      <c r="C202" t="s">
        <v>372</v>
      </c>
      <c r="D202" t="str">
        <f t="shared" si="3"/>
        <v>בתיה זהבי</v>
      </c>
    </row>
    <row r="203" spans="1:4" x14ac:dyDescent="0.25">
      <c r="A203">
        <v>202</v>
      </c>
      <c r="B203" t="s">
        <v>373</v>
      </c>
      <c r="C203" t="s">
        <v>374</v>
      </c>
      <c r="D203" t="str">
        <f t="shared" si="3"/>
        <v>יגאל חביב</v>
      </c>
    </row>
    <row r="204" spans="1:4" x14ac:dyDescent="0.25">
      <c r="A204">
        <v>203</v>
      </c>
      <c r="B204" t="s">
        <v>375</v>
      </c>
      <c r="C204" t="s">
        <v>376</v>
      </c>
      <c r="D204" t="str">
        <f t="shared" si="3"/>
        <v>ולדימיר הררי</v>
      </c>
    </row>
    <row r="205" spans="1:4" x14ac:dyDescent="0.25">
      <c r="A205">
        <v>204</v>
      </c>
      <c r="B205" t="s">
        <v>377</v>
      </c>
      <c r="C205" t="s">
        <v>378</v>
      </c>
      <c r="D205" t="str">
        <f t="shared" si="3"/>
        <v>תהילה ברזילי</v>
      </c>
    </row>
    <row r="206" spans="1:4" x14ac:dyDescent="0.25">
      <c r="A206">
        <v>205</v>
      </c>
      <c r="B206" t="s">
        <v>379</v>
      </c>
      <c r="C206" t="s">
        <v>130</v>
      </c>
      <c r="D206" t="str">
        <f t="shared" si="3"/>
        <v>נדב שמעון</v>
      </c>
    </row>
    <row r="207" spans="1:4" x14ac:dyDescent="0.25">
      <c r="A207">
        <v>206</v>
      </c>
      <c r="B207" t="s">
        <v>380</v>
      </c>
      <c r="C207" t="s">
        <v>381</v>
      </c>
      <c r="D207" t="str">
        <f t="shared" si="3"/>
        <v>מירה צדוק</v>
      </c>
    </row>
    <row r="208" spans="1:4" x14ac:dyDescent="0.25">
      <c r="A208">
        <v>207</v>
      </c>
      <c r="B208" t="s">
        <v>382</v>
      </c>
      <c r="C208" t="s">
        <v>383</v>
      </c>
      <c r="D208" t="str">
        <f t="shared" si="3"/>
        <v>נתנאל אהרן</v>
      </c>
    </row>
    <row r="209" spans="1:4" x14ac:dyDescent="0.25">
      <c r="A209">
        <v>208</v>
      </c>
      <c r="B209" t="s">
        <v>384</v>
      </c>
      <c r="C209" t="s">
        <v>385</v>
      </c>
      <c r="D209" t="str">
        <f t="shared" si="3"/>
        <v>עידו נתן</v>
      </c>
    </row>
    <row r="210" spans="1:4" x14ac:dyDescent="0.25">
      <c r="A210">
        <v>209</v>
      </c>
      <c r="B210" t="s">
        <v>386</v>
      </c>
      <c r="C210" t="s">
        <v>205</v>
      </c>
      <c r="D210" t="str">
        <f t="shared" si="3"/>
        <v>יהונתן אור</v>
      </c>
    </row>
    <row r="211" spans="1:4" x14ac:dyDescent="0.25">
      <c r="A211">
        <v>210</v>
      </c>
      <c r="B211" t="s">
        <v>387</v>
      </c>
      <c r="C211" t="s">
        <v>388</v>
      </c>
      <c r="D211" t="str">
        <f t="shared" si="3"/>
        <v>אורה דרעי</v>
      </c>
    </row>
    <row r="212" spans="1:4" x14ac:dyDescent="0.25">
      <c r="A212">
        <v>211</v>
      </c>
      <c r="B212" t="s">
        <v>212</v>
      </c>
      <c r="C212" t="s">
        <v>258</v>
      </c>
      <c r="D212" t="str">
        <f t="shared" si="3"/>
        <v>דרור ספיר</v>
      </c>
    </row>
    <row r="213" spans="1:4" x14ac:dyDescent="0.25">
      <c r="A213">
        <v>212</v>
      </c>
      <c r="B213" t="s">
        <v>389</v>
      </c>
      <c r="C213" t="s">
        <v>390</v>
      </c>
      <c r="D213" t="str">
        <f t="shared" si="3"/>
        <v>יורם נעים</v>
      </c>
    </row>
    <row r="214" spans="1:4" x14ac:dyDescent="0.25">
      <c r="A214">
        <v>213</v>
      </c>
      <c r="B214" t="s">
        <v>391</v>
      </c>
      <c r="C214" t="s">
        <v>392</v>
      </c>
      <c r="D214" t="str">
        <f t="shared" si="3"/>
        <v>ניצן אביטן</v>
      </c>
    </row>
    <row r="215" spans="1:4" x14ac:dyDescent="0.25">
      <c r="A215">
        <v>214</v>
      </c>
      <c r="B215" t="s">
        <v>393</v>
      </c>
      <c r="C215" t="s">
        <v>274</v>
      </c>
      <c r="D215" t="str">
        <f t="shared" si="3"/>
        <v>טובה אופיר</v>
      </c>
    </row>
    <row r="216" spans="1:4" x14ac:dyDescent="0.25">
      <c r="A216">
        <v>215</v>
      </c>
      <c r="B216" t="s">
        <v>394</v>
      </c>
      <c r="C216" t="s">
        <v>395</v>
      </c>
      <c r="D216" t="str">
        <f t="shared" si="3"/>
        <v>אילה עוזרי</v>
      </c>
    </row>
    <row r="217" spans="1:4" x14ac:dyDescent="0.25">
      <c r="A217">
        <v>216</v>
      </c>
      <c r="B217" t="s">
        <v>396</v>
      </c>
      <c r="C217" t="s">
        <v>397</v>
      </c>
      <c r="D217" t="str">
        <f t="shared" si="3"/>
        <v>ברכה חטיב</v>
      </c>
    </row>
    <row r="218" spans="1:4" x14ac:dyDescent="0.25">
      <c r="A218">
        <v>217</v>
      </c>
      <c r="B218" t="s">
        <v>398</v>
      </c>
      <c r="C218" t="s">
        <v>399</v>
      </c>
      <c r="D218" t="str">
        <f t="shared" si="3"/>
        <v>יבגניה להב</v>
      </c>
    </row>
    <row r="219" spans="1:4" x14ac:dyDescent="0.25">
      <c r="A219">
        <v>218</v>
      </c>
      <c r="B219" t="s">
        <v>400</v>
      </c>
      <c r="C219" t="s">
        <v>300</v>
      </c>
      <c r="D219" t="str">
        <f t="shared" si="3"/>
        <v>עדנה גיל</v>
      </c>
    </row>
    <row r="220" spans="1:4" x14ac:dyDescent="0.25">
      <c r="A220">
        <v>219</v>
      </c>
      <c r="B220" t="s">
        <v>401</v>
      </c>
      <c r="C220" t="s">
        <v>402</v>
      </c>
      <c r="D220" t="str">
        <f t="shared" si="3"/>
        <v>שלי גנאים</v>
      </c>
    </row>
    <row r="221" spans="1:4" x14ac:dyDescent="0.25">
      <c r="A221">
        <v>220</v>
      </c>
      <c r="B221" t="s">
        <v>403</v>
      </c>
      <c r="C221" t="s">
        <v>404</v>
      </c>
      <c r="D221" t="str">
        <f t="shared" si="3"/>
        <v>עינב חדאד</v>
      </c>
    </row>
    <row r="222" spans="1:4" x14ac:dyDescent="0.25">
      <c r="A222">
        <v>221</v>
      </c>
      <c r="B222" t="s">
        <v>257</v>
      </c>
      <c r="C222" t="s">
        <v>405</v>
      </c>
      <c r="D222" t="str">
        <f t="shared" si="3"/>
        <v>ראובן אסייג</v>
      </c>
    </row>
    <row r="223" spans="1:4" x14ac:dyDescent="0.25">
      <c r="A223">
        <v>222</v>
      </c>
      <c r="B223" t="s">
        <v>406</v>
      </c>
      <c r="C223" t="s">
        <v>407</v>
      </c>
      <c r="D223" t="str">
        <f t="shared" si="3"/>
        <v>עודד נחמיאס</v>
      </c>
    </row>
    <row r="224" spans="1:4" x14ac:dyDescent="0.25">
      <c r="A224">
        <v>223</v>
      </c>
      <c r="B224" t="s">
        <v>408</v>
      </c>
      <c r="C224" t="s">
        <v>409</v>
      </c>
      <c r="D224" t="str">
        <f t="shared" si="3"/>
        <v>דניאלה שטיין</v>
      </c>
    </row>
    <row r="225" spans="1:4" x14ac:dyDescent="0.25">
      <c r="A225">
        <v>224</v>
      </c>
      <c r="B225" t="s">
        <v>410</v>
      </c>
      <c r="C225" t="s">
        <v>411</v>
      </c>
      <c r="D225" t="str">
        <f t="shared" si="3"/>
        <v>אריאלה מרום</v>
      </c>
    </row>
    <row r="226" spans="1:4" x14ac:dyDescent="0.25">
      <c r="A226">
        <v>225</v>
      </c>
      <c r="B226" t="s">
        <v>412</v>
      </c>
      <c r="C226" t="s">
        <v>413</v>
      </c>
      <c r="D226" t="str">
        <f t="shared" si="3"/>
        <v>רחלי גאנם</v>
      </c>
    </row>
    <row r="227" spans="1:4" x14ac:dyDescent="0.25">
      <c r="A227">
        <v>226</v>
      </c>
      <c r="B227" t="s">
        <v>414</v>
      </c>
      <c r="C227" t="s">
        <v>415</v>
      </c>
      <c r="D227" t="str">
        <f t="shared" si="3"/>
        <v>מחמוד טובול</v>
      </c>
    </row>
    <row r="228" spans="1:4" x14ac:dyDescent="0.25">
      <c r="A228">
        <v>227</v>
      </c>
      <c r="B228" t="s">
        <v>416</v>
      </c>
      <c r="C228" t="s">
        <v>417</v>
      </c>
      <c r="D228" t="str">
        <f t="shared" si="3"/>
        <v>כרמית שכטר</v>
      </c>
    </row>
    <row r="229" spans="1:4" x14ac:dyDescent="0.25">
      <c r="A229">
        <v>228</v>
      </c>
      <c r="B229" t="s">
        <v>418</v>
      </c>
      <c r="C229" t="s">
        <v>306</v>
      </c>
      <c r="D229" t="str">
        <f t="shared" si="3"/>
        <v>שירי רון</v>
      </c>
    </row>
    <row r="230" spans="1:4" x14ac:dyDescent="0.25">
      <c r="A230">
        <v>229</v>
      </c>
      <c r="B230" t="s">
        <v>419</v>
      </c>
      <c r="C230" t="s">
        <v>420</v>
      </c>
      <c r="D230" t="str">
        <f t="shared" si="3"/>
        <v>אלינה אשר</v>
      </c>
    </row>
    <row r="231" spans="1:4" x14ac:dyDescent="0.25">
      <c r="A231">
        <v>230</v>
      </c>
      <c r="B231" t="s">
        <v>421</v>
      </c>
      <c r="C231" t="s">
        <v>115</v>
      </c>
      <c r="D231" t="str">
        <f t="shared" si="3"/>
        <v>מיה אמיר</v>
      </c>
    </row>
    <row r="232" spans="1:4" x14ac:dyDescent="0.25">
      <c r="A232">
        <v>231</v>
      </c>
      <c r="B232" t="s">
        <v>422</v>
      </c>
      <c r="C232" t="s">
        <v>423</v>
      </c>
      <c r="D232" t="str">
        <f t="shared" si="3"/>
        <v>יסמין סעד</v>
      </c>
    </row>
    <row r="233" spans="1:4" x14ac:dyDescent="0.25">
      <c r="A233">
        <v>232</v>
      </c>
      <c r="B233" t="s">
        <v>301</v>
      </c>
      <c r="C233" t="s">
        <v>424</v>
      </c>
      <c r="D233" t="str">
        <f t="shared" si="3"/>
        <v>מנחם שפר</v>
      </c>
    </row>
    <row r="234" spans="1:4" x14ac:dyDescent="0.25">
      <c r="A234">
        <v>233</v>
      </c>
      <c r="B234" t="s">
        <v>425</v>
      </c>
      <c r="C234" t="s">
        <v>426</v>
      </c>
      <c r="D234" t="str">
        <f t="shared" si="3"/>
        <v>דמיטרי זילברמן</v>
      </c>
    </row>
    <row r="235" spans="1:4" x14ac:dyDescent="0.25">
      <c r="A235">
        <v>234</v>
      </c>
      <c r="B235" t="s">
        <v>420</v>
      </c>
      <c r="C235" t="s">
        <v>427</v>
      </c>
      <c r="D235" t="str">
        <f t="shared" si="3"/>
        <v>אשר שאול</v>
      </c>
    </row>
    <row r="236" spans="1:4" x14ac:dyDescent="0.25">
      <c r="A236">
        <v>235</v>
      </c>
      <c r="B236" t="s">
        <v>44</v>
      </c>
      <c r="C236" t="s">
        <v>428</v>
      </c>
      <c r="D236" t="str">
        <f t="shared" si="3"/>
        <v>בר שביט</v>
      </c>
    </row>
    <row r="237" spans="1:4" x14ac:dyDescent="0.25">
      <c r="A237">
        <v>236</v>
      </c>
      <c r="B237" t="s">
        <v>429</v>
      </c>
      <c r="C237" t="s">
        <v>430</v>
      </c>
      <c r="D237" t="str">
        <f t="shared" si="3"/>
        <v>נוי בן סימון</v>
      </c>
    </row>
    <row r="238" spans="1:4" x14ac:dyDescent="0.25">
      <c r="A238">
        <v>237</v>
      </c>
      <c r="B238" t="s">
        <v>431</v>
      </c>
      <c r="C238" t="s">
        <v>432</v>
      </c>
      <c r="D238" t="str">
        <f t="shared" si="3"/>
        <v>מעין שמיר</v>
      </c>
    </row>
    <row r="239" spans="1:4" x14ac:dyDescent="0.25">
      <c r="A239">
        <v>238</v>
      </c>
      <c r="B239" t="s">
        <v>433</v>
      </c>
      <c r="C239" t="s">
        <v>434</v>
      </c>
      <c r="D239" t="str">
        <f t="shared" si="3"/>
        <v>נעה דקל</v>
      </c>
    </row>
    <row r="240" spans="1:4" x14ac:dyDescent="0.25">
      <c r="A240">
        <v>239</v>
      </c>
      <c r="B240" t="s">
        <v>435</v>
      </c>
      <c r="C240" t="s">
        <v>436</v>
      </c>
      <c r="D240" t="str">
        <f t="shared" si="3"/>
        <v>נינה יוסופוב</v>
      </c>
    </row>
    <row r="241" spans="1:4" x14ac:dyDescent="0.25">
      <c r="A241">
        <v>240</v>
      </c>
      <c r="B241" t="s">
        <v>437</v>
      </c>
      <c r="C241" t="s">
        <v>438</v>
      </c>
      <c r="D241" t="str">
        <f t="shared" si="3"/>
        <v>רוית וולף</v>
      </c>
    </row>
    <row r="242" spans="1:4" x14ac:dyDescent="0.25">
      <c r="A242">
        <v>241</v>
      </c>
      <c r="B242" t="s">
        <v>439</v>
      </c>
      <c r="C242" t="s">
        <v>440</v>
      </c>
      <c r="D242" t="str">
        <f t="shared" si="3"/>
        <v>אביגיל דביר</v>
      </c>
    </row>
    <row r="243" spans="1:4" x14ac:dyDescent="0.25">
      <c r="A243">
        <v>242</v>
      </c>
      <c r="B243" t="s">
        <v>262</v>
      </c>
      <c r="C243" t="s">
        <v>441</v>
      </c>
      <c r="D243" t="str">
        <f t="shared" si="3"/>
        <v>אביב גולדמן</v>
      </c>
    </row>
    <row r="244" spans="1:4" x14ac:dyDescent="0.25">
      <c r="A244">
        <v>243</v>
      </c>
      <c r="B244" t="s">
        <v>442</v>
      </c>
      <c r="C244" t="s">
        <v>443</v>
      </c>
      <c r="D244" t="str">
        <f t="shared" si="3"/>
        <v>חוה רובינשטיין</v>
      </c>
    </row>
    <row r="245" spans="1:4" x14ac:dyDescent="0.25">
      <c r="A245">
        <v>244</v>
      </c>
      <c r="B245" t="s">
        <v>444</v>
      </c>
      <c r="C245" t="s">
        <v>445</v>
      </c>
      <c r="D245" t="str">
        <f t="shared" si="3"/>
        <v>סרגיי נבון</v>
      </c>
    </row>
    <row r="246" spans="1:4" x14ac:dyDescent="0.25">
      <c r="A246">
        <v>245</v>
      </c>
      <c r="B246" t="s">
        <v>446</v>
      </c>
      <c r="C246" t="s">
        <v>447</v>
      </c>
      <c r="D246" t="str">
        <f t="shared" si="3"/>
        <v>אהובה גורן</v>
      </c>
    </row>
    <row r="247" spans="1:4" x14ac:dyDescent="0.25">
      <c r="A247">
        <v>246</v>
      </c>
      <c r="B247" t="s">
        <v>448</v>
      </c>
      <c r="C247" t="s">
        <v>449</v>
      </c>
      <c r="D247" t="str">
        <f t="shared" si="3"/>
        <v>זאב אלקובי</v>
      </c>
    </row>
    <row r="248" spans="1:4" x14ac:dyDescent="0.25">
      <c r="A248">
        <v>247</v>
      </c>
      <c r="B248" t="s">
        <v>450</v>
      </c>
      <c r="C248" t="s">
        <v>451</v>
      </c>
      <c r="D248" t="str">
        <f t="shared" si="3"/>
        <v>אילת מזור</v>
      </c>
    </row>
    <row r="249" spans="1:4" x14ac:dyDescent="0.25">
      <c r="A249">
        <v>248</v>
      </c>
      <c r="B249" t="s">
        <v>452</v>
      </c>
      <c r="C249" t="s">
        <v>453</v>
      </c>
      <c r="D249" t="str">
        <f t="shared" si="3"/>
        <v>אלכסנדרה אלקיים</v>
      </c>
    </row>
    <row r="250" spans="1:4" x14ac:dyDescent="0.25">
      <c r="A250">
        <v>249</v>
      </c>
      <c r="B250" t="s">
        <v>454</v>
      </c>
      <c r="C250" t="s">
        <v>455</v>
      </c>
      <c r="D250" t="str">
        <f t="shared" si="3"/>
        <v>זיוה גבע</v>
      </c>
    </row>
    <row r="251" spans="1:4" x14ac:dyDescent="0.25">
      <c r="A251">
        <v>250</v>
      </c>
      <c r="B251" t="s">
        <v>456</v>
      </c>
      <c r="C251" t="s">
        <v>457</v>
      </c>
      <c r="D251" t="str">
        <f t="shared" si="3"/>
        <v>ירדן אפרתי</v>
      </c>
    </row>
    <row r="252" spans="1:4" x14ac:dyDescent="0.25">
      <c r="A252">
        <v>251</v>
      </c>
      <c r="B252" t="s">
        <v>458</v>
      </c>
      <c r="C252" t="s">
        <v>459</v>
      </c>
      <c r="D252" t="str">
        <f t="shared" si="3"/>
        <v>חגי גרוס</v>
      </c>
    </row>
    <row r="253" spans="1:4" x14ac:dyDescent="0.25">
      <c r="A253">
        <v>252</v>
      </c>
      <c r="B253" t="s">
        <v>460</v>
      </c>
      <c r="C253" t="s">
        <v>461</v>
      </c>
      <c r="D253" t="str">
        <f t="shared" si="3"/>
        <v>עלי רוזנטל</v>
      </c>
    </row>
    <row r="254" spans="1:4" x14ac:dyDescent="0.25">
      <c r="A254">
        <v>253</v>
      </c>
      <c r="B254" t="s">
        <v>462</v>
      </c>
      <c r="C254" t="s">
        <v>463</v>
      </c>
      <c r="D254" t="str">
        <f t="shared" si="3"/>
        <v>רמי שקד</v>
      </c>
    </row>
    <row r="255" spans="1:4" x14ac:dyDescent="0.25">
      <c r="A255">
        <v>254</v>
      </c>
      <c r="B255" t="s">
        <v>464</v>
      </c>
      <c r="C255" t="s">
        <v>465</v>
      </c>
      <c r="D255" t="str">
        <f t="shared" si="3"/>
        <v>עידית פנחס</v>
      </c>
    </row>
    <row r="256" spans="1:4" x14ac:dyDescent="0.25">
      <c r="A256">
        <v>255</v>
      </c>
      <c r="B256" t="s">
        <v>466</v>
      </c>
      <c r="C256" t="s">
        <v>467</v>
      </c>
      <c r="D256" t="str">
        <f t="shared" si="3"/>
        <v>גליה כחלון</v>
      </c>
    </row>
    <row r="257" spans="1:4" x14ac:dyDescent="0.25">
      <c r="A257">
        <v>256</v>
      </c>
      <c r="B257" t="s">
        <v>468</v>
      </c>
      <c r="C257" t="s">
        <v>469</v>
      </c>
      <c r="D257" t="str">
        <f t="shared" si="3"/>
        <v>תמרה מרעי</v>
      </c>
    </row>
    <row r="258" spans="1:4" x14ac:dyDescent="0.25">
      <c r="A258">
        <v>257</v>
      </c>
      <c r="B258" t="s">
        <v>470</v>
      </c>
      <c r="C258" t="s">
        <v>471</v>
      </c>
      <c r="D258" t="str">
        <f t="shared" si="3"/>
        <v>אירנה גואטה</v>
      </c>
    </row>
    <row r="259" spans="1:4" x14ac:dyDescent="0.25">
      <c r="A259">
        <v>258</v>
      </c>
      <c r="B259" t="s">
        <v>472</v>
      </c>
      <c r="C259" t="s">
        <v>473</v>
      </c>
      <c r="D259" t="str">
        <f t="shared" ref="D259:D322" si="4">B259&amp;" "&amp;C259</f>
        <v>ציון נאסר</v>
      </c>
    </row>
    <row r="260" spans="1:4" x14ac:dyDescent="0.25">
      <c r="A260">
        <v>259</v>
      </c>
      <c r="B260" t="s">
        <v>474</v>
      </c>
      <c r="C260" t="s">
        <v>475</v>
      </c>
      <c r="D260" t="str">
        <f t="shared" si="4"/>
        <v>אלינור שור</v>
      </c>
    </row>
    <row r="261" spans="1:4" x14ac:dyDescent="0.25">
      <c r="A261">
        <v>260</v>
      </c>
      <c r="B261" t="s">
        <v>345</v>
      </c>
      <c r="C261" t="s">
        <v>476</v>
      </c>
      <c r="D261" t="str">
        <f t="shared" si="4"/>
        <v>מאור אוזן</v>
      </c>
    </row>
    <row r="262" spans="1:4" x14ac:dyDescent="0.25">
      <c r="A262">
        <v>261</v>
      </c>
      <c r="B262" t="s">
        <v>477</v>
      </c>
      <c r="C262" t="s">
        <v>478</v>
      </c>
      <c r="D262" t="str">
        <f t="shared" si="4"/>
        <v>יורי אלמוג</v>
      </c>
    </row>
    <row r="263" spans="1:4" x14ac:dyDescent="0.25">
      <c r="A263">
        <v>262</v>
      </c>
      <c r="B263" t="s">
        <v>479</v>
      </c>
      <c r="C263" t="s">
        <v>480</v>
      </c>
      <c r="D263" t="str">
        <f t="shared" si="4"/>
        <v>אהוד שושני</v>
      </c>
    </row>
    <row r="264" spans="1:4" x14ac:dyDescent="0.25">
      <c r="A264">
        <v>263</v>
      </c>
      <c r="B264" t="s">
        <v>481</v>
      </c>
      <c r="C264" t="s">
        <v>482</v>
      </c>
      <c r="D264" t="str">
        <f t="shared" si="4"/>
        <v>יאנה משיח</v>
      </c>
    </row>
    <row r="265" spans="1:4" x14ac:dyDescent="0.25">
      <c r="A265">
        <v>264</v>
      </c>
      <c r="B265" t="s">
        <v>483</v>
      </c>
      <c r="C265" t="s">
        <v>484</v>
      </c>
      <c r="D265" t="str">
        <f t="shared" si="4"/>
        <v>לודמילה עאמר</v>
      </c>
    </row>
    <row r="266" spans="1:4" x14ac:dyDescent="0.25">
      <c r="A266">
        <v>265</v>
      </c>
      <c r="B266" t="s">
        <v>485</v>
      </c>
      <c r="C266" t="s">
        <v>486</v>
      </c>
      <c r="D266" t="str">
        <f t="shared" si="4"/>
        <v>איתמר קאופמן</v>
      </c>
    </row>
    <row r="267" spans="1:4" x14ac:dyDescent="0.25">
      <c r="A267">
        <v>266</v>
      </c>
      <c r="B267" t="s">
        <v>487</v>
      </c>
      <c r="C267" t="s">
        <v>488</v>
      </c>
      <c r="D267" t="str">
        <f t="shared" si="4"/>
        <v>יקטרינה תמיר</v>
      </c>
    </row>
    <row r="268" spans="1:4" x14ac:dyDescent="0.25">
      <c r="A268">
        <v>267</v>
      </c>
      <c r="B268" t="s">
        <v>246</v>
      </c>
      <c r="C268" t="s">
        <v>489</v>
      </c>
      <c r="D268" t="str">
        <f t="shared" si="4"/>
        <v>נסים גורדון</v>
      </c>
    </row>
    <row r="269" spans="1:4" x14ac:dyDescent="0.25">
      <c r="A269">
        <v>268</v>
      </c>
      <c r="B269" t="s">
        <v>490</v>
      </c>
      <c r="C269" t="s">
        <v>491</v>
      </c>
      <c r="D269" t="str">
        <f t="shared" si="4"/>
        <v>שלומי פאר</v>
      </c>
    </row>
    <row r="270" spans="1:4" x14ac:dyDescent="0.25">
      <c r="A270">
        <v>269</v>
      </c>
      <c r="B270" t="s">
        <v>172</v>
      </c>
      <c r="C270" t="s">
        <v>492</v>
      </c>
      <c r="D270" t="str">
        <f t="shared" si="4"/>
        <v>ברק יחיא</v>
      </c>
    </row>
    <row r="271" spans="1:4" x14ac:dyDescent="0.25">
      <c r="A271">
        <v>270</v>
      </c>
      <c r="B271" t="s">
        <v>493</v>
      </c>
      <c r="C271" t="s">
        <v>494</v>
      </c>
      <c r="D271" t="str">
        <f t="shared" si="4"/>
        <v>רותי בוזגלו</v>
      </c>
    </row>
    <row r="272" spans="1:4" x14ac:dyDescent="0.25">
      <c r="A272">
        <v>271</v>
      </c>
      <c r="B272" t="s">
        <v>495</v>
      </c>
      <c r="C272" t="s">
        <v>496</v>
      </c>
      <c r="D272" t="str">
        <f t="shared" si="4"/>
        <v>עירית דנינו</v>
      </c>
    </row>
    <row r="273" spans="1:4" x14ac:dyDescent="0.25">
      <c r="A273">
        <v>272</v>
      </c>
      <c r="B273" t="s">
        <v>497</v>
      </c>
      <c r="C273" t="s">
        <v>498</v>
      </c>
      <c r="D273" t="str">
        <f t="shared" si="4"/>
        <v>אפרים קמחי</v>
      </c>
    </row>
    <row r="274" spans="1:4" x14ac:dyDescent="0.25">
      <c r="A274">
        <v>273</v>
      </c>
      <c r="B274" t="s">
        <v>499</v>
      </c>
      <c r="C274" t="s">
        <v>500</v>
      </c>
      <c r="D274" t="str">
        <f t="shared" si="4"/>
        <v>אודליה פרי</v>
      </c>
    </row>
    <row r="275" spans="1:4" x14ac:dyDescent="0.25">
      <c r="A275">
        <v>274</v>
      </c>
      <c r="B275" t="s">
        <v>106</v>
      </c>
      <c r="C275" t="s">
        <v>501</v>
      </c>
      <c r="D275" t="str">
        <f t="shared" si="4"/>
        <v>ברוך שטיינברג</v>
      </c>
    </row>
    <row r="276" spans="1:4" x14ac:dyDescent="0.25">
      <c r="A276">
        <v>275</v>
      </c>
      <c r="B276" t="s">
        <v>502</v>
      </c>
      <c r="C276" t="s">
        <v>503</v>
      </c>
      <c r="D276" t="str">
        <f t="shared" si="4"/>
        <v>נילי סבן</v>
      </c>
    </row>
    <row r="277" spans="1:4" x14ac:dyDescent="0.25">
      <c r="A277">
        <v>276</v>
      </c>
      <c r="B277" t="s">
        <v>504</v>
      </c>
      <c r="C277" t="s">
        <v>105</v>
      </c>
      <c r="D277" t="str">
        <f t="shared" si="4"/>
        <v>נחמה שי</v>
      </c>
    </row>
    <row r="278" spans="1:4" x14ac:dyDescent="0.25">
      <c r="A278">
        <v>277</v>
      </c>
      <c r="B278" t="s">
        <v>505</v>
      </c>
      <c r="C278" t="s">
        <v>506</v>
      </c>
      <c r="D278" t="str">
        <f t="shared" si="4"/>
        <v>אוקסנה אבני</v>
      </c>
    </row>
    <row r="279" spans="1:4" x14ac:dyDescent="0.25">
      <c r="A279">
        <v>278</v>
      </c>
      <c r="B279" t="s">
        <v>507</v>
      </c>
      <c r="C279" t="s">
        <v>508</v>
      </c>
      <c r="D279" t="str">
        <f t="shared" si="4"/>
        <v>מרגריטה רוט</v>
      </c>
    </row>
    <row r="280" spans="1:4" x14ac:dyDescent="0.25">
      <c r="A280">
        <v>279</v>
      </c>
      <c r="B280" t="s">
        <v>509</v>
      </c>
      <c r="C280" t="s">
        <v>510</v>
      </c>
      <c r="D280" t="str">
        <f t="shared" si="4"/>
        <v>איה שריקי</v>
      </c>
    </row>
    <row r="281" spans="1:4" x14ac:dyDescent="0.25">
      <c r="A281">
        <v>280</v>
      </c>
      <c r="B281" t="s">
        <v>385</v>
      </c>
      <c r="C281" t="s">
        <v>511</v>
      </c>
      <c r="D281" t="str">
        <f t="shared" si="4"/>
        <v>נתן מסארוה</v>
      </c>
    </row>
    <row r="282" spans="1:4" x14ac:dyDescent="0.25">
      <c r="A282">
        <v>281</v>
      </c>
      <c r="B282" t="s">
        <v>512</v>
      </c>
      <c r="C282" t="s">
        <v>513</v>
      </c>
      <c r="D282" t="str">
        <f t="shared" si="4"/>
        <v>צביה נחמני</v>
      </c>
    </row>
    <row r="283" spans="1:4" x14ac:dyDescent="0.25">
      <c r="A283">
        <v>282</v>
      </c>
      <c r="B283" t="s">
        <v>514</v>
      </c>
      <c r="C283" t="s">
        <v>515</v>
      </c>
      <c r="D283" t="str">
        <f t="shared" si="4"/>
        <v>נגה ג'בארין</v>
      </c>
    </row>
    <row r="284" spans="1:4" x14ac:dyDescent="0.25">
      <c r="A284">
        <v>283</v>
      </c>
      <c r="B284" t="s">
        <v>188</v>
      </c>
      <c r="C284" t="s">
        <v>396</v>
      </c>
      <c r="D284" t="str">
        <f t="shared" si="4"/>
        <v>זיו ברכה</v>
      </c>
    </row>
    <row r="285" spans="1:4" x14ac:dyDescent="0.25">
      <c r="A285">
        <v>284</v>
      </c>
      <c r="B285" t="s">
        <v>516</v>
      </c>
      <c r="C285" t="s">
        <v>183</v>
      </c>
      <c r="D285" t="str">
        <f t="shared" si="4"/>
        <v>דני ניר</v>
      </c>
    </row>
    <row r="286" spans="1:4" x14ac:dyDescent="0.25">
      <c r="A286">
        <v>285</v>
      </c>
      <c r="B286" t="s">
        <v>517</v>
      </c>
      <c r="C286" t="s">
        <v>333</v>
      </c>
      <c r="D286" t="str">
        <f t="shared" si="4"/>
        <v>אלונה גלעד</v>
      </c>
    </row>
    <row r="287" spans="1:4" x14ac:dyDescent="0.25">
      <c r="A287">
        <v>286</v>
      </c>
      <c r="B287" t="s">
        <v>518</v>
      </c>
      <c r="C287" t="s">
        <v>519</v>
      </c>
      <c r="D287" t="str">
        <f t="shared" si="4"/>
        <v>לאוניד פולק</v>
      </c>
    </row>
    <row r="288" spans="1:4" x14ac:dyDescent="0.25">
      <c r="A288">
        <v>287</v>
      </c>
      <c r="B288" t="s">
        <v>520</v>
      </c>
      <c r="C288" t="s">
        <v>521</v>
      </c>
      <c r="D288" t="str">
        <f t="shared" si="4"/>
        <v>בת שבע נסאר</v>
      </c>
    </row>
    <row r="289" spans="1:4" x14ac:dyDescent="0.25">
      <c r="A289">
        <v>288</v>
      </c>
      <c r="B289" t="s">
        <v>522</v>
      </c>
      <c r="C289" t="s">
        <v>523</v>
      </c>
      <c r="D289" t="str">
        <f t="shared" si="4"/>
        <v>איל מוסקוביץ</v>
      </c>
    </row>
    <row r="290" spans="1:4" x14ac:dyDescent="0.25">
      <c r="A290">
        <v>289</v>
      </c>
      <c r="B290" t="s">
        <v>427</v>
      </c>
      <c r="C290" t="s">
        <v>81</v>
      </c>
      <c r="D290" t="str">
        <f t="shared" si="4"/>
        <v>שאול שלמה</v>
      </c>
    </row>
    <row r="291" spans="1:4" x14ac:dyDescent="0.25">
      <c r="A291">
        <v>290</v>
      </c>
      <c r="B291" t="s">
        <v>524</v>
      </c>
      <c r="C291" t="s">
        <v>525</v>
      </c>
      <c r="D291" t="str">
        <f t="shared" si="4"/>
        <v>אוהד אלמליח</v>
      </c>
    </row>
    <row r="292" spans="1:4" x14ac:dyDescent="0.25">
      <c r="A292">
        <v>291</v>
      </c>
      <c r="B292" t="s">
        <v>526</v>
      </c>
      <c r="C292" t="s">
        <v>527</v>
      </c>
      <c r="D292" t="str">
        <f t="shared" si="4"/>
        <v>רוזה מרקוביץ</v>
      </c>
    </row>
    <row r="293" spans="1:4" x14ac:dyDescent="0.25">
      <c r="A293">
        <v>292</v>
      </c>
      <c r="B293" t="s">
        <v>528</v>
      </c>
      <c r="C293" t="s">
        <v>529</v>
      </c>
      <c r="D293" t="str">
        <f t="shared" si="4"/>
        <v>דקלה עוז</v>
      </c>
    </row>
    <row r="294" spans="1:4" x14ac:dyDescent="0.25">
      <c r="A294">
        <v>293</v>
      </c>
      <c r="B294" t="s">
        <v>530</v>
      </c>
      <c r="C294" t="s">
        <v>531</v>
      </c>
      <c r="D294" t="str">
        <f t="shared" si="4"/>
        <v>גדעון ניסן</v>
      </c>
    </row>
    <row r="295" spans="1:4" x14ac:dyDescent="0.25">
      <c r="A295">
        <v>294</v>
      </c>
      <c r="B295" t="s">
        <v>532</v>
      </c>
      <c r="C295" t="s">
        <v>533</v>
      </c>
      <c r="D295" t="str">
        <f t="shared" si="4"/>
        <v>שרונה טויטו</v>
      </c>
    </row>
    <row r="296" spans="1:4" x14ac:dyDescent="0.25">
      <c r="A296">
        <v>295</v>
      </c>
      <c r="B296" t="s">
        <v>534</v>
      </c>
      <c r="C296" t="s">
        <v>293</v>
      </c>
      <c r="D296" t="str">
        <f t="shared" si="4"/>
        <v>ליליה איתן</v>
      </c>
    </row>
    <row r="297" spans="1:4" x14ac:dyDescent="0.25">
      <c r="A297">
        <v>296</v>
      </c>
      <c r="B297" t="s">
        <v>535</v>
      </c>
      <c r="C297" t="s">
        <v>536</v>
      </c>
      <c r="D297" t="str">
        <f t="shared" si="4"/>
        <v>אמנון עבאס</v>
      </c>
    </row>
    <row r="298" spans="1:4" x14ac:dyDescent="0.25">
      <c r="A298">
        <v>297</v>
      </c>
      <c r="B298" t="s">
        <v>537</v>
      </c>
      <c r="C298" t="s">
        <v>538</v>
      </c>
      <c r="D298" t="str">
        <f t="shared" si="4"/>
        <v>אבנר מסאלחה</v>
      </c>
    </row>
    <row r="299" spans="1:4" x14ac:dyDescent="0.25">
      <c r="A299">
        <v>298</v>
      </c>
      <c r="B299" t="s">
        <v>539</v>
      </c>
      <c r="C299" t="s">
        <v>540</v>
      </c>
      <c r="D299" t="str">
        <f t="shared" si="4"/>
        <v>בת אל זידאן</v>
      </c>
    </row>
    <row r="300" spans="1:4" x14ac:dyDescent="0.25">
      <c r="A300">
        <v>299</v>
      </c>
      <c r="B300" t="s">
        <v>541</v>
      </c>
      <c r="C300" t="s">
        <v>542</v>
      </c>
      <c r="D300" t="str">
        <f t="shared" si="4"/>
        <v>לירן בלום</v>
      </c>
    </row>
    <row r="301" spans="1:4" x14ac:dyDescent="0.25">
      <c r="A301">
        <v>300</v>
      </c>
      <c r="B301" t="s">
        <v>543</v>
      </c>
      <c r="C301" t="s">
        <v>544</v>
      </c>
      <c r="D301" t="str">
        <f t="shared" si="4"/>
        <v>דור רביבו</v>
      </c>
    </row>
    <row r="302" spans="1:4" x14ac:dyDescent="0.25">
      <c r="A302">
        <v>301</v>
      </c>
      <c r="B302" t="s">
        <v>545</v>
      </c>
      <c r="C302" t="s">
        <v>546</v>
      </c>
      <c r="D302" t="str">
        <f t="shared" si="4"/>
        <v>איליה ותד</v>
      </c>
    </row>
    <row r="303" spans="1:4" x14ac:dyDescent="0.25">
      <c r="A303">
        <v>302</v>
      </c>
      <c r="B303" t="s">
        <v>132</v>
      </c>
      <c r="C303" t="s">
        <v>547</v>
      </c>
      <c r="D303" t="str">
        <f t="shared" si="4"/>
        <v>יחזקאל איטח</v>
      </c>
    </row>
    <row r="304" spans="1:4" x14ac:dyDescent="0.25">
      <c r="A304">
        <v>303</v>
      </c>
      <c r="B304" t="s">
        <v>548</v>
      </c>
      <c r="C304" t="s">
        <v>549</v>
      </c>
      <c r="D304" t="str">
        <f t="shared" si="4"/>
        <v>אושרת סיבוני</v>
      </c>
    </row>
    <row r="305" spans="1:4" x14ac:dyDescent="0.25">
      <c r="A305">
        <v>304</v>
      </c>
      <c r="B305" t="s">
        <v>550</v>
      </c>
      <c r="C305" t="s">
        <v>460</v>
      </c>
      <c r="D305" t="str">
        <f t="shared" si="4"/>
        <v>ויקטור עלי</v>
      </c>
    </row>
    <row r="306" spans="1:4" x14ac:dyDescent="0.25">
      <c r="A306">
        <v>305</v>
      </c>
      <c r="B306" t="s">
        <v>551</v>
      </c>
      <c r="C306" t="s">
        <v>552</v>
      </c>
      <c r="D306" t="str">
        <f t="shared" si="4"/>
        <v>מרק סלימאן</v>
      </c>
    </row>
    <row r="307" spans="1:4" x14ac:dyDescent="0.25">
      <c r="A307">
        <v>306</v>
      </c>
      <c r="B307" t="s">
        <v>553</v>
      </c>
      <c r="C307" t="s">
        <v>554</v>
      </c>
      <c r="D307" t="str">
        <f t="shared" si="4"/>
        <v>כרמלה אבוטבול</v>
      </c>
    </row>
    <row r="308" spans="1:4" x14ac:dyDescent="0.25">
      <c r="A308">
        <v>307</v>
      </c>
      <c r="B308" t="s">
        <v>555</v>
      </c>
      <c r="C308" t="s">
        <v>556</v>
      </c>
      <c r="D308" t="str">
        <f t="shared" si="4"/>
        <v>מרגלית קידר</v>
      </c>
    </row>
    <row r="309" spans="1:4" x14ac:dyDescent="0.25">
      <c r="A309">
        <v>308</v>
      </c>
      <c r="B309" t="s">
        <v>557</v>
      </c>
      <c r="C309" t="s">
        <v>558</v>
      </c>
      <c r="D309" t="str">
        <f t="shared" si="4"/>
        <v>אלנה דיאב</v>
      </c>
    </row>
    <row r="310" spans="1:4" x14ac:dyDescent="0.25">
      <c r="A310">
        <v>309</v>
      </c>
      <c r="B310" t="s">
        <v>559</v>
      </c>
      <c r="C310" t="s">
        <v>560</v>
      </c>
      <c r="D310" t="str">
        <f t="shared" si="4"/>
        <v>עמוס רביב</v>
      </c>
    </row>
    <row r="311" spans="1:4" x14ac:dyDescent="0.25">
      <c r="A311">
        <v>310</v>
      </c>
      <c r="B311" t="s">
        <v>561</v>
      </c>
      <c r="C311" t="s">
        <v>562</v>
      </c>
      <c r="D311" t="str">
        <f t="shared" si="4"/>
        <v>עפרה ברדה</v>
      </c>
    </row>
    <row r="312" spans="1:4" x14ac:dyDescent="0.25">
      <c r="A312">
        <v>311</v>
      </c>
      <c r="B312" t="s">
        <v>563</v>
      </c>
      <c r="C312" t="s">
        <v>564</v>
      </c>
      <c r="D312" t="str">
        <f t="shared" si="4"/>
        <v>אביה ארביב</v>
      </c>
    </row>
    <row r="313" spans="1:4" x14ac:dyDescent="0.25">
      <c r="A313">
        <v>312</v>
      </c>
      <c r="B313" t="s">
        <v>565</v>
      </c>
      <c r="C313" t="s">
        <v>566</v>
      </c>
      <c r="D313" t="str">
        <f t="shared" si="4"/>
        <v>אדוה פריד</v>
      </c>
    </row>
    <row r="314" spans="1:4" x14ac:dyDescent="0.25">
      <c r="A314">
        <v>313</v>
      </c>
      <c r="B314" t="s">
        <v>567</v>
      </c>
      <c r="C314" t="s">
        <v>568</v>
      </c>
      <c r="D314" t="str">
        <f t="shared" si="4"/>
        <v>קארין כספי</v>
      </c>
    </row>
    <row r="315" spans="1:4" x14ac:dyDescent="0.25">
      <c r="A315">
        <v>314</v>
      </c>
      <c r="B315" t="s">
        <v>569</v>
      </c>
      <c r="C315" t="s">
        <v>570</v>
      </c>
      <c r="D315" t="str">
        <f t="shared" si="4"/>
        <v>נעם צברי</v>
      </c>
    </row>
    <row r="316" spans="1:4" x14ac:dyDescent="0.25">
      <c r="A316">
        <v>315</v>
      </c>
      <c r="B316" t="s">
        <v>571</v>
      </c>
      <c r="C316" t="s">
        <v>572</v>
      </c>
      <c r="D316" t="str">
        <f t="shared" si="4"/>
        <v>הדסה סרוסי</v>
      </c>
    </row>
    <row r="317" spans="1:4" x14ac:dyDescent="0.25">
      <c r="A317">
        <v>316</v>
      </c>
      <c r="B317" t="s">
        <v>573</v>
      </c>
      <c r="C317" t="s">
        <v>574</v>
      </c>
      <c r="D317" t="str">
        <f t="shared" si="4"/>
        <v>ורדה זכריה</v>
      </c>
    </row>
    <row r="318" spans="1:4" x14ac:dyDescent="0.25">
      <c r="A318">
        <v>317</v>
      </c>
      <c r="B318" t="s">
        <v>575</v>
      </c>
      <c r="C318" t="s">
        <v>576</v>
      </c>
      <c r="D318" t="str">
        <f t="shared" si="4"/>
        <v>אליעזר דרורי</v>
      </c>
    </row>
    <row r="319" spans="1:4" x14ac:dyDescent="0.25">
      <c r="A319">
        <v>318</v>
      </c>
      <c r="B319" t="s">
        <v>577</v>
      </c>
      <c r="C319" t="s">
        <v>578</v>
      </c>
      <c r="D319" t="str">
        <f t="shared" si="4"/>
        <v>אולג רזניק</v>
      </c>
    </row>
    <row r="320" spans="1:4" x14ac:dyDescent="0.25">
      <c r="A320">
        <v>319</v>
      </c>
      <c r="B320" t="s">
        <v>579</v>
      </c>
      <c r="C320" t="s">
        <v>580</v>
      </c>
      <c r="D320" t="str">
        <f t="shared" si="4"/>
        <v>אדוארד שוחט</v>
      </c>
    </row>
    <row r="321" spans="1:4" x14ac:dyDescent="0.25">
      <c r="A321">
        <v>320</v>
      </c>
      <c r="B321" t="s">
        <v>309</v>
      </c>
      <c r="C321" t="s">
        <v>581</v>
      </c>
      <c r="D321" t="str">
        <f t="shared" si="4"/>
        <v>שגיא חי</v>
      </c>
    </row>
    <row r="322" spans="1:4" x14ac:dyDescent="0.25">
      <c r="A322">
        <v>321</v>
      </c>
      <c r="B322" t="s">
        <v>582</v>
      </c>
      <c r="C322" t="s">
        <v>583</v>
      </c>
      <c r="D322" t="str">
        <f t="shared" si="4"/>
        <v>מרב שם טוב</v>
      </c>
    </row>
    <row r="323" spans="1:4" x14ac:dyDescent="0.25">
      <c r="A323">
        <v>322</v>
      </c>
      <c r="B323" t="s">
        <v>584</v>
      </c>
      <c r="C323" t="s">
        <v>585</v>
      </c>
      <c r="D323" t="str">
        <f t="shared" ref="D323:D386" si="5">B323&amp;" "&amp;C323</f>
        <v>לינוי שיבלי</v>
      </c>
    </row>
    <row r="324" spans="1:4" x14ac:dyDescent="0.25">
      <c r="A324">
        <v>323</v>
      </c>
      <c r="B324" t="s">
        <v>305</v>
      </c>
      <c r="C324" t="s">
        <v>586</v>
      </c>
      <c r="D324" t="str">
        <f t="shared" si="5"/>
        <v>יונה בראון</v>
      </c>
    </row>
    <row r="325" spans="1:4" x14ac:dyDescent="0.25">
      <c r="A325">
        <v>324</v>
      </c>
      <c r="B325" t="s">
        <v>587</v>
      </c>
      <c r="C325" t="s">
        <v>588</v>
      </c>
      <c r="D325" t="str">
        <f t="shared" si="5"/>
        <v>מלי הופמן</v>
      </c>
    </row>
    <row r="326" spans="1:4" x14ac:dyDescent="0.25">
      <c r="A326">
        <v>325</v>
      </c>
      <c r="B326" t="s">
        <v>589</v>
      </c>
      <c r="C326" t="s">
        <v>590</v>
      </c>
      <c r="D326" t="str">
        <f t="shared" si="5"/>
        <v>רומן לוגסי</v>
      </c>
    </row>
    <row r="327" spans="1:4" x14ac:dyDescent="0.25">
      <c r="A327">
        <v>326</v>
      </c>
      <c r="B327" t="s">
        <v>591</v>
      </c>
      <c r="C327" t="s">
        <v>592</v>
      </c>
      <c r="D327" t="str">
        <f t="shared" si="5"/>
        <v>מאי גמליאל</v>
      </c>
    </row>
    <row r="328" spans="1:4" x14ac:dyDescent="0.25">
      <c r="A328">
        <v>327</v>
      </c>
      <c r="B328" t="s">
        <v>593</v>
      </c>
      <c r="C328" t="s">
        <v>594</v>
      </c>
      <c r="D328" t="str">
        <f t="shared" si="5"/>
        <v>תמי הלל</v>
      </c>
    </row>
    <row r="329" spans="1:4" x14ac:dyDescent="0.25">
      <c r="A329">
        <v>328</v>
      </c>
      <c r="B329" t="s">
        <v>595</v>
      </c>
      <c r="C329" t="s">
        <v>596</v>
      </c>
      <c r="D329" t="str">
        <f t="shared" si="5"/>
        <v>יהושע ח'לאילה</v>
      </c>
    </row>
    <row r="330" spans="1:4" x14ac:dyDescent="0.25">
      <c r="A330">
        <v>329</v>
      </c>
      <c r="B330" t="s">
        <v>597</v>
      </c>
      <c r="C330" t="s">
        <v>598</v>
      </c>
      <c r="D330" t="str">
        <f t="shared" si="5"/>
        <v>אוראל סיני</v>
      </c>
    </row>
    <row r="331" spans="1:4" x14ac:dyDescent="0.25">
      <c r="A331">
        <v>330</v>
      </c>
      <c r="B331" t="s">
        <v>599</v>
      </c>
      <c r="C331" t="s">
        <v>600</v>
      </c>
      <c r="D331" t="str">
        <f t="shared" si="5"/>
        <v>יערה פדידה</v>
      </c>
    </row>
    <row r="332" spans="1:4" x14ac:dyDescent="0.25">
      <c r="A332">
        <v>331</v>
      </c>
      <c r="B332" t="s">
        <v>601</v>
      </c>
      <c r="C332" t="s">
        <v>602</v>
      </c>
      <c r="D332" t="str">
        <f t="shared" si="5"/>
        <v>רעיה הייב</v>
      </c>
    </row>
    <row r="333" spans="1:4" x14ac:dyDescent="0.25">
      <c r="A333">
        <v>332</v>
      </c>
      <c r="B333" t="s">
        <v>603</v>
      </c>
      <c r="C333" t="s">
        <v>604</v>
      </c>
      <c r="D333" t="str">
        <f t="shared" si="5"/>
        <v>ריטה שרף</v>
      </c>
    </row>
    <row r="334" spans="1:4" x14ac:dyDescent="0.25">
      <c r="A334">
        <v>333</v>
      </c>
      <c r="B334" t="s">
        <v>605</v>
      </c>
      <c r="C334" t="s">
        <v>606</v>
      </c>
      <c r="D334" t="str">
        <f t="shared" si="5"/>
        <v>אלכסיי הורוביץ</v>
      </c>
    </row>
    <row r="335" spans="1:4" x14ac:dyDescent="0.25">
      <c r="A335">
        <v>334</v>
      </c>
      <c r="B335" t="s">
        <v>607</v>
      </c>
      <c r="C335" t="s">
        <v>608</v>
      </c>
      <c r="D335" t="str">
        <f t="shared" si="5"/>
        <v>מירית גורביץ</v>
      </c>
    </row>
    <row r="336" spans="1:4" x14ac:dyDescent="0.25">
      <c r="A336">
        <v>335</v>
      </c>
      <c r="B336" t="s">
        <v>609</v>
      </c>
      <c r="C336" t="s">
        <v>610</v>
      </c>
      <c r="D336" t="str">
        <f t="shared" si="5"/>
        <v>ניסים ליברמן</v>
      </c>
    </row>
    <row r="337" spans="1:4" x14ac:dyDescent="0.25">
      <c r="A337">
        <v>336</v>
      </c>
      <c r="B337" t="s">
        <v>611</v>
      </c>
      <c r="C337" t="s">
        <v>295</v>
      </c>
      <c r="D337" t="str">
        <f t="shared" si="5"/>
        <v>יחיאל דן</v>
      </c>
    </row>
    <row r="338" spans="1:4" x14ac:dyDescent="0.25">
      <c r="A338">
        <v>337</v>
      </c>
      <c r="B338" t="s">
        <v>488</v>
      </c>
      <c r="C338" t="s">
        <v>612</v>
      </c>
      <c r="D338" t="str">
        <f t="shared" si="5"/>
        <v>תמיר אבירם</v>
      </c>
    </row>
    <row r="339" spans="1:4" x14ac:dyDescent="0.25">
      <c r="A339">
        <v>338</v>
      </c>
      <c r="B339" t="s">
        <v>613</v>
      </c>
      <c r="C339" t="s">
        <v>614</v>
      </c>
      <c r="D339" t="str">
        <f t="shared" si="5"/>
        <v>גלי נהרי</v>
      </c>
    </row>
    <row r="340" spans="1:4" x14ac:dyDescent="0.25">
      <c r="A340">
        <v>339</v>
      </c>
      <c r="B340" t="s">
        <v>615</v>
      </c>
      <c r="C340" t="s">
        <v>616</v>
      </c>
      <c r="D340" t="str">
        <f t="shared" si="5"/>
        <v>לי ארבל</v>
      </c>
    </row>
    <row r="341" spans="1:4" x14ac:dyDescent="0.25">
      <c r="A341">
        <v>340</v>
      </c>
      <c r="B341" t="s">
        <v>617</v>
      </c>
      <c r="C341" t="s">
        <v>618</v>
      </c>
      <c r="D341" t="str">
        <f t="shared" si="5"/>
        <v>אבישי בראל</v>
      </c>
    </row>
    <row r="342" spans="1:4" x14ac:dyDescent="0.25">
      <c r="A342">
        <v>341</v>
      </c>
      <c r="B342" t="s">
        <v>619</v>
      </c>
      <c r="C342" t="s">
        <v>620</v>
      </c>
      <c r="D342" t="str">
        <f t="shared" si="5"/>
        <v>שמרית זגורי</v>
      </c>
    </row>
    <row r="343" spans="1:4" x14ac:dyDescent="0.25">
      <c r="A343">
        <v>342</v>
      </c>
      <c r="B343" t="s">
        <v>621</v>
      </c>
      <c r="C343" t="s">
        <v>622</v>
      </c>
      <c r="D343" t="str">
        <f t="shared" si="5"/>
        <v>דב בן עזרא</v>
      </c>
    </row>
    <row r="344" spans="1:4" x14ac:dyDescent="0.25">
      <c r="A344">
        <v>343</v>
      </c>
      <c r="B344" t="s">
        <v>623</v>
      </c>
      <c r="C344" t="s">
        <v>624</v>
      </c>
      <c r="D344" t="str">
        <f t="shared" si="5"/>
        <v>אוסנת קרמר</v>
      </c>
    </row>
    <row r="345" spans="1:4" x14ac:dyDescent="0.25">
      <c r="A345">
        <v>344</v>
      </c>
      <c r="B345" t="s">
        <v>625</v>
      </c>
      <c r="C345" t="s">
        <v>626</v>
      </c>
      <c r="D345" t="str">
        <f t="shared" si="5"/>
        <v>פולינה פינקלשטיין</v>
      </c>
    </row>
    <row r="346" spans="1:4" x14ac:dyDescent="0.25">
      <c r="A346">
        <v>345</v>
      </c>
      <c r="B346" t="s">
        <v>627</v>
      </c>
      <c r="C346" t="s">
        <v>628</v>
      </c>
      <c r="D346" t="str">
        <f t="shared" si="5"/>
        <v>מריאנה בן ישי</v>
      </c>
    </row>
    <row r="347" spans="1:4" x14ac:dyDescent="0.25">
      <c r="A347">
        <v>346</v>
      </c>
      <c r="B347" t="s">
        <v>629</v>
      </c>
      <c r="C347" t="s">
        <v>630</v>
      </c>
      <c r="D347" t="str">
        <f t="shared" si="5"/>
        <v>איילה עזר</v>
      </c>
    </row>
    <row r="348" spans="1:4" x14ac:dyDescent="0.25">
      <c r="A348">
        <v>347</v>
      </c>
      <c r="B348" t="s">
        <v>631</v>
      </c>
      <c r="C348" t="s">
        <v>632</v>
      </c>
      <c r="D348" t="str">
        <f t="shared" si="5"/>
        <v>לילי דראושה</v>
      </c>
    </row>
    <row r="349" spans="1:4" x14ac:dyDescent="0.25">
      <c r="A349">
        <v>348</v>
      </c>
      <c r="B349" t="s">
        <v>633</v>
      </c>
      <c r="C349" t="s">
        <v>634</v>
      </c>
      <c r="D349" t="str">
        <f t="shared" si="5"/>
        <v>חני עבוד</v>
      </c>
    </row>
    <row r="350" spans="1:4" x14ac:dyDescent="0.25">
      <c r="A350">
        <v>349</v>
      </c>
      <c r="B350" t="s">
        <v>210</v>
      </c>
      <c r="C350" t="s">
        <v>635</v>
      </c>
      <c r="D350" t="str">
        <f t="shared" si="5"/>
        <v>זוהר טאהא</v>
      </c>
    </row>
    <row r="351" spans="1:4" x14ac:dyDescent="0.25">
      <c r="A351">
        <v>350</v>
      </c>
      <c r="B351" t="s">
        <v>636</v>
      </c>
      <c r="C351" t="s">
        <v>346</v>
      </c>
      <c r="D351" t="str">
        <f t="shared" si="5"/>
        <v>נירית גבריאל</v>
      </c>
    </row>
    <row r="352" spans="1:4" x14ac:dyDescent="0.25">
      <c r="A352">
        <v>351</v>
      </c>
      <c r="B352" t="s">
        <v>637</v>
      </c>
      <c r="C352" t="s">
        <v>638</v>
      </c>
      <c r="D352" t="str">
        <f t="shared" si="5"/>
        <v>בועז דהאן</v>
      </c>
    </row>
    <row r="353" spans="1:4" x14ac:dyDescent="0.25">
      <c r="A353">
        <v>352</v>
      </c>
      <c r="B353" t="s">
        <v>639</v>
      </c>
      <c r="C353" t="s">
        <v>640</v>
      </c>
      <c r="D353" t="str">
        <f t="shared" si="5"/>
        <v>יואל לרנר</v>
      </c>
    </row>
    <row r="354" spans="1:4" x14ac:dyDescent="0.25">
      <c r="A354">
        <v>353</v>
      </c>
      <c r="B354" t="s">
        <v>641</v>
      </c>
      <c r="C354" t="s">
        <v>642</v>
      </c>
      <c r="D354" t="str">
        <f t="shared" si="5"/>
        <v>פאדי שיטרית</v>
      </c>
    </row>
    <row r="355" spans="1:4" x14ac:dyDescent="0.25">
      <c r="A355">
        <v>354</v>
      </c>
      <c r="B355" t="s">
        <v>465</v>
      </c>
      <c r="C355" t="s">
        <v>643</v>
      </c>
      <c r="D355" t="str">
        <f t="shared" si="5"/>
        <v>פנחס קאסם</v>
      </c>
    </row>
    <row r="356" spans="1:4" x14ac:dyDescent="0.25">
      <c r="A356">
        <v>355</v>
      </c>
      <c r="B356" t="s">
        <v>644</v>
      </c>
      <c r="C356" t="s">
        <v>645</v>
      </c>
      <c r="D356" t="str">
        <f t="shared" si="5"/>
        <v>מחמד שפיר</v>
      </c>
    </row>
    <row r="357" spans="1:4" x14ac:dyDescent="0.25">
      <c r="A357">
        <v>356</v>
      </c>
      <c r="B357" t="s">
        <v>646</v>
      </c>
      <c r="C357" t="s">
        <v>647</v>
      </c>
      <c r="D357" t="str">
        <f t="shared" si="5"/>
        <v>אלירן בצלאל</v>
      </c>
    </row>
    <row r="358" spans="1:4" x14ac:dyDescent="0.25">
      <c r="A358">
        <v>357</v>
      </c>
      <c r="B358" t="s">
        <v>648</v>
      </c>
      <c r="C358" t="s">
        <v>649</v>
      </c>
      <c r="D358" t="str">
        <f t="shared" si="5"/>
        <v>גילי עזרן</v>
      </c>
    </row>
    <row r="359" spans="1:4" x14ac:dyDescent="0.25">
      <c r="A359">
        <v>358</v>
      </c>
      <c r="B359" t="s">
        <v>650</v>
      </c>
      <c r="C359" t="s">
        <v>651</v>
      </c>
      <c r="D359" t="str">
        <f t="shared" si="5"/>
        <v>זהר דמרי</v>
      </c>
    </row>
    <row r="360" spans="1:4" x14ac:dyDescent="0.25">
      <c r="A360">
        <v>359</v>
      </c>
      <c r="B360" t="s">
        <v>652</v>
      </c>
      <c r="C360" t="s">
        <v>653</v>
      </c>
      <c r="D360" t="str">
        <f t="shared" si="5"/>
        <v>שאדי גולדנברג</v>
      </c>
    </row>
    <row r="361" spans="1:4" x14ac:dyDescent="0.25">
      <c r="A361">
        <v>360</v>
      </c>
      <c r="B361" t="s">
        <v>654</v>
      </c>
      <c r="C361" t="s">
        <v>655</v>
      </c>
      <c r="D361" t="str">
        <f t="shared" si="5"/>
        <v>ליודמילה בוחבוט</v>
      </c>
    </row>
    <row r="362" spans="1:4" x14ac:dyDescent="0.25">
      <c r="A362">
        <v>361</v>
      </c>
      <c r="B362" t="s">
        <v>656</v>
      </c>
      <c r="C362" t="s">
        <v>657</v>
      </c>
      <c r="D362" t="str">
        <f t="shared" si="5"/>
        <v>חנן יצחקוב</v>
      </c>
    </row>
    <row r="363" spans="1:4" x14ac:dyDescent="0.25">
      <c r="A363">
        <v>362</v>
      </c>
      <c r="B363" t="s">
        <v>136</v>
      </c>
      <c r="C363" t="s">
        <v>658</v>
      </c>
      <c r="D363" t="str">
        <f t="shared" si="5"/>
        <v>עזרא בן יוסף</v>
      </c>
    </row>
    <row r="364" spans="1:4" x14ac:dyDescent="0.25">
      <c r="A364">
        <v>363</v>
      </c>
      <c r="B364" t="s">
        <v>659</v>
      </c>
      <c r="C364" t="s">
        <v>660</v>
      </c>
      <c r="D364" t="str">
        <f t="shared" si="5"/>
        <v>פרידה בן יעקב</v>
      </c>
    </row>
    <row r="365" spans="1:4" x14ac:dyDescent="0.25">
      <c r="A365">
        <v>364</v>
      </c>
      <c r="B365" t="s">
        <v>661</v>
      </c>
      <c r="C365" t="s">
        <v>662</v>
      </c>
      <c r="D365" t="str">
        <f t="shared" si="5"/>
        <v>הגר נוימן</v>
      </c>
    </row>
    <row r="366" spans="1:4" x14ac:dyDescent="0.25">
      <c r="A366">
        <v>365</v>
      </c>
      <c r="B366" t="s">
        <v>663</v>
      </c>
      <c r="C366" t="s">
        <v>664</v>
      </c>
      <c r="D366" t="str">
        <f t="shared" si="5"/>
        <v>מרי פוגל</v>
      </c>
    </row>
    <row r="367" spans="1:4" x14ac:dyDescent="0.25">
      <c r="A367">
        <v>366</v>
      </c>
      <c r="B367" t="s">
        <v>665</v>
      </c>
      <c r="C367" t="s">
        <v>666</v>
      </c>
      <c r="D367" t="str">
        <f t="shared" si="5"/>
        <v>אדם נאור</v>
      </c>
    </row>
    <row r="368" spans="1:4" x14ac:dyDescent="0.25">
      <c r="A368">
        <v>367</v>
      </c>
      <c r="B368" t="s">
        <v>667</v>
      </c>
      <c r="C368" t="s">
        <v>331</v>
      </c>
      <c r="D368" t="str">
        <f t="shared" si="5"/>
        <v>גאולה דורון</v>
      </c>
    </row>
    <row r="369" spans="1:4" x14ac:dyDescent="0.25">
      <c r="A369">
        <v>368</v>
      </c>
      <c r="B369" t="s">
        <v>668</v>
      </c>
      <c r="C369" t="s">
        <v>669</v>
      </c>
      <c r="D369" t="str">
        <f t="shared" si="5"/>
        <v>רימה סאלח</v>
      </c>
    </row>
    <row r="370" spans="1:4" x14ac:dyDescent="0.25">
      <c r="A370">
        <v>369</v>
      </c>
      <c r="B370" t="s">
        <v>670</v>
      </c>
      <c r="C370" t="s">
        <v>671</v>
      </c>
      <c r="D370" t="str">
        <f t="shared" si="5"/>
        <v>רים אלוני</v>
      </c>
    </row>
    <row r="371" spans="1:4" x14ac:dyDescent="0.25">
      <c r="A371">
        <v>370</v>
      </c>
      <c r="B371" t="s">
        <v>672</v>
      </c>
      <c r="C371" t="s">
        <v>673</v>
      </c>
      <c r="D371" t="str">
        <f t="shared" si="5"/>
        <v>עמנואל ארד</v>
      </c>
    </row>
    <row r="372" spans="1:4" x14ac:dyDescent="0.25">
      <c r="A372">
        <v>371</v>
      </c>
      <c r="B372" t="s">
        <v>383</v>
      </c>
      <c r="C372" t="s">
        <v>674</v>
      </c>
      <c r="D372" t="str">
        <f t="shared" si="5"/>
        <v>אהרן צמח</v>
      </c>
    </row>
    <row r="373" spans="1:4" x14ac:dyDescent="0.25">
      <c r="A373">
        <v>372</v>
      </c>
      <c r="B373" t="s">
        <v>675</v>
      </c>
      <c r="C373" t="s">
        <v>676</v>
      </c>
      <c r="D373" t="str">
        <f t="shared" si="5"/>
        <v>אביעד סרחאן</v>
      </c>
    </row>
    <row r="374" spans="1:4" x14ac:dyDescent="0.25">
      <c r="A374">
        <v>373</v>
      </c>
      <c r="B374" t="s">
        <v>677</v>
      </c>
      <c r="C374" t="s">
        <v>678</v>
      </c>
      <c r="D374" t="str">
        <f t="shared" si="5"/>
        <v>צליל זינגר</v>
      </c>
    </row>
    <row r="375" spans="1:4" x14ac:dyDescent="0.25">
      <c r="A375">
        <v>374</v>
      </c>
      <c r="B375" t="s">
        <v>679</v>
      </c>
      <c r="C375" t="s">
        <v>680</v>
      </c>
      <c r="D375" t="str">
        <f t="shared" si="5"/>
        <v>חנאן ראובני</v>
      </c>
    </row>
    <row r="376" spans="1:4" x14ac:dyDescent="0.25">
      <c r="A376">
        <v>375</v>
      </c>
      <c r="B376" t="s">
        <v>681</v>
      </c>
      <c r="C376" t="s">
        <v>682</v>
      </c>
      <c r="D376" t="str">
        <f t="shared" si="5"/>
        <v>אלישבע מנור</v>
      </c>
    </row>
    <row r="377" spans="1:4" x14ac:dyDescent="0.25">
      <c r="A377">
        <v>376</v>
      </c>
      <c r="B377" t="s">
        <v>683</v>
      </c>
      <c r="C377" t="s">
        <v>684</v>
      </c>
      <c r="D377" t="str">
        <f t="shared" si="5"/>
        <v>כוכבה ויינר</v>
      </c>
    </row>
    <row r="378" spans="1:4" x14ac:dyDescent="0.25">
      <c r="A378">
        <v>377</v>
      </c>
      <c r="B378" t="s">
        <v>685</v>
      </c>
      <c r="C378" t="s">
        <v>686</v>
      </c>
      <c r="D378" t="str">
        <f t="shared" si="5"/>
        <v>צילה חסיד</v>
      </c>
    </row>
    <row r="379" spans="1:4" x14ac:dyDescent="0.25">
      <c r="A379">
        <v>378</v>
      </c>
      <c r="B379" t="s">
        <v>687</v>
      </c>
      <c r="C379" t="s">
        <v>688</v>
      </c>
      <c r="D379" t="str">
        <f t="shared" si="5"/>
        <v>לירז הירש</v>
      </c>
    </row>
    <row r="380" spans="1:4" x14ac:dyDescent="0.25">
      <c r="A380">
        <v>379</v>
      </c>
      <c r="B380" t="s">
        <v>689</v>
      </c>
      <c r="C380" t="s">
        <v>690</v>
      </c>
      <c r="D380" t="str">
        <f t="shared" si="5"/>
        <v>כפיר גנון</v>
      </c>
    </row>
    <row r="381" spans="1:4" x14ac:dyDescent="0.25">
      <c r="A381">
        <v>380</v>
      </c>
      <c r="B381" t="s">
        <v>150</v>
      </c>
      <c r="C381" t="s">
        <v>691</v>
      </c>
      <c r="D381" t="str">
        <f t="shared" si="5"/>
        <v>רז עיני</v>
      </c>
    </row>
    <row r="382" spans="1:4" x14ac:dyDescent="0.25">
      <c r="A382">
        <v>381</v>
      </c>
      <c r="B382" t="s">
        <v>146</v>
      </c>
      <c r="C382" t="s">
        <v>692</v>
      </c>
      <c r="D382" t="str">
        <f t="shared" si="5"/>
        <v>רחמים כהנא</v>
      </c>
    </row>
    <row r="383" spans="1:4" x14ac:dyDescent="0.25">
      <c r="A383">
        <v>382</v>
      </c>
      <c r="B383" t="s">
        <v>693</v>
      </c>
      <c r="C383" t="s">
        <v>694</v>
      </c>
      <c r="D383" t="str">
        <f t="shared" si="5"/>
        <v>קלרה ימיני</v>
      </c>
    </row>
    <row r="384" spans="1:4" x14ac:dyDescent="0.25">
      <c r="A384">
        <v>383</v>
      </c>
      <c r="B384" t="s">
        <v>695</v>
      </c>
      <c r="C384" t="s">
        <v>696</v>
      </c>
      <c r="D384" t="str">
        <f t="shared" si="5"/>
        <v>אימאן סעיד</v>
      </c>
    </row>
    <row r="385" spans="1:4" x14ac:dyDescent="0.25">
      <c r="A385">
        <v>384</v>
      </c>
      <c r="B385" t="s">
        <v>478</v>
      </c>
      <c r="C385" t="s">
        <v>697</v>
      </c>
      <c r="D385" t="str">
        <f t="shared" si="5"/>
        <v>אלמוג יאסין</v>
      </c>
    </row>
    <row r="386" spans="1:4" x14ac:dyDescent="0.25">
      <c r="A386">
        <v>385</v>
      </c>
      <c r="B386" t="s">
        <v>698</v>
      </c>
      <c r="C386" t="s">
        <v>699</v>
      </c>
      <c r="D386" t="str">
        <f t="shared" si="5"/>
        <v>בני מרציאנו</v>
      </c>
    </row>
    <row r="387" spans="1:4" x14ac:dyDescent="0.25">
      <c r="A387">
        <v>386</v>
      </c>
      <c r="B387" t="s">
        <v>700</v>
      </c>
      <c r="C387" t="s">
        <v>155</v>
      </c>
      <c r="D387" t="str">
        <f t="shared" ref="D387:D450" si="6">B387&amp;" "&amp;C387</f>
        <v>אלברט עמית</v>
      </c>
    </row>
    <row r="388" spans="1:4" x14ac:dyDescent="0.25">
      <c r="A388">
        <v>387</v>
      </c>
      <c r="B388" t="s">
        <v>701</v>
      </c>
      <c r="C388" t="s">
        <v>369</v>
      </c>
      <c r="D388" t="str">
        <f t="shared" si="6"/>
        <v>תקוה ענבר</v>
      </c>
    </row>
    <row r="389" spans="1:4" x14ac:dyDescent="0.25">
      <c r="A389">
        <v>388</v>
      </c>
      <c r="B389" t="s">
        <v>702</v>
      </c>
      <c r="C389" t="s">
        <v>703</v>
      </c>
      <c r="D389" t="str">
        <f t="shared" si="6"/>
        <v>ישי אבראהים</v>
      </c>
    </row>
    <row r="390" spans="1:4" x14ac:dyDescent="0.25">
      <c r="A390">
        <v>389</v>
      </c>
      <c r="B390" t="s">
        <v>704</v>
      </c>
      <c r="C390" t="s">
        <v>705</v>
      </c>
      <c r="D390" t="str">
        <f t="shared" si="6"/>
        <v>סתיו יפת</v>
      </c>
    </row>
    <row r="391" spans="1:4" x14ac:dyDescent="0.25">
      <c r="A391">
        <v>390</v>
      </c>
      <c r="B391" t="s">
        <v>706</v>
      </c>
      <c r="C391" t="s">
        <v>707</v>
      </c>
      <c r="D391" t="str">
        <f t="shared" si="6"/>
        <v>צחי חלפון</v>
      </c>
    </row>
    <row r="392" spans="1:4" x14ac:dyDescent="0.25">
      <c r="A392">
        <v>391</v>
      </c>
      <c r="B392" t="s">
        <v>463</v>
      </c>
      <c r="C392" t="s">
        <v>708</v>
      </c>
      <c r="D392" t="str">
        <f t="shared" si="6"/>
        <v>שקד דניאלי</v>
      </c>
    </row>
    <row r="393" spans="1:4" x14ac:dyDescent="0.25">
      <c r="A393">
        <v>392</v>
      </c>
      <c r="B393" t="s">
        <v>709</v>
      </c>
      <c r="C393" t="s">
        <v>710</v>
      </c>
      <c r="D393" t="str">
        <f t="shared" si="6"/>
        <v>ניצה סרור</v>
      </c>
    </row>
    <row r="394" spans="1:4" x14ac:dyDescent="0.25">
      <c r="A394">
        <v>393</v>
      </c>
      <c r="B394" t="s">
        <v>711</v>
      </c>
      <c r="C394" t="s">
        <v>712</v>
      </c>
      <c r="D394" t="str">
        <f t="shared" si="6"/>
        <v>ורה קרני</v>
      </c>
    </row>
    <row r="395" spans="1:4" x14ac:dyDescent="0.25">
      <c r="A395">
        <v>394</v>
      </c>
      <c r="B395" t="s">
        <v>713</v>
      </c>
      <c r="C395" t="s">
        <v>714</v>
      </c>
      <c r="D395" t="str">
        <f t="shared" si="6"/>
        <v>סילביה מוזס</v>
      </c>
    </row>
    <row r="396" spans="1:4" x14ac:dyDescent="0.25">
      <c r="A396">
        <v>395</v>
      </c>
      <c r="B396" t="s">
        <v>715</v>
      </c>
      <c r="C396" t="s">
        <v>716</v>
      </c>
      <c r="D396" t="str">
        <f t="shared" si="6"/>
        <v>סוניה סלמן</v>
      </c>
    </row>
    <row r="397" spans="1:4" x14ac:dyDescent="0.25">
      <c r="A397">
        <v>396</v>
      </c>
      <c r="B397" t="s">
        <v>717</v>
      </c>
      <c r="C397" t="s">
        <v>718</v>
      </c>
      <c r="D397" t="str">
        <f t="shared" si="6"/>
        <v>עופרה בוסקילה</v>
      </c>
    </row>
    <row r="398" spans="1:4" x14ac:dyDescent="0.25">
      <c r="A398">
        <v>397</v>
      </c>
      <c r="B398" t="s">
        <v>719</v>
      </c>
      <c r="C398" t="s">
        <v>720</v>
      </c>
      <c r="D398" t="str">
        <f t="shared" si="6"/>
        <v>דלית גפן</v>
      </c>
    </row>
    <row r="399" spans="1:4" x14ac:dyDescent="0.25">
      <c r="A399">
        <v>398</v>
      </c>
      <c r="B399" t="s">
        <v>721</v>
      </c>
      <c r="C399" t="s">
        <v>722</v>
      </c>
      <c r="D399" t="str">
        <f t="shared" si="6"/>
        <v>יוכבד עמיר</v>
      </c>
    </row>
    <row r="400" spans="1:4" x14ac:dyDescent="0.25">
      <c r="A400">
        <v>399</v>
      </c>
      <c r="B400" t="s">
        <v>723</v>
      </c>
      <c r="C400" t="s">
        <v>724</v>
      </c>
      <c r="D400" t="str">
        <f t="shared" si="6"/>
        <v>ולנטינה עיסא</v>
      </c>
    </row>
    <row r="401" spans="1:4" x14ac:dyDescent="0.25">
      <c r="A401">
        <v>400</v>
      </c>
      <c r="B401" t="s">
        <v>725</v>
      </c>
      <c r="C401" t="s">
        <v>726</v>
      </c>
      <c r="D401" t="str">
        <f t="shared" si="6"/>
        <v>אלכס גזית</v>
      </c>
    </row>
    <row r="402" spans="1:4" x14ac:dyDescent="0.25">
      <c r="A402">
        <v>401</v>
      </c>
      <c r="B402" t="s">
        <v>727</v>
      </c>
      <c r="C402" t="s">
        <v>728</v>
      </c>
      <c r="D402" t="str">
        <f t="shared" si="6"/>
        <v>אוריאל עמרם</v>
      </c>
    </row>
    <row r="403" spans="1:4" x14ac:dyDescent="0.25">
      <c r="A403">
        <v>402</v>
      </c>
      <c r="B403" t="s">
        <v>729</v>
      </c>
      <c r="C403" t="s">
        <v>730</v>
      </c>
      <c r="D403" t="str">
        <f t="shared" si="6"/>
        <v>חדוה גרשון</v>
      </c>
    </row>
    <row r="404" spans="1:4" x14ac:dyDescent="0.25">
      <c r="A404">
        <v>403</v>
      </c>
      <c r="B404" t="s">
        <v>731</v>
      </c>
      <c r="C404" t="s">
        <v>732</v>
      </c>
      <c r="D404" t="str">
        <f t="shared" si="6"/>
        <v>עומרי רם</v>
      </c>
    </row>
    <row r="405" spans="1:4" x14ac:dyDescent="0.25">
      <c r="A405">
        <v>404</v>
      </c>
      <c r="B405" t="s">
        <v>733</v>
      </c>
      <c r="C405" t="s">
        <v>497</v>
      </c>
      <c r="D405" t="str">
        <f t="shared" si="6"/>
        <v>אביבית אפרים</v>
      </c>
    </row>
    <row r="406" spans="1:4" x14ac:dyDescent="0.25">
      <c r="A406">
        <v>405</v>
      </c>
      <c r="B406" t="s">
        <v>703</v>
      </c>
      <c r="C406" t="s">
        <v>734</v>
      </c>
      <c r="D406" t="str">
        <f t="shared" si="6"/>
        <v>אבראהים ארונוב</v>
      </c>
    </row>
    <row r="407" spans="1:4" x14ac:dyDescent="0.25">
      <c r="A407">
        <v>406</v>
      </c>
      <c r="B407" t="s">
        <v>735</v>
      </c>
      <c r="C407" t="s">
        <v>736</v>
      </c>
      <c r="D407" t="str">
        <f t="shared" si="6"/>
        <v>מוטי קצב</v>
      </c>
    </row>
    <row r="408" spans="1:4" x14ac:dyDescent="0.25">
      <c r="A408">
        <v>407</v>
      </c>
      <c r="B408" t="s">
        <v>737</v>
      </c>
      <c r="C408" t="s">
        <v>738</v>
      </c>
      <c r="D408" t="str">
        <f t="shared" si="6"/>
        <v>טארק גרין</v>
      </c>
    </row>
    <row r="409" spans="1:4" x14ac:dyDescent="0.25">
      <c r="A409">
        <v>408</v>
      </c>
      <c r="B409" t="s">
        <v>189</v>
      </c>
      <c r="C409" t="s">
        <v>650</v>
      </c>
      <c r="D409" t="str">
        <f t="shared" si="6"/>
        <v>אליאס זהר</v>
      </c>
    </row>
    <row r="410" spans="1:4" x14ac:dyDescent="0.25">
      <c r="A410">
        <v>409</v>
      </c>
      <c r="B410" t="s">
        <v>739</v>
      </c>
      <c r="C410" t="s">
        <v>740</v>
      </c>
      <c r="D410" t="str">
        <f t="shared" si="6"/>
        <v>עמרי כבהא</v>
      </c>
    </row>
    <row r="411" spans="1:4" x14ac:dyDescent="0.25">
      <c r="A411">
        <v>410</v>
      </c>
      <c r="B411" t="s">
        <v>741</v>
      </c>
      <c r="C411" t="s">
        <v>595</v>
      </c>
      <c r="D411" t="str">
        <f t="shared" si="6"/>
        <v>בן יהושע</v>
      </c>
    </row>
    <row r="412" spans="1:4" x14ac:dyDescent="0.25">
      <c r="A412">
        <v>411</v>
      </c>
      <c r="B412" t="s">
        <v>742</v>
      </c>
      <c r="C412" t="s">
        <v>743</v>
      </c>
      <c r="D412" t="str">
        <f t="shared" si="6"/>
        <v>פאטמה בן ארי</v>
      </c>
    </row>
    <row r="413" spans="1:4" x14ac:dyDescent="0.25">
      <c r="A413">
        <v>412</v>
      </c>
      <c r="B413" t="s">
        <v>744</v>
      </c>
      <c r="C413" t="s">
        <v>745</v>
      </c>
      <c r="D413" t="str">
        <f t="shared" si="6"/>
        <v>מקסים רשף</v>
      </c>
    </row>
    <row r="414" spans="1:4" x14ac:dyDescent="0.25">
      <c r="A414">
        <v>413</v>
      </c>
      <c r="B414" t="s">
        <v>746</v>
      </c>
      <c r="C414" t="s">
        <v>747</v>
      </c>
      <c r="D414" t="str">
        <f t="shared" si="6"/>
        <v>ירדנה סעדון</v>
      </c>
    </row>
    <row r="415" spans="1:4" x14ac:dyDescent="0.25">
      <c r="A415">
        <v>414</v>
      </c>
      <c r="B415" t="s">
        <v>748</v>
      </c>
      <c r="C415" t="s">
        <v>749</v>
      </c>
      <c r="D415" t="str">
        <f t="shared" si="6"/>
        <v>סטלה איסקוב</v>
      </c>
    </row>
    <row r="416" spans="1:4" x14ac:dyDescent="0.25">
      <c r="A416">
        <v>415</v>
      </c>
      <c r="B416" t="s">
        <v>750</v>
      </c>
      <c r="C416" t="s">
        <v>124</v>
      </c>
      <c r="D416" t="str">
        <f t="shared" si="6"/>
        <v>לינה אסף</v>
      </c>
    </row>
    <row r="417" spans="1:4" x14ac:dyDescent="0.25">
      <c r="A417">
        <v>416</v>
      </c>
      <c r="B417" t="s">
        <v>751</v>
      </c>
      <c r="C417" t="s">
        <v>752</v>
      </c>
      <c r="D417" t="str">
        <f t="shared" si="6"/>
        <v>שגית גרוסמן</v>
      </c>
    </row>
    <row r="418" spans="1:4" x14ac:dyDescent="0.25">
      <c r="A418">
        <v>417</v>
      </c>
      <c r="B418" t="s">
        <v>753</v>
      </c>
      <c r="C418" t="s">
        <v>754</v>
      </c>
      <c r="D418" t="str">
        <f t="shared" si="6"/>
        <v>לידיה שחם</v>
      </c>
    </row>
    <row r="419" spans="1:4" x14ac:dyDescent="0.25">
      <c r="A419">
        <v>418</v>
      </c>
      <c r="B419" t="s">
        <v>732</v>
      </c>
      <c r="C419" t="s">
        <v>755</v>
      </c>
      <c r="D419" t="str">
        <f t="shared" si="6"/>
        <v>רם איוב</v>
      </c>
    </row>
    <row r="420" spans="1:4" x14ac:dyDescent="0.25">
      <c r="A420">
        <v>419</v>
      </c>
      <c r="B420" t="s">
        <v>756</v>
      </c>
      <c r="C420" t="s">
        <v>239</v>
      </c>
      <c r="D420" t="str">
        <f t="shared" si="6"/>
        <v>סגלית עומר</v>
      </c>
    </row>
    <row r="421" spans="1:4" x14ac:dyDescent="0.25">
      <c r="A421">
        <v>420</v>
      </c>
      <c r="B421" t="s">
        <v>757</v>
      </c>
      <c r="C421" t="s">
        <v>758</v>
      </c>
      <c r="D421" t="str">
        <f t="shared" si="6"/>
        <v>רנא אפשטיין</v>
      </c>
    </row>
    <row r="422" spans="1:4" x14ac:dyDescent="0.25">
      <c r="A422">
        <v>421</v>
      </c>
      <c r="B422" t="s">
        <v>759</v>
      </c>
      <c r="C422" t="s">
        <v>760</v>
      </c>
      <c r="D422" t="str">
        <f t="shared" si="6"/>
        <v>ציונה מקונן</v>
      </c>
    </row>
    <row r="423" spans="1:4" x14ac:dyDescent="0.25">
      <c r="A423">
        <v>422</v>
      </c>
      <c r="B423" t="s">
        <v>761</v>
      </c>
      <c r="C423" t="s">
        <v>762</v>
      </c>
      <c r="D423" t="str">
        <f t="shared" si="6"/>
        <v>לבנה בן לולו</v>
      </c>
    </row>
    <row r="424" spans="1:4" x14ac:dyDescent="0.25">
      <c r="A424">
        <v>423</v>
      </c>
      <c r="B424" t="s">
        <v>763</v>
      </c>
      <c r="C424" t="s">
        <v>764</v>
      </c>
      <c r="D424" t="str">
        <f t="shared" si="6"/>
        <v>אמירה כרמי</v>
      </c>
    </row>
    <row r="425" spans="1:4" x14ac:dyDescent="0.25">
      <c r="A425">
        <v>424</v>
      </c>
      <c r="B425" t="s">
        <v>765</v>
      </c>
      <c r="C425" t="s">
        <v>766</v>
      </c>
      <c r="D425" t="str">
        <f t="shared" si="6"/>
        <v>שיראל גוטליב</v>
      </c>
    </row>
    <row r="426" spans="1:4" x14ac:dyDescent="0.25">
      <c r="A426">
        <v>425</v>
      </c>
      <c r="B426" t="s">
        <v>767</v>
      </c>
      <c r="C426" t="s">
        <v>768</v>
      </c>
      <c r="D426" t="str">
        <f t="shared" si="6"/>
        <v>נור חג'אזי</v>
      </c>
    </row>
    <row r="427" spans="1:4" x14ac:dyDescent="0.25">
      <c r="A427">
        <v>426</v>
      </c>
      <c r="B427" t="s">
        <v>769</v>
      </c>
      <c r="C427" t="s">
        <v>770</v>
      </c>
      <c r="D427" t="str">
        <f t="shared" si="6"/>
        <v>רפי בדראן</v>
      </c>
    </row>
    <row r="428" spans="1:4" x14ac:dyDescent="0.25">
      <c r="A428">
        <v>427</v>
      </c>
      <c r="B428" t="s">
        <v>771</v>
      </c>
      <c r="C428" t="s">
        <v>772</v>
      </c>
      <c r="D428" t="str">
        <f t="shared" si="6"/>
        <v>אליס אמויאל</v>
      </c>
    </row>
    <row r="429" spans="1:4" x14ac:dyDescent="0.25">
      <c r="A429">
        <v>428</v>
      </c>
      <c r="B429" t="s">
        <v>773</v>
      </c>
      <c r="C429" t="s">
        <v>774</v>
      </c>
      <c r="D429" t="str">
        <f t="shared" si="6"/>
        <v>רגינה אריאלי</v>
      </c>
    </row>
    <row r="430" spans="1:4" x14ac:dyDescent="0.25">
      <c r="A430">
        <v>429</v>
      </c>
      <c r="B430" t="s">
        <v>775</v>
      </c>
      <c r="C430" t="s">
        <v>429</v>
      </c>
      <c r="D430" t="str">
        <f t="shared" si="6"/>
        <v>אוריה נוי</v>
      </c>
    </row>
    <row r="431" spans="1:4" x14ac:dyDescent="0.25">
      <c r="A431">
        <v>430</v>
      </c>
      <c r="B431" t="s">
        <v>669</v>
      </c>
      <c r="C431" t="s">
        <v>776</v>
      </c>
      <c r="D431" t="str">
        <f t="shared" si="6"/>
        <v>סאלח איפרגן</v>
      </c>
    </row>
    <row r="432" spans="1:4" x14ac:dyDescent="0.25">
      <c r="A432">
        <v>431</v>
      </c>
      <c r="B432" t="s">
        <v>777</v>
      </c>
      <c r="C432" t="s">
        <v>778</v>
      </c>
      <c r="D432" t="str">
        <f t="shared" si="6"/>
        <v>אושרית יעקבי</v>
      </c>
    </row>
    <row r="433" spans="1:4" x14ac:dyDescent="0.25">
      <c r="A433">
        <v>432</v>
      </c>
      <c r="B433" t="s">
        <v>779</v>
      </c>
      <c r="C433" t="s">
        <v>780</v>
      </c>
      <c r="D433" t="str">
        <f t="shared" si="6"/>
        <v>אמל ורדי</v>
      </c>
    </row>
    <row r="434" spans="1:4" x14ac:dyDescent="0.25">
      <c r="A434">
        <v>433</v>
      </c>
      <c r="B434" t="s">
        <v>781</v>
      </c>
      <c r="C434" t="s">
        <v>782</v>
      </c>
      <c r="D434" t="str">
        <f t="shared" si="6"/>
        <v>אנסטסיה אמינוב</v>
      </c>
    </row>
    <row r="435" spans="1:4" x14ac:dyDescent="0.25">
      <c r="A435">
        <v>434</v>
      </c>
      <c r="B435" t="s">
        <v>783</v>
      </c>
      <c r="C435" t="s">
        <v>784</v>
      </c>
      <c r="D435" t="str">
        <f t="shared" si="6"/>
        <v>ליזה שרביט</v>
      </c>
    </row>
    <row r="436" spans="1:4" x14ac:dyDescent="0.25">
      <c r="A436">
        <v>435</v>
      </c>
      <c r="B436" t="s">
        <v>785</v>
      </c>
      <c r="C436" t="s">
        <v>786</v>
      </c>
      <c r="D436" t="str">
        <f t="shared" si="6"/>
        <v>ודים ירושלמי</v>
      </c>
    </row>
    <row r="437" spans="1:4" x14ac:dyDescent="0.25">
      <c r="A437">
        <v>436</v>
      </c>
      <c r="B437" t="s">
        <v>787</v>
      </c>
      <c r="C437" t="s">
        <v>788</v>
      </c>
      <c r="D437" t="str">
        <f t="shared" si="6"/>
        <v>רואן דאוד</v>
      </c>
    </row>
    <row r="438" spans="1:4" x14ac:dyDescent="0.25">
      <c r="A438">
        <v>437</v>
      </c>
      <c r="B438" t="s">
        <v>357</v>
      </c>
      <c r="C438" t="s">
        <v>789</v>
      </c>
      <c r="D438" t="str">
        <f t="shared" si="6"/>
        <v>מנשה לנדאו</v>
      </c>
    </row>
    <row r="439" spans="1:4" x14ac:dyDescent="0.25">
      <c r="A439">
        <v>438</v>
      </c>
      <c r="B439" t="s">
        <v>790</v>
      </c>
      <c r="C439" t="s">
        <v>791</v>
      </c>
      <c r="D439" t="str">
        <f t="shared" si="6"/>
        <v>קורל דותן</v>
      </c>
    </row>
    <row r="440" spans="1:4" x14ac:dyDescent="0.25">
      <c r="A440">
        <v>439</v>
      </c>
      <c r="B440" t="s">
        <v>792</v>
      </c>
      <c r="C440" t="s">
        <v>793</v>
      </c>
      <c r="D440" t="str">
        <f t="shared" si="6"/>
        <v>נירה מכלוף</v>
      </c>
    </row>
    <row r="441" spans="1:4" x14ac:dyDescent="0.25">
      <c r="A441">
        <v>440</v>
      </c>
      <c r="B441" t="s">
        <v>794</v>
      </c>
      <c r="C441" t="s">
        <v>795</v>
      </c>
      <c r="D441" t="str">
        <f t="shared" si="6"/>
        <v>ליהי ברנשטיין</v>
      </c>
    </row>
    <row r="442" spans="1:4" x14ac:dyDescent="0.25">
      <c r="A442">
        <v>441</v>
      </c>
      <c r="B442" t="s">
        <v>796</v>
      </c>
      <c r="C442" t="s">
        <v>797</v>
      </c>
      <c r="D442" t="str">
        <f t="shared" si="6"/>
        <v>אאאאאאאא ארליך</v>
      </c>
    </row>
    <row r="443" spans="1:4" x14ac:dyDescent="0.25">
      <c r="A443">
        <v>442</v>
      </c>
      <c r="B443" t="s">
        <v>798</v>
      </c>
      <c r="C443" t="s">
        <v>799</v>
      </c>
      <c r="D443" t="str">
        <f t="shared" si="6"/>
        <v>עדה מוסא</v>
      </c>
    </row>
    <row r="444" spans="1:4" x14ac:dyDescent="0.25">
      <c r="A444">
        <v>443</v>
      </c>
      <c r="B444" t="s">
        <v>800</v>
      </c>
      <c r="C444" t="s">
        <v>801</v>
      </c>
      <c r="D444" t="str">
        <f t="shared" si="6"/>
        <v>פבל פנחסוב</v>
      </c>
    </row>
    <row r="445" spans="1:4" x14ac:dyDescent="0.25">
      <c r="A445">
        <v>444</v>
      </c>
      <c r="B445" t="s">
        <v>802</v>
      </c>
      <c r="C445" t="s">
        <v>803</v>
      </c>
      <c r="D445" t="str">
        <f t="shared" si="6"/>
        <v>ליובוב גלבוע</v>
      </c>
    </row>
    <row r="446" spans="1:4" x14ac:dyDescent="0.25">
      <c r="A446">
        <v>445</v>
      </c>
      <c r="B446" t="s">
        <v>804</v>
      </c>
      <c r="C446" t="s">
        <v>805</v>
      </c>
      <c r="D446" t="str">
        <f t="shared" si="6"/>
        <v>חאלד גונן</v>
      </c>
    </row>
    <row r="447" spans="1:4" x14ac:dyDescent="0.25">
      <c r="A447">
        <v>446</v>
      </c>
      <c r="B447" t="s">
        <v>806</v>
      </c>
      <c r="C447" t="s">
        <v>807</v>
      </c>
      <c r="D447" t="str">
        <f t="shared" si="6"/>
        <v>אנדריי עזאם</v>
      </c>
    </row>
    <row r="448" spans="1:4" x14ac:dyDescent="0.25">
      <c r="A448">
        <v>447</v>
      </c>
      <c r="B448" t="s">
        <v>808</v>
      </c>
      <c r="C448" t="s">
        <v>809</v>
      </c>
      <c r="D448" t="str">
        <f t="shared" si="6"/>
        <v>גד צוקרמן</v>
      </c>
    </row>
    <row r="449" spans="1:4" x14ac:dyDescent="0.25">
      <c r="A449">
        <v>448</v>
      </c>
      <c r="B449" t="s">
        <v>91</v>
      </c>
      <c r="C449" t="s">
        <v>555</v>
      </c>
      <c r="D449" t="str">
        <f t="shared" si="6"/>
        <v>הראל מרגלית</v>
      </c>
    </row>
    <row r="450" spans="1:4" x14ac:dyDescent="0.25">
      <c r="A450">
        <v>449</v>
      </c>
      <c r="B450" t="s">
        <v>722</v>
      </c>
      <c r="C450" t="s">
        <v>810</v>
      </c>
      <c r="D450" t="str">
        <f t="shared" si="6"/>
        <v>עמיר פישמן</v>
      </c>
    </row>
    <row r="451" spans="1:4" x14ac:dyDescent="0.25">
      <c r="A451">
        <v>450</v>
      </c>
      <c r="B451" t="s">
        <v>811</v>
      </c>
      <c r="C451" t="s">
        <v>812</v>
      </c>
      <c r="D451" t="str">
        <f t="shared" ref="D451:D514" si="7">B451&amp;" "&amp;C451</f>
        <v>ראיסה בורוכוב</v>
      </c>
    </row>
    <row r="452" spans="1:4" x14ac:dyDescent="0.25">
      <c r="A452">
        <v>451</v>
      </c>
      <c r="B452" t="s">
        <v>813</v>
      </c>
      <c r="C452" t="s">
        <v>165</v>
      </c>
      <c r="D452" t="str">
        <f t="shared" si="7"/>
        <v>ריקי אילן</v>
      </c>
    </row>
    <row r="453" spans="1:4" x14ac:dyDescent="0.25">
      <c r="A453">
        <v>452</v>
      </c>
      <c r="B453" t="s">
        <v>87</v>
      </c>
      <c r="C453" t="s">
        <v>814</v>
      </c>
      <c r="D453" t="str">
        <f t="shared" si="7"/>
        <v>נחום מושקוביץ</v>
      </c>
    </row>
    <row r="454" spans="1:4" x14ac:dyDescent="0.25">
      <c r="A454">
        <v>453</v>
      </c>
      <c r="B454" t="s">
        <v>815</v>
      </c>
      <c r="C454" t="s">
        <v>816</v>
      </c>
      <c r="D454" t="str">
        <f t="shared" si="7"/>
        <v>ויטלי שבת</v>
      </c>
    </row>
    <row r="455" spans="1:4" x14ac:dyDescent="0.25">
      <c r="A455">
        <v>454</v>
      </c>
      <c r="B455" t="s">
        <v>817</v>
      </c>
      <c r="C455" t="s">
        <v>818</v>
      </c>
      <c r="D455" t="str">
        <f t="shared" si="7"/>
        <v>ציפי עתאמנה</v>
      </c>
    </row>
    <row r="456" spans="1:4" x14ac:dyDescent="0.25">
      <c r="A456">
        <v>455</v>
      </c>
      <c r="B456" t="s">
        <v>819</v>
      </c>
      <c r="C456" t="s">
        <v>820</v>
      </c>
      <c r="D456" t="str">
        <f t="shared" si="7"/>
        <v>גריגורי משולם</v>
      </c>
    </row>
    <row r="457" spans="1:4" x14ac:dyDescent="0.25">
      <c r="A457">
        <v>456</v>
      </c>
      <c r="B457" t="s">
        <v>821</v>
      </c>
      <c r="C457" t="s">
        <v>822</v>
      </c>
      <c r="D457" t="str">
        <f t="shared" si="7"/>
        <v>ערין גרבאן</v>
      </c>
    </row>
    <row r="458" spans="1:4" x14ac:dyDescent="0.25">
      <c r="A458">
        <v>457</v>
      </c>
      <c r="B458" t="s">
        <v>823</v>
      </c>
      <c r="C458" t="s">
        <v>824</v>
      </c>
      <c r="D458" t="str">
        <f t="shared" si="7"/>
        <v>ולרי אליה</v>
      </c>
    </row>
    <row r="459" spans="1:4" x14ac:dyDescent="0.25">
      <c r="A459">
        <v>458</v>
      </c>
      <c r="B459" t="s">
        <v>440</v>
      </c>
      <c r="C459" t="s">
        <v>825</v>
      </c>
      <c r="D459" t="str">
        <f t="shared" si="7"/>
        <v>דביר מנדל</v>
      </c>
    </row>
    <row r="460" spans="1:4" x14ac:dyDescent="0.25">
      <c r="A460">
        <v>459</v>
      </c>
      <c r="B460" t="s">
        <v>826</v>
      </c>
      <c r="C460" t="s">
        <v>609</v>
      </c>
      <c r="D460" t="str">
        <f t="shared" si="7"/>
        <v>אבישג ניסים</v>
      </c>
    </row>
    <row r="461" spans="1:4" x14ac:dyDescent="0.25">
      <c r="A461">
        <v>460</v>
      </c>
      <c r="B461" t="s">
        <v>827</v>
      </c>
      <c r="C461" t="s">
        <v>828</v>
      </c>
      <c r="D461" t="str">
        <f t="shared" si="7"/>
        <v>עדינה וקסלר</v>
      </c>
    </row>
    <row r="462" spans="1:4" x14ac:dyDescent="0.25">
      <c r="A462">
        <v>461</v>
      </c>
      <c r="B462" t="s">
        <v>829</v>
      </c>
      <c r="C462" t="s">
        <v>830</v>
      </c>
      <c r="D462" t="str">
        <f t="shared" si="7"/>
        <v>זויה וינר</v>
      </c>
    </row>
    <row r="463" spans="1:4" x14ac:dyDescent="0.25">
      <c r="A463">
        <v>462</v>
      </c>
      <c r="B463" t="s">
        <v>831</v>
      </c>
      <c r="C463" t="s">
        <v>832</v>
      </c>
      <c r="D463" t="str">
        <f t="shared" si="7"/>
        <v>שירין בן שבת</v>
      </c>
    </row>
    <row r="464" spans="1:4" x14ac:dyDescent="0.25">
      <c r="A464">
        <v>463</v>
      </c>
      <c r="B464" t="s">
        <v>833</v>
      </c>
      <c r="C464" t="s">
        <v>834</v>
      </c>
      <c r="D464" t="str">
        <f t="shared" si="7"/>
        <v>ארקדי גלעדי</v>
      </c>
    </row>
    <row r="465" spans="1:4" x14ac:dyDescent="0.25">
      <c r="A465">
        <v>464</v>
      </c>
      <c r="B465" t="s">
        <v>835</v>
      </c>
      <c r="C465" t="s">
        <v>836</v>
      </c>
      <c r="D465" t="str">
        <f t="shared" si="7"/>
        <v>ברוריה סעדה</v>
      </c>
    </row>
    <row r="466" spans="1:4" x14ac:dyDescent="0.25">
      <c r="A466">
        <v>465</v>
      </c>
      <c r="B466" t="s">
        <v>837</v>
      </c>
      <c r="C466" t="s">
        <v>838</v>
      </c>
      <c r="D466" t="str">
        <f t="shared" si="7"/>
        <v>עוזי ברמן</v>
      </c>
    </row>
    <row r="467" spans="1:4" x14ac:dyDescent="0.25">
      <c r="A467">
        <v>466</v>
      </c>
      <c r="B467" t="s">
        <v>839</v>
      </c>
      <c r="C467" t="s">
        <v>840</v>
      </c>
      <c r="D467" t="str">
        <f t="shared" si="7"/>
        <v>רונה עודה</v>
      </c>
    </row>
    <row r="468" spans="1:4" x14ac:dyDescent="0.25">
      <c r="A468">
        <v>467</v>
      </c>
      <c r="B468" t="s">
        <v>841</v>
      </c>
      <c r="C468" t="s">
        <v>842</v>
      </c>
      <c r="D468" t="str">
        <f t="shared" si="7"/>
        <v>סימונה מדר</v>
      </c>
    </row>
    <row r="469" spans="1:4" x14ac:dyDescent="0.25">
      <c r="A469">
        <v>468</v>
      </c>
      <c r="B469" t="s">
        <v>843</v>
      </c>
      <c r="C469" t="s">
        <v>844</v>
      </c>
      <c r="D469" t="str">
        <f t="shared" si="7"/>
        <v>שרי ברנר</v>
      </c>
    </row>
    <row r="470" spans="1:4" x14ac:dyDescent="0.25">
      <c r="A470">
        <v>469</v>
      </c>
      <c r="B470" t="s">
        <v>845</v>
      </c>
      <c r="C470" t="s">
        <v>846</v>
      </c>
      <c r="D470" t="str">
        <f t="shared" si="7"/>
        <v>דיקלה ויסמן</v>
      </c>
    </row>
    <row r="471" spans="1:4" x14ac:dyDescent="0.25">
      <c r="A471">
        <v>470</v>
      </c>
      <c r="B471" t="s">
        <v>847</v>
      </c>
      <c r="C471" t="s">
        <v>848</v>
      </c>
      <c r="D471" t="str">
        <f t="shared" si="7"/>
        <v>ליאל בדארנה</v>
      </c>
    </row>
    <row r="472" spans="1:4" x14ac:dyDescent="0.25">
      <c r="A472">
        <v>471</v>
      </c>
      <c r="B472" t="s">
        <v>849</v>
      </c>
      <c r="C472" t="s">
        <v>850</v>
      </c>
      <c r="D472" t="str">
        <f t="shared" si="7"/>
        <v>יותם ימין</v>
      </c>
    </row>
    <row r="473" spans="1:4" x14ac:dyDescent="0.25">
      <c r="A473">
        <v>472</v>
      </c>
      <c r="B473" t="s">
        <v>851</v>
      </c>
      <c r="C473" t="s">
        <v>852</v>
      </c>
      <c r="D473" t="str">
        <f t="shared" si="7"/>
        <v>דגנית מסרי</v>
      </c>
    </row>
    <row r="474" spans="1:4" x14ac:dyDescent="0.25">
      <c r="A474">
        <v>473</v>
      </c>
      <c r="B474" t="s">
        <v>853</v>
      </c>
      <c r="C474" t="s">
        <v>854</v>
      </c>
      <c r="D474" t="str">
        <f t="shared" si="7"/>
        <v>אריק בן שמעון</v>
      </c>
    </row>
    <row r="475" spans="1:4" x14ac:dyDescent="0.25">
      <c r="A475">
        <v>474</v>
      </c>
      <c r="B475" t="s">
        <v>855</v>
      </c>
      <c r="C475" t="s">
        <v>856</v>
      </c>
      <c r="D475" t="str">
        <f t="shared" si="7"/>
        <v>אסתי נאטור</v>
      </c>
    </row>
    <row r="476" spans="1:4" x14ac:dyDescent="0.25">
      <c r="A476">
        <v>475</v>
      </c>
      <c r="B476" t="s">
        <v>857</v>
      </c>
      <c r="C476" t="s">
        <v>858</v>
      </c>
      <c r="D476" t="str">
        <f t="shared" si="7"/>
        <v>ראמי וסרמן</v>
      </c>
    </row>
    <row r="477" spans="1:4" x14ac:dyDescent="0.25">
      <c r="A477">
        <v>476</v>
      </c>
      <c r="B477" t="s">
        <v>859</v>
      </c>
      <c r="C477" t="s">
        <v>860</v>
      </c>
      <c r="D477" t="str">
        <f t="shared" si="7"/>
        <v>אביחי קליימן</v>
      </c>
    </row>
    <row r="478" spans="1:4" x14ac:dyDescent="0.25">
      <c r="A478">
        <v>477</v>
      </c>
      <c r="B478" t="s">
        <v>529</v>
      </c>
      <c r="C478" t="s">
        <v>861</v>
      </c>
      <c r="D478" t="str">
        <f t="shared" si="7"/>
        <v>עוז ליבנה</v>
      </c>
    </row>
    <row r="479" spans="1:4" x14ac:dyDescent="0.25">
      <c r="A479">
        <v>478</v>
      </c>
      <c r="B479" t="s">
        <v>862</v>
      </c>
      <c r="C479" t="s">
        <v>145</v>
      </c>
      <c r="D479" t="str">
        <f t="shared" si="7"/>
        <v>רוחמה יפה</v>
      </c>
    </row>
    <row r="480" spans="1:4" x14ac:dyDescent="0.25">
      <c r="A480">
        <v>479</v>
      </c>
      <c r="B480" t="s">
        <v>863</v>
      </c>
      <c r="C480" t="s">
        <v>864</v>
      </c>
      <c r="D480" t="str">
        <f t="shared" si="7"/>
        <v>ציפורה לזר</v>
      </c>
    </row>
    <row r="481" spans="1:4" x14ac:dyDescent="0.25">
      <c r="A481">
        <v>480</v>
      </c>
      <c r="B481" t="s">
        <v>865</v>
      </c>
      <c r="C481" t="s">
        <v>866</v>
      </c>
      <c r="D481" t="str">
        <f t="shared" si="7"/>
        <v>נסרין עואד</v>
      </c>
    </row>
    <row r="482" spans="1:4" x14ac:dyDescent="0.25">
      <c r="A482">
        <v>481</v>
      </c>
      <c r="B482" t="s">
        <v>867</v>
      </c>
      <c r="C482" t="s">
        <v>868</v>
      </c>
      <c r="D482" t="str">
        <f t="shared" si="7"/>
        <v>סוזן סמואל</v>
      </c>
    </row>
    <row r="483" spans="1:4" x14ac:dyDescent="0.25">
      <c r="A483">
        <v>482</v>
      </c>
      <c r="B483" t="s">
        <v>319</v>
      </c>
      <c r="C483" t="s">
        <v>869</v>
      </c>
      <c r="D483" t="str">
        <f t="shared" si="7"/>
        <v>חסן שטיינר</v>
      </c>
    </row>
    <row r="484" spans="1:4" x14ac:dyDescent="0.25">
      <c r="A484">
        <v>483</v>
      </c>
      <c r="B484" t="s">
        <v>870</v>
      </c>
      <c r="C484" t="s">
        <v>871</v>
      </c>
      <c r="D484" t="str">
        <f t="shared" si="7"/>
        <v>ולריה ינאי</v>
      </c>
    </row>
    <row r="485" spans="1:4" x14ac:dyDescent="0.25">
      <c r="A485">
        <v>484</v>
      </c>
      <c r="B485" t="s">
        <v>872</v>
      </c>
      <c r="C485" t="s">
        <v>873</v>
      </c>
      <c r="D485" t="str">
        <f t="shared" si="7"/>
        <v>עמיחי טולדנו</v>
      </c>
    </row>
    <row r="486" spans="1:4" x14ac:dyDescent="0.25">
      <c r="A486">
        <v>485</v>
      </c>
      <c r="B486" t="s">
        <v>824</v>
      </c>
      <c r="C486" t="s">
        <v>874</v>
      </c>
      <c r="D486" t="str">
        <f t="shared" si="7"/>
        <v>אליה סבאג</v>
      </c>
    </row>
    <row r="487" spans="1:4" x14ac:dyDescent="0.25">
      <c r="A487">
        <v>486</v>
      </c>
      <c r="B487" t="s">
        <v>875</v>
      </c>
      <c r="C487" t="s">
        <v>876</v>
      </c>
      <c r="D487" t="str">
        <f t="shared" si="7"/>
        <v>חוסאם כוכבי</v>
      </c>
    </row>
    <row r="488" spans="1:4" x14ac:dyDescent="0.25">
      <c r="A488">
        <v>487</v>
      </c>
      <c r="B488" t="s">
        <v>877</v>
      </c>
      <c r="C488" t="s">
        <v>878</v>
      </c>
      <c r="D488" t="str">
        <f t="shared" si="7"/>
        <v>מרסל קציר</v>
      </c>
    </row>
    <row r="489" spans="1:4" x14ac:dyDescent="0.25">
      <c r="A489">
        <v>488</v>
      </c>
      <c r="B489" t="s">
        <v>879</v>
      </c>
      <c r="C489" t="s">
        <v>880</v>
      </c>
      <c r="D489" t="str">
        <f t="shared" si="7"/>
        <v>דנית יוגב</v>
      </c>
    </row>
    <row r="490" spans="1:4" x14ac:dyDescent="0.25">
      <c r="A490">
        <v>489</v>
      </c>
      <c r="B490" t="s">
        <v>881</v>
      </c>
      <c r="C490" t="s">
        <v>882</v>
      </c>
      <c r="D490" t="str">
        <f t="shared" si="7"/>
        <v>אוה סייג</v>
      </c>
    </row>
    <row r="491" spans="1:4" x14ac:dyDescent="0.25">
      <c r="A491">
        <v>490</v>
      </c>
      <c r="B491" t="s">
        <v>883</v>
      </c>
      <c r="C491" t="s">
        <v>884</v>
      </c>
      <c r="D491" t="str">
        <f t="shared" si="7"/>
        <v>חנין סער</v>
      </c>
    </row>
    <row r="492" spans="1:4" x14ac:dyDescent="0.25">
      <c r="A492">
        <v>491</v>
      </c>
      <c r="B492" t="s">
        <v>666</v>
      </c>
      <c r="C492" t="s">
        <v>702</v>
      </c>
      <c r="D492" t="str">
        <f t="shared" si="7"/>
        <v>נאור ישי</v>
      </c>
    </row>
    <row r="493" spans="1:4" x14ac:dyDescent="0.25">
      <c r="A493">
        <v>492</v>
      </c>
      <c r="B493" t="s">
        <v>885</v>
      </c>
      <c r="C493" t="s">
        <v>886</v>
      </c>
      <c r="D493" t="str">
        <f t="shared" si="7"/>
        <v>אביתר עאסלה</v>
      </c>
    </row>
    <row r="494" spans="1:4" x14ac:dyDescent="0.25">
      <c r="A494">
        <v>493</v>
      </c>
      <c r="B494" t="s">
        <v>887</v>
      </c>
      <c r="C494" t="s">
        <v>888</v>
      </c>
      <c r="D494" t="str">
        <f t="shared" si="7"/>
        <v>מאירה רפאלי</v>
      </c>
    </row>
    <row r="495" spans="1:4" x14ac:dyDescent="0.25">
      <c r="A495">
        <v>494</v>
      </c>
      <c r="B495" t="s">
        <v>889</v>
      </c>
      <c r="C495" t="s">
        <v>890</v>
      </c>
      <c r="D495" t="str">
        <f t="shared" si="7"/>
        <v>עביר בוטבול</v>
      </c>
    </row>
    <row r="496" spans="1:4" x14ac:dyDescent="0.25">
      <c r="A496">
        <v>495</v>
      </c>
      <c r="B496" t="s">
        <v>891</v>
      </c>
      <c r="C496" t="s">
        <v>892</v>
      </c>
      <c r="D496" t="str">
        <f t="shared" si="7"/>
        <v>פאינה פלאח</v>
      </c>
    </row>
    <row r="497" spans="1:4" x14ac:dyDescent="0.25">
      <c r="A497">
        <v>496</v>
      </c>
      <c r="B497" t="s">
        <v>893</v>
      </c>
      <c r="C497" t="s">
        <v>894</v>
      </c>
      <c r="D497" t="str">
        <f t="shared" si="7"/>
        <v>נמרוד דויטש</v>
      </c>
    </row>
    <row r="498" spans="1:4" x14ac:dyDescent="0.25">
      <c r="A498">
        <v>497</v>
      </c>
      <c r="B498" t="s">
        <v>895</v>
      </c>
      <c r="C498" t="s">
        <v>896</v>
      </c>
      <c r="D498" t="str">
        <f t="shared" si="7"/>
        <v>תום אבו סאלח</v>
      </c>
    </row>
    <row r="499" spans="1:4" x14ac:dyDescent="0.25">
      <c r="A499">
        <v>498</v>
      </c>
      <c r="B499" t="s">
        <v>696</v>
      </c>
      <c r="C499" t="s">
        <v>897</v>
      </c>
      <c r="D499" t="str">
        <f t="shared" si="7"/>
        <v>סעיד הלפרין</v>
      </c>
    </row>
    <row r="500" spans="1:4" x14ac:dyDescent="0.25">
      <c r="A500">
        <v>499</v>
      </c>
      <c r="B500" t="s">
        <v>898</v>
      </c>
      <c r="C500" t="s">
        <v>899</v>
      </c>
      <c r="D500" t="str">
        <f t="shared" si="7"/>
        <v>ז'אנה פרל</v>
      </c>
    </row>
    <row r="501" spans="1:4" x14ac:dyDescent="0.25">
      <c r="A501">
        <v>500</v>
      </c>
      <c r="B501" t="s">
        <v>900</v>
      </c>
      <c r="C501" t="s">
        <v>901</v>
      </c>
      <c r="D501" t="str">
        <f t="shared" si="7"/>
        <v>פזית אלישע</v>
      </c>
    </row>
    <row r="502" spans="1:4" x14ac:dyDescent="0.25">
      <c r="A502">
        <v>501</v>
      </c>
      <c r="B502" t="s">
        <v>902</v>
      </c>
      <c r="C502" t="s">
        <v>139</v>
      </c>
      <c r="D502" t="str">
        <f t="shared" si="7"/>
        <v>איציק גיא</v>
      </c>
    </row>
    <row r="503" spans="1:4" x14ac:dyDescent="0.25">
      <c r="A503">
        <v>502</v>
      </c>
      <c r="B503" t="s">
        <v>903</v>
      </c>
      <c r="C503" t="s">
        <v>904</v>
      </c>
      <c r="D503" t="str">
        <f t="shared" si="7"/>
        <v>ח'אלד בן-דוד</v>
      </c>
    </row>
    <row r="504" spans="1:4" x14ac:dyDescent="0.25">
      <c r="A504">
        <v>503</v>
      </c>
      <c r="B504" t="s">
        <v>905</v>
      </c>
      <c r="C504" t="s">
        <v>906</v>
      </c>
      <c r="D504" t="str">
        <f t="shared" si="7"/>
        <v>סהר סימן טוב</v>
      </c>
    </row>
    <row r="505" spans="1:4" x14ac:dyDescent="0.25">
      <c r="A505">
        <v>504</v>
      </c>
      <c r="B505" t="s">
        <v>907</v>
      </c>
      <c r="C505" t="s">
        <v>173</v>
      </c>
      <c r="D505" t="str">
        <f t="shared" si="7"/>
        <v>אסיה רותם</v>
      </c>
    </row>
    <row r="506" spans="1:4" x14ac:dyDescent="0.25">
      <c r="A506">
        <v>505</v>
      </c>
      <c r="B506" t="s">
        <v>908</v>
      </c>
      <c r="C506" t="s">
        <v>909</v>
      </c>
      <c r="D506" t="str">
        <f t="shared" si="7"/>
        <v>רנין חאג'</v>
      </c>
    </row>
    <row r="507" spans="1:4" x14ac:dyDescent="0.25">
      <c r="A507">
        <v>506</v>
      </c>
      <c r="B507" t="s">
        <v>910</v>
      </c>
      <c r="C507" t="s">
        <v>911</v>
      </c>
      <c r="D507" t="str">
        <f t="shared" si="7"/>
        <v>כנרת אפללו</v>
      </c>
    </row>
    <row r="508" spans="1:4" x14ac:dyDescent="0.25">
      <c r="A508">
        <v>507</v>
      </c>
      <c r="B508" t="s">
        <v>912</v>
      </c>
      <c r="C508" t="s">
        <v>913</v>
      </c>
      <c r="D508" t="str">
        <f t="shared" si="7"/>
        <v>אנטולי עטר</v>
      </c>
    </row>
    <row r="509" spans="1:4" x14ac:dyDescent="0.25">
      <c r="A509">
        <v>508</v>
      </c>
      <c r="B509" t="s">
        <v>914</v>
      </c>
      <c r="C509" t="s">
        <v>915</v>
      </c>
      <c r="D509" t="str">
        <f t="shared" si="7"/>
        <v>ניב טרבלסי</v>
      </c>
    </row>
    <row r="510" spans="1:4" x14ac:dyDescent="0.25">
      <c r="A510">
        <v>509</v>
      </c>
      <c r="B510" t="s">
        <v>916</v>
      </c>
      <c r="C510" t="s">
        <v>917</v>
      </c>
      <c r="D510" t="str">
        <f t="shared" si="7"/>
        <v>עפר בן יהודה</v>
      </c>
    </row>
    <row r="511" spans="1:4" x14ac:dyDescent="0.25">
      <c r="A511">
        <v>510</v>
      </c>
      <c r="B511" t="s">
        <v>918</v>
      </c>
      <c r="C511" t="s">
        <v>919</v>
      </c>
      <c r="D511" t="str">
        <f t="shared" si="7"/>
        <v>מנאל נחמיה</v>
      </c>
    </row>
    <row r="512" spans="1:4" x14ac:dyDescent="0.25">
      <c r="A512">
        <v>511</v>
      </c>
      <c r="B512" t="s">
        <v>920</v>
      </c>
      <c r="C512" t="s">
        <v>921</v>
      </c>
      <c r="D512" t="str">
        <f t="shared" si="7"/>
        <v>רנה חמוד</v>
      </c>
    </row>
    <row r="513" spans="1:4" x14ac:dyDescent="0.25">
      <c r="A513">
        <v>512</v>
      </c>
      <c r="B513" t="s">
        <v>204</v>
      </c>
      <c r="C513" t="s">
        <v>922</v>
      </c>
      <c r="D513" t="str">
        <f t="shared" si="7"/>
        <v>לב אמיתי</v>
      </c>
    </row>
    <row r="514" spans="1:4" x14ac:dyDescent="0.25">
      <c r="A514">
        <v>513</v>
      </c>
      <c r="B514" t="s">
        <v>923</v>
      </c>
      <c r="C514" t="s">
        <v>924</v>
      </c>
      <c r="D514" t="str">
        <f t="shared" si="7"/>
        <v>אופירה דולב</v>
      </c>
    </row>
    <row r="515" spans="1:4" x14ac:dyDescent="0.25">
      <c r="A515">
        <v>514</v>
      </c>
      <c r="B515" t="s">
        <v>925</v>
      </c>
      <c r="C515" t="s">
        <v>926</v>
      </c>
      <c r="D515" t="str">
        <f t="shared" ref="D515:D578" si="8">B515&amp;" "&amp;C515</f>
        <v>גנאדי אשקר</v>
      </c>
    </row>
    <row r="516" spans="1:4" x14ac:dyDescent="0.25">
      <c r="A516">
        <v>515</v>
      </c>
      <c r="B516" t="s">
        <v>927</v>
      </c>
      <c r="C516" t="s">
        <v>928</v>
      </c>
      <c r="D516" t="str">
        <f t="shared" si="8"/>
        <v>הלנה אבידן</v>
      </c>
    </row>
    <row r="517" spans="1:4" x14ac:dyDescent="0.25">
      <c r="A517">
        <v>516</v>
      </c>
      <c r="B517" t="s">
        <v>929</v>
      </c>
      <c r="C517" t="s">
        <v>930</v>
      </c>
      <c r="D517" t="str">
        <f t="shared" si="8"/>
        <v>אורנית שבו</v>
      </c>
    </row>
    <row r="518" spans="1:4" x14ac:dyDescent="0.25">
      <c r="A518">
        <v>517</v>
      </c>
      <c r="B518" t="s">
        <v>931</v>
      </c>
      <c r="C518" t="s">
        <v>932</v>
      </c>
      <c r="D518" t="str">
        <f t="shared" si="8"/>
        <v>זהבית איבגי</v>
      </c>
    </row>
    <row r="519" spans="1:4" x14ac:dyDescent="0.25">
      <c r="A519">
        <v>518</v>
      </c>
      <c r="B519" t="s">
        <v>933</v>
      </c>
      <c r="C519" t="s">
        <v>217</v>
      </c>
      <c r="D519" t="str">
        <f t="shared" si="8"/>
        <v>ענאן רפאל</v>
      </c>
    </row>
    <row r="520" spans="1:4" x14ac:dyDescent="0.25">
      <c r="A520">
        <v>519</v>
      </c>
      <c r="B520" t="s">
        <v>934</v>
      </c>
      <c r="C520" t="s">
        <v>935</v>
      </c>
      <c r="D520" t="str">
        <f t="shared" si="8"/>
        <v>רביע מנצור</v>
      </c>
    </row>
    <row r="521" spans="1:4" x14ac:dyDescent="0.25">
      <c r="A521">
        <v>520</v>
      </c>
      <c r="B521" t="s">
        <v>936</v>
      </c>
      <c r="C521" t="s">
        <v>937</v>
      </c>
      <c r="D521" t="str">
        <f t="shared" si="8"/>
        <v>יונית בנימיני</v>
      </c>
    </row>
    <row r="522" spans="1:4" x14ac:dyDescent="0.25">
      <c r="A522">
        <v>521</v>
      </c>
      <c r="B522" t="s">
        <v>938</v>
      </c>
      <c r="C522" t="s">
        <v>939</v>
      </c>
      <c r="D522" t="str">
        <f t="shared" si="8"/>
        <v>אלדד בן שטרית</v>
      </c>
    </row>
    <row r="523" spans="1:4" x14ac:dyDescent="0.25">
      <c r="A523">
        <v>522</v>
      </c>
      <c r="B523" t="s">
        <v>940</v>
      </c>
      <c r="C523" t="s">
        <v>941</v>
      </c>
      <c r="D523" t="str">
        <f t="shared" si="8"/>
        <v>קרין ויינשטיין</v>
      </c>
    </row>
    <row r="524" spans="1:4" x14ac:dyDescent="0.25">
      <c r="A524">
        <v>523</v>
      </c>
      <c r="B524" t="s">
        <v>942</v>
      </c>
      <c r="C524" t="s">
        <v>559</v>
      </c>
      <c r="D524" t="str">
        <f t="shared" si="8"/>
        <v>טניה עמוס</v>
      </c>
    </row>
    <row r="525" spans="1:4" x14ac:dyDescent="0.25">
      <c r="A525">
        <v>524</v>
      </c>
      <c r="B525" t="s">
        <v>943</v>
      </c>
      <c r="C525" t="s">
        <v>25</v>
      </c>
      <c r="D525" t="str">
        <f t="shared" si="8"/>
        <v>שפרה מיכאל</v>
      </c>
    </row>
    <row r="526" spans="1:4" x14ac:dyDescent="0.25">
      <c r="A526">
        <v>525</v>
      </c>
      <c r="B526" t="s">
        <v>944</v>
      </c>
      <c r="C526" t="s">
        <v>945</v>
      </c>
      <c r="D526" t="str">
        <f t="shared" si="8"/>
        <v>נדיה יעקובוביץ</v>
      </c>
    </row>
    <row r="527" spans="1:4" x14ac:dyDescent="0.25">
      <c r="A527">
        <v>526</v>
      </c>
      <c r="B527" t="s">
        <v>946</v>
      </c>
      <c r="C527" t="s">
        <v>947</v>
      </c>
      <c r="D527" t="str">
        <f t="shared" si="8"/>
        <v>זינאידה ביתן</v>
      </c>
    </row>
    <row r="528" spans="1:4" x14ac:dyDescent="0.25">
      <c r="A528">
        <v>527</v>
      </c>
      <c r="B528" t="s">
        <v>948</v>
      </c>
      <c r="C528" t="s">
        <v>949</v>
      </c>
      <c r="D528" t="str">
        <f t="shared" si="8"/>
        <v>דורין רביד</v>
      </c>
    </row>
    <row r="529" spans="1:4" x14ac:dyDescent="0.25">
      <c r="A529">
        <v>528</v>
      </c>
      <c r="B529" t="s">
        <v>950</v>
      </c>
      <c r="C529" t="s">
        <v>951</v>
      </c>
      <c r="D529" t="str">
        <f t="shared" si="8"/>
        <v>יוחאי נפתלי</v>
      </c>
    </row>
    <row r="530" spans="1:4" x14ac:dyDescent="0.25">
      <c r="A530">
        <v>529</v>
      </c>
      <c r="B530" t="s">
        <v>952</v>
      </c>
      <c r="C530" t="s">
        <v>953</v>
      </c>
      <c r="D530" t="str">
        <f t="shared" si="8"/>
        <v>מונא הנו</v>
      </c>
    </row>
    <row r="531" spans="1:4" x14ac:dyDescent="0.25">
      <c r="A531">
        <v>530</v>
      </c>
      <c r="B531" t="s">
        <v>954</v>
      </c>
      <c r="C531" t="s">
        <v>955</v>
      </c>
      <c r="D531" t="str">
        <f t="shared" si="8"/>
        <v>איזבלה מגן</v>
      </c>
    </row>
    <row r="532" spans="1:4" x14ac:dyDescent="0.25">
      <c r="A532">
        <v>531</v>
      </c>
      <c r="B532" t="s">
        <v>956</v>
      </c>
      <c r="C532" t="s">
        <v>957</v>
      </c>
      <c r="D532" t="str">
        <f t="shared" si="8"/>
        <v>איאד שובל</v>
      </c>
    </row>
    <row r="533" spans="1:4" x14ac:dyDescent="0.25">
      <c r="A533">
        <v>532</v>
      </c>
      <c r="B533" t="s">
        <v>958</v>
      </c>
      <c r="C533" t="s">
        <v>959</v>
      </c>
      <c r="D533" t="str">
        <f t="shared" si="8"/>
        <v>רננה קושניר</v>
      </c>
    </row>
    <row r="534" spans="1:4" x14ac:dyDescent="0.25">
      <c r="A534">
        <v>533</v>
      </c>
      <c r="B534" t="s">
        <v>960</v>
      </c>
      <c r="C534" t="s">
        <v>961</v>
      </c>
      <c r="D534" t="str">
        <f t="shared" si="8"/>
        <v>אינסה עובד</v>
      </c>
    </row>
    <row r="535" spans="1:4" x14ac:dyDescent="0.25">
      <c r="A535">
        <v>534</v>
      </c>
      <c r="B535" t="s">
        <v>962</v>
      </c>
      <c r="C535" t="s">
        <v>963</v>
      </c>
      <c r="D535" t="str">
        <f t="shared" si="8"/>
        <v>קובי לסרי</v>
      </c>
    </row>
    <row r="536" spans="1:4" x14ac:dyDescent="0.25">
      <c r="A536">
        <v>535</v>
      </c>
      <c r="B536" t="s">
        <v>964</v>
      </c>
      <c r="C536" t="s">
        <v>965</v>
      </c>
      <c r="D536" t="str">
        <f t="shared" si="8"/>
        <v>ליה ברהום</v>
      </c>
    </row>
    <row r="537" spans="1:4" x14ac:dyDescent="0.25">
      <c r="A537">
        <v>536</v>
      </c>
      <c r="B537" t="s">
        <v>966</v>
      </c>
      <c r="C537" t="s">
        <v>967</v>
      </c>
      <c r="D537" t="str">
        <f t="shared" si="8"/>
        <v>יריב מסארווה</v>
      </c>
    </row>
    <row r="538" spans="1:4" x14ac:dyDescent="0.25">
      <c r="A538">
        <v>537</v>
      </c>
      <c r="B538" t="s">
        <v>968</v>
      </c>
      <c r="C538" t="s">
        <v>969</v>
      </c>
      <c r="D538" t="str">
        <f t="shared" si="8"/>
        <v>הדיל ברגמן</v>
      </c>
    </row>
    <row r="539" spans="1:4" x14ac:dyDescent="0.25">
      <c r="A539">
        <v>538</v>
      </c>
      <c r="B539" t="s">
        <v>970</v>
      </c>
      <c r="C539" t="s">
        <v>971</v>
      </c>
      <c r="D539" t="str">
        <f t="shared" si="8"/>
        <v>דניס אביטבול</v>
      </c>
    </row>
    <row r="540" spans="1:4" x14ac:dyDescent="0.25">
      <c r="A540">
        <v>539</v>
      </c>
      <c r="B540" t="s">
        <v>972</v>
      </c>
      <c r="C540" t="s">
        <v>973</v>
      </c>
      <c r="D540" t="str">
        <f t="shared" si="8"/>
        <v>סלים אסדי</v>
      </c>
    </row>
    <row r="541" spans="1:4" x14ac:dyDescent="0.25">
      <c r="A541">
        <v>540</v>
      </c>
      <c r="B541" t="s">
        <v>974</v>
      </c>
      <c r="C541" t="s">
        <v>975</v>
      </c>
      <c r="D541" t="str">
        <f t="shared" si="8"/>
        <v>אושרי נאמן</v>
      </c>
    </row>
    <row r="542" spans="1:4" x14ac:dyDescent="0.25">
      <c r="A542">
        <v>541</v>
      </c>
      <c r="B542" t="s">
        <v>976</v>
      </c>
      <c r="C542" t="s">
        <v>977</v>
      </c>
      <c r="D542" t="str">
        <f t="shared" si="8"/>
        <v>שולה רובינוב</v>
      </c>
    </row>
    <row r="543" spans="1:4" x14ac:dyDescent="0.25">
      <c r="A543">
        <v>542</v>
      </c>
      <c r="B543" t="s">
        <v>978</v>
      </c>
      <c r="C543" t="s">
        <v>979</v>
      </c>
      <c r="D543" t="str">
        <f t="shared" si="8"/>
        <v>נדז'דה קדם</v>
      </c>
    </row>
    <row r="544" spans="1:4" x14ac:dyDescent="0.25">
      <c r="A544">
        <v>543</v>
      </c>
      <c r="B544" t="s">
        <v>980</v>
      </c>
      <c r="C544" t="s">
        <v>981</v>
      </c>
      <c r="D544" t="str">
        <f t="shared" si="8"/>
        <v>נלי דוידי</v>
      </c>
    </row>
    <row r="545" spans="1:4" x14ac:dyDescent="0.25">
      <c r="A545">
        <v>544</v>
      </c>
      <c r="B545" t="s">
        <v>982</v>
      </c>
      <c r="C545" t="s">
        <v>983</v>
      </c>
      <c r="D545" t="str">
        <f t="shared" si="8"/>
        <v>עדית רוזנבלום</v>
      </c>
    </row>
    <row r="546" spans="1:4" x14ac:dyDescent="0.25">
      <c r="A546">
        <v>545</v>
      </c>
      <c r="B546" t="s">
        <v>984</v>
      </c>
      <c r="C546" t="s">
        <v>985</v>
      </c>
      <c r="D546" t="str">
        <f t="shared" si="8"/>
        <v>חופית סבח</v>
      </c>
    </row>
    <row r="547" spans="1:4" x14ac:dyDescent="0.25">
      <c r="A547">
        <v>546</v>
      </c>
      <c r="B547" t="s">
        <v>986</v>
      </c>
      <c r="C547" t="s">
        <v>987</v>
      </c>
      <c r="D547" t="str">
        <f t="shared" si="8"/>
        <v>סימון זריהן</v>
      </c>
    </row>
    <row r="548" spans="1:4" x14ac:dyDescent="0.25">
      <c r="A548">
        <v>547</v>
      </c>
      <c r="B548" t="s">
        <v>988</v>
      </c>
      <c r="C548" t="s">
        <v>989</v>
      </c>
      <c r="D548" t="str">
        <f t="shared" si="8"/>
        <v>ינון סעדי</v>
      </c>
    </row>
    <row r="549" spans="1:4" x14ac:dyDescent="0.25">
      <c r="A549">
        <v>548</v>
      </c>
      <c r="B549" t="s">
        <v>990</v>
      </c>
      <c r="C549" t="s">
        <v>991</v>
      </c>
      <c r="D549" t="str">
        <f t="shared" si="8"/>
        <v>ליליאן דסטה</v>
      </c>
    </row>
    <row r="550" spans="1:4" x14ac:dyDescent="0.25">
      <c r="A550">
        <v>549</v>
      </c>
      <c r="B550" t="s">
        <v>992</v>
      </c>
      <c r="C550" t="s">
        <v>993</v>
      </c>
      <c r="D550" t="str">
        <f t="shared" si="8"/>
        <v>אנדרי ברדוגו</v>
      </c>
    </row>
    <row r="551" spans="1:4" x14ac:dyDescent="0.25">
      <c r="A551">
        <v>550</v>
      </c>
      <c r="B551" t="s">
        <v>994</v>
      </c>
      <c r="C551" t="s">
        <v>995</v>
      </c>
      <c r="D551" t="str">
        <f t="shared" si="8"/>
        <v>קטי שילה</v>
      </c>
    </row>
    <row r="552" spans="1:4" x14ac:dyDescent="0.25">
      <c r="A552">
        <v>551</v>
      </c>
      <c r="B552" t="s">
        <v>996</v>
      </c>
      <c r="C552" t="s">
        <v>997</v>
      </c>
      <c r="D552" t="str">
        <f t="shared" si="8"/>
        <v>אליזבטה מלסה</v>
      </c>
    </row>
    <row r="553" spans="1:4" x14ac:dyDescent="0.25">
      <c r="A553">
        <v>552</v>
      </c>
      <c r="B553" t="s">
        <v>998</v>
      </c>
      <c r="C553" t="s">
        <v>986</v>
      </c>
      <c r="D553" t="str">
        <f t="shared" si="8"/>
        <v>מראם סימון</v>
      </c>
    </row>
    <row r="554" spans="1:4" x14ac:dyDescent="0.25">
      <c r="A554">
        <v>553</v>
      </c>
      <c r="B554" t="s">
        <v>999</v>
      </c>
      <c r="C554" t="s">
        <v>1000</v>
      </c>
      <c r="D554" t="str">
        <f t="shared" si="8"/>
        <v>עינבל דבי</v>
      </c>
    </row>
    <row r="555" spans="1:4" x14ac:dyDescent="0.25">
      <c r="A555">
        <v>554</v>
      </c>
      <c r="B555" t="s">
        <v>1001</v>
      </c>
      <c r="C555" t="s">
        <v>1002</v>
      </c>
      <c r="D555" t="str">
        <f t="shared" si="8"/>
        <v>עבדאללה עמיאל</v>
      </c>
    </row>
    <row r="556" spans="1:4" x14ac:dyDescent="0.25">
      <c r="A556">
        <v>555</v>
      </c>
      <c r="B556" t="s">
        <v>1003</v>
      </c>
      <c r="C556" t="s">
        <v>1004</v>
      </c>
      <c r="D556" t="str">
        <f t="shared" si="8"/>
        <v>מוסטפא שרמן</v>
      </c>
    </row>
    <row r="557" spans="1:4" x14ac:dyDescent="0.25">
      <c r="A557">
        <v>556</v>
      </c>
      <c r="B557" t="s">
        <v>1005</v>
      </c>
      <c r="C557" t="s">
        <v>1006</v>
      </c>
      <c r="D557" t="str">
        <f t="shared" si="8"/>
        <v>סמיר הרמן</v>
      </c>
    </row>
    <row r="558" spans="1:4" x14ac:dyDescent="0.25">
      <c r="A558">
        <v>557</v>
      </c>
      <c r="B558" t="s">
        <v>1007</v>
      </c>
      <c r="C558" t="s">
        <v>1008</v>
      </c>
      <c r="D558" t="str">
        <f t="shared" si="8"/>
        <v>אדיר מתתיהו</v>
      </c>
    </row>
    <row r="559" spans="1:4" x14ac:dyDescent="0.25">
      <c r="A559">
        <v>558</v>
      </c>
      <c r="B559" t="s">
        <v>1009</v>
      </c>
      <c r="C559" t="s">
        <v>1010</v>
      </c>
      <c r="D559" t="str">
        <f t="shared" si="8"/>
        <v>ורוניקה לשם</v>
      </c>
    </row>
    <row r="560" spans="1:4" x14ac:dyDescent="0.25">
      <c r="A560">
        <v>559</v>
      </c>
      <c r="B560" t="s">
        <v>40</v>
      </c>
      <c r="C560" t="s">
        <v>1011</v>
      </c>
      <c r="D560" t="str">
        <f t="shared" si="8"/>
        <v>גולן שמחי</v>
      </c>
    </row>
    <row r="561" spans="1:4" x14ac:dyDescent="0.25">
      <c r="A561">
        <v>560</v>
      </c>
      <c r="B561" t="s">
        <v>1012</v>
      </c>
      <c r="C561" t="s">
        <v>1013</v>
      </c>
      <c r="D561" t="str">
        <f t="shared" si="8"/>
        <v>רשא בן צבי</v>
      </c>
    </row>
    <row r="562" spans="1:4" x14ac:dyDescent="0.25">
      <c r="A562">
        <v>561</v>
      </c>
      <c r="B562" t="s">
        <v>1014</v>
      </c>
      <c r="C562" t="s">
        <v>1015</v>
      </c>
      <c r="D562" t="str">
        <f t="shared" si="8"/>
        <v>יקיר חיימוביץ</v>
      </c>
    </row>
    <row r="563" spans="1:4" x14ac:dyDescent="0.25">
      <c r="A563">
        <v>562</v>
      </c>
      <c r="B563" t="s">
        <v>1016</v>
      </c>
      <c r="C563" t="s">
        <v>1017</v>
      </c>
      <c r="D563" t="str">
        <f t="shared" si="8"/>
        <v>בלהה שמחון</v>
      </c>
    </row>
    <row r="564" spans="1:4" x14ac:dyDescent="0.25">
      <c r="A564">
        <v>563</v>
      </c>
      <c r="B564" t="s">
        <v>1018</v>
      </c>
      <c r="C564" t="s">
        <v>226</v>
      </c>
      <c r="D564" t="str">
        <f t="shared" si="8"/>
        <v>מישל יניב</v>
      </c>
    </row>
    <row r="565" spans="1:4" x14ac:dyDescent="0.25">
      <c r="A565">
        <v>564</v>
      </c>
      <c r="B565" t="s">
        <v>957</v>
      </c>
      <c r="C565" t="s">
        <v>1019</v>
      </c>
      <c r="D565" t="str">
        <f t="shared" si="8"/>
        <v>שובל אביבי</v>
      </c>
    </row>
    <row r="566" spans="1:4" x14ac:dyDescent="0.25">
      <c r="A566">
        <v>565</v>
      </c>
      <c r="B566" t="s">
        <v>1020</v>
      </c>
      <c r="C566" t="s">
        <v>1021</v>
      </c>
      <c r="D566" t="str">
        <f t="shared" si="8"/>
        <v>אידה פארס</v>
      </c>
    </row>
    <row r="567" spans="1:4" x14ac:dyDescent="0.25">
      <c r="A567">
        <v>566</v>
      </c>
      <c r="B567" t="s">
        <v>1022</v>
      </c>
      <c r="C567" t="s">
        <v>1023</v>
      </c>
      <c r="D567" t="str">
        <f t="shared" si="8"/>
        <v>דריה הכהן</v>
      </c>
    </row>
    <row r="568" spans="1:4" x14ac:dyDescent="0.25">
      <c r="A568">
        <v>567</v>
      </c>
      <c r="B568" t="s">
        <v>949</v>
      </c>
      <c r="C568" t="s">
        <v>1024</v>
      </c>
      <c r="D568" t="str">
        <f t="shared" si="8"/>
        <v>רביד דנון</v>
      </c>
    </row>
    <row r="569" spans="1:4" x14ac:dyDescent="0.25">
      <c r="A569">
        <v>568</v>
      </c>
      <c r="B569" t="s">
        <v>1025</v>
      </c>
      <c r="C569" t="s">
        <v>391</v>
      </c>
      <c r="D569" t="str">
        <f t="shared" si="8"/>
        <v>ארנון ניצן</v>
      </c>
    </row>
    <row r="570" spans="1:4" x14ac:dyDescent="0.25">
      <c r="A570">
        <v>569</v>
      </c>
      <c r="B570" t="s">
        <v>1026</v>
      </c>
      <c r="C570" t="s">
        <v>1027</v>
      </c>
      <c r="D570" t="str">
        <f t="shared" si="8"/>
        <v>גבריאלה בקר</v>
      </c>
    </row>
    <row r="571" spans="1:4" x14ac:dyDescent="0.25">
      <c r="A571">
        <v>570</v>
      </c>
      <c r="B571" t="s">
        <v>1028</v>
      </c>
      <c r="C571" t="s">
        <v>1029</v>
      </c>
      <c r="D571" t="str">
        <f t="shared" si="8"/>
        <v>גדי פרלמן</v>
      </c>
    </row>
    <row r="572" spans="1:4" x14ac:dyDescent="0.25">
      <c r="A572">
        <v>571</v>
      </c>
      <c r="B572" t="s">
        <v>1030</v>
      </c>
      <c r="C572" t="s">
        <v>1031</v>
      </c>
      <c r="D572" t="str">
        <f t="shared" si="8"/>
        <v>עלא טייב</v>
      </c>
    </row>
    <row r="573" spans="1:4" x14ac:dyDescent="0.25">
      <c r="A573">
        <v>572</v>
      </c>
      <c r="B573" t="s">
        <v>1032</v>
      </c>
      <c r="C573" t="s">
        <v>1033</v>
      </c>
      <c r="D573" t="str">
        <f t="shared" si="8"/>
        <v>ליעד לוריא</v>
      </c>
    </row>
    <row r="574" spans="1:4" x14ac:dyDescent="0.25">
      <c r="A574">
        <v>573</v>
      </c>
      <c r="B574" t="s">
        <v>951</v>
      </c>
      <c r="C574" t="s">
        <v>1034</v>
      </c>
      <c r="D574" t="str">
        <f t="shared" si="8"/>
        <v>נפתלי הלר</v>
      </c>
    </row>
    <row r="575" spans="1:4" x14ac:dyDescent="0.25">
      <c r="A575">
        <v>574</v>
      </c>
      <c r="B575" t="s">
        <v>1035</v>
      </c>
      <c r="C575" t="s">
        <v>1036</v>
      </c>
      <c r="D575" t="str">
        <f t="shared" si="8"/>
        <v>ישראלה אלטמן</v>
      </c>
    </row>
    <row r="576" spans="1:4" x14ac:dyDescent="0.25">
      <c r="A576">
        <v>575</v>
      </c>
      <c r="B576" t="s">
        <v>1037</v>
      </c>
      <c r="C576" t="s">
        <v>1038</v>
      </c>
      <c r="D576" t="str">
        <f t="shared" si="8"/>
        <v>אשרף שלם</v>
      </c>
    </row>
    <row r="577" spans="1:4" x14ac:dyDescent="0.25">
      <c r="A577">
        <v>576</v>
      </c>
      <c r="B577" t="s">
        <v>1039</v>
      </c>
      <c r="C577" t="s">
        <v>1040</v>
      </c>
      <c r="D577" t="str">
        <f t="shared" si="8"/>
        <v>דורה בניטה</v>
      </c>
    </row>
    <row r="578" spans="1:4" x14ac:dyDescent="0.25">
      <c r="A578">
        <v>577</v>
      </c>
      <c r="B578" t="s">
        <v>1041</v>
      </c>
      <c r="C578" t="s">
        <v>1042</v>
      </c>
      <c r="D578" t="str">
        <f t="shared" si="8"/>
        <v>ליבנת וינברג</v>
      </c>
    </row>
    <row r="579" spans="1:4" x14ac:dyDescent="0.25">
      <c r="A579">
        <v>578</v>
      </c>
      <c r="B579" t="s">
        <v>1043</v>
      </c>
      <c r="C579" t="s">
        <v>1044</v>
      </c>
      <c r="D579" t="str">
        <f t="shared" ref="D579:D642" si="9">B579&amp;" "&amp;C579</f>
        <v>ימית בן אבו</v>
      </c>
    </row>
    <row r="580" spans="1:4" x14ac:dyDescent="0.25">
      <c r="A580">
        <v>579</v>
      </c>
      <c r="B580" t="s">
        <v>612</v>
      </c>
      <c r="C580" t="s">
        <v>1045</v>
      </c>
      <c r="D580" t="str">
        <f t="shared" si="9"/>
        <v>אבירם הוד</v>
      </c>
    </row>
    <row r="581" spans="1:4" x14ac:dyDescent="0.25">
      <c r="A581">
        <v>580</v>
      </c>
      <c r="B581" t="s">
        <v>1046</v>
      </c>
      <c r="C581" t="s">
        <v>1047</v>
      </c>
      <c r="D581" t="str">
        <f t="shared" si="9"/>
        <v>סמיון רוטמן</v>
      </c>
    </row>
    <row r="582" spans="1:4" x14ac:dyDescent="0.25">
      <c r="A582">
        <v>581</v>
      </c>
      <c r="B582" t="s">
        <v>1048</v>
      </c>
      <c r="C582" t="s">
        <v>1049</v>
      </c>
      <c r="D582" t="str">
        <f t="shared" si="9"/>
        <v>סאמר חוסין</v>
      </c>
    </row>
    <row r="583" spans="1:4" x14ac:dyDescent="0.25">
      <c r="A583">
        <v>582</v>
      </c>
      <c r="B583" t="s">
        <v>728</v>
      </c>
      <c r="C583" t="s">
        <v>1050</v>
      </c>
      <c r="D583" t="str">
        <f t="shared" si="9"/>
        <v>עמרם בן נון</v>
      </c>
    </row>
    <row r="584" spans="1:4" x14ac:dyDescent="0.25">
      <c r="A584">
        <v>583</v>
      </c>
      <c r="B584" t="s">
        <v>1051</v>
      </c>
      <c r="C584" t="s">
        <v>1052</v>
      </c>
      <c r="D584" t="str">
        <f t="shared" si="9"/>
        <v>עולא אלדר</v>
      </c>
    </row>
    <row r="585" spans="1:4" x14ac:dyDescent="0.25">
      <c r="A585">
        <v>584</v>
      </c>
      <c r="B585" t="s">
        <v>1053</v>
      </c>
      <c r="C585" t="s">
        <v>1054</v>
      </c>
      <c r="D585" t="str">
        <f t="shared" si="9"/>
        <v>מינה אמר</v>
      </c>
    </row>
    <row r="586" spans="1:4" x14ac:dyDescent="0.25">
      <c r="A586">
        <v>585</v>
      </c>
      <c r="B586" t="s">
        <v>1055</v>
      </c>
      <c r="C586" t="s">
        <v>1056</v>
      </c>
      <c r="D586" t="str">
        <f t="shared" si="9"/>
        <v>הרצל זחאלקה</v>
      </c>
    </row>
    <row r="587" spans="1:4" x14ac:dyDescent="0.25">
      <c r="A587">
        <v>586</v>
      </c>
      <c r="B587" t="s">
        <v>1057</v>
      </c>
      <c r="C587" t="s">
        <v>1058</v>
      </c>
      <c r="D587" t="str">
        <f t="shared" si="9"/>
        <v>לינור לוזון</v>
      </c>
    </row>
    <row r="588" spans="1:4" x14ac:dyDescent="0.25">
      <c r="A588">
        <v>587</v>
      </c>
      <c r="B588" t="s">
        <v>1059</v>
      </c>
      <c r="C588" t="s">
        <v>1060</v>
      </c>
      <c r="D588" t="str">
        <f t="shared" si="9"/>
        <v>אמאל רוסו</v>
      </c>
    </row>
    <row r="589" spans="1:4" x14ac:dyDescent="0.25">
      <c r="A589">
        <v>588</v>
      </c>
      <c r="B589" t="s">
        <v>1061</v>
      </c>
      <c r="C589" t="s">
        <v>1062</v>
      </c>
      <c r="D589" t="str">
        <f t="shared" si="9"/>
        <v>יפתח אהרונוב</v>
      </c>
    </row>
    <row r="590" spans="1:4" x14ac:dyDescent="0.25">
      <c r="A590">
        <v>589</v>
      </c>
      <c r="B590" t="s">
        <v>1063</v>
      </c>
      <c r="C590" t="s">
        <v>175</v>
      </c>
      <c r="D590" t="str">
        <f t="shared" si="9"/>
        <v>עמליה אייל</v>
      </c>
    </row>
    <row r="591" spans="1:4" x14ac:dyDescent="0.25">
      <c r="A591">
        <v>590</v>
      </c>
      <c r="B591" t="s">
        <v>1064</v>
      </c>
      <c r="C591" t="s">
        <v>1065</v>
      </c>
      <c r="D591" t="str">
        <f t="shared" si="9"/>
        <v>מנאר עמרני</v>
      </c>
    </row>
    <row r="592" spans="1:4" x14ac:dyDescent="0.25">
      <c r="A592">
        <v>591</v>
      </c>
      <c r="B592" t="s">
        <v>1066</v>
      </c>
      <c r="C592" t="s">
        <v>1067</v>
      </c>
      <c r="D592" t="str">
        <f t="shared" si="9"/>
        <v>ברטה בן גיגי</v>
      </c>
    </row>
    <row r="593" spans="1:4" x14ac:dyDescent="0.25">
      <c r="A593">
        <v>592</v>
      </c>
      <c r="B593" t="s">
        <v>1068</v>
      </c>
      <c r="C593" t="s">
        <v>1069</v>
      </c>
      <c r="D593" t="str">
        <f t="shared" si="9"/>
        <v>בן ציון חפץ</v>
      </c>
    </row>
    <row r="594" spans="1:4" x14ac:dyDescent="0.25">
      <c r="A594">
        <v>593</v>
      </c>
      <c r="B594" t="s">
        <v>594</v>
      </c>
      <c r="C594" t="s">
        <v>1070</v>
      </c>
      <c r="D594" t="str">
        <f t="shared" si="9"/>
        <v>הלל דורי</v>
      </c>
    </row>
    <row r="595" spans="1:4" x14ac:dyDescent="0.25">
      <c r="A595">
        <v>594</v>
      </c>
      <c r="B595" t="s">
        <v>1071</v>
      </c>
      <c r="C595" t="s">
        <v>1072</v>
      </c>
      <c r="D595" t="str">
        <f t="shared" si="9"/>
        <v>נוגה ברזני</v>
      </c>
    </row>
    <row r="596" spans="1:4" x14ac:dyDescent="0.25">
      <c r="A596">
        <v>595</v>
      </c>
      <c r="B596" t="s">
        <v>1073</v>
      </c>
      <c r="C596" t="s">
        <v>379</v>
      </c>
      <c r="D596" t="str">
        <f t="shared" si="9"/>
        <v>לובוב נדב</v>
      </c>
    </row>
    <row r="597" spans="1:4" x14ac:dyDescent="0.25">
      <c r="A597">
        <v>596</v>
      </c>
      <c r="B597" t="s">
        <v>1074</v>
      </c>
      <c r="C597" t="s">
        <v>1075</v>
      </c>
      <c r="D597" t="str">
        <f t="shared" si="9"/>
        <v>אסיל לנקרי</v>
      </c>
    </row>
    <row r="598" spans="1:4" x14ac:dyDescent="0.25">
      <c r="A598">
        <v>597</v>
      </c>
      <c r="B598" t="s">
        <v>1076</v>
      </c>
      <c r="C598" t="s">
        <v>1077</v>
      </c>
      <c r="D598" t="str">
        <f t="shared" si="9"/>
        <v>סטניסלב טרביה</v>
      </c>
    </row>
    <row r="599" spans="1:4" x14ac:dyDescent="0.25">
      <c r="A599">
        <v>598</v>
      </c>
      <c r="B599" t="s">
        <v>1078</v>
      </c>
      <c r="C599" t="s">
        <v>1079</v>
      </c>
      <c r="D599" t="str">
        <f t="shared" si="9"/>
        <v>ריבה בוקובזה</v>
      </c>
    </row>
    <row r="600" spans="1:4" x14ac:dyDescent="0.25">
      <c r="A600">
        <v>599</v>
      </c>
      <c r="B600" t="s">
        <v>1080</v>
      </c>
      <c r="C600" t="s">
        <v>1081</v>
      </c>
      <c r="D600" t="str">
        <f t="shared" si="9"/>
        <v>איהאב בסון</v>
      </c>
    </row>
    <row r="601" spans="1:4" x14ac:dyDescent="0.25">
      <c r="A601">
        <v>600</v>
      </c>
      <c r="B601" t="s">
        <v>1082</v>
      </c>
      <c r="C601" t="s">
        <v>1083</v>
      </c>
      <c r="D601" t="str">
        <f t="shared" si="9"/>
        <v>אדר אורנשטיין</v>
      </c>
    </row>
    <row r="602" spans="1:4" x14ac:dyDescent="0.25">
      <c r="A602">
        <v>601</v>
      </c>
      <c r="B602" t="s">
        <v>1084</v>
      </c>
      <c r="C602" t="s">
        <v>1085</v>
      </c>
      <c r="D602" t="str">
        <f t="shared" si="9"/>
        <v>שחף מור יוסף</v>
      </c>
    </row>
    <row r="603" spans="1:4" x14ac:dyDescent="0.25">
      <c r="A603">
        <v>602</v>
      </c>
      <c r="B603" t="s">
        <v>1086</v>
      </c>
      <c r="C603" t="s">
        <v>1087</v>
      </c>
      <c r="D603" t="str">
        <f t="shared" si="9"/>
        <v>קרינה הורביץ</v>
      </c>
    </row>
    <row r="604" spans="1:4" x14ac:dyDescent="0.25">
      <c r="A604">
        <v>603</v>
      </c>
      <c r="B604" t="s">
        <v>1088</v>
      </c>
      <c r="C604" t="s">
        <v>1089</v>
      </c>
      <c r="D604" t="str">
        <f t="shared" si="9"/>
        <v>מאהר שלזינגר</v>
      </c>
    </row>
    <row r="605" spans="1:4" x14ac:dyDescent="0.25">
      <c r="A605">
        <v>604</v>
      </c>
      <c r="B605" t="s">
        <v>1090</v>
      </c>
      <c r="C605" t="s">
        <v>1091</v>
      </c>
      <c r="D605" t="str">
        <f t="shared" si="9"/>
        <v>אנואר אלמו</v>
      </c>
    </row>
    <row r="606" spans="1:4" x14ac:dyDescent="0.25">
      <c r="A606">
        <v>605</v>
      </c>
      <c r="B606" t="s">
        <v>1092</v>
      </c>
      <c r="C606" t="s">
        <v>1093</v>
      </c>
      <c r="D606" t="str">
        <f t="shared" si="9"/>
        <v>אמין רבי</v>
      </c>
    </row>
    <row r="607" spans="1:4" x14ac:dyDescent="0.25">
      <c r="A607">
        <v>606</v>
      </c>
      <c r="B607" t="s">
        <v>1094</v>
      </c>
      <c r="C607" t="s">
        <v>1095</v>
      </c>
      <c r="D607" t="str">
        <f t="shared" si="9"/>
        <v>נרמין רוטנברג</v>
      </c>
    </row>
    <row r="608" spans="1:4" x14ac:dyDescent="0.25">
      <c r="A608">
        <v>607</v>
      </c>
      <c r="B608" t="s">
        <v>1096</v>
      </c>
      <c r="C608" t="s">
        <v>1097</v>
      </c>
      <c r="D608" t="str">
        <f t="shared" si="9"/>
        <v>ויויאן חכם</v>
      </c>
    </row>
    <row r="609" spans="1:4" x14ac:dyDescent="0.25">
      <c r="A609">
        <v>608</v>
      </c>
      <c r="B609" t="s">
        <v>1098</v>
      </c>
      <c r="C609" t="s">
        <v>1099</v>
      </c>
      <c r="D609" t="str">
        <f t="shared" si="9"/>
        <v>ולדיסלב כרמל</v>
      </c>
    </row>
    <row r="610" spans="1:4" x14ac:dyDescent="0.25">
      <c r="A610">
        <v>609</v>
      </c>
      <c r="B610" t="s">
        <v>1100</v>
      </c>
      <c r="C610" t="s">
        <v>1101</v>
      </c>
      <c r="D610" t="str">
        <f t="shared" si="9"/>
        <v>אדהם מלאכי</v>
      </c>
    </row>
    <row r="611" spans="1:4" x14ac:dyDescent="0.25">
      <c r="A611">
        <v>610</v>
      </c>
      <c r="B611" t="s">
        <v>1102</v>
      </c>
      <c r="C611" t="s">
        <v>1103</v>
      </c>
      <c r="D611" t="str">
        <f t="shared" si="9"/>
        <v>סמר אבישר</v>
      </c>
    </row>
    <row r="612" spans="1:4" x14ac:dyDescent="0.25">
      <c r="A612">
        <v>611</v>
      </c>
      <c r="B612" t="s">
        <v>1104</v>
      </c>
      <c r="C612" t="s">
        <v>1105</v>
      </c>
      <c r="D612" t="str">
        <f t="shared" si="9"/>
        <v>עלאא דבאח</v>
      </c>
    </row>
    <row r="613" spans="1:4" x14ac:dyDescent="0.25">
      <c r="A613">
        <v>612</v>
      </c>
      <c r="B613" t="s">
        <v>1106</v>
      </c>
      <c r="C613" t="s">
        <v>1107</v>
      </c>
      <c r="D613" t="str">
        <f t="shared" si="9"/>
        <v>סמי קדמי</v>
      </c>
    </row>
    <row r="614" spans="1:4" x14ac:dyDescent="0.25">
      <c r="A614">
        <v>613</v>
      </c>
      <c r="B614" t="s">
        <v>1108</v>
      </c>
      <c r="C614" t="s">
        <v>1109</v>
      </c>
      <c r="D614" t="str">
        <f t="shared" si="9"/>
        <v>נורה מעוז</v>
      </c>
    </row>
    <row r="615" spans="1:4" x14ac:dyDescent="0.25">
      <c r="A615">
        <v>614</v>
      </c>
      <c r="B615" t="s">
        <v>1110</v>
      </c>
      <c r="C615" t="s">
        <v>1111</v>
      </c>
      <c r="D615" t="str">
        <f t="shared" si="9"/>
        <v>ארתור אבייב</v>
      </c>
    </row>
    <row r="616" spans="1:4" x14ac:dyDescent="0.25">
      <c r="A616">
        <v>615</v>
      </c>
      <c r="B616" t="s">
        <v>374</v>
      </c>
      <c r="C616" t="s">
        <v>1112</v>
      </c>
      <c r="D616" t="str">
        <f t="shared" si="9"/>
        <v>חביב בשארה</v>
      </c>
    </row>
    <row r="617" spans="1:4" x14ac:dyDescent="0.25">
      <c r="A617">
        <v>616</v>
      </c>
      <c r="B617" t="s">
        <v>1113</v>
      </c>
      <c r="C617" t="s">
        <v>1114</v>
      </c>
      <c r="D617" t="str">
        <f t="shared" si="9"/>
        <v>וליד כרמלי</v>
      </c>
    </row>
    <row r="618" spans="1:4" x14ac:dyDescent="0.25">
      <c r="A618">
        <v>617</v>
      </c>
      <c r="B618" t="s">
        <v>1115</v>
      </c>
      <c r="C618" t="s">
        <v>1116</v>
      </c>
      <c r="D618" t="str">
        <f t="shared" si="9"/>
        <v>סבינה נזרי</v>
      </c>
    </row>
    <row r="619" spans="1:4" x14ac:dyDescent="0.25">
      <c r="A619">
        <v>618</v>
      </c>
      <c r="B619" t="s">
        <v>1117</v>
      </c>
      <c r="C619" t="s">
        <v>1118</v>
      </c>
      <c r="D619" t="str">
        <f t="shared" si="9"/>
        <v>רוברט בן זקן</v>
      </c>
    </row>
    <row r="620" spans="1:4" x14ac:dyDescent="0.25">
      <c r="A620">
        <v>619</v>
      </c>
      <c r="B620" t="s">
        <v>1119</v>
      </c>
      <c r="C620" t="s">
        <v>1120</v>
      </c>
      <c r="D620" t="str">
        <f t="shared" si="9"/>
        <v>ויקי אגמון</v>
      </c>
    </row>
    <row r="621" spans="1:4" x14ac:dyDescent="0.25">
      <c r="A621">
        <v>620</v>
      </c>
      <c r="B621" t="s">
        <v>1121</v>
      </c>
      <c r="C621" t="s">
        <v>1122</v>
      </c>
      <c r="D621" t="str">
        <f t="shared" si="9"/>
        <v>עטרה טובי</v>
      </c>
    </row>
    <row r="622" spans="1:4" x14ac:dyDescent="0.25">
      <c r="A622">
        <v>621</v>
      </c>
      <c r="B622" t="s">
        <v>1123</v>
      </c>
      <c r="C622" t="s">
        <v>1124</v>
      </c>
      <c r="D622" t="str">
        <f t="shared" si="9"/>
        <v>תרצה חכמון</v>
      </c>
    </row>
    <row r="623" spans="1:4" x14ac:dyDescent="0.25">
      <c r="A623">
        <v>622</v>
      </c>
      <c r="B623" t="s">
        <v>99</v>
      </c>
      <c r="C623" t="s">
        <v>1125</v>
      </c>
      <c r="D623" t="str">
        <f t="shared" si="9"/>
        <v>ששון שולמן</v>
      </c>
    </row>
    <row r="624" spans="1:4" x14ac:dyDescent="0.25">
      <c r="A624">
        <v>623</v>
      </c>
      <c r="B624" t="s">
        <v>1126</v>
      </c>
      <c r="C624" t="s">
        <v>1127</v>
      </c>
      <c r="D624" t="str">
        <f t="shared" si="9"/>
        <v>תאמר ארזי</v>
      </c>
    </row>
    <row r="625" spans="1:4" x14ac:dyDescent="0.25">
      <c r="A625">
        <v>624</v>
      </c>
      <c r="B625" t="s">
        <v>1128</v>
      </c>
      <c r="C625" t="s">
        <v>1129</v>
      </c>
      <c r="D625" t="str">
        <f t="shared" si="9"/>
        <v>לינדה פרקש</v>
      </c>
    </row>
    <row r="626" spans="1:4" x14ac:dyDescent="0.25">
      <c r="A626">
        <v>625</v>
      </c>
      <c r="B626" t="s">
        <v>1130</v>
      </c>
      <c r="C626" t="s">
        <v>1131</v>
      </c>
      <c r="D626" t="str">
        <f t="shared" si="9"/>
        <v>פאני כבהה</v>
      </c>
    </row>
    <row r="627" spans="1:4" x14ac:dyDescent="0.25">
      <c r="A627">
        <v>626</v>
      </c>
      <c r="B627" t="s">
        <v>1132</v>
      </c>
      <c r="C627" t="s">
        <v>1133</v>
      </c>
      <c r="D627" t="str">
        <f t="shared" si="9"/>
        <v>אוסאמה אליאב</v>
      </c>
    </row>
    <row r="628" spans="1:4" x14ac:dyDescent="0.25">
      <c r="A628">
        <v>627</v>
      </c>
      <c r="B628" t="s">
        <v>1134</v>
      </c>
      <c r="C628" t="s">
        <v>1135</v>
      </c>
      <c r="D628" t="str">
        <f t="shared" si="9"/>
        <v>מילנה מורד</v>
      </c>
    </row>
    <row r="629" spans="1:4" x14ac:dyDescent="0.25">
      <c r="A629">
        <v>628</v>
      </c>
      <c r="B629" t="s">
        <v>1136</v>
      </c>
      <c r="C629" t="s">
        <v>1137</v>
      </c>
      <c r="D629" t="str">
        <f t="shared" si="9"/>
        <v>כמאל אנגל</v>
      </c>
    </row>
    <row r="630" spans="1:4" x14ac:dyDescent="0.25">
      <c r="A630">
        <v>629</v>
      </c>
      <c r="B630" t="s">
        <v>1138</v>
      </c>
      <c r="C630" t="s">
        <v>1139</v>
      </c>
      <c r="D630" t="str">
        <f t="shared" si="9"/>
        <v>אמנה אבו</v>
      </c>
    </row>
    <row r="631" spans="1:4" x14ac:dyDescent="0.25">
      <c r="A631">
        <v>630</v>
      </c>
      <c r="B631" t="s">
        <v>1140</v>
      </c>
      <c r="C631" t="s">
        <v>1141</v>
      </c>
      <c r="D631" t="str">
        <f t="shared" si="9"/>
        <v>פני אמזלג</v>
      </c>
    </row>
    <row r="632" spans="1:4" x14ac:dyDescent="0.25">
      <c r="A632">
        <v>631</v>
      </c>
      <c r="B632" t="s">
        <v>1142</v>
      </c>
      <c r="C632" t="s">
        <v>1143</v>
      </c>
      <c r="D632" t="str">
        <f t="shared" si="9"/>
        <v>ג'ני גפני</v>
      </c>
    </row>
    <row r="633" spans="1:4" x14ac:dyDescent="0.25">
      <c r="A633">
        <v>632</v>
      </c>
      <c r="B633" t="s">
        <v>1144</v>
      </c>
      <c r="C633" t="s">
        <v>1145</v>
      </c>
      <c r="D633" t="str">
        <f t="shared" si="9"/>
        <v>לידור זרביב</v>
      </c>
    </row>
    <row r="634" spans="1:4" x14ac:dyDescent="0.25">
      <c r="A634">
        <v>633</v>
      </c>
      <c r="B634" t="s">
        <v>1146</v>
      </c>
      <c r="C634" t="s">
        <v>1147</v>
      </c>
      <c r="D634" t="str">
        <f t="shared" si="9"/>
        <v>חנוך מלכא</v>
      </c>
    </row>
    <row r="635" spans="1:4" x14ac:dyDescent="0.25">
      <c r="A635">
        <v>634</v>
      </c>
      <c r="B635" t="s">
        <v>1148</v>
      </c>
      <c r="C635" t="s">
        <v>1082</v>
      </c>
      <c r="D635" t="str">
        <f t="shared" si="9"/>
        <v>ניקול אדר</v>
      </c>
    </row>
    <row r="636" spans="1:4" x14ac:dyDescent="0.25">
      <c r="A636">
        <v>635</v>
      </c>
      <c r="B636" t="s">
        <v>1149</v>
      </c>
      <c r="C636" t="s">
        <v>1150</v>
      </c>
      <c r="D636" t="str">
        <f t="shared" si="9"/>
        <v>אילונה חייט</v>
      </c>
    </row>
    <row r="637" spans="1:4" x14ac:dyDescent="0.25">
      <c r="A637">
        <v>636</v>
      </c>
      <c r="B637" t="s">
        <v>880</v>
      </c>
      <c r="C637" t="s">
        <v>1151</v>
      </c>
      <c r="D637" t="str">
        <f t="shared" si="9"/>
        <v>יוגב נבו</v>
      </c>
    </row>
    <row r="638" spans="1:4" x14ac:dyDescent="0.25">
      <c r="A638">
        <v>637</v>
      </c>
      <c r="B638" t="s">
        <v>1099</v>
      </c>
      <c r="C638" t="s">
        <v>1152</v>
      </c>
      <c r="D638" t="str">
        <f t="shared" si="9"/>
        <v>כרמל כלפון</v>
      </c>
    </row>
    <row r="639" spans="1:4" x14ac:dyDescent="0.25">
      <c r="A639">
        <v>638</v>
      </c>
      <c r="B639" t="s">
        <v>1153</v>
      </c>
      <c r="C639" t="s">
        <v>1154</v>
      </c>
      <c r="D639" t="str">
        <f t="shared" si="9"/>
        <v>קסניה שרייבר</v>
      </c>
    </row>
    <row r="640" spans="1:4" x14ac:dyDescent="0.25">
      <c r="A640">
        <v>639</v>
      </c>
      <c r="B640" t="s">
        <v>1155</v>
      </c>
      <c r="C640" t="s">
        <v>1156</v>
      </c>
      <c r="D640" t="str">
        <f t="shared" si="9"/>
        <v>ביאן קטן</v>
      </c>
    </row>
    <row r="641" spans="1:4" x14ac:dyDescent="0.25">
      <c r="A641">
        <v>640</v>
      </c>
      <c r="B641" t="s">
        <v>1157</v>
      </c>
      <c r="C641" t="s">
        <v>1158</v>
      </c>
      <c r="D641" t="str">
        <f t="shared" si="9"/>
        <v>גילת מסיקה</v>
      </c>
    </row>
    <row r="642" spans="1:4" x14ac:dyDescent="0.25">
      <c r="A642">
        <v>641</v>
      </c>
      <c r="B642" t="s">
        <v>1159</v>
      </c>
      <c r="C642" t="s">
        <v>1160</v>
      </c>
      <c r="D642" t="str">
        <f t="shared" si="9"/>
        <v>יוני אלעזר</v>
      </c>
    </row>
    <row r="643" spans="1:4" x14ac:dyDescent="0.25">
      <c r="A643">
        <v>642</v>
      </c>
      <c r="B643" t="s">
        <v>1161</v>
      </c>
      <c r="C643" t="s">
        <v>1162</v>
      </c>
      <c r="D643" t="str">
        <f t="shared" ref="D643:D706" si="10">B643&amp;" "&amp;C643</f>
        <v>ויסאם מליחי</v>
      </c>
    </row>
    <row r="644" spans="1:4" x14ac:dyDescent="0.25">
      <c r="A644">
        <v>643</v>
      </c>
      <c r="B644" t="s">
        <v>1163</v>
      </c>
      <c r="C644" t="s">
        <v>1164</v>
      </c>
      <c r="D644" t="str">
        <f t="shared" si="10"/>
        <v>לואי דוידוביץ</v>
      </c>
    </row>
    <row r="645" spans="1:4" x14ac:dyDescent="0.25">
      <c r="A645">
        <v>644</v>
      </c>
      <c r="B645" t="s">
        <v>1165</v>
      </c>
      <c r="C645" t="s">
        <v>1166</v>
      </c>
      <c r="D645" t="str">
        <f t="shared" si="10"/>
        <v>ניקולאי בירן</v>
      </c>
    </row>
    <row r="646" spans="1:4" x14ac:dyDescent="0.25">
      <c r="A646">
        <v>645</v>
      </c>
      <c r="B646" t="s">
        <v>1167</v>
      </c>
      <c r="C646" t="s">
        <v>1168</v>
      </c>
      <c r="D646" t="str">
        <f t="shared" si="10"/>
        <v>נביל מאירי</v>
      </c>
    </row>
    <row r="647" spans="1:4" x14ac:dyDescent="0.25">
      <c r="A647">
        <v>646</v>
      </c>
      <c r="B647" t="s">
        <v>1169</v>
      </c>
      <c r="C647" t="s">
        <v>1170</v>
      </c>
      <c r="D647" t="str">
        <f t="shared" si="10"/>
        <v>אנג'לה שפיגל</v>
      </c>
    </row>
    <row r="648" spans="1:4" x14ac:dyDescent="0.25">
      <c r="A648">
        <v>647</v>
      </c>
      <c r="B648" t="s">
        <v>1171</v>
      </c>
      <c r="C648" t="s">
        <v>1172</v>
      </c>
      <c r="D648" t="str">
        <f t="shared" si="10"/>
        <v>בת חן יששכר</v>
      </c>
    </row>
    <row r="649" spans="1:4" x14ac:dyDescent="0.25">
      <c r="A649">
        <v>648</v>
      </c>
      <c r="B649" t="s">
        <v>1173</v>
      </c>
      <c r="C649" t="s">
        <v>1174</v>
      </c>
      <c r="D649" t="str">
        <f t="shared" si="10"/>
        <v>הלן פרטוש</v>
      </c>
    </row>
    <row r="650" spans="1:4" x14ac:dyDescent="0.25">
      <c r="A650">
        <v>649</v>
      </c>
      <c r="B650" t="s">
        <v>1175</v>
      </c>
      <c r="C650" t="s">
        <v>1176</v>
      </c>
      <c r="D650" t="str">
        <f t="shared" si="10"/>
        <v>וסים חמדאן</v>
      </c>
    </row>
    <row r="651" spans="1:4" x14ac:dyDescent="0.25">
      <c r="A651">
        <v>650</v>
      </c>
      <c r="B651" t="s">
        <v>1177</v>
      </c>
      <c r="C651" t="s">
        <v>185</v>
      </c>
      <c r="D651" t="str">
        <f t="shared" si="10"/>
        <v>רענן סיון</v>
      </c>
    </row>
    <row r="652" spans="1:4" x14ac:dyDescent="0.25">
      <c r="A652">
        <v>651</v>
      </c>
      <c r="B652" t="s">
        <v>1178</v>
      </c>
      <c r="C652" t="s">
        <v>1179</v>
      </c>
      <c r="D652" t="str">
        <f t="shared" si="10"/>
        <v>מונה אסעד</v>
      </c>
    </row>
    <row r="653" spans="1:4" x14ac:dyDescent="0.25">
      <c r="A653">
        <v>652</v>
      </c>
      <c r="B653" t="s">
        <v>1180</v>
      </c>
      <c r="C653" t="s">
        <v>1181</v>
      </c>
      <c r="D653" t="str">
        <f t="shared" si="10"/>
        <v>אנטון חכים</v>
      </c>
    </row>
    <row r="654" spans="1:4" x14ac:dyDescent="0.25">
      <c r="A654">
        <v>653</v>
      </c>
      <c r="B654" t="s">
        <v>1182</v>
      </c>
      <c r="C654" t="s">
        <v>1183</v>
      </c>
      <c r="D654" t="str">
        <f t="shared" si="10"/>
        <v>שמשון איצקוביץ</v>
      </c>
    </row>
    <row r="655" spans="1:4" x14ac:dyDescent="0.25">
      <c r="A655">
        <v>654</v>
      </c>
      <c r="B655" t="s">
        <v>1184</v>
      </c>
      <c r="C655" t="s">
        <v>1185</v>
      </c>
      <c r="D655" t="str">
        <f t="shared" si="10"/>
        <v>זינה מן</v>
      </c>
    </row>
    <row r="656" spans="1:4" x14ac:dyDescent="0.25">
      <c r="A656">
        <v>655</v>
      </c>
      <c r="B656" t="s">
        <v>1186</v>
      </c>
      <c r="C656" t="s">
        <v>1187</v>
      </c>
      <c r="D656" t="str">
        <f t="shared" si="10"/>
        <v>בטי שאולוב</v>
      </c>
    </row>
    <row r="657" spans="1:4" x14ac:dyDescent="0.25">
      <c r="A657">
        <v>656</v>
      </c>
      <c r="B657" t="s">
        <v>1188</v>
      </c>
      <c r="C657" t="s">
        <v>1189</v>
      </c>
      <c r="D657" t="str">
        <f t="shared" si="10"/>
        <v>אליזבט כדורי</v>
      </c>
    </row>
    <row r="658" spans="1:4" x14ac:dyDescent="0.25">
      <c r="A658">
        <v>657</v>
      </c>
      <c r="B658" t="s">
        <v>1190</v>
      </c>
      <c r="C658" t="s">
        <v>1191</v>
      </c>
      <c r="D658" t="str">
        <f t="shared" si="10"/>
        <v>חמדה אוליאל</v>
      </c>
    </row>
    <row r="659" spans="1:4" x14ac:dyDescent="0.25">
      <c r="A659">
        <v>658</v>
      </c>
      <c r="B659" t="s">
        <v>1192</v>
      </c>
      <c r="C659" t="s">
        <v>1193</v>
      </c>
      <c r="D659" t="str">
        <f t="shared" si="10"/>
        <v>ישעיהו פרחי</v>
      </c>
    </row>
    <row r="660" spans="1:4" x14ac:dyDescent="0.25">
      <c r="A660">
        <v>659</v>
      </c>
      <c r="B660" t="s">
        <v>1194</v>
      </c>
      <c r="C660" t="s">
        <v>1195</v>
      </c>
      <c r="D660" t="str">
        <f t="shared" si="10"/>
        <v>חוסיין יהב</v>
      </c>
    </row>
    <row r="661" spans="1:4" x14ac:dyDescent="0.25">
      <c r="A661">
        <v>660</v>
      </c>
      <c r="B661" t="s">
        <v>1196</v>
      </c>
      <c r="C661" t="s">
        <v>1197</v>
      </c>
      <c r="D661" t="str">
        <f t="shared" si="10"/>
        <v>אלאא שלבי</v>
      </c>
    </row>
    <row r="662" spans="1:4" x14ac:dyDescent="0.25">
      <c r="A662">
        <v>661</v>
      </c>
      <c r="B662" t="s">
        <v>1198</v>
      </c>
      <c r="C662" t="s">
        <v>1199</v>
      </c>
      <c r="D662" t="str">
        <f t="shared" si="10"/>
        <v>עאדל ידיד</v>
      </c>
    </row>
    <row r="663" spans="1:4" x14ac:dyDescent="0.25">
      <c r="A663">
        <v>662</v>
      </c>
      <c r="B663" t="s">
        <v>1200</v>
      </c>
      <c r="C663" t="s">
        <v>1201</v>
      </c>
      <c r="D663" t="str">
        <f t="shared" si="10"/>
        <v>ליאנה רוזנר</v>
      </c>
    </row>
    <row r="664" spans="1:4" x14ac:dyDescent="0.25">
      <c r="A664">
        <v>663</v>
      </c>
      <c r="B664" t="s">
        <v>1202</v>
      </c>
      <c r="C664" t="s">
        <v>1203</v>
      </c>
      <c r="D664" t="str">
        <f t="shared" si="10"/>
        <v>אושרה פרנקו</v>
      </c>
    </row>
    <row r="665" spans="1:4" x14ac:dyDescent="0.25">
      <c r="A665">
        <v>664</v>
      </c>
      <c r="B665" t="s">
        <v>1204</v>
      </c>
      <c r="C665" t="s">
        <v>1205</v>
      </c>
      <c r="D665" t="str">
        <f t="shared" si="10"/>
        <v>אימן ליבשיץ</v>
      </c>
    </row>
    <row r="666" spans="1:4" x14ac:dyDescent="0.25">
      <c r="A666">
        <v>665</v>
      </c>
      <c r="B666" t="s">
        <v>1206</v>
      </c>
      <c r="C666" t="s">
        <v>1207</v>
      </c>
      <c r="D666" t="str">
        <f t="shared" si="10"/>
        <v>פואד ניאזוב</v>
      </c>
    </row>
    <row r="667" spans="1:4" x14ac:dyDescent="0.25">
      <c r="A667">
        <v>666</v>
      </c>
      <c r="B667" t="s">
        <v>1208</v>
      </c>
      <c r="C667" t="s">
        <v>1209</v>
      </c>
      <c r="D667" t="str">
        <f t="shared" si="10"/>
        <v>שניר אילון</v>
      </c>
    </row>
    <row r="668" spans="1:4" x14ac:dyDescent="0.25">
      <c r="A668">
        <v>667</v>
      </c>
      <c r="B668" t="s">
        <v>1210</v>
      </c>
      <c r="C668" t="s">
        <v>1211</v>
      </c>
      <c r="D668" t="str">
        <f t="shared" si="10"/>
        <v>טוביה איזנברג</v>
      </c>
    </row>
    <row r="669" spans="1:4" x14ac:dyDescent="0.25">
      <c r="A669">
        <v>668</v>
      </c>
      <c r="B669" t="s">
        <v>1212</v>
      </c>
      <c r="C669" t="s">
        <v>1213</v>
      </c>
      <c r="D669" t="str">
        <f t="shared" si="10"/>
        <v>יאן סעדיה</v>
      </c>
    </row>
    <row r="670" spans="1:4" x14ac:dyDescent="0.25">
      <c r="A670">
        <v>669</v>
      </c>
      <c r="B670" t="s">
        <v>1214</v>
      </c>
      <c r="C670" t="s">
        <v>1215</v>
      </c>
      <c r="D670" t="str">
        <f t="shared" si="10"/>
        <v>אמה זאבי</v>
      </c>
    </row>
    <row r="671" spans="1:4" x14ac:dyDescent="0.25">
      <c r="A671">
        <v>670</v>
      </c>
      <c r="B671" t="s">
        <v>1216</v>
      </c>
      <c r="C671" t="s">
        <v>1217</v>
      </c>
      <c r="D671" t="str">
        <f t="shared" si="10"/>
        <v>סימי גליק</v>
      </c>
    </row>
    <row r="672" spans="1:4" x14ac:dyDescent="0.25">
      <c r="A672">
        <v>671</v>
      </c>
      <c r="B672" t="s">
        <v>1218</v>
      </c>
      <c r="C672" t="s">
        <v>1219</v>
      </c>
      <c r="D672" t="str">
        <f t="shared" si="10"/>
        <v>דרורה בראשי</v>
      </c>
    </row>
    <row r="673" spans="1:4" x14ac:dyDescent="0.25">
      <c r="A673">
        <v>672</v>
      </c>
      <c r="B673" t="s">
        <v>531</v>
      </c>
      <c r="C673" t="s">
        <v>1220</v>
      </c>
      <c r="D673" t="str">
        <f t="shared" si="10"/>
        <v>ניסן חזות</v>
      </c>
    </row>
    <row r="674" spans="1:4" x14ac:dyDescent="0.25">
      <c r="A674">
        <v>673</v>
      </c>
      <c r="B674" t="s">
        <v>1221</v>
      </c>
      <c r="C674" t="s">
        <v>1222</v>
      </c>
      <c r="D674" t="str">
        <f t="shared" si="10"/>
        <v>אמאני מזוז</v>
      </c>
    </row>
    <row r="675" spans="1:4" x14ac:dyDescent="0.25">
      <c r="A675">
        <v>674</v>
      </c>
      <c r="B675" t="s">
        <v>1223</v>
      </c>
      <c r="C675" t="s">
        <v>1224</v>
      </c>
      <c r="D675" t="str">
        <f t="shared" si="10"/>
        <v>סוהא פחימה</v>
      </c>
    </row>
    <row r="676" spans="1:4" x14ac:dyDescent="0.25">
      <c r="A676">
        <v>675</v>
      </c>
      <c r="B676" t="s">
        <v>1225</v>
      </c>
      <c r="C676" t="s">
        <v>1226</v>
      </c>
      <c r="D676" t="str">
        <f t="shared" si="10"/>
        <v>צופיה גרנות</v>
      </c>
    </row>
    <row r="677" spans="1:4" x14ac:dyDescent="0.25">
      <c r="A677">
        <v>676</v>
      </c>
      <c r="B677" t="s">
        <v>1227</v>
      </c>
      <c r="C677" t="s">
        <v>1228</v>
      </c>
      <c r="D677" t="str">
        <f t="shared" si="10"/>
        <v>ספא פרדה</v>
      </c>
    </row>
    <row r="678" spans="1:4" x14ac:dyDescent="0.25">
      <c r="A678">
        <v>677</v>
      </c>
      <c r="B678" t="s">
        <v>1229</v>
      </c>
      <c r="C678" t="s">
        <v>1230</v>
      </c>
      <c r="D678" t="str">
        <f t="shared" si="10"/>
        <v>תאיר גיגי</v>
      </c>
    </row>
    <row r="679" spans="1:4" x14ac:dyDescent="0.25">
      <c r="A679">
        <v>678</v>
      </c>
      <c r="B679" t="s">
        <v>1231</v>
      </c>
      <c r="C679" t="s">
        <v>1232</v>
      </c>
      <c r="D679" t="str">
        <f t="shared" si="10"/>
        <v>חנית רצון</v>
      </c>
    </row>
    <row r="680" spans="1:4" x14ac:dyDescent="0.25">
      <c r="A680">
        <v>679</v>
      </c>
      <c r="B680" t="s">
        <v>1233</v>
      </c>
      <c r="C680" t="s">
        <v>1234</v>
      </c>
      <c r="D680" t="str">
        <f t="shared" si="10"/>
        <v>לנה רום</v>
      </c>
    </row>
    <row r="681" spans="1:4" x14ac:dyDescent="0.25">
      <c r="A681">
        <v>680</v>
      </c>
      <c r="B681" t="s">
        <v>85</v>
      </c>
      <c r="C681" t="s">
        <v>230</v>
      </c>
      <c r="D681" t="str">
        <f t="shared" si="10"/>
        <v>עובדיה יאיר</v>
      </c>
    </row>
    <row r="682" spans="1:4" x14ac:dyDescent="0.25">
      <c r="A682">
        <v>681</v>
      </c>
      <c r="B682" t="s">
        <v>1235</v>
      </c>
      <c r="C682" t="s">
        <v>1236</v>
      </c>
      <c r="D682" t="str">
        <f t="shared" si="10"/>
        <v>אבשלום שאהין</v>
      </c>
    </row>
    <row r="683" spans="1:4" x14ac:dyDescent="0.25">
      <c r="A683">
        <v>682</v>
      </c>
      <c r="B683" t="s">
        <v>1237</v>
      </c>
      <c r="C683" t="s">
        <v>1238</v>
      </c>
      <c r="D683" t="str">
        <f t="shared" si="10"/>
        <v>נריה ברוק</v>
      </c>
    </row>
    <row r="684" spans="1:4" x14ac:dyDescent="0.25">
      <c r="A684">
        <v>683</v>
      </c>
      <c r="B684" t="s">
        <v>1239</v>
      </c>
      <c r="C684" t="s">
        <v>1240</v>
      </c>
      <c r="D684" t="str">
        <f t="shared" si="10"/>
        <v>פליקס שר</v>
      </c>
    </row>
    <row r="685" spans="1:4" x14ac:dyDescent="0.25">
      <c r="A685">
        <v>684</v>
      </c>
      <c r="B685" t="s">
        <v>1241</v>
      </c>
      <c r="C685" t="s">
        <v>1242</v>
      </c>
      <c r="D685" t="str">
        <f t="shared" si="10"/>
        <v>ירין שהרבני</v>
      </c>
    </row>
    <row r="686" spans="1:4" x14ac:dyDescent="0.25">
      <c r="A686">
        <v>685</v>
      </c>
      <c r="B686" t="s">
        <v>1243</v>
      </c>
      <c r="C686" t="s">
        <v>1244</v>
      </c>
      <c r="D686" t="str">
        <f t="shared" si="10"/>
        <v>אליאור ישראילוב</v>
      </c>
    </row>
    <row r="687" spans="1:4" x14ac:dyDescent="0.25">
      <c r="A687">
        <v>686</v>
      </c>
      <c r="B687" t="s">
        <v>1245</v>
      </c>
      <c r="C687" t="s">
        <v>1246</v>
      </c>
      <c r="D687" t="str">
        <f t="shared" si="10"/>
        <v>אודי נוריאל</v>
      </c>
    </row>
    <row r="688" spans="1:4" x14ac:dyDescent="0.25">
      <c r="A688">
        <v>687</v>
      </c>
      <c r="B688" t="s">
        <v>1247</v>
      </c>
      <c r="C688" t="s">
        <v>1248</v>
      </c>
      <c r="D688" t="str">
        <f t="shared" si="10"/>
        <v>סלמאן בן-עמי</v>
      </c>
    </row>
    <row r="689" spans="1:4" x14ac:dyDescent="0.25">
      <c r="A689">
        <v>688</v>
      </c>
      <c r="B689" t="s">
        <v>1249</v>
      </c>
      <c r="C689" t="s">
        <v>1250</v>
      </c>
      <c r="D689" t="str">
        <f t="shared" si="10"/>
        <v>יאסמין רחמני</v>
      </c>
    </row>
    <row r="690" spans="1:4" x14ac:dyDescent="0.25">
      <c r="A690">
        <v>689</v>
      </c>
      <c r="B690" t="s">
        <v>1251</v>
      </c>
      <c r="C690" t="s">
        <v>1252</v>
      </c>
      <c r="D690" t="str">
        <f t="shared" si="10"/>
        <v>אחלאם שוורצמן</v>
      </c>
    </row>
    <row r="691" spans="1:4" x14ac:dyDescent="0.25">
      <c r="A691">
        <v>690</v>
      </c>
      <c r="B691" t="s">
        <v>884</v>
      </c>
      <c r="C691" t="s">
        <v>1253</v>
      </c>
      <c r="D691" t="str">
        <f t="shared" si="10"/>
        <v>סער אלקלעי</v>
      </c>
    </row>
    <row r="692" spans="1:4" x14ac:dyDescent="0.25">
      <c r="A692">
        <v>691</v>
      </c>
      <c r="B692" t="s">
        <v>1254</v>
      </c>
      <c r="C692" t="s">
        <v>1255</v>
      </c>
      <c r="D692" t="str">
        <f t="shared" si="10"/>
        <v>סאמי דהרי</v>
      </c>
    </row>
    <row r="693" spans="1:4" x14ac:dyDescent="0.25">
      <c r="A693">
        <v>692</v>
      </c>
      <c r="B693" t="s">
        <v>296</v>
      </c>
      <c r="C693" t="s">
        <v>1256</v>
      </c>
      <c r="D693" t="str">
        <f t="shared" si="10"/>
        <v>שבתאי גוזלן</v>
      </c>
    </row>
    <row r="694" spans="1:4" x14ac:dyDescent="0.25">
      <c r="A694">
        <v>693</v>
      </c>
      <c r="B694" t="s">
        <v>1257</v>
      </c>
      <c r="C694" t="s">
        <v>1258</v>
      </c>
      <c r="D694" t="str">
        <f t="shared" si="10"/>
        <v>ליהיא ברוש</v>
      </c>
    </row>
    <row r="695" spans="1:4" x14ac:dyDescent="0.25">
      <c r="A695">
        <v>694</v>
      </c>
      <c r="B695" t="s">
        <v>1259</v>
      </c>
      <c r="C695" t="s">
        <v>1260</v>
      </c>
      <c r="D695" t="str">
        <f t="shared" si="10"/>
        <v>בת-אל אורבך</v>
      </c>
    </row>
    <row r="696" spans="1:4" x14ac:dyDescent="0.25">
      <c r="A696">
        <v>695</v>
      </c>
      <c r="B696" t="s">
        <v>1261</v>
      </c>
      <c r="C696" t="s">
        <v>1262</v>
      </c>
      <c r="D696" t="str">
        <f t="shared" si="10"/>
        <v>קטיה גדיר</v>
      </c>
    </row>
    <row r="697" spans="1:4" x14ac:dyDescent="0.25">
      <c r="A697">
        <v>696</v>
      </c>
      <c r="B697" t="s">
        <v>1263</v>
      </c>
      <c r="C697" t="s">
        <v>1264</v>
      </c>
      <c r="D697" t="str">
        <f t="shared" si="10"/>
        <v>האני שטרנברג</v>
      </c>
    </row>
    <row r="698" spans="1:4" x14ac:dyDescent="0.25">
      <c r="A698">
        <v>697</v>
      </c>
      <c r="B698" t="s">
        <v>1265</v>
      </c>
      <c r="C698" t="s">
        <v>1266</v>
      </c>
      <c r="D698" t="str">
        <f t="shared" si="10"/>
        <v>זיאד גלילי</v>
      </c>
    </row>
    <row r="699" spans="1:4" x14ac:dyDescent="0.25">
      <c r="A699">
        <v>698</v>
      </c>
      <c r="B699" t="s">
        <v>1267</v>
      </c>
      <c r="C699" t="s">
        <v>1268</v>
      </c>
      <c r="D699" t="str">
        <f t="shared" si="10"/>
        <v>באסל מצליח</v>
      </c>
    </row>
    <row r="700" spans="1:4" x14ac:dyDescent="0.25">
      <c r="A700">
        <v>699</v>
      </c>
      <c r="B700" t="s">
        <v>1269</v>
      </c>
      <c r="C700" t="s">
        <v>1270</v>
      </c>
      <c r="D700" t="str">
        <f t="shared" si="10"/>
        <v>אלחנן בורשטיין</v>
      </c>
    </row>
    <row r="701" spans="1:4" x14ac:dyDescent="0.25">
      <c r="A701">
        <v>700</v>
      </c>
      <c r="B701" t="s">
        <v>1271</v>
      </c>
      <c r="C701" t="s">
        <v>1272</v>
      </c>
      <c r="D701" t="str">
        <f t="shared" si="10"/>
        <v>חמוטל ספדי</v>
      </c>
    </row>
    <row r="702" spans="1:4" x14ac:dyDescent="0.25">
      <c r="A702">
        <v>701</v>
      </c>
      <c r="B702" t="s">
        <v>1273</v>
      </c>
      <c r="C702" t="s">
        <v>1208</v>
      </c>
      <c r="D702" t="str">
        <f t="shared" si="10"/>
        <v>היבה שניר</v>
      </c>
    </row>
    <row r="703" spans="1:4" x14ac:dyDescent="0.25">
      <c r="A703">
        <v>702</v>
      </c>
      <c r="B703" t="s">
        <v>1274</v>
      </c>
      <c r="C703" t="s">
        <v>1275</v>
      </c>
      <c r="D703" t="str">
        <f t="shared" si="10"/>
        <v>סמירה אוסטרובסקי</v>
      </c>
    </row>
    <row r="704" spans="1:4" x14ac:dyDescent="0.25">
      <c r="A704">
        <v>703</v>
      </c>
      <c r="B704" t="s">
        <v>1276</v>
      </c>
      <c r="C704" t="s">
        <v>1277</v>
      </c>
      <c r="D704" t="str">
        <f t="shared" si="10"/>
        <v>אנז'לה אלחרר</v>
      </c>
    </row>
    <row r="705" spans="1:4" x14ac:dyDescent="0.25">
      <c r="A705">
        <v>704</v>
      </c>
      <c r="B705" t="s">
        <v>1278</v>
      </c>
      <c r="C705" t="s">
        <v>1279</v>
      </c>
      <c r="D705" t="str">
        <f t="shared" si="10"/>
        <v>רולא מושייב</v>
      </c>
    </row>
    <row r="706" spans="1:4" x14ac:dyDescent="0.25">
      <c r="A706">
        <v>705</v>
      </c>
      <c r="B706" t="s">
        <v>1280</v>
      </c>
      <c r="C706" t="s">
        <v>543</v>
      </c>
      <c r="D706" t="str">
        <f t="shared" si="10"/>
        <v>עמי דור</v>
      </c>
    </row>
    <row r="707" spans="1:4" x14ac:dyDescent="0.25">
      <c r="A707">
        <v>706</v>
      </c>
      <c r="B707" t="s">
        <v>1281</v>
      </c>
      <c r="C707" t="s">
        <v>1282</v>
      </c>
      <c r="D707" t="str">
        <f t="shared" ref="D707:D770" si="11">B707&amp;" "&amp;C707</f>
        <v>יפים שמאי</v>
      </c>
    </row>
    <row r="708" spans="1:4" x14ac:dyDescent="0.25">
      <c r="A708">
        <v>707</v>
      </c>
      <c r="B708" t="s">
        <v>1283</v>
      </c>
      <c r="C708" t="s">
        <v>1284</v>
      </c>
      <c r="D708" t="str">
        <f t="shared" si="11"/>
        <v>מהא פורמן</v>
      </c>
    </row>
    <row r="709" spans="1:4" x14ac:dyDescent="0.25">
      <c r="A709">
        <v>708</v>
      </c>
      <c r="B709" t="s">
        <v>1285</v>
      </c>
      <c r="C709" t="s">
        <v>1286</v>
      </c>
      <c r="D709" t="str">
        <f t="shared" si="11"/>
        <v>אליסה אלקבץ</v>
      </c>
    </row>
    <row r="710" spans="1:4" x14ac:dyDescent="0.25">
      <c r="A710">
        <v>709</v>
      </c>
      <c r="B710" t="s">
        <v>791</v>
      </c>
      <c r="C710" t="s">
        <v>1287</v>
      </c>
      <c r="D710" t="str">
        <f t="shared" si="11"/>
        <v>דותן סומך</v>
      </c>
    </row>
    <row r="711" spans="1:4" x14ac:dyDescent="0.25">
      <c r="A711">
        <v>710</v>
      </c>
      <c r="B711" t="s">
        <v>1288</v>
      </c>
      <c r="C711" t="s">
        <v>1289</v>
      </c>
      <c r="D711" t="str">
        <f t="shared" si="11"/>
        <v>לובה זנו</v>
      </c>
    </row>
    <row r="712" spans="1:4" x14ac:dyDescent="0.25">
      <c r="A712">
        <v>711</v>
      </c>
      <c r="B712" t="s">
        <v>1290</v>
      </c>
      <c r="C712" t="s">
        <v>1291</v>
      </c>
      <c r="D712" t="str">
        <f t="shared" si="11"/>
        <v>סנדרה סאלם</v>
      </c>
    </row>
    <row r="713" spans="1:4" x14ac:dyDescent="0.25">
      <c r="A713">
        <v>712</v>
      </c>
      <c r="B713" t="s">
        <v>1292</v>
      </c>
      <c r="C713" t="s">
        <v>1293</v>
      </c>
      <c r="D713" t="str">
        <f t="shared" si="11"/>
        <v>נדין אפריאט</v>
      </c>
    </row>
    <row r="714" spans="1:4" x14ac:dyDescent="0.25">
      <c r="A714">
        <v>713</v>
      </c>
      <c r="B714" t="s">
        <v>1294</v>
      </c>
      <c r="C714" t="s">
        <v>187</v>
      </c>
      <c r="D714" t="str">
        <f t="shared" si="11"/>
        <v>סנא אריאל</v>
      </c>
    </row>
    <row r="715" spans="1:4" x14ac:dyDescent="0.25">
      <c r="A715">
        <v>714</v>
      </c>
      <c r="B715" t="s">
        <v>484</v>
      </c>
      <c r="C715" t="s">
        <v>1295</v>
      </c>
      <c r="D715" t="str">
        <f t="shared" si="11"/>
        <v>עאמר גיאת</v>
      </c>
    </row>
    <row r="716" spans="1:4" x14ac:dyDescent="0.25">
      <c r="A716">
        <v>715</v>
      </c>
      <c r="B716" t="s">
        <v>1296</v>
      </c>
      <c r="C716" t="s">
        <v>1297</v>
      </c>
      <c r="D716" t="str">
        <f t="shared" si="11"/>
        <v>מג'ד פטל</v>
      </c>
    </row>
    <row r="717" spans="1:4" x14ac:dyDescent="0.25">
      <c r="A717">
        <v>716</v>
      </c>
      <c r="B717" t="s">
        <v>730</v>
      </c>
      <c r="C717" t="s">
        <v>472</v>
      </c>
      <c r="D717" t="str">
        <f t="shared" si="11"/>
        <v>גרשון ציון</v>
      </c>
    </row>
    <row r="718" spans="1:4" x14ac:dyDescent="0.25">
      <c r="A718">
        <v>717</v>
      </c>
      <c r="B718" t="s">
        <v>1298</v>
      </c>
      <c r="C718" t="s">
        <v>1299</v>
      </c>
      <c r="D718" t="str">
        <f t="shared" si="11"/>
        <v>יוחנן זילברשטיין</v>
      </c>
    </row>
    <row r="719" spans="1:4" x14ac:dyDescent="0.25">
      <c r="A719">
        <v>718</v>
      </c>
      <c r="B719" t="s">
        <v>1262</v>
      </c>
      <c r="C719" t="s">
        <v>1300</v>
      </c>
      <c r="D719" t="str">
        <f t="shared" si="11"/>
        <v>גדיר זייד</v>
      </c>
    </row>
    <row r="720" spans="1:4" x14ac:dyDescent="0.25">
      <c r="A720">
        <v>719</v>
      </c>
      <c r="B720" t="s">
        <v>1301</v>
      </c>
      <c r="C720" t="s">
        <v>1302</v>
      </c>
      <c r="D720" t="str">
        <f t="shared" si="11"/>
        <v>אבינועם שפירו</v>
      </c>
    </row>
    <row r="721" spans="1:4" x14ac:dyDescent="0.25">
      <c r="A721">
        <v>720</v>
      </c>
      <c r="B721" t="s">
        <v>799</v>
      </c>
      <c r="C721" t="s">
        <v>1303</v>
      </c>
      <c r="D721" t="str">
        <f t="shared" si="11"/>
        <v>מוסא סלמה</v>
      </c>
    </row>
    <row r="722" spans="1:4" x14ac:dyDescent="0.25">
      <c r="A722">
        <v>721</v>
      </c>
      <c r="B722" t="s">
        <v>434</v>
      </c>
      <c r="C722" t="s">
        <v>1304</v>
      </c>
      <c r="D722" t="str">
        <f t="shared" si="11"/>
        <v>דקל בדר</v>
      </c>
    </row>
    <row r="723" spans="1:4" x14ac:dyDescent="0.25">
      <c r="A723">
        <v>722</v>
      </c>
      <c r="B723" t="s">
        <v>1305</v>
      </c>
      <c r="C723" t="s">
        <v>1306</v>
      </c>
      <c r="D723" t="str">
        <f t="shared" si="11"/>
        <v>היבא קלדרון</v>
      </c>
    </row>
    <row r="724" spans="1:4" x14ac:dyDescent="0.25">
      <c r="A724">
        <v>723</v>
      </c>
      <c r="B724" t="s">
        <v>1307</v>
      </c>
      <c r="C724" t="s">
        <v>1308</v>
      </c>
      <c r="D724" t="str">
        <f t="shared" si="11"/>
        <v>קונסטנטין ווקנין</v>
      </c>
    </row>
    <row r="725" spans="1:4" x14ac:dyDescent="0.25">
      <c r="A725">
        <v>724</v>
      </c>
      <c r="B725" t="s">
        <v>1309</v>
      </c>
      <c r="C725" t="s">
        <v>689</v>
      </c>
      <c r="D725" t="str">
        <f t="shared" si="11"/>
        <v>גבי כפיר</v>
      </c>
    </row>
    <row r="726" spans="1:4" x14ac:dyDescent="0.25">
      <c r="A726">
        <v>725</v>
      </c>
      <c r="B726" t="s">
        <v>1310</v>
      </c>
      <c r="C726" t="s">
        <v>914</v>
      </c>
      <c r="D726" t="str">
        <f t="shared" si="11"/>
        <v>נויה ניב</v>
      </c>
    </row>
    <row r="727" spans="1:4" x14ac:dyDescent="0.25">
      <c r="A727">
        <v>726</v>
      </c>
      <c r="B727" t="s">
        <v>1311</v>
      </c>
      <c r="C727" t="s">
        <v>1312</v>
      </c>
      <c r="D727" t="str">
        <f t="shared" si="11"/>
        <v>ריהאם זכאי</v>
      </c>
    </row>
    <row r="728" spans="1:4" x14ac:dyDescent="0.25">
      <c r="A728">
        <v>727</v>
      </c>
      <c r="B728" t="s">
        <v>1313</v>
      </c>
      <c r="C728" t="s">
        <v>1314</v>
      </c>
      <c r="D728" t="str">
        <f t="shared" si="11"/>
        <v>אופק חממי</v>
      </c>
    </row>
    <row r="729" spans="1:4" x14ac:dyDescent="0.25">
      <c r="A729">
        <v>728</v>
      </c>
      <c r="B729" t="s">
        <v>1315</v>
      </c>
      <c r="C729" t="s">
        <v>1316</v>
      </c>
      <c r="D729" t="str">
        <f t="shared" si="11"/>
        <v>פיראס ספקטור</v>
      </c>
    </row>
    <row r="730" spans="1:4" x14ac:dyDescent="0.25">
      <c r="A730">
        <v>729</v>
      </c>
      <c r="B730" t="s">
        <v>1317</v>
      </c>
      <c r="C730" t="s">
        <v>1318</v>
      </c>
      <c r="D730" t="str">
        <f t="shared" si="11"/>
        <v>רקפת טמיר</v>
      </c>
    </row>
    <row r="731" spans="1:4" x14ac:dyDescent="0.25">
      <c r="A731">
        <v>730</v>
      </c>
      <c r="B731" t="s">
        <v>1319</v>
      </c>
      <c r="C731" t="s">
        <v>1320</v>
      </c>
      <c r="D731" t="str">
        <f t="shared" si="11"/>
        <v>מוריס קסיס</v>
      </c>
    </row>
    <row r="732" spans="1:4" x14ac:dyDescent="0.25">
      <c r="A732">
        <v>731</v>
      </c>
      <c r="B732" t="s">
        <v>1321</v>
      </c>
      <c r="C732" t="s">
        <v>1322</v>
      </c>
      <c r="D732" t="str">
        <f t="shared" si="11"/>
        <v>עמאד לאופר</v>
      </c>
    </row>
    <row r="733" spans="1:4" x14ac:dyDescent="0.25">
      <c r="A733">
        <v>732</v>
      </c>
      <c r="B733" t="s">
        <v>1323</v>
      </c>
      <c r="C733" t="s">
        <v>1324</v>
      </c>
      <c r="D733" t="str">
        <f t="shared" si="11"/>
        <v>בתאל מולא</v>
      </c>
    </row>
    <row r="734" spans="1:4" x14ac:dyDescent="0.25">
      <c r="A734">
        <v>733</v>
      </c>
      <c r="B734" t="s">
        <v>1325</v>
      </c>
      <c r="C734" t="s">
        <v>1326</v>
      </c>
      <c r="D734" t="str">
        <f t="shared" si="11"/>
        <v>ריאד ונונו</v>
      </c>
    </row>
    <row r="735" spans="1:4" x14ac:dyDescent="0.25">
      <c r="A735">
        <v>734</v>
      </c>
      <c r="B735" t="s">
        <v>1327</v>
      </c>
      <c r="C735" t="s">
        <v>1328</v>
      </c>
      <c r="D735" t="str">
        <f t="shared" si="11"/>
        <v>אנט ח'ליל</v>
      </c>
    </row>
    <row r="736" spans="1:4" x14ac:dyDescent="0.25">
      <c r="A736">
        <v>735</v>
      </c>
      <c r="B736" t="s">
        <v>1329</v>
      </c>
      <c r="C736" t="s">
        <v>1330</v>
      </c>
      <c r="D736" t="str">
        <f t="shared" si="11"/>
        <v>מוהנד קעדאן</v>
      </c>
    </row>
    <row r="737" spans="1:4" x14ac:dyDescent="0.25">
      <c r="A737">
        <v>736</v>
      </c>
      <c r="B737" t="s">
        <v>1331</v>
      </c>
      <c r="C737" t="s">
        <v>1332</v>
      </c>
      <c r="D737" t="str">
        <f t="shared" si="11"/>
        <v>ורדית ברונשטיין</v>
      </c>
    </row>
    <row r="738" spans="1:4" x14ac:dyDescent="0.25">
      <c r="A738">
        <v>737</v>
      </c>
      <c r="B738" t="s">
        <v>1333</v>
      </c>
      <c r="C738" t="s">
        <v>1334</v>
      </c>
      <c r="D738" t="str">
        <f t="shared" si="11"/>
        <v>ראפת כעביה</v>
      </c>
    </row>
    <row r="739" spans="1:4" x14ac:dyDescent="0.25">
      <c r="A739">
        <v>738</v>
      </c>
      <c r="B739" t="s">
        <v>1335</v>
      </c>
      <c r="C739" t="s">
        <v>1336</v>
      </c>
      <c r="D739" t="str">
        <f t="shared" si="11"/>
        <v>בלאל קאפח</v>
      </c>
    </row>
    <row r="740" spans="1:4" x14ac:dyDescent="0.25">
      <c r="A740">
        <v>739</v>
      </c>
      <c r="B740" t="s">
        <v>1337</v>
      </c>
      <c r="C740" t="s">
        <v>1338</v>
      </c>
      <c r="D740" t="str">
        <f t="shared" si="11"/>
        <v>ליז ניסנוב</v>
      </c>
    </row>
    <row r="741" spans="1:4" x14ac:dyDescent="0.25">
      <c r="A741">
        <v>740</v>
      </c>
      <c r="B741" t="s">
        <v>1339</v>
      </c>
      <c r="C741" t="s">
        <v>1340</v>
      </c>
      <c r="D741" t="str">
        <f t="shared" si="11"/>
        <v>שימרית גרה</v>
      </c>
    </row>
    <row r="742" spans="1:4" x14ac:dyDescent="0.25">
      <c r="A742">
        <v>741</v>
      </c>
      <c r="B742" t="s">
        <v>1341</v>
      </c>
      <c r="C742" t="s">
        <v>1342</v>
      </c>
      <c r="D742" t="str">
        <f t="shared" si="11"/>
        <v>הלה אשל</v>
      </c>
    </row>
    <row r="743" spans="1:4" x14ac:dyDescent="0.25">
      <c r="A743">
        <v>742</v>
      </c>
      <c r="B743" t="s">
        <v>1343</v>
      </c>
      <c r="C743" t="s">
        <v>1344</v>
      </c>
      <c r="D743" t="str">
        <f t="shared" si="11"/>
        <v>רוזי קרואני</v>
      </c>
    </row>
    <row r="744" spans="1:4" x14ac:dyDescent="0.25">
      <c r="A744">
        <v>743</v>
      </c>
      <c r="B744" t="s">
        <v>1345</v>
      </c>
      <c r="C744" t="s">
        <v>1346</v>
      </c>
      <c r="D744" t="str">
        <f t="shared" si="11"/>
        <v>חביבה אבו אל היג'א</v>
      </c>
    </row>
    <row r="745" spans="1:4" x14ac:dyDescent="0.25">
      <c r="A745">
        <v>744</v>
      </c>
      <c r="B745" t="s">
        <v>1347</v>
      </c>
      <c r="C745" t="s">
        <v>1348</v>
      </c>
      <c r="D745" t="str">
        <f t="shared" si="11"/>
        <v>ראיד מרקו</v>
      </c>
    </row>
    <row r="746" spans="1:4" x14ac:dyDescent="0.25">
      <c r="A746">
        <v>745</v>
      </c>
      <c r="B746" t="s">
        <v>1349</v>
      </c>
      <c r="C746" t="s">
        <v>490</v>
      </c>
      <c r="D746" t="str">
        <f t="shared" si="11"/>
        <v>אדית שלומי</v>
      </c>
    </row>
    <row r="747" spans="1:4" x14ac:dyDescent="0.25">
      <c r="A747">
        <v>746</v>
      </c>
      <c r="B747" t="s">
        <v>1350</v>
      </c>
      <c r="C747" t="s">
        <v>1351</v>
      </c>
      <c r="D747" t="str">
        <f t="shared" si="11"/>
        <v>ופא אבו ריא</v>
      </c>
    </row>
    <row r="748" spans="1:4" x14ac:dyDescent="0.25">
      <c r="A748">
        <v>747</v>
      </c>
      <c r="B748" t="s">
        <v>1352</v>
      </c>
      <c r="C748" t="s">
        <v>1353</v>
      </c>
      <c r="D748" t="str">
        <f t="shared" si="11"/>
        <v>ראניה שגיב</v>
      </c>
    </row>
    <row r="749" spans="1:4" x14ac:dyDescent="0.25">
      <c r="A749">
        <v>748</v>
      </c>
      <c r="B749" t="s">
        <v>1160</v>
      </c>
      <c r="C749" t="s">
        <v>1354</v>
      </c>
      <c r="D749" t="str">
        <f t="shared" si="11"/>
        <v>אלעזר ברבי</v>
      </c>
    </row>
    <row r="750" spans="1:4" x14ac:dyDescent="0.25">
      <c r="A750">
        <v>749</v>
      </c>
      <c r="B750" t="s">
        <v>1355</v>
      </c>
      <c r="C750" t="s">
        <v>1356</v>
      </c>
      <c r="D750" t="str">
        <f t="shared" si="11"/>
        <v>עקיבא ישר</v>
      </c>
    </row>
    <row r="751" spans="1:4" x14ac:dyDescent="0.25">
      <c r="A751">
        <v>750</v>
      </c>
      <c r="B751" t="s">
        <v>1357</v>
      </c>
      <c r="C751" t="s">
        <v>1358</v>
      </c>
      <c r="D751" t="str">
        <f t="shared" si="11"/>
        <v>אלאונורה מירון</v>
      </c>
    </row>
    <row r="752" spans="1:4" x14ac:dyDescent="0.25">
      <c r="A752">
        <v>751</v>
      </c>
      <c r="B752" t="s">
        <v>1359</v>
      </c>
      <c r="C752" t="s">
        <v>1360</v>
      </c>
      <c r="D752" t="str">
        <f t="shared" si="11"/>
        <v>קורין נקש</v>
      </c>
    </row>
    <row r="753" spans="1:4" x14ac:dyDescent="0.25">
      <c r="A753">
        <v>752</v>
      </c>
      <c r="B753" t="s">
        <v>1361</v>
      </c>
      <c r="C753" t="s">
        <v>1362</v>
      </c>
      <c r="D753" t="str">
        <f t="shared" si="11"/>
        <v>אינאס פינחסוב</v>
      </c>
    </row>
    <row r="754" spans="1:4" x14ac:dyDescent="0.25">
      <c r="A754">
        <v>753</v>
      </c>
      <c r="B754" t="s">
        <v>1021</v>
      </c>
      <c r="C754" t="s">
        <v>1363</v>
      </c>
      <c r="D754" t="str">
        <f t="shared" si="11"/>
        <v>פארס בן ברוך</v>
      </c>
    </row>
    <row r="755" spans="1:4" x14ac:dyDescent="0.25">
      <c r="A755">
        <v>754</v>
      </c>
      <c r="B755" t="s">
        <v>1364</v>
      </c>
      <c r="C755" t="s">
        <v>329</v>
      </c>
      <c r="D755" t="str">
        <f t="shared" si="11"/>
        <v>ג'מאל עידן</v>
      </c>
    </row>
    <row r="756" spans="1:4" x14ac:dyDescent="0.25">
      <c r="A756">
        <v>755</v>
      </c>
      <c r="B756" t="s">
        <v>1365</v>
      </c>
      <c r="C756" t="s">
        <v>1366</v>
      </c>
      <c r="D756" t="str">
        <f t="shared" si="11"/>
        <v>סופי לויט</v>
      </c>
    </row>
    <row r="757" spans="1:4" x14ac:dyDescent="0.25">
      <c r="A757">
        <v>756</v>
      </c>
      <c r="B757" t="s">
        <v>1367</v>
      </c>
      <c r="C757" t="s">
        <v>1368</v>
      </c>
      <c r="D757" t="str">
        <f t="shared" si="11"/>
        <v>עדנאן גרבר</v>
      </c>
    </row>
    <row r="758" spans="1:4" x14ac:dyDescent="0.25">
      <c r="A758">
        <v>757</v>
      </c>
      <c r="B758" t="s">
        <v>1369</v>
      </c>
      <c r="C758" t="s">
        <v>1370</v>
      </c>
      <c r="D758" t="str">
        <f t="shared" si="11"/>
        <v>חבצלת צימרמן</v>
      </c>
    </row>
    <row r="759" spans="1:4" x14ac:dyDescent="0.25">
      <c r="A759">
        <v>758</v>
      </c>
      <c r="B759" t="s">
        <v>1371</v>
      </c>
      <c r="C759" t="s">
        <v>1372</v>
      </c>
      <c r="D759" t="str">
        <f t="shared" si="11"/>
        <v>סוזי מאירוביץ</v>
      </c>
    </row>
    <row r="760" spans="1:4" x14ac:dyDescent="0.25">
      <c r="A760">
        <v>759</v>
      </c>
      <c r="B760" t="s">
        <v>1373</v>
      </c>
      <c r="C760" t="s">
        <v>1374</v>
      </c>
      <c r="D760" t="str">
        <f t="shared" si="11"/>
        <v>סיוון גינזבורג</v>
      </c>
    </row>
    <row r="761" spans="1:4" x14ac:dyDescent="0.25">
      <c r="A761">
        <v>760</v>
      </c>
      <c r="C761" t="s">
        <v>1375</v>
      </c>
      <c r="D761" t="str">
        <f t="shared" si="11"/>
        <v xml:space="preserve"> דלאל</v>
      </c>
    </row>
    <row r="762" spans="1:4" x14ac:dyDescent="0.25">
      <c r="A762">
        <v>761</v>
      </c>
      <c r="B762" t="s">
        <v>1376</v>
      </c>
      <c r="C762" t="s">
        <v>1377</v>
      </c>
      <c r="D762" t="str">
        <f t="shared" si="11"/>
        <v>לינא בלוך</v>
      </c>
    </row>
    <row r="763" spans="1:4" x14ac:dyDescent="0.25">
      <c r="A763">
        <v>762</v>
      </c>
      <c r="B763" t="s">
        <v>1378</v>
      </c>
      <c r="C763" t="s">
        <v>1379</v>
      </c>
      <c r="D763" t="str">
        <f t="shared" si="11"/>
        <v>שושי מטר</v>
      </c>
    </row>
    <row r="764" spans="1:4" x14ac:dyDescent="0.25">
      <c r="A764">
        <v>763</v>
      </c>
      <c r="B764" t="s">
        <v>1380</v>
      </c>
      <c r="C764" t="s">
        <v>1381</v>
      </c>
      <c r="D764" t="str">
        <f t="shared" si="11"/>
        <v>יוסף חיים קלר</v>
      </c>
    </row>
    <row r="765" spans="1:4" x14ac:dyDescent="0.25">
      <c r="A765">
        <v>764</v>
      </c>
      <c r="B765" t="s">
        <v>1382</v>
      </c>
      <c r="C765" t="s">
        <v>224</v>
      </c>
      <c r="D765" t="str">
        <f t="shared" si="11"/>
        <v>חלי אריה</v>
      </c>
    </row>
    <row r="766" spans="1:4" x14ac:dyDescent="0.25">
      <c r="A766">
        <v>765</v>
      </c>
      <c r="B766" t="s">
        <v>1383</v>
      </c>
      <c r="C766" t="s">
        <v>1384</v>
      </c>
      <c r="D766" t="str">
        <f t="shared" si="11"/>
        <v>סוזנה סודרי</v>
      </c>
    </row>
    <row r="767" spans="1:4" x14ac:dyDescent="0.25">
      <c r="A767">
        <v>766</v>
      </c>
      <c r="B767" t="s">
        <v>1385</v>
      </c>
      <c r="C767" t="s">
        <v>1386</v>
      </c>
      <c r="D767" t="str">
        <f t="shared" si="11"/>
        <v>גיורא צדיק</v>
      </c>
    </row>
    <row r="768" spans="1:4" x14ac:dyDescent="0.25">
      <c r="A768">
        <v>767</v>
      </c>
      <c r="B768" t="s">
        <v>1387</v>
      </c>
      <c r="C768" t="s">
        <v>1388</v>
      </c>
      <c r="D768" t="str">
        <f t="shared" si="11"/>
        <v>לורה גושן</v>
      </c>
    </row>
    <row r="769" spans="1:4" x14ac:dyDescent="0.25">
      <c r="A769">
        <v>768</v>
      </c>
      <c r="B769" t="s">
        <v>1389</v>
      </c>
      <c r="C769" t="s">
        <v>1390</v>
      </c>
      <c r="D769" t="str">
        <f t="shared" si="11"/>
        <v>מוניר מוראד</v>
      </c>
    </row>
    <row r="770" spans="1:4" x14ac:dyDescent="0.25">
      <c r="A770">
        <v>769</v>
      </c>
      <c r="B770" t="s">
        <v>1391</v>
      </c>
      <c r="C770" t="s">
        <v>1392</v>
      </c>
      <c r="D770" t="str">
        <f t="shared" si="11"/>
        <v>ליאן ברון</v>
      </c>
    </row>
    <row r="771" spans="1:4" x14ac:dyDescent="0.25">
      <c r="A771">
        <v>770</v>
      </c>
      <c r="B771" t="s">
        <v>1393</v>
      </c>
      <c r="C771" t="s">
        <v>1394</v>
      </c>
      <c r="D771" t="str">
        <f t="shared" ref="D771:D834" si="12">B771&amp;" "&amp;C771</f>
        <v>נאדיה חורש</v>
      </c>
    </row>
    <row r="772" spans="1:4" x14ac:dyDescent="0.25">
      <c r="A772">
        <v>771</v>
      </c>
      <c r="B772" t="s">
        <v>1395</v>
      </c>
      <c r="C772" t="s">
        <v>731</v>
      </c>
      <c r="D772" t="str">
        <f t="shared" si="12"/>
        <v>אמיליה עומרי</v>
      </c>
    </row>
    <row r="773" spans="1:4" x14ac:dyDescent="0.25">
      <c r="A773">
        <v>772</v>
      </c>
      <c r="B773" t="s">
        <v>1396</v>
      </c>
      <c r="C773" t="s">
        <v>1397</v>
      </c>
      <c r="D773" t="str">
        <f t="shared" si="12"/>
        <v>רוזליה בלאו</v>
      </c>
    </row>
    <row r="774" spans="1:4" x14ac:dyDescent="0.25">
      <c r="A774">
        <v>773</v>
      </c>
      <c r="B774" t="s">
        <v>1398</v>
      </c>
      <c r="C774" t="s">
        <v>1399</v>
      </c>
      <c r="D774" t="str">
        <f t="shared" si="12"/>
        <v>יוספה נחמן</v>
      </c>
    </row>
    <row r="775" spans="1:4" x14ac:dyDescent="0.25">
      <c r="A775">
        <v>774</v>
      </c>
      <c r="B775" t="s">
        <v>1400</v>
      </c>
      <c r="C775" t="s">
        <v>1401</v>
      </c>
      <c r="D775" t="str">
        <f t="shared" si="12"/>
        <v>מרטין בארי</v>
      </c>
    </row>
    <row r="776" spans="1:4" x14ac:dyDescent="0.25">
      <c r="A776">
        <v>775</v>
      </c>
      <c r="B776" t="s">
        <v>1402</v>
      </c>
      <c r="C776" t="s">
        <v>1403</v>
      </c>
      <c r="D776" t="str">
        <f t="shared" si="12"/>
        <v>אמיל תנעמי</v>
      </c>
    </row>
    <row r="777" spans="1:4" x14ac:dyDescent="0.25">
      <c r="A777">
        <v>776</v>
      </c>
      <c r="B777" t="s">
        <v>1404</v>
      </c>
      <c r="C777" t="s">
        <v>1405</v>
      </c>
      <c r="D777" t="str">
        <f t="shared" si="12"/>
        <v>אירה אייזנברג</v>
      </c>
    </row>
    <row r="778" spans="1:4" x14ac:dyDescent="0.25">
      <c r="A778">
        <v>777</v>
      </c>
      <c r="B778" t="s">
        <v>1406</v>
      </c>
      <c r="C778" t="s">
        <v>1407</v>
      </c>
      <c r="D778" t="str">
        <f t="shared" si="12"/>
        <v>סלאם אקרמן</v>
      </c>
    </row>
    <row r="779" spans="1:4" x14ac:dyDescent="0.25">
      <c r="A779">
        <v>778</v>
      </c>
      <c r="B779" t="s">
        <v>1408</v>
      </c>
      <c r="C779" t="s">
        <v>1409</v>
      </c>
      <c r="D779" t="str">
        <f t="shared" si="12"/>
        <v>אברהים ברנד</v>
      </c>
    </row>
    <row r="780" spans="1:4" x14ac:dyDescent="0.25">
      <c r="A780">
        <v>779</v>
      </c>
      <c r="B780" t="s">
        <v>1410</v>
      </c>
      <c r="C780" t="s">
        <v>1411</v>
      </c>
      <c r="D780" t="str">
        <f t="shared" si="12"/>
        <v>סוזאן חבר</v>
      </c>
    </row>
    <row r="781" spans="1:4" x14ac:dyDescent="0.25">
      <c r="A781">
        <v>780</v>
      </c>
      <c r="B781" t="s">
        <v>1412</v>
      </c>
      <c r="C781" t="s">
        <v>1413</v>
      </c>
      <c r="D781" t="str">
        <f t="shared" si="12"/>
        <v>חניתה שמר</v>
      </c>
    </row>
    <row r="782" spans="1:4" x14ac:dyDescent="0.25">
      <c r="A782">
        <v>781</v>
      </c>
      <c r="B782" t="s">
        <v>1414</v>
      </c>
      <c r="C782" t="s">
        <v>1025</v>
      </c>
      <c r="D782" t="str">
        <f t="shared" si="12"/>
        <v>מרואן ארנון</v>
      </c>
    </row>
    <row r="783" spans="1:4" x14ac:dyDescent="0.25">
      <c r="A783">
        <v>782</v>
      </c>
      <c r="B783" t="s">
        <v>1415</v>
      </c>
      <c r="C783" t="s">
        <v>1416</v>
      </c>
      <c r="D783" t="str">
        <f t="shared" si="12"/>
        <v>פלורה בן ארוש</v>
      </c>
    </row>
    <row r="784" spans="1:4" x14ac:dyDescent="0.25">
      <c r="A784">
        <v>783</v>
      </c>
      <c r="B784" t="s">
        <v>330</v>
      </c>
      <c r="C784" t="s">
        <v>1417</v>
      </c>
      <c r="D784" t="str">
        <f t="shared" si="12"/>
        <v>פז טקלה</v>
      </c>
    </row>
    <row r="785" spans="1:4" x14ac:dyDescent="0.25">
      <c r="A785">
        <v>784</v>
      </c>
      <c r="B785" t="s">
        <v>1418</v>
      </c>
      <c r="C785" t="s">
        <v>1419</v>
      </c>
      <c r="D785" t="str">
        <f t="shared" si="12"/>
        <v>ליבי אבו מוך</v>
      </c>
    </row>
    <row r="786" spans="1:4" x14ac:dyDescent="0.25">
      <c r="A786">
        <v>785</v>
      </c>
      <c r="B786" t="s">
        <v>1420</v>
      </c>
      <c r="C786" t="s">
        <v>1421</v>
      </c>
      <c r="D786" t="str">
        <f t="shared" si="12"/>
        <v>אביאל מהרט</v>
      </c>
    </row>
    <row r="787" spans="1:4" x14ac:dyDescent="0.25">
      <c r="A787">
        <v>786</v>
      </c>
      <c r="B787" t="s">
        <v>1422</v>
      </c>
      <c r="C787" t="s">
        <v>1423</v>
      </c>
      <c r="D787" t="str">
        <f t="shared" si="12"/>
        <v>אינגה עדוי</v>
      </c>
    </row>
    <row r="788" spans="1:4" x14ac:dyDescent="0.25">
      <c r="A788">
        <v>787</v>
      </c>
      <c r="B788" t="s">
        <v>1424</v>
      </c>
      <c r="C788" t="s">
        <v>1425</v>
      </c>
      <c r="D788" t="str">
        <f t="shared" si="12"/>
        <v>ננה יערי</v>
      </c>
    </row>
    <row r="789" spans="1:4" x14ac:dyDescent="0.25">
      <c r="A789">
        <v>788</v>
      </c>
      <c r="B789" t="s">
        <v>1426</v>
      </c>
      <c r="C789" t="s">
        <v>1427</v>
      </c>
      <c r="D789" t="str">
        <f t="shared" si="12"/>
        <v>הודא טריף</v>
      </c>
    </row>
    <row r="790" spans="1:4" x14ac:dyDescent="0.25">
      <c r="A790">
        <v>789</v>
      </c>
      <c r="B790" t="s">
        <v>1428</v>
      </c>
      <c r="C790" t="s">
        <v>1429</v>
      </c>
      <c r="D790" t="str">
        <f t="shared" si="12"/>
        <v>סמאח דמתי</v>
      </c>
    </row>
    <row r="791" spans="1:4" x14ac:dyDescent="0.25">
      <c r="A791">
        <v>790</v>
      </c>
      <c r="B791" t="s">
        <v>1430</v>
      </c>
      <c r="C791" t="s">
        <v>1431</v>
      </c>
      <c r="D791" t="str">
        <f t="shared" si="12"/>
        <v>רובא זבידאת</v>
      </c>
    </row>
    <row r="792" spans="1:4" x14ac:dyDescent="0.25">
      <c r="A792">
        <v>791</v>
      </c>
      <c r="B792" t="s">
        <v>1432</v>
      </c>
      <c r="C792" t="s">
        <v>1433</v>
      </c>
      <c r="D792" t="str">
        <f t="shared" si="12"/>
        <v>מיכה בן אהרון</v>
      </c>
    </row>
    <row r="793" spans="1:4" x14ac:dyDescent="0.25">
      <c r="A793">
        <v>792</v>
      </c>
      <c r="B793" t="s">
        <v>1434</v>
      </c>
      <c r="C793" t="s">
        <v>1435</v>
      </c>
      <c r="D793" t="str">
        <f t="shared" si="12"/>
        <v>מתי ועקנין</v>
      </c>
    </row>
    <row r="794" spans="1:4" x14ac:dyDescent="0.25">
      <c r="A794">
        <v>793</v>
      </c>
      <c r="B794" t="s">
        <v>1436</v>
      </c>
      <c r="C794" t="s">
        <v>1437</v>
      </c>
      <c r="D794" t="str">
        <f t="shared" si="12"/>
        <v>סאלי וינשטיין</v>
      </c>
    </row>
    <row r="795" spans="1:4" x14ac:dyDescent="0.25">
      <c r="A795">
        <v>794</v>
      </c>
      <c r="B795" t="s">
        <v>1438</v>
      </c>
      <c r="C795" t="s">
        <v>1439</v>
      </c>
      <c r="D795" t="str">
        <f t="shared" si="12"/>
        <v>חליל מלחם</v>
      </c>
    </row>
    <row r="796" spans="1:4" x14ac:dyDescent="0.25">
      <c r="A796">
        <v>795</v>
      </c>
      <c r="B796" t="s">
        <v>1440</v>
      </c>
      <c r="C796" t="s">
        <v>1441</v>
      </c>
      <c r="D796" t="str">
        <f t="shared" si="12"/>
        <v>שירז זלצמן</v>
      </c>
    </row>
    <row r="797" spans="1:4" x14ac:dyDescent="0.25">
      <c r="A797">
        <v>796</v>
      </c>
      <c r="B797" t="s">
        <v>1442</v>
      </c>
      <c r="C797" t="s">
        <v>1443</v>
      </c>
      <c r="D797" t="str">
        <f t="shared" si="12"/>
        <v>לילה דבש</v>
      </c>
    </row>
    <row r="798" spans="1:4" x14ac:dyDescent="0.25">
      <c r="A798">
        <v>797</v>
      </c>
      <c r="B798" t="s">
        <v>1444</v>
      </c>
      <c r="C798" t="s">
        <v>1313</v>
      </c>
      <c r="D798" t="str">
        <f t="shared" si="12"/>
        <v>נטלה אופק</v>
      </c>
    </row>
    <row r="799" spans="1:4" x14ac:dyDescent="0.25">
      <c r="A799">
        <v>798</v>
      </c>
      <c r="B799" t="s">
        <v>1445</v>
      </c>
      <c r="C799" t="s">
        <v>1446</v>
      </c>
      <c r="D799" t="str">
        <f t="shared" si="12"/>
        <v>צביקה גרינפלד</v>
      </c>
    </row>
    <row r="800" spans="1:4" x14ac:dyDescent="0.25">
      <c r="A800">
        <v>799</v>
      </c>
      <c r="B800" t="s">
        <v>1447</v>
      </c>
      <c r="D800" t="str">
        <f t="shared" si="12"/>
        <v xml:space="preserve">טוני </v>
      </c>
    </row>
    <row r="801" spans="1:4" x14ac:dyDescent="0.25">
      <c r="A801">
        <v>800</v>
      </c>
      <c r="B801" t="s">
        <v>1448</v>
      </c>
      <c r="C801" t="s">
        <v>1449</v>
      </c>
      <c r="D801" t="str">
        <f t="shared" si="12"/>
        <v>זקלין חנוכייב</v>
      </c>
    </row>
    <row r="802" spans="1:4" x14ac:dyDescent="0.25">
      <c r="A802">
        <v>801</v>
      </c>
      <c r="B802" t="s">
        <v>1450</v>
      </c>
      <c r="C802" t="s">
        <v>1451</v>
      </c>
      <c r="D802" t="str">
        <f t="shared" si="12"/>
        <v>מגי רווח</v>
      </c>
    </row>
    <row r="803" spans="1:4" x14ac:dyDescent="0.25">
      <c r="A803">
        <v>802</v>
      </c>
      <c r="B803" t="s">
        <v>1452</v>
      </c>
      <c r="C803" t="s">
        <v>1453</v>
      </c>
      <c r="D803" t="str">
        <f t="shared" si="12"/>
        <v>חנניה דסה</v>
      </c>
    </row>
    <row r="804" spans="1:4" x14ac:dyDescent="0.25">
      <c r="A804">
        <v>803</v>
      </c>
      <c r="B804" t="s">
        <v>34</v>
      </c>
      <c r="C804" t="s">
        <v>1454</v>
      </c>
      <c r="D804" t="str">
        <f t="shared" si="12"/>
        <v>עמר פרבר</v>
      </c>
    </row>
    <row r="805" spans="1:4" x14ac:dyDescent="0.25">
      <c r="A805">
        <v>804</v>
      </c>
      <c r="B805" t="s">
        <v>1455</v>
      </c>
      <c r="C805" t="s">
        <v>1456</v>
      </c>
      <c r="D805" t="str">
        <f t="shared" si="12"/>
        <v>עדיאל סלם</v>
      </c>
    </row>
    <row r="806" spans="1:4" x14ac:dyDescent="0.25">
      <c r="A806">
        <v>805</v>
      </c>
      <c r="B806" t="s">
        <v>1457</v>
      </c>
      <c r="C806" t="s">
        <v>1194</v>
      </c>
      <c r="D806" t="str">
        <f t="shared" si="12"/>
        <v>נליה חוסיין</v>
      </c>
    </row>
    <row r="807" spans="1:4" x14ac:dyDescent="0.25">
      <c r="A807">
        <v>806</v>
      </c>
      <c r="B807" t="s">
        <v>1458</v>
      </c>
      <c r="C807" t="s">
        <v>1459</v>
      </c>
      <c r="D807" t="str">
        <f t="shared" si="12"/>
        <v>מיתר ביבי</v>
      </c>
    </row>
    <row r="808" spans="1:4" x14ac:dyDescent="0.25">
      <c r="A808">
        <v>807</v>
      </c>
      <c r="B808" t="s">
        <v>390</v>
      </c>
      <c r="C808" t="s">
        <v>1460</v>
      </c>
      <c r="D808" t="str">
        <f t="shared" si="12"/>
        <v>נעים ברקאי</v>
      </c>
    </row>
    <row r="809" spans="1:4" x14ac:dyDescent="0.25">
      <c r="A809">
        <v>808</v>
      </c>
      <c r="B809" t="s">
        <v>1461</v>
      </c>
      <c r="C809" t="s">
        <v>1462</v>
      </c>
      <c r="D809" t="str">
        <f t="shared" si="12"/>
        <v>עדו לבקוביץ</v>
      </c>
    </row>
    <row r="810" spans="1:4" x14ac:dyDescent="0.25">
      <c r="A810">
        <v>809</v>
      </c>
      <c r="B810" t="s">
        <v>1463</v>
      </c>
      <c r="C810" t="s">
        <v>1464</v>
      </c>
      <c r="D810" t="str">
        <f t="shared" si="12"/>
        <v>אניטה גברילוב</v>
      </c>
    </row>
    <row r="811" spans="1:4" x14ac:dyDescent="0.25">
      <c r="A811">
        <v>810</v>
      </c>
      <c r="B811" t="s">
        <v>1390</v>
      </c>
      <c r="C811" t="s">
        <v>1465</v>
      </c>
      <c r="D811" t="str">
        <f t="shared" si="12"/>
        <v>מוראד גלר</v>
      </c>
    </row>
    <row r="812" spans="1:4" x14ac:dyDescent="0.25">
      <c r="A812">
        <v>811</v>
      </c>
      <c r="B812" t="s">
        <v>1466</v>
      </c>
      <c r="C812" t="s">
        <v>1467</v>
      </c>
      <c r="D812" t="str">
        <f t="shared" si="12"/>
        <v>אשרת אלמקייס</v>
      </c>
    </row>
    <row r="813" spans="1:4" x14ac:dyDescent="0.25">
      <c r="A813">
        <v>812</v>
      </c>
      <c r="B813" t="s">
        <v>1468</v>
      </c>
      <c r="C813" t="s">
        <v>1469</v>
      </c>
      <c r="D813" t="str">
        <f t="shared" si="12"/>
        <v>אדי יחזקאלי</v>
      </c>
    </row>
    <row r="814" spans="1:4" x14ac:dyDescent="0.25">
      <c r="A814">
        <v>813</v>
      </c>
      <c r="B814" t="s">
        <v>1470</v>
      </c>
      <c r="C814" t="s">
        <v>102</v>
      </c>
      <c r="D814" t="str">
        <f t="shared" si="12"/>
        <v>קיריל מורן</v>
      </c>
    </row>
    <row r="815" spans="1:4" x14ac:dyDescent="0.25">
      <c r="A815">
        <v>814</v>
      </c>
      <c r="B815" t="s">
        <v>6</v>
      </c>
      <c r="C815" t="s">
        <v>1471</v>
      </c>
      <c r="D815" t="str">
        <f t="shared" si="12"/>
        <v>לוי עשור</v>
      </c>
    </row>
    <row r="816" spans="1:4" x14ac:dyDescent="0.25">
      <c r="A816">
        <v>815</v>
      </c>
      <c r="B816" t="s">
        <v>1472</v>
      </c>
      <c r="C816" t="s">
        <v>1473</v>
      </c>
      <c r="D816" t="str">
        <f t="shared" si="12"/>
        <v>נזאר גבריאלי</v>
      </c>
    </row>
    <row r="817" spans="1:4" x14ac:dyDescent="0.25">
      <c r="A817">
        <v>816</v>
      </c>
      <c r="B817" t="s">
        <v>1474</v>
      </c>
      <c r="C817" t="s">
        <v>1475</v>
      </c>
      <c r="D817" t="str">
        <f t="shared" si="12"/>
        <v>רני זילבר</v>
      </c>
    </row>
    <row r="818" spans="1:4" x14ac:dyDescent="0.25">
      <c r="A818">
        <v>817</v>
      </c>
      <c r="B818" t="s">
        <v>1476</v>
      </c>
      <c r="C818" t="s">
        <v>1477</v>
      </c>
      <c r="D818" t="str">
        <f t="shared" si="12"/>
        <v>פרח דבוש</v>
      </c>
    </row>
    <row r="819" spans="1:4" x14ac:dyDescent="0.25">
      <c r="A819">
        <v>818</v>
      </c>
      <c r="B819" t="s">
        <v>1478</v>
      </c>
      <c r="C819" t="s">
        <v>1479</v>
      </c>
      <c r="D819" t="str">
        <f t="shared" si="12"/>
        <v>היאם בן שימול</v>
      </c>
    </row>
    <row r="820" spans="1:4" x14ac:dyDescent="0.25">
      <c r="A820">
        <v>819</v>
      </c>
      <c r="B820" t="s">
        <v>1480</v>
      </c>
      <c r="C820" t="s">
        <v>1481</v>
      </c>
      <c r="D820" t="str">
        <f t="shared" si="12"/>
        <v>בת-שבע גבריאלוב</v>
      </c>
    </row>
    <row r="821" spans="1:4" x14ac:dyDescent="0.25">
      <c r="A821">
        <v>820</v>
      </c>
      <c r="B821" t="s">
        <v>1482</v>
      </c>
      <c r="C821" t="s">
        <v>1483</v>
      </c>
      <c r="D821" t="str">
        <f t="shared" si="12"/>
        <v>איימן בן-חמו</v>
      </c>
    </row>
    <row r="822" spans="1:4" x14ac:dyDescent="0.25">
      <c r="A822">
        <v>821</v>
      </c>
      <c r="B822" t="s">
        <v>1484</v>
      </c>
      <c r="C822" t="s">
        <v>1485</v>
      </c>
      <c r="D822" t="str">
        <f t="shared" si="12"/>
        <v>אורון גדבאן</v>
      </c>
    </row>
    <row r="823" spans="1:4" x14ac:dyDescent="0.25">
      <c r="A823">
        <v>822</v>
      </c>
      <c r="B823" t="s">
        <v>1209</v>
      </c>
      <c r="C823" t="s">
        <v>1486</v>
      </c>
      <c r="D823" t="str">
        <f t="shared" si="12"/>
        <v>אילון מינץ</v>
      </c>
    </row>
    <row r="824" spans="1:4" x14ac:dyDescent="0.25">
      <c r="A824">
        <v>823</v>
      </c>
      <c r="B824" t="s">
        <v>1487</v>
      </c>
      <c r="C824" t="s">
        <v>1488</v>
      </c>
      <c r="D824" t="str">
        <f t="shared" si="12"/>
        <v>סועאד אלוש</v>
      </c>
    </row>
    <row r="825" spans="1:4" x14ac:dyDescent="0.25">
      <c r="A825">
        <v>824</v>
      </c>
      <c r="B825" t="s">
        <v>492</v>
      </c>
      <c r="C825" t="s">
        <v>1489</v>
      </c>
      <c r="D825" t="str">
        <f t="shared" si="12"/>
        <v>יחיא נוה</v>
      </c>
    </row>
    <row r="826" spans="1:4" x14ac:dyDescent="0.25">
      <c r="A826">
        <v>825</v>
      </c>
      <c r="B826" t="s">
        <v>1490</v>
      </c>
      <c r="C826" t="s">
        <v>1491</v>
      </c>
      <c r="D826" t="str">
        <f t="shared" si="12"/>
        <v>מיכאלה נצר</v>
      </c>
    </row>
    <row r="827" spans="1:4" x14ac:dyDescent="0.25">
      <c r="A827">
        <v>826</v>
      </c>
      <c r="B827" t="s">
        <v>1492</v>
      </c>
      <c r="C827" t="s">
        <v>1493</v>
      </c>
      <c r="D827" t="str">
        <f t="shared" si="12"/>
        <v>זמירה דנילוב</v>
      </c>
    </row>
    <row r="828" spans="1:4" x14ac:dyDescent="0.25">
      <c r="A828">
        <v>827</v>
      </c>
      <c r="B828" t="s">
        <v>1494</v>
      </c>
      <c r="C828" t="s">
        <v>1495</v>
      </c>
      <c r="D828" t="str">
        <f t="shared" si="12"/>
        <v>אלין גטה</v>
      </c>
    </row>
    <row r="829" spans="1:4" x14ac:dyDescent="0.25">
      <c r="A829">
        <v>828</v>
      </c>
      <c r="B829" t="s">
        <v>1496</v>
      </c>
      <c r="C829" t="s">
        <v>1497</v>
      </c>
      <c r="D829" t="str">
        <f t="shared" si="12"/>
        <v>ג'ורג' עבאדי</v>
      </c>
    </row>
    <row r="830" spans="1:4" x14ac:dyDescent="0.25">
      <c r="A830">
        <v>829</v>
      </c>
      <c r="B830" t="s">
        <v>1498</v>
      </c>
      <c r="C830" t="s">
        <v>1499</v>
      </c>
      <c r="D830" t="str">
        <f t="shared" si="12"/>
        <v>רמה אברג'ל</v>
      </c>
    </row>
    <row r="831" spans="1:4" x14ac:dyDescent="0.25">
      <c r="A831">
        <v>830</v>
      </c>
      <c r="B831" t="s">
        <v>1500</v>
      </c>
      <c r="C831" t="s">
        <v>1501</v>
      </c>
      <c r="D831" t="str">
        <f t="shared" si="12"/>
        <v>אולסיה גנץ</v>
      </c>
    </row>
    <row r="832" spans="1:4" x14ac:dyDescent="0.25">
      <c r="A832">
        <v>831</v>
      </c>
      <c r="B832" t="s">
        <v>1502</v>
      </c>
      <c r="C832" t="s">
        <v>1503</v>
      </c>
      <c r="D832" t="str">
        <f t="shared" si="12"/>
        <v>אביגדור עזריה</v>
      </c>
    </row>
    <row r="833" spans="1:4" x14ac:dyDescent="0.25">
      <c r="A833">
        <v>832</v>
      </c>
      <c r="B833" t="s">
        <v>1504</v>
      </c>
      <c r="C833" t="s">
        <v>1505</v>
      </c>
      <c r="D833" t="str">
        <f t="shared" si="12"/>
        <v>שריף בן יאיר</v>
      </c>
    </row>
    <row r="834" spans="1:4" x14ac:dyDescent="0.25">
      <c r="A834">
        <v>833</v>
      </c>
      <c r="B834" t="s">
        <v>922</v>
      </c>
      <c r="C834" t="s">
        <v>289</v>
      </c>
      <c r="D834" t="str">
        <f t="shared" si="12"/>
        <v>אמיתי ירון</v>
      </c>
    </row>
    <row r="835" spans="1:4" x14ac:dyDescent="0.25">
      <c r="A835">
        <v>834</v>
      </c>
      <c r="B835" t="s">
        <v>1506</v>
      </c>
      <c r="C835" t="s">
        <v>252</v>
      </c>
      <c r="D835" t="str">
        <f t="shared" ref="D835:D898" si="13">B835&amp;" "&amp;C835</f>
        <v>אסי עדן</v>
      </c>
    </row>
    <row r="836" spans="1:4" x14ac:dyDescent="0.25">
      <c r="A836">
        <v>835</v>
      </c>
      <c r="B836" t="s">
        <v>1507</v>
      </c>
      <c r="C836" t="s">
        <v>1508</v>
      </c>
      <c r="D836" t="str">
        <f t="shared" si="13"/>
        <v>דודו אלמלח</v>
      </c>
    </row>
    <row r="837" spans="1:4" x14ac:dyDescent="0.25">
      <c r="A837">
        <v>836</v>
      </c>
      <c r="B837" t="s">
        <v>1509</v>
      </c>
      <c r="C837" t="s">
        <v>1510</v>
      </c>
      <c r="D837" t="str">
        <f t="shared" si="13"/>
        <v>מוניקה מעודה</v>
      </c>
    </row>
    <row r="838" spans="1:4" x14ac:dyDescent="0.25">
      <c r="A838">
        <v>837</v>
      </c>
      <c r="B838" t="s">
        <v>1511</v>
      </c>
      <c r="C838" t="s">
        <v>1512</v>
      </c>
      <c r="D838" t="str">
        <f t="shared" si="13"/>
        <v>רעיסה פוני</v>
      </c>
    </row>
    <row r="839" spans="1:4" x14ac:dyDescent="0.25">
      <c r="A839">
        <v>838</v>
      </c>
      <c r="B839" t="s">
        <v>1513</v>
      </c>
      <c r="C839" t="s">
        <v>1514</v>
      </c>
      <c r="D839" t="str">
        <f t="shared" si="13"/>
        <v>רואי משעלי</v>
      </c>
    </row>
    <row r="840" spans="1:4" x14ac:dyDescent="0.25">
      <c r="A840">
        <v>839</v>
      </c>
      <c r="B840" t="s">
        <v>1515</v>
      </c>
      <c r="C840" t="s">
        <v>1516</v>
      </c>
      <c r="D840" t="str">
        <f t="shared" si="13"/>
        <v>אריג' עיד</v>
      </c>
    </row>
    <row r="841" spans="1:4" x14ac:dyDescent="0.25">
      <c r="A841">
        <v>840</v>
      </c>
      <c r="B841" t="s">
        <v>1517</v>
      </c>
      <c r="C841" t="s">
        <v>1518</v>
      </c>
      <c r="D841" t="str">
        <f t="shared" si="13"/>
        <v>קריסטינה שהם</v>
      </c>
    </row>
    <row r="842" spans="1:4" x14ac:dyDescent="0.25">
      <c r="A842">
        <v>841</v>
      </c>
      <c r="B842" t="s">
        <v>1519</v>
      </c>
      <c r="C842" t="s">
        <v>1520</v>
      </c>
      <c r="D842" t="str">
        <f t="shared" si="13"/>
        <v>לבנת רפפורט</v>
      </c>
    </row>
    <row r="843" spans="1:4" x14ac:dyDescent="0.25">
      <c r="A843">
        <v>842</v>
      </c>
      <c r="B843" t="s">
        <v>1521</v>
      </c>
      <c r="C843" t="s">
        <v>1522</v>
      </c>
      <c r="D843" t="str">
        <f t="shared" si="13"/>
        <v>אמילי קוטלר</v>
      </c>
    </row>
    <row r="844" spans="1:4" x14ac:dyDescent="0.25">
      <c r="A844">
        <v>843</v>
      </c>
      <c r="B844" t="s">
        <v>1523</v>
      </c>
      <c r="C844" t="s">
        <v>1524</v>
      </c>
      <c r="D844" t="str">
        <f t="shared" si="13"/>
        <v>מימי חגבי</v>
      </c>
    </row>
    <row r="845" spans="1:4" x14ac:dyDescent="0.25">
      <c r="A845">
        <v>844</v>
      </c>
      <c r="B845" t="s">
        <v>1525</v>
      </c>
      <c r="C845" t="s">
        <v>1526</v>
      </c>
      <c r="D845" t="str">
        <f t="shared" si="13"/>
        <v>אלבירה עווד</v>
      </c>
    </row>
    <row r="846" spans="1:4" x14ac:dyDescent="0.25">
      <c r="A846">
        <v>845</v>
      </c>
      <c r="B846" t="s">
        <v>1527</v>
      </c>
      <c r="C846" t="s">
        <v>1528</v>
      </c>
      <c r="D846" t="str">
        <f t="shared" si="13"/>
        <v>ויאצ'סלב עוזר</v>
      </c>
    </row>
    <row r="847" spans="1:4" x14ac:dyDescent="0.25">
      <c r="A847">
        <v>846</v>
      </c>
      <c r="B847" t="s">
        <v>1529</v>
      </c>
      <c r="C847" t="s">
        <v>1530</v>
      </c>
      <c r="D847" t="str">
        <f t="shared" si="13"/>
        <v>גנדי בן נעים</v>
      </c>
    </row>
    <row r="848" spans="1:4" x14ac:dyDescent="0.25">
      <c r="A848">
        <v>847</v>
      </c>
      <c r="B848" t="s">
        <v>643</v>
      </c>
      <c r="C848" t="s">
        <v>1531</v>
      </c>
      <c r="D848" t="str">
        <f t="shared" si="13"/>
        <v>קאסם אזברגה</v>
      </c>
    </row>
    <row r="849" spans="1:4" x14ac:dyDescent="0.25">
      <c r="A849">
        <v>848</v>
      </c>
      <c r="B849" t="s">
        <v>1532</v>
      </c>
      <c r="C849" t="s">
        <v>1533</v>
      </c>
      <c r="D849" t="str">
        <f t="shared" si="13"/>
        <v>היתם יופה</v>
      </c>
    </row>
    <row r="850" spans="1:4" x14ac:dyDescent="0.25">
      <c r="A850">
        <v>849</v>
      </c>
      <c r="B850" t="s">
        <v>1534</v>
      </c>
      <c r="C850" t="s">
        <v>1535</v>
      </c>
      <c r="D850" t="str">
        <f t="shared" si="13"/>
        <v>אושר יעיש</v>
      </c>
    </row>
    <row r="851" spans="1:4" x14ac:dyDescent="0.25">
      <c r="A851">
        <v>850</v>
      </c>
      <c r="B851" t="s">
        <v>574</v>
      </c>
      <c r="C851" t="s">
        <v>1536</v>
      </c>
      <c r="D851" t="str">
        <f t="shared" si="13"/>
        <v>זכריה ואקנין</v>
      </c>
    </row>
    <row r="852" spans="1:4" x14ac:dyDescent="0.25">
      <c r="A852">
        <v>851</v>
      </c>
      <c r="B852" t="s">
        <v>1537</v>
      </c>
      <c r="C852" t="s">
        <v>1068</v>
      </c>
      <c r="D852" t="str">
        <f t="shared" si="13"/>
        <v>עמירם בן ציון</v>
      </c>
    </row>
    <row r="853" spans="1:4" x14ac:dyDescent="0.25">
      <c r="A853">
        <v>852</v>
      </c>
      <c r="B853" t="s">
        <v>1538</v>
      </c>
      <c r="C853" t="s">
        <v>1539</v>
      </c>
      <c r="D853" t="str">
        <f t="shared" si="13"/>
        <v>סחר שיף</v>
      </c>
    </row>
    <row r="854" spans="1:4" x14ac:dyDescent="0.25">
      <c r="A854">
        <v>853</v>
      </c>
      <c r="B854" t="s">
        <v>1540</v>
      </c>
      <c r="C854" t="s">
        <v>1541</v>
      </c>
      <c r="D854" t="str">
        <f t="shared" si="13"/>
        <v>קטרין דאהר</v>
      </c>
    </row>
    <row r="855" spans="1:4" x14ac:dyDescent="0.25">
      <c r="A855">
        <v>854</v>
      </c>
      <c r="B855" t="s">
        <v>1542</v>
      </c>
      <c r="C855" t="s">
        <v>1543</v>
      </c>
      <c r="D855" t="str">
        <f t="shared" si="13"/>
        <v>לורין דגני</v>
      </c>
    </row>
    <row r="856" spans="1:4" x14ac:dyDescent="0.25">
      <c r="A856">
        <v>855</v>
      </c>
      <c r="B856" t="s">
        <v>361</v>
      </c>
      <c r="C856" t="s">
        <v>1544</v>
      </c>
      <c r="D856" t="str">
        <f t="shared" si="13"/>
        <v>סלומון באום</v>
      </c>
    </row>
    <row r="857" spans="1:4" x14ac:dyDescent="0.25">
      <c r="A857">
        <v>856</v>
      </c>
      <c r="B857" t="s">
        <v>202</v>
      </c>
      <c r="C857" t="s">
        <v>1545</v>
      </c>
      <c r="D857" t="str">
        <f t="shared" si="13"/>
        <v>סולומון קריספין</v>
      </c>
    </row>
    <row r="858" spans="1:4" x14ac:dyDescent="0.25">
      <c r="A858">
        <v>857</v>
      </c>
      <c r="B858" t="s">
        <v>581</v>
      </c>
      <c r="C858" t="s">
        <v>1546</v>
      </c>
      <c r="D858" t="str">
        <f t="shared" si="13"/>
        <v>חי רוזנבלט</v>
      </c>
    </row>
    <row r="859" spans="1:4" x14ac:dyDescent="0.25">
      <c r="A859">
        <v>858</v>
      </c>
      <c r="B859" t="s">
        <v>1547</v>
      </c>
      <c r="C859" t="s">
        <v>1146</v>
      </c>
      <c r="D859" t="str">
        <f t="shared" si="13"/>
        <v>נתנאלה חנוך</v>
      </c>
    </row>
    <row r="860" spans="1:4" x14ac:dyDescent="0.25">
      <c r="A860">
        <v>859</v>
      </c>
      <c r="B860" t="s">
        <v>1052</v>
      </c>
      <c r="C860" t="s">
        <v>1548</v>
      </c>
      <c r="D860" t="str">
        <f t="shared" si="13"/>
        <v>אלדר דר</v>
      </c>
    </row>
    <row r="861" spans="1:4" x14ac:dyDescent="0.25">
      <c r="A861">
        <v>860</v>
      </c>
      <c r="B861" t="s">
        <v>1549</v>
      </c>
      <c r="C861" t="s">
        <v>1550</v>
      </c>
      <c r="D861" t="str">
        <f t="shared" si="13"/>
        <v>זהרה יוספי</v>
      </c>
    </row>
    <row r="862" spans="1:4" x14ac:dyDescent="0.25">
      <c r="A862">
        <v>861</v>
      </c>
      <c r="B862" t="s">
        <v>1551</v>
      </c>
      <c r="C862" t="s">
        <v>1552</v>
      </c>
      <c r="D862" t="str">
        <f t="shared" si="13"/>
        <v>סוהיר אמארה</v>
      </c>
    </row>
    <row r="863" spans="1:4" x14ac:dyDescent="0.25">
      <c r="A863">
        <v>862</v>
      </c>
      <c r="B863" t="s">
        <v>1553</v>
      </c>
      <c r="C863" t="s">
        <v>1554</v>
      </c>
      <c r="D863" t="str">
        <f t="shared" si="13"/>
        <v>יעקוב עאסי</v>
      </c>
    </row>
    <row r="864" spans="1:4" x14ac:dyDescent="0.25">
      <c r="A864">
        <v>863</v>
      </c>
      <c r="B864" t="s">
        <v>1008</v>
      </c>
      <c r="C864" t="s">
        <v>962</v>
      </c>
      <c r="D864" t="str">
        <f t="shared" si="13"/>
        <v>מתתיהו קובי</v>
      </c>
    </row>
    <row r="865" spans="1:4" x14ac:dyDescent="0.25">
      <c r="A865">
        <v>864</v>
      </c>
      <c r="B865" t="s">
        <v>1555</v>
      </c>
      <c r="C865" t="s">
        <v>1556</v>
      </c>
      <c r="D865" t="str">
        <f t="shared" si="13"/>
        <v>אן שטראוס</v>
      </c>
    </row>
    <row r="866" spans="1:4" x14ac:dyDescent="0.25">
      <c r="A866">
        <v>865</v>
      </c>
      <c r="B866" t="s">
        <v>1557</v>
      </c>
      <c r="C866" t="s">
        <v>1558</v>
      </c>
      <c r="D866" t="str">
        <f t="shared" si="13"/>
        <v>אלבינה פסח</v>
      </c>
    </row>
    <row r="867" spans="1:4" x14ac:dyDescent="0.25">
      <c r="A867">
        <v>866</v>
      </c>
      <c r="B867" t="s">
        <v>1559</v>
      </c>
      <c r="C867" t="s">
        <v>905</v>
      </c>
      <c r="D867" t="str">
        <f t="shared" si="13"/>
        <v>הנא סהר</v>
      </c>
    </row>
    <row r="868" spans="1:4" x14ac:dyDescent="0.25">
      <c r="A868">
        <v>867</v>
      </c>
      <c r="B868" t="s">
        <v>1560</v>
      </c>
      <c r="C868" t="s">
        <v>1561</v>
      </c>
      <c r="D868" t="str">
        <f t="shared" si="13"/>
        <v>הישאם קורץ</v>
      </c>
    </row>
    <row r="869" spans="1:4" x14ac:dyDescent="0.25">
      <c r="A869">
        <v>868</v>
      </c>
      <c r="B869" t="s">
        <v>1562</v>
      </c>
      <c r="C869" t="s">
        <v>1563</v>
      </c>
      <c r="D869" t="str">
        <f t="shared" si="13"/>
        <v>שילת עסיס</v>
      </c>
    </row>
    <row r="870" spans="1:4" x14ac:dyDescent="0.25">
      <c r="A870">
        <v>869</v>
      </c>
      <c r="B870" t="s">
        <v>552</v>
      </c>
      <c r="C870" t="s">
        <v>1564</v>
      </c>
      <c r="D870" t="str">
        <f t="shared" si="13"/>
        <v>סלימאן פורטנוי</v>
      </c>
    </row>
    <row r="871" spans="1:4" x14ac:dyDescent="0.25">
      <c r="A871">
        <v>870</v>
      </c>
      <c r="B871" t="s">
        <v>1565</v>
      </c>
      <c r="C871" t="s">
        <v>1566</v>
      </c>
      <c r="D871" t="str">
        <f t="shared" si="13"/>
        <v>רוזאן זפרני</v>
      </c>
    </row>
    <row r="872" spans="1:4" x14ac:dyDescent="0.25">
      <c r="A872">
        <v>871</v>
      </c>
      <c r="B872" t="s">
        <v>1567</v>
      </c>
      <c r="C872" t="s">
        <v>1568</v>
      </c>
      <c r="D872" t="str">
        <f t="shared" si="13"/>
        <v>דועא אלגרבלי</v>
      </c>
    </row>
    <row r="873" spans="1:4" x14ac:dyDescent="0.25">
      <c r="A873">
        <v>872</v>
      </c>
      <c r="B873" t="s">
        <v>1569</v>
      </c>
      <c r="C873" t="s">
        <v>1570</v>
      </c>
      <c r="D873" t="str">
        <f t="shared" si="13"/>
        <v>נאדר מלר</v>
      </c>
    </row>
    <row r="874" spans="1:4" x14ac:dyDescent="0.25">
      <c r="A874">
        <v>873</v>
      </c>
      <c r="B874" t="s">
        <v>1571</v>
      </c>
      <c r="C874" t="s">
        <v>1484</v>
      </c>
      <c r="D874" t="str">
        <f t="shared" si="13"/>
        <v>סברין אורון</v>
      </c>
    </row>
    <row r="875" spans="1:4" x14ac:dyDescent="0.25">
      <c r="A875">
        <v>874</v>
      </c>
      <c r="B875" t="s">
        <v>1572</v>
      </c>
      <c r="C875" t="s">
        <v>1573</v>
      </c>
      <c r="D875" t="str">
        <f t="shared" si="13"/>
        <v>נדאל אונגר</v>
      </c>
    </row>
    <row r="876" spans="1:4" x14ac:dyDescent="0.25">
      <c r="A876">
        <v>875</v>
      </c>
      <c r="B876" t="s">
        <v>1574</v>
      </c>
      <c r="C876" t="s">
        <v>1575</v>
      </c>
      <c r="D876" t="str">
        <f t="shared" si="13"/>
        <v>מיקי זוארץ</v>
      </c>
    </row>
    <row r="877" spans="1:4" x14ac:dyDescent="0.25">
      <c r="A877">
        <v>876</v>
      </c>
      <c r="B877" t="s">
        <v>1576</v>
      </c>
      <c r="C877" t="s">
        <v>1577</v>
      </c>
      <c r="D877" t="str">
        <f t="shared" si="13"/>
        <v>לנא קופמן</v>
      </c>
    </row>
    <row r="878" spans="1:4" x14ac:dyDescent="0.25">
      <c r="A878">
        <v>877</v>
      </c>
      <c r="B878" t="s">
        <v>647</v>
      </c>
      <c r="C878" t="s">
        <v>1578</v>
      </c>
      <c r="D878" t="str">
        <f t="shared" si="13"/>
        <v>בצלאל אבו ראס</v>
      </c>
    </row>
    <row r="879" spans="1:4" x14ac:dyDescent="0.25">
      <c r="A879">
        <v>878</v>
      </c>
      <c r="B879" t="s">
        <v>919</v>
      </c>
      <c r="C879" t="s">
        <v>1579</v>
      </c>
      <c r="D879" t="str">
        <f t="shared" si="13"/>
        <v>נחמיה גולד</v>
      </c>
    </row>
    <row r="880" spans="1:4" x14ac:dyDescent="0.25">
      <c r="A880">
        <v>879</v>
      </c>
      <c r="B880" t="s">
        <v>1580</v>
      </c>
      <c r="C880" t="s">
        <v>1581</v>
      </c>
      <c r="D880" t="str">
        <f t="shared" si="13"/>
        <v>אמג'ד גורליק</v>
      </c>
    </row>
    <row r="881" spans="1:4" x14ac:dyDescent="0.25">
      <c r="A881">
        <v>880</v>
      </c>
      <c r="B881" t="s">
        <v>1582</v>
      </c>
      <c r="C881" t="s">
        <v>1583</v>
      </c>
      <c r="D881" t="str">
        <f t="shared" si="13"/>
        <v>קרולין גז</v>
      </c>
    </row>
    <row r="882" spans="1:4" x14ac:dyDescent="0.25">
      <c r="A882">
        <v>881</v>
      </c>
      <c r="B882" t="s">
        <v>1584</v>
      </c>
      <c r="C882" t="s">
        <v>1585</v>
      </c>
      <c r="D882" t="str">
        <f t="shared" si="13"/>
        <v>עדיה קבדה</v>
      </c>
    </row>
    <row r="883" spans="1:4" x14ac:dyDescent="0.25">
      <c r="A883">
        <v>882</v>
      </c>
      <c r="B883" t="s">
        <v>1133</v>
      </c>
      <c r="C883" t="s">
        <v>1586</v>
      </c>
      <c r="D883" t="str">
        <f t="shared" si="13"/>
        <v>אליאב אראל</v>
      </c>
    </row>
    <row r="884" spans="1:4" x14ac:dyDescent="0.25">
      <c r="A884">
        <v>883</v>
      </c>
      <c r="B884" t="s">
        <v>1587</v>
      </c>
      <c r="C884" t="s">
        <v>1588</v>
      </c>
      <c r="D884" t="str">
        <f t="shared" si="13"/>
        <v>לורן חסין</v>
      </c>
    </row>
    <row r="885" spans="1:4" x14ac:dyDescent="0.25">
      <c r="A885">
        <v>884</v>
      </c>
      <c r="B885" t="s">
        <v>1589</v>
      </c>
      <c r="C885" t="s">
        <v>1590</v>
      </c>
      <c r="D885" t="str">
        <f t="shared" si="13"/>
        <v>בעז נג'אר</v>
      </c>
    </row>
    <row r="886" spans="1:4" x14ac:dyDescent="0.25">
      <c r="A886">
        <v>885</v>
      </c>
      <c r="B886" t="s">
        <v>1591</v>
      </c>
      <c r="C886" t="s">
        <v>401</v>
      </c>
      <c r="D886" t="str">
        <f t="shared" si="13"/>
        <v>נוהא שלי</v>
      </c>
    </row>
    <row r="887" spans="1:4" x14ac:dyDescent="0.25">
      <c r="A887">
        <v>886</v>
      </c>
      <c r="B887" t="s">
        <v>1592</v>
      </c>
      <c r="C887" t="s">
        <v>1593</v>
      </c>
      <c r="D887" t="str">
        <f t="shared" si="13"/>
        <v>מרטה מרקוס</v>
      </c>
    </row>
    <row r="888" spans="1:4" x14ac:dyDescent="0.25">
      <c r="A888">
        <v>887</v>
      </c>
      <c r="B888" t="s">
        <v>1594</v>
      </c>
      <c r="C888" t="s">
        <v>1595</v>
      </c>
      <c r="D888" t="str">
        <f t="shared" si="13"/>
        <v>אניה נח</v>
      </c>
    </row>
    <row r="889" spans="1:4" x14ac:dyDescent="0.25">
      <c r="A889">
        <v>888</v>
      </c>
      <c r="B889" t="s">
        <v>381</v>
      </c>
      <c r="C889" t="s">
        <v>1596</v>
      </c>
      <c r="D889" t="str">
        <f t="shared" si="13"/>
        <v>צדוק אליאסי</v>
      </c>
    </row>
    <row r="890" spans="1:4" x14ac:dyDescent="0.25">
      <c r="A890">
        <v>889</v>
      </c>
      <c r="B890" t="s">
        <v>1597</v>
      </c>
      <c r="C890" t="s">
        <v>1438</v>
      </c>
      <c r="D890" t="str">
        <f t="shared" si="13"/>
        <v>תאופיק חליל</v>
      </c>
    </row>
    <row r="891" spans="1:4" x14ac:dyDescent="0.25">
      <c r="A891">
        <v>890</v>
      </c>
      <c r="B891" t="s">
        <v>1598</v>
      </c>
      <c r="C891" t="s">
        <v>1599</v>
      </c>
      <c r="D891" t="str">
        <f t="shared" si="13"/>
        <v>הנאדי צפריר</v>
      </c>
    </row>
    <row r="892" spans="1:4" x14ac:dyDescent="0.25">
      <c r="A892">
        <v>891</v>
      </c>
      <c r="B892" t="s">
        <v>1600</v>
      </c>
      <c r="C892" t="s">
        <v>1601</v>
      </c>
      <c r="D892" t="str">
        <f t="shared" si="13"/>
        <v>אדווה ברודסקי</v>
      </c>
    </row>
    <row r="893" spans="1:4" x14ac:dyDescent="0.25">
      <c r="A893">
        <v>892</v>
      </c>
      <c r="B893" t="s">
        <v>1602</v>
      </c>
      <c r="C893" t="s">
        <v>1603</v>
      </c>
      <c r="D893" t="str">
        <f t="shared" si="13"/>
        <v>אדיב ברנס</v>
      </c>
    </row>
    <row r="894" spans="1:4" x14ac:dyDescent="0.25">
      <c r="A894">
        <v>893</v>
      </c>
      <c r="B894" t="s">
        <v>1604</v>
      </c>
      <c r="C894" t="s">
        <v>1605</v>
      </c>
      <c r="D894" t="str">
        <f t="shared" si="13"/>
        <v>גיטה עמדי</v>
      </c>
    </row>
    <row r="895" spans="1:4" x14ac:dyDescent="0.25">
      <c r="A895">
        <v>894</v>
      </c>
      <c r="B895" t="s">
        <v>1606</v>
      </c>
      <c r="C895" t="s">
        <v>1607</v>
      </c>
      <c r="D895" t="str">
        <f t="shared" si="13"/>
        <v>רתם כיאל</v>
      </c>
    </row>
    <row r="896" spans="1:4" x14ac:dyDescent="0.25">
      <c r="A896">
        <v>895</v>
      </c>
      <c r="B896" t="s">
        <v>1608</v>
      </c>
      <c r="C896" t="s">
        <v>1609</v>
      </c>
      <c r="D896" t="str">
        <f t="shared" si="13"/>
        <v>אלא פנחסי</v>
      </c>
    </row>
    <row r="897" spans="1:4" x14ac:dyDescent="0.25">
      <c r="A897">
        <v>896</v>
      </c>
      <c r="B897" t="s">
        <v>1599</v>
      </c>
      <c r="C897" t="s">
        <v>1610</v>
      </c>
      <c r="D897" t="str">
        <f t="shared" si="13"/>
        <v>צפריר סבאח</v>
      </c>
    </row>
    <row r="898" spans="1:4" x14ac:dyDescent="0.25">
      <c r="A898">
        <v>897</v>
      </c>
      <c r="B898" t="s">
        <v>1611</v>
      </c>
      <c r="C898" t="s">
        <v>282</v>
      </c>
      <c r="D898" t="str">
        <f t="shared" si="13"/>
        <v>אלן צבי</v>
      </c>
    </row>
    <row r="899" spans="1:4" x14ac:dyDescent="0.25">
      <c r="A899">
        <v>898</v>
      </c>
      <c r="B899" t="s">
        <v>93</v>
      </c>
      <c r="C899" t="s">
        <v>1612</v>
      </c>
      <c r="D899" t="str">
        <f t="shared" ref="D899:D962" si="14">B899&amp;" "&amp;C899</f>
        <v>צור מדינה</v>
      </c>
    </row>
    <row r="900" spans="1:4" x14ac:dyDescent="0.25">
      <c r="A900">
        <v>899</v>
      </c>
      <c r="B900" t="s">
        <v>1613</v>
      </c>
      <c r="C900" t="s">
        <v>1614</v>
      </c>
      <c r="D900" t="str">
        <f t="shared" si="14"/>
        <v>ז'נה אברגל</v>
      </c>
    </row>
    <row r="901" spans="1:4" x14ac:dyDescent="0.25">
      <c r="A901">
        <v>900</v>
      </c>
      <c r="B901" t="s">
        <v>1615</v>
      </c>
      <c r="C901" t="s">
        <v>1616</v>
      </c>
      <c r="D901" t="str">
        <f t="shared" si="14"/>
        <v>לאורה אבן</v>
      </c>
    </row>
    <row r="902" spans="1:4" x14ac:dyDescent="0.25">
      <c r="A902">
        <v>901</v>
      </c>
      <c r="B902" t="s">
        <v>1617</v>
      </c>
      <c r="C902" t="s">
        <v>1618</v>
      </c>
      <c r="D902" t="str">
        <f t="shared" si="14"/>
        <v>אוריאן סיטבון</v>
      </c>
    </row>
    <row r="903" spans="1:4" x14ac:dyDescent="0.25">
      <c r="A903">
        <v>902</v>
      </c>
      <c r="B903" t="s">
        <v>1619</v>
      </c>
      <c r="C903" t="s">
        <v>1620</v>
      </c>
      <c r="D903" t="str">
        <f t="shared" si="14"/>
        <v>כריסטינה זוסמן</v>
      </c>
    </row>
    <row r="904" spans="1:4" x14ac:dyDescent="0.25">
      <c r="A904">
        <v>903</v>
      </c>
      <c r="B904" t="s">
        <v>1621</v>
      </c>
      <c r="C904" t="s">
        <v>1622</v>
      </c>
      <c r="D904" t="str">
        <f t="shared" si="14"/>
        <v>יארא טלקר</v>
      </c>
    </row>
    <row r="905" spans="1:4" x14ac:dyDescent="0.25">
      <c r="A905">
        <v>904</v>
      </c>
      <c r="B905" t="s">
        <v>1595</v>
      </c>
      <c r="C905" t="s">
        <v>1623</v>
      </c>
      <c r="D905" t="str">
        <f t="shared" si="14"/>
        <v>נח קלימי</v>
      </c>
    </row>
    <row r="906" spans="1:4" x14ac:dyDescent="0.25">
      <c r="A906">
        <v>905</v>
      </c>
      <c r="B906" t="s">
        <v>1624</v>
      </c>
      <c r="C906" t="s">
        <v>1625</v>
      </c>
      <c r="D906" t="str">
        <f t="shared" si="14"/>
        <v>עינבר ברנע</v>
      </c>
    </row>
    <row r="907" spans="1:4" x14ac:dyDescent="0.25">
      <c r="A907">
        <v>906</v>
      </c>
      <c r="B907" t="s">
        <v>1626</v>
      </c>
      <c r="C907" t="s">
        <v>1627</v>
      </c>
      <c r="D907" t="str">
        <f t="shared" si="14"/>
        <v>יערית בר און</v>
      </c>
    </row>
    <row r="908" spans="1:4" x14ac:dyDescent="0.25">
      <c r="A908">
        <v>907</v>
      </c>
      <c r="B908" t="s">
        <v>1628</v>
      </c>
      <c r="C908" t="s">
        <v>1629</v>
      </c>
      <c r="D908" t="str">
        <f t="shared" si="14"/>
        <v>לין סולטן</v>
      </c>
    </row>
    <row r="909" spans="1:4" x14ac:dyDescent="0.25">
      <c r="A909">
        <v>908</v>
      </c>
      <c r="B909" t="s">
        <v>1630</v>
      </c>
      <c r="C909" t="s">
        <v>1631</v>
      </c>
      <c r="D909" t="str">
        <f t="shared" si="14"/>
        <v>זוהרה דואק</v>
      </c>
    </row>
    <row r="910" spans="1:4" x14ac:dyDescent="0.25">
      <c r="A910">
        <v>909</v>
      </c>
      <c r="B910" t="s">
        <v>1632</v>
      </c>
      <c r="C910" t="s">
        <v>1633</v>
      </c>
      <c r="D910" t="str">
        <f t="shared" si="14"/>
        <v>צופית בנימינוב</v>
      </c>
    </row>
    <row r="911" spans="1:4" x14ac:dyDescent="0.25">
      <c r="A911">
        <v>910</v>
      </c>
      <c r="B911" t="s">
        <v>924</v>
      </c>
      <c r="C911" t="s">
        <v>1634</v>
      </c>
      <c r="D911" t="str">
        <f t="shared" si="14"/>
        <v>דולב חלאילה</v>
      </c>
    </row>
    <row r="912" spans="1:4" x14ac:dyDescent="0.25">
      <c r="A912">
        <v>911</v>
      </c>
      <c r="B912" t="s">
        <v>1635</v>
      </c>
      <c r="C912" t="s">
        <v>1636</v>
      </c>
      <c r="D912" t="str">
        <f t="shared" si="14"/>
        <v>אהד ויזל</v>
      </c>
    </row>
    <row r="913" spans="1:4" x14ac:dyDescent="0.25">
      <c r="A913">
        <v>912</v>
      </c>
      <c r="B913" t="s">
        <v>1637</v>
      </c>
      <c r="C913" t="s">
        <v>1638</v>
      </c>
      <c r="D913" t="str">
        <f t="shared" si="14"/>
        <v>נידאל פסטרנק</v>
      </c>
    </row>
    <row r="914" spans="1:4" x14ac:dyDescent="0.25">
      <c r="A914">
        <v>913</v>
      </c>
      <c r="B914" t="s">
        <v>1049</v>
      </c>
      <c r="C914" t="s">
        <v>1639</v>
      </c>
      <c r="D914" t="str">
        <f t="shared" si="14"/>
        <v>חוסין מרדכייב</v>
      </c>
    </row>
    <row r="915" spans="1:4" x14ac:dyDescent="0.25">
      <c r="A915">
        <v>914</v>
      </c>
      <c r="B915" t="s">
        <v>1640</v>
      </c>
      <c r="C915" t="s">
        <v>672</v>
      </c>
      <c r="D915" t="str">
        <f t="shared" si="14"/>
        <v>פראס עמנואל</v>
      </c>
    </row>
    <row r="916" spans="1:4" x14ac:dyDescent="0.25">
      <c r="A916">
        <v>915</v>
      </c>
      <c r="B916" t="s">
        <v>1641</v>
      </c>
      <c r="C916" t="s">
        <v>1642</v>
      </c>
      <c r="D916" t="str">
        <f t="shared" si="14"/>
        <v>מריאן נעאמנה</v>
      </c>
    </row>
    <row r="917" spans="1:4" x14ac:dyDescent="0.25">
      <c r="A917">
        <v>916</v>
      </c>
      <c r="B917" t="s">
        <v>1643</v>
      </c>
      <c r="C917" t="s">
        <v>656</v>
      </c>
      <c r="D917" t="str">
        <f t="shared" si="14"/>
        <v>הניה חנן</v>
      </c>
    </row>
    <row r="918" spans="1:4" x14ac:dyDescent="0.25">
      <c r="A918">
        <v>917</v>
      </c>
      <c r="B918" t="s">
        <v>1644</v>
      </c>
      <c r="C918" t="s">
        <v>1645</v>
      </c>
      <c r="D918" t="str">
        <f t="shared" si="14"/>
        <v>לובנה חג'ג'</v>
      </c>
    </row>
    <row r="919" spans="1:4" x14ac:dyDescent="0.25">
      <c r="A919">
        <v>918</v>
      </c>
      <c r="B919" t="s">
        <v>1646</v>
      </c>
      <c r="C919" t="s">
        <v>1647</v>
      </c>
      <c r="D919" t="str">
        <f t="shared" si="14"/>
        <v>זיוית פרנק</v>
      </c>
    </row>
    <row r="920" spans="1:4" x14ac:dyDescent="0.25">
      <c r="A920">
        <v>919</v>
      </c>
      <c r="B920" t="s">
        <v>1648</v>
      </c>
      <c r="C920" t="s">
        <v>1649</v>
      </c>
      <c r="D920" t="str">
        <f t="shared" si="14"/>
        <v>ראני חוג'יראת</v>
      </c>
    </row>
    <row r="921" spans="1:4" x14ac:dyDescent="0.25">
      <c r="A921">
        <v>920</v>
      </c>
      <c r="B921" t="s">
        <v>1650</v>
      </c>
      <c r="C921" t="s">
        <v>1651</v>
      </c>
      <c r="D921" t="str">
        <f t="shared" si="14"/>
        <v>ארי קויפמן</v>
      </c>
    </row>
    <row r="922" spans="1:4" x14ac:dyDescent="0.25">
      <c r="A922">
        <v>921</v>
      </c>
      <c r="B922" t="s">
        <v>566</v>
      </c>
      <c r="C922" t="s">
        <v>1652</v>
      </c>
      <c r="D922" t="str">
        <f t="shared" si="14"/>
        <v>פריד מורנו</v>
      </c>
    </row>
    <row r="923" spans="1:4" x14ac:dyDescent="0.25">
      <c r="A923">
        <v>922</v>
      </c>
      <c r="B923" t="s">
        <v>1653</v>
      </c>
      <c r="C923" t="s">
        <v>1654</v>
      </c>
      <c r="D923" t="str">
        <f t="shared" si="14"/>
        <v>ואיל רבינוביץ'</v>
      </c>
    </row>
    <row r="924" spans="1:4" x14ac:dyDescent="0.25">
      <c r="A924">
        <v>923</v>
      </c>
      <c r="B924" t="s">
        <v>473</v>
      </c>
      <c r="C924" t="s">
        <v>1655</v>
      </c>
      <c r="D924" t="str">
        <f t="shared" si="14"/>
        <v>נאסר ענתבי</v>
      </c>
    </row>
    <row r="925" spans="1:4" x14ac:dyDescent="0.25">
      <c r="A925">
        <v>924</v>
      </c>
      <c r="B925" t="s">
        <v>1656</v>
      </c>
      <c r="C925" t="s">
        <v>1657</v>
      </c>
      <c r="D925" t="str">
        <f t="shared" si="14"/>
        <v>מילי רוזנבאום</v>
      </c>
    </row>
    <row r="926" spans="1:4" x14ac:dyDescent="0.25">
      <c r="A926">
        <v>925</v>
      </c>
      <c r="B926" t="s">
        <v>1658</v>
      </c>
      <c r="C926" t="s">
        <v>1659</v>
      </c>
      <c r="D926" t="str">
        <f t="shared" si="14"/>
        <v>גאורגי ג'רבי</v>
      </c>
    </row>
    <row r="927" spans="1:4" x14ac:dyDescent="0.25">
      <c r="A927">
        <v>926</v>
      </c>
      <c r="B927" t="s">
        <v>1660</v>
      </c>
      <c r="C927" t="s">
        <v>1661</v>
      </c>
      <c r="D927" t="str">
        <f t="shared" si="14"/>
        <v>גאדה רוטשטיין</v>
      </c>
    </row>
    <row r="928" spans="1:4" x14ac:dyDescent="0.25">
      <c r="A928">
        <v>927</v>
      </c>
      <c r="B928" t="s">
        <v>1662</v>
      </c>
      <c r="C928" t="s">
        <v>1663</v>
      </c>
      <c r="D928" t="str">
        <f t="shared" si="14"/>
        <v>גיתית מדמון</v>
      </c>
    </row>
    <row r="929" spans="1:4" x14ac:dyDescent="0.25">
      <c r="A929">
        <v>928</v>
      </c>
      <c r="B929" t="s">
        <v>1664</v>
      </c>
      <c r="C929" t="s">
        <v>1665</v>
      </c>
      <c r="D929" t="str">
        <f t="shared" si="14"/>
        <v>מרוה אבקסיס</v>
      </c>
    </row>
    <row r="930" spans="1:4" x14ac:dyDescent="0.25">
      <c r="A930">
        <v>929</v>
      </c>
      <c r="B930" t="s">
        <v>1179</v>
      </c>
      <c r="C930" t="s">
        <v>1666</v>
      </c>
      <c r="D930" t="str">
        <f t="shared" si="14"/>
        <v>אסעד עזאיזה</v>
      </c>
    </row>
    <row r="931" spans="1:4" x14ac:dyDescent="0.25">
      <c r="A931">
        <v>930</v>
      </c>
      <c r="B931" t="s">
        <v>1667</v>
      </c>
      <c r="C931" t="s">
        <v>1668</v>
      </c>
      <c r="D931" t="str">
        <f t="shared" si="14"/>
        <v>כאמל נעמן</v>
      </c>
    </row>
    <row r="932" spans="1:4" x14ac:dyDescent="0.25">
      <c r="A932">
        <v>931</v>
      </c>
      <c r="B932" t="s">
        <v>1669</v>
      </c>
      <c r="C932" t="s">
        <v>1670</v>
      </c>
      <c r="D932" t="str">
        <f t="shared" si="14"/>
        <v>מילה אבו ליל</v>
      </c>
    </row>
    <row r="933" spans="1:4" x14ac:dyDescent="0.25">
      <c r="A933">
        <v>932</v>
      </c>
      <c r="B933" t="s">
        <v>1671</v>
      </c>
      <c r="C933" t="s">
        <v>1672</v>
      </c>
      <c r="D933" t="str">
        <f t="shared" si="14"/>
        <v>ולאא מרסיאנו</v>
      </c>
    </row>
    <row r="934" spans="1:4" x14ac:dyDescent="0.25">
      <c r="A934">
        <v>933</v>
      </c>
      <c r="B934" t="s">
        <v>1673</v>
      </c>
      <c r="C934" t="s">
        <v>1674</v>
      </c>
      <c r="D934" t="str">
        <f t="shared" si="14"/>
        <v>גניה שוהם</v>
      </c>
    </row>
    <row r="935" spans="1:4" x14ac:dyDescent="0.25">
      <c r="A935">
        <v>934</v>
      </c>
      <c r="B935" t="s">
        <v>1675</v>
      </c>
      <c r="C935" t="s">
        <v>1084</v>
      </c>
      <c r="D935" t="str">
        <f t="shared" si="14"/>
        <v>יעלה שחף</v>
      </c>
    </row>
    <row r="936" spans="1:4" x14ac:dyDescent="0.25">
      <c r="A936">
        <v>935</v>
      </c>
      <c r="B936" t="s">
        <v>1676</v>
      </c>
      <c r="C936" t="s">
        <v>1677</v>
      </c>
      <c r="D936" t="str">
        <f t="shared" si="14"/>
        <v>יהל ציוני</v>
      </c>
    </row>
    <row r="937" spans="1:4" x14ac:dyDescent="0.25">
      <c r="A937">
        <v>936</v>
      </c>
      <c r="B937" t="s">
        <v>1678</v>
      </c>
      <c r="C937" t="s">
        <v>1679</v>
      </c>
      <c r="D937" t="str">
        <f t="shared" si="14"/>
        <v>ליאב חנוכה</v>
      </c>
    </row>
    <row r="938" spans="1:4" x14ac:dyDescent="0.25">
      <c r="A938">
        <v>937</v>
      </c>
      <c r="B938" t="s">
        <v>1680</v>
      </c>
      <c r="C938" t="s">
        <v>1681</v>
      </c>
      <c r="D938" t="str">
        <f t="shared" si="14"/>
        <v>קטרינה תמם</v>
      </c>
    </row>
    <row r="939" spans="1:4" x14ac:dyDescent="0.25">
      <c r="A939">
        <v>938</v>
      </c>
      <c r="B939" t="s">
        <v>1682</v>
      </c>
      <c r="C939" t="s">
        <v>1683</v>
      </c>
      <c r="D939" t="str">
        <f t="shared" si="14"/>
        <v>האלה גלזר</v>
      </c>
    </row>
    <row r="940" spans="1:4" x14ac:dyDescent="0.25">
      <c r="A940">
        <v>939</v>
      </c>
      <c r="B940" t="s">
        <v>1684</v>
      </c>
      <c r="C940" t="s">
        <v>1685</v>
      </c>
      <c r="D940" t="str">
        <f t="shared" si="14"/>
        <v>איברהים חמד</v>
      </c>
    </row>
    <row r="941" spans="1:4" x14ac:dyDescent="0.25">
      <c r="A941">
        <v>940</v>
      </c>
      <c r="B941" t="s">
        <v>1686</v>
      </c>
      <c r="C941" t="s">
        <v>1687</v>
      </c>
      <c r="D941" t="str">
        <f t="shared" si="14"/>
        <v>נדא בן-חיים</v>
      </c>
    </row>
    <row r="942" spans="1:4" x14ac:dyDescent="0.25">
      <c r="A942">
        <v>941</v>
      </c>
      <c r="B942" t="s">
        <v>1688</v>
      </c>
      <c r="C942" t="s">
        <v>1689</v>
      </c>
      <c r="D942" t="str">
        <f t="shared" si="14"/>
        <v>יולי שנאן</v>
      </c>
    </row>
    <row r="943" spans="1:4" x14ac:dyDescent="0.25">
      <c r="A943">
        <v>942</v>
      </c>
      <c r="B943" t="s">
        <v>1690</v>
      </c>
      <c r="C943" t="s">
        <v>1691</v>
      </c>
      <c r="D943" t="str">
        <f t="shared" si="14"/>
        <v>אבירן חאג' יחיא</v>
      </c>
    </row>
    <row r="944" spans="1:4" x14ac:dyDescent="0.25">
      <c r="A944">
        <v>943</v>
      </c>
      <c r="B944" t="s">
        <v>1692</v>
      </c>
      <c r="C944" t="s">
        <v>1693</v>
      </c>
      <c r="D944" t="str">
        <f t="shared" si="14"/>
        <v>סאוסן בלומנפלד</v>
      </c>
    </row>
    <row r="945" spans="1:4" x14ac:dyDescent="0.25">
      <c r="A945">
        <v>944</v>
      </c>
      <c r="B945" t="s">
        <v>500</v>
      </c>
      <c r="C945" t="s">
        <v>1694</v>
      </c>
      <c r="D945" t="str">
        <f t="shared" si="14"/>
        <v>פרי קקון</v>
      </c>
    </row>
    <row r="946" spans="1:4" x14ac:dyDescent="0.25">
      <c r="A946">
        <v>945</v>
      </c>
      <c r="B946" t="s">
        <v>1695</v>
      </c>
      <c r="C946" t="s">
        <v>1696</v>
      </c>
      <c r="D946" t="str">
        <f t="shared" si="14"/>
        <v>תימור הרפז</v>
      </c>
    </row>
    <row r="947" spans="1:4" x14ac:dyDescent="0.25">
      <c r="A947">
        <v>946</v>
      </c>
      <c r="B947" t="s">
        <v>1697</v>
      </c>
      <c r="C947" t="s">
        <v>1698</v>
      </c>
      <c r="D947" t="str">
        <f t="shared" si="14"/>
        <v>דועאא סרי</v>
      </c>
    </row>
    <row r="948" spans="1:4" x14ac:dyDescent="0.25">
      <c r="A948">
        <v>947</v>
      </c>
      <c r="B948" t="s">
        <v>1699</v>
      </c>
      <c r="C948" t="s">
        <v>1700</v>
      </c>
      <c r="D948" t="str">
        <f t="shared" si="14"/>
        <v>אומימה עוזיאל</v>
      </c>
    </row>
    <row r="949" spans="1:4" x14ac:dyDescent="0.25">
      <c r="A949">
        <v>948</v>
      </c>
      <c r="B949" t="s">
        <v>1701</v>
      </c>
      <c r="C949" t="s">
        <v>1702</v>
      </c>
      <c r="D949" t="str">
        <f t="shared" si="14"/>
        <v>לאון מנדלסון</v>
      </c>
    </row>
    <row r="950" spans="1:4" x14ac:dyDescent="0.25">
      <c r="A950">
        <v>949</v>
      </c>
      <c r="B950" t="s">
        <v>1353</v>
      </c>
      <c r="C950" t="s">
        <v>1703</v>
      </c>
      <c r="D950" t="str">
        <f t="shared" si="14"/>
        <v>שגיב רויטמן</v>
      </c>
    </row>
    <row r="951" spans="1:4" x14ac:dyDescent="0.25">
      <c r="A951">
        <v>950</v>
      </c>
      <c r="B951" t="s">
        <v>1704</v>
      </c>
      <c r="C951" t="s">
        <v>1705</v>
      </c>
      <c r="D951" t="str">
        <f t="shared" si="14"/>
        <v>ליאוניד וייסמן</v>
      </c>
    </row>
    <row r="952" spans="1:4" x14ac:dyDescent="0.25">
      <c r="A952">
        <v>951</v>
      </c>
      <c r="B952" t="s">
        <v>1706</v>
      </c>
      <c r="C952" t="s">
        <v>1707</v>
      </c>
      <c r="D952" t="str">
        <f t="shared" si="14"/>
        <v>חנא צוקר</v>
      </c>
    </row>
    <row r="953" spans="1:4" x14ac:dyDescent="0.25">
      <c r="A953">
        <v>952</v>
      </c>
      <c r="B953" t="s">
        <v>1708</v>
      </c>
      <c r="C953" t="s">
        <v>1709</v>
      </c>
      <c r="D953" t="str">
        <f t="shared" si="14"/>
        <v>ליאון שיין</v>
      </c>
    </row>
    <row r="954" spans="1:4" x14ac:dyDescent="0.25">
      <c r="A954">
        <v>953</v>
      </c>
      <c r="B954" t="s">
        <v>66</v>
      </c>
      <c r="C954" t="s">
        <v>1710</v>
      </c>
      <c r="D954" t="str">
        <f t="shared" si="14"/>
        <v>לביא זילברברג</v>
      </c>
    </row>
    <row r="955" spans="1:4" x14ac:dyDescent="0.25">
      <c r="A955">
        <v>954</v>
      </c>
      <c r="B955" t="s">
        <v>1711</v>
      </c>
      <c r="C955" t="s">
        <v>1712</v>
      </c>
      <c r="D955" t="str">
        <f t="shared" si="14"/>
        <v>תהל יגודייב</v>
      </c>
    </row>
    <row r="956" spans="1:4" x14ac:dyDescent="0.25">
      <c r="A956">
        <v>955</v>
      </c>
      <c r="B956" t="s">
        <v>1713</v>
      </c>
      <c r="C956" t="s">
        <v>1714</v>
      </c>
      <c r="D956" t="str">
        <f t="shared" si="14"/>
        <v>וסאם פנקר</v>
      </c>
    </row>
    <row r="957" spans="1:4" x14ac:dyDescent="0.25">
      <c r="A957">
        <v>956</v>
      </c>
      <c r="B957" t="s">
        <v>1715</v>
      </c>
      <c r="C957" t="s">
        <v>1716</v>
      </c>
      <c r="D957" t="str">
        <f t="shared" si="14"/>
        <v>ניבה שרוני</v>
      </c>
    </row>
    <row r="958" spans="1:4" x14ac:dyDescent="0.25">
      <c r="A958">
        <v>957</v>
      </c>
      <c r="B958" t="s">
        <v>1717</v>
      </c>
      <c r="C958" t="s">
        <v>1718</v>
      </c>
      <c r="D958" t="str">
        <f t="shared" si="14"/>
        <v>סולימאן עוסמאן</v>
      </c>
    </row>
    <row r="959" spans="1:4" x14ac:dyDescent="0.25">
      <c r="A959">
        <v>958</v>
      </c>
      <c r="B959" t="s">
        <v>1719</v>
      </c>
      <c r="C959" t="s">
        <v>1720</v>
      </c>
      <c r="D959" t="str">
        <f t="shared" si="14"/>
        <v>ג'נט גוילי</v>
      </c>
    </row>
    <row r="960" spans="1:4" x14ac:dyDescent="0.25">
      <c r="A960">
        <v>959</v>
      </c>
      <c r="B960" t="s">
        <v>1399</v>
      </c>
      <c r="C960" t="s">
        <v>1721</v>
      </c>
      <c r="D960" t="str">
        <f t="shared" si="14"/>
        <v>נחמן וינברגר</v>
      </c>
    </row>
    <row r="961" spans="1:4" x14ac:dyDescent="0.25">
      <c r="A961">
        <v>960</v>
      </c>
      <c r="B961" t="s">
        <v>1722</v>
      </c>
      <c r="C961" t="s">
        <v>1723</v>
      </c>
      <c r="D961" t="str">
        <f t="shared" si="14"/>
        <v>בינה דיאמנט</v>
      </c>
    </row>
    <row r="962" spans="1:4" x14ac:dyDescent="0.25">
      <c r="A962">
        <v>961</v>
      </c>
      <c r="B962" t="s">
        <v>1724</v>
      </c>
      <c r="C962" t="s">
        <v>1725</v>
      </c>
      <c r="D962" t="str">
        <f t="shared" si="14"/>
        <v>אפי עליאן</v>
      </c>
    </row>
    <row r="963" spans="1:4" x14ac:dyDescent="0.25">
      <c r="A963">
        <v>962</v>
      </c>
      <c r="B963" t="s">
        <v>1726</v>
      </c>
      <c r="C963" t="s">
        <v>1727</v>
      </c>
      <c r="D963" t="str">
        <f t="shared" ref="D963:D1026" si="15">B963&amp;" "&amp;C963</f>
        <v>רביטל כרמון</v>
      </c>
    </row>
    <row r="964" spans="1:4" x14ac:dyDescent="0.25">
      <c r="A964">
        <v>963</v>
      </c>
      <c r="B964" t="s">
        <v>1291</v>
      </c>
      <c r="C964" t="s">
        <v>1728</v>
      </c>
      <c r="D964" t="str">
        <f t="shared" si="15"/>
        <v>סאלם רוטשילד</v>
      </c>
    </row>
    <row r="965" spans="1:4" x14ac:dyDescent="0.25">
      <c r="A965">
        <v>964</v>
      </c>
      <c r="B965" t="s">
        <v>1729</v>
      </c>
      <c r="C965" t="s">
        <v>1730</v>
      </c>
      <c r="D965" t="str">
        <f t="shared" si="15"/>
        <v>זינב רוקח</v>
      </c>
    </row>
    <row r="966" spans="1:4" x14ac:dyDescent="0.25">
      <c r="A966">
        <v>965</v>
      </c>
      <c r="B966" t="s">
        <v>1731</v>
      </c>
      <c r="C966" t="s">
        <v>1732</v>
      </c>
      <c r="D966" t="str">
        <f t="shared" si="15"/>
        <v>ידידיה פנטה</v>
      </c>
    </row>
    <row r="967" spans="1:4" x14ac:dyDescent="0.25">
      <c r="A967">
        <v>966</v>
      </c>
      <c r="B967" t="s">
        <v>1733</v>
      </c>
      <c r="C967" t="s">
        <v>1734</v>
      </c>
      <c r="D967" t="str">
        <f t="shared" si="15"/>
        <v>ג'יהאן בריל</v>
      </c>
    </row>
    <row r="968" spans="1:4" x14ac:dyDescent="0.25">
      <c r="A968">
        <v>967</v>
      </c>
      <c r="B968" t="s">
        <v>1735</v>
      </c>
      <c r="C968" t="s">
        <v>1736</v>
      </c>
      <c r="D968" t="str">
        <f t="shared" si="15"/>
        <v>חאתם וילנר</v>
      </c>
    </row>
    <row r="969" spans="1:4" x14ac:dyDescent="0.25">
      <c r="A969">
        <v>968</v>
      </c>
      <c r="B969" t="s">
        <v>1737</v>
      </c>
      <c r="C969" t="s">
        <v>1738</v>
      </c>
      <c r="D969" t="str">
        <f t="shared" si="15"/>
        <v>מרווה טבול</v>
      </c>
    </row>
    <row r="970" spans="1:4" x14ac:dyDescent="0.25">
      <c r="A970">
        <v>969</v>
      </c>
      <c r="B970" t="s">
        <v>1739</v>
      </c>
      <c r="C970" t="s">
        <v>1740</v>
      </c>
      <c r="D970" t="str">
        <f t="shared" si="15"/>
        <v>עסאם יוחננוב</v>
      </c>
    </row>
    <row r="971" spans="1:4" x14ac:dyDescent="0.25">
      <c r="A971">
        <v>970</v>
      </c>
      <c r="B971" t="s">
        <v>1741</v>
      </c>
      <c r="C971" t="s">
        <v>1742</v>
      </c>
      <c r="D971" t="str">
        <f t="shared" si="15"/>
        <v>מיקה בלאי</v>
      </c>
    </row>
    <row r="972" spans="1:4" x14ac:dyDescent="0.25">
      <c r="A972">
        <v>971</v>
      </c>
      <c r="B972" t="s">
        <v>1743</v>
      </c>
      <c r="C972" t="s">
        <v>1744</v>
      </c>
      <c r="D972" t="str">
        <f t="shared" si="15"/>
        <v>עפרי תמרי</v>
      </c>
    </row>
    <row r="973" spans="1:4" x14ac:dyDescent="0.25">
      <c r="A973">
        <v>972</v>
      </c>
      <c r="B973" t="s">
        <v>1745</v>
      </c>
      <c r="C973" t="s">
        <v>1746</v>
      </c>
      <c r="D973" t="str">
        <f t="shared" si="15"/>
        <v>סירין נודלמן</v>
      </c>
    </row>
    <row r="974" spans="1:4" x14ac:dyDescent="0.25">
      <c r="A974">
        <v>973</v>
      </c>
      <c r="B974" t="s">
        <v>1747</v>
      </c>
      <c r="C974" t="s">
        <v>1748</v>
      </c>
      <c r="D974" t="str">
        <f t="shared" si="15"/>
        <v>אכרם בוכריס</v>
      </c>
    </row>
    <row r="975" spans="1:4" x14ac:dyDescent="0.25">
      <c r="A975">
        <v>974</v>
      </c>
      <c r="B975" t="s">
        <v>1749</v>
      </c>
      <c r="C975" t="s">
        <v>1750</v>
      </c>
      <c r="D975" t="str">
        <f t="shared" si="15"/>
        <v>דויד סנדלר</v>
      </c>
    </row>
    <row r="976" spans="1:4" x14ac:dyDescent="0.25">
      <c r="A976">
        <v>975</v>
      </c>
      <c r="B976" t="s">
        <v>1751</v>
      </c>
      <c r="C976" t="s">
        <v>1706</v>
      </c>
      <c r="D976" t="str">
        <f t="shared" si="15"/>
        <v>שירית חנא</v>
      </c>
    </row>
    <row r="977" spans="1:4" x14ac:dyDescent="0.25">
      <c r="A977">
        <v>976</v>
      </c>
      <c r="B977" t="s">
        <v>1752</v>
      </c>
      <c r="C977" t="s">
        <v>1753</v>
      </c>
      <c r="D977" t="str">
        <f t="shared" si="15"/>
        <v>נג'יב מטאנס</v>
      </c>
    </row>
    <row r="978" spans="1:4" x14ac:dyDescent="0.25">
      <c r="A978">
        <v>977</v>
      </c>
      <c r="B978" t="s">
        <v>127</v>
      </c>
      <c r="C978" t="s">
        <v>1754</v>
      </c>
      <c r="D978" t="str">
        <f t="shared" si="15"/>
        <v>מימון היימן</v>
      </c>
    </row>
    <row r="979" spans="1:4" x14ac:dyDescent="0.25">
      <c r="A979">
        <v>978</v>
      </c>
      <c r="B979" t="s">
        <v>1755</v>
      </c>
      <c r="C979" t="s">
        <v>1756</v>
      </c>
      <c r="D979" t="str">
        <f t="shared" si="15"/>
        <v>אלהאם לוינגר</v>
      </c>
    </row>
    <row r="980" spans="1:4" x14ac:dyDescent="0.25">
      <c r="A980">
        <v>979</v>
      </c>
      <c r="B980" t="s">
        <v>1757</v>
      </c>
      <c r="C980" t="s">
        <v>1758</v>
      </c>
      <c r="D980" t="str">
        <f t="shared" si="15"/>
        <v>דוריס מנגיסטו</v>
      </c>
    </row>
    <row r="981" spans="1:4" x14ac:dyDescent="0.25">
      <c r="A981">
        <v>980</v>
      </c>
      <c r="B981" t="s">
        <v>1759</v>
      </c>
      <c r="C981" t="s">
        <v>1760</v>
      </c>
      <c r="D981" t="str">
        <f t="shared" si="15"/>
        <v>איאת גולדין</v>
      </c>
    </row>
    <row r="982" spans="1:4" x14ac:dyDescent="0.25">
      <c r="A982">
        <v>981</v>
      </c>
      <c r="B982" t="s">
        <v>1761</v>
      </c>
      <c r="C982" t="s">
        <v>1762</v>
      </c>
      <c r="D982" t="str">
        <f t="shared" si="15"/>
        <v>גמאל גינת</v>
      </c>
    </row>
    <row r="983" spans="1:4" x14ac:dyDescent="0.25">
      <c r="A983">
        <v>982</v>
      </c>
      <c r="B983" t="s">
        <v>1763</v>
      </c>
      <c r="C983" t="s">
        <v>1764</v>
      </c>
      <c r="D983" t="str">
        <f t="shared" si="15"/>
        <v>יזהר עדני</v>
      </c>
    </row>
    <row r="984" spans="1:4" x14ac:dyDescent="0.25">
      <c r="A984">
        <v>983</v>
      </c>
      <c r="B984" t="s">
        <v>1765</v>
      </c>
      <c r="C984" t="s">
        <v>233</v>
      </c>
      <c r="D984" t="str">
        <f t="shared" si="15"/>
        <v>אוולין אלעד</v>
      </c>
    </row>
    <row r="985" spans="1:4" x14ac:dyDescent="0.25">
      <c r="A985">
        <v>984</v>
      </c>
      <c r="B985" t="s">
        <v>1766</v>
      </c>
      <c r="C985" t="s">
        <v>1767</v>
      </c>
      <c r="D985" t="str">
        <f t="shared" si="15"/>
        <v>נואל ניימן</v>
      </c>
    </row>
    <row r="986" spans="1:4" x14ac:dyDescent="0.25">
      <c r="A986">
        <v>985</v>
      </c>
      <c r="B986" t="s">
        <v>1768</v>
      </c>
      <c r="C986" t="s">
        <v>1708</v>
      </c>
      <c r="D986" t="str">
        <f t="shared" si="15"/>
        <v>נדים ליאון</v>
      </c>
    </row>
    <row r="987" spans="1:4" x14ac:dyDescent="0.25">
      <c r="A987">
        <v>986</v>
      </c>
      <c r="B987" t="s">
        <v>1769</v>
      </c>
      <c r="C987" t="s">
        <v>1770</v>
      </c>
      <c r="D987" t="str">
        <f t="shared" si="15"/>
        <v>לילא דגש</v>
      </c>
    </row>
    <row r="988" spans="1:4" x14ac:dyDescent="0.25">
      <c r="A988">
        <v>987</v>
      </c>
      <c r="B988" t="s">
        <v>1771</v>
      </c>
      <c r="C988" t="s">
        <v>1772</v>
      </c>
      <c r="D988" t="str">
        <f t="shared" si="15"/>
        <v>אורין ח'יר</v>
      </c>
    </row>
    <row r="989" spans="1:4" x14ac:dyDescent="0.25">
      <c r="A989">
        <v>988</v>
      </c>
      <c r="B989" t="s">
        <v>1773</v>
      </c>
      <c r="C989" t="s">
        <v>1774</v>
      </c>
      <c r="D989" t="str">
        <f t="shared" si="15"/>
        <v>שלהבת אברגיל</v>
      </c>
    </row>
    <row r="990" spans="1:4" x14ac:dyDescent="0.25">
      <c r="A990">
        <v>989</v>
      </c>
      <c r="B990" t="s">
        <v>1775</v>
      </c>
      <c r="C990" t="s">
        <v>1776</v>
      </c>
      <c r="D990" t="str">
        <f t="shared" si="15"/>
        <v>פרלה גורביץ'</v>
      </c>
    </row>
    <row r="991" spans="1:4" x14ac:dyDescent="0.25">
      <c r="A991">
        <v>990</v>
      </c>
      <c r="B991" t="s">
        <v>1777</v>
      </c>
      <c r="C991" t="s">
        <v>1778</v>
      </c>
      <c r="D991" t="str">
        <f t="shared" si="15"/>
        <v>סיהאם בן שלום</v>
      </c>
    </row>
    <row r="992" spans="1:4" x14ac:dyDescent="0.25">
      <c r="A992">
        <v>991</v>
      </c>
      <c r="B992" t="s">
        <v>995</v>
      </c>
      <c r="C992" t="s">
        <v>575</v>
      </c>
      <c r="D992" t="str">
        <f t="shared" si="15"/>
        <v>שילה אליעזר</v>
      </c>
    </row>
    <row r="993" spans="1:4" x14ac:dyDescent="0.25">
      <c r="A993">
        <v>992</v>
      </c>
      <c r="B993" t="s">
        <v>1779</v>
      </c>
      <c r="C993" t="s">
        <v>1780</v>
      </c>
      <c r="D993" t="str">
        <f t="shared" si="15"/>
        <v>עופרי ואנונו</v>
      </c>
    </row>
    <row r="994" spans="1:4" x14ac:dyDescent="0.25">
      <c r="A994">
        <v>993</v>
      </c>
      <c r="B994" t="s">
        <v>1781</v>
      </c>
      <c r="C994" t="s">
        <v>1782</v>
      </c>
      <c r="D994" t="str">
        <f t="shared" si="15"/>
        <v>נימר וגנר</v>
      </c>
    </row>
    <row r="995" spans="1:4" x14ac:dyDescent="0.25">
      <c r="A995">
        <v>994</v>
      </c>
      <c r="B995" t="s">
        <v>1783</v>
      </c>
      <c r="C995" t="s">
        <v>267</v>
      </c>
      <c r="D995" t="str">
        <f t="shared" si="15"/>
        <v>ארטיום עופר</v>
      </c>
    </row>
    <row r="996" spans="1:4" x14ac:dyDescent="0.25">
      <c r="A996">
        <v>995</v>
      </c>
      <c r="B996" t="s">
        <v>1784</v>
      </c>
      <c r="C996" t="s">
        <v>1785</v>
      </c>
      <c r="D996" t="str">
        <f t="shared" si="15"/>
        <v>רג'א מיכאילוב</v>
      </c>
    </row>
    <row r="997" spans="1:4" x14ac:dyDescent="0.25">
      <c r="A997">
        <v>996</v>
      </c>
      <c r="B997" t="s">
        <v>1786</v>
      </c>
      <c r="C997" t="s">
        <v>1787</v>
      </c>
      <c r="D997" t="str">
        <f t="shared" si="15"/>
        <v>כלנית טננבאום</v>
      </c>
    </row>
    <row r="998" spans="1:4" x14ac:dyDescent="0.25">
      <c r="A998">
        <v>997</v>
      </c>
      <c r="B998" t="s">
        <v>1788</v>
      </c>
      <c r="C998" t="s">
        <v>1789</v>
      </c>
      <c r="D998" t="str">
        <f t="shared" si="15"/>
        <v>לואיזה קבלאן</v>
      </c>
    </row>
    <row r="999" spans="1:4" x14ac:dyDescent="0.25">
      <c r="A999">
        <v>998</v>
      </c>
      <c r="B999" t="s">
        <v>901</v>
      </c>
      <c r="C999" t="s">
        <v>1790</v>
      </c>
      <c r="D999" t="str">
        <f t="shared" si="15"/>
        <v>אלישע בבייב</v>
      </c>
    </row>
    <row r="1000" spans="1:4" x14ac:dyDescent="0.25">
      <c r="A1000">
        <v>999</v>
      </c>
      <c r="B1000" t="s">
        <v>1791</v>
      </c>
      <c r="C1000" t="s">
        <v>1792</v>
      </c>
      <c r="D1000" t="str">
        <f t="shared" si="15"/>
        <v>יהושוע ליטבק</v>
      </c>
    </row>
    <row r="1001" spans="1:4" x14ac:dyDescent="0.25">
      <c r="A1001">
        <v>1000</v>
      </c>
      <c r="B1001" t="s">
        <v>1793</v>
      </c>
      <c r="C1001" t="s">
        <v>1794</v>
      </c>
      <c r="D1001" t="str">
        <f t="shared" si="15"/>
        <v>שורוק גרינבוים</v>
      </c>
    </row>
    <row r="1002" spans="1:4" x14ac:dyDescent="0.25">
      <c r="A1002">
        <v>1001</v>
      </c>
      <c r="B1002" t="s">
        <v>1795</v>
      </c>
      <c r="C1002" t="s">
        <v>1796</v>
      </c>
      <c r="D1002" t="str">
        <f t="shared" si="15"/>
        <v>בילאל בשארי</v>
      </c>
    </row>
    <row r="1003" spans="1:4" x14ac:dyDescent="0.25">
      <c r="A1003">
        <v>1002</v>
      </c>
      <c r="B1003" t="s">
        <v>1797</v>
      </c>
      <c r="C1003" t="s">
        <v>1798</v>
      </c>
      <c r="D1003" t="str">
        <f t="shared" si="15"/>
        <v>איבון שמעיה</v>
      </c>
    </row>
    <row r="1004" spans="1:4" x14ac:dyDescent="0.25">
      <c r="A1004">
        <v>1003</v>
      </c>
      <c r="B1004" t="s">
        <v>1799</v>
      </c>
      <c r="C1004" t="s">
        <v>1800</v>
      </c>
      <c r="D1004" t="str">
        <f t="shared" si="15"/>
        <v>עאישה בוחניק</v>
      </c>
    </row>
    <row r="1005" spans="1:4" x14ac:dyDescent="0.25">
      <c r="A1005">
        <v>1004</v>
      </c>
      <c r="B1005" t="s">
        <v>1801</v>
      </c>
      <c r="C1005" t="s">
        <v>1802</v>
      </c>
      <c r="D1005" t="str">
        <f t="shared" si="15"/>
        <v>גנט עזריאל</v>
      </c>
    </row>
    <row r="1006" spans="1:4" x14ac:dyDescent="0.25">
      <c r="A1006">
        <v>1005</v>
      </c>
      <c r="B1006" t="s">
        <v>1803</v>
      </c>
      <c r="C1006" t="s">
        <v>1804</v>
      </c>
      <c r="D1006" t="str">
        <f t="shared" si="15"/>
        <v>צאלה צוברי</v>
      </c>
    </row>
    <row r="1007" spans="1:4" x14ac:dyDescent="0.25">
      <c r="A1007">
        <v>1006</v>
      </c>
      <c r="B1007" t="s">
        <v>1805</v>
      </c>
      <c r="C1007" t="s">
        <v>1806</v>
      </c>
      <c r="D1007" t="str">
        <f t="shared" si="15"/>
        <v>דימה בן שמחון</v>
      </c>
    </row>
    <row r="1008" spans="1:4" x14ac:dyDescent="0.25">
      <c r="A1008">
        <v>1007</v>
      </c>
      <c r="B1008" t="s">
        <v>1807</v>
      </c>
      <c r="C1008" t="s">
        <v>382</v>
      </c>
      <c r="D1008" t="str">
        <f t="shared" si="15"/>
        <v>סול נתנאל</v>
      </c>
    </row>
    <row r="1009" spans="1:4" x14ac:dyDescent="0.25">
      <c r="A1009">
        <v>1008</v>
      </c>
      <c r="B1009" t="s">
        <v>223</v>
      </c>
      <c r="C1009" t="s">
        <v>1808</v>
      </c>
      <c r="D1009" t="str">
        <f t="shared" si="15"/>
        <v>שלו אבו עראר</v>
      </c>
    </row>
    <row r="1010" spans="1:4" x14ac:dyDescent="0.25">
      <c r="A1010">
        <v>1009</v>
      </c>
      <c r="B1010" t="s">
        <v>1809</v>
      </c>
      <c r="C1010" t="s">
        <v>1810</v>
      </c>
      <c r="D1010" t="str">
        <f t="shared" si="15"/>
        <v>קלאודיה גלוזמן</v>
      </c>
    </row>
    <row r="1011" spans="1:4" x14ac:dyDescent="0.25">
      <c r="A1011">
        <v>1010</v>
      </c>
      <c r="B1011" t="s">
        <v>1811</v>
      </c>
      <c r="C1011" t="s">
        <v>1812</v>
      </c>
      <c r="D1011" t="str">
        <f t="shared" si="15"/>
        <v>תגריד גליקמן</v>
      </c>
    </row>
    <row r="1012" spans="1:4" x14ac:dyDescent="0.25">
      <c r="A1012">
        <v>1011</v>
      </c>
      <c r="B1012" t="s">
        <v>1813</v>
      </c>
      <c r="C1012" t="s">
        <v>1814</v>
      </c>
      <c r="D1012" t="str">
        <f t="shared" si="15"/>
        <v>בשיר פריימן</v>
      </c>
    </row>
    <row r="1013" spans="1:4" x14ac:dyDescent="0.25">
      <c r="A1013">
        <v>1012</v>
      </c>
      <c r="B1013" t="s">
        <v>1815</v>
      </c>
      <c r="C1013" t="s">
        <v>1816</v>
      </c>
      <c r="D1013" t="str">
        <f t="shared" si="15"/>
        <v>מהדי ינקו</v>
      </c>
    </row>
    <row r="1014" spans="1:4" x14ac:dyDescent="0.25">
      <c r="A1014">
        <v>1013</v>
      </c>
      <c r="B1014" t="s">
        <v>1817</v>
      </c>
      <c r="C1014" t="s">
        <v>1818</v>
      </c>
      <c r="D1014" t="str">
        <f t="shared" si="15"/>
        <v>פאול רפאילוב</v>
      </c>
    </row>
    <row r="1015" spans="1:4" x14ac:dyDescent="0.25">
      <c r="A1015">
        <v>1014</v>
      </c>
      <c r="B1015" t="s">
        <v>1819</v>
      </c>
      <c r="C1015" t="s">
        <v>1820</v>
      </c>
      <c r="D1015" t="str">
        <f t="shared" si="15"/>
        <v>סברינה שרגא</v>
      </c>
    </row>
    <row r="1016" spans="1:4" x14ac:dyDescent="0.25">
      <c r="A1016">
        <v>1015</v>
      </c>
      <c r="B1016" t="s">
        <v>1821</v>
      </c>
      <c r="C1016" t="s">
        <v>1822</v>
      </c>
      <c r="D1016" t="str">
        <f t="shared" si="15"/>
        <v>ראויה ארגמן</v>
      </c>
    </row>
    <row r="1017" spans="1:4" x14ac:dyDescent="0.25">
      <c r="A1017">
        <v>1016</v>
      </c>
      <c r="B1017" t="s">
        <v>1823</v>
      </c>
      <c r="C1017" t="s">
        <v>1824</v>
      </c>
      <c r="D1017" t="str">
        <f t="shared" si="15"/>
        <v>עמאר קנטור</v>
      </c>
    </row>
    <row r="1018" spans="1:4" x14ac:dyDescent="0.25">
      <c r="A1018">
        <v>1017</v>
      </c>
      <c r="B1018" t="s">
        <v>1825</v>
      </c>
      <c r="C1018" t="s">
        <v>1826</v>
      </c>
      <c r="D1018" t="str">
        <f t="shared" si="15"/>
        <v>ניבאל אדלשטיין</v>
      </c>
    </row>
    <row r="1019" spans="1:4" x14ac:dyDescent="0.25">
      <c r="A1019">
        <v>1018</v>
      </c>
      <c r="B1019" t="s">
        <v>1827</v>
      </c>
      <c r="C1019" t="s">
        <v>1828</v>
      </c>
      <c r="D1019" t="str">
        <f t="shared" si="15"/>
        <v>אליאן טפרה</v>
      </c>
    </row>
    <row r="1020" spans="1:4" x14ac:dyDescent="0.25">
      <c r="A1020">
        <v>1019</v>
      </c>
      <c r="B1020" t="s">
        <v>1829</v>
      </c>
      <c r="C1020" t="s">
        <v>1830</v>
      </c>
      <c r="D1020" t="str">
        <f t="shared" si="15"/>
        <v>אווה שניאור</v>
      </c>
    </row>
    <row r="1021" spans="1:4" x14ac:dyDescent="0.25">
      <c r="A1021">
        <v>1020</v>
      </c>
      <c r="B1021" t="s">
        <v>1831</v>
      </c>
      <c r="C1021" t="s">
        <v>1832</v>
      </c>
      <c r="D1021" t="str">
        <f t="shared" si="15"/>
        <v>פטר רומנו</v>
      </c>
    </row>
    <row r="1022" spans="1:4" x14ac:dyDescent="0.25">
      <c r="A1022">
        <v>1021</v>
      </c>
      <c r="B1022" t="s">
        <v>1833</v>
      </c>
      <c r="C1022" t="s">
        <v>1834</v>
      </c>
      <c r="D1022" t="str">
        <f t="shared" si="15"/>
        <v>יארה בורנשטיין</v>
      </c>
    </row>
    <row r="1023" spans="1:4" x14ac:dyDescent="0.25">
      <c r="A1023">
        <v>1022</v>
      </c>
      <c r="B1023" t="s">
        <v>1835</v>
      </c>
      <c r="C1023" t="s">
        <v>1836</v>
      </c>
      <c r="D1023" t="str">
        <f t="shared" si="15"/>
        <v>אריקה פלח</v>
      </c>
    </row>
    <row r="1024" spans="1:4" x14ac:dyDescent="0.25">
      <c r="A1024">
        <v>1023</v>
      </c>
      <c r="B1024" t="s">
        <v>1837</v>
      </c>
      <c r="C1024" t="s">
        <v>1838</v>
      </c>
      <c r="D1024" t="str">
        <f t="shared" si="15"/>
        <v>ארנה זלצר</v>
      </c>
    </row>
    <row r="1025" spans="1:4" x14ac:dyDescent="0.25">
      <c r="A1025">
        <v>1024</v>
      </c>
      <c r="B1025" t="s">
        <v>1839</v>
      </c>
      <c r="C1025" t="s">
        <v>1840</v>
      </c>
      <c r="D1025" t="str">
        <f t="shared" si="15"/>
        <v>דין נבואני</v>
      </c>
    </row>
    <row r="1026" spans="1:4" x14ac:dyDescent="0.25">
      <c r="A1026">
        <v>1025</v>
      </c>
      <c r="B1026" t="s">
        <v>1841</v>
      </c>
      <c r="C1026" t="s">
        <v>1842</v>
      </c>
      <c r="D1026" t="str">
        <f t="shared" si="15"/>
        <v>יאסר טיבי</v>
      </c>
    </row>
    <row r="1027" spans="1:4" x14ac:dyDescent="0.25">
      <c r="A1027">
        <v>1026</v>
      </c>
      <c r="B1027" t="s">
        <v>1674</v>
      </c>
      <c r="C1027" t="s">
        <v>1843</v>
      </c>
      <c r="D1027" t="str">
        <f t="shared" ref="D1027:D1090" si="16">B1027&amp;" "&amp;C1027</f>
        <v>שוהם ברמי</v>
      </c>
    </row>
    <row r="1028" spans="1:4" x14ac:dyDescent="0.25">
      <c r="A1028">
        <v>1027</v>
      </c>
      <c r="B1028" t="s">
        <v>1844</v>
      </c>
      <c r="C1028" t="s">
        <v>1845</v>
      </c>
      <c r="D1028" t="str">
        <f t="shared" si="16"/>
        <v>גסאן בראונשטיין</v>
      </c>
    </row>
    <row r="1029" spans="1:4" x14ac:dyDescent="0.25">
      <c r="A1029">
        <v>1028</v>
      </c>
      <c r="B1029" t="s">
        <v>1846</v>
      </c>
      <c r="C1029" t="s">
        <v>1847</v>
      </c>
      <c r="D1029" t="str">
        <f t="shared" si="16"/>
        <v>אנגלה מולה</v>
      </c>
    </row>
    <row r="1030" spans="1:4" x14ac:dyDescent="0.25">
      <c r="A1030">
        <v>1029</v>
      </c>
      <c r="B1030" t="s">
        <v>1848</v>
      </c>
      <c r="C1030" t="s">
        <v>1849</v>
      </c>
      <c r="D1030" t="str">
        <f t="shared" si="16"/>
        <v>אדריאנה פרטוק</v>
      </c>
    </row>
    <row r="1031" spans="1:4" x14ac:dyDescent="0.25">
      <c r="A1031">
        <v>1030</v>
      </c>
      <c r="B1031" t="s">
        <v>1850</v>
      </c>
      <c r="C1031" t="s">
        <v>1851</v>
      </c>
      <c r="D1031" t="str">
        <f t="shared" si="16"/>
        <v>סולי טסמה</v>
      </c>
    </row>
    <row r="1032" spans="1:4" x14ac:dyDescent="0.25">
      <c r="A1032">
        <v>1031</v>
      </c>
      <c r="B1032" t="s">
        <v>1852</v>
      </c>
      <c r="C1032" t="s">
        <v>1853</v>
      </c>
      <c r="D1032" t="str">
        <f t="shared" si="16"/>
        <v>יסכה בדיר</v>
      </c>
    </row>
    <row r="1033" spans="1:4" x14ac:dyDescent="0.25">
      <c r="A1033">
        <v>1032</v>
      </c>
      <c r="B1033" t="s">
        <v>1854</v>
      </c>
      <c r="C1033" t="s">
        <v>1855</v>
      </c>
      <c r="D1033" t="str">
        <f t="shared" si="16"/>
        <v>נונה גלמן</v>
      </c>
    </row>
    <row r="1034" spans="1:4" x14ac:dyDescent="0.25">
      <c r="A1034">
        <v>1033</v>
      </c>
      <c r="B1034" t="s">
        <v>871</v>
      </c>
      <c r="C1034" t="s">
        <v>1856</v>
      </c>
      <c r="D1034" t="str">
        <f t="shared" si="16"/>
        <v>ינאי עאבד</v>
      </c>
    </row>
    <row r="1035" spans="1:4" x14ac:dyDescent="0.25">
      <c r="A1035">
        <v>1034</v>
      </c>
      <c r="B1035" t="s">
        <v>1857</v>
      </c>
      <c r="C1035" t="s">
        <v>1858</v>
      </c>
      <c r="D1035" t="str">
        <f t="shared" si="16"/>
        <v>זלמן עבד</v>
      </c>
    </row>
    <row r="1036" spans="1:4" x14ac:dyDescent="0.25">
      <c r="A1036">
        <v>1035</v>
      </c>
      <c r="B1036" t="s">
        <v>1859</v>
      </c>
      <c r="C1036" t="s">
        <v>1860</v>
      </c>
      <c r="D1036" t="str">
        <f t="shared" si="16"/>
        <v>אבלין זדה</v>
      </c>
    </row>
    <row r="1037" spans="1:4" x14ac:dyDescent="0.25">
      <c r="A1037">
        <v>1036</v>
      </c>
      <c r="B1037" t="s">
        <v>1861</v>
      </c>
      <c r="C1037" t="s">
        <v>1862</v>
      </c>
      <c r="D1037" t="str">
        <f t="shared" si="16"/>
        <v>ראידה טגניה</v>
      </c>
    </row>
    <row r="1038" spans="1:4" x14ac:dyDescent="0.25">
      <c r="A1038">
        <v>1037</v>
      </c>
      <c r="B1038" t="s">
        <v>1863</v>
      </c>
      <c r="C1038" t="s">
        <v>1864</v>
      </c>
      <c r="D1038" t="str">
        <f t="shared" si="16"/>
        <v>אבבה בר-און</v>
      </c>
    </row>
    <row r="1039" spans="1:4" x14ac:dyDescent="0.25">
      <c r="A1039">
        <v>1038</v>
      </c>
      <c r="B1039" t="s">
        <v>1865</v>
      </c>
      <c r="C1039" t="s">
        <v>1866</v>
      </c>
      <c r="D1039" t="str">
        <f t="shared" si="16"/>
        <v>באסם יום טוב</v>
      </c>
    </row>
    <row r="1040" spans="1:4" x14ac:dyDescent="0.25">
      <c r="A1040">
        <v>1039</v>
      </c>
      <c r="B1040" t="s">
        <v>1867</v>
      </c>
      <c r="C1040" t="s">
        <v>1868</v>
      </c>
      <c r="D1040" t="str">
        <f t="shared" si="16"/>
        <v>עפאף מלקו</v>
      </c>
    </row>
    <row r="1041" spans="1:4" x14ac:dyDescent="0.25">
      <c r="A1041">
        <v>1040</v>
      </c>
      <c r="B1041" t="s">
        <v>1869</v>
      </c>
      <c r="C1041" t="s">
        <v>1870</v>
      </c>
      <c r="D1041" t="str">
        <f t="shared" si="16"/>
        <v>מטילדה שלג</v>
      </c>
    </row>
    <row r="1042" spans="1:4" x14ac:dyDescent="0.25">
      <c r="A1042">
        <v>1041</v>
      </c>
      <c r="B1042" t="s">
        <v>1871</v>
      </c>
      <c r="C1042" t="s">
        <v>1872</v>
      </c>
      <c r="D1042" t="str">
        <f t="shared" si="16"/>
        <v>ג'ולי ג'ובראן</v>
      </c>
    </row>
    <row r="1043" spans="1:4" x14ac:dyDescent="0.25">
      <c r="A1043">
        <v>1042</v>
      </c>
      <c r="B1043" t="s">
        <v>1873</v>
      </c>
      <c r="C1043" t="s">
        <v>1355</v>
      </c>
      <c r="D1043" t="str">
        <f t="shared" si="16"/>
        <v>יליזבטה עקיבא</v>
      </c>
    </row>
    <row r="1044" spans="1:4" x14ac:dyDescent="0.25">
      <c r="A1044">
        <v>1043</v>
      </c>
      <c r="B1044" t="s">
        <v>1874</v>
      </c>
      <c r="C1044" t="s">
        <v>1875</v>
      </c>
      <c r="D1044" t="str">
        <f t="shared" si="16"/>
        <v>אטי בן עטר</v>
      </c>
    </row>
    <row r="1045" spans="1:4" x14ac:dyDescent="0.25">
      <c r="A1045">
        <v>1044</v>
      </c>
      <c r="B1045" t="s">
        <v>1876</v>
      </c>
      <c r="C1045" t="s">
        <v>1877</v>
      </c>
      <c r="D1045" t="str">
        <f t="shared" si="16"/>
        <v>לונה רייס</v>
      </c>
    </row>
    <row r="1046" spans="1:4" x14ac:dyDescent="0.25">
      <c r="A1046">
        <v>1045</v>
      </c>
      <c r="B1046" t="s">
        <v>1878</v>
      </c>
      <c r="C1046" t="s">
        <v>1879</v>
      </c>
      <c r="D1046" t="str">
        <f t="shared" si="16"/>
        <v>שרין פלס</v>
      </c>
    </row>
    <row r="1047" spans="1:4" x14ac:dyDescent="0.25">
      <c r="A1047">
        <v>1046</v>
      </c>
      <c r="B1047" t="s">
        <v>1880</v>
      </c>
      <c r="C1047" t="s">
        <v>1881</v>
      </c>
      <c r="D1047" t="str">
        <f t="shared" si="16"/>
        <v>פרחיה מימוני</v>
      </c>
    </row>
    <row r="1048" spans="1:4" x14ac:dyDescent="0.25">
      <c r="A1048">
        <v>1047</v>
      </c>
      <c r="B1048" t="s">
        <v>1548</v>
      </c>
      <c r="C1048" t="s">
        <v>1882</v>
      </c>
      <c r="D1048" t="str">
        <f t="shared" si="16"/>
        <v>דר מלצר</v>
      </c>
    </row>
    <row r="1049" spans="1:4" x14ac:dyDescent="0.25">
      <c r="A1049">
        <v>1048</v>
      </c>
      <c r="B1049" t="s">
        <v>1883</v>
      </c>
      <c r="C1049" t="s">
        <v>458</v>
      </c>
      <c r="D1049" t="str">
        <f t="shared" si="16"/>
        <v>בהאא חגי</v>
      </c>
    </row>
    <row r="1050" spans="1:4" x14ac:dyDescent="0.25">
      <c r="A1050">
        <v>1049</v>
      </c>
      <c r="B1050" t="s">
        <v>1884</v>
      </c>
      <c r="C1050" t="s">
        <v>1885</v>
      </c>
      <c r="D1050" t="str">
        <f t="shared" si="16"/>
        <v>בת-חן קשקוש</v>
      </c>
    </row>
    <row r="1051" spans="1:4" x14ac:dyDescent="0.25">
      <c r="A1051">
        <v>1050</v>
      </c>
      <c r="B1051" t="s">
        <v>321</v>
      </c>
      <c r="C1051" t="s">
        <v>1886</v>
      </c>
      <c r="D1051" t="str">
        <f t="shared" si="16"/>
        <v>אלימלך עבו</v>
      </c>
    </row>
    <row r="1052" spans="1:4" x14ac:dyDescent="0.25">
      <c r="A1052">
        <v>1051</v>
      </c>
      <c r="B1052" t="s">
        <v>1887</v>
      </c>
      <c r="C1052" t="s">
        <v>1888</v>
      </c>
      <c r="D1052" t="str">
        <f t="shared" si="16"/>
        <v>אודיה בלולו</v>
      </c>
    </row>
    <row r="1053" spans="1:4" x14ac:dyDescent="0.25">
      <c r="A1053">
        <v>1052</v>
      </c>
      <c r="B1053" t="s">
        <v>1889</v>
      </c>
      <c r="C1053" t="s">
        <v>1890</v>
      </c>
      <c r="D1053" t="str">
        <f t="shared" si="16"/>
        <v>שלי רחל קול</v>
      </c>
    </row>
    <row r="1054" spans="1:4" x14ac:dyDescent="0.25">
      <c r="A1054">
        <v>1053</v>
      </c>
      <c r="B1054" t="s">
        <v>1891</v>
      </c>
      <c r="C1054" t="s">
        <v>1892</v>
      </c>
      <c r="D1054" t="str">
        <f t="shared" si="16"/>
        <v>עירן עסלי</v>
      </c>
    </row>
    <row r="1055" spans="1:4" x14ac:dyDescent="0.25">
      <c r="A1055">
        <v>1054</v>
      </c>
      <c r="B1055" t="s">
        <v>1893</v>
      </c>
      <c r="C1055" t="s">
        <v>1894</v>
      </c>
      <c r="D1055" t="str">
        <f t="shared" si="16"/>
        <v>עליה סויד</v>
      </c>
    </row>
    <row r="1056" spans="1:4" x14ac:dyDescent="0.25">
      <c r="A1056">
        <v>1055</v>
      </c>
      <c r="B1056" t="s">
        <v>1895</v>
      </c>
      <c r="C1056" t="s">
        <v>1896</v>
      </c>
      <c r="D1056" t="str">
        <f t="shared" si="16"/>
        <v>סלוא פורר</v>
      </c>
    </row>
    <row r="1057" spans="1:4" x14ac:dyDescent="0.25">
      <c r="A1057">
        <v>1056</v>
      </c>
      <c r="B1057" t="s">
        <v>1375</v>
      </c>
      <c r="C1057" t="s">
        <v>1897</v>
      </c>
      <c r="D1057" t="str">
        <f t="shared" si="16"/>
        <v>דלאל שער</v>
      </c>
    </row>
    <row r="1058" spans="1:4" x14ac:dyDescent="0.25">
      <c r="A1058">
        <v>1057</v>
      </c>
      <c r="B1058" t="s">
        <v>1898</v>
      </c>
      <c r="C1058" t="s">
        <v>1899</v>
      </c>
      <c r="D1058" t="str">
        <f t="shared" si="16"/>
        <v>פאולה אלטשולר</v>
      </c>
    </row>
    <row r="1059" spans="1:4" x14ac:dyDescent="0.25">
      <c r="A1059">
        <v>1058</v>
      </c>
      <c r="B1059" t="s">
        <v>1900</v>
      </c>
      <c r="C1059" t="s">
        <v>1901</v>
      </c>
      <c r="D1059" t="str">
        <f t="shared" si="16"/>
        <v>אורפז קראוס</v>
      </c>
    </row>
    <row r="1060" spans="1:4" x14ac:dyDescent="0.25">
      <c r="A1060">
        <v>1059</v>
      </c>
      <c r="B1060" t="s">
        <v>1902</v>
      </c>
      <c r="C1060" t="s">
        <v>1903</v>
      </c>
      <c r="D1060" t="str">
        <f t="shared" si="16"/>
        <v>פאולינה שקולניק</v>
      </c>
    </row>
    <row r="1061" spans="1:4" x14ac:dyDescent="0.25">
      <c r="A1061">
        <v>1060</v>
      </c>
      <c r="B1061" t="s">
        <v>1904</v>
      </c>
      <c r="C1061" t="s">
        <v>1905</v>
      </c>
      <c r="D1061" t="str">
        <f t="shared" si="16"/>
        <v>פאתן מיארה</v>
      </c>
    </row>
    <row r="1062" spans="1:4" x14ac:dyDescent="0.25">
      <c r="A1062">
        <v>1061</v>
      </c>
      <c r="B1062" t="s">
        <v>1906</v>
      </c>
      <c r="C1062" t="s">
        <v>1907</v>
      </c>
      <c r="D1062" t="str">
        <f t="shared" si="16"/>
        <v>נתלי צ'קול</v>
      </c>
    </row>
    <row r="1063" spans="1:4" x14ac:dyDescent="0.25">
      <c r="A1063">
        <v>1062</v>
      </c>
      <c r="B1063" t="s">
        <v>1908</v>
      </c>
      <c r="C1063" t="s">
        <v>1909</v>
      </c>
      <c r="D1063" t="str">
        <f t="shared" si="16"/>
        <v>רוסלן סרסור</v>
      </c>
    </row>
    <row r="1064" spans="1:4" x14ac:dyDescent="0.25">
      <c r="A1064">
        <v>1063</v>
      </c>
      <c r="B1064" t="s">
        <v>1910</v>
      </c>
      <c r="C1064" t="s">
        <v>1911</v>
      </c>
      <c r="D1064" t="str">
        <f t="shared" si="16"/>
        <v>צוריאל עבודי</v>
      </c>
    </row>
    <row r="1065" spans="1:4" x14ac:dyDescent="0.25">
      <c r="A1065">
        <v>1064</v>
      </c>
      <c r="B1065" t="s">
        <v>1912</v>
      </c>
      <c r="C1065" t="s">
        <v>1913</v>
      </c>
      <c r="D1065" t="str">
        <f t="shared" si="16"/>
        <v>סואר דמארי</v>
      </c>
    </row>
    <row r="1066" spans="1:4" x14ac:dyDescent="0.25">
      <c r="A1066">
        <v>1065</v>
      </c>
      <c r="B1066" t="s">
        <v>1914</v>
      </c>
      <c r="C1066" t="s">
        <v>1915</v>
      </c>
      <c r="D1066" t="str">
        <f t="shared" si="16"/>
        <v>צח פאעור</v>
      </c>
    </row>
    <row r="1067" spans="1:4" x14ac:dyDescent="0.25">
      <c r="A1067">
        <v>1066</v>
      </c>
      <c r="B1067" t="s">
        <v>1002</v>
      </c>
      <c r="C1067" t="s">
        <v>1916</v>
      </c>
      <c r="D1067" t="str">
        <f t="shared" si="16"/>
        <v>עמיאל סמעאן</v>
      </c>
    </row>
    <row r="1068" spans="1:4" x14ac:dyDescent="0.25">
      <c r="A1068">
        <v>1067</v>
      </c>
      <c r="B1068" t="s">
        <v>1917</v>
      </c>
      <c r="C1068" t="s">
        <v>1918</v>
      </c>
      <c r="D1068" t="str">
        <f t="shared" si="16"/>
        <v>נרקיס קגן</v>
      </c>
    </row>
    <row r="1069" spans="1:4" x14ac:dyDescent="0.25">
      <c r="A1069">
        <v>1068</v>
      </c>
      <c r="B1069" t="s">
        <v>1919</v>
      </c>
      <c r="C1069" t="s">
        <v>1920</v>
      </c>
      <c r="D1069" t="str">
        <f t="shared" si="16"/>
        <v>אדל שוסטר</v>
      </c>
    </row>
    <row r="1070" spans="1:4" x14ac:dyDescent="0.25">
      <c r="A1070">
        <v>1069</v>
      </c>
      <c r="B1070" t="s">
        <v>1195</v>
      </c>
      <c r="C1070" t="s">
        <v>1921</v>
      </c>
      <c r="D1070" t="str">
        <f t="shared" si="16"/>
        <v>יהב בן אלי</v>
      </c>
    </row>
    <row r="1071" spans="1:4" x14ac:dyDescent="0.25">
      <c r="A1071">
        <v>1070</v>
      </c>
      <c r="B1071" t="s">
        <v>1922</v>
      </c>
      <c r="C1071" t="s">
        <v>1923</v>
      </c>
      <c r="D1071" t="str">
        <f t="shared" si="16"/>
        <v>גולדה בן דור</v>
      </c>
    </row>
    <row r="1072" spans="1:4" x14ac:dyDescent="0.25">
      <c r="A1072">
        <v>1071</v>
      </c>
      <c r="B1072" t="s">
        <v>1924</v>
      </c>
      <c r="C1072" t="s">
        <v>1192</v>
      </c>
      <c r="D1072" t="str">
        <f t="shared" si="16"/>
        <v>ראומה ישעיהו</v>
      </c>
    </row>
    <row r="1073" spans="1:4" x14ac:dyDescent="0.25">
      <c r="A1073">
        <v>1072</v>
      </c>
      <c r="B1073" t="s">
        <v>1925</v>
      </c>
      <c r="C1073" t="s">
        <v>1926</v>
      </c>
      <c r="D1073" t="str">
        <f t="shared" si="16"/>
        <v>שרבל חפצדי</v>
      </c>
    </row>
    <row r="1074" spans="1:4" x14ac:dyDescent="0.25">
      <c r="A1074">
        <v>1073</v>
      </c>
      <c r="B1074" t="s">
        <v>1927</v>
      </c>
      <c r="C1074" t="s">
        <v>1928</v>
      </c>
      <c r="D1074" t="str">
        <f t="shared" si="16"/>
        <v>בהא בוגנים</v>
      </c>
    </row>
    <row r="1075" spans="1:4" x14ac:dyDescent="0.25">
      <c r="A1075">
        <v>1074</v>
      </c>
      <c r="B1075" t="s">
        <v>1929</v>
      </c>
      <c r="C1075" t="s">
        <v>1930</v>
      </c>
      <c r="D1075" t="str">
        <f t="shared" si="16"/>
        <v>עימאד גטהון</v>
      </c>
    </row>
    <row r="1076" spans="1:4" x14ac:dyDescent="0.25">
      <c r="A1076">
        <v>1075</v>
      </c>
      <c r="B1076" t="s">
        <v>1931</v>
      </c>
      <c r="C1076" t="s">
        <v>1932</v>
      </c>
      <c r="D1076" t="str">
        <f t="shared" si="16"/>
        <v>אליסף חמזה</v>
      </c>
    </row>
    <row r="1077" spans="1:4" x14ac:dyDescent="0.25">
      <c r="A1077">
        <v>1076</v>
      </c>
      <c r="B1077" t="s">
        <v>1933</v>
      </c>
      <c r="C1077" t="s">
        <v>1934</v>
      </c>
      <c r="D1077" t="str">
        <f t="shared" si="16"/>
        <v>אלמירה גת</v>
      </c>
    </row>
    <row r="1078" spans="1:4" x14ac:dyDescent="0.25">
      <c r="A1078">
        <v>1077</v>
      </c>
      <c r="B1078" t="s">
        <v>1935</v>
      </c>
      <c r="C1078" t="s">
        <v>1936</v>
      </c>
      <c r="D1078" t="str">
        <f t="shared" si="16"/>
        <v>חרות חזי</v>
      </c>
    </row>
    <row r="1079" spans="1:4" x14ac:dyDescent="0.25">
      <c r="A1079">
        <v>1078</v>
      </c>
      <c r="B1079" t="s">
        <v>1937</v>
      </c>
      <c r="C1079" t="s">
        <v>1938</v>
      </c>
      <c r="D1079" t="str">
        <f t="shared" si="16"/>
        <v>ביאנה פורטל</v>
      </c>
    </row>
    <row r="1080" spans="1:4" x14ac:dyDescent="0.25">
      <c r="A1080">
        <v>1079</v>
      </c>
      <c r="B1080" t="s">
        <v>1939</v>
      </c>
      <c r="C1080" t="s">
        <v>1940</v>
      </c>
      <c r="D1080" t="str">
        <f t="shared" si="16"/>
        <v>אני מורג</v>
      </c>
    </row>
    <row r="1081" spans="1:4" x14ac:dyDescent="0.25">
      <c r="A1081">
        <v>1080</v>
      </c>
      <c r="B1081" t="s">
        <v>1941</v>
      </c>
      <c r="C1081" t="s">
        <v>1942</v>
      </c>
      <c r="D1081" t="str">
        <f t="shared" si="16"/>
        <v>טימור פיטוסי</v>
      </c>
    </row>
    <row r="1082" spans="1:4" x14ac:dyDescent="0.25">
      <c r="A1082">
        <v>1081</v>
      </c>
      <c r="B1082" t="s">
        <v>1943</v>
      </c>
      <c r="C1082" t="s">
        <v>1944</v>
      </c>
      <c r="D1082" t="str">
        <f t="shared" si="16"/>
        <v>אנס רייכמן</v>
      </c>
    </row>
    <row r="1083" spans="1:4" x14ac:dyDescent="0.25">
      <c r="A1083">
        <v>1082</v>
      </c>
      <c r="B1083" t="s">
        <v>1945</v>
      </c>
      <c r="C1083" t="s">
        <v>1946</v>
      </c>
      <c r="D1083" t="str">
        <f t="shared" si="16"/>
        <v>הילי קייקוב</v>
      </c>
    </row>
    <row r="1084" spans="1:4" x14ac:dyDescent="0.25">
      <c r="A1084">
        <v>1083</v>
      </c>
      <c r="B1084" t="s">
        <v>1947</v>
      </c>
      <c r="C1084" t="s">
        <v>1948</v>
      </c>
      <c r="D1084" t="str">
        <f t="shared" si="16"/>
        <v>סונדוס פיינשטיין</v>
      </c>
    </row>
    <row r="1085" spans="1:4" x14ac:dyDescent="0.25">
      <c r="A1085">
        <v>1084</v>
      </c>
      <c r="B1085" t="s">
        <v>1109</v>
      </c>
      <c r="C1085" t="s">
        <v>1949</v>
      </c>
      <c r="D1085" t="str">
        <f t="shared" si="16"/>
        <v>מעוז דורפמן</v>
      </c>
    </row>
    <row r="1086" spans="1:4" x14ac:dyDescent="0.25">
      <c r="A1086">
        <v>1085</v>
      </c>
      <c r="B1086" t="s">
        <v>1950</v>
      </c>
      <c r="C1086" t="s">
        <v>1951</v>
      </c>
      <c r="D1086" t="str">
        <f t="shared" si="16"/>
        <v>ביאטריס לייבוביץ</v>
      </c>
    </row>
    <row r="1087" spans="1:4" x14ac:dyDescent="0.25">
      <c r="A1087">
        <v>1086</v>
      </c>
      <c r="B1087" t="s">
        <v>1952</v>
      </c>
      <c r="C1087" t="s">
        <v>1408</v>
      </c>
      <c r="D1087" t="str">
        <f t="shared" si="16"/>
        <v>צהלה אברהים</v>
      </c>
    </row>
    <row r="1088" spans="1:4" x14ac:dyDescent="0.25">
      <c r="A1088">
        <v>1087</v>
      </c>
      <c r="B1088" t="s">
        <v>1953</v>
      </c>
      <c r="C1088" t="s">
        <v>1954</v>
      </c>
      <c r="D1088" t="str">
        <f t="shared" si="16"/>
        <v>מיסא שכטמן</v>
      </c>
    </row>
    <row r="1089" spans="1:4" x14ac:dyDescent="0.25">
      <c r="A1089">
        <v>1088</v>
      </c>
      <c r="B1089" t="s">
        <v>1955</v>
      </c>
      <c r="C1089" t="s">
        <v>1956</v>
      </c>
      <c r="D1089" t="str">
        <f t="shared" si="16"/>
        <v>בסאם שוקר</v>
      </c>
    </row>
    <row r="1090" spans="1:4" x14ac:dyDescent="0.25">
      <c r="A1090">
        <v>1089</v>
      </c>
      <c r="B1090" t="s">
        <v>1957</v>
      </c>
      <c r="C1090" t="s">
        <v>1958</v>
      </c>
      <c r="D1090" t="str">
        <f t="shared" si="16"/>
        <v>פריאל הבר</v>
      </c>
    </row>
    <row r="1091" spans="1:4" x14ac:dyDescent="0.25">
      <c r="A1091">
        <v>1090</v>
      </c>
      <c r="B1091" t="s">
        <v>1959</v>
      </c>
      <c r="C1091" t="s">
        <v>1960</v>
      </c>
      <c r="D1091" t="str">
        <f t="shared" ref="D1091:D1154" si="17">B1091&amp;" "&amp;C1091</f>
        <v>חפציבה אפל</v>
      </c>
    </row>
    <row r="1092" spans="1:4" x14ac:dyDescent="0.25">
      <c r="A1092">
        <v>1091</v>
      </c>
      <c r="B1092" t="s">
        <v>1858</v>
      </c>
      <c r="C1092" t="s">
        <v>1961</v>
      </c>
      <c r="D1092" t="str">
        <f t="shared" si="17"/>
        <v>עבד לנג</v>
      </c>
    </row>
    <row r="1093" spans="1:4" x14ac:dyDescent="0.25">
      <c r="A1093">
        <v>1092</v>
      </c>
      <c r="B1093" t="s">
        <v>1962</v>
      </c>
      <c r="C1093" t="s">
        <v>1963</v>
      </c>
      <c r="D1093" t="str">
        <f t="shared" si="17"/>
        <v>וורקנש גביש</v>
      </c>
    </row>
    <row r="1094" spans="1:4" x14ac:dyDescent="0.25">
      <c r="A1094">
        <v>1093</v>
      </c>
      <c r="B1094" t="s">
        <v>1964</v>
      </c>
      <c r="C1094" t="s">
        <v>59</v>
      </c>
      <c r="D1094" t="str">
        <f t="shared" si="17"/>
        <v>אסלאם אפרת</v>
      </c>
    </row>
    <row r="1095" spans="1:4" x14ac:dyDescent="0.25">
      <c r="A1095">
        <v>1094</v>
      </c>
      <c r="B1095" t="s">
        <v>1965</v>
      </c>
      <c r="C1095" t="s">
        <v>1966</v>
      </c>
      <c r="D1095" t="str">
        <f t="shared" si="17"/>
        <v>מוניק עצמון</v>
      </c>
    </row>
    <row r="1096" spans="1:4" x14ac:dyDescent="0.25">
      <c r="A1096">
        <v>1095</v>
      </c>
      <c r="B1096" t="s">
        <v>1967</v>
      </c>
      <c r="C1096" t="s">
        <v>1968</v>
      </c>
      <c r="D1096" t="str">
        <f t="shared" si="17"/>
        <v>יאנינה בן-ישי</v>
      </c>
    </row>
    <row r="1097" spans="1:4" x14ac:dyDescent="0.25">
      <c r="A1097">
        <v>1096</v>
      </c>
      <c r="B1097" t="s">
        <v>1969</v>
      </c>
      <c r="C1097" t="s">
        <v>1970</v>
      </c>
      <c r="D1097" t="str">
        <f t="shared" si="17"/>
        <v>לוטם פרס</v>
      </c>
    </row>
    <row r="1098" spans="1:4" x14ac:dyDescent="0.25">
      <c r="A1098">
        <v>1097</v>
      </c>
      <c r="B1098" t="s">
        <v>788</v>
      </c>
      <c r="C1098" t="s">
        <v>1971</v>
      </c>
      <c r="D1098" t="str">
        <f t="shared" si="17"/>
        <v>דאוד נתיב</v>
      </c>
    </row>
    <row r="1099" spans="1:4" x14ac:dyDescent="0.25">
      <c r="A1099">
        <v>1098</v>
      </c>
      <c r="B1099" t="s">
        <v>1972</v>
      </c>
      <c r="C1099" t="s">
        <v>1973</v>
      </c>
      <c r="D1099" t="str">
        <f t="shared" si="17"/>
        <v>נאיף הוכמן</v>
      </c>
    </row>
    <row r="1100" spans="1:4" x14ac:dyDescent="0.25">
      <c r="A1100">
        <v>1099</v>
      </c>
      <c r="B1100" t="s">
        <v>1974</v>
      </c>
      <c r="C1100" t="s">
        <v>1975</v>
      </c>
      <c r="D1100" t="str">
        <f t="shared" si="17"/>
        <v>ויאולטה ויס</v>
      </c>
    </row>
    <row r="1101" spans="1:4" x14ac:dyDescent="0.25">
      <c r="A1101">
        <v>1100</v>
      </c>
      <c r="B1101" t="s">
        <v>1976</v>
      </c>
      <c r="C1101" t="s">
        <v>1977</v>
      </c>
      <c r="D1101" t="str">
        <f t="shared" si="17"/>
        <v>בשאר איברגימוב</v>
      </c>
    </row>
    <row r="1102" spans="1:4" x14ac:dyDescent="0.25">
      <c r="A1102">
        <v>1101</v>
      </c>
      <c r="B1102" t="s">
        <v>755</v>
      </c>
      <c r="C1102" t="s">
        <v>1978</v>
      </c>
      <c r="D1102" t="str">
        <f t="shared" si="17"/>
        <v>איוב בק</v>
      </c>
    </row>
    <row r="1103" spans="1:4" x14ac:dyDescent="0.25">
      <c r="A1103">
        <v>1102</v>
      </c>
      <c r="B1103" t="s">
        <v>1979</v>
      </c>
      <c r="C1103" t="s">
        <v>1980</v>
      </c>
      <c r="D1103" t="str">
        <f t="shared" si="17"/>
        <v>היא חנימוב</v>
      </c>
    </row>
    <row r="1104" spans="1:4" x14ac:dyDescent="0.25">
      <c r="A1104">
        <v>1103</v>
      </c>
      <c r="B1104" t="s">
        <v>1981</v>
      </c>
      <c r="C1104" t="s">
        <v>1982</v>
      </c>
      <c r="D1104" t="str">
        <f t="shared" si="17"/>
        <v>אחסאן פיין</v>
      </c>
    </row>
    <row r="1105" spans="1:4" x14ac:dyDescent="0.25">
      <c r="A1105">
        <v>1104</v>
      </c>
      <c r="B1105" t="s">
        <v>1983</v>
      </c>
      <c r="C1105" t="s">
        <v>1984</v>
      </c>
      <c r="D1105" t="str">
        <f t="shared" si="17"/>
        <v>אירמה הלון</v>
      </c>
    </row>
    <row r="1106" spans="1:4" x14ac:dyDescent="0.25">
      <c r="A1106">
        <v>1105</v>
      </c>
      <c r="B1106" t="s">
        <v>1985</v>
      </c>
      <c r="C1106" t="s">
        <v>1986</v>
      </c>
      <c r="D1106" t="str">
        <f t="shared" si="17"/>
        <v>יונת חג'בי</v>
      </c>
    </row>
    <row r="1107" spans="1:4" x14ac:dyDescent="0.25">
      <c r="A1107">
        <v>1106</v>
      </c>
      <c r="B1107" t="s">
        <v>1987</v>
      </c>
      <c r="C1107" t="s">
        <v>1988</v>
      </c>
      <c r="D1107" t="str">
        <f t="shared" si="17"/>
        <v>רמזי רבין</v>
      </c>
    </row>
    <row r="1108" spans="1:4" x14ac:dyDescent="0.25">
      <c r="A1108">
        <v>1107</v>
      </c>
      <c r="B1108" t="s">
        <v>1989</v>
      </c>
      <c r="C1108" t="s">
        <v>1990</v>
      </c>
      <c r="D1108" t="str">
        <f t="shared" si="17"/>
        <v>מקס טויזר</v>
      </c>
    </row>
    <row r="1109" spans="1:4" x14ac:dyDescent="0.25">
      <c r="A1109">
        <v>1108</v>
      </c>
      <c r="B1109" t="s">
        <v>1991</v>
      </c>
      <c r="C1109" t="s">
        <v>1992</v>
      </c>
      <c r="D1109" t="str">
        <f t="shared" si="17"/>
        <v>אפנאן עטייה</v>
      </c>
    </row>
    <row r="1110" spans="1:4" x14ac:dyDescent="0.25">
      <c r="A1110">
        <v>1109</v>
      </c>
      <c r="B1110" t="s">
        <v>1820</v>
      </c>
      <c r="C1110" t="s">
        <v>1993</v>
      </c>
      <c r="D1110" t="str">
        <f t="shared" si="17"/>
        <v>שרגא יזדי</v>
      </c>
    </row>
    <row r="1111" spans="1:4" x14ac:dyDescent="0.25">
      <c r="A1111">
        <v>1110</v>
      </c>
      <c r="B1111" t="s">
        <v>1994</v>
      </c>
      <c r="C1111" t="s">
        <v>1995</v>
      </c>
      <c r="D1111" t="str">
        <f t="shared" si="17"/>
        <v>לובנא מלחי</v>
      </c>
    </row>
    <row r="1112" spans="1:4" x14ac:dyDescent="0.25">
      <c r="A1112">
        <v>1111</v>
      </c>
      <c r="B1112" t="s">
        <v>1996</v>
      </c>
      <c r="C1112" t="s">
        <v>1997</v>
      </c>
      <c r="D1112" t="str">
        <f t="shared" si="17"/>
        <v>רוז ברעם</v>
      </c>
    </row>
    <row r="1113" spans="1:4" x14ac:dyDescent="0.25">
      <c r="A1113">
        <v>1112</v>
      </c>
      <c r="B1113" t="s">
        <v>1998</v>
      </c>
      <c r="C1113" t="s">
        <v>1999</v>
      </c>
      <c r="D1113" t="str">
        <f t="shared" si="17"/>
        <v>עתליה ברקת</v>
      </c>
    </row>
    <row r="1114" spans="1:4" x14ac:dyDescent="0.25">
      <c r="A1114">
        <v>1113</v>
      </c>
      <c r="B1114" t="s">
        <v>2000</v>
      </c>
      <c r="C1114" t="s">
        <v>2001</v>
      </c>
      <c r="D1114" t="str">
        <f t="shared" si="17"/>
        <v>איטה בוארון</v>
      </c>
    </row>
    <row r="1115" spans="1:4" x14ac:dyDescent="0.25">
      <c r="A1115">
        <v>1114</v>
      </c>
      <c r="B1115" t="s">
        <v>2002</v>
      </c>
      <c r="C1115" t="s">
        <v>2003</v>
      </c>
      <c r="D1115" t="str">
        <f t="shared" si="17"/>
        <v>מרוא דרויש</v>
      </c>
    </row>
    <row r="1116" spans="1:4" x14ac:dyDescent="0.25">
      <c r="A1116">
        <v>1115</v>
      </c>
      <c r="B1116" t="s">
        <v>2004</v>
      </c>
      <c r="C1116" t="s">
        <v>2005</v>
      </c>
      <c r="D1116" t="str">
        <f t="shared" si="17"/>
        <v>פניה ספיבק</v>
      </c>
    </row>
    <row r="1117" spans="1:4" x14ac:dyDescent="0.25">
      <c r="A1117">
        <v>1116</v>
      </c>
      <c r="B1117" t="s">
        <v>2006</v>
      </c>
      <c r="C1117" t="s">
        <v>1476</v>
      </c>
      <c r="D1117" t="str">
        <f t="shared" si="17"/>
        <v>ליפז פרח</v>
      </c>
    </row>
    <row r="1118" spans="1:4" x14ac:dyDescent="0.25">
      <c r="A1118">
        <v>1117</v>
      </c>
      <c r="B1118" t="s">
        <v>2007</v>
      </c>
      <c r="C1118" t="s">
        <v>2008</v>
      </c>
      <c r="D1118" t="str">
        <f t="shared" si="17"/>
        <v>ינינה אלחדד</v>
      </c>
    </row>
    <row r="1119" spans="1:4" x14ac:dyDescent="0.25">
      <c r="A1119">
        <v>1118</v>
      </c>
      <c r="B1119" t="s">
        <v>2009</v>
      </c>
      <c r="C1119" t="s">
        <v>2010</v>
      </c>
      <c r="D1119" t="str">
        <f t="shared" si="17"/>
        <v>רוואן שלומוב</v>
      </c>
    </row>
    <row r="1120" spans="1:4" x14ac:dyDescent="0.25">
      <c r="A1120">
        <v>1119</v>
      </c>
      <c r="B1120" t="s">
        <v>2011</v>
      </c>
      <c r="C1120" t="s">
        <v>2012</v>
      </c>
      <c r="D1120" t="str">
        <f t="shared" si="17"/>
        <v>גורג אבו עגאג</v>
      </c>
    </row>
    <row r="1121" spans="1:4" x14ac:dyDescent="0.25">
      <c r="A1121">
        <v>1120</v>
      </c>
      <c r="B1121" t="s">
        <v>2013</v>
      </c>
      <c r="C1121" t="s">
        <v>2014</v>
      </c>
      <c r="D1121" t="str">
        <f t="shared" si="17"/>
        <v>מארק בטיטו</v>
      </c>
    </row>
    <row r="1122" spans="1:4" x14ac:dyDescent="0.25">
      <c r="A1122">
        <v>1121</v>
      </c>
      <c r="B1122" t="s">
        <v>2015</v>
      </c>
      <c r="C1122" t="s">
        <v>2016</v>
      </c>
      <c r="D1122" t="str">
        <f t="shared" si="17"/>
        <v>סלאח בן-יוסף</v>
      </c>
    </row>
    <row r="1123" spans="1:4" x14ac:dyDescent="0.25">
      <c r="A1123">
        <v>1122</v>
      </c>
      <c r="B1123" t="s">
        <v>2017</v>
      </c>
      <c r="C1123" t="s">
        <v>2018</v>
      </c>
      <c r="D1123" t="str">
        <f t="shared" si="17"/>
        <v>אביהו סייד אחמד</v>
      </c>
    </row>
    <row r="1124" spans="1:4" x14ac:dyDescent="0.25">
      <c r="A1124">
        <v>1123</v>
      </c>
      <c r="B1124" t="s">
        <v>2019</v>
      </c>
      <c r="C1124" t="s">
        <v>2020</v>
      </c>
      <c r="D1124" t="str">
        <f t="shared" si="17"/>
        <v>יוליאנה גבעון</v>
      </c>
    </row>
    <row r="1125" spans="1:4" x14ac:dyDescent="0.25">
      <c r="A1125">
        <v>1124</v>
      </c>
      <c r="B1125" t="s">
        <v>2021</v>
      </c>
      <c r="C1125" t="s">
        <v>276</v>
      </c>
      <c r="D1125" t="str">
        <f t="shared" si="17"/>
        <v>אמונה גילה</v>
      </c>
    </row>
    <row r="1126" spans="1:4" x14ac:dyDescent="0.25">
      <c r="A1126">
        <v>1125</v>
      </c>
      <c r="B1126" t="s">
        <v>2022</v>
      </c>
      <c r="C1126" t="s">
        <v>2023</v>
      </c>
      <c r="D1126" t="str">
        <f t="shared" si="17"/>
        <v>פיליפ גופמן</v>
      </c>
    </row>
    <row r="1127" spans="1:4" x14ac:dyDescent="0.25">
      <c r="A1127">
        <v>1126</v>
      </c>
      <c r="B1127" t="s">
        <v>1936</v>
      </c>
      <c r="C1127" t="s">
        <v>2024</v>
      </c>
      <c r="D1127" t="str">
        <f t="shared" si="17"/>
        <v>חזי ברין</v>
      </c>
    </row>
    <row r="1128" spans="1:4" x14ac:dyDescent="0.25">
      <c r="A1128">
        <v>1127</v>
      </c>
      <c r="B1128" t="s">
        <v>2025</v>
      </c>
      <c r="C1128" t="s">
        <v>1914</v>
      </c>
      <c r="D1128" t="str">
        <f t="shared" si="17"/>
        <v>אסרא צח</v>
      </c>
    </row>
    <row r="1129" spans="1:4" x14ac:dyDescent="0.25">
      <c r="A1129">
        <v>1128</v>
      </c>
      <c r="B1129" t="s">
        <v>2026</v>
      </c>
      <c r="C1129" t="s">
        <v>2027</v>
      </c>
      <c r="D1129" t="str">
        <f t="shared" si="17"/>
        <v>חן חנה לרר</v>
      </c>
    </row>
    <row r="1130" spans="1:4" x14ac:dyDescent="0.25">
      <c r="A1130">
        <v>1129</v>
      </c>
      <c r="B1130" t="s">
        <v>2028</v>
      </c>
      <c r="C1130" t="s">
        <v>2029</v>
      </c>
      <c r="D1130" t="str">
        <f t="shared" si="17"/>
        <v>אדריאן חובב</v>
      </c>
    </row>
    <row r="1131" spans="1:4" x14ac:dyDescent="0.25">
      <c r="A1131">
        <v>1130</v>
      </c>
      <c r="B1131" t="s">
        <v>2030</v>
      </c>
      <c r="C1131" t="s">
        <v>2031</v>
      </c>
      <c r="D1131" t="str">
        <f t="shared" si="17"/>
        <v>ספי גרובר</v>
      </c>
    </row>
    <row r="1132" spans="1:4" x14ac:dyDescent="0.25">
      <c r="A1132">
        <v>1131</v>
      </c>
      <c r="B1132" t="s">
        <v>1172</v>
      </c>
      <c r="C1132" t="s">
        <v>2032</v>
      </c>
      <c r="D1132" t="str">
        <f t="shared" si="17"/>
        <v>יששכר גרינשפון</v>
      </c>
    </row>
    <row r="1133" spans="1:4" x14ac:dyDescent="0.25">
      <c r="A1133">
        <v>1132</v>
      </c>
      <c r="B1133" t="s">
        <v>2033</v>
      </c>
      <c r="C1133" t="s">
        <v>2034</v>
      </c>
      <c r="D1133" t="str">
        <f t="shared" si="17"/>
        <v>סאהר שמילוביץ</v>
      </c>
    </row>
    <row r="1134" spans="1:4" x14ac:dyDescent="0.25">
      <c r="A1134">
        <v>1133</v>
      </c>
      <c r="B1134" t="s">
        <v>2035</v>
      </c>
      <c r="C1134" t="s">
        <v>2036</v>
      </c>
      <c r="D1134" t="str">
        <f t="shared" si="17"/>
        <v>סאמיה אגרונוב</v>
      </c>
    </row>
    <row r="1135" spans="1:4" x14ac:dyDescent="0.25">
      <c r="A1135">
        <v>1134</v>
      </c>
      <c r="B1135" t="s">
        <v>2037</v>
      </c>
      <c r="C1135" t="s">
        <v>2038</v>
      </c>
      <c r="D1135" t="str">
        <f t="shared" si="17"/>
        <v>אנג'ליקה דנן</v>
      </c>
    </row>
    <row r="1136" spans="1:4" x14ac:dyDescent="0.25">
      <c r="A1136">
        <v>1135</v>
      </c>
      <c r="B1136" t="s">
        <v>2039</v>
      </c>
      <c r="C1136" t="s">
        <v>2040</v>
      </c>
      <c r="D1136" t="str">
        <f t="shared" si="17"/>
        <v>וופא מרזוק</v>
      </c>
    </row>
    <row r="1137" spans="1:4" x14ac:dyDescent="0.25">
      <c r="A1137">
        <v>1136</v>
      </c>
      <c r="B1137" t="s">
        <v>2041</v>
      </c>
      <c r="C1137" t="s">
        <v>2042</v>
      </c>
      <c r="D1137" t="str">
        <f t="shared" si="17"/>
        <v>חסאן בלומנטל</v>
      </c>
    </row>
    <row r="1138" spans="1:4" x14ac:dyDescent="0.25">
      <c r="A1138">
        <v>1137</v>
      </c>
      <c r="B1138" t="s">
        <v>2043</v>
      </c>
      <c r="C1138" t="s">
        <v>1001</v>
      </c>
      <c r="D1138" t="str">
        <f t="shared" si="17"/>
        <v>מננה עבדאללה</v>
      </c>
    </row>
    <row r="1139" spans="1:4" x14ac:dyDescent="0.25">
      <c r="A1139">
        <v>1138</v>
      </c>
      <c r="B1139" t="s">
        <v>2044</v>
      </c>
      <c r="C1139" t="s">
        <v>2045</v>
      </c>
      <c r="D1139" t="str">
        <f t="shared" si="17"/>
        <v>רבאב מישייב</v>
      </c>
    </row>
    <row r="1140" spans="1:4" x14ac:dyDescent="0.25">
      <c r="A1140">
        <v>1139</v>
      </c>
      <c r="B1140" t="s">
        <v>2046</v>
      </c>
      <c r="C1140" t="s">
        <v>2047</v>
      </c>
      <c r="D1140" t="str">
        <f t="shared" si="17"/>
        <v>ולנטין פרג</v>
      </c>
    </row>
    <row r="1141" spans="1:4" x14ac:dyDescent="0.25">
      <c r="A1141">
        <v>1140</v>
      </c>
      <c r="B1141" t="s">
        <v>2048</v>
      </c>
      <c r="C1141" t="s">
        <v>2049</v>
      </c>
      <c r="D1141" t="str">
        <f t="shared" si="17"/>
        <v>תמאם מנשרוב</v>
      </c>
    </row>
    <row r="1142" spans="1:4" x14ac:dyDescent="0.25">
      <c r="A1142">
        <v>1141</v>
      </c>
      <c r="B1142" t="s">
        <v>2050</v>
      </c>
      <c r="C1142" t="s">
        <v>2051</v>
      </c>
      <c r="D1142" t="str">
        <f t="shared" si="17"/>
        <v>סלביה גרשוני</v>
      </c>
    </row>
    <row r="1143" spans="1:4" x14ac:dyDescent="0.25">
      <c r="A1143">
        <v>1142</v>
      </c>
      <c r="B1143" t="s">
        <v>2052</v>
      </c>
      <c r="C1143" t="s">
        <v>2053</v>
      </c>
      <c r="D1143" t="str">
        <f t="shared" si="17"/>
        <v>סארה ברוכים</v>
      </c>
    </row>
    <row r="1144" spans="1:4" x14ac:dyDescent="0.25">
      <c r="A1144">
        <v>1143</v>
      </c>
      <c r="B1144" t="s">
        <v>2054</v>
      </c>
      <c r="C1144" t="s">
        <v>2055</v>
      </c>
      <c r="D1144" t="str">
        <f t="shared" si="17"/>
        <v>מאלק שניצר</v>
      </c>
    </row>
    <row r="1145" spans="1:4" x14ac:dyDescent="0.25">
      <c r="A1145">
        <v>1144</v>
      </c>
      <c r="B1145" t="s">
        <v>2056</v>
      </c>
      <c r="C1145" t="s">
        <v>2057</v>
      </c>
      <c r="D1145" t="str">
        <f t="shared" si="17"/>
        <v>עאטף בשן</v>
      </c>
    </row>
    <row r="1146" spans="1:4" x14ac:dyDescent="0.25">
      <c r="A1146">
        <v>1145</v>
      </c>
      <c r="B1146" t="s">
        <v>2058</v>
      </c>
      <c r="C1146" t="s">
        <v>1823</v>
      </c>
      <c r="D1146" t="str">
        <f t="shared" si="17"/>
        <v>פאדיה עמאר</v>
      </c>
    </row>
    <row r="1147" spans="1:4" x14ac:dyDescent="0.25">
      <c r="A1147">
        <v>1146</v>
      </c>
      <c r="B1147" t="s">
        <v>2059</v>
      </c>
      <c r="C1147" t="s">
        <v>207</v>
      </c>
      <c r="D1147" t="str">
        <f t="shared" si="17"/>
        <v>חאזם תומר</v>
      </c>
    </row>
    <row r="1148" spans="1:4" x14ac:dyDescent="0.25">
      <c r="A1148">
        <v>1147</v>
      </c>
      <c r="B1148" t="s">
        <v>2060</v>
      </c>
      <c r="C1148" t="s">
        <v>2061</v>
      </c>
      <c r="D1148" t="str">
        <f t="shared" si="17"/>
        <v>ים מורגנשטרן</v>
      </c>
    </row>
    <row r="1149" spans="1:4" x14ac:dyDescent="0.25">
      <c r="A1149">
        <v>1148</v>
      </c>
      <c r="B1149" t="s">
        <v>2062</v>
      </c>
      <c r="C1149" t="s">
        <v>2063</v>
      </c>
      <c r="D1149" t="str">
        <f t="shared" si="17"/>
        <v>רנטה רווה</v>
      </c>
    </row>
    <row r="1150" spans="1:4" x14ac:dyDescent="0.25">
      <c r="A1150">
        <v>1149</v>
      </c>
      <c r="B1150" t="s">
        <v>2064</v>
      </c>
      <c r="C1150" t="s">
        <v>2065</v>
      </c>
      <c r="D1150" t="str">
        <f t="shared" si="17"/>
        <v>האדי אבן חיים</v>
      </c>
    </row>
    <row r="1151" spans="1:4" x14ac:dyDescent="0.25">
      <c r="A1151">
        <v>1150</v>
      </c>
      <c r="B1151" t="s">
        <v>2066</v>
      </c>
      <c r="C1151" t="s">
        <v>2067</v>
      </c>
      <c r="D1151" t="str">
        <f t="shared" si="17"/>
        <v>קרול זקס</v>
      </c>
    </row>
    <row r="1152" spans="1:4" x14ac:dyDescent="0.25">
      <c r="A1152">
        <v>1151</v>
      </c>
      <c r="B1152" t="s">
        <v>2068</v>
      </c>
      <c r="C1152" t="s">
        <v>2069</v>
      </c>
      <c r="D1152" t="str">
        <f t="shared" si="17"/>
        <v>קים בלס</v>
      </c>
    </row>
    <row r="1153" spans="1:4" x14ac:dyDescent="0.25">
      <c r="A1153">
        <v>1152</v>
      </c>
      <c r="B1153" t="s">
        <v>2070</v>
      </c>
      <c r="C1153" t="s">
        <v>2071</v>
      </c>
      <c r="D1153" t="str">
        <f t="shared" si="17"/>
        <v>הנד שמאילוב</v>
      </c>
    </row>
    <row r="1154" spans="1:4" x14ac:dyDescent="0.25">
      <c r="A1154">
        <v>1153</v>
      </c>
      <c r="B1154" t="s">
        <v>2072</v>
      </c>
      <c r="C1154" t="s">
        <v>2073</v>
      </c>
      <c r="D1154" t="str">
        <f t="shared" si="17"/>
        <v>אסמרה זנגריה</v>
      </c>
    </row>
    <row r="1155" spans="1:4" x14ac:dyDescent="0.25">
      <c r="A1155">
        <v>1154</v>
      </c>
      <c r="B1155" t="s">
        <v>2074</v>
      </c>
      <c r="C1155" t="s">
        <v>2075</v>
      </c>
      <c r="D1155" t="str">
        <f t="shared" ref="D1155:D1218" si="18">B1155&amp;" "&amp;C1155</f>
        <v>מני מלכי</v>
      </c>
    </row>
    <row r="1156" spans="1:4" x14ac:dyDescent="0.25">
      <c r="A1156">
        <v>1155</v>
      </c>
      <c r="B1156" t="s">
        <v>2076</v>
      </c>
      <c r="C1156" t="s">
        <v>2077</v>
      </c>
      <c r="D1156" t="str">
        <f t="shared" si="18"/>
        <v>קרלוס דוידסון</v>
      </c>
    </row>
    <row r="1157" spans="1:4" x14ac:dyDescent="0.25">
      <c r="A1157">
        <v>1156</v>
      </c>
      <c r="B1157" t="s">
        <v>2078</v>
      </c>
      <c r="C1157" t="s">
        <v>2079</v>
      </c>
      <c r="D1157" t="str">
        <f t="shared" si="18"/>
        <v>תסנים אבגי</v>
      </c>
    </row>
    <row r="1158" spans="1:4" x14ac:dyDescent="0.25">
      <c r="A1158">
        <v>1157</v>
      </c>
      <c r="B1158" t="s">
        <v>2080</v>
      </c>
      <c r="C1158" t="s">
        <v>2081</v>
      </c>
      <c r="D1158" t="str">
        <f t="shared" si="18"/>
        <v>מרלין אזרזר</v>
      </c>
    </row>
    <row r="1159" spans="1:4" x14ac:dyDescent="0.25">
      <c r="A1159">
        <v>1158</v>
      </c>
      <c r="B1159" t="s">
        <v>560</v>
      </c>
      <c r="C1159" t="s">
        <v>2082</v>
      </c>
      <c r="D1159" t="str">
        <f t="shared" si="18"/>
        <v>רביב עותמאן</v>
      </c>
    </row>
    <row r="1160" spans="1:4" x14ac:dyDescent="0.25">
      <c r="A1160">
        <v>1159</v>
      </c>
      <c r="B1160" t="s">
        <v>1045</v>
      </c>
      <c r="C1160" t="s">
        <v>2083</v>
      </c>
      <c r="D1160" t="str">
        <f t="shared" si="18"/>
        <v>הוד שחורי</v>
      </c>
    </row>
    <row r="1161" spans="1:4" x14ac:dyDescent="0.25">
      <c r="A1161">
        <v>1160</v>
      </c>
      <c r="B1161" t="s">
        <v>2084</v>
      </c>
      <c r="C1161" t="s">
        <v>2085</v>
      </c>
      <c r="D1161" t="str">
        <f t="shared" si="18"/>
        <v>מוריאל לבני</v>
      </c>
    </row>
    <row r="1162" spans="1:4" x14ac:dyDescent="0.25">
      <c r="A1162">
        <v>1161</v>
      </c>
      <c r="B1162" t="s">
        <v>2086</v>
      </c>
      <c r="C1162" t="s">
        <v>2087</v>
      </c>
      <c r="D1162" t="str">
        <f t="shared" si="18"/>
        <v>יקותיאל סמרה</v>
      </c>
    </row>
    <row r="1163" spans="1:4" x14ac:dyDescent="0.25">
      <c r="A1163">
        <v>1162</v>
      </c>
      <c r="B1163" t="s">
        <v>2088</v>
      </c>
      <c r="C1163" t="s">
        <v>2089</v>
      </c>
      <c r="D1163" t="str">
        <f t="shared" si="18"/>
        <v>ניבין שריג</v>
      </c>
    </row>
    <row r="1164" spans="1:4" x14ac:dyDescent="0.25">
      <c r="A1164">
        <v>1163</v>
      </c>
      <c r="B1164" t="s">
        <v>2090</v>
      </c>
      <c r="C1164" t="s">
        <v>2091</v>
      </c>
      <c r="D1164" t="str">
        <f t="shared" si="18"/>
        <v>מועתז סמארה</v>
      </c>
    </row>
    <row r="1165" spans="1:4" x14ac:dyDescent="0.25">
      <c r="A1165">
        <v>1164</v>
      </c>
      <c r="B1165" t="s">
        <v>2092</v>
      </c>
      <c r="C1165" t="s">
        <v>2093</v>
      </c>
      <c r="D1165" t="str">
        <f t="shared" si="18"/>
        <v>פרדי גרינבלט</v>
      </c>
    </row>
    <row r="1166" spans="1:4" x14ac:dyDescent="0.25">
      <c r="A1166">
        <v>1165</v>
      </c>
      <c r="B1166" t="s">
        <v>2094</v>
      </c>
      <c r="C1166" t="s">
        <v>2095</v>
      </c>
      <c r="D1166" t="str">
        <f t="shared" si="18"/>
        <v>מארי גרבי</v>
      </c>
    </row>
    <row r="1167" spans="1:4" x14ac:dyDescent="0.25">
      <c r="A1167">
        <v>1166</v>
      </c>
      <c r="B1167" t="s">
        <v>2096</v>
      </c>
      <c r="C1167" t="s">
        <v>228</v>
      </c>
      <c r="D1167" t="str">
        <f t="shared" si="18"/>
        <v>מלאק אלי</v>
      </c>
    </row>
    <row r="1168" spans="1:4" x14ac:dyDescent="0.25">
      <c r="A1168">
        <v>1167</v>
      </c>
      <c r="B1168" t="s">
        <v>2097</v>
      </c>
      <c r="C1168" t="s">
        <v>2098</v>
      </c>
      <c r="D1168" t="str">
        <f t="shared" si="18"/>
        <v>עאידה קוזנצוב</v>
      </c>
    </row>
    <row r="1169" spans="1:4" x14ac:dyDescent="0.25">
      <c r="A1169">
        <v>1168</v>
      </c>
      <c r="B1169" t="s">
        <v>2099</v>
      </c>
      <c r="C1169" t="s">
        <v>2100</v>
      </c>
      <c r="D1169" t="str">
        <f t="shared" si="18"/>
        <v>אתאר ממו</v>
      </c>
    </row>
    <row r="1170" spans="1:4" x14ac:dyDescent="0.25">
      <c r="A1170">
        <v>1169</v>
      </c>
      <c r="B1170" t="s">
        <v>2101</v>
      </c>
      <c r="C1170" t="s">
        <v>2102</v>
      </c>
      <c r="D1170" t="str">
        <f t="shared" si="18"/>
        <v>רנדה טפירו</v>
      </c>
    </row>
    <row r="1171" spans="1:4" x14ac:dyDescent="0.25">
      <c r="A1171">
        <v>1170</v>
      </c>
      <c r="B1171" t="s">
        <v>1246</v>
      </c>
      <c r="C1171" t="s">
        <v>2103</v>
      </c>
      <c r="D1171" t="str">
        <f t="shared" si="18"/>
        <v>נוריאל שימונוב</v>
      </c>
    </row>
    <row r="1172" spans="1:4" x14ac:dyDescent="0.25">
      <c r="A1172">
        <v>1171</v>
      </c>
      <c r="B1172" t="s">
        <v>2104</v>
      </c>
      <c r="C1172" t="s">
        <v>2105</v>
      </c>
      <c r="D1172" t="str">
        <f t="shared" si="18"/>
        <v>וג'די רפופורט</v>
      </c>
    </row>
    <row r="1173" spans="1:4" x14ac:dyDescent="0.25">
      <c r="A1173">
        <v>1172</v>
      </c>
      <c r="B1173" t="s">
        <v>2106</v>
      </c>
      <c r="C1173" t="s">
        <v>2107</v>
      </c>
      <c r="D1173" t="str">
        <f t="shared" si="18"/>
        <v>קונסטנטי שריד</v>
      </c>
    </row>
    <row r="1174" spans="1:4" x14ac:dyDescent="0.25">
      <c r="A1174">
        <v>1173</v>
      </c>
      <c r="B1174" t="s">
        <v>2108</v>
      </c>
      <c r="C1174" t="s">
        <v>2109</v>
      </c>
      <c r="D1174" t="str">
        <f t="shared" si="18"/>
        <v>פאיז ארבלי</v>
      </c>
    </row>
    <row r="1175" spans="1:4" x14ac:dyDescent="0.25">
      <c r="A1175">
        <v>1174</v>
      </c>
      <c r="B1175" t="s">
        <v>2110</v>
      </c>
      <c r="C1175" t="s">
        <v>2111</v>
      </c>
      <c r="D1175" t="str">
        <f t="shared" si="18"/>
        <v>פאתנה מסורי</v>
      </c>
    </row>
    <row r="1176" spans="1:4" x14ac:dyDescent="0.25">
      <c r="A1176">
        <v>1175</v>
      </c>
      <c r="B1176" t="s">
        <v>1685</v>
      </c>
      <c r="C1176" t="s">
        <v>1298</v>
      </c>
      <c r="D1176" t="str">
        <f t="shared" si="18"/>
        <v>חמד יוחנן</v>
      </c>
    </row>
    <row r="1177" spans="1:4" x14ac:dyDescent="0.25">
      <c r="A1177">
        <v>1176</v>
      </c>
      <c r="B1177" t="s">
        <v>2112</v>
      </c>
      <c r="C1177" t="s">
        <v>2113</v>
      </c>
      <c r="D1177" t="str">
        <f t="shared" si="18"/>
        <v>מור מרים אסא</v>
      </c>
    </row>
    <row r="1178" spans="1:4" x14ac:dyDescent="0.25">
      <c r="A1178">
        <v>1177</v>
      </c>
      <c r="B1178" t="s">
        <v>2114</v>
      </c>
      <c r="C1178" t="s">
        <v>2115</v>
      </c>
      <c r="D1178" t="str">
        <f t="shared" si="18"/>
        <v>מג'די קמינסקי</v>
      </c>
    </row>
    <row r="1179" spans="1:4" x14ac:dyDescent="0.25">
      <c r="A1179">
        <v>1178</v>
      </c>
      <c r="B1179" t="s">
        <v>2116</v>
      </c>
      <c r="C1179" t="s">
        <v>1452</v>
      </c>
      <c r="D1179" t="str">
        <f t="shared" si="18"/>
        <v>מדלן חנניה</v>
      </c>
    </row>
    <row r="1180" spans="1:4" x14ac:dyDescent="0.25">
      <c r="A1180">
        <v>1179</v>
      </c>
      <c r="B1180" t="s">
        <v>2117</v>
      </c>
      <c r="C1180" t="s">
        <v>2118</v>
      </c>
      <c r="D1180" t="str">
        <f t="shared" si="18"/>
        <v>למא שלוש</v>
      </c>
    </row>
    <row r="1181" spans="1:4" x14ac:dyDescent="0.25">
      <c r="A1181">
        <v>1180</v>
      </c>
      <c r="B1181" t="s">
        <v>332</v>
      </c>
      <c r="C1181" t="s">
        <v>2119</v>
      </c>
      <c r="D1181" t="str">
        <f t="shared" si="18"/>
        <v>יונס דקה</v>
      </c>
    </row>
    <row r="1182" spans="1:4" x14ac:dyDescent="0.25">
      <c r="A1182">
        <v>1181</v>
      </c>
      <c r="B1182" t="s">
        <v>2120</v>
      </c>
      <c r="C1182" t="s">
        <v>2121</v>
      </c>
      <c r="D1182" t="str">
        <f t="shared" si="18"/>
        <v>גוני מילמן</v>
      </c>
    </row>
    <row r="1183" spans="1:4" x14ac:dyDescent="0.25">
      <c r="A1183">
        <v>1182</v>
      </c>
      <c r="B1183" t="s">
        <v>236</v>
      </c>
      <c r="C1183" t="s">
        <v>2122</v>
      </c>
      <c r="D1183" t="str">
        <f t="shared" si="18"/>
        <v>פלג אדלמן</v>
      </c>
    </row>
    <row r="1184" spans="1:4" x14ac:dyDescent="0.25">
      <c r="A1184">
        <v>1183</v>
      </c>
      <c r="B1184" t="s">
        <v>2123</v>
      </c>
      <c r="C1184" t="s">
        <v>1553</v>
      </c>
      <c r="D1184" t="str">
        <f t="shared" si="18"/>
        <v>אסראא יעקוב</v>
      </c>
    </row>
    <row r="1185" spans="1:4" x14ac:dyDescent="0.25">
      <c r="A1185">
        <v>1184</v>
      </c>
      <c r="B1185" t="s">
        <v>2124</v>
      </c>
      <c r="C1185" t="s">
        <v>2125</v>
      </c>
      <c r="D1185" t="str">
        <f t="shared" si="18"/>
        <v>קמילה דרי</v>
      </c>
    </row>
    <row r="1186" spans="1:4" x14ac:dyDescent="0.25">
      <c r="A1186">
        <v>1185</v>
      </c>
      <c r="B1186" t="s">
        <v>2126</v>
      </c>
      <c r="C1186" t="s">
        <v>2127</v>
      </c>
      <c r="D1186" t="str">
        <f t="shared" si="18"/>
        <v>אנגאם לדרמן</v>
      </c>
    </row>
    <row r="1187" spans="1:4" x14ac:dyDescent="0.25">
      <c r="A1187">
        <v>1186</v>
      </c>
      <c r="B1187" t="s">
        <v>2128</v>
      </c>
      <c r="C1187" t="s">
        <v>1177</v>
      </c>
      <c r="D1187" t="str">
        <f t="shared" si="18"/>
        <v>ג'מיל רענן</v>
      </c>
    </row>
    <row r="1188" spans="1:4" x14ac:dyDescent="0.25">
      <c r="A1188">
        <v>1187</v>
      </c>
      <c r="B1188" t="s">
        <v>1234</v>
      </c>
      <c r="C1188" t="s">
        <v>2129</v>
      </c>
      <c r="D1188" t="str">
        <f t="shared" si="18"/>
        <v>רום שליט</v>
      </c>
    </row>
    <row r="1189" spans="1:4" x14ac:dyDescent="0.25">
      <c r="A1189">
        <v>1188</v>
      </c>
      <c r="B1189" t="s">
        <v>2130</v>
      </c>
      <c r="C1189" t="s">
        <v>2131</v>
      </c>
      <c r="D1189" t="str">
        <f t="shared" si="18"/>
        <v>רגדה עדיקה</v>
      </c>
    </row>
    <row r="1190" spans="1:4" x14ac:dyDescent="0.25">
      <c r="A1190">
        <v>1189</v>
      </c>
      <c r="B1190" t="s">
        <v>2132</v>
      </c>
      <c r="C1190" t="s">
        <v>2133</v>
      </c>
      <c r="D1190" t="str">
        <f t="shared" si="18"/>
        <v>דולי חורב</v>
      </c>
    </row>
    <row r="1191" spans="1:4" x14ac:dyDescent="0.25">
      <c r="A1191">
        <v>1190</v>
      </c>
      <c r="B1191" t="s">
        <v>1328</v>
      </c>
      <c r="C1191" t="s">
        <v>45</v>
      </c>
      <c r="D1191" t="str">
        <f t="shared" si="18"/>
        <v>ח'ליל מוחמד</v>
      </c>
    </row>
    <row r="1192" spans="1:4" x14ac:dyDescent="0.25">
      <c r="A1192">
        <v>1191</v>
      </c>
      <c r="B1192" t="s">
        <v>2134</v>
      </c>
      <c r="C1192" t="s">
        <v>2135</v>
      </c>
      <c r="D1192" t="str">
        <f t="shared" si="18"/>
        <v>אמינה חוראני</v>
      </c>
    </row>
    <row r="1193" spans="1:4" x14ac:dyDescent="0.25">
      <c r="A1193">
        <v>1192</v>
      </c>
      <c r="B1193" t="s">
        <v>1932</v>
      </c>
      <c r="C1193" t="s">
        <v>2136</v>
      </c>
      <c r="D1193" t="str">
        <f t="shared" si="18"/>
        <v>חמזה רוס</v>
      </c>
    </row>
    <row r="1194" spans="1:4" x14ac:dyDescent="0.25">
      <c r="A1194">
        <v>1193</v>
      </c>
      <c r="B1194" t="s">
        <v>2137</v>
      </c>
      <c r="C1194" t="s">
        <v>2138</v>
      </c>
      <c r="D1194" t="str">
        <f t="shared" si="18"/>
        <v>ויאם רחמינוב</v>
      </c>
    </row>
    <row r="1195" spans="1:4" x14ac:dyDescent="0.25">
      <c r="A1195">
        <v>1194</v>
      </c>
      <c r="B1195" t="s">
        <v>2139</v>
      </c>
      <c r="C1195" t="s">
        <v>2140</v>
      </c>
      <c r="D1195" t="str">
        <f t="shared" si="18"/>
        <v>נאדין מרגוליס</v>
      </c>
    </row>
    <row r="1196" spans="1:4" x14ac:dyDescent="0.25">
      <c r="A1196">
        <v>1195</v>
      </c>
      <c r="B1196" t="s">
        <v>2141</v>
      </c>
      <c r="C1196" t="s">
        <v>2142</v>
      </c>
      <c r="D1196" t="str">
        <f t="shared" si="18"/>
        <v>דודי צפורי</v>
      </c>
    </row>
    <row r="1197" spans="1:4" x14ac:dyDescent="0.25">
      <c r="A1197">
        <v>1196</v>
      </c>
      <c r="B1197" t="s">
        <v>2143</v>
      </c>
      <c r="C1197" t="s">
        <v>2144</v>
      </c>
      <c r="D1197" t="str">
        <f t="shared" si="18"/>
        <v>מרה נידם</v>
      </c>
    </row>
    <row r="1198" spans="1:4" x14ac:dyDescent="0.25">
      <c r="A1198">
        <v>1197</v>
      </c>
      <c r="B1198" t="s">
        <v>2145</v>
      </c>
      <c r="C1198" t="s">
        <v>2146</v>
      </c>
      <c r="D1198" t="str">
        <f t="shared" si="18"/>
        <v>ימימה נווה</v>
      </c>
    </row>
    <row r="1199" spans="1:4" x14ac:dyDescent="0.25">
      <c r="A1199">
        <v>1198</v>
      </c>
      <c r="B1199" t="s">
        <v>2147</v>
      </c>
      <c r="C1199" t="s">
        <v>665</v>
      </c>
      <c r="D1199" t="str">
        <f t="shared" si="18"/>
        <v>ליליאנה אדם</v>
      </c>
    </row>
    <row r="1200" spans="1:4" x14ac:dyDescent="0.25">
      <c r="A1200">
        <v>1199</v>
      </c>
      <c r="B1200" t="s">
        <v>2148</v>
      </c>
      <c r="C1200" t="s">
        <v>2149</v>
      </c>
      <c r="D1200" t="str">
        <f t="shared" si="18"/>
        <v>רשל אשד</v>
      </c>
    </row>
    <row r="1201" spans="1:4" x14ac:dyDescent="0.25">
      <c r="A1201">
        <v>1200</v>
      </c>
      <c r="B1201" t="s">
        <v>2150</v>
      </c>
      <c r="C1201" t="s">
        <v>2151</v>
      </c>
      <c r="D1201" t="str">
        <f t="shared" si="18"/>
        <v>אסתר אתי בר יוסף</v>
      </c>
    </row>
    <row r="1202" spans="1:4" x14ac:dyDescent="0.25">
      <c r="A1202">
        <v>1201</v>
      </c>
      <c r="B1202" t="s">
        <v>2152</v>
      </c>
      <c r="C1202" t="s">
        <v>2153</v>
      </c>
      <c r="D1202" t="str">
        <f t="shared" si="18"/>
        <v>גיטל גולדפרב</v>
      </c>
    </row>
    <row r="1203" spans="1:4" x14ac:dyDescent="0.25">
      <c r="A1203">
        <v>1202</v>
      </c>
      <c r="B1203" t="s">
        <v>1358</v>
      </c>
      <c r="C1203" t="s">
        <v>2154</v>
      </c>
      <c r="D1203" t="str">
        <f t="shared" si="18"/>
        <v>מירון שפיצר</v>
      </c>
    </row>
    <row r="1204" spans="1:4" x14ac:dyDescent="0.25">
      <c r="A1204">
        <v>1203</v>
      </c>
      <c r="B1204" t="s">
        <v>2155</v>
      </c>
      <c r="C1204" t="s">
        <v>2156</v>
      </c>
      <c r="D1204" t="str">
        <f t="shared" si="18"/>
        <v>ז'קלין לוטן</v>
      </c>
    </row>
    <row r="1205" spans="1:4" x14ac:dyDescent="0.25">
      <c r="A1205">
        <v>1204</v>
      </c>
      <c r="B1205" t="s">
        <v>2157</v>
      </c>
      <c r="C1205" t="s">
        <v>2158</v>
      </c>
      <c r="D1205" t="str">
        <f t="shared" si="18"/>
        <v>נינט אלטר</v>
      </c>
    </row>
    <row r="1206" spans="1:4" x14ac:dyDescent="0.25">
      <c r="A1206">
        <v>1205</v>
      </c>
      <c r="B1206" t="s">
        <v>2159</v>
      </c>
      <c r="C1206" t="s">
        <v>2160</v>
      </c>
      <c r="D1206" t="str">
        <f t="shared" si="18"/>
        <v>מאשה מוגרבי</v>
      </c>
    </row>
    <row r="1207" spans="1:4" x14ac:dyDescent="0.25">
      <c r="A1207">
        <v>1206</v>
      </c>
      <c r="B1207" t="s">
        <v>2161</v>
      </c>
      <c r="C1207" t="s">
        <v>2162</v>
      </c>
      <c r="D1207" t="str">
        <f t="shared" si="18"/>
        <v>הילית בוהדנה</v>
      </c>
    </row>
    <row r="1208" spans="1:4" x14ac:dyDescent="0.25">
      <c r="A1208">
        <v>1207</v>
      </c>
      <c r="B1208" t="s">
        <v>2163</v>
      </c>
      <c r="C1208" t="s">
        <v>21</v>
      </c>
      <c r="D1208" t="str">
        <f t="shared" si="18"/>
        <v>יהלי עדי</v>
      </c>
    </row>
    <row r="1209" spans="1:4" x14ac:dyDescent="0.25">
      <c r="A1209">
        <v>1208</v>
      </c>
      <c r="B1209" t="s">
        <v>864</v>
      </c>
      <c r="C1209" t="s">
        <v>2164</v>
      </c>
      <c r="D1209" t="str">
        <f t="shared" si="18"/>
        <v>לזר וורקו</v>
      </c>
    </row>
    <row r="1210" spans="1:4" x14ac:dyDescent="0.25">
      <c r="A1210">
        <v>1209</v>
      </c>
      <c r="B1210" t="s">
        <v>208</v>
      </c>
      <c r="C1210" t="s">
        <v>2165</v>
      </c>
      <c r="D1210" t="str">
        <f t="shared" si="18"/>
        <v>שגב סיסו</v>
      </c>
    </row>
    <row r="1211" spans="1:4" x14ac:dyDescent="0.25">
      <c r="A1211">
        <v>1210</v>
      </c>
      <c r="B1211" t="s">
        <v>2166</v>
      </c>
      <c r="C1211" t="s">
        <v>2167</v>
      </c>
      <c r="D1211" t="str">
        <f t="shared" si="18"/>
        <v>אסמא הרשקו</v>
      </c>
    </row>
    <row r="1212" spans="1:4" x14ac:dyDescent="0.25">
      <c r="A1212">
        <v>1211</v>
      </c>
      <c r="B1212" t="s">
        <v>2168</v>
      </c>
      <c r="C1212" t="s">
        <v>2169</v>
      </c>
      <c r="D1212" t="str">
        <f t="shared" si="18"/>
        <v>סובחי ירמיהו</v>
      </c>
    </row>
    <row r="1213" spans="1:4" x14ac:dyDescent="0.25">
      <c r="A1213">
        <v>1212</v>
      </c>
      <c r="B1213" t="s">
        <v>2170</v>
      </c>
      <c r="C1213" t="s">
        <v>2171</v>
      </c>
      <c r="D1213" t="str">
        <f t="shared" si="18"/>
        <v>מונירה קליינר</v>
      </c>
    </row>
    <row r="1214" spans="1:4" x14ac:dyDescent="0.25">
      <c r="A1214">
        <v>1213</v>
      </c>
      <c r="B1214" t="s">
        <v>2172</v>
      </c>
      <c r="C1214" t="s">
        <v>675</v>
      </c>
      <c r="D1214" t="str">
        <f t="shared" si="18"/>
        <v>מולו אביעד</v>
      </c>
    </row>
    <row r="1215" spans="1:4" x14ac:dyDescent="0.25">
      <c r="A1215">
        <v>1214</v>
      </c>
      <c r="B1215" t="s">
        <v>1070</v>
      </c>
      <c r="C1215" t="s">
        <v>2173</v>
      </c>
      <c r="D1215" t="str">
        <f t="shared" si="18"/>
        <v>דורי סנדקה</v>
      </c>
    </row>
    <row r="1216" spans="1:4" x14ac:dyDescent="0.25">
      <c r="A1216">
        <v>1215</v>
      </c>
      <c r="B1216" t="s">
        <v>2174</v>
      </c>
      <c r="C1216" t="s">
        <v>2175</v>
      </c>
      <c r="D1216" t="str">
        <f t="shared" si="18"/>
        <v>ראיה אמון</v>
      </c>
    </row>
    <row r="1217" spans="1:4" x14ac:dyDescent="0.25">
      <c r="A1217">
        <v>1216</v>
      </c>
      <c r="B1217" t="s">
        <v>1518</v>
      </c>
      <c r="C1217" t="s">
        <v>2176</v>
      </c>
      <c r="D1217" t="str">
        <f t="shared" si="18"/>
        <v>שהם מילשטיין</v>
      </c>
    </row>
    <row r="1218" spans="1:4" x14ac:dyDescent="0.25">
      <c r="A1218">
        <v>1217</v>
      </c>
      <c r="B1218" t="s">
        <v>2177</v>
      </c>
      <c r="C1218" t="s">
        <v>2178</v>
      </c>
      <c r="D1218" t="str">
        <f t="shared" si="18"/>
        <v>חסיה לרמן</v>
      </c>
    </row>
    <row r="1219" spans="1:4" x14ac:dyDescent="0.25">
      <c r="A1219">
        <v>1218</v>
      </c>
      <c r="B1219" t="s">
        <v>1700</v>
      </c>
      <c r="C1219" t="s">
        <v>2179</v>
      </c>
      <c r="D1219" t="str">
        <f t="shared" ref="D1219:D1282" si="19">B1219&amp;" "&amp;C1219</f>
        <v>עוזיאל ירקוני</v>
      </c>
    </row>
    <row r="1220" spans="1:4" x14ac:dyDescent="0.25">
      <c r="A1220">
        <v>1219</v>
      </c>
      <c r="B1220" t="s">
        <v>724</v>
      </c>
      <c r="C1220" t="s">
        <v>2180</v>
      </c>
      <c r="D1220" t="str">
        <f t="shared" si="19"/>
        <v>עיסא גריפאת</v>
      </c>
    </row>
    <row r="1221" spans="1:4" x14ac:dyDescent="0.25">
      <c r="A1221">
        <v>1220</v>
      </c>
      <c r="B1221" t="s">
        <v>2181</v>
      </c>
      <c r="C1221" t="s">
        <v>2182</v>
      </c>
      <c r="D1221" t="str">
        <f t="shared" si="19"/>
        <v>לוסי אלבו</v>
      </c>
    </row>
    <row r="1222" spans="1:4" x14ac:dyDescent="0.25">
      <c r="A1222">
        <v>1221</v>
      </c>
      <c r="B1222" t="s">
        <v>2183</v>
      </c>
      <c r="C1222" t="s">
        <v>2184</v>
      </c>
      <c r="D1222" t="str">
        <f t="shared" si="19"/>
        <v>ג'נאן ליטמן</v>
      </c>
    </row>
    <row r="1223" spans="1:4" x14ac:dyDescent="0.25">
      <c r="A1223">
        <v>1222</v>
      </c>
      <c r="B1223" t="s">
        <v>2185</v>
      </c>
      <c r="C1223" t="s">
        <v>1863</v>
      </c>
      <c r="D1223" t="str">
        <f t="shared" si="19"/>
        <v>וורקה אבבה</v>
      </c>
    </row>
    <row r="1224" spans="1:4" x14ac:dyDescent="0.25">
      <c r="A1224">
        <v>1223</v>
      </c>
      <c r="B1224" t="s">
        <v>2186</v>
      </c>
      <c r="C1224" t="s">
        <v>2187</v>
      </c>
      <c r="D1224" t="str">
        <f t="shared" si="19"/>
        <v>דברת אטיה</v>
      </c>
    </row>
    <row r="1225" spans="1:4" x14ac:dyDescent="0.25">
      <c r="A1225">
        <v>1224</v>
      </c>
      <c r="B1225" t="s">
        <v>2188</v>
      </c>
      <c r="C1225" t="s">
        <v>2189</v>
      </c>
      <c r="D1225" t="str">
        <f t="shared" si="19"/>
        <v>ליסה ביטן</v>
      </c>
    </row>
    <row r="1226" spans="1:4" x14ac:dyDescent="0.25">
      <c r="A1226">
        <v>1225</v>
      </c>
      <c r="B1226" t="s">
        <v>2190</v>
      </c>
      <c r="C1226" t="s">
        <v>2191</v>
      </c>
      <c r="D1226" t="str">
        <f t="shared" si="19"/>
        <v>סוסנה סובח</v>
      </c>
    </row>
    <row r="1227" spans="1:4" x14ac:dyDescent="0.25">
      <c r="A1227">
        <v>1226</v>
      </c>
      <c r="B1227" t="s">
        <v>2192</v>
      </c>
      <c r="C1227" t="s">
        <v>2193</v>
      </c>
      <c r="D1227" t="str">
        <f t="shared" si="19"/>
        <v>אראלה קנפו</v>
      </c>
    </row>
    <row r="1228" spans="1:4" x14ac:dyDescent="0.25">
      <c r="A1228">
        <v>1227</v>
      </c>
      <c r="B1228" t="s">
        <v>2194</v>
      </c>
      <c r="C1228" t="s">
        <v>2195</v>
      </c>
      <c r="D1228" t="str">
        <f t="shared" si="19"/>
        <v>אלברטו זיתון</v>
      </c>
    </row>
    <row r="1229" spans="1:4" x14ac:dyDescent="0.25">
      <c r="A1229">
        <v>1228</v>
      </c>
      <c r="B1229" t="s">
        <v>2196</v>
      </c>
      <c r="C1229" t="s">
        <v>2197</v>
      </c>
      <c r="D1229" t="str">
        <f t="shared" si="19"/>
        <v>דוניא סיאני</v>
      </c>
    </row>
    <row r="1230" spans="1:4" x14ac:dyDescent="0.25">
      <c r="A1230">
        <v>1229</v>
      </c>
      <c r="B1230" t="s">
        <v>2198</v>
      </c>
      <c r="C1230" t="s">
        <v>1813</v>
      </c>
      <c r="D1230" t="str">
        <f t="shared" si="19"/>
        <v>ויטה בשיר</v>
      </c>
    </row>
    <row r="1231" spans="1:4" x14ac:dyDescent="0.25">
      <c r="A1231">
        <v>1230</v>
      </c>
      <c r="B1231" t="s">
        <v>2199</v>
      </c>
      <c r="C1231" t="s">
        <v>2200</v>
      </c>
      <c r="D1231" t="str">
        <f t="shared" si="19"/>
        <v>שנית עאזם</v>
      </c>
    </row>
    <row r="1232" spans="1:4" x14ac:dyDescent="0.25">
      <c r="A1232">
        <v>1231</v>
      </c>
      <c r="B1232" t="s">
        <v>2201</v>
      </c>
      <c r="C1232" t="s">
        <v>2202</v>
      </c>
      <c r="D1232" t="str">
        <f t="shared" si="19"/>
        <v>מילכה צורף</v>
      </c>
    </row>
    <row r="1233" spans="1:4" x14ac:dyDescent="0.25">
      <c r="A1233">
        <v>1232</v>
      </c>
      <c r="B1233" t="s">
        <v>2203</v>
      </c>
      <c r="C1233" t="s">
        <v>2204</v>
      </c>
      <c r="D1233" t="str">
        <f t="shared" si="19"/>
        <v>אבלינה פינסקי</v>
      </c>
    </row>
    <row r="1234" spans="1:4" x14ac:dyDescent="0.25">
      <c r="A1234">
        <v>1233</v>
      </c>
      <c r="B1234" t="s">
        <v>2205</v>
      </c>
      <c r="C1234" t="s">
        <v>2206</v>
      </c>
      <c r="D1234" t="str">
        <f t="shared" si="19"/>
        <v>אירן אזרד</v>
      </c>
    </row>
    <row r="1235" spans="1:4" x14ac:dyDescent="0.25">
      <c r="A1235">
        <v>1234</v>
      </c>
      <c r="B1235" t="s">
        <v>2207</v>
      </c>
      <c r="C1235" t="s">
        <v>2208</v>
      </c>
      <c r="D1235" t="str">
        <f t="shared" si="19"/>
        <v>גרמן וידר</v>
      </c>
    </row>
    <row r="1236" spans="1:4" x14ac:dyDescent="0.25">
      <c r="A1236">
        <v>1235</v>
      </c>
      <c r="B1236" t="s">
        <v>2209</v>
      </c>
      <c r="C1236" t="s">
        <v>2210</v>
      </c>
      <c r="D1236" t="str">
        <f t="shared" si="19"/>
        <v>ערבה איילין</v>
      </c>
    </row>
    <row r="1237" spans="1:4" x14ac:dyDescent="0.25">
      <c r="A1237">
        <v>1236</v>
      </c>
      <c r="B1237" t="s">
        <v>2211</v>
      </c>
      <c r="C1237" t="s">
        <v>2212</v>
      </c>
      <c r="D1237" t="str">
        <f t="shared" si="19"/>
        <v>טאטיאנה מחול</v>
      </c>
    </row>
    <row r="1238" spans="1:4" x14ac:dyDescent="0.25">
      <c r="A1238">
        <v>1237</v>
      </c>
      <c r="B1238" t="s">
        <v>2213</v>
      </c>
      <c r="C1238" t="s">
        <v>2214</v>
      </c>
      <c r="D1238" t="str">
        <f t="shared" si="19"/>
        <v>אדלה חזיזה</v>
      </c>
    </row>
    <row r="1239" spans="1:4" x14ac:dyDescent="0.25">
      <c r="A1239">
        <v>1238</v>
      </c>
      <c r="B1239" t="s">
        <v>2215</v>
      </c>
      <c r="C1239" t="s">
        <v>2216</v>
      </c>
      <c r="D1239" t="str">
        <f t="shared" si="19"/>
        <v>סטפן וקסמן</v>
      </c>
    </row>
    <row r="1240" spans="1:4" x14ac:dyDescent="0.25">
      <c r="A1240">
        <v>1239</v>
      </c>
      <c r="B1240" t="s">
        <v>2217</v>
      </c>
      <c r="C1240" t="s">
        <v>2218</v>
      </c>
      <c r="D1240" t="str">
        <f t="shared" si="19"/>
        <v>רימונה ברקו</v>
      </c>
    </row>
    <row r="1241" spans="1:4" x14ac:dyDescent="0.25">
      <c r="A1241">
        <v>1240</v>
      </c>
      <c r="B1241" t="s">
        <v>2219</v>
      </c>
      <c r="C1241" t="s">
        <v>2220</v>
      </c>
      <c r="D1241" t="str">
        <f t="shared" si="19"/>
        <v>קארן מרגולין</v>
      </c>
    </row>
    <row r="1242" spans="1:4" x14ac:dyDescent="0.25">
      <c r="A1242">
        <v>1241</v>
      </c>
      <c r="B1242" t="s">
        <v>2221</v>
      </c>
      <c r="C1242" t="s">
        <v>2222</v>
      </c>
      <c r="D1242" t="str">
        <f t="shared" si="19"/>
        <v>מירן בדש</v>
      </c>
    </row>
    <row r="1243" spans="1:4" x14ac:dyDescent="0.25">
      <c r="A1243">
        <v>1242</v>
      </c>
      <c r="B1243" t="s">
        <v>2223</v>
      </c>
      <c r="C1243" t="s">
        <v>2224</v>
      </c>
      <c r="D1243" t="str">
        <f t="shared" si="19"/>
        <v>מרח קרסנטי</v>
      </c>
    </row>
    <row r="1244" spans="1:4" x14ac:dyDescent="0.25">
      <c r="A1244">
        <v>1243</v>
      </c>
      <c r="B1244" t="s">
        <v>2225</v>
      </c>
      <c r="C1244" t="s">
        <v>2226</v>
      </c>
      <c r="D1244" t="str">
        <f t="shared" si="19"/>
        <v>ג'ניה דדוש</v>
      </c>
    </row>
    <row r="1245" spans="1:4" x14ac:dyDescent="0.25">
      <c r="A1245">
        <v>1244</v>
      </c>
      <c r="B1245" t="s">
        <v>2227</v>
      </c>
      <c r="C1245" t="s">
        <v>35</v>
      </c>
      <c r="D1245" t="str">
        <f t="shared" si="19"/>
        <v>דרורית תמר</v>
      </c>
    </row>
    <row r="1246" spans="1:4" x14ac:dyDescent="0.25">
      <c r="A1246">
        <v>1245</v>
      </c>
      <c r="B1246" t="s">
        <v>2228</v>
      </c>
      <c r="C1246" t="s">
        <v>2229</v>
      </c>
      <c r="D1246" t="str">
        <f t="shared" si="19"/>
        <v>ג'וליה עציון</v>
      </c>
    </row>
    <row r="1247" spans="1:4" x14ac:dyDescent="0.25">
      <c r="A1247">
        <v>1246</v>
      </c>
      <c r="B1247" t="s">
        <v>2230</v>
      </c>
      <c r="C1247" t="s">
        <v>2231</v>
      </c>
      <c r="D1247" t="str">
        <f t="shared" si="19"/>
        <v>אתי אסתר אדריס</v>
      </c>
    </row>
    <row r="1248" spans="1:4" x14ac:dyDescent="0.25">
      <c r="A1248">
        <v>1247</v>
      </c>
      <c r="B1248" t="s">
        <v>2232</v>
      </c>
      <c r="C1248" t="s">
        <v>133</v>
      </c>
      <c r="D1248" t="str">
        <f t="shared" si="19"/>
        <v>תפארת ורד</v>
      </c>
    </row>
    <row r="1249" spans="1:4" x14ac:dyDescent="0.25">
      <c r="A1249">
        <v>1248</v>
      </c>
      <c r="B1249" t="s">
        <v>2233</v>
      </c>
      <c r="C1249" t="s">
        <v>2234</v>
      </c>
      <c r="D1249" t="str">
        <f t="shared" si="19"/>
        <v>זאהר זיסמן</v>
      </c>
    </row>
    <row r="1250" spans="1:4" x14ac:dyDescent="0.25">
      <c r="A1250">
        <v>1249</v>
      </c>
      <c r="B1250" t="s">
        <v>2235</v>
      </c>
      <c r="C1250" t="s">
        <v>456</v>
      </c>
      <c r="D1250" t="str">
        <f t="shared" si="19"/>
        <v>פינחס ירדן</v>
      </c>
    </row>
    <row r="1251" spans="1:4" x14ac:dyDescent="0.25">
      <c r="A1251">
        <v>1250</v>
      </c>
      <c r="B1251" t="s">
        <v>2236</v>
      </c>
      <c r="C1251" t="s">
        <v>2237</v>
      </c>
      <c r="D1251" t="str">
        <f t="shared" si="19"/>
        <v>קירה בן פורת</v>
      </c>
    </row>
    <row r="1252" spans="1:4" x14ac:dyDescent="0.25">
      <c r="A1252">
        <v>1251</v>
      </c>
      <c r="B1252" t="s">
        <v>2238</v>
      </c>
      <c r="C1252" t="s">
        <v>2239</v>
      </c>
      <c r="D1252" t="str">
        <f t="shared" si="19"/>
        <v>מייקל אחרק</v>
      </c>
    </row>
    <row r="1253" spans="1:4" x14ac:dyDescent="0.25">
      <c r="A1253">
        <v>1252</v>
      </c>
      <c r="B1253" t="s">
        <v>2240</v>
      </c>
      <c r="C1253" t="s">
        <v>2241</v>
      </c>
      <c r="D1253" t="str">
        <f t="shared" si="19"/>
        <v>סיואר רוזין</v>
      </c>
    </row>
    <row r="1254" spans="1:4" x14ac:dyDescent="0.25">
      <c r="A1254">
        <v>1253</v>
      </c>
      <c r="B1254" t="s">
        <v>2242</v>
      </c>
      <c r="C1254" t="s">
        <v>2243</v>
      </c>
      <c r="D1254" t="str">
        <f t="shared" si="19"/>
        <v>ודאד אלפי</v>
      </c>
    </row>
    <row r="1255" spans="1:4" x14ac:dyDescent="0.25">
      <c r="A1255">
        <v>1254</v>
      </c>
      <c r="B1255" t="s">
        <v>2244</v>
      </c>
      <c r="C1255" t="s">
        <v>2245</v>
      </c>
      <c r="D1255" t="str">
        <f t="shared" si="19"/>
        <v>ג'ומאנה ולדמן</v>
      </c>
    </row>
    <row r="1256" spans="1:4" x14ac:dyDescent="0.25">
      <c r="A1256">
        <v>1255</v>
      </c>
      <c r="B1256" t="s">
        <v>2246</v>
      </c>
      <c r="C1256" t="s">
        <v>2247</v>
      </c>
      <c r="D1256" t="str">
        <f t="shared" si="19"/>
        <v>בן-ציון גרינבאום</v>
      </c>
    </row>
    <row r="1257" spans="1:4" x14ac:dyDescent="0.25">
      <c r="A1257">
        <v>1256</v>
      </c>
      <c r="B1257" t="s">
        <v>2248</v>
      </c>
      <c r="C1257" t="s">
        <v>2249</v>
      </c>
      <c r="D1257" t="str">
        <f t="shared" si="19"/>
        <v>מייס שיפמן</v>
      </c>
    </row>
    <row r="1258" spans="1:4" x14ac:dyDescent="0.25">
      <c r="A1258">
        <v>1257</v>
      </c>
      <c r="B1258" t="s">
        <v>2250</v>
      </c>
      <c r="C1258" t="s">
        <v>2251</v>
      </c>
      <c r="D1258" t="str">
        <f t="shared" si="19"/>
        <v>מיסון תומא</v>
      </c>
    </row>
    <row r="1259" spans="1:4" x14ac:dyDescent="0.25">
      <c r="A1259">
        <v>1258</v>
      </c>
      <c r="B1259" t="s">
        <v>2252</v>
      </c>
      <c r="C1259" t="s">
        <v>2253</v>
      </c>
      <c r="D1259" t="str">
        <f t="shared" si="19"/>
        <v>מרתה פוזיילוב</v>
      </c>
    </row>
    <row r="1260" spans="1:4" x14ac:dyDescent="0.25">
      <c r="A1260">
        <v>1259</v>
      </c>
      <c r="B1260" t="s">
        <v>2254</v>
      </c>
      <c r="C1260" t="s">
        <v>2255</v>
      </c>
      <c r="D1260" t="str">
        <f t="shared" si="19"/>
        <v>דבורה לאה ארצי</v>
      </c>
    </row>
    <row r="1261" spans="1:4" x14ac:dyDescent="0.25">
      <c r="A1261">
        <v>1260</v>
      </c>
      <c r="B1261" t="s">
        <v>2256</v>
      </c>
      <c r="C1261" t="s">
        <v>2257</v>
      </c>
      <c r="D1261" t="str">
        <f t="shared" si="19"/>
        <v>מסרט ברלין</v>
      </c>
    </row>
    <row r="1262" spans="1:4" x14ac:dyDescent="0.25">
      <c r="A1262">
        <v>1261</v>
      </c>
      <c r="B1262" t="s">
        <v>2258</v>
      </c>
      <c r="C1262" t="s">
        <v>2259</v>
      </c>
      <c r="D1262" t="str">
        <f t="shared" si="19"/>
        <v>למיס גאבר</v>
      </c>
    </row>
    <row r="1263" spans="1:4" x14ac:dyDescent="0.25">
      <c r="A1263">
        <v>1262</v>
      </c>
      <c r="B1263" t="s">
        <v>2260</v>
      </c>
      <c r="C1263" t="s">
        <v>2261</v>
      </c>
      <c r="D1263" t="str">
        <f t="shared" si="19"/>
        <v>ננסי טדסה</v>
      </c>
    </row>
    <row r="1264" spans="1:4" x14ac:dyDescent="0.25">
      <c r="A1264">
        <v>1263</v>
      </c>
      <c r="B1264" t="s">
        <v>2262</v>
      </c>
      <c r="C1264" t="s">
        <v>2263</v>
      </c>
      <c r="D1264" t="str">
        <f t="shared" si="19"/>
        <v>אנז'ליקה בן יצחק</v>
      </c>
    </row>
    <row r="1265" spans="1:4" x14ac:dyDescent="0.25">
      <c r="A1265">
        <v>1264</v>
      </c>
      <c r="B1265" t="s">
        <v>2264</v>
      </c>
      <c r="C1265" t="s">
        <v>2265</v>
      </c>
      <c r="D1265" t="str">
        <f t="shared" si="19"/>
        <v>עפיף יצקן</v>
      </c>
    </row>
    <row r="1266" spans="1:4" x14ac:dyDescent="0.25">
      <c r="A1266">
        <v>1265</v>
      </c>
      <c r="B1266" t="s">
        <v>1732</v>
      </c>
      <c r="C1266" t="s">
        <v>2266</v>
      </c>
      <c r="D1266" t="str">
        <f t="shared" si="19"/>
        <v>פנטה בן אהרן</v>
      </c>
    </row>
    <row r="1267" spans="1:4" x14ac:dyDescent="0.25">
      <c r="A1267">
        <v>1266</v>
      </c>
      <c r="B1267" t="s">
        <v>1802</v>
      </c>
      <c r="C1267" t="s">
        <v>2267</v>
      </c>
      <c r="D1267" t="str">
        <f t="shared" si="19"/>
        <v>עזריאל רייך</v>
      </c>
    </row>
    <row r="1268" spans="1:4" x14ac:dyDescent="0.25">
      <c r="A1268">
        <v>1267</v>
      </c>
      <c r="B1268" t="s">
        <v>2268</v>
      </c>
      <c r="C1268" t="s">
        <v>2269</v>
      </c>
      <c r="D1268" t="str">
        <f t="shared" si="19"/>
        <v>אוסמה קיסר</v>
      </c>
    </row>
    <row r="1269" spans="1:4" x14ac:dyDescent="0.25">
      <c r="A1269">
        <v>1268</v>
      </c>
      <c r="B1269" t="s">
        <v>2270</v>
      </c>
      <c r="C1269" t="s">
        <v>2271</v>
      </c>
      <c r="D1269" t="str">
        <f t="shared" si="19"/>
        <v>היפא רטה</v>
      </c>
    </row>
    <row r="1270" spans="1:4" x14ac:dyDescent="0.25">
      <c r="A1270">
        <v>1269</v>
      </c>
      <c r="B1270" t="s">
        <v>2272</v>
      </c>
      <c r="C1270" t="s">
        <v>2273</v>
      </c>
      <c r="D1270" t="str">
        <f t="shared" si="19"/>
        <v>דימא נחשון</v>
      </c>
    </row>
    <row r="1271" spans="1:4" x14ac:dyDescent="0.25">
      <c r="A1271">
        <v>1270</v>
      </c>
      <c r="B1271" t="s">
        <v>2274</v>
      </c>
      <c r="C1271" t="s">
        <v>2275</v>
      </c>
      <c r="D1271" t="str">
        <f t="shared" si="19"/>
        <v>אלוירה נשיא</v>
      </c>
    </row>
    <row r="1272" spans="1:4" x14ac:dyDescent="0.25">
      <c r="A1272">
        <v>1271</v>
      </c>
      <c r="B1272" t="s">
        <v>2276</v>
      </c>
      <c r="C1272" t="s">
        <v>2277</v>
      </c>
      <c r="D1272" t="str">
        <f t="shared" si="19"/>
        <v>נארימאן זגדון</v>
      </c>
    </row>
    <row r="1273" spans="1:4" x14ac:dyDescent="0.25">
      <c r="A1273">
        <v>1272</v>
      </c>
      <c r="B1273" t="s">
        <v>2278</v>
      </c>
      <c r="C1273" t="s">
        <v>2279</v>
      </c>
      <c r="D1273" t="str">
        <f t="shared" si="19"/>
        <v>ג'מילה קריכלי</v>
      </c>
    </row>
    <row r="1274" spans="1:4" x14ac:dyDescent="0.25">
      <c r="A1274">
        <v>1273</v>
      </c>
      <c r="B1274" t="s">
        <v>2280</v>
      </c>
      <c r="C1274" t="s">
        <v>2281</v>
      </c>
      <c r="D1274" t="str">
        <f t="shared" si="19"/>
        <v>קמר נדלר</v>
      </c>
    </row>
    <row r="1275" spans="1:4" x14ac:dyDescent="0.25">
      <c r="A1275">
        <v>1274</v>
      </c>
      <c r="B1275" t="s">
        <v>2282</v>
      </c>
      <c r="C1275" t="s">
        <v>2283</v>
      </c>
      <c r="D1275" t="str">
        <f t="shared" si="19"/>
        <v>ניזאר מדמוני</v>
      </c>
    </row>
    <row r="1276" spans="1:4" x14ac:dyDescent="0.25">
      <c r="A1276">
        <v>1275</v>
      </c>
      <c r="B1276" t="s">
        <v>2284</v>
      </c>
      <c r="C1276" t="s">
        <v>2285</v>
      </c>
      <c r="D1276" t="str">
        <f t="shared" si="19"/>
        <v>הזאר חמודה</v>
      </c>
    </row>
    <row r="1277" spans="1:4" x14ac:dyDescent="0.25">
      <c r="A1277">
        <v>1276</v>
      </c>
      <c r="B1277" t="s">
        <v>2286</v>
      </c>
      <c r="C1277" t="s">
        <v>2287</v>
      </c>
      <c r="D1277" t="str">
        <f t="shared" si="19"/>
        <v>זאנה לחיאני</v>
      </c>
    </row>
    <row r="1278" spans="1:4" x14ac:dyDescent="0.25">
      <c r="A1278">
        <v>1277</v>
      </c>
      <c r="B1278" t="s">
        <v>2288</v>
      </c>
      <c r="C1278" t="s">
        <v>2289</v>
      </c>
      <c r="D1278" t="str">
        <f t="shared" si="19"/>
        <v>שונית צפניה</v>
      </c>
    </row>
    <row r="1279" spans="1:4" x14ac:dyDescent="0.25">
      <c r="A1279">
        <v>1278</v>
      </c>
      <c r="B1279" t="s">
        <v>2290</v>
      </c>
      <c r="C1279" t="s">
        <v>2291</v>
      </c>
      <c r="D1279" t="str">
        <f t="shared" si="19"/>
        <v>אלמז פדלון</v>
      </c>
    </row>
    <row r="1280" spans="1:4" x14ac:dyDescent="0.25">
      <c r="A1280">
        <v>1279</v>
      </c>
      <c r="B1280" t="s">
        <v>2292</v>
      </c>
      <c r="C1280" t="s">
        <v>2293</v>
      </c>
      <c r="D1280" t="str">
        <f t="shared" si="19"/>
        <v>שוש טולדו</v>
      </c>
    </row>
    <row r="1281" spans="1:4" x14ac:dyDescent="0.25">
      <c r="A1281">
        <v>1280</v>
      </c>
      <c r="B1281" t="s">
        <v>2294</v>
      </c>
      <c r="C1281" t="s">
        <v>2295</v>
      </c>
      <c r="D1281" t="str">
        <f t="shared" si="19"/>
        <v>אולה בן שיטרית</v>
      </c>
    </row>
    <row r="1282" spans="1:4" x14ac:dyDescent="0.25">
      <c r="A1282">
        <v>1281</v>
      </c>
      <c r="B1282" t="s">
        <v>2296</v>
      </c>
      <c r="C1282" t="s">
        <v>2297</v>
      </c>
      <c r="D1282" t="str">
        <f t="shared" si="19"/>
        <v>נרדין מעלם</v>
      </c>
    </row>
    <row r="1283" spans="1:4" x14ac:dyDescent="0.25">
      <c r="A1283">
        <v>1282</v>
      </c>
      <c r="B1283" t="s">
        <v>2298</v>
      </c>
      <c r="C1283" t="s">
        <v>2299</v>
      </c>
      <c r="D1283" t="str">
        <f t="shared" ref="D1283:D1346" si="20">B1283&amp;" "&amp;C1283</f>
        <v>תלמה מעתוק</v>
      </c>
    </row>
    <row r="1284" spans="1:4" x14ac:dyDescent="0.25">
      <c r="A1284">
        <v>1283</v>
      </c>
      <c r="B1284" t="s">
        <v>2300</v>
      </c>
      <c r="C1284" t="s">
        <v>2301</v>
      </c>
      <c r="D1284" t="str">
        <f t="shared" si="20"/>
        <v>רודיקה לזרוביץ</v>
      </c>
    </row>
    <row r="1285" spans="1:4" x14ac:dyDescent="0.25">
      <c r="A1285">
        <v>1284</v>
      </c>
      <c r="B1285" t="s">
        <v>2302</v>
      </c>
      <c r="C1285" t="s">
        <v>2303</v>
      </c>
      <c r="D1285" t="str">
        <f t="shared" si="20"/>
        <v>שאדן מרשה</v>
      </c>
    </row>
    <row r="1286" spans="1:4" x14ac:dyDescent="0.25">
      <c r="A1286">
        <v>1285</v>
      </c>
      <c r="B1286" t="s">
        <v>2304</v>
      </c>
      <c r="C1286" t="s">
        <v>2305</v>
      </c>
      <c r="D1286" t="str">
        <f t="shared" si="20"/>
        <v>רלי חברוני</v>
      </c>
    </row>
    <row r="1287" spans="1:4" x14ac:dyDescent="0.25">
      <c r="A1287">
        <v>1286</v>
      </c>
      <c r="B1287" t="s">
        <v>2306</v>
      </c>
      <c r="C1287" t="s">
        <v>988</v>
      </c>
      <c r="D1287" t="str">
        <f t="shared" si="20"/>
        <v>ללי ינון</v>
      </c>
    </row>
    <row r="1288" spans="1:4" x14ac:dyDescent="0.25">
      <c r="A1288">
        <v>1287</v>
      </c>
      <c r="B1288" t="s">
        <v>2307</v>
      </c>
      <c r="C1288" t="s">
        <v>2308</v>
      </c>
      <c r="D1288" t="str">
        <f t="shared" si="20"/>
        <v>עיסאם בן צור</v>
      </c>
    </row>
    <row r="1289" spans="1:4" x14ac:dyDescent="0.25">
      <c r="A1289">
        <v>1288</v>
      </c>
      <c r="B1289" t="s">
        <v>2309</v>
      </c>
      <c r="C1289" t="s">
        <v>2207</v>
      </c>
      <c r="D1289" t="str">
        <f t="shared" si="20"/>
        <v>שרה שרית גרמן</v>
      </c>
    </row>
    <row r="1290" spans="1:4" x14ac:dyDescent="0.25">
      <c r="A1290">
        <v>1289</v>
      </c>
      <c r="B1290" t="s">
        <v>2310</v>
      </c>
      <c r="C1290" t="s">
        <v>2311</v>
      </c>
      <c r="D1290" t="str">
        <f t="shared" si="20"/>
        <v>אחיה עראף</v>
      </c>
    </row>
    <row r="1291" spans="1:4" x14ac:dyDescent="0.25">
      <c r="A1291">
        <v>1290</v>
      </c>
      <c r="B1291" t="s">
        <v>2312</v>
      </c>
      <c r="C1291" t="s">
        <v>2313</v>
      </c>
      <c r="D1291" t="str">
        <f t="shared" si="20"/>
        <v>מאזן מואסי</v>
      </c>
    </row>
    <row r="1292" spans="1:4" x14ac:dyDescent="0.25">
      <c r="A1292">
        <v>1291</v>
      </c>
      <c r="B1292" t="s">
        <v>2314</v>
      </c>
      <c r="C1292" t="s">
        <v>1247</v>
      </c>
      <c r="D1292" t="str">
        <f t="shared" si="20"/>
        <v>שיפרה סלמאן</v>
      </c>
    </row>
    <row r="1293" spans="1:4" x14ac:dyDescent="0.25">
      <c r="A1293">
        <v>1292</v>
      </c>
      <c r="B1293" t="s">
        <v>2315</v>
      </c>
      <c r="C1293" t="s">
        <v>2316</v>
      </c>
      <c r="D1293" t="str">
        <f t="shared" si="20"/>
        <v>אקטרינה בריק</v>
      </c>
    </row>
    <row r="1294" spans="1:4" x14ac:dyDescent="0.25">
      <c r="A1294">
        <v>1293</v>
      </c>
      <c r="B1294" t="s">
        <v>2317</v>
      </c>
      <c r="C1294" t="s">
        <v>2318</v>
      </c>
      <c r="D1294" t="str">
        <f t="shared" si="20"/>
        <v>גאיה שנקר</v>
      </c>
    </row>
    <row r="1295" spans="1:4" x14ac:dyDescent="0.25">
      <c r="A1295">
        <v>1294</v>
      </c>
      <c r="B1295" t="s">
        <v>2319</v>
      </c>
      <c r="C1295" t="s">
        <v>2320</v>
      </c>
      <c r="D1295" t="str">
        <f t="shared" si="20"/>
        <v>אמגד סהלו</v>
      </c>
    </row>
    <row r="1296" spans="1:4" x14ac:dyDescent="0.25">
      <c r="A1296">
        <v>1295</v>
      </c>
      <c r="B1296" t="s">
        <v>705</v>
      </c>
      <c r="C1296" t="s">
        <v>2321</v>
      </c>
      <c r="D1296" t="str">
        <f t="shared" si="20"/>
        <v>יפת סעדו</v>
      </c>
    </row>
    <row r="1297" spans="1:4" x14ac:dyDescent="0.25">
      <c r="A1297">
        <v>1296</v>
      </c>
      <c r="B1297" t="s">
        <v>558</v>
      </c>
      <c r="C1297" t="s">
        <v>2322</v>
      </c>
      <c r="D1297" t="str">
        <f t="shared" si="20"/>
        <v>דיאב שץ</v>
      </c>
    </row>
    <row r="1298" spans="1:4" x14ac:dyDescent="0.25">
      <c r="A1298">
        <v>1297</v>
      </c>
      <c r="B1298" t="s">
        <v>2323</v>
      </c>
      <c r="C1298" t="s">
        <v>219</v>
      </c>
      <c r="D1298" t="str">
        <f t="shared" si="20"/>
        <v>בוסנה סיגל</v>
      </c>
    </row>
    <row r="1299" spans="1:4" x14ac:dyDescent="0.25">
      <c r="A1299">
        <v>1298</v>
      </c>
      <c r="B1299" t="s">
        <v>10</v>
      </c>
      <c r="C1299" t="s">
        <v>2324</v>
      </c>
      <c r="D1299" t="str">
        <f t="shared" si="20"/>
        <v>פרץ זיידמן</v>
      </c>
    </row>
    <row r="1300" spans="1:4" x14ac:dyDescent="0.25">
      <c r="A1300">
        <v>1299</v>
      </c>
      <c r="B1300" t="s">
        <v>2325</v>
      </c>
      <c r="C1300" t="s">
        <v>2326</v>
      </c>
      <c r="D1300" t="str">
        <f t="shared" si="20"/>
        <v>נרדית בן אבי</v>
      </c>
    </row>
    <row r="1301" spans="1:4" x14ac:dyDescent="0.25">
      <c r="A1301">
        <v>1300</v>
      </c>
      <c r="B1301" t="s">
        <v>2327</v>
      </c>
      <c r="C1301" t="s">
        <v>2328</v>
      </c>
      <c r="D1301" t="str">
        <f t="shared" si="20"/>
        <v>השאם מזאריב</v>
      </c>
    </row>
    <row r="1302" spans="1:4" x14ac:dyDescent="0.25">
      <c r="A1302">
        <v>1301</v>
      </c>
      <c r="B1302" t="s">
        <v>1866</v>
      </c>
      <c r="C1302" t="s">
        <v>2329</v>
      </c>
      <c r="D1302" t="str">
        <f t="shared" si="20"/>
        <v>יום טוב חייקין</v>
      </c>
    </row>
    <row r="1303" spans="1:4" x14ac:dyDescent="0.25">
      <c r="A1303">
        <v>1302</v>
      </c>
      <c r="B1303" t="s">
        <v>2330</v>
      </c>
      <c r="C1303" t="s">
        <v>2331</v>
      </c>
      <c r="D1303" t="str">
        <f t="shared" si="20"/>
        <v>הנרי בר אור</v>
      </c>
    </row>
    <row r="1304" spans="1:4" x14ac:dyDescent="0.25">
      <c r="A1304">
        <v>1303</v>
      </c>
      <c r="B1304" t="s">
        <v>2332</v>
      </c>
      <c r="C1304" t="s">
        <v>2333</v>
      </c>
      <c r="D1304" t="str">
        <f t="shared" si="20"/>
        <v>קרן אור גנדלמן</v>
      </c>
    </row>
    <row r="1305" spans="1:4" x14ac:dyDescent="0.25">
      <c r="A1305">
        <v>1304</v>
      </c>
      <c r="B1305" t="s">
        <v>2334</v>
      </c>
      <c r="C1305" t="s">
        <v>82</v>
      </c>
      <c r="D1305" t="str">
        <f t="shared" si="20"/>
        <v>דימיטרי אורי</v>
      </c>
    </row>
    <row r="1306" spans="1:4" x14ac:dyDescent="0.25">
      <c r="A1306">
        <v>1305</v>
      </c>
      <c r="B1306" t="s">
        <v>2335</v>
      </c>
      <c r="C1306" t="s">
        <v>2336</v>
      </c>
      <c r="D1306" t="str">
        <f t="shared" si="20"/>
        <v>אמי שבח</v>
      </c>
    </row>
    <row r="1307" spans="1:4" x14ac:dyDescent="0.25">
      <c r="A1307">
        <v>1306</v>
      </c>
      <c r="B1307" t="s">
        <v>2337</v>
      </c>
      <c r="C1307" t="s">
        <v>2338</v>
      </c>
      <c r="D1307" t="str">
        <f t="shared" si="20"/>
        <v>אננה סיטון</v>
      </c>
    </row>
    <row r="1308" spans="1:4" x14ac:dyDescent="0.25">
      <c r="A1308">
        <v>1307</v>
      </c>
      <c r="B1308" t="s">
        <v>2339</v>
      </c>
      <c r="C1308" t="s">
        <v>2340</v>
      </c>
      <c r="D1308" t="str">
        <f t="shared" si="20"/>
        <v>אליעד דיב</v>
      </c>
    </row>
    <row r="1309" spans="1:4" x14ac:dyDescent="0.25">
      <c r="A1309">
        <v>1308</v>
      </c>
      <c r="B1309" t="s">
        <v>2341</v>
      </c>
      <c r="C1309" t="s">
        <v>2342</v>
      </c>
      <c r="D1309" t="str">
        <f t="shared" si="20"/>
        <v>פיטר אלמגור</v>
      </c>
    </row>
    <row r="1310" spans="1:4" x14ac:dyDescent="0.25">
      <c r="A1310">
        <v>1309</v>
      </c>
      <c r="B1310" t="s">
        <v>2343</v>
      </c>
      <c r="C1310" t="s">
        <v>2344</v>
      </c>
      <c r="D1310" t="str">
        <f t="shared" si="20"/>
        <v>גרגורי תם</v>
      </c>
    </row>
    <row r="1311" spans="1:4" x14ac:dyDescent="0.25">
      <c r="A1311">
        <v>1310</v>
      </c>
      <c r="B1311" t="s">
        <v>2345</v>
      </c>
      <c r="C1311" t="s">
        <v>611</v>
      </c>
      <c r="D1311" t="str">
        <f t="shared" si="20"/>
        <v>סלבה יחיאל</v>
      </c>
    </row>
    <row r="1312" spans="1:4" x14ac:dyDescent="0.25">
      <c r="A1312">
        <v>1311</v>
      </c>
      <c r="B1312" t="s">
        <v>2346</v>
      </c>
      <c r="C1312" t="s">
        <v>2347</v>
      </c>
      <c r="D1312" t="str">
        <f t="shared" si="20"/>
        <v>שולי דואני</v>
      </c>
    </row>
    <row r="1313" spans="1:4" x14ac:dyDescent="0.25">
      <c r="A1313">
        <v>1312</v>
      </c>
      <c r="B1313" t="s">
        <v>2348</v>
      </c>
      <c r="C1313" t="s">
        <v>2349</v>
      </c>
      <c r="D1313" t="str">
        <f t="shared" si="20"/>
        <v>סווטלנה גרימברג</v>
      </c>
    </row>
    <row r="1314" spans="1:4" x14ac:dyDescent="0.25">
      <c r="A1314">
        <v>1313</v>
      </c>
      <c r="B1314" t="s">
        <v>2350</v>
      </c>
      <c r="C1314" t="s">
        <v>2351</v>
      </c>
      <c r="D1314" t="str">
        <f t="shared" si="20"/>
        <v>רחמה זרגרי</v>
      </c>
    </row>
    <row r="1315" spans="1:4" x14ac:dyDescent="0.25">
      <c r="A1315">
        <v>1314</v>
      </c>
      <c r="B1315" t="s">
        <v>2352</v>
      </c>
      <c r="C1315" t="s">
        <v>2353</v>
      </c>
      <c r="D1315" t="str">
        <f t="shared" si="20"/>
        <v>אודט קופרמן</v>
      </c>
    </row>
    <row r="1316" spans="1:4" x14ac:dyDescent="0.25">
      <c r="A1316">
        <v>1315</v>
      </c>
      <c r="B1316" t="s">
        <v>2354</v>
      </c>
      <c r="C1316" t="s">
        <v>2355</v>
      </c>
      <c r="D1316" t="str">
        <f t="shared" si="20"/>
        <v>רזאן זר</v>
      </c>
    </row>
    <row r="1317" spans="1:4" x14ac:dyDescent="0.25">
      <c r="A1317">
        <v>1316</v>
      </c>
      <c r="B1317" t="s">
        <v>1304</v>
      </c>
      <c r="C1317" t="s">
        <v>2356</v>
      </c>
      <c r="D1317" t="str">
        <f t="shared" si="20"/>
        <v>בדר מוכתר</v>
      </c>
    </row>
    <row r="1318" spans="1:4" x14ac:dyDescent="0.25">
      <c r="A1318">
        <v>1317</v>
      </c>
      <c r="B1318" t="s">
        <v>2357</v>
      </c>
      <c r="C1318" t="s">
        <v>2358</v>
      </c>
      <c r="D1318" t="str">
        <f t="shared" si="20"/>
        <v>יולנדה פתאל</v>
      </c>
    </row>
    <row r="1319" spans="1:4" x14ac:dyDescent="0.25">
      <c r="A1319">
        <v>1318</v>
      </c>
      <c r="B1319" t="s">
        <v>2359</v>
      </c>
      <c r="C1319" t="s">
        <v>2360</v>
      </c>
      <c r="D1319" t="str">
        <f t="shared" si="20"/>
        <v>אדמונד דידי</v>
      </c>
    </row>
    <row r="1320" spans="1:4" x14ac:dyDescent="0.25">
      <c r="A1320">
        <v>1319</v>
      </c>
      <c r="B1320" t="s">
        <v>2361</v>
      </c>
      <c r="C1320" t="s">
        <v>2362</v>
      </c>
      <c r="D1320" t="str">
        <f t="shared" si="20"/>
        <v>אגם חלף</v>
      </c>
    </row>
    <row r="1321" spans="1:4" x14ac:dyDescent="0.25">
      <c r="A1321">
        <v>1320</v>
      </c>
      <c r="B1321" t="s">
        <v>2363</v>
      </c>
      <c r="C1321" t="s">
        <v>2364</v>
      </c>
      <c r="D1321" t="str">
        <f t="shared" si="20"/>
        <v>דוניה רטנר</v>
      </c>
    </row>
    <row r="1322" spans="1:4" x14ac:dyDescent="0.25">
      <c r="A1322">
        <v>1321</v>
      </c>
      <c r="B1322" t="s">
        <v>2365</v>
      </c>
      <c r="C1322" t="s">
        <v>2366</v>
      </c>
      <c r="D1322" t="str">
        <f t="shared" si="20"/>
        <v>קתרין אבו אחמד</v>
      </c>
    </row>
    <row r="1323" spans="1:4" x14ac:dyDescent="0.25">
      <c r="A1323">
        <v>1322</v>
      </c>
      <c r="B1323" t="s">
        <v>2367</v>
      </c>
      <c r="C1323" t="s">
        <v>2368</v>
      </c>
      <c r="D1323" t="str">
        <f t="shared" si="20"/>
        <v>תחיה פרדו</v>
      </c>
    </row>
    <row r="1324" spans="1:4" x14ac:dyDescent="0.25">
      <c r="A1324">
        <v>1323</v>
      </c>
      <c r="B1324" t="s">
        <v>2369</v>
      </c>
      <c r="C1324" t="s">
        <v>2370</v>
      </c>
      <c r="D1324" t="str">
        <f t="shared" si="20"/>
        <v>מיאדה וייצמן</v>
      </c>
    </row>
    <row r="1325" spans="1:4" x14ac:dyDescent="0.25">
      <c r="A1325">
        <v>1324</v>
      </c>
      <c r="B1325" t="s">
        <v>2371</v>
      </c>
      <c r="C1325" t="s">
        <v>2372</v>
      </c>
      <c r="D1325" t="str">
        <f t="shared" si="20"/>
        <v>אנטונינה בן שלמה</v>
      </c>
    </row>
    <row r="1326" spans="1:4" x14ac:dyDescent="0.25">
      <c r="A1326">
        <v>1325</v>
      </c>
      <c r="B1326" t="s">
        <v>2373</v>
      </c>
      <c r="C1326" t="s">
        <v>2374</v>
      </c>
      <c r="D1326" t="str">
        <f t="shared" si="20"/>
        <v>עילית אידלמן</v>
      </c>
    </row>
    <row r="1327" spans="1:4" x14ac:dyDescent="0.25">
      <c r="A1327">
        <v>1326</v>
      </c>
      <c r="B1327" t="s">
        <v>2375</v>
      </c>
      <c r="C1327" t="s">
        <v>2376</v>
      </c>
      <c r="D1327" t="str">
        <f t="shared" si="20"/>
        <v>בת ציון גנטוס</v>
      </c>
    </row>
    <row r="1328" spans="1:4" x14ac:dyDescent="0.25">
      <c r="A1328">
        <v>1327</v>
      </c>
      <c r="B1328" t="s">
        <v>368</v>
      </c>
      <c r="C1328" t="s">
        <v>2377</v>
      </c>
      <c r="D1328" t="str">
        <f t="shared" si="20"/>
        <v>גור סינואני</v>
      </c>
    </row>
    <row r="1329" spans="1:4" x14ac:dyDescent="0.25">
      <c r="A1329">
        <v>1328</v>
      </c>
      <c r="B1329" t="s">
        <v>2378</v>
      </c>
      <c r="C1329" t="s">
        <v>2379</v>
      </c>
      <c r="D1329" t="str">
        <f t="shared" si="20"/>
        <v>ברברה אלקרינאוי</v>
      </c>
    </row>
    <row r="1330" spans="1:4" x14ac:dyDescent="0.25">
      <c r="A1330">
        <v>1329</v>
      </c>
      <c r="B1330" t="s">
        <v>2380</v>
      </c>
      <c r="C1330" t="s">
        <v>2381</v>
      </c>
      <c r="D1330" t="str">
        <f t="shared" si="20"/>
        <v>הייא ספורי</v>
      </c>
    </row>
    <row r="1331" spans="1:4" x14ac:dyDescent="0.25">
      <c r="A1331">
        <v>1330</v>
      </c>
      <c r="B1331" t="s">
        <v>1000</v>
      </c>
      <c r="C1331" t="s">
        <v>2382</v>
      </c>
      <c r="D1331" t="str">
        <f t="shared" si="20"/>
        <v>דבי הללי</v>
      </c>
    </row>
    <row r="1332" spans="1:4" x14ac:dyDescent="0.25">
      <c r="A1332">
        <v>1331</v>
      </c>
      <c r="B1332" t="s">
        <v>2383</v>
      </c>
      <c r="C1332" t="s">
        <v>2384</v>
      </c>
      <c r="D1332" t="str">
        <f t="shared" si="20"/>
        <v>שון חרמון</v>
      </c>
    </row>
    <row r="1333" spans="1:4" x14ac:dyDescent="0.25">
      <c r="A1333">
        <v>1332</v>
      </c>
      <c r="B1333" t="s">
        <v>2385</v>
      </c>
      <c r="C1333" t="s">
        <v>2386</v>
      </c>
      <c r="D1333" t="str">
        <f t="shared" si="20"/>
        <v>אינס כליף</v>
      </c>
    </row>
    <row r="1334" spans="1:4" x14ac:dyDescent="0.25">
      <c r="A1334">
        <v>1333</v>
      </c>
      <c r="B1334" t="s">
        <v>2387</v>
      </c>
      <c r="C1334" t="s">
        <v>2388</v>
      </c>
      <c r="D1334" t="str">
        <f t="shared" si="20"/>
        <v>ואסים יהלום</v>
      </c>
    </row>
    <row r="1335" spans="1:4" x14ac:dyDescent="0.25">
      <c r="A1335">
        <v>1334</v>
      </c>
      <c r="B1335" t="s">
        <v>2389</v>
      </c>
      <c r="C1335" t="s">
        <v>2390</v>
      </c>
      <c r="D1335" t="str">
        <f t="shared" si="20"/>
        <v>עמיקם זק</v>
      </c>
    </row>
    <row r="1336" spans="1:4" x14ac:dyDescent="0.25">
      <c r="A1336">
        <v>1335</v>
      </c>
      <c r="B1336" t="s">
        <v>2391</v>
      </c>
      <c r="C1336" t="s">
        <v>2392</v>
      </c>
      <c r="D1336" t="str">
        <f t="shared" si="20"/>
        <v>מדונה זזון</v>
      </c>
    </row>
    <row r="1337" spans="1:4" x14ac:dyDescent="0.25">
      <c r="A1337">
        <v>1336</v>
      </c>
      <c r="B1337" t="s">
        <v>2393</v>
      </c>
      <c r="C1337" t="s">
        <v>2394</v>
      </c>
      <c r="D1337" t="str">
        <f t="shared" si="20"/>
        <v>סרפימה טקה</v>
      </c>
    </row>
    <row r="1338" spans="1:4" x14ac:dyDescent="0.25">
      <c r="A1338">
        <v>1337</v>
      </c>
      <c r="B1338" t="s">
        <v>2395</v>
      </c>
      <c r="C1338" t="s">
        <v>2396</v>
      </c>
      <c r="D1338" t="str">
        <f t="shared" si="20"/>
        <v>גנית חליחל</v>
      </c>
    </row>
    <row r="1339" spans="1:4" x14ac:dyDescent="0.25">
      <c r="A1339">
        <v>1338</v>
      </c>
      <c r="B1339" t="s">
        <v>2397</v>
      </c>
      <c r="C1339" t="s">
        <v>2398</v>
      </c>
      <c r="D1339" t="str">
        <f t="shared" si="20"/>
        <v>טלאל שהאב</v>
      </c>
    </row>
    <row r="1340" spans="1:4" x14ac:dyDescent="0.25">
      <c r="A1340">
        <v>1339</v>
      </c>
      <c r="B1340" t="s">
        <v>2399</v>
      </c>
      <c r="C1340" t="s">
        <v>2400</v>
      </c>
      <c r="D1340" t="str">
        <f t="shared" si="20"/>
        <v>נג'וא שפרן</v>
      </c>
    </row>
    <row r="1341" spans="1:4" x14ac:dyDescent="0.25">
      <c r="A1341">
        <v>1340</v>
      </c>
      <c r="B1341" t="s">
        <v>2401</v>
      </c>
      <c r="C1341" t="s">
        <v>2402</v>
      </c>
      <c r="D1341" t="str">
        <f t="shared" si="20"/>
        <v>נשאת אלמלך</v>
      </c>
    </row>
    <row r="1342" spans="1:4" x14ac:dyDescent="0.25">
      <c r="A1342">
        <v>1341</v>
      </c>
      <c r="B1342" t="s">
        <v>2403</v>
      </c>
      <c r="C1342" t="s">
        <v>2404</v>
      </c>
      <c r="D1342" t="str">
        <f t="shared" si="20"/>
        <v>טופז נגאר</v>
      </c>
    </row>
    <row r="1343" spans="1:4" x14ac:dyDescent="0.25">
      <c r="A1343">
        <v>1342</v>
      </c>
      <c r="B1343" t="s">
        <v>2405</v>
      </c>
      <c r="C1343" t="s">
        <v>2406</v>
      </c>
      <c r="D1343" t="str">
        <f t="shared" si="20"/>
        <v>אסמאא מיכאלוב</v>
      </c>
    </row>
    <row r="1344" spans="1:4" x14ac:dyDescent="0.25">
      <c r="A1344">
        <v>1343</v>
      </c>
      <c r="B1344" t="s">
        <v>2407</v>
      </c>
      <c r="C1344" t="s">
        <v>2408</v>
      </c>
      <c r="D1344" t="str">
        <f t="shared" si="20"/>
        <v>עבד אל כרים מריסאת</v>
      </c>
    </row>
    <row r="1345" spans="1:4" x14ac:dyDescent="0.25">
      <c r="A1345">
        <v>1344</v>
      </c>
      <c r="B1345" t="s">
        <v>2409</v>
      </c>
      <c r="C1345" t="s">
        <v>2410</v>
      </c>
      <c r="D1345" t="str">
        <f t="shared" si="20"/>
        <v>רומי סולימן</v>
      </c>
    </row>
    <row r="1346" spans="1:4" x14ac:dyDescent="0.25">
      <c r="A1346">
        <v>1345</v>
      </c>
      <c r="B1346" t="s">
        <v>2411</v>
      </c>
      <c r="C1346" t="s">
        <v>2412</v>
      </c>
      <c r="D1346" t="str">
        <f t="shared" si="20"/>
        <v>נתאי חביבאללה</v>
      </c>
    </row>
    <row r="1347" spans="1:4" x14ac:dyDescent="0.25">
      <c r="A1347">
        <v>1346</v>
      </c>
      <c r="B1347" t="s">
        <v>2413</v>
      </c>
      <c r="C1347" t="s">
        <v>192</v>
      </c>
      <c r="D1347" t="str">
        <f t="shared" ref="D1347:D1410" si="21">B1347&amp;" "&amp;C1347</f>
        <v>הלית אחמד</v>
      </c>
    </row>
    <row r="1348" spans="1:4" x14ac:dyDescent="0.25">
      <c r="A1348">
        <v>1347</v>
      </c>
      <c r="B1348" t="s">
        <v>2414</v>
      </c>
      <c r="C1348" t="s">
        <v>2415</v>
      </c>
      <c r="D1348" t="str">
        <f t="shared" si="21"/>
        <v>ג'יריס גאון</v>
      </c>
    </row>
    <row r="1349" spans="1:4" x14ac:dyDescent="0.25">
      <c r="A1349">
        <v>1348</v>
      </c>
      <c r="B1349" t="s">
        <v>2416</v>
      </c>
      <c r="C1349" t="s">
        <v>2417</v>
      </c>
      <c r="D1349" t="str">
        <f t="shared" si="21"/>
        <v>נביה ניסני</v>
      </c>
    </row>
    <row r="1350" spans="1:4" x14ac:dyDescent="0.25">
      <c r="A1350">
        <v>1349</v>
      </c>
      <c r="B1350" t="s">
        <v>2418</v>
      </c>
      <c r="C1350" t="s">
        <v>2419</v>
      </c>
      <c r="D1350" t="str">
        <f t="shared" si="21"/>
        <v>ליזי גנור</v>
      </c>
    </row>
    <row r="1351" spans="1:4" x14ac:dyDescent="0.25">
      <c r="A1351">
        <v>1350</v>
      </c>
      <c r="B1351" t="s">
        <v>2420</v>
      </c>
      <c r="C1351" t="s">
        <v>2421</v>
      </c>
      <c r="D1351" t="str">
        <f t="shared" si="21"/>
        <v>שנהב מלאך</v>
      </c>
    </row>
    <row r="1352" spans="1:4" x14ac:dyDescent="0.25">
      <c r="A1352">
        <v>1351</v>
      </c>
      <c r="B1352" t="s">
        <v>2422</v>
      </c>
      <c r="C1352" t="s">
        <v>297</v>
      </c>
      <c r="D1352" t="str">
        <f t="shared" si="21"/>
        <v>מונדר שיר</v>
      </c>
    </row>
    <row r="1353" spans="1:4" x14ac:dyDescent="0.25">
      <c r="A1353">
        <v>1352</v>
      </c>
      <c r="B1353" t="s">
        <v>2423</v>
      </c>
      <c r="C1353" t="s">
        <v>2424</v>
      </c>
      <c r="D1353" t="str">
        <f t="shared" si="21"/>
        <v>יצחק צחי טפר</v>
      </c>
    </row>
    <row r="1354" spans="1:4" x14ac:dyDescent="0.25">
      <c r="A1354">
        <v>1353</v>
      </c>
      <c r="B1354" t="s">
        <v>2425</v>
      </c>
      <c r="C1354" t="s">
        <v>2426</v>
      </c>
      <c r="D1354" t="str">
        <f t="shared" si="21"/>
        <v>גמיל אבוחצירה</v>
      </c>
    </row>
    <row r="1355" spans="1:4" x14ac:dyDescent="0.25">
      <c r="A1355">
        <v>1354</v>
      </c>
      <c r="B1355" t="s">
        <v>2427</v>
      </c>
      <c r="C1355" t="s">
        <v>2428</v>
      </c>
      <c r="D1355" t="str">
        <f t="shared" si="21"/>
        <v>חננאל דרוקר</v>
      </c>
    </row>
    <row r="1356" spans="1:4" x14ac:dyDescent="0.25">
      <c r="A1356">
        <v>1355</v>
      </c>
      <c r="B1356" t="s">
        <v>491</v>
      </c>
      <c r="C1356" t="s">
        <v>2429</v>
      </c>
      <c r="D1356" t="str">
        <f t="shared" si="21"/>
        <v>פאר אוסטר</v>
      </c>
    </row>
    <row r="1357" spans="1:4" x14ac:dyDescent="0.25">
      <c r="A1357">
        <v>1356</v>
      </c>
      <c r="B1357" t="s">
        <v>2430</v>
      </c>
      <c r="C1357" t="s">
        <v>2431</v>
      </c>
      <c r="D1357" t="str">
        <f t="shared" si="21"/>
        <v>רולה אללוף</v>
      </c>
    </row>
    <row r="1358" spans="1:4" x14ac:dyDescent="0.25">
      <c r="A1358">
        <v>1357</v>
      </c>
      <c r="B1358" t="s">
        <v>2432</v>
      </c>
      <c r="C1358" t="s">
        <v>2433</v>
      </c>
      <c r="D1358" t="str">
        <f t="shared" si="21"/>
        <v>שאדיה נשר</v>
      </c>
    </row>
    <row r="1359" spans="1:4" x14ac:dyDescent="0.25">
      <c r="A1359">
        <v>1358</v>
      </c>
      <c r="B1359" t="s">
        <v>2434</v>
      </c>
      <c r="C1359" t="s">
        <v>2435</v>
      </c>
      <c r="D1359" t="str">
        <f t="shared" si="21"/>
        <v>סלי שינדלר</v>
      </c>
    </row>
    <row r="1360" spans="1:4" x14ac:dyDescent="0.25">
      <c r="A1360">
        <v>1359</v>
      </c>
      <c r="B1360" t="s">
        <v>2436</v>
      </c>
      <c r="C1360" t="s">
        <v>2437</v>
      </c>
      <c r="D1360" t="str">
        <f t="shared" si="21"/>
        <v>סאמח פינקל</v>
      </c>
    </row>
    <row r="1361" spans="1:4" x14ac:dyDescent="0.25">
      <c r="A1361">
        <v>1360</v>
      </c>
      <c r="B1361" t="s">
        <v>2438</v>
      </c>
      <c r="C1361" t="s">
        <v>551</v>
      </c>
      <c r="D1361" t="str">
        <f t="shared" si="21"/>
        <v>טובית מרק</v>
      </c>
    </row>
    <row r="1362" spans="1:4" x14ac:dyDescent="0.25">
      <c r="A1362">
        <v>1361</v>
      </c>
      <c r="B1362" t="s">
        <v>2439</v>
      </c>
      <c r="C1362" t="s">
        <v>2440</v>
      </c>
      <c r="D1362" t="str">
        <f t="shared" si="21"/>
        <v>כרם הולנדר</v>
      </c>
    </row>
    <row r="1363" spans="1:4" x14ac:dyDescent="0.25">
      <c r="A1363">
        <v>1362</v>
      </c>
      <c r="B1363" t="s">
        <v>2441</v>
      </c>
      <c r="C1363" t="s">
        <v>2442</v>
      </c>
      <c r="D1363" t="str">
        <f t="shared" si="21"/>
        <v>רימון נגוסה</v>
      </c>
    </row>
    <row r="1364" spans="1:4" x14ac:dyDescent="0.25">
      <c r="A1364">
        <v>1363</v>
      </c>
      <c r="B1364" t="s">
        <v>2443</v>
      </c>
      <c r="C1364" t="s">
        <v>2444</v>
      </c>
      <c r="D1364" t="str">
        <f t="shared" si="21"/>
        <v>נאיל ואזנה</v>
      </c>
    </row>
    <row r="1365" spans="1:4" x14ac:dyDescent="0.25">
      <c r="A1365">
        <v>1364</v>
      </c>
      <c r="B1365" t="s">
        <v>2445</v>
      </c>
      <c r="C1365" t="s">
        <v>2446</v>
      </c>
      <c r="D1365" t="str">
        <f t="shared" si="21"/>
        <v>נרימאן לניאדו</v>
      </c>
    </row>
    <row r="1366" spans="1:4" x14ac:dyDescent="0.25">
      <c r="A1366">
        <v>1365</v>
      </c>
      <c r="B1366" t="s">
        <v>2447</v>
      </c>
      <c r="C1366" t="s">
        <v>2448</v>
      </c>
      <c r="D1366" t="str">
        <f t="shared" si="21"/>
        <v>גרי סירוטה</v>
      </c>
    </row>
    <row r="1367" spans="1:4" x14ac:dyDescent="0.25">
      <c r="A1367">
        <v>1366</v>
      </c>
      <c r="B1367" t="s">
        <v>2449</v>
      </c>
      <c r="C1367" t="s">
        <v>2280</v>
      </c>
      <c r="D1367" t="str">
        <f t="shared" si="21"/>
        <v>גוליה קמר</v>
      </c>
    </row>
    <row r="1368" spans="1:4" x14ac:dyDescent="0.25">
      <c r="A1368">
        <v>1367</v>
      </c>
      <c r="B1368" t="s">
        <v>2450</v>
      </c>
      <c r="C1368" t="s">
        <v>2451</v>
      </c>
      <c r="D1368" t="str">
        <f t="shared" si="21"/>
        <v>מאמון רופא</v>
      </c>
    </row>
    <row r="1369" spans="1:4" x14ac:dyDescent="0.25">
      <c r="A1369">
        <v>1368</v>
      </c>
      <c r="B1369" t="s">
        <v>2452</v>
      </c>
      <c r="C1369" t="s">
        <v>2453</v>
      </c>
      <c r="D1369" t="str">
        <f t="shared" si="21"/>
        <v>פנטנש קלה</v>
      </c>
    </row>
    <row r="1370" spans="1:4" x14ac:dyDescent="0.25">
      <c r="A1370">
        <v>1369</v>
      </c>
      <c r="B1370" t="s">
        <v>2454</v>
      </c>
      <c r="C1370" t="s">
        <v>2455</v>
      </c>
      <c r="D1370" t="str">
        <f t="shared" si="21"/>
        <v>ג'לאל כליפה</v>
      </c>
    </row>
    <row r="1371" spans="1:4" x14ac:dyDescent="0.25">
      <c r="A1371">
        <v>1370</v>
      </c>
      <c r="B1371" t="s">
        <v>2456</v>
      </c>
      <c r="C1371" t="s">
        <v>2457</v>
      </c>
      <c r="D1371" t="str">
        <f t="shared" si="21"/>
        <v>רוזט לפיד</v>
      </c>
    </row>
    <row r="1372" spans="1:4" x14ac:dyDescent="0.25">
      <c r="A1372">
        <v>1371</v>
      </c>
      <c r="B1372" t="s">
        <v>2458</v>
      </c>
      <c r="C1372" t="s">
        <v>2459</v>
      </c>
      <c r="D1372" t="str">
        <f t="shared" si="21"/>
        <v>ג'ואד גול</v>
      </c>
    </row>
    <row r="1373" spans="1:4" x14ac:dyDescent="0.25">
      <c r="A1373">
        <v>1372</v>
      </c>
      <c r="B1373" t="s">
        <v>2460</v>
      </c>
      <c r="C1373" t="s">
        <v>2461</v>
      </c>
      <c r="D1373" t="str">
        <f t="shared" si="21"/>
        <v>משי רחאל</v>
      </c>
    </row>
    <row r="1374" spans="1:4" x14ac:dyDescent="0.25">
      <c r="A1374">
        <v>1373</v>
      </c>
      <c r="B1374" t="s">
        <v>2462</v>
      </c>
      <c r="C1374" t="s">
        <v>2463</v>
      </c>
      <c r="D1374" t="str">
        <f t="shared" si="21"/>
        <v>פול שרם</v>
      </c>
    </row>
    <row r="1375" spans="1:4" x14ac:dyDescent="0.25">
      <c r="A1375">
        <v>1374</v>
      </c>
      <c r="B1375" t="s">
        <v>2464</v>
      </c>
      <c r="C1375" t="s">
        <v>2465</v>
      </c>
      <c r="D1375" t="str">
        <f t="shared" si="21"/>
        <v>אמבט אברבוך</v>
      </c>
    </row>
    <row r="1376" spans="1:4" x14ac:dyDescent="0.25">
      <c r="A1376">
        <v>1375</v>
      </c>
      <c r="B1376" t="s">
        <v>2466</v>
      </c>
      <c r="C1376" t="s">
        <v>2467</v>
      </c>
      <c r="D1376" t="str">
        <f t="shared" si="21"/>
        <v>אליקים קבהא</v>
      </c>
    </row>
    <row r="1377" spans="1:4" x14ac:dyDescent="0.25">
      <c r="A1377">
        <v>1376</v>
      </c>
      <c r="B1377" t="s">
        <v>2468</v>
      </c>
      <c r="C1377" t="s">
        <v>2469</v>
      </c>
      <c r="D1377" t="str">
        <f t="shared" si="21"/>
        <v>סארי נסימוב</v>
      </c>
    </row>
    <row r="1378" spans="1:4" x14ac:dyDescent="0.25">
      <c r="A1378">
        <v>1377</v>
      </c>
      <c r="B1378" t="s">
        <v>2470</v>
      </c>
      <c r="C1378" t="s">
        <v>2471</v>
      </c>
      <c r="D1378" t="str">
        <f t="shared" si="21"/>
        <v>איסק דחלה</v>
      </c>
    </row>
    <row r="1379" spans="1:4" x14ac:dyDescent="0.25">
      <c r="A1379">
        <v>1378</v>
      </c>
      <c r="B1379" t="s">
        <v>2472</v>
      </c>
      <c r="C1379" t="s">
        <v>2473</v>
      </c>
      <c r="D1379" t="str">
        <f t="shared" si="21"/>
        <v>כליל גרינשטיין</v>
      </c>
    </row>
    <row r="1380" spans="1:4" x14ac:dyDescent="0.25">
      <c r="A1380">
        <v>1379</v>
      </c>
      <c r="B1380" t="s">
        <v>2474</v>
      </c>
      <c r="C1380" t="s">
        <v>2475</v>
      </c>
      <c r="D1380" t="str">
        <f t="shared" si="21"/>
        <v>אחינועם נורי</v>
      </c>
    </row>
    <row r="1381" spans="1:4" x14ac:dyDescent="0.25">
      <c r="A1381">
        <v>1380</v>
      </c>
      <c r="B1381" t="s">
        <v>2476</v>
      </c>
      <c r="C1381" t="s">
        <v>2477</v>
      </c>
      <c r="D1381" t="str">
        <f t="shared" si="21"/>
        <v>פיוטר הולצמן</v>
      </c>
    </row>
    <row r="1382" spans="1:4" x14ac:dyDescent="0.25">
      <c r="A1382">
        <v>1381</v>
      </c>
      <c r="B1382" t="s">
        <v>2478</v>
      </c>
      <c r="C1382" t="s">
        <v>2479</v>
      </c>
      <c r="D1382" t="str">
        <f t="shared" si="21"/>
        <v>עלמה חרב</v>
      </c>
    </row>
    <row r="1383" spans="1:4" x14ac:dyDescent="0.25">
      <c r="A1383">
        <v>1382</v>
      </c>
      <c r="B1383" t="s">
        <v>2480</v>
      </c>
      <c r="C1383" t="s">
        <v>2481</v>
      </c>
      <c r="D1383" t="str">
        <f t="shared" si="21"/>
        <v>סוהיל אסרס</v>
      </c>
    </row>
    <row r="1384" spans="1:4" x14ac:dyDescent="0.25">
      <c r="A1384">
        <v>1383</v>
      </c>
      <c r="B1384" t="s">
        <v>2482</v>
      </c>
      <c r="C1384" t="s">
        <v>2483</v>
      </c>
      <c r="D1384" t="str">
        <f t="shared" si="21"/>
        <v>ראמז בלנק</v>
      </c>
    </row>
    <row r="1385" spans="1:4" x14ac:dyDescent="0.25">
      <c r="A1385">
        <v>1384</v>
      </c>
      <c r="B1385" t="s">
        <v>2484</v>
      </c>
      <c r="C1385" t="s">
        <v>2485</v>
      </c>
      <c r="D1385" t="str">
        <f t="shared" si="21"/>
        <v>האשם ביינה</v>
      </c>
    </row>
    <row r="1386" spans="1:4" x14ac:dyDescent="0.25">
      <c r="A1386">
        <v>1385</v>
      </c>
      <c r="B1386" t="s">
        <v>2486</v>
      </c>
      <c r="C1386" t="s">
        <v>2487</v>
      </c>
      <c r="D1386" t="str">
        <f t="shared" si="21"/>
        <v>ברוניה קסלר</v>
      </c>
    </row>
    <row r="1387" spans="1:4" x14ac:dyDescent="0.25">
      <c r="A1387">
        <v>1386</v>
      </c>
      <c r="B1387" t="s">
        <v>2488</v>
      </c>
      <c r="C1387" t="s">
        <v>2489</v>
      </c>
      <c r="D1387" t="str">
        <f t="shared" si="21"/>
        <v>רפיק תבור</v>
      </c>
    </row>
    <row r="1388" spans="1:4" x14ac:dyDescent="0.25">
      <c r="A1388">
        <v>1387</v>
      </c>
      <c r="B1388" t="s">
        <v>2490</v>
      </c>
      <c r="C1388" t="s">
        <v>2491</v>
      </c>
      <c r="D1388" t="str">
        <f t="shared" si="21"/>
        <v>יזן בן אברהם</v>
      </c>
    </row>
    <row r="1389" spans="1:4" x14ac:dyDescent="0.25">
      <c r="A1389">
        <v>1388</v>
      </c>
      <c r="B1389" t="s">
        <v>2492</v>
      </c>
      <c r="C1389" t="s">
        <v>2493</v>
      </c>
      <c r="D1389" t="str">
        <f t="shared" si="21"/>
        <v>אלפרד קלמן</v>
      </c>
    </row>
    <row r="1390" spans="1:4" x14ac:dyDescent="0.25">
      <c r="A1390">
        <v>1389</v>
      </c>
      <c r="B1390" t="s">
        <v>2494</v>
      </c>
      <c r="C1390" t="s">
        <v>2495</v>
      </c>
      <c r="D1390" t="str">
        <f t="shared" si="21"/>
        <v>מרט בדיחי</v>
      </c>
    </row>
    <row r="1391" spans="1:4" x14ac:dyDescent="0.25">
      <c r="A1391">
        <v>1390</v>
      </c>
      <c r="B1391" t="s">
        <v>2496</v>
      </c>
      <c r="C1391" t="s">
        <v>2497</v>
      </c>
      <c r="D1391" t="str">
        <f t="shared" si="21"/>
        <v>סוהאד לופו</v>
      </c>
    </row>
    <row r="1392" spans="1:4" x14ac:dyDescent="0.25">
      <c r="A1392">
        <v>1391</v>
      </c>
      <c r="B1392" t="s">
        <v>2498</v>
      </c>
      <c r="C1392" t="s">
        <v>2499</v>
      </c>
      <c r="D1392" t="str">
        <f t="shared" si="21"/>
        <v>מאג'ד וידל</v>
      </c>
    </row>
    <row r="1393" spans="1:4" x14ac:dyDescent="0.25">
      <c r="A1393">
        <v>1392</v>
      </c>
      <c r="B1393" t="s">
        <v>2500</v>
      </c>
      <c r="C1393" t="s">
        <v>2501</v>
      </c>
      <c r="D1393" t="str">
        <f t="shared" si="21"/>
        <v>אניס זיני</v>
      </c>
    </row>
    <row r="1394" spans="1:4" x14ac:dyDescent="0.25">
      <c r="A1394">
        <v>1393</v>
      </c>
      <c r="B1394" t="s">
        <v>2502</v>
      </c>
      <c r="C1394" t="s">
        <v>2503</v>
      </c>
      <c r="D1394" t="str">
        <f t="shared" si="21"/>
        <v>סיסאי הינדי</v>
      </c>
    </row>
    <row r="1395" spans="1:4" x14ac:dyDescent="0.25">
      <c r="A1395">
        <v>1394</v>
      </c>
      <c r="B1395" t="s">
        <v>2504</v>
      </c>
      <c r="C1395" t="s">
        <v>2505</v>
      </c>
      <c r="D1395" t="str">
        <f t="shared" si="21"/>
        <v>כרים טלמור</v>
      </c>
    </row>
    <row r="1396" spans="1:4" x14ac:dyDescent="0.25">
      <c r="A1396">
        <v>1395</v>
      </c>
      <c r="B1396" t="s">
        <v>2506</v>
      </c>
      <c r="C1396" t="s">
        <v>2507</v>
      </c>
      <c r="D1396" t="str">
        <f t="shared" si="21"/>
        <v>טיראן סמירנוב</v>
      </c>
    </row>
    <row r="1397" spans="1:4" x14ac:dyDescent="0.25">
      <c r="A1397">
        <v>1396</v>
      </c>
      <c r="B1397" t="s">
        <v>2508</v>
      </c>
      <c r="C1397" t="s">
        <v>2509</v>
      </c>
      <c r="D1397" t="str">
        <f t="shared" si="21"/>
        <v>וחיד אלול</v>
      </c>
    </row>
    <row r="1398" spans="1:4" x14ac:dyDescent="0.25">
      <c r="A1398">
        <v>1397</v>
      </c>
      <c r="B1398" t="s">
        <v>2510</v>
      </c>
      <c r="C1398" t="s">
        <v>2511</v>
      </c>
      <c r="D1398" t="str">
        <f t="shared" si="21"/>
        <v>מרלן טנוס</v>
      </c>
    </row>
    <row r="1399" spans="1:4" x14ac:dyDescent="0.25">
      <c r="A1399">
        <v>1398</v>
      </c>
      <c r="B1399" t="s">
        <v>1122</v>
      </c>
      <c r="C1399" t="s">
        <v>2512</v>
      </c>
      <c r="D1399" t="str">
        <f t="shared" si="21"/>
        <v>טובי פליישמן</v>
      </c>
    </row>
    <row r="1400" spans="1:4" x14ac:dyDescent="0.25">
      <c r="A1400">
        <v>1399</v>
      </c>
      <c r="B1400" t="s">
        <v>2513</v>
      </c>
      <c r="C1400" t="s">
        <v>2514</v>
      </c>
      <c r="D1400" t="str">
        <f t="shared" si="21"/>
        <v>מיי נסראלדין</v>
      </c>
    </row>
    <row r="1401" spans="1:4" x14ac:dyDescent="0.25">
      <c r="A1401">
        <v>1400</v>
      </c>
      <c r="B1401" t="s">
        <v>2515</v>
      </c>
      <c r="C1401" t="s">
        <v>2516</v>
      </c>
      <c r="D1401" t="str">
        <f t="shared" si="21"/>
        <v>ועד בטחיש</v>
      </c>
    </row>
    <row r="1402" spans="1:4" x14ac:dyDescent="0.25">
      <c r="A1402">
        <v>1401</v>
      </c>
      <c r="B1402" t="s">
        <v>2517</v>
      </c>
      <c r="C1402" t="s">
        <v>1684</v>
      </c>
      <c r="D1402" t="str">
        <f t="shared" si="21"/>
        <v>סגולה איברהים</v>
      </c>
    </row>
    <row r="1403" spans="1:4" x14ac:dyDescent="0.25">
      <c r="A1403">
        <v>1402</v>
      </c>
      <c r="B1403" t="s">
        <v>2518</v>
      </c>
      <c r="C1403" t="s">
        <v>2519</v>
      </c>
      <c r="D1403" t="str">
        <f t="shared" si="21"/>
        <v>אבי אברהם מלייב</v>
      </c>
    </row>
    <row r="1404" spans="1:4" x14ac:dyDescent="0.25">
      <c r="A1404">
        <v>1403</v>
      </c>
      <c r="B1404" t="s">
        <v>2520</v>
      </c>
      <c r="C1404" t="s">
        <v>2521</v>
      </c>
      <c r="D1404" t="str">
        <f t="shared" si="21"/>
        <v>שדא אנדראוס</v>
      </c>
    </row>
    <row r="1405" spans="1:4" x14ac:dyDescent="0.25">
      <c r="A1405">
        <v>1404</v>
      </c>
      <c r="B1405" t="s">
        <v>2522</v>
      </c>
      <c r="C1405" t="s">
        <v>2523</v>
      </c>
      <c r="D1405" t="str">
        <f t="shared" si="21"/>
        <v>אטל תייר</v>
      </c>
    </row>
    <row r="1406" spans="1:4" x14ac:dyDescent="0.25">
      <c r="A1406">
        <v>1405</v>
      </c>
      <c r="B1406" t="s">
        <v>2524</v>
      </c>
      <c r="C1406" t="s">
        <v>2525</v>
      </c>
      <c r="D1406" t="str">
        <f t="shared" si="21"/>
        <v>אלקה גרינולד</v>
      </c>
    </row>
    <row r="1407" spans="1:4" x14ac:dyDescent="0.25">
      <c r="A1407">
        <v>1406</v>
      </c>
      <c r="B1407" t="s">
        <v>2526</v>
      </c>
      <c r="C1407" t="s">
        <v>2527</v>
      </c>
      <c r="D1407" t="str">
        <f t="shared" si="21"/>
        <v>קריסטין בלטה</v>
      </c>
    </row>
    <row r="1408" spans="1:4" x14ac:dyDescent="0.25">
      <c r="A1408">
        <v>1407</v>
      </c>
      <c r="B1408" t="s">
        <v>2528</v>
      </c>
      <c r="C1408" t="s">
        <v>974</v>
      </c>
      <c r="D1408" t="str">
        <f t="shared" si="21"/>
        <v>מירנה אושרי</v>
      </c>
    </row>
    <row r="1409" spans="1:4" x14ac:dyDescent="0.25">
      <c r="A1409">
        <v>1408</v>
      </c>
      <c r="B1409" t="s">
        <v>2529</v>
      </c>
      <c r="C1409" t="s">
        <v>2530</v>
      </c>
      <c r="D1409" t="str">
        <f t="shared" si="21"/>
        <v>יועד צרור</v>
      </c>
    </row>
    <row r="1410" spans="1:4" x14ac:dyDescent="0.25">
      <c r="A1410">
        <v>1409</v>
      </c>
      <c r="B1410" t="s">
        <v>2531</v>
      </c>
      <c r="C1410" t="s">
        <v>2532</v>
      </c>
      <c r="D1410" t="str">
        <f t="shared" si="21"/>
        <v>פטריסיה אטדגי</v>
      </c>
    </row>
    <row r="1411" spans="1:4" x14ac:dyDescent="0.25">
      <c r="A1411">
        <v>1410</v>
      </c>
      <c r="B1411" t="s">
        <v>2533</v>
      </c>
      <c r="C1411" t="s">
        <v>2534</v>
      </c>
      <c r="D1411" t="str">
        <f t="shared" ref="D1411:D1474" si="22">B1411&amp;" "&amp;C1411</f>
        <v>ארטור ירדני</v>
      </c>
    </row>
    <row r="1412" spans="1:4" x14ac:dyDescent="0.25">
      <c r="A1412">
        <v>1411</v>
      </c>
      <c r="B1412" t="s">
        <v>2535</v>
      </c>
      <c r="C1412" t="s">
        <v>1235</v>
      </c>
      <c r="D1412" t="str">
        <f t="shared" si="22"/>
        <v>עזיזה אבשלום</v>
      </c>
    </row>
    <row r="1413" spans="1:4" x14ac:dyDescent="0.25">
      <c r="A1413">
        <v>1412</v>
      </c>
      <c r="B1413" t="s">
        <v>2536</v>
      </c>
      <c r="C1413" t="s">
        <v>2537</v>
      </c>
      <c r="D1413" t="str">
        <f t="shared" si="22"/>
        <v>בושרא סוקולובסקי</v>
      </c>
    </row>
    <row r="1414" spans="1:4" x14ac:dyDescent="0.25">
      <c r="A1414">
        <v>1413</v>
      </c>
      <c r="B1414" t="s">
        <v>2538</v>
      </c>
      <c r="C1414" t="s">
        <v>2539</v>
      </c>
      <c r="D1414" t="str">
        <f t="shared" si="22"/>
        <v>הילה רחל בינדר</v>
      </c>
    </row>
    <row r="1415" spans="1:4" x14ac:dyDescent="0.25">
      <c r="A1415">
        <v>1414</v>
      </c>
      <c r="B1415" t="s">
        <v>2540</v>
      </c>
      <c r="C1415" t="s">
        <v>2541</v>
      </c>
      <c r="D1415" t="str">
        <f t="shared" si="22"/>
        <v>אנעאם ברקן</v>
      </c>
    </row>
    <row r="1416" spans="1:4" x14ac:dyDescent="0.25">
      <c r="A1416">
        <v>1415</v>
      </c>
      <c r="B1416" t="s">
        <v>2542</v>
      </c>
      <c r="C1416" t="s">
        <v>2543</v>
      </c>
      <c r="D1416" t="str">
        <f t="shared" si="22"/>
        <v>הבטם מלמוד</v>
      </c>
    </row>
    <row r="1417" spans="1:4" x14ac:dyDescent="0.25">
      <c r="A1417">
        <v>1416</v>
      </c>
      <c r="B1417" t="s">
        <v>2544</v>
      </c>
      <c r="C1417" t="s">
        <v>1003</v>
      </c>
      <c r="D1417" t="str">
        <f t="shared" si="22"/>
        <v>לילית מוסטפא</v>
      </c>
    </row>
    <row r="1418" spans="1:4" x14ac:dyDescent="0.25">
      <c r="A1418">
        <v>1417</v>
      </c>
      <c r="B1418" t="s">
        <v>2545</v>
      </c>
      <c r="C1418" t="s">
        <v>2546</v>
      </c>
      <c r="D1418" t="str">
        <f t="shared" si="22"/>
        <v>חולוד סברדלוב</v>
      </c>
    </row>
    <row r="1419" spans="1:4" x14ac:dyDescent="0.25">
      <c r="A1419">
        <v>1418</v>
      </c>
      <c r="B1419" t="s">
        <v>2547</v>
      </c>
      <c r="C1419" t="s">
        <v>2548</v>
      </c>
      <c r="D1419" t="str">
        <f t="shared" si="22"/>
        <v>לאה ליאת קריאף</v>
      </c>
    </row>
    <row r="1420" spans="1:4" x14ac:dyDescent="0.25">
      <c r="A1420">
        <v>1419</v>
      </c>
      <c r="B1420" t="s">
        <v>2549</v>
      </c>
      <c r="C1420" t="s">
        <v>2550</v>
      </c>
      <c r="D1420" t="str">
        <f t="shared" si="22"/>
        <v>טדלה בן אליהו</v>
      </c>
    </row>
    <row r="1421" spans="1:4" x14ac:dyDescent="0.25">
      <c r="A1421">
        <v>1420</v>
      </c>
      <c r="B1421" t="s">
        <v>2551</v>
      </c>
      <c r="C1421" t="s">
        <v>2552</v>
      </c>
      <c r="D1421" t="str">
        <f t="shared" si="22"/>
        <v>סומיה קופר</v>
      </c>
    </row>
    <row r="1422" spans="1:4" x14ac:dyDescent="0.25">
      <c r="A1422">
        <v>1421</v>
      </c>
      <c r="B1422" t="s">
        <v>805</v>
      </c>
      <c r="C1422" t="s">
        <v>2553</v>
      </c>
      <c r="D1422" t="str">
        <f t="shared" si="22"/>
        <v>גונן שלאעטה</v>
      </c>
    </row>
    <row r="1423" spans="1:4" x14ac:dyDescent="0.25">
      <c r="A1423">
        <v>1422</v>
      </c>
      <c r="B1423" t="s">
        <v>2554</v>
      </c>
      <c r="C1423" t="s">
        <v>2555</v>
      </c>
      <c r="D1423" t="str">
        <f t="shared" si="22"/>
        <v>סבטלאנה וינטר</v>
      </c>
    </row>
    <row r="1424" spans="1:4" x14ac:dyDescent="0.25">
      <c r="A1424">
        <v>1423</v>
      </c>
      <c r="B1424" t="s">
        <v>2556</v>
      </c>
      <c r="C1424" t="s">
        <v>2557</v>
      </c>
      <c r="D1424" t="str">
        <f t="shared" si="22"/>
        <v>שפיק הלמן</v>
      </c>
    </row>
    <row r="1425" spans="1:4" x14ac:dyDescent="0.25">
      <c r="A1425">
        <v>1424</v>
      </c>
      <c r="B1425" t="s">
        <v>2558</v>
      </c>
      <c r="C1425" t="s">
        <v>2559</v>
      </c>
      <c r="D1425" t="str">
        <f t="shared" si="22"/>
        <v>שריהאן חוגיראת</v>
      </c>
    </row>
    <row r="1426" spans="1:4" x14ac:dyDescent="0.25">
      <c r="A1426">
        <v>1425</v>
      </c>
      <c r="B1426" t="s">
        <v>2560</v>
      </c>
      <c r="C1426" t="s">
        <v>2561</v>
      </c>
      <c r="D1426" t="str">
        <f t="shared" si="22"/>
        <v>ברוניסלב דודיאן</v>
      </c>
    </row>
    <row r="1427" spans="1:4" x14ac:dyDescent="0.25">
      <c r="A1427">
        <v>1426</v>
      </c>
      <c r="B1427" t="s">
        <v>2562</v>
      </c>
      <c r="C1427" t="s">
        <v>2563</v>
      </c>
      <c r="D1427" t="str">
        <f t="shared" si="22"/>
        <v>בניהו בנאי</v>
      </c>
    </row>
    <row r="1428" spans="1:4" x14ac:dyDescent="0.25">
      <c r="A1428">
        <v>1427</v>
      </c>
      <c r="B1428" t="s">
        <v>2564</v>
      </c>
      <c r="C1428" t="s">
        <v>2565</v>
      </c>
      <c r="D1428" t="str">
        <f t="shared" si="22"/>
        <v>דיצה פרוינד</v>
      </c>
    </row>
    <row r="1429" spans="1:4" x14ac:dyDescent="0.25">
      <c r="A1429">
        <v>1428</v>
      </c>
      <c r="B1429" t="s">
        <v>2566</v>
      </c>
      <c r="C1429" t="s">
        <v>2567</v>
      </c>
      <c r="D1429" t="str">
        <f t="shared" si="22"/>
        <v>גרציה אבו בכר</v>
      </c>
    </row>
    <row r="1430" spans="1:4" x14ac:dyDescent="0.25">
      <c r="A1430">
        <v>1429</v>
      </c>
      <c r="B1430" t="s">
        <v>2568</v>
      </c>
      <c r="C1430" t="s">
        <v>2569</v>
      </c>
      <c r="D1430" t="str">
        <f t="shared" si="22"/>
        <v>אולפת הורן</v>
      </c>
    </row>
    <row r="1431" spans="1:4" x14ac:dyDescent="0.25">
      <c r="A1431">
        <v>1430</v>
      </c>
      <c r="B1431" t="s">
        <v>2570</v>
      </c>
      <c r="C1431" t="s">
        <v>2571</v>
      </c>
      <c r="D1431" t="str">
        <f t="shared" si="22"/>
        <v>אידית ביילין</v>
      </c>
    </row>
    <row r="1432" spans="1:4" x14ac:dyDescent="0.25">
      <c r="A1432">
        <v>1431</v>
      </c>
      <c r="B1432" t="s">
        <v>2572</v>
      </c>
      <c r="C1432" t="s">
        <v>2573</v>
      </c>
      <c r="D1432" t="str">
        <f t="shared" si="22"/>
        <v>נופית מונסונגו</v>
      </c>
    </row>
    <row r="1433" spans="1:4" x14ac:dyDescent="0.25">
      <c r="A1433">
        <v>1432</v>
      </c>
      <c r="B1433" t="s">
        <v>2574</v>
      </c>
      <c r="C1433" t="s">
        <v>2575</v>
      </c>
      <c r="D1433" t="str">
        <f t="shared" si="22"/>
        <v>סילבי שאולי</v>
      </c>
    </row>
    <row r="1434" spans="1:4" x14ac:dyDescent="0.25">
      <c r="A1434">
        <v>1433</v>
      </c>
      <c r="B1434" t="s">
        <v>2576</v>
      </c>
      <c r="C1434" t="s">
        <v>2577</v>
      </c>
      <c r="D1434" t="str">
        <f t="shared" si="22"/>
        <v>בשמת אהרונוביץ</v>
      </c>
    </row>
    <row r="1435" spans="1:4" x14ac:dyDescent="0.25">
      <c r="A1435">
        <v>1434</v>
      </c>
      <c r="B1435" t="s">
        <v>2578</v>
      </c>
      <c r="C1435" t="s">
        <v>2579</v>
      </c>
      <c r="D1435" t="str">
        <f t="shared" si="22"/>
        <v>פידאא חאג יחיא</v>
      </c>
    </row>
    <row r="1436" spans="1:4" x14ac:dyDescent="0.25">
      <c r="A1436">
        <v>1435</v>
      </c>
      <c r="B1436" t="s">
        <v>2580</v>
      </c>
      <c r="C1436" t="s">
        <v>2581</v>
      </c>
      <c r="D1436" t="str">
        <f t="shared" si="22"/>
        <v>נתי ריבקין</v>
      </c>
    </row>
    <row r="1437" spans="1:4" x14ac:dyDescent="0.25">
      <c r="A1437">
        <v>1436</v>
      </c>
      <c r="B1437" t="s">
        <v>2582</v>
      </c>
      <c r="C1437" t="s">
        <v>2583</v>
      </c>
      <c r="D1437" t="str">
        <f t="shared" si="22"/>
        <v>יהודה אריה סוקולוב</v>
      </c>
    </row>
    <row r="1438" spans="1:4" x14ac:dyDescent="0.25">
      <c r="A1438">
        <v>1437</v>
      </c>
      <c r="B1438" t="s">
        <v>2584</v>
      </c>
      <c r="C1438" t="s">
        <v>2585</v>
      </c>
      <c r="D1438" t="str">
        <f t="shared" si="22"/>
        <v>גומאנה דגו</v>
      </c>
    </row>
    <row r="1439" spans="1:4" x14ac:dyDescent="0.25">
      <c r="A1439">
        <v>1438</v>
      </c>
      <c r="B1439" t="s">
        <v>2586</v>
      </c>
      <c r="C1439" t="s">
        <v>2587</v>
      </c>
      <c r="D1439" t="str">
        <f t="shared" si="22"/>
        <v>סמיח בן זאב</v>
      </c>
    </row>
    <row r="1440" spans="1:4" x14ac:dyDescent="0.25">
      <c r="A1440">
        <v>1439</v>
      </c>
      <c r="B1440" t="s">
        <v>2588</v>
      </c>
      <c r="C1440" t="s">
        <v>2589</v>
      </c>
      <c r="D1440" t="str">
        <f t="shared" si="22"/>
        <v>קוסאי יהוד</v>
      </c>
    </row>
    <row r="1441" spans="1:4" x14ac:dyDescent="0.25">
      <c r="A1441">
        <v>1440</v>
      </c>
      <c r="B1441" t="s">
        <v>2590</v>
      </c>
      <c r="C1441" t="s">
        <v>2591</v>
      </c>
      <c r="D1441" t="str">
        <f t="shared" si="22"/>
        <v>רהאם מורלי</v>
      </c>
    </row>
    <row r="1442" spans="1:4" x14ac:dyDescent="0.25">
      <c r="A1442">
        <v>1441</v>
      </c>
      <c r="B1442" t="s">
        <v>2592</v>
      </c>
      <c r="C1442" t="s">
        <v>2593</v>
      </c>
      <c r="D1442" t="str">
        <f t="shared" si="22"/>
        <v>יזיד יונסי</v>
      </c>
    </row>
    <row r="1443" spans="1:4" x14ac:dyDescent="0.25">
      <c r="A1443">
        <v>1442</v>
      </c>
      <c r="B1443" t="s">
        <v>2594</v>
      </c>
      <c r="C1443" t="s">
        <v>2595</v>
      </c>
      <c r="D1443" t="str">
        <f t="shared" si="22"/>
        <v>דניה אלהרר</v>
      </c>
    </row>
    <row r="1444" spans="1:4" x14ac:dyDescent="0.25">
      <c r="A1444">
        <v>1443</v>
      </c>
      <c r="B1444" t="s">
        <v>616</v>
      </c>
      <c r="C1444" t="s">
        <v>2596</v>
      </c>
      <c r="D1444" t="str">
        <f t="shared" si="22"/>
        <v>ארבל בן בסט</v>
      </c>
    </row>
    <row r="1445" spans="1:4" x14ac:dyDescent="0.25">
      <c r="A1445">
        <v>1444</v>
      </c>
      <c r="B1445" t="s">
        <v>2597</v>
      </c>
      <c r="C1445" t="s">
        <v>2598</v>
      </c>
      <c r="D1445" t="str">
        <f t="shared" si="22"/>
        <v>הילדה לוינסון</v>
      </c>
    </row>
    <row r="1446" spans="1:4" x14ac:dyDescent="0.25">
      <c r="A1446">
        <v>1445</v>
      </c>
      <c r="B1446" t="s">
        <v>2599</v>
      </c>
      <c r="C1446" t="s">
        <v>2600</v>
      </c>
      <c r="D1446" t="str">
        <f t="shared" si="22"/>
        <v>קלודין פרידלנדר</v>
      </c>
    </row>
    <row r="1447" spans="1:4" x14ac:dyDescent="0.25">
      <c r="A1447">
        <v>1446</v>
      </c>
      <c r="B1447" t="s">
        <v>2601</v>
      </c>
      <c r="C1447" t="s">
        <v>2602</v>
      </c>
      <c r="D1447" t="str">
        <f t="shared" si="22"/>
        <v>מהראן אדרעי</v>
      </c>
    </row>
    <row r="1448" spans="1:4" x14ac:dyDescent="0.25">
      <c r="A1448">
        <v>1447</v>
      </c>
      <c r="B1448" t="s">
        <v>2603</v>
      </c>
      <c r="C1448" t="s">
        <v>2604</v>
      </c>
      <c r="D1448" t="str">
        <f t="shared" si="22"/>
        <v>נאהד ויזמן</v>
      </c>
    </row>
    <row r="1449" spans="1:4" x14ac:dyDescent="0.25">
      <c r="A1449">
        <v>1448</v>
      </c>
      <c r="B1449" t="s">
        <v>2605</v>
      </c>
      <c r="C1449" t="s">
        <v>2606</v>
      </c>
      <c r="D1449" t="str">
        <f t="shared" si="22"/>
        <v>נטשה בירמן</v>
      </c>
    </row>
    <row r="1450" spans="1:4" x14ac:dyDescent="0.25">
      <c r="A1450">
        <v>1449</v>
      </c>
      <c r="B1450" t="s">
        <v>2607</v>
      </c>
      <c r="C1450" t="s">
        <v>2608</v>
      </c>
      <c r="D1450" t="str">
        <f t="shared" si="22"/>
        <v>אלכסי עוזירי</v>
      </c>
    </row>
    <row r="1451" spans="1:4" x14ac:dyDescent="0.25">
      <c r="A1451">
        <v>1450</v>
      </c>
      <c r="B1451" t="s">
        <v>176</v>
      </c>
      <c r="C1451" t="s">
        <v>2609</v>
      </c>
      <c r="D1451" t="str">
        <f t="shared" si="22"/>
        <v>מנסור בן-שושן</v>
      </c>
    </row>
    <row r="1452" spans="1:4" x14ac:dyDescent="0.25">
      <c r="A1452">
        <v>1451</v>
      </c>
      <c r="B1452" t="s">
        <v>2610</v>
      </c>
      <c r="C1452" t="s">
        <v>403</v>
      </c>
      <c r="D1452" t="str">
        <f t="shared" si="22"/>
        <v>נאום עינב</v>
      </c>
    </row>
    <row r="1453" spans="1:4" x14ac:dyDescent="0.25">
      <c r="A1453">
        <v>1452</v>
      </c>
      <c r="B1453" t="s">
        <v>2611</v>
      </c>
      <c r="C1453" t="s">
        <v>2612</v>
      </c>
      <c r="D1453" t="str">
        <f t="shared" si="22"/>
        <v>סג'א בן אור</v>
      </c>
    </row>
    <row r="1454" spans="1:4" x14ac:dyDescent="0.25">
      <c r="A1454">
        <v>1453</v>
      </c>
      <c r="B1454" t="s">
        <v>2613</v>
      </c>
      <c r="C1454" t="s">
        <v>1717</v>
      </c>
      <c r="D1454" t="str">
        <f t="shared" si="22"/>
        <v>אנאל סולימאן</v>
      </c>
    </row>
    <row r="1455" spans="1:4" x14ac:dyDescent="0.25">
      <c r="A1455">
        <v>1454</v>
      </c>
      <c r="B1455" t="s">
        <v>2614</v>
      </c>
      <c r="C1455" t="s">
        <v>2615</v>
      </c>
      <c r="D1455" t="str">
        <f t="shared" si="22"/>
        <v>מריו הס</v>
      </c>
    </row>
    <row r="1456" spans="1:4" x14ac:dyDescent="0.25">
      <c r="A1456">
        <v>1455</v>
      </c>
      <c r="B1456" t="s">
        <v>2616</v>
      </c>
      <c r="C1456" t="s">
        <v>2617</v>
      </c>
      <c r="D1456" t="str">
        <f t="shared" si="22"/>
        <v>ג'קלין בן-נון</v>
      </c>
    </row>
    <row r="1457" spans="1:4" x14ac:dyDescent="0.25">
      <c r="A1457">
        <v>1456</v>
      </c>
      <c r="B1457" t="s">
        <v>2618</v>
      </c>
      <c r="C1457" t="s">
        <v>2619</v>
      </c>
      <c r="D1457" t="str">
        <f t="shared" si="22"/>
        <v>רוסטיסלב קסלסי</v>
      </c>
    </row>
    <row r="1458" spans="1:4" x14ac:dyDescent="0.25">
      <c r="A1458">
        <v>1457</v>
      </c>
      <c r="B1458" t="s">
        <v>2620</v>
      </c>
      <c r="C1458" t="s">
        <v>2621</v>
      </c>
      <c r="D1458" t="str">
        <f t="shared" si="22"/>
        <v>ישראל יעקב פלוס</v>
      </c>
    </row>
    <row r="1459" spans="1:4" x14ac:dyDescent="0.25">
      <c r="A1459">
        <v>1458</v>
      </c>
      <c r="B1459" t="s">
        <v>1151</v>
      </c>
      <c r="C1459" t="s">
        <v>1701</v>
      </c>
      <c r="D1459" t="str">
        <f t="shared" si="22"/>
        <v>נבו לאון</v>
      </c>
    </row>
    <row r="1460" spans="1:4" x14ac:dyDescent="0.25">
      <c r="A1460">
        <v>1459</v>
      </c>
      <c r="B1460" t="s">
        <v>2622</v>
      </c>
      <c r="C1460" t="s">
        <v>2623</v>
      </c>
      <c r="D1460" t="str">
        <f t="shared" si="22"/>
        <v>ראם ביסמוט</v>
      </c>
    </row>
    <row r="1461" spans="1:4" x14ac:dyDescent="0.25">
      <c r="A1461">
        <v>1460</v>
      </c>
      <c r="B1461" t="s">
        <v>2624</v>
      </c>
      <c r="C1461" t="s">
        <v>2625</v>
      </c>
      <c r="D1461" t="str">
        <f t="shared" si="22"/>
        <v>פיני מידן</v>
      </c>
    </row>
    <row r="1462" spans="1:4" x14ac:dyDescent="0.25">
      <c r="A1462">
        <v>1461</v>
      </c>
      <c r="B1462" t="s">
        <v>2626</v>
      </c>
      <c r="C1462" t="s">
        <v>2627</v>
      </c>
      <c r="D1462" t="str">
        <f t="shared" si="22"/>
        <v>נוית ללוש</v>
      </c>
    </row>
    <row r="1463" spans="1:4" x14ac:dyDescent="0.25">
      <c r="A1463">
        <v>1462</v>
      </c>
      <c r="B1463" t="s">
        <v>2628</v>
      </c>
      <c r="C1463" t="s">
        <v>2629</v>
      </c>
      <c r="D1463" t="str">
        <f t="shared" si="22"/>
        <v>מזל טוב טסלר</v>
      </c>
    </row>
    <row r="1464" spans="1:4" x14ac:dyDescent="0.25">
      <c r="A1464">
        <v>1463</v>
      </c>
      <c r="B1464" t="s">
        <v>2630</v>
      </c>
      <c r="C1464" t="s">
        <v>2631</v>
      </c>
      <c r="D1464" t="str">
        <f t="shared" si="22"/>
        <v>אוסקר גולדברגר</v>
      </c>
    </row>
    <row r="1465" spans="1:4" x14ac:dyDescent="0.25">
      <c r="A1465">
        <v>1464</v>
      </c>
      <c r="B1465" t="s">
        <v>2632</v>
      </c>
      <c r="C1465" t="s">
        <v>2633</v>
      </c>
      <c r="D1465" t="str">
        <f t="shared" si="22"/>
        <v>הרי מיוחס</v>
      </c>
    </row>
    <row r="1466" spans="1:4" x14ac:dyDescent="0.25">
      <c r="A1466">
        <v>1465</v>
      </c>
      <c r="B1466" t="s">
        <v>2634</v>
      </c>
      <c r="C1466" t="s">
        <v>2635</v>
      </c>
      <c r="D1466" t="str">
        <f t="shared" si="22"/>
        <v>פאוזי סולימני</v>
      </c>
    </row>
    <row r="1467" spans="1:4" x14ac:dyDescent="0.25">
      <c r="A1467">
        <v>1466</v>
      </c>
      <c r="B1467" t="s">
        <v>2636</v>
      </c>
      <c r="C1467" t="s">
        <v>1534</v>
      </c>
      <c r="D1467" t="str">
        <f t="shared" si="22"/>
        <v>צפרירה אושר</v>
      </c>
    </row>
    <row r="1468" spans="1:4" x14ac:dyDescent="0.25">
      <c r="A1468">
        <v>1467</v>
      </c>
      <c r="B1468" t="s">
        <v>2637</v>
      </c>
      <c r="C1468" t="s">
        <v>2638</v>
      </c>
      <c r="D1468" t="str">
        <f t="shared" si="22"/>
        <v>כוכב אמור</v>
      </c>
    </row>
    <row r="1469" spans="1:4" x14ac:dyDescent="0.25">
      <c r="A1469">
        <v>1468</v>
      </c>
      <c r="B1469" t="s">
        <v>2639</v>
      </c>
      <c r="C1469" t="s">
        <v>2640</v>
      </c>
      <c r="D1469" t="str">
        <f t="shared" si="22"/>
        <v>שרלי חליוה</v>
      </c>
    </row>
    <row r="1470" spans="1:4" x14ac:dyDescent="0.25">
      <c r="A1470">
        <v>1469</v>
      </c>
      <c r="B1470" t="s">
        <v>2641</v>
      </c>
      <c r="C1470" t="s">
        <v>2642</v>
      </c>
      <c r="D1470" t="str">
        <f t="shared" si="22"/>
        <v>יוכי זבולון</v>
      </c>
    </row>
    <row r="1471" spans="1:4" x14ac:dyDescent="0.25">
      <c r="A1471">
        <v>1470</v>
      </c>
      <c r="B1471" t="s">
        <v>2643</v>
      </c>
      <c r="C1471" t="s">
        <v>2644</v>
      </c>
      <c r="D1471" t="str">
        <f t="shared" si="22"/>
        <v>ז'נט דבורקין</v>
      </c>
    </row>
    <row r="1472" spans="1:4" x14ac:dyDescent="0.25">
      <c r="A1472">
        <v>1471</v>
      </c>
      <c r="B1472" t="s">
        <v>2645</v>
      </c>
      <c r="C1472" t="s">
        <v>1910</v>
      </c>
      <c r="D1472" t="str">
        <f t="shared" si="22"/>
        <v>עילי צוריאל</v>
      </c>
    </row>
    <row r="1473" spans="1:4" x14ac:dyDescent="0.25">
      <c r="A1473">
        <v>1472</v>
      </c>
      <c r="B1473" t="s">
        <v>2646</v>
      </c>
      <c r="C1473" t="s">
        <v>2647</v>
      </c>
      <c r="D1473" t="str">
        <f t="shared" si="22"/>
        <v>רוזנה בסן</v>
      </c>
    </row>
    <row r="1474" spans="1:4" x14ac:dyDescent="0.25">
      <c r="A1474">
        <v>1473</v>
      </c>
      <c r="B1474" t="s">
        <v>2648</v>
      </c>
      <c r="C1474" t="s">
        <v>2649</v>
      </c>
      <c r="D1474" t="str">
        <f t="shared" si="22"/>
        <v>מכאל שמע</v>
      </c>
    </row>
    <row r="1475" spans="1:4" x14ac:dyDescent="0.25">
      <c r="A1475">
        <v>1474</v>
      </c>
      <c r="B1475" t="s">
        <v>2650</v>
      </c>
      <c r="C1475" t="s">
        <v>2651</v>
      </c>
      <c r="D1475" t="str">
        <f t="shared" ref="D1475:D1538" si="23">B1475&amp;" "&amp;C1475</f>
        <v>גתית קרביץ</v>
      </c>
    </row>
    <row r="1476" spans="1:4" x14ac:dyDescent="0.25">
      <c r="A1476">
        <v>1475</v>
      </c>
      <c r="B1476" t="s">
        <v>2652</v>
      </c>
      <c r="C1476" t="s">
        <v>2653</v>
      </c>
      <c r="D1476" t="str">
        <f t="shared" si="23"/>
        <v>אליז דובינסקי</v>
      </c>
    </row>
    <row r="1477" spans="1:4" x14ac:dyDescent="0.25">
      <c r="A1477">
        <v>1476</v>
      </c>
      <c r="B1477" t="s">
        <v>2654</v>
      </c>
      <c r="C1477" t="s">
        <v>2655</v>
      </c>
      <c r="D1477" t="str">
        <f t="shared" si="23"/>
        <v>עמירה רוזנשטיין</v>
      </c>
    </row>
    <row r="1478" spans="1:4" x14ac:dyDescent="0.25">
      <c r="A1478">
        <v>1477</v>
      </c>
      <c r="B1478" t="s">
        <v>2656</v>
      </c>
      <c r="C1478" t="s">
        <v>2657</v>
      </c>
      <c r="D1478" t="str">
        <f t="shared" si="23"/>
        <v>אווקה רדה</v>
      </c>
    </row>
    <row r="1479" spans="1:4" x14ac:dyDescent="0.25">
      <c r="A1479">
        <v>1478</v>
      </c>
      <c r="B1479" t="s">
        <v>961</v>
      </c>
      <c r="C1479" t="s">
        <v>2658</v>
      </c>
      <c r="D1479" t="str">
        <f t="shared" si="23"/>
        <v>עובד יוסיפוב</v>
      </c>
    </row>
    <row r="1480" spans="1:4" x14ac:dyDescent="0.25">
      <c r="A1480">
        <v>1479</v>
      </c>
      <c r="B1480" t="s">
        <v>2659</v>
      </c>
      <c r="C1480" t="s">
        <v>2660</v>
      </c>
      <c r="D1480" t="str">
        <f t="shared" si="23"/>
        <v>מייסא וייל</v>
      </c>
    </row>
    <row r="1481" spans="1:4" x14ac:dyDescent="0.25">
      <c r="A1481">
        <v>1480</v>
      </c>
      <c r="B1481" t="s">
        <v>2661</v>
      </c>
      <c r="C1481" t="s">
        <v>2662</v>
      </c>
      <c r="D1481" t="str">
        <f t="shared" si="23"/>
        <v>מיכאיל שקורי</v>
      </c>
    </row>
    <row r="1482" spans="1:4" x14ac:dyDescent="0.25">
      <c r="A1482">
        <v>1481</v>
      </c>
      <c r="B1482" t="s">
        <v>2156</v>
      </c>
      <c r="C1482" t="s">
        <v>2663</v>
      </c>
      <c r="D1482" t="str">
        <f t="shared" si="23"/>
        <v>לוטן גרינוולד</v>
      </c>
    </row>
    <row r="1483" spans="1:4" x14ac:dyDescent="0.25">
      <c r="A1483">
        <v>1482</v>
      </c>
      <c r="B1483" t="s">
        <v>354</v>
      </c>
      <c r="C1483" t="s">
        <v>2664</v>
      </c>
      <c r="D1483" t="str">
        <f t="shared" si="23"/>
        <v>זמיר נוג'ידאת</v>
      </c>
    </row>
    <row r="1484" spans="1:4" x14ac:dyDescent="0.25">
      <c r="A1484">
        <v>1483</v>
      </c>
      <c r="B1484" t="s">
        <v>2665</v>
      </c>
      <c r="C1484" t="s">
        <v>2666</v>
      </c>
      <c r="D1484" t="str">
        <f t="shared" si="23"/>
        <v>מתנאל מילוא</v>
      </c>
    </row>
    <row r="1485" spans="1:4" x14ac:dyDescent="0.25">
      <c r="A1485">
        <v>1484</v>
      </c>
      <c r="B1485" t="s">
        <v>2667</v>
      </c>
      <c r="C1485" t="s">
        <v>2656</v>
      </c>
      <c r="D1485" t="str">
        <f t="shared" si="23"/>
        <v>חנה חן אווקה</v>
      </c>
    </row>
    <row r="1486" spans="1:4" x14ac:dyDescent="0.25">
      <c r="A1486">
        <v>1485</v>
      </c>
      <c r="B1486" t="s">
        <v>2668</v>
      </c>
      <c r="C1486" t="s">
        <v>2669</v>
      </c>
      <c r="D1486" t="str">
        <f t="shared" si="23"/>
        <v>מייסון נתנוב</v>
      </c>
    </row>
    <row r="1487" spans="1:4" x14ac:dyDescent="0.25">
      <c r="A1487">
        <v>1486</v>
      </c>
      <c r="B1487" t="s">
        <v>2670</v>
      </c>
      <c r="C1487" t="s">
        <v>2671</v>
      </c>
      <c r="D1487" t="str">
        <f t="shared" si="23"/>
        <v>ריקה אלבוחר</v>
      </c>
    </row>
    <row r="1488" spans="1:4" x14ac:dyDescent="0.25">
      <c r="A1488">
        <v>1487</v>
      </c>
      <c r="B1488" t="s">
        <v>2672</v>
      </c>
      <c r="C1488" t="s">
        <v>2673</v>
      </c>
      <c r="D1488" t="str">
        <f t="shared" si="23"/>
        <v>כמיל תשובה</v>
      </c>
    </row>
    <row r="1489" spans="1:4" x14ac:dyDescent="0.25">
      <c r="A1489">
        <v>1488</v>
      </c>
      <c r="B1489" t="s">
        <v>2674</v>
      </c>
      <c r="C1489" t="s">
        <v>2675</v>
      </c>
      <c r="D1489" t="str">
        <f t="shared" si="23"/>
        <v>אוריין שמיס</v>
      </c>
    </row>
    <row r="1490" spans="1:4" x14ac:dyDescent="0.25">
      <c r="A1490">
        <v>1489</v>
      </c>
      <c r="B1490" t="s">
        <v>2676</v>
      </c>
      <c r="C1490" t="s">
        <v>2677</v>
      </c>
      <c r="D1490" t="str">
        <f t="shared" si="23"/>
        <v>מוניה שטינברג</v>
      </c>
    </row>
    <row r="1491" spans="1:4" x14ac:dyDescent="0.25">
      <c r="A1491">
        <v>1490</v>
      </c>
      <c r="B1491" t="s">
        <v>2678</v>
      </c>
      <c r="C1491" t="s">
        <v>2679</v>
      </c>
      <c r="D1491" t="str">
        <f t="shared" si="23"/>
        <v>בסמה ריאן</v>
      </c>
    </row>
    <row r="1492" spans="1:4" x14ac:dyDescent="0.25">
      <c r="A1492">
        <v>1491</v>
      </c>
      <c r="B1492" t="s">
        <v>1610</v>
      </c>
      <c r="C1492" t="s">
        <v>2680</v>
      </c>
      <c r="D1492" t="str">
        <f t="shared" si="23"/>
        <v>סבאח אסמאעיל</v>
      </c>
    </row>
    <row r="1493" spans="1:4" x14ac:dyDescent="0.25">
      <c r="A1493">
        <v>1492</v>
      </c>
      <c r="B1493" t="s">
        <v>2681</v>
      </c>
      <c r="C1493" t="s">
        <v>2682</v>
      </c>
      <c r="D1493" t="str">
        <f t="shared" si="23"/>
        <v>אליסיה חבה</v>
      </c>
    </row>
    <row r="1494" spans="1:4" x14ac:dyDescent="0.25">
      <c r="A1494">
        <v>1493</v>
      </c>
      <c r="B1494" t="s">
        <v>2683</v>
      </c>
      <c r="C1494" t="s">
        <v>2684</v>
      </c>
      <c r="D1494" t="str">
        <f t="shared" si="23"/>
        <v>ג'יהאד מסעוד</v>
      </c>
    </row>
    <row r="1495" spans="1:4" x14ac:dyDescent="0.25">
      <c r="A1495">
        <v>1494</v>
      </c>
      <c r="B1495" t="s">
        <v>2685</v>
      </c>
      <c r="C1495" t="s">
        <v>2686</v>
      </c>
      <c r="D1495" t="str">
        <f t="shared" si="23"/>
        <v>טרז כנען</v>
      </c>
    </row>
    <row r="1496" spans="1:4" x14ac:dyDescent="0.25">
      <c r="A1496">
        <v>1495</v>
      </c>
      <c r="B1496" t="s">
        <v>2687</v>
      </c>
      <c r="C1496" t="s">
        <v>2688</v>
      </c>
      <c r="D1496" t="str">
        <f t="shared" si="23"/>
        <v>מרוות בכור</v>
      </c>
    </row>
    <row r="1497" spans="1:4" x14ac:dyDescent="0.25">
      <c r="A1497">
        <v>1496</v>
      </c>
      <c r="B1497" t="s">
        <v>2689</v>
      </c>
      <c r="C1497" t="s">
        <v>2690</v>
      </c>
      <c r="D1497" t="str">
        <f t="shared" si="23"/>
        <v>ג'ולייט סיידוף</v>
      </c>
    </row>
    <row r="1498" spans="1:4" x14ac:dyDescent="0.25">
      <c r="A1498">
        <v>1497</v>
      </c>
      <c r="B1498" t="s">
        <v>2691</v>
      </c>
      <c r="C1498" t="s">
        <v>2692</v>
      </c>
      <c r="D1498" t="str">
        <f t="shared" si="23"/>
        <v>הבה רוזנצויג</v>
      </c>
    </row>
    <row r="1499" spans="1:4" x14ac:dyDescent="0.25">
      <c r="A1499">
        <v>1498</v>
      </c>
      <c r="B1499" t="s">
        <v>2693</v>
      </c>
      <c r="C1499" t="s">
        <v>2694</v>
      </c>
      <c r="D1499" t="str">
        <f t="shared" si="23"/>
        <v>פירה פיינברג</v>
      </c>
    </row>
    <row r="1500" spans="1:4" x14ac:dyDescent="0.25">
      <c r="A1500">
        <v>1499</v>
      </c>
      <c r="B1500" t="s">
        <v>2695</v>
      </c>
      <c r="C1500" t="s">
        <v>2696</v>
      </c>
      <c r="D1500" t="str">
        <f t="shared" si="23"/>
        <v>ג'סיקה בקשי</v>
      </c>
    </row>
    <row r="1501" spans="1:4" x14ac:dyDescent="0.25">
      <c r="A1501">
        <v>1500</v>
      </c>
      <c r="B1501" t="s">
        <v>2697</v>
      </c>
      <c r="C1501" t="s">
        <v>2698</v>
      </c>
      <c r="D1501" t="str">
        <f t="shared" si="23"/>
        <v>אלסי אקוע</v>
      </c>
    </row>
    <row r="1502" spans="1:4" x14ac:dyDescent="0.25">
      <c r="A1502">
        <v>1501</v>
      </c>
      <c r="B1502" t="s">
        <v>2699</v>
      </c>
      <c r="C1502" t="s">
        <v>2700</v>
      </c>
      <c r="D1502" t="str">
        <f t="shared" si="23"/>
        <v>ארן שוב</v>
      </c>
    </row>
    <row r="1503" spans="1:4" x14ac:dyDescent="0.25">
      <c r="A1503">
        <v>1502</v>
      </c>
      <c r="B1503" t="s">
        <v>2701</v>
      </c>
      <c r="C1503" t="s">
        <v>2702</v>
      </c>
      <c r="D1503" t="str">
        <f t="shared" si="23"/>
        <v>ארנסט שחור</v>
      </c>
    </row>
    <row r="1504" spans="1:4" x14ac:dyDescent="0.25">
      <c r="A1504">
        <v>1503</v>
      </c>
      <c r="B1504" t="s">
        <v>1830</v>
      </c>
      <c r="C1504" t="s">
        <v>2703</v>
      </c>
      <c r="D1504" t="str">
        <f t="shared" si="23"/>
        <v>שניאור ישורון</v>
      </c>
    </row>
    <row r="1505" spans="1:4" x14ac:dyDescent="0.25">
      <c r="A1505">
        <v>1504</v>
      </c>
      <c r="B1505" t="s">
        <v>2704</v>
      </c>
      <c r="C1505" t="s">
        <v>2705</v>
      </c>
      <c r="D1505" t="str">
        <f t="shared" si="23"/>
        <v>נהאיה אליצור</v>
      </c>
    </row>
    <row r="1506" spans="1:4" x14ac:dyDescent="0.25">
      <c r="A1506">
        <v>1505</v>
      </c>
      <c r="B1506" t="s">
        <v>2706</v>
      </c>
      <c r="C1506" t="s">
        <v>2707</v>
      </c>
      <c r="D1506" t="str">
        <f t="shared" si="23"/>
        <v>רסמיה מהרי</v>
      </c>
    </row>
    <row r="1507" spans="1:4" x14ac:dyDescent="0.25">
      <c r="A1507">
        <v>1506</v>
      </c>
      <c r="B1507" t="s">
        <v>2390</v>
      </c>
      <c r="C1507" t="s">
        <v>2708</v>
      </c>
      <c r="D1507" t="str">
        <f t="shared" si="23"/>
        <v>זק גויכמן</v>
      </c>
    </row>
    <row r="1508" spans="1:4" x14ac:dyDescent="0.25">
      <c r="A1508">
        <v>1507</v>
      </c>
      <c r="B1508" t="s">
        <v>2709</v>
      </c>
      <c r="C1508" t="s">
        <v>2710</v>
      </c>
      <c r="D1508" t="str">
        <f t="shared" si="23"/>
        <v>גרטה בירגר</v>
      </c>
    </row>
    <row r="1509" spans="1:4" x14ac:dyDescent="0.25">
      <c r="A1509">
        <v>1508</v>
      </c>
      <c r="B1509" t="s">
        <v>997</v>
      </c>
      <c r="C1509" t="s">
        <v>2711</v>
      </c>
      <c r="D1509" t="str">
        <f t="shared" si="23"/>
        <v>מלסה שאלתיאל</v>
      </c>
    </row>
    <row r="1510" spans="1:4" x14ac:dyDescent="0.25">
      <c r="A1510">
        <v>1509</v>
      </c>
      <c r="B1510" t="s">
        <v>2712</v>
      </c>
      <c r="C1510" t="s">
        <v>2713</v>
      </c>
      <c r="D1510" t="str">
        <f t="shared" si="23"/>
        <v>ג'ניפר מצרי</v>
      </c>
    </row>
    <row r="1511" spans="1:4" x14ac:dyDescent="0.25">
      <c r="A1511">
        <v>1510</v>
      </c>
      <c r="B1511" t="s">
        <v>2714</v>
      </c>
      <c r="C1511" t="s">
        <v>2715</v>
      </c>
      <c r="D1511" t="str">
        <f t="shared" si="23"/>
        <v>ג'וני דאר</v>
      </c>
    </row>
    <row r="1512" spans="1:4" x14ac:dyDescent="0.25">
      <c r="A1512">
        <v>1511</v>
      </c>
      <c r="B1512" t="s">
        <v>2716</v>
      </c>
      <c r="C1512" t="s">
        <v>2717</v>
      </c>
      <c r="D1512" t="str">
        <f t="shared" si="23"/>
        <v>לורי רזניקוב</v>
      </c>
    </row>
    <row r="1513" spans="1:4" x14ac:dyDescent="0.25">
      <c r="A1513">
        <v>1512</v>
      </c>
      <c r="B1513" t="s">
        <v>2718</v>
      </c>
      <c r="C1513" t="s">
        <v>2719</v>
      </c>
      <c r="D1513" t="str">
        <f t="shared" si="23"/>
        <v>שהד והבה</v>
      </c>
    </row>
    <row r="1514" spans="1:4" x14ac:dyDescent="0.25">
      <c r="A1514">
        <v>1513</v>
      </c>
      <c r="B1514" t="s">
        <v>2720</v>
      </c>
      <c r="C1514" t="s">
        <v>2721</v>
      </c>
      <c r="D1514" t="str">
        <f t="shared" si="23"/>
        <v>הלא דוויק</v>
      </c>
    </row>
    <row r="1515" spans="1:4" x14ac:dyDescent="0.25">
      <c r="A1515">
        <v>1514</v>
      </c>
      <c r="B1515" t="s">
        <v>2722</v>
      </c>
      <c r="C1515" t="s">
        <v>1182</v>
      </c>
      <c r="D1515" t="str">
        <f t="shared" si="23"/>
        <v>חלא שמשון</v>
      </c>
    </row>
    <row r="1516" spans="1:4" x14ac:dyDescent="0.25">
      <c r="A1516">
        <v>1515</v>
      </c>
      <c r="B1516" t="s">
        <v>2723</v>
      </c>
      <c r="C1516" t="s">
        <v>537</v>
      </c>
      <c r="D1516" t="str">
        <f t="shared" si="23"/>
        <v>חמיד אבנר</v>
      </c>
    </row>
    <row r="1517" spans="1:4" x14ac:dyDescent="0.25">
      <c r="A1517">
        <v>1516</v>
      </c>
      <c r="B1517" t="s">
        <v>2724</v>
      </c>
      <c r="C1517" t="s">
        <v>2725</v>
      </c>
      <c r="D1517" t="str">
        <f t="shared" si="23"/>
        <v>למלם קדר</v>
      </c>
    </row>
    <row r="1518" spans="1:4" x14ac:dyDescent="0.25">
      <c r="A1518">
        <v>1517</v>
      </c>
      <c r="B1518" t="s">
        <v>2726</v>
      </c>
      <c r="C1518" t="s">
        <v>2727</v>
      </c>
      <c r="D1518" t="str">
        <f t="shared" si="23"/>
        <v>ראיף לבון</v>
      </c>
    </row>
    <row r="1519" spans="1:4" x14ac:dyDescent="0.25">
      <c r="A1519">
        <v>1518</v>
      </c>
      <c r="B1519" t="s">
        <v>868</v>
      </c>
      <c r="C1519" t="s">
        <v>2728</v>
      </c>
      <c r="D1519" t="str">
        <f t="shared" si="23"/>
        <v>סמואל רוזנבליט</v>
      </c>
    </row>
    <row r="1520" spans="1:4" x14ac:dyDescent="0.25">
      <c r="A1520">
        <v>1519</v>
      </c>
      <c r="B1520" t="s">
        <v>2729</v>
      </c>
      <c r="C1520" t="s">
        <v>2730</v>
      </c>
      <c r="D1520" t="str">
        <f t="shared" si="23"/>
        <v>אללה טאפש</v>
      </c>
    </row>
    <row r="1521" spans="1:4" x14ac:dyDescent="0.25">
      <c r="A1521">
        <v>1520</v>
      </c>
      <c r="B1521" t="s">
        <v>2731</v>
      </c>
      <c r="C1521" t="s">
        <v>2732</v>
      </c>
      <c r="D1521" t="str">
        <f t="shared" si="23"/>
        <v>ליאה זומר</v>
      </c>
    </row>
    <row r="1522" spans="1:4" x14ac:dyDescent="0.25">
      <c r="A1522">
        <v>1521</v>
      </c>
      <c r="B1522" t="s">
        <v>2113</v>
      </c>
      <c r="C1522" t="s">
        <v>2733</v>
      </c>
      <c r="D1522" t="str">
        <f t="shared" si="23"/>
        <v>אסא זנה</v>
      </c>
    </row>
    <row r="1523" spans="1:4" x14ac:dyDescent="0.25">
      <c r="A1523">
        <v>1522</v>
      </c>
      <c r="B1523" t="s">
        <v>2734</v>
      </c>
      <c r="C1523" t="s">
        <v>2735</v>
      </c>
      <c r="D1523" t="str">
        <f t="shared" si="23"/>
        <v>סלמא ילוז</v>
      </c>
    </row>
    <row r="1524" spans="1:4" x14ac:dyDescent="0.25">
      <c r="A1524">
        <v>1523</v>
      </c>
      <c r="B1524" t="s">
        <v>2736</v>
      </c>
      <c r="C1524" t="s">
        <v>2361</v>
      </c>
      <c r="D1524" t="str">
        <f t="shared" si="23"/>
        <v>תובל אגם</v>
      </c>
    </row>
    <row r="1525" spans="1:4" x14ac:dyDescent="0.25">
      <c r="A1525">
        <v>1524</v>
      </c>
      <c r="B1525" t="s">
        <v>2737</v>
      </c>
      <c r="C1525" t="s">
        <v>2738</v>
      </c>
      <c r="D1525" t="str">
        <f t="shared" si="23"/>
        <v>יניר אחדות</v>
      </c>
    </row>
    <row r="1526" spans="1:4" x14ac:dyDescent="0.25">
      <c r="A1526">
        <v>1525</v>
      </c>
      <c r="B1526" t="s">
        <v>2739</v>
      </c>
      <c r="C1526" t="s">
        <v>2740</v>
      </c>
      <c r="D1526" t="str">
        <f t="shared" si="23"/>
        <v>איוון פראג'</v>
      </c>
    </row>
    <row r="1527" spans="1:4" x14ac:dyDescent="0.25">
      <c r="A1527">
        <v>1526</v>
      </c>
      <c r="B1527" t="s">
        <v>2741</v>
      </c>
      <c r="C1527" t="s">
        <v>2742</v>
      </c>
      <c r="D1527" t="str">
        <f t="shared" si="23"/>
        <v>אילי אברמזון</v>
      </c>
    </row>
    <row r="1528" spans="1:4" x14ac:dyDescent="0.25">
      <c r="A1528">
        <v>1527</v>
      </c>
      <c r="B1528" t="s">
        <v>2743</v>
      </c>
      <c r="C1528" t="s">
        <v>2744</v>
      </c>
      <c r="D1528" t="str">
        <f t="shared" si="23"/>
        <v>מואיד הדרי</v>
      </c>
    </row>
    <row r="1529" spans="1:4" x14ac:dyDescent="0.25">
      <c r="A1529">
        <v>1528</v>
      </c>
      <c r="B1529" t="s">
        <v>2745</v>
      </c>
      <c r="C1529" t="s">
        <v>2746</v>
      </c>
      <c r="D1529" t="str">
        <f t="shared" si="23"/>
        <v>נגם בן ישראל</v>
      </c>
    </row>
    <row r="1530" spans="1:4" x14ac:dyDescent="0.25">
      <c r="A1530">
        <v>1529</v>
      </c>
      <c r="B1530" t="s">
        <v>2747</v>
      </c>
      <c r="C1530" t="s">
        <v>2748</v>
      </c>
      <c r="D1530" t="str">
        <f t="shared" si="23"/>
        <v>פסיה פרימן</v>
      </c>
    </row>
    <row r="1531" spans="1:4" x14ac:dyDescent="0.25">
      <c r="A1531">
        <v>1530</v>
      </c>
      <c r="B1531" t="s">
        <v>2749</v>
      </c>
      <c r="C1531" t="s">
        <v>2750</v>
      </c>
      <c r="D1531" t="str">
        <f t="shared" si="23"/>
        <v>קרנית רסקין</v>
      </c>
    </row>
    <row r="1532" spans="1:4" x14ac:dyDescent="0.25">
      <c r="A1532">
        <v>1531</v>
      </c>
      <c r="B1532" t="s">
        <v>2751</v>
      </c>
      <c r="C1532" t="s">
        <v>2752</v>
      </c>
      <c r="D1532" t="str">
        <f t="shared" si="23"/>
        <v>אדנה פסקל</v>
      </c>
    </row>
    <row r="1533" spans="1:4" x14ac:dyDescent="0.25">
      <c r="A1533">
        <v>1532</v>
      </c>
      <c r="B1533" t="s">
        <v>2753</v>
      </c>
      <c r="C1533" t="s">
        <v>2754</v>
      </c>
      <c r="D1533" t="str">
        <f t="shared" si="23"/>
        <v>ליזט קוריאט</v>
      </c>
    </row>
    <row r="1534" spans="1:4" x14ac:dyDescent="0.25">
      <c r="A1534">
        <v>1533</v>
      </c>
      <c r="B1534" t="s">
        <v>2755</v>
      </c>
      <c r="C1534" t="s">
        <v>2756</v>
      </c>
      <c r="D1534" t="str">
        <f t="shared" si="23"/>
        <v>חפצי ברג</v>
      </c>
    </row>
    <row r="1535" spans="1:4" x14ac:dyDescent="0.25">
      <c r="A1535">
        <v>1534</v>
      </c>
      <c r="B1535" t="s">
        <v>2757</v>
      </c>
      <c r="C1535" t="s">
        <v>2758</v>
      </c>
      <c r="D1535" t="str">
        <f t="shared" si="23"/>
        <v>ראול לפידות</v>
      </c>
    </row>
    <row r="1536" spans="1:4" x14ac:dyDescent="0.25">
      <c r="A1536">
        <v>1535</v>
      </c>
      <c r="B1536" t="s">
        <v>2759</v>
      </c>
      <c r="C1536" t="s">
        <v>2760</v>
      </c>
      <c r="D1536" t="str">
        <f t="shared" si="23"/>
        <v>פתחי אנג'ל</v>
      </c>
    </row>
    <row r="1537" spans="1:4" x14ac:dyDescent="0.25">
      <c r="A1537">
        <v>1536</v>
      </c>
      <c r="B1537" t="s">
        <v>712</v>
      </c>
      <c r="C1537" t="s">
        <v>2761</v>
      </c>
      <c r="D1537" t="str">
        <f t="shared" si="23"/>
        <v>קרני הרצוג</v>
      </c>
    </row>
    <row r="1538" spans="1:4" x14ac:dyDescent="0.25">
      <c r="A1538">
        <v>1537</v>
      </c>
      <c r="B1538" t="s">
        <v>2762</v>
      </c>
      <c r="C1538" t="s">
        <v>2086</v>
      </c>
      <c r="D1538" t="str">
        <f t="shared" si="23"/>
        <v>אליאנה יקותיאל</v>
      </c>
    </row>
    <row r="1539" spans="1:4" x14ac:dyDescent="0.25">
      <c r="A1539">
        <v>1538</v>
      </c>
      <c r="B1539" t="s">
        <v>2763</v>
      </c>
      <c r="C1539" t="s">
        <v>2764</v>
      </c>
      <c r="D1539" t="str">
        <f t="shared" ref="D1539:D1602" si="24">B1539&amp;" "&amp;C1539</f>
        <v>עאיד אליאסיאן</v>
      </c>
    </row>
    <row r="1540" spans="1:4" x14ac:dyDescent="0.25">
      <c r="A1540">
        <v>1539</v>
      </c>
      <c r="B1540" t="s">
        <v>2765</v>
      </c>
      <c r="C1540" t="s">
        <v>254</v>
      </c>
      <c r="D1540" t="str">
        <f t="shared" si="24"/>
        <v>יקירה דבורה</v>
      </c>
    </row>
    <row r="1541" spans="1:4" x14ac:dyDescent="0.25">
      <c r="A1541">
        <v>1540</v>
      </c>
      <c r="B1541" t="s">
        <v>2766</v>
      </c>
      <c r="C1541" t="s">
        <v>2767</v>
      </c>
      <c r="D1541" t="str">
        <f t="shared" si="24"/>
        <v>סתו גולוב</v>
      </c>
    </row>
    <row r="1542" spans="1:4" x14ac:dyDescent="0.25">
      <c r="A1542">
        <v>1541</v>
      </c>
      <c r="B1542" t="s">
        <v>2768</v>
      </c>
      <c r="C1542" t="s">
        <v>2769</v>
      </c>
      <c r="D1542" t="str">
        <f t="shared" si="24"/>
        <v>רימא קשת</v>
      </c>
    </row>
    <row r="1543" spans="1:4" x14ac:dyDescent="0.25">
      <c r="A1543">
        <v>1542</v>
      </c>
      <c r="B1543" t="s">
        <v>2770</v>
      </c>
      <c r="C1543" t="s">
        <v>2771</v>
      </c>
      <c r="D1543" t="str">
        <f t="shared" si="24"/>
        <v>איאס בן מאיר</v>
      </c>
    </row>
    <row r="1544" spans="1:4" x14ac:dyDescent="0.25">
      <c r="A1544">
        <v>1543</v>
      </c>
      <c r="B1544" t="s">
        <v>2772</v>
      </c>
      <c r="C1544" t="s">
        <v>2773</v>
      </c>
      <c r="D1544" t="str">
        <f t="shared" si="24"/>
        <v>נסיה זובידאת</v>
      </c>
    </row>
    <row r="1545" spans="1:4" x14ac:dyDescent="0.25">
      <c r="A1545">
        <v>1544</v>
      </c>
      <c r="B1545" t="s">
        <v>2774</v>
      </c>
      <c r="C1545" t="s">
        <v>2775</v>
      </c>
      <c r="D1545" t="str">
        <f t="shared" si="24"/>
        <v>אדיסה לחאם</v>
      </c>
    </row>
    <row r="1546" spans="1:4" x14ac:dyDescent="0.25">
      <c r="A1546">
        <v>1545</v>
      </c>
      <c r="B1546" t="s">
        <v>2776</v>
      </c>
      <c r="C1546" t="s">
        <v>2777</v>
      </c>
      <c r="D1546" t="str">
        <f t="shared" si="24"/>
        <v>סמאהר צדקה</v>
      </c>
    </row>
    <row r="1547" spans="1:4" x14ac:dyDescent="0.25">
      <c r="A1547">
        <v>1546</v>
      </c>
      <c r="B1547" t="s">
        <v>2778</v>
      </c>
      <c r="C1547" t="s">
        <v>2779</v>
      </c>
      <c r="D1547" t="str">
        <f t="shared" si="24"/>
        <v>רווית זלקה</v>
      </c>
    </row>
    <row r="1548" spans="1:4" x14ac:dyDescent="0.25">
      <c r="A1548">
        <v>1547</v>
      </c>
      <c r="B1548" t="s">
        <v>2780</v>
      </c>
      <c r="C1548" t="s">
        <v>2781</v>
      </c>
      <c r="D1548" t="str">
        <f t="shared" si="24"/>
        <v>נג'אח נקי</v>
      </c>
    </row>
    <row r="1549" spans="1:4" x14ac:dyDescent="0.25">
      <c r="A1549">
        <v>1548</v>
      </c>
      <c r="B1549" t="s">
        <v>2782</v>
      </c>
      <c r="C1549" t="s">
        <v>2783</v>
      </c>
      <c r="D1549" t="str">
        <f t="shared" si="24"/>
        <v>ענב גרמה</v>
      </c>
    </row>
    <row r="1550" spans="1:4" x14ac:dyDescent="0.25">
      <c r="A1550">
        <v>1549</v>
      </c>
      <c r="B1550" t="s">
        <v>2784</v>
      </c>
      <c r="C1550" t="s">
        <v>2066</v>
      </c>
      <c r="D1550" t="str">
        <f t="shared" si="24"/>
        <v>נלה קרול</v>
      </c>
    </row>
    <row r="1551" spans="1:4" x14ac:dyDescent="0.25">
      <c r="A1551">
        <v>1550</v>
      </c>
      <c r="B1551" t="s">
        <v>1586</v>
      </c>
      <c r="C1551" t="s">
        <v>353</v>
      </c>
      <c r="D1551" t="str">
        <f t="shared" si="24"/>
        <v>אראל נועם</v>
      </c>
    </row>
    <row r="1552" spans="1:4" x14ac:dyDescent="0.25">
      <c r="A1552">
        <v>1551</v>
      </c>
      <c r="B1552" t="s">
        <v>2785</v>
      </c>
      <c r="C1552" t="s">
        <v>2786</v>
      </c>
      <c r="D1552" t="str">
        <f t="shared" si="24"/>
        <v>יוסף חי דריי</v>
      </c>
    </row>
    <row r="1553" spans="1:4" x14ac:dyDescent="0.25">
      <c r="A1553">
        <v>1552</v>
      </c>
      <c r="B1553" t="s">
        <v>2787</v>
      </c>
      <c r="C1553" t="s">
        <v>2788</v>
      </c>
      <c r="D1553" t="str">
        <f t="shared" si="24"/>
        <v>ליאלי טביב</v>
      </c>
    </row>
    <row r="1554" spans="1:4" x14ac:dyDescent="0.25">
      <c r="A1554">
        <v>1553</v>
      </c>
      <c r="B1554" t="s">
        <v>2789</v>
      </c>
      <c r="C1554" t="s">
        <v>2790</v>
      </c>
      <c r="D1554" t="str">
        <f t="shared" si="24"/>
        <v>מגד הרץ</v>
      </c>
    </row>
    <row r="1555" spans="1:4" x14ac:dyDescent="0.25">
      <c r="A1555">
        <v>1554</v>
      </c>
      <c r="B1555" t="s">
        <v>2791</v>
      </c>
      <c r="C1555" t="s">
        <v>2792</v>
      </c>
      <c r="D1555" t="str">
        <f t="shared" si="24"/>
        <v>זנט פרחאת</v>
      </c>
    </row>
    <row r="1556" spans="1:4" x14ac:dyDescent="0.25">
      <c r="A1556">
        <v>1555</v>
      </c>
      <c r="B1556" t="s">
        <v>2793</v>
      </c>
      <c r="C1556" t="s">
        <v>2794</v>
      </c>
      <c r="D1556" t="str">
        <f t="shared" si="24"/>
        <v>רמית וולך</v>
      </c>
    </row>
    <row r="1557" spans="1:4" x14ac:dyDescent="0.25">
      <c r="A1557">
        <v>1556</v>
      </c>
      <c r="B1557" t="s">
        <v>1303</v>
      </c>
      <c r="C1557" t="s">
        <v>2795</v>
      </c>
      <c r="D1557" t="str">
        <f t="shared" si="24"/>
        <v>סלמה ישראלוב</v>
      </c>
    </row>
    <row r="1558" spans="1:4" x14ac:dyDescent="0.25">
      <c r="A1558">
        <v>1557</v>
      </c>
      <c r="B1558" t="s">
        <v>160</v>
      </c>
      <c r="C1558" t="s">
        <v>2796</v>
      </c>
      <c r="D1558" t="str">
        <f t="shared" si="24"/>
        <v>רובין זכרוב</v>
      </c>
    </row>
    <row r="1559" spans="1:4" x14ac:dyDescent="0.25">
      <c r="A1559">
        <v>1558</v>
      </c>
      <c r="B1559" t="s">
        <v>1213</v>
      </c>
      <c r="C1559" t="s">
        <v>2797</v>
      </c>
      <c r="D1559" t="str">
        <f t="shared" si="24"/>
        <v>סעדיה שאשא</v>
      </c>
    </row>
    <row r="1560" spans="1:4" x14ac:dyDescent="0.25">
      <c r="A1560">
        <v>1559</v>
      </c>
      <c r="B1560" t="s">
        <v>630</v>
      </c>
      <c r="C1560" t="s">
        <v>2798</v>
      </c>
      <c r="D1560" t="str">
        <f t="shared" si="24"/>
        <v>עזר ידעי</v>
      </c>
    </row>
    <row r="1561" spans="1:4" x14ac:dyDescent="0.25">
      <c r="A1561">
        <v>1560</v>
      </c>
      <c r="B1561" t="s">
        <v>2799</v>
      </c>
      <c r="C1561" t="s">
        <v>2800</v>
      </c>
      <c r="D1561" t="str">
        <f t="shared" si="24"/>
        <v>טאקלה וולקוב</v>
      </c>
    </row>
    <row r="1562" spans="1:4" x14ac:dyDescent="0.25">
      <c r="A1562">
        <v>1561</v>
      </c>
      <c r="B1562" t="s">
        <v>2801</v>
      </c>
      <c r="C1562" t="s">
        <v>2802</v>
      </c>
      <c r="D1562" t="str">
        <f t="shared" si="24"/>
        <v>גיהאן לקס</v>
      </c>
    </row>
    <row r="1563" spans="1:4" x14ac:dyDescent="0.25">
      <c r="A1563">
        <v>1562</v>
      </c>
      <c r="B1563" t="s">
        <v>2803</v>
      </c>
      <c r="C1563" t="s">
        <v>2804</v>
      </c>
      <c r="D1563" t="str">
        <f t="shared" si="24"/>
        <v>גמילה שפי</v>
      </c>
    </row>
    <row r="1564" spans="1:4" x14ac:dyDescent="0.25">
      <c r="A1564">
        <v>1563</v>
      </c>
      <c r="B1564" t="s">
        <v>2805</v>
      </c>
      <c r="C1564" t="s">
        <v>2806</v>
      </c>
      <c r="D1564" t="str">
        <f t="shared" si="24"/>
        <v>מזי עביד</v>
      </c>
    </row>
    <row r="1565" spans="1:4" x14ac:dyDescent="0.25">
      <c r="A1565">
        <v>1564</v>
      </c>
      <c r="B1565" t="s">
        <v>2807</v>
      </c>
      <c r="C1565" t="s">
        <v>2808</v>
      </c>
      <c r="D1565" t="str">
        <f t="shared" si="24"/>
        <v>קוראל חוג'ה</v>
      </c>
    </row>
    <row r="1566" spans="1:4" x14ac:dyDescent="0.25">
      <c r="A1566">
        <v>1565</v>
      </c>
      <c r="B1566" t="s">
        <v>2809</v>
      </c>
      <c r="C1566" t="s">
        <v>2810</v>
      </c>
      <c r="D1566" t="str">
        <f t="shared" si="24"/>
        <v>ניקולא קאהן</v>
      </c>
    </row>
    <row r="1567" spans="1:4" x14ac:dyDescent="0.25">
      <c r="A1567">
        <v>1566</v>
      </c>
      <c r="B1567" t="s">
        <v>2811</v>
      </c>
      <c r="C1567" t="s">
        <v>2812</v>
      </c>
      <c r="D1567" t="str">
        <f t="shared" si="24"/>
        <v>אלזה רוזמן</v>
      </c>
    </row>
    <row r="1568" spans="1:4" x14ac:dyDescent="0.25">
      <c r="A1568">
        <v>1567</v>
      </c>
      <c r="B1568" t="s">
        <v>2813</v>
      </c>
      <c r="C1568" t="s">
        <v>2814</v>
      </c>
      <c r="D1568" t="str">
        <f t="shared" si="24"/>
        <v>נבילה גולדשמידט</v>
      </c>
    </row>
    <row r="1569" spans="1:4" x14ac:dyDescent="0.25">
      <c r="A1569">
        <v>1568</v>
      </c>
      <c r="B1569" t="s">
        <v>2815</v>
      </c>
      <c r="C1569" t="s">
        <v>2816</v>
      </c>
      <c r="D1569" t="str">
        <f t="shared" si="24"/>
        <v>רואד ורסנו</v>
      </c>
    </row>
    <row r="1570" spans="1:4" x14ac:dyDescent="0.25">
      <c r="A1570">
        <v>1569</v>
      </c>
      <c r="B1570" t="s">
        <v>2817</v>
      </c>
      <c r="C1570" t="s">
        <v>2818</v>
      </c>
      <c r="D1570" t="str">
        <f t="shared" si="24"/>
        <v>ספאא עואודה</v>
      </c>
    </row>
    <row r="1571" spans="1:4" x14ac:dyDescent="0.25">
      <c r="A1571">
        <v>1570</v>
      </c>
      <c r="B1571" t="s">
        <v>2819</v>
      </c>
      <c r="C1571" t="s">
        <v>2820</v>
      </c>
      <c r="D1571" t="str">
        <f t="shared" si="24"/>
        <v>סהאם גורודצקי</v>
      </c>
    </row>
    <row r="1572" spans="1:4" x14ac:dyDescent="0.25">
      <c r="A1572">
        <v>1571</v>
      </c>
      <c r="B1572" t="s">
        <v>2821</v>
      </c>
      <c r="C1572" t="s">
        <v>2822</v>
      </c>
      <c r="D1572" t="str">
        <f t="shared" si="24"/>
        <v>מופיד ברש</v>
      </c>
    </row>
    <row r="1573" spans="1:4" x14ac:dyDescent="0.25">
      <c r="A1573">
        <v>1572</v>
      </c>
      <c r="B1573" t="s">
        <v>2823</v>
      </c>
      <c r="C1573" t="s">
        <v>2824</v>
      </c>
      <c r="D1573" t="str">
        <f t="shared" si="24"/>
        <v>נוהאד יעקובסון</v>
      </c>
    </row>
    <row r="1574" spans="1:4" x14ac:dyDescent="0.25">
      <c r="A1574">
        <v>1573</v>
      </c>
      <c r="B1574" t="s">
        <v>2825</v>
      </c>
      <c r="C1574" t="s">
        <v>2826</v>
      </c>
      <c r="D1574" t="str">
        <f t="shared" si="24"/>
        <v>זוהיר אלירז</v>
      </c>
    </row>
    <row r="1575" spans="1:4" x14ac:dyDescent="0.25">
      <c r="A1575">
        <v>1574</v>
      </c>
      <c r="B1575" t="s">
        <v>2827</v>
      </c>
      <c r="C1575" t="s">
        <v>2828</v>
      </c>
      <c r="D1575" t="str">
        <f t="shared" si="24"/>
        <v>ראיק בן מוחה</v>
      </c>
    </row>
    <row r="1576" spans="1:4" x14ac:dyDescent="0.25">
      <c r="A1576">
        <v>1575</v>
      </c>
      <c r="B1576" t="s">
        <v>2829</v>
      </c>
      <c r="C1576" t="s">
        <v>2830</v>
      </c>
      <c r="D1576" t="str">
        <f t="shared" si="24"/>
        <v>וורוד ביאדסה</v>
      </c>
    </row>
    <row r="1577" spans="1:4" x14ac:dyDescent="0.25">
      <c r="A1577">
        <v>1576</v>
      </c>
      <c r="B1577" t="s">
        <v>2831</v>
      </c>
      <c r="C1577" t="s">
        <v>2832</v>
      </c>
      <c r="D1577" t="str">
        <f t="shared" si="24"/>
        <v>מלכ זלוטניק</v>
      </c>
    </row>
    <row r="1578" spans="1:4" x14ac:dyDescent="0.25">
      <c r="A1578">
        <v>1577</v>
      </c>
      <c r="B1578" t="s">
        <v>2833</v>
      </c>
      <c r="C1578" t="s">
        <v>2834</v>
      </c>
      <c r="D1578" t="str">
        <f t="shared" si="24"/>
        <v>איב ברטל</v>
      </c>
    </row>
    <row r="1579" spans="1:4" x14ac:dyDescent="0.25">
      <c r="A1579">
        <v>1578</v>
      </c>
      <c r="B1579" t="s">
        <v>2835</v>
      </c>
      <c r="C1579" t="s">
        <v>2836</v>
      </c>
      <c r="D1579" t="str">
        <f t="shared" si="24"/>
        <v>ראזי האס</v>
      </c>
    </row>
    <row r="1580" spans="1:4" x14ac:dyDescent="0.25">
      <c r="A1580">
        <v>1579</v>
      </c>
      <c r="B1580" t="s">
        <v>2837</v>
      </c>
      <c r="C1580" t="s">
        <v>2838</v>
      </c>
      <c r="D1580" t="str">
        <f t="shared" si="24"/>
        <v>רבקה רחל אבלס</v>
      </c>
    </row>
    <row r="1581" spans="1:4" x14ac:dyDescent="0.25">
      <c r="A1581">
        <v>1580</v>
      </c>
      <c r="B1581" t="s">
        <v>2839</v>
      </c>
      <c r="C1581" t="s">
        <v>2840</v>
      </c>
      <c r="D1581" t="str">
        <f t="shared" si="24"/>
        <v>רודינה רבאח</v>
      </c>
    </row>
    <row r="1582" spans="1:4" x14ac:dyDescent="0.25">
      <c r="A1582">
        <v>1581</v>
      </c>
      <c r="B1582" t="s">
        <v>2841</v>
      </c>
      <c r="C1582" t="s">
        <v>2842</v>
      </c>
      <c r="D1582" t="str">
        <f t="shared" si="24"/>
        <v>פרחה מנדלוביץ</v>
      </c>
    </row>
    <row r="1583" spans="1:4" x14ac:dyDescent="0.25">
      <c r="A1583">
        <v>1582</v>
      </c>
      <c r="B1583" t="s">
        <v>2843</v>
      </c>
      <c r="C1583" t="s">
        <v>2844</v>
      </c>
      <c r="D1583" t="str">
        <f t="shared" si="24"/>
        <v>נאילה בניסטי</v>
      </c>
    </row>
    <row r="1584" spans="1:4" x14ac:dyDescent="0.25">
      <c r="A1584">
        <v>1583</v>
      </c>
      <c r="B1584" t="s">
        <v>2845</v>
      </c>
      <c r="C1584" t="s">
        <v>2846</v>
      </c>
      <c r="D1584" t="str">
        <f t="shared" si="24"/>
        <v>אפיק וענונו</v>
      </c>
    </row>
    <row r="1585" spans="1:4" x14ac:dyDescent="0.25">
      <c r="A1585">
        <v>1584</v>
      </c>
      <c r="B1585" t="s">
        <v>2847</v>
      </c>
      <c r="C1585" t="s">
        <v>2848</v>
      </c>
      <c r="D1585" t="str">
        <f t="shared" si="24"/>
        <v>ששי טויל</v>
      </c>
    </row>
    <row r="1586" spans="1:4" x14ac:dyDescent="0.25">
      <c r="A1586">
        <v>1585</v>
      </c>
      <c r="B1586" t="s">
        <v>2849</v>
      </c>
      <c r="C1586" t="s">
        <v>2850</v>
      </c>
      <c r="D1586" t="str">
        <f t="shared" si="24"/>
        <v>מוסטפה נקר</v>
      </c>
    </row>
    <row r="1587" spans="1:4" x14ac:dyDescent="0.25">
      <c r="A1587">
        <v>1586</v>
      </c>
      <c r="B1587" t="s">
        <v>2851</v>
      </c>
      <c r="C1587" t="s">
        <v>2852</v>
      </c>
      <c r="D1587" t="str">
        <f t="shared" si="24"/>
        <v>אליק יוניוב</v>
      </c>
    </row>
    <row r="1588" spans="1:4" x14ac:dyDescent="0.25">
      <c r="A1588">
        <v>1587</v>
      </c>
      <c r="B1588" t="s">
        <v>2853</v>
      </c>
      <c r="C1588" t="s">
        <v>2854</v>
      </c>
      <c r="D1588" t="str">
        <f t="shared" si="24"/>
        <v>בקי גבר</v>
      </c>
    </row>
    <row r="1589" spans="1:4" x14ac:dyDescent="0.25">
      <c r="A1589">
        <v>1588</v>
      </c>
      <c r="B1589" t="s">
        <v>2855</v>
      </c>
      <c r="C1589" t="s">
        <v>2856</v>
      </c>
      <c r="D1589" t="str">
        <f t="shared" si="24"/>
        <v>תמארה עבדו</v>
      </c>
    </row>
    <row r="1590" spans="1:4" x14ac:dyDescent="0.25">
      <c r="A1590">
        <v>1589</v>
      </c>
      <c r="B1590" t="s">
        <v>2857</v>
      </c>
      <c r="C1590" t="s">
        <v>2858</v>
      </c>
      <c r="D1590" t="str">
        <f t="shared" si="24"/>
        <v>כוכבית נאשף</v>
      </c>
    </row>
    <row r="1591" spans="1:4" x14ac:dyDescent="0.25">
      <c r="A1591">
        <v>1590</v>
      </c>
      <c r="B1591" t="s">
        <v>2340</v>
      </c>
      <c r="C1591" t="s">
        <v>2859</v>
      </c>
      <c r="D1591" t="str">
        <f t="shared" si="24"/>
        <v>דיב ריינר</v>
      </c>
    </row>
    <row r="1592" spans="1:4" x14ac:dyDescent="0.25">
      <c r="A1592">
        <v>1591</v>
      </c>
      <c r="B1592" t="s">
        <v>2860</v>
      </c>
      <c r="C1592" t="s">
        <v>2861</v>
      </c>
      <c r="D1592" t="str">
        <f t="shared" si="24"/>
        <v>אלומה סלוצקי</v>
      </c>
    </row>
    <row r="1593" spans="1:4" x14ac:dyDescent="0.25">
      <c r="A1593">
        <v>1592</v>
      </c>
      <c r="B1593" t="s">
        <v>2862</v>
      </c>
      <c r="C1593" t="s">
        <v>2863</v>
      </c>
      <c r="D1593" t="str">
        <f t="shared" si="24"/>
        <v>רוי אבו פול</v>
      </c>
    </row>
    <row r="1594" spans="1:4" x14ac:dyDescent="0.25">
      <c r="A1594">
        <v>1593</v>
      </c>
      <c r="B1594" t="s">
        <v>2864</v>
      </c>
      <c r="C1594" t="s">
        <v>2865</v>
      </c>
      <c r="D1594" t="str">
        <f t="shared" si="24"/>
        <v>אלית אשרי</v>
      </c>
    </row>
    <row r="1595" spans="1:4" x14ac:dyDescent="0.25">
      <c r="A1595">
        <v>1594</v>
      </c>
      <c r="B1595" t="s">
        <v>2866</v>
      </c>
      <c r="C1595" t="s">
        <v>1210</v>
      </c>
      <c r="D1595" t="str">
        <f t="shared" si="24"/>
        <v>נאדרה טוביה</v>
      </c>
    </row>
    <row r="1596" spans="1:4" x14ac:dyDescent="0.25">
      <c r="A1596">
        <v>1595</v>
      </c>
      <c r="B1596" t="s">
        <v>2241</v>
      </c>
      <c r="C1596" t="s">
        <v>2867</v>
      </c>
      <c r="D1596" t="str">
        <f t="shared" si="24"/>
        <v>רוזין אנקרי</v>
      </c>
    </row>
    <row r="1597" spans="1:4" x14ac:dyDescent="0.25">
      <c r="A1597">
        <v>1596</v>
      </c>
      <c r="B1597" t="s">
        <v>2273</v>
      </c>
      <c r="C1597" t="s">
        <v>2868</v>
      </c>
      <c r="D1597" t="str">
        <f t="shared" si="24"/>
        <v>נחשון בן חיון</v>
      </c>
    </row>
    <row r="1598" spans="1:4" x14ac:dyDescent="0.25">
      <c r="A1598">
        <v>1597</v>
      </c>
      <c r="B1598" t="s">
        <v>428</v>
      </c>
      <c r="C1598" t="s">
        <v>2869</v>
      </c>
      <c r="D1598" t="str">
        <f t="shared" si="24"/>
        <v>שביט קפלון</v>
      </c>
    </row>
    <row r="1599" spans="1:4" x14ac:dyDescent="0.25">
      <c r="A1599">
        <v>1598</v>
      </c>
      <c r="B1599" t="s">
        <v>2870</v>
      </c>
      <c r="C1599" t="s">
        <v>2141</v>
      </c>
      <c r="D1599" t="str">
        <f t="shared" si="24"/>
        <v>תייסיר דודי</v>
      </c>
    </row>
    <row r="1600" spans="1:4" x14ac:dyDescent="0.25">
      <c r="A1600">
        <v>1599</v>
      </c>
      <c r="B1600" t="s">
        <v>2871</v>
      </c>
      <c r="C1600" t="s">
        <v>2872</v>
      </c>
      <c r="D1600" t="str">
        <f t="shared" si="24"/>
        <v>אילן אליהו סבהט</v>
      </c>
    </row>
    <row r="1601" spans="1:4" x14ac:dyDescent="0.25">
      <c r="A1601">
        <v>1600</v>
      </c>
      <c r="B1601" t="s">
        <v>2873</v>
      </c>
      <c r="C1601" t="s">
        <v>2874</v>
      </c>
      <c r="D1601" t="str">
        <f t="shared" si="24"/>
        <v>שריה גמזו</v>
      </c>
    </row>
    <row r="1602" spans="1:4" x14ac:dyDescent="0.25">
      <c r="A1602">
        <v>1601</v>
      </c>
      <c r="B1602" t="s">
        <v>2875</v>
      </c>
      <c r="C1602" t="s">
        <v>2876</v>
      </c>
      <c r="D1602" t="str">
        <f t="shared" si="24"/>
        <v>ראנין חאיק</v>
      </c>
    </row>
    <row r="1603" spans="1:4" x14ac:dyDescent="0.25">
      <c r="A1603">
        <v>1602</v>
      </c>
      <c r="B1603" t="s">
        <v>2877</v>
      </c>
      <c r="C1603" t="s">
        <v>2654</v>
      </c>
      <c r="D1603" t="str">
        <f t="shared" ref="D1603:D1666" si="25">B1603&amp;" "&amp;C1603</f>
        <v>אביגייל עמירה</v>
      </c>
    </row>
    <row r="1604" spans="1:4" x14ac:dyDescent="0.25">
      <c r="A1604">
        <v>1603</v>
      </c>
      <c r="B1604" t="s">
        <v>2878</v>
      </c>
      <c r="C1604" t="s">
        <v>2879</v>
      </c>
      <c r="D1604" t="str">
        <f t="shared" si="25"/>
        <v>שרית שרה לונדון</v>
      </c>
    </row>
    <row r="1605" spans="1:4" x14ac:dyDescent="0.25">
      <c r="A1605">
        <v>1604</v>
      </c>
      <c r="B1605" t="s">
        <v>2880</v>
      </c>
      <c r="C1605" t="s">
        <v>2881</v>
      </c>
      <c r="D1605" t="str">
        <f t="shared" si="25"/>
        <v>ויולט דאבוש</v>
      </c>
    </row>
    <row r="1606" spans="1:4" x14ac:dyDescent="0.25">
      <c r="A1606">
        <v>1605</v>
      </c>
      <c r="B1606" t="s">
        <v>2882</v>
      </c>
      <c r="C1606" t="s">
        <v>2883</v>
      </c>
      <c r="D1606" t="str">
        <f t="shared" si="25"/>
        <v>נורא דדיה</v>
      </c>
    </row>
    <row r="1607" spans="1:4" x14ac:dyDescent="0.25">
      <c r="A1607">
        <v>1606</v>
      </c>
      <c r="B1607" t="s">
        <v>2884</v>
      </c>
      <c r="C1607" t="s">
        <v>2885</v>
      </c>
      <c r="D1607" t="str">
        <f t="shared" si="25"/>
        <v>אבתסאם אלייב</v>
      </c>
    </row>
    <row r="1608" spans="1:4" x14ac:dyDescent="0.25">
      <c r="A1608">
        <v>1607</v>
      </c>
      <c r="B1608" t="s">
        <v>2886</v>
      </c>
      <c r="C1608" t="s">
        <v>2887</v>
      </c>
      <c r="D1608" t="str">
        <f t="shared" si="25"/>
        <v>בראא וולפסון</v>
      </c>
    </row>
    <row r="1609" spans="1:4" x14ac:dyDescent="0.25">
      <c r="A1609">
        <v>1608</v>
      </c>
      <c r="B1609" t="s">
        <v>2888</v>
      </c>
      <c r="C1609" t="s">
        <v>2889</v>
      </c>
      <c r="D1609" t="str">
        <f t="shared" si="25"/>
        <v>מרגרטה מצארווה</v>
      </c>
    </row>
    <row r="1610" spans="1:4" x14ac:dyDescent="0.25">
      <c r="A1610">
        <v>1609</v>
      </c>
      <c r="B1610" t="s">
        <v>2890</v>
      </c>
      <c r="C1610" t="s">
        <v>1957</v>
      </c>
      <c r="D1610" t="str">
        <f t="shared" si="25"/>
        <v>סטפני פריאל</v>
      </c>
    </row>
    <row r="1611" spans="1:4" x14ac:dyDescent="0.25">
      <c r="A1611">
        <v>1610</v>
      </c>
      <c r="B1611" t="s">
        <v>2891</v>
      </c>
      <c r="C1611" t="s">
        <v>2892</v>
      </c>
      <c r="D1611" t="str">
        <f t="shared" si="25"/>
        <v>נעימה איפראימוב</v>
      </c>
    </row>
    <row r="1612" spans="1:4" x14ac:dyDescent="0.25">
      <c r="A1612">
        <v>1611</v>
      </c>
      <c r="B1612" t="s">
        <v>2893</v>
      </c>
      <c r="C1612" t="s">
        <v>2894</v>
      </c>
      <c r="D1612" t="str">
        <f t="shared" si="25"/>
        <v>מרסלו אביסרור</v>
      </c>
    </row>
    <row r="1613" spans="1:4" x14ac:dyDescent="0.25">
      <c r="A1613">
        <v>1612</v>
      </c>
      <c r="B1613" t="s">
        <v>2895</v>
      </c>
      <c r="C1613" t="s">
        <v>2896</v>
      </c>
      <c r="D1613" t="str">
        <f t="shared" si="25"/>
        <v>אנוור עייש</v>
      </c>
    </row>
    <row r="1614" spans="1:4" x14ac:dyDescent="0.25">
      <c r="A1614">
        <v>1613</v>
      </c>
      <c r="B1614" t="s">
        <v>2897</v>
      </c>
      <c r="C1614" t="s">
        <v>2898</v>
      </c>
      <c r="D1614" t="str">
        <f t="shared" si="25"/>
        <v>נטע לי הניג</v>
      </c>
    </row>
    <row r="1615" spans="1:4" x14ac:dyDescent="0.25">
      <c r="A1615">
        <v>1614</v>
      </c>
      <c r="B1615" t="s">
        <v>2899</v>
      </c>
      <c r="C1615" t="s">
        <v>2900</v>
      </c>
      <c r="D1615" t="str">
        <f t="shared" si="25"/>
        <v>טינה אלמקיאס</v>
      </c>
    </row>
    <row r="1616" spans="1:4" x14ac:dyDescent="0.25">
      <c r="A1616">
        <v>1615</v>
      </c>
      <c r="B1616" t="s">
        <v>2901</v>
      </c>
      <c r="C1616" t="s">
        <v>2902</v>
      </c>
      <c r="D1616" t="str">
        <f t="shared" si="25"/>
        <v>עיינה זעפרני</v>
      </c>
    </row>
    <row r="1617" spans="1:4" x14ac:dyDescent="0.25">
      <c r="A1617">
        <v>1616</v>
      </c>
      <c r="B1617" t="s">
        <v>2903</v>
      </c>
      <c r="C1617" t="s">
        <v>2904</v>
      </c>
      <c r="D1617" t="str">
        <f t="shared" si="25"/>
        <v>סעידה אטינגר</v>
      </c>
    </row>
    <row r="1618" spans="1:4" x14ac:dyDescent="0.25">
      <c r="A1618">
        <v>1617</v>
      </c>
      <c r="B1618" t="s">
        <v>2905</v>
      </c>
      <c r="C1618" t="s">
        <v>2906</v>
      </c>
      <c r="D1618" t="str">
        <f t="shared" si="25"/>
        <v>אניסה בר-לב</v>
      </c>
    </row>
    <row r="1619" spans="1:4" x14ac:dyDescent="0.25">
      <c r="A1619">
        <v>1618</v>
      </c>
      <c r="B1619" t="s">
        <v>2907</v>
      </c>
      <c r="C1619" t="s">
        <v>2908</v>
      </c>
      <c r="D1619" t="str">
        <f t="shared" si="25"/>
        <v>נזיה אהרונסון</v>
      </c>
    </row>
    <row r="1620" spans="1:4" x14ac:dyDescent="0.25">
      <c r="A1620">
        <v>1619</v>
      </c>
      <c r="B1620" t="s">
        <v>2909</v>
      </c>
      <c r="C1620" t="s">
        <v>2910</v>
      </c>
      <c r="D1620" t="str">
        <f t="shared" si="25"/>
        <v>מולונש חלמיש</v>
      </c>
    </row>
    <row r="1621" spans="1:4" x14ac:dyDescent="0.25">
      <c r="A1621">
        <v>1620</v>
      </c>
      <c r="B1621" t="s">
        <v>2911</v>
      </c>
      <c r="C1621" t="s">
        <v>2912</v>
      </c>
      <c r="D1621" t="str">
        <f t="shared" si="25"/>
        <v>ולדמיר דוידיאן</v>
      </c>
    </row>
    <row r="1622" spans="1:4" x14ac:dyDescent="0.25">
      <c r="A1622">
        <v>1621</v>
      </c>
      <c r="B1622" t="s">
        <v>2913</v>
      </c>
      <c r="C1622" t="s">
        <v>2914</v>
      </c>
      <c r="D1622" t="str">
        <f t="shared" si="25"/>
        <v>חילמי פרג'</v>
      </c>
    </row>
    <row r="1623" spans="1:4" x14ac:dyDescent="0.25">
      <c r="A1623">
        <v>1622</v>
      </c>
      <c r="B1623" t="s">
        <v>2915</v>
      </c>
      <c r="C1623" t="s">
        <v>2916</v>
      </c>
      <c r="D1623" t="str">
        <f t="shared" si="25"/>
        <v>יהונתן חיים בן שמואל</v>
      </c>
    </row>
    <row r="1624" spans="1:4" x14ac:dyDescent="0.25">
      <c r="A1624">
        <v>1623</v>
      </c>
      <c r="B1624" t="s">
        <v>2917</v>
      </c>
      <c r="C1624" t="s">
        <v>2918</v>
      </c>
      <c r="D1624" t="str">
        <f t="shared" si="25"/>
        <v>פרוספר גרשמן</v>
      </c>
    </row>
    <row r="1625" spans="1:4" x14ac:dyDescent="0.25">
      <c r="A1625">
        <v>1624</v>
      </c>
      <c r="B1625" t="s">
        <v>2919</v>
      </c>
      <c r="C1625" t="s">
        <v>2920</v>
      </c>
      <c r="D1625" t="str">
        <f t="shared" si="25"/>
        <v>ריבי סלמון</v>
      </c>
    </row>
    <row r="1626" spans="1:4" x14ac:dyDescent="0.25">
      <c r="A1626">
        <v>1625</v>
      </c>
      <c r="B1626" t="s">
        <v>2921</v>
      </c>
      <c r="C1626" t="s">
        <v>2403</v>
      </c>
      <c r="D1626" t="str">
        <f t="shared" si="25"/>
        <v>אחינעם טופז</v>
      </c>
    </row>
    <row r="1627" spans="1:4" x14ac:dyDescent="0.25">
      <c r="A1627">
        <v>1626</v>
      </c>
      <c r="B1627" t="s">
        <v>2922</v>
      </c>
      <c r="C1627" t="s">
        <v>2923</v>
      </c>
      <c r="D1627" t="str">
        <f t="shared" si="25"/>
        <v>בלומה פיש</v>
      </c>
    </row>
    <row r="1628" spans="1:4" x14ac:dyDescent="0.25">
      <c r="A1628">
        <v>1627</v>
      </c>
      <c r="B1628" t="s">
        <v>2924</v>
      </c>
      <c r="C1628" t="s">
        <v>2925</v>
      </c>
      <c r="D1628" t="str">
        <f t="shared" si="25"/>
        <v>אליזבת ירום</v>
      </c>
    </row>
    <row r="1629" spans="1:4" x14ac:dyDescent="0.25">
      <c r="A1629">
        <v>1628</v>
      </c>
      <c r="B1629" t="s">
        <v>2926</v>
      </c>
      <c r="C1629" t="s">
        <v>2927</v>
      </c>
      <c r="D1629" t="str">
        <f t="shared" si="25"/>
        <v>רוזלין און</v>
      </c>
    </row>
    <row r="1630" spans="1:4" x14ac:dyDescent="0.25">
      <c r="A1630">
        <v>1629</v>
      </c>
      <c r="B1630" t="s">
        <v>2928</v>
      </c>
      <c r="C1630" t="s">
        <v>2929</v>
      </c>
      <c r="D1630" t="str">
        <f t="shared" si="25"/>
        <v>מיסאא מיעארי</v>
      </c>
    </row>
    <row r="1631" spans="1:4" x14ac:dyDescent="0.25">
      <c r="A1631">
        <v>1630</v>
      </c>
      <c r="B1631" t="s">
        <v>2930</v>
      </c>
      <c r="C1631" t="s">
        <v>2931</v>
      </c>
      <c r="D1631" t="str">
        <f t="shared" si="25"/>
        <v>שקמה לוינשטיין</v>
      </c>
    </row>
    <row r="1632" spans="1:4" x14ac:dyDescent="0.25">
      <c r="A1632">
        <v>1631</v>
      </c>
      <c r="B1632" t="s">
        <v>2932</v>
      </c>
      <c r="C1632" t="s">
        <v>2933</v>
      </c>
      <c r="D1632" t="str">
        <f t="shared" si="25"/>
        <v>ברנו מנשירוב</v>
      </c>
    </row>
    <row r="1633" spans="1:4" x14ac:dyDescent="0.25">
      <c r="A1633">
        <v>1632</v>
      </c>
      <c r="B1633" t="s">
        <v>2934</v>
      </c>
      <c r="C1633" t="s">
        <v>2935</v>
      </c>
      <c r="D1633" t="str">
        <f t="shared" si="25"/>
        <v>מירנא שטרק</v>
      </c>
    </row>
    <row r="1634" spans="1:4" x14ac:dyDescent="0.25">
      <c r="A1634">
        <v>1633</v>
      </c>
      <c r="B1634" t="s">
        <v>2936</v>
      </c>
      <c r="C1634" t="s">
        <v>2937</v>
      </c>
      <c r="D1634" t="str">
        <f t="shared" si="25"/>
        <v>אסאלה פנירי</v>
      </c>
    </row>
    <row r="1635" spans="1:4" x14ac:dyDescent="0.25">
      <c r="A1635">
        <v>1634</v>
      </c>
      <c r="B1635" t="s">
        <v>2938</v>
      </c>
      <c r="C1635" t="s">
        <v>2939</v>
      </c>
      <c r="D1635" t="str">
        <f t="shared" si="25"/>
        <v>ארמונד טאוב</v>
      </c>
    </row>
    <row r="1636" spans="1:4" x14ac:dyDescent="0.25">
      <c r="A1636">
        <v>1635</v>
      </c>
      <c r="B1636" t="s">
        <v>2940</v>
      </c>
      <c r="C1636" t="s">
        <v>2941</v>
      </c>
      <c r="D1636" t="str">
        <f t="shared" si="25"/>
        <v>גני עדרי</v>
      </c>
    </row>
    <row r="1637" spans="1:4" x14ac:dyDescent="0.25">
      <c r="A1637">
        <v>1636</v>
      </c>
      <c r="B1637" t="s">
        <v>2942</v>
      </c>
      <c r="C1637" t="s">
        <v>2943</v>
      </c>
      <c r="D1637" t="str">
        <f t="shared" si="25"/>
        <v>מניה מרון</v>
      </c>
    </row>
    <row r="1638" spans="1:4" x14ac:dyDescent="0.25">
      <c r="A1638">
        <v>1637</v>
      </c>
      <c r="B1638" t="s">
        <v>2944</v>
      </c>
      <c r="C1638" t="s">
        <v>2945</v>
      </c>
      <c r="D1638" t="str">
        <f t="shared" si="25"/>
        <v>שבי יגר</v>
      </c>
    </row>
    <row r="1639" spans="1:4" x14ac:dyDescent="0.25">
      <c r="A1639">
        <v>1638</v>
      </c>
      <c r="B1639" t="s">
        <v>2946</v>
      </c>
      <c r="C1639" t="s">
        <v>2947</v>
      </c>
      <c r="D1639" t="str">
        <f t="shared" si="25"/>
        <v>בדרי מחלב</v>
      </c>
    </row>
    <row r="1640" spans="1:4" x14ac:dyDescent="0.25">
      <c r="A1640">
        <v>1639</v>
      </c>
      <c r="B1640" t="s">
        <v>2948</v>
      </c>
      <c r="C1640" t="s">
        <v>2949</v>
      </c>
      <c r="D1640" t="str">
        <f t="shared" si="25"/>
        <v>מירבת סביון</v>
      </c>
    </row>
    <row r="1641" spans="1:4" x14ac:dyDescent="0.25">
      <c r="A1641">
        <v>1640</v>
      </c>
      <c r="B1641" t="s">
        <v>2950</v>
      </c>
      <c r="C1641" t="s">
        <v>2951</v>
      </c>
      <c r="D1641" t="str">
        <f t="shared" si="25"/>
        <v>נירוז בן שלוש</v>
      </c>
    </row>
    <row r="1642" spans="1:4" x14ac:dyDescent="0.25">
      <c r="A1642">
        <v>1641</v>
      </c>
      <c r="B1642" t="s">
        <v>2952</v>
      </c>
      <c r="C1642" t="s">
        <v>2953</v>
      </c>
      <c r="D1642" t="str">
        <f t="shared" si="25"/>
        <v>שיראז שמולביץ</v>
      </c>
    </row>
    <row r="1643" spans="1:4" x14ac:dyDescent="0.25">
      <c r="A1643">
        <v>1642</v>
      </c>
      <c r="B1643" t="s">
        <v>2954</v>
      </c>
      <c r="C1643" t="s">
        <v>2955</v>
      </c>
      <c r="D1643" t="str">
        <f t="shared" si="25"/>
        <v>רפאלה עמאשה</v>
      </c>
    </row>
    <row r="1644" spans="1:4" x14ac:dyDescent="0.25">
      <c r="A1644">
        <v>1643</v>
      </c>
      <c r="B1644" t="s">
        <v>2956</v>
      </c>
      <c r="C1644" t="s">
        <v>2957</v>
      </c>
      <c r="D1644" t="str">
        <f t="shared" si="25"/>
        <v>ג'ורדנה אקוקה</v>
      </c>
    </row>
    <row r="1645" spans="1:4" x14ac:dyDescent="0.25">
      <c r="A1645">
        <v>1644</v>
      </c>
      <c r="B1645" t="s">
        <v>2958</v>
      </c>
      <c r="C1645" t="s">
        <v>2959</v>
      </c>
      <c r="D1645" t="str">
        <f t="shared" si="25"/>
        <v>רואא חבושה</v>
      </c>
    </row>
    <row r="1646" spans="1:4" x14ac:dyDescent="0.25">
      <c r="A1646">
        <v>1645</v>
      </c>
      <c r="B1646" t="s">
        <v>2960</v>
      </c>
      <c r="C1646" t="s">
        <v>2961</v>
      </c>
      <c r="D1646" t="str">
        <f t="shared" si="25"/>
        <v>פירוז חתוכה</v>
      </c>
    </row>
    <row r="1647" spans="1:4" x14ac:dyDescent="0.25">
      <c r="A1647">
        <v>1646</v>
      </c>
      <c r="B1647" t="s">
        <v>2962</v>
      </c>
      <c r="C1647" t="s">
        <v>2963</v>
      </c>
      <c r="D1647" t="str">
        <f t="shared" si="25"/>
        <v>ניסרין פקר</v>
      </c>
    </row>
    <row r="1648" spans="1:4" x14ac:dyDescent="0.25">
      <c r="A1648">
        <v>1647</v>
      </c>
      <c r="B1648" t="s">
        <v>2964</v>
      </c>
      <c r="C1648" t="s">
        <v>2965</v>
      </c>
      <c r="D1648" t="str">
        <f t="shared" si="25"/>
        <v>לוסיה פומרנץ</v>
      </c>
    </row>
    <row r="1649" spans="1:4" x14ac:dyDescent="0.25">
      <c r="A1649">
        <v>1648</v>
      </c>
      <c r="B1649" t="s">
        <v>2966</v>
      </c>
      <c r="C1649" t="s">
        <v>2967</v>
      </c>
      <c r="D1649" t="str">
        <f t="shared" si="25"/>
        <v>יעקב ישראל כיוף</v>
      </c>
    </row>
    <row r="1650" spans="1:4" x14ac:dyDescent="0.25">
      <c r="A1650">
        <v>1649</v>
      </c>
      <c r="B1650" t="s">
        <v>2968</v>
      </c>
      <c r="C1650" t="s">
        <v>2969</v>
      </c>
      <c r="D1650" t="str">
        <f t="shared" si="25"/>
        <v>דניאל משה ישועה</v>
      </c>
    </row>
    <row r="1651" spans="1:4" x14ac:dyDescent="0.25">
      <c r="A1651">
        <v>1650</v>
      </c>
      <c r="B1651" t="s">
        <v>1348</v>
      </c>
      <c r="C1651" t="s">
        <v>2970</v>
      </c>
      <c r="D1651" t="str">
        <f t="shared" si="25"/>
        <v>מרקו מימרן</v>
      </c>
    </row>
    <row r="1652" spans="1:4" x14ac:dyDescent="0.25">
      <c r="A1652">
        <v>1651</v>
      </c>
      <c r="B1652" t="s">
        <v>2971</v>
      </c>
      <c r="C1652" t="s">
        <v>2972</v>
      </c>
      <c r="D1652" t="str">
        <f t="shared" si="25"/>
        <v>רוניה ג'בר</v>
      </c>
    </row>
    <row r="1653" spans="1:4" x14ac:dyDescent="0.25">
      <c r="A1653">
        <v>1652</v>
      </c>
      <c r="B1653" t="s">
        <v>2973</v>
      </c>
      <c r="C1653" t="s">
        <v>2974</v>
      </c>
      <c r="D1653" t="str">
        <f t="shared" si="25"/>
        <v>שליו בסול</v>
      </c>
    </row>
    <row r="1654" spans="1:4" x14ac:dyDescent="0.25">
      <c r="A1654">
        <v>1653</v>
      </c>
      <c r="B1654" t="s">
        <v>2975</v>
      </c>
      <c r="C1654" t="s">
        <v>2976</v>
      </c>
      <c r="D1654" t="str">
        <f t="shared" si="25"/>
        <v>פלורי ברטוב</v>
      </c>
    </row>
    <row r="1655" spans="1:4" x14ac:dyDescent="0.25">
      <c r="A1655">
        <v>1654</v>
      </c>
      <c r="B1655" t="s">
        <v>2977</v>
      </c>
      <c r="C1655" t="s">
        <v>2978</v>
      </c>
      <c r="D1655" t="str">
        <f t="shared" si="25"/>
        <v>ניקיטה ריבלין</v>
      </c>
    </row>
    <row r="1656" spans="1:4" x14ac:dyDescent="0.25">
      <c r="A1656">
        <v>1655</v>
      </c>
      <c r="B1656" t="s">
        <v>2979</v>
      </c>
      <c r="C1656" t="s">
        <v>2980</v>
      </c>
      <c r="D1656" t="str">
        <f t="shared" si="25"/>
        <v>פבלו קסה</v>
      </c>
    </row>
    <row r="1657" spans="1:4" x14ac:dyDescent="0.25">
      <c r="A1657">
        <v>1656</v>
      </c>
      <c r="B1657" t="s">
        <v>2981</v>
      </c>
      <c r="C1657" t="s">
        <v>2982</v>
      </c>
      <c r="D1657" t="str">
        <f t="shared" si="25"/>
        <v>אריג שוויקי</v>
      </c>
    </row>
    <row r="1658" spans="1:4" x14ac:dyDescent="0.25">
      <c r="A1658">
        <v>1657</v>
      </c>
      <c r="B1658" t="s">
        <v>2983</v>
      </c>
      <c r="C1658" t="s">
        <v>2984</v>
      </c>
      <c r="D1658" t="str">
        <f t="shared" si="25"/>
        <v>ראסם שאער</v>
      </c>
    </row>
    <row r="1659" spans="1:4" x14ac:dyDescent="0.25">
      <c r="A1659">
        <v>1658</v>
      </c>
      <c r="B1659" t="s">
        <v>674</v>
      </c>
      <c r="C1659" t="s">
        <v>2985</v>
      </c>
      <c r="D1659" t="str">
        <f t="shared" si="25"/>
        <v>צמח לויטן</v>
      </c>
    </row>
    <row r="1660" spans="1:4" x14ac:dyDescent="0.25">
      <c r="A1660">
        <v>1659</v>
      </c>
      <c r="B1660" t="s">
        <v>2986</v>
      </c>
      <c r="C1660" t="s">
        <v>2987</v>
      </c>
      <c r="D1660" t="str">
        <f t="shared" si="25"/>
        <v>ליאם אגבריה</v>
      </c>
    </row>
    <row r="1661" spans="1:4" x14ac:dyDescent="0.25">
      <c r="A1661">
        <v>1660</v>
      </c>
      <c r="B1661" t="s">
        <v>2988</v>
      </c>
      <c r="C1661" t="s">
        <v>2989</v>
      </c>
      <c r="D1661" t="str">
        <f t="shared" si="25"/>
        <v>ויסאל מאירוב</v>
      </c>
    </row>
    <row r="1662" spans="1:4" x14ac:dyDescent="0.25">
      <c r="A1662">
        <v>1661</v>
      </c>
      <c r="B1662" t="s">
        <v>2990</v>
      </c>
      <c r="C1662" t="s">
        <v>2991</v>
      </c>
      <c r="D1662" t="str">
        <f t="shared" si="25"/>
        <v>מואנס בבלי</v>
      </c>
    </row>
    <row r="1663" spans="1:4" x14ac:dyDescent="0.25">
      <c r="A1663">
        <v>1662</v>
      </c>
      <c r="B1663" t="s">
        <v>2992</v>
      </c>
      <c r="C1663" t="s">
        <v>2993</v>
      </c>
      <c r="D1663" t="str">
        <f t="shared" si="25"/>
        <v>נג'את עברי</v>
      </c>
    </row>
    <row r="1664" spans="1:4" x14ac:dyDescent="0.25">
      <c r="A1664">
        <v>1663</v>
      </c>
      <c r="B1664" t="s">
        <v>2994</v>
      </c>
      <c r="C1664" t="s">
        <v>2995</v>
      </c>
      <c r="D1664" t="str">
        <f t="shared" si="25"/>
        <v>מוני אברהמוב</v>
      </c>
    </row>
    <row r="1665" spans="1:4" x14ac:dyDescent="0.25">
      <c r="A1665">
        <v>1664</v>
      </c>
      <c r="B1665" t="s">
        <v>2996</v>
      </c>
      <c r="C1665" t="s">
        <v>2997</v>
      </c>
      <c r="D1665" t="str">
        <f t="shared" si="25"/>
        <v>ביאנקה תורן</v>
      </c>
    </row>
    <row r="1666" spans="1:4" x14ac:dyDescent="0.25">
      <c r="A1666">
        <v>1665</v>
      </c>
      <c r="B1666" t="s">
        <v>2998</v>
      </c>
      <c r="C1666" t="s">
        <v>2999</v>
      </c>
      <c r="D1666" t="str">
        <f t="shared" si="25"/>
        <v>גואל אורלוב</v>
      </c>
    </row>
    <row r="1667" spans="1:4" x14ac:dyDescent="0.25">
      <c r="A1667">
        <v>1666</v>
      </c>
      <c r="B1667" t="s">
        <v>2684</v>
      </c>
      <c r="C1667" t="s">
        <v>3000</v>
      </c>
      <c r="D1667" t="str">
        <f t="shared" ref="D1667:D1730" si="26">B1667&amp;" "&amp;C1667</f>
        <v>מסעוד עפרון</v>
      </c>
    </row>
    <row r="1668" spans="1:4" x14ac:dyDescent="0.25">
      <c r="A1668">
        <v>1667</v>
      </c>
      <c r="B1668" t="s">
        <v>3001</v>
      </c>
      <c r="C1668" t="s">
        <v>3002</v>
      </c>
      <c r="D1668" t="str">
        <f t="shared" si="26"/>
        <v>ווליד בן-ארי</v>
      </c>
    </row>
    <row r="1669" spans="1:4" x14ac:dyDescent="0.25">
      <c r="A1669">
        <v>1668</v>
      </c>
      <c r="B1669" t="s">
        <v>1798</v>
      </c>
      <c r="C1669" t="s">
        <v>3003</v>
      </c>
      <c r="D1669" t="str">
        <f t="shared" si="26"/>
        <v>שמעיה שניידרמן</v>
      </c>
    </row>
    <row r="1670" spans="1:4" x14ac:dyDescent="0.25">
      <c r="A1670">
        <v>1669</v>
      </c>
      <c r="B1670" t="s">
        <v>3004</v>
      </c>
      <c r="C1670" t="s">
        <v>3005</v>
      </c>
      <c r="D1670" t="str">
        <f t="shared" si="26"/>
        <v>טום רפאלוב</v>
      </c>
    </row>
    <row r="1671" spans="1:4" x14ac:dyDescent="0.25">
      <c r="A1671">
        <v>1670</v>
      </c>
      <c r="B1671" t="s">
        <v>3006</v>
      </c>
      <c r="C1671" t="s">
        <v>3007</v>
      </c>
      <c r="D1671" t="str">
        <f t="shared" si="26"/>
        <v>סאידה פרגון</v>
      </c>
    </row>
    <row r="1672" spans="1:4" x14ac:dyDescent="0.25">
      <c r="A1672">
        <v>1671</v>
      </c>
      <c r="B1672" t="s">
        <v>3008</v>
      </c>
      <c r="C1672" t="s">
        <v>3009</v>
      </c>
      <c r="D1672" t="str">
        <f t="shared" si="26"/>
        <v>דלילה קון</v>
      </c>
    </row>
    <row r="1673" spans="1:4" x14ac:dyDescent="0.25">
      <c r="A1673">
        <v>1672</v>
      </c>
      <c r="B1673" t="s">
        <v>3010</v>
      </c>
      <c r="C1673" t="s">
        <v>3011</v>
      </c>
      <c r="D1673" t="str">
        <f t="shared" si="26"/>
        <v>זכי רוטברט</v>
      </c>
    </row>
    <row r="1674" spans="1:4" x14ac:dyDescent="0.25">
      <c r="A1674">
        <v>1673</v>
      </c>
      <c r="B1674" t="s">
        <v>3012</v>
      </c>
      <c r="C1674" t="s">
        <v>3013</v>
      </c>
      <c r="D1674" t="str">
        <f t="shared" si="26"/>
        <v>לאלי אילני</v>
      </c>
    </row>
    <row r="1675" spans="1:4" x14ac:dyDescent="0.25">
      <c r="A1675">
        <v>1674</v>
      </c>
      <c r="B1675" t="s">
        <v>3014</v>
      </c>
      <c r="C1675" t="s">
        <v>3015</v>
      </c>
      <c r="D1675" t="str">
        <f t="shared" si="26"/>
        <v>אלקנה אוזנה</v>
      </c>
    </row>
    <row r="1676" spans="1:4" x14ac:dyDescent="0.25">
      <c r="A1676">
        <v>1675</v>
      </c>
      <c r="B1676" t="s">
        <v>3016</v>
      </c>
      <c r="C1676" t="s">
        <v>1779</v>
      </c>
      <c r="D1676" t="str">
        <f t="shared" si="26"/>
        <v>לארה עופרי</v>
      </c>
    </row>
    <row r="1677" spans="1:4" x14ac:dyDescent="0.25">
      <c r="A1677">
        <v>1676</v>
      </c>
      <c r="B1677" t="s">
        <v>3017</v>
      </c>
      <c r="C1677" t="s">
        <v>3018</v>
      </c>
      <c r="D1677" t="str">
        <f t="shared" si="26"/>
        <v>לואיס בן ארצי</v>
      </c>
    </row>
    <row r="1678" spans="1:4" x14ac:dyDescent="0.25">
      <c r="A1678">
        <v>1677</v>
      </c>
      <c r="B1678" t="s">
        <v>1698</v>
      </c>
      <c r="C1678" t="s">
        <v>3019</v>
      </c>
      <c r="D1678" t="str">
        <f t="shared" si="26"/>
        <v>סרי טנא</v>
      </c>
    </row>
    <row r="1679" spans="1:4" x14ac:dyDescent="0.25">
      <c r="A1679">
        <v>1678</v>
      </c>
      <c r="B1679" t="s">
        <v>3020</v>
      </c>
      <c r="C1679" t="s">
        <v>3021</v>
      </c>
      <c r="D1679" t="str">
        <f t="shared" si="26"/>
        <v>מנחם מנדל המר</v>
      </c>
    </row>
    <row r="1680" spans="1:4" x14ac:dyDescent="0.25">
      <c r="A1680">
        <v>1679</v>
      </c>
      <c r="B1680" t="s">
        <v>3022</v>
      </c>
      <c r="C1680" t="s">
        <v>3023</v>
      </c>
      <c r="D1680" t="str">
        <f t="shared" si="26"/>
        <v>קסם כנאענה</v>
      </c>
    </row>
    <row r="1681" spans="1:4" x14ac:dyDescent="0.25">
      <c r="A1681">
        <v>1680</v>
      </c>
      <c r="B1681" t="s">
        <v>3024</v>
      </c>
      <c r="C1681" t="s">
        <v>3025</v>
      </c>
      <c r="D1681" t="str">
        <f t="shared" si="26"/>
        <v>מואמן שורק</v>
      </c>
    </row>
    <row r="1682" spans="1:4" x14ac:dyDescent="0.25">
      <c r="A1682">
        <v>1681</v>
      </c>
      <c r="B1682" t="s">
        <v>3026</v>
      </c>
      <c r="C1682" t="s">
        <v>3027</v>
      </c>
      <c r="D1682" t="str">
        <f t="shared" si="26"/>
        <v>לבונה קהלני</v>
      </c>
    </row>
    <row r="1683" spans="1:4" x14ac:dyDescent="0.25">
      <c r="A1683">
        <v>1682</v>
      </c>
      <c r="B1683" t="s">
        <v>3028</v>
      </c>
      <c r="C1683" t="s">
        <v>3029</v>
      </c>
      <c r="D1683" t="str">
        <f t="shared" si="26"/>
        <v>לביב אלתר</v>
      </c>
    </row>
    <row r="1684" spans="1:4" x14ac:dyDescent="0.25">
      <c r="A1684">
        <v>1683</v>
      </c>
      <c r="B1684" t="s">
        <v>3030</v>
      </c>
      <c r="C1684" t="s">
        <v>3031</v>
      </c>
      <c r="D1684" t="str">
        <f t="shared" si="26"/>
        <v>מאריה בר-אל</v>
      </c>
    </row>
    <row r="1685" spans="1:4" x14ac:dyDescent="0.25">
      <c r="A1685">
        <v>1684</v>
      </c>
      <c r="B1685" t="s">
        <v>3032</v>
      </c>
      <c r="C1685" t="s">
        <v>61</v>
      </c>
      <c r="D1685" t="str">
        <f t="shared" si="26"/>
        <v>ג'ריס אלכסנדר</v>
      </c>
    </row>
    <row r="1686" spans="1:4" x14ac:dyDescent="0.25">
      <c r="A1686">
        <v>1685</v>
      </c>
      <c r="B1686" t="s">
        <v>3033</v>
      </c>
      <c r="C1686" t="s">
        <v>3034</v>
      </c>
      <c r="D1686" t="str">
        <f t="shared" si="26"/>
        <v>דוד יצחק טטרו</v>
      </c>
    </row>
    <row r="1687" spans="1:4" x14ac:dyDescent="0.25">
      <c r="A1687">
        <v>1686</v>
      </c>
      <c r="B1687" t="s">
        <v>3035</v>
      </c>
      <c r="C1687" t="s">
        <v>3036</v>
      </c>
      <c r="D1687" t="str">
        <f t="shared" si="26"/>
        <v>איזבל ח'מאיסי</v>
      </c>
    </row>
    <row r="1688" spans="1:4" x14ac:dyDescent="0.25">
      <c r="A1688">
        <v>1687</v>
      </c>
      <c r="B1688" t="s">
        <v>3037</v>
      </c>
      <c r="C1688" t="s">
        <v>3038</v>
      </c>
      <c r="D1688" t="str">
        <f t="shared" si="26"/>
        <v>אליונה אלפנדרי</v>
      </c>
    </row>
    <row r="1689" spans="1:4" x14ac:dyDescent="0.25">
      <c r="A1689">
        <v>1688</v>
      </c>
      <c r="B1689" t="s">
        <v>3039</v>
      </c>
      <c r="C1689" t="s">
        <v>3040</v>
      </c>
      <c r="D1689" t="str">
        <f t="shared" si="26"/>
        <v>רימונד לנדסמן</v>
      </c>
    </row>
    <row r="1690" spans="1:4" x14ac:dyDescent="0.25">
      <c r="A1690">
        <v>1689</v>
      </c>
      <c r="B1690" t="s">
        <v>3041</v>
      </c>
      <c r="C1690" t="s">
        <v>3042</v>
      </c>
      <c r="D1690" t="str">
        <f t="shared" si="26"/>
        <v>מורין סגיר</v>
      </c>
    </row>
    <row r="1691" spans="1:4" x14ac:dyDescent="0.25">
      <c r="A1691">
        <v>1690</v>
      </c>
      <c r="B1691" t="s">
        <v>1762</v>
      </c>
      <c r="C1691" t="s">
        <v>3043</v>
      </c>
      <c r="D1691" t="str">
        <f t="shared" si="26"/>
        <v>גינת בורשטין</v>
      </c>
    </row>
    <row r="1692" spans="1:4" x14ac:dyDescent="0.25">
      <c r="A1692">
        <v>1691</v>
      </c>
      <c r="B1692" t="s">
        <v>3044</v>
      </c>
      <c r="C1692" t="s">
        <v>3045</v>
      </c>
      <c r="D1692" t="str">
        <f t="shared" si="26"/>
        <v>נצחיה בן טובים</v>
      </c>
    </row>
    <row r="1693" spans="1:4" x14ac:dyDescent="0.25">
      <c r="A1693">
        <v>1692</v>
      </c>
      <c r="B1693" t="s">
        <v>3046</v>
      </c>
      <c r="C1693" t="s">
        <v>3047</v>
      </c>
      <c r="D1693" t="str">
        <f t="shared" si="26"/>
        <v>שרון שמעון מחלוף</v>
      </c>
    </row>
    <row r="1694" spans="1:4" x14ac:dyDescent="0.25">
      <c r="A1694">
        <v>1693</v>
      </c>
      <c r="B1694" t="s">
        <v>3048</v>
      </c>
      <c r="C1694" t="s">
        <v>3049</v>
      </c>
      <c r="D1694" t="str">
        <f t="shared" si="26"/>
        <v>עזיז אלזם</v>
      </c>
    </row>
    <row r="1695" spans="1:4" x14ac:dyDescent="0.25">
      <c r="A1695">
        <v>1694</v>
      </c>
      <c r="B1695" t="s">
        <v>3050</v>
      </c>
      <c r="C1695" t="s">
        <v>3051</v>
      </c>
      <c r="D1695" t="str">
        <f t="shared" si="26"/>
        <v>נאיפה סיף</v>
      </c>
    </row>
    <row r="1696" spans="1:4" x14ac:dyDescent="0.25">
      <c r="A1696">
        <v>1695</v>
      </c>
      <c r="B1696" t="s">
        <v>3052</v>
      </c>
      <c r="C1696" t="s">
        <v>3053</v>
      </c>
      <c r="D1696" t="str">
        <f t="shared" si="26"/>
        <v>אתרי שקור</v>
      </c>
    </row>
    <row r="1697" spans="1:4" x14ac:dyDescent="0.25">
      <c r="A1697">
        <v>1696</v>
      </c>
      <c r="B1697" t="s">
        <v>3054</v>
      </c>
      <c r="C1697" t="s">
        <v>3055</v>
      </c>
      <c r="D1697" t="str">
        <f t="shared" si="26"/>
        <v>הייתם סקר</v>
      </c>
    </row>
    <row r="1698" spans="1:4" x14ac:dyDescent="0.25">
      <c r="A1698">
        <v>1697</v>
      </c>
      <c r="B1698" t="s">
        <v>3056</v>
      </c>
      <c r="C1698" t="s">
        <v>3057</v>
      </c>
      <c r="D1698" t="str">
        <f t="shared" si="26"/>
        <v>גאלב גבארה</v>
      </c>
    </row>
    <row r="1699" spans="1:4" x14ac:dyDescent="0.25">
      <c r="A1699">
        <v>1698</v>
      </c>
      <c r="B1699" t="s">
        <v>3058</v>
      </c>
      <c r="C1699" t="s">
        <v>3059</v>
      </c>
      <c r="D1699" t="str">
        <f t="shared" si="26"/>
        <v>מאג'דה אבוקסיס</v>
      </c>
    </row>
    <row r="1700" spans="1:4" x14ac:dyDescent="0.25">
      <c r="A1700">
        <v>1699</v>
      </c>
      <c r="B1700" t="s">
        <v>3060</v>
      </c>
      <c r="C1700" t="s">
        <v>3061</v>
      </c>
      <c r="D1700" t="str">
        <f t="shared" si="26"/>
        <v>גלוריה הכט</v>
      </c>
    </row>
    <row r="1701" spans="1:4" x14ac:dyDescent="0.25">
      <c r="A1701">
        <v>1700</v>
      </c>
      <c r="B1701" t="s">
        <v>3062</v>
      </c>
      <c r="C1701" t="s">
        <v>3063</v>
      </c>
      <c r="D1701" t="str">
        <f t="shared" si="26"/>
        <v>מארון שקליאר</v>
      </c>
    </row>
    <row r="1702" spans="1:4" x14ac:dyDescent="0.25">
      <c r="A1702">
        <v>1701</v>
      </c>
      <c r="B1702" t="s">
        <v>3064</v>
      </c>
      <c r="C1702" t="s">
        <v>2041</v>
      </c>
      <c r="D1702" t="str">
        <f t="shared" si="26"/>
        <v>ליאת לאה חסאן</v>
      </c>
    </row>
    <row r="1703" spans="1:4" x14ac:dyDescent="0.25">
      <c r="A1703">
        <v>1702</v>
      </c>
      <c r="B1703" t="s">
        <v>3065</v>
      </c>
      <c r="C1703" t="s">
        <v>3066</v>
      </c>
      <c r="D1703" t="str">
        <f t="shared" si="26"/>
        <v>רבקה ריקי פיינר</v>
      </c>
    </row>
    <row r="1704" spans="1:4" x14ac:dyDescent="0.25">
      <c r="A1704">
        <v>1703</v>
      </c>
      <c r="B1704" t="s">
        <v>1668</v>
      </c>
      <c r="C1704" t="s">
        <v>3067</v>
      </c>
      <c r="D1704" t="str">
        <f t="shared" si="26"/>
        <v>נעמן רבייב</v>
      </c>
    </row>
    <row r="1705" spans="1:4" x14ac:dyDescent="0.25">
      <c r="A1705">
        <v>1704</v>
      </c>
      <c r="B1705" t="s">
        <v>3068</v>
      </c>
      <c r="C1705" t="s">
        <v>3069</v>
      </c>
      <c r="D1705" t="str">
        <f t="shared" si="26"/>
        <v>תהלה סוסאן</v>
      </c>
    </row>
    <row r="1706" spans="1:4" x14ac:dyDescent="0.25">
      <c r="A1706">
        <v>1705</v>
      </c>
      <c r="B1706" t="s">
        <v>3070</v>
      </c>
      <c r="C1706" t="s">
        <v>3071</v>
      </c>
      <c r="D1706" t="str">
        <f t="shared" si="26"/>
        <v>נדאא זרייק</v>
      </c>
    </row>
    <row r="1707" spans="1:4" x14ac:dyDescent="0.25">
      <c r="A1707">
        <v>1706</v>
      </c>
      <c r="B1707" t="s">
        <v>2943</v>
      </c>
      <c r="C1707" t="s">
        <v>2414</v>
      </c>
      <c r="D1707" t="str">
        <f t="shared" si="26"/>
        <v>מרון ג'יריס</v>
      </c>
    </row>
    <row r="1708" spans="1:4" x14ac:dyDescent="0.25">
      <c r="A1708">
        <v>1707</v>
      </c>
      <c r="B1708" t="s">
        <v>3072</v>
      </c>
      <c r="C1708" t="s">
        <v>3073</v>
      </c>
      <c r="D1708" t="str">
        <f t="shared" si="26"/>
        <v>רשאד אברה</v>
      </c>
    </row>
    <row r="1709" spans="1:4" x14ac:dyDescent="0.25">
      <c r="A1709">
        <v>1708</v>
      </c>
      <c r="B1709" t="s">
        <v>3074</v>
      </c>
      <c r="C1709" t="s">
        <v>3075</v>
      </c>
      <c r="D1709" t="str">
        <f t="shared" si="26"/>
        <v>שי יהושע אבשלומוב</v>
      </c>
    </row>
    <row r="1710" spans="1:4" x14ac:dyDescent="0.25">
      <c r="A1710">
        <v>1709</v>
      </c>
      <c r="B1710" t="s">
        <v>3076</v>
      </c>
      <c r="C1710" t="s">
        <v>3077</v>
      </c>
      <c r="D1710" t="str">
        <f t="shared" si="26"/>
        <v>לולה חודדה</v>
      </c>
    </row>
    <row r="1711" spans="1:4" x14ac:dyDescent="0.25">
      <c r="A1711">
        <v>1710</v>
      </c>
      <c r="B1711" t="s">
        <v>3078</v>
      </c>
      <c r="C1711" t="s">
        <v>3079</v>
      </c>
      <c r="D1711" t="str">
        <f t="shared" si="26"/>
        <v>סימה שמחה לגזיאל</v>
      </c>
    </row>
    <row r="1712" spans="1:4" x14ac:dyDescent="0.25">
      <c r="A1712">
        <v>1711</v>
      </c>
      <c r="B1712" t="s">
        <v>3080</v>
      </c>
      <c r="C1712" t="s">
        <v>3081</v>
      </c>
      <c r="D1712" t="str">
        <f t="shared" si="26"/>
        <v>לי אור פרז</v>
      </c>
    </row>
    <row r="1713" spans="1:4" x14ac:dyDescent="0.25">
      <c r="A1713">
        <v>1712</v>
      </c>
      <c r="B1713" t="s">
        <v>3082</v>
      </c>
      <c r="C1713" t="s">
        <v>3083</v>
      </c>
      <c r="D1713" t="str">
        <f t="shared" si="26"/>
        <v>אביאור בס</v>
      </c>
    </row>
    <row r="1714" spans="1:4" x14ac:dyDescent="0.25">
      <c r="A1714">
        <v>1713</v>
      </c>
      <c r="B1714" t="s">
        <v>3084</v>
      </c>
      <c r="C1714" t="s">
        <v>3085</v>
      </c>
      <c r="D1714" t="str">
        <f t="shared" si="26"/>
        <v>חוסני פרנסיס</v>
      </c>
    </row>
    <row r="1715" spans="1:4" x14ac:dyDescent="0.25">
      <c r="A1715">
        <v>1714</v>
      </c>
      <c r="B1715" t="s">
        <v>716</v>
      </c>
      <c r="C1715" t="s">
        <v>3086</v>
      </c>
      <c r="D1715" t="str">
        <f t="shared" si="26"/>
        <v>סלמן גלברט</v>
      </c>
    </row>
    <row r="1716" spans="1:4" x14ac:dyDescent="0.25">
      <c r="A1716">
        <v>1715</v>
      </c>
      <c r="B1716" t="s">
        <v>3087</v>
      </c>
      <c r="C1716" t="s">
        <v>3088</v>
      </c>
      <c r="D1716" t="str">
        <f t="shared" si="26"/>
        <v>דימטרי אומנסקי</v>
      </c>
    </row>
    <row r="1717" spans="1:4" x14ac:dyDescent="0.25">
      <c r="A1717">
        <v>1716</v>
      </c>
      <c r="B1717" t="s">
        <v>1282</v>
      </c>
      <c r="C1717" t="s">
        <v>3089</v>
      </c>
      <c r="D1717" t="str">
        <f t="shared" si="26"/>
        <v>שמאי מוחסן</v>
      </c>
    </row>
    <row r="1718" spans="1:4" x14ac:dyDescent="0.25">
      <c r="A1718">
        <v>1717</v>
      </c>
      <c r="B1718" t="s">
        <v>3090</v>
      </c>
      <c r="C1718" t="s">
        <v>3091</v>
      </c>
      <c r="D1718" t="str">
        <f t="shared" si="26"/>
        <v>מתניה פארן</v>
      </c>
    </row>
    <row r="1719" spans="1:4" x14ac:dyDescent="0.25">
      <c r="A1719">
        <v>1718</v>
      </c>
      <c r="B1719" t="s">
        <v>3092</v>
      </c>
      <c r="C1719" t="s">
        <v>3093</v>
      </c>
      <c r="D1719" t="str">
        <f t="shared" si="26"/>
        <v>וסילי בכרך</v>
      </c>
    </row>
    <row r="1720" spans="1:4" x14ac:dyDescent="0.25">
      <c r="A1720">
        <v>1719</v>
      </c>
      <c r="B1720" t="s">
        <v>3094</v>
      </c>
      <c r="C1720" t="s">
        <v>3095</v>
      </c>
      <c r="D1720" t="str">
        <f t="shared" si="26"/>
        <v>שיקמה גלפנד</v>
      </c>
    </row>
    <row r="1721" spans="1:4" x14ac:dyDescent="0.25">
      <c r="A1721">
        <v>1720</v>
      </c>
      <c r="B1721" t="s">
        <v>3096</v>
      </c>
      <c r="C1721" t="s">
        <v>3097</v>
      </c>
      <c r="D1721" t="str">
        <f t="shared" si="26"/>
        <v>צורית אבידני</v>
      </c>
    </row>
    <row r="1722" spans="1:4" x14ac:dyDescent="0.25">
      <c r="A1722">
        <v>1721</v>
      </c>
      <c r="B1722" t="s">
        <v>423</v>
      </c>
      <c r="C1722" t="s">
        <v>3098</v>
      </c>
      <c r="D1722" t="str">
        <f t="shared" si="26"/>
        <v>סעד יהודאי</v>
      </c>
    </row>
    <row r="1723" spans="1:4" x14ac:dyDescent="0.25">
      <c r="A1723">
        <v>1722</v>
      </c>
      <c r="B1723" t="s">
        <v>3099</v>
      </c>
      <c r="C1723" t="s">
        <v>3100</v>
      </c>
      <c r="D1723" t="str">
        <f t="shared" si="26"/>
        <v>צחי יצחק קטנוב</v>
      </c>
    </row>
    <row r="1724" spans="1:4" x14ac:dyDescent="0.25">
      <c r="A1724">
        <v>1723</v>
      </c>
      <c r="B1724" t="s">
        <v>3101</v>
      </c>
      <c r="C1724" t="s">
        <v>3102</v>
      </c>
      <c r="D1724" t="str">
        <f t="shared" si="26"/>
        <v>נדיר סכראן</v>
      </c>
    </row>
    <row r="1725" spans="1:4" x14ac:dyDescent="0.25">
      <c r="A1725">
        <v>1724</v>
      </c>
      <c r="B1725" t="s">
        <v>3103</v>
      </c>
      <c r="C1725" t="s">
        <v>3104</v>
      </c>
      <c r="D1725" t="str">
        <f t="shared" si="26"/>
        <v>אספיר צרויה</v>
      </c>
    </row>
    <row r="1726" spans="1:4" x14ac:dyDescent="0.25">
      <c r="A1726">
        <v>1725</v>
      </c>
      <c r="B1726" t="s">
        <v>3105</v>
      </c>
      <c r="C1726" t="s">
        <v>3106</v>
      </c>
      <c r="D1726" t="str">
        <f t="shared" si="26"/>
        <v>קלוד קיס</v>
      </c>
    </row>
    <row r="1727" spans="1:4" x14ac:dyDescent="0.25">
      <c r="A1727">
        <v>1726</v>
      </c>
      <c r="B1727" t="s">
        <v>3107</v>
      </c>
      <c r="C1727" t="s">
        <v>3108</v>
      </c>
      <c r="D1727" t="str">
        <f t="shared" si="26"/>
        <v>אזהאר רוזוב</v>
      </c>
    </row>
    <row r="1728" spans="1:4" x14ac:dyDescent="0.25">
      <c r="A1728">
        <v>1727</v>
      </c>
      <c r="B1728" t="s">
        <v>2029</v>
      </c>
      <c r="C1728" t="s">
        <v>2409</v>
      </c>
      <c r="D1728" t="str">
        <f t="shared" si="26"/>
        <v>חובב רומי</v>
      </c>
    </row>
    <row r="1729" spans="1:4" x14ac:dyDescent="0.25">
      <c r="A1729">
        <v>1728</v>
      </c>
      <c r="B1729" t="s">
        <v>3109</v>
      </c>
      <c r="C1729" t="s">
        <v>3110</v>
      </c>
      <c r="D1729" t="str">
        <f t="shared" si="26"/>
        <v>אאידה דבח</v>
      </c>
    </row>
    <row r="1730" spans="1:4" x14ac:dyDescent="0.25">
      <c r="A1730">
        <v>1729</v>
      </c>
      <c r="B1730" t="s">
        <v>3111</v>
      </c>
      <c r="C1730" t="s">
        <v>3112</v>
      </c>
      <c r="D1730" t="str">
        <f t="shared" si="26"/>
        <v>חווה עיאדאת</v>
      </c>
    </row>
    <row r="1731" spans="1:4" x14ac:dyDescent="0.25">
      <c r="A1731">
        <v>1730</v>
      </c>
      <c r="B1731" t="s">
        <v>3113</v>
      </c>
      <c r="C1731" t="s">
        <v>3114</v>
      </c>
      <c r="D1731" t="str">
        <f t="shared" ref="D1731:D1794" si="27">B1731&amp;" "&amp;C1731</f>
        <v>סיון זוהר בר דוד</v>
      </c>
    </row>
    <row r="1732" spans="1:4" x14ac:dyDescent="0.25">
      <c r="A1732">
        <v>1731</v>
      </c>
      <c r="B1732" t="s">
        <v>3115</v>
      </c>
      <c r="C1732" t="s">
        <v>3116</v>
      </c>
      <c r="D1732" t="str">
        <f t="shared" si="27"/>
        <v>ודיע יחיאלי</v>
      </c>
    </row>
    <row r="1733" spans="1:4" x14ac:dyDescent="0.25">
      <c r="A1733">
        <v>1732</v>
      </c>
      <c r="B1733" t="s">
        <v>3117</v>
      </c>
      <c r="C1733" t="s">
        <v>3118</v>
      </c>
      <c r="D1733" t="str">
        <f t="shared" si="27"/>
        <v>ברנרד חילו</v>
      </c>
    </row>
    <row r="1734" spans="1:4" x14ac:dyDescent="0.25">
      <c r="A1734">
        <v>1733</v>
      </c>
      <c r="B1734" t="s">
        <v>3119</v>
      </c>
      <c r="C1734" t="s">
        <v>3120</v>
      </c>
      <c r="D1734" t="str">
        <f t="shared" si="27"/>
        <v>אליאונורה קדרון</v>
      </c>
    </row>
    <row r="1735" spans="1:4" x14ac:dyDescent="0.25">
      <c r="A1735">
        <v>1734</v>
      </c>
      <c r="B1735" t="s">
        <v>3121</v>
      </c>
      <c r="C1735" t="s">
        <v>3122</v>
      </c>
      <c r="D1735" t="str">
        <f t="shared" si="27"/>
        <v>אגנס אבידור</v>
      </c>
    </row>
    <row r="1736" spans="1:4" x14ac:dyDescent="0.25">
      <c r="A1736">
        <v>1735</v>
      </c>
      <c r="B1736" t="s">
        <v>3123</v>
      </c>
      <c r="C1736" t="s">
        <v>3124</v>
      </c>
      <c r="D1736" t="str">
        <f t="shared" si="27"/>
        <v>סנדי קאדרי</v>
      </c>
    </row>
    <row r="1737" spans="1:4" x14ac:dyDescent="0.25">
      <c r="A1737">
        <v>1736</v>
      </c>
      <c r="B1737" t="s">
        <v>3125</v>
      </c>
      <c r="C1737" t="s">
        <v>3126</v>
      </c>
      <c r="D1737" t="str">
        <f t="shared" si="27"/>
        <v>אנגלינה סידי</v>
      </c>
    </row>
    <row r="1738" spans="1:4" x14ac:dyDescent="0.25">
      <c r="A1738">
        <v>1737</v>
      </c>
      <c r="B1738" t="s">
        <v>3127</v>
      </c>
      <c r="C1738" t="s">
        <v>3128</v>
      </c>
      <c r="D1738" t="str">
        <f t="shared" si="27"/>
        <v>אמציה שדמי</v>
      </c>
    </row>
    <row r="1739" spans="1:4" x14ac:dyDescent="0.25">
      <c r="A1739">
        <v>1738</v>
      </c>
      <c r="B1739" t="s">
        <v>3129</v>
      </c>
      <c r="C1739" t="s">
        <v>3130</v>
      </c>
      <c r="D1739" t="str">
        <f t="shared" si="27"/>
        <v>ואדים אוסיפוב</v>
      </c>
    </row>
    <row r="1740" spans="1:4" x14ac:dyDescent="0.25">
      <c r="A1740">
        <v>1739</v>
      </c>
      <c r="B1740" t="s">
        <v>3131</v>
      </c>
      <c r="C1740" t="s">
        <v>3132</v>
      </c>
      <c r="D1740" t="str">
        <f t="shared" si="27"/>
        <v>ולא גולני</v>
      </c>
    </row>
    <row r="1741" spans="1:4" x14ac:dyDescent="0.25">
      <c r="A1741">
        <v>1740</v>
      </c>
      <c r="B1741" t="s">
        <v>3133</v>
      </c>
      <c r="C1741" t="s">
        <v>3134</v>
      </c>
      <c r="D1741" t="str">
        <f t="shared" si="27"/>
        <v>אנדרה אוקנין</v>
      </c>
    </row>
    <row r="1742" spans="1:4" x14ac:dyDescent="0.25">
      <c r="A1742">
        <v>1741</v>
      </c>
      <c r="B1742" t="s">
        <v>3135</v>
      </c>
      <c r="C1742" t="s">
        <v>3136</v>
      </c>
      <c r="D1742" t="str">
        <f t="shared" si="27"/>
        <v>פאיזה אוהב ציון</v>
      </c>
    </row>
    <row r="1743" spans="1:4" x14ac:dyDescent="0.25">
      <c r="A1743">
        <v>1742</v>
      </c>
      <c r="B1743" t="s">
        <v>3137</v>
      </c>
      <c r="C1743" t="s">
        <v>3138</v>
      </c>
      <c r="D1743" t="str">
        <f t="shared" si="27"/>
        <v>אינתסאר טחן</v>
      </c>
    </row>
    <row r="1744" spans="1:4" x14ac:dyDescent="0.25">
      <c r="A1744">
        <v>1743</v>
      </c>
      <c r="B1744" t="s">
        <v>3139</v>
      </c>
      <c r="C1744" t="s">
        <v>3140</v>
      </c>
      <c r="D1744" t="str">
        <f t="shared" si="27"/>
        <v>גילית צידון</v>
      </c>
    </row>
    <row r="1745" spans="1:4" x14ac:dyDescent="0.25">
      <c r="A1745">
        <v>1744</v>
      </c>
      <c r="B1745" t="s">
        <v>3141</v>
      </c>
      <c r="C1745" t="s">
        <v>3142</v>
      </c>
      <c r="D1745" t="str">
        <f t="shared" si="27"/>
        <v>איסמעיל ראשד</v>
      </c>
    </row>
    <row r="1746" spans="1:4" x14ac:dyDescent="0.25">
      <c r="A1746">
        <v>1745</v>
      </c>
      <c r="B1746" t="s">
        <v>3143</v>
      </c>
      <c r="C1746" t="s">
        <v>3144</v>
      </c>
      <c r="D1746" t="str">
        <f t="shared" si="27"/>
        <v>עזמי סימנטוב</v>
      </c>
    </row>
    <row r="1747" spans="1:4" x14ac:dyDescent="0.25">
      <c r="A1747">
        <v>1746</v>
      </c>
      <c r="B1747" t="s">
        <v>3145</v>
      </c>
      <c r="C1747" t="s">
        <v>3146</v>
      </c>
      <c r="D1747" t="str">
        <f t="shared" si="27"/>
        <v>טאהר צ'רניאק</v>
      </c>
    </row>
    <row r="1748" spans="1:4" x14ac:dyDescent="0.25">
      <c r="A1748">
        <v>1747</v>
      </c>
      <c r="B1748" t="s">
        <v>3147</v>
      </c>
      <c r="C1748" t="s">
        <v>3148</v>
      </c>
      <c r="D1748" t="str">
        <f t="shared" si="27"/>
        <v>אסף יוסף סדן</v>
      </c>
    </row>
    <row r="1749" spans="1:4" x14ac:dyDescent="0.25">
      <c r="A1749">
        <v>1748</v>
      </c>
      <c r="B1749" t="s">
        <v>3149</v>
      </c>
      <c r="C1749" t="s">
        <v>3150</v>
      </c>
      <c r="D1749" t="str">
        <f t="shared" si="27"/>
        <v>מלי מזל גדסי</v>
      </c>
    </row>
    <row r="1750" spans="1:4" x14ac:dyDescent="0.25">
      <c r="A1750">
        <v>1749</v>
      </c>
      <c r="B1750" t="s">
        <v>3151</v>
      </c>
      <c r="C1750" t="s">
        <v>3152</v>
      </c>
      <c r="D1750" t="str">
        <f t="shared" si="27"/>
        <v>ליקה פינק</v>
      </c>
    </row>
    <row r="1751" spans="1:4" x14ac:dyDescent="0.25">
      <c r="A1751">
        <v>1750</v>
      </c>
      <c r="B1751" t="s">
        <v>720</v>
      </c>
      <c r="C1751" t="s">
        <v>3153</v>
      </c>
      <c r="D1751" t="str">
        <f t="shared" si="27"/>
        <v>גפן בן-יעקב</v>
      </c>
    </row>
    <row r="1752" spans="1:4" x14ac:dyDescent="0.25">
      <c r="A1752">
        <v>1751</v>
      </c>
      <c r="B1752" t="s">
        <v>3154</v>
      </c>
      <c r="C1752" t="s">
        <v>3155</v>
      </c>
      <c r="D1752" t="str">
        <f t="shared" si="27"/>
        <v>איראידה זנטי</v>
      </c>
    </row>
    <row r="1753" spans="1:4" x14ac:dyDescent="0.25">
      <c r="A1753">
        <v>1752</v>
      </c>
      <c r="B1753" t="s">
        <v>2169</v>
      </c>
      <c r="C1753" t="s">
        <v>3156</v>
      </c>
      <c r="D1753" t="str">
        <f t="shared" si="27"/>
        <v>ירמיהו חיות</v>
      </c>
    </row>
    <row r="1754" spans="1:4" x14ac:dyDescent="0.25">
      <c r="A1754">
        <v>1753</v>
      </c>
      <c r="B1754" t="s">
        <v>3157</v>
      </c>
      <c r="C1754" t="s">
        <v>3158</v>
      </c>
      <c r="D1754" t="str">
        <f t="shared" si="27"/>
        <v>אנקה אבוקרט</v>
      </c>
    </row>
    <row r="1755" spans="1:4" x14ac:dyDescent="0.25">
      <c r="A1755">
        <v>1754</v>
      </c>
      <c r="B1755" t="s">
        <v>3159</v>
      </c>
      <c r="C1755" t="s">
        <v>3160</v>
      </c>
      <c r="D1755" t="str">
        <f t="shared" si="27"/>
        <v>איבראהים פינס</v>
      </c>
    </row>
    <row r="1756" spans="1:4" x14ac:dyDescent="0.25">
      <c r="A1756">
        <v>1755</v>
      </c>
      <c r="B1756" t="s">
        <v>3161</v>
      </c>
      <c r="C1756" t="s">
        <v>3162</v>
      </c>
      <c r="D1756" t="str">
        <f t="shared" si="27"/>
        <v>יעקב יוסף בנבנישתי</v>
      </c>
    </row>
    <row r="1757" spans="1:4" x14ac:dyDescent="0.25">
      <c r="A1757">
        <v>1756</v>
      </c>
      <c r="B1757" t="s">
        <v>3163</v>
      </c>
      <c r="C1757" t="s">
        <v>522</v>
      </c>
      <c r="D1757" t="str">
        <f t="shared" si="27"/>
        <v>פולה איל</v>
      </c>
    </row>
    <row r="1758" spans="1:4" x14ac:dyDescent="0.25">
      <c r="A1758">
        <v>1757</v>
      </c>
      <c r="B1758" t="s">
        <v>3164</v>
      </c>
      <c r="C1758" t="s">
        <v>3165</v>
      </c>
      <c r="D1758" t="str">
        <f t="shared" si="27"/>
        <v>סורין קריחלי</v>
      </c>
    </row>
    <row r="1759" spans="1:4" x14ac:dyDescent="0.25">
      <c r="A1759">
        <v>1758</v>
      </c>
      <c r="B1759" t="s">
        <v>3166</v>
      </c>
      <c r="C1759" t="s">
        <v>3167</v>
      </c>
      <c r="D1759" t="str">
        <f t="shared" si="27"/>
        <v>מצדה וינטרוב</v>
      </c>
    </row>
    <row r="1760" spans="1:4" x14ac:dyDescent="0.25">
      <c r="A1760">
        <v>1759</v>
      </c>
      <c r="B1760" t="s">
        <v>3168</v>
      </c>
      <c r="C1760" t="s">
        <v>3169</v>
      </c>
      <c r="D1760" t="str">
        <f t="shared" si="27"/>
        <v>נארמין גורי</v>
      </c>
    </row>
    <row r="1761" spans="1:4" x14ac:dyDescent="0.25">
      <c r="A1761">
        <v>1760</v>
      </c>
      <c r="B1761" t="s">
        <v>3170</v>
      </c>
      <c r="C1761" t="s">
        <v>3171</v>
      </c>
      <c r="D1761" t="str">
        <f t="shared" si="27"/>
        <v>רוברטו יגן</v>
      </c>
    </row>
    <row r="1762" spans="1:4" x14ac:dyDescent="0.25">
      <c r="A1762">
        <v>1761</v>
      </c>
      <c r="B1762" t="s">
        <v>3172</v>
      </c>
      <c r="C1762" t="s">
        <v>3173</v>
      </c>
      <c r="D1762" t="str">
        <f t="shared" si="27"/>
        <v>ז'נטה אספה</v>
      </c>
    </row>
    <row r="1763" spans="1:4" x14ac:dyDescent="0.25">
      <c r="A1763">
        <v>1762</v>
      </c>
      <c r="B1763" t="s">
        <v>3174</v>
      </c>
      <c r="C1763" t="s">
        <v>3175</v>
      </c>
      <c r="D1763" t="str">
        <f t="shared" si="27"/>
        <v>סלימה אשור</v>
      </c>
    </row>
    <row r="1764" spans="1:4" x14ac:dyDescent="0.25">
      <c r="A1764">
        <v>1763</v>
      </c>
      <c r="B1764" t="s">
        <v>3176</v>
      </c>
      <c r="C1764" t="s">
        <v>3177</v>
      </c>
      <c r="D1764" t="str">
        <f t="shared" si="27"/>
        <v>מדלין תלמי</v>
      </c>
    </row>
    <row r="1765" spans="1:4" x14ac:dyDescent="0.25">
      <c r="A1765">
        <v>1764</v>
      </c>
      <c r="B1765" t="s">
        <v>3178</v>
      </c>
      <c r="C1765" t="s">
        <v>3179</v>
      </c>
      <c r="D1765" t="str">
        <f t="shared" si="27"/>
        <v>שי שמואל בן עזרי</v>
      </c>
    </row>
    <row r="1766" spans="1:4" x14ac:dyDescent="0.25">
      <c r="A1766">
        <v>1765</v>
      </c>
      <c r="B1766" t="s">
        <v>3180</v>
      </c>
      <c r="C1766" t="s">
        <v>3181</v>
      </c>
      <c r="D1766" t="str">
        <f t="shared" si="27"/>
        <v>גילעד תאיה</v>
      </c>
    </row>
    <row r="1767" spans="1:4" x14ac:dyDescent="0.25">
      <c r="A1767">
        <v>1766</v>
      </c>
      <c r="B1767" t="s">
        <v>3182</v>
      </c>
      <c r="C1767" t="s">
        <v>3183</v>
      </c>
      <c r="D1767" t="str">
        <f t="shared" si="27"/>
        <v>מסגנאו ואכד</v>
      </c>
    </row>
    <row r="1768" spans="1:4" x14ac:dyDescent="0.25">
      <c r="A1768">
        <v>1767</v>
      </c>
      <c r="B1768" t="s">
        <v>3184</v>
      </c>
      <c r="C1768" t="s">
        <v>3185</v>
      </c>
      <c r="D1768" t="str">
        <f t="shared" si="27"/>
        <v>דלי רוימי</v>
      </c>
    </row>
    <row r="1769" spans="1:4" x14ac:dyDescent="0.25">
      <c r="A1769">
        <v>1768</v>
      </c>
      <c r="B1769" t="s">
        <v>3186</v>
      </c>
      <c r="C1769" t="s">
        <v>3187</v>
      </c>
      <c r="D1769" t="str">
        <f t="shared" si="27"/>
        <v>ראפע סעאידה</v>
      </c>
    </row>
    <row r="1770" spans="1:4" x14ac:dyDescent="0.25">
      <c r="A1770">
        <v>1769</v>
      </c>
      <c r="B1770" t="s">
        <v>3188</v>
      </c>
      <c r="C1770" t="s">
        <v>3189</v>
      </c>
      <c r="D1770" t="str">
        <f t="shared" si="27"/>
        <v>סרגי וותד</v>
      </c>
    </row>
    <row r="1771" spans="1:4" x14ac:dyDescent="0.25">
      <c r="A1771">
        <v>1770</v>
      </c>
      <c r="B1771" t="s">
        <v>3190</v>
      </c>
      <c r="C1771" t="s">
        <v>143</v>
      </c>
      <c r="D1771" t="str">
        <f t="shared" si="27"/>
        <v>בני בנימין הדס</v>
      </c>
    </row>
    <row r="1772" spans="1:4" x14ac:dyDescent="0.25">
      <c r="A1772">
        <v>1771</v>
      </c>
      <c r="B1772" t="s">
        <v>3191</v>
      </c>
      <c r="C1772" t="s">
        <v>3192</v>
      </c>
      <c r="D1772" t="str">
        <f t="shared" si="27"/>
        <v>סטיין בירנבוים</v>
      </c>
    </row>
    <row r="1773" spans="1:4" x14ac:dyDescent="0.25">
      <c r="A1773">
        <v>1772</v>
      </c>
      <c r="B1773" t="s">
        <v>3193</v>
      </c>
      <c r="C1773" t="s">
        <v>3194</v>
      </c>
      <c r="D1773" t="str">
        <f t="shared" si="27"/>
        <v>שמוליק עמרן</v>
      </c>
    </row>
    <row r="1774" spans="1:4" x14ac:dyDescent="0.25">
      <c r="A1774">
        <v>1773</v>
      </c>
      <c r="B1774" t="s">
        <v>3195</v>
      </c>
      <c r="C1774" t="s">
        <v>3196</v>
      </c>
      <c r="D1774" t="str">
        <f t="shared" si="27"/>
        <v>יצחק מאיר נהון</v>
      </c>
    </row>
    <row r="1775" spans="1:4" x14ac:dyDescent="0.25">
      <c r="A1775">
        <v>1774</v>
      </c>
      <c r="B1775" t="s">
        <v>3197</v>
      </c>
      <c r="C1775" t="s">
        <v>3198</v>
      </c>
      <c r="D1775" t="str">
        <f t="shared" si="27"/>
        <v>טוהר משני</v>
      </c>
    </row>
    <row r="1776" spans="1:4" x14ac:dyDescent="0.25">
      <c r="A1776">
        <v>1775</v>
      </c>
      <c r="B1776" t="s">
        <v>3199</v>
      </c>
      <c r="C1776" t="s">
        <v>3200</v>
      </c>
      <c r="D1776" t="str">
        <f t="shared" si="27"/>
        <v>ליילה עטילה</v>
      </c>
    </row>
    <row r="1777" spans="1:4" x14ac:dyDescent="0.25">
      <c r="A1777">
        <v>1776</v>
      </c>
      <c r="B1777" t="s">
        <v>3201</v>
      </c>
      <c r="C1777" t="s">
        <v>337</v>
      </c>
      <c r="D1777" t="str">
        <f t="shared" si="27"/>
        <v>צפנת רן</v>
      </c>
    </row>
    <row r="1778" spans="1:4" x14ac:dyDescent="0.25">
      <c r="A1778">
        <v>1777</v>
      </c>
      <c r="B1778" t="s">
        <v>3202</v>
      </c>
      <c r="C1778" t="s">
        <v>3203</v>
      </c>
      <c r="D1778" t="str">
        <f t="shared" si="27"/>
        <v>מרים מירית צדקיהו</v>
      </c>
    </row>
    <row r="1779" spans="1:4" x14ac:dyDescent="0.25">
      <c r="A1779">
        <v>1778</v>
      </c>
      <c r="B1779" t="s">
        <v>2344</v>
      </c>
      <c r="C1779" t="s">
        <v>3204</v>
      </c>
      <c r="D1779" t="str">
        <f t="shared" si="27"/>
        <v>תם עוקב</v>
      </c>
    </row>
    <row r="1780" spans="1:4" x14ac:dyDescent="0.25">
      <c r="A1780">
        <v>1779</v>
      </c>
      <c r="B1780" t="s">
        <v>3205</v>
      </c>
      <c r="C1780" t="s">
        <v>3206</v>
      </c>
      <c r="D1780" t="str">
        <f t="shared" si="27"/>
        <v>לטיפה מנצורי</v>
      </c>
    </row>
    <row r="1781" spans="1:4" x14ac:dyDescent="0.25">
      <c r="A1781">
        <v>1780</v>
      </c>
      <c r="B1781" t="s">
        <v>3207</v>
      </c>
      <c r="C1781" t="s">
        <v>3208</v>
      </c>
      <c r="D1781" t="str">
        <f t="shared" si="27"/>
        <v>טלילה ונטורה</v>
      </c>
    </row>
    <row r="1782" spans="1:4" x14ac:dyDescent="0.25">
      <c r="A1782">
        <v>1781</v>
      </c>
      <c r="B1782" t="s">
        <v>928</v>
      </c>
      <c r="C1782" t="s">
        <v>3209</v>
      </c>
      <c r="D1782" t="str">
        <f t="shared" si="27"/>
        <v>אבידן ניסימוב</v>
      </c>
    </row>
    <row r="1783" spans="1:4" x14ac:dyDescent="0.25">
      <c r="A1783">
        <v>1782</v>
      </c>
      <c r="B1783" t="s">
        <v>2164</v>
      </c>
      <c r="C1783" t="s">
        <v>3210</v>
      </c>
      <c r="D1783" t="str">
        <f t="shared" si="27"/>
        <v>וורקו חייק</v>
      </c>
    </row>
    <row r="1784" spans="1:4" x14ac:dyDescent="0.25">
      <c r="A1784">
        <v>1783</v>
      </c>
      <c r="B1784" t="s">
        <v>3211</v>
      </c>
      <c r="C1784" t="s">
        <v>3212</v>
      </c>
      <c r="D1784" t="str">
        <f t="shared" si="27"/>
        <v>בוטרוס כנפו</v>
      </c>
    </row>
    <row r="1785" spans="1:4" x14ac:dyDescent="0.25">
      <c r="A1785">
        <v>1784</v>
      </c>
      <c r="B1785" t="s">
        <v>2040</v>
      </c>
      <c r="C1785" t="s">
        <v>3213</v>
      </c>
      <c r="D1785" t="str">
        <f t="shared" si="27"/>
        <v>מרזוק דכור</v>
      </c>
    </row>
    <row r="1786" spans="1:4" x14ac:dyDescent="0.25">
      <c r="A1786">
        <v>1785</v>
      </c>
      <c r="B1786" t="s">
        <v>3214</v>
      </c>
      <c r="C1786" t="s">
        <v>3215</v>
      </c>
      <c r="D1786" t="str">
        <f t="shared" si="27"/>
        <v>היתאם אמרה</v>
      </c>
    </row>
    <row r="1787" spans="1:4" x14ac:dyDescent="0.25">
      <c r="A1787">
        <v>1786</v>
      </c>
      <c r="B1787" t="s">
        <v>3216</v>
      </c>
      <c r="C1787" t="s">
        <v>3217</v>
      </c>
      <c r="D1787" t="str">
        <f t="shared" si="27"/>
        <v>מיכל שרה קליינמן</v>
      </c>
    </row>
    <row r="1788" spans="1:4" x14ac:dyDescent="0.25">
      <c r="A1788">
        <v>1787</v>
      </c>
      <c r="B1788" t="s">
        <v>3218</v>
      </c>
      <c r="C1788" t="s">
        <v>3219</v>
      </c>
      <c r="D1788" t="str">
        <f t="shared" si="27"/>
        <v>חאמד משען</v>
      </c>
    </row>
    <row r="1789" spans="1:4" x14ac:dyDescent="0.25">
      <c r="A1789">
        <v>1788</v>
      </c>
      <c r="B1789" t="s">
        <v>3220</v>
      </c>
      <c r="C1789" t="s">
        <v>3221</v>
      </c>
      <c r="D1789" t="str">
        <f t="shared" si="27"/>
        <v>ארינה מקסימוב</v>
      </c>
    </row>
    <row r="1790" spans="1:4" x14ac:dyDescent="0.25">
      <c r="A1790">
        <v>1789</v>
      </c>
      <c r="B1790" t="s">
        <v>3222</v>
      </c>
      <c r="C1790" t="s">
        <v>3223</v>
      </c>
      <c r="D1790" t="str">
        <f t="shared" si="27"/>
        <v>תהאני כצנלסון</v>
      </c>
    </row>
    <row r="1791" spans="1:4" x14ac:dyDescent="0.25">
      <c r="A1791">
        <v>1790</v>
      </c>
      <c r="B1791" t="s">
        <v>3224</v>
      </c>
      <c r="C1791" t="s">
        <v>3225</v>
      </c>
      <c r="D1791" t="str">
        <f t="shared" si="27"/>
        <v>מאיסה סויטאת</v>
      </c>
    </row>
    <row r="1792" spans="1:4" x14ac:dyDescent="0.25">
      <c r="A1792">
        <v>1791</v>
      </c>
      <c r="B1792" t="s">
        <v>2063</v>
      </c>
      <c r="C1792" t="s">
        <v>3226</v>
      </c>
      <c r="D1792" t="str">
        <f t="shared" si="27"/>
        <v>רווה סוליימנוב</v>
      </c>
    </row>
    <row r="1793" spans="1:4" x14ac:dyDescent="0.25">
      <c r="A1793">
        <v>1792</v>
      </c>
      <c r="B1793" t="s">
        <v>3227</v>
      </c>
      <c r="C1793" t="s">
        <v>2699</v>
      </c>
      <c r="D1793" t="str">
        <f t="shared" si="27"/>
        <v>וצ'סלב ארן</v>
      </c>
    </row>
    <row r="1794" spans="1:4" x14ac:dyDescent="0.25">
      <c r="A1794">
        <v>1793</v>
      </c>
      <c r="B1794" t="s">
        <v>3228</v>
      </c>
      <c r="C1794" t="s">
        <v>1504</v>
      </c>
      <c r="D1794" t="str">
        <f t="shared" si="27"/>
        <v>אדיס שריף</v>
      </c>
    </row>
    <row r="1795" spans="1:4" x14ac:dyDescent="0.25">
      <c r="A1795">
        <v>1794</v>
      </c>
      <c r="B1795" t="s">
        <v>3229</v>
      </c>
      <c r="C1795" t="s">
        <v>3230</v>
      </c>
      <c r="D1795" t="str">
        <f t="shared" ref="D1795:D1858" si="28">B1795&amp;" "&amp;C1795</f>
        <v>ספואת מיטלמן</v>
      </c>
    </row>
    <row r="1796" spans="1:4" x14ac:dyDescent="0.25">
      <c r="A1796">
        <v>1795</v>
      </c>
      <c r="B1796" t="s">
        <v>438</v>
      </c>
      <c r="C1796" t="s">
        <v>3231</v>
      </c>
      <c r="D1796" t="str">
        <f t="shared" si="28"/>
        <v>וולף צבר</v>
      </c>
    </row>
    <row r="1797" spans="1:4" x14ac:dyDescent="0.25">
      <c r="A1797">
        <v>1796</v>
      </c>
      <c r="B1797" t="s">
        <v>3232</v>
      </c>
      <c r="C1797" t="s">
        <v>3233</v>
      </c>
      <c r="D1797" t="str">
        <f t="shared" si="28"/>
        <v>רדא בר-יוסף</v>
      </c>
    </row>
    <row r="1798" spans="1:4" x14ac:dyDescent="0.25">
      <c r="A1798">
        <v>1797</v>
      </c>
      <c r="B1798" t="s">
        <v>3234</v>
      </c>
      <c r="C1798" t="s">
        <v>3235</v>
      </c>
      <c r="D1798" t="str">
        <f t="shared" si="28"/>
        <v>אדוארדו שמלה</v>
      </c>
    </row>
    <row r="1799" spans="1:4" x14ac:dyDescent="0.25">
      <c r="A1799">
        <v>1798</v>
      </c>
      <c r="B1799" t="s">
        <v>3236</v>
      </c>
      <c r="C1799" t="s">
        <v>3237</v>
      </c>
      <c r="D1799" t="str">
        <f t="shared" si="28"/>
        <v>גקלין ג'רוס</v>
      </c>
    </row>
    <row r="1800" spans="1:4" x14ac:dyDescent="0.25">
      <c r="A1800">
        <v>1799</v>
      </c>
      <c r="B1800" t="s">
        <v>1135</v>
      </c>
      <c r="C1800" t="s">
        <v>3238</v>
      </c>
      <c r="D1800" t="str">
        <f t="shared" si="28"/>
        <v>מורד לב ארי</v>
      </c>
    </row>
    <row r="1801" spans="1:4" x14ac:dyDescent="0.25">
      <c r="A1801">
        <v>1800</v>
      </c>
      <c r="B1801" t="s">
        <v>3239</v>
      </c>
      <c r="C1801" t="s">
        <v>3240</v>
      </c>
      <c r="D1801" t="str">
        <f t="shared" si="28"/>
        <v>מיסם טורג'מן</v>
      </c>
    </row>
    <row r="1802" spans="1:4" x14ac:dyDescent="0.25">
      <c r="A1802">
        <v>1801</v>
      </c>
      <c r="B1802" t="s">
        <v>2914</v>
      </c>
      <c r="C1802" t="s">
        <v>3241</v>
      </c>
      <c r="D1802" t="str">
        <f t="shared" si="28"/>
        <v>פרג' חליבה</v>
      </c>
    </row>
    <row r="1803" spans="1:4" x14ac:dyDescent="0.25">
      <c r="A1803">
        <v>1802</v>
      </c>
      <c r="B1803" t="s">
        <v>3242</v>
      </c>
      <c r="C1803" t="s">
        <v>414</v>
      </c>
      <c r="D1803" t="str">
        <f t="shared" si="28"/>
        <v>גאזי מחמוד</v>
      </c>
    </row>
    <row r="1804" spans="1:4" x14ac:dyDescent="0.25">
      <c r="A1804">
        <v>1803</v>
      </c>
      <c r="B1804" t="s">
        <v>3243</v>
      </c>
      <c r="C1804" t="s">
        <v>3244</v>
      </c>
      <c r="D1804" t="str">
        <f t="shared" si="28"/>
        <v>קלייר קנר</v>
      </c>
    </row>
    <row r="1805" spans="1:4" x14ac:dyDescent="0.25">
      <c r="A1805">
        <v>1804</v>
      </c>
      <c r="B1805" t="s">
        <v>3245</v>
      </c>
      <c r="C1805" t="s">
        <v>3246</v>
      </c>
      <c r="D1805" t="str">
        <f t="shared" si="28"/>
        <v>הדרה טהר</v>
      </c>
    </row>
    <row r="1806" spans="1:4" x14ac:dyDescent="0.25">
      <c r="A1806">
        <v>1805</v>
      </c>
      <c r="B1806" t="s">
        <v>3247</v>
      </c>
      <c r="C1806" t="s">
        <v>1917</v>
      </c>
      <c r="D1806" t="str">
        <f t="shared" si="28"/>
        <v>לאנה נרקיס</v>
      </c>
    </row>
    <row r="1807" spans="1:4" x14ac:dyDescent="0.25">
      <c r="A1807">
        <v>1806</v>
      </c>
      <c r="B1807" t="s">
        <v>3248</v>
      </c>
      <c r="C1807" t="s">
        <v>3249</v>
      </c>
      <c r="D1807" t="str">
        <f t="shared" si="28"/>
        <v>אלגרה שרפי</v>
      </c>
    </row>
    <row r="1808" spans="1:4" x14ac:dyDescent="0.25">
      <c r="A1808">
        <v>1807</v>
      </c>
      <c r="B1808" t="s">
        <v>3250</v>
      </c>
      <c r="C1808" t="s">
        <v>3251</v>
      </c>
      <c r="D1808" t="str">
        <f t="shared" si="28"/>
        <v>סוהילה ריזק</v>
      </c>
    </row>
    <row r="1809" spans="1:4" x14ac:dyDescent="0.25">
      <c r="A1809">
        <v>1808</v>
      </c>
      <c r="B1809" t="s">
        <v>3252</v>
      </c>
      <c r="C1809" t="s">
        <v>3253</v>
      </c>
      <c r="D1809" t="str">
        <f t="shared" si="28"/>
        <v>מורל חדש</v>
      </c>
    </row>
    <row r="1810" spans="1:4" x14ac:dyDescent="0.25">
      <c r="A1810">
        <v>1809</v>
      </c>
      <c r="B1810" t="s">
        <v>2493</v>
      </c>
      <c r="C1810" t="s">
        <v>3254</v>
      </c>
      <c r="D1810" t="str">
        <f t="shared" si="28"/>
        <v>קלמן פרלמוטר</v>
      </c>
    </row>
    <row r="1811" spans="1:4" x14ac:dyDescent="0.25">
      <c r="A1811">
        <v>1810</v>
      </c>
      <c r="B1811" t="s">
        <v>3255</v>
      </c>
      <c r="C1811" t="s">
        <v>3256</v>
      </c>
      <c r="D1811" t="str">
        <f t="shared" si="28"/>
        <v>יוסף אסף ליס</v>
      </c>
    </row>
    <row r="1812" spans="1:4" x14ac:dyDescent="0.25">
      <c r="A1812">
        <v>1811</v>
      </c>
      <c r="B1812" t="s">
        <v>3257</v>
      </c>
      <c r="C1812" t="s">
        <v>3258</v>
      </c>
      <c r="D1812" t="str">
        <f t="shared" si="28"/>
        <v>לורנס נסימי</v>
      </c>
    </row>
    <row r="1813" spans="1:4" x14ac:dyDescent="0.25">
      <c r="A1813">
        <v>1812</v>
      </c>
      <c r="B1813" t="s">
        <v>3259</v>
      </c>
      <c r="C1813" t="s">
        <v>3260</v>
      </c>
      <c r="D1813" t="str">
        <f t="shared" si="28"/>
        <v>הלאל ניניו</v>
      </c>
    </row>
    <row r="1814" spans="1:4" x14ac:dyDescent="0.25">
      <c r="A1814">
        <v>1813</v>
      </c>
      <c r="B1814" t="s">
        <v>3261</v>
      </c>
      <c r="C1814" t="s">
        <v>3262</v>
      </c>
      <c r="D1814" t="str">
        <f t="shared" si="28"/>
        <v>מתילדה פיניאן</v>
      </c>
    </row>
    <row r="1815" spans="1:4" x14ac:dyDescent="0.25">
      <c r="A1815">
        <v>1814</v>
      </c>
      <c r="B1815" t="s">
        <v>3263</v>
      </c>
      <c r="C1815" t="s">
        <v>3264</v>
      </c>
      <c r="D1815" t="str">
        <f t="shared" si="28"/>
        <v>לאה ליז סביר</v>
      </c>
    </row>
    <row r="1816" spans="1:4" x14ac:dyDescent="0.25">
      <c r="A1816">
        <v>1815</v>
      </c>
      <c r="B1816" t="s">
        <v>3265</v>
      </c>
      <c r="C1816" t="s">
        <v>3266</v>
      </c>
      <c r="D1816" t="str">
        <f t="shared" si="28"/>
        <v>רזיאל סוויסה</v>
      </c>
    </row>
    <row r="1817" spans="1:4" x14ac:dyDescent="0.25">
      <c r="A1817">
        <v>1816</v>
      </c>
      <c r="B1817" t="s">
        <v>3267</v>
      </c>
      <c r="C1817" t="s">
        <v>3268</v>
      </c>
      <c r="D1817" t="str">
        <f t="shared" si="28"/>
        <v>ראאד קנטי</v>
      </c>
    </row>
    <row r="1818" spans="1:4" x14ac:dyDescent="0.25">
      <c r="A1818">
        <v>1817</v>
      </c>
      <c r="B1818" t="s">
        <v>3269</v>
      </c>
      <c r="C1818" t="s">
        <v>3270</v>
      </c>
      <c r="D1818" t="str">
        <f t="shared" si="28"/>
        <v>שי שלום גלפרין</v>
      </c>
    </row>
    <row r="1819" spans="1:4" x14ac:dyDescent="0.25">
      <c r="A1819">
        <v>1818</v>
      </c>
      <c r="B1819" t="s">
        <v>3271</v>
      </c>
      <c r="C1819" t="s">
        <v>3272</v>
      </c>
      <c r="D1819" t="str">
        <f t="shared" si="28"/>
        <v>אלרן בוגוסלבסקי</v>
      </c>
    </row>
    <row r="1820" spans="1:4" x14ac:dyDescent="0.25">
      <c r="A1820">
        <v>1819</v>
      </c>
      <c r="B1820" t="s">
        <v>2972</v>
      </c>
      <c r="C1820" t="s">
        <v>3273</v>
      </c>
      <c r="D1820" t="str">
        <f t="shared" si="28"/>
        <v>ג'בר ליזרוביץ</v>
      </c>
    </row>
    <row r="1821" spans="1:4" x14ac:dyDescent="0.25">
      <c r="A1821">
        <v>1820</v>
      </c>
      <c r="B1821" t="s">
        <v>3274</v>
      </c>
      <c r="C1821" t="s">
        <v>3275</v>
      </c>
      <c r="D1821" t="str">
        <f t="shared" si="28"/>
        <v>אברהם צבי קלנטרוב</v>
      </c>
    </row>
    <row r="1822" spans="1:4" x14ac:dyDescent="0.25">
      <c r="A1822">
        <v>1821</v>
      </c>
      <c r="B1822" t="s">
        <v>3276</v>
      </c>
      <c r="C1822" t="s">
        <v>3277</v>
      </c>
      <c r="D1822" t="str">
        <f t="shared" si="28"/>
        <v>תחריר ארבוב</v>
      </c>
    </row>
    <row r="1823" spans="1:4" x14ac:dyDescent="0.25">
      <c r="A1823">
        <v>1822</v>
      </c>
      <c r="B1823" t="s">
        <v>3278</v>
      </c>
      <c r="C1823" t="s">
        <v>3279</v>
      </c>
      <c r="D1823" t="str">
        <f t="shared" si="28"/>
        <v>גדליה מורי</v>
      </c>
    </row>
    <row r="1824" spans="1:4" x14ac:dyDescent="0.25">
      <c r="A1824">
        <v>1823</v>
      </c>
      <c r="B1824" t="s">
        <v>3280</v>
      </c>
      <c r="C1824" t="s">
        <v>3281</v>
      </c>
      <c r="D1824" t="str">
        <f t="shared" si="28"/>
        <v>מותנא סממה</v>
      </c>
    </row>
    <row r="1825" spans="1:4" x14ac:dyDescent="0.25">
      <c r="A1825">
        <v>1824</v>
      </c>
      <c r="B1825" t="s">
        <v>2657</v>
      </c>
      <c r="C1825" t="s">
        <v>3282</v>
      </c>
      <c r="D1825" t="str">
        <f t="shared" si="28"/>
        <v>רדה ביבאר</v>
      </c>
    </row>
    <row r="1826" spans="1:4" x14ac:dyDescent="0.25">
      <c r="A1826">
        <v>1825</v>
      </c>
      <c r="B1826" t="s">
        <v>3283</v>
      </c>
      <c r="C1826" t="s">
        <v>3284</v>
      </c>
      <c r="D1826" t="str">
        <f t="shared" si="28"/>
        <v>פייר מראענה</v>
      </c>
    </row>
    <row r="1827" spans="1:4" x14ac:dyDescent="0.25">
      <c r="A1827">
        <v>1826</v>
      </c>
      <c r="B1827" t="s">
        <v>3285</v>
      </c>
      <c r="C1827" t="s">
        <v>3286</v>
      </c>
      <c r="D1827" t="str">
        <f t="shared" si="28"/>
        <v>אילאיל ליכטנשטיין</v>
      </c>
    </row>
    <row r="1828" spans="1:4" x14ac:dyDescent="0.25">
      <c r="A1828">
        <v>1827</v>
      </c>
      <c r="B1828" t="s">
        <v>913</v>
      </c>
      <c r="C1828" t="s">
        <v>3287</v>
      </c>
      <c r="D1828" t="str">
        <f t="shared" si="28"/>
        <v>עטר רוזיליו</v>
      </c>
    </row>
    <row r="1829" spans="1:4" x14ac:dyDescent="0.25">
      <c r="A1829">
        <v>1828</v>
      </c>
      <c r="B1829" t="s">
        <v>3288</v>
      </c>
      <c r="C1829" t="s">
        <v>3289</v>
      </c>
      <c r="D1829" t="str">
        <f t="shared" si="28"/>
        <v>טליע יסחקוב</v>
      </c>
    </row>
    <row r="1830" spans="1:4" x14ac:dyDescent="0.25">
      <c r="A1830">
        <v>1829</v>
      </c>
      <c r="B1830" t="s">
        <v>3290</v>
      </c>
      <c r="C1830" t="s">
        <v>3291</v>
      </c>
      <c r="D1830" t="str">
        <f t="shared" si="28"/>
        <v>איליאס רהב</v>
      </c>
    </row>
    <row r="1831" spans="1:4" x14ac:dyDescent="0.25">
      <c r="A1831">
        <v>1830</v>
      </c>
      <c r="B1831" t="s">
        <v>3292</v>
      </c>
      <c r="C1831" t="s">
        <v>3293</v>
      </c>
      <c r="D1831" t="str">
        <f t="shared" si="28"/>
        <v>שיפאא ברהנו</v>
      </c>
    </row>
    <row r="1832" spans="1:4" x14ac:dyDescent="0.25">
      <c r="A1832">
        <v>1831</v>
      </c>
      <c r="B1832" t="s">
        <v>540</v>
      </c>
      <c r="C1832" t="s">
        <v>1014</v>
      </c>
      <c r="D1832" t="str">
        <f t="shared" si="28"/>
        <v>זידאן יקיר</v>
      </c>
    </row>
    <row r="1833" spans="1:4" x14ac:dyDescent="0.25">
      <c r="A1833">
        <v>1832</v>
      </c>
      <c r="B1833" t="s">
        <v>3294</v>
      </c>
      <c r="C1833" t="s">
        <v>3295</v>
      </c>
      <c r="D1833" t="str">
        <f t="shared" si="28"/>
        <v>מייסלון קבהה</v>
      </c>
    </row>
    <row r="1834" spans="1:4" x14ac:dyDescent="0.25">
      <c r="A1834">
        <v>1833</v>
      </c>
      <c r="B1834" t="s">
        <v>3296</v>
      </c>
      <c r="C1834" t="s">
        <v>514</v>
      </c>
      <c r="D1834" t="str">
        <f t="shared" si="28"/>
        <v>לי לאה נגה</v>
      </c>
    </row>
    <row r="1835" spans="1:4" x14ac:dyDescent="0.25">
      <c r="A1835">
        <v>1834</v>
      </c>
      <c r="B1835" t="s">
        <v>3297</v>
      </c>
      <c r="C1835" t="s">
        <v>3298</v>
      </c>
      <c r="D1835" t="str">
        <f t="shared" si="28"/>
        <v>רגד מירילאשוילי</v>
      </c>
    </row>
    <row r="1836" spans="1:4" x14ac:dyDescent="0.25">
      <c r="A1836">
        <v>1835</v>
      </c>
      <c r="B1836" t="s">
        <v>3299</v>
      </c>
      <c r="C1836" t="s">
        <v>3300</v>
      </c>
      <c r="D1836" t="str">
        <f t="shared" si="28"/>
        <v>תיקי סובול</v>
      </c>
    </row>
    <row r="1837" spans="1:4" x14ac:dyDescent="0.25">
      <c r="A1837">
        <v>1836</v>
      </c>
      <c r="B1837" t="s">
        <v>3301</v>
      </c>
      <c r="C1837" t="s">
        <v>3302</v>
      </c>
      <c r="D1837" t="str">
        <f t="shared" si="28"/>
        <v>גורגט בושרי</v>
      </c>
    </row>
    <row r="1838" spans="1:4" x14ac:dyDescent="0.25">
      <c r="A1838">
        <v>1837</v>
      </c>
      <c r="B1838" t="s">
        <v>2711</v>
      </c>
      <c r="C1838" t="s">
        <v>3303</v>
      </c>
      <c r="D1838" t="str">
        <f t="shared" si="28"/>
        <v>שאלתיאל ארמה</v>
      </c>
    </row>
    <row r="1839" spans="1:4" x14ac:dyDescent="0.25">
      <c r="A1839">
        <v>1838</v>
      </c>
      <c r="B1839" t="s">
        <v>3304</v>
      </c>
      <c r="C1839" t="s">
        <v>3305</v>
      </c>
      <c r="D1839" t="str">
        <f t="shared" si="28"/>
        <v>לאונורה בנישו</v>
      </c>
    </row>
    <row r="1840" spans="1:4" x14ac:dyDescent="0.25">
      <c r="A1840">
        <v>1839</v>
      </c>
      <c r="B1840" t="s">
        <v>3306</v>
      </c>
      <c r="C1840" t="s">
        <v>3307</v>
      </c>
      <c r="D1840" t="str">
        <f t="shared" si="28"/>
        <v>נהלה ראש</v>
      </c>
    </row>
    <row r="1841" spans="1:4" x14ac:dyDescent="0.25">
      <c r="A1841">
        <v>1840</v>
      </c>
      <c r="B1841" t="s">
        <v>3085</v>
      </c>
      <c r="C1841" t="s">
        <v>3308</v>
      </c>
      <c r="D1841" t="str">
        <f t="shared" si="28"/>
        <v>פרנסיס אגסי</v>
      </c>
    </row>
    <row r="1842" spans="1:4" x14ac:dyDescent="0.25">
      <c r="A1842">
        <v>1841</v>
      </c>
      <c r="B1842" t="s">
        <v>3309</v>
      </c>
      <c r="C1842" t="s">
        <v>3310</v>
      </c>
      <c r="D1842" t="str">
        <f t="shared" si="28"/>
        <v>אברהם מרדכי נסרה</v>
      </c>
    </row>
    <row r="1843" spans="1:4" x14ac:dyDescent="0.25">
      <c r="A1843">
        <v>1842</v>
      </c>
      <c r="B1843" t="s">
        <v>3311</v>
      </c>
      <c r="C1843" t="s">
        <v>3312</v>
      </c>
      <c r="D1843" t="str">
        <f t="shared" si="28"/>
        <v>גרייס זכות</v>
      </c>
    </row>
    <row r="1844" spans="1:4" x14ac:dyDescent="0.25">
      <c r="A1844">
        <v>1843</v>
      </c>
      <c r="B1844" t="s">
        <v>3313</v>
      </c>
      <c r="C1844" t="s">
        <v>3314</v>
      </c>
      <c r="D1844" t="str">
        <f t="shared" si="28"/>
        <v>דינא גוטרמן</v>
      </c>
    </row>
    <row r="1845" spans="1:4" x14ac:dyDescent="0.25">
      <c r="A1845">
        <v>1844</v>
      </c>
      <c r="B1845" t="s">
        <v>3315</v>
      </c>
      <c r="C1845" t="s">
        <v>3316</v>
      </c>
      <c r="D1845" t="str">
        <f t="shared" si="28"/>
        <v>זינאת פסחוב</v>
      </c>
    </row>
    <row r="1846" spans="1:4" x14ac:dyDescent="0.25">
      <c r="A1846">
        <v>1845</v>
      </c>
      <c r="B1846" t="s">
        <v>3317</v>
      </c>
      <c r="C1846" t="s">
        <v>3318</v>
      </c>
      <c r="D1846" t="str">
        <f t="shared" si="28"/>
        <v>סאיד מולקנדוב</v>
      </c>
    </row>
    <row r="1847" spans="1:4" x14ac:dyDescent="0.25">
      <c r="A1847">
        <v>1846</v>
      </c>
      <c r="B1847" t="s">
        <v>3319</v>
      </c>
      <c r="C1847" t="s">
        <v>3320</v>
      </c>
      <c r="D1847" t="str">
        <f t="shared" si="28"/>
        <v>נור אלדין ג'אבר</v>
      </c>
    </row>
    <row r="1848" spans="1:4" x14ac:dyDescent="0.25">
      <c r="A1848">
        <v>1847</v>
      </c>
      <c r="B1848" t="s">
        <v>3321</v>
      </c>
      <c r="C1848" t="s">
        <v>3322</v>
      </c>
      <c r="D1848" t="str">
        <f t="shared" si="28"/>
        <v>מלקמו טוויל</v>
      </c>
    </row>
    <row r="1849" spans="1:4" x14ac:dyDescent="0.25">
      <c r="A1849">
        <v>1848</v>
      </c>
      <c r="B1849" t="s">
        <v>3323</v>
      </c>
      <c r="C1849" t="s">
        <v>3324</v>
      </c>
      <c r="D1849" t="str">
        <f t="shared" si="28"/>
        <v>פולי משרקי</v>
      </c>
    </row>
    <row r="1850" spans="1:4" x14ac:dyDescent="0.25">
      <c r="A1850">
        <v>1849</v>
      </c>
      <c r="B1850" t="s">
        <v>3325</v>
      </c>
      <c r="C1850" t="s">
        <v>3326</v>
      </c>
      <c r="D1850" t="str">
        <f t="shared" si="28"/>
        <v>אנדראה קסטל</v>
      </c>
    </row>
    <row r="1851" spans="1:4" x14ac:dyDescent="0.25">
      <c r="A1851">
        <v>1850</v>
      </c>
      <c r="B1851" t="s">
        <v>1489</v>
      </c>
      <c r="C1851" t="s">
        <v>3327</v>
      </c>
      <c r="D1851" t="str">
        <f t="shared" si="28"/>
        <v>נוה בביוף</v>
      </c>
    </row>
    <row r="1852" spans="1:4" x14ac:dyDescent="0.25">
      <c r="A1852">
        <v>1851</v>
      </c>
      <c r="B1852" t="s">
        <v>3328</v>
      </c>
      <c r="C1852" t="s">
        <v>3329</v>
      </c>
      <c r="D1852" t="str">
        <f t="shared" si="28"/>
        <v>בטינה לבנון</v>
      </c>
    </row>
    <row r="1853" spans="1:4" x14ac:dyDescent="0.25">
      <c r="A1853">
        <v>1852</v>
      </c>
      <c r="B1853" t="s">
        <v>3330</v>
      </c>
      <c r="C1853" t="s">
        <v>3331</v>
      </c>
      <c r="D1853" t="str">
        <f t="shared" si="28"/>
        <v>דנה דיאנה ברו</v>
      </c>
    </row>
    <row r="1854" spans="1:4" x14ac:dyDescent="0.25">
      <c r="A1854">
        <v>1853</v>
      </c>
      <c r="B1854" t="s">
        <v>3332</v>
      </c>
      <c r="C1854" t="s">
        <v>3333</v>
      </c>
      <c r="D1854" t="str">
        <f t="shared" si="28"/>
        <v>ניתאי רחמנוב</v>
      </c>
    </row>
    <row r="1855" spans="1:4" x14ac:dyDescent="0.25">
      <c r="A1855">
        <v>1854</v>
      </c>
      <c r="B1855" t="s">
        <v>3334</v>
      </c>
      <c r="C1855" t="s">
        <v>1364</v>
      </c>
      <c r="D1855" t="str">
        <f t="shared" si="28"/>
        <v>זאהי ג'מאל</v>
      </c>
    </row>
    <row r="1856" spans="1:4" x14ac:dyDescent="0.25">
      <c r="A1856">
        <v>1855</v>
      </c>
      <c r="B1856" t="s">
        <v>3335</v>
      </c>
      <c r="C1856" t="s">
        <v>3336</v>
      </c>
      <c r="D1856" t="str">
        <f t="shared" si="28"/>
        <v>אסף שמואל חפר</v>
      </c>
    </row>
    <row r="1857" spans="1:4" x14ac:dyDescent="0.25">
      <c r="A1857">
        <v>1856</v>
      </c>
      <c r="B1857" t="s">
        <v>3337</v>
      </c>
      <c r="C1857" t="s">
        <v>3338</v>
      </c>
      <c r="D1857" t="str">
        <f t="shared" si="28"/>
        <v>אמוץ פייגין</v>
      </c>
    </row>
    <row r="1858" spans="1:4" x14ac:dyDescent="0.25">
      <c r="A1858">
        <v>1857</v>
      </c>
      <c r="B1858" t="s">
        <v>3339</v>
      </c>
      <c r="C1858" t="s">
        <v>3340</v>
      </c>
      <c r="D1858" t="str">
        <f t="shared" si="28"/>
        <v>רחלה אלישקוב</v>
      </c>
    </row>
    <row r="1859" spans="1:4" x14ac:dyDescent="0.25">
      <c r="A1859">
        <v>1858</v>
      </c>
      <c r="B1859" t="s">
        <v>3341</v>
      </c>
      <c r="C1859" t="s">
        <v>3342</v>
      </c>
      <c r="D1859" t="str">
        <f t="shared" ref="D1859:D1922" si="29">B1859&amp;" "&amp;C1859</f>
        <v>נידא בן ששון</v>
      </c>
    </row>
    <row r="1860" spans="1:4" x14ac:dyDescent="0.25">
      <c r="A1860">
        <v>1859</v>
      </c>
      <c r="B1860" t="s">
        <v>3343</v>
      </c>
      <c r="C1860" t="s">
        <v>3344</v>
      </c>
      <c r="D1860" t="str">
        <f t="shared" si="29"/>
        <v>חיתאם איסחקוב</v>
      </c>
    </row>
    <row r="1861" spans="1:4" x14ac:dyDescent="0.25">
      <c r="A1861">
        <v>1860</v>
      </c>
      <c r="B1861" t="s">
        <v>3345</v>
      </c>
      <c r="C1861" t="s">
        <v>972</v>
      </c>
      <c r="D1861" t="str">
        <f t="shared" si="29"/>
        <v>מישאל סלים</v>
      </c>
    </row>
    <row r="1862" spans="1:4" x14ac:dyDescent="0.25">
      <c r="A1862">
        <v>1861</v>
      </c>
      <c r="B1862" t="s">
        <v>3346</v>
      </c>
      <c r="C1862" t="s">
        <v>3347</v>
      </c>
      <c r="D1862" t="str">
        <f t="shared" si="29"/>
        <v>שריי קרסיק</v>
      </c>
    </row>
    <row r="1863" spans="1:4" x14ac:dyDescent="0.25">
      <c r="A1863">
        <v>1862</v>
      </c>
      <c r="B1863" t="s">
        <v>3348</v>
      </c>
      <c r="C1863" t="s">
        <v>3349</v>
      </c>
      <c r="D1863" t="str">
        <f t="shared" si="29"/>
        <v>ראודה אביקסיס</v>
      </c>
    </row>
    <row r="1864" spans="1:4" x14ac:dyDescent="0.25">
      <c r="A1864">
        <v>1863</v>
      </c>
      <c r="B1864" t="s">
        <v>3350</v>
      </c>
      <c r="C1864" t="s">
        <v>3351</v>
      </c>
      <c r="D1864" t="str">
        <f t="shared" si="29"/>
        <v>מנשה חי גלבר</v>
      </c>
    </row>
    <row r="1865" spans="1:4" x14ac:dyDescent="0.25">
      <c r="A1865">
        <v>1864</v>
      </c>
      <c r="B1865" t="s">
        <v>3352</v>
      </c>
      <c r="C1865" t="s">
        <v>3353</v>
      </c>
      <c r="D1865" t="str">
        <f t="shared" si="29"/>
        <v>יעל רחל אגמי</v>
      </c>
    </row>
    <row r="1866" spans="1:4" x14ac:dyDescent="0.25">
      <c r="A1866">
        <v>1865</v>
      </c>
      <c r="B1866" t="s">
        <v>3354</v>
      </c>
      <c r="C1866" t="s">
        <v>3355</v>
      </c>
      <c r="D1866" t="str">
        <f t="shared" si="29"/>
        <v>מילאד אבידר</v>
      </c>
    </row>
    <row r="1867" spans="1:4" x14ac:dyDescent="0.25">
      <c r="A1867">
        <v>1866</v>
      </c>
      <c r="B1867" t="s">
        <v>3356</v>
      </c>
      <c r="C1867" t="s">
        <v>3357</v>
      </c>
      <c r="D1867" t="str">
        <f t="shared" si="29"/>
        <v>שהירה רואש</v>
      </c>
    </row>
    <row r="1868" spans="1:4" x14ac:dyDescent="0.25">
      <c r="A1868">
        <v>1867</v>
      </c>
      <c r="B1868" t="s">
        <v>3358</v>
      </c>
      <c r="C1868" t="s">
        <v>3359</v>
      </c>
      <c r="D1868" t="str">
        <f t="shared" si="29"/>
        <v>מוהנא שרים</v>
      </c>
    </row>
    <row r="1869" spans="1:4" x14ac:dyDescent="0.25">
      <c r="A1869">
        <v>1868</v>
      </c>
      <c r="B1869" t="s">
        <v>3360</v>
      </c>
      <c r="C1869" t="s">
        <v>2213</v>
      </c>
      <c r="D1869" t="str">
        <f t="shared" si="29"/>
        <v>איסרא אדלה</v>
      </c>
    </row>
    <row r="1870" spans="1:4" x14ac:dyDescent="0.25">
      <c r="A1870">
        <v>1869</v>
      </c>
      <c r="B1870" t="s">
        <v>3361</v>
      </c>
      <c r="C1870" t="s">
        <v>3362</v>
      </c>
      <c r="D1870" t="str">
        <f t="shared" si="29"/>
        <v>זוהייר חקק</v>
      </c>
    </row>
    <row r="1871" spans="1:4" x14ac:dyDescent="0.25">
      <c r="A1871">
        <v>1870</v>
      </c>
      <c r="B1871" t="s">
        <v>3363</v>
      </c>
      <c r="C1871" t="s">
        <v>3364</v>
      </c>
      <c r="D1871" t="str">
        <f t="shared" si="29"/>
        <v>סלין אבו כף</v>
      </c>
    </row>
    <row r="1872" spans="1:4" x14ac:dyDescent="0.25">
      <c r="A1872">
        <v>1871</v>
      </c>
      <c r="B1872" t="s">
        <v>3365</v>
      </c>
      <c r="C1872" t="s">
        <v>3366</v>
      </c>
      <c r="D1872" t="str">
        <f t="shared" si="29"/>
        <v>חלים גור אריה</v>
      </c>
    </row>
    <row r="1873" spans="1:4" x14ac:dyDescent="0.25">
      <c r="A1873">
        <v>1872</v>
      </c>
      <c r="B1873" t="s">
        <v>3367</v>
      </c>
      <c r="C1873" t="s">
        <v>3368</v>
      </c>
      <c r="D1873" t="str">
        <f t="shared" si="29"/>
        <v>הדס אסתר תלחמי</v>
      </c>
    </row>
    <row r="1874" spans="1:4" x14ac:dyDescent="0.25">
      <c r="A1874">
        <v>1873</v>
      </c>
      <c r="B1874" t="s">
        <v>3369</v>
      </c>
      <c r="C1874" t="s">
        <v>3370</v>
      </c>
      <c r="D1874" t="str">
        <f t="shared" si="29"/>
        <v>אלמיטו מטטוב</v>
      </c>
    </row>
    <row r="1875" spans="1:4" x14ac:dyDescent="0.25">
      <c r="A1875">
        <v>1874</v>
      </c>
      <c r="B1875" t="s">
        <v>3371</v>
      </c>
      <c r="C1875" t="s">
        <v>3372</v>
      </c>
      <c r="D1875" t="str">
        <f t="shared" si="29"/>
        <v>שלוה מזר</v>
      </c>
    </row>
    <row r="1876" spans="1:4" x14ac:dyDescent="0.25">
      <c r="A1876">
        <v>1875</v>
      </c>
      <c r="B1876" t="s">
        <v>3373</v>
      </c>
      <c r="C1876" t="s">
        <v>3374</v>
      </c>
      <c r="D1876" t="str">
        <f t="shared" si="29"/>
        <v>גרמאו להמן</v>
      </c>
    </row>
    <row r="1877" spans="1:4" x14ac:dyDescent="0.25">
      <c r="A1877">
        <v>1876</v>
      </c>
      <c r="B1877" t="s">
        <v>3375</v>
      </c>
      <c r="C1877" t="s">
        <v>3376</v>
      </c>
      <c r="D1877" t="str">
        <f t="shared" si="29"/>
        <v>פדוא דנציגר</v>
      </c>
    </row>
    <row r="1878" spans="1:4" x14ac:dyDescent="0.25">
      <c r="A1878">
        <v>1877</v>
      </c>
      <c r="B1878" t="s">
        <v>3377</v>
      </c>
      <c r="C1878" t="s">
        <v>3378</v>
      </c>
      <c r="D1878" t="str">
        <f t="shared" si="29"/>
        <v>צמרת חמאד</v>
      </c>
    </row>
    <row r="1879" spans="1:4" x14ac:dyDescent="0.25">
      <c r="A1879">
        <v>1878</v>
      </c>
      <c r="B1879" t="s">
        <v>3379</v>
      </c>
      <c r="C1879" t="s">
        <v>3380</v>
      </c>
      <c r="D1879" t="str">
        <f t="shared" si="29"/>
        <v>לאריסה מרכוס</v>
      </c>
    </row>
    <row r="1880" spans="1:4" x14ac:dyDescent="0.25">
      <c r="A1880">
        <v>1879</v>
      </c>
      <c r="B1880" t="s">
        <v>3381</v>
      </c>
      <c r="C1880" t="s">
        <v>3382</v>
      </c>
      <c r="D1880" t="str">
        <f t="shared" si="29"/>
        <v>לי-אור שמעונוב</v>
      </c>
    </row>
    <row r="1881" spans="1:4" x14ac:dyDescent="0.25">
      <c r="A1881">
        <v>1880</v>
      </c>
      <c r="B1881" t="s">
        <v>3383</v>
      </c>
      <c r="C1881" t="s">
        <v>3384</v>
      </c>
      <c r="D1881" t="str">
        <f t="shared" si="29"/>
        <v>מורסי אלעטאונה</v>
      </c>
    </row>
    <row r="1882" spans="1:4" x14ac:dyDescent="0.25">
      <c r="A1882">
        <v>1881</v>
      </c>
      <c r="B1882" t="s">
        <v>3385</v>
      </c>
      <c r="C1882" t="s">
        <v>3386</v>
      </c>
      <c r="D1882" t="str">
        <f t="shared" si="29"/>
        <v>סובחיה פולטוב</v>
      </c>
    </row>
    <row r="1883" spans="1:4" x14ac:dyDescent="0.25">
      <c r="A1883">
        <v>1882</v>
      </c>
      <c r="B1883" t="s">
        <v>3387</v>
      </c>
      <c r="C1883" t="s">
        <v>3388</v>
      </c>
      <c r="D1883" t="str">
        <f t="shared" si="29"/>
        <v>פתחיה בכריה</v>
      </c>
    </row>
    <row r="1884" spans="1:4" x14ac:dyDescent="0.25">
      <c r="A1884">
        <v>1883</v>
      </c>
      <c r="B1884" t="s">
        <v>3389</v>
      </c>
      <c r="C1884" t="s">
        <v>3390</v>
      </c>
      <c r="D1884" t="str">
        <f t="shared" si="29"/>
        <v>הנאא אמבאו</v>
      </c>
    </row>
    <row r="1885" spans="1:4" x14ac:dyDescent="0.25">
      <c r="A1885">
        <v>1884</v>
      </c>
      <c r="B1885" t="s">
        <v>3391</v>
      </c>
      <c r="C1885" t="s">
        <v>3392</v>
      </c>
      <c r="D1885" t="str">
        <f t="shared" si="29"/>
        <v>סברי כרסנטי</v>
      </c>
    </row>
    <row r="1886" spans="1:4" x14ac:dyDescent="0.25">
      <c r="A1886">
        <v>1885</v>
      </c>
      <c r="B1886" t="s">
        <v>3393</v>
      </c>
      <c r="C1886" t="s">
        <v>3394</v>
      </c>
      <c r="D1886" t="str">
        <f t="shared" si="29"/>
        <v>אח'לאס שילו</v>
      </c>
    </row>
    <row r="1887" spans="1:4" x14ac:dyDescent="0.25">
      <c r="A1887">
        <v>1886</v>
      </c>
      <c r="B1887" t="s">
        <v>1503</v>
      </c>
      <c r="C1887" t="s">
        <v>3395</v>
      </c>
      <c r="D1887" t="str">
        <f t="shared" si="29"/>
        <v>עזריה שומר</v>
      </c>
    </row>
    <row r="1888" spans="1:4" x14ac:dyDescent="0.25">
      <c r="A1888">
        <v>1887</v>
      </c>
      <c r="B1888" t="s">
        <v>3396</v>
      </c>
      <c r="C1888" t="s">
        <v>3397</v>
      </c>
      <c r="D1888" t="str">
        <f t="shared" si="29"/>
        <v>שמעון חי אלאלוף</v>
      </c>
    </row>
    <row r="1889" spans="1:4" x14ac:dyDescent="0.25">
      <c r="A1889">
        <v>1888</v>
      </c>
      <c r="B1889" t="s">
        <v>3398</v>
      </c>
      <c r="C1889" t="s">
        <v>3399</v>
      </c>
      <c r="D1889" t="str">
        <f t="shared" si="29"/>
        <v>ברי סילברמן</v>
      </c>
    </row>
    <row r="1890" spans="1:4" x14ac:dyDescent="0.25">
      <c r="A1890">
        <v>1889</v>
      </c>
      <c r="B1890" t="s">
        <v>3400</v>
      </c>
      <c r="C1890" t="s">
        <v>431</v>
      </c>
      <c r="D1890" t="str">
        <f t="shared" si="29"/>
        <v>עמראן מעין</v>
      </c>
    </row>
    <row r="1891" spans="1:4" x14ac:dyDescent="0.25">
      <c r="A1891">
        <v>1890</v>
      </c>
      <c r="B1891" t="s">
        <v>411</v>
      </c>
      <c r="C1891" t="s">
        <v>3401</v>
      </c>
      <c r="D1891" t="str">
        <f t="shared" si="29"/>
        <v>מרום מייזלס</v>
      </c>
    </row>
    <row r="1892" spans="1:4" x14ac:dyDescent="0.25">
      <c r="A1892">
        <v>1891</v>
      </c>
      <c r="B1892" t="s">
        <v>3402</v>
      </c>
      <c r="C1892" t="s">
        <v>3403</v>
      </c>
      <c r="D1892" t="str">
        <f t="shared" si="29"/>
        <v>עדי חנה בוגלה</v>
      </c>
    </row>
    <row r="1893" spans="1:4" x14ac:dyDescent="0.25">
      <c r="A1893">
        <v>1892</v>
      </c>
      <c r="B1893" t="s">
        <v>3404</v>
      </c>
      <c r="C1893" t="s">
        <v>3405</v>
      </c>
      <c r="D1893" t="str">
        <f t="shared" si="29"/>
        <v>גלילה גויטע</v>
      </c>
    </row>
    <row r="1894" spans="1:4" x14ac:dyDescent="0.25">
      <c r="A1894">
        <v>1893</v>
      </c>
      <c r="B1894" t="s">
        <v>764</v>
      </c>
      <c r="C1894" t="s">
        <v>3406</v>
      </c>
      <c r="D1894" t="str">
        <f t="shared" si="29"/>
        <v>כרמי אבו יונס</v>
      </c>
    </row>
    <row r="1895" spans="1:4" x14ac:dyDescent="0.25">
      <c r="A1895">
        <v>1894</v>
      </c>
      <c r="B1895" t="s">
        <v>3407</v>
      </c>
      <c r="C1895" t="s">
        <v>3408</v>
      </c>
      <c r="D1895" t="str">
        <f t="shared" si="29"/>
        <v>עובידה פרג'ון</v>
      </c>
    </row>
    <row r="1896" spans="1:4" x14ac:dyDescent="0.25">
      <c r="A1896">
        <v>1895</v>
      </c>
      <c r="B1896" t="s">
        <v>3409</v>
      </c>
      <c r="C1896" t="s">
        <v>761</v>
      </c>
      <c r="D1896" t="str">
        <f t="shared" si="29"/>
        <v>אמליה לבנה</v>
      </c>
    </row>
    <row r="1897" spans="1:4" x14ac:dyDescent="0.25">
      <c r="A1897">
        <v>1896</v>
      </c>
      <c r="B1897" t="s">
        <v>3410</v>
      </c>
      <c r="C1897" t="s">
        <v>3411</v>
      </c>
      <c r="D1897" t="str">
        <f t="shared" si="29"/>
        <v>אליזה בהט</v>
      </c>
    </row>
    <row r="1898" spans="1:4" x14ac:dyDescent="0.25">
      <c r="A1898">
        <v>1897</v>
      </c>
      <c r="B1898" t="s">
        <v>3412</v>
      </c>
      <c r="C1898" t="s">
        <v>3413</v>
      </c>
      <c r="D1898" t="str">
        <f t="shared" si="29"/>
        <v>דליה שרה פלוטקין</v>
      </c>
    </row>
    <row r="1899" spans="1:4" x14ac:dyDescent="0.25">
      <c r="A1899">
        <v>1898</v>
      </c>
      <c r="B1899" t="s">
        <v>3414</v>
      </c>
      <c r="C1899" t="s">
        <v>3415</v>
      </c>
      <c r="D1899" t="str">
        <f t="shared" si="29"/>
        <v>מלכיאל וילנסקי</v>
      </c>
    </row>
    <row r="1900" spans="1:4" x14ac:dyDescent="0.25">
      <c r="A1900">
        <v>1899</v>
      </c>
      <c r="B1900" t="s">
        <v>3416</v>
      </c>
      <c r="C1900" t="s">
        <v>3417</v>
      </c>
      <c r="D1900" t="str">
        <f t="shared" si="29"/>
        <v>פלורין בן אליעזר</v>
      </c>
    </row>
    <row r="1901" spans="1:4" x14ac:dyDescent="0.25">
      <c r="A1901">
        <v>1900</v>
      </c>
      <c r="B1901" t="s">
        <v>3418</v>
      </c>
      <c r="C1901" t="s">
        <v>3419</v>
      </c>
      <c r="D1901" t="str">
        <f t="shared" si="29"/>
        <v>שורה קנדל</v>
      </c>
    </row>
    <row r="1902" spans="1:4" x14ac:dyDescent="0.25">
      <c r="A1902">
        <v>1901</v>
      </c>
      <c r="B1902" t="s">
        <v>3420</v>
      </c>
      <c r="C1902" t="s">
        <v>3421</v>
      </c>
      <c r="D1902" t="str">
        <f t="shared" si="29"/>
        <v>אנאס אוברמן</v>
      </c>
    </row>
    <row r="1903" spans="1:4" x14ac:dyDescent="0.25">
      <c r="A1903">
        <v>1902</v>
      </c>
      <c r="B1903" t="s">
        <v>3422</v>
      </c>
      <c r="C1903" t="s">
        <v>3423</v>
      </c>
      <c r="D1903" t="str">
        <f t="shared" si="29"/>
        <v>ליגל אקסלרוד</v>
      </c>
    </row>
    <row r="1904" spans="1:4" x14ac:dyDescent="0.25">
      <c r="A1904">
        <v>1903</v>
      </c>
      <c r="B1904" t="s">
        <v>3424</v>
      </c>
      <c r="C1904" t="s">
        <v>3425</v>
      </c>
      <c r="D1904" t="str">
        <f t="shared" si="29"/>
        <v>אברהם אבי טורגמן</v>
      </c>
    </row>
    <row r="1905" spans="1:4" x14ac:dyDescent="0.25">
      <c r="A1905">
        <v>1904</v>
      </c>
      <c r="B1905" t="s">
        <v>3426</v>
      </c>
      <c r="C1905" t="s">
        <v>1781</v>
      </c>
      <c r="D1905" t="str">
        <f t="shared" si="29"/>
        <v>בתיה רחל נימר</v>
      </c>
    </row>
    <row r="1906" spans="1:4" x14ac:dyDescent="0.25">
      <c r="A1906">
        <v>1905</v>
      </c>
      <c r="B1906" t="s">
        <v>3427</v>
      </c>
      <c r="C1906" t="s">
        <v>3428</v>
      </c>
      <c r="D1906" t="str">
        <f t="shared" si="29"/>
        <v>תמימה אגאי</v>
      </c>
    </row>
    <row r="1907" spans="1:4" x14ac:dyDescent="0.25">
      <c r="A1907">
        <v>1906</v>
      </c>
      <c r="B1907" t="s">
        <v>3429</v>
      </c>
      <c r="C1907" t="s">
        <v>3430</v>
      </c>
      <c r="D1907" t="str">
        <f t="shared" si="29"/>
        <v>אולנה סאסי</v>
      </c>
    </row>
    <row r="1908" spans="1:4" x14ac:dyDescent="0.25">
      <c r="A1908">
        <v>1907</v>
      </c>
      <c r="B1908" t="s">
        <v>3431</v>
      </c>
      <c r="C1908" t="s">
        <v>3432</v>
      </c>
      <c r="D1908" t="str">
        <f t="shared" si="29"/>
        <v>בליינש לאור</v>
      </c>
    </row>
    <row r="1909" spans="1:4" x14ac:dyDescent="0.25">
      <c r="A1909">
        <v>1908</v>
      </c>
      <c r="B1909" t="s">
        <v>3433</v>
      </c>
      <c r="C1909" t="s">
        <v>3434</v>
      </c>
      <c r="D1909" t="str">
        <f t="shared" si="29"/>
        <v>בהירה אלנתן</v>
      </c>
    </row>
    <row r="1910" spans="1:4" x14ac:dyDescent="0.25">
      <c r="A1910">
        <v>1909</v>
      </c>
      <c r="B1910" t="s">
        <v>3435</v>
      </c>
      <c r="C1910" t="s">
        <v>3436</v>
      </c>
      <c r="D1910" t="str">
        <f t="shared" si="29"/>
        <v>רחיק בר נתן</v>
      </c>
    </row>
    <row r="1911" spans="1:4" x14ac:dyDescent="0.25">
      <c r="A1911">
        <v>1910</v>
      </c>
      <c r="B1911" t="s">
        <v>3437</v>
      </c>
      <c r="C1911" t="s">
        <v>3438</v>
      </c>
      <c r="D1911" t="str">
        <f t="shared" si="29"/>
        <v>פידא צוק</v>
      </c>
    </row>
    <row r="1912" spans="1:4" x14ac:dyDescent="0.25">
      <c r="A1912">
        <v>1911</v>
      </c>
      <c r="B1912" t="s">
        <v>3439</v>
      </c>
      <c r="C1912" t="s">
        <v>3440</v>
      </c>
      <c r="D1912" t="str">
        <f t="shared" si="29"/>
        <v>חורחה חלימי</v>
      </c>
    </row>
    <row r="1913" spans="1:4" x14ac:dyDescent="0.25">
      <c r="A1913">
        <v>1912</v>
      </c>
      <c r="B1913" t="s">
        <v>3441</v>
      </c>
      <c r="C1913" t="s">
        <v>3442</v>
      </c>
      <c r="D1913" t="str">
        <f t="shared" si="29"/>
        <v>זמנה נפש</v>
      </c>
    </row>
    <row r="1914" spans="1:4" x14ac:dyDescent="0.25">
      <c r="A1914">
        <v>1913</v>
      </c>
      <c r="B1914" t="s">
        <v>3443</v>
      </c>
      <c r="C1914" t="s">
        <v>3444</v>
      </c>
      <c r="D1914" t="str">
        <f t="shared" si="29"/>
        <v>זאדה אכתילאת</v>
      </c>
    </row>
    <row r="1915" spans="1:4" x14ac:dyDescent="0.25">
      <c r="A1915">
        <v>1914</v>
      </c>
      <c r="B1915" t="s">
        <v>3445</v>
      </c>
      <c r="C1915" t="s">
        <v>3446</v>
      </c>
      <c r="D1915" t="str">
        <f t="shared" si="29"/>
        <v>מופלח מלכין</v>
      </c>
    </row>
    <row r="1916" spans="1:4" x14ac:dyDescent="0.25">
      <c r="A1916">
        <v>1915</v>
      </c>
      <c r="B1916" t="s">
        <v>3447</v>
      </c>
      <c r="C1916" t="s">
        <v>3448</v>
      </c>
      <c r="D1916" t="str">
        <f t="shared" si="29"/>
        <v>משה ערן קבלו</v>
      </c>
    </row>
    <row r="1917" spans="1:4" x14ac:dyDescent="0.25">
      <c r="A1917">
        <v>1916</v>
      </c>
      <c r="B1917" t="s">
        <v>3449</v>
      </c>
      <c r="C1917" t="s">
        <v>3450</v>
      </c>
      <c r="D1917" t="str">
        <f t="shared" si="29"/>
        <v>יראת חגג</v>
      </c>
    </row>
    <row r="1918" spans="1:4" x14ac:dyDescent="0.25">
      <c r="A1918">
        <v>1917</v>
      </c>
      <c r="B1918" t="s">
        <v>3451</v>
      </c>
      <c r="C1918" t="s">
        <v>3452</v>
      </c>
      <c r="D1918" t="str">
        <f t="shared" si="29"/>
        <v>ספיר רבקה בולוס</v>
      </c>
    </row>
    <row r="1919" spans="1:4" x14ac:dyDescent="0.25">
      <c r="A1919">
        <v>1918</v>
      </c>
      <c r="B1919" t="s">
        <v>3453</v>
      </c>
      <c r="C1919" t="s">
        <v>3454</v>
      </c>
      <c r="D1919" t="str">
        <f t="shared" si="29"/>
        <v>ממדוח קונפורטי</v>
      </c>
    </row>
    <row r="1920" spans="1:4" x14ac:dyDescent="0.25">
      <c r="A1920">
        <v>1919</v>
      </c>
      <c r="B1920" t="s">
        <v>1558</v>
      </c>
      <c r="C1920" t="s">
        <v>3455</v>
      </c>
      <c r="D1920" t="str">
        <f t="shared" si="29"/>
        <v>פסח חוגי</v>
      </c>
    </row>
    <row r="1921" spans="1:4" x14ac:dyDescent="0.25">
      <c r="A1921">
        <v>1920</v>
      </c>
      <c r="B1921" t="s">
        <v>3456</v>
      </c>
      <c r="C1921" t="s">
        <v>3457</v>
      </c>
      <c r="D1921" t="str">
        <f t="shared" si="29"/>
        <v>בניה חילף</v>
      </c>
    </row>
    <row r="1922" spans="1:4" x14ac:dyDescent="0.25">
      <c r="A1922">
        <v>1921</v>
      </c>
      <c r="B1922" t="s">
        <v>3458</v>
      </c>
      <c r="C1922" t="s">
        <v>3459</v>
      </c>
      <c r="D1922" t="str">
        <f t="shared" si="29"/>
        <v>וולא מולר</v>
      </c>
    </row>
    <row r="1923" spans="1:4" x14ac:dyDescent="0.25">
      <c r="A1923">
        <v>1922</v>
      </c>
      <c r="B1923" t="s">
        <v>3460</v>
      </c>
      <c r="C1923" t="s">
        <v>3461</v>
      </c>
      <c r="D1923" t="str">
        <f t="shared" ref="D1923:D1986" si="30">B1923&amp;" "&amp;C1923</f>
        <v>יצחק חי ויסברג</v>
      </c>
    </row>
    <row r="1924" spans="1:4" x14ac:dyDescent="0.25">
      <c r="A1924">
        <v>1923</v>
      </c>
      <c r="B1924" t="s">
        <v>3462</v>
      </c>
      <c r="C1924" t="s">
        <v>3463</v>
      </c>
      <c r="D1924" t="str">
        <f t="shared" si="30"/>
        <v>פאתינה מורדוך</v>
      </c>
    </row>
    <row r="1925" spans="1:4" x14ac:dyDescent="0.25">
      <c r="A1925">
        <v>1924</v>
      </c>
      <c r="B1925" t="s">
        <v>3464</v>
      </c>
      <c r="C1925" t="s">
        <v>3465</v>
      </c>
      <c r="D1925" t="str">
        <f t="shared" si="30"/>
        <v>ראאפת עטאללה</v>
      </c>
    </row>
    <row r="1926" spans="1:4" x14ac:dyDescent="0.25">
      <c r="A1926">
        <v>1925</v>
      </c>
      <c r="B1926" t="s">
        <v>1318</v>
      </c>
      <c r="C1926" t="s">
        <v>3466</v>
      </c>
      <c r="D1926" t="str">
        <f t="shared" si="30"/>
        <v>טמיר ברונר</v>
      </c>
    </row>
    <row r="1927" spans="1:4" x14ac:dyDescent="0.25">
      <c r="A1927">
        <v>1926</v>
      </c>
      <c r="B1927" t="s">
        <v>3467</v>
      </c>
      <c r="C1927" t="s">
        <v>3468</v>
      </c>
      <c r="D1927" t="str">
        <f t="shared" si="30"/>
        <v>שמס אילייב</v>
      </c>
    </row>
    <row r="1928" spans="1:4" x14ac:dyDescent="0.25">
      <c r="A1928">
        <v>1927</v>
      </c>
      <c r="B1928" t="s">
        <v>3469</v>
      </c>
      <c r="C1928" t="s">
        <v>3470</v>
      </c>
      <c r="D1928" t="str">
        <f t="shared" si="30"/>
        <v>רובי זערור</v>
      </c>
    </row>
    <row r="1929" spans="1:4" x14ac:dyDescent="0.25">
      <c r="A1929">
        <v>1928</v>
      </c>
      <c r="B1929" t="s">
        <v>3471</v>
      </c>
      <c r="C1929" t="s">
        <v>3472</v>
      </c>
      <c r="D1929" t="str">
        <f t="shared" si="30"/>
        <v>מלק אברמסון</v>
      </c>
    </row>
    <row r="1930" spans="1:4" x14ac:dyDescent="0.25">
      <c r="A1930">
        <v>1929</v>
      </c>
      <c r="B1930" t="s">
        <v>3473</v>
      </c>
      <c r="C1930" t="s">
        <v>3474</v>
      </c>
      <c r="D1930" t="str">
        <f t="shared" si="30"/>
        <v>רנית זינו</v>
      </c>
    </row>
    <row r="1931" spans="1:4" x14ac:dyDescent="0.25">
      <c r="A1931">
        <v>1930</v>
      </c>
      <c r="B1931" t="s">
        <v>3475</v>
      </c>
      <c r="C1931" t="s">
        <v>3476</v>
      </c>
      <c r="D1931" t="str">
        <f t="shared" si="30"/>
        <v>כוכי ברוורמן</v>
      </c>
    </row>
    <row r="1932" spans="1:4" x14ac:dyDescent="0.25">
      <c r="A1932">
        <v>1931</v>
      </c>
      <c r="B1932" t="s">
        <v>3477</v>
      </c>
      <c r="C1932" t="s">
        <v>3478</v>
      </c>
      <c r="D1932" t="str">
        <f t="shared" si="30"/>
        <v>אילן אלמנאו אלביליה</v>
      </c>
    </row>
    <row r="1933" spans="1:4" x14ac:dyDescent="0.25">
      <c r="A1933">
        <v>1932</v>
      </c>
      <c r="B1933" t="s">
        <v>583</v>
      </c>
      <c r="C1933" t="s">
        <v>3479</v>
      </c>
      <c r="D1933" t="str">
        <f t="shared" si="30"/>
        <v>שם טוב ולר</v>
      </c>
    </row>
    <row r="1934" spans="1:4" x14ac:dyDescent="0.25">
      <c r="A1934">
        <v>1933</v>
      </c>
      <c r="B1934" t="s">
        <v>3480</v>
      </c>
      <c r="C1934" t="s">
        <v>3481</v>
      </c>
      <c r="D1934" t="str">
        <f t="shared" si="30"/>
        <v>מאריא אבו עיד</v>
      </c>
    </row>
    <row r="1935" spans="1:4" x14ac:dyDescent="0.25">
      <c r="A1935">
        <v>1934</v>
      </c>
      <c r="B1935" t="s">
        <v>3482</v>
      </c>
      <c r="C1935" t="s">
        <v>3483</v>
      </c>
      <c r="D1935" t="str">
        <f t="shared" si="30"/>
        <v>סאלחה בר אילן</v>
      </c>
    </row>
    <row r="1936" spans="1:4" x14ac:dyDescent="0.25">
      <c r="A1936">
        <v>1935</v>
      </c>
      <c r="B1936" t="s">
        <v>3484</v>
      </c>
      <c r="C1936" t="s">
        <v>3485</v>
      </c>
      <c r="D1936" t="str">
        <f t="shared" si="30"/>
        <v>יוסרא נוביקוב</v>
      </c>
    </row>
    <row r="1937" spans="1:4" x14ac:dyDescent="0.25">
      <c r="A1937">
        <v>1936</v>
      </c>
      <c r="B1937" t="s">
        <v>3486</v>
      </c>
      <c r="C1937" t="s">
        <v>3487</v>
      </c>
      <c r="D1937" t="str">
        <f t="shared" si="30"/>
        <v>רועי צבי עסאף</v>
      </c>
    </row>
    <row r="1938" spans="1:4" x14ac:dyDescent="0.25">
      <c r="A1938">
        <v>1937</v>
      </c>
      <c r="B1938" t="s">
        <v>3488</v>
      </c>
      <c r="C1938" t="s">
        <v>3489</v>
      </c>
      <c r="D1938" t="str">
        <f t="shared" si="30"/>
        <v>אריה לב איילון</v>
      </c>
    </row>
    <row r="1939" spans="1:4" x14ac:dyDescent="0.25">
      <c r="A1939">
        <v>1938</v>
      </c>
      <c r="B1939" t="s">
        <v>3490</v>
      </c>
      <c r="C1939" t="s">
        <v>3491</v>
      </c>
      <c r="D1939" t="str">
        <f t="shared" si="30"/>
        <v>סבטלנה אורה בסל</v>
      </c>
    </row>
    <row r="1940" spans="1:4" x14ac:dyDescent="0.25">
      <c r="A1940">
        <v>1939</v>
      </c>
      <c r="B1940" t="s">
        <v>3492</v>
      </c>
      <c r="C1940" t="s">
        <v>3493</v>
      </c>
      <c r="D1940" t="str">
        <f t="shared" si="30"/>
        <v>ג'קי אלמקיס</v>
      </c>
    </row>
    <row r="1941" spans="1:4" x14ac:dyDescent="0.25">
      <c r="A1941">
        <v>1940</v>
      </c>
      <c r="B1941" t="s">
        <v>3494</v>
      </c>
      <c r="C1941" t="s">
        <v>3495</v>
      </c>
      <c r="D1941" t="str">
        <f t="shared" si="30"/>
        <v>ארלט פוליאקוב</v>
      </c>
    </row>
    <row r="1942" spans="1:4" x14ac:dyDescent="0.25">
      <c r="A1942">
        <v>1941</v>
      </c>
      <c r="B1942" t="s">
        <v>3496</v>
      </c>
      <c r="C1942" t="s">
        <v>3497</v>
      </c>
      <c r="D1942" t="str">
        <f t="shared" si="30"/>
        <v>גיזלה גולצמן</v>
      </c>
    </row>
    <row r="1943" spans="1:4" x14ac:dyDescent="0.25">
      <c r="A1943">
        <v>1942</v>
      </c>
      <c r="B1943" t="s">
        <v>3498</v>
      </c>
      <c r="C1943" t="s">
        <v>3499</v>
      </c>
      <c r="D1943" t="str">
        <f t="shared" si="30"/>
        <v>מסעודה גרופי</v>
      </c>
    </row>
    <row r="1944" spans="1:4" x14ac:dyDescent="0.25">
      <c r="A1944">
        <v>1943</v>
      </c>
      <c r="B1944" t="s">
        <v>3500</v>
      </c>
      <c r="C1944" t="s">
        <v>3501</v>
      </c>
      <c r="D1944" t="str">
        <f t="shared" si="30"/>
        <v>אריאל יעקב עוקשי</v>
      </c>
    </row>
    <row r="1945" spans="1:4" x14ac:dyDescent="0.25">
      <c r="A1945">
        <v>1944</v>
      </c>
      <c r="B1945" t="s">
        <v>3502</v>
      </c>
      <c r="C1945" t="s">
        <v>3503</v>
      </c>
      <c r="D1945" t="str">
        <f t="shared" si="30"/>
        <v>סופיאן גרפי</v>
      </c>
    </row>
    <row r="1946" spans="1:4" x14ac:dyDescent="0.25">
      <c r="A1946">
        <v>1945</v>
      </c>
      <c r="B1946" t="s">
        <v>3504</v>
      </c>
      <c r="C1946" t="s">
        <v>3505</v>
      </c>
      <c r="D1946" t="str">
        <f t="shared" si="30"/>
        <v>כפאח כיואן</v>
      </c>
    </row>
    <row r="1947" spans="1:4" x14ac:dyDescent="0.25">
      <c r="A1947">
        <v>1946</v>
      </c>
      <c r="B1947" t="s">
        <v>3506</v>
      </c>
      <c r="C1947" t="s">
        <v>3507</v>
      </c>
      <c r="D1947" t="str">
        <f t="shared" si="30"/>
        <v>פהד דוד פור</v>
      </c>
    </row>
    <row r="1948" spans="1:4" x14ac:dyDescent="0.25">
      <c r="A1948">
        <v>1947</v>
      </c>
      <c r="B1948" t="s">
        <v>3508</v>
      </c>
      <c r="C1948" t="s">
        <v>3509</v>
      </c>
      <c r="D1948" t="str">
        <f t="shared" si="30"/>
        <v>כנעאן לוסטיג</v>
      </c>
    </row>
    <row r="1949" spans="1:4" x14ac:dyDescent="0.25">
      <c r="A1949">
        <v>1948</v>
      </c>
      <c r="B1949" t="s">
        <v>3510</v>
      </c>
      <c r="C1949" t="s">
        <v>1807</v>
      </c>
      <c r="D1949" t="str">
        <f t="shared" si="30"/>
        <v>בזואיו סול</v>
      </c>
    </row>
    <row r="1950" spans="1:4" x14ac:dyDescent="0.25">
      <c r="A1950">
        <v>1949</v>
      </c>
      <c r="B1950" t="s">
        <v>3511</v>
      </c>
      <c r="C1950" t="s">
        <v>3512</v>
      </c>
      <c r="D1950" t="str">
        <f t="shared" si="30"/>
        <v>פנינית מעטוף</v>
      </c>
    </row>
    <row r="1951" spans="1:4" x14ac:dyDescent="0.25">
      <c r="A1951">
        <v>1950</v>
      </c>
      <c r="B1951" t="s">
        <v>1999</v>
      </c>
      <c r="C1951" t="s">
        <v>3513</v>
      </c>
      <c r="D1951" t="str">
        <f t="shared" si="30"/>
        <v>ברקת זאודה</v>
      </c>
    </row>
    <row r="1952" spans="1:4" x14ac:dyDescent="0.25">
      <c r="A1952">
        <v>1951</v>
      </c>
      <c r="B1952" t="s">
        <v>3514</v>
      </c>
      <c r="C1952" t="s">
        <v>3515</v>
      </c>
      <c r="D1952" t="str">
        <f t="shared" si="30"/>
        <v>טויבה ביבס</v>
      </c>
    </row>
    <row r="1953" spans="1:4" x14ac:dyDescent="0.25">
      <c r="A1953">
        <v>1952</v>
      </c>
      <c r="B1953" t="s">
        <v>3516</v>
      </c>
      <c r="C1953" t="s">
        <v>3517</v>
      </c>
      <c r="D1953" t="str">
        <f t="shared" si="30"/>
        <v>סמא אש</v>
      </c>
    </row>
    <row r="1954" spans="1:4" x14ac:dyDescent="0.25">
      <c r="A1954">
        <v>1953</v>
      </c>
      <c r="B1954" t="s">
        <v>3518</v>
      </c>
      <c r="C1954" t="s">
        <v>3519</v>
      </c>
      <c r="D1954" t="str">
        <f t="shared" si="30"/>
        <v>ארז דוד אנקונינה</v>
      </c>
    </row>
    <row r="1955" spans="1:4" x14ac:dyDescent="0.25">
      <c r="A1955">
        <v>1954</v>
      </c>
      <c r="B1955" t="s">
        <v>3520</v>
      </c>
      <c r="C1955" t="s">
        <v>2809</v>
      </c>
      <c r="D1955" t="str">
        <f t="shared" si="30"/>
        <v>אסי יוסף ניקולא</v>
      </c>
    </row>
    <row r="1956" spans="1:4" x14ac:dyDescent="0.25">
      <c r="A1956">
        <v>1955</v>
      </c>
      <c r="B1956" t="s">
        <v>455</v>
      </c>
      <c r="C1956" t="s">
        <v>3521</v>
      </c>
      <c r="D1956" t="str">
        <f t="shared" si="30"/>
        <v>גבע קורקוס</v>
      </c>
    </row>
    <row r="1957" spans="1:4" x14ac:dyDescent="0.25">
      <c r="A1957">
        <v>1956</v>
      </c>
      <c r="B1957" t="s">
        <v>3522</v>
      </c>
      <c r="C1957" t="s">
        <v>3523</v>
      </c>
      <c r="D1957" t="str">
        <f t="shared" si="30"/>
        <v>אסמהאן רוה</v>
      </c>
    </row>
    <row r="1958" spans="1:4" x14ac:dyDescent="0.25">
      <c r="A1958">
        <v>1957</v>
      </c>
      <c r="B1958" t="s">
        <v>3524</v>
      </c>
      <c r="C1958" t="s">
        <v>704</v>
      </c>
      <c r="D1958" t="str">
        <f t="shared" si="30"/>
        <v>טלאור סתיו</v>
      </c>
    </row>
    <row r="1959" spans="1:4" x14ac:dyDescent="0.25">
      <c r="A1959">
        <v>1958</v>
      </c>
      <c r="B1959" t="s">
        <v>3525</v>
      </c>
      <c r="C1959" t="s">
        <v>3526</v>
      </c>
      <c r="D1959" t="str">
        <f t="shared" si="30"/>
        <v>פביאן מתאני</v>
      </c>
    </row>
    <row r="1960" spans="1:4" x14ac:dyDescent="0.25">
      <c r="A1960">
        <v>1959</v>
      </c>
      <c r="B1960" t="s">
        <v>3527</v>
      </c>
      <c r="C1960" t="s">
        <v>3528</v>
      </c>
      <c r="D1960" t="str">
        <f t="shared" si="30"/>
        <v>מרסל חיה ערוסי</v>
      </c>
    </row>
    <row r="1961" spans="1:4" x14ac:dyDescent="0.25">
      <c r="A1961">
        <v>1960</v>
      </c>
      <c r="B1961" t="s">
        <v>3529</v>
      </c>
      <c r="C1961" t="s">
        <v>3530</v>
      </c>
      <c r="D1961" t="str">
        <f t="shared" si="30"/>
        <v>דניז ובר</v>
      </c>
    </row>
    <row r="1962" spans="1:4" x14ac:dyDescent="0.25">
      <c r="A1962">
        <v>1961</v>
      </c>
      <c r="B1962" t="s">
        <v>3531</v>
      </c>
      <c r="C1962" t="s">
        <v>3532</v>
      </c>
      <c r="D1962" t="str">
        <f t="shared" si="30"/>
        <v>איהב חבשוש</v>
      </c>
    </row>
    <row r="1963" spans="1:4" x14ac:dyDescent="0.25">
      <c r="A1963">
        <v>1962</v>
      </c>
      <c r="B1963" t="s">
        <v>3533</v>
      </c>
      <c r="C1963" t="s">
        <v>3534</v>
      </c>
      <c r="D1963" t="str">
        <f t="shared" si="30"/>
        <v>ויולטה שרגאי</v>
      </c>
    </row>
    <row r="1964" spans="1:4" x14ac:dyDescent="0.25">
      <c r="A1964">
        <v>1963</v>
      </c>
      <c r="B1964" t="s">
        <v>3535</v>
      </c>
      <c r="C1964" t="s">
        <v>3536</v>
      </c>
      <c r="D1964" t="str">
        <f t="shared" si="30"/>
        <v>מרגרט ברזאני</v>
      </c>
    </row>
    <row r="1965" spans="1:4" x14ac:dyDescent="0.25">
      <c r="A1965">
        <v>1964</v>
      </c>
      <c r="B1965" t="s">
        <v>3537</v>
      </c>
      <c r="C1965" t="s">
        <v>3538</v>
      </c>
      <c r="D1965" t="str">
        <f t="shared" si="30"/>
        <v>קרולינה אבו חמאד</v>
      </c>
    </row>
    <row r="1966" spans="1:4" x14ac:dyDescent="0.25">
      <c r="A1966">
        <v>1965</v>
      </c>
      <c r="B1966" t="s">
        <v>3539</v>
      </c>
      <c r="C1966" t="s">
        <v>3540</v>
      </c>
      <c r="D1966" t="str">
        <f t="shared" si="30"/>
        <v>עפיפה אטרש</v>
      </c>
    </row>
    <row r="1967" spans="1:4" x14ac:dyDescent="0.25">
      <c r="A1967">
        <v>1966</v>
      </c>
      <c r="B1967" t="s">
        <v>1612</v>
      </c>
      <c r="C1967" t="s">
        <v>3541</v>
      </c>
      <c r="D1967" t="str">
        <f t="shared" si="30"/>
        <v>מדינה מיוסט</v>
      </c>
    </row>
    <row r="1968" spans="1:4" x14ac:dyDescent="0.25">
      <c r="A1968">
        <v>1967</v>
      </c>
      <c r="B1968" t="s">
        <v>3542</v>
      </c>
      <c r="C1968" t="s">
        <v>3543</v>
      </c>
      <c r="D1968" t="str">
        <f t="shared" si="30"/>
        <v>מטי גדליהו</v>
      </c>
    </row>
    <row r="1969" spans="1:4" x14ac:dyDescent="0.25">
      <c r="A1969">
        <v>1968</v>
      </c>
      <c r="B1969" t="s">
        <v>3544</v>
      </c>
      <c r="C1969" t="s">
        <v>1061</v>
      </c>
      <c r="D1969" t="str">
        <f t="shared" si="30"/>
        <v>מתיתיהו יפתח</v>
      </c>
    </row>
    <row r="1970" spans="1:4" x14ac:dyDescent="0.25">
      <c r="A1970">
        <v>1969</v>
      </c>
      <c r="B1970" t="s">
        <v>3545</v>
      </c>
      <c r="C1970" t="s">
        <v>3546</v>
      </c>
      <c r="D1970" t="str">
        <f t="shared" si="30"/>
        <v>מירלה זנזורי</v>
      </c>
    </row>
    <row r="1971" spans="1:4" x14ac:dyDescent="0.25">
      <c r="A1971">
        <v>1970</v>
      </c>
      <c r="B1971" t="s">
        <v>3547</v>
      </c>
      <c r="C1971" t="s">
        <v>3548</v>
      </c>
      <c r="D1971" t="str">
        <f t="shared" si="30"/>
        <v>מרים ג'רלדין צייטלין</v>
      </c>
    </row>
    <row r="1972" spans="1:4" x14ac:dyDescent="0.25">
      <c r="A1972">
        <v>1971</v>
      </c>
      <c r="B1972" t="s">
        <v>2920</v>
      </c>
      <c r="C1972" t="s">
        <v>3549</v>
      </c>
      <c r="D1972" t="str">
        <f t="shared" si="30"/>
        <v>סלמון בר לוי</v>
      </c>
    </row>
    <row r="1973" spans="1:4" x14ac:dyDescent="0.25">
      <c r="A1973">
        <v>1972</v>
      </c>
      <c r="B1973" t="s">
        <v>3550</v>
      </c>
      <c r="C1973" t="s">
        <v>3551</v>
      </c>
      <c r="D1973" t="str">
        <f t="shared" si="30"/>
        <v>לידה גרנובסקי</v>
      </c>
    </row>
    <row r="1974" spans="1:4" x14ac:dyDescent="0.25">
      <c r="A1974">
        <v>1973</v>
      </c>
      <c r="B1974" t="s">
        <v>3552</v>
      </c>
      <c r="C1974" t="s">
        <v>3553</v>
      </c>
      <c r="D1974" t="str">
        <f t="shared" si="30"/>
        <v>סועד גץ</v>
      </c>
    </row>
    <row r="1975" spans="1:4" x14ac:dyDescent="0.25">
      <c r="A1975">
        <v>1974</v>
      </c>
      <c r="B1975" t="s">
        <v>3554</v>
      </c>
      <c r="C1975" t="s">
        <v>3555</v>
      </c>
      <c r="D1975" t="str">
        <f t="shared" si="30"/>
        <v>אסיף ממיסטבלוב</v>
      </c>
    </row>
    <row r="1976" spans="1:4" x14ac:dyDescent="0.25">
      <c r="A1976">
        <v>1975</v>
      </c>
      <c r="B1976" t="s">
        <v>3556</v>
      </c>
      <c r="C1976" t="s">
        <v>77</v>
      </c>
      <c r="D1976" t="str">
        <f t="shared" si="30"/>
        <v>שוקי אלה</v>
      </c>
    </row>
    <row r="1977" spans="1:4" x14ac:dyDescent="0.25">
      <c r="A1977">
        <v>1976</v>
      </c>
      <c r="B1977" t="s">
        <v>3557</v>
      </c>
      <c r="C1977" t="s">
        <v>3558</v>
      </c>
      <c r="D1977" t="str">
        <f t="shared" si="30"/>
        <v>סטיבן בן שחר</v>
      </c>
    </row>
    <row r="1978" spans="1:4" x14ac:dyDescent="0.25">
      <c r="A1978">
        <v>1977</v>
      </c>
      <c r="B1978" t="s">
        <v>3559</v>
      </c>
      <c r="C1978" t="s">
        <v>3560</v>
      </c>
      <c r="D1978" t="str">
        <f t="shared" si="30"/>
        <v>ורוד בן דיין</v>
      </c>
    </row>
    <row r="1979" spans="1:4" x14ac:dyDescent="0.25">
      <c r="A1979">
        <v>1978</v>
      </c>
      <c r="B1979" t="s">
        <v>3561</v>
      </c>
      <c r="C1979" t="s">
        <v>3562</v>
      </c>
      <c r="D1979" t="str">
        <f t="shared" si="30"/>
        <v>סאפי בן דב</v>
      </c>
    </row>
    <row r="1980" spans="1:4" x14ac:dyDescent="0.25">
      <c r="A1980">
        <v>1979</v>
      </c>
      <c r="B1980" t="s">
        <v>3563</v>
      </c>
      <c r="C1980" t="s">
        <v>3564</v>
      </c>
      <c r="D1980" t="str">
        <f t="shared" si="30"/>
        <v>גואד בן מרדכי</v>
      </c>
    </row>
    <row r="1981" spans="1:4" x14ac:dyDescent="0.25">
      <c r="A1981">
        <v>1980</v>
      </c>
      <c r="B1981" t="s">
        <v>3565</v>
      </c>
      <c r="C1981" t="s">
        <v>3566</v>
      </c>
      <c r="D1981" t="str">
        <f t="shared" si="30"/>
        <v>אתיר פפר</v>
      </c>
    </row>
    <row r="1982" spans="1:4" x14ac:dyDescent="0.25">
      <c r="A1982">
        <v>1981</v>
      </c>
      <c r="B1982" t="s">
        <v>3567</v>
      </c>
      <c r="C1982" t="s">
        <v>3568</v>
      </c>
      <c r="D1982" t="str">
        <f t="shared" si="30"/>
        <v>אליהו דוד שנער</v>
      </c>
    </row>
    <row r="1983" spans="1:4" x14ac:dyDescent="0.25">
      <c r="A1983">
        <v>1982</v>
      </c>
      <c r="B1983" t="s">
        <v>3569</v>
      </c>
      <c r="C1983" t="s">
        <v>3570</v>
      </c>
      <c r="D1983" t="str">
        <f t="shared" si="30"/>
        <v>גלדיס עשת</v>
      </c>
    </row>
    <row r="1984" spans="1:4" x14ac:dyDescent="0.25">
      <c r="A1984">
        <v>1983</v>
      </c>
      <c r="B1984" t="s">
        <v>3571</v>
      </c>
      <c r="C1984" t="s">
        <v>3572</v>
      </c>
      <c r="D1984" t="str">
        <f t="shared" si="30"/>
        <v>דימי טרם</v>
      </c>
    </row>
    <row r="1985" spans="1:4" x14ac:dyDescent="0.25">
      <c r="A1985">
        <v>1984</v>
      </c>
      <c r="B1985" t="s">
        <v>3573</v>
      </c>
      <c r="C1985" t="s">
        <v>3574</v>
      </c>
      <c r="D1985" t="str">
        <f t="shared" si="30"/>
        <v>מלכה מלי מושיאשוילי</v>
      </c>
    </row>
    <row r="1986" spans="1:4" x14ac:dyDescent="0.25">
      <c r="A1986">
        <v>1985</v>
      </c>
      <c r="B1986" t="s">
        <v>3575</v>
      </c>
      <c r="C1986" t="s">
        <v>3576</v>
      </c>
      <c r="D1986" t="str">
        <f t="shared" si="30"/>
        <v>בראאה וינטראוב</v>
      </c>
    </row>
    <row r="1987" spans="1:4" x14ac:dyDescent="0.25">
      <c r="A1987">
        <v>1986</v>
      </c>
      <c r="B1987" t="s">
        <v>3577</v>
      </c>
      <c r="C1987" t="s">
        <v>3578</v>
      </c>
      <c r="D1987" t="str">
        <f t="shared" ref="D1987:D2050" si="31">B1987&amp;" "&amp;C1987</f>
        <v>רוסלנה גרון</v>
      </c>
    </row>
    <row r="1988" spans="1:4" x14ac:dyDescent="0.25">
      <c r="A1988">
        <v>1987</v>
      </c>
      <c r="B1988" t="s">
        <v>3579</v>
      </c>
      <c r="C1988" t="s">
        <v>3580</v>
      </c>
      <c r="D1988" t="str">
        <f t="shared" si="31"/>
        <v>מויסיי קבסה</v>
      </c>
    </row>
    <row r="1989" spans="1:4" x14ac:dyDescent="0.25">
      <c r="A1989">
        <v>1988</v>
      </c>
      <c r="B1989" t="s">
        <v>3581</v>
      </c>
      <c r="C1989" t="s">
        <v>3582</v>
      </c>
      <c r="D1989" t="str">
        <f t="shared" si="31"/>
        <v>טאלל שקדי</v>
      </c>
    </row>
    <row r="1990" spans="1:4" x14ac:dyDescent="0.25">
      <c r="A1990">
        <v>1989</v>
      </c>
      <c r="B1990" t="s">
        <v>3583</v>
      </c>
      <c r="C1990" t="s">
        <v>3584</v>
      </c>
      <c r="D1990" t="str">
        <f t="shared" si="31"/>
        <v>חיה מושקא אבו עואד</v>
      </c>
    </row>
    <row r="1991" spans="1:4" x14ac:dyDescent="0.25">
      <c r="A1991">
        <v>1990</v>
      </c>
      <c r="B1991" t="s">
        <v>3585</v>
      </c>
      <c r="C1991" t="s">
        <v>3586</v>
      </c>
      <c r="D1991" t="str">
        <f t="shared" si="31"/>
        <v>טדי איסייב</v>
      </c>
    </row>
    <row r="1992" spans="1:4" x14ac:dyDescent="0.25">
      <c r="A1992">
        <v>1991</v>
      </c>
      <c r="B1992" t="s">
        <v>3587</v>
      </c>
      <c r="C1992" t="s">
        <v>934</v>
      </c>
      <c r="D1992" t="str">
        <f t="shared" si="31"/>
        <v>זולפיה רביע</v>
      </c>
    </row>
    <row r="1993" spans="1:4" x14ac:dyDescent="0.25">
      <c r="A1993">
        <v>1992</v>
      </c>
      <c r="B1993" t="s">
        <v>3588</v>
      </c>
      <c r="C1993" t="s">
        <v>3589</v>
      </c>
      <c r="D1993" t="str">
        <f t="shared" si="31"/>
        <v>סלעית שעבאן</v>
      </c>
    </row>
    <row r="1994" spans="1:4" x14ac:dyDescent="0.25">
      <c r="A1994">
        <v>1993</v>
      </c>
      <c r="B1994" t="s">
        <v>3590</v>
      </c>
      <c r="C1994" t="s">
        <v>3591</v>
      </c>
      <c r="D1994" t="str">
        <f t="shared" si="31"/>
        <v>מיכל רחל אקריש</v>
      </c>
    </row>
    <row r="1995" spans="1:4" x14ac:dyDescent="0.25">
      <c r="A1995">
        <v>1994</v>
      </c>
      <c r="B1995" t="s">
        <v>3592</v>
      </c>
      <c r="C1995" t="s">
        <v>3593</v>
      </c>
      <c r="D1995" t="str">
        <f t="shared" si="31"/>
        <v>חסאם אפלבוים</v>
      </c>
    </row>
    <row r="1996" spans="1:4" x14ac:dyDescent="0.25">
      <c r="A1996">
        <v>1995</v>
      </c>
      <c r="B1996" t="s">
        <v>3594</v>
      </c>
      <c r="C1996" t="s">
        <v>3595</v>
      </c>
      <c r="D1996" t="str">
        <f t="shared" si="31"/>
        <v>נאורס ליבמן</v>
      </c>
    </row>
    <row r="1997" spans="1:4" x14ac:dyDescent="0.25">
      <c r="A1997">
        <v>1996</v>
      </c>
      <c r="B1997" t="s">
        <v>3596</v>
      </c>
      <c r="C1997" t="s">
        <v>3597</v>
      </c>
      <c r="D1997" t="str">
        <f t="shared" si="31"/>
        <v>רשיד חסונה</v>
      </c>
    </row>
    <row r="1998" spans="1:4" x14ac:dyDescent="0.25">
      <c r="A1998">
        <v>1997</v>
      </c>
      <c r="B1998" t="s">
        <v>861</v>
      </c>
      <c r="C1998" t="s">
        <v>3598</v>
      </c>
      <c r="D1998" t="str">
        <f t="shared" si="31"/>
        <v>ליבנה מילס</v>
      </c>
    </row>
    <row r="1999" spans="1:4" x14ac:dyDescent="0.25">
      <c r="A1999">
        <v>1998</v>
      </c>
      <c r="B1999" t="s">
        <v>3599</v>
      </c>
      <c r="C1999" t="s">
        <v>3600</v>
      </c>
      <c r="D1999" t="str">
        <f t="shared" si="31"/>
        <v>רפאל משה סמו</v>
      </c>
    </row>
    <row r="2000" spans="1:4" x14ac:dyDescent="0.25">
      <c r="A2000">
        <v>1999</v>
      </c>
      <c r="B2000" t="s">
        <v>3601</v>
      </c>
      <c r="C2000" t="s">
        <v>3602</v>
      </c>
      <c r="D2000" t="str">
        <f t="shared" si="31"/>
        <v>דיא רמון</v>
      </c>
    </row>
    <row r="2001" spans="1:4" x14ac:dyDescent="0.25">
      <c r="A2001">
        <v>2000</v>
      </c>
      <c r="B2001" t="s">
        <v>3603</v>
      </c>
      <c r="C2001" t="s">
        <v>3604</v>
      </c>
      <c r="D2001" t="str">
        <f t="shared" si="31"/>
        <v>ח'דר בן גל</v>
      </c>
    </row>
    <row r="2002" spans="1:4" x14ac:dyDescent="0.25">
      <c r="A2002">
        <v>2001</v>
      </c>
      <c r="B2002" t="s">
        <v>2733</v>
      </c>
      <c r="C2002" t="s">
        <v>3605</v>
      </c>
      <c r="D2002" t="str">
        <f t="shared" si="31"/>
        <v>זנה קריגר</v>
      </c>
    </row>
    <row r="2003" spans="1:4" x14ac:dyDescent="0.25">
      <c r="A2003">
        <v>2002</v>
      </c>
      <c r="B2003" t="s">
        <v>3606</v>
      </c>
      <c r="C2003" t="s">
        <v>3607</v>
      </c>
      <c r="D2003" t="str">
        <f t="shared" si="31"/>
        <v>קמליה דנגור</v>
      </c>
    </row>
    <row r="2004" spans="1:4" x14ac:dyDescent="0.25">
      <c r="A2004">
        <v>2003</v>
      </c>
      <c r="B2004" t="s">
        <v>3608</v>
      </c>
      <c r="C2004" t="s">
        <v>3609</v>
      </c>
      <c r="D2004" t="str">
        <f t="shared" si="31"/>
        <v>עליא קניג</v>
      </c>
    </row>
    <row r="2005" spans="1:4" x14ac:dyDescent="0.25">
      <c r="A2005">
        <v>2004</v>
      </c>
      <c r="B2005" t="s">
        <v>3610</v>
      </c>
      <c r="C2005" t="s">
        <v>3611</v>
      </c>
      <c r="D2005" t="str">
        <f t="shared" si="31"/>
        <v>תופיק קסטרו</v>
      </c>
    </row>
    <row r="2006" spans="1:4" x14ac:dyDescent="0.25">
      <c r="A2006">
        <v>2005</v>
      </c>
      <c r="B2006" t="s">
        <v>3612</v>
      </c>
      <c r="C2006" t="s">
        <v>3613</v>
      </c>
      <c r="D2006" t="str">
        <f t="shared" si="31"/>
        <v>ידין שחרור</v>
      </c>
    </row>
    <row r="2007" spans="1:4" x14ac:dyDescent="0.25">
      <c r="A2007">
        <v>2006</v>
      </c>
      <c r="B2007" t="s">
        <v>3614</v>
      </c>
      <c r="C2007" t="s">
        <v>3615</v>
      </c>
      <c r="D2007" t="str">
        <f t="shared" si="31"/>
        <v>כארם תירם</v>
      </c>
    </row>
    <row r="2008" spans="1:4" x14ac:dyDescent="0.25">
      <c r="A2008">
        <v>2007</v>
      </c>
      <c r="B2008" t="s">
        <v>3616</v>
      </c>
      <c r="C2008" t="s">
        <v>3617</v>
      </c>
      <c r="D2008" t="str">
        <f t="shared" si="31"/>
        <v>חתאם פריש</v>
      </c>
    </row>
    <row r="2009" spans="1:4" x14ac:dyDescent="0.25">
      <c r="A2009">
        <v>2008</v>
      </c>
      <c r="B2009" t="s">
        <v>3618</v>
      </c>
      <c r="C2009" t="s">
        <v>3619</v>
      </c>
      <c r="D2009" t="str">
        <f t="shared" si="31"/>
        <v>גוסטבו וונדה</v>
      </c>
    </row>
    <row r="2010" spans="1:4" x14ac:dyDescent="0.25">
      <c r="A2010">
        <v>2009</v>
      </c>
      <c r="B2010" t="s">
        <v>3620</v>
      </c>
      <c r="C2010" t="s">
        <v>3621</v>
      </c>
      <c r="D2010" t="str">
        <f t="shared" si="31"/>
        <v>ואאל ברסקי</v>
      </c>
    </row>
    <row r="2011" spans="1:4" x14ac:dyDescent="0.25">
      <c r="A2011">
        <v>2010</v>
      </c>
      <c r="B2011" t="s">
        <v>3622</v>
      </c>
      <c r="C2011" t="s">
        <v>3623</v>
      </c>
      <c r="D2011" t="str">
        <f t="shared" si="31"/>
        <v>טאלב לוייב</v>
      </c>
    </row>
    <row r="2012" spans="1:4" x14ac:dyDescent="0.25">
      <c r="A2012">
        <v>2011</v>
      </c>
      <c r="B2012" t="s">
        <v>3624</v>
      </c>
      <c r="C2012" t="s">
        <v>3625</v>
      </c>
      <c r="D2012" t="str">
        <f t="shared" si="31"/>
        <v>דיויד תיתי</v>
      </c>
    </row>
    <row r="2013" spans="1:4" x14ac:dyDescent="0.25">
      <c r="A2013">
        <v>2012</v>
      </c>
      <c r="B2013" t="s">
        <v>825</v>
      </c>
      <c r="C2013" t="s">
        <v>3626</v>
      </c>
      <c r="D2013" t="str">
        <f t="shared" si="31"/>
        <v>מנדל זילכה</v>
      </c>
    </row>
    <row r="2014" spans="1:4" x14ac:dyDescent="0.25">
      <c r="A2014">
        <v>2013</v>
      </c>
      <c r="B2014" t="s">
        <v>3627</v>
      </c>
      <c r="C2014" t="s">
        <v>3628</v>
      </c>
      <c r="D2014" t="str">
        <f t="shared" si="31"/>
        <v>דובב שמידט</v>
      </c>
    </row>
    <row r="2015" spans="1:4" x14ac:dyDescent="0.25">
      <c r="A2015">
        <v>2014</v>
      </c>
      <c r="B2015" t="s">
        <v>3629</v>
      </c>
      <c r="C2015" t="s">
        <v>3630</v>
      </c>
      <c r="D2015" t="str">
        <f t="shared" si="31"/>
        <v>אוולינה אבו שקארה</v>
      </c>
    </row>
    <row r="2016" spans="1:4" x14ac:dyDescent="0.25">
      <c r="A2016">
        <v>2015</v>
      </c>
      <c r="B2016" t="s">
        <v>3631</v>
      </c>
      <c r="C2016" t="s">
        <v>2630</v>
      </c>
      <c r="D2016" t="str">
        <f t="shared" si="31"/>
        <v>שונטל אוסקר</v>
      </c>
    </row>
    <row r="2017" spans="1:4" x14ac:dyDescent="0.25">
      <c r="A2017">
        <v>2016</v>
      </c>
      <c r="B2017" t="s">
        <v>3632</v>
      </c>
      <c r="C2017" t="s">
        <v>3633</v>
      </c>
      <c r="D2017" t="str">
        <f t="shared" si="31"/>
        <v>עורווה בוכניק</v>
      </c>
    </row>
    <row r="2018" spans="1:4" x14ac:dyDescent="0.25">
      <c r="A2018">
        <v>2017</v>
      </c>
      <c r="B2018" t="s">
        <v>399</v>
      </c>
      <c r="C2018" t="s">
        <v>3634</v>
      </c>
      <c r="D2018" t="str">
        <f t="shared" si="31"/>
        <v>להב אבו חאמד</v>
      </c>
    </row>
    <row r="2019" spans="1:4" x14ac:dyDescent="0.25">
      <c r="A2019">
        <v>2018</v>
      </c>
      <c r="B2019" t="s">
        <v>3635</v>
      </c>
      <c r="C2019" t="s">
        <v>3636</v>
      </c>
      <c r="D2019" t="str">
        <f t="shared" si="31"/>
        <v>איתיאל פור</v>
      </c>
    </row>
    <row r="2020" spans="1:4" x14ac:dyDescent="0.25">
      <c r="A2020">
        <v>2019</v>
      </c>
      <c r="B2020" t="s">
        <v>3637</v>
      </c>
      <c r="C2020" t="s">
        <v>3638</v>
      </c>
      <c r="D2020" t="str">
        <f t="shared" si="31"/>
        <v>נטעלי אלרואי</v>
      </c>
    </row>
    <row r="2021" spans="1:4" x14ac:dyDescent="0.25">
      <c r="A2021">
        <v>2020</v>
      </c>
      <c r="B2021" t="s">
        <v>3639</v>
      </c>
      <c r="C2021" t="s">
        <v>3640</v>
      </c>
      <c r="D2021" t="str">
        <f t="shared" si="31"/>
        <v>שי לי פראן</v>
      </c>
    </row>
    <row r="2022" spans="1:4" x14ac:dyDescent="0.25">
      <c r="A2022">
        <v>2021</v>
      </c>
      <c r="B2022" t="s">
        <v>3641</v>
      </c>
      <c r="C2022" t="s">
        <v>3642</v>
      </c>
      <c r="D2022" t="str">
        <f t="shared" si="31"/>
        <v>קולט בוטראשוילי</v>
      </c>
    </row>
    <row r="2023" spans="1:4" x14ac:dyDescent="0.25">
      <c r="A2023">
        <v>2022</v>
      </c>
      <c r="B2023" t="s">
        <v>3643</v>
      </c>
      <c r="C2023" t="s">
        <v>3644</v>
      </c>
      <c r="D2023" t="str">
        <f t="shared" si="31"/>
        <v>עתר זסלבסקי</v>
      </c>
    </row>
    <row r="2024" spans="1:4" x14ac:dyDescent="0.25">
      <c r="A2024">
        <v>2023</v>
      </c>
      <c r="B2024" t="s">
        <v>3645</v>
      </c>
      <c r="C2024" t="s">
        <v>3646</v>
      </c>
      <c r="D2024" t="str">
        <f t="shared" si="31"/>
        <v>תניה עבד אלהאדי</v>
      </c>
    </row>
    <row r="2025" spans="1:4" x14ac:dyDescent="0.25">
      <c r="A2025">
        <v>2024</v>
      </c>
      <c r="B2025" t="s">
        <v>3647</v>
      </c>
      <c r="C2025" t="s">
        <v>53</v>
      </c>
      <c r="D2025" t="str">
        <f t="shared" si="31"/>
        <v>אנטואנט שושנה</v>
      </c>
    </row>
    <row r="2026" spans="1:4" x14ac:dyDescent="0.25">
      <c r="A2026">
        <v>2025</v>
      </c>
      <c r="B2026" t="s">
        <v>3648</v>
      </c>
      <c r="C2026" t="s">
        <v>3649</v>
      </c>
      <c r="D2026" t="str">
        <f t="shared" si="31"/>
        <v>לדה חניה</v>
      </c>
    </row>
    <row r="2027" spans="1:4" x14ac:dyDescent="0.25">
      <c r="A2027">
        <v>2026</v>
      </c>
      <c r="B2027" t="s">
        <v>3650</v>
      </c>
      <c r="C2027" t="s">
        <v>3651</v>
      </c>
      <c r="D2027" t="str">
        <f t="shared" si="31"/>
        <v>רחמין גנדלר</v>
      </c>
    </row>
    <row r="2028" spans="1:4" x14ac:dyDescent="0.25">
      <c r="A2028">
        <v>2027</v>
      </c>
      <c r="B2028" t="s">
        <v>3652</v>
      </c>
      <c r="C2028" t="s">
        <v>71</v>
      </c>
      <c r="D2028" t="str">
        <f t="shared" si="31"/>
        <v>דפי דנה</v>
      </c>
    </row>
    <row r="2029" spans="1:4" x14ac:dyDescent="0.25">
      <c r="A2029">
        <v>2028</v>
      </c>
      <c r="B2029" t="s">
        <v>3653</v>
      </c>
      <c r="C2029" t="s">
        <v>3654</v>
      </c>
      <c r="D2029" t="str">
        <f t="shared" si="31"/>
        <v>אלחנדרו נסראללה</v>
      </c>
    </row>
    <row r="2030" spans="1:4" x14ac:dyDescent="0.25">
      <c r="A2030">
        <v>2029</v>
      </c>
      <c r="B2030" t="s">
        <v>3655</v>
      </c>
      <c r="C2030" t="s">
        <v>530</v>
      </c>
      <c r="D2030" t="str">
        <f t="shared" si="31"/>
        <v>שי-לי גדעון</v>
      </c>
    </row>
    <row r="2031" spans="1:4" x14ac:dyDescent="0.25">
      <c r="A2031">
        <v>2030</v>
      </c>
      <c r="B2031" t="s">
        <v>3656</v>
      </c>
      <c r="C2031" t="s">
        <v>3657</v>
      </c>
      <c r="D2031" t="str">
        <f t="shared" si="31"/>
        <v>אחיקם סורוקין</v>
      </c>
    </row>
    <row r="2032" spans="1:4" x14ac:dyDescent="0.25">
      <c r="A2032">
        <v>2031</v>
      </c>
      <c r="B2032" t="s">
        <v>3658</v>
      </c>
      <c r="C2032" t="s">
        <v>3659</v>
      </c>
      <c r="D2032" t="str">
        <f t="shared" si="31"/>
        <v>סילביו לחמי</v>
      </c>
    </row>
    <row r="2033" spans="1:4" x14ac:dyDescent="0.25">
      <c r="A2033">
        <v>2032</v>
      </c>
      <c r="B2033" t="s">
        <v>3660</v>
      </c>
      <c r="C2033" t="s">
        <v>1157</v>
      </c>
      <c r="D2033" t="str">
        <f t="shared" si="31"/>
        <v>שמעון-יניב גילת</v>
      </c>
    </row>
    <row r="2034" spans="1:4" x14ac:dyDescent="0.25">
      <c r="A2034">
        <v>2033</v>
      </c>
      <c r="B2034" t="s">
        <v>3661</v>
      </c>
      <c r="C2034" t="s">
        <v>3662</v>
      </c>
      <c r="D2034" t="str">
        <f t="shared" si="31"/>
        <v>אגרה שריר</v>
      </c>
    </row>
    <row r="2035" spans="1:4" x14ac:dyDescent="0.25">
      <c r="A2035">
        <v>2034</v>
      </c>
      <c r="B2035" t="s">
        <v>3663</v>
      </c>
      <c r="C2035" t="s">
        <v>3664</v>
      </c>
      <c r="D2035" t="str">
        <f t="shared" si="31"/>
        <v>נינו חבסוב</v>
      </c>
    </row>
    <row r="2036" spans="1:4" x14ac:dyDescent="0.25">
      <c r="A2036">
        <v>2035</v>
      </c>
      <c r="B2036" t="s">
        <v>3665</v>
      </c>
      <c r="C2036" t="s">
        <v>3666</v>
      </c>
      <c r="D2036" t="str">
        <f t="shared" si="31"/>
        <v>עילם אבו טיר</v>
      </c>
    </row>
    <row r="2037" spans="1:4" x14ac:dyDescent="0.25">
      <c r="A2037">
        <v>2036</v>
      </c>
      <c r="B2037" t="s">
        <v>3667</v>
      </c>
      <c r="C2037" t="s">
        <v>3668</v>
      </c>
      <c r="D2037" t="str">
        <f t="shared" si="31"/>
        <v>יוסרה בראנץ</v>
      </c>
    </row>
    <row r="2038" spans="1:4" x14ac:dyDescent="0.25">
      <c r="A2038">
        <v>2037</v>
      </c>
      <c r="B2038" t="s">
        <v>3669</v>
      </c>
      <c r="C2038" t="s">
        <v>3670</v>
      </c>
      <c r="D2038" t="str">
        <f t="shared" si="31"/>
        <v>אברי הובר</v>
      </c>
    </row>
    <row r="2039" spans="1:4" x14ac:dyDescent="0.25">
      <c r="A2039">
        <v>2038</v>
      </c>
      <c r="B2039" t="s">
        <v>2082</v>
      </c>
      <c r="C2039" t="s">
        <v>3671</v>
      </c>
      <c r="D2039" t="str">
        <f t="shared" si="31"/>
        <v>עותמאן זעירא</v>
      </c>
    </row>
    <row r="2040" spans="1:4" x14ac:dyDescent="0.25">
      <c r="A2040">
        <v>2039</v>
      </c>
      <c r="B2040" t="s">
        <v>3672</v>
      </c>
      <c r="C2040" t="s">
        <v>3673</v>
      </c>
      <c r="D2040" t="str">
        <f t="shared" si="31"/>
        <v>אן לסלי גרויסמן</v>
      </c>
    </row>
    <row r="2041" spans="1:4" x14ac:dyDescent="0.25">
      <c r="A2041">
        <v>2040</v>
      </c>
      <c r="B2041" t="s">
        <v>3674</v>
      </c>
      <c r="C2041" t="s">
        <v>3675</v>
      </c>
      <c r="D2041" t="str">
        <f t="shared" si="31"/>
        <v>רון-לי אזרן</v>
      </c>
    </row>
    <row r="2042" spans="1:4" x14ac:dyDescent="0.25">
      <c r="A2042">
        <v>2041</v>
      </c>
      <c r="B2042" t="s">
        <v>3676</v>
      </c>
      <c r="C2042" t="s">
        <v>3677</v>
      </c>
      <c r="D2042" t="str">
        <f t="shared" si="31"/>
        <v>סובחייה קיפניס</v>
      </c>
    </row>
    <row r="2043" spans="1:4" x14ac:dyDescent="0.25">
      <c r="A2043">
        <v>2042</v>
      </c>
      <c r="B2043" t="s">
        <v>3678</v>
      </c>
      <c r="C2043" t="s">
        <v>3679</v>
      </c>
      <c r="D2043" t="str">
        <f t="shared" si="31"/>
        <v>ראיפה דסקל</v>
      </c>
    </row>
    <row r="2044" spans="1:4" x14ac:dyDescent="0.25">
      <c r="A2044">
        <v>2043</v>
      </c>
      <c r="B2044" t="s">
        <v>3680</v>
      </c>
      <c r="C2044" t="s">
        <v>3681</v>
      </c>
      <c r="D2044" t="str">
        <f t="shared" si="31"/>
        <v>מהבאו זרצקי</v>
      </c>
    </row>
    <row r="2045" spans="1:4" x14ac:dyDescent="0.25">
      <c r="A2045">
        <v>2044</v>
      </c>
      <c r="B2045" t="s">
        <v>3682</v>
      </c>
      <c r="C2045" t="s">
        <v>3683</v>
      </c>
      <c r="D2045" t="str">
        <f t="shared" si="31"/>
        <v>צח יצחק בר טל</v>
      </c>
    </row>
    <row r="2046" spans="1:4" x14ac:dyDescent="0.25">
      <c r="A2046">
        <v>2045</v>
      </c>
      <c r="B2046" t="s">
        <v>3684</v>
      </c>
      <c r="C2046" t="s">
        <v>3685</v>
      </c>
      <c r="D2046" t="str">
        <f t="shared" si="31"/>
        <v>מיכל רבקה דבור</v>
      </c>
    </row>
    <row r="2047" spans="1:4" x14ac:dyDescent="0.25">
      <c r="A2047">
        <v>2046</v>
      </c>
      <c r="B2047" t="s">
        <v>3686</v>
      </c>
      <c r="C2047" t="s">
        <v>3687</v>
      </c>
      <c r="D2047" t="str">
        <f t="shared" si="31"/>
        <v>יגל מורדכייב</v>
      </c>
    </row>
    <row r="2048" spans="1:4" x14ac:dyDescent="0.25">
      <c r="A2048">
        <v>2047</v>
      </c>
      <c r="B2048" t="s">
        <v>3688</v>
      </c>
      <c r="C2048" t="s">
        <v>3689</v>
      </c>
      <c r="D2048" t="str">
        <f t="shared" si="31"/>
        <v>עליסה מנדלבאום</v>
      </c>
    </row>
    <row r="2049" spans="1:4" x14ac:dyDescent="0.25">
      <c r="A2049">
        <v>2048</v>
      </c>
      <c r="B2049" t="s">
        <v>3690</v>
      </c>
      <c r="C2049" t="s">
        <v>3691</v>
      </c>
      <c r="D2049" t="str">
        <f t="shared" si="31"/>
        <v>מירב עודדה מג'דוב</v>
      </c>
    </row>
    <row r="2050" spans="1:4" x14ac:dyDescent="0.25">
      <c r="A2050">
        <v>2049</v>
      </c>
      <c r="B2050" t="s">
        <v>3692</v>
      </c>
      <c r="C2050" t="s">
        <v>3693</v>
      </c>
      <c r="D2050" t="str">
        <f t="shared" si="31"/>
        <v>רויה בובליל</v>
      </c>
    </row>
    <row r="2051" spans="1:4" x14ac:dyDescent="0.25">
      <c r="A2051">
        <v>2050</v>
      </c>
      <c r="B2051" t="s">
        <v>3694</v>
      </c>
      <c r="C2051" t="s">
        <v>3695</v>
      </c>
      <c r="D2051" t="str">
        <f t="shared" ref="D2051:D2114" si="32">B2051&amp;" "&amp;C2051</f>
        <v>מלכיה קרא</v>
      </c>
    </row>
    <row r="2052" spans="1:4" x14ac:dyDescent="0.25">
      <c r="A2052">
        <v>2051</v>
      </c>
      <c r="B2052" t="s">
        <v>3696</v>
      </c>
      <c r="C2052" t="s">
        <v>3697</v>
      </c>
      <c r="D2052" t="str">
        <f t="shared" si="32"/>
        <v>סופה סקורי</v>
      </c>
    </row>
    <row r="2053" spans="1:4" x14ac:dyDescent="0.25">
      <c r="A2053">
        <v>2052</v>
      </c>
      <c r="B2053" t="s">
        <v>3698</v>
      </c>
      <c r="C2053" t="s">
        <v>3699</v>
      </c>
      <c r="D2053" t="str">
        <f t="shared" si="32"/>
        <v>מרואה זלמנוביץ</v>
      </c>
    </row>
    <row r="2054" spans="1:4" x14ac:dyDescent="0.25">
      <c r="A2054">
        <v>2053</v>
      </c>
      <c r="B2054" t="s">
        <v>3700</v>
      </c>
      <c r="C2054" t="s">
        <v>3701</v>
      </c>
      <c r="D2054" t="str">
        <f t="shared" si="32"/>
        <v>עבד אל חכים ברוקס</v>
      </c>
    </row>
    <row r="2055" spans="1:4" x14ac:dyDescent="0.25">
      <c r="A2055">
        <v>2054</v>
      </c>
      <c r="B2055" t="s">
        <v>3702</v>
      </c>
      <c r="C2055" t="s">
        <v>3703</v>
      </c>
      <c r="D2055" t="str">
        <f t="shared" si="32"/>
        <v>בנימין זאב רויזמן</v>
      </c>
    </row>
    <row r="2056" spans="1:4" x14ac:dyDescent="0.25">
      <c r="A2056">
        <v>2055</v>
      </c>
      <c r="B2056" t="s">
        <v>2679</v>
      </c>
      <c r="C2056" t="s">
        <v>3704</v>
      </c>
      <c r="D2056" t="str">
        <f t="shared" si="32"/>
        <v>ריאן עיסה</v>
      </c>
    </row>
    <row r="2057" spans="1:4" x14ac:dyDescent="0.25">
      <c r="A2057">
        <v>2056</v>
      </c>
      <c r="B2057" t="s">
        <v>3705</v>
      </c>
      <c r="C2057" t="s">
        <v>3706</v>
      </c>
      <c r="D2057" t="str">
        <f t="shared" si="32"/>
        <v>עיישה עראידה</v>
      </c>
    </row>
    <row r="2058" spans="1:4" x14ac:dyDescent="0.25">
      <c r="A2058">
        <v>2057</v>
      </c>
      <c r="B2058" t="s">
        <v>3707</v>
      </c>
      <c r="C2058" t="s">
        <v>75</v>
      </c>
      <c r="D2058" t="str">
        <f t="shared" si="32"/>
        <v>אודל ליאור</v>
      </c>
    </row>
    <row r="2059" spans="1:4" x14ac:dyDescent="0.25">
      <c r="A2059">
        <v>2058</v>
      </c>
      <c r="B2059" t="s">
        <v>3708</v>
      </c>
      <c r="C2059" t="s">
        <v>3709</v>
      </c>
      <c r="D2059" t="str">
        <f t="shared" si="32"/>
        <v>נני יעקוביאן</v>
      </c>
    </row>
    <row r="2060" spans="1:4" x14ac:dyDescent="0.25">
      <c r="A2060">
        <v>2059</v>
      </c>
      <c r="B2060" t="s">
        <v>3710</v>
      </c>
      <c r="C2060" t="s">
        <v>3711</v>
      </c>
      <c r="D2060" t="str">
        <f t="shared" si="32"/>
        <v>רועי שלמה מנדיל</v>
      </c>
    </row>
    <row r="2061" spans="1:4" x14ac:dyDescent="0.25">
      <c r="A2061">
        <v>2060</v>
      </c>
      <c r="B2061" t="s">
        <v>3712</v>
      </c>
      <c r="C2061" t="s">
        <v>3713</v>
      </c>
      <c r="D2061" t="str">
        <f t="shared" si="32"/>
        <v>נאווה אלקסלסי</v>
      </c>
    </row>
    <row r="2062" spans="1:4" x14ac:dyDescent="0.25">
      <c r="A2062">
        <v>2061</v>
      </c>
      <c r="B2062" t="s">
        <v>3714</v>
      </c>
      <c r="C2062" t="s">
        <v>3715</v>
      </c>
      <c r="D2062" t="str">
        <f t="shared" si="32"/>
        <v>ירגה טחלוב</v>
      </c>
    </row>
    <row r="2063" spans="1:4" x14ac:dyDescent="0.25">
      <c r="A2063">
        <v>2062</v>
      </c>
      <c r="B2063" t="s">
        <v>3716</v>
      </c>
      <c r="C2063" t="s">
        <v>3717</v>
      </c>
      <c r="D2063" t="str">
        <f t="shared" si="32"/>
        <v>אדיסו שפילמן</v>
      </c>
    </row>
    <row r="2064" spans="1:4" x14ac:dyDescent="0.25">
      <c r="A2064">
        <v>2063</v>
      </c>
      <c r="B2064" t="s">
        <v>3718</v>
      </c>
      <c r="C2064" t="s">
        <v>3719</v>
      </c>
      <c r="D2064" t="str">
        <f t="shared" si="32"/>
        <v>שירה רחל צורי</v>
      </c>
    </row>
    <row r="2065" spans="1:4" x14ac:dyDescent="0.25">
      <c r="A2065">
        <v>2064</v>
      </c>
      <c r="B2065" t="s">
        <v>3720</v>
      </c>
      <c r="C2065" t="s">
        <v>3721</v>
      </c>
      <c r="D2065" t="str">
        <f t="shared" si="32"/>
        <v>יעקב קובי אשואל</v>
      </c>
    </row>
    <row r="2066" spans="1:4" x14ac:dyDescent="0.25">
      <c r="A2066">
        <v>2065</v>
      </c>
      <c r="B2066" t="s">
        <v>3089</v>
      </c>
      <c r="C2066" t="s">
        <v>3722</v>
      </c>
      <c r="D2066" t="str">
        <f t="shared" si="32"/>
        <v>מוחסן צאיג</v>
      </c>
    </row>
    <row r="2067" spans="1:4" x14ac:dyDescent="0.25">
      <c r="A2067">
        <v>2066</v>
      </c>
      <c r="B2067" t="s">
        <v>3723</v>
      </c>
      <c r="C2067" t="s">
        <v>3724</v>
      </c>
      <c r="D2067" t="str">
        <f t="shared" si="32"/>
        <v>נדב ברוך אבן צור</v>
      </c>
    </row>
    <row r="2068" spans="1:4" x14ac:dyDescent="0.25">
      <c r="A2068">
        <v>2067</v>
      </c>
      <c r="B2068" t="s">
        <v>3725</v>
      </c>
      <c r="C2068" t="s">
        <v>3726</v>
      </c>
      <c r="D2068" t="str">
        <f t="shared" si="32"/>
        <v>מזל חן ברוכי</v>
      </c>
    </row>
    <row r="2069" spans="1:4" x14ac:dyDescent="0.25">
      <c r="A2069">
        <v>2068</v>
      </c>
      <c r="B2069" t="s">
        <v>3727</v>
      </c>
      <c r="C2069" t="s">
        <v>3728</v>
      </c>
      <c r="D2069" t="str">
        <f t="shared" si="32"/>
        <v>יאירה חלילי</v>
      </c>
    </row>
    <row r="2070" spans="1:4" x14ac:dyDescent="0.25">
      <c r="A2070">
        <v>2069</v>
      </c>
      <c r="B2070" t="s">
        <v>3729</v>
      </c>
      <c r="C2070" t="s">
        <v>3730</v>
      </c>
      <c r="D2070" t="str">
        <f t="shared" si="32"/>
        <v>ענבר נוי גבארין</v>
      </c>
    </row>
    <row r="2071" spans="1:4" x14ac:dyDescent="0.25">
      <c r="A2071">
        <v>2070</v>
      </c>
      <c r="B2071" t="s">
        <v>3731</v>
      </c>
      <c r="C2071" t="s">
        <v>3732</v>
      </c>
      <c r="D2071" t="str">
        <f t="shared" si="32"/>
        <v>גרסיאלה פירסט</v>
      </c>
    </row>
    <row r="2072" spans="1:4" x14ac:dyDescent="0.25">
      <c r="A2072">
        <v>2071</v>
      </c>
      <c r="B2072" t="s">
        <v>3733</v>
      </c>
      <c r="C2072" t="s">
        <v>3734</v>
      </c>
      <c r="D2072" t="str">
        <f t="shared" si="32"/>
        <v>רוקיה פרלשטיין</v>
      </c>
    </row>
    <row r="2073" spans="1:4" x14ac:dyDescent="0.25">
      <c r="A2073">
        <v>2072</v>
      </c>
      <c r="B2073" t="s">
        <v>1300</v>
      </c>
      <c r="C2073" t="s">
        <v>3735</v>
      </c>
      <c r="D2073" t="str">
        <f t="shared" si="32"/>
        <v>זייד אייזן</v>
      </c>
    </row>
    <row r="2074" spans="1:4" x14ac:dyDescent="0.25">
      <c r="A2074">
        <v>2073</v>
      </c>
      <c r="B2074" t="s">
        <v>3736</v>
      </c>
      <c r="C2074" t="s">
        <v>3737</v>
      </c>
      <c r="D2074" t="str">
        <f t="shared" si="32"/>
        <v>ברוניסלבה עמור</v>
      </c>
    </row>
    <row r="2075" spans="1:4" x14ac:dyDescent="0.25">
      <c r="A2075">
        <v>2074</v>
      </c>
      <c r="B2075" t="s">
        <v>3738</v>
      </c>
      <c r="C2075" t="s">
        <v>3739</v>
      </c>
      <c r="D2075" t="str">
        <f t="shared" si="32"/>
        <v>אפרת רחל קופל</v>
      </c>
    </row>
    <row r="2076" spans="1:4" x14ac:dyDescent="0.25">
      <c r="A2076">
        <v>2075</v>
      </c>
      <c r="B2076" t="s">
        <v>3740</v>
      </c>
      <c r="C2076" t="s">
        <v>3741</v>
      </c>
      <c r="D2076" t="str">
        <f t="shared" si="32"/>
        <v>מיאר שמחייב</v>
      </c>
    </row>
    <row r="2077" spans="1:4" x14ac:dyDescent="0.25">
      <c r="A2077">
        <v>2076</v>
      </c>
      <c r="B2077" t="s">
        <v>3742</v>
      </c>
      <c r="C2077" t="s">
        <v>3743</v>
      </c>
      <c r="D2077" t="str">
        <f t="shared" si="32"/>
        <v>טגיסט נוביק</v>
      </c>
    </row>
    <row r="2078" spans="1:4" x14ac:dyDescent="0.25">
      <c r="A2078">
        <v>2077</v>
      </c>
      <c r="B2078" t="s">
        <v>3744</v>
      </c>
      <c r="C2078" t="s">
        <v>3745</v>
      </c>
      <c r="D2078" t="str">
        <f t="shared" si="32"/>
        <v>ישראל מאיר קולטקר</v>
      </c>
    </row>
    <row r="2079" spans="1:4" x14ac:dyDescent="0.25">
      <c r="A2079">
        <v>2078</v>
      </c>
      <c r="B2079" t="s">
        <v>3746</v>
      </c>
      <c r="C2079" t="s">
        <v>3747</v>
      </c>
      <c r="D2079" t="str">
        <f t="shared" si="32"/>
        <v>ויליאם מילנר</v>
      </c>
    </row>
    <row r="2080" spans="1:4" x14ac:dyDescent="0.25">
      <c r="A2080">
        <v>2079</v>
      </c>
      <c r="B2080" t="s">
        <v>682</v>
      </c>
      <c r="C2080" t="s">
        <v>3748</v>
      </c>
      <c r="D2080" t="str">
        <f t="shared" si="32"/>
        <v>מנור מבורך</v>
      </c>
    </row>
    <row r="2081" spans="1:4" x14ac:dyDescent="0.25">
      <c r="A2081">
        <v>2080</v>
      </c>
      <c r="B2081" t="s">
        <v>3749</v>
      </c>
      <c r="C2081" t="s">
        <v>3750</v>
      </c>
      <c r="D2081" t="str">
        <f t="shared" si="32"/>
        <v>איננה בן דהן</v>
      </c>
    </row>
    <row r="2082" spans="1:4" x14ac:dyDescent="0.25">
      <c r="A2082">
        <v>2081</v>
      </c>
      <c r="B2082" t="s">
        <v>3751</v>
      </c>
      <c r="C2082" t="s">
        <v>3752</v>
      </c>
      <c r="D2082" t="str">
        <f t="shared" si="32"/>
        <v>כריסטין אברג'יל</v>
      </c>
    </row>
    <row r="2083" spans="1:4" x14ac:dyDescent="0.25">
      <c r="A2083">
        <v>2082</v>
      </c>
      <c r="B2083" t="s">
        <v>3753</v>
      </c>
      <c r="C2083" t="s">
        <v>3754</v>
      </c>
      <c r="D2083" t="str">
        <f t="shared" si="32"/>
        <v>זכר אדמון</v>
      </c>
    </row>
    <row r="2084" spans="1:4" x14ac:dyDescent="0.25">
      <c r="A2084">
        <v>2083</v>
      </c>
      <c r="B2084" t="s">
        <v>3755</v>
      </c>
      <c r="C2084" t="s">
        <v>3756</v>
      </c>
      <c r="D2084" t="str">
        <f t="shared" si="32"/>
        <v>דורית דבורה חרזי</v>
      </c>
    </row>
    <row r="2085" spans="1:4" x14ac:dyDescent="0.25">
      <c r="A2085">
        <v>2084</v>
      </c>
      <c r="B2085" t="s">
        <v>3757</v>
      </c>
      <c r="C2085" t="s">
        <v>3758</v>
      </c>
      <c r="D2085" t="str">
        <f t="shared" si="32"/>
        <v>גלנה פדר</v>
      </c>
    </row>
    <row r="2086" spans="1:4" x14ac:dyDescent="0.25">
      <c r="A2086">
        <v>2085</v>
      </c>
      <c r="B2086" t="s">
        <v>3759</v>
      </c>
      <c r="C2086" t="s">
        <v>629</v>
      </c>
      <c r="D2086" t="str">
        <f t="shared" si="32"/>
        <v>ג'האד איילה</v>
      </c>
    </row>
    <row r="2087" spans="1:4" x14ac:dyDescent="0.25">
      <c r="A2087">
        <v>2086</v>
      </c>
      <c r="B2087" t="s">
        <v>3760</v>
      </c>
      <c r="C2087" t="s">
        <v>3761</v>
      </c>
      <c r="D2087" t="str">
        <f t="shared" si="32"/>
        <v>גלב יבדייב</v>
      </c>
    </row>
    <row r="2088" spans="1:4" x14ac:dyDescent="0.25">
      <c r="A2088">
        <v>2087</v>
      </c>
      <c r="B2088" t="s">
        <v>3762</v>
      </c>
      <c r="C2088" t="s">
        <v>3763</v>
      </c>
      <c r="D2088" t="str">
        <f t="shared" si="32"/>
        <v>נרג'ס צעירי</v>
      </c>
    </row>
    <row r="2089" spans="1:4" x14ac:dyDescent="0.25">
      <c r="A2089">
        <v>2088</v>
      </c>
      <c r="B2089" t="s">
        <v>3764</v>
      </c>
      <c r="C2089" t="s">
        <v>151</v>
      </c>
      <c r="D2089" t="str">
        <f t="shared" si="32"/>
        <v>ראבעה יובל</v>
      </c>
    </row>
    <row r="2090" spans="1:4" x14ac:dyDescent="0.25">
      <c r="A2090">
        <v>2089</v>
      </c>
      <c r="B2090" t="s">
        <v>1112</v>
      </c>
      <c r="C2090" t="s">
        <v>3765</v>
      </c>
      <c r="D2090" t="str">
        <f t="shared" si="32"/>
        <v>בשארה קארו</v>
      </c>
    </row>
    <row r="2091" spans="1:4" x14ac:dyDescent="0.25">
      <c r="A2091">
        <v>2090</v>
      </c>
      <c r="B2091" t="s">
        <v>3766</v>
      </c>
      <c r="C2091" t="s">
        <v>3767</v>
      </c>
      <c r="D2091" t="str">
        <f t="shared" si="32"/>
        <v>אננו נמירובסקי</v>
      </c>
    </row>
    <row r="2092" spans="1:4" x14ac:dyDescent="0.25">
      <c r="A2092">
        <v>2091</v>
      </c>
      <c r="B2092" t="s">
        <v>3310</v>
      </c>
      <c r="C2092" t="s">
        <v>3768</v>
      </c>
      <c r="D2092" t="str">
        <f t="shared" si="32"/>
        <v>נסרה רוחאנא</v>
      </c>
    </row>
    <row r="2093" spans="1:4" x14ac:dyDescent="0.25">
      <c r="A2093">
        <v>2092</v>
      </c>
      <c r="B2093" t="s">
        <v>3769</v>
      </c>
      <c r="C2093" t="s">
        <v>3770</v>
      </c>
      <c r="D2093" t="str">
        <f t="shared" si="32"/>
        <v>מירוות ילין</v>
      </c>
    </row>
    <row r="2094" spans="1:4" x14ac:dyDescent="0.25">
      <c r="A2094">
        <v>2093</v>
      </c>
      <c r="B2094" t="s">
        <v>3771</v>
      </c>
      <c r="C2094" t="s">
        <v>3772</v>
      </c>
      <c r="D2094" t="str">
        <f t="shared" si="32"/>
        <v>חסידה בן חורין</v>
      </c>
    </row>
    <row r="2095" spans="1:4" x14ac:dyDescent="0.25">
      <c r="A2095">
        <v>2094</v>
      </c>
      <c r="B2095" t="s">
        <v>3773</v>
      </c>
      <c r="C2095" t="s">
        <v>3774</v>
      </c>
      <c r="D2095" t="str">
        <f t="shared" si="32"/>
        <v>נינל אולמן</v>
      </c>
    </row>
    <row r="2096" spans="1:4" x14ac:dyDescent="0.25">
      <c r="A2096">
        <v>2095</v>
      </c>
      <c r="B2096" t="s">
        <v>3719</v>
      </c>
      <c r="C2096" t="s">
        <v>3775</v>
      </c>
      <c r="D2096" t="str">
        <f t="shared" si="32"/>
        <v>צורי טאובר</v>
      </c>
    </row>
    <row r="2097" spans="1:4" x14ac:dyDescent="0.25">
      <c r="A2097">
        <v>2096</v>
      </c>
      <c r="B2097" t="s">
        <v>3776</v>
      </c>
      <c r="C2097" t="s">
        <v>3777</v>
      </c>
      <c r="D2097" t="str">
        <f t="shared" si="32"/>
        <v>לביאה שעשוע</v>
      </c>
    </row>
    <row r="2098" spans="1:4" x14ac:dyDescent="0.25">
      <c r="A2098">
        <v>2097</v>
      </c>
      <c r="B2098" t="s">
        <v>3778</v>
      </c>
      <c r="C2098" t="s">
        <v>3779</v>
      </c>
      <c r="D2098" t="str">
        <f t="shared" si="32"/>
        <v>סינא מששה</v>
      </c>
    </row>
    <row r="2099" spans="1:4" x14ac:dyDescent="0.25">
      <c r="A2099">
        <v>2098</v>
      </c>
      <c r="B2099" t="s">
        <v>3780</v>
      </c>
      <c r="C2099" t="s">
        <v>3781</v>
      </c>
      <c r="D2099" t="str">
        <f t="shared" si="32"/>
        <v>אבבו סולומונוב</v>
      </c>
    </row>
    <row r="2100" spans="1:4" x14ac:dyDescent="0.25">
      <c r="A2100">
        <v>2099</v>
      </c>
      <c r="B2100" t="s">
        <v>3782</v>
      </c>
      <c r="C2100" t="s">
        <v>3783</v>
      </c>
      <c r="D2100" t="str">
        <f t="shared" si="32"/>
        <v>שני שושנה רוח</v>
      </c>
    </row>
    <row r="2101" spans="1:4" x14ac:dyDescent="0.25">
      <c r="A2101">
        <v>2100</v>
      </c>
      <c r="B2101" t="s">
        <v>3784</v>
      </c>
      <c r="C2101" t="s">
        <v>3785</v>
      </c>
      <c r="D2101" t="str">
        <f t="shared" si="32"/>
        <v>יפעה חלק</v>
      </c>
    </row>
    <row r="2102" spans="1:4" x14ac:dyDescent="0.25">
      <c r="A2102">
        <v>2101</v>
      </c>
      <c r="B2102" t="s">
        <v>3786</v>
      </c>
      <c r="C2102" t="s">
        <v>3787</v>
      </c>
      <c r="D2102" t="str">
        <f t="shared" si="32"/>
        <v>אמווה גולדשטין</v>
      </c>
    </row>
    <row r="2103" spans="1:4" x14ac:dyDescent="0.25">
      <c r="A2103">
        <v>2102</v>
      </c>
      <c r="B2103" t="s">
        <v>697</v>
      </c>
      <c r="C2103" t="s">
        <v>3788</v>
      </c>
      <c r="D2103" t="str">
        <f t="shared" si="32"/>
        <v>יאסין בן-הרוש</v>
      </c>
    </row>
    <row r="2104" spans="1:4" x14ac:dyDescent="0.25">
      <c r="A2104">
        <v>2103</v>
      </c>
      <c r="B2104" t="s">
        <v>3789</v>
      </c>
      <c r="C2104" t="s">
        <v>3790</v>
      </c>
      <c r="D2104" t="str">
        <f t="shared" si="32"/>
        <v>דורון חיים ברזלי</v>
      </c>
    </row>
    <row r="2105" spans="1:4" x14ac:dyDescent="0.25">
      <c r="A2105">
        <v>2104</v>
      </c>
      <c r="B2105" t="s">
        <v>3791</v>
      </c>
      <c r="C2105" t="s">
        <v>3792</v>
      </c>
      <c r="D2105" t="str">
        <f t="shared" si="32"/>
        <v>זלטה מינס</v>
      </c>
    </row>
    <row r="2106" spans="1:4" x14ac:dyDescent="0.25">
      <c r="A2106">
        <v>2105</v>
      </c>
      <c r="B2106" t="s">
        <v>3793</v>
      </c>
      <c r="C2106" t="s">
        <v>3794</v>
      </c>
      <c r="D2106" t="str">
        <f t="shared" si="32"/>
        <v>ופיק אפק</v>
      </c>
    </row>
    <row r="2107" spans="1:4" x14ac:dyDescent="0.25">
      <c r="A2107">
        <v>2106</v>
      </c>
      <c r="B2107" t="s">
        <v>3795</v>
      </c>
      <c r="C2107" t="s">
        <v>3796</v>
      </c>
      <c r="D2107" t="str">
        <f t="shared" si="32"/>
        <v>טשומה בן דרור</v>
      </c>
    </row>
    <row r="2108" spans="1:4" x14ac:dyDescent="0.25">
      <c r="A2108">
        <v>2107</v>
      </c>
      <c r="B2108" t="s">
        <v>3797</v>
      </c>
      <c r="C2108" t="s">
        <v>3798</v>
      </c>
      <c r="D2108" t="str">
        <f t="shared" si="32"/>
        <v>זכריא גורפינקל</v>
      </c>
    </row>
    <row r="2109" spans="1:4" x14ac:dyDescent="0.25">
      <c r="A2109">
        <v>2108</v>
      </c>
      <c r="B2109" t="s">
        <v>2210</v>
      </c>
      <c r="C2109" t="s">
        <v>3799</v>
      </c>
      <c r="D2109" t="str">
        <f t="shared" si="32"/>
        <v>איילין אוטמזגין</v>
      </c>
    </row>
    <row r="2110" spans="1:4" x14ac:dyDescent="0.25">
      <c r="A2110">
        <v>2109</v>
      </c>
      <c r="B2110" t="s">
        <v>3800</v>
      </c>
      <c r="C2110" t="s">
        <v>3801</v>
      </c>
      <c r="D2110" t="str">
        <f t="shared" si="32"/>
        <v>חוף שיאון</v>
      </c>
    </row>
    <row r="2111" spans="1:4" x14ac:dyDescent="0.25">
      <c r="A2111">
        <v>2110</v>
      </c>
      <c r="B2111" t="s">
        <v>3802</v>
      </c>
      <c r="C2111" t="s">
        <v>3803</v>
      </c>
      <c r="D2111" t="str">
        <f t="shared" si="32"/>
        <v>הרן קלמנוביץ</v>
      </c>
    </row>
    <row r="2112" spans="1:4" x14ac:dyDescent="0.25">
      <c r="A2112">
        <v>2111</v>
      </c>
      <c r="B2112" t="s">
        <v>1516</v>
      </c>
      <c r="C2112" t="s">
        <v>3467</v>
      </c>
      <c r="D2112" t="str">
        <f t="shared" si="32"/>
        <v>עיד שמס</v>
      </c>
    </row>
    <row r="2113" spans="1:4" x14ac:dyDescent="0.25">
      <c r="A2113">
        <v>2112</v>
      </c>
      <c r="B2113" t="s">
        <v>3804</v>
      </c>
      <c r="C2113" t="s">
        <v>3805</v>
      </c>
      <c r="D2113" t="str">
        <f t="shared" si="32"/>
        <v>סרקעלם והבי</v>
      </c>
    </row>
    <row r="2114" spans="1:4" x14ac:dyDescent="0.25">
      <c r="A2114">
        <v>2113</v>
      </c>
      <c r="B2114" t="s">
        <v>3806</v>
      </c>
      <c r="C2114" t="s">
        <v>3807</v>
      </c>
      <c r="D2114" t="str">
        <f t="shared" si="32"/>
        <v>בנימין שלמה סח</v>
      </c>
    </row>
    <row r="2115" spans="1:4" x14ac:dyDescent="0.25">
      <c r="A2115">
        <v>2114</v>
      </c>
      <c r="B2115" t="s">
        <v>1593</v>
      </c>
      <c r="C2115" t="s">
        <v>3808</v>
      </c>
      <c r="D2115" t="str">
        <f t="shared" ref="D2115:D2178" si="33">B2115&amp;" "&amp;C2115</f>
        <v>מרקוס אקשטיין</v>
      </c>
    </row>
    <row r="2116" spans="1:4" x14ac:dyDescent="0.25">
      <c r="A2116">
        <v>2115</v>
      </c>
      <c r="B2116" t="s">
        <v>3809</v>
      </c>
      <c r="C2116" t="s">
        <v>3810</v>
      </c>
      <c r="D2116" t="str">
        <f t="shared" si="33"/>
        <v>אביעד אסף שיליאן</v>
      </c>
    </row>
    <row r="2117" spans="1:4" x14ac:dyDescent="0.25">
      <c r="A2117">
        <v>2116</v>
      </c>
      <c r="B2117" t="s">
        <v>3811</v>
      </c>
      <c r="C2117" t="s">
        <v>3812</v>
      </c>
      <c r="D2117" t="str">
        <f t="shared" si="33"/>
        <v>נהוראי מוגילבסקי</v>
      </c>
    </row>
    <row r="2118" spans="1:4" x14ac:dyDescent="0.25">
      <c r="A2118">
        <v>2117</v>
      </c>
      <c r="B2118" t="s">
        <v>144</v>
      </c>
      <c r="C2118" t="s">
        <v>3813</v>
      </c>
      <c r="D2118" t="str">
        <f t="shared" si="33"/>
        <v>קורן דהוקי</v>
      </c>
    </row>
    <row r="2119" spans="1:4" x14ac:dyDescent="0.25">
      <c r="A2119">
        <v>2118</v>
      </c>
      <c r="B2119" t="s">
        <v>3814</v>
      </c>
      <c r="C2119" t="s">
        <v>3815</v>
      </c>
      <c r="D2119" t="str">
        <f t="shared" si="33"/>
        <v>וגדי סבו</v>
      </c>
    </row>
    <row r="2120" spans="1:4" x14ac:dyDescent="0.25">
      <c r="A2120">
        <v>2119</v>
      </c>
      <c r="B2120" t="s">
        <v>3816</v>
      </c>
      <c r="C2120" t="s">
        <v>384</v>
      </c>
      <c r="D2120" t="str">
        <f t="shared" si="33"/>
        <v>איזיס עידו</v>
      </c>
    </row>
    <row r="2121" spans="1:4" x14ac:dyDescent="0.25">
      <c r="A2121">
        <v>2120</v>
      </c>
      <c r="B2121" t="s">
        <v>363</v>
      </c>
      <c r="C2121" t="s">
        <v>3817</v>
      </c>
      <c r="D2121" t="str">
        <f t="shared" si="33"/>
        <v>פורת סדיקוב</v>
      </c>
    </row>
    <row r="2122" spans="1:4" x14ac:dyDescent="0.25">
      <c r="A2122">
        <v>2121</v>
      </c>
      <c r="B2122" t="s">
        <v>3818</v>
      </c>
      <c r="C2122" t="s">
        <v>3819</v>
      </c>
      <c r="D2122" t="str">
        <f t="shared" si="33"/>
        <v>מעאלי ח'וטבא</v>
      </c>
    </row>
    <row r="2123" spans="1:4" x14ac:dyDescent="0.25">
      <c r="A2123">
        <v>2122</v>
      </c>
      <c r="B2123" t="s">
        <v>3820</v>
      </c>
      <c r="C2123" t="s">
        <v>3821</v>
      </c>
      <c r="D2123" t="str">
        <f t="shared" si="33"/>
        <v>ולדה תדמור</v>
      </c>
    </row>
    <row r="2124" spans="1:4" x14ac:dyDescent="0.25">
      <c r="A2124">
        <v>2123</v>
      </c>
      <c r="B2124" t="s">
        <v>3822</v>
      </c>
      <c r="C2124" t="s">
        <v>3823</v>
      </c>
      <c r="D2124" t="str">
        <f t="shared" si="33"/>
        <v>לארא יאסו</v>
      </c>
    </row>
    <row r="2125" spans="1:4" x14ac:dyDescent="0.25">
      <c r="A2125">
        <v>2124</v>
      </c>
      <c r="B2125" t="s">
        <v>3824</v>
      </c>
      <c r="C2125" t="s">
        <v>3825</v>
      </c>
      <c r="D2125" t="str">
        <f t="shared" si="33"/>
        <v>ארמנד דובדבני</v>
      </c>
    </row>
    <row r="2126" spans="1:4" x14ac:dyDescent="0.25">
      <c r="A2126">
        <v>2125</v>
      </c>
      <c r="B2126" t="s">
        <v>3826</v>
      </c>
      <c r="C2126" t="s">
        <v>3827</v>
      </c>
      <c r="D2126" t="str">
        <f t="shared" si="33"/>
        <v>מיטל רחל שלמייב</v>
      </c>
    </row>
    <row r="2127" spans="1:4" x14ac:dyDescent="0.25">
      <c r="A2127">
        <v>2126</v>
      </c>
      <c r="B2127" t="s">
        <v>3828</v>
      </c>
      <c r="C2127" t="s">
        <v>3829</v>
      </c>
      <c r="D2127" t="str">
        <f t="shared" si="33"/>
        <v>אלמנש הילמן</v>
      </c>
    </row>
    <row r="2128" spans="1:4" x14ac:dyDescent="0.25">
      <c r="A2128">
        <v>2127</v>
      </c>
      <c r="B2128" t="s">
        <v>3830</v>
      </c>
      <c r="C2128" t="s">
        <v>3831</v>
      </c>
      <c r="D2128" t="str">
        <f t="shared" si="33"/>
        <v>וובעלם כפרי</v>
      </c>
    </row>
    <row r="2129" spans="1:4" x14ac:dyDescent="0.25">
      <c r="A2129">
        <v>2128</v>
      </c>
      <c r="B2129" t="s">
        <v>3832</v>
      </c>
      <c r="C2129" t="s">
        <v>3833</v>
      </c>
      <c r="D2129" t="str">
        <f t="shared" si="33"/>
        <v>סנדרין טרונך</v>
      </c>
    </row>
    <row r="2130" spans="1:4" x14ac:dyDescent="0.25">
      <c r="A2130">
        <v>2129</v>
      </c>
      <c r="B2130" t="s">
        <v>3834</v>
      </c>
      <c r="C2130" t="s">
        <v>3835</v>
      </c>
      <c r="D2130" t="str">
        <f t="shared" si="33"/>
        <v>דבורית אברבנאל</v>
      </c>
    </row>
    <row r="2131" spans="1:4" x14ac:dyDescent="0.25">
      <c r="A2131">
        <v>2130</v>
      </c>
      <c r="B2131" t="s">
        <v>3836</v>
      </c>
      <c r="C2131" t="s">
        <v>3837</v>
      </c>
      <c r="D2131" t="str">
        <f t="shared" si="33"/>
        <v>פורטונה שראל</v>
      </c>
    </row>
    <row r="2132" spans="1:4" x14ac:dyDescent="0.25">
      <c r="A2132">
        <v>2131</v>
      </c>
      <c r="B2132" t="s">
        <v>3838</v>
      </c>
      <c r="C2132" t="s">
        <v>3839</v>
      </c>
      <c r="D2132" t="str">
        <f t="shared" si="33"/>
        <v>נופר חיה אבו עקל</v>
      </c>
    </row>
    <row r="2133" spans="1:4" x14ac:dyDescent="0.25">
      <c r="A2133">
        <v>2132</v>
      </c>
      <c r="B2133" t="s">
        <v>3840</v>
      </c>
      <c r="C2133" t="s">
        <v>3841</v>
      </c>
      <c r="D2133" t="str">
        <f t="shared" si="33"/>
        <v>רוחי אפטר</v>
      </c>
    </row>
    <row r="2134" spans="1:4" x14ac:dyDescent="0.25">
      <c r="A2134">
        <v>2133</v>
      </c>
      <c r="B2134" t="s">
        <v>3842</v>
      </c>
      <c r="C2134" t="s">
        <v>3843</v>
      </c>
      <c r="D2134" t="str">
        <f t="shared" si="33"/>
        <v>מריוס ביניאשוילי</v>
      </c>
    </row>
    <row r="2135" spans="1:4" x14ac:dyDescent="0.25">
      <c r="A2135">
        <v>2134</v>
      </c>
      <c r="B2135" t="s">
        <v>3844</v>
      </c>
      <c r="C2135" t="s">
        <v>3845</v>
      </c>
      <c r="D2135" t="str">
        <f t="shared" si="33"/>
        <v>גל אליהו מקלר</v>
      </c>
    </row>
    <row r="2136" spans="1:4" x14ac:dyDescent="0.25">
      <c r="A2136">
        <v>2135</v>
      </c>
      <c r="B2136" t="s">
        <v>3846</v>
      </c>
      <c r="C2136" t="s">
        <v>3847</v>
      </c>
      <c r="D2136" t="str">
        <f t="shared" si="33"/>
        <v>פרדריק שם-טוב</v>
      </c>
    </row>
    <row r="2137" spans="1:4" x14ac:dyDescent="0.25">
      <c r="A2137">
        <v>2136</v>
      </c>
      <c r="B2137" t="s">
        <v>325</v>
      </c>
      <c r="C2137" t="s">
        <v>3848</v>
      </c>
      <c r="D2137" t="str">
        <f t="shared" si="33"/>
        <v>רגב מצארוה</v>
      </c>
    </row>
    <row r="2138" spans="1:4" x14ac:dyDescent="0.25">
      <c r="A2138">
        <v>2137</v>
      </c>
      <c r="B2138" t="s">
        <v>3849</v>
      </c>
      <c r="C2138" t="s">
        <v>2944</v>
      </c>
      <c r="D2138" t="str">
        <f t="shared" si="33"/>
        <v>נחי שבי</v>
      </c>
    </row>
    <row r="2139" spans="1:4" x14ac:dyDescent="0.25">
      <c r="A2139">
        <v>2138</v>
      </c>
      <c r="B2139" t="s">
        <v>1526</v>
      </c>
      <c r="C2139" t="s">
        <v>3850</v>
      </c>
      <c r="D2139" t="str">
        <f t="shared" si="33"/>
        <v>עווד גופר</v>
      </c>
    </row>
    <row r="2140" spans="1:4" x14ac:dyDescent="0.25">
      <c r="A2140">
        <v>2139</v>
      </c>
      <c r="B2140" t="s">
        <v>3851</v>
      </c>
      <c r="C2140" t="s">
        <v>1359</v>
      </c>
      <c r="D2140" t="str">
        <f t="shared" si="33"/>
        <v>עקאב קורין</v>
      </c>
    </row>
    <row r="2141" spans="1:4" x14ac:dyDescent="0.25">
      <c r="A2141">
        <v>2140</v>
      </c>
      <c r="B2141" t="s">
        <v>3852</v>
      </c>
      <c r="C2141" t="s">
        <v>3853</v>
      </c>
      <c r="D2141" t="str">
        <f t="shared" si="33"/>
        <v>שימאא קריסי</v>
      </c>
    </row>
    <row r="2142" spans="1:4" x14ac:dyDescent="0.25">
      <c r="A2142">
        <v>2141</v>
      </c>
      <c r="B2142" t="s">
        <v>3854</v>
      </c>
      <c r="C2142" t="s">
        <v>3855</v>
      </c>
      <c r="D2142" t="str">
        <f t="shared" si="33"/>
        <v>קרן-אור שיימן</v>
      </c>
    </row>
    <row r="2143" spans="1:4" x14ac:dyDescent="0.25">
      <c r="A2143">
        <v>2142</v>
      </c>
      <c r="B2143" t="s">
        <v>3856</v>
      </c>
      <c r="C2143" t="s">
        <v>3398</v>
      </c>
      <c r="D2143" t="str">
        <f t="shared" si="33"/>
        <v>שנטל ברי</v>
      </c>
    </row>
    <row r="2144" spans="1:4" x14ac:dyDescent="0.25">
      <c r="A2144">
        <v>2143</v>
      </c>
      <c r="B2144" t="s">
        <v>3857</v>
      </c>
      <c r="C2144" t="s">
        <v>3858</v>
      </c>
      <c r="D2144" t="str">
        <f t="shared" si="33"/>
        <v>סיניה אבו עטא</v>
      </c>
    </row>
    <row r="2145" spans="1:4" x14ac:dyDescent="0.25">
      <c r="A2145">
        <v>2144</v>
      </c>
      <c r="B2145" t="s">
        <v>3859</v>
      </c>
      <c r="C2145" t="s">
        <v>3860</v>
      </c>
      <c r="D2145" t="str">
        <f t="shared" si="33"/>
        <v>אברהם חיים בן-צבי</v>
      </c>
    </row>
    <row r="2146" spans="1:4" x14ac:dyDescent="0.25">
      <c r="A2146">
        <v>2145</v>
      </c>
      <c r="B2146" t="s">
        <v>3861</v>
      </c>
      <c r="C2146" t="s">
        <v>3862</v>
      </c>
      <c r="D2146" t="str">
        <f t="shared" si="33"/>
        <v>בסנדה ברט</v>
      </c>
    </row>
    <row r="2147" spans="1:4" x14ac:dyDescent="0.25">
      <c r="A2147">
        <v>2146</v>
      </c>
      <c r="B2147" t="s">
        <v>3863</v>
      </c>
      <c r="C2147" t="s">
        <v>3864</v>
      </c>
      <c r="D2147" t="str">
        <f t="shared" si="33"/>
        <v>יפית יפה שלומוביץ</v>
      </c>
    </row>
    <row r="2148" spans="1:4" x14ac:dyDescent="0.25">
      <c r="A2148">
        <v>2147</v>
      </c>
      <c r="B2148" t="s">
        <v>3865</v>
      </c>
      <c r="C2148" t="s">
        <v>3866</v>
      </c>
      <c r="D2148" t="str">
        <f t="shared" si="33"/>
        <v>רידאן הנדי</v>
      </c>
    </row>
    <row r="2149" spans="1:4" x14ac:dyDescent="0.25">
      <c r="A2149">
        <v>2148</v>
      </c>
      <c r="B2149" t="s">
        <v>3867</v>
      </c>
      <c r="C2149" t="s">
        <v>3868</v>
      </c>
      <c r="D2149" t="str">
        <f t="shared" si="33"/>
        <v>אלעד יוסף וויס</v>
      </c>
    </row>
    <row r="2150" spans="1:4" x14ac:dyDescent="0.25">
      <c r="A2150">
        <v>2149</v>
      </c>
      <c r="B2150" t="s">
        <v>3869</v>
      </c>
      <c r="C2150" t="s">
        <v>3870</v>
      </c>
      <c r="D2150" t="str">
        <f t="shared" si="33"/>
        <v>עינת מיכל כלב</v>
      </c>
    </row>
    <row r="2151" spans="1:4" x14ac:dyDescent="0.25">
      <c r="A2151">
        <v>2150</v>
      </c>
      <c r="B2151" t="s">
        <v>3871</v>
      </c>
      <c r="C2151" t="s">
        <v>3872</v>
      </c>
      <c r="D2151" t="str">
        <f t="shared" si="33"/>
        <v>מועאד דרוקמן</v>
      </c>
    </row>
    <row r="2152" spans="1:4" x14ac:dyDescent="0.25">
      <c r="A2152">
        <v>2151</v>
      </c>
      <c r="B2152" t="s">
        <v>3873</v>
      </c>
      <c r="C2152" t="s">
        <v>3874</v>
      </c>
      <c r="D2152" t="str">
        <f t="shared" si="33"/>
        <v>שירן שירה ארזואן</v>
      </c>
    </row>
    <row r="2153" spans="1:4" x14ac:dyDescent="0.25">
      <c r="A2153">
        <v>2152</v>
      </c>
      <c r="B2153" t="s">
        <v>3875</v>
      </c>
      <c r="C2153" t="s">
        <v>3876</v>
      </c>
      <c r="D2153" t="str">
        <f t="shared" si="33"/>
        <v>מוטי מרדכי חלו</v>
      </c>
    </row>
    <row r="2154" spans="1:4" x14ac:dyDescent="0.25">
      <c r="A2154">
        <v>2153</v>
      </c>
      <c r="B2154" t="s">
        <v>3877</v>
      </c>
      <c r="C2154" t="s">
        <v>3878</v>
      </c>
      <c r="D2154" t="str">
        <f t="shared" si="33"/>
        <v>סטס קלאורה</v>
      </c>
    </row>
    <row r="2155" spans="1:4" x14ac:dyDescent="0.25">
      <c r="A2155">
        <v>2154</v>
      </c>
      <c r="B2155" t="s">
        <v>3879</v>
      </c>
      <c r="C2155" t="s">
        <v>356</v>
      </c>
      <c r="D2155" t="str">
        <f t="shared" si="33"/>
        <v>פרננדו שמחה</v>
      </c>
    </row>
    <row r="2156" spans="1:4" x14ac:dyDescent="0.25">
      <c r="A2156">
        <v>2155</v>
      </c>
      <c r="B2156" t="s">
        <v>3880</v>
      </c>
      <c r="C2156" t="s">
        <v>3881</v>
      </c>
      <c r="D2156" t="str">
        <f t="shared" si="33"/>
        <v>רחאב לוק</v>
      </c>
    </row>
    <row r="2157" spans="1:4" x14ac:dyDescent="0.25">
      <c r="A2157">
        <v>2156</v>
      </c>
      <c r="B2157" t="s">
        <v>3882</v>
      </c>
      <c r="C2157" t="s">
        <v>3883</v>
      </c>
      <c r="D2157" t="str">
        <f t="shared" si="33"/>
        <v>חדווה פוליאק</v>
      </c>
    </row>
    <row r="2158" spans="1:4" x14ac:dyDescent="0.25">
      <c r="A2158">
        <v>2157</v>
      </c>
      <c r="B2158" t="s">
        <v>3884</v>
      </c>
      <c r="C2158" t="s">
        <v>3885</v>
      </c>
      <c r="D2158" t="str">
        <f t="shared" si="33"/>
        <v>עודי זריהון</v>
      </c>
    </row>
    <row r="2159" spans="1:4" x14ac:dyDescent="0.25">
      <c r="A2159">
        <v>2158</v>
      </c>
      <c r="B2159" t="s">
        <v>3886</v>
      </c>
      <c r="C2159" t="s">
        <v>3887</v>
      </c>
      <c r="D2159" t="str">
        <f t="shared" si="33"/>
        <v>מועתסם הלפרן</v>
      </c>
    </row>
    <row r="2160" spans="1:4" x14ac:dyDescent="0.25">
      <c r="A2160">
        <v>2159</v>
      </c>
      <c r="B2160" t="s">
        <v>3888</v>
      </c>
      <c r="C2160" t="s">
        <v>3889</v>
      </c>
      <c r="D2160" t="str">
        <f t="shared" si="33"/>
        <v>ישעיה בהר</v>
      </c>
    </row>
    <row r="2161" spans="1:4" x14ac:dyDescent="0.25">
      <c r="A2161">
        <v>2160</v>
      </c>
      <c r="B2161" t="s">
        <v>3890</v>
      </c>
      <c r="C2161" t="s">
        <v>3891</v>
      </c>
      <c r="D2161" t="str">
        <f t="shared" si="33"/>
        <v>מקוננט נג'ם</v>
      </c>
    </row>
    <row r="2162" spans="1:4" x14ac:dyDescent="0.25">
      <c r="A2162">
        <v>2161</v>
      </c>
      <c r="B2162" t="s">
        <v>3892</v>
      </c>
      <c r="C2162" t="s">
        <v>3893</v>
      </c>
      <c r="D2162" t="str">
        <f t="shared" si="33"/>
        <v>מירב הלן מתנה</v>
      </c>
    </row>
    <row r="2163" spans="1:4" x14ac:dyDescent="0.25">
      <c r="A2163">
        <v>2162</v>
      </c>
      <c r="B2163" t="s">
        <v>3894</v>
      </c>
      <c r="C2163" t="s">
        <v>3895</v>
      </c>
      <c r="D2163" t="str">
        <f t="shared" si="33"/>
        <v>עילאי טבק</v>
      </c>
    </row>
    <row r="2164" spans="1:4" x14ac:dyDescent="0.25">
      <c r="A2164">
        <v>2163</v>
      </c>
      <c r="B2164" t="s">
        <v>3896</v>
      </c>
      <c r="C2164" t="s">
        <v>3897</v>
      </c>
      <c r="D2164" t="str">
        <f t="shared" si="33"/>
        <v>יגאל נחום יקותיאלי</v>
      </c>
    </row>
    <row r="2165" spans="1:4" x14ac:dyDescent="0.25">
      <c r="A2165">
        <v>2164</v>
      </c>
      <c r="B2165" t="s">
        <v>3898</v>
      </c>
      <c r="C2165" t="s">
        <v>3899</v>
      </c>
      <c r="D2165" t="str">
        <f t="shared" si="33"/>
        <v>כיפאח גבעוני</v>
      </c>
    </row>
    <row r="2166" spans="1:4" x14ac:dyDescent="0.25">
      <c r="A2166">
        <v>2165</v>
      </c>
      <c r="B2166" t="s">
        <v>3900</v>
      </c>
      <c r="C2166" t="s">
        <v>3901</v>
      </c>
      <c r="D2166" t="str">
        <f t="shared" si="33"/>
        <v>מיגל דינר</v>
      </c>
    </row>
    <row r="2167" spans="1:4" x14ac:dyDescent="0.25">
      <c r="A2167">
        <v>2166</v>
      </c>
      <c r="B2167" t="s">
        <v>3902</v>
      </c>
      <c r="C2167" t="s">
        <v>3903</v>
      </c>
      <c r="D2167" t="str">
        <f t="shared" si="33"/>
        <v>פארוק נוסבאום</v>
      </c>
    </row>
    <row r="2168" spans="1:4" x14ac:dyDescent="0.25">
      <c r="A2168">
        <v>2167</v>
      </c>
      <c r="B2168" t="s">
        <v>3904</v>
      </c>
      <c r="C2168" t="s">
        <v>3905</v>
      </c>
      <c r="D2168" t="str">
        <f t="shared" si="33"/>
        <v>עארף לוינסקי</v>
      </c>
    </row>
    <row r="2169" spans="1:4" x14ac:dyDescent="0.25">
      <c r="A2169">
        <v>2168</v>
      </c>
      <c r="B2169" t="s">
        <v>3906</v>
      </c>
      <c r="C2169" t="s">
        <v>3907</v>
      </c>
      <c r="D2169" t="str">
        <f t="shared" si="33"/>
        <v>שלי אן ליידרמן</v>
      </c>
    </row>
    <row r="2170" spans="1:4" x14ac:dyDescent="0.25">
      <c r="A2170">
        <v>2169</v>
      </c>
      <c r="B2170" t="s">
        <v>3908</v>
      </c>
      <c r="C2170" t="s">
        <v>3909</v>
      </c>
      <c r="D2170" t="str">
        <f t="shared" si="33"/>
        <v>אינרה קליגר</v>
      </c>
    </row>
    <row r="2171" spans="1:4" x14ac:dyDescent="0.25">
      <c r="A2171">
        <v>2170</v>
      </c>
      <c r="B2171" t="s">
        <v>3910</v>
      </c>
      <c r="C2171" t="s">
        <v>2998</v>
      </c>
      <c r="D2171" t="str">
        <f t="shared" si="33"/>
        <v>מתן משה גואל</v>
      </c>
    </row>
    <row r="2172" spans="1:4" x14ac:dyDescent="0.25">
      <c r="A2172">
        <v>2171</v>
      </c>
      <c r="B2172" t="s">
        <v>3911</v>
      </c>
      <c r="C2172" t="s">
        <v>3912</v>
      </c>
      <c r="D2172" t="str">
        <f t="shared" si="33"/>
        <v>אברהם שרגא נמני</v>
      </c>
    </row>
    <row r="2173" spans="1:4" x14ac:dyDescent="0.25">
      <c r="A2173">
        <v>2172</v>
      </c>
      <c r="B2173" t="s">
        <v>3913</v>
      </c>
      <c r="C2173" t="s">
        <v>3914</v>
      </c>
      <c r="D2173" t="str">
        <f t="shared" si="33"/>
        <v>גירמאו צביאלי</v>
      </c>
    </row>
    <row r="2174" spans="1:4" x14ac:dyDescent="0.25">
      <c r="A2174">
        <v>2173</v>
      </c>
      <c r="B2174" t="s">
        <v>3915</v>
      </c>
      <c r="C2174" t="s">
        <v>3916</v>
      </c>
      <c r="D2174" t="str">
        <f t="shared" si="33"/>
        <v>גריס פרש</v>
      </c>
    </row>
    <row r="2175" spans="1:4" x14ac:dyDescent="0.25">
      <c r="A2175">
        <v>2174</v>
      </c>
      <c r="B2175" t="s">
        <v>3917</v>
      </c>
      <c r="C2175" t="s">
        <v>3918</v>
      </c>
      <c r="D2175" t="str">
        <f t="shared" si="33"/>
        <v>קרואן וקס</v>
      </c>
    </row>
    <row r="2176" spans="1:4" x14ac:dyDescent="0.25">
      <c r="A2176">
        <v>2175</v>
      </c>
      <c r="B2176" t="s">
        <v>3919</v>
      </c>
      <c r="C2176" t="s">
        <v>3920</v>
      </c>
      <c r="D2176" t="str">
        <f t="shared" si="33"/>
        <v>סנאא יזראילוב</v>
      </c>
    </row>
    <row r="2177" spans="1:4" x14ac:dyDescent="0.25">
      <c r="A2177">
        <v>2176</v>
      </c>
      <c r="B2177" t="s">
        <v>3921</v>
      </c>
      <c r="C2177" t="s">
        <v>3922</v>
      </c>
      <c r="D2177" t="str">
        <f t="shared" si="33"/>
        <v>פיבי חזון</v>
      </c>
    </row>
    <row r="2178" spans="1:4" x14ac:dyDescent="0.25">
      <c r="A2178">
        <v>2177</v>
      </c>
      <c r="B2178" t="s">
        <v>3923</v>
      </c>
      <c r="C2178" t="s">
        <v>3924</v>
      </c>
      <c r="D2178" t="str">
        <f t="shared" si="33"/>
        <v>מיטב דודאי</v>
      </c>
    </row>
    <row r="2179" spans="1:4" x14ac:dyDescent="0.25">
      <c r="A2179">
        <v>2178</v>
      </c>
      <c r="B2179" t="s">
        <v>3925</v>
      </c>
      <c r="C2179" t="s">
        <v>3926</v>
      </c>
      <c r="D2179" t="str">
        <f t="shared" ref="D2179:D2242" si="34">B2179&amp;" "&amp;C2179</f>
        <v>סוהיב גדרון</v>
      </c>
    </row>
    <row r="2180" spans="1:4" x14ac:dyDescent="0.25">
      <c r="A2180">
        <v>2179</v>
      </c>
      <c r="B2180" t="s">
        <v>3927</v>
      </c>
      <c r="C2180" t="s">
        <v>3928</v>
      </c>
      <c r="D2180" t="str">
        <f t="shared" si="34"/>
        <v>ניר יהושע מוסאי</v>
      </c>
    </row>
    <row r="2181" spans="1:4" x14ac:dyDescent="0.25">
      <c r="A2181">
        <v>2180</v>
      </c>
      <c r="B2181" t="s">
        <v>3929</v>
      </c>
      <c r="C2181" t="s">
        <v>3930</v>
      </c>
      <c r="D2181" t="str">
        <f t="shared" si="34"/>
        <v>ארקאן בן נתן</v>
      </c>
    </row>
    <row r="2182" spans="1:4" x14ac:dyDescent="0.25">
      <c r="A2182">
        <v>2181</v>
      </c>
      <c r="B2182" t="s">
        <v>3931</v>
      </c>
      <c r="C2182" t="s">
        <v>3932</v>
      </c>
      <c r="D2182" t="str">
        <f t="shared" si="34"/>
        <v>ואפי אפלבאום</v>
      </c>
    </row>
    <row r="2183" spans="1:4" x14ac:dyDescent="0.25">
      <c r="A2183">
        <v>2182</v>
      </c>
      <c r="B2183" t="s">
        <v>3933</v>
      </c>
      <c r="C2183" t="s">
        <v>3062</v>
      </c>
      <c r="D2183" t="str">
        <f t="shared" si="34"/>
        <v>אנגליקה מארון</v>
      </c>
    </row>
    <row r="2184" spans="1:4" x14ac:dyDescent="0.25">
      <c r="A2184">
        <v>2183</v>
      </c>
      <c r="B2184" t="s">
        <v>3934</v>
      </c>
      <c r="C2184" t="s">
        <v>3935</v>
      </c>
      <c r="D2184" t="str">
        <f t="shared" si="34"/>
        <v>שחק ריין</v>
      </c>
    </row>
    <row r="2185" spans="1:4" x14ac:dyDescent="0.25">
      <c r="A2185">
        <v>2184</v>
      </c>
      <c r="B2185" t="s">
        <v>3936</v>
      </c>
      <c r="C2185" t="s">
        <v>3937</v>
      </c>
      <c r="D2185" t="str">
        <f t="shared" si="34"/>
        <v>אפרת ברכה וינגרטן</v>
      </c>
    </row>
    <row r="2186" spans="1:4" x14ac:dyDescent="0.25">
      <c r="A2186">
        <v>2185</v>
      </c>
      <c r="B2186" t="s">
        <v>3938</v>
      </c>
      <c r="C2186" t="s">
        <v>3939</v>
      </c>
      <c r="D2186" t="str">
        <f t="shared" si="34"/>
        <v>אפריים גלבשטיין</v>
      </c>
    </row>
    <row r="2187" spans="1:4" x14ac:dyDescent="0.25">
      <c r="A2187">
        <v>2186</v>
      </c>
      <c r="B2187" t="s">
        <v>3940</v>
      </c>
      <c r="C2187" t="s">
        <v>2420</v>
      </c>
      <c r="D2187" t="str">
        <f t="shared" si="34"/>
        <v>למרה שנהב</v>
      </c>
    </row>
    <row r="2188" spans="1:4" x14ac:dyDescent="0.25">
      <c r="A2188">
        <v>2187</v>
      </c>
      <c r="B2188" t="s">
        <v>3941</v>
      </c>
      <c r="C2188" t="s">
        <v>3942</v>
      </c>
      <c r="D2188" t="str">
        <f t="shared" si="34"/>
        <v>רחל אביה עיאש</v>
      </c>
    </row>
    <row r="2189" spans="1:4" x14ac:dyDescent="0.25">
      <c r="A2189">
        <v>2188</v>
      </c>
      <c r="B2189" t="s">
        <v>3943</v>
      </c>
      <c r="C2189" t="s">
        <v>3944</v>
      </c>
      <c r="D2189" t="str">
        <f t="shared" si="34"/>
        <v>באדרה אלפרין</v>
      </c>
    </row>
    <row r="2190" spans="1:4" x14ac:dyDescent="0.25">
      <c r="A2190">
        <v>2189</v>
      </c>
      <c r="B2190" t="s">
        <v>3945</v>
      </c>
      <c r="C2190" t="s">
        <v>3946</v>
      </c>
      <c r="D2190" t="str">
        <f t="shared" si="34"/>
        <v>נואף ווסה</v>
      </c>
    </row>
    <row r="2191" spans="1:4" x14ac:dyDescent="0.25">
      <c r="A2191">
        <v>2190</v>
      </c>
      <c r="B2191" t="s">
        <v>3947</v>
      </c>
      <c r="C2191" t="s">
        <v>3948</v>
      </c>
      <c r="D2191" t="str">
        <f t="shared" si="34"/>
        <v>שני טובה גינדין</v>
      </c>
    </row>
    <row r="2192" spans="1:4" x14ac:dyDescent="0.25">
      <c r="A2192">
        <v>2191</v>
      </c>
      <c r="B2192" t="s">
        <v>3949</v>
      </c>
      <c r="C2192" t="s">
        <v>3950</v>
      </c>
      <c r="D2192" t="str">
        <f t="shared" si="34"/>
        <v>עורסאן עראבי</v>
      </c>
    </row>
    <row r="2193" spans="1:4" x14ac:dyDescent="0.25">
      <c r="A2193">
        <v>2192</v>
      </c>
      <c r="B2193" t="s">
        <v>3951</v>
      </c>
      <c r="C2193" t="s">
        <v>3952</v>
      </c>
      <c r="D2193" t="str">
        <f t="shared" si="34"/>
        <v>יונתן משה פארי</v>
      </c>
    </row>
    <row r="2194" spans="1:4" x14ac:dyDescent="0.25">
      <c r="A2194">
        <v>2193</v>
      </c>
      <c r="B2194" t="s">
        <v>3953</v>
      </c>
      <c r="C2194" t="s">
        <v>3954</v>
      </c>
      <c r="D2194" t="str">
        <f t="shared" si="34"/>
        <v>בירטוקן כסיף</v>
      </c>
    </row>
    <row r="2195" spans="1:4" x14ac:dyDescent="0.25">
      <c r="A2195">
        <v>2194</v>
      </c>
      <c r="B2195" t="s">
        <v>3955</v>
      </c>
      <c r="C2195" t="s">
        <v>3956</v>
      </c>
      <c r="D2195" t="str">
        <f t="shared" si="34"/>
        <v>לולו בנגייב</v>
      </c>
    </row>
    <row r="2196" spans="1:4" x14ac:dyDescent="0.25">
      <c r="A2196">
        <v>2195</v>
      </c>
      <c r="B2196" t="s">
        <v>3957</v>
      </c>
      <c r="C2196" t="s">
        <v>3958</v>
      </c>
      <c r="D2196" t="str">
        <f t="shared" si="34"/>
        <v>נברטי יונייב</v>
      </c>
    </row>
    <row r="2197" spans="1:4" x14ac:dyDescent="0.25">
      <c r="A2197">
        <v>2196</v>
      </c>
      <c r="B2197" t="s">
        <v>3959</v>
      </c>
      <c r="C2197" t="s">
        <v>3960</v>
      </c>
      <c r="D2197" t="str">
        <f t="shared" si="34"/>
        <v>רפעת דשא</v>
      </c>
    </row>
    <row r="2198" spans="1:4" x14ac:dyDescent="0.25">
      <c r="A2198">
        <v>2197</v>
      </c>
      <c r="B2198" t="s">
        <v>3961</v>
      </c>
      <c r="C2198" t="s">
        <v>3962</v>
      </c>
      <c r="D2198" t="str">
        <f t="shared" si="34"/>
        <v>אומיימה ג'רבאן</v>
      </c>
    </row>
    <row r="2199" spans="1:4" x14ac:dyDescent="0.25">
      <c r="A2199">
        <v>2198</v>
      </c>
      <c r="B2199" t="s">
        <v>3963</v>
      </c>
      <c r="C2199" t="s">
        <v>3964</v>
      </c>
      <c r="D2199" t="str">
        <f t="shared" si="34"/>
        <v>עולה מולדבסקי</v>
      </c>
    </row>
    <row r="2200" spans="1:4" x14ac:dyDescent="0.25">
      <c r="A2200">
        <v>2199</v>
      </c>
      <c r="B2200" t="s">
        <v>3965</v>
      </c>
      <c r="C2200" t="s">
        <v>3966</v>
      </c>
      <c r="D2200" t="str">
        <f t="shared" si="34"/>
        <v>סתוית בר שלום</v>
      </c>
    </row>
    <row r="2201" spans="1:4" x14ac:dyDescent="0.25">
      <c r="A2201">
        <v>2200</v>
      </c>
      <c r="B2201" t="s">
        <v>3967</v>
      </c>
      <c r="C2201" t="s">
        <v>3968</v>
      </c>
      <c r="D2201" t="str">
        <f t="shared" si="34"/>
        <v>ניקולס טישלר</v>
      </c>
    </row>
    <row r="2202" spans="1:4" x14ac:dyDescent="0.25">
      <c r="A2202">
        <v>2201</v>
      </c>
      <c r="B2202" t="s">
        <v>3969</v>
      </c>
      <c r="C2202" t="s">
        <v>3802</v>
      </c>
      <c r="D2202" t="str">
        <f t="shared" si="34"/>
        <v>סימה-דניאל הרן</v>
      </c>
    </row>
    <row r="2203" spans="1:4" x14ac:dyDescent="0.25">
      <c r="A2203">
        <v>2202</v>
      </c>
      <c r="B2203" t="s">
        <v>3970</v>
      </c>
      <c r="C2203" t="s">
        <v>2013</v>
      </c>
      <c r="D2203" t="str">
        <f t="shared" si="34"/>
        <v>לוסיאנה מארק</v>
      </c>
    </row>
    <row r="2204" spans="1:4" x14ac:dyDescent="0.25">
      <c r="A2204">
        <v>2203</v>
      </c>
      <c r="B2204" t="s">
        <v>3971</v>
      </c>
      <c r="C2204" t="s">
        <v>3972</v>
      </c>
      <c r="D2204" t="str">
        <f t="shared" si="34"/>
        <v>אסתר אילנה בר אל</v>
      </c>
    </row>
    <row r="2205" spans="1:4" x14ac:dyDescent="0.25">
      <c r="A2205">
        <v>2204</v>
      </c>
      <c r="B2205" t="s">
        <v>3973</v>
      </c>
      <c r="C2205" t="s">
        <v>872</v>
      </c>
      <c r="D2205" t="str">
        <f t="shared" si="34"/>
        <v>שחר לוי עמיחי</v>
      </c>
    </row>
    <row r="2206" spans="1:4" x14ac:dyDescent="0.25">
      <c r="A2206">
        <v>2205</v>
      </c>
      <c r="B2206" t="s">
        <v>3974</v>
      </c>
      <c r="C2206" t="s">
        <v>3975</v>
      </c>
      <c r="D2206" t="str">
        <f t="shared" si="34"/>
        <v>סבין היבי</v>
      </c>
    </row>
    <row r="2207" spans="1:4" x14ac:dyDescent="0.25">
      <c r="A2207">
        <v>2206</v>
      </c>
      <c r="B2207" t="s">
        <v>3976</v>
      </c>
      <c r="C2207" t="s">
        <v>3977</v>
      </c>
      <c r="D2207" t="str">
        <f t="shared" si="34"/>
        <v>ניקולטה סיום</v>
      </c>
    </row>
    <row r="2208" spans="1:4" x14ac:dyDescent="0.25">
      <c r="A2208">
        <v>2207</v>
      </c>
      <c r="B2208" t="s">
        <v>3978</v>
      </c>
      <c r="C2208" t="s">
        <v>3979</v>
      </c>
      <c r="D2208" t="str">
        <f t="shared" si="34"/>
        <v>מאמיי עגמי</v>
      </c>
    </row>
    <row r="2209" spans="1:4" x14ac:dyDescent="0.25">
      <c r="A2209">
        <v>2208</v>
      </c>
      <c r="B2209" t="s">
        <v>3980</v>
      </c>
      <c r="C2209" t="s">
        <v>3981</v>
      </c>
      <c r="D2209" t="str">
        <f t="shared" si="34"/>
        <v>מליסה רמתי</v>
      </c>
    </row>
    <row r="2210" spans="1:4" x14ac:dyDescent="0.25">
      <c r="A2210">
        <v>2209</v>
      </c>
      <c r="B2210" t="s">
        <v>3982</v>
      </c>
      <c r="C2210" t="s">
        <v>3983</v>
      </c>
      <c r="D2210" t="str">
        <f t="shared" si="34"/>
        <v>אזדהאר אמסילי</v>
      </c>
    </row>
    <row r="2211" spans="1:4" x14ac:dyDescent="0.25">
      <c r="A2211">
        <v>2210</v>
      </c>
      <c r="B2211" t="s">
        <v>3984</v>
      </c>
      <c r="C2211" t="s">
        <v>3985</v>
      </c>
      <c r="D2211" t="str">
        <f t="shared" si="34"/>
        <v>סרחיו חדיד</v>
      </c>
    </row>
    <row r="2212" spans="1:4" x14ac:dyDescent="0.25">
      <c r="A2212">
        <v>2211</v>
      </c>
      <c r="B2212" t="s">
        <v>3986</v>
      </c>
      <c r="C2212" t="s">
        <v>3987</v>
      </c>
      <c r="D2212" t="str">
        <f t="shared" si="34"/>
        <v>תדהר אבטה</v>
      </c>
    </row>
    <row r="2213" spans="1:4" x14ac:dyDescent="0.25">
      <c r="A2213">
        <v>2212</v>
      </c>
      <c r="B2213" t="s">
        <v>3988</v>
      </c>
      <c r="C2213" t="s">
        <v>3989</v>
      </c>
      <c r="D2213" t="str">
        <f t="shared" si="34"/>
        <v>יצחק שמואל והב</v>
      </c>
    </row>
    <row r="2214" spans="1:4" x14ac:dyDescent="0.25">
      <c r="A2214">
        <v>2213</v>
      </c>
      <c r="B2214" t="s">
        <v>3990</v>
      </c>
      <c r="C2214" t="s">
        <v>3991</v>
      </c>
      <c r="D2214" t="str">
        <f t="shared" si="34"/>
        <v>משה חיים לוסקי</v>
      </c>
    </row>
    <row r="2215" spans="1:4" x14ac:dyDescent="0.25">
      <c r="A2215">
        <v>2214</v>
      </c>
      <c r="B2215" t="s">
        <v>3992</v>
      </c>
      <c r="C2215" t="s">
        <v>3993</v>
      </c>
      <c r="D2215" t="str">
        <f t="shared" si="34"/>
        <v>מזיה בנעים</v>
      </c>
    </row>
    <row r="2216" spans="1:4" x14ac:dyDescent="0.25">
      <c r="A2216">
        <v>2215</v>
      </c>
      <c r="B2216" t="s">
        <v>3994</v>
      </c>
      <c r="C2216" t="s">
        <v>3995</v>
      </c>
      <c r="D2216" t="str">
        <f t="shared" si="34"/>
        <v>דיאא ברמלי</v>
      </c>
    </row>
    <row r="2217" spans="1:4" x14ac:dyDescent="0.25">
      <c r="A2217">
        <v>2216</v>
      </c>
      <c r="B2217" t="s">
        <v>3996</v>
      </c>
      <c r="C2217" t="s">
        <v>3997</v>
      </c>
      <c r="D2217" t="str">
        <f t="shared" si="34"/>
        <v>יואלה חוברה</v>
      </c>
    </row>
    <row r="2218" spans="1:4" x14ac:dyDescent="0.25">
      <c r="A2218">
        <v>2217</v>
      </c>
      <c r="B2218" t="s">
        <v>3998</v>
      </c>
      <c r="C2218" t="s">
        <v>3999</v>
      </c>
      <c r="D2218" t="str">
        <f t="shared" si="34"/>
        <v>זיד אפוטה</v>
      </c>
    </row>
    <row r="2219" spans="1:4" x14ac:dyDescent="0.25">
      <c r="A2219">
        <v>2218</v>
      </c>
      <c r="B2219" t="s">
        <v>4000</v>
      </c>
      <c r="C2219" t="s">
        <v>4001</v>
      </c>
      <c r="D2219" t="str">
        <f t="shared" si="34"/>
        <v>מירטה רוזנצוייג</v>
      </c>
    </row>
    <row r="2220" spans="1:4" x14ac:dyDescent="0.25">
      <c r="A2220">
        <v>2219</v>
      </c>
      <c r="B2220" t="s">
        <v>4002</v>
      </c>
      <c r="C2220" t="s">
        <v>4003</v>
      </c>
      <c r="D2220" t="str">
        <f t="shared" si="34"/>
        <v>אסתר נוי שינפלד</v>
      </c>
    </row>
    <row r="2221" spans="1:4" x14ac:dyDescent="0.25">
      <c r="A2221">
        <v>2220</v>
      </c>
      <c r="B2221" t="s">
        <v>4004</v>
      </c>
      <c r="C2221" t="s">
        <v>4005</v>
      </c>
      <c r="D2221" t="str">
        <f t="shared" si="34"/>
        <v>מרים מירב בירנבאום</v>
      </c>
    </row>
    <row r="2222" spans="1:4" x14ac:dyDescent="0.25">
      <c r="A2222">
        <v>2221</v>
      </c>
      <c r="B2222" t="s">
        <v>4006</v>
      </c>
      <c r="C2222" t="s">
        <v>4007</v>
      </c>
      <c r="D2222" t="str">
        <f t="shared" si="34"/>
        <v>אנטואן גליקסמן</v>
      </c>
    </row>
    <row r="2223" spans="1:4" x14ac:dyDescent="0.25">
      <c r="A2223">
        <v>2222</v>
      </c>
      <c r="B2223" t="s">
        <v>4008</v>
      </c>
      <c r="C2223" t="s">
        <v>4009</v>
      </c>
      <c r="D2223" t="str">
        <f t="shared" si="34"/>
        <v>יוסף יצחק ליכטמן</v>
      </c>
    </row>
    <row r="2224" spans="1:4" x14ac:dyDescent="0.25">
      <c r="A2224">
        <v>2223</v>
      </c>
      <c r="B2224" t="s">
        <v>4010</v>
      </c>
      <c r="C2224" t="s">
        <v>4011</v>
      </c>
      <c r="D2224" t="str">
        <f t="shared" si="34"/>
        <v>חיאת רחימי</v>
      </c>
    </row>
    <row r="2225" spans="1:4" x14ac:dyDescent="0.25">
      <c r="A2225">
        <v>2224</v>
      </c>
      <c r="B2225" t="s">
        <v>4012</v>
      </c>
      <c r="C2225" t="s">
        <v>4013</v>
      </c>
      <c r="D2225" t="str">
        <f t="shared" si="34"/>
        <v>צביאל וינשטוק</v>
      </c>
    </row>
    <row r="2226" spans="1:4" x14ac:dyDescent="0.25">
      <c r="A2226">
        <v>2225</v>
      </c>
      <c r="B2226" t="s">
        <v>4014</v>
      </c>
      <c r="C2226" t="s">
        <v>4015</v>
      </c>
      <c r="D2226" t="str">
        <f t="shared" si="34"/>
        <v>איסלאם קורנפלד</v>
      </c>
    </row>
    <row r="2227" spans="1:4" x14ac:dyDescent="0.25">
      <c r="A2227">
        <v>2226</v>
      </c>
      <c r="B2227" t="s">
        <v>4016</v>
      </c>
      <c r="C2227" t="s">
        <v>4017</v>
      </c>
      <c r="D2227" t="str">
        <f t="shared" si="34"/>
        <v>לאנא עזאני</v>
      </c>
    </row>
    <row r="2228" spans="1:4" x14ac:dyDescent="0.25">
      <c r="A2228">
        <v>2227</v>
      </c>
      <c r="B2228" t="s">
        <v>4018</v>
      </c>
      <c r="C2228" t="s">
        <v>1136</v>
      </c>
      <c r="D2228" t="str">
        <f t="shared" si="34"/>
        <v>חדיגה כמאל</v>
      </c>
    </row>
    <row r="2229" spans="1:4" x14ac:dyDescent="0.25">
      <c r="A2229">
        <v>2228</v>
      </c>
      <c r="B2229" t="s">
        <v>4019</v>
      </c>
      <c r="C2229" t="s">
        <v>4020</v>
      </c>
      <c r="D2229" t="str">
        <f t="shared" si="34"/>
        <v>ניקולטה יהודיתה ורשבסקי</v>
      </c>
    </row>
    <row r="2230" spans="1:4" x14ac:dyDescent="0.25">
      <c r="A2230">
        <v>2229</v>
      </c>
      <c r="B2230" t="s">
        <v>4021</v>
      </c>
      <c r="C2230" t="s">
        <v>4022</v>
      </c>
      <c r="D2230" t="str">
        <f t="shared" si="34"/>
        <v>סשה מסטר</v>
      </c>
    </row>
    <row r="2231" spans="1:4" x14ac:dyDescent="0.25">
      <c r="A2231">
        <v>2230</v>
      </c>
      <c r="B2231" t="s">
        <v>4023</v>
      </c>
      <c r="C2231" t="s">
        <v>4024</v>
      </c>
      <c r="D2231" t="str">
        <f t="shared" si="34"/>
        <v>אנדה אלמסי</v>
      </c>
    </row>
    <row r="2232" spans="1:4" x14ac:dyDescent="0.25">
      <c r="A2232">
        <v>2231</v>
      </c>
      <c r="B2232" t="s">
        <v>4025</v>
      </c>
      <c r="C2232" t="s">
        <v>4026</v>
      </c>
      <c r="D2232" t="str">
        <f t="shared" si="34"/>
        <v>בהג'ת פיקסלר</v>
      </c>
    </row>
    <row r="2233" spans="1:4" x14ac:dyDescent="0.25">
      <c r="A2233">
        <v>2232</v>
      </c>
      <c r="B2233" t="s">
        <v>4027</v>
      </c>
      <c r="C2233" t="s">
        <v>4028</v>
      </c>
      <c r="D2233" t="str">
        <f t="shared" si="34"/>
        <v>עאסם שמו</v>
      </c>
    </row>
    <row r="2234" spans="1:4" x14ac:dyDescent="0.25">
      <c r="A2234">
        <v>2233</v>
      </c>
      <c r="B2234" t="s">
        <v>4029</v>
      </c>
      <c r="C2234" t="s">
        <v>4030</v>
      </c>
      <c r="D2234" t="str">
        <f t="shared" si="34"/>
        <v>טל עדית נבט</v>
      </c>
    </row>
    <row r="2235" spans="1:4" x14ac:dyDescent="0.25">
      <c r="A2235">
        <v>2234</v>
      </c>
      <c r="B2235" t="s">
        <v>4031</v>
      </c>
      <c r="C2235" t="s">
        <v>4032</v>
      </c>
      <c r="D2235" t="str">
        <f t="shared" si="34"/>
        <v>רחל חיה קונפינו</v>
      </c>
    </row>
    <row r="2236" spans="1:4" x14ac:dyDescent="0.25">
      <c r="A2236">
        <v>2235</v>
      </c>
      <c r="B2236" t="s">
        <v>4033</v>
      </c>
      <c r="C2236" t="s">
        <v>4034</v>
      </c>
      <c r="D2236" t="str">
        <f t="shared" si="34"/>
        <v>אליחי אוקון</v>
      </c>
    </row>
    <row r="2237" spans="1:4" x14ac:dyDescent="0.25">
      <c r="A2237">
        <v>2236</v>
      </c>
      <c r="B2237" t="s">
        <v>4035</v>
      </c>
      <c r="C2237" t="s">
        <v>4036</v>
      </c>
      <c r="D2237" t="str">
        <f t="shared" si="34"/>
        <v>נג'ואן ארוך</v>
      </c>
    </row>
    <row r="2238" spans="1:4" x14ac:dyDescent="0.25">
      <c r="A2238">
        <v>2237</v>
      </c>
      <c r="B2238" t="s">
        <v>4037</v>
      </c>
      <c r="C2238" t="s">
        <v>4038</v>
      </c>
      <c r="D2238" t="str">
        <f t="shared" si="34"/>
        <v>ידידה פנקס</v>
      </c>
    </row>
    <row r="2239" spans="1:4" x14ac:dyDescent="0.25">
      <c r="A2239">
        <v>2238</v>
      </c>
      <c r="B2239" t="s">
        <v>4039</v>
      </c>
      <c r="C2239" t="s">
        <v>4040</v>
      </c>
      <c r="D2239" t="str">
        <f t="shared" si="34"/>
        <v>רמונה מולוקנדוב</v>
      </c>
    </row>
    <row r="2240" spans="1:4" x14ac:dyDescent="0.25">
      <c r="A2240">
        <v>2239</v>
      </c>
      <c r="B2240" t="s">
        <v>413</v>
      </c>
      <c r="C2240" t="s">
        <v>4041</v>
      </c>
      <c r="D2240" t="str">
        <f t="shared" si="34"/>
        <v>גאנם בר לב</v>
      </c>
    </row>
    <row r="2241" spans="1:4" x14ac:dyDescent="0.25">
      <c r="A2241">
        <v>2240</v>
      </c>
      <c r="B2241" t="s">
        <v>4042</v>
      </c>
      <c r="C2241" t="s">
        <v>4043</v>
      </c>
      <c r="D2241" t="str">
        <f t="shared" si="34"/>
        <v>וועד מלדה</v>
      </c>
    </row>
    <row r="2242" spans="1:4" x14ac:dyDescent="0.25">
      <c r="A2242">
        <v>2241</v>
      </c>
      <c r="B2242" t="s">
        <v>4044</v>
      </c>
      <c r="C2242" t="s">
        <v>4045</v>
      </c>
      <c r="D2242" t="str">
        <f t="shared" si="34"/>
        <v>נגיב ערטול</v>
      </c>
    </row>
    <row r="2243" spans="1:4" x14ac:dyDescent="0.25">
      <c r="A2243">
        <v>2242</v>
      </c>
      <c r="B2243" t="s">
        <v>4046</v>
      </c>
      <c r="C2243" t="s">
        <v>4047</v>
      </c>
      <c r="D2243" t="str">
        <f t="shared" ref="D2243:D2306" si="35">B2243&amp;" "&amp;C2243</f>
        <v>איטל אדמוני</v>
      </c>
    </row>
    <row r="2244" spans="1:4" x14ac:dyDescent="0.25">
      <c r="A2244">
        <v>2243</v>
      </c>
      <c r="B2244" t="s">
        <v>4048</v>
      </c>
      <c r="C2244" t="s">
        <v>4049</v>
      </c>
      <c r="D2244" t="str">
        <f t="shared" si="35"/>
        <v>איבט בושנאק</v>
      </c>
    </row>
    <row r="2245" spans="1:4" x14ac:dyDescent="0.25">
      <c r="A2245">
        <v>2244</v>
      </c>
      <c r="B2245" t="s">
        <v>4050</v>
      </c>
      <c r="C2245" t="s">
        <v>4051</v>
      </c>
      <c r="D2245" t="str">
        <f t="shared" si="35"/>
        <v>ליובה חיו</v>
      </c>
    </row>
    <row r="2246" spans="1:4" x14ac:dyDescent="0.25">
      <c r="A2246">
        <v>2245</v>
      </c>
      <c r="B2246" t="s">
        <v>4052</v>
      </c>
      <c r="C2246" t="s">
        <v>4053</v>
      </c>
      <c r="D2246" t="str">
        <f t="shared" si="35"/>
        <v>וידה הומינר</v>
      </c>
    </row>
    <row r="2247" spans="1:4" x14ac:dyDescent="0.25">
      <c r="A2247">
        <v>2246</v>
      </c>
      <c r="B2247" t="s">
        <v>4054</v>
      </c>
      <c r="C2247" t="s">
        <v>4055</v>
      </c>
      <c r="D2247" t="str">
        <f t="shared" si="35"/>
        <v>רנת פלדשטיין</v>
      </c>
    </row>
    <row r="2248" spans="1:4" x14ac:dyDescent="0.25">
      <c r="A2248">
        <v>2247</v>
      </c>
      <c r="B2248" t="s">
        <v>4056</v>
      </c>
      <c r="C2248" t="s">
        <v>4057</v>
      </c>
      <c r="D2248" t="str">
        <f t="shared" si="35"/>
        <v>שלומציון ארדיטי</v>
      </c>
    </row>
    <row r="2249" spans="1:4" x14ac:dyDescent="0.25">
      <c r="A2249">
        <v>2248</v>
      </c>
      <c r="B2249" t="s">
        <v>4058</v>
      </c>
      <c r="C2249" t="s">
        <v>4059</v>
      </c>
      <c r="D2249" t="str">
        <f t="shared" si="35"/>
        <v>סולטאן שמול</v>
      </c>
    </row>
    <row r="2250" spans="1:4" x14ac:dyDescent="0.25">
      <c r="A2250">
        <v>2249</v>
      </c>
      <c r="B2250" t="s">
        <v>3173</v>
      </c>
      <c r="C2250" t="s">
        <v>3443</v>
      </c>
      <c r="D2250" t="str">
        <f t="shared" si="35"/>
        <v>אספה זאדה</v>
      </c>
    </row>
    <row r="2251" spans="1:4" x14ac:dyDescent="0.25">
      <c r="A2251">
        <v>2250</v>
      </c>
      <c r="B2251" t="s">
        <v>4060</v>
      </c>
      <c r="C2251" t="s">
        <v>4061</v>
      </c>
      <c r="D2251" t="str">
        <f t="shared" si="35"/>
        <v>נירמין חלה</v>
      </c>
    </row>
    <row r="2252" spans="1:4" x14ac:dyDescent="0.25">
      <c r="A2252">
        <v>2251</v>
      </c>
      <c r="B2252" t="s">
        <v>4062</v>
      </c>
      <c r="C2252" t="s">
        <v>4063</v>
      </c>
      <c r="D2252" t="str">
        <f t="shared" si="35"/>
        <v>מוליה המאירי</v>
      </c>
    </row>
    <row r="2253" spans="1:4" x14ac:dyDescent="0.25">
      <c r="A2253">
        <v>2252</v>
      </c>
      <c r="B2253" t="s">
        <v>4064</v>
      </c>
      <c r="C2253" t="s">
        <v>4065</v>
      </c>
      <c r="D2253" t="str">
        <f t="shared" si="35"/>
        <v>אלון חיים מגידיש</v>
      </c>
    </row>
    <row r="2254" spans="1:4" x14ac:dyDescent="0.25">
      <c r="A2254">
        <v>2253</v>
      </c>
      <c r="B2254" t="s">
        <v>4066</v>
      </c>
      <c r="C2254" t="s">
        <v>4067</v>
      </c>
      <c r="D2254" t="str">
        <f t="shared" si="35"/>
        <v>הינד אלבאז</v>
      </c>
    </row>
    <row r="2255" spans="1:4" x14ac:dyDescent="0.25">
      <c r="A2255">
        <v>2254</v>
      </c>
      <c r="B2255" t="s">
        <v>4068</v>
      </c>
      <c r="C2255" t="s">
        <v>4069</v>
      </c>
      <c r="D2255" t="str">
        <f t="shared" si="35"/>
        <v>לירית רוזנצוויג</v>
      </c>
    </row>
    <row r="2256" spans="1:4" x14ac:dyDescent="0.25">
      <c r="A2256">
        <v>2255</v>
      </c>
      <c r="B2256" t="s">
        <v>4070</v>
      </c>
      <c r="C2256" t="s">
        <v>4071</v>
      </c>
      <c r="D2256" t="str">
        <f t="shared" si="35"/>
        <v>ביאטה סאבא</v>
      </c>
    </row>
    <row r="2257" spans="1:4" x14ac:dyDescent="0.25">
      <c r="A2257">
        <v>2256</v>
      </c>
      <c r="B2257" t="s">
        <v>4072</v>
      </c>
      <c r="C2257" t="s">
        <v>4073</v>
      </c>
      <c r="D2257" t="str">
        <f t="shared" si="35"/>
        <v>נאג'י הריס</v>
      </c>
    </row>
    <row r="2258" spans="1:4" x14ac:dyDescent="0.25">
      <c r="A2258">
        <v>2257</v>
      </c>
      <c r="B2258" t="s">
        <v>4074</v>
      </c>
      <c r="C2258" t="s">
        <v>4075</v>
      </c>
      <c r="D2258" t="str">
        <f t="shared" si="35"/>
        <v>רותם שירה חבשי</v>
      </c>
    </row>
    <row r="2259" spans="1:4" x14ac:dyDescent="0.25">
      <c r="A2259">
        <v>2258</v>
      </c>
      <c r="B2259" t="s">
        <v>4076</v>
      </c>
      <c r="C2259" t="s">
        <v>4077</v>
      </c>
      <c r="D2259" t="str">
        <f t="shared" si="35"/>
        <v>ניר-יונה חבקין</v>
      </c>
    </row>
    <row r="2260" spans="1:4" x14ac:dyDescent="0.25">
      <c r="A2260">
        <v>2259</v>
      </c>
      <c r="B2260" t="s">
        <v>4078</v>
      </c>
      <c r="C2260" t="s">
        <v>4079</v>
      </c>
      <c r="D2260" t="str">
        <f t="shared" si="35"/>
        <v>הלינה זמל</v>
      </c>
    </row>
    <row r="2261" spans="1:4" x14ac:dyDescent="0.25">
      <c r="A2261">
        <v>2260</v>
      </c>
      <c r="B2261" t="s">
        <v>4080</v>
      </c>
      <c r="C2261" t="s">
        <v>4081</v>
      </c>
      <c r="D2261" t="str">
        <f t="shared" si="35"/>
        <v>מייק פבלוב</v>
      </c>
    </row>
    <row r="2262" spans="1:4" x14ac:dyDescent="0.25">
      <c r="A2262">
        <v>2261</v>
      </c>
      <c r="B2262" t="s">
        <v>4082</v>
      </c>
      <c r="C2262" t="s">
        <v>4083</v>
      </c>
      <c r="D2262" t="str">
        <f t="shared" si="35"/>
        <v>שרה זיסל סמיונוב</v>
      </c>
    </row>
    <row r="2263" spans="1:4" x14ac:dyDescent="0.25">
      <c r="A2263">
        <v>2262</v>
      </c>
      <c r="B2263" t="s">
        <v>4084</v>
      </c>
      <c r="C2263" t="s">
        <v>4085</v>
      </c>
      <c r="D2263" t="str">
        <f t="shared" si="35"/>
        <v>אוהד יהודה בינשטוק</v>
      </c>
    </row>
    <row r="2264" spans="1:4" x14ac:dyDescent="0.25">
      <c r="A2264">
        <v>2263</v>
      </c>
      <c r="B2264" t="s">
        <v>4086</v>
      </c>
      <c r="C2264" t="s">
        <v>4087</v>
      </c>
      <c r="D2264" t="str">
        <f t="shared" si="35"/>
        <v>סמאר ריבק</v>
      </c>
    </row>
    <row r="2265" spans="1:4" x14ac:dyDescent="0.25">
      <c r="A2265">
        <v>2264</v>
      </c>
      <c r="B2265" t="s">
        <v>4088</v>
      </c>
      <c r="C2265" t="s">
        <v>406</v>
      </c>
      <c r="D2265" t="str">
        <f t="shared" si="35"/>
        <v>כאותר עודד</v>
      </c>
    </row>
    <row r="2266" spans="1:4" x14ac:dyDescent="0.25">
      <c r="A2266">
        <v>2265</v>
      </c>
      <c r="B2266" t="s">
        <v>4089</v>
      </c>
      <c r="C2266" t="s">
        <v>4090</v>
      </c>
      <c r="D2266" t="str">
        <f t="shared" si="35"/>
        <v>הודה הוס</v>
      </c>
    </row>
    <row r="2267" spans="1:4" x14ac:dyDescent="0.25">
      <c r="A2267">
        <v>2266</v>
      </c>
      <c r="B2267" t="s">
        <v>4091</v>
      </c>
      <c r="C2267" t="s">
        <v>4092</v>
      </c>
      <c r="D2267" t="str">
        <f t="shared" si="35"/>
        <v>סיימון אושרוב</v>
      </c>
    </row>
    <row r="2268" spans="1:4" x14ac:dyDescent="0.25">
      <c r="A2268">
        <v>2267</v>
      </c>
      <c r="B2268" t="s">
        <v>4093</v>
      </c>
      <c r="C2268" t="s">
        <v>4094</v>
      </c>
      <c r="D2268" t="str">
        <f t="shared" si="35"/>
        <v>יעקב חיים שלמון</v>
      </c>
    </row>
    <row r="2269" spans="1:4" x14ac:dyDescent="0.25">
      <c r="A2269">
        <v>2268</v>
      </c>
      <c r="B2269" t="s">
        <v>4095</v>
      </c>
      <c r="C2269" t="s">
        <v>4096</v>
      </c>
      <c r="D2269" t="str">
        <f t="shared" si="35"/>
        <v>סמיה טננבוים</v>
      </c>
    </row>
    <row r="2270" spans="1:4" x14ac:dyDescent="0.25">
      <c r="A2270">
        <v>2269</v>
      </c>
      <c r="B2270" t="s">
        <v>4097</v>
      </c>
      <c r="C2270" t="s">
        <v>4098</v>
      </c>
      <c r="D2270" t="str">
        <f t="shared" si="35"/>
        <v>פואז נחאס</v>
      </c>
    </row>
    <row r="2271" spans="1:4" x14ac:dyDescent="0.25">
      <c r="A2271">
        <v>2270</v>
      </c>
      <c r="B2271" t="s">
        <v>4099</v>
      </c>
      <c r="C2271" t="s">
        <v>4100</v>
      </c>
      <c r="D2271" t="str">
        <f t="shared" si="35"/>
        <v>רותם-הללי גניש</v>
      </c>
    </row>
    <row r="2272" spans="1:4" x14ac:dyDescent="0.25">
      <c r="A2272">
        <v>2271</v>
      </c>
      <c r="B2272" t="s">
        <v>4101</v>
      </c>
      <c r="C2272" t="s">
        <v>4102</v>
      </c>
      <c r="D2272" t="str">
        <f t="shared" si="35"/>
        <v>משה אריה הימן</v>
      </c>
    </row>
    <row r="2273" spans="1:4" x14ac:dyDescent="0.25">
      <c r="A2273">
        <v>2272</v>
      </c>
      <c r="B2273" t="s">
        <v>4103</v>
      </c>
      <c r="C2273" t="s">
        <v>4104</v>
      </c>
      <c r="D2273" t="str">
        <f t="shared" si="35"/>
        <v>נזהה בונן</v>
      </c>
    </row>
    <row r="2274" spans="1:4" x14ac:dyDescent="0.25">
      <c r="A2274">
        <v>2273</v>
      </c>
      <c r="B2274" t="s">
        <v>4105</v>
      </c>
      <c r="C2274" t="s">
        <v>4106</v>
      </c>
      <c r="D2274" t="str">
        <f t="shared" si="35"/>
        <v>איווטה כצמן</v>
      </c>
    </row>
    <row r="2275" spans="1:4" x14ac:dyDescent="0.25">
      <c r="A2275">
        <v>2274</v>
      </c>
      <c r="B2275" t="s">
        <v>4107</v>
      </c>
      <c r="C2275" t="s">
        <v>883</v>
      </c>
      <c r="D2275" t="str">
        <f t="shared" si="35"/>
        <v>אגריה צביה חנין</v>
      </c>
    </row>
    <row r="2276" spans="1:4" x14ac:dyDescent="0.25">
      <c r="A2276">
        <v>2275</v>
      </c>
      <c r="B2276" t="s">
        <v>4108</v>
      </c>
      <c r="C2276" t="s">
        <v>4109</v>
      </c>
      <c r="D2276" t="str">
        <f t="shared" si="35"/>
        <v>תמירה טבג'ה</v>
      </c>
    </row>
    <row r="2277" spans="1:4" x14ac:dyDescent="0.25">
      <c r="A2277">
        <v>2276</v>
      </c>
      <c r="B2277" t="s">
        <v>4110</v>
      </c>
      <c r="C2277" t="s">
        <v>358</v>
      </c>
      <c r="D2277" t="str">
        <f t="shared" si="35"/>
        <v>חכמת מתן</v>
      </c>
    </row>
    <row r="2278" spans="1:4" x14ac:dyDescent="0.25">
      <c r="A2278">
        <v>2277</v>
      </c>
      <c r="B2278" t="s">
        <v>4111</v>
      </c>
      <c r="C2278" t="s">
        <v>4112</v>
      </c>
      <c r="D2278" t="str">
        <f t="shared" si="35"/>
        <v>מסעד גולומב</v>
      </c>
    </row>
    <row r="2279" spans="1:4" x14ac:dyDescent="0.25">
      <c r="A2279">
        <v>2278</v>
      </c>
      <c r="B2279" t="s">
        <v>4113</v>
      </c>
      <c r="C2279" t="s">
        <v>1791</v>
      </c>
      <c r="D2279" t="str">
        <f t="shared" si="35"/>
        <v>ישיאמבט יהושוע</v>
      </c>
    </row>
    <row r="2280" spans="1:4" x14ac:dyDescent="0.25">
      <c r="A2280">
        <v>2279</v>
      </c>
      <c r="B2280" t="s">
        <v>4114</v>
      </c>
      <c r="C2280" t="s">
        <v>3884</v>
      </c>
      <c r="D2280" t="str">
        <f t="shared" si="35"/>
        <v>נעה פניה עודי</v>
      </c>
    </row>
    <row r="2281" spans="1:4" x14ac:dyDescent="0.25">
      <c r="A2281">
        <v>2280</v>
      </c>
      <c r="B2281" t="s">
        <v>110</v>
      </c>
      <c r="C2281" t="s">
        <v>4115</v>
      </c>
      <c r="D2281" t="str">
        <f t="shared" si="35"/>
        <v>בכר טורק</v>
      </c>
    </row>
    <row r="2282" spans="1:4" x14ac:dyDescent="0.25">
      <c r="A2282">
        <v>2281</v>
      </c>
      <c r="B2282" t="s">
        <v>4116</v>
      </c>
      <c r="C2282" t="s">
        <v>4117</v>
      </c>
      <c r="D2282" t="str">
        <f t="shared" si="35"/>
        <v>פלגוש ויילר</v>
      </c>
    </row>
    <row r="2283" spans="1:4" x14ac:dyDescent="0.25">
      <c r="A2283">
        <v>2282</v>
      </c>
      <c r="B2283" t="s">
        <v>4118</v>
      </c>
      <c r="C2283" t="s">
        <v>4119</v>
      </c>
      <c r="D2283" t="str">
        <f t="shared" si="35"/>
        <v>גיטי עבד אל קאדר</v>
      </c>
    </row>
    <row r="2284" spans="1:4" x14ac:dyDescent="0.25">
      <c r="A2284">
        <v>2283</v>
      </c>
      <c r="B2284" t="s">
        <v>4120</v>
      </c>
      <c r="C2284" t="s">
        <v>4121</v>
      </c>
      <c r="D2284" t="str">
        <f t="shared" si="35"/>
        <v>סוסן לויאן</v>
      </c>
    </row>
    <row r="2285" spans="1:4" x14ac:dyDescent="0.25">
      <c r="A2285">
        <v>2284</v>
      </c>
      <c r="B2285" t="s">
        <v>4122</v>
      </c>
      <c r="C2285" t="s">
        <v>4123</v>
      </c>
      <c r="D2285" t="str">
        <f t="shared" si="35"/>
        <v>לואיז ברנט</v>
      </c>
    </row>
    <row r="2286" spans="1:4" x14ac:dyDescent="0.25">
      <c r="A2286">
        <v>2285</v>
      </c>
      <c r="B2286" t="s">
        <v>4124</v>
      </c>
      <c r="C2286" t="s">
        <v>4125</v>
      </c>
      <c r="D2286" t="str">
        <f t="shared" si="35"/>
        <v>אמלי גלברד</v>
      </c>
    </row>
    <row r="2287" spans="1:4" x14ac:dyDescent="0.25">
      <c r="A2287">
        <v>2286</v>
      </c>
      <c r="B2287" t="s">
        <v>4126</v>
      </c>
      <c r="C2287" t="s">
        <v>4127</v>
      </c>
      <c r="D2287" t="str">
        <f t="shared" si="35"/>
        <v>מרסלה וינוקור</v>
      </c>
    </row>
    <row r="2288" spans="1:4" x14ac:dyDescent="0.25">
      <c r="A2288">
        <v>2287</v>
      </c>
      <c r="B2288" t="s">
        <v>4128</v>
      </c>
      <c r="C2288" t="s">
        <v>4129</v>
      </c>
      <c r="D2288" t="str">
        <f t="shared" si="35"/>
        <v>ז'אנט חדידה</v>
      </c>
    </row>
    <row r="2289" spans="1:4" x14ac:dyDescent="0.25">
      <c r="A2289">
        <v>2288</v>
      </c>
      <c r="B2289" t="s">
        <v>4130</v>
      </c>
      <c r="C2289" t="s">
        <v>4131</v>
      </c>
      <c r="D2289" t="str">
        <f t="shared" si="35"/>
        <v>ינה מרמור</v>
      </c>
    </row>
    <row r="2290" spans="1:4" x14ac:dyDescent="0.25">
      <c r="A2290">
        <v>2289</v>
      </c>
      <c r="B2290" t="s">
        <v>4071</v>
      </c>
      <c r="C2290" t="s">
        <v>4132</v>
      </c>
      <c r="D2290" t="str">
        <f t="shared" si="35"/>
        <v>סאבא פישביין</v>
      </c>
    </row>
    <row r="2291" spans="1:4" x14ac:dyDescent="0.25">
      <c r="A2291">
        <v>2290</v>
      </c>
      <c r="B2291" t="s">
        <v>4133</v>
      </c>
      <c r="C2291" t="s">
        <v>4134</v>
      </c>
      <c r="D2291" t="str">
        <f t="shared" si="35"/>
        <v>איילת השחר אביעזר</v>
      </c>
    </row>
    <row r="2292" spans="1:4" x14ac:dyDescent="0.25">
      <c r="A2292">
        <v>2291</v>
      </c>
      <c r="B2292" t="s">
        <v>4135</v>
      </c>
      <c r="C2292" t="s">
        <v>4136</v>
      </c>
      <c r="D2292" t="str">
        <f t="shared" si="35"/>
        <v>דן אביתר מוראני</v>
      </c>
    </row>
    <row r="2293" spans="1:4" x14ac:dyDescent="0.25">
      <c r="A2293">
        <v>2292</v>
      </c>
      <c r="B2293" t="s">
        <v>4137</v>
      </c>
      <c r="C2293" t="s">
        <v>4138</v>
      </c>
      <c r="D2293" t="str">
        <f t="shared" si="35"/>
        <v>מונתהא ארשיד</v>
      </c>
    </row>
    <row r="2294" spans="1:4" x14ac:dyDescent="0.25">
      <c r="A2294">
        <v>2293</v>
      </c>
      <c r="B2294" t="s">
        <v>4139</v>
      </c>
      <c r="C2294" t="s">
        <v>4140</v>
      </c>
      <c r="D2294" t="str">
        <f t="shared" si="35"/>
        <v>חמי ברששת</v>
      </c>
    </row>
    <row r="2295" spans="1:4" x14ac:dyDescent="0.25">
      <c r="A2295">
        <v>2294</v>
      </c>
      <c r="B2295" t="s">
        <v>4141</v>
      </c>
      <c r="C2295" t="s">
        <v>4142</v>
      </c>
      <c r="D2295" t="str">
        <f t="shared" si="35"/>
        <v>סבטה קלינגר</v>
      </c>
    </row>
    <row r="2296" spans="1:4" x14ac:dyDescent="0.25">
      <c r="A2296">
        <v>2295</v>
      </c>
      <c r="B2296" t="s">
        <v>4143</v>
      </c>
      <c r="C2296" t="s">
        <v>1628</v>
      </c>
      <c r="D2296" t="str">
        <f t="shared" si="35"/>
        <v>אורן משה לין</v>
      </c>
    </row>
    <row r="2297" spans="1:4" x14ac:dyDescent="0.25">
      <c r="A2297">
        <v>2296</v>
      </c>
      <c r="B2297" t="s">
        <v>4144</v>
      </c>
      <c r="C2297" t="s">
        <v>4145</v>
      </c>
      <c r="D2297" t="str">
        <f t="shared" si="35"/>
        <v>דוד אלחנדרו סלאלחה</v>
      </c>
    </row>
    <row r="2298" spans="1:4" x14ac:dyDescent="0.25">
      <c r="A2298">
        <v>2297</v>
      </c>
      <c r="B2298" t="s">
        <v>4146</v>
      </c>
      <c r="C2298" t="s">
        <v>4147</v>
      </c>
      <c r="D2298" t="str">
        <f t="shared" si="35"/>
        <v>מרים ניצה אלישר</v>
      </c>
    </row>
    <row r="2299" spans="1:4" x14ac:dyDescent="0.25">
      <c r="A2299">
        <v>2298</v>
      </c>
      <c r="B2299" t="s">
        <v>4148</v>
      </c>
      <c r="C2299" t="s">
        <v>4149</v>
      </c>
      <c r="D2299" t="str">
        <f t="shared" si="35"/>
        <v>נאורה סמאי</v>
      </c>
    </row>
    <row r="2300" spans="1:4" x14ac:dyDescent="0.25">
      <c r="A2300">
        <v>2299</v>
      </c>
      <c r="B2300" t="s">
        <v>4150</v>
      </c>
      <c r="C2300" t="s">
        <v>3218</v>
      </c>
      <c r="D2300" t="str">
        <f t="shared" si="35"/>
        <v>אחלאס חאמד</v>
      </c>
    </row>
    <row r="2301" spans="1:4" x14ac:dyDescent="0.25">
      <c r="A2301">
        <v>2300</v>
      </c>
      <c r="B2301" t="s">
        <v>4151</v>
      </c>
      <c r="C2301" t="s">
        <v>4152</v>
      </c>
      <c r="D2301" t="str">
        <f t="shared" si="35"/>
        <v>מגדי סדון</v>
      </c>
    </row>
    <row r="2302" spans="1:4" x14ac:dyDescent="0.25">
      <c r="A2302">
        <v>2301</v>
      </c>
      <c r="B2302" t="s">
        <v>4153</v>
      </c>
      <c r="C2302" t="s">
        <v>4154</v>
      </c>
      <c r="D2302" t="str">
        <f t="shared" si="35"/>
        <v>ראדי שקיר</v>
      </c>
    </row>
    <row r="2303" spans="1:4" x14ac:dyDescent="0.25">
      <c r="A2303">
        <v>2302</v>
      </c>
      <c r="B2303" t="s">
        <v>4155</v>
      </c>
      <c r="C2303" t="s">
        <v>4156</v>
      </c>
      <c r="D2303" t="str">
        <f t="shared" si="35"/>
        <v>הונידה שילמן</v>
      </c>
    </row>
    <row r="2304" spans="1:4" x14ac:dyDescent="0.25">
      <c r="A2304">
        <v>2303</v>
      </c>
      <c r="B2304" t="s">
        <v>4157</v>
      </c>
      <c r="C2304" t="s">
        <v>4158</v>
      </c>
      <c r="D2304" t="str">
        <f t="shared" si="35"/>
        <v>ניר ניסים חוטר</v>
      </c>
    </row>
    <row r="2305" spans="1:4" x14ac:dyDescent="0.25">
      <c r="A2305">
        <v>2304</v>
      </c>
      <c r="B2305" t="s">
        <v>4159</v>
      </c>
      <c r="C2305" t="s">
        <v>4160</v>
      </c>
      <c r="D2305" t="str">
        <f t="shared" si="35"/>
        <v>טליה רחל ורון</v>
      </c>
    </row>
    <row r="2306" spans="1:4" x14ac:dyDescent="0.25">
      <c r="A2306">
        <v>2305</v>
      </c>
      <c r="B2306" t="s">
        <v>4161</v>
      </c>
      <c r="C2306" t="s">
        <v>4162</v>
      </c>
      <c r="D2306" t="str">
        <f t="shared" si="35"/>
        <v>דורית אסתר לינדר</v>
      </c>
    </row>
    <row r="2307" spans="1:4" x14ac:dyDescent="0.25">
      <c r="A2307">
        <v>2306</v>
      </c>
      <c r="B2307" t="s">
        <v>2575</v>
      </c>
      <c r="C2307" t="s">
        <v>4163</v>
      </c>
      <c r="D2307" t="str">
        <f t="shared" ref="D2307:D2370" si="36">B2307&amp;" "&amp;C2307</f>
        <v>שאולי אלקוצר</v>
      </c>
    </row>
    <row r="2308" spans="1:4" x14ac:dyDescent="0.25">
      <c r="A2308">
        <v>2307</v>
      </c>
      <c r="B2308" t="s">
        <v>4164</v>
      </c>
      <c r="C2308" t="s">
        <v>4165</v>
      </c>
      <c r="D2308" t="str">
        <f t="shared" si="36"/>
        <v>טטאינה חאיכ</v>
      </c>
    </row>
    <row r="2309" spans="1:4" x14ac:dyDescent="0.25">
      <c r="A2309">
        <v>2308</v>
      </c>
      <c r="B2309" t="s">
        <v>4166</v>
      </c>
      <c r="C2309" t="s">
        <v>4167</v>
      </c>
      <c r="D2309" t="str">
        <f t="shared" si="36"/>
        <v>יואש רצאבי</v>
      </c>
    </row>
    <row r="2310" spans="1:4" x14ac:dyDescent="0.25">
      <c r="A2310">
        <v>2309</v>
      </c>
      <c r="B2310" t="s">
        <v>4168</v>
      </c>
      <c r="C2310" t="s">
        <v>4169</v>
      </c>
      <c r="D2310" t="str">
        <f t="shared" si="36"/>
        <v>אורלית עקל</v>
      </c>
    </row>
    <row r="2311" spans="1:4" x14ac:dyDescent="0.25">
      <c r="A2311">
        <v>2310</v>
      </c>
      <c r="B2311" t="s">
        <v>4170</v>
      </c>
      <c r="C2311" t="s">
        <v>4171</v>
      </c>
      <c r="D2311" t="str">
        <f t="shared" si="36"/>
        <v>לילי לאה דאובר</v>
      </c>
    </row>
    <row r="2312" spans="1:4" x14ac:dyDescent="0.25">
      <c r="A2312">
        <v>2311</v>
      </c>
      <c r="B2312" t="s">
        <v>4172</v>
      </c>
      <c r="C2312" t="s">
        <v>4173</v>
      </c>
      <c r="D2312" t="str">
        <f t="shared" si="36"/>
        <v>ג'נא תירוש</v>
      </c>
    </row>
    <row r="2313" spans="1:4" x14ac:dyDescent="0.25">
      <c r="A2313">
        <v>2312</v>
      </c>
      <c r="B2313" t="s">
        <v>4174</v>
      </c>
      <c r="C2313" t="s">
        <v>4175</v>
      </c>
      <c r="D2313" t="str">
        <f t="shared" si="36"/>
        <v>פטפטה צין</v>
      </c>
    </row>
    <row r="2314" spans="1:4" x14ac:dyDescent="0.25">
      <c r="A2314">
        <v>2313</v>
      </c>
      <c r="B2314" t="s">
        <v>4176</v>
      </c>
      <c r="C2314" t="s">
        <v>4177</v>
      </c>
      <c r="D2314" t="str">
        <f t="shared" si="36"/>
        <v>מוריאל ג'קלין שפרלינג</v>
      </c>
    </row>
    <row r="2315" spans="1:4" x14ac:dyDescent="0.25">
      <c r="A2315">
        <v>2314</v>
      </c>
      <c r="B2315" t="s">
        <v>4178</v>
      </c>
      <c r="C2315" t="s">
        <v>4179</v>
      </c>
      <c r="D2315" t="str">
        <f t="shared" si="36"/>
        <v>לאונרד פיכמן</v>
      </c>
    </row>
    <row r="2316" spans="1:4" x14ac:dyDescent="0.25">
      <c r="A2316">
        <v>2315</v>
      </c>
      <c r="B2316" t="s">
        <v>4180</v>
      </c>
      <c r="C2316" t="s">
        <v>4181</v>
      </c>
      <c r="D2316" t="str">
        <f t="shared" si="36"/>
        <v>גולי לפלר</v>
      </c>
    </row>
    <row r="2317" spans="1:4" x14ac:dyDescent="0.25">
      <c r="A2317">
        <v>2316</v>
      </c>
      <c r="B2317" t="s">
        <v>4182</v>
      </c>
      <c r="C2317" t="s">
        <v>4183</v>
      </c>
      <c r="D2317" t="str">
        <f t="shared" si="36"/>
        <v>חיים מאיר ויינברג</v>
      </c>
    </row>
    <row r="2318" spans="1:4" x14ac:dyDescent="0.25">
      <c r="A2318">
        <v>2317</v>
      </c>
      <c r="B2318" t="s">
        <v>4184</v>
      </c>
      <c r="C2318" t="s">
        <v>4185</v>
      </c>
      <c r="D2318" t="str">
        <f t="shared" si="36"/>
        <v>ערוה חודרה</v>
      </c>
    </row>
    <row r="2319" spans="1:4" x14ac:dyDescent="0.25">
      <c r="A2319">
        <v>2318</v>
      </c>
      <c r="B2319" t="s">
        <v>4186</v>
      </c>
      <c r="C2319" t="s">
        <v>4187</v>
      </c>
      <c r="D2319" t="str">
        <f t="shared" si="36"/>
        <v>זאודיטו גדעוני</v>
      </c>
    </row>
    <row r="2320" spans="1:4" x14ac:dyDescent="0.25">
      <c r="A2320">
        <v>2319</v>
      </c>
      <c r="B2320" t="s">
        <v>4188</v>
      </c>
      <c r="C2320" t="s">
        <v>4189</v>
      </c>
      <c r="D2320" t="str">
        <f t="shared" si="36"/>
        <v>טאה אבו רמילה</v>
      </c>
    </row>
    <row r="2321" spans="1:4" x14ac:dyDescent="0.25">
      <c r="A2321">
        <v>2320</v>
      </c>
      <c r="B2321" t="s">
        <v>4190</v>
      </c>
      <c r="C2321" t="s">
        <v>4191</v>
      </c>
      <c r="D2321" t="str">
        <f t="shared" si="36"/>
        <v>זאור עלמו</v>
      </c>
    </row>
    <row r="2322" spans="1:4" x14ac:dyDescent="0.25">
      <c r="A2322">
        <v>2321</v>
      </c>
      <c r="B2322" t="s">
        <v>4192</v>
      </c>
      <c r="C2322" t="s">
        <v>4193</v>
      </c>
      <c r="D2322" t="str">
        <f t="shared" si="36"/>
        <v>רדואן פסו</v>
      </c>
    </row>
    <row r="2323" spans="1:4" x14ac:dyDescent="0.25">
      <c r="A2323">
        <v>2322</v>
      </c>
      <c r="B2323" t="s">
        <v>4194</v>
      </c>
      <c r="C2323" t="s">
        <v>4195</v>
      </c>
      <c r="D2323" t="str">
        <f t="shared" si="36"/>
        <v>מרדכי מור בן חור</v>
      </c>
    </row>
    <row r="2324" spans="1:4" x14ac:dyDescent="0.25">
      <c r="A2324">
        <v>2323</v>
      </c>
      <c r="B2324" t="s">
        <v>4196</v>
      </c>
      <c r="C2324" t="s">
        <v>4197</v>
      </c>
      <c r="D2324" t="str">
        <f t="shared" si="36"/>
        <v>ויויאנה בן מנחם</v>
      </c>
    </row>
    <row r="2325" spans="1:4" x14ac:dyDescent="0.25">
      <c r="A2325">
        <v>2324</v>
      </c>
      <c r="B2325" t="s">
        <v>4198</v>
      </c>
      <c r="C2325" t="s">
        <v>4199</v>
      </c>
      <c r="D2325" t="str">
        <f t="shared" si="36"/>
        <v>טמסגן שמילה</v>
      </c>
    </row>
    <row r="2326" spans="1:4" x14ac:dyDescent="0.25">
      <c r="A2326">
        <v>2325</v>
      </c>
      <c r="B2326" t="s">
        <v>4200</v>
      </c>
      <c r="C2326" t="s">
        <v>4201</v>
      </c>
      <c r="D2326" t="str">
        <f t="shared" si="36"/>
        <v>פטריק טולצ'ינסקי</v>
      </c>
    </row>
    <row r="2327" spans="1:4" x14ac:dyDescent="0.25">
      <c r="A2327">
        <v>2326</v>
      </c>
      <c r="B2327" t="s">
        <v>4202</v>
      </c>
      <c r="C2327" t="s">
        <v>741</v>
      </c>
      <c r="D2327" t="str">
        <f t="shared" si="36"/>
        <v>נהאד בן</v>
      </c>
    </row>
    <row r="2328" spans="1:4" x14ac:dyDescent="0.25">
      <c r="A2328">
        <v>2327</v>
      </c>
      <c r="B2328" t="s">
        <v>4203</v>
      </c>
      <c r="C2328" t="s">
        <v>4204</v>
      </c>
      <c r="D2328" t="str">
        <f t="shared" si="36"/>
        <v>אטרי נאה</v>
      </c>
    </row>
    <row r="2329" spans="1:4" x14ac:dyDescent="0.25">
      <c r="A2329">
        <v>2328</v>
      </c>
      <c r="B2329" t="s">
        <v>4205</v>
      </c>
      <c r="C2329" t="s">
        <v>4206</v>
      </c>
      <c r="D2329" t="str">
        <f t="shared" si="36"/>
        <v>רחל דבורה מנדלאוי</v>
      </c>
    </row>
    <row r="2330" spans="1:4" x14ac:dyDescent="0.25">
      <c r="A2330">
        <v>2329</v>
      </c>
      <c r="B2330" t="s">
        <v>4207</v>
      </c>
      <c r="C2330" t="s">
        <v>4208</v>
      </c>
      <c r="D2330" t="str">
        <f t="shared" si="36"/>
        <v>ג'לילה אלשיך</v>
      </c>
    </row>
    <row r="2331" spans="1:4" x14ac:dyDescent="0.25">
      <c r="A2331">
        <v>2330</v>
      </c>
      <c r="B2331" t="s">
        <v>4209</v>
      </c>
      <c r="C2331" t="s">
        <v>4210</v>
      </c>
      <c r="D2331" t="str">
        <f t="shared" si="36"/>
        <v>גלאל כנעאני</v>
      </c>
    </row>
    <row r="2332" spans="1:4" x14ac:dyDescent="0.25">
      <c r="A2332">
        <v>2331</v>
      </c>
      <c r="B2332" t="s">
        <v>4211</v>
      </c>
      <c r="C2332" t="s">
        <v>4212</v>
      </c>
      <c r="D2332" t="str">
        <f t="shared" si="36"/>
        <v>ג'אד מגל</v>
      </c>
    </row>
    <row r="2333" spans="1:4" x14ac:dyDescent="0.25">
      <c r="A2333">
        <v>2332</v>
      </c>
      <c r="B2333" t="s">
        <v>4213</v>
      </c>
      <c r="C2333" t="s">
        <v>4214</v>
      </c>
      <c r="D2333" t="str">
        <f t="shared" si="36"/>
        <v>מלוינה ממון</v>
      </c>
    </row>
    <row r="2334" spans="1:4" x14ac:dyDescent="0.25">
      <c r="A2334">
        <v>2333</v>
      </c>
      <c r="B2334" t="s">
        <v>4215</v>
      </c>
      <c r="C2334" t="s">
        <v>4216</v>
      </c>
      <c r="D2334" t="str">
        <f t="shared" si="36"/>
        <v>איתנה בן-משה</v>
      </c>
    </row>
    <row r="2335" spans="1:4" x14ac:dyDescent="0.25">
      <c r="A2335">
        <v>2334</v>
      </c>
      <c r="B2335" t="s">
        <v>4217</v>
      </c>
      <c r="C2335" t="s">
        <v>4218</v>
      </c>
      <c r="D2335" t="str">
        <f t="shared" si="36"/>
        <v>הדי זית</v>
      </c>
    </row>
    <row r="2336" spans="1:4" x14ac:dyDescent="0.25">
      <c r="A2336">
        <v>2335</v>
      </c>
      <c r="B2336" t="s">
        <v>4219</v>
      </c>
      <c r="C2336" t="s">
        <v>4220</v>
      </c>
      <c r="D2336" t="str">
        <f t="shared" si="36"/>
        <v>סרגיו איתח</v>
      </c>
    </row>
    <row r="2337" spans="1:4" x14ac:dyDescent="0.25">
      <c r="A2337">
        <v>2336</v>
      </c>
      <c r="B2337" t="s">
        <v>4221</v>
      </c>
      <c r="C2337" t="s">
        <v>3641</v>
      </c>
      <c r="D2337" t="str">
        <f t="shared" si="36"/>
        <v>נזי קולט</v>
      </c>
    </row>
    <row r="2338" spans="1:4" x14ac:dyDescent="0.25">
      <c r="A2338">
        <v>2337</v>
      </c>
      <c r="B2338" t="s">
        <v>4222</v>
      </c>
      <c r="C2338" t="s">
        <v>4223</v>
      </c>
      <c r="D2338" t="str">
        <f t="shared" si="36"/>
        <v>חלי רחל ליוס</v>
      </c>
    </row>
    <row r="2339" spans="1:4" x14ac:dyDescent="0.25">
      <c r="A2339">
        <v>2338</v>
      </c>
      <c r="B2339" t="s">
        <v>4224</v>
      </c>
      <c r="C2339" t="s">
        <v>2637</v>
      </c>
      <c r="D2339" t="str">
        <f t="shared" si="36"/>
        <v>יהורם כוכב</v>
      </c>
    </row>
    <row r="2340" spans="1:4" x14ac:dyDescent="0.25">
      <c r="A2340">
        <v>2339</v>
      </c>
      <c r="B2340" t="s">
        <v>4225</v>
      </c>
      <c r="C2340" t="s">
        <v>2789</v>
      </c>
      <c r="D2340" t="str">
        <f t="shared" si="36"/>
        <v>לידר מגד</v>
      </c>
    </row>
    <row r="2341" spans="1:4" x14ac:dyDescent="0.25">
      <c r="A2341">
        <v>2340</v>
      </c>
      <c r="B2341" t="s">
        <v>4226</v>
      </c>
      <c r="C2341" t="s">
        <v>4227</v>
      </c>
      <c r="D2341" t="str">
        <f t="shared" si="36"/>
        <v>נטע-לי קרבץ</v>
      </c>
    </row>
    <row r="2342" spans="1:4" x14ac:dyDescent="0.25">
      <c r="A2342">
        <v>2341</v>
      </c>
      <c r="B2342" t="s">
        <v>4228</v>
      </c>
      <c r="C2342" t="s">
        <v>2441</v>
      </c>
      <c r="D2342" t="str">
        <f t="shared" si="36"/>
        <v>קיי רימון</v>
      </c>
    </row>
    <row r="2343" spans="1:4" x14ac:dyDescent="0.25">
      <c r="A2343">
        <v>2342</v>
      </c>
      <c r="B2343" t="s">
        <v>4229</v>
      </c>
      <c r="C2343" t="s">
        <v>902</v>
      </c>
      <c r="D2343" t="str">
        <f t="shared" si="36"/>
        <v>לירי איציק</v>
      </c>
    </row>
    <row r="2344" spans="1:4" x14ac:dyDescent="0.25">
      <c r="A2344">
        <v>2343</v>
      </c>
      <c r="B2344" t="s">
        <v>4230</v>
      </c>
      <c r="C2344" t="s">
        <v>4231</v>
      </c>
      <c r="D2344" t="str">
        <f t="shared" si="36"/>
        <v>קלריסה גרתי</v>
      </c>
    </row>
    <row r="2345" spans="1:4" x14ac:dyDescent="0.25">
      <c r="A2345">
        <v>2344</v>
      </c>
      <c r="B2345" t="s">
        <v>4232</v>
      </c>
      <c r="C2345" t="s">
        <v>4233</v>
      </c>
      <c r="D2345" t="str">
        <f t="shared" si="36"/>
        <v>יוליה יעל מרגי</v>
      </c>
    </row>
    <row r="2346" spans="1:4" x14ac:dyDescent="0.25">
      <c r="A2346">
        <v>2345</v>
      </c>
      <c r="B2346" t="s">
        <v>4234</v>
      </c>
      <c r="C2346" t="s">
        <v>4235</v>
      </c>
      <c r="D2346" t="str">
        <f t="shared" si="36"/>
        <v>סוהייר פרנסה</v>
      </c>
    </row>
    <row r="2347" spans="1:4" x14ac:dyDescent="0.25">
      <c r="A2347">
        <v>2346</v>
      </c>
      <c r="B2347" t="s">
        <v>4236</v>
      </c>
      <c r="C2347" t="s">
        <v>4237</v>
      </c>
      <c r="D2347" t="str">
        <f t="shared" si="36"/>
        <v>איווט דלאשה</v>
      </c>
    </row>
    <row r="2348" spans="1:4" x14ac:dyDescent="0.25">
      <c r="A2348">
        <v>2347</v>
      </c>
      <c r="B2348" t="s">
        <v>4238</v>
      </c>
      <c r="C2348" t="s">
        <v>4239</v>
      </c>
      <c r="D2348" t="str">
        <f t="shared" si="36"/>
        <v>טל אור מועד</v>
      </c>
    </row>
    <row r="2349" spans="1:4" x14ac:dyDescent="0.25">
      <c r="A2349">
        <v>2348</v>
      </c>
      <c r="B2349" t="s">
        <v>2927</v>
      </c>
      <c r="C2349" t="s">
        <v>4240</v>
      </c>
      <c r="D2349" t="str">
        <f t="shared" si="36"/>
        <v>און נעימי</v>
      </c>
    </row>
    <row r="2350" spans="1:4" x14ac:dyDescent="0.25">
      <c r="A2350">
        <v>2349</v>
      </c>
      <c r="B2350" t="s">
        <v>4241</v>
      </c>
      <c r="C2350" t="s">
        <v>4242</v>
      </c>
      <c r="D2350" t="str">
        <f t="shared" si="36"/>
        <v>אמתי סוויד</v>
      </c>
    </row>
    <row r="2351" spans="1:4" x14ac:dyDescent="0.25">
      <c r="A2351">
        <v>2350</v>
      </c>
      <c r="B2351" t="s">
        <v>4243</v>
      </c>
      <c r="C2351" t="s">
        <v>4244</v>
      </c>
      <c r="D2351" t="str">
        <f t="shared" si="36"/>
        <v>עהד אלמלם</v>
      </c>
    </row>
    <row r="2352" spans="1:4" x14ac:dyDescent="0.25">
      <c r="A2352">
        <v>2351</v>
      </c>
      <c r="B2352" t="s">
        <v>4245</v>
      </c>
      <c r="C2352" t="s">
        <v>4246</v>
      </c>
      <c r="D2352" t="str">
        <f t="shared" si="36"/>
        <v>לרה טזזו</v>
      </c>
    </row>
    <row r="2353" spans="1:4" x14ac:dyDescent="0.25">
      <c r="A2353">
        <v>2352</v>
      </c>
      <c r="B2353" t="s">
        <v>4247</v>
      </c>
      <c r="C2353" t="s">
        <v>4248</v>
      </c>
      <c r="D2353" t="str">
        <f t="shared" si="36"/>
        <v>מייסר סנדרוסי</v>
      </c>
    </row>
    <row r="2354" spans="1:4" x14ac:dyDescent="0.25">
      <c r="A2354">
        <v>2353</v>
      </c>
      <c r="B2354" t="s">
        <v>1816</v>
      </c>
      <c r="C2354" t="s">
        <v>4249</v>
      </c>
      <c r="D2354" t="str">
        <f t="shared" si="36"/>
        <v>ינקו דרמר</v>
      </c>
    </row>
    <row r="2355" spans="1:4" x14ac:dyDescent="0.25">
      <c r="A2355">
        <v>2354</v>
      </c>
      <c r="B2355" t="s">
        <v>4250</v>
      </c>
      <c r="C2355" t="s">
        <v>4251</v>
      </c>
      <c r="D2355" t="str">
        <f t="shared" si="36"/>
        <v>אמרי קירשנר</v>
      </c>
    </row>
    <row r="2356" spans="1:4" x14ac:dyDescent="0.25">
      <c r="A2356">
        <v>2355</v>
      </c>
      <c r="B2356" t="s">
        <v>4252</v>
      </c>
      <c r="C2356" t="s">
        <v>4253</v>
      </c>
      <c r="D2356" t="str">
        <f t="shared" si="36"/>
        <v>יהושע )שוקי( אסלן</v>
      </c>
    </row>
    <row r="2357" spans="1:4" x14ac:dyDescent="0.25">
      <c r="A2357">
        <v>2356</v>
      </c>
      <c r="B2357" t="s">
        <v>4254</v>
      </c>
      <c r="C2357" t="s">
        <v>450</v>
      </c>
      <c r="D2357" t="str">
        <f t="shared" si="36"/>
        <v>רועי שמואל אילת</v>
      </c>
    </row>
    <row r="2358" spans="1:4" x14ac:dyDescent="0.25">
      <c r="A2358">
        <v>2357</v>
      </c>
      <c r="B2358" t="s">
        <v>4255</v>
      </c>
      <c r="C2358" t="s">
        <v>4256</v>
      </c>
      <c r="D2358" t="str">
        <f t="shared" si="36"/>
        <v>טולי ברויאר</v>
      </c>
    </row>
    <row r="2359" spans="1:4" x14ac:dyDescent="0.25">
      <c r="A2359">
        <v>2358</v>
      </c>
      <c r="B2359" t="s">
        <v>4257</v>
      </c>
      <c r="C2359" t="s">
        <v>4258</v>
      </c>
      <c r="D2359" t="str">
        <f t="shared" si="36"/>
        <v>עבד אל רחמאן מועדי</v>
      </c>
    </row>
    <row r="2360" spans="1:4" x14ac:dyDescent="0.25">
      <c r="A2360">
        <v>2359</v>
      </c>
      <c r="B2360" t="s">
        <v>4259</v>
      </c>
      <c r="C2360" t="s">
        <v>4260</v>
      </c>
      <c r="D2360" t="str">
        <f t="shared" si="36"/>
        <v>אשחר כתריאלי</v>
      </c>
    </row>
    <row r="2361" spans="1:4" x14ac:dyDescent="0.25">
      <c r="A2361">
        <v>2360</v>
      </c>
      <c r="B2361" t="s">
        <v>4261</v>
      </c>
      <c r="C2361" t="s">
        <v>4262</v>
      </c>
      <c r="D2361" t="str">
        <f t="shared" si="36"/>
        <v>ורד שושנה סנעאללה</v>
      </c>
    </row>
    <row r="2362" spans="1:4" x14ac:dyDescent="0.25">
      <c r="A2362">
        <v>2361</v>
      </c>
      <c r="B2362" t="s">
        <v>4263</v>
      </c>
      <c r="C2362" t="s">
        <v>4264</v>
      </c>
      <c r="D2362" t="str">
        <f t="shared" si="36"/>
        <v>גיזל מאדי</v>
      </c>
    </row>
    <row r="2363" spans="1:4" x14ac:dyDescent="0.25">
      <c r="A2363">
        <v>2362</v>
      </c>
      <c r="B2363" t="s">
        <v>4265</v>
      </c>
      <c r="C2363" t="s">
        <v>4266</v>
      </c>
      <c r="D2363" t="str">
        <f t="shared" si="36"/>
        <v>כנאן לבובסקי</v>
      </c>
    </row>
    <row r="2364" spans="1:4" x14ac:dyDescent="0.25">
      <c r="A2364">
        <v>2363</v>
      </c>
      <c r="B2364" t="s">
        <v>4267</v>
      </c>
      <c r="C2364" t="s">
        <v>4268</v>
      </c>
      <c r="D2364" t="str">
        <f t="shared" si="36"/>
        <v>עמיהוד רחמן</v>
      </c>
    </row>
    <row r="2365" spans="1:4" x14ac:dyDescent="0.25">
      <c r="A2365">
        <v>2364</v>
      </c>
      <c r="B2365" t="s">
        <v>4269</v>
      </c>
      <c r="C2365" t="s">
        <v>4270</v>
      </c>
      <c r="D2365" t="str">
        <f t="shared" si="36"/>
        <v>רואה שוסטרמן</v>
      </c>
    </row>
    <row r="2366" spans="1:4" x14ac:dyDescent="0.25">
      <c r="A2366">
        <v>2365</v>
      </c>
      <c r="B2366" t="s">
        <v>4271</v>
      </c>
      <c r="C2366" t="s">
        <v>4272</v>
      </c>
      <c r="D2366" t="str">
        <f t="shared" si="36"/>
        <v>אלינוי אשרוב</v>
      </c>
    </row>
    <row r="2367" spans="1:4" x14ac:dyDescent="0.25">
      <c r="A2367">
        <v>2366</v>
      </c>
      <c r="B2367" t="s">
        <v>4273</v>
      </c>
      <c r="C2367" t="s">
        <v>4274</v>
      </c>
      <c r="D2367" t="str">
        <f t="shared" si="36"/>
        <v>ניהאד בן-זקן</v>
      </c>
    </row>
    <row r="2368" spans="1:4" x14ac:dyDescent="0.25">
      <c r="A2368">
        <v>2367</v>
      </c>
      <c r="B2368" t="s">
        <v>4275</v>
      </c>
      <c r="C2368" t="s">
        <v>4276</v>
      </c>
      <c r="D2368" t="str">
        <f t="shared" si="36"/>
        <v>ג'ואן מוצפי</v>
      </c>
    </row>
    <row r="2369" spans="1:4" x14ac:dyDescent="0.25">
      <c r="A2369">
        <v>2368</v>
      </c>
      <c r="B2369" t="s">
        <v>4277</v>
      </c>
      <c r="C2369" t="s">
        <v>4278</v>
      </c>
      <c r="D2369" t="str">
        <f t="shared" si="36"/>
        <v>מרדכי יצחק חטב</v>
      </c>
    </row>
    <row r="2370" spans="1:4" x14ac:dyDescent="0.25">
      <c r="A2370">
        <v>2369</v>
      </c>
      <c r="B2370" t="s">
        <v>4279</v>
      </c>
      <c r="C2370" t="s">
        <v>4280</v>
      </c>
      <c r="D2370" t="str">
        <f t="shared" si="36"/>
        <v>רנד לייבה</v>
      </c>
    </row>
    <row r="2371" spans="1:4" x14ac:dyDescent="0.25">
      <c r="A2371">
        <v>2370</v>
      </c>
      <c r="B2371" t="s">
        <v>4281</v>
      </c>
      <c r="C2371" t="s">
        <v>4282</v>
      </c>
      <c r="D2371" t="str">
        <f t="shared" ref="D2371:D2434" si="37">B2371&amp;" "&amp;C2371</f>
        <v>דורינה גרטי</v>
      </c>
    </row>
    <row r="2372" spans="1:4" x14ac:dyDescent="0.25">
      <c r="A2372">
        <v>2371</v>
      </c>
      <c r="B2372" t="s">
        <v>4283</v>
      </c>
      <c r="C2372" t="s">
        <v>1731</v>
      </c>
      <c r="D2372" t="str">
        <f t="shared" si="37"/>
        <v>אביר ידידיה</v>
      </c>
    </row>
    <row r="2373" spans="1:4" x14ac:dyDescent="0.25">
      <c r="A2373">
        <v>2372</v>
      </c>
      <c r="B2373" t="s">
        <v>4284</v>
      </c>
      <c r="C2373" t="s">
        <v>4285</v>
      </c>
      <c r="D2373" t="str">
        <f t="shared" si="37"/>
        <v>שגיא משה גמל</v>
      </c>
    </row>
    <row r="2374" spans="1:4" x14ac:dyDescent="0.25">
      <c r="A2374">
        <v>2373</v>
      </c>
      <c r="B2374" t="s">
        <v>4286</v>
      </c>
      <c r="C2374" t="s">
        <v>4287</v>
      </c>
      <c r="D2374" t="str">
        <f t="shared" si="37"/>
        <v>לילאן צובירי</v>
      </c>
    </row>
    <row r="2375" spans="1:4" x14ac:dyDescent="0.25">
      <c r="A2375">
        <v>2374</v>
      </c>
      <c r="B2375" t="s">
        <v>4288</v>
      </c>
      <c r="C2375" t="s">
        <v>4289</v>
      </c>
      <c r="D2375" t="str">
        <f t="shared" si="37"/>
        <v>יטבת שטיינמץ</v>
      </c>
    </row>
    <row r="2376" spans="1:4" x14ac:dyDescent="0.25">
      <c r="A2376">
        <v>2375</v>
      </c>
      <c r="B2376" t="s">
        <v>4290</v>
      </c>
      <c r="C2376" t="s">
        <v>4291</v>
      </c>
      <c r="D2376" t="str">
        <f t="shared" si="37"/>
        <v>שושנה רוזה פרוכטר</v>
      </c>
    </row>
    <row r="2377" spans="1:4" x14ac:dyDescent="0.25">
      <c r="A2377">
        <v>2376</v>
      </c>
      <c r="B2377" t="s">
        <v>1718</v>
      </c>
      <c r="C2377" t="s">
        <v>4292</v>
      </c>
      <c r="D2377" t="str">
        <f t="shared" si="37"/>
        <v>עוסמאן טולידנו</v>
      </c>
    </row>
    <row r="2378" spans="1:4" x14ac:dyDescent="0.25">
      <c r="A2378">
        <v>2377</v>
      </c>
      <c r="B2378" t="s">
        <v>4293</v>
      </c>
      <c r="C2378" t="s">
        <v>4294</v>
      </c>
      <c r="D2378" t="str">
        <f t="shared" si="37"/>
        <v>רייצ'ל לבוביץ</v>
      </c>
    </row>
    <row r="2379" spans="1:4" x14ac:dyDescent="0.25">
      <c r="A2379">
        <v>2378</v>
      </c>
      <c r="B2379" t="s">
        <v>4295</v>
      </c>
      <c r="C2379" t="s">
        <v>4296</v>
      </c>
      <c r="D2379" t="str">
        <f t="shared" si="37"/>
        <v>עטרה שירה בידרמן</v>
      </c>
    </row>
    <row r="2380" spans="1:4" x14ac:dyDescent="0.25">
      <c r="A2380">
        <v>2379</v>
      </c>
      <c r="B2380" t="s">
        <v>4297</v>
      </c>
      <c r="C2380" t="s">
        <v>4298</v>
      </c>
      <c r="D2380" t="str">
        <f t="shared" si="37"/>
        <v>נגבה אלמן</v>
      </c>
    </row>
    <row r="2381" spans="1:4" x14ac:dyDescent="0.25">
      <c r="A2381">
        <v>2380</v>
      </c>
      <c r="B2381" t="s">
        <v>4299</v>
      </c>
      <c r="C2381" t="s">
        <v>4300</v>
      </c>
      <c r="D2381" t="str">
        <f t="shared" si="37"/>
        <v>זרי יעקבסון</v>
      </c>
    </row>
    <row r="2382" spans="1:4" x14ac:dyDescent="0.25">
      <c r="A2382">
        <v>2381</v>
      </c>
      <c r="B2382" t="s">
        <v>4301</v>
      </c>
      <c r="C2382" t="s">
        <v>4302</v>
      </c>
      <c r="D2382" t="str">
        <f t="shared" si="37"/>
        <v>שימא אלעזרא</v>
      </c>
    </row>
    <row r="2383" spans="1:4" x14ac:dyDescent="0.25">
      <c r="A2383">
        <v>2382</v>
      </c>
      <c r="B2383" t="s">
        <v>4303</v>
      </c>
      <c r="C2383" t="s">
        <v>4304</v>
      </c>
      <c r="D2383" t="str">
        <f t="shared" si="37"/>
        <v>עידן חיים לויתן</v>
      </c>
    </row>
    <row r="2384" spans="1:4" x14ac:dyDescent="0.25">
      <c r="A2384">
        <v>2383</v>
      </c>
      <c r="B2384" t="s">
        <v>4305</v>
      </c>
      <c r="C2384" t="s">
        <v>4306</v>
      </c>
      <c r="D2384" t="str">
        <f t="shared" si="37"/>
        <v>עאוני קריסטל</v>
      </c>
    </row>
    <row r="2385" spans="1:4" x14ac:dyDescent="0.25">
      <c r="A2385">
        <v>2384</v>
      </c>
      <c r="B2385" t="s">
        <v>4307</v>
      </c>
      <c r="C2385" t="s">
        <v>4308</v>
      </c>
      <c r="D2385" t="str">
        <f t="shared" si="37"/>
        <v>חיותה מאירסון</v>
      </c>
    </row>
    <row r="2386" spans="1:4" x14ac:dyDescent="0.25">
      <c r="A2386">
        <v>2385</v>
      </c>
      <c r="B2386" t="s">
        <v>4309</v>
      </c>
      <c r="C2386" t="s">
        <v>4310</v>
      </c>
      <c r="D2386" t="str">
        <f t="shared" si="37"/>
        <v>שבתי דננברג</v>
      </c>
    </row>
    <row r="2387" spans="1:4" x14ac:dyDescent="0.25">
      <c r="A2387">
        <v>2386</v>
      </c>
      <c r="B2387" t="s">
        <v>4311</v>
      </c>
      <c r="C2387" t="s">
        <v>4312</v>
      </c>
      <c r="D2387" t="str">
        <f t="shared" si="37"/>
        <v>טיגסט דדו</v>
      </c>
    </row>
    <row r="2388" spans="1:4" x14ac:dyDescent="0.25">
      <c r="A2388">
        <v>2387</v>
      </c>
      <c r="B2388" t="s">
        <v>4313</v>
      </c>
      <c r="C2388" t="s">
        <v>4314</v>
      </c>
      <c r="D2388" t="str">
        <f t="shared" si="37"/>
        <v>נתנאל ראובן שופאני</v>
      </c>
    </row>
    <row r="2389" spans="1:4" x14ac:dyDescent="0.25">
      <c r="A2389">
        <v>2388</v>
      </c>
      <c r="B2389" t="s">
        <v>4315</v>
      </c>
      <c r="C2389" t="s">
        <v>4316</v>
      </c>
      <c r="D2389" t="str">
        <f t="shared" si="37"/>
        <v>רביד כוכבה טליאס</v>
      </c>
    </row>
    <row r="2390" spans="1:4" x14ac:dyDescent="0.25">
      <c r="A2390">
        <v>2389</v>
      </c>
      <c r="B2390" t="s">
        <v>4317</v>
      </c>
      <c r="C2390" t="s">
        <v>4318</v>
      </c>
      <c r="D2390" t="str">
        <f t="shared" si="37"/>
        <v>קובי יעקב אלוק</v>
      </c>
    </row>
    <row r="2391" spans="1:4" x14ac:dyDescent="0.25">
      <c r="A2391">
        <v>2390</v>
      </c>
      <c r="B2391" t="s">
        <v>4319</v>
      </c>
      <c r="C2391" t="s">
        <v>4320</v>
      </c>
      <c r="D2391" t="str">
        <f t="shared" si="37"/>
        <v>נתנאל משה לוטטי</v>
      </c>
    </row>
    <row r="2392" spans="1:4" x14ac:dyDescent="0.25">
      <c r="A2392">
        <v>2391</v>
      </c>
      <c r="B2392" t="s">
        <v>4321</v>
      </c>
      <c r="C2392" t="s">
        <v>4322</v>
      </c>
      <c r="D2392" t="str">
        <f t="shared" si="37"/>
        <v>פטמה קריב</v>
      </c>
    </row>
    <row r="2393" spans="1:4" x14ac:dyDescent="0.25">
      <c r="A2393">
        <v>2392</v>
      </c>
      <c r="B2393" t="s">
        <v>352</v>
      </c>
      <c r="C2393" t="s">
        <v>4323</v>
      </c>
      <c r="D2393" t="str">
        <f t="shared" si="37"/>
        <v>סלאמה קרת</v>
      </c>
    </row>
    <row r="2394" spans="1:4" x14ac:dyDescent="0.25">
      <c r="A2394">
        <v>2393</v>
      </c>
      <c r="B2394" t="s">
        <v>4324</v>
      </c>
      <c r="C2394" t="s">
        <v>4325</v>
      </c>
      <c r="D2394" t="str">
        <f t="shared" si="37"/>
        <v>חנה חני אבו רביעה</v>
      </c>
    </row>
    <row r="2395" spans="1:4" x14ac:dyDescent="0.25">
      <c r="A2395">
        <v>2394</v>
      </c>
      <c r="B2395" t="s">
        <v>4326</v>
      </c>
      <c r="C2395" t="s">
        <v>4327</v>
      </c>
      <c r="D2395" t="str">
        <f t="shared" si="37"/>
        <v>סאברין שטיינפלד</v>
      </c>
    </row>
    <row r="2396" spans="1:4" x14ac:dyDescent="0.25">
      <c r="A2396">
        <v>2395</v>
      </c>
      <c r="B2396" t="s">
        <v>4328</v>
      </c>
      <c r="C2396" t="s">
        <v>4329</v>
      </c>
      <c r="D2396" t="str">
        <f t="shared" si="37"/>
        <v>דניאל דוד אורגד</v>
      </c>
    </row>
    <row r="2397" spans="1:4" x14ac:dyDescent="0.25">
      <c r="A2397">
        <v>2396</v>
      </c>
      <c r="B2397" t="s">
        <v>4330</v>
      </c>
      <c r="C2397" t="s">
        <v>4331</v>
      </c>
      <c r="D2397" t="str">
        <f t="shared" si="37"/>
        <v>בנאן בלנקי</v>
      </c>
    </row>
    <row r="2398" spans="1:4" x14ac:dyDescent="0.25">
      <c r="A2398">
        <v>2397</v>
      </c>
      <c r="B2398" t="s">
        <v>4332</v>
      </c>
      <c r="C2398" t="s">
        <v>4333</v>
      </c>
      <c r="D2398" t="str">
        <f t="shared" si="37"/>
        <v>אנדרס רודמן</v>
      </c>
    </row>
    <row r="2399" spans="1:4" x14ac:dyDescent="0.25">
      <c r="A2399">
        <v>2398</v>
      </c>
      <c r="B2399" t="s">
        <v>4334</v>
      </c>
      <c r="C2399" t="s">
        <v>4335</v>
      </c>
      <c r="D2399" t="str">
        <f t="shared" si="37"/>
        <v>דוד אליהו ג'ינו</v>
      </c>
    </row>
    <row r="2400" spans="1:4" x14ac:dyDescent="0.25">
      <c r="A2400">
        <v>2399</v>
      </c>
      <c r="B2400" t="s">
        <v>2146</v>
      </c>
      <c r="C2400" t="s">
        <v>4336</v>
      </c>
      <c r="D2400" t="str">
        <f t="shared" si="37"/>
        <v>נווה סופיר</v>
      </c>
    </row>
    <row r="2401" spans="1:4" x14ac:dyDescent="0.25">
      <c r="A2401">
        <v>2400</v>
      </c>
      <c r="B2401" t="s">
        <v>4337</v>
      </c>
      <c r="C2401" t="s">
        <v>4338</v>
      </c>
      <c r="D2401" t="str">
        <f t="shared" si="37"/>
        <v>ירונה פולישצ'וק</v>
      </c>
    </row>
    <row r="2402" spans="1:4" x14ac:dyDescent="0.25">
      <c r="A2402">
        <v>2401</v>
      </c>
      <c r="B2402" t="s">
        <v>4339</v>
      </c>
      <c r="C2402" t="s">
        <v>4340</v>
      </c>
      <c r="D2402" t="str">
        <f t="shared" si="37"/>
        <v>ארסן אגוזי</v>
      </c>
    </row>
    <row r="2403" spans="1:4" x14ac:dyDescent="0.25">
      <c r="A2403">
        <v>2402</v>
      </c>
      <c r="B2403" t="s">
        <v>4341</v>
      </c>
      <c r="C2403" t="s">
        <v>4342</v>
      </c>
      <c r="D2403" t="str">
        <f t="shared" si="37"/>
        <v>מנוחה פראג</v>
      </c>
    </row>
    <row r="2404" spans="1:4" x14ac:dyDescent="0.25">
      <c r="A2404">
        <v>2403</v>
      </c>
      <c r="B2404" t="s">
        <v>4343</v>
      </c>
      <c r="C2404" t="s">
        <v>4344</v>
      </c>
      <c r="D2404" t="str">
        <f t="shared" si="37"/>
        <v>חנינה מץ</v>
      </c>
    </row>
    <row r="2405" spans="1:4" x14ac:dyDescent="0.25">
      <c r="A2405">
        <v>2404</v>
      </c>
      <c r="B2405" t="s">
        <v>4345</v>
      </c>
      <c r="C2405" t="s">
        <v>938</v>
      </c>
      <c r="D2405" t="str">
        <f t="shared" si="37"/>
        <v>גוואד אלדד</v>
      </c>
    </row>
    <row r="2406" spans="1:4" x14ac:dyDescent="0.25">
      <c r="A2406">
        <v>2405</v>
      </c>
      <c r="B2406" t="s">
        <v>4346</v>
      </c>
      <c r="C2406" t="s">
        <v>4347</v>
      </c>
      <c r="D2406" t="str">
        <f t="shared" si="37"/>
        <v>הילאל פרוז</v>
      </c>
    </row>
    <row r="2407" spans="1:4" x14ac:dyDescent="0.25">
      <c r="A2407">
        <v>2406</v>
      </c>
      <c r="B2407" t="s">
        <v>4348</v>
      </c>
      <c r="C2407" t="s">
        <v>4349</v>
      </c>
      <c r="D2407" t="str">
        <f t="shared" si="37"/>
        <v>אילת השחר אבולעפיה</v>
      </c>
    </row>
    <row r="2408" spans="1:4" x14ac:dyDescent="0.25">
      <c r="A2408">
        <v>2407</v>
      </c>
      <c r="B2408" t="s">
        <v>4350</v>
      </c>
      <c r="C2408" t="s">
        <v>4351</v>
      </c>
      <c r="D2408" t="str">
        <f t="shared" si="37"/>
        <v>מאיר מישל בר גיורא</v>
      </c>
    </row>
    <row r="2409" spans="1:4" x14ac:dyDescent="0.25">
      <c r="A2409">
        <v>2408</v>
      </c>
      <c r="B2409" t="s">
        <v>4352</v>
      </c>
      <c r="C2409" t="s">
        <v>4353</v>
      </c>
      <c r="D2409" t="str">
        <f t="shared" si="37"/>
        <v>נדב משה חגאזי</v>
      </c>
    </row>
    <row r="2410" spans="1:4" x14ac:dyDescent="0.25">
      <c r="A2410">
        <v>2409</v>
      </c>
      <c r="B2410" t="s">
        <v>4354</v>
      </c>
      <c r="C2410" t="s">
        <v>4355</v>
      </c>
      <c r="D2410" t="str">
        <f t="shared" si="37"/>
        <v>מתת לחמן</v>
      </c>
    </row>
    <row r="2411" spans="1:4" x14ac:dyDescent="0.25">
      <c r="A2411">
        <v>2410</v>
      </c>
      <c r="B2411" t="s">
        <v>4356</v>
      </c>
      <c r="C2411" t="s">
        <v>4357</v>
      </c>
      <c r="D2411" t="str">
        <f t="shared" si="37"/>
        <v>יפית גורגיה עברון</v>
      </c>
    </row>
    <row r="2412" spans="1:4" x14ac:dyDescent="0.25">
      <c r="A2412">
        <v>2411</v>
      </c>
      <c r="B2412" t="s">
        <v>592</v>
      </c>
      <c r="C2412" t="s">
        <v>4358</v>
      </c>
      <c r="D2412" t="str">
        <f t="shared" si="37"/>
        <v>גמליאל קרנר</v>
      </c>
    </row>
    <row r="2413" spans="1:4" x14ac:dyDescent="0.25">
      <c r="A2413">
        <v>2412</v>
      </c>
      <c r="B2413" t="s">
        <v>4359</v>
      </c>
      <c r="C2413" t="s">
        <v>4360</v>
      </c>
      <c r="D2413" t="str">
        <f t="shared" si="37"/>
        <v>ארוה מוצ'ה</v>
      </c>
    </row>
    <row r="2414" spans="1:4" x14ac:dyDescent="0.25">
      <c r="A2414">
        <v>2413</v>
      </c>
      <c r="B2414" t="s">
        <v>4361</v>
      </c>
      <c r="C2414" t="s">
        <v>4362</v>
      </c>
      <c r="D2414" t="str">
        <f t="shared" si="37"/>
        <v>רוזית קופרברג</v>
      </c>
    </row>
    <row r="2415" spans="1:4" x14ac:dyDescent="0.25">
      <c r="A2415">
        <v>2414</v>
      </c>
      <c r="B2415" t="s">
        <v>4363</v>
      </c>
      <c r="C2415" t="s">
        <v>4364</v>
      </c>
      <c r="D2415" t="str">
        <f t="shared" si="37"/>
        <v>טפת גולדנר</v>
      </c>
    </row>
    <row r="2416" spans="1:4" x14ac:dyDescent="0.25">
      <c r="A2416">
        <v>2415</v>
      </c>
      <c r="B2416" t="s">
        <v>4365</v>
      </c>
      <c r="C2416" t="s">
        <v>4366</v>
      </c>
      <c r="D2416" t="str">
        <f t="shared" si="37"/>
        <v>מיכל אסתר ג'אן</v>
      </c>
    </row>
    <row r="2417" spans="1:4" x14ac:dyDescent="0.25">
      <c r="A2417">
        <v>2416</v>
      </c>
      <c r="B2417" t="s">
        <v>2527</v>
      </c>
      <c r="C2417" t="s">
        <v>4367</v>
      </c>
      <c r="D2417" t="str">
        <f t="shared" si="37"/>
        <v>בלטה כוחיי</v>
      </c>
    </row>
    <row r="2418" spans="1:4" x14ac:dyDescent="0.25">
      <c r="A2418">
        <v>2417</v>
      </c>
      <c r="B2418" t="s">
        <v>4368</v>
      </c>
      <c r="C2418" t="s">
        <v>4369</v>
      </c>
      <c r="D2418" t="str">
        <f t="shared" si="37"/>
        <v>קסאביר אלכנדרו מטלון</v>
      </c>
    </row>
    <row r="2419" spans="1:4" x14ac:dyDescent="0.25">
      <c r="A2419">
        <v>2418</v>
      </c>
      <c r="B2419" t="s">
        <v>4370</v>
      </c>
      <c r="C2419" t="s">
        <v>4371</v>
      </c>
      <c r="D2419" t="str">
        <f t="shared" si="37"/>
        <v>פאוזיה חובל</v>
      </c>
    </row>
    <row r="2420" spans="1:4" x14ac:dyDescent="0.25">
      <c r="A2420">
        <v>2419</v>
      </c>
      <c r="B2420" t="s">
        <v>4372</v>
      </c>
      <c r="C2420" t="s">
        <v>4373</v>
      </c>
      <c r="D2420" t="str">
        <f t="shared" si="37"/>
        <v>אסתר חיה שולץ</v>
      </c>
    </row>
    <row r="2421" spans="1:4" x14ac:dyDescent="0.25">
      <c r="A2421">
        <v>2420</v>
      </c>
      <c r="B2421" t="s">
        <v>4374</v>
      </c>
      <c r="C2421" t="s">
        <v>4375</v>
      </c>
      <c r="D2421" t="str">
        <f t="shared" si="37"/>
        <v>קליר פס</v>
      </c>
    </row>
    <row r="2422" spans="1:4" x14ac:dyDescent="0.25">
      <c r="A2422">
        <v>2421</v>
      </c>
      <c r="B2422" t="s">
        <v>4376</v>
      </c>
      <c r="C2422" t="s">
        <v>4377</v>
      </c>
      <c r="D2422" t="str">
        <f t="shared" si="37"/>
        <v>ישעלם זיתוני</v>
      </c>
    </row>
    <row r="2423" spans="1:4" x14ac:dyDescent="0.25">
      <c r="A2423">
        <v>2422</v>
      </c>
      <c r="B2423" t="s">
        <v>4378</v>
      </c>
      <c r="C2423" t="s">
        <v>4379</v>
      </c>
      <c r="D2423" t="str">
        <f t="shared" si="37"/>
        <v>וובט לבנט</v>
      </c>
    </row>
    <row r="2424" spans="1:4" x14ac:dyDescent="0.25">
      <c r="A2424">
        <v>2423</v>
      </c>
      <c r="B2424" t="s">
        <v>4380</v>
      </c>
      <c r="C2424" t="s">
        <v>4381</v>
      </c>
      <c r="D2424" t="str">
        <f t="shared" si="37"/>
        <v>נחום חיים עוקבי</v>
      </c>
    </row>
    <row r="2425" spans="1:4" x14ac:dyDescent="0.25">
      <c r="A2425">
        <v>2424</v>
      </c>
      <c r="B2425" t="s">
        <v>4382</v>
      </c>
      <c r="C2425" t="s">
        <v>4383</v>
      </c>
      <c r="D2425" t="str">
        <f t="shared" si="37"/>
        <v>מנחם מענדל נמדר</v>
      </c>
    </row>
    <row r="2426" spans="1:4" x14ac:dyDescent="0.25">
      <c r="A2426">
        <v>2425</v>
      </c>
      <c r="B2426" t="s">
        <v>4384</v>
      </c>
      <c r="C2426" t="s">
        <v>1106</v>
      </c>
      <c r="D2426" t="str">
        <f t="shared" si="37"/>
        <v>ווסאם סמי</v>
      </c>
    </row>
    <row r="2427" spans="1:4" x14ac:dyDescent="0.25">
      <c r="A2427">
        <v>2426</v>
      </c>
      <c r="B2427" t="s">
        <v>4385</v>
      </c>
      <c r="C2427" t="s">
        <v>4386</v>
      </c>
      <c r="D2427" t="str">
        <f t="shared" si="37"/>
        <v>איזולדה אזריאל</v>
      </c>
    </row>
    <row r="2428" spans="1:4" x14ac:dyDescent="0.25">
      <c r="A2428">
        <v>2427</v>
      </c>
      <c r="B2428" t="s">
        <v>4387</v>
      </c>
      <c r="C2428" t="s">
        <v>4388</v>
      </c>
      <c r="D2428" t="str">
        <f t="shared" si="37"/>
        <v>משה יעקב טוקר</v>
      </c>
    </row>
    <row r="2429" spans="1:4" x14ac:dyDescent="0.25">
      <c r="A2429">
        <v>2428</v>
      </c>
      <c r="B2429" t="s">
        <v>4389</v>
      </c>
      <c r="C2429" t="s">
        <v>4390</v>
      </c>
      <c r="D2429" t="str">
        <f t="shared" si="37"/>
        <v>יניב יעקב גולה</v>
      </c>
    </row>
    <row r="2430" spans="1:4" x14ac:dyDescent="0.25">
      <c r="A2430">
        <v>2429</v>
      </c>
      <c r="B2430" t="s">
        <v>4391</v>
      </c>
      <c r="C2430" t="s">
        <v>4392</v>
      </c>
      <c r="D2430" t="str">
        <f t="shared" si="37"/>
        <v>רופינה קרסו</v>
      </c>
    </row>
    <row r="2431" spans="1:4" x14ac:dyDescent="0.25">
      <c r="A2431">
        <v>2430</v>
      </c>
      <c r="B2431" t="s">
        <v>4393</v>
      </c>
      <c r="C2431" t="s">
        <v>4394</v>
      </c>
      <c r="D2431" t="str">
        <f t="shared" si="37"/>
        <v>מונזר טלר</v>
      </c>
    </row>
    <row r="2432" spans="1:4" x14ac:dyDescent="0.25">
      <c r="A2432">
        <v>2431</v>
      </c>
      <c r="B2432" t="s">
        <v>4395</v>
      </c>
      <c r="C2432" t="s">
        <v>4396</v>
      </c>
      <c r="D2432" t="str">
        <f t="shared" si="37"/>
        <v>נסיב אבוחצירא</v>
      </c>
    </row>
    <row r="2433" spans="1:4" x14ac:dyDescent="0.25">
      <c r="A2433">
        <v>2432</v>
      </c>
      <c r="B2433" t="s">
        <v>4397</v>
      </c>
      <c r="C2433" t="s">
        <v>1237</v>
      </c>
      <c r="D2433" t="str">
        <f t="shared" si="37"/>
        <v>אלישיב נריה</v>
      </c>
    </row>
    <row r="2434" spans="1:4" x14ac:dyDescent="0.25">
      <c r="A2434">
        <v>2433</v>
      </c>
      <c r="B2434" t="s">
        <v>4398</v>
      </c>
      <c r="C2434" t="s">
        <v>4399</v>
      </c>
      <c r="D2434" t="str">
        <f t="shared" si="37"/>
        <v>רבקה לאה בן-אור</v>
      </c>
    </row>
    <row r="2435" spans="1:4" x14ac:dyDescent="0.25">
      <c r="A2435">
        <v>2434</v>
      </c>
      <c r="B2435" t="s">
        <v>4400</v>
      </c>
      <c r="C2435" t="s">
        <v>4401</v>
      </c>
      <c r="D2435" t="str">
        <f t="shared" ref="D2435:D2498" si="38">B2435&amp;" "&amp;C2435</f>
        <v>שרי שרה ענבי</v>
      </c>
    </row>
    <row r="2436" spans="1:4" x14ac:dyDescent="0.25">
      <c r="A2436">
        <v>2435</v>
      </c>
      <c r="B2436" t="s">
        <v>2382</v>
      </c>
      <c r="C2436" t="s">
        <v>4402</v>
      </c>
      <c r="D2436" t="str">
        <f t="shared" si="38"/>
        <v>הללי שועה</v>
      </c>
    </row>
    <row r="2437" spans="1:4" x14ac:dyDescent="0.25">
      <c r="A2437">
        <v>2436</v>
      </c>
      <c r="B2437" t="s">
        <v>4403</v>
      </c>
      <c r="C2437" t="s">
        <v>4404</v>
      </c>
      <c r="D2437" t="str">
        <f t="shared" si="38"/>
        <v>חיים משה אייזיק</v>
      </c>
    </row>
    <row r="2438" spans="1:4" x14ac:dyDescent="0.25">
      <c r="A2438">
        <v>2437</v>
      </c>
      <c r="B2438" t="s">
        <v>4405</v>
      </c>
      <c r="C2438" t="s">
        <v>2346</v>
      </c>
      <c r="D2438" t="str">
        <f t="shared" si="38"/>
        <v>גרנית שולי</v>
      </c>
    </row>
    <row r="2439" spans="1:4" x14ac:dyDescent="0.25">
      <c r="A2439">
        <v>2438</v>
      </c>
      <c r="B2439" t="s">
        <v>4406</v>
      </c>
      <c r="C2439" t="s">
        <v>4407</v>
      </c>
      <c r="D2439" t="str">
        <f t="shared" si="38"/>
        <v>מולי טביביאן</v>
      </c>
    </row>
    <row r="2440" spans="1:4" x14ac:dyDescent="0.25">
      <c r="A2440">
        <v>2439</v>
      </c>
      <c r="B2440" t="s">
        <v>4408</v>
      </c>
      <c r="C2440" t="s">
        <v>663</v>
      </c>
      <c r="D2440" t="str">
        <f t="shared" si="38"/>
        <v>נאהדה מרי</v>
      </c>
    </row>
    <row r="2441" spans="1:4" x14ac:dyDescent="0.25">
      <c r="A2441">
        <v>2440</v>
      </c>
      <c r="B2441" t="s">
        <v>4409</v>
      </c>
      <c r="C2441" t="s">
        <v>4410</v>
      </c>
      <c r="D2441" t="str">
        <f t="shared" si="38"/>
        <v>ישראל משה ראבי</v>
      </c>
    </row>
    <row r="2442" spans="1:4" x14ac:dyDescent="0.25">
      <c r="A2442">
        <v>2441</v>
      </c>
      <c r="B2442" t="s">
        <v>4411</v>
      </c>
      <c r="C2442" t="s">
        <v>2799</v>
      </c>
      <c r="D2442" t="str">
        <f t="shared" si="38"/>
        <v>גהאד טאקלה</v>
      </c>
    </row>
    <row r="2443" spans="1:4" x14ac:dyDescent="0.25">
      <c r="A2443">
        <v>2442</v>
      </c>
      <c r="B2443" t="s">
        <v>4412</v>
      </c>
      <c r="C2443" t="s">
        <v>4413</v>
      </c>
      <c r="D2443" t="str">
        <f t="shared" si="38"/>
        <v>שמי בוני</v>
      </c>
    </row>
    <row r="2444" spans="1:4" x14ac:dyDescent="0.25">
      <c r="A2444">
        <v>2443</v>
      </c>
      <c r="B2444" t="s">
        <v>4414</v>
      </c>
      <c r="C2444" t="s">
        <v>3159</v>
      </c>
      <c r="D2444" t="str">
        <f t="shared" si="38"/>
        <v>רועי דוד איבראהים</v>
      </c>
    </row>
    <row r="2445" spans="1:4" x14ac:dyDescent="0.25">
      <c r="A2445">
        <v>2444</v>
      </c>
      <c r="B2445" t="s">
        <v>4415</v>
      </c>
      <c r="C2445" t="s">
        <v>4416</v>
      </c>
      <c r="D2445" t="str">
        <f t="shared" si="38"/>
        <v>יהודה אודי סמט</v>
      </c>
    </row>
    <row r="2446" spans="1:4" x14ac:dyDescent="0.25">
      <c r="A2446">
        <v>2445</v>
      </c>
      <c r="B2446" t="s">
        <v>4417</v>
      </c>
      <c r="C2446" t="s">
        <v>4418</v>
      </c>
      <c r="D2446" t="str">
        <f t="shared" si="38"/>
        <v>עבד אלסלאם ניימרק</v>
      </c>
    </row>
    <row r="2447" spans="1:4" x14ac:dyDescent="0.25">
      <c r="A2447">
        <v>2446</v>
      </c>
      <c r="B2447" t="s">
        <v>4419</v>
      </c>
      <c r="C2447" t="s">
        <v>4420</v>
      </c>
      <c r="D2447" t="str">
        <f t="shared" si="38"/>
        <v>רזי בן אלישע</v>
      </c>
    </row>
    <row r="2448" spans="1:4" x14ac:dyDescent="0.25">
      <c r="A2448">
        <v>2447</v>
      </c>
      <c r="B2448" t="s">
        <v>4421</v>
      </c>
      <c r="C2448" t="s">
        <v>4422</v>
      </c>
      <c r="D2448" t="str">
        <f t="shared" si="38"/>
        <v>אלבטינה אבו מוח</v>
      </c>
    </row>
    <row r="2449" spans="1:4" x14ac:dyDescent="0.25">
      <c r="A2449">
        <v>2448</v>
      </c>
      <c r="B2449" t="s">
        <v>4423</v>
      </c>
      <c r="C2449" t="s">
        <v>3508</v>
      </c>
      <c r="D2449" t="str">
        <f t="shared" si="38"/>
        <v>שארבל כנעאן</v>
      </c>
    </row>
    <row r="2450" spans="1:4" x14ac:dyDescent="0.25">
      <c r="A2450">
        <v>2449</v>
      </c>
      <c r="B2450" t="s">
        <v>4424</v>
      </c>
      <c r="C2450" t="s">
        <v>4425</v>
      </c>
      <c r="D2450" t="str">
        <f t="shared" si="38"/>
        <v>אבתיסאם שפריר</v>
      </c>
    </row>
    <row r="2451" spans="1:4" x14ac:dyDescent="0.25">
      <c r="A2451">
        <v>2450</v>
      </c>
      <c r="B2451" t="s">
        <v>4426</v>
      </c>
      <c r="C2451" t="s">
        <v>4427</v>
      </c>
      <c r="D2451" t="str">
        <f t="shared" si="38"/>
        <v>דבורה חיה פבזנר</v>
      </c>
    </row>
    <row r="2452" spans="1:4" x14ac:dyDescent="0.25">
      <c r="A2452">
        <v>2451</v>
      </c>
      <c r="B2452" t="s">
        <v>2680</v>
      </c>
      <c r="C2452" t="s">
        <v>4428</v>
      </c>
      <c r="D2452" t="str">
        <f t="shared" si="38"/>
        <v>אסמאעיל פרידברג</v>
      </c>
    </row>
    <row r="2453" spans="1:4" x14ac:dyDescent="0.25">
      <c r="A2453">
        <v>2452</v>
      </c>
      <c r="B2453" t="s">
        <v>4429</v>
      </c>
      <c r="C2453" t="s">
        <v>4430</v>
      </c>
      <c r="D2453" t="str">
        <f t="shared" si="38"/>
        <v>ת'נאא הירשפלד</v>
      </c>
    </row>
    <row r="2454" spans="1:4" x14ac:dyDescent="0.25">
      <c r="A2454">
        <v>2453</v>
      </c>
      <c r="B2454" t="s">
        <v>4431</v>
      </c>
      <c r="C2454" t="s">
        <v>4432</v>
      </c>
      <c r="D2454" t="str">
        <f t="shared" si="38"/>
        <v>מיכל חיה בקרמן</v>
      </c>
    </row>
    <row r="2455" spans="1:4" x14ac:dyDescent="0.25">
      <c r="A2455">
        <v>2454</v>
      </c>
      <c r="B2455" t="s">
        <v>4433</v>
      </c>
      <c r="C2455" t="s">
        <v>4434</v>
      </c>
      <c r="D2455" t="str">
        <f t="shared" si="38"/>
        <v>אומיה סטרול</v>
      </c>
    </row>
    <row r="2456" spans="1:4" x14ac:dyDescent="0.25">
      <c r="A2456">
        <v>2455</v>
      </c>
      <c r="B2456" t="s">
        <v>4435</v>
      </c>
      <c r="C2456" t="s">
        <v>4436</v>
      </c>
      <c r="D2456" t="str">
        <f t="shared" si="38"/>
        <v>טירוורק אלגלי</v>
      </c>
    </row>
    <row r="2457" spans="1:4" x14ac:dyDescent="0.25">
      <c r="A2457">
        <v>2456</v>
      </c>
      <c r="B2457" t="s">
        <v>4437</v>
      </c>
      <c r="C2457" t="s">
        <v>3986</v>
      </c>
      <c r="D2457" t="str">
        <f t="shared" si="38"/>
        <v>בילל תדהר</v>
      </c>
    </row>
    <row r="2458" spans="1:4" x14ac:dyDescent="0.25">
      <c r="A2458">
        <v>2457</v>
      </c>
      <c r="B2458" t="s">
        <v>4438</v>
      </c>
      <c r="C2458" t="s">
        <v>4439</v>
      </c>
      <c r="D2458" t="str">
        <f t="shared" si="38"/>
        <v>נירן פיק</v>
      </c>
    </row>
    <row r="2459" spans="1:4" x14ac:dyDescent="0.25">
      <c r="A2459">
        <v>2458</v>
      </c>
      <c r="B2459" t="s">
        <v>4440</v>
      </c>
      <c r="C2459" t="s">
        <v>4441</v>
      </c>
      <c r="D2459" t="str">
        <f t="shared" si="38"/>
        <v>ענת לאה משלי</v>
      </c>
    </row>
    <row r="2460" spans="1:4" x14ac:dyDescent="0.25">
      <c r="A2460">
        <v>2459</v>
      </c>
      <c r="B2460" t="s">
        <v>4442</v>
      </c>
      <c r="C2460" t="s">
        <v>4120</v>
      </c>
      <c r="D2460" t="str">
        <f t="shared" si="38"/>
        <v>יעל דליה סוסן</v>
      </c>
    </row>
    <row r="2461" spans="1:4" x14ac:dyDescent="0.25">
      <c r="A2461">
        <v>2460</v>
      </c>
      <c r="B2461" t="s">
        <v>4443</v>
      </c>
      <c r="C2461" t="s">
        <v>4444</v>
      </c>
      <c r="D2461" t="str">
        <f t="shared" si="38"/>
        <v>זהורית סנקר</v>
      </c>
    </row>
    <row r="2462" spans="1:4" x14ac:dyDescent="0.25">
      <c r="A2462">
        <v>2461</v>
      </c>
      <c r="B2462" t="s">
        <v>4445</v>
      </c>
      <c r="C2462" t="s">
        <v>4446</v>
      </c>
      <c r="D2462" t="str">
        <f t="shared" si="38"/>
        <v>פולט לשצ'ינסקי</v>
      </c>
    </row>
    <row r="2463" spans="1:4" x14ac:dyDescent="0.25">
      <c r="A2463">
        <v>2462</v>
      </c>
      <c r="B2463" t="s">
        <v>4447</v>
      </c>
      <c r="C2463" t="s">
        <v>4448</v>
      </c>
      <c r="D2463" t="str">
        <f t="shared" si="38"/>
        <v>ג'ירייס אדטו</v>
      </c>
    </row>
    <row r="2464" spans="1:4" x14ac:dyDescent="0.25">
      <c r="A2464">
        <v>2463</v>
      </c>
      <c r="B2464" t="s">
        <v>4449</v>
      </c>
      <c r="C2464" t="s">
        <v>1037</v>
      </c>
      <c r="D2464" t="str">
        <f t="shared" si="38"/>
        <v>חנה לאה אשרף</v>
      </c>
    </row>
    <row r="2465" spans="1:4" x14ac:dyDescent="0.25">
      <c r="A2465">
        <v>2464</v>
      </c>
      <c r="B2465" t="s">
        <v>4450</v>
      </c>
      <c r="C2465" t="s">
        <v>4451</v>
      </c>
      <c r="D2465" t="str">
        <f t="shared" si="38"/>
        <v>ירדן ירדנה גנות</v>
      </c>
    </row>
    <row r="2466" spans="1:4" x14ac:dyDescent="0.25">
      <c r="A2466">
        <v>2465</v>
      </c>
      <c r="B2466" t="s">
        <v>4452</v>
      </c>
      <c r="C2466" t="s">
        <v>4453</v>
      </c>
      <c r="D2466" t="str">
        <f t="shared" si="38"/>
        <v>טיגיסט שדות</v>
      </c>
    </row>
    <row r="2467" spans="1:4" x14ac:dyDescent="0.25">
      <c r="A2467">
        <v>2466</v>
      </c>
      <c r="B2467" t="s">
        <v>4454</v>
      </c>
      <c r="C2467" t="s">
        <v>4455</v>
      </c>
      <c r="D2467" t="str">
        <f t="shared" si="38"/>
        <v>עישה הואש</v>
      </c>
    </row>
    <row r="2468" spans="1:4" x14ac:dyDescent="0.25">
      <c r="A2468">
        <v>2467</v>
      </c>
      <c r="B2468" t="s">
        <v>4456</v>
      </c>
      <c r="C2468" t="s">
        <v>4457</v>
      </c>
      <c r="D2468" t="str">
        <f t="shared" si="38"/>
        <v>דוד יונתן לוינזון</v>
      </c>
    </row>
    <row r="2469" spans="1:4" x14ac:dyDescent="0.25">
      <c r="A2469">
        <v>2468</v>
      </c>
      <c r="B2469" t="s">
        <v>4458</v>
      </c>
      <c r="C2469" t="s">
        <v>4459</v>
      </c>
      <c r="D2469" t="str">
        <f t="shared" si="38"/>
        <v>בירהנו בורג</v>
      </c>
    </row>
    <row r="2470" spans="1:4" x14ac:dyDescent="0.25">
      <c r="A2470">
        <v>2469</v>
      </c>
      <c r="B2470" t="s">
        <v>4460</v>
      </c>
      <c r="C2470" t="s">
        <v>4461</v>
      </c>
      <c r="D2470" t="str">
        <f t="shared" si="38"/>
        <v>נועה שמחה בלו</v>
      </c>
    </row>
    <row r="2471" spans="1:4" x14ac:dyDescent="0.25">
      <c r="A2471">
        <v>2470</v>
      </c>
      <c r="B2471" t="s">
        <v>4462</v>
      </c>
      <c r="C2471" t="s">
        <v>4463</v>
      </c>
      <c r="D2471" t="str">
        <f t="shared" si="38"/>
        <v>יאירה טובה ציצואשוילי</v>
      </c>
    </row>
    <row r="2472" spans="1:4" x14ac:dyDescent="0.25">
      <c r="A2472">
        <v>2471</v>
      </c>
      <c r="B2472" t="s">
        <v>4464</v>
      </c>
      <c r="C2472" t="s">
        <v>1502</v>
      </c>
      <c r="D2472" t="str">
        <f t="shared" si="38"/>
        <v>אריאל יהונתן אביגדור</v>
      </c>
    </row>
    <row r="2473" spans="1:4" x14ac:dyDescent="0.25">
      <c r="A2473">
        <v>2472</v>
      </c>
      <c r="B2473" t="s">
        <v>4465</v>
      </c>
      <c r="C2473" t="s">
        <v>4466</v>
      </c>
      <c r="D2473" t="str">
        <f t="shared" si="38"/>
        <v>אדיבה סימוני</v>
      </c>
    </row>
    <row r="2474" spans="1:4" x14ac:dyDescent="0.25">
      <c r="A2474">
        <v>2473</v>
      </c>
      <c r="B2474" t="s">
        <v>4467</v>
      </c>
      <c r="C2474" t="s">
        <v>4468</v>
      </c>
      <c r="D2474" t="str">
        <f t="shared" si="38"/>
        <v>רחל מאיה שפיגלר</v>
      </c>
    </row>
    <row r="2475" spans="1:4" x14ac:dyDescent="0.25">
      <c r="A2475">
        <v>2474</v>
      </c>
      <c r="B2475" t="s">
        <v>4469</v>
      </c>
      <c r="C2475" t="s">
        <v>4470</v>
      </c>
      <c r="D2475" t="str">
        <f t="shared" si="38"/>
        <v>אספו חסידים</v>
      </c>
    </row>
    <row r="2476" spans="1:4" x14ac:dyDescent="0.25">
      <c r="A2476">
        <v>2475</v>
      </c>
      <c r="B2476" t="s">
        <v>4471</v>
      </c>
      <c r="C2476" t="s">
        <v>4472</v>
      </c>
      <c r="D2476" t="str">
        <f t="shared" si="38"/>
        <v>ארזה סלוק</v>
      </c>
    </row>
    <row r="2477" spans="1:4" x14ac:dyDescent="0.25">
      <c r="A2477">
        <v>2476</v>
      </c>
      <c r="B2477" t="s">
        <v>4473</v>
      </c>
      <c r="C2477" t="s">
        <v>4474</v>
      </c>
      <c r="D2477" t="str">
        <f t="shared" si="38"/>
        <v>גון גוטסמן</v>
      </c>
    </row>
    <row r="2478" spans="1:4" x14ac:dyDescent="0.25">
      <c r="A2478">
        <v>2477</v>
      </c>
      <c r="B2478" t="s">
        <v>4475</v>
      </c>
      <c r="C2478" t="s">
        <v>4476</v>
      </c>
      <c r="D2478" t="str">
        <f t="shared" si="38"/>
        <v>ריקרדו וסילייב</v>
      </c>
    </row>
    <row r="2479" spans="1:4" x14ac:dyDescent="0.25">
      <c r="A2479">
        <v>2478</v>
      </c>
      <c r="B2479" t="s">
        <v>4477</v>
      </c>
      <c r="C2479" t="s">
        <v>4478</v>
      </c>
      <c r="D2479" t="str">
        <f t="shared" si="38"/>
        <v>עבד אלחמיד שבירו</v>
      </c>
    </row>
    <row r="2480" spans="1:4" x14ac:dyDescent="0.25">
      <c r="A2480">
        <v>2479</v>
      </c>
      <c r="B2480" t="s">
        <v>4479</v>
      </c>
      <c r="C2480" t="s">
        <v>4480</v>
      </c>
      <c r="D2480" t="str">
        <f t="shared" si="38"/>
        <v>נהרואן ווייס</v>
      </c>
    </row>
    <row r="2481" spans="1:4" x14ac:dyDescent="0.25">
      <c r="A2481">
        <v>2480</v>
      </c>
      <c r="B2481" t="s">
        <v>4481</v>
      </c>
      <c r="C2481" t="s">
        <v>4482</v>
      </c>
      <c r="D2481" t="str">
        <f t="shared" si="38"/>
        <v>וירה משעל</v>
      </c>
    </row>
    <row r="2482" spans="1:4" x14ac:dyDescent="0.25">
      <c r="A2482">
        <v>2481</v>
      </c>
      <c r="B2482" t="s">
        <v>4483</v>
      </c>
      <c r="C2482" t="s">
        <v>4484</v>
      </c>
      <c r="D2482" t="str">
        <f t="shared" si="38"/>
        <v>יוהנה מורוזוב</v>
      </c>
    </row>
    <row r="2483" spans="1:4" x14ac:dyDescent="0.25">
      <c r="A2483">
        <v>2482</v>
      </c>
      <c r="B2483" t="s">
        <v>4485</v>
      </c>
      <c r="C2483" t="s">
        <v>3686</v>
      </c>
      <c r="D2483" t="str">
        <f t="shared" si="38"/>
        <v>קלב יגל</v>
      </c>
    </row>
    <row r="2484" spans="1:4" x14ac:dyDescent="0.25">
      <c r="A2484">
        <v>2483</v>
      </c>
      <c r="B2484" t="s">
        <v>4486</v>
      </c>
      <c r="C2484" t="s">
        <v>4487</v>
      </c>
      <c r="D2484" t="str">
        <f t="shared" si="38"/>
        <v>שי-מרדכי פרגר</v>
      </c>
    </row>
    <row r="2485" spans="1:4" x14ac:dyDescent="0.25">
      <c r="A2485">
        <v>2484</v>
      </c>
      <c r="B2485" t="s">
        <v>4488</v>
      </c>
      <c r="C2485" t="s">
        <v>4489</v>
      </c>
      <c r="D2485" t="str">
        <f t="shared" si="38"/>
        <v>צ'קולה ליאני</v>
      </c>
    </row>
    <row r="2486" spans="1:4" x14ac:dyDescent="0.25">
      <c r="A2486">
        <v>2485</v>
      </c>
      <c r="B2486" t="s">
        <v>4490</v>
      </c>
      <c r="C2486" t="s">
        <v>4491</v>
      </c>
      <c r="D2486" t="str">
        <f t="shared" si="38"/>
        <v>יוליאן דעאס</v>
      </c>
    </row>
    <row r="2487" spans="1:4" x14ac:dyDescent="0.25">
      <c r="A2487">
        <v>2486</v>
      </c>
      <c r="B2487" t="s">
        <v>4492</v>
      </c>
      <c r="C2487" t="s">
        <v>418</v>
      </c>
      <c r="D2487" t="str">
        <f t="shared" si="38"/>
        <v>בוב שירי</v>
      </c>
    </row>
    <row r="2488" spans="1:4" x14ac:dyDescent="0.25">
      <c r="A2488">
        <v>2487</v>
      </c>
      <c r="B2488" t="s">
        <v>4493</v>
      </c>
      <c r="C2488" t="s">
        <v>4494</v>
      </c>
      <c r="D2488" t="str">
        <f t="shared" si="38"/>
        <v>ליבת בורק</v>
      </c>
    </row>
    <row r="2489" spans="1:4" x14ac:dyDescent="0.25">
      <c r="A2489">
        <v>2488</v>
      </c>
      <c r="B2489" t="s">
        <v>4495</v>
      </c>
      <c r="C2489" t="s">
        <v>4496</v>
      </c>
      <c r="D2489" t="str">
        <f t="shared" si="38"/>
        <v>אלעד זאב שיינברג</v>
      </c>
    </row>
    <row r="2490" spans="1:4" x14ac:dyDescent="0.25">
      <c r="A2490">
        <v>2489</v>
      </c>
      <c r="B2490" t="s">
        <v>4497</v>
      </c>
      <c r="C2490" t="s">
        <v>4498</v>
      </c>
      <c r="D2490" t="str">
        <f t="shared" si="38"/>
        <v>שאוקי דוידזון</v>
      </c>
    </row>
    <row r="2491" spans="1:4" x14ac:dyDescent="0.25">
      <c r="A2491">
        <v>2490</v>
      </c>
      <c r="B2491" t="s">
        <v>4499</v>
      </c>
      <c r="C2491" t="s">
        <v>4500</v>
      </c>
      <c r="D2491" t="str">
        <f t="shared" si="38"/>
        <v>עטאף בוקריס</v>
      </c>
    </row>
    <row r="2492" spans="1:4" x14ac:dyDescent="0.25">
      <c r="A2492">
        <v>2491</v>
      </c>
      <c r="B2492" t="s">
        <v>4501</v>
      </c>
      <c r="C2492" t="s">
        <v>4502</v>
      </c>
      <c r="D2492" t="str">
        <f t="shared" si="38"/>
        <v>תמים רקח</v>
      </c>
    </row>
    <row r="2493" spans="1:4" x14ac:dyDescent="0.25">
      <c r="A2493">
        <v>2492</v>
      </c>
      <c r="B2493" t="s">
        <v>4503</v>
      </c>
      <c r="C2493" t="s">
        <v>4504</v>
      </c>
      <c r="D2493" t="str">
        <f t="shared" si="38"/>
        <v>אוליאנה באבא</v>
      </c>
    </row>
    <row r="2494" spans="1:4" x14ac:dyDescent="0.25">
      <c r="A2494">
        <v>2493</v>
      </c>
      <c r="B2494" t="s">
        <v>4505</v>
      </c>
      <c r="C2494" t="s">
        <v>4506</v>
      </c>
      <c r="D2494" t="str">
        <f t="shared" si="38"/>
        <v>ירחמיאל סנדר</v>
      </c>
    </row>
    <row r="2495" spans="1:4" x14ac:dyDescent="0.25">
      <c r="A2495">
        <v>2494</v>
      </c>
      <c r="B2495" t="s">
        <v>2746</v>
      </c>
      <c r="C2495" t="s">
        <v>4507</v>
      </c>
      <c r="D2495" t="str">
        <f t="shared" si="38"/>
        <v>בן ישראל גטניו</v>
      </c>
    </row>
    <row r="2496" spans="1:4" x14ac:dyDescent="0.25">
      <c r="A2496">
        <v>2495</v>
      </c>
      <c r="B2496" t="s">
        <v>4508</v>
      </c>
      <c r="C2496" t="s">
        <v>4509</v>
      </c>
      <c r="D2496" t="str">
        <f t="shared" si="38"/>
        <v>ג'ולאן טאטור</v>
      </c>
    </row>
    <row r="2497" spans="1:4" x14ac:dyDescent="0.25">
      <c r="A2497">
        <v>2496</v>
      </c>
      <c r="B2497" t="s">
        <v>3543</v>
      </c>
      <c r="C2497" t="s">
        <v>4510</v>
      </c>
      <c r="D2497" t="str">
        <f t="shared" si="38"/>
        <v>גדליהו חנון</v>
      </c>
    </row>
    <row r="2498" spans="1:4" x14ac:dyDescent="0.25">
      <c r="A2498">
        <v>2497</v>
      </c>
      <c r="B2498" t="s">
        <v>4511</v>
      </c>
      <c r="C2498" t="s">
        <v>4512</v>
      </c>
      <c r="D2498" t="str">
        <f t="shared" si="38"/>
        <v>ליהיא לאה פרידלנד</v>
      </c>
    </row>
    <row r="2499" spans="1:4" x14ac:dyDescent="0.25">
      <c r="A2499">
        <v>2498</v>
      </c>
      <c r="B2499" t="s">
        <v>4513</v>
      </c>
      <c r="C2499" t="s">
        <v>4514</v>
      </c>
      <c r="D2499" t="str">
        <f t="shared" ref="D2499:D2562" si="39">B2499&amp;" "&amp;C2499</f>
        <v>נגאת עבאסי</v>
      </c>
    </row>
    <row r="2500" spans="1:4" x14ac:dyDescent="0.25">
      <c r="A2500">
        <v>2499</v>
      </c>
      <c r="B2500" t="s">
        <v>4515</v>
      </c>
      <c r="C2500" t="s">
        <v>4516</v>
      </c>
      <c r="D2500" t="str">
        <f t="shared" si="39"/>
        <v>מנואל שבבו</v>
      </c>
    </row>
    <row r="2501" spans="1:4" x14ac:dyDescent="0.25">
      <c r="A2501">
        <v>2500</v>
      </c>
      <c r="B2501" t="s">
        <v>4517</v>
      </c>
      <c r="C2501" t="s">
        <v>4518</v>
      </c>
      <c r="D2501" t="str">
        <f t="shared" si="39"/>
        <v>אופיר אהרן עלוש</v>
      </c>
    </row>
    <row r="2502" spans="1:4" x14ac:dyDescent="0.25">
      <c r="A2502">
        <v>2501</v>
      </c>
      <c r="B2502" t="s">
        <v>4519</v>
      </c>
      <c r="C2502" t="s">
        <v>4520</v>
      </c>
      <c r="D2502" t="str">
        <f t="shared" si="39"/>
        <v>פנתהון נדב גדייב</v>
      </c>
    </row>
    <row r="2503" spans="1:4" x14ac:dyDescent="0.25">
      <c r="A2503">
        <v>2502</v>
      </c>
      <c r="B2503" t="s">
        <v>4521</v>
      </c>
      <c r="C2503" t="s">
        <v>4522</v>
      </c>
      <c r="D2503" t="str">
        <f t="shared" si="39"/>
        <v>אילין טטרואשוילי</v>
      </c>
    </row>
    <row r="2504" spans="1:4" x14ac:dyDescent="0.25">
      <c r="A2504">
        <v>2503</v>
      </c>
      <c r="B2504" t="s">
        <v>4523</v>
      </c>
      <c r="C2504" t="s">
        <v>4524</v>
      </c>
      <c r="D2504" t="str">
        <f t="shared" si="39"/>
        <v>מטביי להט</v>
      </c>
    </row>
    <row r="2505" spans="1:4" x14ac:dyDescent="0.25">
      <c r="A2505">
        <v>2504</v>
      </c>
      <c r="B2505" t="s">
        <v>4525</v>
      </c>
      <c r="C2505" t="s">
        <v>442</v>
      </c>
      <c r="D2505" t="str">
        <f t="shared" si="39"/>
        <v>נאוה נגיה חוה</v>
      </c>
    </row>
    <row r="2506" spans="1:4" x14ac:dyDescent="0.25">
      <c r="A2506">
        <v>2505</v>
      </c>
      <c r="B2506" t="s">
        <v>4526</v>
      </c>
      <c r="C2506" t="s">
        <v>243</v>
      </c>
      <c r="D2506" t="str">
        <f t="shared" si="39"/>
        <v>מרדכי מוטי דפנה</v>
      </c>
    </row>
    <row r="2507" spans="1:4" x14ac:dyDescent="0.25">
      <c r="A2507">
        <v>2506</v>
      </c>
      <c r="B2507" t="s">
        <v>793</v>
      </c>
      <c r="C2507" t="s">
        <v>4527</v>
      </c>
      <c r="D2507" t="str">
        <f t="shared" si="39"/>
        <v>מכלוף רייטר</v>
      </c>
    </row>
    <row r="2508" spans="1:4" x14ac:dyDescent="0.25">
      <c r="A2508">
        <v>2507</v>
      </c>
      <c r="B2508" t="s">
        <v>4528</v>
      </c>
      <c r="C2508" t="s">
        <v>4529</v>
      </c>
      <c r="D2508" t="str">
        <f t="shared" si="39"/>
        <v>ברונו כגן</v>
      </c>
    </row>
    <row r="2509" spans="1:4" x14ac:dyDescent="0.25">
      <c r="A2509">
        <v>2508</v>
      </c>
      <c r="B2509" t="s">
        <v>4530</v>
      </c>
      <c r="C2509" t="s">
        <v>4531</v>
      </c>
      <c r="D2509" t="str">
        <f t="shared" si="39"/>
        <v>פלינה גנין</v>
      </c>
    </row>
    <row r="2510" spans="1:4" x14ac:dyDescent="0.25">
      <c r="A2510">
        <v>2509</v>
      </c>
      <c r="B2510" t="s">
        <v>4532</v>
      </c>
      <c r="C2510" t="s">
        <v>4533</v>
      </c>
      <c r="D2510" t="str">
        <f t="shared" si="39"/>
        <v>נדזדה פורקוש</v>
      </c>
    </row>
    <row r="2511" spans="1:4" x14ac:dyDescent="0.25">
      <c r="A2511">
        <v>2510</v>
      </c>
      <c r="B2511" t="s">
        <v>4534</v>
      </c>
      <c r="C2511" t="s">
        <v>4535</v>
      </c>
      <c r="D2511" t="str">
        <f t="shared" si="39"/>
        <v>פדל מאושר</v>
      </c>
    </row>
    <row r="2512" spans="1:4" x14ac:dyDescent="0.25">
      <c r="A2512">
        <v>2511</v>
      </c>
      <c r="B2512" t="s">
        <v>4536</v>
      </c>
      <c r="C2512" t="s">
        <v>4537</v>
      </c>
      <c r="D2512" t="str">
        <f t="shared" si="39"/>
        <v>דייזי אבו חנא</v>
      </c>
    </row>
    <row r="2513" spans="1:4" x14ac:dyDescent="0.25">
      <c r="A2513">
        <v>2512</v>
      </c>
      <c r="B2513" t="s">
        <v>4538</v>
      </c>
      <c r="C2513" t="s">
        <v>4539</v>
      </c>
      <c r="D2513" t="str">
        <f t="shared" si="39"/>
        <v>רסמייה בן נחום</v>
      </c>
    </row>
    <row r="2514" spans="1:4" x14ac:dyDescent="0.25">
      <c r="A2514">
        <v>2513</v>
      </c>
      <c r="B2514" t="s">
        <v>4540</v>
      </c>
      <c r="C2514" t="s">
        <v>4541</v>
      </c>
      <c r="D2514" t="str">
        <f t="shared" si="39"/>
        <v>מוהדי בן-לולו</v>
      </c>
    </row>
    <row r="2515" spans="1:4" x14ac:dyDescent="0.25">
      <c r="A2515">
        <v>2514</v>
      </c>
      <c r="B2515" t="s">
        <v>4542</v>
      </c>
      <c r="C2515" t="s">
        <v>2072</v>
      </c>
      <c r="D2515" t="str">
        <f t="shared" si="39"/>
        <v>פאטינה אסמרה</v>
      </c>
    </row>
    <row r="2516" spans="1:4" x14ac:dyDescent="0.25">
      <c r="A2516">
        <v>2515</v>
      </c>
      <c r="B2516" t="s">
        <v>4543</v>
      </c>
      <c r="C2516" t="s">
        <v>4544</v>
      </c>
      <c r="D2516" t="str">
        <f t="shared" si="39"/>
        <v>אברהם יצחק קזקוב</v>
      </c>
    </row>
    <row r="2517" spans="1:4" x14ac:dyDescent="0.25">
      <c r="A2517">
        <v>2516</v>
      </c>
      <c r="B2517" t="s">
        <v>4545</v>
      </c>
      <c r="C2517" t="s">
        <v>4546</v>
      </c>
      <c r="D2517" t="str">
        <f t="shared" si="39"/>
        <v>ניר יצחק רוזנמן</v>
      </c>
    </row>
    <row r="2518" spans="1:4" x14ac:dyDescent="0.25">
      <c r="A2518">
        <v>2517</v>
      </c>
      <c r="B2518" t="s">
        <v>4547</v>
      </c>
      <c r="C2518" t="s">
        <v>4548</v>
      </c>
      <c r="D2518" t="str">
        <f t="shared" si="39"/>
        <v>דרינה קנבסקי</v>
      </c>
    </row>
    <row r="2519" spans="1:4" x14ac:dyDescent="0.25">
      <c r="A2519">
        <v>2518</v>
      </c>
      <c r="B2519" t="s">
        <v>4549</v>
      </c>
      <c r="C2519" t="s">
        <v>1018</v>
      </c>
      <c r="D2519" t="str">
        <f t="shared" si="39"/>
        <v>לוי יצחק מישל</v>
      </c>
    </row>
    <row r="2520" spans="1:4" x14ac:dyDescent="0.25">
      <c r="A2520">
        <v>2519</v>
      </c>
      <c r="B2520" t="s">
        <v>451</v>
      </c>
      <c r="C2520" t="s">
        <v>4550</v>
      </c>
      <c r="D2520" t="str">
        <f t="shared" si="39"/>
        <v>מזור שטינמץ</v>
      </c>
    </row>
    <row r="2521" spans="1:4" x14ac:dyDescent="0.25">
      <c r="A2521">
        <v>2520</v>
      </c>
      <c r="B2521" t="s">
        <v>4551</v>
      </c>
      <c r="C2521" t="s">
        <v>4552</v>
      </c>
      <c r="D2521" t="str">
        <f t="shared" si="39"/>
        <v>מועאוויה טלמון</v>
      </c>
    </row>
    <row r="2522" spans="1:4" x14ac:dyDescent="0.25">
      <c r="A2522">
        <v>2521</v>
      </c>
      <c r="B2522" t="s">
        <v>4553</v>
      </c>
      <c r="C2522" t="s">
        <v>4397</v>
      </c>
      <c r="D2522" t="str">
        <f t="shared" si="39"/>
        <v>אנדריאה אלישיב</v>
      </c>
    </row>
    <row r="2523" spans="1:4" x14ac:dyDescent="0.25">
      <c r="A2523">
        <v>2522</v>
      </c>
      <c r="B2523" t="s">
        <v>4554</v>
      </c>
      <c r="C2523" t="s">
        <v>4555</v>
      </c>
      <c r="D2523" t="str">
        <f t="shared" si="39"/>
        <v>אינייה הוכברג</v>
      </c>
    </row>
    <row r="2524" spans="1:4" x14ac:dyDescent="0.25">
      <c r="A2524">
        <v>2523</v>
      </c>
      <c r="B2524" t="s">
        <v>4556</v>
      </c>
      <c r="C2524" t="s">
        <v>4557</v>
      </c>
      <c r="D2524" t="str">
        <f t="shared" si="39"/>
        <v>ביררה לנגר</v>
      </c>
    </row>
    <row r="2525" spans="1:4" x14ac:dyDescent="0.25">
      <c r="A2525">
        <v>2524</v>
      </c>
      <c r="B2525" t="s">
        <v>4558</v>
      </c>
      <c r="C2525" t="s">
        <v>4559</v>
      </c>
      <c r="D2525" t="str">
        <f t="shared" si="39"/>
        <v>סליה בן מויאל</v>
      </c>
    </row>
    <row r="2526" spans="1:4" x14ac:dyDescent="0.25">
      <c r="A2526">
        <v>2525</v>
      </c>
      <c r="B2526" t="s">
        <v>4560</v>
      </c>
      <c r="C2526" t="s">
        <v>4561</v>
      </c>
      <c r="D2526" t="str">
        <f t="shared" si="39"/>
        <v>רחל חלי כהני</v>
      </c>
    </row>
    <row r="2527" spans="1:4" x14ac:dyDescent="0.25">
      <c r="A2527">
        <v>2526</v>
      </c>
      <c r="B2527" t="s">
        <v>4562</v>
      </c>
      <c r="C2527" t="s">
        <v>4563</v>
      </c>
      <c r="D2527" t="str">
        <f t="shared" si="39"/>
        <v>יוסף מרדכי הרמתי</v>
      </c>
    </row>
    <row r="2528" spans="1:4" x14ac:dyDescent="0.25">
      <c r="A2528">
        <v>2527</v>
      </c>
      <c r="B2528" t="s">
        <v>4564</v>
      </c>
      <c r="C2528" t="s">
        <v>4565</v>
      </c>
      <c r="D2528" t="str">
        <f t="shared" si="39"/>
        <v>מכרם וייסברג</v>
      </c>
    </row>
    <row r="2529" spans="1:4" x14ac:dyDescent="0.25">
      <c r="A2529">
        <v>2528</v>
      </c>
      <c r="B2529" t="s">
        <v>4566</v>
      </c>
      <c r="C2529" t="s">
        <v>4567</v>
      </c>
      <c r="D2529" t="str">
        <f t="shared" si="39"/>
        <v>המאם חסדאי</v>
      </c>
    </row>
    <row r="2530" spans="1:4" x14ac:dyDescent="0.25">
      <c r="A2530">
        <v>2529</v>
      </c>
      <c r="B2530" t="s">
        <v>4568</v>
      </c>
      <c r="C2530" t="s">
        <v>4569</v>
      </c>
      <c r="D2530" t="str">
        <f t="shared" si="39"/>
        <v>ח'ולוד פהימה</v>
      </c>
    </row>
    <row r="2531" spans="1:4" x14ac:dyDescent="0.25">
      <c r="A2531">
        <v>2530</v>
      </c>
      <c r="B2531" t="s">
        <v>4570</v>
      </c>
      <c r="C2531" t="s">
        <v>4571</v>
      </c>
      <c r="D2531" t="str">
        <f t="shared" si="39"/>
        <v>חדוה אילנית בטאט</v>
      </c>
    </row>
    <row r="2532" spans="1:4" x14ac:dyDescent="0.25">
      <c r="A2532">
        <v>2531</v>
      </c>
      <c r="B2532" t="s">
        <v>4572</v>
      </c>
      <c r="C2532" t="s">
        <v>4573</v>
      </c>
      <c r="D2532" t="str">
        <f t="shared" si="39"/>
        <v>פיטפיטה שורצברג</v>
      </c>
    </row>
    <row r="2533" spans="1:4" x14ac:dyDescent="0.25">
      <c r="A2533">
        <v>2532</v>
      </c>
      <c r="B2533" t="s">
        <v>4574</v>
      </c>
      <c r="C2533" t="s">
        <v>4575</v>
      </c>
      <c r="D2533" t="str">
        <f t="shared" si="39"/>
        <v>מידד מולכו</v>
      </c>
    </row>
    <row r="2534" spans="1:4" x14ac:dyDescent="0.25">
      <c r="A2534">
        <v>2533</v>
      </c>
      <c r="B2534" t="s">
        <v>4576</v>
      </c>
      <c r="C2534" t="s">
        <v>4577</v>
      </c>
      <c r="D2534" t="str">
        <f t="shared" si="39"/>
        <v>אייה ושדי</v>
      </c>
    </row>
    <row r="2535" spans="1:4" x14ac:dyDescent="0.25">
      <c r="A2535">
        <v>2534</v>
      </c>
      <c r="B2535" t="s">
        <v>4578</v>
      </c>
      <c r="C2535" t="s">
        <v>4579</v>
      </c>
      <c r="D2535" t="str">
        <f t="shared" si="39"/>
        <v>לאה רחל קנטר</v>
      </c>
    </row>
    <row r="2536" spans="1:4" x14ac:dyDescent="0.25">
      <c r="A2536">
        <v>2535</v>
      </c>
      <c r="B2536" t="s">
        <v>4580</v>
      </c>
      <c r="C2536" t="s">
        <v>950</v>
      </c>
      <c r="D2536" t="str">
        <f t="shared" si="39"/>
        <v>נרימן יוחאי</v>
      </c>
    </row>
    <row r="2537" spans="1:4" x14ac:dyDescent="0.25">
      <c r="A2537">
        <v>2536</v>
      </c>
      <c r="B2537" t="s">
        <v>4581</v>
      </c>
      <c r="C2537" t="s">
        <v>4582</v>
      </c>
      <c r="D2537" t="str">
        <f t="shared" si="39"/>
        <v>יעל שושנה שליסל</v>
      </c>
    </row>
    <row r="2538" spans="1:4" x14ac:dyDescent="0.25">
      <c r="A2538">
        <v>2537</v>
      </c>
      <c r="B2538" t="s">
        <v>4583</v>
      </c>
      <c r="C2538" t="s">
        <v>4584</v>
      </c>
      <c r="D2538" t="str">
        <f t="shared" si="39"/>
        <v>מזלטוב זקין</v>
      </c>
    </row>
    <row r="2539" spans="1:4" x14ac:dyDescent="0.25">
      <c r="A2539">
        <v>2538</v>
      </c>
      <c r="B2539" t="s">
        <v>4585</v>
      </c>
      <c r="C2539" t="s">
        <v>4586</v>
      </c>
      <c r="D2539" t="str">
        <f t="shared" si="39"/>
        <v>נעמאן אלגבסי</v>
      </c>
    </row>
    <row r="2540" spans="1:4" x14ac:dyDescent="0.25">
      <c r="A2540">
        <v>2539</v>
      </c>
      <c r="B2540" t="s">
        <v>4587</v>
      </c>
      <c r="C2540" t="s">
        <v>4588</v>
      </c>
      <c r="D2540" t="str">
        <f t="shared" si="39"/>
        <v>עזאת בריגה</v>
      </c>
    </row>
    <row r="2541" spans="1:4" x14ac:dyDescent="0.25">
      <c r="A2541">
        <v>2540</v>
      </c>
      <c r="B2541" t="s">
        <v>4589</v>
      </c>
      <c r="C2541" t="s">
        <v>4590</v>
      </c>
      <c r="D2541" t="str">
        <f t="shared" si="39"/>
        <v>רחל שרה שיינין</v>
      </c>
    </row>
    <row r="2542" spans="1:4" x14ac:dyDescent="0.25">
      <c r="A2542">
        <v>2541</v>
      </c>
      <c r="B2542" t="s">
        <v>4591</v>
      </c>
      <c r="C2542" t="s">
        <v>4592</v>
      </c>
      <c r="D2542" t="str">
        <f t="shared" si="39"/>
        <v>רואיה טייכמן</v>
      </c>
    </row>
    <row r="2543" spans="1:4" x14ac:dyDescent="0.25">
      <c r="A2543">
        <v>2542</v>
      </c>
      <c r="B2543" t="s">
        <v>4593</v>
      </c>
      <c r="C2543" t="s">
        <v>4594</v>
      </c>
      <c r="D2543" t="str">
        <f t="shared" si="39"/>
        <v>מיכל מזל קניגסברג</v>
      </c>
    </row>
    <row r="2544" spans="1:4" x14ac:dyDescent="0.25">
      <c r="A2544">
        <v>2543</v>
      </c>
      <c r="B2544" t="s">
        <v>4595</v>
      </c>
      <c r="C2544" t="s">
        <v>4596</v>
      </c>
      <c r="D2544" t="str">
        <f t="shared" si="39"/>
        <v>מאיר חי יושובייב</v>
      </c>
    </row>
    <row r="2545" spans="1:4" x14ac:dyDescent="0.25">
      <c r="A2545">
        <v>2544</v>
      </c>
      <c r="B2545" t="s">
        <v>3837</v>
      </c>
      <c r="C2545" t="s">
        <v>4597</v>
      </c>
      <c r="D2545" t="str">
        <f t="shared" si="39"/>
        <v>שראל רמות</v>
      </c>
    </row>
    <row r="2546" spans="1:4" x14ac:dyDescent="0.25">
      <c r="A2546">
        <v>2545</v>
      </c>
      <c r="B2546" t="s">
        <v>4598</v>
      </c>
      <c r="C2546" t="s">
        <v>4257</v>
      </c>
      <c r="D2546" t="str">
        <f t="shared" si="39"/>
        <v>רדמילה עבד אל רחמאן</v>
      </c>
    </row>
    <row r="2547" spans="1:4" x14ac:dyDescent="0.25">
      <c r="A2547">
        <v>2546</v>
      </c>
      <c r="B2547" t="s">
        <v>4599</v>
      </c>
      <c r="C2547" t="s">
        <v>4600</v>
      </c>
      <c r="D2547" t="str">
        <f t="shared" si="39"/>
        <v>מראד סספורטס</v>
      </c>
    </row>
    <row r="2548" spans="1:4" x14ac:dyDescent="0.25">
      <c r="A2548">
        <v>2547</v>
      </c>
      <c r="B2548" t="s">
        <v>4601</v>
      </c>
      <c r="C2548" t="s">
        <v>4602</v>
      </c>
      <c r="D2548" t="str">
        <f t="shared" si="39"/>
        <v>מרים מרינה אבו גוש</v>
      </c>
    </row>
    <row r="2549" spans="1:4" x14ac:dyDescent="0.25">
      <c r="A2549">
        <v>2548</v>
      </c>
      <c r="B2549" t="s">
        <v>4603</v>
      </c>
      <c r="C2549" t="s">
        <v>4604</v>
      </c>
      <c r="D2549" t="str">
        <f t="shared" si="39"/>
        <v>רענן רפאל שינקמן</v>
      </c>
    </row>
    <row r="2550" spans="1:4" x14ac:dyDescent="0.25">
      <c r="A2550">
        <v>2549</v>
      </c>
      <c r="B2550" t="s">
        <v>4605</v>
      </c>
      <c r="C2550" t="s">
        <v>4606</v>
      </c>
      <c r="D2550" t="str">
        <f t="shared" si="39"/>
        <v>איסראא מרשי</v>
      </c>
    </row>
    <row r="2551" spans="1:4" x14ac:dyDescent="0.25">
      <c r="A2551">
        <v>2550</v>
      </c>
      <c r="B2551" t="s">
        <v>4607</v>
      </c>
      <c r="C2551" t="s">
        <v>4608</v>
      </c>
      <c r="D2551" t="str">
        <f t="shared" si="39"/>
        <v>ארוא סלבין</v>
      </c>
    </row>
    <row r="2552" spans="1:4" x14ac:dyDescent="0.25">
      <c r="A2552">
        <v>2551</v>
      </c>
      <c r="B2552" t="s">
        <v>4609</v>
      </c>
      <c r="C2552" t="s">
        <v>4610</v>
      </c>
      <c r="D2552" t="str">
        <f t="shared" si="39"/>
        <v>פייסל בן-עזרא</v>
      </c>
    </row>
    <row r="2553" spans="1:4" x14ac:dyDescent="0.25">
      <c r="A2553">
        <v>2552</v>
      </c>
      <c r="B2553" t="s">
        <v>2505</v>
      </c>
      <c r="C2553" t="s">
        <v>4611</v>
      </c>
      <c r="D2553" t="str">
        <f t="shared" si="39"/>
        <v>טלמור עבדי</v>
      </c>
    </row>
    <row r="2554" spans="1:4" x14ac:dyDescent="0.25">
      <c r="A2554">
        <v>2553</v>
      </c>
      <c r="B2554" t="s">
        <v>4612</v>
      </c>
      <c r="C2554" t="s">
        <v>4613</v>
      </c>
      <c r="D2554" t="str">
        <f t="shared" si="39"/>
        <v>גפנית אשורוב</v>
      </c>
    </row>
    <row r="2555" spans="1:4" x14ac:dyDescent="0.25">
      <c r="A2555">
        <v>2554</v>
      </c>
      <c r="B2555" t="s">
        <v>4614</v>
      </c>
      <c r="C2555" t="s">
        <v>4615</v>
      </c>
      <c r="D2555" t="str">
        <f t="shared" si="39"/>
        <v>אלישע חיים איזק</v>
      </c>
    </row>
    <row r="2556" spans="1:4" x14ac:dyDescent="0.25">
      <c r="A2556">
        <v>2555</v>
      </c>
      <c r="B2556" t="s">
        <v>4616</v>
      </c>
      <c r="C2556" t="s">
        <v>4617</v>
      </c>
      <c r="D2556" t="str">
        <f t="shared" si="39"/>
        <v>סלאח אלדין קוזלוב</v>
      </c>
    </row>
    <row r="2557" spans="1:4" x14ac:dyDescent="0.25">
      <c r="A2557">
        <v>2556</v>
      </c>
      <c r="B2557" t="s">
        <v>4618</v>
      </c>
      <c r="C2557" t="s">
        <v>4619</v>
      </c>
      <c r="D2557" t="str">
        <f t="shared" si="39"/>
        <v>ניסון פרהוד</v>
      </c>
    </row>
    <row r="2558" spans="1:4" x14ac:dyDescent="0.25">
      <c r="A2558">
        <v>2557</v>
      </c>
      <c r="B2558" t="s">
        <v>4620</v>
      </c>
      <c r="C2558" t="s">
        <v>4621</v>
      </c>
      <c r="D2558" t="str">
        <f t="shared" si="39"/>
        <v>דוד צבי מוסרי</v>
      </c>
    </row>
    <row r="2559" spans="1:4" x14ac:dyDescent="0.25">
      <c r="A2559">
        <v>2558</v>
      </c>
      <c r="B2559" t="s">
        <v>4622</v>
      </c>
      <c r="C2559" t="s">
        <v>4623</v>
      </c>
      <c r="D2559" t="str">
        <f t="shared" si="39"/>
        <v>עמרו סנבטו</v>
      </c>
    </row>
    <row r="2560" spans="1:4" x14ac:dyDescent="0.25">
      <c r="A2560">
        <v>2559</v>
      </c>
      <c r="B2560" t="s">
        <v>4624</v>
      </c>
      <c r="C2560" t="s">
        <v>4625</v>
      </c>
      <c r="D2560" t="str">
        <f t="shared" si="39"/>
        <v>עמי אסף סרי לוי</v>
      </c>
    </row>
    <row r="2561" spans="1:4" x14ac:dyDescent="0.25">
      <c r="A2561">
        <v>2560</v>
      </c>
      <c r="B2561" t="s">
        <v>2442</v>
      </c>
      <c r="C2561" t="s">
        <v>4626</v>
      </c>
      <c r="D2561" t="str">
        <f t="shared" si="39"/>
        <v>נגוסה ליכטר</v>
      </c>
    </row>
    <row r="2562" spans="1:4" x14ac:dyDescent="0.25">
      <c r="A2562">
        <v>2561</v>
      </c>
      <c r="B2562" t="s">
        <v>4627</v>
      </c>
      <c r="C2562" t="s">
        <v>4628</v>
      </c>
      <c r="D2562" t="str">
        <f t="shared" si="39"/>
        <v>ענת בלה בסט</v>
      </c>
    </row>
    <row r="2563" spans="1:4" x14ac:dyDescent="0.25">
      <c r="A2563">
        <v>2562</v>
      </c>
      <c r="B2563" t="s">
        <v>4629</v>
      </c>
      <c r="C2563" t="s">
        <v>4630</v>
      </c>
      <c r="D2563" t="str">
        <f t="shared" ref="D2563:D2626" si="40">B2563&amp;" "&amp;C2563</f>
        <v>סבסבאו פילו</v>
      </c>
    </row>
    <row r="2564" spans="1:4" x14ac:dyDescent="0.25">
      <c r="A2564">
        <v>2563</v>
      </c>
      <c r="B2564" t="s">
        <v>4631</v>
      </c>
      <c r="C2564" t="s">
        <v>4632</v>
      </c>
      <c r="D2564" t="str">
        <f t="shared" si="40"/>
        <v>דנה דינה מירום</v>
      </c>
    </row>
    <row r="2565" spans="1:4" x14ac:dyDescent="0.25">
      <c r="A2565">
        <v>2564</v>
      </c>
      <c r="B2565" t="s">
        <v>4633</v>
      </c>
      <c r="C2565" t="s">
        <v>4634</v>
      </c>
      <c r="D2565" t="str">
        <f t="shared" si="40"/>
        <v>איסר גלברג</v>
      </c>
    </row>
    <row r="2566" spans="1:4" x14ac:dyDescent="0.25">
      <c r="A2566">
        <v>2565</v>
      </c>
      <c r="B2566" t="s">
        <v>4635</v>
      </c>
      <c r="C2566" t="s">
        <v>4636</v>
      </c>
      <c r="D2566" t="str">
        <f t="shared" si="40"/>
        <v>סוהייל ברזובסקי</v>
      </c>
    </row>
    <row r="2567" spans="1:4" x14ac:dyDescent="0.25">
      <c r="A2567">
        <v>2566</v>
      </c>
      <c r="B2567" t="s">
        <v>4637</v>
      </c>
      <c r="C2567" t="s">
        <v>4638</v>
      </c>
      <c r="D2567" t="str">
        <f t="shared" si="40"/>
        <v>איידה יחיה</v>
      </c>
    </row>
    <row r="2568" spans="1:4" x14ac:dyDescent="0.25">
      <c r="A2568">
        <v>2567</v>
      </c>
      <c r="B2568" t="s">
        <v>4639</v>
      </c>
      <c r="C2568" t="s">
        <v>4640</v>
      </c>
      <c r="D2568" t="str">
        <f t="shared" si="40"/>
        <v>מירא נובק</v>
      </c>
    </row>
    <row r="2569" spans="1:4" x14ac:dyDescent="0.25">
      <c r="A2569">
        <v>2568</v>
      </c>
      <c r="B2569" t="s">
        <v>4641</v>
      </c>
      <c r="C2569" t="s">
        <v>4642</v>
      </c>
      <c r="D2569" t="str">
        <f t="shared" si="40"/>
        <v>מתוקה בדלבייב</v>
      </c>
    </row>
    <row r="2570" spans="1:4" x14ac:dyDescent="0.25">
      <c r="A2570">
        <v>2569</v>
      </c>
      <c r="B2570" t="s">
        <v>4643</v>
      </c>
      <c r="C2570" t="s">
        <v>4644</v>
      </c>
      <c r="D2570" t="str">
        <f t="shared" si="40"/>
        <v>ריעות אלקרנאוי</v>
      </c>
    </row>
    <row r="2571" spans="1:4" x14ac:dyDescent="0.25">
      <c r="A2571">
        <v>2570</v>
      </c>
      <c r="B2571" t="s">
        <v>4645</v>
      </c>
      <c r="C2571" t="s">
        <v>637</v>
      </c>
      <c r="D2571" t="str">
        <f t="shared" si="40"/>
        <v>ג'ורג'ית בועז</v>
      </c>
    </row>
    <row r="2572" spans="1:4" x14ac:dyDescent="0.25">
      <c r="A2572">
        <v>2571</v>
      </c>
      <c r="B2572" t="s">
        <v>4646</v>
      </c>
      <c r="C2572" t="s">
        <v>4647</v>
      </c>
      <c r="D2572" t="str">
        <f t="shared" si="40"/>
        <v>שימי אבו גאמע</v>
      </c>
    </row>
    <row r="2573" spans="1:4" x14ac:dyDescent="0.25">
      <c r="A2573">
        <v>2572</v>
      </c>
      <c r="B2573" t="s">
        <v>4648</v>
      </c>
      <c r="C2573" t="s">
        <v>4649</v>
      </c>
      <c r="D2573" t="str">
        <f t="shared" si="40"/>
        <v>חיים דוד גלנץ</v>
      </c>
    </row>
    <row r="2574" spans="1:4" x14ac:dyDescent="0.25">
      <c r="A2574">
        <v>2573</v>
      </c>
      <c r="B2574" t="s">
        <v>4650</v>
      </c>
      <c r="C2574" t="s">
        <v>4651</v>
      </c>
      <c r="D2574" t="str">
        <f t="shared" si="40"/>
        <v>טיבריו אליזרוב</v>
      </c>
    </row>
    <row r="2575" spans="1:4" x14ac:dyDescent="0.25">
      <c r="A2575">
        <v>2574</v>
      </c>
      <c r="B2575" t="s">
        <v>3891</v>
      </c>
      <c r="C2575" t="s">
        <v>4652</v>
      </c>
      <c r="D2575" t="str">
        <f t="shared" si="40"/>
        <v>נג'ם מדהלה</v>
      </c>
    </row>
    <row r="2576" spans="1:4" x14ac:dyDescent="0.25">
      <c r="A2576">
        <v>2575</v>
      </c>
      <c r="B2576" t="s">
        <v>2388</v>
      </c>
      <c r="C2576" t="s">
        <v>4653</v>
      </c>
      <c r="D2576" t="str">
        <f t="shared" si="40"/>
        <v>יהלום דהאמשה</v>
      </c>
    </row>
    <row r="2577" spans="1:4" x14ac:dyDescent="0.25">
      <c r="A2577">
        <v>2576</v>
      </c>
      <c r="B2577" t="s">
        <v>4654</v>
      </c>
      <c r="C2577" t="s">
        <v>4655</v>
      </c>
      <c r="D2577" t="str">
        <f t="shared" si="40"/>
        <v>ג'סאן לנדה</v>
      </c>
    </row>
    <row r="2578" spans="1:4" x14ac:dyDescent="0.25">
      <c r="A2578">
        <v>2577</v>
      </c>
      <c r="B2578" t="s">
        <v>673</v>
      </c>
      <c r="C2578" t="s">
        <v>4656</v>
      </c>
      <c r="D2578" t="str">
        <f t="shared" si="40"/>
        <v>ארד כלף</v>
      </c>
    </row>
    <row r="2579" spans="1:4" x14ac:dyDescent="0.25">
      <c r="A2579">
        <v>2578</v>
      </c>
      <c r="B2579" t="s">
        <v>4657</v>
      </c>
      <c r="C2579" t="s">
        <v>4658</v>
      </c>
      <c r="D2579" t="str">
        <f t="shared" si="40"/>
        <v>שלה עבד אל גני</v>
      </c>
    </row>
    <row r="2580" spans="1:4" x14ac:dyDescent="0.25">
      <c r="A2580">
        <v>2579</v>
      </c>
      <c r="B2580" t="s">
        <v>4659</v>
      </c>
      <c r="C2580" t="s">
        <v>4660</v>
      </c>
      <c r="D2580" t="str">
        <f t="shared" si="40"/>
        <v>ולאדיסלב מיכאל שפיץ</v>
      </c>
    </row>
    <row r="2581" spans="1:4" x14ac:dyDescent="0.25">
      <c r="A2581">
        <v>2580</v>
      </c>
      <c r="B2581" t="s">
        <v>4661</v>
      </c>
      <c r="C2581" t="s">
        <v>4662</v>
      </c>
      <c r="D2581" t="str">
        <f t="shared" si="40"/>
        <v>ירדן איריס שלף</v>
      </c>
    </row>
    <row r="2582" spans="1:4" x14ac:dyDescent="0.25">
      <c r="A2582">
        <v>2581</v>
      </c>
      <c r="B2582" t="s">
        <v>4663</v>
      </c>
      <c r="C2582" t="s">
        <v>4664</v>
      </c>
      <c r="D2582" t="str">
        <f t="shared" si="40"/>
        <v>מנדי בלומברג</v>
      </c>
    </row>
    <row r="2583" spans="1:4" x14ac:dyDescent="0.25">
      <c r="A2583">
        <v>2582</v>
      </c>
      <c r="B2583" t="s">
        <v>1940</v>
      </c>
      <c r="C2583" t="s">
        <v>1743</v>
      </c>
      <c r="D2583" t="str">
        <f t="shared" si="40"/>
        <v>מורג עפרי</v>
      </c>
    </row>
    <row r="2584" spans="1:4" x14ac:dyDescent="0.25">
      <c r="A2584">
        <v>2583</v>
      </c>
      <c r="B2584" t="s">
        <v>4665</v>
      </c>
      <c r="C2584" t="s">
        <v>4666</v>
      </c>
      <c r="D2584" t="str">
        <f t="shared" si="40"/>
        <v>אליעז מייזל</v>
      </c>
    </row>
    <row r="2585" spans="1:4" x14ac:dyDescent="0.25">
      <c r="A2585">
        <v>2584</v>
      </c>
      <c r="B2585" t="s">
        <v>4667</v>
      </c>
      <c r="C2585" t="s">
        <v>4668</v>
      </c>
      <c r="D2585" t="str">
        <f t="shared" si="40"/>
        <v>מייסם אבו ג'בל</v>
      </c>
    </row>
    <row r="2586" spans="1:4" x14ac:dyDescent="0.25">
      <c r="A2586">
        <v>2585</v>
      </c>
      <c r="B2586" t="s">
        <v>4669</v>
      </c>
      <c r="C2586" t="s">
        <v>4670</v>
      </c>
      <c r="D2586" t="str">
        <f t="shared" si="40"/>
        <v>מסגאנאו בניש</v>
      </c>
    </row>
    <row r="2587" spans="1:4" x14ac:dyDescent="0.25">
      <c r="A2587">
        <v>2586</v>
      </c>
      <c r="B2587" t="s">
        <v>4671</v>
      </c>
      <c r="C2587" t="s">
        <v>4672</v>
      </c>
      <c r="D2587" t="str">
        <f t="shared" si="40"/>
        <v>בנציון באר</v>
      </c>
    </row>
    <row r="2588" spans="1:4" x14ac:dyDescent="0.25">
      <c r="A2588">
        <v>2587</v>
      </c>
      <c r="B2588" t="s">
        <v>4673</v>
      </c>
      <c r="C2588" t="s">
        <v>4674</v>
      </c>
      <c r="D2588" t="str">
        <f t="shared" si="40"/>
        <v>ז'ק שרייר</v>
      </c>
    </row>
    <row r="2589" spans="1:4" x14ac:dyDescent="0.25">
      <c r="A2589">
        <v>2588</v>
      </c>
      <c r="B2589" t="s">
        <v>4675</v>
      </c>
      <c r="C2589" t="s">
        <v>4676</v>
      </c>
      <c r="D2589" t="str">
        <f t="shared" si="40"/>
        <v>מרים חיה בדלוב</v>
      </c>
    </row>
    <row r="2590" spans="1:4" x14ac:dyDescent="0.25">
      <c r="A2590">
        <v>2589</v>
      </c>
      <c r="B2590" t="s">
        <v>1772</v>
      </c>
      <c r="C2590" t="s">
        <v>4677</v>
      </c>
      <c r="D2590" t="str">
        <f t="shared" si="40"/>
        <v>ח'יר קדח</v>
      </c>
    </row>
    <row r="2591" spans="1:4" x14ac:dyDescent="0.25">
      <c r="A2591">
        <v>2590</v>
      </c>
      <c r="B2591" t="s">
        <v>4678</v>
      </c>
      <c r="C2591" t="s">
        <v>4679</v>
      </c>
      <c r="D2591" t="str">
        <f t="shared" si="40"/>
        <v>מונעם גובראן</v>
      </c>
    </row>
    <row r="2592" spans="1:4" x14ac:dyDescent="0.25">
      <c r="A2592">
        <v>2591</v>
      </c>
      <c r="B2592" t="s">
        <v>4680</v>
      </c>
      <c r="C2592" t="s">
        <v>617</v>
      </c>
      <c r="D2592" t="str">
        <f t="shared" si="40"/>
        <v>ויקטור פבלו אבישי</v>
      </c>
    </row>
    <row r="2593" spans="1:4" x14ac:dyDescent="0.25">
      <c r="A2593">
        <v>2592</v>
      </c>
      <c r="B2593" t="s">
        <v>4681</v>
      </c>
      <c r="C2593" t="s">
        <v>4682</v>
      </c>
      <c r="D2593" t="str">
        <f t="shared" si="40"/>
        <v>יחיעם אלקריף</v>
      </c>
    </row>
    <row r="2594" spans="1:4" x14ac:dyDescent="0.25">
      <c r="A2594">
        <v>2593</v>
      </c>
      <c r="B2594" t="s">
        <v>4683</v>
      </c>
      <c r="C2594" t="s">
        <v>4684</v>
      </c>
      <c r="D2594" t="str">
        <f t="shared" si="40"/>
        <v>ופאא שקלים</v>
      </c>
    </row>
    <row r="2595" spans="1:4" x14ac:dyDescent="0.25">
      <c r="A2595">
        <v>2594</v>
      </c>
      <c r="B2595" t="s">
        <v>4685</v>
      </c>
      <c r="C2595" t="s">
        <v>4686</v>
      </c>
      <c r="D2595" t="str">
        <f t="shared" si="40"/>
        <v>קלודיה אבו חוסין</v>
      </c>
    </row>
    <row r="2596" spans="1:4" x14ac:dyDescent="0.25">
      <c r="A2596">
        <v>2595</v>
      </c>
      <c r="B2596" t="s">
        <v>1847</v>
      </c>
      <c r="C2596" t="s">
        <v>4687</v>
      </c>
      <c r="D2596" t="str">
        <f t="shared" si="40"/>
        <v>מולה מסטורוב</v>
      </c>
    </row>
    <row r="2597" spans="1:4" x14ac:dyDescent="0.25">
      <c r="A2597">
        <v>2596</v>
      </c>
      <c r="B2597" t="s">
        <v>2642</v>
      </c>
      <c r="C2597" t="s">
        <v>4688</v>
      </c>
      <c r="D2597" t="str">
        <f t="shared" si="40"/>
        <v>זבולון וינוגרד</v>
      </c>
    </row>
    <row r="2598" spans="1:4" x14ac:dyDescent="0.25">
      <c r="A2598">
        <v>2597</v>
      </c>
      <c r="B2598" t="s">
        <v>4689</v>
      </c>
      <c r="C2598" t="s">
        <v>4690</v>
      </c>
      <c r="D2598" t="str">
        <f t="shared" si="40"/>
        <v>מרדכי יוסף פרייס</v>
      </c>
    </row>
    <row r="2599" spans="1:4" x14ac:dyDescent="0.25">
      <c r="A2599">
        <v>2598</v>
      </c>
      <c r="B2599" t="s">
        <v>4691</v>
      </c>
      <c r="C2599" t="s">
        <v>4692</v>
      </c>
      <c r="D2599" t="str">
        <f t="shared" si="40"/>
        <v>שי שמעון כהן סבן</v>
      </c>
    </row>
    <row r="2600" spans="1:4" x14ac:dyDescent="0.25">
      <c r="A2600">
        <v>2599</v>
      </c>
      <c r="B2600" t="s">
        <v>4693</v>
      </c>
      <c r="C2600" t="s">
        <v>4694</v>
      </c>
      <c r="D2600" t="str">
        <f t="shared" si="40"/>
        <v>ח'דיג'ה נזרוב</v>
      </c>
    </row>
    <row r="2601" spans="1:4" x14ac:dyDescent="0.25">
      <c r="A2601">
        <v>2600</v>
      </c>
      <c r="B2601" t="s">
        <v>4695</v>
      </c>
      <c r="C2601" t="s">
        <v>4696</v>
      </c>
      <c r="D2601" t="str">
        <f t="shared" si="40"/>
        <v>הילה טובה ניזרי</v>
      </c>
    </row>
    <row r="2602" spans="1:4" x14ac:dyDescent="0.25">
      <c r="A2602">
        <v>2601</v>
      </c>
      <c r="B2602" t="s">
        <v>4697</v>
      </c>
      <c r="C2602" t="s">
        <v>4698</v>
      </c>
      <c r="D2602" t="str">
        <f t="shared" si="40"/>
        <v>ציאלה חולי</v>
      </c>
    </row>
    <row r="2603" spans="1:4" x14ac:dyDescent="0.25">
      <c r="A2603">
        <v>2602</v>
      </c>
      <c r="B2603" t="s">
        <v>4699</v>
      </c>
      <c r="C2603" t="s">
        <v>4700</v>
      </c>
      <c r="D2603" t="str">
        <f t="shared" si="40"/>
        <v>אימבט זיגדון</v>
      </c>
    </row>
    <row r="2604" spans="1:4" x14ac:dyDescent="0.25">
      <c r="A2604">
        <v>2603</v>
      </c>
      <c r="B2604" t="s">
        <v>4701</v>
      </c>
      <c r="C2604" t="s">
        <v>541</v>
      </c>
      <c r="D2604" t="str">
        <f t="shared" si="40"/>
        <v>רוזה פז לירן</v>
      </c>
    </row>
    <row r="2605" spans="1:4" x14ac:dyDescent="0.25">
      <c r="A2605">
        <v>2604</v>
      </c>
      <c r="B2605" t="s">
        <v>4702</v>
      </c>
      <c r="C2605" t="s">
        <v>4703</v>
      </c>
      <c r="D2605" t="str">
        <f t="shared" si="40"/>
        <v>קלבט טרפה</v>
      </c>
    </row>
    <row r="2606" spans="1:4" x14ac:dyDescent="0.25">
      <c r="A2606">
        <v>2605</v>
      </c>
      <c r="B2606" t="s">
        <v>4704</v>
      </c>
      <c r="C2606" t="s">
        <v>4705</v>
      </c>
      <c r="D2606" t="str">
        <f t="shared" si="40"/>
        <v>ג'ומנה רקובר</v>
      </c>
    </row>
    <row r="2607" spans="1:4" x14ac:dyDescent="0.25">
      <c r="A2607">
        <v>2606</v>
      </c>
      <c r="B2607" t="s">
        <v>4706</v>
      </c>
      <c r="C2607" t="s">
        <v>4707</v>
      </c>
      <c r="D2607" t="str">
        <f t="shared" si="40"/>
        <v>מיכל מאשה בן-יהודה</v>
      </c>
    </row>
    <row r="2608" spans="1:4" x14ac:dyDescent="0.25">
      <c r="A2608">
        <v>2607</v>
      </c>
      <c r="B2608" t="s">
        <v>4708</v>
      </c>
      <c r="C2608" t="s">
        <v>4709</v>
      </c>
      <c r="D2608" t="str">
        <f t="shared" si="40"/>
        <v>ארנונה אלפיה</v>
      </c>
    </row>
    <row r="2609" spans="1:4" x14ac:dyDescent="0.25">
      <c r="A2609">
        <v>2608</v>
      </c>
      <c r="B2609" t="s">
        <v>4710</v>
      </c>
      <c r="C2609" t="s">
        <v>4711</v>
      </c>
      <c r="D2609" t="str">
        <f t="shared" si="40"/>
        <v>רחל לאה ויניק</v>
      </c>
    </row>
    <row r="2610" spans="1:4" x14ac:dyDescent="0.25">
      <c r="A2610">
        <v>2609</v>
      </c>
      <c r="B2610" t="s">
        <v>4712</v>
      </c>
      <c r="C2610" t="s">
        <v>4713</v>
      </c>
      <c r="D2610" t="str">
        <f t="shared" si="40"/>
        <v>חיר שיני</v>
      </c>
    </row>
    <row r="2611" spans="1:4" x14ac:dyDescent="0.25">
      <c r="A2611">
        <v>2610</v>
      </c>
      <c r="B2611" t="s">
        <v>4714</v>
      </c>
      <c r="C2611" t="s">
        <v>4715</v>
      </c>
      <c r="D2611" t="str">
        <f t="shared" si="40"/>
        <v>מיכל חן סידס</v>
      </c>
    </row>
    <row r="2612" spans="1:4" x14ac:dyDescent="0.25">
      <c r="A2612">
        <v>2611</v>
      </c>
      <c r="B2612" t="s">
        <v>4716</v>
      </c>
      <c r="C2612" t="s">
        <v>4717</v>
      </c>
      <c r="D2612" t="str">
        <f t="shared" si="40"/>
        <v>מור מרדכי ליבר</v>
      </c>
    </row>
    <row r="2613" spans="1:4" x14ac:dyDescent="0.25">
      <c r="A2613">
        <v>2612</v>
      </c>
      <c r="B2613" t="s">
        <v>4718</v>
      </c>
      <c r="C2613" t="s">
        <v>4719</v>
      </c>
      <c r="D2613" t="str">
        <f t="shared" si="40"/>
        <v>אודרי דחליקה</v>
      </c>
    </row>
    <row r="2614" spans="1:4" x14ac:dyDescent="0.25">
      <c r="A2614">
        <v>2613</v>
      </c>
      <c r="B2614" t="s">
        <v>4720</v>
      </c>
      <c r="C2614" t="s">
        <v>4721</v>
      </c>
      <c r="D2614" t="str">
        <f t="shared" si="40"/>
        <v>עדן שלומי שיתי</v>
      </c>
    </row>
    <row r="2615" spans="1:4" x14ac:dyDescent="0.25">
      <c r="A2615">
        <v>2614</v>
      </c>
      <c r="B2615" t="s">
        <v>4722</v>
      </c>
      <c r="C2615" t="s">
        <v>3414</v>
      </c>
      <c r="D2615" t="str">
        <f t="shared" si="40"/>
        <v>בהא אלדין מלכיאל</v>
      </c>
    </row>
    <row r="2616" spans="1:4" x14ac:dyDescent="0.25">
      <c r="A2616">
        <v>2615</v>
      </c>
      <c r="B2616" t="s">
        <v>4723</v>
      </c>
      <c r="C2616" t="s">
        <v>4724</v>
      </c>
      <c r="D2616" t="str">
        <f t="shared" si="40"/>
        <v>מיראל קופרשטיין</v>
      </c>
    </row>
    <row r="2617" spans="1:4" x14ac:dyDescent="0.25">
      <c r="A2617">
        <v>2616</v>
      </c>
      <c r="B2617" t="s">
        <v>4725</v>
      </c>
      <c r="C2617" t="s">
        <v>3795</v>
      </c>
      <c r="D2617" t="str">
        <f t="shared" si="40"/>
        <v>פועה טשומה</v>
      </c>
    </row>
    <row r="2618" spans="1:4" x14ac:dyDescent="0.25">
      <c r="A2618">
        <v>2617</v>
      </c>
      <c r="B2618" t="s">
        <v>4726</v>
      </c>
      <c r="C2618" t="s">
        <v>4727</v>
      </c>
      <c r="D2618" t="str">
        <f t="shared" si="40"/>
        <v>נטאלי כתריאל</v>
      </c>
    </row>
    <row r="2619" spans="1:4" x14ac:dyDescent="0.25">
      <c r="A2619">
        <v>2618</v>
      </c>
      <c r="B2619" t="s">
        <v>4728</v>
      </c>
      <c r="C2619" t="s">
        <v>4729</v>
      </c>
      <c r="D2619" t="str">
        <f t="shared" si="40"/>
        <v>ברכי גובני</v>
      </c>
    </row>
    <row r="2620" spans="1:4" x14ac:dyDescent="0.25">
      <c r="A2620">
        <v>2619</v>
      </c>
      <c r="B2620" t="s">
        <v>4730</v>
      </c>
      <c r="C2620" t="s">
        <v>4731</v>
      </c>
      <c r="D2620" t="str">
        <f t="shared" si="40"/>
        <v>מוניק צביה בנדל</v>
      </c>
    </row>
    <row r="2621" spans="1:4" x14ac:dyDescent="0.25">
      <c r="A2621">
        <v>2620</v>
      </c>
      <c r="B2621" t="s">
        <v>4732</v>
      </c>
      <c r="C2621" t="s">
        <v>4733</v>
      </c>
      <c r="D2621" t="str">
        <f t="shared" si="40"/>
        <v>אלון רמי בוקר</v>
      </c>
    </row>
    <row r="2622" spans="1:4" x14ac:dyDescent="0.25">
      <c r="A2622">
        <v>2621</v>
      </c>
      <c r="B2622" t="s">
        <v>4734</v>
      </c>
      <c r="C2622" t="s">
        <v>4735</v>
      </c>
      <c r="D2622" t="str">
        <f t="shared" si="40"/>
        <v>דפית סויונוב</v>
      </c>
    </row>
    <row r="2623" spans="1:4" x14ac:dyDescent="0.25">
      <c r="A2623">
        <v>2622</v>
      </c>
      <c r="B2623" t="s">
        <v>4736</v>
      </c>
      <c r="C2623" t="s">
        <v>4737</v>
      </c>
      <c r="D2623" t="str">
        <f t="shared" si="40"/>
        <v>רמה יעלה ארמלי</v>
      </c>
    </row>
    <row r="2624" spans="1:4" x14ac:dyDescent="0.25">
      <c r="A2624">
        <v>2623</v>
      </c>
      <c r="B2624" t="s">
        <v>134</v>
      </c>
      <c r="C2624" t="s">
        <v>4738</v>
      </c>
      <c r="D2624" t="str">
        <f t="shared" si="40"/>
        <v>סלע אבו עסא</v>
      </c>
    </row>
    <row r="2625" spans="1:4" x14ac:dyDescent="0.25">
      <c r="A2625">
        <v>2624</v>
      </c>
      <c r="B2625" t="s">
        <v>4739</v>
      </c>
      <c r="C2625" t="s">
        <v>4740</v>
      </c>
      <c r="D2625" t="str">
        <f t="shared" si="40"/>
        <v>יעלי ביקוב</v>
      </c>
    </row>
    <row r="2626" spans="1:4" x14ac:dyDescent="0.25">
      <c r="A2626">
        <v>2625</v>
      </c>
      <c r="B2626" t="s">
        <v>4741</v>
      </c>
      <c r="C2626" t="s">
        <v>4742</v>
      </c>
      <c r="D2626" t="str">
        <f t="shared" si="40"/>
        <v>תרזה מהצרי</v>
      </c>
    </row>
    <row r="2627" spans="1:4" x14ac:dyDescent="0.25">
      <c r="A2627">
        <v>2626</v>
      </c>
      <c r="B2627" t="s">
        <v>1401</v>
      </c>
      <c r="C2627" t="s">
        <v>4743</v>
      </c>
      <c r="D2627" t="str">
        <f t="shared" ref="D2627:D2690" si="41">B2627&amp;" "&amp;C2627</f>
        <v>בארי מאיו</v>
      </c>
    </row>
    <row r="2628" spans="1:4" x14ac:dyDescent="0.25">
      <c r="A2628">
        <v>2627</v>
      </c>
      <c r="B2628" t="s">
        <v>4744</v>
      </c>
      <c r="C2628" t="s">
        <v>4745</v>
      </c>
      <c r="D2628" t="str">
        <f t="shared" si="41"/>
        <v>סוזאנה צריקר</v>
      </c>
    </row>
    <row r="2629" spans="1:4" x14ac:dyDescent="0.25">
      <c r="A2629">
        <v>2628</v>
      </c>
      <c r="B2629" t="s">
        <v>4746</v>
      </c>
      <c r="C2629" t="s">
        <v>4747</v>
      </c>
      <c r="D2629" t="str">
        <f t="shared" si="41"/>
        <v>מרגנית סמדג'ה</v>
      </c>
    </row>
    <row r="2630" spans="1:4" x14ac:dyDescent="0.25">
      <c r="A2630">
        <v>2629</v>
      </c>
      <c r="B2630" t="s">
        <v>4748</v>
      </c>
      <c r="C2630" t="s">
        <v>4749</v>
      </c>
      <c r="D2630" t="str">
        <f t="shared" si="41"/>
        <v>ארוין אדירי</v>
      </c>
    </row>
    <row r="2631" spans="1:4" x14ac:dyDescent="0.25">
      <c r="A2631">
        <v>2630</v>
      </c>
      <c r="B2631" t="s">
        <v>4750</v>
      </c>
      <c r="C2631" t="s">
        <v>4751</v>
      </c>
      <c r="D2631" t="str">
        <f t="shared" si="41"/>
        <v>עאליה רבל</v>
      </c>
    </row>
    <row r="2632" spans="1:4" x14ac:dyDescent="0.25">
      <c r="A2632">
        <v>2631</v>
      </c>
      <c r="B2632" t="s">
        <v>4752</v>
      </c>
      <c r="C2632" t="s">
        <v>4753</v>
      </c>
      <c r="D2632" t="str">
        <f t="shared" si="41"/>
        <v>יעל תמר חיימי</v>
      </c>
    </row>
    <row r="2633" spans="1:4" x14ac:dyDescent="0.25">
      <c r="A2633">
        <v>2632</v>
      </c>
      <c r="B2633" t="s">
        <v>3142</v>
      </c>
      <c r="C2633" t="s">
        <v>4754</v>
      </c>
      <c r="D2633" t="str">
        <f t="shared" si="41"/>
        <v>ראשד ברזל</v>
      </c>
    </row>
    <row r="2634" spans="1:4" x14ac:dyDescent="0.25">
      <c r="A2634">
        <v>2633</v>
      </c>
      <c r="B2634" t="s">
        <v>4755</v>
      </c>
      <c r="C2634" t="s">
        <v>4756</v>
      </c>
      <c r="D2634" t="str">
        <f t="shared" si="41"/>
        <v>דיאנה מרים ביטאו</v>
      </c>
    </row>
    <row r="2635" spans="1:4" x14ac:dyDescent="0.25">
      <c r="A2635">
        <v>2634</v>
      </c>
      <c r="B2635" t="s">
        <v>4757</v>
      </c>
      <c r="C2635" t="s">
        <v>4758</v>
      </c>
      <c r="D2635" t="str">
        <f t="shared" si="41"/>
        <v>חיים גבריאל יונגר</v>
      </c>
    </row>
    <row r="2636" spans="1:4" x14ac:dyDescent="0.25">
      <c r="A2636">
        <v>2635</v>
      </c>
      <c r="B2636" t="s">
        <v>4759</v>
      </c>
      <c r="C2636" t="s">
        <v>4760</v>
      </c>
      <c r="D2636" t="str">
        <f t="shared" si="41"/>
        <v>ג'ודי סעב</v>
      </c>
    </row>
    <row r="2637" spans="1:4" x14ac:dyDescent="0.25">
      <c r="A2637">
        <v>2636</v>
      </c>
      <c r="B2637" t="s">
        <v>4761</v>
      </c>
      <c r="C2637" t="s">
        <v>4762</v>
      </c>
      <c r="D2637" t="str">
        <f t="shared" si="41"/>
        <v>אנג'יל גילה מצא</v>
      </c>
    </row>
    <row r="2638" spans="1:4" x14ac:dyDescent="0.25">
      <c r="A2638">
        <v>2637</v>
      </c>
      <c r="B2638" t="s">
        <v>4763</v>
      </c>
      <c r="C2638" t="s">
        <v>4764</v>
      </c>
      <c r="D2638" t="str">
        <f t="shared" si="41"/>
        <v>אכראם שבאט</v>
      </c>
    </row>
    <row r="2639" spans="1:4" x14ac:dyDescent="0.25">
      <c r="A2639">
        <v>2638</v>
      </c>
      <c r="B2639" t="s">
        <v>4765</v>
      </c>
      <c r="C2639" t="s">
        <v>4766</v>
      </c>
      <c r="D2639" t="str">
        <f t="shared" si="41"/>
        <v>מולט דומב</v>
      </c>
    </row>
    <row r="2640" spans="1:4" x14ac:dyDescent="0.25">
      <c r="A2640">
        <v>2639</v>
      </c>
      <c r="B2640" t="s">
        <v>4767</v>
      </c>
      <c r="C2640" t="s">
        <v>4768</v>
      </c>
      <c r="D2640" t="str">
        <f t="shared" si="41"/>
        <v>פלורית גרינברגר</v>
      </c>
    </row>
    <row r="2641" spans="1:4" x14ac:dyDescent="0.25">
      <c r="A2641">
        <v>2640</v>
      </c>
      <c r="B2641" t="s">
        <v>4769</v>
      </c>
      <c r="C2641" t="s">
        <v>2021</v>
      </c>
      <c r="D2641" t="str">
        <f t="shared" si="41"/>
        <v>ג'האן אמונה</v>
      </c>
    </row>
    <row r="2642" spans="1:4" x14ac:dyDescent="0.25">
      <c r="A2642">
        <v>2641</v>
      </c>
      <c r="B2642" t="s">
        <v>4770</v>
      </c>
      <c r="C2642" t="s">
        <v>4771</v>
      </c>
      <c r="D2642" t="str">
        <f t="shared" si="41"/>
        <v>טמילה שאבי</v>
      </c>
    </row>
    <row r="2643" spans="1:4" x14ac:dyDescent="0.25">
      <c r="A2643">
        <v>2642</v>
      </c>
      <c r="B2643" t="s">
        <v>4772</v>
      </c>
      <c r="C2643" t="s">
        <v>4773</v>
      </c>
      <c r="D2643" t="str">
        <f t="shared" si="41"/>
        <v>נורית פולה שמריהו</v>
      </c>
    </row>
    <row r="2644" spans="1:4" x14ac:dyDescent="0.25">
      <c r="A2644">
        <v>2643</v>
      </c>
      <c r="B2644" t="s">
        <v>4774</v>
      </c>
      <c r="C2644" t="s">
        <v>4775</v>
      </c>
      <c r="D2644" t="str">
        <f t="shared" si="41"/>
        <v>יעל שרה יעקובלב</v>
      </c>
    </row>
    <row r="2645" spans="1:4" x14ac:dyDescent="0.25">
      <c r="A2645">
        <v>2644</v>
      </c>
      <c r="B2645" t="s">
        <v>2047</v>
      </c>
      <c r="C2645" t="s">
        <v>4776</v>
      </c>
      <c r="D2645" t="str">
        <f t="shared" si="41"/>
        <v>פרג הר אבן</v>
      </c>
    </row>
    <row r="2646" spans="1:4" x14ac:dyDescent="0.25">
      <c r="A2646">
        <v>2645</v>
      </c>
      <c r="B2646" t="s">
        <v>4777</v>
      </c>
      <c r="C2646" t="s">
        <v>4778</v>
      </c>
      <c r="D2646" t="str">
        <f t="shared" si="41"/>
        <v>מיקי מיכל אשול</v>
      </c>
    </row>
    <row r="2647" spans="1:4" x14ac:dyDescent="0.25">
      <c r="A2647">
        <v>2646</v>
      </c>
      <c r="B2647" t="s">
        <v>4779</v>
      </c>
      <c r="C2647" t="s">
        <v>4097</v>
      </c>
      <c r="D2647" t="str">
        <f t="shared" si="41"/>
        <v>חמדת פואז</v>
      </c>
    </row>
    <row r="2648" spans="1:4" x14ac:dyDescent="0.25">
      <c r="A2648">
        <v>2647</v>
      </c>
      <c r="B2648" t="s">
        <v>4780</v>
      </c>
      <c r="C2648" t="s">
        <v>4781</v>
      </c>
      <c r="D2648" t="str">
        <f t="shared" si="41"/>
        <v>שאדה קלי</v>
      </c>
    </row>
    <row r="2649" spans="1:4" x14ac:dyDescent="0.25">
      <c r="A2649">
        <v>2648</v>
      </c>
      <c r="B2649" t="s">
        <v>4782</v>
      </c>
      <c r="C2649" t="s">
        <v>1827</v>
      </c>
      <c r="D2649" t="str">
        <f t="shared" si="41"/>
        <v>אלירם אליאן</v>
      </c>
    </row>
    <row r="2650" spans="1:4" x14ac:dyDescent="0.25">
      <c r="A2650">
        <v>2649</v>
      </c>
      <c r="B2650" t="s">
        <v>1495</v>
      </c>
      <c r="C2650" t="s">
        <v>4783</v>
      </c>
      <c r="D2650" t="str">
        <f t="shared" si="41"/>
        <v>גטה קמרי</v>
      </c>
    </row>
    <row r="2651" spans="1:4" x14ac:dyDescent="0.25">
      <c r="A2651">
        <v>2650</v>
      </c>
      <c r="B2651" t="s">
        <v>4784</v>
      </c>
      <c r="C2651" t="s">
        <v>4785</v>
      </c>
      <c r="D2651" t="str">
        <f t="shared" si="41"/>
        <v>שי נסים רחימה</v>
      </c>
    </row>
    <row r="2652" spans="1:4" x14ac:dyDescent="0.25">
      <c r="A2652">
        <v>2651</v>
      </c>
      <c r="B2652" t="s">
        <v>4786</v>
      </c>
      <c r="C2652" t="s">
        <v>4787</v>
      </c>
      <c r="D2652" t="str">
        <f t="shared" si="41"/>
        <v>שרינה גבעתי</v>
      </c>
    </row>
    <row r="2653" spans="1:4" x14ac:dyDescent="0.25">
      <c r="A2653">
        <v>2652</v>
      </c>
      <c r="B2653" t="s">
        <v>4788</v>
      </c>
      <c r="C2653" t="s">
        <v>4789</v>
      </c>
      <c r="D2653" t="str">
        <f t="shared" si="41"/>
        <v>אביגאיל גביזון</v>
      </c>
    </row>
    <row r="2654" spans="1:4" x14ac:dyDescent="0.25">
      <c r="A2654">
        <v>2653</v>
      </c>
      <c r="B2654" t="s">
        <v>4790</v>
      </c>
      <c r="C2654" t="s">
        <v>4791</v>
      </c>
      <c r="D2654" t="str">
        <f t="shared" si="41"/>
        <v>מדחת גרש</v>
      </c>
    </row>
    <row r="2655" spans="1:4" x14ac:dyDescent="0.25">
      <c r="A2655">
        <v>2654</v>
      </c>
      <c r="B2655" t="s">
        <v>4792</v>
      </c>
      <c r="C2655" t="s">
        <v>4793</v>
      </c>
      <c r="D2655" t="str">
        <f t="shared" si="41"/>
        <v>רונאל ברבארה</v>
      </c>
    </row>
    <row r="2656" spans="1:4" x14ac:dyDescent="0.25">
      <c r="A2656">
        <v>2655</v>
      </c>
      <c r="B2656" t="s">
        <v>4794</v>
      </c>
      <c r="C2656" t="s">
        <v>4795</v>
      </c>
      <c r="D2656" t="str">
        <f t="shared" si="41"/>
        <v>גביאו אבו ואסל</v>
      </c>
    </row>
    <row r="2657" spans="1:4" x14ac:dyDescent="0.25">
      <c r="A2657">
        <v>2656</v>
      </c>
      <c r="B2657" t="s">
        <v>4796</v>
      </c>
      <c r="C2657" t="s">
        <v>966</v>
      </c>
      <c r="D2657" t="str">
        <f t="shared" si="41"/>
        <v>אדלין יריב</v>
      </c>
    </row>
    <row r="2658" spans="1:4" x14ac:dyDescent="0.25">
      <c r="A2658">
        <v>2657</v>
      </c>
      <c r="B2658" t="s">
        <v>4797</v>
      </c>
      <c r="C2658" t="s">
        <v>4798</v>
      </c>
      <c r="D2658" t="str">
        <f t="shared" si="41"/>
        <v>נהיל לבדב</v>
      </c>
    </row>
    <row r="2659" spans="1:4" x14ac:dyDescent="0.25">
      <c r="A2659">
        <v>2658</v>
      </c>
      <c r="B2659" t="s">
        <v>4799</v>
      </c>
      <c r="C2659" t="s">
        <v>4800</v>
      </c>
      <c r="D2659" t="str">
        <f t="shared" si="41"/>
        <v>לילי לילך נוף</v>
      </c>
    </row>
    <row r="2660" spans="1:4" x14ac:dyDescent="0.25">
      <c r="A2660">
        <v>2659</v>
      </c>
      <c r="B2660" t="s">
        <v>4801</v>
      </c>
      <c r="C2660" t="s">
        <v>4802</v>
      </c>
      <c r="D2660" t="str">
        <f t="shared" si="41"/>
        <v>אביגיל מאירה קוזוקרו</v>
      </c>
    </row>
    <row r="2661" spans="1:4" x14ac:dyDescent="0.25">
      <c r="A2661">
        <v>2660</v>
      </c>
      <c r="B2661" t="s">
        <v>4803</v>
      </c>
      <c r="C2661" t="s">
        <v>4804</v>
      </c>
      <c r="D2661" t="str">
        <f t="shared" si="41"/>
        <v>בדיע שיוביץ</v>
      </c>
    </row>
    <row r="2662" spans="1:4" x14ac:dyDescent="0.25">
      <c r="A2662">
        <v>2661</v>
      </c>
      <c r="B2662" t="s">
        <v>4805</v>
      </c>
      <c r="C2662" t="s">
        <v>4806</v>
      </c>
      <c r="D2662" t="str">
        <f t="shared" si="41"/>
        <v>זרינה מחפוד</v>
      </c>
    </row>
    <row r="2663" spans="1:4" x14ac:dyDescent="0.25">
      <c r="A2663">
        <v>2662</v>
      </c>
      <c r="B2663" t="s">
        <v>4807</v>
      </c>
      <c r="C2663" t="s">
        <v>4808</v>
      </c>
      <c r="D2663" t="str">
        <f t="shared" si="41"/>
        <v>אביטל אסתר קנדלקר</v>
      </c>
    </row>
    <row r="2664" spans="1:4" x14ac:dyDescent="0.25">
      <c r="A2664">
        <v>2663</v>
      </c>
      <c r="B2664" t="s">
        <v>4809</v>
      </c>
      <c r="C2664" t="s">
        <v>2522</v>
      </c>
      <c r="D2664" t="str">
        <f t="shared" si="41"/>
        <v>דוידה אטל</v>
      </c>
    </row>
    <row r="2665" spans="1:4" x14ac:dyDescent="0.25">
      <c r="A2665">
        <v>2664</v>
      </c>
      <c r="B2665" t="s">
        <v>4810</v>
      </c>
      <c r="C2665" t="s">
        <v>4811</v>
      </c>
      <c r="D2665" t="str">
        <f t="shared" si="41"/>
        <v>אראם גרזון</v>
      </c>
    </row>
    <row r="2666" spans="1:4" x14ac:dyDescent="0.25">
      <c r="A2666">
        <v>2665</v>
      </c>
      <c r="B2666" t="s">
        <v>4812</v>
      </c>
      <c r="C2666" t="s">
        <v>4813</v>
      </c>
      <c r="D2666" t="str">
        <f t="shared" si="41"/>
        <v>נגוא נייזוב</v>
      </c>
    </row>
    <row r="2667" spans="1:4" x14ac:dyDescent="0.25">
      <c r="A2667">
        <v>2666</v>
      </c>
      <c r="B2667" t="s">
        <v>4814</v>
      </c>
      <c r="C2667" t="s">
        <v>4815</v>
      </c>
      <c r="D2667" t="str">
        <f t="shared" si="41"/>
        <v>ענתי נויבואר</v>
      </c>
    </row>
    <row r="2668" spans="1:4" x14ac:dyDescent="0.25">
      <c r="A2668">
        <v>2667</v>
      </c>
      <c r="B2668" t="s">
        <v>4816</v>
      </c>
      <c r="C2668" t="s">
        <v>4817</v>
      </c>
      <c r="D2668" t="str">
        <f t="shared" si="41"/>
        <v>מלקאמו גוז</v>
      </c>
    </row>
    <row r="2669" spans="1:4" x14ac:dyDescent="0.25">
      <c r="A2669">
        <v>2668</v>
      </c>
      <c r="B2669" t="s">
        <v>4818</v>
      </c>
      <c r="C2669" t="s">
        <v>4819</v>
      </c>
      <c r="D2669" t="str">
        <f t="shared" si="41"/>
        <v>ליו פרנס</v>
      </c>
    </row>
    <row r="2670" spans="1:4" x14ac:dyDescent="0.25">
      <c r="A2670">
        <v>2669</v>
      </c>
      <c r="B2670" t="s">
        <v>4820</v>
      </c>
      <c r="C2670" t="s">
        <v>4821</v>
      </c>
      <c r="D2670" t="str">
        <f t="shared" si="41"/>
        <v>בתי קובל</v>
      </c>
    </row>
    <row r="2671" spans="1:4" x14ac:dyDescent="0.25">
      <c r="A2671">
        <v>2670</v>
      </c>
      <c r="B2671" t="s">
        <v>4822</v>
      </c>
      <c r="C2671" t="s">
        <v>4823</v>
      </c>
      <c r="D2671" t="str">
        <f t="shared" si="41"/>
        <v>אלכסנד פינצבסקי</v>
      </c>
    </row>
    <row r="2672" spans="1:4" x14ac:dyDescent="0.25">
      <c r="A2672">
        <v>2671</v>
      </c>
      <c r="B2672" t="s">
        <v>4824</v>
      </c>
      <c r="C2672" t="s">
        <v>4825</v>
      </c>
      <c r="D2672" t="str">
        <f t="shared" si="41"/>
        <v>לביבה אינדיג</v>
      </c>
    </row>
    <row r="2673" spans="1:4" x14ac:dyDescent="0.25">
      <c r="A2673">
        <v>2672</v>
      </c>
      <c r="B2673" t="s">
        <v>4826</v>
      </c>
      <c r="C2673" t="s">
        <v>4827</v>
      </c>
      <c r="D2673" t="str">
        <f t="shared" si="41"/>
        <v>אנבל גדמו</v>
      </c>
    </row>
    <row r="2674" spans="1:4" x14ac:dyDescent="0.25">
      <c r="A2674">
        <v>2673</v>
      </c>
      <c r="B2674" t="s">
        <v>4828</v>
      </c>
      <c r="C2674" t="s">
        <v>4829</v>
      </c>
      <c r="D2674" t="str">
        <f t="shared" si="41"/>
        <v>אלכסנדר אלירם בירון</v>
      </c>
    </row>
    <row r="2675" spans="1:4" x14ac:dyDescent="0.25">
      <c r="A2675">
        <v>2674</v>
      </c>
      <c r="B2675" t="s">
        <v>4830</v>
      </c>
      <c r="C2675" t="s">
        <v>4831</v>
      </c>
      <c r="D2675" t="str">
        <f t="shared" si="41"/>
        <v>פיה גרינשפן</v>
      </c>
    </row>
    <row r="2676" spans="1:4" x14ac:dyDescent="0.25">
      <c r="A2676">
        <v>2675</v>
      </c>
      <c r="B2676" t="s">
        <v>4832</v>
      </c>
      <c r="C2676" t="s">
        <v>4833</v>
      </c>
      <c r="D2676" t="str">
        <f t="shared" si="41"/>
        <v>עופרה כוכבה מוגס</v>
      </c>
    </row>
    <row r="2677" spans="1:4" x14ac:dyDescent="0.25">
      <c r="A2677">
        <v>2676</v>
      </c>
      <c r="B2677" t="s">
        <v>4834</v>
      </c>
      <c r="C2677" t="s">
        <v>4835</v>
      </c>
      <c r="D2677" t="str">
        <f t="shared" si="41"/>
        <v>טייקו טמנו</v>
      </c>
    </row>
    <row r="2678" spans="1:4" x14ac:dyDescent="0.25">
      <c r="A2678">
        <v>2677</v>
      </c>
      <c r="B2678" t="s">
        <v>4836</v>
      </c>
      <c r="C2678" t="s">
        <v>4837</v>
      </c>
      <c r="D2678" t="str">
        <f t="shared" si="41"/>
        <v>סימוני סימה אבנרי</v>
      </c>
    </row>
    <row r="2679" spans="1:4" x14ac:dyDescent="0.25">
      <c r="A2679">
        <v>2678</v>
      </c>
      <c r="B2679" t="s">
        <v>4838</v>
      </c>
      <c r="C2679" t="s">
        <v>4839</v>
      </c>
      <c r="D2679" t="str">
        <f t="shared" si="41"/>
        <v>תמנע רודריג</v>
      </c>
    </row>
    <row r="2680" spans="1:4" x14ac:dyDescent="0.25">
      <c r="A2680">
        <v>2679</v>
      </c>
      <c r="B2680" t="s">
        <v>4840</v>
      </c>
      <c r="C2680" t="s">
        <v>4841</v>
      </c>
      <c r="D2680" t="str">
        <f t="shared" si="41"/>
        <v>אייאת מלקר</v>
      </c>
    </row>
    <row r="2681" spans="1:4" x14ac:dyDescent="0.25">
      <c r="A2681">
        <v>2680</v>
      </c>
      <c r="B2681" t="s">
        <v>4842</v>
      </c>
      <c r="C2681" t="s">
        <v>4843</v>
      </c>
      <c r="D2681" t="str">
        <f t="shared" si="41"/>
        <v>חדר עטיאס</v>
      </c>
    </row>
    <row r="2682" spans="1:4" x14ac:dyDescent="0.25">
      <c r="A2682">
        <v>2681</v>
      </c>
      <c r="B2682" t="s">
        <v>4844</v>
      </c>
      <c r="C2682" t="s">
        <v>4845</v>
      </c>
      <c r="D2682" t="str">
        <f t="shared" si="41"/>
        <v>איזי ילאו</v>
      </c>
    </row>
    <row r="2683" spans="1:4" x14ac:dyDescent="0.25">
      <c r="A2683">
        <v>2682</v>
      </c>
      <c r="B2683" t="s">
        <v>899</v>
      </c>
      <c r="C2683" t="s">
        <v>4846</v>
      </c>
      <c r="D2683" t="str">
        <f t="shared" si="41"/>
        <v>פרל עיסאוי</v>
      </c>
    </row>
    <row r="2684" spans="1:4" x14ac:dyDescent="0.25">
      <c r="A2684">
        <v>2683</v>
      </c>
      <c r="B2684" t="s">
        <v>4847</v>
      </c>
      <c r="C2684" t="s">
        <v>4848</v>
      </c>
      <c r="D2684" t="str">
        <f t="shared" si="41"/>
        <v>עדן סול פרישמן</v>
      </c>
    </row>
    <row r="2685" spans="1:4" x14ac:dyDescent="0.25">
      <c r="A2685">
        <v>2684</v>
      </c>
      <c r="B2685" t="s">
        <v>4849</v>
      </c>
      <c r="C2685" t="s">
        <v>4850</v>
      </c>
      <c r="D2685" t="str">
        <f t="shared" si="41"/>
        <v>גידאא ג'מל</v>
      </c>
    </row>
    <row r="2686" spans="1:4" x14ac:dyDescent="0.25">
      <c r="A2686">
        <v>2685</v>
      </c>
      <c r="B2686" t="s">
        <v>4851</v>
      </c>
      <c r="C2686" t="s">
        <v>4852</v>
      </c>
      <c r="D2686" t="str">
        <f t="shared" si="41"/>
        <v>ריצרד עשהאל</v>
      </c>
    </row>
    <row r="2687" spans="1:4" x14ac:dyDescent="0.25">
      <c r="A2687">
        <v>2686</v>
      </c>
      <c r="B2687" t="s">
        <v>4853</v>
      </c>
      <c r="C2687" t="s">
        <v>4854</v>
      </c>
      <c r="D2687" t="str">
        <f t="shared" si="41"/>
        <v>יוסרי דובר</v>
      </c>
    </row>
    <row r="2688" spans="1:4" x14ac:dyDescent="0.25">
      <c r="A2688">
        <v>2687</v>
      </c>
      <c r="B2688" t="s">
        <v>334</v>
      </c>
      <c r="C2688" t="s">
        <v>1831</v>
      </c>
      <c r="D2688" t="str">
        <f t="shared" si="41"/>
        <v>קינן פטר</v>
      </c>
    </row>
    <row r="2689" spans="1:4" x14ac:dyDescent="0.25">
      <c r="A2689">
        <v>2688</v>
      </c>
      <c r="B2689" t="s">
        <v>4855</v>
      </c>
      <c r="C2689" t="s">
        <v>4856</v>
      </c>
      <c r="D2689" t="str">
        <f t="shared" si="41"/>
        <v>ג'אנט קרופניק</v>
      </c>
    </row>
    <row r="2690" spans="1:4" x14ac:dyDescent="0.25">
      <c r="A2690">
        <v>2689</v>
      </c>
      <c r="B2690" t="s">
        <v>4857</v>
      </c>
      <c r="C2690" t="s">
        <v>4858</v>
      </c>
      <c r="D2690" t="str">
        <f t="shared" si="41"/>
        <v>ג'וש נורני</v>
      </c>
    </row>
    <row r="2691" spans="1:4" x14ac:dyDescent="0.25">
      <c r="A2691">
        <v>2690</v>
      </c>
      <c r="B2691" t="s">
        <v>4859</v>
      </c>
      <c r="C2691" t="s">
        <v>4860</v>
      </c>
      <c r="D2691" t="str">
        <f t="shared" ref="D2691:D2754" si="42">B2691&amp;" "&amp;C2691</f>
        <v>אריאל ישראל שעיה</v>
      </c>
    </row>
    <row r="2692" spans="1:4" x14ac:dyDescent="0.25">
      <c r="A2692">
        <v>2691</v>
      </c>
      <c r="B2692" t="s">
        <v>4861</v>
      </c>
      <c r="C2692" t="s">
        <v>4862</v>
      </c>
      <c r="D2692" t="str">
        <f t="shared" si="42"/>
        <v>ניקדם וינשטין</v>
      </c>
    </row>
    <row r="2693" spans="1:4" x14ac:dyDescent="0.25">
      <c r="A2693">
        <v>2692</v>
      </c>
      <c r="B2693" t="s">
        <v>4863</v>
      </c>
      <c r="C2693" t="s">
        <v>4864</v>
      </c>
      <c r="D2693" t="str">
        <f t="shared" si="42"/>
        <v>וסאל מסיכה</v>
      </c>
    </row>
    <row r="2694" spans="1:4" x14ac:dyDescent="0.25">
      <c r="A2694">
        <v>2693</v>
      </c>
      <c r="B2694" t="s">
        <v>4865</v>
      </c>
      <c r="C2694" t="s">
        <v>4866</v>
      </c>
      <c r="D2694" t="str">
        <f t="shared" si="42"/>
        <v>דרבה בן-סימון</v>
      </c>
    </row>
    <row r="2695" spans="1:4" x14ac:dyDescent="0.25">
      <c r="A2695">
        <v>2694</v>
      </c>
      <c r="B2695" t="s">
        <v>4867</v>
      </c>
      <c r="C2695" t="s">
        <v>4868</v>
      </c>
      <c r="D2695" t="str">
        <f t="shared" si="42"/>
        <v>בהה גינוסר</v>
      </c>
    </row>
    <row r="2696" spans="1:4" x14ac:dyDescent="0.25">
      <c r="A2696">
        <v>2695</v>
      </c>
      <c r="B2696" t="s">
        <v>4869</v>
      </c>
      <c r="C2696" t="s">
        <v>4870</v>
      </c>
      <c r="D2696" t="str">
        <f t="shared" si="42"/>
        <v>טליה פנינה רושרוש</v>
      </c>
    </row>
    <row r="2697" spans="1:4" x14ac:dyDescent="0.25">
      <c r="A2697">
        <v>2696</v>
      </c>
      <c r="B2697" t="s">
        <v>4871</v>
      </c>
      <c r="C2697" t="s">
        <v>4872</v>
      </c>
      <c r="D2697" t="str">
        <f t="shared" si="42"/>
        <v>אברהם יעקב מרקוב</v>
      </c>
    </row>
    <row r="2698" spans="1:4" x14ac:dyDescent="0.25">
      <c r="A2698">
        <v>2697</v>
      </c>
      <c r="B2698" t="s">
        <v>4873</v>
      </c>
      <c r="C2698" t="s">
        <v>4874</v>
      </c>
      <c r="D2698" t="str">
        <f t="shared" si="42"/>
        <v>דונה קרדי</v>
      </c>
    </row>
    <row r="2699" spans="1:4" x14ac:dyDescent="0.25">
      <c r="A2699">
        <v>2698</v>
      </c>
      <c r="B2699" t="s">
        <v>4875</v>
      </c>
      <c r="C2699" t="s">
        <v>4876</v>
      </c>
      <c r="D2699" t="str">
        <f t="shared" si="42"/>
        <v>רביה גרשקוביץ</v>
      </c>
    </row>
    <row r="2700" spans="1:4" x14ac:dyDescent="0.25">
      <c r="A2700">
        <v>2699</v>
      </c>
      <c r="B2700" t="s">
        <v>4877</v>
      </c>
      <c r="C2700" t="s">
        <v>4878</v>
      </c>
      <c r="D2700" t="str">
        <f t="shared" si="42"/>
        <v>יוספה ספי שמלוב</v>
      </c>
    </row>
    <row r="2701" spans="1:4" x14ac:dyDescent="0.25">
      <c r="A2701">
        <v>2700</v>
      </c>
      <c r="B2701" t="s">
        <v>4879</v>
      </c>
      <c r="C2701" t="s">
        <v>4880</v>
      </c>
      <c r="D2701" t="str">
        <f t="shared" si="42"/>
        <v>יטאייש לייזר</v>
      </c>
    </row>
    <row r="2702" spans="1:4" x14ac:dyDescent="0.25">
      <c r="A2702">
        <v>2701</v>
      </c>
      <c r="B2702" t="s">
        <v>4881</v>
      </c>
      <c r="C2702" t="s">
        <v>4882</v>
      </c>
      <c r="D2702" t="str">
        <f t="shared" si="42"/>
        <v>שרלין חרוש</v>
      </c>
    </row>
    <row r="2703" spans="1:4" x14ac:dyDescent="0.25">
      <c r="A2703">
        <v>2702</v>
      </c>
      <c r="B2703" t="s">
        <v>4883</v>
      </c>
      <c r="C2703" t="s">
        <v>4884</v>
      </c>
      <c r="D2703" t="str">
        <f t="shared" si="42"/>
        <v>יוחנן יהודה ראובן דראי</v>
      </c>
    </row>
    <row r="2704" spans="1:4" x14ac:dyDescent="0.25">
      <c r="A2704">
        <v>2703</v>
      </c>
      <c r="B2704" t="s">
        <v>4885</v>
      </c>
      <c r="C2704" t="s">
        <v>4886</v>
      </c>
      <c r="D2704" t="str">
        <f t="shared" si="42"/>
        <v>אפרת חנה שאנן</v>
      </c>
    </row>
    <row r="2705" spans="1:4" x14ac:dyDescent="0.25">
      <c r="A2705">
        <v>2704</v>
      </c>
      <c r="B2705" t="s">
        <v>4887</v>
      </c>
      <c r="C2705" t="s">
        <v>4888</v>
      </c>
      <c r="D2705" t="str">
        <f t="shared" si="42"/>
        <v>עזריאל בנימין בר עוז</v>
      </c>
    </row>
    <row r="2706" spans="1:4" x14ac:dyDescent="0.25">
      <c r="A2706">
        <v>2705</v>
      </c>
      <c r="B2706" t="s">
        <v>4889</v>
      </c>
      <c r="C2706" t="s">
        <v>4890</v>
      </c>
      <c r="D2706" t="str">
        <f t="shared" si="42"/>
        <v>לוטפי חשאן</v>
      </c>
    </row>
    <row r="2707" spans="1:4" x14ac:dyDescent="0.25">
      <c r="A2707">
        <v>2706</v>
      </c>
      <c r="B2707" t="s">
        <v>1647</v>
      </c>
      <c r="C2707" t="s">
        <v>4891</v>
      </c>
      <c r="D2707" t="str">
        <f t="shared" si="42"/>
        <v>פרנק וולמן</v>
      </c>
    </row>
    <row r="2708" spans="1:4" x14ac:dyDescent="0.25">
      <c r="A2708">
        <v>2707</v>
      </c>
      <c r="B2708" t="s">
        <v>4892</v>
      </c>
      <c r="C2708" t="s">
        <v>4893</v>
      </c>
      <c r="D2708" t="str">
        <f t="shared" si="42"/>
        <v>וגיה ברודי</v>
      </c>
    </row>
    <row r="2709" spans="1:4" x14ac:dyDescent="0.25">
      <c r="A2709">
        <v>2708</v>
      </c>
      <c r="B2709" t="s">
        <v>4894</v>
      </c>
      <c r="C2709" t="s">
        <v>4895</v>
      </c>
      <c r="D2709" t="str">
        <f t="shared" si="42"/>
        <v>מלי מלכה מח'ול</v>
      </c>
    </row>
    <row r="2710" spans="1:4" x14ac:dyDescent="0.25">
      <c r="A2710">
        <v>2709</v>
      </c>
      <c r="B2710" t="s">
        <v>4896</v>
      </c>
      <c r="C2710" t="s">
        <v>4897</v>
      </c>
      <c r="D2710" t="str">
        <f t="shared" si="42"/>
        <v>חגית אסתר גבן</v>
      </c>
    </row>
    <row r="2711" spans="1:4" x14ac:dyDescent="0.25">
      <c r="A2711">
        <v>2710</v>
      </c>
      <c r="B2711" t="s">
        <v>4898</v>
      </c>
      <c r="C2711" t="s">
        <v>4899</v>
      </c>
      <c r="D2711" t="str">
        <f t="shared" si="42"/>
        <v>ריבה רבקה עמארנה</v>
      </c>
    </row>
    <row r="2712" spans="1:4" x14ac:dyDescent="0.25">
      <c r="A2712">
        <v>2711</v>
      </c>
      <c r="B2712" t="s">
        <v>4900</v>
      </c>
      <c r="C2712" t="s">
        <v>4901</v>
      </c>
      <c r="D2712" t="str">
        <f t="shared" si="42"/>
        <v>פדה גוברמן</v>
      </c>
    </row>
    <row r="2713" spans="1:4" x14ac:dyDescent="0.25">
      <c r="A2713">
        <v>2712</v>
      </c>
      <c r="B2713" t="s">
        <v>4902</v>
      </c>
      <c r="C2713" t="s">
        <v>4903</v>
      </c>
      <c r="D2713" t="str">
        <f t="shared" si="42"/>
        <v>דוד דמיטרי סגרון</v>
      </c>
    </row>
    <row r="2714" spans="1:4" x14ac:dyDescent="0.25">
      <c r="A2714">
        <v>2713</v>
      </c>
      <c r="B2714" t="s">
        <v>4904</v>
      </c>
      <c r="C2714" t="s">
        <v>4905</v>
      </c>
      <c r="D2714" t="str">
        <f t="shared" si="42"/>
        <v>צחית לויצקי</v>
      </c>
    </row>
    <row r="2715" spans="1:4" x14ac:dyDescent="0.25">
      <c r="A2715">
        <v>2714</v>
      </c>
      <c r="B2715" t="s">
        <v>4906</v>
      </c>
      <c r="C2715" t="s">
        <v>4907</v>
      </c>
      <c r="D2715" t="str">
        <f t="shared" si="42"/>
        <v>ליאו אסלאן</v>
      </c>
    </row>
    <row r="2716" spans="1:4" x14ac:dyDescent="0.25">
      <c r="A2716">
        <v>2715</v>
      </c>
      <c r="B2716" t="s">
        <v>4908</v>
      </c>
      <c r="C2716" t="s">
        <v>4909</v>
      </c>
      <c r="D2716" t="str">
        <f t="shared" si="42"/>
        <v>ססיל קוך</v>
      </c>
    </row>
    <row r="2717" spans="1:4" x14ac:dyDescent="0.25">
      <c r="A2717">
        <v>2716</v>
      </c>
      <c r="B2717" t="s">
        <v>4910</v>
      </c>
      <c r="C2717" t="s">
        <v>4911</v>
      </c>
      <c r="D2717" t="str">
        <f t="shared" si="42"/>
        <v>נגאח טוינה</v>
      </c>
    </row>
    <row r="2718" spans="1:4" x14ac:dyDescent="0.25">
      <c r="A2718">
        <v>2717</v>
      </c>
      <c r="B2718" t="s">
        <v>4912</v>
      </c>
      <c r="C2718" t="s">
        <v>4913</v>
      </c>
      <c r="D2718" t="str">
        <f t="shared" si="42"/>
        <v>אריאן פיירמן</v>
      </c>
    </row>
    <row r="2719" spans="1:4" x14ac:dyDescent="0.25">
      <c r="A2719">
        <v>2718</v>
      </c>
      <c r="B2719" t="s">
        <v>4914</v>
      </c>
      <c r="C2719" t="s">
        <v>1053</v>
      </c>
      <c r="D2719" t="str">
        <f t="shared" si="42"/>
        <v>הילה אילנה מינה</v>
      </c>
    </row>
    <row r="2720" spans="1:4" x14ac:dyDescent="0.25">
      <c r="A2720">
        <v>2719</v>
      </c>
      <c r="B2720" t="s">
        <v>4915</v>
      </c>
      <c r="C2720" t="s">
        <v>4916</v>
      </c>
      <c r="D2720" t="str">
        <f t="shared" si="42"/>
        <v>דיאנא לייב</v>
      </c>
    </row>
    <row r="2721" spans="1:4" x14ac:dyDescent="0.25">
      <c r="A2721">
        <v>2720</v>
      </c>
      <c r="B2721" t="s">
        <v>4917</v>
      </c>
      <c r="C2721" t="s">
        <v>4918</v>
      </c>
      <c r="D2721" t="str">
        <f t="shared" si="42"/>
        <v>יעל צפורה יתח</v>
      </c>
    </row>
    <row r="2722" spans="1:4" x14ac:dyDescent="0.25">
      <c r="A2722">
        <v>2721</v>
      </c>
      <c r="B2722" t="s">
        <v>4919</v>
      </c>
      <c r="C2722" t="s">
        <v>4920</v>
      </c>
      <c r="D2722" t="str">
        <f t="shared" si="42"/>
        <v>בילי סיגאוי</v>
      </c>
    </row>
    <row r="2723" spans="1:4" x14ac:dyDescent="0.25">
      <c r="A2723">
        <v>2722</v>
      </c>
      <c r="B2723" t="s">
        <v>4921</v>
      </c>
      <c r="C2723" t="s">
        <v>4922</v>
      </c>
      <c r="D2723" t="str">
        <f t="shared" si="42"/>
        <v>שי מרקו טנג'י</v>
      </c>
    </row>
    <row r="2724" spans="1:4" x14ac:dyDescent="0.25">
      <c r="A2724">
        <v>2723</v>
      </c>
      <c r="B2724" t="s">
        <v>4923</v>
      </c>
      <c r="C2724" t="s">
        <v>4924</v>
      </c>
      <c r="D2724" t="str">
        <f t="shared" si="42"/>
        <v>לאה ליה גולדשמיט</v>
      </c>
    </row>
    <row r="2725" spans="1:4" x14ac:dyDescent="0.25">
      <c r="A2725">
        <v>2724</v>
      </c>
      <c r="B2725" t="s">
        <v>4925</v>
      </c>
      <c r="C2725" t="s">
        <v>4926</v>
      </c>
      <c r="D2725" t="str">
        <f t="shared" si="42"/>
        <v>לוזיאנה ספיה</v>
      </c>
    </row>
    <row r="2726" spans="1:4" x14ac:dyDescent="0.25">
      <c r="A2726">
        <v>2725</v>
      </c>
      <c r="B2726" t="s">
        <v>4927</v>
      </c>
      <c r="C2726" t="s">
        <v>4928</v>
      </c>
      <c r="D2726" t="str">
        <f t="shared" si="42"/>
        <v>צבי ידידיה אברס</v>
      </c>
    </row>
    <row r="2727" spans="1:4" x14ac:dyDescent="0.25">
      <c r="A2727">
        <v>2726</v>
      </c>
      <c r="B2727" t="s">
        <v>4929</v>
      </c>
      <c r="C2727" t="s">
        <v>4930</v>
      </c>
      <c r="D2727" t="str">
        <f t="shared" si="42"/>
        <v>רמסיס חזקיה</v>
      </c>
    </row>
    <row r="2728" spans="1:4" x14ac:dyDescent="0.25">
      <c r="A2728">
        <v>2727</v>
      </c>
      <c r="B2728" t="s">
        <v>4931</v>
      </c>
      <c r="C2728" t="s">
        <v>4932</v>
      </c>
      <c r="D2728" t="str">
        <f t="shared" si="42"/>
        <v>רימונדה ליפמן</v>
      </c>
    </row>
    <row r="2729" spans="1:4" x14ac:dyDescent="0.25">
      <c r="A2729">
        <v>2728</v>
      </c>
      <c r="B2729" t="s">
        <v>4933</v>
      </c>
      <c r="C2729" t="s">
        <v>4934</v>
      </c>
      <c r="D2729" t="str">
        <f t="shared" si="42"/>
        <v>ג'ואנה עגיב</v>
      </c>
    </row>
    <row r="2730" spans="1:4" x14ac:dyDescent="0.25">
      <c r="A2730">
        <v>2729</v>
      </c>
      <c r="B2730" t="s">
        <v>4935</v>
      </c>
      <c r="C2730" t="s">
        <v>4936</v>
      </c>
      <c r="D2730" t="str">
        <f t="shared" si="42"/>
        <v>אדל חיה גלקין</v>
      </c>
    </row>
    <row r="2731" spans="1:4" x14ac:dyDescent="0.25">
      <c r="A2731">
        <v>2730</v>
      </c>
      <c r="B2731" t="s">
        <v>4937</v>
      </c>
      <c r="C2731" t="s">
        <v>4938</v>
      </c>
      <c r="D2731" t="str">
        <f t="shared" si="42"/>
        <v>סנייט אבו עביד</v>
      </c>
    </row>
    <row r="2732" spans="1:4" x14ac:dyDescent="0.25">
      <c r="A2732">
        <v>2731</v>
      </c>
      <c r="B2732" t="s">
        <v>4939</v>
      </c>
      <c r="C2732" t="s">
        <v>4940</v>
      </c>
      <c r="D2732" t="str">
        <f t="shared" si="42"/>
        <v>אדהאם עזורי</v>
      </c>
    </row>
    <row r="2733" spans="1:4" x14ac:dyDescent="0.25">
      <c r="A2733">
        <v>2732</v>
      </c>
      <c r="B2733" t="s">
        <v>4941</v>
      </c>
      <c r="C2733" t="s">
        <v>4942</v>
      </c>
      <c r="D2733" t="str">
        <f t="shared" si="42"/>
        <v>אשטו רודיק</v>
      </c>
    </row>
    <row r="2734" spans="1:4" x14ac:dyDescent="0.25">
      <c r="A2734">
        <v>2733</v>
      </c>
      <c r="B2734" t="s">
        <v>4943</v>
      </c>
      <c r="C2734" t="s">
        <v>4944</v>
      </c>
      <c r="D2734" t="str">
        <f t="shared" si="42"/>
        <v>טירן יוספוב</v>
      </c>
    </row>
    <row r="2735" spans="1:4" x14ac:dyDescent="0.25">
      <c r="A2735">
        <v>2734</v>
      </c>
      <c r="B2735" t="s">
        <v>645</v>
      </c>
      <c r="C2735" t="s">
        <v>4945</v>
      </c>
      <c r="D2735" t="str">
        <f t="shared" si="42"/>
        <v>שפיר טואיטו</v>
      </c>
    </row>
    <row r="2736" spans="1:4" x14ac:dyDescent="0.25">
      <c r="A2736">
        <v>2735</v>
      </c>
      <c r="B2736" t="s">
        <v>4946</v>
      </c>
      <c r="C2736" t="s">
        <v>4947</v>
      </c>
      <c r="D2736" t="str">
        <f t="shared" si="42"/>
        <v>פרומה גרמאי</v>
      </c>
    </row>
    <row r="2737" spans="1:4" x14ac:dyDescent="0.25">
      <c r="A2737">
        <v>2736</v>
      </c>
      <c r="B2737" t="s">
        <v>4948</v>
      </c>
      <c r="C2737" t="s">
        <v>4949</v>
      </c>
      <c r="D2737" t="str">
        <f t="shared" si="42"/>
        <v>טסרו טוויג</v>
      </c>
    </row>
    <row r="2738" spans="1:4" x14ac:dyDescent="0.25">
      <c r="A2738">
        <v>2737</v>
      </c>
      <c r="B2738" t="s">
        <v>3251</v>
      </c>
      <c r="C2738" t="s">
        <v>4950</v>
      </c>
      <c r="D2738" t="str">
        <f t="shared" si="42"/>
        <v>ריזק סאיג</v>
      </c>
    </row>
    <row r="2739" spans="1:4" x14ac:dyDescent="0.25">
      <c r="A2739">
        <v>2738</v>
      </c>
      <c r="B2739" t="s">
        <v>4951</v>
      </c>
      <c r="C2739" t="s">
        <v>4952</v>
      </c>
      <c r="D2739" t="str">
        <f t="shared" si="42"/>
        <v>חלוד סרויה</v>
      </c>
    </row>
    <row r="2740" spans="1:4" x14ac:dyDescent="0.25">
      <c r="A2740">
        <v>2739</v>
      </c>
      <c r="B2740" t="s">
        <v>4953</v>
      </c>
      <c r="C2740" t="s">
        <v>4954</v>
      </c>
      <c r="D2740" t="str">
        <f t="shared" si="42"/>
        <v>סינה חלאק</v>
      </c>
    </row>
    <row r="2741" spans="1:4" x14ac:dyDescent="0.25">
      <c r="A2741">
        <v>2740</v>
      </c>
      <c r="B2741" t="s">
        <v>4955</v>
      </c>
      <c r="C2741" t="s">
        <v>4956</v>
      </c>
      <c r="D2741" t="str">
        <f t="shared" si="42"/>
        <v>יפעת אתי עזיזי</v>
      </c>
    </row>
    <row r="2742" spans="1:4" x14ac:dyDescent="0.25">
      <c r="A2742">
        <v>2741</v>
      </c>
      <c r="B2742" t="s">
        <v>4957</v>
      </c>
      <c r="C2742" t="s">
        <v>4958</v>
      </c>
      <c r="D2742" t="str">
        <f t="shared" si="42"/>
        <v>מרים מירה פרקר</v>
      </c>
    </row>
    <row r="2743" spans="1:4" x14ac:dyDescent="0.25">
      <c r="A2743">
        <v>2742</v>
      </c>
      <c r="B2743" t="s">
        <v>4959</v>
      </c>
      <c r="C2743" t="s">
        <v>4960</v>
      </c>
      <c r="D2743" t="str">
        <f t="shared" si="42"/>
        <v>מאגד פיירשטיין</v>
      </c>
    </row>
    <row r="2744" spans="1:4" x14ac:dyDescent="0.25">
      <c r="A2744">
        <v>2743</v>
      </c>
      <c r="B2744" t="s">
        <v>4961</v>
      </c>
      <c r="C2744" t="s">
        <v>4962</v>
      </c>
      <c r="D2744" t="str">
        <f t="shared" si="42"/>
        <v>מאיה ריבי דפני</v>
      </c>
    </row>
    <row r="2745" spans="1:4" x14ac:dyDescent="0.25">
      <c r="A2745">
        <v>2744</v>
      </c>
      <c r="B2745" t="s">
        <v>4963</v>
      </c>
      <c r="C2745" t="s">
        <v>4964</v>
      </c>
      <c r="D2745" t="str">
        <f t="shared" si="42"/>
        <v>גביאנש גלאי</v>
      </c>
    </row>
    <row r="2746" spans="1:4" x14ac:dyDescent="0.25">
      <c r="A2746">
        <v>2745</v>
      </c>
      <c r="B2746" t="s">
        <v>4965</v>
      </c>
      <c r="C2746" t="s">
        <v>4966</v>
      </c>
      <c r="D2746" t="str">
        <f t="shared" si="42"/>
        <v>סיזאר סטרולוביץ</v>
      </c>
    </row>
    <row r="2747" spans="1:4" x14ac:dyDescent="0.25">
      <c r="A2747">
        <v>2746</v>
      </c>
      <c r="B2747" t="s">
        <v>4967</v>
      </c>
      <c r="C2747" t="s">
        <v>4968</v>
      </c>
      <c r="D2747" t="str">
        <f t="shared" si="42"/>
        <v>וספיה אבו רומחין</v>
      </c>
    </row>
    <row r="2748" spans="1:4" x14ac:dyDescent="0.25">
      <c r="A2748">
        <v>2747</v>
      </c>
      <c r="B2748" t="s">
        <v>4969</v>
      </c>
      <c r="C2748" t="s">
        <v>4970</v>
      </c>
      <c r="D2748" t="str">
        <f t="shared" si="42"/>
        <v>טאטינה בידר</v>
      </c>
    </row>
    <row r="2749" spans="1:4" x14ac:dyDescent="0.25">
      <c r="A2749">
        <v>2748</v>
      </c>
      <c r="B2749" t="s">
        <v>4971</v>
      </c>
      <c r="C2749" t="s">
        <v>4972</v>
      </c>
      <c r="D2749" t="str">
        <f t="shared" si="42"/>
        <v>יהודית אנדראה שקרוב</v>
      </c>
    </row>
    <row r="2750" spans="1:4" x14ac:dyDescent="0.25">
      <c r="A2750">
        <v>2749</v>
      </c>
      <c r="B2750" t="s">
        <v>4973</v>
      </c>
      <c r="C2750" t="s">
        <v>4974</v>
      </c>
      <c r="D2750" t="str">
        <f t="shared" si="42"/>
        <v>סולטנה דנדקר</v>
      </c>
    </row>
    <row r="2751" spans="1:4" x14ac:dyDescent="0.25">
      <c r="A2751">
        <v>2750</v>
      </c>
      <c r="B2751" t="s">
        <v>4975</v>
      </c>
      <c r="C2751" t="s">
        <v>4976</v>
      </c>
      <c r="D2751" t="str">
        <f t="shared" si="42"/>
        <v>סאאד איידלמן</v>
      </c>
    </row>
    <row r="2752" spans="1:4" x14ac:dyDescent="0.25">
      <c r="A2752">
        <v>2751</v>
      </c>
      <c r="B2752" t="s">
        <v>4800</v>
      </c>
      <c r="C2752" t="s">
        <v>4977</v>
      </c>
      <c r="D2752" t="str">
        <f t="shared" si="42"/>
        <v>נוף בן אדרת</v>
      </c>
    </row>
    <row r="2753" spans="1:4" x14ac:dyDescent="0.25">
      <c r="A2753">
        <v>2752</v>
      </c>
      <c r="B2753" t="s">
        <v>4978</v>
      </c>
      <c r="C2753" t="s">
        <v>4979</v>
      </c>
      <c r="D2753" t="str">
        <f t="shared" si="42"/>
        <v>יואב משה אפלמן</v>
      </c>
    </row>
    <row r="2754" spans="1:4" x14ac:dyDescent="0.25">
      <c r="A2754">
        <v>2753</v>
      </c>
      <c r="B2754" t="s">
        <v>4980</v>
      </c>
      <c r="C2754" t="s">
        <v>4981</v>
      </c>
      <c r="D2754" t="str">
        <f t="shared" si="42"/>
        <v>אסמעיל תוהמי</v>
      </c>
    </row>
    <row r="2755" spans="1:4" x14ac:dyDescent="0.25">
      <c r="A2755">
        <v>2754</v>
      </c>
      <c r="B2755" t="s">
        <v>4982</v>
      </c>
      <c r="C2755" t="s">
        <v>4983</v>
      </c>
      <c r="D2755" t="str">
        <f t="shared" ref="D2755:D2818" si="43">B2755&amp;" "&amp;C2755</f>
        <v>אנטוני מצלאוי</v>
      </c>
    </row>
    <row r="2756" spans="1:4" x14ac:dyDescent="0.25">
      <c r="A2756">
        <v>2755</v>
      </c>
      <c r="B2756" t="s">
        <v>4984</v>
      </c>
      <c r="C2756" t="s">
        <v>4985</v>
      </c>
      <c r="D2756" t="str">
        <f t="shared" si="43"/>
        <v>עדלה סיקרון</v>
      </c>
    </row>
    <row r="2757" spans="1:4" x14ac:dyDescent="0.25">
      <c r="A2757">
        <v>2756</v>
      </c>
      <c r="B2757" t="s">
        <v>4986</v>
      </c>
      <c r="C2757" t="s">
        <v>4987</v>
      </c>
      <c r="D2757" t="str">
        <f t="shared" si="43"/>
        <v>שלום שרלי אזנה</v>
      </c>
    </row>
    <row r="2758" spans="1:4" x14ac:dyDescent="0.25">
      <c r="A2758">
        <v>2757</v>
      </c>
      <c r="B2758" t="s">
        <v>4988</v>
      </c>
      <c r="C2758" t="s">
        <v>4989</v>
      </c>
      <c r="D2758" t="str">
        <f t="shared" si="43"/>
        <v>רוני חן פקדו</v>
      </c>
    </row>
    <row r="2759" spans="1:4" x14ac:dyDescent="0.25">
      <c r="A2759">
        <v>2758</v>
      </c>
      <c r="B2759" t="s">
        <v>4990</v>
      </c>
      <c r="C2759" t="s">
        <v>4991</v>
      </c>
      <c r="D2759" t="str">
        <f t="shared" si="43"/>
        <v>עדי מזל אקנין</v>
      </c>
    </row>
    <row r="2760" spans="1:4" x14ac:dyDescent="0.25">
      <c r="A2760">
        <v>2759</v>
      </c>
      <c r="B2760" t="s">
        <v>4992</v>
      </c>
      <c r="C2760" t="s">
        <v>2074</v>
      </c>
      <c r="D2760" t="str">
        <f t="shared" si="43"/>
        <v>ריתא מני</v>
      </c>
    </row>
    <row r="2761" spans="1:4" x14ac:dyDescent="0.25">
      <c r="A2761">
        <v>2760</v>
      </c>
      <c r="B2761" t="s">
        <v>4993</v>
      </c>
      <c r="C2761" t="s">
        <v>4994</v>
      </c>
      <c r="D2761" t="str">
        <f t="shared" si="43"/>
        <v>טורי שפיגלמן</v>
      </c>
    </row>
    <row r="2762" spans="1:4" x14ac:dyDescent="0.25">
      <c r="A2762">
        <v>2761</v>
      </c>
      <c r="B2762" t="s">
        <v>4995</v>
      </c>
      <c r="C2762" t="s">
        <v>1996</v>
      </c>
      <c r="D2762" t="str">
        <f t="shared" si="43"/>
        <v>והיבא רוז</v>
      </c>
    </row>
    <row r="2763" spans="1:4" x14ac:dyDescent="0.25">
      <c r="A2763">
        <v>2762</v>
      </c>
      <c r="B2763" t="s">
        <v>4996</v>
      </c>
      <c r="C2763" t="s">
        <v>4997</v>
      </c>
      <c r="D2763" t="str">
        <f t="shared" si="43"/>
        <v>מועמר מאמו</v>
      </c>
    </row>
    <row r="2764" spans="1:4" x14ac:dyDescent="0.25">
      <c r="A2764">
        <v>2763</v>
      </c>
      <c r="B2764" t="s">
        <v>4998</v>
      </c>
      <c r="C2764" t="s">
        <v>4999</v>
      </c>
      <c r="D2764" t="str">
        <f t="shared" si="43"/>
        <v>דראר אל טורי</v>
      </c>
    </row>
    <row r="2765" spans="1:4" x14ac:dyDescent="0.25">
      <c r="A2765">
        <v>2764</v>
      </c>
      <c r="B2765" t="s">
        <v>5000</v>
      </c>
      <c r="C2765" t="s">
        <v>3998</v>
      </c>
      <c r="D2765" t="str">
        <f t="shared" si="43"/>
        <v>אור-לי זיד</v>
      </c>
    </row>
    <row r="2766" spans="1:4" x14ac:dyDescent="0.25">
      <c r="A2766">
        <v>2765</v>
      </c>
      <c r="B2766" t="s">
        <v>5001</v>
      </c>
      <c r="C2766" t="s">
        <v>5002</v>
      </c>
      <c r="D2766" t="str">
        <f t="shared" si="43"/>
        <v>שוכרי גרניט</v>
      </c>
    </row>
    <row r="2767" spans="1:4" x14ac:dyDescent="0.25">
      <c r="A2767">
        <v>2766</v>
      </c>
      <c r="B2767" t="s">
        <v>5003</v>
      </c>
      <c r="C2767" t="s">
        <v>5004</v>
      </c>
      <c r="D2767" t="str">
        <f t="shared" si="43"/>
        <v>דניאל יונתן אייזנמן</v>
      </c>
    </row>
    <row r="2768" spans="1:4" x14ac:dyDescent="0.25">
      <c r="A2768">
        <v>2767</v>
      </c>
      <c r="B2768" t="s">
        <v>5005</v>
      </c>
      <c r="C2768" t="s">
        <v>5006</v>
      </c>
      <c r="D2768" t="str">
        <f t="shared" si="43"/>
        <v>צאלח איליאסוב</v>
      </c>
    </row>
    <row r="2769" spans="1:4" x14ac:dyDescent="0.25">
      <c r="A2769">
        <v>2768</v>
      </c>
      <c r="B2769" t="s">
        <v>5007</v>
      </c>
      <c r="C2769" t="s">
        <v>5008</v>
      </c>
      <c r="D2769" t="str">
        <f t="shared" si="43"/>
        <v>הלנה דבורה זלינגר</v>
      </c>
    </row>
    <row r="2770" spans="1:4" x14ac:dyDescent="0.25">
      <c r="A2770">
        <v>2769</v>
      </c>
      <c r="B2770" t="s">
        <v>5009</v>
      </c>
      <c r="C2770" t="s">
        <v>5010</v>
      </c>
      <c r="D2770" t="str">
        <f t="shared" si="43"/>
        <v>גליל אבנעים</v>
      </c>
    </row>
    <row r="2771" spans="1:4" x14ac:dyDescent="0.25">
      <c r="A2771">
        <v>2770</v>
      </c>
      <c r="B2771" t="s">
        <v>5011</v>
      </c>
      <c r="C2771" t="s">
        <v>5012</v>
      </c>
      <c r="D2771" t="str">
        <f t="shared" si="43"/>
        <v>רינא בזק</v>
      </c>
    </row>
    <row r="2772" spans="1:4" x14ac:dyDescent="0.25">
      <c r="A2772">
        <v>2771</v>
      </c>
      <c r="B2772" t="s">
        <v>5013</v>
      </c>
      <c r="C2772" t="s">
        <v>5014</v>
      </c>
      <c r="D2772" t="str">
        <f t="shared" si="43"/>
        <v>אולין מרדו</v>
      </c>
    </row>
    <row r="2773" spans="1:4" x14ac:dyDescent="0.25">
      <c r="A2773">
        <v>2772</v>
      </c>
      <c r="B2773" t="s">
        <v>5015</v>
      </c>
      <c r="C2773" t="s">
        <v>5016</v>
      </c>
      <c r="D2773" t="str">
        <f t="shared" si="43"/>
        <v>פירחה בסקין</v>
      </c>
    </row>
    <row r="2774" spans="1:4" x14ac:dyDescent="0.25">
      <c r="A2774">
        <v>2773</v>
      </c>
      <c r="B2774" t="s">
        <v>5017</v>
      </c>
      <c r="C2774" t="s">
        <v>5018</v>
      </c>
      <c r="D2774" t="str">
        <f t="shared" si="43"/>
        <v>ליז עליזה בסה</v>
      </c>
    </row>
    <row r="2775" spans="1:4" x14ac:dyDescent="0.25">
      <c r="A2775">
        <v>2774</v>
      </c>
      <c r="B2775" t="s">
        <v>5019</v>
      </c>
      <c r="C2775" t="s">
        <v>5020</v>
      </c>
      <c r="D2775" t="str">
        <f t="shared" si="43"/>
        <v>ירון יעקב אלמה</v>
      </c>
    </row>
    <row r="2776" spans="1:4" x14ac:dyDescent="0.25">
      <c r="A2776">
        <v>2775</v>
      </c>
      <c r="B2776" t="s">
        <v>5021</v>
      </c>
      <c r="C2776" t="s">
        <v>5022</v>
      </c>
      <c r="D2776" t="str">
        <f t="shared" si="43"/>
        <v>סוגוד רבן</v>
      </c>
    </row>
    <row r="2777" spans="1:4" x14ac:dyDescent="0.25">
      <c r="A2777">
        <v>2776</v>
      </c>
      <c r="B2777" t="s">
        <v>5023</v>
      </c>
      <c r="C2777" t="s">
        <v>5024</v>
      </c>
      <c r="D2777" t="str">
        <f t="shared" si="43"/>
        <v>משה טל דרזי</v>
      </c>
    </row>
    <row r="2778" spans="1:4" x14ac:dyDescent="0.25">
      <c r="A2778">
        <v>2777</v>
      </c>
      <c r="B2778" t="s">
        <v>5025</v>
      </c>
      <c r="C2778" t="s">
        <v>5026</v>
      </c>
      <c r="D2778" t="str">
        <f t="shared" si="43"/>
        <v>מאלכ בלכר</v>
      </c>
    </row>
    <row r="2779" spans="1:4" x14ac:dyDescent="0.25">
      <c r="A2779">
        <v>2778</v>
      </c>
      <c r="B2779" t="s">
        <v>5027</v>
      </c>
      <c r="C2779" t="s">
        <v>5028</v>
      </c>
      <c r="D2779" t="str">
        <f t="shared" si="43"/>
        <v>קלריס פלר</v>
      </c>
    </row>
    <row r="2780" spans="1:4" x14ac:dyDescent="0.25">
      <c r="A2780">
        <v>2779</v>
      </c>
      <c r="B2780" t="s">
        <v>5029</v>
      </c>
      <c r="C2780" t="s">
        <v>5030</v>
      </c>
      <c r="D2780" t="str">
        <f t="shared" si="43"/>
        <v>דוד חיים קניאס</v>
      </c>
    </row>
    <row r="2781" spans="1:4" x14ac:dyDescent="0.25">
      <c r="A2781">
        <v>2780</v>
      </c>
      <c r="B2781" t="s">
        <v>5031</v>
      </c>
      <c r="C2781" t="s">
        <v>5032</v>
      </c>
      <c r="D2781" t="str">
        <f t="shared" si="43"/>
        <v>חיה אסתר חצרוני</v>
      </c>
    </row>
    <row r="2782" spans="1:4" x14ac:dyDescent="0.25">
      <c r="A2782">
        <v>2781</v>
      </c>
      <c r="B2782" t="s">
        <v>5033</v>
      </c>
      <c r="C2782" t="s">
        <v>5034</v>
      </c>
      <c r="D2782" t="str">
        <f t="shared" si="43"/>
        <v>אנאבל כתאני</v>
      </c>
    </row>
    <row r="2783" spans="1:4" x14ac:dyDescent="0.25">
      <c r="A2783">
        <v>2782</v>
      </c>
      <c r="B2783" t="s">
        <v>5035</v>
      </c>
      <c r="C2783" t="s">
        <v>5036</v>
      </c>
      <c r="D2783" t="str">
        <f t="shared" si="43"/>
        <v>דינה אריאלה זבלונוב</v>
      </c>
    </row>
    <row r="2784" spans="1:4" x14ac:dyDescent="0.25">
      <c r="A2784">
        <v>2783</v>
      </c>
      <c r="B2784" t="s">
        <v>5037</v>
      </c>
      <c r="C2784" t="s">
        <v>5038</v>
      </c>
      <c r="D2784" t="str">
        <f t="shared" si="43"/>
        <v>ארנית איוונוב</v>
      </c>
    </row>
    <row r="2785" spans="1:4" x14ac:dyDescent="0.25">
      <c r="A2785">
        <v>2784</v>
      </c>
      <c r="B2785" t="s">
        <v>5039</v>
      </c>
      <c r="C2785" t="s">
        <v>5040</v>
      </c>
      <c r="D2785" t="str">
        <f t="shared" si="43"/>
        <v>אליענה גוטפריד</v>
      </c>
    </row>
    <row r="2786" spans="1:4" x14ac:dyDescent="0.25">
      <c r="A2786">
        <v>2785</v>
      </c>
      <c r="B2786" t="s">
        <v>5041</v>
      </c>
      <c r="C2786" t="s">
        <v>5042</v>
      </c>
      <c r="D2786" t="str">
        <f t="shared" si="43"/>
        <v>גשאו גבאלי</v>
      </c>
    </row>
    <row r="2787" spans="1:4" x14ac:dyDescent="0.25">
      <c r="A2787">
        <v>2786</v>
      </c>
      <c r="B2787" t="s">
        <v>5043</v>
      </c>
      <c r="C2787" t="s">
        <v>5044</v>
      </c>
      <c r="D2787" t="str">
        <f t="shared" si="43"/>
        <v>פאניה מהלל</v>
      </c>
    </row>
    <row r="2788" spans="1:4" x14ac:dyDescent="0.25">
      <c r="A2788">
        <v>2787</v>
      </c>
      <c r="B2788" t="s">
        <v>5045</v>
      </c>
      <c r="C2788" t="s">
        <v>5046</v>
      </c>
      <c r="D2788" t="str">
        <f t="shared" si="43"/>
        <v>חיבה גרשטיין</v>
      </c>
    </row>
    <row r="2789" spans="1:4" x14ac:dyDescent="0.25">
      <c r="A2789">
        <v>2788</v>
      </c>
      <c r="B2789" t="s">
        <v>5047</v>
      </c>
      <c r="C2789" t="s">
        <v>5048</v>
      </c>
      <c r="D2789" t="str">
        <f t="shared" si="43"/>
        <v>אנג'לינה ח'אטר</v>
      </c>
    </row>
    <row r="2790" spans="1:4" x14ac:dyDescent="0.25">
      <c r="A2790">
        <v>2789</v>
      </c>
      <c r="B2790" t="s">
        <v>5049</v>
      </c>
      <c r="C2790" t="s">
        <v>5050</v>
      </c>
      <c r="D2790" t="str">
        <f t="shared" si="43"/>
        <v>לאה )ליאת( ווהבי</v>
      </c>
    </row>
    <row r="2791" spans="1:4" x14ac:dyDescent="0.25">
      <c r="A2791">
        <v>2790</v>
      </c>
      <c r="B2791" t="s">
        <v>5051</v>
      </c>
      <c r="C2791" t="s">
        <v>3017</v>
      </c>
      <c r="D2791" t="str">
        <f t="shared" si="43"/>
        <v>גינה לואיס</v>
      </c>
    </row>
    <row r="2792" spans="1:4" x14ac:dyDescent="0.25">
      <c r="A2792">
        <v>2791</v>
      </c>
      <c r="B2792" t="s">
        <v>5052</v>
      </c>
      <c r="C2792" t="s">
        <v>5053</v>
      </c>
      <c r="D2792" t="str">
        <f t="shared" si="43"/>
        <v>מועין קרפ</v>
      </c>
    </row>
    <row r="2793" spans="1:4" x14ac:dyDescent="0.25">
      <c r="A2793">
        <v>2792</v>
      </c>
      <c r="B2793" t="s">
        <v>676</v>
      </c>
      <c r="C2793" t="s">
        <v>5054</v>
      </c>
      <c r="D2793" t="str">
        <f t="shared" si="43"/>
        <v>סרחאן גינסברג</v>
      </c>
    </row>
    <row r="2794" spans="1:4" x14ac:dyDescent="0.25">
      <c r="A2794">
        <v>2793</v>
      </c>
      <c r="B2794" t="s">
        <v>5055</v>
      </c>
      <c r="C2794" t="s">
        <v>5056</v>
      </c>
      <c r="D2794" t="str">
        <f t="shared" si="43"/>
        <v>פסי בנחמו</v>
      </c>
    </row>
    <row r="2795" spans="1:4" x14ac:dyDescent="0.25">
      <c r="A2795">
        <v>2794</v>
      </c>
      <c r="B2795" t="s">
        <v>5057</v>
      </c>
      <c r="C2795" t="s">
        <v>2439</v>
      </c>
      <c r="D2795" t="str">
        <f t="shared" si="43"/>
        <v>טזזאו כרם</v>
      </c>
    </row>
    <row r="2796" spans="1:4" x14ac:dyDescent="0.25">
      <c r="A2796">
        <v>2795</v>
      </c>
      <c r="B2796" t="s">
        <v>5058</v>
      </c>
      <c r="C2796" t="s">
        <v>5059</v>
      </c>
      <c r="D2796" t="str">
        <f t="shared" si="43"/>
        <v>גילעד-ישראל יולזרי</v>
      </c>
    </row>
    <row r="2797" spans="1:4" x14ac:dyDescent="0.25">
      <c r="A2797">
        <v>2796</v>
      </c>
      <c r="B2797" t="s">
        <v>5060</v>
      </c>
      <c r="C2797" t="s">
        <v>5061</v>
      </c>
      <c r="D2797" t="str">
        <f t="shared" si="43"/>
        <v>אברהם מנחם דעבול</v>
      </c>
    </row>
    <row r="2798" spans="1:4" x14ac:dyDescent="0.25">
      <c r="A2798">
        <v>2797</v>
      </c>
      <c r="B2798" t="s">
        <v>5062</v>
      </c>
      <c r="C2798" t="s">
        <v>5063</v>
      </c>
      <c r="D2798" t="str">
        <f t="shared" si="43"/>
        <v>סיטוטאו עטון</v>
      </c>
    </row>
    <row r="2799" spans="1:4" x14ac:dyDescent="0.25">
      <c r="A2799">
        <v>2798</v>
      </c>
      <c r="B2799" t="s">
        <v>5064</v>
      </c>
      <c r="C2799" t="s">
        <v>5065</v>
      </c>
      <c r="D2799" t="str">
        <f t="shared" si="43"/>
        <v>מדי טירונך</v>
      </c>
    </row>
    <row r="2800" spans="1:4" x14ac:dyDescent="0.25">
      <c r="A2800">
        <v>2799</v>
      </c>
      <c r="B2800" t="s">
        <v>5066</v>
      </c>
      <c r="C2800" t="s">
        <v>5067</v>
      </c>
      <c r="D2800" t="str">
        <f t="shared" si="43"/>
        <v>ח'יריה הרטמן</v>
      </c>
    </row>
    <row r="2801" spans="1:4" x14ac:dyDescent="0.25">
      <c r="A2801">
        <v>2800</v>
      </c>
      <c r="B2801" t="s">
        <v>5068</v>
      </c>
      <c r="C2801" t="s">
        <v>5069</v>
      </c>
      <c r="D2801" t="str">
        <f t="shared" si="43"/>
        <v>אסד אבו רוקן</v>
      </c>
    </row>
    <row r="2802" spans="1:4" x14ac:dyDescent="0.25">
      <c r="A2802">
        <v>2801</v>
      </c>
      <c r="B2802" t="s">
        <v>5070</v>
      </c>
      <c r="C2802" t="s">
        <v>5071</v>
      </c>
      <c r="D2802" t="str">
        <f t="shared" si="43"/>
        <v>משה יוסף בלפר</v>
      </c>
    </row>
    <row r="2803" spans="1:4" x14ac:dyDescent="0.25">
      <c r="A2803">
        <v>2802</v>
      </c>
      <c r="B2803" t="s">
        <v>5072</v>
      </c>
      <c r="C2803" t="s">
        <v>5073</v>
      </c>
      <c r="D2803" t="str">
        <f t="shared" si="43"/>
        <v>ניל תחאוחו</v>
      </c>
    </row>
    <row r="2804" spans="1:4" x14ac:dyDescent="0.25">
      <c r="A2804">
        <v>2803</v>
      </c>
      <c r="B2804" t="s">
        <v>5074</v>
      </c>
      <c r="C2804" t="s">
        <v>5075</v>
      </c>
      <c r="D2804" t="str">
        <f t="shared" si="43"/>
        <v>יאר קהימקר</v>
      </c>
    </row>
    <row r="2805" spans="1:4" x14ac:dyDescent="0.25">
      <c r="A2805">
        <v>2804</v>
      </c>
      <c r="B2805" t="s">
        <v>5076</v>
      </c>
      <c r="C2805" t="s">
        <v>5077</v>
      </c>
      <c r="D2805" t="str">
        <f t="shared" si="43"/>
        <v>אדית טלי איזנשטיין</v>
      </c>
    </row>
    <row r="2806" spans="1:4" x14ac:dyDescent="0.25">
      <c r="A2806">
        <v>2805</v>
      </c>
      <c r="B2806" t="s">
        <v>5078</v>
      </c>
      <c r="C2806" t="s">
        <v>5079</v>
      </c>
      <c r="D2806" t="str">
        <f t="shared" si="43"/>
        <v>גטנט אינגרמן</v>
      </c>
    </row>
    <row r="2807" spans="1:4" x14ac:dyDescent="0.25">
      <c r="A2807">
        <v>2806</v>
      </c>
      <c r="B2807" t="s">
        <v>5080</v>
      </c>
      <c r="C2807" t="s">
        <v>5081</v>
      </c>
      <c r="D2807" t="str">
        <f t="shared" si="43"/>
        <v>רועי משה דוק</v>
      </c>
    </row>
    <row r="2808" spans="1:4" x14ac:dyDescent="0.25">
      <c r="A2808">
        <v>2807</v>
      </c>
      <c r="B2808" t="s">
        <v>5082</v>
      </c>
      <c r="C2808" t="s">
        <v>5083</v>
      </c>
      <c r="D2808" t="str">
        <f t="shared" si="43"/>
        <v>גולנרה חנקין</v>
      </c>
    </row>
    <row r="2809" spans="1:4" x14ac:dyDescent="0.25">
      <c r="A2809">
        <v>2808</v>
      </c>
      <c r="B2809" t="s">
        <v>5084</v>
      </c>
      <c r="C2809" t="s">
        <v>5085</v>
      </c>
      <c r="D2809" t="str">
        <f t="shared" si="43"/>
        <v>צדף בוק</v>
      </c>
    </row>
    <row r="2810" spans="1:4" x14ac:dyDescent="0.25">
      <c r="A2810">
        <v>2809</v>
      </c>
      <c r="B2810" t="s">
        <v>5086</v>
      </c>
      <c r="C2810" t="s">
        <v>5087</v>
      </c>
      <c r="D2810" t="str">
        <f t="shared" si="43"/>
        <v>אמוץ רז אביגל</v>
      </c>
    </row>
    <row r="2811" spans="1:4" x14ac:dyDescent="0.25">
      <c r="A2811">
        <v>2810</v>
      </c>
      <c r="B2811" t="s">
        <v>5088</v>
      </c>
      <c r="C2811" t="s">
        <v>5089</v>
      </c>
      <c r="D2811" t="str">
        <f t="shared" si="43"/>
        <v>בוסה סקעת</v>
      </c>
    </row>
    <row r="2812" spans="1:4" x14ac:dyDescent="0.25">
      <c r="A2812">
        <v>2811</v>
      </c>
      <c r="B2812" t="s">
        <v>5090</v>
      </c>
      <c r="C2812" t="s">
        <v>5091</v>
      </c>
      <c r="D2812" t="str">
        <f t="shared" si="43"/>
        <v>איבית מגאדלה</v>
      </c>
    </row>
    <row r="2813" spans="1:4" x14ac:dyDescent="0.25">
      <c r="A2813">
        <v>2812</v>
      </c>
      <c r="B2813" t="s">
        <v>5092</v>
      </c>
      <c r="C2813" t="s">
        <v>5093</v>
      </c>
      <c r="D2813" t="str">
        <f t="shared" si="43"/>
        <v>עירא באבד</v>
      </c>
    </row>
    <row r="2814" spans="1:4" x14ac:dyDescent="0.25">
      <c r="A2814">
        <v>2813</v>
      </c>
      <c r="B2814" t="s">
        <v>4852</v>
      </c>
      <c r="C2814" t="s">
        <v>5094</v>
      </c>
      <c r="D2814" t="str">
        <f t="shared" si="43"/>
        <v>עשהאל מלניק</v>
      </c>
    </row>
    <row r="2815" spans="1:4" x14ac:dyDescent="0.25">
      <c r="A2815">
        <v>2814</v>
      </c>
      <c r="B2815" t="s">
        <v>5095</v>
      </c>
      <c r="C2815" t="s">
        <v>5096</v>
      </c>
      <c r="D2815" t="str">
        <f t="shared" si="43"/>
        <v>כאוסר קירשנבוים</v>
      </c>
    </row>
    <row r="2816" spans="1:4" x14ac:dyDescent="0.25">
      <c r="A2816">
        <v>2815</v>
      </c>
      <c r="B2816" t="s">
        <v>807</v>
      </c>
      <c r="C2816" t="s">
        <v>5097</v>
      </c>
      <c r="D2816" t="str">
        <f t="shared" si="43"/>
        <v>עזאם בללי</v>
      </c>
    </row>
    <row r="2817" spans="1:4" x14ac:dyDescent="0.25">
      <c r="A2817">
        <v>2816</v>
      </c>
      <c r="B2817" t="s">
        <v>5098</v>
      </c>
      <c r="C2817" t="s">
        <v>5099</v>
      </c>
      <c r="D2817" t="str">
        <f t="shared" si="43"/>
        <v>זכייה פליישר</v>
      </c>
    </row>
    <row r="2818" spans="1:4" x14ac:dyDescent="0.25">
      <c r="A2818">
        <v>2817</v>
      </c>
      <c r="B2818" t="s">
        <v>366</v>
      </c>
      <c r="C2818" t="s">
        <v>5100</v>
      </c>
      <c r="D2818" t="str">
        <f t="shared" si="43"/>
        <v>עטיה בן טוב</v>
      </c>
    </row>
    <row r="2819" spans="1:4" x14ac:dyDescent="0.25">
      <c r="A2819">
        <v>2818</v>
      </c>
      <c r="B2819" t="s">
        <v>5101</v>
      </c>
      <c r="C2819" t="s">
        <v>5102</v>
      </c>
      <c r="D2819" t="str">
        <f t="shared" ref="D2819:D2882" si="44">B2819&amp;" "&amp;C2819</f>
        <v>רוסנה הייזלר</v>
      </c>
    </row>
    <row r="2820" spans="1:4" x14ac:dyDescent="0.25">
      <c r="A2820">
        <v>2819</v>
      </c>
      <c r="B2820" t="s">
        <v>5103</v>
      </c>
      <c r="C2820" t="s">
        <v>5104</v>
      </c>
      <c r="D2820" t="str">
        <f t="shared" si="44"/>
        <v>אלהם ליזמי</v>
      </c>
    </row>
    <row r="2821" spans="1:4" x14ac:dyDescent="0.25">
      <c r="A2821">
        <v>2820</v>
      </c>
      <c r="B2821" t="s">
        <v>5105</v>
      </c>
      <c r="C2821" t="s">
        <v>2209</v>
      </c>
      <c r="D2821" t="str">
        <f t="shared" si="44"/>
        <v>ססיליה ערבה</v>
      </c>
    </row>
    <row r="2822" spans="1:4" x14ac:dyDescent="0.25">
      <c r="A2822">
        <v>2821</v>
      </c>
      <c r="B2822" t="s">
        <v>5106</v>
      </c>
      <c r="C2822" t="s">
        <v>5107</v>
      </c>
      <c r="D2822" t="str">
        <f t="shared" si="44"/>
        <v>שירה אסתר אבו סנינה</v>
      </c>
    </row>
    <row r="2823" spans="1:4" x14ac:dyDescent="0.25">
      <c r="A2823">
        <v>2822</v>
      </c>
      <c r="B2823" t="s">
        <v>5108</v>
      </c>
      <c r="C2823" t="s">
        <v>2048</v>
      </c>
      <c r="D2823" t="str">
        <f t="shared" si="44"/>
        <v>קרל תמאם</v>
      </c>
    </row>
    <row r="2824" spans="1:4" x14ac:dyDescent="0.25">
      <c r="A2824">
        <v>2823</v>
      </c>
      <c r="B2824" t="s">
        <v>5109</v>
      </c>
      <c r="C2824" t="s">
        <v>5110</v>
      </c>
      <c r="D2824" t="str">
        <f t="shared" si="44"/>
        <v>רוידה בלאיש</v>
      </c>
    </row>
    <row r="2825" spans="1:4" x14ac:dyDescent="0.25">
      <c r="A2825">
        <v>2824</v>
      </c>
      <c r="B2825" t="s">
        <v>5111</v>
      </c>
      <c r="C2825" t="s">
        <v>5112</v>
      </c>
      <c r="D2825" t="str">
        <f t="shared" si="44"/>
        <v>זהר-)זרה( פישלר</v>
      </c>
    </row>
    <row r="2826" spans="1:4" x14ac:dyDescent="0.25">
      <c r="A2826">
        <v>2825</v>
      </c>
      <c r="B2826" t="s">
        <v>5113</v>
      </c>
      <c r="C2826" t="s">
        <v>5114</v>
      </c>
      <c r="D2826" t="str">
        <f t="shared" si="44"/>
        <v>דוד יהודה בן שאול</v>
      </c>
    </row>
    <row r="2827" spans="1:4" x14ac:dyDescent="0.25">
      <c r="A2827">
        <v>2826</v>
      </c>
      <c r="B2827" t="s">
        <v>5115</v>
      </c>
      <c r="C2827" t="s">
        <v>5116</v>
      </c>
      <c r="D2827" t="str">
        <f t="shared" si="44"/>
        <v>פדא בן-בסט</v>
      </c>
    </row>
    <row r="2828" spans="1:4" x14ac:dyDescent="0.25">
      <c r="A2828">
        <v>2827</v>
      </c>
      <c r="B2828" t="s">
        <v>5117</v>
      </c>
      <c r="C2828" t="s">
        <v>5118</v>
      </c>
      <c r="D2828" t="str">
        <f t="shared" si="44"/>
        <v>רחל אפרת פיקל</v>
      </c>
    </row>
    <row r="2829" spans="1:4" x14ac:dyDescent="0.25">
      <c r="A2829">
        <v>2828</v>
      </c>
      <c r="B2829" t="s">
        <v>5119</v>
      </c>
      <c r="C2829" t="s">
        <v>5120</v>
      </c>
      <c r="D2829" t="str">
        <f t="shared" si="44"/>
        <v>יהודה זאב יזרעאלי</v>
      </c>
    </row>
    <row r="2830" spans="1:4" x14ac:dyDescent="0.25">
      <c r="A2830">
        <v>2829</v>
      </c>
      <c r="B2830" t="s">
        <v>991</v>
      </c>
      <c r="C2830" t="s">
        <v>5121</v>
      </c>
      <c r="D2830" t="str">
        <f t="shared" si="44"/>
        <v>דסטה שליין</v>
      </c>
    </row>
    <row r="2831" spans="1:4" x14ac:dyDescent="0.25">
      <c r="A2831">
        <v>2830</v>
      </c>
      <c r="B2831" t="s">
        <v>5122</v>
      </c>
      <c r="C2831" t="s">
        <v>5123</v>
      </c>
      <c r="D2831" t="str">
        <f t="shared" si="44"/>
        <v>אברהם דייב אחיטוב</v>
      </c>
    </row>
    <row r="2832" spans="1:4" x14ac:dyDescent="0.25">
      <c r="A2832">
        <v>2831</v>
      </c>
      <c r="B2832" t="s">
        <v>5124</v>
      </c>
      <c r="C2832" t="s">
        <v>5125</v>
      </c>
      <c r="D2832" t="str">
        <f t="shared" si="44"/>
        <v>שירה שמחה אסל</v>
      </c>
    </row>
    <row r="2833" spans="1:4" x14ac:dyDescent="0.25">
      <c r="A2833">
        <v>2832</v>
      </c>
      <c r="B2833" t="s">
        <v>5126</v>
      </c>
      <c r="C2833" t="s">
        <v>5127</v>
      </c>
      <c r="D2833" t="str">
        <f t="shared" si="44"/>
        <v>נינא זיכרמן</v>
      </c>
    </row>
    <row r="2834" spans="1:4" x14ac:dyDescent="0.25">
      <c r="A2834">
        <v>2833</v>
      </c>
      <c r="B2834" t="s">
        <v>5128</v>
      </c>
      <c r="C2834" t="s">
        <v>5129</v>
      </c>
      <c r="D2834" t="str">
        <f t="shared" si="44"/>
        <v>אלי יואל אסיאג</v>
      </c>
    </row>
    <row r="2835" spans="1:4" x14ac:dyDescent="0.25">
      <c r="A2835">
        <v>2834</v>
      </c>
      <c r="B2835" t="s">
        <v>5130</v>
      </c>
      <c r="C2835" t="s">
        <v>5131</v>
      </c>
      <c r="D2835" t="str">
        <f t="shared" si="44"/>
        <v>שוטה לובטון</v>
      </c>
    </row>
    <row r="2836" spans="1:4" x14ac:dyDescent="0.25">
      <c r="A2836">
        <v>2835</v>
      </c>
      <c r="B2836" t="s">
        <v>5132</v>
      </c>
      <c r="C2836" t="s">
        <v>5133</v>
      </c>
      <c r="D2836" t="str">
        <f t="shared" si="44"/>
        <v>משה חי עבדה</v>
      </c>
    </row>
    <row r="2837" spans="1:4" x14ac:dyDescent="0.25">
      <c r="A2837">
        <v>2836</v>
      </c>
      <c r="B2837" t="s">
        <v>5134</v>
      </c>
      <c r="C2837" t="s">
        <v>5135</v>
      </c>
      <c r="D2837" t="str">
        <f t="shared" si="44"/>
        <v>אורית פז גדות</v>
      </c>
    </row>
    <row r="2838" spans="1:4" x14ac:dyDescent="0.25">
      <c r="A2838">
        <v>2837</v>
      </c>
      <c r="B2838" t="s">
        <v>5136</v>
      </c>
      <c r="C2838" t="s">
        <v>5137</v>
      </c>
      <c r="D2838" t="str">
        <f t="shared" si="44"/>
        <v>גוליט צלח</v>
      </c>
    </row>
    <row r="2839" spans="1:4" x14ac:dyDescent="0.25">
      <c r="A2839">
        <v>2838</v>
      </c>
      <c r="B2839" t="s">
        <v>5138</v>
      </c>
      <c r="C2839" t="s">
        <v>5139</v>
      </c>
      <c r="D2839" t="str">
        <f t="shared" si="44"/>
        <v>לני פימה</v>
      </c>
    </row>
    <row r="2840" spans="1:4" x14ac:dyDescent="0.25">
      <c r="A2840">
        <v>2839</v>
      </c>
      <c r="B2840" t="s">
        <v>5140</v>
      </c>
      <c r="C2840" t="s">
        <v>5141</v>
      </c>
      <c r="D2840" t="str">
        <f t="shared" si="44"/>
        <v>רגאא צוראל</v>
      </c>
    </row>
    <row r="2841" spans="1:4" x14ac:dyDescent="0.25">
      <c r="A2841">
        <v>2840</v>
      </c>
      <c r="B2841" t="s">
        <v>5142</v>
      </c>
      <c r="C2841" t="s">
        <v>5143</v>
      </c>
      <c r="D2841" t="str">
        <f t="shared" si="44"/>
        <v>חיים יצחק עמוסי</v>
      </c>
    </row>
    <row r="2842" spans="1:4" x14ac:dyDescent="0.25">
      <c r="A2842">
        <v>2841</v>
      </c>
      <c r="B2842" t="s">
        <v>5144</v>
      </c>
      <c r="C2842" t="s">
        <v>5145</v>
      </c>
      <c r="D2842" t="str">
        <f t="shared" si="44"/>
        <v>אריה לאון דוקרקר</v>
      </c>
    </row>
    <row r="2843" spans="1:4" x14ac:dyDescent="0.25">
      <c r="A2843">
        <v>2842</v>
      </c>
      <c r="B2843" t="s">
        <v>5146</v>
      </c>
      <c r="C2843" t="s">
        <v>5147</v>
      </c>
      <c r="D2843" t="str">
        <f t="shared" si="44"/>
        <v>חכמיה גרביאן</v>
      </c>
    </row>
    <row r="2844" spans="1:4" x14ac:dyDescent="0.25">
      <c r="A2844">
        <v>2843</v>
      </c>
      <c r="B2844" t="s">
        <v>5148</v>
      </c>
      <c r="C2844" t="s">
        <v>5149</v>
      </c>
      <c r="D2844" t="str">
        <f t="shared" si="44"/>
        <v>רחלי רוחמה סיונוב</v>
      </c>
    </row>
    <row r="2845" spans="1:4" x14ac:dyDescent="0.25">
      <c r="A2845">
        <v>2844</v>
      </c>
      <c r="B2845" t="s">
        <v>5150</v>
      </c>
      <c r="C2845" t="s">
        <v>5151</v>
      </c>
      <c r="D2845" t="str">
        <f t="shared" si="44"/>
        <v>אוס פירו</v>
      </c>
    </row>
    <row r="2846" spans="1:4" x14ac:dyDescent="0.25">
      <c r="A2846">
        <v>2845</v>
      </c>
      <c r="B2846" t="s">
        <v>5152</v>
      </c>
      <c r="C2846" t="s">
        <v>5153</v>
      </c>
      <c r="D2846" t="str">
        <f t="shared" si="44"/>
        <v>אמבת קאסה</v>
      </c>
    </row>
    <row r="2847" spans="1:4" x14ac:dyDescent="0.25">
      <c r="A2847">
        <v>2846</v>
      </c>
      <c r="B2847" t="s">
        <v>5154</v>
      </c>
      <c r="C2847" t="s">
        <v>5155</v>
      </c>
      <c r="D2847" t="str">
        <f t="shared" si="44"/>
        <v>מסעב מקמל</v>
      </c>
    </row>
    <row r="2848" spans="1:4" x14ac:dyDescent="0.25">
      <c r="A2848">
        <v>2847</v>
      </c>
      <c r="B2848" t="s">
        <v>5156</v>
      </c>
      <c r="C2848" t="s">
        <v>5157</v>
      </c>
      <c r="D2848" t="str">
        <f t="shared" si="44"/>
        <v>פוריה אבו ערישה</v>
      </c>
    </row>
    <row r="2849" spans="1:4" x14ac:dyDescent="0.25">
      <c r="A2849">
        <v>2848</v>
      </c>
      <c r="B2849" t="s">
        <v>5158</v>
      </c>
      <c r="C2849" t="s">
        <v>5159</v>
      </c>
      <c r="D2849" t="str">
        <f t="shared" si="44"/>
        <v>עשירה שאקי</v>
      </c>
    </row>
    <row r="2850" spans="1:4" x14ac:dyDescent="0.25">
      <c r="A2850">
        <v>2849</v>
      </c>
      <c r="B2850" t="s">
        <v>5160</v>
      </c>
      <c r="C2850" t="s">
        <v>5161</v>
      </c>
      <c r="D2850" t="str">
        <f t="shared" si="44"/>
        <v>איליא גורדין</v>
      </c>
    </row>
    <row r="2851" spans="1:4" x14ac:dyDescent="0.25">
      <c r="A2851">
        <v>2850</v>
      </c>
      <c r="B2851" t="s">
        <v>5162</v>
      </c>
      <c r="C2851" t="s">
        <v>5163</v>
      </c>
      <c r="D2851" t="str">
        <f t="shared" si="44"/>
        <v>עטא קוט</v>
      </c>
    </row>
    <row r="2852" spans="1:4" x14ac:dyDescent="0.25">
      <c r="A2852">
        <v>2851</v>
      </c>
      <c r="B2852" t="s">
        <v>5164</v>
      </c>
      <c r="C2852" t="s">
        <v>5165</v>
      </c>
      <c r="D2852" t="str">
        <f t="shared" si="44"/>
        <v>ואלרי טרכטנברג</v>
      </c>
    </row>
    <row r="2853" spans="1:4" x14ac:dyDescent="0.25">
      <c r="A2853">
        <v>2852</v>
      </c>
      <c r="B2853" t="s">
        <v>5166</v>
      </c>
      <c r="C2853" t="s">
        <v>4405</v>
      </c>
      <c r="D2853" t="str">
        <f t="shared" si="44"/>
        <v>שמעון צבי גרנית</v>
      </c>
    </row>
    <row r="2854" spans="1:4" x14ac:dyDescent="0.25">
      <c r="A2854">
        <v>2853</v>
      </c>
      <c r="B2854" t="s">
        <v>5167</v>
      </c>
      <c r="C2854" t="s">
        <v>5168</v>
      </c>
      <c r="D2854" t="str">
        <f t="shared" si="44"/>
        <v>ליונל חלייחל</v>
      </c>
    </row>
    <row r="2855" spans="1:4" x14ac:dyDescent="0.25">
      <c r="A2855">
        <v>2854</v>
      </c>
      <c r="B2855" t="s">
        <v>5169</v>
      </c>
      <c r="C2855" t="s">
        <v>5170</v>
      </c>
      <c r="D2855" t="str">
        <f t="shared" si="44"/>
        <v>מתן אברהם מדאח</v>
      </c>
    </row>
    <row r="2856" spans="1:4" x14ac:dyDescent="0.25">
      <c r="A2856">
        <v>2855</v>
      </c>
      <c r="B2856" t="s">
        <v>5171</v>
      </c>
      <c r="C2856" t="s">
        <v>5172</v>
      </c>
      <c r="D2856" t="str">
        <f t="shared" si="44"/>
        <v>משה יחזקאל ליטבינוב</v>
      </c>
    </row>
    <row r="2857" spans="1:4" x14ac:dyDescent="0.25">
      <c r="A2857">
        <v>2856</v>
      </c>
      <c r="B2857" t="s">
        <v>5173</v>
      </c>
      <c r="C2857" t="s">
        <v>5174</v>
      </c>
      <c r="D2857" t="str">
        <f t="shared" si="44"/>
        <v>איילה רחל מוואסי</v>
      </c>
    </row>
    <row r="2858" spans="1:4" x14ac:dyDescent="0.25">
      <c r="A2858">
        <v>2857</v>
      </c>
      <c r="B2858" t="s">
        <v>5175</v>
      </c>
      <c r="C2858" t="s">
        <v>5176</v>
      </c>
      <c r="D2858" t="str">
        <f t="shared" si="44"/>
        <v>רחל מלכה אשבל</v>
      </c>
    </row>
    <row r="2859" spans="1:4" x14ac:dyDescent="0.25">
      <c r="A2859">
        <v>2858</v>
      </c>
      <c r="B2859" t="s">
        <v>5177</v>
      </c>
      <c r="C2859" t="s">
        <v>5178</v>
      </c>
      <c r="D2859" t="str">
        <f t="shared" si="44"/>
        <v>ענר קולטון</v>
      </c>
    </row>
    <row r="2860" spans="1:4" x14ac:dyDescent="0.25">
      <c r="A2860">
        <v>2859</v>
      </c>
      <c r="B2860" t="s">
        <v>5179</v>
      </c>
      <c r="C2860" t="s">
        <v>5180</v>
      </c>
      <c r="D2860" t="str">
        <f t="shared" si="44"/>
        <v>סאבר פניני</v>
      </c>
    </row>
    <row r="2861" spans="1:4" x14ac:dyDescent="0.25">
      <c r="A2861">
        <v>2860</v>
      </c>
      <c r="B2861" t="s">
        <v>5181</v>
      </c>
      <c r="C2861" t="s">
        <v>5182</v>
      </c>
      <c r="D2861" t="str">
        <f t="shared" si="44"/>
        <v>שרה אסתר באזוב</v>
      </c>
    </row>
    <row r="2862" spans="1:4" x14ac:dyDescent="0.25">
      <c r="A2862">
        <v>2861</v>
      </c>
      <c r="B2862" t="s">
        <v>5183</v>
      </c>
      <c r="C2862" t="s">
        <v>5184</v>
      </c>
      <c r="D2862" t="str">
        <f t="shared" si="44"/>
        <v>אליה שושנה רבקה גלס</v>
      </c>
    </row>
    <row r="2863" spans="1:4" x14ac:dyDescent="0.25">
      <c r="A2863">
        <v>2862</v>
      </c>
      <c r="B2863" t="s">
        <v>5185</v>
      </c>
      <c r="C2863" t="s">
        <v>5186</v>
      </c>
      <c r="D2863" t="str">
        <f t="shared" si="44"/>
        <v>סוני בן אריה</v>
      </c>
    </row>
    <row r="2864" spans="1:4" x14ac:dyDescent="0.25">
      <c r="A2864">
        <v>2863</v>
      </c>
      <c r="B2864" t="s">
        <v>5187</v>
      </c>
      <c r="C2864" t="s">
        <v>5188</v>
      </c>
      <c r="D2864" t="str">
        <f t="shared" si="44"/>
        <v>ירוחם ח'ליליה</v>
      </c>
    </row>
    <row r="2865" spans="1:4" x14ac:dyDescent="0.25">
      <c r="A2865">
        <v>2864</v>
      </c>
      <c r="B2865" t="s">
        <v>5189</v>
      </c>
      <c r="C2865" t="s">
        <v>5190</v>
      </c>
      <c r="D2865" t="str">
        <f t="shared" si="44"/>
        <v>דניאל יעקב סויפר</v>
      </c>
    </row>
    <row r="2866" spans="1:4" x14ac:dyDescent="0.25">
      <c r="A2866">
        <v>2865</v>
      </c>
      <c r="B2866" t="s">
        <v>5191</v>
      </c>
      <c r="C2866" t="s">
        <v>1301</v>
      </c>
      <c r="D2866" t="str">
        <f t="shared" si="44"/>
        <v>טאינה אבינועם</v>
      </c>
    </row>
    <row r="2867" spans="1:4" x14ac:dyDescent="0.25">
      <c r="A2867">
        <v>2866</v>
      </c>
      <c r="B2867" t="s">
        <v>5192</v>
      </c>
      <c r="C2867" t="s">
        <v>5193</v>
      </c>
      <c r="D2867" t="str">
        <f t="shared" si="44"/>
        <v>גטאו דינרמן</v>
      </c>
    </row>
    <row r="2868" spans="1:4" x14ac:dyDescent="0.25">
      <c r="A2868">
        <v>2867</v>
      </c>
      <c r="B2868" t="s">
        <v>5194</v>
      </c>
      <c r="C2868" t="s">
        <v>5195</v>
      </c>
      <c r="D2868" t="str">
        <f t="shared" si="44"/>
        <v>חנה אנה סמולקין</v>
      </c>
    </row>
    <row r="2869" spans="1:4" x14ac:dyDescent="0.25">
      <c r="A2869">
        <v>2868</v>
      </c>
      <c r="B2869" t="s">
        <v>2705</v>
      </c>
      <c r="C2869" t="s">
        <v>5196</v>
      </c>
      <c r="D2869" t="str">
        <f t="shared" si="44"/>
        <v>אליצור שריקר</v>
      </c>
    </row>
    <row r="2870" spans="1:4" x14ac:dyDescent="0.25">
      <c r="A2870">
        <v>2869</v>
      </c>
      <c r="B2870" t="s">
        <v>5197</v>
      </c>
      <c r="C2870" t="s">
        <v>5198</v>
      </c>
      <c r="D2870" t="str">
        <f t="shared" si="44"/>
        <v>ג'ינה טהרני</v>
      </c>
    </row>
    <row r="2871" spans="1:4" x14ac:dyDescent="0.25">
      <c r="A2871">
        <v>2870</v>
      </c>
      <c r="B2871" t="s">
        <v>5199</v>
      </c>
      <c r="C2871" t="s">
        <v>5200</v>
      </c>
      <c r="D2871" t="str">
        <f t="shared" si="44"/>
        <v>שירן יהלומה אבו גודה</v>
      </c>
    </row>
    <row r="2872" spans="1:4" x14ac:dyDescent="0.25">
      <c r="A2872">
        <v>2871</v>
      </c>
      <c r="B2872" t="s">
        <v>5201</v>
      </c>
      <c r="C2872" t="s">
        <v>5202</v>
      </c>
      <c r="D2872" t="str">
        <f t="shared" si="44"/>
        <v>אברהם אביב ספיאשוילי</v>
      </c>
    </row>
    <row r="2873" spans="1:4" x14ac:dyDescent="0.25">
      <c r="A2873">
        <v>2872</v>
      </c>
      <c r="B2873" t="s">
        <v>5203</v>
      </c>
      <c r="C2873" t="s">
        <v>5204</v>
      </c>
      <c r="D2873" t="str">
        <f t="shared" si="44"/>
        <v>אנטה זמירו</v>
      </c>
    </row>
    <row r="2874" spans="1:4" x14ac:dyDescent="0.25">
      <c r="A2874">
        <v>2873</v>
      </c>
      <c r="B2874" t="s">
        <v>5205</v>
      </c>
      <c r="C2874" t="s">
        <v>5206</v>
      </c>
      <c r="D2874" t="str">
        <f t="shared" si="44"/>
        <v>שרה שרי גלנטי</v>
      </c>
    </row>
    <row r="2875" spans="1:4" x14ac:dyDescent="0.25">
      <c r="A2875">
        <v>2874</v>
      </c>
      <c r="B2875" t="s">
        <v>5207</v>
      </c>
      <c r="C2875" t="s">
        <v>5208</v>
      </c>
      <c r="D2875" t="str">
        <f t="shared" si="44"/>
        <v>צילי מדיוני</v>
      </c>
    </row>
    <row r="2876" spans="1:4" x14ac:dyDescent="0.25">
      <c r="A2876">
        <v>2875</v>
      </c>
      <c r="B2876" t="s">
        <v>5209</v>
      </c>
      <c r="C2876" t="s">
        <v>5210</v>
      </c>
      <c r="D2876" t="str">
        <f t="shared" si="44"/>
        <v>אירדה קרקו</v>
      </c>
    </row>
    <row r="2877" spans="1:4" x14ac:dyDescent="0.25">
      <c r="A2877">
        <v>2876</v>
      </c>
      <c r="B2877" t="s">
        <v>5211</v>
      </c>
      <c r="C2877" t="s">
        <v>5212</v>
      </c>
      <c r="D2877" t="str">
        <f t="shared" si="44"/>
        <v>אוליביה מזאוי</v>
      </c>
    </row>
    <row r="2878" spans="1:4" x14ac:dyDescent="0.25">
      <c r="A2878">
        <v>2877</v>
      </c>
      <c r="B2878" t="s">
        <v>5213</v>
      </c>
      <c r="C2878" t="s">
        <v>5214</v>
      </c>
      <c r="D2878" t="str">
        <f t="shared" si="44"/>
        <v>אורי דוד זלץ</v>
      </c>
    </row>
    <row r="2879" spans="1:4" x14ac:dyDescent="0.25">
      <c r="A2879">
        <v>2878</v>
      </c>
      <c r="B2879" t="s">
        <v>5215</v>
      </c>
      <c r="C2879" t="s">
        <v>5216</v>
      </c>
      <c r="D2879" t="str">
        <f t="shared" si="44"/>
        <v>אביב אבבנש שילוני</v>
      </c>
    </row>
    <row r="2880" spans="1:4" x14ac:dyDescent="0.25">
      <c r="A2880">
        <v>2879</v>
      </c>
      <c r="B2880" t="s">
        <v>5217</v>
      </c>
      <c r="C2880" t="s">
        <v>5218</v>
      </c>
      <c r="D2880" t="str">
        <f t="shared" si="44"/>
        <v>ראוף גולדנשטיין</v>
      </c>
    </row>
    <row r="2881" spans="1:4" x14ac:dyDescent="0.25">
      <c r="A2881">
        <v>2880</v>
      </c>
      <c r="B2881" t="s">
        <v>5219</v>
      </c>
      <c r="C2881" t="s">
        <v>5220</v>
      </c>
      <c r="D2881" t="str">
        <f t="shared" si="44"/>
        <v>נעם יעקב מרקמן</v>
      </c>
    </row>
    <row r="2882" spans="1:4" x14ac:dyDescent="0.25">
      <c r="A2882">
        <v>2881</v>
      </c>
      <c r="B2882" t="s">
        <v>5221</v>
      </c>
      <c r="C2882" t="s">
        <v>5222</v>
      </c>
      <c r="D2882" t="str">
        <f t="shared" si="44"/>
        <v>חזקיהו שבל</v>
      </c>
    </row>
    <row r="2883" spans="1:4" x14ac:dyDescent="0.25">
      <c r="A2883">
        <v>2882</v>
      </c>
      <c r="B2883" t="s">
        <v>5223</v>
      </c>
      <c r="C2883" t="s">
        <v>5224</v>
      </c>
      <c r="D2883" t="str">
        <f t="shared" ref="D2883:D2946" si="45">B2883&amp;" "&amp;C2883</f>
        <v>מיסה אלפרט</v>
      </c>
    </row>
    <row r="2884" spans="1:4" x14ac:dyDescent="0.25">
      <c r="A2884">
        <v>2883</v>
      </c>
      <c r="B2884" t="s">
        <v>5225</v>
      </c>
      <c r="C2884" t="s">
        <v>5226</v>
      </c>
      <c r="D2884" t="str">
        <f t="shared" si="45"/>
        <v>עורוה בר כוכבא</v>
      </c>
    </row>
    <row r="2885" spans="1:4" x14ac:dyDescent="0.25">
      <c r="A2885">
        <v>2884</v>
      </c>
      <c r="B2885" t="s">
        <v>5227</v>
      </c>
      <c r="C2885" t="s">
        <v>5228</v>
      </c>
      <c r="D2885" t="str">
        <f t="shared" si="45"/>
        <v>יגיל ספוז'ניקוב</v>
      </c>
    </row>
    <row r="2886" spans="1:4" x14ac:dyDescent="0.25">
      <c r="A2886">
        <v>2885</v>
      </c>
      <c r="B2886" t="s">
        <v>5229</v>
      </c>
      <c r="C2886" t="s">
        <v>5230</v>
      </c>
      <c r="D2886" t="str">
        <f t="shared" si="45"/>
        <v>אלי אייל פתל</v>
      </c>
    </row>
    <row r="2887" spans="1:4" x14ac:dyDescent="0.25">
      <c r="A2887">
        <v>2886</v>
      </c>
      <c r="B2887" t="s">
        <v>5231</v>
      </c>
      <c r="C2887" t="s">
        <v>5232</v>
      </c>
      <c r="D2887" t="str">
        <f t="shared" si="45"/>
        <v>עמית ברוך קשי</v>
      </c>
    </row>
    <row r="2888" spans="1:4" x14ac:dyDescent="0.25">
      <c r="A2888">
        <v>2887</v>
      </c>
      <c r="B2888" t="s">
        <v>5233</v>
      </c>
      <c r="C2888" t="s">
        <v>5234</v>
      </c>
      <c r="D2888" t="str">
        <f t="shared" si="45"/>
        <v>סארי מחמד תגר</v>
      </c>
    </row>
    <row r="2889" spans="1:4" x14ac:dyDescent="0.25">
      <c r="A2889">
        <v>2888</v>
      </c>
      <c r="B2889" t="s">
        <v>5235</v>
      </c>
      <c r="C2889" t="s">
        <v>5236</v>
      </c>
      <c r="D2889" t="str">
        <f t="shared" si="45"/>
        <v>סילבינה נבעה</v>
      </c>
    </row>
    <row r="2890" spans="1:4" x14ac:dyDescent="0.25">
      <c r="A2890">
        <v>2889</v>
      </c>
      <c r="B2890" t="s">
        <v>5237</v>
      </c>
      <c r="C2890" t="s">
        <v>5238</v>
      </c>
      <c r="D2890" t="str">
        <f t="shared" si="45"/>
        <v>ליאור פנחס ליכטנפלד</v>
      </c>
    </row>
    <row r="2891" spans="1:4" x14ac:dyDescent="0.25">
      <c r="A2891">
        <v>2890</v>
      </c>
      <c r="B2891" t="s">
        <v>5239</v>
      </c>
      <c r="C2891" t="s">
        <v>5240</v>
      </c>
      <c r="D2891" t="str">
        <f t="shared" si="45"/>
        <v>לירון אסתר רבקה נוני</v>
      </c>
    </row>
    <row r="2892" spans="1:4" x14ac:dyDescent="0.25">
      <c r="A2892">
        <v>2891</v>
      </c>
      <c r="B2892" t="s">
        <v>5241</v>
      </c>
      <c r="C2892" t="s">
        <v>5242</v>
      </c>
      <c r="D2892" t="str">
        <f t="shared" si="45"/>
        <v>בותיינה ביאדגו</v>
      </c>
    </row>
    <row r="2893" spans="1:4" x14ac:dyDescent="0.25">
      <c r="A2893">
        <v>2892</v>
      </c>
      <c r="B2893" t="s">
        <v>5243</v>
      </c>
      <c r="C2893" t="s">
        <v>5244</v>
      </c>
      <c r="D2893" t="str">
        <f t="shared" si="45"/>
        <v>שיר אסתר סודאי</v>
      </c>
    </row>
    <row r="2894" spans="1:4" x14ac:dyDescent="0.25">
      <c r="A2894">
        <v>2893</v>
      </c>
      <c r="B2894" t="s">
        <v>1689</v>
      </c>
      <c r="C2894" t="s">
        <v>5245</v>
      </c>
      <c r="D2894" t="str">
        <f t="shared" si="45"/>
        <v>שנאן מזון</v>
      </c>
    </row>
    <row r="2895" spans="1:4" x14ac:dyDescent="0.25">
      <c r="A2895">
        <v>2894</v>
      </c>
      <c r="B2895" t="s">
        <v>5246</v>
      </c>
      <c r="C2895" t="s">
        <v>5247</v>
      </c>
      <c r="D2895" t="str">
        <f t="shared" si="45"/>
        <v>צביה לאה בנזינו</v>
      </c>
    </row>
    <row r="2896" spans="1:4" x14ac:dyDescent="0.25">
      <c r="A2896">
        <v>2895</v>
      </c>
      <c r="B2896" t="s">
        <v>5248</v>
      </c>
      <c r="C2896" t="s">
        <v>5249</v>
      </c>
      <c r="D2896" t="str">
        <f t="shared" si="45"/>
        <v>נועה אביטל אזר</v>
      </c>
    </row>
    <row r="2897" spans="1:4" x14ac:dyDescent="0.25">
      <c r="A2897">
        <v>2896</v>
      </c>
      <c r="B2897" t="s">
        <v>5250</v>
      </c>
      <c r="C2897" t="s">
        <v>5251</v>
      </c>
      <c r="D2897" t="str">
        <f t="shared" si="45"/>
        <v>נג'לא לזבניק</v>
      </c>
    </row>
    <row r="2898" spans="1:4" x14ac:dyDescent="0.25">
      <c r="A2898">
        <v>2897</v>
      </c>
      <c r="B2898" t="s">
        <v>5252</v>
      </c>
      <c r="C2898" t="s">
        <v>5253</v>
      </c>
      <c r="D2898" t="str">
        <f t="shared" si="45"/>
        <v>קורינה נטף</v>
      </c>
    </row>
    <row r="2899" spans="1:4" x14ac:dyDescent="0.25">
      <c r="A2899">
        <v>2898</v>
      </c>
      <c r="B2899" t="s">
        <v>3215</v>
      </c>
      <c r="C2899" t="s">
        <v>5254</v>
      </c>
      <c r="D2899" t="str">
        <f t="shared" si="45"/>
        <v>אמרה כתאנה</v>
      </c>
    </row>
    <row r="2900" spans="1:4" x14ac:dyDescent="0.25">
      <c r="A2900">
        <v>2899</v>
      </c>
      <c r="B2900" t="s">
        <v>5255</v>
      </c>
      <c r="C2900" t="s">
        <v>5256</v>
      </c>
      <c r="D2900" t="str">
        <f t="shared" si="45"/>
        <v>סביל זליקוביץ</v>
      </c>
    </row>
    <row r="2901" spans="1:4" x14ac:dyDescent="0.25">
      <c r="A2901">
        <v>2900</v>
      </c>
      <c r="B2901" t="s">
        <v>5257</v>
      </c>
      <c r="C2901" t="s">
        <v>5258</v>
      </c>
      <c r="D2901" t="str">
        <f t="shared" si="45"/>
        <v>לוסיאן ורמן</v>
      </c>
    </row>
    <row r="2902" spans="1:4" x14ac:dyDescent="0.25">
      <c r="A2902">
        <v>2901</v>
      </c>
      <c r="B2902" t="s">
        <v>5259</v>
      </c>
      <c r="C2902" t="s">
        <v>5260</v>
      </c>
      <c r="D2902" t="str">
        <f t="shared" si="45"/>
        <v>ענבל ריקי בורובסקי</v>
      </c>
    </row>
    <row r="2903" spans="1:4" x14ac:dyDescent="0.25">
      <c r="A2903">
        <v>2902</v>
      </c>
      <c r="B2903" t="s">
        <v>5261</v>
      </c>
      <c r="C2903" t="s">
        <v>5262</v>
      </c>
      <c r="D2903" t="str">
        <f t="shared" si="45"/>
        <v>רעי קיסוס</v>
      </c>
    </row>
    <row r="2904" spans="1:4" x14ac:dyDescent="0.25">
      <c r="A2904">
        <v>2903</v>
      </c>
      <c r="B2904" t="s">
        <v>5263</v>
      </c>
      <c r="C2904" t="s">
        <v>5264</v>
      </c>
      <c r="D2904" t="str">
        <f t="shared" si="45"/>
        <v>דניל גואלי</v>
      </c>
    </row>
    <row r="2905" spans="1:4" x14ac:dyDescent="0.25">
      <c r="A2905">
        <v>2904</v>
      </c>
      <c r="B2905" t="s">
        <v>5265</v>
      </c>
      <c r="C2905" t="s">
        <v>5266</v>
      </c>
      <c r="D2905" t="str">
        <f t="shared" si="45"/>
        <v>נאגי קוממי</v>
      </c>
    </row>
    <row r="2906" spans="1:4" x14ac:dyDescent="0.25">
      <c r="A2906">
        <v>2905</v>
      </c>
      <c r="B2906" t="s">
        <v>5267</v>
      </c>
      <c r="C2906" t="s">
        <v>5268</v>
      </c>
      <c r="D2906" t="str">
        <f t="shared" si="45"/>
        <v>ג'וליאן מתוק</v>
      </c>
    </row>
    <row r="2907" spans="1:4" x14ac:dyDescent="0.25">
      <c r="A2907">
        <v>2906</v>
      </c>
      <c r="B2907" t="s">
        <v>5269</v>
      </c>
      <c r="C2907" t="s">
        <v>5270</v>
      </c>
      <c r="D2907" t="str">
        <f t="shared" si="45"/>
        <v>ראשא ענקי</v>
      </c>
    </row>
    <row r="2908" spans="1:4" x14ac:dyDescent="0.25">
      <c r="A2908">
        <v>2907</v>
      </c>
      <c r="B2908" t="s">
        <v>5271</v>
      </c>
      <c r="C2908" t="s">
        <v>5272</v>
      </c>
      <c r="D2908" t="str">
        <f t="shared" si="45"/>
        <v>מירב מרים שיח' אחמד</v>
      </c>
    </row>
    <row r="2909" spans="1:4" x14ac:dyDescent="0.25">
      <c r="A2909">
        <v>2908</v>
      </c>
      <c r="B2909" t="s">
        <v>5273</v>
      </c>
      <c r="C2909" t="s">
        <v>5274</v>
      </c>
      <c r="D2909" t="str">
        <f t="shared" si="45"/>
        <v>סוטלנה אבו האני</v>
      </c>
    </row>
    <row r="2910" spans="1:4" x14ac:dyDescent="0.25">
      <c r="A2910">
        <v>2909</v>
      </c>
      <c r="B2910" t="s">
        <v>225</v>
      </c>
      <c r="C2910" t="s">
        <v>5275</v>
      </c>
      <c r="D2910" t="str">
        <f t="shared" si="45"/>
        <v>דגן קפח</v>
      </c>
    </row>
    <row r="2911" spans="1:4" x14ac:dyDescent="0.25">
      <c r="A2911">
        <v>2910</v>
      </c>
      <c r="B2911" t="s">
        <v>5276</v>
      </c>
      <c r="C2911" t="s">
        <v>5277</v>
      </c>
      <c r="D2911" t="str">
        <f t="shared" si="45"/>
        <v>נסי הודיה טירי</v>
      </c>
    </row>
    <row r="2912" spans="1:4" x14ac:dyDescent="0.25">
      <c r="A2912">
        <v>2911</v>
      </c>
      <c r="B2912" t="s">
        <v>5278</v>
      </c>
      <c r="C2912" t="s">
        <v>5279</v>
      </c>
      <c r="D2912" t="str">
        <f t="shared" si="45"/>
        <v>ראנה ניומן</v>
      </c>
    </row>
    <row r="2913" spans="1:4" x14ac:dyDescent="0.25">
      <c r="A2913">
        <v>2912</v>
      </c>
      <c r="B2913" t="s">
        <v>5280</v>
      </c>
      <c r="C2913" t="s">
        <v>5281</v>
      </c>
      <c r="D2913" t="str">
        <f t="shared" si="45"/>
        <v>יהושע איתן דיראוי</v>
      </c>
    </row>
    <row r="2914" spans="1:4" x14ac:dyDescent="0.25">
      <c r="A2914">
        <v>2913</v>
      </c>
      <c r="B2914" t="s">
        <v>5282</v>
      </c>
      <c r="C2914" t="s">
        <v>5283</v>
      </c>
      <c r="D2914" t="str">
        <f t="shared" si="45"/>
        <v>עופרה בידה זליג</v>
      </c>
    </row>
    <row r="2915" spans="1:4" x14ac:dyDescent="0.25">
      <c r="A2915">
        <v>2914</v>
      </c>
      <c r="B2915" t="s">
        <v>5284</v>
      </c>
      <c r="C2915" t="s">
        <v>4712</v>
      </c>
      <c r="D2915" t="str">
        <f t="shared" si="45"/>
        <v>מי חיר</v>
      </c>
    </row>
    <row r="2916" spans="1:4" x14ac:dyDescent="0.25">
      <c r="A2916">
        <v>2915</v>
      </c>
      <c r="B2916" t="s">
        <v>5285</v>
      </c>
      <c r="C2916" t="s">
        <v>5286</v>
      </c>
      <c r="D2916" t="str">
        <f t="shared" si="45"/>
        <v>אוליסיה שוימר</v>
      </c>
    </row>
    <row r="2917" spans="1:4" x14ac:dyDescent="0.25">
      <c r="A2917">
        <v>2916</v>
      </c>
      <c r="B2917" t="s">
        <v>5287</v>
      </c>
      <c r="C2917" t="s">
        <v>5288</v>
      </c>
      <c r="D2917" t="str">
        <f t="shared" si="45"/>
        <v>עהוד סיגלוב</v>
      </c>
    </row>
    <row r="2918" spans="1:4" x14ac:dyDescent="0.25">
      <c r="A2918">
        <v>2917</v>
      </c>
      <c r="B2918" t="s">
        <v>5289</v>
      </c>
      <c r="C2918" t="s">
        <v>5290</v>
      </c>
      <c r="D2918" t="str">
        <f t="shared" si="45"/>
        <v>נואית גרוזמן</v>
      </c>
    </row>
    <row r="2919" spans="1:4" x14ac:dyDescent="0.25">
      <c r="A2919">
        <v>2918</v>
      </c>
      <c r="B2919" t="s">
        <v>5291</v>
      </c>
      <c r="C2919" t="s">
        <v>5292</v>
      </c>
      <c r="D2919" t="str">
        <f t="shared" si="45"/>
        <v>אטאר בוכמן</v>
      </c>
    </row>
    <row r="2920" spans="1:4" x14ac:dyDescent="0.25">
      <c r="A2920">
        <v>2919</v>
      </c>
      <c r="B2920" t="s">
        <v>5293</v>
      </c>
      <c r="C2920" t="s">
        <v>5294</v>
      </c>
      <c r="D2920" t="str">
        <f t="shared" si="45"/>
        <v>בוזו מירב ג'נשוילי</v>
      </c>
    </row>
    <row r="2921" spans="1:4" x14ac:dyDescent="0.25">
      <c r="A2921">
        <v>2920</v>
      </c>
      <c r="B2921" t="s">
        <v>5295</v>
      </c>
      <c r="C2921" t="s">
        <v>5296</v>
      </c>
      <c r="D2921" t="str">
        <f t="shared" si="45"/>
        <v>עבד אלעזיז חנג'ר</v>
      </c>
    </row>
    <row r="2922" spans="1:4" x14ac:dyDescent="0.25">
      <c r="A2922">
        <v>2921</v>
      </c>
      <c r="B2922" t="s">
        <v>5297</v>
      </c>
      <c r="C2922" t="s">
        <v>5298</v>
      </c>
      <c r="D2922" t="str">
        <f t="shared" si="45"/>
        <v>ויטאלי ג'רסי</v>
      </c>
    </row>
    <row r="2923" spans="1:4" x14ac:dyDescent="0.25">
      <c r="A2923">
        <v>2922</v>
      </c>
      <c r="B2923" t="s">
        <v>5299</v>
      </c>
      <c r="C2923" t="s">
        <v>5300</v>
      </c>
      <c r="D2923" t="str">
        <f t="shared" si="45"/>
        <v>ויטליה מזעל</v>
      </c>
    </row>
    <row r="2924" spans="1:4" x14ac:dyDescent="0.25">
      <c r="A2924">
        <v>2923</v>
      </c>
      <c r="B2924" t="s">
        <v>5301</v>
      </c>
      <c r="C2924" t="s">
        <v>5302</v>
      </c>
      <c r="D2924" t="str">
        <f t="shared" si="45"/>
        <v>פרחאן פינצי</v>
      </c>
    </row>
    <row r="2925" spans="1:4" x14ac:dyDescent="0.25">
      <c r="A2925">
        <v>2924</v>
      </c>
      <c r="B2925" t="s">
        <v>5303</v>
      </c>
      <c r="C2925" t="s">
        <v>5304</v>
      </c>
      <c r="D2925" t="str">
        <f t="shared" si="45"/>
        <v>אורן שלמה יודלביץ</v>
      </c>
    </row>
    <row r="2926" spans="1:4" x14ac:dyDescent="0.25">
      <c r="A2926">
        <v>2925</v>
      </c>
      <c r="B2926" t="s">
        <v>5305</v>
      </c>
      <c r="C2926" t="s">
        <v>5306</v>
      </c>
      <c r="D2926" t="str">
        <f t="shared" si="45"/>
        <v>שירה רות ברחק</v>
      </c>
    </row>
    <row r="2927" spans="1:4" x14ac:dyDescent="0.25">
      <c r="A2927">
        <v>2926</v>
      </c>
      <c r="B2927" t="s">
        <v>5307</v>
      </c>
      <c r="C2927" t="s">
        <v>5308</v>
      </c>
      <c r="D2927" t="str">
        <f t="shared" si="45"/>
        <v>אוריאנה בוקאי</v>
      </c>
    </row>
    <row r="2928" spans="1:4" x14ac:dyDescent="0.25">
      <c r="A2928">
        <v>2927</v>
      </c>
      <c r="B2928" t="s">
        <v>5309</v>
      </c>
      <c r="C2928" t="s">
        <v>5310</v>
      </c>
      <c r="D2928" t="str">
        <f t="shared" si="45"/>
        <v>דוד שמעון קסטנבאום</v>
      </c>
    </row>
    <row r="2929" spans="1:4" x14ac:dyDescent="0.25">
      <c r="A2929">
        <v>2928</v>
      </c>
      <c r="B2929" t="s">
        <v>5311</v>
      </c>
      <c r="C2929" t="s">
        <v>5312</v>
      </c>
      <c r="D2929" t="str">
        <f t="shared" si="45"/>
        <v>שריתה לנצמן</v>
      </c>
    </row>
    <row r="2930" spans="1:4" x14ac:dyDescent="0.25">
      <c r="A2930">
        <v>2929</v>
      </c>
      <c r="B2930" t="s">
        <v>5313</v>
      </c>
      <c r="C2930" t="s">
        <v>5314</v>
      </c>
      <c r="D2930" t="str">
        <f t="shared" si="45"/>
        <v>ישי שי מחאגנה</v>
      </c>
    </row>
    <row r="2931" spans="1:4" x14ac:dyDescent="0.25">
      <c r="A2931">
        <v>2930</v>
      </c>
      <c r="B2931" t="s">
        <v>3638</v>
      </c>
      <c r="C2931" t="s">
        <v>5315</v>
      </c>
      <c r="D2931" t="str">
        <f t="shared" si="45"/>
        <v>אלרואי בונדר</v>
      </c>
    </row>
    <row r="2932" spans="1:4" x14ac:dyDescent="0.25">
      <c r="A2932">
        <v>2931</v>
      </c>
      <c r="B2932" t="s">
        <v>5316</v>
      </c>
      <c r="C2932" t="s">
        <v>5317</v>
      </c>
      <c r="D2932" t="str">
        <f t="shared" si="45"/>
        <v>רוקסנה גריידי</v>
      </c>
    </row>
    <row r="2933" spans="1:4" x14ac:dyDescent="0.25">
      <c r="A2933">
        <v>2932</v>
      </c>
      <c r="B2933" t="s">
        <v>5318</v>
      </c>
      <c r="C2933" t="s">
        <v>5319</v>
      </c>
      <c r="D2933" t="str">
        <f t="shared" si="45"/>
        <v>ליאונורה אדוני</v>
      </c>
    </row>
    <row r="2934" spans="1:4" x14ac:dyDescent="0.25">
      <c r="A2934">
        <v>2933</v>
      </c>
      <c r="B2934" t="s">
        <v>5320</v>
      </c>
      <c r="C2934" t="s">
        <v>5321</v>
      </c>
      <c r="D2934" t="str">
        <f t="shared" si="45"/>
        <v>מורדכי זמירי</v>
      </c>
    </row>
    <row r="2935" spans="1:4" x14ac:dyDescent="0.25">
      <c r="A2935">
        <v>2934</v>
      </c>
      <c r="B2935" t="s">
        <v>5322</v>
      </c>
      <c r="C2935" t="s">
        <v>5323</v>
      </c>
      <c r="D2935" t="str">
        <f t="shared" si="45"/>
        <v>עדינה-עדי דיק</v>
      </c>
    </row>
    <row r="2936" spans="1:4" x14ac:dyDescent="0.25">
      <c r="A2936">
        <v>2935</v>
      </c>
      <c r="B2936" t="s">
        <v>5324</v>
      </c>
      <c r="C2936" t="s">
        <v>3441</v>
      </c>
      <c r="D2936" t="str">
        <f t="shared" si="45"/>
        <v>שועאע זמנה</v>
      </c>
    </row>
    <row r="2937" spans="1:4" x14ac:dyDescent="0.25">
      <c r="A2937">
        <v>2936</v>
      </c>
      <c r="B2937" t="s">
        <v>5325</v>
      </c>
      <c r="C2937" t="s">
        <v>5326</v>
      </c>
      <c r="D2937" t="str">
        <f t="shared" si="45"/>
        <v>מוריה רחל ניצני</v>
      </c>
    </row>
    <row r="2938" spans="1:4" x14ac:dyDescent="0.25">
      <c r="A2938">
        <v>2937</v>
      </c>
      <c r="B2938" t="s">
        <v>5327</v>
      </c>
      <c r="C2938" t="s">
        <v>5328</v>
      </c>
      <c r="D2938" t="str">
        <f t="shared" si="45"/>
        <v>לאה לי טואפרה</v>
      </c>
    </row>
    <row r="2939" spans="1:4" x14ac:dyDescent="0.25">
      <c r="A2939">
        <v>2938</v>
      </c>
      <c r="B2939" t="s">
        <v>5329</v>
      </c>
      <c r="C2939" t="s">
        <v>5330</v>
      </c>
      <c r="D2939" t="str">
        <f t="shared" si="45"/>
        <v>מיס מרגוליאן</v>
      </c>
    </row>
    <row r="2940" spans="1:4" x14ac:dyDescent="0.25">
      <c r="A2940">
        <v>2939</v>
      </c>
      <c r="B2940" t="s">
        <v>5331</v>
      </c>
      <c r="C2940" t="s">
        <v>5332</v>
      </c>
      <c r="D2940" t="str">
        <f t="shared" si="45"/>
        <v>חן חיים לפידוס</v>
      </c>
    </row>
    <row r="2941" spans="1:4" x14ac:dyDescent="0.25">
      <c r="A2941">
        <v>2940</v>
      </c>
      <c r="B2941" t="s">
        <v>5333</v>
      </c>
      <c r="C2941" t="s">
        <v>5334</v>
      </c>
      <c r="D2941" t="str">
        <f t="shared" si="45"/>
        <v>נאהי פרמן</v>
      </c>
    </row>
    <row r="2942" spans="1:4" x14ac:dyDescent="0.25">
      <c r="A2942">
        <v>2941</v>
      </c>
      <c r="B2942" t="s">
        <v>5335</v>
      </c>
      <c r="C2942" t="s">
        <v>5336</v>
      </c>
      <c r="D2942" t="str">
        <f t="shared" si="45"/>
        <v>ריקי רבקה איטקין</v>
      </c>
    </row>
    <row r="2943" spans="1:4" x14ac:dyDescent="0.25">
      <c r="A2943">
        <v>2942</v>
      </c>
      <c r="B2943" t="s">
        <v>5337</v>
      </c>
      <c r="C2943" t="s">
        <v>5338</v>
      </c>
      <c r="D2943" t="str">
        <f t="shared" si="45"/>
        <v>אסנת רבקה קוצ'וק</v>
      </c>
    </row>
    <row r="2944" spans="1:4" x14ac:dyDescent="0.25">
      <c r="A2944">
        <v>2943</v>
      </c>
      <c r="B2944" t="s">
        <v>5339</v>
      </c>
      <c r="C2944" t="s">
        <v>5340</v>
      </c>
      <c r="D2944" t="str">
        <f t="shared" si="45"/>
        <v>ספיר רחל אבו גאנם</v>
      </c>
    </row>
    <row r="2945" spans="1:4" x14ac:dyDescent="0.25">
      <c r="A2945">
        <v>2944</v>
      </c>
      <c r="B2945" t="s">
        <v>5341</v>
      </c>
      <c r="C2945" t="s">
        <v>5342</v>
      </c>
      <c r="D2945" t="str">
        <f t="shared" si="45"/>
        <v>ליביו שטיבלמן</v>
      </c>
    </row>
    <row r="2946" spans="1:4" x14ac:dyDescent="0.25">
      <c r="A2946">
        <v>2945</v>
      </c>
      <c r="B2946" t="s">
        <v>5343</v>
      </c>
      <c r="C2946" t="s">
        <v>5344</v>
      </c>
      <c r="D2946" t="str">
        <f t="shared" si="45"/>
        <v>מרנא חבני</v>
      </c>
    </row>
    <row r="2947" spans="1:4" x14ac:dyDescent="0.25">
      <c r="A2947">
        <v>2946</v>
      </c>
      <c r="B2947" t="s">
        <v>5345</v>
      </c>
      <c r="C2947" t="s">
        <v>5346</v>
      </c>
      <c r="D2947" t="str">
        <f t="shared" ref="D2947:D3010" si="46">B2947&amp;" "&amp;C2947</f>
        <v>אדגר שירמן</v>
      </c>
    </row>
    <row r="2948" spans="1:4" x14ac:dyDescent="0.25">
      <c r="A2948">
        <v>2947</v>
      </c>
      <c r="B2948" t="s">
        <v>5347</v>
      </c>
      <c r="C2948" t="s">
        <v>5348</v>
      </c>
      <c r="D2948" t="str">
        <f t="shared" si="46"/>
        <v>מלינה יורובסקי</v>
      </c>
    </row>
    <row r="2949" spans="1:4" x14ac:dyDescent="0.25">
      <c r="A2949">
        <v>2948</v>
      </c>
      <c r="B2949" t="s">
        <v>5349</v>
      </c>
      <c r="C2949" t="s">
        <v>5350</v>
      </c>
      <c r="D2949" t="str">
        <f t="shared" si="46"/>
        <v>ברטוקן יאגודייב</v>
      </c>
    </row>
    <row r="2950" spans="1:4" x14ac:dyDescent="0.25">
      <c r="A2950">
        <v>2949</v>
      </c>
      <c r="B2950" t="s">
        <v>5351</v>
      </c>
      <c r="C2950" t="s">
        <v>5352</v>
      </c>
      <c r="D2950" t="str">
        <f t="shared" si="46"/>
        <v>חיה שרה טלבי</v>
      </c>
    </row>
    <row r="2951" spans="1:4" x14ac:dyDescent="0.25">
      <c r="A2951">
        <v>2950</v>
      </c>
      <c r="B2951" t="s">
        <v>5353</v>
      </c>
      <c r="C2951" t="s">
        <v>5354</v>
      </c>
      <c r="D2951" t="str">
        <f t="shared" si="46"/>
        <v>נבין דיסקין</v>
      </c>
    </row>
    <row r="2952" spans="1:4" x14ac:dyDescent="0.25">
      <c r="A2952">
        <v>2951</v>
      </c>
      <c r="B2952" t="s">
        <v>5355</v>
      </c>
      <c r="C2952" t="s">
        <v>5356</v>
      </c>
      <c r="D2952" t="str">
        <f t="shared" si="46"/>
        <v>קמיליה קרנץ</v>
      </c>
    </row>
    <row r="2953" spans="1:4" x14ac:dyDescent="0.25">
      <c r="A2953">
        <v>2952</v>
      </c>
      <c r="B2953" t="s">
        <v>5357</v>
      </c>
      <c r="C2953" t="s">
        <v>5358</v>
      </c>
      <c r="D2953" t="str">
        <f t="shared" si="46"/>
        <v>לודה חליפה</v>
      </c>
    </row>
    <row r="2954" spans="1:4" x14ac:dyDescent="0.25">
      <c r="A2954">
        <v>2953</v>
      </c>
      <c r="B2954" t="s">
        <v>5359</v>
      </c>
      <c r="C2954" t="s">
        <v>5360</v>
      </c>
      <c r="D2954" t="str">
        <f t="shared" si="46"/>
        <v>רמאח מליכוב</v>
      </c>
    </row>
    <row r="2955" spans="1:4" x14ac:dyDescent="0.25">
      <c r="A2955">
        <v>2954</v>
      </c>
      <c r="B2955" t="s">
        <v>5361</v>
      </c>
      <c r="C2955" t="s">
        <v>5362</v>
      </c>
      <c r="D2955" t="str">
        <f t="shared" si="46"/>
        <v>עפו טללה</v>
      </c>
    </row>
    <row r="2956" spans="1:4" x14ac:dyDescent="0.25">
      <c r="A2956">
        <v>2955</v>
      </c>
      <c r="B2956" t="s">
        <v>5363</v>
      </c>
      <c r="C2956" t="s">
        <v>5364</v>
      </c>
      <c r="D2956" t="str">
        <f t="shared" si="46"/>
        <v>אליה סימונה דיקשטיין</v>
      </c>
    </row>
    <row r="2957" spans="1:4" x14ac:dyDescent="0.25">
      <c r="A2957">
        <v>2956</v>
      </c>
      <c r="B2957" t="s">
        <v>5365</v>
      </c>
      <c r="C2957" t="s">
        <v>5366</v>
      </c>
      <c r="D2957" t="str">
        <f t="shared" si="46"/>
        <v>כאלד רייכר</v>
      </c>
    </row>
    <row r="2958" spans="1:4" x14ac:dyDescent="0.25">
      <c r="A2958">
        <v>2957</v>
      </c>
      <c r="B2958" t="s">
        <v>906</v>
      </c>
      <c r="C2958" t="s">
        <v>5367</v>
      </c>
      <c r="D2958" t="str">
        <f t="shared" si="46"/>
        <v>סימן טוב פוקרא</v>
      </c>
    </row>
    <row r="2959" spans="1:4" x14ac:dyDescent="0.25">
      <c r="A2959">
        <v>2958</v>
      </c>
      <c r="B2959" t="s">
        <v>5368</v>
      </c>
      <c r="C2959" t="s">
        <v>5369</v>
      </c>
      <c r="D2959" t="str">
        <f t="shared" si="46"/>
        <v>סאאדה קובו</v>
      </c>
    </row>
    <row r="2960" spans="1:4" x14ac:dyDescent="0.25">
      <c r="A2960">
        <v>2959</v>
      </c>
      <c r="B2960" t="s">
        <v>5370</v>
      </c>
      <c r="C2960" t="s">
        <v>5371</v>
      </c>
      <c r="D2960" t="str">
        <f t="shared" si="46"/>
        <v>ג'עפר קרינאוי</v>
      </c>
    </row>
    <row r="2961" spans="1:4" x14ac:dyDescent="0.25">
      <c r="A2961">
        <v>2960</v>
      </c>
      <c r="B2961" t="s">
        <v>5372</v>
      </c>
      <c r="C2961" t="s">
        <v>5373</v>
      </c>
      <c r="D2961" t="str">
        <f t="shared" si="46"/>
        <v>נבות אלקין</v>
      </c>
    </row>
    <row r="2962" spans="1:4" x14ac:dyDescent="0.25">
      <c r="A2962">
        <v>2961</v>
      </c>
      <c r="B2962" t="s">
        <v>5374</v>
      </c>
      <c r="C2962" t="s">
        <v>5375</v>
      </c>
      <c r="D2962" t="str">
        <f t="shared" si="46"/>
        <v>לידיא זהראן</v>
      </c>
    </row>
    <row r="2963" spans="1:4" x14ac:dyDescent="0.25">
      <c r="A2963">
        <v>2962</v>
      </c>
      <c r="B2963" t="s">
        <v>5376</v>
      </c>
      <c r="C2963" t="s">
        <v>5377</v>
      </c>
      <c r="D2963" t="str">
        <f t="shared" si="46"/>
        <v>גיהאד ריכטר</v>
      </c>
    </row>
    <row r="2964" spans="1:4" x14ac:dyDescent="0.25">
      <c r="A2964">
        <v>2963</v>
      </c>
      <c r="B2964" t="s">
        <v>5378</v>
      </c>
      <c r="C2964" t="s">
        <v>5379</v>
      </c>
      <c r="D2964" t="str">
        <f t="shared" si="46"/>
        <v>קנו קובץ</v>
      </c>
    </row>
    <row r="2965" spans="1:4" x14ac:dyDescent="0.25">
      <c r="A2965">
        <v>2964</v>
      </c>
      <c r="B2965" t="s">
        <v>5380</v>
      </c>
      <c r="C2965" t="s">
        <v>5381</v>
      </c>
      <c r="D2965" t="str">
        <f t="shared" si="46"/>
        <v>מירים ח'לאילי</v>
      </c>
    </row>
    <row r="2966" spans="1:4" x14ac:dyDescent="0.25">
      <c r="A2966">
        <v>2965</v>
      </c>
      <c r="B2966" t="s">
        <v>5382</v>
      </c>
      <c r="C2966" t="s">
        <v>5383</v>
      </c>
      <c r="D2966" t="str">
        <f t="shared" si="46"/>
        <v>איל שלמה שובאש</v>
      </c>
    </row>
    <row r="2967" spans="1:4" x14ac:dyDescent="0.25">
      <c r="A2967">
        <v>2966</v>
      </c>
      <c r="B2967" t="s">
        <v>5384</v>
      </c>
      <c r="C2967" t="s">
        <v>5385</v>
      </c>
      <c r="D2967" t="str">
        <f t="shared" si="46"/>
        <v>אהרון לוי אריכא</v>
      </c>
    </row>
    <row r="2968" spans="1:4" x14ac:dyDescent="0.25">
      <c r="A2968">
        <v>2967</v>
      </c>
      <c r="B2968" t="s">
        <v>5386</v>
      </c>
      <c r="C2968" t="s">
        <v>5387</v>
      </c>
      <c r="D2968" t="str">
        <f t="shared" si="46"/>
        <v>נקדם אשורי</v>
      </c>
    </row>
    <row r="2969" spans="1:4" x14ac:dyDescent="0.25">
      <c r="A2969">
        <v>2968</v>
      </c>
      <c r="B2969" t="s">
        <v>5388</v>
      </c>
      <c r="C2969" t="s">
        <v>5389</v>
      </c>
      <c r="D2969" t="str">
        <f t="shared" si="46"/>
        <v>ג'ואהר אלישייב</v>
      </c>
    </row>
    <row r="2970" spans="1:4" x14ac:dyDescent="0.25">
      <c r="A2970">
        <v>2969</v>
      </c>
      <c r="B2970" t="s">
        <v>5390</v>
      </c>
      <c r="C2970" t="s">
        <v>5391</v>
      </c>
      <c r="D2970" t="str">
        <f t="shared" si="46"/>
        <v>ג'דיר דוידוף</v>
      </c>
    </row>
    <row r="2971" spans="1:4" x14ac:dyDescent="0.25">
      <c r="A2971">
        <v>2970</v>
      </c>
      <c r="B2971" t="s">
        <v>5392</v>
      </c>
      <c r="C2971" t="s">
        <v>5393</v>
      </c>
      <c r="D2971" t="str">
        <f t="shared" si="46"/>
        <v>אדינה חג'אג'רה</v>
      </c>
    </row>
    <row r="2972" spans="1:4" x14ac:dyDescent="0.25">
      <c r="A2972">
        <v>2971</v>
      </c>
      <c r="B2972" t="s">
        <v>218</v>
      </c>
      <c r="C2972" t="s">
        <v>5394</v>
      </c>
      <c r="D2972" t="str">
        <f t="shared" si="46"/>
        <v>בן עמי גרומן</v>
      </c>
    </row>
    <row r="2973" spans="1:4" x14ac:dyDescent="0.25">
      <c r="A2973">
        <v>2972</v>
      </c>
      <c r="B2973" t="s">
        <v>1189</v>
      </c>
      <c r="C2973" t="s">
        <v>5395</v>
      </c>
      <c r="D2973" t="str">
        <f t="shared" si="46"/>
        <v>כדורי שחיבר</v>
      </c>
    </row>
    <row r="2974" spans="1:4" x14ac:dyDescent="0.25">
      <c r="A2974">
        <v>2973</v>
      </c>
      <c r="B2974" t="s">
        <v>5396</v>
      </c>
      <c r="C2974" t="s">
        <v>5397</v>
      </c>
      <c r="D2974" t="str">
        <f t="shared" si="46"/>
        <v>באפי סופייב</v>
      </c>
    </row>
    <row r="2975" spans="1:4" x14ac:dyDescent="0.25">
      <c r="A2975">
        <v>2974</v>
      </c>
      <c r="B2975" t="s">
        <v>5398</v>
      </c>
      <c r="C2975" t="s">
        <v>5399</v>
      </c>
      <c r="D2975" t="str">
        <f t="shared" si="46"/>
        <v>יהודית ג'ודי בן ישעיה</v>
      </c>
    </row>
    <row r="2976" spans="1:4" x14ac:dyDescent="0.25">
      <c r="A2976">
        <v>2975</v>
      </c>
      <c r="B2976" t="s">
        <v>5400</v>
      </c>
      <c r="C2976" t="s">
        <v>5401</v>
      </c>
      <c r="D2976" t="str">
        <f t="shared" si="46"/>
        <v>לישי ולטר</v>
      </c>
    </row>
    <row r="2977" spans="1:4" x14ac:dyDescent="0.25">
      <c r="A2977">
        <v>2976</v>
      </c>
      <c r="B2977" t="s">
        <v>5402</v>
      </c>
      <c r="C2977" t="s">
        <v>5403</v>
      </c>
      <c r="D2977" t="str">
        <f t="shared" si="46"/>
        <v>סאמייה סנדרוביץ</v>
      </c>
    </row>
    <row r="2978" spans="1:4" x14ac:dyDescent="0.25">
      <c r="A2978">
        <v>2977</v>
      </c>
      <c r="B2978" t="s">
        <v>5404</v>
      </c>
      <c r="C2978" t="s">
        <v>5405</v>
      </c>
      <c r="D2978" t="str">
        <f t="shared" si="46"/>
        <v>גזאלה חכימי</v>
      </c>
    </row>
    <row r="2979" spans="1:4" x14ac:dyDescent="0.25">
      <c r="A2979">
        <v>2978</v>
      </c>
      <c r="B2979" t="s">
        <v>5406</v>
      </c>
      <c r="C2979" t="s">
        <v>5407</v>
      </c>
      <c r="D2979" t="str">
        <f t="shared" si="46"/>
        <v>מראדי נתנזון</v>
      </c>
    </row>
    <row r="2980" spans="1:4" x14ac:dyDescent="0.25">
      <c r="A2980">
        <v>2979</v>
      </c>
      <c r="B2980" t="s">
        <v>5408</v>
      </c>
      <c r="C2980" t="s">
        <v>5409</v>
      </c>
      <c r="D2980" t="str">
        <f t="shared" si="46"/>
        <v>חדרה סלהוב</v>
      </c>
    </row>
    <row r="2981" spans="1:4" x14ac:dyDescent="0.25">
      <c r="A2981">
        <v>2980</v>
      </c>
      <c r="B2981" t="s">
        <v>5410</v>
      </c>
      <c r="C2981" t="s">
        <v>5411</v>
      </c>
      <c r="D2981" t="str">
        <f t="shared" si="46"/>
        <v>לארי דבורי</v>
      </c>
    </row>
    <row r="2982" spans="1:4" x14ac:dyDescent="0.25">
      <c r="A2982">
        <v>2981</v>
      </c>
      <c r="B2982" t="s">
        <v>5412</v>
      </c>
      <c r="C2982" t="s">
        <v>5413</v>
      </c>
      <c r="D2982" t="str">
        <f t="shared" si="46"/>
        <v>תאנה זבידה</v>
      </c>
    </row>
    <row r="2983" spans="1:4" x14ac:dyDescent="0.25">
      <c r="A2983">
        <v>2982</v>
      </c>
      <c r="B2983" t="s">
        <v>5414</v>
      </c>
      <c r="C2983" t="s">
        <v>5415</v>
      </c>
      <c r="D2983" t="str">
        <f t="shared" si="46"/>
        <v>נבאל קאושנסקי</v>
      </c>
    </row>
    <row r="2984" spans="1:4" x14ac:dyDescent="0.25">
      <c r="A2984">
        <v>2983</v>
      </c>
      <c r="B2984" t="s">
        <v>5416</v>
      </c>
      <c r="C2984" t="s">
        <v>5417</v>
      </c>
      <c r="D2984" t="str">
        <f t="shared" si="46"/>
        <v>דנית דינה בלעיש</v>
      </c>
    </row>
    <row r="2985" spans="1:4" x14ac:dyDescent="0.25">
      <c r="A2985">
        <v>2984</v>
      </c>
      <c r="B2985" t="s">
        <v>5418</v>
      </c>
      <c r="C2985" t="s">
        <v>5419</v>
      </c>
      <c r="D2985" t="str">
        <f t="shared" si="46"/>
        <v>תומר משה ברהני</v>
      </c>
    </row>
    <row r="2986" spans="1:4" x14ac:dyDescent="0.25">
      <c r="A2986">
        <v>2985</v>
      </c>
      <c r="B2986" t="s">
        <v>5420</v>
      </c>
      <c r="C2986" t="s">
        <v>5421</v>
      </c>
      <c r="D2986" t="str">
        <f t="shared" si="46"/>
        <v>שירה יהודית פילוסוף</v>
      </c>
    </row>
    <row r="2987" spans="1:4" x14ac:dyDescent="0.25">
      <c r="A2987">
        <v>2986</v>
      </c>
      <c r="B2987" t="s">
        <v>5422</v>
      </c>
      <c r="C2987" t="s">
        <v>167</v>
      </c>
      <c r="D2987" t="str">
        <f t="shared" si="46"/>
        <v>מירב מלי נעמה</v>
      </c>
    </row>
    <row r="2988" spans="1:4" x14ac:dyDescent="0.25">
      <c r="A2988">
        <v>2987</v>
      </c>
      <c r="B2988" t="s">
        <v>5423</v>
      </c>
      <c r="C2988" t="s">
        <v>5424</v>
      </c>
      <c r="D2988" t="str">
        <f t="shared" si="46"/>
        <v>סלימן דעבוס</v>
      </c>
    </row>
    <row r="2989" spans="1:4" x14ac:dyDescent="0.25">
      <c r="A2989">
        <v>2988</v>
      </c>
      <c r="B2989" t="s">
        <v>5425</v>
      </c>
      <c r="C2989" t="s">
        <v>5426</v>
      </c>
      <c r="D2989" t="str">
        <f t="shared" si="46"/>
        <v>איתן ישראל רזון</v>
      </c>
    </row>
    <row r="2990" spans="1:4" x14ac:dyDescent="0.25">
      <c r="A2990">
        <v>2989</v>
      </c>
      <c r="B2990" t="s">
        <v>5427</v>
      </c>
      <c r="C2990" t="s">
        <v>5428</v>
      </c>
      <c r="D2990" t="str">
        <f t="shared" si="46"/>
        <v>חוסניה עשרי</v>
      </c>
    </row>
    <row r="2991" spans="1:4" x14ac:dyDescent="0.25">
      <c r="A2991">
        <v>2990</v>
      </c>
      <c r="B2991" t="s">
        <v>5429</v>
      </c>
      <c r="C2991" t="s">
        <v>5430</v>
      </c>
      <c r="D2991" t="str">
        <f t="shared" si="46"/>
        <v>מוראל לדר</v>
      </c>
    </row>
    <row r="2992" spans="1:4" x14ac:dyDescent="0.25">
      <c r="A2992">
        <v>2991</v>
      </c>
      <c r="B2992" t="s">
        <v>5431</v>
      </c>
      <c r="C2992" t="s">
        <v>5432</v>
      </c>
      <c r="D2992" t="str">
        <f t="shared" si="46"/>
        <v>סוליקה חתן</v>
      </c>
    </row>
    <row r="2993" spans="1:4" x14ac:dyDescent="0.25">
      <c r="A2993">
        <v>2992</v>
      </c>
      <c r="B2993" t="s">
        <v>5433</v>
      </c>
      <c r="C2993" t="s">
        <v>5434</v>
      </c>
      <c r="D2993" t="str">
        <f t="shared" si="46"/>
        <v>ראובן יצחק גורט</v>
      </c>
    </row>
    <row r="2994" spans="1:4" x14ac:dyDescent="0.25">
      <c r="A2994">
        <v>2993</v>
      </c>
      <c r="B2994" t="s">
        <v>5435</v>
      </c>
      <c r="C2994" t="s">
        <v>808</v>
      </c>
      <c r="D2994" t="str">
        <f t="shared" si="46"/>
        <v>גוליאנה גד</v>
      </c>
    </row>
    <row r="2995" spans="1:4" x14ac:dyDescent="0.25">
      <c r="A2995">
        <v>2994</v>
      </c>
      <c r="B2995" t="s">
        <v>5436</v>
      </c>
      <c r="C2995" t="s">
        <v>5437</v>
      </c>
      <c r="D2995" t="str">
        <f t="shared" si="46"/>
        <v>רבקה גיטל קסטיאל</v>
      </c>
    </row>
    <row r="2996" spans="1:4" x14ac:dyDescent="0.25">
      <c r="A2996">
        <v>2995</v>
      </c>
      <c r="B2996" t="s">
        <v>5438</v>
      </c>
      <c r="C2996" t="s">
        <v>5439</v>
      </c>
      <c r="D2996" t="str">
        <f t="shared" si="46"/>
        <v>גוסון אתגר</v>
      </c>
    </row>
    <row r="2997" spans="1:4" x14ac:dyDescent="0.25">
      <c r="A2997">
        <v>2996</v>
      </c>
      <c r="B2997" t="s">
        <v>5440</v>
      </c>
      <c r="C2997" t="s">
        <v>5441</v>
      </c>
      <c r="D2997" t="str">
        <f t="shared" si="46"/>
        <v>דנה-קונסטנציה רובינשטין</v>
      </c>
    </row>
    <row r="2998" spans="1:4" x14ac:dyDescent="0.25">
      <c r="A2998">
        <v>2997</v>
      </c>
      <c r="B2998" t="s">
        <v>5442</v>
      </c>
      <c r="C2998" t="s">
        <v>5443</v>
      </c>
      <c r="D2998" t="str">
        <f t="shared" si="46"/>
        <v>משה יאיר דרבקין</v>
      </c>
    </row>
    <row r="2999" spans="1:4" x14ac:dyDescent="0.25">
      <c r="A2999">
        <v>2998</v>
      </c>
      <c r="B2999" t="s">
        <v>5087</v>
      </c>
      <c r="C2999" t="s">
        <v>5444</v>
      </c>
      <c r="D2999" t="str">
        <f t="shared" si="46"/>
        <v>אביגל ידגרוב</v>
      </c>
    </row>
    <row r="3000" spans="1:4" x14ac:dyDescent="0.25">
      <c r="A3000">
        <v>2999</v>
      </c>
      <c r="B3000" t="s">
        <v>5445</v>
      </c>
      <c r="C3000" t="s">
        <v>5446</v>
      </c>
      <c r="D3000" t="str">
        <f t="shared" si="46"/>
        <v>אליוט קורמן</v>
      </c>
    </row>
    <row r="3001" spans="1:4" x14ac:dyDescent="0.25">
      <c r="A3001">
        <v>3000</v>
      </c>
      <c r="B3001" t="s">
        <v>5447</v>
      </c>
      <c r="C3001" t="s">
        <v>5448</v>
      </c>
      <c r="D3001" t="str">
        <f t="shared" si="46"/>
        <v>חמודי גרסון</v>
      </c>
    </row>
    <row r="3002" spans="1:4" x14ac:dyDescent="0.25">
      <c r="A3002">
        <v>3001</v>
      </c>
      <c r="B3002" t="s">
        <v>1535</v>
      </c>
      <c r="C3002" t="s">
        <v>5449</v>
      </c>
      <c r="D3002" t="str">
        <f t="shared" si="46"/>
        <v>יעיש קרסנופולסקי</v>
      </c>
    </row>
    <row r="3003" spans="1:4" x14ac:dyDescent="0.25">
      <c r="A3003">
        <v>3002</v>
      </c>
      <c r="B3003" t="s">
        <v>5450</v>
      </c>
      <c r="C3003" t="s">
        <v>5451</v>
      </c>
      <c r="D3003" t="str">
        <f t="shared" si="46"/>
        <v>ג'ומעה בריבו</v>
      </c>
    </row>
    <row r="3004" spans="1:4" x14ac:dyDescent="0.25">
      <c r="A3004">
        <v>3003</v>
      </c>
      <c r="B3004" t="s">
        <v>5452</v>
      </c>
      <c r="C3004" t="s">
        <v>5453</v>
      </c>
      <c r="D3004" t="str">
        <f t="shared" si="46"/>
        <v>חיים יעקב שירזי</v>
      </c>
    </row>
    <row r="3005" spans="1:4" x14ac:dyDescent="0.25">
      <c r="A3005">
        <v>3004</v>
      </c>
      <c r="B3005" t="s">
        <v>5454</v>
      </c>
      <c r="C3005" t="s">
        <v>5455</v>
      </c>
      <c r="D3005" t="str">
        <f t="shared" si="46"/>
        <v>אתל נדאף</v>
      </c>
    </row>
    <row r="3006" spans="1:4" x14ac:dyDescent="0.25">
      <c r="A3006">
        <v>3005</v>
      </c>
      <c r="B3006" t="s">
        <v>5456</v>
      </c>
      <c r="C3006" t="s">
        <v>5457</v>
      </c>
      <c r="D3006" t="str">
        <f t="shared" si="46"/>
        <v>עבד אלחלים פאהום</v>
      </c>
    </row>
    <row r="3007" spans="1:4" x14ac:dyDescent="0.25">
      <c r="A3007">
        <v>3006</v>
      </c>
      <c r="B3007" t="s">
        <v>5458</v>
      </c>
      <c r="C3007" t="s">
        <v>5459</v>
      </c>
      <c r="D3007" t="str">
        <f t="shared" si="46"/>
        <v>אריאל שמעון פופר</v>
      </c>
    </row>
    <row r="3008" spans="1:4" x14ac:dyDescent="0.25">
      <c r="A3008">
        <v>3007</v>
      </c>
      <c r="B3008" t="s">
        <v>5460</v>
      </c>
      <c r="C3008" t="s">
        <v>5461</v>
      </c>
      <c r="D3008" t="str">
        <f t="shared" si="46"/>
        <v>לוליטה מובשוביץ</v>
      </c>
    </row>
    <row r="3009" spans="1:4" x14ac:dyDescent="0.25">
      <c r="A3009">
        <v>3008</v>
      </c>
      <c r="B3009" t="s">
        <v>5462</v>
      </c>
      <c r="C3009" t="s">
        <v>5463</v>
      </c>
      <c r="D3009" t="str">
        <f t="shared" si="46"/>
        <v>יוספינה ליסובסקי</v>
      </c>
    </row>
    <row r="3010" spans="1:4" x14ac:dyDescent="0.25">
      <c r="A3010">
        <v>3009</v>
      </c>
      <c r="B3010" t="s">
        <v>5464</v>
      </c>
      <c r="C3010" t="s">
        <v>5465</v>
      </c>
      <c r="D3010" t="str">
        <f t="shared" si="46"/>
        <v>דוד משה אשכול</v>
      </c>
    </row>
    <row r="3011" spans="1:4" x14ac:dyDescent="0.25">
      <c r="A3011">
        <v>3010</v>
      </c>
      <c r="B3011" t="s">
        <v>5466</v>
      </c>
      <c r="C3011" t="s">
        <v>5467</v>
      </c>
      <c r="D3011" t="str">
        <f t="shared" ref="D3011:D3074" si="47">B3011&amp;" "&amp;C3011</f>
        <v>בריג'יט שמואילוב</v>
      </c>
    </row>
    <row r="3012" spans="1:4" x14ac:dyDescent="0.25">
      <c r="A3012">
        <v>3011</v>
      </c>
      <c r="B3012" t="s">
        <v>5468</v>
      </c>
      <c r="C3012" t="s">
        <v>5469</v>
      </c>
      <c r="D3012" t="str">
        <f t="shared" si="47"/>
        <v>קולין יונתנוב</v>
      </c>
    </row>
    <row r="3013" spans="1:4" x14ac:dyDescent="0.25">
      <c r="A3013">
        <v>3012</v>
      </c>
      <c r="B3013" t="s">
        <v>5470</v>
      </c>
      <c r="C3013" t="s">
        <v>5471</v>
      </c>
      <c r="D3013" t="str">
        <f t="shared" si="47"/>
        <v>אלסה זערורה</v>
      </c>
    </row>
    <row r="3014" spans="1:4" x14ac:dyDescent="0.25">
      <c r="A3014">
        <v>3013</v>
      </c>
      <c r="B3014" t="s">
        <v>5472</v>
      </c>
      <c r="C3014" t="s">
        <v>5473</v>
      </c>
      <c r="D3014" t="str">
        <f t="shared" si="47"/>
        <v>אסואן קויתי</v>
      </c>
    </row>
    <row r="3015" spans="1:4" x14ac:dyDescent="0.25">
      <c r="A3015">
        <v>3014</v>
      </c>
      <c r="B3015" t="s">
        <v>5474</v>
      </c>
      <c r="C3015" t="s">
        <v>5475</v>
      </c>
      <c r="D3015" t="str">
        <f t="shared" si="47"/>
        <v>אלני גולוד</v>
      </c>
    </row>
    <row r="3016" spans="1:4" x14ac:dyDescent="0.25">
      <c r="A3016">
        <v>3015</v>
      </c>
      <c r="B3016" t="s">
        <v>5476</v>
      </c>
      <c r="C3016" t="s">
        <v>5477</v>
      </c>
      <c r="D3016" t="str">
        <f t="shared" si="47"/>
        <v>מעתז אנגלשטיין</v>
      </c>
    </row>
    <row r="3017" spans="1:4" x14ac:dyDescent="0.25">
      <c r="A3017">
        <v>3016</v>
      </c>
      <c r="B3017" t="s">
        <v>5478</v>
      </c>
      <c r="C3017" t="s">
        <v>5479</v>
      </c>
      <c r="D3017" t="str">
        <f t="shared" si="47"/>
        <v>אפרת אסתר וול</v>
      </c>
    </row>
    <row r="3018" spans="1:4" x14ac:dyDescent="0.25">
      <c r="A3018">
        <v>3017</v>
      </c>
      <c r="B3018" t="s">
        <v>5480</v>
      </c>
      <c r="C3018" t="s">
        <v>5481</v>
      </c>
      <c r="D3018" t="str">
        <f t="shared" si="47"/>
        <v>רפאל רן כריים</v>
      </c>
    </row>
    <row r="3019" spans="1:4" x14ac:dyDescent="0.25">
      <c r="A3019">
        <v>3018</v>
      </c>
      <c r="B3019" t="s">
        <v>5482</v>
      </c>
      <c r="C3019" t="s">
        <v>5483</v>
      </c>
      <c r="D3019" t="str">
        <f t="shared" si="47"/>
        <v>פליסיה ירחי</v>
      </c>
    </row>
    <row r="3020" spans="1:4" x14ac:dyDescent="0.25">
      <c r="A3020">
        <v>3019</v>
      </c>
      <c r="B3020" t="s">
        <v>3901</v>
      </c>
      <c r="C3020" t="s">
        <v>4566</v>
      </c>
      <c r="D3020" t="str">
        <f t="shared" si="47"/>
        <v>דינר המאם</v>
      </c>
    </row>
    <row r="3021" spans="1:4" x14ac:dyDescent="0.25">
      <c r="A3021">
        <v>3020</v>
      </c>
      <c r="B3021" t="s">
        <v>5484</v>
      </c>
      <c r="C3021" t="s">
        <v>5485</v>
      </c>
      <c r="D3021" t="str">
        <f t="shared" si="47"/>
        <v>ברנרדו קרון</v>
      </c>
    </row>
    <row r="3022" spans="1:4" x14ac:dyDescent="0.25">
      <c r="A3022">
        <v>3021</v>
      </c>
      <c r="B3022" t="s">
        <v>5486</v>
      </c>
      <c r="C3022" t="s">
        <v>5487</v>
      </c>
      <c r="D3022" t="str">
        <f t="shared" si="47"/>
        <v>עטרת גלם</v>
      </c>
    </row>
    <row r="3023" spans="1:4" x14ac:dyDescent="0.25">
      <c r="A3023">
        <v>3022</v>
      </c>
      <c r="B3023" t="s">
        <v>5488</v>
      </c>
      <c r="C3023" t="s">
        <v>5489</v>
      </c>
      <c r="D3023" t="str">
        <f t="shared" si="47"/>
        <v>סיוואר חננייב</v>
      </c>
    </row>
    <row r="3024" spans="1:4" x14ac:dyDescent="0.25">
      <c r="A3024">
        <v>3023</v>
      </c>
      <c r="B3024" t="s">
        <v>5490</v>
      </c>
      <c r="C3024" t="s">
        <v>5491</v>
      </c>
      <c r="D3024" t="str">
        <f t="shared" si="47"/>
        <v>חננאל חנן שואהנה</v>
      </c>
    </row>
    <row r="3025" spans="1:4" x14ac:dyDescent="0.25">
      <c r="A3025">
        <v>3024</v>
      </c>
      <c r="B3025" t="s">
        <v>1006</v>
      </c>
      <c r="C3025" t="s">
        <v>5492</v>
      </c>
      <c r="D3025" t="str">
        <f t="shared" si="47"/>
        <v>הרמן פולונסקי</v>
      </c>
    </row>
    <row r="3026" spans="1:4" x14ac:dyDescent="0.25">
      <c r="A3026">
        <v>3025</v>
      </c>
      <c r="B3026" t="s">
        <v>5493</v>
      </c>
      <c r="C3026" t="s">
        <v>5494</v>
      </c>
      <c r="D3026" t="str">
        <f t="shared" si="47"/>
        <v>מרים פנינה סוקולסקי</v>
      </c>
    </row>
    <row r="3027" spans="1:4" x14ac:dyDescent="0.25">
      <c r="A3027">
        <v>3026</v>
      </c>
      <c r="B3027" t="s">
        <v>5495</v>
      </c>
      <c r="C3027" t="s">
        <v>5496</v>
      </c>
      <c r="D3027" t="str">
        <f t="shared" si="47"/>
        <v>רולנד אלוף</v>
      </c>
    </row>
    <row r="3028" spans="1:4" x14ac:dyDescent="0.25">
      <c r="A3028">
        <v>3027</v>
      </c>
      <c r="B3028" t="s">
        <v>4366</v>
      </c>
      <c r="C3028" t="s">
        <v>5497</v>
      </c>
      <c r="D3028" t="str">
        <f t="shared" si="47"/>
        <v>ג'אן אייש</v>
      </c>
    </row>
    <row r="3029" spans="1:4" x14ac:dyDescent="0.25">
      <c r="A3029">
        <v>3028</v>
      </c>
      <c r="B3029" t="s">
        <v>5498</v>
      </c>
      <c r="C3029" t="s">
        <v>5499</v>
      </c>
      <c r="D3029" t="str">
        <f t="shared" si="47"/>
        <v>ווביט עלפי</v>
      </c>
    </row>
    <row r="3030" spans="1:4" x14ac:dyDescent="0.25">
      <c r="A3030">
        <v>3029</v>
      </c>
      <c r="B3030" t="s">
        <v>5500</v>
      </c>
      <c r="C3030" t="s">
        <v>5501</v>
      </c>
      <c r="D3030" t="str">
        <f t="shared" si="47"/>
        <v>ניאז קמינר</v>
      </c>
    </row>
    <row r="3031" spans="1:4" x14ac:dyDescent="0.25">
      <c r="A3031">
        <v>3030</v>
      </c>
      <c r="B3031" t="s">
        <v>5502</v>
      </c>
      <c r="C3031" t="s">
        <v>5503</v>
      </c>
      <c r="D3031" t="str">
        <f t="shared" si="47"/>
        <v>אבגניה פדילה</v>
      </c>
    </row>
    <row r="3032" spans="1:4" x14ac:dyDescent="0.25">
      <c r="A3032">
        <v>3031</v>
      </c>
      <c r="B3032" t="s">
        <v>5504</v>
      </c>
      <c r="C3032" t="s">
        <v>5505</v>
      </c>
      <c r="D3032" t="str">
        <f t="shared" si="47"/>
        <v>טספהון ארליכמן</v>
      </c>
    </row>
    <row r="3033" spans="1:4" x14ac:dyDescent="0.25">
      <c r="A3033">
        <v>3032</v>
      </c>
      <c r="B3033" t="s">
        <v>5506</v>
      </c>
      <c r="C3033" t="s">
        <v>5507</v>
      </c>
      <c r="D3033" t="str">
        <f t="shared" si="47"/>
        <v>מיא קלפון</v>
      </c>
    </row>
    <row r="3034" spans="1:4" x14ac:dyDescent="0.25">
      <c r="A3034">
        <v>3033</v>
      </c>
      <c r="B3034" t="s">
        <v>5508</v>
      </c>
      <c r="C3034" t="s">
        <v>5509</v>
      </c>
      <c r="D3034" t="str">
        <f t="shared" si="47"/>
        <v>אגון אבו סמרה</v>
      </c>
    </row>
    <row r="3035" spans="1:4" x14ac:dyDescent="0.25">
      <c r="A3035">
        <v>3034</v>
      </c>
      <c r="B3035" t="s">
        <v>5510</v>
      </c>
      <c r="C3035" t="s">
        <v>5511</v>
      </c>
      <c r="D3035" t="str">
        <f t="shared" si="47"/>
        <v>רעות שרה לחמני</v>
      </c>
    </row>
    <row r="3036" spans="1:4" x14ac:dyDescent="0.25">
      <c r="A3036">
        <v>3035</v>
      </c>
      <c r="B3036" t="s">
        <v>5512</v>
      </c>
      <c r="C3036" t="s">
        <v>5513</v>
      </c>
      <c r="D3036" t="str">
        <f t="shared" si="47"/>
        <v>יואנה לבייב</v>
      </c>
    </row>
    <row r="3037" spans="1:4" x14ac:dyDescent="0.25">
      <c r="A3037">
        <v>3036</v>
      </c>
      <c r="B3037" t="s">
        <v>5514</v>
      </c>
      <c r="C3037" t="s">
        <v>3232</v>
      </c>
      <c r="D3037" t="str">
        <f t="shared" si="47"/>
        <v>רודי רדא</v>
      </c>
    </row>
    <row r="3038" spans="1:4" x14ac:dyDescent="0.25">
      <c r="A3038">
        <v>3037</v>
      </c>
      <c r="B3038" t="s">
        <v>5515</v>
      </c>
      <c r="C3038" t="s">
        <v>5516</v>
      </c>
      <c r="D3038" t="str">
        <f t="shared" si="47"/>
        <v>חמאדה סיגלר</v>
      </c>
    </row>
    <row r="3039" spans="1:4" x14ac:dyDescent="0.25">
      <c r="A3039">
        <v>3038</v>
      </c>
      <c r="B3039" t="s">
        <v>5517</v>
      </c>
      <c r="C3039" t="s">
        <v>5518</v>
      </c>
      <c r="D3039" t="str">
        <f t="shared" si="47"/>
        <v>אילהאם שנלר</v>
      </c>
    </row>
    <row r="3040" spans="1:4" x14ac:dyDescent="0.25">
      <c r="A3040">
        <v>3039</v>
      </c>
      <c r="B3040" t="s">
        <v>5519</v>
      </c>
      <c r="C3040" t="s">
        <v>5520</v>
      </c>
      <c r="D3040" t="str">
        <f t="shared" si="47"/>
        <v>אבא לוצקי</v>
      </c>
    </row>
    <row r="3041" spans="1:4" x14ac:dyDescent="0.25">
      <c r="A3041">
        <v>3040</v>
      </c>
      <c r="B3041" t="s">
        <v>5521</v>
      </c>
      <c r="C3041" t="s">
        <v>5522</v>
      </c>
      <c r="D3041" t="str">
        <f t="shared" si="47"/>
        <v>שאשה בריהון</v>
      </c>
    </row>
    <row r="3042" spans="1:4" x14ac:dyDescent="0.25">
      <c r="A3042">
        <v>3041</v>
      </c>
      <c r="B3042" t="s">
        <v>5523</v>
      </c>
      <c r="C3042" t="s">
        <v>5524</v>
      </c>
      <c r="D3042" t="str">
        <f t="shared" si="47"/>
        <v>סטיב ירמייב</v>
      </c>
    </row>
    <row r="3043" spans="1:4" x14ac:dyDescent="0.25">
      <c r="A3043">
        <v>3042</v>
      </c>
      <c r="B3043" t="s">
        <v>1236</v>
      </c>
      <c r="C3043" t="s">
        <v>5525</v>
      </c>
      <c r="D3043" t="str">
        <f t="shared" si="47"/>
        <v>שאהין פקלר</v>
      </c>
    </row>
    <row r="3044" spans="1:4" x14ac:dyDescent="0.25">
      <c r="A3044">
        <v>3043</v>
      </c>
      <c r="B3044" t="s">
        <v>5526</v>
      </c>
      <c r="C3044" t="s">
        <v>5527</v>
      </c>
      <c r="D3044" t="str">
        <f t="shared" si="47"/>
        <v>טאריק בלדב</v>
      </c>
    </row>
    <row r="3045" spans="1:4" x14ac:dyDescent="0.25">
      <c r="A3045">
        <v>3044</v>
      </c>
      <c r="B3045" t="s">
        <v>5528</v>
      </c>
      <c r="C3045" t="s">
        <v>5529</v>
      </c>
      <c r="D3045" t="str">
        <f t="shared" si="47"/>
        <v>אדנה עדנה ויין</v>
      </c>
    </row>
    <row r="3046" spans="1:4" x14ac:dyDescent="0.25">
      <c r="A3046">
        <v>3045</v>
      </c>
      <c r="B3046" t="s">
        <v>5530</v>
      </c>
      <c r="C3046" t="s">
        <v>5531</v>
      </c>
      <c r="D3046" t="str">
        <f t="shared" si="47"/>
        <v>מיכל בתהדרט למפרט</v>
      </c>
    </row>
    <row r="3047" spans="1:4" x14ac:dyDescent="0.25">
      <c r="A3047">
        <v>3046</v>
      </c>
      <c r="B3047" t="s">
        <v>5532</v>
      </c>
      <c r="C3047" t="s">
        <v>5533</v>
      </c>
      <c r="D3047" t="str">
        <f t="shared" si="47"/>
        <v>רוקייה סניור</v>
      </c>
    </row>
    <row r="3048" spans="1:4" x14ac:dyDescent="0.25">
      <c r="A3048">
        <v>3047</v>
      </c>
      <c r="B3048" t="s">
        <v>5534</v>
      </c>
      <c r="C3048" t="s">
        <v>5535</v>
      </c>
      <c r="D3048" t="str">
        <f t="shared" si="47"/>
        <v>אוגניה חקלאי</v>
      </c>
    </row>
    <row r="3049" spans="1:4" x14ac:dyDescent="0.25">
      <c r="A3049">
        <v>3048</v>
      </c>
      <c r="B3049" t="s">
        <v>5536</v>
      </c>
      <c r="C3049" t="s">
        <v>5537</v>
      </c>
      <c r="D3049" t="str">
        <f t="shared" si="47"/>
        <v>פיודור קדמון</v>
      </c>
    </row>
    <row r="3050" spans="1:4" x14ac:dyDescent="0.25">
      <c r="A3050">
        <v>3049</v>
      </c>
      <c r="B3050" t="s">
        <v>5538</v>
      </c>
      <c r="C3050" t="s">
        <v>5539</v>
      </c>
      <c r="D3050" t="str">
        <f t="shared" si="47"/>
        <v>זאב דב קייס</v>
      </c>
    </row>
    <row r="3051" spans="1:4" x14ac:dyDescent="0.25">
      <c r="A3051">
        <v>3050</v>
      </c>
      <c r="B3051" t="s">
        <v>5540</v>
      </c>
      <c r="C3051" t="s">
        <v>5541</v>
      </c>
      <c r="D3051" t="str">
        <f t="shared" si="47"/>
        <v>מירל הרבסט</v>
      </c>
    </row>
    <row r="3052" spans="1:4" x14ac:dyDescent="0.25">
      <c r="A3052">
        <v>3051</v>
      </c>
      <c r="B3052" t="s">
        <v>5542</v>
      </c>
      <c r="C3052" t="s">
        <v>5543</v>
      </c>
      <c r="D3052" t="str">
        <f t="shared" si="47"/>
        <v>עבדאלקאדר קורסונסקי</v>
      </c>
    </row>
    <row r="3053" spans="1:4" x14ac:dyDescent="0.25">
      <c r="A3053">
        <v>3052</v>
      </c>
      <c r="B3053" t="s">
        <v>5544</v>
      </c>
      <c r="C3053" t="s">
        <v>5545</v>
      </c>
      <c r="D3053" t="str">
        <f t="shared" si="47"/>
        <v>ג'וזפין מבשב</v>
      </c>
    </row>
    <row r="3054" spans="1:4" x14ac:dyDescent="0.25">
      <c r="A3054">
        <v>3053</v>
      </c>
      <c r="B3054" t="s">
        <v>5546</v>
      </c>
      <c r="C3054" t="s">
        <v>5547</v>
      </c>
      <c r="D3054" t="str">
        <f t="shared" si="47"/>
        <v>דיאלה בחוס</v>
      </c>
    </row>
    <row r="3055" spans="1:4" x14ac:dyDescent="0.25">
      <c r="A3055">
        <v>3054</v>
      </c>
      <c r="B3055" t="s">
        <v>5548</v>
      </c>
      <c r="C3055" t="s">
        <v>5549</v>
      </c>
      <c r="D3055" t="str">
        <f t="shared" si="47"/>
        <v>אקרם סהראי</v>
      </c>
    </row>
    <row r="3056" spans="1:4" x14ac:dyDescent="0.25">
      <c r="A3056">
        <v>3055</v>
      </c>
      <c r="B3056" t="s">
        <v>5550</v>
      </c>
      <c r="C3056" t="s">
        <v>5551</v>
      </c>
      <c r="D3056" t="str">
        <f t="shared" si="47"/>
        <v>בריאן זעאתרה</v>
      </c>
    </row>
    <row r="3057" spans="1:4" x14ac:dyDescent="0.25">
      <c r="A3057">
        <v>3056</v>
      </c>
      <c r="B3057" t="s">
        <v>5552</v>
      </c>
      <c r="C3057" t="s">
        <v>5553</v>
      </c>
      <c r="D3057" t="str">
        <f t="shared" si="47"/>
        <v>אבינעם מנוס</v>
      </c>
    </row>
    <row r="3058" spans="1:4" x14ac:dyDescent="0.25">
      <c r="A3058">
        <v>3057</v>
      </c>
      <c r="B3058" t="s">
        <v>5554</v>
      </c>
      <c r="C3058" t="s">
        <v>5555</v>
      </c>
      <c r="D3058" t="str">
        <f t="shared" si="47"/>
        <v>מורן מלכה חרלפ</v>
      </c>
    </row>
    <row r="3059" spans="1:4" x14ac:dyDescent="0.25">
      <c r="A3059">
        <v>3058</v>
      </c>
      <c r="B3059" t="s">
        <v>5556</v>
      </c>
      <c r="C3059" t="s">
        <v>4058</v>
      </c>
      <c r="D3059" t="str">
        <f t="shared" si="47"/>
        <v>קלרית סולטאן</v>
      </c>
    </row>
    <row r="3060" spans="1:4" x14ac:dyDescent="0.25">
      <c r="A3060">
        <v>3059</v>
      </c>
      <c r="B3060" t="s">
        <v>3291</v>
      </c>
      <c r="C3060" t="s">
        <v>916</v>
      </c>
      <c r="D3060" t="str">
        <f t="shared" si="47"/>
        <v>רהב עפר</v>
      </c>
    </row>
    <row r="3061" spans="1:4" x14ac:dyDescent="0.25">
      <c r="A3061">
        <v>3060</v>
      </c>
      <c r="B3061" t="s">
        <v>5557</v>
      </c>
      <c r="C3061" t="s">
        <v>5558</v>
      </c>
      <c r="D3061" t="str">
        <f t="shared" si="47"/>
        <v>אהרנה סקלר</v>
      </c>
    </row>
    <row r="3062" spans="1:4" x14ac:dyDescent="0.25">
      <c r="A3062">
        <v>3061</v>
      </c>
      <c r="B3062" t="s">
        <v>1868</v>
      </c>
      <c r="C3062" t="s">
        <v>5559</v>
      </c>
      <c r="D3062" t="str">
        <f t="shared" si="47"/>
        <v>מלקו וינקלר</v>
      </c>
    </row>
    <row r="3063" spans="1:4" x14ac:dyDescent="0.25">
      <c r="A3063">
        <v>3062</v>
      </c>
      <c r="B3063" t="s">
        <v>604</v>
      </c>
      <c r="C3063" t="s">
        <v>5560</v>
      </c>
      <c r="D3063" t="str">
        <f t="shared" si="47"/>
        <v>שרף אינבינדר</v>
      </c>
    </row>
    <row r="3064" spans="1:4" x14ac:dyDescent="0.25">
      <c r="A3064">
        <v>3063</v>
      </c>
      <c r="B3064" t="s">
        <v>5561</v>
      </c>
      <c r="C3064" t="s">
        <v>5562</v>
      </c>
      <c r="D3064" t="str">
        <f t="shared" si="47"/>
        <v>ענת מרים עכריה</v>
      </c>
    </row>
    <row r="3065" spans="1:4" x14ac:dyDescent="0.25">
      <c r="A3065">
        <v>3064</v>
      </c>
      <c r="B3065" t="s">
        <v>5563</v>
      </c>
      <c r="C3065" t="s">
        <v>5564</v>
      </c>
      <c r="D3065" t="str">
        <f t="shared" si="47"/>
        <v>חנוכו מיכלין</v>
      </c>
    </row>
    <row r="3066" spans="1:4" x14ac:dyDescent="0.25">
      <c r="A3066">
        <v>3065</v>
      </c>
      <c r="B3066" t="s">
        <v>5565</v>
      </c>
      <c r="C3066" t="s">
        <v>5566</v>
      </c>
      <c r="D3066" t="str">
        <f t="shared" si="47"/>
        <v>אמבט ציונה יואלי</v>
      </c>
    </row>
    <row r="3067" spans="1:4" x14ac:dyDescent="0.25">
      <c r="A3067">
        <v>3066</v>
      </c>
      <c r="B3067" t="s">
        <v>5567</v>
      </c>
      <c r="C3067" t="s">
        <v>5568</v>
      </c>
      <c r="D3067" t="str">
        <f t="shared" si="47"/>
        <v>גיא חיים ילון</v>
      </c>
    </row>
    <row r="3068" spans="1:4" x14ac:dyDescent="0.25">
      <c r="A3068">
        <v>3067</v>
      </c>
      <c r="B3068" t="s">
        <v>5569</v>
      </c>
      <c r="C3068" t="s">
        <v>5570</v>
      </c>
      <c r="D3068" t="str">
        <f t="shared" si="47"/>
        <v>נארדין מסינג</v>
      </c>
    </row>
    <row r="3069" spans="1:4" x14ac:dyDescent="0.25">
      <c r="A3069">
        <v>3068</v>
      </c>
      <c r="B3069" t="s">
        <v>5571</v>
      </c>
      <c r="C3069" t="s">
        <v>5572</v>
      </c>
      <c r="D3069" t="str">
        <f t="shared" si="47"/>
        <v>סביחה פפיסמדוב</v>
      </c>
    </row>
    <row r="3070" spans="1:4" x14ac:dyDescent="0.25">
      <c r="A3070">
        <v>3069</v>
      </c>
      <c r="B3070" t="s">
        <v>5573</v>
      </c>
      <c r="C3070" t="s">
        <v>5574</v>
      </c>
      <c r="D3070" t="str">
        <f t="shared" si="47"/>
        <v>תיימור מנו</v>
      </c>
    </row>
    <row r="3071" spans="1:4" x14ac:dyDescent="0.25">
      <c r="A3071">
        <v>3070</v>
      </c>
      <c r="B3071" t="s">
        <v>5575</v>
      </c>
      <c r="C3071" t="s">
        <v>5576</v>
      </c>
      <c r="D3071" t="str">
        <f t="shared" si="47"/>
        <v>יקבה דאי</v>
      </c>
    </row>
    <row r="3072" spans="1:4" x14ac:dyDescent="0.25">
      <c r="A3072">
        <v>3071</v>
      </c>
      <c r="B3072" t="s">
        <v>5577</v>
      </c>
      <c r="C3072" t="s">
        <v>5578</v>
      </c>
      <c r="D3072" t="str">
        <f t="shared" si="47"/>
        <v>מקדס מוטעי</v>
      </c>
    </row>
    <row r="3073" spans="1:4" x14ac:dyDescent="0.25">
      <c r="A3073">
        <v>3072</v>
      </c>
      <c r="B3073" t="s">
        <v>5579</v>
      </c>
      <c r="C3073" t="s">
        <v>5580</v>
      </c>
      <c r="D3073" t="str">
        <f t="shared" si="47"/>
        <v>הדיר זיידאן</v>
      </c>
    </row>
    <row r="3074" spans="1:4" x14ac:dyDescent="0.25">
      <c r="A3074">
        <v>3073</v>
      </c>
      <c r="B3074" t="s">
        <v>5581</v>
      </c>
      <c r="C3074" t="s">
        <v>5582</v>
      </c>
      <c r="D3074" t="str">
        <f t="shared" si="47"/>
        <v>נור אל דין קרבצוב</v>
      </c>
    </row>
    <row r="3075" spans="1:4" x14ac:dyDescent="0.25">
      <c r="A3075">
        <v>3074</v>
      </c>
      <c r="B3075" t="s">
        <v>5583</v>
      </c>
      <c r="C3075" t="s">
        <v>5584</v>
      </c>
      <c r="D3075" t="str">
        <f t="shared" ref="D3075:D3138" si="48">B3075&amp;" "&amp;C3075</f>
        <v>אנא טנדלר</v>
      </c>
    </row>
    <row r="3076" spans="1:4" x14ac:dyDescent="0.25">
      <c r="A3076">
        <v>3075</v>
      </c>
      <c r="B3076" t="s">
        <v>5585</v>
      </c>
      <c r="C3076" t="s">
        <v>5586</v>
      </c>
      <c r="D3076" t="str">
        <f t="shared" si="48"/>
        <v>מיכל רות קדושים</v>
      </c>
    </row>
    <row r="3077" spans="1:4" x14ac:dyDescent="0.25">
      <c r="A3077">
        <v>3076</v>
      </c>
      <c r="B3077" t="s">
        <v>5587</v>
      </c>
      <c r="C3077" t="s">
        <v>5588</v>
      </c>
      <c r="D3077" t="str">
        <f t="shared" si="48"/>
        <v>ג'אנה בהרב</v>
      </c>
    </row>
    <row r="3078" spans="1:4" x14ac:dyDescent="0.25">
      <c r="A3078">
        <v>3077</v>
      </c>
      <c r="B3078" t="s">
        <v>5589</v>
      </c>
      <c r="C3078" t="s">
        <v>5590</v>
      </c>
      <c r="D3078" t="str">
        <f t="shared" si="48"/>
        <v>חיה אורלי פלוטניקוב</v>
      </c>
    </row>
    <row r="3079" spans="1:4" x14ac:dyDescent="0.25">
      <c r="A3079">
        <v>3078</v>
      </c>
      <c r="B3079" t="s">
        <v>5591</v>
      </c>
      <c r="C3079" t="s">
        <v>5592</v>
      </c>
      <c r="D3079" t="str">
        <f t="shared" si="48"/>
        <v>אצילה צעאדה</v>
      </c>
    </row>
    <row r="3080" spans="1:4" x14ac:dyDescent="0.25">
      <c r="A3080">
        <v>3079</v>
      </c>
      <c r="B3080" t="s">
        <v>5593</v>
      </c>
      <c r="C3080" t="s">
        <v>5594</v>
      </c>
      <c r="D3080" t="str">
        <f t="shared" si="48"/>
        <v>נדיבה שופן</v>
      </c>
    </row>
    <row r="3081" spans="1:4" x14ac:dyDescent="0.25">
      <c r="A3081">
        <v>3080</v>
      </c>
      <c r="B3081" t="s">
        <v>5595</v>
      </c>
      <c r="C3081" t="s">
        <v>5596</v>
      </c>
      <c r="D3081" t="str">
        <f t="shared" si="48"/>
        <v>חיים סלח אבו פנה</v>
      </c>
    </row>
    <row r="3082" spans="1:4" x14ac:dyDescent="0.25">
      <c r="A3082">
        <v>3081</v>
      </c>
      <c r="B3082" t="s">
        <v>5597</v>
      </c>
      <c r="C3082" t="s">
        <v>5598</v>
      </c>
      <c r="D3082" t="str">
        <f t="shared" si="48"/>
        <v>ברית בונפיל</v>
      </c>
    </row>
    <row r="3083" spans="1:4" x14ac:dyDescent="0.25">
      <c r="A3083">
        <v>3082</v>
      </c>
      <c r="B3083" t="s">
        <v>5599</v>
      </c>
      <c r="C3083" t="s">
        <v>5600</v>
      </c>
      <c r="D3083" t="str">
        <f t="shared" si="48"/>
        <v>בותינה יודוביץ</v>
      </c>
    </row>
    <row r="3084" spans="1:4" x14ac:dyDescent="0.25">
      <c r="A3084">
        <v>3083</v>
      </c>
      <c r="B3084" t="s">
        <v>5601</v>
      </c>
      <c r="C3084" t="s">
        <v>5602</v>
      </c>
      <c r="D3084" t="str">
        <f t="shared" si="48"/>
        <v>מברט דשבסקי</v>
      </c>
    </row>
    <row r="3085" spans="1:4" x14ac:dyDescent="0.25">
      <c r="A3085">
        <v>3084</v>
      </c>
      <c r="B3085" t="s">
        <v>5603</v>
      </c>
      <c r="C3085" t="s">
        <v>5604</v>
      </c>
      <c r="D3085" t="str">
        <f t="shared" si="48"/>
        <v>גולייט דלל</v>
      </c>
    </row>
    <row r="3086" spans="1:4" x14ac:dyDescent="0.25">
      <c r="A3086">
        <v>3085</v>
      </c>
      <c r="B3086" t="s">
        <v>5605</v>
      </c>
      <c r="C3086" t="s">
        <v>5606</v>
      </c>
      <c r="D3086" t="str">
        <f t="shared" si="48"/>
        <v>עוזיה כוכבא</v>
      </c>
    </row>
    <row r="3087" spans="1:4" x14ac:dyDescent="0.25">
      <c r="A3087">
        <v>3086</v>
      </c>
      <c r="B3087" t="s">
        <v>5607</v>
      </c>
      <c r="C3087" t="s">
        <v>5608</v>
      </c>
      <c r="D3087" t="str">
        <f t="shared" si="48"/>
        <v>ימיקר בר-גיל</v>
      </c>
    </row>
    <row r="3088" spans="1:4" x14ac:dyDescent="0.25">
      <c r="A3088">
        <v>3087</v>
      </c>
      <c r="B3088" t="s">
        <v>5609</v>
      </c>
      <c r="C3088" t="s">
        <v>5610</v>
      </c>
      <c r="D3088" t="str">
        <f t="shared" si="48"/>
        <v>ולבל זאב דיקמן</v>
      </c>
    </row>
    <row r="3089" spans="1:4" x14ac:dyDescent="0.25">
      <c r="A3089">
        <v>3088</v>
      </c>
      <c r="B3089" t="s">
        <v>5611</v>
      </c>
      <c r="C3089" t="s">
        <v>5612</v>
      </c>
      <c r="D3089" t="str">
        <f t="shared" si="48"/>
        <v>אגניהו בלונדר</v>
      </c>
    </row>
    <row r="3090" spans="1:4" x14ac:dyDescent="0.25">
      <c r="A3090">
        <v>3089</v>
      </c>
      <c r="B3090" t="s">
        <v>288</v>
      </c>
      <c r="C3090" t="s">
        <v>5613</v>
      </c>
      <c r="D3090" t="str">
        <f t="shared" si="48"/>
        <v>שושן כתב</v>
      </c>
    </row>
    <row r="3091" spans="1:4" x14ac:dyDescent="0.25">
      <c r="A3091">
        <v>3090</v>
      </c>
      <c r="B3091" t="s">
        <v>5614</v>
      </c>
      <c r="C3091" t="s">
        <v>304</v>
      </c>
      <c r="D3091" t="str">
        <f t="shared" si="48"/>
        <v>טטיאנה נועה מעיין</v>
      </c>
    </row>
    <row r="3092" spans="1:4" x14ac:dyDescent="0.25">
      <c r="A3092">
        <v>3091</v>
      </c>
      <c r="B3092" t="s">
        <v>5615</v>
      </c>
      <c r="C3092" t="s">
        <v>2751</v>
      </c>
      <c r="D3092" t="str">
        <f t="shared" si="48"/>
        <v>אוריאל פינחס אדנה</v>
      </c>
    </row>
    <row r="3093" spans="1:4" x14ac:dyDescent="0.25">
      <c r="A3093">
        <v>3092</v>
      </c>
      <c r="B3093" t="s">
        <v>5616</v>
      </c>
      <c r="C3093" t="s">
        <v>5617</v>
      </c>
      <c r="D3093" t="str">
        <f t="shared" si="48"/>
        <v>חגאי גורדו</v>
      </c>
    </row>
    <row r="3094" spans="1:4" x14ac:dyDescent="0.25">
      <c r="A3094">
        <v>3093</v>
      </c>
      <c r="B3094" t="s">
        <v>5618</v>
      </c>
      <c r="C3094" t="s">
        <v>5619</v>
      </c>
      <c r="D3094" t="str">
        <f t="shared" si="48"/>
        <v>אופל עטרי</v>
      </c>
    </row>
    <row r="3095" spans="1:4" x14ac:dyDescent="0.25">
      <c r="A3095">
        <v>3094</v>
      </c>
      <c r="B3095" t="s">
        <v>5620</v>
      </c>
      <c r="C3095" t="s">
        <v>5621</v>
      </c>
      <c r="D3095" t="str">
        <f t="shared" si="48"/>
        <v>לילך דניאל איילאו</v>
      </c>
    </row>
    <row r="3096" spans="1:4" x14ac:dyDescent="0.25">
      <c r="A3096">
        <v>3095</v>
      </c>
      <c r="B3096" t="s">
        <v>5622</v>
      </c>
      <c r="C3096" t="s">
        <v>5623</v>
      </c>
      <c r="D3096" t="str">
        <f t="shared" si="48"/>
        <v>יעל בתיה מקלדה</v>
      </c>
    </row>
    <row r="3097" spans="1:4" x14ac:dyDescent="0.25">
      <c r="A3097">
        <v>3096</v>
      </c>
      <c r="B3097" t="s">
        <v>5624</v>
      </c>
      <c r="C3097" t="s">
        <v>5625</v>
      </c>
      <c r="D3097" t="str">
        <f t="shared" si="48"/>
        <v>מרים - ירושלים שטאובר</v>
      </c>
    </row>
    <row r="3098" spans="1:4" x14ac:dyDescent="0.25">
      <c r="A3098">
        <v>3097</v>
      </c>
      <c r="B3098" t="s">
        <v>5626</v>
      </c>
      <c r="C3098" t="s">
        <v>5627</v>
      </c>
      <c r="D3098" t="str">
        <f t="shared" si="48"/>
        <v>מילאנה גיבלי</v>
      </c>
    </row>
    <row r="3099" spans="1:4" x14ac:dyDescent="0.25">
      <c r="A3099">
        <v>3098</v>
      </c>
      <c r="B3099" t="s">
        <v>5628</v>
      </c>
      <c r="C3099" t="s">
        <v>1602</v>
      </c>
      <c r="D3099" t="str">
        <f t="shared" si="48"/>
        <v>איבלין אדיב</v>
      </c>
    </row>
    <row r="3100" spans="1:4" x14ac:dyDescent="0.25">
      <c r="A3100">
        <v>3099</v>
      </c>
      <c r="B3100" t="s">
        <v>5629</v>
      </c>
      <c r="C3100" t="s">
        <v>5630</v>
      </c>
      <c r="D3100" t="str">
        <f t="shared" si="48"/>
        <v>איהאם אבו סלאח</v>
      </c>
    </row>
    <row r="3101" spans="1:4" x14ac:dyDescent="0.25">
      <c r="A3101">
        <v>3100</v>
      </c>
      <c r="B3101" t="s">
        <v>5631</v>
      </c>
      <c r="C3101" t="s">
        <v>5632</v>
      </c>
      <c r="D3101" t="str">
        <f t="shared" si="48"/>
        <v>אביעד אברהם בן אדיבה</v>
      </c>
    </row>
    <row r="3102" spans="1:4" x14ac:dyDescent="0.25">
      <c r="A3102">
        <v>3101</v>
      </c>
      <c r="B3102" t="s">
        <v>5633</v>
      </c>
      <c r="C3102" t="s">
        <v>5634</v>
      </c>
      <c r="D3102" t="str">
        <f t="shared" si="48"/>
        <v>מרים רחל סבאן</v>
      </c>
    </row>
    <row r="3103" spans="1:4" x14ac:dyDescent="0.25">
      <c r="A3103">
        <v>3102</v>
      </c>
      <c r="B3103" t="s">
        <v>5635</v>
      </c>
      <c r="C3103" t="s">
        <v>5636</v>
      </c>
      <c r="D3103" t="str">
        <f t="shared" si="48"/>
        <v>טלעת שרייבמן</v>
      </c>
    </row>
    <row r="3104" spans="1:4" x14ac:dyDescent="0.25">
      <c r="A3104">
        <v>3103</v>
      </c>
      <c r="B3104" t="s">
        <v>5637</v>
      </c>
      <c r="C3104" t="s">
        <v>5638</v>
      </c>
      <c r="D3104" t="str">
        <f t="shared" si="48"/>
        <v>שמעונה ורור</v>
      </c>
    </row>
    <row r="3105" spans="1:4" x14ac:dyDescent="0.25">
      <c r="A3105">
        <v>3104</v>
      </c>
      <c r="B3105" t="s">
        <v>5639</v>
      </c>
      <c r="C3105" t="s">
        <v>5640</v>
      </c>
      <c r="D3105" t="str">
        <f t="shared" si="48"/>
        <v>שרה בתיה שמילוב</v>
      </c>
    </row>
    <row r="3106" spans="1:4" x14ac:dyDescent="0.25">
      <c r="A3106">
        <v>3105</v>
      </c>
      <c r="B3106" t="s">
        <v>2980</v>
      </c>
      <c r="C3106" t="s">
        <v>5641</v>
      </c>
      <c r="D3106" t="str">
        <f t="shared" si="48"/>
        <v>קסה צבאג</v>
      </c>
    </row>
    <row r="3107" spans="1:4" x14ac:dyDescent="0.25">
      <c r="A3107">
        <v>3106</v>
      </c>
      <c r="B3107" t="s">
        <v>5642</v>
      </c>
      <c r="C3107" t="s">
        <v>5643</v>
      </c>
      <c r="D3107" t="str">
        <f t="shared" si="48"/>
        <v>מלאני גוטקין</v>
      </c>
    </row>
    <row r="3108" spans="1:4" x14ac:dyDescent="0.25">
      <c r="A3108">
        <v>3107</v>
      </c>
      <c r="B3108" t="s">
        <v>5644</v>
      </c>
      <c r="C3108" t="s">
        <v>5645</v>
      </c>
      <c r="D3108" t="str">
        <f t="shared" si="48"/>
        <v>יוליו קטלן</v>
      </c>
    </row>
    <row r="3109" spans="1:4" x14ac:dyDescent="0.25">
      <c r="A3109">
        <v>3108</v>
      </c>
      <c r="B3109" t="s">
        <v>5646</v>
      </c>
      <c r="C3109" t="s">
        <v>5647</v>
      </c>
      <c r="D3109" t="str">
        <f t="shared" si="48"/>
        <v>סימא גלסר</v>
      </c>
    </row>
    <row r="3110" spans="1:4" x14ac:dyDescent="0.25">
      <c r="A3110">
        <v>3109</v>
      </c>
      <c r="B3110" t="s">
        <v>5648</v>
      </c>
      <c r="C3110" t="s">
        <v>5649</v>
      </c>
      <c r="D3110" t="str">
        <f t="shared" si="48"/>
        <v>רודין שילר</v>
      </c>
    </row>
    <row r="3111" spans="1:4" x14ac:dyDescent="0.25">
      <c r="A3111">
        <v>3110</v>
      </c>
      <c r="B3111" t="s">
        <v>5650</v>
      </c>
      <c r="C3111" t="s">
        <v>5651</v>
      </c>
      <c r="D3111" t="str">
        <f t="shared" si="48"/>
        <v>ג'ונא פלור</v>
      </c>
    </row>
    <row r="3112" spans="1:4" x14ac:dyDescent="0.25">
      <c r="A3112">
        <v>3111</v>
      </c>
      <c r="B3112" t="s">
        <v>5652</v>
      </c>
      <c r="C3112" t="s">
        <v>5653</v>
      </c>
      <c r="D3112" t="str">
        <f t="shared" si="48"/>
        <v>עדן אורנה כורש</v>
      </c>
    </row>
    <row r="3113" spans="1:4" x14ac:dyDescent="0.25">
      <c r="A3113">
        <v>3112</v>
      </c>
      <c r="B3113" t="s">
        <v>5654</v>
      </c>
      <c r="C3113" t="s">
        <v>5655</v>
      </c>
      <c r="D3113" t="str">
        <f t="shared" si="48"/>
        <v>נעומי מרקס</v>
      </c>
    </row>
    <row r="3114" spans="1:4" x14ac:dyDescent="0.25">
      <c r="A3114">
        <v>3113</v>
      </c>
      <c r="B3114" t="s">
        <v>5656</v>
      </c>
      <c r="C3114" t="s">
        <v>5657</v>
      </c>
      <c r="D3114" t="str">
        <f t="shared" si="48"/>
        <v>רועי יצחק מוסלם</v>
      </c>
    </row>
    <row r="3115" spans="1:4" x14ac:dyDescent="0.25">
      <c r="A3115">
        <v>3114</v>
      </c>
      <c r="B3115" t="s">
        <v>5658</v>
      </c>
      <c r="C3115" t="s">
        <v>5659</v>
      </c>
      <c r="D3115" t="str">
        <f t="shared" si="48"/>
        <v>טגבנש אושרת עבד אל חי</v>
      </c>
    </row>
    <row r="3116" spans="1:4" x14ac:dyDescent="0.25">
      <c r="A3116">
        <v>3115</v>
      </c>
      <c r="B3116" t="s">
        <v>5660</v>
      </c>
      <c r="C3116" t="s">
        <v>5661</v>
      </c>
      <c r="D3116" t="str">
        <f t="shared" si="48"/>
        <v>משה אורי שיש</v>
      </c>
    </row>
    <row r="3117" spans="1:4" x14ac:dyDescent="0.25">
      <c r="A3117">
        <v>3116</v>
      </c>
      <c r="B3117" t="s">
        <v>5662</v>
      </c>
      <c r="C3117" t="s">
        <v>5663</v>
      </c>
      <c r="D3117" t="str">
        <f t="shared" si="48"/>
        <v>אברש חנה הדדי</v>
      </c>
    </row>
    <row r="3118" spans="1:4" x14ac:dyDescent="0.25">
      <c r="A3118">
        <v>3117</v>
      </c>
      <c r="B3118" t="s">
        <v>5664</v>
      </c>
      <c r="C3118" t="s">
        <v>5665</v>
      </c>
      <c r="D3118" t="str">
        <f t="shared" si="48"/>
        <v>חגית שרה אברך</v>
      </c>
    </row>
    <row r="3119" spans="1:4" x14ac:dyDescent="0.25">
      <c r="A3119">
        <v>3118</v>
      </c>
      <c r="B3119" t="s">
        <v>5666</v>
      </c>
      <c r="C3119" t="s">
        <v>5667</v>
      </c>
      <c r="D3119" t="str">
        <f t="shared" si="48"/>
        <v>ניוה גרידי</v>
      </c>
    </row>
    <row r="3120" spans="1:4" x14ac:dyDescent="0.25">
      <c r="A3120">
        <v>3119</v>
      </c>
      <c r="B3120" t="s">
        <v>5668</v>
      </c>
      <c r="C3120" t="s">
        <v>5669</v>
      </c>
      <c r="D3120" t="str">
        <f t="shared" si="48"/>
        <v>בלטו אוסמו</v>
      </c>
    </row>
    <row r="3121" spans="1:4" x14ac:dyDescent="0.25">
      <c r="A3121">
        <v>3120</v>
      </c>
      <c r="B3121" t="s">
        <v>5670</v>
      </c>
      <c r="C3121" t="s">
        <v>5671</v>
      </c>
      <c r="D3121" t="str">
        <f t="shared" si="48"/>
        <v>נועה חיה בראנסי</v>
      </c>
    </row>
    <row r="3122" spans="1:4" x14ac:dyDescent="0.25">
      <c r="A3122">
        <v>3121</v>
      </c>
      <c r="B3122" t="s">
        <v>5672</v>
      </c>
      <c r="C3122" t="s">
        <v>5673</v>
      </c>
      <c r="D3122" t="str">
        <f t="shared" si="48"/>
        <v>הילה רבקה אטלי</v>
      </c>
    </row>
    <row r="3123" spans="1:4" x14ac:dyDescent="0.25">
      <c r="A3123">
        <v>3122</v>
      </c>
      <c r="B3123" t="s">
        <v>5674</v>
      </c>
      <c r="C3123" t="s">
        <v>5675</v>
      </c>
      <c r="D3123" t="str">
        <f t="shared" si="48"/>
        <v>לאונרדו אלחיאני</v>
      </c>
    </row>
    <row r="3124" spans="1:4" x14ac:dyDescent="0.25">
      <c r="A3124">
        <v>3123</v>
      </c>
      <c r="B3124" t="s">
        <v>2259</v>
      </c>
      <c r="C3124" t="s">
        <v>5676</v>
      </c>
      <c r="D3124" t="str">
        <f t="shared" si="48"/>
        <v>גאבר בן-ברוך</v>
      </c>
    </row>
    <row r="3125" spans="1:4" x14ac:dyDescent="0.25">
      <c r="A3125">
        <v>3124</v>
      </c>
      <c r="B3125" t="s">
        <v>5677</v>
      </c>
      <c r="C3125" t="s">
        <v>5678</v>
      </c>
      <c r="D3125" t="str">
        <f t="shared" si="48"/>
        <v>שאהר זאורוב</v>
      </c>
    </row>
    <row r="3126" spans="1:4" x14ac:dyDescent="0.25">
      <c r="A3126">
        <v>3125</v>
      </c>
      <c r="B3126" t="s">
        <v>5679</v>
      </c>
      <c r="C3126" t="s">
        <v>5680</v>
      </c>
      <c r="D3126" t="str">
        <f t="shared" si="48"/>
        <v>קרן מילכה רוטר</v>
      </c>
    </row>
    <row r="3127" spans="1:4" x14ac:dyDescent="0.25">
      <c r="A3127">
        <v>3126</v>
      </c>
      <c r="B3127" t="s">
        <v>5681</v>
      </c>
      <c r="C3127" t="s">
        <v>5682</v>
      </c>
      <c r="D3127" t="str">
        <f t="shared" si="48"/>
        <v>סו מתא</v>
      </c>
    </row>
    <row r="3128" spans="1:4" x14ac:dyDescent="0.25">
      <c r="A3128">
        <v>3127</v>
      </c>
      <c r="B3128" t="s">
        <v>5683</v>
      </c>
      <c r="C3128" t="s">
        <v>5684</v>
      </c>
      <c r="D3128" t="str">
        <f t="shared" si="48"/>
        <v>אייל אלי קלבו</v>
      </c>
    </row>
    <row r="3129" spans="1:4" x14ac:dyDescent="0.25">
      <c r="A3129">
        <v>3128</v>
      </c>
      <c r="B3129" t="s">
        <v>5685</v>
      </c>
      <c r="C3129" t="s">
        <v>5686</v>
      </c>
      <c r="D3129" t="str">
        <f t="shared" si="48"/>
        <v>יובל הרצל לייקין</v>
      </c>
    </row>
    <row r="3130" spans="1:4" x14ac:dyDescent="0.25">
      <c r="A3130">
        <v>3129</v>
      </c>
      <c r="B3130" t="s">
        <v>5687</v>
      </c>
      <c r="C3130" t="s">
        <v>771</v>
      </c>
      <c r="D3130" t="str">
        <f t="shared" si="48"/>
        <v>אורלי אסתר אליס</v>
      </c>
    </row>
    <row r="3131" spans="1:4" x14ac:dyDescent="0.25">
      <c r="A3131">
        <v>3130</v>
      </c>
      <c r="B3131" t="s">
        <v>5688</v>
      </c>
      <c r="C3131" t="s">
        <v>2973</v>
      </c>
      <c r="D3131" t="str">
        <f t="shared" si="48"/>
        <v>פרנוס שליו</v>
      </c>
    </row>
    <row r="3132" spans="1:4" x14ac:dyDescent="0.25">
      <c r="A3132">
        <v>3131</v>
      </c>
      <c r="B3132" t="s">
        <v>5689</v>
      </c>
      <c r="C3132" t="s">
        <v>5690</v>
      </c>
      <c r="D3132" t="str">
        <f t="shared" si="48"/>
        <v>אנטנש כורם</v>
      </c>
    </row>
    <row r="3133" spans="1:4" x14ac:dyDescent="0.25">
      <c r="A3133">
        <v>3132</v>
      </c>
      <c r="B3133" t="s">
        <v>5691</v>
      </c>
      <c r="C3133" t="s">
        <v>5692</v>
      </c>
      <c r="D3133" t="str">
        <f t="shared" si="48"/>
        <v>נועם דוד רכס</v>
      </c>
    </row>
    <row r="3134" spans="1:4" x14ac:dyDescent="0.25">
      <c r="A3134">
        <v>3133</v>
      </c>
      <c r="B3134" t="s">
        <v>5693</v>
      </c>
      <c r="C3134" t="s">
        <v>5694</v>
      </c>
      <c r="D3134" t="str">
        <f t="shared" si="48"/>
        <v>ויולה שמואלוב</v>
      </c>
    </row>
    <row r="3135" spans="1:4" x14ac:dyDescent="0.25">
      <c r="A3135">
        <v>3134</v>
      </c>
      <c r="B3135" t="s">
        <v>5695</v>
      </c>
      <c r="C3135" t="s">
        <v>5696</v>
      </c>
      <c r="D3135" t="str">
        <f t="shared" si="48"/>
        <v>אטקילט מיטרני</v>
      </c>
    </row>
    <row r="3136" spans="1:4" x14ac:dyDescent="0.25">
      <c r="A3136">
        <v>3135</v>
      </c>
      <c r="B3136" t="s">
        <v>5697</v>
      </c>
      <c r="C3136" t="s">
        <v>5698</v>
      </c>
      <c r="D3136" t="str">
        <f t="shared" si="48"/>
        <v>דמקה רהט</v>
      </c>
    </row>
    <row r="3137" spans="1:4" x14ac:dyDescent="0.25">
      <c r="A3137">
        <v>3136</v>
      </c>
      <c r="B3137" t="s">
        <v>5699</v>
      </c>
      <c r="C3137" t="s">
        <v>5700</v>
      </c>
      <c r="D3137" t="str">
        <f t="shared" si="48"/>
        <v>אשטה בלחסן</v>
      </c>
    </row>
    <row r="3138" spans="1:4" x14ac:dyDescent="0.25">
      <c r="A3138">
        <v>3137</v>
      </c>
      <c r="B3138" t="s">
        <v>5701</v>
      </c>
      <c r="C3138" t="s">
        <v>5702</v>
      </c>
      <c r="D3138" t="str">
        <f t="shared" si="48"/>
        <v>נהאל פינקו</v>
      </c>
    </row>
    <row r="3139" spans="1:4" x14ac:dyDescent="0.25">
      <c r="A3139">
        <v>3138</v>
      </c>
      <c r="B3139" t="s">
        <v>5703</v>
      </c>
      <c r="C3139" t="s">
        <v>5704</v>
      </c>
      <c r="D3139" t="str">
        <f t="shared" ref="D3139:D3202" si="49">B3139&amp;" "&amp;C3139</f>
        <v>ויויאן לאה אפרגן</v>
      </c>
    </row>
    <row r="3140" spans="1:4" x14ac:dyDescent="0.25">
      <c r="A3140">
        <v>3139</v>
      </c>
      <c r="B3140" t="s">
        <v>5705</v>
      </c>
      <c r="C3140" t="s">
        <v>5706</v>
      </c>
      <c r="D3140" t="str">
        <f t="shared" si="49"/>
        <v>והיב אבו רקייק</v>
      </c>
    </row>
    <row r="3141" spans="1:4" x14ac:dyDescent="0.25">
      <c r="A3141">
        <v>3140</v>
      </c>
      <c r="B3141" t="s">
        <v>5707</v>
      </c>
      <c r="C3141" t="s">
        <v>5708</v>
      </c>
      <c r="D3141" t="str">
        <f t="shared" si="49"/>
        <v>אורית אורה גולדבלט</v>
      </c>
    </row>
    <row r="3142" spans="1:4" x14ac:dyDescent="0.25">
      <c r="A3142">
        <v>3141</v>
      </c>
      <c r="B3142" t="s">
        <v>2091</v>
      </c>
      <c r="C3142" t="s">
        <v>5709</v>
      </c>
      <c r="D3142" t="str">
        <f t="shared" si="49"/>
        <v>סמארה רק</v>
      </c>
    </row>
    <row r="3143" spans="1:4" x14ac:dyDescent="0.25">
      <c r="A3143">
        <v>3142</v>
      </c>
      <c r="B3143" t="s">
        <v>2289</v>
      </c>
      <c r="C3143" t="s">
        <v>5710</v>
      </c>
      <c r="D3143" t="str">
        <f t="shared" si="49"/>
        <v>צפניה שטול</v>
      </c>
    </row>
    <row r="3144" spans="1:4" x14ac:dyDescent="0.25">
      <c r="A3144">
        <v>3143</v>
      </c>
      <c r="B3144" t="s">
        <v>5711</v>
      </c>
      <c r="C3144" t="s">
        <v>5712</v>
      </c>
      <c r="D3144" t="str">
        <f t="shared" si="49"/>
        <v>מאיה מזל יתאח</v>
      </c>
    </row>
    <row r="3145" spans="1:4" x14ac:dyDescent="0.25">
      <c r="A3145">
        <v>3144</v>
      </c>
      <c r="B3145" t="s">
        <v>5713</v>
      </c>
      <c r="C3145" t="s">
        <v>5714</v>
      </c>
      <c r="D3145" t="str">
        <f t="shared" si="49"/>
        <v>ז'אן ינקלביץ</v>
      </c>
    </row>
    <row r="3146" spans="1:4" x14ac:dyDescent="0.25">
      <c r="A3146">
        <v>3145</v>
      </c>
      <c r="B3146" t="s">
        <v>5715</v>
      </c>
      <c r="C3146" t="s">
        <v>5716</v>
      </c>
      <c r="D3146" t="str">
        <f t="shared" si="49"/>
        <v>טדלו שרבף</v>
      </c>
    </row>
    <row r="3147" spans="1:4" x14ac:dyDescent="0.25">
      <c r="A3147">
        <v>3146</v>
      </c>
      <c r="B3147" t="s">
        <v>5717</v>
      </c>
      <c r="C3147" t="s">
        <v>5718</v>
      </c>
      <c r="D3147" t="str">
        <f t="shared" si="49"/>
        <v>רחל שרון רצבי</v>
      </c>
    </row>
    <row r="3148" spans="1:4" x14ac:dyDescent="0.25">
      <c r="A3148">
        <v>3147</v>
      </c>
      <c r="B3148" t="s">
        <v>269</v>
      </c>
      <c r="C3148" t="s">
        <v>5719</v>
      </c>
      <c r="D3148" t="str">
        <f t="shared" si="49"/>
        <v>שחאדה סחייק</v>
      </c>
    </row>
    <row r="3149" spans="1:4" x14ac:dyDescent="0.25">
      <c r="A3149">
        <v>3148</v>
      </c>
      <c r="B3149" t="s">
        <v>5720</v>
      </c>
      <c r="C3149" t="s">
        <v>5721</v>
      </c>
      <c r="D3149" t="str">
        <f t="shared" si="49"/>
        <v>רויט כאהן</v>
      </c>
    </row>
    <row r="3150" spans="1:4" x14ac:dyDescent="0.25">
      <c r="A3150">
        <v>3149</v>
      </c>
      <c r="B3150" t="s">
        <v>5722</v>
      </c>
      <c r="C3150" t="s">
        <v>5723</v>
      </c>
      <c r="D3150" t="str">
        <f t="shared" si="49"/>
        <v>יוסף אליהו עומסי</v>
      </c>
    </row>
    <row r="3151" spans="1:4" x14ac:dyDescent="0.25">
      <c r="A3151">
        <v>3150</v>
      </c>
      <c r="B3151" t="s">
        <v>5724</v>
      </c>
      <c r="C3151" t="s">
        <v>5725</v>
      </c>
      <c r="D3151" t="str">
        <f t="shared" si="49"/>
        <v>נאןה נברו</v>
      </c>
    </row>
    <row r="3152" spans="1:4" x14ac:dyDescent="0.25">
      <c r="A3152">
        <v>3151</v>
      </c>
      <c r="B3152" t="s">
        <v>5726</v>
      </c>
      <c r="C3152" t="s">
        <v>5727</v>
      </c>
      <c r="D3152" t="str">
        <f t="shared" si="49"/>
        <v>אליאונור אביאב</v>
      </c>
    </row>
    <row r="3153" spans="1:4" x14ac:dyDescent="0.25">
      <c r="A3153">
        <v>3152</v>
      </c>
      <c r="B3153" t="s">
        <v>5728</v>
      </c>
      <c r="C3153" t="s">
        <v>5729</v>
      </c>
      <c r="D3153" t="str">
        <f t="shared" si="49"/>
        <v>שיפא הירשמן</v>
      </c>
    </row>
    <row r="3154" spans="1:4" x14ac:dyDescent="0.25">
      <c r="A3154">
        <v>3153</v>
      </c>
      <c r="B3154" t="s">
        <v>5730</v>
      </c>
      <c r="C3154" t="s">
        <v>5731</v>
      </c>
      <c r="D3154" t="str">
        <f t="shared" si="49"/>
        <v>אריאל דוד לנדמן</v>
      </c>
    </row>
    <row r="3155" spans="1:4" x14ac:dyDescent="0.25">
      <c r="A3155">
        <v>3154</v>
      </c>
      <c r="B3155" t="s">
        <v>5732</v>
      </c>
      <c r="C3155" t="s">
        <v>5733</v>
      </c>
      <c r="D3155" t="str">
        <f t="shared" si="49"/>
        <v>אמרץ' ספרן</v>
      </c>
    </row>
    <row r="3156" spans="1:4" x14ac:dyDescent="0.25">
      <c r="A3156">
        <v>3155</v>
      </c>
      <c r="B3156" t="s">
        <v>5734</v>
      </c>
      <c r="C3156" t="s">
        <v>5735</v>
      </c>
      <c r="D3156" t="str">
        <f t="shared" si="49"/>
        <v>סימיון רייזמן</v>
      </c>
    </row>
    <row r="3157" spans="1:4" x14ac:dyDescent="0.25">
      <c r="A3157">
        <v>3156</v>
      </c>
      <c r="B3157" t="s">
        <v>5736</v>
      </c>
      <c r="C3157" t="s">
        <v>5737</v>
      </c>
      <c r="D3157" t="str">
        <f t="shared" si="49"/>
        <v>גולדה נחמה דינה פאנוס</v>
      </c>
    </row>
    <row r="3158" spans="1:4" x14ac:dyDescent="0.25">
      <c r="A3158">
        <v>3157</v>
      </c>
      <c r="B3158" t="s">
        <v>5738</v>
      </c>
      <c r="C3158" t="s">
        <v>5739</v>
      </c>
      <c r="D3158" t="str">
        <f t="shared" si="49"/>
        <v>נועה לאה אבו חמד</v>
      </c>
    </row>
    <row r="3159" spans="1:4" x14ac:dyDescent="0.25">
      <c r="A3159">
        <v>3158</v>
      </c>
      <c r="B3159" t="s">
        <v>5740</v>
      </c>
      <c r="C3159" t="s">
        <v>5741</v>
      </c>
      <c r="D3159" t="str">
        <f t="shared" si="49"/>
        <v>נועמי אנדרה חשאי</v>
      </c>
    </row>
    <row r="3160" spans="1:4" x14ac:dyDescent="0.25">
      <c r="A3160">
        <v>3159</v>
      </c>
      <c r="B3160" t="s">
        <v>5742</v>
      </c>
      <c r="C3160" t="s">
        <v>5743</v>
      </c>
      <c r="D3160" t="str">
        <f t="shared" si="49"/>
        <v>נתנאל מאיר ישראל קישון</v>
      </c>
    </row>
    <row r="3161" spans="1:4" x14ac:dyDescent="0.25">
      <c r="A3161">
        <v>3160</v>
      </c>
      <c r="B3161" t="s">
        <v>5744</v>
      </c>
      <c r="C3161" t="s">
        <v>5745</v>
      </c>
      <c r="D3161" t="str">
        <f t="shared" si="49"/>
        <v>אוהד אושרי כרמונה</v>
      </c>
    </row>
    <row r="3162" spans="1:4" x14ac:dyDescent="0.25">
      <c r="A3162">
        <v>3161</v>
      </c>
      <c r="B3162" t="s">
        <v>5746</v>
      </c>
      <c r="C3162" t="s">
        <v>5747</v>
      </c>
      <c r="D3162" t="str">
        <f t="shared" si="49"/>
        <v>אילון אברהם אבו עמאר</v>
      </c>
    </row>
    <row r="3163" spans="1:4" x14ac:dyDescent="0.25">
      <c r="A3163">
        <v>3162</v>
      </c>
      <c r="B3163" t="s">
        <v>5748</v>
      </c>
      <c r="C3163" t="s">
        <v>5749</v>
      </c>
      <c r="D3163" t="str">
        <f t="shared" si="49"/>
        <v>דיטה לב-ארי</v>
      </c>
    </row>
    <row r="3164" spans="1:4" x14ac:dyDescent="0.25">
      <c r="A3164">
        <v>3163</v>
      </c>
      <c r="B3164" t="s">
        <v>5750</v>
      </c>
      <c r="C3164" t="s">
        <v>5751</v>
      </c>
      <c r="D3164" t="str">
        <f t="shared" si="49"/>
        <v>מוסה חסארמה</v>
      </c>
    </row>
    <row r="3165" spans="1:4" x14ac:dyDescent="0.25">
      <c r="A3165">
        <v>3164</v>
      </c>
      <c r="B3165" t="s">
        <v>5752</v>
      </c>
      <c r="C3165" t="s">
        <v>5753</v>
      </c>
      <c r="D3165" t="str">
        <f t="shared" si="49"/>
        <v>אורין אברצ' רינאוי</v>
      </c>
    </row>
    <row r="3166" spans="1:4" x14ac:dyDescent="0.25">
      <c r="A3166">
        <v>3165</v>
      </c>
      <c r="B3166" t="s">
        <v>780</v>
      </c>
      <c r="C3166" t="s">
        <v>5754</v>
      </c>
      <c r="D3166" t="str">
        <f t="shared" si="49"/>
        <v>ורדי מירקין</v>
      </c>
    </row>
    <row r="3167" spans="1:4" x14ac:dyDescent="0.25">
      <c r="A3167">
        <v>3166</v>
      </c>
      <c r="B3167" t="s">
        <v>5755</v>
      </c>
      <c r="C3167" t="s">
        <v>5756</v>
      </c>
      <c r="D3167" t="str">
        <f t="shared" si="49"/>
        <v>זקי לובל</v>
      </c>
    </row>
    <row r="3168" spans="1:4" x14ac:dyDescent="0.25">
      <c r="A3168">
        <v>3167</v>
      </c>
      <c r="B3168" t="s">
        <v>5757</v>
      </c>
      <c r="C3168" t="s">
        <v>5758</v>
      </c>
      <c r="D3168" t="str">
        <f t="shared" si="49"/>
        <v>אדולף פורטנוב</v>
      </c>
    </row>
    <row r="3169" spans="1:4" x14ac:dyDescent="0.25">
      <c r="A3169">
        <v>3168</v>
      </c>
      <c r="B3169" t="s">
        <v>5759</v>
      </c>
      <c r="C3169" t="s">
        <v>5760</v>
      </c>
      <c r="D3169" t="str">
        <f t="shared" si="49"/>
        <v>מיכאל נועם בלמס</v>
      </c>
    </row>
    <row r="3170" spans="1:4" x14ac:dyDescent="0.25">
      <c r="A3170">
        <v>3169</v>
      </c>
      <c r="B3170" t="s">
        <v>5761</v>
      </c>
      <c r="C3170" t="s">
        <v>5762</v>
      </c>
      <c r="D3170" t="str">
        <f t="shared" si="49"/>
        <v>יהודה יאיר פנש</v>
      </c>
    </row>
    <row r="3171" spans="1:4" x14ac:dyDescent="0.25">
      <c r="A3171">
        <v>3170</v>
      </c>
      <c r="B3171" t="s">
        <v>5763</v>
      </c>
      <c r="C3171" t="s">
        <v>1690</v>
      </c>
      <c r="D3171" t="str">
        <f t="shared" si="49"/>
        <v>יהושע שי אבירן</v>
      </c>
    </row>
    <row r="3172" spans="1:4" x14ac:dyDescent="0.25">
      <c r="A3172">
        <v>3171</v>
      </c>
      <c r="B3172" t="s">
        <v>836</v>
      </c>
      <c r="C3172" t="s">
        <v>5764</v>
      </c>
      <c r="D3172" t="str">
        <f t="shared" si="49"/>
        <v>סעדה בר חיים</v>
      </c>
    </row>
    <row r="3173" spans="1:4" x14ac:dyDescent="0.25">
      <c r="A3173">
        <v>3172</v>
      </c>
      <c r="B3173" t="s">
        <v>1417</v>
      </c>
      <c r="C3173" t="s">
        <v>698</v>
      </c>
      <c r="D3173" t="str">
        <f t="shared" si="49"/>
        <v>טקלה בני</v>
      </c>
    </row>
    <row r="3174" spans="1:4" x14ac:dyDescent="0.25">
      <c r="A3174">
        <v>3173</v>
      </c>
      <c r="B3174" t="s">
        <v>5765</v>
      </c>
      <c r="C3174" t="s">
        <v>5766</v>
      </c>
      <c r="D3174" t="str">
        <f t="shared" si="49"/>
        <v>אדואר אנטמן</v>
      </c>
    </row>
    <row r="3175" spans="1:4" x14ac:dyDescent="0.25">
      <c r="A3175">
        <v>3174</v>
      </c>
      <c r="B3175" t="s">
        <v>5767</v>
      </c>
      <c r="C3175" t="s">
        <v>5768</v>
      </c>
      <c r="D3175" t="str">
        <f t="shared" si="49"/>
        <v>נוראלדין קרוב</v>
      </c>
    </row>
    <row r="3176" spans="1:4" x14ac:dyDescent="0.25">
      <c r="A3176">
        <v>3175</v>
      </c>
      <c r="B3176" t="s">
        <v>5769</v>
      </c>
      <c r="C3176" t="s">
        <v>5770</v>
      </c>
      <c r="D3176" t="str">
        <f t="shared" si="49"/>
        <v>מרק מרדכי אלבוים</v>
      </c>
    </row>
    <row r="3177" spans="1:4" x14ac:dyDescent="0.25">
      <c r="A3177">
        <v>3176</v>
      </c>
      <c r="B3177" t="s">
        <v>5771</v>
      </c>
      <c r="C3177" t="s">
        <v>5772</v>
      </c>
      <c r="D3177" t="str">
        <f t="shared" si="49"/>
        <v>לטיף בביאן</v>
      </c>
    </row>
    <row r="3178" spans="1:4" x14ac:dyDescent="0.25">
      <c r="A3178">
        <v>3177</v>
      </c>
      <c r="B3178" t="s">
        <v>5773</v>
      </c>
      <c r="C3178" t="s">
        <v>5774</v>
      </c>
      <c r="D3178" t="str">
        <f t="shared" si="49"/>
        <v>אביהוא פריג'</v>
      </c>
    </row>
    <row r="3179" spans="1:4" x14ac:dyDescent="0.25">
      <c r="A3179">
        <v>3178</v>
      </c>
      <c r="B3179" t="s">
        <v>5775</v>
      </c>
      <c r="C3179" t="s">
        <v>5776</v>
      </c>
      <c r="D3179" t="str">
        <f t="shared" si="49"/>
        <v>סינטיה דוכן</v>
      </c>
    </row>
    <row r="3180" spans="1:4" x14ac:dyDescent="0.25">
      <c r="A3180">
        <v>3179</v>
      </c>
      <c r="B3180" t="s">
        <v>5777</v>
      </c>
      <c r="C3180" t="s">
        <v>5778</v>
      </c>
      <c r="D3180" t="str">
        <f t="shared" si="49"/>
        <v>הודיה מרגלית בלקין</v>
      </c>
    </row>
    <row r="3181" spans="1:4" x14ac:dyDescent="0.25">
      <c r="A3181">
        <v>3180</v>
      </c>
      <c r="B3181" t="s">
        <v>5779</v>
      </c>
      <c r="C3181" t="s">
        <v>5780</v>
      </c>
      <c r="D3181" t="str">
        <f t="shared" si="49"/>
        <v>תהילה שמחה אלאשוילי</v>
      </c>
    </row>
    <row r="3182" spans="1:4" x14ac:dyDescent="0.25">
      <c r="A3182">
        <v>3181</v>
      </c>
      <c r="B3182" t="s">
        <v>5781</v>
      </c>
      <c r="C3182" t="s">
        <v>5782</v>
      </c>
      <c r="D3182" t="str">
        <f t="shared" si="49"/>
        <v>לסלי רינסקי</v>
      </c>
    </row>
    <row r="3183" spans="1:4" x14ac:dyDescent="0.25">
      <c r="A3183">
        <v>3182</v>
      </c>
      <c r="B3183" t="s">
        <v>598</v>
      </c>
      <c r="C3183" t="s">
        <v>5783</v>
      </c>
      <c r="D3183" t="str">
        <f t="shared" si="49"/>
        <v>סיני טוקטלי</v>
      </c>
    </row>
    <row r="3184" spans="1:4" x14ac:dyDescent="0.25">
      <c r="A3184">
        <v>3183</v>
      </c>
      <c r="B3184" t="s">
        <v>5784</v>
      </c>
      <c r="C3184" t="s">
        <v>5785</v>
      </c>
      <c r="D3184" t="str">
        <f t="shared" si="49"/>
        <v>יפעת איתו היללי</v>
      </c>
    </row>
    <row r="3185" spans="1:4" x14ac:dyDescent="0.25">
      <c r="A3185">
        <v>3184</v>
      </c>
      <c r="B3185" t="s">
        <v>5786</v>
      </c>
      <c r="C3185" t="s">
        <v>5787</v>
      </c>
      <c r="D3185" t="str">
        <f t="shared" si="49"/>
        <v>סינתיה אבו הלאל</v>
      </c>
    </row>
    <row r="3186" spans="1:4" x14ac:dyDescent="0.25">
      <c r="A3186">
        <v>3185</v>
      </c>
      <c r="B3186" t="s">
        <v>5788</v>
      </c>
      <c r="C3186" t="s">
        <v>5789</v>
      </c>
      <c r="D3186" t="str">
        <f t="shared" si="49"/>
        <v>אסרסו נזר</v>
      </c>
    </row>
    <row r="3187" spans="1:4" x14ac:dyDescent="0.25">
      <c r="A3187">
        <v>3186</v>
      </c>
      <c r="B3187" t="s">
        <v>5790</v>
      </c>
      <c r="C3187" t="s">
        <v>5791</v>
      </c>
      <c r="D3187" t="str">
        <f t="shared" si="49"/>
        <v>יוטה אלאייב</v>
      </c>
    </row>
    <row r="3188" spans="1:4" x14ac:dyDescent="0.25">
      <c r="A3188">
        <v>3187</v>
      </c>
      <c r="B3188" t="s">
        <v>5792</v>
      </c>
      <c r="C3188" t="s">
        <v>5793</v>
      </c>
      <c r="D3188" t="str">
        <f t="shared" si="49"/>
        <v>זהור בוכבינדר</v>
      </c>
    </row>
    <row r="3189" spans="1:4" x14ac:dyDescent="0.25">
      <c r="A3189">
        <v>3188</v>
      </c>
      <c r="B3189" t="s">
        <v>5794</v>
      </c>
      <c r="C3189" t="s">
        <v>5795</v>
      </c>
      <c r="D3189" t="str">
        <f t="shared" si="49"/>
        <v>יעל יפה ימהרן</v>
      </c>
    </row>
    <row r="3190" spans="1:4" x14ac:dyDescent="0.25">
      <c r="A3190">
        <v>3189</v>
      </c>
      <c r="B3190" t="s">
        <v>618</v>
      </c>
      <c r="C3190" t="s">
        <v>5796</v>
      </c>
      <c r="D3190" t="str">
        <f t="shared" si="49"/>
        <v>בראל שר שלום</v>
      </c>
    </row>
    <row r="3191" spans="1:4" x14ac:dyDescent="0.25">
      <c r="A3191">
        <v>3190</v>
      </c>
      <c r="B3191" t="s">
        <v>5797</v>
      </c>
      <c r="C3191" t="s">
        <v>5798</v>
      </c>
      <c r="D3191" t="str">
        <f t="shared" si="49"/>
        <v>יעקב משה רוזנבוים</v>
      </c>
    </row>
    <row r="3192" spans="1:4" x14ac:dyDescent="0.25">
      <c r="A3192">
        <v>3191</v>
      </c>
      <c r="B3192" t="s">
        <v>5799</v>
      </c>
      <c r="C3192" t="s">
        <v>5800</v>
      </c>
      <c r="D3192" t="str">
        <f t="shared" si="49"/>
        <v>ניר נחום גרינמן</v>
      </c>
    </row>
    <row r="3193" spans="1:4" x14ac:dyDescent="0.25">
      <c r="A3193">
        <v>3192</v>
      </c>
      <c r="B3193" t="s">
        <v>5801</v>
      </c>
      <c r="C3193" t="s">
        <v>5802</v>
      </c>
      <c r="D3193" t="str">
        <f t="shared" si="49"/>
        <v>מבדא מיכלס</v>
      </c>
    </row>
    <row r="3194" spans="1:4" x14ac:dyDescent="0.25">
      <c r="A3194">
        <v>3193</v>
      </c>
      <c r="B3194" t="s">
        <v>5803</v>
      </c>
      <c r="C3194" t="s">
        <v>5804</v>
      </c>
      <c r="D3194" t="str">
        <f t="shared" si="49"/>
        <v>פח'ריה גולדשמיד</v>
      </c>
    </row>
    <row r="3195" spans="1:4" x14ac:dyDescent="0.25">
      <c r="A3195">
        <v>3194</v>
      </c>
      <c r="B3195" t="s">
        <v>5805</v>
      </c>
      <c r="C3195" t="s">
        <v>5806</v>
      </c>
      <c r="D3195" t="str">
        <f t="shared" si="49"/>
        <v>טללית נסר אלדין</v>
      </c>
    </row>
    <row r="3196" spans="1:4" x14ac:dyDescent="0.25">
      <c r="A3196">
        <v>3195</v>
      </c>
      <c r="B3196" t="s">
        <v>5807</v>
      </c>
      <c r="C3196" t="s">
        <v>1519</v>
      </c>
      <c r="D3196" t="str">
        <f t="shared" si="49"/>
        <v>יעל ברטה לבנת</v>
      </c>
    </row>
    <row r="3197" spans="1:4" x14ac:dyDescent="0.25">
      <c r="A3197">
        <v>3196</v>
      </c>
      <c r="B3197" t="s">
        <v>5808</v>
      </c>
      <c r="C3197" t="s">
        <v>5809</v>
      </c>
      <c r="D3197" t="str">
        <f t="shared" si="49"/>
        <v>איסיי ברומר</v>
      </c>
    </row>
    <row r="3198" spans="1:4" x14ac:dyDescent="0.25">
      <c r="A3198">
        <v>3197</v>
      </c>
      <c r="B3198" t="s">
        <v>5810</v>
      </c>
      <c r="C3198" t="s">
        <v>5811</v>
      </c>
      <c r="D3198" t="str">
        <f t="shared" si="49"/>
        <v>זאב יהודה זייצב</v>
      </c>
    </row>
    <row r="3199" spans="1:4" x14ac:dyDescent="0.25">
      <c r="A3199">
        <v>3198</v>
      </c>
      <c r="B3199" t="s">
        <v>5812</v>
      </c>
      <c r="C3199" t="s">
        <v>5813</v>
      </c>
      <c r="D3199" t="str">
        <f t="shared" si="49"/>
        <v>גלעד גבריאל יהלומי</v>
      </c>
    </row>
    <row r="3200" spans="1:4" x14ac:dyDescent="0.25">
      <c r="A3200">
        <v>3199</v>
      </c>
      <c r="B3200" t="s">
        <v>5814</v>
      </c>
      <c r="C3200" t="s">
        <v>5815</v>
      </c>
      <c r="D3200" t="str">
        <f t="shared" si="49"/>
        <v>רבקה רויטל לוז</v>
      </c>
    </row>
    <row r="3201" spans="1:4" x14ac:dyDescent="0.25">
      <c r="A3201">
        <v>3200</v>
      </c>
      <c r="B3201" t="s">
        <v>5816</v>
      </c>
      <c r="C3201" t="s">
        <v>1373</v>
      </c>
      <c r="D3201" t="str">
        <f t="shared" si="49"/>
        <v>פדיל סיוון</v>
      </c>
    </row>
    <row r="3202" spans="1:4" x14ac:dyDescent="0.25">
      <c r="A3202">
        <v>3201</v>
      </c>
      <c r="B3202" t="s">
        <v>5817</v>
      </c>
      <c r="C3202" t="s">
        <v>5818</v>
      </c>
      <c r="D3202" t="str">
        <f t="shared" si="49"/>
        <v>מיכאל משה ויסוצקי</v>
      </c>
    </row>
    <row r="3203" spans="1:4" x14ac:dyDescent="0.25">
      <c r="A3203">
        <v>3202</v>
      </c>
      <c r="B3203" t="s">
        <v>5819</v>
      </c>
      <c r="C3203" t="s">
        <v>5820</v>
      </c>
      <c r="D3203" t="str">
        <f t="shared" ref="D3203:D3266" si="50">B3203&amp;" "&amp;C3203</f>
        <v>ג'נה שנקמן</v>
      </c>
    </row>
    <row r="3204" spans="1:4" x14ac:dyDescent="0.25">
      <c r="A3204">
        <v>3203</v>
      </c>
      <c r="B3204" t="s">
        <v>5821</v>
      </c>
      <c r="C3204" t="s">
        <v>5822</v>
      </c>
      <c r="D3204" t="str">
        <f t="shared" si="50"/>
        <v>פביאנה צ'רקסקי</v>
      </c>
    </row>
    <row r="3205" spans="1:4" x14ac:dyDescent="0.25">
      <c r="A3205">
        <v>3204</v>
      </c>
      <c r="B3205" t="s">
        <v>5823</v>
      </c>
      <c r="C3205" t="s">
        <v>5824</v>
      </c>
      <c r="D3205" t="str">
        <f t="shared" si="50"/>
        <v>משה מיכאל חודידה</v>
      </c>
    </row>
    <row r="3206" spans="1:4" x14ac:dyDescent="0.25">
      <c r="A3206">
        <v>3205</v>
      </c>
      <c r="B3206" t="s">
        <v>5825</v>
      </c>
      <c r="C3206" t="s">
        <v>5826</v>
      </c>
      <c r="D3206" t="str">
        <f t="shared" si="50"/>
        <v>גואהר אנטנך</v>
      </c>
    </row>
    <row r="3207" spans="1:4" x14ac:dyDescent="0.25">
      <c r="A3207">
        <v>3206</v>
      </c>
      <c r="B3207" t="s">
        <v>5827</v>
      </c>
      <c r="C3207" t="s">
        <v>5828</v>
      </c>
      <c r="D3207" t="str">
        <f t="shared" si="50"/>
        <v>אמנש סופרי</v>
      </c>
    </row>
    <row r="3208" spans="1:4" x14ac:dyDescent="0.25">
      <c r="A3208">
        <v>3207</v>
      </c>
      <c r="B3208" t="s">
        <v>5829</v>
      </c>
      <c r="C3208" t="s">
        <v>5830</v>
      </c>
      <c r="D3208" t="str">
        <f t="shared" si="50"/>
        <v>יוראי חלימה</v>
      </c>
    </row>
    <row r="3209" spans="1:4" x14ac:dyDescent="0.25">
      <c r="A3209">
        <v>3208</v>
      </c>
      <c r="B3209" t="s">
        <v>5831</v>
      </c>
      <c r="C3209" t="s">
        <v>5832</v>
      </c>
      <c r="D3209" t="str">
        <f t="shared" si="50"/>
        <v>עזי מוקטרן</v>
      </c>
    </row>
    <row r="3210" spans="1:4" x14ac:dyDescent="0.25">
      <c r="A3210">
        <v>3209</v>
      </c>
      <c r="B3210" t="s">
        <v>5833</v>
      </c>
      <c r="C3210" t="s">
        <v>5834</v>
      </c>
      <c r="D3210" t="str">
        <f t="shared" si="50"/>
        <v>רינת בטי ורנר</v>
      </c>
    </row>
    <row r="3211" spans="1:4" x14ac:dyDescent="0.25">
      <c r="A3211">
        <v>3210</v>
      </c>
      <c r="B3211" t="s">
        <v>5835</v>
      </c>
      <c r="C3211" t="s">
        <v>5836</v>
      </c>
      <c r="D3211" t="str">
        <f t="shared" si="50"/>
        <v>נמרוד מיכאל לאונוב</v>
      </c>
    </row>
    <row r="3212" spans="1:4" x14ac:dyDescent="0.25">
      <c r="A3212">
        <v>3211</v>
      </c>
      <c r="B3212" t="s">
        <v>5837</v>
      </c>
      <c r="C3212" t="s">
        <v>5838</v>
      </c>
      <c r="D3212" t="str">
        <f t="shared" si="50"/>
        <v>רפאל חיים בסיס</v>
      </c>
    </row>
    <row r="3213" spans="1:4" x14ac:dyDescent="0.25">
      <c r="A3213">
        <v>3212</v>
      </c>
      <c r="B3213" t="s">
        <v>5839</v>
      </c>
      <c r="C3213" t="s">
        <v>5840</v>
      </c>
      <c r="D3213" t="str">
        <f t="shared" si="50"/>
        <v>עינת חנה צייגר</v>
      </c>
    </row>
    <row r="3214" spans="1:4" x14ac:dyDescent="0.25">
      <c r="A3214">
        <v>3213</v>
      </c>
      <c r="B3214" t="s">
        <v>5841</v>
      </c>
      <c r="C3214" t="s">
        <v>5842</v>
      </c>
      <c r="D3214" t="str">
        <f t="shared" si="50"/>
        <v>משה מוריס גורוחובסקי</v>
      </c>
    </row>
    <row r="3215" spans="1:4" x14ac:dyDescent="0.25">
      <c r="A3215">
        <v>3214</v>
      </c>
      <c r="B3215" t="s">
        <v>5843</v>
      </c>
      <c r="C3215" t="s">
        <v>5844</v>
      </c>
      <c r="D3215" t="str">
        <f t="shared" si="50"/>
        <v>מריאל איליאייב</v>
      </c>
    </row>
    <row r="3216" spans="1:4" x14ac:dyDescent="0.25">
      <c r="A3216">
        <v>3215</v>
      </c>
      <c r="B3216" t="s">
        <v>921</v>
      </c>
      <c r="C3216" t="s">
        <v>5845</v>
      </c>
      <c r="D3216" t="str">
        <f t="shared" si="50"/>
        <v>חמוד נואמה</v>
      </c>
    </row>
    <row r="3217" spans="1:4" x14ac:dyDescent="0.25">
      <c r="A3217">
        <v>3216</v>
      </c>
      <c r="B3217" t="s">
        <v>5846</v>
      </c>
      <c r="C3217" t="s">
        <v>5847</v>
      </c>
      <c r="D3217" t="str">
        <f t="shared" si="50"/>
        <v>ג'מאלאת חמיאס</v>
      </c>
    </row>
    <row r="3218" spans="1:4" x14ac:dyDescent="0.25">
      <c r="A3218">
        <v>3217</v>
      </c>
      <c r="B3218" t="s">
        <v>5848</v>
      </c>
      <c r="C3218" t="s">
        <v>5849</v>
      </c>
      <c r="D3218" t="str">
        <f t="shared" si="50"/>
        <v>סלה אליאש</v>
      </c>
    </row>
    <row r="3219" spans="1:4" x14ac:dyDescent="0.25">
      <c r="A3219">
        <v>3218</v>
      </c>
      <c r="B3219" t="s">
        <v>5850</v>
      </c>
      <c r="C3219" t="s">
        <v>5851</v>
      </c>
      <c r="D3219" t="str">
        <f t="shared" si="50"/>
        <v>אריאל יחזקאל גודו</v>
      </c>
    </row>
    <row r="3220" spans="1:4" x14ac:dyDescent="0.25">
      <c r="A3220">
        <v>3219</v>
      </c>
      <c r="B3220" t="s">
        <v>5852</v>
      </c>
      <c r="C3220" t="s">
        <v>5853</v>
      </c>
      <c r="D3220" t="str">
        <f t="shared" si="50"/>
        <v>אסתר איילה מזאה</v>
      </c>
    </row>
    <row r="3221" spans="1:4" x14ac:dyDescent="0.25">
      <c r="A3221">
        <v>3220</v>
      </c>
      <c r="B3221" t="s">
        <v>5854</v>
      </c>
      <c r="C3221" t="s">
        <v>5855</v>
      </c>
      <c r="D3221" t="str">
        <f t="shared" si="50"/>
        <v>דסלן בסור</v>
      </c>
    </row>
    <row r="3222" spans="1:4" x14ac:dyDescent="0.25">
      <c r="A3222">
        <v>3221</v>
      </c>
      <c r="B3222" t="s">
        <v>5856</v>
      </c>
      <c r="C3222" t="s">
        <v>5857</v>
      </c>
      <c r="D3222" t="str">
        <f t="shared" si="50"/>
        <v>נגה מלכה סלטי</v>
      </c>
    </row>
    <row r="3223" spans="1:4" x14ac:dyDescent="0.25">
      <c r="A3223">
        <v>3222</v>
      </c>
      <c r="B3223" t="s">
        <v>5858</v>
      </c>
      <c r="C3223" t="s">
        <v>5859</v>
      </c>
      <c r="D3223" t="str">
        <f t="shared" si="50"/>
        <v>קריה קלינמן</v>
      </c>
    </row>
    <row r="3224" spans="1:4" x14ac:dyDescent="0.25">
      <c r="A3224">
        <v>3223</v>
      </c>
      <c r="B3224" t="s">
        <v>5860</v>
      </c>
      <c r="C3224" t="s">
        <v>5861</v>
      </c>
      <c r="D3224" t="str">
        <f t="shared" si="50"/>
        <v>סנדו אשטמקר</v>
      </c>
    </row>
    <row r="3225" spans="1:4" x14ac:dyDescent="0.25">
      <c r="A3225">
        <v>3224</v>
      </c>
      <c r="B3225" t="s">
        <v>5862</v>
      </c>
      <c r="C3225" t="s">
        <v>5863</v>
      </c>
      <c r="D3225" t="str">
        <f t="shared" si="50"/>
        <v>ארנולד קאן</v>
      </c>
    </row>
    <row r="3226" spans="1:4" x14ac:dyDescent="0.25">
      <c r="A3226">
        <v>3225</v>
      </c>
      <c r="B3226" t="s">
        <v>5864</v>
      </c>
      <c r="C3226" t="s">
        <v>5865</v>
      </c>
      <c r="D3226" t="str">
        <f t="shared" si="50"/>
        <v>שני אלכסנדרה ספר</v>
      </c>
    </row>
    <row r="3227" spans="1:4" x14ac:dyDescent="0.25">
      <c r="A3227">
        <v>3226</v>
      </c>
      <c r="B3227" t="s">
        <v>5866</v>
      </c>
      <c r="C3227" t="s">
        <v>5867</v>
      </c>
      <c r="D3227" t="str">
        <f t="shared" si="50"/>
        <v>שוקרי ביבר</v>
      </c>
    </row>
    <row r="3228" spans="1:4" x14ac:dyDescent="0.25">
      <c r="A3228">
        <v>3227</v>
      </c>
      <c r="B3228" t="s">
        <v>5868</v>
      </c>
      <c r="C3228" t="s">
        <v>5869</v>
      </c>
      <c r="D3228" t="str">
        <f t="shared" si="50"/>
        <v>אברו אוסטרוברוד</v>
      </c>
    </row>
    <row r="3229" spans="1:4" x14ac:dyDescent="0.25">
      <c r="A3229">
        <v>3228</v>
      </c>
      <c r="B3229" t="s">
        <v>5870</v>
      </c>
      <c r="C3229" t="s">
        <v>5871</v>
      </c>
      <c r="D3229" t="str">
        <f t="shared" si="50"/>
        <v>שירה שחף תכלת</v>
      </c>
    </row>
    <row r="3230" spans="1:4" x14ac:dyDescent="0.25">
      <c r="A3230">
        <v>3229</v>
      </c>
      <c r="B3230" t="s">
        <v>5872</v>
      </c>
      <c r="C3230" t="s">
        <v>5873</v>
      </c>
      <c r="D3230" t="str">
        <f t="shared" si="50"/>
        <v>סינטאיהו סלאמנה</v>
      </c>
    </row>
    <row r="3231" spans="1:4" x14ac:dyDescent="0.25">
      <c r="A3231">
        <v>3230</v>
      </c>
      <c r="B3231" t="s">
        <v>5874</v>
      </c>
      <c r="C3231" t="s">
        <v>5875</v>
      </c>
      <c r="D3231" t="str">
        <f t="shared" si="50"/>
        <v>שלמה ישעיהו חכימיאן</v>
      </c>
    </row>
    <row r="3232" spans="1:4" x14ac:dyDescent="0.25">
      <c r="A3232">
        <v>3231</v>
      </c>
      <c r="B3232" t="s">
        <v>760</v>
      </c>
      <c r="C3232" t="s">
        <v>5876</v>
      </c>
      <c r="D3232" t="str">
        <f t="shared" si="50"/>
        <v>מקונן פרוקופץ</v>
      </c>
    </row>
    <row r="3233" spans="1:4" x14ac:dyDescent="0.25">
      <c r="A3233">
        <v>3232</v>
      </c>
      <c r="B3233" t="s">
        <v>5877</v>
      </c>
      <c r="C3233" t="s">
        <v>5878</v>
      </c>
      <c r="D3233" t="str">
        <f t="shared" si="50"/>
        <v>בושרה פייביש</v>
      </c>
    </row>
    <row r="3234" spans="1:4" x14ac:dyDescent="0.25">
      <c r="A3234">
        <v>3233</v>
      </c>
      <c r="B3234" t="s">
        <v>5879</v>
      </c>
      <c r="C3234" t="s">
        <v>448</v>
      </c>
      <c r="D3234" t="str">
        <f t="shared" si="50"/>
        <v>הגר אלישבע זאב</v>
      </c>
    </row>
    <row r="3235" spans="1:4" x14ac:dyDescent="0.25">
      <c r="A3235">
        <v>3234</v>
      </c>
      <c r="B3235" t="s">
        <v>5880</v>
      </c>
      <c r="C3235" t="s">
        <v>5881</v>
      </c>
      <c r="D3235" t="str">
        <f t="shared" si="50"/>
        <v>פהמי אלעברה</v>
      </c>
    </row>
    <row r="3236" spans="1:4" x14ac:dyDescent="0.25">
      <c r="A3236">
        <v>3235</v>
      </c>
      <c r="B3236" t="s">
        <v>5882</v>
      </c>
      <c r="C3236" t="s">
        <v>5883</v>
      </c>
      <c r="D3236" t="str">
        <f t="shared" si="50"/>
        <v>אילת חן אלעזרי</v>
      </c>
    </row>
    <row r="3237" spans="1:4" x14ac:dyDescent="0.25">
      <c r="A3237">
        <v>3236</v>
      </c>
      <c r="B3237" t="s">
        <v>5884</v>
      </c>
      <c r="C3237" t="s">
        <v>5885</v>
      </c>
      <c r="D3237" t="str">
        <f t="shared" si="50"/>
        <v>אריה דוד חי בוטרשוילי</v>
      </c>
    </row>
    <row r="3238" spans="1:4" x14ac:dyDescent="0.25">
      <c r="A3238">
        <v>3237</v>
      </c>
      <c r="B3238" t="s">
        <v>5886</v>
      </c>
      <c r="C3238" t="s">
        <v>5887</v>
      </c>
      <c r="D3238" t="str">
        <f t="shared" si="50"/>
        <v>אנהאר זלכה</v>
      </c>
    </row>
    <row r="3239" spans="1:4" x14ac:dyDescent="0.25">
      <c r="A3239">
        <v>3238</v>
      </c>
      <c r="B3239" t="s">
        <v>5888</v>
      </c>
      <c r="C3239" t="s">
        <v>5889</v>
      </c>
      <c r="D3239" t="str">
        <f t="shared" si="50"/>
        <v>ראובן בן-ציון טרי</v>
      </c>
    </row>
    <row r="3240" spans="1:4" x14ac:dyDescent="0.25">
      <c r="A3240">
        <v>3239</v>
      </c>
      <c r="B3240" t="s">
        <v>5890</v>
      </c>
      <c r="C3240" t="s">
        <v>5891</v>
      </c>
      <c r="D3240" t="str">
        <f t="shared" si="50"/>
        <v>ג'רמי גילר</v>
      </c>
    </row>
    <row r="3241" spans="1:4" x14ac:dyDescent="0.25">
      <c r="A3241">
        <v>3240</v>
      </c>
      <c r="B3241" t="s">
        <v>5892</v>
      </c>
      <c r="C3241" t="s">
        <v>5893</v>
      </c>
      <c r="D3241" t="str">
        <f t="shared" si="50"/>
        <v>רונזה קוגלר</v>
      </c>
    </row>
    <row r="3242" spans="1:4" x14ac:dyDescent="0.25">
      <c r="A3242">
        <v>3241</v>
      </c>
      <c r="B3242" t="s">
        <v>5894</v>
      </c>
      <c r="C3242" t="s">
        <v>5895</v>
      </c>
      <c r="D3242" t="str">
        <f t="shared" si="50"/>
        <v>פייגה בש</v>
      </c>
    </row>
    <row r="3243" spans="1:4" x14ac:dyDescent="0.25">
      <c r="A3243">
        <v>3242</v>
      </c>
      <c r="B3243" t="s">
        <v>5896</v>
      </c>
      <c r="C3243" t="s">
        <v>5897</v>
      </c>
      <c r="D3243" t="str">
        <f t="shared" si="50"/>
        <v>מני מנשה שיפרין</v>
      </c>
    </row>
    <row r="3244" spans="1:4" x14ac:dyDescent="0.25">
      <c r="A3244">
        <v>3243</v>
      </c>
      <c r="B3244" t="s">
        <v>5898</v>
      </c>
      <c r="C3244" t="s">
        <v>5899</v>
      </c>
      <c r="D3244" t="str">
        <f t="shared" si="50"/>
        <v>ראופה שגן</v>
      </c>
    </row>
    <row r="3245" spans="1:4" x14ac:dyDescent="0.25">
      <c r="A3245">
        <v>3244</v>
      </c>
      <c r="B3245" t="s">
        <v>5900</v>
      </c>
      <c r="C3245" t="s">
        <v>5901</v>
      </c>
      <c r="D3245" t="str">
        <f t="shared" si="50"/>
        <v>סאג'דה בלכנר</v>
      </c>
    </row>
    <row r="3246" spans="1:4" x14ac:dyDescent="0.25">
      <c r="A3246">
        <v>3245</v>
      </c>
      <c r="B3246" t="s">
        <v>5902</v>
      </c>
      <c r="C3246" t="s">
        <v>5903</v>
      </c>
      <c r="D3246" t="str">
        <f t="shared" si="50"/>
        <v>עליזה יפה ברוכיאן</v>
      </c>
    </row>
    <row r="3247" spans="1:4" x14ac:dyDescent="0.25">
      <c r="A3247">
        <v>3246</v>
      </c>
      <c r="B3247" t="s">
        <v>5904</v>
      </c>
      <c r="C3247" t="s">
        <v>5905</v>
      </c>
      <c r="D3247" t="str">
        <f t="shared" si="50"/>
        <v>מג'יד בצר</v>
      </c>
    </row>
    <row r="3248" spans="1:4" x14ac:dyDescent="0.25">
      <c r="A3248">
        <v>3247</v>
      </c>
      <c r="B3248" t="s">
        <v>5906</v>
      </c>
      <c r="C3248" t="s">
        <v>5907</v>
      </c>
      <c r="D3248" t="str">
        <f t="shared" si="50"/>
        <v>ניצנה חלפין</v>
      </c>
    </row>
    <row r="3249" spans="1:4" x14ac:dyDescent="0.25">
      <c r="A3249">
        <v>3248</v>
      </c>
      <c r="B3249" t="s">
        <v>5908</v>
      </c>
      <c r="C3249" t="s">
        <v>5909</v>
      </c>
      <c r="D3249" t="str">
        <f t="shared" si="50"/>
        <v>לונא משהיוף</v>
      </c>
    </row>
    <row r="3250" spans="1:4" x14ac:dyDescent="0.25">
      <c r="A3250">
        <v>3249</v>
      </c>
      <c r="B3250" t="s">
        <v>5910</v>
      </c>
      <c r="C3250" t="s">
        <v>5911</v>
      </c>
      <c r="D3250" t="str">
        <f t="shared" si="50"/>
        <v>נאירה ישייב</v>
      </c>
    </row>
    <row r="3251" spans="1:4" x14ac:dyDescent="0.25">
      <c r="A3251">
        <v>3250</v>
      </c>
      <c r="B3251" t="s">
        <v>5912</v>
      </c>
      <c r="C3251" t="s">
        <v>5913</v>
      </c>
      <c r="D3251" t="str">
        <f t="shared" si="50"/>
        <v>בת-עמי פרו</v>
      </c>
    </row>
    <row r="3252" spans="1:4" x14ac:dyDescent="0.25">
      <c r="A3252">
        <v>3251</v>
      </c>
      <c r="B3252" t="s">
        <v>5914</v>
      </c>
      <c r="C3252" t="s">
        <v>2500</v>
      </c>
      <c r="D3252" t="str">
        <f t="shared" si="50"/>
        <v>צוריאל שלמה אניס</v>
      </c>
    </row>
    <row r="3253" spans="1:4" x14ac:dyDescent="0.25">
      <c r="A3253">
        <v>3252</v>
      </c>
      <c r="B3253" t="s">
        <v>5915</v>
      </c>
      <c r="C3253" t="s">
        <v>5916</v>
      </c>
      <c r="D3253" t="str">
        <f t="shared" si="50"/>
        <v>מלודי צירולניק</v>
      </c>
    </row>
    <row r="3254" spans="1:4" x14ac:dyDescent="0.25">
      <c r="A3254">
        <v>3253</v>
      </c>
      <c r="B3254" t="s">
        <v>5917</v>
      </c>
      <c r="C3254" t="s">
        <v>5918</v>
      </c>
      <c r="D3254" t="str">
        <f t="shared" si="50"/>
        <v>גתית-בתיה דובקין</v>
      </c>
    </row>
    <row r="3255" spans="1:4" x14ac:dyDescent="0.25">
      <c r="A3255">
        <v>3254</v>
      </c>
      <c r="B3255" t="s">
        <v>5919</v>
      </c>
      <c r="C3255" t="s">
        <v>5920</v>
      </c>
      <c r="D3255" t="str">
        <f t="shared" si="50"/>
        <v>חנה ענת אטון</v>
      </c>
    </row>
    <row r="3256" spans="1:4" x14ac:dyDescent="0.25">
      <c r="A3256">
        <v>3255</v>
      </c>
      <c r="B3256" t="s">
        <v>5921</v>
      </c>
      <c r="C3256" t="s">
        <v>5922</v>
      </c>
      <c r="D3256" t="str">
        <f t="shared" si="50"/>
        <v>עבד אלרחמאן אבולוף</v>
      </c>
    </row>
    <row r="3257" spans="1:4" x14ac:dyDescent="0.25">
      <c r="A3257">
        <v>3256</v>
      </c>
      <c r="B3257" t="s">
        <v>5923</v>
      </c>
      <c r="C3257" t="s">
        <v>5924</v>
      </c>
      <c r="D3257" t="str">
        <f t="shared" si="50"/>
        <v>נהאי ברבר</v>
      </c>
    </row>
    <row r="3258" spans="1:4" x14ac:dyDescent="0.25">
      <c r="A3258">
        <v>3257</v>
      </c>
      <c r="B3258" t="s">
        <v>5925</v>
      </c>
      <c r="C3258" t="s">
        <v>5926</v>
      </c>
      <c r="D3258" t="str">
        <f t="shared" si="50"/>
        <v>מאיר יעקב סליבא</v>
      </c>
    </row>
    <row r="3259" spans="1:4" x14ac:dyDescent="0.25">
      <c r="A3259">
        <v>3258</v>
      </c>
      <c r="B3259" t="s">
        <v>5927</v>
      </c>
      <c r="C3259" t="s">
        <v>5928</v>
      </c>
      <c r="D3259" t="str">
        <f t="shared" si="50"/>
        <v>בילא חיוט</v>
      </c>
    </row>
    <row r="3260" spans="1:4" x14ac:dyDescent="0.25">
      <c r="A3260">
        <v>3259</v>
      </c>
      <c r="B3260" t="s">
        <v>5929</v>
      </c>
      <c r="C3260" t="s">
        <v>5930</v>
      </c>
      <c r="D3260" t="str">
        <f t="shared" si="50"/>
        <v>יעל חוה קיש</v>
      </c>
    </row>
    <row r="3261" spans="1:4" x14ac:dyDescent="0.25">
      <c r="A3261">
        <v>3260</v>
      </c>
      <c r="B3261" t="s">
        <v>3489</v>
      </c>
      <c r="C3261" t="s">
        <v>5931</v>
      </c>
      <c r="D3261" t="str">
        <f t="shared" si="50"/>
        <v>איילון דינור</v>
      </c>
    </row>
    <row r="3262" spans="1:4" x14ac:dyDescent="0.25">
      <c r="A3262">
        <v>3261</v>
      </c>
      <c r="B3262" t="s">
        <v>5932</v>
      </c>
      <c r="C3262" t="s">
        <v>4111</v>
      </c>
      <c r="D3262" t="str">
        <f t="shared" si="50"/>
        <v>מספין מסעד</v>
      </c>
    </row>
    <row r="3263" spans="1:4" x14ac:dyDescent="0.25">
      <c r="A3263">
        <v>3262</v>
      </c>
      <c r="B3263" t="s">
        <v>5933</v>
      </c>
      <c r="C3263" t="s">
        <v>5934</v>
      </c>
      <c r="D3263" t="str">
        <f t="shared" si="50"/>
        <v>קרי לייכטר</v>
      </c>
    </row>
    <row r="3264" spans="1:4" x14ac:dyDescent="0.25">
      <c r="A3264">
        <v>3263</v>
      </c>
      <c r="B3264" t="s">
        <v>5935</v>
      </c>
      <c r="C3264" t="s">
        <v>5936</v>
      </c>
      <c r="D3264" t="str">
        <f t="shared" si="50"/>
        <v>שלומי ניסים שלו מור</v>
      </c>
    </row>
    <row r="3265" spans="1:4" x14ac:dyDescent="0.25">
      <c r="A3265">
        <v>3264</v>
      </c>
      <c r="B3265" t="s">
        <v>5937</v>
      </c>
      <c r="C3265" t="s">
        <v>5938</v>
      </c>
      <c r="D3265" t="str">
        <f t="shared" si="50"/>
        <v>אריאל נפתלי ויטנברג</v>
      </c>
    </row>
    <row r="3266" spans="1:4" x14ac:dyDescent="0.25">
      <c r="A3266">
        <v>3265</v>
      </c>
      <c r="B3266" t="s">
        <v>5939</v>
      </c>
      <c r="C3266" t="s">
        <v>5940</v>
      </c>
      <c r="D3266" t="str">
        <f t="shared" si="50"/>
        <v>אקלילו מגיד</v>
      </c>
    </row>
    <row r="3267" spans="1:4" x14ac:dyDescent="0.25">
      <c r="A3267">
        <v>3266</v>
      </c>
      <c r="B3267" t="s">
        <v>5941</v>
      </c>
      <c r="C3267" t="s">
        <v>5942</v>
      </c>
      <c r="D3267" t="str">
        <f t="shared" ref="D3267:D3330" si="51">B3267&amp;" "&amp;C3267</f>
        <v>מרין קרויזר</v>
      </c>
    </row>
    <row r="3268" spans="1:4" x14ac:dyDescent="0.25">
      <c r="A3268">
        <v>3267</v>
      </c>
      <c r="B3268" t="s">
        <v>5943</v>
      </c>
      <c r="C3268" t="s">
        <v>5944</v>
      </c>
      <c r="D3268" t="str">
        <f t="shared" si="51"/>
        <v>סטיוארט אנקוה</v>
      </c>
    </row>
    <row r="3269" spans="1:4" x14ac:dyDescent="0.25">
      <c r="A3269">
        <v>3268</v>
      </c>
      <c r="B3269" t="s">
        <v>5945</v>
      </c>
      <c r="C3269" t="s">
        <v>5946</v>
      </c>
      <c r="D3269" t="str">
        <f t="shared" si="51"/>
        <v>מנואלה שובלי</v>
      </c>
    </row>
    <row r="3270" spans="1:4" x14ac:dyDescent="0.25">
      <c r="A3270">
        <v>3269</v>
      </c>
      <c r="B3270" t="s">
        <v>5947</v>
      </c>
      <c r="C3270" t="s">
        <v>5948</v>
      </c>
      <c r="D3270" t="str">
        <f t="shared" si="51"/>
        <v>בתיה )רונית( אבו קוידר</v>
      </c>
    </row>
    <row r="3271" spans="1:4" x14ac:dyDescent="0.25">
      <c r="A3271">
        <v>3270</v>
      </c>
      <c r="B3271" t="s">
        <v>5949</v>
      </c>
      <c r="C3271" t="s">
        <v>2549</v>
      </c>
      <c r="D3271" t="str">
        <f t="shared" si="51"/>
        <v>נמר טדלה</v>
      </c>
    </row>
    <row r="3272" spans="1:4" x14ac:dyDescent="0.25">
      <c r="A3272">
        <v>3271</v>
      </c>
      <c r="B3272" t="s">
        <v>5950</v>
      </c>
      <c r="C3272" t="s">
        <v>5951</v>
      </c>
      <c r="D3272" t="str">
        <f t="shared" si="51"/>
        <v>ג'וליה שרית שמרלינג</v>
      </c>
    </row>
    <row r="3273" spans="1:4" x14ac:dyDescent="0.25">
      <c r="A3273">
        <v>3272</v>
      </c>
      <c r="B3273" t="s">
        <v>5952</v>
      </c>
      <c r="C3273" t="s">
        <v>5953</v>
      </c>
      <c r="D3273" t="str">
        <f t="shared" si="51"/>
        <v>אלעד יצחק מצגר</v>
      </c>
    </row>
    <row r="3274" spans="1:4" x14ac:dyDescent="0.25">
      <c r="A3274">
        <v>3273</v>
      </c>
      <c r="B3274" t="s">
        <v>5954</v>
      </c>
      <c r="C3274" t="s">
        <v>5955</v>
      </c>
      <c r="D3274" t="str">
        <f t="shared" si="51"/>
        <v>מתיו שיינפלד</v>
      </c>
    </row>
    <row r="3275" spans="1:4" x14ac:dyDescent="0.25">
      <c r="A3275">
        <v>3274</v>
      </c>
      <c r="B3275" t="s">
        <v>5956</v>
      </c>
      <c r="C3275" t="s">
        <v>5957</v>
      </c>
      <c r="D3275" t="str">
        <f t="shared" si="51"/>
        <v>אדיריה קלימן</v>
      </c>
    </row>
    <row r="3276" spans="1:4" x14ac:dyDescent="0.25">
      <c r="A3276">
        <v>3275</v>
      </c>
      <c r="B3276" t="s">
        <v>5958</v>
      </c>
      <c r="C3276" t="s">
        <v>5959</v>
      </c>
      <c r="D3276" t="str">
        <f t="shared" si="51"/>
        <v>עודאי מונייר</v>
      </c>
    </row>
    <row r="3277" spans="1:4" x14ac:dyDescent="0.25">
      <c r="A3277">
        <v>3276</v>
      </c>
      <c r="B3277" t="s">
        <v>5960</v>
      </c>
      <c r="C3277" t="s">
        <v>5961</v>
      </c>
      <c r="D3277" t="str">
        <f t="shared" si="51"/>
        <v>אסמה דאמוני</v>
      </c>
    </row>
    <row r="3278" spans="1:4" x14ac:dyDescent="0.25">
      <c r="A3278">
        <v>3277</v>
      </c>
      <c r="B3278" t="s">
        <v>5962</v>
      </c>
      <c r="C3278" t="s">
        <v>5963</v>
      </c>
      <c r="D3278" t="str">
        <f t="shared" si="51"/>
        <v>לים ליבל</v>
      </c>
    </row>
    <row r="3279" spans="1:4" x14ac:dyDescent="0.25">
      <c r="A3279">
        <v>3278</v>
      </c>
      <c r="B3279" t="s">
        <v>5964</v>
      </c>
      <c r="C3279" t="s">
        <v>5965</v>
      </c>
      <c r="D3279" t="str">
        <f t="shared" si="51"/>
        <v>אונית רינגל</v>
      </c>
    </row>
    <row r="3280" spans="1:4" x14ac:dyDescent="0.25">
      <c r="A3280">
        <v>3279</v>
      </c>
      <c r="B3280" t="s">
        <v>935</v>
      </c>
      <c r="C3280" t="s">
        <v>5966</v>
      </c>
      <c r="D3280" t="str">
        <f t="shared" si="51"/>
        <v>מנצור לדרר</v>
      </c>
    </row>
    <row r="3281" spans="1:4" x14ac:dyDescent="0.25">
      <c r="A3281">
        <v>3280</v>
      </c>
      <c r="B3281" t="s">
        <v>5967</v>
      </c>
      <c r="C3281" t="s">
        <v>5968</v>
      </c>
      <c r="D3281" t="str">
        <f t="shared" si="51"/>
        <v>אנליה אלעמור</v>
      </c>
    </row>
    <row r="3282" spans="1:4" x14ac:dyDescent="0.25">
      <c r="A3282">
        <v>3281</v>
      </c>
      <c r="B3282" t="s">
        <v>5969</v>
      </c>
      <c r="C3282" t="s">
        <v>5970</v>
      </c>
      <c r="D3282" t="str">
        <f t="shared" si="51"/>
        <v>אייבק חחיאשוילי</v>
      </c>
    </row>
    <row r="3283" spans="1:4" x14ac:dyDescent="0.25">
      <c r="A3283">
        <v>3282</v>
      </c>
      <c r="B3283" t="s">
        <v>5971</v>
      </c>
      <c r="C3283" t="s">
        <v>5972</v>
      </c>
      <c r="D3283" t="str">
        <f t="shared" si="51"/>
        <v>חיים צבי מינצר</v>
      </c>
    </row>
    <row r="3284" spans="1:4" x14ac:dyDescent="0.25">
      <c r="A3284">
        <v>3283</v>
      </c>
      <c r="B3284" t="s">
        <v>5973</v>
      </c>
      <c r="C3284" t="s">
        <v>5974</v>
      </c>
      <c r="D3284" t="str">
        <f t="shared" si="51"/>
        <v>גיליה מירו</v>
      </c>
    </row>
    <row r="3285" spans="1:4" x14ac:dyDescent="0.25">
      <c r="A3285">
        <v>3284</v>
      </c>
      <c r="B3285" t="s">
        <v>5975</v>
      </c>
      <c r="C3285" t="s">
        <v>5976</v>
      </c>
      <c r="D3285" t="str">
        <f t="shared" si="51"/>
        <v>אנזלה ארנברג</v>
      </c>
    </row>
    <row r="3286" spans="1:4" x14ac:dyDescent="0.25">
      <c r="A3286">
        <v>3285</v>
      </c>
      <c r="B3286" t="s">
        <v>840</v>
      </c>
      <c r="C3286" t="s">
        <v>5977</v>
      </c>
      <c r="D3286" t="str">
        <f t="shared" si="51"/>
        <v>עודה מכבי</v>
      </c>
    </row>
    <row r="3287" spans="1:4" x14ac:dyDescent="0.25">
      <c r="A3287">
        <v>3286</v>
      </c>
      <c r="B3287" t="s">
        <v>5978</v>
      </c>
      <c r="C3287" t="s">
        <v>5979</v>
      </c>
      <c r="D3287" t="str">
        <f t="shared" si="51"/>
        <v>סיליה בן-זאב</v>
      </c>
    </row>
    <row r="3288" spans="1:4" x14ac:dyDescent="0.25">
      <c r="A3288">
        <v>3287</v>
      </c>
      <c r="B3288" t="s">
        <v>5980</v>
      </c>
      <c r="C3288" t="s">
        <v>5981</v>
      </c>
      <c r="D3288" t="str">
        <f t="shared" si="51"/>
        <v>עוזר עוז טרסוב</v>
      </c>
    </row>
    <row r="3289" spans="1:4" x14ac:dyDescent="0.25">
      <c r="A3289">
        <v>3288</v>
      </c>
      <c r="B3289" t="s">
        <v>5982</v>
      </c>
      <c r="C3289" t="s">
        <v>5983</v>
      </c>
      <c r="D3289" t="str">
        <f t="shared" si="51"/>
        <v>רמזיה מונסה</v>
      </c>
    </row>
    <row r="3290" spans="1:4" x14ac:dyDescent="0.25">
      <c r="A3290">
        <v>3289</v>
      </c>
      <c r="B3290" t="s">
        <v>5984</v>
      </c>
      <c r="C3290" t="s">
        <v>5985</v>
      </c>
      <c r="D3290" t="str">
        <f t="shared" si="51"/>
        <v>נופר אסתר זהורי</v>
      </c>
    </row>
    <row r="3291" spans="1:4" x14ac:dyDescent="0.25">
      <c r="A3291">
        <v>3290</v>
      </c>
      <c r="B3291" t="s">
        <v>5986</v>
      </c>
      <c r="C3291" t="s">
        <v>5987</v>
      </c>
      <c r="D3291" t="str">
        <f t="shared" si="51"/>
        <v>נג'וד בלינדר</v>
      </c>
    </row>
    <row r="3292" spans="1:4" x14ac:dyDescent="0.25">
      <c r="A3292">
        <v>3291</v>
      </c>
      <c r="B3292" t="s">
        <v>5988</v>
      </c>
      <c r="C3292" t="s">
        <v>5989</v>
      </c>
      <c r="D3292" t="str">
        <f t="shared" si="51"/>
        <v>יונתן דוד צפירה</v>
      </c>
    </row>
    <row r="3293" spans="1:4" x14ac:dyDescent="0.25">
      <c r="A3293">
        <v>3292</v>
      </c>
      <c r="B3293" t="s">
        <v>5990</v>
      </c>
      <c r="C3293" t="s">
        <v>5991</v>
      </c>
      <c r="D3293" t="str">
        <f t="shared" si="51"/>
        <v>גקי מחבר</v>
      </c>
    </row>
    <row r="3294" spans="1:4" x14ac:dyDescent="0.25">
      <c r="A3294">
        <v>3293</v>
      </c>
      <c r="B3294" t="s">
        <v>5992</v>
      </c>
      <c r="C3294" t="s">
        <v>5993</v>
      </c>
      <c r="D3294" t="str">
        <f t="shared" si="51"/>
        <v>שמרית ריקה מעברי</v>
      </c>
    </row>
    <row r="3295" spans="1:4" x14ac:dyDescent="0.25">
      <c r="A3295">
        <v>3294</v>
      </c>
      <c r="B3295" t="s">
        <v>5994</v>
      </c>
      <c r="C3295" t="s">
        <v>5995</v>
      </c>
      <c r="D3295" t="str">
        <f t="shared" si="51"/>
        <v>ראניא רסין</v>
      </c>
    </row>
    <row r="3296" spans="1:4" x14ac:dyDescent="0.25">
      <c r="A3296">
        <v>3295</v>
      </c>
      <c r="B3296" t="s">
        <v>5996</v>
      </c>
      <c r="C3296" t="s">
        <v>5997</v>
      </c>
      <c r="D3296" t="str">
        <f t="shared" si="51"/>
        <v>נח'ול רבני</v>
      </c>
    </row>
    <row r="3297" spans="1:4" x14ac:dyDescent="0.25">
      <c r="A3297">
        <v>3296</v>
      </c>
      <c r="B3297" t="s">
        <v>5998</v>
      </c>
      <c r="C3297" t="s">
        <v>5999</v>
      </c>
      <c r="D3297" t="str">
        <f t="shared" si="51"/>
        <v>פהים מטרי</v>
      </c>
    </row>
    <row r="3298" spans="1:4" x14ac:dyDescent="0.25">
      <c r="A3298">
        <v>3297</v>
      </c>
      <c r="B3298" t="s">
        <v>6000</v>
      </c>
      <c r="C3298" t="s">
        <v>6001</v>
      </c>
      <c r="D3298" t="str">
        <f t="shared" si="51"/>
        <v>באטריסה איש שלום</v>
      </c>
    </row>
    <row r="3299" spans="1:4" x14ac:dyDescent="0.25">
      <c r="A3299">
        <v>3298</v>
      </c>
      <c r="B3299" t="s">
        <v>6002</v>
      </c>
      <c r="C3299" t="s">
        <v>6003</v>
      </c>
      <c r="D3299" t="str">
        <f t="shared" si="51"/>
        <v>לירון אסתר זורנו</v>
      </c>
    </row>
    <row r="3300" spans="1:4" x14ac:dyDescent="0.25">
      <c r="A3300">
        <v>3299</v>
      </c>
      <c r="B3300" t="s">
        <v>6004</v>
      </c>
      <c r="C3300" t="s">
        <v>6005</v>
      </c>
      <c r="D3300" t="str">
        <f t="shared" si="51"/>
        <v>מדלנה לבאי</v>
      </c>
    </row>
    <row r="3301" spans="1:4" x14ac:dyDescent="0.25">
      <c r="A3301">
        <v>3300</v>
      </c>
      <c r="B3301" t="s">
        <v>6006</v>
      </c>
      <c r="C3301" t="s">
        <v>6007</v>
      </c>
      <c r="D3301" t="str">
        <f t="shared" si="51"/>
        <v>טיילו באבאי</v>
      </c>
    </row>
    <row r="3302" spans="1:4" x14ac:dyDescent="0.25">
      <c r="A3302">
        <v>3301</v>
      </c>
      <c r="B3302" t="s">
        <v>6008</v>
      </c>
      <c r="C3302" t="s">
        <v>6009</v>
      </c>
      <c r="D3302" t="str">
        <f t="shared" si="51"/>
        <v>ניק גודמן</v>
      </c>
    </row>
    <row r="3303" spans="1:4" x14ac:dyDescent="0.25">
      <c r="A3303">
        <v>3302</v>
      </c>
      <c r="B3303" t="s">
        <v>6010</v>
      </c>
      <c r="C3303" t="s">
        <v>6011</v>
      </c>
      <c r="D3303" t="str">
        <f t="shared" si="51"/>
        <v>פדאא לימואי</v>
      </c>
    </row>
    <row r="3304" spans="1:4" x14ac:dyDescent="0.25">
      <c r="A3304">
        <v>3303</v>
      </c>
      <c r="B3304" t="s">
        <v>6012</v>
      </c>
      <c r="C3304" t="s">
        <v>6013</v>
      </c>
      <c r="D3304" t="str">
        <f t="shared" si="51"/>
        <v>ג'ון רודבסקי</v>
      </c>
    </row>
    <row r="3305" spans="1:4" x14ac:dyDescent="0.25">
      <c r="A3305">
        <v>3304</v>
      </c>
      <c r="B3305" t="s">
        <v>6014</v>
      </c>
      <c r="C3305" t="s">
        <v>6015</v>
      </c>
      <c r="D3305" t="str">
        <f t="shared" si="51"/>
        <v>מוריאל מרים קסלמן</v>
      </c>
    </row>
    <row r="3306" spans="1:4" x14ac:dyDescent="0.25">
      <c r="A3306">
        <v>3305</v>
      </c>
      <c r="B3306" t="s">
        <v>6016</v>
      </c>
      <c r="C3306" t="s">
        <v>6017</v>
      </c>
      <c r="D3306" t="str">
        <f t="shared" si="51"/>
        <v>רזק נעמד</v>
      </c>
    </row>
    <row r="3307" spans="1:4" x14ac:dyDescent="0.25">
      <c r="A3307">
        <v>3306</v>
      </c>
      <c r="B3307" t="s">
        <v>6018</v>
      </c>
      <c r="C3307" t="s">
        <v>6019</v>
      </c>
      <c r="D3307" t="str">
        <f t="shared" si="51"/>
        <v>מעיין מסעודה חוטובלי</v>
      </c>
    </row>
    <row r="3308" spans="1:4" x14ac:dyDescent="0.25">
      <c r="A3308">
        <v>3307</v>
      </c>
      <c r="B3308" t="s">
        <v>6020</v>
      </c>
      <c r="C3308" t="s">
        <v>6021</v>
      </c>
      <c r="D3308" t="str">
        <f t="shared" si="51"/>
        <v>ג'ורג'ט שיבר</v>
      </c>
    </row>
    <row r="3309" spans="1:4" x14ac:dyDescent="0.25">
      <c r="A3309">
        <v>3308</v>
      </c>
      <c r="B3309" t="s">
        <v>6022</v>
      </c>
      <c r="C3309" t="s">
        <v>6023</v>
      </c>
      <c r="D3309" t="str">
        <f t="shared" si="51"/>
        <v>טירויה חליווה</v>
      </c>
    </row>
    <row r="3310" spans="1:4" x14ac:dyDescent="0.25">
      <c r="A3310">
        <v>3309</v>
      </c>
      <c r="B3310" t="s">
        <v>6024</v>
      </c>
      <c r="C3310" t="s">
        <v>6025</v>
      </c>
      <c r="D3310" t="str">
        <f t="shared" si="51"/>
        <v>נריה זאב הויזמן</v>
      </c>
    </row>
    <row r="3311" spans="1:4" x14ac:dyDescent="0.25">
      <c r="A3311">
        <v>3310</v>
      </c>
      <c r="B3311" t="s">
        <v>6026</v>
      </c>
      <c r="C3311" t="s">
        <v>6027</v>
      </c>
      <c r="D3311" t="str">
        <f t="shared" si="51"/>
        <v>רוית רבקה פופוב</v>
      </c>
    </row>
    <row r="3312" spans="1:4" x14ac:dyDescent="0.25">
      <c r="A3312">
        <v>3311</v>
      </c>
      <c r="B3312" t="s">
        <v>6028</v>
      </c>
      <c r="C3312" t="s">
        <v>6029</v>
      </c>
      <c r="D3312" t="str">
        <f t="shared" si="51"/>
        <v>יוסף ישראל זיאדנה</v>
      </c>
    </row>
    <row r="3313" spans="1:4" x14ac:dyDescent="0.25">
      <c r="A3313">
        <v>3312</v>
      </c>
      <c r="B3313" t="s">
        <v>6030</v>
      </c>
      <c r="C3313" t="s">
        <v>6031</v>
      </c>
      <c r="D3313" t="str">
        <f t="shared" si="51"/>
        <v>בנטיהון ביטרמן</v>
      </c>
    </row>
    <row r="3314" spans="1:4" x14ac:dyDescent="0.25">
      <c r="A3314">
        <v>3313</v>
      </c>
      <c r="B3314" t="s">
        <v>6032</v>
      </c>
      <c r="C3314" t="s">
        <v>6033</v>
      </c>
      <c r="D3314" t="str">
        <f t="shared" si="51"/>
        <v>שרה רבקה מורדוב</v>
      </c>
    </row>
    <row r="3315" spans="1:4" x14ac:dyDescent="0.25">
      <c r="A3315">
        <v>3314</v>
      </c>
      <c r="B3315" t="s">
        <v>6034</v>
      </c>
      <c r="C3315" t="s">
        <v>6035</v>
      </c>
      <c r="D3315" t="str">
        <f t="shared" si="51"/>
        <v>אנני ארגוב</v>
      </c>
    </row>
    <row r="3316" spans="1:4" x14ac:dyDescent="0.25">
      <c r="A3316">
        <v>3315</v>
      </c>
      <c r="B3316" t="s">
        <v>6036</v>
      </c>
      <c r="C3316" t="s">
        <v>6037</v>
      </c>
      <c r="D3316" t="str">
        <f t="shared" si="51"/>
        <v>ליאורה רבקה לבן</v>
      </c>
    </row>
    <row r="3317" spans="1:4" x14ac:dyDescent="0.25">
      <c r="A3317">
        <v>3316</v>
      </c>
      <c r="B3317" t="s">
        <v>6038</v>
      </c>
      <c r="C3317" t="s">
        <v>6039</v>
      </c>
      <c r="D3317" t="str">
        <f t="shared" si="51"/>
        <v>יומנה סמרלי</v>
      </c>
    </row>
    <row r="3318" spans="1:4" x14ac:dyDescent="0.25">
      <c r="A3318">
        <v>3317</v>
      </c>
      <c r="B3318" t="s">
        <v>6040</v>
      </c>
      <c r="C3318" t="s">
        <v>5616</v>
      </c>
      <c r="D3318" t="str">
        <f t="shared" si="51"/>
        <v>ואליד חגאי</v>
      </c>
    </row>
    <row r="3319" spans="1:4" x14ac:dyDescent="0.25">
      <c r="A3319">
        <v>3318</v>
      </c>
      <c r="B3319" t="s">
        <v>6041</v>
      </c>
      <c r="C3319" t="s">
        <v>6042</v>
      </c>
      <c r="D3319" t="str">
        <f t="shared" si="51"/>
        <v>יניב משה ליש</v>
      </c>
    </row>
    <row r="3320" spans="1:4" x14ac:dyDescent="0.25">
      <c r="A3320">
        <v>3319</v>
      </c>
      <c r="B3320" t="s">
        <v>3378</v>
      </c>
      <c r="C3320" t="s">
        <v>6043</v>
      </c>
      <c r="D3320" t="str">
        <f t="shared" si="51"/>
        <v>חמאד סימן-טוב</v>
      </c>
    </row>
    <row r="3321" spans="1:4" x14ac:dyDescent="0.25">
      <c r="A3321">
        <v>3320</v>
      </c>
      <c r="B3321" t="s">
        <v>6044</v>
      </c>
      <c r="C3321" t="s">
        <v>6045</v>
      </c>
      <c r="D3321" t="str">
        <f t="shared" si="51"/>
        <v>אורית קסיה פריינטה</v>
      </c>
    </row>
    <row r="3322" spans="1:4" x14ac:dyDescent="0.25">
      <c r="A3322">
        <v>3321</v>
      </c>
      <c r="B3322" t="s">
        <v>6046</v>
      </c>
      <c r="C3322" t="s">
        <v>6047</v>
      </c>
      <c r="D3322" t="str">
        <f t="shared" si="51"/>
        <v>רידא חמדי</v>
      </c>
    </row>
    <row r="3323" spans="1:4" x14ac:dyDescent="0.25">
      <c r="A3323">
        <v>3322</v>
      </c>
      <c r="B3323" t="s">
        <v>6048</v>
      </c>
      <c r="C3323" t="s">
        <v>6049</v>
      </c>
      <c r="D3323" t="str">
        <f t="shared" si="51"/>
        <v>דייא וסרצוג</v>
      </c>
    </row>
    <row r="3324" spans="1:4" x14ac:dyDescent="0.25">
      <c r="A3324">
        <v>3323</v>
      </c>
      <c r="B3324" t="s">
        <v>6050</v>
      </c>
      <c r="C3324" t="s">
        <v>6051</v>
      </c>
      <c r="D3324" t="str">
        <f t="shared" si="51"/>
        <v>רודולף מוסייב</v>
      </c>
    </row>
    <row r="3325" spans="1:4" x14ac:dyDescent="0.25">
      <c r="A3325">
        <v>3324</v>
      </c>
      <c r="B3325" t="s">
        <v>6052</v>
      </c>
      <c r="C3325" t="s">
        <v>6053</v>
      </c>
      <c r="D3325" t="str">
        <f t="shared" si="51"/>
        <v>שרה אדל רוגל</v>
      </c>
    </row>
    <row r="3326" spans="1:4" x14ac:dyDescent="0.25">
      <c r="A3326">
        <v>3325</v>
      </c>
      <c r="B3326" t="s">
        <v>6054</v>
      </c>
      <c r="C3326" t="s">
        <v>6055</v>
      </c>
      <c r="D3326" t="str">
        <f t="shared" si="51"/>
        <v>קרלוס קראל פטיטו</v>
      </c>
    </row>
    <row r="3327" spans="1:4" x14ac:dyDescent="0.25">
      <c r="A3327">
        <v>3326</v>
      </c>
      <c r="B3327" t="s">
        <v>6056</v>
      </c>
      <c r="C3327" t="s">
        <v>6057</v>
      </c>
      <c r="D3327" t="str">
        <f t="shared" si="51"/>
        <v>אפרת רחלי אשתר</v>
      </c>
    </row>
    <row r="3328" spans="1:4" x14ac:dyDescent="0.25">
      <c r="A3328">
        <v>3327</v>
      </c>
      <c r="B3328" t="s">
        <v>6058</v>
      </c>
      <c r="C3328" t="s">
        <v>6059</v>
      </c>
      <c r="D3328" t="str">
        <f t="shared" si="51"/>
        <v>הדסה אסתר אלמיהו</v>
      </c>
    </row>
    <row r="3329" spans="1:4" x14ac:dyDescent="0.25">
      <c r="A3329">
        <v>3328</v>
      </c>
      <c r="B3329" t="s">
        <v>6060</v>
      </c>
      <c r="C3329" t="s">
        <v>6061</v>
      </c>
      <c r="D3329" t="str">
        <f t="shared" si="51"/>
        <v>אביי רודה</v>
      </c>
    </row>
    <row r="3330" spans="1:4" x14ac:dyDescent="0.25">
      <c r="A3330">
        <v>3329</v>
      </c>
      <c r="B3330" t="s">
        <v>6062</v>
      </c>
      <c r="C3330" t="s">
        <v>3524</v>
      </c>
      <c r="D3330" t="str">
        <f t="shared" si="51"/>
        <v>לינוי מזל טלאור</v>
      </c>
    </row>
    <row r="3331" spans="1:4" x14ac:dyDescent="0.25">
      <c r="A3331">
        <v>3330</v>
      </c>
      <c r="B3331" t="s">
        <v>6063</v>
      </c>
      <c r="C3331" t="s">
        <v>6064</v>
      </c>
      <c r="D3331" t="str">
        <f t="shared" ref="D3331:D3394" si="52">B3331&amp;" "&amp;C3331</f>
        <v>רחמים רמי מהרטו</v>
      </c>
    </row>
    <row r="3332" spans="1:4" x14ac:dyDescent="0.25">
      <c r="A3332">
        <v>3331</v>
      </c>
      <c r="B3332" t="s">
        <v>6065</v>
      </c>
      <c r="C3332" t="s">
        <v>6066</v>
      </c>
      <c r="D3332" t="str">
        <f t="shared" si="52"/>
        <v>אנה חנה קלנר</v>
      </c>
    </row>
    <row r="3333" spans="1:4" x14ac:dyDescent="0.25">
      <c r="A3333">
        <v>3332</v>
      </c>
      <c r="B3333" t="s">
        <v>6067</v>
      </c>
      <c r="C3333" t="s">
        <v>6068</v>
      </c>
      <c r="D3333" t="str">
        <f t="shared" si="52"/>
        <v>רושל ולד</v>
      </c>
    </row>
    <row r="3334" spans="1:4" x14ac:dyDescent="0.25">
      <c r="A3334">
        <v>3333</v>
      </c>
      <c r="B3334" t="s">
        <v>6069</v>
      </c>
      <c r="C3334" t="s">
        <v>6070</v>
      </c>
      <c r="D3334" t="str">
        <f t="shared" si="52"/>
        <v>יוסף ברוך שומינוב</v>
      </c>
    </row>
    <row r="3335" spans="1:4" x14ac:dyDescent="0.25">
      <c r="A3335">
        <v>3334</v>
      </c>
      <c r="B3335" t="s">
        <v>6071</v>
      </c>
      <c r="C3335" t="s">
        <v>6072</v>
      </c>
      <c r="D3335" t="str">
        <f t="shared" si="52"/>
        <v>מירוסלב גססה</v>
      </c>
    </row>
    <row r="3336" spans="1:4" x14ac:dyDescent="0.25">
      <c r="A3336">
        <v>3335</v>
      </c>
      <c r="B3336" t="s">
        <v>6073</v>
      </c>
      <c r="C3336" t="s">
        <v>6074</v>
      </c>
      <c r="D3336" t="str">
        <f t="shared" si="52"/>
        <v>פייגי ברייב</v>
      </c>
    </row>
    <row r="3337" spans="1:4" x14ac:dyDescent="0.25">
      <c r="A3337">
        <v>3336</v>
      </c>
      <c r="B3337" t="s">
        <v>6075</v>
      </c>
      <c r="C3337" t="s">
        <v>6076</v>
      </c>
      <c r="D3337" t="str">
        <f t="shared" si="52"/>
        <v>אביעד ישראל פרדמן</v>
      </c>
    </row>
    <row r="3338" spans="1:4" x14ac:dyDescent="0.25">
      <c r="A3338">
        <v>3337</v>
      </c>
      <c r="B3338" t="s">
        <v>6077</v>
      </c>
      <c r="C3338" t="s">
        <v>6078</v>
      </c>
      <c r="D3338" t="str">
        <f t="shared" si="52"/>
        <v>עדייה מנטש</v>
      </c>
    </row>
    <row r="3339" spans="1:4" x14ac:dyDescent="0.25">
      <c r="A3339">
        <v>3338</v>
      </c>
      <c r="B3339" t="s">
        <v>6079</v>
      </c>
      <c r="C3339" t="s">
        <v>6080</v>
      </c>
      <c r="D3339" t="str">
        <f t="shared" si="52"/>
        <v>אילן יעקב חיאייב</v>
      </c>
    </row>
    <row r="3340" spans="1:4" x14ac:dyDescent="0.25">
      <c r="A3340">
        <v>3339</v>
      </c>
      <c r="B3340" t="s">
        <v>6081</v>
      </c>
      <c r="C3340" t="s">
        <v>1749</v>
      </c>
      <c r="D3340" t="str">
        <f t="shared" si="52"/>
        <v>שמחה סימה דויד</v>
      </c>
    </row>
    <row r="3341" spans="1:4" x14ac:dyDescent="0.25">
      <c r="A3341">
        <v>3340</v>
      </c>
      <c r="B3341" t="s">
        <v>6082</v>
      </c>
      <c r="C3341" t="s">
        <v>6083</v>
      </c>
      <c r="D3341" t="str">
        <f t="shared" si="52"/>
        <v>מוריה מורן אודסקי</v>
      </c>
    </row>
    <row r="3342" spans="1:4" x14ac:dyDescent="0.25">
      <c r="A3342">
        <v>3341</v>
      </c>
      <c r="B3342" t="s">
        <v>6084</v>
      </c>
      <c r="C3342" t="s">
        <v>6085</v>
      </c>
      <c r="D3342" t="str">
        <f t="shared" si="52"/>
        <v>בירקה פינץ</v>
      </c>
    </row>
    <row r="3343" spans="1:4" x14ac:dyDescent="0.25">
      <c r="A3343">
        <v>3342</v>
      </c>
      <c r="B3343" t="s">
        <v>6086</v>
      </c>
      <c r="C3343" t="s">
        <v>6087</v>
      </c>
      <c r="D3343" t="str">
        <f t="shared" si="52"/>
        <v>דוד אסף פרינץ</v>
      </c>
    </row>
    <row r="3344" spans="1:4" x14ac:dyDescent="0.25">
      <c r="A3344">
        <v>3343</v>
      </c>
      <c r="B3344" t="s">
        <v>6088</v>
      </c>
      <c r="C3344" t="s">
        <v>6089</v>
      </c>
      <c r="D3344" t="str">
        <f t="shared" si="52"/>
        <v>שרה חיה ויניצקי</v>
      </c>
    </row>
    <row r="3345" spans="1:4" x14ac:dyDescent="0.25">
      <c r="A3345">
        <v>3344</v>
      </c>
      <c r="B3345" t="s">
        <v>6090</v>
      </c>
      <c r="C3345" t="s">
        <v>6091</v>
      </c>
      <c r="D3345" t="str">
        <f t="shared" si="52"/>
        <v>פרננדה מורדי</v>
      </c>
    </row>
    <row r="3346" spans="1:4" x14ac:dyDescent="0.25">
      <c r="A3346">
        <v>3345</v>
      </c>
      <c r="B3346" t="s">
        <v>6092</v>
      </c>
      <c r="C3346" t="s">
        <v>6093</v>
      </c>
      <c r="D3346" t="str">
        <f t="shared" si="52"/>
        <v>אלדה ינובסקי</v>
      </c>
    </row>
    <row r="3347" spans="1:4" x14ac:dyDescent="0.25">
      <c r="A3347">
        <v>3346</v>
      </c>
      <c r="B3347" t="s">
        <v>6094</v>
      </c>
      <c r="C3347" t="s">
        <v>6095</v>
      </c>
      <c r="D3347" t="str">
        <f t="shared" si="52"/>
        <v>שרון רבקה שרר</v>
      </c>
    </row>
    <row r="3348" spans="1:4" x14ac:dyDescent="0.25">
      <c r="A3348">
        <v>3347</v>
      </c>
      <c r="B3348" t="s">
        <v>6096</v>
      </c>
      <c r="C3348" t="s">
        <v>6097</v>
      </c>
      <c r="D3348" t="str">
        <f t="shared" si="52"/>
        <v>מרים הודיה טגנה</v>
      </c>
    </row>
    <row r="3349" spans="1:4" x14ac:dyDescent="0.25">
      <c r="A3349">
        <v>3348</v>
      </c>
      <c r="B3349" t="s">
        <v>6098</v>
      </c>
      <c r="C3349" t="s">
        <v>6099</v>
      </c>
      <c r="D3349" t="str">
        <f t="shared" si="52"/>
        <v>בדריה בוברוב</v>
      </c>
    </row>
    <row r="3350" spans="1:4" x14ac:dyDescent="0.25">
      <c r="A3350">
        <v>3349</v>
      </c>
      <c r="B3350" t="s">
        <v>6100</v>
      </c>
      <c r="C3350" t="s">
        <v>6101</v>
      </c>
      <c r="D3350" t="str">
        <f t="shared" si="52"/>
        <v>סשה-לואיס שטרסברג</v>
      </c>
    </row>
    <row r="3351" spans="1:4" x14ac:dyDescent="0.25">
      <c r="A3351">
        <v>3350</v>
      </c>
      <c r="B3351" t="s">
        <v>6102</v>
      </c>
      <c r="C3351" t="s">
        <v>6103</v>
      </c>
      <c r="D3351" t="str">
        <f t="shared" si="52"/>
        <v>פוזיה דרייפוס</v>
      </c>
    </row>
    <row r="3352" spans="1:4" x14ac:dyDescent="0.25">
      <c r="A3352">
        <v>3351</v>
      </c>
      <c r="B3352" t="s">
        <v>6104</v>
      </c>
      <c r="C3352" t="s">
        <v>6105</v>
      </c>
      <c r="D3352" t="str">
        <f t="shared" si="52"/>
        <v>רפאל יוסף נקאש</v>
      </c>
    </row>
    <row r="3353" spans="1:4" x14ac:dyDescent="0.25">
      <c r="A3353">
        <v>3352</v>
      </c>
      <c r="B3353" t="s">
        <v>6106</v>
      </c>
      <c r="C3353" t="s">
        <v>6107</v>
      </c>
      <c r="D3353" t="str">
        <f t="shared" si="52"/>
        <v>עדי אסתר בלייכר</v>
      </c>
    </row>
    <row r="3354" spans="1:4" x14ac:dyDescent="0.25">
      <c r="A3354">
        <v>3353</v>
      </c>
      <c r="B3354" t="s">
        <v>6108</v>
      </c>
      <c r="C3354" t="s">
        <v>6109</v>
      </c>
      <c r="D3354" t="str">
        <f t="shared" si="52"/>
        <v>וויסאם זימן</v>
      </c>
    </row>
    <row r="3355" spans="1:4" x14ac:dyDescent="0.25">
      <c r="A3355">
        <v>3354</v>
      </c>
      <c r="B3355" t="s">
        <v>6110</v>
      </c>
      <c r="C3355" t="s">
        <v>6111</v>
      </c>
      <c r="D3355" t="str">
        <f t="shared" si="52"/>
        <v>קרלוס אלברטו קובטי</v>
      </c>
    </row>
    <row r="3356" spans="1:4" x14ac:dyDescent="0.25">
      <c r="A3356">
        <v>3355</v>
      </c>
      <c r="B3356" t="s">
        <v>6112</v>
      </c>
      <c r="C3356" t="s">
        <v>327</v>
      </c>
      <c r="D3356" t="str">
        <f t="shared" si="52"/>
        <v>מאיה אסתר בלה</v>
      </c>
    </row>
    <row r="3357" spans="1:4" x14ac:dyDescent="0.25">
      <c r="A3357">
        <v>3356</v>
      </c>
      <c r="B3357" t="s">
        <v>6113</v>
      </c>
      <c r="C3357" t="s">
        <v>6114</v>
      </c>
      <c r="D3357" t="str">
        <f t="shared" si="52"/>
        <v>דניאל נעמי בנסון</v>
      </c>
    </row>
    <row r="3358" spans="1:4" x14ac:dyDescent="0.25">
      <c r="A3358">
        <v>3357</v>
      </c>
      <c r="B3358" t="s">
        <v>6115</v>
      </c>
      <c r="C3358" t="s">
        <v>6116</v>
      </c>
      <c r="D3358" t="str">
        <f t="shared" si="52"/>
        <v>בורהאן לאטי</v>
      </c>
    </row>
    <row r="3359" spans="1:4" x14ac:dyDescent="0.25">
      <c r="A3359">
        <v>3358</v>
      </c>
      <c r="B3359" t="s">
        <v>6117</v>
      </c>
      <c r="C3359" t="s">
        <v>6118</v>
      </c>
      <c r="D3359" t="str">
        <f t="shared" si="52"/>
        <v>שי משה חזבון</v>
      </c>
    </row>
    <row r="3360" spans="1:4" x14ac:dyDescent="0.25">
      <c r="A3360">
        <v>3359</v>
      </c>
      <c r="B3360" t="s">
        <v>6119</v>
      </c>
      <c r="C3360" t="s">
        <v>6120</v>
      </c>
      <c r="D3360" t="str">
        <f t="shared" si="52"/>
        <v>יעל חנה חזוט</v>
      </c>
    </row>
    <row r="3361" spans="1:4" x14ac:dyDescent="0.25">
      <c r="A3361">
        <v>3360</v>
      </c>
      <c r="B3361" t="s">
        <v>6121</v>
      </c>
      <c r="C3361" t="s">
        <v>6122</v>
      </c>
      <c r="D3361" t="str">
        <f t="shared" si="52"/>
        <v>פנחס אסי רן קוטיק</v>
      </c>
    </row>
    <row r="3362" spans="1:4" x14ac:dyDescent="0.25">
      <c r="A3362">
        <v>3361</v>
      </c>
      <c r="B3362" t="s">
        <v>6123</v>
      </c>
      <c r="C3362" t="s">
        <v>6124</v>
      </c>
      <c r="D3362" t="str">
        <f t="shared" si="52"/>
        <v>רחל אורלי גרזוזי</v>
      </c>
    </row>
    <row r="3363" spans="1:4" x14ac:dyDescent="0.25">
      <c r="A3363">
        <v>3362</v>
      </c>
      <c r="B3363" t="s">
        <v>6125</v>
      </c>
      <c r="C3363" t="s">
        <v>6126</v>
      </c>
      <c r="D3363" t="str">
        <f t="shared" si="52"/>
        <v>שירה מרים קאסיי</v>
      </c>
    </row>
    <row r="3364" spans="1:4" x14ac:dyDescent="0.25">
      <c r="A3364">
        <v>3363</v>
      </c>
      <c r="B3364" t="s">
        <v>5931</v>
      </c>
      <c r="C3364" t="s">
        <v>6127</v>
      </c>
      <c r="D3364" t="str">
        <f t="shared" si="52"/>
        <v>דינור מונק</v>
      </c>
    </row>
    <row r="3365" spans="1:4" x14ac:dyDescent="0.25">
      <c r="A3365">
        <v>3364</v>
      </c>
      <c r="B3365" t="s">
        <v>6128</v>
      </c>
      <c r="C3365" t="s">
        <v>6129</v>
      </c>
      <c r="D3365" t="str">
        <f t="shared" si="52"/>
        <v>רוזיקה דרזנר</v>
      </c>
    </row>
    <row r="3366" spans="1:4" x14ac:dyDescent="0.25">
      <c r="A3366">
        <v>3365</v>
      </c>
      <c r="B3366" t="s">
        <v>6130</v>
      </c>
      <c r="C3366" t="s">
        <v>6131</v>
      </c>
      <c r="D3366" t="str">
        <f t="shared" si="52"/>
        <v>עופר משה קורש</v>
      </c>
    </row>
    <row r="3367" spans="1:4" x14ac:dyDescent="0.25">
      <c r="A3367">
        <v>3366</v>
      </c>
      <c r="B3367" t="s">
        <v>6132</v>
      </c>
      <c r="C3367" t="s">
        <v>6133</v>
      </c>
      <c r="D3367" t="str">
        <f t="shared" si="52"/>
        <v>אבי אריה קימלמן</v>
      </c>
    </row>
    <row r="3368" spans="1:4" x14ac:dyDescent="0.25">
      <c r="A3368">
        <v>3367</v>
      </c>
      <c r="B3368" t="s">
        <v>6134</v>
      </c>
      <c r="C3368" t="s">
        <v>6135</v>
      </c>
      <c r="D3368" t="str">
        <f t="shared" si="52"/>
        <v>סוניה דקלה פיליפסון</v>
      </c>
    </row>
    <row r="3369" spans="1:4" x14ac:dyDescent="0.25">
      <c r="A3369">
        <v>3368</v>
      </c>
      <c r="B3369" t="s">
        <v>6136</v>
      </c>
      <c r="C3369" t="s">
        <v>6137</v>
      </c>
      <c r="D3369" t="str">
        <f t="shared" si="52"/>
        <v>הולואגר בן סעדון</v>
      </c>
    </row>
    <row r="3370" spans="1:4" x14ac:dyDescent="0.25">
      <c r="A3370">
        <v>3369</v>
      </c>
      <c r="B3370" t="s">
        <v>6138</v>
      </c>
      <c r="C3370" t="s">
        <v>6139</v>
      </c>
      <c r="D3370" t="str">
        <f t="shared" si="52"/>
        <v>ונרה שנאוי</v>
      </c>
    </row>
    <row r="3371" spans="1:4" x14ac:dyDescent="0.25">
      <c r="A3371">
        <v>3370</v>
      </c>
      <c r="B3371" t="s">
        <v>6140</v>
      </c>
      <c r="C3371" t="s">
        <v>6141</v>
      </c>
      <c r="D3371" t="str">
        <f t="shared" si="52"/>
        <v>גלעד יחזקאל בטש</v>
      </c>
    </row>
    <row r="3372" spans="1:4" x14ac:dyDescent="0.25">
      <c r="A3372">
        <v>3371</v>
      </c>
      <c r="B3372" t="s">
        <v>6142</v>
      </c>
      <c r="C3372" t="s">
        <v>6143</v>
      </c>
      <c r="D3372" t="str">
        <f t="shared" si="52"/>
        <v>רחל אורה קרש</v>
      </c>
    </row>
    <row r="3373" spans="1:4" x14ac:dyDescent="0.25">
      <c r="A3373">
        <v>3372</v>
      </c>
      <c r="B3373" t="s">
        <v>6144</v>
      </c>
      <c r="C3373" t="s">
        <v>6145</v>
      </c>
      <c r="D3373" t="str">
        <f t="shared" si="52"/>
        <v>רותם אלגרה חייפץ</v>
      </c>
    </row>
    <row r="3374" spans="1:4" x14ac:dyDescent="0.25">
      <c r="A3374">
        <v>3373</v>
      </c>
      <c r="B3374" t="s">
        <v>6146</v>
      </c>
      <c r="C3374" t="s">
        <v>6147</v>
      </c>
      <c r="D3374" t="str">
        <f t="shared" si="52"/>
        <v>שושנה מזל נגרין</v>
      </c>
    </row>
    <row r="3375" spans="1:4" x14ac:dyDescent="0.25">
      <c r="A3375">
        <v>3374</v>
      </c>
      <c r="B3375" t="s">
        <v>6148</v>
      </c>
      <c r="C3375" t="s">
        <v>6149</v>
      </c>
      <c r="D3375" t="str">
        <f t="shared" si="52"/>
        <v>טרוורק אלחנתי</v>
      </c>
    </row>
    <row r="3376" spans="1:4" x14ac:dyDescent="0.25">
      <c r="A3376">
        <v>3375</v>
      </c>
      <c r="B3376" t="s">
        <v>6150</v>
      </c>
      <c r="C3376" t="s">
        <v>6151</v>
      </c>
      <c r="D3376" t="str">
        <f t="shared" si="52"/>
        <v>עידה בטאשוילי</v>
      </c>
    </row>
    <row r="3377" spans="1:4" x14ac:dyDescent="0.25">
      <c r="A3377">
        <v>3376</v>
      </c>
      <c r="B3377" t="s">
        <v>6152</v>
      </c>
      <c r="C3377" t="s">
        <v>6153</v>
      </c>
      <c r="D3377" t="str">
        <f t="shared" si="52"/>
        <v>מיסרה שיפר</v>
      </c>
    </row>
    <row r="3378" spans="1:4" x14ac:dyDescent="0.25">
      <c r="A3378">
        <v>3377</v>
      </c>
      <c r="B3378" t="s">
        <v>6154</v>
      </c>
      <c r="C3378" t="s">
        <v>6155</v>
      </c>
      <c r="D3378" t="str">
        <f t="shared" si="52"/>
        <v>אורלי צביה שריאל</v>
      </c>
    </row>
    <row r="3379" spans="1:4" x14ac:dyDescent="0.25">
      <c r="A3379">
        <v>3378</v>
      </c>
      <c r="B3379" t="s">
        <v>6156</v>
      </c>
      <c r="C3379" t="s">
        <v>6157</v>
      </c>
      <c r="D3379" t="str">
        <f t="shared" si="52"/>
        <v>תמר רחל קטש</v>
      </c>
    </row>
    <row r="3380" spans="1:4" x14ac:dyDescent="0.25">
      <c r="A3380">
        <v>3379</v>
      </c>
      <c r="B3380" t="s">
        <v>4404</v>
      </c>
      <c r="C3380" t="s">
        <v>6158</v>
      </c>
      <c r="D3380" t="str">
        <f t="shared" si="52"/>
        <v>אייזיק יסעור</v>
      </c>
    </row>
    <row r="3381" spans="1:4" x14ac:dyDescent="0.25">
      <c r="A3381">
        <v>3380</v>
      </c>
      <c r="B3381" t="s">
        <v>6159</v>
      </c>
      <c r="C3381" t="s">
        <v>6160</v>
      </c>
      <c r="D3381" t="str">
        <f t="shared" si="52"/>
        <v>מורשד וולבוביץ</v>
      </c>
    </row>
    <row r="3382" spans="1:4" x14ac:dyDescent="0.25">
      <c r="A3382">
        <v>3381</v>
      </c>
      <c r="B3382" t="s">
        <v>6161</v>
      </c>
      <c r="C3382" t="s">
        <v>6162</v>
      </c>
      <c r="D3382" t="str">
        <f t="shared" si="52"/>
        <v>רפאל אליהו מכטייב</v>
      </c>
    </row>
    <row r="3383" spans="1:4" x14ac:dyDescent="0.25">
      <c r="A3383">
        <v>3382</v>
      </c>
      <c r="B3383" t="s">
        <v>6163</v>
      </c>
      <c r="C3383" t="s">
        <v>6164</v>
      </c>
      <c r="D3383" t="str">
        <f t="shared" si="52"/>
        <v>מנטגבוש מרלי</v>
      </c>
    </row>
    <row r="3384" spans="1:4" x14ac:dyDescent="0.25">
      <c r="A3384">
        <v>3383</v>
      </c>
      <c r="B3384" t="s">
        <v>6165</v>
      </c>
      <c r="C3384" t="s">
        <v>6166</v>
      </c>
      <c r="D3384" t="str">
        <f t="shared" si="52"/>
        <v>דוד חי סריקוב</v>
      </c>
    </row>
    <row r="3385" spans="1:4" x14ac:dyDescent="0.25">
      <c r="A3385">
        <v>3384</v>
      </c>
      <c r="B3385" t="s">
        <v>6167</v>
      </c>
      <c r="C3385" t="s">
        <v>6168</v>
      </c>
      <c r="D3385" t="str">
        <f t="shared" si="52"/>
        <v>קרוליין מלמן</v>
      </c>
    </row>
    <row r="3386" spans="1:4" x14ac:dyDescent="0.25">
      <c r="A3386">
        <v>3385</v>
      </c>
      <c r="B3386" t="s">
        <v>6169</v>
      </c>
      <c r="C3386" t="s">
        <v>302</v>
      </c>
      <c r="D3386" t="str">
        <f t="shared" si="52"/>
        <v>יודפת יונתן</v>
      </c>
    </row>
    <row r="3387" spans="1:4" x14ac:dyDescent="0.25">
      <c r="A3387">
        <v>3386</v>
      </c>
      <c r="B3387" t="s">
        <v>6170</v>
      </c>
      <c r="C3387" t="s">
        <v>6171</v>
      </c>
      <c r="D3387" t="str">
        <f t="shared" si="52"/>
        <v>אריאל נסים ידגר</v>
      </c>
    </row>
    <row r="3388" spans="1:4" x14ac:dyDescent="0.25">
      <c r="A3388">
        <v>3387</v>
      </c>
      <c r="B3388" t="s">
        <v>6172</v>
      </c>
      <c r="C3388" t="s">
        <v>6173</v>
      </c>
      <c r="D3388" t="str">
        <f t="shared" si="52"/>
        <v>אורטל יהודית שפק</v>
      </c>
    </row>
    <row r="3389" spans="1:4" x14ac:dyDescent="0.25">
      <c r="A3389">
        <v>3388</v>
      </c>
      <c r="B3389" t="s">
        <v>6174</v>
      </c>
      <c r="C3389" t="s">
        <v>6175</v>
      </c>
      <c r="D3389" t="str">
        <f t="shared" si="52"/>
        <v>רן סלים ברלינר</v>
      </c>
    </row>
    <row r="3390" spans="1:4" x14ac:dyDescent="0.25">
      <c r="A3390">
        <v>3389</v>
      </c>
      <c r="B3390" t="s">
        <v>6176</v>
      </c>
      <c r="C3390" t="s">
        <v>6177</v>
      </c>
      <c r="D3390" t="str">
        <f t="shared" si="52"/>
        <v>אלון יוסף שאמא</v>
      </c>
    </row>
    <row r="3391" spans="1:4" x14ac:dyDescent="0.25">
      <c r="A3391">
        <v>3390</v>
      </c>
      <c r="B3391" t="s">
        <v>6178</v>
      </c>
      <c r="C3391" t="s">
        <v>6179</v>
      </c>
      <c r="D3391" t="str">
        <f t="shared" si="52"/>
        <v>אדלינה סירי</v>
      </c>
    </row>
    <row r="3392" spans="1:4" x14ac:dyDescent="0.25">
      <c r="A3392">
        <v>3391</v>
      </c>
      <c r="B3392" t="s">
        <v>6180</v>
      </c>
      <c r="C3392" t="s">
        <v>6181</v>
      </c>
      <c r="D3392" t="str">
        <f t="shared" si="52"/>
        <v>וורקיט עדן זלצברג</v>
      </c>
    </row>
    <row r="3393" spans="1:4" x14ac:dyDescent="0.25">
      <c r="A3393">
        <v>3392</v>
      </c>
      <c r="B3393" t="s">
        <v>6182</v>
      </c>
      <c r="C3393" t="s">
        <v>504</v>
      </c>
      <c r="D3393" t="str">
        <f t="shared" si="52"/>
        <v>ווסים נחמה</v>
      </c>
    </row>
    <row r="3394" spans="1:4" x14ac:dyDescent="0.25">
      <c r="A3394">
        <v>3393</v>
      </c>
      <c r="B3394" t="s">
        <v>6183</v>
      </c>
      <c r="C3394" t="s">
        <v>6184</v>
      </c>
      <c r="D3394" t="str">
        <f t="shared" si="52"/>
        <v>דאניה חריש</v>
      </c>
    </row>
    <row r="3395" spans="1:4" x14ac:dyDescent="0.25">
      <c r="A3395">
        <v>3394</v>
      </c>
      <c r="B3395" t="s">
        <v>6185</v>
      </c>
      <c r="C3395" t="s">
        <v>6186</v>
      </c>
      <c r="D3395" t="str">
        <f t="shared" ref="D3395:D3458" si="53">B3395&amp;" "&amp;C3395</f>
        <v>דמקו מנצורה</v>
      </c>
    </row>
    <row r="3396" spans="1:4" x14ac:dyDescent="0.25">
      <c r="A3396">
        <v>3395</v>
      </c>
      <c r="B3396" t="s">
        <v>6187</v>
      </c>
      <c r="C3396" t="s">
        <v>6188</v>
      </c>
      <c r="D3396" t="str">
        <f t="shared" si="53"/>
        <v>מרצדס בסין</v>
      </c>
    </row>
    <row r="3397" spans="1:4" x14ac:dyDescent="0.25">
      <c r="A3397">
        <v>3396</v>
      </c>
      <c r="B3397" t="s">
        <v>6189</v>
      </c>
      <c r="C3397" t="s">
        <v>6190</v>
      </c>
      <c r="D3397" t="str">
        <f t="shared" si="53"/>
        <v>מיטל-מזל טוב גלוברמן</v>
      </c>
    </row>
    <row r="3398" spans="1:4" x14ac:dyDescent="0.25">
      <c r="A3398">
        <v>3397</v>
      </c>
      <c r="B3398" t="s">
        <v>6191</v>
      </c>
      <c r="C3398" t="s">
        <v>6192</v>
      </c>
      <c r="D3398" t="str">
        <f t="shared" si="53"/>
        <v>לאה טל חקשוריאן</v>
      </c>
    </row>
    <row r="3399" spans="1:4" x14ac:dyDescent="0.25">
      <c r="A3399">
        <v>3398</v>
      </c>
      <c r="B3399" t="s">
        <v>707</v>
      </c>
      <c r="C3399" t="s">
        <v>700</v>
      </c>
      <c r="D3399" t="str">
        <f t="shared" si="53"/>
        <v>חלפון אלברט</v>
      </c>
    </row>
    <row r="3400" spans="1:4" x14ac:dyDescent="0.25">
      <c r="A3400">
        <v>3399</v>
      </c>
      <c r="B3400" t="s">
        <v>6193</v>
      </c>
      <c r="C3400" t="s">
        <v>6194</v>
      </c>
      <c r="D3400" t="str">
        <f t="shared" si="53"/>
        <v>נללה אבזוב</v>
      </c>
    </row>
    <row r="3401" spans="1:4" x14ac:dyDescent="0.25">
      <c r="A3401">
        <v>3400</v>
      </c>
      <c r="B3401" t="s">
        <v>6195</v>
      </c>
      <c r="C3401" t="s">
        <v>6196</v>
      </c>
      <c r="D3401" t="str">
        <f t="shared" si="53"/>
        <v>דלה ביאזי</v>
      </c>
    </row>
    <row r="3402" spans="1:4" x14ac:dyDescent="0.25">
      <c r="A3402">
        <v>3401</v>
      </c>
      <c r="B3402" t="s">
        <v>6197</v>
      </c>
      <c r="C3402" t="s">
        <v>6198</v>
      </c>
      <c r="D3402" t="str">
        <f t="shared" si="53"/>
        <v>רעות סנדרה ברוסילובסקי</v>
      </c>
    </row>
    <row r="3403" spans="1:4" x14ac:dyDescent="0.25">
      <c r="A3403">
        <v>3402</v>
      </c>
      <c r="B3403" t="s">
        <v>6199</v>
      </c>
      <c r="C3403" t="s">
        <v>6200</v>
      </c>
      <c r="D3403" t="str">
        <f t="shared" si="53"/>
        <v>טל חיים ערמון</v>
      </c>
    </row>
    <row r="3404" spans="1:4" x14ac:dyDescent="0.25">
      <c r="A3404">
        <v>3403</v>
      </c>
      <c r="B3404" t="s">
        <v>6201</v>
      </c>
      <c r="C3404" t="s">
        <v>1420</v>
      </c>
      <c r="D3404" t="str">
        <f t="shared" si="53"/>
        <v>תום יצחק אביאל</v>
      </c>
    </row>
    <row r="3405" spans="1:4" x14ac:dyDescent="0.25">
      <c r="A3405">
        <v>3404</v>
      </c>
      <c r="B3405" t="s">
        <v>6202</v>
      </c>
      <c r="C3405" t="s">
        <v>6203</v>
      </c>
      <c r="D3405" t="str">
        <f t="shared" si="53"/>
        <v>אלידור צנעני</v>
      </c>
    </row>
    <row r="3406" spans="1:4" x14ac:dyDescent="0.25">
      <c r="A3406">
        <v>3405</v>
      </c>
      <c r="B3406" t="s">
        <v>6204</v>
      </c>
      <c r="C3406" t="s">
        <v>6205</v>
      </c>
      <c r="D3406" t="str">
        <f t="shared" si="53"/>
        <v>אוריה שרה אלגריסי</v>
      </c>
    </row>
    <row r="3407" spans="1:4" x14ac:dyDescent="0.25">
      <c r="A3407">
        <v>3406</v>
      </c>
      <c r="B3407" t="s">
        <v>6206</v>
      </c>
      <c r="C3407" t="s">
        <v>6207</v>
      </c>
      <c r="D3407" t="str">
        <f t="shared" si="53"/>
        <v>זהבה זיוה צבאן</v>
      </c>
    </row>
    <row r="3408" spans="1:4" x14ac:dyDescent="0.25">
      <c r="A3408">
        <v>3407</v>
      </c>
      <c r="B3408" t="s">
        <v>6208</v>
      </c>
      <c r="C3408" t="s">
        <v>6209</v>
      </c>
      <c r="D3408" t="str">
        <f t="shared" si="53"/>
        <v>סורינה אסור</v>
      </c>
    </row>
    <row r="3409" spans="1:4" x14ac:dyDescent="0.25">
      <c r="A3409">
        <v>3408</v>
      </c>
      <c r="B3409" t="s">
        <v>6210</v>
      </c>
      <c r="C3409" t="s">
        <v>6211</v>
      </c>
      <c r="D3409" t="str">
        <f t="shared" si="53"/>
        <v>מאירה חיה מרוז</v>
      </c>
    </row>
    <row r="3410" spans="1:4" x14ac:dyDescent="0.25">
      <c r="A3410">
        <v>3409</v>
      </c>
      <c r="B3410" t="s">
        <v>6212</v>
      </c>
      <c r="C3410" t="s">
        <v>6213</v>
      </c>
      <c r="D3410" t="str">
        <f t="shared" si="53"/>
        <v>זיו יצחק לייטר</v>
      </c>
    </row>
    <row r="3411" spans="1:4" x14ac:dyDescent="0.25">
      <c r="A3411">
        <v>3410</v>
      </c>
      <c r="B3411" t="s">
        <v>6214</v>
      </c>
      <c r="C3411" t="s">
        <v>6215</v>
      </c>
      <c r="D3411" t="str">
        <f t="shared" si="53"/>
        <v>נימרוד אלבר</v>
      </c>
    </row>
    <row r="3412" spans="1:4" x14ac:dyDescent="0.25">
      <c r="A3412">
        <v>3411</v>
      </c>
      <c r="B3412" t="s">
        <v>6216</v>
      </c>
      <c r="C3412" t="s">
        <v>6217</v>
      </c>
      <c r="D3412" t="str">
        <f t="shared" si="53"/>
        <v>לאקץ' בר-דוד</v>
      </c>
    </row>
    <row r="3413" spans="1:4" x14ac:dyDescent="0.25">
      <c r="A3413">
        <v>3412</v>
      </c>
      <c r="B3413" t="s">
        <v>6218</v>
      </c>
      <c r="C3413" t="s">
        <v>6219</v>
      </c>
      <c r="D3413" t="str">
        <f t="shared" si="53"/>
        <v>ליאת עליזה גזאוי</v>
      </c>
    </row>
    <row r="3414" spans="1:4" x14ac:dyDescent="0.25">
      <c r="A3414">
        <v>3413</v>
      </c>
      <c r="B3414" t="s">
        <v>6220</v>
      </c>
      <c r="C3414" t="s">
        <v>6221</v>
      </c>
      <c r="D3414" t="str">
        <f t="shared" si="53"/>
        <v>ברוס ביטרן</v>
      </c>
    </row>
    <row r="3415" spans="1:4" x14ac:dyDescent="0.25">
      <c r="A3415">
        <v>3414</v>
      </c>
      <c r="B3415" t="s">
        <v>6222</v>
      </c>
      <c r="C3415" t="s">
        <v>6223</v>
      </c>
      <c r="D3415" t="str">
        <f t="shared" si="53"/>
        <v>אותיילה קרעאוי</v>
      </c>
    </row>
    <row r="3416" spans="1:4" x14ac:dyDescent="0.25">
      <c r="A3416">
        <v>3415</v>
      </c>
      <c r="B3416" t="s">
        <v>1287</v>
      </c>
      <c r="C3416" t="s">
        <v>6224</v>
      </c>
      <c r="D3416" t="str">
        <f t="shared" si="53"/>
        <v>סומך וינוגרדוב</v>
      </c>
    </row>
    <row r="3417" spans="1:4" x14ac:dyDescent="0.25">
      <c r="A3417">
        <v>3416</v>
      </c>
      <c r="B3417" t="s">
        <v>6225</v>
      </c>
      <c r="C3417" t="s">
        <v>6226</v>
      </c>
      <c r="D3417" t="str">
        <f t="shared" si="53"/>
        <v>מתוקה תיקי חג'אג'</v>
      </c>
    </row>
    <row r="3418" spans="1:4" x14ac:dyDescent="0.25">
      <c r="A3418">
        <v>3417</v>
      </c>
      <c r="B3418" t="s">
        <v>6227</v>
      </c>
      <c r="C3418" t="s">
        <v>6228</v>
      </c>
      <c r="D3418" t="str">
        <f t="shared" si="53"/>
        <v>יוסף יהודה אבו ימן</v>
      </c>
    </row>
    <row r="3419" spans="1:4" x14ac:dyDescent="0.25">
      <c r="A3419">
        <v>3418</v>
      </c>
      <c r="B3419" t="s">
        <v>6229</v>
      </c>
      <c r="C3419" t="s">
        <v>6230</v>
      </c>
      <c r="D3419" t="str">
        <f t="shared" si="53"/>
        <v>יובל אברהם רחמימוב</v>
      </c>
    </row>
    <row r="3420" spans="1:4" x14ac:dyDescent="0.25">
      <c r="A3420">
        <v>3419</v>
      </c>
      <c r="B3420" t="s">
        <v>6231</v>
      </c>
      <c r="C3420" t="s">
        <v>6232</v>
      </c>
      <c r="D3420" t="str">
        <f t="shared" si="53"/>
        <v>אזליה שועלי</v>
      </c>
    </row>
    <row r="3421" spans="1:4" x14ac:dyDescent="0.25">
      <c r="A3421">
        <v>3420</v>
      </c>
      <c r="B3421" t="s">
        <v>6233</v>
      </c>
      <c r="C3421" t="s">
        <v>6234</v>
      </c>
      <c r="D3421" t="str">
        <f t="shared" si="53"/>
        <v>צבי יהודה הרון</v>
      </c>
    </row>
    <row r="3422" spans="1:4" x14ac:dyDescent="0.25">
      <c r="A3422">
        <v>3421</v>
      </c>
      <c r="B3422" t="s">
        <v>6235</v>
      </c>
      <c r="C3422" t="s">
        <v>6236</v>
      </c>
      <c r="D3422" t="str">
        <f t="shared" si="53"/>
        <v>עוביידה מנקר</v>
      </c>
    </row>
    <row r="3423" spans="1:4" x14ac:dyDescent="0.25">
      <c r="A3423">
        <v>3422</v>
      </c>
      <c r="B3423" t="s">
        <v>6237</v>
      </c>
      <c r="C3423" t="s">
        <v>6238</v>
      </c>
      <c r="D3423" t="str">
        <f t="shared" si="53"/>
        <v>תומי קסהון</v>
      </c>
    </row>
    <row r="3424" spans="1:4" x14ac:dyDescent="0.25">
      <c r="A3424">
        <v>3423</v>
      </c>
      <c r="B3424" t="s">
        <v>6239</v>
      </c>
      <c r="C3424" t="s">
        <v>6240</v>
      </c>
      <c r="D3424" t="str">
        <f t="shared" si="53"/>
        <v>ולדיסלבה כביר</v>
      </c>
    </row>
    <row r="3425" spans="1:4" x14ac:dyDescent="0.25">
      <c r="A3425">
        <v>3424</v>
      </c>
      <c r="B3425" t="s">
        <v>6241</v>
      </c>
      <c r="C3425" t="s">
        <v>6242</v>
      </c>
      <c r="D3425" t="str">
        <f t="shared" si="53"/>
        <v>אלואז לזימי</v>
      </c>
    </row>
    <row r="3426" spans="1:4" x14ac:dyDescent="0.25">
      <c r="A3426">
        <v>3425</v>
      </c>
      <c r="B3426" t="s">
        <v>6243</v>
      </c>
      <c r="C3426" t="s">
        <v>6244</v>
      </c>
      <c r="D3426" t="str">
        <f t="shared" si="53"/>
        <v>ג'אדה דודזון</v>
      </c>
    </row>
    <row r="3427" spans="1:4" x14ac:dyDescent="0.25">
      <c r="A3427">
        <v>3426</v>
      </c>
      <c r="B3427" t="s">
        <v>6245</v>
      </c>
      <c r="C3427" t="s">
        <v>6246</v>
      </c>
      <c r="D3427" t="str">
        <f t="shared" si="53"/>
        <v>סאמא מנחימוב</v>
      </c>
    </row>
    <row r="3428" spans="1:4" x14ac:dyDescent="0.25">
      <c r="A3428">
        <v>3427</v>
      </c>
      <c r="B3428" t="s">
        <v>6247</v>
      </c>
      <c r="C3428" t="s">
        <v>6248</v>
      </c>
      <c r="D3428" t="str">
        <f t="shared" si="53"/>
        <v>רלי שלי אבן חן</v>
      </c>
    </row>
    <row r="3429" spans="1:4" x14ac:dyDescent="0.25">
      <c r="A3429">
        <v>3428</v>
      </c>
      <c r="B3429" t="s">
        <v>6249</v>
      </c>
      <c r="C3429" t="s">
        <v>6250</v>
      </c>
      <c r="D3429" t="str">
        <f t="shared" si="53"/>
        <v>נתנאל יוסף קופלר</v>
      </c>
    </row>
    <row r="3430" spans="1:4" x14ac:dyDescent="0.25">
      <c r="A3430">
        <v>3429</v>
      </c>
      <c r="B3430" t="s">
        <v>6251</v>
      </c>
      <c r="C3430" t="s">
        <v>6252</v>
      </c>
      <c r="D3430" t="str">
        <f t="shared" si="53"/>
        <v>זיינב כראם</v>
      </c>
    </row>
    <row r="3431" spans="1:4" x14ac:dyDescent="0.25">
      <c r="A3431">
        <v>3430</v>
      </c>
      <c r="B3431" t="s">
        <v>6253</v>
      </c>
      <c r="C3431" t="s">
        <v>6254</v>
      </c>
      <c r="D3431" t="str">
        <f t="shared" si="53"/>
        <v>רון מקס ריף</v>
      </c>
    </row>
    <row r="3432" spans="1:4" x14ac:dyDescent="0.25">
      <c r="A3432">
        <v>3431</v>
      </c>
      <c r="B3432" t="s">
        <v>6255</v>
      </c>
      <c r="C3432" t="s">
        <v>6256</v>
      </c>
      <c r="D3432" t="str">
        <f t="shared" si="53"/>
        <v>גולדי רשתי</v>
      </c>
    </row>
    <row r="3433" spans="1:4" x14ac:dyDescent="0.25">
      <c r="A3433">
        <v>3432</v>
      </c>
      <c r="B3433" t="s">
        <v>6257</v>
      </c>
      <c r="C3433" t="s">
        <v>5221</v>
      </c>
      <c r="D3433" t="str">
        <f t="shared" si="53"/>
        <v>עלאם חזקיהו</v>
      </c>
    </row>
    <row r="3434" spans="1:4" x14ac:dyDescent="0.25">
      <c r="A3434">
        <v>3433</v>
      </c>
      <c r="B3434" t="s">
        <v>6258</v>
      </c>
      <c r="C3434" t="s">
        <v>6259</v>
      </c>
      <c r="D3434" t="str">
        <f t="shared" si="53"/>
        <v>ג'לא נדיב</v>
      </c>
    </row>
    <row r="3435" spans="1:4" x14ac:dyDescent="0.25">
      <c r="A3435">
        <v>3434</v>
      </c>
      <c r="B3435" t="s">
        <v>6260</v>
      </c>
      <c r="C3435" t="s">
        <v>6261</v>
      </c>
      <c r="D3435" t="str">
        <f t="shared" si="53"/>
        <v>אליסבטה פרלין</v>
      </c>
    </row>
    <row r="3436" spans="1:4" x14ac:dyDescent="0.25">
      <c r="A3436">
        <v>3435</v>
      </c>
      <c r="B3436" t="s">
        <v>6262</v>
      </c>
      <c r="C3436" t="s">
        <v>6263</v>
      </c>
      <c r="D3436" t="str">
        <f t="shared" si="53"/>
        <v>ליאת סימה מיזן</v>
      </c>
    </row>
    <row r="3437" spans="1:4" x14ac:dyDescent="0.25">
      <c r="A3437">
        <v>3436</v>
      </c>
      <c r="B3437" t="s">
        <v>6264</v>
      </c>
      <c r="C3437" t="s">
        <v>6265</v>
      </c>
      <c r="D3437" t="str">
        <f t="shared" si="53"/>
        <v>אביטל רחל מדלג'</v>
      </c>
    </row>
    <row r="3438" spans="1:4" x14ac:dyDescent="0.25">
      <c r="A3438">
        <v>3437</v>
      </c>
      <c r="B3438" t="s">
        <v>6266</v>
      </c>
      <c r="C3438" t="s">
        <v>6267</v>
      </c>
      <c r="D3438" t="str">
        <f t="shared" si="53"/>
        <v>וודחה ולנר</v>
      </c>
    </row>
    <row r="3439" spans="1:4" x14ac:dyDescent="0.25">
      <c r="A3439">
        <v>3438</v>
      </c>
      <c r="B3439" t="s">
        <v>6268</v>
      </c>
      <c r="C3439" t="s">
        <v>4279</v>
      </c>
      <c r="D3439" t="str">
        <f t="shared" si="53"/>
        <v>איזה רנד</v>
      </c>
    </row>
    <row r="3440" spans="1:4" x14ac:dyDescent="0.25">
      <c r="A3440">
        <v>3439</v>
      </c>
      <c r="B3440" t="s">
        <v>6269</v>
      </c>
      <c r="C3440" t="s">
        <v>5866</v>
      </c>
      <c r="D3440" t="str">
        <f t="shared" si="53"/>
        <v>תנאא שוקרי</v>
      </c>
    </row>
    <row r="3441" spans="1:4" x14ac:dyDescent="0.25">
      <c r="A3441">
        <v>3440</v>
      </c>
      <c r="B3441" t="s">
        <v>6270</v>
      </c>
      <c r="C3441" t="s">
        <v>6271</v>
      </c>
      <c r="D3441" t="str">
        <f t="shared" si="53"/>
        <v>אריאל חיים אביקזר</v>
      </c>
    </row>
    <row r="3442" spans="1:4" x14ac:dyDescent="0.25">
      <c r="A3442">
        <v>3441</v>
      </c>
      <c r="B3442" t="s">
        <v>6272</v>
      </c>
      <c r="C3442" t="s">
        <v>5187</v>
      </c>
      <c r="D3442" t="str">
        <f t="shared" si="53"/>
        <v>טירוייה ירוחם</v>
      </c>
    </row>
    <row r="3443" spans="1:4" x14ac:dyDescent="0.25">
      <c r="A3443">
        <v>3442</v>
      </c>
      <c r="B3443" t="s">
        <v>6273</v>
      </c>
      <c r="C3443" t="s">
        <v>6274</v>
      </c>
      <c r="D3443" t="str">
        <f t="shared" si="53"/>
        <v>יאיר-יואל מוריוסף</v>
      </c>
    </row>
    <row r="3444" spans="1:4" x14ac:dyDescent="0.25">
      <c r="A3444">
        <v>3443</v>
      </c>
      <c r="B3444" t="s">
        <v>6275</v>
      </c>
      <c r="C3444" t="s">
        <v>6276</v>
      </c>
      <c r="D3444" t="str">
        <f t="shared" si="53"/>
        <v>מולאט עברו</v>
      </c>
    </row>
    <row r="3445" spans="1:4" x14ac:dyDescent="0.25">
      <c r="A3445">
        <v>3444</v>
      </c>
      <c r="B3445" t="s">
        <v>6277</v>
      </c>
      <c r="C3445" t="s">
        <v>6278</v>
      </c>
      <c r="D3445" t="str">
        <f t="shared" si="53"/>
        <v>וידאד רפאלוביץ</v>
      </c>
    </row>
    <row r="3446" spans="1:4" x14ac:dyDescent="0.25">
      <c r="A3446">
        <v>3445</v>
      </c>
      <c r="B3446" t="s">
        <v>6279</v>
      </c>
      <c r="C3446" t="s">
        <v>3934</v>
      </c>
      <c r="D3446" t="str">
        <f t="shared" si="53"/>
        <v>באנצ'יעמלק שחק</v>
      </c>
    </row>
    <row r="3447" spans="1:4" x14ac:dyDescent="0.25">
      <c r="A3447">
        <v>3446</v>
      </c>
      <c r="B3447" t="s">
        <v>6280</v>
      </c>
      <c r="C3447" t="s">
        <v>4665</v>
      </c>
      <c r="D3447" t="str">
        <f t="shared" si="53"/>
        <v>כלפו צורי אליעז</v>
      </c>
    </row>
    <row r="3448" spans="1:4" x14ac:dyDescent="0.25">
      <c r="A3448">
        <v>3447</v>
      </c>
      <c r="B3448" t="s">
        <v>6281</v>
      </c>
      <c r="C3448" t="s">
        <v>6282</v>
      </c>
      <c r="D3448" t="str">
        <f t="shared" si="53"/>
        <v>ונסה וורוביוב</v>
      </c>
    </row>
    <row r="3449" spans="1:4" x14ac:dyDescent="0.25">
      <c r="A3449">
        <v>3448</v>
      </c>
      <c r="B3449" t="s">
        <v>6283</v>
      </c>
      <c r="C3449" t="s">
        <v>6284</v>
      </c>
      <c r="D3449" t="str">
        <f t="shared" si="53"/>
        <v>פלורנס פריי</v>
      </c>
    </row>
    <row r="3450" spans="1:4" x14ac:dyDescent="0.25">
      <c r="A3450">
        <v>3449</v>
      </c>
      <c r="B3450" t="s">
        <v>6285</v>
      </c>
      <c r="C3450" t="s">
        <v>6286</v>
      </c>
      <c r="D3450" t="str">
        <f t="shared" si="53"/>
        <v>חיים ניר עיראקי</v>
      </c>
    </row>
    <row r="3451" spans="1:4" x14ac:dyDescent="0.25">
      <c r="A3451">
        <v>3450</v>
      </c>
      <c r="B3451" t="s">
        <v>6287</v>
      </c>
      <c r="C3451" t="s">
        <v>6288</v>
      </c>
      <c r="D3451" t="str">
        <f t="shared" si="53"/>
        <v>בדאיה קמנצקי</v>
      </c>
    </row>
    <row r="3452" spans="1:4" x14ac:dyDescent="0.25">
      <c r="A3452">
        <v>3451</v>
      </c>
      <c r="B3452" t="s">
        <v>6289</v>
      </c>
      <c r="C3452" t="s">
        <v>6290</v>
      </c>
      <c r="D3452" t="str">
        <f t="shared" si="53"/>
        <v>שרה טובה הברמן</v>
      </c>
    </row>
    <row r="3453" spans="1:4" x14ac:dyDescent="0.25">
      <c r="A3453">
        <v>3452</v>
      </c>
      <c r="B3453" t="s">
        <v>6291</v>
      </c>
      <c r="C3453" t="s">
        <v>6292</v>
      </c>
      <c r="D3453" t="str">
        <f t="shared" si="53"/>
        <v>גורגי יחזקאל צ'רניאבסקי</v>
      </c>
    </row>
    <row r="3454" spans="1:4" x14ac:dyDescent="0.25">
      <c r="A3454">
        <v>3453</v>
      </c>
      <c r="B3454" t="s">
        <v>6293</v>
      </c>
      <c r="C3454" t="s">
        <v>6294</v>
      </c>
      <c r="D3454" t="str">
        <f t="shared" si="53"/>
        <v>עדי יהודית דזורייב</v>
      </c>
    </row>
    <row r="3455" spans="1:4" x14ac:dyDescent="0.25">
      <c r="A3455">
        <v>3454</v>
      </c>
      <c r="B3455" t="s">
        <v>6295</v>
      </c>
      <c r="C3455" t="s">
        <v>6296</v>
      </c>
      <c r="D3455" t="str">
        <f t="shared" si="53"/>
        <v>וודים איינהורן</v>
      </c>
    </row>
    <row r="3456" spans="1:4" x14ac:dyDescent="0.25">
      <c r="A3456">
        <v>3455</v>
      </c>
      <c r="B3456" t="s">
        <v>6297</v>
      </c>
      <c r="C3456" t="s">
        <v>6298</v>
      </c>
      <c r="D3456" t="str">
        <f t="shared" si="53"/>
        <v>ג'ונתן שימרון</v>
      </c>
    </row>
    <row r="3457" spans="1:4" x14ac:dyDescent="0.25">
      <c r="A3457">
        <v>3456</v>
      </c>
      <c r="B3457" t="s">
        <v>6299</v>
      </c>
      <c r="C3457" t="s">
        <v>6300</v>
      </c>
      <c r="D3457" t="str">
        <f t="shared" si="53"/>
        <v>עפר ברוך בונה</v>
      </c>
    </row>
    <row r="3458" spans="1:4" x14ac:dyDescent="0.25">
      <c r="A3458">
        <v>3457</v>
      </c>
      <c r="B3458" t="s">
        <v>6301</v>
      </c>
      <c r="C3458" t="s">
        <v>265</v>
      </c>
      <c r="D3458" t="str">
        <f t="shared" si="53"/>
        <v>אנצ'ינאלו ערן</v>
      </c>
    </row>
    <row r="3459" spans="1:4" x14ac:dyDescent="0.25">
      <c r="A3459">
        <v>3458</v>
      </c>
      <c r="B3459" t="s">
        <v>6302</v>
      </c>
      <c r="C3459" t="s">
        <v>6303</v>
      </c>
      <c r="D3459" t="str">
        <f t="shared" ref="D3459:D3522" si="54">B3459&amp;" "&amp;C3459</f>
        <v>רינאד סמוכה</v>
      </c>
    </row>
    <row r="3460" spans="1:4" x14ac:dyDescent="0.25">
      <c r="A3460">
        <v>3459</v>
      </c>
      <c r="B3460" t="s">
        <v>6304</v>
      </c>
      <c r="C3460" t="s">
        <v>6305</v>
      </c>
      <c r="D3460" t="str">
        <f t="shared" si="54"/>
        <v>גוליאן בוסי</v>
      </c>
    </row>
    <row r="3461" spans="1:4" x14ac:dyDescent="0.25">
      <c r="A3461">
        <v>3460</v>
      </c>
      <c r="B3461" t="s">
        <v>6306</v>
      </c>
      <c r="C3461" t="s">
        <v>149</v>
      </c>
      <c r="D3461" t="str">
        <f t="shared" si="54"/>
        <v>נזאם שירן</v>
      </c>
    </row>
    <row r="3462" spans="1:4" x14ac:dyDescent="0.25">
      <c r="A3462">
        <v>3461</v>
      </c>
      <c r="B3462" t="s">
        <v>6307</v>
      </c>
      <c r="C3462" t="s">
        <v>6308</v>
      </c>
      <c r="D3462" t="str">
        <f t="shared" si="54"/>
        <v>חוסם עווידה</v>
      </c>
    </row>
    <row r="3463" spans="1:4" x14ac:dyDescent="0.25">
      <c r="A3463">
        <v>3462</v>
      </c>
      <c r="B3463" t="s">
        <v>6309</v>
      </c>
      <c r="C3463" t="s">
        <v>6310</v>
      </c>
      <c r="D3463" t="str">
        <f t="shared" si="54"/>
        <v>מאי אביגיל טייטלבאום</v>
      </c>
    </row>
    <row r="3464" spans="1:4" x14ac:dyDescent="0.25">
      <c r="A3464">
        <v>3463</v>
      </c>
      <c r="B3464" t="s">
        <v>6311</v>
      </c>
      <c r="C3464" t="s">
        <v>6312</v>
      </c>
      <c r="D3464" t="str">
        <f t="shared" si="54"/>
        <v>ג'יאנה סטמקר</v>
      </c>
    </row>
    <row r="3465" spans="1:4" x14ac:dyDescent="0.25">
      <c r="A3465">
        <v>3464</v>
      </c>
      <c r="B3465" t="s">
        <v>6313</v>
      </c>
      <c r="C3465" t="s">
        <v>6314</v>
      </c>
      <c r="D3465" t="str">
        <f t="shared" si="54"/>
        <v>ראד לסקר</v>
      </c>
    </row>
    <row r="3466" spans="1:4" x14ac:dyDescent="0.25">
      <c r="A3466">
        <v>3465</v>
      </c>
      <c r="B3466" t="s">
        <v>6315</v>
      </c>
      <c r="C3466" t="s">
        <v>6316</v>
      </c>
      <c r="D3466" t="str">
        <f t="shared" si="54"/>
        <v>רנאד רומם</v>
      </c>
    </row>
    <row r="3467" spans="1:4" x14ac:dyDescent="0.25">
      <c r="A3467">
        <v>3466</v>
      </c>
      <c r="B3467" t="s">
        <v>6317</v>
      </c>
      <c r="C3467" t="s">
        <v>6318</v>
      </c>
      <c r="D3467" t="str">
        <f t="shared" si="54"/>
        <v>האלא אבו רומי</v>
      </c>
    </row>
    <row r="3468" spans="1:4" x14ac:dyDescent="0.25">
      <c r="A3468">
        <v>3467</v>
      </c>
      <c r="B3468" t="s">
        <v>6319</v>
      </c>
      <c r="C3468" t="s">
        <v>6320</v>
      </c>
      <c r="D3468" t="str">
        <f t="shared" si="54"/>
        <v>אליעזר אליק פורן</v>
      </c>
    </row>
    <row r="3469" spans="1:4" x14ac:dyDescent="0.25">
      <c r="A3469">
        <v>3468</v>
      </c>
      <c r="B3469" t="s">
        <v>6321</v>
      </c>
      <c r="C3469" t="s">
        <v>3888</v>
      </c>
      <c r="D3469" t="str">
        <f t="shared" si="54"/>
        <v>דורון יחיאל ישעיה</v>
      </c>
    </row>
    <row r="3470" spans="1:4" x14ac:dyDescent="0.25">
      <c r="A3470">
        <v>3469</v>
      </c>
      <c r="B3470" t="s">
        <v>6322</v>
      </c>
      <c r="C3470" t="s">
        <v>6323</v>
      </c>
      <c r="D3470" t="str">
        <f t="shared" si="54"/>
        <v>מושית בצרי</v>
      </c>
    </row>
    <row r="3471" spans="1:4" x14ac:dyDescent="0.25">
      <c r="A3471">
        <v>3470</v>
      </c>
      <c r="B3471" t="s">
        <v>6324</v>
      </c>
      <c r="C3471" t="s">
        <v>6325</v>
      </c>
      <c r="D3471" t="str">
        <f t="shared" si="54"/>
        <v>מרתא גולברג</v>
      </c>
    </row>
    <row r="3472" spans="1:4" x14ac:dyDescent="0.25">
      <c r="A3472">
        <v>3471</v>
      </c>
      <c r="B3472" t="s">
        <v>6326</v>
      </c>
      <c r="C3472" t="s">
        <v>6327</v>
      </c>
      <c r="D3472" t="str">
        <f t="shared" si="54"/>
        <v>שרה חנה ורניק</v>
      </c>
    </row>
    <row r="3473" spans="1:4" x14ac:dyDescent="0.25">
      <c r="A3473">
        <v>3472</v>
      </c>
      <c r="B3473" t="s">
        <v>6328</v>
      </c>
      <c r="C3473" t="s">
        <v>6329</v>
      </c>
      <c r="D3473" t="str">
        <f t="shared" si="54"/>
        <v>עבד אלפתאח אבו דולה</v>
      </c>
    </row>
    <row r="3474" spans="1:4" x14ac:dyDescent="0.25">
      <c r="A3474">
        <v>3473</v>
      </c>
      <c r="B3474" t="s">
        <v>6330</v>
      </c>
      <c r="C3474" t="s">
        <v>6331</v>
      </c>
      <c r="D3474" t="str">
        <f t="shared" si="54"/>
        <v>נעאמה כנעני</v>
      </c>
    </row>
    <row r="3475" spans="1:4" x14ac:dyDescent="0.25">
      <c r="A3475">
        <v>3474</v>
      </c>
      <c r="B3475" t="s">
        <v>6332</v>
      </c>
      <c r="C3475" t="s">
        <v>6333</v>
      </c>
      <c r="D3475" t="str">
        <f t="shared" si="54"/>
        <v>ריהאן פריאנטה</v>
      </c>
    </row>
    <row r="3476" spans="1:4" x14ac:dyDescent="0.25">
      <c r="A3476">
        <v>3475</v>
      </c>
      <c r="B3476" t="s">
        <v>6334</v>
      </c>
      <c r="C3476" t="s">
        <v>6335</v>
      </c>
      <c r="D3476" t="str">
        <f t="shared" si="54"/>
        <v>דוד יעקב מיגירוב</v>
      </c>
    </row>
    <row r="3477" spans="1:4" x14ac:dyDescent="0.25">
      <c r="A3477">
        <v>3476</v>
      </c>
      <c r="B3477" t="s">
        <v>6336</v>
      </c>
      <c r="C3477" t="s">
        <v>4283</v>
      </c>
      <c r="D3477" t="str">
        <f t="shared" si="54"/>
        <v>רן יוסף אביר</v>
      </c>
    </row>
    <row r="3478" spans="1:4" x14ac:dyDescent="0.25">
      <c r="A3478">
        <v>3477</v>
      </c>
      <c r="B3478" t="s">
        <v>6337</v>
      </c>
      <c r="C3478" t="s">
        <v>6338</v>
      </c>
      <c r="D3478" t="str">
        <f t="shared" si="54"/>
        <v>תג'ריד דרביש</v>
      </c>
    </row>
    <row r="3479" spans="1:4" x14ac:dyDescent="0.25">
      <c r="A3479">
        <v>3478</v>
      </c>
      <c r="B3479" t="s">
        <v>3794</v>
      </c>
      <c r="C3479" t="s">
        <v>6339</v>
      </c>
      <c r="D3479" t="str">
        <f t="shared" si="54"/>
        <v>אפק זרחי</v>
      </c>
    </row>
    <row r="3480" spans="1:4" x14ac:dyDescent="0.25">
      <c r="A3480">
        <v>3479</v>
      </c>
      <c r="B3480" t="s">
        <v>6340</v>
      </c>
      <c r="C3480" t="s">
        <v>6341</v>
      </c>
      <c r="D3480" t="str">
        <f t="shared" si="54"/>
        <v>זאבה מנוביץ</v>
      </c>
    </row>
    <row r="3481" spans="1:4" x14ac:dyDescent="0.25">
      <c r="A3481">
        <v>3480</v>
      </c>
      <c r="B3481" t="s">
        <v>6342</v>
      </c>
      <c r="C3481" t="s">
        <v>6343</v>
      </c>
      <c r="D3481" t="str">
        <f t="shared" si="54"/>
        <v>ברהן אלגזי</v>
      </c>
    </row>
    <row r="3482" spans="1:4" x14ac:dyDescent="0.25">
      <c r="A3482">
        <v>3481</v>
      </c>
      <c r="B3482" t="s">
        <v>6344</v>
      </c>
      <c r="C3482" t="s">
        <v>6345</v>
      </c>
      <c r="D3482" t="str">
        <f t="shared" si="54"/>
        <v>שמואל בן ציון קמארה</v>
      </c>
    </row>
    <row r="3483" spans="1:4" x14ac:dyDescent="0.25">
      <c r="A3483">
        <v>3482</v>
      </c>
      <c r="B3483" t="s">
        <v>6346</v>
      </c>
      <c r="C3483" t="s">
        <v>6347</v>
      </c>
      <c r="D3483" t="str">
        <f t="shared" si="54"/>
        <v>אורית סוזי קוכמן</v>
      </c>
    </row>
    <row r="3484" spans="1:4" x14ac:dyDescent="0.25">
      <c r="A3484">
        <v>3483</v>
      </c>
      <c r="B3484" t="s">
        <v>6348</v>
      </c>
      <c r="C3484" t="s">
        <v>6349</v>
      </c>
      <c r="D3484" t="str">
        <f t="shared" si="54"/>
        <v>ויקטור ויקי אגייב</v>
      </c>
    </row>
    <row r="3485" spans="1:4" x14ac:dyDescent="0.25">
      <c r="A3485">
        <v>3484</v>
      </c>
      <c r="B3485" t="s">
        <v>6350</v>
      </c>
      <c r="C3485" t="s">
        <v>6351</v>
      </c>
      <c r="D3485" t="str">
        <f t="shared" si="54"/>
        <v>דוריה באואר</v>
      </c>
    </row>
    <row r="3486" spans="1:4" x14ac:dyDescent="0.25">
      <c r="A3486">
        <v>3485</v>
      </c>
      <c r="B3486" t="s">
        <v>6352</v>
      </c>
      <c r="C3486" t="s">
        <v>6353</v>
      </c>
      <c r="D3486" t="str">
        <f t="shared" si="54"/>
        <v>יוסר חביבי</v>
      </c>
    </row>
    <row r="3487" spans="1:4" x14ac:dyDescent="0.25">
      <c r="A3487">
        <v>3486</v>
      </c>
      <c r="B3487" t="s">
        <v>6354</v>
      </c>
      <c r="C3487" t="s">
        <v>6355</v>
      </c>
      <c r="D3487" t="str">
        <f t="shared" si="54"/>
        <v>יצחק יהושע בורלא</v>
      </c>
    </row>
    <row r="3488" spans="1:4" x14ac:dyDescent="0.25">
      <c r="A3488">
        <v>3487</v>
      </c>
      <c r="B3488" t="s">
        <v>6356</v>
      </c>
      <c r="C3488" t="s">
        <v>6357</v>
      </c>
      <c r="D3488" t="str">
        <f t="shared" si="54"/>
        <v>אלה אסתר בר עם</v>
      </c>
    </row>
    <row r="3489" spans="1:4" x14ac:dyDescent="0.25">
      <c r="A3489">
        <v>3488</v>
      </c>
      <c r="B3489" t="s">
        <v>6358</v>
      </c>
      <c r="C3489" t="s">
        <v>6359</v>
      </c>
      <c r="D3489" t="str">
        <f t="shared" si="54"/>
        <v>דוד ינון קוזלובסקי</v>
      </c>
    </row>
    <row r="3490" spans="1:4" x14ac:dyDescent="0.25">
      <c r="A3490">
        <v>3489</v>
      </c>
      <c r="B3490" t="s">
        <v>6360</v>
      </c>
      <c r="C3490" t="s">
        <v>6361</v>
      </c>
      <c r="D3490" t="str">
        <f t="shared" si="54"/>
        <v>שמאי אלעזר ליברטי</v>
      </c>
    </row>
    <row r="3491" spans="1:4" x14ac:dyDescent="0.25">
      <c r="A3491">
        <v>3490</v>
      </c>
      <c r="B3491" t="s">
        <v>6362</v>
      </c>
      <c r="C3491" t="s">
        <v>6363</v>
      </c>
      <c r="D3491" t="str">
        <f t="shared" si="54"/>
        <v>אלכסנדרה חן רגימוב</v>
      </c>
    </row>
    <row r="3492" spans="1:4" x14ac:dyDescent="0.25">
      <c r="A3492">
        <v>3491</v>
      </c>
      <c r="B3492" t="s">
        <v>6364</v>
      </c>
      <c r="C3492" t="s">
        <v>6365</v>
      </c>
      <c r="D3492" t="str">
        <f t="shared" si="54"/>
        <v>חלווה נגב</v>
      </c>
    </row>
    <row r="3493" spans="1:4" x14ac:dyDescent="0.25">
      <c r="A3493">
        <v>3492</v>
      </c>
      <c r="B3493" t="s">
        <v>6366</v>
      </c>
      <c r="C3493" t="s">
        <v>6367</v>
      </c>
      <c r="D3493" t="str">
        <f t="shared" si="54"/>
        <v>ליחן עוויסאת</v>
      </c>
    </row>
    <row r="3494" spans="1:4" x14ac:dyDescent="0.25">
      <c r="A3494">
        <v>3493</v>
      </c>
      <c r="B3494" t="s">
        <v>6368</v>
      </c>
      <c r="C3494" t="s">
        <v>6369</v>
      </c>
      <c r="D3494" t="str">
        <f t="shared" si="54"/>
        <v>אדי דוד נודל</v>
      </c>
    </row>
    <row r="3495" spans="1:4" x14ac:dyDescent="0.25">
      <c r="A3495">
        <v>3494</v>
      </c>
      <c r="B3495" t="s">
        <v>6370</v>
      </c>
      <c r="C3495" t="s">
        <v>6371</v>
      </c>
      <c r="D3495" t="str">
        <f t="shared" si="54"/>
        <v>שביב סמניה</v>
      </c>
    </row>
    <row r="3496" spans="1:4" x14ac:dyDescent="0.25">
      <c r="A3496">
        <v>3495</v>
      </c>
      <c r="B3496" t="s">
        <v>6372</v>
      </c>
      <c r="C3496" t="s">
        <v>6373</v>
      </c>
      <c r="D3496" t="str">
        <f t="shared" si="54"/>
        <v>אדם סולומון מילרד</v>
      </c>
    </row>
    <row r="3497" spans="1:4" x14ac:dyDescent="0.25">
      <c r="A3497">
        <v>3496</v>
      </c>
      <c r="B3497" t="s">
        <v>6374</v>
      </c>
      <c r="C3497" t="s">
        <v>6375</v>
      </c>
      <c r="D3497" t="str">
        <f t="shared" si="54"/>
        <v>שרלוט אינהורן</v>
      </c>
    </row>
    <row r="3498" spans="1:4" x14ac:dyDescent="0.25">
      <c r="A3498">
        <v>3497</v>
      </c>
      <c r="B3498" t="s">
        <v>6376</v>
      </c>
      <c r="C3498" t="s">
        <v>6377</v>
      </c>
      <c r="D3498" t="str">
        <f t="shared" si="54"/>
        <v>רונית יהודית סיידה</v>
      </c>
    </row>
    <row r="3499" spans="1:4" x14ac:dyDescent="0.25">
      <c r="A3499">
        <v>3498</v>
      </c>
      <c r="B3499" t="s">
        <v>6378</v>
      </c>
      <c r="C3499" t="s">
        <v>6379</v>
      </c>
      <c r="D3499" t="str">
        <f t="shared" si="54"/>
        <v>שלומית תהלה דאו</v>
      </c>
    </row>
    <row r="3500" spans="1:4" x14ac:dyDescent="0.25">
      <c r="A3500">
        <v>3499</v>
      </c>
      <c r="B3500" t="s">
        <v>6380</v>
      </c>
      <c r="C3500" t="s">
        <v>6381</v>
      </c>
      <c r="D3500" t="str">
        <f t="shared" si="54"/>
        <v>טומי אבנון</v>
      </c>
    </row>
    <row r="3501" spans="1:4" x14ac:dyDescent="0.25">
      <c r="A3501">
        <v>3500</v>
      </c>
      <c r="B3501" t="s">
        <v>6382</v>
      </c>
      <c r="C3501" t="s">
        <v>6383</v>
      </c>
      <c r="D3501" t="str">
        <f t="shared" si="54"/>
        <v>ראגב סמרי</v>
      </c>
    </row>
    <row r="3502" spans="1:4" x14ac:dyDescent="0.25">
      <c r="A3502">
        <v>3501</v>
      </c>
      <c r="B3502" t="s">
        <v>6384</v>
      </c>
      <c r="C3502" t="s">
        <v>6385</v>
      </c>
      <c r="D3502" t="str">
        <f t="shared" si="54"/>
        <v>ירון חיים ג'אנם</v>
      </c>
    </row>
    <row r="3503" spans="1:4" x14ac:dyDescent="0.25">
      <c r="A3503">
        <v>3502</v>
      </c>
      <c r="B3503" t="s">
        <v>6386</v>
      </c>
      <c r="C3503" t="s">
        <v>6387</v>
      </c>
      <c r="D3503" t="str">
        <f t="shared" si="54"/>
        <v>ליאנא סייף</v>
      </c>
    </row>
    <row r="3504" spans="1:4" x14ac:dyDescent="0.25">
      <c r="A3504">
        <v>3503</v>
      </c>
      <c r="B3504" t="s">
        <v>2075</v>
      </c>
      <c r="C3504" t="s">
        <v>6388</v>
      </c>
      <c r="D3504" t="str">
        <f t="shared" si="54"/>
        <v>מלכי דימנט</v>
      </c>
    </row>
    <row r="3505" spans="1:4" x14ac:dyDescent="0.25">
      <c r="A3505">
        <v>3504</v>
      </c>
      <c r="B3505" t="s">
        <v>6389</v>
      </c>
      <c r="C3505" t="s">
        <v>6390</v>
      </c>
      <c r="D3505" t="str">
        <f t="shared" si="54"/>
        <v>רעות חן בוקשפן</v>
      </c>
    </row>
    <row r="3506" spans="1:4" x14ac:dyDescent="0.25">
      <c r="A3506">
        <v>3505</v>
      </c>
      <c r="B3506" t="s">
        <v>6391</v>
      </c>
      <c r="C3506" t="s">
        <v>6392</v>
      </c>
      <c r="D3506" t="str">
        <f t="shared" si="54"/>
        <v>פקדו גד מויסייב</v>
      </c>
    </row>
    <row r="3507" spans="1:4" x14ac:dyDescent="0.25">
      <c r="A3507">
        <v>3506</v>
      </c>
      <c r="B3507" t="s">
        <v>6393</v>
      </c>
      <c r="C3507" t="s">
        <v>6394</v>
      </c>
      <c r="D3507" t="str">
        <f t="shared" si="54"/>
        <v>לילך רחל הנדל</v>
      </c>
    </row>
    <row r="3508" spans="1:4" x14ac:dyDescent="0.25">
      <c r="A3508">
        <v>3507</v>
      </c>
      <c r="B3508" t="s">
        <v>6395</v>
      </c>
      <c r="C3508" t="s">
        <v>6396</v>
      </c>
      <c r="D3508" t="str">
        <f t="shared" si="54"/>
        <v>מויסר בן שלמה רחובי</v>
      </c>
    </row>
    <row r="3509" spans="1:4" x14ac:dyDescent="0.25">
      <c r="A3509">
        <v>3508</v>
      </c>
      <c r="B3509" t="s">
        <v>6397</v>
      </c>
      <c r="C3509" t="s">
        <v>6398</v>
      </c>
      <c r="D3509" t="str">
        <f t="shared" si="54"/>
        <v>יהושע אריה בן עטיה</v>
      </c>
    </row>
    <row r="3510" spans="1:4" x14ac:dyDescent="0.25">
      <c r="A3510">
        <v>3509</v>
      </c>
      <c r="B3510" t="s">
        <v>6399</v>
      </c>
      <c r="C3510" t="s">
        <v>6400</v>
      </c>
      <c r="D3510" t="str">
        <f t="shared" si="54"/>
        <v>יחיאל-חיים גלפר</v>
      </c>
    </row>
    <row r="3511" spans="1:4" x14ac:dyDescent="0.25">
      <c r="A3511">
        <v>3510</v>
      </c>
      <c r="B3511" t="s">
        <v>6401</v>
      </c>
      <c r="C3511" t="s">
        <v>6402</v>
      </c>
      <c r="D3511" t="str">
        <f t="shared" si="54"/>
        <v>יוהן רומנוב</v>
      </c>
    </row>
    <row r="3512" spans="1:4" x14ac:dyDescent="0.25">
      <c r="A3512">
        <v>3511</v>
      </c>
      <c r="B3512" t="s">
        <v>6403</v>
      </c>
      <c r="C3512" t="s">
        <v>6404</v>
      </c>
      <c r="D3512" t="str">
        <f t="shared" si="54"/>
        <v>ארסלאן אעמר</v>
      </c>
    </row>
    <row r="3513" spans="1:4" x14ac:dyDescent="0.25">
      <c r="A3513">
        <v>3512</v>
      </c>
      <c r="B3513" t="s">
        <v>6405</v>
      </c>
      <c r="C3513" t="s">
        <v>6406</v>
      </c>
      <c r="D3513" t="str">
        <f t="shared" si="54"/>
        <v>תהלה ברית ינקוביץ</v>
      </c>
    </row>
    <row r="3514" spans="1:4" x14ac:dyDescent="0.25">
      <c r="A3514">
        <v>3513</v>
      </c>
      <c r="B3514" t="s">
        <v>6407</v>
      </c>
      <c r="C3514" t="s">
        <v>6408</v>
      </c>
      <c r="D3514" t="str">
        <f t="shared" si="54"/>
        <v>יפעת בלה דרמון</v>
      </c>
    </row>
    <row r="3515" spans="1:4" x14ac:dyDescent="0.25">
      <c r="A3515">
        <v>3514</v>
      </c>
      <c r="B3515" t="s">
        <v>6409</v>
      </c>
      <c r="C3515" t="s">
        <v>6410</v>
      </c>
      <c r="D3515" t="str">
        <f t="shared" si="54"/>
        <v>בירי חאג' עלי</v>
      </c>
    </row>
    <row r="3516" spans="1:4" x14ac:dyDescent="0.25">
      <c r="A3516">
        <v>3515</v>
      </c>
      <c r="B3516" t="s">
        <v>1966</v>
      </c>
      <c r="C3516" t="s">
        <v>6411</v>
      </c>
      <c r="D3516" t="str">
        <f t="shared" si="54"/>
        <v>עצמון לויטין</v>
      </c>
    </row>
    <row r="3517" spans="1:4" x14ac:dyDescent="0.25">
      <c r="A3517">
        <v>3516</v>
      </c>
      <c r="B3517" t="s">
        <v>6412</v>
      </c>
      <c r="C3517" t="s">
        <v>6413</v>
      </c>
      <c r="D3517" t="str">
        <f t="shared" si="54"/>
        <v>כינרת שיק</v>
      </c>
    </row>
    <row r="3518" spans="1:4" x14ac:dyDescent="0.25">
      <c r="A3518">
        <v>3517</v>
      </c>
      <c r="B3518" t="s">
        <v>6414</v>
      </c>
      <c r="C3518" t="s">
        <v>3321</v>
      </c>
      <c r="D3518" t="str">
        <f t="shared" si="54"/>
        <v>אמני מלקמו</v>
      </c>
    </row>
    <row r="3519" spans="1:4" x14ac:dyDescent="0.25">
      <c r="A3519">
        <v>3518</v>
      </c>
      <c r="B3519" t="s">
        <v>6415</v>
      </c>
      <c r="C3519" t="s">
        <v>6416</v>
      </c>
      <c r="D3519" t="str">
        <f t="shared" si="54"/>
        <v>עבדאלה בלינסקי</v>
      </c>
    </row>
    <row r="3520" spans="1:4" x14ac:dyDescent="0.25">
      <c r="A3520">
        <v>3519</v>
      </c>
      <c r="B3520" t="s">
        <v>6417</v>
      </c>
      <c r="C3520" t="s">
        <v>6418</v>
      </c>
      <c r="D3520" t="str">
        <f t="shared" si="54"/>
        <v>יעלמוורק שמיאן</v>
      </c>
    </row>
    <row r="3521" spans="1:4" x14ac:dyDescent="0.25">
      <c r="A3521">
        <v>3520</v>
      </c>
      <c r="B3521" t="s">
        <v>6419</v>
      </c>
      <c r="C3521" t="s">
        <v>6420</v>
      </c>
      <c r="D3521" t="str">
        <f t="shared" si="54"/>
        <v>טיבלט פרסר</v>
      </c>
    </row>
    <row r="3522" spans="1:4" x14ac:dyDescent="0.25">
      <c r="A3522">
        <v>3521</v>
      </c>
      <c r="B3522" t="s">
        <v>6421</v>
      </c>
      <c r="C3522" t="s">
        <v>6422</v>
      </c>
      <c r="D3522" t="str">
        <f t="shared" si="54"/>
        <v>אינתיסאר סורקין</v>
      </c>
    </row>
    <row r="3523" spans="1:4" x14ac:dyDescent="0.25">
      <c r="A3523">
        <v>3522</v>
      </c>
      <c r="B3523" t="s">
        <v>6423</v>
      </c>
      <c r="C3523" t="s">
        <v>6424</v>
      </c>
      <c r="D3523" t="str">
        <f t="shared" ref="D3523:D3586" si="55">B3523&amp;" "&amp;C3523</f>
        <v>נעם יהודה אואקנין</v>
      </c>
    </row>
    <row r="3524" spans="1:4" x14ac:dyDescent="0.25">
      <c r="A3524">
        <v>3523</v>
      </c>
      <c r="B3524" t="s">
        <v>6425</v>
      </c>
      <c r="C3524" t="s">
        <v>6426</v>
      </c>
      <c r="D3524" t="str">
        <f t="shared" si="55"/>
        <v>סתיו אביה נהיר</v>
      </c>
    </row>
    <row r="3525" spans="1:4" x14ac:dyDescent="0.25">
      <c r="A3525">
        <v>3524</v>
      </c>
      <c r="B3525" t="s">
        <v>6427</v>
      </c>
      <c r="C3525" t="s">
        <v>5932</v>
      </c>
      <c r="D3525" t="str">
        <f t="shared" si="55"/>
        <v>מנטואב מספין</v>
      </c>
    </row>
    <row r="3526" spans="1:4" x14ac:dyDescent="0.25">
      <c r="A3526">
        <v>3525</v>
      </c>
      <c r="B3526" t="s">
        <v>6428</v>
      </c>
      <c r="C3526" t="s">
        <v>6429</v>
      </c>
      <c r="D3526" t="str">
        <f t="shared" si="55"/>
        <v>ריגינה קורדובה</v>
      </c>
    </row>
    <row r="3527" spans="1:4" x14ac:dyDescent="0.25">
      <c r="A3527">
        <v>3526</v>
      </c>
      <c r="B3527" t="s">
        <v>6430</v>
      </c>
      <c r="C3527" t="s">
        <v>6431</v>
      </c>
      <c r="D3527" t="str">
        <f t="shared" si="55"/>
        <v>ישמו אדמה</v>
      </c>
    </row>
    <row r="3528" spans="1:4" x14ac:dyDescent="0.25">
      <c r="A3528">
        <v>3527</v>
      </c>
      <c r="B3528" t="s">
        <v>6432</v>
      </c>
      <c r="C3528" t="s">
        <v>6433</v>
      </c>
      <c r="D3528" t="str">
        <f t="shared" si="55"/>
        <v>שמואל אהרן אוחנונה</v>
      </c>
    </row>
    <row r="3529" spans="1:4" x14ac:dyDescent="0.25">
      <c r="A3529">
        <v>3528</v>
      </c>
      <c r="B3529" t="s">
        <v>6434</v>
      </c>
      <c r="C3529" t="s">
        <v>6435</v>
      </c>
      <c r="D3529" t="str">
        <f t="shared" si="55"/>
        <v>זהדי מלאייב</v>
      </c>
    </row>
    <row r="3530" spans="1:4" x14ac:dyDescent="0.25">
      <c r="A3530">
        <v>3529</v>
      </c>
      <c r="B3530" t="s">
        <v>6436</v>
      </c>
      <c r="C3530" t="s">
        <v>6437</v>
      </c>
      <c r="D3530" t="str">
        <f t="shared" si="55"/>
        <v>עדי קרן רולניק</v>
      </c>
    </row>
    <row r="3531" spans="1:4" x14ac:dyDescent="0.25">
      <c r="A3531">
        <v>3530</v>
      </c>
      <c r="B3531" t="s">
        <v>6438</v>
      </c>
      <c r="C3531" t="s">
        <v>6439</v>
      </c>
      <c r="D3531" t="str">
        <f t="shared" si="55"/>
        <v>יאיר יצחק בנין</v>
      </c>
    </row>
    <row r="3532" spans="1:4" x14ac:dyDescent="0.25">
      <c r="A3532">
        <v>3531</v>
      </c>
      <c r="B3532" t="s">
        <v>482</v>
      </c>
      <c r="C3532" t="s">
        <v>6440</v>
      </c>
      <c r="D3532" t="str">
        <f t="shared" si="55"/>
        <v>משיח אלעביד</v>
      </c>
    </row>
    <row r="3533" spans="1:4" x14ac:dyDescent="0.25">
      <c r="A3533">
        <v>3532</v>
      </c>
      <c r="B3533" t="s">
        <v>6441</v>
      </c>
      <c r="C3533" t="s">
        <v>6442</v>
      </c>
      <c r="D3533" t="str">
        <f t="shared" si="55"/>
        <v>אמאן קן דרור</v>
      </c>
    </row>
    <row r="3534" spans="1:4" x14ac:dyDescent="0.25">
      <c r="A3534">
        <v>3533</v>
      </c>
      <c r="B3534" t="s">
        <v>6443</v>
      </c>
      <c r="C3534" t="s">
        <v>6444</v>
      </c>
      <c r="D3534" t="str">
        <f t="shared" si="55"/>
        <v>ויטלינה טספאי</v>
      </c>
    </row>
    <row r="3535" spans="1:4" x14ac:dyDescent="0.25">
      <c r="A3535">
        <v>3534</v>
      </c>
      <c r="B3535" t="s">
        <v>6445</v>
      </c>
      <c r="C3535" t="s">
        <v>6446</v>
      </c>
      <c r="D3535" t="str">
        <f t="shared" si="55"/>
        <v>אברהם אביגדור פיצחדזה</v>
      </c>
    </row>
    <row r="3536" spans="1:4" x14ac:dyDescent="0.25">
      <c r="A3536">
        <v>3535</v>
      </c>
      <c r="B3536" t="s">
        <v>6447</v>
      </c>
      <c r="C3536" t="s">
        <v>6448</v>
      </c>
      <c r="D3536" t="str">
        <f t="shared" si="55"/>
        <v>יונתן מאיר אלכסנדרוב</v>
      </c>
    </row>
    <row r="3537" spans="1:4" x14ac:dyDescent="0.25">
      <c r="A3537">
        <v>3536</v>
      </c>
      <c r="B3537" t="s">
        <v>6449</v>
      </c>
      <c r="C3537" t="s">
        <v>6450</v>
      </c>
      <c r="D3537" t="str">
        <f t="shared" si="55"/>
        <v>נוח בר צבי</v>
      </c>
    </row>
    <row r="3538" spans="1:4" x14ac:dyDescent="0.25">
      <c r="A3538">
        <v>3537</v>
      </c>
      <c r="B3538" t="s">
        <v>6451</v>
      </c>
      <c r="C3538" t="s">
        <v>6452</v>
      </c>
      <c r="D3538" t="str">
        <f t="shared" si="55"/>
        <v>איציק יצחק בראנסה</v>
      </c>
    </row>
    <row r="3539" spans="1:4" x14ac:dyDescent="0.25">
      <c r="A3539">
        <v>3538</v>
      </c>
      <c r="B3539" t="s">
        <v>6453</v>
      </c>
      <c r="C3539" t="s">
        <v>4488</v>
      </c>
      <c r="D3539" t="str">
        <f t="shared" si="55"/>
        <v>נרי צ'קולה</v>
      </c>
    </row>
    <row r="3540" spans="1:4" x14ac:dyDescent="0.25">
      <c r="A3540">
        <v>3539</v>
      </c>
      <c r="B3540" t="s">
        <v>6454</v>
      </c>
      <c r="C3540" t="s">
        <v>6455</v>
      </c>
      <c r="D3540" t="str">
        <f t="shared" si="55"/>
        <v>בינת כהן צדק</v>
      </c>
    </row>
    <row r="3541" spans="1:4" x14ac:dyDescent="0.25">
      <c r="A3541">
        <v>3540</v>
      </c>
      <c r="B3541" t="s">
        <v>6456</v>
      </c>
      <c r="C3541" t="s">
        <v>6457</v>
      </c>
      <c r="D3541" t="str">
        <f t="shared" si="55"/>
        <v>שרה ציפורה שמעונוביץ</v>
      </c>
    </row>
    <row r="3542" spans="1:4" x14ac:dyDescent="0.25">
      <c r="A3542">
        <v>3541</v>
      </c>
      <c r="B3542" t="s">
        <v>6458</v>
      </c>
      <c r="C3542" t="s">
        <v>6459</v>
      </c>
      <c r="D3542" t="str">
        <f t="shared" si="55"/>
        <v>רוזמרין מטלוב</v>
      </c>
    </row>
    <row r="3543" spans="1:4" x14ac:dyDescent="0.25">
      <c r="A3543">
        <v>3542</v>
      </c>
      <c r="B3543" t="s">
        <v>6460</v>
      </c>
      <c r="C3543" t="s">
        <v>6461</v>
      </c>
      <c r="D3543" t="str">
        <f t="shared" si="55"/>
        <v>ג'ק רייף</v>
      </c>
    </row>
    <row r="3544" spans="1:4" x14ac:dyDescent="0.25">
      <c r="A3544">
        <v>3543</v>
      </c>
      <c r="B3544" t="s">
        <v>6462</v>
      </c>
      <c r="C3544" t="s">
        <v>4473</v>
      </c>
      <c r="D3544" t="str">
        <f t="shared" si="55"/>
        <v>רפי רפאל גון</v>
      </c>
    </row>
    <row r="3545" spans="1:4" x14ac:dyDescent="0.25">
      <c r="A3545">
        <v>3544</v>
      </c>
      <c r="B3545" t="s">
        <v>5283</v>
      </c>
      <c r="C3545" t="s">
        <v>6463</v>
      </c>
      <c r="D3545" t="str">
        <f t="shared" si="55"/>
        <v>זליג פורטה</v>
      </c>
    </row>
    <row r="3546" spans="1:4" x14ac:dyDescent="0.25">
      <c r="A3546">
        <v>3545</v>
      </c>
      <c r="B3546" t="s">
        <v>6464</v>
      </c>
      <c r="C3546" t="s">
        <v>6465</v>
      </c>
      <c r="D3546" t="str">
        <f t="shared" si="55"/>
        <v>פול דוד שפדוב</v>
      </c>
    </row>
    <row r="3547" spans="1:4" x14ac:dyDescent="0.25">
      <c r="A3547">
        <v>3546</v>
      </c>
      <c r="B3547" t="s">
        <v>6466</v>
      </c>
      <c r="C3547" t="s">
        <v>6467</v>
      </c>
      <c r="D3547" t="str">
        <f t="shared" si="55"/>
        <v>ראנייה בוצר</v>
      </c>
    </row>
    <row r="3548" spans="1:4" x14ac:dyDescent="0.25">
      <c r="A3548">
        <v>3547</v>
      </c>
      <c r="B3548" t="s">
        <v>6468</v>
      </c>
      <c r="C3548" t="s">
        <v>6469</v>
      </c>
      <c r="D3548" t="str">
        <f t="shared" si="55"/>
        <v>שיינדל עוידאת</v>
      </c>
    </row>
    <row r="3549" spans="1:4" x14ac:dyDescent="0.25">
      <c r="A3549">
        <v>3548</v>
      </c>
      <c r="B3549" t="s">
        <v>6470</v>
      </c>
      <c r="C3549" t="s">
        <v>6471</v>
      </c>
      <c r="D3549" t="str">
        <f t="shared" si="55"/>
        <v>דקר קייזר</v>
      </c>
    </row>
    <row r="3550" spans="1:4" x14ac:dyDescent="0.25">
      <c r="A3550">
        <v>3549</v>
      </c>
      <c r="B3550" t="s">
        <v>6472</v>
      </c>
      <c r="C3550" t="s">
        <v>6473</v>
      </c>
      <c r="D3550" t="str">
        <f t="shared" si="55"/>
        <v>חיים חן פלק</v>
      </c>
    </row>
    <row r="3551" spans="1:4" x14ac:dyDescent="0.25">
      <c r="A3551">
        <v>3550</v>
      </c>
      <c r="B3551" t="s">
        <v>6474</v>
      </c>
      <c r="C3551" t="s">
        <v>6475</v>
      </c>
      <c r="D3551" t="str">
        <f t="shared" si="55"/>
        <v>יוסף צבי גרונר</v>
      </c>
    </row>
    <row r="3552" spans="1:4" x14ac:dyDescent="0.25">
      <c r="A3552">
        <v>3551</v>
      </c>
      <c r="B3552" t="s">
        <v>6476</v>
      </c>
      <c r="C3552" t="s">
        <v>6477</v>
      </c>
      <c r="D3552" t="str">
        <f t="shared" si="55"/>
        <v>עדינה לטיפה קומימי</v>
      </c>
    </row>
    <row r="3553" spans="1:4" x14ac:dyDescent="0.25">
      <c r="A3553">
        <v>3552</v>
      </c>
      <c r="B3553" t="s">
        <v>6478</v>
      </c>
      <c r="C3553" t="s">
        <v>6479</v>
      </c>
      <c r="D3553" t="str">
        <f t="shared" si="55"/>
        <v>גלעד יצחק וייזר</v>
      </c>
    </row>
    <row r="3554" spans="1:4" x14ac:dyDescent="0.25">
      <c r="A3554">
        <v>3553</v>
      </c>
      <c r="B3554" t="s">
        <v>6480</v>
      </c>
      <c r="C3554" t="s">
        <v>6481</v>
      </c>
      <c r="D3554" t="str">
        <f t="shared" si="55"/>
        <v>עדות שרה מקסומוב</v>
      </c>
    </row>
    <row r="3555" spans="1:4" x14ac:dyDescent="0.25">
      <c r="A3555">
        <v>3554</v>
      </c>
      <c r="B3555" t="s">
        <v>6482</v>
      </c>
      <c r="C3555" t="s">
        <v>6483</v>
      </c>
      <c r="D3555" t="str">
        <f t="shared" si="55"/>
        <v>טירנה שטיינברגר</v>
      </c>
    </row>
    <row r="3556" spans="1:4" x14ac:dyDescent="0.25">
      <c r="A3556">
        <v>3555</v>
      </c>
      <c r="B3556" t="s">
        <v>6484</v>
      </c>
      <c r="C3556" t="s">
        <v>6485</v>
      </c>
      <c r="D3556" t="str">
        <f t="shared" si="55"/>
        <v>בנו בן-שטרית</v>
      </c>
    </row>
    <row r="3557" spans="1:4" x14ac:dyDescent="0.25">
      <c r="A3557">
        <v>3556</v>
      </c>
      <c r="B3557" t="s">
        <v>6486</v>
      </c>
      <c r="C3557" t="s">
        <v>6487</v>
      </c>
      <c r="D3557" t="str">
        <f t="shared" si="55"/>
        <v>טיימורז אבו ריש</v>
      </c>
    </row>
    <row r="3558" spans="1:4" x14ac:dyDescent="0.25">
      <c r="A3558">
        <v>3557</v>
      </c>
      <c r="B3558" t="s">
        <v>6155</v>
      </c>
      <c r="C3558" t="s">
        <v>6488</v>
      </c>
      <c r="D3558" t="str">
        <f t="shared" si="55"/>
        <v>שריאל קארה</v>
      </c>
    </row>
    <row r="3559" spans="1:4" x14ac:dyDescent="0.25">
      <c r="A3559">
        <v>3558</v>
      </c>
      <c r="B3559" t="s">
        <v>1425</v>
      </c>
      <c r="C3559" t="s">
        <v>6489</v>
      </c>
      <c r="D3559" t="str">
        <f t="shared" si="55"/>
        <v>יערי אלכסנדרוביץ'</v>
      </c>
    </row>
    <row r="3560" spans="1:4" x14ac:dyDescent="0.25">
      <c r="A3560">
        <v>3559</v>
      </c>
      <c r="B3560" t="s">
        <v>6490</v>
      </c>
      <c r="C3560" t="s">
        <v>6491</v>
      </c>
      <c r="D3560" t="str">
        <f t="shared" si="55"/>
        <v>מסדה וילינגר</v>
      </c>
    </row>
    <row r="3561" spans="1:4" x14ac:dyDescent="0.25">
      <c r="A3561">
        <v>3560</v>
      </c>
      <c r="B3561" t="s">
        <v>6492</v>
      </c>
      <c r="C3561" t="s">
        <v>6493</v>
      </c>
      <c r="D3561" t="str">
        <f t="shared" si="55"/>
        <v>אלעד רחמים מרחבי</v>
      </c>
    </row>
    <row r="3562" spans="1:4" x14ac:dyDescent="0.25">
      <c r="A3562">
        <v>3561</v>
      </c>
      <c r="B3562" t="s">
        <v>6494</v>
      </c>
      <c r="C3562" t="s">
        <v>6495</v>
      </c>
      <c r="D3562" t="str">
        <f t="shared" si="55"/>
        <v>אלווירה ציבולסקי</v>
      </c>
    </row>
    <row r="3563" spans="1:4" x14ac:dyDescent="0.25">
      <c r="A3563">
        <v>3562</v>
      </c>
      <c r="B3563" t="s">
        <v>6496</v>
      </c>
      <c r="C3563" t="s">
        <v>6497</v>
      </c>
      <c r="D3563" t="str">
        <f t="shared" si="55"/>
        <v>לאו שטיינמן</v>
      </c>
    </row>
    <row r="3564" spans="1:4" x14ac:dyDescent="0.25">
      <c r="A3564">
        <v>3563</v>
      </c>
      <c r="B3564" t="s">
        <v>6498</v>
      </c>
      <c r="C3564" t="s">
        <v>6499</v>
      </c>
      <c r="D3564" t="str">
        <f t="shared" si="55"/>
        <v>נסלי נסים אבו ריאש</v>
      </c>
    </row>
    <row r="3565" spans="1:4" x14ac:dyDescent="0.25">
      <c r="A3565">
        <v>3564</v>
      </c>
      <c r="B3565" t="s">
        <v>6500</v>
      </c>
      <c r="C3565" t="s">
        <v>6501</v>
      </c>
      <c r="D3565" t="str">
        <f t="shared" si="55"/>
        <v>אבירם אברהם אלסייד</v>
      </c>
    </row>
    <row r="3566" spans="1:4" x14ac:dyDescent="0.25">
      <c r="A3566">
        <v>3565</v>
      </c>
      <c r="B3566" t="s">
        <v>6502</v>
      </c>
      <c r="C3566" t="s">
        <v>6503</v>
      </c>
      <c r="D3566" t="str">
        <f t="shared" si="55"/>
        <v>עדי ציביה צובוטרו</v>
      </c>
    </row>
    <row r="3567" spans="1:4" x14ac:dyDescent="0.25">
      <c r="A3567">
        <v>3566</v>
      </c>
      <c r="B3567" t="s">
        <v>6504</v>
      </c>
      <c r="C3567" t="s">
        <v>6505</v>
      </c>
      <c r="D3567" t="str">
        <f t="shared" si="55"/>
        <v>בן בנימין קבקוב</v>
      </c>
    </row>
    <row r="3568" spans="1:4" x14ac:dyDescent="0.25">
      <c r="A3568">
        <v>3567</v>
      </c>
      <c r="B3568" t="s">
        <v>6506</v>
      </c>
      <c r="C3568" t="s">
        <v>6507</v>
      </c>
      <c r="D3568" t="str">
        <f t="shared" si="55"/>
        <v>קרינה אסתר גרייף</v>
      </c>
    </row>
    <row r="3569" spans="1:4" x14ac:dyDescent="0.25">
      <c r="A3569">
        <v>3568</v>
      </c>
      <c r="B3569" t="s">
        <v>6508</v>
      </c>
      <c r="C3569" t="s">
        <v>6509</v>
      </c>
      <c r="D3569" t="str">
        <f t="shared" si="55"/>
        <v>הנרייטה קראקרה</v>
      </c>
    </row>
    <row r="3570" spans="1:4" x14ac:dyDescent="0.25">
      <c r="A3570">
        <v>3569</v>
      </c>
      <c r="B3570" t="s">
        <v>6510</v>
      </c>
      <c r="C3570" t="s">
        <v>3345</v>
      </c>
      <c r="D3570" t="str">
        <f t="shared" si="55"/>
        <v>חמזי מישאל</v>
      </c>
    </row>
    <row r="3571" spans="1:4" x14ac:dyDescent="0.25">
      <c r="A3571">
        <v>3570</v>
      </c>
      <c r="B3571" t="s">
        <v>6511</v>
      </c>
      <c r="C3571" t="s">
        <v>6512</v>
      </c>
      <c r="D3571" t="str">
        <f t="shared" si="55"/>
        <v>איתי חיים קינד</v>
      </c>
    </row>
    <row r="3572" spans="1:4" x14ac:dyDescent="0.25">
      <c r="A3572">
        <v>3571</v>
      </c>
      <c r="B3572" t="s">
        <v>6513</v>
      </c>
      <c r="C3572" t="s">
        <v>6514</v>
      </c>
      <c r="D3572" t="str">
        <f t="shared" si="55"/>
        <v>גלית רחל בינדיגר</v>
      </c>
    </row>
    <row r="3573" spans="1:4" x14ac:dyDescent="0.25">
      <c r="A3573">
        <v>3572</v>
      </c>
      <c r="B3573" t="s">
        <v>6515</v>
      </c>
      <c r="C3573" t="s">
        <v>591</v>
      </c>
      <c r="D3573" t="str">
        <f t="shared" si="55"/>
        <v>סנדה מאי</v>
      </c>
    </row>
    <row r="3574" spans="1:4" x14ac:dyDescent="0.25">
      <c r="A3574">
        <v>3573</v>
      </c>
      <c r="B3574" t="s">
        <v>6516</v>
      </c>
      <c r="C3574" t="s">
        <v>6517</v>
      </c>
      <c r="D3574" t="str">
        <f t="shared" si="55"/>
        <v>אינסאף פטוקה</v>
      </c>
    </row>
    <row r="3575" spans="1:4" x14ac:dyDescent="0.25">
      <c r="A3575">
        <v>3574</v>
      </c>
      <c r="B3575" t="s">
        <v>6518</v>
      </c>
      <c r="C3575" t="s">
        <v>6519</v>
      </c>
      <c r="D3575" t="str">
        <f t="shared" si="55"/>
        <v>אלון אברהם ויזר</v>
      </c>
    </row>
    <row r="3576" spans="1:4" x14ac:dyDescent="0.25">
      <c r="A3576">
        <v>3575</v>
      </c>
      <c r="B3576" t="s">
        <v>6520</v>
      </c>
      <c r="C3576" t="s">
        <v>6521</v>
      </c>
      <c r="D3576" t="str">
        <f t="shared" si="55"/>
        <v>דוריאב יעקב ברשטיין</v>
      </c>
    </row>
    <row r="3577" spans="1:4" x14ac:dyDescent="0.25">
      <c r="A3577">
        <v>3576</v>
      </c>
      <c r="B3577" t="s">
        <v>6522</v>
      </c>
      <c r="C3577" t="s">
        <v>6523</v>
      </c>
      <c r="D3577" t="str">
        <f t="shared" si="55"/>
        <v>רונלד ענאבוסי</v>
      </c>
    </row>
    <row r="3578" spans="1:4" x14ac:dyDescent="0.25">
      <c r="A3578">
        <v>3577</v>
      </c>
      <c r="B3578" t="s">
        <v>6524</v>
      </c>
      <c r="C3578" t="s">
        <v>6525</v>
      </c>
      <c r="D3578" t="str">
        <f t="shared" si="55"/>
        <v>בלוריה בקמן</v>
      </c>
    </row>
    <row r="3579" spans="1:4" x14ac:dyDescent="0.25">
      <c r="A3579">
        <v>3578</v>
      </c>
      <c r="B3579" t="s">
        <v>6526</v>
      </c>
      <c r="C3579" t="s">
        <v>6527</v>
      </c>
      <c r="D3579" t="str">
        <f t="shared" si="55"/>
        <v>אלה-שיר צייאדה</v>
      </c>
    </row>
    <row r="3580" spans="1:4" x14ac:dyDescent="0.25">
      <c r="A3580">
        <v>3579</v>
      </c>
      <c r="B3580" t="s">
        <v>6528</v>
      </c>
      <c r="C3580" t="s">
        <v>6496</v>
      </c>
      <c r="D3580" t="str">
        <f t="shared" si="55"/>
        <v>מור מאור לאו</v>
      </c>
    </row>
    <row r="3581" spans="1:4" x14ac:dyDescent="0.25">
      <c r="A3581">
        <v>3580</v>
      </c>
      <c r="B3581" t="s">
        <v>6529</v>
      </c>
      <c r="C3581" t="s">
        <v>6530</v>
      </c>
      <c r="D3581" t="str">
        <f t="shared" si="55"/>
        <v>טאדלה מג'אדלה</v>
      </c>
    </row>
    <row r="3582" spans="1:4" x14ac:dyDescent="0.25">
      <c r="A3582">
        <v>3581</v>
      </c>
      <c r="B3582" t="s">
        <v>6531</v>
      </c>
      <c r="C3582" t="s">
        <v>6532</v>
      </c>
      <c r="D3582" t="str">
        <f t="shared" si="55"/>
        <v>לי-רון סוקול</v>
      </c>
    </row>
    <row r="3583" spans="1:4" x14ac:dyDescent="0.25">
      <c r="A3583">
        <v>3582</v>
      </c>
      <c r="B3583" t="s">
        <v>6533</v>
      </c>
      <c r="C3583" t="s">
        <v>6534</v>
      </c>
      <c r="D3583" t="str">
        <f t="shared" si="55"/>
        <v>רמי רחמים פרידריך</v>
      </c>
    </row>
    <row r="3584" spans="1:4" x14ac:dyDescent="0.25">
      <c r="A3584">
        <v>3583</v>
      </c>
      <c r="B3584" t="s">
        <v>6535</v>
      </c>
      <c r="C3584" t="s">
        <v>6536</v>
      </c>
      <c r="D3584" t="str">
        <f t="shared" si="55"/>
        <v>חנפי לויפר</v>
      </c>
    </row>
    <row r="3585" spans="1:4" x14ac:dyDescent="0.25">
      <c r="A3585">
        <v>3584</v>
      </c>
      <c r="B3585" t="s">
        <v>6537</v>
      </c>
      <c r="C3585" t="s">
        <v>6538</v>
      </c>
      <c r="D3585" t="str">
        <f t="shared" si="55"/>
        <v>דוב קבילו</v>
      </c>
    </row>
    <row r="3586" spans="1:4" x14ac:dyDescent="0.25">
      <c r="A3586">
        <v>3585</v>
      </c>
      <c r="B3586" t="s">
        <v>6539</v>
      </c>
      <c r="C3586" t="s">
        <v>6540</v>
      </c>
      <c r="D3586" t="str">
        <f t="shared" si="55"/>
        <v>הרפראנזה קפלינסקי</v>
      </c>
    </row>
    <row r="3587" spans="1:4" x14ac:dyDescent="0.25">
      <c r="A3587">
        <v>3586</v>
      </c>
      <c r="B3587" t="s">
        <v>6541</v>
      </c>
      <c r="C3587" t="s">
        <v>6542</v>
      </c>
      <c r="D3587" t="str">
        <f t="shared" ref="D3587:D3650" si="56">B3587&amp;" "&amp;C3587</f>
        <v>שמואל צבי סרפיאן</v>
      </c>
    </row>
    <row r="3588" spans="1:4" x14ac:dyDescent="0.25">
      <c r="A3588">
        <v>3587</v>
      </c>
      <c r="B3588" t="s">
        <v>6259</v>
      </c>
      <c r="C3588" t="s">
        <v>6543</v>
      </c>
      <c r="D3588" t="str">
        <f t="shared" si="56"/>
        <v>נדיב כהן ד"ר</v>
      </c>
    </row>
    <row r="3589" spans="1:4" x14ac:dyDescent="0.25">
      <c r="A3589">
        <v>3588</v>
      </c>
      <c r="B3589" t="s">
        <v>6544</v>
      </c>
      <c r="C3589" t="s">
        <v>6545</v>
      </c>
      <c r="D3589" t="str">
        <f t="shared" si="56"/>
        <v>זנפירה בן-שלום</v>
      </c>
    </row>
    <row r="3590" spans="1:4" x14ac:dyDescent="0.25">
      <c r="A3590">
        <v>3589</v>
      </c>
      <c r="B3590" t="s">
        <v>6546</v>
      </c>
      <c r="C3590" t="s">
        <v>6547</v>
      </c>
      <c r="D3590" t="str">
        <f t="shared" si="56"/>
        <v>אליעזר מנחם ז'וקוב</v>
      </c>
    </row>
    <row r="3591" spans="1:4" x14ac:dyDescent="0.25">
      <c r="A3591">
        <v>3590</v>
      </c>
      <c r="B3591" t="s">
        <v>6548</v>
      </c>
      <c r="C3591" t="s">
        <v>6549</v>
      </c>
      <c r="D3591" t="str">
        <f t="shared" si="56"/>
        <v>זיטה צדק</v>
      </c>
    </row>
    <row r="3592" spans="1:4" x14ac:dyDescent="0.25">
      <c r="A3592">
        <v>3591</v>
      </c>
      <c r="B3592" t="s">
        <v>6550</v>
      </c>
      <c r="C3592" t="s">
        <v>6551</v>
      </c>
      <c r="D3592" t="str">
        <f t="shared" si="56"/>
        <v>איה מריאן ריימונד</v>
      </c>
    </row>
    <row r="3593" spans="1:4" x14ac:dyDescent="0.25">
      <c r="A3593">
        <v>3592</v>
      </c>
      <c r="B3593" t="s">
        <v>1930</v>
      </c>
      <c r="C3593" t="s">
        <v>6552</v>
      </c>
      <c r="D3593" t="str">
        <f t="shared" si="56"/>
        <v>גטהון גומל</v>
      </c>
    </row>
    <row r="3594" spans="1:4" x14ac:dyDescent="0.25">
      <c r="A3594">
        <v>3593</v>
      </c>
      <c r="B3594" t="s">
        <v>6553</v>
      </c>
      <c r="C3594" t="s">
        <v>6554</v>
      </c>
      <c r="D3594" t="str">
        <f t="shared" si="56"/>
        <v>סלמאוויט תבל</v>
      </c>
    </row>
    <row r="3595" spans="1:4" x14ac:dyDescent="0.25">
      <c r="A3595">
        <v>3594</v>
      </c>
      <c r="B3595" t="s">
        <v>6555</v>
      </c>
      <c r="C3595" t="s">
        <v>6556</v>
      </c>
      <c r="D3595" t="str">
        <f t="shared" si="56"/>
        <v>חיים ישראל עונאללה</v>
      </c>
    </row>
    <row r="3596" spans="1:4" x14ac:dyDescent="0.25">
      <c r="A3596">
        <v>3595</v>
      </c>
      <c r="B3596" t="s">
        <v>6557</v>
      </c>
      <c r="C3596" t="s">
        <v>6558</v>
      </c>
      <c r="D3596" t="str">
        <f t="shared" si="56"/>
        <v>זיסל טוקאן</v>
      </c>
    </row>
    <row r="3597" spans="1:4" x14ac:dyDescent="0.25">
      <c r="A3597">
        <v>3596</v>
      </c>
      <c r="B3597" t="s">
        <v>6559</v>
      </c>
      <c r="C3597" t="s">
        <v>6560</v>
      </c>
      <c r="D3597" t="str">
        <f t="shared" si="56"/>
        <v>מוופק הויכמן</v>
      </c>
    </row>
    <row r="3598" spans="1:4" x14ac:dyDescent="0.25">
      <c r="A3598">
        <v>3597</v>
      </c>
      <c r="B3598" t="s">
        <v>1541</v>
      </c>
      <c r="C3598" t="s">
        <v>6561</v>
      </c>
      <c r="D3598" t="str">
        <f t="shared" si="56"/>
        <v>דאהר גאלי</v>
      </c>
    </row>
    <row r="3599" spans="1:4" x14ac:dyDescent="0.25">
      <c r="A3599">
        <v>3598</v>
      </c>
      <c r="B3599" t="s">
        <v>6562</v>
      </c>
      <c r="C3599" t="s">
        <v>5372</v>
      </c>
      <c r="D3599" t="str">
        <f t="shared" si="56"/>
        <v>נרימין נבות</v>
      </c>
    </row>
    <row r="3600" spans="1:4" x14ac:dyDescent="0.25">
      <c r="A3600">
        <v>3599</v>
      </c>
      <c r="B3600" t="s">
        <v>6563</v>
      </c>
      <c r="C3600" t="s">
        <v>6564</v>
      </c>
      <c r="D3600" t="str">
        <f t="shared" si="56"/>
        <v>ניירוז מנגשה</v>
      </c>
    </row>
    <row r="3601" spans="1:4" x14ac:dyDescent="0.25">
      <c r="A3601">
        <v>3600</v>
      </c>
      <c r="B3601" t="s">
        <v>6565</v>
      </c>
      <c r="C3601" t="s">
        <v>6566</v>
      </c>
      <c r="D3601" t="str">
        <f t="shared" si="56"/>
        <v>חגית נתלי אבו פריח</v>
      </c>
    </row>
    <row r="3602" spans="1:4" x14ac:dyDescent="0.25">
      <c r="A3602">
        <v>3601</v>
      </c>
      <c r="B3602" t="s">
        <v>6567</v>
      </c>
      <c r="C3602" t="s">
        <v>6568</v>
      </c>
      <c r="D3602" t="str">
        <f t="shared" si="56"/>
        <v>נועם בצלאל חלבה</v>
      </c>
    </row>
    <row r="3603" spans="1:4" x14ac:dyDescent="0.25">
      <c r="A3603">
        <v>3602</v>
      </c>
      <c r="B3603" t="s">
        <v>6569</v>
      </c>
      <c r="C3603" t="s">
        <v>6570</v>
      </c>
      <c r="D3603" t="str">
        <f t="shared" si="56"/>
        <v>אסתר שמרית אטלן</v>
      </c>
    </row>
    <row r="3604" spans="1:4" x14ac:dyDescent="0.25">
      <c r="A3604">
        <v>3603</v>
      </c>
      <c r="B3604" t="s">
        <v>6571</v>
      </c>
      <c r="C3604" t="s">
        <v>6572</v>
      </c>
      <c r="D3604" t="str">
        <f t="shared" si="56"/>
        <v>שלמה רפי סמסון</v>
      </c>
    </row>
    <row r="3605" spans="1:4" x14ac:dyDescent="0.25">
      <c r="A3605">
        <v>3604</v>
      </c>
      <c r="B3605" t="s">
        <v>6573</v>
      </c>
      <c r="C3605" t="s">
        <v>6574</v>
      </c>
      <c r="D3605" t="str">
        <f t="shared" si="56"/>
        <v>כדורי אורי המבורגר</v>
      </c>
    </row>
    <row r="3606" spans="1:4" x14ac:dyDescent="0.25">
      <c r="A3606">
        <v>3605</v>
      </c>
      <c r="B3606" t="s">
        <v>6575</v>
      </c>
      <c r="C3606" t="s">
        <v>6576</v>
      </c>
      <c r="D3606" t="str">
        <f t="shared" si="56"/>
        <v>שפאא יצהרי</v>
      </c>
    </row>
    <row r="3607" spans="1:4" x14ac:dyDescent="0.25">
      <c r="A3607">
        <v>3606</v>
      </c>
      <c r="B3607" t="s">
        <v>6577</v>
      </c>
      <c r="C3607" t="s">
        <v>6578</v>
      </c>
      <c r="D3607" t="str">
        <f t="shared" si="56"/>
        <v>אזיקיאל דיאגו בנג'ו</v>
      </c>
    </row>
    <row r="3608" spans="1:4" x14ac:dyDescent="0.25">
      <c r="A3608">
        <v>3607</v>
      </c>
      <c r="B3608" t="s">
        <v>6579</v>
      </c>
      <c r="C3608" t="s">
        <v>6580</v>
      </c>
      <c r="D3608" t="str">
        <f t="shared" si="56"/>
        <v>טמיר אברהם לופז</v>
      </c>
    </row>
    <row r="3609" spans="1:4" x14ac:dyDescent="0.25">
      <c r="A3609">
        <v>3608</v>
      </c>
      <c r="B3609" t="s">
        <v>6581</v>
      </c>
      <c r="C3609" t="s">
        <v>6582</v>
      </c>
      <c r="D3609" t="str">
        <f t="shared" si="56"/>
        <v>שירלי ויקטוריה קרצמן</v>
      </c>
    </row>
    <row r="3610" spans="1:4" x14ac:dyDescent="0.25">
      <c r="A3610">
        <v>3609</v>
      </c>
      <c r="B3610" t="s">
        <v>6583</v>
      </c>
      <c r="C3610" t="s">
        <v>6584</v>
      </c>
      <c r="D3610" t="str">
        <f t="shared" si="56"/>
        <v>חבטם-אורית ביליה</v>
      </c>
    </row>
    <row r="3611" spans="1:4" x14ac:dyDescent="0.25">
      <c r="A3611">
        <v>3610</v>
      </c>
      <c r="B3611" t="s">
        <v>6585</v>
      </c>
      <c r="C3611" t="s">
        <v>6586</v>
      </c>
      <c r="D3611" t="str">
        <f t="shared" si="56"/>
        <v>ראואן רדאי</v>
      </c>
    </row>
    <row r="3612" spans="1:4" x14ac:dyDescent="0.25">
      <c r="A3612">
        <v>3611</v>
      </c>
      <c r="B3612" t="s">
        <v>6587</v>
      </c>
      <c r="C3612" t="s">
        <v>6588</v>
      </c>
      <c r="D3612" t="str">
        <f t="shared" si="56"/>
        <v>איזובלה חיימוביץ'</v>
      </c>
    </row>
    <row r="3613" spans="1:4" x14ac:dyDescent="0.25">
      <c r="A3613">
        <v>3612</v>
      </c>
      <c r="B3613" t="s">
        <v>6589</v>
      </c>
      <c r="C3613" t="s">
        <v>6590</v>
      </c>
      <c r="D3613" t="str">
        <f t="shared" si="56"/>
        <v>אסף משה מגור</v>
      </c>
    </row>
    <row r="3614" spans="1:4" x14ac:dyDescent="0.25">
      <c r="A3614">
        <v>3613</v>
      </c>
      <c r="B3614" t="s">
        <v>6591</v>
      </c>
      <c r="C3614" t="s">
        <v>6592</v>
      </c>
      <c r="D3614" t="str">
        <f t="shared" si="56"/>
        <v>ירדן שחף ביאז</v>
      </c>
    </row>
    <row r="3615" spans="1:4" x14ac:dyDescent="0.25">
      <c r="A3615">
        <v>3614</v>
      </c>
      <c r="B3615" t="s">
        <v>6593</v>
      </c>
      <c r="C3615" t="s">
        <v>6594</v>
      </c>
      <c r="D3615" t="str">
        <f t="shared" si="56"/>
        <v>גוריון כנפי</v>
      </c>
    </row>
    <row r="3616" spans="1:4" x14ac:dyDescent="0.25">
      <c r="A3616">
        <v>3615</v>
      </c>
      <c r="B3616" t="s">
        <v>6595</v>
      </c>
      <c r="C3616" t="s">
        <v>6596</v>
      </c>
      <c r="D3616" t="str">
        <f t="shared" si="56"/>
        <v>יהלומה מרגליות</v>
      </c>
    </row>
    <row r="3617" spans="1:4" x14ac:dyDescent="0.25">
      <c r="A3617">
        <v>3616</v>
      </c>
      <c r="B3617" t="s">
        <v>6597</v>
      </c>
      <c r="C3617" t="s">
        <v>6598</v>
      </c>
      <c r="D3617" t="str">
        <f t="shared" si="56"/>
        <v>ברק יעקב חזאן</v>
      </c>
    </row>
    <row r="3618" spans="1:4" x14ac:dyDescent="0.25">
      <c r="A3618">
        <v>3617</v>
      </c>
      <c r="B3618" t="s">
        <v>6599</v>
      </c>
      <c r="C3618" t="s">
        <v>6600</v>
      </c>
      <c r="D3618" t="str">
        <f t="shared" si="56"/>
        <v>יחזקאל דוד ברומברג</v>
      </c>
    </row>
    <row r="3619" spans="1:4" x14ac:dyDescent="0.25">
      <c r="A3619">
        <v>3618</v>
      </c>
      <c r="B3619" t="s">
        <v>6601</v>
      </c>
      <c r="C3619" t="s">
        <v>6602</v>
      </c>
      <c r="D3619" t="str">
        <f t="shared" si="56"/>
        <v>סרינה קהתי</v>
      </c>
    </row>
    <row r="3620" spans="1:4" x14ac:dyDescent="0.25">
      <c r="A3620">
        <v>3619</v>
      </c>
      <c r="B3620" t="s">
        <v>6603</v>
      </c>
      <c r="C3620" t="s">
        <v>6604</v>
      </c>
      <c r="D3620" t="str">
        <f t="shared" si="56"/>
        <v>סוג'וד בן-מאיר</v>
      </c>
    </row>
    <row r="3621" spans="1:4" x14ac:dyDescent="0.25">
      <c r="A3621">
        <v>3620</v>
      </c>
      <c r="B3621" t="s">
        <v>6605</v>
      </c>
      <c r="C3621" t="s">
        <v>6606</v>
      </c>
      <c r="D3621" t="str">
        <f t="shared" si="56"/>
        <v>סאגדה גורש</v>
      </c>
    </row>
    <row r="3622" spans="1:4" x14ac:dyDescent="0.25">
      <c r="A3622">
        <v>3621</v>
      </c>
      <c r="B3622" t="s">
        <v>6607</v>
      </c>
      <c r="C3622" t="s">
        <v>3955</v>
      </c>
      <c r="D3622" t="str">
        <f t="shared" si="56"/>
        <v>הוידא לולו</v>
      </c>
    </row>
    <row r="3623" spans="1:4" x14ac:dyDescent="0.25">
      <c r="A3623">
        <v>3622</v>
      </c>
      <c r="B3623" t="s">
        <v>6608</v>
      </c>
      <c r="C3623" t="s">
        <v>6609</v>
      </c>
      <c r="D3623" t="str">
        <f t="shared" si="56"/>
        <v>אלונה ילנה סטל</v>
      </c>
    </row>
    <row r="3624" spans="1:4" x14ac:dyDescent="0.25">
      <c r="A3624">
        <v>3623</v>
      </c>
      <c r="B3624" t="s">
        <v>6610</v>
      </c>
      <c r="C3624" t="s">
        <v>6611</v>
      </c>
      <c r="D3624" t="str">
        <f t="shared" si="56"/>
        <v>איטה יעל ניקיטין</v>
      </c>
    </row>
    <row r="3625" spans="1:4" x14ac:dyDescent="0.25">
      <c r="A3625">
        <v>3624</v>
      </c>
      <c r="B3625" t="s">
        <v>6612</v>
      </c>
      <c r="C3625" t="s">
        <v>6613</v>
      </c>
      <c r="D3625" t="str">
        <f t="shared" si="56"/>
        <v>יהודית ברכה באשר</v>
      </c>
    </row>
    <row r="3626" spans="1:4" x14ac:dyDescent="0.25">
      <c r="A3626">
        <v>3625</v>
      </c>
      <c r="B3626" t="s">
        <v>6614</v>
      </c>
      <c r="C3626" t="s">
        <v>6615</v>
      </c>
      <c r="D3626" t="str">
        <f t="shared" si="56"/>
        <v>יעל עדי בנארי</v>
      </c>
    </row>
    <row r="3627" spans="1:4" x14ac:dyDescent="0.25">
      <c r="A3627">
        <v>3626</v>
      </c>
      <c r="B3627" t="s">
        <v>6616</v>
      </c>
      <c r="C3627" t="s">
        <v>6617</v>
      </c>
      <c r="D3627" t="str">
        <f t="shared" si="56"/>
        <v>נזירה מייסטר</v>
      </c>
    </row>
    <row r="3628" spans="1:4" x14ac:dyDescent="0.25">
      <c r="A3628">
        <v>3627</v>
      </c>
      <c r="B3628" t="s">
        <v>6618</v>
      </c>
      <c r="C3628" t="s">
        <v>6619</v>
      </c>
      <c r="D3628" t="str">
        <f t="shared" si="56"/>
        <v>רונלי פוטרמן</v>
      </c>
    </row>
    <row r="3629" spans="1:4" x14ac:dyDescent="0.25">
      <c r="A3629">
        <v>3628</v>
      </c>
      <c r="B3629" t="s">
        <v>6620</v>
      </c>
      <c r="C3629" t="s">
        <v>6621</v>
      </c>
      <c r="D3629" t="str">
        <f t="shared" si="56"/>
        <v>ענאל דגמי</v>
      </c>
    </row>
    <row r="3630" spans="1:4" x14ac:dyDescent="0.25">
      <c r="A3630">
        <v>3629</v>
      </c>
      <c r="B3630" t="s">
        <v>6622</v>
      </c>
      <c r="C3630" t="s">
        <v>6623</v>
      </c>
      <c r="D3630" t="str">
        <f t="shared" si="56"/>
        <v>טאדילה בנלולו</v>
      </c>
    </row>
    <row r="3631" spans="1:4" x14ac:dyDescent="0.25">
      <c r="A3631">
        <v>3630</v>
      </c>
      <c r="B3631" t="s">
        <v>6624</v>
      </c>
      <c r="C3631" t="s">
        <v>6625</v>
      </c>
      <c r="D3631" t="str">
        <f t="shared" si="56"/>
        <v>רענן אוריה צביק</v>
      </c>
    </row>
    <row r="3632" spans="1:4" x14ac:dyDescent="0.25">
      <c r="A3632">
        <v>3631</v>
      </c>
      <c r="B3632" t="s">
        <v>6626</v>
      </c>
      <c r="C3632" t="s">
        <v>6627</v>
      </c>
      <c r="D3632" t="str">
        <f t="shared" si="56"/>
        <v>ראפה ויגודה</v>
      </c>
    </row>
    <row r="3633" spans="1:4" x14ac:dyDescent="0.25">
      <c r="A3633">
        <v>3632</v>
      </c>
      <c r="B3633" t="s">
        <v>6628</v>
      </c>
      <c r="C3633" t="s">
        <v>6629</v>
      </c>
      <c r="D3633" t="str">
        <f t="shared" si="56"/>
        <v>רואנה ג'בור</v>
      </c>
    </row>
    <row r="3634" spans="1:4" x14ac:dyDescent="0.25">
      <c r="A3634">
        <v>3633</v>
      </c>
      <c r="B3634" t="s">
        <v>1828</v>
      </c>
      <c r="C3634" t="s">
        <v>6630</v>
      </c>
      <c r="D3634" t="str">
        <f t="shared" si="56"/>
        <v>טפרה זליכה</v>
      </c>
    </row>
    <row r="3635" spans="1:4" x14ac:dyDescent="0.25">
      <c r="A3635">
        <v>3634</v>
      </c>
      <c r="B3635" t="s">
        <v>6631</v>
      </c>
      <c r="C3635" t="s">
        <v>6632</v>
      </c>
      <c r="D3635" t="str">
        <f t="shared" si="56"/>
        <v>אנגודאיי אחיאל</v>
      </c>
    </row>
    <row r="3636" spans="1:4" x14ac:dyDescent="0.25">
      <c r="A3636">
        <v>3635</v>
      </c>
      <c r="B3636" t="s">
        <v>6633</v>
      </c>
      <c r="C3636" t="s">
        <v>6634</v>
      </c>
      <c r="D3636" t="str">
        <f t="shared" si="56"/>
        <v>מלבינה מרמלשטיין</v>
      </c>
    </row>
    <row r="3637" spans="1:4" x14ac:dyDescent="0.25">
      <c r="A3637">
        <v>3636</v>
      </c>
      <c r="B3637" t="s">
        <v>6635</v>
      </c>
      <c r="C3637" t="s">
        <v>6636</v>
      </c>
      <c r="D3637" t="str">
        <f t="shared" si="56"/>
        <v>סטייסי ארבס שמר</v>
      </c>
    </row>
    <row r="3638" spans="1:4" x14ac:dyDescent="0.25">
      <c r="A3638">
        <v>3637</v>
      </c>
      <c r="B3638" t="s">
        <v>6637</v>
      </c>
      <c r="C3638" t="s">
        <v>6638</v>
      </c>
      <c r="D3638" t="str">
        <f t="shared" si="56"/>
        <v>חוי כרכבי</v>
      </c>
    </row>
    <row r="3639" spans="1:4" x14ac:dyDescent="0.25">
      <c r="A3639">
        <v>3638</v>
      </c>
      <c r="B3639" t="s">
        <v>6639</v>
      </c>
      <c r="C3639" t="s">
        <v>3471</v>
      </c>
      <c r="D3639" t="str">
        <f t="shared" si="56"/>
        <v>איתמר פריאל מלק</v>
      </c>
    </row>
    <row r="3640" spans="1:4" x14ac:dyDescent="0.25">
      <c r="A3640">
        <v>3639</v>
      </c>
      <c r="B3640" t="s">
        <v>6640</v>
      </c>
      <c r="C3640" t="s">
        <v>6641</v>
      </c>
      <c r="D3640" t="str">
        <f t="shared" si="56"/>
        <v>מרים אסתר בורד</v>
      </c>
    </row>
    <row r="3641" spans="1:4" x14ac:dyDescent="0.25">
      <c r="A3641">
        <v>3640</v>
      </c>
      <c r="B3641" t="s">
        <v>6642</v>
      </c>
      <c r="C3641" t="s">
        <v>6643</v>
      </c>
      <c r="D3641" t="str">
        <f t="shared" si="56"/>
        <v>ניקולה ביין</v>
      </c>
    </row>
    <row r="3642" spans="1:4" x14ac:dyDescent="0.25">
      <c r="A3642">
        <v>3641</v>
      </c>
      <c r="B3642" t="s">
        <v>6644</v>
      </c>
      <c r="C3642" t="s">
        <v>6645</v>
      </c>
      <c r="D3642" t="str">
        <f t="shared" si="56"/>
        <v>רלה שורצמן</v>
      </c>
    </row>
    <row r="3643" spans="1:4" x14ac:dyDescent="0.25">
      <c r="A3643">
        <v>3642</v>
      </c>
      <c r="B3643" t="s">
        <v>6646</v>
      </c>
      <c r="C3643" t="s">
        <v>6647</v>
      </c>
      <c r="D3643" t="str">
        <f t="shared" si="56"/>
        <v>קארין אורנה רוזנטל-שחף</v>
      </c>
    </row>
    <row r="3644" spans="1:4" x14ac:dyDescent="0.25">
      <c r="A3644">
        <v>3643</v>
      </c>
      <c r="B3644" t="s">
        <v>6648</v>
      </c>
      <c r="C3644" t="s">
        <v>6649</v>
      </c>
      <c r="D3644" t="str">
        <f t="shared" si="56"/>
        <v>ליאור ניסים חביה</v>
      </c>
    </row>
    <row r="3645" spans="1:4" x14ac:dyDescent="0.25">
      <c r="A3645">
        <v>3644</v>
      </c>
      <c r="B3645" t="s">
        <v>6650</v>
      </c>
      <c r="C3645" t="s">
        <v>6651</v>
      </c>
      <c r="D3645" t="str">
        <f t="shared" si="56"/>
        <v>אלון יצחק ערד</v>
      </c>
    </row>
    <row r="3646" spans="1:4" x14ac:dyDescent="0.25">
      <c r="A3646">
        <v>3645</v>
      </c>
      <c r="B3646" t="s">
        <v>6652</v>
      </c>
      <c r="C3646" t="s">
        <v>6653</v>
      </c>
      <c r="D3646" t="str">
        <f t="shared" si="56"/>
        <v>אירית סעידה קוצר</v>
      </c>
    </row>
    <row r="3647" spans="1:4" x14ac:dyDescent="0.25">
      <c r="A3647">
        <v>3646</v>
      </c>
      <c r="B3647" t="s">
        <v>6654</v>
      </c>
      <c r="C3647" t="s">
        <v>6655</v>
      </c>
      <c r="D3647" t="str">
        <f t="shared" si="56"/>
        <v>חמי חיים בסטקר</v>
      </c>
    </row>
    <row r="3648" spans="1:4" x14ac:dyDescent="0.25">
      <c r="A3648">
        <v>3647</v>
      </c>
      <c r="B3648" t="s">
        <v>6656</v>
      </c>
      <c r="C3648" t="s">
        <v>6657</v>
      </c>
      <c r="D3648" t="str">
        <f t="shared" si="56"/>
        <v>יעקב גדי שוכן</v>
      </c>
    </row>
    <row r="3649" spans="1:4" x14ac:dyDescent="0.25">
      <c r="A3649">
        <v>3648</v>
      </c>
      <c r="B3649" t="s">
        <v>6658</v>
      </c>
      <c r="C3649" t="s">
        <v>6659</v>
      </c>
      <c r="D3649" t="str">
        <f t="shared" si="56"/>
        <v>יחזקאל ירין הרשברג</v>
      </c>
    </row>
    <row r="3650" spans="1:4" x14ac:dyDescent="0.25">
      <c r="A3650">
        <v>3649</v>
      </c>
      <c r="B3650" t="s">
        <v>6660</v>
      </c>
      <c r="C3650" t="s">
        <v>6661</v>
      </c>
      <c r="D3650" t="str">
        <f t="shared" si="56"/>
        <v>יונינה לאני</v>
      </c>
    </row>
    <row r="3651" spans="1:4" x14ac:dyDescent="0.25">
      <c r="A3651">
        <v>3650</v>
      </c>
      <c r="B3651" t="s">
        <v>6662</v>
      </c>
      <c r="C3651" t="s">
        <v>3082</v>
      </c>
      <c r="D3651" t="str">
        <f t="shared" ref="D3651:D3714" si="57">B3651&amp;" "&amp;C3651</f>
        <v>מריטו אביאור</v>
      </c>
    </row>
    <row r="3652" spans="1:4" x14ac:dyDescent="0.25">
      <c r="A3652">
        <v>3651</v>
      </c>
      <c r="B3652" t="s">
        <v>6663</v>
      </c>
      <c r="C3652" t="s">
        <v>6664</v>
      </c>
      <c r="D3652" t="str">
        <f t="shared" si="57"/>
        <v>גרסיאלה סוסאנה קם</v>
      </c>
    </row>
    <row r="3653" spans="1:4" x14ac:dyDescent="0.25">
      <c r="A3653">
        <v>3652</v>
      </c>
      <c r="B3653" t="s">
        <v>6665</v>
      </c>
      <c r="C3653" t="s">
        <v>6666</v>
      </c>
      <c r="D3653" t="str">
        <f t="shared" si="57"/>
        <v>טומס ברינדר</v>
      </c>
    </row>
    <row r="3654" spans="1:4" x14ac:dyDescent="0.25">
      <c r="A3654">
        <v>3653</v>
      </c>
      <c r="B3654" t="s">
        <v>6667</v>
      </c>
      <c r="C3654" t="s">
        <v>6668</v>
      </c>
      <c r="D3654" t="str">
        <f t="shared" si="57"/>
        <v>יונתן אליהו שחמון</v>
      </c>
    </row>
    <row r="3655" spans="1:4" x14ac:dyDescent="0.25">
      <c r="A3655">
        <v>3654</v>
      </c>
      <c r="B3655" t="s">
        <v>6669</v>
      </c>
      <c r="C3655" t="s">
        <v>6670</v>
      </c>
      <c r="D3655" t="str">
        <f t="shared" si="57"/>
        <v>רן בנימין סילבר</v>
      </c>
    </row>
    <row r="3656" spans="1:4" x14ac:dyDescent="0.25">
      <c r="A3656">
        <v>3655</v>
      </c>
      <c r="B3656" t="s">
        <v>6671</v>
      </c>
      <c r="C3656" t="s">
        <v>6672</v>
      </c>
      <c r="D3656" t="str">
        <f t="shared" si="57"/>
        <v>וסילינה בן-דור</v>
      </c>
    </row>
    <row r="3657" spans="1:4" x14ac:dyDescent="0.25">
      <c r="A3657">
        <v>3656</v>
      </c>
      <c r="B3657" t="s">
        <v>6673</v>
      </c>
      <c r="C3657" t="s">
        <v>6674</v>
      </c>
      <c r="D3657" t="str">
        <f t="shared" si="57"/>
        <v>ענבל יעל קיים</v>
      </c>
    </row>
    <row r="3658" spans="1:4" x14ac:dyDescent="0.25">
      <c r="A3658">
        <v>3657</v>
      </c>
      <c r="B3658" t="s">
        <v>6675</v>
      </c>
      <c r="C3658" t="s">
        <v>6676</v>
      </c>
      <c r="D3658" t="str">
        <f t="shared" si="57"/>
        <v>אודי יהודה רבוח</v>
      </c>
    </row>
    <row r="3659" spans="1:4" x14ac:dyDescent="0.25">
      <c r="A3659">
        <v>3658</v>
      </c>
      <c r="B3659" t="s">
        <v>6677</v>
      </c>
      <c r="C3659" t="s">
        <v>6678</v>
      </c>
      <c r="D3659" t="str">
        <f t="shared" si="57"/>
        <v>מג'ד אלדין גופין</v>
      </c>
    </row>
    <row r="3660" spans="1:4" x14ac:dyDescent="0.25">
      <c r="A3660">
        <v>3659</v>
      </c>
      <c r="B3660" t="s">
        <v>6679</v>
      </c>
      <c r="C3660" t="s">
        <v>6680</v>
      </c>
      <c r="D3660" t="str">
        <f t="shared" si="57"/>
        <v>אחוה בר דיין</v>
      </c>
    </row>
    <row r="3661" spans="1:4" x14ac:dyDescent="0.25">
      <c r="A3661">
        <v>3660</v>
      </c>
      <c r="B3661" t="s">
        <v>6681</v>
      </c>
      <c r="C3661" t="s">
        <v>6682</v>
      </c>
      <c r="D3661" t="str">
        <f t="shared" si="57"/>
        <v>יעל רות חראנבה</v>
      </c>
    </row>
    <row r="3662" spans="1:4" x14ac:dyDescent="0.25">
      <c r="A3662">
        <v>3661</v>
      </c>
      <c r="B3662" t="s">
        <v>6683</v>
      </c>
      <c r="C3662" t="s">
        <v>6684</v>
      </c>
      <c r="D3662" t="str">
        <f t="shared" si="57"/>
        <v>מענית גנוט</v>
      </c>
    </row>
    <row r="3663" spans="1:4" x14ac:dyDescent="0.25">
      <c r="A3663">
        <v>3662</v>
      </c>
      <c r="B3663" t="s">
        <v>6685</v>
      </c>
      <c r="C3663" t="s">
        <v>6686</v>
      </c>
      <c r="D3663" t="str">
        <f t="shared" si="57"/>
        <v>דיאן נוקד</v>
      </c>
    </row>
    <row r="3664" spans="1:4" x14ac:dyDescent="0.25">
      <c r="A3664">
        <v>3663</v>
      </c>
      <c r="B3664" t="s">
        <v>6687</v>
      </c>
      <c r="C3664" t="s">
        <v>6688</v>
      </c>
      <c r="D3664" t="str">
        <f t="shared" si="57"/>
        <v>עמיצור אבו עאבד</v>
      </c>
    </row>
    <row r="3665" spans="1:4" x14ac:dyDescent="0.25">
      <c r="A3665">
        <v>3664</v>
      </c>
      <c r="B3665" t="s">
        <v>4531</v>
      </c>
      <c r="C3665" t="s">
        <v>6689</v>
      </c>
      <c r="D3665" t="str">
        <f t="shared" si="57"/>
        <v>גנין בר יעקב</v>
      </c>
    </row>
    <row r="3666" spans="1:4" x14ac:dyDescent="0.25">
      <c r="A3666">
        <v>3665</v>
      </c>
      <c r="B3666" t="s">
        <v>6690</v>
      </c>
      <c r="C3666" t="s">
        <v>6691</v>
      </c>
      <c r="D3666" t="str">
        <f t="shared" si="57"/>
        <v>שראל מרדכי שבצוב</v>
      </c>
    </row>
    <row r="3667" spans="1:4" x14ac:dyDescent="0.25">
      <c r="A3667">
        <v>3666</v>
      </c>
      <c r="B3667" t="s">
        <v>6692</v>
      </c>
      <c r="C3667" t="s">
        <v>6693</v>
      </c>
      <c r="D3667" t="str">
        <f t="shared" si="57"/>
        <v>ונסה אסתר שורקי</v>
      </c>
    </row>
    <row r="3668" spans="1:4" x14ac:dyDescent="0.25">
      <c r="A3668">
        <v>3667</v>
      </c>
      <c r="B3668" t="s">
        <v>6694</v>
      </c>
      <c r="C3668" t="s">
        <v>6695</v>
      </c>
      <c r="D3668" t="str">
        <f t="shared" si="57"/>
        <v>ערן דוד שמחוני</v>
      </c>
    </row>
    <row r="3669" spans="1:4" x14ac:dyDescent="0.25">
      <c r="A3669">
        <v>3668</v>
      </c>
      <c r="B3669" t="s">
        <v>6696</v>
      </c>
      <c r="C3669" t="s">
        <v>3103</v>
      </c>
      <c r="D3669" t="str">
        <f t="shared" si="57"/>
        <v>אושרית מזל אספיר</v>
      </c>
    </row>
    <row r="3670" spans="1:4" x14ac:dyDescent="0.25">
      <c r="A3670">
        <v>3669</v>
      </c>
      <c r="B3670" t="s">
        <v>6697</v>
      </c>
      <c r="C3670" t="s">
        <v>6698</v>
      </c>
      <c r="D3670" t="str">
        <f t="shared" si="57"/>
        <v>מרים ברכה אמרוסי</v>
      </c>
    </row>
    <row r="3671" spans="1:4" x14ac:dyDescent="0.25">
      <c r="A3671">
        <v>3670</v>
      </c>
      <c r="B3671" t="s">
        <v>6699</v>
      </c>
      <c r="C3671" t="s">
        <v>6700</v>
      </c>
      <c r="D3671" t="str">
        <f t="shared" si="57"/>
        <v>ת'רות ברדיצ'בסקי</v>
      </c>
    </row>
    <row r="3672" spans="1:4" x14ac:dyDescent="0.25">
      <c r="A3672">
        <v>3671</v>
      </c>
      <c r="B3672" t="s">
        <v>6701</v>
      </c>
      <c r="C3672" t="s">
        <v>6702</v>
      </c>
      <c r="D3672" t="str">
        <f t="shared" si="57"/>
        <v>אנאיד פחראלדין</v>
      </c>
    </row>
    <row r="3673" spans="1:4" x14ac:dyDescent="0.25">
      <c r="A3673">
        <v>3672</v>
      </c>
      <c r="B3673" t="s">
        <v>6703</v>
      </c>
      <c r="C3673" t="s">
        <v>6704</v>
      </c>
      <c r="D3673" t="str">
        <f t="shared" si="57"/>
        <v>יונתן שלמה גיטמן</v>
      </c>
    </row>
    <row r="3674" spans="1:4" x14ac:dyDescent="0.25">
      <c r="A3674">
        <v>3673</v>
      </c>
      <c r="B3674" t="s">
        <v>6705</v>
      </c>
      <c r="C3674" t="s">
        <v>6706</v>
      </c>
      <c r="D3674" t="str">
        <f t="shared" si="57"/>
        <v>יוחנן יעקב נוס</v>
      </c>
    </row>
    <row r="3675" spans="1:4" x14ac:dyDescent="0.25">
      <c r="A3675">
        <v>3674</v>
      </c>
      <c r="B3675" t="s">
        <v>6707</v>
      </c>
      <c r="C3675" t="s">
        <v>6708</v>
      </c>
      <c r="D3675" t="str">
        <f t="shared" si="57"/>
        <v>רימאח ברבש</v>
      </c>
    </row>
    <row r="3676" spans="1:4" x14ac:dyDescent="0.25">
      <c r="A3676">
        <v>3675</v>
      </c>
      <c r="B3676" t="s">
        <v>6709</v>
      </c>
      <c r="C3676" t="s">
        <v>113</v>
      </c>
      <c r="D3676" t="str">
        <f t="shared" si="57"/>
        <v>ישראל יוסף לימור</v>
      </c>
    </row>
    <row r="3677" spans="1:4" x14ac:dyDescent="0.25">
      <c r="A3677">
        <v>3676</v>
      </c>
      <c r="B3677" t="s">
        <v>1248</v>
      </c>
      <c r="C3677" t="s">
        <v>6710</v>
      </c>
      <c r="D3677" t="str">
        <f t="shared" si="57"/>
        <v>בן-עמי סבתו</v>
      </c>
    </row>
    <row r="3678" spans="1:4" x14ac:dyDescent="0.25">
      <c r="A3678">
        <v>3677</v>
      </c>
      <c r="B3678" t="s">
        <v>6711</v>
      </c>
      <c r="C3678" t="s">
        <v>6712</v>
      </c>
      <c r="D3678" t="str">
        <f t="shared" si="57"/>
        <v>אסתר הילה כתר</v>
      </c>
    </row>
    <row r="3679" spans="1:4" x14ac:dyDescent="0.25">
      <c r="A3679">
        <v>3678</v>
      </c>
      <c r="B3679" t="s">
        <v>6713</v>
      </c>
      <c r="C3679" t="s">
        <v>6714</v>
      </c>
      <c r="D3679" t="str">
        <f t="shared" si="57"/>
        <v>אהרונה קרפל</v>
      </c>
    </row>
    <row r="3680" spans="1:4" x14ac:dyDescent="0.25">
      <c r="A3680">
        <v>3679</v>
      </c>
      <c r="B3680" t="s">
        <v>6715</v>
      </c>
      <c r="C3680" t="s">
        <v>6716</v>
      </c>
      <c r="D3680" t="str">
        <f t="shared" si="57"/>
        <v>ג'ניס קומימי יופה</v>
      </c>
    </row>
    <row r="3681" spans="1:4" x14ac:dyDescent="0.25">
      <c r="A3681">
        <v>3680</v>
      </c>
      <c r="B3681" t="s">
        <v>6717</v>
      </c>
      <c r="C3681" t="s">
        <v>6718</v>
      </c>
      <c r="D3681" t="str">
        <f t="shared" si="57"/>
        <v>אנה ליאל איזנר</v>
      </c>
    </row>
    <row r="3682" spans="1:4" x14ac:dyDescent="0.25">
      <c r="A3682">
        <v>3681</v>
      </c>
      <c r="B3682" t="s">
        <v>6719</v>
      </c>
      <c r="C3682" t="s">
        <v>6720</v>
      </c>
      <c r="D3682" t="str">
        <f t="shared" si="57"/>
        <v>גיטל שושנה בוקעי</v>
      </c>
    </row>
    <row r="3683" spans="1:4" x14ac:dyDescent="0.25">
      <c r="A3683">
        <v>3682</v>
      </c>
      <c r="B3683" t="s">
        <v>6721</v>
      </c>
      <c r="C3683" t="s">
        <v>6722</v>
      </c>
      <c r="D3683" t="str">
        <f t="shared" si="57"/>
        <v>טרו הופר</v>
      </c>
    </row>
    <row r="3684" spans="1:4" x14ac:dyDescent="0.25">
      <c r="A3684">
        <v>3683</v>
      </c>
      <c r="B3684" t="s">
        <v>6723</v>
      </c>
      <c r="C3684" t="s">
        <v>6724</v>
      </c>
      <c r="D3684" t="str">
        <f t="shared" si="57"/>
        <v>סילביה רות גנח</v>
      </c>
    </row>
    <row r="3685" spans="1:4" x14ac:dyDescent="0.25">
      <c r="A3685">
        <v>3684</v>
      </c>
      <c r="B3685" t="s">
        <v>6725</v>
      </c>
      <c r="C3685" t="s">
        <v>6726</v>
      </c>
      <c r="D3685" t="str">
        <f t="shared" si="57"/>
        <v>נדי גרפינקל</v>
      </c>
    </row>
    <row r="3686" spans="1:4" x14ac:dyDescent="0.25">
      <c r="A3686">
        <v>3685</v>
      </c>
      <c r="B3686" t="s">
        <v>3597</v>
      </c>
      <c r="C3686" t="s">
        <v>6727</v>
      </c>
      <c r="D3686" t="str">
        <f t="shared" si="57"/>
        <v>חסונה לובנשטיין</v>
      </c>
    </row>
    <row r="3687" spans="1:4" x14ac:dyDescent="0.25">
      <c r="A3687">
        <v>3686</v>
      </c>
      <c r="B3687" t="s">
        <v>6728</v>
      </c>
      <c r="C3687" t="s">
        <v>1269</v>
      </c>
      <c r="D3687" t="str">
        <f t="shared" si="57"/>
        <v>יפעת טובה אלחנן</v>
      </c>
    </row>
    <row r="3688" spans="1:4" x14ac:dyDescent="0.25">
      <c r="A3688">
        <v>3687</v>
      </c>
      <c r="B3688" t="s">
        <v>6729</v>
      </c>
      <c r="C3688" t="s">
        <v>1857</v>
      </c>
      <c r="D3688" t="str">
        <f t="shared" si="57"/>
        <v>דוד מרדכי זלמן</v>
      </c>
    </row>
    <row r="3689" spans="1:4" x14ac:dyDescent="0.25">
      <c r="A3689">
        <v>3688</v>
      </c>
      <c r="B3689" t="s">
        <v>6730</v>
      </c>
      <c r="C3689" t="s">
        <v>6731</v>
      </c>
      <c r="D3689" t="str">
        <f t="shared" si="57"/>
        <v>אביגיל סול בן-צור</v>
      </c>
    </row>
    <row r="3690" spans="1:4" x14ac:dyDescent="0.25">
      <c r="A3690">
        <v>3689</v>
      </c>
      <c r="B3690" t="s">
        <v>6732</v>
      </c>
      <c r="C3690" t="s">
        <v>6733</v>
      </c>
      <c r="D3690" t="str">
        <f t="shared" si="57"/>
        <v>רחים גלסטר</v>
      </c>
    </row>
    <row r="3691" spans="1:4" x14ac:dyDescent="0.25">
      <c r="A3691">
        <v>3690</v>
      </c>
      <c r="B3691" t="s">
        <v>6734</v>
      </c>
      <c r="C3691" t="s">
        <v>6735</v>
      </c>
      <c r="D3691" t="str">
        <f t="shared" si="57"/>
        <v>לבנה הלן טיקוצקי</v>
      </c>
    </row>
    <row r="3692" spans="1:4" x14ac:dyDescent="0.25">
      <c r="A3692">
        <v>3691</v>
      </c>
      <c r="B3692" t="s">
        <v>6736</v>
      </c>
      <c r="C3692" t="s">
        <v>6737</v>
      </c>
      <c r="D3692" t="str">
        <f t="shared" si="57"/>
        <v>חנה יסכה איינאו</v>
      </c>
    </row>
    <row r="3693" spans="1:4" x14ac:dyDescent="0.25">
      <c r="A3693">
        <v>3692</v>
      </c>
      <c r="B3693" t="s">
        <v>6738</v>
      </c>
      <c r="C3693" t="s">
        <v>6739</v>
      </c>
      <c r="D3693" t="str">
        <f t="shared" si="57"/>
        <v>סלאבה קיזנר</v>
      </c>
    </row>
    <row r="3694" spans="1:4" x14ac:dyDescent="0.25">
      <c r="A3694">
        <v>3693</v>
      </c>
      <c r="B3694" t="s">
        <v>6740</v>
      </c>
      <c r="C3694" t="s">
        <v>6741</v>
      </c>
      <c r="D3694" t="str">
        <f t="shared" si="57"/>
        <v>אבתהאל שיח'</v>
      </c>
    </row>
    <row r="3695" spans="1:4" x14ac:dyDescent="0.25">
      <c r="A3695">
        <v>3694</v>
      </c>
      <c r="B3695" t="s">
        <v>6742</v>
      </c>
      <c r="C3695" t="s">
        <v>6743</v>
      </c>
      <c r="D3695" t="str">
        <f t="shared" si="57"/>
        <v>אורית רבקה ביאדסי</v>
      </c>
    </row>
    <row r="3696" spans="1:4" x14ac:dyDescent="0.25">
      <c r="A3696">
        <v>3695</v>
      </c>
      <c r="B3696" t="s">
        <v>6744</v>
      </c>
      <c r="C3696" t="s">
        <v>6745</v>
      </c>
      <c r="D3696" t="str">
        <f t="shared" si="57"/>
        <v>נאוה הניה כהנוב</v>
      </c>
    </row>
    <row r="3697" spans="1:4" x14ac:dyDescent="0.25">
      <c r="A3697">
        <v>3696</v>
      </c>
      <c r="B3697" t="s">
        <v>6746</v>
      </c>
      <c r="C3697" t="s">
        <v>6747</v>
      </c>
      <c r="D3697" t="str">
        <f t="shared" si="57"/>
        <v>לוטפיה פתיחי</v>
      </c>
    </row>
    <row r="3698" spans="1:4" x14ac:dyDescent="0.25">
      <c r="A3698">
        <v>3697</v>
      </c>
      <c r="B3698" t="s">
        <v>6748</v>
      </c>
      <c r="C3698" t="s">
        <v>6749</v>
      </c>
      <c r="D3698" t="str">
        <f t="shared" si="57"/>
        <v>היאלי פרסמן</v>
      </c>
    </row>
    <row r="3699" spans="1:4" x14ac:dyDescent="0.25">
      <c r="A3699">
        <v>3698</v>
      </c>
      <c r="B3699" t="s">
        <v>6750</v>
      </c>
      <c r="C3699" t="s">
        <v>6751</v>
      </c>
      <c r="D3699" t="str">
        <f t="shared" si="57"/>
        <v>שונמית רדיע</v>
      </c>
    </row>
    <row r="3700" spans="1:4" x14ac:dyDescent="0.25">
      <c r="A3700">
        <v>3699</v>
      </c>
      <c r="B3700" t="s">
        <v>6752</v>
      </c>
      <c r="C3700" t="s">
        <v>6753</v>
      </c>
      <c r="D3700" t="str">
        <f t="shared" si="57"/>
        <v>איימי טובלי</v>
      </c>
    </row>
    <row r="3701" spans="1:4" x14ac:dyDescent="0.25">
      <c r="A3701">
        <v>3700</v>
      </c>
      <c r="B3701" t="s">
        <v>6754</v>
      </c>
      <c r="C3701" t="s">
        <v>6755</v>
      </c>
      <c r="D3701" t="str">
        <f t="shared" si="57"/>
        <v>ראמיה וולנר</v>
      </c>
    </row>
    <row r="3702" spans="1:4" x14ac:dyDescent="0.25">
      <c r="A3702">
        <v>3701</v>
      </c>
      <c r="B3702" t="s">
        <v>6756</v>
      </c>
      <c r="C3702" t="s">
        <v>6757</v>
      </c>
      <c r="D3702" t="str">
        <f t="shared" si="57"/>
        <v>נעמי אנה רבקין</v>
      </c>
    </row>
    <row r="3703" spans="1:4" x14ac:dyDescent="0.25">
      <c r="A3703">
        <v>3702</v>
      </c>
      <c r="B3703" t="s">
        <v>6758</v>
      </c>
      <c r="C3703" t="s">
        <v>6759</v>
      </c>
      <c r="D3703" t="str">
        <f t="shared" si="57"/>
        <v>הילה חן חוכימה</v>
      </c>
    </row>
    <row r="3704" spans="1:4" x14ac:dyDescent="0.25">
      <c r="A3704">
        <v>3703</v>
      </c>
      <c r="B3704" t="s">
        <v>6760</v>
      </c>
      <c r="C3704" t="s">
        <v>6761</v>
      </c>
      <c r="D3704" t="str">
        <f t="shared" si="57"/>
        <v>חמוטל ורד זלטקין</v>
      </c>
    </row>
    <row r="3705" spans="1:4" x14ac:dyDescent="0.25">
      <c r="A3705">
        <v>3704</v>
      </c>
      <c r="B3705" t="s">
        <v>6762</v>
      </c>
      <c r="C3705" t="s">
        <v>6763</v>
      </c>
      <c r="D3705" t="str">
        <f t="shared" si="57"/>
        <v>עטרה-דבורה בנאור</v>
      </c>
    </row>
    <row r="3706" spans="1:4" x14ac:dyDescent="0.25">
      <c r="A3706">
        <v>3705</v>
      </c>
      <c r="B3706" t="s">
        <v>6764</v>
      </c>
      <c r="C3706" t="s">
        <v>6765</v>
      </c>
      <c r="D3706" t="str">
        <f t="shared" si="57"/>
        <v>טל יוסף בלוצרקובסקי</v>
      </c>
    </row>
    <row r="3707" spans="1:4" x14ac:dyDescent="0.25">
      <c r="A3707">
        <v>3706</v>
      </c>
      <c r="B3707" t="s">
        <v>6766</v>
      </c>
      <c r="C3707" t="s">
        <v>6767</v>
      </c>
      <c r="D3707" t="str">
        <f t="shared" si="57"/>
        <v>איטן חגאג</v>
      </c>
    </row>
    <row r="3708" spans="1:4" x14ac:dyDescent="0.25">
      <c r="A3708">
        <v>3707</v>
      </c>
      <c r="B3708" t="s">
        <v>6768</v>
      </c>
      <c r="C3708" t="s">
        <v>6769</v>
      </c>
      <c r="D3708" t="str">
        <f t="shared" si="57"/>
        <v>גלית גורגיה כלפה</v>
      </c>
    </row>
    <row r="3709" spans="1:4" x14ac:dyDescent="0.25">
      <c r="A3709">
        <v>3708</v>
      </c>
      <c r="B3709" t="s">
        <v>6770</v>
      </c>
      <c r="C3709" t="s">
        <v>6771</v>
      </c>
      <c r="D3709" t="str">
        <f t="shared" si="57"/>
        <v>ערגה שביטה</v>
      </c>
    </row>
    <row r="3710" spans="1:4" x14ac:dyDescent="0.25">
      <c r="A3710">
        <v>3709</v>
      </c>
      <c r="B3710" t="s">
        <v>3104</v>
      </c>
      <c r="C3710" t="s">
        <v>6772</v>
      </c>
      <c r="D3710" t="str">
        <f t="shared" si="57"/>
        <v>צרויה ברנדמן</v>
      </c>
    </row>
    <row r="3711" spans="1:4" x14ac:dyDescent="0.25">
      <c r="A3711">
        <v>3710</v>
      </c>
      <c r="B3711" t="s">
        <v>6773</v>
      </c>
      <c r="C3711" t="s">
        <v>6774</v>
      </c>
      <c r="D3711" t="str">
        <f t="shared" si="57"/>
        <v>אילן אלון גרטנר</v>
      </c>
    </row>
    <row r="3712" spans="1:4" x14ac:dyDescent="0.25">
      <c r="A3712">
        <v>3711</v>
      </c>
      <c r="B3712" t="s">
        <v>536</v>
      </c>
      <c r="C3712" t="s">
        <v>6775</v>
      </c>
      <c r="D3712" t="str">
        <f t="shared" si="57"/>
        <v>עבאס לקר</v>
      </c>
    </row>
    <row r="3713" spans="1:4" x14ac:dyDescent="0.25">
      <c r="A3713">
        <v>3712</v>
      </c>
      <c r="B3713" t="s">
        <v>6776</v>
      </c>
      <c r="C3713" t="s">
        <v>6777</v>
      </c>
      <c r="D3713" t="str">
        <f t="shared" si="57"/>
        <v>פאולין שילון</v>
      </c>
    </row>
    <row r="3714" spans="1:4" x14ac:dyDescent="0.25">
      <c r="A3714">
        <v>3713</v>
      </c>
      <c r="B3714" t="s">
        <v>6778</v>
      </c>
      <c r="C3714" t="s">
        <v>6779</v>
      </c>
      <c r="D3714" t="str">
        <f t="shared" si="57"/>
        <v>אסתר צירל צירה נולמן</v>
      </c>
    </row>
    <row r="3715" spans="1:4" x14ac:dyDescent="0.25">
      <c r="A3715">
        <v>3714</v>
      </c>
      <c r="B3715" t="s">
        <v>6780</v>
      </c>
      <c r="C3715" t="s">
        <v>6781</v>
      </c>
      <c r="D3715" t="str">
        <f t="shared" ref="D3715:D3778" si="58">B3715&amp;" "&amp;C3715</f>
        <v>איזיק אלשייך</v>
      </c>
    </row>
    <row r="3716" spans="1:4" x14ac:dyDescent="0.25">
      <c r="A3716">
        <v>3715</v>
      </c>
      <c r="B3716" t="s">
        <v>6782</v>
      </c>
      <c r="C3716" t="s">
        <v>6783</v>
      </c>
      <c r="D3716" t="str">
        <f t="shared" si="58"/>
        <v>דניאל לאוניד חלוץ</v>
      </c>
    </row>
    <row r="3717" spans="1:4" x14ac:dyDescent="0.25">
      <c r="A3717">
        <v>3716</v>
      </c>
      <c r="B3717" t="s">
        <v>6784</v>
      </c>
      <c r="C3717" t="s">
        <v>6785</v>
      </c>
      <c r="D3717" t="str">
        <f t="shared" si="58"/>
        <v>ורוניק יעקובזון</v>
      </c>
    </row>
    <row r="3718" spans="1:4" x14ac:dyDescent="0.25">
      <c r="A3718">
        <v>3717</v>
      </c>
      <c r="B3718" t="s">
        <v>6786</v>
      </c>
      <c r="C3718" t="s">
        <v>6787</v>
      </c>
      <c r="D3718" t="str">
        <f t="shared" si="58"/>
        <v>חורייה בלובשטיין</v>
      </c>
    </row>
    <row r="3719" spans="1:4" x14ac:dyDescent="0.25">
      <c r="A3719">
        <v>3718</v>
      </c>
      <c r="B3719" t="s">
        <v>6788</v>
      </c>
      <c r="C3719" t="s">
        <v>6789</v>
      </c>
      <c r="D3719" t="str">
        <f t="shared" si="58"/>
        <v>נגלה טיירי</v>
      </c>
    </row>
    <row r="3720" spans="1:4" x14ac:dyDescent="0.25">
      <c r="A3720">
        <v>3719</v>
      </c>
      <c r="B3720" t="s">
        <v>6790</v>
      </c>
      <c r="C3720" t="s">
        <v>6791</v>
      </c>
      <c r="D3720" t="str">
        <f t="shared" si="58"/>
        <v>יפית יקוט חרובי</v>
      </c>
    </row>
    <row r="3721" spans="1:4" x14ac:dyDescent="0.25">
      <c r="A3721">
        <v>3720</v>
      </c>
      <c r="B3721" t="s">
        <v>6792</v>
      </c>
      <c r="C3721" t="s">
        <v>6793</v>
      </c>
      <c r="D3721" t="str">
        <f t="shared" si="58"/>
        <v>יעיוש עיאדה</v>
      </c>
    </row>
    <row r="3722" spans="1:4" x14ac:dyDescent="0.25">
      <c r="A3722">
        <v>3721</v>
      </c>
      <c r="B3722" t="s">
        <v>6794</v>
      </c>
      <c r="C3722" t="s">
        <v>6795</v>
      </c>
      <c r="D3722" t="str">
        <f t="shared" si="58"/>
        <v>רועי יניב וולק</v>
      </c>
    </row>
    <row r="3723" spans="1:4" x14ac:dyDescent="0.25">
      <c r="A3723">
        <v>3722</v>
      </c>
      <c r="B3723" t="s">
        <v>6796</v>
      </c>
      <c r="C3723" t="s">
        <v>6797</v>
      </c>
      <c r="D3723" t="str">
        <f t="shared" si="58"/>
        <v>רחל שירה אללי</v>
      </c>
    </row>
    <row r="3724" spans="1:4" x14ac:dyDescent="0.25">
      <c r="A3724">
        <v>3723</v>
      </c>
      <c r="B3724" t="s">
        <v>6798</v>
      </c>
      <c r="C3724" t="s">
        <v>6799</v>
      </c>
      <c r="D3724" t="str">
        <f t="shared" si="58"/>
        <v>דסלין שינה</v>
      </c>
    </row>
    <row r="3725" spans="1:4" x14ac:dyDescent="0.25">
      <c r="A3725">
        <v>3724</v>
      </c>
      <c r="B3725" t="s">
        <v>6800</v>
      </c>
      <c r="C3725" t="s">
        <v>6801</v>
      </c>
      <c r="D3725" t="str">
        <f t="shared" si="58"/>
        <v>אבבץ רמדאן</v>
      </c>
    </row>
    <row r="3726" spans="1:4" x14ac:dyDescent="0.25">
      <c r="A3726">
        <v>3725</v>
      </c>
      <c r="B3726" t="s">
        <v>6802</v>
      </c>
      <c r="C3726" t="s">
        <v>6803</v>
      </c>
      <c r="D3726" t="str">
        <f t="shared" si="58"/>
        <v>אברהם מאיר ליבה</v>
      </c>
    </row>
    <row r="3727" spans="1:4" x14ac:dyDescent="0.25">
      <c r="A3727">
        <v>3726</v>
      </c>
      <c r="B3727" t="s">
        <v>6804</v>
      </c>
      <c r="C3727" t="s">
        <v>1763</v>
      </c>
      <c r="D3727" t="str">
        <f t="shared" si="58"/>
        <v>יובל חיים יזהר</v>
      </c>
    </row>
    <row r="3728" spans="1:4" x14ac:dyDescent="0.25">
      <c r="A3728">
        <v>3727</v>
      </c>
      <c r="B3728" t="s">
        <v>6805</v>
      </c>
      <c r="C3728" t="s">
        <v>6806</v>
      </c>
      <c r="D3728" t="str">
        <f t="shared" si="58"/>
        <v>צפא אברון</v>
      </c>
    </row>
    <row r="3729" spans="1:4" x14ac:dyDescent="0.25">
      <c r="A3729">
        <v>3728</v>
      </c>
      <c r="B3729" t="s">
        <v>6807</v>
      </c>
      <c r="C3729" t="s">
        <v>6808</v>
      </c>
      <c r="D3729" t="str">
        <f t="shared" si="58"/>
        <v>עידן דוד פלץ</v>
      </c>
    </row>
    <row r="3730" spans="1:4" x14ac:dyDescent="0.25">
      <c r="A3730">
        <v>3729</v>
      </c>
      <c r="B3730" t="s">
        <v>6809</v>
      </c>
      <c r="C3730" t="s">
        <v>6810</v>
      </c>
      <c r="D3730" t="str">
        <f t="shared" si="58"/>
        <v>גילדה אוריון</v>
      </c>
    </row>
    <row r="3731" spans="1:4" x14ac:dyDescent="0.25">
      <c r="A3731">
        <v>3730</v>
      </c>
      <c r="B3731" t="s">
        <v>6811</v>
      </c>
      <c r="C3731" t="s">
        <v>6812</v>
      </c>
      <c r="D3731" t="str">
        <f t="shared" si="58"/>
        <v>ליאת זלטה אלהוזייל</v>
      </c>
    </row>
    <row r="3732" spans="1:4" x14ac:dyDescent="0.25">
      <c r="A3732">
        <v>3731</v>
      </c>
      <c r="B3732" t="s">
        <v>6813</v>
      </c>
      <c r="C3732" t="s">
        <v>1507</v>
      </c>
      <c r="D3732" t="str">
        <f t="shared" si="58"/>
        <v>ג'ורג' יורם דודו</v>
      </c>
    </row>
    <row r="3733" spans="1:4" x14ac:dyDescent="0.25">
      <c r="A3733">
        <v>3732</v>
      </c>
      <c r="B3733" t="s">
        <v>6814</v>
      </c>
      <c r="C3733" t="s">
        <v>6815</v>
      </c>
      <c r="D3733" t="str">
        <f t="shared" si="58"/>
        <v>כאיד גורנשטיין</v>
      </c>
    </row>
    <row r="3734" spans="1:4" x14ac:dyDescent="0.25">
      <c r="A3734">
        <v>3733</v>
      </c>
      <c r="B3734" t="s">
        <v>6816</v>
      </c>
      <c r="C3734" t="s">
        <v>6817</v>
      </c>
      <c r="D3734" t="str">
        <f t="shared" si="58"/>
        <v>נוייה הוידה</v>
      </c>
    </row>
    <row r="3735" spans="1:4" x14ac:dyDescent="0.25">
      <c r="A3735">
        <v>3734</v>
      </c>
      <c r="B3735" t="s">
        <v>6818</v>
      </c>
      <c r="C3735" t="s">
        <v>6819</v>
      </c>
      <c r="D3735" t="str">
        <f t="shared" si="58"/>
        <v>פלורינה נוגידאת</v>
      </c>
    </row>
    <row r="3736" spans="1:4" x14ac:dyDescent="0.25">
      <c r="A3736">
        <v>3735</v>
      </c>
      <c r="B3736" t="s">
        <v>6820</v>
      </c>
      <c r="C3736" t="s">
        <v>6821</v>
      </c>
      <c r="D3736" t="str">
        <f t="shared" si="58"/>
        <v>לינדא אבו סעלוק</v>
      </c>
    </row>
    <row r="3737" spans="1:4" x14ac:dyDescent="0.25">
      <c r="A3737">
        <v>3736</v>
      </c>
      <c r="B3737" t="s">
        <v>6822</v>
      </c>
      <c r="C3737" t="s">
        <v>6823</v>
      </c>
      <c r="D3737" t="str">
        <f t="shared" si="58"/>
        <v>מיסלון נסימיאן</v>
      </c>
    </row>
    <row r="3738" spans="1:4" x14ac:dyDescent="0.25">
      <c r="A3738">
        <v>3737</v>
      </c>
      <c r="B3738" t="s">
        <v>6824</v>
      </c>
      <c r="C3738" t="s">
        <v>6825</v>
      </c>
      <c r="D3738" t="str">
        <f t="shared" si="58"/>
        <v>וארד זאיד</v>
      </c>
    </row>
    <row r="3739" spans="1:4" x14ac:dyDescent="0.25">
      <c r="A3739">
        <v>3738</v>
      </c>
      <c r="B3739" t="s">
        <v>6826</v>
      </c>
      <c r="C3739" t="s">
        <v>6827</v>
      </c>
      <c r="D3739" t="str">
        <f t="shared" si="58"/>
        <v>קסאו ג'רפי</v>
      </c>
    </row>
    <row r="3740" spans="1:4" x14ac:dyDescent="0.25">
      <c r="A3740">
        <v>3739</v>
      </c>
      <c r="B3740" t="s">
        <v>4989</v>
      </c>
      <c r="C3740" t="s">
        <v>6828</v>
      </c>
      <c r="D3740" t="str">
        <f t="shared" si="58"/>
        <v>פקדו לנדסברג</v>
      </c>
    </row>
    <row r="3741" spans="1:4" x14ac:dyDescent="0.25">
      <c r="A3741">
        <v>3740</v>
      </c>
      <c r="B3741" t="s">
        <v>6829</v>
      </c>
      <c r="C3741" t="s">
        <v>6830</v>
      </c>
      <c r="D3741" t="str">
        <f t="shared" si="58"/>
        <v>שייחה אוסי</v>
      </c>
    </row>
    <row r="3742" spans="1:4" x14ac:dyDescent="0.25">
      <c r="A3742">
        <v>3741</v>
      </c>
      <c r="B3742" t="s">
        <v>6831</v>
      </c>
      <c r="C3742" t="s">
        <v>1267</v>
      </c>
      <c r="D3742" t="str">
        <f t="shared" si="58"/>
        <v>ינית באסל</v>
      </c>
    </row>
    <row r="3743" spans="1:4" x14ac:dyDescent="0.25">
      <c r="A3743">
        <v>3742</v>
      </c>
      <c r="B3743" t="s">
        <v>6832</v>
      </c>
      <c r="C3743" t="s">
        <v>6833</v>
      </c>
      <c r="D3743" t="str">
        <f t="shared" si="58"/>
        <v>אור פז רחום</v>
      </c>
    </row>
    <row r="3744" spans="1:4" x14ac:dyDescent="0.25">
      <c r="A3744">
        <v>3743</v>
      </c>
      <c r="B3744" t="s">
        <v>6834</v>
      </c>
      <c r="C3744" t="s">
        <v>6835</v>
      </c>
      <c r="D3744" t="str">
        <f t="shared" si="58"/>
        <v>אלגריה חוטה</v>
      </c>
    </row>
    <row r="3745" spans="1:4" x14ac:dyDescent="0.25">
      <c r="A3745">
        <v>3744</v>
      </c>
      <c r="B3745" t="s">
        <v>6836</v>
      </c>
      <c r="C3745" t="s">
        <v>6837</v>
      </c>
      <c r="D3745" t="str">
        <f t="shared" si="58"/>
        <v>טרזה תחאוכו</v>
      </c>
    </row>
    <row r="3746" spans="1:4" x14ac:dyDescent="0.25">
      <c r="A3746">
        <v>3745</v>
      </c>
      <c r="B3746" t="s">
        <v>6838</v>
      </c>
      <c r="C3746" t="s">
        <v>6839</v>
      </c>
      <c r="D3746" t="str">
        <f t="shared" si="58"/>
        <v>אלמיטו אורית צירלין</v>
      </c>
    </row>
    <row r="3747" spans="1:4" x14ac:dyDescent="0.25">
      <c r="A3747">
        <v>3746</v>
      </c>
      <c r="B3747" t="s">
        <v>6840</v>
      </c>
      <c r="C3747" t="s">
        <v>6841</v>
      </c>
      <c r="D3747" t="str">
        <f t="shared" si="58"/>
        <v>עאהד ריקלין</v>
      </c>
    </row>
    <row r="3748" spans="1:4" x14ac:dyDescent="0.25">
      <c r="A3748">
        <v>3747</v>
      </c>
      <c r="B3748" t="s">
        <v>6842</v>
      </c>
      <c r="C3748" t="s">
        <v>6843</v>
      </c>
      <c r="D3748" t="str">
        <f t="shared" si="58"/>
        <v>יעל אסתר חניפס</v>
      </c>
    </row>
    <row r="3749" spans="1:4" x14ac:dyDescent="0.25">
      <c r="A3749">
        <v>3748</v>
      </c>
      <c r="B3749" t="s">
        <v>6844</v>
      </c>
      <c r="C3749" t="s">
        <v>6845</v>
      </c>
      <c r="D3749" t="str">
        <f t="shared" si="58"/>
        <v>אוראל חנה יוסיפון</v>
      </c>
    </row>
    <row r="3750" spans="1:4" x14ac:dyDescent="0.25">
      <c r="A3750">
        <v>3749</v>
      </c>
      <c r="B3750" t="s">
        <v>6846</v>
      </c>
      <c r="C3750" t="s">
        <v>6847</v>
      </c>
      <c r="D3750" t="str">
        <f t="shared" si="58"/>
        <v>חוליו דניארוב</v>
      </c>
    </row>
    <row r="3751" spans="1:4" x14ac:dyDescent="0.25">
      <c r="A3751">
        <v>3750</v>
      </c>
      <c r="B3751" t="s">
        <v>6848</v>
      </c>
      <c r="C3751" t="s">
        <v>6849</v>
      </c>
      <c r="D3751" t="str">
        <f t="shared" si="58"/>
        <v>ליה שושנה עאצי</v>
      </c>
    </row>
    <row r="3752" spans="1:4" x14ac:dyDescent="0.25">
      <c r="A3752">
        <v>3751</v>
      </c>
      <c r="B3752" t="s">
        <v>6850</v>
      </c>
      <c r="C3752" t="s">
        <v>6851</v>
      </c>
      <c r="D3752" t="str">
        <f t="shared" si="58"/>
        <v>אסף אליעזר מוחה</v>
      </c>
    </row>
    <row r="3753" spans="1:4" x14ac:dyDescent="0.25">
      <c r="A3753">
        <v>3752</v>
      </c>
      <c r="B3753" t="s">
        <v>2303</v>
      </c>
      <c r="C3753" t="s">
        <v>6852</v>
      </c>
      <c r="D3753" t="str">
        <f t="shared" si="58"/>
        <v>מרשה מונסוניגו</v>
      </c>
    </row>
    <row r="3754" spans="1:4" x14ac:dyDescent="0.25">
      <c r="A3754">
        <v>3753</v>
      </c>
      <c r="B3754" t="s">
        <v>6853</v>
      </c>
      <c r="C3754" t="s">
        <v>6854</v>
      </c>
      <c r="D3754" t="str">
        <f t="shared" si="58"/>
        <v>טינטין זליקמן</v>
      </c>
    </row>
    <row r="3755" spans="1:4" x14ac:dyDescent="0.25">
      <c r="A3755">
        <v>3754</v>
      </c>
      <c r="B3755" t="s">
        <v>6855</v>
      </c>
      <c r="C3755" t="s">
        <v>6856</v>
      </c>
      <c r="D3755" t="str">
        <f t="shared" si="58"/>
        <v>יפת עזרא בולוטין</v>
      </c>
    </row>
    <row r="3756" spans="1:4" x14ac:dyDescent="0.25">
      <c r="A3756">
        <v>3755</v>
      </c>
      <c r="B3756" t="s">
        <v>6857</v>
      </c>
      <c r="C3756" t="s">
        <v>6858</v>
      </c>
      <c r="D3756" t="str">
        <f t="shared" si="58"/>
        <v>האג'ר בר-עמי</v>
      </c>
    </row>
    <row r="3757" spans="1:4" x14ac:dyDescent="0.25">
      <c r="A3757">
        <v>3756</v>
      </c>
      <c r="B3757" t="s">
        <v>6859</v>
      </c>
      <c r="C3757" t="s">
        <v>6860</v>
      </c>
      <c r="D3757" t="str">
        <f t="shared" si="58"/>
        <v>גיאורגי דוינו</v>
      </c>
    </row>
    <row r="3758" spans="1:4" x14ac:dyDescent="0.25">
      <c r="A3758">
        <v>3757</v>
      </c>
      <c r="B3758" t="s">
        <v>6387</v>
      </c>
      <c r="C3758" t="s">
        <v>6861</v>
      </c>
      <c r="D3758" t="str">
        <f t="shared" si="58"/>
        <v>סייף קטייב</v>
      </c>
    </row>
    <row r="3759" spans="1:4" x14ac:dyDescent="0.25">
      <c r="A3759">
        <v>3758</v>
      </c>
      <c r="B3759" t="s">
        <v>6862</v>
      </c>
      <c r="C3759" t="s">
        <v>6863</v>
      </c>
      <c r="D3759" t="str">
        <f t="shared" si="58"/>
        <v>נג'מה פולנסקי</v>
      </c>
    </row>
    <row r="3760" spans="1:4" x14ac:dyDescent="0.25">
      <c r="A3760">
        <v>3759</v>
      </c>
      <c r="B3760" t="s">
        <v>6864</v>
      </c>
      <c r="C3760" t="s">
        <v>6865</v>
      </c>
      <c r="D3760" t="str">
        <f t="shared" si="58"/>
        <v>ענת שרה קוגמן</v>
      </c>
    </row>
    <row r="3761" spans="1:4" x14ac:dyDescent="0.25">
      <c r="A3761">
        <v>3760</v>
      </c>
      <c r="B3761" t="s">
        <v>6866</v>
      </c>
      <c r="C3761" t="s">
        <v>5699</v>
      </c>
      <c r="D3761" t="str">
        <f t="shared" si="58"/>
        <v>הילה-תמר אשטה</v>
      </c>
    </row>
    <row r="3762" spans="1:4" x14ac:dyDescent="0.25">
      <c r="A3762">
        <v>3761</v>
      </c>
      <c r="B3762" t="s">
        <v>6867</v>
      </c>
      <c r="C3762" t="s">
        <v>6868</v>
      </c>
      <c r="D3762" t="str">
        <f t="shared" si="58"/>
        <v>אעתדאל חנאוי</v>
      </c>
    </row>
    <row r="3763" spans="1:4" x14ac:dyDescent="0.25">
      <c r="A3763">
        <v>3762</v>
      </c>
      <c r="B3763" t="s">
        <v>6869</v>
      </c>
      <c r="C3763" t="s">
        <v>6870</v>
      </c>
      <c r="D3763" t="str">
        <f t="shared" si="58"/>
        <v>לוציה אנדרייב</v>
      </c>
    </row>
    <row r="3764" spans="1:4" x14ac:dyDescent="0.25">
      <c r="A3764">
        <v>3763</v>
      </c>
      <c r="B3764" t="s">
        <v>6871</v>
      </c>
      <c r="C3764" t="s">
        <v>6872</v>
      </c>
      <c r="D3764" t="str">
        <f t="shared" si="58"/>
        <v>תהילה יעל מעודד</v>
      </c>
    </row>
    <row r="3765" spans="1:4" x14ac:dyDescent="0.25">
      <c r="A3765">
        <v>3764</v>
      </c>
      <c r="B3765" t="s">
        <v>3452</v>
      </c>
      <c r="C3765" t="s">
        <v>6873</v>
      </c>
      <c r="D3765" t="str">
        <f t="shared" si="58"/>
        <v>בולוס קרויטורו</v>
      </c>
    </row>
    <row r="3766" spans="1:4" x14ac:dyDescent="0.25">
      <c r="A3766">
        <v>3765</v>
      </c>
      <c r="B3766" t="s">
        <v>6874</v>
      </c>
      <c r="C3766" t="s">
        <v>6875</v>
      </c>
      <c r="D3766" t="str">
        <f t="shared" si="58"/>
        <v>יארוסלב אבו רחמה</v>
      </c>
    </row>
    <row r="3767" spans="1:4" x14ac:dyDescent="0.25">
      <c r="A3767">
        <v>3766</v>
      </c>
      <c r="B3767" t="s">
        <v>6876</v>
      </c>
      <c r="C3767" t="s">
        <v>6877</v>
      </c>
      <c r="D3767" t="str">
        <f t="shared" si="58"/>
        <v>ליאורה סבטלנה עיאשי</v>
      </c>
    </row>
    <row r="3768" spans="1:4" x14ac:dyDescent="0.25">
      <c r="A3768">
        <v>3767</v>
      </c>
      <c r="B3768" t="s">
        <v>6878</v>
      </c>
      <c r="C3768" t="s">
        <v>6879</v>
      </c>
      <c r="D3768" t="str">
        <f t="shared" si="58"/>
        <v>ג'נט זהר רלבג</v>
      </c>
    </row>
    <row r="3769" spans="1:4" x14ac:dyDescent="0.25">
      <c r="A3769">
        <v>3768</v>
      </c>
      <c r="B3769" t="s">
        <v>6880</v>
      </c>
      <c r="C3769" t="s">
        <v>6881</v>
      </c>
      <c r="D3769" t="str">
        <f t="shared" si="58"/>
        <v>הראלי שירה סקסיג שני</v>
      </c>
    </row>
    <row r="3770" spans="1:4" x14ac:dyDescent="0.25">
      <c r="A3770">
        <v>3769</v>
      </c>
      <c r="B3770" t="s">
        <v>6882</v>
      </c>
      <c r="C3770" t="s">
        <v>6883</v>
      </c>
      <c r="D3770" t="str">
        <f t="shared" si="58"/>
        <v>סלסביל הדסי</v>
      </c>
    </row>
    <row r="3771" spans="1:4" x14ac:dyDescent="0.25">
      <c r="A3771">
        <v>3770</v>
      </c>
      <c r="B3771" t="s">
        <v>6884</v>
      </c>
      <c r="C3771" t="s">
        <v>6885</v>
      </c>
      <c r="D3771" t="str">
        <f t="shared" si="58"/>
        <v>שיראל סוליקה נפתלייב</v>
      </c>
    </row>
    <row r="3772" spans="1:4" x14ac:dyDescent="0.25">
      <c r="A3772">
        <v>3771</v>
      </c>
      <c r="B3772" t="s">
        <v>6886</v>
      </c>
      <c r="C3772" t="s">
        <v>6887</v>
      </c>
      <c r="D3772" t="str">
        <f t="shared" si="58"/>
        <v>גרלד סוטו</v>
      </c>
    </row>
    <row r="3773" spans="1:4" x14ac:dyDescent="0.25">
      <c r="A3773">
        <v>3772</v>
      </c>
      <c r="B3773" t="s">
        <v>6888</v>
      </c>
      <c r="C3773" t="s">
        <v>6889</v>
      </c>
      <c r="D3773" t="str">
        <f t="shared" si="58"/>
        <v>מיטל מטילדה סרנגה</v>
      </c>
    </row>
    <row r="3774" spans="1:4" x14ac:dyDescent="0.25">
      <c r="A3774">
        <v>3773</v>
      </c>
      <c r="B3774" t="s">
        <v>6890</v>
      </c>
      <c r="C3774" t="s">
        <v>6891</v>
      </c>
      <c r="D3774" t="str">
        <f t="shared" si="58"/>
        <v>לירונה חרבאוי</v>
      </c>
    </row>
    <row r="3775" spans="1:4" x14ac:dyDescent="0.25">
      <c r="A3775">
        <v>3774</v>
      </c>
      <c r="B3775" t="s">
        <v>6892</v>
      </c>
      <c r="C3775" t="s">
        <v>6893</v>
      </c>
      <c r="D3775" t="str">
        <f t="shared" si="58"/>
        <v>ורד מיכל אלמנך</v>
      </c>
    </row>
    <row r="3776" spans="1:4" x14ac:dyDescent="0.25">
      <c r="A3776">
        <v>3775</v>
      </c>
      <c r="B3776" t="s">
        <v>6894</v>
      </c>
      <c r="C3776" t="s">
        <v>6895</v>
      </c>
      <c r="D3776" t="str">
        <f t="shared" si="58"/>
        <v>מישה אורעד</v>
      </c>
    </row>
    <row r="3777" spans="1:4" x14ac:dyDescent="0.25">
      <c r="A3777">
        <v>3776</v>
      </c>
      <c r="B3777" t="s">
        <v>6896</v>
      </c>
      <c r="C3777" t="s">
        <v>6897</v>
      </c>
      <c r="D3777" t="str">
        <f t="shared" si="58"/>
        <v>סלביה ציפי קוטליאר</v>
      </c>
    </row>
    <row r="3778" spans="1:4" x14ac:dyDescent="0.25">
      <c r="A3778">
        <v>3777</v>
      </c>
      <c r="B3778" t="s">
        <v>6898</v>
      </c>
      <c r="C3778" t="s">
        <v>6899</v>
      </c>
      <c r="D3778" t="str">
        <f t="shared" si="58"/>
        <v>חיים חי פרוסק</v>
      </c>
    </row>
    <row r="3779" spans="1:4" x14ac:dyDescent="0.25">
      <c r="A3779">
        <v>3778</v>
      </c>
      <c r="B3779" t="s">
        <v>6900</v>
      </c>
      <c r="C3779" t="s">
        <v>6901</v>
      </c>
      <c r="D3779" t="str">
        <f t="shared" ref="D3779:D3842" si="59">B3779&amp;" "&amp;C3779</f>
        <v>שושנה מלכה פרג'י</v>
      </c>
    </row>
    <row r="3780" spans="1:4" x14ac:dyDescent="0.25">
      <c r="A3780">
        <v>3779</v>
      </c>
      <c r="B3780" t="s">
        <v>6902</v>
      </c>
      <c r="C3780" t="s">
        <v>6903</v>
      </c>
      <c r="D3780" t="str">
        <f t="shared" si="59"/>
        <v>ניקה בלוקא</v>
      </c>
    </row>
    <row r="3781" spans="1:4" x14ac:dyDescent="0.25">
      <c r="A3781">
        <v>3780</v>
      </c>
      <c r="B3781" t="s">
        <v>6904</v>
      </c>
      <c r="C3781" t="s">
        <v>6905</v>
      </c>
      <c r="D3781" t="str">
        <f t="shared" si="59"/>
        <v>גלית גליה נקטלוב</v>
      </c>
    </row>
    <row r="3782" spans="1:4" x14ac:dyDescent="0.25">
      <c r="A3782">
        <v>3781</v>
      </c>
      <c r="B3782" t="s">
        <v>6906</v>
      </c>
      <c r="C3782" t="s">
        <v>6907</v>
      </c>
      <c r="D3782" t="str">
        <f t="shared" si="59"/>
        <v>ג'קי יעקב בן-אליעזר</v>
      </c>
    </row>
    <row r="3783" spans="1:4" x14ac:dyDescent="0.25">
      <c r="A3783">
        <v>3782</v>
      </c>
      <c r="B3783" t="s">
        <v>6908</v>
      </c>
      <c r="C3783" t="s">
        <v>6909</v>
      </c>
      <c r="D3783" t="str">
        <f t="shared" si="59"/>
        <v>קנרת קסם צומי</v>
      </c>
    </row>
    <row r="3784" spans="1:4" x14ac:dyDescent="0.25">
      <c r="A3784">
        <v>3783</v>
      </c>
      <c r="B3784" t="s">
        <v>6910</v>
      </c>
      <c r="C3784" t="s">
        <v>6911</v>
      </c>
      <c r="D3784" t="str">
        <f t="shared" si="59"/>
        <v>לאה ליאנה רמז</v>
      </c>
    </row>
    <row r="3785" spans="1:4" x14ac:dyDescent="0.25">
      <c r="A3785">
        <v>3784</v>
      </c>
      <c r="B3785" t="s">
        <v>6912</v>
      </c>
      <c r="C3785" t="s">
        <v>6913</v>
      </c>
      <c r="D3785" t="str">
        <f t="shared" si="59"/>
        <v>הרולד הרלב</v>
      </c>
    </row>
    <row r="3786" spans="1:4" x14ac:dyDescent="0.25">
      <c r="A3786">
        <v>3785</v>
      </c>
      <c r="B3786" t="s">
        <v>6914</v>
      </c>
      <c r="C3786" t="s">
        <v>6915</v>
      </c>
      <c r="D3786" t="str">
        <f t="shared" si="59"/>
        <v>נאוה צ'רנה קוטנר</v>
      </c>
    </row>
    <row r="3787" spans="1:4" x14ac:dyDescent="0.25">
      <c r="A3787">
        <v>3786</v>
      </c>
      <c r="B3787" t="s">
        <v>6916</v>
      </c>
      <c r="C3787" t="s">
        <v>6917</v>
      </c>
      <c r="D3787" t="str">
        <f t="shared" si="59"/>
        <v>נעמי רבקה שלומית חאלדי</v>
      </c>
    </row>
    <row r="3788" spans="1:4" x14ac:dyDescent="0.25">
      <c r="A3788">
        <v>3787</v>
      </c>
      <c r="B3788" t="s">
        <v>3073</v>
      </c>
      <c r="C3788" t="s">
        <v>6918</v>
      </c>
      <c r="D3788" t="str">
        <f t="shared" si="59"/>
        <v>אברה גרוטו</v>
      </c>
    </row>
    <row r="3789" spans="1:4" x14ac:dyDescent="0.25">
      <c r="A3789">
        <v>3788</v>
      </c>
      <c r="B3789" t="s">
        <v>6919</v>
      </c>
      <c r="C3789" t="s">
        <v>6920</v>
      </c>
      <c r="D3789" t="str">
        <f t="shared" si="59"/>
        <v>שורנה דנוך</v>
      </c>
    </row>
    <row r="3790" spans="1:4" x14ac:dyDescent="0.25">
      <c r="A3790">
        <v>3789</v>
      </c>
      <c r="B3790" t="s">
        <v>6921</v>
      </c>
      <c r="C3790" t="s">
        <v>6922</v>
      </c>
      <c r="D3790" t="str">
        <f t="shared" si="59"/>
        <v>פטריציה בירו</v>
      </c>
    </row>
    <row r="3791" spans="1:4" x14ac:dyDescent="0.25">
      <c r="A3791">
        <v>3790</v>
      </c>
      <c r="B3791" t="s">
        <v>6923</v>
      </c>
      <c r="C3791" t="s">
        <v>6924</v>
      </c>
      <c r="D3791" t="str">
        <f t="shared" si="59"/>
        <v>טלי אידה ערבוק</v>
      </c>
    </row>
    <row r="3792" spans="1:4" x14ac:dyDescent="0.25">
      <c r="A3792">
        <v>3791</v>
      </c>
      <c r="B3792" t="s">
        <v>6925</v>
      </c>
      <c r="C3792" t="s">
        <v>6926</v>
      </c>
      <c r="D3792" t="str">
        <f t="shared" si="59"/>
        <v>ואסף ברינה</v>
      </c>
    </row>
    <row r="3793" spans="1:4" x14ac:dyDescent="0.25">
      <c r="A3793">
        <v>3792</v>
      </c>
      <c r="B3793" t="s">
        <v>6927</v>
      </c>
      <c r="C3793" t="s">
        <v>6928</v>
      </c>
      <c r="D3793" t="str">
        <f t="shared" si="59"/>
        <v>יעקב דוד נחמד</v>
      </c>
    </row>
    <row r="3794" spans="1:4" x14ac:dyDescent="0.25">
      <c r="A3794">
        <v>3793</v>
      </c>
      <c r="B3794" t="s">
        <v>6929</v>
      </c>
      <c r="C3794" t="s">
        <v>6930</v>
      </c>
      <c r="D3794" t="str">
        <f t="shared" si="59"/>
        <v>אורי שרגא זך</v>
      </c>
    </row>
    <row r="3795" spans="1:4" x14ac:dyDescent="0.25">
      <c r="A3795">
        <v>3794</v>
      </c>
      <c r="B3795" t="s">
        <v>6931</v>
      </c>
      <c r="C3795" t="s">
        <v>6932</v>
      </c>
      <c r="D3795" t="str">
        <f t="shared" si="59"/>
        <v>אורי מאיר אופנהיימר</v>
      </c>
    </row>
    <row r="3796" spans="1:4" x14ac:dyDescent="0.25">
      <c r="A3796">
        <v>3795</v>
      </c>
      <c r="B3796" t="s">
        <v>6933</v>
      </c>
      <c r="C3796" t="s">
        <v>6934</v>
      </c>
      <c r="D3796" t="str">
        <f t="shared" si="59"/>
        <v>הנציא קלינר</v>
      </c>
    </row>
    <row r="3797" spans="1:4" x14ac:dyDescent="0.25">
      <c r="A3797">
        <v>3796</v>
      </c>
      <c r="B3797" t="s">
        <v>6935</v>
      </c>
      <c r="C3797" t="s">
        <v>6936</v>
      </c>
      <c r="D3797" t="str">
        <f t="shared" si="59"/>
        <v>מרפת קרמינסקי</v>
      </c>
    </row>
    <row r="3798" spans="1:4" x14ac:dyDescent="0.25">
      <c r="A3798">
        <v>3797</v>
      </c>
      <c r="B3798" t="s">
        <v>6937</v>
      </c>
      <c r="C3798" t="s">
        <v>6938</v>
      </c>
      <c r="D3798" t="str">
        <f t="shared" si="59"/>
        <v>טיטי פרינטה</v>
      </c>
    </row>
    <row r="3799" spans="1:4" x14ac:dyDescent="0.25">
      <c r="A3799">
        <v>3798</v>
      </c>
      <c r="B3799" t="s">
        <v>6939</v>
      </c>
      <c r="C3799" t="s">
        <v>6940</v>
      </c>
      <c r="D3799" t="str">
        <f t="shared" si="59"/>
        <v>רעות חנה הבטה</v>
      </c>
    </row>
    <row r="3800" spans="1:4" x14ac:dyDescent="0.25">
      <c r="A3800">
        <v>3799</v>
      </c>
      <c r="B3800" t="s">
        <v>6941</v>
      </c>
      <c r="C3800" t="s">
        <v>6942</v>
      </c>
      <c r="D3800" t="str">
        <f t="shared" si="59"/>
        <v>דוד ישראל צבן</v>
      </c>
    </row>
    <row r="3801" spans="1:4" x14ac:dyDescent="0.25">
      <c r="A3801">
        <v>3800</v>
      </c>
      <c r="B3801" t="s">
        <v>6943</v>
      </c>
      <c r="C3801" t="s">
        <v>6944</v>
      </c>
      <c r="D3801" t="str">
        <f t="shared" si="59"/>
        <v>אזאנש איפרח</v>
      </c>
    </row>
    <row r="3802" spans="1:4" x14ac:dyDescent="0.25">
      <c r="A3802">
        <v>3801</v>
      </c>
      <c r="B3802" t="s">
        <v>6945</v>
      </c>
      <c r="C3802" t="s">
        <v>6946</v>
      </c>
      <c r="D3802" t="str">
        <f t="shared" si="59"/>
        <v>תמרת פת</v>
      </c>
    </row>
    <row r="3803" spans="1:4" x14ac:dyDescent="0.25">
      <c r="A3803">
        <v>3802</v>
      </c>
      <c r="B3803" t="s">
        <v>6947</v>
      </c>
      <c r="C3803" t="s">
        <v>6948</v>
      </c>
      <c r="D3803" t="str">
        <f t="shared" si="59"/>
        <v>אברהם אורי שמסיאן</v>
      </c>
    </row>
    <row r="3804" spans="1:4" x14ac:dyDescent="0.25">
      <c r="A3804">
        <v>3803</v>
      </c>
      <c r="B3804" t="s">
        <v>6949</v>
      </c>
      <c r="C3804" t="s">
        <v>1400</v>
      </c>
      <c r="D3804" t="str">
        <f t="shared" si="59"/>
        <v>אלייה מרטין</v>
      </c>
    </row>
    <row r="3805" spans="1:4" x14ac:dyDescent="0.25">
      <c r="A3805">
        <v>3804</v>
      </c>
      <c r="B3805" t="s">
        <v>6950</v>
      </c>
      <c r="C3805" t="s">
        <v>6951</v>
      </c>
      <c r="D3805" t="str">
        <f t="shared" si="59"/>
        <v>עבד אללטיף הנסב</v>
      </c>
    </row>
    <row r="3806" spans="1:4" x14ac:dyDescent="0.25">
      <c r="A3806">
        <v>3805</v>
      </c>
      <c r="B3806" t="s">
        <v>4833</v>
      </c>
      <c r="C3806" t="s">
        <v>6952</v>
      </c>
      <c r="D3806" t="str">
        <f t="shared" si="59"/>
        <v>מוגס ג'ואמיס</v>
      </c>
    </row>
    <row r="3807" spans="1:4" x14ac:dyDescent="0.25">
      <c r="A3807">
        <v>3806</v>
      </c>
      <c r="B3807" t="s">
        <v>6953</v>
      </c>
      <c r="C3807" t="s">
        <v>6954</v>
      </c>
      <c r="D3807" t="str">
        <f t="shared" si="59"/>
        <v>סהר חיים רובס</v>
      </c>
    </row>
    <row r="3808" spans="1:4" x14ac:dyDescent="0.25">
      <c r="A3808">
        <v>3807</v>
      </c>
      <c r="B3808" t="s">
        <v>6955</v>
      </c>
      <c r="C3808" t="s">
        <v>6956</v>
      </c>
      <c r="D3808" t="str">
        <f t="shared" si="59"/>
        <v>איתי יעקב עג'מי</v>
      </c>
    </row>
    <row r="3809" spans="1:4" x14ac:dyDescent="0.25">
      <c r="A3809">
        <v>3808</v>
      </c>
      <c r="B3809" t="s">
        <v>6957</v>
      </c>
      <c r="C3809" t="s">
        <v>6958</v>
      </c>
      <c r="D3809" t="str">
        <f t="shared" si="59"/>
        <v>פקרי אבו טועמה</v>
      </c>
    </row>
    <row r="3810" spans="1:4" x14ac:dyDescent="0.25">
      <c r="A3810">
        <v>3809</v>
      </c>
      <c r="B3810" t="s">
        <v>6959</v>
      </c>
      <c r="C3810" t="s">
        <v>6960</v>
      </c>
      <c r="D3810" t="str">
        <f t="shared" si="59"/>
        <v>קיפאח בטבבו</v>
      </c>
    </row>
    <row r="3811" spans="1:4" x14ac:dyDescent="0.25">
      <c r="A3811">
        <v>3810</v>
      </c>
      <c r="B3811" t="s">
        <v>6961</v>
      </c>
      <c r="C3811" t="s">
        <v>6962</v>
      </c>
      <c r="D3811" t="str">
        <f t="shared" si="59"/>
        <v>אורלי דבורה דברשוילי</v>
      </c>
    </row>
    <row r="3812" spans="1:4" x14ac:dyDescent="0.25">
      <c r="A3812">
        <v>3811</v>
      </c>
      <c r="B3812" t="s">
        <v>6963</v>
      </c>
      <c r="C3812" t="s">
        <v>6964</v>
      </c>
      <c r="D3812" t="str">
        <f t="shared" si="59"/>
        <v>רונית רבקה תלם</v>
      </c>
    </row>
    <row r="3813" spans="1:4" x14ac:dyDescent="0.25">
      <c r="A3813">
        <v>3812</v>
      </c>
      <c r="B3813" t="s">
        <v>6965</v>
      </c>
      <c r="C3813" t="s">
        <v>6966</v>
      </c>
      <c r="D3813" t="str">
        <f t="shared" si="59"/>
        <v>ניר רפאל פריס</v>
      </c>
    </row>
    <row r="3814" spans="1:4" x14ac:dyDescent="0.25">
      <c r="A3814">
        <v>3813</v>
      </c>
      <c r="B3814" t="s">
        <v>6967</v>
      </c>
      <c r="C3814" t="s">
        <v>6968</v>
      </c>
      <c r="D3814" t="str">
        <f t="shared" si="59"/>
        <v>אנפה ג'בארה</v>
      </c>
    </row>
    <row r="3815" spans="1:4" x14ac:dyDescent="0.25">
      <c r="A3815">
        <v>3814</v>
      </c>
      <c r="B3815" t="s">
        <v>6969</v>
      </c>
      <c r="C3815" t="s">
        <v>6970</v>
      </c>
      <c r="D3815" t="str">
        <f t="shared" si="59"/>
        <v>שלומי-שלמה פיקדו</v>
      </c>
    </row>
    <row r="3816" spans="1:4" x14ac:dyDescent="0.25">
      <c r="A3816">
        <v>3815</v>
      </c>
      <c r="B3816" t="s">
        <v>2688</v>
      </c>
      <c r="C3816" t="s">
        <v>6971</v>
      </c>
      <c r="D3816" t="str">
        <f t="shared" si="59"/>
        <v>בכור זרייקי</v>
      </c>
    </row>
    <row r="3817" spans="1:4" x14ac:dyDescent="0.25">
      <c r="A3817">
        <v>3816</v>
      </c>
      <c r="B3817" t="s">
        <v>6972</v>
      </c>
      <c r="C3817" t="s">
        <v>6973</v>
      </c>
      <c r="D3817" t="str">
        <f t="shared" si="59"/>
        <v>שירה שרה עציוני</v>
      </c>
    </row>
    <row r="3818" spans="1:4" x14ac:dyDescent="0.25">
      <c r="A3818">
        <v>3817</v>
      </c>
      <c r="B3818" t="s">
        <v>6974</v>
      </c>
      <c r="C3818" t="s">
        <v>6975</v>
      </c>
      <c r="D3818" t="str">
        <f t="shared" si="59"/>
        <v>טל שרון זכרי</v>
      </c>
    </row>
    <row r="3819" spans="1:4" x14ac:dyDescent="0.25">
      <c r="A3819">
        <v>3818</v>
      </c>
      <c r="B3819" t="s">
        <v>6976</v>
      </c>
      <c r="C3819" t="s">
        <v>4534</v>
      </c>
      <c r="D3819" t="str">
        <f t="shared" si="59"/>
        <v>עתי אריה יוסף פדל</v>
      </c>
    </row>
    <row r="3820" spans="1:4" x14ac:dyDescent="0.25">
      <c r="A3820">
        <v>3819</v>
      </c>
      <c r="B3820" t="s">
        <v>6911</v>
      </c>
      <c r="C3820" t="s">
        <v>6977</v>
      </c>
      <c r="D3820" t="str">
        <f t="shared" si="59"/>
        <v>רמז פטחוב</v>
      </c>
    </row>
    <row r="3821" spans="1:4" x14ac:dyDescent="0.25">
      <c r="A3821">
        <v>3820</v>
      </c>
      <c r="B3821" t="s">
        <v>6978</v>
      </c>
      <c r="C3821" t="s">
        <v>6979</v>
      </c>
      <c r="D3821" t="str">
        <f t="shared" si="59"/>
        <v>אליאנור לגזייל</v>
      </c>
    </row>
    <row r="3822" spans="1:4" x14ac:dyDescent="0.25">
      <c r="A3822">
        <v>3821</v>
      </c>
      <c r="B3822" t="s">
        <v>1753</v>
      </c>
      <c r="C3822" t="s">
        <v>6980</v>
      </c>
      <c r="D3822" t="str">
        <f t="shared" si="59"/>
        <v>מטאנס ויזן</v>
      </c>
    </row>
    <row r="3823" spans="1:4" x14ac:dyDescent="0.25">
      <c r="A3823">
        <v>3822</v>
      </c>
      <c r="B3823" t="s">
        <v>6981</v>
      </c>
      <c r="C3823" t="s">
        <v>6982</v>
      </c>
      <c r="D3823" t="str">
        <f t="shared" si="59"/>
        <v>דוד מאיר מינקוב</v>
      </c>
    </row>
    <row r="3824" spans="1:4" x14ac:dyDescent="0.25">
      <c r="A3824">
        <v>3823</v>
      </c>
      <c r="B3824" t="s">
        <v>6983</v>
      </c>
      <c r="C3824" t="s">
        <v>6984</v>
      </c>
      <c r="D3824" t="str">
        <f t="shared" si="59"/>
        <v>אצדה עבדייב</v>
      </c>
    </row>
    <row r="3825" spans="1:4" x14ac:dyDescent="0.25">
      <c r="A3825">
        <v>3824</v>
      </c>
      <c r="B3825" t="s">
        <v>6985</v>
      </c>
      <c r="C3825" t="s">
        <v>6986</v>
      </c>
      <c r="D3825" t="str">
        <f t="shared" si="59"/>
        <v>אורי חיים פינק לביא</v>
      </c>
    </row>
    <row r="3826" spans="1:4" x14ac:dyDescent="0.25">
      <c r="A3826">
        <v>3825</v>
      </c>
      <c r="B3826" t="s">
        <v>6987</v>
      </c>
      <c r="C3826" t="s">
        <v>6988</v>
      </c>
      <c r="D3826" t="str">
        <f t="shared" si="59"/>
        <v>וודה נחושתן</v>
      </c>
    </row>
    <row r="3827" spans="1:4" x14ac:dyDescent="0.25">
      <c r="A3827">
        <v>3826</v>
      </c>
      <c r="B3827" t="s">
        <v>6989</v>
      </c>
      <c r="C3827" t="s">
        <v>6990</v>
      </c>
      <c r="D3827" t="str">
        <f t="shared" si="59"/>
        <v>חנה יעל הורנשטיין</v>
      </c>
    </row>
    <row r="3828" spans="1:4" x14ac:dyDescent="0.25">
      <c r="A3828">
        <v>3827</v>
      </c>
      <c r="B3828" t="s">
        <v>6991</v>
      </c>
      <c r="C3828" t="s">
        <v>6992</v>
      </c>
      <c r="D3828" t="str">
        <f t="shared" si="59"/>
        <v>מריא בר טוב</v>
      </c>
    </row>
    <row r="3829" spans="1:4" x14ac:dyDescent="0.25">
      <c r="A3829">
        <v>3828</v>
      </c>
      <c r="B3829" t="s">
        <v>6993</v>
      </c>
      <c r="C3829" t="s">
        <v>6994</v>
      </c>
      <c r="D3829" t="str">
        <f t="shared" si="59"/>
        <v>אלונה בת שבע דסקלו</v>
      </c>
    </row>
    <row r="3830" spans="1:4" x14ac:dyDescent="0.25">
      <c r="A3830">
        <v>3829</v>
      </c>
      <c r="B3830" t="s">
        <v>6995</v>
      </c>
      <c r="C3830" t="s">
        <v>6996</v>
      </c>
      <c r="D3830" t="str">
        <f t="shared" si="59"/>
        <v>לי-שי אוקסמן</v>
      </c>
    </row>
    <row r="3831" spans="1:4" x14ac:dyDescent="0.25">
      <c r="A3831">
        <v>3830</v>
      </c>
      <c r="B3831" t="s">
        <v>6997</v>
      </c>
      <c r="C3831" t="s">
        <v>6998</v>
      </c>
      <c r="D3831" t="str">
        <f t="shared" si="59"/>
        <v>מרדכי-אלקסנדר לדאני</v>
      </c>
    </row>
    <row r="3832" spans="1:4" x14ac:dyDescent="0.25">
      <c r="A3832">
        <v>3831</v>
      </c>
      <c r="B3832" t="s">
        <v>6999</v>
      </c>
      <c r="C3832" t="s">
        <v>7000</v>
      </c>
      <c r="D3832" t="str">
        <f t="shared" si="59"/>
        <v>שני סוזן טימופייב</v>
      </c>
    </row>
    <row r="3833" spans="1:4" x14ac:dyDescent="0.25">
      <c r="A3833">
        <v>3832</v>
      </c>
      <c r="B3833" t="s">
        <v>7001</v>
      </c>
      <c r="C3833" t="s">
        <v>7002</v>
      </c>
      <c r="D3833" t="str">
        <f t="shared" si="59"/>
        <v>אברהם אביעד מושל</v>
      </c>
    </row>
    <row r="3834" spans="1:4" x14ac:dyDescent="0.25">
      <c r="A3834">
        <v>3833</v>
      </c>
      <c r="B3834" t="s">
        <v>7003</v>
      </c>
      <c r="C3834" t="s">
        <v>7004</v>
      </c>
      <c r="D3834" t="str">
        <f t="shared" si="59"/>
        <v>זרוהי זיגמן</v>
      </c>
    </row>
    <row r="3835" spans="1:4" x14ac:dyDescent="0.25">
      <c r="A3835">
        <v>3834</v>
      </c>
      <c r="B3835" t="s">
        <v>7005</v>
      </c>
      <c r="C3835" t="s">
        <v>7006</v>
      </c>
      <c r="D3835" t="str">
        <f t="shared" si="59"/>
        <v>תומר שמואל הר ציון</v>
      </c>
    </row>
    <row r="3836" spans="1:4" x14ac:dyDescent="0.25">
      <c r="A3836">
        <v>3835</v>
      </c>
      <c r="B3836" t="s">
        <v>7007</v>
      </c>
      <c r="C3836" t="s">
        <v>7008</v>
      </c>
      <c r="D3836" t="str">
        <f t="shared" si="59"/>
        <v>נסראת פלישמן</v>
      </c>
    </row>
    <row r="3837" spans="1:4" x14ac:dyDescent="0.25">
      <c r="A3837">
        <v>3836</v>
      </c>
      <c r="B3837" t="s">
        <v>7009</v>
      </c>
      <c r="C3837" t="s">
        <v>7010</v>
      </c>
      <c r="D3837" t="str">
        <f t="shared" si="59"/>
        <v>פרידה רונית דז'ורייב</v>
      </c>
    </row>
    <row r="3838" spans="1:4" x14ac:dyDescent="0.25">
      <c r="A3838">
        <v>3837</v>
      </c>
      <c r="B3838" t="s">
        <v>7011</v>
      </c>
      <c r="C3838" t="s">
        <v>7012</v>
      </c>
      <c r="D3838" t="str">
        <f t="shared" si="59"/>
        <v>טיבור נמארנה</v>
      </c>
    </row>
    <row r="3839" spans="1:4" x14ac:dyDescent="0.25">
      <c r="A3839">
        <v>3838</v>
      </c>
      <c r="B3839" t="s">
        <v>7013</v>
      </c>
      <c r="C3839" t="s">
        <v>7014</v>
      </c>
      <c r="D3839" t="str">
        <f t="shared" si="59"/>
        <v>רונד ויטמן</v>
      </c>
    </row>
    <row r="3840" spans="1:4" x14ac:dyDescent="0.25">
      <c r="A3840">
        <v>3839</v>
      </c>
      <c r="B3840" t="s">
        <v>7015</v>
      </c>
      <c r="C3840" t="s">
        <v>7016</v>
      </c>
      <c r="D3840" t="str">
        <f t="shared" si="59"/>
        <v>וואיל קרסנר</v>
      </c>
    </row>
    <row r="3841" spans="1:4" x14ac:dyDescent="0.25">
      <c r="A3841">
        <v>3840</v>
      </c>
      <c r="B3841" t="s">
        <v>7017</v>
      </c>
      <c r="C3841" t="s">
        <v>7018</v>
      </c>
      <c r="D3841" t="str">
        <f t="shared" si="59"/>
        <v>אסטר ליז קיגל</v>
      </c>
    </row>
    <row r="3842" spans="1:4" x14ac:dyDescent="0.25">
      <c r="A3842">
        <v>3841</v>
      </c>
      <c r="B3842" t="s">
        <v>7019</v>
      </c>
      <c r="C3842" t="s">
        <v>7020</v>
      </c>
      <c r="D3842" t="str">
        <f t="shared" si="59"/>
        <v>ענאיה קלו</v>
      </c>
    </row>
    <row r="3843" spans="1:4" x14ac:dyDescent="0.25">
      <c r="A3843">
        <v>3842</v>
      </c>
      <c r="B3843" t="s">
        <v>7021</v>
      </c>
      <c r="C3843" t="s">
        <v>3650</v>
      </c>
      <c r="D3843" t="str">
        <f t="shared" ref="D3843:D3906" si="60">B3843&amp;" "&amp;C3843</f>
        <v>דניאל משי רחמין</v>
      </c>
    </row>
    <row r="3844" spans="1:4" x14ac:dyDescent="0.25">
      <c r="A3844">
        <v>3843</v>
      </c>
      <c r="B3844" t="s">
        <v>7022</v>
      </c>
      <c r="C3844" t="s">
        <v>7023</v>
      </c>
      <c r="D3844" t="str">
        <f t="shared" si="60"/>
        <v>אסמו תמרוב</v>
      </c>
    </row>
    <row r="3845" spans="1:4" x14ac:dyDescent="0.25">
      <c r="A3845">
        <v>3844</v>
      </c>
      <c r="B3845" t="s">
        <v>7024</v>
      </c>
      <c r="C3845" t="s">
        <v>7025</v>
      </c>
      <c r="D3845" t="str">
        <f t="shared" si="60"/>
        <v>נוגה נעה זאודו</v>
      </c>
    </row>
    <row r="3846" spans="1:4" x14ac:dyDescent="0.25">
      <c r="A3846">
        <v>3845</v>
      </c>
      <c r="B3846" t="s">
        <v>7026</v>
      </c>
      <c r="C3846" t="s">
        <v>7027</v>
      </c>
      <c r="D3846" t="str">
        <f t="shared" si="60"/>
        <v>אפרת נעה בכרי</v>
      </c>
    </row>
    <row r="3847" spans="1:4" x14ac:dyDescent="0.25">
      <c r="A3847">
        <v>3846</v>
      </c>
      <c r="B3847" t="s">
        <v>1091</v>
      </c>
      <c r="C3847" t="s">
        <v>7028</v>
      </c>
      <c r="D3847" t="str">
        <f t="shared" si="60"/>
        <v>אלמו לסטר</v>
      </c>
    </row>
    <row r="3848" spans="1:4" x14ac:dyDescent="0.25">
      <c r="A3848">
        <v>3847</v>
      </c>
      <c r="B3848" t="s">
        <v>7029</v>
      </c>
      <c r="C3848" t="s">
        <v>7030</v>
      </c>
      <c r="D3848" t="str">
        <f t="shared" si="60"/>
        <v>פלטיאל אזנקוט</v>
      </c>
    </row>
    <row r="3849" spans="1:4" x14ac:dyDescent="0.25">
      <c r="A3849">
        <v>3848</v>
      </c>
      <c r="B3849" t="s">
        <v>7031</v>
      </c>
      <c r="C3849" t="s">
        <v>7032</v>
      </c>
      <c r="D3849" t="str">
        <f t="shared" si="60"/>
        <v>שרוק סופרין</v>
      </c>
    </row>
    <row r="3850" spans="1:4" x14ac:dyDescent="0.25">
      <c r="A3850">
        <v>3849</v>
      </c>
      <c r="B3850" t="s">
        <v>7033</v>
      </c>
      <c r="C3850" t="s">
        <v>7034</v>
      </c>
      <c r="D3850" t="str">
        <f t="shared" si="60"/>
        <v>מושיק ורדיגר</v>
      </c>
    </row>
    <row r="3851" spans="1:4" x14ac:dyDescent="0.25">
      <c r="A3851">
        <v>3850</v>
      </c>
      <c r="B3851" t="s">
        <v>7035</v>
      </c>
      <c r="C3851" t="s">
        <v>7036</v>
      </c>
      <c r="D3851" t="str">
        <f t="shared" si="60"/>
        <v>סגא פלש</v>
      </c>
    </row>
    <row r="3852" spans="1:4" x14ac:dyDescent="0.25">
      <c r="A3852">
        <v>3851</v>
      </c>
      <c r="B3852" t="s">
        <v>7037</v>
      </c>
      <c r="C3852" t="s">
        <v>7038</v>
      </c>
      <c r="D3852" t="str">
        <f t="shared" si="60"/>
        <v>נופיה אביזמיל</v>
      </c>
    </row>
    <row r="3853" spans="1:4" x14ac:dyDescent="0.25">
      <c r="A3853">
        <v>3852</v>
      </c>
      <c r="B3853" t="s">
        <v>7039</v>
      </c>
      <c r="C3853" t="s">
        <v>7040</v>
      </c>
      <c r="D3853" t="str">
        <f t="shared" si="60"/>
        <v>קסיה גזמאוי</v>
      </c>
    </row>
    <row r="3854" spans="1:4" x14ac:dyDescent="0.25">
      <c r="A3854">
        <v>3853</v>
      </c>
      <c r="B3854" t="s">
        <v>7041</v>
      </c>
      <c r="C3854" t="s">
        <v>7042</v>
      </c>
      <c r="D3854" t="str">
        <f t="shared" si="60"/>
        <v>אדה שצ'רבקוב</v>
      </c>
    </row>
    <row r="3855" spans="1:4" x14ac:dyDescent="0.25">
      <c r="A3855">
        <v>3854</v>
      </c>
      <c r="B3855" t="s">
        <v>7043</v>
      </c>
      <c r="C3855" t="s">
        <v>7044</v>
      </c>
      <c r="D3855" t="str">
        <f t="shared" si="60"/>
        <v>ברא נס</v>
      </c>
    </row>
    <row r="3856" spans="1:4" x14ac:dyDescent="0.25">
      <c r="A3856">
        <v>3855</v>
      </c>
      <c r="B3856" t="s">
        <v>7045</v>
      </c>
      <c r="C3856" t="s">
        <v>7046</v>
      </c>
      <c r="D3856" t="str">
        <f t="shared" si="60"/>
        <v>לאו משה זיגל</v>
      </c>
    </row>
    <row r="3857" spans="1:4" x14ac:dyDescent="0.25">
      <c r="A3857">
        <v>3856</v>
      </c>
      <c r="B3857" t="s">
        <v>1101</v>
      </c>
      <c r="C3857" t="s">
        <v>7047</v>
      </c>
      <c r="D3857" t="str">
        <f t="shared" si="60"/>
        <v>מלאכי אבוזגלו</v>
      </c>
    </row>
    <row r="3858" spans="1:4" x14ac:dyDescent="0.25">
      <c r="A3858">
        <v>3857</v>
      </c>
      <c r="B3858" t="s">
        <v>7048</v>
      </c>
      <c r="C3858" t="s">
        <v>7049</v>
      </c>
      <c r="D3858" t="str">
        <f t="shared" si="60"/>
        <v>אילת צביה צרפי</v>
      </c>
    </row>
    <row r="3859" spans="1:4" x14ac:dyDescent="0.25">
      <c r="A3859">
        <v>3858</v>
      </c>
      <c r="B3859" t="s">
        <v>7050</v>
      </c>
      <c r="C3859" t="s">
        <v>7051</v>
      </c>
      <c r="D3859" t="str">
        <f t="shared" si="60"/>
        <v>ג'ודי יהודית בחבוט</v>
      </c>
    </row>
    <row r="3860" spans="1:4" x14ac:dyDescent="0.25">
      <c r="A3860">
        <v>3859</v>
      </c>
      <c r="B3860" t="s">
        <v>7052</v>
      </c>
      <c r="C3860" t="s">
        <v>7053</v>
      </c>
      <c r="D3860" t="str">
        <f t="shared" si="60"/>
        <v>זלמן עוזי ג'מבר</v>
      </c>
    </row>
    <row r="3861" spans="1:4" x14ac:dyDescent="0.25">
      <c r="A3861">
        <v>3860</v>
      </c>
      <c r="B3861" t="s">
        <v>7054</v>
      </c>
      <c r="C3861" t="s">
        <v>7055</v>
      </c>
      <c r="D3861" t="str">
        <f t="shared" si="60"/>
        <v>עינת רחל הוברמן</v>
      </c>
    </row>
    <row r="3862" spans="1:4" x14ac:dyDescent="0.25">
      <c r="A3862">
        <v>3861</v>
      </c>
      <c r="B3862" t="s">
        <v>7056</v>
      </c>
      <c r="C3862" t="s">
        <v>7057</v>
      </c>
      <c r="D3862" t="str">
        <f t="shared" si="60"/>
        <v>רוא גוהר</v>
      </c>
    </row>
    <row r="3863" spans="1:4" x14ac:dyDescent="0.25">
      <c r="A3863">
        <v>3862</v>
      </c>
      <c r="B3863" t="s">
        <v>7058</v>
      </c>
      <c r="C3863" t="s">
        <v>7059</v>
      </c>
      <c r="D3863" t="str">
        <f t="shared" si="60"/>
        <v>שפא ארנטל</v>
      </c>
    </row>
    <row r="3864" spans="1:4" x14ac:dyDescent="0.25">
      <c r="A3864">
        <v>3863</v>
      </c>
      <c r="B3864" t="s">
        <v>7060</v>
      </c>
      <c r="C3864" t="s">
        <v>7061</v>
      </c>
      <c r="D3864" t="str">
        <f t="shared" si="60"/>
        <v>נורס בן עמרם</v>
      </c>
    </row>
    <row r="3865" spans="1:4" x14ac:dyDescent="0.25">
      <c r="A3865">
        <v>3864</v>
      </c>
      <c r="B3865" t="s">
        <v>7062</v>
      </c>
      <c r="C3865" t="s">
        <v>7063</v>
      </c>
      <c r="D3865" t="str">
        <f t="shared" si="60"/>
        <v>סעוד חמדני</v>
      </c>
    </row>
    <row r="3866" spans="1:4" x14ac:dyDescent="0.25">
      <c r="A3866">
        <v>3865</v>
      </c>
      <c r="B3866" t="s">
        <v>7064</v>
      </c>
      <c r="C3866" t="s">
        <v>7065</v>
      </c>
      <c r="D3866" t="str">
        <f t="shared" si="60"/>
        <v>נחמיה גיל פפיאשוילי</v>
      </c>
    </row>
    <row r="3867" spans="1:4" x14ac:dyDescent="0.25">
      <c r="A3867">
        <v>3866</v>
      </c>
      <c r="B3867" t="s">
        <v>7066</v>
      </c>
      <c r="C3867" t="s">
        <v>7067</v>
      </c>
      <c r="D3867" t="str">
        <f t="shared" si="60"/>
        <v>אוריה רחל חז'ין</v>
      </c>
    </row>
    <row r="3868" spans="1:4" x14ac:dyDescent="0.25">
      <c r="A3868">
        <v>3867</v>
      </c>
      <c r="B3868" t="s">
        <v>7068</v>
      </c>
      <c r="C3868" t="s">
        <v>7069</v>
      </c>
      <c r="D3868" t="str">
        <f t="shared" si="60"/>
        <v>סבחה אבו סיני</v>
      </c>
    </row>
    <row r="3869" spans="1:4" x14ac:dyDescent="0.25">
      <c r="A3869">
        <v>3868</v>
      </c>
      <c r="B3869" t="s">
        <v>7070</v>
      </c>
      <c r="C3869" t="s">
        <v>7071</v>
      </c>
      <c r="D3869" t="str">
        <f t="shared" si="60"/>
        <v>ביסט קרס</v>
      </c>
    </row>
    <row r="3870" spans="1:4" x14ac:dyDescent="0.25">
      <c r="A3870">
        <v>3869</v>
      </c>
      <c r="B3870" t="s">
        <v>7072</v>
      </c>
      <c r="C3870" t="s">
        <v>5227</v>
      </c>
      <c r="D3870" t="str">
        <f t="shared" si="60"/>
        <v>שי שאול יגיל</v>
      </c>
    </row>
    <row r="3871" spans="1:4" x14ac:dyDescent="0.25">
      <c r="A3871">
        <v>3870</v>
      </c>
      <c r="B3871" t="s">
        <v>7073</v>
      </c>
      <c r="C3871" t="s">
        <v>1028</v>
      </c>
      <c r="D3871" t="str">
        <f t="shared" si="60"/>
        <v>רבקה הניה גדי</v>
      </c>
    </row>
    <row r="3872" spans="1:4" x14ac:dyDescent="0.25">
      <c r="A3872">
        <v>3871</v>
      </c>
      <c r="B3872" t="s">
        <v>7074</v>
      </c>
      <c r="C3872" t="s">
        <v>7075</v>
      </c>
      <c r="D3872" t="str">
        <f t="shared" si="60"/>
        <v>יוטל מירז</v>
      </c>
    </row>
    <row r="3873" spans="1:4" x14ac:dyDescent="0.25">
      <c r="A3873">
        <v>3872</v>
      </c>
      <c r="B3873" t="s">
        <v>7076</v>
      </c>
      <c r="C3873" t="s">
        <v>7077</v>
      </c>
      <c r="D3873" t="str">
        <f t="shared" si="60"/>
        <v>אורנה שרה אישטה</v>
      </c>
    </row>
    <row r="3874" spans="1:4" x14ac:dyDescent="0.25">
      <c r="A3874">
        <v>3873</v>
      </c>
      <c r="B3874" t="s">
        <v>7078</v>
      </c>
      <c r="C3874" t="s">
        <v>7079</v>
      </c>
      <c r="D3874" t="str">
        <f t="shared" si="60"/>
        <v>אפרת חיה חוגה</v>
      </c>
    </row>
    <row r="3875" spans="1:4" x14ac:dyDescent="0.25">
      <c r="A3875">
        <v>3874</v>
      </c>
      <c r="B3875" t="s">
        <v>7080</v>
      </c>
      <c r="C3875" t="s">
        <v>7081</v>
      </c>
      <c r="D3875" t="str">
        <f t="shared" si="60"/>
        <v>מיכל צביה שמחוביץ</v>
      </c>
    </row>
    <row r="3876" spans="1:4" x14ac:dyDescent="0.25">
      <c r="A3876">
        <v>3875</v>
      </c>
      <c r="B3876" t="s">
        <v>7082</v>
      </c>
      <c r="C3876" t="s">
        <v>7083</v>
      </c>
      <c r="D3876" t="str">
        <f t="shared" si="60"/>
        <v>קלרי טקו</v>
      </c>
    </row>
    <row r="3877" spans="1:4" x14ac:dyDescent="0.25">
      <c r="A3877">
        <v>3876</v>
      </c>
      <c r="B3877" t="s">
        <v>7084</v>
      </c>
      <c r="C3877" t="s">
        <v>7085</v>
      </c>
      <c r="D3877" t="str">
        <f t="shared" si="60"/>
        <v>מרות בהלול</v>
      </c>
    </row>
    <row r="3878" spans="1:4" x14ac:dyDescent="0.25">
      <c r="A3878">
        <v>3877</v>
      </c>
      <c r="B3878" t="s">
        <v>7086</v>
      </c>
      <c r="C3878" t="s">
        <v>557</v>
      </c>
      <c r="D3878" t="str">
        <f t="shared" si="60"/>
        <v>גבריאל נתן אלנה</v>
      </c>
    </row>
    <row r="3879" spans="1:4" x14ac:dyDescent="0.25">
      <c r="A3879">
        <v>3878</v>
      </c>
      <c r="B3879" t="s">
        <v>7087</v>
      </c>
      <c r="C3879" t="s">
        <v>7088</v>
      </c>
      <c r="D3879" t="str">
        <f t="shared" si="60"/>
        <v>דוד יצחק זאב מוזיקנסקי</v>
      </c>
    </row>
    <row r="3880" spans="1:4" x14ac:dyDescent="0.25">
      <c r="A3880">
        <v>3879</v>
      </c>
      <c r="B3880" t="s">
        <v>7089</v>
      </c>
      <c r="C3880" t="s">
        <v>7090</v>
      </c>
      <c r="D3880" t="str">
        <f t="shared" si="60"/>
        <v>חנה שירה זין אל דין</v>
      </c>
    </row>
    <row r="3881" spans="1:4" x14ac:dyDescent="0.25">
      <c r="A3881">
        <v>3880</v>
      </c>
      <c r="B3881" t="s">
        <v>7091</v>
      </c>
      <c r="C3881" t="s">
        <v>4259</v>
      </c>
      <c r="D3881" t="str">
        <f t="shared" si="60"/>
        <v>אנתסאר אשחר</v>
      </c>
    </row>
    <row r="3882" spans="1:4" x14ac:dyDescent="0.25">
      <c r="A3882">
        <v>3881</v>
      </c>
      <c r="B3882" t="s">
        <v>7092</v>
      </c>
      <c r="C3882" t="s">
        <v>7093</v>
      </c>
      <c r="D3882" t="str">
        <f t="shared" si="60"/>
        <v>סאדק חיאט</v>
      </c>
    </row>
    <row r="3883" spans="1:4" x14ac:dyDescent="0.25">
      <c r="A3883">
        <v>3882</v>
      </c>
      <c r="B3883" t="s">
        <v>7094</v>
      </c>
      <c r="C3883" t="s">
        <v>7095</v>
      </c>
      <c r="D3883" t="str">
        <f t="shared" si="60"/>
        <v>מקסים ניסים אליה סנה</v>
      </c>
    </row>
    <row r="3884" spans="1:4" x14ac:dyDescent="0.25">
      <c r="A3884">
        <v>3883</v>
      </c>
      <c r="B3884" t="s">
        <v>7096</v>
      </c>
      <c r="C3884" t="s">
        <v>7097</v>
      </c>
      <c r="D3884" t="str">
        <f t="shared" si="60"/>
        <v>סרארי אופדיסנו</v>
      </c>
    </row>
    <row r="3885" spans="1:4" x14ac:dyDescent="0.25">
      <c r="A3885">
        <v>3884</v>
      </c>
      <c r="B3885" t="s">
        <v>7098</v>
      </c>
      <c r="C3885" t="s">
        <v>339</v>
      </c>
      <c r="D3885" t="str">
        <f t="shared" si="60"/>
        <v>שרון אלה מוריה</v>
      </c>
    </row>
    <row r="3886" spans="1:4" x14ac:dyDescent="0.25">
      <c r="A3886">
        <v>3885</v>
      </c>
      <c r="B3886" t="s">
        <v>7099</v>
      </c>
      <c r="C3886" t="s">
        <v>661</v>
      </c>
      <c r="D3886" t="str">
        <f t="shared" si="60"/>
        <v>תובל אדם הגר</v>
      </c>
    </row>
    <row r="3887" spans="1:4" x14ac:dyDescent="0.25">
      <c r="A3887">
        <v>3886</v>
      </c>
      <c r="B3887" t="s">
        <v>7100</v>
      </c>
      <c r="C3887" t="s">
        <v>7101</v>
      </c>
      <c r="D3887" t="str">
        <f t="shared" si="60"/>
        <v>ג'ני יבגניה עמראני</v>
      </c>
    </row>
    <row r="3888" spans="1:4" x14ac:dyDescent="0.25">
      <c r="A3888">
        <v>3887</v>
      </c>
      <c r="B3888" t="s">
        <v>7102</v>
      </c>
      <c r="C3888" t="s">
        <v>2022</v>
      </c>
      <c r="D3888" t="str">
        <f t="shared" si="60"/>
        <v>אסנקו פיליפ</v>
      </c>
    </row>
    <row r="3889" spans="1:4" x14ac:dyDescent="0.25">
      <c r="A3889">
        <v>3888</v>
      </c>
      <c r="B3889" t="s">
        <v>7103</v>
      </c>
      <c r="C3889" t="s">
        <v>7104</v>
      </c>
      <c r="D3889" t="str">
        <f t="shared" si="60"/>
        <v>איליי בר-אור</v>
      </c>
    </row>
    <row r="3890" spans="1:4" x14ac:dyDescent="0.25">
      <c r="A3890">
        <v>3889</v>
      </c>
      <c r="B3890" t="s">
        <v>7105</v>
      </c>
      <c r="C3890" t="s">
        <v>7106</v>
      </c>
      <c r="D3890" t="str">
        <f t="shared" si="60"/>
        <v>איחסאן הירשברג</v>
      </c>
    </row>
    <row r="3891" spans="1:4" x14ac:dyDescent="0.25">
      <c r="A3891">
        <v>3890</v>
      </c>
      <c r="B3891" t="s">
        <v>7107</v>
      </c>
      <c r="C3891" t="s">
        <v>7108</v>
      </c>
      <c r="D3891" t="str">
        <f t="shared" si="60"/>
        <v>מוסיה וייסבורד</v>
      </c>
    </row>
    <row r="3892" spans="1:4" x14ac:dyDescent="0.25">
      <c r="A3892">
        <v>3891</v>
      </c>
      <c r="B3892" t="s">
        <v>7109</v>
      </c>
      <c r="C3892" t="s">
        <v>7110</v>
      </c>
      <c r="D3892" t="str">
        <f t="shared" si="60"/>
        <v>אופירה מזל וחידי</v>
      </c>
    </row>
    <row r="3893" spans="1:4" x14ac:dyDescent="0.25">
      <c r="A3893">
        <v>3892</v>
      </c>
      <c r="B3893" t="s">
        <v>7111</v>
      </c>
      <c r="C3893" t="s">
        <v>7112</v>
      </c>
      <c r="D3893" t="str">
        <f t="shared" si="60"/>
        <v>ספיר הודיה ציסמריו</v>
      </c>
    </row>
    <row r="3894" spans="1:4" x14ac:dyDescent="0.25">
      <c r="A3894">
        <v>3893</v>
      </c>
      <c r="B3894" t="s">
        <v>7113</v>
      </c>
      <c r="C3894" t="s">
        <v>7114</v>
      </c>
      <c r="D3894" t="str">
        <f t="shared" si="60"/>
        <v>אילנה לאה כראדי</v>
      </c>
    </row>
    <row r="3895" spans="1:4" x14ac:dyDescent="0.25">
      <c r="A3895">
        <v>3894</v>
      </c>
      <c r="B3895" t="s">
        <v>7115</v>
      </c>
      <c r="C3895" t="s">
        <v>7116</v>
      </c>
      <c r="D3895" t="str">
        <f t="shared" si="60"/>
        <v>חיים ג'ימי מיר</v>
      </c>
    </row>
    <row r="3896" spans="1:4" x14ac:dyDescent="0.25">
      <c r="A3896">
        <v>3895</v>
      </c>
      <c r="B3896" t="s">
        <v>7117</v>
      </c>
      <c r="C3896" t="s">
        <v>7118</v>
      </c>
      <c r="D3896" t="str">
        <f t="shared" si="60"/>
        <v>ענר ישראל רודשטיין</v>
      </c>
    </row>
    <row r="3897" spans="1:4" x14ac:dyDescent="0.25">
      <c r="A3897">
        <v>3896</v>
      </c>
      <c r="B3897" t="s">
        <v>7119</v>
      </c>
      <c r="C3897" t="s">
        <v>3265</v>
      </c>
      <c r="D3897" t="str">
        <f t="shared" si="60"/>
        <v>הדר יונה רזיאל</v>
      </c>
    </row>
    <row r="3898" spans="1:4" x14ac:dyDescent="0.25">
      <c r="A3898">
        <v>3897</v>
      </c>
      <c r="B3898" t="s">
        <v>7120</v>
      </c>
      <c r="C3898" t="s">
        <v>7121</v>
      </c>
      <c r="D3898" t="str">
        <f t="shared" si="60"/>
        <v>נזיר ספרו</v>
      </c>
    </row>
    <row r="3899" spans="1:4" x14ac:dyDescent="0.25">
      <c r="A3899">
        <v>3898</v>
      </c>
      <c r="B3899" t="s">
        <v>7122</v>
      </c>
      <c r="C3899" t="s">
        <v>7123</v>
      </c>
      <c r="D3899" t="str">
        <f t="shared" si="60"/>
        <v>אנסאם קמחין</v>
      </c>
    </row>
    <row r="3900" spans="1:4" x14ac:dyDescent="0.25">
      <c r="A3900">
        <v>3899</v>
      </c>
      <c r="B3900" t="s">
        <v>7124</v>
      </c>
      <c r="C3900" t="s">
        <v>7125</v>
      </c>
      <c r="D3900" t="str">
        <f t="shared" si="60"/>
        <v>מיריאלה קלרמן</v>
      </c>
    </row>
    <row r="3901" spans="1:4" x14ac:dyDescent="0.25">
      <c r="A3901">
        <v>3900</v>
      </c>
      <c r="B3901" t="s">
        <v>7126</v>
      </c>
      <c r="C3901" t="s">
        <v>7127</v>
      </c>
      <c r="D3901" t="str">
        <f t="shared" si="60"/>
        <v>ריבחי לובין</v>
      </c>
    </row>
    <row r="3902" spans="1:4" x14ac:dyDescent="0.25">
      <c r="A3902">
        <v>3901</v>
      </c>
      <c r="B3902" t="s">
        <v>7128</v>
      </c>
      <c r="C3902" t="s">
        <v>7129</v>
      </c>
      <c r="D3902" t="str">
        <f t="shared" si="60"/>
        <v>איתי יהודה מגריל</v>
      </c>
    </row>
    <row r="3903" spans="1:4" x14ac:dyDescent="0.25">
      <c r="A3903">
        <v>3902</v>
      </c>
      <c r="B3903" t="s">
        <v>6047</v>
      </c>
      <c r="C3903" t="s">
        <v>7130</v>
      </c>
      <c r="D3903" t="str">
        <f t="shared" si="60"/>
        <v>חמדי טסטה</v>
      </c>
    </row>
    <row r="3904" spans="1:4" x14ac:dyDescent="0.25">
      <c r="A3904">
        <v>3903</v>
      </c>
      <c r="B3904" t="s">
        <v>7131</v>
      </c>
      <c r="C3904" t="s">
        <v>7132</v>
      </c>
      <c r="D3904" t="str">
        <f t="shared" si="60"/>
        <v>דלפין פלקס</v>
      </c>
    </row>
    <row r="3905" spans="1:4" x14ac:dyDescent="0.25">
      <c r="A3905">
        <v>3904</v>
      </c>
      <c r="B3905" t="s">
        <v>7133</v>
      </c>
      <c r="C3905" t="s">
        <v>7134</v>
      </c>
      <c r="D3905" t="str">
        <f t="shared" si="60"/>
        <v>דסליין גרנט</v>
      </c>
    </row>
    <row r="3906" spans="1:4" x14ac:dyDescent="0.25">
      <c r="A3906">
        <v>3905</v>
      </c>
      <c r="B3906" t="s">
        <v>7135</v>
      </c>
      <c r="C3906" t="s">
        <v>7136</v>
      </c>
      <c r="D3906" t="str">
        <f t="shared" si="60"/>
        <v>איתמר יעקב כלימי</v>
      </c>
    </row>
    <row r="3907" spans="1:4" x14ac:dyDescent="0.25">
      <c r="A3907">
        <v>3906</v>
      </c>
      <c r="B3907" t="s">
        <v>6817</v>
      </c>
      <c r="C3907" t="s">
        <v>7137</v>
      </c>
      <c r="D3907" t="str">
        <f t="shared" ref="D3907:D3970" si="61">B3907&amp;" "&amp;C3907</f>
        <v>הוידה לרדו</v>
      </c>
    </row>
    <row r="3908" spans="1:4" x14ac:dyDescent="0.25">
      <c r="A3908">
        <v>3907</v>
      </c>
      <c r="B3908" t="s">
        <v>7138</v>
      </c>
      <c r="C3908" t="s">
        <v>7139</v>
      </c>
      <c r="D3908" t="str">
        <f t="shared" si="61"/>
        <v>משה-מוריס אביזוב</v>
      </c>
    </row>
    <row r="3909" spans="1:4" x14ac:dyDescent="0.25">
      <c r="A3909">
        <v>3908</v>
      </c>
      <c r="B3909" t="s">
        <v>7140</v>
      </c>
      <c r="C3909" t="s">
        <v>7141</v>
      </c>
      <c r="D3909" t="str">
        <f t="shared" si="61"/>
        <v>נחמיה-יואל קימיאגרוב</v>
      </c>
    </row>
    <row r="3910" spans="1:4" x14ac:dyDescent="0.25">
      <c r="A3910">
        <v>3909</v>
      </c>
      <c r="B3910" t="s">
        <v>7142</v>
      </c>
      <c r="C3910" t="s">
        <v>7143</v>
      </c>
      <c r="D3910" t="str">
        <f t="shared" si="61"/>
        <v>ערן שמואל מנוב</v>
      </c>
    </row>
    <row r="3911" spans="1:4" x14ac:dyDescent="0.25">
      <c r="A3911">
        <v>3910</v>
      </c>
      <c r="B3911" t="s">
        <v>7144</v>
      </c>
      <c r="C3911" t="s">
        <v>7145</v>
      </c>
      <c r="D3911" t="str">
        <f t="shared" si="61"/>
        <v>נורהאן מטבייב</v>
      </c>
    </row>
    <row r="3912" spans="1:4" x14ac:dyDescent="0.25">
      <c r="A3912">
        <v>3911</v>
      </c>
      <c r="B3912" t="s">
        <v>7146</v>
      </c>
      <c r="C3912" t="s">
        <v>7147</v>
      </c>
      <c r="D3912" t="str">
        <f t="shared" si="61"/>
        <v>שרון לאה הרצברג</v>
      </c>
    </row>
    <row r="3913" spans="1:4" x14ac:dyDescent="0.25">
      <c r="A3913">
        <v>3912</v>
      </c>
      <c r="B3913" t="s">
        <v>7148</v>
      </c>
      <c r="C3913" t="s">
        <v>7149</v>
      </c>
      <c r="D3913" t="str">
        <f t="shared" si="61"/>
        <v>נווין אסוס</v>
      </c>
    </row>
    <row r="3914" spans="1:4" x14ac:dyDescent="0.25">
      <c r="A3914">
        <v>3913</v>
      </c>
      <c r="B3914" t="s">
        <v>7150</v>
      </c>
      <c r="C3914" t="s">
        <v>7151</v>
      </c>
      <c r="D3914" t="str">
        <f t="shared" si="61"/>
        <v>ענת מלכה טורם</v>
      </c>
    </row>
    <row r="3915" spans="1:4" x14ac:dyDescent="0.25">
      <c r="A3915">
        <v>3914</v>
      </c>
      <c r="B3915" t="s">
        <v>7152</v>
      </c>
      <c r="C3915" t="s">
        <v>7153</v>
      </c>
      <c r="D3915" t="str">
        <f t="shared" si="61"/>
        <v>ירון צבי עסאקלה</v>
      </c>
    </row>
    <row r="3916" spans="1:4" x14ac:dyDescent="0.25">
      <c r="A3916">
        <v>3915</v>
      </c>
      <c r="B3916" t="s">
        <v>7154</v>
      </c>
      <c r="C3916" t="s">
        <v>7155</v>
      </c>
      <c r="D3916" t="str">
        <f t="shared" si="61"/>
        <v>אניאלה אברביה</v>
      </c>
    </row>
    <row r="3917" spans="1:4" x14ac:dyDescent="0.25">
      <c r="A3917">
        <v>3916</v>
      </c>
      <c r="B3917" t="s">
        <v>7156</v>
      </c>
      <c r="C3917" t="s">
        <v>7157</v>
      </c>
      <c r="D3917" t="str">
        <f t="shared" si="61"/>
        <v>שאול פאוליאן סביצקי</v>
      </c>
    </row>
    <row r="3918" spans="1:4" x14ac:dyDescent="0.25">
      <c r="A3918">
        <v>3917</v>
      </c>
      <c r="B3918" t="s">
        <v>7158</v>
      </c>
      <c r="C3918" t="s">
        <v>7159</v>
      </c>
      <c r="D3918" t="str">
        <f t="shared" si="61"/>
        <v>תניר גולדשטוף</v>
      </c>
    </row>
    <row r="3919" spans="1:4" x14ac:dyDescent="0.25">
      <c r="A3919">
        <v>3918</v>
      </c>
      <c r="B3919" t="s">
        <v>7160</v>
      </c>
      <c r="C3919" t="s">
        <v>7161</v>
      </c>
      <c r="D3919" t="str">
        <f t="shared" si="61"/>
        <v>יגאל שלמה אלסטר</v>
      </c>
    </row>
    <row r="3920" spans="1:4" x14ac:dyDescent="0.25">
      <c r="A3920">
        <v>3919</v>
      </c>
      <c r="B3920" t="s">
        <v>7162</v>
      </c>
      <c r="C3920" t="s">
        <v>7163</v>
      </c>
      <c r="D3920" t="str">
        <f t="shared" si="61"/>
        <v>ג'יין שומן</v>
      </c>
    </row>
    <row r="3921" spans="1:4" x14ac:dyDescent="0.25">
      <c r="A3921">
        <v>3920</v>
      </c>
      <c r="B3921" t="s">
        <v>7164</v>
      </c>
      <c r="C3921" t="s">
        <v>7165</v>
      </c>
      <c r="D3921" t="str">
        <f t="shared" si="61"/>
        <v>מאמוקה נמיר</v>
      </c>
    </row>
    <row r="3922" spans="1:4" x14ac:dyDescent="0.25">
      <c r="A3922">
        <v>3921</v>
      </c>
      <c r="B3922" t="s">
        <v>7166</v>
      </c>
      <c r="C3922" t="s">
        <v>7167</v>
      </c>
      <c r="D3922" t="str">
        <f t="shared" si="61"/>
        <v>רזינה בן שעיה</v>
      </c>
    </row>
    <row r="3923" spans="1:4" x14ac:dyDescent="0.25">
      <c r="A3923">
        <v>3922</v>
      </c>
      <c r="B3923" t="s">
        <v>7168</v>
      </c>
      <c r="C3923" t="s">
        <v>7169</v>
      </c>
      <c r="D3923" t="str">
        <f t="shared" si="61"/>
        <v>חוני לב-רן</v>
      </c>
    </row>
    <row r="3924" spans="1:4" x14ac:dyDescent="0.25">
      <c r="A3924">
        <v>3923</v>
      </c>
      <c r="B3924" t="s">
        <v>7170</v>
      </c>
      <c r="C3924" t="s">
        <v>7171</v>
      </c>
      <c r="D3924" t="str">
        <f t="shared" si="61"/>
        <v>מיכל פסיה עירוני</v>
      </c>
    </row>
    <row r="3925" spans="1:4" x14ac:dyDescent="0.25">
      <c r="A3925">
        <v>3924</v>
      </c>
      <c r="B3925" t="s">
        <v>7172</v>
      </c>
      <c r="C3925" t="s">
        <v>7173</v>
      </c>
      <c r="D3925" t="str">
        <f t="shared" si="61"/>
        <v>ניבי אפשטין</v>
      </c>
    </row>
    <row r="3926" spans="1:4" x14ac:dyDescent="0.25">
      <c r="A3926">
        <v>3925</v>
      </c>
      <c r="B3926" t="s">
        <v>7174</v>
      </c>
      <c r="C3926" t="s">
        <v>7175</v>
      </c>
      <c r="D3926" t="str">
        <f t="shared" si="61"/>
        <v>מינדל מיטל איזנשטט</v>
      </c>
    </row>
    <row r="3927" spans="1:4" x14ac:dyDescent="0.25">
      <c r="A3927">
        <v>3926</v>
      </c>
      <c r="B3927" t="s">
        <v>7176</v>
      </c>
      <c r="C3927" t="s">
        <v>7177</v>
      </c>
      <c r="D3927" t="str">
        <f t="shared" si="61"/>
        <v>אפרת רבקה אקסלרד</v>
      </c>
    </row>
    <row r="3928" spans="1:4" x14ac:dyDescent="0.25">
      <c r="A3928">
        <v>3927</v>
      </c>
      <c r="B3928" t="s">
        <v>7178</v>
      </c>
      <c r="C3928" t="s">
        <v>7179</v>
      </c>
      <c r="D3928" t="str">
        <f t="shared" si="61"/>
        <v>אברם קזז</v>
      </c>
    </row>
    <row r="3929" spans="1:4" x14ac:dyDescent="0.25">
      <c r="A3929">
        <v>3928</v>
      </c>
      <c r="B3929" t="s">
        <v>7180</v>
      </c>
      <c r="C3929" t="s">
        <v>7181</v>
      </c>
      <c r="D3929" t="str">
        <f t="shared" si="61"/>
        <v>מרים שרה בוסידן</v>
      </c>
    </row>
    <row r="3930" spans="1:4" x14ac:dyDescent="0.25">
      <c r="A3930">
        <v>3929</v>
      </c>
      <c r="B3930" t="s">
        <v>7182</v>
      </c>
      <c r="C3930" t="s">
        <v>7183</v>
      </c>
      <c r="D3930" t="str">
        <f t="shared" si="61"/>
        <v>שהרבאן שטיגליץ</v>
      </c>
    </row>
    <row r="3931" spans="1:4" x14ac:dyDescent="0.25">
      <c r="A3931">
        <v>3930</v>
      </c>
      <c r="B3931" t="s">
        <v>7184</v>
      </c>
      <c r="C3931" t="s">
        <v>7185</v>
      </c>
      <c r="D3931" t="str">
        <f t="shared" si="61"/>
        <v>קטמה פיינטוך</v>
      </c>
    </row>
    <row r="3932" spans="1:4" x14ac:dyDescent="0.25">
      <c r="A3932">
        <v>3931</v>
      </c>
      <c r="B3932" t="s">
        <v>7186</v>
      </c>
      <c r="C3932" t="s">
        <v>7187</v>
      </c>
      <c r="D3932" t="str">
        <f t="shared" si="61"/>
        <v>כלתום טיומקין</v>
      </c>
    </row>
    <row r="3933" spans="1:4" x14ac:dyDescent="0.25">
      <c r="A3933">
        <v>3932</v>
      </c>
      <c r="B3933" t="s">
        <v>7188</v>
      </c>
      <c r="C3933" t="s">
        <v>7189</v>
      </c>
      <c r="D3933" t="str">
        <f t="shared" si="61"/>
        <v>שירה גולדי אספרנסה</v>
      </c>
    </row>
    <row r="3934" spans="1:4" x14ac:dyDescent="0.25">
      <c r="A3934">
        <v>3933</v>
      </c>
      <c r="B3934" t="s">
        <v>7190</v>
      </c>
      <c r="C3934" t="s">
        <v>7191</v>
      </c>
      <c r="D3934" t="str">
        <f t="shared" si="61"/>
        <v>מבשרת ייני</v>
      </c>
    </row>
    <row r="3935" spans="1:4" x14ac:dyDescent="0.25">
      <c r="A3935">
        <v>3934</v>
      </c>
      <c r="B3935" t="s">
        <v>7192</v>
      </c>
      <c r="C3935" t="s">
        <v>3101</v>
      </c>
      <c r="D3935" t="str">
        <f t="shared" si="61"/>
        <v>שוקי יהושע נדיר</v>
      </c>
    </row>
    <row r="3936" spans="1:4" x14ac:dyDescent="0.25">
      <c r="A3936">
        <v>3935</v>
      </c>
      <c r="B3936" t="s">
        <v>7193</v>
      </c>
      <c r="C3936" t="s">
        <v>7194</v>
      </c>
      <c r="D3936" t="str">
        <f t="shared" si="61"/>
        <v>שני חן בוסני</v>
      </c>
    </row>
    <row r="3937" spans="1:4" x14ac:dyDescent="0.25">
      <c r="A3937">
        <v>3936</v>
      </c>
      <c r="B3937" t="s">
        <v>7195</v>
      </c>
      <c r="C3937" t="s">
        <v>7196</v>
      </c>
      <c r="D3937" t="str">
        <f t="shared" si="61"/>
        <v>הודיה טוהר שמא</v>
      </c>
    </row>
    <row r="3938" spans="1:4" x14ac:dyDescent="0.25">
      <c r="A3938">
        <v>3937</v>
      </c>
      <c r="B3938" t="s">
        <v>5465</v>
      </c>
      <c r="C3938" t="s">
        <v>7197</v>
      </c>
      <c r="D3938" t="str">
        <f t="shared" si="61"/>
        <v>אשכול איזראילוב</v>
      </c>
    </row>
    <row r="3939" spans="1:4" x14ac:dyDescent="0.25">
      <c r="A3939">
        <v>3938</v>
      </c>
      <c r="B3939" t="s">
        <v>7198</v>
      </c>
      <c r="C3939" t="s">
        <v>7199</v>
      </c>
      <c r="D3939" t="str">
        <f t="shared" si="61"/>
        <v>ירושלים שפורקר</v>
      </c>
    </row>
    <row r="3940" spans="1:4" x14ac:dyDescent="0.25">
      <c r="A3940">
        <v>3939</v>
      </c>
      <c r="B3940" t="s">
        <v>7200</v>
      </c>
      <c r="C3940" t="s">
        <v>7201</v>
      </c>
      <c r="D3940" t="str">
        <f t="shared" si="61"/>
        <v>איתי ישראל בלילטי</v>
      </c>
    </row>
    <row r="3941" spans="1:4" x14ac:dyDescent="0.25">
      <c r="A3941">
        <v>3940</v>
      </c>
      <c r="B3941" t="s">
        <v>7202</v>
      </c>
      <c r="C3941" t="s">
        <v>7203</v>
      </c>
      <c r="D3941" t="str">
        <f t="shared" si="61"/>
        <v>אילת ענת מטרסו</v>
      </c>
    </row>
    <row r="3942" spans="1:4" x14ac:dyDescent="0.25">
      <c r="A3942">
        <v>3941</v>
      </c>
      <c r="B3942" t="s">
        <v>7204</v>
      </c>
      <c r="C3942" t="s">
        <v>7205</v>
      </c>
      <c r="D3942" t="str">
        <f t="shared" si="61"/>
        <v>מוראן ברחד</v>
      </c>
    </row>
    <row r="3943" spans="1:4" x14ac:dyDescent="0.25">
      <c r="A3943">
        <v>3942</v>
      </c>
      <c r="B3943" t="s">
        <v>7206</v>
      </c>
      <c r="C3943" t="s">
        <v>7207</v>
      </c>
      <c r="D3943" t="str">
        <f t="shared" si="61"/>
        <v>אורי שמעון צאירי</v>
      </c>
    </row>
    <row r="3944" spans="1:4" x14ac:dyDescent="0.25">
      <c r="A3944">
        <v>3943</v>
      </c>
      <c r="B3944" t="s">
        <v>7208</v>
      </c>
      <c r="C3944" t="s">
        <v>7209</v>
      </c>
      <c r="D3944" t="str">
        <f t="shared" si="61"/>
        <v>גידי לבבי</v>
      </c>
    </row>
    <row r="3945" spans="1:4" x14ac:dyDescent="0.25">
      <c r="A3945">
        <v>3944</v>
      </c>
      <c r="B3945" t="s">
        <v>1971</v>
      </c>
      <c r="C3945" t="s">
        <v>7210</v>
      </c>
      <c r="D3945" t="str">
        <f t="shared" si="61"/>
        <v>נתיב סלח</v>
      </c>
    </row>
    <row r="3946" spans="1:4" x14ac:dyDescent="0.25">
      <c r="A3946">
        <v>3945</v>
      </c>
      <c r="B3946" t="s">
        <v>7211</v>
      </c>
      <c r="C3946" t="s">
        <v>7212</v>
      </c>
      <c r="D3946" t="str">
        <f t="shared" si="61"/>
        <v>נתנה כברה</v>
      </c>
    </row>
    <row r="3947" spans="1:4" x14ac:dyDescent="0.25">
      <c r="A3947">
        <v>3946</v>
      </c>
      <c r="B3947" t="s">
        <v>7213</v>
      </c>
      <c r="C3947" t="s">
        <v>7214</v>
      </c>
      <c r="D3947" t="str">
        <f t="shared" si="61"/>
        <v>אלפא גנוסר</v>
      </c>
    </row>
    <row r="3948" spans="1:4" x14ac:dyDescent="0.25">
      <c r="A3948">
        <v>3947</v>
      </c>
      <c r="B3948" t="s">
        <v>7215</v>
      </c>
      <c r="C3948" t="s">
        <v>7216</v>
      </c>
      <c r="D3948" t="str">
        <f t="shared" si="61"/>
        <v>מאיס פלט</v>
      </c>
    </row>
    <row r="3949" spans="1:4" x14ac:dyDescent="0.25">
      <c r="A3949">
        <v>3948</v>
      </c>
      <c r="B3949" t="s">
        <v>7217</v>
      </c>
      <c r="C3949" t="s">
        <v>7218</v>
      </c>
      <c r="D3949" t="str">
        <f t="shared" si="61"/>
        <v>אורית סבטלנה צ'צ'יק</v>
      </c>
    </row>
    <row r="3950" spans="1:4" x14ac:dyDescent="0.25">
      <c r="A3950">
        <v>3949</v>
      </c>
      <c r="B3950" t="s">
        <v>7219</v>
      </c>
      <c r="C3950" t="s">
        <v>7220</v>
      </c>
      <c r="D3950" t="str">
        <f t="shared" si="61"/>
        <v>עינב עצמונה מדלג</v>
      </c>
    </row>
    <row r="3951" spans="1:4" x14ac:dyDescent="0.25">
      <c r="A3951">
        <v>3950</v>
      </c>
      <c r="B3951" t="s">
        <v>7221</v>
      </c>
      <c r="C3951" t="s">
        <v>7222</v>
      </c>
      <c r="D3951" t="str">
        <f t="shared" si="61"/>
        <v>לינוי פליסיה פרוימוביץ</v>
      </c>
    </row>
    <row r="3952" spans="1:4" x14ac:dyDescent="0.25">
      <c r="A3952">
        <v>3951</v>
      </c>
      <c r="B3952" t="s">
        <v>7223</v>
      </c>
      <c r="C3952" t="s">
        <v>4018</v>
      </c>
      <c r="D3952" t="str">
        <f t="shared" si="61"/>
        <v>כאמלה חדיגה</v>
      </c>
    </row>
    <row r="3953" spans="1:4" x14ac:dyDescent="0.25">
      <c r="A3953">
        <v>3952</v>
      </c>
      <c r="B3953" t="s">
        <v>7224</v>
      </c>
      <c r="C3953" t="s">
        <v>7225</v>
      </c>
      <c r="D3953" t="str">
        <f t="shared" si="61"/>
        <v>הרצליה מזרחי דגן</v>
      </c>
    </row>
    <row r="3954" spans="1:4" x14ac:dyDescent="0.25">
      <c r="A3954">
        <v>3953</v>
      </c>
      <c r="B3954" t="s">
        <v>7226</v>
      </c>
      <c r="C3954" t="s">
        <v>7227</v>
      </c>
      <c r="D3954" t="str">
        <f t="shared" si="61"/>
        <v>מונדי אליסיאן</v>
      </c>
    </row>
    <row r="3955" spans="1:4" x14ac:dyDescent="0.25">
      <c r="A3955">
        <v>3954</v>
      </c>
      <c r="B3955" t="s">
        <v>7228</v>
      </c>
      <c r="C3955" t="s">
        <v>7229</v>
      </c>
      <c r="D3955" t="str">
        <f t="shared" si="61"/>
        <v>יניב יוסף ונגר</v>
      </c>
    </row>
    <row r="3956" spans="1:4" x14ac:dyDescent="0.25">
      <c r="A3956">
        <v>3955</v>
      </c>
      <c r="B3956" t="s">
        <v>7230</v>
      </c>
      <c r="C3956" t="s">
        <v>7231</v>
      </c>
      <c r="D3956" t="str">
        <f t="shared" si="61"/>
        <v>פנינה פרלה רויטר</v>
      </c>
    </row>
    <row r="3957" spans="1:4" x14ac:dyDescent="0.25">
      <c r="A3957">
        <v>3956</v>
      </c>
      <c r="B3957" t="s">
        <v>7232</v>
      </c>
      <c r="C3957" t="s">
        <v>7233</v>
      </c>
      <c r="D3957" t="str">
        <f t="shared" si="61"/>
        <v>חאנין קרפלוס</v>
      </c>
    </row>
    <row r="3958" spans="1:4" x14ac:dyDescent="0.25">
      <c r="A3958">
        <v>3957</v>
      </c>
      <c r="B3958" t="s">
        <v>7234</v>
      </c>
      <c r="C3958" t="s">
        <v>7235</v>
      </c>
      <c r="D3958" t="str">
        <f t="shared" si="61"/>
        <v>רוני יוספה עם שלם</v>
      </c>
    </row>
    <row r="3959" spans="1:4" x14ac:dyDescent="0.25">
      <c r="A3959">
        <v>3958</v>
      </c>
      <c r="B3959" t="s">
        <v>7236</v>
      </c>
      <c r="C3959" t="s">
        <v>7237</v>
      </c>
      <c r="D3959" t="str">
        <f t="shared" si="61"/>
        <v>הבא מטייב</v>
      </c>
    </row>
    <row r="3960" spans="1:4" x14ac:dyDescent="0.25">
      <c r="A3960">
        <v>3959</v>
      </c>
      <c r="B3960" t="s">
        <v>7238</v>
      </c>
      <c r="C3960" t="s">
        <v>7239</v>
      </c>
      <c r="D3960" t="str">
        <f t="shared" si="61"/>
        <v>מארי קלר אנקר</v>
      </c>
    </row>
    <row r="3961" spans="1:4" x14ac:dyDescent="0.25">
      <c r="A3961">
        <v>3960</v>
      </c>
      <c r="B3961" t="s">
        <v>7240</v>
      </c>
      <c r="C3961" t="s">
        <v>7241</v>
      </c>
      <c r="D3961" t="str">
        <f t="shared" si="61"/>
        <v>מימון מור צארום</v>
      </c>
    </row>
    <row r="3962" spans="1:4" x14ac:dyDescent="0.25">
      <c r="A3962">
        <v>3961</v>
      </c>
      <c r="B3962" t="s">
        <v>4147</v>
      </c>
      <c r="C3962" t="s">
        <v>7242</v>
      </c>
      <c r="D3962" t="str">
        <f t="shared" si="61"/>
        <v>אלישר שנהר</v>
      </c>
    </row>
    <row r="3963" spans="1:4" x14ac:dyDescent="0.25">
      <c r="A3963">
        <v>3962</v>
      </c>
      <c r="B3963" t="s">
        <v>7243</v>
      </c>
      <c r="C3963" t="s">
        <v>7244</v>
      </c>
      <c r="D3963" t="str">
        <f t="shared" si="61"/>
        <v>צאדק גיני</v>
      </c>
    </row>
    <row r="3964" spans="1:4" x14ac:dyDescent="0.25">
      <c r="A3964">
        <v>3963</v>
      </c>
      <c r="B3964" t="s">
        <v>7245</v>
      </c>
      <c r="C3964" t="s">
        <v>7246</v>
      </c>
      <c r="D3964" t="str">
        <f t="shared" si="61"/>
        <v>רוסלאן מתתוב</v>
      </c>
    </row>
    <row r="3965" spans="1:4" x14ac:dyDescent="0.25">
      <c r="A3965">
        <v>3964</v>
      </c>
      <c r="B3965" t="s">
        <v>3055</v>
      </c>
      <c r="C3965" t="s">
        <v>7247</v>
      </c>
      <c r="D3965" t="str">
        <f t="shared" si="61"/>
        <v>סקר שומכר</v>
      </c>
    </row>
    <row r="3966" spans="1:4" x14ac:dyDescent="0.25">
      <c r="A3966">
        <v>3965</v>
      </c>
      <c r="B3966" t="s">
        <v>7248</v>
      </c>
      <c r="C3966" t="s">
        <v>7249</v>
      </c>
      <c r="D3966" t="str">
        <f t="shared" si="61"/>
        <v>פיקרה ליכט</v>
      </c>
    </row>
    <row r="3967" spans="1:4" x14ac:dyDescent="0.25">
      <c r="A3967">
        <v>3966</v>
      </c>
      <c r="B3967" t="s">
        <v>7250</v>
      </c>
      <c r="C3967" t="s">
        <v>7251</v>
      </c>
      <c r="D3967" t="str">
        <f t="shared" si="61"/>
        <v>נאסרין הרוניאן</v>
      </c>
    </row>
    <row r="3968" spans="1:4" x14ac:dyDescent="0.25">
      <c r="A3968">
        <v>3967</v>
      </c>
      <c r="B3968" t="s">
        <v>7252</v>
      </c>
      <c r="C3968" t="s">
        <v>7253</v>
      </c>
      <c r="D3968" t="str">
        <f t="shared" si="61"/>
        <v>אורנה חיה ורטמן</v>
      </c>
    </row>
    <row r="3969" spans="1:4" x14ac:dyDescent="0.25">
      <c r="A3969">
        <v>3968</v>
      </c>
      <c r="B3969" t="s">
        <v>7254</v>
      </c>
      <c r="C3969" t="s">
        <v>3811</v>
      </c>
      <c r="D3969" t="str">
        <f t="shared" si="61"/>
        <v>לילך לאה נהוראי</v>
      </c>
    </row>
    <row r="3970" spans="1:4" x14ac:dyDescent="0.25">
      <c r="A3970">
        <v>3969</v>
      </c>
      <c r="B3970" t="s">
        <v>7255</v>
      </c>
      <c r="C3970" t="s">
        <v>7256</v>
      </c>
      <c r="D3970" t="str">
        <f t="shared" si="61"/>
        <v>לארה לריסה אלרט</v>
      </c>
    </row>
    <row r="3971" spans="1:4" x14ac:dyDescent="0.25">
      <c r="A3971">
        <v>3970</v>
      </c>
      <c r="B3971" t="s">
        <v>7257</v>
      </c>
      <c r="C3971" t="s">
        <v>7258</v>
      </c>
      <c r="D3971" t="str">
        <f t="shared" ref="D3971:D4034" si="62">B3971&amp;" "&amp;C3971</f>
        <v>תהילה מיכל פרומן</v>
      </c>
    </row>
    <row r="3972" spans="1:4" x14ac:dyDescent="0.25">
      <c r="A3972">
        <v>3971</v>
      </c>
      <c r="B3972" t="s">
        <v>7259</v>
      </c>
      <c r="C3972" t="s">
        <v>7260</v>
      </c>
      <c r="D3972" t="str">
        <f t="shared" si="62"/>
        <v>מומי סנאי</v>
      </c>
    </row>
    <row r="3973" spans="1:4" x14ac:dyDescent="0.25">
      <c r="A3973">
        <v>3972</v>
      </c>
      <c r="B3973" t="s">
        <v>7261</v>
      </c>
      <c r="C3973" t="s">
        <v>7262</v>
      </c>
      <c r="D3973" t="str">
        <f t="shared" si="62"/>
        <v>זיו אלכסנדר שיינר</v>
      </c>
    </row>
    <row r="3974" spans="1:4" x14ac:dyDescent="0.25">
      <c r="A3974">
        <v>3973</v>
      </c>
      <c r="B3974" t="s">
        <v>7263</v>
      </c>
      <c r="C3974" t="s">
        <v>7264</v>
      </c>
      <c r="D3974" t="str">
        <f t="shared" si="62"/>
        <v>פבלו ג'קס שחידם</v>
      </c>
    </row>
    <row r="3975" spans="1:4" x14ac:dyDescent="0.25">
      <c r="A3975">
        <v>3974</v>
      </c>
      <c r="B3975" t="s">
        <v>7265</v>
      </c>
      <c r="C3975" t="s">
        <v>3716</v>
      </c>
      <c r="D3975" t="str">
        <f t="shared" si="62"/>
        <v>בת-ציון אדיסו</v>
      </c>
    </row>
    <row r="3976" spans="1:4" x14ac:dyDescent="0.25">
      <c r="A3976">
        <v>3975</v>
      </c>
      <c r="B3976" t="s">
        <v>7266</v>
      </c>
      <c r="C3976" t="s">
        <v>7267</v>
      </c>
      <c r="D3976" t="str">
        <f t="shared" si="62"/>
        <v>סמיחה זינגרמן</v>
      </c>
    </row>
    <row r="3977" spans="1:4" x14ac:dyDescent="0.25">
      <c r="A3977">
        <v>3976</v>
      </c>
      <c r="B3977" t="s">
        <v>7268</v>
      </c>
      <c r="C3977" t="s">
        <v>7269</v>
      </c>
      <c r="D3977" t="str">
        <f t="shared" si="62"/>
        <v>רן חי ורהפטיג</v>
      </c>
    </row>
    <row r="3978" spans="1:4" x14ac:dyDescent="0.25">
      <c r="A3978">
        <v>3977</v>
      </c>
      <c r="B3978" t="s">
        <v>7270</v>
      </c>
      <c r="C3978" t="s">
        <v>7271</v>
      </c>
      <c r="D3978" t="str">
        <f t="shared" si="62"/>
        <v>סבלה אברהם חי</v>
      </c>
    </row>
    <row r="3979" spans="1:4" x14ac:dyDescent="0.25">
      <c r="A3979">
        <v>3978</v>
      </c>
      <c r="B3979" t="s">
        <v>7272</v>
      </c>
      <c r="C3979" t="s">
        <v>7273</v>
      </c>
      <c r="D3979" t="str">
        <f t="shared" si="62"/>
        <v>ירינה יודין</v>
      </c>
    </row>
    <row r="3980" spans="1:4" x14ac:dyDescent="0.25">
      <c r="A3980">
        <v>3979</v>
      </c>
      <c r="B3980" t="s">
        <v>7274</v>
      </c>
      <c r="C3980" t="s">
        <v>7275</v>
      </c>
      <c r="D3980" t="str">
        <f t="shared" si="62"/>
        <v>ערן יוסף גספן</v>
      </c>
    </row>
    <row r="3981" spans="1:4" x14ac:dyDescent="0.25">
      <c r="A3981">
        <v>3980</v>
      </c>
      <c r="B3981" t="s">
        <v>3646</v>
      </c>
      <c r="C3981" t="s">
        <v>7276</v>
      </c>
      <c r="D3981" t="str">
        <f t="shared" si="62"/>
        <v>עבד אלהאדי קרקובסקי</v>
      </c>
    </row>
    <row r="3982" spans="1:4" x14ac:dyDescent="0.25">
      <c r="A3982">
        <v>3981</v>
      </c>
      <c r="B3982" t="s">
        <v>7277</v>
      </c>
      <c r="C3982" t="s">
        <v>7278</v>
      </c>
      <c r="D3982" t="str">
        <f t="shared" si="62"/>
        <v>נרקיס פנינה צעידי</v>
      </c>
    </row>
    <row r="3983" spans="1:4" x14ac:dyDescent="0.25">
      <c r="A3983">
        <v>3982</v>
      </c>
      <c r="B3983" t="s">
        <v>7279</v>
      </c>
      <c r="C3983" t="s">
        <v>7280</v>
      </c>
      <c r="D3983" t="str">
        <f t="shared" si="62"/>
        <v>איל יפרח וובנך</v>
      </c>
    </row>
    <row r="3984" spans="1:4" x14ac:dyDescent="0.25">
      <c r="A3984">
        <v>3983</v>
      </c>
      <c r="B3984" t="s">
        <v>447</v>
      </c>
      <c r="C3984" t="s">
        <v>7281</v>
      </c>
      <c r="D3984" t="str">
        <f t="shared" si="62"/>
        <v>גורן הברי</v>
      </c>
    </row>
    <row r="3985" spans="1:4" x14ac:dyDescent="0.25">
      <c r="A3985">
        <v>3984</v>
      </c>
      <c r="B3985" t="s">
        <v>7282</v>
      </c>
      <c r="C3985" t="s">
        <v>7283</v>
      </c>
      <c r="D3985" t="str">
        <f t="shared" si="62"/>
        <v>אברהם יהודה כובני</v>
      </c>
    </row>
    <row r="3986" spans="1:4" x14ac:dyDescent="0.25">
      <c r="A3986">
        <v>3985</v>
      </c>
      <c r="B3986" t="s">
        <v>7284</v>
      </c>
      <c r="C3986" t="s">
        <v>7285</v>
      </c>
      <c r="D3986" t="str">
        <f t="shared" si="62"/>
        <v>אריאלה שקד-בנועם זרחיה</v>
      </c>
    </row>
    <row r="3987" spans="1:4" x14ac:dyDescent="0.25">
      <c r="A3987">
        <v>3986</v>
      </c>
      <c r="B3987" t="s">
        <v>7286</v>
      </c>
      <c r="C3987" t="s">
        <v>7287</v>
      </c>
      <c r="D3987" t="str">
        <f t="shared" si="62"/>
        <v>פסי חיה ג'השאן</v>
      </c>
    </row>
    <row r="3988" spans="1:4" x14ac:dyDescent="0.25">
      <c r="A3988">
        <v>3987</v>
      </c>
      <c r="B3988" t="s">
        <v>7288</v>
      </c>
      <c r="C3988" t="s">
        <v>7289</v>
      </c>
      <c r="D3988" t="str">
        <f t="shared" si="62"/>
        <v>רועי יוסף שחר רוזנברג</v>
      </c>
    </row>
    <row r="3989" spans="1:4" x14ac:dyDescent="0.25">
      <c r="A3989">
        <v>3988</v>
      </c>
      <c r="B3989" t="s">
        <v>7290</v>
      </c>
      <c r="C3989" t="s">
        <v>7</v>
      </c>
      <c r="D3989" t="str">
        <f t="shared" si="62"/>
        <v>טטיאנה-תהילה יעל</v>
      </c>
    </row>
    <row r="3990" spans="1:4" x14ac:dyDescent="0.25">
      <c r="A3990">
        <v>3989</v>
      </c>
      <c r="B3990" t="s">
        <v>7291</v>
      </c>
      <c r="C3990" t="s">
        <v>7292</v>
      </c>
      <c r="D3990" t="str">
        <f t="shared" si="62"/>
        <v>טוני אלטון אימנילוב</v>
      </c>
    </row>
    <row r="3991" spans="1:4" x14ac:dyDescent="0.25">
      <c r="A3991">
        <v>3990</v>
      </c>
      <c r="B3991" t="s">
        <v>7293</v>
      </c>
      <c r="C3991" t="s">
        <v>3164</v>
      </c>
      <c r="D3991" t="str">
        <f t="shared" si="62"/>
        <v>רודד סמואל סורין</v>
      </c>
    </row>
    <row r="3992" spans="1:4" x14ac:dyDescent="0.25">
      <c r="A3992">
        <v>3991</v>
      </c>
      <c r="B3992" t="s">
        <v>7294</v>
      </c>
      <c r="C3992" t="s">
        <v>7295</v>
      </c>
      <c r="D3992" t="str">
        <f t="shared" si="62"/>
        <v>דיאנה )דינה( רכטר</v>
      </c>
    </row>
    <row r="3993" spans="1:4" x14ac:dyDescent="0.25">
      <c r="A3993">
        <v>3992</v>
      </c>
      <c r="B3993" t="s">
        <v>7296</v>
      </c>
      <c r="C3993" t="s">
        <v>7297</v>
      </c>
      <c r="D3993" t="str">
        <f t="shared" si="62"/>
        <v>חואן קרלוס יקוטי</v>
      </c>
    </row>
    <row r="3994" spans="1:4" x14ac:dyDescent="0.25">
      <c r="A3994">
        <v>3993</v>
      </c>
      <c r="B3994" t="s">
        <v>7298</v>
      </c>
      <c r="C3994" t="s">
        <v>7299</v>
      </c>
      <c r="D3994" t="str">
        <f t="shared" si="62"/>
        <v>גלית חיה בל</v>
      </c>
    </row>
    <row r="3995" spans="1:4" x14ac:dyDescent="0.25">
      <c r="A3995">
        <v>3994</v>
      </c>
      <c r="B3995" t="s">
        <v>7300</v>
      </c>
      <c r="C3995" t="s">
        <v>7301</v>
      </c>
      <c r="D3995" t="str">
        <f t="shared" si="62"/>
        <v>פיחאא גוסלקר</v>
      </c>
    </row>
    <row r="3996" spans="1:4" x14ac:dyDescent="0.25">
      <c r="A3996">
        <v>3995</v>
      </c>
      <c r="B3996" t="s">
        <v>7302</v>
      </c>
      <c r="C3996" t="s">
        <v>7303</v>
      </c>
      <c r="D3996" t="str">
        <f t="shared" si="62"/>
        <v>פריבה מנאע</v>
      </c>
    </row>
    <row r="3997" spans="1:4" x14ac:dyDescent="0.25">
      <c r="A3997">
        <v>3996</v>
      </c>
      <c r="B3997" t="s">
        <v>4791</v>
      </c>
      <c r="C3997" t="s">
        <v>7304</v>
      </c>
      <c r="D3997" t="str">
        <f t="shared" si="62"/>
        <v>גרש שיינקמן</v>
      </c>
    </row>
    <row r="3998" spans="1:4" x14ac:dyDescent="0.25">
      <c r="A3998">
        <v>3997</v>
      </c>
      <c r="B3998" t="s">
        <v>7305</v>
      </c>
      <c r="C3998" t="s">
        <v>7306</v>
      </c>
      <c r="D3998" t="str">
        <f t="shared" si="62"/>
        <v>גדעון מיכאל טוילי</v>
      </c>
    </row>
    <row r="3999" spans="1:4" x14ac:dyDescent="0.25">
      <c r="A3999">
        <v>3998</v>
      </c>
      <c r="B3999" t="s">
        <v>7307</v>
      </c>
      <c r="C3999" t="s">
        <v>7308</v>
      </c>
      <c r="D3999" t="str">
        <f t="shared" si="62"/>
        <v>נדב יגאל נדל</v>
      </c>
    </row>
    <row r="4000" spans="1:4" x14ac:dyDescent="0.25">
      <c r="A4000">
        <v>3999</v>
      </c>
      <c r="B4000" t="s">
        <v>1744</v>
      </c>
      <c r="C4000" t="s">
        <v>7309</v>
      </c>
      <c r="D4000" t="str">
        <f t="shared" si="62"/>
        <v>תמרי זרו</v>
      </c>
    </row>
    <row r="4001" spans="1:4" x14ac:dyDescent="0.25">
      <c r="A4001">
        <v>4000</v>
      </c>
      <c r="B4001" t="s">
        <v>7310</v>
      </c>
      <c r="C4001" t="s">
        <v>7311</v>
      </c>
      <c r="D4001" t="str">
        <f t="shared" si="62"/>
        <v>עבד אל חלים אבו יוסף</v>
      </c>
    </row>
    <row r="4002" spans="1:4" x14ac:dyDescent="0.25">
      <c r="A4002">
        <v>4001</v>
      </c>
      <c r="B4002" t="s">
        <v>7312</v>
      </c>
      <c r="C4002" t="s">
        <v>7313</v>
      </c>
      <c r="D4002" t="str">
        <f t="shared" si="62"/>
        <v>סוזט שריון</v>
      </c>
    </row>
    <row r="4003" spans="1:4" x14ac:dyDescent="0.25">
      <c r="A4003">
        <v>4002</v>
      </c>
      <c r="B4003" t="s">
        <v>7314</v>
      </c>
      <c r="C4003" t="s">
        <v>7315</v>
      </c>
      <c r="D4003" t="str">
        <f t="shared" si="62"/>
        <v>רינה חיה סובל</v>
      </c>
    </row>
    <row r="4004" spans="1:4" x14ac:dyDescent="0.25">
      <c r="A4004">
        <v>4003</v>
      </c>
      <c r="B4004" t="s">
        <v>7316</v>
      </c>
      <c r="C4004" t="s">
        <v>7317</v>
      </c>
      <c r="D4004" t="str">
        <f t="shared" si="62"/>
        <v>אנור נסר אל דין</v>
      </c>
    </row>
    <row r="4005" spans="1:4" x14ac:dyDescent="0.25">
      <c r="A4005">
        <v>4004</v>
      </c>
      <c r="B4005" t="s">
        <v>7318</v>
      </c>
      <c r="C4005" t="s">
        <v>7319</v>
      </c>
      <c r="D4005" t="str">
        <f t="shared" si="62"/>
        <v>ליל בשאראת</v>
      </c>
    </row>
    <row r="4006" spans="1:4" x14ac:dyDescent="0.25">
      <c r="A4006">
        <v>4005</v>
      </c>
      <c r="B4006" t="s">
        <v>7320</v>
      </c>
      <c r="C4006" t="s">
        <v>7321</v>
      </c>
      <c r="D4006" t="str">
        <f t="shared" si="62"/>
        <v>מטיאס אנקורי</v>
      </c>
    </row>
    <row r="4007" spans="1:4" x14ac:dyDescent="0.25">
      <c r="A4007">
        <v>4006</v>
      </c>
      <c r="B4007" t="s">
        <v>7322</v>
      </c>
      <c r="C4007" t="s">
        <v>7323</v>
      </c>
      <c r="D4007" t="str">
        <f t="shared" si="62"/>
        <v>יכין קוקולייב</v>
      </c>
    </row>
    <row r="4008" spans="1:4" x14ac:dyDescent="0.25">
      <c r="A4008">
        <v>4007</v>
      </c>
      <c r="B4008" t="s">
        <v>7324</v>
      </c>
      <c r="C4008" t="s">
        <v>153</v>
      </c>
      <c r="D4008" t="str">
        <f t="shared" si="62"/>
        <v>אדלה תרצה לירון</v>
      </c>
    </row>
    <row r="4009" spans="1:4" x14ac:dyDescent="0.25">
      <c r="A4009">
        <v>4008</v>
      </c>
      <c r="B4009" t="s">
        <v>7325</v>
      </c>
      <c r="C4009" t="s">
        <v>7326</v>
      </c>
      <c r="D4009" t="str">
        <f t="shared" si="62"/>
        <v>לירוי מליק</v>
      </c>
    </row>
    <row r="4010" spans="1:4" x14ac:dyDescent="0.25">
      <c r="A4010">
        <v>4009</v>
      </c>
      <c r="B4010" t="s">
        <v>7327</v>
      </c>
      <c r="C4010" t="s">
        <v>3</v>
      </c>
      <c r="D4010" t="str">
        <f t="shared" si="62"/>
        <v>הראל שלום מיכל</v>
      </c>
    </row>
    <row r="4011" spans="1:4" x14ac:dyDescent="0.25">
      <c r="A4011">
        <v>4010</v>
      </c>
      <c r="B4011" t="s">
        <v>7328</v>
      </c>
      <c r="C4011" t="s">
        <v>7329</v>
      </c>
      <c r="D4011" t="str">
        <f t="shared" si="62"/>
        <v>מייסאא ג'דעון</v>
      </c>
    </row>
    <row r="4012" spans="1:4" x14ac:dyDescent="0.25">
      <c r="A4012">
        <v>4011</v>
      </c>
      <c r="B4012" t="s">
        <v>7330</v>
      </c>
      <c r="C4012" t="s">
        <v>7331</v>
      </c>
      <c r="D4012" t="str">
        <f t="shared" si="62"/>
        <v>זרח אברוטין</v>
      </c>
    </row>
    <row r="4013" spans="1:4" x14ac:dyDescent="0.25">
      <c r="A4013">
        <v>4012</v>
      </c>
      <c r="B4013" t="s">
        <v>7332</v>
      </c>
      <c r="C4013" t="s">
        <v>7333</v>
      </c>
      <c r="D4013" t="str">
        <f t="shared" si="62"/>
        <v>רוני אהרן ביטמן</v>
      </c>
    </row>
    <row r="4014" spans="1:4" x14ac:dyDescent="0.25">
      <c r="A4014">
        <v>4013</v>
      </c>
      <c r="B4014" t="s">
        <v>7334</v>
      </c>
      <c r="C4014" t="s">
        <v>7335</v>
      </c>
      <c r="D4014" t="str">
        <f t="shared" si="62"/>
        <v>אפרים שלום בז'רנו</v>
      </c>
    </row>
    <row r="4015" spans="1:4" x14ac:dyDescent="0.25">
      <c r="A4015">
        <v>4014</v>
      </c>
      <c r="B4015" t="s">
        <v>7336</v>
      </c>
      <c r="C4015" t="s">
        <v>7337</v>
      </c>
      <c r="D4015" t="str">
        <f t="shared" si="62"/>
        <v>נגס שטלמן</v>
      </c>
    </row>
    <row r="4016" spans="1:4" x14ac:dyDescent="0.25">
      <c r="A4016">
        <v>4015</v>
      </c>
      <c r="B4016" t="s">
        <v>7338</v>
      </c>
      <c r="C4016" t="s">
        <v>7339</v>
      </c>
      <c r="D4016" t="str">
        <f t="shared" si="62"/>
        <v>אליהו אריאל סמסונוב</v>
      </c>
    </row>
    <row r="4017" spans="1:4" x14ac:dyDescent="0.25">
      <c r="A4017">
        <v>4016</v>
      </c>
      <c r="B4017" t="s">
        <v>7340</v>
      </c>
      <c r="C4017" t="s">
        <v>7341</v>
      </c>
      <c r="D4017" t="str">
        <f t="shared" si="62"/>
        <v>אורן יוסף צרניאק</v>
      </c>
    </row>
    <row r="4018" spans="1:4" x14ac:dyDescent="0.25">
      <c r="A4018">
        <v>4017</v>
      </c>
      <c r="B4018" t="s">
        <v>7342</v>
      </c>
      <c r="C4018" t="s">
        <v>7343</v>
      </c>
      <c r="D4018" t="str">
        <f t="shared" si="62"/>
        <v>צביה סבטלנה בן הראש</v>
      </c>
    </row>
    <row r="4019" spans="1:4" x14ac:dyDescent="0.25">
      <c r="A4019">
        <v>4018</v>
      </c>
      <c r="B4019" t="s">
        <v>7344</v>
      </c>
      <c r="C4019" t="s">
        <v>7345</v>
      </c>
      <c r="D4019" t="str">
        <f t="shared" si="62"/>
        <v>דמס שן</v>
      </c>
    </row>
    <row r="4020" spans="1:4" x14ac:dyDescent="0.25">
      <c r="A4020">
        <v>4019</v>
      </c>
      <c r="B4020" t="s">
        <v>7346</v>
      </c>
      <c r="C4020" t="s">
        <v>7347</v>
      </c>
      <c r="D4020" t="str">
        <f t="shared" si="62"/>
        <v>אסי אסתר לוקיאנוב</v>
      </c>
    </row>
    <row r="4021" spans="1:4" x14ac:dyDescent="0.25">
      <c r="A4021">
        <v>4020</v>
      </c>
      <c r="B4021" t="s">
        <v>7348</v>
      </c>
      <c r="C4021" t="s">
        <v>7349</v>
      </c>
      <c r="D4021" t="str">
        <f t="shared" si="62"/>
        <v>מדיחה גורמן</v>
      </c>
    </row>
    <row r="4022" spans="1:4" x14ac:dyDescent="0.25">
      <c r="A4022">
        <v>4021</v>
      </c>
      <c r="B4022" t="s">
        <v>7350</v>
      </c>
      <c r="C4022" t="s">
        <v>7351</v>
      </c>
      <c r="D4022" t="str">
        <f t="shared" si="62"/>
        <v>איתי צבי שמאלי</v>
      </c>
    </row>
    <row r="4023" spans="1:4" x14ac:dyDescent="0.25">
      <c r="A4023">
        <v>4022</v>
      </c>
      <c r="B4023" t="s">
        <v>7352</v>
      </c>
      <c r="C4023" t="s">
        <v>3117</v>
      </c>
      <c r="D4023" t="str">
        <f t="shared" si="62"/>
        <v>מולוקן ברנרד</v>
      </c>
    </row>
    <row r="4024" spans="1:4" x14ac:dyDescent="0.25">
      <c r="A4024">
        <v>4023</v>
      </c>
      <c r="B4024" t="s">
        <v>7353</v>
      </c>
      <c r="C4024" t="s">
        <v>7354</v>
      </c>
      <c r="D4024" t="str">
        <f t="shared" si="62"/>
        <v>יואל אליה צ'ורני</v>
      </c>
    </row>
    <row r="4025" spans="1:4" x14ac:dyDescent="0.25">
      <c r="A4025">
        <v>4024</v>
      </c>
      <c r="B4025" t="s">
        <v>7355</v>
      </c>
      <c r="C4025" t="s">
        <v>7356</v>
      </c>
      <c r="D4025" t="str">
        <f t="shared" si="62"/>
        <v>זיניאדה סיאם</v>
      </c>
    </row>
    <row r="4026" spans="1:4" x14ac:dyDescent="0.25">
      <c r="A4026">
        <v>4025</v>
      </c>
      <c r="B4026" t="s">
        <v>7357</v>
      </c>
      <c r="C4026" t="s">
        <v>7358</v>
      </c>
      <c r="D4026" t="str">
        <f t="shared" si="62"/>
        <v>טמרטה חסידיאן</v>
      </c>
    </row>
    <row r="4027" spans="1:4" x14ac:dyDescent="0.25">
      <c r="A4027">
        <v>4026</v>
      </c>
      <c r="B4027" t="s">
        <v>7359</v>
      </c>
      <c r="C4027" t="s">
        <v>1245</v>
      </c>
      <c r="D4027" t="str">
        <f t="shared" si="62"/>
        <v>ח'ייר אודי</v>
      </c>
    </row>
    <row r="4028" spans="1:4" x14ac:dyDescent="0.25">
      <c r="A4028">
        <v>4027</v>
      </c>
      <c r="B4028" t="s">
        <v>7360</v>
      </c>
      <c r="C4028" t="s">
        <v>7361</v>
      </c>
      <c r="D4028" t="str">
        <f t="shared" si="62"/>
        <v>רינה אודליה ויימן</v>
      </c>
    </row>
    <row r="4029" spans="1:4" x14ac:dyDescent="0.25">
      <c r="A4029">
        <v>4028</v>
      </c>
      <c r="B4029" t="s">
        <v>7362</v>
      </c>
      <c r="C4029" t="s">
        <v>7363</v>
      </c>
      <c r="D4029" t="str">
        <f t="shared" si="62"/>
        <v>מריאטה גומעה</v>
      </c>
    </row>
    <row r="4030" spans="1:4" x14ac:dyDescent="0.25">
      <c r="A4030">
        <v>4029</v>
      </c>
      <c r="B4030" t="s">
        <v>7364</v>
      </c>
      <c r="C4030" t="s">
        <v>7365</v>
      </c>
      <c r="D4030" t="str">
        <f t="shared" si="62"/>
        <v>שירלי אולי קיסרי</v>
      </c>
    </row>
    <row r="4031" spans="1:4" x14ac:dyDescent="0.25">
      <c r="A4031">
        <v>4030</v>
      </c>
      <c r="B4031" t="s">
        <v>7366</v>
      </c>
      <c r="C4031" t="s">
        <v>7367</v>
      </c>
      <c r="D4031" t="str">
        <f t="shared" si="62"/>
        <v>עבד אלמג'יד אקלה</v>
      </c>
    </row>
    <row r="4032" spans="1:4" x14ac:dyDescent="0.25">
      <c r="A4032">
        <v>4031</v>
      </c>
      <c r="B4032" t="s">
        <v>7368</v>
      </c>
      <c r="C4032" t="s">
        <v>7369</v>
      </c>
      <c r="D4032" t="str">
        <f t="shared" si="62"/>
        <v>ג'ויס צורן</v>
      </c>
    </row>
    <row r="4033" spans="1:4" x14ac:dyDescent="0.25">
      <c r="A4033">
        <v>4032</v>
      </c>
      <c r="B4033" t="s">
        <v>7370</v>
      </c>
      <c r="C4033" t="s">
        <v>7371</v>
      </c>
      <c r="D4033" t="str">
        <f t="shared" si="62"/>
        <v>גיל יהונתן מריו קורי איזנמן</v>
      </c>
    </row>
    <row r="4034" spans="1:4" x14ac:dyDescent="0.25">
      <c r="A4034">
        <v>4033</v>
      </c>
      <c r="B4034" t="s">
        <v>7372</v>
      </c>
      <c r="C4034" t="s">
        <v>7373</v>
      </c>
      <c r="D4034" t="str">
        <f t="shared" si="62"/>
        <v>זינאש דאויס</v>
      </c>
    </row>
    <row r="4035" spans="1:4" x14ac:dyDescent="0.25">
      <c r="A4035">
        <v>4034</v>
      </c>
      <c r="B4035" t="s">
        <v>7374</v>
      </c>
      <c r="C4035" t="s">
        <v>7375</v>
      </c>
      <c r="D4035" t="str">
        <f t="shared" ref="D4035:D4098" si="63">B4035&amp;" "&amp;C4035</f>
        <v>מאיר מאור לייבו</v>
      </c>
    </row>
    <row r="4036" spans="1:4" x14ac:dyDescent="0.25">
      <c r="A4036">
        <v>4035</v>
      </c>
      <c r="B4036" t="s">
        <v>7376</v>
      </c>
      <c r="C4036" t="s">
        <v>7377</v>
      </c>
      <c r="D4036" t="str">
        <f t="shared" si="63"/>
        <v>טובה יהודית אילטוב</v>
      </c>
    </row>
    <row r="4037" spans="1:4" x14ac:dyDescent="0.25">
      <c r="A4037">
        <v>4036</v>
      </c>
      <c r="B4037" t="s">
        <v>7378</v>
      </c>
      <c r="C4037" t="s">
        <v>7379</v>
      </c>
      <c r="D4037" t="str">
        <f t="shared" si="63"/>
        <v>אליזבת אולסיה נחלון</v>
      </c>
    </row>
    <row r="4038" spans="1:4" x14ac:dyDescent="0.25">
      <c r="A4038">
        <v>4037</v>
      </c>
      <c r="B4038" t="s">
        <v>7380</v>
      </c>
      <c r="C4038" t="s">
        <v>7381</v>
      </c>
      <c r="D4038" t="str">
        <f t="shared" si="63"/>
        <v>נתנאל אפרים קלמר</v>
      </c>
    </row>
    <row r="4039" spans="1:4" x14ac:dyDescent="0.25">
      <c r="A4039">
        <v>4038</v>
      </c>
      <c r="B4039" t="s">
        <v>7382</v>
      </c>
      <c r="C4039" t="s">
        <v>7383</v>
      </c>
      <c r="D4039" t="str">
        <f t="shared" si="63"/>
        <v>לירז רבקה קולסניקוב</v>
      </c>
    </row>
    <row r="4040" spans="1:4" x14ac:dyDescent="0.25">
      <c r="A4040">
        <v>4039</v>
      </c>
      <c r="B4040" t="s">
        <v>7384</v>
      </c>
      <c r="C4040" t="s">
        <v>7385</v>
      </c>
      <c r="D4040" t="str">
        <f t="shared" si="63"/>
        <v>תמוז קנול</v>
      </c>
    </row>
    <row r="4041" spans="1:4" x14ac:dyDescent="0.25">
      <c r="A4041">
        <v>4040</v>
      </c>
      <c r="B4041" t="s">
        <v>7386</v>
      </c>
      <c r="C4041" t="s">
        <v>7387</v>
      </c>
      <c r="D4041" t="str">
        <f t="shared" si="63"/>
        <v>נועה רוחמה בן יעיש</v>
      </c>
    </row>
    <row r="4042" spans="1:4" x14ac:dyDescent="0.25">
      <c r="A4042">
        <v>4041</v>
      </c>
      <c r="B4042" t="s">
        <v>7388</v>
      </c>
      <c r="C4042" t="s">
        <v>7389</v>
      </c>
      <c r="D4042" t="str">
        <f t="shared" si="63"/>
        <v>תמילה תמי כהן שבתי</v>
      </c>
    </row>
    <row r="4043" spans="1:4" x14ac:dyDescent="0.25">
      <c r="A4043">
        <v>4042</v>
      </c>
      <c r="B4043" t="s">
        <v>7390</v>
      </c>
      <c r="C4043" t="s">
        <v>7391</v>
      </c>
      <c r="D4043" t="str">
        <f t="shared" si="63"/>
        <v>דורן דגה</v>
      </c>
    </row>
    <row r="4044" spans="1:4" x14ac:dyDescent="0.25">
      <c r="A4044">
        <v>4043</v>
      </c>
      <c r="B4044" t="s">
        <v>7392</v>
      </c>
      <c r="C4044" t="s">
        <v>7393</v>
      </c>
      <c r="D4044" t="str">
        <f t="shared" si="63"/>
        <v>מארק מרדכי שינברג</v>
      </c>
    </row>
    <row r="4045" spans="1:4" x14ac:dyDescent="0.25">
      <c r="A4045">
        <v>4044</v>
      </c>
      <c r="B4045" t="s">
        <v>7394</v>
      </c>
      <c r="C4045" t="s">
        <v>7395</v>
      </c>
      <c r="D4045" t="str">
        <f t="shared" si="63"/>
        <v>רחמים אליהו גימפל</v>
      </c>
    </row>
    <row r="4046" spans="1:4" x14ac:dyDescent="0.25">
      <c r="A4046">
        <v>4045</v>
      </c>
      <c r="B4046" t="s">
        <v>7396</v>
      </c>
      <c r="C4046" t="s">
        <v>7397</v>
      </c>
      <c r="D4046" t="str">
        <f t="shared" si="63"/>
        <v>מיכאל עמוס בצון</v>
      </c>
    </row>
    <row r="4047" spans="1:4" x14ac:dyDescent="0.25">
      <c r="A4047">
        <v>4046</v>
      </c>
      <c r="B4047" t="s">
        <v>7398</v>
      </c>
      <c r="C4047" t="s">
        <v>7399</v>
      </c>
      <c r="D4047" t="str">
        <f t="shared" si="63"/>
        <v>טל רחל פוזאילוב</v>
      </c>
    </row>
    <row r="4048" spans="1:4" x14ac:dyDescent="0.25">
      <c r="A4048">
        <v>4047</v>
      </c>
      <c r="B4048" t="s">
        <v>7400</v>
      </c>
      <c r="C4048" t="s">
        <v>7401</v>
      </c>
      <c r="D4048" t="str">
        <f t="shared" si="63"/>
        <v>אנדלה בן שוהם</v>
      </c>
    </row>
    <row r="4049" spans="1:4" x14ac:dyDescent="0.25">
      <c r="A4049">
        <v>4048</v>
      </c>
      <c r="B4049" t="s">
        <v>7402</v>
      </c>
      <c r="C4049" t="s">
        <v>7403</v>
      </c>
      <c r="D4049" t="str">
        <f t="shared" si="63"/>
        <v>בירציקו פרייברג</v>
      </c>
    </row>
    <row r="4050" spans="1:4" x14ac:dyDescent="0.25">
      <c r="A4050">
        <v>4049</v>
      </c>
      <c r="B4050" t="s">
        <v>7404</v>
      </c>
      <c r="C4050" t="s">
        <v>7405</v>
      </c>
      <c r="D4050" t="str">
        <f t="shared" si="63"/>
        <v>מנהל בריה</v>
      </c>
    </row>
    <row r="4051" spans="1:4" x14ac:dyDescent="0.25">
      <c r="A4051">
        <v>4050</v>
      </c>
      <c r="B4051" t="s">
        <v>7406</v>
      </c>
      <c r="C4051" t="s">
        <v>3554</v>
      </c>
      <c r="D4051" t="str">
        <f t="shared" si="63"/>
        <v>רפאל יעקב אסיף</v>
      </c>
    </row>
    <row r="4052" spans="1:4" x14ac:dyDescent="0.25">
      <c r="A4052">
        <v>4051</v>
      </c>
      <c r="B4052" t="s">
        <v>7407</v>
      </c>
      <c r="C4052" t="s">
        <v>7408</v>
      </c>
      <c r="D4052" t="str">
        <f t="shared" si="63"/>
        <v>שרון אבישג נח'לה</v>
      </c>
    </row>
    <row r="4053" spans="1:4" x14ac:dyDescent="0.25">
      <c r="A4053">
        <v>4052</v>
      </c>
      <c r="B4053" t="s">
        <v>7409</v>
      </c>
      <c r="C4053" t="s">
        <v>589</v>
      </c>
      <c r="D4053" t="str">
        <f t="shared" si="63"/>
        <v>עינת אנייס סולטנה רומן</v>
      </c>
    </row>
    <row r="4054" spans="1:4" x14ac:dyDescent="0.25">
      <c r="A4054">
        <v>4053</v>
      </c>
      <c r="B4054" t="s">
        <v>7410</v>
      </c>
      <c r="C4054" t="s">
        <v>7411</v>
      </c>
      <c r="D4054" t="str">
        <f t="shared" si="63"/>
        <v>שלמה זלמן סעאדה</v>
      </c>
    </row>
    <row r="4055" spans="1:4" x14ac:dyDescent="0.25">
      <c r="A4055">
        <v>4054</v>
      </c>
      <c r="B4055" t="s">
        <v>7412</v>
      </c>
      <c r="C4055" t="s">
        <v>7413</v>
      </c>
      <c r="D4055" t="str">
        <f t="shared" si="63"/>
        <v>ג'יסל טוביאס</v>
      </c>
    </row>
    <row r="4056" spans="1:4" x14ac:dyDescent="0.25">
      <c r="A4056">
        <v>4055</v>
      </c>
      <c r="B4056" t="s">
        <v>7414</v>
      </c>
      <c r="C4056" t="s">
        <v>7415</v>
      </c>
      <c r="D4056" t="str">
        <f t="shared" si="63"/>
        <v>איח'לאס יוסים</v>
      </c>
    </row>
    <row r="4057" spans="1:4" x14ac:dyDescent="0.25">
      <c r="A4057">
        <v>4056</v>
      </c>
      <c r="B4057" t="s">
        <v>7416</v>
      </c>
      <c r="C4057" t="s">
        <v>7417</v>
      </c>
      <c r="D4057" t="str">
        <f t="shared" si="63"/>
        <v>דניאל פקדו אלחזוב</v>
      </c>
    </row>
    <row r="4058" spans="1:4" x14ac:dyDescent="0.25">
      <c r="A4058">
        <v>4057</v>
      </c>
      <c r="B4058" t="s">
        <v>7418</v>
      </c>
      <c r="C4058" t="s">
        <v>7419</v>
      </c>
      <c r="D4058" t="str">
        <f t="shared" si="63"/>
        <v>שרה לאה חביביאן</v>
      </c>
    </row>
    <row r="4059" spans="1:4" x14ac:dyDescent="0.25">
      <c r="A4059">
        <v>4058</v>
      </c>
      <c r="B4059" t="s">
        <v>7420</v>
      </c>
      <c r="C4059" t="s">
        <v>7421</v>
      </c>
      <c r="D4059" t="str">
        <f t="shared" si="63"/>
        <v>ליאור נסים טרנופולסקי</v>
      </c>
    </row>
    <row r="4060" spans="1:4" x14ac:dyDescent="0.25">
      <c r="A4060">
        <v>4059</v>
      </c>
      <c r="B4060" t="s">
        <v>7422</v>
      </c>
      <c r="C4060" t="s">
        <v>7423</v>
      </c>
      <c r="D4060" t="str">
        <f t="shared" si="63"/>
        <v>נחמה ריצה פודי</v>
      </c>
    </row>
    <row r="4061" spans="1:4" x14ac:dyDescent="0.25">
      <c r="A4061">
        <v>4060</v>
      </c>
      <c r="B4061" t="s">
        <v>7424</v>
      </c>
      <c r="C4061" t="s">
        <v>7425</v>
      </c>
      <c r="D4061" t="str">
        <f t="shared" si="63"/>
        <v>שרה שירן עין דור</v>
      </c>
    </row>
    <row r="4062" spans="1:4" x14ac:dyDescent="0.25">
      <c r="A4062">
        <v>4061</v>
      </c>
      <c r="B4062" t="s">
        <v>7426</v>
      </c>
      <c r="C4062" t="s">
        <v>1761</v>
      </c>
      <c r="D4062" t="str">
        <f t="shared" si="63"/>
        <v>וירוניקה גמאל</v>
      </c>
    </row>
    <row r="4063" spans="1:4" x14ac:dyDescent="0.25">
      <c r="A4063">
        <v>4062</v>
      </c>
      <c r="B4063" t="s">
        <v>7427</v>
      </c>
      <c r="C4063" t="s">
        <v>7428</v>
      </c>
      <c r="D4063" t="str">
        <f t="shared" si="63"/>
        <v>בילגה נומה</v>
      </c>
    </row>
    <row r="4064" spans="1:4" x14ac:dyDescent="0.25">
      <c r="A4064">
        <v>4063</v>
      </c>
      <c r="B4064" t="s">
        <v>7429</v>
      </c>
      <c r="C4064" t="s">
        <v>7430</v>
      </c>
      <c r="D4064" t="str">
        <f t="shared" si="63"/>
        <v>אלינתן אלנסאסרה</v>
      </c>
    </row>
    <row r="4065" spans="1:4" x14ac:dyDescent="0.25">
      <c r="A4065">
        <v>4064</v>
      </c>
      <c r="B4065" t="s">
        <v>7431</v>
      </c>
      <c r="C4065" t="s">
        <v>7432</v>
      </c>
      <c r="D4065" t="str">
        <f t="shared" si="63"/>
        <v>ראג'י ארמוזה</v>
      </c>
    </row>
    <row r="4066" spans="1:4" x14ac:dyDescent="0.25">
      <c r="A4066">
        <v>4065</v>
      </c>
      <c r="B4066" t="s">
        <v>7433</v>
      </c>
      <c r="C4066" t="s">
        <v>7434</v>
      </c>
      <c r="D4066" t="str">
        <f t="shared" si="63"/>
        <v>פמלה דוקס</v>
      </c>
    </row>
    <row r="4067" spans="1:4" x14ac:dyDescent="0.25">
      <c r="A4067">
        <v>4066</v>
      </c>
      <c r="B4067" t="s">
        <v>7435</v>
      </c>
      <c r="C4067" t="s">
        <v>727</v>
      </c>
      <c r="D4067" t="str">
        <f t="shared" si="63"/>
        <v>קרן שירה אוריאל</v>
      </c>
    </row>
    <row r="4068" spans="1:4" x14ac:dyDescent="0.25">
      <c r="A4068">
        <v>4067</v>
      </c>
      <c r="B4068" t="s">
        <v>7436</v>
      </c>
      <c r="C4068" t="s">
        <v>7437</v>
      </c>
      <c r="D4068" t="str">
        <f t="shared" si="63"/>
        <v>איילנש בר-טל</v>
      </c>
    </row>
    <row r="4069" spans="1:4" x14ac:dyDescent="0.25">
      <c r="A4069">
        <v>4068</v>
      </c>
      <c r="B4069" t="s">
        <v>7438</v>
      </c>
      <c r="C4069" t="s">
        <v>7439</v>
      </c>
      <c r="D4069" t="str">
        <f t="shared" si="63"/>
        <v>עומר יחזקאל זמר</v>
      </c>
    </row>
    <row r="4070" spans="1:4" x14ac:dyDescent="0.25">
      <c r="A4070">
        <v>4069</v>
      </c>
      <c r="B4070" t="s">
        <v>7440</v>
      </c>
      <c r="C4070" t="s">
        <v>7441</v>
      </c>
      <c r="D4070" t="str">
        <f t="shared" si="63"/>
        <v>זוריאן למברגר</v>
      </c>
    </row>
    <row r="4071" spans="1:4" x14ac:dyDescent="0.25">
      <c r="A4071">
        <v>4070</v>
      </c>
      <c r="B4071" t="s">
        <v>7442</v>
      </c>
      <c r="C4071" t="s">
        <v>7443</v>
      </c>
      <c r="D4071" t="str">
        <f t="shared" si="63"/>
        <v>סווטה סטולר</v>
      </c>
    </row>
    <row r="4072" spans="1:4" x14ac:dyDescent="0.25">
      <c r="A4072">
        <v>4071</v>
      </c>
      <c r="B4072" t="s">
        <v>7444</v>
      </c>
      <c r="C4072" t="s">
        <v>7445</v>
      </c>
      <c r="D4072" t="str">
        <f t="shared" si="63"/>
        <v>זינובי גולמן</v>
      </c>
    </row>
    <row r="4073" spans="1:4" x14ac:dyDescent="0.25">
      <c r="A4073">
        <v>4072</v>
      </c>
      <c r="B4073" t="s">
        <v>7446</v>
      </c>
      <c r="C4073" t="s">
        <v>7447</v>
      </c>
      <c r="D4073" t="str">
        <f t="shared" si="63"/>
        <v>ויקטוריה ויקי סומר</v>
      </c>
    </row>
    <row r="4074" spans="1:4" x14ac:dyDescent="0.25">
      <c r="A4074">
        <v>4073</v>
      </c>
      <c r="B4074" t="s">
        <v>7448</v>
      </c>
      <c r="C4074" t="s">
        <v>7449</v>
      </c>
      <c r="D4074" t="str">
        <f t="shared" si="63"/>
        <v>ז'נטה ג'נה אגא</v>
      </c>
    </row>
    <row r="4075" spans="1:4" x14ac:dyDescent="0.25">
      <c r="A4075">
        <v>4074</v>
      </c>
      <c r="B4075" t="s">
        <v>7450</v>
      </c>
      <c r="C4075" t="s">
        <v>7451</v>
      </c>
      <c r="D4075" t="str">
        <f t="shared" si="63"/>
        <v>קמי בידאני</v>
      </c>
    </row>
    <row r="4076" spans="1:4" x14ac:dyDescent="0.25">
      <c r="A4076">
        <v>4075</v>
      </c>
      <c r="B4076" t="s">
        <v>7452</v>
      </c>
      <c r="C4076" t="s">
        <v>7453</v>
      </c>
      <c r="D4076" t="str">
        <f t="shared" si="63"/>
        <v>תומר אליעזר שמביק</v>
      </c>
    </row>
    <row r="4077" spans="1:4" x14ac:dyDescent="0.25">
      <c r="A4077">
        <v>4076</v>
      </c>
      <c r="B4077" t="s">
        <v>7454</v>
      </c>
      <c r="C4077" t="s">
        <v>7455</v>
      </c>
      <c r="D4077" t="str">
        <f t="shared" si="63"/>
        <v>ג'ייסון אורמן</v>
      </c>
    </row>
    <row r="4078" spans="1:4" x14ac:dyDescent="0.25">
      <c r="A4078">
        <v>4077</v>
      </c>
      <c r="B4078" t="s">
        <v>7456</v>
      </c>
      <c r="C4078" t="s">
        <v>7457</v>
      </c>
      <c r="D4078" t="str">
        <f t="shared" si="63"/>
        <v>אביה טל גורוביץ</v>
      </c>
    </row>
    <row r="4079" spans="1:4" x14ac:dyDescent="0.25">
      <c r="A4079">
        <v>4078</v>
      </c>
      <c r="B4079" t="s">
        <v>7458</v>
      </c>
      <c r="C4079" t="s">
        <v>7459</v>
      </c>
      <c r="D4079" t="str">
        <f t="shared" si="63"/>
        <v>דניו דניאל כאטר</v>
      </c>
    </row>
    <row r="4080" spans="1:4" x14ac:dyDescent="0.25">
      <c r="A4080">
        <v>4079</v>
      </c>
      <c r="B4080" t="s">
        <v>7460</v>
      </c>
      <c r="C4080" t="s">
        <v>7461</v>
      </c>
      <c r="D4080" t="str">
        <f t="shared" si="63"/>
        <v>יחיאל חביב בליקוב</v>
      </c>
    </row>
    <row r="4081" spans="1:4" x14ac:dyDescent="0.25">
      <c r="A4081">
        <v>4080</v>
      </c>
      <c r="B4081" t="s">
        <v>7462</v>
      </c>
      <c r="C4081" t="s">
        <v>7463</v>
      </c>
      <c r="D4081" t="str">
        <f t="shared" si="63"/>
        <v>אהרן בנימין זנגי</v>
      </c>
    </row>
    <row r="4082" spans="1:4" x14ac:dyDescent="0.25">
      <c r="A4082">
        <v>4081</v>
      </c>
      <c r="B4082" t="s">
        <v>7464</v>
      </c>
      <c r="C4082" t="s">
        <v>7465</v>
      </c>
      <c r="D4082" t="str">
        <f t="shared" si="63"/>
        <v>סאנדי בנג'י</v>
      </c>
    </row>
    <row r="4083" spans="1:4" x14ac:dyDescent="0.25">
      <c r="A4083">
        <v>4082</v>
      </c>
      <c r="B4083" t="s">
        <v>7466</v>
      </c>
      <c r="C4083" t="s">
        <v>7467</v>
      </c>
      <c r="D4083" t="str">
        <f t="shared" si="63"/>
        <v>לוזאן שאמי</v>
      </c>
    </row>
    <row r="4084" spans="1:4" x14ac:dyDescent="0.25">
      <c r="A4084">
        <v>4083</v>
      </c>
      <c r="B4084" t="s">
        <v>7468</v>
      </c>
      <c r="C4084" t="s">
        <v>7469</v>
      </c>
      <c r="D4084" t="str">
        <f t="shared" si="63"/>
        <v>בסיה אבושקארה</v>
      </c>
    </row>
    <row r="4085" spans="1:4" x14ac:dyDescent="0.25">
      <c r="A4085">
        <v>4084</v>
      </c>
      <c r="B4085" t="s">
        <v>7470</v>
      </c>
      <c r="C4085" t="s">
        <v>7471</v>
      </c>
      <c r="D4085" t="str">
        <f t="shared" si="63"/>
        <v>ליעוז הלחמי</v>
      </c>
    </row>
    <row r="4086" spans="1:4" x14ac:dyDescent="0.25">
      <c r="A4086">
        <v>4085</v>
      </c>
      <c r="B4086" t="s">
        <v>7472</v>
      </c>
      <c r="C4086" t="s">
        <v>7473</v>
      </c>
      <c r="D4086" t="str">
        <f t="shared" si="63"/>
        <v>גאנה סרגוסטי</v>
      </c>
    </row>
    <row r="4087" spans="1:4" x14ac:dyDescent="0.25">
      <c r="A4087">
        <v>4086</v>
      </c>
      <c r="B4087" t="s">
        <v>7474</v>
      </c>
      <c r="C4087" t="s">
        <v>7475</v>
      </c>
      <c r="D4087" t="str">
        <f t="shared" si="63"/>
        <v>אילן יוסף טבריה</v>
      </c>
    </row>
    <row r="4088" spans="1:4" x14ac:dyDescent="0.25">
      <c r="A4088">
        <v>4087</v>
      </c>
      <c r="B4088" t="s">
        <v>7476</v>
      </c>
      <c r="C4088" t="s">
        <v>7477</v>
      </c>
      <c r="D4088" t="str">
        <f t="shared" si="63"/>
        <v>ג'אקלין שרב</v>
      </c>
    </row>
    <row r="4089" spans="1:4" x14ac:dyDescent="0.25">
      <c r="A4089">
        <v>4088</v>
      </c>
      <c r="B4089" t="s">
        <v>7478</v>
      </c>
      <c r="C4089" t="s">
        <v>7479</v>
      </c>
      <c r="D4089" t="str">
        <f t="shared" si="63"/>
        <v>רינת שרה ברום</v>
      </c>
    </row>
    <row r="4090" spans="1:4" x14ac:dyDescent="0.25">
      <c r="A4090">
        <v>4089</v>
      </c>
      <c r="B4090" t="s">
        <v>7480</v>
      </c>
      <c r="C4090" t="s">
        <v>7481</v>
      </c>
      <c r="D4090" t="str">
        <f t="shared" si="63"/>
        <v>נועם שלמה בסלי</v>
      </c>
    </row>
    <row r="4091" spans="1:4" x14ac:dyDescent="0.25">
      <c r="A4091">
        <v>4090</v>
      </c>
      <c r="B4091" t="s">
        <v>7482</v>
      </c>
      <c r="C4091" t="s">
        <v>7483</v>
      </c>
      <c r="D4091" t="str">
        <f t="shared" si="63"/>
        <v>עזרי בגה</v>
      </c>
    </row>
    <row r="4092" spans="1:4" x14ac:dyDescent="0.25">
      <c r="A4092">
        <v>4091</v>
      </c>
      <c r="B4092" t="s">
        <v>7484</v>
      </c>
      <c r="C4092" t="s">
        <v>7485</v>
      </c>
      <c r="D4092" t="str">
        <f t="shared" si="63"/>
        <v>מילן האשול</v>
      </c>
    </row>
    <row r="4093" spans="1:4" x14ac:dyDescent="0.25">
      <c r="A4093">
        <v>4092</v>
      </c>
      <c r="B4093" t="s">
        <v>7486</v>
      </c>
      <c r="C4093" t="s">
        <v>7487</v>
      </c>
      <c r="D4093" t="str">
        <f t="shared" si="63"/>
        <v>הודיה מלכה רוזנברג ג'בלי</v>
      </c>
    </row>
    <row r="4094" spans="1:4" x14ac:dyDescent="0.25">
      <c r="A4094">
        <v>4093</v>
      </c>
      <c r="B4094" t="s">
        <v>1421</v>
      </c>
      <c r="C4094" t="s">
        <v>7488</v>
      </c>
      <c r="D4094" t="str">
        <f t="shared" si="63"/>
        <v>מהרט פניאן</v>
      </c>
    </row>
    <row r="4095" spans="1:4" x14ac:dyDescent="0.25">
      <c r="A4095">
        <v>4094</v>
      </c>
      <c r="B4095" t="s">
        <v>7489</v>
      </c>
      <c r="C4095" t="s">
        <v>7490</v>
      </c>
      <c r="D4095" t="str">
        <f t="shared" si="63"/>
        <v>טקלה הודיה בר דב</v>
      </c>
    </row>
    <row r="4096" spans="1:4" x14ac:dyDescent="0.25">
      <c r="A4096">
        <v>4095</v>
      </c>
      <c r="B4096" t="s">
        <v>7491</v>
      </c>
      <c r="C4096" t="s">
        <v>7492</v>
      </c>
      <c r="D4096" t="str">
        <f t="shared" si="63"/>
        <v>דינה רחל סלמי</v>
      </c>
    </row>
    <row r="4097" spans="1:4" x14ac:dyDescent="0.25">
      <c r="A4097">
        <v>4096</v>
      </c>
      <c r="B4097" t="s">
        <v>7493</v>
      </c>
      <c r="C4097" t="s">
        <v>7494</v>
      </c>
      <c r="D4097" t="str">
        <f t="shared" si="63"/>
        <v>עמיד ברקמן</v>
      </c>
    </row>
    <row r="4098" spans="1:4" x14ac:dyDescent="0.25">
      <c r="A4098">
        <v>4097</v>
      </c>
      <c r="B4098" t="s">
        <v>7495</v>
      </c>
      <c r="C4098" t="s">
        <v>7496</v>
      </c>
      <c r="D4098" t="str">
        <f t="shared" si="63"/>
        <v>שמעון שון גורגוב</v>
      </c>
    </row>
    <row r="4099" spans="1:4" x14ac:dyDescent="0.25">
      <c r="A4099">
        <v>4098</v>
      </c>
      <c r="B4099" t="s">
        <v>7497</v>
      </c>
      <c r="C4099" t="s">
        <v>7498</v>
      </c>
      <c r="D4099" t="str">
        <f t="shared" ref="D4099:D4162" si="64">B4099&amp;" "&amp;C4099</f>
        <v>שושנית קצנלבוגן</v>
      </c>
    </row>
    <row r="4100" spans="1:4" x14ac:dyDescent="0.25">
      <c r="A4100">
        <v>4099</v>
      </c>
      <c r="B4100" t="s">
        <v>7499</v>
      </c>
      <c r="C4100" t="s">
        <v>7500</v>
      </c>
      <c r="D4100" t="str">
        <f t="shared" si="64"/>
        <v>פלקה קוק</v>
      </c>
    </row>
    <row r="4101" spans="1:4" x14ac:dyDescent="0.25">
      <c r="A4101">
        <v>4100</v>
      </c>
      <c r="B4101" t="s">
        <v>7501</v>
      </c>
      <c r="C4101" t="s">
        <v>7502</v>
      </c>
      <c r="D4101" t="str">
        <f t="shared" si="64"/>
        <v>אורייה אלבק</v>
      </c>
    </row>
    <row r="4102" spans="1:4" x14ac:dyDescent="0.25">
      <c r="A4102">
        <v>4101</v>
      </c>
      <c r="B4102" t="s">
        <v>7503</v>
      </c>
      <c r="C4102" t="s">
        <v>7504</v>
      </c>
      <c r="D4102" t="str">
        <f t="shared" si="64"/>
        <v>אנה שרה טלה</v>
      </c>
    </row>
    <row r="4103" spans="1:4" x14ac:dyDescent="0.25">
      <c r="A4103">
        <v>4102</v>
      </c>
      <c r="B4103" t="s">
        <v>7505</v>
      </c>
      <c r="C4103" t="s">
        <v>7506</v>
      </c>
      <c r="D4103" t="str">
        <f t="shared" si="64"/>
        <v>חוזה פדול</v>
      </c>
    </row>
    <row r="4104" spans="1:4" x14ac:dyDescent="0.25">
      <c r="A4104">
        <v>4103</v>
      </c>
      <c r="B4104" t="s">
        <v>7507</v>
      </c>
      <c r="C4104" t="s">
        <v>7508</v>
      </c>
      <c r="D4104" t="str">
        <f t="shared" si="64"/>
        <v>עיתאב חיג'אזי</v>
      </c>
    </row>
    <row r="4105" spans="1:4" x14ac:dyDescent="0.25">
      <c r="A4105">
        <v>4104</v>
      </c>
      <c r="B4105" t="s">
        <v>7509</v>
      </c>
      <c r="C4105" t="s">
        <v>7510</v>
      </c>
      <c r="D4105" t="str">
        <f t="shared" si="64"/>
        <v>נועם שי סקה</v>
      </c>
    </row>
    <row r="4106" spans="1:4" x14ac:dyDescent="0.25">
      <c r="A4106">
        <v>4105</v>
      </c>
      <c r="B4106" t="s">
        <v>7511</v>
      </c>
      <c r="C4106" t="s">
        <v>7512</v>
      </c>
      <c r="D4106" t="str">
        <f t="shared" si="64"/>
        <v>צבי יצחק צ'רניאקוב</v>
      </c>
    </row>
    <row r="4107" spans="1:4" x14ac:dyDescent="0.25">
      <c r="A4107">
        <v>4106</v>
      </c>
      <c r="B4107" t="s">
        <v>7513</v>
      </c>
      <c r="C4107" t="s">
        <v>7514</v>
      </c>
      <c r="D4107" t="str">
        <f t="shared" si="64"/>
        <v>יונתן יעקב בודקוב</v>
      </c>
    </row>
    <row r="4108" spans="1:4" x14ac:dyDescent="0.25">
      <c r="A4108">
        <v>4107</v>
      </c>
      <c r="B4108" t="s">
        <v>7515</v>
      </c>
      <c r="C4108" t="s">
        <v>7516</v>
      </c>
      <c r="D4108" t="str">
        <f t="shared" si="64"/>
        <v>אורטל אליס צחור</v>
      </c>
    </row>
    <row r="4109" spans="1:4" x14ac:dyDescent="0.25">
      <c r="A4109">
        <v>4108</v>
      </c>
      <c r="B4109" t="s">
        <v>7517</v>
      </c>
      <c r="C4109" t="s">
        <v>7518</v>
      </c>
      <c r="D4109" t="str">
        <f t="shared" si="64"/>
        <v>משלין עיסמי</v>
      </c>
    </row>
    <row r="4110" spans="1:4" x14ac:dyDescent="0.25">
      <c r="A4110">
        <v>4109</v>
      </c>
      <c r="B4110" t="s">
        <v>7519</v>
      </c>
      <c r="C4110" t="s">
        <v>7520</v>
      </c>
      <c r="D4110" t="str">
        <f t="shared" si="64"/>
        <v>שמעון שלום צ'רני</v>
      </c>
    </row>
    <row r="4111" spans="1:4" x14ac:dyDescent="0.25">
      <c r="A4111">
        <v>4110</v>
      </c>
      <c r="B4111" t="s">
        <v>7521</v>
      </c>
      <c r="C4111" t="s">
        <v>7522</v>
      </c>
      <c r="D4111" t="str">
        <f t="shared" si="64"/>
        <v>ירון משה ציפרוט</v>
      </c>
    </row>
    <row r="4112" spans="1:4" x14ac:dyDescent="0.25">
      <c r="A4112">
        <v>4111</v>
      </c>
      <c r="B4112" t="s">
        <v>7523</v>
      </c>
      <c r="C4112" t="s">
        <v>7524</v>
      </c>
      <c r="D4112" t="str">
        <f t="shared" si="64"/>
        <v>אביטל דבורה אופנהיים</v>
      </c>
    </row>
    <row r="4113" spans="1:4" x14ac:dyDescent="0.25">
      <c r="A4113">
        <v>4112</v>
      </c>
      <c r="B4113" t="s">
        <v>7525</v>
      </c>
      <c r="C4113" t="s">
        <v>7526</v>
      </c>
      <c r="D4113" t="str">
        <f t="shared" si="64"/>
        <v>זמניש ברקי</v>
      </c>
    </row>
    <row r="4114" spans="1:4" x14ac:dyDescent="0.25">
      <c r="A4114">
        <v>4113</v>
      </c>
      <c r="B4114" t="s">
        <v>7210</v>
      </c>
      <c r="C4114" t="s">
        <v>7527</v>
      </c>
      <c r="D4114" t="str">
        <f t="shared" si="64"/>
        <v>סלח יונאי</v>
      </c>
    </row>
    <row r="4115" spans="1:4" x14ac:dyDescent="0.25">
      <c r="A4115">
        <v>4114</v>
      </c>
      <c r="B4115" t="s">
        <v>7528</v>
      </c>
      <c r="C4115" t="s">
        <v>7529</v>
      </c>
      <c r="D4115" t="str">
        <f t="shared" si="64"/>
        <v>חיים מרדכי יאמין</v>
      </c>
    </row>
    <row r="4116" spans="1:4" x14ac:dyDescent="0.25">
      <c r="A4116">
        <v>4115</v>
      </c>
      <c r="B4116" t="s">
        <v>7530</v>
      </c>
      <c r="C4116" t="s">
        <v>7531</v>
      </c>
      <c r="D4116" t="str">
        <f t="shared" si="64"/>
        <v>עדי רחל ברגיג</v>
      </c>
    </row>
    <row r="4117" spans="1:4" x14ac:dyDescent="0.25">
      <c r="A4117">
        <v>4116</v>
      </c>
      <c r="B4117" t="s">
        <v>3589</v>
      </c>
      <c r="C4117" t="s">
        <v>7532</v>
      </c>
      <c r="D4117" t="str">
        <f t="shared" si="64"/>
        <v>שעבאן פרוסט</v>
      </c>
    </row>
    <row r="4118" spans="1:4" x14ac:dyDescent="0.25">
      <c r="A4118">
        <v>4117</v>
      </c>
      <c r="B4118" t="s">
        <v>7533</v>
      </c>
      <c r="C4118" t="s">
        <v>7534</v>
      </c>
      <c r="D4118" t="str">
        <f t="shared" si="64"/>
        <v>שחר יעקב קרוק</v>
      </c>
    </row>
    <row r="4119" spans="1:4" x14ac:dyDescent="0.25">
      <c r="A4119">
        <v>4118</v>
      </c>
      <c r="B4119" t="s">
        <v>7535</v>
      </c>
      <c r="C4119" t="s">
        <v>7536</v>
      </c>
      <c r="D4119" t="str">
        <f t="shared" si="64"/>
        <v>מג'דלין נוריאלי</v>
      </c>
    </row>
    <row r="4120" spans="1:4" x14ac:dyDescent="0.25">
      <c r="A4120">
        <v>4119</v>
      </c>
      <c r="B4120" t="s">
        <v>7537</v>
      </c>
      <c r="C4120" t="s">
        <v>7538</v>
      </c>
      <c r="D4120" t="str">
        <f t="shared" si="64"/>
        <v>אביטל לאה דלומי</v>
      </c>
    </row>
    <row r="4121" spans="1:4" x14ac:dyDescent="0.25">
      <c r="A4121">
        <v>4120</v>
      </c>
      <c r="B4121" t="s">
        <v>7539</v>
      </c>
      <c r="C4121" t="s">
        <v>7540</v>
      </c>
      <c r="D4121" t="str">
        <f t="shared" si="64"/>
        <v>צחי איציק דדיה מולד</v>
      </c>
    </row>
    <row r="4122" spans="1:4" x14ac:dyDescent="0.25">
      <c r="A4122">
        <v>4121</v>
      </c>
      <c r="B4122" t="s">
        <v>7541</v>
      </c>
      <c r="C4122" t="s">
        <v>7542</v>
      </c>
      <c r="D4122" t="str">
        <f t="shared" si="64"/>
        <v>אסמרו יאול</v>
      </c>
    </row>
    <row r="4123" spans="1:4" x14ac:dyDescent="0.25">
      <c r="A4123">
        <v>4122</v>
      </c>
      <c r="B4123" t="s">
        <v>7543</v>
      </c>
      <c r="C4123" t="s">
        <v>7544</v>
      </c>
      <c r="D4123" t="str">
        <f t="shared" si="64"/>
        <v>נגה פאולין פיינגולד</v>
      </c>
    </row>
    <row r="4124" spans="1:4" x14ac:dyDescent="0.25">
      <c r="A4124">
        <v>4123</v>
      </c>
      <c r="B4124" t="s">
        <v>7545</v>
      </c>
      <c r="C4124" t="s">
        <v>7546</v>
      </c>
      <c r="D4124" t="str">
        <f t="shared" si="64"/>
        <v>באטריס מיכלסון</v>
      </c>
    </row>
    <row r="4125" spans="1:4" x14ac:dyDescent="0.25">
      <c r="A4125">
        <v>4124</v>
      </c>
      <c r="B4125" t="s">
        <v>7547</v>
      </c>
      <c r="C4125" t="s">
        <v>667</v>
      </c>
      <c r="D4125" t="str">
        <f t="shared" si="64"/>
        <v>ג'פרי גאולה</v>
      </c>
    </row>
    <row r="4126" spans="1:4" x14ac:dyDescent="0.25">
      <c r="A4126">
        <v>4125</v>
      </c>
      <c r="B4126" t="s">
        <v>7548</v>
      </c>
      <c r="C4126" t="s">
        <v>7549</v>
      </c>
      <c r="D4126" t="str">
        <f t="shared" si="64"/>
        <v>דאליה קבלאוי</v>
      </c>
    </row>
    <row r="4127" spans="1:4" x14ac:dyDescent="0.25">
      <c r="A4127">
        <v>4126</v>
      </c>
      <c r="B4127" t="s">
        <v>7550</v>
      </c>
      <c r="C4127" t="s">
        <v>7551</v>
      </c>
      <c r="D4127" t="str">
        <f t="shared" si="64"/>
        <v>נוב מדבדב</v>
      </c>
    </row>
    <row r="4128" spans="1:4" x14ac:dyDescent="0.25">
      <c r="A4128">
        <v>4127</v>
      </c>
      <c r="B4128" t="s">
        <v>7552</v>
      </c>
      <c r="C4128" t="s">
        <v>7553</v>
      </c>
      <c r="D4128" t="str">
        <f t="shared" si="64"/>
        <v>דארין שפיטו</v>
      </c>
    </row>
    <row r="4129" spans="1:4" x14ac:dyDescent="0.25">
      <c r="A4129">
        <v>4128</v>
      </c>
      <c r="B4129" t="s">
        <v>7554</v>
      </c>
      <c r="C4129" t="s">
        <v>7555</v>
      </c>
      <c r="D4129" t="str">
        <f t="shared" si="64"/>
        <v>שמיל ויצנר</v>
      </c>
    </row>
    <row r="4130" spans="1:4" x14ac:dyDescent="0.25">
      <c r="A4130">
        <v>4129</v>
      </c>
      <c r="B4130" t="s">
        <v>7556</v>
      </c>
      <c r="C4130" t="s">
        <v>7557</v>
      </c>
      <c r="D4130" t="str">
        <f t="shared" si="64"/>
        <v>נברתו ברנוב</v>
      </c>
    </row>
    <row r="4131" spans="1:4" x14ac:dyDescent="0.25">
      <c r="A4131">
        <v>4130</v>
      </c>
      <c r="B4131" t="s">
        <v>7558</v>
      </c>
      <c r="C4131" t="s">
        <v>7559</v>
      </c>
      <c r="D4131" t="str">
        <f t="shared" si="64"/>
        <v>עדן שושנה צדרבאום</v>
      </c>
    </row>
    <row r="4132" spans="1:4" x14ac:dyDescent="0.25">
      <c r="A4132">
        <v>4131</v>
      </c>
      <c r="B4132" t="s">
        <v>7560</v>
      </c>
      <c r="C4132" t="s">
        <v>7561</v>
      </c>
      <c r="D4132" t="str">
        <f t="shared" si="64"/>
        <v>נעמה רחל מגורי</v>
      </c>
    </row>
    <row r="4133" spans="1:4" x14ac:dyDescent="0.25">
      <c r="A4133">
        <v>4132</v>
      </c>
      <c r="B4133" t="s">
        <v>7562</v>
      </c>
      <c r="C4133" t="s">
        <v>7563</v>
      </c>
      <c r="D4133" t="str">
        <f t="shared" si="64"/>
        <v>הדר אילנה חאסקיה</v>
      </c>
    </row>
    <row r="4134" spans="1:4" x14ac:dyDescent="0.25">
      <c r="A4134">
        <v>4133</v>
      </c>
      <c r="B4134" t="s">
        <v>7564</v>
      </c>
      <c r="C4134" t="s">
        <v>7565</v>
      </c>
      <c r="D4134" t="str">
        <f t="shared" si="64"/>
        <v>הזימה אלמוזנינו</v>
      </c>
    </row>
    <row r="4135" spans="1:4" x14ac:dyDescent="0.25">
      <c r="A4135">
        <v>4134</v>
      </c>
      <c r="B4135" t="s">
        <v>7566</v>
      </c>
      <c r="C4135" t="s">
        <v>7567</v>
      </c>
      <c r="D4135" t="str">
        <f t="shared" si="64"/>
        <v>אברראו גייגר</v>
      </c>
    </row>
    <row r="4136" spans="1:4" x14ac:dyDescent="0.25">
      <c r="A4136">
        <v>4135</v>
      </c>
      <c r="B4136" t="s">
        <v>7568</v>
      </c>
      <c r="C4136" t="s">
        <v>7569</v>
      </c>
      <c r="D4136" t="str">
        <f t="shared" si="64"/>
        <v>ביזואייהו אלסעודי</v>
      </c>
    </row>
    <row r="4137" spans="1:4" x14ac:dyDescent="0.25">
      <c r="A4137">
        <v>4136</v>
      </c>
      <c r="B4137" t="s">
        <v>7570</v>
      </c>
      <c r="C4137" t="s">
        <v>7571</v>
      </c>
      <c r="D4137" t="str">
        <f t="shared" si="64"/>
        <v>ענבר יהודית אלפרון</v>
      </c>
    </row>
    <row r="4138" spans="1:4" x14ac:dyDescent="0.25">
      <c r="A4138">
        <v>4137</v>
      </c>
      <c r="B4138" t="s">
        <v>2854</v>
      </c>
      <c r="C4138" t="s">
        <v>7572</v>
      </c>
      <c r="D4138" t="str">
        <f t="shared" si="64"/>
        <v>גבר מערבי</v>
      </c>
    </row>
    <row r="4139" spans="1:4" x14ac:dyDescent="0.25">
      <c r="A4139">
        <v>4138</v>
      </c>
      <c r="B4139" t="s">
        <v>7573</v>
      </c>
      <c r="C4139" t="s">
        <v>7574</v>
      </c>
      <c r="D4139" t="str">
        <f t="shared" si="64"/>
        <v>מלקאם איתם</v>
      </c>
    </row>
    <row r="4140" spans="1:4" x14ac:dyDescent="0.25">
      <c r="A4140">
        <v>4139</v>
      </c>
      <c r="B4140" t="s">
        <v>7575</v>
      </c>
      <c r="C4140" t="s">
        <v>1007</v>
      </c>
      <c r="D4140" t="str">
        <f t="shared" si="64"/>
        <v>רג'ינה אדיר</v>
      </c>
    </row>
    <row r="4141" spans="1:4" x14ac:dyDescent="0.25">
      <c r="A4141">
        <v>4140</v>
      </c>
      <c r="B4141" t="s">
        <v>7576</v>
      </c>
      <c r="C4141" t="s">
        <v>7577</v>
      </c>
      <c r="D4141" t="str">
        <f t="shared" si="64"/>
        <v>יוסף משה זנבה</v>
      </c>
    </row>
    <row r="4142" spans="1:4" x14ac:dyDescent="0.25">
      <c r="A4142">
        <v>4141</v>
      </c>
      <c r="B4142" t="s">
        <v>7578</v>
      </c>
      <c r="C4142" t="s">
        <v>7579</v>
      </c>
      <c r="D4142" t="str">
        <f t="shared" si="64"/>
        <v>אאוריקה מושקין</v>
      </c>
    </row>
    <row r="4143" spans="1:4" x14ac:dyDescent="0.25">
      <c r="A4143">
        <v>4142</v>
      </c>
      <c r="B4143" t="s">
        <v>7580</v>
      </c>
      <c r="C4143" t="s">
        <v>7581</v>
      </c>
      <c r="D4143" t="str">
        <f t="shared" si="64"/>
        <v>חנה אורה קלפוס</v>
      </c>
    </row>
    <row r="4144" spans="1:4" x14ac:dyDescent="0.25">
      <c r="A4144">
        <v>4143</v>
      </c>
      <c r="B4144" t="s">
        <v>7582</v>
      </c>
      <c r="C4144" t="s">
        <v>7583</v>
      </c>
      <c r="D4144" t="str">
        <f t="shared" si="64"/>
        <v>אילן חיים יעבץ</v>
      </c>
    </row>
    <row r="4145" spans="1:4" x14ac:dyDescent="0.25">
      <c r="A4145">
        <v>4144</v>
      </c>
      <c r="B4145" t="s">
        <v>7584</v>
      </c>
      <c r="C4145" t="s">
        <v>7585</v>
      </c>
      <c r="D4145" t="str">
        <f t="shared" si="64"/>
        <v>נפתלי הרצל אבו טהה</v>
      </c>
    </row>
    <row r="4146" spans="1:4" x14ac:dyDescent="0.25">
      <c r="A4146">
        <v>4145</v>
      </c>
      <c r="B4146" t="s">
        <v>7586</v>
      </c>
      <c r="C4146" t="s">
        <v>7587</v>
      </c>
      <c r="D4146" t="str">
        <f t="shared" si="64"/>
        <v>גולדה מירה ארטמונוב</v>
      </c>
    </row>
    <row r="4147" spans="1:4" x14ac:dyDescent="0.25">
      <c r="A4147">
        <v>4146</v>
      </c>
      <c r="B4147" t="s">
        <v>7588</v>
      </c>
      <c r="C4147" t="s">
        <v>7589</v>
      </c>
      <c r="D4147" t="str">
        <f t="shared" si="64"/>
        <v>שושנה נעמי חייאב</v>
      </c>
    </row>
    <row r="4148" spans="1:4" x14ac:dyDescent="0.25">
      <c r="A4148">
        <v>4147</v>
      </c>
      <c r="B4148" t="s">
        <v>7590</v>
      </c>
      <c r="C4148" t="s">
        <v>7591</v>
      </c>
      <c r="D4148" t="str">
        <f t="shared" si="64"/>
        <v>מרקל לאלא</v>
      </c>
    </row>
    <row r="4149" spans="1:4" x14ac:dyDescent="0.25">
      <c r="A4149">
        <v>4148</v>
      </c>
      <c r="B4149" t="s">
        <v>7592</v>
      </c>
      <c r="C4149" t="s">
        <v>7593</v>
      </c>
      <c r="D4149" t="str">
        <f t="shared" si="64"/>
        <v>איון דומיניץ</v>
      </c>
    </row>
    <row r="4150" spans="1:4" x14ac:dyDescent="0.25">
      <c r="A4150">
        <v>4149</v>
      </c>
      <c r="B4150" t="s">
        <v>7594</v>
      </c>
      <c r="C4150" t="s">
        <v>7595</v>
      </c>
      <c r="D4150" t="str">
        <f t="shared" si="64"/>
        <v>יוסף ג'ורג' גראם</v>
      </c>
    </row>
    <row r="4151" spans="1:4" x14ac:dyDescent="0.25">
      <c r="A4151">
        <v>4150</v>
      </c>
      <c r="B4151" t="s">
        <v>7596</v>
      </c>
      <c r="C4151" t="s">
        <v>7597</v>
      </c>
      <c r="D4151" t="str">
        <f t="shared" si="64"/>
        <v>נחום צבי בחאש</v>
      </c>
    </row>
    <row r="4152" spans="1:4" x14ac:dyDescent="0.25">
      <c r="A4152">
        <v>4151</v>
      </c>
      <c r="B4152" t="s">
        <v>7598</v>
      </c>
      <c r="C4152" t="s">
        <v>7599</v>
      </c>
      <c r="D4152" t="str">
        <f t="shared" si="64"/>
        <v>גד יעקב קורצויל</v>
      </c>
    </row>
    <row r="4153" spans="1:4" x14ac:dyDescent="0.25">
      <c r="A4153">
        <v>4152</v>
      </c>
      <c r="B4153" t="s">
        <v>7600</v>
      </c>
      <c r="C4153" t="s">
        <v>7601</v>
      </c>
      <c r="D4153" t="str">
        <f t="shared" si="64"/>
        <v>מליחה קדור</v>
      </c>
    </row>
    <row r="4154" spans="1:4" x14ac:dyDescent="0.25">
      <c r="A4154">
        <v>4153</v>
      </c>
      <c r="B4154" t="s">
        <v>7602</v>
      </c>
      <c r="C4154" t="s">
        <v>7603</v>
      </c>
      <c r="D4154" t="str">
        <f t="shared" si="64"/>
        <v>דמיטרו אלמשלי</v>
      </c>
    </row>
    <row r="4155" spans="1:4" x14ac:dyDescent="0.25">
      <c r="A4155">
        <v>4154</v>
      </c>
      <c r="B4155" t="s">
        <v>6930</v>
      </c>
      <c r="C4155" t="s">
        <v>7604</v>
      </c>
      <c r="D4155" t="str">
        <f t="shared" si="64"/>
        <v>זך שלייפר</v>
      </c>
    </row>
    <row r="4156" spans="1:4" x14ac:dyDescent="0.25">
      <c r="A4156">
        <v>4155</v>
      </c>
      <c r="B4156" t="s">
        <v>7605</v>
      </c>
      <c r="C4156" t="s">
        <v>7606</v>
      </c>
      <c r="D4156" t="str">
        <f t="shared" si="64"/>
        <v>רינת יפה בר נוי</v>
      </c>
    </row>
    <row r="4157" spans="1:4" x14ac:dyDescent="0.25">
      <c r="A4157">
        <v>4156</v>
      </c>
      <c r="B4157" t="s">
        <v>7607</v>
      </c>
      <c r="C4157" t="s">
        <v>7608</v>
      </c>
      <c r="D4157" t="str">
        <f t="shared" si="64"/>
        <v>יצחק רועי בורה</v>
      </c>
    </row>
    <row r="4158" spans="1:4" x14ac:dyDescent="0.25">
      <c r="A4158">
        <v>4157</v>
      </c>
      <c r="B4158" t="s">
        <v>7609</v>
      </c>
      <c r="C4158" t="s">
        <v>7610</v>
      </c>
      <c r="D4158" t="str">
        <f t="shared" si="64"/>
        <v>סילבן נחשוני</v>
      </c>
    </row>
    <row r="4159" spans="1:4" x14ac:dyDescent="0.25">
      <c r="A4159">
        <v>4158</v>
      </c>
      <c r="B4159" t="s">
        <v>3432</v>
      </c>
      <c r="C4159" t="s">
        <v>7611</v>
      </c>
      <c r="D4159" t="str">
        <f t="shared" si="64"/>
        <v>לאור בדרה</v>
      </c>
    </row>
    <row r="4160" spans="1:4" x14ac:dyDescent="0.25">
      <c r="A4160">
        <v>4159</v>
      </c>
      <c r="B4160" t="s">
        <v>7612</v>
      </c>
      <c r="C4160" t="s">
        <v>7613</v>
      </c>
      <c r="D4160" t="str">
        <f t="shared" si="64"/>
        <v>פארידה קינג</v>
      </c>
    </row>
    <row r="4161" spans="1:4" x14ac:dyDescent="0.25">
      <c r="A4161">
        <v>4160</v>
      </c>
      <c r="B4161" t="s">
        <v>7614</v>
      </c>
      <c r="C4161" t="s">
        <v>7615</v>
      </c>
      <c r="D4161" t="str">
        <f t="shared" si="64"/>
        <v>זאלינה זנד</v>
      </c>
    </row>
    <row r="4162" spans="1:4" x14ac:dyDescent="0.25">
      <c r="A4162">
        <v>4161</v>
      </c>
      <c r="B4162" t="s">
        <v>7616</v>
      </c>
      <c r="C4162" t="s">
        <v>7617</v>
      </c>
      <c r="D4162" t="str">
        <f t="shared" si="64"/>
        <v>שלמה מאיר אלבס</v>
      </c>
    </row>
    <row r="4163" spans="1:4" x14ac:dyDescent="0.25">
      <c r="A4163">
        <v>4162</v>
      </c>
      <c r="B4163" t="s">
        <v>7618</v>
      </c>
      <c r="C4163" t="s">
        <v>7619</v>
      </c>
      <c r="D4163" t="str">
        <f t="shared" ref="D4163:D4226" si="65">B4163&amp;" "&amp;C4163</f>
        <v>דנה שירה עצור</v>
      </c>
    </row>
    <row r="4164" spans="1:4" x14ac:dyDescent="0.25">
      <c r="A4164">
        <v>4163</v>
      </c>
      <c r="B4164" t="s">
        <v>7620</v>
      </c>
      <c r="C4164" t="s">
        <v>7621</v>
      </c>
      <c r="D4164" t="str">
        <f t="shared" si="65"/>
        <v>אבגני כדר</v>
      </c>
    </row>
    <row r="4165" spans="1:4" x14ac:dyDescent="0.25">
      <c r="A4165">
        <v>4164</v>
      </c>
      <c r="B4165" t="s">
        <v>7622</v>
      </c>
      <c r="C4165" t="s">
        <v>7623</v>
      </c>
      <c r="D4165" t="str">
        <f t="shared" si="65"/>
        <v>אורי חי קלעי</v>
      </c>
    </row>
    <row r="4166" spans="1:4" x14ac:dyDescent="0.25">
      <c r="A4166">
        <v>4165</v>
      </c>
      <c r="B4166" t="s">
        <v>7624</v>
      </c>
      <c r="C4166" t="s">
        <v>7625</v>
      </c>
      <c r="D4166" t="str">
        <f t="shared" si="65"/>
        <v>אופיר אפרים גונצ'רוב</v>
      </c>
    </row>
    <row r="4167" spans="1:4" x14ac:dyDescent="0.25">
      <c r="A4167">
        <v>4166</v>
      </c>
      <c r="B4167" t="s">
        <v>7626</v>
      </c>
      <c r="C4167" t="s">
        <v>7627</v>
      </c>
      <c r="D4167" t="str">
        <f t="shared" si="65"/>
        <v>ווטט נדאו</v>
      </c>
    </row>
    <row r="4168" spans="1:4" x14ac:dyDescent="0.25">
      <c r="A4168">
        <v>4167</v>
      </c>
      <c r="B4168" t="s">
        <v>7628</v>
      </c>
      <c r="C4168" t="s">
        <v>7629</v>
      </c>
      <c r="D4168" t="str">
        <f t="shared" si="65"/>
        <v>נעמה זלדה אברמוביץ'</v>
      </c>
    </row>
    <row r="4169" spans="1:4" x14ac:dyDescent="0.25">
      <c r="A4169">
        <v>4168</v>
      </c>
      <c r="B4169" t="s">
        <v>7630</v>
      </c>
      <c r="C4169" t="s">
        <v>7631</v>
      </c>
      <c r="D4169" t="str">
        <f t="shared" si="65"/>
        <v>ז'אק שמייב</v>
      </c>
    </row>
    <row r="4170" spans="1:4" x14ac:dyDescent="0.25">
      <c r="A4170">
        <v>4169</v>
      </c>
      <c r="B4170" t="s">
        <v>2792</v>
      </c>
      <c r="C4170" t="s">
        <v>7632</v>
      </c>
      <c r="D4170" t="str">
        <f t="shared" si="65"/>
        <v>פרחאת טועמה</v>
      </c>
    </row>
    <row r="4171" spans="1:4" x14ac:dyDescent="0.25">
      <c r="A4171">
        <v>4170</v>
      </c>
      <c r="B4171" t="s">
        <v>2585</v>
      </c>
      <c r="C4171" t="s">
        <v>7633</v>
      </c>
      <c r="D4171" t="str">
        <f t="shared" si="65"/>
        <v>דגו פדן</v>
      </c>
    </row>
    <row r="4172" spans="1:4" x14ac:dyDescent="0.25">
      <c r="A4172">
        <v>4171</v>
      </c>
      <c r="B4172" t="s">
        <v>7634</v>
      </c>
      <c r="C4172" t="s">
        <v>7635</v>
      </c>
      <c r="D4172" t="str">
        <f t="shared" si="65"/>
        <v>אפרת מרגלית חניף</v>
      </c>
    </row>
    <row r="4173" spans="1:4" x14ac:dyDescent="0.25">
      <c r="A4173">
        <v>4172</v>
      </c>
      <c r="B4173" t="s">
        <v>7636</v>
      </c>
      <c r="C4173" t="s">
        <v>7637</v>
      </c>
      <c r="D4173" t="str">
        <f t="shared" si="65"/>
        <v>קסנש שמאע</v>
      </c>
    </row>
    <row r="4174" spans="1:4" x14ac:dyDescent="0.25">
      <c r="A4174">
        <v>4173</v>
      </c>
      <c r="B4174" t="s">
        <v>7638</v>
      </c>
      <c r="C4174" t="s">
        <v>7639</v>
      </c>
      <c r="D4174" t="str">
        <f t="shared" si="65"/>
        <v>ורדה ורדית נסאסרה</v>
      </c>
    </row>
    <row r="4175" spans="1:4" x14ac:dyDescent="0.25">
      <c r="A4175">
        <v>4174</v>
      </c>
      <c r="B4175" t="s">
        <v>7640</v>
      </c>
      <c r="C4175" t="s">
        <v>7641</v>
      </c>
      <c r="D4175" t="str">
        <f t="shared" si="65"/>
        <v>ניהאיה חטבי</v>
      </c>
    </row>
    <row r="4176" spans="1:4" x14ac:dyDescent="0.25">
      <c r="A4176">
        <v>4175</v>
      </c>
      <c r="B4176" t="s">
        <v>6215</v>
      </c>
      <c r="C4176" t="s">
        <v>7642</v>
      </c>
      <c r="D4176" t="str">
        <f t="shared" si="65"/>
        <v>אלבר בוקאעי</v>
      </c>
    </row>
    <row r="4177" spans="1:4" x14ac:dyDescent="0.25">
      <c r="A4177">
        <v>4176</v>
      </c>
      <c r="B4177" t="s">
        <v>7643</v>
      </c>
      <c r="C4177" t="s">
        <v>7644</v>
      </c>
      <c r="D4177" t="str">
        <f t="shared" si="65"/>
        <v>דקלה מיסה שלגי</v>
      </c>
    </row>
    <row r="4178" spans="1:4" x14ac:dyDescent="0.25">
      <c r="A4178">
        <v>4177</v>
      </c>
      <c r="B4178" t="s">
        <v>7645</v>
      </c>
      <c r="C4178" t="s">
        <v>7646</v>
      </c>
      <c r="D4178" t="str">
        <f t="shared" si="65"/>
        <v>דומיניק וויל</v>
      </c>
    </row>
    <row r="4179" spans="1:4" x14ac:dyDescent="0.25">
      <c r="A4179">
        <v>4178</v>
      </c>
      <c r="B4179" t="s">
        <v>7647</v>
      </c>
      <c r="C4179" t="s">
        <v>1941</v>
      </c>
      <c r="D4179" t="str">
        <f t="shared" si="65"/>
        <v>זואלו זהבה טימור</v>
      </c>
    </row>
    <row r="4180" spans="1:4" x14ac:dyDescent="0.25">
      <c r="A4180">
        <v>4179</v>
      </c>
      <c r="B4180" t="s">
        <v>7648</v>
      </c>
      <c r="C4180" t="s">
        <v>7649</v>
      </c>
      <c r="D4180" t="str">
        <f t="shared" si="65"/>
        <v>הדסה חיה דייאני</v>
      </c>
    </row>
    <row r="4181" spans="1:4" x14ac:dyDescent="0.25">
      <c r="A4181">
        <v>4180</v>
      </c>
      <c r="B4181" t="s">
        <v>7650</v>
      </c>
      <c r="C4181" t="s">
        <v>7651</v>
      </c>
      <c r="D4181" t="str">
        <f t="shared" si="65"/>
        <v>עדי אולגה ניסנבוים</v>
      </c>
    </row>
    <row r="4182" spans="1:4" x14ac:dyDescent="0.25">
      <c r="A4182">
        <v>4181</v>
      </c>
      <c r="B4182" t="s">
        <v>7652</v>
      </c>
      <c r="C4182" t="s">
        <v>7653</v>
      </c>
      <c r="D4182" t="str">
        <f t="shared" si="65"/>
        <v>רם רמי שטורמן</v>
      </c>
    </row>
    <row r="4183" spans="1:4" x14ac:dyDescent="0.25">
      <c r="A4183">
        <v>4182</v>
      </c>
      <c r="B4183" t="s">
        <v>2925</v>
      </c>
      <c r="C4183" t="s">
        <v>7654</v>
      </c>
      <c r="D4183" t="str">
        <f t="shared" si="65"/>
        <v>ירום סמל</v>
      </c>
    </row>
    <row r="4184" spans="1:4" x14ac:dyDescent="0.25">
      <c r="A4184">
        <v>4183</v>
      </c>
      <c r="B4184" t="s">
        <v>7655</v>
      </c>
      <c r="C4184" t="s">
        <v>7656</v>
      </c>
      <c r="D4184" t="str">
        <f t="shared" si="65"/>
        <v>עדיט לנדו</v>
      </c>
    </row>
    <row r="4185" spans="1:4" x14ac:dyDescent="0.25">
      <c r="A4185">
        <v>4184</v>
      </c>
      <c r="B4185" t="s">
        <v>7657</v>
      </c>
      <c r="C4185" t="s">
        <v>7658</v>
      </c>
      <c r="D4185" t="str">
        <f t="shared" si="65"/>
        <v>רחל מרים בן עבו</v>
      </c>
    </row>
    <row r="4186" spans="1:4" x14ac:dyDescent="0.25">
      <c r="A4186">
        <v>4185</v>
      </c>
      <c r="B4186" t="s">
        <v>820</v>
      </c>
      <c r="C4186" t="s">
        <v>7659</v>
      </c>
      <c r="D4186" t="str">
        <f t="shared" si="65"/>
        <v>משולם נתשה</v>
      </c>
    </row>
    <row r="4187" spans="1:4" x14ac:dyDescent="0.25">
      <c r="A4187">
        <v>4186</v>
      </c>
      <c r="B4187" t="s">
        <v>7660</v>
      </c>
      <c r="C4187" t="s">
        <v>1432</v>
      </c>
      <c r="D4187" t="str">
        <f t="shared" si="65"/>
        <v>קורנית מיכה</v>
      </c>
    </row>
    <row r="4188" spans="1:4" x14ac:dyDescent="0.25">
      <c r="A4188">
        <v>4187</v>
      </c>
      <c r="B4188" t="s">
        <v>7661</v>
      </c>
      <c r="C4188" t="s">
        <v>7662</v>
      </c>
      <c r="D4188" t="str">
        <f t="shared" si="65"/>
        <v>ויצ'סלב זרקא</v>
      </c>
    </row>
    <row r="4189" spans="1:4" x14ac:dyDescent="0.25">
      <c r="A4189">
        <v>4188</v>
      </c>
      <c r="B4189" t="s">
        <v>7663</v>
      </c>
      <c r="C4189" t="s">
        <v>3612</v>
      </c>
      <c r="D4189" t="str">
        <f t="shared" si="65"/>
        <v>מוריאל אידה ידין</v>
      </c>
    </row>
    <row r="4190" spans="1:4" x14ac:dyDescent="0.25">
      <c r="A4190">
        <v>4189</v>
      </c>
      <c r="B4190" t="s">
        <v>7664</v>
      </c>
      <c r="C4190" t="s">
        <v>7665</v>
      </c>
      <c r="D4190" t="str">
        <f t="shared" si="65"/>
        <v>גלית אמה סבתי</v>
      </c>
    </row>
    <row r="4191" spans="1:4" x14ac:dyDescent="0.25">
      <c r="A4191">
        <v>4190</v>
      </c>
      <c r="B4191" t="s">
        <v>7666</v>
      </c>
      <c r="C4191" t="s">
        <v>7667</v>
      </c>
      <c r="D4191" t="str">
        <f t="shared" si="65"/>
        <v>פאולה יעל סוסונוב</v>
      </c>
    </row>
    <row r="4192" spans="1:4" x14ac:dyDescent="0.25">
      <c r="A4192">
        <v>4191</v>
      </c>
      <c r="B4192" t="s">
        <v>7668</v>
      </c>
      <c r="C4192" t="s">
        <v>7669</v>
      </c>
      <c r="D4192" t="str">
        <f t="shared" si="65"/>
        <v>יובל יצחק רובינסון</v>
      </c>
    </row>
    <row r="4193" spans="1:4" x14ac:dyDescent="0.25">
      <c r="A4193">
        <v>4192</v>
      </c>
      <c r="B4193" t="s">
        <v>7670</v>
      </c>
      <c r="C4193" t="s">
        <v>7671</v>
      </c>
      <c r="D4193" t="str">
        <f t="shared" si="65"/>
        <v>יפה חנה קרבצ'נקו</v>
      </c>
    </row>
    <row r="4194" spans="1:4" x14ac:dyDescent="0.25">
      <c r="A4194">
        <v>4193</v>
      </c>
      <c r="B4194" t="s">
        <v>7672</v>
      </c>
      <c r="C4194" t="s">
        <v>7673</v>
      </c>
      <c r="D4194" t="str">
        <f t="shared" si="65"/>
        <v>שלמה דב מורחובסקי</v>
      </c>
    </row>
    <row r="4195" spans="1:4" x14ac:dyDescent="0.25">
      <c r="A4195">
        <v>4194</v>
      </c>
      <c r="B4195" t="s">
        <v>7674</v>
      </c>
      <c r="C4195" t="s">
        <v>7675</v>
      </c>
      <c r="D4195" t="str">
        <f t="shared" si="65"/>
        <v>אלי אליהו בן-אברהם שולמן</v>
      </c>
    </row>
    <row r="4196" spans="1:4" x14ac:dyDescent="0.25">
      <c r="A4196">
        <v>4195</v>
      </c>
      <c r="B4196" t="s">
        <v>7676</v>
      </c>
      <c r="C4196" t="s">
        <v>7677</v>
      </c>
      <c r="D4196" t="str">
        <f t="shared" si="65"/>
        <v>אמאנה חג'וג</v>
      </c>
    </row>
    <row r="4197" spans="1:4" x14ac:dyDescent="0.25">
      <c r="A4197">
        <v>4196</v>
      </c>
      <c r="B4197" t="s">
        <v>7678</v>
      </c>
      <c r="C4197" t="s">
        <v>1537</v>
      </c>
      <c r="D4197" t="str">
        <f t="shared" si="65"/>
        <v>אוריאל שלמה עמירם</v>
      </c>
    </row>
    <row r="4198" spans="1:4" x14ac:dyDescent="0.25">
      <c r="A4198">
        <v>4197</v>
      </c>
      <c r="B4198" t="s">
        <v>7679</v>
      </c>
      <c r="C4198" t="s">
        <v>7680</v>
      </c>
      <c r="D4198" t="str">
        <f t="shared" si="65"/>
        <v>בחמל חימי</v>
      </c>
    </row>
    <row r="4199" spans="1:4" x14ac:dyDescent="0.25">
      <c r="A4199">
        <v>4198</v>
      </c>
      <c r="B4199" t="s">
        <v>7681</v>
      </c>
      <c r="C4199" t="s">
        <v>7682</v>
      </c>
      <c r="D4199" t="str">
        <f t="shared" si="65"/>
        <v>עאשי פירר</v>
      </c>
    </row>
    <row r="4200" spans="1:4" x14ac:dyDescent="0.25">
      <c r="A4200">
        <v>4199</v>
      </c>
      <c r="B4200" t="s">
        <v>7683</v>
      </c>
      <c r="C4200" t="s">
        <v>7684</v>
      </c>
      <c r="D4200" t="str">
        <f t="shared" si="65"/>
        <v>אייר ויסנברג</v>
      </c>
    </row>
    <row r="4201" spans="1:4" x14ac:dyDescent="0.25">
      <c r="A4201">
        <v>4200</v>
      </c>
      <c r="B4201" t="s">
        <v>7685</v>
      </c>
      <c r="C4201" t="s">
        <v>7686</v>
      </c>
      <c r="D4201" t="str">
        <f t="shared" si="65"/>
        <v>מיכלי ווייספיש</v>
      </c>
    </row>
    <row r="4202" spans="1:4" x14ac:dyDescent="0.25">
      <c r="A4202">
        <v>4201</v>
      </c>
      <c r="B4202" t="s">
        <v>7687</v>
      </c>
      <c r="C4202" t="s">
        <v>7688</v>
      </c>
      <c r="D4202" t="str">
        <f t="shared" si="65"/>
        <v>יובל דב קרמה</v>
      </c>
    </row>
    <row r="4203" spans="1:4" x14ac:dyDescent="0.25">
      <c r="A4203">
        <v>4202</v>
      </c>
      <c r="B4203" t="s">
        <v>7689</v>
      </c>
      <c r="C4203" t="s">
        <v>7690</v>
      </c>
      <c r="D4203" t="str">
        <f t="shared" si="65"/>
        <v>סלביא חסקל</v>
      </c>
    </row>
    <row r="4204" spans="1:4" x14ac:dyDescent="0.25">
      <c r="A4204">
        <v>4203</v>
      </c>
      <c r="B4204" t="s">
        <v>7691</v>
      </c>
      <c r="C4204" t="s">
        <v>7692</v>
      </c>
      <c r="D4204" t="str">
        <f t="shared" si="65"/>
        <v>מרים מיכל חאג</v>
      </c>
    </row>
    <row r="4205" spans="1:4" x14ac:dyDescent="0.25">
      <c r="A4205">
        <v>4204</v>
      </c>
      <c r="B4205" t="s">
        <v>7693</v>
      </c>
      <c r="C4205" t="s">
        <v>7694</v>
      </c>
      <c r="D4205" t="str">
        <f t="shared" si="65"/>
        <v>בר רחל בז'ה</v>
      </c>
    </row>
    <row r="4206" spans="1:4" x14ac:dyDescent="0.25">
      <c r="A4206">
        <v>4205</v>
      </c>
      <c r="B4206" t="s">
        <v>7695</v>
      </c>
      <c r="C4206" t="s">
        <v>7696</v>
      </c>
      <c r="D4206" t="str">
        <f t="shared" si="65"/>
        <v>רהף מרואת</v>
      </c>
    </row>
    <row r="4207" spans="1:4" x14ac:dyDescent="0.25">
      <c r="A4207">
        <v>4206</v>
      </c>
      <c r="B4207" t="s">
        <v>7697</v>
      </c>
      <c r="C4207" t="s">
        <v>7698</v>
      </c>
      <c r="D4207" t="str">
        <f t="shared" si="65"/>
        <v>מעין מרים שילי-יריחובר</v>
      </c>
    </row>
    <row r="4208" spans="1:4" x14ac:dyDescent="0.25">
      <c r="A4208">
        <v>4207</v>
      </c>
      <c r="B4208" t="s">
        <v>7699</v>
      </c>
      <c r="C4208" t="s">
        <v>7700</v>
      </c>
      <c r="D4208" t="str">
        <f t="shared" si="65"/>
        <v>אסף גיא סטי</v>
      </c>
    </row>
    <row r="4209" spans="1:4" x14ac:dyDescent="0.25">
      <c r="A4209">
        <v>4208</v>
      </c>
      <c r="B4209" t="s">
        <v>7701</v>
      </c>
      <c r="C4209" t="s">
        <v>7702</v>
      </c>
      <c r="D4209" t="str">
        <f t="shared" si="65"/>
        <v>לירון רבקה שומרון</v>
      </c>
    </row>
    <row r="4210" spans="1:4" x14ac:dyDescent="0.25">
      <c r="A4210">
        <v>4209</v>
      </c>
      <c r="B4210" t="s">
        <v>7703</v>
      </c>
      <c r="C4210" t="s">
        <v>7704</v>
      </c>
      <c r="D4210" t="str">
        <f t="shared" si="65"/>
        <v>שגב-יצחק עזאר</v>
      </c>
    </row>
    <row r="4211" spans="1:4" x14ac:dyDescent="0.25">
      <c r="A4211">
        <v>4210</v>
      </c>
      <c r="B4211" t="s">
        <v>7705</v>
      </c>
      <c r="C4211" t="s">
        <v>7706</v>
      </c>
      <c r="D4211" t="str">
        <f t="shared" si="65"/>
        <v>צוף סמואלס</v>
      </c>
    </row>
    <row r="4212" spans="1:4" x14ac:dyDescent="0.25">
      <c r="A4212">
        <v>4211</v>
      </c>
      <c r="B4212" t="s">
        <v>7707</v>
      </c>
      <c r="C4212" t="s">
        <v>7708</v>
      </c>
      <c r="D4212" t="str">
        <f t="shared" si="65"/>
        <v>עמיעד פיניש</v>
      </c>
    </row>
    <row r="4213" spans="1:4" x14ac:dyDescent="0.25">
      <c r="A4213">
        <v>4212</v>
      </c>
      <c r="B4213" t="s">
        <v>7709</v>
      </c>
      <c r="C4213" t="s">
        <v>7710</v>
      </c>
      <c r="D4213" t="str">
        <f t="shared" si="65"/>
        <v>דקלה רבקה מהדאוי</v>
      </c>
    </row>
    <row r="4214" spans="1:4" x14ac:dyDescent="0.25">
      <c r="A4214">
        <v>4213</v>
      </c>
      <c r="B4214" t="s">
        <v>7711</v>
      </c>
      <c r="C4214" t="s">
        <v>5648</v>
      </c>
      <c r="D4214" t="str">
        <f t="shared" si="65"/>
        <v>כרמן רודין</v>
      </c>
    </row>
    <row r="4215" spans="1:4" x14ac:dyDescent="0.25">
      <c r="A4215">
        <v>4214</v>
      </c>
      <c r="B4215" t="s">
        <v>7712</v>
      </c>
      <c r="C4215" t="s">
        <v>7713</v>
      </c>
      <c r="D4215" t="str">
        <f t="shared" si="65"/>
        <v>אליטה ג'והר</v>
      </c>
    </row>
    <row r="4216" spans="1:4" x14ac:dyDescent="0.25">
      <c r="A4216">
        <v>4215</v>
      </c>
      <c r="B4216" t="s">
        <v>7714</v>
      </c>
      <c r="C4216" t="s">
        <v>7715</v>
      </c>
      <c r="D4216" t="str">
        <f t="shared" si="65"/>
        <v>שרה אמי דמיטרייב</v>
      </c>
    </row>
    <row r="4217" spans="1:4" x14ac:dyDescent="0.25">
      <c r="A4217">
        <v>4216</v>
      </c>
      <c r="B4217" t="s">
        <v>7716</v>
      </c>
      <c r="C4217" t="s">
        <v>7717</v>
      </c>
      <c r="D4217" t="str">
        <f t="shared" si="65"/>
        <v>זומרוד קובלסקי</v>
      </c>
    </row>
    <row r="4218" spans="1:4" x14ac:dyDescent="0.25">
      <c r="A4218">
        <v>4217</v>
      </c>
      <c r="B4218" t="s">
        <v>7718</v>
      </c>
      <c r="C4218" t="s">
        <v>7719</v>
      </c>
      <c r="D4218" t="str">
        <f t="shared" si="65"/>
        <v>תאאר ברוקר</v>
      </c>
    </row>
    <row r="4219" spans="1:4" x14ac:dyDescent="0.25">
      <c r="A4219">
        <v>4218</v>
      </c>
      <c r="B4219" t="s">
        <v>7720</v>
      </c>
      <c r="C4219" t="s">
        <v>2233</v>
      </c>
      <c r="D4219" t="str">
        <f t="shared" si="65"/>
        <v>יעל זילפה זאהר</v>
      </c>
    </row>
    <row r="4220" spans="1:4" x14ac:dyDescent="0.25">
      <c r="A4220">
        <v>4219</v>
      </c>
      <c r="B4220" t="s">
        <v>7721</v>
      </c>
      <c r="C4220" t="s">
        <v>7722</v>
      </c>
      <c r="D4220" t="str">
        <f t="shared" si="65"/>
        <v>דניאל יוסף ליפסקי</v>
      </c>
    </row>
    <row r="4221" spans="1:4" x14ac:dyDescent="0.25">
      <c r="A4221">
        <v>4220</v>
      </c>
      <c r="B4221" t="s">
        <v>7723</v>
      </c>
      <c r="C4221" t="s">
        <v>7724</v>
      </c>
      <c r="D4221" t="str">
        <f t="shared" si="65"/>
        <v>דרין גיספן</v>
      </c>
    </row>
    <row r="4222" spans="1:4" x14ac:dyDescent="0.25">
      <c r="A4222">
        <v>4221</v>
      </c>
      <c r="B4222" t="s">
        <v>7725</v>
      </c>
      <c r="C4222" t="s">
        <v>7726</v>
      </c>
      <c r="D4222" t="str">
        <f t="shared" si="65"/>
        <v>מייזי בר-שלום</v>
      </c>
    </row>
    <row r="4223" spans="1:4" x14ac:dyDescent="0.25">
      <c r="A4223">
        <v>4222</v>
      </c>
      <c r="B4223" t="s">
        <v>7727</v>
      </c>
      <c r="C4223" t="s">
        <v>7728</v>
      </c>
      <c r="D4223" t="str">
        <f t="shared" si="65"/>
        <v>לירן אהרן עתאמלה</v>
      </c>
    </row>
    <row r="4224" spans="1:4" x14ac:dyDescent="0.25">
      <c r="A4224">
        <v>4223</v>
      </c>
      <c r="B4224" t="s">
        <v>7729</v>
      </c>
      <c r="C4224" t="s">
        <v>7730</v>
      </c>
      <c r="D4224" t="str">
        <f t="shared" si="65"/>
        <v>דניאל נסים אבאייב</v>
      </c>
    </row>
    <row r="4225" spans="1:4" x14ac:dyDescent="0.25">
      <c r="A4225">
        <v>4224</v>
      </c>
      <c r="B4225" t="s">
        <v>7731</v>
      </c>
      <c r="C4225" t="s">
        <v>7732</v>
      </c>
      <c r="D4225" t="str">
        <f t="shared" si="65"/>
        <v>יאנה זרית בין</v>
      </c>
    </row>
    <row r="4226" spans="1:4" x14ac:dyDescent="0.25">
      <c r="A4226">
        <v>4225</v>
      </c>
      <c r="B4226" t="s">
        <v>7733</v>
      </c>
      <c r="C4226" t="s">
        <v>7734</v>
      </c>
      <c r="D4226" t="str">
        <f t="shared" si="65"/>
        <v>משה צבי פרנסיו</v>
      </c>
    </row>
    <row r="4227" spans="1:4" x14ac:dyDescent="0.25">
      <c r="A4227">
        <v>4226</v>
      </c>
      <c r="B4227" t="s">
        <v>7735</v>
      </c>
      <c r="C4227" t="s">
        <v>7736</v>
      </c>
      <c r="D4227" t="str">
        <f t="shared" ref="D4227:D4290" si="66">B4227&amp;" "&amp;C4227</f>
        <v>חיים שלמה יהודה בן זיקרי</v>
      </c>
    </row>
    <row r="4228" spans="1:4" x14ac:dyDescent="0.25">
      <c r="A4228">
        <v>4227</v>
      </c>
      <c r="B4228" t="s">
        <v>7737</v>
      </c>
      <c r="C4228" t="s">
        <v>7738</v>
      </c>
      <c r="D4228" t="str">
        <f t="shared" si="66"/>
        <v>סמייה סאוטה</v>
      </c>
    </row>
    <row r="4229" spans="1:4" x14ac:dyDescent="0.25">
      <c r="A4229">
        <v>4228</v>
      </c>
      <c r="B4229" t="s">
        <v>7739</v>
      </c>
      <c r="C4229" t="s">
        <v>7740</v>
      </c>
      <c r="D4229" t="str">
        <f t="shared" si="66"/>
        <v>אלידור עטר אדמסו</v>
      </c>
    </row>
    <row r="4230" spans="1:4" x14ac:dyDescent="0.25">
      <c r="A4230">
        <v>4229</v>
      </c>
      <c r="B4230" t="s">
        <v>7741</v>
      </c>
      <c r="C4230" t="s">
        <v>7742</v>
      </c>
      <c r="D4230" t="str">
        <f t="shared" si="66"/>
        <v>שרה רחל זורע</v>
      </c>
    </row>
    <row r="4231" spans="1:4" x14ac:dyDescent="0.25">
      <c r="A4231">
        <v>4230</v>
      </c>
      <c r="B4231" t="s">
        <v>7743</v>
      </c>
      <c r="C4231" t="s">
        <v>7744</v>
      </c>
      <c r="D4231" t="str">
        <f t="shared" si="66"/>
        <v>שלום דובער קונר</v>
      </c>
    </row>
    <row r="4232" spans="1:4" x14ac:dyDescent="0.25">
      <c r="A4232">
        <v>4231</v>
      </c>
      <c r="B4232" t="s">
        <v>7745</v>
      </c>
      <c r="C4232" t="s">
        <v>7746</v>
      </c>
      <c r="D4232" t="str">
        <f t="shared" si="66"/>
        <v>נאניה זגרון</v>
      </c>
    </row>
    <row r="4233" spans="1:4" x14ac:dyDescent="0.25">
      <c r="A4233">
        <v>4232</v>
      </c>
      <c r="B4233" t="s">
        <v>7747</v>
      </c>
      <c r="C4233" t="s">
        <v>5064</v>
      </c>
      <c r="D4233" t="str">
        <f t="shared" si="66"/>
        <v>דוריאן מדי</v>
      </c>
    </row>
    <row r="4234" spans="1:4" x14ac:dyDescent="0.25">
      <c r="A4234">
        <v>4233</v>
      </c>
      <c r="B4234" t="s">
        <v>7748</v>
      </c>
      <c r="C4234" t="s">
        <v>7749</v>
      </c>
      <c r="D4234" t="str">
        <f t="shared" si="66"/>
        <v>רן יעקב בנישתי</v>
      </c>
    </row>
    <row r="4235" spans="1:4" x14ac:dyDescent="0.25">
      <c r="A4235">
        <v>4234</v>
      </c>
      <c r="B4235" t="s">
        <v>3954</v>
      </c>
      <c r="C4235" t="s">
        <v>7750</v>
      </c>
      <c r="D4235" t="str">
        <f t="shared" si="66"/>
        <v>כסיף קורסיה</v>
      </c>
    </row>
    <row r="4236" spans="1:4" x14ac:dyDescent="0.25">
      <c r="A4236">
        <v>4235</v>
      </c>
      <c r="B4236" t="s">
        <v>7751</v>
      </c>
      <c r="C4236" t="s">
        <v>7752</v>
      </c>
      <c r="D4236" t="str">
        <f t="shared" si="66"/>
        <v>משה דוד קפון</v>
      </c>
    </row>
    <row r="4237" spans="1:4" x14ac:dyDescent="0.25">
      <c r="A4237">
        <v>4236</v>
      </c>
      <c r="B4237" t="s">
        <v>6803</v>
      </c>
      <c r="C4237" t="s">
        <v>3525</v>
      </c>
      <c r="D4237" t="str">
        <f t="shared" si="66"/>
        <v>ליבה פביאן</v>
      </c>
    </row>
    <row r="4238" spans="1:4" x14ac:dyDescent="0.25">
      <c r="A4238">
        <v>4237</v>
      </c>
      <c r="B4238" t="s">
        <v>7753</v>
      </c>
      <c r="C4238" t="s">
        <v>7754</v>
      </c>
      <c r="D4238" t="str">
        <f t="shared" si="66"/>
        <v>פנינה )פסי( מנגסטו</v>
      </c>
    </row>
    <row r="4239" spans="1:4" x14ac:dyDescent="0.25">
      <c r="A4239">
        <v>4238</v>
      </c>
      <c r="B4239" t="s">
        <v>7755</v>
      </c>
      <c r="C4239" t="s">
        <v>7756</v>
      </c>
      <c r="D4239" t="str">
        <f t="shared" si="66"/>
        <v>איילת ויקי אוזרוב</v>
      </c>
    </row>
    <row r="4240" spans="1:4" x14ac:dyDescent="0.25">
      <c r="A4240">
        <v>4239</v>
      </c>
      <c r="B4240" t="s">
        <v>1439</v>
      </c>
      <c r="C4240" t="s">
        <v>7757</v>
      </c>
      <c r="D4240" t="str">
        <f t="shared" si="66"/>
        <v>מלחם ארדפרב</v>
      </c>
    </row>
    <row r="4241" spans="1:4" x14ac:dyDescent="0.25">
      <c r="A4241">
        <v>4240</v>
      </c>
      <c r="B4241" t="s">
        <v>7758</v>
      </c>
      <c r="C4241" t="s">
        <v>7759</v>
      </c>
      <c r="D4241" t="str">
        <f t="shared" si="66"/>
        <v>פאדל אנגלנדר</v>
      </c>
    </row>
    <row r="4242" spans="1:4" x14ac:dyDescent="0.25">
      <c r="A4242">
        <v>4241</v>
      </c>
      <c r="B4242" t="s">
        <v>7760</v>
      </c>
      <c r="C4242" t="s">
        <v>7761</v>
      </c>
      <c r="D4242" t="str">
        <f t="shared" si="66"/>
        <v>אוהד כרים שמח</v>
      </c>
    </row>
    <row r="4243" spans="1:4" x14ac:dyDescent="0.25">
      <c r="A4243">
        <v>4242</v>
      </c>
      <c r="B4243" t="s">
        <v>7762</v>
      </c>
      <c r="C4243" t="s">
        <v>7763</v>
      </c>
      <c r="D4243" t="str">
        <f t="shared" si="66"/>
        <v>שדיא ברקוביץ'</v>
      </c>
    </row>
    <row r="4244" spans="1:4" x14ac:dyDescent="0.25">
      <c r="A4244">
        <v>4243</v>
      </c>
      <c r="B4244" t="s">
        <v>7764</v>
      </c>
      <c r="C4244" t="s">
        <v>7765</v>
      </c>
      <c r="D4244" t="str">
        <f t="shared" si="66"/>
        <v>הלן פדורה קירש</v>
      </c>
    </row>
    <row r="4245" spans="1:4" x14ac:dyDescent="0.25">
      <c r="A4245">
        <v>4244</v>
      </c>
      <c r="B4245" t="s">
        <v>7766</v>
      </c>
      <c r="C4245" t="s">
        <v>7767</v>
      </c>
      <c r="D4245" t="str">
        <f t="shared" si="66"/>
        <v>זמטו רעד</v>
      </c>
    </row>
    <row r="4246" spans="1:4" x14ac:dyDescent="0.25">
      <c r="A4246">
        <v>4245</v>
      </c>
      <c r="B4246" t="s">
        <v>7768</v>
      </c>
      <c r="C4246" t="s">
        <v>7769</v>
      </c>
      <c r="D4246" t="str">
        <f t="shared" si="66"/>
        <v>שפרה-חיה זיידנברג</v>
      </c>
    </row>
    <row r="4247" spans="1:4" x14ac:dyDescent="0.25">
      <c r="A4247">
        <v>4246</v>
      </c>
      <c r="B4247" t="s">
        <v>7770</v>
      </c>
      <c r="C4247" t="s">
        <v>2736</v>
      </c>
      <c r="D4247" t="str">
        <f t="shared" si="66"/>
        <v>צור יוחנן תובל</v>
      </c>
    </row>
    <row r="4248" spans="1:4" x14ac:dyDescent="0.25">
      <c r="A4248">
        <v>4247</v>
      </c>
      <c r="B4248" t="s">
        <v>7771</v>
      </c>
      <c r="C4248" t="s">
        <v>7772</v>
      </c>
      <c r="D4248" t="str">
        <f t="shared" si="66"/>
        <v>רז יוסף דלויה</v>
      </c>
    </row>
    <row r="4249" spans="1:4" x14ac:dyDescent="0.25">
      <c r="A4249">
        <v>4248</v>
      </c>
      <c r="B4249" t="s">
        <v>7773</v>
      </c>
      <c r="C4249" t="s">
        <v>7774</v>
      </c>
      <c r="D4249" t="str">
        <f t="shared" si="66"/>
        <v>תיאודור גוט</v>
      </c>
    </row>
    <row r="4250" spans="1:4" x14ac:dyDescent="0.25">
      <c r="A4250">
        <v>4249</v>
      </c>
      <c r="B4250" t="s">
        <v>7775</v>
      </c>
      <c r="C4250" t="s">
        <v>7776</v>
      </c>
      <c r="D4250" t="str">
        <f t="shared" si="66"/>
        <v>טל יונה ניני</v>
      </c>
    </row>
    <row r="4251" spans="1:4" x14ac:dyDescent="0.25">
      <c r="A4251">
        <v>4250</v>
      </c>
      <c r="B4251" t="s">
        <v>7777</v>
      </c>
      <c r="C4251" t="s">
        <v>7778</v>
      </c>
      <c r="D4251" t="str">
        <f t="shared" si="66"/>
        <v>טירסיט מאמיה</v>
      </c>
    </row>
    <row r="4252" spans="1:4" x14ac:dyDescent="0.25">
      <c r="A4252">
        <v>4251</v>
      </c>
      <c r="B4252" t="s">
        <v>7779</v>
      </c>
      <c r="C4252" t="s">
        <v>7780</v>
      </c>
      <c r="D4252" t="str">
        <f t="shared" si="66"/>
        <v>דפנה-אסתר עואדיה</v>
      </c>
    </row>
    <row r="4253" spans="1:4" x14ac:dyDescent="0.25">
      <c r="A4253">
        <v>4252</v>
      </c>
      <c r="B4253" t="s">
        <v>7781</v>
      </c>
      <c r="C4253" t="s">
        <v>4865</v>
      </c>
      <c r="D4253" t="str">
        <f t="shared" si="66"/>
        <v>רג'אא דרבה</v>
      </c>
    </row>
    <row r="4254" spans="1:4" x14ac:dyDescent="0.25">
      <c r="A4254">
        <v>4253</v>
      </c>
      <c r="B4254" t="s">
        <v>7782</v>
      </c>
      <c r="C4254" t="s">
        <v>7783</v>
      </c>
      <c r="D4254" t="str">
        <f t="shared" si="66"/>
        <v>בילהה וזאנה</v>
      </c>
    </row>
    <row r="4255" spans="1:4" x14ac:dyDescent="0.25">
      <c r="A4255">
        <v>4254</v>
      </c>
      <c r="B4255" t="s">
        <v>7784</v>
      </c>
      <c r="C4255" t="s">
        <v>7785</v>
      </c>
      <c r="D4255" t="str">
        <f t="shared" si="66"/>
        <v>מסטפא הושמנד</v>
      </c>
    </row>
    <row r="4256" spans="1:4" x14ac:dyDescent="0.25">
      <c r="A4256">
        <v>4255</v>
      </c>
      <c r="B4256" t="s">
        <v>7786</v>
      </c>
      <c r="C4256" t="s">
        <v>7787</v>
      </c>
      <c r="D4256" t="str">
        <f t="shared" si="66"/>
        <v>נורברטו קופלמן</v>
      </c>
    </row>
    <row r="4257" spans="1:4" x14ac:dyDescent="0.25">
      <c r="A4257">
        <v>4256</v>
      </c>
      <c r="B4257" t="s">
        <v>4773</v>
      </c>
      <c r="C4257" t="s">
        <v>3665</v>
      </c>
      <c r="D4257" t="str">
        <f t="shared" si="66"/>
        <v>שמריהו עילם</v>
      </c>
    </row>
    <row r="4258" spans="1:4" x14ac:dyDescent="0.25">
      <c r="A4258">
        <v>4257</v>
      </c>
      <c r="B4258" t="s">
        <v>7788</v>
      </c>
      <c r="C4258" t="s">
        <v>7789</v>
      </c>
      <c r="D4258" t="str">
        <f t="shared" si="66"/>
        <v>תמי תמר צגאיי</v>
      </c>
    </row>
    <row r="4259" spans="1:4" x14ac:dyDescent="0.25">
      <c r="A4259">
        <v>4258</v>
      </c>
      <c r="B4259" t="s">
        <v>7790</v>
      </c>
      <c r="C4259" t="s">
        <v>7791</v>
      </c>
      <c r="D4259" t="str">
        <f t="shared" si="66"/>
        <v>ענבל חנה סננס</v>
      </c>
    </row>
    <row r="4260" spans="1:4" x14ac:dyDescent="0.25">
      <c r="A4260">
        <v>4259</v>
      </c>
      <c r="B4260" t="s">
        <v>7792</v>
      </c>
      <c r="C4260" t="s">
        <v>7793</v>
      </c>
      <c r="D4260" t="str">
        <f t="shared" si="66"/>
        <v>מיה נסיה קעטבי</v>
      </c>
    </row>
    <row r="4261" spans="1:4" x14ac:dyDescent="0.25">
      <c r="A4261">
        <v>4260</v>
      </c>
      <c r="B4261" t="s">
        <v>7794</v>
      </c>
      <c r="C4261" t="s">
        <v>7795</v>
      </c>
      <c r="D4261" t="str">
        <f t="shared" si="66"/>
        <v>יואב ירדן אמיגה</v>
      </c>
    </row>
    <row r="4262" spans="1:4" x14ac:dyDescent="0.25">
      <c r="A4262">
        <v>4261</v>
      </c>
      <c r="B4262" t="s">
        <v>7796</v>
      </c>
      <c r="C4262" t="s">
        <v>7797</v>
      </c>
      <c r="D4262" t="str">
        <f t="shared" si="66"/>
        <v>אשואק רזילוב</v>
      </c>
    </row>
    <row r="4263" spans="1:4" x14ac:dyDescent="0.25">
      <c r="A4263">
        <v>4262</v>
      </c>
      <c r="B4263" t="s">
        <v>7798</v>
      </c>
      <c r="C4263" t="s">
        <v>7799</v>
      </c>
      <c r="D4263" t="str">
        <f t="shared" si="66"/>
        <v>אור יצחק טיטוב</v>
      </c>
    </row>
    <row r="4264" spans="1:4" x14ac:dyDescent="0.25">
      <c r="A4264">
        <v>4263</v>
      </c>
      <c r="B4264" t="s">
        <v>7800</v>
      </c>
      <c r="C4264" t="s">
        <v>7801</v>
      </c>
      <c r="D4264" t="str">
        <f t="shared" si="66"/>
        <v>עמוס עדי קן</v>
      </c>
    </row>
    <row r="4265" spans="1:4" x14ac:dyDescent="0.25">
      <c r="A4265">
        <v>4264</v>
      </c>
      <c r="B4265" t="s">
        <v>7802</v>
      </c>
      <c r="C4265" t="s">
        <v>7803</v>
      </c>
      <c r="D4265" t="str">
        <f t="shared" si="66"/>
        <v>לייה זיסר</v>
      </c>
    </row>
    <row r="4266" spans="1:4" x14ac:dyDescent="0.25">
      <c r="A4266">
        <v>4265</v>
      </c>
      <c r="B4266" t="s">
        <v>7804</v>
      </c>
      <c r="C4266" t="s">
        <v>7805</v>
      </c>
      <c r="D4266" t="str">
        <f t="shared" si="66"/>
        <v>עינב חנה בקלה</v>
      </c>
    </row>
    <row r="4267" spans="1:4" x14ac:dyDescent="0.25">
      <c r="A4267">
        <v>4266</v>
      </c>
      <c r="B4267" t="s">
        <v>7806</v>
      </c>
      <c r="C4267" t="s">
        <v>7807</v>
      </c>
      <c r="D4267" t="str">
        <f t="shared" si="66"/>
        <v>גרגוריו גמליאלי</v>
      </c>
    </row>
    <row r="4268" spans="1:4" x14ac:dyDescent="0.25">
      <c r="A4268">
        <v>4267</v>
      </c>
      <c r="B4268" t="s">
        <v>7808</v>
      </c>
      <c r="C4268" t="s">
        <v>7809</v>
      </c>
      <c r="D4268" t="str">
        <f t="shared" si="66"/>
        <v>זהראא ריש</v>
      </c>
    </row>
    <row r="4269" spans="1:4" x14ac:dyDescent="0.25">
      <c r="A4269">
        <v>4268</v>
      </c>
      <c r="B4269" t="s">
        <v>7810</v>
      </c>
      <c r="C4269" t="s">
        <v>7811</v>
      </c>
      <c r="D4269" t="str">
        <f t="shared" si="66"/>
        <v>דינה לאה שאמלי</v>
      </c>
    </row>
    <row r="4270" spans="1:4" x14ac:dyDescent="0.25">
      <c r="A4270">
        <v>4269</v>
      </c>
      <c r="B4270" t="s">
        <v>7812</v>
      </c>
      <c r="C4270" t="s">
        <v>7813</v>
      </c>
      <c r="D4270" t="str">
        <f t="shared" si="66"/>
        <v>אנדראה אליזבט סמולינסקי</v>
      </c>
    </row>
    <row r="4271" spans="1:4" x14ac:dyDescent="0.25">
      <c r="A4271">
        <v>4270</v>
      </c>
      <c r="B4271" t="s">
        <v>7814</v>
      </c>
      <c r="C4271" t="s">
        <v>5450</v>
      </c>
      <c r="D4271" t="str">
        <f t="shared" si="66"/>
        <v>חיים אפשין ג'ומעה</v>
      </c>
    </row>
    <row r="4272" spans="1:4" x14ac:dyDescent="0.25">
      <c r="A4272">
        <v>4271</v>
      </c>
      <c r="B4272" t="s">
        <v>7815</v>
      </c>
      <c r="C4272" t="s">
        <v>7816</v>
      </c>
      <c r="D4272" t="str">
        <f t="shared" si="66"/>
        <v>נטאשה נתנאלי</v>
      </c>
    </row>
    <row r="4273" spans="1:4" x14ac:dyDescent="0.25">
      <c r="A4273">
        <v>4272</v>
      </c>
      <c r="B4273" t="s">
        <v>7817</v>
      </c>
      <c r="C4273" t="s">
        <v>7818</v>
      </c>
      <c r="D4273" t="str">
        <f t="shared" si="66"/>
        <v>הבטאם דעים</v>
      </c>
    </row>
    <row r="4274" spans="1:4" x14ac:dyDescent="0.25">
      <c r="A4274">
        <v>4273</v>
      </c>
      <c r="B4274" t="s">
        <v>7819</v>
      </c>
      <c r="C4274" t="s">
        <v>7820</v>
      </c>
      <c r="D4274" t="str">
        <f t="shared" si="66"/>
        <v>שבע בן-חור</v>
      </c>
    </row>
    <row r="4275" spans="1:4" x14ac:dyDescent="0.25">
      <c r="A4275">
        <v>4274</v>
      </c>
      <c r="B4275" t="s">
        <v>7821</v>
      </c>
      <c r="C4275" t="s">
        <v>7822</v>
      </c>
      <c r="D4275" t="str">
        <f t="shared" si="66"/>
        <v>אליני מישרקי</v>
      </c>
    </row>
    <row r="4276" spans="1:4" x14ac:dyDescent="0.25">
      <c r="A4276">
        <v>4275</v>
      </c>
      <c r="B4276" t="s">
        <v>7823</v>
      </c>
      <c r="C4276" t="s">
        <v>7824</v>
      </c>
      <c r="D4276" t="str">
        <f t="shared" si="66"/>
        <v>אנדרו איחילוב</v>
      </c>
    </row>
    <row r="4277" spans="1:4" x14ac:dyDescent="0.25">
      <c r="A4277">
        <v>4276</v>
      </c>
      <c r="B4277" t="s">
        <v>7825</v>
      </c>
      <c r="C4277" t="s">
        <v>7826</v>
      </c>
      <c r="D4277" t="str">
        <f t="shared" si="66"/>
        <v>משואה ארואסטי</v>
      </c>
    </row>
    <row r="4278" spans="1:4" x14ac:dyDescent="0.25">
      <c r="A4278">
        <v>4277</v>
      </c>
      <c r="B4278" t="s">
        <v>7827</v>
      </c>
      <c r="C4278" t="s">
        <v>7828</v>
      </c>
      <c r="D4278" t="str">
        <f t="shared" si="66"/>
        <v>עינה ספורטה</v>
      </c>
    </row>
    <row r="4279" spans="1:4" x14ac:dyDescent="0.25">
      <c r="A4279">
        <v>4278</v>
      </c>
      <c r="B4279" t="s">
        <v>7829</v>
      </c>
      <c r="C4279" t="s">
        <v>7830</v>
      </c>
      <c r="D4279" t="str">
        <f t="shared" si="66"/>
        <v>ברכה דבורה ויסבורד</v>
      </c>
    </row>
    <row r="4280" spans="1:4" x14ac:dyDescent="0.25">
      <c r="A4280">
        <v>4279</v>
      </c>
      <c r="B4280" t="s">
        <v>7831</v>
      </c>
      <c r="C4280" t="s">
        <v>7832</v>
      </c>
      <c r="D4280" t="str">
        <f t="shared" si="66"/>
        <v>גיל מאיר בנעמי</v>
      </c>
    </row>
    <row r="4281" spans="1:4" x14ac:dyDescent="0.25">
      <c r="A4281">
        <v>4280</v>
      </c>
      <c r="B4281" t="s">
        <v>7833</v>
      </c>
      <c r="C4281" t="s">
        <v>7834</v>
      </c>
      <c r="D4281" t="str">
        <f t="shared" si="66"/>
        <v>ראוויה זכנון</v>
      </c>
    </row>
    <row r="4282" spans="1:4" x14ac:dyDescent="0.25">
      <c r="A4282">
        <v>4281</v>
      </c>
      <c r="B4282" t="s">
        <v>1491</v>
      </c>
      <c r="C4282" t="s">
        <v>7835</v>
      </c>
      <c r="D4282" t="str">
        <f t="shared" si="66"/>
        <v>נצר סונגו</v>
      </c>
    </row>
    <row r="4283" spans="1:4" x14ac:dyDescent="0.25">
      <c r="A4283">
        <v>4282</v>
      </c>
      <c r="B4283" t="s">
        <v>7836</v>
      </c>
      <c r="C4283" t="s">
        <v>7837</v>
      </c>
      <c r="D4283" t="str">
        <f t="shared" si="66"/>
        <v>סבסטיאן עקירב</v>
      </c>
    </row>
    <row r="4284" spans="1:4" x14ac:dyDescent="0.25">
      <c r="A4284">
        <v>4283</v>
      </c>
      <c r="B4284" t="s">
        <v>7838</v>
      </c>
      <c r="C4284" t="s">
        <v>7839</v>
      </c>
      <c r="D4284" t="str">
        <f t="shared" si="66"/>
        <v>מריה אסתר טייץ</v>
      </c>
    </row>
    <row r="4285" spans="1:4" x14ac:dyDescent="0.25">
      <c r="A4285">
        <v>4284</v>
      </c>
      <c r="B4285" t="s">
        <v>7840</v>
      </c>
      <c r="C4285" t="s">
        <v>7841</v>
      </c>
      <c r="D4285" t="str">
        <f t="shared" si="66"/>
        <v>דנה חסיה בינרט</v>
      </c>
    </row>
    <row r="4286" spans="1:4" x14ac:dyDescent="0.25">
      <c r="A4286">
        <v>4285</v>
      </c>
      <c r="B4286" t="s">
        <v>7842</v>
      </c>
      <c r="C4286" t="s">
        <v>7843</v>
      </c>
      <c r="D4286" t="str">
        <f t="shared" si="66"/>
        <v>יופא דרע</v>
      </c>
    </row>
    <row r="4287" spans="1:4" x14ac:dyDescent="0.25">
      <c r="A4287">
        <v>4286</v>
      </c>
      <c r="B4287" t="s">
        <v>7844</v>
      </c>
      <c r="C4287" t="s">
        <v>7845</v>
      </c>
      <c r="D4287" t="str">
        <f t="shared" si="66"/>
        <v>ערן יעקב מנטל</v>
      </c>
    </row>
    <row r="4288" spans="1:4" x14ac:dyDescent="0.25">
      <c r="A4288">
        <v>4287</v>
      </c>
      <c r="B4288" t="s">
        <v>7846</v>
      </c>
      <c r="C4288" t="s">
        <v>7847</v>
      </c>
      <c r="D4288" t="str">
        <f t="shared" si="66"/>
        <v>עמנואל יהודה לכטמן</v>
      </c>
    </row>
    <row r="4289" spans="1:4" x14ac:dyDescent="0.25">
      <c r="A4289">
        <v>4288</v>
      </c>
      <c r="B4289" t="s">
        <v>7848</v>
      </c>
      <c r="C4289" t="s">
        <v>7849</v>
      </c>
      <c r="D4289" t="str">
        <f t="shared" si="66"/>
        <v>אורטל לובה זבורוף</v>
      </c>
    </row>
    <row r="4290" spans="1:4" x14ac:dyDescent="0.25">
      <c r="A4290">
        <v>4289</v>
      </c>
      <c r="B4290" t="s">
        <v>7850</v>
      </c>
      <c r="C4290" t="s">
        <v>7851</v>
      </c>
      <c r="D4290" t="str">
        <f t="shared" si="66"/>
        <v>איילת דניאל דינו</v>
      </c>
    </row>
    <row r="4291" spans="1:4" x14ac:dyDescent="0.25">
      <c r="A4291">
        <v>4290</v>
      </c>
      <c r="B4291" t="s">
        <v>7852</v>
      </c>
      <c r="C4291" t="s">
        <v>7853</v>
      </c>
      <c r="D4291" t="str">
        <f t="shared" ref="D4291:D4354" si="67">B4291&amp;" "&amp;C4291</f>
        <v>גרישה ליבסקינד</v>
      </c>
    </row>
    <row r="4292" spans="1:4" x14ac:dyDescent="0.25">
      <c r="A4292">
        <v>4291</v>
      </c>
      <c r="B4292" t="s">
        <v>7854</v>
      </c>
      <c r="C4292" t="s">
        <v>7855</v>
      </c>
      <c r="D4292" t="str">
        <f t="shared" si="67"/>
        <v>עליזה ליז יאלאו</v>
      </c>
    </row>
    <row r="4293" spans="1:4" x14ac:dyDescent="0.25">
      <c r="A4293">
        <v>4292</v>
      </c>
      <c r="B4293" t="s">
        <v>7856</v>
      </c>
      <c r="C4293" t="s">
        <v>7857</v>
      </c>
      <c r="D4293" t="str">
        <f t="shared" si="67"/>
        <v>רפאל מאיר רפי לאוב</v>
      </c>
    </row>
    <row r="4294" spans="1:4" x14ac:dyDescent="0.25">
      <c r="A4294">
        <v>4293</v>
      </c>
      <c r="B4294" t="s">
        <v>7858</v>
      </c>
      <c r="C4294" t="s">
        <v>7859</v>
      </c>
      <c r="D4294" t="str">
        <f t="shared" si="67"/>
        <v>ברק יחזקאל פלמון</v>
      </c>
    </row>
    <row r="4295" spans="1:4" x14ac:dyDescent="0.25">
      <c r="A4295">
        <v>4294</v>
      </c>
      <c r="B4295" t="s">
        <v>7860</v>
      </c>
      <c r="C4295" t="s">
        <v>7861</v>
      </c>
      <c r="D4295" t="str">
        <f t="shared" si="67"/>
        <v>דוברת ארמון</v>
      </c>
    </row>
    <row r="4296" spans="1:4" x14ac:dyDescent="0.25">
      <c r="A4296">
        <v>4295</v>
      </c>
      <c r="B4296" t="s">
        <v>7862</v>
      </c>
      <c r="C4296" t="s">
        <v>7863</v>
      </c>
      <c r="D4296" t="str">
        <f t="shared" si="67"/>
        <v>גאיה לנה צרי</v>
      </c>
    </row>
    <row r="4297" spans="1:4" x14ac:dyDescent="0.25">
      <c r="A4297">
        <v>4296</v>
      </c>
      <c r="B4297" t="s">
        <v>7864</v>
      </c>
      <c r="C4297" t="s">
        <v>2290</v>
      </c>
      <c r="D4297" t="str">
        <f t="shared" si="67"/>
        <v>לוריס אלמז</v>
      </c>
    </row>
    <row r="4298" spans="1:4" x14ac:dyDescent="0.25">
      <c r="A4298">
        <v>4297</v>
      </c>
      <c r="B4298" t="s">
        <v>7865</v>
      </c>
      <c r="C4298" t="s">
        <v>7866</v>
      </c>
      <c r="D4298" t="str">
        <f t="shared" si="67"/>
        <v>נדב יוסף לאל</v>
      </c>
    </row>
    <row r="4299" spans="1:4" x14ac:dyDescent="0.25">
      <c r="A4299">
        <v>4298</v>
      </c>
      <c r="B4299" t="s">
        <v>7867</v>
      </c>
      <c r="C4299" t="s">
        <v>7868</v>
      </c>
      <c r="D4299" t="str">
        <f t="shared" si="67"/>
        <v>נאאל גליסקו</v>
      </c>
    </row>
    <row r="4300" spans="1:4" x14ac:dyDescent="0.25">
      <c r="A4300">
        <v>4299</v>
      </c>
      <c r="B4300" t="s">
        <v>7869</v>
      </c>
      <c r="C4300" t="s">
        <v>7870</v>
      </c>
      <c r="D4300" t="str">
        <f t="shared" si="67"/>
        <v>משה אהרן בזרוב</v>
      </c>
    </row>
    <row r="4301" spans="1:4" x14ac:dyDescent="0.25">
      <c r="A4301">
        <v>4300</v>
      </c>
      <c r="B4301" t="s">
        <v>7871</v>
      </c>
      <c r="C4301" t="s">
        <v>7872</v>
      </c>
      <c r="D4301" t="str">
        <f t="shared" si="67"/>
        <v>אלינוער מליאנקר</v>
      </c>
    </row>
    <row r="4302" spans="1:4" x14ac:dyDescent="0.25">
      <c r="A4302">
        <v>4301</v>
      </c>
      <c r="B4302" t="s">
        <v>7873</v>
      </c>
      <c r="C4302" t="s">
        <v>7874</v>
      </c>
      <c r="D4302" t="str">
        <f t="shared" si="67"/>
        <v>דמק פליק</v>
      </c>
    </row>
    <row r="4303" spans="1:4" x14ac:dyDescent="0.25">
      <c r="A4303">
        <v>4302</v>
      </c>
      <c r="B4303" t="s">
        <v>7875</v>
      </c>
      <c r="C4303" t="s">
        <v>7876</v>
      </c>
      <c r="D4303" t="str">
        <f t="shared" si="67"/>
        <v>בלנקה קרט</v>
      </c>
    </row>
    <row r="4304" spans="1:4" x14ac:dyDescent="0.25">
      <c r="A4304">
        <v>4303</v>
      </c>
      <c r="B4304" t="s">
        <v>7877</v>
      </c>
      <c r="C4304" t="s">
        <v>7878</v>
      </c>
      <c r="D4304" t="str">
        <f t="shared" si="67"/>
        <v>ג'ואל קוגל</v>
      </c>
    </row>
    <row r="4305" spans="1:4" x14ac:dyDescent="0.25">
      <c r="A4305">
        <v>4304</v>
      </c>
      <c r="B4305" t="s">
        <v>7879</v>
      </c>
      <c r="C4305" t="s">
        <v>7880</v>
      </c>
      <c r="D4305" t="str">
        <f t="shared" si="67"/>
        <v>זמפירה חראזי</v>
      </c>
    </row>
    <row r="4306" spans="1:4" x14ac:dyDescent="0.25">
      <c r="A4306">
        <v>4305</v>
      </c>
      <c r="B4306" t="s">
        <v>7881</v>
      </c>
      <c r="C4306" t="s">
        <v>7882</v>
      </c>
      <c r="D4306" t="str">
        <f t="shared" si="67"/>
        <v>מיכל עליזה יונש</v>
      </c>
    </row>
    <row r="4307" spans="1:4" x14ac:dyDescent="0.25">
      <c r="A4307">
        <v>4306</v>
      </c>
      <c r="B4307" t="s">
        <v>1010</v>
      </c>
      <c r="C4307" t="s">
        <v>7883</v>
      </c>
      <c r="D4307" t="str">
        <f t="shared" si="67"/>
        <v>לשם סטולרו</v>
      </c>
    </row>
    <row r="4308" spans="1:4" x14ac:dyDescent="0.25">
      <c r="A4308">
        <v>4307</v>
      </c>
      <c r="B4308" t="s">
        <v>7884</v>
      </c>
      <c r="C4308" t="s">
        <v>7885</v>
      </c>
      <c r="D4308" t="str">
        <f t="shared" si="67"/>
        <v>סינדו מלך</v>
      </c>
    </row>
    <row r="4309" spans="1:4" x14ac:dyDescent="0.25">
      <c r="A4309">
        <v>4308</v>
      </c>
      <c r="B4309" t="s">
        <v>7886</v>
      </c>
      <c r="C4309" t="s">
        <v>7887</v>
      </c>
      <c r="D4309" t="str">
        <f t="shared" si="67"/>
        <v>עבד אלכרים ביאליק</v>
      </c>
    </row>
    <row r="4310" spans="1:4" x14ac:dyDescent="0.25">
      <c r="A4310">
        <v>4309</v>
      </c>
      <c r="B4310" t="s">
        <v>7888</v>
      </c>
      <c r="C4310" t="s">
        <v>7889</v>
      </c>
      <c r="D4310" t="str">
        <f t="shared" si="67"/>
        <v>גניפר רטר</v>
      </c>
    </row>
    <row r="4311" spans="1:4" x14ac:dyDescent="0.25">
      <c r="A4311">
        <v>4310</v>
      </c>
      <c r="B4311" t="s">
        <v>7890</v>
      </c>
      <c r="C4311" t="s">
        <v>7891</v>
      </c>
      <c r="D4311" t="str">
        <f t="shared" si="67"/>
        <v>נועה שושנה פילץ</v>
      </c>
    </row>
    <row r="4312" spans="1:4" x14ac:dyDescent="0.25">
      <c r="A4312">
        <v>4311</v>
      </c>
      <c r="B4312" t="s">
        <v>7892</v>
      </c>
      <c r="C4312" t="s">
        <v>7893</v>
      </c>
      <c r="D4312" t="str">
        <f t="shared" si="67"/>
        <v>ראות סעידוב</v>
      </c>
    </row>
    <row r="4313" spans="1:4" x14ac:dyDescent="0.25">
      <c r="A4313">
        <v>4312</v>
      </c>
      <c r="B4313" t="s">
        <v>7894</v>
      </c>
      <c r="C4313" t="s">
        <v>7895</v>
      </c>
      <c r="D4313" t="str">
        <f t="shared" si="67"/>
        <v>מגדולין וישנבצקי</v>
      </c>
    </row>
    <row r="4314" spans="1:4" x14ac:dyDescent="0.25">
      <c r="A4314">
        <v>4313</v>
      </c>
      <c r="B4314" t="s">
        <v>1103</v>
      </c>
      <c r="C4314" t="s">
        <v>7896</v>
      </c>
      <c r="D4314" t="str">
        <f t="shared" si="67"/>
        <v>אבישר איצקוביץ'</v>
      </c>
    </row>
    <row r="4315" spans="1:4" x14ac:dyDescent="0.25">
      <c r="A4315">
        <v>4314</v>
      </c>
      <c r="B4315" t="s">
        <v>7897</v>
      </c>
      <c r="C4315" t="s">
        <v>7898</v>
      </c>
      <c r="D4315" t="str">
        <f t="shared" si="67"/>
        <v>סהר אסתר בוקי</v>
      </c>
    </row>
    <row r="4316" spans="1:4" x14ac:dyDescent="0.25">
      <c r="A4316">
        <v>4315</v>
      </c>
      <c r="B4316" t="s">
        <v>7899</v>
      </c>
      <c r="C4316" t="s">
        <v>7900</v>
      </c>
      <c r="D4316" t="str">
        <f t="shared" si="67"/>
        <v>רעות רחל אהרונוף</v>
      </c>
    </row>
    <row r="4317" spans="1:4" x14ac:dyDescent="0.25">
      <c r="A4317">
        <v>4316</v>
      </c>
      <c r="B4317" t="s">
        <v>7901</v>
      </c>
      <c r="C4317" t="s">
        <v>7902</v>
      </c>
      <c r="D4317" t="str">
        <f t="shared" si="67"/>
        <v>דיתי סונינו</v>
      </c>
    </row>
    <row r="4318" spans="1:4" x14ac:dyDescent="0.25">
      <c r="A4318">
        <v>4317</v>
      </c>
      <c r="B4318" t="s">
        <v>7903</v>
      </c>
      <c r="C4318" t="s">
        <v>7904</v>
      </c>
      <c r="D4318" t="str">
        <f t="shared" si="67"/>
        <v>ארגיטו הלפר</v>
      </c>
    </row>
    <row r="4319" spans="1:4" x14ac:dyDescent="0.25">
      <c r="A4319">
        <v>4318</v>
      </c>
      <c r="B4319" t="s">
        <v>7905</v>
      </c>
      <c r="C4319" t="s">
        <v>7906</v>
      </c>
      <c r="D4319" t="str">
        <f t="shared" si="67"/>
        <v>זלינה בן-אהרון</v>
      </c>
    </row>
    <row r="4320" spans="1:4" x14ac:dyDescent="0.25">
      <c r="A4320">
        <v>4319</v>
      </c>
      <c r="B4320" t="s">
        <v>7907</v>
      </c>
      <c r="C4320" t="s">
        <v>7908</v>
      </c>
      <c r="D4320" t="str">
        <f t="shared" si="67"/>
        <v>סם בן כליפה</v>
      </c>
    </row>
    <row r="4321" spans="1:4" x14ac:dyDescent="0.25">
      <c r="A4321">
        <v>4320</v>
      </c>
      <c r="B4321" t="s">
        <v>4</v>
      </c>
      <c r="C4321" t="s">
        <v>7909</v>
      </c>
      <c r="D4321" t="str">
        <f t="shared" si="67"/>
        <v>כהן סגלוביץ</v>
      </c>
    </row>
    <row r="4322" spans="1:4" x14ac:dyDescent="0.25">
      <c r="A4322">
        <v>4321</v>
      </c>
      <c r="B4322" t="s">
        <v>7910</v>
      </c>
      <c r="C4322" t="s">
        <v>7911</v>
      </c>
      <c r="D4322" t="str">
        <f t="shared" si="67"/>
        <v>מעין חנה רקובסקי</v>
      </c>
    </row>
    <row r="4323" spans="1:4" x14ac:dyDescent="0.25">
      <c r="A4323">
        <v>4322</v>
      </c>
      <c r="B4323" t="s">
        <v>7912</v>
      </c>
      <c r="C4323" t="s">
        <v>7913</v>
      </c>
      <c r="D4323" t="str">
        <f t="shared" si="67"/>
        <v>אלחנדרו דניאל קימה</v>
      </c>
    </row>
    <row r="4324" spans="1:4" x14ac:dyDescent="0.25">
      <c r="A4324">
        <v>4323</v>
      </c>
      <c r="B4324" t="s">
        <v>7914</v>
      </c>
      <c r="C4324" t="s">
        <v>7915</v>
      </c>
      <c r="D4324" t="str">
        <f t="shared" si="67"/>
        <v>וורטאו אבו נימר</v>
      </c>
    </row>
    <row r="4325" spans="1:4" x14ac:dyDescent="0.25">
      <c r="A4325">
        <v>4324</v>
      </c>
      <c r="B4325" t="s">
        <v>7916</v>
      </c>
      <c r="C4325" t="s">
        <v>7917</v>
      </c>
      <c r="D4325" t="str">
        <f t="shared" si="67"/>
        <v>רותם חיים סטון</v>
      </c>
    </row>
    <row r="4326" spans="1:4" x14ac:dyDescent="0.25">
      <c r="A4326">
        <v>4325</v>
      </c>
      <c r="B4326" t="s">
        <v>7918</v>
      </c>
      <c r="C4326" t="s">
        <v>7919</v>
      </c>
      <c r="D4326" t="str">
        <f t="shared" si="67"/>
        <v>רפאל יחיאל אירימייב</v>
      </c>
    </row>
    <row r="4327" spans="1:4" x14ac:dyDescent="0.25">
      <c r="A4327">
        <v>4326</v>
      </c>
      <c r="B4327" t="s">
        <v>7920</v>
      </c>
      <c r="C4327" t="s">
        <v>7921</v>
      </c>
      <c r="D4327" t="str">
        <f t="shared" si="67"/>
        <v>הדס אלקובי סלונים</v>
      </c>
    </row>
    <row r="4328" spans="1:4" x14ac:dyDescent="0.25">
      <c r="A4328">
        <v>4327</v>
      </c>
      <c r="B4328" t="s">
        <v>7922</v>
      </c>
      <c r="C4328" t="s">
        <v>7923</v>
      </c>
      <c r="D4328" t="str">
        <f t="shared" si="67"/>
        <v>אורלי אור-יה לם</v>
      </c>
    </row>
    <row r="4329" spans="1:4" x14ac:dyDescent="0.25">
      <c r="A4329">
        <v>4328</v>
      </c>
      <c r="B4329" t="s">
        <v>7924</v>
      </c>
      <c r="C4329" t="s">
        <v>7925</v>
      </c>
      <c r="D4329" t="str">
        <f t="shared" si="67"/>
        <v>עמיר רלף טהה</v>
      </c>
    </row>
    <row r="4330" spans="1:4" x14ac:dyDescent="0.25">
      <c r="A4330">
        <v>4329</v>
      </c>
      <c r="B4330" t="s">
        <v>7926</v>
      </c>
      <c r="C4330" t="s">
        <v>7927</v>
      </c>
      <c r="D4330" t="str">
        <f t="shared" si="67"/>
        <v>שמחה בונים בוריסוב</v>
      </c>
    </row>
    <row r="4331" spans="1:4" x14ac:dyDescent="0.25">
      <c r="A4331">
        <v>4330</v>
      </c>
      <c r="B4331" t="s">
        <v>7299</v>
      </c>
      <c r="C4331" t="s">
        <v>4091</v>
      </c>
      <c r="D4331" t="str">
        <f t="shared" si="67"/>
        <v>בל סיימון</v>
      </c>
    </row>
    <row r="4332" spans="1:4" x14ac:dyDescent="0.25">
      <c r="A4332">
        <v>4331</v>
      </c>
      <c r="B4332" t="s">
        <v>7928</v>
      </c>
      <c r="C4332" t="s">
        <v>7929</v>
      </c>
      <c r="D4332" t="str">
        <f t="shared" si="67"/>
        <v>לרין קובלר</v>
      </c>
    </row>
    <row r="4333" spans="1:4" x14ac:dyDescent="0.25">
      <c r="A4333">
        <v>4332</v>
      </c>
      <c r="B4333" t="s">
        <v>7930</v>
      </c>
      <c r="C4333" t="s">
        <v>7931</v>
      </c>
      <c r="D4333" t="str">
        <f t="shared" si="67"/>
        <v>הני פסקרו</v>
      </c>
    </row>
    <row r="4334" spans="1:4" x14ac:dyDescent="0.25">
      <c r="A4334">
        <v>4333</v>
      </c>
      <c r="B4334" t="s">
        <v>7932</v>
      </c>
      <c r="C4334" t="s">
        <v>7933</v>
      </c>
      <c r="D4334" t="str">
        <f t="shared" si="67"/>
        <v>קאסאו צוריאלי</v>
      </c>
    </row>
    <row r="4335" spans="1:4" x14ac:dyDescent="0.25">
      <c r="A4335">
        <v>4334</v>
      </c>
      <c r="B4335" t="s">
        <v>7934</v>
      </c>
      <c r="C4335" t="s">
        <v>7935</v>
      </c>
      <c r="D4335" t="str">
        <f t="shared" si="67"/>
        <v>מגדה שמני</v>
      </c>
    </row>
    <row r="4336" spans="1:4" x14ac:dyDescent="0.25">
      <c r="A4336">
        <v>4335</v>
      </c>
      <c r="B4336" t="s">
        <v>7936</v>
      </c>
      <c r="C4336" t="s">
        <v>7937</v>
      </c>
      <c r="D4336" t="str">
        <f t="shared" si="67"/>
        <v>טנה קסום</v>
      </c>
    </row>
    <row r="4337" spans="1:4" x14ac:dyDescent="0.25">
      <c r="A4337">
        <v>4336</v>
      </c>
      <c r="B4337" t="s">
        <v>7938</v>
      </c>
      <c r="C4337" t="s">
        <v>7939</v>
      </c>
      <c r="D4337" t="str">
        <f t="shared" si="67"/>
        <v>ראובן איליה אלטורי</v>
      </c>
    </row>
    <row r="4338" spans="1:4" x14ac:dyDescent="0.25">
      <c r="A4338">
        <v>4337</v>
      </c>
      <c r="B4338" t="s">
        <v>7940</v>
      </c>
      <c r="C4338" t="s">
        <v>7941</v>
      </c>
      <c r="D4338" t="str">
        <f t="shared" si="67"/>
        <v>רוהיפה בדני</v>
      </c>
    </row>
    <row r="4339" spans="1:4" x14ac:dyDescent="0.25">
      <c r="A4339">
        <v>4338</v>
      </c>
      <c r="B4339" t="s">
        <v>7942</v>
      </c>
      <c r="C4339" t="s">
        <v>7943</v>
      </c>
      <c r="D4339" t="str">
        <f t="shared" si="67"/>
        <v>זורן רחבי</v>
      </c>
    </row>
    <row r="4340" spans="1:4" x14ac:dyDescent="0.25">
      <c r="A4340">
        <v>4339</v>
      </c>
      <c r="B4340" t="s">
        <v>7944</v>
      </c>
      <c r="C4340" t="s">
        <v>7945</v>
      </c>
      <c r="D4340" t="str">
        <f t="shared" si="67"/>
        <v>אמיר משה סורני</v>
      </c>
    </row>
    <row r="4341" spans="1:4" x14ac:dyDescent="0.25">
      <c r="A4341">
        <v>4340</v>
      </c>
      <c r="B4341" t="s">
        <v>7946</v>
      </c>
      <c r="C4341" t="s">
        <v>7947</v>
      </c>
      <c r="D4341" t="str">
        <f t="shared" si="67"/>
        <v>ישעיה שלמה ארנוביץ'</v>
      </c>
    </row>
    <row r="4342" spans="1:4" x14ac:dyDescent="0.25">
      <c r="A4342">
        <v>4341</v>
      </c>
      <c r="B4342" t="s">
        <v>7948</v>
      </c>
      <c r="C4342" t="s">
        <v>7949</v>
      </c>
      <c r="D4342" t="str">
        <f t="shared" si="67"/>
        <v>וחטנג ולך</v>
      </c>
    </row>
    <row r="4343" spans="1:4" x14ac:dyDescent="0.25">
      <c r="A4343">
        <v>4342</v>
      </c>
      <c r="B4343" t="s">
        <v>7950</v>
      </c>
      <c r="C4343" t="s">
        <v>7951</v>
      </c>
      <c r="D4343" t="str">
        <f t="shared" si="67"/>
        <v>אתי הגר יושבייב</v>
      </c>
    </row>
    <row r="4344" spans="1:4" x14ac:dyDescent="0.25">
      <c r="A4344">
        <v>4343</v>
      </c>
      <c r="B4344" t="s">
        <v>7952</v>
      </c>
      <c r="C4344" t="s">
        <v>7953</v>
      </c>
      <c r="D4344" t="str">
        <f t="shared" si="67"/>
        <v>גוהנה נדיה גנין זיוד</v>
      </c>
    </row>
    <row r="4345" spans="1:4" x14ac:dyDescent="0.25">
      <c r="A4345">
        <v>4344</v>
      </c>
      <c r="B4345" t="s">
        <v>7954</v>
      </c>
      <c r="C4345" t="s">
        <v>7955</v>
      </c>
      <c r="D4345" t="str">
        <f t="shared" si="67"/>
        <v>אבי חי דולגין</v>
      </c>
    </row>
    <row r="4346" spans="1:4" x14ac:dyDescent="0.25">
      <c r="A4346">
        <v>4345</v>
      </c>
      <c r="B4346" t="s">
        <v>7956</v>
      </c>
      <c r="C4346" t="s">
        <v>7957</v>
      </c>
      <c r="D4346" t="str">
        <f t="shared" si="67"/>
        <v>נועם יחיאל חדיש</v>
      </c>
    </row>
    <row r="4347" spans="1:4" x14ac:dyDescent="0.25">
      <c r="A4347">
        <v>4346</v>
      </c>
      <c r="B4347" t="s">
        <v>2421</v>
      </c>
      <c r="C4347" t="s">
        <v>7958</v>
      </c>
      <c r="D4347" t="str">
        <f t="shared" si="67"/>
        <v>מלאך פוזנר</v>
      </c>
    </row>
    <row r="4348" spans="1:4" x14ac:dyDescent="0.25">
      <c r="A4348">
        <v>4347</v>
      </c>
      <c r="B4348" t="s">
        <v>7959</v>
      </c>
      <c r="C4348" t="s">
        <v>2674</v>
      </c>
      <c r="D4348" t="str">
        <f t="shared" si="67"/>
        <v>רן אלכסנדר אוריין</v>
      </c>
    </row>
    <row r="4349" spans="1:4" x14ac:dyDescent="0.25">
      <c r="A4349">
        <v>4348</v>
      </c>
      <c r="B4349" t="s">
        <v>7960</v>
      </c>
      <c r="C4349" t="s">
        <v>7961</v>
      </c>
      <c r="D4349" t="str">
        <f t="shared" si="67"/>
        <v>שושנה טובה זבולוני</v>
      </c>
    </row>
    <row r="4350" spans="1:4" x14ac:dyDescent="0.25">
      <c r="A4350">
        <v>4349</v>
      </c>
      <c r="B4350" t="s">
        <v>7962</v>
      </c>
      <c r="C4350" t="s">
        <v>7963</v>
      </c>
      <c r="D4350" t="str">
        <f t="shared" si="67"/>
        <v>תומר יעקב רייז</v>
      </c>
    </row>
    <row r="4351" spans="1:4" x14ac:dyDescent="0.25">
      <c r="A4351">
        <v>4350</v>
      </c>
      <c r="B4351" t="s">
        <v>7964</v>
      </c>
      <c r="C4351" t="s">
        <v>7965</v>
      </c>
      <c r="D4351" t="str">
        <f t="shared" si="67"/>
        <v>עמרי )חנוך( בן-דב</v>
      </c>
    </row>
    <row r="4352" spans="1:4" x14ac:dyDescent="0.25">
      <c r="A4352">
        <v>4351</v>
      </c>
      <c r="B4352" t="s">
        <v>7966</v>
      </c>
      <c r="C4352" t="s">
        <v>7967</v>
      </c>
      <c r="D4352" t="str">
        <f t="shared" si="67"/>
        <v>אברהם משה אמילר</v>
      </c>
    </row>
    <row r="4353" spans="1:4" x14ac:dyDescent="0.25">
      <c r="A4353">
        <v>4352</v>
      </c>
      <c r="B4353" t="s">
        <v>7968</v>
      </c>
      <c r="C4353" t="s">
        <v>7969</v>
      </c>
      <c r="D4353" t="str">
        <f t="shared" si="67"/>
        <v>מריסול פיליפס</v>
      </c>
    </row>
    <row r="4354" spans="1:4" x14ac:dyDescent="0.25">
      <c r="A4354">
        <v>4353</v>
      </c>
      <c r="B4354" t="s">
        <v>7970</v>
      </c>
      <c r="C4354" t="s">
        <v>7971</v>
      </c>
      <c r="D4354" t="str">
        <f t="shared" si="67"/>
        <v>חי חיים פבלובסקי</v>
      </c>
    </row>
    <row r="4355" spans="1:4" x14ac:dyDescent="0.25">
      <c r="A4355">
        <v>4354</v>
      </c>
      <c r="B4355" t="s">
        <v>7972</v>
      </c>
      <c r="C4355" t="s">
        <v>7973</v>
      </c>
      <c r="D4355" t="str">
        <f t="shared" ref="D4355:D4418" si="68">B4355&amp;" "&amp;C4355</f>
        <v>יובב אנגלברג</v>
      </c>
    </row>
    <row r="4356" spans="1:4" x14ac:dyDescent="0.25">
      <c r="A4356">
        <v>4355</v>
      </c>
      <c r="B4356" t="s">
        <v>7974</v>
      </c>
      <c r="C4356" t="s">
        <v>7975</v>
      </c>
      <c r="D4356" t="str">
        <f t="shared" si="68"/>
        <v>נתנאל אברהם נאוי</v>
      </c>
    </row>
    <row r="4357" spans="1:4" x14ac:dyDescent="0.25">
      <c r="A4357">
        <v>4356</v>
      </c>
      <c r="B4357" t="s">
        <v>7976</v>
      </c>
      <c r="C4357" t="s">
        <v>7977</v>
      </c>
      <c r="D4357" t="str">
        <f t="shared" si="68"/>
        <v>איהם פיסמן</v>
      </c>
    </row>
    <row r="4358" spans="1:4" x14ac:dyDescent="0.25">
      <c r="A4358">
        <v>4357</v>
      </c>
      <c r="B4358" t="s">
        <v>7978</v>
      </c>
      <c r="C4358" t="s">
        <v>7979</v>
      </c>
      <c r="D4358" t="str">
        <f t="shared" si="68"/>
        <v>צגה ויטס</v>
      </c>
    </row>
    <row r="4359" spans="1:4" x14ac:dyDescent="0.25">
      <c r="A4359">
        <v>4358</v>
      </c>
      <c r="B4359" t="s">
        <v>7980</v>
      </c>
      <c r="C4359" t="s">
        <v>7981</v>
      </c>
      <c r="D4359" t="str">
        <f t="shared" si="68"/>
        <v>עתידי גיטלמן</v>
      </c>
    </row>
    <row r="4360" spans="1:4" x14ac:dyDescent="0.25">
      <c r="A4360">
        <v>4359</v>
      </c>
      <c r="B4360" t="s">
        <v>7982</v>
      </c>
      <c r="C4360" t="s">
        <v>7983</v>
      </c>
      <c r="D4360" t="str">
        <f t="shared" si="68"/>
        <v>קתרין אילנה רוסין</v>
      </c>
    </row>
    <row r="4361" spans="1:4" x14ac:dyDescent="0.25">
      <c r="A4361">
        <v>4360</v>
      </c>
      <c r="B4361" t="s">
        <v>7984</v>
      </c>
      <c r="C4361" t="s">
        <v>7985</v>
      </c>
      <c r="D4361" t="str">
        <f t="shared" si="68"/>
        <v>אבישג סוזן רוב</v>
      </c>
    </row>
    <row r="4362" spans="1:4" x14ac:dyDescent="0.25">
      <c r="A4362">
        <v>4361</v>
      </c>
      <c r="B4362" t="s">
        <v>7986</v>
      </c>
      <c r="C4362" t="s">
        <v>7987</v>
      </c>
      <c r="D4362" t="str">
        <f t="shared" si="68"/>
        <v>זאק שאולוף</v>
      </c>
    </row>
    <row r="4363" spans="1:4" x14ac:dyDescent="0.25">
      <c r="A4363">
        <v>4362</v>
      </c>
      <c r="B4363" t="s">
        <v>7988</v>
      </c>
      <c r="C4363" t="s">
        <v>7989</v>
      </c>
      <c r="D4363" t="str">
        <f t="shared" si="68"/>
        <v>מנחם פסח ישראל נעים</v>
      </c>
    </row>
    <row r="4364" spans="1:4" x14ac:dyDescent="0.25">
      <c r="A4364">
        <v>4363</v>
      </c>
      <c r="B4364" t="s">
        <v>7990</v>
      </c>
      <c r="C4364" t="s">
        <v>7991</v>
      </c>
      <c r="D4364" t="str">
        <f t="shared" si="68"/>
        <v>מיטרה בריקמן</v>
      </c>
    </row>
    <row r="4365" spans="1:4" x14ac:dyDescent="0.25">
      <c r="A4365">
        <v>4364</v>
      </c>
      <c r="B4365" t="s">
        <v>7992</v>
      </c>
      <c r="C4365" t="s">
        <v>7993</v>
      </c>
      <c r="D4365" t="str">
        <f t="shared" si="68"/>
        <v>ויטל אורנבך</v>
      </c>
    </row>
    <row r="4366" spans="1:4" x14ac:dyDescent="0.25">
      <c r="A4366">
        <v>4365</v>
      </c>
      <c r="B4366" t="s">
        <v>7994</v>
      </c>
      <c r="C4366" t="s">
        <v>7995</v>
      </c>
      <c r="D4366" t="str">
        <f t="shared" si="68"/>
        <v>וג'יה קורנבלום</v>
      </c>
    </row>
    <row r="4367" spans="1:4" x14ac:dyDescent="0.25">
      <c r="A4367">
        <v>4366</v>
      </c>
      <c r="B4367" t="s">
        <v>7996</v>
      </c>
      <c r="C4367" t="s">
        <v>7997</v>
      </c>
      <c r="D4367" t="str">
        <f t="shared" si="68"/>
        <v>ענת יעל ברזילאי</v>
      </c>
    </row>
    <row r="4368" spans="1:4" x14ac:dyDescent="0.25">
      <c r="A4368">
        <v>4367</v>
      </c>
      <c r="B4368" t="s">
        <v>7998</v>
      </c>
      <c r="C4368" t="s">
        <v>3596</v>
      </c>
      <c r="D4368" t="str">
        <f t="shared" si="68"/>
        <v>לידן רשיד</v>
      </c>
    </row>
    <row r="4369" spans="1:4" x14ac:dyDescent="0.25">
      <c r="A4369">
        <v>4368</v>
      </c>
      <c r="B4369" t="s">
        <v>7999</v>
      </c>
      <c r="C4369" t="s">
        <v>8000</v>
      </c>
      <c r="D4369" t="str">
        <f t="shared" si="68"/>
        <v>עופרה חיה גם זו לטובה</v>
      </c>
    </row>
    <row r="4370" spans="1:4" x14ac:dyDescent="0.25">
      <c r="A4370">
        <v>4369</v>
      </c>
      <c r="B4370" t="s">
        <v>8001</v>
      </c>
      <c r="C4370" t="s">
        <v>8002</v>
      </c>
      <c r="D4370" t="str">
        <f t="shared" si="68"/>
        <v>דקלה שרה ח'ניפס</v>
      </c>
    </row>
    <row r="4371" spans="1:4" x14ac:dyDescent="0.25">
      <c r="A4371">
        <v>4370</v>
      </c>
      <c r="B4371" t="s">
        <v>8003</v>
      </c>
      <c r="C4371" t="s">
        <v>8004</v>
      </c>
      <c r="D4371" t="str">
        <f t="shared" si="68"/>
        <v>ליהי הדר למברג</v>
      </c>
    </row>
    <row r="4372" spans="1:4" x14ac:dyDescent="0.25">
      <c r="A4372">
        <v>4371</v>
      </c>
      <c r="B4372" t="s">
        <v>8005</v>
      </c>
      <c r="C4372" t="s">
        <v>8006</v>
      </c>
      <c r="D4372" t="str">
        <f t="shared" si="68"/>
        <v>דורית גל וולקוביץ</v>
      </c>
    </row>
    <row r="4373" spans="1:4" x14ac:dyDescent="0.25">
      <c r="A4373">
        <v>4372</v>
      </c>
      <c r="B4373" t="s">
        <v>8007</v>
      </c>
      <c r="C4373" t="s">
        <v>8008</v>
      </c>
      <c r="D4373" t="str">
        <f t="shared" si="68"/>
        <v>גל גליה קריל</v>
      </c>
    </row>
    <row r="4374" spans="1:4" x14ac:dyDescent="0.25">
      <c r="A4374">
        <v>4373</v>
      </c>
      <c r="B4374" t="s">
        <v>5002</v>
      </c>
      <c r="C4374" t="s">
        <v>8009</v>
      </c>
      <c r="D4374" t="str">
        <f t="shared" si="68"/>
        <v>גרניט פריידין</v>
      </c>
    </row>
    <row r="4375" spans="1:4" x14ac:dyDescent="0.25">
      <c r="A4375">
        <v>4374</v>
      </c>
      <c r="B4375" t="s">
        <v>8010</v>
      </c>
      <c r="C4375" t="s">
        <v>8011</v>
      </c>
      <c r="D4375" t="str">
        <f t="shared" si="68"/>
        <v>עפר חיים רובינסקי</v>
      </c>
    </row>
    <row r="4376" spans="1:4" x14ac:dyDescent="0.25">
      <c r="A4376">
        <v>4375</v>
      </c>
      <c r="B4376" t="s">
        <v>8012</v>
      </c>
      <c r="C4376" t="s">
        <v>8013</v>
      </c>
      <c r="D4376" t="str">
        <f t="shared" si="68"/>
        <v>סער משה אמגר</v>
      </c>
    </row>
    <row r="4377" spans="1:4" x14ac:dyDescent="0.25">
      <c r="A4377">
        <v>4376</v>
      </c>
      <c r="B4377" t="s">
        <v>8014</v>
      </c>
      <c r="C4377" t="s">
        <v>8015</v>
      </c>
      <c r="D4377" t="str">
        <f t="shared" si="68"/>
        <v>רימונד-מ ילוביץ</v>
      </c>
    </row>
    <row r="4378" spans="1:4" x14ac:dyDescent="0.25">
      <c r="A4378">
        <v>4377</v>
      </c>
      <c r="B4378" t="s">
        <v>8016</v>
      </c>
      <c r="C4378" t="s">
        <v>8017</v>
      </c>
      <c r="D4378" t="str">
        <f t="shared" si="68"/>
        <v>יוסף הלל בובר</v>
      </c>
    </row>
    <row r="4379" spans="1:4" x14ac:dyDescent="0.25">
      <c r="A4379">
        <v>4378</v>
      </c>
      <c r="B4379" t="s">
        <v>8018</v>
      </c>
      <c r="C4379" t="s">
        <v>8019</v>
      </c>
      <c r="D4379" t="str">
        <f t="shared" si="68"/>
        <v>אדם איתי ענבתאוי</v>
      </c>
    </row>
    <row r="4380" spans="1:4" x14ac:dyDescent="0.25">
      <c r="A4380">
        <v>4379</v>
      </c>
      <c r="B4380" t="s">
        <v>8020</v>
      </c>
      <c r="C4380" t="s">
        <v>8021</v>
      </c>
      <c r="D4380" t="str">
        <f t="shared" si="68"/>
        <v>עתליה-טל רויף</v>
      </c>
    </row>
    <row r="4381" spans="1:4" x14ac:dyDescent="0.25">
      <c r="A4381">
        <v>4380</v>
      </c>
      <c r="B4381" t="s">
        <v>8022</v>
      </c>
      <c r="C4381" t="s">
        <v>8023</v>
      </c>
      <c r="D4381" t="str">
        <f t="shared" si="68"/>
        <v>נעמי מיכל חידר</v>
      </c>
    </row>
    <row r="4382" spans="1:4" x14ac:dyDescent="0.25">
      <c r="A4382">
        <v>4381</v>
      </c>
      <c r="B4382" t="s">
        <v>8024</v>
      </c>
      <c r="C4382" t="s">
        <v>8025</v>
      </c>
      <c r="D4382" t="str">
        <f t="shared" si="68"/>
        <v>ברקה ברינר</v>
      </c>
    </row>
    <row r="4383" spans="1:4" x14ac:dyDescent="0.25">
      <c r="A4383">
        <v>4382</v>
      </c>
      <c r="B4383" t="s">
        <v>3293</v>
      </c>
      <c r="C4383" t="s">
        <v>8026</v>
      </c>
      <c r="D4383" t="str">
        <f t="shared" si="68"/>
        <v>ברהנו בלבן</v>
      </c>
    </row>
    <row r="4384" spans="1:4" x14ac:dyDescent="0.25">
      <c r="A4384">
        <v>4383</v>
      </c>
      <c r="B4384" t="s">
        <v>6551</v>
      </c>
      <c r="C4384" t="s">
        <v>8027</v>
      </c>
      <c r="D4384" t="str">
        <f t="shared" si="68"/>
        <v>ריימונד סאדר</v>
      </c>
    </row>
    <row r="4385" spans="1:4" x14ac:dyDescent="0.25">
      <c r="A4385">
        <v>4384</v>
      </c>
      <c r="B4385" t="s">
        <v>8028</v>
      </c>
      <c r="C4385" t="s">
        <v>8029</v>
      </c>
      <c r="D4385" t="str">
        <f t="shared" si="68"/>
        <v>כולוד בגדדי</v>
      </c>
    </row>
    <row r="4386" spans="1:4" x14ac:dyDescent="0.25">
      <c r="A4386">
        <v>4385</v>
      </c>
      <c r="B4386" t="s">
        <v>8030</v>
      </c>
      <c r="C4386" t="s">
        <v>8031</v>
      </c>
      <c r="D4386" t="str">
        <f t="shared" si="68"/>
        <v>דניאלה הרמינה זבולונוב</v>
      </c>
    </row>
    <row r="4387" spans="1:4" x14ac:dyDescent="0.25">
      <c r="A4387">
        <v>4386</v>
      </c>
      <c r="B4387" t="s">
        <v>8032</v>
      </c>
      <c r="C4387" t="s">
        <v>8033</v>
      </c>
      <c r="D4387" t="str">
        <f t="shared" si="68"/>
        <v>אספירה בוך</v>
      </c>
    </row>
    <row r="4388" spans="1:4" x14ac:dyDescent="0.25">
      <c r="A4388">
        <v>4387</v>
      </c>
      <c r="B4388" t="s">
        <v>8034</v>
      </c>
      <c r="C4388" t="s">
        <v>3228</v>
      </c>
      <c r="D4388" t="str">
        <f t="shared" si="68"/>
        <v>יצחק חיים אדיס</v>
      </c>
    </row>
    <row r="4389" spans="1:4" x14ac:dyDescent="0.25">
      <c r="A4389">
        <v>4388</v>
      </c>
      <c r="B4389" t="s">
        <v>8035</v>
      </c>
      <c r="C4389" t="s">
        <v>8036</v>
      </c>
      <c r="D4389" t="str">
        <f t="shared" si="68"/>
        <v>פרדוס לוברבום</v>
      </c>
    </row>
    <row r="4390" spans="1:4" x14ac:dyDescent="0.25">
      <c r="A4390">
        <v>4389</v>
      </c>
      <c r="B4390" t="s">
        <v>8037</v>
      </c>
      <c r="C4390" t="s">
        <v>8038</v>
      </c>
      <c r="D4390" t="str">
        <f t="shared" si="68"/>
        <v>לאקץ שפילברג</v>
      </c>
    </row>
    <row r="4391" spans="1:4" x14ac:dyDescent="0.25">
      <c r="A4391">
        <v>4390</v>
      </c>
      <c r="B4391" t="s">
        <v>8039</v>
      </c>
      <c r="C4391" t="s">
        <v>8040</v>
      </c>
      <c r="D4391" t="str">
        <f t="shared" si="68"/>
        <v>אפרת ז"ל סגינר</v>
      </c>
    </row>
    <row r="4392" spans="1:4" x14ac:dyDescent="0.25">
      <c r="A4392">
        <v>4391</v>
      </c>
      <c r="B4392" t="s">
        <v>8041</v>
      </c>
      <c r="C4392" t="s">
        <v>8042</v>
      </c>
      <c r="D4392" t="str">
        <f t="shared" si="68"/>
        <v>מלה טולידאנו</v>
      </c>
    </row>
    <row r="4393" spans="1:4" x14ac:dyDescent="0.25">
      <c r="A4393">
        <v>4392</v>
      </c>
      <c r="B4393" t="s">
        <v>8043</v>
      </c>
      <c r="C4393" t="s">
        <v>8044</v>
      </c>
      <c r="D4393" t="str">
        <f t="shared" si="68"/>
        <v>אורית-בלנש שתיל</v>
      </c>
    </row>
    <row r="4394" spans="1:4" x14ac:dyDescent="0.25">
      <c r="A4394">
        <v>4393</v>
      </c>
      <c r="B4394" t="s">
        <v>8045</v>
      </c>
      <c r="C4394" t="s">
        <v>8046</v>
      </c>
      <c r="D4394" t="str">
        <f t="shared" si="68"/>
        <v>יעלה ג'ודי איליזירוב</v>
      </c>
    </row>
    <row r="4395" spans="1:4" x14ac:dyDescent="0.25">
      <c r="A4395">
        <v>4394</v>
      </c>
      <c r="B4395" t="s">
        <v>8047</v>
      </c>
      <c r="C4395" t="s">
        <v>8048</v>
      </c>
      <c r="D4395" t="str">
        <f t="shared" si="68"/>
        <v>דבי סופיה דכוור</v>
      </c>
    </row>
    <row r="4396" spans="1:4" x14ac:dyDescent="0.25">
      <c r="A4396">
        <v>4395</v>
      </c>
      <c r="B4396" t="s">
        <v>8049</v>
      </c>
      <c r="C4396" t="s">
        <v>8050</v>
      </c>
      <c r="D4396" t="str">
        <f t="shared" si="68"/>
        <v>חיים שלמה וילנצ'יק</v>
      </c>
    </row>
    <row r="4397" spans="1:4" x14ac:dyDescent="0.25">
      <c r="A4397">
        <v>4396</v>
      </c>
      <c r="B4397" t="s">
        <v>8051</v>
      </c>
      <c r="C4397" t="s">
        <v>4412</v>
      </c>
      <c r="D4397" t="str">
        <f t="shared" si="68"/>
        <v>דבי חנה שמי</v>
      </c>
    </row>
    <row r="4398" spans="1:4" x14ac:dyDescent="0.25">
      <c r="A4398">
        <v>4397</v>
      </c>
      <c r="B4398" t="s">
        <v>6061</v>
      </c>
      <c r="C4398" t="s">
        <v>8052</v>
      </c>
      <c r="D4398" t="str">
        <f t="shared" si="68"/>
        <v>רודה קום</v>
      </c>
    </row>
    <row r="4399" spans="1:4" x14ac:dyDescent="0.25">
      <c r="A4399">
        <v>4398</v>
      </c>
      <c r="B4399" t="s">
        <v>8053</v>
      </c>
      <c r="C4399" t="s">
        <v>8054</v>
      </c>
      <c r="D4399" t="str">
        <f t="shared" si="68"/>
        <v>יעקב יענקלה לכמן</v>
      </c>
    </row>
    <row r="4400" spans="1:4" x14ac:dyDescent="0.25">
      <c r="A4400">
        <v>4399</v>
      </c>
      <c r="B4400" t="s">
        <v>8055</v>
      </c>
      <c r="C4400" t="s">
        <v>8056</v>
      </c>
      <c r="D4400" t="str">
        <f t="shared" si="68"/>
        <v>באסמה מגידו</v>
      </c>
    </row>
    <row r="4401" spans="1:4" x14ac:dyDescent="0.25">
      <c r="A4401">
        <v>4400</v>
      </c>
      <c r="B4401" t="s">
        <v>8057</v>
      </c>
      <c r="C4401" t="s">
        <v>8058</v>
      </c>
      <c r="D4401" t="str">
        <f t="shared" si="68"/>
        <v>נגוסיה דינקין</v>
      </c>
    </row>
    <row r="4402" spans="1:4" x14ac:dyDescent="0.25">
      <c r="A4402">
        <v>4401</v>
      </c>
      <c r="B4402" t="s">
        <v>8059</v>
      </c>
      <c r="C4402" t="s">
        <v>1839</v>
      </c>
      <c r="D4402" t="str">
        <f t="shared" si="68"/>
        <v>אמנון ז"ל דין</v>
      </c>
    </row>
    <row r="4403" spans="1:4" x14ac:dyDescent="0.25">
      <c r="A4403">
        <v>4402</v>
      </c>
      <c r="B4403" t="s">
        <v>8060</v>
      </c>
      <c r="C4403" t="s">
        <v>8061</v>
      </c>
      <c r="D4403" t="str">
        <f t="shared" si="68"/>
        <v>אתיה שקרצי</v>
      </c>
    </row>
    <row r="4404" spans="1:4" x14ac:dyDescent="0.25">
      <c r="A4404">
        <v>4403</v>
      </c>
      <c r="B4404" t="s">
        <v>8062</v>
      </c>
      <c r="C4404" t="s">
        <v>8063</v>
      </c>
      <c r="D4404" t="str">
        <f t="shared" si="68"/>
        <v>רן-רני איסו</v>
      </c>
    </row>
    <row r="4405" spans="1:4" x14ac:dyDescent="0.25">
      <c r="A4405">
        <v>4404</v>
      </c>
      <c r="B4405" t="s">
        <v>8064</v>
      </c>
      <c r="C4405" t="s">
        <v>8065</v>
      </c>
      <c r="D4405" t="str">
        <f t="shared" si="68"/>
        <v>אופליה אנוקה</v>
      </c>
    </row>
    <row r="4406" spans="1:4" x14ac:dyDescent="0.25">
      <c r="A4406">
        <v>4405</v>
      </c>
      <c r="B4406" t="s">
        <v>8066</v>
      </c>
      <c r="C4406" t="s">
        <v>8067</v>
      </c>
      <c r="D4406" t="str">
        <f t="shared" si="68"/>
        <v>יזי הרשלר</v>
      </c>
    </row>
    <row r="4407" spans="1:4" x14ac:dyDescent="0.25">
      <c r="A4407">
        <v>4406</v>
      </c>
      <c r="B4407" t="s">
        <v>8068</v>
      </c>
      <c r="C4407" t="s">
        <v>8069</v>
      </c>
      <c r="D4407" t="str">
        <f t="shared" si="68"/>
        <v>מתן ניסים קהן</v>
      </c>
    </row>
    <row r="4408" spans="1:4" x14ac:dyDescent="0.25">
      <c r="A4408">
        <v>4407</v>
      </c>
      <c r="B4408" t="s">
        <v>8070</v>
      </c>
      <c r="C4408" t="s">
        <v>8071</v>
      </c>
      <c r="D4408" t="str">
        <f t="shared" si="68"/>
        <v>קרסטינה בייליס</v>
      </c>
    </row>
    <row r="4409" spans="1:4" x14ac:dyDescent="0.25">
      <c r="A4409">
        <v>4408</v>
      </c>
      <c r="B4409" t="s">
        <v>8072</v>
      </c>
      <c r="C4409" t="s">
        <v>8073</v>
      </c>
      <c r="D4409" t="str">
        <f t="shared" si="68"/>
        <v>מגדלנה אלדובי</v>
      </c>
    </row>
    <row r="4410" spans="1:4" x14ac:dyDescent="0.25">
      <c r="A4410">
        <v>4409</v>
      </c>
      <c r="B4410" t="s">
        <v>8074</v>
      </c>
      <c r="C4410" t="s">
        <v>8075</v>
      </c>
      <c r="D4410" t="str">
        <f t="shared" si="68"/>
        <v>עופרה פורטונה ארוסי</v>
      </c>
    </row>
    <row r="4411" spans="1:4" x14ac:dyDescent="0.25">
      <c r="A4411">
        <v>4410</v>
      </c>
      <c r="B4411" t="s">
        <v>8076</v>
      </c>
      <c r="C4411" t="s">
        <v>8077</v>
      </c>
      <c r="D4411" t="str">
        <f t="shared" si="68"/>
        <v>סאמרה קנובל</v>
      </c>
    </row>
    <row r="4412" spans="1:4" x14ac:dyDescent="0.25">
      <c r="A4412">
        <v>4411</v>
      </c>
      <c r="B4412" t="s">
        <v>8078</v>
      </c>
      <c r="C4412" t="s">
        <v>8079</v>
      </c>
      <c r="D4412" t="str">
        <f t="shared" si="68"/>
        <v>רותם רחל דוגמא</v>
      </c>
    </row>
    <row r="4413" spans="1:4" x14ac:dyDescent="0.25">
      <c r="A4413">
        <v>4412</v>
      </c>
      <c r="B4413" t="s">
        <v>8080</v>
      </c>
      <c r="C4413" t="s">
        <v>8081</v>
      </c>
      <c r="D4413" t="str">
        <f t="shared" si="68"/>
        <v>קיתי גזלה</v>
      </c>
    </row>
    <row r="4414" spans="1:4" x14ac:dyDescent="0.25">
      <c r="A4414">
        <v>4413</v>
      </c>
      <c r="B4414" t="s">
        <v>6737</v>
      </c>
      <c r="C4414" t="s">
        <v>8082</v>
      </c>
      <c r="D4414" t="str">
        <f t="shared" si="68"/>
        <v>איינאו דרוביצקי</v>
      </c>
    </row>
    <row r="4415" spans="1:4" x14ac:dyDescent="0.25">
      <c r="A4415">
        <v>4414</v>
      </c>
      <c r="B4415" t="s">
        <v>8083</v>
      </c>
      <c r="C4415" t="s">
        <v>8084</v>
      </c>
      <c r="D4415" t="str">
        <f t="shared" si="68"/>
        <v>ריצ'רד זובקוב</v>
      </c>
    </row>
    <row r="4416" spans="1:4" x14ac:dyDescent="0.25">
      <c r="A4416">
        <v>4415</v>
      </c>
      <c r="B4416" t="s">
        <v>8085</v>
      </c>
      <c r="C4416" t="s">
        <v>6370</v>
      </c>
      <c r="D4416" t="str">
        <f t="shared" si="68"/>
        <v>סנדרה סמדר שביב</v>
      </c>
    </row>
    <row r="4417" spans="1:4" x14ac:dyDescent="0.25">
      <c r="A4417">
        <v>4416</v>
      </c>
      <c r="B4417" t="s">
        <v>8086</v>
      </c>
      <c r="C4417" t="s">
        <v>8087</v>
      </c>
      <c r="D4417" t="str">
        <f t="shared" si="68"/>
        <v>אייצ'ש וטינה</v>
      </c>
    </row>
    <row r="4418" spans="1:4" x14ac:dyDescent="0.25">
      <c r="A4418">
        <v>4417</v>
      </c>
      <c r="B4418" t="s">
        <v>8088</v>
      </c>
      <c r="C4418" t="s">
        <v>8089</v>
      </c>
      <c r="D4418" t="str">
        <f t="shared" si="68"/>
        <v>יעקב צבי סרניי</v>
      </c>
    </row>
    <row r="4419" spans="1:4" x14ac:dyDescent="0.25">
      <c r="A4419">
        <v>4418</v>
      </c>
      <c r="B4419" t="s">
        <v>8090</v>
      </c>
      <c r="C4419" t="s">
        <v>8091</v>
      </c>
      <c r="D4419" t="str">
        <f t="shared" ref="D4419:D4482" si="69">B4419&amp;" "&amp;C4419</f>
        <v>לה פז מרדר</v>
      </c>
    </row>
    <row r="4420" spans="1:4" x14ac:dyDescent="0.25">
      <c r="A4420">
        <v>4419</v>
      </c>
      <c r="B4420" t="s">
        <v>8092</v>
      </c>
      <c r="C4420" t="s">
        <v>8093</v>
      </c>
      <c r="D4420" t="str">
        <f t="shared" si="69"/>
        <v>טרפו תלם דוד</v>
      </c>
    </row>
    <row r="4421" spans="1:4" x14ac:dyDescent="0.25">
      <c r="A4421">
        <v>4420</v>
      </c>
      <c r="B4421" t="s">
        <v>8094</v>
      </c>
      <c r="C4421" t="s">
        <v>8095</v>
      </c>
      <c r="D4421" t="str">
        <f t="shared" si="69"/>
        <v>יואב שלמה מלצב</v>
      </c>
    </row>
    <row r="4422" spans="1:4" x14ac:dyDescent="0.25">
      <c r="A4422">
        <v>4421</v>
      </c>
      <c r="B4422" t="s">
        <v>8096</v>
      </c>
      <c r="C4422" t="s">
        <v>8097</v>
      </c>
      <c r="D4422" t="str">
        <f t="shared" si="69"/>
        <v>ליאור מאיר ולינסקי</v>
      </c>
    </row>
    <row r="4423" spans="1:4" x14ac:dyDescent="0.25">
      <c r="A4423">
        <v>4422</v>
      </c>
      <c r="B4423" t="s">
        <v>8098</v>
      </c>
      <c r="C4423" t="s">
        <v>8099</v>
      </c>
      <c r="D4423" t="str">
        <f t="shared" si="69"/>
        <v>לוריין כחילה</v>
      </c>
    </row>
    <row r="4424" spans="1:4" x14ac:dyDescent="0.25">
      <c r="A4424">
        <v>4423</v>
      </c>
      <c r="B4424" t="s">
        <v>8100</v>
      </c>
      <c r="C4424" t="s">
        <v>8101</v>
      </c>
      <c r="D4424" t="str">
        <f t="shared" si="69"/>
        <v>אנגודאי יוסקוביץ</v>
      </c>
    </row>
    <row r="4425" spans="1:4" x14ac:dyDescent="0.25">
      <c r="A4425">
        <v>4424</v>
      </c>
      <c r="B4425" t="s">
        <v>8102</v>
      </c>
      <c r="C4425" t="s">
        <v>8103</v>
      </c>
      <c r="D4425" t="str">
        <f t="shared" si="69"/>
        <v>סרוות ברס</v>
      </c>
    </row>
    <row r="4426" spans="1:4" x14ac:dyDescent="0.25">
      <c r="A4426">
        <v>4425</v>
      </c>
      <c r="B4426" t="s">
        <v>8104</v>
      </c>
      <c r="C4426" t="s">
        <v>8105</v>
      </c>
      <c r="D4426" t="str">
        <f t="shared" si="69"/>
        <v>משהור איש-שלום</v>
      </c>
    </row>
    <row r="4427" spans="1:4" x14ac:dyDescent="0.25">
      <c r="A4427">
        <v>4426</v>
      </c>
      <c r="B4427" t="s">
        <v>8106</v>
      </c>
      <c r="C4427" t="s">
        <v>8107</v>
      </c>
      <c r="D4427" t="str">
        <f t="shared" si="69"/>
        <v>טל שרה אגרנט</v>
      </c>
    </row>
    <row r="4428" spans="1:4" x14ac:dyDescent="0.25">
      <c r="A4428">
        <v>4427</v>
      </c>
      <c r="B4428" t="s">
        <v>8108</v>
      </c>
      <c r="C4428" t="s">
        <v>8109</v>
      </c>
      <c r="D4428" t="str">
        <f t="shared" si="69"/>
        <v>טאיסיה שיאחי</v>
      </c>
    </row>
    <row r="4429" spans="1:4" x14ac:dyDescent="0.25">
      <c r="A4429">
        <v>4428</v>
      </c>
      <c r="B4429" t="s">
        <v>8110</v>
      </c>
      <c r="C4429" t="s">
        <v>8111</v>
      </c>
      <c r="D4429" t="str">
        <f t="shared" si="69"/>
        <v>קיווין גובר</v>
      </c>
    </row>
    <row r="4430" spans="1:4" x14ac:dyDescent="0.25">
      <c r="A4430">
        <v>4429</v>
      </c>
      <c r="B4430" t="s">
        <v>8112</v>
      </c>
      <c r="C4430" t="s">
        <v>8113</v>
      </c>
      <c r="D4430" t="str">
        <f t="shared" si="69"/>
        <v>איל יצחק שויחט</v>
      </c>
    </row>
    <row r="4431" spans="1:4" x14ac:dyDescent="0.25">
      <c r="A4431">
        <v>4430</v>
      </c>
      <c r="B4431" t="s">
        <v>8114</v>
      </c>
      <c r="C4431" t="s">
        <v>8115</v>
      </c>
      <c r="D4431" t="str">
        <f t="shared" si="69"/>
        <v>איריס רחל אייזלר</v>
      </c>
    </row>
    <row r="4432" spans="1:4" x14ac:dyDescent="0.25">
      <c r="A4432">
        <v>4431</v>
      </c>
      <c r="B4432" t="s">
        <v>8116</v>
      </c>
      <c r="C4432" t="s">
        <v>8117</v>
      </c>
      <c r="D4432" t="str">
        <f t="shared" si="69"/>
        <v>ימנוש גורני</v>
      </c>
    </row>
    <row r="4433" spans="1:4" x14ac:dyDescent="0.25">
      <c r="A4433">
        <v>4432</v>
      </c>
      <c r="B4433" t="s">
        <v>8118</v>
      </c>
      <c r="C4433" t="s">
        <v>8119</v>
      </c>
      <c r="D4433" t="str">
        <f t="shared" si="69"/>
        <v>מרל מרקין</v>
      </c>
    </row>
    <row r="4434" spans="1:4" x14ac:dyDescent="0.25">
      <c r="A4434">
        <v>4433</v>
      </c>
      <c r="B4434" t="s">
        <v>8120</v>
      </c>
      <c r="C4434" t="s">
        <v>8121</v>
      </c>
      <c r="D4434" t="str">
        <f t="shared" si="69"/>
        <v>סיבו גולדרינג</v>
      </c>
    </row>
    <row r="4435" spans="1:4" x14ac:dyDescent="0.25">
      <c r="A4435">
        <v>4434</v>
      </c>
      <c r="B4435" t="s">
        <v>8122</v>
      </c>
      <c r="C4435" t="s">
        <v>8123</v>
      </c>
      <c r="D4435" t="str">
        <f t="shared" si="69"/>
        <v>מלני סייד</v>
      </c>
    </row>
    <row r="4436" spans="1:4" x14ac:dyDescent="0.25">
      <c r="A4436">
        <v>4435</v>
      </c>
      <c r="B4436" t="s">
        <v>8124</v>
      </c>
      <c r="C4436" t="s">
        <v>8125</v>
      </c>
      <c r="D4436" t="str">
        <f t="shared" si="69"/>
        <v>אילנית )אליז( קייט</v>
      </c>
    </row>
    <row r="4437" spans="1:4" x14ac:dyDescent="0.25">
      <c r="A4437">
        <v>4436</v>
      </c>
      <c r="B4437" t="s">
        <v>8126</v>
      </c>
      <c r="C4437" t="s">
        <v>8127</v>
      </c>
      <c r="D4437" t="str">
        <f t="shared" si="69"/>
        <v>אסתר חנה בן אלול</v>
      </c>
    </row>
    <row r="4438" spans="1:4" x14ac:dyDescent="0.25">
      <c r="A4438">
        <v>4437</v>
      </c>
      <c r="B4438" t="s">
        <v>8128</v>
      </c>
      <c r="C4438" t="s">
        <v>8129</v>
      </c>
      <c r="D4438" t="str">
        <f t="shared" si="69"/>
        <v>לור בידני</v>
      </c>
    </row>
    <row r="4439" spans="1:4" x14ac:dyDescent="0.25">
      <c r="A4439">
        <v>4438</v>
      </c>
      <c r="B4439" t="s">
        <v>259</v>
      </c>
      <c r="C4439" t="s">
        <v>8130</v>
      </c>
      <c r="D4439" t="str">
        <f t="shared" si="69"/>
        <v>ויצמן אבדייב</v>
      </c>
    </row>
    <row r="4440" spans="1:4" x14ac:dyDescent="0.25">
      <c r="A4440">
        <v>4439</v>
      </c>
      <c r="B4440" t="s">
        <v>8131</v>
      </c>
      <c r="C4440" t="s">
        <v>8132</v>
      </c>
      <c r="D4440" t="str">
        <f t="shared" si="69"/>
        <v>עליזה חיה סזונוב</v>
      </c>
    </row>
    <row r="4441" spans="1:4" x14ac:dyDescent="0.25">
      <c r="A4441">
        <v>4440</v>
      </c>
      <c r="B4441" t="s">
        <v>8133</v>
      </c>
      <c r="C4441" t="s">
        <v>8134</v>
      </c>
      <c r="D4441" t="str">
        <f t="shared" si="69"/>
        <v>ליאורה לורה גנים</v>
      </c>
    </row>
    <row r="4442" spans="1:4" x14ac:dyDescent="0.25">
      <c r="A4442">
        <v>4441</v>
      </c>
      <c r="B4442" t="s">
        <v>8135</v>
      </c>
      <c r="C4442" t="s">
        <v>8136</v>
      </c>
      <c r="D4442" t="str">
        <f t="shared" si="69"/>
        <v>לאונרדו אריאל כעבייה</v>
      </c>
    </row>
    <row r="4443" spans="1:4" x14ac:dyDescent="0.25">
      <c r="A4443">
        <v>4442</v>
      </c>
      <c r="B4443" t="s">
        <v>8137</v>
      </c>
      <c r="C4443" t="s">
        <v>8138</v>
      </c>
      <c r="D4443" t="str">
        <f t="shared" si="69"/>
        <v>חסיב בסלי-דובדבני</v>
      </c>
    </row>
    <row r="4444" spans="1:4" x14ac:dyDescent="0.25">
      <c r="A4444">
        <v>4443</v>
      </c>
      <c r="B4444" t="s">
        <v>7767</v>
      </c>
      <c r="C4444" t="s">
        <v>8139</v>
      </c>
      <c r="D4444" t="str">
        <f t="shared" si="69"/>
        <v>רעד נויפלד</v>
      </c>
    </row>
    <row r="4445" spans="1:4" x14ac:dyDescent="0.25">
      <c r="A4445">
        <v>4444</v>
      </c>
      <c r="B4445" t="s">
        <v>8140</v>
      </c>
      <c r="C4445" t="s">
        <v>8141</v>
      </c>
      <c r="D4445" t="str">
        <f t="shared" si="69"/>
        <v>רודיינה ברמץ</v>
      </c>
    </row>
    <row r="4446" spans="1:4" x14ac:dyDescent="0.25">
      <c r="A4446">
        <v>4445</v>
      </c>
      <c r="B4446" t="s">
        <v>8142</v>
      </c>
      <c r="C4446" t="s">
        <v>8143</v>
      </c>
      <c r="D4446" t="str">
        <f t="shared" si="69"/>
        <v>יגור בילמוס</v>
      </c>
    </row>
    <row r="4447" spans="1:4" x14ac:dyDescent="0.25">
      <c r="A4447">
        <v>4446</v>
      </c>
      <c r="B4447" t="s">
        <v>2125</v>
      </c>
      <c r="C4447" t="s">
        <v>8144</v>
      </c>
      <c r="D4447" t="str">
        <f t="shared" si="69"/>
        <v>דרי פרוכט</v>
      </c>
    </row>
    <row r="4448" spans="1:4" x14ac:dyDescent="0.25">
      <c r="A4448">
        <v>4447</v>
      </c>
      <c r="B4448" t="s">
        <v>5020</v>
      </c>
      <c r="C4448" t="s">
        <v>8145</v>
      </c>
      <c r="D4448" t="str">
        <f t="shared" si="69"/>
        <v>אלמה פלסר</v>
      </c>
    </row>
    <row r="4449" spans="1:4" x14ac:dyDescent="0.25">
      <c r="A4449">
        <v>4448</v>
      </c>
      <c r="B4449" t="s">
        <v>8146</v>
      </c>
      <c r="C4449" t="s">
        <v>8147</v>
      </c>
      <c r="D4449" t="str">
        <f t="shared" si="69"/>
        <v>חימנות ווינשטין</v>
      </c>
    </row>
    <row r="4450" spans="1:4" x14ac:dyDescent="0.25">
      <c r="A4450">
        <v>4449</v>
      </c>
      <c r="B4450" t="s">
        <v>8148</v>
      </c>
      <c r="C4450" t="s">
        <v>3400</v>
      </c>
      <c r="D4450" t="str">
        <f t="shared" si="69"/>
        <v>אנייש עמראן</v>
      </c>
    </row>
    <row r="4451" spans="1:4" x14ac:dyDescent="0.25">
      <c r="A4451">
        <v>4450</v>
      </c>
      <c r="B4451" t="s">
        <v>8149</v>
      </c>
      <c r="C4451" t="s">
        <v>8150</v>
      </c>
      <c r="D4451" t="str">
        <f t="shared" si="69"/>
        <v>ח'לדון חסנין</v>
      </c>
    </row>
    <row r="4452" spans="1:4" x14ac:dyDescent="0.25">
      <c r="A4452">
        <v>4451</v>
      </c>
      <c r="B4452" t="s">
        <v>8151</v>
      </c>
      <c r="C4452" t="s">
        <v>8152</v>
      </c>
      <c r="D4452" t="str">
        <f t="shared" si="69"/>
        <v>בנדר וייץ</v>
      </c>
    </row>
    <row r="4453" spans="1:4" x14ac:dyDescent="0.25">
      <c r="A4453">
        <v>4452</v>
      </c>
      <c r="B4453" t="s">
        <v>8153</v>
      </c>
      <c r="C4453" t="s">
        <v>8154</v>
      </c>
      <c r="D4453" t="str">
        <f t="shared" si="69"/>
        <v>קרן טל ברסלר</v>
      </c>
    </row>
    <row r="4454" spans="1:4" x14ac:dyDescent="0.25">
      <c r="A4454">
        <v>4453</v>
      </c>
      <c r="B4454" t="s">
        <v>1268</v>
      </c>
      <c r="C4454" t="s">
        <v>8155</v>
      </c>
      <c r="D4454" t="str">
        <f t="shared" si="69"/>
        <v>מצליח הוארי</v>
      </c>
    </row>
    <row r="4455" spans="1:4" x14ac:dyDescent="0.25">
      <c r="A4455">
        <v>4454</v>
      </c>
      <c r="B4455" t="s">
        <v>8156</v>
      </c>
      <c r="C4455" t="s">
        <v>8157</v>
      </c>
      <c r="D4455" t="str">
        <f t="shared" si="69"/>
        <v>סנם גרינר</v>
      </c>
    </row>
    <row r="4456" spans="1:4" x14ac:dyDescent="0.25">
      <c r="A4456">
        <v>4455</v>
      </c>
      <c r="B4456" t="s">
        <v>8158</v>
      </c>
      <c r="C4456" t="s">
        <v>8159</v>
      </c>
      <c r="D4456" t="str">
        <f t="shared" si="69"/>
        <v>שרון מרים טוב</v>
      </c>
    </row>
    <row r="4457" spans="1:4" x14ac:dyDescent="0.25">
      <c r="A4457">
        <v>4456</v>
      </c>
      <c r="B4457" t="s">
        <v>8160</v>
      </c>
      <c r="C4457" t="s">
        <v>8161</v>
      </c>
      <c r="D4457" t="str">
        <f t="shared" si="69"/>
        <v>פנטנש בתיה ביליק</v>
      </c>
    </row>
    <row r="4458" spans="1:4" x14ac:dyDescent="0.25">
      <c r="A4458">
        <v>4457</v>
      </c>
      <c r="B4458" t="s">
        <v>8162</v>
      </c>
      <c r="C4458" t="s">
        <v>8163</v>
      </c>
      <c r="D4458" t="str">
        <f t="shared" si="69"/>
        <v>ליביה אבדר</v>
      </c>
    </row>
    <row r="4459" spans="1:4" x14ac:dyDescent="0.25">
      <c r="A4459">
        <v>4458</v>
      </c>
      <c r="B4459" t="s">
        <v>8164</v>
      </c>
      <c r="C4459" t="s">
        <v>7178</v>
      </c>
      <c r="D4459" t="str">
        <f t="shared" si="69"/>
        <v>דרור ישראל אברם</v>
      </c>
    </row>
    <row r="4460" spans="1:4" x14ac:dyDescent="0.25">
      <c r="A4460">
        <v>4459</v>
      </c>
      <c r="B4460" t="s">
        <v>8165</v>
      </c>
      <c r="C4460" t="s">
        <v>8166</v>
      </c>
      <c r="D4460" t="str">
        <f t="shared" si="69"/>
        <v>ירושה אהרן שלום</v>
      </c>
    </row>
    <row r="4461" spans="1:4" x14ac:dyDescent="0.25">
      <c r="A4461">
        <v>4460</v>
      </c>
      <c r="B4461" t="s">
        <v>8167</v>
      </c>
      <c r="C4461" t="s">
        <v>8168</v>
      </c>
      <c r="D4461" t="str">
        <f t="shared" si="69"/>
        <v>סוהה רחלין</v>
      </c>
    </row>
    <row r="4462" spans="1:4" x14ac:dyDescent="0.25">
      <c r="A4462">
        <v>4461</v>
      </c>
      <c r="B4462" t="s">
        <v>8169</v>
      </c>
      <c r="C4462" t="s">
        <v>8170</v>
      </c>
      <c r="D4462" t="str">
        <f t="shared" si="69"/>
        <v>אביב רפאל רביץ</v>
      </c>
    </row>
    <row r="4463" spans="1:4" x14ac:dyDescent="0.25">
      <c r="A4463">
        <v>4462</v>
      </c>
      <c r="B4463" t="s">
        <v>8171</v>
      </c>
      <c r="C4463" t="s">
        <v>8172</v>
      </c>
      <c r="D4463" t="str">
        <f t="shared" si="69"/>
        <v>יאלטה מנע</v>
      </c>
    </row>
    <row r="4464" spans="1:4" x14ac:dyDescent="0.25">
      <c r="A4464">
        <v>4463</v>
      </c>
      <c r="B4464" t="s">
        <v>8173</v>
      </c>
      <c r="C4464" t="s">
        <v>8174</v>
      </c>
      <c r="D4464" t="str">
        <f t="shared" si="69"/>
        <v>ויאאם גברין</v>
      </c>
    </row>
    <row r="4465" spans="1:4" x14ac:dyDescent="0.25">
      <c r="A4465">
        <v>4464</v>
      </c>
      <c r="B4465" t="s">
        <v>8175</v>
      </c>
      <c r="C4465" t="s">
        <v>8176</v>
      </c>
      <c r="D4465" t="str">
        <f t="shared" si="69"/>
        <v>ראודור קומרוב</v>
      </c>
    </row>
    <row r="4466" spans="1:4" x14ac:dyDescent="0.25">
      <c r="A4466">
        <v>4465</v>
      </c>
      <c r="B4466" t="s">
        <v>8177</v>
      </c>
      <c r="C4466" t="s">
        <v>8178</v>
      </c>
      <c r="D4466" t="str">
        <f t="shared" si="69"/>
        <v>יאמן דרוט</v>
      </c>
    </row>
    <row r="4467" spans="1:4" x14ac:dyDescent="0.25">
      <c r="A4467">
        <v>4466</v>
      </c>
      <c r="B4467" t="s">
        <v>8179</v>
      </c>
      <c r="C4467" t="s">
        <v>8180</v>
      </c>
      <c r="D4467" t="str">
        <f t="shared" si="69"/>
        <v>שי שמעון יהודה בורדה</v>
      </c>
    </row>
    <row r="4468" spans="1:4" x14ac:dyDescent="0.25">
      <c r="A4468">
        <v>4467</v>
      </c>
      <c r="B4468" t="s">
        <v>8181</v>
      </c>
      <c r="C4468" t="s">
        <v>8182</v>
      </c>
      <c r="D4468" t="str">
        <f t="shared" si="69"/>
        <v>נזים בטשון</v>
      </c>
    </row>
    <row r="4469" spans="1:4" x14ac:dyDescent="0.25">
      <c r="A4469">
        <v>4468</v>
      </c>
      <c r="B4469" t="s">
        <v>8183</v>
      </c>
      <c r="C4469" t="s">
        <v>8184</v>
      </c>
      <c r="D4469" t="str">
        <f t="shared" si="69"/>
        <v>אבתיהאל מסלה</v>
      </c>
    </row>
    <row r="4470" spans="1:4" x14ac:dyDescent="0.25">
      <c r="A4470">
        <v>4469</v>
      </c>
      <c r="B4470" t="s">
        <v>8185</v>
      </c>
      <c r="C4470" t="s">
        <v>8186</v>
      </c>
      <c r="D4470" t="str">
        <f t="shared" si="69"/>
        <v>בזונש קולר</v>
      </c>
    </row>
    <row r="4471" spans="1:4" x14ac:dyDescent="0.25">
      <c r="A4471">
        <v>4470</v>
      </c>
      <c r="B4471" t="s">
        <v>8187</v>
      </c>
      <c r="C4471" t="s">
        <v>8188</v>
      </c>
      <c r="D4471" t="str">
        <f t="shared" si="69"/>
        <v>אירם קלין</v>
      </c>
    </row>
    <row r="4472" spans="1:4" x14ac:dyDescent="0.25">
      <c r="A4472">
        <v>4471</v>
      </c>
      <c r="B4472" t="s">
        <v>8189</v>
      </c>
      <c r="C4472" t="s">
        <v>8190</v>
      </c>
      <c r="D4472" t="str">
        <f t="shared" si="69"/>
        <v>מייסה זילברג</v>
      </c>
    </row>
    <row r="4473" spans="1:4" x14ac:dyDescent="0.25">
      <c r="A4473">
        <v>4472</v>
      </c>
      <c r="B4473" t="s">
        <v>8191</v>
      </c>
      <c r="C4473" t="s">
        <v>8192</v>
      </c>
      <c r="D4473" t="str">
        <f t="shared" si="69"/>
        <v>ולדלן ארנבייב</v>
      </c>
    </row>
    <row r="4474" spans="1:4" x14ac:dyDescent="0.25">
      <c r="A4474">
        <v>4473</v>
      </c>
      <c r="B4474" t="s">
        <v>8193</v>
      </c>
      <c r="C4474" t="s">
        <v>8194</v>
      </c>
      <c r="D4474" t="str">
        <f t="shared" si="69"/>
        <v>מזלוט בורצ'ק</v>
      </c>
    </row>
    <row r="4475" spans="1:4" x14ac:dyDescent="0.25">
      <c r="A4475">
        <v>4474</v>
      </c>
      <c r="B4475" t="s">
        <v>8195</v>
      </c>
      <c r="C4475" t="s">
        <v>8196</v>
      </c>
      <c r="D4475" t="str">
        <f t="shared" si="69"/>
        <v>טרונש ווקסלר</v>
      </c>
    </row>
    <row r="4476" spans="1:4" x14ac:dyDescent="0.25">
      <c r="A4476">
        <v>4475</v>
      </c>
      <c r="B4476" t="s">
        <v>8197</v>
      </c>
      <c r="C4476" t="s">
        <v>8198</v>
      </c>
      <c r="D4476" t="str">
        <f t="shared" si="69"/>
        <v>גואל יעל נגיד</v>
      </c>
    </row>
    <row r="4477" spans="1:4" x14ac:dyDescent="0.25">
      <c r="A4477">
        <v>4476</v>
      </c>
      <c r="B4477" t="s">
        <v>8199</v>
      </c>
      <c r="C4477" t="s">
        <v>8200</v>
      </c>
      <c r="D4477" t="str">
        <f t="shared" si="69"/>
        <v>דניאל בת שבע פונאמרב</v>
      </c>
    </row>
    <row r="4478" spans="1:4" x14ac:dyDescent="0.25">
      <c r="A4478">
        <v>4477</v>
      </c>
      <c r="B4478" t="s">
        <v>8201</v>
      </c>
      <c r="C4478" t="s">
        <v>8202</v>
      </c>
      <c r="D4478" t="str">
        <f t="shared" si="69"/>
        <v>הילה שמחה טרז'ציאק</v>
      </c>
    </row>
    <row r="4479" spans="1:4" x14ac:dyDescent="0.25">
      <c r="A4479">
        <v>4478</v>
      </c>
      <c r="B4479" t="s">
        <v>8203</v>
      </c>
      <c r="C4479" t="s">
        <v>8204</v>
      </c>
      <c r="D4479" t="str">
        <f t="shared" si="69"/>
        <v>עדית אילה אבו שחאדה</v>
      </c>
    </row>
    <row r="4480" spans="1:4" x14ac:dyDescent="0.25">
      <c r="A4480">
        <v>4479</v>
      </c>
      <c r="B4480" t="s">
        <v>8205</v>
      </c>
      <c r="C4480" t="s">
        <v>8206</v>
      </c>
      <c r="D4480" t="str">
        <f t="shared" si="69"/>
        <v>ברברה יפה בן-ישראל</v>
      </c>
    </row>
    <row r="4481" spans="1:4" x14ac:dyDescent="0.25">
      <c r="A4481">
        <v>4480</v>
      </c>
      <c r="B4481" t="s">
        <v>8207</v>
      </c>
      <c r="C4481" t="s">
        <v>8208</v>
      </c>
      <c r="D4481" t="str">
        <f t="shared" si="69"/>
        <v>שי מנחם ולנסי</v>
      </c>
    </row>
    <row r="4482" spans="1:4" x14ac:dyDescent="0.25">
      <c r="A4482">
        <v>4481</v>
      </c>
      <c r="B4482" t="s">
        <v>8209</v>
      </c>
      <c r="C4482" t="s">
        <v>8210</v>
      </c>
      <c r="D4482" t="str">
        <f t="shared" si="69"/>
        <v>הדס נעמי ברנץ</v>
      </c>
    </row>
    <row r="4483" spans="1:4" x14ac:dyDescent="0.25">
      <c r="A4483">
        <v>4482</v>
      </c>
      <c r="B4483" t="s">
        <v>8211</v>
      </c>
      <c r="C4483" t="s">
        <v>8212</v>
      </c>
      <c r="D4483" t="str">
        <f t="shared" ref="D4483:D4546" si="70">B4483&amp;" "&amp;C4483</f>
        <v>יקי פאעור קאסם</v>
      </c>
    </row>
    <row r="4484" spans="1:4" x14ac:dyDescent="0.25">
      <c r="A4484">
        <v>4483</v>
      </c>
      <c r="B4484" t="s">
        <v>8213</v>
      </c>
      <c r="C4484" t="s">
        <v>8214</v>
      </c>
      <c r="D4484" t="str">
        <f t="shared" si="70"/>
        <v>חיים ויקטור גרינצייג</v>
      </c>
    </row>
    <row r="4485" spans="1:4" x14ac:dyDescent="0.25">
      <c r="A4485">
        <v>4484</v>
      </c>
      <c r="B4485" t="s">
        <v>8215</v>
      </c>
      <c r="C4485" t="s">
        <v>8216</v>
      </c>
      <c r="D4485" t="str">
        <f t="shared" si="70"/>
        <v>מרדכי רפאל קורנברג</v>
      </c>
    </row>
    <row r="4486" spans="1:4" x14ac:dyDescent="0.25">
      <c r="A4486">
        <v>4485</v>
      </c>
      <c r="B4486" t="s">
        <v>8217</v>
      </c>
      <c r="C4486" t="s">
        <v>8218</v>
      </c>
      <c r="D4486" t="str">
        <f t="shared" si="70"/>
        <v>אילן אחיה ברנדר</v>
      </c>
    </row>
    <row r="4487" spans="1:4" x14ac:dyDescent="0.25">
      <c r="A4487">
        <v>4486</v>
      </c>
      <c r="B4487" t="s">
        <v>8219</v>
      </c>
      <c r="C4487" t="s">
        <v>8220</v>
      </c>
      <c r="D4487" t="str">
        <f t="shared" si="70"/>
        <v>לורידי אבו עג'אג'</v>
      </c>
    </row>
    <row r="4488" spans="1:4" x14ac:dyDescent="0.25">
      <c r="A4488">
        <v>4487</v>
      </c>
      <c r="B4488" t="s">
        <v>8221</v>
      </c>
      <c r="C4488" t="s">
        <v>8222</v>
      </c>
      <c r="D4488" t="str">
        <f t="shared" si="70"/>
        <v>אחיעד טרודי</v>
      </c>
    </row>
    <row r="4489" spans="1:4" x14ac:dyDescent="0.25">
      <c r="A4489">
        <v>4488</v>
      </c>
      <c r="B4489" t="s">
        <v>8223</v>
      </c>
      <c r="C4489" t="s">
        <v>8224</v>
      </c>
      <c r="D4489" t="str">
        <f t="shared" si="70"/>
        <v>מייקל מיכאל חריב</v>
      </c>
    </row>
    <row r="4490" spans="1:4" x14ac:dyDescent="0.25">
      <c r="A4490">
        <v>4489</v>
      </c>
      <c r="B4490" t="s">
        <v>8225</v>
      </c>
      <c r="C4490" t="s">
        <v>8226</v>
      </c>
      <c r="D4490" t="str">
        <f t="shared" si="70"/>
        <v>בנימין דוד שלמוב</v>
      </c>
    </row>
    <row r="4491" spans="1:4" x14ac:dyDescent="0.25">
      <c r="A4491">
        <v>4490</v>
      </c>
      <c r="B4491" t="s">
        <v>8227</v>
      </c>
      <c r="C4491" t="s">
        <v>8228</v>
      </c>
      <c r="D4491" t="str">
        <f t="shared" si="70"/>
        <v>צופיה רות ערו</v>
      </c>
    </row>
    <row r="4492" spans="1:4" x14ac:dyDescent="0.25">
      <c r="A4492">
        <v>4491</v>
      </c>
      <c r="B4492" t="s">
        <v>8229</v>
      </c>
      <c r="C4492" t="s">
        <v>8230</v>
      </c>
      <c r="D4492" t="str">
        <f t="shared" si="70"/>
        <v>שירה חנה וטורי</v>
      </c>
    </row>
    <row r="4493" spans="1:4" x14ac:dyDescent="0.25">
      <c r="A4493">
        <v>4492</v>
      </c>
      <c r="B4493" t="s">
        <v>8231</v>
      </c>
      <c r="C4493" t="s">
        <v>8232</v>
      </c>
      <c r="D4493" t="str">
        <f t="shared" si="70"/>
        <v>באביי בלין</v>
      </c>
    </row>
    <row r="4494" spans="1:4" x14ac:dyDescent="0.25">
      <c r="A4494">
        <v>4493</v>
      </c>
      <c r="B4494" t="s">
        <v>8233</v>
      </c>
      <c r="C4494" t="s">
        <v>8234</v>
      </c>
      <c r="D4494" t="str">
        <f t="shared" si="70"/>
        <v>עמית רחל גינזברג</v>
      </c>
    </row>
    <row r="4495" spans="1:4" x14ac:dyDescent="0.25">
      <c r="A4495">
        <v>4494</v>
      </c>
      <c r="B4495" t="s">
        <v>8235</v>
      </c>
      <c r="C4495" t="s">
        <v>8236</v>
      </c>
      <c r="D4495" t="str">
        <f t="shared" si="70"/>
        <v>ענת עדן בטשוילי</v>
      </c>
    </row>
    <row r="4496" spans="1:4" x14ac:dyDescent="0.25">
      <c r="A4496">
        <v>4495</v>
      </c>
      <c r="B4496" t="s">
        <v>8237</v>
      </c>
      <c r="C4496" t="s">
        <v>8238</v>
      </c>
      <c r="D4496" t="str">
        <f t="shared" si="70"/>
        <v>רינתיה בלישה</v>
      </c>
    </row>
    <row r="4497" spans="1:4" x14ac:dyDescent="0.25">
      <c r="A4497">
        <v>4496</v>
      </c>
      <c r="B4497" t="s">
        <v>8239</v>
      </c>
      <c r="C4497" t="s">
        <v>8240</v>
      </c>
      <c r="D4497" t="str">
        <f t="shared" si="70"/>
        <v>אלינור סוניה ברונסקי</v>
      </c>
    </row>
    <row r="4498" spans="1:4" x14ac:dyDescent="0.25">
      <c r="A4498">
        <v>4497</v>
      </c>
      <c r="B4498" t="s">
        <v>8241</v>
      </c>
      <c r="C4498" t="s">
        <v>7499</v>
      </c>
      <c r="D4498" t="str">
        <f t="shared" si="70"/>
        <v>תמר דבורה פלקה</v>
      </c>
    </row>
    <row r="4499" spans="1:4" x14ac:dyDescent="0.25">
      <c r="A4499">
        <v>4498</v>
      </c>
      <c r="B4499" t="s">
        <v>8242</v>
      </c>
      <c r="C4499" t="s">
        <v>8243</v>
      </c>
      <c r="D4499" t="str">
        <f t="shared" si="70"/>
        <v>שרון אור חן נגן</v>
      </c>
    </row>
    <row r="4500" spans="1:4" x14ac:dyDescent="0.25">
      <c r="A4500">
        <v>4499</v>
      </c>
      <c r="B4500" t="s">
        <v>8244</v>
      </c>
      <c r="C4500" t="s">
        <v>8245</v>
      </c>
      <c r="D4500" t="str">
        <f t="shared" si="70"/>
        <v>נסרי ברד</v>
      </c>
    </row>
    <row r="4501" spans="1:4" x14ac:dyDescent="0.25">
      <c r="A4501">
        <v>4500</v>
      </c>
      <c r="B4501" t="s">
        <v>8246</v>
      </c>
      <c r="C4501" t="s">
        <v>8247</v>
      </c>
      <c r="D4501" t="str">
        <f t="shared" si="70"/>
        <v>בת אל סוזן שעיבי</v>
      </c>
    </row>
    <row r="4502" spans="1:4" x14ac:dyDescent="0.25">
      <c r="A4502">
        <v>4501</v>
      </c>
      <c r="B4502" t="s">
        <v>8248</v>
      </c>
      <c r="C4502" t="s">
        <v>8249</v>
      </c>
      <c r="D4502" t="str">
        <f t="shared" si="70"/>
        <v>שרון הילה לזמי</v>
      </c>
    </row>
    <row r="4503" spans="1:4" x14ac:dyDescent="0.25">
      <c r="A4503">
        <v>4502</v>
      </c>
      <c r="B4503" t="s">
        <v>745</v>
      </c>
      <c r="C4503" t="s">
        <v>8250</v>
      </c>
      <c r="D4503" t="str">
        <f t="shared" si="70"/>
        <v>רשף גולדווסר</v>
      </c>
    </row>
    <row r="4504" spans="1:4" x14ac:dyDescent="0.25">
      <c r="A4504">
        <v>4503</v>
      </c>
      <c r="B4504" t="s">
        <v>8251</v>
      </c>
      <c r="C4504" t="s">
        <v>8252</v>
      </c>
      <c r="D4504" t="str">
        <f t="shared" si="70"/>
        <v>וקטוריה דאנה</v>
      </c>
    </row>
    <row r="4505" spans="1:4" x14ac:dyDescent="0.25">
      <c r="A4505">
        <v>4504</v>
      </c>
      <c r="B4505" t="s">
        <v>8253</v>
      </c>
      <c r="C4505" t="s">
        <v>8254</v>
      </c>
      <c r="D4505" t="str">
        <f t="shared" si="70"/>
        <v>אפרים חי אלחטיב</v>
      </c>
    </row>
    <row r="4506" spans="1:4" x14ac:dyDescent="0.25">
      <c r="A4506">
        <v>4505</v>
      </c>
      <c r="B4506" t="s">
        <v>8255</v>
      </c>
      <c r="C4506" t="s">
        <v>8256</v>
      </c>
      <c r="D4506" t="str">
        <f t="shared" si="70"/>
        <v>טמצי ווסקר</v>
      </c>
    </row>
    <row r="4507" spans="1:4" x14ac:dyDescent="0.25">
      <c r="A4507">
        <v>4506</v>
      </c>
      <c r="B4507" t="s">
        <v>8257</v>
      </c>
      <c r="C4507" t="s">
        <v>8258</v>
      </c>
      <c r="D4507" t="str">
        <f t="shared" si="70"/>
        <v>שרון שרה עבד אל רחמן</v>
      </c>
    </row>
    <row r="4508" spans="1:4" x14ac:dyDescent="0.25">
      <c r="A4508">
        <v>4507</v>
      </c>
      <c r="B4508" t="s">
        <v>8259</v>
      </c>
      <c r="C4508" t="s">
        <v>8260</v>
      </c>
      <c r="D4508" t="str">
        <f t="shared" si="70"/>
        <v>עינת מרים מישאלי</v>
      </c>
    </row>
    <row r="4509" spans="1:4" x14ac:dyDescent="0.25">
      <c r="A4509">
        <v>4508</v>
      </c>
      <c r="B4509" t="s">
        <v>8261</v>
      </c>
      <c r="C4509" t="s">
        <v>8262</v>
      </c>
      <c r="D4509" t="str">
        <f t="shared" si="70"/>
        <v>סתונית חלאוי</v>
      </c>
    </row>
    <row r="4510" spans="1:4" x14ac:dyDescent="0.25">
      <c r="A4510">
        <v>4509</v>
      </c>
      <c r="B4510" t="s">
        <v>8263</v>
      </c>
      <c r="C4510" t="s">
        <v>8264</v>
      </c>
      <c r="D4510" t="str">
        <f t="shared" si="70"/>
        <v>שירה רבקה אללין</v>
      </c>
    </row>
    <row r="4511" spans="1:4" x14ac:dyDescent="0.25">
      <c r="A4511">
        <v>4510</v>
      </c>
      <c r="B4511" t="s">
        <v>8265</v>
      </c>
      <c r="C4511" t="s">
        <v>8266</v>
      </c>
      <c r="D4511" t="str">
        <f t="shared" si="70"/>
        <v>נעמי ניקול סוכר</v>
      </c>
    </row>
    <row r="4512" spans="1:4" x14ac:dyDescent="0.25">
      <c r="A4512">
        <v>4511</v>
      </c>
      <c r="B4512" t="s">
        <v>8267</v>
      </c>
      <c r="C4512" t="s">
        <v>8268</v>
      </c>
      <c r="D4512" t="str">
        <f t="shared" si="70"/>
        <v>מריאלה בן לוי</v>
      </c>
    </row>
    <row r="4513" spans="1:4" x14ac:dyDescent="0.25">
      <c r="A4513">
        <v>4512</v>
      </c>
      <c r="B4513" t="s">
        <v>2625</v>
      </c>
      <c r="C4513" t="s">
        <v>8269</v>
      </c>
      <c r="D4513" t="str">
        <f t="shared" si="70"/>
        <v>מידן אלהב</v>
      </c>
    </row>
    <row r="4514" spans="1:4" x14ac:dyDescent="0.25">
      <c r="A4514">
        <v>4513</v>
      </c>
      <c r="B4514" t="s">
        <v>8270</v>
      </c>
      <c r="C4514" t="s">
        <v>8271</v>
      </c>
      <c r="D4514" t="str">
        <f t="shared" si="70"/>
        <v>חנה אסתר ארדמן</v>
      </c>
    </row>
    <row r="4515" spans="1:4" x14ac:dyDescent="0.25">
      <c r="A4515">
        <v>4514</v>
      </c>
      <c r="B4515" t="s">
        <v>8272</v>
      </c>
      <c r="C4515" t="s">
        <v>8273</v>
      </c>
      <c r="D4515" t="str">
        <f t="shared" si="70"/>
        <v>משה גיא בן ישעיהו</v>
      </c>
    </row>
    <row r="4516" spans="1:4" x14ac:dyDescent="0.25">
      <c r="A4516">
        <v>4515</v>
      </c>
      <c r="B4516" t="s">
        <v>8274</v>
      </c>
      <c r="C4516" t="s">
        <v>2940</v>
      </c>
      <c r="D4516" t="str">
        <f t="shared" si="70"/>
        <v>אייהו גני</v>
      </c>
    </row>
    <row r="4517" spans="1:4" x14ac:dyDescent="0.25">
      <c r="A4517">
        <v>4516</v>
      </c>
      <c r="B4517" t="s">
        <v>8275</v>
      </c>
      <c r="C4517" t="s">
        <v>8276</v>
      </c>
      <c r="D4517" t="str">
        <f t="shared" si="70"/>
        <v>צבי דוד פל</v>
      </c>
    </row>
    <row r="4518" spans="1:4" x14ac:dyDescent="0.25">
      <c r="A4518">
        <v>4517</v>
      </c>
      <c r="B4518" t="s">
        <v>8277</v>
      </c>
      <c r="C4518" t="s">
        <v>8278</v>
      </c>
      <c r="D4518" t="str">
        <f t="shared" si="70"/>
        <v>נועה ז"ל קובלנקו</v>
      </c>
    </row>
    <row r="4519" spans="1:4" x14ac:dyDescent="0.25">
      <c r="A4519">
        <v>4518</v>
      </c>
      <c r="B4519" t="s">
        <v>8279</v>
      </c>
      <c r="C4519" t="s">
        <v>8280</v>
      </c>
      <c r="D4519" t="str">
        <f t="shared" si="70"/>
        <v>אירית אלכסנדרה רומח סרבניצקי</v>
      </c>
    </row>
    <row r="4520" spans="1:4" x14ac:dyDescent="0.25">
      <c r="A4520">
        <v>4519</v>
      </c>
      <c r="B4520" t="s">
        <v>8281</v>
      </c>
      <c r="C4520" t="s">
        <v>8282</v>
      </c>
      <c r="D4520" t="str">
        <f t="shared" si="70"/>
        <v>נאתי גודס</v>
      </c>
    </row>
    <row r="4521" spans="1:4" x14ac:dyDescent="0.25">
      <c r="A4521">
        <v>4520</v>
      </c>
      <c r="B4521" t="s">
        <v>8283</v>
      </c>
      <c r="C4521" t="s">
        <v>8284</v>
      </c>
      <c r="D4521" t="str">
        <f t="shared" si="70"/>
        <v>כארול מש</v>
      </c>
    </row>
    <row r="4522" spans="1:4" x14ac:dyDescent="0.25">
      <c r="A4522">
        <v>4521</v>
      </c>
      <c r="B4522" t="s">
        <v>8285</v>
      </c>
      <c r="C4522" t="s">
        <v>8286</v>
      </c>
      <c r="D4522" t="str">
        <f t="shared" si="70"/>
        <v>ארנסטו דמסקי</v>
      </c>
    </row>
    <row r="4523" spans="1:4" x14ac:dyDescent="0.25">
      <c r="A4523">
        <v>4522</v>
      </c>
      <c r="B4523" t="s">
        <v>8287</v>
      </c>
      <c r="C4523" t="s">
        <v>5949</v>
      </c>
      <c r="D4523" t="str">
        <f t="shared" si="70"/>
        <v>שלמה יצח נמר</v>
      </c>
    </row>
    <row r="4524" spans="1:4" x14ac:dyDescent="0.25">
      <c r="A4524">
        <v>4523</v>
      </c>
      <c r="B4524" t="s">
        <v>8288</v>
      </c>
      <c r="C4524" t="s">
        <v>1092</v>
      </c>
      <c r="D4524" t="str">
        <f t="shared" si="70"/>
        <v>רבקה צילה אמין</v>
      </c>
    </row>
    <row r="4525" spans="1:4" x14ac:dyDescent="0.25">
      <c r="A4525">
        <v>4524</v>
      </c>
      <c r="B4525" t="s">
        <v>8289</v>
      </c>
      <c r="C4525" t="s">
        <v>8290</v>
      </c>
      <c r="D4525" t="str">
        <f t="shared" si="70"/>
        <v>מיגל שושנה רוסמן</v>
      </c>
    </row>
    <row r="4526" spans="1:4" x14ac:dyDescent="0.25">
      <c r="A4526">
        <v>4525</v>
      </c>
      <c r="B4526" t="s">
        <v>8291</v>
      </c>
      <c r="C4526" t="s">
        <v>8292</v>
      </c>
      <c r="D4526" t="str">
        <f t="shared" si="70"/>
        <v>אריאל יצחק אבו שהאב</v>
      </c>
    </row>
    <row r="4527" spans="1:4" x14ac:dyDescent="0.25">
      <c r="A4527">
        <v>4526</v>
      </c>
      <c r="B4527" t="s">
        <v>8293</v>
      </c>
      <c r="C4527" t="s">
        <v>8294</v>
      </c>
      <c r="D4527" t="str">
        <f t="shared" si="70"/>
        <v>יוליה הודיה דמסה</v>
      </c>
    </row>
    <row r="4528" spans="1:4" x14ac:dyDescent="0.25">
      <c r="A4528">
        <v>4527</v>
      </c>
      <c r="B4528" t="s">
        <v>8295</v>
      </c>
      <c r="C4528" t="s">
        <v>8296</v>
      </c>
      <c r="D4528" t="str">
        <f t="shared" si="70"/>
        <v>מישר טורובסקי</v>
      </c>
    </row>
    <row r="4529" spans="1:4" x14ac:dyDescent="0.25">
      <c r="A4529">
        <v>4528</v>
      </c>
      <c r="B4529" t="s">
        <v>8297</v>
      </c>
      <c r="C4529" t="s">
        <v>8298</v>
      </c>
      <c r="D4529" t="str">
        <f t="shared" si="70"/>
        <v>תמר אהובה סימקין</v>
      </c>
    </row>
    <row r="4530" spans="1:4" x14ac:dyDescent="0.25">
      <c r="A4530">
        <v>4529</v>
      </c>
      <c r="B4530" t="s">
        <v>8299</v>
      </c>
      <c r="C4530" t="s">
        <v>8300</v>
      </c>
      <c r="D4530" t="str">
        <f t="shared" si="70"/>
        <v>רימאן וולודרסקי</v>
      </c>
    </row>
    <row r="4531" spans="1:4" x14ac:dyDescent="0.25">
      <c r="A4531">
        <v>4530</v>
      </c>
      <c r="B4531" t="s">
        <v>8301</v>
      </c>
      <c r="C4531" t="s">
        <v>1678</v>
      </c>
      <c r="D4531" t="str">
        <f t="shared" si="70"/>
        <v>יונדב ליאב</v>
      </c>
    </row>
    <row r="4532" spans="1:4" x14ac:dyDescent="0.25">
      <c r="A4532">
        <v>4531</v>
      </c>
      <c r="B4532" t="s">
        <v>8302</v>
      </c>
      <c r="C4532" t="s">
        <v>8303</v>
      </c>
      <c r="D4532" t="str">
        <f t="shared" si="70"/>
        <v>רייזי נמט</v>
      </c>
    </row>
    <row r="4533" spans="1:4" x14ac:dyDescent="0.25">
      <c r="A4533">
        <v>4532</v>
      </c>
      <c r="B4533" t="s">
        <v>8304</v>
      </c>
      <c r="C4533" t="s">
        <v>8305</v>
      </c>
      <c r="D4533" t="str">
        <f t="shared" si="70"/>
        <v>אסתר הדסה ערב</v>
      </c>
    </row>
    <row r="4534" spans="1:4" x14ac:dyDescent="0.25">
      <c r="A4534">
        <v>4533</v>
      </c>
      <c r="B4534" t="s">
        <v>8306</v>
      </c>
      <c r="C4534" t="s">
        <v>8307</v>
      </c>
      <c r="D4534" t="str">
        <f t="shared" si="70"/>
        <v>רננית לזרי</v>
      </c>
    </row>
    <row r="4535" spans="1:4" x14ac:dyDescent="0.25">
      <c r="A4535">
        <v>4534</v>
      </c>
      <c r="B4535" t="s">
        <v>8308</v>
      </c>
      <c r="C4535" t="s">
        <v>8309</v>
      </c>
      <c r="D4535" t="str">
        <f t="shared" si="70"/>
        <v>אייל אליהו פרקש צימרינג</v>
      </c>
    </row>
    <row r="4536" spans="1:4" x14ac:dyDescent="0.25">
      <c r="A4536">
        <v>4535</v>
      </c>
      <c r="B4536" t="s">
        <v>8310</v>
      </c>
      <c r="C4536" t="s">
        <v>8311</v>
      </c>
      <c r="D4536" t="str">
        <f t="shared" si="70"/>
        <v>כמיליה סטפנוב</v>
      </c>
    </row>
    <row r="4537" spans="1:4" x14ac:dyDescent="0.25">
      <c r="A4537">
        <v>4536</v>
      </c>
      <c r="B4537" t="s">
        <v>8312</v>
      </c>
      <c r="C4537" t="s">
        <v>8313</v>
      </c>
      <c r="D4537" t="str">
        <f t="shared" si="70"/>
        <v>שרון לזלי רדק</v>
      </c>
    </row>
    <row r="4538" spans="1:4" x14ac:dyDescent="0.25">
      <c r="A4538">
        <v>4537</v>
      </c>
      <c r="B4538" t="s">
        <v>8314</v>
      </c>
      <c r="C4538" t="s">
        <v>8315</v>
      </c>
      <c r="D4538" t="str">
        <f t="shared" si="70"/>
        <v>דעאא פליט</v>
      </c>
    </row>
    <row r="4539" spans="1:4" x14ac:dyDescent="0.25">
      <c r="A4539">
        <v>4538</v>
      </c>
      <c r="B4539" t="s">
        <v>8316</v>
      </c>
      <c r="C4539" t="s">
        <v>8317</v>
      </c>
      <c r="D4539" t="str">
        <f t="shared" si="70"/>
        <v>רועי שושני פנקין</v>
      </c>
    </row>
    <row r="4540" spans="1:4" x14ac:dyDescent="0.25">
      <c r="A4540">
        <v>4539</v>
      </c>
      <c r="B4540" t="s">
        <v>8318</v>
      </c>
      <c r="C4540" t="s">
        <v>8319</v>
      </c>
      <c r="D4540" t="str">
        <f t="shared" si="70"/>
        <v>שריל ג'ובני</v>
      </c>
    </row>
    <row r="4541" spans="1:4" x14ac:dyDescent="0.25">
      <c r="A4541">
        <v>4540</v>
      </c>
      <c r="B4541" t="s">
        <v>8320</v>
      </c>
      <c r="C4541" t="s">
        <v>8321</v>
      </c>
      <c r="D4541" t="str">
        <f t="shared" si="70"/>
        <v>יואב שבתי פרידלר</v>
      </c>
    </row>
    <row r="4542" spans="1:4" x14ac:dyDescent="0.25">
      <c r="A4542">
        <v>4541</v>
      </c>
      <c r="B4542" t="s">
        <v>2840</v>
      </c>
      <c r="C4542" t="s">
        <v>8322</v>
      </c>
      <c r="D4542" t="str">
        <f t="shared" si="70"/>
        <v>רבאח סימני</v>
      </c>
    </row>
    <row r="4543" spans="1:4" x14ac:dyDescent="0.25">
      <c r="A4543">
        <v>4542</v>
      </c>
      <c r="B4543" t="s">
        <v>8323</v>
      </c>
      <c r="C4543" t="s">
        <v>8324</v>
      </c>
      <c r="D4543" t="str">
        <f t="shared" si="70"/>
        <v>יהושע אלפרד סבירסקי</v>
      </c>
    </row>
    <row r="4544" spans="1:4" x14ac:dyDescent="0.25">
      <c r="A4544">
        <v>4543</v>
      </c>
      <c r="B4544" t="s">
        <v>8325</v>
      </c>
      <c r="C4544" t="s">
        <v>8326</v>
      </c>
      <c r="D4544" t="str">
        <f t="shared" si="70"/>
        <v>אסתר ברכה תבורי</v>
      </c>
    </row>
    <row r="4545" spans="1:4" x14ac:dyDescent="0.25">
      <c r="A4545">
        <v>4544</v>
      </c>
      <c r="B4545" t="s">
        <v>8327</v>
      </c>
      <c r="C4545" t="s">
        <v>2466</v>
      </c>
      <c r="D4545" t="str">
        <f t="shared" si="70"/>
        <v>מימונה אליקים</v>
      </c>
    </row>
    <row r="4546" spans="1:4" x14ac:dyDescent="0.25">
      <c r="A4546">
        <v>4545</v>
      </c>
      <c r="B4546" t="s">
        <v>8328</v>
      </c>
      <c r="C4546" t="s">
        <v>8329</v>
      </c>
      <c r="D4546" t="str">
        <f t="shared" si="70"/>
        <v>ואייל נזאל</v>
      </c>
    </row>
    <row r="4547" spans="1:4" x14ac:dyDescent="0.25">
      <c r="A4547">
        <v>4546</v>
      </c>
      <c r="B4547" t="s">
        <v>8330</v>
      </c>
      <c r="C4547" t="s">
        <v>8331</v>
      </c>
      <c r="D4547" t="str">
        <f t="shared" ref="D4547:D4610" si="71">B4547&amp;" "&amp;C4547</f>
        <v>סבטלנה אור אזוב</v>
      </c>
    </row>
    <row r="4548" spans="1:4" x14ac:dyDescent="0.25">
      <c r="A4548">
        <v>4547</v>
      </c>
      <c r="B4548" t="s">
        <v>8332</v>
      </c>
      <c r="C4548" t="s">
        <v>8333</v>
      </c>
      <c r="D4548" t="str">
        <f t="shared" si="71"/>
        <v>אלחי בבאי</v>
      </c>
    </row>
    <row r="4549" spans="1:4" x14ac:dyDescent="0.25">
      <c r="A4549">
        <v>4548</v>
      </c>
      <c r="B4549" t="s">
        <v>8334</v>
      </c>
      <c r="C4549" t="s">
        <v>8335</v>
      </c>
      <c r="D4549" t="str">
        <f t="shared" si="71"/>
        <v>רופידה פטרנקו</v>
      </c>
    </row>
    <row r="4550" spans="1:4" x14ac:dyDescent="0.25">
      <c r="A4550">
        <v>4549</v>
      </c>
      <c r="B4550" t="s">
        <v>8336</v>
      </c>
      <c r="C4550" t="s">
        <v>8337</v>
      </c>
      <c r="D4550" t="str">
        <f t="shared" si="71"/>
        <v>רפאל פנחס נחמני-אוחנה</v>
      </c>
    </row>
    <row r="4551" spans="1:4" x14ac:dyDescent="0.25">
      <c r="A4551">
        <v>4550</v>
      </c>
      <c r="B4551" t="s">
        <v>8338</v>
      </c>
      <c r="C4551" t="s">
        <v>4980</v>
      </c>
      <c r="D4551" t="str">
        <f t="shared" si="71"/>
        <v>קרן חיה אסמעיל</v>
      </c>
    </row>
    <row r="4552" spans="1:4" x14ac:dyDescent="0.25">
      <c r="A4552">
        <v>4551</v>
      </c>
      <c r="B4552" t="s">
        <v>8339</v>
      </c>
      <c r="C4552" t="s">
        <v>2028</v>
      </c>
      <c r="D4552" t="str">
        <f t="shared" si="71"/>
        <v>גלית מזל אדריאן</v>
      </c>
    </row>
    <row r="4553" spans="1:4" x14ac:dyDescent="0.25">
      <c r="A4553">
        <v>4552</v>
      </c>
      <c r="B4553" t="s">
        <v>8340</v>
      </c>
      <c r="C4553" t="s">
        <v>8341</v>
      </c>
      <c r="D4553" t="str">
        <f t="shared" si="71"/>
        <v>אבבצ' אליאסף</v>
      </c>
    </row>
    <row r="4554" spans="1:4" x14ac:dyDescent="0.25">
      <c r="A4554">
        <v>4553</v>
      </c>
      <c r="B4554" t="s">
        <v>8342</v>
      </c>
      <c r="C4554" t="s">
        <v>8343</v>
      </c>
      <c r="D4554" t="str">
        <f t="shared" si="71"/>
        <v>הג'ר יוסיפוביץ</v>
      </c>
    </row>
    <row r="4555" spans="1:4" x14ac:dyDescent="0.25">
      <c r="A4555">
        <v>4554</v>
      </c>
      <c r="B4555" t="s">
        <v>8344</v>
      </c>
      <c r="C4555" t="s">
        <v>8345</v>
      </c>
      <c r="D4555" t="str">
        <f t="shared" si="71"/>
        <v>הודיה רגינה ידוב</v>
      </c>
    </row>
    <row r="4556" spans="1:4" x14ac:dyDescent="0.25">
      <c r="A4556">
        <v>4555</v>
      </c>
      <c r="B4556" t="s">
        <v>8346</v>
      </c>
      <c r="C4556" t="s">
        <v>8347</v>
      </c>
      <c r="D4556" t="str">
        <f t="shared" si="71"/>
        <v>אליס לורידנה קלינג</v>
      </c>
    </row>
    <row r="4557" spans="1:4" x14ac:dyDescent="0.25">
      <c r="A4557">
        <v>4556</v>
      </c>
      <c r="B4557" t="s">
        <v>8348</v>
      </c>
      <c r="C4557" t="s">
        <v>8349</v>
      </c>
      <c r="D4557" t="str">
        <f t="shared" si="71"/>
        <v>קסאיה רבה</v>
      </c>
    </row>
    <row r="4558" spans="1:4" x14ac:dyDescent="0.25">
      <c r="A4558">
        <v>4557</v>
      </c>
      <c r="B4558" t="s">
        <v>8350</v>
      </c>
      <c r="C4558" t="s">
        <v>8351</v>
      </c>
      <c r="D4558" t="str">
        <f t="shared" si="71"/>
        <v>דורותי ברשדסקי</v>
      </c>
    </row>
    <row r="4559" spans="1:4" x14ac:dyDescent="0.25">
      <c r="A4559">
        <v>4558</v>
      </c>
      <c r="B4559" t="s">
        <v>8352</v>
      </c>
      <c r="C4559" t="s">
        <v>8353</v>
      </c>
      <c r="D4559" t="str">
        <f t="shared" si="71"/>
        <v>רוג'ה דלק</v>
      </c>
    </row>
    <row r="4560" spans="1:4" x14ac:dyDescent="0.25">
      <c r="A4560">
        <v>4559</v>
      </c>
      <c r="B4560" t="s">
        <v>8354</v>
      </c>
      <c r="C4560" t="s">
        <v>8355</v>
      </c>
      <c r="D4560" t="str">
        <f t="shared" si="71"/>
        <v>שריפה עמנואל סברו</v>
      </c>
    </row>
    <row r="4561" spans="1:4" x14ac:dyDescent="0.25">
      <c r="A4561">
        <v>4560</v>
      </c>
      <c r="B4561" t="s">
        <v>8356</v>
      </c>
      <c r="C4561" t="s">
        <v>8357</v>
      </c>
      <c r="D4561" t="str">
        <f t="shared" si="71"/>
        <v>רננה מרים בן עזר</v>
      </c>
    </row>
    <row r="4562" spans="1:4" x14ac:dyDescent="0.25">
      <c r="A4562">
        <v>4561</v>
      </c>
      <c r="B4562" t="s">
        <v>8358</v>
      </c>
      <c r="C4562" t="s">
        <v>8359</v>
      </c>
      <c r="D4562" t="str">
        <f t="shared" si="71"/>
        <v>איילת רחל חכמוב</v>
      </c>
    </row>
    <row r="4563" spans="1:4" x14ac:dyDescent="0.25">
      <c r="A4563">
        <v>4562</v>
      </c>
      <c r="B4563" t="s">
        <v>8360</v>
      </c>
      <c r="C4563" t="s">
        <v>8361</v>
      </c>
      <c r="D4563" t="str">
        <f t="shared" si="71"/>
        <v>פניאלה מצקין</v>
      </c>
    </row>
    <row r="4564" spans="1:4" x14ac:dyDescent="0.25">
      <c r="A4564">
        <v>4563</v>
      </c>
      <c r="B4564" t="s">
        <v>8362</v>
      </c>
      <c r="C4564" t="s">
        <v>8363</v>
      </c>
      <c r="D4564" t="str">
        <f t="shared" si="71"/>
        <v>סטוטאו גרף</v>
      </c>
    </row>
    <row r="4565" spans="1:4" x14ac:dyDescent="0.25">
      <c r="A4565">
        <v>4564</v>
      </c>
      <c r="B4565" t="s">
        <v>7025</v>
      </c>
      <c r="C4565" t="s">
        <v>5055</v>
      </c>
      <c r="D4565" t="str">
        <f t="shared" si="71"/>
        <v>זאודו פסי</v>
      </c>
    </row>
    <row r="4566" spans="1:4" x14ac:dyDescent="0.25">
      <c r="A4566">
        <v>4565</v>
      </c>
      <c r="B4566" t="s">
        <v>8364</v>
      </c>
      <c r="C4566" t="s">
        <v>8365</v>
      </c>
      <c r="D4566" t="str">
        <f t="shared" si="71"/>
        <v>יוכבד מרים חאכו</v>
      </c>
    </row>
    <row r="4567" spans="1:4" x14ac:dyDescent="0.25">
      <c r="A4567">
        <v>4566</v>
      </c>
      <c r="B4567" t="s">
        <v>8366</v>
      </c>
      <c r="C4567" t="s">
        <v>8367</v>
      </c>
      <c r="D4567" t="str">
        <f t="shared" si="71"/>
        <v>סלינה רינגר</v>
      </c>
    </row>
    <row r="4568" spans="1:4" x14ac:dyDescent="0.25">
      <c r="A4568">
        <v>4567</v>
      </c>
      <c r="B4568" t="s">
        <v>8368</v>
      </c>
      <c r="C4568" t="s">
        <v>8369</v>
      </c>
      <c r="D4568" t="str">
        <f t="shared" si="71"/>
        <v>ראפאת קאראסיק</v>
      </c>
    </row>
    <row r="4569" spans="1:4" x14ac:dyDescent="0.25">
      <c r="A4569">
        <v>4568</v>
      </c>
      <c r="B4569" t="s">
        <v>8370</v>
      </c>
      <c r="C4569" t="s">
        <v>8371</v>
      </c>
      <c r="D4569" t="str">
        <f t="shared" si="71"/>
        <v>קרן לאה אלמייהו</v>
      </c>
    </row>
    <row r="4570" spans="1:4" x14ac:dyDescent="0.25">
      <c r="A4570">
        <v>4569</v>
      </c>
      <c r="B4570" t="s">
        <v>8372</v>
      </c>
      <c r="C4570" t="s">
        <v>8373</v>
      </c>
      <c r="D4570" t="str">
        <f t="shared" si="71"/>
        <v>פרלה פנינה מריח</v>
      </c>
    </row>
    <row r="4571" spans="1:4" x14ac:dyDescent="0.25">
      <c r="A4571">
        <v>4570</v>
      </c>
      <c r="B4571" t="s">
        <v>8374</v>
      </c>
      <c r="C4571" t="s">
        <v>8375</v>
      </c>
      <c r="D4571" t="str">
        <f t="shared" si="71"/>
        <v>אייד אייזנר</v>
      </c>
    </row>
    <row r="4572" spans="1:4" x14ac:dyDescent="0.25">
      <c r="A4572">
        <v>4571</v>
      </c>
      <c r="B4572" t="s">
        <v>8376</v>
      </c>
      <c r="C4572" t="s">
        <v>8377</v>
      </c>
      <c r="D4572" t="str">
        <f t="shared" si="71"/>
        <v>רושדי שויקי</v>
      </c>
    </row>
    <row r="4573" spans="1:4" x14ac:dyDescent="0.25">
      <c r="A4573">
        <v>4572</v>
      </c>
      <c r="B4573" t="s">
        <v>8378</v>
      </c>
      <c r="C4573" t="s">
        <v>8379</v>
      </c>
      <c r="D4573" t="str">
        <f t="shared" si="71"/>
        <v>סוהר גפרי</v>
      </c>
    </row>
    <row r="4574" spans="1:4" x14ac:dyDescent="0.25">
      <c r="A4574">
        <v>4573</v>
      </c>
      <c r="B4574" t="s">
        <v>8380</v>
      </c>
      <c r="C4574" t="s">
        <v>8381</v>
      </c>
      <c r="D4574" t="str">
        <f t="shared" si="71"/>
        <v>חסיבה ביננבאום</v>
      </c>
    </row>
    <row r="4575" spans="1:4" x14ac:dyDescent="0.25">
      <c r="A4575">
        <v>4574</v>
      </c>
      <c r="B4575" t="s">
        <v>8382</v>
      </c>
      <c r="C4575" t="s">
        <v>8383</v>
      </c>
      <c r="D4575" t="str">
        <f t="shared" si="71"/>
        <v>נהיד תור</v>
      </c>
    </row>
    <row r="4576" spans="1:4" x14ac:dyDescent="0.25">
      <c r="A4576">
        <v>4575</v>
      </c>
      <c r="B4576" t="s">
        <v>8384</v>
      </c>
      <c r="C4576" t="s">
        <v>8385</v>
      </c>
      <c r="D4576" t="str">
        <f t="shared" si="71"/>
        <v>רוחלה היילו</v>
      </c>
    </row>
    <row r="4577" spans="1:4" x14ac:dyDescent="0.25">
      <c r="A4577">
        <v>4576</v>
      </c>
      <c r="B4577" t="s">
        <v>8386</v>
      </c>
      <c r="C4577" t="s">
        <v>8387</v>
      </c>
      <c r="D4577" t="str">
        <f t="shared" si="71"/>
        <v>תרי שק</v>
      </c>
    </row>
    <row r="4578" spans="1:4" x14ac:dyDescent="0.25">
      <c r="A4578">
        <v>4577</v>
      </c>
      <c r="B4578" t="s">
        <v>8388</v>
      </c>
      <c r="C4578" t="s">
        <v>8389</v>
      </c>
      <c r="D4578" t="str">
        <f t="shared" si="71"/>
        <v>חנה רבקה קודרין</v>
      </c>
    </row>
    <row r="4579" spans="1:4" x14ac:dyDescent="0.25">
      <c r="A4579">
        <v>4578</v>
      </c>
      <c r="B4579" t="s">
        <v>8390</v>
      </c>
      <c r="C4579" t="s">
        <v>8391</v>
      </c>
      <c r="D4579" t="str">
        <f t="shared" si="71"/>
        <v>צביה זוהר סינלניקוב</v>
      </c>
    </row>
    <row r="4580" spans="1:4" x14ac:dyDescent="0.25">
      <c r="A4580">
        <v>4579</v>
      </c>
      <c r="B4580" t="s">
        <v>8392</v>
      </c>
      <c r="C4580" t="s">
        <v>1494</v>
      </c>
      <c r="D4580" t="str">
        <f t="shared" si="71"/>
        <v>יחיאלה אלין</v>
      </c>
    </row>
    <row r="4581" spans="1:4" x14ac:dyDescent="0.25">
      <c r="A4581">
        <v>4580</v>
      </c>
      <c r="B4581" t="s">
        <v>8393</v>
      </c>
      <c r="C4581" t="s">
        <v>8394</v>
      </c>
      <c r="D4581" t="str">
        <f t="shared" si="71"/>
        <v>נתן מאיר פרייליך</v>
      </c>
    </row>
    <row r="4582" spans="1:4" x14ac:dyDescent="0.25">
      <c r="A4582">
        <v>4581</v>
      </c>
      <c r="B4582" t="s">
        <v>8395</v>
      </c>
      <c r="C4582" t="s">
        <v>8396</v>
      </c>
      <c r="D4582" t="str">
        <f t="shared" si="71"/>
        <v>תיאה אלוס</v>
      </c>
    </row>
    <row r="4583" spans="1:4" x14ac:dyDescent="0.25">
      <c r="A4583">
        <v>4582</v>
      </c>
      <c r="B4583" t="s">
        <v>8397</v>
      </c>
      <c r="C4583" t="s">
        <v>8398</v>
      </c>
      <c r="D4583" t="str">
        <f t="shared" si="71"/>
        <v>שרון עליזה פודולסקי</v>
      </c>
    </row>
    <row r="4584" spans="1:4" x14ac:dyDescent="0.25">
      <c r="A4584">
        <v>4583</v>
      </c>
      <c r="B4584" t="s">
        <v>8399</v>
      </c>
      <c r="C4584" t="s">
        <v>8400</v>
      </c>
      <c r="D4584" t="str">
        <f t="shared" si="71"/>
        <v>יקאבה ורצברגר</v>
      </c>
    </row>
    <row r="4585" spans="1:4" x14ac:dyDescent="0.25">
      <c r="A4585">
        <v>4584</v>
      </c>
      <c r="B4585" t="s">
        <v>8401</v>
      </c>
      <c r="C4585" t="s">
        <v>8402</v>
      </c>
      <c r="D4585" t="str">
        <f t="shared" si="71"/>
        <v>שרית חיה מטקוב</v>
      </c>
    </row>
    <row r="4586" spans="1:4" x14ac:dyDescent="0.25">
      <c r="A4586">
        <v>4585</v>
      </c>
      <c r="B4586" t="s">
        <v>8403</v>
      </c>
      <c r="C4586" t="s">
        <v>8404</v>
      </c>
      <c r="D4586" t="str">
        <f t="shared" si="71"/>
        <v>סינדי פורטונה יוכבד עוקלה</v>
      </c>
    </row>
    <row r="4587" spans="1:4" x14ac:dyDescent="0.25">
      <c r="A4587">
        <v>4586</v>
      </c>
      <c r="B4587" t="s">
        <v>4860</v>
      </c>
      <c r="C4587" t="s">
        <v>8405</v>
      </c>
      <c r="D4587" t="str">
        <f t="shared" si="71"/>
        <v>שעיה זיסקינד</v>
      </c>
    </row>
    <row r="4588" spans="1:4" x14ac:dyDescent="0.25">
      <c r="A4588">
        <v>4587</v>
      </c>
      <c r="B4588" t="s">
        <v>8406</v>
      </c>
      <c r="C4588" t="s">
        <v>8407</v>
      </c>
      <c r="D4588" t="str">
        <f t="shared" si="71"/>
        <v>אליעזר יהודה ארץ קדושה</v>
      </c>
    </row>
    <row r="4589" spans="1:4" x14ac:dyDescent="0.25">
      <c r="A4589">
        <v>4588</v>
      </c>
      <c r="B4589" t="s">
        <v>8408</v>
      </c>
      <c r="C4589" t="s">
        <v>8409</v>
      </c>
      <c r="D4589" t="str">
        <f t="shared" si="71"/>
        <v>מיכל אניטה צ'רנין</v>
      </c>
    </row>
    <row r="4590" spans="1:4" x14ac:dyDescent="0.25">
      <c r="A4590">
        <v>4589</v>
      </c>
      <c r="B4590" t="s">
        <v>8410</v>
      </c>
      <c r="C4590" t="s">
        <v>8411</v>
      </c>
      <c r="D4590" t="str">
        <f t="shared" si="71"/>
        <v>מארו מגירה</v>
      </c>
    </row>
    <row r="4591" spans="1:4" x14ac:dyDescent="0.25">
      <c r="A4591">
        <v>4590</v>
      </c>
      <c r="B4591" t="s">
        <v>8412</v>
      </c>
      <c r="C4591" t="s">
        <v>8413</v>
      </c>
      <c r="D4591" t="str">
        <f t="shared" si="71"/>
        <v>ורדה רוזה מתתיה</v>
      </c>
    </row>
    <row r="4592" spans="1:4" x14ac:dyDescent="0.25">
      <c r="A4592">
        <v>4591</v>
      </c>
      <c r="B4592" t="s">
        <v>7925</v>
      </c>
      <c r="C4592" t="s">
        <v>8414</v>
      </c>
      <c r="D4592" t="str">
        <f t="shared" si="71"/>
        <v>טהה קוריצקי</v>
      </c>
    </row>
    <row r="4593" spans="1:4" x14ac:dyDescent="0.25">
      <c r="A4593">
        <v>4592</v>
      </c>
      <c r="B4593" t="s">
        <v>8415</v>
      </c>
      <c r="C4593" t="s">
        <v>8416</v>
      </c>
      <c r="D4593" t="str">
        <f t="shared" si="71"/>
        <v>נוסיבה גרא</v>
      </c>
    </row>
    <row r="4594" spans="1:4" x14ac:dyDescent="0.25">
      <c r="A4594">
        <v>4593</v>
      </c>
      <c r="B4594" t="s">
        <v>8417</v>
      </c>
      <c r="C4594" t="s">
        <v>8418</v>
      </c>
      <c r="D4594" t="str">
        <f t="shared" si="71"/>
        <v>ליאור נחום ברברמן</v>
      </c>
    </row>
    <row r="4595" spans="1:4" x14ac:dyDescent="0.25">
      <c r="A4595">
        <v>4594</v>
      </c>
      <c r="B4595" t="s">
        <v>8419</v>
      </c>
      <c r="C4595" t="s">
        <v>8420</v>
      </c>
      <c r="D4595" t="str">
        <f t="shared" si="71"/>
        <v>יחזקאל חזי לסקי</v>
      </c>
    </row>
    <row r="4596" spans="1:4" x14ac:dyDescent="0.25">
      <c r="A4596">
        <v>4595</v>
      </c>
      <c r="B4596" t="s">
        <v>8421</v>
      </c>
      <c r="C4596" t="s">
        <v>8422</v>
      </c>
      <c r="D4596" t="str">
        <f t="shared" si="71"/>
        <v>אילנה בת שבע בן ארויה</v>
      </c>
    </row>
    <row r="4597" spans="1:4" x14ac:dyDescent="0.25">
      <c r="A4597">
        <v>4596</v>
      </c>
      <c r="B4597" t="s">
        <v>8423</v>
      </c>
      <c r="C4597" t="s">
        <v>8424</v>
      </c>
      <c r="D4597" t="str">
        <f t="shared" si="71"/>
        <v>פליציה רודיטי</v>
      </c>
    </row>
    <row r="4598" spans="1:4" x14ac:dyDescent="0.25">
      <c r="A4598">
        <v>4597</v>
      </c>
      <c r="B4598" t="s">
        <v>8425</v>
      </c>
      <c r="C4598" t="s">
        <v>8426</v>
      </c>
      <c r="D4598" t="str">
        <f t="shared" si="71"/>
        <v>שני יהודית אבו עמרה</v>
      </c>
    </row>
    <row r="4599" spans="1:4" x14ac:dyDescent="0.25">
      <c r="A4599">
        <v>4598</v>
      </c>
      <c r="B4599" t="s">
        <v>8427</v>
      </c>
      <c r="C4599" t="s">
        <v>8428</v>
      </c>
      <c r="D4599" t="str">
        <f t="shared" si="71"/>
        <v>סולנג ורטר</v>
      </c>
    </row>
    <row r="4600" spans="1:4" x14ac:dyDescent="0.25">
      <c r="A4600">
        <v>4599</v>
      </c>
      <c r="B4600" t="s">
        <v>8429</v>
      </c>
      <c r="C4600" t="s">
        <v>8430</v>
      </c>
      <c r="D4600" t="str">
        <f t="shared" si="71"/>
        <v>אסף מנחם גולדיאן</v>
      </c>
    </row>
    <row r="4601" spans="1:4" x14ac:dyDescent="0.25">
      <c r="A4601">
        <v>4600</v>
      </c>
      <c r="B4601" t="s">
        <v>8431</v>
      </c>
      <c r="C4601" t="s">
        <v>8432</v>
      </c>
      <c r="D4601" t="str">
        <f t="shared" si="71"/>
        <v>אסדנק מוצניק</v>
      </c>
    </row>
    <row r="4602" spans="1:4" x14ac:dyDescent="0.25">
      <c r="A4602">
        <v>4601</v>
      </c>
      <c r="B4602" t="s">
        <v>8433</v>
      </c>
      <c r="C4602" t="s">
        <v>8434</v>
      </c>
      <c r="D4602" t="str">
        <f t="shared" si="71"/>
        <v>מרים מרי משאלי</v>
      </c>
    </row>
    <row r="4603" spans="1:4" x14ac:dyDescent="0.25">
      <c r="A4603">
        <v>4602</v>
      </c>
      <c r="B4603" t="s">
        <v>8435</v>
      </c>
      <c r="C4603" t="s">
        <v>8436</v>
      </c>
      <c r="D4603" t="str">
        <f t="shared" si="71"/>
        <v>ורד יולנדה נגלר</v>
      </c>
    </row>
    <row r="4604" spans="1:4" x14ac:dyDescent="0.25">
      <c r="A4604">
        <v>4603</v>
      </c>
      <c r="B4604" t="s">
        <v>8437</v>
      </c>
      <c r="C4604" t="s">
        <v>8438</v>
      </c>
      <c r="D4604" t="str">
        <f t="shared" si="71"/>
        <v>רוניה מיכל הוך</v>
      </c>
    </row>
    <row r="4605" spans="1:4" x14ac:dyDescent="0.25">
      <c r="A4605">
        <v>4604</v>
      </c>
      <c r="B4605" t="s">
        <v>8439</v>
      </c>
      <c r="C4605" t="s">
        <v>8440</v>
      </c>
      <c r="D4605" t="str">
        <f t="shared" si="71"/>
        <v>מיכאל אלדד גמבורג</v>
      </c>
    </row>
    <row r="4606" spans="1:4" x14ac:dyDescent="0.25">
      <c r="A4606">
        <v>4605</v>
      </c>
      <c r="B4606" t="s">
        <v>8441</v>
      </c>
      <c r="C4606" t="s">
        <v>8442</v>
      </c>
      <c r="D4606" t="str">
        <f t="shared" si="71"/>
        <v>מאיר רועי רכטמן</v>
      </c>
    </row>
    <row r="4607" spans="1:4" x14ac:dyDescent="0.25">
      <c r="A4607">
        <v>4606</v>
      </c>
      <c r="B4607" t="s">
        <v>6091</v>
      </c>
      <c r="C4607" t="s">
        <v>8443</v>
      </c>
      <c r="D4607" t="str">
        <f t="shared" si="71"/>
        <v>מורדי להבי</v>
      </c>
    </row>
    <row r="4608" spans="1:4" x14ac:dyDescent="0.25">
      <c r="A4608">
        <v>4607</v>
      </c>
      <c r="B4608" t="s">
        <v>8444</v>
      </c>
      <c r="C4608" t="s">
        <v>8445</v>
      </c>
      <c r="D4608" t="str">
        <f t="shared" si="71"/>
        <v>דליה דמבולו שוכר</v>
      </c>
    </row>
    <row r="4609" spans="1:4" x14ac:dyDescent="0.25">
      <c r="A4609">
        <v>4608</v>
      </c>
      <c r="B4609" t="s">
        <v>8446</v>
      </c>
      <c r="C4609" t="s">
        <v>8447</v>
      </c>
      <c r="D4609" t="str">
        <f t="shared" si="71"/>
        <v>זכיה לובושיץ</v>
      </c>
    </row>
    <row r="4610" spans="1:4" x14ac:dyDescent="0.25">
      <c r="A4610">
        <v>4609</v>
      </c>
      <c r="B4610" t="s">
        <v>8448</v>
      </c>
      <c r="C4610" t="s">
        <v>8449</v>
      </c>
      <c r="D4610" t="str">
        <f t="shared" si="71"/>
        <v>אריאנה פריג</v>
      </c>
    </row>
    <row r="4611" spans="1:4" x14ac:dyDescent="0.25">
      <c r="A4611">
        <v>4610</v>
      </c>
      <c r="B4611" t="s">
        <v>8450</v>
      </c>
      <c r="C4611" t="s">
        <v>8451</v>
      </c>
      <c r="D4611" t="str">
        <f t="shared" ref="D4611:D4674" si="72">B4611&amp;" "&amp;C4611</f>
        <v>עבד אללה עמבר</v>
      </c>
    </row>
    <row r="4612" spans="1:4" x14ac:dyDescent="0.25">
      <c r="A4612">
        <v>4611</v>
      </c>
      <c r="B4612" t="s">
        <v>8452</v>
      </c>
      <c r="C4612" t="s">
        <v>8453</v>
      </c>
      <c r="D4612" t="str">
        <f t="shared" si="72"/>
        <v>ארי אריה ג'באלי</v>
      </c>
    </row>
    <row r="4613" spans="1:4" x14ac:dyDescent="0.25">
      <c r="A4613">
        <v>4612</v>
      </c>
      <c r="B4613" t="s">
        <v>8454</v>
      </c>
      <c r="C4613" t="s">
        <v>8455</v>
      </c>
      <c r="D4613" t="str">
        <f t="shared" si="72"/>
        <v>אודיל גיטין</v>
      </c>
    </row>
    <row r="4614" spans="1:4" x14ac:dyDescent="0.25">
      <c r="A4614">
        <v>4613</v>
      </c>
      <c r="B4614" t="s">
        <v>8456</v>
      </c>
      <c r="C4614" t="s">
        <v>8457</v>
      </c>
      <c r="D4614" t="str">
        <f t="shared" si="72"/>
        <v>באשה מיזל</v>
      </c>
    </row>
    <row r="4615" spans="1:4" x14ac:dyDescent="0.25">
      <c r="A4615">
        <v>4614</v>
      </c>
      <c r="B4615" t="s">
        <v>8458</v>
      </c>
      <c r="C4615" t="s">
        <v>8459</v>
      </c>
      <c r="D4615" t="str">
        <f t="shared" si="72"/>
        <v>נג'לה דיאבאת</v>
      </c>
    </row>
    <row r="4616" spans="1:4" x14ac:dyDescent="0.25">
      <c r="A4616">
        <v>4615</v>
      </c>
      <c r="B4616" t="s">
        <v>8460</v>
      </c>
      <c r="C4616" t="s">
        <v>8461</v>
      </c>
      <c r="D4616" t="str">
        <f t="shared" si="72"/>
        <v>עדי חן בנון</v>
      </c>
    </row>
    <row r="4617" spans="1:4" x14ac:dyDescent="0.25">
      <c r="A4617">
        <v>4616</v>
      </c>
      <c r="B4617" t="s">
        <v>8462</v>
      </c>
      <c r="C4617" t="s">
        <v>8463</v>
      </c>
      <c r="D4617" t="str">
        <f t="shared" si="72"/>
        <v>אסף חיים פרנקנבורג</v>
      </c>
    </row>
    <row r="4618" spans="1:4" x14ac:dyDescent="0.25">
      <c r="A4618">
        <v>4617</v>
      </c>
      <c r="B4618" t="s">
        <v>8464</v>
      </c>
      <c r="C4618" t="s">
        <v>8465</v>
      </c>
      <c r="D4618" t="str">
        <f t="shared" si="72"/>
        <v>רכאן לחצ'קוב</v>
      </c>
    </row>
    <row r="4619" spans="1:4" x14ac:dyDescent="0.25">
      <c r="A4619">
        <v>4618</v>
      </c>
      <c r="B4619" t="s">
        <v>8466</v>
      </c>
      <c r="C4619" t="s">
        <v>8467</v>
      </c>
      <c r="D4619" t="str">
        <f t="shared" si="72"/>
        <v>אינטסאר נחמני שוחט</v>
      </c>
    </row>
    <row r="4620" spans="1:4" x14ac:dyDescent="0.25">
      <c r="A4620">
        <v>4619</v>
      </c>
      <c r="B4620" t="s">
        <v>8468</v>
      </c>
      <c r="C4620" t="s">
        <v>8469</v>
      </c>
      <c r="D4620" t="str">
        <f t="shared" si="72"/>
        <v>קרן שרה חקמון</v>
      </c>
    </row>
    <row r="4621" spans="1:4" x14ac:dyDescent="0.25">
      <c r="A4621">
        <v>4620</v>
      </c>
      <c r="B4621" t="s">
        <v>8470</v>
      </c>
      <c r="C4621" t="s">
        <v>8471</v>
      </c>
      <c r="D4621" t="str">
        <f t="shared" si="72"/>
        <v>אסתר מרים אקווה</v>
      </c>
    </row>
    <row r="4622" spans="1:4" x14ac:dyDescent="0.25">
      <c r="A4622">
        <v>4621</v>
      </c>
      <c r="B4622" t="s">
        <v>8472</v>
      </c>
      <c r="C4622" t="s">
        <v>8473</v>
      </c>
      <c r="D4622" t="str">
        <f t="shared" si="72"/>
        <v>יאלנה חוצ'ה</v>
      </c>
    </row>
    <row r="4623" spans="1:4" x14ac:dyDescent="0.25">
      <c r="A4623">
        <v>4622</v>
      </c>
      <c r="B4623" t="s">
        <v>8474</v>
      </c>
      <c r="C4623" t="s">
        <v>524</v>
      </c>
      <c r="D4623" t="str">
        <f t="shared" si="72"/>
        <v>בת אור אוהד</v>
      </c>
    </row>
    <row r="4624" spans="1:4" x14ac:dyDescent="0.25">
      <c r="A4624">
        <v>4623</v>
      </c>
      <c r="B4624" t="s">
        <v>8475</v>
      </c>
      <c r="C4624" t="s">
        <v>8476</v>
      </c>
      <c r="D4624" t="str">
        <f t="shared" si="72"/>
        <v>אשגרו דורית עוידה</v>
      </c>
    </row>
    <row r="4625" spans="1:4" x14ac:dyDescent="0.25">
      <c r="A4625">
        <v>4624</v>
      </c>
      <c r="B4625" t="s">
        <v>8477</v>
      </c>
      <c r="C4625" t="s">
        <v>8478</v>
      </c>
      <c r="D4625" t="str">
        <f t="shared" si="72"/>
        <v>אהאב עבד אלרחמן</v>
      </c>
    </row>
    <row r="4626" spans="1:4" x14ac:dyDescent="0.25">
      <c r="A4626">
        <v>4625</v>
      </c>
      <c r="B4626" t="s">
        <v>8479</v>
      </c>
      <c r="C4626" t="s">
        <v>8480</v>
      </c>
      <c r="D4626" t="str">
        <f t="shared" si="72"/>
        <v>דבורה אביגיל פרימור</v>
      </c>
    </row>
    <row r="4627" spans="1:4" x14ac:dyDescent="0.25">
      <c r="A4627">
        <v>4626</v>
      </c>
      <c r="B4627" t="s">
        <v>8481</v>
      </c>
      <c r="C4627" t="s">
        <v>8482</v>
      </c>
      <c r="D4627" t="str">
        <f t="shared" si="72"/>
        <v>מוריה מזל שייקין</v>
      </c>
    </row>
    <row r="4628" spans="1:4" x14ac:dyDescent="0.25">
      <c r="A4628">
        <v>4627</v>
      </c>
      <c r="B4628" t="s">
        <v>8483</v>
      </c>
      <c r="C4628" t="s">
        <v>8484</v>
      </c>
      <c r="D4628" t="str">
        <f t="shared" si="72"/>
        <v>רומי רוחמה קצמן</v>
      </c>
    </row>
    <row r="4629" spans="1:4" x14ac:dyDescent="0.25">
      <c r="A4629">
        <v>4628</v>
      </c>
      <c r="B4629" t="s">
        <v>8485</v>
      </c>
      <c r="C4629" t="s">
        <v>5456</v>
      </c>
      <c r="D4629" t="str">
        <f t="shared" si="72"/>
        <v>דימיטרינה עבד אלחלים</v>
      </c>
    </row>
    <row r="4630" spans="1:4" x14ac:dyDescent="0.25">
      <c r="A4630">
        <v>4629</v>
      </c>
      <c r="B4630" t="s">
        <v>8486</v>
      </c>
      <c r="C4630" t="s">
        <v>8487</v>
      </c>
      <c r="D4630" t="str">
        <f t="shared" si="72"/>
        <v>הללי ורה צפרי</v>
      </c>
    </row>
    <row r="4631" spans="1:4" x14ac:dyDescent="0.25">
      <c r="A4631">
        <v>4630</v>
      </c>
      <c r="B4631" t="s">
        <v>8488</v>
      </c>
      <c r="C4631" t="s">
        <v>8489</v>
      </c>
      <c r="D4631" t="str">
        <f t="shared" si="72"/>
        <v>עינב אסתר גרופר</v>
      </c>
    </row>
    <row r="4632" spans="1:4" x14ac:dyDescent="0.25">
      <c r="A4632">
        <v>4631</v>
      </c>
      <c r="B4632" t="s">
        <v>8490</v>
      </c>
      <c r="C4632" t="s">
        <v>8491</v>
      </c>
      <c r="D4632" t="str">
        <f t="shared" si="72"/>
        <v>ויקטורין וסקר</v>
      </c>
    </row>
    <row r="4633" spans="1:4" x14ac:dyDescent="0.25">
      <c r="A4633">
        <v>4632</v>
      </c>
      <c r="B4633" t="s">
        <v>8492</v>
      </c>
      <c r="C4633" t="s">
        <v>8493</v>
      </c>
      <c r="D4633" t="str">
        <f t="shared" si="72"/>
        <v>איבנא נורמן</v>
      </c>
    </row>
    <row r="4634" spans="1:4" x14ac:dyDescent="0.25">
      <c r="A4634">
        <v>4633</v>
      </c>
      <c r="B4634" t="s">
        <v>8494</v>
      </c>
      <c r="C4634" t="s">
        <v>8495</v>
      </c>
      <c r="D4634" t="str">
        <f t="shared" si="72"/>
        <v>מגולי גוברין</v>
      </c>
    </row>
    <row r="4635" spans="1:4" x14ac:dyDescent="0.25">
      <c r="A4635">
        <v>4634</v>
      </c>
      <c r="B4635" t="s">
        <v>8496</v>
      </c>
      <c r="C4635" t="s">
        <v>8497</v>
      </c>
      <c r="D4635" t="str">
        <f t="shared" si="72"/>
        <v>משה יוסי עוואד</v>
      </c>
    </row>
    <row r="4636" spans="1:4" x14ac:dyDescent="0.25">
      <c r="A4636">
        <v>4635</v>
      </c>
      <c r="B4636" t="s">
        <v>8498</v>
      </c>
      <c r="C4636" t="s">
        <v>8499</v>
      </c>
      <c r="D4636" t="str">
        <f t="shared" si="72"/>
        <v>אשלי טנצר</v>
      </c>
    </row>
    <row r="4637" spans="1:4" x14ac:dyDescent="0.25">
      <c r="A4637">
        <v>4636</v>
      </c>
      <c r="B4637" t="s">
        <v>8500</v>
      </c>
      <c r="C4637" t="s">
        <v>8501</v>
      </c>
      <c r="D4637" t="str">
        <f t="shared" si="72"/>
        <v>סרין פוקסמן</v>
      </c>
    </row>
    <row r="4638" spans="1:4" x14ac:dyDescent="0.25">
      <c r="A4638">
        <v>4637</v>
      </c>
      <c r="B4638" t="s">
        <v>8502</v>
      </c>
      <c r="C4638" t="s">
        <v>8503</v>
      </c>
      <c r="D4638" t="str">
        <f t="shared" si="72"/>
        <v>ריחאב טאפרה</v>
      </c>
    </row>
    <row r="4639" spans="1:4" x14ac:dyDescent="0.25">
      <c r="A4639">
        <v>4638</v>
      </c>
      <c r="B4639" t="s">
        <v>8504</v>
      </c>
      <c r="C4639" t="s">
        <v>8505</v>
      </c>
      <c r="D4639" t="str">
        <f t="shared" si="72"/>
        <v>איאל אורקי</v>
      </c>
    </row>
    <row r="4640" spans="1:4" x14ac:dyDescent="0.25">
      <c r="A4640">
        <v>4639</v>
      </c>
      <c r="B4640" t="s">
        <v>8506</v>
      </c>
      <c r="C4640" t="s">
        <v>8507</v>
      </c>
      <c r="D4640" t="str">
        <f t="shared" si="72"/>
        <v>למיה חסניין</v>
      </c>
    </row>
    <row r="4641" spans="1:4" x14ac:dyDescent="0.25">
      <c r="A4641">
        <v>4640</v>
      </c>
      <c r="B4641" t="s">
        <v>8508</v>
      </c>
      <c r="C4641" t="s">
        <v>8509</v>
      </c>
      <c r="D4641" t="str">
        <f t="shared" si="72"/>
        <v>דפנה בלומה חמיאל</v>
      </c>
    </row>
    <row r="4642" spans="1:4" x14ac:dyDescent="0.25">
      <c r="A4642">
        <v>4641</v>
      </c>
      <c r="B4642" t="s">
        <v>8510</v>
      </c>
      <c r="C4642" t="s">
        <v>8511</v>
      </c>
      <c r="D4642" t="str">
        <f t="shared" si="72"/>
        <v>מודפר עמר פלד</v>
      </c>
    </row>
    <row r="4643" spans="1:4" x14ac:dyDescent="0.25">
      <c r="A4643">
        <v>4642</v>
      </c>
      <c r="B4643" t="s">
        <v>8512</v>
      </c>
      <c r="C4643" t="s">
        <v>6470</v>
      </c>
      <c r="D4643" t="str">
        <f t="shared" si="72"/>
        <v>פיודר דקר</v>
      </c>
    </row>
    <row r="4644" spans="1:4" x14ac:dyDescent="0.25">
      <c r="A4644">
        <v>4643</v>
      </c>
      <c r="B4644" t="s">
        <v>8513</v>
      </c>
      <c r="C4644" t="s">
        <v>8514</v>
      </c>
      <c r="D4644" t="str">
        <f t="shared" si="72"/>
        <v>עאזר והייב</v>
      </c>
    </row>
    <row r="4645" spans="1:4" x14ac:dyDescent="0.25">
      <c r="A4645">
        <v>4644</v>
      </c>
      <c r="B4645" t="s">
        <v>8515</v>
      </c>
      <c r="C4645" t="s">
        <v>8516</v>
      </c>
      <c r="D4645" t="str">
        <f t="shared" si="72"/>
        <v>דניאל שלום גוטדינר</v>
      </c>
    </row>
    <row r="4646" spans="1:4" x14ac:dyDescent="0.25">
      <c r="A4646">
        <v>4645</v>
      </c>
      <c r="B4646" t="s">
        <v>8517</v>
      </c>
      <c r="C4646" t="s">
        <v>8518</v>
      </c>
      <c r="D4646" t="str">
        <f t="shared" si="72"/>
        <v>עידו משה טביבי</v>
      </c>
    </row>
    <row r="4647" spans="1:4" x14ac:dyDescent="0.25">
      <c r="A4647">
        <v>4646</v>
      </c>
      <c r="B4647" t="s">
        <v>8519</v>
      </c>
      <c r="C4647" t="s">
        <v>8520</v>
      </c>
      <c r="D4647" t="str">
        <f t="shared" si="72"/>
        <v>שרה רות ברהרד</v>
      </c>
    </row>
    <row r="4648" spans="1:4" x14ac:dyDescent="0.25">
      <c r="A4648">
        <v>4647</v>
      </c>
      <c r="B4648" t="s">
        <v>8521</v>
      </c>
      <c r="C4648" t="s">
        <v>8522</v>
      </c>
      <c r="D4648" t="str">
        <f t="shared" si="72"/>
        <v>דפנה מיכל שפירר</v>
      </c>
    </row>
    <row r="4649" spans="1:4" x14ac:dyDescent="0.25">
      <c r="A4649">
        <v>4648</v>
      </c>
      <c r="B4649" t="s">
        <v>8523</v>
      </c>
      <c r="C4649" t="s">
        <v>8524</v>
      </c>
      <c r="D4649" t="str">
        <f t="shared" si="72"/>
        <v>רחל אילנה ג'ראיסי</v>
      </c>
    </row>
    <row r="4650" spans="1:4" x14ac:dyDescent="0.25">
      <c r="A4650">
        <v>4649</v>
      </c>
      <c r="B4650" t="s">
        <v>8525</v>
      </c>
      <c r="C4650" t="s">
        <v>8526</v>
      </c>
      <c r="D4650" t="str">
        <f t="shared" si="72"/>
        <v>ליאת שילת אדמקה</v>
      </c>
    </row>
    <row r="4651" spans="1:4" x14ac:dyDescent="0.25">
      <c r="A4651">
        <v>4650</v>
      </c>
      <c r="B4651" t="s">
        <v>8527</v>
      </c>
      <c r="C4651" t="s">
        <v>8528</v>
      </c>
      <c r="D4651" t="str">
        <f t="shared" si="72"/>
        <v>טירו טוקרב</v>
      </c>
    </row>
    <row r="4652" spans="1:4" x14ac:dyDescent="0.25">
      <c r="A4652">
        <v>4651</v>
      </c>
      <c r="B4652" t="s">
        <v>8529</v>
      </c>
      <c r="C4652" t="s">
        <v>8530</v>
      </c>
      <c r="D4652" t="str">
        <f t="shared" si="72"/>
        <v>דורון מאיר חי-עם</v>
      </c>
    </row>
    <row r="4653" spans="1:4" x14ac:dyDescent="0.25">
      <c r="A4653">
        <v>4652</v>
      </c>
      <c r="B4653" t="s">
        <v>80</v>
      </c>
      <c r="C4653" t="s">
        <v>8531</v>
      </c>
      <c r="D4653" t="str">
        <f t="shared" si="72"/>
        <v>אברמוב מלין</v>
      </c>
    </row>
    <row r="4654" spans="1:4" x14ac:dyDescent="0.25">
      <c r="A4654">
        <v>4653</v>
      </c>
      <c r="B4654" t="s">
        <v>8532</v>
      </c>
      <c r="C4654" t="s">
        <v>8533</v>
      </c>
      <c r="D4654" t="str">
        <f t="shared" si="72"/>
        <v>אנעם נסראוי</v>
      </c>
    </row>
    <row r="4655" spans="1:4" x14ac:dyDescent="0.25">
      <c r="A4655">
        <v>4654</v>
      </c>
      <c r="B4655" t="s">
        <v>8534</v>
      </c>
      <c r="C4655" t="s">
        <v>8535</v>
      </c>
      <c r="D4655" t="str">
        <f t="shared" si="72"/>
        <v>טנגיז סוידאן</v>
      </c>
    </row>
    <row r="4656" spans="1:4" x14ac:dyDescent="0.25">
      <c r="A4656">
        <v>4655</v>
      </c>
      <c r="B4656" t="s">
        <v>8536</v>
      </c>
      <c r="C4656" t="s">
        <v>8537</v>
      </c>
      <c r="D4656" t="str">
        <f t="shared" si="72"/>
        <v>בת עמי ברייר</v>
      </c>
    </row>
    <row r="4657" spans="1:4" x14ac:dyDescent="0.25">
      <c r="A4657">
        <v>4656</v>
      </c>
      <c r="B4657" t="s">
        <v>8538</v>
      </c>
      <c r="C4657" t="s">
        <v>8539</v>
      </c>
      <c r="D4657" t="str">
        <f t="shared" si="72"/>
        <v>אגר שניידמן</v>
      </c>
    </row>
    <row r="4658" spans="1:4" x14ac:dyDescent="0.25">
      <c r="A4658">
        <v>4657</v>
      </c>
      <c r="B4658" t="s">
        <v>8540</v>
      </c>
      <c r="C4658" t="s">
        <v>2845</v>
      </c>
      <c r="D4658" t="str">
        <f t="shared" si="72"/>
        <v>יגאל ירחמיאל אפיק</v>
      </c>
    </row>
    <row r="4659" spans="1:4" x14ac:dyDescent="0.25">
      <c r="A4659">
        <v>4658</v>
      </c>
      <c r="B4659" t="s">
        <v>8541</v>
      </c>
      <c r="C4659" t="s">
        <v>8542</v>
      </c>
      <c r="D4659" t="str">
        <f t="shared" si="72"/>
        <v>ראוי לבל</v>
      </c>
    </row>
    <row r="4660" spans="1:4" x14ac:dyDescent="0.25">
      <c r="A4660">
        <v>4659</v>
      </c>
      <c r="B4660" t="s">
        <v>8543</v>
      </c>
      <c r="C4660" t="s">
        <v>8544</v>
      </c>
      <c r="D4660" t="str">
        <f t="shared" si="72"/>
        <v>הינדה לנגוט</v>
      </c>
    </row>
    <row r="4661" spans="1:4" x14ac:dyDescent="0.25">
      <c r="A4661">
        <v>4660</v>
      </c>
      <c r="B4661" t="s">
        <v>8545</v>
      </c>
      <c r="C4661" t="s">
        <v>8546</v>
      </c>
      <c r="D4661" t="str">
        <f t="shared" si="72"/>
        <v>תמר חיה מישורי</v>
      </c>
    </row>
    <row r="4662" spans="1:4" x14ac:dyDescent="0.25">
      <c r="A4662">
        <v>4661</v>
      </c>
      <c r="B4662" t="s">
        <v>8547</v>
      </c>
      <c r="C4662" t="s">
        <v>8548</v>
      </c>
      <c r="D4662" t="str">
        <f t="shared" si="72"/>
        <v>עובאדה זיאדאת</v>
      </c>
    </row>
    <row r="4663" spans="1:4" x14ac:dyDescent="0.25">
      <c r="A4663">
        <v>4662</v>
      </c>
      <c r="B4663" t="s">
        <v>8549</v>
      </c>
      <c r="C4663" t="s">
        <v>8550</v>
      </c>
      <c r="D4663" t="str">
        <f t="shared" si="72"/>
        <v>אולגה רות זברסקי</v>
      </c>
    </row>
    <row r="4664" spans="1:4" x14ac:dyDescent="0.25">
      <c r="A4664">
        <v>4663</v>
      </c>
      <c r="B4664" t="s">
        <v>8551</v>
      </c>
      <c r="C4664" t="s">
        <v>8552</v>
      </c>
      <c r="D4664" t="str">
        <f t="shared" si="72"/>
        <v>מירה מרים ליפובצקי</v>
      </c>
    </row>
    <row r="4665" spans="1:4" x14ac:dyDescent="0.25">
      <c r="A4665">
        <v>4664</v>
      </c>
      <c r="B4665" t="s">
        <v>8553</v>
      </c>
      <c r="C4665" t="s">
        <v>8554</v>
      </c>
      <c r="D4665" t="str">
        <f t="shared" si="72"/>
        <v>רונית גרציה הקנין</v>
      </c>
    </row>
    <row r="4666" spans="1:4" x14ac:dyDescent="0.25">
      <c r="A4666">
        <v>4665</v>
      </c>
      <c r="B4666" t="s">
        <v>8555</v>
      </c>
      <c r="C4666" t="s">
        <v>8556</v>
      </c>
      <c r="D4666" t="str">
        <f t="shared" si="72"/>
        <v>אלזבט טולמסוב</v>
      </c>
    </row>
    <row r="4667" spans="1:4" x14ac:dyDescent="0.25">
      <c r="A4667">
        <v>4666</v>
      </c>
      <c r="B4667" t="s">
        <v>4413</v>
      </c>
      <c r="C4667" t="s">
        <v>8557</v>
      </c>
      <c r="D4667" t="str">
        <f t="shared" si="72"/>
        <v>בוני וידרמן</v>
      </c>
    </row>
    <row r="4668" spans="1:4" x14ac:dyDescent="0.25">
      <c r="A4668">
        <v>4667</v>
      </c>
      <c r="B4668" t="s">
        <v>8558</v>
      </c>
      <c r="C4668" t="s">
        <v>8559</v>
      </c>
      <c r="D4668" t="str">
        <f t="shared" si="72"/>
        <v>ליבקה אלקוקין</v>
      </c>
    </row>
    <row r="4669" spans="1:4" x14ac:dyDescent="0.25">
      <c r="A4669">
        <v>4668</v>
      </c>
      <c r="B4669" t="s">
        <v>8560</v>
      </c>
      <c r="C4669" t="s">
        <v>8561</v>
      </c>
      <c r="D4669" t="str">
        <f t="shared" si="72"/>
        <v>רוזיט שלו אמסלם</v>
      </c>
    </row>
    <row r="4670" spans="1:4" x14ac:dyDescent="0.25">
      <c r="A4670">
        <v>4669</v>
      </c>
      <c r="B4670" t="s">
        <v>8562</v>
      </c>
      <c r="C4670" t="s">
        <v>8563</v>
      </c>
      <c r="D4670" t="str">
        <f t="shared" si="72"/>
        <v>ייטב זלקינד</v>
      </c>
    </row>
    <row r="4671" spans="1:4" x14ac:dyDescent="0.25">
      <c r="A4671">
        <v>4670</v>
      </c>
      <c r="B4671" t="s">
        <v>8564</v>
      </c>
      <c r="C4671" t="s">
        <v>8565</v>
      </c>
      <c r="D4671" t="str">
        <f t="shared" si="72"/>
        <v>אגנסה בן אמוץ</v>
      </c>
    </row>
    <row r="4672" spans="1:4" x14ac:dyDescent="0.25">
      <c r="A4672">
        <v>4671</v>
      </c>
      <c r="B4672" t="s">
        <v>8566</v>
      </c>
      <c r="C4672" t="s">
        <v>8567</v>
      </c>
      <c r="D4672" t="str">
        <f t="shared" si="72"/>
        <v>יפית מלכה בנמלך</v>
      </c>
    </row>
    <row r="4673" spans="1:4" x14ac:dyDescent="0.25">
      <c r="A4673">
        <v>4672</v>
      </c>
      <c r="B4673" t="s">
        <v>8568</v>
      </c>
      <c r="C4673" t="s">
        <v>8569</v>
      </c>
      <c r="D4673" t="str">
        <f t="shared" si="72"/>
        <v>שיח'ה כתילי חורי</v>
      </c>
    </row>
    <row r="4674" spans="1:4" x14ac:dyDescent="0.25">
      <c r="A4674">
        <v>4673</v>
      </c>
      <c r="B4674" t="s">
        <v>8570</v>
      </c>
      <c r="C4674" t="s">
        <v>8571</v>
      </c>
      <c r="D4674" t="str">
        <f t="shared" si="72"/>
        <v>מיח'איל בינו</v>
      </c>
    </row>
    <row r="4675" spans="1:4" x14ac:dyDescent="0.25">
      <c r="A4675">
        <v>4674</v>
      </c>
      <c r="B4675" t="s">
        <v>8572</v>
      </c>
      <c r="C4675" t="s">
        <v>8573</v>
      </c>
      <c r="D4675" t="str">
        <f t="shared" ref="D4675:D4738" si="73">B4675&amp;" "&amp;C4675</f>
        <v>עלם ביסטרה</v>
      </c>
    </row>
    <row r="4676" spans="1:4" x14ac:dyDescent="0.25">
      <c r="A4676">
        <v>4675</v>
      </c>
      <c r="B4676" t="s">
        <v>8574</v>
      </c>
      <c r="C4676" t="s">
        <v>8575</v>
      </c>
      <c r="D4676" t="str">
        <f t="shared" si="73"/>
        <v>נחמה שושנה גרנביץ</v>
      </c>
    </row>
    <row r="4677" spans="1:4" x14ac:dyDescent="0.25">
      <c r="A4677">
        <v>4676</v>
      </c>
      <c r="B4677" t="s">
        <v>8576</v>
      </c>
      <c r="C4677" t="s">
        <v>8577</v>
      </c>
      <c r="D4677" t="str">
        <f t="shared" si="73"/>
        <v>ואאם ואויה</v>
      </c>
    </row>
    <row r="4678" spans="1:4" x14ac:dyDescent="0.25">
      <c r="A4678">
        <v>4677</v>
      </c>
      <c r="B4678" t="s">
        <v>8578</v>
      </c>
      <c r="C4678" t="s">
        <v>8579</v>
      </c>
      <c r="D4678" t="str">
        <f t="shared" si="73"/>
        <v>קורין אריקה וולפוביץ</v>
      </c>
    </row>
    <row r="4679" spans="1:4" x14ac:dyDescent="0.25">
      <c r="A4679">
        <v>4678</v>
      </c>
      <c r="B4679" t="s">
        <v>8580</v>
      </c>
      <c r="C4679" t="s">
        <v>8581</v>
      </c>
      <c r="D4679" t="str">
        <f t="shared" si="73"/>
        <v>אמראת רייכלין</v>
      </c>
    </row>
    <row r="4680" spans="1:4" x14ac:dyDescent="0.25">
      <c r="A4680">
        <v>4679</v>
      </c>
      <c r="B4680" t="s">
        <v>8582</v>
      </c>
      <c r="C4680" t="s">
        <v>8583</v>
      </c>
      <c r="D4680" t="str">
        <f t="shared" si="73"/>
        <v>מידחת טבת</v>
      </c>
    </row>
    <row r="4681" spans="1:4" x14ac:dyDescent="0.25">
      <c r="A4681">
        <v>4680</v>
      </c>
      <c r="B4681" t="s">
        <v>8584</v>
      </c>
      <c r="C4681" t="s">
        <v>8585</v>
      </c>
      <c r="D4681" t="str">
        <f t="shared" si="73"/>
        <v>טל  ראובת רודריגז</v>
      </c>
    </row>
    <row r="4682" spans="1:4" x14ac:dyDescent="0.25">
      <c r="A4682">
        <v>4681</v>
      </c>
      <c r="B4682" t="s">
        <v>8586</v>
      </c>
      <c r="C4682" t="s">
        <v>8587</v>
      </c>
      <c r="D4682" t="str">
        <f t="shared" si="73"/>
        <v>פני הלה ג'עס</v>
      </c>
    </row>
    <row r="4683" spans="1:4" x14ac:dyDescent="0.25">
      <c r="A4683">
        <v>4682</v>
      </c>
      <c r="B4683" t="s">
        <v>8588</v>
      </c>
      <c r="C4683" t="s">
        <v>885</v>
      </c>
      <c r="D4683" t="str">
        <f t="shared" si="73"/>
        <v>מאור מיכאל אביתר</v>
      </c>
    </row>
    <row r="4684" spans="1:4" x14ac:dyDescent="0.25">
      <c r="A4684">
        <v>4683</v>
      </c>
      <c r="B4684" t="s">
        <v>8589</v>
      </c>
      <c r="C4684" t="s">
        <v>8590</v>
      </c>
      <c r="D4684" t="str">
        <f t="shared" si="73"/>
        <v>דברו עמון</v>
      </c>
    </row>
    <row r="4685" spans="1:4" x14ac:dyDescent="0.25">
      <c r="A4685">
        <v>4684</v>
      </c>
      <c r="B4685" t="s">
        <v>8591</v>
      </c>
      <c r="C4685" t="s">
        <v>8592</v>
      </c>
      <c r="D4685" t="str">
        <f t="shared" si="73"/>
        <v>אליסבט חזנוב</v>
      </c>
    </row>
    <row r="4686" spans="1:4" x14ac:dyDescent="0.25">
      <c r="A4686">
        <v>4685</v>
      </c>
      <c r="B4686" t="s">
        <v>8593</v>
      </c>
      <c r="C4686" t="s">
        <v>8594</v>
      </c>
      <c r="D4686" t="str">
        <f t="shared" si="73"/>
        <v>ג'ורג'ינא יפרמוב</v>
      </c>
    </row>
    <row r="4687" spans="1:4" x14ac:dyDescent="0.25">
      <c r="A4687">
        <v>4686</v>
      </c>
      <c r="B4687" t="s">
        <v>3106</v>
      </c>
      <c r="C4687" t="s">
        <v>8595</v>
      </c>
      <c r="D4687" t="str">
        <f t="shared" si="73"/>
        <v>קיס גית</v>
      </c>
    </row>
    <row r="4688" spans="1:4" x14ac:dyDescent="0.25">
      <c r="A4688">
        <v>4687</v>
      </c>
      <c r="B4688" t="s">
        <v>8596</v>
      </c>
      <c r="C4688" t="s">
        <v>8597</v>
      </c>
      <c r="D4688" t="str">
        <f t="shared" si="73"/>
        <v>באשיר שפנרמן</v>
      </c>
    </row>
    <row r="4689" spans="1:4" x14ac:dyDescent="0.25">
      <c r="A4689">
        <v>4688</v>
      </c>
      <c r="B4689" t="s">
        <v>8598</v>
      </c>
      <c r="C4689" t="s">
        <v>8599</v>
      </c>
      <c r="D4689" t="str">
        <f t="shared" si="73"/>
        <v>עמית אמבט בר ניר</v>
      </c>
    </row>
    <row r="4690" spans="1:4" x14ac:dyDescent="0.25">
      <c r="A4690">
        <v>4689</v>
      </c>
      <c r="B4690" t="s">
        <v>8600</v>
      </c>
      <c r="C4690" t="s">
        <v>8601</v>
      </c>
      <c r="D4690" t="str">
        <f t="shared" si="73"/>
        <v>צופיה ברכה לצ'ה</v>
      </c>
    </row>
    <row r="4691" spans="1:4" x14ac:dyDescent="0.25">
      <c r="A4691">
        <v>4690</v>
      </c>
      <c r="B4691" t="s">
        <v>8602</v>
      </c>
      <c r="C4691" t="s">
        <v>8603</v>
      </c>
      <c r="D4691" t="str">
        <f t="shared" si="73"/>
        <v>דדי טדגי</v>
      </c>
    </row>
    <row r="4692" spans="1:4" x14ac:dyDescent="0.25">
      <c r="A4692">
        <v>4691</v>
      </c>
      <c r="B4692" t="s">
        <v>2475</v>
      </c>
      <c r="C4692" t="s">
        <v>8604</v>
      </c>
      <c r="D4692" t="str">
        <f t="shared" si="73"/>
        <v>נורי יקר</v>
      </c>
    </row>
    <row r="4693" spans="1:4" x14ac:dyDescent="0.25">
      <c r="A4693">
        <v>4692</v>
      </c>
      <c r="B4693" t="s">
        <v>2826</v>
      </c>
      <c r="C4693" t="s">
        <v>8605</v>
      </c>
      <c r="D4693" t="str">
        <f t="shared" si="73"/>
        <v>אלירז כשר</v>
      </c>
    </row>
    <row r="4694" spans="1:4" x14ac:dyDescent="0.25">
      <c r="A4694">
        <v>4693</v>
      </c>
      <c r="B4694" t="s">
        <v>8606</v>
      </c>
      <c r="C4694" t="s">
        <v>8607</v>
      </c>
      <c r="D4694" t="str">
        <f t="shared" si="73"/>
        <v>יוכבד שרון בלאיי</v>
      </c>
    </row>
    <row r="4695" spans="1:4" x14ac:dyDescent="0.25">
      <c r="A4695">
        <v>4694</v>
      </c>
      <c r="B4695" t="s">
        <v>8608</v>
      </c>
      <c r="C4695" t="s">
        <v>8609</v>
      </c>
      <c r="D4695" t="str">
        <f t="shared" si="73"/>
        <v>דוד שלמה בלילתי</v>
      </c>
    </row>
    <row r="4696" spans="1:4" x14ac:dyDescent="0.25">
      <c r="A4696">
        <v>4695</v>
      </c>
      <c r="B4696" t="s">
        <v>8610</v>
      </c>
      <c r="C4696" t="s">
        <v>843</v>
      </c>
      <c r="D4696" t="str">
        <f t="shared" si="73"/>
        <v>אמירה נזימה שרי</v>
      </c>
    </row>
    <row r="4697" spans="1:4" x14ac:dyDescent="0.25">
      <c r="A4697">
        <v>4696</v>
      </c>
      <c r="B4697" t="s">
        <v>8611</v>
      </c>
      <c r="C4697" t="s">
        <v>8612</v>
      </c>
      <c r="D4697" t="str">
        <f t="shared" si="73"/>
        <v>הרשק-הרי חשפר</v>
      </c>
    </row>
    <row r="4698" spans="1:4" x14ac:dyDescent="0.25">
      <c r="A4698">
        <v>4697</v>
      </c>
      <c r="B4698" t="s">
        <v>8613</v>
      </c>
      <c r="C4698" t="s">
        <v>8614</v>
      </c>
      <c r="D4698" t="str">
        <f t="shared" si="73"/>
        <v>טטינה פנסו</v>
      </c>
    </row>
    <row r="4699" spans="1:4" x14ac:dyDescent="0.25">
      <c r="A4699">
        <v>4698</v>
      </c>
      <c r="B4699" t="s">
        <v>8615</v>
      </c>
      <c r="C4699" t="s">
        <v>8616</v>
      </c>
      <c r="D4699" t="str">
        <f t="shared" si="73"/>
        <v>קטלינה אל קאסם</v>
      </c>
    </row>
    <row r="4700" spans="1:4" x14ac:dyDescent="0.25">
      <c r="A4700">
        <v>4699</v>
      </c>
      <c r="B4700" t="s">
        <v>8617</v>
      </c>
      <c r="C4700" t="s">
        <v>8618</v>
      </c>
      <c r="D4700" t="str">
        <f t="shared" si="73"/>
        <v>אודית קלפנר</v>
      </c>
    </row>
    <row r="4701" spans="1:4" x14ac:dyDescent="0.25">
      <c r="A4701">
        <v>4700</v>
      </c>
      <c r="B4701" t="s">
        <v>8619</v>
      </c>
      <c r="C4701" t="s">
        <v>8620</v>
      </c>
      <c r="D4701" t="str">
        <f t="shared" si="73"/>
        <v>ברכיהו גדג'</v>
      </c>
    </row>
    <row r="4702" spans="1:4" x14ac:dyDescent="0.25">
      <c r="A4702">
        <v>4701</v>
      </c>
      <c r="B4702" t="s">
        <v>8621</v>
      </c>
      <c r="C4702" t="s">
        <v>8622</v>
      </c>
      <c r="D4702" t="str">
        <f t="shared" si="73"/>
        <v>תמר נועה שוייצר</v>
      </c>
    </row>
    <row r="4703" spans="1:4" x14ac:dyDescent="0.25">
      <c r="A4703">
        <v>4702</v>
      </c>
      <c r="B4703" t="s">
        <v>8623</v>
      </c>
      <c r="C4703" t="s">
        <v>8624</v>
      </c>
      <c r="D4703" t="str">
        <f t="shared" si="73"/>
        <v>איריס אסתר טושנר</v>
      </c>
    </row>
    <row r="4704" spans="1:4" x14ac:dyDescent="0.25">
      <c r="A4704">
        <v>4703</v>
      </c>
      <c r="B4704" t="s">
        <v>8625</v>
      </c>
      <c r="C4704" t="s">
        <v>8626</v>
      </c>
      <c r="D4704" t="str">
        <f t="shared" si="73"/>
        <v>מוריה חיה עדיקא</v>
      </c>
    </row>
    <row r="4705" spans="1:4" x14ac:dyDescent="0.25">
      <c r="A4705">
        <v>4704</v>
      </c>
      <c r="B4705" t="s">
        <v>8627</v>
      </c>
      <c r="C4705" t="s">
        <v>8628</v>
      </c>
      <c r="D4705" t="str">
        <f t="shared" si="73"/>
        <v>דר' משה אוומי</v>
      </c>
    </row>
    <row r="4706" spans="1:4" x14ac:dyDescent="0.25">
      <c r="A4706">
        <v>4705</v>
      </c>
      <c r="B4706" t="s">
        <v>8629</v>
      </c>
      <c r="C4706" t="s">
        <v>8630</v>
      </c>
      <c r="D4706" t="str">
        <f t="shared" si="73"/>
        <v>תמין פטום</v>
      </c>
    </row>
    <row r="4707" spans="1:4" x14ac:dyDescent="0.25">
      <c r="A4707">
        <v>4706</v>
      </c>
      <c r="B4707" t="s">
        <v>8631</v>
      </c>
      <c r="C4707" t="s">
        <v>8632</v>
      </c>
      <c r="D4707" t="str">
        <f t="shared" si="73"/>
        <v>רחל  ז"ל דנקנר</v>
      </c>
    </row>
    <row r="4708" spans="1:4" x14ac:dyDescent="0.25">
      <c r="A4708">
        <v>4707</v>
      </c>
      <c r="B4708" t="s">
        <v>8633</v>
      </c>
      <c r="C4708" t="s">
        <v>8634</v>
      </c>
      <c r="D4708" t="str">
        <f t="shared" si="73"/>
        <v>יאיר ראובן בניאד</v>
      </c>
    </row>
    <row r="4709" spans="1:4" x14ac:dyDescent="0.25">
      <c r="A4709">
        <v>4708</v>
      </c>
      <c r="B4709" t="s">
        <v>8635</v>
      </c>
      <c r="C4709" t="s">
        <v>8636</v>
      </c>
      <c r="D4709" t="str">
        <f t="shared" si="73"/>
        <v>רוזיטה חמיס</v>
      </c>
    </row>
    <row r="4710" spans="1:4" x14ac:dyDescent="0.25">
      <c r="A4710">
        <v>4709</v>
      </c>
      <c r="B4710" t="s">
        <v>8637</v>
      </c>
      <c r="C4710" t="s">
        <v>8638</v>
      </c>
      <c r="D4710" t="str">
        <f t="shared" si="73"/>
        <v>חנה חיה מוטרו</v>
      </c>
    </row>
    <row r="4711" spans="1:4" x14ac:dyDescent="0.25">
      <c r="A4711">
        <v>4710</v>
      </c>
      <c r="B4711" t="s">
        <v>8639</v>
      </c>
      <c r="C4711" t="s">
        <v>8640</v>
      </c>
      <c r="D4711" t="str">
        <f t="shared" si="73"/>
        <v>איסנה לנדנר</v>
      </c>
    </row>
    <row r="4712" spans="1:4" x14ac:dyDescent="0.25">
      <c r="A4712">
        <v>4711</v>
      </c>
      <c r="B4712" t="s">
        <v>8641</v>
      </c>
      <c r="C4712" t="s">
        <v>8642</v>
      </c>
      <c r="D4712" t="str">
        <f t="shared" si="73"/>
        <v>נגיסט לבנטל</v>
      </c>
    </row>
    <row r="4713" spans="1:4" x14ac:dyDescent="0.25">
      <c r="A4713">
        <v>4712</v>
      </c>
      <c r="B4713" t="s">
        <v>8643</v>
      </c>
      <c r="C4713" t="s">
        <v>8644</v>
      </c>
      <c r="D4713" t="str">
        <f t="shared" si="73"/>
        <v>דלית ברכה אופן</v>
      </c>
    </row>
    <row r="4714" spans="1:4" x14ac:dyDescent="0.25">
      <c r="A4714">
        <v>4713</v>
      </c>
      <c r="B4714" t="s">
        <v>8645</v>
      </c>
      <c r="C4714" t="s">
        <v>8646</v>
      </c>
      <c r="D4714" t="str">
        <f t="shared" si="73"/>
        <v>אלינורה גבעול</v>
      </c>
    </row>
    <row r="4715" spans="1:4" x14ac:dyDescent="0.25">
      <c r="A4715">
        <v>4714</v>
      </c>
      <c r="B4715" t="s">
        <v>8647</v>
      </c>
      <c r="C4715" t="s">
        <v>8648</v>
      </c>
      <c r="D4715" t="str">
        <f t="shared" si="73"/>
        <v>גברה ח'אלדי</v>
      </c>
    </row>
    <row r="4716" spans="1:4" x14ac:dyDescent="0.25">
      <c r="A4716">
        <v>4715</v>
      </c>
      <c r="B4716" t="s">
        <v>8649</v>
      </c>
      <c r="C4716" t="s">
        <v>8650</v>
      </c>
      <c r="D4716" t="str">
        <f t="shared" si="73"/>
        <v>ימית נועה פן</v>
      </c>
    </row>
    <row r="4717" spans="1:4" x14ac:dyDescent="0.25">
      <c r="A4717">
        <v>4716</v>
      </c>
      <c r="B4717" t="s">
        <v>8651</v>
      </c>
      <c r="C4717" t="s">
        <v>8652</v>
      </c>
      <c r="D4717" t="str">
        <f t="shared" si="73"/>
        <v>שירן סימה יונג</v>
      </c>
    </row>
    <row r="4718" spans="1:4" x14ac:dyDescent="0.25">
      <c r="A4718">
        <v>4717</v>
      </c>
      <c r="B4718" t="s">
        <v>8653</v>
      </c>
      <c r="C4718" t="s">
        <v>8654</v>
      </c>
      <c r="D4718" t="str">
        <f t="shared" si="73"/>
        <v>דניאל בן ציון אבו עיסא</v>
      </c>
    </row>
    <row r="4719" spans="1:4" x14ac:dyDescent="0.25">
      <c r="A4719">
        <v>4718</v>
      </c>
      <c r="B4719" t="s">
        <v>8655</v>
      </c>
      <c r="C4719" t="s">
        <v>8656</v>
      </c>
      <c r="D4719" t="str">
        <f t="shared" si="73"/>
        <v>ויאציסלב שרקיה</v>
      </c>
    </row>
    <row r="4720" spans="1:4" x14ac:dyDescent="0.25">
      <c r="A4720">
        <v>4719</v>
      </c>
      <c r="B4720" t="s">
        <v>8657</v>
      </c>
      <c r="C4720" t="s">
        <v>8658</v>
      </c>
      <c r="D4720" t="str">
        <f t="shared" si="73"/>
        <v>אליהו צבי פיטרו</v>
      </c>
    </row>
    <row r="4721" spans="1:4" x14ac:dyDescent="0.25">
      <c r="A4721">
        <v>4720</v>
      </c>
      <c r="B4721" t="s">
        <v>8659</v>
      </c>
      <c r="C4721" t="s">
        <v>8660</v>
      </c>
      <c r="D4721" t="str">
        <f t="shared" si="73"/>
        <v>סימון רפאל לאקה</v>
      </c>
    </row>
    <row r="4722" spans="1:4" x14ac:dyDescent="0.25">
      <c r="A4722">
        <v>4721</v>
      </c>
      <c r="B4722" t="s">
        <v>8661</v>
      </c>
      <c r="C4722" t="s">
        <v>8662</v>
      </c>
      <c r="D4722" t="str">
        <f t="shared" si="73"/>
        <v>דניאל יהודה אבו סעדה</v>
      </c>
    </row>
    <row r="4723" spans="1:4" x14ac:dyDescent="0.25">
      <c r="A4723">
        <v>4722</v>
      </c>
      <c r="B4723" t="s">
        <v>8663</v>
      </c>
      <c r="C4723" t="s">
        <v>8664</v>
      </c>
      <c r="D4723" t="str">
        <f t="shared" si="73"/>
        <v>יאירחי גנקין</v>
      </c>
    </row>
    <row r="4724" spans="1:4" x14ac:dyDescent="0.25">
      <c r="A4724">
        <v>4723</v>
      </c>
      <c r="B4724" t="s">
        <v>8665</v>
      </c>
      <c r="C4724" t="s">
        <v>8666</v>
      </c>
      <c r="D4724" t="str">
        <f t="shared" si="73"/>
        <v>רוגרו מור ברק</v>
      </c>
    </row>
    <row r="4725" spans="1:4" x14ac:dyDescent="0.25">
      <c r="A4725">
        <v>4724</v>
      </c>
      <c r="B4725" t="s">
        <v>8667</v>
      </c>
      <c r="C4725" t="s">
        <v>8668</v>
      </c>
      <c r="D4725" t="str">
        <f t="shared" si="73"/>
        <v>שרונה שרון וכטל</v>
      </c>
    </row>
    <row r="4726" spans="1:4" x14ac:dyDescent="0.25">
      <c r="A4726">
        <v>4725</v>
      </c>
      <c r="B4726" t="s">
        <v>8669</v>
      </c>
      <c r="C4726" t="s">
        <v>8670</v>
      </c>
      <c r="D4726" t="str">
        <f t="shared" si="73"/>
        <v>אלינור מרגלית הר נוי</v>
      </c>
    </row>
    <row r="4727" spans="1:4" x14ac:dyDescent="0.25">
      <c r="A4727">
        <v>4726</v>
      </c>
      <c r="B4727" t="s">
        <v>8671</v>
      </c>
      <c r="C4727" t="s">
        <v>73</v>
      </c>
      <c r="D4727" t="str">
        <f t="shared" si="73"/>
        <v>אגרנש מאיה</v>
      </c>
    </row>
    <row r="4728" spans="1:4" x14ac:dyDescent="0.25">
      <c r="A4728">
        <v>4727</v>
      </c>
      <c r="B4728" t="s">
        <v>8672</v>
      </c>
      <c r="C4728" t="s">
        <v>8673</v>
      </c>
      <c r="D4728" t="str">
        <f t="shared" si="73"/>
        <v>מיטל-פני שלר</v>
      </c>
    </row>
    <row r="4729" spans="1:4" x14ac:dyDescent="0.25">
      <c r="A4729">
        <v>4728</v>
      </c>
      <c r="B4729" t="s">
        <v>8674</v>
      </c>
      <c r="C4729" t="s">
        <v>8675</v>
      </c>
      <c r="D4729" t="str">
        <f t="shared" si="73"/>
        <v>אהובה רחל סיביליה</v>
      </c>
    </row>
    <row r="4730" spans="1:4" x14ac:dyDescent="0.25">
      <c r="A4730">
        <v>4729</v>
      </c>
      <c r="B4730" t="s">
        <v>8676</v>
      </c>
      <c r="C4730" t="s">
        <v>8677</v>
      </c>
      <c r="D4730" t="str">
        <f t="shared" si="73"/>
        <v>קמיל אבו עקסה</v>
      </c>
    </row>
    <row r="4731" spans="1:4" x14ac:dyDescent="0.25">
      <c r="A4731">
        <v>4730</v>
      </c>
      <c r="B4731" t="s">
        <v>8678</v>
      </c>
      <c r="C4731" t="s">
        <v>8679</v>
      </c>
      <c r="D4731" t="str">
        <f t="shared" si="73"/>
        <v>עבד אל עזיז בריסקין</v>
      </c>
    </row>
    <row r="4732" spans="1:4" x14ac:dyDescent="0.25">
      <c r="A4732">
        <v>4731</v>
      </c>
      <c r="B4732" t="s">
        <v>8680</v>
      </c>
      <c r="C4732" t="s">
        <v>8681</v>
      </c>
      <c r="D4732" t="str">
        <f t="shared" si="73"/>
        <v>דברה בלזר</v>
      </c>
    </row>
    <row r="4733" spans="1:4" x14ac:dyDescent="0.25">
      <c r="A4733">
        <v>4732</v>
      </c>
      <c r="B4733" t="s">
        <v>8682</v>
      </c>
      <c r="C4733" t="s">
        <v>8683</v>
      </c>
      <c r="D4733" t="str">
        <f t="shared" si="73"/>
        <v>אטה לבאן</v>
      </c>
    </row>
    <row r="4734" spans="1:4" x14ac:dyDescent="0.25">
      <c r="A4734">
        <v>4733</v>
      </c>
      <c r="B4734" t="s">
        <v>8684</v>
      </c>
      <c r="C4734" t="s">
        <v>8685</v>
      </c>
      <c r="D4734" t="str">
        <f t="shared" si="73"/>
        <v>אליונורה גוזמן</v>
      </c>
    </row>
    <row r="4735" spans="1:4" x14ac:dyDescent="0.25">
      <c r="A4735">
        <v>4734</v>
      </c>
      <c r="B4735" t="s">
        <v>8686</v>
      </c>
      <c r="C4735" t="s">
        <v>8687</v>
      </c>
      <c r="D4735" t="str">
        <f t="shared" si="73"/>
        <v>חייטי אבו חמדה</v>
      </c>
    </row>
    <row r="4736" spans="1:4" x14ac:dyDescent="0.25">
      <c r="A4736">
        <v>4735</v>
      </c>
      <c r="B4736" t="s">
        <v>8688</v>
      </c>
      <c r="C4736" t="s">
        <v>8689</v>
      </c>
      <c r="D4736" t="str">
        <f t="shared" si="73"/>
        <v>סטנלי גלט</v>
      </c>
    </row>
    <row r="4737" spans="1:4" x14ac:dyDescent="0.25">
      <c r="A4737">
        <v>4736</v>
      </c>
      <c r="B4737" t="s">
        <v>8690</v>
      </c>
      <c r="C4737" t="s">
        <v>8691</v>
      </c>
      <c r="D4737" t="str">
        <f t="shared" si="73"/>
        <v>אלי אלהא גורלניק</v>
      </c>
    </row>
    <row r="4738" spans="1:4" x14ac:dyDescent="0.25">
      <c r="A4738">
        <v>4737</v>
      </c>
      <c r="B4738" t="s">
        <v>8692</v>
      </c>
      <c r="C4738" t="s">
        <v>8693</v>
      </c>
      <c r="D4738" t="str">
        <f t="shared" si="73"/>
        <v>שירן שרה חיידר</v>
      </c>
    </row>
    <row r="4739" spans="1:4" x14ac:dyDescent="0.25">
      <c r="A4739">
        <v>4738</v>
      </c>
      <c r="B4739" t="s">
        <v>8694</v>
      </c>
      <c r="C4739" t="s">
        <v>8695</v>
      </c>
      <c r="D4739" t="str">
        <f t="shared" ref="D4739:D4802" si="74">B4739&amp;" "&amp;C4739</f>
        <v>אמאם פוגלמן</v>
      </c>
    </row>
    <row r="4740" spans="1:4" x14ac:dyDescent="0.25">
      <c r="A4740">
        <v>4739</v>
      </c>
      <c r="B4740" t="s">
        <v>8696</v>
      </c>
      <c r="C4740" t="s">
        <v>8697</v>
      </c>
      <c r="D4740" t="str">
        <f t="shared" si="74"/>
        <v>תהלה מיטל שרקאוי</v>
      </c>
    </row>
    <row r="4741" spans="1:4" x14ac:dyDescent="0.25">
      <c r="A4741">
        <v>4740</v>
      </c>
      <c r="B4741" t="s">
        <v>8698</v>
      </c>
      <c r="C4741" t="s">
        <v>8699</v>
      </c>
      <c r="D4741" t="str">
        <f t="shared" si="74"/>
        <v>ארנסטינה קיטאי</v>
      </c>
    </row>
    <row r="4742" spans="1:4" x14ac:dyDescent="0.25">
      <c r="A4742">
        <v>4741</v>
      </c>
      <c r="B4742" t="s">
        <v>8700</v>
      </c>
      <c r="C4742" t="s">
        <v>8701</v>
      </c>
      <c r="D4742" t="str">
        <f t="shared" si="74"/>
        <v>חיסן רבניאן</v>
      </c>
    </row>
    <row r="4743" spans="1:4" x14ac:dyDescent="0.25">
      <c r="A4743">
        <v>4742</v>
      </c>
      <c r="B4743" t="s">
        <v>8702</v>
      </c>
      <c r="C4743" t="s">
        <v>8703</v>
      </c>
      <c r="D4743" t="str">
        <f t="shared" si="74"/>
        <v>נברט דיאי</v>
      </c>
    </row>
    <row r="4744" spans="1:4" x14ac:dyDescent="0.25">
      <c r="A4744">
        <v>4743</v>
      </c>
      <c r="B4744" t="s">
        <v>8704</v>
      </c>
      <c r="C4744" t="s">
        <v>8705</v>
      </c>
      <c r="D4744" t="str">
        <f t="shared" si="74"/>
        <v>עדי נסיה יאנובסקי</v>
      </c>
    </row>
    <row r="4745" spans="1:4" x14ac:dyDescent="0.25">
      <c r="A4745">
        <v>4744</v>
      </c>
      <c r="B4745" t="s">
        <v>892</v>
      </c>
      <c r="C4745" t="s">
        <v>8706</v>
      </c>
      <c r="D4745" t="str">
        <f t="shared" si="74"/>
        <v>פלאח תזזו</v>
      </c>
    </row>
    <row r="4746" spans="1:4" x14ac:dyDescent="0.25">
      <c r="A4746">
        <v>4745</v>
      </c>
      <c r="B4746" t="s">
        <v>8636</v>
      </c>
      <c r="C4746" t="s">
        <v>8707</v>
      </c>
      <c r="D4746" t="str">
        <f t="shared" si="74"/>
        <v>חמיס בויום</v>
      </c>
    </row>
    <row r="4747" spans="1:4" x14ac:dyDescent="0.25">
      <c r="A4747">
        <v>4746</v>
      </c>
      <c r="B4747" t="s">
        <v>8708</v>
      </c>
      <c r="C4747" t="s">
        <v>8709</v>
      </c>
      <c r="D4747" t="str">
        <f t="shared" si="74"/>
        <v>צ'יפ כץ ד"ר</v>
      </c>
    </row>
    <row r="4748" spans="1:4" x14ac:dyDescent="0.25">
      <c r="A4748">
        <v>4747</v>
      </c>
      <c r="B4748" t="s">
        <v>8710</v>
      </c>
      <c r="C4748" t="s">
        <v>8711</v>
      </c>
      <c r="D4748" t="str">
        <f t="shared" si="74"/>
        <v>ליאורה ליאור יוסבשוילי</v>
      </c>
    </row>
    <row r="4749" spans="1:4" x14ac:dyDescent="0.25">
      <c r="A4749">
        <v>4748</v>
      </c>
      <c r="B4749" t="s">
        <v>8712</v>
      </c>
      <c r="C4749" t="s">
        <v>8713</v>
      </c>
      <c r="D4749" t="str">
        <f t="shared" si="74"/>
        <v>מירי מרים ברסנו</v>
      </c>
    </row>
    <row r="4750" spans="1:4" x14ac:dyDescent="0.25">
      <c r="A4750">
        <v>4749</v>
      </c>
      <c r="B4750" t="s">
        <v>8714</v>
      </c>
      <c r="C4750" t="s">
        <v>8715</v>
      </c>
      <c r="D4750" t="str">
        <f t="shared" si="74"/>
        <v>כוכב השחר טשלה</v>
      </c>
    </row>
    <row r="4751" spans="1:4" x14ac:dyDescent="0.25">
      <c r="A4751">
        <v>4750</v>
      </c>
      <c r="B4751" t="s">
        <v>8716</v>
      </c>
      <c r="C4751" t="s">
        <v>8717</v>
      </c>
      <c r="D4751" t="str">
        <f t="shared" si="74"/>
        <v>נרמינה חרמוני</v>
      </c>
    </row>
    <row r="4752" spans="1:4" x14ac:dyDescent="0.25">
      <c r="A4752">
        <v>4751</v>
      </c>
      <c r="B4752" t="s">
        <v>5830</v>
      </c>
      <c r="C4752" t="s">
        <v>859</v>
      </c>
      <c r="D4752" t="str">
        <f t="shared" si="74"/>
        <v>חלימה אביחי</v>
      </c>
    </row>
    <row r="4753" spans="1:4" x14ac:dyDescent="0.25">
      <c r="A4753">
        <v>4752</v>
      </c>
      <c r="B4753" t="s">
        <v>8718</v>
      </c>
      <c r="C4753" t="s">
        <v>8719</v>
      </c>
      <c r="D4753" t="str">
        <f t="shared" si="74"/>
        <v>נריו פלדמן-לידנר</v>
      </c>
    </row>
    <row r="4754" spans="1:4" x14ac:dyDescent="0.25">
      <c r="A4754">
        <v>4753</v>
      </c>
      <c r="B4754" t="s">
        <v>8720</v>
      </c>
      <c r="C4754" t="s">
        <v>8721</v>
      </c>
      <c r="D4754" t="str">
        <f t="shared" si="74"/>
        <v>מירב מורן שעיו</v>
      </c>
    </row>
    <row r="4755" spans="1:4" x14ac:dyDescent="0.25">
      <c r="A4755">
        <v>4754</v>
      </c>
      <c r="B4755" t="s">
        <v>8722</v>
      </c>
      <c r="C4755" t="s">
        <v>8723</v>
      </c>
      <c r="D4755" t="str">
        <f t="shared" si="74"/>
        <v>חכאם הרש</v>
      </c>
    </row>
    <row r="4756" spans="1:4" x14ac:dyDescent="0.25">
      <c r="A4756">
        <v>4755</v>
      </c>
      <c r="B4756" t="s">
        <v>8724</v>
      </c>
      <c r="C4756" t="s">
        <v>8725</v>
      </c>
      <c r="D4756" t="str">
        <f t="shared" si="74"/>
        <v>רודאינה סודמי</v>
      </c>
    </row>
    <row r="4757" spans="1:4" x14ac:dyDescent="0.25">
      <c r="A4757">
        <v>4756</v>
      </c>
      <c r="B4757" t="s">
        <v>8726</v>
      </c>
      <c r="C4757" t="s">
        <v>8727</v>
      </c>
      <c r="D4757" t="str">
        <f t="shared" si="74"/>
        <v>חנה אביגיל סקלי</v>
      </c>
    </row>
    <row r="4758" spans="1:4" x14ac:dyDescent="0.25">
      <c r="A4758">
        <v>4757</v>
      </c>
      <c r="B4758" t="s">
        <v>8728</v>
      </c>
      <c r="C4758" t="s">
        <v>8729</v>
      </c>
      <c r="D4758" t="str">
        <f t="shared" si="74"/>
        <v>רוזלינה גוטהלף</v>
      </c>
    </row>
    <row r="4759" spans="1:4" x14ac:dyDescent="0.25">
      <c r="A4759">
        <v>4758</v>
      </c>
      <c r="B4759" t="s">
        <v>8730</v>
      </c>
      <c r="C4759" t="s">
        <v>8731</v>
      </c>
      <c r="D4759" t="str">
        <f t="shared" si="74"/>
        <v>גנט אהובה כהן ארזי</v>
      </c>
    </row>
    <row r="4760" spans="1:4" x14ac:dyDescent="0.25">
      <c r="A4760">
        <v>4759</v>
      </c>
      <c r="B4760" t="s">
        <v>8732</v>
      </c>
      <c r="C4760" t="s">
        <v>8733</v>
      </c>
      <c r="D4760" t="str">
        <f t="shared" si="74"/>
        <v>עידן יעקב נוסבוים</v>
      </c>
    </row>
    <row r="4761" spans="1:4" x14ac:dyDescent="0.25">
      <c r="A4761">
        <v>4760</v>
      </c>
      <c r="B4761" t="s">
        <v>3870</v>
      </c>
      <c r="C4761" t="s">
        <v>8734</v>
      </c>
      <c r="D4761" t="str">
        <f t="shared" si="74"/>
        <v>כלב קופולוביץ</v>
      </c>
    </row>
    <row r="4762" spans="1:4" x14ac:dyDescent="0.25">
      <c r="A4762">
        <v>4761</v>
      </c>
      <c r="B4762" t="s">
        <v>8735</v>
      </c>
      <c r="C4762" t="s">
        <v>8736</v>
      </c>
      <c r="D4762" t="str">
        <f t="shared" si="74"/>
        <v>ג'יזל יודקביץ</v>
      </c>
    </row>
    <row r="4763" spans="1:4" x14ac:dyDescent="0.25">
      <c r="A4763">
        <v>4762</v>
      </c>
      <c r="B4763" t="s">
        <v>8737</v>
      </c>
      <c r="C4763" t="s">
        <v>8738</v>
      </c>
      <c r="D4763" t="str">
        <f t="shared" si="74"/>
        <v>מרוסיה בג'ה</v>
      </c>
    </row>
    <row r="4764" spans="1:4" x14ac:dyDescent="0.25">
      <c r="A4764">
        <v>4763</v>
      </c>
      <c r="B4764" t="s">
        <v>8739</v>
      </c>
      <c r="C4764" t="s">
        <v>8740</v>
      </c>
      <c r="D4764" t="str">
        <f t="shared" si="74"/>
        <v>ודחה ברונפמן</v>
      </c>
    </row>
    <row r="4765" spans="1:4" x14ac:dyDescent="0.25">
      <c r="A4765">
        <v>4764</v>
      </c>
      <c r="B4765" t="s">
        <v>8741</v>
      </c>
      <c r="C4765" t="s">
        <v>8742</v>
      </c>
      <c r="D4765" t="str">
        <f t="shared" si="74"/>
        <v>מהרזד סבייב</v>
      </c>
    </row>
    <row r="4766" spans="1:4" x14ac:dyDescent="0.25">
      <c r="A4766">
        <v>4765</v>
      </c>
      <c r="B4766" t="s">
        <v>8743</v>
      </c>
      <c r="C4766" t="s">
        <v>8744</v>
      </c>
      <c r="D4766" t="str">
        <f t="shared" si="74"/>
        <v>רויטל שמיים בויקו</v>
      </c>
    </row>
    <row r="4767" spans="1:4" x14ac:dyDescent="0.25">
      <c r="A4767">
        <v>4766</v>
      </c>
      <c r="B4767" t="s">
        <v>8745</v>
      </c>
      <c r="C4767" t="s">
        <v>8746</v>
      </c>
      <c r="D4767" t="str">
        <f t="shared" si="74"/>
        <v>לילך ברוריה עדיני</v>
      </c>
    </row>
    <row r="4768" spans="1:4" x14ac:dyDescent="0.25">
      <c r="A4768">
        <v>4767</v>
      </c>
      <c r="B4768" t="s">
        <v>8747</v>
      </c>
      <c r="C4768" t="s">
        <v>8748</v>
      </c>
      <c r="D4768" t="str">
        <f t="shared" si="74"/>
        <v>טנעלם טובה צנגרי</v>
      </c>
    </row>
    <row r="4769" spans="1:4" x14ac:dyDescent="0.25">
      <c r="A4769">
        <v>4768</v>
      </c>
      <c r="B4769" t="s">
        <v>8749</v>
      </c>
      <c r="C4769" t="s">
        <v>8750</v>
      </c>
      <c r="D4769" t="str">
        <f t="shared" si="74"/>
        <v>טהון אלרון</v>
      </c>
    </row>
    <row r="4770" spans="1:4" x14ac:dyDescent="0.25">
      <c r="A4770">
        <v>4769</v>
      </c>
      <c r="B4770" t="s">
        <v>8751</v>
      </c>
      <c r="C4770" t="s">
        <v>8752</v>
      </c>
      <c r="D4770" t="str">
        <f t="shared" si="74"/>
        <v>אדוניה שמשוני</v>
      </c>
    </row>
    <row r="4771" spans="1:4" x14ac:dyDescent="0.25">
      <c r="A4771">
        <v>4770</v>
      </c>
      <c r="B4771" t="s">
        <v>8753</v>
      </c>
      <c r="C4771" t="s">
        <v>8754</v>
      </c>
      <c r="D4771" t="str">
        <f t="shared" si="74"/>
        <v>ספיר ליבי אבו עסבה</v>
      </c>
    </row>
    <row r="4772" spans="1:4" x14ac:dyDescent="0.25">
      <c r="A4772">
        <v>4771</v>
      </c>
      <c r="B4772" t="s">
        <v>8755</v>
      </c>
      <c r="C4772" t="s">
        <v>8756</v>
      </c>
      <c r="D4772" t="str">
        <f t="shared" si="74"/>
        <v>דינקנש דוניצה</v>
      </c>
    </row>
    <row r="4773" spans="1:4" x14ac:dyDescent="0.25">
      <c r="A4773">
        <v>4772</v>
      </c>
      <c r="B4773" t="s">
        <v>8757</v>
      </c>
      <c r="C4773" t="s">
        <v>4241</v>
      </c>
      <c r="D4773" t="str">
        <f t="shared" si="74"/>
        <v>בילה אמתי</v>
      </c>
    </row>
    <row r="4774" spans="1:4" x14ac:dyDescent="0.25">
      <c r="A4774">
        <v>4773</v>
      </c>
      <c r="B4774" t="s">
        <v>8758</v>
      </c>
      <c r="C4774" t="s">
        <v>8759</v>
      </c>
      <c r="D4774" t="str">
        <f t="shared" si="74"/>
        <v>ליחי רימר גלברט</v>
      </c>
    </row>
    <row r="4775" spans="1:4" x14ac:dyDescent="0.25">
      <c r="A4775">
        <v>4774</v>
      </c>
      <c r="B4775" t="s">
        <v>8760</v>
      </c>
      <c r="C4775" t="s">
        <v>8761</v>
      </c>
      <c r="D4775" t="str">
        <f t="shared" si="74"/>
        <v>אמוהאי שכנר</v>
      </c>
    </row>
    <row r="4776" spans="1:4" x14ac:dyDescent="0.25">
      <c r="A4776">
        <v>4775</v>
      </c>
      <c r="B4776" t="s">
        <v>8762</v>
      </c>
      <c r="C4776" t="s">
        <v>8763</v>
      </c>
      <c r="D4776" t="str">
        <f t="shared" si="74"/>
        <v>מזלי חלאבי</v>
      </c>
    </row>
    <row r="4777" spans="1:4" x14ac:dyDescent="0.25">
      <c r="A4777">
        <v>4776</v>
      </c>
      <c r="B4777" t="s">
        <v>8764</v>
      </c>
      <c r="C4777" t="s">
        <v>8765</v>
      </c>
      <c r="D4777" t="str">
        <f t="shared" si="74"/>
        <v>פרנסין בן-יצחק</v>
      </c>
    </row>
    <row r="4778" spans="1:4" x14ac:dyDescent="0.25">
      <c r="A4778">
        <v>4777</v>
      </c>
      <c r="B4778" t="s">
        <v>8766</v>
      </c>
      <c r="C4778" t="s">
        <v>8767</v>
      </c>
      <c r="D4778" t="str">
        <f t="shared" si="74"/>
        <v>חנה רחל בן מנשה</v>
      </c>
    </row>
    <row r="4779" spans="1:4" x14ac:dyDescent="0.25">
      <c r="A4779">
        <v>4778</v>
      </c>
      <c r="B4779" t="s">
        <v>8768</v>
      </c>
      <c r="C4779" t="s">
        <v>8769</v>
      </c>
      <c r="D4779" t="str">
        <f t="shared" si="74"/>
        <v>עלם אדיס מעלומי</v>
      </c>
    </row>
    <row r="4780" spans="1:4" x14ac:dyDescent="0.25">
      <c r="A4780">
        <v>4779</v>
      </c>
      <c r="B4780" t="s">
        <v>8770</v>
      </c>
      <c r="C4780" t="s">
        <v>8771</v>
      </c>
      <c r="D4780" t="str">
        <f t="shared" si="74"/>
        <v>ענבל יהודית אלברדס</v>
      </c>
    </row>
    <row r="4781" spans="1:4" x14ac:dyDescent="0.25">
      <c r="A4781">
        <v>4780</v>
      </c>
      <c r="B4781" t="s">
        <v>8772</v>
      </c>
      <c r="C4781" t="s">
        <v>8773</v>
      </c>
      <c r="D4781" t="str">
        <f t="shared" si="74"/>
        <v>קרין מרים צופי</v>
      </c>
    </row>
    <row r="4782" spans="1:4" x14ac:dyDescent="0.25">
      <c r="A4782">
        <v>4781</v>
      </c>
      <c r="B4782" t="s">
        <v>8774</v>
      </c>
      <c r="C4782" t="s">
        <v>8775</v>
      </c>
      <c r="D4782" t="str">
        <f t="shared" si="74"/>
        <v>מרו מורגן</v>
      </c>
    </row>
    <row r="4783" spans="1:4" x14ac:dyDescent="0.25">
      <c r="A4783">
        <v>4782</v>
      </c>
      <c r="B4783" t="s">
        <v>8776</v>
      </c>
      <c r="C4783" t="s">
        <v>8777</v>
      </c>
      <c r="D4783" t="str">
        <f t="shared" si="74"/>
        <v>אורנה טובה בסר</v>
      </c>
    </row>
    <row r="4784" spans="1:4" x14ac:dyDescent="0.25">
      <c r="A4784">
        <v>4783</v>
      </c>
      <c r="B4784" t="s">
        <v>8778</v>
      </c>
      <c r="C4784" t="s">
        <v>8779</v>
      </c>
      <c r="D4784" t="str">
        <f t="shared" si="74"/>
        <v>דניאל אבנר מנסורי</v>
      </c>
    </row>
    <row r="4785" spans="1:4" x14ac:dyDescent="0.25">
      <c r="A4785">
        <v>4784</v>
      </c>
      <c r="B4785" t="s">
        <v>8780</v>
      </c>
      <c r="C4785" t="s">
        <v>8781</v>
      </c>
      <c r="D4785" t="str">
        <f t="shared" si="74"/>
        <v>בר אסתר משה זדה</v>
      </c>
    </row>
    <row r="4786" spans="1:4" x14ac:dyDescent="0.25">
      <c r="A4786">
        <v>4785</v>
      </c>
      <c r="B4786" t="s">
        <v>8782</v>
      </c>
      <c r="C4786" t="s">
        <v>8783</v>
      </c>
      <c r="D4786" t="str">
        <f t="shared" si="74"/>
        <v>רחל רעות צלניקר</v>
      </c>
    </row>
    <row r="4787" spans="1:4" x14ac:dyDescent="0.25">
      <c r="A4787">
        <v>4786</v>
      </c>
      <c r="B4787" t="s">
        <v>8784</v>
      </c>
      <c r="C4787" t="s">
        <v>8785</v>
      </c>
      <c r="D4787" t="str">
        <f t="shared" si="74"/>
        <v>טל יהודה אבורמד</v>
      </c>
    </row>
    <row r="4788" spans="1:4" x14ac:dyDescent="0.25">
      <c r="A4788">
        <v>4787</v>
      </c>
      <c r="B4788" t="s">
        <v>8786</v>
      </c>
      <c r="C4788" t="s">
        <v>8787</v>
      </c>
      <c r="D4788" t="str">
        <f t="shared" si="74"/>
        <v>ניריה קיציס</v>
      </c>
    </row>
    <row r="4789" spans="1:4" x14ac:dyDescent="0.25">
      <c r="A4789">
        <v>4788</v>
      </c>
      <c r="B4789" t="s">
        <v>8788</v>
      </c>
      <c r="C4789" t="s">
        <v>8789</v>
      </c>
      <c r="D4789" t="str">
        <f t="shared" si="74"/>
        <v>אסתר שרה קפלנסקי</v>
      </c>
    </row>
    <row r="4790" spans="1:4" x14ac:dyDescent="0.25">
      <c r="A4790">
        <v>4789</v>
      </c>
      <c r="B4790" t="s">
        <v>8790</v>
      </c>
      <c r="C4790" t="s">
        <v>8791</v>
      </c>
      <c r="D4790" t="str">
        <f t="shared" si="74"/>
        <v>סלאמוויט דיקר</v>
      </c>
    </row>
    <row r="4791" spans="1:4" x14ac:dyDescent="0.25">
      <c r="A4791">
        <v>4790</v>
      </c>
      <c r="B4791" t="s">
        <v>8792</v>
      </c>
      <c r="C4791" t="s">
        <v>8793</v>
      </c>
      <c r="D4791" t="str">
        <f t="shared" si="74"/>
        <v>דניאל שלמה סאבק</v>
      </c>
    </row>
    <row r="4792" spans="1:4" x14ac:dyDescent="0.25">
      <c r="A4792">
        <v>4791</v>
      </c>
      <c r="B4792" t="s">
        <v>8794</v>
      </c>
      <c r="C4792" t="s">
        <v>8795</v>
      </c>
      <c r="D4792" t="str">
        <f t="shared" si="74"/>
        <v>פרנסיס ליאת אטקין</v>
      </c>
    </row>
    <row r="4793" spans="1:4" x14ac:dyDescent="0.25">
      <c r="A4793">
        <v>4792</v>
      </c>
      <c r="B4793" t="s">
        <v>8796</v>
      </c>
      <c r="C4793" t="s">
        <v>8797</v>
      </c>
      <c r="D4793" t="str">
        <f t="shared" si="74"/>
        <v>נתנאל יצחק ינר</v>
      </c>
    </row>
    <row r="4794" spans="1:4" x14ac:dyDescent="0.25">
      <c r="A4794">
        <v>4793</v>
      </c>
      <c r="B4794" t="s">
        <v>8798</v>
      </c>
      <c r="C4794" t="s">
        <v>8799</v>
      </c>
      <c r="D4794" t="str">
        <f t="shared" si="74"/>
        <v>תאודור מר</v>
      </c>
    </row>
    <row r="4795" spans="1:4" x14ac:dyDescent="0.25">
      <c r="A4795">
        <v>4794</v>
      </c>
      <c r="B4795" t="s">
        <v>8800</v>
      </c>
      <c r="C4795" t="s">
        <v>8801</v>
      </c>
      <c r="D4795" t="str">
        <f t="shared" si="74"/>
        <v>לינוי הילה שלמן</v>
      </c>
    </row>
    <row r="4796" spans="1:4" x14ac:dyDescent="0.25">
      <c r="A4796">
        <v>4795</v>
      </c>
      <c r="B4796" t="s">
        <v>8802</v>
      </c>
      <c r="C4796" t="s">
        <v>8803</v>
      </c>
      <c r="D4796" t="str">
        <f t="shared" si="74"/>
        <v>יעל מרים דאהן</v>
      </c>
    </row>
    <row r="4797" spans="1:4" x14ac:dyDescent="0.25">
      <c r="A4797">
        <v>4796</v>
      </c>
      <c r="B4797" t="s">
        <v>8804</v>
      </c>
      <c r="C4797" t="s">
        <v>8805</v>
      </c>
      <c r="D4797" t="str">
        <f t="shared" si="74"/>
        <v>סתויה לזובסקי</v>
      </c>
    </row>
    <row r="4798" spans="1:4" x14ac:dyDescent="0.25">
      <c r="A4798">
        <v>4797</v>
      </c>
      <c r="B4798" t="s">
        <v>8806</v>
      </c>
      <c r="C4798" t="s">
        <v>8807</v>
      </c>
      <c r="D4798" t="str">
        <f t="shared" si="74"/>
        <v>הילאנה אלדן</v>
      </c>
    </row>
    <row r="4799" spans="1:4" x14ac:dyDescent="0.25">
      <c r="A4799">
        <v>4798</v>
      </c>
      <c r="B4799" t="s">
        <v>8808</v>
      </c>
      <c r="C4799" t="s">
        <v>8809</v>
      </c>
      <c r="D4799" t="str">
        <f t="shared" si="74"/>
        <v>אריאל אלי דרויש מנגשה</v>
      </c>
    </row>
    <row r="4800" spans="1:4" x14ac:dyDescent="0.25">
      <c r="A4800">
        <v>4799</v>
      </c>
      <c r="B4800" t="s">
        <v>8810</v>
      </c>
      <c r="C4800" t="s">
        <v>8811</v>
      </c>
      <c r="D4800" t="str">
        <f t="shared" si="74"/>
        <v>נוח'ה אמסטר</v>
      </c>
    </row>
    <row r="4801" spans="1:4" x14ac:dyDescent="0.25">
      <c r="A4801">
        <v>4800</v>
      </c>
      <c r="B4801" t="s">
        <v>8812</v>
      </c>
      <c r="C4801" t="s">
        <v>8813</v>
      </c>
      <c r="D4801" t="str">
        <f t="shared" si="74"/>
        <v>מאיר מרדכי וורקנך</v>
      </c>
    </row>
    <row r="4802" spans="1:4" x14ac:dyDescent="0.25">
      <c r="A4802">
        <v>4801</v>
      </c>
      <c r="B4802" t="s">
        <v>8814</v>
      </c>
      <c r="C4802" t="s">
        <v>1406</v>
      </c>
      <c r="D4802" t="str">
        <f t="shared" si="74"/>
        <v>ג'ליל סלאם</v>
      </c>
    </row>
    <row r="4803" spans="1:4" x14ac:dyDescent="0.25">
      <c r="A4803">
        <v>4802</v>
      </c>
      <c r="B4803" t="s">
        <v>8815</v>
      </c>
      <c r="C4803" t="s">
        <v>8816</v>
      </c>
      <c r="D4803" t="str">
        <f t="shared" ref="D4803:D4866" si="75">B4803&amp;" "&amp;C4803</f>
        <v>מרילין לניר</v>
      </c>
    </row>
    <row r="4804" spans="1:4" x14ac:dyDescent="0.25">
      <c r="A4804">
        <v>4803</v>
      </c>
      <c r="B4804" t="s">
        <v>8817</v>
      </c>
      <c r="C4804" t="s">
        <v>8818</v>
      </c>
      <c r="D4804" t="str">
        <f t="shared" si="75"/>
        <v>קציעה קרספין</v>
      </c>
    </row>
    <row r="4805" spans="1:4" x14ac:dyDescent="0.25">
      <c r="A4805">
        <v>4804</v>
      </c>
      <c r="B4805" t="s">
        <v>8819</v>
      </c>
      <c r="C4805" t="s">
        <v>8820</v>
      </c>
      <c r="D4805" t="str">
        <f t="shared" si="75"/>
        <v>נסאל בן-גל</v>
      </c>
    </row>
    <row r="4806" spans="1:4" x14ac:dyDescent="0.25">
      <c r="A4806">
        <v>4805</v>
      </c>
      <c r="B4806" t="s">
        <v>8821</v>
      </c>
      <c r="C4806" t="s">
        <v>8822</v>
      </c>
      <c r="D4806" t="str">
        <f t="shared" si="75"/>
        <v>אהרון בנימין רבזין</v>
      </c>
    </row>
    <row r="4807" spans="1:4" x14ac:dyDescent="0.25">
      <c r="A4807">
        <v>4806</v>
      </c>
      <c r="B4807" t="s">
        <v>8823</v>
      </c>
      <c r="C4807" t="s">
        <v>8824</v>
      </c>
      <c r="D4807" t="str">
        <f t="shared" si="75"/>
        <v>מיכאל יהודה פייגנזון</v>
      </c>
    </row>
    <row r="4808" spans="1:4" x14ac:dyDescent="0.25">
      <c r="A4808">
        <v>4807</v>
      </c>
      <c r="B4808" t="s">
        <v>8825</v>
      </c>
      <c r="C4808" t="s">
        <v>8826</v>
      </c>
      <c r="D4808" t="str">
        <f t="shared" si="75"/>
        <v>רעות פרחה ערמוני</v>
      </c>
    </row>
    <row r="4809" spans="1:4" x14ac:dyDescent="0.25">
      <c r="A4809">
        <v>4808</v>
      </c>
      <c r="B4809" t="s">
        <v>8827</v>
      </c>
      <c r="C4809" t="s">
        <v>8828</v>
      </c>
      <c r="D4809" t="str">
        <f t="shared" si="75"/>
        <v>אידן פויכטונגר</v>
      </c>
    </row>
    <row r="4810" spans="1:4" x14ac:dyDescent="0.25">
      <c r="A4810">
        <v>4809</v>
      </c>
      <c r="B4810" t="s">
        <v>8829</v>
      </c>
      <c r="C4810" t="s">
        <v>8830</v>
      </c>
      <c r="D4810" t="str">
        <f t="shared" si="75"/>
        <v>אורגואן איגרא</v>
      </c>
    </row>
    <row r="4811" spans="1:4" x14ac:dyDescent="0.25">
      <c r="A4811">
        <v>4810</v>
      </c>
      <c r="B4811" t="s">
        <v>8831</v>
      </c>
      <c r="C4811" t="s">
        <v>8832</v>
      </c>
      <c r="D4811" t="str">
        <f t="shared" si="75"/>
        <v>אסף שלמה שימול</v>
      </c>
    </row>
    <row r="4812" spans="1:4" x14ac:dyDescent="0.25">
      <c r="A4812">
        <v>4811</v>
      </c>
      <c r="B4812" t="s">
        <v>8833</v>
      </c>
      <c r="C4812" t="s">
        <v>8834</v>
      </c>
      <c r="D4812" t="str">
        <f t="shared" si="75"/>
        <v>צופיה רחל מגרם</v>
      </c>
    </row>
    <row r="4813" spans="1:4" x14ac:dyDescent="0.25">
      <c r="A4813">
        <v>4812</v>
      </c>
      <c r="B4813" t="s">
        <v>8835</v>
      </c>
      <c r="C4813" t="s">
        <v>8836</v>
      </c>
      <c r="D4813" t="str">
        <f t="shared" si="75"/>
        <v>עימראן אבו סריחאן</v>
      </c>
    </row>
    <row r="4814" spans="1:4" x14ac:dyDescent="0.25">
      <c r="A4814">
        <v>4813</v>
      </c>
      <c r="B4814" t="s">
        <v>8837</v>
      </c>
      <c r="C4814" t="s">
        <v>8838</v>
      </c>
      <c r="D4814" t="str">
        <f t="shared" si="75"/>
        <v>אורה סבטלנה לויטס</v>
      </c>
    </row>
    <row r="4815" spans="1:4" x14ac:dyDescent="0.25">
      <c r="A4815">
        <v>4814</v>
      </c>
      <c r="B4815" t="s">
        <v>8839</v>
      </c>
      <c r="C4815" t="s">
        <v>8840</v>
      </c>
      <c r="D4815" t="str">
        <f t="shared" si="75"/>
        <v>אפרת אהובה נתניאל</v>
      </c>
    </row>
    <row r="4816" spans="1:4" x14ac:dyDescent="0.25">
      <c r="A4816">
        <v>4815</v>
      </c>
      <c r="B4816" t="s">
        <v>8841</v>
      </c>
      <c r="C4816" t="s">
        <v>8842</v>
      </c>
      <c r="D4816" t="str">
        <f t="shared" si="75"/>
        <v>מיכאל מישל סביחאת</v>
      </c>
    </row>
    <row r="4817" spans="1:4" x14ac:dyDescent="0.25">
      <c r="A4817">
        <v>4816</v>
      </c>
      <c r="B4817" t="s">
        <v>1413</v>
      </c>
      <c r="C4817" t="s">
        <v>8843</v>
      </c>
      <c r="D4817" t="str">
        <f t="shared" si="75"/>
        <v>שמר טפטה</v>
      </c>
    </row>
    <row r="4818" spans="1:4" x14ac:dyDescent="0.25">
      <c r="A4818">
        <v>4817</v>
      </c>
      <c r="B4818" t="s">
        <v>8844</v>
      </c>
      <c r="C4818" t="s">
        <v>8845</v>
      </c>
      <c r="D4818" t="str">
        <f t="shared" si="75"/>
        <v>צציליה אלכסייב</v>
      </c>
    </row>
    <row r="4819" spans="1:4" x14ac:dyDescent="0.25">
      <c r="A4819">
        <v>4818</v>
      </c>
      <c r="B4819" t="s">
        <v>8846</v>
      </c>
      <c r="C4819" t="s">
        <v>8847</v>
      </c>
      <c r="D4819" t="str">
        <f t="shared" si="75"/>
        <v>הדסה מרים רץ</v>
      </c>
    </row>
    <row r="4820" spans="1:4" x14ac:dyDescent="0.25">
      <c r="A4820">
        <v>4819</v>
      </c>
      <c r="B4820" t="s">
        <v>8848</v>
      </c>
      <c r="C4820" t="s">
        <v>8849</v>
      </c>
      <c r="D4820" t="str">
        <f t="shared" si="75"/>
        <v>גאנסית כיאל ד"ר</v>
      </c>
    </row>
    <row r="4821" spans="1:4" x14ac:dyDescent="0.25">
      <c r="A4821">
        <v>4820</v>
      </c>
      <c r="B4821" t="s">
        <v>8850</v>
      </c>
      <c r="C4821" t="s">
        <v>8851</v>
      </c>
      <c r="D4821" t="str">
        <f t="shared" si="75"/>
        <v>אביה חיה אורצקי</v>
      </c>
    </row>
    <row r="4822" spans="1:4" x14ac:dyDescent="0.25">
      <c r="A4822">
        <v>4821</v>
      </c>
      <c r="B4822" t="s">
        <v>8852</v>
      </c>
      <c r="C4822" t="s">
        <v>6449</v>
      </c>
      <c r="D4822" t="str">
        <f t="shared" si="75"/>
        <v>אביטל שושנה נוח</v>
      </c>
    </row>
    <row r="4823" spans="1:4" x14ac:dyDescent="0.25">
      <c r="A4823">
        <v>4822</v>
      </c>
      <c r="B4823" t="s">
        <v>8853</v>
      </c>
      <c r="C4823" t="s">
        <v>8854</v>
      </c>
      <c r="D4823" t="str">
        <f t="shared" si="75"/>
        <v>נגסט ח'ואלד</v>
      </c>
    </row>
    <row r="4824" spans="1:4" x14ac:dyDescent="0.25">
      <c r="A4824">
        <v>4823</v>
      </c>
      <c r="B4824" t="s">
        <v>8855</v>
      </c>
      <c r="C4824" t="s">
        <v>8856</v>
      </c>
      <c r="D4824" t="str">
        <f t="shared" si="75"/>
        <v>נועה רחלי הנדלר</v>
      </c>
    </row>
    <row r="4825" spans="1:4" x14ac:dyDescent="0.25">
      <c r="A4825">
        <v>4824</v>
      </c>
      <c r="B4825" t="s">
        <v>8857</v>
      </c>
      <c r="C4825" t="s">
        <v>8858</v>
      </c>
      <c r="D4825" t="str">
        <f t="shared" si="75"/>
        <v>מישלי ח'לאילה אבו סאלח</v>
      </c>
    </row>
    <row r="4826" spans="1:4" x14ac:dyDescent="0.25">
      <c r="A4826">
        <v>4825</v>
      </c>
      <c r="B4826" t="s">
        <v>8859</v>
      </c>
      <c r="C4826" t="s">
        <v>8860</v>
      </c>
      <c r="D4826" t="str">
        <f t="shared" si="75"/>
        <v>נופר שירה ריימן</v>
      </c>
    </row>
    <row r="4827" spans="1:4" x14ac:dyDescent="0.25">
      <c r="A4827">
        <v>4826</v>
      </c>
      <c r="B4827" t="s">
        <v>3430</v>
      </c>
      <c r="C4827" t="s">
        <v>8861</v>
      </c>
      <c r="D4827" t="str">
        <f t="shared" si="75"/>
        <v>סאסי לביא-מנהרדט</v>
      </c>
    </row>
    <row r="4828" spans="1:4" x14ac:dyDescent="0.25">
      <c r="A4828">
        <v>4827</v>
      </c>
      <c r="B4828" t="s">
        <v>8862</v>
      </c>
      <c r="C4828" t="s">
        <v>8863</v>
      </c>
      <c r="D4828" t="str">
        <f t="shared" si="75"/>
        <v>משולם זוסיא אזיזוב</v>
      </c>
    </row>
    <row r="4829" spans="1:4" x14ac:dyDescent="0.25">
      <c r="A4829">
        <v>4828</v>
      </c>
      <c r="B4829" t="s">
        <v>8864</v>
      </c>
      <c r="C4829" t="s">
        <v>8865</v>
      </c>
      <c r="D4829" t="str">
        <f t="shared" si="75"/>
        <v>מזל-מימי טייאר</v>
      </c>
    </row>
    <row r="4830" spans="1:4" x14ac:dyDescent="0.25">
      <c r="A4830">
        <v>4829</v>
      </c>
      <c r="B4830" t="s">
        <v>8866</v>
      </c>
      <c r="C4830" t="s">
        <v>8867</v>
      </c>
      <c r="D4830" t="str">
        <f t="shared" si="75"/>
        <v>ז'ולי קגנסקי</v>
      </c>
    </row>
    <row r="4831" spans="1:4" x14ac:dyDescent="0.25">
      <c r="A4831">
        <v>4830</v>
      </c>
      <c r="B4831" t="s">
        <v>8868</v>
      </c>
      <c r="C4831" t="s">
        <v>8869</v>
      </c>
      <c r="D4831" t="str">
        <f t="shared" si="75"/>
        <v>יוליה מריה בן-חורין</v>
      </c>
    </row>
    <row r="4832" spans="1:4" x14ac:dyDescent="0.25">
      <c r="A4832">
        <v>4831</v>
      </c>
      <c r="B4832" t="s">
        <v>8870</v>
      </c>
      <c r="C4832" t="s">
        <v>8871</v>
      </c>
      <c r="D4832" t="str">
        <f t="shared" si="75"/>
        <v>ספיר פנינה בר-אשר</v>
      </c>
    </row>
    <row r="4833" spans="1:4" x14ac:dyDescent="0.25">
      <c r="A4833">
        <v>4832</v>
      </c>
      <c r="B4833" t="s">
        <v>8872</v>
      </c>
      <c r="C4833" t="s">
        <v>8873</v>
      </c>
      <c r="D4833" t="str">
        <f t="shared" si="75"/>
        <v>אסף נתנאל גריזים</v>
      </c>
    </row>
    <row r="4834" spans="1:4" x14ac:dyDescent="0.25">
      <c r="A4834">
        <v>4833</v>
      </c>
      <c r="B4834" t="s">
        <v>8874</v>
      </c>
      <c r="C4834" t="s">
        <v>8875</v>
      </c>
      <c r="D4834" t="str">
        <f t="shared" si="75"/>
        <v>אביטה קרנציס</v>
      </c>
    </row>
    <row r="4835" spans="1:4" x14ac:dyDescent="0.25">
      <c r="A4835">
        <v>4834</v>
      </c>
      <c r="B4835" t="s">
        <v>8876</v>
      </c>
      <c r="C4835" t="s">
        <v>8877</v>
      </c>
      <c r="D4835" t="str">
        <f t="shared" si="75"/>
        <v>ישומה שמשי</v>
      </c>
    </row>
    <row r="4836" spans="1:4" x14ac:dyDescent="0.25">
      <c r="A4836">
        <v>4835</v>
      </c>
      <c r="B4836" t="s">
        <v>8878</v>
      </c>
      <c r="C4836" t="s">
        <v>8879</v>
      </c>
      <c r="D4836" t="str">
        <f t="shared" si="75"/>
        <v>גליה גוליה קזמוז</v>
      </c>
    </row>
    <row r="4837" spans="1:4" x14ac:dyDescent="0.25">
      <c r="A4837">
        <v>4836</v>
      </c>
      <c r="B4837" t="s">
        <v>8880</v>
      </c>
      <c r="C4837" t="s">
        <v>8881</v>
      </c>
      <c r="D4837" t="str">
        <f t="shared" si="75"/>
        <v>טגואדה וימן</v>
      </c>
    </row>
    <row r="4838" spans="1:4" x14ac:dyDescent="0.25">
      <c r="A4838">
        <v>4837</v>
      </c>
      <c r="B4838" t="s">
        <v>8882</v>
      </c>
      <c r="C4838" t="s">
        <v>8883</v>
      </c>
      <c r="D4838" t="str">
        <f t="shared" si="75"/>
        <v>מרים לילי גרצמן</v>
      </c>
    </row>
    <row r="4839" spans="1:4" x14ac:dyDescent="0.25">
      <c r="A4839">
        <v>4838</v>
      </c>
      <c r="B4839" t="s">
        <v>8884</v>
      </c>
      <c r="C4839" t="s">
        <v>8885</v>
      </c>
      <c r="D4839" t="str">
        <f t="shared" si="75"/>
        <v>עומרי מוסלח זאמל</v>
      </c>
    </row>
    <row r="4840" spans="1:4" x14ac:dyDescent="0.25">
      <c r="A4840">
        <v>4839</v>
      </c>
      <c r="B4840" t="s">
        <v>8886</v>
      </c>
      <c r="C4840" t="s">
        <v>8887</v>
      </c>
      <c r="D4840" t="str">
        <f t="shared" si="75"/>
        <v>מור פרח פילר</v>
      </c>
    </row>
    <row r="4841" spans="1:4" x14ac:dyDescent="0.25">
      <c r="A4841">
        <v>4840</v>
      </c>
      <c r="B4841" t="s">
        <v>8888</v>
      </c>
      <c r="C4841" t="s">
        <v>8889</v>
      </c>
      <c r="D4841" t="str">
        <f t="shared" si="75"/>
        <v>אדנה רחמים קירשטיין</v>
      </c>
    </row>
    <row r="4842" spans="1:4" x14ac:dyDescent="0.25">
      <c r="A4842">
        <v>4841</v>
      </c>
      <c r="B4842" t="s">
        <v>8890</v>
      </c>
      <c r="C4842" t="s">
        <v>8891</v>
      </c>
      <c r="D4842" t="str">
        <f t="shared" si="75"/>
        <v>יהושע דוד כמיסה</v>
      </c>
    </row>
    <row r="4843" spans="1:4" x14ac:dyDescent="0.25">
      <c r="A4843">
        <v>4842</v>
      </c>
      <c r="B4843" t="s">
        <v>8892</v>
      </c>
      <c r="C4843" t="s">
        <v>8893</v>
      </c>
      <c r="D4843" t="str">
        <f t="shared" si="75"/>
        <v>ליאור ז"ל פיסחוב</v>
      </c>
    </row>
    <row r="4844" spans="1:4" x14ac:dyDescent="0.25">
      <c r="A4844">
        <v>4843</v>
      </c>
      <c r="B4844" t="s">
        <v>8894</v>
      </c>
      <c r="C4844" t="s">
        <v>8895</v>
      </c>
      <c r="D4844" t="str">
        <f t="shared" si="75"/>
        <v>עוני דודוביץ</v>
      </c>
    </row>
    <row r="4845" spans="1:4" x14ac:dyDescent="0.25">
      <c r="A4845">
        <v>4844</v>
      </c>
      <c r="B4845" t="s">
        <v>8896</v>
      </c>
      <c r="C4845" t="s">
        <v>8897</v>
      </c>
      <c r="D4845" t="str">
        <f t="shared" si="75"/>
        <v>מינו טורקיה</v>
      </c>
    </row>
    <row r="4846" spans="1:4" x14ac:dyDescent="0.25">
      <c r="A4846">
        <v>4845</v>
      </c>
      <c r="B4846" t="s">
        <v>8898</v>
      </c>
      <c r="C4846" t="s">
        <v>8899</v>
      </c>
      <c r="D4846" t="str">
        <f t="shared" si="75"/>
        <v>אודית רעות בלוקה</v>
      </c>
    </row>
    <row r="4847" spans="1:4" x14ac:dyDescent="0.25">
      <c r="A4847">
        <v>4846</v>
      </c>
      <c r="B4847" t="s">
        <v>8900</v>
      </c>
      <c r="C4847" t="s">
        <v>8901</v>
      </c>
      <c r="D4847" t="str">
        <f t="shared" si="75"/>
        <v>האיא צגאי</v>
      </c>
    </row>
    <row r="4848" spans="1:4" x14ac:dyDescent="0.25">
      <c r="A4848">
        <v>4847</v>
      </c>
      <c r="B4848" t="s">
        <v>8902</v>
      </c>
      <c r="C4848" t="s">
        <v>8903</v>
      </c>
      <c r="D4848" t="str">
        <f t="shared" si="75"/>
        <v>דניאל מרדכי אבו ג'ומעה</v>
      </c>
    </row>
    <row r="4849" spans="1:4" x14ac:dyDescent="0.25">
      <c r="A4849">
        <v>4848</v>
      </c>
      <c r="B4849" t="s">
        <v>8904</v>
      </c>
      <c r="C4849" t="s">
        <v>8905</v>
      </c>
      <c r="D4849" t="str">
        <f t="shared" si="75"/>
        <v>רוויטל היקרי</v>
      </c>
    </row>
    <row r="4850" spans="1:4" x14ac:dyDescent="0.25">
      <c r="A4850">
        <v>4849</v>
      </c>
      <c r="B4850" t="s">
        <v>8906</v>
      </c>
      <c r="C4850" t="s">
        <v>8907</v>
      </c>
      <c r="D4850" t="str">
        <f t="shared" si="75"/>
        <v>אלעד דוד אדגו</v>
      </c>
    </row>
    <row r="4851" spans="1:4" x14ac:dyDescent="0.25">
      <c r="A4851">
        <v>4850</v>
      </c>
      <c r="B4851" t="s">
        <v>8908</v>
      </c>
      <c r="C4851" t="s">
        <v>8909</v>
      </c>
      <c r="D4851" t="str">
        <f t="shared" si="75"/>
        <v>ולדי מסרופי</v>
      </c>
    </row>
    <row r="4852" spans="1:4" x14ac:dyDescent="0.25">
      <c r="A4852">
        <v>4851</v>
      </c>
      <c r="B4852" t="s">
        <v>8910</v>
      </c>
      <c r="C4852" t="s">
        <v>8911</v>
      </c>
      <c r="D4852" t="str">
        <f t="shared" si="75"/>
        <v>אברהם ודים לבנון צביון</v>
      </c>
    </row>
    <row r="4853" spans="1:4" x14ac:dyDescent="0.25">
      <c r="A4853">
        <v>4852</v>
      </c>
      <c r="B4853" t="s">
        <v>1199</v>
      </c>
      <c r="C4853" t="s">
        <v>8912</v>
      </c>
      <c r="D4853" t="str">
        <f t="shared" si="75"/>
        <v>ידיד שרגורודסקי</v>
      </c>
    </row>
    <row r="4854" spans="1:4" x14ac:dyDescent="0.25">
      <c r="A4854">
        <v>4853</v>
      </c>
      <c r="B4854" t="s">
        <v>8913</v>
      </c>
      <c r="C4854" t="s">
        <v>8914</v>
      </c>
      <c r="D4854" t="str">
        <f t="shared" si="75"/>
        <v>חן תום דה פז</v>
      </c>
    </row>
    <row r="4855" spans="1:4" x14ac:dyDescent="0.25">
      <c r="A4855">
        <v>4854</v>
      </c>
      <c r="B4855" t="s">
        <v>8915</v>
      </c>
      <c r="C4855" t="s">
        <v>8916</v>
      </c>
      <c r="D4855" t="str">
        <f t="shared" si="75"/>
        <v>בנימין חי נשרי</v>
      </c>
    </row>
    <row r="4856" spans="1:4" x14ac:dyDescent="0.25">
      <c r="A4856">
        <v>4855</v>
      </c>
      <c r="B4856" t="s">
        <v>8917</v>
      </c>
      <c r="C4856" t="s">
        <v>8918</v>
      </c>
      <c r="D4856" t="str">
        <f t="shared" si="75"/>
        <v>יעל חיה חלוצי</v>
      </c>
    </row>
    <row r="4857" spans="1:4" x14ac:dyDescent="0.25">
      <c r="A4857">
        <v>4856</v>
      </c>
      <c r="B4857" t="s">
        <v>8919</v>
      </c>
      <c r="C4857" t="s">
        <v>8920</v>
      </c>
      <c r="D4857" t="str">
        <f t="shared" si="75"/>
        <v>ארלט קוקה יעל בת-חן בר לביא</v>
      </c>
    </row>
    <row r="4858" spans="1:4" x14ac:dyDescent="0.25">
      <c r="A4858">
        <v>4857</v>
      </c>
      <c r="B4858" t="s">
        <v>658</v>
      </c>
      <c r="C4858" t="s">
        <v>8921</v>
      </c>
      <c r="D4858" t="str">
        <f t="shared" si="75"/>
        <v>בן יוסף חג'וג'</v>
      </c>
    </row>
    <row r="4859" spans="1:4" x14ac:dyDescent="0.25">
      <c r="A4859">
        <v>4858</v>
      </c>
      <c r="B4859" t="s">
        <v>8922</v>
      </c>
      <c r="C4859" t="s">
        <v>8923</v>
      </c>
      <c r="D4859" t="str">
        <f t="shared" si="75"/>
        <v>שילי זינר</v>
      </c>
    </row>
    <row r="4860" spans="1:4" x14ac:dyDescent="0.25">
      <c r="A4860">
        <v>4859</v>
      </c>
      <c r="B4860" t="s">
        <v>8924</v>
      </c>
      <c r="C4860" t="s">
        <v>8925</v>
      </c>
      <c r="D4860" t="str">
        <f t="shared" si="75"/>
        <v>הנרייט בסוב</v>
      </c>
    </row>
    <row r="4861" spans="1:4" x14ac:dyDescent="0.25">
      <c r="A4861">
        <v>4860</v>
      </c>
      <c r="B4861" t="s">
        <v>8926</v>
      </c>
      <c r="C4861" t="s">
        <v>8927</v>
      </c>
      <c r="D4861" t="str">
        <f t="shared" si="75"/>
        <v>נעה אלה בודניצקי</v>
      </c>
    </row>
    <row r="4862" spans="1:4" x14ac:dyDescent="0.25">
      <c r="A4862">
        <v>4861</v>
      </c>
      <c r="B4862" t="s">
        <v>8928</v>
      </c>
      <c r="C4862" t="s">
        <v>8929</v>
      </c>
      <c r="D4862" t="str">
        <f t="shared" si="75"/>
        <v>חוסה לגריסי</v>
      </c>
    </row>
    <row r="4863" spans="1:4" x14ac:dyDescent="0.25">
      <c r="A4863">
        <v>4862</v>
      </c>
      <c r="B4863" t="s">
        <v>8930</v>
      </c>
      <c r="C4863" t="s">
        <v>8931</v>
      </c>
      <c r="D4863" t="str">
        <f t="shared" si="75"/>
        <v>עינת פיבי לובן</v>
      </c>
    </row>
    <row r="4864" spans="1:4" x14ac:dyDescent="0.25">
      <c r="A4864">
        <v>4863</v>
      </c>
      <c r="B4864" t="s">
        <v>8932</v>
      </c>
      <c r="C4864" t="s">
        <v>8933</v>
      </c>
      <c r="D4864" t="str">
        <f t="shared" si="75"/>
        <v>טריק וידברג</v>
      </c>
    </row>
    <row r="4865" spans="1:4" x14ac:dyDescent="0.25">
      <c r="A4865">
        <v>4864</v>
      </c>
      <c r="B4865" t="s">
        <v>8934</v>
      </c>
      <c r="C4865" t="s">
        <v>8935</v>
      </c>
      <c r="D4865" t="str">
        <f t="shared" si="75"/>
        <v>גיא מאיר ורובל</v>
      </c>
    </row>
    <row r="4866" spans="1:4" x14ac:dyDescent="0.25">
      <c r="A4866">
        <v>4865</v>
      </c>
      <c r="B4866" t="s">
        <v>8936</v>
      </c>
      <c r="C4866" t="s">
        <v>8937</v>
      </c>
      <c r="D4866" t="str">
        <f t="shared" si="75"/>
        <v>אמנדה מלקה</v>
      </c>
    </row>
    <row r="4867" spans="1:4" x14ac:dyDescent="0.25">
      <c r="A4867">
        <v>4866</v>
      </c>
      <c r="B4867" t="s">
        <v>8938</v>
      </c>
      <c r="C4867" t="s">
        <v>8939</v>
      </c>
      <c r="D4867" t="str">
        <f t="shared" ref="D4867:D4930" si="76">B4867&amp;" "&amp;C4867</f>
        <v>חסנה בן-אריה</v>
      </c>
    </row>
    <row r="4868" spans="1:4" x14ac:dyDescent="0.25">
      <c r="A4868">
        <v>4867</v>
      </c>
      <c r="B4868" t="s">
        <v>8940</v>
      </c>
      <c r="C4868" t="s">
        <v>8941</v>
      </c>
      <c r="D4868" t="str">
        <f t="shared" si="76"/>
        <v>דינה ברכה חונן</v>
      </c>
    </row>
    <row r="4869" spans="1:4" x14ac:dyDescent="0.25">
      <c r="A4869">
        <v>4868</v>
      </c>
      <c r="B4869" t="s">
        <v>8942</v>
      </c>
      <c r="C4869" t="s">
        <v>8943</v>
      </c>
      <c r="D4869" t="str">
        <f t="shared" si="76"/>
        <v>הודיה חנה שלש</v>
      </c>
    </row>
    <row r="4870" spans="1:4" x14ac:dyDescent="0.25">
      <c r="A4870">
        <v>4869</v>
      </c>
      <c r="B4870" t="s">
        <v>8944</v>
      </c>
      <c r="C4870" t="s">
        <v>8945</v>
      </c>
      <c r="D4870" t="str">
        <f t="shared" si="76"/>
        <v>איבתיסאם עלימה</v>
      </c>
    </row>
    <row r="4871" spans="1:4" x14ac:dyDescent="0.25">
      <c r="A4871">
        <v>4870</v>
      </c>
      <c r="B4871" t="s">
        <v>8946</v>
      </c>
      <c r="C4871" t="s">
        <v>8947</v>
      </c>
      <c r="D4871" t="str">
        <f t="shared" si="76"/>
        <v>בריטניה מורגן ריפמן</v>
      </c>
    </row>
    <row r="4872" spans="1:4" x14ac:dyDescent="0.25">
      <c r="A4872">
        <v>4871</v>
      </c>
      <c r="B4872" t="s">
        <v>8948</v>
      </c>
      <c r="C4872" t="s">
        <v>8949</v>
      </c>
      <c r="D4872" t="str">
        <f t="shared" si="76"/>
        <v>רועי-יצחק רום-ורמן</v>
      </c>
    </row>
    <row r="4873" spans="1:4" x14ac:dyDescent="0.25">
      <c r="A4873">
        <v>4872</v>
      </c>
      <c r="B4873" t="s">
        <v>8950</v>
      </c>
      <c r="C4873" t="s">
        <v>8951</v>
      </c>
      <c r="D4873" t="str">
        <f t="shared" si="76"/>
        <v>קרינה הילה גולן-קערו</v>
      </c>
    </row>
    <row r="4874" spans="1:4" x14ac:dyDescent="0.25">
      <c r="A4874">
        <v>4873</v>
      </c>
      <c r="B4874" t="s">
        <v>8952</v>
      </c>
      <c r="C4874" t="s">
        <v>8953</v>
      </c>
      <c r="D4874" t="str">
        <f t="shared" si="76"/>
        <v>קראגר סורוקה</v>
      </c>
    </row>
    <row r="4875" spans="1:4" x14ac:dyDescent="0.25">
      <c r="A4875">
        <v>4874</v>
      </c>
      <c r="B4875" t="s">
        <v>8954</v>
      </c>
      <c r="C4875" t="s">
        <v>8955</v>
      </c>
      <c r="D4875" t="str">
        <f t="shared" si="76"/>
        <v>נסים אמיר תרשיש</v>
      </c>
    </row>
    <row r="4876" spans="1:4" x14ac:dyDescent="0.25">
      <c r="A4876">
        <v>4875</v>
      </c>
      <c r="B4876" t="s">
        <v>635</v>
      </c>
      <c r="C4876" t="s">
        <v>8956</v>
      </c>
      <c r="D4876" t="str">
        <f t="shared" si="76"/>
        <v>טאהא ימפולסקי</v>
      </c>
    </row>
    <row r="4877" spans="1:4" x14ac:dyDescent="0.25">
      <c r="A4877">
        <v>4876</v>
      </c>
      <c r="B4877" t="s">
        <v>8957</v>
      </c>
      <c r="C4877" t="s">
        <v>8958</v>
      </c>
      <c r="D4877" t="str">
        <f t="shared" si="76"/>
        <v>גנאן עבד אל האדי</v>
      </c>
    </row>
    <row r="4878" spans="1:4" x14ac:dyDescent="0.25">
      <c r="A4878">
        <v>4877</v>
      </c>
      <c r="B4878" t="s">
        <v>8959</v>
      </c>
      <c r="C4878" t="s">
        <v>8960</v>
      </c>
      <c r="D4878" t="str">
        <f t="shared" si="76"/>
        <v>תאיר סולי בן איון</v>
      </c>
    </row>
    <row r="4879" spans="1:4" x14ac:dyDescent="0.25">
      <c r="A4879">
        <v>4878</v>
      </c>
      <c r="B4879" t="s">
        <v>8961</v>
      </c>
      <c r="C4879" t="s">
        <v>8962</v>
      </c>
      <c r="D4879" t="str">
        <f t="shared" si="76"/>
        <v>ראאדה רייזנר</v>
      </c>
    </row>
    <row r="4880" spans="1:4" x14ac:dyDescent="0.25">
      <c r="A4880">
        <v>4879</v>
      </c>
      <c r="B4880" t="s">
        <v>8963</v>
      </c>
      <c r="C4880" t="s">
        <v>8964</v>
      </c>
      <c r="D4880" t="str">
        <f t="shared" si="76"/>
        <v>סומא ג'וזף</v>
      </c>
    </row>
    <row r="4881" spans="1:4" x14ac:dyDescent="0.25">
      <c r="A4881">
        <v>4880</v>
      </c>
      <c r="B4881" t="s">
        <v>8965</v>
      </c>
      <c r="C4881" t="s">
        <v>8966</v>
      </c>
      <c r="D4881" t="str">
        <f t="shared" si="76"/>
        <v>מיכל לבנה אוסטפלד</v>
      </c>
    </row>
    <row r="4882" spans="1:4" x14ac:dyDescent="0.25">
      <c r="A4882">
        <v>4881</v>
      </c>
      <c r="B4882" t="s">
        <v>8967</v>
      </c>
      <c r="C4882" t="s">
        <v>8968</v>
      </c>
      <c r="D4882" t="str">
        <f t="shared" si="76"/>
        <v>מנגאו יהייס</v>
      </c>
    </row>
    <row r="4883" spans="1:4" x14ac:dyDescent="0.25">
      <c r="A4883">
        <v>4882</v>
      </c>
      <c r="B4883" t="s">
        <v>8969</v>
      </c>
      <c r="C4883" t="s">
        <v>8970</v>
      </c>
      <c r="D4883" t="str">
        <f t="shared" si="76"/>
        <v>נטלי לאה ונגרובר</v>
      </c>
    </row>
    <row r="4884" spans="1:4" x14ac:dyDescent="0.25">
      <c r="A4884">
        <v>4883</v>
      </c>
      <c r="B4884" t="s">
        <v>8971</v>
      </c>
      <c r="C4884" t="s">
        <v>8972</v>
      </c>
      <c r="D4884" t="str">
        <f t="shared" si="76"/>
        <v>עבדאלמונ פיילס שרון</v>
      </c>
    </row>
    <row r="4885" spans="1:4" x14ac:dyDescent="0.25">
      <c r="A4885">
        <v>4884</v>
      </c>
      <c r="B4885" t="s">
        <v>8973</v>
      </c>
      <c r="C4885" t="s">
        <v>8974</v>
      </c>
      <c r="D4885" t="str">
        <f t="shared" si="76"/>
        <v>וויטלי בראונר</v>
      </c>
    </row>
    <row r="4886" spans="1:4" x14ac:dyDescent="0.25">
      <c r="A4886">
        <v>4885</v>
      </c>
      <c r="B4886" t="s">
        <v>8975</v>
      </c>
      <c r="C4886" t="s">
        <v>8976</v>
      </c>
      <c r="D4886" t="str">
        <f t="shared" si="76"/>
        <v>מואייד ח'שאן</v>
      </c>
    </row>
    <row r="4887" spans="1:4" x14ac:dyDescent="0.25">
      <c r="A4887">
        <v>4886</v>
      </c>
      <c r="B4887" t="s">
        <v>8977</v>
      </c>
      <c r="C4887" t="s">
        <v>8978</v>
      </c>
      <c r="D4887" t="str">
        <f t="shared" si="76"/>
        <v>אורי שי חברון</v>
      </c>
    </row>
    <row r="4888" spans="1:4" x14ac:dyDescent="0.25">
      <c r="A4888">
        <v>4887</v>
      </c>
      <c r="B4888" t="s">
        <v>8979</v>
      </c>
      <c r="C4888" t="s">
        <v>8980</v>
      </c>
      <c r="D4888" t="str">
        <f t="shared" si="76"/>
        <v>מי-עד בר גיל</v>
      </c>
    </row>
    <row r="4889" spans="1:4" x14ac:dyDescent="0.25">
      <c r="A4889">
        <v>4888</v>
      </c>
      <c r="B4889" t="s">
        <v>8981</v>
      </c>
      <c r="C4889" t="s">
        <v>8982</v>
      </c>
      <c r="D4889" t="str">
        <f t="shared" si="76"/>
        <v>משה - ירושלים ברנשטין</v>
      </c>
    </row>
    <row r="4890" spans="1:4" x14ac:dyDescent="0.25">
      <c r="A4890">
        <v>4889</v>
      </c>
      <c r="B4890" t="s">
        <v>8983</v>
      </c>
      <c r="C4890" t="s">
        <v>8984</v>
      </c>
      <c r="D4890" t="str">
        <f t="shared" si="76"/>
        <v>ופיקה שרטר</v>
      </c>
    </row>
    <row r="4891" spans="1:4" x14ac:dyDescent="0.25">
      <c r="A4891">
        <v>4890</v>
      </c>
      <c r="B4891" t="s">
        <v>8985</v>
      </c>
      <c r="C4891" t="s">
        <v>8986</v>
      </c>
      <c r="D4891" t="str">
        <f t="shared" si="76"/>
        <v>מוצטפא גרופמן</v>
      </c>
    </row>
    <row r="4892" spans="1:4" x14ac:dyDescent="0.25">
      <c r="A4892">
        <v>4891</v>
      </c>
      <c r="B4892" t="s">
        <v>8987</v>
      </c>
      <c r="C4892" t="s">
        <v>8988</v>
      </c>
      <c r="D4892" t="str">
        <f t="shared" si="76"/>
        <v>איתי שמעון ירימי</v>
      </c>
    </row>
    <row r="4893" spans="1:4" x14ac:dyDescent="0.25">
      <c r="A4893">
        <v>4892</v>
      </c>
      <c r="B4893" t="s">
        <v>8989</v>
      </c>
      <c r="C4893" t="s">
        <v>8990</v>
      </c>
      <c r="D4893" t="str">
        <f t="shared" si="76"/>
        <v>בהייה פלבר</v>
      </c>
    </row>
    <row r="4894" spans="1:4" x14ac:dyDescent="0.25">
      <c r="A4894">
        <v>4893</v>
      </c>
      <c r="B4894" t="s">
        <v>8991</v>
      </c>
      <c r="C4894" t="s">
        <v>8992</v>
      </c>
      <c r="D4894" t="str">
        <f t="shared" si="76"/>
        <v>שרל אביכזר</v>
      </c>
    </row>
    <row r="4895" spans="1:4" x14ac:dyDescent="0.25">
      <c r="A4895">
        <v>4894</v>
      </c>
      <c r="B4895" t="s">
        <v>8993</v>
      </c>
      <c r="C4895" t="s">
        <v>8994</v>
      </c>
      <c r="D4895" t="str">
        <f t="shared" si="76"/>
        <v>רוג'ר עמשלום</v>
      </c>
    </row>
    <row r="4896" spans="1:4" x14ac:dyDescent="0.25">
      <c r="A4896">
        <v>4895</v>
      </c>
      <c r="B4896" t="s">
        <v>8995</v>
      </c>
      <c r="C4896" t="s">
        <v>8996</v>
      </c>
      <c r="D4896" t="str">
        <f t="shared" si="76"/>
        <v>עומר מיכאל מוטולה</v>
      </c>
    </row>
    <row r="4897" spans="1:4" x14ac:dyDescent="0.25">
      <c r="A4897">
        <v>4896</v>
      </c>
      <c r="B4897" t="s">
        <v>8997</v>
      </c>
      <c r="C4897" t="s">
        <v>8998</v>
      </c>
      <c r="D4897" t="str">
        <f t="shared" si="76"/>
        <v>שמואל שלום דיוויס</v>
      </c>
    </row>
    <row r="4898" spans="1:4" x14ac:dyDescent="0.25">
      <c r="A4898">
        <v>4897</v>
      </c>
      <c r="B4898" t="s">
        <v>8999</v>
      </c>
      <c r="C4898" t="s">
        <v>9000</v>
      </c>
      <c r="D4898" t="str">
        <f t="shared" si="76"/>
        <v>באטה דורון דורני</v>
      </c>
    </row>
    <row r="4899" spans="1:4" x14ac:dyDescent="0.25">
      <c r="A4899">
        <v>4898</v>
      </c>
      <c r="B4899" t="s">
        <v>9001</v>
      </c>
      <c r="C4899" t="s">
        <v>9002</v>
      </c>
      <c r="D4899" t="str">
        <f t="shared" si="76"/>
        <v>מוזין דוחובני</v>
      </c>
    </row>
    <row r="4900" spans="1:4" x14ac:dyDescent="0.25">
      <c r="A4900">
        <v>4899</v>
      </c>
      <c r="B4900" t="s">
        <v>9003</v>
      </c>
      <c r="C4900" t="s">
        <v>9004</v>
      </c>
      <c r="D4900" t="str">
        <f t="shared" si="76"/>
        <v>גלית גאולה סמון</v>
      </c>
    </row>
    <row r="4901" spans="1:4" x14ac:dyDescent="0.25">
      <c r="A4901">
        <v>4900</v>
      </c>
      <c r="B4901" t="s">
        <v>9005</v>
      </c>
      <c r="C4901" t="s">
        <v>9006</v>
      </c>
      <c r="D4901" t="str">
        <f t="shared" si="76"/>
        <v>נויה לינוי אבו חסין</v>
      </c>
    </row>
    <row r="4902" spans="1:4" x14ac:dyDescent="0.25">
      <c r="A4902">
        <v>4901</v>
      </c>
      <c r="B4902" t="s">
        <v>9007</v>
      </c>
      <c r="C4902" t="s">
        <v>9008</v>
      </c>
      <c r="D4902" t="str">
        <f t="shared" si="76"/>
        <v>לו קסל</v>
      </c>
    </row>
    <row r="4903" spans="1:4" x14ac:dyDescent="0.25">
      <c r="A4903">
        <v>4902</v>
      </c>
      <c r="B4903" t="s">
        <v>1872</v>
      </c>
      <c r="C4903" t="s">
        <v>9009</v>
      </c>
      <c r="D4903" t="str">
        <f t="shared" si="76"/>
        <v>ג'ובראן עתמה</v>
      </c>
    </row>
    <row r="4904" spans="1:4" x14ac:dyDescent="0.25">
      <c r="A4904">
        <v>4903</v>
      </c>
      <c r="B4904" t="s">
        <v>9010</v>
      </c>
      <c r="C4904" t="s">
        <v>9011</v>
      </c>
      <c r="D4904" t="str">
        <f t="shared" si="76"/>
        <v>מוניף חרמץ</v>
      </c>
    </row>
    <row r="4905" spans="1:4" x14ac:dyDescent="0.25">
      <c r="A4905">
        <v>4904</v>
      </c>
      <c r="B4905" t="s">
        <v>9012</v>
      </c>
      <c r="C4905" t="s">
        <v>9013</v>
      </c>
      <c r="D4905" t="str">
        <f t="shared" si="76"/>
        <v>צרלי שנצר</v>
      </c>
    </row>
    <row r="4906" spans="1:4" x14ac:dyDescent="0.25">
      <c r="A4906">
        <v>4905</v>
      </c>
      <c r="B4906" t="s">
        <v>9014</v>
      </c>
      <c r="C4906" t="s">
        <v>9015</v>
      </c>
      <c r="D4906" t="str">
        <f t="shared" si="76"/>
        <v>לי רז לויוף</v>
      </c>
    </row>
    <row r="4907" spans="1:4" x14ac:dyDescent="0.25">
      <c r="A4907">
        <v>4906</v>
      </c>
      <c r="B4907" t="s">
        <v>7411</v>
      </c>
      <c r="C4907" t="s">
        <v>9016</v>
      </c>
      <c r="D4907" t="str">
        <f t="shared" si="76"/>
        <v>סעאדה אדזיאשוילי</v>
      </c>
    </row>
    <row r="4908" spans="1:4" x14ac:dyDescent="0.25">
      <c r="A4908">
        <v>4907</v>
      </c>
      <c r="B4908" t="s">
        <v>9017</v>
      </c>
      <c r="C4908" t="s">
        <v>9018</v>
      </c>
      <c r="D4908" t="str">
        <f t="shared" si="76"/>
        <v>חן לי גיל-עד</v>
      </c>
    </row>
    <row r="4909" spans="1:4" x14ac:dyDescent="0.25">
      <c r="A4909">
        <v>4908</v>
      </c>
      <c r="B4909" t="s">
        <v>9019</v>
      </c>
      <c r="C4909" t="s">
        <v>9020</v>
      </c>
      <c r="D4909" t="str">
        <f t="shared" si="76"/>
        <v>טל טליה גרגיר</v>
      </c>
    </row>
    <row r="4910" spans="1:4" x14ac:dyDescent="0.25">
      <c r="A4910">
        <v>4909</v>
      </c>
      <c r="B4910" t="s">
        <v>9021</v>
      </c>
      <c r="C4910" t="s">
        <v>9022</v>
      </c>
      <c r="D4910" t="str">
        <f t="shared" si="76"/>
        <v>אהרן רן זיקרי</v>
      </c>
    </row>
    <row r="4911" spans="1:4" x14ac:dyDescent="0.25">
      <c r="A4911">
        <v>4910</v>
      </c>
      <c r="B4911" t="s">
        <v>1453</v>
      </c>
      <c r="C4911" t="s">
        <v>9023</v>
      </c>
      <c r="D4911" t="str">
        <f t="shared" si="76"/>
        <v>דסה גוטר</v>
      </c>
    </row>
    <row r="4912" spans="1:4" x14ac:dyDescent="0.25">
      <c r="A4912">
        <v>4911</v>
      </c>
      <c r="B4912" t="s">
        <v>9024</v>
      </c>
      <c r="C4912" t="s">
        <v>9025</v>
      </c>
      <c r="D4912" t="str">
        <f t="shared" si="76"/>
        <v>אליאורה ליבוף</v>
      </c>
    </row>
    <row r="4913" spans="1:4" x14ac:dyDescent="0.25">
      <c r="A4913">
        <v>4912</v>
      </c>
      <c r="B4913" t="s">
        <v>9026</v>
      </c>
      <c r="C4913" t="s">
        <v>9027</v>
      </c>
      <c r="D4913" t="str">
        <f t="shared" si="76"/>
        <v>היא-לי ליטביננקו</v>
      </c>
    </row>
    <row r="4914" spans="1:4" x14ac:dyDescent="0.25">
      <c r="A4914">
        <v>4913</v>
      </c>
      <c r="B4914" t="s">
        <v>9028</v>
      </c>
      <c r="C4914" t="s">
        <v>9029</v>
      </c>
      <c r="D4914" t="str">
        <f t="shared" si="76"/>
        <v>שרה ברכה הולצר</v>
      </c>
    </row>
    <row r="4915" spans="1:4" x14ac:dyDescent="0.25">
      <c r="A4915">
        <v>4914</v>
      </c>
      <c r="B4915" t="s">
        <v>9030</v>
      </c>
      <c r="C4915" t="s">
        <v>9031</v>
      </c>
      <c r="D4915" t="str">
        <f t="shared" si="76"/>
        <v>נצ'יט אדרי מחבתי</v>
      </c>
    </row>
    <row r="4916" spans="1:4" x14ac:dyDescent="0.25">
      <c r="A4916">
        <v>4915</v>
      </c>
      <c r="B4916" t="s">
        <v>9032</v>
      </c>
      <c r="C4916" t="s">
        <v>9033</v>
      </c>
      <c r="D4916" t="str">
        <f t="shared" si="76"/>
        <v>אנאנה טיחונוב</v>
      </c>
    </row>
    <row r="4917" spans="1:4" x14ac:dyDescent="0.25">
      <c r="A4917">
        <v>4916</v>
      </c>
      <c r="B4917" t="s">
        <v>9034</v>
      </c>
      <c r="C4917" t="s">
        <v>9035</v>
      </c>
      <c r="D4917" t="str">
        <f t="shared" si="76"/>
        <v>קלאודיו קלייטמן</v>
      </c>
    </row>
    <row r="4918" spans="1:4" x14ac:dyDescent="0.25">
      <c r="A4918">
        <v>4917</v>
      </c>
      <c r="B4918" t="s">
        <v>4239</v>
      </c>
      <c r="C4918" t="s">
        <v>9036</v>
      </c>
      <c r="D4918" t="str">
        <f t="shared" si="76"/>
        <v>מועד ספירו</v>
      </c>
    </row>
    <row r="4919" spans="1:4" x14ac:dyDescent="0.25">
      <c r="A4919">
        <v>4918</v>
      </c>
      <c r="B4919" t="s">
        <v>9037</v>
      </c>
      <c r="C4919" t="s">
        <v>9038</v>
      </c>
      <c r="D4919" t="str">
        <f t="shared" si="76"/>
        <v>אילה שרה בלאק</v>
      </c>
    </row>
    <row r="4920" spans="1:4" x14ac:dyDescent="0.25">
      <c r="A4920">
        <v>4919</v>
      </c>
      <c r="B4920" t="s">
        <v>9039</v>
      </c>
      <c r="C4920" t="s">
        <v>9040</v>
      </c>
      <c r="D4920" t="str">
        <f t="shared" si="76"/>
        <v>תמר פרידה דדשב</v>
      </c>
    </row>
    <row r="4921" spans="1:4" x14ac:dyDescent="0.25">
      <c r="A4921">
        <v>4920</v>
      </c>
      <c r="B4921" t="s">
        <v>9041</v>
      </c>
      <c r="C4921" t="s">
        <v>9042</v>
      </c>
      <c r="D4921" t="str">
        <f t="shared" si="76"/>
        <v>תמר ורד גריסרו</v>
      </c>
    </row>
    <row r="4922" spans="1:4" x14ac:dyDescent="0.25">
      <c r="A4922">
        <v>4921</v>
      </c>
      <c r="B4922" t="s">
        <v>9043</v>
      </c>
      <c r="C4922" t="s">
        <v>9044</v>
      </c>
      <c r="D4922" t="str">
        <f t="shared" si="76"/>
        <v>מהנא ויטנר</v>
      </c>
    </row>
    <row r="4923" spans="1:4" x14ac:dyDescent="0.25">
      <c r="A4923">
        <v>4922</v>
      </c>
      <c r="B4923" t="s">
        <v>9045</v>
      </c>
      <c r="C4923" t="s">
        <v>9046</v>
      </c>
      <c r="D4923" t="str">
        <f t="shared" si="76"/>
        <v>שיינא פוסטילניק</v>
      </c>
    </row>
    <row r="4924" spans="1:4" x14ac:dyDescent="0.25">
      <c r="A4924">
        <v>4923</v>
      </c>
      <c r="B4924" t="s">
        <v>9047</v>
      </c>
      <c r="C4924" t="s">
        <v>9048</v>
      </c>
      <c r="D4924" t="str">
        <f t="shared" si="76"/>
        <v>טרו-וורק יפה פיונטק</v>
      </c>
    </row>
    <row r="4925" spans="1:4" x14ac:dyDescent="0.25">
      <c r="A4925">
        <v>4924</v>
      </c>
      <c r="B4925" t="s">
        <v>9049</v>
      </c>
      <c r="C4925" t="s">
        <v>298</v>
      </c>
      <c r="D4925" t="str">
        <f t="shared" si="76"/>
        <v>דנה דניאלה יואב</v>
      </c>
    </row>
    <row r="4926" spans="1:4" x14ac:dyDescent="0.25">
      <c r="A4926">
        <v>4925</v>
      </c>
      <c r="B4926" t="s">
        <v>9050</v>
      </c>
      <c r="C4926" t="s">
        <v>9051</v>
      </c>
      <c r="D4926" t="str">
        <f t="shared" si="76"/>
        <v>תרז אנקואהונה</v>
      </c>
    </row>
    <row r="4927" spans="1:4" x14ac:dyDescent="0.25">
      <c r="A4927">
        <v>4926</v>
      </c>
      <c r="B4927" t="s">
        <v>9052</v>
      </c>
      <c r="C4927" t="s">
        <v>9053</v>
      </c>
      <c r="D4927" t="str">
        <f t="shared" si="76"/>
        <v>אסטל אוליצקי</v>
      </c>
    </row>
    <row r="4928" spans="1:4" x14ac:dyDescent="0.25">
      <c r="A4928">
        <v>4927</v>
      </c>
      <c r="B4928" t="s">
        <v>9054</v>
      </c>
      <c r="C4928" t="s">
        <v>9055</v>
      </c>
      <c r="D4928" t="str">
        <f t="shared" si="76"/>
        <v>גורנס שיקלר ברונרוט</v>
      </c>
    </row>
    <row r="4929" spans="1:4" x14ac:dyDescent="0.25">
      <c r="A4929">
        <v>4928</v>
      </c>
      <c r="B4929" t="s">
        <v>9056</v>
      </c>
      <c r="C4929" t="s">
        <v>9057</v>
      </c>
      <c r="D4929" t="str">
        <f t="shared" si="76"/>
        <v>דניאל מזל אקונס</v>
      </c>
    </row>
    <row r="4930" spans="1:4" x14ac:dyDescent="0.25">
      <c r="A4930">
        <v>4929</v>
      </c>
      <c r="B4930" t="s">
        <v>9058</v>
      </c>
      <c r="C4930" t="s">
        <v>9059</v>
      </c>
      <c r="D4930" t="str">
        <f t="shared" si="76"/>
        <v>סתילא רימר</v>
      </c>
    </row>
    <row r="4931" spans="1:4" x14ac:dyDescent="0.25">
      <c r="A4931">
        <v>4930</v>
      </c>
      <c r="B4931" t="s">
        <v>9060</v>
      </c>
      <c r="C4931" t="s">
        <v>9061</v>
      </c>
      <c r="D4931" t="str">
        <f t="shared" ref="D4931:D4994" si="77">B4931&amp;" "&amp;C4931</f>
        <v>אזמרה בת-אל קפוסטין</v>
      </c>
    </row>
    <row r="4932" spans="1:4" x14ac:dyDescent="0.25">
      <c r="A4932">
        <v>4931</v>
      </c>
      <c r="B4932" t="s">
        <v>9062</v>
      </c>
      <c r="C4932" t="s">
        <v>9063</v>
      </c>
      <c r="D4932" t="str">
        <f t="shared" si="77"/>
        <v>אוני בלאצ'או</v>
      </c>
    </row>
    <row r="4933" spans="1:4" x14ac:dyDescent="0.25">
      <c r="A4933">
        <v>4932</v>
      </c>
      <c r="B4933" t="s">
        <v>9064</v>
      </c>
      <c r="C4933" t="s">
        <v>9065</v>
      </c>
      <c r="D4933" t="str">
        <f t="shared" si="77"/>
        <v>אדיט וואהל</v>
      </c>
    </row>
    <row r="4934" spans="1:4" x14ac:dyDescent="0.25">
      <c r="A4934">
        <v>4933</v>
      </c>
      <c r="B4934" t="s">
        <v>9066</v>
      </c>
      <c r="C4934" t="s">
        <v>9067</v>
      </c>
      <c r="D4934" t="str">
        <f t="shared" si="77"/>
        <v>רובי רבקה עוזיאל שלום</v>
      </c>
    </row>
    <row r="4935" spans="1:4" x14ac:dyDescent="0.25">
      <c r="A4935">
        <v>4934</v>
      </c>
      <c r="B4935" t="s">
        <v>9068</v>
      </c>
      <c r="C4935" t="s">
        <v>9069</v>
      </c>
      <c r="D4935" t="str">
        <f t="shared" si="77"/>
        <v>זוהרה חופית אושינסקי</v>
      </c>
    </row>
    <row r="4936" spans="1:4" x14ac:dyDescent="0.25">
      <c r="A4936">
        <v>4935</v>
      </c>
      <c r="B4936" t="s">
        <v>9070</v>
      </c>
      <c r="C4936" t="s">
        <v>9071</v>
      </c>
      <c r="D4936" t="str">
        <f t="shared" si="77"/>
        <v>הדס שושנה בידגלין</v>
      </c>
    </row>
    <row r="4937" spans="1:4" x14ac:dyDescent="0.25">
      <c r="A4937">
        <v>4936</v>
      </c>
      <c r="B4937" t="s">
        <v>9072</v>
      </c>
      <c r="C4937" t="s">
        <v>9073</v>
      </c>
      <c r="D4937" t="str">
        <f t="shared" si="77"/>
        <v>נטע קלרה סמיטס-פוסק</v>
      </c>
    </row>
    <row r="4938" spans="1:4" x14ac:dyDescent="0.25">
      <c r="A4938">
        <v>4937</v>
      </c>
      <c r="B4938" t="s">
        <v>9074</v>
      </c>
      <c r="C4938" t="s">
        <v>9075</v>
      </c>
      <c r="D4938" t="str">
        <f t="shared" si="77"/>
        <v>מזל תמר עמורי</v>
      </c>
    </row>
    <row r="4939" spans="1:4" x14ac:dyDescent="0.25">
      <c r="A4939">
        <v>4938</v>
      </c>
      <c r="B4939" t="s">
        <v>9076</v>
      </c>
      <c r="C4939" t="s">
        <v>9077</v>
      </c>
      <c r="D4939" t="str">
        <f t="shared" si="77"/>
        <v>ויטה ויקטוריה לבוב</v>
      </c>
    </row>
    <row r="4940" spans="1:4" x14ac:dyDescent="0.25">
      <c r="A4940">
        <v>4939</v>
      </c>
      <c r="B4940" t="s">
        <v>9078</v>
      </c>
      <c r="C4940" t="s">
        <v>9079</v>
      </c>
      <c r="D4940" t="str">
        <f t="shared" si="77"/>
        <v>טילי יעקובוביץ פרידמן</v>
      </c>
    </row>
    <row r="4941" spans="1:4" x14ac:dyDescent="0.25">
      <c r="A4941">
        <v>4940</v>
      </c>
      <c r="B4941" t="s">
        <v>9080</v>
      </c>
      <c r="C4941" t="s">
        <v>9081</v>
      </c>
      <c r="D4941" t="str">
        <f t="shared" si="77"/>
        <v>שני אסתר בישופ</v>
      </c>
    </row>
    <row r="4942" spans="1:4" x14ac:dyDescent="0.25">
      <c r="A4942">
        <v>4941</v>
      </c>
      <c r="B4942" t="s">
        <v>9082</v>
      </c>
      <c r="C4942" t="s">
        <v>9083</v>
      </c>
      <c r="D4942" t="str">
        <f t="shared" si="77"/>
        <v>זילפה טסה</v>
      </c>
    </row>
    <row r="4943" spans="1:4" x14ac:dyDescent="0.25">
      <c r="A4943">
        <v>4942</v>
      </c>
      <c r="B4943" t="s">
        <v>9084</v>
      </c>
      <c r="C4943" t="s">
        <v>706</v>
      </c>
      <c r="D4943" t="str">
        <f t="shared" si="77"/>
        <v>לורין תהלה צחי</v>
      </c>
    </row>
    <row r="4944" spans="1:4" x14ac:dyDescent="0.25">
      <c r="A4944">
        <v>4943</v>
      </c>
      <c r="B4944" t="s">
        <v>9085</v>
      </c>
      <c r="C4944" t="s">
        <v>9086</v>
      </c>
      <c r="D4944" t="str">
        <f t="shared" si="77"/>
        <v>קארינה פרנקל-שריידר</v>
      </c>
    </row>
    <row r="4945" spans="1:4" x14ac:dyDescent="0.25">
      <c r="A4945">
        <v>4944</v>
      </c>
      <c r="B4945" t="s">
        <v>9087</v>
      </c>
      <c r="C4945" t="s">
        <v>9088</v>
      </c>
      <c r="D4945" t="str">
        <f t="shared" si="77"/>
        <v>ציליה אישטו</v>
      </c>
    </row>
    <row r="4946" spans="1:4" x14ac:dyDescent="0.25">
      <c r="A4946">
        <v>4945</v>
      </c>
      <c r="B4946" t="s">
        <v>9089</v>
      </c>
      <c r="C4946" t="s">
        <v>9090</v>
      </c>
      <c r="D4946" t="str">
        <f t="shared" si="77"/>
        <v>אדיטה שיש בן-נון</v>
      </c>
    </row>
    <row r="4947" spans="1:4" x14ac:dyDescent="0.25">
      <c r="A4947">
        <v>4946</v>
      </c>
      <c r="B4947" t="s">
        <v>9091</v>
      </c>
      <c r="C4947" t="s">
        <v>9092</v>
      </c>
      <c r="D4947" t="str">
        <f t="shared" si="77"/>
        <v>אחלם וורטמן</v>
      </c>
    </row>
    <row r="4948" spans="1:4" x14ac:dyDescent="0.25">
      <c r="A4948">
        <v>4947</v>
      </c>
      <c r="B4948" t="s">
        <v>9093</v>
      </c>
      <c r="C4948" t="s">
        <v>9094</v>
      </c>
      <c r="D4948" t="str">
        <f t="shared" si="77"/>
        <v>ז'ני מלכיאלי</v>
      </c>
    </row>
    <row r="4949" spans="1:4" x14ac:dyDescent="0.25">
      <c r="A4949">
        <v>4948</v>
      </c>
      <c r="B4949" t="s">
        <v>9095</v>
      </c>
      <c r="C4949" t="s">
        <v>9096</v>
      </c>
      <c r="D4949" t="str">
        <f t="shared" si="77"/>
        <v>טירואיינט זוזוט</v>
      </c>
    </row>
    <row r="4950" spans="1:4" x14ac:dyDescent="0.25">
      <c r="A4950">
        <v>4949</v>
      </c>
      <c r="B4950" t="s">
        <v>9097</v>
      </c>
      <c r="C4950" t="s">
        <v>9098</v>
      </c>
      <c r="D4950" t="str">
        <f t="shared" si="77"/>
        <v>אנגואטש קאשי</v>
      </c>
    </row>
    <row r="4951" spans="1:4" x14ac:dyDescent="0.25">
      <c r="A4951">
        <v>4950</v>
      </c>
      <c r="B4951" t="s">
        <v>9099</v>
      </c>
      <c r="C4951" t="s">
        <v>9100</v>
      </c>
      <c r="D4951" t="str">
        <f t="shared" si="77"/>
        <v>מפלח טורטן</v>
      </c>
    </row>
    <row r="4952" spans="1:4" x14ac:dyDescent="0.25">
      <c r="A4952">
        <v>4951</v>
      </c>
      <c r="B4952" t="s">
        <v>9101</v>
      </c>
      <c r="C4952" t="s">
        <v>6453</v>
      </c>
      <c r="D4952" t="str">
        <f t="shared" si="77"/>
        <v>ספואן נרי</v>
      </c>
    </row>
    <row r="4953" spans="1:4" x14ac:dyDescent="0.25">
      <c r="A4953">
        <v>4952</v>
      </c>
      <c r="B4953" t="s">
        <v>9102</v>
      </c>
      <c r="C4953" t="s">
        <v>9103</v>
      </c>
      <c r="D4953" t="str">
        <f t="shared" si="77"/>
        <v>אריאל משה רועי בונדי</v>
      </c>
    </row>
    <row r="4954" spans="1:4" x14ac:dyDescent="0.25">
      <c r="A4954">
        <v>4953</v>
      </c>
      <c r="B4954" t="s">
        <v>9104</v>
      </c>
      <c r="C4954" t="s">
        <v>9105</v>
      </c>
      <c r="D4954" t="str">
        <f t="shared" si="77"/>
        <v>יוסף שי גרידיש</v>
      </c>
    </row>
    <row r="4955" spans="1:4" x14ac:dyDescent="0.25">
      <c r="A4955">
        <v>4954</v>
      </c>
      <c r="B4955" t="s">
        <v>9106</v>
      </c>
      <c r="C4955" t="s">
        <v>9107</v>
      </c>
      <c r="D4955" t="str">
        <f t="shared" si="77"/>
        <v>נינה אפרת גרנר</v>
      </c>
    </row>
    <row r="4956" spans="1:4" x14ac:dyDescent="0.25">
      <c r="A4956">
        <v>4955</v>
      </c>
      <c r="B4956" t="s">
        <v>9108</v>
      </c>
      <c r="C4956" t="s">
        <v>9109</v>
      </c>
      <c r="D4956" t="str">
        <f t="shared" si="77"/>
        <v>דיאגו מליח</v>
      </c>
    </row>
    <row r="4957" spans="1:4" x14ac:dyDescent="0.25">
      <c r="A4957">
        <v>4956</v>
      </c>
      <c r="B4957" t="s">
        <v>9110</v>
      </c>
      <c r="C4957" t="s">
        <v>9111</v>
      </c>
      <c r="D4957" t="str">
        <f t="shared" si="77"/>
        <v>דסטאי דינוביץ</v>
      </c>
    </row>
    <row r="4958" spans="1:4" x14ac:dyDescent="0.25">
      <c r="A4958">
        <v>4957</v>
      </c>
      <c r="B4958" t="s">
        <v>9112</v>
      </c>
      <c r="C4958" t="s">
        <v>9113</v>
      </c>
      <c r="D4958" t="str">
        <f t="shared" si="77"/>
        <v>מרם קרניאל</v>
      </c>
    </row>
    <row r="4959" spans="1:4" x14ac:dyDescent="0.25">
      <c r="A4959">
        <v>4958</v>
      </c>
      <c r="B4959" t="s">
        <v>9114</v>
      </c>
      <c r="C4959" t="s">
        <v>9115</v>
      </c>
      <c r="D4959" t="str">
        <f t="shared" si="77"/>
        <v>שובה רחל פרקל</v>
      </c>
    </row>
    <row r="4960" spans="1:4" x14ac:dyDescent="0.25">
      <c r="A4960">
        <v>4959</v>
      </c>
      <c r="B4960" t="s">
        <v>9116</v>
      </c>
      <c r="C4960" t="s">
        <v>9117</v>
      </c>
      <c r="D4960" t="str">
        <f t="shared" si="77"/>
        <v>שמואל אלעד יושע</v>
      </c>
    </row>
    <row r="4961" spans="1:4" x14ac:dyDescent="0.25">
      <c r="A4961">
        <v>4960</v>
      </c>
      <c r="B4961" t="s">
        <v>9118</v>
      </c>
      <c r="C4961" t="s">
        <v>9119</v>
      </c>
      <c r="D4961" t="str">
        <f t="shared" si="77"/>
        <v>יואל קונרד מוזס אגבארייה</v>
      </c>
    </row>
    <row r="4962" spans="1:4" x14ac:dyDescent="0.25">
      <c r="A4962">
        <v>4961</v>
      </c>
      <c r="B4962" t="s">
        <v>9120</v>
      </c>
      <c r="C4962" t="s">
        <v>9121</v>
      </c>
      <c r="D4962" t="str">
        <f t="shared" si="77"/>
        <v>דניאלה לוז נפאע</v>
      </c>
    </row>
    <row r="4963" spans="1:4" x14ac:dyDescent="0.25">
      <c r="A4963">
        <v>4962</v>
      </c>
      <c r="B4963" t="s">
        <v>9122</v>
      </c>
      <c r="C4963" t="s">
        <v>9123</v>
      </c>
      <c r="D4963" t="str">
        <f t="shared" si="77"/>
        <v>ליאור הילה בונדרנקו</v>
      </c>
    </row>
    <row r="4964" spans="1:4" x14ac:dyDescent="0.25">
      <c r="A4964">
        <v>4963</v>
      </c>
      <c r="B4964" t="s">
        <v>9124</v>
      </c>
      <c r="C4964" t="s">
        <v>545</v>
      </c>
      <c r="D4964" t="str">
        <f t="shared" si="77"/>
        <v>ראדיה איליה</v>
      </c>
    </row>
    <row r="4965" spans="1:4" x14ac:dyDescent="0.25">
      <c r="A4965">
        <v>4964</v>
      </c>
      <c r="B4965" t="s">
        <v>9125</v>
      </c>
      <c r="C4965" t="s">
        <v>9126</v>
      </c>
      <c r="D4965" t="str">
        <f t="shared" si="77"/>
        <v>אעניד דולינסקי</v>
      </c>
    </row>
    <row r="4966" spans="1:4" x14ac:dyDescent="0.25">
      <c r="A4966">
        <v>4965</v>
      </c>
      <c r="B4966" t="s">
        <v>9127</v>
      </c>
      <c r="C4966" t="s">
        <v>9128</v>
      </c>
      <c r="D4966" t="str">
        <f t="shared" si="77"/>
        <v>עודד שלמה טאו</v>
      </c>
    </row>
    <row r="4967" spans="1:4" x14ac:dyDescent="0.25">
      <c r="A4967">
        <v>4966</v>
      </c>
      <c r="B4967" t="s">
        <v>1342</v>
      </c>
      <c r="C4967" t="s">
        <v>9129</v>
      </c>
      <c r="D4967" t="str">
        <f t="shared" si="77"/>
        <v>אשל יאשייב</v>
      </c>
    </row>
    <row r="4968" spans="1:4" x14ac:dyDescent="0.25">
      <c r="A4968">
        <v>4967</v>
      </c>
      <c r="B4968" t="s">
        <v>9130</v>
      </c>
      <c r="C4968" t="s">
        <v>9131</v>
      </c>
      <c r="D4968" t="str">
        <f t="shared" si="77"/>
        <v>קוציי לרון</v>
      </c>
    </row>
    <row r="4969" spans="1:4" x14ac:dyDescent="0.25">
      <c r="A4969">
        <v>4968</v>
      </c>
      <c r="B4969" t="s">
        <v>9132</v>
      </c>
      <c r="C4969" t="s">
        <v>9133</v>
      </c>
      <c r="D4969" t="str">
        <f t="shared" si="77"/>
        <v>רניה גבסו</v>
      </c>
    </row>
    <row r="4970" spans="1:4" x14ac:dyDescent="0.25">
      <c r="A4970">
        <v>4969</v>
      </c>
      <c r="B4970" t="s">
        <v>9134</v>
      </c>
      <c r="C4970" t="s">
        <v>9135</v>
      </c>
      <c r="D4970" t="str">
        <f t="shared" si="77"/>
        <v>בת אל דונאל באבייב</v>
      </c>
    </row>
    <row r="4971" spans="1:4" x14ac:dyDescent="0.25">
      <c r="A4971">
        <v>4970</v>
      </c>
      <c r="B4971" t="s">
        <v>9136</v>
      </c>
      <c r="C4971" t="s">
        <v>9137</v>
      </c>
      <c r="D4971" t="str">
        <f t="shared" si="77"/>
        <v>מישלין סבית</v>
      </c>
    </row>
    <row r="4972" spans="1:4" x14ac:dyDescent="0.25">
      <c r="A4972">
        <v>4971</v>
      </c>
      <c r="B4972" t="s">
        <v>9138</v>
      </c>
      <c r="C4972" t="s">
        <v>9139</v>
      </c>
      <c r="D4972" t="str">
        <f t="shared" si="77"/>
        <v>טספאיה דניאלס</v>
      </c>
    </row>
    <row r="4973" spans="1:4" x14ac:dyDescent="0.25">
      <c r="A4973">
        <v>4972</v>
      </c>
      <c r="B4973" t="s">
        <v>6801</v>
      </c>
      <c r="C4973" t="s">
        <v>9140</v>
      </c>
      <c r="D4973" t="str">
        <f t="shared" si="77"/>
        <v>רמדאן קולבר</v>
      </c>
    </row>
    <row r="4974" spans="1:4" x14ac:dyDescent="0.25">
      <c r="A4974">
        <v>4973</v>
      </c>
      <c r="B4974" t="s">
        <v>9141</v>
      </c>
      <c r="C4974" t="s">
        <v>9142</v>
      </c>
      <c r="D4974" t="str">
        <f t="shared" si="77"/>
        <v>טוניה נועה משיעל</v>
      </c>
    </row>
    <row r="4975" spans="1:4" x14ac:dyDescent="0.25">
      <c r="A4975">
        <v>4974</v>
      </c>
      <c r="B4975" t="s">
        <v>9143</v>
      </c>
      <c r="C4975" t="s">
        <v>9144</v>
      </c>
      <c r="D4975" t="str">
        <f t="shared" si="77"/>
        <v>המאל וולוביק</v>
      </c>
    </row>
    <row r="4976" spans="1:4" x14ac:dyDescent="0.25">
      <c r="A4976">
        <v>4975</v>
      </c>
      <c r="B4976" t="s">
        <v>9145</v>
      </c>
      <c r="C4976" t="s">
        <v>9146</v>
      </c>
      <c r="D4976" t="str">
        <f t="shared" si="77"/>
        <v>אדמס פרטובי</v>
      </c>
    </row>
    <row r="4977" spans="1:4" x14ac:dyDescent="0.25">
      <c r="A4977">
        <v>4976</v>
      </c>
      <c r="B4977" t="s">
        <v>9147</v>
      </c>
      <c r="C4977" t="s">
        <v>9148</v>
      </c>
      <c r="D4977" t="str">
        <f t="shared" si="77"/>
        <v>רומה סדגורסקי</v>
      </c>
    </row>
    <row r="4978" spans="1:4" x14ac:dyDescent="0.25">
      <c r="A4978">
        <v>4977</v>
      </c>
      <c r="B4978" t="s">
        <v>9149</v>
      </c>
      <c r="C4978" t="s">
        <v>9150</v>
      </c>
      <c r="D4978" t="str">
        <f t="shared" si="77"/>
        <v>משה ישראל טופול</v>
      </c>
    </row>
    <row r="4979" spans="1:4" x14ac:dyDescent="0.25">
      <c r="A4979">
        <v>4978</v>
      </c>
      <c r="B4979" t="s">
        <v>9151</v>
      </c>
      <c r="C4979" t="s">
        <v>9152</v>
      </c>
      <c r="D4979" t="str">
        <f t="shared" si="77"/>
        <v>גילית חנה חרבריי</v>
      </c>
    </row>
    <row r="4980" spans="1:4" x14ac:dyDescent="0.25">
      <c r="A4980">
        <v>4979</v>
      </c>
      <c r="B4980" t="s">
        <v>9153</v>
      </c>
      <c r="C4980" t="s">
        <v>9154</v>
      </c>
      <c r="D4980" t="str">
        <f t="shared" si="77"/>
        <v>תומר מנחם אורלובסקי</v>
      </c>
    </row>
    <row r="4981" spans="1:4" x14ac:dyDescent="0.25">
      <c r="A4981">
        <v>4980</v>
      </c>
      <c r="B4981" t="s">
        <v>9155</v>
      </c>
      <c r="C4981" t="s">
        <v>9156</v>
      </c>
      <c r="D4981" t="str">
        <f t="shared" si="77"/>
        <v>אבינט יורמן</v>
      </c>
    </row>
    <row r="4982" spans="1:4" x14ac:dyDescent="0.25">
      <c r="A4982">
        <v>4981</v>
      </c>
      <c r="B4982" t="s">
        <v>9157</v>
      </c>
      <c r="C4982" t="s">
        <v>2190</v>
      </c>
      <c r="D4982" t="str">
        <f t="shared" si="77"/>
        <v>גיל-לי סוסנה</v>
      </c>
    </row>
    <row r="4983" spans="1:4" x14ac:dyDescent="0.25">
      <c r="A4983">
        <v>4982</v>
      </c>
      <c r="B4983" t="s">
        <v>9158</v>
      </c>
      <c r="C4983" t="s">
        <v>9159</v>
      </c>
      <c r="D4983" t="str">
        <f t="shared" si="77"/>
        <v>עופרה-אל לטיצ'בסקי</v>
      </c>
    </row>
    <row r="4984" spans="1:4" x14ac:dyDescent="0.25">
      <c r="A4984">
        <v>4983</v>
      </c>
      <c r="B4984" t="s">
        <v>9160</v>
      </c>
      <c r="C4984" t="s">
        <v>9161</v>
      </c>
      <c r="D4984" t="str">
        <f t="shared" si="77"/>
        <v>אסנת יעל גם זה לטובה</v>
      </c>
    </row>
    <row r="4985" spans="1:4" x14ac:dyDescent="0.25">
      <c r="A4985">
        <v>4984</v>
      </c>
      <c r="B4985" t="s">
        <v>9162</v>
      </c>
      <c r="C4985" t="s">
        <v>9163</v>
      </c>
      <c r="D4985" t="str">
        <f t="shared" si="77"/>
        <v>מיכל מיה תורכ</v>
      </c>
    </row>
    <row r="4986" spans="1:4" x14ac:dyDescent="0.25">
      <c r="A4986">
        <v>4985</v>
      </c>
      <c r="B4986" t="s">
        <v>9164</v>
      </c>
      <c r="C4986" t="s">
        <v>4549</v>
      </c>
      <c r="D4986" t="str">
        <f t="shared" si="77"/>
        <v>מיכאל מנדל לוי יצחק</v>
      </c>
    </row>
    <row r="4987" spans="1:4" x14ac:dyDescent="0.25">
      <c r="A4987">
        <v>4986</v>
      </c>
      <c r="B4987" t="s">
        <v>9165</v>
      </c>
      <c r="C4987" t="s">
        <v>9166</v>
      </c>
      <c r="D4987" t="str">
        <f t="shared" si="77"/>
        <v>מודי ברסקה</v>
      </c>
    </row>
    <row r="4988" spans="1:4" x14ac:dyDescent="0.25">
      <c r="A4988">
        <v>4987</v>
      </c>
      <c r="B4988" t="s">
        <v>9167</v>
      </c>
      <c r="C4988" t="s">
        <v>9168</v>
      </c>
      <c r="D4988" t="str">
        <f t="shared" si="77"/>
        <v>ערן אפרים רפואה</v>
      </c>
    </row>
    <row r="4989" spans="1:4" x14ac:dyDescent="0.25">
      <c r="A4989">
        <v>4988</v>
      </c>
      <c r="B4989" t="s">
        <v>9169</v>
      </c>
      <c r="C4989" t="s">
        <v>9170</v>
      </c>
      <c r="D4989" t="str">
        <f t="shared" si="77"/>
        <v>שני רחל רשו הירשברג</v>
      </c>
    </row>
    <row r="4990" spans="1:4" x14ac:dyDescent="0.25">
      <c r="A4990">
        <v>4989</v>
      </c>
      <c r="B4990" t="s">
        <v>9171</v>
      </c>
      <c r="C4990" t="s">
        <v>9172</v>
      </c>
      <c r="D4990" t="str">
        <f t="shared" si="77"/>
        <v>אורן ששון בקייב</v>
      </c>
    </row>
    <row r="4991" spans="1:4" x14ac:dyDescent="0.25">
      <c r="A4991">
        <v>4990</v>
      </c>
      <c r="B4991" t="s">
        <v>9173</v>
      </c>
      <c r="C4991" t="s">
        <v>9174</v>
      </c>
      <c r="D4991" t="str">
        <f t="shared" si="77"/>
        <v>רוחמה בת-אל סוצקוורין</v>
      </c>
    </row>
    <row r="4992" spans="1:4" x14ac:dyDescent="0.25">
      <c r="A4992">
        <v>4991</v>
      </c>
      <c r="B4992" t="s">
        <v>9175</v>
      </c>
      <c r="C4992" t="s">
        <v>9176</v>
      </c>
      <c r="D4992" t="str">
        <f t="shared" si="77"/>
        <v>לוציאן ידיד לוי</v>
      </c>
    </row>
    <row r="4993" spans="1:4" x14ac:dyDescent="0.25">
      <c r="A4993">
        <v>4992</v>
      </c>
      <c r="B4993" t="s">
        <v>9177</v>
      </c>
      <c r="C4993" t="s">
        <v>7564</v>
      </c>
      <c r="D4993" t="str">
        <f t="shared" si="77"/>
        <v>סיתוונית הזימה</v>
      </c>
    </row>
    <row r="4994" spans="1:4" x14ac:dyDescent="0.25">
      <c r="A4994">
        <v>4993</v>
      </c>
      <c r="B4994" t="s">
        <v>9178</v>
      </c>
      <c r="C4994" t="s">
        <v>9179</v>
      </c>
      <c r="D4994" t="str">
        <f t="shared" si="77"/>
        <v>ג'ורג'ינה בן דניאל</v>
      </c>
    </row>
    <row r="4995" spans="1:4" x14ac:dyDescent="0.25">
      <c r="A4995">
        <v>4994</v>
      </c>
      <c r="B4995" t="s">
        <v>9180</v>
      </c>
      <c r="C4995" t="s">
        <v>9181</v>
      </c>
      <c r="D4995" t="str">
        <f t="shared" ref="D4995:D5058" si="78">B4995&amp;" "&amp;C4995</f>
        <v>הוד יוסף מידן אלוני</v>
      </c>
    </row>
    <row r="4996" spans="1:4" x14ac:dyDescent="0.25">
      <c r="A4996">
        <v>4995</v>
      </c>
      <c r="B4996" t="s">
        <v>9182</v>
      </c>
      <c r="C4996" t="s">
        <v>9183</v>
      </c>
      <c r="D4996" t="str">
        <f t="shared" si="78"/>
        <v>מתן אליקים יחיאלוב</v>
      </c>
    </row>
    <row r="4997" spans="1:4" x14ac:dyDescent="0.25">
      <c r="A4997">
        <v>4996</v>
      </c>
      <c r="B4997" t="s">
        <v>9184</v>
      </c>
      <c r="C4997" t="s">
        <v>9185</v>
      </c>
      <c r="D4997" t="str">
        <f t="shared" si="78"/>
        <v>ארגוייה הדס מנצר</v>
      </c>
    </row>
    <row r="4998" spans="1:4" x14ac:dyDescent="0.25">
      <c r="A4998">
        <v>4997</v>
      </c>
      <c r="B4998" t="s">
        <v>9186</v>
      </c>
      <c r="C4998" t="s">
        <v>526</v>
      </c>
      <c r="D4998" t="str">
        <f t="shared" si="78"/>
        <v>טרועלם רוזה</v>
      </c>
    </row>
    <row r="4999" spans="1:4" x14ac:dyDescent="0.25">
      <c r="A4999">
        <v>4998</v>
      </c>
      <c r="B4999" t="s">
        <v>9187</v>
      </c>
      <c r="C4999" t="s">
        <v>9188</v>
      </c>
      <c r="D4999" t="str">
        <f t="shared" si="78"/>
        <v>פראן אליז וונדמו</v>
      </c>
    </row>
    <row r="5000" spans="1:4" x14ac:dyDescent="0.25">
      <c r="A5000">
        <v>4999</v>
      </c>
      <c r="B5000" t="s">
        <v>2100</v>
      </c>
      <c r="C5000" t="s">
        <v>9189</v>
      </c>
      <c r="D5000" t="str">
        <f t="shared" si="78"/>
        <v>ממו ברשי</v>
      </c>
    </row>
    <row r="5001" spans="1:4" x14ac:dyDescent="0.25">
      <c r="A5001">
        <v>5000</v>
      </c>
      <c r="B5001" t="s">
        <v>9190</v>
      </c>
      <c r="C5001" t="s">
        <v>9191</v>
      </c>
      <c r="D5001" t="str">
        <f t="shared" si="78"/>
        <v>מינא הרטשטיין</v>
      </c>
    </row>
    <row r="5002" spans="1:4" x14ac:dyDescent="0.25">
      <c r="A5002">
        <v>5001</v>
      </c>
      <c r="B5002" t="s">
        <v>9192</v>
      </c>
      <c r="C5002" t="s">
        <v>9193</v>
      </c>
      <c r="D5002" t="str">
        <f t="shared" si="78"/>
        <v>אלפרדו אל על</v>
      </c>
    </row>
    <row r="5003" spans="1:4" x14ac:dyDescent="0.25">
      <c r="A5003">
        <v>5002</v>
      </c>
      <c r="B5003" t="s">
        <v>9194</v>
      </c>
      <c r="C5003" t="s">
        <v>9195</v>
      </c>
      <c r="D5003" t="str">
        <f t="shared" si="78"/>
        <v>דניאלה הילה פפרברג</v>
      </c>
    </row>
    <row r="5004" spans="1:4" x14ac:dyDescent="0.25">
      <c r="A5004">
        <v>5003</v>
      </c>
      <c r="B5004" t="s">
        <v>9196</v>
      </c>
      <c r="C5004" t="s">
        <v>9197</v>
      </c>
      <c r="D5004" t="str">
        <f t="shared" si="78"/>
        <v>זרפיה זיסו</v>
      </c>
    </row>
    <row r="5005" spans="1:4" x14ac:dyDescent="0.25">
      <c r="A5005">
        <v>5004</v>
      </c>
      <c r="B5005" t="s">
        <v>9198</v>
      </c>
      <c r="C5005" t="s">
        <v>9199</v>
      </c>
      <c r="D5005" t="str">
        <f t="shared" si="78"/>
        <v>חן שרה סדובסקי</v>
      </c>
    </row>
    <row r="5006" spans="1:4" x14ac:dyDescent="0.25">
      <c r="A5006">
        <v>5005</v>
      </c>
      <c r="B5006" t="s">
        <v>9200</v>
      </c>
      <c r="C5006" t="s">
        <v>9201</v>
      </c>
      <c r="D5006" t="str">
        <f t="shared" si="78"/>
        <v>רעם ציבלין</v>
      </c>
    </row>
    <row r="5007" spans="1:4" x14ac:dyDescent="0.25">
      <c r="A5007">
        <v>5006</v>
      </c>
      <c r="B5007" t="s">
        <v>9202</v>
      </c>
      <c r="C5007" t="s">
        <v>9203</v>
      </c>
      <c r="D5007" t="str">
        <f t="shared" si="78"/>
        <v>יאיר אדי סטביסקי</v>
      </c>
    </row>
    <row r="5008" spans="1:4" x14ac:dyDescent="0.25">
      <c r="A5008">
        <v>5007</v>
      </c>
      <c r="B5008" t="s">
        <v>9204</v>
      </c>
      <c r="C5008" t="s">
        <v>9205</v>
      </c>
      <c r="D5008" t="str">
        <f t="shared" si="78"/>
        <v>עזית זהרי</v>
      </c>
    </row>
    <row r="5009" spans="1:4" x14ac:dyDescent="0.25">
      <c r="A5009">
        <v>5008</v>
      </c>
      <c r="B5009" t="s">
        <v>9206</v>
      </c>
      <c r="C5009" t="s">
        <v>9207</v>
      </c>
      <c r="D5009" t="str">
        <f t="shared" si="78"/>
        <v>מנשה מני מוליאן</v>
      </c>
    </row>
    <row r="5010" spans="1:4" x14ac:dyDescent="0.25">
      <c r="A5010">
        <v>5009</v>
      </c>
      <c r="B5010" t="s">
        <v>9208</v>
      </c>
      <c r="C5010" t="s">
        <v>9209</v>
      </c>
      <c r="D5010" t="str">
        <f t="shared" si="78"/>
        <v>מיכאל דן אבזק</v>
      </c>
    </row>
    <row r="5011" spans="1:4" x14ac:dyDescent="0.25">
      <c r="A5011">
        <v>5010</v>
      </c>
      <c r="B5011" t="s">
        <v>9210</v>
      </c>
      <c r="C5011" t="s">
        <v>9211</v>
      </c>
      <c r="D5011" t="str">
        <f t="shared" si="78"/>
        <v>טצ'ילו אקילוב</v>
      </c>
    </row>
    <row r="5012" spans="1:4" x14ac:dyDescent="0.25">
      <c r="A5012">
        <v>5011</v>
      </c>
      <c r="B5012" t="s">
        <v>9212</v>
      </c>
      <c r="C5012" t="s">
        <v>9213</v>
      </c>
      <c r="D5012" t="str">
        <f t="shared" si="78"/>
        <v>וונדי פרדס</v>
      </c>
    </row>
    <row r="5013" spans="1:4" x14ac:dyDescent="0.25">
      <c r="A5013">
        <v>5012</v>
      </c>
      <c r="B5013" t="s">
        <v>9214</v>
      </c>
      <c r="C5013" t="s">
        <v>9215</v>
      </c>
      <c r="D5013" t="str">
        <f t="shared" si="78"/>
        <v>מחבובה מטמון</v>
      </c>
    </row>
    <row r="5014" spans="1:4" x14ac:dyDescent="0.25">
      <c r="A5014">
        <v>5013</v>
      </c>
      <c r="B5014" t="s">
        <v>9216</v>
      </c>
      <c r="C5014" t="s">
        <v>9217</v>
      </c>
      <c r="D5014" t="str">
        <f t="shared" si="78"/>
        <v>אתר יוספן</v>
      </c>
    </row>
    <row r="5015" spans="1:4" x14ac:dyDescent="0.25">
      <c r="A5015">
        <v>5014</v>
      </c>
      <c r="B5015" t="s">
        <v>9218</v>
      </c>
      <c r="C5015" t="s">
        <v>9219</v>
      </c>
      <c r="D5015" t="str">
        <f t="shared" si="78"/>
        <v>דאנא קהת</v>
      </c>
    </row>
    <row r="5016" spans="1:4" x14ac:dyDescent="0.25">
      <c r="A5016">
        <v>5015</v>
      </c>
      <c r="B5016" t="s">
        <v>9220</v>
      </c>
      <c r="C5016" t="s">
        <v>9221</v>
      </c>
      <c r="D5016" t="str">
        <f t="shared" si="78"/>
        <v>סטרנה משלב</v>
      </c>
    </row>
    <row r="5017" spans="1:4" x14ac:dyDescent="0.25">
      <c r="A5017">
        <v>5016</v>
      </c>
      <c r="B5017" t="s">
        <v>2760</v>
      </c>
      <c r="C5017" t="s">
        <v>9222</v>
      </c>
      <c r="D5017" t="str">
        <f t="shared" si="78"/>
        <v>אנג'ל דובין</v>
      </c>
    </row>
    <row r="5018" spans="1:4" x14ac:dyDescent="0.25">
      <c r="A5018">
        <v>5017</v>
      </c>
      <c r="B5018" t="s">
        <v>9223</v>
      </c>
      <c r="C5018" t="s">
        <v>9224</v>
      </c>
      <c r="D5018" t="str">
        <f t="shared" si="78"/>
        <v>לורט יוספין</v>
      </c>
    </row>
    <row r="5019" spans="1:4" x14ac:dyDescent="0.25">
      <c r="A5019">
        <v>5018</v>
      </c>
      <c r="B5019" t="s">
        <v>9225</v>
      </c>
      <c r="C5019" t="s">
        <v>9226</v>
      </c>
      <c r="D5019" t="str">
        <f t="shared" si="78"/>
        <v>אנדיהו פדייב</v>
      </c>
    </row>
    <row r="5020" spans="1:4" x14ac:dyDescent="0.25">
      <c r="A5020">
        <v>5019</v>
      </c>
      <c r="B5020" t="s">
        <v>9227</v>
      </c>
      <c r="C5020" t="s">
        <v>9228</v>
      </c>
      <c r="D5020" t="str">
        <f t="shared" si="78"/>
        <v>יבגני דוד בלונדהיים</v>
      </c>
    </row>
    <row r="5021" spans="1:4" x14ac:dyDescent="0.25">
      <c r="A5021">
        <v>5020</v>
      </c>
      <c r="B5021" t="s">
        <v>9229</v>
      </c>
      <c r="C5021" t="s">
        <v>9230</v>
      </c>
      <c r="D5021" t="str">
        <f t="shared" si="78"/>
        <v>מזל-טוב זיתי</v>
      </c>
    </row>
    <row r="5022" spans="1:4" x14ac:dyDescent="0.25">
      <c r="A5022">
        <v>5021</v>
      </c>
      <c r="B5022" t="s">
        <v>9231</v>
      </c>
      <c r="C5022" t="s">
        <v>9232</v>
      </c>
      <c r="D5022" t="str">
        <f t="shared" si="78"/>
        <v>אג'בוש סכס</v>
      </c>
    </row>
    <row r="5023" spans="1:4" x14ac:dyDescent="0.25">
      <c r="A5023">
        <v>5022</v>
      </c>
      <c r="B5023" t="s">
        <v>9233</v>
      </c>
      <c r="C5023" t="s">
        <v>9234</v>
      </c>
      <c r="D5023" t="str">
        <f t="shared" si="78"/>
        <v>לחאז דעייף</v>
      </c>
    </row>
    <row r="5024" spans="1:4" x14ac:dyDescent="0.25">
      <c r="A5024">
        <v>5023</v>
      </c>
      <c r="B5024" t="s">
        <v>9235</v>
      </c>
      <c r="C5024" t="s">
        <v>9236</v>
      </c>
      <c r="D5024" t="str">
        <f t="shared" si="78"/>
        <v>אור אל פבר</v>
      </c>
    </row>
    <row r="5025" spans="1:4" x14ac:dyDescent="0.25">
      <c r="A5025">
        <v>5024</v>
      </c>
      <c r="B5025" t="s">
        <v>9237</v>
      </c>
      <c r="C5025" t="s">
        <v>9238</v>
      </c>
      <c r="D5025" t="str">
        <f t="shared" si="78"/>
        <v>אזנגו מרואני</v>
      </c>
    </row>
    <row r="5026" spans="1:4" x14ac:dyDescent="0.25">
      <c r="A5026">
        <v>5025</v>
      </c>
      <c r="B5026" t="s">
        <v>9239</v>
      </c>
      <c r="C5026" t="s">
        <v>9240</v>
      </c>
      <c r="D5026" t="str">
        <f t="shared" si="78"/>
        <v>אשר ישעיהו קוטר</v>
      </c>
    </row>
    <row r="5027" spans="1:4" x14ac:dyDescent="0.25">
      <c r="A5027">
        <v>5026</v>
      </c>
      <c r="B5027" t="s">
        <v>9241</v>
      </c>
      <c r="C5027" t="s">
        <v>9242</v>
      </c>
      <c r="D5027" t="str">
        <f t="shared" si="78"/>
        <v>שלום פסח שפייזר</v>
      </c>
    </row>
    <row r="5028" spans="1:4" x14ac:dyDescent="0.25">
      <c r="A5028">
        <v>5027</v>
      </c>
      <c r="B5028" t="s">
        <v>9243</v>
      </c>
      <c r="C5028" t="s">
        <v>9244</v>
      </c>
      <c r="D5028" t="str">
        <f t="shared" si="78"/>
        <v>חיה רחל מריומה</v>
      </c>
    </row>
    <row r="5029" spans="1:4" x14ac:dyDescent="0.25">
      <c r="A5029">
        <v>5028</v>
      </c>
      <c r="B5029" t="s">
        <v>9245</v>
      </c>
      <c r="C5029" t="s">
        <v>9246</v>
      </c>
      <c r="D5029" t="str">
        <f t="shared" si="78"/>
        <v>חנה שמחה ציונה לינצקי כהן</v>
      </c>
    </row>
    <row r="5030" spans="1:4" x14ac:dyDescent="0.25">
      <c r="A5030">
        <v>5029</v>
      </c>
      <c r="B5030" t="s">
        <v>9247</v>
      </c>
      <c r="C5030" t="s">
        <v>9248</v>
      </c>
      <c r="D5030" t="str">
        <f t="shared" si="78"/>
        <v>סורנה פייג</v>
      </c>
    </row>
    <row r="5031" spans="1:4" x14ac:dyDescent="0.25">
      <c r="A5031">
        <v>5030</v>
      </c>
      <c r="B5031" t="s">
        <v>9249</v>
      </c>
      <c r="C5031" t="s">
        <v>9250</v>
      </c>
      <c r="D5031" t="str">
        <f t="shared" si="78"/>
        <v>שלמה-שמעיה קאסר</v>
      </c>
    </row>
    <row r="5032" spans="1:4" x14ac:dyDescent="0.25">
      <c r="A5032">
        <v>5031</v>
      </c>
      <c r="B5032" t="s">
        <v>9251</v>
      </c>
      <c r="C5032" t="s">
        <v>9252</v>
      </c>
      <c r="D5032" t="str">
        <f t="shared" si="78"/>
        <v>צוריה רוחם</v>
      </c>
    </row>
    <row r="5033" spans="1:4" x14ac:dyDescent="0.25">
      <c r="A5033">
        <v>5032</v>
      </c>
      <c r="B5033" t="s">
        <v>9253</v>
      </c>
      <c r="C5033" t="s">
        <v>9254</v>
      </c>
      <c r="D5033" t="str">
        <f t="shared" si="78"/>
        <v>צפורה רחל לנדא</v>
      </c>
    </row>
    <row r="5034" spans="1:4" x14ac:dyDescent="0.25">
      <c r="A5034">
        <v>5033</v>
      </c>
      <c r="B5034" t="s">
        <v>9255</v>
      </c>
      <c r="C5034" t="s">
        <v>9256</v>
      </c>
      <c r="D5034" t="str">
        <f t="shared" si="78"/>
        <v>סימנה סקרה</v>
      </c>
    </row>
    <row r="5035" spans="1:4" x14ac:dyDescent="0.25">
      <c r="A5035">
        <v>5034</v>
      </c>
      <c r="B5035" t="s">
        <v>9257</v>
      </c>
      <c r="C5035" t="s">
        <v>9258</v>
      </c>
      <c r="D5035" t="str">
        <f t="shared" si="78"/>
        <v>נוסרין איזנקוט</v>
      </c>
    </row>
    <row r="5036" spans="1:4" x14ac:dyDescent="0.25">
      <c r="A5036">
        <v>5035</v>
      </c>
      <c r="B5036" t="s">
        <v>9259</v>
      </c>
      <c r="C5036" t="s">
        <v>5521</v>
      </c>
      <c r="D5036" t="str">
        <f t="shared" si="78"/>
        <v>בנימין אלכס שאשה</v>
      </c>
    </row>
    <row r="5037" spans="1:4" x14ac:dyDescent="0.25">
      <c r="A5037">
        <v>5036</v>
      </c>
      <c r="B5037" t="s">
        <v>9260</v>
      </c>
      <c r="C5037" t="s">
        <v>9261</v>
      </c>
      <c r="D5037" t="str">
        <f t="shared" si="78"/>
        <v>אנרם קלוש</v>
      </c>
    </row>
    <row r="5038" spans="1:4" x14ac:dyDescent="0.25">
      <c r="A5038">
        <v>5037</v>
      </c>
      <c r="B5038" t="s">
        <v>9262</v>
      </c>
      <c r="C5038" t="s">
        <v>9263</v>
      </c>
      <c r="D5038" t="str">
        <f t="shared" si="78"/>
        <v>אריה ז"ל זיסמן אברהם</v>
      </c>
    </row>
    <row r="5039" spans="1:4" x14ac:dyDescent="0.25">
      <c r="A5039">
        <v>5038</v>
      </c>
      <c r="B5039" t="s">
        <v>9264</v>
      </c>
      <c r="C5039" t="s">
        <v>9265</v>
      </c>
      <c r="D5039" t="str">
        <f t="shared" si="78"/>
        <v>סמדר בת אדם מויז'ס</v>
      </c>
    </row>
    <row r="5040" spans="1:4" x14ac:dyDescent="0.25">
      <c r="A5040">
        <v>5039</v>
      </c>
      <c r="B5040" t="s">
        <v>9266</v>
      </c>
      <c r="C5040" t="s">
        <v>9267</v>
      </c>
      <c r="D5040" t="str">
        <f t="shared" si="78"/>
        <v>אסתר יהל חותה</v>
      </c>
    </row>
    <row r="5041" spans="1:4" x14ac:dyDescent="0.25">
      <c r="A5041">
        <v>5040</v>
      </c>
      <c r="B5041" t="s">
        <v>9268</v>
      </c>
      <c r="C5041" t="s">
        <v>9269</v>
      </c>
      <c r="D5041" t="str">
        <f t="shared" si="78"/>
        <v>תמר רבקה אלפרן</v>
      </c>
    </row>
    <row r="5042" spans="1:4" x14ac:dyDescent="0.25">
      <c r="A5042">
        <v>5041</v>
      </c>
      <c r="B5042" t="s">
        <v>9270</v>
      </c>
      <c r="C5042" t="s">
        <v>9271</v>
      </c>
      <c r="D5042" t="str">
        <f t="shared" si="78"/>
        <v>יואב פצאל ינס אסידו</v>
      </c>
    </row>
    <row r="5043" spans="1:4" x14ac:dyDescent="0.25">
      <c r="A5043">
        <v>5042</v>
      </c>
      <c r="B5043" t="s">
        <v>9272</v>
      </c>
      <c r="C5043" t="s">
        <v>9273</v>
      </c>
      <c r="D5043" t="str">
        <f t="shared" si="78"/>
        <v>ארסלן גלייזר</v>
      </c>
    </row>
    <row r="5044" spans="1:4" x14ac:dyDescent="0.25">
      <c r="A5044">
        <v>5043</v>
      </c>
      <c r="B5044" t="s">
        <v>9274</v>
      </c>
      <c r="C5044" t="s">
        <v>9275</v>
      </c>
      <c r="D5044" t="str">
        <f t="shared" si="78"/>
        <v>רומיו קרמר כרמה</v>
      </c>
    </row>
    <row r="5045" spans="1:4" x14ac:dyDescent="0.25">
      <c r="A5045">
        <v>5044</v>
      </c>
      <c r="B5045" t="s">
        <v>9276</v>
      </c>
      <c r="C5045" t="s">
        <v>9277</v>
      </c>
      <c r="D5045" t="str">
        <f t="shared" si="78"/>
        <v>תנוך רודנקו</v>
      </c>
    </row>
    <row r="5046" spans="1:4" x14ac:dyDescent="0.25">
      <c r="A5046">
        <v>5045</v>
      </c>
      <c r="B5046" t="s">
        <v>9278</v>
      </c>
      <c r="C5046" t="s">
        <v>9279</v>
      </c>
      <c r="D5046" t="str">
        <f t="shared" si="78"/>
        <v>טלל תהילה פרדקין</v>
      </c>
    </row>
    <row r="5047" spans="1:4" x14ac:dyDescent="0.25">
      <c r="A5047">
        <v>5046</v>
      </c>
      <c r="B5047" t="s">
        <v>9280</v>
      </c>
      <c r="C5047" t="s">
        <v>9281</v>
      </c>
      <c r="D5047" t="str">
        <f t="shared" si="78"/>
        <v>שנאל אביעוז</v>
      </c>
    </row>
    <row r="5048" spans="1:4" x14ac:dyDescent="0.25">
      <c r="A5048">
        <v>5047</v>
      </c>
      <c r="B5048" t="s">
        <v>9282</v>
      </c>
      <c r="C5048" t="s">
        <v>9283</v>
      </c>
      <c r="D5048" t="str">
        <f t="shared" si="78"/>
        <v>נגלא סיאג</v>
      </c>
    </row>
    <row r="5049" spans="1:4" x14ac:dyDescent="0.25">
      <c r="A5049">
        <v>5048</v>
      </c>
      <c r="B5049" t="s">
        <v>9284</v>
      </c>
      <c r="C5049" t="s">
        <v>9285</v>
      </c>
      <c r="D5049" t="str">
        <f t="shared" si="78"/>
        <v>הדר חיה רוזנברגר</v>
      </c>
    </row>
    <row r="5050" spans="1:4" x14ac:dyDescent="0.25">
      <c r="A5050">
        <v>5049</v>
      </c>
      <c r="B5050" t="s">
        <v>9286</v>
      </c>
      <c r="C5050" t="s">
        <v>9287</v>
      </c>
      <c r="D5050" t="str">
        <f t="shared" si="78"/>
        <v>נועם גרשום דבדה</v>
      </c>
    </row>
    <row r="5051" spans="1:4" x14ac:dyDescent="0.25">
      <c r="A5051">
        <v>5050</v>
      </c>
      <c r="B5051" t="s">
        <v>9288</v>
      </c>
      <c r="C5051" t="s">
        <v>9289</v>
      </c>
      <c r="D5051" t="str">
        <f t="shared" si="78"/>
        <v>שני רוזי אבאיב</v>
      </c>
    </row>
    <row r="5052" spans="1:4" x14ac:dyDescent="0.25">
      <c r="A5052">
        <v>5051</v>
      </c>
      <c r="B5052" t="s">
        <v>9290</v>
      </c>
      <c r="C5052" t="s">
        <v>9291</v>
      </c>
      <c r="D5052" t="str">
        <f t="shared" si="78"/>
        <v>סביח מור מועלם</v>
      </c>
    </row>
    <row r="5053" spans="1:4" x14ac:dyDescent="0.25">
      <c r="A5053">
        <v>5052</v>
      </c>
      <c r="B5053" t="s">
        <v>9292</v>
      </c>
      <c r="C5053" t="s">
        <v>9293</v>
      </c>
      <c r="D5053" t="str">
        <f t="shared" si="78"/>
        <v>סיסיאי רן ציפורי</v>
      </c>
    </row>
    <row r="5054" spans="1:4" x14ac:dyDescent="0.25">
      <c r="A5054">
        <v>5053</v>
      </c>
      <c r="B5054" t="s">
        <v>9294</v>
      </c>
      <c r="C5054" t="s">
        <v>9295</v>
      </c>
      <c r="D5054" t="str">
        <f t="shared" si="78"/>
        <v>יעל אלישבע בוקסנבאום אריה</v>
      </c>
    </row>
    <row r="5055" spans="1:4" x14ac:dyDescent="0.25">
      <c r="A5055">
        <v>5054</v>
      </c>
      <c r="B5055" t="s">
        <v>9296</v>
      </c>
      <c r="C5055" t="s">
        <v>9297</v>
      </c>
      <c r="D5055" t="str">
        <f t="shared" si="78"/>
        <v>נתניה דנה אדן</v>
      </c>
    </row>
    <row r="5056" spans="1:4" x14ac:dyDescent="0.25">
      <c r="A5056">
        <v>5055</v>
      </c>
      <c r="B5056" t="s">
        <v>9298</v>
      </c>
      <c r="C5056" t="s">
        <v>9299</v>
      </c>
      <c r="D5056" t="str">
        <f t="shared" si="78"/>
        <v>אזמראו סבי</v>
      </c>
    </row>
    <row r="5057" spans="1:4" x14ac:dyDescent="0.25">
      <c r="A5057">
        <v>5056</v>
      </c>
      <c r="B5057" t="s">
        <v>9300</v>
      </c>
      <c r="C5057" t="s">
        <v>9301</v>
      </c>
      <c r="D5057" t="str">
        <f t="shared" si="78"/>
        <v>אלעד משה קוניאבסקי</v>
      </c>
    </row>
    <row r="5058" spans="1:4" x14ac:dyDescent="0.25">
      <c r="A5058">
        <v>5057</v>
      </c>
      <c r="B5058" t="s">
        <v>9302</v>
      </c>
      <c r="C5058" t="s">
        <v>9303</v>
      </c>
      <c r="D5058" t="str">
        <f t="shared" si="78"/>
        <v>יהודה יצחק ציטרון</v>
      </c>
    </row>
    <row r="5059" spans="1:4" x14ac:dyDescent="0.25">
      <c r="A5059">
        <v>5058</v>
      </c>
      <c r="B5059" t="s">
        <v>9304</v>
      </c>
      <c r="C5059" t="s">
        <v>9305</v>
      </c>
      <c r="D5059" t="str">
        <f t="shared" ref="D5059:D5122" si="79">B5059&amp;" "&amp;C5059</f>
        <v>יעל רבקה שמרה</v>
      </c>
    </row>
    <row r="5060" spans="1:4" x14ac:dyDescent="0.25">
      <c r="A5060">
        <v>5059</v>
      </c>
      <c r="B5060" t="s">
        <v>9306</v>
      </c>
      <c r="C5060" t="s">
        <v>9307</v>
      </c>
      <c r="D5060" t="str">
        <f t="shared" si="79"/>
        <v>ארז עזרא בקון</v>
      </c>
    </row>
    <row r="5061" spans="1:4" x14ac:dyDescent="0.25">
      <c r="A5061">
        <v>5060</v>
      </c>
      <c r="B5061" t="s">
        <v>9308</v>
      </c>
      <c r="C5061" t="s">
        <v>9309</v>
      </c>
      <c r="D5061" t="str">
        <f t="shared" si="79"/>
        <v>אופיר יצחק שמוקלר</v>
      </c>
    </row>
    <row r="5062" spans="1:4" x14ac:dyDescent="0.25">
      <c r="A5062">
        <v>5061</v>
      </c>
      <c r="B5062" t="s">
        <v>9310</v>
      </c>
      <c r="C5062" t="s">
        <v>7723</v>
      </c>
      <c r="D5062" t="str">
        <f t="shared" si="79"/>
        <v>ג'וליאנה דרין</v>
      </c>
    </row>
    <row r="5063" spans="1:4" x14ac:dyDescent="0.25">
      <c r="A5063">
        <v>5062</v>
      </c>
      <c r="B5063" t="s">
        <v>9311</v>
      </c>
      <c r="C5063" t="s">
        <v>9312</v>
      </c>
      <c r="D5063" t="str">
        <f t="shared" si="79"/>
        <v>ג'נווה ינוביץ</v>
      </c>
    </row>
    <row r="5064" spans="1:4" x14ac:dyDescent="0.25">
      <c r="A5064">
        <v>5063</v>
      </c>
      <c r="B5064" t="s">
        <v>9313</v>
      </c>
      <c r="C5064" t="s">
        <v>9314</v>
      </c>
      <c r="D5064" t="str">
        <f t="shared" si="79"/>
        <v>שולמית שלי אמוייב</v>
      </c>
    </row>
    <row r="5065" spans="1:4" x14ac:dyDescent="0.25">
      <c r="A5065">
        <v>5064</v>
      </c>
      <c r="B5065" t="s">
        <v>9315</v>
      </c>
      <c r="C5065" t="s">
        <v>9316</v>
      </c>
      <c r="D5065" t="str">
        <f t="shared" si="79"/>
        <v>איחלאס אבו סויד</v>
      </c>
    </row>
    <row r="5066" spans="1:4" x14ac:dyDescent="0.25">
      <c r="A5066">
        <v>5065</v>
      </c>
      <c r="B5066" t="s">
        <v>9317</v>
      </c>
      <c r="C5066" t="s">
        <v>9318</v>
      </c>
      <c r="D5066" t="str">
        <f t="shared" si="79"/>
        <v>שלום שי יגורוב</v>
      </c>
    </row>
    <row r="5067" spans="1:4" x14ac:dyDescent="0.25">
      <c r="A5067">
        <v>5066</v>
      </c>
      <c r="B5067" t="s">
        <v>9319</v>
      </c>
      <c r="C5067" t="s">
        <v>1487</v>
      </c>
      <c r="D5067" t="str">
        <f t="shared" si="79"/>
        <v>רונית רחל סועאד</v>
      </c>
    </row>
    <row r="5068" spans="1:4" x14ac:dyDescent="0.25">
      <c r="A5068">
        <v>5067</v>
      </c>
      <c r="B5068" t="s">
        <v>9320</v>
      </c>
      <c r="C5068" t="s">
        <v>9321</v>
      </c>
      <c r="D5068" t="str">
        <f t="shared" si="79"/>
        <v>עבד אלחכים ליסקר</v>
      </c>
    </row>
    <row r="5069" spans="1:4" x14ac:dyDescent="0.25">
      <c r="A5069">
        <v>5068</v>
      </c>
      <c r="B5069" t="s">
        <v>9322</v>
      </c>
      <c r="C5069" t="s">
        <v>9323</v>
      </c>
      <c r="D5069" t="str">
        <f t="shared" si="79"/>
        <v>נידאא פלסי</v>
      </c>
    </row>
    <row r="5070" spans="1:4" x14ac:dyDescent="0.25">
      <c r="A5070">
        <v>5069</v>
      </c>
      <c r="B5070" t="s">
        <v>9324</v>
      </c>
      <c r="C5070" t="s">
        <v>9325</v>
      </c>
      <c r="D5070" t="str">
        <f t="shared" si="79"/>
        <v>ראדה עמיעז</v>
      </c>
    </row>
    <row r="5071" spans="1:4" x14ac:dyDescent="0.25">
      <c r="A5071">
        <v>5070</v>
      </c>
      <c r="B5071" t="s">
        <v>9326</v>
      </c>
      <c r="C5071" t="s">
        <v>9327</v>
      </c>
      <c r="D5071" t="str">
        <f t="shared" si="79"/>
        <v>הנריאטה ינוקא</v>
      </c>
    </row>
    <row r="5072" spans="1:4" x14ac:dyDescent="0.25">
      <c r="A5072">
        <v>5071</v>
      </c>
      <c r="B5072" t="s">
        <v>9328</v>
      </c>
      <c r="C5072" t="s">
        <v>9329</v>
      </c>
      <c r="D5072" t="str">
        <f t="shared" si="79"/>
        <v>צבי-גרשון חינגה</v>
      </c>
    </row>
    <row r="5073" spans="1:4" x14ac:dyDescent="0.25">
      <c r="A5073">
        <v>5072</v>
      </c>
      <c r="B5073" t="s">
        <v>9330</v>
      </c>
      <c r="C5073" t="s">
        <v>9331</v>
      </c>
      <c r="D5073" t="str">
        <f t="shared" si="79"/>
        <v>עדן תמר נטרה</v>
      </c>
    </row>
    <row r="5074" spans="1:4" x14ac:dyDescent="0.25">
      <c r="A5074">
        <v>5073</v>
      </c>
      <c r="B5074" t="s">
        <v>9332</v>
      </c>
      <c r="C5074" t="s">
        <v>9333</v>
      </c>
      <c r="D5074" t="str">
        <f t="shared" si="79"/>
        <v>מרי אן ברטשניידר</v>
      </c>
    </row>
    <row r="5075" spans="1:4" x14ac:dyDescent="0.25">
      <c r="A5075">
        <v>5074</v>
      </c>
      <c r="B5075" t="s">
        <v>9334</v>
      </c>
      <c r="C5075" t="s">
        <v>9335</v>
      </c>
      <c r="D5075" t="str">
        <f t="shared" si="79"/>
        <v>מאגדה מודחי</v>
      </c>
    </row>
    <row r="5076" spans="1:4" x14ac:dyDescent="0.25">
      <c r="A5076">
        <v>5075</v>
      </c>
      <c r="B5076" t="s">
        <v>9336</v>
      </c>
      <c r="C5076" t="s">
        <v>9337</v>
      </c>
      <c r="D5076" t="str">
        <f t="shared" si="79"/>
        <v>תיסיר הראלי</v>
      </c>
    </row>
    <row r="5077" spans="1:4" x14ac:dyDescent="0.25">
      <c r="A5077">
        <v>5076</v>
      </c>
      <c r="B5077" t="s">
        <v>9338</v>
      </c>
      <c r="C5077" t="s">
        <v>9339</v>
      </c>
      <c r="D5077" t="str">
        <f t="shared" si="79"/>
        <v>מאריי היג'א</v>
      </c>
    </row>
    <row r="5078" spans="1:4" x14ac:dyDescent="0.25">
      <c r="A5078">
        <v>5077</v>
      </c>
      <c r="B5078" t="s">
        <v>9340</v>
      </c>
      <c r="C5078" t="s">
        <v>2766</v>
      </c>
      <c r="D5078" t="str">
        <f t="shared" si="79"/>
        <v>ירוקנש סתו</v>
      </c>
    </row>
    <row r="5079" spans="1:4" x14ac:dyDescent="0.25">
      <c r="A5079">
        <v>5078</v>
      </c>
      <c r="B5079" t="s">
        <v>9341</v>
      </c>
      <c r="C5079" t="s">
        <v>9342</v>
      </c>
      <c r="D5079" t="str">
        <f t="shared" si="79"/>
        <v>הקטור גולדפלד</v>
      </c>
    </row>
    <row r="5080" spans="1:4" x14ac:dyDescent="0.25">
      <c r="A5080">
        <v>5079</v>
      </c>
      <c r="B5080" t="s">
        <v>9343</v>
      </c>
      <c r="C5080" t="s">
        <v>9344</v>
      </c>
      <c r="D5080" t="str">
        <f t="shared" si="79"/>
        <v>ברק ברוך שייר</v>
      </c>
    </row>
    <row r="5081" spans="1:4" x14ac:dyDescent="0.25">
      <c r="A5081">
        <v>5080</v>
      </c>
      <c r="B5081" t="s">
        <v>9345</v>
      </c>
      <c r="C5081" t="s">
        <v>9346</v>
      </c>
      <c r="D5081" t="str">
        <f t="shared" si="79"/>
        <v>צ'קליט סקליאר</v>
      </c>
    </row>
    <row r="5082" spans="1:4" x14ac:dyDescent="0.25">
      <c r="A5082">
        <v>5081</v>
      </c>
      <c r="B5082" t="s">
        <v>9347</v>
      </c>
      <c r="C5082" t="s">
        <v>9348</v>
      </c>
      <c r="D5082" t="str">
        <f t="shared" si="79"/>
        <v>ברנדה שקולניקוב</v>
      </c>
    </row>
    <row r="5083" spans="1:4" x14ac:dyDescent="0.25">
      <c r="A5083">
        <v>5082</v>
      </c>
      <c r="B5083" t="s">
        <v>3523</v>
      </c>
      <c r="C5083" t="s">
        <v>9349</v>
      </c>
      <c r="D5083" t="str">
        <f t="shared" si="79"/>
        <v>רוה וסילנקו</v>
      </c>
    </row>
    <row r="5084" spans="1:4" x14ac:dyDescent="0.25">
      <c r="A5084">
        <v>5083</v>
      </c>
      <c r="B5084" t="s">
        <v>9350</v>
      </c>
      <c r="C5084" t="s">
        <v>9351</v>
      </c>
      <c r="D5084" t="str">
        <f t="shared" si="79"/>
        <v>ענבר אסתר בוקסר</v>
      </c>
    </row>
    <row r="5085" spans="1:4" x14ac:dyDescent="0.25">
      <c r="A5085">
        <v>5084</v>
      </c>
      <c r="B5085" t="s">
        <v>9352</v>
      </c>
      <c r="C5085" t="s">
        <v>9353</v>
      </c>
      <c r="D5085" t="str">
        <f t="shared" si="79"/>
        <v>אורליה גרצנשטיין</v>
      </c>
    </row>
    <row r="5086" spans="1:4" x14ac:dyDescent="0.25">
      <c r="A5086">
        <v>5085</v>
      </c>
      <c r="B5086" t="s">
        <v>9354</v>
      </c>
      <c r="C5086" t="s">
        <v>9355</v>
      </c>
      <c r="D5086" t="str">
        <f t="shared" si="79"/>
        <v>שחף )חדוה( גכט</v>
      </c>
    </row>
    <row r="5087" spans="1:4" x14ac:dyDescent="0.25">
      <c r="A5087">
        <v>5086</v>
      </c>
      <c r="B5087" t="s">
        <v>9356</v>
      </c>
      <c r="C5087" t="s">
        <v>9357</v>
      </c>
      <c r="D5087" t="str">
        <f t="shared" si="79"/>
        <v>אילי אתי לטנר</v>
      </c>
    </row>
    <row r="5088" spans="1:4" x14ac:dyDescent="0.25">
      <c r="A5088">
        <v>5087</v>
      </c>
      <c r="B5088" t="s">
        <v>9358</v>
      </c>
      <c r="C5088" t="s">
        <v>9359</v>
      </c>
      <c r="D5088" t="str">
        <f t="shared" si="79"/>
        <v>מולוגטה בוסתן</v>
      </c>
    </row>
    <row r="5089" spans="1:4" x14ac:dyDescent="0.25">
      <c r="A5089">
        <v>5088</v>
      </c>
      <c r="B5089" t="s">
        <v>9360</v>
      </c>
      <c r="C5089" t="s">
        <v>9361</v>
      </c>
      <c r="D5089" t="str">
        <f t="shared" si="79"/>
        <v>וולטר גינדי</v>
      </c>
    </row>
    <row r="5090" spans="1:4" x14ac:dyDescent="0.25">
      <c r="A5090">
        <v>5089</v>
      </c>
      <c r="B5090" t="s">
        <v>9362</v>
      </c>
      <c r="C5090" t="s">
        <v>9363</v>
      </c>
      <c r="D5090" t="str">
        <f t="shared" si="79"/>
        <v>ציביה אבו חמאם</v>
      </c>
    </row>
    <row r="5091" spans="1:4" x14ac:dyDescent="0.25">
      <c r="A5091">
        <v>5090</v>
      </c>
      <c r="B5091" t="s">
        <v>2769</v>
      </c>
      <c r="C5091" t="s">
        <v>9364</v>
      </c>
      <c r="D5091" t="str">
        <f t="shared" si="79"/>
        <v>קשת טרכטמן</v>
      </c>
    </row>
    <row r="5092" spans="1:4" x14ac:dyDescent="0.25">
      <c r="A5092">
        <v>5091</v>
      </c>
      <c r="B5092" t="s">
        <v>9365</v>
      </c>
      <c r="C5092" t="s">
        <v>9366</v>
      </c>
      <c r="D5092" t="str">
        <f t="shared" si="79"/>
        <v>אור חיים רוק</v>
      </c>
    </row>
    <row r="5093" spans="1:4" x14ac:dyDescent="0.25">
      <c r="A5093">
        <v>5092</v>
      </c>
      <c r="B5093" t="s">
        <v>9367</v>
      </c>
      <c r="C5093" t="s">
        <v>9368</v>
      </c>
      <c r="D5093" t="str">
        <f t="shared" si="79"/>
        <v>עפרית נבסו</v>
      </c>
    </row>
    <row r="5094" spans="1:4" x14ac:dyDescent="0.25">
      <c r="A5094">
        <v>5093</v>
      </c>
      <c r="B5094" t="s">
        <v>9369</v>
      </c>
      <c r="C5094" t="s">
        <v>9370</v>
      </c>
      <c r="D5094" t="str">
        <f t="shared" si="79"/>
        <v>משה שלום סלטון</v>
      </c>
    </row>
    <row r="5095" spans="1:4" x14ac:dyDescent="0.25">
      <c r="A5095">
        <v>5094</v>
      </c>
      <c r="B5095" t="s">
        <v>6238</v>
      </c>
      <c r="C5095" t="s">
        <v>9371</v>
      </c>
      <c r="D5095" t="str">
        <f t="shared" si="79"/>
        <v>קסהון קריביצקי</v>
      </c>
    </row>
    <row r="5096" spans="1:4" x14ac:dyDescent="0.25">
      <c r="A5096">
        <v>5095</v>
      </c>
      <c r="B5096" t="s">
        <v>9372</v>
      </c>
      <c r="C5096" t="s">
        <v>9373</v>
      </c>
      <c r="D5096" t="str">
        <f t="shared" si="79"/>
        <v>עדי-עדינה תאני</v>
      </c>
    </row>
    <row r="5097" spans="1:4" x14ac:dyDescent="0.25">
      <c r="A5097">
        <v>5096</v>
      </c>
      <c r="B5097" t="s">
        <v>9374</v>
      </c>
      <c r="C5097" t="s">
        <v>9375</v>
      </c>
      <c r="D5097" t="str">
        <f t="shared" si="79"/>
        <v>עדי הילה שושנה שיראזי</v>
      </c>
    </row>
    <row r="5098" spans="1:4" x14ac:dyDescent="0.25">
      <c r="A5098">
        <v>5097</v>
      </c>
      <c r="B5098" t="s">
        <v>9376</v>
      </c>
      <c r="C5098" t="s">
        <v>9377</v>
      </c>
      <c r="D5098" t="str">
        <f t="shared" si="79"/>
        <v>נהונד אלמשעלי</v>
      </c>
    </row>
    <row r="5099" spans="1:4" x14ac:dyDescent="0.25">
      <c r="A5099">
        <v>5098</v>
      </c>
      <c r="B5099" t="s">
        <v>9378</v>
      </c>
      <c r="C5099" t="s">
        <v>9379</v>
      </c>
      <c r="D5099" t="str">
        <f t="shared" si="79"/>
        <v>דיבה אביגד</v>
      </c>
    </row>
    <row r="5100" spans="1:4" x14ac:dyDescent="0.25">
      <c r="A5100">
        <v>5099</v>
      </c>
      <c r="B5100" t="s">
        <v>1176</v>
      </c>
      <c r="C5100" t="s">
        <v>9380</v>
      </c>
      <c r="D5100" t="str">
        <f t="shared" si="79"/>
        <v>חמדאן בלאט</v>
      </c>
    </row>
    <row r="5101" spans="1:4" x14ac:dyDescent="0.25">
      <c r="A5101">
        <v>5100</v>
      </c>
      <c r="B5101" t="s">
        <v>9381</v>
      </c>
      <c r="C5101" t="s">
        <v>9382</v>
      </c>
      <c r="D5101" t="str">
        <f t="shared" si="79"/>
        <v>וגדאן מלכוב</v>
      </c>
    </row>
    <row r="5102" spans="1:4" x14ac:dyDescent="0.25">
      <c r="A5102">
        <v>5101</v>
      </c>
      <c r="B5102" t="s">
        <v>9383</v>
      </c>
      <c r="C5102" t="s">
        <v>9384</v>
      </c>
      <c r="D5102" t="str">
        <f t="shared" si="79"/>
        <v>יקדאן קורח</v>
      </c>
    </row>
    <row r="5103" spans="1:4" x14ac:dyDescent="0.25">
      <c r="A5103">
        <v>5102</v>
      </c>
      <c r="B5103" t="s">
        <v>9385</v>
      </c>
      <c r="C5103" t="s">
        <v>9386</v>
      </c>
      <c r="D5103" t="str">
        <f t="shared" si="79"/>
        <v>אירית אירינה עורקבי</v>
      </c>
    </row>
    <row r="5104" spans="1:4" x14ac:dyDescent="0.25">
      <c r="A5104">
        <v>5103</v>
      </c>
      <c r="B5104" t="s">
        <v>9387</v>
      </c>
      <c r="C5104" t="s">
        <v>9388</v>
      </c>
      <c r="D5104" t="str">
        <f t="shared" si="79"/>
        <v>רוני מיכל אלוז</v>
      </c>
    </row>
    <row r="5105" spans="1:4" x14ac:dyDescent="0.25">
      <c r="A5105">
        <v>5104</v>
      </c>
      <c r="B5105" t="s">
        <v>9389</v>
      </c>
      <c r="C5105" t="s">
        <v>9390</v>
      </c>
      <c r="D5105" t="str">
        <f t="shared" si="79"/>
        <v>תגיל חי עזרא</v>
      </c>
    </row>
    <row r="5106" spans="1:4" x14ac:dyDescent="0.25">
      <c r="A5106">
        <v>5105</v>
      </c>
      <c r="B5106" t="s">
        <v>9391</v>
      </c>
      <c r="C5106" t="s">
        <v>9392</v>
      </c>
      <c r="D5106" t="str">
        <f t="shared" si="79"/>
        <v>אלחנדרה חביליו</v>
      </c>
    </row>
    <row r="5107" spans="1:4" x14ac:dyDescent="0.25">
      <c r="A5107">
        <v>5106</v>
      </c>
      <c r="B5107" t="s">
        <v>9393</v>
      </c>
      <c r="C5107" t="s">
        <v>9394</v>
      </c>
      <c r="D5107" t="str">
        <f t="shared" si="79"/>
        <v>חן נחמה שאוליאן</v>
      </c>
    </row>
    <row r="5108" spans="1:4" x14ac:dyDescent="0.25">
      <c r="A5108">
        <v>5107</v>
      </c>
      <c r="B5108" t="s">
        <v>9395</v>
      </c>
      <c r="C5108" t="s">
        <v>9396</v>
      </c>
      <c r="D5108" t="str">
        <f t="shared" si="79"/>
        <v>קרים ענבוסי</v>
      </c>
    </row>
    <row r="5109" spans="1:4" x14ac:dyDescent="0.25">
      <c r="A5109">
        <v>5108</v>
      </c>
      <c r="B5109" t="s">
        <v>9397</v>
      </c>
      <c r="C5109" t="s">
        <v>9398</v>
      </c>
      <c r="D5109" t="str">
        <f t="shared" si="79"/>
        <v>אגרי קלנגל</v>
      </c>
    </row>
    <row r="5110" spans="1:4" x14ac:dyDescent="0.25">
      <c r="A5110">
        <v>5109</v>
      </c>
      <c r="B5110" t="s">
        <v>9399</v>
      </c>
      <c r="C5110" t="s">
        <v>9400</v>
      </c>
      <c r="D5110" t="str">
        <f t="shared" si="79"/>
        <v>חדיג'ה בן נפתלי</v>
      </c>
    </row>
    <row r="5111" spans="1:4" x14ac:dyDescent="0.25">
      <c r="A5111">
        <v>5110</v>
      </c>
      <c r="B5111" t="s">
        <v>9401</v>
      </c>
      <c r="C5111" t="s">
        <v>9402</v>
      </c>
      <c r="D5111" t="str">
        <f t="shared" si="79"/>
        <v>סג'וד לנסקי</v>
      </c>
    </row>
    <row r="5112" spans="1:4" x14ac:dyDescent="0.25">
      <c r="A5112">
        <v>5111</v>
      </c>
      <c r="B5112" t="s">
        <v>9403</v>
      </c>
      <c r="C5112" t="s">
        <v>9404</v>
      </c>
      <c r="D5112" t="str">
        <f t="shared" si="79"/>
        <v>מרצל קלפה</v>
      </c>
    </row>
    <row r="5113" spans="1:4" x14ac:dyDescent="0.25">
      <c r="A5113">
        <v>5112</v>
      </c>
      <c r="B5113" t="s">
        <v>9405</v>
      </c>
      <c r="C5113" t="s">
        <v>8602</v>
      </c>
      <c r="D5113" t="str">
        <f t="shared" si="79"/>
        <v>יבגני גבריאל דדי</v>
      </c>
    </row>
    <row r="5114" spans="1:4" x14ac:dyDescent="0.25">
      <c r="A5114">
        <v>5113</v>
      </c>
      <c r="B5114" t="s">
        <v>9406</v>
      </c>
      <c r="C5114" t="s">
        <v>9407</v>
      </c>
      <c r="D5114" t="str">
        <f t="shared" si="79"/>
        <v>ורד רוזה באיוך</v>
      </c>
    </row>
    <row r="5115" spans="1:4" x14ac:dyDescent="0.25">
      <c r="A5115">
        <v>5114</v>
      </c>
      <c r="B5115" t="s">
        <v>9408</v>
      </c>
      <c r="C5115" t="s">
        <v>9409</v>
      </c>
      <c r="D5115" t="str">
        <f t="shared" si="79"/>
        <v>חאולה שחל</v>
      </c>
    </row>
    <row r="5116" spans="1:4" x14ac:dyDescent="0.25">
      <c r="A5116">
        <v>5115</v>
      </c>
      <c r="B5116" t="s">
        <v>2336</v>
      </c>
      <c r="C5116" t="s">
        <v>9410</v>
      </c>
      <c r="D5116" t="str">
        <f t="shared" si="79"/>
        <v>שבח לייבל</v>
      </c>
    </row>
    <row r="5117" spans="1:4" x14ac:dyDescent="0.25">
      <c r="A5117">
        <v>5116</v>
      </c>
      <c r="B5117" t="s">
        <v>9411</v>
      </c>
      <c r="C5117" t="s">
        <v>9412</v>
      </c>
      <c r="D5117" t="str">
        <f t="shared" si="79"/>
        <v>מישיל אזואלוס</v>
      </c>
    </row>
    <row r="5118" spans="1:4" x14ac:dyDescent="0.25">
      <c r="A5118">
        <v>5117</v>
      </c>
      <c r="B5118" t="s">
        <v>9413</v>
      </c>
      <c r="C5118" t="s">
        <v>9414</v>
      </c>
      <c r="D5118" t="str">
        <f t="shared" si="79"/>
        <v>נידין ג'יג'יני</v>
      </c>
    </row>
    <row r="5119" spans="1:4" x14ac:dyDescent="0.25">
      <c r="A5119">
        <v>5118</v>
      </c>
      <c r="B5119" t="s">
        <v>9415</v>
      </c>
      <c r="C5119" t="s">
        <v>9416</v>
      </c>
      <c r="D5119" t="str">
        <f t="shared" si="79"/>
        <v>גיא גבריאל יוטבת</v>
      </c>
    </row>
    <row r="5120" spans="1:4" x14ac:dyDescent="0.25">
      <c r="A5120">
        <v>5119</v>
      </c>
      <c r="B5120" t="s">
        <v>9417</v>
      </c>
      <c r="C5120" t="s">
        <v>9418</v>
      </c>
      <c r="D5120" t="str">
        <f t="shared" si="79"/>
        <v>מוללון בניטה גת</v>
      </c>
    </row>
    <row r="5121" spans="1:4" x14ac:dyDescent="0.25">
      <c r="A5121">
        <v>5120</v>
      </c>
      <c r="B5121" t="s">
        <v>9419</v>
      </c>
      <c r="C5121" t="s">
        <v>320</v>
      </c>
      <c r="D5121" t="str">
        <f t="shared" si="79"/>
        <v>ג'ניה מעיין סמדר</v>
      </c>
    </row>
    <row r="5122" spans="1:4" x14ac:dyDescent="0.25">
      <c r="A5122">
        <v>5121</v>
      </c>
      <c r="B5122" t="s">
        <v>9420</v>
      </c>
      <c r="C5122" t="s">
        <v>2427</v>
      </c>
      <c r="D5122" t="str">
        <f t="shared" si="79"/>
        <v>אצ'אן חננאל</v>
      </c>
    </row>
    <row r="5123" spans="1:4" x14ac:dyDescent="0.25">
      <c r="A5123">
        <v>5122</v>
      </c>
      <c r="B5123" t="s">
        <v>9421</v>
      </c>
      <c r="C5123" t="s">
        <v>9422</v>
      </c>
      <c r="D5123" t="str">
        <f t="shared" ref="D5123:D5186" si="80">B5123&amp;" "&amp;C5123</f>
        <v>קדן דקסה</v>
      </c>
    </row>
    <row r="5124" spans="1:4" x14ac:dyDescent="0.25">
      <c r="A5124">
        <v>5123</v>
      </c>
      <c r="B5124" t="s">
        <v>9423</v>
      </c>
      <c r="C5124" t="s">
        <v>9424</v>
      </c>
      <c r="D5124" t="str">
        <f t="shared" si="80"/>
        <v>שאכר זבריקו</v>
      </c>
    </row>
    <row r="5125" spans="1:4" x14ac:dyDescent="0.25">
      <c r="A5125">
        <v>5124</v>
      </c>
      <c r="B5125" t="s">
        <v>9425</v>
      </c>
      <c r="C5125" t="s">
        <v>9426</v>
      </c>
      <c r="D5125" t="str">
        <f t="shared" si="80"/>
        <v>נדג'דה רוטנשטיין</v>
      </c>
    </row>
    <row r="5126" spans="1:4" x14ac:dyDescent="0.25">
      <c r="A5126">
        <v>5125</v>
      </c>
      <c r="B5126" t="s">
        <v>9427</v>
      </c>
      <c r="C5126" t="s">
        <v>9428</v>
      </c>
      <c r="D5126" t="str">
        <f t="shared" si="80"/>
        <v>לואא דקל חזן</v>
      </c>
    </row>
    <row r="5127" spans="1:4" x14ac:dyDescent="0.25">
      <c r="A5127">
        <v>5126</v>
      </c>
      <c r="B5127" t="s">
        <v>9429</v>
      </c>
      <c r="C5127" t="s">
        <v>9430</v>
      </c>
      <c r="D5127" t="str">
        <f t="shared" si="80"/>
        <v>רנל גוטל</v>
      </c>
    </row>
    <row r="5128" spans="1:4" x14ac:dyDescent="0.25">
      <c r="A5128">
        <v>5127</v>
      </c>
      <c r="B5128" t="s">
        <v>9431</v>
      </c>
      <c r="C5128" t="s">
        <v>9432</v>
      </c>
      <c r="D5128" t="str">
        <f t="shared" si="80"/>
        <v>מורן שרה קרטה</v>
      </c>
    </row>
    <row r="5129" spans="1:4" x14ac:dyDescent="0.25">
      <c r="A5129">
        <v>5128</v>
      </c>
      <c r="B5129" t="s">
        <v>9433</v>
      </c>
      <c r="C5129" t="s">
        <v>9434</v>
      </c>
      <c r="D5129" t="str">
        <f t="shared" si="80"/>
        <v>אנסאף גוליק</v>
      </c>
    </row>
    <row r="5130" spans="1:4" x14ac:dyDescent="0.25">
      <c r="A5130">
        <v>5129</v>
      </c>
      <c r="B5130" t="s">
        <v>9435</v>
      </c>
      <c r="C5130" t="s">
        <v>9436</v>
      </c>
      <c r="D5130" t="str">
        <f t="shared" si="80"/>
        <v>אמונה זהבה גורסקי</v>
      </c>
    </row>
    <row r="5131" spans="1:4" x14ac:dyDescent="0.25">
      <c r="A5131">
        <v>5130</v>
      </c>
      <c r="B5131" t="s">
        <v>9437</v>
      </c>
      <c r="C5131" t="s">
        <v>9438</v>
      </c>
      <c r="D5131" t="str">
        <f t="shared" si="80"/>
        <v>אלעד אליעזר שלפמן</v>
      </c>
    </row>
    <row r="5132" spans="1:4" x14ac:dyDescent="0.25">
      <c r="A5132">
        <v>5131</v>
      </c>
      <c r="B5132" t="s">
        <v>9439</v>
      </c>
      <c r="C5132" t="s">
        <v>9440</v>
      </c>
      <c r="D5132" t="str">
        <f t="shared" si="80"/>
        <v>לימור ענת שוורץ טרבולוס</v>
      </c>
    </row>
    <row r="5133" spans="1:4" x14ac:dyDescent="0.25">
      <c r="A5133">
        <v>5132</v>
      </c>
      <c r="B5133" t="s">
        <v>9441</v>
      </c>
      <c r="C5133" t="s">
        <v>9442</v>
      </c>
      <c r="D5133" t="str">
        <f t="shared" si="80"/>
        <v>ווהיב פרידמן-מימון</v>
      </c>
    </row>
    <row r="5134" spans="1:4" x14ac:dyDescent="0.25">
      <c r="A5134">
        <v>5133</v>
      </c>
      <c r="B5134" t="s">
        <v>9443</v>
      </c>
      <c r="C5134" t="s">
        <v>9444</v>
      </c>
      <c r="D5134" t="str">
        <f t="shared" si="80"/>
        <v>מוניקה רות מגידש</v>
      </c>
    </row>
    <row r="5135" spans="1:4" x14ac:dyDescent="0.25">
      <c r="A5135">
        <v>5134</v>
      </c>
      <c r="B5135" t="s">
        <v>9445</v>
      </c>
      <c r="C5135" t="s">
        <v>9446</v>
      </c>
      <c r="D5135" t="str">
        <f t="shared" si="80"/>
        <v>אינאס אניסה אלמגרבי</v>
      </c>
    </row>
    <row r="5136" spans="1:4" x14ac:dyDescent="0.25">
      <c r="A5136">
        <v>5135</v>
      </c>
      <c r="B5136" t="s">
        <v>9447</v>
      </c>
      <c r="C5136" t="s">
        <v>9448</v>
      </c>
      <c r="D5136" t="str">
        <f t="shared" si="80"/>
        <v>אזב מאלי</v>
      </c>
    </row>
    <row r="5137" spans="1:4" x14ac:dyDescent="0.25">
      <c r="A5137">
        <v>5136</v>
      </c>
      <c r="B5137" t="s">
        <v>1456</v>
      </c>
      <c r="C5137" t="s">
        <v>9449</v>
      </c>
      <c r="D5137" t="str">
        <f t="shared" si="80"/>
        <v>סלם גרייב</v>
      </c>
    </row>
    <row r="5138" spans="1:4" x14ac:dyDescent="0.25">
      <c r="A5138">
        <v>5137</v>
      </c>
      <c r="B5138" t="s">
        <v>9450</v>
      </c>
      <c r="C5138" t="s">
        <v>9451</v>
      </c>
      <c r="D5138" t="str">
        <f t="shared" si="80"/>
        <v>גרנס נובחוב</v>
      </c>
    </row>
    <row r="5139" spans="1:4" x14ac:dyDescent="0.25">
      <c r="A5139">
        <v>5138</v>
      </c>
      <c r="B5139" t="s">
        <v>9452</v>
      </c>
      <c r="C5139" t="s">
        <v>9453</v>
      </c>
      <c r="D5139" t="str">
        <f t="shared" si="80"/>
        <v>לינור-הדס קריימר</v>
      </c>
    </row>
    <row r="5140" spans="1:4" x14ac:dyDescent="0.25">
      <c r="A5140">
        <v>5139</v>
      </c>
      <c r="B5140" t="s">
        <v>9454</v>
      </c>
      <c r="C5140" t="s">
        <v>9455</v>
      </c>
      <c r="D5140" t="str">
        <f t="shared" si="80"/>
        <v>נעמי שרה חרירי</v>
      </c>
    </row>
    <row r="5141" spans="1:4" x14ac:dyDescent="0.25">
      <c r="A5141">
        <v>5140</v>
      </c>
      <c r="B5141" t="s">
        <v>9456</v>
      </c>
      <c r="C5141" t="s">
        <v>9457</v>
      </c>
      <c r="D5141" t="str">
        <f t="shared" si="80"/>
        <v>קוטי קרלין</v>
      </c>
    </row>
    <row r="5142" spans="1:4" x14ac:dyDescent="0.25">
      <c r="A5142">
        <v>5141</v>
      </c>
      <c r="B5142" t="s">
        <v>9458</v>
      </c>
      <c r="C5142" t="s">
        <v>9459</v>
      </c>
      <c r="D5142" t="str">
        <f t="shared" si="80"/>
        <v>מיכל דניאלה מניס</v>
      </c>
    </row>
    <row r="5143" spans="1:4" x14ac:dyDescent="0.25">
      <c r="A5143">
        <v>5142</v>
      </c>
      <c r="B5143" t="s">
        <v>9460</v>
      </c>
      <c r="C5143" t="s">
        <v>9461</v>
      </c>
      <c r="D5143" t="str">
        <f t="shared" si="80"/>
        <v>אלאונרד שמייה</v>
      </c>
    </row>
    <row r="5144" spans="1:4" x14ac:dyDescent="0.25">
      <c r="A5144">
        <v>5143</v>
      </c>
      <c r="B5144" t="s">
        <v>9462</v>
      </c>
      <c r="C5144" t="s">
        <v>9463</v>
      </c>
      <c r="D5144" t="str">
        <f t="shared" si="80"/>
        <v>מוריס משה פריצקי</v>
      </c>
    </row>
    <row r="5145" spans="1:4" x14ac:dyDescent="0.25">
      <c r="A5145">
        <v>5144</v>
      </c>
      <c r="B5145" t="s">
        <v>9464</v>
      </c>
      <c r="C5145" t="s">
        <v>9465</v>
      </c>
      <c r="D5145" t="str">
        <f t="shared" si="80"/>
        <v>תמי-תמניה המרשלג</v>
      </c>
    </row>
    <row r="5146" spans="1:4" x14ac:dyDescent="0.25">
      <c r="A5146">
        <v>5145</v>
      </c>
      <c r="B5146" t="s">
        <v>9466</v>
      </c>
      <c r="C5146" t="s">
        <v>9467</v>
      </c>
      <c r="D5146" t="str">
        <f t="shared" si="80"/>
        <v>סלומיה קסוס</v>
      </c>
    </row>
    <row r="5147" spans="1:4" x14ac:dyDescent="0.25">
      <c r="A5147">
        <v>5146</v>
      </c>
      <c r="B5147" t="s">
        <v>770</v>
      </c>
      <c r="C5147" t="s">
        <v>9468</v>
      </c>
      <c r="D5147" t="str">
        <f t="shared" si="80"/>
        <v>בדראן ביטנסקי</v>
      </c>
    </row>
    <row r="5148" spans="1:4" x14ac:dyDescent="0.25">
      <c r="A5148">
        <v>5147</v>
      </c>
      <c r="B5148" t="s">
        <v>9469</v>
      </c>
      <c r="C5148" t="s">
        <v>9470</v>
      </c>
      <c r="D5148" t="str">
        <f t="shared" si="80"/>
        <v>גלעד עמנואל בר ששת</v>
      </c>
    </row>
    <row r="5149" spans="1:4" x14ac:dyDescent="0.25">
      <c r="A5149">
        <v>5148</v>
      </c>
      <c r="B5149" t="s">
        <v>9471</v>
      </c>
      <c r="C5149" t="s">
        <v>9472</v>
      </c>
      <c r="D5149" t="str">
        <f t="shared" si="80"/>
        <v>קריסטיאן שמיע</v>
      </c>
    </row>
    <row r="5150" spans="1:4" x14ac:dyDescent="0.25">
      <c r="A5150">
        <v>5149</v>
      </c>
      <c r="B5150" t="s">
        <v>9473</v>
      </c>
      <c r="C5150" t="s">
        <v>9474</v>
      </c>
      <c r="D5150" t="str">
        <f t="shared" si="80"/>
        <v>רימה רותם נוריאני</v>
      </c>
    </row>
    <row r="5151" spans="1:4" x14ac:dyDescent="0.25">
      <c r="A5151">
        <v>5150</v>
      </c>
      <c r="B5151" t="s">
        <v>9475</v>
      </c>
      <c r="C5151" t="s">
        <v>9476</v>
      </c>
      <c r="D5151" t="str">
        <f t="shared" si="80"/>
        <v>אלה אידה ציפין</v>
      </c>
    </row>
    <row r="5152" spans="1:4" x14ac:dyDescent="0.25">
      <c r="A5152">
        <v>5151</v>
      </c>
      <c r="B5152" t="s">
        <v>9477</v>
      </c>
      <c r="C5152" t="s">
        <v>9478</v>
      </c>
      <c r="D5152" t="str">
        <f t="shared" si="80"/>
        <v>חגי יששכר הפנר</v>
      </c>
    </row>
    <row r="5153" spans="1:4" x14ac:dyDescent="0.25">
      <c r="A5153">
        <v>5152</v>
      </c>
      <c r="B5153" t="s">
        <v>9479</v>
      </c>
      <c r="C5153" t="s">
        <v>9480</v>
      </c>
      <c r="D5153" t="str">
        <f t="shared" si="80"/>
        <v>משה יואל ארמיאס</v>
      </c>
    </row>
    <row r="5154" spans="1:4" x14ac:dyDescent="0.25">
      <c r="A5154">
        <v>5153</v>
      </c>
      <c r="B5154" t="s">
        <v>9481</v>
      </c>
      <c r="C5154" t="s">
        <v>9482</v>
      </c>
      <c r="D5154" t="str">
        <f t="shared" si="80"/>
        <v>עידית שושנה ונה</v>
      </c>
    </row>
    <row r="5155" spans="1:4" x14ac:dyDescent="0.25">
      <c r="A5155">
        <v>5154</v>
      </c>
      <c r="B5155" t="s">
        <v>9483</v>
      </c>
      <c r="C5155" t="s">
        <v>9484</v>
      </c>
      <c r="D5155" t="str">
        <f t="shared" si="80"/>
        <v>דון נגסה</v>
      </c>
    </row>
    <row r="5156" spans="1:4" x14ac:dyDescent="0.25">
      <c r="A5156">
        <v>5155</v>
      </c>
      <c r="B5156" t="s">
        <v>9485</v>
      </c>
      <c r="C5156" t="s">
        <v>9486</v>
      </c>
      <c r="D5156" t="str">
        <f t="shared" si="80"/>
        <v>סגר קריטי</v>
      </c>
    </row>
    <row r="5157" spans="1:4" x14ac:dyDescent="0.25">
      <c r="A5157">
        <v>5156</v>
      </c>
      <c r="B5157" t="s">
        <v>9487</v>
      </c>
      <c r="C5157" t="s">
        <v>9488</v>
      </c>
      <c r="D5157" t="str">
        <f t="shared" si="80"/>
        <v>נועה רבקה שושנה שיינדורף</v>
      </c>
    </row>
    <row r="5158" spans="1:4" x14ac:dyDescent="0.25">
      <c r="A5158">
        <v>5157</v>
      </c>
      <c r="B5158" t="s">
        <v>9489</v>
      </c>
      <c r="C5158" t="s">
        <v>9490</v>
      </c>
      <c r="D5158" t="str">
        <f t="shared" si="80"/>
        <v>חגית חיה אשכולי</v>
      </c>
    </row>
    <row r="5159" spans="1:4" x14ac:dyDescent="0.25">
      <c r="A5159">
        <v>5158</v>
      </c>
      <c r="B5159" t="s">
        <v>9491</v>
      </c>
      <c r="C5159" t="s">
        <v>9492</v>
      </c>
      <c r="D5159" t="str">
        <f t="shared" si="80"/>
        <v>אסתר רבקה אביטבול-מסעוד</v>
      </c>
    </row>
    <row r="5160" spans="1:4" x14ac:dyDescent="0.25">
      <c r="A5160">
        <v>5159</v>
      </c>
      <c r="B5160" t="s">
        <v>9493</v>
      </c>
      <c r="C5160" t="s">
        <v>9494</v>
      </c>
      <c r="D5160" t="str">
        <f t="shared" si="80"/>
        <v>עבד אל מג'יד אמסיס</v>
      </c>
    </row>
    <row r="5161" spans="1:4" x14ac:dyDescent="0.25">
      <c r="A5161">
        <v>5160</v>
      </c>
      <c r="B5161" t="s">
        <v>9495</v>
      </c>
      <c r="C5161" t="s">
        <v>9496</v>
      </c>
      <c r="D5161" t="str">
        <f t="shared" si="80"/>
        <v>רונית חנה אוסטרי</v>
      </c>
    </row>
    <row r="5162" spans="1:4" x14ac:dyDescent="0.25">
      <c r="A5162">
        <v>5161</v>
      </c>
      <c r="B5162" t="s">
        <v>9497</v>
      </c>
      <c r="C5162" t="s">
        <v>9498</v>
      </c>
      <c r="D5162" t="str">
        <f t="shared" si="80"/>
        <v>יוליה ליאל שטבהולץ</v>
      </c>
    </row>
    <row r="5163" spans="1:4" x14ac:dyDescent="0.25">
      <c r="A5163">
        <v>5162</v>
      </c>
      <c r="B5163" t="s">
        <v>9499</v>
      </c>
      <c r="C5163" t="s">
        <v>9500</v>
      </c>
      <c r="D5163" t="str">
        <f t="shared" si="80"/>
        <v>נסר חלואני</v>
      </c>
    </row>
    <row r="5164" spans="1:4" x14ac:dyDescent="0.25">
      <c r="A5164">
        <v>5163</v>
      </c>
      <c r="B5164" t="s">
        <v>9501</v>
      </c>
      <c r="C5164" t="s">
        <v>9502</v>
      </c>
      <c r="D5164" t="str">
        <f t="shared" si="80"/>
        <v>רייצל חניין</v>
      </c>
    </row>
    <row r="5165" spans="1:4" x14ac:dyDescent="0.25">
      <c r="A5165">
        <v>5164</v>
      </c>
      <c r="B5165" t="s">
        <v>9503</v>
      </c>
      <c r="C5165" t="s">
        <v>9504</v>
      </c>
      <c r="D5165" t="str">
        <f t="shared" si="80"/>
        <v>אמיתי נחום בר-נתן</v>
      </c>
    </row>
    <row r="5166" spans="1:4" x14ac:dyDescent="0.25">
      <c r="A5166">
        <v>5165</v>
      </c>
      <c r="B5166" t="s">
        <v>9505</v>
      </c>
      <c r="C5166" t="s">
        <v>9506</v>
      </c>
      <c r="D5166" t="str">
        <f t="shared" si="80"/>
        <v>טהא חתוקה</v>
      </c>
    </row>
    <row r="5167" spans="1:4" x14ac:dyDescent="0.25">
      <c r="A5167">
        <v>5166</v>
      </c>
      <c r="B5167" t="s">
        <v>9507</v>
      </c>
      <c r="C5167" t="s">
        <v>9508</v>
      </c>
      <c r="D5167" t="str">
        <f t="shared" si="80"/>
        <v>איל'צ וישנבסקי</v>
      </c>
    </row>
    <row r="5168" spans="1:4" x14ac:dyDescent="0.25">
      <c r="A5168">
        <v>5167</v>
      </c>
      <c r="B5168" t="s">
        <v>9509</v>
      </c>
      <c r="C5168" t="s">
        <v>9510</v>
      </c>
      <c r="D5168" t="str">
        <f t="shared" si="80"/>
        <v>משה מנחם צימבליסטה</v>
      </c>
    </row>
    <row r="5169" spans="1:4" x14ac:dyDescent="0.25">
      <c r="A5169">
        <v>5168</v>
      </c>
      <c r="B5169" t="s">
        <v>9511</v>
      </c>
      <c r="C5169" t="s">
        <v>9512</v>
      </c>
      <c r="D5169" t="str">
        <f t="shared" si="80"/>
        <v>בנימין משה סט</v>
      </c>
    </row>
    <row r="5170" spans="1:4" x14ac:dyDescent="0.25">
      <c r="A5170">
        <v>5169</v>
      </c>
      <c r="B5170" t="s">
        <v>9513</v>
      </c>
      <c r="C5170" t="s">
        <v>9514</v>
      </c>
      <c r="D5170" t="str">
        <f t="shared" si="80"/>
        <v>שושנה יעל דוברי</v>
      </c>
    </row>
    <row r="5171" spans="1:4" x14ac:dyDescent="0.25">
      <c r="A5171">
        <v>5170</v>
      </c>
      <c r="B5171" t="s">
        <v>9515</v>
      </c>
      <c r="C5171" t="s">
        <v>9516</v>
      </c>
      <c r="D5171" t="str">
        <f t="shared" si="80"/>
        <v>אוסאמא מויל</v>
      </c>
    </row>
    <row r="5172" spans="1:4" x14ac:dyDescent="0.25">
      <c r="A5172">
        <v>5171</v>
      </c>
      <c r="B5172" t="s">
        <v>9517</v>
      </c>
      <c r="C5172" t="s">
        <v>9518</v>
      </c>
      <c r="D5172" t="str">
        <f t="shared" si="80"/>
        <v>אסדאל צוויבל</v>
      </c>
    </row>
    <row r="5173" spans="1:4" x14ac:dyDescent="0.25">
      <c r="A5173">
        <v>5172</v>
      </c>
      <c r="B5173" t="s">
        <v>9519</v>
      </c>
      <c r="C5173" t="s">
        <v>9520</v>
      </c>
      <c r="D5173" t="str">
        <f t="shared" si="80"/>
        <v>אלטץ מימי קופפר</v>
      </c>
    </row>
    <row r="5174" spans="1:4" x14ac:dyDescent="0.25">
      <c r="A5174">
        <v>5173</v>
      </c>
      <c r="B5174" t="s">
        <v>9521</v>
      </c>
      <c r="C5174" t="s">
        <v>9522</v>
      </c>
      <c r="D5174" t="str">
        <f t="shared" si="80"/>
        <v>אורי אברהם חיאדרי</v>
      </c>
    </row>
    <row r="5175" spans="1:4" x14ac:dyDescent="0.25">
      <c r="A5175">
        <v>5174</v>
      </c>
      <c r="B5175" t="s">
        <v>9523</v>
      </c>
      <c r="C5175" t="s">
        <v>9524</v>
      </c>
      <c r="D5175" t="str">
        <f t="shared" si="80"/>
        <v>יורה מספי</v>
      </c>
    </row>
    <row r="5176" spans="1:4" x14ac:dyDescent="0.25">
      <c r="A5176">
        <v>5175</v>
      </c>
      <c r="B5176" t="s">
        <v>9525</v>
      </c>
      <c r="C5176" t="s">
        <v>9526</v>
      </c>
      <c r="D5176" t="str">
        <f t="shared" si="80"/>
        <v>עוז יוסף פלאי</v>
      </c>
    </row>
    <row r="5177" spans="1:4" x14ac:dyDescent="0.25">
      <c r="A5177">
        <v>5176</v>
      </c>
      <c r="B5177" t="s">
        <v>9527</v>
      </c>
      <c r="C5177" t="s">
        <v>9528</v>
      </c>
      <c r="D5177" t="str">
        <f t="shared" si="80"/>
        <v>שרית שגית אמן</v>
      </c>
    </row>
    <row r="5178" spans="1:4" x14ac:dyDescent="0.25">
      <c r="A5178">
        <v>5177</v>
      </c>
      <c r="B5178" t="s">
        <v>9529</v>
      </c>
      <c r="C5178" t="s">
        <v>9530</v>
      </c>
      <c r="D5178" t="str">
        <f t="shared" si="80"/>
        <v>טרסית זוהרי</v>
      </c>
    </row>
    <row r="5179" spans="1:4" x14ac:dyDescent="0.25">
      <c r="A5179">
        <v>5178</v>
      </c>
      <c r="B5179" t="s">
        <v>9531</v>
      </c>
      <c r="C5179" t="s">
        <v>9532</v>
      </c>
      <c r="D5179" t="str">
        <f t="shared" si="80"/>
        <v>אהובית צ'רנוב</v>
      </c>
    </row>
    <row r="5180" spans="1:4" x14ac:dyDescent="0.25">
      <c r="A5180">
        <v>5179</v>
      </c>
      <c r="B5180" t="s">
        <v>9533</v>
      </c>
      <c r="C5180" t="s">
        <v>9534</v>
      </c>
      <c r="D5180" t="str">
        <f t="shared" si="80"/>
        <v>סגד ווסי</v>
      </c>
    </row>
    <row r="5181" spans="1:4" x14ac:dyDescent="0.25">
      <c r="A5181">
        <v>5180</v>
      </c>
      <c r="B5181" t="s">
        <v>9535</v>
      </c>
      <c r="C5181" t="s">
        <v>9536</v>
      </c>
      <c r="D5181" t="str">
        <f t="shared" si="80"/>
        <v>מאיר שמחה חלד</v>
      </c>
    </row>
    <row r="5182" spans="1:4" x14ac:dyDescent="0.25">
      <c r="A5182">
        <v>5181</v>
      </c>
      <c r="B5182" t="s">
        <v>9537</v>
      </c>
      <c r="C5182" t="s">
        <v>9538</v>
      </c>
      <c r="D5182" t="str">
        <f t="shared" si="80"/>
        <v>אלן שמעון פישל</v>
      </c>
    </row>
    <row r="5183" spans="1:4" x14ac:dyDescent="0.25">
      <c r="A5183">
        <v>5182</v>
      </c>
      <c r="B5183" t="s">
        <v>9539</v>
      </c>
      <c r="C5183" t="s">
        <v>9540</v>
      </c>
      <c r="D5183" t="str">
        <f t="shared" si="80"/>
        <v>רן ישראל גילמן</v>
      </c>
    </row>
    <row r="5184" spans="1:4" x14ac:dyDescent="0.25">
      <c r="A5184">
        <v>5183</v>
      </c>
      <c r="B5184" t="s">
        <v>9541</v>
      </c>
      <c r="C5184" t="s">
        <v>3048</v>
      </c>
      <c r="D5184" t="str">
        <f t="shared" si="80"/>
        <v>בר משה עזיז</v>
      </c>
    </row>
    <row r="5185" spans="1:4" x14ac:dyDescent="0.25">
      <c r="A5185">
        <v>5184</v>
      </c>
      <c r="B5185" t="s">
        <v>9542</v>
      </c>
      <c r="C5185" t="s">
        <v>9543</v>
      </c>
      <c r="D5185" t="str">
        <f t="shared" si="80"/>
        <v>תגיסט תמר לברון</v>
      </c>
    </row>
    <row r="5186" spans="1:4" x14ac:dyDescent="0.25">
      <c r="A5186">
        <v>5185</v>
      </c>
      <c r="B5186" t="s">
        <v>9544</v>
      </c>
      <c r="C5186" t="s">
        <v>9545</v>
      </c>
      <c r="D5186" t="str">
        <f t="shared" si="80"/>
        <v>ויקטור חואטו ביראני</v>
      </c>
    </row>
    <row r="5187" spans="1:4" x14ac:dyDescent="0.25">
      <c r="A5187">
        <v>5186</v>
      </c>
      <c r="B5187" t="s">
        <v>9546</v>
      </c>
      <c r="C5187" t="s">
        <v>9547</v>
      </c>
      <c r="D5187" t="str">
        <f t="shared" ref="D5187:D5250" si="81">B5187&amp;" "&amp;C5187</f>
        <v>טל חיה פרוזורוב</v>
      </c>
    </row>
    <row r="5188" spans="1:4" x14ac:dyDescent="0.25">
      <c r="A5188">
        <v>5187</v>
      </c>
      <c r="B5188" t="s">
        <v>9548</v>
      </c>
      <c r="C5188" t="s">
        <v>9549</v>
      </c>
      <c r="D5188" t="str">
        <f t="shared" si="81"/>
        <v>קיבב בנדט</v>
      </c>
    </row>
    <row r="5189" spans="1:4" x14ac:dyDescent="0.25">
      <c r="A5189">
        <v>5188</v>
      </c>
      <c r="B5189" t="s">
        <v>9550</v>
      </c>
      <c r="C5189" t="s">
        <v>9551</v>
      </c>
      <c r="D5189" t="str">
        <f t="shared" si="81"/>
        <v>מייטל בן-גיגי</v>
      </c>
    </row>
    <row r="5190" spans="1:4" x14ac:dyDescent="0.25">
      <c r="A5190">
        <v>5189</v>
      </c>
      <c r="B5190" t="s">
        <v>9552</v>
      </c>
      <c r="C5190" t="s">
        <v>9553</v>
      </c>
      <c r="D5190" t="str">
        <f t="shared" si="81"/>
        <v>מריה סיון נשאוי</v>
      </c>
    </row>
    <row r="5191" spans="1:4" x14ac:dyDescent="0.25">
      <c r="A5191">
        <v>5190</v>
      </c>
      <c r="B5191" t="s">
        <v>9554</v>
      </c>
      <c r="C5191" t="s">
        <v>9555</v>
      </c>
      <c r="D5191" t="str">
        <f t="shared" si="81"/>
        <v>עבדללה ארנבורג</v>
      </c>
    </row>
    <row r="5192" spans="1:4" x14ac:dyDescent="0.25">
      <c r="A5192">
        <v>5191</v>
      </c>
      <c r="B5192" t="s">
        <v>9556</v>
      </c>
      <c r="C5192" t="s">
        <v>9557</v>
      </c>
      <c r="D5192" t="str">
        <f t="shared" si="81"/>
        <v>זיוית רחל שייך</v>
      </c>
    </row>
    <row r="5193" spans="1:4" x14ac:dyDescent="0.25">
      <c r="A5193">
        <v>5192</v>
      </c>
      <c r="B5193" t="s">
        <v>9558</v>
      </c>
      <c r="C5193" t="s">
        <v>9559</v>
      </c>
      <c r="D5193" t="str">
        <f t="shared" si="81"/>
        <v>שראע בגון</v>
      </c>
    </row>
    <row r="5194" spans="1:4" x14ac:dyDescent="0.25">
      <c r="A5194">
        <v>5193</v>
      </c>
      <c r="B5194" t="s">
        <v>9560</v>
      </c>
      <c r="C5194" t="s">
        <v>9561</v>
      </c>
      <c r="D5194" t="str">
        <f t="shared" si="81"/>
        <v>דומיאנא עראסי</v>
      </c>
    </row>
    <row r="5195" spans="1:4" x14ac:dyDescent="0.25">
      <c r="A5195">
        <v>5194</v>
      </c>
      <c r="B5195" t="s">
        <v>2187</v>
      </c>
      <c r="C5195" t="s">
        <v>9562</v>
      </c>
      <c r="D5195" t="str">
        <f t="shared" si="81"/>
        <v>אטיה מיכלאשוילי</v>
      </c>
    </row>
    <row r="5196" spans="1:4" x14ac:dyDescent="0.25">
      <c r="A5196">
        <v>5195</v>
      </c>
      <c r="B5196" t="s">
        <v>9563</v>
      </c>
      <c r="C5196" t="s">
        <v>9564</v>
      </c>
      <c r="D5196" t="str">
        <f t="shared" si="81"/>
        <v>טגסט נגאוקר</v>
      </c>
    </row>
    <row r="5197" spans="1:4" x14ac:dyDescent="0.25">
      <c r="A5197">
        <v>5196</v>
      </c>
      <c r="B5197" t="s">
        <v>9565</v>
      </c>
      <c r="C5197" t="s">
        <v>9566</v>
      </c>
      <c r="D5197" t="str">
        <f t="shared" si="81"/>
        <v>לי אן שוגן</v>
      </c>
    </row>
    <row r="5198" spans="1:4" x14ac:dyDescent="0.25">
      <c r="A5198">
        <v>5197</v>
      </c>
      <c r="B5198" t="s">
        <v>9567</v>
      </c>
      <c r="C5198" t="s">
        <v>9568</v>
      </c>
      <c r="D5198" t="str">
        <f t="shared" si="81"/>
        <v>סונדס סמני</v>
      </c>
    </row>
    <row r="5199" spans="1:4" x14ac:dyDescent="0.25">
      <c r="A5199">
        <v>5198</v>
      </c>
      <c r="B5199" t="s">
        <v>5940</v>
      </c>
      <c r="C5199" t="s">
        <v>8827</v>
      </c>
      <c r="D5199" t="str">
        <f t="shared" si="81"/>
        <v>מגיד אידן</v>
      </c>
    </row>
    <row r="5200" spans="1:4" x14ac:dyDescent="0.25">
      <c r="A5200">
        <v>5199</v>
      </c>
      <c r="B5200" t="s">
        <v>2489</v>
      </c>
      <c r="C5200" t="s">
        <v>9569</v>
      </c>
      <c r="D5200" t="str">
        <f t="shared" si="81"/>
        <v>תבור מרידור</v>
      </c>
    </row>
    <row r="5201" spans="1:4" x14ac:dyDescent="0.25">
      <c r="A5201">
        <v>5200</v>
      </c>
      <c r="B5201" t="s">
        <v>9570</v>
      </c>
      <c r="C5201" t="s">
        <v>9571</v>
      </c>
      <c r="D5201" t="str">
        <f t="shared" si="81"/>
        <v>אגזאו שטייניץ</v>
      </c>
    </row>
    <row r="5202" spans="1:4" x14ac:dyDescent="0.25">
      <c r="A5202">
        <v>5201</v>
      </c>
      <c r="B5202" t="s">
        <v>9572</v>
      </c>
      <c r="C5202" t="s">
        <v>9573</v>
      </c>
      <c r="D5202" t="str">
        <f t="shared" si="81"/>
        <v>לירז סול אנטין</v>
      </c>
    </row>
    <row r="5203" spans="1:4" x14ac:dyDescent="0.25">
      <c r="A5203">
        <v>5202</v>
      </c>
      <c r="B5203" t="s">
        <v>9574</v>
      </c>
      <c r="C5203" t="s">
        <v>9575</v>
      </c>
      <c r="D5203" t="str">
        <f t="shared" si="81"/>
        <v>אכלאס יחבס</v>
      </c>
    </row>
    <row r="5204" spans="1:4" x14ac:dyDescent="0.25">
      <c r="A5204">
        <v>5203</v>
      </c>
      <c r="B5204" t="s">
        <v>9576</v>
      </c>
      <c r="C5204" t="s">
        <v>4343</v>
      </c>
      <c r="D5204" t="str">
        <f t="shared" si="81"/>
        <v>מזל מלי חנינה</v>
      </c>
    </row>
    <row r="5205" spans="1:4" x14ac:dyDescent="0.25">
      <c r="A5205">
        <v>5204</v>
      </c>
      <c r="B5205" t="s">
        <v>9577</v>
      </c>
      <c r="C5205" t="s">
        <v>9578</v>
      </c>
      <c r="D5205" t="str">
        <f t="shared" si="81"/>
        <v>אייל אליעזר ליפקין</v>
      </c>
    </row>
    <row r="5206" spans="1:4" x14ac:dyDescent="0.25">
      <c r="A5206">
        <v>5205</v>
      </c>
      <c r="B5206" t="s">
        <v>9579</v>
      </c>
      <c r="C5206" t="s">
        <v>9580</v>
      </c>
      <c r="D5206" t="str">
        <f t="shared" si="81"/>
        <v>יהוידע קומן</v>
      </c>
    </row>
    <row r="5207" spans="1:4" x14ac:dyDescent="0.25">
      <c r="A5207">
        <v>5206</v>
      </c>
      <c r="B5207" t="s">
        <v>9581</v>
      </c>
      <c r="C5207" t="s">
        <v>9582</v>
      </c>
      <c r="D5207" t="str">
        <f t="shared" si="81"/>
        <v>גילה יעקובה סנני</v>
      </c>
    </row>
    <row r="5208" spans="1:4" x14ac:dyDescent="0.25">
      <c r="A5208">
        <v>5207</v>
      </c>
      <c r="B5208" t="s">
        <v>9583</v>
      </c>
      <c r="C5208" t="s">
        <v>9584</v>
      </c>
      <c r="D5208" t="str">
        <f t="shared" si="81"/>
        <v>שמעון פרדי הנבוזי</v>
      </c>
    </row>
    <row r="5209" spans="1:4" x14ac:dyDescent="0.25">
      <c r="A5209">
        <v>5208</v>
      </c>
      <c r="B5209" t="s">
        <v>9585</v>
      </c>
      <c r="C5209" t="s">
        <v>9586</v>
      </c>
      <c r="D5209" t="str">
        <f t="shared" si="81"/>
        <v>ניהאל צליח</v>
      </c>
    </row>
    <row r="5210" spans="1:4" x14ac:dyDescent="0.25">
      <c r="A5210">
        <v>5209</v>
      </c>
      <c r="B5210" t="s">
        <v>9587</v>
      </c>
      <c r="C5210" t="s">
        <v>9588</v>
      </c>
      <c r="D5210" t="str">
        <f t="shared" si="81"/>
        <v>ראועה ברכר</v>
      </c>
    </row>
    <row r="5211" spans="1:4" x14ac:dyDescent="0.25">
      <c r="A5211">
        <v>5210</v>
      </c>
      <c r="B5211" t="s">
        <v>9589</v>
      </c>
      <c r="C5211" t="s">
        <v>9590</v>
      </c>
      <c r="D5211" t="str">
        <f t="shared" si="81"/>
        <v>יפעת אורה עלואן</v>
      </c>
    </row>
    <row r="5212" spans="1:4" x14ac:dyDescent="0.25">
      <c r="A5212">
        <v>5211</v>
      </c>
      <c r="B5212" t="s">
        <v>9591</v>
      </c>
      <c r="C5212" t="s">
        <v>9592</v>
      </c>
      <c r="D5212" t="str">
        <f t="shared" si="81"/>
        <v>אלה אלנרה פסטמן</v>
      </c>
    </row>
    <row r="5213" spans="1:4" x14ac:dyDescent="0.25">
      <c r="A5213">
        <v>5212</v>
      </c>
      <c r="B5213" t="s">
        <v>9593</v>
      </c>
      <c r="C5213" t="s">
        <v>9594</v>
      </c>
      <c r="D5213" t="str">
        <f t="shared" si="81"/>
        <v>צפורה חיה מושק בריימן</v>
      </c>
    </row>
    <row r="5214" spans="1:4" x14ac:dyDescent="0.25">
      <c r="A5214">
        <v>5213</v>
      </c>
      <c r="B5214" t="s">
        <v>9595</v>
      </c>
      <c r="C5214" t="s">
        <v>9596</v>
      </c>
      <c r="D5214" t="str">
        <f t="shared" si="81"/>
        <v>ליתג ברלנד</v>
      </c>
    </row>
    <row r="5215" spans="1:4" x14ac:dyDescent="0.25">
      <c r="A5215">
        <v>5214</v>
      </c>
      <c r="B5215" t="s">
        <v>9597</v>
      </c>
      <c r="C5215" t="s">
        <v>9598</v>
      </c>
      <c r="D5215" t="str">
        <f t="shared" si="81"/>
        <v>ג'לאא פכט</v>
      </c>
    </row>
    <row r="5216" spans="1:4" x14ac:dyDescent="0.25">
      <c r="A5216">
        <v>5215</v>
      </c>
      <c r="B5216" t="s">
        <v>9599</v>
      </c>
      <c r="C5216" t="s">
        <v>1562</v>
      </c>
      <c r="D5216" t="str">
        <f t="shared" si="81"/>
        <v>אברהם זאב שילת</v>
      </c>
    </row>
    <row r="5217" spans="1:4" x14ac:dyDescent="0.25">
      <c r="A5217">
        <v>5216</v>
      </c>
      <c r="B5217" t="s">
        <v>9600</v>
      </c>
      <c r="C5217" t="s">
        <v>9601</v>
      </c>
      <c r="D5217" t="str">
        <f t="shared" si="81"/>
        <v>בת חן איילה הלפגוט</v>
      </c>
    </row>
    <row r="5218" spans="1:4" x14ac:dyDescent="0.25">
      <c r="A5218">
        <v>5217</v>
      </c>
      <c r="B5218" t="s">
        <v>9602</v>
      </c>
      <c r="C5218" t="s">
        <v>9603</v>
      </c>
      <c r="D5218" t="str">
        <f t="shared" si="81"/>
        <v>אמי חנה בלה בויראת</v>
      </c>
    </row>
    <row r="5219" spans="1:4" x14ac:dyDescent="0.25">
      <c r="A5219">
        <v>5218</v>
      </c>
      <c r="B5219" t="s">
        <v>9604</v>
      </c>
      <c r="C5219" t="s">
        <v>9605</v>
      </c>
      <c r="D5219" t="str">
        <f t="shared" si="81"/>
        <v>קירא זלטין</v>
      </c>
    </row>
    <row r="5220" spans="1:4" x14ac:dyDescent="0.25">
      <c r="A5220">
        <v>5219</v>
      </c>
      <c r="B5220" t="s">
        <v>1742</v>
      </c>
      <c r="C5220" t="s">
        <v>9606</v>
      </c>
      <c r="D5220" t="str">
        <f t="shared" si="81"/>
        <v>בלאי עלי סאלח</v>
      </c>
    </row>
    <row r="5221" spans="1:4" x14ac:dyDescent="0.25">
      <c r="A5221">
        <v>5220</v>
      </c>
      <c r="B5221" t="s">
        <v>9607</v>
      </c>
      <c r="C5221" t="s">
        <v>9608</v>
      </c>
      <c r="D5221" t="str">
        <f t="shared" si="81"/>
        <v>ג'והינה פלקוביץ</v>
      </c>
    </row>
    <row r="5222" spans="1:4" x14ac:dyDescent="0.25">
      <c r="A5222">
        <v>5221</v>
      </c>
      <c r="B5222" t="s">
        <v>9609</v>
      </c>
      <c r="C5222" t="s">
        <v>9610</v>
      </c>
      <c r="D5222" t="str">
        <f t="shared" si="81"/>
        <v>שרית אפרת פתחוב</v>
      </c>
    </row>
    <row r="5223" spans="1:4" x14ac:dyDescent="0.25">
      <c r="A5223">
        <v>5222</v>
      </c>
      <c r="B5223" t="s">
        <v>9611</v>
      </c>
      <c r="C5223" t="s">
        <v>9612</v>
      </c>
      <c r="D5223" t="str">
        <f t="shared" si="81"/>
        <v>רוברטה עזוז</v>
      </c>
    </row>
    <row r="5224" spans="1:4" x14ac:dyDescent="0.25">
      <c r="A5224">
        <v>5223</v>
      </c>
      <c r="B5224" t="s">
        <v>9613</v>
      </c>
      <c r="C5224" t="s">
        <v>9614</v>
      </c>
      <c r="D5224" t="str">
        <f t="shared" si="81"/>
        <v>לין לאורה ולרשטיין</v>
      </c>
    </row>
    <row r="5225" spans="1:4" x14ac:dyDescent="0.25">
      <c r="A5225">
        <v>5224</v>
      </c>
      <c r="B5225" t="s">
        <v>9615</v>
      </c>
      <c r="C5225" t="s">
        <v>9616</v>
      </c>
      <c r="D5225" t="str">
        <f t="shared" si="81"/>
        <v>מאור מאיר דורני</v>
      </c>
    </row>
    <row r="5226" spans="1:4" x14ac:dyDescent="0.25">
      <c r="A5226">
        <v>5225</v>
      </c>
      <c r="B5226" t="s">
        <v>9617</v>
      </c>
      <c r="C5226" t="s">
        <v>9618</v>
      </c>
      <c r="D5226" t="str">
        <f t="shared" si="81"/>
        <v>אפרים דוד יבלונסקי</v>
      </c>
    </row>
    <row r="5227" spans="1:4" x14ac:dyDescent="0.25">
      <c r="A5227">
        <v>5226</v>
      </c>
      <c r="B5227" t="s">
        <v>9619</v>
      </c>
      <c r="C5227" t="s">
        <v>9620</v>
      </c>
      <c r="D5227" t="str">
        <f t="shared" si="81"/>
        <v>אורלי מסעודה טויג</v>
      </c>
    </row>
    <row r="5228" spans="1:4" x14ac:dyDescent="0.25">
      <c r="A5228">
        <v>5227</v>
      </c>
      <c r="B5228" t="s">
        <v>9621</v>
      </c>
      <c r="C5228" t="s">
        <v>9622</v>
      </c>
      <c r="D5228" t="str">
        <f t="shared" si="81"/>
        <v>סוהד קוסקס</v>
      </c>
    </row>
    <row r="5229" spans="1:4" x14ac:dyDescent="0.25">
      <c r="A5229">
        <v>5228</v>
      </c>
      <c r="B5229" t="s">
        <v>9623</v>
      </c>
      <c r="C5229" t="s">
        <v>9624</v>
      </c>
      <c r="D5229" t="str">
        <f t="shared" si="81"/>
        <v>אור מיכל מרג'יה</v>
      </c>
    </row>
    <row r="5230" spans="1:4" x14ac:dyDescent="0.25">
      <c r="A5230">
        <v>5229</v>
      </c>
      <c r="B5230" t="s">
        <v>9625</v>
      </c>
      <c r="C5230" t="s">
        <v>9626</v>
      </c>
      <c r="D5230" t="str">
        <f t="shared" si="81"/>
        <v>מיקאלה דונר</v>
      </c>
    </row>
    <row r="5231" spans="1:4" x14ac:dyDescent="0.25">
      <c r="A5231">
        <v>5230</v>
      </c>
      <c r="B5231" t="s">
        <v>9627</v>
      </c>
      <c r="C5231" t="s">
        <v>9628</v>
      </c>
      <c r="D5231" t="str">
        <f t="shared" si="81"/>
        <v>פנטאהון סמידי</v>
      </c>
    </row>
    <row r="5232" spans="1:4" x14ac:dyDescent="0.25">
      <c r="A5232">
        <v>5231</v>
      </c>
      <c r="B5232" t="s">
        <v>9629</v>
      </c>
      <c r="C5232" t="s">
        <v>9630</v>
      </c>
      <c r="D5232" t="str">
        <f t="shared" si="81"/>
        <v>היית'ם אבו חיט</v>
      </c>
    </row>
    <row r="5233" spans="1:4" x14ac:dyDescent="0.25">
      <c r="A5233">
        <v>5232</v>
      </c>
      <c r="B5233" t="s">
        <v>9631</v>
      </c>
      <c r="C5233" t="s">
        <v>9632</v>
      </c>
      <c r="D5233" t="str">
        <f t="shared" si="81"/>
        <v>מרדכי זאב בליומין</v>
      </c>
    </row>
    <row r="5234" spans="1:4" x14ac:dyDescent="0.25">
      <c r="A5234">
        <v>5233</v>
      </c>
      <c r="B5234" t="s">
        <v>9633</v>
      </c>
      <c r="C5234" t="s">
        <v>9634</v>
      </c>
      <c r="D5234" t="str">
        <f t="shared" si="81"/>
        <v>נונו קלינה</v>
      </c>
    </row>
    <row r="5235" spans="1:4" x14ac:dyDescent="0.25">
      <c r="A5235">
        <v>5234</v>
      </c>
      <c r="B5235" t="s">
        <v>850</v>
      </c>
      <c r="C5235" t="s">
        <v>9635</v>
      </c>
      <c r="D5235" t="str">
        <f t="shared" si="81"/>
        <v>ימין מסילתי</v>
      </c>
    </row>
    <row r="5236" spans="1:4" x14ac:dyDescent="0.25">
      <c r="A5236">
        <v>5235</v>
      </c>
      <c r="B5236" t="s">
        <v>9636</v>
      </c>
      <c r="C5236" t="s">
        <v>9637</v>
      </c>
      <c r="D5236" t="str">
        <f t="shared" si="81"/>
        <v>רן רחמים צחייק</v>
      </c>
    </row>
    <row r="5237" spans="1:4" x14ac:dyDescent="0.25">
      <c r="A5237">
        <v>5236</v>
      </c>
      <c r="B5237" t="s">
        <v>1228</v>
      </c>
      <c r="C5237" t="s">
        <v>9638</v>
      </c>
      <c r="D5237" t="str">
        <f t="shared" si="81"/>
        <v>פרדה אבונו</v>
      </c>
    </row>
    <row r="5238" spans="1:4" x14ac:dyDescent="0.25">
      <c r="A5238">
        <v>5237</v>
      </c>
      <c r="B5238" t="s">
        <v>9639</v>
      </c>
      <c r="C5238" t="s">
        <v>9640</v>
      </c>
      <c r="D5238" t="str">
        <f t="shared" si="81"/>
        <v>אלברט אברהם זאווי</v>
      </c>
    </row>
    <row r="5239" spans="1:4" x14ac:dyDescent="0.25">
      <c r="A5239">
        <v>5238</v>
      </c>
      <c r="B5239" t="s">
        <v>9641</v>
      </c>
      <c r="C5239" t="s">
        <v>9642</v>
      </c>
      <c r="D5239" t="str">
        <f t="shared" si="81"/>
        <v>סינדי מרמורשטיין</v>
      </c>
    </row>
    <row r="5240" spans="1:4" x14ac:dyDescent="0.25">
      <c r="A5240">
        <v>5239</v>
      </c>
      <c r="B5240" t="s">
        <v>9643</v>
      </c>
      <c r="C5240" t="s">
        <v>9644</v>
      </c>
      <c r="D5240" t="str">
        <f t="shared" si="81"/>
        <v>פאולה ישראלה קרסגי</v>
      </c>
    </row>
    <row r="5241" spans="1:4" x14ac:dyDescent="0.25">
      <c r="A5241">
        <v>5240</v>
      </c>
      <c r="B5241" t="s">
        <v>9645</v>
      </c>
      <c r="C5241" t="s">
        <v>9646</v>
      </c>
      <c r="D5241" t="str">
        <f t="shared" si="81"/>
        <v>ננולי פקדה</v>
      </c>
    </row>
    <row r="5242" spans="1:4" x14ac:dyDescent="0.25">
      <c r="A5242">
        <v>5241</v>
      </c>
      <c r="B5242" t="s">
        <v>9647</v>
      </c>
      <c r="C5242" t="s">
        <v>9648</v>
      </c>
      <c r="D5242" t="str">
        <f t="shared" si="81"/>
        <v>יעל פנינה שמעילוב</v>
      </c>
    </row>
    <row r="5243" spans="1:4" x14ac:dyDescent="0.25">
      <c r="A5243">
        <v>5242</v>
      </c>
      <c r="B5243" t="s">
        <v>9649</v>
      </c>
      <c r="C5243" t="s">
        <v>9650</v>
      </c>
      <c r="D5243" t="str">
        <f t="shared" si="81"/>
        <v>וורד אלקרא</v>
      </c>
    </row>
    <row r="5244" spans="1:4" x14ac:dyDescent="0.25">
      <c r="A5244">
        <v>5243</v>
      </c>
      <c r="B5244" t="s">
        <v>9651</v>
      </c>
      <c r="C5244" t="s">
        <v>9652</v>
      </c>
      <c r="D5244" t="str">
        <f t="shared" si="81"/>
        <v>מאמיט רייספלד</v>
      </c>
    </row>
    <row r="5245" spans="1:4" x14ac:dyDescent="0.25">
      <c r="A5245">
        <v>5244</v>
      </c>
      <c r="B5245" t="s">
        <v>9653</v>
      </c>
      <c r="C5245" t="s">
        <v>9654</v>
      </c>
      <c r="D5245" t="str">
        <f t="shared" si="81"/>
        <v>מריק בר-נוי</v>
      </c>
    </row>
    <row r="5246" spans="1:4" x14ac:dyDescent="0.25">
      <c r="A5246">
        <v>5245</v>
      </c>
      <c r="B5246" t="s">
        <v>9655</v>
      </c>
      <c r="C5246" t="s">
        <v>9656</v>
      </c>
      <c r="D5246" t="str">
        <f t="shared" si="81"/>
        <v>גינאדי ווקס</v>
      </c>
    </row>
    <row r="5247" spans="1:4" x14ac:dyDescent="0.25">
      <c r="A5247">
        <v>5246</v>
      </c>
      <c r="B5247" t="s">
        <v>9657</v>
      </c>
      <c r="C5247" t="s">
        <v>9658</v>
      </c>
      <c r="D5247" t="str">
        <f t="shared" si="81"/>
        <v>סידני לינדנבאום</v>
      </c>
    </row>
    <row r="5248" spans="1:4" x14ac:dyDescent="0.25">
      <c r="A5248">
        <v>5247</v>
      </c>
      <c r="B5248" t="s">
        <v>9659</v>
      </c>
      <c r="C5248" t="s">
        <v>9660</v>
      </c>
      <c r="D5248" t="str">
        <f t="shared" si="81"/>
        <v>עמיחי אריה בן יקר</v>
      </c>
    </row>
    <row r="5249" spans="1:4" x14ac:dyDescent="0.25">
      <c r="A5249">
        <v>5248</v>
      </c>
      <c r="B5249" t="s">
        <v>9661</v>
      </c>
      <c r="C5249" t="s">
        <v>9662</v>
      </c>
      <c r="D5249" t="str">
        <f t="shared" si="81"/>
        <v>איילין יצחק שולקין</v>
      </c>
    </row>
    <row r="5250" spans="1:4" x14ac:dyDescent="0.25">
      <c r="A5250">
        <v>5249</v>
      </c>
      <c r="B5250" t="s">
        <v>9663</v>
      </c>
      <c r="C5250" t="s">
        <v>9664</v>
      </c>
      <c r="D5250" t="str">
        <f t="shared" si="81"/>
        <v>חנה שיר גומלסקי</v>
      </c>
    </row>
    <row r="5251" spans="1:4" x14ac:dyDescent="0.25">
      <c r="A5251">
        <v>5250</v>
      </c>
      <c r="B5251" t="s">
        <v>9665</v>
      </c>
      <c r="C5251" t="s">
        <v>9666</v>
      </c>
      <c r="D5251" t="str">
        <f t="shared" ref="D5251:D5314" si="82">B5251&amp;" "&amp;C5251</f>
        <v>סהא סייד-אחמד</v>
      </c>
    </row>
    <row r="5252" spans="1:4" x14ac:dyDescent="0.25">
      <c r="A5252">
        <v>5251</v>
      </c>
      <c r="B5252" t="s">
        <v>9667</v>
      </c>
      <c r="C5252" t="s">
        <v>9668</v>
      </c>
      <c r="D5252" t="str">
        <f t="shared" si="82"/>
        <v>עלא אל דין ביל</v>
      </c>
    </row>
    <row r="5253" spans="1:4" x14ac:dyDescent="0.25">
      <c r="A5253">
        <v>5252</v>
      </c>
      <c r="B5253" t="s">
        <v>9669</v>
      </c>
      <c r="C5253" t="s">
        <v>9670</v>
      </c>
      <c r="D5253" t="str">
        <f t="shared" si="82"/>
        <v>מרגריט הלפרט</v>
      </c>
    </row>
    <row r="5254" spans="1:4" x14ac:dyDescent="0.25">
      <c r="A5254">
        <v>5253</v>
      </c>
      <c r="B5254" t="s">
        <v>9671</v>
      </c>
      <c r="C5254" t="s">
        <v>9672</v>
      </c>
      <c r="D5254" t="str">
        <f t="shared" si="82"/>
        <v>יועאד לווי</v>
      </c>
    </row>
    <row r="5255" spans="1:4" x14ac:dyDescent="0.25">
      <c r="A5255">
        <v>5254</v>
      </c>
      <c r="B5255" t="s">
        <v>9673</v>
      </c>
      <c r="C5255" t="s">
        <v>9674</v>
      </c>
      <c r="D5255" t="str">
        <f t="shared" si="82"/>
        <v>ללה קוברינסקי</v>
      </c>
    </row>
    <row r="5256" spans="1:4" x14ac:dyDescent="0.25">
      <c r="A5256">
        <v>5255</v>
      </c>
      <c r="B5256" t="s">
        <v>9675</v>
      </c>
      <c r="C5256" t="s">
        <v>9676</v>
      </c>
      <c r="D5256" t="str">
        <f t="shared" si="82"/>
        <v>ארזו ואן סטרטן</v>
      </c>
    </row>
    <row r="5257" spans="1:4" x14ac:dyDescent="0.25">
      <c r="A5257">
        <v>5256</v>
      </c>
      <c r="B5257" t="s">
        <v>9677</v>
      </c>
      <c r="C5257" t="s">
        <v>9678</v>
      </c>
      <c r="D5257" t="str">
        <f t="shared" si="82"/>
        <v>אורטל סביחה גבאי בן זיו</v>
      </c>
    </row>
    <row r="5258" spans="1:4" x14ac:dyDescent="0.25">
      <c r="A5258">
        <v>5257</v>
      </c>
      <c r="B5258" t="s">
        <v>9679</v>
      </c>
      <c r="C5258" t="s">
        <v>9680</v>
      </c>
      <c r="D5258" t="str">
        <f t="shared" si="82"/>
        <v>ילונה יהואלה</v>
      </c>
    </row>
    <row r="5259" spans="1:4" x14ac:dyDescent="0.25">
      <c r="A5259">
        <v>5258</v>
      </c>
      <c r="B5259" t="s">
        <v>9681</v>
      </c>
      <c r="C5259" t="s">
        <v>9682</v>
      </c>
      <c r="D5259" t="str">
        <f t="shared" si="82"/>
        <v>טזתה חסדייה</v>
      </c>
    </row>
    <row r="5260" spans="1:4" x14ac:dyDescent="0.25">
      <c r="A5260">
        <v>5259</v>
      </c>
      <c r="B5260" t="s">
        <v>9683</v>
      </c>
      <c r="C5260" t="s">
        <v>9684</v>
      </c>
      <c r="D5260" t="str">
        <f t="shared" si="82"/>
        <v>חיבו יאסקי</v>
      </c>
    </row>
    <row r="5261" spans="1:4" x14ac:dyDescent="0.25">
      <c r="A5261">
        <v>5260</v>
      </c>
      <c r="B5261" t="s">
        <v>9685</v>
      </c>
      <c r="C5261" t="s">
        <v>9686</v>
      </c>
      <c r="D5261" t="str">
        <f t="shared" si="82"/>
        <v>פאיק קוטינה</v>
      </c>
    </row>
    <row r="5262" spans="1:4" x14ac:dyDescent="0.25">
      <c r="A5262">
        <v>5261</v>
      </c>
      <c r="B5262" t="s">
        <v>9687</v>
      </c>
      <c r="C5262" t="s">
        <v>9688</v>
      </c>
      <c r="D5262" t="str">
        <f t="shared" si="82"/>
        <v>עואטף בן-יאיר</v>
      </c>
    </row>
    <row r="5263" spans="1:4" x14ac:dyDescent="0.25">
      <c r="A5263">
        <v>5262</v>
      </c>
      <c r="B5263" t="s">
        <v>9689</v>
      </c>
      <c r="C5263" t="s">
        <v>9690</v>
      </c>
      <c r="D5263" t="str">
        <f t="shared" si="82"/>
        <v>מאיר ישראל חאוילה</v>
      </c>
    </row>
    <row r="5264" spans="1:4" x14ac:dyDescent="0.25">
      <c r="A5264">
        <v>5263</v>
      </c>
      <c r="B5264" t="s">
        <v>9691</v>
      </c>
      <c r="C5264" t="s">
        <v>9692</v>
      </c>
      <c r="D5264" t="str">
        <f t="shared" si="82"/>
        <v>יצחק ידידיה פרברוב</v>
      </c>
    </row>
    <row r="5265" spans="1:4" x14ac:dyDescent="0.25">
      <c r="A5265">
        <v>5264</v>
      </c>
      <c r="B5265" t="s">
        <v>9693</v>
      </c>
      <c r="C5265" t="s">
        <v>9694</v>
      </c>
      <c r="D5265" t="str">
        <f t="shared" si="82"/>
        <v>דרר דלרוזה</v>
      </c>
    </row>
    <row r="5266" spans="1:4" x14ac:dyDescent="0.25">
      <c r="A5266">
        <v>5265</v>
      </c>
      <c r="B5266" t="s">
        <v>9695</v>
      </c>
      <c r="C5266" t="s">
        <v>9696</v>
      </c>
      <c r="D5266" t="str">
        <f t="shared" si="82"/>
        <v>גארי דוברובסקי</v>
      </c>
    </row>
    <row r="5267" spans="1:4" x14ac:dyDescent="0.25">
      <c r="A5267">
        <v>5266</v>
      </c>
      <c r="B5267" t="s">
        <v>9697</v>
      </c>
      <c r="C5267" t="s">
        <v>9698</v>
      </c>
      <c r="D5267" t="str">
        <f t="shared" si="82"/>
        <v>תזלו מזל קטני</v>
      </c>
    </row>
    <row r="5268" spans="1:4" x14ac:dyDescent="0.25">
      <c r="A5268">
        <v>5267</v>
      </c>
      <c r="B5268" t="s">
        <v>9699</v>
      </c>
      <c r="C5268" t="s">
        <v>9700</v>
      </c>
      <c r="D5268" t="str">
        <f t="shared" si="82"/>
        <v>נפנה צונה</v>
      </c>
    </row>
    <row r="5269" spans="1:4" x14ac:dyDescent="0.25">
      <c r="A5269">
        <v>5268</v>
      </c>
      <c r="B5269" t="s">
        <v>9701</v>
      </c>
      <c r="C5269" t="s">
        <v>9702</v>
      </c>
      <c r="D5269" t="str">
        <f t="shared" si="82"/>
        <v>אביעד יחזקאל נאוגאוקר</v>
      </c>
    </row>
    <row r="5270" spans="1:4" x14ac:dyDescent="0.25">
      <c r="A5270">
        <v>5269</v>
      </c>
      <c r="B5270" t="s">
        <v>9703</v>
      </c>
      <c r="C5270" t="s">
        <v>4814</v>
      </c>
      <c r="D5270" t="str">
        <f t="shared" si="82"/>
        <v>מנחם מני ענתי</v>
      </c>
    </row>
    <row r="5271" spans="1:4" x14ac:dyDescent="0.25">
      <c r="A5271">
        <v>5270</v>
      </c>
      <c r="B5271" t="s">
        <v>9704</v>
      </c>
      <c r="C5271" t="s">
        <v>9705</v>
      </c>
      <c r="D5271" t="str">
        <f t="shared" si="82"/>
        <v>מנוחה רחל צפתי</v>
      </c>
    </row>
    <row r="5272" spans="1:4" x14ac:dyDescent="0.25">
      <c r="A5272">
        <v>5271</v>
      </c>
      <c r="B5272" t="s">
        <v>9706</v>
      </c>
      <c r="C5272" t="s">
        <v>9707</v>
      </c>
      <c r="D5272" t="str">
        <f t="shared" si="82"/>
        <v>דמוז דינה גייר</v>
      </c>
    </row>
    <row r="5273" spans="1:4" x14ac:dyDescent="0.25">
      <c r="A5273">
        <v>5272</v>
      </c>
      <c r="B5273" t="s">
        <v>9708</v>
      </c>
      <c r="C5273" t="s">
        <v>9709</v>
      </c>
      <c r="D5273" t="str">
        <f t="shared" si="82"/>
        <v>מרסיה איריס בן עדי</v>
      </c>
    </row>
    <row r="5274" spans="1:4" x14ac:dyDescent="0.25">
      <c r="A5274">
        <v>5273</v>
      </c>
      <c r="B5274" t="s">
        <v>9710</v>
      </c>
      <c r="C5274" t="s">
        <v>9711</v>
      </c>
      <c r="D5274" t="str">
        <f t="shared" si="82"/>
        <v>וואנה סרמונטה</v>
      </c>
    </row>
    <row r="5275" spans="1:4" x14ac:dyDescent="0.25">
      <c r="A5275">
        <v>5274</v>
      </c>
      <c r="B5275" t="s">
        <v>9712</v>
      </c>
      <c r="C5275" t="s">
        <v>9713</v>
      </c>
      <c r="D5275" t="str">
        <f t="shared" si="82"/>
        <v>דניסה נילסון</v>
      </c>
    </row>
    <row r="5276" spans="1:4" x14ac:dyDescent="0.25">
      <c r="A5276">
        <v>5275</v>
      </c>
      <c r="B5276" t="s">
        <v>9714</v>
      </c>
      <c r="C5276" t="s">
        <v>9715</v>
      </c>
      <c r="D5276" t="str">
        <f t="shared" si="82"/>
        <v>נאשד ביסאן</v>
      </c>
    </row>
    <row r="5277" spans="1:4" x14ac:dyDescent="0.25">
      <c r="A5277">
        <v>5276</v>
      </c>
      <c r="B5277" t="s">
        <v>9716</v>
      </c>
      <c r="C5277" t="s">
        <v>9717</v>
      </c>
      <c r="D5277" t="str">
        <f t="shared" si="82"/>
        <v>רחל קתרין ערביד</v>
      </c>
    </row>
    <row r="5278" spans="1:4" x14ac:dyDescent="0.25">
      <c r="A5278">
        <v>5277</v>
      </c>
      <c r="B5278" t="s">
        <v>9718</v>
      </c>
      <c r="C5278" t="s">
        <v>9719</v>
      </c>
      <c r="D5278" t="str">
        <f t="shared" si="82"/>
        <v>מדאה שורבג'י</v>
      </c>
    </row>
    <row r="5279" spans="1:4" x14ac:dyDescent="0.25">
      <c r="A5279">
        <v>5278</v>
      </c>
      <c r="B5279" t="s">
        <v>9720</v>
      </c>
      <c r="C5279" t="s">
        <v>9721</v>
      </c>
      <c r="D5279" t="str">
        <f t="shared" si="82"/>
        <v>אופיר דוד וינדר</v>
      </c>
    </row>
    <row r="5280" spans="1:4" x14ac:dyDescent="0.25">
      <c r="A5280">
        <v>5279</v>
      </c>
      <c r="B5280" t="s">
        <v>9722</v>
      </c>
      <c r="C5280" t="s">
        <v>9723</v>
      </c>
      <c r="D5280" t="str">
        <f t="shared" si="82"/>
        <v>ווסן יעקובשוילי</v>
      </c>
    </row>
    <row r="5281" spans="1:4" x14ac:dyDescent="0.25">
      <c r="A5281">
        <v>5280</v>
      </c>
      <c r="B5281" t="s">
        <v>9724</v>
      </c>
      <c r="C5281" t="s">
        <v>9725</v>
      </c>
      <c r="D5281" t="str">
        <f t="shared" si="82"/>
        <v>מאהרה סלע-דונגי</v>
      </c>
    </row>
    <row r="5282" spans="1:4" x14ac:dyDescent="0.25">
      <c r="A5282">
        <v>5281</v>
      </c>
      <c r="B5282" t="s">
        <v>9726</v>
      </c>
      <c r="C5282" t="s">
        <v>9727</v>
      </c>
      <c r="D5282" t="str">
        <f t="shared" si="82"/>
        <v>נאיליה מוגרמן</v>
      </c>
    </row>
    <row r="5283" spans="1:4" x14ac:dyDescent="0.25">
      <c r="A5283">
        <v>5282</v>
      </c>
      <c r="B5283" t="s">
        <v>9728</v>
      </c>
      <c r="C5283" t="s">
        <v>9729</v>
      </c>
      <c r="D5283" t="str">
        <f t="shared" si="82"/>
        <v>רלו גושה</v>
      </c>
    </row>
    <row r="5284" spans="1:4" x14ac:dyDescent="0.25">
      <c r="A5284">
        <v>5283</v>
      </c>
      <c r="B5284" t="s">
        <v>9730</v>
      </c>
      <c r="C5284" t="s">
        <v>9731</v>
      </c>
      <c r="D5284" t="str">
        <f t="shared" si="82"/>
        <v>מהאר פרנקנטל</v>
      </c>
    </row>
    <row r="5285" spans="1:4" x14ac:dyDescent="0.25">
      <c r="A5285">
        <v>5284</v>
      </c>
      <c r="B5285" t="s">
        <v>9732</v>
      </c>
      <c r="C5285" t="s">
        <v>9733</v>
      </c>
      <c r="D5285" t="str">
        <f t="shared" si="82"/>
        <v>סיון שושנה מזיג</v>
      </c>
    </row>
    <row r="5286" spans="1:4" x14ac:dyDescent="0.25">
      <c r="A5286">
        <v>5285</v>
      </c>
      <c r="B5286" t="s">
        <v>9734</v>
      </c>
      <c r="C5286" t="s">
        <v>9735</v>
      </c>
      <c r="D5286" t="str">
        <f t="shared" si="82"/>
        <v>מאיר חיים מושאילוב</v>
      </c>
    </row>
    <row r="5287" spans="1:4" x14ac:dyDescent="0.25">
      <c r="A5287">
        <v>5286</v>
      </c>
      <c r="B5287" t="s">
        <v>9736</v>
      </c>
      <c r="C5287" t="s">
        <v>9737</v>
      </c>
      <c r="D5287" t="str">
        <f t="shared" si="82"/>
        <v>דעד אלברג</v>
      </c>
    </row>
    <row r="5288" spans="1:4" x14ac:dyDescent="0.25">
      <c r="A5288">
        <v>5287</v>
      </c>
      <c r="B5288" t="s">
        <v>9738</v>
      </c>
      <c r="C5288" t="s">
        <v>9739</v>
      </c>
      <c r="D5288" t="str">
        <f t="shared" si="82"/>
        <v>זנבו זיוה בלושטיין</v>
      </c>
    </row>
    <row r="5289" spans="1:4" x14ac:dyDescent="0.25">
      <c r="A5289">
        <v>5288</v>
      </c>
      <c r="B5289" t="s">
        <v>9740</v>
      </c>
      <c r="C5289" t="s">
        <v>9741</v>
      </c>
      <c r="D5289" t="str">
        <f t="shared" si="82"/>
        <v>מוקט נורמטוב</v>
      </c>
    </row>
    <row r="5290" spans="1:4" x14ac:dyDescent="0.25">
      <c r="A5290">
        <v>5289</v>
      </c>
      <c r="B5290" t="s">
        <v>9742</v>
      </c>
      <c r="C5290" t="s">
        <v>9743</v>
      </c>
      <c r="D5290" t="str">
        <f t="shared" si="82"/>
        <v>נסי זרחין</v>
      </c>
    </row>
    <row r="5291" spans="1:4" x14ac:dyDescent="0.25">
      <c r="A5291">
        <v>5290</v>
      </c>
      <c r="B5291" t="s">
        <v>9744</v>
      </c>
      <c r="C5291" t="s">
        <v>9745</v>
      </c>
      <c r="D5291" t="str">
        <f t="shared" si="82"/>
        <v>שמעון אהד וכטר</v>
      </c>
    </row>
    <row r="5292" spans="1:4" x14ac:dyDescent="0.25">
      <c r="A5292">
        <v>5291</v>
      </c>
      <c r="B5292" t="s">
        <v>9746</v>
      </c>
      <c r="C5292" t="s">
        <v>9747</v>
      </c>
      <c r="D5292" t="str">
        <f t="shared" si="82"/>
        <v>רבקה לין בושמיץ</v>
      </c>
    </row>
    <row r="5293" spans="1:4" x14ac:dyDescent="0.25">
      <c r="A5293">
        <v>5292</v>
      </c>
      <c r="B5293" t="s">
        <v>9748</v>
      </c>
      <c r="C5293" t="s">
        <v>9749</v>
      </c>
      <c r="D5293" t="str">
        <f t="shared" si="82"/>
        <v>וניס גויכברג</v>
      </c>
    </row>
    <row r="5294" spans="1:4" x14ac:dyDescent="0.25">
      <c r="A5294">
        <v>5293</v>
      </c>
      <c r="B5294" t="s">
        <v>9750</v>
      </c>
      <c r="C5294" t="s">
        <v>9751</v>
      </c>
      <c r="D5294" t="str">
        <f t="shared" si="82"/>
        <v>שלי צביה אשוש</v>
      </c>
    </row>
    <row r="5295" spans="1:4" x14ac:dyDescent="0.25">
      <c r="A5295">
        <v>5294</v>
      </c>
      <c r="B5295" t="s">
        <v>9752</v>
      </c>
      <c r="C5295" t="s">
        <v>9753</v>
      </c>
      <c r="D5295" t="str">
        <f t="shared" si="82"/>
        <v>מוחמד נור ברסלבסקי</v>
      </c>
    </row>
    <row r="5296" spans="1:4" x14ac:dyDescent="0.25">
      <c r="A5296">
        <v>5295</v>
      </c>
      <c r="B5296" t="s">
        <v>9754</v>
      </c>
      <c r="C5296" t="s">
        <v>9755</v>
      </c>
      <c r="D5296" t="str">
        <f t="shared" si="82"/>
        <v>יראת טובה רבקה מנוח</v>
      </c>
    </row>
    <row r="5297" spans="1:4" x14ac:dyDescent="0.25">
      <c r="A5297">
        <v>5296</v>
      </c>
      <c r="B5297" t="s">
        <v>9756</v>
      </c>
      <c r="C5297" t="s">
        <v>9757</v>
      </c>
      <c r="D5297" t="str">
        <f t="shared" si="82"/>
        <v>גי משקל</v>
      </c>
    </row>
    <row r="5298" spans="1:4" x14ac:dyDescent="0.25">
      <c r="A5298">
        <v>5297</v>
      </c>
      <c r="B5298" t="s">
        <v>1232</v>
      </c>
      <c r="C5298" t="s">
        <v>9758</v>
      </c>
      <c r="D5298" t="str">
        <f t="shared" si="82"/>
        <v>רצון סימונוב</v>
      </c>
    </row>
    <row r="5299" spans="1:4" x14ac:dyDescent="0.25">
      <c r="A5299">
        <v>5298</v>
      </c>
      <c r="B5299" t="s">
        <v>9759</v>
      </c>
      <c r="C5299" t="s">
        <v>9760</v>
      </c>
      <c r="D5299" t="str">
        <f t="shared" si="82"/>
        <v>זמירה לאה גודובניץ</v>
      </c>
    </row>
    <row r="5300" spans="1:4" x14ac:dyDescent="0.25">
      <c r="A5300">
        <v>5299</v>
      </c>
      <c r="B5300" t="s">
        <v>9761</v>
      </c>
      <c r="C5300" t="s">
        <v>9762</v>
      </c>
      <c r="D5300" t="str">
        <f t="shared" si="82"/>
        <v>גורגן אנמוט</v>
      </c>
    </row>
    <row r="5301" spans="1:4" x14ac:dyDescent="0.25">
      <c r="A5301">
        <v>5300</v>
      </c>
      <c r="B5301" t="s">
        <v>9763</v>
      </c>
      <c r="C5301" t="s">
        <v>9764</v>
      </c>
      <c r="D5301" t="str">
        <f t="shared" si="82"/>
        <v>טיימור אריאב</v>
      </c>
    </row>
    <row r="5302" spans="1:4" x14ac:dyDescent="0.25">
      <c r="A5302">
        <v>5301</v>
      </c>
      <c r="B5302" t="s">
        <v>9765</v>
      </c>
      <c r="C5302" t="s">
        <v>9766</v>
      </c>
      <c r="D5302" t="str">
        <f t="shared" si="82"/>
        <v>פריסילה הילה שורר</v>
      </c>
    </row>
    <row r="5303" spans="1:4" x14ac:dyDescent="0.25">
      <c r="A5303">
        <v>5302</v>
      </c>
      <c r="B5303" t="s">
        <v>9767</v>
      </c>
      <c r="C5303" t="s">
        <v>9768</v>
      </c>
      <c r="D5303" t="str">
        <f t="shared" si="82"/>
        <v>סרג'יו בלכמן</v>
      </c>
    </row>
    <row r="5304" spans="1:4" x14ac:dyDescent="0.25">
      <c r="A5304">
        <v>5303</v>
      </c>
      <c r="B5304" t="s">
        <v>9769</v>
      </c>
      <c r="C5304" t="s">
        <v>9770</v>
      </c>
      <c r="D5304" t="str">
        <f t="shared" si="82"/>
        <v>ליא שצקי</v>
      </c>
    </row>
    <row r="5305" spans="1:4" x14ac:dyDescent="0.25">
      <c r="A5305">
        <v>5304</v>
      </c>
      <c r="B5305" t="s">
        <v>9771</v>
      </c>
      <c r="C5305" t="s">
        <v>9772</v>
      </c>
      <c r="D5305" t="str">
        <f t="shared" si="82"/>
        <v>אוריאל דב גרג'י</v>
      </c>
    </row>
    <row r="5306" spans="1:4" x14ac:dyDescent="0.25">
      <c r="A5306">
        <v>5305</v>
      </c>
      <c r="B5306" t="s">
        <v>9773</v>
      </c>
      <c r="C5306" t="s">
        <v>9774</v>
      </c>
      <c r="D5306" t="str">
        <f t="shared" si="82"/>
        <v>מרי יהודית בר שביט</v>
      </c>
    </row>
    <row r="5307" spans="1:4" x14ac:dyDescent="0.25">
      <c r="A5307">
        <v>5306</v>
      </c>
      <c r="B5307" t="s">
        <v>9775</v>
      </c>
      <c r="C5307" t="s">
        <v>9776</v>
      </c>
      <c r="D5307" t="str">
        <f t="shared" si="82"/>
        <v>ג'ויה קולסקי</v>
      </c>
    </row>
    <row r="5308" spans="1:4" x14ac:dyDescent="0.25">
      <c r="A5308">
        <v>5307</v>
      </c>
      <c r="B5308" t="s">
        <v>9777</v>
      </c>
      <c r="C5308" t="s">
        <v>9778</v>
      </c>
      <c r="D5308" t="str">
        <f t="shared" si="82"/>
        <v>קרן הלן וזאן</v>
      </c>
    </row>
    <row r="5309" spans="1:4" x14ac:dyDescent="0.25">
      <c r="A5309">
        <v>5308</v>
      </c>
      <c r="B5309" t="s">
        <v>9779</v>
      </c>
      <c r="C5309" t="s">
        <v>9780</v>
      </c>
      <c r="D5309" t="str">
        <f t="shared" si="82"/>
        <v>חייה תמר שדאפנה</v>
      </c>
    </row>
    <row r="5310" spans="1:4" x14ac:dyDescent="0.25">
      <c r="A5310">
        <v>5309</v>
      </c>
      <c r="B5310" t="s">
        <v>9781</v>
      </c>
      <c r="C5310" t="s">
        <v>9782</v>
      </c>
      <c r="D5310" t="str">
        <f t="shared" si="82"/>
        <v>ג'וסלין ניג'מה קוקוי</v>
      </c>
    </row>
    <row r="5311" spans="1:4" x14ac:dyDescent="0.25">
      <c r="A5311">
        <v>5310</v>
      </c>
      <c r="B5311" t="s">
        <v>9783</v>
      </c>
      <c r="C5311" t="s">
        <v>9784</v>
      </c>
      <c r="D5311" t="str">
        <f t="shared" si="82"/>
        <v>חנה מזל וייסנברג</v>
      </c>
    </row>
    <row r="5312" spans="1:4" x14ac:dyDescent="0.25">
      <c r="A5312">
        <v>5311</v>
      </c>
      <c r="B5312" t="s">
        <v>9785</v>
      </c>
      <c r="C5312" t="s">
        <v>213</v>
      </c>
      <c r="D5312" t="str">
        <f t="shared" si="82"/>
        <v>רביבה ענבל</v>
      </c>
    </row>
    <row r="5313" spans="1:4" x14ac:dyDescent="0.25">
      <c r="A5313">
        <v>5312</v>
      </c>
      <c r="B5313" t="s">
        <v>9786</v>
      </c>
      <c r="C5313" t="s">
        <v>9787</v>
      </c>
      <c r="D5313" t="str">
        <f t="shared" si="82"/>
        <v>מיכאל חיים קונסטנטינובסקי</v>
      </c>
    </row>
    <row r="5314" spans="1:4" x14ac:dyDescent="0.25">
      <c r="A5314">
        <v>5313</v>
      </c>
      <c r="B5314" t="s">
        <v>9788</v>
      </c>
      <c r="C5314" t="s">
        <v>9789</v>
      </c>
      <c r="D5314" t="str">
        <f t="shared" si="82"/>
        <v>זיגמונד נגש</v>
      </c>
    </row>
    <row r="5315" spans="1:4" x14ac:dyDescent="0.25">
      <c r="A5315">
        <v>5314</v>
      </c>
      <c r="B5315" t="s">
        <v>9790</v>
      </c>
      <c r="C5315" t="s">
        <v>9791</v>
      </c>
      <c r="D5315" t="str">
        <f t="shared" ref="D5315:D5378" si="83">B5315&amp;" "&amp;C5315</f>
        <v>אבררו שפרינגר</v>
      </c>
    </row>
    <row r="5316" spans="1:4" x14ac:dyDescent="0.25">
      <c r="A5316">
        <v>5315</v>
      </c>
      <c r="B5316" t="s">
        <v>2218</v>
      </c>
      <c r="C5316" t="s">
        <v>9792</v>
      </c>
      <c r="D5316" t="str">
        <f t="shared" si="83"/>
        <v>ברקו נאבלסי</v>
      </c>
    </row>
    <row r="5317" spans="1:4" x14ac:dyDescent="0.25">
      <c r="A5317">
        <v>5316</v>
      </c>
      <c r="B5317" t="s">
        <v>9793</v>
      </c>
      <c r="C5317" t="s">
        <v>9794</v>
      </c>
      <c r="D5317" t="str">
        <f t="shared" si="83"/>
        <v>סיביה ברקולין</v>
      </c>
    </row>
    <row r="5318" spans="1:4" x14ac:dyDescent="0.25">
      <c r="A5318">
        <v>5317</v>
      </c>
      <c r="B5318" t="s">
        <v>9795</v>
      </c>
      <c r="C5318" t="s">
        <v>5005</v>
      </c>
      <c r="D5318" t="str">
        <f t="shared" si="83"/>
        <v>אב צאלח</v>
      </c>
    </row>
    <row r="5319" spans="1:4" x14ac:dyDescent="0.25">
      <c r="A5319">
        <v>5318</v>
      </c>
      <c r="B5319" t="s">
        <v>9796</v>
      </c>
      <c r="C5319" t="s">
        <v>9797</v>
      </c>
      <c r="D5319" t="str">
        <f t="shared" si="83"/>
        <v>גופראן אוסלנדר</v>
      </c>
    </row>
    <row r="5320" spans="1:4" x14ac:dyDescent="0.25">
      <c r="A5320">
        <v>5319</v>
      </c>
      <c r="B5320" t="s">
        <v>9798</v>
      </c>
      <c r="C5320" t="s">
        <v>9799</v>
      </c>
      <c r="D5320" t="str">
        <f t="shared" si="83"/>
        <v>טיליה טרבולסי</v>
      </c>
    </row>
    <row r="5321" spans="1:4" x14ac:dyDescent="0.25">
      <c r="A5321">
        <v>5320</v>
      </c>
      <c r="B5321" t="s">
        <v>9800</v>
      </c>
      <c r="C5321" t="s">
        <v>9801</v>
      </c>
      <c r="D5321" t="str">
        <f t="shared" si="83"/>
        <v>טשגר שמלצר</v>
      </c>
    </row>
    <row r="5322" spans="1:4" x14ac:dyDescent="0.25">
      <c r="A5322">
        <v>5321</v>
      </c>
      <c r="B5322" t="s">
        <v>9802</v>
      </c>
      <c r="C5322" t="s">
        <v>9803</v>
      </c>
      <c r="D5322" t="str">
        <f t="shared" si="83"/>
        <v>תאלא שלאין</v>
      </c>
    </row>
    <row r="5323" spans="1:4" x14ac:dyDescent="0.25">
      <c r="A5323">
        <v>5322</v>
      </c>
      <c r="B5323" t="s">
        <v>9804</v>
      </c>
      <c r="C5323" t="s">
        <v>9805</v>
      </c>
      <c r="D5323" t="str">
        <f t="shared" si="83"/>
        <v>סופיה סיוון לנגה</v>
      </c>
    </row>
    <row r="5324" spans="1:4" x14ac:dyDescent="0.25">
      <c r="A5324">
        <v>5323</v>
      </c>
      <c r="B5324" t="s">
        <v>9806</v>
      </c>
      <c r="C5324" t="s">
        <v>9807</v>
      </c>
      <c r="D5324" t="str">
        <f t="shared" si="83"/>
        <v>יניב רם ז'ורנו</v>
      </c>
    </row>
    <row r="5325" spans="1:4" x14ac:dyDescent="0.25">
      <c r="A5325">
        <v>5324</v>
      </c>
      <c r="B5325" t="s">
        <v>9808</v>
      </c>
      <c r="C5325" t="s">
        <v>9809</v>
      </c>
      <c r="D5325" t="str">
        <f t="shared" si="83"/>
        <v>שירן סימי אלצאנע</v>
      </c>
    </row>
    <row r="5326" spans="1:4" x14ac:dyDescent="0.25">
      <c r="A5326">
        <v>5325</v>
      </c>
      <c r="B5326" t="s">
        <v>9810</v>
      </c>
      <c r="C5326" t="s">
        <v>9811</v>
      </c>
      <c r="D5326" t="str">
        <f t="shared" si="83"/>
        <v>אסתר ילנה צפיר</v>
      </c>
    </row>
    <row r="5327" spans="1:4" x14ac:dyDescent="0.25">
      <c r="A5327">
        <v>5326</v>
      </c>
      <c r="B5327" t="s">
        <v>9812</v>
      </c>
      <c r="C5327" t="s">
        <v>9813</v>
      </c>
      <c r="D5327" t="str">
        <f t="shared" si="83"/>
        <v>יעקב יוחנן שוורץ לוי</v>
      </c>
    </row>
    <row r="5328" spans="1:4" x14ac:dyDescent="0.25">
      <c r="A5328">
        <v>5327</v>
      </c>
      <c r="B5328" t="s">
        <v>9814</v>
      </c>
      <c r="C5328" t="s">
        <v>9815</v>
      </c>
      <c r="D5328" t="str">
        <f t="shared" si="83"/>
        <v>מוודיאו בוטנקו</v>
      </c>
    </row>
    <row r="5329" spans="1:4" x14ac:dyDescent="0.25">
      <c r="A5329">
        <v>5328</v>
      </c>
      <c r="B5329" t="s">
        <v>9816</v>
      </c>
      <c r="C5329" t="s">
        <v>9817</v>
      </c>
      <c r="D5329" t="str">
        <f t="shared" si="83"/>
        <v>בתיה מלכה ברוט</v>
      </c>
    </row>
    <row r="5330" spans="1:4" x14ac:dyDescent="0.25">
      <c r="A5330">
        <v>5329</v>
      </c>
      <c r="B5330" t="s">
        <v>9818</v>
      </c>
      <c r="C5330" t="s">
        <v>9819</v>
      </c>
      <c r="D5330" t="str">
        <f t="shared" si="83"/>
        <v>מוזי יוצר</v>
      </c>
    </row>
    <row r="5331" spans="1:4" x14ac:dyDescent="0.25">
      <c r="A5331">
        <v>5330</v>
      </c>
      <c r="B5331" t="s">
        <v>9820</v>
      </c>
      <c r="C5331" t="s">
        <v>9821</v>
      </c>
      <c r="D5331" t="str">
        <f t="shared" si="83"/>
        <v>מזל מירה יוסף כהן</v>
      </c>
    </row>
    <row r="5332" spans="1:4" x14ac:dyDescent="0.25">
      <c r="A5332">
        <v>5331</v>
      </c>
      <c r="B5332" t="s">
        <v>9822</v>
      </c>
      <c r="C5332" t="s">
        <v>9823</v>
      </c>
      <c r="D5332" t="str">
        <f t="shared" si="83"/>
        <v>כרואן סנדובסקי</v>
      </c>
    </row>
    <row r="5333" spans="1:4" x14ac:dyDescent="0.25">
      <c r="A5333">
        <v>5332</v>
      </c>
      <c r="B5333" t="s">
        <v>9824</v>
      </c>
      <c r="C5333" t="s">
        <v>9825</v>
      </c>
      <c r="D5333" t="str">
        <f t="shared" si="83"/>
        <v>הדס רחל אולשנסקי</v>
      </c>
    </row>
    <row r="5334" spans="1:4" x14ac:dyDescent="0.25">
      <c r="A5334">
        <v>5333</v>
      </c>
      <c r="B5334" t="s">
        <v>9826</v>
      </c>
      <c r="C5334" t="s">
        <v>9827</v>
      </c>
      <c r="D5334" t="str">
        <f t="shared" si="83"/>
        <v>סיון יאנה שצמן</v>
      </c>
    </row>
    <row r="5335" spans="1:4" x14ac:dyDescent="0.25">
      <c r="A5335">
        <v>5334</v>
      </c>
      <c r="B5335" t="s">
        <v>5913</v>
      </c>
      <c r="C5335" t="s">
        <v>9828</v>
      </c>
      <c r="D5335" t="str">
        <f t="shared" si="83"/>
        <v>פרו קזס</v>
      </c>
    </row>
    <row r="5336" spans="1:4" x14ac:dyDescent="0.25">
      <c r="A5336">
        <v>5335</v>
      </c>
      <c r="B5336" t="s">
        <v>9829</v>
      </c>
      <c r="C5336" t="s">
        <v>8572</v>
      </c>
      <c r="D5336" t="str">
        <f t="shared" si="83"/>
        <v>עדית אסתר עלם</v>
      </c>
    </row>
    <row r="5337" spans="1:4" x14ac:dyDescent="0.25">
      <c r="A5337">
        <v>5336</v>
      </c>
      <c r="B5337" t="s">
        <v>9830</v>
      </c>
      <c r="C5337" t="s">
        <v>9831</v>
      </c>
      <c r="D5337" t="str">
        <f t="shared" si="83"/>
        <v>צ'רלי גוטשטיין</v>
      </c>
    </row>
    <row r="5338" spans="1:4" x14ac:dyDescent="0.25">
      <c r="A5338">
        <v>5337</v>
      </c>
      <c r="B5338" t="s">
        <v>9832</v>
      </c>
      <c r="C5338" t="s">
        <v>9833</v>
      </c>
      <c r="D5338" t="str">
        <f t="shared" si="83"/>
        <v>פריזה אצ'נפה</v>
      </c>
    </row>
    <row r="5339" spans="1:4" x14ac:dyDescent="0.25">
      <c r="A5339">
        <v>5338</v>
      </c>
      <c r="B5339" t="s">
        <v>9834</v>
      </c>
      <c r="C5339" t="s">
        <v>9835</v>
      </c>
      <c r="D5339" t="str">
        <f t="shared" si="83"/>
        <v>גענא מירים אבו ג'אנם</v>
      </c>
    </row>
    <row r="5340" spans="1:4" x14ac:dyDescent="0.25">
      <c r="A5340">
        <v>5339</v>
      </c>
      <c r="B5340" t="s">
        <v>9836</v>
      </c>
      <c r="C5340" t="s">
        <v>9837</v>
      </c>
      <c r="D5340" t="str">
        <f t="shared" si="83"/>
        <v>ניר משה גודל נילי</v>
      </c>
    </row>
    <row r="5341" spans="1:4" x14ac:dyDescent="0.25">
      <c r="A5341">
        <v>5340</v>
      </c>
      <c r="B5341" t="s">
        <v>9838</v>
      </c>
      <c r="C5341" t="s">
        <v>9839</v>
      </c>
      <c r="D5341" t="str">
        <f t="shared" si="83"/>
        <v>עלומה רנן</v>
      </c>
    </row>
    <row r="5342" spans="1:4" x14ac:dyDescent="0.25">
      <c r="A5342">
        <v>5341</v>
      </c>
      <c r="B5342" t="s">
        <v>9840</v>
      </c>
      <c r="C5342" t="s">
        <v>9841</v>
      </c>
      <c r="D5342" t="str">
        <f t="shared" si="83"/>
        <v>דמן גנאם</v>
      </c>
    </row>
    <row r="5343" spans="1:4" x14ac:dyDescent="0.25">
      <c r="A5343">
        <v>5342</v>
      </c>
      <c r="B5343" t="s">
        <v>9842</v>
      </c>
      <c r="C5343" t="s">
        <v>9843</v>
      </c>
      <c r="D5343" t="str">
        <f t="shared" si="83"/>
        <v>סוזן דבורה דיסין</v>
      </c>
    </row>
    <row r="5344" spans="1:4" x14ac:dyDescent="0.25">
      <c r="A5344">
        <v>5343</v>
      </c>
      <c r="B5344" t="s">
        <v>9844</v>
      </c>
      <c r="C5344" t="s">
        <v>9845</v>
      </c>
      <c r="D5344" t="str">
        <f t="shared" si="83"/>
        <v>נגי תורק</v>
      </c>
    </row>
    <row r="5345" spans="1:4" x14ac:dyDescent="0.25">
      <c r="A5345">
        <v>5344</v>
      </c>
      <c r="B5345" t="s">
        <v>9846</v>
      </c>
      <c r="C5345" t="s">
        <v>9847</v>
      </c>
      <c r="D5345" t="str">
        <f t="shared" si="83"/>
        <v>מרוואת בוזנח</v>
      </c>
    </row>
    <row r="5346" spans="1:4" x14ac:dyDescent="0.25">
      <c r="A5346">
        <v>5345</v>
      </c>
      <c r="B5346" t="s">
        <v>9848</v>
      </c>
      <c r="C5346" t="s">
        <v>9849</v>
      </c>
      <c r="D5346" t="str">
        <f t="shared" si="83"/>
        <v>חרות ברכה גזל</v>
      </c>
    </row>
    <row r="5347" spans="1:4" x14ac:dyDescent="0.25">
      <c r="A5347">
        <v>5346</v>
      </c>
      <c r="B5347" t="s">
        <v>9850</v>
      </c>
      <c r="C5347" t="s">
        <v>9851</v>
      </c>
      <c r="D5347" t="str">
        <f t="shared" si="83"/>
        <v>נירית הודיה בן-אדיבה</v>
      </c>
    </row>
    <row r="5348" spans="1:4" x14ac:dyDescent="0.25">
      <c r="A5348">
        <v>5347</v>
      </c>
      <c r="B5348" t="s">
        <v>9852</v>
      </c>
      <c r="C5348" t="s">
        <v>9853</v>
      </c>
      <c r="D5348" t="str">
        <f t="shared" si="83"/>
        <v>נעה אוה גודיס</v>
      </c>
    </row>
    <row r="5349" spans="1:4" x14ac:dyDescent="0.25">
      <c r="A5349">
        <v>5348</v>
      </c>
      <c r="B5349" t="s">
        <v>9854</v>
      </c>
      <c r="C5349" t="s">
        <v>9855</v>
      </c>
      <c r="D5349" t="str">
        <f t="shared" si="83"/>
        <v>נדב יהודה שוראשי</v>
      </c>
    </row>
    <row r="5350" spans="1:4" x14ac:dyDescent="0.25">
      <c r="A5350">
        <v>5349</v>
      </c>
      <c r="B5350" t="s">
        <v>9856</v>
      </c>
      <c r="C5350" t="s">
        <v>9857</v>
      </c>
      <c r="D5350" t="str">
        <f t="shared" si="83"/>
        <v>מוריה אסתר מולד</v>
      </c>
    </row>
    <row r="5351" spans="1:4" x14ac:dyDescent="0.25">
      <c r="A5351">
        <v>5350</v>
      </c>
      <c r="B5351" t="s">
        <v>9858</v>
      </c>
      <c r="C5351" t="s">
        <v>9859</v>
      </c>
      <c r="D5351" t="str">
        <f t="shared" si="83"/>
        <v>גלינה גל פלמור</v>
      </c>
    </row>
    <row r="5352" spans="1:4" x14ac:dyDescent="0.25">
      <c r="A5352">
        <v>5351</v>
      </c>
      <c r="B5352" t="s">
        <v>9860</v>
      </c>
      <c r="C5352" t="s">
        <v>9861</v>
      </c>
      <c r="D5352" t="str">
        <f t="shared" si="83"/>
        <v>לירון רוני הראש</v>
      </c>
    </row>
    <row r="5353" spans="1:4" x14ac:dyDescent="0.25">
      <c r="A5353">
        <v>5352</v>
      </c>
      <c r="B5353" t="s">
        <v>9862</v>
      </c>
      <c r="C5353" t="s">
        <v>9863</v>
      </c>
      <c r="D5353" t="str">
        <f t="shared" si="83"/>
        <v>רוני נוריה בן-אבו</v>
      </c>
    </row>
    <row r="5354" spans="1:4" x14ac:dyDescent="0.25">
      <c r="A5354">
        <v>5353</v>
      </c>
      <c r="B5354" t="s">
        <v>9864</v>
      </c>
      <c r="C5354" t="s">
        <v>9865</v>
      </c>
      <c r="D5354" t="str">
        <f t="shared" si="83"/>
        <v>ג'ודי אליס דאדון</v>
      </c>
    </row>
    <row r="5355" spans="1:4" x14ac:dyDescent="0.25">
      <c r="A5355">
        <v>5354</v>
      </c>
      <c r="B5355" t="s">
        <v>9866</v>
      </c>
      <c r="C5355" t="s">
        <v>9867</v>
      </c>
      <c r="D5355" t="str">
        <f t="shared" si="83"/>
        <v>לאה מיכל זרקאוי</v>
      </c>
    </row>
    <row r="5356" spans="1:4" x14ac:dyDescent="0.25">
      <c r="A5356">
        <v>5355</v>
      </c>
      <c r="B5356" t="s">
        <v>9868</v>
      </c>
      <c r="C5356" t="s">
        <v>9869</v>
      </c>
      <c r="D5356" t="str">
        <f t="shared" si="83"/>
        <v>אבקילש זיסוביץ</v>
      </c>
    </row>
    <row r="5357" spans="1:4" x14ac:dyDescent="0.25">
      <c r="A5357">
        <v>5356</v>
      </c>
      <c r="B5357" t="s">
        <v>9870</v>
      </c>
      <c r="C5357" t="s">
        <v>1369</v>
      </c>
      <c r="D5357" t="str">
        <f t="shared" si="83"/>
        <v>נסימאן חבצלת</v>
      </c>
    </row>
    <row r="5358" spans="1:4" x14ac:dyDescent="0.25">
      <c r="A5358">
        <v>5357</v>
      </c>
      <c r="B5358" t="s">
        <v>9871</v>
      </c>
      <c r="C5358" t="s">
        <v>1695</v>
      </c>
      <c r="D5358" t="str">
        <f t="shared" si="83"/>
        <v>מרב רחל תימור</v>
      </c>
    </row>
    <row r="5359" spans="1:4" x14ac:dyDescent="0.25">
      <c r="A5359">
        <v>5358</v>
      </c>
      <c r="B5359" t="s">
        <v>9872</v>
      </c>
      <c r="C5359" t="s">
        <v>9873</v>
      </c>
      <c r="D5359" t="str">
        <f t="shared" si="83"/>
        <v>יהודה עידו מיטניק</v>
      </c>
    </row>
    <row r="5360" spans="1:4" x14ac:dyDescent="0.25">
      <c r="A5360">
        <v>5359</v>
      </c>
      <c r="B5360" t="s">
        <v>9874</v>
      </c>
      <c r="C5360" t="s">
        <v>9875</v>
      </c>
      <c r="D5360" t="str">
        <f t="shared" si="83"/>
        <v>מתן יוסף בן עוז</v>
      </c>
    </row>
    <row r="5361" spans="1:4" x14ac:dyDescent="0.25">
      <c r="A5361">
        <v>5360</v>
      </c>
      <c r="B5361" t="s">
        <v>9876</v>
      </c>
      <c r="C5361" t="s">
        <v>9877</v>
      </c>
      <c r="D5361" t="str">
        <f t="shared" si="83"/>
        <v>שירלי שרה שניטמן</v>
      </c>
    </row>
    <row r="5362" spans="1:4" x14ac:dyDescent="0.25">
      <c r="A5362">
        <v>5361</v>
      </c>
      <c r="B5362" t="s">
        <v>9878</v>
      </c>
      <c r="C5362" t="s">
        <v>9879</v>
      </c>
      <c r="D5362" t="str">
        <f t="shared" si="83"/>
        <v>גלעד מנחם וישנינסקי</v>
      </c>
    </row>
    <row r="5363" spans="1:4" x14ac:dyDescent="0.25">
      <c r="A5363">
        <v>5362</v>
      </c>
      <c r="B5363" t="s">
        <v>9880</v>
      </c>
      <c r="C5363" t="s">
        <v>9881</v>
      </c>
      <c r="D5363" t="str">
        <f t="shared" si="83"/>
        <v>בוסטון ליטנר</v>
      </c>
    </row>
    <row r="5364" spans="1:4" x14ac:dyDescent="0.25">
      <c r="A5364">
        <v>5363</v>
      </c>
      <c r="B5364" t="s">
        <v>9882</v>
      </c>
      <c r="C5364" t="s">
        <v>1741</v>
      </c>
      <c r="D5364" t="str">
        <f t="shared" si="83"/>
        <v>שני בתיה מיקה</v>
      </c>
    </row>
    <row r="5365" spans="1:4" x14ac:dyDescent="0.25">
      <c r="A5365">
        <v>5364</v>
      </c>
      <c r="B5365" t="s">
        <v>9883</v>
      </c>
      <c r="C5365" t="s">
        <v>9884</v>
      </c>
      <c r="D5365" t="str">
        <f t="shared" si="83"/>
        <v>אורטל דרורה פילבר</v>
      </c>
    </row>
    <row r="5366" spans="1:4" x14ac:dyDescent="0.25">
      <c r="A5366">
        <v>5365</v>
      </c>
      <c r="B5366" t="s">
        <v>9885</v>
      </c>
      <c r="C5366" t="s">
        <v>9886</v>
      </c>
      <c r="D5366" t="str">
        <f t="shared" si="83"/>
        <v>אלחנדרו פביאן ססי</v>
      </c>
    </row>
    <row r="5367" spans="1:4" x14ac:dyDescent="0.25">
      <c r="A5367">
        <v>5366</v>
      </c>
      <c r="B5367" t="s">
        <v>9887</v>
      </c>
      <c r="C5367" t="s">
        <v>9888</v>
      </c>
      <c r="D5367" t="str">
        <f t="shared" si="83"/>
        <v>הודייה חרדאן</v>
      </c>
    </row>
    <row r="5368" spans="1:4" x14ac:dyDescent="0.25">
      <c r="A5368">
        <v>5367</v>
      </c>
      <c r="B5368" t="s">
        <v>9889</v>
      </c>
      <c r="C5368" t="s">
        <v>9890</v>
      </c>
      <c r="D5368" t="str">
        <f t="shared" si="83"/>
        <v>יהודית ז"ל שלוסברג</v>
      </c>
    </row>
    <row r="5369" spans="1:4" x14ac:dyDescent="0.25">
      <c r="A5369">
        <v>5368</v>
      </c>
      <c r="B5369" t="s">
        <v>9891</v>
      </c>
      <c r="C5369" t="s">
        <v>9892</v>
      </c>
      <c r="D5369" t="str">
        <f t="shared" si="83"/>
        <v>קארין לי חטמוב</v>
      </c>
    </row>
    <row r="5370" spans="1:4" x14ac:dyDescent="0.25">
      <c r="A5370">
        <v>5369</v>
      </c>
      <c r="B5370" t="s">
        <v>9893</v>
      </c>
      <c r="C5370" t="s">
        <v>9894</v>
      </c>
      <c r="D5370" t="str">
        <f t="shared" si="83"/>
        <v>פחרי ביידר</v>
      </c>
    </row>
    <row r="5371" spans="1:4" x14ac:dyDescent="0.25">
      <c r="A5371">
        <v>5370</v>
      </c>
      <c r="B5371" t="s">
        <v>9895</v>
      </c>
      <c r="C5371" t="s">
        <v>9896</v>
      </c>
      <c r="D5371" t="str">
        <f t="shared" si="83"/>
        <v>בריג'יט רחל כהן צמח</v>
      </c>
    </row>
    <row r="5372" spans="1:4" x14ac:dyDescent="0.25">
      <c r="A5372">
        <v>5371</v>
      </c>
      <c r="B5372" t="s">
        <v>9897</v>
      </c>
      <c r="C5372" t="s">
        <v>3544</v>
      </c>
      <c r="D5372" t="str">
        <f t="shared" si="83"/>
        <v>הדר שמחה מתיתיהו</v>
      </c>
    </row>
    <row r="5373" spans="1:4" x14ac:dyDescent="0.25">
      <c r="A5373">
        <v>5372</v>
      </c>
      <c r="B5373" t="s">
        <v>9898</v>
      </c>
      <c r="C5373" t="s">
        <v>9899</v>
      </c>
      <c r="D5373" t="str">
        <f t="shared" si="83"/>
        <v>אושרי קרין קלימיאן</v>
      </c>
    </row>
    <row r="5374" spans="1:4" x14ac:dyDescent="0.25">
      <c r="A5374">
        <v>5373</v>
      </c>
      <c r="B5374" t="s">
        <v>9900</v>
      </c>
      <c r="C5374" t="s">
        <v>9901</v>
      </c>
      <c r="D5374" t="str">
        <f t="shared" si="83"/>
        <v>הדר קילה אמרגי</v>
      </c>
    </row>
    <row r="5375" spans="1:4" x14ac:dyDescent="0.25">
      <c r="A5375">
        <v>5374</v>
      </c>
      <c r="B5375" t="s">
        <v>9902</v>
      </c>
      <c r="C5375" t="s">
        <v>9903</v>
      </c>
      <c r="D5375" t="str">
        <f t="shared" si="83"/>
        <v>טגוואדה רבהון</v>
      </c>
    </row>
    <row r="5376" spans="1:4" x14ac:dyDescent="0.25">
      <c r="A5376">
        <v>5375</v>
      </c>
      <c r="B5376" t="s">
        <v>8715</v>
      </c>
      <c r="C5376" t="s">
        <v>9904</v>
      </c>
      <c r="D5376" t="str">
        <f t="shared" si="83"/>
        <v>טשלה פרוש</v>
      </c>
    </row>
    <row r="5377" spans="1:4" x14ac:dyDescent="0.25">
      <c r="A5377">
        <v>5376</v>
      </c>
      <c r="B5377" t="s">
        <v>9905</v>
      </c>
      <c r="C5377" t="s">
        <v>9906</v>
      </c>
      <c r="D5377" t="str">
        <f t="shared" si="83"/>
        <v>יוסף שלמה לגסה</v>
      </c>
    </row>
    <row r="5378" spans="1:4" x14ac:dyDescent="0.25">
      <c r="A5378">
        <v>5377</v>
      </c>
      <c r="B5378" t="s">
        <v>9907</v>
      </c>
      <c r="C5378" t="s">
        <v>9908</v>
      </c>
      <c r="D5378" t="str">
        <f t="shared" si="83"/>
        <v>טל דוד כזום</v>
      </c>
    </row>
    <row r="5379" spans="1:4" x14ac:dyDescent="0.25">
      <c r="A5379">
        <v>5378</v>
      </c>
      <c r="B5379" t="s">
        <v>9909</v>
      </c>
      <c r="C5379" t="s">
        <v>9910</v>
      </c>
      <c r="D5379" t="str">
        <f t="shared" ref="D5379:D5442" si="84">B5379&amp;" "&amp;C5379</f>
        <v>פאידה טנדי</v>
      </c>
    </row>
    <row r="5380" spans="1:4" x14ac:dyDescent="0.25">
      <c r="A5380">
        <v>5379</v>
      </c>
      <c r="B5380" t="s">
        <v>9911</v>
      </c>
      <c r="C5380" t="s">
        <v>9912</v>
      </c>
      <c r="D5380" t="str">
        <f t="shared" si="84"/>
        <v>מיטל שמחה ברושי</v>
      </c>
    </row>
    <row r="5381" spans="1:4" x14ac:dyDescent="0.25">
      <c r="A5381">
        <v>5380</v>
      </c>
      <c r="B5381" t="s">
        <v>9913</v>
      </c>
      <c r="C5381" t="s">
        <v>9914</v>
      </c>
      <c r="D5381" t="str">
        <f t="shared" si="84"/>
        <v>טל אליז טוביאנה</v>
      </c>
    </row>
    <row r="5382" spans="1:4" x14ac:dyDescent="0.25">
      <c r="A5382">
        <v>5381</v>
      </c>
      <c r="B5382" t="s">
        <v>9915</v>
      </c>
      <c r="C5382" t="s">
        <v>9916</v>
      </c>
      <c r="D5382" t="str">
        <f t="shared" si="84"/>
        <v>בראה ברגינסקי</v>
      </c>
    </row>
    <row r="5383" spans="1:4" x14ac:dyDescent="0.25">
      <c r="A5383">
        <v>5382</v>
      </c>
      <c r="B5383" t="s">
        <v>9917</v>
      </c>
      <c r="C5383" t="s">
        <v>9918</v>
      </c>
      <c r="D5383" t="str">
        <f t="shared" si="84"/>
        <v>שיאל חביש</v>
      </c>
    </row>
    <row r="5384" spans="1:4" x14ac:dyDescent="0.25">
      <c r="A5384">
        <v>5383</v>
      </c>
      <c r="B5384" t="s">
        <v>9919</v>
      </c>
      <c r="C5384" t="s">
        <v>9920</v>
      </c>
      <c r="D5384" t="str">
        <f t="shared" si="84"/>
        <v>יערה אפרת פס חי</v>
      </c>
    </row>
    <row r="5385" spans="1:4" x14ac:dyDescent="0.25">
      <c r="A5385">
        <v>5384</v>
      </c>
      <c r="B5385" t="s">
        <v>9921</v>
      </c>
      <c r="C5385" t="s">
        <v>9922</v>
      </c>
      <c r="D5385" t="str">
        <f t="shared" si="84"/>
        <v>הני חנה עמרוסי</v>
      </c>
    </row>
    <row r="5386" spans="1:4" x14ac:dyDescent="0.25">
      <c r="A5386">
        <v>5385</v>
      </c>
      <c r="B5386" t="s">
        <v>9923</v>
      </c>
      <c r="C5386" t="s">
        <v>9924</v>
      </c>
      <c r="D5386" t="str">
        <f t="shared" si="84"/>
        <v>משה מתן אייזנשטיין</v>
      </c>
    </row>
    <row r="5387" spans="1:4" x14ac:dyDescent="0.25">
      <c r="A5387">
        <v>5386</v>
      </c>
      <c r="B5387" t="s">
        <v>9925</v>
      </c>
      <c r="C5387" t="s">
        <v>9926</v>
      </c>
      <c r="D5387" t="str">
        <f t="shared" si="84"/>
        <v>אזיק בניון</v>
      </c>
    </row>
    <row r="5388" spans="1:4" x14ac:dyDescent="0.25">
      <c r="A5388">
        <v>5387</v>
      </c>
      <c r="B5388" t="s">
        <v>9927</v>
      </c>
      <c r="C5388" t="s">
        <v>9928</v>
      </c>
      <c r="D5388" t="str">
        <f t="shared" si="84"/>
        <v>אדנו שוראקי</v>
      </c>
    </row>
    <row r="5389" spans="1:4" x14ac:dyDescent="0.25">
      <c r="A5389">
        <v>5388</v>
      </c>
      <c r="B5389" t="s">
        <v>9929</v>
      </c>
      <c r="C5389" t="s">
        <v>9930</v>
      </c>
      <c r="D5389" t="str">
        <f t="shared" si="84"/>
        <v>יצחק אליהו טמקין</v>
      </c>
    </row>
    <row r="5390" spans="1:4" x14ac:dyDescent="0.25">
      <c r="A5390">
        <v>5389</v>
      </c>
      <c r="B5390" t="s">
        <v>9931</v>
      </c>
      <c r="C5390" t="s">
        <v>9932</v>
      </c>
      <c r="D5390" t="str">
        <f t="shared" si="84"/>
        <v>אילנית זרי מסגדיאן</v>
      </c>
    </row>
    <row r="5391" spans="1:4" x14ac:dyDescent="0.25">
      <c r="A5391">
        <v>5390</v>
      </c>
      <c r="B5391" t="s">
        <v>9933</v>
      </c>
      <c r="C5391" t="s">
        <v>9934</v>
      </c>
      <c r="D5391" t="str">
        <f t="shared" si="84"/>
        <v>עודד יונ אל חטיב</v>
      </c>
    </row>
    <row r="5392" spans="1:4" x14ac:dyDescent="0.25">
      <c r="A5392">
        <v>5391</v>
      </c>
      <c r="B5392" t="s">
        <v>9935</v>
      </c>
      <c r="C5392" t="s">
        <v>9936</v>
      </c>
      <c r="D5392" t="str">
        <f t="shared" si="84"/>
        <v>נאטאליה עכאוי</v>
      </c>
    </row>
    <row r="5393" spans="1:4" x14ac:dyDescent="0.25">
      <c r="A5393">
        <v>5392</v>
      </c>
      <c r="B5393" t="s">
        <v>9937</v>
      </c>
      <c r="C5393" t="s">
        <v>1676</v>
      </c>
      <c r="D5393" t="str">
        <f t="shared" si="84"/>
        <v>ניזאם יהל</v>
      </c>
    </row>
    <row r="5394" spans="1:4" x14ac:dyDescent="0.25">
      <c r="A5394">
        <v>5393</v>
      </c>
      <c r="B5394" t="s">
        <v>9938</v>
      </c>
      <c r="C5394" t="s">
        <v>9939</v>
      </c>
      <c r="D5394" t="str">
        <f t="shared" si="84"/>
        <v>סילביה ליליאנה קרייצר</v>
      </c>
    </row>
    <row r="5395" spans="1:4" x14ac:dyDescent="0.25">
      <c r="A5395">
        <v>5394</v>
      </c>
      <c r="B5395" t="s">
        <v>9940</v>
      </c>
      <c r="C5395" t="s">
        <v>9941</v>
      </c>
      <c r="D5395" t="str">
        <f t="shared" si="84"/>
        <v>שמרית אסתר לוקוב</v>
      </c>
    </row>
    <row r="5396" spans="1:4" x14ac:dyDescent="0.25">
      <c r="A5396">
        <v>5395</v>
      </c>
      <c r="B5396" t="s">
        <v>9942</v>
      </c>
      <c r="C5396" t="s">
        <v>9943</v>
      </c>
      <c r="D5396" t="str">
        <f t="shared" si="84"/>
        <v>רולי דודוב</v>
      </c>
    </row>
    <row r="5397" spans="1:4" x14ac:dyDescent="0.25">
      <c r="A5397">
        <v>5396</v>
      </c>
      <c r="B5397" t="s">
        <v>9944</v>
      </c>
      <c r="C5397" t="s">
        <v>9945</v>
      </c>
      <c r="D5397" t="str">
        <f t="shared" si="84"/>
        <v>רודריגו אבו עשיבה</v>
      </c>
    </row>
    <row r="5398" spans="1:4" x14ac:dyDescent="0.25">
      <c r="A5398">
        <v>5397</v>
      </c>
      <c r="B5398" t="s">
        <v>9946</v>
      </c>
      <c r="C5398" t="s">
        <v>9947</v>
      </c>
      <c r="D5398" t="str">
        <f t="shared" si="84"/>
        <v>חן-חנה מוסקונה</v>
      </c>
    </row>
    <row r="5399" spans="1:4" x14ac:dyDescent="0.25">
      <c r="A5399">
        <v>5398</v>
      </c>
      <c r="B5399" t="s">
        <v>9948</v>
      </c>
      <c r="C5399" t="s">
        <v>9949</v>
      </c>
      <c r="D5399" t="str">
        <f t="shared" si="84"/>
        <v>אנסאר קושמקוב</v>
      </c>
    </row>
    <row r="5400" spans="1:4" x14ac:dyDescent="0.25">
      <c r="A5400">
        <v>5399</v>
      </c>
      <c r="B5400" t="s">
        <v>9950</v>
      </c>
      <c r="C5400" t="s">
        <v>9951</v>
      </c>
      <c r="D5400" t="str">
        <f t="shared" si="84"/>
        <v>רחל שלי ערמי</v>
      </c>
    </row>
    <row r="5401" spans="1:4" x14ac:dyDescent="0.25">
      <c r="A5401">
        <v>5400</v>
      </c>
      <c r="B5401" t="s">
        <v>9952</v>
      </c>
      <c r="C5401" t="s">
        <v>9953</v>
      </c>
      <c r="D5401" t="str">
        <f t="shared" si="84"/>
        <v>גל אורה מובדלי</v>
      </c>
    </row>
    <row r="5402" spans="1:4" x14ac:dyDescent="0.25">
      <c r="A5402">
        <v>5401</v>
      </c>
      <c r="B5402" t="s">
        <v>9954</v>
      </c>
      <c r="C5402" t="s">
        <v>9955</v>
      </c>
      <c r="D5402" t="str">
        <f t="shared" si="84"/>
        <v>מיכל אביבה חרץ</v>
      </c>
    </row>
    <row r="5403" spans="1:4" x14ac:dyDescent="0.25">
      <c r="A5403">
        <v>5402</v>
      </c>
      <c r="B5403" t="s">
        <v>9956</v>
      </c>
      <c r="C5403" t="s">
        <v>9957</v>
      </c>
      <c r="D5403" t="str">
        <f t="shared" si="84"/>
        <v>אגט נירה סלובודיאנסקי</v>
      </c>
    </row>
    <row r="5404" spans="1:4" x14ac:dyDescent="0.25">
      <c r="A5404">
        <v>5403</v>
      </c>
      <c r="B5404" t="s">
        <v>9958</v>
      </c>
      <c r="C5404" t="s">
        <v>9959</v>
      </c>
      <c r="D5404" t="str">
        <f t="shared" si="84"/>
        <v>פנינה באנצ'אמלק הרוני</v>
      </c>
    </row>
    <row r="5405" spans="1:4" x14ac:dyDescent="0.25">
      <c r="A5405">
        <v>5404</v>
      </c>
      <c r="B5405" t="s">
        <v>9960</v>
      </c>
      <c r="C5405" t="s">
        <v>4086</v>
      </c>
      <c r="D5405" t="str">
        <f t="shared" si="84"/>
        <v>ג'אק סמאר</v>
      </c>
    </row>
    <row r="5406" spans="1:4" x14ac:dyDescent="0.25">
      <c r="A5406">
        <v>5405</v>
      </c>
      <c r="B5406" t="s">
        <v>9961</v>
      </c>
      <c r="C5406" t="s">
        <v>9962</v>
      </c>
      <c r="D5406" t="str">
        <f t="shared" si="84"/>
        <v>אריאל חנן גולדפיין</v>
      </c>
    </row>
    <row r="5407" spans="1:4" x14ac:dyDescent="0.25">
      <c r="A5407">
        <v>5406</v>
      </c>
      <c r="B5407" t="s">
        <v>9963</v>
      </c>
      <c r="C5407" t="s">
        <v>9964</v>
      </c>
      <c r="D5407" t="str">
        <f t="shared" si="84"/>
        <v>צ'אקליט ח'ליפה</v>
      </c>
    </row>
    <row r="5408" spans="1:4" x14ac:dyDescent="0.25">
      <c r="A5408">
        <v>5407</v>
      </c>
      <c r="B5408" t="s">
        <v>9965</v>
      </c>
      <c r="C5408" t="s">
        <v>9966</v>
      </c>
      <c r="D5408" t="str">
        <f t="shared" si="84"/>
        <v>אנסטסיה בת-שבע עבד אלעאל</v>
      </c>
    </row>
    <row r="5409" spans="1:4" x14ac:dyDescent="0.25">
      <c r="A5409">
        <v>5408</v>
      </c>
      <c r="B5409" t="s">
        <v>9967</v>
      </c>
      <c r="C5409" t="s">
        <v>9968</v>
      </c>
      <c r="D5409" t="str">
        <f t="shared" si="84"/>
        <v>מירית מרים דאבי</v>
      </c>
    </row>
    <row r="5410" spans="1:4" x14ac:dyDescent="0.25">
      <c r="A5410">
        <v>5409</v>
      </c>
      <c r="B5410" t="s">
        <v>9969</v>
      </c>
      <c r="C5410" t="s">
        <v>9970</v>
      </c>
      <c r="D5410" t="str">
        <f t="shared" si="84"/>
        <v>אביגייל גאולה קולנגייב</v>
      </c>
    </row>
    <row r="5411" spans="1:4" x14ac:dyDescent="0.25">
      <c r="A5411">
        <v>5410</v>
      </c>
      <c r="B5411" t="s">
        <v>9971</v>
      </c>
      <c r="C5411" t="s">
        <v>9972</v>
      </c>
      <c r="D5411" t="str">
        <f t="shared" si="84"/>
        <v>איתן דוד השאש</v>
      </c>
    </row>
    <row r="5412" spans="1:4" x14ac:dyDescent="0.25">
      <c r="A5412">
        <v>5411</v>
      </c>
      <c r="B5412" t="s">
        <v>9973</v>
      </c>
      <c r="C5412" t="s">
        <v>9974</v>
      </c>
      <c r="D5412" t="str">
        <f t="shared" si="84"/>
        <v>הדיא אבו חמוד</v>
      </c>
    </row>
    <row r="5413" spans="1:4" x14ac:dyDescent="0.25">
      <c r="A5413">
        <v>5412</v>
      </c>
      <c r="B5413" t="s">
        <v>9975</v>
      </c>
      <c r="C5413" t="s">
        <v>9976</v>
      </c>
      <c r="D5413" t="str">
        <f t="shared" si="84"/>
        <v>אתיאל אסתר יודבורובסקי</v>
      </c>
    </row>
    <row r="5414" spans="1:4" x14ac:dyDescent="0.25">
      <c r="A5414">
        <v>5413</v>
      </c>
      <c r="B5414" t="s">
        <v>9977</v>
      </c>
      <c r="C5414" t="s">
        <v>9978</v>
      </c>
      <c r="D5414" t="str">
        <f t="shared" si="84"/>
        <v>תמנה טליה סמן טוב</v>
      </c>
    </row>
    <row r="5415" spans="1:4" x14ac:dyDescent="0.25">
      <c r="A5415">
        <v>5414</v>
      </c>
      <c r="B5415" t="s">
        <v>9979</v>
      </c>
      <c r="C5415" t="s">
        <v>9980</v>
      </c>
      <c r="D5415" t="str">
        <f t="shared" si="84"/>
        <v>איילה בתיה עמרמי</v>
      </c>
    </row>
    <row r="5416" spans="1:4" x14ac:dyDescent="0.25">
      <c r="A5416">
        <v>5415</v>
      </c>
      <c r="B5416" t="s">
        <v>9981</v>
      </c>
      <c r="C5416" t="s">
        <v>9982</v>
      </c>
      <c r="D5416" t="str">
        <f t="shared" si="84"/>
        <v>עזה טלגאוקר</v>
      </c>
    </row>
    <row r="5417" spans="1:4" x14ac:dyDescent="0.25">
      <c r="A5417">
        <v>5416</v>
      </c>
      <c r="B5417" t="s">
        <v>9983</v>
      </c>
      <c r="C5417" t="s">
        <v>9984</v>
      </c>
      <c r="D5417" t="str">
        <f t="shared" si="84"/>
        <v>אהרון יהונתן תללה</v>
      </c>
    </row>
    <row r="5418" spans="1:4" x14ac:dyDescent="0.25">
      <c r="A5418">
        <v>5417</v>
      </c>
      <c r="B5418" t="s">
        <v>9985</v>
      </c>
      <c r="C5418" t="s">
        <v>9986</v>
      </c>
      <c r="D5418" t="str">
        <f t="shared" si="84"/>
        <v>נוסייבה רייבי</v>
      </c>
    </row>
    <row r="5419" spans="1:4" x14ac:dyDescent="0.25">
      <c r="A5419">
        <v>5418</v>
      </c>
      <c r="B5419" t="s">
        <v>9987</v>
      </c>
      <c r="C5419" t="s">
        <v>9988</v>
      </c>
      <c r="D5419" t="str">
        <f t="shared" si="84"/>
        <v>לירם זלוטניקוב</v>
      </c>
    </row>
    <row r="5420" spans="1:4" x14ac:dyDescent="0.25">
      <c r="A5420">
        <v>5419</v>
      </c>
      <c r="B5420" t="s">
        <v>9989</v>
      </c>
      <c r="C5420" t="s">
        <v>9990</v>
      </c>
      <c r="D5420" t="str">
        <f t="shared" si="84"/>
        <v>סלמלך שלמה דיל</v>
      </c>
    </row>
    <row r="5421" spans="1:4" x14ac:dyDescent="0.25">
      <c r="A5421">
        <v>5420</v>
      </c>
      <c r="B5421" t="s">
        <v>9991</v>
      </c>
      <c r="C5421" t="s">
        <v>9992</v>
      </c>
      <c r="D5421" t="str">
        <f t="shared" si="84"/>
        <v>עירין חלמסקי</v>
      </c>
    </row>
    <row r="5422" spans="1:4" x14ac:dyDescent="0.25">
      <c r="A5422">
        <v>5421</v>
      </c>
      <c r="B5422" t="s">
        <v>9993</v>
      </c>
      <c r="C5422" t="s">
        <v>9994</v>
      </c>
      <c r="D5422" t="str">
        <f t="shared" si="84"/>
        <v>מיכאל ברנד בן מיכאל</v>
      </c>
    </row>
    <row r="5423" spans="1:4" x14ac:dyDescent="0.25">
      <c r="A5423">
        <v>5422</v>
      </c>
      <c r="B5423" t="s">
        <v>9995</v>
      </c>
      <c r="C5423" t="s">
        <v>9996</v>
      </c>
      <c r="D5423" t="str">
        <f t="shared" si="84"/>
        <v>איזבלה חנה משגב</v>
      </c>
    </row>
    <row r="5424" spans="1:4" x14ac:dyDescent="0.25">
      <c r="A5424">
        <v>5423</v>
      </c>
      <c r="B5424" t="s">
        <v>9997</v>
      </c>
      <c r="C5424" t="s">
        <v>9998</v>
      </c>
      <c r="D5424" t="str">
        <f t="shared" si="84"/>
        <v>גילאת רביליזרוב</v>
      </c>
    </row>
    <row r="5425" spans="1:4" x14ac:dyDescent="0.25">
      <c r="A5425">
        <v>5424</v>
      </c>
      <c r="B5425" t="s">
        <v>9999</v>
      </c>
      <c r="C5425" t="s">
        <v>10000</v>
      </c>
      <c r="D5425" t="str">
        <f t="shared" si="84"/>
        <v>רועי מרדכי זנדברג</v>
      </c>
    </row>
    <row r="5426" spans="1:4" x14ac:dyDescent="0.25">
      <c r="A5426">
        <v>5425</v>
      </c>
      <c r="B5426" t="s">
        <v>10001</v>
      </c>
      <c r="C5426" t="s">
        <v>10002</v>
      </c>
      <c r="D5426" t="str">
        <f t="shared" si="84"/>
        <v>נגבה אלמוג אלקן</v>
      </c>
    </row>
    <row r="5427" spans="1:4" x14ac:dyDescent="0.25">
      <c r="A5427">
        <v>5426</v>
      </c>
      <c r="B5427" t="s">
        <v>10003</v>
      </c>
      <c r="C5427" t="s">
        <v>10004</v>
      </c>
      <c r="D5427" t="str">
        <f t="shared" si="84"/>
        <v>מאי מיה אנסבכר</v>
      </c>
    </row>
    <row r="5428" spans="1:4" x14ac:dyDescent="0.25">
      <c r="A5428">
        <v>5427</v>
      </c>
      <c r="B5428" t="s">
        <v>10005</v>
      </c>
      <c r="C5428" t="s">
        <v>10006</v>
      </c>
      <c r="D5428" t="str">
        <f t="shared" si="84"/>
        <v>גילאור פרייסמן</v>
      </c>
    </row>
    <row r="5429" spans="1:4" x14ac:dyDescent="0.25">
      <c r="A5429">
        <v>5428</v>
      </c>
      <c r="B5429" t="s">
        <v>10007</v>
      </c>
      <c r="C5429" t="s">
        <v>10008</v>
      </c>
      <c r="D5429" t="str">
        <f t="shared" si="84"/>
        <v>היימנוט אבו ג'נב</v>
      </c>
    </row>
    <row r="5430" spans="1:4" x14ac:dyDescent="0.25">
      <c r="A5430">
        <v>5429</v>
      </c>
      <c r="B5430" t="s">
        <v>10009</v>
      </c>
      <c r="C5430" t="s">
        <v>10010</v>
      </c>
      <c r="D5430" t="str">
        <f t="shared" si="84"/>
        <v>זבדיה אדוריאן</v>
      </c>
    </row>
    <row r="5431" spans="1:4" x14ac:dyDescent="0.25">
      <c r="A5431">
        <v>5430</v>
      </c>
      <c r="B5431" t="s">
        <v>10011</v>
      </c>
      <c r="C5431" t="s">
        <v>10012</v>
      </c>
      <c r="D5431" t="str">
        <f t="shared" si="84"/>
        <v>שיינה דולברג</v>
      </c>
    </row>
    <row r="5432" spans="1:4" x14ac:dyDescent="0.25">
      <c r="A5432">
        <v>5431</v>
      </c>
      <c r="B5432" t="s">
        <v>10013</v>
      </c>
      <c r="C5432" t="s">
        <v>10014</v>
      </c>
      <c r="D5432" t="str">
        <f t="shared" si="84"/>
        <v>חנה-אנט גל-און לכנו</v>
      </c>
    </row>
    <row r="5433" spans="1:4" x14ac:dyDescent="0.25">
      <c r="A5433">
        <v>5432</v>
      </c>
      <c r="B5433" t="s">
        <v>10015</v>
      </c>
      <c r="C5433" t="s">
        <v>10016</v>
      </c>
      <c r="D5433" t="str">
        <f t="shared" si="84"/>
        <v>טילה רזייב</v>
      </c>
    </row>
    <row r="5434" spans="1:4" x14ac:dyDescent="0.25">
      <c r="A5434">
        <v>5433</v>
      </c>
      <c r="B5434" t="s">
        <v>10017</v>
      </c>
      <c r="C5434" t="s">
        <v>10018</v>
      </c>
      <c r="D5434" t="str">
        <f t="shared" si="84"/>
        <v>הנריך ודעי</v>
      </c>
    </row>
    <row r="5435" spans="1:4" x14ac:dyDescent="0.25">
      <c r="A5435">
        <v>5434</v>
      </c>
      <c r="B5435" t="s">
        <v>10019</v>
      </c>
      <c r="C5435" t="s">
        <v>10020</v>
      </c>
      <c r="D5435" t="str">
        <f t="shared" si="84"/>
        <v>אסמירה נואטחה</v>
      </c>
    </row>
    <row r="5436" spans="1:4" x14ac:dyDescent="0.25">
      <c r="A5436">
        <v>5435</v>
      </c>
      <c r="B5436" t="s">
        <v>10021</v>
      </c>
      <c r="C5436" t="s">
        <v>10022</v>
      </c>
      <c r="D5436" t="str">
        <f t="shared" si="84"/>
        <v>בסים בלפור</v>
      </c>
    </row>
    <row r="5437" spans="1:4" x14ac:dyDescent="0.25">
      <c r="A5437">
        <v>5436</v>
      </c>
      <c r="B5437" t="s">
        <v>10023</v>
      </c>
      <c r="C5437" t="s">
        <v>10024</v>
      </c>
      <c r="D5437" t="str">
        <f t="shared" si="84"/>
        <v>הדר אושרת צינמן</v>
      </c>
    </row>
    <row r="5438" spans="1:4" x14ac:dyDescent="0.25">
      <c r="A5438">
        <v>5437</v>
      </c>
      <c r="B5438" t="s">
        <v>10025</v>
      </c>
      <c r="C5438" t="s">
        <v>10026</v>
      </c>
      <c r="D5438" t="str">
        <f t="shared" si="84"/>
        <v>אליזבט אור גלטשטיין</v>
      </c>
    </row>
    <row r="5439" spans="1:4" x14ac:dyDescent="0.25">
      <c r="A5439">
        <v>5438</v>
      </c>
      <c r="B5439" t="s">
        <v>10027</v>
      </c>
      <c r="C5439" t="s">
        <v>10028</v>
      </c>
      <c r="D5439" t="str">
        <f t="shared" si="84"/>
        <v>רייחן זוילי</v>
      </c>
    </row>
    <row r="5440" spans="1:4" x14ac:dyDescent="0.25">
      <c r="A5440">
        <v>5439</v>
      </c>
      <c r="B5440" t="s">
        <v>10029</v>
      </c>
      <c r="C5440" t="s">
        <v>10030</v>
      </c>
      <c r="D5440" t="str">
        <f t="shared" si="84"/>
        <v>ג'נין אבו אל היגא</v>
      </c>
    </row>
    <row r="5441" spans="1:4" x14ac:dyDescent="0.25">
      <c r="A5441">
        <v>5440</v>
      </c>
      <c r="B5441" t="s">
        <v>10031</v>
      </c>
      <c r="C5441" t="s">
        <v>10032</v>
      </c>
      <c r="D5441" t="str">
        <f t="shared" si="84"/>
        <v>רונית רגינה אביוב</v>
      </c>
    </row>
    <row r="5442" spans="1:4" x14ac:dyDescent="0.25">
      <c r="A5442">
        <v>5441</v>
      </c>
      <c r="B5442" t="s">
        <v>10033</v>
      </c>
      <c r="C5442" t="s">
        <v>10034</v>
      </c>
      <c r="D5442" t="str">
        <f t="shared" si="84"/>
        <v>וויאן קנטורוביץ</v>
      </c>
    </row>
    <row r="5443" spans="1:4" x14ac:dyDescent="0.25">
      <c r="A5443">
        <v>5442</v>
      </c>
      <c r="B5443" t="s">
        <v>10035</v>
      </c>
      <c r="C5443" t="s">
        <v>10036</v>
      </c>
      <c r="D5443" t="str">
        <f t="shared" ref="D5443:D5506" si="85">B5443&amp;" "&amp;C5443</f>
        <v>אדם מקס וידאל</v>
      </c>
    </row>
    <row r="5444" spans="1:4" x14ac:dyDescent="0.25">
      <c r="A5444">
        <v>5443</v>
      </c>
      <c r="B5444" t="s">
        <v>10037</v>
      </c>
      <c r="C5444" t="s">
        <v>10038</v>
      </c>
      <c r="D5444" t="str">
        <f t="shared" si="85"/>
        <v>עותי הרשטיק</v>
      </c>
    </row>
    <row r="5445" spans="1:4" x14ac:dyDescent="0.25">
      <c r="A5445">
        <v>5444</v>
      </c>
      <c r="B5445" t="s">
        <v>10039</v>
      </c>
      <c r="C5445" t="s">
        <v>10040</v>
      </c>
      <c r="D5445" t="str">
        <f t="shared" si="85"/>
        <v>גיא יהודה הנגבי</v>
      </c>
    </row>
    <row r="5446" spans="1:4" x14ac:dyDescent="0.25">
      <c r="A5446">
        <v>5445</v>
      </c>
      <c r="B5446" t="s">
        <v>10041</v>
      </c>
      <c r="C5446" t="s">
        <v>10042</v>
      </c>
      <c r="D5446" t="str">
        <f t="shared" si="85"/>
        <v>שלומי שלמה סינאי</v>
      </c>
    </row>
    <row r="5447" spans="1:4" x14ac:dyDescent="0.25">
      <c r="A5447">
        <v>5446</v>
      </c>
      <c r="B5447" t="s">
        <v>10043</v>
      </c>
      <c r="C5447" t="s">
        <v>10044</v>
      </c>
      <c r="D5447" t="str">
        <f t="shared" si="85"/>
        <v>פסום ברהן גובס</v>
      </c>
    </row>
    <row r="5448" spans="1:4" x14ac:dyDescent="0.25">
      <c r="A5448">
        <v>5447</v>
      </c>
      <c r="B5448" t="s">
        <v>7165</v>
      </c>
      <c r="C5448" t="s">
        <v>10045</v>
      </c>
      <c r="D5448" t="str">
        <f t="shared" si="85"/>
        <v>נמיר קסטוריאנו</v>
      </c>
    </row>
    <row r="5449" spans="1:4" x14ac:dyDescent="0.25">
      <c r="A5449">
        <v>5448</v>
      </c>
      <c r="B5449" t="s">
        <v>10046</v>
      </c>
      <c r="C5449" t="s">
        <v>10047</v>
      </c>
      <c r="D5449" t="str">
        <f t="shared" si="85"/>
        <v>גלית גלינה ורבנר</v>
      </c>
    </row>
    <row r="5450" spans="1:4" x14ac:dyDescent="0.25">
      <c r="A5450">
        <v>5449</v>
      </c>
      <c r="B5450" t="s">
        <v>10048</v>
      </c>
      <c r="C5450" t="s">
        <v>10049</v>
      </c>
      <c r="D5450" t="str">
        <f t="shared" si="85"/>
        <v>שרה כילאני משמוש</v>
      </c>
    </row>
    <row r="5451" spans="1:4" x14ac:dyDescent="0.25">
      <c r="A5451">
        <v>5450</v>
      </c>
      <c r="B5451" t="s">
        <v>10050</v>
      </c>
      <c r="C5451" t="s">
        <v>10051</v>
      </c>
      <c r="D5451" t="str">
        <f t="shared" si="85"/>
        <v>עדי גילה פריתך</v>
      </c>
    </row>
    <row r="5452" spans="1:4" x14ac:dyDescent="0.25">
      <c r="A5452">
        <v>5451</v>
      </c>
      <c r="B5452" t="s">
        <v>10052</v>
      </c>
      <c r="C5452" t="s">
        <v>10053</v>
      </c>
      <c r="D5452" t="str">
        <f t="shared" si="85"/>
        <v>ניבל סנונית פורר</v>
      </c>
    </row>
    <row r="5453" spans="1:4" x14ac:dyDescent="0.25">
      <c r="A5453">
        <v>5452</v>
      </c>
      <c r="B5453" t="s">
        <v>10054</v>
      </c>
      <c r="C5453" t="s">
        <v>10055</v>
      </c>
      <c r="D5453" t="str">
        <f t="shared" si="85"/>
        <v>הלה-מזל פדרמן</v>
      </c>
    </row>
    <row r="5454" spans="1:4" x14ac:dyDescent="0.25">
      <c r="A5454">
        <v>5453</v>
      </c>
      <c r="B5454" t="s">
        <v>10056</v>
      </c>
      <c r="C5454" t="s">
        <v>10057</v>
      </c>
      <c r="D5454" t="str">
        <f t="shared" si="85"/>
        <v>יפית סנדרה מרחב</v>
      </c>
    </row>
    <row r="5455" spans="1:4" x14ac:dyDescent="0.25">
      <c r="A5455">
        <v>5454</v>
      </c>
      <c r="B5455" t="s">
        <v>10058</v>
      </c>
      <c r="C5455" t="s">
        <v>10059</v>
      </c>
      <c r="D5455" t="str">
        <f t="shared" si="85"/>
        <v>האיל קטיש</v>
      </c>
    </row>
    <row r="5456" spans="1:4" x14ac:dyDescent="0.25">
      <c r="A5456">
        <v>5455</v>
      </c>
      <c r="B5456" t="s">
        <v>10060</v>
      </c>
      <c r="C5456" t="s">
        <v>10061</v>
      </c>
      <c r="D5456" t="str">
        <f t="shared" si="85"/>
        <v>זוהרה אסתר מאהלי</v>
      </c>
    </row>
    <row r="5457" spans="1:4" x14ac:dyDescent="0.25">
      <c r="A5457">
        <v>5456</v>
      </c>
      <c r="B5457" t="s">
        <v>10062</v>
      </c>
      <c r="C5457" t="s">
        <v>10063</v>
      </c>
      <c r="D5457" t="str">
        <f t="shared" si="85"/>
        <v>עורוואה עשוש</v>
      </c>
    </row>
    <row r="5458" spans="1:4" x14ac:dyDescent="0.25">
      <c r="A5458">
        <v>5457</v>
      </c>
      <c r="B5458" t="s">
        <v>10064</v>
      </c>
      <c r="C5458" t="s">
        <v>10065</v>
      </c>
      <c r="D5458" t="str">
        <f t="shared" si="85"/>
        <v>טג'יטו אלמאיהו</v>
      </c>
    </row>
    <row r="5459" spans="1:4" x14ac:dyDescent="0.25">
      <c r="A5459">
        <v>5458</v>
      </c>
      <c r="B5459" t="s">
        <v>10066</v>
      </c>
      <c r="C5459" t="s">
        <v>10067</v>
      </c>
      <c r="D5459" t="str">
        <f t="shared" si="85"/>
        <v>ג'ניה יבגניה להיאני</v>
      </c>
    </row>
    <row r="5460" spans="1:4" x14ac:dyDescent="0.25">
      <c r="A5460">
        <v>5459</v>
      </c>
      <c r="B5460" t="s">
        <v>10068</v>
      </c>
      <c r="C5460" t="s">
        <v>10069</v>
      </c>
      <c r="D5460" t="str">
        <f t="shared" si="85"/>
        <v>קרינה אודליה יהודה מרגלית</v>
      </c>
    </row>
    <row r="5461" spans="1:4" x14ac:dyDescent="0.25">
      <c r="A5461">
        <v>5460</v>
      </c>
      <c r="B5461" t="s">
        <v>10070</v>
      </c>
      <c r="C5461" t="s">
        <v>10071</v>
      </c>
      <c r="D5461" t="str">
        <f t="shared" si="85"/>
        <v>נחמה תמר אולנובסקי</v>
      </c>
    </row>
    <row r="5462" spans="1:4" x14ac:dyDescent="0.25">
      <c r="A5462">
        <v>5461</v>
      </c>
      <c r="B5462" t="s">
        <v>1240</v>
      </c>
      <c r="C5462" t="s">
        <v>10072</v>
      </c>
      <c r="D5462" t="str">
        <f t="shared" si="85"/>
        <v>שר גנאח</v>
      </c>
    </row>
    <row r="5463" spans="1:4" x14ac:dyDescent="0.25">
      <c r="A5463">
        <v>5462</v>
      </c>
      <c r="B5463" t="s">
        <v>10073</v>
      </c>
      <c r="C5463" t="s">
        <v>10074</v>
      </c>
      <c r="D5463" t="str">
        <f t="shared" si="85"/>
        <v>ציון דרור סימנר</v>
      </c>
    </row>
    <row r="5464" spans="1:4" x14ac:dyDescent="0.25">
      <c r="A5464">
        <v>5463</v>
      </c>
      <c r="B5464" t="s">
        <v>8964</v>
      </c>
      <c r="C5464" t="s">
        <v>10075</v>
      </c>
      <c r="D5464" t="str">
        <f t="shared" si="85"/>
        <v>ג'וזף קודסי</v>
      </c>
    </row>
    <row r="5465" spans="1:4" x14ac:dyDescent="0.25">
      <c r="A5465">
        <v>5464</v>
      </c>
      <c r="B5465" t="s">
        <v>10076</v>
      </c>
      <c r="C5465" t="s">
        <v>10077</v>
      </c>
      <c r="D5465" t="str">
        <f t="shared" si="85"/>
        <v>אדיק מירסקי</v>
      </c>
    </row>
    <row r="5466" spans="1:4" x14ac:dyDescent="0.25">
      <c r="A5466">
        <v>5465</v>
      </c>
      <c r="B5466" t="s">
        <v>10078</v>
      </c>
      <c r="C5466" t="s">
        <v>10079</v>
      </c>
      <c r="D5466" t="str">
        <f t="shared" si="85"/>
        <v>נדיז'דה סמילנסקי</v>
      </c>
    </row>
    <row r="5467" spans="1:4" x14ac:dyDescent="0.25">
      <c r="A5467">
        <v>5466</v>
      </c>
      <c r="B5467" t="s">
        <v>10080</v>
      </c>
      <c r="C5467" t="s">
        <v>10081</v>
      </c>
      <c r="D5467" t="str">
        <f t="shared" si="85"/>
        <v>אסטלה רימוק</v>
      </c>
    </row>
    <row r="5468" spans="1:4" x14ac:dyDescent="0.25">
      <c r="A5468">
        <v>5467</v>
      </c>
      <c r="B5468" t="s">
        <v>10082</v>
      </c>
      <c r="C5468" t="s">
        <v>10083</v>
      </c>
      <c r="D5468" t="str">
        <f t="shared" si="85"/>
        <v>פאטימה פכטר</v>
      </c>
    </row>
    <row r="5469" spans="1:4" x14ac:dyDescent="0.25">
      <c r="A5469">
        <v>5468</v>
      </c>
      <c r="B5469" t="s">
        <v>2087</v>
      </c>
      <c r="C5469" t="s">
        <v>10084</v>
      </c>
      <c r="D5469" t="str">
        <f t="shared" si="85"/>
        <v>סמרה בורנשטין</v>
      </c>
    </row>
    <row r="5470" spans="1:4" x14ac:dyDescent="0.25">
      <c r="A5470">
        <v>5469</v>
      </c>
      <c r="B5470" t="s">
        <v>10085</v>
      </c>
      <c r="C5470" t="s">
        <v>10086</v>
      </c>
      <c r="D5470" t="str">
        <f t="shared" si="85"/>
        <v>יהודית ביאטריס פרייב</v>
      </c>
    </row>
    <row r="5471" spans="1:4" x14ac:dyDescent="0.25">
      <c r="A5471">
        <v>5470</v>
      </c>
      <c r="B5471" t="s">
        <v>10087</v>
      </c>
      <c r="C5471" t="s">
        <v>10088</v>
      </c>
      <c r="D5471" t="str">
        <f t="shared" si="85"/>
        <v>שלווה עמרייה</v>
      </c>
    </row>
    <row r="5472" spans="1:4" x14ac:dyDescent="0.25">
      <c r="A5472">
        <v>5471</v>
      </c>
      <c r="B5472" t="s">
        <v>10089</v>
      </c>
      <c r="C5472" t="s">
        <v>7322</v>
      </c>
      <c r="D5472" t="str">
        <f t="shared" si="85"/>
        <v>ארץ יכין</v>
      </c>
    </row>
    <row r="5473" spans="1:4" x14ac:dyDescent="0.25">
      <c r="A5473">
        <v>5472</v>
      </c>
      <c r="B5473" t="s">
        <v>10090</v>
      </c>
      <c r="C5473" t="s">
        <v>10091</v>
      </c>
      <c r="D5473" t="str">
        <f t="shared" si="85"/>
        <v>אופיר יעקב קנדיל</v>
      </c>
    </row>
    <row r="5474" spans="1:4" x14ac:dyDescent="0.25">
      <c r="A5474">
        <v>5473</v>
      </c>
      <c r="B5474" t="s">
        <v>10092</v>
      </c>
      <c r="C5474" t="s">
        <v>10093</v>
      </c>
      <c r="D5474" t="str">
        <f t="shared" si="85"/>
        <v>רוני לידיה שלומאי</v>
      </c>
    </row>
    <row r="5475" spans="1:4" x14ac:dyDescent="0.25">
      <c r="A5475">
        <v>5474</v>
      </c>
      <c r="B5475" t="s">
        <v>10094</v>
      </c>
      <c r="C5475" t="s">
        <v>10095</v>
      </c>
      <c r="D5475" t="str">
        <f t="shared" si="85"/>
        <v>נורית חנה טימסיט</v>
      </c>
    </row>
    <row r="5476" spans="1:4" x14ac:dyDescent="0.25">
      <c r="A5476">
        <v>5475</v>
      </c>
      <c r="B5476" t="s">
        <v>10096</v>
      </c>
      <c r="C5476" t="s">
        <v>10097</v>
      </c>
      <c r="D5476" t="str">
        <f t="shared" si="85"/>
        <v>זלפה גוראל</v>
      </c>
    </row>
    <row r="5477" spans="1:4" x14ac:dyDescent="0.25">
      <c r="A5477">
        <v>5476</v>
      </c>
      <c r="B5477" t="s">
        <v>10098</v>
      </c>
      <c r="C5477" t="s">
        <v>10099</v>
      </c>
      <c r="D5477" t="str">
        <f t="shared" si="85"/>
        <v>שרה מאיה בוהארון</v>
      </c>
    </row>
    <row r="5478" spans="1:4" x14ac:dyDescent="0.25">
      <c r="A5478">
        <v>5477</v>
      </c>
      <c r="B5478" t="s">
        <v>10100</v>
      </c>
      <c r="C5478" t="s">
        <v>10101</v>
      </c>
      <c r="D5478" t="str">
        <f t="shared" si="85"/>
        <v>משה גרשון צימר</v>
      </c>
    </row>
    <row r="5479" spans="1:4" x14ac:dyDescent="0.25">
      <c r="A5479">
        <v>5478</v>
      </c>
      <c r="B5479" t="s">
        <v>10102</v>
      </c>
      <c r="C5479" t="s">
        <v>10103</v>
      </c>
      <c r="D5479" t="str">
        <f t="shared" si="85"/>
        <v>אלמס פלכוב</v>
      </c>
    </row>
    <row r="5480" spans="1:4" x14ac:dyDescent="0.25">
      <c r="A5480">
        <v>5479</v>
      </c>
      <c r="B5480" t="s">
        <v>10104</v>
      </c>
      <c r="C5480" t="s">
        <v>10105</v>
      </c>
      <c r="D5480" t="str">
        <f t="shared" si="85"/>
        <v>טנאניה בורטמן</v>
      </c>
    </row>
    <row r="5481" spans="1:4" x14ac:dyDescent="0.25">
      <c r="A5481">
        <v>5480</v>
      </c>
      <c r="B5481" t="s">
        <v>10106</v>
      </c>
      <c r="C5481" t="s">
        <v>10107</v>
      </c>
      <c r="D5481" t="str">
        <f t="shared" si="85"/>
        <v>חדוה פנינה לדאוי</v>
      </c>
    </row>
    <row r="5482" spans="1:4" x14ac:dyDescent="0.25">
      <c r="A5482">
        <v>5481</v>
      </c>
      <c r="B5482" t="s">
        <v>10108</v>
      </c>
      <c r="C5482" t="s">
        <v>10109</v>
      </c>
      <c r="D5482" t="str">
        <f t="shared" si="85"/>
        <v>מרים אליזבת קודיש</v>
      </c>
    </row>
    <row r="5483" spans="1:4" x14ac:dyDescent="0.25">
      <c r="A5483">
        <v>5482</v>
      </c>
      <c r="B5483" t="s">
        <v>10110</v>
      </c>
      <c r="C5483" t="s">
        <v>10111</v>
      </c>
      <c r="D5483" t="str">
        <f t="shared" si="85"/>
        <v>ראשה אעלימי</v>
      </c>
    </row>
    <row r="5484" spans="1:4" x14ac:dyDescent="0.25">
      <c r="A5484">
        <v>5483</v>
      </c>
      <c r="B5484" t="s">
        <v>10112</v>
      </c>
      <c r="C5484" t="s">
        <v>5301</v>
      </c>
      <c r="D5484" t="str">
        <f t="shared" si="85"/>
        <v>אייל צבי פרחאן</v>
      </c>
    </row>
    <row r="5485" spans="1:4" x14ac:dyDescent="0.25">
      <c r="A5485">
        <v>5484</v>
      </c>
      <c r="B5485" t="s">
        <v>10113</v>
      </c>
      <c r="C5485" t="s">
        <v>10114</v>
      </c>
      <c r="D5485" t="str">
        <f t="shared" si="85"/>
        <v>טדג שריתח</v>
      </c>
    </row>
    <row r="5486" spans="1:4" x14ac:dyDescent="0.25">
      <c r="A5486">
        <v>5485</v>
      </c>
      <c r="B5486" t="s">
        <v>10115</v>
      </c>
      <c r="C5486" t="s">
        <v>10116</v>
      </c>
      <c r="D5486" t="str">
        <f t="shared" si="85"/>
        <v>נפטלי קוגוט</v>
      </c>
    </row>
    <row r="5487" spans="1:4" x14ac:dyDescent="0.25">
      <c r="A5487">
        <v>5486</v>
      </c>
      <c r="B5487" t="s">
        <v>10117</v>
      </c>
      <c r="C5487" t="s">
        <v>10118</v>
      </c>
      <c r="D5487" t="str">
        <f t="shared" si="85"/>
        <v>מורן עליזה אביסדריס</v>
      </c>
    </row>
    <row r="5488" spans="1:4" x14ac:dyDescent="0.25">
      <c r="A5488">
        <v>5487</v>
      </c>
      <c r="B5488" t="s">
        <v>10119</v>
      </c>
      <c r="C5488" t="s">
        <v>10120</v>
      </c>
      <c r="D5488" t="str">
        <f t="shared" si="85"/>
        <v>קרולה קינסט</v>
      </c>
    </row>
    <row r="5489" spans="1:4" x14ac:dyDescent="0.25">
      <c r="A5489">
        <v>5488</v>
      </c>
      <c r="B5489" t="s">
        <v>10121</v>
      </c>
      <c r="C5489" t="s">
        <v>10122</v>
      </c>
      <c r="D5489" t="str">
        <f t="shared" si="85"/>
        <v>מולוגטה שמואל שוויצר</v>
      </c>
    </row>
    <row r="5490" spans="1:4" x14ac:dyDescent="0.25">
      <c r="A5490">
        <v>5489</v>
      </c>
      <c r="B5490" t="s">
        <v>10123</v>
      </c>
      <c r="C5490" t="s">
        <v>10124</v>
      </c>
      <c r="D5490" t="str">
        <f t="shared" si="85"/>
        <v>שני ברכה אלגאלי</v>
      </c>
    </row>
    <row r="5491" spans="1:4" x14ac:dyDescent="0.25">
      <c r="A5491">
        <v>5490</v>
      </c>
      <c r="B5491" t="s">
        <v>10125</v>
      </c>
      <c r="C5491" t="s">
        <v>10126</v>
      </c>
      <c r="D5491" t="str">
        <f t="shared" si="85"/>
        <v>שבתאי חי זיאן</v>
      </c>
    </row>
    <row r="5492" spans="1:4" x14ac:dyDescent="0.25">
      <c r="A5492">
        <v>5491</v>
      </c>
      <c r="B5492" t="s">
        <v>10127</v>
      </c>
      <c r="C5492" t="s">
        <v>10128</v>
      </c>
      <c r="D5492" t="str">
        <f t="shared" si="85"/>
        <v>פטרישיה חדשי</v>
      </c>
    </row>
    <row r="5493" spans="1:4" x14ac:dyDescent="0.25">
      <c r="A5493">
        <v>5492</v>
      </c>
      <c r="B5493" t="s">
        <v>10129</v>
      </c>
      <c r="C5493" t="s">
        <v>10130</v>
      </c>
      <c r="D5493" t="str">
        <f t="shared" si="85"/>
        <v>הילית מירן בשור</v>
      </c>
    </row>
    <row r="5494" spans="1:4" x14ac:dyDescent="0.25">
      <c r="A5494">
        <v>5493</v>
      </c>
      <c r="B5494" t="s">
        <v>10131</v>
      </c>
      <c r="C5494" t="s">
        <v>10132</v>
      </c>
      <c r="D5494" t="str">
        <f t="shared" si="85"/>
        <v>אזאוונט אלכסנדרון</v>
      </c>
    </row>
    <row r="5495" spans="1:4" x14ac:dyDescent="0.25">
      <c r="A5495">
        <v>5494</v>
      </c>
      <c r="B5495" t="s">
        <v>10133</v>
      </c>
      <c r="C5495" t="s">
        <v>10134</v>
      </c>
      <c r="D5495" t="str">
        <f t="shared" si="85"/>
        <v>כריסטיאן פלוטניק</v>
      </c>
    </row>
    <row r="5496" spans="1:4" x14ac:dyDescent="0.25">
      <c r="A5496">
        <v>5495</v>
      </c>
      <c r="B5496" t="s">
        <v>10135</v>
      </c>
      <c r="C5496" t="s">
        <v>10136</v>
      </c>
      <c r="D5496" t="str">
        <f t="shared" si="85"/>
        <v>תהילה רחל קלינין</v>
      </c>
    </row>
    <row r="5497" spans="1:4" x14ac:dyDescent="0.25">
      <c r="A5497">
        <v>5496</v>
      </c>
      <c r="B5497" t="s">
        <v>10137</v>
      </c>
      <c r="C5497" t="s">
        <v>10138</v>
      </c>
      <c r="D5497" t="str">
        <f t="shared" si="85"/>
        <v>שמואל חיים קיקוב</v>
      </c>
    </row>
    <row r="5498" spans="1:4" x14ac:dyDescent="0.25">
      <c r="A5498">
        <v>5497</v>
      </c>
      <c r="B5498" t="s">
        <v>10139</v>
      </c>
      <c r="C5498" t="s">
        <v>10140</v>
      </c>
      <c r="D5498" t="str">
        <f t="shared" si="85"/>
        <v>עומר חיים טוויטו</v>
      </c>
    </row>
    <row r="5499" spans="1:4" x14ac:dyDescent="0.25">
      <c r="A5499">
        <v>5498</v>
      </c>
      <c r="B5499" t="s">
        <v>10141</v>
      </c>
      <c r="C5499" t="s">
        <v>10142</v>
      </c>
      <c r="D5499" t="str">
        <f t="shared" si="85"/>
        <v>אסתר בת אל גילילוב</v>
      </c>
    </row>
    <row r="5500" spans="1:4" x14ac:dyDescent="0.25">
      <c r="A5500">
        <v>5499</v>
      </c>
      <c r="B5500" t="s">
        <v>10143</v>
      </c>
      <c r="C5500" t="s">
        <v>10144</v>
      </c>
      <c r="D5500" t="str">
        <f t="shared" si="85"/>
        <v>רחל חגית שריפי</v>
      </c>
    </row>
    <row r="5501" spans="1:4" x14ac:dyDescent="0.25">
      <c r="A5501">
        <v>5500</v>
      </c>
      <c r="B5501" t="s">
        <v>10145</v>
      </c>
      <c r="C5501" t="s">
        <v>10146</v>
      </c>
      <c r="D5501" t="str">
        <f t="shared" si="85"/>
        <v>דוד ז"ל בילבסקי</v>
      </c>
    </row>
    <row r="5502" spans="1:4" x14ac:dyDescent="0.25">
      <c r="A5502">
        <v>5501</v>
      </c>
      <c r="B5502" t="s">
        <v>10147</v>
      </c>
      <c r="C5502" t="s">
        <v>10148</v>
      </c>
      <c r="D5502" t="str">
        <f t="shared" si="85"/>
        <v>אסממו גלייטמן</v>
      </c>
    </row>
    <row r="5503" spans="1:4" x14ac:dyDescent="0.25">
      <c r="A5503">
        <v>5502</v>
      </c>
      <c r="B5503" t="s">
        <v>10149</v>
      </c>
      <c r="C5503" t="s">
        <v>2246</v>
      </c>
      <c r="D5503" t="str">
        <f t="shared" si="85"/>
        <v>שחר רות בן-ציון</v>
      </c>
    </row>
    <row r="5504" spans="1:4" x14ac:dyDescent="0.25">
      <c r="A5504">
        <v>5503</v>
      </c>
      <c r="B5504" t="s">
        <v>10150</v>
      </c>
      <c r="C5504" t="s">
        <v>10151</v>
      </c>
      <c r="D5504" t="str">
        <f t="shared" si="85"/>
        <v>נצנת קרסנוב</v>
      </c>
    </row>
    <row r="5505" spans="1:4" x14ac:dyDescent="0.25">
      <c r="A5505">
        <v>5504</v>
      </c>
      <c r="B5505" t="s">
        <v>10152</v>
      </c>
      <c r="C5505" t="s">
        <v>10153</v>
      </c>
      <c r="D5505" t="str">
        <f t="shared" si="85"/>
        <v>סהרה אבו זלף</v>
      </c>
    </row>
    <row r="5506" spans="1:4" x14ac:dyDescent="0.25">
      <c r="A5506">
        <v>5505</v>
      </c>
      <c r="B5506" t="s">
        <v>10154</v>
      </c>
      <c r="C5506" t="s">
        <v>10155</v>
      </c>
      <c r="D5506" t="str">
        <f t="shared" si="85"/>
        <v>מאזה בר חן</v>
      </c>
    </row>
    <row r="5507" spans="1:4" x14ac:dyDescent="0.25">
      <c r="A5507">
        <v>5506</v>
      </c>
      <c r="B5507" t="s">
        <v>10156</v>
      </c>
      <c r="C5507" t="s">
        <v>10157</v>
      </c>
      <c r="D5507" t="str">
        <f t="shared" ref="D5507:D5570" si="86">B5507&amp;" "&amp;C5507</f>
        <v>תמר - ירושלים קאדי</v>
      </c>
    </row>
    <row r="5508" spans="1:4" x14ac:dyDescent="0.25">
      <c r="A5508">
        <v>5507</v>
      </c>
      <c r="B5508" t="s">
        <v>10158</v>
      </c>
      <c r="C5508" t="s">
        <v>2425</v>
      </c>
      <c r="D5508" t="str">
        <f t="shared" si="86"/>
        <v>אביבה רבקה אנה גמיל</v>
      </c>
    </row>
    <row r="5509" spans="1:4" x14ac:dyDescent="0.25">
      <c r="A5509">
        <v>5508</v>
      </c>
      <c r="B5509" t="s">
        <v>10159</v>
      </c>
      <c r="C5509" t="s">
        <v>10160</v>
      </c>
      <c r="D5509" t="str">
        <f t="shared" si="86"/>
        <v>חנה כנרת וולנוביץ</v>
      </c>
    </row>
    <row r="5510" spans="1:4" x14ac:dyDescent="0.25">
      <c r="A5510">
        <v>5509</v>
      </c>
      <c r="B5510" t="s">
        <v>10161</v>
      </c>
      <c r="C5510" t="s">
        <v>10162</v>
      </c>
      <c r="D5510" t="str">
        <f t="shared" si="86"/>
        <v>אילן שמעון מרש</v>
      </c>
    </row>
    <row r="5511" spans="1:4" x14ac:dyDescent="0.25">
      <c r="A5511">
        <v>5510</v>
      </c>
      <c r="B5511" t="s">
        <v>10163</v>
      </c>
      <c r="C5511" t="s">
        <v>10164</v>
      </c>
      <c r="D5511" t="str">
        <f t="shared" si="86"/>
        <v>מזל רינה גזולי</v>
      </c>
    </row>
    <row r="5512" spans="1:4" x14ac:dyDescent="0.25">
      <c r="A5512">
        <v>5511</v>
      </c>
      <c r="B5512" t="s">
        <v>10165</v>
      </c>
      <c r="C5512" t="s">
        <v>10166</v>
      </c>
      <c r="D5512" t="str">
        <f t="shared" si="86"/>
        <v>אורלן חנה אסיג</v>
      </c>
    </row>
    <row r="5513" spans="1:4" x14ac:dyDescent="0.25">
      <c r="A5513">
        <v>5512</v>
      </c>
      <c r="B5513" t="s">
        <v>10167</v>
      </c>
      <c r="C5513" t="s">
        <v>10168</v>
      </c>
      <c r="D5513" t="str">
        <f t="shared" si="86"/>
        <v>בילו גוהרי</v>
      </c>
    </row>
    <row r="5514" spans="1:4" x14ac:dyDescent="0.25">
      <c r="A5514">
        <v>5513</v>
      </c>
      <c r="B5514" t="s">
        <v>10169</v>
      </c>
      <c r="C5514" t="s">
        <v>10170</v>
      </c>
      <c r="D5514" t="str">
        <f t="shared" si="86"/>
        <v>נטלי נקדם כהן וולף</v>
      </c>
    </row>
    <row r="5515" spans="1:4" x14ac:dyDescent="0.25">
      <c r="A5515">
        <v>5514</v>
      </c>
      <c r="B5515" t="s">
        <v>10171</v>
      </c>
      <c r="C5515" t="s">
        <v>10172</v>
      </c>
      <c r="D5515" t="str">
        <f t="shared" si="86"/>
        <v>רשאא בלומשטיין</v>
      </c>
    </row>
    <row r="5516" spans="1:4" x14ac:dyDescent="0.25">
      <c r="A5516">
        <v>5515</v>
      </c>
      <c r="B5516" t="s">
        <v>10173</v>
      </c>
      <c r="C5516" t="s">
        <v>10174</v>
      </c>
      <c r="D5516" t="str">
        <f t="shared" si="86"/>
        <v>אורה סוזנה טייכר</v>
      </c>
    </row>
    <row r="5517" spans="1:4" x14ac:dyDescent="0.25">
      <c r="A5517">
        <v>5516</v>
      </c>
      <c r="B5517" t="s">
        <v>10175</v>
      </c>
      <c r="C5517" t="s">
        <v>10176</v>
      </c>
      <c r="D5517" t="str">
        <f t="shared" si="86"/>
        <v>דניאל דנבר פרומקין</v>
      </c>
    </row>
    <row r="5518" spans="1:4" x14ac:dyDescent="0.25">
      <c r="A5518">
        <v>5517</v>
      </c>
      <c r="B5518" t="s">
        <v>10177</v>
      </c>
      <c r="C5518" t="s">
        <v>10178</v>
      </c>
      <c r="D5518" t="str">
        <f t="shared" si="86"/>
        <v>הליין דנה טופחי</v>
      </c>
    </row>
    <row r="5519" spans="1:4" x14ac:dyDescent="0.25">
      <c r="A5519">
        <v>5518</v>
      </c>
      <c r="B5519" t="s">
        <v>10179</v>
      </c>
      <c r="C5519" t="s">
        <v>10180</v>
      </c>
      <c r="D5519" t="str">
        <f t="shared" si="86"/>
        <v>טל שחר סקיטל</v>
      </c>
    </row>
    <row r="5520" spans="1:4" x14ac:dyDescent="0.25">
      <c r="A5520">
        <v>5519</v>
      </c>
      <c r="B5520" t="s">
        <v>10181</v>
      </c>
      <c r="C5520" t="s">
        <v>10182</v>
      </c>
      <c r="D5520" t="str">
        <f t="shared" si="86"/>
        <v>רינת פרידה אגרנוב</v>
      </c>
    </row>
    <row r="5521" spans="1:4" x14ac:dyDescent="0.25">
      <c r="A5521">
        <v>5520</v>
      </c>
      <c r="B5521" t="s">
        <v>10183</v>
      </c>
      <c r="C5521" t="s">
        <v>10184</v>
      </c>
      <c r="D5521" t="str">
        <f t="shared" si="86"/>
        <v>אטלה פטמן</v>
      </c>
    </row>
    <row r="5522" spans="1:4" x14ac:dyDescent="0.25">
      <c r="A5522">
        <v>5521</v>
      </c>
      <c r="B5522" t="s">
        <v>10185</v>
      </c>
      <c r="C5522" t="s">
        <v>10186</v>
      </c>
      <c r="D5522" t="str">
        <f t="shared" si="86"/>
        <v>סרנה הררי שטיינברג</v>
      </c>
    </row>
    <row r="5523" spans="1:4" x14ac:dyDescent="0.25">
      <c r="A5523">
        <v>5522</v>
      </c>
      <c r="B5523" t="s">
        <v>10187</v>
      </c>
      <c r="C5523" t="s">
        <v>6220</v>
      </c>
      <c r="D5523" t="str">
        <f t="shared" si="86"/>
        <v>אורית חנה ברוס</v>
      </c>
    </row>
    <row r="5524" spans="1:4" x14ac:dyDescent="0.25">
      <c r="A5524">
        <v>5523</v>
      </c>
      <c r="B5524" t="s">
        <v>4329</v>
      </c>
      <c r="C5524" t="s">
        <v>10188</v>
      </c>
      <c r="D5524" t="str">
        <f t="shared" si="86"/>
        <v>אורגד קוריאל</v>
      </c>
    </row>
    <row r="5525" spans="1:4" x14ac:dyDescent="0.25">
      <c r="A5525">
        <v>5524</v>
      </c>
      <c r="B5525" t="s">
        <v>10189</v>
      </c>
      <c r="C5525" t="s">
        <v>10190</v>
      </c>
      <c r="D5525" t="str">
        <f t="shared" si="86"/>
        <v>עופר אפרים גליקשטיין</v>
      </c>
    </row>
    <row r="5526" spans="1:4" x14ac:dyDescent="0.25">
      <c r="A5526">
        <v>5525</v>
      </c>
      <c r="B5526" t="s">
        <v>10191</v>
      </c>
      <c r="C5526" t="s">
        <v>10192</v>
      </c>
      <c r="D5526" t="str">
        <f t="shared" si="86"/>
        <v>מיקה סטפה פפיר</v>
      </c>
    </row>
    <row r="5527" spans="1:4" x14ac:dyDescent="0.25">
      <c r="A5527">
        <v>5526</v>
      </c>
      <c r="B5527" t="s">
        <v>10193</v>
      </c>
      <c r="C5527" t="s">
        <v>10194</v>
      </c>
      <c r="D5527" t="str">
        <f t="shared" si="86"/>
        <v>עזיז עוז מחפודה</v>
      </c>
    </row>
    <row r="5528" spans="1:4" x14ac:dyDescent="0.25">
      <c r="A5528">
        <v>5527</v>
      </c>
      <c r="B5528" t="s">
        <v>10195</v>
      </c>
      <c r="C5528" t="s">
        <v>10196</v>
      </c>
      <c r="D5528" t="str">
        <f t="shared" si="86"/>
        <v>לי חן ארם</v>
      </c>
    </row>
    <row r="5529" spans="1:4" x14ac:dyDescent="0.25">
      <c r="A5529">
        <v>5528</v>
      </c>
      <c r="B5529" t="s">
        <v>10197</v>
      </c>
      <c r="C5529" t="s">
        <v>10198</v>
      </c>
      <c r="D5529" t="str">
        <f t="shared" si="86"/>
        <v>שושן שושנה יקואל</v>
      </c>
    </row>
    <row r="5530" spans="1:4" x14ac:dyDescent="0.25">
      <c r="A5530">
        <v>5529</v>
      </c>
      <c r="B5530" t="s">
        <v>10199</v>
      </c>
      <c r="C5530" t="s">
        <v>10200</v>
      </c>
      <c r="D5530" t="str">
        <f t="shared" si="86"/>
        <v>פיגה ציטלין</v>
      </c>
    </row>
    <row r="5531" spans="1:4" x14ac:dyDescent="0.25">
      <c r="A5531">
        <v>5530</v>
      </c>
      <c r="B5531" t="s">
        <v>10201</v>
      </c>
      <c r="C5531" t="s">
        <v>10202</v>
      </c>
      <c r="D5531" t="str">
        <f t="shared" si="86"/>
        <v>פרידון שקלובסקי</v>
      </c>
    </row>
    <row r="5532" spans="1:4" x14ac:dyDescent="0.25">
      <c r="A5532">
        <v>5531</v>
      </c>
      <c r="B5532" t="s">
        <v>10203</v>
      </c>
      <c r="C5532" t="s">
        <v>5877</v>
      </c>
      <c r="D5532" t="str">
        <f t="shared" si="86"/>
        <v>אלה תמר בושרה</v>
      </c>
    </row>
    <row r="5533" spans="1:4" x14ac:dyDescent="0.25">
      <c r="A5533">
        <v>5532</v>
      </c>
      <c r="B5533" t="s">
        <v>4850</v>
      </c>
      <c r="C5533" t="s">
        <v>10204</v>
      </c>
      <c r="D5533" t="str">
        <f t="shared" si="86"/>
        <v>ג'מל סלאמין</v>
      </c>
    </row>
    <row r="5534" spans="1:4" x14ac:dyDescent="0.25">
      <c r="A5534">
        <v>5533</v>
      </c>
      <c r="B5534" t="s">
        <v>10205</v>
      </c>
      <c r="C5534" t="s">
        <v>10206</v>
      </c>
      <c r="D5534" t="str">
        <f t="shared" si="86"/>
        <v>איתי אוהד פשיטיצקי</v>
      </c>
    </row>
    <row r="5535" spans="1:4" x14ac:dyDescent="0.25">
      <c r="A5535">
        <v>5534</v>
      </c>
      <c r="B5535" t="s">
        <v>10207</v>
      </c>
      <c r="C5535" t="s">
        <v>10208</v>
      </c>
      <c r="D5535" t="str">
        <f t="shared" si="86"/>
        <v>פריידה שלאבנה</v>
      </c>
    </row>
    <row r="5536" spans="1:4" x14ac:dyDescent="0.25">
      <c r="A5536">
        <v>5535</v>
      </c>
      <c r="B5536" t="s">
        <v>10209</v>
      </c>
      <c r="C5536" t="s">
        <v>10210</v>
      </c>
      <c r="D5536" t="str">
        <f t="shared" si="86"/>
        <v>קרן רחל שפטר</v>
      </c>
    </row>
    <row r="5537" spans="1:4" x14ac:dyDescent="0.25">
      <c r="A5537">
        <v>5536</v>
      </c>
      <c r="B5537" t="s">
        <v>10211</v>
      </c>
      <c r="C5537" t="s">
        <v>10212</v>
      </c>
      <c r="D5537" t="str">
        <f t="shared" si="86"/>
        <v>שניאור זלמן בן אפרים</v>
      </c>
    </row>
    <row r="5538" spans="1:4" x14ac:dyDescent="0.25">
      <c r="A5538">
        <v>5537</v>
      </c>
      <c r="B5538" t="s">
        <v>10213</v>
      </c>
      <c r="C5538" t="s">
        <v>10214</v>
      </c>
      <c r="D5538" t="str">
        <f t="shared" si="86"/>
        <v>שירן תהילה פלוטניצקי</v>
      </c>
    </row>
    <row r="5539" spans="1:4" x14ac:dyDescent="0.25">
      <c r="A5539">
        <v>5538</v>
      </c>
      <c r="B5539" t="s">
        <v>10215</v>
      </c>
      <c r="C5539" t="s">
        <v>10216</v>
      </c>
      <c r="D5539" t="str">
        <f t="shared" si="86"/>
        <v>מרים חוה ליטוב</v>
      </c>
    </row>
    <row r="5540" spans="1:4" x14ac:dyDescent="0.25">
      <c r="A5540">
        <v>5539</v>
      </c>
      <c r="B5540" t="s">
        <v>10217</v>
      </c>
      <c r="C5540" t="s">
        <v>7590</v>
      </c>
      <c r="D5540" t="str">
        <f t="shared" si="86"/>
        <v>גל סיגל מרקל</v>
      </c>
    </row>
    <row r="5541" spans="1:4" x14ac:dyDescent="0.25">
      <c r="A5541">
        <v>5540</v>
      </c>
      <c r="B5541" t="s">
        <v>10218</v>
      </c>
      <c r="C5541" t="s">
        <v>10219</v>
      </c>
      <c r="D5541" t="str">
        <f t="shared" si="86"/>
        <v>מרים יהודית דרומי</v>
      </c>
    </row>
    <row r="5542" spans="1:4" x14ac:dyDescent="0.25">
      <c r="A5542">
        <v>5541</v>
      </c>
      <c r="B5542" t="s">
        <v>10220</v>
      </c>
      <c r="C5542" t="s">
        <v>10221</v>
      </c>
      <c r="D5542" t="str">
        <f t="shared" si="86"/>
        <v>רונית מרים פולישוק</v>
      </c>
    </row>
    <row r="5543" spans="1:4" x14ac:dyDescent="0.25">
      <c r="A5543">
        <v>5542</v>
      </c>
      <c r="B5543" t="s">
        <v>10222</v>
      </c>
      <c r="C5543" t="s">
        <v>10223</v>
      </c>
      <c r="D5543" t="str">
        <f t="shared" si="86"/>
        <v>סוניה מרי באגד</v>
      </c>
    </row>
    <row r="5544" spans="1:4" x14ac:dyDescent="0.25">
      <c r="A5544">
        <v>5543</v>
      </c>
      <c r="B5544" t="s">
        <v>10224</v>
      </c>
      <c r="C5544" t="s">
        <v>10225</v>
      </c>
      <c r="D5544" t="str">
        <f t="shared" si="86"/>
        <v>מוניקה גבריאלה בלוט</v>
      </c>
    </row>
    <row r="5545" spans="1:4" x14ac:dyDescent="0.25">
      <c r="A5545">
        <v>5544</v>
      </c>
      <c r="B5545" t="s">
        <v>10226</v>
      </c>
      <c r="C5545" t="s">
        <v>10227</v>
      </c>
      <c r="D5545" t="str">
        <f t="shared" si="86"/>
        <v>חיריה סלבאק</v>
      </c>
    </row>
    <row r="5546" spans="1:4" x14ac:dyDescent="0.25">
      <c r="A5546">
        <v>5545</v>
      </c>
      <c r="B5546" t="s">
        <v>10228</v>
      </c>
      <c r="C5546" t="s">
        <v>10229</v>
      </c>
      <c r="D5546" t="str">
        <f t="shared" si="86"/>
        <v>שמעון יצחק ברינגר</v>
      </c>
    </row>
    <row r="5547" spans="1:4" x14ac:dyDescent="0.25">
      <c r="A5547">
        <v>5546</v>
      </c>
      <c r="B5547" t="s">
        <v>10230</v>
      </c>
      <c r="C5547" t="s">
        <v>10231</v>
      </c>
      <c r="D5547" t="str">
        <f t="shared" si="86"/>
        <v>חיים שלום נימני</v>
      </c>
    </row>
    <row r="5548" spans="1:4" x14ac:dyDescent="0.25">
      <c r="A5548">
        <v>5547</v>
      </c>
      <c r="B5548" t="s">
        <v>10232</v>
      </c>
      <c r="C5548" t="s">
        <v>10233</v>
      </c>
      <c r="D5548" t="str">
        <f t="shared" si="86"/>
        <v>אריז סנדורי</v>
      </c>
    </row>
    <row r="5549" spans="1:4" x14ac:dyDescent="0.25">
      <c r="A5549">
        <v>5548</v>
      </c>
      <c r="B5549" t="s">
        <v>10234</v>
      </c>
      <c r="C5549" t="s">
        <v>10235</v>
      </c>
      <c r="D5549" t="str">
        <f t="shared" si="86"/>
        <v>ליאם חסיבה קנדלר</v>
      </c>
    </row>
    <row r="5550" spans="1:4" x14ac:dyDescent="0.25">
      <c r="A5550">
        <v>5549</v>
      </c>
      <c r="B5550" t="s">
        <v>10236</v>
      </c>
      <c r="C5550" t="s">
        <v>7330</v>
      </c>
      <c r="D5550" t="str">
        <f t="shared" si="86"/>
        <v>רחמים אליה זרח</v>
      </c>
    </row>
    <row r="5551" spans="1:4" x14ac:dyDescent="0.25">
      <c r="A5551">
        <v>5550</v>
      </c>
      <c r="B5551" t="s">
        <v>10237</v>
      </c>
      <c r="C5551" t="s">
        <v>10238</v>
      </c>
      <c r="D5551" t="str">
        <f t="shared" si="86"/>
        <v>באדר חיימס</v>
      </c>
    </row>
    <row r="5552" spans="1:4" x14ac:dyDescent="0.25">
      <c r="A5552">
        <v>5551</v>
      </c>
      <c r="B5552" t="s">
        <v>10239</v>
      </c>
      <c r="C5552" t="s">
        <v>10240</v>
      </c>
      <c r="D5552" t="str">
        <f t="shared" si="86"/>
        <v>יקטרינה לאה קרוגליאק</v>
      </c>
    </row>
    <row r="5553" spans="1:4" x14ac:dyDescent="0.25">
      <c r="A5553">
        <v>5552</v>
      </c>
      <c r="B5553" t="s">
        <v>10241</v>
      </c>
      <c r="C5553" t="s">
        <v>10242</v>
      </c>
      <c r="D5553" t="str">
        <f t="shared" si="86"/>
        <v>סיגי אבו שקרה</v>
      </c>
    </row>
    <row r="5554" spans="1:4" x14ac:dyDescent="0.25">
      <c r="A5554">
        <v>5553</v>
      </c>
      <c r="B5554" t="s">
        <v>10243</v>
      </c>
      <c r="C5554" t="s">
        <v>10244</v>
      </c>
      <c r="D5554" t="str">
        <f t="shared" si="86"/>
        <v>ברכה ברי נמרודי</v>
      </c>
    </row>
    <row r="5555" spans="1:4" x14ac:dyDescent="0.25">
      <c r="A5555">
        <v>5554</v>
      </c>
      <c r="B5555" t="s">
        <v>10245</v>
      </c>
      <c r="C5555" t="s">
        <v>2221</v>
      </c>
      <c r="D5555" t="str">
        <f t="shared" si="86"/>
        <v>נעה שרה מירן</v>
      </c>
    </row>
    <row r="5556" spans="1:4" x14ac:dyDescent="0.25">
      <c r="A5556">
        <v>5555</v>
      </c>
      <c r="B5556" t="s">
        <v>10246</v>
      </c>
      <c r="C5556" t="s">
        <v>7550</v>
      </c>
      <c r="D5556" t="str">
        <f t="shared" si="86"/>
        <v>אלמאזה נוב</v>
      </c>
    </row>
    <row r="5557" spans="1:4" x14ac:dyDescent="0.25">
      <c r="A5557">
        <v>5556</v>
      </c>
      <c r="B5557" t="s">
        <v>10247</v>
      </c>
      <c r="C5557" t="s">
        <v>10248</v>
      </c>
      <c r="D5557" t="str">
        <f t="shared" si="86"/>
        <v>בובי נקב</v>
      </c>
    </row>
    <row r="5558" spans="1:4" x14ac:dyDescent="0.25">
      <c r="A5558">
        <v>5557</v>
      </c>
      <c r="B5558" t="s">
        <v>10249</v>
      </c>
      <c r="C5558" t="s">
        <v>10250</v>
      </c>
      <c r="D5558" t="str">
        <f t="shared" si="86"/>
        <v>פטלוורק הר</v>
      </c>
    </row>
    <row r="5559" spans="1:4" x14ac:dyDescent="0.25">
      <c r="A5559">
        <v>5558</v>
      </c>
      <c r="B5559" t="s">
        <v>10251</v>
      </c>
      <c r="C5559" t="s">
        <v>10252</v>
      </c>
      <c r="D5559" t="str">
        <f t="shared" si="86"/>
        <v>אילנה רבקה זיגלבוים</v>
      </c>
    </row>
    <row r="5560" spans="1:4" x14ac:dyDescent="0.25">
      <c r="A5560">
        <v>5559</v>
      </c>
      <c r="B5560" t="s">
        <v>10253</v>
      </c>
      <c r="C5560" t="s">
        <v>2691</v>
      </c>
      <c r="D5560" t="str">
        <f t="shared" si="86"/>
        <v>אולריקה הבה</v>
      </c>
    </row>
    <row r="5561" spans="1:4" x14ac:dyDescent="0.25">
      <c r="A5561">
        <v>5560</v>
      </c>
      <c r="B5561" t="s">
        <v>10254</v>
      </c>
      <c r="C5561" t="s">
        <v>10255</v>
      </c>
      <c r="D5561" t="str">
        <f t="shared" si="86"/>
        <v>נימה ארונוביץ</v>
      </c>
    </row>
    <row r="5562" spans="1:4" x14ac:dyDescent="0.25">
      <c r="A5562">
        <v>5561</v>
      </c>
      <c r="B5562" t="s">
        <v>8660</v>
      </c>
      <c r="C5562" t="s">
        <v>10256</v>
      </c>
      <c r="D5562" t="str">
        <f t="shared" si="86"/>
        <v>לאקה אורלב</v>
      </c>
    </row>
    <row r="5563" spans="1:4" x14ac:dyDescent="0.25">
      <c r="A5563">
        <v>5562</v>
      </c>
      <c r="B5563" t="s">
        <v>10257</v>
      </c>
      <c r="C5563" t="s">
        <v>10258</v>
      </c>
      <c r="D5563" t="str">
        <f t="shared" si="86"/>
        <v>לי-רז סולוביוב</v>
      </c>
    </row>
    <row r="5564" spans="1:4" x14ac:dyDescent="0.25">
      <c r="A5564">
        <v>5563</v>
      </c>
      <c r="B5564" t="s">
        <v>10259</v>
      </c>
      <c r="C5564" t="s">
        <v>7482</v>
      </c>
      <c r="D5564" t="str">
        <f t="shared" si="86"/>
        <v>מורית עזרי</v>
      </c>
    </row>
    <row r="5565" spans="1:4" x14ac:dyDescent="0.25">
      <c r="A5565">
        <v>5564</v>
      </c>
      <c r="B5565" t="s">
        <v>10260</v>
      </c>
      <c r="C5565" t="s">
        <v>10261</v>
      </c>
      <c r="D5565" t="str">
        <f t="shared" si="86"/>
        <v>גוהרה דנק</v>
      </c>
    </row>
    <row r="5566" spans="1:4" x14ac:dyDescent="0.25">
      <c r="A5566">
        <v>5565</v>
      </c>
      <c r="B5566" t="s">
        <v>10262</v>
      </c>
      <c r="C5566" t="s">
        <v>10263</v>
      </c>
      <c r="D5566" t="str">
        <f t="shared" si="86"/>
        <v>עומר-שיינה בגליקטר</v>
      </c>
    </row>
    <row r="5567" spans="1:4" x14ac:dyDescent="0.25">
      <c r="A5567">
        <v>5566</v>
      </c>
      <c r="B5567" t="s">
        <v>10264</v>
      </c>
      <c r="C5567" t="s">
        <v>10265</v>
      </c>
      <c r="D5567" t="str">
        <f t="shared" si="86"/>
        <v>ירמי סרגייב</v>
      </c>
    </row>
    <row r="5568" spans="1:4" x14ac:dyDescent="0.25">
      <c r="A5568">
        <v>5567</v>
      </c>
      <c r="B5568" t="s">
        <v>10266</v>
      </c>
      <c r="C5568" t="s">
        <v>10267</v>
      </c>
      <c r="D5568" t="str">
        <f t="shared" si="86"/>
        <v>בת שבע בצ'י שמולי</v>
      </c>
    </row>
    <row r="5569" spans="1:4" x14ac:dyDescent="0.25">
      <c r="A5569">
        <v>5568</v>
      </c>
      <c r="B5569" t="s">
        <v>10268</v>
      </c>
      <c r="C5569" t="s">
        <v>10269</v>
      </c>
      <c r="D5569" t="str">
        <f t="shared" si="86"/>
        <v>אדליה מימראן</v>
      </c>
    </row>
    <row r="5570" spans="1:4" x14ac:dyDescent="0.25">
      <c r="A5570">
        <v>5569</v>
      </c>
      <c r="B5570" t="s">
        <v>10270</v>
      </c>
      <c r="C5570" t="s">
        <v>10271</v>
      </c>
      <c r="D5570" t="str">
        <f t="shared" si="86"/>
        <v>ליגיה גנבה שומסקי</v>
      </c>
    </row>
    <row r="5571" spans="1:4" x14ac:dyDescent="0.25">
      <c r="A5571">
        <v>5570</v>
      </c>
      <c r="B5571" t="s">
        <v>10272</v>
      </c>
      <c r="C5571" t="s">
        <v>10273</v>
      </c>
      <c r="D5571" t="str">
        <f t="shared" ref="D5571:D5634" si="87">B5571&amp;" "&amp;C5571</f>
        <v>ממיט הובר-היימן</v>
      </c>
    </row>
    <row r="5572" spans="1:4" x14ac:dyDescent="0.25">
      <c r="A5572">
        <v>5571</v>
      </c>
      <c r="B5572" t="s">
        <v>10274</v>
      </c>
      <c r="C5572" t="s">
        <v>10275</v>
      </c>
      <c r="D5572" t="str">
        <f t="shared" si="87"/>
        <v>אלינור שרה וינוקורוב</v>
      </c>
    </row>
    <row r="5573" spans="1:4" x14ac:dyDescent="0.25">
      <c r="A5573">
        <v>5572</v>
      </c>
      <c r="B5573" t="s">
        <v>10276</v>
      </c>
      <c r="C5573" t="s">
        <v>10277</v>
      </c>
      <c r="D5573" t="str">
        <f t="shared" si="87"/>
        <v>יאפא דואיב</v>
      </c>
    </row>
    <row r="5574" spans="1:4" x14ac:dyDescent="0.25">
      <c r="A5574">
        <v>5573</v>
      </c>
      <c r="B5574" t="s">
        <v>10278</v>
      </c>
      <c r="C5574" t="s">
        <v>10279</v>
      </c>
      <c r="D5574" t="str">
        <f t="shared" si="87"/>
        <v>עריפה נגינסקי</v>
      </c>
    </row>
    <row r="5575" spans="1:4" x14ac:dyDescent="0.25">
      <c r="A5575">
        <v>5574</v>
      </c>
      <c r="B5575" t="s">
        <v>10280</v>
      </c>
      <c r="C5575" t="s">
        <v>9290</v>
      </c>
      <c r="D5575" t="str">
        <f t="shared" si="87"/>
        <v>דנה רוזליה סביח</v>
      </c>
    </row>
    <row r="5576" spans="1:4" x14ac:dyDescent="0.25">
      <c r="A5576">
        <v>5575</v>
      </c>
      <c r="B5576" t="s">
        <v>10281</v>
      </c>
      <c r="C5576" t="s">
        <v>10282</v>
      </c>
      <c r="D5576" t="str">
        <f t="shared" si="87"/>
        <v>תמר שמחה אצ'ילדייב</v>
      </c>
    </row>
    <row r="5577" spans="1:4" x14ac:dyDescent="0.25">
      <c r="A5577">
        <v>5576</v>
      </c>
      <c r="B5577" t="s">
        <v>10283</v>
      </c>
      <c r="C5577" t="s">
        <v>10284</v>
      </c>
      <c r="D5577" t="str">
        <f t="shared" si="87"/>
        <v>קאנה פינברג</v>
      </c>
    </row>
    <row r="5578" spans="1:4" x14ac:dyDescent="0.25">
      <c r="A5578">
        <v>5577</v>
      </c>
      <c r="B5578" t="s">
        <v>10285</v>
      </c>
      <c r="C5578" t="s">
        <v>6484</v>
      </c>
      <c r="D5578" t="str">
        <f t="shared" si="87"/>
        <v>שמעון נסים בנו</v>
      </c>
    </row>
    <row r="5579" spans="1:4" x14ac:dyDescent="0.25">
      <c r="A5579">
        <v>5578</v>
      </c>
      <c r="B5579" t="s">
        <v>7754</v>
      </c>
      <c r="C5579" t="s">
        <v>10286</v>
      </c>
      <c r="D5579" t="str">
        <f t="shared" si="87"/>
        <v>מנגסטו פונט</v>
      </c>
    </row>
    <row r="5580" spans="1:4" x14ac:dyDescent="0.25">
      <c r="A5580">
        <v>5579</v>
      </c>
      <c r="B5580" t="s">
        <v>10287</v>
      </c>
      <c r="C5580" t="s">
        <v>10288</v>
      </c>
      <c r="D5580" t="str">
        <f t="shared" si="87"/>
        <v>תמאר יטמניו</v>
      </c>
    </row>
    <row r="5581" spans="1:4" x14ac:dyDescent="0.25">
      <c r="A5581">
        <v>5580</v>
      </c>
      <c r="B5581" t="s">
        <v>10289</v>
      </c>
      <c r="C5581" t="s">
        <v>10290</v>
      </c>
      <c r="D5581" t="str">
        <f t="shared" si="87"/>
        <v>נאסים שויצר</v>
      </c>
    </row>
    <row r="5582" spans="1:4" x14ac:dyDescent="0.25">
      <c r="A5582">
        <v>5581</v>
      </c>
      <c r="B5582" t="s">
        <v>10291</v>
      </c>
      <c r="C5582" t="s">
        <v>10292</v>
      </c>
      <c r="D5582" t="str">
        <f t="shared" si="87"/>
        <v>אילאיל ליבי שטרנפלד</v>
      </c>
    </row>
    <row r="5583" spans="1:4" x14ac:dyDescent="0.25">
      <c r="A5583">
        <v>5582</v>
      </c>
      <c r="B5583" t="s">
        <v>10293</v>
      </c>
      <c r="C5583" t="s">
        <v>10294</v>
      </c>
      <c r="D5583" t="str">
        <f t="shared" si="87"/>
        <v>מיטל גאיה שטייף</v>
      </c>
    </row>
    <row r="5584" spans="1:4" x14ac:dyDescent="0.25">
      <c r="A5584">
        <v>5583</v>
      </c>
      <c r="B5584" t="s">
        <v>5673</v>
      </c>
      <c r="C5584" t="s">
        <v>10295</v>
      </c>
      <c r="D5584" t="str">
        <f t="shared" si="87"/>
        <v>אטלי כץ אללו</v>
      </c>
    </row>
    <row r="5585" spans="1:4" x14ac:dyDescent="0.25">
      <c r="A5585">
        <v>5584</v>
      </c>
      <c r="B5585" t="s">
        <v>10296</v>
      </c>
      <c r="C5585" t="s">
        <v>10297</v>
      </c>
      <c r="D5585" t="str">
        <f t="shared" si="87"/>
        <v>לקיה פוייר</v>
      </c>
    </row>
    <row r="5586" spans="1:4" x14ac:dyDescent="0.25">
      <c r="A5586">
        <v>5585</v>
      </c>
      <c r="B5586" t="s">
        <v>2479</v>
      </c>
      <c r="C5586" t="s">
        <v>10298</v>
      </c>
      <c r="D5586" t="str">
        <f t="shared" si="87"/>
        <v>חרב רוטבאום</v>
      </c>
    </row>
    <row r="5587" spans="1:4" x14ac:dyDescent="0.25">
      <c r="A5587">
        <v>5586</v>
      </c>
      <c r="B5587" t="s">
        <v>10299</v>
      </c>
      <c r="C5587" t="s">
        <v>10300</v>
      </c>
      <c r="D5587" t="str">
        <f t="shared" si="87"/>
        <v>מריון קרמרסקי</v>
      </c>
    </row>
    <row r="5588" spans="1:4" x14ac:dyDescent="0.25">
      <c r="A5588">
        <v>5587</v>
      </c>
      <c r="B5588" t="s">
        <v>10301</v>
      </c>
      <c r="C5588" t="s">
        <v>10302</v>
      </c>
      <c r="D5588" t="str">
        <f t="shared" si="87"/>
        <v>עדי סעדיה אהרוניאן</v>
      </c>
    </row>
    <row r="5589" spans="1:4" x14ac:dyDescent="0.25">
      <c r="A5589">
        <v>5588</v>
      </c>
      <c r="B5589" t="s">
        <v>10303</v>
      </c>
      <c r="C5589" t="s">
        <v>10304</v>
      </c>
      <c r="D5589" t="str">
        <f t="shared" si="87"/>
        <v>לילך סימה גוטאני</v>
      </c>
    </row>
    <row r="5590" spans="1:4" x14ac:dyDescent="0.25">
      <c r="A5590">
        <v>5589</v>
      </c>
      <c r="B5590" t="s">
        <v>10305</v>
      </c>
      <c r="C5590" t="s">
        <v>10306</v>
      </c>
      <c r="D5590" t="str">
        <f t="shared" si="87"/>
        <v>צביה יפה קפויה</v>
      </c>
    </row>
    <row r="5591" spans="1:4" x14ac:dyDescent="0.25">
      <c r="A5591">
        <v>5590</v>
      </c>
      <c r="B5591" t="s">
        <v>10307</v>
      </c>
      <c r="C5591" t="s">
        <v>10308</v>
      </c>
      <c r="D5591" t="str">
        <f t="shared" si="87"/>
        <v>ח'תאם חוסרי</v>
      </c>
    </row>
    <row r="5592" spans="1:4" x14ac:dyDescent="0.25">
      <c r="A5592">
        <v>5591</v>
      </c>
      <c r="B5592" t="s">
        <v>8807</v>
      </c>
      <c r="C5592" t="s">
        <v>10309</v>
      </c>
      <c r="D5592" t="str">
        <f t="shared" si="87"/>
        <v>אלדן כנאנה</v>
      </c>
    </row>
    <row r="5593" spans="1:4" x14ac:dyDescent="0.25">
      <c r="A5593">
        <v>5592</v>
      </c>
      <c r="B5593" t="s">
        <v>10310</v>
      </c>
      <c r="C5593" t="s">
        <v>10311</v>
      </c>
      <c r="D5593" t="str">
        <f t="shared" si="87"/>
        <v>כרימה דחלה סבאח</v>
      </c>
    </row>
    <row r="5594" spans="1:4" x14ac:dyDescent="0.25">
      <c r="A5594">
        <v>5593</v>
      </c>
      <c r="B5594" t="s">
        <v>10312</v>
      </c>
      <c r="C5594" t="s">
        <v>10313</v>
      </c>
      <c r="D5594" t="str">
        <f t="shared" si="87"/>
        <v>הרמינה בן-אבי</v>
      </c>
    </row>
    <row r="5595" spans="1:4" x14ac:dyDescent="0.25">
      <c r="A5595">
        <v>5594</v>
      </c>
      <c r="B5595" t="s">
        <v>10314</v>
      </c>
      <c r="C5595" t="s">
        <v>10315</v>
      </c>
      <c r="D5595" t="str">
        <f t="shared" si="87"/>
        <v>אל שיח' מוחמד</v>
      </c>
    </row>
    <row r="5596" spans="1:4" x14ac:dyDescent="0.25">
      <c r="A5596">
        <v>5595</v>
      </c>
      <c r="B5596" t="s">
        <v>10316</v>
      </c>
      <c r="C5596" t="s">
        <v>10317</v>
      </c>
      <c r="D5596" t="str">
        <f t="shared" si="87"/>
        <v>אסלקה אילנית קרייב</v>
      </c>
    </row>
    <row r="5597" spans="1:4" x14ac:dyDescent="0.25">
      <c r="A5597">
        <v>5596</v>
      </c>
      <c r="B5597" t="s">
        <v>10318</v>
      </c>
      <c r="C5597" t="s">
        <v>10319</v>
      </c>
      <c r="D5597" t="str">
        <f t="shared" si="87"/>
        <v>רוזא אלסאנע</v>
      </c>
    </row>
    <row r="5598" spans="1:4" x14ac:dyDescent="0.25">
      <c r="A5598">
        <v>5597</v>
      </c>
      <c r="B5598" t="s">
        <v>10320</v>
      </c>
      <c r="C5598" t="s">
        <v>10321</v>
      </c>
      <c r="D5598" t="str">
        <f t="shared" si="87"/>
        <v>זמד היערי</v>
      </c>
    </row>
    <row r="5599" spans="1:4" x14ac:dyDescent="0.25">
      <c r="A5599">
        <v>5598</v>
      </c>
      <c r="B5599" t="s">
        <v>10322</v>
      </c>
      <c r="C5599" t="s">
        <v>10323</v>
      </c>
      <c r="D5599" t="str">
        <f t="shared" si="87"/>
        <v>גבייאנש אבו חיה</v>
      </c>
    </row>
    <row r="5600" spans="1:4" x14ac:dyDescent="0.25">
      <c r="A5600">
        <v>5599</v>
      </c>
      <c r="B5600" t="s">
        <v>10324</v>
      </c>
      <c r="C5600" t="s">
        <v>10325</v>
      </c>
      <c r="D5600" t="str">
        <f t="shared" si="87"/>
        <v>יוספת דורסמן</v>
      </c>
    </row>
    <row r="5601" spans="1:4" x14ac:dyDescent="0.25">
      <c r="A5601">
        <v>5600</v>
      </c>
      <c r="B5601" t="s">
        <v>10326</v>
      </c>
      <c r="C5601" t="s">
        <v>10327</v>
      </c>
      <c r="D5601" t="str">
        <f t="shared" si="87"/>
        <v>מאיה בתאלה איזיאגוייב</v>
      </c>
    </row>
    <row r="5602" spans="1:4" x14ac:dyDescent="0.25">
      <c r="A5602">
        <v>5601</v>
      </c>
      <c r="B5602" t="s">
        <v>10328</v>
      </c>
      <c r="C5602" t="s">
        <v>10329</v>
      </c>
      <c r="D5602" t="str">
        <f t="shared" si="87"/>
        <v>דניאל שמעון חשין</v>
      </c>
    </row>
    <row r="5603" spans="1:4" x14ac:dyDescent="0.25">
      <c r="A5603">
        <v>5602</v>
      </c>
      <c r="B5603" t="s">
        <v>10330</v>
      </c>
      <c r="C5603" t="s">
        <v>639</v>
      </c>
      <c r="D5603" t="str">
        <f t="shared" si="87"/>
        <v>ישראל נחום יואל</v>
      </c>
    </row>
    <row r="5604" spans="1:4" x14ac:dyDescent="0.25">
      <c r="A5604">
        <v>5603</v>
      </c>
      <c r="B5604" t="s">
        <v>10331</v>
      </c>
      <c r="C5604" t="s">
        <v>10332</v>
      </c>
      <c r="D5604" t="str">
        <f t="shared" si="87"/>
        <v>ויאצסלב מנביץ</v>
      </c>
    </row>
    <row r="5605" spans="1:4" x14ac:dyDescent="0.25">
      <c r="A5605">
        <v>5604</v>
      </c>
      <c r="B5605" t="s">
        <v>10333</v>
      </c>
      <c r="C5605" t="s">
        <v>10334</v>
      </c>
      <c r="D5605" t="str">
        <f t="shared" si="87"/>
        <v>זאנטה רובנוב</v>
      </c>
    </row>
    <row r="5606" spans="1:4" x14ac:dyDescent="0.25">
      <c r="A5606">
        <v>5605</v>
      </c>
      <c r="B5606" t="s">
        <v>10335</v>
      </c>
      <c r="C5606" t="s">
        <v>10336</v>
      </c>
      <c r="D5606" t="str">
        <f t="shared" si="87"/>
        <v>אלן וולף גרברניק</v>
      </c>
    </row>
    <row r="5607" spans="1:4" x14ac:dyDescent="0.25">
      <c r="A5607">
        <v>5606</v>
      </c>
      <c r="B5607" t="s">
        <v>10337</v>
      </c>
      <c r="C5607" t="s">
        <v>10338</v>
      </c>
      <c r="D5607" t="str">
        <f t="shared" si="87"/>
        <v>ששון אברהם דעוס</v>
      </c>
    </row>
    <row r="5608" spans="1:4" x14ac:dyDescent="0.25">
      <c r="A5608">
        <v>5607</v>
      </c>
      <c r="B5608" t="s">
        <v>10339</v>
      </c>
      <c r="C5608" t="s">
        <v>10340</v>
      </c>
      <c r="D5608" t="str">
        <f t="shared" si="87"/>
        <v>בת שבע חיה עוגן</v>
      </c>
    </row>
    <row r="5609" spans="1:4" x14ac:dyDescent="0.25">
      <c r="A5609">
        <v>5608</v>
      </c>
      <c r="B5609" t="s">
        <v>10341</v>
      </c>
      <c r="C5609" t="s">
        <v>10342</v>
      </c>
      <c r="D5609" t="str">
        <f t="shared" si="87"/>
        <v>רפאל יגאל מינסטר שר</v>
      </c>
    </row>
    <row r="5610" spans="1:4" x14ac:dyDescent="0.25">
      <c r="A5610">
        <v>5609</v>
      </c>
      <c r="B5610" t="s">
        <v>10343</v>
      </c>
      <c r="C5610" t="s">
        <v>10344</v>
      </c>
      <c r="D5610" t="str">
        <f t="shared" si="87"/>
        <v>תמרה יפה סוסי</v>
      </c>
    </row>
    <row r="5611" spans="1:4" x14ac:dyDescent="0.25">
      <c r="A5611">
        <v>5610</v>
      </c>
      <c r="B5611" t="s">
        <v>10345</v>
      </c>
      <c r="C5611" t="s">
        <v>10346</v>
      </c>
      <c r="D5611" t="str">
        <f t="shared" si="87"/>
        <v>מור נב שרצקי</v>
      </c>
    </row>
    <row r="5612" spans="1:4" x14ac:dyDescent="0.25">
      <c r="A5612">
        <v>5611</v>
      </c>
      <c r="B5612" t="s">
        <v>10347</v>
      </c>
      <c r="C5612" t="s">
        <v>10348</v>
      </c>
      <c r="D5612" t="str">
        <f t="shared" si="87"/>
        <v>סולונג' אבו זהיא</v>
      </c>
    </row>
    <row r="5613" spans="1:4" x14ac:dyDescent="0.25">
      <c r="A5613">
        <v>5612</v>
      </c>
      <c r="B5613" t="s">
        <v>10349</v>
      </c>
      <c r="C5613" t="s">
        <v>10350</v>
      </c>
      <c r="D5613" t="str">
        <f t="shared" si="87"/>
        <v>אוראל תהילה פליקר</v>
      </c>
    </row>
    <row r="5614" spans="1:4" x14ac:dyDescent="0.25">
      <c r="A5614">
        <v>5613</v>
      </c>
      <c r="B5614" t="s">
        <v>10351</v>
      </c>
      <c r="C5614" t="s">
        <v>10352</v>
      </c>
      <c r="D5614" t="str">
        <f t="shared" si="87"/>
        <v>עלמבנצ'ה אייסו</v>
      </c>
    </row>
    <row r="5615" spans="1:4" x14ac:dyDescent="0.25">
      <c r="A5615">
        <v>5614</v>
      </c>
      <c r="B5615" t="s">
        <v>10353</v>
      </c>
      <c r="C5615" t="s">
        <v>2030</v>
      </c>
      <c r="D5615" t="str">
        <f t="shared" si="87"/>
        <v>ג'יאנא ספי</v>
      </c>
    </row>
    <row r="5616" spans="1:4" x14ac:dyDescent="0.25">
      <c r="A5616">
        <v>5615</v>
      </c>
      <c r="B5616" t="s">
        <v>10354</v>
      </c>
      <c r="C5616" t="s">
        <v>10007</v>
      </c>
      <c r="D5616" t="str">
        <f t="shared" si="87"/>
        <v>אנאנו היימנוט</v>
      </c>
    </row>
    <row r="5617" spans="1:4" x14ac:dyDescent="0.25">
      <c r="A5617">
        <v>5616</v>
      </c>
      <c r="B5617" t="s">
        <v>5153</v>
      </c>
      <c r="C5617" t="s">
        <v>10355</v>
      </c>
      <c r="D5617" t="str">
        <f t="shared" si="87"/>
        <v>קאסה ממדוב</v>
      </c>
    </row>
    <row r="5618" spans="1:4" x14ac:dyDescent="0.25">
      <c r="A5618">
        <v>5617</v>
      </c>
      <c r="B5618" t="s">
        <v>10356</v>
      </c>
      <c r="C5618" t="s">
        <v>10357</v>
      </c>
      <c r="D5618" t="str">
        <f t="shared" si="87"/>
        <v>סיביל נוביצקי</v>
      </c>
    </row>
    <row r="5619" spans="1:4" x14ac:dyDescent="0.25">
      <c r="A5619">
        <v>5618</v>
      </c>
      <c r="B5619" t="s">
        <v>10358</v>
      </c>
      <c r="C5619" t="s">
        <v>10359</v>
      </c>
      <c r="D5619" t="str">
        <f t="shared" si="87"/>
        <v>גיל יעקב אפט</v>
      </c>
    </row>
    <row r="5620" spans="1:4" x14ac:dyDescent="0.25">
      <c r="A5620">
        <v>5619</v>
      </c>
      <c r="B5620" t="s">
        <v>4703</v>
      </c>
      <c r="C5620" t="s">
        <v>10360</v>
      </c>
      <c r="D5620" t="str">
        <f t="shared" si="87"/>
        <v>טרפה רודיך</v>
      </c>
    </row>
    <row r="5621" spans="1:4" x14ac:dyDescent="0.25">
      <c r="A5621">
        <v>5620</v>
      </c>
      <c r="B5621" t="s">
        <v>10361</v>
      </c>
      <c r="C5621" t="s">
        <v>10362</v>
      </c>
      <c r="D5621" t="str">
        <f t="shared" si="87"/>
        <v>לאקו דזנאשוילי</v>
      </c>
    </row>
    <row r="5622" spans="1:4" x14ac:dyDescent="0.25">
      <c r="A5622">
        <v>5621</v>
      </c>
      <c r="B5622" t="s">
        <v>10363</v>
      </c>
      <c r="C5622" t="s">
        <v>10364</v>
      </c>
      <c r="D5622" t="str">
        <f t="shared" si="87"/>
        <v>יהונה הרדי-כדורי</v>
      </c>
    </row>
    <row r="5623" spans="1:4" x14ac:dyDescent="0.25">
      <c r="A5623">
        <v>5622</v>
      </c>
      <c r="B5623" t="s">
        <v>10365</v>
      </c>
      <c r="C5623" t="s">
        <v>10366</v>
      </c>
      <c r="D5623" t="str">
        <f t="shared" si="87"/>
        <v>עווני בן גבריאל</v>
      </c>
    </row>
    <row r="5624" spans="1:4" x14ac:dyDescent="0.25">
      <c r="A5624">
        <v>5623</v>
      </c>
      <c r="B5624" t="s">
        <v>9839</v>
      </c>
      <c r="C5624" t="s">
        <v>10367</v>
      </c>
      <c r="D5624" t="str">
        <f t="shared" si="87"/>
        <v>רנן חורין</v>
      </c>
    </row>
    <row r="5625" spans="1:4" x14ac:dyDescent="0.25">
      <c r="A5625">
        <v>5624</v>
      </c>
      <c r="B5625" t="s">
        <v>10368</v>
      </c>
      <c r="C5625" t="s">
        <v>10369</v>
      </c>
      <c r="D5625" t="str">
        <f t="shared" si="87"/>
        <v>יאיר יעקב סנדק</v>
      </c>
    </row>
    <row r="5626" spans="1:4" x14ac:dyDescent="0.25">
      <c r="A5626">
        <v>5625</v>
      </c>
      <c r="B5626" t="s">
        <v>10370</v>
      </c>
      <c r="C5626" t="s">
        <v>10371</v>
      </c>
      <c r="D5626" t="str">
        <f t="shared" si="87"/>
        <v>וובלו בשרי</v>
      </c>
    </row>
    <row r="5627" spans="1:4" x14ac:dyDescent="0.25">
      <c r="A5627">
        <v>5626</v>
      </c>
      <c r="B5627" t="s">
        <v>10372</v>
      </c>
      <c r="C5627" t="s">
        <v>10373</v>
      </c>
      <c r="D5627" t="str">
        <f t="shared" si="87"/>
        <v>סרחיו פביאן בן טולילה</v>
      </c>
    </row>
    <row r="5628" spans="1:4" x14ac:dyDescent="0.25">
      <c r="A5628">
        <v>5627</v>
      </c>
      <c r="B5628" t="s">
        <v>10374</v>
      </c>
      <c r="C5628" t="s">
        <v>10375</v>
      </c>
      <c r="D5628" t="str">
        <f t="shared" si="87"/>
        <v>הדר רחל דרג'י</v>
      </c>
    </row>
    <row r="5629" spans="1:4" x14ac:dyDescent="0.25">
      <c r="A5629">
        <v>5628</v>
      </c>
      <c r="B5629" t="s">
        <v>10376</v>
      </c>
      <c r="C5629" t="s">
        <v>10377</v>
      </c>
      <c r="D5629" t="str">
        <f t="shared" si="87"/>
        <v>שמירה מאוטנר</v>
      </c>
    </row>
    <row r="5630" spans="1:4" x14ac:dyDescent="0.25">
      <c r="A5630">
        <v>5629</v>
      </c>
      <c r="B5630" t="s">
        <v>10378</v>
      </c>
      <c r="C5630" t="s">
        <v>10379</v>
      </c>
      <c r="D5630" t="str">
        <f t="shared" si="87"/>
        <v>קלודט אלעמראני</v>
      </c>
    </row>
    <row r="5631" spans="1:4" x14ac:dyDescent="0.25">
      <c r="A5631">
        <v>5630</v>
      </c>
      <c r="B5631" t="s">
        <v>10380</v>
      </c>
      <c r="C5631" t="s">
        <v>10381</v>
      </c>
      <c r="D5631" t="str">
        <f t="shared" si="87"/>
        <v>נתן נטע קרופ</v>
      </c>
    </row>
    <row r="5632" spans="1:4" x14ac:dyDescent="0.25">
      <c r="A5632">
        <v>5631</v>
      </c>
      <c r="B5632" t="s">
        <v>10382</v>
      </c>
      <c r="C5632" t="s">
        <v>10383</v>
      </c>
      <c r="D5632" t="str">
        <f t="shared" si="87"/>
        <v>איתמר צבי מוסטובוי</v>
      </c>
    </row>
    <row r="5633" spans="1:4" x14ac:dyDescent="0.25">
      <c r="A5633">
        <v>5632</v>
      </c>
      <c r="B5633" t="s">
        <v>10384</v>
      </c>
      <c r="C5633" t="s">
        <v>10385</v>
      </c>
      <c r="D5633" t="str">
        <f t="shared" si="87"/>
        <v>עמנואלה טלשיר</v>
      </c>
    </row>
    <row r="5634" spans="1:4" x14ac:dyDescent="0.25">
      <c r="A5634">
        <v>5633</v>
      </c>
      <c r="B5634" t="s">
        <v>10386</v>
      </c>
      <c r="C5634" t="s">
        <v>10387</v>
      </c>
      <c r="D5634" t="str">
        <f t="shared" si="87"/>
        <v>איינורה סרוג'י</v>
      </c>
    </row>
    <row r="5635" spans="1:4" x14ac:dyDescent="0.25">
      <c r="A5635">
        <v>5634</v>
      </c>
      <c r="B5635" t="s">
        <v>10388</v>
      </c>
      <c r="C5635" t="s">
        <v>10389</v>
      </c>
      <c r="D5635" t="str">
        <f t="shared" ref="D5635:D5698" si="88">B5635&amp;" "&amp;C5635</f>
        <v>יוליה נועה לוקץ</v>
      </c>
    </row>
    <row r="5636" spans="1:4" x14ac:dyDescent="0.25">
      <c r="A5636">
        <v>5635</v>
      </c>
      <c r="B5636" t="s">
        <v>10390</v>
      </c>
      <c r="C5636" t="s">
        <v>10391</v>
      </c>
      <c r="D5636" t="str">
        <f t="shared" si="88"/>
        <v>נפחאת שיך יוסף</v>
      </c>
    </row>
    <row r="5637" spans="1:4" x14ac:dyDescent="0.25">
      <c r="A5637">
        <v>5636</v>
      </c>
      <c r="B5637" t="s">
        <v>10392</v>
      </c>
      <c r="C5637" t="s">
        <v>10393</v>
      </c>
      <c r="D5637" t="str">
        <f t="shared" si="88"/>
        <v>קרוואן גליזר</v>
      </c>
    </row>
    <row r="5638" spans="1:4" x14ac:dyDescent="0.25">
      <c r="A5638">
        <v>5637</v>
      </c>
      <c r="B5638" t="s">
        <v>10394</v>
      </c>
      <c r="C5638" t="s">
        <v>10395</v>
      </c>
      <c r="D5638" t="str">
        <f t="shared" si="88"/>
        <v>רסתיי מורגה גרוס</v>
      </c>
    </row>
    <row r="5639" spans="1:4" x14ac:dyDescent="0.25">
      <c r="A5639">
        <v>5638</v>
      </c>
      <c r="B5639" t="s">
        <v>10396</v>
      </c>
      <c r="C5639" t="s">
        <v>10397</v>
      </c>
      <c r="D5639" t="str">
        <f t="shared" si="88"/>
        <v>אמיר אמיל אבו קוש</v>
      </c>
    </row>
    <row r="5640" spans="1:4" x14ac:dyDescent="0.25">
      <c r="A5640">
        <v>5639</v>
      </c>
      <c r="B5640" t="s">
        <v>10398</v>
      </c>
      <c r="C5640" t="s">
        <v>10399</v>
      </c>
      <c r="D5640" t="str">
        <f t="shared" si="88"/>
        <v>דרגיצה ונטיונקין</v>
      </c>
    </row>
    <row r="5641" spans="1:4" x14ac:dyDescent="0.25">
      <c r="A5641">
        <v>5640</v>
      </c>
      <c r="B5641" t="s">
        <v>10400</v>
      </c>
      <c r="C5641" t="s">
        <v>10401</v>
      </c>
      <c r="D5641" t="str">
        <f t="shared" si="88"/>
        <v>טמרו גלייכר</v>
      </c>
    </row>
    <row r="5642" spans="1:4" x14ac:dyDescent="0.25">
      <c r="A5642">
        <v>5641</v>
      </c>
      <c r="B5642" t="s">
        <v>10402</v>
      </c>
      <c r="C5642" t="s">
        <v>10403</v>
      </c>
      <c r="D5642" t="str">
        <f t="shared" si="88"/>
        <v>שלמה יוסף קשטן</v>
      </c>
    </row>
    <row r="5643" spans="1:4" x14ac:dyDescent="0.25">
      <c r="A5643">
        <v>5642</v>
      </c>
      <c r="B5643" t="s">
        <v>10404</v>
      </c>
      <c r="C5643" t="s">
        <v>10405</v>
      </c>
      <c r="D5643" t="str">
        <f t="shared" si="88"/>
        <v>ימקר אבו סויס</v>
      </c>
    </row>
    <row r="5644" spans="1:4" x14ac:dyDescent="0.25">
      <c r="A5644">
        <v>5643</v>
      </c>
      <c r="B5644" t="s">
        <v>10406</v>
      </c>
      <c r="C5644" t="s">
        <v>10407</v>
      </c>
      <c r="D5644" t="str">
        <f t="shared" si="88"/>
        <v>שאנל פרשקר</v>
      </c>
    </row>
    <row r="5645" spans="1:4" x14ac:dyDescent="0.25">
      <c r="A5645">
        <v>5644</v>
      </c>
      <c r="B5645" t="s">
        <v>10408</v>
      </c>
      <c r="C5645" t="s">
        <v>10409</v>
      </c>
      <c r="D5645" t="str">
        <f t="shared" si="88"/>
        <v>עבדלה גרינשטט</v>
      </c>
    </row>
    <row r="5646" spans="1:4" x14ac:dyDescent="0.25">
      <c r="A5646">
        <v>5645</v>
      </c>
      <c r="B5646" t="s">
        <v>10410</v>
      </c>
      <c r="C5646" t="s">
        <v>10411</v>
      </c>
      <c r="D5646" t="str">
        <f t="shared" si="88"/>
        <v>שכיב טשרניחובסקי</v>
      </c>
    </row>
    <row r="5647" spans="1:4" x14ac:dyDescent="0.25">
      <c r="A5647">
        <v>5646</v>
      </c>
      <c r="B5647" t="s">
        <v>10412</v>
      </c>
      <c r="C5647" t="s">
        <v>10413</v>
      </c>
      <c r="D5647" t="str">
        <f t="shared" si="88"/>
        <v>מגלי קוסובסקי</v>
      </c>
    </row>
    <row r="5648" spans="1:4" x14ac:dyDescent="0.25">
      <c r="A5648">
        <v>5647</v>
      </c>
      <c r="B5648" t="s">
        <v>10414</v>
      </c>
      <c r="C5648" t="s">
        <v>10415</v>
      </c>
      <c r="D5648" t="str">
        <f t="shared" si="88"/>
        <v>אביאל נריה ניסטנפובר</v>
      </c>
    </row>
    <row r="5649" spans="1:4" x14ac:dyDescent="0.25">
      <c r="A5649">
        <v>5648</v>
      </c>
      <c r="B5649" t="s">
        <v>10416</v>
      </c>
      <c r="C5649" t="s">
        <v>10417</v>
      </c>
      <c r="D5649" t="str">
        <f t="shared" si="88"/>
        <v>דזוליאטה בן-שבת</v>
      </c>
    </row>
    <row r="5650" spans="1:4" x14ac:dyDescent="0.25">
      <c r="A5650">
        <v>5649</v>
      </c>
      <c r="B5650" t="s">
        <v>10418</v>
      </c>
      <c r="C5650" t="s">
        <v>10419</v>
      </c>
      <c r="D5650" t="str">
        <f t="shared" si="88"/>
        <v>עלינא זליגמן</v>
      </c>
    </row>
    <row r="5651" spans="1:4" x14ac:dyDescent="0.25">
      <c r="A5651">
        <v>5650</v>
      </c>
      <c r="B5651" t="s">
        <v>10420</v>
      </c>
      <c r="C5651" t="s">
        <v>9499</v>
      </c>
      <c r="D5651" t="str">
        <f t="shared" si="88"/>
        <v>בטי בתיה נסר</v>
      </c>
    </row>
    <row r="5652" spans="1:4" x14ac:dyDescent="0.25">
      <c r="A5652">
        <v>5651</v>
      </c>
      <c r="B5652" t="s">
        <v>10421</v>
      </c>
      <c r="C5652" t="s">
        <v>10422</v>
      </c>
      <c r="D5652" t="str">
        <f t="shared" si="88"/>
        <v>שירה מנוחה גוב ארי</v>
      </c>
    </row>
    <row r="5653" spans="1:4" x14ac:dyDescent="0.25">
      <c r="A5653">
        <v>5652</v>
      </c>
      <c r="B5653" t="s">
        <v>10423</v>
      </c>
      <c r="C5653" t="s">
        <v>10424</v>
      </c>
      <c r="D5653" t="str">
        <f t="shared" si="88"/>
        <v>ברכסיל נמרי</v>
      </c>
    </row>
    <row r="5654" spans="1:4" x14ac:dyDescent="0.25">
      <c r="A5654">
        <v>5653</v>
      </c>
      <c r="B5654" t="s">
        <v>10425</v>
      </c>
      <c r="C5654" t="s">
        <v>10426</v>
      </c>
      <c r="D5654" t="str">
        <f t="shared" si="88"/>
        <v>נסים מאיר ברשישת</v>
      </c>
    </row>
    <row r="5655" spans="1:4" x14ac:dyDescent="0.25">
      <c r="A5655">
        <v>5654</v>
      </c>
      <c r="B5655" t="s">
        <v>10427</v>
      </c>
      <c r="C5655" t="s">
        <v>10428</v>
      </c>
      <c r="D5655" t="str">
        <f t="shared" si="88"/>
        <v>שלהבת חיה לוגשי</v>
      </c>
    </row>
    <row r="5656" spans="1:4" x14ac:dyDescent="0.25">
      <c r="A5656">
        <v>5655</v>
      </c>
      <c r="B5656" t="s">
        <v>10429</v>
      </c>
      <c r="C5656" t="s">
        <v>2000</v>
      </c>
      <c r="D5656" t="str">
        <f t="shared" si="88"/>
        <v>מואפק איטה</v>
      </c>
    </row>
    <row r="5657" spans="1:4" x14ac:dyDescent="0.25">
      <c r="A5657">
        <v>5656</v>
      </c>
      <c r="B5657" t="s">
        <v>10430</v>
      </c>
      <c r="C5657" t="s">
        <v>10431</v>
      </c>
      <c r="D5657" t="str">
        <f t="shared" si="88"/>
        <v>צהיינש פרילינג</v>
      </c>
    </row>
    <row r="5658" spans="1:4" x14ac:dyDescent="0.25">
      <c r="A5658">
        <v>5657</v>
      </c>
      <c r="B5658" t="s">
        <v>10432</v>
      </c>
      <c r="C5658" t="s">
        <v>10433</v>
      </c>
      <c r="D5658" t="str">
        <f t="shared" si="88"/>
        <v>רבקה בקי פודים</v>
      </c>
    </row>
    <row r="5659" spans="1:4" x14ac:dyDescent="0.25">
      <c r="A5659">
        <v>5658</v>
      </c>
      <c r="B5659" t="s">
        <v>10434</v>
      </c>
      <c r="C5659" t="s">
        <v>10435</v>
      </c>
      <c r="D5659" t="str">
        <f t="shared" si="88"/>
        <v>אבי זלמן שולומוב</v>
      </c>
    </row>
    <row r="5660" spans="1:4" x14ac:dyDescent="0.25">
      <c r="A5660">
        <v>5659</v>
      </c>
      <c r="B5660" t="s">
        <v>10436</v>
      </c>
      <c r="C5660" t="s">
        <v>10437</v>
      </c>
      <c r="D5660" t="str">
        <f t="shared" si="88"/>
        <v>לבי צנציפר שטרייכמן</v>
      </c>
    </row>
    <row r="5661" spans="1:4" x14ac:dyDescent="0.25">
      <c r="A5661">
        <v>5660</v>
      </c>
      <c r="B5661" t="s">
        <v>10438</v>
      </c>
      <c r="C5661" t="s">
        <v>10439</v>
      </c>
      <c r="D5661" t="str">
        <f t="shared" si="88"/>
        <v>ליאת רבקה איזקסון</v>
      </c>
    </row>
    <row r="5662" spans="1:4" x14ac:dyDescent="0.25">
      <c r="A5662">
        <v>5661</v>
      </c>
      <c r="B5662" t="s">
        <v>10440</v>
      </c>
      <c r="C5662" t="s">
        <v>10441</v>
      </c>
      <c r="D5662" t="str">
        <f t="shared" si="88"/>
        <v>צבי בנימין בורגר</v>
      </c>
    </row>
    <row r="5663" spans="1:4" x14ac:dyDescent="0.25">
      <c r="A5663">
        <v>5662</v>
      </c>
      <c r="B5663" t="s">
        <v>10442</v>
      </c>
      <c r="C5663" t="s">
        <v>10443</v>
      </c>
      <c r="D5663" t="str">
        <f t="shared" si="88"/>
        <v>סבע סלונימסקי</v>
      </c>
    </row>
    <row r="5664" spans="1:4" x14ac:dyDescent="0.25">
      <c r="A5664">
        <v>5663</v>
      </c>
      <c r="B5664" t="s">
        <v>10444</v>
      </c>
      <c r="C5664" t="s">
        <v>10445</v>
      </c>
      <c r="D5664" t="str">
        <f t="shared" si="88"/>
        <v>סוקיינה לידני</v>
      </c>
    </row>
    <row r="5665" spans="1:4" x14ac:dyDescent="0.25">
      <c r="A5665">
        <v>5664</v>
      </c>
      <c r="B5665" t="s">
        <v>10446</v>
      </c>
      <c r="C5665" t="s">
        <v>10447</v>
      </c>
      <c r="D5665" t="str">
        <f t="shared" si="88"/>
        <v>הודיה יפה תפוחי</v>
      </c>
    </row>
    <row r="5666" spans="1:4" x14ac:dyDescent="0.25">
      <c r="A5666">
        <v>5665</v>
      </c>
      <c r="B5666" t="s">
        <v>10448</v>
      </c>
      <c r="C5666" t="s">
        <v>10449</v>
      </c>
      <c r="D5666" t="str">
        <f t="shared" si="88"/>
        <v>ארית מועלמי</v>
      </c>
    </row>
    <row r="5667" spans="1:4" x14ac:dyDescent="0.25">
      <c r="A5667">
        <v>5666</v>
      </c>
      <c r="B5667" t="s">
        <v>10450</v>
      </c>
      <c r="C5667" t="s">
        <v>1039</v>
      </c>
      <c r="D5667" t="str">
        <f t="shared" si="88"/>
        <v>טליה הגר דורה</v>
      </c>
    </row>
    <row r="5668" spans="1:4" x14ac:dyDescent="0.25">
      <c r="A5668">
        <v>5667</v>
      </c>
      <c r="B5668" t="s">
        <v>10451</v>
      </c>
      <c r="C5668" t="s">
        <v>10452</v>
      </c>
      <c r="D5668" t="str">
        <f t="shared" si="88"/>
        <v>בת שבע אלכסנדרה אוכמן</v>
      </c>
    </row>
    <row r="5669" spans="1:4" x14ac:dyDescent="0.25">
      <c r="A5669">
        <v>5668</v>
      </c>
      <c r="B5669" t="s">
        <v>10453</v>
      </c>
      <c r="C5669" t="s">
        <v>10454</v>
      </c>
      <c r="D5669" t="str">
        <f t="shared" si="88"/>
        <v>אסף דוד קטריבס</v>
      </c>
    </row>
    <row r="5670" spans="1:4" x14ac:dyDescent="0.25">
      <c r="A5670">
        <v>5669</v>
      </c>
      <c r="B5670" t="s">
        <v>10455</v>
      </c>
      <c r="C5670" t="s">
        <v>10456</v>
      </c>
      <c r="D5670" t="str">
        <f t="shared" si="88"/>
        <v>ניר אדם ויסלר</v>
      </c>
    </row>
    <row r="5671" spans="1:4" x14ac:dyDescent="0.25">
      <c r="A5671">
        <v>5670</v>
      </c>
      <c r="B5671" t="s">
        <v>10457</v>
      </c>
      <c r="C5671" t="s">
        <v>10458</v>
      </c>
      <c r="D5671" t="str">
        <f t="shared" si="88"/>
        <v>שרה עטרה סימינובסקי</v>
      </c>
    </row>
    <row r="5672" spans="1:4" x14ac:dyDescent="0.25">
      <c r="A5672">
        <v>5671</v>
      </c>
      <c r="B5672" t="s">
        <v>10459</v>
      </c>
      <c r="C5672" t="s">
        <v>10460</v>
      </c>
      <c r="D5672" t="str">
        <f t="shared" si="88"/>
        <v>מוניקה ליליאנה מגנדף</v>
      </c>
    </row>
    <row r="5673" spans="1:4" x14ac:dyDescent="0.25">
      <c r="A5673">
        <v>5672</v>
      </c>
      <c r="B5673" t="s">
        <v>10461</v>
      </c>
      <c r="C5673" t="s">
        <v>10462</v>
      </c>
      <c r="D5673" t="str">
        <f t="shared" si="88"/>
        <v>עידו עובדיה זקשנסקי</v>
      </c>
    </row>
    <row r="5674" spans="1:4" x14ac:dyDescent="0.25">
      <c r="A5674">
        <v>5673</v>
      </c>
      <c r="B5674" t="s">
        <v>10463</v>
      </c>
      <c r="C5674" t="s">
        <v>10464</v>
      </c>
      <c r="D5674" t="str">
        <f t="shared" si="88"/>
        <v>אביה בת אל ויינטרוב</v>
      </c>
    </row>
    <row r="5675" spans="1:4" x14ac:dyDescent="0.25">
      <c r="A5675">
        <v>5674</v>
      </c>
      <c r="B5675" t="s">
        <v>10465</v>
      </c>
      <c r="C5675" t="s">
        <v>10466</v>
      </c>
      <c r="D5675" t="str">
        <f t="shared" si="88"/>
        <v>סימה מונה גדז'</v>
      </c>
    </row>
    <row r="5676" spans="1:4" x14ac:dyDescent="0.25">
      <c r="A5676">
        <v>5675</v>
      </c>
      <c r="B5676" t="s">
        <v>10467</v>
      </c>
      <c r="C5676" t="s">
        <v>10468</v>
      </c>
      <c r="D5676" t="str">
        <f t="shared" si="88"/>
        <v>אלדו חיימוף</v>
      </c>
    </row>
    <row r="5677" spans="1:4" x14ac:dyDescent="0.25">
      <c r="A5677">
        <v>5676</v>
      </c>
      <c r="B5677" t="s">
        <v>10469</v>
      </c>
      <c r="C5677" t="s">
        <v>10470</v>
      </c>
      <c r="D5677" t="str">
        <f t="shared" si="88"/>
        <v>מאירה צפורה מונטיה</v>
      </c>
    </row>
    <row r="5678" spans="1:4" x14ac:dyDescent="0.25">
      <c r="A5678">
        <v>5677</v>
      </c>
      <c r="B5678" t="s">
        <v>10471</v>
      </c>
      <c r="C5678" t="s">
        <v>10472</v>
      </c>
      <c r="D5678" t="str">
        <f t="shared" si="88"/>
        <v>מאוריציו ראקח</v>
      </c>
    </row>
    <row r="5679" spans="1:4" x14ac:dyDescent="0.25">
      <c r="A5679">
        <v>5678</v>
      </c>
      <c r="B5679" t="s">
        <v>10473</v>
      </c>
      <c r="C5679" t="s">
        <v>10474</v>
      </c>
      <c r="D5679" t="str">
        <f t="shared" si="88"/>
        <v>עבד אל סלאם אלגוזי</v>
      </c>
    </row>
    <row r="5680" spans="1:4" x14ac:dyDescent="0.25">
      <c r="A5680">
        <v>5679</v>
      </c>
      <c r="B5680" t="s">
        <v>10475</v>
      </c>
      <c r="C5680" t="s">
        <v>10476</v>
      </c>
      <c r="D5680" t="str">
        <f t="shared" si="88"/>
        <v>שמואל סמי חיר אל דין</v>
      </c>
    </row>
    <row r="5681" spans="1:4" x14ac:dyDescent="0.25">
      <c r="A5681">
        <v>5680</v>
      </c>
      <c r="B5681" t="s">
        <v>10477</v>
      </c>
      <c r="C5681" t="s">
        <v>10478</v>
      </c>
      <c r="D5681" t="str">
        <f t="shared" si="88"/>
        <v>רועי שמעון לביאן</v>
      </c>
    </row>
    <row r="5682" spans="1:4" x14ac:dyDescent="0.25">
      <c r="A5682">
        <v>5681</v>
      </c>
      <c r="B5682" t="s">
        <v>10479</v>
      </c>
      <c r="C5682" t="s">
        <v>10480</v>
      </c>
      <c r="D5682" t="str">
        <f t="shared" si="88"/>
        <v>בייאן שמסי</v>
      </c>
    </row>
    <row r="5683" spans="1:4" x14ac:dyDescent="0.25">
      <c r="A5683">
        <v>5682</v>
      </c>
      <c r="B5683" t="s">
        <v>10481</v>
      </c>
      <c r="C5683" t="s">
        <v>10482</v>
      </c>
      <c r="D5683" t="str">
        <f t="shared" si="88"/>
        <v>אברש בן-גרשון</v>
      </c>
    </row>
    <row r="5684" spans="1:4" x14ac:dyDescent="0.25">
      <c r="A5684">
        <v>5683</v>
      </c>
      <c r="B5684" t="s">
        <v>10483</v>
      </c>
      <c r="C5684" t="s">
        <v>10484</v>
      </c>
      <c r="D5684" t="str">
        <f t="shared" si="88"/>
        <v>רוזמרי שדלצקי</v>
      </c>
    </row>
    <row r="5685" spans="1:4" x14ac:dyDescent="0.25">
      <c r="A5685">
        <v>5684</v>
      </c>
      <c r="B5685" t="s">
        <v>10485</v>
      </c>
      <c r="C5685" t="s">
        <v>10486</v>
      </c>
      <c r="D5685" t="str">
        <f t="shared" si="88"/>
        <v>מאור מנחם בן-דרור</v>
      </c>
    </row>
    <row r="5686" spans="1:4" x14ac:dyDescent="0.25">
      <c r="A5686">
        <v>5685</v>
      </c>
      <c r="B5686" t="s">
        <v>10487</v>
      </c>
      <c r="C5686" t="s">
        <v>10488</v>
      </c>
      <c r="D5686" t="str">
        <f t="shared" si="88"/>
        <v>אלעד יעקב רוש</v>
      </c>
    </row>
    <row r="5687" spans="1:4" x14ac:dyDescent="0.25">
      <c r="A5687">
        <v>5686</v>
      </c>
      <c r="B5687" t="s">
        <v>10489</v>
      </c>
      <c r="C5687" t="s">
        <v>10490</v>
      </c>
      <c r="D5687" t="str">
        <f t="shared" si="88"/>
        <v>ביתיה בשה</v>
      </c>
    </row>
    <row r="5688" spans="1:4" x14ac:dyDescent="0.25">
      <c r="A5688">
        <v>5687</v>
      </c>
      <c r="B5688" t="s">
        <v>10491</v>
      </c>
      <c r="C5688" t="s">
        <v>10492</v>
      </c>
      <c r="D5688" t="str">
        <f t="shared" si="88"/>
        <v>אל מוהנד אגיב</v>
      </c>
    </row>
    <row r="5689" spans="1:4" x14ac:dyDescent="0.25">
      <c r="A5689">
        <v>5688</v>
      </c>
      <c r="B5689" t="s">
        <v>10493</v>
      </c>
      <c r="C5689" t="s">
        <v>10494</v>
      </c>
      <c r="D5689" t="str">
        <f t="shared" si="88"/>
        <v>קרם כהן בלוך</v>
      </c>
    </row>
    <row r="5690" spans="1:4" x14ac:dyDescent="0.25">
      <c r="A5690">
        <v>5689</v>
      </c>
      <c r="B5690" t="s">
        <v>10495</v>
      </c>
      <c r="C5690" t="s">
        <v>5515</v>
      </c>
      <c r="D5690" t="str">
        <f t="shared" si="88"/>
        <v>נרגס חמאדה</v>
      </c>
    </row>
    <row r="5691" spans="1:4" x14ac:dyDescent="0.25">
      <c r="A5691">
        <v>5690</v>
      </c>
      <c r="B5691" t="s">
        <v>10496</v>
      </c>
      <c r="C5691" t="s">
        <v>10497</v>
      </c>
      <c r="D5691" t="str">
        <f t="shared" si="88"/>
        <v>מרב )רחל( נחלה</v>
      </c>
    </row>
    <row r="5692" spans="1:4" x14ac:dyDescent="0.25">
      <c r="A5692">
        <v>5691</v>
      </c>
      <c r="B5692" t="s">
        <v>10498</v>
      </c>
      <c r="C5692" t="s">
        <v>10499</v>
      </c>
      <c r="D5692" t="str">
        <f t="shared" si="88"/>
        <v>אורית חיה בליץ</v>
      </c>
    </row>
    <row r="5693" spans="1:4" x14ac:dyDescent="0.25">
      <c r="A5693">
        <v>5692</v>
      </c>
      <c r="B5693" t="s">
        <v>10500</v>
      </c>
      <c r="C5693" t="s">
        <v>10501</v>
      </c>
      <c r="D5693" t="str">
        <f t="shared" si="88"/>
        <v>פטין איידל</v>
      </c>
    </row>
    <row r="5694" spans="1:4" x14ac:dyDescent="0.25">
      <c r="A5694">
        <v>5693</v>
      </c>
      <c r="B5694" t="s">
        <v>10502</v>
      </c>
      <c r="C5694" t="s">
        <v>10503</v>
      </c>
      <c r="D5694" t="str">
        <f t="shared" si="88"/>
        <v>טיקיקיל קלטמן</v>
      </c>
    </row>
    <row r="5695" spans="1:4" x14ac:dyDescent="0.25">
      <c r="A5695">
        <v>5694</v>
      </c>
      <c r="B5695" t="s">
        <v>7439</v>
      </c>
      <c r="C5695" t="s">
        <v>10504</v>
      </c>
      <c r="D5695" t="str">
        <f t="shared" si="88"/>
        <v>זמר פינצ'וק</v>
      </c>
    </row>
    <row r="5696" spans="1:4" x14ac:dyDescent="0.25">
      <c r="A5696">
        <v>5695</v>
      </c>
      <c r="B5696" t="s">
        <v>10505</v>
      </c>
      <c r="C5696" t="s">
        <v>10506</v>
      </c>
      <c r="D5696" t="str">
        <f t="shared" si="88"/>
        <v>יעל סוזן ארפין</v>
      </c>
    </row>
    <row r="5697" spans="1:4" x14ac:dyDescent="0.25">
      <c r="A5697">
        <v>5696</v>
      </c>
      <c r="B5697" t="s">
        <v>10507</v>
      </c>
      <c r="C5697" t="s">
        <v>10508</v>
      </c>
      <c r="D5697" t="str">
        <f t="shared" si="88"/>
        <v>יסמין סימה ברלוביץ</v>
      </c>
    </row>
    <row r="5698" spans="1:4" x14ac:dyDescent="0.25">
      <c r="A5698">
        <v>5697</v>
      </c>
      <c r="B5698" t="s">
        <v>10509</v>
      </c>
      <c r="C5698" t="s">
        <v>10510</v>
      </c>
      <c r="D5698" t="str">
        <f t="shared" si="88"/>
        <v>פאיה ברטלר</v>
      </c>
    </row>
    <row r="5699" spans="1:4" x14ac:dyDescent="0.25">
      <c r="A5699">
        <v>5698</v>
      </c>
      <c r="B5699" t="s">
        <v>10511</v>
      </c>
      <c r="C5699" t="s">
        <v>10512</v>
      </c>
      <c r="D5699" t="str">
        <f t="shared" ref="D5699:D5762" si="89">B5699&amp;" "&amp;C5699</f>
        <v>צילט גורבאן</v>
      </c>
    </row>
    <row r="5700" spans="1:4" x14ac:dyDescent="0.25">
      <c r="A5700">
        <v>5699</v>
      </c>
      <c r="B5700" t="s">
        <v>10513</v>
      </c>
      <c r="C5700" t="s">
        <v>10514</v>
      </c>
      <c r="D5700" t="str">
        <f t="shared" si="89"/>
        <v>דסטאו איילי</v>
      </c>
    </row>
    <row r="5701" spans="1:4" x14ac:dyDescent="0.25">
      <c r="A5701">
        <v>5700</v>
      </c>
      <c r="B5701" t="s">
        <v>10515</v>
      </c>
      <c r="C5701" t="s">
        <v>10516</v>
      </c>
      <c r="D5701" t="str">
        <f t="shared" si="89"/>
        <v>אלעד אליהו בונדה</v>
      </c>
    </row>
    <row r="5702" spans="1:4" x14ac:dyDescent="0.25">
      <c r="A5702">
        <v>5701</v>
      </c>
      <c r="B5702" t="s">
        <v>3505</v>
      </c>
      <c r="C5702" t="s">
        <v>10517</v>
      </c>
      <c r="D5702" t="str">
        <f t="shared" si="89"/>
        <v>כיואן לב-רן לביא</v>
      </c>
    </row>
    <row r="5703" spans="1:4" x14ac:dyDescent="0.25">
      <c r="A5703">
        <v>5702</v>
      </c>
      <c r="B5703" t="s">
        <v>10518</v>
      </c>
      <c r="C5703" t="s">
        <v>10519</v>
      </c>
      <c r="D5703" t="str">
        <f t="shared" si="89"/>
        <v>חוה כוכבה ברכפלד</v>
      </c>
    </row>
    <row r="5704" spans="1:4" x14ac:dyDescent="0.25">
      <c r="A5704">
        <v>5703</v>
      </c>
      <c r="B5704" t="s">
        <v>10520</v>
      </c>
      <c r="C5704" t="s">
        <v>10521</v>
      </c>
      <c r="D5704" t="str">
        <f t="shared" si="89"/>
        <v>שרה ברכה אלישבע סני</v>
      </c>
    </row>
    <row r="5705" spans="1:4" x14ac:dyDescent="0.25">
      <c r="A5705">
        <v>5704</v>
      </c>
      <c r="B5705" t="s">
        <v>10522</v>
      </c>
      <c r="C5705" t="s">
        <v>10523</v>
      </c>
      <c r="D5705" t="str">
        <f t="shared" si="89"/>
        <v>אסתר הדס קרייזמן</v>
      </c>
    </row>
    <row r="5706" spans="1:4" x14ac:dyDescent="0.25">
      <c r="A5706">
        <v>5705</v>
      </c>
      <c r="B5706" t="s">
        <v>10524</v>
      </c>
      <c r="C5706" t="s">
        <v>10525</v>
      </c>
      <c r="D5706" t="str">
        <f t="shared" si="89"/>
        <v>מחבה באייך</v>
      </c>
    </row>
    <row r="5707" spans="1:4" x14ac:dyDescent="0.25">
      <c r="A5707">
        <v>5706</v>
      </c>
      <c r="B5707" t="s">
        <v>10526</v>
      </c>
      <c r="C5707" t="s">
        <v>10527</v>
      </c>
      <c r="D5707" t="str">
        <f t="shared" si="89"/>
        <v>בת-אל סימה גואמיס</v>
      </c>
    </row>
    <row r="5708" spans="1:4" x14ac:dyDescent="0.25">
      <c r="A5708">
        <v>5707</v>
      </c>
      <c r="B5708" t="s">
        <v>10528</v>
      </c>
      <c r="C5708" t="s">
        <v>10529</v>
      </c>
      <c r="D5708" t="str">
        <f t="shared" si="89"/>
        <v>אולפאת דופז</v>
      </c>
    </row>
    <row r="5709" spans="1:4" x14ac:dyDescent="0.25">
      <c r="A5709">
        <v>5708</v>
      </c>
      <c r="B5709" t="s">
        <v>10530</v>
      </c>
      <c r="C5709" t="s">
        <v>10531</v>
      </c>
      <c r="D5709" t="str">
        <f t="shared" si="89"/>
        <v>זבו וכסלר</v>
      </c>
    </row>
    <row r="5710" spans="1:4" x14ac:dyDescent="0.25">
      <c r="A5710">
        <v>5709</v>
      </c>
      <c r="B5710" t="s">
        <v>10532</v>
      </c>
      <c r="C5710" t="s">
        <v>10533</v>
      </c>
      <c r="D5710" t="str">
        <f t="shared" si="89"/>
        <v>חמוטל חיה היינל</v>
      </c>
    </row>
    <row r="5711" spans="1:4" x14ac:dyDescent="0.25">
      <c r="A5711">
        <v>5710</v>
      </c>
      <c r="B5711" t="s">
        <v>10534</v>
      </c>
      <c r="C5711" t="s">
        <v>10535</v>
      </c>
      <c r="D5711" t="str">
        <f t="shared" si="89"/>
        <v>נאדיא קרפנקו</v>
      </c>
    </row>
    <row r="5712" spans="1:4" x14ac:dyDescent="0.25">
      <c r="A5712">
        <v>5711</v>
      </c>
      <c r="B5712" t="s">
        <v>10536</v>
      </c>
      <c r="C5712" t="s">
        <v>10537</v>
      </c>
      <c r="D5712" t="str">
        <f t="shared" si="89"/>
        <v>גילה ציונה פילטוב</v>
      </c>
    </row>
    <row r="5713" spans="1:4" x14ac:dyDescent="0.25">
      <c r="A5713">
        <v>5712</v>
      </c>
      <c r="B5713" t="s">
        <v>10538</v>
      </c>
      <c r="C5713" t="s">
        <v>10539</v>
      </c>
      <c r="D5713" t="str">
        <f t="shared" si="89"/>
        <v>בדיעה בינימינוב</v>
      </c>
    </row>
    <row r="5714" spans="1:4" x14ac:dyDescent="0.25">
      <c r="A5714">
        <v>5713</v>
      </c>
      <c r="B5714" t="s">
        <v>10540</v>
      </c>
      <c r="C5714" t="s">
        <v>1771</v>
      </c>
      <c r="D5714" t="str">
        <f t="shared" si="89"/>
        <v>ליאת חיה אורין</v>
      </c>
    </row>
    <row r="5715" spans="1:4" x14ac:dyDescent="0.25">
      <c r="A5715">
        <v>5714</v>
      </c>
      <c r="B5715" t="s">
        <v>10541</v>
      </c>
      <c r="C5715" t="s">
        <v>10009</v>
      </c>
      <c r="D5715" t="str">
        <f t="shared" si="89"/>
        <v>נורית נחמה זבדיה</v>
      </c>
    </row>
    <row r="5716" spans="1:4" x14ac:dyDescent="0.25">
      <c r="A5716">
        <v>5715</v>
      </c>
      <c r="B5716" t="s">
        <v>10542</v>
      </c>
      <c r="C5716" t="s">
        <v>10543</v>
      </c>
      <c r="D5716" t="str">
        <f t="shared" si="89"/>
        <v>גסיקה טמוזרטי</v>
      </c>
    </row>
    <row r="5717" spans="1:4" x14ac:dyDescent="0.25">
      <c r="A5717">
        <v>5716</v>
      </c>
      <c r="B5717" t="s">
        <v>10544</v>
      </c>
      <c r="C5717" t="s">
        <v>10545</v>
      </c>
      <c r="D5717" t="str">
        <f t="shared" si="89"/>
        <v>חן אן בר-חיים</v>
      </c>
    </row>
    <row r="5718" spans="1:4" x14ac:dyDescent="0.25">
      <c r="A5718">
        <v>5717</v>
      </c>
      <c r="B5718" t="s">
        <v>10546</v>
      </c>
      <c r="C5718" t="s">
        <v>10547</v>
      </c>
      <c r="D5718" t="str">
        <f t="shared" si="89"/>
        <v>טרפץ' בן אסולי</v>
      </c>
    </row>
    <row r="5719" spans="1:4" x14ac:dyDescent="0.25">
      <c r="A5719">
        <v>5718</v>
      </c>
      <c r="B5719" t="s">
        <v>10548</v>
      </c>
      <c r="C5719" t="s">
        <v>10549</v>
      </c>
      <c r="D5719" t="str">
        <f t="shared" si="89"/>
        <v>פיירוז אנדשאו</v>
      </c>
    </row>
    <row r="5720" spans="1:4" x14ac:dyDescent="0.25">
      <c r="A5720">
        <v>5719</v>
      </c>
      <c r="B5720" t="s">
        <v>10550</v>
      </c>
      <c r="C5720" t="s">
        <v>10551</v>
      </c>
      <c r="D5720" t="str">
        <f t="shared" si="89"/>
        <v>חסי יואבוב</v>
      </c>
    </row>
    <row r="5721" spans="1:4" x14ac:dyDescent="0.25">
      <c r="A5721">
        <v>5720</v>
      </c>
      <c r="B5721" t="s">
        <v>10552</v>
      </c>
      <c r="C5721" t="s">
        <v>10553</v>
      </c>
      <c r="D5721" t="str">
        <f t="shared" si="89"/>
        <v>דמיאן מירילשוילי</v>
      </c>
    </row>
    <row r="5722" spans="1:4" x14ac:dyDescent="0.25">
      <c r="A5722">
        <v>5721</v>
      </c>
      <c r="B5722" t="s">
        <v>10554</v>
      </c>
      <c r="C5722" t="s">
        <v>10555</v>
      </c>
      <c r="D5722" t="str">
        <f t="shared" si="89"/>
        <v>כריסתין טיאר</v>
      </c>
    </row>
    <row r="5723" spans="1:4" x14ac:dyDescent="0.25">
      <c r="A5723">
        <v>5722</v>
      </c>
      <c r="B5723" t="s">
        <v>10556</v>
      </c>
      <c r="C5723" t="s">
        <v>10557</v>
      </c>
      <c r="D5723" t="str">
        <f t="shared" si="89"/>
        <v>ישראל יהודה קנה</v>
      </c>
    </row>
    <row r="5724" spans="1:4" x14ac:dyDescent="0.25">
      <c r="A5724">
        <v>5723</v>
      </c>
      <c r="B5724" t="s">
        <v>10558</v>
      </c>
      <c r="C5724" t="s">
        <v>10559</v>
      </c>
      <c r="D5724" t="str">
        <f t="shared" si="89"/>
        <v>רודיון קורול</v>
      </c>
    </row>
    <row r="5725" spans="1:4" x14ac:dyDescent="0.25">
      <c r="A5725">
        <v>5724</v>
      </c>
      <c r="B5725" t="s">
        <v>10560</v>
      </c>
      <c r="C5725" t="s">
        <v>10561</v>
      </c>
      <c r="D5725" t="str">
        <f t="shared" si="89"/>
        <v>גלית אליה רבינוב</v>
      </c>
    </row>
    <row r="5726" spans="1:4" x14ac:dyDescent="0.25">
      <c r="A5726">
        <v>5725</v>
      </c>
      <c r="B5726" t="s">
        <v>10562</v>
      </c>
      <c r="C5726" t="s">
        <v>10563</v>
      </c>
      <c r="D5726" t="str">
        <f t="shared" si="89"/>
        <v>אנגואץ פבריקנט</v>
      </c>
    </row>
    <row r="5727" spans="1:4" x14ac:dyDescent="0.25">
      <c r="A5727">
        <v>5726</v>
      </c>
      <c r="B5727" t="s">
        <v>10564</v>
      </c>
      <c r="C5727" t="s">
        <v>10565</v>
      </c>
      <c r="D5727" t="str">
        <f t="shared" si="89"/>
        <v>רפאל רפי סלהב</v>
      </c>
    </row>
    <row r="5728" spans="1:4" x14ac:dyDescent="0.25">
      <c r="A5728">
        <v>5727</v>
      </c>
      <c r="B5728" t="s">
        <v>10566</v>
      </c>
      <c r="C5728" t="s">
        <v>10567</v>
      </c>
      <c r="D5728" t="str">
        <f t="shared" si="89"/>
        <v>פרסיאדה יצחק כהן</v>
      </c>
    </row>
    <row r="5729" spans="1:4" x14ac:dyDescent="0.25">
      <c r="A5729">
        <v>5728</v>
      </c>
      <c r="B5729" t="s">
        <v>10568</v>
      </c>
      <c r="C5729" t="s">
        <v>10569</v>
      </c>
      <c r="D5729" t="str">
        <f t="shared" si="89"/>
        <v>ארקן שף</v>
      </c>
    </row>
    <row r="5730" spans="1:4" x14ac:dyDescent="0.25">
      <c r="A5730">
        <v>5729</v>
      </c>
      <c r="B5730" t="s">
        <v>10570</v>
      </c>
      <c r="C5730" t="s">
        <v>10571</v>
      </c>
      <c r="D5730" t="str">
        <f t="shared" si="89"/>
        <v>רשנה ג'אמר רואיף</v>
      </c>
    </row>
    <row r="5731" spans="1:4" x14ac:dyDescent="0.25">
      <c r="A5731">
        <v>5730</v>
      </c>
      <c r="B5731" t="s">
        <v>10572</v>
      </c>
      <c r="C5731" t="s">
        <v>10573</v>
      </c>
      <c r="D5731" t="str">
        <f t="shared" si="89"/>
        <v>פניר פטריסיה סולברג</v>
      </c>
    </row>
    <row r="5732" spans="1:4" x14ac:dyDescent="0.25">
      <c r="A5732">
        <v>5731</v>
      </c>
      <c r="B5732" t="s">
        <v>10574</v>
      </c>
      <c r="C5732" t="s">
        <v>10575</v>
      </c>
      <c r="D5732" t="str">
        <f t="shared" si="89"/>
        <v>אלישמע מודזגברישוילי</v>
      </c>
    </row>
    <row r="5733" spans="1:4" x14ac:dyDescent="0.25">
      <c r="A5733">
        <v>5732</v>
      </c>
      <c r="B5733" t="s">
        <v>10576</v>
      </c>
      <c r="C5733" t="s">
        <v>10577</v>
      </c>
      <c r="D5733" t="str">
        <f t="shared" si="89"/>
        <v>מאאב טריפונוב</v>
      </c>
    </row>
    <row r="5734" spans="1:4" x14ac:dyDescent="0.25">
      <c r="A5734">
        <v>5733</v>
      </c>
      <c r="B5734" t="s">
        <v>10578</v>
      </c>
      <c r="C5734" t="s">
        <v>10579</v>
      </c>
      <c r="D5734" t="str">
        <f t="shared" si="89"/>
        <v>נילי חנה רחל וולדמן</v>
      </c>
    </row>
    <row r="5735" spans="1:4" x14ac:dyDescent="0.25">
      <c r="A5735">
        <v>5734</v>
      </c>
      <c r="B5735" t="s">
        <v>10580</v>
      </c>
      <c r="C5735" t="s">
        <v>10581</v>
      </c>
      <c r="D5735" t="str">
        <f t="shared" si="89"/>
        <v>טלי טליה הוניג</v>
      </c>
    </row>
    <row r="5736" spans="1:4" x14ac:dyDescent="0.25">
      <c r="A5736">
        <v>5735</v>
      </c>
      <c r="B5736" t="s">
        <v>10582</v>
      </c>
      <c r="C5736" t="s">
        <v>10583</v>
      </c>
      <c r="D5736" t="str">
        <f t="shared" si="89"/>
        <v>מנאלוש גוגנהיים</v>
      </c>
    </row>
    <row r="5737" spans="1:4" x14ac:dyDescent="0.25">
      <c r="A5737">
        <v>5736</v>
      </c>
      <c r="B5737" t="s">
        <v>10584</v>
      </c>
      <c r="C5737" t="s">
        <v>10585</v>
      </c>
      <c r="D5737" t="str">
        <f t="shared" si="89"/>
        <v>מולועלם אמבלו</v>
      </c>
    </row>
    <row r="5738" spans="1:4" x14ac:dyDescent="0.25">
      <c r="A5738">
        <v>5737</v>
      </c>
      <c r="B5738" t="s">
        <v>10586</v>
      </c>
      <c r="C5738" t="s">
        <v>10587</v>
      </c>
      <c r="D5738" t="str">
        <f t="shared" si="89"/>
        <v>אורית ויקטוריה איליין</v>
      </c>
    </row>
    <row r="5739" spans="1:4" x14ac:dyDescent="0.25">
      <c r="A5739">
        <v>5738</v>
      </c>
      <c r="B5739" t="s">
        <v>10588</v>
      </c>
      <c r="C5739" t="s">
        <v>10589</v>
      </c>
      <c r="D5739" t="str">
        <f t="shared" si="89"/>
        <v>חיה ליאן לולאי</v>
      </c>
    </row>
    <row r="5740" spans="1:4" x14ac:dyDescent="0.25">
      <c r="A5740">
        <v>5739</v>
      </c>
      <c r="B5740" t="s">
        <v>10590</v>
      </c>
      <c r="C5740" t="s">
        <v>10591</v>
      </c>
      <c r="D5740" t="str">
        <f t="shared" si="89"/>
        <v>יפעה רחל אלאעסם</v>
      </c>
    </row>
    <row r="5741" spans="1:4" x14ac:dyDescent="0.25">
      <c r="A5741">
        <v>5740</v>
      </c>
      <c r="B5741" t="s">
        <v>10592</v>
      </c>
      <c r="C5741" t="s">
        <v>10593</v>
      </c>
      <c r="D5741" t="str">
        <f t="shared" si="89"/>
        <v>אריאל יוסף גליצקי</v>
      </c>
    </row>
    <row r="5742" spans="1:4" x14ac:dyDescent="0.25">
      <c r="A5742">
        <v>5741</v>
      </c>
      <c r="B5742" t="s">
        <v>10594</v>
      </c>
      <c r="C5742" t="s">
        <v>10595</v>
      </c>
      <c r="D5742" t="str">
        <f t="shared" si="89"/>
        <v>חמיידי מעדי</v>
      </c>
    </row>
    <row r="5743" spans="1:4" x14ac:dyDescent="0.25">
      <c r="A5743">
        <v>5742</v>
      </c>
      <c r="B5743" t="s">
        <v>10596</v>
      </c>
      <c r="C5743" t="s">
        <v>10597</v>
      </c>
      <c r="D5743" t="str">
        <f t="shared" si="89"/>
        <v>עמית חי סאמין</v>
      </c>
    </row>
    <row r="5744" spans="1:4" x14ac:dyDescent="0.25">
      <c r="A5744">
        <v>5743</v>
      </c>
      <c r="B5744" t="s">
        <v>10598</v>
      </c>
      <c r="C5744" t="s">
        <v>10599</v>
      </c>
      <c r="D5744" t="str">
        <f t="shared" si="89"/>
        <v>חנה אסתר גיננדל שמן</v>
      </c>
    </row>
    <row r="5745" spans="1:4" x14ac:dyDescent="0.25">
      <c r="A5745">
        <v>5744</v>
      </c>
      <c r="B5745" t="s">
        <v>10600</v>
      </c>
      <c r="C5745" t="s">
        <v>10601</v>
      </c>
      <c r="D5745" t="str">
        <f t="shared" si="89"/>
        <v>אלעד אשר הן</v>
      </c>
    </row>
    <row r="5746" spans="1:4" x14ac:dyDescent="0.25">
      <c r="A5746">
        <v>5745</v>
      </c>
      <c r="B5746" t="s">
        <v>10602</v>
      </c>
      <c r="C5746" t="s">
        <v>10603</v>
      </c>
      <c r="D5746" t="str">
        <f t="shared" si="89"/>
        <v>כרמלה-קמיל ליב</v>
      </c>
    </row>
    <row r="5747" spans="1:4" x14ac:dyDescent="0.25">
      <c r="A5747">
        <v>5746</v>
      </c>
      <c r="B5747" t="s">
        <v>10604</v>
      </c>
      <c r="C5747" t="s">
        <v>10605</v>
      </c>
      <c r="D5747" t="str">
        <f t="shared" si="89"/>
        <v>אביהו יצחק מירזייב</v>
      </c>
    </row>
    <row r="5748" spans="1:4" x14ac:dyDescent="0.25">
      <c r="A5748">
        <v>5747</v>
      </c>
      <c r="B5748" t="s">
        <v>10606</v>
      </c>
      <c r="C5748" t="s">
        <v>10607</v>
      </c>
      <c r="D5748" t="str">
        <f t="shared" si="89"/>
        <v>אורית קלרה אבו טריף</v>
      </c>
    </row>
    <row r="5749" spans="1:4" x14ac:dyDescent="0.25">
      <c r="A5749">
        <v>5748</v>
      </c>
      <c r="B5749" t="s">
        <v>10608</v>
      </c>
      <c r="C5749" t="s">
        <v>10609</v>
      </c>
      <c r="D5749" t="str">
        <f t="shared" si="89"/>
        <v>ג'יל פרנסיס איליאגויב</v>
      </c>
    </row>
    <row r="5750" spans="1:4" x14ac:dyDescent="0.25">
      <c r="A5750">
        <v>5749</v>
      </c>
      <c r="B5750" t="s">
        <v>10610</v>
      </c>
      <c r="C5750" t="s">
        <v>10611</v>
      </c>
      <c r="D5750" t="str">
        <f t="shared" si="89"/>
        <v>שלום חי יוספוף</v>
      </c>
    </row>
    <row r="5751" spans="1:4" x14ac:dyDescent="0.25">
      <c r="A5751">
        <v>5750</v>
      </c>
      <c r="B5751" t="s">
        <v>7504</v>
      </c>
      <c r="C5751" t="s">
        <v>10612</v>
      </c>
      <c r="D5751" t="str">
        <f t="shared" si="89"/>
        <v>טלה קנימח</v>
      </c>
    </row>
    <row r="5752" spans="1:4" x14ac:dyDescent="0.25">
      <c r="A5752">
        <v>5751</v>
      </c>
      <c r="B5752" t="s">
        <v>1038</v>
      </c>
      <c r="C5752" t="s">
        <v>10613</v>
      </c>
      <c r="D5752" t="str">
        <f t="shared" si="89"/>
        <v>שלם נסגי</v>
      </c>
    </row>
    <row r="5753" spans="1:4" x14ac:dyDescent="0.25">
      <c r="A5753">
        <v>5752</v>
      </c>
      <c r="B5753" t="s">
        <v>10614</v>
      </c>
      <c r="C5753" t="s">
        <v>10615</v>
      </c>
      <c r="D5753" t="str">
        <f t="shared" si="89"/>
        <v>אלכסנ לווטה</v>
      </c>
    </row>
    <row r="5754" spans="1:4" x14ac:dyDescent="0.25">
      <c r="A5754">
        <v>5753</v>
      </c>
      <c r="B5754" t="s">
        <v>10616</v>
      </c>
      <c r="C5754" t="s">
        <v>10617</v>
      </c>
      <c r="D5754" t="str">
        <f t="shared" si="89"/>
        <v>פנינית שירז קזאז</v>
      </c>
    </row>
    <row r="5755" spans="1:4" x14ac:dyDescent="0.25">
      <c r="A5755">
        <v>5754</v>
      </c>
      <c r="B5755" t="s">
        <v>10618</v>
      </c>
      <c r="C5755" t="s">
        <v>10619</v>
      </c>
      <c r="D5755" t="str">
        <f t="shared" si="89"/>
        <v>סטניסלבה אנגאו</v>
      </c>
    </row>
    <row r="5756" spans="1:4" x14ac:dyDescent="0.25">
      <c r="A5756">
        <v>5755</v>
      </c>
      <c r="B5756" t="s">
        <v>10620</v>
      </c>
      <c r="C5756" t="s">
        <v>10621</v>
      </c>
      <c r="D5756" t="str">
        <f t="shared" si="89"/>
        <v>אידל קירשנבאום</v>
      </c>
    </row>
    <row r="5757" spans="1:4" x14ac:dyDescent="0.25">
      <c r="A5757">
        <v>5756</v>
      </c>
      <c r="B5757" t="s">
        <v>10622</v>
      </c>
      <c r="C5757" t="s">
        <v>10623</v>
      </c>
      <c r="D5757" t="str">
        <f t="shared" si="89"/>
        <v>עינת לאה סיידא</v>
      </c>
    </row>
    <row r="5758" spans="1:4" x14ac:dyDescent="0.25">
      <c r="A5758">
        <v>5757</v>
      </c>
      <c r="B5758" t="s">
        <v>10624</v>
      </c>
      <c r="C5758" t="s">
        <v>10625</v>
      </c>
      <c r="D5758" t="str">
        <f t="shared" si="89"/>
        <v>עומרית פסלר</v>
      </c>
    </row>
    <row r="5759" spans="1:4" x14ac:dyDescent="0.25">
      <c r="A5759">
        <v>5758</v>
      </c>
      <c r="B5759" t="s">
        <v>10626</v>
      </c>
      <c r="C5759" t="s">
        <v>10627</v>
      </c>
      <c r="D5759" t="str">
        <f t="shared" si="89"/>
        <v>מלכה תקוה חצבני</v>
      </c>
    </row>
    <row r="5760" spans="1:4" x14ac:dyDescent="0.25">
      <c r="A5760">
        <v>5759</v>
      </c>
      <c r="B5760" t="s">
        <v>10628</v>
      </c>
      <c r="C5760" t="s">
        <v>10629</v>
      </c>
      <c r="D5760" t="str">
        <f t="shared" si="89"/>
        <v>עבד אל רחים יגדל</v>
      </c>
    </row>
    <row r="5761" spans="1:4" x14ac:dyDescent="0.25">
      <c r="A5761">
        <v>5760</v>
      </c>
      <c r="B5761" t="s">
        <v>10630</v>
      </c>
      <c r="C5761" t="s">
        <v>10631</v>
      </c>
      <c r="D5761" t="str">
        <f t="shared" si="89"/>
        <v>אפרת ליהי אליס טרחטנברג</v>
      </c>
    </row>
    <row r="5762" spans="1:4" x14ac:dyDescent="0.25">
      <c r="A5762">
        <v>5761</v>
      </c>
      <c r="B5762" t="s">
        <v>10632</v>
      </c>
      <c r="C5762" t="s">
        <v>10633</v>
      </c>
      <c r="D5762" t="str">
        <f t="shared" si="89"/>
        <v>זיו יהושוע סער סרוסי</v>
      </c>
    </row>
    <row r="5763" spans="1:4" x14ac:dyDescent="0.25">
      <c r="A5763">
        <v>5762</v>
      </c>
      <c r="B5763" t="s">
        <v>10634</v>
      </c>
      <c r="C5763" t="s">
        <v>10635</v>
      </c>
      <c r="D5763" t="str">
        <f t="shared" ref="D5763:D5826" si="90">B5763&amp;" "&amp;C5763</f>
        <v>נעה לימור חכרוש</v>
      </c>
    </row>
    <row r="5764" spans="1:4" x14ac:dyDescent="0.25">
      <c r="A5764">
        <v>5763</v>
      </c>
      <c r="B5764" t="s">
        <v>10636</v>
      </c>
      <c r="C5764" t="s">
        <v>10637</v>
      </c>
      <c r="D5764" t="str">
        <f t="shared" si="90"/>
        <v>כאתרין בטיש</v>
      </c>
    </row>
    <row r="5765" spans="1:4" x14ac:dyDescent="0.25">
      <c r="A5765">
        <v>5764</v>
      </c>
      <c r="B5765" t="s">
        <v>10638</v>
      </c>
      <c r="C5765" t="s">
        <v>10639</v>
      </c>
      <c r="D5765" t="str">
        <f t="shared" si="90"/>
        <v>פנטנש-פאני מגן דוד</v>
      </c>
    </row>
    <row r="5766" spans="1:4" x14ac:dyDescent="0.25">
      <c r="A5766">
        <v>5765</v>
      </c>
      <c r="B5766" t="s">
        <v>10640</v>
      </c>
      <c r="C5766" t="s">
        <v>10641</v>
      </c>
      <c r="D5766" t="str">
        <f t="shared" si="90"/>
        <v>עיטאף שמאסנה</v>
      </c>
    </row>
    <row r="5767" spans="1:4" x14ac:dyDescent="0.25">
      <c r="A5767">
        <v>5766</v>
      </c>
      <c r="B5767" t="s">
        <v>10642</v>
      </c>
      <c r="C5767" t="s">
        <v>10643</v>
      </c>
      <c r="D5767" t="str">
        <f t="shared" si="90"/>
        <v>אשיטה עלא אלדין</v>
      </c>
    </row>
    <row r="5768" spans="1:4" x14ac:dyDescent="0.25">
      <c r="A5768">
        <v>5767</v>
      </c>
      <c r="B5768" t="s">
        <v>10644</v>
      </c>
      <c r="C5768" t="s">
        <v>10645</v>
      </c>
      <c r="D5768" t="str">
        <f t="shared" si="90"/>
        <v>מנחם שמעון שונק</v>
      </c>
    </row>
    <row r="5769" spans="1:4" x14ac:dyDescent="0.25">
      <c r="A5769">
        <v>5768</v>
      </c>
      <c r="B5769" t="s">
        <v>10646</v>
      </c>
      <c r="C5769" t="s">
        <v>10647</v>
      </c>
      <c r="D5769" t="str">
        <f t="shared" si="90"/>
        <v>מארה בטט</v>
      </c>
    </row>
    <row r="5770" spans="1:4" x14ac:dyDescent="0.25">
      <c r="A5770">
        <v>5769</v>
      </c>
      <c r="B5770" t="s">
        <v>10648</v>
      </c>
      <c r="C5770" t="s">
        <v>10649</v>
      </c>
      <c r="D5770" t="str">
        <f t="shared" si="90"/>
        <v>נדב יעקב ויזמן אלפסי</v>
      </c>
    </row>
    <row r="5771" spans="1:4" x14ac:dyDescent="0.25">
      <c r="A5771">
        <v>5770</v>
      </c>
      <c r="B5771" t="s">
        <v>10650</v>
      </c>
      <c r="C5771" t="s">
        <v>10651</v>
      </c>
      <c r="D5771" t="str">
        <f t="shared" si="90"/>
        <v>שיר שירלי בודיק</v>
      </c>
    </row>
    <row r="5772" spans="1:4" x14ac:dyDescent="0.25">
      <c r="A5772">
        <v>5771</v>
      </c>
      <c r="B5772" t="s">
        <v>10652</v>
      </c>
      <c r="C5772" t="s">
        <v>10653</v>
      </c>
      <c r="D5772" t="str">
        <f t="shared" si="90"/>
        <v>מאיסא הרבט אנגל</v>
      </c>
    </row>
    <row r="5773" spans="1:4" x14ac:dyDescent="0.25">
      <c r="A5773">
        <v>5772</v>
      </c>
      <c r="B5773" t="s">
        <v>10654</v>
      </c>
      <c r="C5773" t="s">
        <v>10655</v>
      </c>
      <c r="D5773" t="str">
        <f t="shared" si="90"/>
        <v>קרן מזיה אבקין</v>
      </c>
    </row>
    <row r="5774" spans="1:4" x14ac:dyDescent="0.25">
      <c r="A5774">
        <v>5773</v>
      </c>
      <c r="B5774" t="s">
        <v>10656</v>
      </c>
      <c r="C5774" t="s">
        <v>5423</v>
      </c>
      <c r="D5774" t="str">
        <f t="shared" si="90"/>
        <v>ליהי רבקה סלימן</v>
      </c>
    </row>
    <row r="5775" spans="1:4" x14ac:dyDescent="0.25">
      <c r="A5775">
        <v>5774</v>
      </c>
      <c r="B5775" t="s">
        <v>10657</v>
      </c>
      <c r="C5775" t="s">
        <v>10658</v>
      </c>
      <c r="D5775" t="str">
        <f t="shared" si="90"/>
        <v>מוריס אליאס גהלי</v>
      </c>
    </row>
    <row r="5776" spans="1:4" x14ac:dyDescent="0.25">
      <c r="A5776">
        <v>5775</v>
      </c>
      <c r="B5776" t="s">
        <v>10659</v>
      </c>
      <c r="C5776" t="s">
        <v>10660</v>
      </c>
      <c r="D5776" t="str">
        <f t="shared" si="90"/>
        <v>חן רוחמה גידה</v>
      </c>
    </row>
    <row r="5777" spans="1:4" x14ac:dyDescent="0.25">
      <c r="A5777">
        <v>5776</v>
      </c>
      <c r="B5777" t="s">
        <v>10661</v>
      </c>
      <c r="C5777" t="s">
        <v>3211</v>
      </c>
      <c r="D5777" t="str">
        <f t="shared" si="90"/>
        <v>רפאל רחל בוטרוס</v>
      </c>
    </row>
    <row r="5778" spans="1:4" x14ac:dyDescent="0.25">
      <c r="A5778">
        <v>5777</v>
      </c>
      <c r="B5778" t="s">
        <v>10662</v>
      </c>
      <c r="C5778" t="s">
        <v>10663</v>
      </c>
      <c r="D5778" t="str">
        <f t="shared" si="90"/>
        <v>כלנית טליה מזעקי</v>
      </c>
    </row>
    <row r="5779" spans="1:4" x14ac:dyDescent="0.25">
      <c r="A5779">
        <v>5778</v>
      </c>
      <c r="B5779" t="s">
        <v>10664</v>
      </c>
      <c r="C5779" t="s">
        <v>10665</v>
      </c>
      <c r="D5779" t="str">
        <f t="shared" si="90"/>
        <v>מאיר חנניה מנדיוק</v>
      </c>
    </row>
    <row r="5780" spans="1:4" x14ac:dyDescent="0.25">
      <c r="A5780">
        <v>5779</v>
      </c>
      <c r="B5780" t="s">
        <v>10666</v>
      </c>
      <c r="C5780" t="s">
        <v>3283</v>
      </c>
      <c r="D5780" t="str">
        <f t="shared" si="90"/>
        <v>נועז פייר</v>
      </c>
    </row>
    <row r="5781" spans="1:4" x14ac:dyDescent="0.25">
      <c r="A5781">
        <v>5780</v>
      </c>
      <c r="B5781" t="s">
        <v>10667</v>
      </c>
      <c r="C5781" t="s">
        <v>10668</v>
      </c>
      <c r="D5781" t="str">
        <f t="shared" si="90"/>
        <v>לי שלי מלניקוב</v>
      </c>
    </row>
    <row r="5782" spans="1:4" x14ac:dyDescent="0.25">
      <c r="A5782">
        <v>5781</v>
      </c>
      <c r="B5782" t="s">
        <v>10669</v>
      </c>
      <c r="C5782" t="s">
        <v>10670</v>
      </c>
      <c r="D5782" t="str">
        <f t="shared" si="90"/>
        <v>רינאת רדזינר</v>
      </c>
    </row>
    <row r="5783" spans="1:4" x14ac:dyDescent="0.25">
      <c r="A5783">
        <v>5782</v>
      </c>
      <c r="B5783" t="s">
        <v>10671</v>
      </c>
      <c r="C5783" t="s">
        <v>10672</v>
      </c>
      <c r="D5783" t="str">
        <f t="shared" si="90"/>
        <v>מסאפינט קלנדרב</v>
      </c>
    </row>
    <row r="5784" spans="1:4" x14ac:dyDescent="0.25">
      <c r="A5784">
        <v>5783</v>
      </c>
      <c r="B5784" t="s">
        <v>10673</v>
      </c>
      <c r="C5784" t="s">
        <v>10674</v>
      </c>
      <c r="D5784" t="str">
        <f t="shared" si="90"/>
        <v>הימת עבדאל רחמן</v>
      </c>
    </row>
    <row r="5785" spans="1:4" x14ac:dyDescent="0.25">
      <c r="A5785">
        <v>5784</v>
      </c>
      <c r="B5785" t="s">
        <v>10675</v>
      </c>
      <c r="C5785" t="s">
        <v>10676</v>
      </c>
      <c r="D5785" t="str">
        <f t="shared" si="90"/>
        <v>נתנאל ישראל אבו גזאלה</v>
      </c>
    </row>
    <row r="5786" spans="1:4" x14ac:dyDescent="0.25">
      <c r="A5786">
        <v>5785</v>
      </c>
      <c r="B5786" t="s">
        <v>10677</v>
      </c>
      <c r="C5786" t="s">
        <v>5611</v>
      </c>
      <c r="D5786" t="str">
        <f t="shared" si="90"/>
        <v>יוכבד אריאלה אגניהו</v>
      </c>
    </row>
    <row r="5787" spans="1:4" x14ac:dyDescent="0.25">
      <c r="A5787">
        <v>5786</v>
      </c>
      <c r="B5787" t="s">
        <v>10678</v>
      </c>
      <c r="C5787" t="s">
        <v>10679</v>
      </c>
      <c r="D5787" t="str">
        <f t="shared" si="90"/>
        <v>עידו דוד בייגל</v>
      </c>
    </row>
    <row r="5788" spans="1:4" x14ac:dyDescent="0.25">
      <c r="A5788">
        <v>5787</v>
      </c>
      <c r="B5788" t="s">
        <v>10680</v>
      </c>
      <c r="C5788" t="s">
        <v>10681</v>
      </c>
      <c r="D5788" t="str">
        <f t="shared" si="90"/>
        <v>כרמלה כרמית רגבי</v>
      </c>
    </row>
    <row r="5789" spans="1:4" x14ac:dyDescent="0.25">
      <c r="A5789">
        <v>5788</v>
      </c>
      <c r="B5789" t="s">
        <v>10682</v>
      </c>
      <c r="C5789" t="s">
        <v>10683</v>
      </c>
      <c r="D5789" t="str">
        <f t="shared" si="90"/>
        <v>פרד סילמן</v>
      </c>
    </row>
    <row r="5790" spans="1:4" x14ac:dyDescent="0.25">
      <c r="A5790">
        <v>5789</v>
      </c>
      <c r="B5790" t="s">
        <v>10684</v>
      </c>
      <c r="C5790" t="s">
        <v>10685</v>
      </c>
      <c r="D5790" t="str">
        <f t="shared" si="90"/>
        <v>אודליה חנה אסרסה</v>
      </c>
    </row>
    <row r="5791" spans="1:4" x14ac:dyDescent="0.25">
      <c r="A5791">
        <v>5790</v>
      </c>
      <c r="B5791" t="s">
        <v>10686</v>
      </c>
      <c r="C5791" t="s">
        <v>10687</v>
      </c>
      <c r="D5791" t="str">
        <f t="shared" si="90"/>
        <v>סמדר חן בר אושר</v>
      </c>
    </row>
    <row r="5792" spans="1:4" x14ac:dyDescent="0.25">
      <c r="A5792">
        <v>5791</v>
      </c>
      <c r="B5792" t="s">
        <v>10688</v>
      </c>
      <c r="C5792" t="s">
        <v>10689</v>
      </c>
      <c r="D5792" t="str">
        <f t="shared" si="90"/>
        <v>קרסטין סמין</v>
      </c>
    </row>
    <row r="5793" spans="1:4" x14ac:dyDescent="0.25">
      <c r="A5793">
        <v>5792</v>
      </c>
      <c r="B5793" t="s">
        <v>10690</v>
      </c>
      <c r="C5793" t="s">
        <v>10691</v>
      </c>
      <c r="D5793" t="str">
        <f t="shared" si="90"/>
        <v>אגומאס שישפורטיש</v>
      </c>
    </row>
    <row r="5794" spans="1:4" x14ac:dyDescent="0.25">
      <c r="A5794">
        <v>5793</v>
      </c>
      <c r="B5794" t="s">
        <v>10692</v>
      </c>
      <c r="C5794" t="s">
        <v>10693</v>
      </c>
      <c r="D5794" t="str">
        <f t="shared" si="90"/>
        <v>מסרשה בניזרי</v>
      </c>
    </row>
    <row r="5795" spans="1:4" x14ac:dyDescent="0.25">
      <c r="A5795">
        <v>5794</v>
      </c>
      <c r="B5795" t="s">
        <v>10694</v>
      </c>
      <c r="C5795" t="s">
        <v>10695</v>
      </c>
      <c r="D5795" t="str">
        <f t="shared" si="90"/>
        <v>אופיר-יוסף בן עמי חבשוש</v>
      </c>
    </row>
    <row r="5796" spans="1:4" x14ac:dyDescent="0.25">
      <c r="A5796">
        <v>5795</v>
      </c>
      <c r="B5796" t="s">
        <v>10696</v>
      </c>
      <c r="C5796" t="s">
        <v>10697</v>
      </c>
      <c r="D5796" t="str">
        <f t="shared" si="90"/>
        <v>אלינה מעיין קוסטה</v>
      </c>
    </row>
    <row r="5797" spans="1:4" x14ac:dyDescent="0.25">
      <c r="A5797">
        <v>5796</v>
      </c>
      <c r="B5797" t="s">
        <v>10698</v>
      </c>
      <c r="C5797" t="s">
        <v>10699</v>
      </c>
      <c r="D5797" t="str">
        <f t="shared" si="90"/>
        <v>ברכה סיגלית רף</v>
      </c>
    </row>
    <row r="5798" spans="1:4" x14ac:dyDescent="0.25">
      <c r="A5798">
        <v>5797</v>
      </c>
      <c r="B5798" t="s">
        <v>10700</v>
      </c>
      <c r="C5798" t="s">
        <v>10701</v>
      </c>
      <c r="D5798" t="str">
        <f t="shared" si="90"/>
        <v>סג'דה בר-תקוה</v>
      </c>
    </row>
    <row r="5799" spans="1:4" x14ac:dyDescent="0.25">
      <c r="A5799">
        <v>5798</v>
      </c>
      <c r="B5799" t="s">
        <v>10702</v>
      </c>
      <c r="C5799" t="s">
        <v>10703</v>
      </c>
      <c r="D5799" t="str">
        <f t="shared" si="90"/>
        <v>וורקיה אבו ענזה</v>
      </c>
    </row>
    <row r="5800" spans="1:4" x14ac:dyDescent="0.25">
      <c r="A5800">
        <v>5799</v>
      </c>
      <c r="B5800" t="s">
        <v>10704</v>
      </c>
      <c r="C5800" t="s">
        <v>10705</v>
      </c>
      <c r="D5800" t="str">
        <f t="shared" si="90"/>
        <v>אלינור זיו הרמבם</v>
      </c>
    </row>
    <row r="5801" spans="1:4" x14ac:dyDescent="0.25">
      <c r="A5801">
        <v>5800</v>
      </c>
      <c r="B5801" t="s">
        <v>10706</v>
      </c>
      <c r="C5801" t="s">
        <v>10707</v>
      </c>
      <c r="D5801" t="str">
        <f t="shared" si="90"/>
        <v>דר' פאינ איסמאילוב</v>
      </c>
    </row>
    <row r="5802" spans="1:4" x14ac:dyDescent="0.25">
      <c r="A5802">
        <v>5801</v>
      </c>
      <c r="B5802" t="s">
        <v>10708</v>
      </c>
      <c r="C5802" t="s">
        <v>10709</v>
      </c>
      <c r="D5802" t="str">
        <f t="shared" si="90"/>
        <v>תמר שירה רחמיאל</v>
      </c>
    </row>
    <row r="5803" spans="1:4" x14ac:dyDescent="0.25">
      <c r="A5803">
        <v>5802</v>
      </c>
      <c r="B5803" t="s">
        <v>10710</v>
      </c>
      <c r="C5803" t="s">
        <v>10711</v>
      </c>
      <c r="D5803" t="str">
        <f t="shared" si="90"/>
        <v>סטו ספרא</v>
      </c>
    </row>
    <row r="5804" spans="1:4" x14ac:dyDescent="0.25">
      <c r="A5804">
        <v>5803</v>
      </c>
      <c r="B5804" t="s">
        <v>10712</v>
      </c>
      <c r="C5804" t="s">
        <v>10713</v>
      </c>
      <c r="D5804" t="str">
        <f t="shared" si="90"/>
        <v>ואפה פקורובסקי</v>
      </c>
    </row>
    <row r="5805" spans="1:4" x14ac:dyDescent="0.25">
      <c r="A5805">
        <v>5804</v>
      </c>
      <c r="B5805" t="s">
        <v>10714</v>
      </c>
      <c r="C5805" t="s">
        <v>10715</v>
      </c>
      <c r="D5805" t="str">
        <f t="shared" si="90"/>
        <v>גולמירה אבג'ה</v>
      </c>
    </row>
    <row r="5806" spans="1:4" x14ac:dyDescent="0.25">
      <c r="A5806">
        <v>5805</v>
      </c>
      <c r="B5806" t="s">
        <v>10716</v>
      </c>
      <c r="C5806" t="s">
        <v>10717</v>
      </c>
      <c r="D5806" t="str">
        <f t="shared" si="90"/>
        <v>לואה חזין</v>
      </c>
    </row>
    <row r="5807" spans="1:4" x14ac:dyDescent="0.25">
      <c r="A5807">
        <v>5806</v>
      </c>
      <c r="B5807" t="s">
        <v>5268</v>
      </c>
      <c r="C5807" t="s">
        <v>10718</v>
      </c>
      <c r="D5807" t="str">
        <f t="shared" si="90"/>
        <v>מתוק פורסטר</v>
      </c>
    </row>
    <row r="5808" spans="1:4" x14ac:dyDescent="0.25">
      <c r="A5808">
        <v>5807</v>
      </c>
      <c r="B5808" t="s">
        <v>10719</v>
      </c>
      <c r="C5808" t="s">
        <v>10720</v>
      </c>
      <c r="D5808" t="str">
        <f t="shared" si="90"/>
        <v>ליאור יחיאל קיזל</v>
      </c>
    </row>
    <row r="5809" spans="1:4" x14ac:dyDescent="0.25">
      <c r="A5809">
        <v>5808</v>
      </c>
      <c r="B5809" t="s">
        <v>6263</v>
      </c>
      <c r="C5809" t="s">
        <v>10721</v>
      </c>
      <c r="D5809" t="str">
        <f t="shared" si="90"/>
        <v>מיזן נוטנקו</v>
      </c>
    </row>
    <row r="5810" spans="1:4" x14ac:dyDescent="0.25">
      <c r="A5810">
        <v>5809</v>
      </c>
      <c r="B5810" t="s">
        <v>10722</v>
      </c>
      <c r="C5810" t="s">
        <v>10723</v>
      </c>
      <c r="D5810" t="str">
        <f t="shared" si="90"/>
        <v>אמסליה פאילייב</v>
      </c>
    </row>
    <row r="5811" spans="1:4" x14ac:dyDescent="0.25">
      <c r="A5811">
        <v>5810</v>
      </c>
      <c r="B5811" t="s">
        <v>10724</v>
      </c>
      <c r="C5811" t="s">
        <v>10725</v>
      </c>
      <c r="D5811" t="str">
        <f t="shared" si="90"/>
        <v>אליהו חי קמין</v>
      </c>
    </row>
    <row r="5812" spans="1:4" x14ac:dyDescent="0.25">
      <c r="A5812">
        <v>5811</v>
      </c>
      <c r="B5812" t="s">
        <v>10726</v>
      </c>
      <c r="C5812" t="s">
        <v>10727</v>
      </c>
      <c r="D5812" t="str">
        <f t="shared" si="90"/>
        <v>פנחס מנחם בכר קירון</v>
      </c>
    </row>
    <row r="5813" spans="1:4" x14ac:dyDescent="0.25">
      <c r="A5813">
        <v>5812</v>
      </c>
      <c r="B5813" t="s">
        <v>6068</v>
      </c>
      <c r="C5813" t="s">
        <v>10728</v>
      </c>
      <c r="D5813" t="str">
        <f t="shared" si="90"/>
        <v>ולד ביתאן</v>
      </c>
    </row>
    <row r="5814" spans="1:4" x14ac:dyDescent="0.25">
      <c r="A5814">
        <v>5813</v>
      </c>
      <c r="B5814" t="s">
        <v>10729</v>
      </c>
      <c r="C5814" t="s">
        <v>10730</v>
      </c>
      <c r="D5814" t="str">
        <f t="shared" si="90"/>
        <v>פזית פורטונה קמינצקי</v>
      </c>
    </row>
    <row r="5815" spans="1:4" x14ac:dyDescent="0.25">
      <c r="A5815">
        <v>5814</v>
      </c>
      <c r="B5815" t="s">
        <v>10731</v>
      </c>
      <c r="C5815" t="s">
        <v>10732</v>
      </c>
      <c r="D5815" t="str">
        <f t="shared" si="90"/>
        <v>קטרינה ים רובק</v>
      </c>
    </row>
    <row r="5816" spans="1:4" x14ac:dyDescent="0.25">
      <c r="A5816">
        <v>5815</v>
      </c>
      <c r="B5816" t="s">
        <v>10733</v>
      </c>
      <c r="C5816" t="s">
        <v>10734</v>
      </c>
      <c r="D5816" t="str">
        <f t="shared" si="90"/>
        <v>יעל אידה אדוט</v>
      </c>
    </row>
    <row r="5817" spans="1:4" x14ac:dyDescent="0.25">
      <c r="A5817">
        <v>5816</v>
      </c>
      <c r="B5817" t="s">
        <v>10735</v>
      </c>
      <c r="C5817" t="s">
        <v>10736</v>
      </c>
      <c r="D5817" t="str">
        <f t="shared" si="90"/>
        <v>יזבעלם שיכטר-קונפינו</v>
      </c>
    </row>
    <row r="5818" spans="1:4" x14ac:dyDescent="0.25">
      <c r="A5818">
        <v>5817</v>
      </c>
      <c r="B5818" t="s">
        <v>10737</v>
      </c>
      <c r="C5818" t="s">
        <v>10738</v>
      </c>
      <c r="D5818" t="str">
        <f t="shared" si="90"/>
        <v>עומרי צבי סטפמן</v>
      </c>
    </row>
    <row r="5819" spans="1:4" x14ac:dyDescent="0.25">
      <c r="A5819">
        <v>5818</v>
      </c>
      <c r="B5819" t="s">
        <v>10739</v>
      </c>
      <c r="C5819" t="s">
        <v>10740</v>
      </c>
      <c r="D5819" t="str">
        <f t="shared" si="90"/>
        <v>אן חנה בן-אליאב</v>
      </c>
    </row>
    <row r="5820" spans="1:4" x14ac:dyDescent="0.25">
      <c r="A5820">
        <v>5819</v>
      </c>
      <c r="B5820" t="s">
        <v>10741</v>
      </c>
      <c r="C5820" t="s">
        <v>10742</v>
      </c>
      <c r="D5820" t="str">
        <f t="shared" si="90"/>
        <v>יעד מירזאי</v>
      </c>
    </row>
    <row r="5821" spans="1:4" x14ac:dyDescent="0.25">
      <c r="A5821">
        <v>5820</v>
      </c>
      <c r="B5821" t="s">
        <v>10743</v>
      </c>
      <c r="C5821" t="s">
        <v>10744</v>
      </c>
      <c r="D5821" t="str">
        <f t="shared" si="90"/>
        <v>גורגינה פולוצקי</v>
      </c>
    </row>
    <row r="5822" spans="1:4" x14ac:dyDescent="0.25">
      <c r="A5822">
        <v>5821</v>
      </c>
      <c r="B5822" t="s">
        <v>10745</v>
      </c>
      <c r="C5822" t="s">
        <v>10746</v>
      </c>
      <c r="D5822" t="str">
        <f t="shared" si="90"/>
        <v>אריה בן דוד סמנטוב</v>
      </c>
    </row>
    <row r="5823" spans="1:4" x14ac:dyDescent="0.25">
      <c r="A5823">
        <v>5822</v>
      </c>
      <c r="B5823" t="s">
        <v>10747</v>
      </c>
      <c r="C5823" t="s">
        <v>10748</v>
      </c>
      <c r="D5823" t="str">
        <f t="shared" si="90"/>
        <v>קותיבה דקל-צמח</v>
      </c>
    </row>
    <row r="5824" spans="1:4" x14ac:dyDescent="0.25">
      <c r="A5824">
        <v>5823</v>
      </c>
      <c r="B5824" t="s">
        <v>10749</v>
      </c>
      <c r="C5824" t="s">
        <v>10750</v>
      </c>
      <c r="D5824" t="str">
        <f t="shared" si="90"/>
        <v>דליה זולי היינה</v>
      </c>
    </row>
    <row r="5825" spans="1:4" x14ac:dyDescent="0.25">
      <c r="A5825">
        <v>5824</v>
      </c>
      <c r="B5825" t="s">
        <v>10751</v>
      </c>
      <c r="C5825" t="s">
        <v>10752</v>
      </c>
      <c r="D5825" t="str">
        <f t="shared" si="90"/>
        <v>איל שמואל מנדלר</v>
      </c>
    </row>
    <row r="5826" spans="1:4" x14ac:dyDescent="0.25">
      <c r="A5826">
        <v>5825</v>
      </c>
      <c r="B5826" t="s">
        <v>10753</v>
      </c>
      <c r="C5826" t="s">
        <v>10754</v>
      </c>
      <c r="D5826" t="str">
        <f t="shared" si="90"/>
        <v>נאוה נדימה מורוז</v>
      </c>
    </row>
    <row r="5827" spans="1:4" x14ac:dyDescent="0.25">
      <c r="A5827">
        <v>5826</v>
      </c>
      <c r="B5827" t="s">
        <v>803</v>
      </c>
      <c r="C5827" t="s">
        <v>10755</v>
      </c>
      <c r="D5827" t="str">
        <f t="shared" ref="D5827:D5890" si="91">B5827&amp;" "&amp;C5827</f>
        <v>גלבוע מהגר</v>
      </c>
    </row>
    <row r="5828" spans="1:4" x14ac:dyDescent="0.25">
      <c r="A5828">
        <v>5827</v>
      </c>
      <c r="B5828" t="s">
        <v>8252</v>
      </c>
      <c r="C5828" t="s">
        <v>10756</v>
      </c>
      <c r="D5828" t="str">
        <f t="shared" si="91"/>
        <v>דאנה זידאני</v>
      </c>
    </row>
    <row r="5829" spans="1:4" x14ac:dyDescent="0.25">
      <c r="A5829">
        <v>5828</v>
      </c>
      <c r="B5829" t="s">
        <v>10757</v>
      </c>
      <c r="C5829" t="s">
        <v>10758</v>
      </c>
      <c r="D5829" t="str">
        <f t="shared" si="91"/>
        <v>אולגה אסתר גולדוסר</v>
      </c>
    </row>
    <row r="5830" spans="1:4" x14ac:dyDescent="0.25">
      <c r="A5830">
        <v>5829</v>
      </c>
      <c r="B5830" t="s">
        <v>10759</v>
      </c>
      <c r="C5830" t="s">
        <v>10760</v>
      </c>
      <c r="D5830" t="str">
        <f t="shared" si="91"/>
        <v>שרה-ויול פיגנבאום</v>
      </c>
    </row>
    <row r="5831" spans="1:4" x14ac:dyDescent="0.25">
      <c r="A5831">
        <v>5830</v>
      </c>
      <c r="B5831" t="s">
        <v>10761</v>
      </c>
      <c r="C5831" t="s">
        <v>10762</v>
      </c>
      <c r="D5831" t="str">
        <f t="shared" si="91"/>
        <v>טל מנשה רדליך</v>
      </c>
    </row>
    <row r="5832" spans="1:4" x14ac:dyDescent="0.25">
      <c r="A5832">
        <v>5831</v>
      </c>
      <c r="B5832" t="s">
        <v>10763</v>
      </c>
      <c r="C5832" t="s">
        <v>10764</v>
      </c>
      <c r="D5832" t="str">
        <f t="shared" si="91"/>
        <v>ישהרג שוטן</v>
      </c>
    </row>
    <row r="5833" spans="1:4" x14ac:dyDescent="0.25">
      <c r="A5833">
        <v>5832</v>
      </c>
      <c r="B5833" t="s">
        <v>10765</v>
      </c>
      <c r="C5833" t="s">
        <v>10766</v>
      </c>
      <c r="D5833" t="str">
        <f t="shared" si="91"/>
        <v>רחל אירמה גולדיס מוריך</v>
      </c>
    </row>
    <row r="5834" spans="1:4" x14ac:dyDescent="0.25">
      <c r="A5834">
        <v>5833</v>
      </c>
      <c r="B5834" t="s">
        <v>10767</v>
      </c>
      <c r="C5834" t="s">
        <v>10768</v>
      </c>
      <c r="D5834" t="str">
        <f t="shared" si="91"/>
        <v>גליה גרס סיקולר גרינר</v>
      </c>
    </row>
    <row r="5835" spans="1:4" x14ac:dyDescent="0.25">
      <c r="A5835">
        <v>5834</v>
      </c>
      <c r="B5835" t="s">
        <v>10769</v>
      </c>
      <c r="C5835" t="s">
        <v>10770</v>
      </c>
      <c r="D5835" t="str">
        <f t="shared" si="91"/>
        <v>טזרה שבצ'נקו</v>
      </c>
    </row>
    <row r="5836" spans="1:4" x14ac:dyDescent="0.25">
      <c r="A5836">
        <v>5835</v>
      </c>
      <c r="B5836" t="s">
        <v>10771</v>
      </c>
      <c r="C5836" t="s">
        <v>10772</v>
      </c>
      <c r="D5836" t="str">
        <f t="shared" si="91"/>
        <v>רוסטם רואשדה</v>
      </c>
    </row>
    <row r="5837" spans="1:4" x14ac:dyDescent="0.25">
      <c r="A5837">
        <v>5836</v>
      </c>
      <c r="B5837" t="s">
        <v>10773</v>
      </c>
      <c r="C5837" t="s">
        <v>10774</v>
      </c>
      <c r="D5837" t="str">
        <f t="shared" si="91"/>
        <v>עמינדב פוליטי</v>
      </c>
    </row>
    <row r="5838" spans="1:4" x14ac:dyDescent="0.25">
      <c r="A5838">
        <v>5837</v>
      </c>
      <c r="B5838" t="s">
        <v>10775</v>
      </c>
      <c r="C5838" t="s">
        <v>10776</v>
      </c>
      <c r="D5838" t="str">
        <f t="shared" si="91"/>
        <v>אלמיטו חנה חבקוק</v>
      </c>
    </row>
    <row r="5839" spans="1:4" x14ac:dyDescent="0.25">
      <c r="A5839">
        <v>5838</v>
      </c>
      <c r="B5839" t="s">
        <v>10777</v>
      </c>
      <c r="C5839" t="s">
        <v>10778</v>
      </c>
      <c r="D5839" t="str">
        <f t="shared" si="91"/>
        <v>גאשאו קרבר</v>
      </c>
    </row>
    <row r="5840" spans="1:4" x14ac:dyDescent="0.25">
      <c r="A5840">
        <v>5839</v>
      </c>
      <c r="B5840" t="s">
        <v>10779</v>
      </c>
      <c r="C5840" t="s">
        <v>10780</v>
      </c>
      <c r="D5840" t="str">
        <f t="shared" si="91"/>
        <v>ארז עמיקם מור- חלאוני</v>
      </c>
    </row>
    <row r="5841" spans="1:4" x14ac:dyDescent="0.25">
      <c r="A5841">
        <v>5840</v>
      </c>
      <c r="B5841" t="s">
        <v>10781</v>
      </c>
      <c r="C5841" t="s">
        <v>10782</v>
      </c>
      <c r="D5841" t="str">
        <f t="shared" si="91"/>
        <v>תימרה דרקסלר</v>
      </c>
    </row>
    <row r="5842" spans="1:4" x14ac:dyDescent="0.25">
      <c r="A5842">
        <v>5841</v>
      </c>
      <c r="B5842" t="s">
        <v>10783</v>
      </c>
      <c r="C5842" t="s">
        <v>10784</v>
      </c>
      <c r="D5842" t="str">
        <f t="shared" si="91"/>
        <v>אורעם צדיקוב</v>
      </c>
    </row>
    <row r="5843" spans="1:4" x14ac:dyDescent="0.25">
      <c r="A5843">
        <v>5842</v>
      </c>
      <c r="B5843" t="s">
        <v>10785</v>
      </c>
      <c r="C5843" t="s">
        <v>10786</v>
      </c>
      <c r="D5843" t="str">
        <f t="shared" si="91"/>
        <v>גאודאת מרקוביץ'</v>
      </c>
    </row>
    <row r="5844" spans="1:4" x14ac:dyDescent="0.25">
      <c r="A5844">
        <v>5843</v>
      </c>
      <c r="B5844" t="s">
        <v>10787</v>
      </c>
      <c r="C5844" t="s">
        <v>10788</v>
      </c>
      <c r="D5844" t="str">
        <f t="shared" si="91"/>
        <v>נוגזר דה-ליון</v>
      </c>
    </row>
    <row r="5845" spans="1:4" x14ac:dyDescent="0.25">
      <c r="A5845">
        <v>5844</v>
      </c>
      <c r="B5845" t="s">
        <v>10789</v>
      </c>
      <c r="C5845" t="s">
        <v>10790</v>
      </c>
      <c r="D5845" t="str">
        <f t="shared" si="91"/>
        <v>יער בריסקמן</v>
      </c>
    </row>
    <row r="5846" spans="1:4" x14ac:dyDescent="0.25">
      <c r="A5846">
        <v>5845</v>
      </c>
      <c r="B5846" t="s">
        <v>10791</v>
      </c>
      <c r="C5846" t="s">
        <v>7320</v>
      </c>
      <c r="D5846" t="str">
        <f t="shared" si="91"/>
        <v>ואלא מטיאס</v>
      </c>
    </row>
    <row r="5847" spans="1:4" x14ac:dyDescent="0.25">
      <c r="A5847">
        <v>5846</v>
      </c>
      <c r="B5847" t="s">
        <v>10792</v>
      </c>
      <c r="C5847" t="s">
        <v>10793</v>
      </c>
      <c r="D5847" t="str">
        <f t="shared" si="91"/>
        <v>ייאיש זבצקי</v>
      </c>
    </row>
    <row r="5848" spans="1:4" x14ac:dyDescent="0.25">
      <c r="A5848">
        <v>5847</v>
      </c>
      <c r="B5848" t="s">
        <v>10794</v>
      </c>
      <c r="C5848" t="s">
        <v>10795</v>
      </c>
      <c r="D5848" t="str">
        <f t="shared" si="91"/>
        <v>בביי מזן</v>
      </c>
    </row>
    <row r="5849" spans="1:4" x14ac:dyDescent="0.25">
      <c r="A5849">
        <v>5848</v>
      </c>
      <c r="B5849" t="s">
        <v>10796</v>
      </c>
      <c r="C5849" t="s">
        <v>10797</v>
      </c>
      <c r="D5849" t="str">
        <f t="shared" si="91"/>
        <v>ברנרד דב אביחי רכאב</v>
      </c>
    </row>
    <row r="5850" spans="1:4" x14ac:dyDescent="0.25">
      <c r="A5850">
        <v>5849</v>
      </c>
      <c r="B5850" t="s">
        <v>10798</v>
      </c>
      <c r="C5850" t="s">
        <v>10799</v>
      </c>
      <c r="D5850" t="str">
        <f t="shared" si="91"/>
        <v>איירוס זיזוב</v>
      </c>
    </row>
    <row r="5851" spans="1:4" x14ac:dyDescent="0.25">
      <c r="A5851">
        <v>5850</v>
      </c>
      <c r="B5851" t="s">
        <v>10800</v>
      </c>
      <c r="C5851" t="s">
        <v>10801</v>
      </c>
      <c r="D5851" t="str">
        <f t="shared" si="91"/>
        <v>יצחק אביהו פדלי</v>
      </c>
    </row>
    <row r="5852" spans="1:4" x14ac:dyDescent="0.25">
      <c r="A5852">
        <v>5851</v>
      </c>
      <c r="B5852" t="s">
        <v>10802</v>
      </c>
      <c r="C5852" t="s">
        <v>161</v>
      </c>
      <c r="D5852" t="str">
        <f t="shared" si="91"/>
        <v>דיה מזל</v>
      </c>
    </row>
    <row r="5853" spans="1:4" x14ac:dyDescent="0.25">
      <c r="A5853">
        <v>5852</v>
      </c>
      <c r="B5853" t="s">
        <v>10549</v>
      </c>
      <c r="C5853" t="s">
        <v>10803</v>
      </c>
      <c r="D5853" t="str">
        <f t="shared" si="91"/>
        <v>אנדשאו בורדמן</v>
      </c>
    </row>
    <row r="5854" spans="1:4" x14ac:dyDescent="0.25">
      <c r="A5854">
        <v>5853</v>
      </c>
      <c r="B5854" t="s">
        <v>10804</v>
      </c>
      <c r="C5854" t="s">
        <v>5519</v>
      </c>
      <c r="D5854" t="str">
        <f t="shared" si="91"/>
        <v>דובי אבא</v>
      </c>
    </row>
    <row r="5855" spans="1:4" x14ac:dyDescent="0.25">
      <c r="A5855">
        <v>5854</v>
      </c>
      <c r="B5855" t="s">
        <v>3246</v>
      </c>
      <c r="C5855" t="s">
        <v>10805</v>
      </c>
      <c r="D5855" t="str">
        <f t="shared" si="91"/>
        <v>טהר פיזנטי</v>
      </c>
    </row>
    <row r="5856" spans="1:4" x14ac:dyDescent="0.25">
      <c r="A5856">
        <v>5855</v>
      </c>
      <c r="B5856" t="s">
        <v>10806</v>
      </c>
      <c r="C5856" t="s">
        <v>10807</v>
      </c>
      <c r="D5856" t="str">
        <f t="shared" si="91"/>
        <v>עדי שרה דרויאן</v>
      </c>
    </row>
    <row r="5857" spans="1:4" x14ac:dyDescent="0.25">
      <c r="A5857">
        <v>5856</v>
      </c>
      <c r="B5857" t="s">
        <v>10808</v>
      </c>
      <c r="C5857" t="s">
        <v>10809</v>
      </c>
      <c r="D5857" t="str">
        <f t="shared" si="91"/>
        <v>מפרת לבקוב</v>
      </c>
    </row>
    <row r="5858" spans="1:4" x14ac:dyDescent="0.25">
      <c r="A5858">
        <v>5857</v>
      </c>
      <c r="B5858" t="s">
        <v>10810</v>
      </c>
      <c r="C5858" t="s">
        <v>10811</v>
      </c>
      <c r="D5858" t="str">
        <f t="shared" si="91"/>
        <v>מיכל מיקי גרשוביץ</v>
      </c>
    </row>
    <row r="5859" spans="1:4" x14ac:dyDescent="0.25">
      <c r="A5859">
        <v>5858</v>
      </c>
      <c r="B5859" t="s">
        <v>10812</v>
      </c>
      <c r="C5859" t="s">
        <v>10813</v>
      </c>
      <c r="D5859" t="str">
        <f t="shared" si="91"/>
        <v>פנינה שרה אספאו</v>
      </c>
    </row>
    <row r="5860" spans="1:4" x14ac:dyDescent="0.25">
      <c r="A5860">
        <v>5859</v>
      </c>
      <c r="B5860" t="s">
        <v>10814</v>
      </c>
      <c r="C5860" t="s">
        <v>10815</v>
      </c>
      <c r="D5860" t="str">
        <f t="shared" si="91"/>
        <v>יוחאי-מנחם-מנדל קוברסקי</v>
      </c>
    </row>
    <row r="5861" spans="1:4" x14ac:dyDescent="0.25">
      <c r="A5861">
        <v>5860</v>
      </c>
      <c r="B5861" t="s">
        <v>10816</v>
      </c>
      <c r="C5861" t="s">
        <v>10817</v>
      </c>
      <c r="D5861" t="str">
        <f t="shared" si="91"/>
        <v>סביונית מרסל פררו</v>
      </c>
    </row>
    <row r="5862" spans="1:4" x14ac:dyDescent="0.25">
      <c r="A5862">
        <v>5861</v>
      </c>
      <c r="B5862" t="s">
        <v>10818</v>
      </c>
      <c r="C5862" t="s">
        <v>10819</v>
      </c>
      <c r="D5862" t="str">
        <f t="shared" si="91"/>
        <v>אפיר קובה</v>
      </c>
    </row>
    <row r="5863" spans="1:4" x14ac:dyDescent="0.25">
      <c r="A5863">
        <v>5862</v>
      </c>
      <c r="B5863" t="s">
        <v>10820</v>
      </c>
      <c r="C5863" t="s">
        <v>10821</v>
      </c>
      <c r="D5863" t="str">
        <f t="shared" si="91"/>
        <v>דומיאנה דרדיק</v>
      </c>
    </row>
    <row r="5864" spans="1:4" x14ac:dyDescent="0.25">
      <c r="A5864">
        <v>5863</v>
      </c>
      <c r="B5864" t="s">
        <v>10822</v>
      </c>
      <c r="C5864" t="s">
        <v>10823</v>
      </c>
      <c r="D5864" t="str">
        <f t="shared" si="91"/>
        <v>ג'וזיף להואני</v>
      </c>
    </row>
    <row r="5865" spans="1:4" x14ac:dyDescent="0.25">
      <c r="A5865">
        <v>5864</v>
      </c>
      <c r="B5865" t="s">
        <v>10824</v>
      </c>
      <c r="C5865" t="s">
        <v>10825</v>
      </c>
      <c r="D5865" t="str">
        <f t="shared" si="91"/>
        <v>גייל גלאון</v>
      </c>
    </row>
    <row r="5866" spans="1:4" x14ac:dyDescent="0.25">
      <c r="A5866">
        <v>5865</v>
      </c>
      <c r="B5866" t="s">
        <v>10826</v>
      </c>
      <c r="C5866" t="s">
        <v>10827</v>
      </c>
      <c r="D5866" t="str">
        <f t="shared" si="91"/>
        <v>אמתיאז קזנסקי</v>
      </c>
    </row>
    <row r="5867" spans="1:4" x14ac:dyDescent="0.25">
      <c r="A5867">
        <v>5866</v>
      </c>
      <c r="B5867" t="s">
        <v>10828</v>
      </c>
      <c r="C5867" t="s">
        <v>10829</v>
      </c>
      <c r="D5867" t="str">
        <f t="shared" si="91"/>
        <v>ז'ואנה חנה קוריס</v>
      </c>
    </row>
    <row r="5868" spans="1:4" x14ac:dyDescent="0.25">
      <c r="A5868">
        <v>5867</v>
      </c>
      <c r="B5868" t="s">
        <v>10830</v>
      </c>
      <c r="C5868" t="s">
        <v>10831</v>
      </c>
      <c r="D5868" t="str">
        <f t="shared" si="91"/>
        <v>נדיר שמואל תבריזי לוי</v>
      </c>
    </row>
    <row r="5869" spans="1:4" x14ac:dyDescent="0.25">
      <c r="A5869">
        <v>5868</v>
      </c>
      <c r="B5869" t="s">
        <v>3122</v>
      </c>
      <c r="C5869" t="s">
        <v>10832</v>
      </c>
      <c r="D5869" t="str">
        <f t="shared" si="91"/>
        <v>אבידור וגשל</v>
      </c>
    </row>
    <row r="5870" spans="1:4" x14ac:dyDescent="0.25">
      <c r="A5870">
        <v>5869</v>
      </c>
      <c r="B5870" t="s">
        <v>10833</v>
      </c>
      <c r="C5870" t="s">
        <v>10834</v>
      </c>
      <c r="D5870" t="str">
        <f t="shared" si="91"/>
        <v>ריימונד רוחמה טרוזמן</v>
      </c>
    </row>
    <row r="5871" spans="1:4" x14ac:dyDescent="0.25">
      <c r="A5871">
        <v>5870</v>
      </c>
      <c r="B5871" t="s">
        <v>6695</v>
      </c>
      <c r="C5871" t="s">
        <v>10835</v>
      </c>
      <c r="D5871" t="str">
        <f t="shared" si="91"/>
        <v>שמחוני זפרן</v>
      </c>
    </row>
    <row r="5872" spans="1:4" x14ac:dyDescent="0.25">
      <c r="A5872">
        <v>5871</v>
      </c>
      <c r="B5872" t="s">
        <v>10836</v>
      </c>
      <c r="C5872" t="s">
        <v>10837</v>
      </c>
      <c r="D5872" t="str">
        <f t="shared" si="91"/>
        <v>אנה מטילדה משולמי</v>
      </c>
    </row>
    <row r="5873" spans="1:4" x14ac:dyDescent="0.25">
      <c r="A5873">
        <v>5872</v>
      </c>
      <c r="B5873" t="s">
        <v>10838</v>
      </c>
      <c r="C5873" t="s">
        <v>10839</v>
      </c>
      <c r="D5873" t="str">
        <f t="shared" si="91"/>
        <v>סוהיילה מאגרו</v>
      </c>
    </row>
    <row r="5874" spans="1:4" x14ac:dyDescent="0.25">
      <c r="A5874">
        <v>5873</v>
      </c>
      <c r="B5874" t="s">
        <v>10840</v>
      </c>
      <c r="C5874" t="s">
        <v>10841</v>
      </c>
      <c r="D5874" t="str">
        <f t="shared" si="91"/>
        <v>גיא גאל זרמון</v>
      </c>
    </row>
    <row r="5875" spans="1:4" x14ac:dyDescent="0.25">
      <c r="A5875">
        <v>5874</v>
      </c>
      <c r="B5875" t="s">
        <v>10842</v>
      </c>
      <c r="C5875" t="s">
        <v>10843</v>
      </c>
      <c r="D5875" t="str">
        <f t="shared" si="91"/>
        <v>אזירן איב ישראל חרבאיא</v>
      </c>
    </row>
    <row r="5876" spans="1:4" x14ac:dyDescent="0.25">
      <c r="A5876">
        <v>5875</v>
      </c>
      <c r="B5876" t="s">
        <v>10844</v>
      </c>
      <c r="C5876" t="s">
        <v>10845</v>
      </c>
      <c r="D5876" t="str">
        <f t="shared" si="91"/>
        <v>מרין אפרת פילזר</v>
      </c>
    </row>
    <row r="5877" spans="1:4" x14ac:dyDescent="0.25">
      <c r="A5877">
        <v>5876</v>
      </c>
      <c r="B5877" t="s">
        <v>10846</v>
      </c>
      <c r="C5877" t="s">
        <v>1549</v>
      </c>
      <c r="D5877" t="str">
        <f t="shared" si="91"/>
        <v>מיימון זהרה</v>
      </c>
    </row>
    <row r="5878" spans="1:4" x14ac:dyDescent="0.25">
      <c r="A5878">
        <v>5877</v>
      </c>
      <c r="B5878" t="s">
        <v>10847</v>
      </c>
      <c r="C5878" t="s">
        <v>10848</v>
      </c>
      <c r="D5878" t="str">
        <f t="shared" si="91"/>
        <v>אלי-אור זץ</v>
      </c>
    </row>
    <row r="5879" spans="1:4" x14ac:dyDescent="0.25">
      <c r="A5879">
        <v>5878</v>
      </c>
      <c r="B5879" t="s">
        <v>10849</v>
      </c>
      <c r="C5879" t="s">
        <v>10850</v>
      </c>
      <c r="D5879" t="str">
        <f t="shared" si="91"/>
        <v>רחמים רמ קוזין</v>
      </c>
    </row>
    <row r="5880" spans="1:4" x14ac:dyDescent="0.25">
      <c r="A5880">
        <v>5879</v>
      </c>
      <c r="B5880" t="s">
        <v>10851</v>
      </c>
      <c r="C5880" t="s">
        <v>5540</v>
      </c>
      <c r="D5880" t="str">
        <f t="shared" si="91"/>
        <v>אנייש איילה מירל</v>
      </c>
    </row>
    <row r="5881" spans="1:4" x14ac:dyDescent="0.25">
      <c r="A5881">
        <v>5880</v>
      </c>
      <c r="B5881" t="s">
        <v>10852</v>
      </c>
      <c r="C5881" t="s">
        <v>10853</v>
      </c>
      <c r="D5881" t="str">
        <f t="shared" si="91"/>
        <v>מותעב בן-עטר</v>
      </c>
    </row>
    <row r="5882" spans="1:4" x14ac:dyDescent="0.25">
      <c r="A5882">
        <v>5881</v>
      </c>
      <c r="B5882" t="s">
        <v>10854</v>
      </c>
      <c r="C5882" t="s">
        <v>10855</v>
      </c>
      <c r="D5882" t="str">
        <f t="shared" si="91"/>
        <v>הוגו בקל</v>
      </c>
    </row>
    <row r="5883" spans="1:4" x14ac:dyDescent="0.25">
      <c r="A5883">
        <v>5882</v>
      </c>
      <c r="B5883" t="s">
        <v>10856</v>
      </c>
      <c r="C5883" t="s">
        <v>10857</v>
      </c>
      <c r="D5883" t="str">
        <f t="shared" si="91"/>
        <v>ורה טרזיה בן ברק</v>
      </c>
    </row>
    <row r="5884" spans="1:4" x14ac:dyDescent="0.25">
      <c r="A5884">
        <v>5883</v>
      </c>
      <c r="B5884" t="s">
        <v>10858</v>
      </c>
      <c r="C5884" t="s">
        <v>10859</v>
      </c>
      <c r="D5884" t="str">
        <f t="shared" si="91"/>
        <v>דבורה תמר סיזנייב</v>
      </c>
    </row>
    <row r="5885" spans="1:4" x14ac:dyDescent="0.25">
      <c r="A5885">
        <v>5884</v>
      </c>
      <c r="B5885" t="s">
        <v>10860</v>
      </c>
      <c r="C5885" t="s">
        <v>10861</v>
      </c>
      <c r="D5885" t="str">
        <f t="shared" si="91"/>
        <v>יוסף מנחם מזי"א</v>
      </c>
    </row>
    <row r="5886" spans="1:4" x14ac:dyDescent="0.25">
      <c r="A5886">
        <v>5885</v>
      </c>
      <c r="B5886" t="s">
        <v>10862</v>
      </c>
      <c r="C5886" t="s">
        <v>10863</v>
      </c>
      <c r="D5886" t="str">
        <f t="shared" si="91"/>
        <v>דר אילנה שנורמן</v>
      </c>
    </row>
    <row r="5887" spans="1:4" x14ac:dyDescent="0.25">
      <c r="A5887">
        <v>5886</v>
      </c>
      <c r="B5887" t="s">
        <v>10864</v>
      </c>
      <c r="C5887" t="s">
        <v>10865</v>
      </c>
      <c r="D5887" t="str">
        <f t="shared" si="91"/>
        <v>אמריק סינגר</v>
      </c>
    </row>
    <row r="5888" spans="1:4" x14ac:dyDescent="0.25">
      <c r="A5888">
        <v>5887</v>
      </c>
      <c r="B5888" t="s">
        <v>10866</v>
      </c>
      <c r="C5888" t="s">
        <v>10867</v>
      </c>
      <c r="D5888" t="str">
        <f t="shared" si="91"/>
        <v>בת-אל מרים זקרי</v>
      </c>
    </row>
    <row r="5889" spans="1:4" x14ac:dyDescent="0.25">
      <c r="A5889">
        <v>5888</v>
      </c>
      <c r="B5889" t="s">
        <v>10868</v>
      </c>
      <c r="C5889" t="s">
        <v>10869</v>
      </c>
      <c r="D5889" t="str">
        <f t="shared" si="91"/>
        <v>שקמה טליה גוב-ארי</v>
      </c>
    </row>
    <row r="5890" spans="1:4" x14ac:dyDescent="0.25">
      <c r="A5890">
        <v>5889</v>
      </c>
      <c r="B5890" t="s">
        <v>10870</v>
      </c>
      <c r="C5890" t="s">
        <v>10871</v>
      </c>
      <c r="D5890" t="str">
        <f t="shared" si="91"/>
        <v>ישראלה סוניה אל סאנע</v>
      </c>
    </row>
    <row r="5891" spans="1:4" x14ac:dyDescent="0.25">
      <c r="A5891">
        <v>5890</v>
      </c>
      <c r="B5891" t="s">
        <v>10872</v>
      </c>
      <c r="C5891" t="s">
        <v>10873</v>
      </c>
      <c r="D5891" t="str">
        <f t="shared" ref="D5891:D5954" si="92">B5891&amp;" "&amp;C5891</f>
        <v>דור דוד הלר לוי</v>
      </c>
    </row>
    <row r="5892" spans="1:4" x14ac:dyDescent="0.25">
      <c r="A5892">
        <v>5891</v>
      </c>
      <c r="B5892" t="s">
        <v>1552</v>
      </c>
      <c r="C5892" t="s">
        <v>10874</v>
      </c>
      <c r="D5892" t="str">
        <f t="shared" si="92"/>
        <v>אמארה בויאנובר</v>
      </c>
    </row>
    <row r="5893" spans="1:4" x14ac:dyDescent="0.25">
      <c r="A5893">
        <v>5892</v>
      </c>
      <c r="B5893" t="s">
        <v>10875</v>
      </c>
      <c r="C5893" t="s">
        <v>10876</v>
      </c>
      <c r="D5893" t="str">
        <f t="shared" si="92"/>
        <v>עדי סול ניג'ם</v>
      </c>
    </row>
    <row r="5894" spans="1:4" x14ac:dyDescent="0.25">
      <c r="A5894">
        <v>5893</v>
      </c>
      <c r="B5894" t="s">
        <v>10877</v>
      </c>
      <c r="C5894" t="s">
        <v>10878</v>
      </c>
      <c r="D5894" t="str">
        <f t="shared" si="92"/>
        <v>נתן אברהם גוש</v>
      </c>
    </row>
    <row r="5895" spans="1:4" x14ac:dyDescent="0.25">
      <c r="A5895">
        <v>5894</v>
      </c>
      <c r="B5895" t="s">
        <v>10879</v>
      </c>
      <c r="C5895" t="s">
        <v>10880</v>
      </c>
      <c r="D5895" t="str">
        <f t="shared" si="92"/>
        <v>צהאיי גור-אריה</v>
      </c>
    </row>
    <row r="5896" spans="1:4" x14ac:dyDescent="0.25">
      <c r="A5896">
        <v>5895</v>
      </c>
      <c r="B5896" t="s">
        <v>10881</v>
      </c>
      <c r="C5896" t="s">
        <v>10882</v>
      </c>
      <c r="D5896" t="str">
        <f t="shared" si="92"/>
        <v>עדי אידה וגימה</v>
      </c>
    </row>
    <row r="5897" spans="1:4" x14ac:dyDescent="0.25">
      <c r="A5897">
        <v>5896</v>
      </c>
      <c r="B5897" t="s">
        <v>10883</v>
      </c>
      <c r="C5897" t="s">
        <v>10884</v>
      </c>
      <c r="D5897" t="str">
        <f t="shared" si="92"/>
        <v>עלמיטו לנצקרון</v>
      </c>
    </row>
    <row r="5898" spans="1:4" x14ac:dyDescent="0.25">
      <c r="A5898">
        <v>5897</v>
      </c>
      <c r="B5898" t="s">
        <v>10885</v>
      </c>
      <c r="C5898" t="s">
        <v>10886</v>
      </c>
      <c r="D5898" t="str">
        <f t="shared" si="92"/>
        <v>נדין אור רובינזון</v>
      </c>
    </row>
    <row r="5899" spans="1:4" x14ac:dyDescent="0.25">
      <c r="A5899">
        <v>5898</v>
      </c>
      <c r="B5899" t="s">
        <v>10887</v>
      </c>
      <c r="C5899" t="s">
        <v>10888</v>
      </c>
      <c r="D5899" t="str">
        <f t="shared" si="92"/>
        <v>קרביש פולסקי</v>
      </c>
    </row>
    <row r="5900" spans="1:4" x14ac:dyDescent="0.25">
      <c r="A5900">
        <v>5899</v>
      </c>
      <c r="B5900" t="s">
        <v>10889</v>
      </c>
      <c r="C5900" t="s">
        <v>10890</v>
      </c>
      <c r="D5900" t="str">
        <f t="shared" si="92"/>
        <v>בנימן אמנו</v>
      </c>
    </row>
    <row r="5901" spans="1:4" x14ac:dyDescent="0.25">
      <c r="A5901">
        <v>5900</v>
      </c>
      <c r="B5901" t="s">
        <v>10891</v>
      </c>
      <c r="C5901" t="s">
        <v>10892</v>
      </c>
      <c r="D5901" t="str">
        <f t="shared" si="92"/>
        <v>רעם טל שמאס</v>
      </c>
    </row>
    <row r="5902" spans="1:4" x14ac:dyDescent="0.25">
      <c r="A5902">
        <v>5901</v>
      </c>
      <c r="B5902" t="s">
        <v>10893</v>
      </c>
      <c r="C5902" t="s">
        <v>10894</v>
      </c>
      <c r="D5902" t="str">
        <f t="shared" si="92"/>
        <v>אור שמחה לוקשין</v>
      </c>
    </row>
    <row r="5903" spans="1:4" x14ac:dyDescent="0.25">
      <c r="A5903">
        <v>5902</v>
      </c>
      <c r="B5903" t="s">
        <v>10895</v>
      </c>
      <c r="C5903" t="s">
        <v>10896</v>
      </c>
      <c r="D5903" t="str">
        <f t="shared" si="92"/>
        <v>שי ישעיה שוישה</v>
      </c>
    </row>
    <row r="5904" spans="1:4" x14ac:dyDescent="0.25">
      <c r="A5904">
        <v>5903</v>
      </c>
      <c r="B5904" t="s">
        <v>10897</v>
      </c>
      <c r="C5904" t="s">
        <v>10898</v>
      </c>
      <c r="D5904" t="str">
        <f t="shared" si="92"/>
        <v>רג'אי אלעוברה</v>
      </c>
    </row>
    <row r="5905" spans="1:4" x14ac:dyDescent="0.25">
      <c r="A5905">
        <v>5904</v>
      </c>
      <c r="B5905" t="s">
        <v>10899</v>
      </c>
      <c r="C5905" t="s">
        <v>10900</v>
      </c>
      <c r="D5905" t="str">
        <f t="shared" si="92"/>
        <v>תחסין וינוגרדסקי</v>
      </c>
    </row>
    <row r="5906" spans="1:4" x14ac:dyDescent="0.25">
      <c r="A5906">
        <v>5905</v>
      </c>
      <c r="B5906" t="s">
        <v>10901</v>
      </c>
      <c r="C5906" t="s">
        <v>10902</v>
      </c>
      <c r="D5906" t="str">
        <f t="shared" si="92"/>
        <v>נרדה רוזנבך</v>
      </c>
    </row>
    <row r="5907" spans="1:4" x14ac:dyDescent="0.25">
      <c r="A5907">
        <v>5906</v>
      </c>
      <c r="B5907" t="s">
        <v>10903</v>
      </c>
      <c r="C5907" t="s">
        <v>10904</v>
      </c>
      <c r="D5907" t="str">
        <f t="shared" si="92"/>
        <v>מטויי זנדר</v>
      </c>
    </row>
    <row r="5908" spans="1:4" x14ac:dyDescent="0.25">
      <c r="A5908">
        <v>5907</v>
      </c>
      <c r="B5908" t="s">
        <v>10905</v>
      </c>
      <c r="C5908" t="s">
        <v>10906</v>
      </c>
      <c r="D5908" t="str">
        <f t="shared" si="92"/>
        <v>שרה אולגה לגטיוי</v>
      </c>
    </row>
    <row r="5909" spans="1:4" x14ac:dyDescent="0.25">
      <c r="A5909">
        <v>5908</v>
      </c>
      <c r="B5909" t="s">
        <v>10907</v>
      </c>
      <c r="C5909" t="s">
        <v>10908</v>
      </c>
      <c r="D5909" t="str">
        <f t="shared" si="92"/>
        <v>עידו יצחק ויסר</v>
      </c>
    </row>
    <row r="5910" spans="1:4" x14ac:dyDescent="0.25">
      <c r="A5910">
        <v>5909</v>
      </c>
      <c r="B5910" t="s">
        <v>10909</v>
      </c>
      <c r="C5910" t="s">
        <v>10910</v>
      </c>
      <c r="D5910" t="str">
        <f t="shared" si="92"/>
        <v>לירז חנה יטח</v>
      </c>
    </row>
    <row r="5911" spans="1:4" x14ac:dyDescent="0.25">
      <c r="A5911">
        <v>5910</v>
      </c>
      <c r="B5911" t="s">
        <v>10911</v>
      </c>
      <c r="C5911" t="s">
        <v>10912</v>
      </c>
      <c r="D5911" t="str">
        <f t="shared" si="92"/>
        <v>דורית רות הורוויץ</v>
      </c>
    </row>
    <row r="5912" spans="1:4" x14ac:dyDescent="0.25">
      <c r="A5912">
        <v>5911</v>
      </c>
      <c r="B5912" t="s">
        <v>10913</v>
      </c>
      <c r="C5912" t="s">
        <v>10914</v>
      </c>
      <c r="D5912" t="str">
        <f t="shared" si="92"/>
        <v>אני-קלוד קריצמן</v>
      </c>
    </row>
    <row r="5913" spans="1:4" x14ac:dyDescent="0.25">
      <c r="A5913">
        <v>5912</v>
      </c>
      <c r="B5913" t="s">
        <v>10915</v>
      </c>
      <c r="C5913" t="s">
        <v>10916</v>
      </c>
      <c r="D5913" t="str">
        <f t="shared" si="92"/>
        <v>גילברט קוסטו</v>
      </c>
    </row>
    <row r="5914" spans="1:4" x14ac:dyDescent="0.25">
      <c r="A5914">
        <v>5913</v>
      </c>
      <c r="B5914" t="s">
        <v>10917</v>
      </c>
      <c r="C5914" t="s">
        <v>10918</v>
      </c>
      <c r="D5914" t="str">
        <f t="shared" si="92"/>
        <v>ארנון ברוך חאי</v>
      </c>
    </row>
    <row r="5915" spans="1:4" x14ac:dyDescent="0.25">
      <c r="A5915">
        <v>5914</v>
      </c>
      <c r="B5915" t="s">
        <v>955</v>
      </c>
      <c r="C5915" t="s">
        <v>10919</v>
      </c>
      <c r="D5915" t="str">
        <f t="shared" si="92"/>
        <v>מגן אלפר</v>
      </c>
    </row>
    <row r="5916" spans="1:4" x14ac:dyDescent="0.25">
      <c r="A5916">
        <v>5915</v>
      </c>
      <c r="B5916" t="s">
        <v>10920</v>
      </c>
      <c r="C5916" t="s">
        <v>10921</v>
      </c>
      <c r="D5916" t="str">
        <f t="shared" si="92"/>
        <v>רותם גליה גטו</v>
      </c>
    </row>
    <row r="5917" spans="1:4" x14ac:dyDescent="0.25">
      <c r="A5917">
        <v>5916</v>
      </c>
      <c r="B5917" t="s">
        <v>10922</v>
      </c>
      <c r="C5917" t="s">
        <v>10923</v>
      </c>
      <c r="D5917" t="str">
        <f t="shared" si="92"/>
        <v>נעמי נחמה יגודה</v>
      </c>
    </row>
    <row r="5918" spans="1:4" x14ac:dyDescent="0.25">
      <c r="A5918">
        <v>5917</v>
      </c>
      <c r="B5918" t="s">
        <v>10924</v>
      </c>
      <c r="C5918" t="s">
        <v>10925</v>
      </c>
      <c r="D5918" t="str">
        <f t="shared" si="92"/>
        <v>כרסטינה אסטרוגנו</v>
      </c>
    </row>
    <row r="5919" spans="1:4" x14ac:dyDescent="0.25">
      <c r="A5919">
        <v>5918</v>
      </c>
      <c r="B5919" t="s">
        <v>10926</v>
      </c>
      <c r="C5919" t="s">
        <v>10927</v>
      </c>
      <c r="D5919" t="str">
        <f t="shared" si="92"/>
        <v>דוד אביעד קזל</v>
      </c>
    </row>
    <row r="5920" spans="1:4" x14ac:dyDescent="0.25">
      <c r="A5920">
        <v>5919</v>
      </c>
      <c r="B5920" t="s">
        <v>2779</v>
      </c>
      <c r="C5920" t="s">
        <v>10928</v>
      </c>
      <c r="D5920" t="str">
        <f t="shared" si="92"/>
        <v>זלקה ריטר</v>
      </c>
    </row>
    <row r="5921" spans="1:4" x14ac:dyDescent="0.25">
      <c r="A5921">
        <v>5920</v>
      </c>
      <c r="B5921" t="s">
        <v>10929</v>
      </c>
      <c r="C5921" t="s">
        <v>10930</v>
      </c>
      <c r="D5921" t="str">
        <f t="shared" si="92"/>
        <v>מרילנה חוסרבי קנצ'יאורק</v>
      </c>
    </row>
    <row r="5922" spans="1:4" x14ac:dyDescent="0.25">
      <c r="A5922">
        <v>5921</v>
      </c>
      <c r="B5922" t="s">
        <v>10931</v>
      </c>
      <c r="C5922" t="s">
        <v>10932</v>
      </c>
      <c r="D5922" t="str">
        <f t="shared" si="92"/>
        <v>אריה משה תושיה</v>
      </c>
    </row>
    <row r="5923" spans="1:4" x14ac:dyDescent="0.25">
      <c r="A5923">
        <v>5922</v>
      </c>
      <c r="B5923" t="s">
        <v>10933</v>
      </c>
      <c r="C5923" t="s">
        <v>10934</v>
      </c>
      <c r="D5923" t="str">
        <f t="shared" si="92"/>
        <v>רחלי-לי אלדור</v>
      </c>
    </row>
    <row r="5924" spans="1:4" x14ac:dyDescent="0.25">
      <c r="A5924">
        <v>5923</v>
      </c>
      <c r="B5924" t="s">
        <v>10935</v>
      </c>
      <c r="C5924" t="s">
        <v>10936</v>
      </c>
      <c r="D5924" t="str">
        <f t="shared" si="92"/>
        <v>מוריה חביבה קוסטין</v>
      </c>
    </row>
    <row r="5925" spans="1:4" x14ac:dyDescent="0.25">
      <c r="A5925">
        <v>5924</v>
      </c>
      <c r="B5925" t="s">
        <v>5725</v>
      </c>
      <c r="C5925" t="s">
        <v>10937</v>
      </c>
      <c r="D5925" t="str">
        <f t="shared" si="92"/>
        <v>נברו דויטש - דבך</v>
      </c>
    </row>
    <row r="5926" spans="1:4" x14ac:dyDescent="0.25">
      <c r="A5926">
        <v>5925</v>
      </c>
      <c r="B5926" t="s">
        <v>10938</v>
      </c>
      <c r="C5926" t="s">
        <v>10939</v>
      </c>
      <c r="D5926" t="str">
        <f t="shared" si="92"/>
        <v>סמיין קוטון</v>
      </c>
    </row>
    <row r="5927" spans="1:4" x14ac:dyDescent="0.25">
      <c r="A5927">
        <v>5926</v>
      </c>
      <c r="B5927" t="s">
        <v>10940</v>
      </c>
      <c r="C5927" t="s">
        <v>10941</v>
      </c>
      <c r="D5927" t="str">
        <f t="shared" si="92"/>
        <v>מירית ישראלה במני</v>
      </c>
    </row>
    <row r="5928" spans="1:4" x14ac:dyDescent="0.25">
      <c r="A5928">
        <v>5927</v>
      </c>
      <c r="B5928" t="s">
        <v>10942</v>
      </c>
      <c r="C5928" t="s">
        <v>10943</v>
      </c>
      <c r="D5928" t="str">
        <f t="shared" si="92"/>
        <v>מיהרט דרוזדוב</v>
      </c>
    </row>
    <row r="5929" spans="1:4" x14ac:dyDescent="0.25">
      <c r="A5929">
        <v>5928</v>
      </c>
      <c r="B5929" t="s">
        <v>10944</v>
      </c>
      <c r="C5929" t="s">
        <v>10945</v>
      </c>
      <c r="D5929" t="str">
        <f t="shared" si="92"/>
        <v>סילויה אקדמאי</v>
      </c>
    </row>
    <row r="5930" spans="1:4" x14ac:dyDescent="0.25">
      <c r="A5930">
        <v>5929</v>
      </c>
      <c r="B5930" t="s">
        <v>10946</v>
      </c>
      <c r="C5930" t="s">
        <v>10947</v>
      </c>
      <c r="D5930" t="str">
        <f t="shared" si="92"/>
        <v>זרנגול טגבה</v>
      </c>
    </row>
    <row r="5931" spans="1:4" x14ac:dyDescent="0.25">
      <c r="A5931">
        <v>5930</v>
      </c>
      <c r="B5931" t="s">
        <v>10948</v>
      </c>
      <c r="C5931" t="s">
        <v>10949</v>
      </c>
      <c r="D5931" t="str">
        <f t="shared" si="92"/>
        <v>מרים חנה קראוז</v>
      </c>
    </row>
    <row r="5932" spans="1:4" x14ac:dyDescent="0.25">
      <c r="A5932">
        <v>5931</v>
      </c>
      <c r="B5932" t="s">
        <v>10950</v>
      </c>
      <c r="C5932" t="s">
        <v>10951</v>
      </c>
      <c r="D5932" t="str">
        <f t="shared" si="92"/>
        <v>רוני מרינה גרובמן</v>
      </c>
    </row>
    <row r="5933" spans="1:4" x14ac:dyDescent="0.25">
      <c r="A5933">
        <v>5932</v>
      </c>
      <c r="B5933" t="s">
        <v>10952</v>
      </c>
      <c r="C5933" t="s">
        <v>10846</v>
      </c>
      <c r="D5933" t="str">
        <f t="shared" si="92"/>
        <v>אורטל רחל מיימון</v>
      </c>
    </row>
    <row r="5934" spans="1:4" x14ac:dyDescent="0.25">
      <c r="A5934">
        <v>5933</v>
      </c>
      <c r="B5934" t="s">
        <v>10953</v>
      </c>
      <c r="C5934" t="s">
        <v>10954</v>
      </c>
      <c r="D5934" t="str">
        <f t="shared" si="92"/>
        <v>סיון סוזן קולב</v>
      </c>
    </row>
    <row r="5935" spans="1:4" x14ac:dyDescent="0.25">
      <c r="A5935">
        <v>5934</v>
      </c>
      <c r="B5935" t="s">
        <v>10955</v>
      </c>
      <c r="C5935" t="s">
        <v>10956</v>
      </c>
      <c r="D5935" t="str">
        <f t="shared" si="92"/>
        <v>דבורה נעמי רידניק</v>
      </c>
    </row>
    <row r="5936" spans="1:4" x14ac:dyDescent="0.25">
      <c r="A5936">
        <v>5935</v>
      </c>
      <c r="B5936" t="s">
        <v>10957</v>
      </c>
      <c r="C5936" t="s">
        <v>10958</v>
      </c>
      <c r="D5936" t="str">
        <f t="shared" si="92"/>
        <v>טג'ה וולוך</v>
      </c>
    </row>
    <row r="5937" spans="1:4" x14ac:dyDescent="0.25">
      <c r="A5937">
        <v>5936</v>
      </c>
      <c r="B5937" t="s">
        <v>10959</v>
      </c>
      <c r="C5937" t="s">
        <v>10960</v>
      </c>
      <c r="D5937" t="str">
        <f t="shared" si="92"/>
        <v>טלנש רודד</v>
      </c>
    </row>
    <row r="5938" spans="1:4" x14ac:dyDescent="0.25">
      <c r="A5938">
        <v>5937</v>
      </c>
      <c r="B5938" t="s">
        <v>10961</v>
      </c>
      <c r="C5938" t="s">
        <v>6304</v>
      </c>
      <c r="D5938" t="str">
        <f t="shared" si="92"/>
        <v>טריאן גוליאן</v>
      </c>
    </row>
    <row r="5939" spans="1:4" x14ac:dyDescent="0.25">
      <c r="A5939">
        <v>5938</v>
      </c>
      <c r="B5939" t="s">
        <v>10962</v>
      </c>
      <c r="C5939" t="s">
        <v>10963</v>
      </c>
      <c r="D5939" t="str">
        <f t="shared" si="92"/>
        <v>זאן גרבאוי</v>
      </c>
    </row>
    <row r="5940" spans="1:4" x14ac:dyDescent="0.25">
      <c r="A5940">
        <v>5939</v>
      </c>
      <c r="B5940" t="s">
        <v>10964</v>
      </c>
      <c r="C5940" t="s">
        <v>10965</v>
      </c>
      <c r="D5940" t="str">
        <f t="shared" si="92"/>
        <v>גנטו בנימין ביר</v>
      </c>
    </row>
    <row r="5941" spans="1:4" x14ac:dyDescent="0.25">
      <c r="A5941">
        <v>5940</v>
      </c>
      <c r="B5941" t="s">
        <v>10966</v>
      </c>
      <c r="C5941" t="s">
        <v>10967</v>
      </c>
      <c r="D5941" t="str">
        <f t="shared" si="92"/>
        <v>אורית זרי שפלביץ'</v>
      </c>
    </row>
    <row r="5942" spans="1:4" x14ac:dyDescent="0.25">
      <c r="A5942">
        <v>5941</v>
      </c>
      <c r="B5942" t="s">
        <v>10968</v>
      </c>
      <c r="C5942" t="s">
        <v>10969</v>
      </c>
      <c r="D5942" t="str">
        <f t="shared" si="92"/>
        <v>שני לאה רוזיו</v>
      </c>
    </row>
    <row r="5943" spans="1:4" x14ac:dyDescent="0.25">
      <c r="A5943">
        <v>5942</v>
      </c>
      <c r="B5943" t="s">
        <v>10970</v>
      </c>
      <c r="C5943" t="s">
        <v>10971</v>
      </c>
      <c r="D5943" t="str">
        <f t="shared" si="92"/>
        <v>עדינה מרטה סתר</v>
      </c>
    </row>
    <row r="5944" spans="1:4" x14ac:dyDescent="0.25">
      <c r="A5944">
        <v>5943</v>
      </c>
      <c r="B5944" t="s">
        <v>10972</v>
      </c>
      <c r="C5944" t="s">
        <v>10973</v>
      </c>
      <c r="D5944" t="str">
        <f t="shared" si="92"/>
        <v>מיה מאשה חנוני</v>
      </c>
    </row>
    <row r="5945" spans="1:4" x14ac:dyDescent="0.25">
      <c r="A5945">
        <v>5944</v>
      </c>
      <c r="B5945" t="s">
        <v>10974</v>
      </c>
      <c r="C5945" t="s">
        <v>10975</v>
      </c>
      <c r="D5945" t="str">
        <f t="shared" si="92"/>
        <v>צופנת רוייט</v>
      </c>
    </row>
    <row r="5946" spans="1:4" x14ac:dyDescent="0.25">
      <c r="A5946">
        <v>5945</v>
      </c>
      <c r="B5946" t="s">
        <v>10976</v>
      </c>
      <c r="C5946" t="s">
        <v>10977</v>
      </c>
      <c r="D5946" t="str">
        <f t="shared" si="92"/>
        <v>רינת רחל זאוי</v>
      </c>
    </row>
    <row r="5947" spans="1:4" x14ac:dyDescent="0.25">
      <c r="A5947">
        <v>5946</v>
      </c>
      <c r="B5947" t="s">
        <v>2949</v>
      </c>
      <c r="C5947" t="s">
        <v>10978</v>
      </c>
      <c r="D5947" t="str">
        <f t="shared" si="92"/>
        <v>סביון אבו הדואן</v>
      </c>
    </row>
    <row r="5948" spans="1:4" x14ac:dyDescent="0.25">
      <c r="A5948">
        <v>5947</v>
      </c>
      <c r="B5948" t="s">
        <v>10979</v>
      </c>
      <c r="C5948" t="s">
        <v>10980</v>
      </c>
      <c r="D5948" t="str">
        <f t="shared" si="92"/>
        <v>עדי סנדרין לידרמן</v>
      </c>
    </row>
    <row r="5949" spans="1:4" x14ac:dyDescent="0.25">
      <c r="A5949">
        <v>5948</v>
      </c>
      <c r="B5949" t="s">
        <v>10981</v>
      </c>
      <c r="C5949" t="s">
        <v>10982</v>
      </c>
      <c r="D5949" t="str">
        <f t="shared" si="92"/>
        <v>וסילה שטיימן</v>
      </c>
    </row>
    <row r="5950" spans="1:4" x14ac:dyDescent="0.25">
      <c r="A5950">
        <v>5949</v>
      </c>
      <c r="B5950" t="s">
        <v>10983</v>
      </c>
      <c r="C5950" t="s">
        <v>10984</v>
      </c>
      <c r="D5950" t="str">
        <f t="shared" si="92"/>
        <v>מוחיי יגאלי</v>
      </c>
    </row>
    <row r="5951" spans="1:4" x14ac:dyDescent="0.25">
      <c r="A5951">
        <v>5950</v>
      </c>
      <c r="B5951" t="s">
        <v>10985</v>
      </c>
      <c r="C5951" t="s">
        <v>10986</v>
      </c>
      <c r="D5951" t="str">
        <f t="shared" si="92"/>
        <v>אלגנש חייבי</v>
      </c>
    </row>
    <row r="5952" spans="1:4" x14ac:dyDescent="0.25">
      <c r="A5952">
        <v>5951</v>
      </c>
      <c r="B5952" t="s">
        <v>10987</v>
      </c>
      <c r="C5952" t="s">
        <v>10988</v>
      </c>
      <c r="D5952" t="str">
        <f t="shared" si="92"/>
        <v>עינת אוסנת אשירוב</v>
      </c>
    </row>
    <row r="5953" spans="1:4" x14ac:dyDescent="0.25">
      <c r="A5953">
        <v>5952</v>
      </c>
      <c r="B5953" t="s">
        <v>10989</v>
      </c>
      <c r="C5953" t="s">
        <v>10990</v>
      </c>
      <c r="D5953" t="str">
        <f t="shared" si="92"/>
        <v>ליג'יה גרשי</v>
      </c>
    </row>
    <row r="5954" spans="1:4" x14ac:dyDescent="0.25">
      <c r="A5954">
        <v>5953</v>
      </c>
      <c r="B5954" t="s">
        <v>10991</v>
      </c>
      <c r="C5954" t="s">
        <v>10992</v>
      </c>
      <c r="D5954" t="str">
        <f t="shared" si="92"/>
        <v>מיכל דבורה מוטהדה</v>
      </c>
    </row>
    <row r="5955" spans="1:4" x14ac:dyDescent="0.25">
      <c r="A5955">
        <v>5954</v>
      </c>
      <c r="B5955" t="s">
        <v>10993</v>
      </c>
      <c r="C5955" t="s">
        <v>10994</v>
      </c>
      <c r="D5955" t="str">
        <f t="shared" ref="D5955:D6018" si="93">B5955&amp;" "&amp;C5955</f>
        <v>מתן שמעון דנש</v>
      </c>
    </row>
    <row r="5956" spans="1:4" x14ac:dyDescent="0.25">
      <c r="A5956">
        <v>5955</v>
      </c>
      <c r="B5956" t="s">
        <v>10995</v>
      </c>
      <c r="C5956" t="s">
        <v>10996</v>
      </c>
      <c r="D5956" t="str">
        <f t="shared" si="93"/>
        <v>אקאבר לזרב</v>
      </c>
    </row>
    <row r="5957" spans="1:4" x14ac:dyDescent="0.25">
      <c r="A5957">
        <v>5956</v>
      </c>
      <c r="B5957" t="s">
        <v>10997</v>
      </c>
      <c r="C5957" t="s">
        <v>10998</v>
      </c>
      <c r="D5957" t="str">
        <f t="shared" si="93"/>
        <v>עבד אל ראזק צ'ודנובסקי</v>
      </c>
    </row>
    <row r="5958" spans="1:4" x14ac:dyDescent="0.25">
      <c r="A5958">
        <v>5957</v>
      </c>
      <c r="B5958" t="s">
        <v>10999</v>
      </c>
      <c r="C5958" t="s">
        <v>11000</v>
      </c>
      <c r="D5958" t="str">
        <f t="shared" si="93"/>
        <v>אליאנא מייזלר</v>
      </c>
    </row>
    <row r="5959" spans="1:4" x14ac:dyDescent="0.25">
      <c r="A5959">
        <v>5958</v>
      </c>
      <c r="B5959" t="s">
        <v>9205</v>
      </c>
      <c r="C5959" t="s">
        <v>11001</v>
      </c>
      <c r="D5959" t="str">
        <f t="shared" si="93"/>
        <v>זהרי ארפי</v>
      </c>
    </row>
    <row r="5960" spans="1:4" x14ac:dyDescent="0.25">
      <c r="A5960">
        <v>5959</v>
      </c>
      <c r="B5960" t="s">
        <v>11002</v>
      </c>
      <c r="C5960" t="s">
        <v>11003</v>
      </c>
      <c r="D5960" t="str">
        <f t="shared" si="93"/>
        <v>מיכל רוחמה גינגולד</v>
      </c>
    </row>
    <row r="5961" spans="1:4" x14ac:dyDescent="0.25">
      <c r="A5961">
        <v>5960</v>
      </c>
      <c r="B5961" t="s">
        <v>11004</v>
      </c>
      <c r="C5961" t="s">
        <v>11005</v>
      </c>
      <c r="D5961" t="str">
        <f t="shared" si="93"/>
        <v>אביחיל יתים</v>
      </c>
    </row>
    <row r="5962" spans="1:4" x14ac:dyDescent="0.25">
      <c r="A5962">
        <v>5961</v>
      </c>
      <c r="B5962" t="s">
        <v>11006</v>
      </c>
      <c r="C5962" t="s">
        <v>11007</v>
      </c>
      <c r="D5962" t="str">
        <f t="shared" si="93"/>
        <v>שירי אמה אברג</v>
      </c>
    </row>
    <row r="5963" spans="1:4" x14ac:dyDescent="0.25">
      <c r="A5963">
        <v>5962</v>
      </c>
      <c r="B5963" t="s">
        <v>11008</v>
      </c>
      <c r="C5963" t="s">
        <v>11009</v>
      </c>
      <c r="D5963" t="str">
        <f t="shared" si="93"/>
        <v>הדר בתיה ענבים</v>
      </c>
    </row>
    <row r="5964" spans="1:4" x14ac:dyDescent="0.25">
      <c r="A5964">
        <v>5963</v>
      </c>
      <c r="B5964" t="s">
        <v>4510</v>
      </c>
      <c r="C5964" t="s">
        <v>11010</v>
      </c>
      <c r="D5964" t="str">
        <f t="shared" si="93"/>
        <v>חנון דוח</v>
      </c>
    </row>
    <row r="5965" spans="1:4" x14ac:dyDescent="0.25">
      <c r="A5965">
        <v>5964</v>
      </c>
      <c r="B5965" t="s">
        <v>11011</v>
      </c>
      <c r="C5965" t="s">
        <v>11012</v>
      </c>
      <c r="D5965" t="str">
        <f t="shared" si="93"/>
        <v>הלל אריה איטין</v>
      </c>
    </row>
    <row r="5966" spans="1:4" x14ac:dyDescent="0.25">
      <c r="A5966">
        <v>5965</v>
      </c>
      <c r="B5966" t="s">
        <v>11013</v>
      </c>
      <c r="C5966" t="s">
        <v>11014</v>
      </c>
      <c r="D5966" t="str">
        <f t="shared" si="93"/>
        <v>טליה טובה אוסדון</v>
      </c>
    </row>
    <row r="5967" spans="1:4" x14ac:dyDescent="0.25">
      <c r="A5967">
        <v>5966</v>
      </c>
      <c r="B5967" t="s">
        <v>11015</v>
      </c>
      <c r="C5967" t="s">
        <v>4993</v>
      </c>
      <c r="D5967" t="str">
        <f t="shared" si="93"/>
        <v>לוזה טורי</v>
      </c>
    </row>
    <row r="5968" spans="1:4" x14ac:dyDescent="0.25">
      <c r="A5968">
        <v>5967</v>
      </c>
      <c r="B5968" t="s">
        <v>11016</v>
      </c>
      <c r="C5968" t="s">
        <v>11017</v>
      </c>
      <c r="D5968" t="str">
        <f t="shared" si="93"/>
        <v>וובסירה בן-נחום</v>
      </c>
    </row>
    <row r="5969" spans="1:4" x14ac:dyDescent="0.25">
      <c r="A5969">
        <v>5968</v>
      </c>
      <c r="B5969" t="s">
        <v>11018</v>
      </c>
      <c r="C5969" t="s">
        <v>11019</v>
      </c>
      <c r="D5969" t="str">
        <f t="shared" si="93"/>
        <v>גיצה אבו דיאב</v>
      </c>
    </row>
    <row r="5970" spans="1:4" x14ac:dyDescent="0.25">
      <c r="A5970">
        <v>5969</v>
      </c>
      <c r="B5970" t="s">
        <v>11020</v>
      </c>
      <c r="C5970" t="s">
        <v>11021</v>
      </c>
      <c r="D5970" t="str">
        <f t="shared" si="93"/>
        <v>הואידה לפידס</v>
      </c>
    </row>
    <row r="5971" spans="1:4" x14ac:dyDescent="0.25">
      <c r="A5971">
        <v>5970</v>
      </c>
      <c r="B5971" t="s">
        <v>11022</v>
      </c>
      <c r="C5971" t="s">
        <v>11023</v>
      </c>
      <c r="D5971" t="str">
        <f t="shared" si="93"/>
        <v>חולדה חודפי</v>
      </c>
    </row>
    <row r="5972" spans="1:4" x14ac:dyDescent="0.25">
      <c r="A5972">
        <v>5971</v>
      </c>
      <c r="B5972" t="s">
        <v>11024</v>
      </c>
      <c r="C5972" t="s">
        <v>11025</v>
      </c>
      <c r="D5972" t="str">
        <f t="shared" si="93"/>
        <v>מרינה מרים ויזל גלצור</v>
      </c>
    </row>
    <row r="5973" spans="1:4" x14ac:dyDescent="0.25">
      <c r="A5973">
        <v>5972</v>
      </c>
      <c r="B5973" t="s">
        <v>11026</v>
      </c>
      <c r="C5973" t="s">
        <v>11027</v>
      </c>
      <c r="D5973" t="str">
        <f t="shared" si="93"/>
        <v>הבטמו סימנובסקי</v>
      </c>
    </row>
    <row r="5974" spans="1:4" x14ac:dyDescent="0.25">
      <c r="A5974">
        <v>5973</v>
      </c>
      <c r="B5974" t="s">
        <v>11028</v>
      </c>
      <c r="C5974" t="s">
        <v>11029</v>
      </c>
      <c r="D5974" t="str">
        <f t="shared" si="93"/>
        <v>לירון צבי זריק</v>
      </c>
    </row>
    <row r="5975" spans="1:4" x14ac:dyDescent="0.25">
      <c r="A5975">
        <v>5974</v>
      </c>
      <c r="B5975" t="s">
        <v>11030</v>
      </c>
      <c r="C5975" t="s">
        <v>839</v>
      </c>
      <c r="D5975" t="str">
        <f t="shared" si="93"/>
        <v>קטבן רונה</v>
      </c>
    </row>
    <row r="5976" spans="1:4" x14ac:dyDescent="0.25">
      <c r="A5976">
        <v>5975</v>
      </c>
      <c r="B5976" t="s">
        <v>193</v>
      </c>
      <c r="C5976" t="s">
        <v>11031</v>
      </c>
      <c r="D5976" t="str">
        <f t="shared" si="93"/>
        <v>סואעד קולונטרוב</v>
      </c>
    </row>
    <row r="5977" spans="1:4" x14ac:dyDescent="0.25">
      <c r="A5977">
        <v>5976</v>
      </c>
      <c r="B5977" t="s">
        <v>11032</v>
      </c>
      <c r="C5977" t="s">
        <v>11033</v>
      </c>
      <c r="D5977" t="str">
        <f t="shared" si="93"/>
        <v>טמה אידלשטיין</v>
      </c>
    </row>
    <row r="5978" spans="1:4" x14ac:dyDescent="0.25">
      <c r="A5978">
        <v>5977</v>
      </c>
      <c r="B5978" t="s">
        <v>11034</v>
      </c>
      <c r="C5978" t="s">
        <v>11035</v>
      </c>
      <c r="D5978" t="str">
        <f t="shared" si="93"/>
        <v>גל תהילה ברשישט</v>
      </c>
    </row>
    <row r="5979" spans="1:4" x14ac:dyDescent="0.25">
      <c r="A5979">
        <v>5978</v>
      </c>
      <c r="B5979" t="s">
        <v>11036</v>
      </c>
      <c r="C5979" t="s">
        <v>11037</v>
      </c>
      <c r="D5979" t="str">
        <f t="shared" si="93"/>
        <v>ישיטו לביצקי</v>
      </c>
    </row>
    <row r="5980" spans="1:4" x14ac:dyDescent="0.25">
      <c r="A5980">
        <v>5979</v>
      </c>
      <c r="B5980" t="s">
        <v>5806</v>
      </c>
      <c r="C5980" t="s">
        <v>11038</v>
      </c>
      <c r="D5980" t="str">
        <f t="shared" si="93"/>
        <v>נסר אלדין אלנקרי</v>
      </c>
    </row>
    <row r="5981" spans="1:4" x14ac:dyDescent="0.25">
      <c r="A5981">
        <v>5980</v>
      </c>
      <c r="B5981" t="s">
        <v>11039</v>
      </c>
      <c r="C5981" t="s">
        <v>11040</v>
      </c>
      <c r="D5981" t="str">
        <f t="shared" si="93"/>
        <v>לנרה בלוב</v>
      </c>
    </row>
    <row r="5982" spans="1:4" x14ac:dyDescent="0.25">
      <c r="A5982">
        <v>5981</v>
      </c>
      <c r="B5982" t="s">
        <v>11041</v>
      </c>
      <c r="C5982" t="s">
        <v>11042</v>
      </c>
      <c r="D5982" t="str">
        <f t="shared" si="93"/>
        <v>אילה אסתר עויסאת</v>
      </c>
    </row>
    <row r="5983" spans="1:4" x14ac:dyDescent="0.25">
      <c r="A5983">
        <v>5982</v>
      </c>
      <c r="B5983" t="s">
        <v>11043</v>
      </c>
      <c r="C5983" t="s">
        <v>11044</v>
      </c>
      <c r="D5983" t="str">
        <f t="shared" si="93"/>
        <v>חגית עדי ברנדל</v>
      </c>
    </row>
    <row r="5984" spans="1:4" x14ac:dyDescent="0.25">
      <c r="A5984">
        <v>5983</v>
      </c>
      <c r="B5984" t="s">
        <v>11045</v>
      </c>
      <c r="C5984" t="s">
        <v>11046</v>
      </c>
      <c r="D5984" t="str">
        <f t="shared" si="93"/>
        <v>חנה מרים דהן-חיון</v>
      </c>
    </row>
    <row r="5985" spans="1:4" x14ac:dyDescent="0.25">
      <c r="A5985">
        <v>5984</v>
      </c>
      <c r="B5985" t="s">
        <v>11047</v>
      </c>
      <c r="C5985" t="s">
        <v>11048</v>
      </c>
      <c r="D5985" t="str">
        <f t="shared" si="93"/>
        <v>מיעד יצחק זדה</v>
      </c>
    </row>
    <row r="5986" spans="1:4" x14ac:dyDescent="0.25">
      <c r="A5986">
        <v>5985</v>
      </c>
      <c r="B5986" t="s">
        <v>11049</v>
      </c>
      <c r="C5986" t="s">
        <v>11050</v>
      </c>
      <c r="D5986" t="str">
        <f t="shared" si="93"/>
        <v>יהודה איתן קנדרו</v>
      </c>
    </row>
    <row r="5987" spans="1:4" x14ac:dyDescent="0.25">
      <c r="A5987">
        <v>5986</v>
      </c>
      <c r="B5987" t="s">
        <v>11051</v>
      </c>
      <c r="C5987" t="s">
        <v>11052</v>
      </c>
      <c r="D5987" t="str">
        <f t="shared" si="93"/>
        <v>חן ג'ני סנש</v>
      </c>
    </row>
    <row r="5988" spans="1:4" x14ac:dyDescent="0.25">
      <c r="A5988">
        <v>5987</v>
      </c>
      <c r="B5988" t="s">
        <v>11053</v>
      </c>
      <c r="C5988" t="s">
        <v>11054</v>
      </c>
      <c r="D5988" t="str">
        <f t="shared" si="93"/>
        <v>סלוה אלוביץ</v>
      </c>
    </row>
    <row r="5989" spans="1:4" x14ac:dyDescent="0.25">
      <c r="A5989">
        <v>5988</v>
      </c>
      <c r="B5989" t="s">
        <v>5871</v>
      </c>
      <c r="C5989" t="s">
        <v>11055</v>
      </c>
      <c r="D5989" t="str">
        <f t="shared" si="93"/>
        <v>תכלת אבודרהם</v>
      </c>
    </row>
    <row r="5990" spans="1:4" x14ac:dyDescent="0.25">
      <c r="A5990">
        <v>5989</v>
      </c>
      <c r="B5990" t="s">
        <v>11056</v>
      </c>
      <c r="C5990" t="s">
        <v>11057</v>
      </c>
      <c r="D5990" t="str">
        <f t="shared" si="93"/>
        <v>גלנש סמוטקין</v>
      </c>
    </row>
    <row r="5991" spans="1:4" x14ac:dyDescent="0.25">
      <c r="A5991">
        <v>5990</v>
      </c>
      <c r="B5991" t="s">
        <v>11058</v>
      </c>
      <c r="C5991" t="s">
        <v>11059</v>
      </c>
      <c r="D5991" t="str">
        <f t="shared" si="93"/>
        <v>פטפט זלמנסון</v>
      </c>
    </row>
    <row r="5992" spans="1:4" x14ac:dyDescent="0.25">
      <c r="A5992">
        <v>5991</v>
      </c>
      <c r="B5992" t="s">
        <v>3465</v>
      </c>
      <c r="C5992" t="s">
        <v>11060</v>
      </c>
      <c r="D5992" t="str">
        <f t="shared" si="93"/>
        <v>עטאללה חימנז</v>
      </c>
    </row>
    <row r="5993" spans="1:4" x14ac:dyDescent="0.25">
      <c r="A5993">
        <v>5992</v>
      </c>
      <c r="B5993" t="s">
        <v>11061</v>
      </c>
      <c r="C5993" t="s">
        <v>7592</v>
      </c>
      <c r="D5993" t="str">
        <f t="shared" si="93"/>
        <v>סטלינה איון</v>
      </c>
    </row>
    <row r="5994" spans="1:4" x14ac:dyDescent="0.25">
      <c r="A5994">
        <v>5993</v>
      </c>
      <c r="B5994" t="s">
        <v>11062</v>
      </c>
      <c r="C5994" t="s">
        <v>11063</v>
      </c>
      <c r="D5994" t="str">
        <f t="shared" si="93"/>
        <v>וואם חייל ישראלי</v>
      </c>
    </row>
    <row r="5995" spans="1:4" x14ac:dyDescent="0.25">
      <c r="A5995">
        <v>5994</v>
      </c>
      <c r="B5995" t="s">
        <v>11064</v>
      </c>
      <c r="C5995" t="s">
        <v>11065</v>
      </c>
      <c r="D5995" t="str">
        <f t="shared" si="93"/>
        <v>משה-חיים הרמתי-סלע</v>
      </c>
    </row>
    <row r="5996" spans="1:4" x14ac:dyDescent="0.25">
      <c r="A5996">
        <v>5995</v>
      </c>
      <c r="B5996" t="s">
        <v>11066</v>
      </c>
      <c r="C5996" t="s">
        <v>11067</v>
      </c>
      <c r="D5996" t="str">
        <f t="shared" si="93"/>
        <v>עינב שירן שוסטק</v>
      </c>
    </row>
    <row r="5997" spans="1:4" x14ac:dyDescent="0.25">
      <c r="A5997">
        <v>5996</v>
      </c>
      <c r="B5997" t="s">
        <v>11068</v>
      </c>
      <c r="C5997" t="s">
        <v>11069</v>
      </c>
      <c r="D5997" t="str">
        <f t="shared" si="93"/>
        <v>שחר סימה פיטרמן</v>
      </c>
    </row>
    <row r="5998" spans="1:4" x14ac:dyDescent="0.25">
      <c r="A5998">
        <v>5997</v>
      </c>
      <c r="B5998" t="s">
        <v>11070</v>
      </c>
      <c r="C5998" t="s">
        <v>11071</v>
      </c>
      <c r="D5998" t="str">
        <f t="shared" si="93"/>
        <v>סלבי זלדמן</v>
      </c>
    </row>
    <row r="5999" spans="1:4" x14ac:dyDescent="0.25">
      <c r="A5999">
        <v>5998</v>
      </c>
      <c r="B5999" t="s">
        <v>11072</v>
      </c>
      <c r="C5999" t="s">
        <v>11073</v>
      </c>
      <c r="D5999" t="str">
        <f t="shared" si="93"/>
        <v>אקבאל עמיטל</v>
      </c>
    </row>
    <row r="6000" spans="1:4" x14ac:dyDescent="0.25">
      <c r="A6000">
        <v>5999</v>
      </c>
      <c r="B6000" t="s">
        <v>11074</v>
      </c>
      <c r="C6000" t="s">
        <v>11075</v>
      </c>
      <c r="D6000" t="str">
        <f t="shared" si="93"/>
        <v>דוד שמואל ישמח</v>
      </c>
    </row>
    <row r="6001" spans="1:4" x14ac:dyDescent="0.25">
      <c r="A6001">
        <v>6000</v>
      </c>
      <c r="B6001" t="s">
        <v>11076</v>
      </c>
      <c r="C6001" t="s">
        <v>11077</v>
      </c>
      <c r="D6001" t="str">
        <f t="shared" si="93"/>
        <v>פרדיה רונאי פופ</v>
      </c>
    </row>
    <row r="6002" spans="1:4" x14ac:dyDescent="0.25">
      <c r="A6002">
        <v>6001</v>
      </c>
      <c r="B6002" t="s">
        <v>11078</v>
      </c>
      <c r="C6002" t="s">
        <v>11079</v>
      </c>
      <c r="D6002" t="str">
        <f t="shared" si="93"/>
        <v>גודי דיאס</v>
      </c>
    </row>
    <row r="6003" spans="1:4" x14ac:dyDescent="0.25">
      <c r="A6003">
        <v>6002</v>
      </c>
      <c r="B6003" t="s">
        <v>11080</v>
      </c>
      <c r="C6003" t="s">
        <v>11081</v>
      </c>
      <c r="D6003" t="str">
        <f t="shared" si="93"/>
        <v>אלקיים אלי טפליצקי</v>
      </c>
    </row>
    <row r="6004" spans="1:4" x14ac:dyDescent="0.25">
      <c r="A6004">
        <v>6003</v>
      </c>
      <c r="B6004" t="s">
        <v>11082</v>
      </c>
      <c r="C6004" t="s">
        <v>11083</v>
      </c>
      <c r="D6004" t="str">
        <f t="shared" si="93"/>
        <v>מיכל )דבורה( לויטה</v>
      </c>
    </row>
    <row r="6005" spans="1:4" x14ac:dyDescent="0.25">
      <c r="A6005">
        <v>6004</v>
      </c>
      <c r="B6005" t="s">
        <v>11084</v>
      </c>
      <c r="C6005" t="s">
        <v>11085</v>
      </c>
      <c r="D6005" t="str">
        <f t="shared" si="93"/>
        <v>כרמן נעמי אלפייה</v>
      </c>
    </row>
    <row r="6006" spans="1:4" x14ac:dyDescent="0.25">
      <c r="A6006">
        <v>6005</v>
      </c>
      <c r="B6006" t="s">
        <v>11086</v>
      </c>
      <c r="C6006" t="s">
        <v>11087</v>
      </c>
      <c r="D6006" t="str">
        <f t="shared" si="93"/>
        <v>אליפז כורך</v>
      </c>
    </row>
    <row r="6007" spans="1:4" x14ac:dyDescent="0.25">
      <c r="A6007">
        <v>6006</v>
      </c>
      <c r="B6007" t="s">
        <v>11088</v>
      </c>
      <c r="C6007" t="s">
        <v>11089</v>
      </c>
      <c r="D6007" t="str">
        <f t="shared" si="93"/>
        <v>פריהווט פיילייב</v>
      </c>
    </row>
    <row r="6008" spans="1:4" x14ac:dyDescent="0.25">
      <c r="A6008">
        <v>6007</v>
      </c>
      <c r="B6008" t="s">
        <v>11090</v>
      </c>
      <c r="C6008" t="s">
        <v>11091</v>
      </c>
      <c r="D6008" t="str">
        <f t="shared" si="93"/>
        <v>טליה-חנה אלפרוביץ</v>
      </c>
    </row>
    <row r="6009" spans="1:4" x14ac:dyDescent="0.25">
      <c r="A6009">
        <v>6008</v>
      </c>
      <c r="B6009" t="s">
        <v>11092</v>
      </c>
      <c r="C6009" t="s">
        <v>11093</v>
      </c>
      <c r="D6009" t="str">
        <f t="shared" si="93"/>
        <v>אליהו חיים יעקבלב</v>
      </c>
    </row>
    <row r="6010" spans="1:4" x14ac:dyDescent="0.25">
      <c r="A6010">
        <v>6009</v>
      </c>
      <c r="B6010" t="s">
        <v>11094</v>
      </c>
      <c r="C6010" t="s">
        <v>11095</v>
      </c>
      <c r="D6010" t="str">
        <f t="shared" si="93"/>
        <v>הענא מלכה טוחנר</v>
      </c>
    </row>
    <row r="6011" spans="1:4" x14ac:dyDescent="0.25">
      <c r="A6011">
        <v>6010</v>
      </c>
      <c r="B6011" t="s">
        <v>11096</v>
      </c>
      <c r="C6011" t="s">
        <v>11097</v>
      </c>
      <c r="D6011" t="str">
        <f t="shared" si="93"/>
        <v>עטליה גרץ</v>
      </c>
    </row>
    <row r="6012" spans="1:4" x14ac:dyDescent="0.25">
      <c r="A6012">
        <v>6011</v>
      </c>
      <c r="B6012" t="s">
        <v>11098</v>
      </c>
      <c r="C6012" t="s">
        <v>11099</v>
      </c>
      <c r="D6012" t="str">
        <f t="shared" si="93"/>
        <v>ורברה גרובי</v>
      </c>
    </row>
    <row r="6013" spans="1:4" x14ac:dyDescent="0.25">
      <c r="A6013">
        <v>6012</v>
      </c>
      <c r="B6013" t="s">
        <v>11100</v>
      </c>
      <c r="C6013" t="s">
        <v>11101</v>
      </c>
      <c r="D6013" t="str">
        <f t="shared" si="93"/>
        <v>קרן הודיה טבח</v>
      </c>
    </row>
    <row r="6014" spans="1:4" x14ac:dyDescent="0.25">
      <c r="A6014">
        <v>6013</v>
      </c>
      <c r="B6014" t="s">
        <v>11102</v>
      </c>
      <c r="C6014" t="s">
        <v>11103</v>
      </c>
      <c r="D6014" t="str">
        <f t="shared" si="93"/>
        <v>סיגל שירה עזרתי</v>
      </c>
    </row>
    <row r="6015" spans="1:4" x14ac:dyDescent="0.25">
      <c r="A6015">
        <v>6014</v>
      </c>
      <c r="B6015" t="s">
        <v>11104</v>
      </c>
      <c r="C6015" t="s">
        <v>11105</v>
      </c>
      <c r="D6015" t="str">
        <f t="shared" si="93"/>
        <v>חתונה אריש</v>
      </c>
    </row>
    <row r="6016" spans="1:4" x14ac:dyDescent="0.25">
      <c r="A6016">
        <v>6015</v>
      </c>
      <c r="B6016" t="s">
        <v>11106</v>
      </c>
      <c r="C6016" t="s">
        <v>11107</v>
      </c>
      <c r="D6016" t="str">
        <f t="shared" si="93"/>
        <v>ספיאנז קמיר</v>
      </c>
    </row>
    <row r="6017" spans="1:4" x14ac:dyDescent="0.25">
      <c r="A6017">
        <v>6016</v>
      </c>
      <c r="B6017" t="s">
        <v>11108</v>
      </c>
      <c r="C6017" t="s">
        <v>11109</v>
      </c>
      <c r="D6017" t="str">
        <f t="shared" si="93"/>
        <v>איליאנה קניאל</v>
      </c>
    </row>
    <row r="6018" spans="1:4" x14ac:dyDescent="0.25">
      <c r="A6018">
        <v>6017</v>
      </c>
      <c r="B6018" t="s">
        <v>11110</v>
      </c>
      <c r="C6018" t="s">
        <v>11111</v>
      </c>
      <c r="D6018" t="str">
        <f t="shared" si="93"/>
        <v>פרווייני מוקדי</v>
      </c>
    </row>
    <row r="6019" spans="1:4" x14ac:dyDescent="0.25">
      <c r="A6019">
        <v>6018</v>
      </c>
      <c r="B6019" t="s">
        <v>11112</v>
      </c>
      <c r="C6019" t="s">
        <v>11113</v>
      </c>
      <c r="D6019" t="str">
        <f t="shared" ref="D6019:D6082" si="94">B6019&amp;" "&amp;C6019</f>
        <v>מעיין פאני אוליבר</v>
      </c>
    </row>
    <row r="6020" spans="1:4" x14ac:dyDescent="0.25">
      <c r="A6020">
        <v>6019</v>
      </c>
      <c r="B6020" t="s">
        <v>11114</v>
      </c>
      <c r="C6020" t="s">
        <v>11115</v>
      </c>
      <c r="D6020" t="str">
        <f t="shared" si="94"/>
        <v>לן בר-אילן</v>
      </c>
    </row>
    <row r="6021" spans="1:4" x14ac:dyDescent="0.25">
      <c r="A6021">
        <v>6020</v>
      </c>
      <c r="B6021" t="s">
        <v>11116</v>
      </c>
      <c r="C6021" t="s">
        <v>11117</v>
      </c>
      <c r="D6021" t="str">
        <f t="shared" si="94"/>
        <v>ידסה למדן</v>
      </c>
    </row>
    <row r="6022" spans="1:4" x14ac:dyDescent="0.25">
      <c r="A6022">
        <v>6021</v>
      </c>
      <c r="B6022" t="s">
        <v>11118</v>
      </c>
      <c r="C6022" t="s">
        <v>11119</v>
      </c>
      <c r="D6022" t="str">
        <f t="shared" si="94"/>
        <v>סול שני הדני</v>
      </c>
    </row>
    <row r="6023" spans="1:4" x14ac:dyDescent="0.25">
      <c r="A6023">
        <v>6022</v>
      </c>
      <c r="B6023" t="s">
        <v>11120</v>
      </c>
      <c r="C6023" t="s">
        <v>11121</v>
      </c>
      <c r="D6023" t="str">
        <f t="shared" si="94"/>
        <v>נצ'ו בוצ'רוב</v>
      </c>
    </row>
    <row r="6024" spans="1:4" x14ac:dyDescent="0.25">
      <c r="A6024">
        <v>6023</v>
      </c>
      <c r="B6024" t="s">
        <v>11122</v>
      </c>
      <c r="C6024" t="s">
        <v>11123</v>
      </c>
      <c r="D6024" t="str">
        <f t="shared" si="94"/>
        <v>מרים מלכה טיליס</v>
      </c>
    </row>
    <row r="6025" spans="1:4" x14ac:dyDescent="0.25">
      <c r="A6025">
        <v>6024</v>
      </c>
      <c r="B6025" t="s">
        <v>11124</v>
      </c>
      <c r="C6025" t="s">
        <v>11125</v>
      </c>
      <c r="D6025" t="str">
        <f t="shared" si="94"/>
        <v>מחאסן פרסקי</v>
      </c>
    </row>
    <row r="6026" spans="1:4" x14ac:dyDescent="0.25">
      <c r="A6026">
        <v>6025</v>
      </c>
      <c r="B6026" t="s">
        <v>11126</v>
      </c>
      <c r="C6026" t="s">
        <v>11127</v>
      </c>
      <c r="D6026" t="str">
        <f t="shared" si="94"/>
        <v>לאה חיה ברכאת</v>
      </c>
    </row>
    <row r="6027" spans="1:4" x14ac:dyDescent="0.25">
      <c r="A6027">
        <v>6026</v>
      </c>
      <c r="B6027" t="s">
        <v>11128</v>
      </c>
      <c r="C6027" t="s">
        <v>11129</v>
      </c>
      <c r="D6027" t="str">
        <f t="shared" si="94"/>
        <v>יחיאל מיכל שזו</v>
      </c>
    </row>
    <row r="6028" spans="1:4" x14ac:dyDescent="0.25">
      <c r="A6028">
        <v>6027</v>
      </c>
      <c r="B6028" t="s">
        <v>11130</v>
      </c>
      <c r="C6028" t="s">
        <v>11131</v>
      </c>
      <c r="D6028" t="str">
        <f t="shared" si="94"/>
        <v>פיסל קין</v>
      </c>
    </row>
    <row r="6029" spans="1:4" x14ac:dyDescent="0.25">
      <c r="A6029">
        <v>6028</v>
      </c>
      <c r="B6029" t="s">
        <v>11132</v>
      </c>
      <c r="C6029" t="s">
        <v>11133</v>
      </c>
      <c r="D6029" t="str">
        <f t="shared" si="94"/>
        <v>שרית אורה אבו אלקיעאן</v>
      </c>
    </row>
    <row r="6030" spans="1:4" x14ac:dyDescent="0.25">
      <c r="A6030">
        <v>6029</v>
      </c>
      <c r="B6030" t="s">
        <v>11134</v>
      </c>
      <c r="C6030" t="s">
        <v>11135</v>
      </c>
      <c r="D6030" t="str">
        <f t="shared" si="94"/>
        <v>מרינה שיר רוחלין</v>
      </c>
    </row>
    <row r="6031" spans="1:4" x14ac:dyDescent="0.25">
      <c r="A6031">
        <v>6030</v>
      </c>
      <c r="B6031" t="s">
        <v>11136</v>
      </c>
      <c r="C6031" t="s">
        <v>11137</v>
      </c>
      <c r="D6031" t="str">
        <f t="shared" si="94"/>
        <v>סילבה וורז'ב</v>
      </c>
    </row>
    <row r="6032" spans="1:4" x14ac:dyDescent="0.25">
      <c r="A6032">
        <v>6031</v>
      </c>
      <c r="B6032" t="s">
        <v>11138</v>
      </c>
      <c r="C6032" t="s">
        <v>11139</v>
      </c>
      <c r="D6032" t="str">
        <f t="shared" si="94"/>
        <v>אסתר מלכה פריצקר</v>
      </c>
    </row>
    <row r="6033" spans="1:4" x14ac:dyDescent="0.25">
      <c r="A6033">
        <v>6032</v>
      </c>
      <c r="B6033" t="s">
        <v>11140</v>
      </c>
      <c r="C6033" t="s">
        <v>11141</v>
      </c>
      <c r="D6033" t="str">
        <f t="shared" si="94"/>
        <v>צפורה מיכל אבו פארס</v>
      </c>
    </row>
    <row r="6034" spans="1:4" x14ac:dyDescent="0.25">
      <c r="A6034">
        <v>6033</v>
      </c>
      <c r="B6034" t="s">
        <v>11142</v>
      </c>
      <c r="C6034" t="s">
        <v>11143</v>
      </c>
      <c r="D6034" t="str">
        <f t="shared" si="94"/>
        <v>אפתכאר רחמטולייב</v>
      </c>
    </row>
    <row r="6035" spans="1:4" x14ac:dyDescent="0.25">
      <c r="A6035">
        <v>6034</v>
      </c>
      <c r="B6035" t="s">
        <v>11144</v>
      </c>
      <c r="C6035" t="s">
        <v>11145</v>
      </c>
      <c r="D6035" t="str">
        <f t="shared" si="94"/>
        <v>אסמרי שמאש</v>
      </c>
    </row>
    <row r="6036" spans="1:4" x14ac:dyDescent="0.25">
      <c r="A6036">
        <v>6035</v>
      </c>
      <c r="B6036" t="s">
        <v>11146</v>
      </c>
      <c r="C6036" t="s">
        <v>11147</v>
      </c>
      <c r="D6036" t="str">
        <f t="shared" si="94"/>
        <v>מרדכי שלום חמרה</v>
      </c>
    </row>
    <row r="6037" spans="1:4" x14ac:dyDescent="0.25">
      <c r="A6037">
        <v>6036</v>
      </c>
      <c r="B6037" t="s">
        <v>11148</v>
      </c>
      <c r="C6037" t="s">
        <v>11149</v>
      </c>
      <c r="D6037" t="str">
        <f t="shared" si="94"/>
        <v>זולאי סמוחה</v>
      </c>
    </row>
    <row r="6038" spans="1:4" x14ac:dyDescent="0.25">
      <c r="A6038">
        <v>6037</v>
      </c>
      <c r="B6038" t="s">
        <v>11150</v>
      </c>
      <c r="C6038" t="s">
        <v>11151</v>
      </c>
      <c r="D6038" t="str">
        <f t="shared" si="94"/>
        <v>ליליאן לם טריגר</v>
      </c>
    </row>
    <row r="6039" spans="1:4" x14ac:dyDescent="0.25">
      <c r="A6039">
        <v>6038</v>
      </c>
      <c r="B6039" t="s">
        <v>11152</v>
      </c>
      <c r="C6039" t="s">
        <v>2232</v>
      </c>
      <c r="D6039" t="str">
        <f t="shared" si="94"/>
        <v>יונית יונה תפארת</v>
      </c>
    </row>
    <row r="6040" spans="1:4" x14ac:dyDescent="0.25">
      <c r="A6040">
        <v>6039</v>
      </c>
      <c r="B6040" t="s">
        <v>11153</v>
      </c>
      <c r="C6040" t="s">
        <v>11154</v>
      </c>
      <c r="D6040" t="str">
        <f t="shared" si="94"/>
        <v>אור לי יזרעילוב</v>
      </c>
    </row>
    <row r="6041" spans="1:4" x14ac:dyDescent="0.25">
      <c r="A6041">
        <v>6040</v>
      </c>
      <c r="B6041" t="s">
        <v>11155</v>
      </c>
      <c r="C6041" t="s">
        <v>11156</v>
      </c>
      <c r="D6041" t="str">
        <f t="shared" si="94"/>
        <v>ישרג אילריונוב</v>
      </c>
    </row>
    <row r="6042" spans="1:4" x14ac:dyDescent="0.25">
      <c r="A6042">
        <v>6041</v>
      </c>
      <c r="B6042" t="s">
        <v>11157</v>
      </c>
      <c r="C6042" t="s">
        <v>11158</v>
      </c>
      <c r="D6042" t="str">
        <f t="shared" si="94"/>
        <v>יסמין טל קילימניק</v>
      </c>
    </row>
    <row r="6043" spans="1:4" x14ac:dyDescent="0.25">
      <c r="A6043">
        <v>6042</v>
      </c>
      <c r="B6043" t="s">
        <v>11159</v>
      </c>
      <c r="C6043" t="s">
        <v>11160</v>
      </c>
      <c r="D6043" t="str">
        <f t="shared" si="94"/>
        <v>פטרה חודורקובסקי</v>
      </c>
    </row>
    <row r="6044" spans="1:4" x14ac:dyDescent="0.25">
      <c r="A6044">
        <v>6043</v>
      </c>
      <c r="B6044" t="s">
        <v>11161</v>
      </c>
      <c r="C6044" t="s">
        <v>11162</v>
      </c>
      <c r="D6044" t="str">
        <f t="shared" si="94"/>
        <v>מרסדס ארמה בנאים</v>
      </c>
    </row>
    <row r="6045" spans="1:4" x14ac:dyDescent="0.25">
      <c r="A6045">
        <v>6044</v>
      </c>
      <c r="B6045" t="s">
        <v>4930</v>
      </c>
      <c r="C6045" t="s">
        <v>11163</v>
      </c>
      <c r="D6045" t="str">
        <f t="shared" si="94"/>
        <v>חזקיה שבסו</v>
      </c>
    </row>
    <row r="6046" spans="1:4" x14ac:dyDescent="0.25">
      <c r="A6046">
        <v>6045</v>
      </c>
      <c r="B6046" t="s">
        <v>3320</v>
      </c>
      <c r="C6046" t="s">
        <v>11164</v>
      </c>
      <c r="D6046" t="str">
        <f t="shared" si="94"/>
        <v>ג'אבר בגיזדה</v>
      </c>
    </row>
    <row r="6047" spans="1:4" x14ac:dyDescent="0.25">
      <c r="A6047">
        <v>6046</v>
      </c>
      <c r="B6047" t="s">
        <v>11165</v>
      </c>
      <c r="C6047" t="s">
        <v>11166</v>
      </c>
      <c r="D6047" t="str">
        <f t="shared" si="94"/>
        <v>שבית קוקה</v>
      </c>
    </row>
    <row r="6048" spans="1:4" x14ac:dyDescent="0.25">
      <c r="A6048">
        <v>6047</v>
      </c>
      <c r="B6048" t="s">
        <v>11167</v>
      </c>
      <c r="C6048" t="s">
        <v>11168</v>
      </c>
      <c r="D6048" t="str">
        <f t="shared" si="94"/>
        <v>נסיף קוסטיוקובסקי</v>
      </c>
    </row>
    <row r="6049" spans="1:4" x14ac:dyDescent="0.25">
      <c r="A6049">
        <v>6048</v>
      </c>
      <c r="B6049" t="s">
        <v>11169</v>
      </c>
      <c r="C6049" t="s">
        <v>11170</v>
      </c>
      <c r="D6049" t="str">
        <f t="shared" si="94"/>
        <v>ברכה מוריה סמניסטי</v>
      </c>
    </row>
    <row r="6050" spans="1:4" x14ac:dyDescent="0.25">
      <c r="A6050">
        <v>6049</v>
      </c>
      <c r="B6050" t="s">
        <v>11171</v>
      </c>
      <c r="C6050" t="s">
        <v>11172</v>
      </c>
      <c r="D6050" t="str">
        <f t="shared" si="94"/>
        <v>מהנז זלדין</v>
      </c>
    </row>
    <row r="6051" spans="1:4" x14ac:dyDescent="0.25">
      <c r="A6051">
        <v>6050</v>
      </c>
      <c r="B6051" t="s">
        <v>11173</v>
      </c>
      <c r="C6051" t="s">
        <v>11174</v>
      </c>
      <c r="D6051" t="str">
        <f t="shared" si="94"/>
        <v>יוסף יעקב זקינוב</v>
      </c>
    </row>
    <row r="6052" spans="1:4" x14ac:dyDescent="0.25">
      <c r="A6052">
        <v>6051</v>
      </c>
      <c r="B6052" t="s">
        <v>11175</v>
      </c>
      <c r="C6052" t="s">
        <v>11176</v>
      </c>
      <c r="D6052" t="str">
        <f t="shared" si="94"/>
        <v>אוסנת חיה שברו</v>
      </c>
    </row>
    <row r="6053" spans="1:4" x14ac:dyDescent="0.25">
      <c r="A6053">
        <v>6052</v>
      </c>
      <c r="B6053" t="s">
        <v>11177</v>
      </c>
      <c r="C6053" t="s">
        <v>11178</v>
      </c>
      <c r="D6053" t="str">
        <f t="shared" si="94"/>
        <v>הילה אינה שמוחה</v>
      </c>
    </row>
    <row r="6054" spans="1:4" x14ac:dyDescent="0.25">
      <c r="A6054">
        <v>6053</v>
      </c>
      <c r="B6054" t="s">
        <v>11179</v>
      </c>
      <c r="C6054" t="s">
        <v>11180</v>
      </c>
      <c r="D6054" t="str">
        <f t="shared" si="94"/>
        <v>רינה עטרה רוזמן גפני</v>
      </c>
    </row>
    <row r="6055" spans="1:4" x14ac:dyDescent="0.25">
      <c r="A6055">
        <v>6054</v>
      </c>
      <c r="B6055" t="s">
        <v>11181</v>
      </c>
      <c r="C6055" t="s">
        <v>11182</v>
      </c>
      <c r="D6055" t="str">
        <f t="shared" si="94"/>
        <v>חוה ישארג סגס</v>
      </c>
    </row>
    <row r="6056" spans="1:4" x14ac:dyDescent="0.25">
      <c r="A6056">
        <v>6055</v>
      </c>
      <c r="B6056" t="s">
        <v>11183</v>
      </c>
      <c r="C6056" t="s">
        <v>11184</v>
      </c>
      <c r="D6056" t="str">
        <f t="shared" si="94"/>
        <v>חזנה בר-חן</v>
      </c>
    </row>
    <row r="6057" spans="1:4" x14ac:dyDescent="0.25">
      <c r="A6057">
        <v>6056</v>
      </c>
      <c r="B6057" t="s">
        <v>11185</v>
      </c>
      <c r="C6057" t="s">
        <v>11186</v>
      </c>
      <c r="D6057" t="str">
        <f t="shared" si="94"/>
        <v>אילנה רוז שינוק</v>
      </c>
    </row>
    <row r="6058" spans="1:4" x14ac:dyDescent="0.25">
      <c r="A6058">
        <v>6057</v>
      </c>
      <c r="B6058" t="s">
        <v>11187</v>
      </c>
      <c r="C6058" t="s">
        <v>11188</v>
      </c>
      <c r="D6058" t="str">
        <f t="shared" si="94"/>
        <v>יול-לילך קרבל</v>
      </c>
    </row>
    <row r="6059" spans="1:4" x14ac:dyDescent="0.25">
      <c r="A6059">
        <v>6058</v>
      </c>
      <c r="B6059" t="s">
        <v>11189</v>
      </c>
      <c r="C6059" t="s">
        <v>11190</v>
      </c>
      <c r="D6059" t="str">
        <f t="shared" si="94"/>
        <v>בר ברוריה קיסליוק</v>
      </c>
    </row>
    <row r="6060" spans="1:4" x14ac:dyDescent="0.25">
      <c r="A6060">
        <v>6059</v>
      </c>
      <c r="B6060" t="s">
        <v>11191</v>
      </c>
      <c r="C6060" t="s">
        <v>11192</v>
      </c>
      <c r="D6060" t="str">
        <f t="shared" si="94"/>
        <v>תהילה בתיה טריינין</v>
      </c>
    </row>
    <row r="6061" spans="1:4" x14ac:dyDescent="0.25">
      <c r="A6061">
        <v>6060</v>
      </c>
      <c r="B6061" t="s">
        <v>11193</v>
      </c>
      <c r="C6061" t="s">
        <v>11194</v>
      </c>
      <c r="D6061" t="str">
        <f t="shared" si="94"/>
        <v>שיזף בנט</v>
      </c>
    </row>
    <row r="6062" spans="1:4" x14ac:dyDescent="0.25">
      <c r="A6062">
        <v>6061</v>
      </c>
      <c r="B6062" t="s">
        <v>11195</v>
      </c>
      <c r="C6062" t="s">
        <v>11196</v>
      </c>
      <c r="D6062" t="str">
        <f t="shared" si="94"/>
        <v>ידידיה זאב מסטוב</v>
      </c>
    </row>
    <row r="6063" spans="1:4" x14ac:dyDescent="0.25">
      <c r="A6063">
        <v>6062</v>
      </c>
      <c r="B6063" t="s">
        <v>11197</v>
      </c>
      <c r="C6063" t="s">
        <v>11198</v>
      </c>
      <c r="D6063" t="str">
        <f t="shared" si="94"/>
        <v>נטי קוקה עמיר</v>
      </c>
    </row>
    <row r="6064" spans="1:4" x14ac:dyDescent="0.25">
      <c r="A6064">
        <v>6063</v>
      </c>
      <c r="B6064" t="s">
        <v>11199</v>
      </c>
      <c r="C6064" t="s">
        <v>11200</v>
      </c>
      <c r="D6064" t="str">
        <f t="shared" si="94"/>
        <v>ממלי סונין</v>
      </c>
    </row>
    <row r="6065" spans="1:4" x14ac:dyDescent="0.25">
      <c r="A6065">
        <v>6064</v>
      </c>
      <c r="B6065" t="s">
        <v>11201</v>
      </c>
      <c r="C6065" t="s">
        <v>221</v>
      </c>
      <c r="D6065" t="str">
        <f t="shared" si="94"/>
        <v>בריהאן עינת</v>
      </c>
    </row>
    <row r="6066" spans="1:4" x14ac:dyDescent="0.25">
      <c r="A6066">
        <v>6065</v>
      </c>
      <c r="B6066" t="s">
        <v>11202</v>
      </c>
      <c r="C6066" t="s">
        <v>1931</v>
      </c>
      <c r="D6066" t="str">
        <f t="shared" si="94"/>
        <v>מלשיוו אליסף</v>
      </c>
    </row>
    <row r="6067" spans="1:4" x14ac:dyDescent="0.25">
      <c r="A6067">
        <v>6066</v>
      </c>
      <c r="B6067" t="s">
        <v>11203</v>
      </c>
      <c r="C6067" t="s">
        <v>11204</v>
      </c>
      <c r="D6067" t="str">
        <f t="shared" si="94"/>
        <v>עצאם פרופר</v>
      </c>
    </row>
    <row r="6068" spans="1:4" x14ac:dyDescent="0.25">
      <c r="A6068">
        <v>6067</v>
      </c>
      <c r="B6068" t="s">
        <v>11205</v>
      </c>
      <c r="C6068" t="s">
        <v>11206</v>
      </c>
      <c r="D6068" t="str">
        <f t="shared" si="94"/>
        <v>דאלי פרומוביץ</v>
      </c>
    </row>
    <row r="6069" spans="1:4" x14ac:dyDescent="0.25">
      <c r="A6069">
        <v>6068</v>
      </c>
      <c r="B6069" t="s">
        <v>11207</v>
      </c>
      <c r="C6069" t="s">
        <v>11208</v>
      </c>
      <c r="D6069" t="str">
        <f t="shared" si="94"/>
        <v>רומינה פורט</v>
      </c>
    </row>
    <row r="6070" spans="1:4" x14ac:dyDescent="0.25">
      <c r="A6070">
        <v>6069</v>
      </c>
      <c r="B6070" t="s">
        <v>11209</v>
      </c>
      <c r="C6070" t="s">
        <v>11210</v>
      </c>
      <c r="D6070" t="str">
        <f t="shared" si="94"/>
        <v>ג'אלאל רייסין-ששון</v>
      </c>
    </row>
    <row r="6071" spans="1:4" x14ac:dyDescent="0.25">
      <c r="A6071">
        <v>6070</v>
      </c>
      <c r="B6071" t="s">
        <v>11211</v>
      </c>
      <c r="C6071" t="s">
        <v>11212</v>
      </c>
      <c r="D6071" t="str">
        <f t="shared" si="94"/>
        <v>יריב שלמה בלט</v>
      </c>
    </row>
    <row r="6072" spans="1:4" x14ac:dyDescent="0.25">
      <c r="A6072">
        <v>6071</v>
      </c>
      <c r="B6072" t="s">
        <v>11213</v>
      </c>
      <c r="C6072" t="s">
        <v>11214</v>
      </c>
      <c r="D6072" t="str">
        <f t="shared" si="94"/>
        <v>מוקבל דומ'צבסקי</v>
      </c>
    </row>
    <row r="6073" spans="1:4" x14ac:dyDescent="0.25">
      <c r="A6073">
        <v>6072</v>
      </c>
      <c r="B6073" t="s">
        <v>11215</v>
      </c>
      <c r="C6073" t="s">
        <v>11216</v>
      </c>
      <c r="D6073" t="str">
        <f t="shared" si="94"/>
        <v>אריאל מאיר גאנם ח'טיב</v>
      </c>
    </row>
    <row r="6074" spans="1:4" x14ac:dyDescent="0.25">
      <c r="A6074">
        <v>6073</v>
      </c>
      <c r="B6074" t="s">
        <v>11217</v>
      </c>
      <c r="C6074" t="s">
        <v>11218</v>
      </c>
      <c r="D6074" t="str">
        <f t="shared" si="94"/>
        <v>ארגאו אדיר מרגל</v>
      </c>
    </row>
    <row r="6075" spans="1:4" x14ac:dyDescent="0.25">
      <c r="A6075">
        <v>6074</v>
      </c>
      <c r="B6075" t="s">
        <v>11219</v>
      </c>
      <c r="C6075" t="s">
        <v>11220</v>
      </c>
      <c r="D6075" t="str">
        <f t="shared" si="94"/>
        <v>מאשה משית אבו סיאם</v>
      </c>
    </row>
    <row r="6076" spans="1:4" x14ac:dyDescent="0.25">
      <c r="A6076">
        <v>6075</v>
      </c>
      <c r="B6076" t="s">
        <v>11221</v>
      </c>
      <c r="C6076" t="s">
        <v>11222</v>
      </c>
      <c r="D6076" t="str">
        <f t="shared" si="94"/>
        <v>נועם מאיר חיים זאדא</v>
      </c>
    </row>
    <row r="6077" spans="1:4" x14ac:dyDescent="0.25">
      <c r="A6077">
        <v>6076</v>
      </c>
      <c r="B6077" t="s">
        <v>11223</v>
      </c>
      <c r="C6077" t="s">
        <v>11224</v>
      </c>
      <c r="D6077" t="str">
        <f t="shared" si="94"/>
        <v>גביה גרווה</v>
      </c>
    </row>
    <row r="6078" spans="1:4" x14ac:dyDescent="0.25">
      <c r="A6078">
        <v>6077</v>
      </c>
      <c r="B6078" t="s">
        <v>11225</v>
      </c>
      <c r="C6078" t="s">
        <v>11226</v>
      </c>
      <c r="D6078" t="str">
        <f t="shared" si="94"/>
        <v>אימבר גולדפינגר-הרן</v>
      </c>
    </row>
    <row r="6079" spans="1:4" x14ac:dyDescent="0.25">
      <c r="A6079">
        <v>6078</v>
      </c>
      <c r="B6079" t="s">
        <v>11227</v>
      </c>
      <c r="C6079" t="s">
        <v>11228</v>
      </c>
      <c r="D6079" t="str">
        <f t="shared" si="94"/>
        <v>פולינה תמר ליטבינובה</v>
      </c>
    </row>
    <row r="6080" spans="1:4" x14ac:dyDescent="0.25">
      <c r="A6080">
        <v>6079</v>
      </c>
      <c r="B6080" t="s">
        <v>11229</v>
      </c>
      <c r="C6080" t="s">
        <v>11230</v>
      </c>
      <c r="D6080" t="str">
        <f t="shared" si="94"/>
        <v>זגין רעות בוקרה</v>
      </c>
    </row>
    <row r="6081" spans="1:4" x14ac:dyDescent="0.25">
      <c r="A6081">
        <v>6080</v>
      </c>
      <c r="B6081" t="s">
        <v>11231</v>
      </c>
      <c r="C6081" t="s">
        <v>11232</v>
      </c>
      <c r="D6081" t="str">
        <f t="shared" si="94"/>
        <v>אהרון רון בריסק</v>
      </c>
    </row>
    <row r="6082" spans="1:4" x14ac:dyDescent="0.25">
      <c r="A6082">
        <v>6081</v>
      </c>
      <c r="B6082" t="s">
        <v>11233</v>
      </c>
      <c r="C6082" t="s">
        <v>11234</v>
      </c>
      <c r="D6082" t="str">
        <f t="shared" si="94"/>
        <v>מימי שמחה איסופוב</v>
      </c>
    </row>
    <row r="6083" spans="1:4" x14ac:dyDescent="0.25">
      <c r="A6083">
        <v>6082</v>
      </c>
      <c r="B6083" t="s">
        <v>11235</v>
      </c>
      <c r="C6083" t="s">
        <v>11236</v>
      </c>
      <c r="D6083" t="str">
        <f t="shared" ref="D6083:D6146" si="95">B6083&amp;" "&amp;C6083</f>
        <v>אנדירה שמלאשוילי</v>
      </c>
    </row>
    <row r="6084" spans="1:4" x14ac:dyDescent="0.25">
      <c r="A6084">
        <v>6083</v>
      </c>
      <c r="B6084" t="s">
        <v>11237</v>
      </c>
      <c r="C6084" t="s">
        <v>11238</v>
      </c>
      <c r="D6084" t="str">
        <f t="shared" si="95"/>
        <v>שרה גילה דרשן</v>
      </c>
    </row>
    <row r="6085" spans="1:4" x14ac:dyDescent="0.25">
      <c r="A6085">
        <v>6084</v>
      </c>
      <c r="B6085" t="s">
        <v>11239</v>
      </c>
      <c r="C6085" t="s">
        <v>11240</v>
      </c>
      <c r="D6085" t="str">
        <f t="shared" si="95"/>
        <v>אמאוואייש כבת</v>
      </c>
    </row>
    <row r="6086" spans="1:4" x14ac:dyDescent="0.25">
      <c r="A6086">
        <v>6085</v>
      </c>
      <c r="B6086" t="s">
        <v>11241</v>
      </c>
      <c r="C6086" t="s">
        <v>11242</v>
      </c>
      <c r="D6086" t="str">
        <f t="shared" si="95"/>
        <v>שפיעה ספז</v>
      </c>
    </row>
    <row r="6087" spans="1:4" x14ac:dyDescent="0.25">
      <c r="A6087">
        <v>6086</v>
      </c>
      <c r="B6087" t="s">
        <v>11243</v>
      </c>
      <c r="C6087" t="s">
        <v>11244</v>
      </c>
      <c r="D6087" t="str">
        <f t="shared" si="95"/>
        <v>אילנית שיר ברוד</v>
      </c>
    </row>
    <row r="6088" spans="1:4" x14ac:dyDescent="0.25">
      <c r="A6088">
        <v>6087</v>
      </c>
      <c r="B6088" t="s">
        <v>11245</v>
      </c>
      <c r="C6088" t="s">
        <v>11246</v>
      </c>
      <c r="D6088" t="str">
        <f t="shared" si="95"/>
        <v>אוריה רבקה גילאון</v>
      </c>
    </row>
    <row r="6089" spans="1:4" x14ac:dyDescent="0.25">
      <c r="A6089">
        <v>6088</v>
      </c>
      <c r="B6089" t="s">
        <v>11247</v>
      </c>
      <c r="C6089" t="s">
        <v>11248</v>
      </c>
      <c r="D6089" t="str">
        <f t="shared" si="95"/>
        <v>ירדן תמר ממוקה</v>
      </c>
    </row>
    <row r="6090" spans="1:4" x14ac:dyDescent="0.25">
      <c r="A6090">
        <v>6089</v>
      </c>
      <c r="B6090" t="s">
        <v>11249</v>
      </c>
      <c r="C6090" t="s">
        <v>11250</v>
      </c>
      <c r="D6090" t="str">
        <f t="shared" si="95"/>
        <v>ראשל חסקי</v>
      </c>
    </row>
    <row r="6091" spans="1:4" x14ac:dyDescent="0.25">
      <c r="A6091">
        <v>6090</v>
      </c>
      <c r="B6091" t="s">
        <v>11251</v>
      </c>
      <c r="C6091" t="s">
        <v>11252</v>
      </c>
      <c r="D6091" t="str">
        <f t="shared" si="95"/>
        <v>אדונה קאדריה</v>
      </c>
    </row>
    <row r="6092" spans="1:4" x14ac:dyDescent="0.25">
      <c r="A6092">
        <v>6091</v>
      </c>
      <c r="B6092" t="s">
        <v>11253</v>
      </c>
      <c r="C6092" t="s">
        <v>11254</v>
      </c>
      <c r="D6092" t="str">
        <f t="shared" si="95"/>
        <v>ברכה בתיה סראחנה</v>
      </c>
    </row>
    <row r="6093" spans="1:4" x14ac:dyDescent="0.25">
      <c r="A6093">
        <v>6092</v>
      </c>
      <c r="B6093" t="s">
        <v>11255</v>
      </c>
      <c r="C6093" t="s">
        <v>11256</v>
      </c>
      <c r="D6093" t="str">
        <f t="shared" si="95"/>
        <v>אזל בלש</v>
      </c>
    </row>
    <row r="6094" spans="1:4" x14ac:dyDescent="0.25">
      <c r="A6094">
        <v>6093</v>
      </c>
      <c r="B6094" t="s">
        <v>11257</v>
      </c>
      <c r="C6094" t="s">
        <v>11258</v>
      </c>
      <c r="D6094" t="str">
        <f t="shared" si="95"/>
        <v>סיסיל הבלין</v>
      </c>
    </row>
    <row r="6095" spans="1:4" x14ac:dyDescent="0.25">
      <c r="A6095">
        <v>6094</v>
      </c>
      <c r="B6095" t="s">
        <v>11259</v>
      </c>
      <c r="C6095" t="s">
        <v>11260</v>
      </c>
      <c r="D6095" t="str">
        <f t="shared" si="95"/>
        <v>סופי שרית צפורה לאה חלבובסקי-אוחנה</v>
      </c>
    </row>
    <row r="6096" spans="1:4" x14ac:dyDescent="0.25">
      <c r="A6096">
        <v>6095</v>
      </c>
      <c r="B6096" t="s">
        <v>11261</v>
      </c>
      <c r="C6096" t="s">
        <v>11262</v>
      </c>
      <c r="D6096" t="str">
        <f t="shared" si="95"/>
        <v>ריבה בילה בנד</v>
      </c>
    </row>
    <row r="6097" spans="1:4" x14ac:dyDescent="0.25">
      <c r="A6097">
        <v>6096</v>
      </c>
      <c r="B6097" t="s">
        <v>11263</v>
      </c>
      <c r="C6097" t="s">
        <v>11264</v>
      </c>
      <c r="D6097" t="str">
        <f t="shared" si="95"/>
        <v>תקווא רנרט</v>
      </c>
    </row>
    <row r="6098" spans="1:4" x14ac:dyDescent="0.25">
      <c r="A6098">
        <v>6097</v>
      </c>
      <c r="B6098" t="s">
        <v>11265</v>
      </c>
      <c r="C6098" t="s">
        <v>11266</v>
      </c>
      <c r="D6098" t="str">
        <f t="shared" si="95"/>
        <v>תומס ספייה</v>
      </c>
    </row>
    <row r="6099" spans="1:4" x14ac:dyDescent="0.25">
      <c r="A6099">
        <v>6098</v>
      </c>
      <c r="B6099" t="s">
        <v>11267</v>
      </c>
      <c r="C6099" t="s">
        <v>11268</v>
      </c>
      <c r="D6099" t="str">
        <f t="shared" si="95"/>
        <v>כרמית מתוקה שטנצלר</v>
      </c>
    </row>
    <row r="6100" spans="1:4" x14ac:dyDescent="0.25">
      <c r="A6100">
        <v>6099</v>
      </c>
      <c r="B6100" t="s">
        <v>11269</v>
      </c>
      <c r="C6100" t="s">
        <v>11270</v>
      </c>
      <c r="D6100" t="str">
        <f t="shared" si="95"/>
        <v>מעלי חנות</v>
      </c>
    </row>
    <row r="6101" spans="1:4" x14ac:dyDescent="0.25">
      <c r="A6101">
        <v>6100</v>
      </c>
      <c r="B6101" t="s">
        <v>11271</v>
      </c>
      <c r="C6101" t="s">
        <v>11272</v>
      </c>
      <c r="D6101" t="str">
        <f t="shared" si="95"/>
        <v>מלנה אייבזון</v>
      </c>
    </row>
    <row r="6102" spans="1:4" x14ac:dyDescent="0.25">
      <c r="A6102">
        <v>6101</v>
      </c>
      <c r="B6102" t="s">
        <v>11273</v>
      </c>
      <c r="C6102" t="s">
        <v>11274</v>
      </c>
      <c r="D6102" t="str">
        <f t="shared" si="95"/>
        <v>יבגניה אלכסנדרה ג'ורנו</v>
      </c>
    </row>
    <row r="6103" spans="1:4" x14ac:dyDescent="0.25">
      <c r="A6103">
        <v>6102</v>
      </c>
      <c r="B6103" t="s">
        <v>11275</v>
      </c>
      <c r="C6103" t="s">
        <v>11276</v>
      </c>
      <c r="D6103" t="str">
        <f t="shared" si="95"/>
        <v>חנה שרה דואניס</v>
      </c>
    </row>
    <row r="6104" spans="1:4" x14ac:dyDescent="0.25">
      <c r="A6104">
        <v>6103</v>
      </c>
      <c r="B6104" t="s">
        <v>11277</v>
      </c>
      <c r="C6104" t="s">
        <v>11278</v>
      </c>
      <c r="D6104" t="str">
        <f t="shared" si="95"/>
        <v>רחמים )רמי( סונסינו</v>
      </c>
    </row>
    <row r="6105" spans="1:4" x14ac:dyDescent="0.25">
      <c r="A6105">
        <v>6104</v>
      </c>
      <c r="B6105" t="s">
        <v>11279</v>
      </c>
      <c r="C6105" t="s">
        <v>11280</v>
      </c>
      <c r="D6105" t="str">
        <f t="shared" si="95"/>
        <v>צליל ז'נט זנדני</v>
      </c>
    </row>
    <row r="6106" spans="1:4" x14ac:dyDescent="0.25">
      <c r="A6106">
        <v>6105</v>
      </c>
      <c r="B6106" t="s">
        <v>11281</v>
      </c>
      <c r="C6106" t="s">
        <v>11282</v>
      </c>
      <c r="D6106" t="str">
        <f t="shared" si="95"/>
        <v>חיה - ירושלים יפלח</v>
      </c>
    </row>
    <row r="6107" spans="1:4" x14ac:dyDescent="0.25">
      <c r="A6107">
        <v>6106</v>
      </c>
      <c r="B6107" t="s">
        <v>11283</v>
      </c>
      <c r="C6107" t="s">
        <v>11284</v>
      </c>
      <c r="D6107" t="str">
        <f t="shared" si="95"/>
        <v>פדרו סחראי</v>
      </c>
    </row>
    <row r="6108" spans="1:4" x14ac:dyDescent="0.25">
      <c r="A6108">
        <v>6107</v>
      </c>
      <c r="B6108" t="s">
        <v>11285</v>
      </c>
      <c r="C6108" t="s">
        <v>11286</v>
      </c>
      <c r="D6108" t="str">
        <f t="shared" si="95"/>
        <v>ריאל דנין</v>
      </c>
    </row>
    <row r="6109" spans="1:4" x14ac:dyDescent="0.25">
      <c r="A6109">
        <v>6108</v>
      </c>
      <c r="B6109" t="s">
        <v>11287</v>
      </c>
      <c r="C6109" t="s">
        <v>11288</v>
      </c>
      <c r="D6109" t="str">
        <f t="shared" si="95"/>
        <v>שי יוסף שפטל</v>
      </c>
    </row>
    <row r="6110" spans="1:4" x14ac:dyDescent="0.25">
      <c r="A6110">
        <v>6109</v>
      </c>
      <c r="B6110" t="s">
        <v>11289</v>
      </c>
      <c r="C6110" t="s">
        <v>11290</v>
      </c>
      <c r="D6110" t="str">
        <f t="shared" si="95"/>
        <v>שפיע גרייפנר</v>
      </c>
    </row>
    <row r="6111" spans="1:4" x14ac:dyDescent="0.25">
      <c r="A6111">
        <v>6110</v>
      </c>
      <c r="B6111" t="s">
        <v>11291</v>
      </c>
      <c r="C6111" t="s">
        <v>11292</v>
      </c>
      <c r="D6111" t="str">
        <f t="shared" si="95"/>
        <v>שושנה שי אילישייב</v>
      </c>
    </row>
    <row r="6112" spans="1:4" x14ac:dyDescent="0.25">
      <c r="A6112">
        <v>6111</v>
      </c>
      <c r="B6112" t="s">
        <v>7367</v>
      </c>
      <c r="C6112" t="s">
        <v>11293</v>
      </c>
      <c r="D6112" t="str">
        <f t="shared" si="95"/>
        <v>אקלה שרת</v>
      </c>
    </row>
    <row r="6113" spans="1:4" x14ac:dyDescent="0.25">
      <c r="A6113">
        <v>6112</v>
      </c>
      <c r="B6113" t="s">
        <v>11294</v>
      </c>
      <c r="C6113" t="s">
        <v>11295</v>
      </c>
      <c r="D6113" t="str">
        <f t="shared" si="95"/>
        <v>היא לי סמחוב</v>
      </c>
    </row>
    <row r="6114" spans="1:4" x14ac:dyDescent="0.25">
      <c r="A6114">
        <v>6113</v>
      </c>
      <c r="B6114" t="s">
        <v>11296</v>
      </c>
      <c r="C6114" t="s">
        <v>11297</v>
      </c>
      <c r="D6114" t="str">
        <f t="shared" si="95"/>
        <v>שלי אסתר אלבוכר</v>
      </c>
    </row>
    <row r="6115" spans="1:4" x14ac:dyDescent="0.25">
      <c r="A6115">
        <v>6114</v>
      </c>
      <c r="B6115" t="s">
        <v>3434</v>
      </c>
      <c r="C6115" t="s">
        <v>11298</v>
      </c>
      <c r="D6115" t="str">
        <f t="shared" si="95"/>
        <v>אלנתן יעקבס</v>
      </c>
    </row>
    <row r="6116" spans="1:4" x14ac:dyDescent="0.25">
      <c r="A6116">
        <v>6115</v>
      </c>
      <c r="B6116" t="s">
        <v>11299</v>
      </c>
      <c r="C6116" t="s">
        <v>4501</v>
      </c>
      <c r="D6116" t="str">
        <f t="shared" si="95"/>
        <v>רוית אריאל תמים</v>
      </c>
    </row>
    <row r="6117" spans="1:4" x14ac:dyDescent="0.25">
      <c r="A6117">
        <v>6116</v>
      </c>
      <c r="B6117" t="s">
        <v>11300</v>
      </c>
      <c r="C6117" t="s">
        <v>11301</v>
      </c>
      <c r="D6117" t="str">
        <f t="shared" si="95"/>
        <v>קברט ויצנבליט</v>
      </c>
    </row>
    <row r="6118" spans="1:4" x14ac:dyDescent="0.25">
      <c r="A6118">
        <v>6117</v>
      </c>
      <c r="B6118" t="s">
        <v>11302</v>
      </c>
      <c r="C6118" t="s">
        <v>11303</v>
      </c>
      <c r="D6118" t="str">
        <f t="shared" si="95"/>
        <v>מיכל חנה גנלין</v>
      </c>
    </row>
    <row r="6119" spans="1:4" x14ac:dyDescent="0.25">
      <c r="A6119">
        <v>6118</v>
      </c>
      <c r="B6119" t="s">
        <v>11304</v>
      </c>
      <c r="C6119" t="s">
        <v>11305</v>
      </c>
      <c r="D6119" t="str">
        <f t="shared" si="95"/>
        <v>מיכל נבטה גרוספלד</v>
      </c>
    </row>
    <row r="6120" spans="1:4" x14ac:dyDescent="0.25">
      <c r="A6120">
        <v>6119</v>
      </c>
      <c r="B6120" t="s">
        <v>11306</v>
      </c>
      <c r="C6120" t="s">
        <v>11307</v>
      </c>
      <c r="D6120" t="str">
        <f t="shared" si="95"/>
        <v>שיר נעמה ליזר</v>
      </c>
    </row>
    <row r="6121" spans="1:4" x14ac:dyDescent="0.25">
      <c r="A6121">
        <v>6120</v>
      </c>
      <c r="B6121" t="s">
        <v>11308</v>
      </c>
      <c r="C6121" t="s">
        <v>11309</v>
      </c>
      <c r="D6121" t="str">
        <f t="shared" si="95"/>
        <v>רחל ברכה אנצל</v>
      </c>
    </row>
    <row r="6122" spans="1:4" x14ac:dyDescent="0.25">
      <c r="A6122">
        <v>6121</v>
      </c>
      <c r="B6122" t="s">
        <v>11310</v>
      </c>
      <c r="C6122" t="s">
        <v>11311</v>
      </c>
      <c r="D6122" t="str">
        <f t="shared" si="95"/>
        <v>סאם קריספל</v>
      </c>
    </row>
    <row r="6123" spans="1:4" x14ac:dyDescent="0.25">
      <c r="A6123">
        <v>6122</v>
      </c>
      <c r="B6123" t="s">
        <v>11312</v>
      </c>
      <c r="C6123" t="s">
        <v>11313</v>
      </c>
      <c r="D6123" t="str">
        <f t="shared" si="95"/>
        <v>משה אדיר וורונין</v>
      </c>
    </row>
    <row r="6124" spans="1:4" x14ac:dyDescent="0.25">
      <c r="A6124">
        <v>6123</v>
      </c>
      <c r="B6124" t="s">
        <v>11314</v>
      </c>
      <c r="C6124" t="s">
        <v>11315</v>
      </c>
      <c r="D6124" t="str">
        <f t="shared" si="95"/>
        <v>מהדה בשירי</v>
      </c>
    </row>
    <row r="6125" spans="1:4" x14ac:dyDescent="0.25">
      <c r="A6125">
        <v>6124</v>
      </c>
      <c r="B6125" t="s">
        <v>11316</v>
      </c>
      <c r="C6125" t="s">
        <v>11317</v>
      </c>
      <c r="D6125" t="str">
        <f t="shared" si="95"/>
        <v>אשנפה פתיחה</v>
      </c>
    </row>
    <row r="6126" spans="1:4" x14ac:dyDescent="0.25">
      <c r="A6126">
        <v>6125</v>
      </c>
      <c r="B6126" t="s">
        <v>11318</v>
      </c>
      <c r="C6126" t="s">
        <v>11319</v>
      </c>
      <c r="D6126" t="str">
        <f t="shared" si="95"/>
        <v>שירלי יעל גיימן</v>
      </c>
    </row>
    <row r="6127" spans="1:4" x14ac:dyDescent="0.25">
      <c r="A6127">
        <v>6126</v>
      </c>
      <c r="B6127" t="s">
        <v>11320</v>
      </c>
      <c r="C6127" t="s">
        <v>11321</v>
      </c>
      <c r="D6127" t="str">
        <f t="shared" si="95"/>
        <v>דן שמואל אבוהב שביט</v>
      </c>
    </row>
    <row r="6128" spans="1:4" x14ac:dyDescent="0.25">
      <c r="A6128">
        <v>6127</v>
      </c>
      <c r="B6128" t="s">
        <v>11322</v>
      </c>
      <c r="C6128" t="s">
        <v>11323</v>
      </c>
      <c r="D6128" t="str">
        <f t="shared" si="95"/>
        <v>סואה קזצקר</v>
      </c>
    </row>
    <row r="6129" spans="1:4" x14ac:dyDescent="0.25">
      <c r="A6129">
        <v>6128</v>
      </c>
      <c r="B6129" t="s">
        <v>11324</v>
      </c>
      <c r="C6129" t="s">
        <v>11325</v>
      </c>
      <c r="D6129" t="str">
        <f t="shared" si="95"/>
        <v>מיטל )אסתר( ססונוב</v>
      </c>
    </row>
    <row r="6130" spans="1:4" x14ac:dyDescent="0.25">
      <c r="A6130">
        <v>6129</v>
      </c>
      <c r="B6130" t="s">
        <v>11326</v>
      </c>
      <c r="C6130" t="s">
        <v>11327</v>
      </c>
      <c r="D6130" t="str">
        <f t="shared" si="95"/>
        <v>רות תהילה בחרי</v>
      </c>
    </row>
    <row r="6131" spans="1:4" x14ac:dyDescent="0.25">
      <c r="A6131">
        <v>6130</v>
      </c>
      <c r="B6131" t="s">
        <v>11328</v>
      </c>
      <c r="C6131" t="s">
        <v>11329</v>
      </c>
      <c r="D6131" t="str">
        <f t="shared" si="95"/>
        <v>ניר שמואל ציונוב</v>
      </c>
    </row>
    <row r="6132" spans="1:4" x14ac:dyDescent="0.25">
      <c r="A6132">
        <v>6131</v>
      </c>
      <c r="B6132" t="s">
        <v>11330</v>
      </c>
      <c r="C6132" t="s">
        <v>11331</v>
      </c>
      <c r="D6132" t="str">
        <f t="shared" si="95"/>
        <v>מלכה חיה כרייני</v>
      </c>
    </row>
    <row r="6133" spans="1:4" x14ac:dyDescent="0.25">
      <c r="A6133">
        <v>6132</v>
      </c>
      <c r="B6133" t="s">
        <v>11332</v>
      </c>
      <c r="C6133" t="s">
        <v>11333</v>
      </c>
      <c r="D6133" t="str">
        <f t="shared" si="95"/>
        <v>יתיר אלקיס</v>
      </c>
    </row>
    <row r="6134" spans="1:4" x14ac:dyDescent="0.25">
      <c r="A6134">
        <v>6133</v>
      </c>
      <c r="B6134" t="s">
        <v>11334</v>
      </c>
      <c r="C6134" t="s">
        <v>11335</v>
      </c>
      <c r="D6134" t="str">
        <f t="shared" si="95"/>
        <v>שיר שרה שווץ</v>
      </c>
    </row>
    <row r="6135" spans="1:4" x14ac:dyDescent="0.25">
      <c r="A6135">
        <v>6134</v>
      </c>
      <c r="B6135" t="s">
        <v>11336</v>
      </c>
      <c r="C6135" t="s">
        <v>122</v>
      </c>
      <c r="D6135" t="str">
        <f t="shared" si="95"/>
        <v>הני מאיה רועי</v>
      </c>
    </row>
    <row r="6136" spans="1:4" x14ac:dyDescent="0.25">
      <c r="A6136">
        <v>6135</v>
      </c>
      <c r="B6136" t="s">
        <v>6564</v>
      </c>
      <c r="C6136" t="s">
        <v>2389</v>
      </c>
      <c r="D6136" t="str">
        <f t="shared" si="95"/>
        <v>מנגשה עמיקם</v>
      </c>
    </row>
    <row r="6137" spans="1:4" x14ac:dyDescent="0.25">
      <c r="A6137">
        <v>6136</v>
      </c>
      <c r="B6137" t="s">
        <v>11337</v>
      </c>
      <c r="C6137" t="s">
        <v>11338</v>
      </c>
      <c r="D6137" t="str">
        <f t="shared" si="95"/>
        <v>דינקה חוברס</v>
      </c>
    </row>
    <row r="6138" spans="1:4" x14ac:dyDescent="0.25">
      <c r="A6138">
        <v>6137</v>
      </c>
      <c r="B6138" t="s">
        <v>11339</v>
      </c>
      <c r="C6138" t="s">
        <v>11340</v>
      </c>
      <c r="D6138" t="str">
        <f t="shared" si="95"/>
        <v>דייויד איסאקוב</v>
      </c>
    </row>
    <row r="6139" spans="1:4" x14ac:dyDescent="0.25">
      <c r="A6139">
        <v>6138</v>
      </c>
      <c r="B6139" t="s">
        <v>11341</v>
      </c>
      <c r="C6139" t="s">
        <v>11342</v>
      </c>
      <c r="D6139" t="str">
        <f t="shared" si="95"/>
        <v>אילן אהרון צ'רננקו</v>
      </c>
    </row>
    <row r="6140" spans="1:4" x14ac:dyDescent="0.25">
      <c r="A6140">
        <v>6139</v>
      </c>
      <c r="B6140" t="s">
        <v>11343</v>
      </c>
      <c r="C6140" t="s">
        <v>11344</v>
      </c>
      <c r="D6140" t="str">
        <f t="shared" si="95"/>
        <v>מלקאמה היזמי</v>
      </c>
    </row>
    <row r="6141" spans="1:4" x14ac:dyDescent="0.25">
      <c r="A6141">
        <v>6140</v>
      </c>
      <c r="B6141" t="s">
        <v>11345</v>
      </c>
      <c r="C6141" t="s">
        <v>11346</v>
      </c>
      <c r="D6141" t="str">
        <f t="shared" si="95"/>
        <v>שאימאא מקרוב</v>
      </c>
    </row>
    <row r="6142" spans="1:4" x14ac:dyDescent="0.25">
      <c r="A6142">
        <v>6141</v>
      </c>
      <c r="B6142" t="s">
        <v>11347</v>
      </c>
      <c r="C6142" t="s">
        <v>11348</v>
      </c>
      <c r="D6142" t="str">
        <f t="shared" si="95"/>
        <v>יוסי אסף שזר</v>
      </c>
    </row>
    <row r="6143" spans="1:4" x14ac:dyDescent="0.25">
      <c r="A6143">
        <v>6142</v>
      </c>
      <c r="B6143" t="s">
        <v>11349</v>
      </c>
      <c r="C6143" t="s">
        <v>11350</v>
      </c>
      <c r="D6143" t="str">
        <f t="shared" si="95"/>
        <v>מקס לוי לאביאן</v>
      </c>
    </row>
    <row r="6144" spans="1:4" x14ac:dyDescent="0.25">
      <c r="A6144">
        <v>6143</v>
      </c>
      <c r="B6144" t="s">
        <v>11351</v>
      </c>
      <c r="C6144" t="s">
        <v>11352</v>
      </c>
      <c r="D6144" t="str">
        <f t="shared" si="95"/>
        <v>שוני כאוי</v>
      </c>
    </row>
    <row r="6145" spans="1:4" x14ac:dyDescent="0.25">
      <c r="A6145">
        <v>6144</v>
      </c>
      <c r="B6145" t="s">
        <v>11353</v>
      </c>
      <c r="C6145" t="s">
        <v>11354</v>
      </c>
      <c r="D6145" t="str">
        <f t="shared" si="95"/>
        <v>הוניידה לוקסנבורג</v>
      </c>
    </row>
    <row r="6146" spans="1:4" x14ac:dyDescent="0.25">
      <c r="A6146">
        <v>6145</v>
      </c>
      <c r="B6146" t="s">
        <v>11355</v>
      </c>
      <c r="C6146" t="s">
        <v>11356</v>
      </c>
      <c r="D6146" t="str">
        <f t="shared" si="95"/>
        <v>נגטו טויסטר</v>
      </c>
    </row>
    <row r="6147" spans="1:4" x14ac:dyDescent="0.25">
      <c r="A6147">
        <v>6146</v>
      </c>
      <c r="B6147" t="s">
        <v>521</v>
      </c>
      <c r="C6147" t="s">
        <v>11357</v>
      </c>
      <c r="D6147" t="str">
        <f t="shared" ref="D6147:D6210" si="96">B6147&amp;" "&amp;C6147</f>
        <v>נסאר לברטוב</v>
      </c>
    </row>
    <row r="6148" spans="1:4" x14ac:dyDescent="0.25">
      <c r="A6148">
        <v>6147</v>
      </c>
      <c r="B6148" t="s">
        <v>11358</v>
      </c>
      <c r="C6148" t="s">
        <v>11359</v>
      </c>
      <c r="D6148" t="str">
        <f t="shared" si="96"/>
        <v>קרן מיכל סוקר</v>
      </c>
    </row>
    <row r="6149" spans="1:4" x14ac:dyDescent="0.25">
      <c r="A6149">
        <v>6148</v>
      </c>
      <c r="B6149" t="s">
        <v>11360</v>
      </c>
      <c r="C6149" t="s">
        <v>11361</v>
      </c>
      <c r="D6149" t="str">
        <f t="shared" si="96"/>
        <v>אננה אגתה פטנה</v>
      </c>
    </row>
    <row r="6150" spans="1:4" x14ac:dyDescent="0.25">
      <c r="A6150">
        <v>6149</v>
      </c>
      <c r="B6150" t="s">
        <v>11362</v>
      </c>
      <c r="C6150" t="s">
        <v>11363</v>
      </c>
      <c r="D6150" t="str">
        <f t="shared" si="96"/>
        <v>חנה אנט יוליס</v>
      </c>
    </row>
    <row r="6151" spans="1:4" x14ac:dyDescent="0.25">
      <c r="A6151">
        <v>6150</v>
      </c>
      <c r="B6151" t="s">
        <v>11364</v>
      </c>
      <c r="C6151" t="s">
        <v>11365</v>
      </c>
      <c r="D6151" t="str">
        <f t="shared" si="96"/>
        <v>אורנה )חיה( פלדור</v>
      </c>
    </row>
    <row r="6152" spans="1:4" x14ac:dyDescent="0.25">
      <c r="A6152">
        <v>6151</v>
      </c>
      <c r="B6152" t="s">
        <v>11366</v>
      </c>
      <c r="C6152" t="s">
        <v>11367</v>
      </c>
      <c r="D6152" t="str">
        <f t="shared" si="96"/>
        <v>עז מקייטן</v>
      </c>
    </row>
    <row r="6153" spans="1:4" x14ac:dyDescent="0.25">
      <c r="A6153">
        <v>6152</v>
      </c>
      <c r="B6153" t="s">
        <v>11368</v>
      </c>
      <c r="C6153" t="s">
        <v>11369</v>
      </c>
      <c r="D6153" t="str">
        <f t="shared" si="96"/>
        <v>רווידה חולמיאנסקי</v>
      </c>
    </row>
    <row r="6154" spans="1:4" x14ac:dyDescent="0.25">
      <c r="A6154">
        <v>6153</v>
      </c>
      <c r="B6154" t="s">
        <v>11370</v>
      </c>
      <c r="C6154" t="s">
        <v>11371</v>
      </c>
      <c r="D6154" t="str">
        <f t="shared" si="96"/>
        <v>אנא אל שליכטר</v>
      </c>
    </row>
    <row r="6155" spans="1:4" x14ac:dyDescent="0.25">
      <c r="A6155">
        <v>6154</v>
      </c>
      <c r="B6155" t="s">
        <v>11372</v>
      </c>
      <c r="C6155" t="s">
        <v>11373</v>
      </c>
      <c r="D6155" t="str">
        <f t="shared" si="96"/>
        <v>חוה שירית חנגה</v>
      </c>
    </row>
    <row r="6156" spans="1:4" x14ac:dyDescent="0.25">
      <c r="A6156">
        <v>6155</v>
      </c>
      <c r="B6156" t="s">
        <v>11374</v>
      </c>
      <c r="C6156" t="s">
        <v>10436</v>
      </c>
      <c r="D6156" t="str">
        <f t="shared" si="96"/>
        <v>אגנצ'ה יפית לבי</v>
      </c>
    </row>
    <row r="6157" spans="1:4" x14ac:dyDescent="0.25">
      <c r="A6157">
        <v>6156</v>
      </c>
      <c r="B6157" t="s">
        <v>11375</v>
      </c>
      <c r="C6157" t="s">
        <v>11376</v>
      </c>
      <c r="D6157" t="str">
        <f t="shared" si="96"/>
        <v>עלמנש וייזר ביטון</v>
      </c>
    </row>
    <row r="6158" spans="1:4" x14ac:dyDescent="0.25">
      <c r="A6158">
        <v>6157</v>
      </c>
      <c r="B6158" t="s">
        <v>11377</v>
      </c>
      <c r="C6158" t="s">
        <v>11378</v>
      </c>
      <c r="D6158" t="str">
        <f t="shared" si="96"/>
        <v>אילן אלי גירון</v>
      </c>
    </row>
    <row r="6159" spans="1:4" x14ac:dyDescent="0.25">
      <c r="A6159">
        <v>6158</v>
      </c>
      <c r="B6159" t="s">
        <v>11379</v>
      </c>
      <c r="C6159" t="s">
        <v>11380</v>
      </c>
      <c r="D6159" t="str">
        <f t="shared" si="96"/>
        <v>אסאל איאש</v>
      </c>
    </row>
    <row r="6160" spans="1:4" x14ac:dyDescent="0.25">
      <c r="A6160">
        <v>6159</v>
      </c>
      <c r="B6160" t="s">
        <v>11381</v>
      </c>
      <c r="C6160" t="s">
        <v>11382</v>
      </c>
      <c r="D6160" t="str">
        <f t="shared" si="96"/>
        <v>דניאל דינה שואף</v>
      </c>
    </row>
    <row r="6161" spans="1:4" x14ac:dyDescent="0.25">
      <c r="A6161">
        <v>6160</v>
      </c>
      <c r="B6161" t="s">
        <v>11383</v>
      </c>
      <c r="C6161" t="s">
        <v>11384</v>
      </c>
      <c r="D6161" t="str">
        <f t="shared" si="96"/>
        <v>ארטאשז מרחום</v>
      </c>
    </row>
    <row r="6162" spans="1:4" x14ac:dyDescent="0.25">
      <c r="A6162">
        <v>6161</v>
      </c>
      <c r="B6162" t="s">
        <v>11385</v>
      </c>
      <c r="C6162" t="s">
        <v>11386</v>
      </c>
      <c r="D6162" t="str">
        <f t="shared" si="96"/>
        <v>רון-יסכה הרניק</v>
      </c>
    </row>
    <row r="6163" spans="1:4" x14ac:dyDescent="0.25">
      <c r="A6163">
        <v>6162</v>
      </c>
      <c r="B6163" t="s">
        <v>11387</v>
      </c>
      <c r="C6163" t="s">
        <v>11388</v>
      </c>
      <c r="D6163" t="str">
        <f t="shared" si="96"/>
        <v>סוזן אוש ארטה</v>
      </c>
    </row>
    <row r="6164" spans="1:4" x14ac:dyDescent="0.25">
      <c r="A6164">
        <v>6163</v>
      </c>
      <c r="B6164" t="s">
        <v>11389</v>
      </c>
      <c r="C6164" t="s">
        <v>11390</v>
      </c>
      <c r="D6164" t="str">
        <f t="shared" si="96"/>
        <v>מוצטפה סורוצקין</v>
      </c>
    </row>
    <row r="6165" spans="1:4" x14ac:dyDescent="0.25">
      <c r="A6165">
        <v>6164</v>
      </c>
      <c r="B6165" t="s">
        <v>11391</v>
      </c>
      <c r="C6165" t="s">
        <v>11392</v>
      </c>
      <c r="D6165" t="str">
        <f t="shared" si="96"/>
        <v>לא ידוע קינדה</v>
      </c>
    </row>
    <row r="6166" spans="1:4" x14ac:dyDescent="0.25">
      <c r="A6166">
        <v>6165</v>
      </c>
      <c r="B6166" t="s">
        <v>11393</v>
      </c>
      <c r="C6166" t="s">
        <v>11394</v>
      </c>
      <c r="D6166" t="str">
        <f t="shared" si="96"/>
        <v>פייגא מורר</v>
      </c>
    </row>
    <row r="6167" spans="1:4" x14ac:dyDescent="0.25">
      <c r="A6167">
        <v>6166</v>
      </c>
      <c r="B6167" t="s">
        <v>11395</v>
      </c>
      <c r="C6167" t="s">
        <v>11396</v>
      </c>
      <c r="D6167" t="str">
        <f t="shared" si="96"/>
        <v>חנה יסמין גרייבר</v>
      </c>
    </row>
    <row r="6168" spans="1:4" x14ac:dyDescent="0.25">
      <c r="A6168">
        <v>6167</v>
      </c>
      <c r="B6168" t="s">
        <v>11397</v>
      </c>
      <c r="C6168" t="s">
        <v>11398</v>
      </c>
      <c r="D6168" t="str">
        <f t="shared" si="96"/>
        <v>רננה איטה יהודית רחייל</v>
      </c>
    </row>
    <row r="6169" spans="1:4" x14ac:dyDescent="0.25">
      <c r="A6169">
        <v>6168</v>
      </c>
      <c r="B6169" t="s">
        <v>11399</v>
      </c>
      <c r="C6169" t="s">
        <v>11400</v>
      </c>
      <c r="D6169" t="str">
        <f t="shared" si="96"/>
        <v>אליס מיה חביב אללה</v>
      </c>
    </row>
    <row r="6170" spans="1:4" x14ac:dyDescent="0.25">
      <c r="A6170">
        <v>6169</v>
      </c>
      <c r="B6170" t="s">
        <v>9996</v>
      </c>
      <c r="C6170" t="s">
        <v>11401</v>
      </c>
      <c r="D6170" t="str">
        <f t="shared" si="96"/>
        <v>משגב גונצ'ר</v>
      </c>
    </row>
    <row r="6171" spans="1:4" x14ac:dyDescent="0.25">
      <c r="A6171">
        <v>6170</v>
      </c>
      <c r="B6171" t="s">
        <v>11402</v>
      </c>
      <c r="C6171" t="s">
        <v>11403</v>
      </c>
      <c r="D6171" t="str">
        <f t="shared" si="96"/>
        <v>דנסה קוון פייס</v>
      </c>
    </row>
    <row r="6172" spans="1:4" x14ac:dyDescent="0.25">
      <c r="A6172">
        <v>6171</v>
      </c>
      <c r="B6172" t="s">
        <v>11404</v>
      </c>
      <c r="C6172" t="s">
        <v>11405</v>
      </c>
      <c r="D6172" t="str">
        <f t="shared" si="96"/>
        <v>נועה מזל מוסלח</v>
      </c>
    </row>
    <row r="6173" spans="1:4" x14ac:dyDescent="0.25">
      <c r="A6173">
        <v>6172</v>
      </c>
      <c r="B6173" t="s">
        <v>11406</v>
      </c>
      <c r="C6173" t="s">
        <v>11407</v>
      </c>
      <c r="D6173" t="str">
        <f t="shared" si="96"/>
        <v>רסלאן וורבה</v>
      </c>
    </row>
    <row r="6174" spans="1:4" x14ac:dyDescent="0.25">
      <c r="A6174">
        <v>6173</v>
      </c>
      <c r="B6174" t="s">
        <v>11408</v>
      </c>
      <c r="C6174" t="s">
        <v>11409</v>
      </c>
      <c r="D6174" t="str">
        <f t="shared" si="96"/>
        <v>אסתר חגית קפריאלוב</v>
      </c>
    </row>
    <row r="6175" spans="1:4" x14ac:dyDescent="0.25">
      <c r="A6175">
        <v>6174</v>
      </c>
      <c r="B6175" t="s">
        <v>11410</v>
      </c>
      <c r="C6175" t="s">
        <v>11411</v>
      </c>
      <c r="D6175" t="str">
        <f t="shared" si="96"/>
        <v>שדי עילוטי</v>
      </c>
    </row>
    <row r="6176" spans="1:4" x14ac:dyDescent="0.25">
      <c r="A6176">
        <v>6175</v>
      </c>
      <c r="B6176" t="s">
        <v>11412</v>
      </c>
      <c r="C6176" t="s">
        <v>903</v>
      </c>
      <c r="D6176" t="str">
        <f t="shared" si="96"/>
        <v>דיינה ח'אלד</v>
      </c>
    </row>
    <row r="6177" spans="1:4" x14ac:dyDescent="0.25">
      <c r="A6177">
        <v>6176</v>
      </c>
      <c r="B6177" t="s">
        <v>11413</v>
      </c>
      <c r="C6177" t="s">
        <v>11414</v>
      </c>
      <c r="D6177" t="str">
        <f t="shared" si="96"/>
        <v>אייששים דולינגר</v>
      </c>
    </row>
    <row r="6178" spans="1:4" x14ac:dyDescent="0.25">
      <c r="A6178">
        <v>6177</v>
      </c>
      <c r="B6178" t="s">
        <v>11415</v>
      </c>
      <c r="C6178" t="s">
        <v>11416</v>
      </c>
      <c r="D6178" t="str">
        <f t="shared" si="96"/>
        <v>אגריה קקיאשוילי</v>
      </c>
    </row>
    <row r="6179" spans="1:4" x14ac:dyDescent="0.25">
      <c r="A6179">
        <v>6178</v>
      </c>
      <c r="B6179" t="s">
        <v>11417</v>
      </c>
      <c r="C6179" t="s">
        <v>11418</v>
      </c>
      <c r="D6179" t="str">
        <f t="shared" si="96"/>
        <v>לאמי אסאייה</v>
      </c>
    </row>
    <row r="6180" spans="1:4" x14ac:dyDescent="0.25">
      <c r="A6180">
        <v>6179</v>
      </c>
      <c r="B6180" t="s">
        <v>11419</v>
      </c>
      <c r="C6180" t="s">
        <v>11420</v>
      </c>
      <c r="D6180" t="str">
        <f t="shared" si="96"/>
        <v>נועה צורית טאוסיג</v>
      </c>
    </row>
    <row r="6181" spans="1:4" x14ac:dyDescent="0.25">
      <c r="A6181">
        <v>6180</v>
      </c>
      <c r="B6181" t="s">
        <v>11421</v>
      </c>
      <c r="C6181" t="s">
        <v>11422</v>
      </c>
      <c r="D6181" t="str">
        <f t="shared" si="96"/>
        <v>שריהן דבב</v>
      </c>
    </row>
    <row r="6182" spans="1:4" x14ac:dyDescent="0.25">
      <c r="A6182">
        <v>6181</v>
      </c>
      <c r="B6182" t="s">
        <v>11423</v>
      </c>
      <c r="C6182" t="s">
        <v>11424</v>
      </c>
      <c r="D6182" t="str">
        <f t="shared" si="96"/>
        <v>רוקסנדרה פיטי</v>
      </c>
    </row>
    <row r="6183" spans="1:4" x14ac:dyDescent="0.25">
      <c r="A6183">
        <v>6182</v>
      </c>
      <c r="B6183" t="s">
        <v>11425</v>
      </c>
      <c r="C6183" t="s">
        <v>11426</v>
      </c>
      <c r="D6183" t="str">
        <f t="shared" si="96"/>
        <v>רחל נסיה טקץ'</v>
      </c>
    </row>
    <row r="6184" spans="1:4" x14ac:dyDescent="0.25">
      <c r="A6184">
        <v>6183</v>
      </c>
      <c r="B6184" t="s">
        <v>11427</v>
      </c>
      <c r="C6184" t="s">
        <v>11428</v>
      </c>
      <c r="D6184" t="str">
        <f t="shared" si="96"/>
        <v>אריה יהודה בן-אליהו</v>
      </c>
    </row>
    <row r="6185" spans="1:4" x14ac:dyDescent="0.25">
      <c r="A6185">
        <v>6184</v>
      </c>
      <c r="B6185" t="s">
        <v>11429</v>
      </c>
      <c r="C6185" t="s">
        <v>11430</v>
      </c>
      <c r="D6185" t="str">
        <f t="shared" si="96"/>
        <v>ליאת-בתיה יסקוב</v>
      </c>
    </row>
    <row r="6186" spans="1:4" x14ac:dyDescent="0.25">
      <c r="A6186">
        <v>6185</v>
      </c>
      <c r="B6186" t="s">
        <v>11431</v>
      </c>
      <c r="C6186" t="s">
        <v>11432</v>
      </c>
      <c r="D6186" t="str">
        <f t="shared" si="96"/>
        <v>פינה אסקין</v>
      </c>
    </row>
    <row r="6187" spans="1:4" x14ac:dyDescent="0.25">
      <c r="A6187">
        <v>6186</v>
      </c>
      <c r="B6187" t="s">
        <v>11433</v>
      </c>
      <c r="C6187" t="s">
        <v>11434</v>
      </c>
      <c r="D6187" t="str">
        <f t="shared" si="96"/>
        <v>יצחק יוסף מרקובסקי</v>
      </c>
    </row>
    <row r="6188" spans="1:4" x14ac:dyDescent="0.25">
      <c r="A6188">
        <v>6187</v>
      </c>
      <c r="B6188" t="s">
        <v>11435</v>
      </c>
      <c r="C6188" t="s">
        <v>11436</v>
      </c>
      <c r="D6188" t="str">
        <f t="shared" si="96"/>
        <v>רינתיה רחל הינמן</v>
      </c>
    </row>
    <row r="6189" spans="1:4" x14ac:dyDescent="0.25">
      <c r="A6189">
        <v>6188</v>
      </c>
      <c r="B6189" t="s">
        <v>11437</v>
      </c>
      <c r="C6189" t="s">
        <v>11438</v>
      </c>
      <c r="D6189" t="str">
        <f t="shared" si="96"/>
        <v>שם ליכטנברג</v>
      </c>
    </row>
    <row r="6190" spans="1:4" x14ac:dyDescent="0.25">
      <c r="A6190">
        <v>6189</v>
      </c>
      <c r="B6190" t="s">
        <v>11439</v>
      </c>
      <c r="C6190" t="s">
        <v>11440</v>
      </c>
      <c r="D6190" t="str">
        <f t="shared" si="96"/>
        <v>ח'אולה קובני</v>
      </c>
    </row>
    <row r="6191" spans="1:4" x14ac:dyDescent="0.25">
      <c r="A6191">
        <v>6190</v>
      </c>
      <c r="B6191" t="s">
        <v>11441</v>
      </c>
      <c r="C6191" t="s">
        <v>11442</v>
      </c>
      <c r="D6191" t="str">
        <f t="shared" si="96"/>
        <v>שלי רבקה ליאתים</v>
      </c>
    </row>
    <row r="6192" spans="1:4" x14ac:dyDescent="0.25">
      <c r="A6192">
        <v>6191</v>
      </c>
      <c r="B6192" t="s">
        <v>11443</v>
      </c>
      <c r="C6192" t="s">
        <v>11444</v>
      </c>
      <c r="D6192" t="str">
        <f t="shared" si="96"/>
        <v>מירב הילה גבור</v>
      </c>
    </row>
    <row r="6193" spans="1:4" x14ac:dyDescent="0.25">
      <c r="A6193">
        <v>6192</v>
      </c>
      <c r="B6193" t="s">
        <v>11445</v>
      </c>
      <c r="C6193" t="s">
        <v>11446</v>
      </c>
      <c r="D6193" t="str">
        <f t="shared" si="96"/>
        <v>מרי פול אריאלי אבסטדו</v>
      </c>
    </row>
    <row r="6194" spans="1:4" x14ac:dyDescent="0.25">
      <c r="A6194">
        <v>6193</v>
      </c>
      <c r="B6194" t="s">
        <v>11447</v>
      </c>
      <c r="C6194" t="s">
        <v>11448</v>
      </c>
      <c r="D6194" t="str">
        <f t="shared" si="96"/>
        <v>אלעד אלי אריהן</v>
      </c>
    </row>
    <row r="6195" spans="1:4" x14ac:dyDescent="0.25">
      <c r="A6195">
        <v>6194</v>
      </c>
      <c r="B6195" t="s">
        <v>11449</v>
      </c>
      <c r="C6195" t="s">
        <v>11450</v>
      </c>
      <c r="D6195" t="str">
        <f t="shared" si="96"/>
        <v>חיסיבו גימאני</v>
      </c>
    </row>
    <row r="6196" spans="1:4" x14ac:dyDescent="0.25">
      <c r="A6196">
        <v>6195</v>
      </c>
      <c r="B6196" t="s">
        <v>11451</v>
      </c>
      <c r="C6196" t="s">
        <v>11452</v>
      </c>
      <c r="D6196" t="str">
        <f t="shared" si="96"/>
        <v>נוהה טרן</v>
      </c>
    </row>
    <row r="6197" spans="1:4" x14ac:dyDescent="0.25">
      <c r="A6197">
        <v>6196</v>
      </c>
      <c r="B6197" t="s">
        <v>11453</v>
      </c>
      <c r="C6197" t="s">
        <v>11454</v>
      </c>
      <c r="D6197" t="str">
        <f t="shared" si="96"/>
        <v>שחר אסתר בלורי</v>
      </c>
    </row>
    <row r="6198" spans="1:4" x14ac:dyDescent="0.25">
      <c r="A6198">
        <v>6197</v>
      </c>
      <c r="B6198" t="s">
        <v>11455</v>
      </c>
      <c r="C6198" t="s">
        <v>11456</v>
      </c>
      <c r="D6198" t="str">
        <f t="shared" si="96"/>
        <v>ימית שילת שמחי בשור</v>
      </c>
    </row>
    <row r="6199" spans="1:4" x14ac:dyDescent="0.25">
      <c r="A6199">
        <v>6198</v>
      </c>
      <c r="B6199" t="s">
        <v>11457</v>
      </c>
      <c r="C6199" t="s">
        <v>11458</v>
      </c>
      <c r="D6199" t="str">
        <f t="shared" si="96"/>
        <v>שיר לי בן פזי</v>
      </c>
    </row>
    <row r="6200" spans="1:4" x14ac:dyDescent="0.25">
      <c r="A6200">
        <v>6199</v>
      </c>
      <c r="B6200" t="s">
        <v>11459</v>
      </c>
      <c r="C6200" t="s">
        <v>11460</v>
      </c>
      <c r="D6200" t="str">
        <f t="shared" si="96"/>
        <v>אבה אברהמוף</v>
      </c>
    </row>
    <row r="6201" spans="1:4" x14ac:dyDescent="0.25">
      <c r="A6201">
        <v>6200</v>
      </c>
      <c r="B6201" t="s">
        <v>11461</v>
      </c>
      <c r="C6201" t="s">
        <v>11462</v>
      </c>
      <c r="D6201" t="str">
        <f t="shared" si="96"/>
        <v>נלי פיבי כיטכס</v>
      </c>
    </row>
    <row r="6202" spans="1:4" x14ac:dyDescent="0.25">
      <c r="A6202">
        <v>6201</v>
      </c>
      <c r="B6202" t="s">
        <v>11463</v>
      </c>
      <c r="C6202" t="s">
        <v>11464</v>
      </c>
      <c r="D6202" t="str">
        <f t="shared" si="96"/>
        <v>אלן זאב אורדן</v>
      </c>
    </row>
    <row r="6203" spans="1:4" x14ac:dyDescent="0.25">
      <c r="A6203">
        <v>6202</v>
      </c>
      <c r="B6203" t="s">
        <v>11465</v>
      </c>
      <c r="C6203" t="s">
        <v>11466</v>
      </c>
      <c r="D6203" t="str">
        <f t="shared" si="96"/>
        <v>כפאיה פשנוב</v>
      </c>
    </row>
    <row r="6204" spans="1:4" x14ac:dyDescent="0.25">
      <c r="A6204">
        <v>6203</v>
      </c>
      <c r="B6204" t="s">
        <v>11467</v>
      </c>
      <c r="C6204" t="s">
        <v>11468</v>
      </c>
      <c r="D6204" t="str">
        <f t="shared" si="96"/>
        <v>אריאל צבי מושקטל</v>
      </c>
    </row>
    <row r="6205" spans="1:4" x14ac:dyDescent="0.25">
      <c r="A6205">
        <v>6204</v>
      </c>
      <c r="B6205" t="s">
        <v>11469</v>
      </c>
      <c r="C6205" t="s">
        <v>11470</v>
      </c>
      <c r="D6205" t="str">
        <f t="shared" si="96"/>
        <v>אמיר עמוס בן-נעים</v>
      </c>
    </row>
    <row r="6206" spans="1:4" x14ac:dyDescent="0.25">
      <c r="A6206">
        <v>6205</v>
      </c>
      <c r="B6206" t="s">
        <v>11471</v>
      </c>
      <c r="C6206" t="s">
        <v>11472</v>
      </c>
      <c r="D6206" t="str">
        <f t="shared" si="96"/>
        <v>נסים אלעד אמברבר</v>
      </c>
    </row>
    <row r="6207" spans="1:4" x14ac:dyDescent="0.25">
      <c r="A6207">
        <v>6206</v>
      </c>
      <c r="B6207" t="s">
        <v>11473</v>
      </c>
      <c r="C6207" t="s">
        <v>11474</v>
      </c>
      <c r="D6207" t="str">
        <f t="shared" si="96"/>
        <v>ליקט טואף</v>
      </c>
    </row>
    <row r="6208" spans="1:4" x14ac:dyDescent="0.25">
      <c r="A6208">
        <v>6207</v>
      </c>
      <c r="B6208" t="s">
        <v>11475</v>
      </c>
      <c r="C6208" t="s">
        <v>11476</v>
      </c>
      <c r="D6208" t="str">
        <f t="shared" si="96"/>
        <v>שאקר מלץ</v>
      </c>
    </row>
    <row r="6209" spans="1:4" x14ac:dyDescent="0.25">
      <c r="A6209">
        <v>6208</v>
      </c>
      <c r="B6209" t="s">
        <v>11477</v>
      </c>
      <c r="C6209" t="s">
        <v>11478</v>
      </c>
      <c r="D6209" t="str">
        <f t="shared" si="96"/>
        <v>בר ברכה גלין</v>
      </c>
    </row>
    <row r="6210" spans="1:4" x14ac:dyDescent="0.25">
      <c r="A6210">
        <v>6209</v>
      </c>
      <c r="B6210" t="s">
        <v>11479</v>
      </c>
      <c r="C6210" t="s">
        <v>11480</v>
      </c>
      <c r="D6210" t="str">
        <f t="shared" si="96"/>
        <v>יניר דוד דקלו</v>
      </c>
    </row>
    <row r="6211" spans="1:4" x14ac:dyDescent="0.25">
      <c r="A6211">
        <v>6210</v>
      </c>
      <c r="B6211" t="s">
        <v>11481</v>
      </c>
      <c r="C6211" t="s">
        <v>11482</v>
      </c>
      <c r="D6211" t="str">
        <f t="shared" ref="D6211:D6274" si="97">B6211&amp;" "&amp;C6211</f>
        <v>זוהר יעקב ניסנמן</v>
      </c>
    </row>
    <row r="6212" spans="1:4" x14ac:dyDescent="0.25">
      <c r="A6212">
        <v>6211</v>
      </c>
      <c r="B6212" t="s">
        <v>11483</v>
      </c>
      <c r="C6212" t="s">
        <v>11484</v>
      </c>
      <c r="D6212" t="str">
        <f t="shared" si="97"/>
        <v>יפעת ענת בלזם</v>
      </c>
    </row>
    <row r="6213" spans="1:4" x14ac:dyDescent="0.25">
      <c r="A6213">
        <v>6212</v>
      </c>
      <c r="B6213" t="s">
        <v>11485</v>
      </c>
      <c r="C6213" t="s">
        <v>11486</v>
      </c>
      <c r="D6213" t="str">
        <f t="shared" si="97"/>
        <v>ננה  ז"ל פיסטינר</v>
      </c>
    </row>
    <row r="6214" spans="1:4" x14ac:dyDescent="0.25">
      <c r="A6214">
        <v>6213</v>
      </c>
      <c r="B6214" t="s">
        <v>11487</v>
      </c>
      <c r="C6214" t="s">
        <v>11488</v>
      </c>
      <c r="D6214" t="str">
        <f t="shared" si="97"/>
        <v>שלמה סמי וקשטיין</v>
      </c>
    </row>
    <row r="6215" spans="1:4" x14ac:dyDescent="0.25">
      <c r="A6215">
        <v>6214</v>
      </c>
      <c r="B6215" t="s">
        <v>11489</v>
      </c>
      <c r="C6215" t="s">
        <v>9800</v>
      </c>
      <c r="D6215" t="str">
        <f t="shared" si="97"/>
        <v>גו'לייט טשגר</v>
      </c>
    </row>
    <row r="6216" spans="1:4" x14ac:dyDescent="0.25">
      <c r="A6216">
        <v>6215</v>
      </c>
      <c r="B6216" t="s">
        <v>11490</v>
      </c>
      <c r="C6216" t="s">
        <v>11491</v>
      </c>
      <c r="D6216" t="str">
        <f t="shared" si="97"/>
        <v>ישראל מתן אמירוב</v>
      </c>
    </row>
    <row r="6217" spans="1:4" x14ac:dyDescent="0.25">
      <c r="A6217">
        <v>6216</v>
      </c>
      <c r="B6217" t="s">
        <v>11492</v>
      </c>
      <c r="C6217" t="s">
        <v>11493</v>
      </c>
      <c r="D6217" t="str">
        <f t="shared" si="97"/>
        <v>עאמר פוואז ארציאלי</v>
      </c>
    </row>
    <row r="6218" spans="1:4" x14ac:dyDescent="0.25">
      <c r="A6218">
        <v>6217</v>
      </c>
      <c r="B6218" t="s">
        <v>11494</v>
      </c>
      <c r="C6218" t="s">
        <v>4953</v>
      </c>
      <c r="D6218" t="str">
        <f t="shared" si="97"/>
        <v>פיקר סינה</v>
      </c>
    </row>
    <row r="6219" spans="1:4" x14ac:dyDescent="0.25">
      <c r="A6219">
        <v>6218</v>
      </c>
      <c r="B6219" t="s">
        <v>11495</v>
      </c>
      <c r="C6219" t="s">
        <v>11496</v>
      </c>
      <c r="D6219" t="str">
        <f t="shared" si="97"/>
        <v>אוריאל משה שוע</v>
      </c>
    </row>
    <row r="6220" spans="1:4" x14ac:dyDescent="0.25">
      <c r="A6220">
        <v>6219</v>
      </c>
      <c r="B6220" t="s">
        <v>11497</v>
      </c>
      <c r="C6220" t="s">
        <v>11498</v>
      </c>
      <c r="D6220" t="str">
        <f t="shared" si="97"/>
        <v>אביבה אבבוצ' גוטין</v>
      </c>
    </row>
    <row r="6221" spans="1:4" x14ac:dyDescent="0.25">
      <c r="A6221">
        <v>6220</v>
      </c>
      <c r="B6221" t="s">
        <v>11499</v>
      </c>
      <c r="C6221" t="s">
        <v>11500</v>
      </c>
      <c r="D6221" t="str">
        <f t="shared" si="97"/>
        <v>שרח שרה איזדורפר</v>
      </c>
    </row>
    <row r="6222" spans="1:4" x14ac:dyDescent="0.25">
      <c r="A6222">
        <v>6221</v>
      </c>
      <c r="B6222" t="s">
        <v>11501</v>
      </c>
      <c r="C6222" t="s">
        <v>11502</v>
      </c>
      <c r="D6222" t="str">
        <f t="shared" si="97"/>
        <v>יוחנא סלבצקי</v>
      </c>
    </row>
    <row r="6223" spans="1:4" x14ac:dyDescent="0.25">
      <c r="A6223">
        <v>6222</v>
      </c>
      <c r="B6223" t="s">
        <v>11503</v>
      </c>
      <c r="C6223" t="s">
        <v>11504</v>
      </c>
      <c r="D6223" t="str">
        <f t="shared" si="97"/>
        <v>שירת לאוז</v>
      </c>
    </row>
    <row r="6224" spans="1:4" x14ac:dyDescent="0.25">
      <c r="A6224">
        <v>6223</v>
      </c>
      <c r="B6224" t="s">
        <v>11505</v>
      </c>
      <c r="C6224" t="s">
        <v>11506</v>
      </c>
      <c r="D6224" t="str">
        <f t="shared" si="97"/>
        <v>אתי טלי גילרמן</v>
      </c>
    </row>
    <row r="6225" spans="1:4" x14ac:dyDescent="0.25">
      <c r="A6225">
        <v>6224</v>
      </c>
      <c r="B6225" t="s">
        <v>11507</v>
      </c>
      <c r="C6225" t="s">
        <v>11508</v>
      </c>
      <c r="D6225" t="str">
        <f t="shared" si="97"/>
        <v>ערן שלמה בראלי</v>
      </c>
    </row>
    <row r="6226" spans="1:4" x14ac:dyDescent="0.25">
      <c r="A6226">
        <v>6225</v>
      </c>
      <c r="B6226" t="s">
        <v>11509</v>
      </c>
      <c r="C6226" t="s">
        <v>11510</v>
      </c>
      <c r="D6226" t="str">
        <f t="shared" si="97"/>
        <v>טיראנה נעמת</v>
      </c>
    </row>
    <row r="6227" spans="1:4" x14ac:dyDescent="0.25">
      <c r="A6227">
        <v>6226</v>
      </c>
      <c r="B6227" t="s">
        <v>11511</v>
      </c>
      <c r="C6227" t="s">
        <v>11512</v>
      </c>
      <c r="D6227" t="str">
        <f t="shared" si="97"/>
        <v>מעתצאם באללה פרידלין</v>
      </c>
    </row>
    <row r="6228" spans="1:4" x14ac:dyDescent="0.25">
      <c r="A6228">
        <v>6227</v>
      </c>
      <c r="B6228" t="s">
        <v>11513</v>
      </c>
      <c r="C6228" t="s">
        <v>11514</v>
      </c>
      <c r="D6228" t="str">
        <f t="shared" si="97"/>
        <v>חלי מהנז קמפלר</v>
      </c>
    </row>
    <row r="6229" spans="1:4" x14ac:dyDescent="0.25">
      <c r="A6229">
        <v>6228</v>
      </c>
      <c r="B6229" t="s">
        <v>11515</v>
      </c>
      <c r="C6229" t="s">
        <v>11516</v>
      </c>
      <c r="D6229" t="str">
        <f t="shared" si="97"/>
        <v>יובל אסתר סאייג</v>
      </c>
    </row>
    <row r="6230" spans="1:4" x14ac:dyDescent="0.25">
      <c r="A6230">
        <v>6229</v>
      </c>
      <c r="B6230" t="s">
        <v>1054</v>
      </c>
      <c r="C6230" t="s">
        <v>11517</v>
      </c>
      <c r="D6230" t="str">
        <f t="shared" si="97"/>
        <v>אמר ניקולסקי</v>
      </c>
    </row>
    <row r="6231" spans="1:4" x14ac:dyDescent="0.25">
      <c r="A6231">
        <v>6230</v>
      </c>
      <c r="B6231" t="s">
        <v>11518</v>
      </c>
      <c r="C6231" t="s">
        <v>11519</v>
      </c>
      <c r="D6231" t="str">
        <f t="shared" si="97"/>
        <v>לאה ריסה מאייר</v>
      </c>
    </row>
    <row r="6232" spans="1:4" x14ac:dyDescent="0.25">
      <c r="A6232">
        <v>6231</v>
      </c>
      <c r="B6232" t="s">
        <v>11520</v>
      </c>
      <c r="C6232" t="s">
        <v>11521</v>
      </c>
      <c r="D6232" t="str">
        <f t="shared" si="97"/>
        <v>בתיה יעל חואלד</v>
      </c>
    </row>
    <row r="6233" spans="1:4" x14ac:dyDescent="0.25">
      <c r="A6233">
        <v>6232</v>
      </c>
      <c r="B6233" t="s">
        <v>11522</v>
      </c>
      <c r="C6233" t="s">
        <v>11523</v>
      </c>
      <c r="D6233" t="str">
        <f t="shared" si="97"/>
        <v>מירי אלה מוסק</v>
      </c>
    </row>
    <row r="6234" spans="1:4" x14ac:dyDescent="0.25">
      <c r="A6234">
        <v>6233</v>
      </c>
      <c r="B6234" t="s">
        <v>11524</v>
      </c>
      <c r="C6234" t="s">
        <v>11525</v>
      </c>
      <c r="D6234" t="str">
        <f t="shared" si="97"/>
        <v>זנטה פינגרהוט</v>
      </c>
    </row>
    <row r="6235" spans="1:4" x14ac:dyDescent="0.25">
      <c r="A6235">
        <v>6234</v>
      </c>
      <c r="B6235" t="s">
        <v>4781</v>
      </c>
      <c r="C6235" t="s">
        <v>1307</v>
      </c>
      <c r="D6235" t="str">
        <f t="shared" si="97"/>
        <v>קלי קונסטנטין</v>
      </c>
    </row>
    <row r="6236" spans="1:4" x14ac:dyDescent="0.25">
      <c r="A6236">
        <v>6235</v>
      </c>
      <c r="B6236" t="s">
        <v>11526</v>
      </c>
      <c r="C6236" t="s">
        <v>11527</v>
      </c>
      <c r="D6236" t="str">
        <f t="shared" si="97"/>
        <v>רולן קראוזה</v>
      </c>
    </row>
    <row r="6237" spans="1:4" x14ac:dyDescent="0.25">
      <c r="A6237">
        <v>6236</v>
      </c>
      <c r="B6237" t="s">
        <v>11528</v>
      </c>
      <c r="C6237" t="s">
        <v>11529</v>
      </c>
      <c r="D6237" t="str">
        <f t="shared" si="97"/>
        <v>צופיה מלכה גולדנטל</v>
      </c>
    </row>
    <row r="6238" spans="1:4" x14ac:dyDescent="0.25">
      <c r="A6238">
        <v>6237</v>
      </c>
      <c r="B6238" t="s">
        <v>11530</v>
      </c>
      <c r="C6238" t="s">
        <v>11531</v>
      </c>
      <c r="D6238" t="str">
        <f t="shared" si="97"/>
        <v>מורג'אן שידלובסקי</v>
      </c>
    </row>
    <row r="6239" spans="1:4" x14ac:dyDescent="0.25">
      <c r="A6239">
        <v>6238</v>
      </c>
      <c r="B6239" t="s">
        <v>11532</v>
      </c>
      <c r="C6239" t="s">
        <v>11533</v>
      </c>
      <c r="D6239" t="str">
        <f t="shared" si="97"/>
        <v>עלאא אלדין זמורה</v>
      </c>
    </row>
    <row r="6240" spans="1:4" x14ac:dyDescent="0.25">
      <c r="A6240">
        <v>6239</v>
      </c>
      <c r="B6240" t="s">
        <v>11534</v>
      </c>
      <c r="C6240" t="s">
        <v>1163</v>
      </c>
      <c r="D6240" t="str">
        <f t="shared" si="97"/>
        <v>אייל חיים לואי</v>
      </c>
    </row>
    <row r="6241" spans="1:4" x14ac:dyDescent="0.25">
      <c r="A6241">
        <v>6240</v>
      </c>
      <c r="B6241" t="s">
        <v>11535</v>
      </c>
      <c r="C6241" t="s">
        <v>11536</v>
      </c>
      <c r="D6241" t="str">
        <f t="shared" si="97"/>
        <v>שני שרה שוורצברג</v>
      </c>
    </row>
    <row r="6242" spans="1:4" x14ac:dyDescent="0.25">
      <c r="A6242">
        <v>6241</v>
      </c>
      <c r="B6242" t="s">
        <v>11537</v>
      </c>
      <c r="C6242" t="s">
        <v>1383</v>
      </c>
      <c r="D6242" t="str">
        <f t="shared" si="97"/>
        <v>נתנאל דוד סוזנה</v>
      </c>
    </row>
    <row r="6243" spans="1:4" x14ac:dyDescent="0.25">
      <c r="A6243">
        <v>6242</v>
      </c>
      <c r="B6243" t="s">
        <v>11538</v>
      </c>
      <c r="C6243" t="s">
        <v>11539</v>
      </c>
      <c r="D6243" t="str">
        <f t="shared" si="97"/>
        <v>איווה מדרי</v>
      </c>
    </row>
    <row r="6244" spans="1:4" x14ac:dyDescent="0.25">
      <c r="A6244">
        <v>6243</v>
      </c>
      <c r="B6244" t="s">
        <v>11540</v>
      </c>
      <c r="C6244" t="s">
        <v>11541</v>
      </c>
      <c r="D6244" t="str">
        <f t="shared" si="97"/>
        <v>ליאל טל חן פרא</v>
      </c>
    </row>
    <row r="6245" spans="1:4" x14ac:dyDescent="0.25">
      <c r="A6245">
        <v>6244</v>
      </c>
      <c r="B6245" t="s">
        <v>11542</v>
      </c>
      <c r="C6245" t="s">
        <v>11543</v>
      </c>
      <c r="D6245" t="str">
        <f t="shared" si="97"/>
        <v>אורל יצהר</v>
      </c>
    </row>
    <row r="6246" spans="1:4" x14ac:dyDescent="0.25">
      <c r="A6246">
        <v>6245</v>
      </c>
      <c r="B6246" t="s">
        <v>11544</v>
      </c>
      <c r="C6246" t="s">
        <v>11545</v>
      </c>
      <c r="D6246" t="str">
        <f t="shared" si="97"/>
        <v>אלון אלי מורדוכייב</v>
      </c>
    </row>
    <row r="6247" spans="1:4" x14ac:dyDescent="0.25">
      <c r="A6247">
        <v>6246</v>
      </c>
      <c r="B6247" t="s">
        <v>11546</v>
      </c>
      <c r="C6247" t="s">
        <v>11547</v>
      </c>
      <c r="D6247" t="str">
        <f t="shared" si="97"/>
        <v>זוייה גלאובר</v>
      </c>
    </row>
    <row r="6248" spans="1:4" x14ac:dyDescent="0.25">
      <c r="A6248">
        <v>6247</v>
      </c>
      <c r="B6248" t="s">
        <v>11548</v>
      </c>
      <c r="C6248" t="s">
        <v>11549</v>
      </c>
      <c r="D6248" t="str">
        <f t="shared" si="97"/>
        <v>אסתר אפרת קולצ'ינסקי</v>
      </c>
    </row>
    <row r="6249" spans="1:4" x14ac:dyDescent="0.25">
      <c r="A6249">
        <v>6248</v>
      </c>
      <c r="B6249" t="s">
        <v>11550</v>
      </c>
      <c r="C6249" t="s">
        <v>11551</v>
      </c>
      <c r="D6249" t="str">
        <f t="shared" si="97"/>
        <v>שראל יהושע ליפובסקי</v>
      </c>
    </row>
    <row r="6250" spans="1:4" x14ac:dyDescent="0.25">
      <c r="A6250">
        <v>6249</v>
      </c>
      <c r="B6250" t="s">
        <v>11552</v>
      </c>
      <c r="C6250" t="s">
        <v>11553</v>
      </c>
      <c r="D6250" t="str">
        <f t="shared" si="97"/>
        <v>איתי מנחם לוקס</v>
      </c>
    </row>
    <row r="6251" spans="1:4" x14ac:dyDescent="0.25">
      <c r="A6251">
        <v>6250</v>
      </c>
      <c r="B6251" t="s">
        <v>11554</v>
      </c>
      <c r="C6251" t="s">
        <v>701</v>
      </c>
      <c r="D6251" t="str">
        <f t="shared" si="97"/>
        <v>מדהניט תקוה</v>
      </c>
    </row>
    <row r="6252" spans="1:4" x14ac:dyDescent="0.25">
      <c r="A6252">
        <v>6251</v>
      </c>
      <c r="B6252" t="s">
        <v>11555</v>
      </c>
      <c r="C6252" t="s">
        <v>11556</v>
      </c>
      <c r="D6252" t="str">
        <f t="shared" si="97"/>
        <v>שיקמה דינה בינר</v>
      </c>
    </row>
    <row r="6253" spans="1:4" x14ac:dyDescent="0.25">
      <c r="A6253">
        <v>6252</v>
      </c>
      <c r="B6253" t="s">
        <v>11557</v>
      </c>
      <c r="C6253" t="s">
        <v>11558</v>
      </c>
      <c r="D6253" t="str">
        <f t="shared" si="97"/>
        <v>ישראלית קוה</v>
      </c>
    </row>
    <row r="6254" spans="1:4" x14ac:dyDescent="0.25">
      <c r="A6254">
        <v>6253</v>
      </c>
      <c r="B6254" t="s">
        <v>11559</v>
      </c>
      <c r="C6254" t="s">
        <v>11560</v>
      </c>
      <c r="D6254" t="str">
        <f t="shared" si="97"/>
        <v>באוקט שטאל</v>
      </c>
    </row>
    <row r="6255" spans="1:4" x14ac:dyDescent="0.25">
      <c r="A6255">
        <v>6254</v>
      </c>
      <c r="B6255" t="s">
        <v>11561</v>
      </c>
      <c r="C6255" t="s">
        <v>11562</v>
      </c>
      <c r="D6255" t="str">
        <f t="shared" si="97"/>
        <v>בולסלב משמור</v>
      </c>
    </row>
    <row r="6256" spans="1:4" x14ac:dyDescent="0.25">
      <c r="A6256">
        <v>6255</v>
      </c>
      <c r="B6256" t="s">
        <v>11563</v>
      </c>
      <c r="C6256" t="s">
        <v>11564</v>
      </c>
      <c r="D6256" t="str">
        <f t="shared" si="97"/>
        <v>מירב עליזה עזאזמה</v>
      </c>
    </row>
    <row r="6257" spans="1:4" x14ac:dyDescent="0.25">
      <c r="A6257">
        <v>6256</v>
      </c>
      <c r="B6257" t="s">
        <v>11565</v>
      </c>
      <c r="C6257" t="s">
        <v>11566</v>
      </c>
      <c r="D6257" t="str">
        <f t="shared" si="97"/>
        <v>פנחס אברהם פטרובסקי</v>
      </c>
    </row>
    <row r="6258" spans="1:4" x14ac:dyDescent="0.25">
      <c r="A6258">
        <v>6257</v>
      </c>
      <c r="B6258" t="s">
        <v>11567</v>
      </c>
      <c r="C6258" t="s">
        <v>11568</v>
      </c>
      <c r="D6258" t="str">
        <f t="shared" si="97"/>
        <v>אסנת חביבה צפניק</v>
      </c>
    </row>
    <row r="6259" spans="1:4" x14ac:dyDescent="0.25">
      <c r="A6259">
        <v>6258</v>
      </c>
      <c r="B6259" t="s">
        <v>11569</v>
      </c>
      <c r="C6259" t="s">
        <v>11570</v>
      </c>
      <c r="D6259" t="str">
        <f t="shared" si="97"/>
        <v>ארין שוחטמן</v>
      </c>
    </row>
    <row r="6260" spans="1:4" x14ac:dyDescent="0.25">
      <c r="A6260">
        <v>6259</v>
      </c>
      <c r="B6260" t="s">
        <v>11571</v>
      </c>
      <c r="C6260" t="s">
        <v>11572</v>
      </c>
      <c r="D6260" t="str">
        <f t="shared" si="97"/>
        <v>דמוס מדן</v>
      </c>
    </row>
    <row r="6261" spans="1:4" x14ac:dyDescent="0.25">
      <c r="A6261">
        <v>6260</v>
      </c>
      <c r="B6261" t="s">
        <v>11573</v>
      </c>
      <c r="C6261" t="s">
        <v>11574</v>
      </c>
      <c r="D6261" t="str">
        <f t="shared" si="97"/>
        <v>יעקב יואל סקס</v>
      </c>
    </row>
    <row r="6262" spans="1:4" x14ac:dyDescent="0.25">
      <c r="A6262">
        <v>6261</v>
      </c>
      <c r="B6262" t="s">
        <v>11575</v>
      </c>
      <c r="C6262" t="s">
        <v>11576</v>
      </c>
      <c r="D6262" t="str">
        <f t="shared" si="97"/>
        <v>נדרה גורין</v>
      </c>
    </row>
    <row r="6263" spans="1:4" x14ac:dyDescent="0.25">
      <c r="A6263">
        <v>6262</v>
      </c>
      <c r="B6263" t="s">
        <v>11577</v>
      </c>
      <c r="C6263" t="s">
        <v>11578</v>
      </c>
      <c r="D6263" t="str">
        <f t="shared" si="97"/>
        <v>נדב אברהם עאקלה</v>
      </c>
    </row>
    <row r="6264" spans="1:4" x14ac:dyDescent="0.25">
      <c r="A6264">
        <v>6263</v>
      </c>
      <c r="B6264" t="s">
        <v>11579</v>
      </c>
      <c r="C6264" t="s">
        <v>11580</v>
      </c>
      <c r="D6264" t="str">
        <f t="shared" si="97"/>
        <v>אלו אלה עזב</v>
      </c>
    </row>
    <row r="6265" spans="1:4" x14ac:dyDescent="0.25">
      <c r="A6265">
        <v>6264</v>
      </c>
      <c r="B6265" t="s">
        <v>11581</v>
      </c>
      <c r="C6265" t="s">
        <v>11582</v>
      </c>
      <c r="D6265" t="str">
        <f t="shared" si="97"/>
        <v>וורקנש זהבה אגברייה</v>
      </c>
    </row>
    <row r="6266" spans="1:4" x14ac:dyDescent="0.25">
      <c r="A6266">
        <v>6265</v>
      </c>
      <c r="B6266" t="s">
        <v>11583</v>
      </c>
      <c r="C6266" t="s">
        <v>11584</v>
      </c>
      <c r="D6266" t="str">
        <f t="shared" si="97"/>
        <v>טאדסה כהנוביץ</v>
      </c>
    </row>
    <row r="6267" spans="1:4" x14ac:dyDescent="0.25">
      <c r="A6267">
        <v>6266</v>
      </c>
      <c r="B6267" t="s">
        <v>11585</v>
      </c>
      <c r="C6267" t="s">
        <v>11586</v>
      </c>
      <c r="D6267" t="str">
        <f t="shared" si="97"/>
        <v>תמר חנה קשברוב</v>
      </c>
    </row>
    <row r="6268" spans="1:4" x14ac:dyDescent="0.25">
      <c r="A6268">
        <v>6267</v>
      </c>
      <c r="B6268" t="s">
        <v>11587</v>
      </c>
      <c r="C6268" t="s">
        <v>11588</v>
      </c>
      <c r="D6268" t="str">
        <f t="shared" si="97"/>
        <v>אסטפניה קלמפנר</v>
      </c>
    </row>
    <row r="6269" spans="1:4" x14ac:dyDescent="0.25">
      <c r="A6269">
        <v>6268</v>
      </c>
      <c r="B6269" t="s">
        <v>11589</v>
      </c>
      <c r="C6269" t="s">
        <v>11590</v>
      </c>
      <c r="D6269" t="str">
        <f t="shared" si="97"/>
        <v>טליה אתי סטולרמן</v>
      </c>
    </row>
    <row r="6270" spans="1:4" x14ac:dyDescent="0.25">
      <c r="A6270">
        <v>6269</v>
      </c>
      <c r="B6270" t="s">
        <v>11591</v>
      </c>
      <c r="C6270" t="s">
        <v>11592</v>
      </c>
      <c r="D6270" t="str">
        <f t="shared" si="97"/>
        <v>ישאמבת זועבי אסדי</v>
      </c>
    </row>
    <row r="6271" spans="1:4" x14ac:dyDescent="0.25">
      <c r="A6271">
        <v>6270</v>
      </c>
      <c r="B6271" t="s">
        <v>11593</v>
      </c>
      <c r="C6271" t="s">
        <v>11594</v>
      </c>
      <c r="D6271" t="str">
        <f t="shared" si="97"/>
        <v>חוכמת צבעוני</v>
      </c>
    </row>
    <row r="6272" spans="1:4" x14ac:dyDescent="0.25">
      <c r="A6272">
        <v>6271</v>
      </c>
      <c r="B6272" t="s">
        <v>11595</v>
      </c>
      <c r="C6272" t="s">
        <v>11596</v>
      </c>
      <c r="D6272" t="str">
        <f t="shared" si="97"/>
        <v>מיכל תשורה פיימן</v>
      </c>
    </row>
    <row r="6273" spans="1:4" x14ac:dyDescent="0.25">
      <c r="A6273">
        <v>6272</v>
      </c>
      <c r="B6273" t="s">
        <v>11597</v>
      </c>
      <c r="C6273" t="s">
        <v>11598</v>
      </c>
      <c r="D6273" t="str">
        <f t="shared" si="97"/>
        <v>תניא בראילובסקי</v>
      </c>
    </row>
    <row r="6274" spans="1:4" x14ac:dyDescent="0.25">
      <c r="A6274">
        <v>6273</v>
      </c>
      <c r="B6274" t="s">
        <v>11599</v>
      </c>
      <c r="C6274" t="s">
        <v>11600</v>
      </c>
      <c r="D6274" t="str">
        <f t="shared" si="97"/>
        <v>מאיר אלעזר שיינמן-יופה</v>
      </c>
    </row>
    <row r="6275" spans="1:4" x14ac:dyDescent="0.25">
      <c r="A6275">
        <v>6274</v>
      </c>
      <c r="B6275" t="s">
        <v>11601</v>
      </c>
      <c r="C6275" t="s">
        <v>11602</v>
      </c>
      <c r="D6275" t="str">
        <f t="shared" ref="D6275:D6338" si="98">B6275&amp;" "&amp;C6275</f>
        <v>מרים מורן פרנצס</v>
      </c>
    </row>
    <row r="6276" spans="1:4" x14ac:dyDescent="0.25">
      <c r="A6276">
        <v>6275</v>
      </c>
      <c r="B6276" t="s">
        <v>11603</v>
      </c>
      <c r="C6276" t="s">
        <v>11604</v>
      </c>
      <c r="D6276" t="str">
        <f t="shared" si="98"/>
        <v>לירון ניסן פוירשטיין</v>
      </c>
    </row>
    <row r="6277" spans="1:4" x14ac:dyDescent="0.25">
      <c r="A6277">
        <v>6276</v>
      </c>
      <c r="B6277" t="s">
        <v>11605</v>
      </c>
      <c r="C6277" t="s">
        <v>11606</v>
      </c>
      <c r="D6277" t="str">
        <f t="shared" si="98"/>
        <v>שוק אבורבה</v>
      </c>
    </row>
    <row r="6278" spans="1:4" x14ac:dyDescent="0.25">
      <c r="A6278">
        <v>6277</v>
      </c>
      <c r="B6278" t="s">
        <v>11607</v>
      </c>
      <c r="C6278" t="s">
        <v>8151</v>
      </c>
      <c r="D6278" t="str">
        <f t="shared" si="98"/>
        <v>יעל הילה בנדר</v>
      </c>
    </row>
    <row r="6279" spans="1:4" x14ac:dyDescent="0.25">
      <c r="A6279">
        <v>6278</v>
      </c>
      <c r="B6279" t="s">
        <v>11608</v>
      </c>
      <c r="C6279" t="s">
        <v>11609</v>
      </c>
      <c r="D6279" t="str">
        <f t="shared" si="98"/>
        <v>אסתר ציונה ארנשטיין</v>
      </c>
    </row>
    <row r="6280" spans="1:4" x14ac:dyDescent="0.25">
      <c r="A6280">
        <v>6279</v>
      </c>
      <c r="B6280" t="s">
        <v>11610</v>
      </c>
      <c r="C6280" t="s">
        <v>11611</v>
      </c>
      <c r="D6280" t="str">
        <f t="shared" si="98"/>
        <v>רויטל נחמה שאזו</v>
      </c>
    </row>
    <row r="6281" spans="1:4" x14ac:dyDescent="0.25">
      <c r="A6281">
        <v>6280</v>
      </c>
      <c r="B6281" t="s">
        <v>11612</v>
      </c>
      <c r="C6281" t="s">
        <v>11613</v>
      </c>
      <c r="D6281" t="str">
        <f t="shared" si="98"/>
        <v>מאיה שמחה פשין</v>
      </c>
    </row>
    <row r="6282" spans="1:4" x14ac:dyDescent="0.25">
      <c r="A6282">
        <v>6281</v>
      </c>
      <c r="B6282" t="s">
        <v>11614</v>
      </c>
      <c r="C6282" t="s">
        <v>11615</v>
      </c>
      <c r="D6282" t="str">
        <f t="shared" si="98"/>
        <v>קאסאיה נג'מי</v>
      </c>
    </row>
    <row r="6283" spans="1:4" x14ac:dyDescent="0.25">
      <c r="A6283">
        <v>6282</v>
      </c>
      <c r="B6283" t="s">
        <v>11616</v>
      </c>
      <c r="C6283" t="s">
        <v>11617</v>
      </c>
      <c r="D6283" t="str">
        <f t="shared" si="98"/>
        <v>אברהם ברוך אבא רוטברג</v>
      </c>
    </row>
    <row r="6284" spans="1:4" x14ac:dyDescent="0.25">
      <c r="A6284">
        <v>6283</v>
      </c>
      <c r="B6284" t="s">
        <v>11618</v>
      </c>
      <c r="C6284" t="s">
        <v>11619</v>
      </c>
      <c r="D6284" t="str">
        <f t="shared" si="98"/>
        <v>דוד דור קיקוב ברזילי</v>
      </c>
    </row>
    <row r="6285" spans="1:4" x14ac:dyDescent="0.25">
      <c r="A6285">
        <v>6284</v>
      </c>
      <c r="B6285" t="s">
        <v>11620</v>
      </c>
      <c r="C6285" t="s">
        <v>1935</v>
      </c>
      <c r="D6285" t="str">
        <f t="shared" si="98"/>
        <v>מיסאנה חרות</v>
      </c>
    </row>
    <row r="6286" spans="1:4" x14ac:dyDescent="0.25">
      <c r="A6286">
        <v>6285</v>
      </c>
      <c r="B6286" t="s">
        <v>11621</v>
      </c>
      <c r="C6286" t="s">
        <v>11622</v>
      </c>
      <c r="D6286" t="str">
        <f t="shared" si="98"/>
        <v>מרסיל קנטרוביץ</v>
      </c>
    </row>
    <row r="6287" spans="1:4" x14ac:dyDescent="0.25">
      <c r="A6287">
        <v>6286</v>
      </c>
      <c r="B6287" t="s">
        <v>11623</v>
      </c>
      <c r="C6287" t="s">
        <v>11624</v>
      </c>
      <c r="D6287" t="str">
        <f t="shared" si="98"/>
        <v>סבדה סנובסקי</v>
      </c>
    </row>
    <row r="6288" spans="1:4" x14ac:dyDescent="0.25">
      <c r="A6288">
        <v>6287</v>
      </c>
      <c r="B6288" t="s">
        <v>11625</v>
      </c>
      <c r="C6288" t="s">
        <v>11626</v>
      </c>
      <c r="D6288" t="str">
        <f t="shared" si="98"/>
        <v>פאני מורן שיך</v>
      </c>
    </row>
    <row r="6289" spans="1:4" x14ac:dyDescent="0.25">
      <c r="A6289">
        <v>6288</v>
      </c>
      <c r="B6289" t="s">
        <v>11627</v>
      </c>
      <c r="C6289" t="s">
        <v>11628</v>
      </c>
      <c r="D6289" t="str">
        <f t="shared" si="98"/>
        <v>תמאדור סתוי</v>
      </c>
    </row>
    <row r="6290" spans="1:4" x14ac:dyDescent="0.25">
      <c r="A6290">
        <v>6289</v>
      </c>
      <c r="B6290" t="s">
        <v>11629</v>
      </c>
      <c r="C6290" t="s">
        <v>11630</v>
      </c>
      <c r="D6290" t="str">
        <f t="shared" si="98"/>
        <v>סנאייט סובעי</v>
      </c>
    </row>
    <row r="6291" spans="1:4" x14ac:dyDescent="0.25">
      <c r="A6291">
        <v>6290</v>
      </c>
      <c r="B6291" t="s">
        <v>11631</v>
      </c>
      <c r="C6291" t="s">
        <v>11632</v>
      </c>
      <c r="D6291" t="str">
        <f t="shared" si="98"/>
        <v>לוסה תג'ר</v>
      </c>
    </row>
    <row r="6292" spans="1:4" x14ac:dyDescent="0.25">
      <c r="A6292">
        <v>6291</v>
      </c>
      <c r="B6292" t="s">
        <v>11633</v>
      </c>
      <c r="C6292" t="s">
        <v>11634</v>
      </c>
      <c r="D6292" t="str">
        <f t="shared" si="98"/>
        <v>ריה צנטנר</v>
      </c>
    </row>
    <row r="6293" spans="1:4" x14ac:dyDescent="0.25">
      <c r="A6293">
        <v>6292</v>
      </c>
      <c r="B6293" t="s">
        <v>11635</v>
      </c>
      <c r="C6293" t="s">
        <v>11636</v>
      </c>
      <c r="D6293" t="str">
        <f t="shared" si="98"/>
        <v>בית לחם ז'ידובצקי</v>
      </c>
    </row>
    <row r="6294" spans="1:4" x14ac:dyDescent="0.25">
      <c r="A6294">
        <v>6293</v>
      </c>
      <c r="B6294" t="s">
        <v>11637</v>
      </c>
      <c r="C6294" t="s">
        <v>11638</v>
      </c>
      <c r="D6294" t="str">
        <f t="shared" si="98"/>
        <v>חנה אנה פרלה כ"ץ</v>
      </c>
    </row>
    <row r="6295" spans="1:4" x14ac:dyDescent="0.25">
      <c r="A6295">
        <v>6294</v>
      </c>
      <c r="B6295" t="s">
        <v>11639</v>
      </c>
      <c r="C6295" t="s">
        <v>11640</v>
      </c>
      <c r="D6295" t="str">
        <f t="shared" si="98"/>
        <v>זבדר באבאייב</v>
      </c>
    </row>
    <row r="6296" spans="1:4" x14ac:dyDescent="0.25">
      <c r="A6296">
        <v>6295</v>
      </c>
      <c r="B6296" t="s">
        <v>11641</v>
      </c>
      <c r="C6296" t="s">
        <v>11642</v>
      </c>
      <c r="D6296" t="str">
        <f t="shared" si="98"/>
        <v>יאיר ניסים מישור</v>
      </c>
    </row>
    <row r="6297" spans="1:4" x14ac:dyDescent="0.25">
      <c r="A6297">
        <v>6296</v>
      </c>
      <c r="B6297" t="s">
        <v>11643</v>
      </c>
      <c r="C6297" t="s">
        <v>11644</v>
      </c>
      <c r="D6297" t="str">
        <f t="shared" si="98"/>
        <v>עומר שמעון סקנדרני</v>
      </c>
    </row>
    <row r="6298" spans="1:4" x14ac:dyDescent="0.25">
      <c r="A6298">
        <v>6297</v>
      </c>
      <c r="B6298" t="s">
        <v>11645</v>
      </c>
      <c r="C6298" t="s">
        <v>11646</v>
      </c>
      <c r="D6298" t="str">
        <f t="shared" si="98"/>
        <v>אשר יעקב רביד סימון</v>
      </c>
    </row>
    <row r="6299" spans="1:4" x14ac:dyDescent="0.25">
      <c r="A6299">
        <v>6298</v>
      </c>
      <c r="B6299" t="s">
        <v>11647</v>
      </c>
      <c r="C6299" t="s">
        <v>11648</v>
      </c>
      <c r="D6299" t="str">
        <f t="shared" si="98"/>
        <v>אסתר-חי מטוס</v>
      </c>
    </row>
    <row r="6300" spans="1:4" x14ac:dyDescent="0.25">
      <c r="A6300">
        <v>6299</v>
      </c>
      <c r="B6300" t="s">
        <v>11649</v>
      </c>
      <c r="C6300" t="s">
        <v>11650</v>
      </c>
      <c r="D6300" t="str">
        <f t="shared" si="98"/>
        <v>סניורה שנור</v>
      </c>
    </row>
    <row r="6301" spans="1:4" x14ac:dyDescent="0.25">
      <c r="A6301">
        <v>6300</v>
      </c>
      <c r="B6301" t="s">
        <v>11651</v>
      </c>
      <c r="C6301" t="s">
        <v>11652</v>
      </c>
      <c r="D6301" t="str">
        <f t="shared" si="98"/>
        <v>שיבל קולמן</v>
      </c>
    </row>
    <row r="6302" spans="1:4" x14ac:dyDescent="0.25">
      <c r="A6302">
        <v>6301</v>
      </c>
      <c r="B6302" t="s">
        <v>11653</v>
      </c>
      <c r="C6302" t="s">
        <v>11654</v>
      </c>
      <c r="D6302" t="str">
        <f t="shared" si="98"/>
        <v>הייפה די זהב</v>
      </c>
    </row>
    <row r="6303" spans="1:4" x14ac:dyDescent="0.25">
      <c r="A6303">
        <v>6302</v>
      </c>
      <c r="B6303" t="s">
        <v>11655</v>
      </c>
      <c r="C6303" t="s">
        <v>11656</v>
      </c>
      <c r="D6303" t="str">
        <f t="shared" si="98"/>
        <v>קנט הנדלסמן</v>
      </c>
    </row>
    <row r="6304" spans="1:4" x14ac:dyDescent="0.25">
      <c r="A6304">
        <v>6303</v>
      </c>
      <c r="B6304" t="s">
        <v>11657</v>
      </c>
      <c r="C6304" t="s">
        <v>11658</v>
      </c>
      <c r="D6304" t="str">
        <f t="shared" si="98"/>
        <v>תאריד פזרקר</v>
      </c>
    </row>
    <row r="6305" spans="1:4" x14ac:dyDescent="0.25">
      <c r="A6305">
        <v>6304</v>
      </c>
      <c r="B6305" t="s">
        <v>11659</v>
      </c>
      <c r="C6305" t="s">
        <v>11660</v>
      </c>
      <c r="D6305" t="str">
        <f t="shared" si="98"/>
        <v>רונית-חיה קדושי</v>
      </c>
    </row>
    <row r="6306" spans="1:4" x14ac:dyDescent="0.25">
      <c r="A6306">
        <v>6305</v>
      </c>
      <c r="B6306" t="s">
        <v>11661</v>
      </c>
      <c r="C6306" t="s">
        <v>11662</v>
      </c>
      <c r="D6306" t="str">
        <f t="shared" si="98"/>
        <v>פדואה למה</v>
      </c>
    </row>
    <row r="6307" spans="1:4" x14ac:dyDescent="0.25">
      <c r="A6307">
        <v>6306</v>
      </c>
      <c r="B6307" t="s">
        <v>11663</v>
      </c>
      <c r="C6307" t="s">
        <v>11664</v>
      </c>
      <c r="D6307" t="str">
        <f t="shared" si="98"/>
        <v>אנגואץ' סון</v>
      </c>
    </row>
    <row r="6308" spans="1:4" x14ac:dyDescent="0.25">
      <c r="A6308">
        <v>6307</v>
      </c>
      <c r="B6308" t="s">
        <v>11510</v>
      </c>
      <c r="C6308" t="s">
        <v>11665</v>
      </c>
      <c r="D6308" t="str">
        <f t="shared" si="98"/>
        <v>נעמת סלייטר</v>
      </c>
    </row>
    <row r="6309" spans="1:4" x14ac:dyDescent="0.25">
      <c r="A6309">
        <v>6308</v>
      </c>
      <c r="B6309" t="s">
        <v>11666</v>
      </c>
      <c r="C6309" t="s">
        <v>11667</v>
      </c>
      <c r="D6309" t="str">
        <f t="shared" si="98"/>
        <v>חן נינט קרייזר</v>
      </c>
    </row>
    <row r="6310" spans="1:4" x14ac:dyDescent="0.25">
      <c r="A6310">
        <v>6309</v>
      </c>
      <c r="B6310" t="s">
        <v>11668</v>
      </c>
      <c r="C6310" t="s">
        <v>11669</v>
      </c>
      <c r="D6310" t="str">
        <f t="shared" si="98"/>
        <v>מנחם אליהו הרנוי</v>
      </c>
    </row>
    <row r="6311" spans="1:4" x14ac:dyDescent="0.25">
      <c r="A6311">
        <v>6310</v>
      </c>
      <c r="B6311" t="s">
        <v>11670</v>
      </c>
      <c r="C6311" t="s">
        <v>11671</v>
      </c>
      <c r="D6311" t="str">
        <f t="shared" si="98"/>
        <v>עדן רחל ברליאנצ'יק</v>
      </c>
    </row>
    <row r="6312" spans="1:4" x14ac:dyDescent="0.25">
      <c r="A6312">
        <v>6311</v>
      </c>
      <c r="B6312" t="s">
        <v>11672</v>
      </c>
      <c r="C6312" t="s">
        <v>11673</v>
      </c>
      <c r="D6312" t="str">
        <f t="shared" si="98"/>
        <v>חיה איה מזין</v>
      </c>
    </row>
    <row r="6313" spans="1:4" x14ac:dyDescent="0.25">
      <c r="A6313">
        <v>6312</v>
      </c>
      <c r="B6313" t="s">
        <v>11674</v>
      </c>
      <c r="C6313" t="s">
        <v>11675</v>
      </c>
      <c r="D6313" t="str">
        <f t="shared" si="98"/>
        <v>ראגי נחליאלי</v>
      </c>
    </row>
    <row r="6314" spans="1:4" x14ac:dyDescent="0.25">
      <c r="A6314">
        <v>6313</v>
      </c>
      <c r="B6314" t="s">
        <v>11676</v>
      </c>
      <c r="C6314" t="s">
        <v>11677</v>
      </c>
      <c r="D6314" t="str">
        <f t="shared" si="98"/>
        <v>צ'ליה חלאילי</v>
      </c>
    </row>
    <row r="6315" spans="1:4" x14ac:dyDescent="0.25">
      <c r="A6315">
        <v>6314</v>
      </c>
      <c r="B6315" t="s">
        <v>11678</v>
      </c>
      <c r="C6315" t="s">
        <v>11679</v>
      </c>
      <c r="D6315" t="str">
        <f t="shared" si="98"/>
        <v>זאב ולדימיר קטאיב</v>
      </c>
    </row>
    <row r="6316" spans="1:4" x14ac:dyDescent="0.25">
      <c r="A6316">
        <v>6315</v>
      </c>
      <c r="B6316" t="s">
        <v>11680</v>
      </c>
      <c r="C6316" t="s">
        <v>11681</v>
      </c>
      <c r="D6316" t="str">
        <f t="shared" si="98"/>
        <v>ענהאל לוטינגר</v>
      </c>
    </row>
    <row r="6317" spans="1:4" x14ac:dyDescent="0.25">
      <c r="A6317">
        <v>6316</v>
      </c>
      <c r="B6317" t="s">
        <v>11682</v>
      </c>
      <c r="C6317" t="s">
        <v>11683</v>
      </c>
      <c r="D6317" t="str">
        <f t="shared" si="98"/>
        <v>בוגלץ' גלן</v>
      </c>
    </row>
    <row r="6318" spans="1:4" x14ac:dyDescent="0.25">
      <c r="A6318">
        <v>6317</v>
      </c>
      <c r="B6318" t="s">
        <v>11684</v>
      </c>
      <c r="C6318" t="s">
        <v>11685</v>
      </c>
      <c r="D6318" t="str">
        <f t="shared" si="98"/>
        <v>בורייה וידלנסקי</v>
      </c>
    </row>
    <row r="6319" spans="1:4" x14ac:dyDescent="0.25">
      <c r="A6319">
        <v>6318</v>
      </c>
      <c r="B6319" t="s">
        <v>11686</v>
      </c>
      <c r="C6319" t="s">
        <v>11687</v>
      </c>
      <c r="D6319" t="str">
        <f t="shared" si="98"/>
        <v>מיכל רג'ינה קז'דן</v>
      </c>
    </row>
    <row r="6320" spans="1:4" x14ac:dyDescent="0.25">
      <c r="A6320">
        <v>6319</v>
      </c>
      <c r="B6320" t="s">
        <v>11688</v>
      </c>
      <c r="C6320" t="s">
        <v>11689</v>
      </c>
      <c r="D6320" t="str">
        <f t="shared" si="98"/>
        <v>ריא אלטרמן</v>
      </c>
    </row>
    <row r="6321" spans="1:4" x14ac:dyDescent="0.25">
      <c r="A6321">
        <v>6320</v>
      </c>
      <c r="B6321" t="s">
        <v>11690</v>
      </c>
      <c r="C6321" t="s">
        <v>11691</v>
      </c>
      <c r="D6321" t="str">
        <f t="shared" si="98"/>
        <v>אשריאל קשאני</v>
      </c>
    </row>
    <row r="6322" spans="1:4" x14ac:dyDescent="0.25">
      <c r="A6322">
        <v>6321</v>
      </c>
      <c r="B6322" t="s">
        <v>11692</v>
      </c>
      <c r="C6322" t="s">
        <v>11693</v>
      </c>
      <c r="D6322" t="str">
        <f t="shared" si="98"/>
        <v>אביחי משה צוויג</v>
      </c>
    </row>
    <row r="6323" spans="1:4" x14ac:dyDescent="0.25">
      <c r="A6323">
        <v>6322</v>
      </c>
      <c r="B6323" t="s">
        <v>11694</v>
      </c>
      <c r="C6323" t="s">
        <v>11695</v>
      </c>
      <c r="D6323" t="str">
        <f t="shared" si="98"/>
        <v>בישארה אלי וייט</v>
      </c>
    </row>
    <row r="6324" spans="1:4" x14ac:dyDescent="0.25">
      <c r="A6324">
        <v>6323</v>
      </c>
      <c r="B6324" t="s">
        <v>11696</v>
      </c>
      <c r="C6324" t="s">
        <v>11697</v>
      </c>
      <c r="D6324" t="str">
        <f t="shared" si="98"/>
        <v>מרים גילה קסורלה</v>
      </c>
    </row>
    <row r="6325" spans="1:4" x14ac:dyDescent="0.25">
      <c r="A6325">
        <v>6324</v>
      </c>
      <c r="B6325" t="s">
        <v>11698</v>
      </c>
      <c r="C6325" t="s">
        <v>11699</v>
      </c>
      <c r="D6325" t="str">
        <f t="shared" si="98"/>
        <v>טאנציוודיה אבו עאמר</v>
      </c>
    </row>
    <row r="6326" spans="1:4" x14ac:dyDescent="0.25">
      <c r="A6326">
        <v>6325</v>
      </c>
      <c r="B6326" t="s">
        <v>11700</v>
      </c>
      <c r="C6326" t="s">
        <v>11701</v>
      </c>
      <c r="D6326" t="str">
        <f t="shared" si="98"/>
        <v>אלסיה אבו שאהין</v>
      </c>
    </row>
    <row r="6327" spans="1:4" x14ac:dyDescent="0.25">
      <c r="A6327">
        <v>6326</v>
      </c>
      <c r="B6327" t="s">
        <v>11702</v>
      </c>
      <c r="C6327" t="s">
        <v>11703</v>
      </c>
      <c r="D6327" t="str">
        <f t="shared" si="98"/>
        <v>אביגיל פנינה פרכטנברג</v>
      </c>
    </row>
    <row r="6328" spans="1:4" x14ac:dyDescent="0.25">
      <c r="A6328">
        <v>6327</v>
      </c>
      <c r="B6328" t="s">
        <v>11704</v>
      </c>
      <c r="C6328" t="s">
        <v>11705</v>
      </c>
      <c r="D6328" t="str">
        <f t="shared" si="98"/>
        <v>באהר ספנוב</v>
      </c>
    </row>
    <row r="6329" spans="1:4" x14ac:dyDescent="0.25">
      <c r="A6329">
        <v>6328</v>
      </c>
      <c r="B6329" t="s">
        <v>11706</v>
      </c>
      <c r="C6329" t="s">
        <v>11707</v>
      </c>
      <c r="D6329" t="str">
        <f t="shared" si="98"/>
        <v>אלכסנדרה בוז'נה בן ציון ארד</v>
      </c>
    </row>
    <row r="6330" spans="1:4" x14ac:dyDescent="0.25">
      <c r="A6330">
        <v>6329</v>
      </c>
      <c r="B6330" t="s">
        <v>11708</v>
      </c>
      <c r="C6330" t="s">
        <v>11709</v>
      </c>
      <c r="D6330" t="str">
        <f t="shared" si="98"/>
        <v>קסניה אביגיל אסלמבולי</v>
      </c>
    </row>
    <row r="6331" spans="1:4" x14ac:dyDescent="0.25">
      <c r="A6331">
        <v>6330</v>
      </c>
      <c r="B6331" t="s">
        <v>11710</v>
      </c>
      <c r="C6331" t="s">
        <v>11711</v>
      </c>
      <c r="D6331" t="str">
        <f t="shared" si="98"/>
        <v>רחל בתיה יציב</v>
      </c>
    </row>
    <row r="6332" spans="1:4" x14ac:dyDescent="0.25">
      <c r="A6332">
        <v>6331</v>
      </c>
      <c r="B6332" t="s">
        <v>11712</v>
      </c>
      <c r="C6332" t="s">
        <v>11713</v>
      </c>
      <c r="D6332" t="str">
        <f t="shared" si="98"/>
        <v>דעאל תריאקי</v>
      </c>
    </row>
    <row r="6333" spans="1:4" x14ac:dyDescent="0.25">
      <c r="A6333">
        <v>6332</v>
      </c>
      <c r="B6333" t="s">
        <v>11714</v>
      </c>
      <c r="C6333" t="s">
        <v>11715</v>
      </c>
      <c r="D6333" t="str">
        <f t="shared" si="98"/>
        <v>דברה רות ברורמן</v>
      </c>
    </row>
    <row r="6334" spans="1:4" x14ac:dyDescent="0.25">
      <c r="A6334">
        <v>6333</v>
      </c>
      <c r="B6334" t="s">
        <v>11716</v>
      </c>
      <c r="C6334" t="s">
        <v>11717</v>
      </c>
      <c r="D6334" t="str">
        <f t="shared" si="98"/>
        <v>קונסטנסה דדש</v>
      </c>
    </row>
    <row r="6335" spans="1:4" x14ac:dyDescent="0.25">
      <c r="A6335">
        <v>6334</v>
      </c>
      <c r="B6335" t="s">
        <v>11718</v>
      </c>
      <c r="C6335" t="s">
        <v>11719</v>
      </c>
      <c r="D6335" t="str">
        <f t="shared" si="98"/>
        <v>שראז יוליוס לביא</v>
      </c>
    </row>
    <row r="6336" spans="1:4" x14ac:dyDescent="0.25">
      <c r="A6336">
        <v>6335</v>
      </c>
      <c r="B6336" t="s">
        <v>11720</v>
      </c>
      <c r="C6336" t="s">
        <v>11721</v>
      </c>
      <c r="D6336" t="str">
        <f t="shared" si="98"/>
        <v>דקלה יהלי מריד</v>
      </c>
    </row>
    <row r="6337" spans="1:4" x14ac:dyDescent="0.25">
      <c r="A6337">
        <v>6336</v>
      </c>
      <c r="B6337" t="s">
        <v>11722</v>
      </c>
      <c r="C6337" t="s">
        <v>11723</v>
      </c>
      <c r="D6337" t="str">
        <f t="shared" si="98"/>
        <v>פייגה אהליבה אשטיוקר</v>
      </c>
    </row>
    <row r="6338" spans="1:4" x14ac:dyDescent="0.25">
      <c r="A6338">
        <v>6337</v>
      </c>
      <c r="B6338" t="s">
        <v>11724</v>
      </c>
      <c r="C6338" t="s">
        <v>11725</v>
      </c>
      <c r="D6338" t="str">
        <f t="shared" si="98"/>
        <v>איתי יחיאל פרום</v>
      </c>
    </row>
    <row r="6339" spans="1:4" x14ac:dyDescent="0.25">
      <c r="A6339">
        <v>6338</v>
      </c>
      <c r="B6339" t="s">
        <v>11726</v>
      </c>
      <c r="C6339" t="s">
        <v>11727</v>
      </c>
      <c r="D6339" t="str">
        <f t="shared" ref="D6339:D6402" si="99">B6339&amp;" "&amp;C6339</f>
        <v>צבי אלימלך פורסטנברג</v>
      </c>
    </row>
    <row r="6340" spans="1:4" x14ac:dyDescent="0.25">
      <c r="A6340">
        <v>6339</v>
      </c>
      <c r="B6340" t="s">
        <v>11728</v>
      </c>
      <c r="C6340" t="s">
        <v>11729</v>
      </c>
      <c r="D6340" t="str">
        <f t="shared" si="99"/>
        <v>אנילי בראס</v>
      </c>
    </row>
    <row r="6341" spans="1:4" x14ac:dyDescent="0.25">
      <c r="A6341">
        <v>6340</v>
      </c>
      <c r="B6341" t="s">
        <v>11730</v>
      </c>
      <c r="C6341" t="s">
        <v>11731</v>
      </c>
      <c r="D6341" t="str">
        <f t="shared" si="99"/>
        <v>אוסנת חוה פינסקר</v>
      </c>
    </row>
    <row r="6342" spans="1:4" x14ac:dyDescent="0.25">
      <c r="A6342">
        <v>6341</v>
      </c>
      <c r="B6342" t="s">
        <v>11732</v>
      </c>
      <c r="C6342" t="s">
        <v>11733</v>
      </c>
      <c r="D6342" t="str">
        <f t="shared" si="99"/>
        <v>הודיה יוכבד תיק</v>
      </c>
    </row>
    <row r="6343" spans="1:4" x14ac:dyDescent="0.25">
      <c r="A6343">
        <v>6342</v>
      </c>
      <c r="B6343" t="s">
        <v>11734</v>
      </c>
      <c r="C6343" t="s">
        <v>11735</v>
      </c>
      <c r="D6343" t="str">
        <f t="shared" si="99"/>
        <v>קורט צ'רקשין</v>
      </c>
    </row>
    <row r="6344" spans="1:4" x14ac:dyDescent="0.25">
      <c r="A6344">
        <v>6343</v>
      </c>
      <c r="B6344" t="s">
        <v>11736</v>
      </c>
      <c r="C6344" t="s">
        <v>5996</v>
      </c>
      <c r="D6344" t="str">
        <f t="shared" si="99"/>
        <v>קפאלה נח'ול</v>
      </c>
    </row>
    <row r="6345" spans="1:4" x14ac:dyDescent="0.25">
      <c r="A6345">
        <v>6344</v>
      </c>
      <c r="B6345" t="s">
        <v>11737</v>
      </c>
      <c r="C6345" t="s">
        <v>11738</v>
      </c>
      <c r="D6345" t="str">
        <f t="shared" si="99"/>
        <v>יואל דוד שילוח</v>
      </c>
    </row>
    <row r="6346" spans="1:4" x14ac:dyDescent="0.25">
      <c r="A6346">
        <v>6345</v>
      </c>
      <c r="B6346" t="s">
        <v>11739</v>
      </c>
      <c r="C6346" t="s">
        <v>11740</v>
      </c>
      <c r="D6346" t="str">
        <f t="shared" si="99"/>
        <v>מריאט לובינר</v>
      </c>
    </row>
    <row r="6347" spans="1:4" x14ac:dyDescent="0.25">
      <c r="A6347">
        <v>6346</v>
      </c>
      <c r="B6347" t="s">
        <v>11741</v>
      </c>
      <c r="C6347" t="s">
        <v>11742</v>
      </c>
      <c r="D6347" t="str">
        <f t="shared" si="99"/>
        <v>רות מרים קבאני</v>
      </c>
    </row>
    <row r="6348" spans="1:4" x14ac:dyDescent="0.25">
      <c r="A6348">
        <v>6347</v>
      </c>
      <c r="B6348" t="s">
        <v>11743</v>
      </c>
      <c r="C6348" t="s">
        <v>11744</v>
      </c>
      <c r="D6348" t="str">
        <f t="shared" si="99"/>
        <v>טאמראלץ' חלאחלה</v>
      </c>
    </row>
    <row r="6349" spans="1:4" x14ac:dyDescent="0.25">
      <c r="A6349">
        <v>6348</v>
      </c>
      <c r="B6349" t="s">
        <v>11745</v>
      </c>
      <c r="C6349" t="s">
        <v>11746</v>
      </c>
      <c r="D6349" t="str">
        <f t="shared" si="99"/>
        <v>יעקב-ז'ק אבו חלף</v>
      </c>
    </row>
    <row r="6350" spans="1:4" x14ac:dyDescent="0.25">
      <c r="A6350">
        <v>6349</v>
      </c>
      <c r="B6350" t="s">
        <v>11747</v>
      </c>
      <c r="C6350" t="s">
        <v>11748</v>
      </c>
      <c r="D6350" t="str">
        <f t="shared" si="99"/>
        <v>אביבה אלבינה חקשור</v>
      </c>
    </row>
    <row r="6351" spans="1:4" x14ac:dyDescent="0.25">
      <c r="A6351">
        <v>6350</v>
      </c>
      <c r="B6351" t="s">
        <v>11749</v>
      </c>
      <c r="C6351" t="s">
        <v>11750</v>
      </c>
      <c r="D6351" t="str">
        <f t="shared" si="99"/>
        <v>עדי לאה קירמה</v>
      </c>
    </row>
    <row r="6352" spans="1:4" x14ac:dyDescent="0.25">
      <c r="A6352">
        <v>6351</v>
      </c>
      <c r="B6352" t="s">
        <v>11751</v>
      </c>
      <c r="C6352" t="s">
        <v>11752</v>
      </c>
      <c r="D6352" t="str">
        <f t="shared" si="99"/>
        <v>אסראט מיסקין</v>
      </c>
    </row>
    <row r="6353" spans="1:4" x14ac:dyDescent="0.25">
      <c r="A6353">
        <v>6352</v>
      </c>
      <c r="B6353" t="s">
        <v>11753</v>
      </c>
      <c r="C6353" t="s">
        <v>11754</v>
      </c>
      <c r="D6353" t="str">
        <f t="shared" si="99"/>
        <v>אחים שנאור</v>
      </c>
    </row>
    <row r="6354" spans="1:4" x14ac:dyDescent="0.25">
      <c r="A6354">
        <v>6353</v>
      </c>
      <c r="B6354" t="s">
        <v>11755</v>
      </c>
      <c r="C6354" t="s">
        <v>11756</v>
      </c>
      <c r="D6354" t="str">
        <f t="shared" si="99"/>
        <v>חגי צבי אביצור</v>
      </c>
    </row>
    <row r="6355" spans="1:4" x14ac:dyDescent="0.25">
      <c r="A6355">
        <v>6354</v>
      </c>
      <c r="B6355" t="s">
        <v>11757</v>
      </c>
      <c r="C6355" t="s">
        <v>11758</v>
      </c>
      <c r="D6355" t="str">
        <f t="shared" si="99"/>
        <v>ראונק מקוב</v>
      </c>
    </row>
    <row r="6356" spans="1:4" x14ac:dyDescent="0.25">
      <c r="A6356">
        <v>6355</v>
      </c>
      <c r="B6356" t="s">
        <v>11759</v>
      </c>
      <c r="C6356" t="s">
        <v>11760</v>
      </c>
      <c r="D6356" t="str">
        <f t="shared" si="99"/>
        <v>יישימבט אלגרס</v>
      </c>
    </row>
    <row r="6357" spans="1:4" x14ac:dyDescent="0.25">
      <c r="A6357">
        <v>6356</v>
      </c>
      <c r="B6357" t="s">
        <v>11761</v>
      </c>
      <c r="C6357" t="s">
        <v>11762</v>
      </c>
      <c r="D6357" t="str">
        <f t="shared" si="99"/>
        <v>חושן בלייר</v>
      </c>
    </row>
    <row r="6358" spans="1:4" x14ac:dyDescent="0.25">
      <c r="A6358">
        <v>6357</v>
      </c>
      <c r="B6358" t="s">
        <v>11763</v>
      </c>
      <c r="C6358" t="s">
        <v>11764</v>
      </c>
      <c r="D6358" t="str">
        <f t="shared" si="99"/>
        <v>מסעודי אור זך</v>
      </c>
    </row>
    <row r="6359" spans="1:4" x14ac:dyDescent="0.25">
      <c r="A6359">
        <v>6358</v>
      </c>
      <c r="B6359" t="s">
        <v>11765</v>
      </c>
      <c r="C6359" t="s">
        <v>11766</v>
      </c>
      <c r="D6359" t="str">
        <f t="shared" si="99"/>
        <v>לירן אהרון גייסט</v>
      </c>
    </row>
    <row r="6360" spans="1:4" x14ac:dyDescent="0.25">
      <c r="A6360">
        <v>6359</v>
      </c>
      <c r="B6360" t="s">
        <v>11767</v>
      </c>
      <c r="C6360" t="s">
        <v>11768</v>
      </c>
      <c r="D6360" t="str">
        <f t="shared" si="99"/>
        <v>נטרו נפתלוביץ</v>
      </c>
    </row>
    <row r="6361" spans="1:4" x14ac:dyDescent="0.25">
      <c r="A6361">
        <v>6360</v>
      </c>
      <c r="B6361" t="s">
        <v>11769</v>
      </c>
      <c r="C6361" t="s">
        <v>11770</v>
      </c>
      <c r="D6361" t="str">
        <f t="shared" si="99"/>
        <v>אדר עדי אבו זייד</v>
      </c>
    </row>
    <row r="6362" spans="1:4" x14ac:dyDescent="0.25">
      <c r="A6362">
        <v>6361</v>
      </c>
      <c r="B6362" t="s">
        <v>11771</v>
      </c>
      <c r="C6362" t="s">
        <v>11772</v>
      </c>
      <c r="D6362" t="str">
        <f t="shared" si="99"/>
        <v>לי נוי ושאחי</v>
      </c>
    </row>
    <row r="6363" spans="1:4" x14ac:dyDescent="0.25">
      <c r="A6363">
        <v>6362</v>
      </c>
      <c r="B6363" t="s">
        <v>11773</v>
      </c>
      <c r="C6363" t="s">
        <v>11774</v>
      </c>
      <c r="D6363" t="str">
        <f t="shared" si="99"/>
        <v>משה מרדכי אלקבס</v>
      </c>
    </row>
    <row r="6364" spans="1:4" x14ac:dyDescent="0.25">
      <c r="A6364">
        <v>6363</v>
      </c>
      <c r="B6364" t="s">
        <v>11775</v>
      </c>
      <c r="C6364" t="s">
        <v>11776</v>
      </c>
      <c r="D6364" t="str">
        <f t="shared" si="99"/>
        <v>גריר איו</v>
      </c>
    </row>
    <row r="6365" spans="1:4" x14ac:dyDescent="0.25">
      <c r="A6365">
        <v>6364</v>
      </c>
      <c r="B6365" t="s">
        <v>11777</v>
      </c>
      <c r="C6365" t="s">
        <v>11778</v>
      </c>
      <c r="D6365" t="str">
        <f t="shared" si="99"/>
        <v>אזנאו שלמה אלחדף</v>
      </c>
    </row>
    <row r="6366" spans="1:4" x14ac:dyDescent="0.25">
      <c r="A6366">
        <v>6365</v>
      </c>
      <c r="B6366" t="s">
        <v>11779</v>
      </c>
      <c r="C6366" t="s">
        <v>11780</v>
      </c>
      <c r="D6366" t="str">
        <f t="shared" si="99"/>
        <v>אסתר מינדי קבלה</v>
      </c>
    </row>
    <row r="6367" spans="1:4" x14ac:dyDescent="0.25">
      <c r="A6367">
        <v>6366</v>
      </c>
      <c r="B6367" t="s">
        <v>11781</v>
      </c>
      <c r="C6367" t="s">
        <v>11782</v>
      </c>
      <c r="D6367" t="str">
        <f t="shared" si="99"/>
        <v>שמעון יוסף ארגיל</v>
      </c>
    </row>
    <row r="6368" spans="1:4" x14ac:dyDescent="0.25">
      <c r="A6368">
        <v>6367</v>
      </c>
      <c r="B6368" t="s">
        <v>11783</v>
      </c>
      <c r="C6368" t="s">
        <v>11784</v>
      </c>
      <c r="D6368" t="str">
        <f t="shared" si="99"/>
        <v>לובאן טהבוב</v>
      </c>
    </row>
    <row r="6369" spans="1:4" x14ac:dyDescent="0.25">
      <c r="A6369">
        <v>6368</v>
      </c>
      <c r="B6369" t="s">
        <v>7574</v>
      </c>
      <c r="C6369" t="s">
        <v>11785</v>
      </c>
      <c r="D6369" t="str">
        <f t="shared" si="99"/>
        <v>איתם אסקרוב</v>
      </c>
    </row>
    <row r="6370" spans="1:4" x14ac:dyDescent="0.25">
      <c r="A6370">
        <v>6369</v>
      </c>
      <c r="B6370" t="s">
        <v>11786</v>
      </c>
      <c r="C6370" t="s">
        <v>11787</v>
      </c>
      <c r="D6370" t="str">
        <f t="shared" si="99"/>
        <v>מור ליאור איזדי</v>
      </c>
    </row>
    <row r="6371" spans="1:4" x14ac:dyDescent="0.25">
      <c r="A6371">
        <v>6370</v>
      </c>
      <c r="B6371" t="s">
        <v>7740</v>
      </c>
      <c r="C6371" t="s">
        <v>11788</v>
      </c>
      <c r="D6371" t="str">
        <f t="shared" si="99"/>
        <v>אדמסו נוג'יידאת</v>
      </c>
    </row>
    <row r="6372" spans="1:4" x14ac:dyDescent="0.25">
      <c r="A6372">
        <v>6371</v>
      </c>
      <c r="B6372" t="s">
        <v>11789</v>
      </c>
      <c r="C6372" t="s">
        <v>4943</v>
      </c>
      <c r="D6372" t="str">
        <f t="shared" si="99"/>
        <v>ימבל הדס טירן</v>
      </c>
    </row>
    <row r="6373" spans="1:4" x14ac:dyDescent="0.25">
      <c r="A6373">
        <v>6372</v>
      </c>
      <c r="B6373" t="s">
        <v>11790</v>
      </c>
      <c r="C6373" t="s">
        <v>11791</v>
      </c>
      <c r="D6373" t="str">
        <f t="shared" si="99"/>
        <v>גילה זהבה זרוק</v>
      </c>
    </row>
    <row r="6374" spans="1:4" x14ac:dyDescent="0.25">
      <c r="A6374">
        <v>6373</v>
      </c>
      <c r="B6374" t="s">
        <v>11792</v>
      </c>
      <c r="C6374" t="s">
        <v>11793</v>
      </c>
      <c r="D6374" t="str">
        <f t="shared" si="99"/>
        <v>אדריאנה אדית הרטי</v>
      </c>
    </row>
    <row r="6375" spans="1:4" x14ac:dyDescent="0.25">
      <c r="A6375">
        <v>6374</v>
      </c>
      <c r="B6375" t="s">
        <v>11794</v>
      </c>
      <c r="C6375" t="s">
        <v>11795</v>
      </c>
      <c r="D6375" t="str">
        <f t="shared" si="99"/>
        <v>מקואננט מינקין</v>
      </c>
    </row>
    <row r="6376" spans="1:4" x14ac:dyDescent="0.25">
      <c r="A6376">
        <v>6375</v>
      </c>
      <c r="B6376" t="s">
        <v>11796</v>
      </c>
      <c r="C6376" t="s">
        <v>11797</v>
      </c>
      <c r="D6376" t="str">
        <f t="shared" si="99"/>
        <v>בנימין אלן קייזרמן</v>
      </c>
    </row>
    <row r="6377" spans="1:4" x14ac:dyDescent="0.25">
      <c r="A6377">
        <v>6376</v>
      </c>
      <c r="B6377" t="s">
        <v>11798</v>
      </c>
      <c r="C6377" t="s">
        <v>11799</v>
      </c>
      <c r="D6377" t="str">
        <f t="shared" si="99"/>
        <v>ספינאז רוזן נקש</v>
      </c>
    </row>
    <row r="6378" spans="1:4" x14ac:dyDescent="0.25">
      <c r="A6378">
        <v>6377</v>
      </c>
      <c r="B6378" t="s">
        <v>11800</v>
      </c>
      <c r="C6378" t="s">
        <v>11801</v>
      </c>
      <c r="D6378" t="str">
        <f t="shared" si="99"/>
        <v>יפעת )חתון( בנבניסטי</v>
      </c>
    </row>
    <row r="6379" spans="1:4" x14ac:dyDescent="0.25">
      <c r="A6379">
        <v>6378</v>
      </c>
      <c r="B6379" t="s">
        <v>11802</v>
      </c>
      <c r="C6379" t="s">
        <v>11803</v>
      </c>
      <c r="D6379" t="str">
        <f t="shared" si="99"/>
        <v>אהרון רוני זלנפרוינד</v>
      </c>
    </row>
    <row r="6380" spans="1:4" x14ac:dyDescent="0.25">
      <c r="A6380">
        <v>6379</v>
      </c>
      <c r="B6380" t="s">
        <v>11804</v>
      </c>
      <c r="C6380" t="s">
        <v>11805</v>
      </c>
      <c r="D6380" t="str">
        <f t="shared" si="99"/>
        <v>יעקב מיכה שיפנאידל</v>
      </c>
    </row>
    <row r="6381" spans="1:4" x14ac:dyDescent="0.25">
      <c r="A6381">
        <v>6380</v>
      </c>
      <c r="B6381" t="s">
        <v>11806</v>
      </c>
      <c r="C6381" t="s">
        <v>11807</v>
      </c>
      <c r="D6381" t="str">
        <f t="shared" si="99"/>
        <v>שמואל פנחס גלאם</v>
      </c>
    </row>
    <row r="6382" spans="1:4" x14ac:dyDescent="0.25">
      <c r="A6382">
        <v>6381</v>
      </c>
      <c r="B6382" t="s">
        <v>11808</v>
      </c>
      <c r="C6382" t="s">
        <v>2622</v>
      </c>
      <c r="D6382" t="str">
        <f t="shared" si="99"/>
        <v>ענבר פז ראם</v>
      </c>
    </row>
    <row r="6383" spans="1:4" x14ac:dyDescent="0.25">
      <c r="A6383">
        <v>6382</v>
      </c>
      <c r="B6383" t="s">
        <v>11809</v>
      </c>
      <c r="C6383" t="s">
        <v>11810</v>
      </c>
      <c r="D6383" t="str">
        <f t="shared" si="99"/>
        <v>פבלינה שיאן</v>
      </c>
    </row>
    <row r="6384" spans="1:4" x14ac:dyDescent="0.25">
      <c r="A6384">
        <v>6383</v>
      </c>
      <c r="B6384" t="s">
        <v>11811</v>
      </c>
      <c r="C6384" t="s">
        <v>11812</v>
      </c>
      <c r="D6384" t="str">
        <f t="shared" si="99"/>
        <v>גק אקאל</v>
      </c>
    </row>
    <row r="6385" spans="1:4" x14ac:dyDescent="0.25">
      <c r="A6385">
        <v>6384</v>
      </c>
      <c r="B6385" t="s">
        <v>11813</v>
      </c>
      <c r="C6385" t="s">
        <v>11814</v>
      </c>
      <c r="D6385" t="str">
        <f t="shared" si="99"/>
        <v>אטרסאו צמיר</v>
      </c>
    </row>
    <row r="6386" spans="1:4" x14ac:dyDescent="0.25">
      <c r="A6386">
        <v>6385</v>
      </c>
      <c r="B6386" t="s">
        <v>11815</v>
      </c>
      <c r="C6386" t="s">
        <v>11205</v>
      </c>
      <c r="D6386" t="str">
        <f t="shared" si="99"/>
        <v>מטט דאלי</v>
      </c>
    </row>
    <row r="6387" spans="1:4" x14ac:dyDescent="0.25">
      <c r="A6387">
        <v>6386</v>
      </c>
      <c r="B6387" t="s">
        <v>11816</v>
      </c>
      <c r="C6387" t="s">
        <v>11817</v>
      </c>
      <c r="D6387" t="str">
        <f t="shared" si="99"/>
        <v>ירדן אליזבט רחל קשוע</v>
      </c>
    </row>
    <row r="6388" spans="1:4" x14ac:dyDescent="0.25">
      <c r="A6388">
        <v>6387</v>
      </c>
      <c r="B6388" t="s">
        <v>11818</v>
      </c>
      <c r="C6388" t="s">
        <v>11819</v>
      </c>
      <c r="D6388" t="str">
        <f t="shared" si="99"/>
        <v>אוריה אפרת מלקט</v>
      </c>
    </row>
    <row r="6389" spans="1:4" x14ac:dyDescent="0.25">
      <c r="A6389">
        <v>6388</v>
      </c>
      <c r="B6389" t="s">
        <v>11820</v>
      </c>
      <c r="C6389" t="s">
        <v>11821</v>
      </c>
      <c r="D6389" t="str">
        <f t="shared" si="99"/>
        <v>אשכר סימסולו</v>
      </c>
    </row>
    <row r="6390" spans="1:4" x14ac:dyDescent="0.25">
      <c r="A6390">
        <v>6389</v>
      </c>
      <c r="B6390" t="s">
        <v>11822</v>
      </c>
      <c r="C6390" t="s">
        <v>11823</v>
      </c>
      <c r="D6390" t="str">
        <f t="shared" si="99"/>
        <v>טפלגה לייטמן</v>
      </c>
    </row>
    <row r="6391" spans="1:4" x14ac:dyDescent="0.25">
      <c r="A6391">
        <v>6390</v>
      </c>
      <c r="B6391" t="s">
        <v>11824</v>
      </c>
      <c r="C6391" t="s">
        <v>11825</v>
      </c>
      <c r="D6391" t="str">
        <f t="shared" si="99"/>
        <v>נורמה אסנה</v>
      </c>
    </row>
    <row r="6392" spans="1:4" x14ac:dyDescent="0.25">
      <c r="A6392">
        <v>6391</v>
      </c>
      <c r="B6392" t="s">
        <v>11826</v>
      </c>
      <c r="C6392" t="s">
        <v>11827</v>
      </c>
      <c r="D6392" t="str">
        <f t="shared" si="99"/>
        <v>סימאת פייט</v>
      </c>
    </row>
    <row r="6393" spans="1:4" x14ac:dyDescent="0.25">
      <c r="A6393">
        <v>6392</v>
      </c>
      <c r="B6393" t="s">
        <v>11828</v>
      </c>
      <c r="C6393" t="s">
        <v>11829</v>
      </c>
      <c r="D6393" t="str">
        <f t="shared" si="99"/>
        <v>אמילי איריס ישראלה בוגן</v>
      </c>
    </row>
    <row r="6394" spans="1:4" x14ac:dyDescent="0.25">
      <c r="A6394">
        <v>6393</v>
      </c>
      <c r="B6394" t="s">
        <v>11830</v>
      </c>
      <c r="C6394" t="s">
        <v>11831</v>
      </c>
      <c r="D6394" t="str">
        <f t="shared" si="99"/>
        <v>דורוטה רבקה צגהון</v>
      </c>
    </row>
    <row r="6395" spans="1:4" x14ac:dyDescent="0.25">
      <c r="A6395">
        <v>6394</v>
      </c>
      <c r="B6395" t="s">
        <v>11832</v>
      </c>
      <c r="C6395" t="s">
        <v>6987</v>
      </c>
      <c r="D6395" t="str">
        <f t="shared" si="99"/>
        <v>עבד אל ח וודה</v>
      </c>
    </row>
    <row r="6396" spans="1:4" x14ac:dyDescent="0.25">
      <c r="A6396">
        <v>6395</v>
      </c>
      <c r="B6396" t="s">
        <v>11833</v>
      </c>
      <c r="C6396" t="s">
        <v>11834</v>
      </c>
      <c r="D6396" t="str">
        <f t="shared" si="99"/>
        <v>מושירה רבאייב</v>
      </c>
    </row>
    <row r="6397" spans="1:4" x14ac:dyDescent="0.25">
      <c r="A6397">
        <v>6396</v>
      </c>
      <c r="B6397" t="s">
        <v>11835</v>
      </c>
      <c r="C6397" t="s">
        <v>11836</v>
      </c>
      <c r="D6397" t="str">
        <f t="shared" si="99"/>
        <v>נועה שלומית אורים</v>
      </c>
    </row>
    <row r="6398" spans="1:4" x14ac:dyDescent="0.25">
      <c r="A6398">
        <v>6397</v>
      </c>
      <c r="B6398" t="s">
        <v>11837</v>
      </c>
      <c r="C6398" t="s">
        <v>11838</v>
      </c>
      <c r="D6398" t="str">
        <f t="shared" si="99"/>
        <v>אמיר ברוך רזניצקי</v>
      </c>
    </row>
    <row r="6399" spans="1:4" x14ac:dyDescent="0.25">
      <c r="A6399">
        <v>6398</v>
      </c>
      <c r="B6399" t="s">
        <v>11839</v>
      </c>
      <c r="C6399" t="s">
        <v>7505</v>
      </c>
      <c r="D6399" t="str">
        <f t="shared" si="99"/>
        <v>מירוורי חוזה</v>
      </c>
    </row>
    <row r="6400" spans="1:4" x14ac:dyDescent="0.25">
      <c r="A6400">
        <v>6399</v>
      </c>
      <c r="B6400" t="s">
        <v>11840</v>
      </c>
      <c r="C6400" t="s">
        <v>11841</v>
      </c>
      <c r="D6400" t="str">
        <f t="shared" si="99"/>
        <v>חנה אסתר ברכה רובל</v>
      </c>
    </row>
    <row r="6401" spans="1:4" x14ac:dyDescent="0.25">
      <c r="A6401">
        <v>6400</v>
      </c>
      <c r="B6401" t="s">
        <v>11842</v>
      </c>
      <c r="C6401" t="s">
        <v>11843</v>
      </c>
      <c r="D6401" t="str">
        <f t="shared" si="99"/>
        <v>זיוונית גאיסינסקי</v>
      </c>
    </row>
    <row r="6402" spans="1:4" x14ac:dyDescent="0.25">
      <c r="A6402">
        <v>6401</v>
      </c>
      <c r="B6402" t="s">
        <v>11844</v>
      </c>
      <c r="C6402" t="s">
        <v>11845</v>
      </c>
      <c r="D6402" t="str">
        <f t="shared" si="99"/>
        <v>אלעזר משה אנדלאו</v>
      </c>
    </row>
    <row r="6403" spans="1:4" x14ac:dyDescent="0.25">
      <c r="A6403">
        <v>6402</v>
      </c>
      <c r="B6403" t="s">
        <v>11846</v>
      </c>
      <c r="C6403" t="s">
        <v>2504</v>
      </c>
      <c r="D6403" t="str">
        <f t="shared" ref="D6403:D6466" si="100">B6403&amp;" "&amp;C6403</f>
        <v>הלן יעל כרים</v>
      </c>
    </row>
    <row r="6404" spans="1:4" x14ac:dyDescent="0.25">
      <c r="A6404">
        <v>6403</v>
      </c>
      <c r="B6404" t="s">
        <v>11847</v>
      </c>
      <c r="C6404" t="s">
        <v>11848</v>
      </c>
      <c r="D6404" t="str">
        <f t="shared" si="100"/>
        <v>תם שירי רשטיק עינב</v>
      </c>
    </row>
    <row r="6405" spans="1:4" x14ac:dyDescent="0.25">
      <c r="A6405">
        <v>6404</v>
      </c>
      <c r="B6405" t="s">
        <v>11849</v>
      </c>
      <c r="C6405" t="s">
        <v>11850</v>
      </c>
      <c r="D6405" t="str">
        <f t="shared" si="100"/>
        <v>גל בת אל פלומבו</v>
      </c>
    </row>
    <row r="6406" spans="1:4" x14ac:dyDescent="0.25">
      <c r="A6406">
        <v>6405</v>
      </c>
      <c r="B6406" t="s">
        <v>11851</v>
      </c>
      <c r="C6406" t="s">
        <v>11852</v>
      </c>
      <c r="D6406" t="str">
        <f t="shared" si="100"/>
        <v>ליפז מיכל אלה בריס</v>
      </c>
    </row>
    <row r="6407" spans="1:4" x14ac:dyDescent="0.25">
      <c r="A6407">
        <v>6406</v>
      </c>
      <c r="B6407" t="s">
        <v>11853</v>
      </c>
      <c r="C6407" t="s">
        <v>11854</v>
      </c>
      <c r="D6407" t="str">
        <f t="shared" si="100"/>
        <v>משכית זיימן</v>
      </c>
    </row>
    <row r="6408" spans="1:4" x14ac:dyDescent="0.25">
      <c r="A6408">
        <v>6407</v>
      </c>
      <c r="B6408" t="s">
        <v>10603</v>
      </c>
      <c r="C6408" t="s">
        <v>11855</v>
      </c>
      <c r="D6408" t="str">
        <f t="shared" si="100"/>
        <v>ליב טרוכין</v>
      </c>
    </row>
    <row r="6409" spans="1:4" x14ac:dyDescent="0.25">
      <c r="A6409">
        <v>6408</v>
      </c>
      <c r="B6409" t="s">
        <v>1778</v>
      </c>
      <c r="C6409" t="s">
        <v>11856</v>
      </c>
      <c r="D6409" t="str">
        <f t="shared" si="100"/>
        <v>בן שלום שאיב</v>
      </c>
    </row>
    <row r="6410" spans="1:4" x14ac:dyDescent="0.25">
      <c r="A6410">
        <v>6409</v>
      </c>
      <c r="B6410" t="s">
        <v>11857</v>
      </c>
      <c r="C6410" t="s">
        <v>11858</v>
      </c>
      <c r="D6410" t="str">
        <f t="shared" si="100"/>
        <v>ניר מכלוף אבו שנב</v>
      </c>
    </row>
    <row r="6411" spans="1:4" x14ac:dyDescent="0.25">
      <c r="A6411">
        <v>6410</v>
      </c>
      <c r="B6411" t="s">
        <v>11859</v>
      </c>
      <c r="C6411" t="s">
        <v>11860</v>
      </c>
      <c r="D6411" t="str">
        <f t="shared" si="100"/>
        <v>סיון שרה פחמאוי</v>
      </c>
    </row>
    <row r="6412" spans="1:4" x14ac:dyDescent="0.25">
      <c r="A6412">
        <v>6411</v>
      </c>
      <c r="B6412" t="s">
        <v>11861</v>
      </c>
      <c r="C6412" t="s">
        <v>11862</v>
      </c>
      <c r="D6412" t="str">
        <f t="shared" si="100"/>
        <v>אושרת שמחה גורוכובסקי</v>
      </c>
    </row>
    <row r="6413" spans="1:4" x14ac:dyDescent="0.25">
      <c r="A6413">
        <v>6412</v>
      </c>
      <c r="B6413" t="s">
        <v>11863</v>
      </c>
      <c r="C6413" t="s">
        <v>11864</v>
      </c>
      <c r="D6413" t="str">
        <f t="shared" si="100"/>
        <v>סטיפאן משעול</v>
      </c>
    </row>
    <row r="6414" spans="1:4" x14ac:dyDescent="0.25">
      <c r="A6414">
        <v>6413</v>
      </c>
      <c r="B6414" t="s">
        <v>11865</v>
      </c>
      <c r="C6414" t="s">
        <v>11866</v>
      </c>
      <c r="D6414" t="str">
        <f t="shared" si="100"/>
        <v>ריקרדו איסייס קצבורג</v>
      </c>
    </row>
    <row r="6415" spans="1:4" x14ac:dyDescent="0.25">
      <c r="A6415">
        <v>6414</v>
      </c>
      <c r="B6415" t="s">
        <v>11867</v>
      </c>
      <c r="C6415" t="s">
        <v>11868</v>
      </c>
      <c r="D6415" t="str">
        <f t="shared" si="100"/>
        <v>ואפיאה מוצה</v>
      </c>
    </row>
    <row r="6416" spans="1:4" x14ac:dyDescent="0.25">
      <c r="A6416">
        <v>6415</v>
      </c>
      <c r="B6416" t="s">
        <v>11869</v>
      </c>
      <c r="C6416" t="s">
        <v>11870</v>
      </c>
      <c r="D6416" t="str">
        <f t="shared" si="100"/>
        <v>שרה שרונה פרימק</v>
      </c>
    </row>
    <row r="6417" spans="1:4" x14ac:dyDescent="0.25">
      <c r="A6417">
        <v>6416</v>
      </c>
      <c r="B6417" t="s">
        <v>11871</v>
      </c>
      <c r="C6417" t="s">
        <v>11872</v>
      </c>
      <c r="D6417" t="str">
        <f t="shared" si="100"/>
        <v>חן חביבה קרדשוב</v>
      </c>
    </row>
    <row r="6418" spans="1:4" x14ac:dyDescent="0.25">
      <c r="A6418">
        <v>6417</v>
      </c>
      <c r="B6418" t="s">
        <v>11873</v>
      </c>
      <c r="C6418" t="s">
        <v>11874</v>
      </c>
      <c r="D6418" t="str">
        <f t="shared" si="100"/>
        <v>נטע אביגיל טחובר</v>
      </c>
    </row>
    <row r="6419" spans="1:4" x14ac:dyDescent="0.25">
      <c r="A6419">
        <v>6418</v>
      </c>
      <c r="B6419" t="s">
        <v>11875</v>
      </c>
      <c r="C6419" t="s">
        <v>11876</v>
      </c>
      <c r="D6419" t="str">
        <f t="shared" si="100"/>
        <v>גידו חביאר רביעי</v>
      </c>
    </row>
    <row r="6420" spans="1:4" x14ac:dyDescent="0.25">
      <c r="A6420">
        <v>6419</v>
      </c>
      <c r="B6420" t="s">
        <v>11877</v>
      </c>
      <c r="C6420" t="s">
        <v>11878</v>
      </c>
      <c r="D6420" t="str">
        <f t="shared" si="100"/>
        <v>פלקץ' טרגר</v>
      </c>
    </row>
    <row r="6421" spans="1:4" x14ac:dyDescent="0.25">
      <c r="A6421">
        <v>6420</v>
      </c>
      <c r="B6421" t="s">
        <v>11879</v>
      </c>
      <c r="C6421" t="s">
        <v>11880</v>
      </c>
      <c r="D6421" t="str">
        <f t="shared" si="100"/>
        <v>דוד אריאל ז'יבוב</v>
      </c>
    </row>
    <row r="6422" spans="1:4" x14ac:dyDescent="0.25">
      <c r="A6422">
        <v>6421</v>
      </c>
      <c r="B6422" t="s">
        <v>11881</v>
      </c>
      <c r="C6422" t="s">
        <v>11882</v>
      </c>
      <c r="D6422" t="str">
        <f t="shared" si="100"/>
        <v>יהונדב מגנזי</v>
      </c>
    </row>
    <row r="6423" spans="1:4" x14ac:dyDescent="0.25">
      <c r="A6423">
        <v>6422</v>
      </c>
      <c r="B6423" t="s">
        <v>11883</v>
      </c>
      <c r="C6423" t="s">
        <v>11884</v>
      </c>
      <c r="D6423" t="str">
        <f t="shared" si="100"/>
        <v>מאקה קופשטיין</v>
      </c>
    </row>
    <row r="6424" spans="1:4" x14ac:dyDescent="0.25">
      <c r="A6424">
        <v>6423</v>
      </c>
      <c r="B6424" t="s">
        <v>11885</v>
      </c>
      <c r="C6424" t="s">
        <v>11886</v>
      </c>
      <c r="D6424" t="str">
        <f t="shared" si="100"/>
        <v>נועם יוסף דחבש</v>
      </c>
    </row>
    <row r="6425" spans="1:4" x14ac:dyDescent="0.25">
      <c r="A6425">
        <v>6424</v>
      </c>
      <c r="B6425" t="s">
        <v>11887</v>
      </c>
      <c r="C6425" t="s">
        <v>11888</v>
      </c>
      <c r="D6425" t="str">
        <f t="shared" si="100"/>
        <v>רבקה חיה חטואל</v>
      </c>
    </row>
    <row r="6426" spans="1:4" x14ac:dyDescent="0.25">
      <c r="A6426">
        <v>6425</v>
      </c>
      <c r="B6426" t="s">
        <v>11889</v>
      </c>
      <c r="C6426" t="s">
        <v>11890</v>
      </c>
      <c r="D6426" t="str">
        <f t="shared" si="100"/>
        <v>ענבל שרה חיריק</v>
      </c>
    </row>
    <row r="6427" spans="1:4" x14ac:dyDescent="0.25">
      <c r="A6427">
        <v>6426</v>
      </c>
      <c r="B6427" t="s">
        <v>11891</v>
      </c>
      <c r="C6427" t="s">
        <v>11892</v>
      </c>
      <c r="D6427" t="str">
        <f t="shared" si="100"/>
        <v>חכמאת בלוססקי</v>
      </c>
    </row>
    <row r="6428" spans="1:4" x14ac:dyDescent="0.25">
      <c r="A6428">
        <v>6427</v>
      </c>
      <c r="B6428" t="s">
        <v>11893</v>
      </c>
      <c r="C6428" t="s">
        <v>11894</v>
      </c>
      <c r="D6428" t="str">
        <f t="shared" si="100"/>
        <v>שגיא יוסף מגר</v>
      </c>
    </row>
    <row r="6429" spans="1:4" x14ac:dyDescent="0.25">
      <c r="A6429">
        <v>6428</v>
      </c>
      <c r="B6429" t="s">
        <v>671</v>
      </c>
      <c r="C6429" t="s">
        <v>11895</v>
      </c>
      <c r="D6429" t="str">
        <f t="shared" si="100"/>
        <v>אלוני גל-אור</v>
      </c>
    </row>
    <row r="6430" spans="1:4" x14ac:dyDescent="0.25">
      <c r="A6430">
        <v>6429</v>
      </c>
      <c r="B6430" t="s">
        <v>11896</v>
      </c>
      <c r="C6430" t="s">
        <v>11897</v>
      </c>
      <c r="D6430" t="str">
        <f t="shared" si="100"/>
        <v>שירה נחמה עפיפי</v>
      </c>
    </row>
    <row r="6431" spans="1:4" x14ac:dyDescent="0.25">
      <c r="A6431">
        <v>6430</v>
      </c>
      <c r="B6431" t="s">
        <v>11898</v>
      </c>
      <c r="C6431" t="s">
        <v>11899</v>
      </c>
      <c r="D6431" t="str">
        <f t="shared" si="100"/>
        <v>סוליקה שולמית בנית</v>
      </c>
    </row>
    <row r="6432" spans="1:4" x14ac:dyDescent="0.25">
      <c r="A6432">
        <v>6431</v>
      </c>
      <c r="B6432" t="s">
        <v>11900</v>
      </c>
      <c r="C6432" t="s">
        <v>11901</v>
      </c>
      <c r="D6432" t="str">
        <f t="shared" si="100"/>
        <v>טליה חיה אלגים</v>
      </c>
    </row>
    <row r="6433" spans="1:4" x14ac:dyDescent="0.25">
      <c r="A6433">
        <v>6432</v>
      </c>
      <c r="B6433" t="s">
        <v>6643</v>
      </c>
      <c r="C6433" t="s">
        <v>11902</v>
      </c>
      <c r="D6433" t="str">
        <f t="shared" si="100"/>
        <v>ביין בליצקי</v>
      </c>
    </row>
    <row r="6434" spans="1:4" x14ac:dyDescent="0.25">
      <c r="A6434">
        <v>6433</v>
      </c>
      <c r="B6434" t="s">
        <v>11903</v>
      </c>
      <c r="C6434" t="s">
        <v>11904</v>
      </c>
      <c r="D6434" t="str">
        <f t="shared" si="100"/>
        <v>לאלה עוליאל</v>
      </c>
    </row>
    <row r="6435" spans="1:4" x14ac:dyDescent="0.25">
      <c r="A6435">
        <v>6434</v>
      </c>
      <c r="B6435" t="s">
        <v>8258</v>
      </c>
      <c r="C6435" t="s">
        <v>11905</v>
      </c>
      <c r="D6435" t="str">
        <f t="shared" si="100"/>
        <v>עבד אל רחמן פיבן</v>
      </c>
    </row>
    <row r="6436" spans="1:4" x14ac:dyDescent="0.25">
      <c r="A6436">
        <v>6435</v>
      </c>
      <c r="B6436" t="s">
        <v>11906</v>
      </c>
      <c r="C6436" t="s">
        <v>11907</v>
      </c>
      <c r="D6436" t="str">
        <f t="shared" si="100"/>
        <v>ניר )חיים( קירשברג</v>
      </c>
    </row>
    <row r="6437" spans="1:4" x14ac:dyDescent="0.25">
      <c r="A6437">
        <v>6436</v>
      </c>
      <c r="B6437" t="s">
        <v>11908</v>
      </c>
      <c r="C6437" t="s">
        <v>11909</v>
      </c>
      <c r="D6437" t="str">
        <f t="shared" si="100"/>
        <v>ענת יהודית אלפאסי</v>
      </c>
    </row>
    <row r="6438" spans="1:4" x14ac:dyDescent="0.25">
      <c r="A6438">
        <v>6437</v>
      </c>
      <c r="B6438" t="s">
        <v>11910</v>
      </c>
      <c r="C6438" t="s">
        <v>11911</v>
      </c>
      <c r="D6438" t="str">
        <f t="shared" si="100"/>
        <v>יאלו ארוש</v>
      </c>
    </row>
    <row r="6439" spans="1:4" x14ac:dyDescent="0.25">
      <c r="A6439">
        <v>6438</v>
      </c>
      <c r="B6439" t="s">
        <v>11912</v>
      </c>
      <c r="C6439" t="s">
        <v>11913</v>
      </c>
      <c r="D6439" t="str">
        <f t="shared" si="100"/>
        <v>יאיר שלום קלשטיין</v>
      </c>
    </row>
    <row r="6440" spans="1:4" x14ac:dyDescent="0.25">
      <c r="A6440">
        <v>6439</v>
      </c>
      <c r="B6440" t="s">
        <v>11914</v>
      </c>
      <c r="C6440" t="s">
        <v>11915</v>
      </c>
      <c r="D6440" t="str">
        <f t="shared" si="100"/>
        <v>ישמעאל חיאדרה</v>
      </c>
    </row>
    <row r="6441" spans="1:4" x14ac:dyDescent="0.25">
      <c r="A6441">
        <v>6440</v>
      </c>
      <c r="B6441" t="s">
        <v>11916</v>
      </c>
      <c r="C6441" t="s">
        <v>11917</v>
      </c>
      <c r="D6441" t="str">
        <f t="shared" si="100"/>
        <v>שירה ויולטה כהן זדה</v>
      </c>
    </row>
    <row r="6442" spans="1:4" x14ac:dyDescent="0.25">
      <c r="A6442">
        <v>6441</v>
      </c>
      <c r="B6442" t="s">
        <v>2481</v>
      </c>
      <c r="C6442" t="s">
        <v>11918</v>
      </c>
      <c r="D6442" t="str">
        <f t="shared" si="100"/>
        <v>אסרס וסטרייך</v>
      </c>
    </row>
    <row r="6443" spans="1:4" x14ac:dyDescent="0.25">
      <c r="A6443">
        <v>6442</v>
      </c>
      <c r="B6443" t="s">
        <v>11919</v>
      </c>
      <c r="C6443" t="s">
        <v>11920</v>
      </c>
      <c r="D6443" t="str">
        <f t="shared" si="100"/>
        <v>עוקבה בוביס</v>
      </c>
    </row>
    <row r="6444" spans="1:4" x14ac:dyDescent="0.25">
      <c r="A6444">
        <v>6443</v>
      </c>
      <c r="B6444" t="s">
        <v>11921</v>
      </c>
      <c r="C6444" t="s">
        <v>11922</v>
      </c>
      <c r="D6444" t="str">
        <f t="shared" si="100"/>
        <v>ענת אנה בלקר</v>
      </c>
    </row>
    <row r="6445" spans="1:4" x14ac:dyDescent="0.25">
      <c r="A6445">
        <v>6444</v>
      </c>
      <c r="B6445" t="s">
        <v>11923</v>
      </c>
      <c r="C6445" t="s">
        <v>11924</v>
      </c>
      <c r="D6445" t="str">
        <f t="shared" si="100"/>
        <v>אפרת איריס ברוידא</v>
      </c>
    </row>
    <row r="6446" spans="1:4" x14ac:dyDescent="0.25">
      <c r="A6446">
        <v>6445</v>
      </c>
      <c r="B6446" t="s">
        <v>11925</v>
      </c>
      <c r="C6446" t="s">
        <v>11926</v>
      </c>
      <c r="D6446" t="str">
        <f t="shared" si="100"/>
        <v>עבדול פתאח טטרסקי</v>
      </c>
    </row>
    <row r="6447" spans="1:4" x14ac:dyDescent="0.25">
      <c r="A6447">
        <v>6446</v>
      </c>
      <c r="B6447" t="s">
        <v>11927</v>
      </c>
      <c r="C6447" t="s">
        <v>11928</v>
      </c>
      <c r="D6447" t="str">
        <f t="shared" si="100"/>
        <v>פז )עליזה( אטלס</v>
      </c>
    </row>
    <row r="6448" spans="1:4" x14ac:dyDescent="0.25">
      <c r="A6448">
        <v>6447</v>
      </c>
      <c r="B6448" t="s">
        <v>11929</v>
      </c>
      <c r="C6448" t="s">
        <v>804</v>
      </c>
      <c r="D6448" t="str">
        <f t="shared" si="100"/>
        <v>יעל טובה חאלד</v>
      </c>
    </row>
    <row r="6449" spans="1:4" x14ac:dyDescent="0.25">
      <c r="A6449">
        <v>6448</v>
      </c>
      <c r="B6449" t="s">
        <v>11930</v>
      </c>
      <c r="C6449" t="s">
        <v>11931</v>
      </c>
      <c r="D6449" t="str">
        <f t="shared" si="100"/>
        <v>ניר נסים גדיש</v>
      </c>
    </row>
    <row r="6450" spans="1:4" x14ac:dyDescent="0.25">
      <c r="A6450">
        <v>6449</v>
      </c>
      <c r="B6450" t="s">
        <v>11932</v>
      </c>
      <c r="C6450" t="s">
        <v>11933</v>
      </c>
      <c r="D6450" t="str">
        <f t="shared" si="100"/>
        <v>תומר אברהם נגדי</v>
      </c>
    </row>
    <row r="6451" spans="1:4" x14ac:dyDescent="0.25">
      <c r="A6451">
        <v>6450</v>
      </c>
      <c r="B6451" t="s">
        <v>11934</v>
      </c>
      <c r="C6451" t="s">
        <v>11935</v>
      </c>
      <c r="D6451" t="str">
        <f t="shared" si="100"/>
        <v>נירה נינה קגנובסקי</v>
      </c>
    </row>
    <row r="6452" spans="1:4" x14ac:dyDescent="0.25">
      <c r="A6452">
        <v>6451</v>
      </c>
      <c r="B6452" t="s">
        <v>11936</v>
      </c>
      <c r="C6452" t="s">
        <v>11937</v>
      </c>
      <c r="D6452" t="str">
        <f t="shared" si="100"/>
        <v>בלה חיה פיזם</v>
      </c>
    </row>
    <row r="6453" spans="1:4" x14ac:dyDescent="0.25">
      <c r="A6453">
        <v>6452</v>
      </c>
      <c r="B6453" t="s">
        <v>11938</v>
      </c>
      <c r="C6453" t="s">
        <v>11939</v>
      </c>
      <c r="D6453" t="str">
        <f t="shared" si="100"/>
        <v>שירה קים אזראן</v>
      </c>
    </row>
    <row r="6454" spans="1:4" x14ac:dyDescent="0.25">
      <c r="A6454">
        <v>6453</v>
      </c>
      <c r="B6454" t="s">
        <v>11940</v>
      </c>
      <c r="C6454" t="s">
        <v>11941</v>
      </c>
      <c r="D6454" t="str">
        <f t="shared" si="100"/>
        <v>פבל שאול פלדמן רבין</v>
      </c>
    </row>
    <row r="6455" spans="1:4" x14ac:dyDescent="0.25">
      <c r="A6455">
        <v>6454</v>
      </c>
      <c r="B6455" t="s">
        <v>11942</v>
      </c>
      <c r="C6455" t="s">
        <v>11943</v>
      </c>
      <c r="D6455" t="str">
        <f t="shared" si="100"/>
        <v>רוממה גברא</v>
      </c>
    </row>
    <row r="6456" spans="1:4" x14ac:dyDescent="0.25">
      <c r="A6456">
        <v>6455</v>
      </c>
      <c r="B6456" t="s">
        <v>11944</v>
      </c>
      <c r="C6456" t="s">
        <v>11945</v>
      </c>
      <c r="D6456" t="str">
        <f t="shared" si="100"/>
        <v>יעלה שולמית שצברג</v>
      </c>
    </row>
    <row r="6457" spans="1:4" x14ac:dyDescent="0.25">
      <c r="A6457">
        <v>6456</v>
      </c>
      <c r="B6457" t="s">
        <v>11946</v>
      </c>
      <c r="C6457" t="s">
        <v>11947</v>
      </c>
      <c r="D6457" t="str">
        <f t="shared" si="100"/>
        <v>ניוין ספראי</v>
      </c>
    </row>
    <row r="6458" spans="1:4" x14ac:dyDescent="0.25">
      <c r="A6458">
        <v>6457</v>
      </c>
      <c r="B6458" t="s">
        <v>11948</v>
      </c>
      <c r="C6458" t="s">
        <v>11949</v>
      </c>
      <c r="D6458" t="str">
        <f t="shared" si="100"/>
        <v>מסרת הנס</v>
      </c>
    </row>
    <row r="6459" spans="1:4" x14ac:dyDescent="0.25">
      <c r="A6459">
        <v>6458</v>
      </c>
      <c r="B6459" t="s">
        <v>11950</v>
      </c>
      <c r="C6459" t="s">
        <v>11951</v>
      </c>
      <c r="D6459" t="str">
        <f t="shared" si="100"/>
        <v>ליאור חיים אוחנה-אוסטר</v>
      </c>
    </row>
    <row r="6460" spans="1:4" x14ac:dyDescent="0.25">
      <c r="A6460">
        <v>6459</v>
      </c>
      <c r="B6460" t="s">
        <v>11952</v>
      </c>
      <c r="C6460" t="s">
        <v>11953</v>
      </c>
      <c r="D6460" t="str">
        <f t="shared" si="100"/>
        <v>מוזיין האן</v>
      </c>
    </row>
    <row r="6461" spans="1:4" x14ac:dyDescent="0.25">
      <c r="A6461">
        <v>6460</v>
      </c>
      <c r="B6461" t="s">
        <v>11954</v>
      </c>
      <c r="C6461" t="s">
        <v>11955</v>
      </c>
      <c r="D6461" t="str">
        <f t="shared" si="100"/>
        <v>עדן דניאלה עדינה ניאגו</v>
      </c>
    </row>
    <row r="6462" spans="1:4" x14ac:dyDescent="0.25">
      <c r="A6462">
        <v>6461</v>
      </c>
      <c r="B6462" t="s">
        <v>11956</v>
      </c>
      <c r="C6462" t="s">
        <v>11957</v>
      </c>
      <c r="D6462" t="str">
        <f t="shared" si="100"/>
        <v>יהל ג'נט נגרי</v>
      </c>
    </row>
    <row r="6463" spans="1:4" x14ac:dyDescent="0.25">
      <c r="A6463">
        <v>6462</v>
      </c>
      <c r="B6463" t="s">
        <v>2398</v>
      </c>
      <c r="C6463" t="s">
        <v>11958</v>
      </c>
      <c r="D6463" t="str">
        <f t="shared" si="100"/>
        <v>שהאב דולגיה</v>
      </c>
    </row>
    <row r="6464" spans="1:4" x14ac:dyDescent="0.25">
      <c r="A6464">
        <v>6463</v>
      </c>
      <c r="B6464" t="s">
        <v>11959</v>
      </c>
      <c r="C6464" t="s">
        <v>11960</v>
      </c>
      <c r="D6464" t="str">
        <f t="shared" si="100"/>
        <v>הילל ריעני</v>
      </c>
    </row>
    <row r="6465" spans="1:4" x14ac:dyDescent="0.25">
      <c r="A6465">
        <v>6464</v>
      </c>
      <c r="B6465" t="s">
        <v>11961</v>
      </c>
      <c r="C6465" t="s">
        <v>11962</v>
      </c>
      <c r="D6465" t="str">
        <f t="shared" si="100"/>
        <v>ג'ולייטה קילשטוק</v>
      </c>
    </row>
    <row r="6466" spans="1:4" x14ac:dyDescent="0.25">
      <c r="A6466">
        <v>6465</v>
      </c>
      <c r="B6466" t="s">
        <v>11963</v>
      </c>
      <c r="C6466" t="s">
        <v>11964</v>
      </c>
      <c r="D6466" t="str">
        <f t="shared" si="100"/>
        <v>סרקלם בריגע</v>
      </c>
    </row>
    <row r="6467" spans="1:4" x14ac:dyDescent="0.25">
      <c r="A6467">
        <v>6466</v>
      </c>
      <c r="B6467" t="s">
        <v>11965</v>
      </c>
      <c r="C6467" t="s">
        <v>11966</v>
      </c>
      <c r="D6467" t="str">
        <f t="shared" ref="D6467:D6530" si="101">B6467&amp;" "&amp;C6467</f>
        <v>צלילה מורה</v>
      </c>
    </row>
    <row r="6468" spans="1:4" x14ac:dyDescent="0.25">
      <c r="A6468">
        <v>6467</v>
      </c>
      <c r="B6468" t="s">
        <v>11967</v>
      </c>
      <c r="C6468" t="s">
        <v>11968</v>
      </c>
      <c r="D6468" t="str">
        <f t="shared" si="101"/>
        <v>רחל טובה סימו</v>
      </c>
    </row>
    <row r="6469" spans="1:4" x14ac:dyDescent="0.25">
      <c r="A6469">
        <v>6468</v>
      </c>
      <c r="B6469" t="s">
        <v>11969</v>
      </c>
      <c r="C6469" t="s">
        <v>11970</v>
      </c>
      <c r="D6469" t="str">
        <f t="shared" si="101"/>
        <v>פטרו גוטקינד</v>
      </c>
    </row>
    <row r="6470" spans="1:4" x14ac:dyDescent="0.25">
      <c r="A6470">
        <v>6469</v>
      </c>
      <c r="B6470" t="s">
        <v>11971</v>
      </c>
      <c r="C6470" t="s">
        <v>11972</v>
      </c>
      <c r="D6470" t="str">
        <f t="shared" si="101"/>
        <v>צפרה דליצקי</v>
      </c>
    </row>
    <row r="6471" spans="1:4" x14ac:dyDescent="0.25">
      <c r="A6471">
        <v>6470</v>
      </c>
      <c r="B6471" t="s">
        <v>11973</v>
      </c>
      <c r="C6471" t="s">
        <v>11974</v>
      </c>
      <c r="D6471" t="str">
        <f t="shared" si="101"/>
        <v>שירה בת שבע נצראללה</v>
      </c>
    </row>
    <row r="6472" spans="1:4" x14ac:dyDescent="0.25">
      <c r="A6472">
        <v>6471</v>
      </c>
      <c r="B6472" t="s">
        <v>11975</v>
      </c>
      <c r="C6472" t="s">
        <v>11976</v>
      </c>
      <c r="D6472" t="str">
        <f t="shared" si="101"/>
        <v>סגה גתר</v>
      </c>
    </row>
    <row r="6473" spans="1:4" x14ac:dyDescent="0.25">
      <c r="A6473">
        <v>6472</v>
      </c>
      <c r="B6473" t="s">
        <v>11977</v>
      </c>
      <c r="C6473" t="s">
        <v>11978</v>
      </c>
      <c r="D6473" t="str">
        <f t="shared" si="101"/>
        <v>רחל רות דמגי</v>
      </c>
    </row>
    <row r="6474" spans="1:4" x14ac:dyDescent="0.25">
      <c r="A6474">
        <v>6473</v>
      </c>
      <c r="B6474" t="s">
        <v>11979</v>
      </c>
      <c r="C6474" t="s">
        <v>11980</v>
      </c>
      <c r="D6474" t="str">
        <f t="shared" si="101"/>
        <v>שיילי ציפרון</v>
      </c>
    </row>
    <row r="6475" spans="1:4" x14ac:dyDescent="0.25">
      <c r="A6475">
        <v>6474</v>
      </c>
      <c r="B6475" t="s">
        <v>11981</v>
      </c>
      <c r="C6475" t="s">
        <v>11982</v>
      </c>
      <c r="D6475" t="str">
        <f t="shared" si="101"/>
        <v>אורטל אתי בילגי</v>
      </c>
    </row>
    <row r="6476" spans="1:4" x14ac:dyDescent="0.25">
      <c r="A6476">
        <v>6475</v>
      </c>
      <c r="B6476" t="s">
        <v>11983</v>
      </c>
      <c r="C6476" t="s">
        <v>11984</v>
      </c>
      <c r="D6476" t="str">
        <f t="shared" si="101"/>
        <v>ראובן חי קיפר</v>
      </c>
    </row>
    <row r="6477" spans="1:4" x14ac:dyDescent="0.25">
      <c r="A6477">
        <v>6476</v>
      </c>
      <c r="B6477" t="s">
        <v>11985</v>
      </c>
      <c r="C6477" t="s">
        <v>11986</v>
      </c>
      <c r="D6477" t="str">
        <f t="shared" si="101"/>
        <v>צרלס מיליחוב</v>
      </c>
    </row>
    <row r="6478" spans="1:4" x14ac:dyDescent="0.25">
      <c r="A6478">
        <v>6477</v>
      </c>
      <c r="B6478" t="s">
        <v>11987</v>
      </c>
      <c r="C6478" t="s">
        <v>11988</v>
      </c>
      <c r="D6478" t="str">
        <f t="shared" si="101"/>
        <v>ליהי רחל קנדוב</v>
      </c>
    </row>
    <row r="6479" spans="1:4" x14ac:dyDescent="0.25">
      <c r="A6479">
        <v>6478</v>
      </c>
      <c r="B6479" t="s">
        <v>11989</v>
      </c>
      <c r="C6479" t="s">
        <v>2502</v>
      </c>
      <c r="D6479" t="str">
        <f t="shared" si="101"/>
        <v>בת חן רעיה סיסאי</v>
      </c>
    </row>
    <row r="6480" spans="1:4" x14ac:dyDescent="0.25">
      <c r="A6480">
        <v>6479</v>
      </c>
      <c r="B6480" t="s">
        <v>11990</v>
      </c>
      <c r="C6480" t="s">
        <v>11991</v>
      </c>
      <c r="D6480" t="str">
        <f t="shared" si="101"/>
        <v>זוהיינה קונסון</v>
      </c>
    </row>
    <row r="6481" spans="1:4" x14ac:dyDescent="0.25">
      <c r="A6481">
        <v>6480</v>
      </c>
      <c r="B6481" t="s">
        <v>11992</v>
      </c>
      <c r="C6481" t="s">
        <v>11993</v>
      </c>
      <c r="D6481" t="str">
        <f t="shared" si="101"/>
        <v>סימונה שמחה כהן פור</v>
      </c>
    </row>
    <row r="6482" spans="1:4" x14ac:dyDescent="0.25">
      <c r="A6482">
        <v>6481</v>
      </c>
      <c r="B6482" t="s">
        <v>11994</v>
      </c>
      <c r="C6482" t="s">
        <v>11995</v>
      </c>
      <c r="D6482" t="str">
        <f t="shared" si="101"/>
        <v>רגא אלמעלם</v>
      </c>
    </row>
    <row r="6483" spans="1:4" x14ac:dyDescent="0.25">
      <c r="A6483">
        <v>6482</v>
      </c>
      <c r="B6483" t="s">
        <v>11996</v>
      </c>
      <c r="C6483" t="s">
        <v>11997</v>
      </c>
      <c r="D6483" t="str">
        <f t="shared" si="101"/>
        <v>אביטל נגה ח'אזם</v>
      </c>
    </row>
    <row r="6484" spans="1:4" x14ac:dyDescent="0.25">
      <c r="A6484">
        <v>6483</v>
      </c>
      <c r="B6484" t="s">
        <v>11998</v>
      </c>
      <c r="C6484" t="s">
        <v>11999</v>
      </c>
      <c r="D6484" t="str">
        <f t="shared" si="101"/>
        <v>רות צילה פורשטט</v>
      </c>
    </row>
    <row r="6485" spans="1:4" x14ac:dyDescent="0.25">
      <c r="A6485">
        <v>6484</v>
      </c>
      <c r="B6485" t="s">
        <v>12000</v>
      </c>
      <c r="C6485" t="s">
        <v>12001</v>
      </c>
      <c r="D6485" t="str">
        <f t="shared" si="101"/>
        <v>חיים אריה כהן ישורון</v>
      </c>
    </row>
    <row r="6486" spans="1:4" x14ac:dyDescent="0.25">
      <c r="A6486">
        <v>6485</v>
      </c>
      <c r="B6486" t="s">
        <v>12002</v>
      </c>
      <c r="C6486" t="s">
        <v>12003</v>
      </c>
      <c r="D6486" t="str">
        <f t="shared" si="101"/>
        <v>סרג' מדהני</v>
      </c>
    </row>
    <row r="6487" spans="1:4" x14ac:dyDescent="0.25">
      <c r="A6487">
        <v>6486</v>
      </c>
      <c r="B6487" t="s">
        <v>12004</v>
      </c>
      <c r="C6487" t="s">
        <v>12005</v>
      </c>
      <c r="D6487" t="str">
        <f t="shared" si="101"/>
        <v>מיכל נעמי סדס</v>
      </c>
    </row>
    <row r="6488" spans="1:4" x14ac:dyDescent="0.25">
      <c r="A6488">
        <v>6487</v>
      </c>
      <c r="B6488" t="s">
        <v>12006</v>
      </c>
      <c r="C6488" t="s">
        <v>1455</v>
      </c>
      <c r="D6488" t="str">
        <f t="shared" si="101"/>
        <v>אסתר הודיה עדיאל</v>
      </c>
    </row>
    <row r="6489" spans="1:4" x14ac:dyDescent="0.25">
      <c r="A6489">
        <v>6488</v>
      </c>
      <c r="B6489" t="s">
        <v>12007</v>
      </c>
      <c r="C6489" t="s">
        <v>12008</v>
      </c>
      <c r="D6489" t="str">
        <f t="shared" si="101"/>
        <v>דימיטרה הלאלי</v>
      </c>
    </row>
    <row r="6490" spans="1:4" x14ac:dyDescent="0.25">
      <c r="A6490">
        <v>6489</v>
      </c>
      <c r="B6490" t="s">
        <v>12009</v>
      </c>
      <c r="C6490" t="s">
        <v>12010</v>
      </c>
      <c r="D6490" t="str">
        <f t="shared" si="101"/>
        <v>אואנה יהודית ווינשטיין</v>
      </c>
    </row>
    <row r="6491" spans="1:4" x14ac:dyDescent="0.25">
      <c r="A6491">
        <v>6490</v>
      </c>
      <c r="B6491" t="s">
        <v>12011</v>
      </c>
      <c r="C6491" t="s">
        <v>12012</v>
      </c>
      <c r="D6491" t="str">
        <f t="shared" si="101"/>
        <v>אביתי סמח</v>
      </c>
    </row>
    <row r="6492" spans="1:4" x14ac:dyDescent="0.25">
      <c r="A6492">
        <v>6491</v>
      </c>
      <c r="B6492" t="s">
        <v>12013</v>
      </c>
      <c r="C6492" t="s">
        <v>12014</v>
      </c>
      <c r="D6492" t="str">
        <f t="shared" si="101"/>
        <v>עדו דוד טוביאן</v>
      </c>
    </row>
    <row r="6493" spans="1:4" x14ac:dyDescent="0.25">
      <c r="A6493">
        <v>6492</v>
      </c>
      <c r="B6493" t="s">
        <v>1040</v>
      </c>
      <c r="C6493" t="s">
        <v>12015</v>
      </c>
      <c r="D6493" t="str">
        <f t="shared" si="101"/>
        <v>בניטה דג'נה</v>
      </c>
    </row>
    <row r="6494" spans="1:4" x14ac:dyDescent="0.25">
      <c r="A6494">
        <v>6493</v>
      </c>
      <c r="B6494" t="s">
        <v>12016</v>
      </c>
      <c r="C6494" t="s">
        <v>12017</v>
      </c>
      <c r="D6494" t="str">
        <f t="shared" si="101"/>
        <v>איריס מיכל מדעי</v>
      </c>
    </row>
    <row r="6495" spans="1:4" x14ac:dyDescent="0.25">
      <c r="A6495">
        <v>6494</v>
      </c>
      <c r="B6495" t="s">
        <v>12018</v>
      </c>
      <c r="C6495" t="s">
        <v>12019</v>
      </c>
      <c r="D6495" t="str">
        <f t="shared" si="101"/>
        <v>עינב מלכה טקצ'נקו</v>
      </c>
    </row>
    <row r="6496" spans="1:4" x14ac:dyDescent="0.25">
      <c r="A6496">
        <v>6495</v>
      </c>
      <c r="B6496" t="s">
        <v>12020</v>
      </c>
      <c r="C6496" t="s">
        <v>12021</v>
      </c>
      <c r="D6496" t="str">
        <f t="shared" si="101"/>
        <v>תמר אילנה איינשטיין</v>
      </c>
    </row>
    <row r="6497" spans="1:4" x14ac:dyDescent="0.25">
      <c r="A6497">
        <v>6496</v>
      </c>
      <c r="B6497" t="s">
        <v>12022</v>
      </c>
      <c r="C6497" t="s">
        <v>12023</v>
      </c>
      <c r="D6497" t="str">
        <f t="shared" si="101"/>
        <v>ליפז זילפה בן-שחר</v>
      </c>
    </row>
    <row r="6498" spans="1:4" x14ac:dyDescent="0.25">
      <c r="A6498">
        <v>6497</v>
      </c>
      <c r="B6498" t="s">
        <v>12024</v>
      </c>
      <c r="C6498" t="s">
        <v>12025</v>
      </c>
      <c r="D6498" t="str">
        <f t="shared" si="101"/>
        <v>עומייר סדיק</v>
      </c>
    </row>
    <row r="6499" spans="1:4" x14ac:dyDescent="0.25">
      <c r="A6499">
        <v>6498</v>
      </c>
      <c r="B6499" t="s">
        <v>12026</v>
      </c>
      <c r="C6499" t="s">
        <v>12027</v>
      </c>
      <c r="D6499" t="str">
        <f t="shared" si="101"/>
        <v>ספיר-שרה ענטר</v>
      </c>
    </row>
    <row r="6500" spans="1:4" x14ac:dyDescent="0.25">
      <c r="A6500">
        <v>6499</v>
      </c>
      <c r="B6500" t="s">
        <v>12028</v>
      </c>
      <c r="C6500" t="s">
        <v>12029</v>
      </c>
      <c r="D6500" t="str">
        <f t="shared" si="101"/>
        <v>עמיחי יוסף אמסל</v>
      </c>
    </row>
    <row r="6501" spans="1:4" x14ac:dyDescent="0.25">
      <c r="A6501">
        <v>6500</v>
      </c>
      <c r="B6501" t="s">
        <v>12030</v>
      </c>
      <c r="C6501" t="s">
        <v>2092</v>
      </c>
      <c r="D6501" t="str">
        <f t="shared" si="101"/>
        <v>זריפה פרדי</v>
      </c>
    </row>
    <row r="6502" spans="1:4" x14ac:dyDescent="0.25">
      <c r="A6502">
        <v>6501</v>
      </c>
      <c r="B6502" t="s">
        <v>12031</v>
      </c>
      <c r="C6502" t="s">
        <v>12032</v>
      </c>
      <c r="D6502" t="str">
        <f t="shared" si="101"/>
        <v>עדילי מרים שמחה סיקסיק</v>
      </c>
    </row>
    <row r="6503" spans="1:4" x14ac:dyDescent="0.25">
      <c r="A6503">
        <v>6502</v>
      </c>
      <c r="B6503" t="s">
        <v>12033</v>
      </c>
      <c r="C6503" t="s">
        <v>12034</v>
      </c>
      <c r="D6503" t="str">
        <f t="shared" si="101"/>
        <v>פניר ברודצקי</v>
      </c>
    </row>
    <row r="6504" spans="1:4" x14ac:dyDescent="0.25">
      <c r="A6504">
        <v>6503</v>
      </c>
      <c r="B6504" t="s">
        <v>12035</v>
      </c>
      <c r="C6504" t="s">
        <v>12036</v>
      </c>
      <c r="D6504" t="str">
        <f t="shared" si="101"/>
        <v>שדאד אביחסירה</v>
      </c>
    </row>
    <row r="6505" spans="1:4" x14ac:dyDescent="0.25">
      <c r="A6505">
        <v>6504</v>
      </c>
      <c r="B6505" t="s">
        <v>12037</v>
      </c>
      <c r="C6505" t="s">
        <v>12038</v>
      </c>
      <c r="D6505" t="str">
        <f t="shared" si="101"/>
        <v>בת אל חנה חרוב</v>
      </c>
    </row>
    <row r="6506" spans="1:4" x14ac:dyDescent="0.25">
      <c r="A6506">
        <v>6505</v>
      </c>
      <c r="B6506" t="s">
        <v>12039</v>
      </c>
      <c r="C6506" t="s">
        <v>12040</v>
      </c>
      <c r="D6506" t="str">
        <f t="shared" si="101"/>
        <v>רג'ד לינצקי</v>
      </c>
    </row>
    <row r="6507" spans="1:4" x14ac:dyDescent="0.25">
      <c r="A6507">
        <v>6506</v>
      </c>
      <c r="B6507" t="s">
        <v>12041</v>
      </c>
      <c r="C6507" t="s">
        <v>12042</v>
      </c>
      <c r="D6507" t="str">
        <f t="shared" si="101"/>
        <v>דועאה בן דלק</v>
      </c>
    </row>
    <row r="6508" spans="1:4" x14ac:dyDescent="0.25">
      <c r="A6508">
        <v>6507</v>
      </c>
      <c r="B6508" t="s">
        <v>12043</v>
      </c>
      <c r="C6508" t="s">
        <v>12044</v>
      </c>
      <c r="D6508" t="str">
        <f t="shared" si="101"/>
        <v>ג'סטין רוזנסקי</v>
      </c>
    </row>
    <row r="6509" spans="1:4" x14ac:dyDescent="0.25">
      <c r="A6509">
        <v>6508</v>
      </c>
      <c r="B6509" t="s">
        <v>12045</v>
      </c>
      <c r="C6509" t="s">
        <v>2701</v>
      </c>
      <c r="D6509" t="str">
        <f t="shared" si="101"/>
        <v>עאדה ארנסט</v>
      </c>
    </row>
    <row r="6510" spans="1:4" x14ac:dyDescent="0.25">
      <c r="A6510">
        <v>6509</v>
      </c>
      <c r="B6510" t="s">
        <v>12046</v>
      </c>
      <c r="C6510" t="s">
        <v>4574</v>
      </c>
      <c r="D6510" t="str">
        <f t="shared" si="101"/>
        <v>אירן לואיז מידד</v>
      </c>
    </row>
    <row r="6511" spans="1:4" x14ac:dyDescent="0.25">
      <c r="A6511">
        <v>6510</v>
      </c>
      <c r="B6511" t="s">
        <v>12047</v>
      </c>
      <c r="C6511" t="s">
        <v>12048</v>
      </c>
      <c r="D6511" t="str">
        <f t="shared" si="101"/>
        <v>אדורה וילשטיין</v>
      </c>
    </row>
    <row r="6512" spans="1:4" x14ac:dyDescent="0.25">
      <c r="A6512">
        <v>6511</v>
      </c>
      <c r="B6512" t="s">
        <v>12049</v>
      </c>
      <c r="C6512" t="s">
        <v>12050</v>
      </c>
      <c r="D6512" t="str">
        <f t="shared" si="101"/>
        <v>אגניוש שלהב</v>
      </c>
    </row>
    <row r="6513" spans="1:4" x14ac:dyDescent="0.25">
      <c r="A6513">
        <v>6512</v>
      </c>
      <c r="B6513" t="s">
        <v>12051</v>
      </c>
      <c r="C6513" t="s">
        <v>1969</v>
      </c>
      <c r="D6513" t="str">
        <f t="shared" si="101"/>
        <v>פריוונה לוטם</v>
      </c>
    </row>
    <row r="6514" spans="1:4" x14ac:dyDescent="0.25">
      <c r="A6514">
        <v>6513</v>
      </c>
      <c r="B6514" t="s">
        <v>12052</v>
      </c>
      <c r="C6514" t="s">
        <v>12053</v>
      </c>
      <c r="D6514" t="str">
        <f t="shared" si="101"/>
        <v>מרגלית גליה יחידומוב</v>
      </c>
    </row>
    <row r="6515" spans="1:4" x14ac:dyDescent="0.25">
      <c r="A6515">
        <v>6514</v>
      </c>
      <c r="B6515" t="s">
        <v>12054</v>
      </c>
      <c r="C6515" t="s">
        <v>2737</v>
      </c>
      <c r="D6515" t="str">
        <f t="shared" si="101"/>
        <v>אדוה נדיה יניר</v>
      </c>
    </row>
    <row r="6516" spans="1:4" x14ac:dyDescent="0.25">
      <c r="A6516">
        <v>6515</v>
      </c>
      <c r="B6516" t="s">
        <v>12055</v>
      </c>
      <c r="C6516" t="s">
        <v>12056</v>
      </c>
      <c r="D6516" t="str">
        <f t="shared" si="101"/>
        <v>גלי ג'ולייט בייסרון</v>
      </c>
    </row>
    <row r="6517" spans="1:4" x14ac:dyDescent="0.25">
      <c r="A6517">
        <v>6516</v>
      </c>
      <c r="B6517" t="s">
        <v>12057</v>
      </c>
      <c r="C6517" t="s">
        <v>12058</v>
      </c>
      <c r="D6517" t="str">
        <f t="shared" si="101"/>
        <v>דן פליקס חיים סייג</v>
      </c>
    </row>
    <row r="6518" spans="1:4" x14ac:dyDescent="0.25">
      <c r="A6518">
        <v>6517</v>
      </c>
      <c r="B6518" t="s">
        <v>12059</v>
      </c>
      <c r="C6518" t="s">
        <v>12060</v>
      </c>
      <c r="D6518" t="str">
        <f t="shared" si="101"/>
        <v>דוריר צנגן</v>
      </c>
    </row>
    <row r="6519" spans="1:4" x14ac:dyDescent="0.25">
      <c r="A6519">
        <v>6518</v>
      </c>
      <c r="B6519" t="s">
        <v>12061</v>
      </c>
      <c r="C6519" t="s">
        <v>12062</v>
      </c>
      <c r="D6519" t="str">
        <f t="shared" si="101"/>
        <v>יאיר אשר פליגלמן</v>
      </c>
    </row>
    <row r="6520" spans="1:4" x14ac:dyDescent="0.25">
      <c r="A6520">
        <v>6519</v>
      </c>
      <c r="B6520" t="s">
        <v>12063</v>
      </c>
      <c r="C6520" t="s">
        <v>12064</v>
      </c>
      <c r="D6520" t="str">
        <f t="shared" si="101"/>
        <v>איזידור הרמלין</v>
      </c>
    </row>
    <row r="6521" spans="1:4" x14ac:dyDescent="0.25">
      <c r="A6521">
        <v>6520</v>
      </c>
      <c r="B6521" t="s">
        <v>12065</v>
      </c>
      <c r="C6521" t="s">
        <v>12066</v>
      </c>
      <c r="D6521" t="str">
        <f t="shared" si="101"/>
        <v>איתמר אברהם טורנר</v>
      </c>
    </row>
    <row r="6522" spans="1:4" x14ac:dyDescent="0.25">
      <c r="A6522">
        <v>6521</v>
      </c>
      <c r="B6522" t="s">
        <v>12067</v>
      </c>
      <c r="C6522" t="s">
        <v>12068</v>
      </c>
      <c r="D6522" t="str">
        <f t="shared" si="101"/>
        <v>רודא רונין</v>
      </c>
    </row>
    <row r="6523" spans="1:4" x14ac:dyDescent="0.25">
      <c r="A6523">
        <v>6522</v>
      </c>
      <c r="B6523" t="s">
        <v>12069</v>
      </c>
      <c r="C6523" t="s">
        <v>12070</v>
      </c>
      <c r="D6523" t="str">
        <f t="shared" si="101"/>
        <v>אלינור שירלי טאף-מזאה</v>
      </c>
    </row>
    <row r="6524" spans="1:4" x14ac:dyDescent="0.25">
      <c r="A6524">
        <v>6523</v>
      </c>
      <c r="B6524" t="s">
        <v>12071</v>
      </c>
      <c r="C6524" t="s">
        <v>12072</v>
      </c>
      <c r="D6524" t="str">
        <f t="shared" si="101"/>
        <v>חגית מוריה גלאור</v>
      </c>
    </row>
    <row r="6525" spans="1:4" x14ac:dyDescent="0.25">
      <c r="A6525">
        <v>6524</v>
      </c>
      <c r="B6525" t="s">
        <v>12073</v>
      </c>
      <c r="C6525" t="s">
        <v>12074</v>
      </c>
      <c r="D6525" t="str">
        <f t="shared" si="101"/>
        <v>רפקה לורבר</v>
      </c>
    </row>
    <row r="6526" spans="1:4" x14ac:dyDescent="0.25">
      <c r="A6526">
        <v>6525</v>
      </c>
      <c r="B6526" t="s">
        <v>12075</v>
      </c>
      <c r="C6526" t="s">
        <v>12076</v>
      </c>
      <c r="D6526" t="str">
        <f t="shared" si="101"/>
        <v>באביה קריספיל</v>
      </c>
    </row>
    <row r="6527" spans="1:4" x14ac:dyDescent="0.25">
      <c r="A6527">
        <v>6526</v>
      </c>
      <c r="B6527" t="s">
        <v>12077</v>
      </c>
      <c r="C6527" t="s">
        <v>12078</v>
      </c>
      <c r="D6527" t="str">
        <f t="shared" si="101"/>
        <v>אסיא נחשונוב</v>
      </c>
    </row>
    <row r="6528" spans="1:4" x14ac:dyDescent="0.25">
      <c r="A6528">
        <v>6527</v>
      </c>
      <c r="B6528" t="s">
        <v>12079</v>
      </c>
      <c r="C6528" t="s">
        <v>12080</v>
      </c>
      <c r="D6528" t="str">
        <f t="shared" si="101"/>
        <v>זיזי סברנסקי</v>
      </c>
    </row>
    <row r="6529" spans="1:4" x14ac:dyDescent="0.25">
      <c r="A6529">
        <v>6528</v>
      </c>
      <c r="B6529" t="s">
        <v>12081</v>
      </c>
      <c r="C6529" t="s">
        <v>12082</v>
      </c>
      <c r="D6529" t="str">
        <f t="shared" si="101"/>
        <v>שלומית סאלי שטטר</v>
      </c>
    </row>
    <row r="6530" spans="1:4" x14ac:dyDescent="0.25">
      <c r="A6530">
        <v>6529</v>
      </c>
      <c r="B6530" t="s">
        <v>12083</v>
      </c>
      <c r="C6530" t="s">
        <v>12084</v>
      </c>
      <c r="D6530" t="str">
        <f t="shared" si="101"/>
        <v>רדו פיקובסקי</v>
      </c>
    </row>
    <row r="6531" spans="1:4" x14ac:dyDescent="0.25">
      <c r="A6531">
        <v>6530</v>
      </c>
      <c r="B6531" t="s">
        <v>12085</v>
      </c>
      <c r="C6531" t="s">
        <v>12086</v>
      </c>
      <c r="D6531" t="str">
        <f t="shared" ref="D6531:D6594" si="102">B6531&amp;" "&amp;C6531</f>
        <v>זיו אריה מקוריה</v>
      </c>
    </row>
    <row r="6532" spans="1:4" x14ac:dyDescent="0.25">
      <c r="A6532">
        <v>6531</v>
      </c>
      <c r="B6532" t="s">
        <v>12087</v>
      </c>
      <c r="C6532" t="s">
        <v>12088</v>
      </c>
      <c r="D6532" t="str">
        <f t="shared" si="102"/>
        <v>ג'נט שרון סילס</v>
      </c>
    </row>
    <row r="6533" spans="1:4" x14ac:dyDescent="0.25">
      <c r="A6533">
        <v>6532</v>
      </c>
      <c r="B6533" t="s">
        <v>12089</v>
      </c>
      <c r="C6533" t="s">
        <v>12090</v>
      </c>
      <c r="D6533" t="str">
        <f t="shared" si="102"/>
        <v>לימור דינה גרד</v>
      </c>
    </row>
    <row r="6534" spans="1:4" x14ac:dyDescent="0.25">
      <c r="A6534">
        <v>6533</v>
      </c>
      <c r="B6534" t="s">
        <v>12091</v>
      </c>
      <c r="C6534" t="s">
        <v>12092</v>
      </c>
      <c r="D6534" t="str">
        <f t="shared" si="102"/>
        <v>רבקה רויזא פרג'ון זיטמן</v>
      </c>
    </row>
    <row r="6535" spans="1:4" x14ac:dyDescent="0.25">
      <c r="A6535">
        <v>6534</v>
      </c>
      <c r="B6535" t="s">
        <v>12093</v>
      </c>
      <c r="C6535" t="s">
        <v>12094</v>
      </c>
      <c r="D6535" t="str">
        <f t="shared" si="102"/>
        <v>אלחסן חליו</v>
      </c>
    </row>
    <row r="6536" spans="1:4" x14ac:dyDescent="0.25">
      <c r="A6536">
        <v>6535</v>
      </c>
      <c r="B6536" t="s">
        <v>12095</v>
      </c>
      <c r="C6536" t="s">
        <v>12096</v>
      </c>
      <c r="D6536" t="str">
        <f t="shared" si="102"/>
        <v>אברהם יוסף לוי הראל</v>
      </c>
    </row>
    <row r="6537" spans="1:4" x14ac:dyDescent="0.25">
      <c r="A6537">
        <v>6536</v>
      </c>
      <c r="B6537" t="s">
        <v>12097</v>
      </c>
      <c r="C6537" t="s">
        <v>12098</v>
      </c>
      <c r="D6537" t="str">
        <f t="shared" si="102"/>
        <v>אבבאייה סוקולובר</v>
      </c>
    </row>
    <row r="6538" spans="1:4" x14ac:dyDescent="0.25">
      <c r="A6538">
        <v>6537</v>
      </c>
      <c r="B6538" t="s">
        <v>12099</v>
      </c>
      <c r="C6538" t="s">
        <v>12100</v>
      </c>
      <c r="D6538" t="str">
        <f t="shared" si="102"/>
        <v>ינון ישראל אייטגב</v>
      </c>
    </row>
    <row r="6539" spans="1:4" x14ac:dyDescent="0.25">
      <c r="A6539">
        <v>6538</v>
      </c>
      <c r="B6539" t="s">
        <v>1505</v>
      </c>
      <c r="C6539" t="s">
        <v>12101</v>
      </c>
      <c r="D6539" t="str">
        <f t="shared" si="102"/>
        <v>בן יאיר טרבס</v>
      </c>
    </row>
    <row r="6540" spans="1:4" x14ac:dyDescent="0.25">
      <c r="A6540">
        <v>6539</v>
      </c>
      <c r="B6540" t="s">
        <v>12102</v>
      </c>
      <c r="C6540" t="s">
        <v>12103</v>
      </c>
      <c r="D6540" t="str">
        <f t="shared" si="102"/>
        <v>אסתי  הילה זינאתי</v>
      </c>
    </row>
    <row r="6541" spans="1:4" x14ac:dyDescent="0.25">
      <c r="A6541">
        <v>6540</v>
      </c>
      <c r="B6541" t="s">
        <v>12104</v>
      </c>
      <c r="C6541" t="s">
        <v>12105</v>
      </c>
      <c r="D6541" t="str">
        <f t="shared" si="102"/>
        <v>עידית לאה בירומי</v>
      </c>
    </row>
    <row r="6542" spans="1:4" x14ac:dyDescent="0.25">
      <c r="A6542">
        <v>6541</v>
      </c>
      <c r="B6542" t="s">
        <v>12106</v>
      </c>
      <c r="C6542" t="s">
        <v>12107</v>
      </c>
      <c r="D6542" t="str">
        <f t="shared" si="102"/>
        <v>ולדיסלב עדיאל פרידנברג</v>
      </c>
    </row>
    <row r="6543" spans="1:4" x14ac:dyDescent="0.25">
      <c r="A6543">
        <v>6542</v>
      </c>
      <c r="B6543" t="s">
        <v>12108</v>
      </c>
      <c r="C6543" t="s">
        <v>12109</v>
      </c>
      <c r="D6543" t="str">
        <f t="shared" si="102"/>
        <v>אטירסאו בורוב</v>
      </c>
    </row>
    <row r="6544" spans="1:4" x14ac:dyDescent="0.25">
      <c r="A6544">
        <v>6543</v>
      </c>
      <c r="B6544" t="s">
        <v>12110</v>
      </c>
      <c r="C6544" t="s">
        <v>12111</v>
      </c>
      <c r="D6544" t="str">
        <f t="shared" si="102"/>
        <v>סגלית ציונה זקצר</v>
      </c>
    </row>
    <row r="6545" spans="1:4" x14ac:dyDescent="0.25">
      <c r="A6545">
        <v>6544</v>
      </c>
      <c r="B6545" t="s">
        <v>12112</v>
      </c>
      <c r="C6545" t="s">
        <v>12113</v>
      </c>
      <c r="D6545" t="str">
        <f t="shared" si="102"/>
        <v>סיפרש ציקל</v>
      </c>
    </row>
    <row r="6546" spans="1:4" x14ac:dyDescent="0.25">
      <c r="A6546">
        <v>6545</v>
      </c>
      <c r="B6546" t="s">
        <v>12114</v>
      </c>
      <c r="C6546" t="s">
        <v>12115</v>
      </c>
      <c r="D6546" t="str">
        <f t="shared" si="102"/>
        <v>שהרם כוזהינוף</v>
      </c>
    </row>
    <row r="6547" spans="1:4" x14ac:dyDescent="0.25">
      <c r="A6547">
        <v>6546</v>
      </c>
      <c r="B6547" t="s">
        <v>12116</v>
      </c>
      <c r="C6547" t="s">
        <v>12117</v>
      </c>
      <c r="D6547" t="str">
        <f t="shared" si="102"/>
        <v>רוחמה איילת עודתאללה</v>
      </c>
    </row>
    <row r="6548" spans="1:4" x14ac:dyDescent="0.25">
      <c r="A6548">
        <v>6547</v>
      </c>
      <c r="B6548" t="s">
        <v>12118</v>
      </c>
      <c r="C6548" t="s">
        <v>12119</v>
      </c>
      <c r="D6548" t="str">
        <f t="shared" si="102"/>
        <v>מוראד אלברט אנגלהרד</v>
      </c>
    </row>
    <row r="6549" spans="1:4" x14ac:dyDescent="0.25">
      <c r="A6549">
        <v>6548</v>
      </c>
      <c r="B6549" t="s">
        <v>12120</v>
      </c>
      <c r="C6549" t="s">
        <v>12121</v>
      </c>
      <c r="D6549" t="str">
        <f t="shared" si="102"/>
        <v>נתנאל שמעון בלאוסוב</v>
      </c>
    </row>
    <row r="6550" spans="1:4" x14ac:dyDescent="0.25">
      <c r="A6550">
        <v>6549</v>
      </c>
      <c r="B6550" t="s">
        <v>12122</v>
      </c>
      <c r="C6550" t="s">
        <v>12123</v>
      </c>
      <c r="D6550" t="str">
        <f t="shared" si="102"/>
        <v>שירה שפרה סבר</v>
      </c>
    </row>
    <row r="6551" spans="1:4" x14ac:dyDescent="0.25">
      <c r="A6551">
        <v>6550</v>
      </c>
      <c r="B6551" t="s">
        <v>12124</v>
      </c>
      <c r="C6551" t="s">
        <v>12125</v>
      </c>
      <c r="D6551" t="str">
        <f t="shared" si="102"/>
        <v>מקבולה משורר</v>
      </c>
    </row>
    <row r="6552" spans="1:4" x14ac:dyDescent="0.25">
      <c r="A6552">
        <v>6551</v>
      </c>
      <c r="B6552" t="s">
        <v>12126</v>
      </c>
      <c r="C6552" t="s">
        <v>12127</v>
      </c>
      <c r="D6552" t="str">
        <f t="shared" si="102"/>
        <v>נועה נחמה שלאעטה-חלאילה</v>
      </c>
    </row>
    <row r="6553" spans="1:4" x14ac:dyDescent="0.25">
      <c r="A6553">
        <v>6552</v>
      </c>
      <c r="B6553" t="s">
        <v>12128</v>
      </c>
      <c r="C6553" t="s">
        <v>12129</v>
      </c>
      <c r="D6553" t="str">
        <f t="shared" si="102"/>
        <v>צלה ברכיה</v>
      </c>
    </row>
    <row r="6554" spans="1:4" x14ac:dyDescent="0.25">
      <c r="A6554">
        <v>6553</v>
      </c>
      <c r="B6554" t="s">
        <v>12130</v>
      </c>
      <c r="C6554" t="s">
        <v>12131</v>
      </c>
      <c r="D6554" t="str">
        <f t="shared" si="102"/>
        <v>סקיי סירקיס</v>
      </c>
    </row>
    <row r="6555" spans="1:4" x14ac:dyDescent="0.25">
      <c r="A6555">
        <v>6554</v>
      </c>
      <c r="B6555" t="s">
        <v>5539</v>
      </c>
      <c r="C6555" t="s">
        <v>12132</v>
      </c>
      <c r="D6555" t="str">
        <f t="shared" si="102"/>
        <v>קייס שירום</v>
      </c>
    </row>
    <row r="6556" spans="1:4" x14ac:dyDescent="0.25">
      <c r="A6556">
        <v>6555</v>
      </c>
      <c r="B6556" t="s">
        <v>12133</v>
      </c>
      <c r="C6556" t="s">
        <v>12134</v>
      </c>
      <c r="D6556" t="str">
        <f t="shared" si="102"/>
        <v>מרלין ערין מאיר גרומן</v>
      </c>
    </row>
    <row r="6557" spans="1:4" x14ac:dyDescent="0.25">
      <c r="A6557">
        <v>6556</v>
      </c>
      <c r="B6557" t="s">
        <v>4623</v>
      </c>
      <c r="C6557" t="s">
        <v>12135</v>
      </c>
      <c r="D6557" t="str">
        <f t="shared" si="102"/>
        <v>סנבטו קוצ'רו</v>
      </c>
    </row>
    <row r="6558" spans="1:4" x14ac:dyDescent="0.25">
      <c r="A6558">
        <v>6557</v>
      </c>
      <c r="B6558" t="s">
        <v>12136</v>
      </c>
      <c r="C6558" t="s">
        <v>12137</v>
      </c>
      <c r="D6558" t="str">
        <f t="shared" si="102"/>
        <v>דניאל   אנה עזאיזה שחברי</v>
      </c>
    </row>
    <row r="6559" spans="1:4" x14ac:dyDescent="0.25">
      <c r="A6559">
        <v>6558</v>
      </c>
      <c r="B6559" t="s">
        <v>12138</v>
      </c>
      <c r="C6559" t="s">
        <v>12139</v>
      </c>
      <c r="D6559" t="str">
        <f t="shared" si="102"/>
        <v>לימור שמחה איסמאעיל</v>
      </c>
    </row>
    <row r="6560" spans="1:4" x14ac:dyDescent="0.25">
      <c r="A6560">
        <v>6559</v>
      </c>
      <c r="B6560" t="s">
        <v>12140</v>
      </c>
      <c r="C6560" t="s">
        <v>12141</v>
      </c>
      <c r="D6560" t="str">
        <f t="shared" si="102"/>
        <v>שי ישעיהו ורסנו לוי</v>
      </c>
    </row>
    <row r="6561" spans="1:4" x14ac:dyDescent="0.25">
      <c r="A6561">
        <v>6560</v>
      </c>
      <c r="B6561" t="s">
        <v>12142</v>
      </c>
      <c r="C6561" t="s">
        <v>12143</v>
      </c>
      <c r="D6561" t="str">
        <f t="shared" si="102"/>
        <v>תמר אנה בצלאלי</v>
      </c>
    </row>
    <row r="6562" spans="1:4" x14ac:dyDescent="0.25">
      <c r="A6562">
        <v>6561</v>
      </c>
      <c r="B6562" t="s">
        <v>12144</v>
      </c>
      <c r="C6562" t="s">
        <v>12145</v>
      </c>
      <c r="D6562" t="str">
        <f t="shared" si="102"/>
        <v>אינאו טופר</v>
      </c>
    </row>
    <row r="6563" spans="1:4" x14ac:dyDescent="0.25">
      <c r="A6563">
        <v>6562</v>
      </c>
      <c r="B6563" t="s">
        <v>12146</v>
      </c>
      <c r="C6563" t="s">
        <v>5860</v>
      </c>
      <c r="D6563" t="str">
        <f t="shared" si="102"/>
        <v>רעייה סנדו</v>
      </c>
    </row>
    <row r="6564" spans="1:4" x14ac:dyDescent="0.25">
      <c r="A6564">
        <v>6563</v>
      </c>
      <c r="B6564" t="s">
        <v>12147</v>
      </c>
      <c r="C6564" t="s">
        <v>12148</v>
      </c>
      <c r="D6564" t="str">
        <f t="shared" si="102"/>
        <v>עמיחי צבי יחילצ'יק</v>
      </c>
    </row>
    <row r="6565" spans="1:4" x14ac:dyDescent="0.25">
      <c r="A6565">
        <v>6564</v>
      </c>
      <c r="B6565" t="s">
        <v>12149</v>
      </c>
      <c r="C6565" t="s">
        <v>12150</v>
      </c>
      <c r="D6565" t="str">
        <f t="shared" si="102"/>
        <v>נגה בת עמי דורנפלד</v>
      </c>
    </row>
    <row r="6566" spans="1:4" x14ac:dyDescent="0.25">
      <c r="A6566">
        <v>6565</v>
      </c>
      <c r="B6566" t="s">
        <v>12151</v>
      </c>
      <c r="C6566" t="s">
        <v>12152</v>
      </c>
      <c r="D6566" t="str">
        <f t="shared" si="102"/>
        <v>נדיפה משייב</v>
      </c>
    </row>
    <row r="6567" spans="1:4" x14ac:dyDescent="0.25">
      <c r="A6567">
        <v>6566</v>
      </c>
      <c r="B6567" t="s">
        <v>12153</v>
      </c>
      <c r="C6567" t="s">
        <v>12154</v>
      </c>
      <c r="D6567" t="str">
        <f t="shared" si="102"/>
        <v>יהונתן מרדכי אפנסייב</v>
      </c>
    </row>
    <row r="6568" spans="1:4" x14ac:dyDescent="0.25">
      <c r="A6568">
        <v>6567</v>
      </c>
      <c r="B6568" t="s">
        <v>12155</v>
      </c>
      <c r="C6568" t="s">
        <v>12156</v>
      </c>
      <c r="D6568" t="str">
        <f t="shared" si="102"/>
        <v>חיים אלעד רופ</v>
      </c>
    </row>
    <row r="6569" spans="1:4" x14ac:dyDescent="0.25">
      <c r="A6569">
        <v>6568</v>
      </c>
      <c r="B6569" t="s">
        <v>6365</v>
      </c>
      <c r="C6569" t="s">
        <v>12157</v>
      </c>
      <c r="D6569" t="str">
        <f t="shared" si="102"/>
        <v>נגב סידון</v>
      </c>
    </row>
    <row r="6570" spans="1:4" x14ac:dyDescent="0.25">
      <c r="A6570">
        <v>6569</v>
      </c>
      <c r="B6570" t="s">
        <v>12158</v>
      </c>
      <c r="C6570" t="s">
        <v>12159</v>
      </c>
      <c r="D6570" t="str">
        <f t="shared" si="102"/>
        <v>יצחק דב משיטה</v>
      </c>
    </row>
    <row r="6571" spans="1:4" x14ac:dyDescent="0.25">
      <c r="A6571">
        <v>6570</v>
      </c>
      <c r="B6571" t="s">
        <v>12160</v>
      </c>
      <c r="C6571" t="s">
        <v>12161</v>
      </c>
      <c r="D6571" t="str">
        <f t="shared" si="102"/>
        <v>גאן פפו</v>
      </c>
    </row>
    <row r="6572" spans="1:4" x14ac:dyDescent="0.25">
      <c r="A6572">
        <v>6571</v>
      </c>
      <c r="B6572" t="s">
        <v>12162</v>
      </c>
      <c r="C6572" t="s">
        <v>12163</v>
      </c>
      <c r="D6572" t="str">
        <f t="shared" si="102"/>
        <v>ג'יי ריס</v>
      </c>
    </row>
    <row r="6573" spans="1:4" x14ac:dyDescent="0.25">
      <c r="A6573">
        <v>6572</v>
      </c>
      <c r="B6573" t="s">
        <v>12164</v>
      </c>
      <c r="C6573" t="s">
        <v>12165</v>
      </c>
      <c r="D6573" t="str">
        <f t="shared" si="102"/>
        <v>יהודית רחל פהלבני</v>
      </c>
    </row>
    <row r="6574" spans="1:4" x14ac:dyDescent="0.25">
      <c r="A6574">
        <v>6573</v>
      </c>
      <c r="B6574" t="s">
        <v>12166</v>
      </c>
      <c r="C6574" t="s">
        <v>12167</v>
      </c>
      <c r="D6574" t="str">
        <f t="shared" si="102"/>
        <v>יעל שירה טברסקי-קסל</v>
      </c>
    </row>
    <row r="6575" spans="1:4" x14ac:dyDescent="0.25">
      <c r="A6575">
        <v>6574</v>
      </c>
      <c r="B6575" t="s">
        <v>12168</v>
      </c>
      <c r="C6575" t="s">
        <v>12169</v>
      </c>
      <c r="D6575" t="str">
        <f t="shared" si="102"/>
        <v>גלית תהילה אירני</v>
      </c>
    </row>
    <row r="6576" spans="1:4" x14ac:dyDescent="0.25">
      <c r="A6576">
        <v>6575</v>
      </c>
      <c r="B6576" t="s">
        <v>12170</v>
      </c>
      <c r="C6576" t="s">
        <v>12171</v>
      </c>
      <c r="D6576" t="str">
        <f t="shared" si="102"/>
        <v>ליה נור באומל</v>
      </c>
    </row>
    <row r="6577" spans="1:4" x14ac:dyDescent="0.25">
      <c r="A6577">
        <v>6576</v>
      </c>
      <c r="B6577" t="s">
        <v>12172</v>
      </c>
      <c r="C6577" t="s">
        <v>12173</v>
      </c>
      <c r="D6577" t="str">
        <f t="shared" si="102"/>
        <v>סירת היימס</v>
      </c>
    </row>
    <row r="6578" spans="1:4" x14ac:dyDescent="0.25">
      <c r="A6578">
        <v>6577</v>
      </c>
      <c r="B6578" t="s">
        <v>12174</v>
      </c>
      <c r="C6578" t="s">
        <v>12175</v>
      </c>
      <c r="D6578" t="str">
        <f t="shared" si="102"/>
        <v>חן ישראל נרוסלבסקי</v>
      </c>
    </row>
    <row r="6579" spans="1:4" x14ac:dyDescent="0.25">
      <c r="A6579">
        <v>6578</v>
      </c>
      <c r="B6579" t="s">
        <v>12176</v>
      </c>
      <c r="C6579" t="s">
        <v>10167</v>
      </c>
      <c r="D6579" t="str">
        <f t="shared" si="102"/>
        <v>דוד ערי בילו</v>
      </c>
    </row>
    <row r="6580" spans="1:4" x14ac:dyDescent="0.25">
      <c r="A6580">
        <v>6579</v>
      </c>
      <c r="B6580" t="s">
        <v>12177</v>
      </c>
      <c r="C6580" t="s">
        <v>12178</v>
      </c>
      <c r="D6580" t="str">
        <f t="shared" si="102"/>
        <v>קטלין גהסי</v>
      </c>
    </row>
    <row r="6581" spans="1:4" x14ac:dyDescent="0.25">
      <c r="A6581">
        <v>6580</v>
      </c>
      <c r="B6581" t="s">
        <v>12179</v>
      </c>
      <c r="C6581" t="s">
        <v>12180</v>
      </c>
      <c r="D6581" t="str">
        <f t="shared" si="102"/>
        <v>לידוד זבורוב</v>
      </c>
    </row>
    <row r="6582" spans="1:4" x14ac:dyDescent="0.25">
      <c r="A6582">
        <v>6581</v>
      </c>
      <c r="B6582" t="s">
        <v>12181</v>
      </c>
      <c r="C6582" t="s">
        <v>12182</v>
      </c>
      <c r="D6582" t="str">
        <f t="shared" si="102"/>
        <v>זנבו קדוש נוסבאום</v>
      </c>
    </row>
    <row r="6583" spans="1:4" x14ac:dyDescent="0.25">
      <c r="A6583">
        <v>6582</v>
      </c>
      <c r="B6583" t="s">
        <v>12183</v>
      </c>
      <c r="C6583" t="s">
        <v>12184</v>
      </c>
      <c r="D6583" t="str">
        <f t="shared" si="102"/>
        <v>טליה דינה היילברון</v>
      </c>
    </row>
    <row r="6584" spans="1:4" x14ac:dyDescent="0.25">
      <c r="A6584">
        <v>6583</v>
      </c>
      <c r="B6584" t="s">
        <v>12185</v>
      </c>
      <c r="C6584" t="s">
        <v>12186</v>
      </c>
      <c r="D6584" t="str">
        <f t="shared" si="102"/>
        <v>דוריאל גלז</v>
      </c>
    </row>
    <row r="6585" spans="1:4" x14ac:dyDescent="0.25">
      <c r="A6585">
        <v>6584</v>
      </c>
      <c r="B6585" t="s">
        <v>12187</v>
      </c>
      <c r="C6585" t="s">
        <v>12188</v>
      </c>
      <c r="D6585" t="str">
        <f t="shared" si="102"/>
        <v>אסתר אילנית ווסרמן</v>
      </c>
    </row>
    <row r="6586" spans="1:4" x14ac:dyDescent="0.25">
      <c r="A6586">
        <v>6585</v>
      </c>
      <c r="B6586" t="s">
        <v>12189</v>
      </c>
      <c r="C6586" t="s">
        <v>12190</v>
      </c>
      <c r="D6586" t="str">
        <f t="shared" si="102"/>
        <v>גוליה מושית בודנר</v>
      </c>
    </row>
    <row r="6587" spans="1:4" x14ac:dyDescent="0.25">
      <c r="A6587">
        <v>6586</v>
      </c>
      <c r="B6587" t="s">
        <v>2752</v>
      </c>
      <c r="C6587" t="s">
        <v>12191</v>
      </c>
      <c r="D6587" t="str">
        <f t="shared" si="102"/>
        <v>פסקל שומילין</v>
      </c>
    </row>
    <row r="6588" spans="1:4" x14ac:dyDescent="0.25">
      <c r="A6588">
        <v>6587</v>
      </c>
      <c r="B6588" t="s">
        <v>5362</v>
      </c>
      <c r="C6588" t="s">
        <v>12192</v>
      </c>
      <c r="D6588" t="str">
        <f t="shared" si="102"/>
        <v>טללה כהן קדוש</v>
      </c>
    </row>
    <row r="6589" spans="1:4" x14ac:dyDescent="0.25">
      <c r="A6589">
        <v>6588</v>
      </c>
      <c r="B6589" t="s">
        <v>12193</v>
      </c>
      <c r="C6589" t="s">
        <v>12194</v>
      </c>
      <c r="D6589" t="str">
        <f t="shared" si="102"/>
        <v>וובה אליאל</v>
      </c>
    </row>
    <row r="6590" spans="1:4" x14ac:dyDescent="0.25">
      <c r="A6590">
        <v>6589</v>
      </c>
      <c r="B6590" t="s">
        <v>12195</v>
      </c>
      <c r="C6590" t="s">
        <v>12196</v>
      </c>
      <c r="D6590" t="str">
        <f t="shared" si="102"/>
        <v>ירבבו גינו</v>
      </c>
    </row>
    <row r="6591" spans="1:4" x14ac:dyDescent="0.25">
      <c r="A6591">
        <v>6590</v>
      </c>
      <c r="B6591" t="s">
        <v>12197</v>
      </c>
      <c r="C6591" t="s">
        <v>12198</v>
      </c>
      <c r="D6591" t="str">
        <f t="shared" si="102"/>
        <v>זהבית ג'ויה מנשורי</v>
      </c>
    </row>
    <row r="6592" spans="1:4" x14ac:dyDescent="0.25">
      <c r="A6592">
        <v>6591</v>
      </c>
      <c r="B6592" t="s">
        <v>12199</v>
      </c>
      <c r="C6592" t="s">
        <v>12200</v>
      </c>
      <c r="D6592" t="str">
        <f t="shared" si="102"/>
        <v>בבט אזימוב</v>
      </c>
    </row>
    <row r="6593" spans="1:4" x14ac:dyDescent="0.25">
      <c r="A6593">
        <v>6592</v>
      </c>
      <c r="B6593" t="s">
        <v>12201</v>
      </c>
      <c r="C6593" t="s">
        <v>12202</v>
      </c>
      <c r="D6593" t="str">
        <f t="shared" si="102"/>
        <v>אדוה גילה זחלקה</v>
      </c>
    </row>
    <row r="6594" spans="1:4" x14ac:dyDescent="0.25">
      <c r="A6594">
        <v>6593</v>
      </c>
      <c r="B6594" t="s">
        <v>12203</v>
      </c>
      <c r="C6594" t="s">
        <v>12204</v>
      </c>
      <c r="D6594" t="str">
        <f t="shared" si="102"/>
        <v>תלמי אליעזר בגימוב</v>
      </c>
    </row>
    <row r="6595" spans="1:4" x14ac:dyDescent="0.25">
      <c r="A6595">
        <v>6594</v>
      </c>
      <c r="B6595" t="s">
        <v>12205</v>
      </c>
      <c r="C6595" t="s">
        <v>12206</v>
      </c>
      <c r="D6595" t="str">
        <f t="shared" ref="D6595:D6658" si="103">B6595&amp;" "&amp;C6595</f>
        <v>דניאל ישראל ואגו</v>
      </c>
    </row>
    <row r="6596" spans="1:4" x14ac:dyDescent="0.25">
      <c r="A6596">
        <v>6595</v>
      </c>
      <c r="B6596" t="s">
        <v>12207</v>
      </c>
      <c r="C6596" t="s">
        <v>12208</v>
      </c>
      <c r="D6596" t="str">
        <f t="shared" si="103"/>
        <v>אגסאן בר-שי</v>
      </c>
    </row>
    <row r="6597" spans="1:4" x14ac:dyDescent="0.25">
      <c r="A6597">
        <v>6596</v>
      </c>
      <c r="B6597" t="s">
        <v>12209</v>
      </c>
      <c r="C6597" t="s">
        <v>12210</v>
      </c>
      <c r="D6597" t="str">
        <f t="shared" si="103"/>
        <v>גד יהודה הקר</v>
      </c>
    </row>
    <row r="6598" spans="1:4" x14ac:dyDescent="0.25">
      <c r="A6598">
        <v>6597</v>
      </c>
      <c r="B6598" t="s">
        <v>12211</v>
      </c>
      <c r="C6598" t="s">
        <v>12212</v>
      </c>
      <c r="D6598" t="str">
        <f t="shared" si="103"/>
        <v>אלעד ג'ורג' פול גהשאן</v>
      </c>
    </row>
    <row r="6599" spans="1:4" x14ac:dyDescent="0.25">
      <c r="A6599">
        <v>6598</v>
      </c>
      <c r="B6599" t="s">
        <v>12213</v>
      </c>
      <c r="C6599" t="s">
        <v>12214</v>
      </c>
      <c r="D6599" t="str">
        <f t="shared" si="103"/>
        <v>וירגיניה זיילר</v>
      </c>
    </row>
    <row r="6600" spans="1:4" x14ac:dyDescent="0.25">
      <c r="A6600">
        <v>6599</v>
      </c>
      <c r="B6600" t="s">
        <v>12215</v>
      </c>
      <c r="C6600" t="s">
        <v>12216</v>
      </c>
      <c r="D6600" t="str">
        <f t="shared" si="103"/>
        <v>חנה צפורה בבקוב</v>
      </c>
    </row>
    <row r="6601" spans="1:4" x14ac:dyDescent="0.25">
      <c r="A6601">
        <v>6600</v>
      </c>
      <c r="B6601" t="s">
        <v>12217</v>
      </c>
      <c r="C6601" t="s">
        <v>12218</v>
      </c>
      <c r="D6601" t="str">
        <f t="shared" si="103"/>
        <v>נסים מקסים זנאר</v>
      </c>
    </row>
    <row r="6602" spans="1:4" x14ac:dyDescent="0.25">
      <c r="A6602">
        <v>6601</v>
      </c>
      <c r="B6602" t="s">
        <v>12219</v>
      </c>
      <c r="C6602" t="s">
        <v>12220</v>
      </c>
      <c r="D6602" t="str">
        <f t="shared" si="103"/>
        <v>נסאאם סיידון</v>
      </c>
    </row>
    <row r="6603" spans="1:4" x14ac:dyDescent="0.25">
      <c r="A6603">
        <v>6602</v>
      </c>
      <c r="B6603" t="s">
        <v>12221</v>
      </c>
      <c r="C6603" t="s">
        <v>12222</v>
      </c>
      <c r="D6603" t="str">
        <f t="shared" si="103"/>
        <v>ימימה דבורה סיטי</v>
      </c>
    </row>
    <row r="6604" spans="1:4" x14ac:dyDescent="0.25">
      <c r="A6604">
        <v>6603</v>
      </c>
      <c r="B6604" t="s">
        <v>12223</v>
      </c>
      <c r="C6604" t="s">
        <v>12224</v>
      </c>
      <c r="D6604" t="str">
        <f t="shared" si="103"/>
        <v>נשווה קניון</v>
      </c>
    </row>
    <row r="6605" spans="1:4" x14ac:dyDescent="0.25">
      <c r="A6605">
        <v>6604</v>
      </c>
      <c r="B6605" t="s">
        <v>12225</v>
      </c>
      <c r="C6605" t="s">
        <v>12226</v>
      </c>
      <c r="D6605" t="str">
        <f t="shared" si="103"/>
        <v>סומייה מגזניק</v>
      </c>
    </row>
    <row r="6606" spans="1:4" x14ac:dyDescent="0.25">
      <c r="A6606">
        <v>6605</v>
      </c>
      <c r="B6606" t="s">
        <v>12227</v>
      </c>
      <c r="C6606" t="s">
        <v>12228</v>
      </c>
      <c r="D6606" t="str">
        <f t="shared" si="103"/>
        <v>יפעת אסתר לוסון</v>
      </c>
    </row>
    <row r="6607" spans="1:4" x14ac:dyDescent="0.25">
      <c r="A6607">
        <v>6606</v>
      </c>
      <c r="B6607" t="s">
        <v>12229</v>
      </c>
      <c r="C6607" t="s">
        <v>12230</v>
      </c>
      <c r="D6607" t="str">
        <f t="shared" si="103"/>
        <v>אורטל טוני נאומוב</v>
      </c>
    </row>
    <row r="6608" spans="1:4" x14ac:dyDescent="0.25">
      <c r="A6608">
        <v>6607</v>
      </c>
      <c r="B6608" t="s">
        <v>12231</v>
      </c>
      <c r="C6608" t="s">
        <v>12232</v>
      </c>
      <c r="D6608" t="str">
        <f t="shared" si="103"/>
        <v>את'יר בן-אברהם</v>
      </c>
    </row>
    <row r="6609" spans="1:4" x14ac:dyDescent="0.25">
      <c r="A6609">
        <v>6608</v>
      </c>
      <c r="B6609" t="s">
        <v>12233</v>
      </c>
      <c r="C6609" t="s">
        <v>12234</v>
      </c>
      <c r="D6609" t="str">
        <f t="shared" si="103"/>
        <v>סוזן חיה ג'ונסון</v>
      </c>
    </row>
    <row r="6610" spans="1:4" x14ac:dyDescent="0.25">
      <c r="A6610">
        <v>6609</v>
      </c>
      <c r="B6610" t="s">
        <v>12235</v>
      </c>
      <c r="C6610" t="s">
        <v>12236</v>
      </c>
      <c r="D6610" t="str">
        <f t="shared" si="103"/>
        <v>עינב לאה חאטוק</v>
      </c>
    </row>
    <row r="6611" spans="1:4" x14ac:dyDescent="0.25">
      <c r="A6611">
        <v>6610</v>
      </c>
      <c r="B6611" t="s">
        <v>12237</v>
      </c>
      <c r="C6611" t="s">
        <v>12238</v>
      </c>
      <c r="D6611" t="str">
        <f t="shared" si="103"/>
        <v>יאייש מילאוי</v>
      </c>
    </row>
    <row r="6612" spans="1:4" x14ac:dyDescent="0.25">
      <c r="A6612">
        <v>6611</v>
      </c>
      <c r="B6612" t="s">
        <v>12239</v>
      </c>
      <c r="C6612" t="s">
        <v>12240</v>
      </c>
      <c r="D6612" t="str">
        <f t="shared" si="103"/>
        <v>אליעד אליהו סודקוב</v>
      </c>
    </row>
    <row r="6613" spans="1:4" x14ac:dyDescent="0.25">
      <c r="A6613">
        <v>6612</v>
      </c>
      <c r="B6613" t="s">
        <v>12241</v>
      </c>
      <c r="C6613" t="s">
        <v>12242</v>
      </c>
      <c r="D6613" t="str">
        <f t="shared" si="103"/>
        <v>צבי נתנאל דעדוש</v>
      </c>
    </row>
    <row r="6614" spans="1:4" x14ac:dyDescent="0.25">
      <c r="A6614">
        <v>6613</v>
      </c>
      <c r="B6614" t="s">
        <v>12243</v>
      </c>
      <c r="C6614" t="s">
        <v>12244</v>
      </c>
      <c r="D6614" t="str">
        <f t="shared" si="103"/>
        <v>נועה טובה אבו אלהיג'א</v>
      </c>
    </row>
    <row r="6615" spans="1:4" x14ac:dyDescent="0.25">
      <c r="A6615">
        <v>6614</v>
      </c>
      <c r="B6615" t="s">
        <v>12245</v>
      </c>
      <c r="C6615" t="s">
        <v>12246</v>
      </c>
      <c r="D6615" t="str">
        <f t="shared" si="103"/>
        <v>קאסאייה פיצ'חדזה</v>
      </c>
    </row>
    <row r="6616" spans="1:4" x14ac:dyDescent="0.25">
      <c r="A6616">
        <v>6615</v>
      </c>
      <c r="B6616" t="s">
        <v>12247</v>
      </c>
      <c r="C6616" t="s">
        <v>12248</v>
      </c>
      <c r="D6616" t="str">
        <f t="shared" si="103"/>
        <v>נומי קצירו</v>
      </c>
    </row>
    <row r="6617" spans="1:4" x14ac:dyDescent="0.25">
      <c r="A6617">
        <v>6616</v>
      </c>
      <c r="B6617" t="s">
        <v>12249</v>
      </c>
      <c r="C6617" t="s">
        <v>12250</v>
      </c>
      <c r="D6617" t="str">
        <f t="shared" si="103"/>
        <v>רעות שושנה ביקלס</v>
      </c>
    </row>
    <row r="6618" spans="1:4" x14ac:dyDescent="0.25">
      <c r="A6618">
        <v>6617</v>
      </c>
      <c r="B6618" t="s">
        <v>12251</v>
      </c>
      <c r="C6618" t="s">
        <v>1319</v>
      </c>
      <c r="D6618" t="str">
        <f t="shared" si="103"/>
        <v>הילה צפורה מוריס</v>
      </c>
    </row>
    <row r="6619" spans="1:4" x14ac:dyDescent="0.25">
      <c r="A6619">
        <v>6618</v>
      </c>
      <c r="B6619" t="s">
        <v>12252</v>
      </c>
      <c r="C6619" t="s">
        <v>12253</v>
      </c>
      <c r="D6619" t="str">
        <f t="shared" si="103"/>
        <v>מיכאל רחמים וולושצ'וק</v>
      </c>
    </row>
    <row r="6620" spans="1:4" x14ac:dyDescent="0.25">
      <c r="A6620">
        <v>6619</v>
      </c>
      <c r="B6620" t="s">
        <v>12254</v>
      </c>
      <c r="C6620" t="s">
        <v>12255</v>
      </c>
      <c r="D6620" t="str">
        <f t="shared" si="103"/>
        <v>עינן חרסונסקי</v>
      </c>
    </row>
    <row r="6621" spans="1:4" x14ac:dyDescent="0.25">
      <c r="A6621">
        <v>6620</v>
      </c>
      <c r="B6621" t="s">
        <v>12256</v>
      </c>
      <c r="C6621" t="s">
        <v>12257</v>
      </c>
      <c r="D6621" t="str">
        <f t="shared" si="103"/>
        <v>לירוי יואכים פומין</v>
      </c>
    </row>
    <row r="6622" spans="1:4" x14ac:dyDescent="0.25">
      <c r="A6622">
        <v>6621</v>
      </c>
      <c r="B6622" t="s">
        <v>12258</v>
      </c>
      <c r="C6622" t="s">
        <v>12259</v>
      </c>
      <c r="D6622" t="str">
        <f t="shared" si="103"/>
        <v>תרואת בינג</v>
      </c>
    </row>
    <row r="6623" spans="1:4" x14ac:dyDescent="0.25">
      <c r="A6623">
        <v>6622</v>
      </c>
      <c r="B6623" t="s">
        <v>12260</v>
      </c>
      <c r="C6623" t="s">
        <v>2383</v>
      </c>
      <c r="D6623" t="str">
        <f t="shared" si="103"/>
        <v>פנטהון שון</v>
      </c>
    </row>
    <row r="6624" spans="1:4" x14ac:dyDescent="0.25">
      <c r="A6624">
        <v>6623</v>
      </c>
      <c r="B6624" t="s">
        <v>12261</v>
      </c>
      <c r="C6624" t="s">
        <v>2172</v>
      </c>
      <c r="D6624" t="str">
        <f t="shared" si="103"/>
        <v>נדב חיים מולו</v>
      </c>
    </row>
    <row r="6625" spans="1:4" x14ac:dyDescent="0.25">
      <c r="A6625">
        <v>6624</v>
      </c>
      <c r="B6625" t="s">
        <v>12262</v>
      </c>
      <c r="C6625" t="s">
        <v>12263</v>
      </c>
      <c r="D6625" t="str">
        <f t="shared" si="103"/>
        <v>נרגיזה חסידי</v>
      </c>
    </row>
    <row r="6626" spans="1:4" x14ac:dyDescent="0.25">
      <c r="A6626">
        <v>6625</v>
      </c>
      <c r="B6626" t="s">
        <v>12264</v>
      </c>
      <c r="C6626" t="s">
        <v>12265</v>
      </c>
      <c r="D6626" t="str">
        <f t="shared" si="103"/>
        <v>דניאל חיים רוזנוולד</v>
      </c>
    </row>
    <row r="6627" spans="1:4" x14ac:dyDescent="0.25">
      <c r="A6627">
        <v>6626</v>
      </c>
      <c r="B6627" t="s">
        <v>12266</v>
      </c>
      <c r="C6627" t="s">
        <v>12267</v>
      </c>
      <c r="D6627" t="str">
        <f t="shared" si="103"/>
        <v>ענבל-רן-אליס מי רז</v>
      </c>
    </row>
    <row r="6628" spans="1:4" x14ac:dyDescent="0.25">
      <c r="A6628">
        <v>6627</v>
      </c>
      <c r="B6628" t="s">
        <v>12268</v>
      </c>
      <c r="C6628" t="s">
        <v>12269</v>
      </c>
      <c r="D6628" t="str">
        <f t="shared" si="103"/>
        <v>אווי פרין</v>
      </c>
    </row>
    <row r="6629" spans="1:4" x14ac:dyDescent="0.25">
      <c r="A6629">
        <v>6628</v>
      </c>
      <c r="B6629" t="s">
        <v>12270</v>
      </c>
      <c r="C6629" t="s">
        <v>12271</v>
      </c>
      <c r="D6629" t="str">
        <f t="shared" si="103"/>
        <v>רם-רחמים זיזובי</v>
      </c>
    </row>
    <row r="6630" spans="1:4" x14ac:dyDescent="0.25">
      <c r="A6630">
        <v>6629</v>
      </c>
      <c r="B6630" t="s">
        <v>12272</v>
      </c>
      <c r="C6630" t="s">
        <v>12273</v>
      </c>
      <c r="D6630" t="str">
        <f t="shared" si="103"/>
        <v>דוד פנחס ארמגניאן</v>
      </c>
    </row>
    <row r="6631" spans="1:4" x14ac:dyDescent="0.25">
      <c r="A6631">
        <v>6630</v>
      </c>
      <c r="B6631" t="s">
        <v>12274</v>
      </c>
      <c r="C6631" t="s">
        <v>12275</v>
      </c>
      <c r="D6631" t="str">
        <f t="shared" si="103"/>
        <v>טוניה אדלשטין</v>
      </c>
    </row>
    <row r="6632" spans="1:4" x14ac:dyDescent="0.25">
      <c r="A6632">
        <v>6631</v>
      </c>
      <c r="B6632" t="s">
        <v>12276</v>
      </c>
      <c r="C6632" t="s">
        <v>12277</v>
      </c>
      <c r="D6632" t="str">
        <f t="shared" si="103"/>
        <v>האימאנוט מוזר</v>
      </c>
    </row>
    <row r="6633" spans="1:4" x14ac:dyDescent="0.25">
      <c r="A6633">
        <v>6632</v>
      </c>
      <c r="B6633" t="s">
        <v>12278</v>
      </c>
      <c r="C6633" t="s">
        <v>12279</v>
      </c>
      <c r="D6633" t="str">
        <f t="shared" si="103"/>
        <v>יטיב סולימאני</v>
      </c>
    </row>
    <row r="6634" spans="1:4" x14ac:dyDescent="0.25">
      <c r="A6634">
        <v>6633</v>
      </c>
      <c r="B6634" t="s">
        <v>12280</v>
      </c>
      <c r="C6634" t="s">
        <v>12281</v>
      </c>
      <c r="D6634" t="str">
        <f t="shared" si="103"/>
        <v>מוריאל שרה אבו עלי</v>
      </c>
    </row>
    <row r="6635" spans="1:4" x14ac:dyDescent="0.25">
      <c r="A6635">
        <v>6634</v>
      </c>
      <c r="B6635" t="s">
        <v>12282</v>
      </c>
      <c r="C6635" t="s">
        <v>12283</v>
      </c>
      <c r="D6635" t="str">
        <f t="shared" si="103"/>
        <v>תמר הלן עבד רבו</v>
      </c>
    </row>
    <row r="6636" spans="1:4" x14ac:dyDescent="0.25">
      <c r="A6636">
        <v>6635</v>
      </c>
      <c r="B6636" t="s">
        <v>12284</v>
      </c>
      <c r="C6636" t="s">
        <v>12285</v>
      </c>
      <c r="D6636" t="str">
        <f t="shared" si="103"/>
        <v>מעאד דאודי</v>
      </c>
    </row>
    <row r="6637" spans="1:4" x14ac:dyDescent="0.25">
      <c r="A6637">
        <v>6636</v>
      </c>
      <c r="B6637" t="s">
        <v>9359</v>
      </c>
      <c r="C6637" t="s">
        <v>12286</v>
      </c>
      <c r="D6637" t="str">
        <f t="shared" si="103"/>
        <v>בוסתן סופן</v>
      </c>
    </row>
    <row r="6638" spans="1:4" x14ac:dyDescent="0.25">
      <c r="A6638">
        <v>6637</v>
      </c>
      <c r="B6638" t="s">
        <v>12287</v>
      </c>
      <c r="C6638" t="s">
        <v>12288</v>
      </c>
      <c r="D6638" t="str">
        <f t="shared" si="103"/>
        <v>אסצ'לן מאיר קרטון</v>
      </c>
    </row>
    <row r="6639" spans="1:4" x14ac:dyDescent="0.25">
      <c r="A6639">
        <v>6638</v>
      </c>
      <c r="B6639" t="s">
        <v>12289</v>
      </c>
      <c r="C6639" t="s">
        <v>12290</v>
      </c>
      <c r="D6639" t="str">
        <f t="shared" si="103"/>
        <v>נוזהת מנסנו</v>
      </c>
    </row>
    <row r="6640" spans="1:4" x14ac:dyDescent="0.25">
      <c r="A6640">
        <v>6639</v>
      </c>
      <c r="B6640" t="s">
        <v>12291</v>
      </c>
      <c r="C6640" t="s">
        <v>2186</v>
      </c>
      <c r="D6640" t="str">
        <f t="shared" si="103"/>
        <v>אושרת עדה דברת</v>
      </c>
    </row>
    <row r="6641" spans="1:4" x14ac:dyDescent="0.25">
      <c r="A6641">
        <v>6640</v>
      </c>
      <c r="B6641" t="s">
        <v>12292</v>
      </c>
      <c r="C6641" t="s">
        <v>12293</v>
      </c>
      <c r="D6641" t="str">
        <f t="shared" si="103"/>
        <v>גלית גוליה קרסניצקי</v>
      </c>
    </row>
    <row r="6642" spans="1:4" x14ac:dyDescent="0.25">
      <c r="A6642">
        <v>6641</v>
      </c>
      <c r="B6642" t="s">
        <v>12294</v>
      </c>
      <c r="C6642" t="s">
        <v>12295</v>
      </c>
      <c r="D6642" t="str">
        <f t="shared" si="103"/>
        <v>פדווה מסלטי</v>
      </c>
    </row>
    <row r="6643" spans="1:4" x14ac:dyDescent="0.25">
      <c r="A6643">
        <v>6642</v>
      </c>
      <c r="B6643" t="s">
        <v>12296</v>
      </c>
      <c r="C6643" t="s">
        <v>12297</v>
      </c>
      <c r="D6643" t="str">
        <f t="shared" si="103"/>
        <v>סמנייש ליאת קרסנובסקי</v>
      </c>
    </row>
    <row r="6644" spans="1:4" x14ac:dyDescent="0.25">
      <c r="A6644">
        <v>6643</v>
      </c>
      <c r="B6644" t="s">
        <v>12298</v>
      </c>
      <c r="C6644" t="s">
        <v>12299</v>
      </c>
      <c r="D6644" t="str">
        <f t="shared" si="103"/>
        <v>מלניה אלמוגי</v>
      </c>
    </row>
    <row r="6645" spans="1:4" x14ac:dyDescent="0.25">
      <c r="A6645">
        <v>6644</v>
      </c>
      <c r="B6645" t="s">
        <v>12300</v>
      </c>
      <c r="C6645" t="s">
        <v>12301</v>
      </c>
      <c r="D6645" t="str">
        <f t="shared" si="103"/>
        <v>מוריה מרים יריומנקו</v>
      </c>
    </row>
    <row r="6646" spans="1:4" x14ac:dyDescent="0.25">
      <c r="A6646">
        <v>6645</v>
      </c>
      <c r="B6646" t="s">
        <v>12302</v>
      </c>
      <c r="C6646" t="s">
        <v>12303</v>
      </c>
      <c r="D6646" t="str">
        <f t="shared" si="103"/>
        <v>חלמי פולצק</v>
      </c>
    </row>
    <row r="6647" spans="1:4" x14ac:dyDescent="0.25">
      <c r="A6647">
        <v>6646</v>
      </c>
      <c r="B6647" t="s">
        <v>12304</v>
      </c>
      <c r="C6647" t="s">
        <v>12305</v>
      </c>
      <c r="D6647" t="str">
        <f t="shared" si="103"/>
        <v>אינדשאו מרזייב</v>
      </c>
    </row>
    <row r="6648" spans="1:4" x14ac:dyDescent="0.25">
      <c r="A6648">
        <v>6647</v>
      </c>
      <c r="B6648" t="s">
        <v>12306</v>
      </c>
      <c r="C6648" t="s">
        <v>12307</v>
      </c>
      <c r="D6648" t="str">
        <f t="shared" si="103"/>
        <v>עותניאל אנוך</v>
      </c>
    </row>
    <row r="6649" spans="1:4" x14ac:dyDescent="0.25">
      <c r="A6649">
        <v>6648</v>
      </c>
      <c r="B6649" t="s">
        <v>12308</v>
      </c>
      <c r="C6649" t="s">
        <v>12309</v>
      </c>
      <c r="D6649" t="str">
        <f t="shared" si="103"/>
        <v>לירז רחל לורברבוים</v>
      </c>
    </row>
    <row r="6650" spans="1:4" x14ac:dyDescent="0.25">
      <c r="A6650">
        <v>6649</v>
      </c>
      <c r="B6650" t="s">
        <v>12310</v>
      </c>
      <c r="C6650" t="s">
        <v>12311</v>
      </c>
      <c r="D6650" t="str">
        <f t="shared" si="103"/>
        <v>צינה ליטוין</v>
      </c>
    </row>
    <row r="6651" spans="1:4" x14ac:dyDescent="0.25">
      <c r="A6651">
        <v>6650</v>
      </c>
      <c r="B6651" t="s">
        <v>12312</v>
      </c>
      <c r="C6651" t="s">
        <v>12313</v>
      </c>
      <c r="D6651" t="str">
        <f t="shared" si="103"/>
        <v>עידי עקיבייב</v>
      </c>
    </row>
    <row r="6652" spans="1:4" x14ac:dyDescent="0.25">
      <c r="A6652">
        <v>6651</v>
      </c>
      <c r="B6652" t="s">
        <v>12314</v>
      </c>
      <c r="C6652" t="s">
        <v>12315</v>
      </c>
      <c r="D6652" t="str">
        <f t="shared" si="103"/>
        <v>אדאנץ קירמאיר</v>
      </c>
    </row>
    <row r="6653" spans="1:4" x14ac:dyDescent="0.25">
      <c r="A6653">
        <v>6652</v>
      </c>
      <c r="B6653" t="s">
        <v>12316</v>
      </c>
      <c r="C6653" t="s">
        <v>12317</v>
      </c>
      <c r="D6653" t="str">
        <f t="shared" si="103"/>
        <v>נתליה יבלוביץ</v>
      </c>
    </row>
    <row r="6654" spans="1:4" x14ac:dyDescent="0.25">
      <c r="A6654">
        <v>6653</v>
      </c>
      <c r="B6654" t="s">
        <v>12318</v>
      </c>
      <c r="C6654" t="s">
        <v>12319</v>
      </c>
      <c r="D6654" t="str">
        <f t="shared" si="103"/>
        <v>רביבית וורצמן</v>
      </c>
    </row>
    <row r="6655" spans="1:4" x14ac:dyDescent="0.25">
      <c r="A6655">
        <v>6654</v>
      </c>
      <c r="B6655" t="s">
        <v>12320</v>
      </c>
      <c r="C6655" t="s">
        <v>12321</v>
      </c>
      <c r="D6655" t="str">
        <f t="shared" si="103"/>
        <v>דמלזה מקארי</v>
      </c>
    </row>
    <row r="6656" spans="1:4" x14ac:dyDescent="0.25">
      <c r="A6656">
        <v>6655</v>
      </c>
      <c r="B6656" t="s">
        <v>12322</v>
      </c>
      <c r="C6656" t="s">
        <v>12323</v>
      </c>
      <c r="D6656" t="str">
        <f t="shared" si="103"/>
        <v>דורון דוד סובולב</v>
      </c>
    </row>
    <row r="6657" spans="1:4" x14ac:dyDescent="0.25">
      <c r="A6657">
        <v>6656</v>
      </c>
      <c r="B6657" t="s">
        <v>12324</v>
      </c>
      <c r="C6657" t="s">
        <v>12325</v>
      </c>
      <c r="D6657" t="str">
        <f t="shared" si="103"/>
        <v>ראובן יאיא צייזלר</v>
      </c>
    </row>
    <row r="6658" spans="1:4" x14ac:dyDescent="0.25">
      <c r="A6658">
        <v>6657</v>
      </c>
      <c r="B6658" t="s">
        <v>12326</v>
      </c>
      <c r="C6658" t="s">
        <v>12327</v>
      </c>
      <c r="D6658" t="str">
        <f t="shared" si="103"/>
        <v>דוד-אנדאלאו ברטפלד</v>
      </c>
    </row>
    <row r="6659" spans="1:4" x14ac:dyDescent="0.25">
      <c r="A6659">
        <v>6658</v>
      </c>
      <c r="B6659" t="s">
        <v>12328</v>
      </c>
      <c r="C6659" t="s">
        <v>12329</v>
      </c>
      <c r="D6659" t="str">
        <f t="shared" ref="D6659:D6722" si="104">B6659&amp;" "&amp;C6659</f>
        <v>ימדראלם שירוני</v>
      </c>
    </row>
    <row r="6660" spans="1:4" x14ac:dyDescent="0.25">
      <c r="A6660">
        <v>6659</v>
      </c>
      <c r="B6660" t="s">
        <v>12330</v>
      </c>
      <c r="C6660" t="s">
        <v>12331</v>
      </c>
      <c r="D6660" t="str">
        <f t="shared" si="104"/>
        <v>עליאא דרבאו</v>
      </c>
    </row>
    <row r="6661" spans="1:4" x14ac:dyDescent="0.25">
      <c r="A6661">
        <v>6660</v>
      </c>
      <c r="B6661" t="s">
        <v>12332</v>
      </c>
      <c r="C6661" t="s">
        <v>12333</v>
      </c>
      <c r="D6661" t="str">
        <f t="shared" si="104"/>
        <v>כנג' אלקיש</v>
      </c>
    </row>
    <row r="6662" spans="1:4" x14ac:dyDescent="0.25">
      <c r="A6662">
        <v>6661</v>
      </c>
      <c r="B6662" t="s">
        <v>12334</v>
      </c>
      <c r="C6662" t="s">
        <v>12335</v>
      </c>
      <c r="D6662" t="str">
        <f t="shared" si="104"/>
        <v>אירינה ליהי אל סייד</v>
      </c>
    </row>
    <row r="6663" spans="1:4" x14ac:dyDescent="0.25">
      <c r="A6663">
        <v>6662</v>
      </c>
      <c r="B6663" t="s">
        <v>12336</v>
      </c>
      <c r="C6663" t="s">
        <v>2645</v>
      </c>
      <c r="D6663" t="str">
        <f t="shared" si="104"/>
        <v>לודביק פלביו עילי</v>
      </c>
    </row>
    <row r="6664" spans="1:4" x14ac:dyDescent="0.25">
      <c r="A6664">
        <v>6663</v>
      </c>
      <c r="B6664" t="s">
        <v>12337</v>
      </c>
      <c r="C6664" t="s">
        <v>12338</v>
      </c>
      <c r="D6664" t="str">
        <f t="shared" si="104"/>
        <v>ג'נט גנית כבישי</v>
      </c>
    </row>
    <row r="6665" spans="1:4" x14ac:dyDescent="0.25">
      <c r="A6665">
        <v>6664</v>
      </c>
      <c r="B6665" t="s">
        <v>12339</v>
      </c>
      <c r="C6665" t="s">
        <v>12340</v>
      </c>
      <c r="D6665" t="str">
        <f t="shared" si="104"/>
        <v>ליוסיה שטורם</v>
      </c>
    </row>
    <row r="6666" spans="1:4" x14ac:dyDescent="0.25">
      <c r="A6666">
        <v>6665</v>
      </c>
      <c r="B6666" t="s">
        <v>12341</v>
      </c>
      <c r="C6666" t="s">
        <v>12342</v>
      </c>
      <c r="D6666" t="str">
        <f t="shared" si="104"/>
        <v>איגנץ מטרני</v>
      </c>
    </row>
    <row r="6667" spans="1:4" x14ac:dyDescent="0.25">
      <c r="A6667">
        <v>6666</v>
      </c>
      <c r="B6667" t="s">
        <v>12343</v>
      </c>
      <c r="C6667" t="s">
        <v>12344</v>
      </c>
      <c r="D6667" t="str">
        <f t="shared" si="104"/>
        <v>אנה מריה קרימוב</v>
      </c>
    </row>
    <row r="6668" spans="1:4" x14ac:dyDescent="0.25">
      <c r="A6668">
        <v>6667</v>
      </c>
      <c r="B6668" t="s">
        <v>12345</v>
      </c>
      <c r="C6668" t="s">
        <v>12346</v>
      </c>
      <c r="D6668" t="str">
        <f t="shared" si="104"/>
        <v>סוף רגינסקי</v>
      </c>
    </row>
    <row r="6669" spans="1:4" x14ac:dyDescent="0.25">
      <c r="A6669">
        <v>6668</v>
      </c>
      <c r="B6669" t="s">
        <v>12347</v>
      </c>
      <c r="C6669" t="s">
        <v>12348</v>
      </c>
      <c r="D6669" t="str">
        <f t="shared" si="104"/>
        <v>טיפאני גלדישב</v>
      </c>
    </row>
    <row r="6670" spans="1:4" x14ac:dyDescent="0.25">
      <c r="A6670">
        <v>6669</v>
      </c>
      <c r="B6670" t="s">
        <v>12349</v>
      </c>
      <c r="C6670" t="s">
        <v>12350</v>
      </c>
      <c r="D6670" t="str">
        <f t="shared" si="104"/>
        <v>טילדה אבו ג'אמע</v>
      </c>
    </row>
    <row r="6671" spans="1:4" x14ac:dyDescent="0.25">
      <c r="A6671">
        <v>6670</v>
      </c>
      <c r="B6671" t="s">
        <v>12351</v>
      </c>
      <c r="C6671" t="s">
        <v>12352</v>
      </c>
      <c r="D6671" t="str">
        <f t="shared" si="104"/>
        <v>גיא אפרים לרך</v>
      </c>
    </row>
    <row r="6672" spans="1:4" x14ac:dyDescent="0.25">
      <c r="A6672">
        <v>6671</v>
      </c>
      <c r="B6672" t="s">
        <v>12353</v>
      </c>
      <c r="C6672" t="s">
        <v>10442</v>
      </c>
      <c r="D6672" t="str">
        <f t="shared" si="104"/>
        <v>צפנת לאה סבע</v>
      </c>
    </row>
    <row r="6673" spans="1:4" x14ac:dyDescent="0.25">
      <c r="A6673">
        <v>6672</v>
      </c>
      <c r="B6673" t="s">
        <v>12354</v>
      </c>
      <c r="C6673" t="s">
        <v>12355</v>
      </c>
      <c r="D6673" t="str">
        <f t="shared" si="104"/>
        <v>אילזה זיוון</v>
      </c>
    </row>
    <row r="6674" spans="1:4" x14ac:dyDescent="0.25">
      <c r="A6674">
        <v>6673</v>
      </c>
      <c r="B6674" t="s">
        <v>12356</v>
      </c>
      <c r="C6674" t="s">
        <v>12357</v>
      </c>
      <c r="D6674" t="str">
        <f t="shared" si="104"/>
        <v>יאנה הודא ברמר</v>
      </c>
    </row>
    <row r="6675" spans="1:4" x14ac:dyDescent="0.25">
      <c r="A6675">
        <v>6674</v>
      </c>
      <c r="B6675" t="s">
        <v>12358</v>
      </c>
      <c r="C6675" t="s">
        <v>12359</v>
      </c>
      <c r="D6675" t="str">
        <f t="shared" si="104"/>
        <v>רנדא ג'ורג'י</v>
      </c>
    </row>
    <row r="6676" spans="1:4" x14ac:dyDescent="0.25">
      <c r="A6676">
        <v>6675</v>
      </c>
      <c r="B6676" t="s">
        <v>12360</v>
      </c>
      <c r="C6676" t="s">
        <v>12361</v>
      </c>
      <c r="D6676" t="str">
        <f t="shared" si="104"/>
        <v>רוני רבקה גורגי</v>
      </c>
    </row>
    <row r="6677" spans="1:4" x14ac:dyDescent="0.25">
      <c r="A6677">
        <v>6676</v>
      </c>
      <c r="B6677" t="s">
        <v>2703</v>
      </c>
      <c r="C6677" t="s">
        <v>12362</v>
      </c>
      <c r="D6677" t="str">
        <f t="shared" si="104"/>
        <v>ישורון קרה</v>
      </c>
    </row>
    <row r="6678" spans="1:4" x14ac:dyDescent="0.25">
      <c r="A6678">
        <v>6677</v>
      </c>
      <c r="B6678" t="s">
        <v>12363</v>
      </c>
      <c r="C6678" t="s">
        <v>12364</v>
      </c>
      <c r="D6678" t="str">
        <f t="shared" si="104"/>
        <v>אסקדר מכאלי</v>
      </c>
    </row>
    <row r="6679" spans="1:4" x14ac:dyDescent="0.25">
      <c r="A6679">
        <v>6678</v>
      </c>
      <c r="B6679" t="s">
        <v>12365</v>
      </c>
      <c r="C6679" t="s">
        <v>12366</v>
      </c>
      <c r="D6679" t="str">
        <f t="shared" si="104"/>
        <v>מאיה רחל זנבר</v>
      </c>
    </row>
    <row r="6680" spans="1:4" x14ac:dyDescent="0.25">
      <c r="A6680">
        <v>6679</v>
      </c>
      <c r="B6680" t="s">
        <v>12367</v>
      </c>
      <c r="C6680" t="s">
        <v>12368</v>
      </c>
      <c r="D6680" t="str">
        <f t="shared" si="104"/>
        <v>לאוני מוסקו</v>
      </c>
    </row>
    <row r="6681" spans="1:4" x14ac:dyDescent="0.25">
      <c r="A6681">
        <v>6680</v>
      </c>
      <c r="B6681" t="s">
        <v>12369</v>
      </c>
      <c r="C6681" t="s">
        <v>12370</v>
      </c>
      <c r="D6681" t="str">
        <f t="shared" si="104"/>
        <v>סמדר רוזי בראור</v>
      </c>
    </row>
    <row r="6682" spans="1:4" x14ac:dyDescent="0.25">
      <c r="A6682">
        <v>6681</v>
      </c>
      <c r="B6682" t="s">
        <v>12371</v>
      </c>
      <c r="C6682" t="s">
        <v>12372</v>
      </c>
      <c r="D6682" t="str">
        <f t="shared" si="104"/>
        <v>רג'ין אסבג</v>
      </c>
    </row>
    <row r="6683" spans="1:4" x14ac:dyDescent="0.25">
      <c r="A6683">
        <v>6682</v>
      </c>
      <c r="B6683" t="s">
        <v>12373</v>
      </c>
      <c r="C6683" t="s">
        <v>12374</v>
      </c>
      <c r="D6683" t="str">
        <f t="shared" si="104"/>
        <v>הודיה פרידה ורדניאן</v>
      </c>
    </row>
    <row r="6684" spans="1:4" x14ac:dyDescent="0.25">
      <c r="A6684">
        <v>6683</v>
      </c>
      <c r="B6684" t="s">
        <v>12375</v>
      </c>
      <c r="C6684" t="s">
        <v>12376</v>
      </c>
      <c r="D6684" t="str">
        <f t="shared" si="104"/>
        <v>מרתה נועה בוכובזה</v>
      </c>
    </row>
    <row r="6685" spans="1:4" x14ac:dyDescent="0.25">
      <c r="A6685">
        <v>6684</v>
      </c>
      <c r="B6685" t="s">
        <v>12377</v>
      </c>
      <c r="C6685" t="s">
        <v>12378</v>
      </c>
      <c r="D6685" t="str">
        <f t="shared" si="104"/>
        <v>אריסטה גריב</v>
      </c>
    </row>
    <row r="6686" spans="1:4" x14ac:dyDescent="0.25">
      <c r="A6686">
        <v>6685</v>
      </c>
      <c r="B6686" t="s">
        <v>12379</v>
      </c>
      <c r="C6686" t="s">
        <v>11114</v>
      </c>
      <c r="D6686" t="str">
        <f t="shared" si="104"/>
        <v>יצחק יעקב לן</v>
      </c>
    </row>
    <row r="6687" spans="1:4" x14ac:dyDescent="0.25">
      <c r="A6687">
        <v>6686</v>
      </c>
      <c r="B6687" t="s">
        <v>12380</v>
      </c>
      <c r="C6687" t="s">
        <v>12381</v>
      </c>
      <c r="D6687" t="str">
        <f t="shared" si="104"/>
        <v>רונן יוסף זלושינסקי</v>
      </c>
    </row>
    <row r="6688" spans="1:4" x14ac:dyDescent="0.25">
      <c r="A6688">
        <v>6687</v>
      </c>
      <c r="B6688" t="s">
        <v>12382</v>
      </c>
      <c r="C6688" t="s">
        <v>12383</v>
      </c>
      <c r="D6688" t="str">
        <f t="shared" si="104"/>
        <v>אריאלה וינטורה דיין גז</v>
      </c>
    </row>
    <row r="6689" spans="1:4" x14ac:dyDescent="0.25">
      <c r="A6689">
        <v>6688</v>
      </c>
      <c r="B6689" t="s">
        <v>12384</v>
      </c>
      <c r="C6689" t="s">
        <v>12385</v>
      </c>
      <c r="D6689" t="str">
        <f t="shared" si="104"/>
        <v>רונאן אבו חמיד</v>
      </c>
    </row>
    <row r="6690" spans="1:4" x14ac:dyDescent="0.25">
      <c r="A6690">
        <v>6689</v>
      </c>
      <c r="B6690" t="s">
        <v>12386</v>
      </c>
      <c r="C6690" t="s">
        <v>12387</v>
      </c>
      <c r="D6690" t="str">
        <f t="shared" si="104"/>
        <v>תאובה קוזקוב</v>
      </c>
    </row>
    <row r="6691" spans="1:4" x14ac:dyDescent="0.25">
      <c r="A6691">
        <v>6690</v>
      </c>
      <c r="B6691" t="s">
        <v>12388</v>
      </c>
      <c r="C6691" t="s">
        <v>107</v>
      </c>
      <c r="D6691" t="str">
        <f t="shared" si="104"/>
        <v>נועה נועם שירה</v>
      </c>
    </row>
    <row r="6692" spans="1:4" x14ac:dyDescent="0.25">
      <c r="A6692">
        <v>6691</v>
      </c>
      <c r="B6692" t="s">
        <v>12389</v>
      </c>
      <c r="C6692" t="s">
        <v>12390</v>
      </c>
      <c r="D6692" t="str">
        <f t="shared" si="104"/>
        <v>שרון גל ניסנקורן</v>
      </c>
    </row>
    <row r="6693" spans="1:4" x14ac:dyDescent="0.25">
      <c r="A6693">
        <v>6692</v>
      </c>
      <c r="B6693" t="s">
        <v>284</v>
      </c>
      <c r="C6693" t="s">
        <v>12391</v>
      </c>
      <c r="D6693" t="str">
        <f t="shared" si="104"/>
        <v>רוזן נודלר</v>
      </c>
    </row>
    <row r="6694" spans="1:4" x14ac:dyDescent="0.25">
      <c r="A6694">
        <v>6693</v>
      </c>
      <c r="B6694" t="s">
        <v>12392</v>
      </c>
      <c r="C6694" t="s">
        <v>12393</v>
      </c>
      <c r="D6694" t="str">
        <f t="shared" si="104"/>
        <v>אנג'לה מרים גיטר</v>
      </c>
    </row>
    <row r="6695" spans="1:4" x14ac:dyDescent="0.25">
      <c r="A6695">
        <v>6694</v>
      </c>
      <c r="B6695" t="s">
        <v>12394</v>
      </c>
      <c r="C6695" t="s">
        <v>12395</v>
      </c>
      <c r="D6695" t="str">
        <f t="shared" si="104"/>
        <v>אבתסאל אבו גנאם</v>
      </c>
    </row>
    <row r="6696" spans="1:4" x14ac:dyDescent="0.25">
      <c r="A6696">
        <v>6695</v>
      </c>
      <c r="B6696" t="s">
        <v>12396</v>
      </c>
      <c r="C6696" t="s">
        <v>12397</v>
      </c>
      <c r="D6696" t="str">
        <f t="shared" si="104"/>
        <v>בוניה איגלמן-בלנקי</v>
      </c>
    </row>
    <row r="6697" spans="1:4" x14ac:dyDescent="0.25">
      <c r="A6697">
        <v>6696</v>
      </c>
      <c r="B6697" t="s">
        <v>12398</v>
      </c>
      <c r="C6697" t="s">
        <v>12399</v>
      </c>
      <c r="D6697" t="str">
        <f t="shared" si="104"/>
        <v>נתנאל ברוך פיינה</v>
      </c>
    </row>
    <row r="6698" spans="1:4" x14ac:dyDescent="0.25">
      <c r="A6698">
        <v>6697</v>
      </c>
      <c r="B6698" t="s">
        <v>12400</v>
      </c>
      <c r="C6698" t="s">
        <v>12401</v>
      </c>
      <c r="D6698" t="str">
        <f t="shared" si="104"/>
        <v>טהונש ברץ</v>
      </c>
    </row>
    <row r="6699" spans="1:4" x14ac:dyDescent="0.25">
      <c r="A6699">
        <v>6698</v>
      </c>
      <c r="B6699" t="s">
        <v>12402</v>
      </c>
      <c r="C6699" t="s">
        <v>12403</v>
      </c>
      <c r="D6699" t="str">
        <f t="shared" si="104"/>
        <v>שושנה יהודית דרייזין</v>
      </c>
    </row>
    <row r="6700" spans="1:4" x14ac:dyDescent="0.25">
      <c r="A6700">
        <v>6699</v>
      </c>
      <c r="B6700" t="s">
        <v>12404</v>
      </c>
      <c r="C6700" t="s">
        <v>12405</v>
      </c>
      <c r="D6700" t="str">
        <f t="shared" si="104"/>
        <v>בוטאנה יעקב טסמה</v>
      </c>
    </row>
    <row r="6701" spans="1:4" x14ac:dyDescent="0.25">
      <c r="A6701">
        <v>6700</v>
      </c>
      <c r="B6701" t="s">
        <v>12406</v>
      </c>
      <c r="C6701" t="s">
        <v>12407</v>
      </c>
      <c r="D6701" t="str">
        <f t="shared" si="104"/>
        <v>נעה אסתר בוגין</v>
      </c>
    </row>
    <row r="6702" spans="1:4" x14ac:dyDescent="0.25">
      <c r="A6702">
        <v>6701</v>
      </c>
      <c r="B6702" t="s">
        <v>12408</v>
      </c>
      <c r="C6702" t="s">
        <v>12409</v>
      </c>
      <c r="D6702" t="str">
        <f t="shared" si="104"/>
        <v>רוזי רוזה גלון</v>
      </c>
    </row>
    <row r="6703" spans="1:4" x14ac:dyDescent="0.25">
      <c r="A6703">
        <v>6702</v>
      </c>
      <c r="B6703" t="s">
        <v>12410</v>
      </c>
      <c r="C6703" t="s">
        <v>4673</v>
      </c>
      <c r="D6703" t="str">
        <f t="shared" si="104"/>
        <v>מיכל צפורה ז'ק</v>
      </c>
    </row>
    <row r="6704" spans="1:4" x14ac:dyDescent="0.25">
      <c r="A6704">
        <v>6703</v>
      </c>
      <c r="B6704" t="s">
        <v>12411</v>
      </c>
      <c r="C6704" t="s">
        <v>12412</v>
      </c>
      <c r="D6704" t="str">
        <f t="shared" si="104"/>
        <v>אושרית מסעודה שוחרוב</v>
      </c>
    </row>
    <row r="6705" spans="1:4" x14ac:dyDescent="0.25">
      <c r="A6705">
        <v>6704</v>
      </c>
      <c r="B6705" t="s">
        <v>12413</v>
      </c>
      <c r="C6705" t="s">
        <v>12414</v>
      </c>
      <c r="D6705" t="str">
        <f t="shared" si="104"/>
        <v>מרי דורה וישניה</v>
      </c>
    </row>
    <row r="6706" spans="1:4" x14ac:dyDescent="0.25">
      <c r="A6706">
        <v>6705</v>
      </c>
      <c r="B6706" t="s">
        <v>12415</v>
      </c>
      <c r="C6706" t="s">
        <v>12416</v>
      </c>
      <c r="D6706" t="str">
        <f t="shared" si="104"/>
        <v>עבד עזיז טיגבו</v>
      </c>
    </row>
    <row r="6707" spans="1:4" x14ac:dyDescent="0.25">
      <c r="A6707">
        <v>6706</v>
      </c>
      <c r="B6707" t="s">
        <v>12417</v>
      </c>
      <c r="C6707" t="s">
        <v>12418</v>
      </c>
      <c r="D6707" t="str">
        <f t="shared" si="104"/>
        <v>אורטל אסתר בלסון</v>
      </c>
    </row>
    <row r="6708" spans="1:4" x14ac:dyDescent="0.25">
      <c r="A6708">
        <v>6707</v>
      </c>
      <c r="B6708" t="s">
        <v>12419</v>
      </c>
      <c r="C6708" t="s">
        <v>12420</v>
      </c>
      <c r="D6708" t="str">
        <f t="shared" si="104"/>
        <v>נילי צילה איילרוב</v>
      </c>
    </row>
    <row r="6709" spans="1:4" x14ac:dyDescent="0.25">
      <c r="A6709">
        <v>6708</v>
      </c>
      <c r="B6709" t="s">
        <v>12421</v>
      </c>
      <c r="C6709" t="s">
        <v>12422</v>
      </c>
      <c r="D6709" t="str">
        <f t="shared" si="104"/>
        <v>עתידה לייפר</v>
      </c>
    </row>
    <row r="6710" spans="1:4" x14ac:dyDescent="0.25">
      <c r="A6710">
        <v>6709</v>
      </c>
      <c r="B6710" t="s">
        <v>12423</v>
      </c>
      <c r="C6710" t="s">
        <v>12424</v>
      </c>
      <c r="D6710" t="str">
        <f t="shared" si="104"/>
        <v>ויקטור אביחי פלינר</v>
      </c>
    </row>
    <row r="6711" spans="1:4" x14ac:dyDescent="0.25">
      <c r="A6711">
        <v>6710</v>
      </c>
      <c r="B6711" t="s">
        <v>12425</v>
      </c>
      <c r="C6711" t="s">
        <v>12426</v>
      </c>
      <c r="D6711" t="str">
        <f t="shared" si="104"/>
        <v>עדית רות פאלוך</v>
      </c>
    </row>
    <row r="6712" spans="1:4" x14ac:dyDescent="0.25">
      <c r="A6712">
        <v>6711</v>
      </c>
      <c r="B6712" t="s">
        <v>12427</v>
      </c>
      <c r="C6712" t="s">
        <v>12428</v>
      </c>
      <c r="D6712" t="str">
        <f t="shared" si="104"/>
        <v>יוספיה ברניס</v>
      </c>
    </row>
    <row r="6713" spans="1:4" x14ac:dyDescent="0.25">
      <c r="A6713">
        <v>6712</v>
      </c>
      <c r="B6713" t="s">
        <v>12429</v>
      </c>
      <c r="C6713" t="s">
        <v>12430</v>
      </c>
      <c r="D6713" t="str">
        <f t="shared" si="104"/>
        <v>יוסף אבי סנאנס</v>
      </c>
    </row>
    <row r="6714" spans="1:4" x14ac:dyDescent="0.25">
      <c r="A6714">
        <v>6713</v>
      </c>
      <c r="B6714" t="s">
        <v>12431</v>
      </c>
      <c r="C6714" t="s">
        <v>12432</v>
      </c>
      <c r="D6714" t="str">
        <f t="shared" si="104"/>
        <v>דמבולו מנלה</v>
      </c>
    </row>
    <row r="6715" spans="1:4" x14ac:dyDescent="0.25">
      <c r="A6715">
        <v>6714</v>
      </c>
      <c r="B6715" t="s">
        <v>12433</v>
      </c>
      <c r="C6715" t="s">
        <v>387</v>
      </c>
      <c r="D6715" t="str">
        <f t="shared" si="104"/>
        <v>דניאל צדף אורה</v>
      </c>
    </row>
    <row r="6716" spans="1:4" x14ac:dyDescent="0.25">
      <c r="A6716">
        <v>6715</v>
      </c>
      <c r="B6716" t="s">
        <v>12434</v>
      </c>
      <c r="C6716" t="s">
        <v>12435</v>
      </c>
      <c r="D6716" t="str">
        <f t="shared" si="104"/>
        <v>אוריה אסתר שיפוטובסקי</v>
      </c>
    </row>
    <row r="6717" spans="1:4" x14ac:dyDescent="0.25">
      <c r="A6717">
        <v>6716</v>
      </c>
      <c r="B6717" t="s">
        <v>12436</v>
      </c>
      <c r="C6717" t="s">
        <v>12437</v>
      </c>
      <c r="D6717" t="str">
        <f t="shared" si="104"/>
        <v>שרה גיטל אוהב שלום</v>
      </c>
    </row>
    <row r="6718" spans="1:4" x14ac:dyDescent="0.25">
      <c r="A6718">
        <v>6717</v>
      </c>
      <c r="B6718" t="s">
        <v>12438</v>
      </c>
      <c r="C6718" t="s">
        <v>12439</v>
      </c>
      <c r="D6718" t="str">
        <f t="shared" si="104"/>
        <v>דוחא גויטיין</v>
      </c>
    </row>
    <row r="6719" spans="1:4" x14ac:dyDescent="0.25">
      <c r="A6719">
        <v>6718</v>
      </c>
      <c r="B6719" t="s">
        <v>12440</v>
      </c>
      <c r="C6719" t="s">
        <v>12441</v>
      </c>
      <c r="D6719" t="str">
        <f t="shared" si="104"/>
        <v>אביעד חיים עמל</v>
      </c>
    </row>
    <row r="6720" spans="1:4" x14ac:dyDescent="0.25">
      <c r="A6720">
        <v>6719</v>
      </c>
      <c r="B6720" t="s">
        <v>12442</v>
      </c>
      <c r="C6720" t="s">
        <v>12443</v>
      </c>
      <c r="D6720" t="str">
        <f t="shared" si="104"/>
        <v>ברקאת פרילוק שלג</v>
      </c>
    </row>
    <row r="6721" spans="1:4" x14ac:dyDescent="0.25">
      <c r="A6721">
        <v>6720</v>
      </c>
      <c r="B6721" t="s">
        <v>12444</v>
      </c>
      <c r="C6721" t="s">
        <v>12445</v>
      </c>
      <c r="D6721" t="str">
        <f t="shared" si="104"/>
        <v>טלי טוני כסאברה סאיג</v>
      </c>
    </row>
    <row r="6722" spans="1:4" x14ac:dyDescent="0.25">
      <c r="A6722">
        <v>6721</v>
      </c>
      <c r="B6722" t="s">
        <v>12446</v>
      </c>
      <c r="C6722" t="s">
        <v>12447</v>
      </c>
      <c r="D6722" t="str">
        <f t="shared" si="104"/>
        <v>גיא מסעו צינמון</v>
      </c>
    </row>
    <row r="6723" spans="1:4" x14ac:dyDescent="0.25">
      <c r="A6723">
        <v>6722</v>
      </c>
      <c r="B6723" t="s">
        <v>12448</v>
      </c>
      <c r="C6723" t="s">
        <v>12449</v>
      </c>
      <c r="D6723" t="str">
        <f t="shared" ref="D6723:D6786" si="105">B6723&amp;" "&amp;C6723</f>
        <v>בריגיט סלעי</v>
      </c>
    </row>
    <row r="6724" spans="1:4" x14ac:dyDescent="0.25">
      <c r="A6724">
        <v>6723</v>
      </c>
      <c r="B6724" t="s">
        <v>12450</v>
      </c>
      <c r="C6724" t="s">
        <v>12451</v>
      </c>
      <c r="D6724" t="str">
        <f t="shared" si="105"/>
        <v>וואסים קמאי</v>
      </c>
    </row>
    <row r="6725" spans="1:4" x14ac:dyDescent="0.25">
      <c r="A6725">
        <v>6724</v>
      </c>
      <c r="B6725" t="s">
        <v>12452</v>
      </c>
      <c r="C6725" t="s">
        <v>12453</v>
      </c>
      <c r="D6725" t="str">
        <f t="shared" si="105"/>
        <v>ענבל אבלין בדין</v>
      </c>
    </row>
    <row r="6726" spans="1:4" x14ac:dyDescent="0.25">
      <c r="A6726">
        <v>6725</v>
      </c>
      <c r="B6726" t="s">
        <v>12454</v>
      </c>
      <c r="C6726" t="s">
        <v>12455</v>
      </c>
      <c r="D6726" t="str">
        <f t="shared" si="105"/>
        <v>חולייטה סולדד ששון בשי</v>
      </c>
    </row>
    <row r="6727" spans="1:4" x14ac:dyDescent="0.25">
      <c r="A6727">
        <v>6726</v>
      </c>
      <c r="B6727" t="s">
        <v>12456</v>
      </c>
      <c r="C6727" t="s">
        <v>12457</v>
      </c>
      <c r="D6727" t="str">
        <f t="shared" si="105"/>
        <v>דבורה רננה שהואן</v>
      </c>
    </row>
    <row r="6728" spans="1:4" x14ac:dyDescent="0.25">
      <c r="A6728">
        <v>6727</v>
      </c>
      <c r="B6728" t="s">
        <v>12458</v>
      </c>
      <c r="C6728" t="s">
        <v>12459</v>
      </c>
      <c r="D6728" t="str">
        <f t="shared" si="105"/>
        <v>מדייב וולפרט</v>
      </c>
    </row>
    <row r="6729" spans="1:4" x14ac:dyDescent="0.25">
      <c r="A6729">
        <v>6728</v>
      </c>
      <c r="B6729" t="s">
        <v>12460</v>
      </c>
      <c r="C6729" t="s">
        <v>12461</v>
      </c>
      <c r="D6729" t="str">
        <f t="shared" si="105"/>
        <v>ולריה יעל צירקין</v>
      </c>
    </row>
    <row r="6730" spans="1:4" x14ac:dyDescent="0.25">
      <c r="A6730">
        <v>6729</v>
      </c>
      <c r="B6730" t="s">
        <v>12462</v>
      </c>
      <c r="C6730" t="s">
        <v>12463</v>
      </c>
      <c r="D6730" t="str">
        <f t="shared" si="105"/>
        <v>נתן אל לברטובסקי</v>
      </c>
    </row>
    <row r="6731" spans="1:4" x14ac:dyDescent="0.25">
      <c r="A6731">
        <v>6730</v>
      </c>
      <c r="B6731" t="s">
        <v>12464</v>
      </c>
      <c r="C6731" t="s">
        <v>12465</v>
      </c>
      <c r="D6731" t="str">
        <f t="shared" si="105"/>
        <v>ליאוני אקהויז</v>
      </c>
    </row>
    <row r="6732" spans="1:4" x14ac:dyDescent="0.25">
      <c r="A6732">
        <v>6731</v>
      </c>
      <c r="B6732" t="s">
        <v>12466</v>
      </c>
      <c r="C6732" t="s">
        <v>12467</v>
      </c>
      <c r="D6732" t="str">
        <f t="shared" si="105"/>
        <v>עמר פנחס ג'ופה</v>
      </c>
    </row>
    <row r="6733" spans="1:4" x14ac:dyDescent="0.25">
      <c r="A6733">
        <v>6732</v>
      </c>
      <c r="B6733" t="s">
        <v>12468</v>
      </c>
      <c r="C6733" t="s">
        <v>12469</v>
      </c>
      <c r="D6733" t="str">
        <f t="shared" si="105"/>
        <v>קמה זיזו</v>
      </c>
    </row>
    <row r="6734" spans="1:4" x14ac:dyDescent="0.25">
      <c r="A6734">
        <v>6733</v>
      </c>
      <c r="B6734" t="s">
        <v>12470</v>
      </c>
      <c r="C6734" t="s">
        <v>12471</v>
      </c>
      <c r="D6734" t="str">
        <f t="shared" si="105"/>
        <v>רחל נעמה גנאיים</v>
      </c>
    </row>
    <row r="6735" spans="1:4" x14ac:dyDescent="0.25">
      <c r="A6735">
        <v>6734</v>
      </c>
      <c r="B6735" t="s">
        <v>12472</v>
      </c>
      <c r="C6735" t="s">
        <v>12473</v>
      </c>
      <c r="D6735" t="str">
        <f t="shared" si="105"/>
        <v>אסנת צפורה זרבאילוב</v>
      </c>
    </row>
    <row r="6736" spans="1:4" x14ac:dyDescent="0.25">
      <c r="A6736">
        <v>6735</v>
      </c>
      <c r="B6736" t="s">
        <v>12474</v>
      </c>
      <c r="C6736" t="s">
        <v>12475</v>
      </c>
      <c r="D6736" t="str">
        <f t="shared" si="105"/>
        <v>שירה דבורה מושקט</v>
      </c>
    </row>
    <row r="6737" spans="1:4" x14ac:dyDescent="0.25">
      <c r="A6737">
        <v>6736</v>
      </c>
      <c r="B6737" t="s">
        <v>12476</v>
      </c>
      <c r="C6737" t="s">
        <v>12477</v>
      </c>
      <c r="D6737" t="str">
        <f t="shared" si="105"/>
        <v>אשרית ורבורג</v>
      </c>
    </row>
    <row r="6738" spans="1:4" x14ac:dyDescent="0.25">
      <c r="A6738">
        <v>6737</v>
      </c>
      <c r="B6738" t="s">
        <v>12478</v>
      </c>
      <c r="C6738" t="s">
        <v>12479</v>
      </c>
      <c r="D6738" t="str">
        <f t="shared" si="105"/>
        <v>שחר משה קוטליארוב</v>
      </c>
    </row>
    <row r="6739" spans="1:4" x14ac:dyDescent="0.25">
      <c r="A6739">
        <v>6738</v>
      </c>
      <c r="B6739" t="s">
        <v>12480</v>
      </c>
      <c r="C6739" t="s">
        <v>12481</v>
      </c>
      <c r="D6739" t="str">
        <f t="shared" si="105"/>
        <v>אליהו שמואל הרר</v>
      </c>
    </row>
    <row r="6740" spans="1:4" x14ac:dyDescent="0.25">
      <c r="A6740">
        <v>6739</v>
      </c>
      <c r="B6740" t="s">
        <v>12482</v>
      </c>
      <c r="C6740" t="s">
        <v>12483</v>
      </c>
      <c r="D6740" t="str">
        <f t="shared" si="105"/>
        <v>זאודיה טגה</v>
      </c>
    </row>
    <row r="6741" spans="1:4" x14ac:dyDescent="0.25">
      <c r="A6741">
        <v>6740</v>
      </c>
      <c r="B6741" t="s">
        <v>3602</v>
      </c>
      <c r="C6741" t="s">
        <v>12484</v>
      </c>
      <c r="D6741" t="str">
        <f t="shared" si="105"/>
        <v>רמון שפרמן</v>
      </c>
    </row>
    <row r="6742" spans="1:4" x14ac:dyDescent="0.25">
      <c r="A6742">
        <v>6741</v>
      </c>
      <c r="B6742" t="s">
        <v>12485</v>
      </c>
      <c r="C6742" t="s">
        <v>12486</v>
      </c>
      <c r="D6742" t="str">
        <f t="shared" si="105"/>
        <v>עופר אברהם גניס</v>
      </c>
    </row>
    <row r="6743" spans="1:4" x14ac:dyDescent="0.25">
      <c r="A6743">
        <v>6742</v>
      </c>
      <c r="B6743" t="s">
        <v>12487</v>
      </c>
      <c r="C6743" t="s">
        <v>12488</v>
      </c>
      <c r="D6743" t="str">
        <f t="shared" si="105"/>
        <v>שמואל נתן אבטליון</v>
      </c>
    </row>
    <row r="6744" spans="1:4" x14ac:dyDescent="0.25">
      <c r="A6744">
        <v>6743</v>
      </c>
      <c r="B6744" t="s">
        <v>12489</v>
      </c>
      <c r="C6744" t="s">
        <v>12490</v>
      </c>
      <c r="D6744" t="str">
        <f t="shared" si="105"/>
        <v>פקרדיס סרגה</v>
      </c>
    </row>
    <row r="6745" spans="1:4" x14ac:dyDescent="0.25">
      <c r="A6745">
        <v>6744</v>
      </c>
      <c r="B6745" t="s">
        <v>12491</v>
      </c>
      <c r="C6745" t="s">
        <v>12492</v>
      </c>
      <c r="D6745" t="str">
        <f t="shared" si="105"/>
        <v>תיימא קומפאס</v>
      </c>
    </row>
    <row r="6746" spans="1:4" x14ac:dyDescent="0.25">
      <c r="A6746">
        <v>6745</v>
      </c>
      <c r="B6746" t="s">
        <v>12493</v>
      </c>
      <c r="C6746" t="s">
        <v>12494</v>
      </c>
      <c r="D6746" t="str">
        <f t="shared" si="105"/>
        <v>עזרא עוזי אייברמן</v>
      </c>
    </row>
    <row r="6747" spans="1:4" x14ac:dyDescent="0.25">
      <c r="A6747">
        <v>6746</v>
      </c>
      <c r="B6747" t="s">
        <v>12495</v>
      </c>
      <c r="C6747" t="s">
        <v>12496</v>
      </c>
      <c r="D6747" t="str">
        <f t="shared" si="105"/>
        <v>אשגרה שני אגרסט</v>
      </c>
    </row>
    <row r="6748" spans="1:4" x14ac:dyDescent="0.25">
      <c r="A6748">
        <v>6747</v>
      </c>
      <c r="B6748" t="s">
        <v>12497</v>
      </c>
      <c r="C6748" t="s">
        <v>12498</v>
      </c>
      <c r="D6748" t="str">
        <f t="shared" si="105"/>
        <v>שרה אלישבע המסלם</v>
      </c>
    </row>
    <row r="6749" spans="1:4" x14ac:dyDescent="0.25">
      <c r="A6749">
        <v>6748</v>
      </c>
      <c r="B6749" t="s">
        <v>12499</v>
      </c>
      <c r="C6749" t="s">
        <v>12500</v>
      </c>
      <c r="D6749" t="str">
        <f t="shared" si="105"/>
        <v>יוליק סולימנוב</v>
      </c>
    </row>
    <row r="6750" spans="1:4" x14ac:dyDescent="0.25">
      <c r="A6750">
        <v>6749</v>
      </c>
      <c r="B6750" t="s">
        <v>12501</v>
      </c>
      <c r="C6750" t="s">
        <v>12502</v>
      </c>
      <c r="D6750" t="str">
        <f t="shared" si="105"/>
        <v>ממית מימי גרוטבול</v>
      </c>
    </row>
    <row r="6751" spans="1:4" x14ac:dyDescent="0.25">
      <c r="A6751">
        <v>6750</v>
      </c>
      <c r="B6751" t="s">
        <v>12503</v>
      </c>
      <c r="C6751" t="s">
        <v>12504</v>
      </c>
      <c r="D6751" t="str">
        <f t="shared" si="105"/>
        <v>וולרי אייכל</v>
      </c>
    </row>
    <row r="6752" spans="1:4" x14ac:dyDescent="0.25">
      <c r="A6752">
        <v>6751</v>
      </c>
      <c r="B6752" t="s">
        <v>12505</v>
      </c>
      <c r="C6752" t="s">
        <v>12506</v>
      </c>
      <c r="D6752" t="str">
        <f t="shared" si="105"/>
        <v>ארן נפתלי קושר</v>
      </c>
    </row>
    <row r="6753" spans="1:4" x14ac:dyDescent="0.25">
      <c r="A6753">
        <v>6752</v>
      </c>
      <c r="B6753" t="s">
        <v>12507</v>
      </c>
      <c r="C6753" t="s">
        <v>12508</v>
      </c>
      <c r="D6753" t="str">
        <f t="shared" si="105"/>
        <v>ליפשה יעל רחמילוב</v>
      </c>
    </row>
    <row r="6754" spans="1:4" x14ac:dyDescent="0.25">
      <c r="A6754">
        <v>6753</v>
      </c>
      <c r="B6754" t="s">
        <v>12509</v>
      </c>
      <c r="C6754" t="s">
        <v>1144</v>
      </c>
      <c r="D6754" t="str">
        <f t="shared" si="105"/>
        <v>פאסיקה לידור</v>
      </c>
    </row>
    <row r="6755" spans="1:4" x14ac:dyDescent="0.25">
      <c r="A6755">
        <v>6754</v>
      </c>
      <c r="B6755" t="s">
        <v>12510</v>
      </c>
      <c r="C6755" t="s">
        <v>12511</v>
      </c>
      <c r="D6755" t="str">
        <f t="shared" si="105"/>
        <v>נתנאלה הילה נאורי</v>
      </c>
    </row>
    <row r="6756" spans="1:4" x14ac:dyDescent="0.25">
      <c r="A6756">
        <v>6755</v>
      </c>
      <c r="B6756" t="s">
        <v>12512</v>
      </c>
      <c r="C6756" t="s">
        <v>12513</v>
      </c>
      <c r="D6756" t="str">
        <f t="shared" si="105"/>
        <v>פנחס חיים חג'לה</v>
      </c>
    </row>
    <row r="6757" spans="1:4" x14ac:dyDescent="0.25">
      <c r="A6757">
        <v>6756</v>
      </c>
      <c r="B6757" t="s">
        <v>12514</v>
      </c>
      <c r="C6757" t="s">
        <v>12515</v>
      </c>
      <c r="D6757" t="str">
        <f t="shared" si="105"/>
        <v>יואל אברהם חלף-משולם</v>
      </c>
    </row>
    <row r="6758" spans="1:4" x14ac:dyDescent="0.25">
      <c r="A6758">
        <v>6757</v>
      </c>
      <c r="B6758" t="s">
        <v>12516</v>
      </c>
      <c r="C6758" t="s">
        <v>12517</v>
      </c>
      <c r="D6758" t="str">
        <f t="shared" si="105"/>
        <v>ורד היצל קוטק</v>
      </c>
    </row>
    <row r="6759" spans="1:4" x14ac:dyDescent="0.25">
      <c r="A6759">
        <v>6758</v>
      </c>
      <c r="B6759" t="s">
        <v>12518</v>
      </c>
      <c r="C6759" t="s">
        <v>12519</v>
      </c>
      <c r="D6759" t="str">
        <f t="shared" si="105"/>
        <v>אור מאיר שונים</v>
      </c>
    </row>
    <row r="6760" spans="1:4" x14ac:dyDescent="0.25">
      <c r="A6760">
        <v>6759</v>
      </c>
      <c r="B6760" t="s">
        <v>12520</v>
      </c>
      <c r="C6760" t="s">
        <v>12521</v>
      </c>
      <c r="D6760" t="str">
        <f t="shared" si="105"/>
        <v>לירוז ציציאשוילי</v>
      </c>
    </row>
    <row r="6761" spans="1:4" x14ac:dyDescent="0.25">
      <c r="A6761">
        <v>6760</v>
      </c>
      <c r="B6761" t="s">
        <v>12522</v>
      </c>
      <c r="C6761" t="s">
        <v>12523</v>
      </c>
      <c r="D6761" t="str">
        <f t="shared" si="105"/>
        <v>הדר נעמה ארנפלד</v>
      </c>
    </row>
    <row r="6762" spans="1:4" x14ac:dyDescent="0.25">
      <c r="A6762">
        <v>6761</v>
      </c>
      <c r="B6762" t="s">
        <v>12524</v>
      </c>
      <c r="C6762" t="s">
        <v>12525</v>
      </c>
      <c r="D6762" t="str">
        <f t="shared" si="105"/>
        <v>יצחק נתן פרהדיאן</v>
      </c>
    </row>
    <row r="6763" spans="1:4" x14ac:dyDescent="0.25">
      <c r="A6763">
        <v>6762</v>
      </c>
      <c r="B6763" t="s">
        <v>12526</v>
      </c>
      <c r="C6763" t="s">
        <v>12527</v>
      </c>
      <c r="D6763" t="str">
        <f t="shared" si="105"/>
        <v>עדן טיגט מרטון</v>
      </c>
    </row>
    <row r="6764" spans="1:4" x14ac:dyDescent="0.25">
      <c r="A6764">
        <v>6763</v>
      </c>
      <c r="B6764" t="s">
        <v>12528</v>
      </c>
      <c r="C6764" t="s">
        <v>12529</v>
      </c>
      <c r="D6764" t="str">
        <f t="shared" si="105"/>
        <v>הזאם פלטי</v>
      </c>
    </row>
    <row r="6765" spans="1:4" x14ac:dyDescent="0.25">
      <c r="A6765">
        <v>6764</v>
      </c>
      <c r="B6765" t="s">
        <v>12530</v>
      </c>
      <c r="C6765" t="s">
        <v>12531</v>
      </c>
      <c r="D6765" t="str">
        <f t="shared" si="105"/>
        <v>בת-חן לאה שאייב</v>
      </c>
    </row>
    <row r="6766" spans="1:4" x14ac:dyDescent="0.25">
      <c r="A6766">
        <v>6765</v>
      </c>
      <c r="B6766" t="s">
        <v>12532</v>
      </c>
      <c r="C6766" t="s">
        <v>12533</v>
      </c>
      <c r="D6766" t="str">
        <f t="shared" si="105"/>
        <v>סוריא פינקלשטין</v>
      </c>
    </row>
    <row r="6767" spans="1:4" x14ac:dyDescent="0.25">
      <c r="A6767">
        <v>6766</v>
      </c>
      <c r="B6767" t="s">
        <v>12534</v>
      </c>
      <c r="C6767" t="s">
        <v>12535</v>
      </c>
      <c r="D6767" t="str">
        <f t="shared" si="105"/>
        <v>רוני ברוריה סוירי</v>
      </c>
    </row>
    <row r="6768" spans="1:4" x14ac:dyDescent="0.25">
      <c r="A6768">
        <v>6767</v>
      </c>
      <c r="B6768" t="s">
        <v>12536</v>
      </c>
      <c r="C6768" t="s">
        <v>12537</v>
      </c>
      <c r="D6768" t="str">
        <f t="shared" si="105"/>
        <v>נבב טקלו</v>
      </c>
    </row>
    <row r="6769" spans="1:4" x14ac:dyDescent="0.25">
      <c r="A6769">
        <v>6768</v>
      </c>
      <c r="B6769" t="s">
        <v>12538</v>
      </c>
      <c r="C6769" t="s">
        <v>1442</v>
      </c>
      <c r="D6769" t="str">
        <f t="shared" si="105"/>
        <v>שרה ירדן לילה</v>
      </c>
    </row>
    <row r="6770" spans="1:4" x14ac:dyDescent="0.25">
      <c r="A6770">
        <v>6769</v>
      </c>
      <c r="B6770" t="s">
        <v>12539</v>
      </c>
      <c r="C6770" t="s">
        <v>12540</v>
      </c>
      <c r="D6770" t="str">
        <f t="shared" si="105"/>
        <v>פוואז שהבזי</v>
      </c>
    </row>
    <row r="6771" spans="1:4" x14ac:dyDescent="0.25">
      <c r="A6771">
        <v>6770</v>
      </c>
      <c r="B6771" t="s">
        <v>12541</v>
      </c>
      <c r="C6771" t="s">
        <v>12542</v>
      </c>
      <c r="D6771" t="str">
        <f t="shared" si="105"/>
        <v>מנחם גרשון צ'ברטקין</v>
      </c>
    </row>
    <row r="6772" spans="1:4" x14ac:dyDescent="0.25">
      <c r="A6772">
        <v>6771</v>
      </c>
      <c r="B6772" t="s">
        <v>12543</v>
      </c>
      <c r="C6772" t="s">
        <v>5320</v>
      </c>
      <c r="D6772" t="str">
        <f t="shared" si="105"/>
        <v>רונן זאב מורדכי</v>
      </c>
    </row>
    <row r="6773" spans="1:4" x14ac:dyDescent="0.25">
      <c r="A6773">
        <v>6772</v>
      </c>
      <c r="B6773" t="s">
        <v>12544</v>
      </c>
      <c r="C6773" t="s">
        <v>12545</v>
      </c>
      <c r="D6773" t="str">
        <f t="shared" si="105"/>
        <v>אברהם חננאל לומברג</v>
      </c>
    </row>
    <row r="6774" spans="1:4" x14ac:dyDescent="0.25">
      <c r="A6774">
        <v>6773</v>
      </c>
      <c r="B6774" t="s">
        <v>12546</v>
      </c>
      <c r="C6774" t="s">
        <v>12547</v>
      </c>
      <c r="D6774" t="str">
        <f t="shared" si="105"/>
        <v>סברינה נדיה צ'רנומורץ</v>
      </c>
    </row>
    <row r="6775" spans="1:4" x14ac:dyDescent="0.25">
      <c r="A6775">
        <v>6774</v>
      </c>
      <c r="B6775" t="s">
        <v>6554</v>
      </c>
      <c r="C6775" t="s">
        <v>12548</v>
      </c>
      <c r="D6775" t="str">
        <f t="shared" si="105"/>
        <v>תבל גילינסקי</v>
      </c>
    </row>
    <row r="6776" spans="1:4" x14ac:dyDescent="0.25">
      <c r="A6776">
        <v>6775</v>
      </c>
      <c r="B6776" t="s">
        <v>12549</v>
      </c>
      <c r="C6776" t="s">
        <v>12550</v>
      </c>
      <c r="D6776" t="str">
        <f t="shared" si="105"/>
        <v>רוני שמחה סאדר-מזבר</v>
      </c>
    </row>
    <row r="6777" spans="1:4" x14ac:dyDescent="0.25">
      <c r="A6777">
        <v>6776</v>
      </c>
      <c r="B6777" t="s">
        <v>12551</v>
      </c>
      <c r="C6777" t="s">
        <v>12552</v>
      </c>
      <c r="D6777" t="str">
        <f t="shared" si="105"/>
        <v>נתיה אלגוואברה</v>
      </c>
    </row>
    <row r="6778" spans="1:4" x14ac:dyDescent="0.25">
      <c r="A6778">
        <v>6777</v>
      </c>
      <c r="B6778" t="s">
        <v>12553</v>
      </c>
      <c r="C6778" t="s">
        <v>12554</v>
      </c>
      <c r="D6778" t="str">
        <f t="shared" si="105"/>
        <v>אילן שלום יודיץ</v>
      </c>
    </row>
    <row r="6779" spans="1:4" x14ac:dyDescent="0.25">
      <c r="A6779">
        <v>6778</v>
      </c>
      <c r="B6779" t="s">
        <v>12555</v>
      </c>
      <c r="C6779" t="s">
        <v>12556</v>
      </c>
      <c r="D6779" t="str">
        <f t="shared" si="105"/>
        <v>סוזי סוזנה סיגמן</v>
      </c>
    </row>
    <row r="6780" spans="1:4" x14ac:dyDescent="0.25">
      <c r="A6780">
        <v>6779</v>
      </c>
      <c r="B6780" t="s">
        <v>12557</v>
      </c>
      <c r="C6780" t="s">
        <v>12558</v>
      </c>
      <c r="D6780" t="str">
        <f t="shared" si="105"/>
        <v>תגל דוברוביצר</v>
      </c>
    </row>
    <row r="6781" spans="1:4" x14ac:dyDescent="0.25">
      <c r="A6781">
        <v>6780</v>
      </c>
      <c r="B6781" t="s">
        <v>12559</v>
      </c>
      <c r="C6781" t="s">
        <v>12560</v>
      </c>
      <c r="D6781" t="str">
        <f t="shared" si="105"/>
        <v>ארקאדי סידלקובסקי</v>
      </c>
    </row>
    <row r="6782" spans="1:4" x14ac:dyDescent="0.25">
      <c r="A6782">
        <v>6781</v>
      </c>
      <c r="B6782" t="s">
        <v>12561</v>
      </c>
      <c r="C6782" t="s">
        <v>12562</v>
      </c>
      <c r="D6782" t="str">
        <f t="shared" si="105"/>
        <v>מירב מזל ששונוב</v>
      </c>
    </row>
    <row r="6783" spans="1:4" x14ac:dyDescent="0.25">
      <c r="A6783">
        <v>6782</v>
      </c>
      <c r="B6783" t="s">
        <v>12563</v>
      </c>
      <c r="C6783" t="s">
        <v>12564</v>
      </c>
      <c r="D6783" t="str">
        <f t="shared" si="105"/>
        <v>אולגה רבקה טייטלבוים</v>
      </c>
    </row>
    <row r="6784" spans="1:4" x14ac:dyDescent="0.25">
      <c r="A6784">
        <v>6783</v>
      </c>
      <c r="B6784" t="s">
        <v>12565</v>
      </c>
      <c r="C6784" t="s">
        <v>12566</v>
      </c>
      <c r="D6784" t="str">
        <f t="shared" si="105"/>
        <v>שרית-טל חמדון</v>
      </c>
    </row>
    <row r="6785" spans="1:4" x14ac:dyDescent="0.25">
      <c r="A6785">
        <v>6784</v>
      </c>
      <c r="B6785" t="s">
        <v>12567</v>
      </c>
      <c r="C6785" t="s">
        <v>12568</v>
      </c>
      <c r="D6785" t="str">
        <f t="shared" si="105"/>
        <v>פליאה אלזון</v>
      </c>
    </row>
    <row r="6786" spans="1:4" x14ac:dyDescent="0.25">
      <c r="A6786">
        <v>6785</v>
      </c>
      <c r="B6786" t="s">
        <v>12569</v>
      </c>
      <c r="C6786" t="s">
        <v>12570</v>
      </c>
      <c r="D6786" t="str">
        <f t="shared" si="105"/>
        <v>בנימין שמעון זרסקי</v>
      </c>
    </row>
    <row r="6787" spans="1:4" x14ac:dyDescent="0.25">
      <c r="A6787">
        <v>6786</v>
      </c>
      <c r="B6787" t="s">
        <v>12571</v>
      </c>
      <c r="C6787" t="s">
        <v>12572</v>
      </c>
      <c r="D6787" t="str">
        <f t="shared" ref="D6787:D6850" si="106">B6787&amp;" "&amp;C6787</f>
        <v>שני אפרת מגנאג'י</v>
      </c>
    </row>
    <row r="6788" spans="1:4" x14ac:dyDescent="0.25">
      <c r="A6788">
        <v>6787</v>
      </c>
      <c r="B6788" t="s">
        <v>12573</v>
      </c>
      <c r="C6788" t="s">
        <v>12574</v>
      </c>
      <c r="D6788" t="str">
        <f t="shared" si="106"/>
        <v>דורין הילה אוהב עמי</v>
      </c>
    </row>
    <row r="6789" spans="1:4" x14ac:dyDescent="0.25">
      <c r="A6789">
        <v>6788</v>
      </c>
      <c r="B6789" t="s">
        <v>12575</v>
      </c>
      <c r="C6789" t="s">
        <v>12576</v>
      </c>
      <c r="D6789" t="str">
        <f t="shared" si="106"/>
        <v>אסיה אסתר קרסניקוב</v>
      </c>
    </row>
    <row r="6790" spans="1:4" x14ac:dyDescent="0.25">
      <c r="A6790">
        <v>6789</v>
      </c>
      <c r="B6790" t="s">
        <v>12577</v>
      </c>
      <c r="C6790" t="s">
        <v>12578</v>
      </c>
      <c r="D6790" t="str">
        <f t="shared" si="106"/>
        <v>מריה ליאל גוריאל</v>
      </c>
    </row>
    <row r="6791" spans="1:4" x14ac:dyDescent="0.25">
      <c r="A6791">
        <v>6790</v>
      </c>
      <c r="B6791" t="s">
        <v>12579</v>
      </c>
      <c r="C6791" t="s">
        <v>12580</v>
      </c>
      <c r="D6791" t="str">
        <f t="shared" si="106"/>
        <v>אחקאם צייג</v>
      </c>
    </row>
    <row r="6792" spans="1:4" x14ac:dyDescent="0.25">
      <c r="A6792">
        <v>6791</v>
      </c>
      <c r="B6792" t="s">
        <v>12581</v>
      </c>
      <c r="C6792" t="s">
        <v>12582</v>
      </c>
      <c r="D6792" t="str">
        <f t="shared" si="106"/>
        <v>חיים יפים פזי</v>
      </c>
    </row>
    <row r="6793" spans="1:4" x14ac:dyDescent="0.25">
      <c r="A6793">
        <v>6792</v>
      </c>
      <c r="B6793" t="s">
        <v>12583</v>
      </c>
      <c r="C6793" t="s">
        <v>12584</v>
      </c>
      <c r="D6793" t="str">
        <f t="shared" si="106"/>
        <v>ישימבט עם-שלם</v>
      </c>
    </row>
    <row r="6794" spans="1:4" x14ac:dyDescent="0.25">
      <c r="A6794">
        <v>6793</v>
      </c>
      <c r="B6794" t="s">
        <v>12585</v>
      </c>
      <c r="C6794" t="s">
        <v>12586</v>
      </c>
      <c r="D6794" t="str">
        <f t="shared" si="106"/>
        <v>עידן חי קצור</v>
      </c>
    </row>
    <row r="6795" spans="1:4" x14ac:dyDescent="0.25">
      <c r="A6795">
        <v>6794</v>
      </c>
      <c r="B6795" t="s">
        <v>12587</v>
      </c>
      <c r="C6795" t="s">
        <v>12588</v>
      </c>
      <c r="D6795" t="str">
        <f t="shared" si="106"/>
        <v>מאיר דוד פלישטייב</v>
      </c>
    </row>
    <row r="6796" spans="1:4" x14ac:dyDescent="0.25">
      <c r="A6796">
        <v>6795</v>
      </c>
      <c r="B6796" t="s">
        <v>12589</v>
      </c>
      <c r="C6796" t="s">
        <v>12590</v>
      </c>
      <c r="D6796" t="str">
        <f t="shared" si="106"/>
        <v>גנה אגמון ברקוביץ</v>
      </c>
    </row>
    <row r="6797" spans="1:4" x14ac:dyDescent="0.25">
      <c r="A6797">
        <v>6796</v>
      </c>
      <c r="B6797" t="s">
        <v>12591</v>
      </c>
      <c r="C6797" t="s">
        <v>12592</v>
      </c>
      <c r="D6797" t="str">
        <f t="shared" si="106"/>
        <v>סאחר בלשה</v>
      </c>
    </row>
    <row r="6798" spans="1:4" x14ac:dyDescent="0.25">
      <c r="A6798">
        <v>6797</v>
      </c>
      <c r="B6798" t="s">
        <v>12593</v>
      </c>
      <c r="C6798" t="s">
        <v>12594</v>
      </c>
      <c r="D6798" t="str">
        <f t="shared" si="106"/>
        <v>זאנט אזדלייב</v>
      </c>
    </row>
    <row r="6799" spans="1:4" x14ac:dyDescent="0.25">
      <c r="A6799">
        <v>6798</v>
      </c>
      <c r="B6799" t="s">
        <v>4569</v>
      </c>
      <c r="C6799" t="s">
        <v>12595</v>
      </c>
      <c r="D6799" t="str">
        <f t="shared" si="106"/>
        <v>פהימה יחנוביץ</v>
      </c>
    </row>
    <row r="6800" spans="1:4" x14ac:dyDescent="0.25">
      <c r="A6800">
        <v>6799</v>
      </c>
      <c r="B6800" t="s">
        <v>12596</v>
      </c>
      <c r="C6800" t="s">
        <v>12597</v>
      </c>
      <c r="D6800" t="str">
        <f t="shared" si="106"/>
        <v>נעמה קרול מקואנינט</v>
      </c>
    </row>
    <row r="6801" spans="1:4" x14ac:dyDescent="0.25">
      <c r="A6801">
        <v>6800</v>
      </c>
      <c r="B6801" t="s">
        <v>12598</v>
      </c>
      <c r="C6801" t="s">
        <v>12599</v>
      </c>
      <c r="D6801" t="str">
        <f t="shared" si="106"/>
        <v>גל אליס פרזון</v>
      </c>
    </row>
    <row r="6802" spans="1:4" x14ac:dyDescent="0.25">
      <c r="A6802">
        <v>6801</v>
      </c>
      <c r="B6802" t="s">
        <v>9715</v>
      </c>
      <c r="C6802" t="s">
        <v>12600</v>
      </c>
      <c r="D6802" t="str">
        <f t="shared" si="106"/>
        <v>ביסאן קופ</v>
      </c>
    </row>
    <row r="6803" spans="1:4" x14ac:dyDescent="0.25">
      <c r="A6803">
        <v>6802</v>
      </c>
      <c r="B6803" t="s">
        <v>12601</v>
      </c>
      <c r="C6803" t="s">
        <v>12602</v>
      </c>
      <c r="D6803" t="str">
        <f t="shared" si="106"/>
        <v>מארינה גריבסקי</v>
      </c>
    </row>
    <row r="6804" spans="1:4" x14ac:dyDescent="0.25">
      <c r="A6804">
        <v>6803</v>
      </c>
      <c r="B6804" t="s">
        <v>12603</v>
      </c>
      <c r="C6804" t="s">
        <v>12604</v>
      </c>
      <c r="D6804" t="str">
        <f t="shared" si="106"/>
        <v>יעקב טוביה אברמן</v>
      </c>
    </row>
    <row r="6805" spans="1:4" x14ac:dyDescent="0.25">
      <c r="A6805">
        <v>6804</v>
      </c>
      <c r="B6805" t="s">
        <v>12605</v>
      </c>
      <c r="C6805" t="s">
        <v>12606</v>
      </c>
      <c r="D6805" t="str">
        <f t="shared" si="106"/>
        <v>פאטן בן אבא</v>
      </c>
    </row>
    <row r="6806" spans="1:4" x14ac:dyDescent="0.25">
      <c r="A6806">
        <v>6805</v>
      </c>
      <c r="B6806" t="s">
        <v>12607</v>
      </c>
      <c r="C6806" t="s">
        <v>2470</v>
      </c>
      <c r="D6806" t="str">
        <f t="shared" si="106"/>
        <v>יפה עדינה איסק</v>
      </c>
    </row>
    <row r="6807" spans="1:4" x14ac:dyDescent="0.25">
      <c r="A6807">
        <v>6806</v>
      </c>
      <c r="B6807" t="s">
        <v>12608</v>
      </c>
      <c r="C6807" t="s">
        <v>12609</v>
      </c>
      <c r="D6807" t="str">
        <f t="shared" si="106"/>
        <v>מהדר פוליקר</v>
      </c>
    </row>
    <row r="6808" spans="1:4" x14ac:dyDescent="0.25">
      <c r="A6808">
        <v>6807</v>
      </c>
      <c r="B6808" t="s">
        <v>12610</v>
      </c>
      <c r="C6808" t="s">
        <v>12611</v>
      </c>
      <c r="D6808" t="str">
        <f t="shared" si="106"/>
        <v>לידור יהודה ישפה</v>
      </c>
    </row>
    <row r="6809" spans="1:4" x14ac:dyDescent="0.25">
      <c r="A6809">
        <v>6808</v>
      </c>
      <c r="B6809" t="s">
        <v>12612</v>
      </c>
      <c r="C6809" t="s">
        <v>12613</v>
      </c>
      <c r="D6809" t="str">
        <f t="shared" si="106"/>
        <v>שמעה אבגרוב</v>
      </c>
    </row>
    <row r="6810" spans="1:4" x14ac:dyDescent="0.25">
      <c r="A6810">
        <v>6809</v>
      </c>
      <c r="B6810" t="s">
        <v>12614</v>
      </c>
      <c r="C6810" t="s">
        <v>12615</v>
      </c>
      <c r="D6810" t="str">
        <f t="shared" si="106"/>
        <v>סימא רחל לב רן</v>
      </c>
    </row>
    <row r="6811" spans="1:4" x14ac:dyDescent="0.25">
      <c r="A6811">
        <v>6810</v>
      </c>
      <c r="B6811" t="s">
        <v>12616</v>
      </c>
      <c r="C6811" t="s">
        <v>12617</v>
      </c>
      <c r="D6811" t="str">
        <f t="shared" si="106"/>
        <v>מלקמה סולומיינסקי</v>
      </c>
    </row>
    <row r="6812" spans="1:4" x14ac:dyDescent="0.25">
      <c r="A6812">
        <v>6811</v>
      </c>
      <c r="B6812" t="s">
        <v>12618</v>
      </c>
      <c r="C6812" t="s">
        <v>12619</v>
      </c>
      <c r="D6812" t="str">
        <f t="shared" si="106"/>
        <v>דליה-שרה דביקו</v>
      </c>
    </row>
    <row r="6813" spans="1:4" x14ac:dyDescent="0.25">
      <c r="A6813">
        <v>6812</v>
      </c>
      <c r="B6813" t="s">
        <v>12620</v>
      </c>
      <c r="C6813" t="s">
        <v>12621</v>
      </c>
      <c r="D6813" t="str">
        <f t="shared" si="106"/>
        <v>עתניאל עזרא רמר</v>
      </c>
    </row>
    <row r="6814" spans="1:4" x14ac:dyDescent="0.25">
      <c r="A6814">
        <v>6813</v>
      </c>
      <c r="B6814" t="s">
        <v>12622</v>
      </c>
      <c r="C6814" t="s">
        <v>12623</v>
      </c>
      <c r="D6814" t="str">
        <f t="shared" si="106"/>
        <v>נסיר ארגאו</v>
      </c>
    </row>
    <row r="6815" spans="1:4" x14ac:dyDescent="0.25">
      <c r="A6815">
        <v>6814</v>
      </c>
      <c r="B6815" t="s">
        <v>12624</v>
      </c>
      <c r="C6815" t="s">
        <v>12625</v>
      </c>
      <c r="D6815" t="str">
        <f t="shared" si="106"/>
        <v>שפרה דינה מצאלחה</v>
      </c>
    </row>
    <row r="6816" spans="1:4" x14ac:dyDescent="0.25">
      <c r="A6816">
        <v>6815</v>
      </c>
      <c r="B6816" t="s">
        <v>12626</v>
      </c>
      <c r="C6816" t="s">
        <v>12627</v>
      </c>
      <c r="D6816" t="str">
        <f t="shared" si="106"/>
        <v>חנה לי הייבלום</v>
      </c>
    </row>
    <row r="6817" spans="1:4" x14ac:dyDescent="0.25">
      <c r="A6817">
        <v>6816</v>
      </c>
      <c r="B6817" t="s">
        <v>12628</v>
      </c>
      <c r="C6817" t="s">
        <v>12629</v>
      </c>
      <c r="D6817" t="str">
        <f t="shared" si="106"/>
        <v>דב יוסף זורבסקי</v>
      </c>
    </row>
    <row r="6818" spans="1:4" x14ac:dyDescent="0.25">
      <c r="A6818">
        <v>6817</v>
      </c>
      <c r="B6818" t="s">
        <v>12630</v>
      </c>
      <c r="C6818" t="s">
        <v>12631</v>
      </c>
      <c r="D6818" t="str">
        <f t="shared" si="106"/>
        <v>דוריס מרים אסתר טרופר</v>
      </c>
    </row>
    <row r="6819" spans="1:4" x14ac:dyDescent="0.25">
      <c r="A6819">
        <v>6818</v>
      </c>
      <c r="B6819" t="s">
        <v>12632</v>
      </c>
      <c r="C6819" t="s">
        <v>12633</v>
      </c>
      <c r="D6819" t="str">
        <f t="shared" si="106"/>
        <v>ענת חנה בן טל</v>
      </c>
    </row>
    <row r="6820" spans="1:4" x14ac:dyDescent="0.25">
      <c r="A6820">
        <v>6819</v>
      </c>
      <c r="B6820" t="s">
        <v>12634</v>
      </c>
      <c r="C6820" t="s">
        <v>12635</v>
      </c>
      <c r="D6820" t="str">
        <f t="shared" si="106"/>
        <v>ארמנדו יחזקאל טרבולסקי</v>
      </c>
    </row>
    <row r="6821" spans="1:4" x14ac:dyDescent="0.25">
      <c r="A6821">
        <v>6820</v>
      </c>
      <c r="B6821" t="s">
        <v>12636</v>
      </c>
      <c r="C6821" t="s">
        <v>12637</v>
      </c>
      <c r="D6821" t="str">
        <f t="shared" si="106"/>
        <v>איעתדאל ירמוס</v>
      </c>
    </row>
    <row r="6822" spans="1:4" x14ac:dyDescent="0.25">
      <c r="A6822">
        <v>6821</v>
      </c>
      <c r="B6822" t="s">
        <v>12638</v>
      </c>
      <c r="C6822" t="s">
        <v>12639</v>
      </c>
      <c r="D6822" t="str">
        <f t="shared" si="106"/>
        <v>חגית רחל זיידל</v>
      </c>
    </row>
    <row r="6823" spans="1:4" x14ac:dyDescent="0.25">
      <c r="A6823">
        <v>6822</v>
      </c>
      <c r="B6823" t="s">
        <v>12640</v>
      </c>
      <c r="C6823" t="s">
        <v>12641</v>
      </c>
      <c r="D6823" t="str">
        <f t="shared" si="106"/>
        <v>ילמה אבו ג'בנה</v>
      </c>
    </row>
    <row r="6824" spans="1:4" x14ac:dyDescent="0.25">
      <c r="A6824">
        <v>6823</v>
      </c>
      <c r="B6824" t="s">
        <v>1916</v>
      </c>
      <c r="C6824" t="s">
        <v>3180</v>
      </c>
      <c r="D6824" t="str">
        <f t="shared" si="106"/>
        <v>סמעאן גילעד</v>
      </c>
    </row>
    <row r="6825" spans="1:4" x14ac:dyDescent="0.25">
      <c r="A6825">
        <v>6824</v>
      </c>
      <c r="B6825" t="s">
        <v>12642</v>
      </c>
      <c r="C6825" t="s">
        <v>12643</v>
      </c>
      <c r="D6825" t="str">
        <f t="shared" si="106"/>
        <v>שני מיקה אסעד אנדריא</v>
      </c>
    </row>
    <row r="6826" spans="1:4" x14ac:dyDescent="0.25">
      <c r="A6826">
        <v>6825</v>
      </c>
      <c r="B6826" t="s">
        <v>12644</v>
      </c>
      <c r="C6826" t="s">
        <v>12645</v>
      </c>
      <c r="D6826" t="str">
        <f t="shared" si="106"/>
        <v>נטע מינה מכלין</v>
      </c>
    </row>
    <row r="6827" spans="1:4" x14ac:dyDescent="0.25">
      <c r="A6827">
        <v>6826</v>
      </c>
      <c r="B6827" t="s">
        <v>12646</v>
      </c>
      <c r="C6827" t="s">
        <v>12647</v>
      </c>
      <c r="D6827" t="str">
        <f t="shared" si="106"/>
        <v>הודיה נוי גריה ישראלי אילון</v>
      </c>
    </row>
    <row r="6828" spans="1:4" x14ac:dyDescent="0.25">
      <c r="A6828">
        <v>6827</v>
      </c>
      <c r="B6828" t="s">
        <v>12648</v>
      </c>
      <c r="C6828" t="s">
        <v>12649</v>
      </c>
      <c r="D6828" t="str">
        <f t="shared" si="106"/>
        <v>אלי נחמן לוויטין</v>
      </c>
    </row>
    <row r="6829" spans="1:4" x14ac:dyDescent="0.25">
      <c r="A6829">
        <v>6828</v>
      </c>
      <c r="B6829" t="s">
        <v>12650</v>
      </c>
      <c r="C6829" t="s">
        <v>12651</v>
      </c>
      <c r="D6829" t="str">
        <f t="shared" si="106"/>
        <v>בלטצ חלואה</v>
      </c>
    </row>
    <row r="6830" spans="1:4" x14ac:dyDescent="0.25">
      <c r="A6830">
        <v>6829</v>
      </c>
      <c r="B6830" t="s">
        <v>12652</v>
      </c>
      <c r="C6830" t="s">
        <v>3603</v>
      </c>
      <c r="D6830" t="str">
        <f t="shared" si="106"/>
        <v>ניקה טטיאנה ח'דר</v>
      </c>
    </row>
    <row r="6831" spans="1:4" x14ac:dyDescent="0.25">
      <c r="A6831">
        <v>6830</v>
      </c>
      <c r="B6831" t="s">
        <v>12653</v>
      </c>
      <c r="C6831" t="s">
        <v>12654</v>
      </c>
      <c r="D6831" t="str">
        <f t="shared" si="106"/>
        <v>תאארה דאדי</v>
      </c>
    </row>
    <row r="6832" spans="1:4" x14ac:dyDescent="0.25">
      <c r="A6832">
        <v>6831</v>
      </c>
      <c r="B6832" t="s">
        <v>12655</v>
      </c>
      <c r="C6832" t="s">
        <v>12656</v>
      </c>
      <c r="D6832" t="str">
        <f t="shared" si="106"/>
        <v>אלמוורק וולקן</v>
      </c>
    </row>
    <row r="6833" spans="1:4" x14ac:dyDescent="0.25">
      <c r="A6833">
        <v>6832</v>
      </c>
      <c r="B6833" t="s">
        <v>12657</v>
      </c>
      <c r="C6833" t="s">
        <v>12658</v>
      </c>
      <c r="D6833" t="str">
        <f t="shared" si="106"/>
        <v>יניר שמואל גליקסברג</v>
      </c>
    </row>
    <row r="6834" spans="1:4" x14ac:dyDescent="0.25">
      <c r="A6834">
        <v>6833</v>
      </c>
      <c r="B6834" t="s">
        <v>12659</v>
      </c>
      <c r="C6834" t="s">
        <v>12660</v>
      </c>
      <c r="D6834" t="str">
        <f t="shared" si="106"/>
        <v>סגוד אלגזר</v>
      </c>
    </row>
    <row r="6835" spans="1:4" x14ac:dyDescent="0.25">
      <c r="A6835">
        <v>6834</v>
      </c>
      <c r="B6835" t="s">
        <v>12661</v>
      </c>
      <c r="C6835" t="s">
        <v>12662</v>
      </c>
      <c r="D6835" t="str">
        <f t="shared" si="106"/>
        <v>ג'ידאא אסרין</v>
      </c>
    </row>
    <row r="6836" spans="1:4" x14ac:dyDescent="0.25">
      <c r="A6836">
        <v>6835</v>
      </c>
      <c r="B6836" t="s">
        <v>12663</v>
      </c>
      <c r="C6836" t="s">
        <v>12664</v>
      </c>
      <c r="D6836" t="str">
        <f t="shared" si="106"/>
        <v>סטפאני רוזליו</v>
      </c>
    </row>
    <row r="6837" spans="1:4" x14ac:dyDescent="0.25">
      <c r="A6837">
        <v>6836</v>
      </c>
      <c r="B6837" t="s">
        <v>5439</v>
      </c>
      <c r="C6837" t="s">
        <v>12665</v>
      </c>
      <c r="D6837" t="str">
        <f t="shared" si="106"/>
        <v>אתגר סויצקי</v>
      </c>
    </row>
    <row r="6838" spans="1:4" x14ac:dyDescent="0.25">
      <c r="A6838">
        <v>6837</v>
      </c>
      <c r="B6838" t="s">
        <v>12666</v>
      </c>
      <c r="C6838" t="s">
        <v>12667</v>
      </c>
      <c r="D6838" t="str">
        <f t="shared" si="106"/>
        <v>אילנה אסתר ברלב</v>
      </c>
    </row>
    <row r="6839" spans="1:4" x14ac:dyDescent="0.25">
      <c r="A6839">
        <v>6838</v>
      </c>
      <c r="B6839" t="s">
        <v>12668</v>
      </c>
      <c r="C6839" t="s">
        <v>12669</v>
      </c>
      <c r="D6839" t="str">
        <f t="shared" si="106"/>
        <v>שני בשי גהגא</v>
      </c>
    </row>
    <row r="6840" spans="1:4" x14ac:dyDescent="0.25">
      <c r="A6840">
        <v>6839</v>
      </c>
      <c r="B6840" t="s">
        <v>12670</v>
      </c>
      <c r="C6840" t="s">
        <v>12671</v>
      </c>
      <c r="D6840" t="str">
        <f t="shared" si="106"/>
        <v>אילן יהודה פקטור</v>
      </c>
    </row>
    <row r="6841" spans="1:4" x14ac:dyDescent="0.25">
      <c r="A6841">
        <v>6840</v>
      </c>
      <c r="B6841" t="s">
        <v>12672</v>
      </c>
      <c r="C6841" t="s">
        <v>12673</v>
      </c>
      <c r="D6841" t="str">
        <f t="shared" si="106"/>
        <v>יוסף דוד אבוליל</v>
      </c>
    </row>
    <row r="6842" spans="1:4" x14ac:dyDescent="0.25">
      <c r="A6842">
        <v>6841</v>
      </c>
      <c r="B6842" t="s">
        <v>12674</v>
      </c>
      <c r="C6842" t="s">
        <v>12675</v>
      </c>
      <c r="D6842" t="str">
        <f t="shared" si="106"/>
        <v>מיסל מצרפי</v>
      </c>
    </row>
    <row r="6843" spans="1:4" x14ac:dyDescent="0.25">
      <c r="A6843">
        <v>6842</v>
      </c>
      <c r="B6843" t="s">
        <v>12676</v>
      </c>
      <c r="C6843" t="s">
        <v>12677</v>
      </c>
      <c r="D6843" t="str">
        <f t="shared" si="106"/>
        <v>דור יהושע גלפונד</v>
      </c>
    </row>
    <row r="6844" spans="1:4" x14ac:dyDescent="0.25">
      <c r="A6844">
        <v>6843</v>
      </c>
      <c r="B6844" t="s">
        <v>12678</v>
      </c>
      <c r="C6844" t="s">
        <v>12679</v>
      </c>
      <c r="D6844" t="str">
        <f t="shared" si="106"/>
        <v>אנג'י גנאים ד"ר</v>
      </c>
    </row>
    <row r="6845" spans="1:4" x14ac:dyDescent="0.25">
      <c r="A6845">
        <v>6844</v>
      </c>
      <c r="B6845" t="s">
        <v>12680</v>
      </c>
      <c r="C6845" t="s">
        <v>12681</v>
      </c>
      <c r="D6845" t="str">
        <f t="shared" si="106"/>
        <v>הלל שלום נישלי</v>
      </c>
    </row>
    <row r="6846" spans="1:4" x14ac:dyDescent="0.25">
      <c r="A6846">
        <v>6845</v>
      </c>
      <c r="B6846" t="s">
        <v>12682</v>
      </c>
      <c r="C6846" t="s">
        <v>12683</v>
      </c>
      <c r="D6846" t="str">
        <f t="shared" si="106"/>
        <v>וורקייה אוריצקי</v>
      </c>
    </row>
    <row r="6847" spans="1:4" x14ac:dyDescent="0.25">
      <c r="A6847">
        <v>6846</v>
      </c>
      <c r="B6847" t="s">
        <v>12684</v>
      </c>
      <c r="C6847" t="s">
        <v>12685</v>
      </c>
      <c r="D6847" t="str">
        <f t="shared" si="106"/>
        <v>יאיר משה אבן-צור</v>
      </c>
    </row>
    <row r="6848" spans="1:4" x14ac:dyDescent="0.25">
      <c r="A6848">
        <v>6847</v>
      </c>
      <c r="B6848" t="s">
        <v>12686</v>
      </c>
      <c r="C6848" t="s">
        <v>12687</v>
      </c>
      <c r="D6848" t="str">
        <f t="shared" si="106"/>
        <v>עידו מרדכי היב</v>
      </c>
    </row>
    <row r="6849" spans="1:4" x14ac:dyDescent="0.25">
      <c r="A6849">
        <v>6848</v>
      </c>
      <c r="B6849" t="s">
        <v>12688</v>
      </c>
      <c r="C6849" t="s">
        <v>12689</v>
      </c>
      <c r="D6849" t="str">
        <f t="shared" si="106"/>
        <v>המסה קוזיאשוילי</v>
      </c>
    </row>
    <row r="6850" spans="1:4" x14ac:dyDescent="0.25">
      <c r="A6850">
        <v>6849</v>
      </c>
      <c r="B6850" t="s">
        <v>12690</v>
      </c>
      <c r="C6850" t="s">
        <v>12691</v>
      </c>
      <c r="D6850" t="str">
        <f t="shared" si="106"/>
        <v>יעל לאה סיאנוב</v>
      </c>
    </row>
    <row r="6851" spans="1:4" x14ac:dyDescent="0.25">
      <c r="A6851">
        <v>6850</v>
      </c>
      <c r="B6851" t="s">
        <v>12692</v>
      </c>
      <c r="C6851" t="s">
        <v>12693</v>
      </c>
      <c r="D6851" t="str">
        <f t="shared" ref="D6851:D6914" si="107">B6851&amp;" "&amp;C6851</f>
        <v>מירבד זגייר</v>
      </c>
    </row>
    <row r="6852" spans="1:4" x14ac:dyDescent="0.25">
      <c r="A6852">
        <v>6851</v>
      </c>
      <c r="B6852" t="s">
        <v>12694</v>
      </c>
      <c r="C6852" t="s">
        <v>12695</v>
      </c>
      <c r="D6852" t="str">
        <f t="shared" si="107"/>
        <v>נאזם הדנה</v>
      </c>
    </row>
    <row r="6853" spans="1:4" x14ac:dyDescent="0.25">
      <c r="A6853">
        <v>6852</v>
      </c>
      <c r="B6853" t="s">
        <v>12696</v>
      </c>
      <c r="C6853" t="s">
        <v>12697</v>
      </c>
      <c r="D6853" t="str">
        <f t="shared" si="107"/>
        <v>ג'רי זיכל</v>
      </c>
    </row>
    <row r="6854" spans="1:4" x14ac:dyDescent="0.25">
      <c r="A6854">
        <v>6853</v>
      </c>
      <c r="B6854" t="s">
        <v>12698</v>
      </c>
      <c r="C6854" t="s">
        <v>4228</v>
      </c>
      <c r="D6854" t="str">
        <f t="shared" si="107"/>
        <v>פלורט קיי</v>
      </c>
    </row>
    <row r="6855" spans="1:4" x14ac:dyDescent="0.25">
      <c r="A6855">
        <v>6854</v>
      </c>
      <c r="B6855" t="s">
        <v>12086</v>
      </c>
      <c r="C6855" t="s">
        <v>12699</v>
      </c>
      <c r="D6855" t="str">
        <f t="shared" si="107"/>
        <v>מקוריה ציטרין</v>
      </c>
    </row>
    <row r="6856" spans="1:4" x14ac:dyDescent="0.25">
      <c r="A6856">
        <v>6855</v>
      </c>
      <c r="B6856" t="s">
        <v>12700</v>
      </c>
      <c r="C6856" t="s">
        <v>12701</v>
      </c>
      <c r="D6856" t="str">
        <f t="shared" si="107"/>
        <v>עופר יעקב לובאני</v>
      </c>
    </row>
    <row r="6857" spans="1:4" x14ac:dyDescent="0.25">
      <c r="A6857">
        <v>6856</v>
      </c>
      <c r="B6857" t="s">
        <v>12702</v>
      </c>
      <c r="C6857" t="s">
        <v>12703</v>
      </c>
      <c r="D6857" t="str">
        <f t="shared" si="107"/>
        <v>אילנית מור דרפקין</v>
      </c>
    </row>
    <row r="6858" spans="1:4" x14ac:dyDescent="0.25">
      <c r="A6858">
        <v>6857</v>
      </c>
      <c r="B6858" t="s">
        <v>12704</v>
      </c>
      <c r="C6858" t="s">
        <v>12705</v>
      </c>
      <c r="D6858" t="str">
        <f t="shared" si="107"/>
        <v>גאולה חיה אנגדאו</v>
      </c>
    </row>
    <row r="6859" spans="1:4" x14ac:dyDescent="0.25">
      <c r="A6859">
        <v>6858</v>
      </c>
      <c r="B6859" t="s">
        <v>12706</v>
      </c>
      <c r="C6859" t="s">
        <v>12707</v>
      </c>
      <c r="D6859" t="str">
        <f t="shared" si="107"/>
        <v>אדאנה קץ</v>
      </c>
    </row>
    <row r="6860" spans="1:4" x14ac:dyDescent="0.25">
      <c r="A6860">
        <v>6859</v>
      </c>
      <c r="B6860" t="s">
        <v>12708</v>
      </c>
      <c r="C6860" t="s">
        <v>12709</v>
      </c>
      <c r="D6860" t="str">
        <f t="shared" si="107"/>
        <v>דפנה יפה הרצנו</v>
      </c>
    </row>
    <row r="6861" spans="1:4" x14ac:dyDescent="0.25">
      <c r="A6861">
        <v>6860</v>
      </c>
      <c r="B6861" t="s">
        <v>1215</v>
      </c>
      <c r="C6861" t="s">
        <v>12710</v>
      </c>
      <c r="D6861" t="str">
        <f t="shared" si="107"/>
        <v>זאבי קונובלנקו</v>
      </c>
    </row>
    <row r="6862" spans="1:4" x14ac:dyDescent="0.25">
      <c r="A6862">
        <v>6861</v>
      </c>
      <c r="B6862" t="s">
        <v>12711</v>
      </c>
      <c r="C6862" t="s">
        <v>12712</v>
      </c>
      <c r="D6862" t="str">
        <f t="shared" si="107"/>
        <v>ליעד חיים טויבי</v>
      </c>
    </row>
    <row r="6863" spans="1:4" x14ac:dyDescent="0.25">
      <c r="A6863">
        <v>6862</v>
      </c>
      <c r="B6863" t="s">
        <v>12713</v>
      </c>
      <c r="C6863" t="s">
        <v>12714</v>
      </c>
      <c r="D6863" t="str">
        <f t="shared" si="107"/>
        <v>נאטלי אלאטרש</v>
      </c>
    </row>
    <row r="6864" spans="1:4" x14ac:dyDescent="0.25">
      <c r="A6864">
        <v>6863</v>
      </c>
      <c r="B6864" t="s">
        <v>12715</v>
      </c>
      <c r="C6864" t="s">
        <v>12716</v>
      </c>
      <c r="D6864" t="str">
        <f t="shared" si="107"/>
        <v>ביאש יוניסי</v>
      </c>
    </row>
    <row r="6865" spans="1:4" x14ac:dyDescent="0.25">
      <c r="A6865">
        <v>6864</v>
      </c>
      <c r="B6865" t="s">
        <v>12717</v>
      </c>
      <c r="C6865" t="s">
        <v>12718</v>
      </c>
      <c r="D6865" t="str">
        <f t="shared" si="107"/>
        <v>יוליוס גורג'י</v>
      </c>
    </row>
    <row r="6866" spans="1:4" x14ac:dyDescent="0.25">
      <c r="A6866">
        <v>6865</v>
      </c>
      <c r="B6866" t="s">
        <v>12719</v>
      </c>
      <c r="C6866" t="s">
        <v>12720</v>
      </c>
      <c r="D6866" t="str">
        <f t="shared" si="107"/>
        <v>מריי מסינגר</v>
      </c>
    </row>
    <row r="6867" spans="1:4" x14ac:dyDescent="0.25">
      <c r="A6867">
        <v>6866</v>
      </c>
      <c r="B6867" t="s">
        <v>12721</v>
      </c>
      <c r="C6867" t="s">
        <v>12722</v>
      </c>
      <c r="D6867" t="str">
        <f t="shared" si="107"/>
        <v>טליהון חגית פרתוק</v>
      </c>
    </row>
    <row r="6868" spans="1:4" x14ac:dyDescent="0.25">
      <c r="A6868">
        <v>6867</v>
      </c>
      <c r="B6868" t="s">
        <v>12723</v>
      </c>
      <c r="C6868" t="s">
        <v>12724</v>
      </c>
      <c r="D6868" t="str">
        <f t="shared" si="107"/>
        <v>אפרת אורית אליס חימוביץ</v>
      </c>
    </row>
    <row r="6869" spans="1:4" x14ac:dyDescent="0.25">
      <c r="A6869">
        <v>6868</v>
      </c>
      <c r="B6869" t="s">
        <v>12725</v>
      </c>
      <c r="C6869" t="s">
        <v>12726</v>
      </c>
      <c r="D6869" t="str">
        <f t="shared" si="107"/>
        <v>חן שירה קפילוטו</v>
      </c>
    </row>
    <row r="6870" spans="1:4" x14ac:dyDescent="0.25">
      <c r="A6870">
        <v>6869</v>
      </c>
      <c r="B6870" t="s">
        <v>12727</v>
      </c>
      <c r="C6870" t="s">
        <v>12728</v>
      </c>
      <c r="D6870" t="str">
        <f t="shared" si="107"/>
        <v>זוולו אבו רביע</v>
      </c>
    </row>
    <row r="6871" spans="1:4" x14ac:dyDescent="0.25">
      <c r="A6871">
        <v>6870</v>
      </c>
      <c r="B6871" t="s">
        <v>12729</v>
      </c>
      <c r="C6871" t="s">
        <v>12730</v>
      </c>
      <c r="D6871" t="str">
        <f t="shared" si="107"/>
        <v>איילת רבקה סימנדוייב</v>
      </c>
    </row>
    <row r="6872" spans="1:4" x14ac:dyDescent="0.25">
      <c r="A6872">
        <v>6871</v>
      </c>
      <c r="B6872" t="s">
        <v>12731</v>
      </c>
      <c r="C6872" t="s">
        <v>4269</v>
      </c>
      <c r="D6872" t="str">
        <f t="shared" si="107"/>
        <v>באייצ'ש רואה</v>
      </c>
    </row>
    <row r="6873" spans="1:4" x14ac:dyDescent="0.25">
      <c r="A6873">
        <v>6872</v>
      </c>
      <c r="B6873" t="s">
        <v>12732</v>
      </c>
      <c r="C6873" t="s">
        <v>12733</v>
      </c>
      <c r="D6873" t="str">
        <f t="shared" si="107"/>
        <v>אופיר אופירה בורשן</v>
      </c>
    </row>
    <row r="6874" spans="1:4" x14ac:dyDescent="0.25">
      <c r="A6874">
        <v>6873</v>
      </c>
      <c r="B6874" t="s">
        <v>12139</v>
      </c>
      <c r="C6874" t="s">
        <v>12734</v>
      </c>
      <c r="D6874" t="str">
        <f t="shared" si="107"/>
        <v>איסמאעיל רוטניצקי</v>
      </c>
    </row>
    <row r="6875" spans="1:4" x14ac:dyDescent="0.25">
      <c r="A6875">
        <v>6874</v>
      </c>
      <c r="B6875" t="s">
        <v>12735</v>
      </c>
      <c r="C6875" t="s">
        <v>12736</v>
      </c>
      <c r="D6875" t="str">
        <f t="shared" si="107"/>
        <v>מור אסתר נרדיה</v>
      </c>
    </row>
    <row r="6876" spans="1:4" x14ac:dyDescent="0.25">
      <c r="A6876">
        <v>6875</v>
      </c>
      <c r="B6876" t="s">
        <v>12737</v>
      </c>
      <c r="C6876" t="s">
        <v>12738</v>
      </c>
      <c r="D6876" t="str">
        <f t="shared" si="107"/>
        <v>לידן יאיר סמולנסקי</v>
      </c>
    </row>
    <row r="6877" spans="1:4" x14ac:dyDescent="0.25">
      <c r="A6877">
        <v>6876</v>
      </c>
      <c r="B6877" t="s">
        <v>12739</v>
      </c>
      <c r="C6877" t="s">
        <v>12740</v>
      </c>
      <c r="D6877" t="str">
        <f t="shared" si="107"/>
        <v>דזירה קלישר</v>
      </c>
    </row>
    <row r="6878" spans="1:4" x14ac:dyDescent="0.25">
      <c r="A6878">
        <v>6877</v>
      </c>
      <c r="B6878" t="s">
        <v>12741</v>
      </c>
      <c r="C6878" t="s">
        <v>12742</v>
      </c>
      <c r="D6878" t="str">
        <f t="shared" si="107"/>
        <v>גמאלאת דניאלוב</v>
      </c>
    </row>
    <row r="6879" spans="1:4" x14ac:dyDescent="0.25">
      <c r="A6879">
        <v>6878</v>
      </c>
      <c r="B6879" t="s">
        <v>12743</v>
      </c>
      <c r="C6879" t="s">
        <v>12744</v>
      </c>
      <c r="D6879" t="str">
        <f t="shared" si="107"/>
        <v>יובל בן-ציון חרש</v>
      </c>
    </row>
    <row r="6880" spans="1:4" x14ac:dyDescent="0.25">
      <c r="A6880">
        <v>6879</v>
      </c>
      <c r="B6880" t="s">
        <v>12745</v>
      </c>
      <c r="C6880" t="s">
        <v>12746</v>
      </c>
      <c r="D6880" t="str">
        <f t="shared" si="107"/>
        <v>רון יצחק כהן שבת</v>
      </c>
    </row>
    <row r="6881" spans="1:4" x14ac:dyDescent="0.25">
      <c r="A6881">
        <v>6880</v>
      </c>
      <c r="B6881" t="s">
        <v>12747</v>
      </c>
      <c r="C6881" t="s">
        <v>12748</v>
      </c>
      <c r="D6881" t="str">
        <f t="shared" si="107"/>
        <v>אנגוצ'ה יאשצ'וק</v>
      </c>
    </row>
    <row r="6882" spans="1:4" x14ac:dyDescent="0.25">
      <c r="A6882">
        <v>6881</v>
      </c>
      <c r="B6882" t="s">
        <v>12749</v>
      </c>
      <c r="C6882" t="s">
        <v>12750</v>
      </c>
      <c r="D6882" t="str">
        <f t="shared" si="107"/>
        <v>טורנה ברם</v>
      </c>
    </row>
    <row r="6883" spans="1:4" x14ac:dyDescent="0.25">
      <c r="A6883">
        <v>6882</v>
      </c>
      <c r="B6883" t="s">
        <v>12751</v>
      </c>
      <c r="C6883" t="s">
        <v>12752</v>
      </c>
      <c r="D6883" t="str">
        <f t="shared" si="107"/>
        <v>אבראר קנת</v>
      </c>
    </row>
    <row r="6884" spans="1:4" x14ac:dyDescent="0.25">
      <c r="A6884">
        <v>6883</v>
      </c>
      <c r="B6884" t="s">
        <v>12753</v>
      </c>
      <c r="C6884" t="s">
        <v>12754</v>
      </c>
      <c r="D6884" t="str">
        <f t="shared" si="107"/>
        <v>אייל דוד בוגדנוב</v>
      </c>
    </row>
    <row r="6885" spans="1:4" x14ac:dyDescent="0.25">
      <c r="A6885">
        <v>6884</v>
      </c>
      <c r="B6885" t="s">
        <v>12755</v>
      </c>
      <c r="C6885" t="s">
        <v>12756</v>
      </c>
      <c r="D6885" t="str">
        <f t="shared" si="107"/>
        <v>אוריליה קסירר</v>
      </c>
    </row>
    <row r="6886" spans="1:4" x14ac:dyDescent="0.25">
      <c r="A6886">
        <v>6885</v>
      </c>
      <c r="B6886" t="s">
        <v>12757</v>
      </c>
      <c r="C6886" t="s">
        <v>12758</v>
      </c>
      <c r="D6886" t="str">
        <f t="shared" si="107"/>
        <v>שימרית בוזואיהו גורודסקי</v>
      </c>
    </row>
    <row r="6887" spans="1:4" x14ac:dyDescent="0.25">
      <c r="A6887">
        <v>6886</v>
      </c>
      <c r="B6887" t="s">
        <v>12759</v>
      </c>
      <c r="C6887" t="s">
        <v>12760</v>
      </c>
      <c r="D6887" t="str">
        <f t="shared" si="107"/>
        <v>מורן פלורין קקורייב</v>
      </c>
    </row>
    <row r="6888" spans="1:4" x14ac:dyDescent="0.25">
      <c r="A6888">
        <v>6887</v>
      </c>
      <c r="B6888" t="s">
        <v>2085</v>
      </c>
      <c r="C6888" t="s">
        <v>12761</v>
      </c>
      <c r="D6888" t="str">
        <f t="shared" si="107"/>
        <v>לבני אלג'ם</v>
      </c>
    </row>
    <row r="6889" spans="1:4" x14ac:dyDescent="0.25">
      <c r="A6889">
        <v>6888</v>
      </c>
      <c r="B6889" t="s">
        <v>12762</v>
      </c>
      <c r="C6889" t="s">
        <v>12763</v>
      </c>
      <c r="D6889" t="str">
        <f t="shared" si="107"/>
        <v>אלרם מררי</v>
      </c>
    </row>
    <row r="6890" spans="1:4" x14ac:dyDescent="0.25">
      <c r="A6890">
        <v>6889</v>
      </c>
      <c r="B6890" t="s">
        <v>12764</v>
      </c>
      <c r="C6890" t="s">
        <v>12765</v>
      </c>
      <c r="D6890" t="str">
        <f t="shared" si="107"/>
        <v>יהב יעקב לקסר</v>
      </c>
    </row>
    <row r="6891" spans="1:4" x14ac:dyDescent="0.25">
      <c r="A6891">
        <v>6890</v>
      </c>
      <c r="B6891" t="s">
        <v>12766</v>
      </c>
      <c r="C6891" t="s">
        <v>7936</v>
      </c>
      <c r="D6891" t="str">
        <f t="shared" si="107"/>
        <v>אילת חוה טנה</v>
      </c>
    </row>
    <row r="6892" spans="1:4" x14ac:dyDescent="0.25">
      <c r="A6892">
        <v>6891</v>
      </c>
      <c r="B6892" t="s">
        <v>12767</v>
      </c>
      <c r="C6892" t="s">
        <v>12768</v>
      </c>
      <c r="D6892" t="str">
        <f t="shared" si="107"/>
        <v>יונתן יוסף חג'ז</v>
      </c>
    </row>
    <row r="6893" spans="1:4" x14ac:dyDescent="0.25">
      <c r="A6893">
        <v>6892</v>
      </c>
      <c r="B6893" t="s">
        <v>12769</v>
      </c>
      <c r="C6893" t="s">
        <v>12770</v>
      </c>
      <c r="D6893" t="str">
        <f t="shared" si="107"/>
        <v>מרלה דובוסרסקי</v>
      </c>
    </row>
    <row r="6894" spans="1:4" x14ac:dyDescent="0.25">
      <c r="A6894">
        <v>6893</v>
      </c>
      <c r="B6894" t="s">
        <v>12771</v>
      </c>
      <c r="C6894" t="s">
        <v>12772</v>
      </c>
      <c r="D6894" t="str">
        <f t="shared" si="107"/>
        <v>מאיסלון סמית</v>
      </c>
    </row>
    <row r="6895" spans="1:4" x14ac:dyDescent="0.25">
      <c r="A6895">
        <v>6894</v>
      </c>
      <c r="B6895" t="s">
        <v>12773</v>
      </c>
      <c r="C6895" t="s">
        <v>12774</v>
      </c>
      <c r="D6895" t="str">
        <f t="shared" si="107"/>
        <v>אילנה ילטר בן-טולילה</v>
      </c>
    </row>
    <row r="6896" spans="1:4" x14ac:dyDescent="0.25">
      <c r="A6896">
        <v>6895</v>
      </c>
      <c r="B6896" t="s">
        <v>12775</v>
      </c>
      <c r="C6896" t="s">
        <v>12776</v>
      </c>
      <c r="D6896" t="str">
        <f t="shared" si="107"/>
        <v>עמי עמוס אופיר ד"ר</v>
      </c>
    </row>
    <row r="6897" spans="1:4" x14ac:dyDescent="0.25">
      <c r="A6897">
        <v>6896</v>
      </c>
      <c r="B6897" t="s">
        <v>12777</v>
      </c>
      <c r="C6897" t="s">
        <v>12778</v>
      </c>
      <c r="D6897" t="str">
        <f t="shared" si="107"/>
        <v>עדי ישראל פרלסון</v>
      </c>
    </row>
    <row r="6898" spans="1:4" x14ac:dyDescent="0.25">
      <c r="A6898">
        <v>6897</v>
      </c>
      <c r="B6898" t="s">
        <v>12779</v>
      </c>
      <c r="C6898" t="s">
        <v>12780</v>
      </c>
      <c r="D6898" t="str">
        <f t="shared" si="107"/>
        <v>שארל מיאסניקוב</v>
      </c>
    </row>
    <row r="6899" spans="1:4" x14ac:dyDescent="0.25">
      <c r="A6899">
        <v>6898</v>
      </c>
      <c r="B6899" t="s">
        <v>12781</v>
      </c>
      <c r="C6899" t="s">
        <v>12782</v>
      </c>
      <c r="D6899" t="str">
        <f t="shared" si="107"/>
        <v>סיגלית שירה מור-יוסף</v>
      </c>
    </row>
    <row r="6900" spans="1:4" x14ac:dyDescent="0.25">
      <c r="A6900">
        <v>6899</v>
      </c>
      <c r="B6900" t="s">
        <v>12783</v>
      </c>
      <c r="C6900" t="s">
        <v>12784</v>
      </c>
      <c r="D6900" t="str">
        <f t="shared" si="107"/>
        <v>איילת חיה גרדוש</v>
      </c>
    </row>
    <row r="6901" spans="1:4" x14ac:dyDescent="0.25">
      <c r="A6901">
        <v>6900</v>
      </c>
      <c r="B6901" t="s">
        <v>12785</v>
      </c>
      <c r="C6901" t="s">
        <v>12786</v>
      </c>
      <c r="D6901" t="str">
        <f t="shared" si="107"/>
        <v>זוריאנה מסר</v>
      </c>
    </row>
    <row r="6902" spans="1:4" x14ac:dyDescent="0.25">
      <c r="A6902">
        <v>6901</v>
      </c>
      <c r="B6902" t="s">
        <v>12787</v>
      </c>
      <c r="C6902" t="s">
        <v>12788</v>
      </c>
      <c r="D6902" t="str">
        <f t="shared" si="107"/>
        <v>דנה אסתר צמיר-מנשה</v>
      </c>
    </row>
    <row r="6903" spans="1:4" x14ac:dyDescent="0.25">
      <c r="A6903">
        <v>6902</v>
      </c>
      <c r="B6903" t="s">
        <v>12789</v>
      </c>
      <c r="C6903" t="s">
        <v>12790</v>
      </c>
      <c r="D6903" t="str">
        <f t="shared" si="107"/>
        <v>שאפע קריא</v>
      </c>
    </row>
    <row r="6904" spans="1:4" x14ac:dyDescent="0.25">
      <c r="A6904">
        <v>6903</v>
      </c>
      <c r="B6904" t="s">
        <v>12791</v>
      </c>
      <c r="C6904" t="s">
        <v>12792</v>
      </c>
      <c r="D6904" t="str">
        <f t="shared" si="107"/>
        <v>עלאדין חליוא</v>
      </c>
    </row>
    <row r="6905" spans="1:4" x14ac:dyDescent="0.25">
      <c r="A6905">
        <v>6904</v>
      </c>
      <c r="B6905" t="s">
        <v>12793</v>
      </c>
      <c r="C6905" t="s">
        <v>12794</v>
      </c>
      <c r="D6905" t="str">
        <f t="shared" si="107"/>
        <v>חיים יוסף לפין</v>
      </c>
    </row>
    <row r="6906" spans="1:4" x14ac:dyDescent="0.25">
      <c r="A6906">
        <v>6905</v>
      </c>
      <c r="B6906" t="s">
        <v>12795</v>
      </c>
      <c r="C6906" t="s">
        <v>12796</v>
      </c>
      <c r="D6906" t="str">
        <f t="shared" si="107"/>
        <v>שרה - ירושלים סיגורה</v>
      </c>
    </row>
    <row r="6907" spans="1:4" x14ac:dyDescent="0.25">
      <c r="A6907">
        <v>6906</v>
      </c>
      <c r="B6907" t="s">
        <v>12797</v>
      </c>
      <c r="C6907" t="s">
        <v>12798</v>
      </c>
      <c r="D6907" t="str">
        <f t="shared" si="107"/>
        <v>ספיר יוספה לנצנר</v>
      </c>
    </row>
    <row r="6908" spans="1:4" x14ac:dyDescent="0.25">
      <c r="A6908">
        <v>6907</v>
      </c>
      <c r="B6908" t="s">
        <v>12799</v>
      </c>
      <c r="C6908" t="s">
        <v>12800</v>
      </c>
      <c r="D6908" t="str">
        <f t="shared" si="107"/>
        <v>הראל מנחם דים</v>
      </c>
    </row>
    <row r="6909" spans="1:4" x14ac:dyDescent="0.25">
      <c r="A6909">
        <v>6908</v>
      </c>
      <c r="B6909" t="s">
        <v>12801</v>
      </c>
      <c r="C6909" t="s">
        <v>12802</v>
      </c>
      <c r="D6909" t="str">
        <f t="shared" si="107"/>
        <v>מאיה מרים ברדיצבסקי</v>
      </c>
    </row>
    <row r="6910" spans="1:4" x14ac:dyDescent="0.25">
      <c r="A6910">
        <v>6909</v>
      </c>
      <c r="B6910" t="s">
        <v>12803</v>
      </c>
      <c r="C6910" t="s">
        <v>12804</v>
      </c>
      <c r="D6910" t="str">
        <f t="shared" si="107"/>
        <v>מהבאה גלולי</v>
      </c>
    </row>
    <row r="6911" spans="1:4" x14ac:dyDescent="0.25">
      <c r="A6911">
        <v>6910</v>
      </c>
      <c r="B6911" t="s">
        <v>12805</v>
      </c>
      <c r="C6911" t="s">
        <v>12806</v>
      </c>
      <c r="D6911" t="str">
        <f t="shared" si="107"/>
        <v>אורנה רחל שימנוב</v>
      </c>
    </row>
    <row r="6912" spans="1:4" x14ac:dyDescent="0.25">
      <c r="A6912">
        <v>6911</v>
      </c>
      <c r="B6912" t="s">
        <v>12807</v>
      </c>
      <c r="C6912" t="s">
        <v>2128</v>
      </c>
      <c r="D6912" t="str">
        <f t="shared" si="107"/>
        <v>שומאא ג'מיל</v>
      </c>
    </row>
    <row r="6913" spans="1:4" x14ac:dyDescent="0.25">
      <c r="A6913">
        <v>6912</v>
      </c>
      <c r="B6913" t="s">
        <v>12808</v>
      </c>
      <c r="C6913" t="s">
        <v>12809</v>
      </c>
      <c r="D6913" t="str">
        <f t="shared" si="107"/>
        <v>דנה קונסטנציה סלנט</v>
      </c>
    </row>
    <row r="6914" spans="1:4" x14ac:dyDescent="0.25">
      <c r="A6914">
        <v>6913</v>
      </c>
      <c r="B6914" t="s">
        <v>12810</v>
      </c>
      <c r="C6914" t="s">
        <v>12811</v>
      </c>
      <c r="D6914" t="str">
        <f t="shared" si="107"/>
        <v>ויג'דאן אייקין</v>
      </c>
    </row>
    <row r="6915" spans="1:4" x14ac:dyDescent="0.25">
      <c r="A6915">
        <v>6914</v>
      </c>
      <c r="B6915" t="s">
        <v>12812</v>
      </c>
      <c r="C6915" t="s">
        <v>12813</v>
      </c>
      <c r="D6915" t="str">
        <f t="shared" ref="D6915:D6978" si="108">B6915&amp;" "&amp;C6915</f>
        <v>יהושוע שי לוריסו</v>
      </c>
    </row>
    <row r="6916" spans="1:4" x14ac:dyDescent="0.25">
      <c r="A6916">
        <v>6915</v>
      </c>
      <c r="B6916" t="s">
        <v>12814</v>
      </c>
      <c r="C6916" t="s">
        <v>12815</v>
      </c>
      <c r="D6916" t="str">
        <f t="shared" si="108"/>
        <v>טל-יה גנזיה</v>
      </c>
    </row>
    <row r="6917" spans="1:4" x14ac:dyDescent="0.25">
      <c r="A6917">
        <v>6916</v>
      </c>
      <c r="B6917" t="s">
        <v>12816</v>
      </c>
      <c r="C6917" t="s">
        <v>12817</v>
      </c>
      <c r="D6917" t="str">
        <f t="shared" si="108"/>
        <v>הדס יעקב חיטוב</v>
      </c>
    </row>
    <row r="6918" spans="1:4" x14ac:dyDescent="0.25">
      <c r="A6918">
        <v>6917</v>
      </c>
      <c r="B6918" t="s">
        <v>12818</v>
      </c>
      <c r="C6918" t="s">
        <v>12819</v>
      </c>
      <c r="D6918" t="str">
        <f t="shared" si="108"/>
        <v>הרברט בר סלע</v>
      </c>
    </row>
    <row r="6919" spans="1:4" x14ac:dyDescent="0.25">
      <c r="A6919">
        <v>6918</v>
      </c>
      <c r="B6919" t="s">
        <v>12820</v>
      </c>
      <c r="C6919" t="s">
        <v>12821</v>
      </c>
      <c r="D6919" t="str">
        <f t="shared" si="108"/>
        <v>אניאט דחבור</v>
      </c>
    </row>
    <row r="6920" spans="1:4" x14ac:dyDescent="0.25">
      <c r="A6920">
        <v>6919</v>
      </c>
      <c r="B6920" t="s">
        <v>2511</v>
      </c>
      <c r="C6920" t="s">
        <v>12822</v>
      </c>
      <c r="D6920" t="str">
        <f t="shared" si="108"/>
        <v>טנוס ואקי</v>
      </c>
    </row>
    <row r="6921" spans="1:4" x14ac:dyDescent="0.25">
      <c r="A6921">
        <v>6920</v>
      </c>
      <c r="B6921" t="s">
        <v>12823</v>
      </c>
      <c r="C6921" t="s">
        <v>12824</v>
      </c>
      <c r="D6921" t="str">
        <f t="shared" si="108"/>
        <v>חנה סעדה בייקין</v>
      </c>
    </row>
    <row r="6922" spans="1:4" x14ac:dyDescent="0.25">
      <c r="A6922">
        <v>6921</v>
      </c>
      <c r="B6922" t="s">
        <v>12825</v>
      </c>
      <c r="C6922" t="s">
        <v>12826</v>
      </c>
      <c r="D6922" t="str">
        <f t="shared" si="108"/>
        <v>יוליה רות סולומוביץ</v>
      </c>
    </row>
    <row r="6923" spans="1:4" x14ac:dyDescent="0.25">
      <c r="A6923">
        <v>6922</v>
      </c>
      <c r="B6923" t="s">
        <v>12827</v>
      </c>
      <c r="C6923" t="s">
        <v>12828</v>
      </c>
      <c r="D6923" t="str">
        <f t="shared" si="108"/>
        <v>חוליו אלברטו אייזנבך</v>
      </c>
    </row>
    <row r="6924" spans="1:4" x14ac:dyDescent="0.25">
      <c r="A6924">
        <v>6923</v>
      </c>
      <c r="B6924" t="s">
        <v>12829</v>
      </c>
      <c r="C6924" t="s">
        <v>12830</v>
      </c>
      <c r="D6924" t="str">
        <f t="shared" si="108"/>
        <v>שירה-רבקה מוסקוביץ'</v>
      </c>
    </row>
    <row r="6925" spans="1:4" x14ac:dyDescent="0.25">
      <c r="A6925">
        <v>6924</v>
      </c>
      <c r="B6925" t="s">
        <v>2263</v>
      </c>
      <c r="C6925" t="s">
        <v>12831</v>
      </c>
      <c r="D6925" t="str">
        <f t="shared" si="108"/>
        <v>בן יצחק כאלי</v>
      </c>
    </row>
    <row r="6926" spans="1:4" x14ac:dyDescent="0.25">
      <c r="A6926">
        <v>6925</v>
      </c>
      <c r="B6926" t="s">
        <v>12832</v>
      </c>
      <c r="C6926" t="s">
        <v>12833</v>
      </c>
      <c r="D6926" t="str">
        <f t="shared" si="108"/>
        <v>סוראיה צ'צ'ולין</v>
      </c>
    </row>
    <row r="6927" spans="1:4" x14ac:dyDescent="0.25">
      <c r="A6927">
        <v>6926</v>
      </c>
      <c r="B6927" t="s">
        <v>12834</v>
      </c>
      <c r="C6927" t="s">
        <v>12835</v>
      </c>
      <c r="D6927" t="str">
        <f t="shared" si="108"/>
        <v>ניסים בנימין אבו גליון</v>
      </c>
    </row>
    <row r="6928" spans="1:4" x14ac:dyDescent="0.25">
      <c r="A6928">
        <v>6927</v>
      </c>
      <c r="B6928" t="s">
        <v>11147</v>
      </c>
      <c r="C6928" t="s">
        <v>12836</v>
      </c>
      <c r="D6928" t="str">
        <f t="shared" si="108"/>
        <v>חמרה אקסל</v>
      </c>
    </row>
    <row r="6929" spans="1:4" x14ac:dyDescent="0.25">
      <c r="A6929">
        <v>6928</v>
      </c>
      <c r="B6929" t="s">
        <v>12837</v>
      </c>
      <c r="C6929" t="s">
        <v>10789</v>
      </c>
      <c r="D6929" t="str">
        <f t="shared" si="108"/>
        <v>יופית יער</v>
      </c>
    </row>
    <row r="6930" spans="1:4" x14ac:dyDescent="0.25">
      <c r="A6930">
        <v>6929</v>
      </c>
      <c r="B6930" t="s">
        <v>12838</v>
      </c>
      <c r="C6930" t="s">
        <v>12839</v>
      </c>
      <c r="D6930" t="str">
        <f t="shared" si="108"/>
        <v>לואי אריה משה מורגוליס</v>
      </c>
    </row>
    <row r="6931" spans="1:4" x14ac:dyDescent="0.25">
      <c r="A6931">
        <v>6930</v>
      </c>
      <c r="B6931" t="s">
        <v>12840</v>
      </c>
      <c r="C6931" t="s">
        <v>12841</v>
      </c>
      <c r="D6931" t="str">
        <f t="shared" si="108"/>
        <v>ופיהה שוולב</v>
      </c>
    </row>
    <row r="6932" spans="1:4" x14ac:dyDescent="0.25">
      <c r="A6932">
        <v>6931</v>
      </c>
      <c r="B6932" t="s">
        <v>12842</v>
      </c>
      <c r="C6932" t="s">
        <v>12843</v>
      </c>
      <c r="D6932" t="str">
        <f t="shared" si="108"/>
        <v>מירב אילה בר-דגן</v>
      </c>
    </row>
    <row r="6933" spans="1:4" x14ac:dyDescent="0.25">
      <c r="A6933">
        <v>6932</v>
      </c>
      <c r="B6933" t="s">
        <v>12844</v>
      </c>
      <c r="C6933" t="s">
        <v>12845</v>
      </c>
      <c r="D6933" t="str">
        <f t="shared" si="108"/>
        <v>דקלה מרים גסנר</v>
      </c>
    </row>
    <row r="6934" spans="1:4" x14ac:dyDescent="0.25">
      <c r="A6934">
        <v>6933</v>
      </c>
      <c r="B6934" t="s">
        <v>12846</v>
      </c>
      <c r="C6934" t="s">
        <v>12847</v>
      </c>
      <c r="D6934" t="str">
        <f t="shared" si="108"/>
        <v>נטלי רות ברגה</v>
      </c>
    </row>
    <row r="6935" spans="1:4" x14ac:dyDescent="0.25">
      <c r="A6935">
        <v>6934</v>
      </c>
      <c r="B6935" t="s">
        <v>12848</v>
      </c>
      <c r="C6935" t="s">
        <v>12849</v>
      </c>
      <c r="D6935" t="str">
        <f t="shared" si="108"/>
        <v>יואן מעוז גרבר</v>
      </c>
    </row>
    <row r="6936" spans="1:4" x14ac:dyDescent="0.25">
      <c r="A6936">
        <v>6935</v>
      </c>
      <c r="B6936" t="s">
        <v>12850</v>
      </c>
      <c r="C6936" t="s">
        <v>12851</v>
      </c>
      <c r="D6936" t="str">
        <f t="shared" si="108"/>
        <v>מילדה קלוגמן</v>
      </c>
    </row>
    <row r="6937" spans="1:4" x14ac:dyDescent="0.25">
      <c r="A6937">
        <v>6936</v>
      </c>
      <c r="B6937" t="s">
        <v>12852</v>
      </c>
      <c r="C6937" t="s">
        <v>12853</v>
      </c>
      <c r="D6937" t="str">
        <f t="shared" si="108"/>
        <v>איזאנו חנה בוגוליובוב</v>
      </c>
    </row>
    <row r="6938" spans="1:4" x14ac:dyDescent="0.25">
      <c r="A6938">
        <v>6937</v>
      </c>
      <c r="B6938" t="s">
        <v>12854</v>
      </c>
      <c r="C6938" t="s">
        <v>12855</v>
      </c>
      <c r="D6938" t="str">
        <f t="shared" si="108"/>
        <v>חנית חנה רנדי</v>
      </c>
    </row>
    <row r="6939" spans="1:4" x14ac:dyDescent="0.25">
      <c r="A6939">
        <v>6938</v>
      </c>
      <c r="B6939" t="s">
        <v>12856</v>
      </c>
      <c r="C6939" t="s">
        <v>12857</v>
      </c>
      <c r="D6939" t="str">
        <f t="shared" si="108"/>
        <v>נבא יברוב</v>
      </c>
    </row>
    <row r="6940" spans="1:4" x14ac:dyDescent="0.25">
      <c r="A6940">
        <v>6939</v>
      </c>
      <c r="B6940" t="s">
        <v>12858</v>
      </c>
      <c r="C6940" t="s">
        <v>12859</v>
      </c>
      <c r="D6940" t="str">
        <f t="shared" si="108"/>
        <v>עזרה פונימונסקי</v>
      </c>
    </row>
    <row r="6941" spans="1:4" x14ac:dyDescent="0.25">
      <c r="A6941">
        <v>6940</v>
      </c>
      <c r="B6941" t="s">
        <v>12860</v>
      </c>
      <c r="C6941" t="s">
        <v>12861</v>
      </c>
      <c r="D6941" t="str">
        <f t="shared" si="108"/>
        <v>ממיה נורית דואר</v>
      </c>
    </row>
    <row r="6942" spans="1:4" x14ac:dyDescent="0.25">
      <c r="A6942">
        <v>6941</v>
      </c>
      <c r="B6942" t="s">
        <v>12862</v>
      </c>
      <c r="C6942" t="s">
        <v>12863</v>
      </c>
      <c r="D6942" t="str">
        <f t="shared" si="108"/>
        <v>הארגוה הולץ</v>
      </c>
    </row>
    <row r="6943" spans="1:4" x14ac:dyDescent="0.25">
      <c r="A6943">
        <v>6942</v>
      </c>
      <c r="B6943" t="s">
        <v>12864</v>
      </c>
      <c r="C6943" t="s">
        <v>12865</v>
      </c>
      <c r="D6943" t="str">
        <f t="shared" si="108"/>
        <v>אצ'מיילש-מורן פאחורי</v>
      </c>
    </row>
    <row r="6944" spans="1:4" x14ac:dyDescent="0.25">
      <c r="A6944">
        <v>6943</v>
      </c>
      <c r="B6944" t="s">
        <v>12866</v>
      </c>
      <c r="C6944" t="s">
        <v>12867</v>
      </c>
      <c r="D6944" t="str">
        <f t="shared" si="108"/>
        <v>ברק מאיר זוכוביצקי</v>
      </c>
    </row>
    <row r="6945" spans="1:4" x14ac:dyDescent="0.25">
      <c r="A6945">
        <v>6944</v>
      </c>
      <c r="B6945" t="s">
        <v>12868</v>
      </c>
      <c r="C6945" t="s">
        <v>12869</v>
      </c>
      <c r="D6945" t="str">
        <f t="shared" si="108"/>
        <v>רוגינה מחמיד</v>
      </c>
    </row>
    <row r="6946" spans="1:4" x14ac:dyDescent="0.25">
      <c r="A6946">
        <v>6945</v>
      </c>
      <c r="B6946" t="s">
        <v>12870</v>
      </c>
      <c r="C6946" t="s">
        <v>12871</v>
      </c>
      <c r="D6946" t="str">
        <f t="shared" si="108"/>
        <v>יואב יצחק וובשת</v>
      </c>
    </row>
    <row r="6947" spans="1:4" x14ac:dyDescent="0.25">
      <c r="A6947">
        <v>6946</v>
      </c>
      <c r="B6947" t="s">
        <v>12872</v>
      </c>
      <c r="C6947" t="s">
        <v>12873</v>
      </c>
      <c r="D6947" t="str">
        <f t="shared" si="108"/>
        <v>רוזדינה כהן אור</v>
      </c>
    </row>
    <row r="6948" spans="1:4" x14ac:dyDescent="0.25">
      <c r="A6948">
        <v>6947</v>
      </c>
      <c r="B6948" t="s">
        <v>12874</v>
      </c>
      <c r="C6948" t="s">
        <v>12875</v>
      </c>
      <c r="D6948" t="str">
        <f t="shared" si="108"/>
        <v>האיפה אמריליו</v>
      </c>
    </row>
    <row r="6949" spans="1:4" x14ac:dyDescent="0.25">
      <c r="A6949">
        <v>6948</v>
      </c>
      <c r="B6949" t="s">
        <v>12876</v>
      </c>
      <c r="C6949" t="s">
        <v>12877</v>
      </c>
      <c r="D6949" t="str">
        <f t="shared" si="108"/>
        <v>ולדלנה עזיר</v>
      </c>
    </row>
    <row r="6950" spans="1:4" x14ac:dyDescent="0.25">
      <c r="A6950">
        <v>6949</v>
      </c>
      <c r="B6950" t="s">
        <v>12878</v>
      </c>
      <c r="C6950" t="s">
        <v>12879</v>
      </c>
      <c r="D6950" t="str">
        <f t="shared" si="108"/>
        <v>בת עמי ישראלה נפתליאב</v>
      </c>
    </row>
    <row r="6951" spans="1:4" x14ac:dyDescent="0.25">
      <c r="A6951">
        <v>6950</v>
      </c>
      <c r="B6951" t="s">
        <v>12880</v>
      </c>
      <c r="C6951" t="s">
        <v>12881</v>
      </c>
      <c r="D6951" t="str">
        <f t="shared" si="108"/>
        <v>בת-ציון דבורה פריש צחמן</v>
      </c>
    </row>
    <row r="6952" spans="1:4" x14ac:dyDescent="0.25">
      <c r="A6952">
        <v>6951</v>
      </c>
      <c r="B6952" t="s">
        <v>12882</v>
      </c>
      <c r="C6952" t="s">
        <v>12883</v>
      </c>
      <c r="D6952" t="str">
        <f t="shared" si="108"/>
        <v>שאול משה מרודי</v>
      </c>
    </row>
    <row r="6953" spans="1:4" x14ac:dyDescent="0.25">
      <c r="A6953">
        <v>6952</v>
      </c>
      <c r="B6953" t="s">
        <v>12884</v>
      </c>
      <c r="C6953" t="s">
        <v>12885</v>
      </c>
      <c r="D6953" t="str">
        <f t="shared" si="108"/>
        <v>מולוקן מלי סנוף</v>
      </c>
    </row>
    <row r="6954" spans="1:4" x14ac:dyDescent="0.25">
      <c r="A6954">
        <v>6953</v>
      </c>
      <c r="B6954" t="s">
        <v>12886</v>
      </c>
      <c r="C6954" t="s">
        <v>12887</v>
      </c>
      <c r="D6954" t="str">
        <f t="shared" si="108"/>
        <v>טל לינדה שלוי</v>
      </c>
    </row>
    <row r="6955" spans="1:4" x14ac:dyDescent="0.25">
      <c r="A6955">
        <v>6954</v>
      </c>
      <c r="B6955" t="s">
        <v>12888</v>
      </c>
      <c r="C6955" t="s">
        <v>12889</v>
      </c>
      <c r="D6955" t="str">
        <f t="shared" si="108"/>
        <v>אדיסיה שי-אלזם</v>
      </c>
    </row>
    <row r="6956" spans="1:4" x14ac:dyDescent="0.25">
      <c r="A6956">
        <v>6955</v>
      </c>
      <c r="B6956" t="s">
        <v>12890</v>
      </c>
      <c r="C6956" t="s">
        <v>12891</v>
      </c>
      <c r="D6956" t="str">
        <f t="shared" si="108"/>
        <v>איילת-השחר עלפי כהן</v>
      </c>
    </row>
    <row r="6957" spans="1:4" x14ac:dyDescent="0.25">
      <c r="A6957">
        <v>6956</v>
      </c>
      <c r="B6957" t="s">
        <v>12892</v>
      </c>
      <c r="C6957" t="s">
        <v>10997</v>
      </c>
      <c r="D6957" t="str">
        <f t="shared" si="108"/>
        <v>יעל ברכה עבד אל ראזק</v>
      </c>
    </row>
    <row r="6958" spans="1:4" x14ac:dyDescent="0.25">
      <c r="A6958">
        <v>6957</v>
      </c>
      <c r="B6958" t="s">
        <v>12893</v>
      </c>
      <c r="C6958" t="s">
        <v>12894</v>
      </c>
      <c r="D6958" t="str">
        <f t="shared" si="108"/>
        <v>יוחאי ישראל קויקס</v>
      </c>
    </row>
    <row r="6959" spans="1:4" x14ac:dyDescent="0.25">
      <c r="A6959">
        <v>6958</v>
      </c>
      <c r="B6959" t="s">
        <v>12895</v>
      </c>
      <c r="C6959" t="s">
        <v>12896</v>
      </c>
      <c r="D6959" t="str">
        <f t="shared" si="108"/>
        <v>קרן פז כהן מגנזי</v>
      </c>
    </row>
    <row r="6960" spans="1:4" x14ac:dyDescent="0.25">
      <c r="A6960">
        <v>6959</v>
      </c>
      <c r="B6960" t="s">
        <v>12897</v>
      </c>
      <c r="C6960" t="s">
        <v>12898</v>
      </c>
      <c r="D6960" t="str">
        <f t="shared" si="108"/>
        <v>טובה עדן אלקינד</v>
      </c>
    </row>
    <row r="6961" spans="1:4" x14ac:dyDescent="0.25">
      <c r="A6961">
        <v>6960</v>
      </c>
      <c r="B6961" t="s">
        <v>12899</v>
      </c>
      <c r="C6961" t="s">
        <v>5750</v>
      </c>
      <c r="D6961" t="str">
        <f t="shared" si="108"/>
        <v>גטאצ'ו מוסה</v>
      </c>
    </row>
    <row r="6962" spans="1:4" x14ac:dyDescent="0.25">
      <c r="A6962">
        <v>6961</v>
      </c>
      <c r="B6962" t="s">
        <v>12900</v>
      </c>
      <c r="C6962" t="s">
        <v>12901</v>
      </c>
      <c r="D6962" t="str">
        <f t="shared" si="108"/>
        <v>עיטם מינאי</v>
      </c>
    </row>
    <row r="6963" spans="1:4" x14ac:dyDescent="0.25">
      <c r="A6963">
        <v>6962</v>
      </c>
      <c r="B6963" t="s">
        <v>12902</v>
      </c>
      <c r="C6963" t="s">
        <v>12903</v>
      </c>
      <c r="D6963" t="str">
        <f t="shared" si="108"/>
        <v>אילן ישראל פרמינגר</v>
      </c>
    </row>
    <row r="6964" spans="1:4" x14ac:dyDescent="0.25">
      <c r="A6964">
        <v>6963</v>
      </c>
      <c r="B6964" t="s">
        <v>12904</v>
      </c>
      <c r="C6964" t="s">
        <v>12905</v>
      </c>
      <c r="D6964" t="str">
        <f t="shared" si="108"/>
        <v>רמין דבאח טאטור</v>
      </c>
    </row>
    <row r="6965" spans="1:4" x14ac:dyDescent="0.25">
      <c r="A6965">
        <v>6964</v>
      </c>
      <c r="B6965" t="s">
        <v>12906</v>
      </c>
      <c r="C6965" t="s">
        <v>12907</v>
      </c>
      <c r="D6965" t="str">
        <f t="shared" si="108"/>
        <v>קארן רחל טיגבה</v>
      </c>
    </row>
    <row r="6966" spans="1:4" x14ac:dyDescent="0.25">
      <c r="A6966">
        <v>6965</v>
      </c>
      <c r="B6966" t="s">
        <v>12908</v>
      </c>
      <c r="C6966" t="s">
        <v>12909</v>
      </c>
      <c r="D6966" t="str">
        <f t="shared" si="108"/>
        <v>מויסי שמם</v>
      </c>
    </row>
    <row r="6967" spans="1:4" x14ac:dyDescent="0.25">
      <c r="A6967">
        <v>6966</v>
      </c>
      <c r="B6967" t="s">
        <v>10643</v>
      </c>
      <c r="C6967" t="s">
        <v>12910</v>
      </c>
      <c r="D6967" t="str">
        <f t="shared" si="108"/>
        <v>עלא אלדין אושפיץ</v>
      </c>
    </row>
    <row r="6968" spans="1:4" x14ac:dyDescent="0.25">
      <c r="A6968">
        <v>6967</v>
      </c>
      <c r="B6968" t="s">
        <v>12911</v>
      </c>
      <c r="C6968" t="s">
        <v>12912</v>
      </c>
      <c r="D6968" t="str">
        <f t="shared" si="108"/>
        <v>מור שלמה שלתיאל</v>
      </c>
    </row>
    <row r="6969" spans="1:4" x14ac:dyDescent="0.25">
      <c r="A6969">
        <v>6968</v>
      </c>
      <c r="B6969" t="s">
        <v>12913</v>
      </c>
      <c r="C6969" t="s">
        <v>12914</v>
      </c>
      <c r="D6969" t="str">
        <f t="shared" si="108"/>
        <v>יצחק אירווין שיר און</v>
      </c>
    </row>
    <row r="6970" spans="1:4" x14ac:dyDescent="0.25">
      <c r="A6970">
        <v>6969</v>
      </c>
      <c r="B6970" t="s">
        <v>12915</v>
      </c>
      <c r="C6970" t="s">
        <v>12916</v>
      </c>
      <c r="D6970" t="str">
        <f t="shared" si="108"/>
        <v>מריז קלט</v>
      </c>
    </row>
    <row r="6971" spans="1:4" x14ac:dyDescent="0.25">
      <c r="A6971">
        <v>6970</v>
      </c>
      <c r="B6971" t="s">
        <v>12917</v>
      </c>
      <c r="C6971" t="s">
        <v>12918</v>
      </c>
      <c r="D6971" t="str">
        <f t="shared" si="108"/>
        <v>צביה טובה אבו זעילה</v>
      </c>
    </row>
    <row r="6972" spans="1:4" x14ac:dyDescent="0.25">
      <c r="A6972">
        <v>6971</v>
      </c>
      <c r="B6972" t="s">
        <v>12919</v>
      </c>
      <c r="C6972" t="s">
        <v>12920</v>
      </c>
      <c r="D6972" t="str">
        <f t="shared" si="108"/>
        <v>ישוורק חמוס כהן</v>
      </c>
    </row>
    <row r="6973" spans="1:4" x14ac:dyDescent="0.25">
      <c r="A6973">
        <v>6972</v>
      </c>
      <c r="B6973" t="s">
        <v>12921</v>
      </c>
      <c r="C6973" t="s">
        <v>12922</v>
      </c>
      <c r="D6973" t="str">
        <f t="shared" si="108"/>
        <v>אינעלם מירוצ'ניק</v>
      </c>
    </row>
    <row r="6974" spans="1:4" x14ac:dyDescent="0.25">
      <c r="A6974">
        <v>6973</v>
      </c>
      <c r="B6974" t="s">
        <v>12923</v>
      </c>
      <c r="C6974" t="s">
        <v>12924</v>
      </c>
      <c r="D6974" t="str">
        <f t="shared" si="108"/>
        <v>דריו עפגין</v>
      </c>
    </row>
    <row r="6975" spans="1:4" x14ac:dyDescent="0.25">
      <c r="A6975">
        <v>6974</v>
      </c>
      <c r="B6975" t="s">
        <v>12925</v>
      </c>
      <c r="C6975" t="s">
        <v>12926</v>
      </c>
      <c r="D6975" t="str">
        <f t="shared" si="108"/>
        <v>מהלט פדרסן-ברעם</v>
      </c>
    </row>
    <row r="6976" spans="1:4" x14ac:dyDescent="0.25">
      <c r="A6976">
        <v>6975</v>
      </c>
      <c r="B6976" t="s">
        <v>12927</v>
      </c>
      <c r="C6976" t="s">
        <v>12928</v>
      </c>
      <c r="D6976" t="str">
        <f t="shared" si="108"/>
        <v>נאור פז אנטקלי</v>
      </c>
    </row>
    <row r="6977" spans="1:4" x14ac:dyDescent="0.25">
      <c r="A6977">
        <v>6976</v>
      </c>
      <c r="B6977" t="s">
        <v>12929</v>
      </c>
      <c r="C6977" t="s">
        <v>12930</v>
      </c>
      <c r="D6977" t="str">
        <f t="shared" si="108"/>
        <v>אחלס שופל</v>
      </c>
    </row>
    <row r="6978" spans="1:4" x14ac:dyDescent="0.25">
      <c r="A6978">
        <v>6977</v>
      </c>
      <c r="B6978" t="s">
        <v>12931</v>
      </c>
      <c r="C6978" t="s">
        <v>12932</v>
      </c>
      <c r="D6978" t="str">
        <f t="shared" si="108"/>
        <v>נטסה גרזי</v>
      </c>
    </row>
    <row r="6979" spans="1:4" x14ac:dyDescent="0.25">
      <c r="A6979">
        <v>6978</v>
      </c>
      <c r="B6979" t="s">
        <v>12933</v>
      </c>
      <c r="C6979" t="s">
        <v>12934</v>
      </c>
      <c r="D6979" t="str">
        <f t="shared" ref="D6979:D7042" si="109">B6979&amp;" "&amp;C6979</f>
        <v>יומנא שרפיאן</v>
      </c>
    </row>
    <row r="6980" spans="1:4" x14ac:dyDescent="0.25">
      <c r="A6980">
        <v>6979</v>
      </c>
      <c r="B6980" t="s">
        <v>12935</v>
      </c>
      <c r="C6980" t="s">
        <v>12936</v>
      </c>
      <c r="D6980" t="str">
        <f t="shared" si="109"/>
        <v>זאב משה אירנשטיין</v>
      </c>
    </row>
    <row r="6981" spans="1:4" x14ac:dyDescent="0.25">
      <c r="A6981">
        <v>6980</v>
      </c>
      <c r="B6981" t="s">
        <v>12937</v>
      </c>
      <c r="C6981" t="s">
        <v>12938</v>
      </c>
      <c r="D6981" t="str">
        <f t="shared" si="109"/>
        <v>פדריקו פיאמנטה</v>
      </c>
    </row>
    <row r="6982" spans="1:4" x14ac:dyDescent="0.25">
      <c r="A6982">
        <v>6981</v>
      </c>
      <c r="B6982" t="s">
        <v>12939</v>
      </c>
      <c r="C6982" t="s">
        <v>12940</v>
      </c>
      <c r="D6982" t="str">
        <f t="shared" si="109"/>
        <v>טל ברונקה בקאל</v>
      </c>
    </row>
    <row r="6983" spans="1:4" x14ac:dyDescent="0.25">
      <c r="A6983">
        <v>6982</v>
      </c>
      <c r="B6983" t="s">
        <v>12941</v>
      </c>
      <c r="C6983" t="s">
        <v>12942</v>
      </c>
      <c r="D6983" t="str">
        <f t="shared" si="109"/>
        <v>גליה שמחה נבטי</v>
      </c>
    </row>
    <row r="6984" spans="1:4" x14ac:dyDescent="0.25">
      <c r="A6984">
        <v>6983</v>
      </c>
      <c r="B6984" t="s">
        <v>12943</v>
      </c>
      <c r="C6984" t="s">
        <v>2759</v>
      </c>
      <c r="D6984" t="str">
        <f t="shared" si="109"/>
        <v>זמדה פתחי</v>
      </c>
    </row>
    <row r="6985" spans="1:4" x14ac:dyDescent="0.25">
      <c r="A6985">
        <v>6984</v>
      </c>
      <c r="B6985" t="s">
        <v>12944</v>
      </c>
      <c r="C6985" t="s">
        <v>12945</v>
      </c>
      <c r="D6985" t="str">
        <f t="shared" si="109"/>
        <v>ישמבל רינות</v>
      </c>
    </row>
    <row r="6986" spans="1:4" x14ac:dyDescent="0.25">
      <c r="A6986">
        <v>6985</v>
      </c>
      <c r="B6986" t="s">
        <v>12946</v>
      </c>
      <c r="C6986" t="s">
        <v>12947</v>
      </c>
      <c r="D6986" t="str">
        <f t="shared" si="109"/>
        <v>וואל שרזי</v>
      </c>
    </row>
    <row r="6987" spans="1:4" x14ac:dyDescent="0.25">
      <c r="A6987">
        <v>6986</v>
      </c>
      <c r="B6987" t="s">
        <v>12948</v>
      </c>
      <c r="C6987" t="s">
        <v>12949</v>
      </c>
      <c r="D6987" t="str">
        <f t="shared" si="109"/>
        <v>שירה איריס שפץ</v>
      </c>
    </row>
    <row r="6988" spans="1:4" x14ac:dyDescent="0.25">
      <c r="A6988">
        <v>6987</v>
      </c>
      <c r="B6988" t="s">
        <v>12950</v>
      </c>
      <c r="C6988" t="s">
        <v>12951</v>
      </c>
      <c r="D6988" t="str">
        <f t="shared" si="109"/>
        <v>גיא אהרון הגוס</v>
      </c>
    </row>
    <row r="6989" spans="1:4" x14ac:dyDescent="0.25">
      <c r="A6989">
        <v>6988</v>
      </c>
      <c r="B6989" t="s">
        <v>1181</v>
      </c>
      <c r="C6989" t="s">
        <v>1055</v>
      </c>
      <c r="D6989" t="str">
        <f t="shared" si="109"/>
        <v>חכים הרצל</v>
      </c>
    </row>
    <row r="6990" spans="1:4" x14ac:dyDescent="0.25">
      <c r="A6990">
        <v>6989</v>
      </c>
      <c r="B6990" t="s">
        <v>12952</v>
      </c>
      <c r="C6990" t="s">
        <v>12953</v>
      </c>
      <c r="D6990" t="str">
        <f t="shared" si="109"/>
        <v>רתיב שיבי</v>
      </c>
    </row>
    <row r="6991" spans="1:4" x14ac:dyDescent="0.25">
      <c r="A6991">
        <v>6990</v>
      </c>
      <c r="B6991" t="s">
        <v>12954</v>
      </c>
      <c r="C6991" t="s">
        <v>12955</v>
      </c>
      <c r="D6991" t="str">
        <f t="shared" si="109"/>
        <v>זרמה לוברסקי</v>
      </c>
    </row>
    <row r="6992" spans="1:4" x14ac:dyDescent="0.25">
      <c r="A6992">
        <v>6991</v>
      </c>
      <c r="B6992" t="s">
        <v>12956</v>
      </c>
      <c r="C6992" t="s">
        <v>12957</v>
      </c>
      <c r="D6992" t="str">
        <f t="shared" si="109"/>
        <v>ג'ואל יעל קמני</v>
      </c>
    </row>
    <row r="6993" spans="1:4" x14ac:dyDescent="0.25">
      <c r="A6993">
        <v>6992</v>
      </c>
      <c r="B6993" t="s">
        <v>12958</v>
      </c>
      <c r="C6993" t="s">
        <v>12959</v>
      </c>
      <c r="D6993" t="str">
        <f t="shared" si="109"/>
        <v>לירז עליזה זמלר</v>
      </c>
    </row>
    <row r="6994" spans="1:4" x14ac:dyDescent="0.25">
      <c r="A6994">
        <v>6993</v>
      </c>
      <c r="B6994" t="s">
        <v>12960</v>
      </c>
      <c r="C6994" t="s">
        <v>12961</v>
      </c>
      <c r="D6994" t="str">
        <f t="shared" si="109"/>
        <v>דלפין שרה אקר</v>
      </c>
    </row>
    <row r="6995" spans="1:4" x14ac:dyDescent="0.25">
      <c r="A6995">
        <v>6994</v>
      </c>
      <c r="B6995" t="s">
        <v>12962</v>
      </c>
      <c r="C6995" t="s">
        <v>12963</v>
      </c>
      <c r="D6995" t="str">
        <f t="shared" si="109"/>
        <v>רחל גילי קרש-עמיר</v>
      </c>
    </row>
    <row r="6996" spans="1:4" x14ac:dyDescent="0.25">
      <c r="A6996">
        <v>6995</v>
      </c>
      <c r="B6996" t="s">
        <v>12964</v>
      </c>
      <c r="C6996" t="s">
        <v>12965</v>
      </c>
      <c r="D6996" t="str">
        <f t="shared" si="109"/>
        <v>בר-רחל שפירא ברגמן</v>
      </c>
    </row>
    <row r="6997" spans="1:4" x14ac:dyDescent="0.25">
      <c r="A6997">
        <v>6996</v>
      </c>
      <c r="B6997" t="s">
        <v>12966</v>
      </c>
      <c r="C6997" t="s">
        <v>12967</v>
      </c>
      <c r="D6997" t="str">
        <f t="shared" si="109"/>
        <v>אורטל איילת בן אשר</v>
      </c>
    </row>
    <row r="6998" spans="1:4" x14ac:dyDescent="0.25">
      <c r="A6998">
        <v>6997</v>
      </c>
      <c r="B6998" t="s">
        <v>12968</v>
      </c>
      <c r="C6998" t="s">
        <v>12969</v>
      </c>
      <c r="D6998" t="str">
        <f t="shared" si="109"/>
        <v>לירז בת-חן סמאלין</v>
      </c>
    </row>
    <row r="6999" spans="1:4" x14ac:dyDescent="0.25">
      <c r="A6999">
        <v>6998</v>
      </c>
      <c r="B6999" t="s">
        <v>12970</v>
      </c>
      <c r="C6999" t="s">
        <v>12971</v>
      </c>
      <c r="D6999" t="str">
        <f t="shared" si="109"/>
        <v>באייו ברן</v>
      </c>
    </row>
    <row r="7000" spans="1:4" x14ac:dyDescent="0.25">
      <c r="A7000">
        <v>6999</v>
      </c>
      <c r="B7000" t="s">
        <v>12972</v>
      </c>
      <c r="C7000" t="s">
        <v>12973</v>
      </c>
      <c r="D7000" t="str">
        <f t="shared" si="109"/>
        <v>חרמונה בן אורי</v>
      </c>
    </row>
    <row r="7001" spans="1:4" x14ac:dyDescent="0.25">
      <c r="A7001">
        <v>7000</v>
      </c>
      <c r="B7001" t="s">
        <v>12974</v>
      </c>
      <c r="C7001" t="s">
        <v>12975</v>
      </c>
      <c r="D7001" t="str">
        <f t="shared" si="109"/>
        <v>בלאינש רואימי</v>
      </c>
    </row>
    <row r="7002" spans="1:4" x14ac:dyDescent="0.25">
      <c r="A7002">
        <v>7001</v>
      </c>
      <c r="B7002" t="s">
        <v>12976</v>
      </c>
      <c r="C7002" t="s">
        <v>12977</v>
      </c>
      <c r="D7002" t="str">
        <f t="shared" si="109"/>
        <v>איוט קונין</v>
      </c>
    </row>
    <row r="7003" spans="1:4" x14ac:dyDescent="0.25">
      <c r="A7003">
        <v>7002</v>
      </c>
      <c r="B7003" t="s">
        <v>12978</v>
      </c>
      <c r="C7003" t="s">
        <v>12979</v>
      </c>
      <c r="D7003" t="str">
        <f t="shared" si="109"/>
        <v>שפיקה דבס</v>
      </c>
    </row>
    <row r="7004" spans="1:4" x14ac:dyDescent="0.25">
      <c r="A7004">
        <v>7003</v>
      </c>
      <c r="B7004" t="s">
        <v>12980</v>
      </c>
      <c r="C7004" t="s">
        <v>12981</v>
      </c>
      <c r="D7004" t="str">
        <f t="shared" si="109"/>
        <v>עבד אל סתאר סקוריחין</v>
      </c>
    </row>
    <row r="7005" spans="1:4" x14ac:dyDescent="0.25">
      <c r="A7005">
        <v>7004</v>
      </c>
      <c r="B7005" t="s">
        <v>12982</v>
      </c>
      <c r="C7005" t="s">
        <v>12983</v>
      </c>
      <c r="D7005" t="str">
        <f t="shared" si="109"/>
        <v>גטיאנש חנסב</v>
      </c>
    </row>
    <row r="7006" spans="1:4" x14ac:dyDescent="0.25">
      <c r="A7006">
        <v>7005</v>
      </c>
      <c r="B7006" t="s">
        <v>12984</v>
      </c>
      <c r="C7006" t="s">
        <v>12985</v>
      </c>
      <c r="D7006" t="str">
        <f t="shared" si="109"/>
        <v>אופיר מרים סגן</v>
      </c>
    </row>
    <row r="7007" spans="1:4" x14ac:dyDescent="0.25">
      <c r="A7007">
        <v>7006</v>
      </c>
      <c r="B7007" t="s">
        <v>12986</v>
      </c>
      <c r="C7007" t="s">
        <v>12987</v>
      </c>
      <c r="D7007" t="str">
        <f t="shared" si="109"/>
        <v>יאיר ישראל שובי</v>
      </c>
    </row>
    <row r="7008" spans="1:4" x14ac:dyDescent="0.25">
      <c r="A7008">
        <v>7007</v>
      </c>
      <c r="B7008" t="s">
        <v>12988</v>
      </c>
      <c r="C7008" t="s">
        <v>12989</v>
      </c>
      <c r="D7008" t="str">
        <f t="shared" si="109"/>
        <v>בושמת סליבי</v>
      </c>
    </row>
    <row r="7009" spans="1:4" x14ac:dyDescent="0.25">
      <c r="A7009">
        <v>7008</v>
      </c>
      <c r="B7009" t="s">
        <v>12990</v>
      </c>
      <c r="C7009" t="s">
        <v>12991</v>
      </c>
      <c r="D7009" t="str">
        <f t="shared" si="109"/>
        <v>גאדיר עדיאל זכאי</v>
      </c>
    </row>
    <row r="7010" spans="1:4" x14ac:dyDescent="0.25">
      <c r="A7010">
        <v>7009</v>
      </c>
      <c r="B7010" t="s">
        <v>12992</v>
      </c>
      <c r="C7010" t="s">
        <v>12993</v>
      </c>
      <c r="D7010" t="str">
        <f t="shared" si="109"/>
        <v>לינוי חיה סרואן</v>
      </c>
    </row>
    <row r="7011" spans="1:4" x14ac:dyDescent="0.25">
      <c r="A7011">
        <v>7010</v>
      </c>
      <c r="B7011" t="s">
        <v>12994</v>
      </c>
      <c r="C7011" t="s">
        <v>12995</v>
      </c>
      <c r="D7011" t="str">
        <f t="shared" si="109"/>
        <v>צהיי איגומנוב</v>
      </c>
    </row>
    <row r="7012" spans="1:4" x14ac:dyDescent="0.25">
      <c r="A7012">
        <v>7011</v>
      </c>
      <c r="B7012" t="s">
        <v>12996</v>
      </c>
      <c r="C7012" t="s">
        <v>12997</v>
      </c>
      <c r="D7012" t="str">
        <f t="shared" si="109"/>
        <v>אלקנה זאב בזיליאנסקי</v>
      </c>
    </row>
    <row r="7013" spans="1:4" x14ac:dyDescent="0.25">
      <c r="A7013">
        <v>7012</v>
      </c>
      <c r="B7013" t="s">
        <v>12998</v>
      </c>
      <c r="C7013" t="s">
        <v>3377</v>
      </c>
      <c r="D7013" t="str">
        <f t="shared" si="109"/>
        <v>אוריה ג'נין צמרת</v>
      </c>
    </row>
    <row r="7014" spans="1:4" x14ac:dyDescent="0.25">
      <c r="A7014">
        <v>7013</v>
      </c>
      <c r="B7014" t="s">
        <v>12999</v>
      </c>
      <c r="C7014" t="s">
        <v>13000</v>
      </c>
      <c r="D7014" t="str">
        <f t="shared" si="109"/>
        <v>גדית לוי אלחרר</v>
      </c>
    </row>
    <row r="7015" spans="1:4" x14ac:dyDescent="0.25">
      <c r="A7015">
        <v>7014</v>
      </c>
      <c r="B7015" t="s">
        <v>13001</v>
      </c>
      <c r="C7015" t="s">
        <v>13002</v>
      </c>
      <c r="D7015" t="str">
        <f t="shared" si="109"/>
        <v>ורדינה בימבד</v>
      </c>
    </row>
    <row r="7016" spans="1:4" x14ac:dyDescent="0.25">
      <c r="A7016">
        <v>7015</v>
      </c>
      <c r="B7016" t="s">
        <v>13003</v>
      </c>
      <c r="C7016" t="s">
        <v>13004</v>
      </c>
      <c r="D7016" t="str">
        <f t="shared" si="109"/>
        <v>יגאל-איגור קיקוס</v>
      </c>
    </row>
    <row r="7017" spans="1:4" x14ac:dyDescent="0.25">
      <c r="A7017">
        <v>7016</v>
      </c>
      <c r="B7017" t="s">
        <v>13005</v>
      </c>
      <c r="C7017" t="s">
        <v>13006</v>
      </c>
      <c r="D7017" t="str">
        <f t="shared" si="109"/>
        <v>נבבץ' קרלינסקי</v>
      </c>
    </row>
    <row r="7018" spans="1:4" x14ac:dyDescent="0.25">
      <c r="A7018">
        <v>7017</v>
      </c>
      <c r="B7018" t="s">
        <v>13007</v>
      </c>
      <c r="C7018" t="s">
        <v>13008</v>
      </c>
      <c r="D7018" t="str">
        <f t="shared" si="109"/>
        <v>שפרה אהובה אנסלמן</v>
      </c>
    </row>
    <row r="7019" spans="1:4" x14ac:dyDescent="0.25">
      <c r="A7019">
        <v>7018</v>
      </c>
      <c r="B7019" t="s">
        <v>13009</v>
      </c>
      <c r="C7019" t="s">
        <v>13010</v>
      </c>
      <c r="D7019" t="str">
        <f t="shared" si="109"/>
        <v>חנה יוטא חקו</v>
      </c>
    </row>
    <row r="7020" spans="1:4" x14ac:dyDescent="0.25">
      <c r="A7020">
        <v>7019</v>
      </c>
      <c r="B7020" t="s">
        <v>13011</v>
      </c>
      <c r="C7020" t="s">
        <v>13012</v>
      </c>
      <c r="D7020" t="str">
        <f t="shared" si="109"/>
        <v>שלגית נוטמן</v>
      </c>
    </row>
    <row r="7021" spans="1:4" x14ac:dyDescent="0.25">
      <c r="A7021">
        <v>7020</v>
      </c>
      <c r="B7021" t="s">
        <v>13013</v>
      </c>
      <c r="C7021" t="s">
        <v>13014</v>
      </c>
      <c r="D7021" t="str">
        <f t="shared" si="109"/>
        <v>אננת אביבה שרארה</v>
      </c>
    </row>
    <row r="7022" spans="1:4" x14ac:dyDescent="0.25">
      <c r="A7022">
        <v>7021</v>
      </c>
      <c r="B7022" t="s">
        <v>13015</v>
      </c>
      <c r="C7022" t="s">
        <v>13016</v>
      </c>
      <c r="D7022" t="str">
        <f t="shared" si="109"/>
        <v>עדין שמעון סלום</v>
      </c>
    </row>
    <row r="7023" spans="1:4" x14ac:dyDescent="0.25">
      <c r="A7023">
        <v>7022</v>
      </c>
      <c r="B7023" t="s">
        <v>13017</v>
      </c>
      <c r="C7023" t="s">
        <v>13018</v>
      </c>
      <c r="D7023" t="str">
        <f t="shared" si="109"/>
        <v>סנז'אנה ויזנטל</v>
      </c>
    </row>
    <row r="7024" spans="1:4" x14ac:dyDescent="0.25">
      <c r="A7024">
        <v>7023</v>
      </c>
      <c r="B7024" t="s">
        <v>13019</v>
      </c>
      <c r="C7024" t="s">
        <v>13020</v>
      </c>
      <c r="D7024" t="str">
        <f t="shared" si="109"/>
        <v>איטה אטל שם טוב כהן</v>
      </c>
    </row>
    <row r="7025" spans="1:4" x14ac:dyDescent="0.25">
      <c r="A7025">
        <v>7024</v>
      </c>
      <c r="B7025" t="s">
        <v>13021</v>
      </c>
      <c r="C7025" t="s">
        <v>13022</v>
      </c>
      <c r="D7025" t="str">
        <f t="shared" si="109"/>
        <v>אואנה אבו זהייא</v>
      </c>
    </row>
    <row r="7026" spans="1:4" x14ac:dyDescent="0.25">
      <c r="A7026">
        <v>7025</v>
      </c>
      <c r="B7026" t="s">
        <v>13023</v>
      </c>
      <c r="C7026" t="s">
        <v>13024</v>
      </c>
      <c r="D7026" t="str">
        <f t="shared" si="109"/>
        <v>אריאל ראובן וינגורט</v>
      </c>
    </row>
    <row r="7027" spans="1:4" x14ac:dyDescent="0.25">
      <c r="A7027">
        <v>7026</v>
      </c>
      <c r="B7027" t="s">
        <v>13025</v>
      </c>
      <c r="C7027" t="s">
        <v>13026</v>
      </c>
      <c r="D7027" t="str">
        <f t="shared" si="109"/>
        <v>זהיה הופנונג</v>
      </c>
    </row>
    <row r="7028" spans="1:4" x14ac:dyDescent="0.25">
      <c r="A7028">
        <v>7027</v>
      </c>
      <c r="B7028" t="s">
        <v>13027</v>
      </c>
      <c r="C7028" t="s">
        <v>13028</v>
      </c>
      <c r="D7028" t="str">
        <f t="shared" si="109"/>
        <v>שמעון חיים ביגמן</v>
      </c>
    </row>
    <row r="7029" spans="1:4" x14ac:dyDescent="0.25">
      <c r="A7029">
        <v>7028</v>
      </c>
      <c r="B7029" t="s">
        <v>13029</v>
      </c>
      <c r="C7029" t="s">
        <v>13030</v>
      </c>
      <c r="D7029" t="str">
        <f t="shared" si="109"/>
        <v>ברוך יאיר אלכסנדרוביץ</v>
      </c>
    </row>
    <row r="7030" spans="1:4" x14ac:dyDescent="0.25">
      <c r="A7030">
        <v>7029</v>
      </c>
      <c r="B7030" t="s">
        <v>13031</v>
      </c>
      <c r="C7030" t="s">
        <v>13032</v>
      </c>
      <c r="D7030" t="str">
        <f t="shared" si="109"/>
        <v>מרדכי אמיתי פילץ'</v>
      </c>
    </row>
    <row r="7031" spans="1:4" x14ac:dyDescent="0.25">
      <c r="A7031">
        <v>7030</v>
      </c>
      <c r="B7031" t="s">
        <v>13033</v>
      </c>
      <c r="C7031" t="s">
        <v>373</v>
      </c>
      <c r="D7031" t="str">
        <f t="shared" si="109"/>
        <v>הלמן חיים יגאל</v>
      </c>
    </row>
    <row r="7032" spans="1:4" x14ac:dyDescent="0.25">
      <c r="A7032">
        <v>7031</v>
      </c>
      <c r="B7032" t="s">
        <v>13034</v>
      </c>
      <c r="C7032" t="s">
        <v>13035</v>
      </c>
      <c r="D7032" t="str">
        <f t="shared" si="109"/>
        <v>צבי מרדכי אבו אעמר</v>
      </c>
    </row>
    <row r="7033" spans="1:4" x14ac:dyDescent="0.25">
      <c r="A7033">
        <v>7032</v>
      </c>
      <c r="B7033" t="s">
        <v>12194</v>
      </c>
      <c r="C7033" t="s">
        <v>13036</v>
      </c>
      <c r="D7033" t="str">
        <f t="shared" si="109"/>
        <v>אליאל סידורנקו</v>
      </c>
    </row>
    <row r="7034" spans="1:4" x14ac:dyDescent="0.25">
      <c r="A7034">
        <v>7033</v>
      </c>
      <c r="B7034" t="s">
        <v>13037</v>
      </c>
      <c r="C7034" t="s">
        <v>13038</v>
      </c>
      <c r="D7034" t="str">
        <f t="shared" si="109"/>
        <v>סלאנט שלאל</v>
      </c>
    </row>
    <row r="7035" spans="1:4" x14ac:dyDescent="0.25">
      <c r="A7035">
        <v>7034</v>
      </c>
      <c r="B7035" t="s">
        <v>13039</v>
      </c>
      <c r="C7035" t="s">
        <v>13040</v>
      </c>
      <c r="D7035" t="str">
        <f t="shared" si="109"/>
        <v>אוריאל מסגנאו אקאלו</v>
      </c>
    </row>
    <row r="7036" spans="1:4" x14ac:dyDescent="0.25">
      <c r="A7036">
        <v>7035</v>
      </c>
      <c r="B7036" t="s">
        <v>13041</v>
      </c>
      <c r="C7036" t="s">
        <v>2562</v>
      </c>
      <c r="D7036" t="str">
        <f t="shared" si="109"/>
        <v>וופאא בניהו</v>
      </c>
    </row>
    <row r="7037" spans="1:4" x14ac:dyDescent="0.25">
      <c r="A7037">
        <v>7036</v>
      </c>
      <c r="B7037" t="s">
        <v>13042</v>
      </c>
      <c r="C7037" t="s">
        <v>13043</v>
      </c>
      <c r="D7037" t="str">
        <f t="shared" si="109"/>
        <v>עוטרה זרובבל</v>
      </c>
    </row>
    <row r="7038" spans="1:4" x14ac:dyDescent="0.25">
      <c r="A7038">
        <v>7037</v>
      </c>
      <c r="B7038" t="s">
        <v>13044</v>
      </c>
      <c r="C7038" t="s">
        <v>13045</v>
      </c>
      <c r="D7038" t="str">
        <f t="shared" si="109"/>
        <v>קרן יהל צוקר-מילורגר</v>
      </c>
    </row>
    <row r="7039" spans="1:4" x14ac:dyDescent="0.25">
      <c r="A7039">
        <v>7038</v>
      </c>
      <c r="B7039" t="s">
        <v>13046</v>
      </c>
      <c r="C7039" t="s">
        <v>13047</v>
      </c>
      <c r="D7039" t="str">
        <f t="shared" si="109"/>
        <v>שמריה )סטיבן אליוט( ששה</v>
      </c>
    </row>
    <row r="7040" spans="1:4" x14ac:dyDescent="0.25">
      <c r="A7040">
        <v>7039</v>
      </c>
      <c r="B7040" t="s">
        <v>13048</v>
      </c>
      <c r="C7040" t="s">
        <v>2722</v>
      </c>
      <c r="D7040" t="str">
        <f t="shared" si="109"/>
        <v>איבן חלא</v>
      </c>
    </row>
    <row r="7041" spans="1:4" x14ac:dyDescent="0.25">
      <c r="A7041">
        <v>7040</v>
      </c>
      <c r="B7041" t="s">
        <v>13049</v>
      </c>
      <c r="C7041" t="s">
        <v>13050</v>
      </c>
      <c r="D7041" t="str">
        <f t="shared" si="109"/>
        <v>גוואהר פישקין</v>
      </c>
    </row>
    <row r="7042" spans="1:4" x14ac:dyDescent="0.25">
      <c r="A7042">
        <v>7041</v>
      </c>
      <c r="B7042" t="s">
        <v>13051</v>
      </c>
      <c r="C7042" t="s">
        <v>13052</v>
      </c>
      <c r="D7042" t="str">
        <f t="shared" si="109"/>
        <v>דמטרי מסטבוים</v>
      </c>
    </row>
    <row r="7043" spans="1:4" x14ac:dyDescent="0.25">
      <c r="A7043">
        <v>7042</v>
      </c>
      <c r="B7043" t="s">
        <v>13053</v>
      </c>
      <c r="C7043" t="s">
        <v>13054</v>
      </c>
      <c r="D7043" t="str">
        <f t="shared" ref="D7043:D7106" si="110">B7043&amp;" "&amp;C7043</f>
        <v>שלמה עשהאל מנדלברג</v>
      </c>
    </row>
    <row r="7044" spans="1:4" x14ac:dyDescent="0.25">
      <c r="A7044">
        <v>7043</v>
      </c>
      <c r="B7044" t="s">
        <v>13055</v>
      </c>
      <c r="C7044" t="s">
        <v>13056</v>
      </c>
      <c r="D7044" t="str">
        <f t="shared" si="110"/>
        <v>צ'גה זבידי</v>
      </c>
    </row>
    <row r="7045" spans="1:4" x14ac:dyDescent="0.25">
      <c r="A7045">
        <v>7044</v>
      </c>
      <c r="B7045" t="s">
        <v>13057</v>
      </c>
      <c r="C7045" t="s">
        <v>13058</v>
      </c>
      <c r="D7045" t="str">
        <f t="shared" si="110"/>
        <v>אסנט טואטי</v>
      </c>
    </row>
    <row r="7046" spans="1:4" x14ac:dyDescent="0.25">
      <c r="A7046">
        <v>7045</v>
      </c>
      <c r="B7046" t="s">
        <v>13059</v>
      </c>
      <c r="C7046" t="s">
        <v>13060</v>
      </c>
      <c r="D7046" t="str">
        <f t="shared" si="110"/>
        <v>רן אהרון דבינסקי</v>
      </c>
    </row>
    <row r="7047" spans="1:4" x14ac:dyDescent="0.25">
      <c r="A7047">
        <v>7046</v>
      </c>
      <c r="B7047" t="s">
        <v>13061</v>
      </c>
      <c r="C7047" t="s">
        <v>13062</v>
      </c>
      <c r="D7047" t="str">
        <f t="shared" si="110"/>
        <v>פליסה ז'ורבל</v>
      </c>
    </row>
    <row r="7048" spans="1:4" x14ac:dyDescent="0.25">
      <c r="A7048">
        <v>7047</v>
      </c>
      <c r="B7048" t="s">
        <v>13063</v>
      </c>
      <c r="C7048" t="s">
        <v>13064</v>
      </c>
      <c r="D7048" t="str">
        <f t="shared" si="110"/>
        <v>ספיר מלכה דרוויש</v>
      </c>
    </row>
    <row r="7049" spans="1:4" x14ac:dyDescent="0.25">
      <c r="A7049">
        <v>7048</v>
      </c>
      <c r="B7049" t="s">
        <v>13065</v>
      </c>
      <c r="C7049" t="s">
        <v>13066</v>
      </c>
      <c r="D7049" t="str">
        <f t="shared" si="110"/>
        <v>דניאל שלמה משה זאד כורש</v>
      </c>
    </row>
    <row r="7050" spans="1:4" x14ac:dyDescent="0.25">
      <c r="A7050">
        <v>7049</v>
      </c>
      <c r="B7050" t="s">
        <v>13067</v>
      </c>
      <c r="C7050" t="s">
        <v>13068</v>
      </c>
      <c r="D7050" t="str">
        <f t="shared" si="110"/>
        <v>עמית רובי מקייה</v>
      </c>
    </row>
    <row r="7051" spans="1:4" x14ac:dyDescent="0.25">
      <c r="A7051">
        <v>7050</v>
      </c>
      <c r="B7051" t="s">
        <v>13069</v>
      </c>
      <c r="C7051" t="s">
        <v>13070</v>
      </c>
      <c r="D7051" t="str">
        <f t="shared" si="110"/>
        <v>מוריץ בלק</v>
      </c>
    </row>
    <row r="7052" spans="1:4" x14ac:dyDescent="0.25">
      <c r="A7052">
        <v>7051</v>
      </c>
      <c r="B7052" t="s">
        <v>13071</v>
      </c>
      <c r="C7052" t="s">
        <v>13072</v>
      </c>
      <c r="D7052" t="str">
        <f t="shared" si="110"/>
        <v>פיאנה אשש</v>
      </c>
    </row>
    <row r="7053" spans="1:4" x14ac:dyDescent="0.25">
      <c r="A7053">
        <v>7052</v>
      </c>
      <c r="B7053" t="s">
        <v>13073</v>
      </c>
      <c r="C7053" t="s">
        <v>13074</v>
      </c>
      <c r="D7053" t="str">
        <f t="shared" si="110"/>
        <v>אלתי אטיא</v>
      </c>
    </row>
    <row r="7054" spans="1:4" x14ac:dyDescent="0.25">
      <c r="A7054">
        <v>7053</v>
      </c>
      <c r="B7054" t="s">
        <v>13075</v>
      </c>
      <c r="C7054" t="s">
        <v>13076</v>
      </c>
      <c r="D7054" t="str">
        <f t="shared" si="110"/>
        <v>נסים ניסן קורצברג</v>
      </c>
    </row>
    <row r="7055" spans="1:4" x14ac:dyDescent="0.25">
      <c r="A7055">
        <v>7054</v>
      </c>
      <c r="B7055" t="s">
        <v>13077</v>
      </c>
      <c r="C7055" t="s">
        <v>13078</v>
      </c>
      <c r="D7055" t="str">
        <f t="shared" si="110"/>
        <v>מתיאס חזני</v>
      </c>
    </row>
    <row r="7056" spans="1:4" x14ac:dyDescent="0.25">
      <c r="A7056">
        <v>7055</v>
      </c>
      <c r="B7056" t="s">
        <v>13079</v>
      </c>
      <c r="C7056" t="s">
        <v>13080</v>
      </c>
      <c r="D7056" t="str">
        <f t="shared" si="110"/>
        <v>תמארא שריבר</v>
      </c>
    </row>
    <row r="7057" spans="1:4" x14ac:dyDescent="0.25">
      <c r="A7057">
        <v>7056</v>
      </c>
      <c r="B7057" t="s">
        <v>13081</v>
      </c>
      <c r="C7057" t="s">
        <v>13082</v>
      </c>
      <c r="D7057" t="str">
        <f t="shared" si="110"/>
        <v>שי ישראל איכילוב</v>
      </c>
    </row>
    <row r="7058" spans="1:4" x14ac:dyDescent="0.25">
      <c r="A7058">
        <v>7057</v>
      </c>
      <c r="B7058" t="s">
        <v>13083</v>
      </c>
      <c r="C7058" t="s">
        <v>13084</v>
      </c>
      <c r="D7058" t="str">
        <f t="shared" si="110"/>
        <v>דינבלו רודוי</v>
      </c>
    </row>
    <row r="7059" spans="1:4" x14ac:dyDescent="0.25">
      <c r="A7059">
        <v>7058</v>
      </c>
      <c r="B7059" t="s">
        <v>13085</v>
      </c>
      <c r="C7059" t="s">
        <v>7310</v>
      </c>
      <c r="D7059" t="str">
        <f t="shared" si="110"/>
        <v>ליאת שרה עבד אל חלים</v>
      </c>
    </row>
    <row r="7060" spans="1:4" x14ac:dyDescent="0.25">
      <c r="A7060">
        <v>7059</v>
      </c>
      <c r="B7060" t="s">
        <v>13086</v>
      </c>
      <c r="C7060" t="s">
        <v>13087</v>
      </c>
      <c r="D7060" t="str">
        <f t="shared" si="110"/>
        <v>אפרת פרחיה קורנבליט</v>
      </c>
    </row>
    <row r="7061" spans="1:4" x14ac:dyDescent="0.25">
      <c r="A7061">
        <v>7060</v>
      </c>
      <c r="B7061" t="s">
        <v>13088</v>
      </c>
      <c r="C7061" t="s">
        <v>13089</v>
      </c>
      <c r="D7061" t="str">
        <f t="shared" si="110"/>
        <v>מעלא אבו קוטב</v>
      </c>
    </row>
    <row r="7062" spans="1:4" x14ac:dyDescent="0.25">
      <c r="A7062">
        <v>7061</v>
      </c>
      <c r="B7062" t="s">
        <v>13090</v>
      </c>
      <c r="C7062" t="s">
        <v>13091</v>
      </c>
      <c r="D7062" t="str">
        <f t="shared" si="110"/>
        <v>רם רחמים ריבן</v>
      </c>
    </row>
    <row r="7063" spans="1:4" x14ac:dyDescent="0.25">
      <c r="A7063">
        <v>7062</v>
      </c>
      <c r="B7063" t="s">
        <v>13092</v>
      </c>
      <c r="C7063" t="s">
        <v>13093</v>
      </c>
      <c r="D7063" t="str">
        <f t="shared" si="110"/>
        <v>אלכסנדרה צילה טאטי</v>
      </c>
    </row>
    <row r="7064" spans="1:4" x14ac:dyDescent="0.25">
      <c r="A7064">
        <v>7063</v>
      </c>
      <c r="B7064" t="s">
        <v>13094</v>
      </c>
      <c r="C7064" t="s">
        <v>13095</v>
      </c>
      <c r="D7064" t="str">
        <f t="shared" si="110"/>
        <v>אסתר רעות קרוננפלד</v>
      </c>
    </row>
    <row r="7065" spans="1:4" x14ac:dyDescent="0.25">
      <c r="A7065">
        <v>7064</v>
      </c>
      <c r="B7065" t="s">
        <v>13096</v>
      </c>
      <c r="C7065" t="s">
        <v>13097</v>
      </c>
      <c r="D7065" t="str">
        <f t="shared" si="110"/>
        <v>מאור יעקב גלעם</v>
      </c>
    </row>
    <row r="7066" spans="1:4" x14ac:dyDescent="0.25">
      <c r="A7066">
        <v>7065</v>
      </c>
      <c r="B7066" t="s">
        <v>13098</v>
      </c>
      <c r="C7066" t="s">
        <v>13099</v>
      </c>
      <c r="D7066" t="str">
        <f t="shared" si="110"/>
        <v>יהודה יעקב ח'ראנבה</v>
      </c>
    </row>
    <row r="7067" spans="1:4" x14ac:dyDescent="0.25">
      <c r="A7067">
        <v>7066</v>
      </c>
      <c r="B7067" t="s">
        <v>13100</v>
      </c>
      <c r="C7067" t="s">
        <v>12079</v>
      </c>
      <c r="D7067" t="str">
        <f t="shared" si="110"/>
        <v>נוהד זיזי</v>
      </c>
    </row>
    <row r="7068" spans="1:4" x14ac:dyDescent="0.25">
      <c r="A7068">
        <v>7067</v>
      </c>
      <c r="B7068" t="s">
        <v>13101</v>
      </c>
      <c r="C7068" t="s">
        <v>13102</v>
      </c>
      <c r="D7068" t="str">
        <f t="shared" si="110"/>
        <v>ליז שרה גוטלזון</v>
      </c>
    </row>
    <row r="7069" spans="1:4" x14ac:dyDescent="0.25">
      <c r="A7069">
        <v>7068</v>
      </c>
      <c r="B7069" t="s">
        <v>13103</v>
      </c>
      <c r="C7069" t="s">
        <v>13104</v>
      </c>
      <c r="D7069" t="str">
        <f t="shared" si="110"/>
        <v>ליאור משה מכאני</v>
      </c>
    </row>
    <row r="7070" spans="1:4" x14ac:dyDescent="0.25">
      <c r="A7070">
        <v>7069</v>
      </c>
      <c r="B7070" t="s">
        <v>13105</v>
      </c>
      <c r="C7070" t="s">
        <v>13106</v>
      </c>
      <c r="D7070" t="str">
        <f t="shared" si="110"/>
        <v>עומר משה ליבר-לוין</v>
      </c>
    </row>
    <row r="7071" spans="1:4" x14ac:dyDescent="0.25">
      <c r="A7071">
        <v>7070</v>
      </c>
      <c r="B7071" t="s">
        <v>13107</v>
      </c>
      <c r="C7071" t="s">
        <v>13108</v>
      </c>
      <c r="D7071" t="str">
        <f t="shared" si="110"/>
        <v>תהילה-אנה בן-שמואל</v>
      </c>
    </row>
    <row r="7072" spans="1:4" x14ac:dyDescent="0.25">
      <c r="A7072">
        <v>7071</v>
      </c>
      <c r="B7072" t="s">
        <v>13109</v>
      </c>
      <c r="C7072" t="s">
        <v>7860</v>
      </c>
      <c r="D7072" t="str">
        <f t="shared" si="110"/>
        <v>יאלי ירדן דוברת</v>
      </c>
    </row>
    <row r="7073" spans="1:4" x14ac:dyDescent="0.25">
      <c r="A7073">
        <v>7072</v>
      </c>
      <c r="B7073" t="s">
        <v>13110</v>
      </c>
      <c r="C7073" t="s">
        <v>13111</v>
      </c>
      <c r="D7073" t="str">
        <f t="shared" si="110"/>
        <v>תמר ויקטוריה ורולקר</v>
      </c>
    </row>
    <row r="7074" spans="1:4" x14ac:dyDescent="0.25">
      <c r="A7074">
        <v>7073</v>
      </c>
      <c r="B7074" t="s">
        <v>13112</v>
      </c>
      <c r="C7074" t="s">
        <v>13113</v>
      </c>
      <c r="D7074" t="str">
        <f t="shared" si="110"/>
        <v>דפנה ביאטריס קגנוב</v>
      </c>
    </row>
    <row r="7075" spans="1:4" x14ac:dyDescent="0.25">
      <c r="A7075">
        <v>7074</v>
      </c>
      <c r="B7075" t="s">
        <v>13114</v>
      </c>
      <c r="C7075" t="s">
        <v>13115</v>
      </c>
      <c r="D7075" t="str">
        <f t="shared" si="110"/>
        <v>אילנה ברכה עזריאלי</v>
      </c>
    </row>
    <row r="7076" spans="1:4" x14ac:dyDescent="0.25">
      <c r="A7076">
        <v>7075</v>
      </c>
      <c r="B7076" t="s">
        <v>13116</v>
      </c>
      <c r="C7076" t="s">
        <v>13117</v>
      </c>
      <c r="D7076" t="str">
        <f t="shared" si="110"/>
        <v>רון לי מושינסקי</v>
      </c>
    </row>
    <row r="7077" spans="1:4" x14ac:dyDescent="0.25">
      <c r="A7077">
        <v>7076</v>
      </c>
      <c r="B7077" t="s">
        <v>2360</v>
      </c>
      <c r="C7077" t="s">
        <v>13118</v>
      </c>
      <c r="D7077" t="str">
        <f t="shared" si="110"/>
        <v>דידי ציקורל</v>
      </c>
    </row>
    <row r="7078" spans="1:4" x14ac:dyDescent="0.25">
      <c r="A7078">
        <v>7077</v>
      </c>
      <c r="B7078" t="s">
        <v>13119</v>
      </c>
      <c r="C7078" t="s">
        <v>13120</v>
      </c>
      <c r="D7078" t="str">
        <f t="shared" si="110"/>
        <v>מיכאל מכלוף שירב</v>
      </c>
    </row>
    <row r="7079" spans="1:4" x14ac:dyDescent="0.25">
      <c r="A7079">
        <v>7078</v>
      </c>
      <c r="B7079" t="s">
        <v>13121</v>
      </c>
      <c r="C7079" t="s">
        <v>13122</v>
      </c>
      <c r="D7079" t="str">
        <f t="shared" si="110"/>
        <v>יקאנו קופילוביץ</v>
      </c>
    </row>
    <row r="7080" spans="1:4" x14ac:dyDescent="0.25">
      <c r="A7080">
        <v>7079</v>
      </c>
      <c r="B7080" t="s">
        <v>13123</v>
      </c>
      <c r="C7080" t="s">
        <v>13124</v>
      </c>
      <c r="D7080" t="str">
        <f t="shared" si="110"/>
        <v>סבילה מונה חאג'-יחיא</v>
      </c>
    </row>
    <row r="7081" spans="1:4" x14ac:dyDescent="0.25">
      <c r="A7081">
        <v>7080</v>
      </c>
      <c r="B7081" t="s">
        <v>13125</v>
      </c>
      <c r="C7081" t="s">
        <v>13126</v>
      </c>
      <c r="D7081" t="str">
        <f t="shared" si="110"/>
        <v>פולין ליברוס</v>
      </c>
    </row>
    <row r="7082" spans="1:4" x14ac:dyDescent="0.25">
      <c r="A7082">
        <v>7081</v>
      </c>
      <c r="B7082" t="s">
        <v>13127</v>
      </c>
      <c r="C7082" t="s">
        <v>13128</v>
      </c>
      <c r="D7082" t="str">
        <f t="shared" si="110"/>
        <v>אילן פרץ אלנבוגן</v>
      </c>
    </row>
    <row r="7083" spans="1:4" x14ac:dyDescent="0.25">
      <c r="A7083">
        <v>7082</v>
      </c>
      <c r="B7083" t="s">
        <v>13129</v>
      </c>
      <c r="C7083" t="s">
        <v>13130</v>
      </c>
      <c r="D7083" t="str">
        <f t="shared" si="110"/>
        <v>מונתסר מואטי</v>
      </c>
    </row>
    <row r="7084" spans="1:4" x14ac:dyDescent="0.25">
      <c r="A7084">
        <v>7083</v>
      </c>
      <c r="B7084" t="s">
        <v>13131</v>
      </c>
      <c r="C7084" t="s">
        <v>13132</v>
      </c>
      <c r="D7084" t="str">
        <f t="shared" si="110"/>
        <v>שוריק שחר יוספזאדה</v>
      </c>
    </row>
    <row r="7085" spans="1:4" x14ac:dyDescent="0.25">
      <c r="A7085">
        <v>7084</v>
      </c>
      <c r="B7085" t="s">
        <v>13133</v>
      </c>
      <c r="C7085" t="s">
        <v>13134</v>
      </c>
      <c r="D7085" t="str">
        <f t="shared" si="110"/>
        <v>סמנטה בלאן</v>
      </c>
    </row>
    <row r="7086" spans="1:4" x14ac:dyDescent="0.25">
      <c r="A7086">
        <v>7085</v>
      </c>
      <c r="B7086" t="s">
        <v>13135</v>
      </c>
      <c r="C7086" t="s">
        <v>13136</v>
      </c>
      <c r="D7086" t="str">
        <f t="shared" si="110"/>
        <v>לירון סוניה נורדקין</v>
      </c>
    </row>
    <row r="7087" spans="1:4" x14ac:dyDescent="0.25">
      <c r="A7087">
        <v>7086</v>
      </c>
      <c r="B7087" t="s">
        <v>13137</v>
      </c>
      <c r="C7087" t="s">
        <v>13138</v>
      </c>
      <c r="D7087" t="str">
        <f t="shared" si="110"/>
        <v>ישרג יעל ארבילי</v>
      </c>
    </row>
    <row r="7088" spans="1:4" x14ac:dyDescent="0.25">
      <c r="A7088">
        <v>7087</v>
      </c>
      <c r="B7088" t="s">
        <v>13139</v>
      </c>
      <c r="C7088" t="s">
        <v>13140</v>
      </c>
      <c r="D7088" t="str">
        <f t="shared" si="110"/>
        <v>אנה בוניטה תמנה</v>
      </c>
    </row>
    <row r="7089" spans="1:4" x14ac:dyDescent="0.25">
      <c r="A7089">
        <v>7088</v>
      </c>
      <c r="B7089" t="s">
        <v>13141</v>
      </c>
      <c r="C7089" t="s">
        <v>13142</v>
      </c>
      <c r="D7089" t="str">
        <f t="shared" si="110"/>
        <v>יורית לכיש</v>
      </c>
    </row>
    <row r="7090" spans="1:4" x14ac:dyDescent="0.25">
      <c r="A7090">
        <v>7089</v>
      </c>
      <c r="B7090" t="s">
        <v>13143</v>
      </c>
      <c r="C7090" t="s">
        <v>3635</v>
      </c>
      <c r="D7090" t="str">
        <f t="shared" si="110"/>
        <v>ענוד איתיאל</v>
      </c>
    </row>
    <row r="7091" spans="1:4" x14ac:dyDescent="0.25">
      <c r="A7091">
        <v>7090</v>
      </c>
      <c r="B7091" t="s">
        <v>13144</v>
      </c>
      <c r="C7091" t="s">
        <v>13145</v>
      </c>
      <c r="D7091" t="str">
        <f t="shared" si="110"/>
        <v>אטאקילט אפטקר</v>
      </c>
    </row>
    <row r="7092" spans="1:4" x14ac:dyDescent="0.25">
      <c r="A7092">
        <v>7091</v>
      </c>
      <c r="B7092" t="s">
        <v>13146</v>
      </c>
      <c r="C7092" t="s">
        <v>13147</v>
      </c>
      <c r="D7092" t="str">
        <f t="shared" si="110"/>
        <v>ליבי לובוב ברלה</v>
      </c>
    </row>
    <row r="7093" spans="1:4" x14ac:dyDescent="0.25">
      <c r="A7093">
        <v>7092</v>
      </c>
      <c r="B7093" t="s">
        <v>13148</v>
      </c>
      <c r="C7093" t="s">
        <v>13149</v>
      </c>
      <c r="D7093" t="str">
        <f t="shared" si="110"/>
        <v>מרים אפרת כטיב</v>
      </c>
    </row>
    <row r="7094" spans="1:4" x14ac:dyDescent="0.25">
      <c r="A7094">
        <v>7093</v>
      </c>
      <c r="B7094" t="s">
        <v>8497</v>
      </c>
      <c r="C7094" t="s">
        <v>13150</v>
      </c>
      <c r="D7094" t="str">
        <f t="shared" si="110"/>
        <v>עוואד בוכארי</v>
      </c>
    </row>
    <row r="7095" spans="1:4" x14ac:dyDescent="0.25">
      <c r="A7095">
        <v>7094</v>
      </c>
      <c r="B7095" t="s">
        <v>13151</v>
      </c>
      <c r="C7095" t="s">
        <v>13152</v>
      </c>
      <c r="D7095" t="str">
        <f t="shared" si="110"/>
        <v>איא יצחק הלוי</v>
      </c>
    </row>
    <row r="7096" spans="1:4" x14ac:dyDescent="0.25">
      <c r="A7096">
        <v>7095</v>
      </c>
      <c r="B7096" t="s">
        <v>13153</v>
      </c>
      <c r="C7096" t="s">
        <v>13154</v>
      </c>
      <c r="D7096" t="str">
        <f t="shared" si="110"/>
        <v>דאהוד שטח</v>
      </c>
    </row>
    <row r="7097" spans="1:4" x14ac:dyDescent="0.25">
      <c r="A7097">
        <v>7096</v>
      </c>
      <c r="B7097" t="s">
        <v>13155</v>
      </c>
      <c r="C7097" t="s">
        <v>13156</v>
      </c>
      <c r="D7097" t="str">
        <f t="shared" si="110"/>
        <v>מילי עמליה שייביץ ליגאי</v>
      </c>
    </row>
    <row r="7098" spans="1:4" x14ac:dyDescent="0.25">
      <c r="A7098">
        <v>7097</v>
      </c>
      <c r="B7098" t="s">
        <v>13157</v>
      </c>
      <c r="C7098" t="s">
        <v>13158</v>
      </c>
      <c r="D7098" t="str">
        <f t="shared" si="110"/>
        <v>בוגדן שטיבל</v>
      </c>
    </row>
    <row r="7099" spans="1:4" x14ac:dyDescent="0.25">
      <c r="A7099">
        <v>7098</v>
      </c>
      <c r="B7099" t="s">
        <v>13159</v>
      </c>
      <c r="C7099" t="s">
        <v>13160</v>
      </c>
      <c r="D7099" t="str">
        <f t="shared" si="110"/>
        <v>גאדהה וולפוביץ'</v>
      </c>
    </row>
    <row r="7100" spans="1:4" x14ac:dyDescent="0.25">
      <c r="A7100">
        <v>7099</v>
      </c>
      <c r="B7100" t="s">
        <v>13161</v>
      </c>
      <c r="C7100" t="s">
        <v>1382</v>
      </c>
      <c r="D7100" t="str">
        <f t="shared" si="110"/>
        <v>רסמי חלי</v>
      </c>
    </row>
    <row r="7101" spans="1:4" x14ac:dyDescent="0.25">
      <c r="A7101">
        <v>7100</v>
      </c>
      <c r="B7101" t="s">
        <v>13162</v>
      </c>
      <c r="C7101" t="s">
        <v>13163</v>
      </c>
      <c r="D7101" t="str">
        <f t="shared" si="110"/>
        <v>טהאני טרטקובסקי</v>
      </c>
    </row>
    <row r="7102" spans="1:4" x14ac:dyDescent="0.25">
      <c r="A7102">
        <v>7101</v>
      </c>
      <c r="B7102" t="s">
        <v>13164</v>
      </c>
      <c r="C7102" t="s">
        <v>13165</v>
      </c>
      <c r="D7102" t="str">
        <f t="shared" si="110"/>
        <v>ברנדת וסר</v>
      </c>
    </row>
    <row r="7103" spans="1:4" x14ac:dyDescent="0.25">
      <c r="A7103">
        <v>7102</v>
      </c>
      <c r="B7103" t="s">
        <v>13166</v>
      </c>
      <c r="C7103" t="s">
        <v>13167</v>
      </c>
      <c r="D7103" t="str">
        <f t="shared" si="110"/>
        <v>משה אליהו רוהקר</v>
      </c>
    </row>
    <row r="7104" spans="1:4" x14ac:dyDescent="0.25">
      <c r="A7104">
        <v>7103</v>
      </c>
      <c r="B7104" t="s">
        <v>13168</v>
      </c>
      <c r="C7104" t="s">
        <v>13169</v>
      </c>
      <c r="D7104" t="str">
        <f t="shared" si="110"/>
        <v>גיטאהון אמוזיג</v>
      </c>
    </row>
    <row r="7105" spans="1:4" x14ac:dyDescent="0.25">
      <c r="A7105">
        <v>7104</v>
      </c>
      <c r="B7105" t="s">
        <v>13170</v>
      </c>
      <c r="C7105" t="s">
        <v>13171</v>
      </c>
      <c r="D7105" t="str">
        <f t="shared" si="110"/>
        <v>אבתם שירה פעור</v>
      </c>
    </row>
    <row r="7106" spans="1:4" x14ac:dyDescent="0.25">
      <c r="A7106">
        <v>7105</v>
      </c>
      <c r="B7106" t="s">
        <v>13172</v>
      </c>
      <c r="C7106" t="s">
        <v>13173</v>
      </c>
      <c r="D7106" t="str">
        <f t="shared" si="110"/>
        <v>נוזהא-נונה ונדר</v>
      </c>
    </row>
    <row r="7107" spans="1:4" x14ac:dyDescent="0.25">
      <c r="A7107">
        <v>7106</v>
      </c>
      <c r="B7107" t="s">
        <v>13174</v>
      </c>
      <c r="C7107" t="s">
        <v>13175</v>
      </c>
      <c r="D7107" t="str">
        <f t="shared" ref="D7107:D7170" si="111">B7107&amp;" "&amp;C7107</f>
        <v>אלין אלייאן גאנון</v>
      </c>
    </row>
    <row r="7108" spans="1:4" x14ac:dyDescent="0.25">
      <c r="A7108">
        <v>7107</v>
      </c>
      <c r="B7108" t="s">
        <v>13176</v>
      </c>
      <c r="C7108" t="s">
        <v>13177</v>
      </c>
      <c r="D7108" t="str">
        <f t="shared" si="111"/>
        <v>לימור שושנה דנגור-קריגר</v>
      </c>
    </row>
    <row r="7109" spans="1:4" x14ac:dyDescent="0.25">
      <c r="A7109">
        <v>7108</v>
      </c>
      <c r="B7109" t="s">
        <v>13178</v>
      </c>
      <c r="C7109" t="s">
        <v>13179</v>
      </c>
      <c r="D7109" t="str">
        <f t="shared" si="111"/>
        <v>צופית טובה שררה</v>
      </c>
    </row>
    <row r="7110" spans="1:4" x14ac:dyDescent="0.25">
      <c r="A7110">
        <v>7109</v>
      </c>
      <c r="B7110" t="s">
        <v>13180</v>
      </c>
      <c r="C7110" t="s">
        <v>13181</v>
      </c>
      <c r="D7110" t="str">
        <f t="shared" si="111"/>
        <v>יזאנו ששתיאל</v>
      </c>
    </row>
    <row r="7111" spans="1:4" x14ac:dyDescent="0.25">
      <c r="A7111">
        <v>7110</v>
      </c>
      <c r="B7111" t="s">
        <v>13182</v>
      </c>
      <c r="C7111" t="s">
        <v>13183</v>
      </c>
      <c r="D7111" t="str">
        <f t="shared" si="111"/>
        <v>זהירה זיוה קוזק</v>
      </c>
    </row>
    <row r="7112" spans="1:4" x14ac:dyDescent="0.25">
      <c r="A7112">
        <v>7111</v>
      </c>
      <c r="B7112" t="s">
        <v>13184</v>
      </c>
      <c r="C7112" t="s">
        <v>13185</v>
      </c>
      <c r="D7112" t="str">
        <f t="shared" si="111"/>
        <v>יונתן נסים גמבשו</v>
      </c>
    </row>
    <row r="7113" spans="1:4" x14ac:dyDescent="0.25">
      <c r="A7113">
        <v>7112</v>
      </c>
      <c r="B7113" t="s">
        <v>13186</v>
      </c>
      <c r="C7113" t="s">
        <v>7986</v>
      </c>
      <c r="D7113" t="str">
        <f t="shared" si="111"/>
        <v>ילטה זאק</v>
      </c>
    </row>
    <row r="7114" spans="1:4" x14ac:dyDescent="0.25">
      <c r="A7114">
        <v>7113</v>
      </c>
      <c r="B7114" t="s">
        <v>13187</v>
      </c>
      <c r="C7114" t="s">
        <v>272</v>
      </c>
      <c r="D7114" t="str">
        <f t="shared" si="111"/>
        <v>אליהו אלי בוריס</v>
      </c>
    </row>
    <row r="7115" spans="1:4" x14ac:dyDescent="0.25">
      <c r="A7115">
        <v>7114</v>
      </c>
      <c r="B7115" t="s">
        <v>13188</v>
      </c>
      <c r="C7115" t="s">
        <v>13189</v>
      </c>
      <c r="D7115" t="str">
        <f t="shared" si="111"/>
        <v>רינתי גוריב</v>
      </c>
    </row>
    <row r="7116" spans="1:4" x14ac:dyDescent="0.25">
      <c r="A7116">
        <v>7115</v>
      </c>
      <c r="B7116" t="s">
        <v>4173</v>
      </c>
      <c r="C7116" t="s">
        <v>13190</v>
      </c>
      <c r="D7116" t="str">
        <f t="shared" si="111"/>
        <v>תירוש מדלסי</v>
      </c>
    </row>
    <row r="7117" spans="1:4" x14ac:dyDescent="0.25">
      <c r="A7117">
        <v>7116</v>
      </c>
      <c r="B7117" t="s">
        <v>13191</v>
      </c>
      <c r="C7117" t="s">
        <v>13192</v>
      </c>
      <c r="D7117" t="str">
        <f t="shared" si="111"/>
        <v>רחל נגה אבבה אלמו</v>
      </c>
    </row>
    <row r="7118" spans="1:4" x14ac:dyDescent="0.25">
      <c r="A7118">
        <v>7117</v>
      </c>
      <c r="B7118" t="s">
        <v>13193</v>
      </c>
      <c r="C7118" t="s">
        <v>13194</v>
      </c>
      <c r="D7118" t="str">
        <f t="shared" si="111"/>
        <v>אדוה רות בנדק</v>
      </c>
    </row>
    <row r="7119" spans="1:4" x14ac:dyDescent="0.25">
      <c r="A7119">
        <v>7118</v>
      </c>
      <c r="B7119" t="s">
        <v>13195</v>
      </c>
      <c r="C7119" t="s">
        <v>13196</v>
      </c>
      <c r="D7119" t="str">
        <f t="shared" si="111"/>
        <v>לילך רבקה אדינייב</v>
      </c>
    </row>
    <row r="7120" spans="1:4" x14ac:dyDescent="0.25">
      <c r="A7120">
        <v>7119</v>
      </c>
      <c r="B7120" t="s">
        <v>13197</v>
      </c>
      <c r="C7120" t="s">
        <v>13198</v>
      </c>
      <c r="D7120" t="str">
        <f t="shared" si="111"/>
        <v>ענת חיה אבו זרקה</v>
      </c>
    </row>
    <row r="7121" spans="1:4" x14ac:dyDescent="0.25">
      <c r="A7121">
        <v>7120</v>
      </c>
      <c r="B7121" t="s">
        <v>13199</v>
      </c>
      <c r="C7121" t="s">
        <v>13200</v>
      </c>
      <c r="D7121" t="str">
        <f t="shared" si="111"/>
        <v>דסתה אבו חוסיין</v>
      </c>
    </row>
    <row r="7122" spans="1:4" x14ac:dyDescent="0.25">
      <c r="A7122">
        <v>7121</v>
      </c>
      <c r="B7122" t="s">
        <v>13201</v>
      </c>
      <c r="C7122" t="s">
        <v>13202</v>
      </c>
      <c r="D7122" t="str">
        <f t="shared" si="111"/>
        <v>הודיה איילה ביטראן</v>
      </c>
    </row>
    <row r="7123" spans="1:4" x14ac:dyDescent="0.25">
      <c r="A7123">
        <v>7122</v>
      </c>
      <c r="B7123" t="s">
        <v>13203</v>
      </c>
      <c r="C7123" t="s">
        <v>13204</v>
      </c>
      <c r="D7123" t="str">
        <f t="shared" si="111"/>
        <v>דניאל הרנן ספרדי</v>
      </c>
    </row>
    <row r="7124" spans="1:4" x14ac:dyDescent="0.25">
      <c r="A7124">
        <v>7123</v>
      </c>
      <c r="B7124" t="s">
        <v>13205</v>
      </c>
      <c r="C7124" t="s">
        <v>13206</v>
      </c>
      <c r="D7124" t="str">
        <f t="shared" si="111"/>
        <v>נפיסה עטיא</v>
      </c>
    </row>
    <row r="7125" spans="1:4" x14ac:dyDescent="0.25">
      <c r="A7125">
        <v>7124</v>
      </c>
      <c r="B7125" t="s">
        <v>13207</v>
      </c>
      <c r="C7125" t="s">
        <v>13208</v>
      </c>
      <c r="D7125" t="str">
        <f t="shared" si="111"/>
        <v>שרה ישרג בר זוהר</v>
      </c>
    </row>
    <row r="7126" spans="1:4" x14ac:dyDescent="0.25">
      <c r="A7126">
        <v>7125</v>
      </c>
      <c r="B7126" t="s">
        <v>13209</v>
      </c>
      <c r="C7126" t="s">
        <v>13210</v>
      </c>
      <c r="D7126" t="str">
        <f t="shared" si="111"/>
        <v>בסימה שללאשוילי</v>
      </c>
    </row>
    <row r="7127" spans="1:4" x14ac:dyDescent="0.25">
      <c r="A7127">
        <v>7126</v>
      </c>
      <c r="B7127" t="s">
        <v>13211</v>
      </c>
      <c r="C7127" t="s">
        <v>13212</v>
      </c>
      <c r="D7127" t="str">
        <f t="shared" si="111"/>
        <v>חוה רחל אסטרין</v>
      </c>
    </row>
    <row r="7128" spans="1:4" x14ac:dyDescent="0.25">
      <c r="A7128">
        <v>7127</v>
      </c>
      <c r="B7128" t="s">
        <v>13213</v>
      </c>
      <c r="C7128" t="s">
        <v>13214</v>
      </c>
      <c r="D7128" t="str">
        <f t="shared" si="111"/>
        <v>מלכה אוסנה דוסטוב</v>
      </c>
    </row>
    <row r="7129" spans="1:4" x14ac:dyDescent="0.25">
      <c r="A7129">
        <v>7128</v>
      </c>
      <c r="B7129" t="s">
        <v>13215</v>
      </c>
      <c r="C7129" t="s">
        <v>13216</v>
      </c>
      <c r="D7129" t="str">
        <f t="shared" si="111"/>
        <v>חשמונאי שטכלברג</v>
      </c>
    </row>
    <row r="7130" spans="1:4" x14ac:dyDescent="0.25">
      <c r="A7130">
        <v>7129</v>
      </c>
      <c r="B7130" t="s">
        <v>13217</v>
      </c>
      <c r="C7130" t="s">
        <v>13218</v>
      </c>
      <c r="D7130" t="str">
        <f t="shared" si="111"/>
        <v>וובאדיס סברדליק</v>
      </c>
    </row>
    <row r="7131" spans="1:4" x14ac:dyDescent="0.25">
      <c r="A7131">
        <v>7130</v>
      </c>
      <c r="B7131" t="s">
        <v>13219</v>
      </c>
      <c r="C7131" t="s">
        <v>13220</v>
      </c>
      <c r="D7131" t="str">
        <f t="shared" si="111"/>
        <v>חיליק ויסבלום</v>
      </c>
    </row>
    <row r="7132" spans="1:4" x14ac:dyDescent="0.25">
      <c r="A7132">
        <v>7131</v>
      </c>
      <c r="B7132" t="s">
        <v>13221</v>
      </c>
      <c r="C7132" t="s">
        <v>13222</v>
      </c>
      <c r="D7132" t="str">
        <f t="shared" si="111"/>
        <v>אלכסנדרו פוקרא חסן</v>
      </c>
    </row>
    <row r="7133" spans="1:4" x14ac:dyDescent="0.25">
      <c r="A7133">
        <v>7132</v>
      </c>
      <c r="B7133" t="s">
        <v>13223</v>
      </c>
      <c r="C7133" t="s">
        <v>13224</v>
      </c>
      <c r="D7133" t="str">
        <f t="shared" si="111"/>
        <v>אביב חסיבה חיוני</v>
      </c>
    </row>
    <row r="7134" spans="1:4" x14ac:dyDescent="0.25">
      <c r="A7134">
        <v>7133</v>
      </c>
      <c r="B7134" t="s">
        <v>13225</v>
      </c>
      <c r="C7134" t="s">
        <v>13226</v>
      </c>
      <c r="D7134" t="str">
        <f t="shared" si="111"/>
        <v>אייאיו אסוייד</v>
      </c>
    </row>
    <row r="7135" spans="1:4" x14ac:dyDescent="0.25">
      <c r="A7135">
        <v>7134</v>
      </c>
      <c r="B7135" t="s">
        <v>13227</v>
      </c>
      <c r="C7135" t="s">
        <v>13228</v>
      </c>
      <c r="D7135" t="str">
        <f t="shared" si="111"/>
        <v>עודד יצחק סדצקי</v>
      </c>
    </row>
    <row r="7136" spans="1:4" x14ac:dyDescent="0.25">
      <c r="A7136">
        <v>7135</v>
      </c>
      <c r="B7136" t="s">
        <v>13229</v>
      </c>
      <c r="C7136" t="s">
        <v>13230</v>
      </c>
      <c r="D7136" t="str">
        <f t="shared" si="111"/>
        <v>מאמי מנדלביץ</v>
      </c>
    </row>
    <row r="7137" spans="1:4" x14ac:dyDescent="0.25">
      <c r="A7137">
        <v>7136</v>
      </c>
      <c r="B7137" t="s">
        <v>13231</v>
      </c>
      <c r="C7137" t="s">
        <v>13232</v>
      </c>
      <c r="D7137" t="str">
        <f t="shared" si="111"/>
        <v>מור אודליה אידלברג</v>
      </c>
    </row>
    <row r="7138" spans="1:4" x14ac:dyDescent="0.25">
      <c r="A7138">
        <v>7137</v>
      </c>
      <c r="B7138" t="s">
        <v>13233</v>
      </c>
      <c r="C7138" t="s">
        <v>13234</v>
      </c>
      <c r="D7138" t="str">
        <f t="shared" si="111"/>
        <v>סיאלו דל רוסיו גודר</v>
      </c>
    </row>
    <row r="7139" spans="1:4" x14ac:dyDescent="0.25">
      <c r="A7139">
        <v>7138</v>
      </c>
      <c r="B7139" t="s">
        <v>13235</v>
      </c>
      <c r="C7139" t="s">
        <v>13236</v>
      </c>
      <c r="D7139" t="str">
        <f t="shared" si="111"/>
        <v>אורלי בירצ'יקו אוסיפנקוב</v>
      </c>
    </row>
    <row r="7140" spans="1:4" x14ac:dyDescent="0.25">
      <c r="A7140">
        <v>7139</v>
      </c>
      <c r="B7140" t="s">
        <v>13237</v>
      </c>
      <c r="C7140" t="s">
        <v>13238</v>
      </c>
      <c r="D7140" t="str">
        <f t="shared" si="111"/>
        <v>הודיה מרים ברטפלד כהן</v>
      </c>
    </row>
    <row r="7141" spans="1:4" x14ac:dyDescent="0.25">
      <c r="A7141">
        <v>7140</v>
      </c>
      <c r="B7141" t="s">
        <v>13239</v>
      </c>
      <c r="C7141" t="s">
        <v>13240</v>
      </c>
      <c r="D7141" t="str">
        <f t="shared" si="111"/>
        <v>פנחס צבי אוסטין שיפריס</v>
      </c>
    </row>
    <row r="7142" spans="1:4" x14ac:dyDescent="0.25">
      <c r="A7142">
        <v>7141</v>
      </c>
      <c r="B7142" t="s">
        <v>13241</v>
      </c>
      <c r="C7142" t="s">
        <v>13242</v>
      </c>
      <c r="D7142" t="str">
        <f t="shared" si="111"/>
        <v>קתרין ליאור בר אשר</v>
      </c>
    </row>
    <row r="7143" spans="1:4" x14ac:dyDescent="0.25">
      <c r="A7143">
        <v>7142</v>
      </c>
      <c r="B7143" t="s">
        <v>13243</v>
      </c>
      <c r="C7143" t="s">
        <v>13244</v>
      </c>
      <c r="D7143" t="str">
        <f t="shared" si="111"/>
        <v>ווביט אילנה מרגלית אביבי</v>
      </c>
    </row>
    <row r="7144" spans="1:4" x14ac:dyDescent="0.25">
      <c r="A7144">
        <v>7143</v>
      </c>
      <c r="B7144" t="s">
        <v>13245</v>
      </c>
      <c r="C7144" t="s">
        <v>13246</v>
      </c>
      <c r="D7144" t="str">
        <f t="shared" si="111"/>
        <v>נחמה דינה דונייבסקי</v>
      </c>
    </row>
    <row r="7145" spans="1:4" x14ac:dyDescent="0.25">
      <c r="A7145">
        <v>7144</v>
      </c>
      <c r="B7145" t="s">
        <v>13247</v>
      </c>
      <c r="C7145" t="s">
        <v>13248</v>
      </c>
      <c r="D7145" t="str">
        <f t="shared" si="111"/>
        <v>אזדיהר אביזמר</v>
      </c>
    </row>
    <row r="7146" spans="1:4" x14ac:dyDescent="0.25">
      <c r="A7146">
        <v>7145</v>
      </c>
      <c r="B7146" t="s">
        <v>13249</v>
      </c>
      <c r="C7146" t="s">
        <v>13250</v>
      </c>
      <c r="D7146" t="str">
        <f t="shared" si="111"/>
        <v>אלה אדוה שוגר</v>
      </c>
    </row>
    <row r="7147" spans="1:4" x14ac:dyDescent="0.25">
      <c r="A7147">
        <v>7146</v>
      </c>
      <c r="B7147" t="s">
        <v>13251</v>
      </c>
      <c r="C7147" t="s">
        <v>13252</v>
      </c>
      <c r="D7147" t="str">
        <f t="shared" si="111"/>
        <v>עינב מזל סיטרוק</v>
      </c>
    </row>
    <row r="7148" spans="1:4" x14ac:dyDescent="0.25">
      <c r="A7148">
        <v>7147</v>
      </c>
      <c r="B7148" t="s">
        <v>13253</v>
      </c>
      <c r="C7148" t="s">
        <v>13254</v>
      </c>
      <c r="D7148" t="str">
        <f t="shared" si="111"/>
        <v>אור נפתלי סצ'קוב</v>
      </c>
    </row>
    <row r="7149" spans="1:4" x14ac:dyDescent="0.25">
      <c r="A7149">
        <v>7148</v>
      </c>
      <c r="B7149" t="s">
        <v>13255</v>
      </c>
      <c r="C7149" t="s">
        <v>13256</v>
      </c>
      <c r="D7149" t="str">
        <f t="shared" si="111"/>
        <v>נעם הילה גולופ</v>
      </c>
    </row>
    <row r="7150" spans="1:4" x14ac:dyDescent="0.25">
      <c r="A7150">
        <v>7149</v>
      </c>
      <c r="B7150" t="s">
        <v>13257</v>
      </c>
      <c r="C7150" t="s">
        <v>13258</v>
      </c>
      <c r="D7150" t="str">
        <f t="shared" si="111"/>
        <v>מג'דולין גואר</v>
      </c>
    </row>
    <row r="7151" spans="1:4" x14ac:dyDescent="0.25">
      <c r="A7151">
        <v>7150</v>
      </c>
      <c r="B7151" t="s">
        <v>13259</v>
      </c>
      <c r="C7151" t="s">
        <v>13260</v>
      </c>
      <c r="D7151" t="str">
        <f t="shared" si="111"/>
        <v>דוד ברוך חיתי</v>
      </c>
    </row>
    <row r="7152" spans="1:4" x14ac:dyDescent="0.25">
      <c r="A7152">
        <v>7151</v>
      </c>
      <c r="B7152" t="s">
        <v>13261</v>
      </c>
      <c r="C7152" t="s">
        <v>13262</v>
      </c>
      <c r="D7152" t="str">
        <f t="shared" si="111"/>
        <v>שירה נירה רדי</v>
      </c>
    </row>
    <row r="7153" spans="1:4" x14ac:dyDescent="0.25">
      <c r="A7153">
        <v>7152</v>
      </c>
      <c r="B7153" t="s">
        <v>13263</v>
      </c>
      <c r="C7153" t="s">
        <v>13264</v>
      </c>
      <c r="D7153" t="str">
        <f t="shared" si="111"/>
        <v>מיליה ספוז'קוב</v>
      </c>
    </row>
    <row r="7154" spans="1:4" x14ac:dyDescent="0.25">
      <c r="A7154">
        <v>7153</v>
      </c>
      <c r="B7154" t="s">
        <v>13265</v>
      </c>
      <c r="C7154" t="s">
        <v>13266</v>
      </c>
      <c r="D7154" t="str">
        <f t="shared" si="111"/>
        <v>גיל פטריק גרסטל</v>
      </c>
    </row>
    <row r="7155" spans="1:4" x14ac:dyDescent="0.25">
      <c r="A7155">
        <v>7154</v>
      </c>
      <c r="B7155" t="s">
        <v>13267</v>
      </c>
      <c r="C7155" t="s">
        <v>13268</v>
      </c>
      <c r="D7155" t="str">
        <f t="shared" si="111"/>
        <v>מדנקיה דבידה</v>
      </c>
    </row>
    <row r="7156" spans="1:4" x14ac:dyDescent="0.25">
      <c r="A7156">
        <v>7155</v>
      </c>
      <c r="B7156" t="s">
        <v>13269</v>
      </c>
      <c r="C7156" t="s">
        <v>13270</v>
      </c>
      <c r="D7156" t="str">
        <f t="shared" si="111"/>
        <v>נועה נעמי ויצטום</v>
      </c>
    </row>
    <row r="7157" spans="1:4" x14ac:dyDescent="0.25">
      <c r="A7157">
        <v>7156</v>
      </c>
      <c r="B7157" t="s">
        <v>13271</v>
      </c>
      <c r="C7157" t="s">
        <v>13272</v>
      </c>
      <c r="D7157" t="str">
        <f t="shared" si="111"/>
        <v>ילינה קניגסבוך</v>
      </c>
    </row>
    <row r="7158" spans="1:4" x14ac:dyDescent="0.25">
      <c r="A7158">
        <v>7157</v>
      </c>
      <c r="B7158" t="s">
        <v>13273</v>
      </c>
      <c r="C7158" t="s">
        <v>13274</v>
      </c>
      <c r="D7158" t="str">
        <f t="shared" si="111"/>
        <v>קרן ג'ואל אולטאנו</v>
      </c>
    </row>
    <row r="7159" spans="1:4" x14ac:dyDescent="0.25">
      <c r="A7159">
        <v>7158</v>
      </c>
      <c r="B7159" t="s">
        <v>13275</v>
      </c>
      <c r="C7159" t="s">
        <v>13276</v>
      </c>
      <c r="D7159" t="str">
        <f t="shared" si="111"/>
        <v>לילי דבורה בניאל</v>
      </c>
    </row>
    <row r="7160" spans="1:4" x14ac:dyDescent="0.25">
      <c r="A7160">
        <v>7159</v>
      </c>
      <c r="B7160" t="s">
        <v>13277</v>
      </c>
      <c r="C7160" t="s">
        <v>13278</v>
      </c>
      <c r="D7160" t="str">
        <f t="shared" si="111"/>
        <v>אייל אהרן קופרשמידט</v>
      </c>
    </row>
    <row r="7161" spans="1:4" x14ac:dyDescent="0.25">
      <c r="A7161">
        <v>7160</v>
      </c>
      <c r="B7161" t="s">
        <v>13279</v>
      </c>
      <c r="C7161" t="s">
        <v>13280</v>
      </c>
      <c r="D7161" t="str">
        <f t="shared" si="111"/>
        <v>תלי דמוזה</v>
      </c>
    </row>
    <row r="7162" spans="1:4" x14ac:dyDescent="0.25">
      <c r="A7162">
        <v>7161</v>
      </c>
      <c r="B7162" t="s">
        <v>13281</v>
      </c>
      <c r="C7162" t="s">
        <v>13282</v>
      </c>
      <c r="D7162" t="str">
        <f t="shared" si="111"/>
        <v>לין-ליאת כלאף</v>
      </c>
    </row>
    <row r="7163" spans="1:4" x14ac:dyDescent="0.25">
      <c r="A7163">
        <v>7162</v>
      </c>
      <c r="B7163" t="s">
        <v>13283</v>
      </c>
      <c r="C7163" t="s">
        <v>13284</v>
      </c>
      <c r="D7163" t="str">
        <f t="shared" si="111"/>
        <v>שמואל יהושע באומגרטן כץ</v>
      </c>
    </row>
    <row r="7164" spans="1:4" x14ac:dyDescent="0.25">
      <c r="A7164">
        <v>7163</v>
      </c>
      <c r="B7164" t="s">
        <v>13285</v>
      </c>
      <c r="C7164" t="s">
        <v>13286</v>
      </c>
      <c r="D7164" t="str">
        <f t="shared" si="111"/>
        <v>גל מימי ליבהבר</v>
      </c>
    </row>
    <row r="7165" spans="1:4" x14ac:dyDescent="0.25">
      <c r="A7165">
        <v>7164</v>
      </c>
      <c r="B7165" t="s">
        <v>13287</v>
      </c>
      <c r="C7165" t="s">
        <v>13288</v>
      </c>
      <c r="D7165" t="str">
        <f t="shared" si="111"/>
        <v>צהאינש צירין</v>
      </c>
    </row>
    <row r="7166" spans="1:4" x14ac:dyDescent="0.25">
      <c r="A7166">
        <v>7165</v>
      </c>
      <c r="B7166" t="s">
        <v>13289</v>
      </c>
      <c r="C7166" t="s">
        <v>13290</v>
      </c>
      <c r="D7166" t="str">
        <f t="shared" si="111"/>
        <v>מריל אסתר חוש</v>
      </c>
    </row>
    <row r="7167" spans="1:4" x14ac:dyDescent="0.25">
      <c r="A7167">
        <v>7166</v>
      </c>
      <c r="B7167" t="s">
        <v>13291</v>
      </c>
      <c r="C7167" t="s">
        <v>13292</v>
      </c>
      <c r="D7167" t="str">
        <f t="shared" si="111"/>
        <v>טלי אסתר מואס</v>
      </c>
    </row>
    <row r="7168" spans="1:4" x14ac:dyDescent="0.25">
      <c r="A7168">
        <v>7167</v>
      </c>
      <c r="B7168" t="s">
        <v>13293</v>
      </c>
      <c r="C7168" t="s">
        <v>13294</v>
      </c>
      <c r="D7168" t="str">
        <f t="shared" si="111"/>
        <v>טאיסה בנש</v>
      </c>
    </row>
    <row r="7169" spans="1:4" x14ac:dyDescent="0.25">
      <c r="A7169">
        <v>7168</v>
      </c>
      <c r="B7169" t="s">
        <v>13295</v>
      </c>
      <c r="C7169" t="s">
        <v>13296</v>
      </c>
      <c r="D7169" t="str">
        <f t="shared" si="111"/>
        <v>רחל איילה שחתות</v>
      </c>
    </row>
    <row r="7170" spans="1:4" x14ac:dyDescent="0.25">
      <c r="A7170">
        <v>7169</v>
      </c>
      <c r="B7170" t="s">
        <v>13297</v>
      </c>
      <c r="C7170" t="s">
        <v>13298</v>
      </c>
      <c r="D7170" t="str">
        <f t="shared" si="111"/>
        <v>אביהוא שמעון עראקי</v>
      </c>
    </row>
    <row r="7171" spans="1:4" x14ac:dyDescent="0.25">
      <c r="A7171">
        <v>7170</v>
      </c>
      <c r="B7171" t="s">
        <v>13299</v>
      </c>
      <c r="C7171" t="s">
        <v>3278</v>
      </c>
      <c r="D7171" t="str">
        <f t="shared" ref="D7171:D7234" si="112">B7171&amp;" "&amp;C7171</f>
        <v>פביו גדליה</v>
      </c>
    </row>
    <row r="7172" spans="1:4" x14ac:dyDescent="0.25">
      <c r="A7172">
        <v>7171</v>
      </c>
      <c r="B7172" t="s">
        <v>3862</v>
      </c>
      <c r="C7172" t="s">
        <v>13300</v>
      </c>
      <c r="D7172" t="str">
        <f t="shared" si="112"/>
        <v>ברט בן סדון</v>
      </c>
    </row>
    <row r="7173" spans="1:4" x14ac:dyDescent="0.25">
      <c r="A7173">
        <v>7172</v>
      </c>
      <c r="B7173" t="s">
        <v>13301</v>
      </c>
      <c r="C7173" t="s">
        <v>13302</v>
      </c>
      <c r="D7173" t="str">
        <f t="shared" si="112"/>
        <v>דנה בת-חן מרירס</v>
      </c>
    </row>
    <row r="7174" spans="1:4" x14ac:dyDescent="0.25">
      <c r="A7174">
        <v>7173</v>
      </c>
      <c r="B7174" t="s">
        <v>13303</v>
      </c>
      <c r="C7174" t="s">
        <v>13304</v>
      </c>
      <c r="D7174" t="str">
        <f t="shared" si="112"/>
        <v>נביהה שורץ חנוך</v>
      </c>
    </row>
    <row r="7175" spans="1:4" x14ac:dyDescent="0.25">
      <c r="A7175">
        <v>7174</v>
      </c>
      <c r="B7175" t="s">
        <v>13305</v>
      </c>
      <c r="C7175" t="s">
        <v>13306</v>
      </c>
      <c r="D7175" t="str">
        <f t="shared" si="112"/>
        <v>אליקום שצ'ופק</v>
      </c>
    </row>
    <row r="7176" spans="1:4" x14ac:dyDescent="0.25">
      <c r="A7176">
        <v>7175</v>
      </c>
      <c r="B7176" t="s">
        <v>13307</v>
      </c>
      <c r="C7176" t="s">
        <v>13308</v>
      </c>
      <c r="D7176" t="str">
        <f t="shared" si="112"/>
        <v>רפעאת חייקה</v>
      </c>
    </row>
    <row r="7177" spans="1:4" x14ac:dyDescent="0.25">
      <c r="A7177">
        <v>7176</v>
      </c>
      <c r="B7177" t="s">
        <v>13309</v>
      </c>
      <c r="C7177" t="s">
        <v>13310</v>
      </c>
      <c r="D7177" t="str">
        <f t="shared" si="112"/>
        <v>שאשיה טיכו</v>
      </c>
    </row>
    <row r="7178" spans="1:4" x14ac:dyDescent="0.25">
      <c r="A7178">
        <v>7177</v>
      </c>
      <c r="B7178" t="s">
        <v>13311</v>
      </c>
      <c r="C7178" t="s">
        <v>13312</v>
      </c>
      <c r="D7178" t="str">
        <f t="shared" si="112"/>
        <v>גזאט זליקוב</v>
      </c>
    </row>
    <row r="7179" spans="1:4" x14ac:dyDescent="0.25">
      <c r="A7179">
        <v>7178</v>
      </c>
      <c r="B7179" t="s">
        <v>13313</v>
      </c>
      <c r="C7179" t="s">
        <v>9483</v>
      </c>
      <c r="D7179" t="str">
        <f t="shared" si="112"/>
        <v>תינה דון</v>
      </c>
    </row>
    <row r="7180" spans="1:4" x14ac:dyDescent="0.25">
      <c r="A7180">
        <v>7179</v>
      </c>
      <c r="B7180" t="s">
        <v>13314</v>
      </c>
      <c r="C7180" t="s">
        <v>13315</v>
      </c>
      <c r="D7180" t="str">
        <f t="shared" si="112"/>
        <v>צ'אליי המרא טייטר</v>
      </c>
    </row>
    <row r="7181" spans="1:4" x14ac:dyDescent="0.25">
      <c r="A7181">
        <v>7180</v>
      </c>
      <c r="B7181" t="s">
        <v>13316</v>
      </c>
      <c r="C7181" t="s">
        <v>13317</v>
      </c>
      <c r="D7181" t="str">
        <f t="shared" si="112"/>
        <v>דבורה רחל בוניאל</v>
      </c>
    </row>
    <row r="7182" spans="1:4" x14ac:dyDescent="0.25">
      <c r="A7182">
        <v>7181</v>
      </c>
      <c r="B7182" t="s">
        <v>13318</v>
      </c>
      <c r="C7182" t="s">
        <v>13319</v>
      </c>
      <c r="D7182" t="str">
        <f t="shared" si="112"/>
        <v>סיון קלודט פרדז'</v>
      </c>
    </row>
    <row r="7183" spans="1:4" x14ac:dyDescent="0.25">
      <c r="A7183">
        <v>7182</v>
      </c>
      <c r="B7183" t="s">
        <v>13320</v>
      </c>
      <c r="C7183" t="s">
        <v>13321</v>
      </c>
      <c r="D7183" t="str">
        <f t="shared" si="112"/>
        <v>יונה מולט כליפא</v>
      </c>
    </row>
    <row r="7184" spans="1:4" x14ac:dyDescent="0.25">
      <c r="A7184">
        <v>7183</v>
      </c>
      <c r="B7184" t="s">
        <v>13322</v>
      </c>
      <c r="C7184" t="s">
        <v>13323</v>
      </c>
      <c r="D7184" t="str">
        <f t="shared" si="112"/>
        <v>סמאיין אופנר</v>
      </c>
    </row>
    <row r="7185" spans="1:4" x14ac:dyDescent="0.25">
      <c r="A7185">
        <v>7184</v>
      </c>
      <c r="B7185" t="s">
        <v>13324</v>
      </c>
      <c r="C7185" t="s">
        <v>13325</v>
      </c>
      <c r="D7185" t="str">
        <f t="shared" si="112"/>
        <v>מאריו יאנקובסקי</v>
      </c>
    </row>
    <row r="7186" spans="1:4" x14ac:dyDescent="0.25">
      <c r="A7186">
        <v>7185</v>
      </c>
      <c r="B7186" t="s">
        <v>13326</v>
      </c>
      <c r="C7186" t="s">
        <v>13327</v>
      </c>
      <c r="D7186" t="str">
        <f t="shared" si="112"/>
        <v>ג'אבר סמי חרר</v>
      </c>
    </row>
    <row r="7187" spans="1:4" x14ac:dyDescent="0.25">
      <c r="A7187">
        <v>7186</v>
      </c>
      <c r="B7187" t="s">
        <v>1716</v>
      </c>
      <c r="C7187" t="s">
        <v>13328</v>
      </c>
      <c r="D7187" t="str">
        <f t="shared" si="112"/>
        <v>שרוני אומרדקר</v>
      </c>
    </row>
    <row r="7188" spans="1:4" x14ac:dyDescent="0.25">
      <c r="A7188">
        <v>7187</v>
      </c>
      <c r="B7188" t="s">
        <v>13329</v>
      </c>
      <c r="C7188" t="s">
        <v>13330</v>
      </c>
      <c r="D7188" t="str">
        <f t="shared" si="112"/>
        <v>סמצ'או פנואל</v>
      </c>
    </row>
    <row r="7189" spans="1:4" x14ac:dyDescent="0.25">
      <c r="A7189">
        <v>7188</v>
      </c>
      <c r="B7189" t="s">
        <v>13331</v>
      </c>
      <c r="C7189" t="s">
        <v>13332</v>
      </c>
      <c r="D7189" t="str">
        <f t="shared" si="112"/>
        <v>יבה פלורנטין</v>
      </c>
    </row>
    <row r="7190" spans="1:4" x14ac:dyDescent="0.25">
      <c r="A7190">
        <v>7189</v>
      </c>
      <c r="B7190" t="s">
        <v>13333</v>
      </c>
      <c r="C7190" t="s">
        <v>13334</v>
      </c>
      <c r="D7190" t="str">
        <f t="shared" si="112"/>
        <v>ינעם אבו חיר</v>
      </c>
    </row>
    <row r="7191" spans="1:4" x14ac:dyDescent="0.25">
      <c r="A7191">
        <v>7190</v>
      </c>
      <c r="B7191" t="s">
        <v>7732</v>
      </c>
      <c r="C7191" t="s">
        <v>13335</v>
      </c>
      <c r="D7191" t="str">
        <f t="shared" si="112"/>
        <v>בין גרטמן</v>
      </c>
    </row>
    <row r="7192" spans="1:4" x14ac:dyDescent="0.25">
      <c r="A7192">
        <v>7191</v>
      </c>
      <c r="B7192" t="s">
        <v>13336</v>
      </c>
      <c r="C7192" t="s">
        <v>13337</v>
      </c>
      <c r="D7192" t="str">
        <f t="shared" si="112"/>
        <v>מוצעב טרסר</v>
      </c>
    </row>
    <row r="7193" spans="1:4" x14ac:dyDescent="0.25">
      <c r="A7193">
        <v>7192</v>
      </c>
      <c r="B7193" t="s">
        <v>13338</v>
      </c>
      <c r="C7193" t="s">
        <v>13339</v>
      </c>
      <c r="D7193" t="str">
        <f t="shared" si="112"/>
        <v>שנינה שצ'רבינה</v>
      </c>
    </row>
    <row r="7194" spans="1:4" x14ac:dyDescent="0.25">
      <c r="A7194">
        <v>7193</v>
      </c>
      <c r="B7194" t="s">
        <v>13340</v>
      </c>
      <c r="C7194" t="s">
        <v>13341</v>
      </c>
      <c r="D7194" t="str">
        <f t="shared" si="112"/>
        <v>קרין רוזה לבנטר</v>
      </c>
    </row>
    <row r="7195" spans="1:4" x14ac:dyDescent="0.25">
      <c r="A7195">
        <v>7194</v>
      </c>
      <c r="B7195" t="s">
        <v>13342</v>
      </c>
      <c r="C7195" t="s">
        <v>13343</v>
      </c>
      <c r="D7195" t="str">
        <f t="shared" si="112"/>
        <v>זוהור בן נאים</v>
      </c>
    </row>
    <row r="7196" spans="1:4" x14ac:dyDescent="0.25">
      <c r="A7196">
        <v>7195</v>
      </c>
      <c r="B7196" t="s">
        <v>13344</v>
      </c>
      <c r="C7196" t="s">
        <v>13345</v>
      </c>
      <c r="D7196" t="str">
        <f t="shared" si="112"/>
        <v>עבלה רויטשטיין</v>
      </c>
    </row>
    <row r="7197" spans="1:4" x14ac:dyDescent="0.25">
      <c r="A7197">
        <v>7196</v>
      </c>
      <c r="B7197" t="s">
        <v>13346</v>
      </c>
      <c r="C7197" t="s">
        <v>13347</v>
      </c>
      <c r="D7197" t="str">
        <f t="shared" si="112"/>
        <v>וירג'יניה במנולקר</v>
      </c>
    </row>
    <row r="7198" spans="1:4" x14ac:dyDescent="0.25">
      <c r="A7198">
        <v>7197</v>
      </c>
      <c r="B7198" t="s">
        <v>13348</v>
      </c>
      <c r="C7198" t="s">
        <v>13349</v>
      </c>
      <c r="D7198" t="str">
        <f t="shared" si="112"/>
        <v>רוסי אלמוגרבי</v>
      </c>
    </row>
    <row r="7199" spans="1:4" x14ac:dyDescent="0.25">
      <c r="A7199">
        <v>7198</v>
      </c>
      <c r="B7199" t="s">
        <v>13350</v>
      </c>
      <c r="C7199" t="s">
        <v>13351</v>
      </c>
      <c r="D7199" t="str">
        <f t="shared" si="112"/>
        <v>שני מלכה קטיוב</v>
      </c>
    </row>
    <row r="7200" spans="1:4" x14ac:dyDescent="0.25">
      <c r="A7200">
        <v>7199</v>
      </c>
      <c r="B7200" t="s">
        <v>13352</v>
      </c>
      <c r="C7200" t="s">
        <v>13353</v>
      </c>
      <c r="D7200" t="str">
        <f t="shared" si="112"/>
        <v>שגיא אברהם צכמייסטר</v>
      </c>
    </row>
    <row r="7201" spans="1:4" x14ac:dyDescent="0.25">
      <c r="A7201">
        <v>7200</v>
      </c>
      <c r="B7201" t="s">
        <v>6799</v>
      </c>
      <c r="C7201" t="s">
        <v>13354</v>
      </c>
      <c r="D7201" t="str">
        <f t="shared" si="112"/>
        <v>שינה פרסי</v>
      </c>
    </row>
    <row r="7202" spans="1:4" x14ac:dyDescent="0.25">
      <c r="A7202">
        <v>7201</v>
      </c>
      <c r="B7202" t="s">
        <v>13355</v>
      </c>
      <c r="C7202" t="s">
        <v>13356</v>
      </c>
      <c r="D7202" t="str">
        <f t="shared" si="112"/>
        <v>גאלייה אמדדי</v>
      </c>
    </row>
    <row r="7203" spans="1:4" x14ac:dyDescent="0.25">
      <c r="A7203">
        <v>7202</v>
      </c>
      <c r="B7203" t="s">
        <v>13357</v>
      </c>
      <c r="C7203" t="s">
        <v>13358</v>
      </c>
      <c r="D7203" t="str">
        <f t="shared" si="112"/>
        <v>שלמה שלומי אוחיון ג'יאמי</v>
      </c>
    </row>
    <row r="7204" spans="1:4" x14ac:dyDescent="0.25">
      <c r="A7204">
        <v>7203</v>
      </c>
      <c r="B7204" t="s">
        <v>13359</v>
      </c>
      <c r="C7204" t="s">
        <v>13360</v>
      </c>
      <c r="D7204" t="str">
        <f t="shared" si="112"/>
        <v>סנאבל חננשוילי</v>
      </c>
    </row>
    <row r="7205" spans="1:4" x14ac:dyDescent="0.25">
      <c r="A7205">
        <v>7204</v>
      </c>
      <c r="B7205" t="s">
        <v>13361</v>
      </c>
      <c r="C7205" t="s">
        <v>13362</v>
      </c>
      <c r="D7205" t="str">
        <f t="shared" si="112"/>
        <v>מאיר אברהם קרסנושוק</v>
      </c>
    </row>
    <row r="7206" spans="1:4" x14ac:dyDescent="0.25">
      <c r="A7206">
        <v>7205</v>
      </c>
      <c r="B7206" t="s">
        <v>13363</v>
      </c>
      <c r="C7206" t="s">
        <v>13364</v>
      </c>
      <c r="D7206" t="str">
        <f t="shared" si="112"/>
        <v>ליאורה אסנת פלפל</v>
      </c>
    </row>
    <row r="7207" spans="1:4" x14ac:dyDescent="0.25">
      <c r="A7207">
        <v>7206</v>
      </c>
      <c r="B7207" t="s">
        <v>13365</v>
      </c>
      <c r="C7207" t="s">
        <v>13366</v>
      </c>
      <c r="D7207" t="str">
        <f t="shared" si="112"/>
        <v>סינדי טרסה שימר</v>
      </c>
    </row>
    <row r="7208" spans="1:4" x14ac:dyDescent="0.25">
      <c r="A7208">
        <v>7207</v>
      </c>
      <c r="B7208" t="s">
        <v>13367</v>
      </c>
      <c r="C7208" t="s">
        <v>13368</v>
      </c>
      <c r="D7208" t="str">
        <f t="shared" si="112"/>
        <v>גרייסי כפיר כץ</v>
      </c>
    </row>
    <row r="7209" spans="1:4" x14ac:dyDescent="0.25">
      <c r="A7209">
        <v>7208</v>
      </c>
      <c r="B7209" t="s">
        <v>13369</v>
      </c>
      <c r="C7209" t="s">
        <v>13370</v>
      </c>
      <c r="D7209" t="str">
        <f t="shared" si="112"/>
        <v>אליהו חן גולן פדידה</v>
      </c>
    </row>
    <row r="7210" spans="1:4" x14ac:dyDescent="0.25">
      <c r="A7210">
        <v>7209</v>
      </c>
      <c r="B7210" t="s">
        <v>13371</v>
      </c>
      <c r="C7210" t="s">
        <v>13372</v>
      </c>
      <c r="D7210" t="str">
        <f t="shared" si="112"/>
        <v>יובל רפאל שיים</v>
      </c>
    </row>
    <row r="7211" spans="1:4" x14ac:dyDescent="0.25">
      <c r="A7211">
        <v>7210</v>
      </c>
      <c r="B7211" t="s">
        <v>13373</v>
      </c>
      <c r="C7211" t="s">
        <v>13374</v>
      </c>
      <c r="D7211" t="str">
        <f t="shared" si="112"/>
        <v>לביא מאיר רקיארו</v>
      </c>
    </row>
    <row r="7212" spans="1:4" x14ac:dyDescent="0.25">
      <c r="A7212">
        <v>7211</v>
      </c>
      <c r="B7212" t="s">
        <v>13375</v>
      </c>
      <c r="C7212" t="s">
        <v>13376</v>
      </c>
      <c r="D7212" t="str">
        <f t="shared" si="112"/>
        <v>נטע טליה שפט</v>
      </c>
    </row>
    <row r="7213" spans="1:4" x14ac:dyDescent="0.25">
      <c r="A7213">
        <v>7212</v>
      </c>
      <c r="B7213" t="s">
        <v>13377</v>
      </c>
      <c r="C7213" t="s">
        <v>13378</v>
      </c>
      <c r="D7213" t="str">
        <f t="shared" si="112"/>
        <v>דבורה דבי בנדיקט</v>
      </c>
    </row>
    <row r="7214" spans="1:4" x14ac:dyDescent="0.25">
      <c r="A7214">
        <v>7213</v>
      </c>
      <c r="B7214" t="s">
        <v>13379</v>
      </c>
      <c r="C7214" t="s">
        <v>13380</v>
      </c>
      <c r="D7214" t="str">
        <f t="shared" si="112"/>
        <v>אריאל עומר לינדנר</v>
      </c>
    </row>
    <row r="7215" spans="1:4" x14ac:dyDescent="0.25">
      <c r="A7215">
        <v>7214</v>
      </c>
      <c r="B7215" t="s">
        <v>13381</v>
      </c>
      <c r="C7215" t="s">
        <v>13382</v>
      </c>
      <c r="D7215" t="str">
        <f t="shared" si="112"/>
        <v>מוטי מתי ספוז'ניק</v>
      </c>
    </row>
    <row r="7216" spans="1:4" x14ac:dyDescent="0.25">
      <c r="A7216">
        <v>7215</v>
      </c>
      <c r="B7216" t="s">
        <v>13383</v>
      </c>
      <c r="C7216" t="s">
        <v>13384</v>
      </c>
      <c r="D7216" t="str">
        <f t="shared" si="112"/>
        <v>אנהיט קוסוי</v>
      </c>
    </row>
    <row r="7217" spans="1:4" x14ac:dyDescent="0.25">
      <c r="A7217">
        <v>7216</v>
      </c>
      <c r="B7217" t="s">
        <v>13385</v>
      </c>
      <c r="C7217" t="s">
        <v>13386</v>
      </c>
      <c r="D7217" t="str">
        <f t="shared" si="112"/>
        <v>עיינאלם אברהם יושאי קובי</v>
      </c>
    </row>
    <row r="7218" spans="1:4" x14ac:dyDescent="0.25">
      <c r="A7218">
        <v>7217</v>
      </c>
      <c r="B7218" t="s">
        <v>13387</v>
      </c>
      <c r="C7218" t="s">
        <v>13388</v>
      </c>
      <c r="D7218" t="str">
        <f t="shared" si="112"/>
        <v>מתן יעקב לנדר</v>
      </c>
    </row>
    <row r="7219" spans="1:4" x14ac:dyDescent="0.25">
      <c r="A7219">
        <v>7218</v>
      </c>
      <c r="B7219" t="s">
        <v>13389</v>
      </c>
      <c r="C7219" t="s">
        <v>13390</v>
      </c>
      <c r="D7219" t="str">
        <f t="shared" si="112"/>
        <v>אטלו חבבו</v>
      </c>
    </row>
    <row r="7220" spans="1:4" x14ac:dyDescent="0.25">
      <c r="A7220">
        <v>7219</v>
      </c>
      <c r="B7220" t="s">
        <v>8607</v>
      </c>
      <c r="C7220" t="s">
        <v>13391</v>
      </c>
      <c r="D7220" t="str">
        <f t="shared" si="112"/>
        <v>בלאיי סוסנוב</v>
      </c>
    </row>
    <row r="7221" spans="1:4" x14ac:dyDescent="0.25">
      <c r="A7221">
        <v>7220</v>
      </c>
      <c r="B7221" t="s">
        <v>13392</v>
      </c>
      <c r="C7221" t="s">
        <v>13393</v>
      </c>
      <c r="D7221" t="str">
        <f t="shared" si="112"/>
        <v>אירית סילביה ברייטברט</v>
      </c>
    </row>
    <row r="7222" spans="1:4" x14ac:dyDescent="0.25">
      <c r="A7222">
        <v>7221</v>
      </c>
      <c r="B7222" t="s">
        <v>13394</v>
      </c>
      <c r="C7222" t="s">
        <v>13395</v>
      </c>
      <c r="D7222" t="str">
        <f t="shared" si="112"/>
        <v>מעיין נעמה גלוחוב</v>
      </c>
    </row>
    <row r="7223" spans="1:4" x14ac:dyDescent="0.25">
      <c r="A7223">
        <v>7222</v>
      </c>
      <c r="B7223" t="s">
        <v>13396</v>
      </c>
      <c r="C7223" t="s">
        <v>13397</v>
      </c>
      <c r="D7223" t="str">
        <f t="shared" si="112"/>
        <v>איזאר רכבי</v>
      </c>
    </row>
    <row r="7224" spans="1:4" x14ac:dyDescent="0.25">
      <c r="A7224">
        <v>7223</v>
      </c>
      <c r="B7224" t="s">
        <v>13398</v>
      </c>
      <c r="C7224" t="s">
        <v>13399</v>
      </c>
      <c r="D7224" t="str">
        <f t="shared" si="112"/>
        <v>נגה ווגה שנק</v>
      </c>
    </row>
    <row r="7225" spans="1:4" x14ac:dyDescent="0.25">
      <c r="A7225">
        <v>7224</v>
      </c>
      <c r="B7225" t="s">
        <v>13400</v>
      </c>
      <c r="C7225" t="s">
        <v>13401</v>
      </c>
      <c r="D7225" t="str">
        <f t="shared" si="112"/>
        <v>בת שחר מגדל</v>
      </c>
    </row>
    <row r="7226" spans="1:4" x14ac:dyDescent="0.25">
      <c r="A7226">
        <v>7225</v>
      </c>
      <c r="B7226" t="s">
        <v>13402</v>
      </c>
      <c r="C7226" t="s">
        <v>13403</v>
      </c>
      <c r="D7226" t="str">
        <f t="shared" si="112"/>
        <v>נוי אסתר ברר</v>
      </c>
    </row>
    <row r="7227" spans="1:4" x14ac:dyDescent="0.25">
      <c r="A7227">
        <v>7226</v>
      </c>
      <c r="B7227" t="s">
        <v>13404</v>
      </c>
      <c r="C7227" t="s">
        <v>13405</v>
      </c>
      <c r="D7227" t="str">
        <f t="shared" si="112"/>
        <v>חנה דבורה שקלר</v>
      </c>
    </row>
    <row r="7228" spans="1:4" x14ac:dyDescent="0.25">
      <c r="A7228">
        <v>7227</v>
      </c>
      <c r="B7228" t="s">
        <v>13406</v>
      </c>
      <c r="C7228" t="s">
        <v>13407</v>
      </c>
      <c r="D7228" t="str">
        <f t="shared" si="112"/>
        <v>אירית ענת פחה</v>
      </c>
    </row>
    <row r="7229" spans="1:4" x14ac:dyDescent="0.25">
      <c r="A7229">
        <v>7228</v>
      </c>
      <c r="B7229" t="s">
        <v>13408</v>
      </c>
      <c r="C7229" t="s">
        <v>13409</v>
      </c>
      <c r="D7229" t="str">
        <f t="shared" si="112"/>
        <v>ליאור יאיר חדאד עיסאוי</v>
      </c>
    </row>
    <row r="7230" spans="1:4" x14ac:dyDescent="0.25">
      <c r="A7230">
        <v>7229</v>
      </c>
      <c r="B7230" t="s">
        <v>13410</v>
      </c>
      <c r="C7230" t="s">
        <v>13411</v>
      </c>
      <c r="D7230" t="str">
        <f t="shared" si="112"/>
        <v>נטלי איריס דרזניק</v>
      </c>
    </row>
    <row r="7231" spans="1:4" x14ac:dyDescent="0.25">
      <c r="A7231">
        <v>7230</v>
      </c>
      <c r="B7231" t="s">
        <v>13412</v>
      </c>
      <c r="C7231" t="s">
        <v>13413</v>
      </c>
      <c r="D7231" t="str">
        <f t="shared" si="112"/>
        <v>מעיין זוהרה שיכמן</v>
      </c>
    </row>
    <row r="7232" spans="1:4" x14ac:dyDescent="0.25">
      <c r="A7232">
        <v>7231</v>
      </c>
      <c r="B7232" t="s">
        <v>13414</v>
      </c>
      <c r="C7232" t="s">
        <v>13415</v>
      </c>
      <c r="D7232" t="str">
        <f t="shared" si="112"/>
        <v>רחל גילה בנאים</v>
      </c>
    </row>
    <row r="7233" spans="1:4" x14ac:dyDescent="0.25">
      <c r="A7233">
        <v>7232</v>
      </c>
      <c r="B7233" t="s">
        <v>13416</v>
      </c>
      <c r="C7233" t="s">
        <v>13417</v>
      </c>
      <c r="D7233" t="str">
        <f t="shared" si="112"/>
        <v>דבאס דוד רודניצקי</v>
      </c>
    </row>
    <row r="7234" spans="1:4" x14ac:dyDescent="0.25">
      <c r="A7234">
        <v>7233</v>
      </c>
      <c r="B7234" t="s">
        <v>13418</v>
      </c>
      <c r="C7234" t="s">
        <v>13419</v>
      </c>
      <c r="D7234" t="str">
        <f t="shared" si="112"/>
        <v>שבלי גרומוב</v>
      </c>
    </row>
    <row r="7235" spans="1:4" x14ac:dyDescent="0.25">
      <c r="A7235">
        <v>7234</v>
      </c>
      <c r="B7235" t="s">
        <v>13420</v>
      </c>
      <c r="C7235" t="s">
        <v>13421</v>
      </c>
      <c r="D7235" t="str">
        <f t="shared" ref="D7235:D7298" si="113">B7235&amp;" "&amp;C7235</f>
        <v>מליה טרב</v>
      </c>
    </row>
    <row r="7236" spans="1:4" x14ac:dyDescent="0.25">
      <c r="A7236">
        <v>7235</v>
      </c>
      <c r="B7236" t="s">
        <v>13422</v>
      </c>
      <c r="C7236" t="s">
        <v>13423</v>
      </c>
      <c r="D7236" t="str">
        <f t="shared" si="113"/>
        <v>גואנה גפטר</v>
      </c>
    </row>
    <row r="7237" spans="1:4" x14ac:dyDescent="0.25">
      <c r="A7237">
        <v>7236</v>
      </c>
      <c r="B7237" t="s">
        <v>13424</v>
      </c>
      <c r="C7237" t="s">
        <v>13425</v>
      </c>
      <c r="D7237" t="str">
        <f t="shared" si="113"/>
        <v>נונה נועה שפירא מימון</v>
      </c>
    </row>
    <row r="7238" spans="1:4" x14ac:dyDescent="0.25">
      <c r="A7238">
        <v>7237</v>
      </c>
      <c r="B7238" t="s">
        <v>13426</v>
      </c>
      <c r="C7238" t="s">
        <v>13427</v>
      </c>
      <c r="D7238" t="str">
        <f t="shared" si="113"/>
        <v>הילה אצילה קוליץ</v>
      </c>
    </row>
    <row r="7239" spans="1:4" x14ac:dyDescent="0.25">
      <c r="A7239">
        <v>7238</v>
      </c>
      <c r="B7239" t="s">
        <v>13428</v>
      </c>
      <c r="C7239" t="s">
        <v>13429</v>
      </c>
      <c r="D7239" t="str">
        <f t="shared" si="113"/>
        <v>אביגיל לאה קוזניץ</v>
      </c>
    </row>
    <row r="7240" spans="1:4" x14ac:dyDescent="0.25">
      <c r="A7240">
        <v>7239</v>
      </c>
      <c r="B7240" t="s">
        <v>13430</v>
      </c>
      <c r="C7240" t="s">
        <v>1121</v>
      </c>
      <c r="D7240" t="str">
        <f t="shared" si="113"/>
        <v>ויאולט תמר עטרה</v>
      </c>
    </row>
    <row r="7241" spans="1:4" x14ac:dyDescent="0.25">
      <c r="A7241">
        <v>7240</v>
      </c>
      <c r="B7241" t="s">
        <v>13431</v>
      </c>
      <c r="C7241" t="s">
        <v>13432</v>
      </c>
      <c r="D7241" t="str">
        <f t="shared" si="113"/>
        <v>אודלייה רינגלר</v>
      </c>
    </row>
    <row r="7242" spans="1:4" x14ac:dyDescent="0.25">
      <c r="A7242">
        <v>7241</v>
      </c>
      <c r="B7242" t="s">
        <v>13433</v>
      </c>
      <c r="C7242" t="s">
        <v>13434</v>
      </c>
      <c r="D7242" t="str">
        <f t="shared" si="113"/>
        <v>רחל חנה בן שם</v>
      </c>
    </row>
    <row r="7243" spans="1:4" x14ac:dyDescent="0.25">
      <c r="A7243">
        <v>7242</v>
      </c>
      <c r="B7243" t="s">
        <v>13435</v>
      </c>
      <c r="C7243" t="s">
        <v>13436</v>
      </c>
      <c r="D7243" t="str">
        <f t="shared" si="113"/>
        <v>נתנאל גד עויסאת זיידאן</v>
      </c>
    </row>
    <row r="7244" spans="1:4" x14ac:dyDescent="0.25">
      <c r="A7244">
        <v>7243</v>
      </c>
      <c r="B7244" t="s">
        <v>5139</v>
      </c>
      <c r="C7244" t="s">
        <v>13437</v>
      </c>
      <c r="D7244" t="str">
        <f t="shared" si="113"/>
        <v>פימה יחנוב</v>
      </c>
    </row>
    <row r="7245" spans="1:4" x14ac:dyDescent="0.25">
      <c r="A7245">
        <v>7244</v>
      </c>
      <c r="B7245" t="s">
        <v>13438</v>
      </c>
      <c r="C7245" t="s">
        <v>13439</v>
      </c>
      <c r="D7245" t="str">
        <f t="shared" si="113"/>
        <v>מוסעב זאיט</v>
      </c>
    </row>
    <row r="7246" spans="1:4" x14ac:dyDescent="0.25">
      <c r="A7246">
        <v>7245</v>
      </c>
      <c r="B7246" t="s">
        <v>13440</v>
      </c>
      <c r="C7246" t="s">
        <v>13441</v>
      </c>
      <c r="D7246" t="str">
        <f t="shared" si="113"/>
        <v>רחלי נטלי קובלבסקי</v>
      </c>
    </row>
    <row r="7247" spans="1:4" x14ac:dyDescent="0.25">
      <c r="A7247">
        <v>7246</v>
      </c>
      <c r="B7247" t="s">
        <v>13442</v>
      </c>
      <c r="C7247" t="s">
        <v>13443</v>
      </c>
      <c r="D7247" t="str">
        <f t="shared" si="113"/>
        <v>טלי טובה שיבז</v>
      </c>
    </row>
    <row r="7248" spans="1:4" x14ac:dyDescent="0.25">
      <c r="A7248">
        <v>7247</v>
      </c>
      <c r="B7248" t="s">
        <v>13444</v>
      </c>
      <c r="C7248" t="s">
        <v>13445</v>
      </c>
      <c r="D7248" t="str">
        <f t="shared" si="113"/>
        <v>ספיר שרה ליטמנוביץ</v>
      </c>
    </row>
    <row r="7249" spans="1:4" x14ac:dyDescent="0.25">
      <c r="A7249">
        <v>7248</v>
      </c>
      <c r="B7249" t="s">
        <v>13446</v>
      </c>
      <c r="C7249" t="s">
        <v>13447</v>
      </c>
      <c r="D7249" t="str">
        <f t="shared" si="113"/>
        <v>מתן מנשה פנקרטוב</v>
      </c>
    </row>
    <row r="7250" spans="1:4" x14ac:dyDescent="0.25">
      <c r="A7250">
        <v>7249</v>
      </c>
      <c r="B7250" t="s">
        <v>13448</v>
      </c>
      <c r="C7250" t="s">
        <v>13449</v>
      </c>
      <c r="D7250" t="str">
        <f t="shared" si="113"/>
        <v>מאגדאלין פופקוב</v>
      </c>
    </row>
    <row r="7251" spans="1:4" x14ac:dyDescent="0.25">
      <c r="A7251">
        <v>7250</v>
      </c>
      <c r="B7251" t="s">
        <v>13450</v>
      </c>
      <c r="C7251" t="s">
        <v>13451</v>
      </c>
      <c r="D7251" t="str">
        <f t="shared" si="113"/>
        <v>שחרית נגולה</v>
      </c>
    </row>
    <row r="7252" spans="1:4" x14ac:dyDescent="0.25">
      <c r="A7252">
        <v>7251</v>
      </c>
      <c r="B7252" t="s">
        <v>13452</v>
      </c>
      <c r="C7252" t="s">
        <v>13453</v>
      </c>
      <c r="D7252" t="str">
        <f t="shared" si="113"/>
        <v>ירוס טפלינסקי</v>
      </c>
    </row>
    <row r="7253" spans="1:4" x14ac:dyDescent="0.25">
      <c r="A7253">
        <v>7252</v>
      </c>
      <c r="B7253" t="s">
        <v>13454</v>
      </c>
      <c r="C7253" t="s">
        <v>13455</v>
      </c>
      <c r="D7253" t="str">
        <f t="shared" si="113"/>
        <v>סימנייש איגר</v>
      </c>
    </row>
    <row r="7254" spans="1:4" x14ac:dyDescent="0.25">
      <c r="A7254">
        <v>7253</v>
      </c>
      <c r="B7254" t="s">
        <v>13456</v>
      </c>
      <c r="C7254" t="s">
        <v>13457</v>
      </c>
      <c r="D7254" t="str">
        <f t="shared" si="113"/>
        <v>איתן זאב מוסטקי</v>
      </c>
    </row>
    <row r="7255" spans="1:4" x14ac:dyDescent="0.25">
      <c r="A7255">
        <v>7254</v>
      </c>
      <c r="B7255" t="s">
        <v>13458</v>
      </c>
      <c r="C7255" t="s">
        <v>13459</v>
      </c>
      <c r="D7255" t="str">
        <f t="shared" si="113"/>
        <v>ערן ניל יאדגרוב</v>
      </c>
    </row>
    <row r="7256" spans="1:4" x14ac:dyDescent="0.25">
      <c r="A7256">
        <v>7255</v>
      </c>
      <c r="B7256" t="s">
        <v>13460</v>
      </c>
      <c r="C7256" t="s">
        <v>13461</v>
      </c>
      <c r="D7256" t="str">
        <f t="shared" si="113"/>
        <v>בהיה לייטנר</v>
      </c>
    </row>
    <row r="7257" spans="1:4" x14ac:dyDescent="0.25">
      <c r="A7257">
        <v>7256</v>
      </c>
      <c r="B7257" t="s">
        <v>4679</v>
      </c>
      <c r="C7257" t="s">
        <v>13462</v>
      </c>
      <c r="D7257" t="str">
        <f t="shared" si="113"/>
        <v>גובראן אבו פני</v>
      </c>
    </row>
    <row r="7258" spans="1:4" x14ac:dyDescent="0.25">
      <c r="A7258">
        <v>7257</v>
      </c>
      <c r="B7258" t="s">
        <v>13463</v>
      </c>
      <c r="C7258" t="s">
        <v>13464</v>
      </c>
      <c r="D7258" t="str">
        <f t="shared" si="113"/>
        <v>סראב שקרג'י</v>
      </c>
    </row>
    <row r="7259" spans="1:4" x14ac:dyDescent="0.25">
      <c r="A7259">
        <v>7258</v>
      </c>
      <c r="B7259" t="s">
        <v>13465</v>
      </c>
      <c r="C7259" t="s">
        <v>13466</v>
      </c>
      <c r="D7259" t="str">
        <f t="shared" si="113"/>
        <v>אוניל דוברין</v>
      </c>
    </row>
    <row r="7260" spans="1:4" x14ac:dyDescent="0.25">
      <c r="A7260">
        <v>7259</v>
      </c>
      <c r="B7260" t="s">
        <v>13467</v>
      </c>
      <c r="C7260" t="s">
        <v>13468</v>
      </c>
      <c r="D7260" t="str">
        <f t="shared" si="113"/>
        <v>מיטל לי ווגמן</v>
      </c>
    </row>
    <row r="7261" spans="1:4" x14ac:dyDescent="0.25">
      <c r="A7261">
        <v>7260</v>
      </c>
      <c r="B7261" t="s">
        <v>13469</v>
      </c>
      <c r="C7261" t="s">
        <v>13470</v>
      </c>
      <c r="D7261" t="str">
        <f t="shared" si="113"/>
        <v>תמרה אלינור מחטאבי</v>
      </c>
    </row>
    <row r="7262" spans="1:4" x14ac:dyDescent="0.25">
      <c r="A7262">
        <v>7261</v>
      </c>
      <c r="B7262" t="s">
        <v>13471</v>
      </c>
      <c r="C7262" t="s">
        <v>13472</v>
      </c>
      <c r="D7262" t="str">
        <f t="shared" si="113"/>
        <v>שדיה מונד</v>
      </c>
    </row>
    <row r="7263" spans="1:4" x14ac:dyDescent="0.25">
      <c r="A7263">
        <v>7262</v>
      </c>
      <c r="B7263" t="s">
        <v>13473</v>
      </c>
      <c r="C7263" t="s">
        <v>940</v>
      </c>
      <c r="D7263" t="str">
        <f t="shared" si="113"/>
        <v>משה איתן קרין</v>
      </c>
    </row>
    <row r="7264" spans="1:4" x14ac:dyDescent="0.25">
      <c r="A7264">
        <v>7263</v>
      </c>
      <c r="B7264" t="s">
        <v>13474</v>
      </c>
      <c r="C7264" t="s">
        <v>13475</v>
      </c>
      <c r="D7264" t="str">
        <f t="shared" si="113"/>
        <v>נעמה אורלי כלש</v>
      </c>
    </row>
    <row r="7265" spans="1:4" x14ac:dyDescent="0.25">
      <c r="A7265">
        <v>7264</v>
      </c>
      <c r="B7265" t="s">
        <v>13476</v>
      </c>
      <c r="C7265" t="s">
        <v>13477</v>
      </c>
      <c r="D7265" t="str">
        <f t="shared" si="113"/>
        <v>אוהד אברהם סקוטלסקי</v>
      </c>
    </row>
    <row r="7266" spans="1:4" x14ac:dyDescent="0.25">
      <c r="A7266">
        <v>7265</v>
      </c>
      <c r="B7266" t="s">
        <v>13478</v>
      </c>
      <c r="C7266" t="s">
        <v>13479</v>
      </c>
      <c r="D7266" t="str">
        <f t="shared" si="113"/>
        <v>ויקה חריף</v>
      </c>
    </row>
    <row r="7267" spans="1:4" x14ac:dyDescent="0.25">
      <c r="A7267">
        <v>7266</v>
      </c>
      <c r="B7267" t="s">
        <v>13480</v>
      </c>
      <c r="C7267" t="s">
        <v>13481</v>
      </c>
      <c r="D7267" t="str">
        <f t="shared" si="113"/>
        <v>הילה לאה היזלר</v>
      </c>
    </row>
    <row r="7268" spans="1:4" x14ac:dyDescent="0.25">
      <c r="A7268">
        <v>7267</v>
      </c>
      <c r="B7268" t="s">
        <v>13482</v>
      </c>
      <c r="C7268" t="s">
        <v>13483</v>
      </c>
      <c r="D7268" t="str">
        <f t="shared" si="113"/>
        <v>רותם ריקה לחמיש</v>
      </c>
    </row>
    <row r="7269" spans="1:4" x14ac:dyDescent="0.25">
      <c r="A7269">
        <v>7268</v>
      </c>
      <c r="B7269" t="s">
        <v>13484</v>
      </c>
      <c r="C7269" t="s">
        <v>13485</v>
      </c>
      <c r="D7269" t="str">
        <f t="shared" si="113"/>
        <v>יובל מנחם אוסט</v>
      </c>
    </row>
    <row r="7270" spans="1:4" x14ac:dyDescent="0.25">
      <c r="A7270">
        <v>7269</v>
      </c>
      <c r="B7270" t="s">
        <v>13486</v>
      </c>
      <c r="C7270" t="s">
        <v>13487</v>
      </c>
      <c r="D7270" t="str">
        <f t="shared" si="113"/>
        <v>עדל גלפמן קרטס</v>
      </c>
    </row>
    <row r="7271" spans="1:4" x14ac:dyDescent="0.25">
      <c r="A7271">
        <v>7270</v>
      </c>
      <c r="B7271" t="s">
        <v>13488</v>
      </c>
      <c r="C7271" t="s">
        <v>13489</v>
      </c>
      <c r="D7271" t="str">
        <f t="shared" si="113"/>
        <v>ליבגו מודעי</v>
      </c>
    </row>
    <row r="7272" spans="1:4" x14ac:dyDescent="0.25">
      <c r="A7272">
        <v>7271</v>
      </c>
      <c r="B7272" t="s">
        <v>13490</v>
      </c>
      <c r="C7272" t="s">
        <v>13491</v>
      </c>
      <c r="D7272" t="str">
        <f t="shared" si="113"/>
        <v>נדיה נורית פרלוב</v>
      </c>
    </row>
    <row r="7273" spans="1:4" x14ac:dyDescent="0.25">
      <c r="A7273">
        <v>7272</v>
      </c>
      <c r="B7273" t="s">
        <v>13492</v>
      </c>
      <c r="C7273" t="s">
        <v>13493</v>
      </c>
      <c r="D7273" t="str">
        <f t="shared" si="113"/>
        <v>לטם שטריקר</v>
      </c>
    </row>
    <row r="7274" spans="1:4" x14ac:dyDescent="0.25">
      <c r="A7274">
        <v>7273</v>
      </c>
      <c r="B7274" t="s">
        <v>13494</v>
      </c>
      <c r="C7274" t="s">
        <v>13495</v>
      </c>
      <c r="D7274" t="str">
        <f t="shared" si="113"/>
        <v>טניה מרים שרמה</v>
      </c>
    </row>
    <row r="7275" spans="1:4" x14ac:dyDescent="0.25">
      <c r="A7275">
        <v>7274</v>
      </c>
      <c r="B7275" t="s">
        <v>2175</v>
      </c>
      <c r="C7275" t="s">
        <v>13496</v>
      </c>
      <c r="D7275" t="str">
        <f t="shared" si="113"/>
        <v>אמון שיננזון</v>
      </c>
    </row>
    <row r="7276" spans="1:4" x14ac:dyDescent="0.25">
      <c r="A7276">
        <v>7275</v>
      </c>
      <c r="B7276" t="s">
        <v>13497</v>
      </c>
      <c r="C7276" t="s">
        <v>13498</v>
      </c>
      <c r="D7276" t="str">
        <f t="shared" si="113"/>
        <v>יגרדו חלבני</v>
      </c>
    </row>
    <row r="7277" spans="1:4" x14ac:dyDescent="0.25">
      <c r="A7277">
        <v>7276</v>
      </c>
      <c r="B7277" t="s">
        <v>13499</v>
      </c>
      <c r="C7277" t="s">
        <v>13500</v>
      </c>
      <c r="D7277" t="str">
        <f t="shared" si="113"/>
        <v>איכראם קלפר</v>
      </c>
    </row>
    <row r="7278" spans="1:4" x14ac:dyDescent="0.25">
      <c r="A7278">
        <v>7277</v>
      </c>
      <c r="B7278" t="s">
        <v>13501</v>
      </c>
      <c r="C7278" t="s">
        <v>13502</v>
      </c>
      <c r="D7278" t="str">
        <f t="shared" si="113"/>
        <v>סיון רחל פינקין</v>
      </c>
    </row>
    <row r="7279" spans="1:4" x14ac:dyDescent="0.25">
      <c r="A7279">
        <v>7278</v>
      </c>
      <c r="B7279" t="s">
        <v>13503</v>
      </c>
      <c r="C7279" t="s">
        <v>13504</v>
      </c>
      <c r="D7279" t="str">
        <f t="shared" si="113"/>
        <v>שמחית הושיאר</v>
      </c>
    </row>
    <row r="7280" spans="1:4" x14ac:dyDescent="0.25">
      <c r="A7280">
        <v>7279</v>
      </c>
      <c r="B7280" t="s">
        <v>13505</v>
      </c>
      <c r="C7280" t="s">
        <v>13506</v>
      </c>
      <c r="D7280" t="str">
        <f t="shared" si="113"/>
        <v>אסנת הבטם הר-אבן</v>
      </c>
    </row>
    <row r="7281" spans="1:4" x14ac:dyDescent="0.25">
      <c r="A7281">
        <v>7280</v>
      </c>
      <c r="B7281" t="s">
        <v>13507</v>
      </c>
      <c r="C7281" t="s">
        <v>13508</v>
      </c>
      <c r="D7281" t="str">
        <f t="shared" si="113"/>
        <v>אינגריד שישקין</v>
      </c>
    </row>
    <row r="7282" spans="1:4" x14ac:dyDescent="0.25">
      <c r="A7282">
        <v>7281</v>
      </c>
      <c r="B7282" t="s">
        <v>13509</v>
      </c>
      <c r="C7282" t="s">
        <v>13510</v>
      </c>
      <c r="D7282" t="str">
        <f t="shared" si="113"/>
        <v>טליה חננית מוחסין</v>
      </c>
    </row>
    <row r="7283" spans="1:4" x14ac:dyDescent="0.25">
      <c r="A7283">
        <v>7282</v>
      </c>
      <c r="B7283" t="s">
        <v>13511</v>
      </c>
      <c r="C7283" t="s">
        <v>13512</v>
      </c>
      <c r="D7283" t="str">
        <f t="shared" si="113"/>
        <v>לילאנה דגול</v>
      </c>
    </row>
    <row r="7284" spans="1:4" x14ac:dyDescent="0.25">
      <c r="A7284">
        <v>7283</v>
      </c>
      <c r="B7284" t="s">
        <v>13513</v>
      </c>
      <c r="C7284" t="s">
        <v>13514</v>
      </c>
      <c r="D7284" t="str">
        <f t="shared" si="113"/>
        <v>קשת יונה חופי</v>
      </c>
    </row>
    <row r="7285" spans="1:4" x14ac:dyDescent="0.25">
      <c r="A7285">
        <v>7284</v>
      </c>
      <c r="B7285" t="s">
        <v>13515</v>
      </c>
      <c r="C7285" t="s">
        <v>13516</v>
      </c>
      <c r="D7285" t="str">
        <f t="shared" si="113"/>
        <v>אברהם אליה גולן כרמלי</v>
      </c>
    </row>
    <row r="7286" spans="1:4" x14ac:dyDescent="0.25">
      <c r="A7286">
        <v>7285</v>
      </c>
      <c r="B7286" t="s">
        <v>13517</v>
      </c>
      <c r="C7286" t="s">
        <v>13518</v>
      </c>
      <c r="D7286" t="str">
        <f t="shared" si="113"/>
        <v>איזדהאר ביטי</v>
      </c>
    </row>
    <row r="7287" spans="1:4" x14ac:dyDescent="0.25">
      <c r="A7287">
        <v>7286</v>
      </c>
      <c r="B7287" t="s">
        <v>13519</v>
      </c>
      <c r="C7287" t="s">
        <v>5504</v>
      </c>
      <c r="D7287" t="str">
        <f t="shared" si="113"/>
        <v>יעקב בנימין טספהון</v>
      </c>
    </row>
    <row r="7288" spans="1:4" x14ac:dyDescent="0.25">
      <c r="A7288">
        <v>7287</v>
      </c>
      <c r="B7288" t="s">
        <v>13520</v>
      </c>
      <c r="C7288" t="s">
        <v>13521</v>
      </c>
      <c r="D7288" t="str">
        <f t="shared" si="113"/>
        <v>רות סיון יעקובובסקי</v>
      </c>
    </row>
    <row r="7289" spans="1:4" x14ac:dyDescent="0.25">
      <c r="A7289">
        <v>7288</v>
      </c>
      <c r="B7289" t="s">
        <v>13522</v>
      </c>
      <c r="C7289" t="s">
        <v>13523</v>
      </c>
      <c r="D7289" t="str">
        <f t="shared" si="113"/>
        <v>שיר רחל עיז אל דין</v>
      </c>
    </row>
    <row r="7290" spans="1:4" x14ac:dyDescent="0.25">
      <c r="A7290">
        <v>7289</v>
      </c>
      <c r="B7290" t="s">
        <v>13524</v>
      </c>
      <c r="C7290" t="s">
        <v>13525</v>
      </c>
      <c r="D7290" t="str">
        <f t="shared" si="113"/>
        <v>דילדורה וולצ'וק</v>
      </c>
    </row>
    <row r="7291" spans="1:4" x14ac:dyDescent="0.25">
      <c r="A7291">
        <v>7290</v>
      </c>
      <c r="B7291" t="s">
        <v>13526</v>
      </c>
      <c r="C7291" t="s">
        <v>13527</v>
      </c>
      <c r="D7291" t="str">
        <f t="shared" si="113"/>
        <v>נתנאל נתי סולטן גוטגליק</v>
      </c>
    </row>
    <row r="7292" spans="1:4" x14ac:dyDescent="0.25">
      <c r="A7292">
        <v>7291</v>
      </c>
      <c r="B7292" t="s">
        <v>13528</v>
      </c>
      <c r="C7292" t="s">
        <v>13529</v>
      </c>
      <c r="D7292" t="str">
        <f t="shared" si="113"/>
        <v>זנאש שילון הדס</v>
      </c>
    </row>
    <row r="7293" spans="1:4" x14ac:dyDescent="0.25">
      <c r="A7293">
        <v>7292</v>
      </c>
      <c r="B7293" t="s">
        <v>13530</v>
      </c>
      <c r="C7293" t="s">
        <v>13531</v>
      </c>
      <c r="D7293" t="str">
        <f t="shared" si="113"/>
        <v>מיכל שמחה בוגומולני</v>
      </c>
    </row>
    <row r="7294" spans="1:4" x14ac:dyDescent="0.25">
      <c r="A7294">
        <v>7293</v>
      </c>
      <c r="B7294" t="s">
        <v>13532</v>
      </c>
      <c r="C7294" t="s">
        <v>13533</v>
      </c>
      <c r="D7294" t="str">
        <f t="shared" si="113"/>
        <v>אג'גנש צביון</v>
      </c>
    </row>
    <row r="7295" spans="1:4" x14ac:dyDescent="0.25">
      <c r="A7295">
        <v>7294</v>
      </c>
      <c r="B7295" t="s">
        <v>13534</v>
      </c>
      <c r="C7295" t="s">
        <v>13535</v>
      </c>
      <c r="D7295" t="str">
        <f t="shared" si="113"/>
        <v>זימרת גוטמכר</v>
      </c>
    </row>
    <row r="7296" spans="1:4" x14ac:dyDescent="0.25">
      <c r="A7296">
        <v>7295</v>
      </c>
      <c r="B7296" t="s">
        <v>13536</v>
      </c>
      <c r="C7296" t="s">
        <v>13537</v>
      </c>
      <c r="D7296" t="str">
        <f t="shared" si="113"/>
        <v>נרית שטרנליכט</v>
      </c>
    </row>
    <row r="7297" spans="1:4" x14ac:dyDescent="0.25">
      <c r="A7297">
        <v>7296</v>
      </c>
      <c r="B7297" t="s">
        <v>13538</v>
      </c>
      <c r="C7297" t="s">
        <v>13539</v>
      </c>
      <c r="D7297" t="str">
        <f t="shared" si="113"/>
        <v>יואל דוב בן-טל</v>
      </c>
    </row>
    <row r="7298" spans="1:4" x14ac:dyDescent="0.25">
      <c r="A7298">
        <v>7297</v>
      </c>
      <c r="B7298" t="s">
        <v>13540</v>
      </c>
      <c r="C7298" t="s">
        <v>13541</v>
      </c>
      <c r="D7298" t="str">
        <f t="shared" si="113"/>
        <v>אליסון פירט</v>
      </c>
    </row>
    <row r="7299" spans="1:4" x14ac:dyDescent="0.25">
      <c r="A7299">
        <v>7298</v>
      </c>
      <c r="B7299" t="s">
        <v>13542</v>
      </c>
      <c r="C7299" t="s">
        <v>13543</v>
      </c>
      <c r="D7299" t="str">
        <f t="shared" ref="D7299:D7362" si="114">B7299&amp;" "&amp;C7299</f>
        <v>אחי יפתח שלום איבס</v>
      </c>
    </row>
    <row r="7300" spans="1:4" x14ac:dyDescent="0.25">
      <c r="A7300">
        <v>7299</v>
      </c>
      <c r="B7300" t="s">
        <v>9409</v>
      </c>
      <c r="C7300" t="s">
        <v>13544</v>
      </c>
      <c r="D7300" t="str">
        <f t="shared" si="114"/>
        <v>שחל מאנע</v>
      </c>
    </row>
    <row r="7301" spans="1:4" x14ac:dyDescent="0.25">
      <c r="A7301">
        <v>7300</v>
      </c>
      <c r="B7301" t="s">
        <v>13545</v>
      </c>
      <c r="C7301" t="s">
        <v>13546</v>
      </c>
      <c r="D7301" t="str">
        <f t="shared" si="114"/>
        <v>כפיר משה שילן</v>
      </c>
    </row>
    <row r="7302" spans="1:4" x14ac:dyDescent="0.25">
      <c r="A7302">
        <v>7301</v>
      </c>
      <c r="B7302" t="s">
        <v>13547</v>
      </c>
      <c r="C7302" t="s">
        <v>13548</v>
      </c>
      <c r="D7302" t="str">
        <f t="shared" si="114"/>
        <v>מורן רבקה זירעיני</v>
      </c>
    </row>
    <row r="7303" spans="1:4" x14ac:dyDescent="0.25">
      <c r="A7303">
        <v>7302</v>
      </c>
      <c r="B7303" t="s">
        <v>13549</v>
      </c>
      <c r="C7303" t="s">
        <v>13550</v>
      </c>
      <c r="D7303" t="str">
        <f t="shared" si="114"/>
        <v>אסקדיל גולובב</v>
      </c>
    </row>
    <row r="7304" spans="1:4" x14ac:dyDescent="0.25">
      <c r="A7304">
        <v>7303</v>
      </c>
      <c r="B7304" t="s">
        <v>13551</v>
      </c>
      <c r="C7304" t="s">
        <v>13552</v>
      </c>
      <c r="D7304" t="str">
        <f t="shared" si="114"/>
        <v>אסממאו קופריאנוב</v>
      </c>
    </row>
    <row r="7305" spans="1:4" x14ac:dyDescent="0.25">
      <c r="A7305">
        <v>7304</v>
      </c>
      <c r="B7305" t="s">
        <v>13553</v>
      </c>
      <c r="C7305" t="s">
        <v>13554</v>
      </c>
      <c r="D7305" t="str">
        <f t="shared" si="114"/>
        <v>אפים בסוס</v>
      </c>
    </row>
    <row r="7306" spans="1:4" x14ac:dyDescent="0.25">
      <c r="A7306">
        <v>7305</v>
      </c>
      <c r="B7306" t="s">
        <v>13555</v>
      </c>
      <c r="C7306" t="s">
        <v>13556</v>
      </c>
      <c r="D7306" t="str">
        <f t="shared" si="114"/>
        <v>קדון טבצ'ניק</v>
      </c>
    </row>
    <row r="7307" spans="1:4" x14ac:dyDescent="0.25">
      <c r="A7307">
        <v>7306</v>
      </c>
      <c r="B7307" t="s">
        <v>13557</v>
      </c>
      <c r="C7307" t="s">
        <v>13558</v>
      </c>
      <c r="D7307" t="str">
        <f t="shared" si="114"/>
        <v>יננק כנזי</v>
      </c>
    </row>
    <row r="7308" spans="1:4" x14ac:dyDescent="0.25">
      <c r="A7308">
        <v>7307</v>
      </c>
      <c r="B7308" t="s">
        <v>13559</v>
      </c>
      <c r="C7308" t="s">
        <v>2168</v>
      </c>
      <c r="D7308" t="str">
        <f t="shared" si="114"/>
        <v>ינון אברהם סובחי</v>
      </c>
    </row>
    <row r="7309" spans="1:4" x14ac:dyDescent="0.25">
      <c r="A7309">
        <v>7308</v>
      </c>
      <c r="B7309" t="s">
        <v>13560</v>
      </c>
      <c r="C7309" t="s">
        <v>13561</v>
      </c>
      <c r="D7309" t="str">
        <f t="shared" si="114"/>
        <v>אסנאקאו פרסיקו</v>
      </c>
    </row>
    <row r="7310" spans="1:4" x14ac:dyDescent="0.25">
      <c r="A7310">
        <v>7309</v>
      </c>
      <c r="B7310" t="s">
        <v>13562</v>
      </c>
      <c r="C7310" t="s">
        <v>13563</v>
      </c>
      <c r="D7310" t="str">
        <f t="shared" si="114"/>
        <v>נטע נתנאל משומר</v>
      </c>
    </row>
    <row r="7311" spans="1:4" x14ac:dyDescent="0.25">
      <c r="A7311">
        <v>7310</v>
      </c>
      <c r="B7311" t="s">
        <v>13564</v>
      </c>
      <c r="C7311" t="s">
        <v>13565</v>
      </c>
      <c r="D7311" t="str">
        <f t="shared" si="114"/>
        <v>גליה גלית שלום פז</v>
      </c>
    </row>
    <row r="7312" spans="1:4" x14ac:dyDescent="0.25">
      <c r="A7312">
        <v>7311</v>
      </c>
      <c r="B7312" t="s">
        <v>13566</v>
      </c>
      <c r="C7312" t="s">
        <v>13567</v>
      </c>
      <c r="D7312" t="str">
        <f t="shared" si="114"/>
        <v>קרימה סטולפר</v>
      </c>
    </row>
    <row r="7313" spans="1:4" x14ac:dyDescent="0.25">
      <c r="A7313">
        <v>7312</v>
      </c>
      <c r="B7313" t="s">
        <v>13568</v>
      </c>
      <c r="C7313" t="s">
        <v>13569</v>
      </c>
      <c r="D7313" t="str">
        <f t="shared" si="114"/>
        <v>מלכה אור עין אלי</v>
      </c>
    </row>
    <row r="7314" spans="1:4" x14ac:dyDescent="0.25">
      <c r="A7314">
        <v>7313</v>
      </c>
      <c r="B7314" t="s">
        <v>13570</v>
      </c>
      <c r="C7314" t="s">
        <v>13571</v>
      </c>
      <c r="D7314" t="str">
        <f t="shared" si="114"/>
        <v>מונטהה ברנסון</v>
      </c>
    </row>
    <row r="7315" spans="1:4" x14ac:dyDescent="0.25">
      <c r="A7315">
        <v>7314</v>
      </c>
      <c r="B7315" t="s">
        <v>13572</v>
      </c>
      <c r="C7315" t="s">
        <v>13573</v>
      </c>
      <c r="D7315" t="str">
        <f t="shared" si="114"/>
        <v>סנונית חקון</v>
      </c>
    </row>
    <row r="7316" spans="1:4" x14ac:dyDescent="0.25">
      <c r="A7316">
        <v>7315</v>
      </c>
      <c r="B7316" t="s">
        <v>13574</v>
      </c>
      <c r="C7316" t="s">
        <v>13575</v>
      </c>
      <c r="D7316" t="str">
        <f t="shared" si="114"/>
        <v>צהלה סימי בבא</v>
      </c>
    </row>
    <row r="7317" spans="1:4" x14ac:dyDescent="0.25">
      <c r="A7317">
        <v>7316</v>
      </c>
      <c r="B7317" t="s">
        <v>13576</v>
      </c>
      <c r="C7317" t="s">
        <v>13577</v>
      </c>
      <c r="D7317" t="str">
        <f t="shared" si="114"/>
        <v>ציפה וויכנסקי</v>
      </c>
    </row>
    <row r="7318" spans="1:4" x14ac:dyDescent="0.25">
      <c r="A7318">
        <v>7317</v>
      </c>
      <c r="B7318" t="s">
        <v>13578</v>
      </c>
      <c r="C7318" t="s">
        <v>13579</v>
      </c>
      <c r="D7318" t="str">
        <f t="shared" si="114"/>
        <v>לאורה מרים אנגלרד</v>
      </c>
    </row>
    <row r="7319" spans="1:4" x14ac:dyDescent="0.25">
      <c r="A7319">
        <v>7318</v>
      </c>
      <c r="B7319" t="s">
        <v>13580</v>
      </c>
      <c r="C7319" t="s">
        <v>13581</v>
      </c>
      <c r="D7319" t="str">
        <f t="shared" si="114"/>
        <v>יסאר שלש חיאדרה</v>
      </c>
    </row>
    <row r="7320" spans="1:4" x14ac:dyDescent="0.25">
      <c r="A7320">
        <v>7319</v>
      </c>
      <c r="B7320" t="s">
        <v>13582</v>
      </c>
      <c r="C7320" t="s">
        <v>13583</v>
      </c>
      <c r="D7320" t="str">
        <f t="shared" si="114"/>
        <v>ביזן גרליץ</v>
      </c>
    </row>
    <row r="7321" spans="1:4" x14ac:dyDescent="0.25">
      <c r="A7321">
        <v>7320</v>
      </c>
      <c r="B7321" t="s">
        <v>13584</v>
      </c>
      <c r="C7321" t="s">
        <v>13585</v>
      </c>
      <c r="D7321" t="str">
        <f t="shared" si="114"/>
        <v>ביאטריס בתיה אטד</v>
      </c>
    </row>
    <row r="7322" spans="1:4" x14ac:dyDescent="0.25">
      <c r="A7322">
        <v>7321</v>
      </c>
      <c r="B7322" t="s">
        <v>13586</v>
      </c>
      <c r="C7322" t="s">
        <v>13587</v>
      </c>
      <c r="D7322" t="str">
        <f t="shared" si="114"/>
        <v>בקז'אן ארמוני</v>
      </c>
    </row>
    <row r="7323" spans="1:4" x14ac:dyDescent="0.25">
      <c r="A7323">
        <v>7322</v>
      </c>
      <c r="B7323" t="s">
        <v>13588</v>
      </c>
      <c r="C7323" t="s">
        <v>13589</v>
      </c>
      <c r="D7323" t="str">
        <f t="shared" si="114"/>
        <v>נועה רבקה חלדרוב</v>
      </c>
    </row>
    <row r="7324" spans="1:4" x14ac:dyDescent="0.25">
      <c r="A7324">
        <v>7323</v>
      </c>
      <c r="B7324" t="s">
        <v>13590</v>
      </c>
      <c r="C7324" t="s">
        <v>13591</v>
      </c>
      <c r="D7324" t="str">
        <f t="shared" si="114"/>
        <v>מושית חיה מורגונוב</v>
      </c>
    </row>
    <row r="7325" spans="1:4" x14ac:dyDescent="0.25">
      <c r="A7325">
        <v>7324</v>
      </c>
      <c r="B7325" t="s">
        <v>13592</v>
      </c>
      <c r="C7325" t="s">
        <v>13593</v>
      </c>
      <c r="D7325" t="str">
        <f t="shared" si="114"/>
        <v>נתן יהודה טארקין</v>
      </c>
    </row>
    <row r="7326" spans="1:4" x14ac:dyDescent="0.25">
      <c r="A7326">
        <v>7325</v>
      </c>
      <c r="B7326" t="s">
        <v>13594</v>
      </c>
      <c r="C7326" t="s">
        <v>13595</v>
      </c>
      <c r="D7326" t="str">
        <f t="shared" si="114"/>
        <v>עינת חסיה וונדימו</v>
      </c>
    </row>
    <row r="7327" spans="1:4" x14ac:dyDescent="0.25">
      <c r="A7327">
        <v>7326</v>
      </c>
      <c r="B7327" t="s">
        <v>13596</v>
      </c>
      <c r="C7327" t="s">
        <v>13597</v>
      </c>
      <c r="D7327" t="str">
        <f t="shared" si="114"/>
        <v>כאסב ון דייק</v>
      </c>
    </row>
    <row r="7328" spans="1:4" x14ac:dyDescent="0.25">
      <c r="A7328">
        <v>7327</v>
      </c>
      <c r="B7328" t="s">
        <v>13598</v>
      </c>
      <c r="C7328" t="s">
        <v>13599</v>
      </c>
      <c r="D7328" t="str">
        <f t="shared" si="114"/>
        <v>יוסף מאיר פסנד</v>
      </c>
    </row>
    <row r="7329" spans="1:4" x14ac:dyDescent="0.25">
      <c r="A7329">
        <v>7328</v>
      </c>
      <c r="B7329" t="s">
        <v>10934</v>
      </c>
      <c r="C7329" t="s">
        <v>13600</v>
      </c>
      <c r="D7329" t="str">
        <f t="shared" si="114"/>
        <v>אלדור גוסינוב</v>
      </c>
    </row>
    <row r="7330" spans="1:4" x14ac:dyDescent="0.25">
      <c r="A7330">
        <v>7329</v>
      </c>
      <c r="B7330" t="s">
        <v>13601</v>
      </c>
      <c r="C7330" t="s">
        <v>13602</v>
      </c>
      <c r="D7330" t="str">
        <f t="shared" si="114"/>
        <v>ע'אדה צ'סקוב</v>
      </c>
    </row>
    <row r="7331" spans="1:4" x14ac:dyDescent="0.25">
      <c r="A7331">
        <v>7330</v>
      </c>
      <c r="B7331" t="s">
        <v>13603</v>
      </c>
      <c r="C7331" t="s">
        <v>13604</v>
      </c>
      <c r="D7331" t="str">
        <f t="shared" si="114"/>
        <v>לירן יוחנן ציגלר</v>
      </c>
    </row>
    <row r="7332" spans="1:4" x14ac:dyDescent="0.25">
      <c r="A7332">
        <v>7331</v>
      </c>
      <c r="B7332" t="s">
        <v>13605</v>
      </c>
      <c r="C7332" t="s">
        <v>13606</v>
      </c>
      <c r="D7332" t="str">
        <f t="shared" si="114"/>
        <v>חן הודיה עסילה</v>
      </c>
    </row>
    <row r="7333" spans="1:4" x14ac:dyDescent="0.25">
      <c r="A7333">
        <v>7332</v>
      </c>
      <c r="B7333" t="s">
        <v>13607</v>
      </c>
      <c r="C7333" t="s">
        <v>13608</v>
      </c>
      <c r="D7333" t="str">
        <f t="shared" si="114"/>
        <v>יסמין סטה נחתומי</v>
      </c>
    </row>
    <row r="7334" spans="1:4" x14ac:dyDescent="0.25">
      <c r="A7334">
        <v>7333</v>
      </c>
      <c r="B7334" t="s">
        <v>13609</v>
      </c>
      <c r="C7334" t="s">
        <v>13610</v>
      </c>
      <c r="D7334" t="str">
        <f t="shared" si="114"/>
        <v>אפרת עינת רובינוביץ'</v>
      </c>
    </row>
    <row r="7335" spans="1:4" x14ac:dyDescent="0.25">
      <c r="A7335">
        <v>7334</v>
      </c>
      <c r="B7335" t="s">
        <v>13611</v>
      </c>
      <c r="C7335" t="s">
        <v>13612</v>
      </c>
      <c r="D7335" t="str">
        <f t="shared" si="114"/>
        <v>רבקה אלזביאטה שיינמן</v>
      </c>
    </row>
    <row r="7336" spans="1:4" x14ac:dyDescent="0.25">
      <c r="A7336">
        <v>7335</v>
      </c>
      <c r="B7336" t="s">
        <v>13613</v>
      </c>
      <c r="C7336" t="s">
        <v>13614</v>
      </c>
      <c r="D7336" t="str">
        <f t="shared" si="114"/>
        <v>ברית הינדה יסני</v>
      </c>
    </row>
    <row r="7337" spans="1:4" x14ac:dyDescent="0.25">
      <c r="A7337">
        <v>7336</v>
      </c>
      <c r="B7337" t="s">
        <v>13615</v>
      </c>
      <c r="C7337" t="s">
        <v>13616</v>
      </c>
      <c r="D7337" t="str">
        <f t="shared" si="114"/>
        <v>אור שרה גולדובסקי</v>
      </c>
    </row>
    <row r="7338" spans="1:4" x14ac:dyDescent="0.25">
      <c r="A7338">
        <v>7337</v>
      </c>
      <c r="B7338" t="s">
        <v>13617</v>
      </c>
      <c r="C7338" t="s">
        <v>13618</v>
      </c>
      <c r="D7338" t="str">
        <f t="shared" si="114"/>
        <v>סתנאי בזרוקוב</v>
      </c>
    </row>
    <row r="7339" spans="1:4" x14ac:dyDescent="0.25">
      <c r="A7339">
        <v>7338</v>
      </c>
      <c r="B7339" t="s">
        <v>13619</v>
      </c>
      <c r="C7339" t="s">
        <v>1341</v>
      </c>
      <c r="D7339" t="str">
        <f t="shared" si="114"/>
        <v>רינת מרינה הלה</v>
      </c>
    </row>
    <row r="7340" spans="1:4" x14ac:dyDescent="0.25">
      <c r="A7340">
        <v>7339</v>
      </c>
      <c r="B7340" t="s">
        <v>13620</v>
      </c>
      <c r="C7340" t="s">
        <v>13621</v>
      </c>
      <c r="D7340" t="str">
        <f t="shared" si="114"/>
        <v>הוסיק סמק</v>
      </c>
    </row>
    <row r="7341" spans="1:4" x14ac:dyDescent="0.25">
      <c r="A7341">
        <v>7340</v>
      </c>
      <c r="B7341" t="s">
        <v>13622</v>
      </c>
      <c r="C7341" t="s">
        <v>13623</v>
      </c>
      <c r="D7341" t="str">
        <f t="shared" si="114"/>
        <v>אברהם ישראל טרייסטר</v>
      </c>
    </row>
    <row r="7342" spans="1:4" x14ac:dyDescent="0.25">
      <c r="A7342">
        <v>7341</v>
      </c>
      <c r="B7342" t="s">
        <v>13624</v>
      </c>
      <c r="C7342" t="s">
        <v>12332</v>
      </c>
      <c r="D7342" t="str">
        <f t="shared" si="114"/>
        <v>וסבולוד כנג'</v>
      </c>
    </row>
    <row r="7343" spans="1:4" x14ac:dyDescent="0.25">
      <c r="A7343">
        <v>7342</v>
      </c>
      <c r="B7343" t="s">
        <v>13625</v>
      </c>
      <c r="C7343" t="s">
        <v>13626</v>
      </c>
      <c r="D7343" t="str">
        <f t="shared" si="114"/>
        <v>מזל מורן אלזיאדנה</v>
      </c>
    </row>
    <row r="7344" spans="1:4" x14ac:dyDescent="0.25">
      <c r="A7344">
        <v>7343</v>
      </c>
      <c r="B7344" t="s">
        <v>13627</v>
      </c>
      <c r="C7344" t="s">
        <v>13628</v>
      </c>
      <c r="D7344" t="str">
        <f t="shared" si="114"/>
        <v>רלי נוי שפייר</v>
      </c>
    </row>
    <row r="7345" spans="1:4" x14ac:dyDescent="0.25">
      <c r="A7345">
        <v>7344</v>
      </c>
      <c r="B7345" t="s">
        <v>1324</v>
      </c>
      <c r="C7345" t="s">
        <v>13629</v>
      </c>
      <c r="D7345" t="str">
        <f t="shared" si="114"/>
        <v>מולא הברפלד</v>
      </c>
    </row>
    <row r="7346" spans="1:4" x14ac:dyDescent="0.25">
      <c r="A7346">
        <v>7345</v>
      </c>
      <c r="B7346" t="s">
        <v>13630</v>
      </c>
      <c r="C7346" t="s">
        <v>13631</v>
      </c>
      <c r="D7346" t="str">
        <f t="shared" si="114"/>
        <v>ענבאל אלינסקי רדאעי</v>
      </c>
    </row>
    <row r="7347" spans="1:4" x14ac:dyDescent="0.25">
      <c r="A7347">
        <v>7346</v>
      </c>
      <c r="B7347" t="s">
        <v>13632</v>
      </c>
      <c r="C7347" t="s">
        <v>13633</v>
      </c>
      <c r="D7347" t="str">
        <f t="shared" si="114"/>
        <v>אורן יעקב סנטו עמיר</v>
      </c>
    </row>
    <row r="7348" spans="1:4" x14ac:dyDescent="0.25">
      <c r="A7348">
        <v>7347</v>
      </c>
      <c r="B7348" t="s">
        <v>13634</v>
      </c>
      <c r="C7348" t="s">
        <v>13635</v>
      </c>
      <c r="D7348" t="str">
        <f t="shared" si="114"/>
        <v>עדן נעמה שיה</v>
      </c>
    </row>
    <row r="7349" spans="1:4" x14ac:dyDescent="0.25">
      <c r="A7349">
        <v>7348</v>
      </c>
      <c r="B7349" t="s">
        <v>13636</v>
      </c>
      <c r="C7349" t="s">
        <v>13637</v>
      </c>
      <c r="D7349" t="str">
        <f t="shared" si="114"/>
        <v>רעות צפורה פרחן</v>
      </c>
    </row>
    <row r="7350" spans="1:4" x14ac:dyDescent="0.25">
      <c r="A7350">
        <v>7349</v>
      </c>
      <c r="B7350" t="s">
        <v>13638</v>
      </c>
      <c r="C7350" t="s">
        <v>13639</v>
      </c>
      <c r="D7350" t="str">
        <f t="shared" si="114"/>
        <v>גאמל אפרה</v>
      </c>
    </row>
    <row r="7351" spans="1:4" x14ac:dyDescent="0.25">
      <c r="A7351">
        <v>7350</v>
      </c>
      <c r="B7351" t="s">
        <v>13640</v>
      </c>
      <c r="C7351" t="s">
        <v>13641</v>
      </c>
      <c r="D7351" t="str">
        <f t="shared" si="114"/>
        <v>גבייהו בן סמיהן</v>
      </c>
    </row>
    <row r="7352" spans="1:4" x14ac:dyDescent="0.25">
      <c r="A7352">
        <v>7351</v>
      </c>
      <c r="B7352" t="s">
        <v>13642</v>
      </c>
      <c r="C7352" t="s">
        <v>13643</v>
      </c>
      <c r="D7352" t="str">
        <f t="shared" si="114"/>
        <v>אירית שני סילאוי</v>
      </c>
    </row>
    <row r="7353" spans="1:4" x14ac:dyDescent="0.25">
      <c r="A7353">
        <v>7352</v>
      </c>
      <c r="B7353" t="s">
        <v>13644</v>
      </c>
      <c r="C7353" t="s">
        <v>13645</v>
      </c>
      <c r="D7353" t="str">
        <f t="shared" si="114"/>
        <v>נטע-גל חודדי</v>
      </c>
    </row>
    <row r="7354" spans="1:4" x14ac:dyDescent="0.25">
      <c r="A7354">
        <v>7353</v>
      </c>
      <c r="B7354" t="s">
        <v>13646</v>
      </c>
      <c r="C7354" t="s">
        <v>13647</v>
      </c>
      <c r="D7354" t="str">
        <f t="shared" si="114"/>
        <v>מיכל שפרה ברדא</v>
      </c>
    </row>
    <row r="7355" spans="1:4" x14ac:dyDescent="0.25">
      <c r="A7355">
        <v>7354</v>
      </c>
      <c r="B7355" t="s">
        <v>13648</v>
      </c>
      <c r="C7355" t="s">
        <v>13649</v>
      </c>
      <c r="D7355" t="str">
        <f t="shared" si="114"/>
        <v>סרג ויניצה</v>
      </c>
    </row>
    <row r="7356" spans="1:4" x14ac:dyDescent="0.25">
      <c r="A7356">
        <v>7355</v>
      </c>
      <c r="B7356" t="s">
        <v>13650</v>
      </c>
      <c r="C7356" t="s">
        <v>13651</v>
      </c>
      <c r="D7356" t="str">
        <f t="shared" si="114"/>
        <v>אפרת יטכא אליתים</v>
      </c>
    </row>
    <row r="7357" spans="1:4" x14ac:dyDescent="0.25">
      <c r="A7357">
        <v>7356</v>
      </c>
      <c r="B7357" t="s">
        <v>13652</v>
      </c>
      <c r="C7357" t="s">
        <v>13653</v>
      </c>
      <c r="D7357" t="str">
        <f t="shared" si="114"/>
        <v>לביאה חוה הולנד</v>
      </c>
    </row>
    <row r="7358" spans="1:4" x14ac:dyDescent="0.25">
      <c r="A7358">
        <v>7357</v>
      </c>
      <c r="B7358" t="s">
        <v>13654</v>
      </c>
      <c r="C7358" t="s">
        <v>13655</v>
      </c>
      <c r="D7358" t="str">
        <f t="shared" si="114"/>
        <v>אורי שלמה וויטנברג</v>
      </c>
    </row>
    <row r="7359" spans="1:4" x14ac:dyDescent="0.25">
      <c r="A7359">
        <v>7358</v>
      </c>
      <c r="B7359" t="s">
        <v>13656</v>
      </c>
      <c r="C7359" t="s">
        <v>13657</v>
      </c>
      <c r="D7359" t="str">
        <f t="shared" si="114"/>
        <v>שרון שון גואטה קורן</v>
      </c>
    </row>
    <row r="7360" spans="1:4" x14ac:dyDescent="0.25">
      <c r="A7360">
        <v>7359</v>
      </c>
      <c r="B7360" t="s">
        <v>13658</v>
      </c>
      <c r="C7360" t="s">
        <v>13659</v>
      </c>
      <c r="D7360" t="str">
        <f t="shared" si="114"/>
        <v>אהילה זוננשיין</v>
      </c>
    </row>
    <row r="7361" spans="1:4" x14ac:dyDescent="0.25">
      <c r="A7361">
        <v>7360</v>
      </c>
      <c r="B7361" t="s">
        <v>13660</v>
      </c>
      <c r="C7361" t="s">
        <v>6529</v>
      </c>
      <c r="D7361" t="str">
        <f t="shared" si="114"/>
        <v>קלרה אורית טאדלה</v>
      </c>
    </row>
    <row r="7362" spans="1:4" x14ac:dyDescent="0.25">
      <c r="A7362">
        <v>7361</v>
      </c>
      <c r="B7362" t="s">
        <v>13661</v>
      </c>
      <c r="C7362" t="s">
        <v>13662</v>
      </c>
      <c r="D7362" t="str">
        <f t="shared" si="114"/>
        <v>מיכל מישל חולתא</v>
      </c>
    </row>
    <row r="7363" spans="1:4" x14ac:dyDescent="0.25">
      <c r="A7363">
        <v>7362</v>
      </c>
      <c r="B7363" t="s">
        <v>13663</v>
      </c>
      <c r="C7363" t="s">
        <v>13664</v>
      </c>
      <c r="D7363" t="str">
        <f t="shared" ref="D7363:D7426" si="115">B7363&amp;" "&amp;C7363</f>
        <v>חירות נכטיילר</v>
      </c>
    </row>
    <row r="7364" spans="1:4" x14ac:dyDescent="0.25">
      <c r="A7364">
        <v>7363</v>
      </c>
      <c r="B7364" t="s">
        <v>13665</v>
      </c>
      <c r="C7364" t="s">
        <v>13666</v>
      </c>
      <c r="D7364" t="str">
        <f t="shared" si="115"/>
        <v>אירית חיה בלאס</v>
      </c>
    </row>
    <row r="7365" spans="1:4" x14ac:dyDescent="0.25">
      <c r="A7365">
        <v>7364</v>
      </c>
      <c r="B7365" t="s">
        <v>13667</v>
      </c>
      <c r="C7365" t="s">
        <v>13668</v>
      </c>
      <c r="D7365" t="str">
        <f t="shared" si="115"/>
        <v>לימור טל אלטשול</v>
      </c>
    </row>
    <row r="7366" spans="1:4" x14ac:dyDescent="0.25">
      <c r="A7366">
        <v>7365</v>
      </c>
      <c r="B7366" t="s">
        <v>13669</v>
      </c>
      <c r="C7366" t="s">
        <v>13670</v>
      </c>
      <c r="D7366" t="str">
        <f t="shared" si="115"/>
        <v>יונינה-דג'ונה מאמן</v>
      </c>
    </row>
    <row r="7367" spans="1:4" x14ac:dyDescent="0.25">
      <c r="A7367">
        <v>7366</v>
      </c>
      <c r="B7367" t="s">
        <v>13671</v>
      </c>
      <c r="C7367" t="s">
        <v>13672</v>
      </c>
      <c r="D7367" t="str">
        <f t="shared" si="115"/>
        <v>אנשראח בניאשוילי</v>
      </c>
    </row>
    <row r="7368" spans="1:4" x14ac:dyDescent="0.25">
      <c r="A7368">
        <v>7367</v>
      </c>
      <c r="B7368" t="s">
        <v>13673</v>
      </c>
      <c r="C7368" t="s">
        <v>13674</v>
      </c>
      <c r="D7368" t="str">
        <f t="shared" si="115"/>
        <v>גודאי אבו קטיפאן</v>
      </c>
    </row>
    <row r="7369" spans="1:4" x14ac:dyDescent="0.25">
      <c r="A7369">
        <v>7368</v>
      </c>
      <c r="B7369" t="s">
        <v>13675</v>
      </c>
      <c r="C7369" t="s">
        <v>13676</v>
      </c>
      <c r="D7369" t="str">
        <f t="shared" si="115"/>
        <v>מיליטה רייטמן</v>
      </c>
    </row>
    <row r="7370" spans="1:4" x14ac:dyDescent="0.25">
      <c r="A7370">
        <v>7369</v>
      </c>
      <c r="B7370" t="s">
        <v>13677</v>
      </c>
      <c r="C7370" t="s">
        <v>13678</v>
      </c>
      <c r="D7370" t="str">
        <f t="shared" si="115"/>
        <v>עמנואל מוני אוקלנדר</v>
      </c>
    </row>
    <row r="7371" spans="1:4" x14ac:dyDescent="0.25">
      <c r="A7371">
        <v>7370</v>
      </c>
      <c r="B7371" t="s">
        <v>13679</v>
      </c>
      <c r="C7371" t="s">
        <v>13680</v>
      </c>
      <c r="D7371" t="str">
        <f t="shared" si="115"/>
        <v>חודייפה כהן גבורה</v>
      </c>
    </row>
    <row r="7372" spans="1:4" x14ac:dyDescent="0.25">
      <c r="A7372">
        <v>7371</v>
      </c>
      <c r="B7372" t="s">
        <v>13681</v>
      </c>
      <c r="C7372" t="s">
        <v>13682</v>
      </c>
      <c r="D7372" t="str">
        <f t="shared" si="115"/>
        <v>ליזה אליזבטה בואנוס</v>
      </c>
    </row>
    <row r="7373" spans="1:4" x14ac:dyDescent="0.25">
      <c r="A7373">
        <v>7372</v>
      </c>
      <c r="B7373" t="s">
        <v>13683</v>
      </c>
      <c r="C7373" t="s">
        <v>13684</v>
      </c>
      <c r="D7373" t="str">
        <f t="shared" si="115"/>
        <v>נזמי חמאיסי</v>
      </c>
    </row>
    <row r="7374" spans="1:4" x14ac:dyDescent="0.25">
      <c r="A7374">
        <v>7373</v>
      </c>
      <c r="B7374" t="s">
        <v>13685</v>
      </c>
      <c r="C7374" t="s">
        <v>13686</v>
      </c>
      <c r="D7374" t="str">
        <f t="shared" si="115"/>
        <v>יהודה יודן צפדיה</v>
      </c>
    </row>
    <row r="7375" spans="1:4" x14ac:dyDescent="0.25">
      <c r="A7375">
        <v>7374</v>
      </c>
      <c r="B7375" t="s">
        <v>13687</v>
      </c>
      <c r="C7375" t="s">
        <v>13688</v>
      </c>
      <c r="D7375" t="str">
        <f t="shared" si="115"/>
        <v>הודיה מרסל מילשטין</v>
      </c>
    </row>
    <row r="7376" spans="1:4" x14ac:dyDescent="0.25">
      <c r="A7376">
        <v>7375</v>
      </c>
      <c r="B7376" t="s">
        <v>13689</v>
      </c>
      <c r="C7376" t="s">
        <v>13690</v>
      </c>
      <c r="D7376" t="str">
        <f t="shared" si="115"/>
        <v>דורון שמואל טופולנסקי</v>
      </c>
    </row>
    <row r="7377" spans="1:4" x14ac:dyDescent="0.25">
      <c r="A7377">
        <v>7376</v>
      </c>
      <c r="B7377" t="s">
        <v>1588</v>
      </c>
      <c r="C7377" t="s">
        <v>13691</v>
      </c>
      <c r="D7377" t="str">
        <f t="shared" si="115"/>
        <v>חסין מריאנובסקי</v>
      </c>
    </row>
    <row r="7378" spans="1:4" x14ac:dyDescent="0.25">
      <c r="A7378">
        <v>7377</v>
      </c>
      <c r="B7378" t="s">
        <v>13692</v>
      </c>
      <c r="C7378" t="s">
        <v>13693</v>
      </c>
      <c r="D7378" t="str">
        <f t="shared" si="115"/>
        <v>חנה ג'ולי גרישין</v>
      </c>
    </row>
    <row r="7379" spans="1:4" x14ac:dyDescent="0.25">
      <c r="A7379">
        <v>7378</v>
      </c>
      <c r="B7379" t="s">
        <v>13694</v>
      </c>
      <c r="C7379" t="s">
        <v>3856</v>
      </c>
      <c r="D7379" t="str">
        <f t="shared" si="115"/>
        <v>נגילה שנטל</v>
      </c>
    </row>
    <row r="7380" spans="1:4" x14ac:dyDescent="0.25">
      <c r="A7380">
        <v>7379</v>
      </c>
      <c r="B7380" t="s">
        <v>13695</v>
      </c>
      <c r="C7380" t="s">
        <v>13696</v>
      </c>
      <c r="D7380" t="str">
        <f t="shared" si="115"/>
        <v>עליזה ליזט חוברא</v>
      </c>
    </row>
    <row r="7381" spans="1:4" x14ac:dyDescent="0.25">
      <c r="A7381">
        <v>7380</v>
      </c>
      <c r="B7381" t="s">
        <v>13697</v>
      </c>
      <c r="C7381" t="s">
        <v>13698</v>
      </c>
      <c r="D7381" t="str">
        <f t="shared" si="115"/>
        <v>אביטל ציפורה נחמו</v>
      </c>
    </row>
    <row r="7382" spans="1:4" x14ac:dyDescent="0.25">
      <c r="A7382">
        <v>7381</v>
      </c>
      <c r="B7382" t="s">
        <v>7851</v>
      </c>
      <c r="C7382" t="s">
        <v>13699</v>
      </c>
      <c r="D7382" t="str">
        <f t="shared" si="115"/>
        <v>דינו קאלוש</v>
      </c>
    </row>
    <row r="7383" spans="1:4" x14ac:dyDescent="0.25">
      <c r="A7383">
        <v>7382</v>
      </c>
      <c r="B7383" t="s">
        <v>13700</v>
      </c>
      <c r="C7383" t="s">
        <v>13701</v>
      </c>
      <c r="D7383" t="str">
        <f t="shared" si="115"/>
        <v>בנימין יוסף קסו</v>
      </c>
    </row>
    <row r="7384" spans="1:4" x14ac:dyDescent="0.25">
      <c r="A7384">
        <v>7383</v>
      </c>
      <c r="B7384" t="s">
        <v>13702</v>
      </c>
      <c r="C7384" t="s">
        <v>13703</v>
      </c>
      <c r="D7384" t="str">
        <f t="shared" si="115"/>
        <v>עבד אל מועטי ז'ורבליוב</v>
      </c>
    </row>
    <row r="7385" spans="1:4" x14ac:dyDescent="0.25">
      <c r="A7385">
        <v>7384</v>
      </c>
      <c r="B7385" t="s">
        <v>13704</v>
      </c>
      <c r="C7385" t="s">
        <v>13705</v>
      </c>
      <c r="D7385" t="str">
        <f t="shared" si="115"/>
        <v>סיון אורטל ארואטי</v>
      </c>
    </row>
    <row r="7386" spans="1:4" x14ac:dyDescent="0.25">
      <c r="A7386">
        <v>7385</v>
      </c>
      <c r="B7386" t="s">
        <v>13706</v>
      </c>
      <c r="C7386" t="s">
        <v>13707</v>
      </c>
      <c r="D7386" t="str">
        <f t="shared" si="115"/>
        <v>ארלין עמיחי קובלקובסקי</v>
      </c>
    </row>
    <row r="7387" spans="1:4" x14ac:dyDescent="0.25">
      <c r="A7387">
        <v>7386</v>
      </c>
      <c r="B7387" t="s">
        <v>13708</v>
      </c>
      <c r="C7387" t="s">
        <v>13709</v>
      </c>
      <c r="D7387" t="str">
        <f t="shared" si="115"/>
        <v>אסתר עדן וקסלבוים</v>
      </c>
    </row>
    <row r="7388" spans="1:4" x14ac:dyDescent="0.25">
      <c r="A7388">
        <v>7387</v>
      </c>
      <c r="B7388" t="s">
        <v>13710</v>
      </c>
      <c r="C7388" t="s">
        <v>13711</v>
      </c>
      <c r="D7388" t="str">
        <f t="shared" si="115"/>
        <v>אור חן ברסוק</v>
      </c>
    </row>
    <row r="7389" spans="1:4" x14ac:dyDescent="0.25">
      <c r="A7389">
        <v>7388</v>
      </c>
      <c r="B7389" t="s">
        <v>13712</v>
      </c>
      <c r="C7389" t="s">
        <v>13713</v>
      </c>
      <c r="D7389" t="str">
        <f t="shared" si="115"/>
        <v>מלכה רנה הררי ליברמן</v>
      </c>
    </row>
    <row r="7390" spans="1:4" x14ac:dyDescent="0.25">
      <c r="A7390">
        <v>7389</v>
      </c>
      <c r="B7390" t="s">
        <v>13714</v>
      </c>
      <c r="C7390" t="s">
        <v>13715</v>
      </c>
      <c r="D7390" t="str">
        <f t="shared" si="115"/>
        <v>פרהד הנר</v>
      </c>
    </row>
    <row r="7391" spans="1:4" x14ac:dyDescent="0.25">
      <c r="A7391">
        <v>7390</v>
      </c>
      <c r="B7391" t="s">
        <v>13716</v>
      </c>
      <c r="C7391" t="s">
        <v>13717</v>
      </c>
      <c r="D7391" t="str">
        <f t="shared" si="115"/>
        <v>ניצן גיל סלטו</v>
      </c>
    </row>
    <row r="7392" spans="1:4" x14ac:dyDescent="0.25">
      <c r="A7392">
        <v>7391</v>
      </c>
      <c r="B7392" t="s">
        <v>13718</v>
      </c>
      <c r="C7392" t="s">
        <v>13719</v>
      </c>
      <c r="D7392" t="str">
        <f t="shared" si="115"/>
        <v>דורון מנחם גליקו</v>
      </c>
    </row>
    <row r="7393" spans="1:4" x14ac:dyDescent="0.25">
      <c r="A7393">
        <v>7392</v>
      </c>
      <c r="B7393" t="s">
        <v>13720</v>
      </c>
      <c r="C7393" t="s">
        <v>13721</v>
      </c>
      <c r="D7393" t="str">
        <f t="shared" si="115"/>
        <v>אביה משה אינדיק</v>
      </c>
    </row>
    <row r="7394" spans="1:4" x14ac:dyDescent="0.25">
      <c r="A7394">
        <v>7393</v>
      </c>
      <c r="B7394" t="s">
        <v>13722</v>
      </c>
      <c r="C7394" t="s">
        <v>13723</v>
      </c>
      <c r="D7394" t="str">
        <f t="shared" si="115"/>
        <v>רוקאיה קניגשטיין</v>
      </c>
    </row>
    <row r="7395" spans="1:4" x14ac:dyDescent="0.25">
      <c r="A7395">
        <v>7394</v>
      </c>
      <c r="B7395" t="s">
        <v>13724</v>
      </c>
      <c r="C7395" t="s">
        <v>13725</v>
      </c>
      <c r="D7395" t="str">
        <f t="shared" si="115"/>
        <v>לודויג גיליס</v>
      </c>
    </row>
    <row r="7396" spans="1:4" x14ac:dyDescent="0.25">
      <c r="A7396">
        <v>7395</v>
      </c>
      <c r="B7396" t="s">
        <v>13726</v>
      </c>
      <c r="C7396" t="s">
        <v>13727</v>
      </c>
      <c r="D7396" t="str">
        <f t="shared" si="115"/>
        <v>רויטל ריבה מחסן</v>
      </c>
    </row>
    <row r="7397" spans="1:4" x14ac:dyDescent="0.25">
      <c r="A7397">
        <v>7396</v>
      </c>
      <c r="B7397" t="s">
        <v>13728</v>
      </c>
      <c r="C7397" t="s">
        <v>13729</v>
      </c>
      <c r="D7397" t="str">
        <f t="shared" si="115"/>
        <v>אביעד שלמה קולקר</v>
      </c>
    </row>
    <row r="7398" spans="1:4" x14ac:dyDescent="0.25">
      <c r="A7398">
        <v>7397</v>
      </c>
      <c r="B7398" t="s">
        <v>13730</v>
      </c>
      <c r="C7398" t="s">
        <v>13731</v>
      </c>
      <c r="D7398" t="str">
        <f t="shared" si="115"/>
        <v>אסילה בן-שלמה</v>
      </c>
    </row>
    <row r="7399" spans="1:4" x14ac:dyDescent="0.25">
      <c r="A7399">
        <v>7398</v>
      </c>
      <c r="B7399" t="s">
        <v>13732</v>
      </c>
      <c r="C7399" t="s">
        <v>13733</v>
      </c>
      <c r="D7399" t="str">
        <f t="shared" si="115"/>
        <v>דוד דותן שואפי</v>
      </c>
    </row>
    <row r="7400" spans="1:4" x14ac:dyDescent="0.25">
      <c r="A7400">
        <v>7399</v>
      </c>
      <c r="B7400" t="s">
        <v>13734</v>
      </c>
      <c r="C7400" t="s">
        <v>13735</v>
      </c>
      <c r="D7400" t="str">
        <f t="shared" si="115"/>
        <v>עמרי יוסף שנבל</v>
      </c>
    </row>
    <row r="7401" spans="1:4" x14ac:dyDescent="0.25">
      <c r="A7401">
        <v>7400</v>
      </c>
      <c r="B7401" t="s">
        <v>13736</v>
      </c>
      <c r="C7401" t="s">
        <v>13737</v>
      </c>
      <c r="D7401" t="str">
        <f t="shared" si="115"/>
        <v>ליבנת יפה גרוסברגר</v>
      </c>
    </row>
    <row r="7402" spans="1:4" x14ac:dyDescent="0.25">
      <c r="A7402">
        <v>7401</v>
      </c>
      <c r="B7402" t="s">
        <v>13738</v>
      </c>
      <c r="C7402" t="s">
        <v>13739</v>
      </c>
      <c r="D7402" t="str">
        <f t="shared" si="115"/>
        <v>סולה בליטי</v>
      </c>
    </row>
    <row r="7403" spans="1:4" x14ac:dyDescent="0.25">
      <c r="A7403">
        <v>7402</v>
      </c>
      <c r="B7403" t="s">
        <v>13740</v>
      </c>
      <c r="C7403" t="s">
        <v>13741</v>
      </c>
      <c r="D7403" t="str">
        <f t="shared" si="115"/>
        <v>טספה ברזילבסקי</v>
      </c>
    </row>
    <row r="7404" spans="1:4" x14ac:dyDescent="0.25">
      <c r="A7404">
        <v>7403</v>
      </c>
      <c r="B7404" t="s">
        <v>13742</v>
      </c>
      <c r="C7404" t="s">
        <v>13743</v>
      </c>
      <c r="D7404" t="str">
        <f t="shared" si="115"/>
        <v>יפעת-פני ופרינסקי</v>
      </c>
    </row>
    <row r="7405" spans="1:4" x14ac:dyDescent="0.25">
      <c r="A7405">
        <v>7404</v>
      </c>
      <c r="B7405" t="s">
        <v>13744</v>
      </c>
      <c r="C7405" t="s">
        <v>13745</v>
      </c>
      <c r="D7405" t="str">
        <f t="shared" si="115"/>
        <v>דפנה שיינה סוירסקי</v>
      </c>
    </row>
    <row r="7406" spans="1:4" x14ac:dyDescent="0.25">
      <c r="A7406">
        <v>7405</v>
      </c>
      <c r="B7406" t="s">
        <v>13746</v>
      </c>
      <c r="C7406" t="s">
        <v>13747</v>
      </c>
      <c r="D7406" t="str">
        <f t="shared" si="115"/>
        <v>עבד אל פתאח חמודות</v>
      </c>
    </row>
    <row r="7407" spans="1:4" x14ac:dyDescent="0.25">
      <c r="A7407">
        <v>7406</v>
      </c>
      <c r="B7407" t="s">
        <v>13748</v>
      </c>
      <c r="C7407" t="s">
        <v>13749</v>
      </c>
      <c r="D7407" t="str">
        <f t="shared" si="115"/>
        <v>זיגפריד רוטנר</v>
      </c>
    </row>
    <row r="7408" spans="1:4" x14ac:dyDescent="0.25">
      <c r="A7408">
        <v>7407</v>
      </c>
      <c r="B7408" t="s">
        <v>13750</v>
      </c>
      <c r="C7408" t="s">
        <v>13751</v>
      </c>
      <c r="D7408" t="str">
        <f t="shared" si="115"/>
        <v>אבנט בוטון</v>
      </c>
    </row>
    <row r="7409" spans="1:4" x14ac:dyDescent="0.25">
      <c r="A7409">
        <v>7408</v>
      </c>
      <c r="B7409" t="s">
        <v>13752</v>
      </c>
      <c r="C7409" t="s">
        <v>13753</v>
      </c>
      <c r="D7409" t="str">
        <f t="shared" si="115"/>
        <v>טליה רלי קולסניק</v>
      </c>
    </row>
    <row r="7410" spans="1:4" x14ac:dyDescent="0.25">
      <c r="A7410">
        <v>7409</v>
      </c>
      <c r="B7410" t="s">
        <v>13754</v>
      </c>
      <c r="C7410" t="s">
        <v>13755</v>
      </c>
      <c r="D7410" t="str">
        <f t="shared" si="115"/>
        <v>שמואל חי המנדינגר</v>
      </c>
    </row>
    <row r="7411" spans="1:4" x14ac:dyDescent="0.25">
      <c r="A7411">
        <v>7410</v>
      </c>
      <c r="B7411" t="s">
        <v>13756</v>
      </c>
      <c r="C7411" t="s">
        <v>13757</v>
      </c>
      <c r="D7411" t="str">
        <f t="shared" si="115"/>
        <v>נתנאל טוביה ג'הג'אה</v>
      </c>
    </row>
    <row r="7412" spans="1:4" x14ac:dyDescent="0.25">
      <c r="A7412">
        <v>7411</v>
      </c>
      <c r="B7412" t="s">
        <v>13758</v>
      </c>
      <c r="C7412" t="s">
        <v>13759</v>
      </c>
      <c r="D7412" t="str">
        <f t="shared" si="115"/>
        <v>וודו מרצבך</v>
      </c>
    </row>
    <row r="7413" spans="1:4" x14ac:dyDescent="0.25">
      <c r="A7413">
        <v>7412</v>
      </c>
      <c r="B7413" t="s">
        <v>13760</v>
      </c>
      <c r="C7413" t="s">
        <v>13761</v>
      </c>
      <c r="D7413" t="str">
        <f t="shared" si="115"/>
        <v>פאלין רנה סנדרס</v>
      </c>
    </row>
    <row r="7414" spans="1:4" x14ac:dyDescent="0.25">
      <c r="A7414">
        <v>7413</v>
      </c>
      <c r="B7414" t="s">
        <v>13762</v>
      </c>
      <c r="C7414" t="s">
        <v>13763</v>
      </c>
      <c r="D7414" t="str">
        <f t="shared" si="115"/>
        <v>גל קלימנס מנטין</v>
      </c>
    </row>
    <row r="7415" spans="1:4" x14ac:dyDescent="0.25">
      <c r="A7415">
        <v>7414</v>
      </c>
      <c r="B7415" t="s">
        <v>13764</v>
      </c>
      <c r="C7415" t="s">
        <v>13765</v>
      </c>
      <c r="D7415" t="str">
        <f t="shared" si="115"/>
        <v>אלון יעקב בוסו</v>
      </c>
    </row>
    <row r="7416" spans="1:4" x14ac:dyDescent="0.25">
      <c r="A7416">
        <v>7415</v>
      </c>
      <c r="B7416" t="s">
        <v>13766</v>
      </c>
      <c r="C7416" t="s">
        <v>13767</v>
      </c>
      <c r="D7416" t="str">
        <f t="shared" si="115"/>
        <v>תום שי דבוסקין</v>
      </c>
    </row>
    <row r="7417" spans="1:4" x14ac:dyDescent="0.25">
      <c r="A7417">
        <v>7416</v>
      </c>
      <c r="B7417" t="s">
        <v>13768</v>
      </c>
      <c r="C7417" t="s">
        <v>13769</v>
      </c>
      <c r="D7417" t="str">
        <f t="shared" si="115"/>
        <v>טלי דרהאסטי פיקאר</v>
      </c>
    </row>
    <row r="7418" spans="1:4" x14ac:dyDescent="0.25">
      <c r="A7418">
        <v>7417</v>
      </c>
      <c r="B7418" t="s">
        <v>13770</v>
      </c>
      <c r="C7418" t="s">
        <v>13771</v>
      </c>
      <c r="D7418" t="str">
        <f t="shared" si="115"/>
        <v>אתי-אסניה גבלי</v>
      </c>
    </row>
    <row r="7419" spans="1:4" x14ac:dyDescent="0.25">
      <c r="A7419">
        <v>7418</v>
      </c>
      <c r="B7419" t="s">
        <v>13772</v>
      </c>
      <c r="C7419" t="s">
        <v>13773</v>
      </c>
      <c r="D7419" t="str">
        <f t="shared" si="115"/>
        <v>אמיר שי שטה</v>
      </c>
    </row>
    <row r="7420" spans="1:4" x14ac:dyDescent="0.25">
      <c r="A7420">
        <v>7419</v>
      </c>
      <c r="B7420" t="s">
        <v>13774</v>
      </c>
      <c r="C7420" t="s">
        <v>13775</v>
      </c>
      <c r="D7420" t="str">
        <f t="shared" si="115"/>
        <v>היוואט בודנהיימר בארי</v>
      </c>
    </row>
    <row r="7421" spans="1:4" x14ac:dyDescent="0.25">
      <c r="A7421">
        <v>7420</v>
      </c>
      <c r="B7421" t="s">
        <v>13776</v>
      </c>
      <c r="C7421" t="s">
        <v>13777</v>
      </c>
      <c r="D7421" t="str">
        <f t="shared" si="115"/>
        <v>יניב מכלוף חסידוב</v>
      </c>
    </row>
    <row r="7422" spans="1:4" x14ac:dyDescent="0.25">
      <c r="A7422">
        <v>7421</v>
      </c>
      <c r="B7422" t="s">
        <v>13778</v>
      </c>
      <c r="C7422" t="s">
        <v>13779</v>
      </c>
      <c r="D7422" t="str">
        <f t="shared" si="115"/>
        <v>דולב גדי אלנקוה</v>
      </c>
    </row>
    <row r="7423" spans="1:4" x14ac:dyDescent="0.25">
      <c r="A7423">
        <v>7422</v>
      </c>
      <c r="B7423" t="s">
        <v>13780</v>
      </c>
      <c r="C7423" t="s">
        <v>13781</v>
      </c>
      <c r="D7423" t="str">
        <f t="shared" si="115"/>
        <v>תטייר אולייניק</v>
      </c>
    </row>
    <row r="7424" spans="1:4" x14ac:dyDescent="0.25">
      <c r="A7424">
        <v>7423</v>
      </c>
      <c r="B7424" t="s">
        <v>13782</v>
      </c>
      <c r="C7424" t="s">
        <v>13783</v>
      </c>
      <c r="D7424" t="str">
        <f t="shared" si="115"/>
        <v>אלון שלמה קאידבה</v>
      </c>
    </row>
    <row r="7425" spans="1:4" x14ac:dyDescent="0.25">
      <c r="A7425">
        <v>7424</v>
      </c>
      <c r="B7425" t="s">
        <v>13784</v>
      </c>
      <c r="C7425" t="s">
        <v>13785</v>
      </c>
      <c r="D7425" t="str">
        <f t="shared" si="115"/>
        <v>מרוין רוכמן</v>
      </c>
    </row>
    <row r="7426" spans="1:4" x14ac:dyDescent="0.25">
      <c r="A7426">
        <v>7425</v>
      </c>
      <c r="B7426" t="s">
        <v>13786</v>
      </c>
      <c r="C7426" t="s">
        <v>13787</v>
      </c>
      <c r="D7426" t="str">
        <f t="shared" si="115"/>
        <v>ערן מאיר שפרבר</v>
      </c>
    </row>
    <row r="7427" spans="1:4" x14ac:dyDescent="0.25">
      <c r="A7427">
        <v>7426</v>
      </c>
      <c r="B7427" t="s">
        <v>13788</v>
      </c>
      <c r="C7427" t="s">
        <v>13789</v>
      </c>
      <c r="D7427" t="str">
        <f t="shared" ref="D7427:D7490" si="116">B7427&amp;" "&amp;C7427</f>
        <v>זורב יורצ'נקו</v>
      </c>
    </row>
    <row r="7428" spans="1:4" x14ac:dyDescent="0.25">
      <c r="A7428">
        <v>7427</v>
      </c>
      <c r="B7428" t="s">
        <v>13790</v>
      </c>
      <c r="C7428" t="s">
        <v>10962</v>
      </c>
      <c r="D7428" t="str">
        <f t="shared" si="116"/>
        <v>ליויה זאן</v>
      </c>
    </row>
    <row r="7429" spans="1:4" x14ac:dyDescent="0.25">
      <c r="A7429">
        <v>7428</v>
      </c>
      <c r="B7429" t="s">
        <v>13791</v>
      </c>
      <c r="C7429" t="s">
        <v>13792</v>
      </c>
      <c r="D7429" t="str">
        <f t="shared" si="116"/>
        <v>קסיה קרן פינגרמן</v>
      </c>
    </row>
    <row r="7430" spans="1:4" x14ac:dyDescent="0.25">
      <c r="A7430">
        <v>7429</v>
      </c>
      <c r="B7430" t="s">
        <v>13793</v>
      </c>
      <c r="C7430" t="s">
        <v>13794</v>
      </c>
      <c r="D7430" t="str">
        <f t="shared" si="116"/>
        <v>אמאוויש דוברובסקי פרץ</v>
      </c>
    </row>
    <row r="7431" spans="1:4" x14ac:dyDescent="0.25">
      <c r="A7431">
        <v>7430</v>
      </c>
      <c r="B7431" t="s">
        <v>13795</v>
      </c>
      <c r="C7431" t="s">
        <v>13796</v>
      </c>
      <c r="D7431" t="str">
        <f t="shared" si="116"/>
        <v>נוזאה אל-חרר</v>
      </c>
    </row>
    <row r="7432" spans="1:4" x14ac:dyDescent="0.25">
      <c r="A7432">
        <v>7431</v>
      </c>
      <c r="B7432" t="s">
        <v>13797</v>
      </c>
      <c r="C7432" t="s">
        <v>13798</v>
      </c>
      <c r="D7432" t="str">
        <f t="shared" si="116"/>
        <v>יבסיי יפימצ'וק</v>
      </c>
    </row>
    <row r="7433" spans="1:4" x14ac:dyDescent="0.25">
      <c r="A7433">
        <v>7432</v>
      </c>
      <c r="B7433" t="s">
        <v>13799</v>
      </c>
      <c r="C7433" t="s">
        <v>13800</v>
      </c>
      <c r="D7433" t="str">
        <f t="shared" si="116"/>
        <v>נעמה אפרת מקובר</v>
      </c>
    </row>
    <row r="7434" spans="1:4" x14ac:dyDescent="0.25">
      <c r="A7434">
        <v>7433</v>
      </c>
      <c r="B7434" t="s">
        <v>13801</v>
      </c>
      <c r="C7434" t="s">
        <v>13802</v>
      </c>
      <c r="D7434" t="str">
        <f t="shared" si="116"/>
        <v>מריטה מורגנשטיין</v>
      </c>
    </row>
    <row r="7435" spans="1:4" x14ac:dyDescent="0.25">
      <c r="A7435">
        <v>7434</v>
      </c>
      <c r="B7435" t="s">
        <v>13803</v>
      </c>
      <c r="C7435" t="s">
        <v>13804</v>
      </c>
      <c r="D7435" t="str">
        <f t="shared" si="116"/>
        <v>לימור ברנט אסעד האשול</v>
      </c>
    </row>
    <row r="7436" spans="1:4" x14ac:dyDescent="0.25">
      <c r="A7436">
        <v>7435</v>
      </c>
      <c r="B7436" t="s">
        <v>13805</v>
      </c>
      <c r="C7436" t="s">
        <v>13806</v>
      </c>
      <c r="D7436" t="str">
        <f t="shared" si="116"/>
        <v>מורנה האוזר</v>
      </c>
    </row>
    <row r="7437" spans="1:4" x14ac:dyDescent="0.25">
      <c r="A7437">
        <v>7436</v>
      </c>
      <c r="B7437" t="s">
        <v>13807</v>
      </c>
      <c r="C7437" t="s">
        <v>13808</v>
      </c>
      <c r="D7437" t="str">
        <f t="shared" si="116"/>
        <v>בגוינט טוביה קרמני</v>
      </c>
    </row>
    <row r="7438" spans="1:4" x14ac:dyDescent="0.25">
      <c r="A7438">
        <v>7437</v>
      </c>
      <c r="B7438" t="s">
        <v>13809</v>
      </c>
      <c r="C7438" t="s">
        <v>13810</v>
      </c>
      <c r="D7438" t="str">
        <f t="shared" si="116"/>
        <v>יום-טוב עייק</v>
      </c>
    </row>
    <row r="7439" spans="1:4" x14ac:dyDescent="0.25">
      <c r="A7439">
        <v>7438</v>
      </c>
      <c r="B7439" t="s">
        <v>13811</v>
      </c>
      <c r="C7439" t="s">
        <v>13812</v>
      </c>
      <c r="D7439" t="str">
        <f t="shared" si="116"/>
        <v>דב אריאל פרדין</v>
      </c>
    </row>
    <row r="7440" spans="1:4" x14ac:dyDescent="0.25">
      <c r="A7440">
        <v>7439</v>
      </c>
      <c r="B7440" t="s">
        <v>13813</v>
      </c>
      <c r="C7440" t="s">
        <v>13814</v>
      </c>
      <c r="D7440" t="str">
        <f t="shared" si="116"/>
        <v>זאקי טטר</v>
      </c>
    </row>
    <row r="7441" spans="1:4" x14ac:dyDescent="0.25">
      <c r="A7441">
        <v>7440</v>
      </c>
      <c r="B7441" t="s">
        <v>13815</v>
      </c>
      <c r="C7441" t="s">
        <v>1852</v>
      </c>
      <c r="D7441" t="str">
        <f t="shared" si="116"/>
        <v>ליאל שרה יסכה</v>
      </c>
    </row>
    <row r="7442" spans="1:4" x14ac:dyDescent="0.25">
      <c r="A7442">
        <v>7441</v>
      </c>
      <c r="B7442" t="s">
        <v>13816</v>
      </c>
      <c r="C7442" t="s">
        <v>13817</v>
      </c>
      <c r="D7442" t="str">
        <f t="shared" si="116"/>
        <v>רעות שמחה יני</v>
      </c>
    </row>
    <row r="7443" spans="1:4" x14ac:dyDescent="0.25">
      <c r="A7443">
        <v>7442</v>
      </c>
      <c r="B7443" t="s">
        <v>13818</v>
      </c>
      <c r="C7443" t="s">
        <v>13819</v>
      </c>
      <c r="D7443" t="str">
        <f t="shared" si="116"/>
        <v>ברט בטי נג'מה ודובין</v>
      </c>
    </row>
    <row r="7444" spans="1:4" x14ac:dyDescent="0.25">
      <c r="A7444">
        <v>7443</v>
      </c>
      <c r="B7444" t="s">
        <v>13820</v>
      </c>
      <c r="C7444" t="s">
        <v>13821</v>
      </c>
      <c r="D7444" t="str">
        <f t="shared" si="116"/>
        <v>עבד-אללה באומן</v>
      </c>
    </row>
    <row r="7445" spans="1:4" x14ac:dyDescent="0.25">
      <c r="A7445">
        <v>7444</v>
      </c>
      <c r="B7445" t="s">
        <v>13822</v>
      </c>
      <c r="C7445" t="s">
        <v>13823</v>
      </c>
      <c r="D7445" t="str">
        <f t="shared" si="116"/>
        <v>איתי-יעקב לימון</v>
      </c>
    </row>
    <row r="7446" spans="1:4" x14ac:dyDescent="0.25">
      <c r="A7446">
        <v>7445</v>
      </c>
      <c r="B7446" t="s">
        <v>13824</v>
      </c>
      <c r="C7446" t="s">
        <v>13825</v>
      </c>
      <c r="D7446" t="str">
        <f t="shared" si="116"/>
        <v>מתן אלי וולושין</v>
      </c>
    </row>
    <row r="7447" spans="1:4" x14ac:dyDescent="0.25">
      <c r="A7447">
        <v>7446</v>
      </c>
      <c r="B7447" t="s">
        <v>13826</v>
      </c>
      <c r="C7447" t="s">
        <v>13827</v>
      </c>
      <c r="D7447" t="str">
        <f t="shared" si="116"/>
        <v>יעל חן דרחי</v>
      </c>
    </row>
    <row r="7448" spans="1:4" x14ac:dyDescent="0.25">
      <c r="A7448">
        <v>7447</v>
      </c>
      <c r="B7448" t="s">
        <v>13828</v>
      </c>
      <c r="C7448" t="s">
        <v>13829</v>
      </c>
      <c r="D7448" t="str">
        <f t="shared" si="116"/>
        <v>סיטותוו דורון דלאשה חוסרי</v>
      </c>
    </row>
    <row r="7449" spans="1:4" x14ac:dyDescent="0.25">
      <c r="A7449">
        <v>7448</v>
      </c>
      <c r="B7449" t="s">
        <v>13830</v>
      </c>
      <c r="C7449" t="s">
        <v>13831</v>
      </c>
      <c r="D7449" t="str">
        <f t="shared" si="116"/>
        <v>בתיה ברברה אלרום</v>
      </c>
    </row>
    <row r="7450" spans="1:4" x14ac:dyDescent="0.25">
      <c r="A7450">
        <v>7449</v>
      </c>
      <c r="B7450" t="s">
        <v>13832</v>
      </c>
      <c r="C7450" t="s">
        <v>13833</v>
      </c>
      <c r="D7450" t="str">
        <f t="shared" si="116"/>
        <v>ציון אהרון לומברוזו</v>
      </c>
    </row>
    <row r="7451" spans="1:4" x14ac:dyDescent="0.25">
      <c r="A7451">
        <v>7450</v>
      </c>
      <c r="B7451" t="s">
        <v>13834</v>
      </c>
      <c r="C7451" t="s">
        <v>13835</v>
      </c>
      <c r="D7451" t="str">
        <f t="shared" si="116"/>
        <v>צלי שטייר</v>
      </c>
    </row>
    <row r="7452" spans="1:4" x14ac:dyDescent="0.25">
      <c r="A7452">
        <v>7451</v>
      </c>
      <c r="B7452" t="s">
        <v>13836</v>
      </c>
      <c r="C7452" t="s">
        <v>13837</v>
      </c>
      <c r="D7452" t="str">
        <f t="shared" si="116"/>
        <v>מיריי דג'ן</v>
      </c>
    </row>
    <row r="7453" spans="1:4" x14ac:dyDescent="0.25">
      <c r="A7453">
        <v>7452</v>
      </c>
      <c r="B7453" t="s">
        <v>13838</v>
      </c>
      <c r="C7453" t="s">
        <v>13839</v>
      </c>
      <c r="D7453" t="str">
        <f t="shared" si="116"/>
        <v>עשורה סמילנסקי מתן</v>
      </c>
    </row>
    <row r="7454" spans="1:4" x14ac:dyDescent="0.25">
      <c r="A7454">
        <v>7453</v>
      </c>
      <c r="B7454" t="s">
        <v>13840</v>
      </c>
      <c r="C7454" t="s">
        <v>13841</v>
      </c>
      <c r="D7454" t="str">
        <f t="shared" si="116"/>
        <v>ספיר סימה איסחרוב</v>
      </c>
    </row>
    <row r="7455" spans="1:4" x14ac:dyDescent="0.25">
      <c r="A7455">
        <v>7454</v>
      </c>
      <c r="B7455" t="s">
        <v>13842</v>
      </c>
      <c r="C7455" t="s">
        <v>13843</v>
      </c>
      <c r="D7455" t="str">
        <f t="shared" si="116"/>
        <v>סילוה גוהריאן</v>
      </c>
    </row>
    <row r="7456" spans="1:4" x14ac:dyDescent="0.25">
      <c r="A7456">
        <v>7455</v>
      </c>
      <c r="B7456" t="s">
        <v>2261</v>
      </c>
      <c r="C7456" t="s">
        <v>13844</v>
      </c>
      <c r="D7456" t="str">
        <f t="shared" si="116"/>
        <v>טדסה קוניק</v>
      </c>
    </row>
    <row r="7457" spans="1:4" x14ac:dyDescent="0.25">
      <c r="A7457">
        <v>7456</v>
      </c>
      <c r="B7457" t="s">
        <v>13845</v>
      </c>
      <c r="C7457" t="s">
        <v>13846</v>
      </c>
      <c r="D7457" t="str">
        <f t="shared" si="116"/>
        <v>איגנט ינקילוב</v>
      </c>
    </row>
    <row r="7458" spans="1:4" x14ac:dyDescent="0.25">
      <c r="A7458">
        <v>7457</v>
      </c>
      <c r="B7458" t="s">
        <v>13847</v>
      </c>
      <c r="C7458" t="s">
        <v>13848</v>
      </c>
      <c r="D7458" t="str">
        <f t="shared" si="116"/>
        <v>קימם ברוכין</v>
      </c>
    </row>
    <row r="7459" spans="1:4" x14ac:dyDescent="0.25">
      <c r="A7459">
        <v>7458</v>
      </c>
      <c r="B7459" t="s">
        <v>13849</v>
      </c>
      <c r="C7459" t="s">
        <v>13850</v>
      </c>
      <c r="D7459" t="str">
        <f t="shared" si="116"/>
        <v>ששיטו חג' יחיא</v>
      </c>
    </row>
    <row r="7460" spans="1:4" x14ac:dyDescent="0.25">
      <c r="A7460">
        <v>7459</v>
      </c>
      <c r="B7460" t="s">
        <v>13851</v>
      </c>
      <c r="C7460" t="s">
        <v>13852</v>
      </c>
      <c r="D7460" t="str">
        <f t="shared" si="116"/>
        <v>ורדנה עמר שלם</v>
      </c>
    </row>
    <row r="7461" spans="1:4" x14ac:dyDescent="0.25">
      <c r="A7461">
        <v>7460</v>
      </c>
      <c r="B7461" t="s">
        <v>13853</v>
      </c>
      <c r="C7461" t="s">
        <v>4225</v>
      </c>
      <c r="D7461" t="str">
        <f t="shared" si="116"/>
        <v>חאדר לידר</v>
      </c>
    </row>
    <row r="7462" spans="1:4" x14ac:dyDescent="0.25">
      <c r="A7462">
        <v>7461</v>
      </c>
      <c r="B7462" t="s">
        <v>13854</v>
      </c>
      <c r="C7462" t="s">
        <v>13855</v>
      </c>
      <c r="D7462" t="str">
        <f t="shared" si="116"/>
        <v>פולי שרה אלוקילי</v>
      </c>
    </row>
    <row r="7463" spans="1:4" x14ac:dyDescent="0.25">
      <c r="A7463">
        <v>7462</v>
      </c>
      <c r="B7463" t="s">
        <v>13856</v>
      </c>
      <c r="C7463" t="s">
        <v>13857</v>
      </c>
      <c r="D7463" t="str">
        <f t="shared" si="116"/>
        <v>עוזיאל טל מעצואבי</v>
      </c>
    </row>
    <row r="7464" spans="1:4" x14ac:dyDescent="0.25">
      <c r="A7464">
        <v>7463</v>
      </c>
      <c r="B7464" t="s">
        <v>13858</v>
      </c>
      <c r="C7464" t="s">
        <v>13859</v>
      </c>
      <c r="D7464" t="str">
        <f t="shared" si="116"/>
        <v>הולוהוגר קוניו</v>
      </c>
    </row>
    <row r="7465" spans="1:4" x14ac:dyDescent="0.25">
      <c r="A7465">
        <v>7464</v>
      </c>
      <c r="B7465" t="s">
        <v>13860</v>
      </c>
      <c r="C7465" t="s">
        <v>13861</v>
      </c>
      <c r="D7465" t="str">
        <f t="shared" si="116"/>
        <v>לוטי אברזל</v>
      </c>
    </row>
    <row r="7466" spans="1:4" x14ac:dyDescent="0.25">
      <c r="A7466">
        <v>7465</v>
      </c>
      <c r="B7466" t="s">
        <v>13862</v>
      </c>
      <c r="C7466" t="s">
        <v>13863</v>
      </c>
      <c r="D7466" t="str">
        <f t="shared" si="116"/>
        <v>הדר רבקה ארקין</v>
      </c>
    </row>
    <row r="7467" spans="1:4" x14ac:dyDescent="0.25">
      <c r="A7467">
        <v>7466</v>
      </c>
      <c r="B7467" t="s">
        <v>432</v>
      </c>
      <c r="C7467" t="s">
        <v>13864</v>
      </c>
      <c r="D7467" t="str">
        <f t="shared" si="116"/>
        <v>שמיר שצ'גלוב</v>
      </c>
    </row>
    <row r="7468" spans="1:4" x14ac:dyDescent="0.25">
      <c r="A7468">
        <v>7467</v>
      </c>
      <c r="B7468" t="s">
        <v>13865</v>
      </c>
      <c r="C7468" t="s">
        <v>13866</v>
      </c>
      <c r="D7468" t="str">
        <f t="shared" si="116"/>
        <v>חמיסה אציל</v>
      </c>
    </row>
    <row r="7469" spans="1:4" x14ac:dyDescent="0.25">
      <c r="A7469">
        <v>7468</v>
      </c>
      <c r="B7469" t="s">
        <v>13867</v>
      </c>
      <c r="C7469" t="s">
        <v>13868</v>
      </c>
      <c r="D7469" t="str">
        <f t="shared" si="116"/>
        <v>אור-יה מסבנד</v>
      </c>
    </row>
    <row r="7470" spans="1:4" x14ac:dyDescent="0.25">
      <c r="A7470">
        <v>7469</v>
      </c>
      <c r="B7470" t="s">
        <v>13869</v>
      </c>
      <c r="C7470" t="s">
        <v>13870</v>
      </c>
      <c r="D7470" t="str">
        <f t="shared" si="116"/>
        <v>אורית-שמחה נגוסי</v>
      </c>
    </row>
    <row r="7471" spans="1:4" x14ac:dyDescent="0.25">
      <c r="A7471">
        <v>7470</v>
      </c>
      <c r="B7471" t="s">
        <v>13871</v>
      </c>
      <c r="C7471" t="s">
        <v>13872</v>
      </c>
      <c r="D7471" t="str">
        <f t="shared" si="116"/>
        <v>עמרם יוסף מוקריה</v>
      </c>
    </row>
    <row r="7472" spans="1:4" x14ac:dyDescent="0.25">
      <c r="A7472">
        <v>7471</v>
      </c>
      <c r="B7472" t="s">
        <v>13873</v>
      </c>
      <c r="C7472" t="s">
        <v>13874</v>
      </c>
      <c r="D7472" t="str">
        <f t="shared" si="116"/>
        <v>רוזלי ג'דבאן</v>
      </c>
    </row>
    <row r="7473" spans="1:4" x14ac:dyDescent="0.25">
      <c r="A7473">
        <v>7472</v>
      </c>
      <c r="B7473" t="s">
        <v>13875</v>
      </c>
      <c r="C7473" t="s">
        <v>13876</v>
      </c>
      <c r="D7473" t="str">
        <f t="shared" si="116"/>
        <v>טגריד ביננפלד</v>
      </c>
    </row>
    <row r="7474" spans="1:4" x14ac:dyDescent="0.25">
      <c r="A7474">
        <v>7473</v>
      </c>
      <c r="B7474" t="s">
        <v>13877</v>
      </c>
      <c r="C7474" t="s">
        <v>13878</v>
      </c>
      <c r="D7474" t="str">
        <f t="shared" si="116"/>
        <v>עמרם דוד קרוניק</v>
      </c>
    </row>
    <row r="7475" spans="1:4" x14ac:dyDescent="0.25">
      <c r="A7475">
        <v>7474</v>
      </c>
      <c r="B7475" t="s">
        <v>13879</v>
      </c>
      <c r="C7475" t="s">
        <v>13880</v>
      </c>
      <c r="D7475" t="str">
        <f t="shared" si="116"/>
        <v>פאולו יולס</v>
      </c>
    </row>
    <row r="7476" spans="1:4" x14ac:dyDescent="0.25">
      <c r="A7476">
        <v>7475</v>
      </c>
      <c r="B7476" t="s">
        <v>13881</v>
      </c>
      <c r="C7476" t="s">
        <v>13882</v>
      </c>
      <c r="D7476" t="str">
        <f t="shared" si="116"/>
        <v>נורברט דעי</v>
      </c>
    </row>
    <row r="7477" spans="1:4" x14ac:dyDescent="0.25">
      <c r="A7477">
        <v>7476</v>
      </c>
      <c r="B7477" t="s">
        <v>13883</v>
      </c>
      <c r="C7477" t="s">
        <v>2716</v>
      </c>
      <c r="D7477" t="str">
        <f t="shared" si="116"/>
        <v>מקוריאו לורי</v>
      </c>
    </row>
    <row r="7478" spans="1:4" x14ac:dyDescent="0.25">
      <c r="A7478">
        <v>7477</v>
      </c>
      <c r="B7478" t="s">
        <v>13884</v>
      </c>
      <c r="C7478" t="s">
        <v>13885</v>
      </c>
      <c r="D7478" t="str">
        <f t="shared" si="116"/>
        <v>רויטל נינה גרנית-פלמון</v>
      </c>
    </row>
    <row r="7479" spans="1:4" x14ac:dyDescent="0.25">
      <c r="A7479">
        <v>7478</v>
      </c>
      <c r="B7479" t="s">
        <v>13886</v>
      </c>
      <c r="C7479" t="s">
        <v>13887</v>
      </c>
      <c r="D7479" t="str">
        <f t="shared" si="116"/>
        <v>ימנה ימית אוירבך</v>
      </c>
    </row>
    <row r="7480" spans="1:4" x14ac:dyDescent="0.25">
      <c r="A7480">
        <v>7479</v>
      </c>
      <c r="B7480" t="s">
        <v>13888</v>
      </c>
      <c r="C7480" t="s">
        <v>13889</v>
      </c>
      <c r="D7480" t="str">
        <f t="shared" si="116"/>
        <v>עודד אלחנן אבו דאוד</v>
      </c>
    </row>
    <row r="7481" spans="1:4" x14ac:dyDescent="0.25">
      <c r="A7481">
        <v>7480</v>
      </c>
      <c r="B7481" t="s">
        <v>13890</v>
      </c>
      <c r="C7481" t="s">
        <v>13891</v>
      </c>
      <c r="D7481" t="str">
        <f t="shared" si="116"/>
        <v>אורטל אפל סונקין</v>
      </c>
    </row>
    <row r="7482" spans="1:4" x14ac:dyDescent="0.25">
      <c r="A7482">
        <v>7481</v>
      </c>
      <c r="B7482" t="s">
        <v>13892</v>
      </c>
      <c r="C7482" t="s">
        <v>13893</v>
      </c>
      <c r="D7482" t="str">
        <f t="shared" si="116"/>
        <v>יופי שפל</v>
      </c>
    </row>
    <row r="7483" spans="1:4" x14ac:dyDescent="0.25">
      <c r="A7483">
        <v>7482</v>
      </c>
      <c r="B7483" t="s">
        <v>13894</v>
      </c>
      <c r="C7483" t="s">
        <v>13895</v>
      </c>
      <c r="D7483" t="str">
        <f t="shared" si="116"/>
        <v>תהילה טובה פלישתייב</v>
      </c>
    </row>
    <row r="7484" spans="1:4" x14ac:dyDescent="0.25">
      <c r="A7484">
        <v>7483</v>
      </c>
      <c r="B7484" t="s">
        <v>13896</v>
      </c>
      <c r="C7484" t="s">
        <v>13897</v>
      </c>
      <c r="D7484" t="str">
        <f t="shared" si="116"/>
        <v>דקלה סוזן קושורובסקי</v>
      </c>
    </row>
    <row r="7485" spans="1:4" x14ac:dyDescent="0.25">
      <c r="A7485">
        <v>7484</v>
      </c>
      <c r="B7485" t="s">
        <v>13898</v>
      </c>
      <c r="C7485" t="s">
        <v>13899</v>
      </c>
      <c r="D7485" t="str">
        <f t="shared" si="116"/>
        <v>אושרת מזל קנוטופסקי</v>
      </c>
    </row>
    <row r="7486" spans="1:4" x14ac:dyDescent="0.25">
      <c r="A7486">
        <v>7485</v>
      </c>
      <c r="B7486" t="s">
        <v>13900</v>
      </c>
      <c r="C7486" t="s">
        <v>13901</v>
      </c>
      <c r="D7486" t="str">
        <f t="shared" si="116"/>
        <v>אסנת )רבקה( אורן-אלקונין</v>
      </c>
    </row>
    <row r="7487" spans="1:4" x14ac:dyDescent="0.25">
      <c r="A7487">
        <v>7486</v>
      </c>
      <c r="B7487" t="s">
        <v>6651</v>
      </c>
      <c r="C7487" t="s">
        <v>13902</v>
      </c>
      <c r="D7487" t="str">
        <f t="shared" si="116"/>
        <v>ערד מצה רוזן</v>
      </c>
    </row>
    <row r="7488" spans="1:4" x14ac:dyDescent="0.25">
      <c r="A7488">
        <v>7487</v>
      </c>
      <c r="B7488" t="s">
        <v>13903</v>
      </c>
      <c r="C7488" t="s">
        <v>13904</v>
      </c>
      <c r="D7488" t="str">
        <f t="shared" si="116"/>
        <v>לירב פרישברג</v>
      </c>
    </row>
    <row r="7489" spans="1:4" x14ac:dyDescent="0.25">
      <c r="A7489">
        <v>7488</v>
      </c>
      <c r="B7489" t="s">
        <v>13905</v>
      </c>
      <c r="C7489" t="s">
        <v>8857</v>
      </c>
      <c r="D7489" t="str">
        <f t="shared" si="116"/>
        <v>בן מאור מישלי</v>
      </c>
    </row>
    <row r="7490" spans="1:4" x14ac:dyDescent="0.25">
      <c r="A7490">
        <v>7489</v>
      </c>
      <c r="B7490" t="s">
        <v>13906</v>
      </c>
      <c r="C7490" t="s">
        <v>13907</v>
      </c>
      <c r="D7490" t="str">
        <f t="shared" si="116"/>
        <v>מתן דורון אטנלוב</v>
      </c>
    </row>
    <row r="7491" spans="1:4" x14ac:dyDescent="0.25">
      <c r="A7491">
        <v>7490</v>
      </c>
      <c r="B7491" t="s">
        <v>13908</v>
      </c>
      <c r="C7491" t="s">
        <v>13909</v>
      </c>
      <c r="D7491" t="str">
        <f t="shared" ref="D7491:D7554" si="117">B7491&amp;" "&amp;C7491</f>
        <v>לוני רבינק</v>
      </c>
    </row>
    <row r="7492" spans="1:4" x14ac:dyDescent="0.25">
      <c r="A7492">
        <v>7491</v>
      </c>
      <c r="B7492" t="s">
        <v>13910</v>
      </c>
      <c r="C7492" t="s">
        <v>13911</v>
      </c>
      <c r="D7492" t="str">
        <f t="shared" si="117"/>
        <v>גבי עתליה קרן דגן</v>
      </c>
    </row>
    <row r="7493" spans="1:4" x14ac:dyDescent="0.25">
      <c r="A7493">
        <v>7492</v>
      </c>
      <c r="B7493" t="s">
        <v>13912</v>
      </c>
      <c r="C7493" t="s">
        <v>13913</v>
      </c>
      <c r="D7493" t="str">
        <f t="shared" si="117"/>
        <v>ג'ורג טימנס</v>
      </c>
    </row>
    <row r="7494" spans="1:4" x14ac:dyDescent="0.25">
      <c r="A7494">
        <v>7493</v>
      </c>
      <c r="B7494" t="s">
        <v>13914</v>
      </c>
      <c r="C7494" t="s">
        <v>13915</v>
      </c>
      <c r="D7494" t="str">
        <f t="shared" si="117"/>
        <v>מוחמד יעקוב לבסקי</v>
      </c>
    </row>
    <row r="7495" spans="1:4" x14ac:dyDescent="0.25">
      <c r="A7495">
        <v>7494</v>
      </c>
      <c r="B7495" t="s">
        <v>13916</v>
      </c>
      <c r="C7495" t="s">
        <v>13917</v>
      </c>
      <c r="D7495" t="str">
        <f t="shared" si="117"/>
        <v>לילך הילה רוזנזפט</v>
      </c>
    </row>
    <row r="7496" spans="1:4" x14ac:dyDescent="0.25">
      <c r="A7496">
        <v>7495</v>
      </c>
      <c r="B7496" t="s">
        <v>13918</v>
      </c>
      <c r="C7496" t="s">
        <v>13919</v>
      </c>
      <c r="D7496" t="str">
        <f t="shared" si="117"/>
        <v>ימית גאליה קצביאן</v>
      </c>
    </row>
    <row r="7497" spans="1:4" x14ac:dyDescent="0.25">
      <c r="A7497">
        <v>7496</v>
      </c>
      <c r="B7497" t="s">
        <v>13920</v>
      </c>
      <c r="C7497" t="s">
        <v>13921</v>
      </c>
      <c r="D7497" t="str">
        <f t="shared" si="117"/>
        <v>עדי מרגלית בן-שמעון</v>
      </c>
    </row>
    <row r="7498" spans="1:4" x14ac:dyDescent="0.25">
      <c r="A7498">
        <v>7497</v>
      </c>
      <c r="B7498" t="s">
        <v>13922</v>
      </c>
      <c r="C7498" t="s">
        <v>13923</v>
      </c>
      <c r="D7498" t="str">
        <f t="shared" si="117"/>
        <v>יחזקאל רוני נמץ</v>
      </c>
    </row>
    <row r="7499" spans="1:4" x14ac:dyDescent="0.25">
      <c r="A7499">
        <v>7498</v>
      </c>
      <c r="B7499" t="s">
        <v>13924</v>
      </c>
      <c r="C7499" t="s">
        <v>11283</v>
      </c>
      <c r="D7499" t="str">
        <f t="shared" si="117"/>
        <v>ורניקה פדרו</v>
      </c>
    </row>
    <row r="7500" spans="1:4" x14ac:dyDescent="0.25">
      <c r="A7500">
        <v>7499</v>
      </c>
      <c r="B7500" t="s">
        <v>13925</v>
      </c>
      <c r="C7500" t="s">
        <v>13926</v>
      </c>
      <c r="D7500" t="str">
        <f t="shared" si="117"/>
        <v>ניסן ניסים מגריבי</v>
      </c>
    </row>
    <row r="7501" spans="1:4" x14ac:dyDescent="0.25">
      <c r="A7501">
        <v>7500</v>
      </c>
      <c r="B7501" t="s">
        <v>13927</v>
      </c>
      <c r="C7501" t="s">
        <v>13928</v>
      </c>
      <c r="D7501" t="str">
        <f t="shared" si="117"/>
        <v>אמיי טאובה</v>
      </c>
    </row>
    <row r="7502" spans="1:4" x14ac:dyDescent="0.25">
      <c r="A7502">
        <v>7501</v>
      </c>
      <c r="B7502" t="s">
        <v>13929</v>
      </c>
      <c r="C7502" t="s">
        <v>13930</v>
      </c>
      <c r="D7502" t="str">
        <f t="shared" si="117"/>
        <v>אילן נתן בן-שמחון</v>
      </c>
    </row>
    <row r="7503" spans="1:4" x14ac:dyDescent="0.25">
      <c r="A7503">
        <v>7502</v>
      </c>
      <c r="B7503" t="s">
        <v>13931</v>
      </c>
      <c r="C7503" t="s">
        <v>13932</v>
      </c>
      <c r="D7503" t="str">
        <f t="shared" si="117"/>
        <v>שי יעקב ספטי</v>
      </c>
    </row>
    <row r="7504" spans="1:4" x14ac:dyDescent="0.25">
      <c r="A7504">
        <v>7503</v>
      </c>
      <c r="B7504" t="s">
        <v>13933</v>
      </c>
      <c r="C7504" t="s">
        <v>13934</v>
      </c>
      <c r="D7504" t="str">
        <f t="shared" si="117"/>
        <v>גאליה דישון</v>
      </c>
    </row>
    <row r="7505" spans="1:4" x14ac:dyDescent="0.25">
      <c r="A7505">
        <v>7504</v>
      </c>
      <c r="B7505" t="s">
        <v>13935</v>
      </c>
      <c r="C7505" t="s">
        <v>13936</v>
      </c>
      <c r="D7505" t="str">
        <f t="shared" si="117"/>
        <v>עידו אברהם ציגלמן</v>
      </c>
    </row>
    <row r="7506" spans="1:4" x14ac:dyDescent="0.25">
      <c r="A7506">
        <v>7505</v>
      </c>
      <c r="B7506" t="s">
        <v>6895</v>
      </c>
      <c r="C7506" t="s">
        <v>13937</v>
      </c>
      <c r="D7506" t="str">
        <f t="shared" si="117"/>
        <v>אורעד חמץ</v>
      </c>
    </row>
    <row r="7507" spans="1:4" x14ac:dyDescent="0.25">
      <c r="A7507">
        <v>7506</v>
      </c>
      <c r="B7507" t="s">
        <v>13938</v>
      </c>
      <c r="C7507" t="s">
        <v>13939</v>
      </c>
      <c r="D7507" t="str">
        <f t="shared" si="117"/>
        <v>טמסגין צ'רדמן</v>
      </c>
    </row>
    <row r="7508" spans="1:4" x14ac:dyDescent="0.25">
      <c r="A7508">
        <v>7507</v>
      </c>
      <c r="B7508" t="s">
        <v>13940</v>
      </c>
      <c r="C7508" t="s">
        <v>13941</v>
      </c>
      <c r="D7508" t="str">
        <f t="shared" si="117"/>
        <v>אינגה סימה נונברג</v>
      </c>
    </row>
    <row r="7509" spans="1:4" x14ac:dyDescent="0.25">
      <c r="A7509">
        <v>7508</v>
      </c>
      <c r="B7509" t="s">
        <v>13942</v>
      </c>
      <c r="C7509" t="s">
        <v>13943</v>
      </c>
      <c r="D7509" t="str">
        <f t="shared" si="117"/>
        <v>תמר קרולין קילשטיין</v>
      </c>
    </row>
    <row r="7510" spans="1:4" x14ac:dyDescent="0.25">
      <c r="A7510">
        <v>7509</v>
      </c>
      <c r="B7510" t="s">
        <v>13944</v>
      </c>
      <c r="C7510" t="s">
        <v>13945</v>
      </c>
      <c r="D7510" t="str">
        <f t="shared" si="117"/>
        <v>יפה אלמיתו טאובין</v>
      </c>
    </row>
    <row r="7511" spans="1:4" x14ac:dyDescent="0.25">
      <c r="A7511">
        <v>7510</v>
      </c>
      <c r="B7511" t="s">
        <v>13946</v>
      </c>
      <c r="C7511" t="s">
        <v>13947</v>
      </c>
      <c r="D7511" t="str">
        <f t="shared" si="117"/>
        <v>קלבי אסמארה</v>
      </c>
    </row>
    <row r="7512" spans="1:4" x14ac:dyDescent="0.25">
      <c r="A7512">
        <v>7511</v>
      </c>
      <c r="B7512" t="s">
        <v>13948</v>
      </c>
      <c r="C7512" t="s">
        <v>13949</v>
      </c>
      <c r="D7512" t="str">
        <f t="shared" si="117"/>
        <v>שחר מיכאל יעקב יצחק לבנאוי</v>
      </c>
    </row>
    <row r="7513" spans="1:4" x14ac:dyDescent="0.25">
      <c r="A7513">
        <v>7512</v>
      </c>
      <c r="B7513" t="s">
        <v>13950</v>
      </c>
      <c r="C7513" t="s">
        <v>13951</v>
      </c>
      <c r="D7513" t="str">
        <f t="shared" si="117"/>
        <v>שרה אסמרו חלפה</v>
      </c>
    </row>
    <row r="7514" spans="1:4" x14ac:dyDescent="0.25">
      <c r="A7514">
        <v>7513</v>
      </c>
      <c r="B7514" t="s">
        <v>13952</v>
      </c>
      <c r="C7514" t="s">
        <v>13953</v>
      </c>
      <c r="D7514" t="str">
        <f t="shared" si="117"/>
        <v>גוסטב ברודר</v>
      </c>
    </row>
    <row r="7515" spans="1:4" x14ac:dyDescent="0.25">
      <c r="A7515">
        <v>7514</v>
      </c>
      <c r="B7515" t="s">
        <v>13954</v>
      </c>
      <c r="C7515" t="s">
        <v>13955</v>
      </c>
      <c r="D7515" t="str">
        <f t="shared" si="117"/>
        <v>עוגניה פינקל פקרסקי</v>
      </c>
    </row>
    <row r="7516" spans="1:4" x14ac:dyDescent="0.25">
      <c r="A7516">
        <v>7515</v>
      </c>
      <c r="B7516" t="s">
        <v>13956</v>
      </c>
      <c r="C7516" t="s">
        <v>13957</v>
      </c>
      <c r="D7516" t="str">
        <f t="shared" si="117"/>
        <v>קסאיי קרן רובינס</v>
      </c>
    </row>
    <row r="7517" spans="1:4" x14ac:dyDescent="0.25">
      <c r="A7517">
        <v>7516</v>
      </c>
      <c r="B7517" t="s">
        <v>13958</v>
      </c>
      <c r="C7517" t="s">
        <v>13959</v>
      </c>
      <c r="D7517" t="str">
        <f t="shared" si="117"/>
        <v>מנדלה ריינשטיין</v>
      </c>
    </row>
    <row r="7518" spans="1:4" x14ac:dyDescent="0.25">
      <c r="A7518">
        <v>7517</v>
      </c>
      <c r="B7518" t="s">
        <v>1137</v>
      </c>
      <c r="C7518" t="s">
        <v>13960</v>
      </c>
      <c r="D7518" t="str">
        <f t="shared" si="117"/>
        <v>אנגל יהונתן ארוש</v>
      </c>
    </row>
    <row r="7519" spans="1:4" x14ac:dyDescent="0.25">
      <c r="A7519">
        <v>7518</v>
      </c>
      <c r="B7519" t="s">
        <v>13961</v>
      </c>
      <c r="C7519" t="s">
        <v>13962</v>
      </c>
      <c r="D7519" t="str">
        <f t="shared" si="117"/>
        <v>אירי אירמה וונונו</v>
      </c>
    </row>
    <row r="7520" spans="1:4" x14ac:dyDescent="0.25">
      <c r="A7520">
        <v>7519</v>
      </c>
      <c r="B7520" t="s">
        <v>13963</v>
      </c>
      <c r="C7520" t="s">
        <v>13964</v>
      </c>
      <c r="D7520" t="str">
        <f t="shared" si="117"/>
        <v>סיגל-רחל זוהר מנדל</v>
      </c>
    </row>
    <row r="7521" spans="1:4" x14ac:dyDescent="0.25">
      <c r="A7521">
        <v>7520</v>
      </c>
      <c r="B7521" t="s">
        <v>13965</v>
      </c>
      <c r="C7521" t="s">
        <v>13966</v>
      </c>
      <c r="D7521" t="str">
        <f t="shared" si="117"/>
        <v>עבד אל מנעם נהארי</v>
      </c>
    </row>
    <row r="7522" spans="1:4" x14ac:dyDescent="0.25">
      <c r="A7522">
        <v>7521</v>
      </c>
      <c r="B7522" t="s">
        <v>13967</v>
      </c>
      <c r="C7522" t="s">
        <v>13968</v>
      </c>
      <c r="D7522" t="str">
        <f t="shared" si="117"/>
        <v>מיטיקו סאבו</v>
      </c>
    </row>
    <row r="7523" spans="1:4" x14ac:dyDescent="0.25">
      <c r="A7523">
        <v>7522</v>
      </c>
      <c r="B7523" t="s">
        <v>13969</v>
      </c>
      <c r="C7523" t="s">
        <v>13970</v>
      </c>
      <c r="D7523" t="str">
        <f t="shared" si="117"/>
        <v>אסתר-תהילה שריג פאפו</v>
      </c>
    </row>
    <row r="7524" spans="1:4" x14ac:dyDescent="0.25">
      <c r="A7524">
        <v>7523</v>
      </c>
      <c r="B7524" t="s">
        <v>13971</v>
      </c>
      <c r="C7524" t="s">
        <v>13972</v>
      </c>
      <c r="D7524" t="str">
        <f t="shared" si="117"/>
        <v>שוני-גרשון וסל</v>
      </c>
    </row>
    <row r="7525" spans="1:4" x14ac:dyDescent="0.25">
      <c r="A7525">
        <v>7524</v>
      </c>
      <c r="B7525" t="s">
        <v>13973</v>
      </c>
      <c r="C7525" t="s">
        <v>13974</v>
      </c>
      <c r="D7525" t="str">
        <f t="shared" si="117"/>
        <v>סיגל אביגיל קונסטנטינוב</v>
      </c>
    </row>
    <row r="7526" spans="1:4" x14ac:dyDescent="0.25">
      <c r="A7526">
        <v>7525</v>
      </c>
      <c r="B7526" t="s">
        <v>13975</v>
      </c>
      <c r="C7526" t="s">
        <v>13976</v>
      </c>
      <c r="D7526" t="str">
        <f t="shared" si="117"/>
        <v>אבי קנדו ימני</v>
      </c>
    </row>
    <row r="7527" spans="1:4" x14ac:dyDescent="0.25">
      <c r="A7527">
        <v>7526</v>
      </c>
      <c r="B7527" t="s">
        <v>13977</v>
      </c>
      <c r="C7527" t="s">
        <v>13978</v>
      </c>
      <c r="D7527" t="str">
        <f t="shared" si="117"/>
        <v>מולונך אלמיו</v>
      </c>
    </row>
    <row r="7528" spans="1:4" x14ac:dyDescent="0.25">
      <c r="A7528">
        <v>7527</v>
      </c>
      <c r="B7528" t="s">
        <v>13979</v>
      </c>
      <c r="C7528" t="s">
        <v>13980</v>
      </c>
      <c r="D7528" t="str">
        <f t="shared" si="117"/>
        <v>רועי ציון אבו ורדה</v>
      </c>
    </row>
    <row r="7529" spans="1:4" x14ac:dyDescent="0.25">
      <c r="A7529">
        <v>7528</v>
      </c>
      <c r="B7529" t="s">
        <v>13981</v>
      </c>
      <c r="C7529" t="s">
        <v>13982</v>
      </c>
      <c r="D7529" t="str">
        <f t="shared" si="117"/>
        <v>אפינה אינגבר</v>
      </c>
    </row>
    <row r="7530" spans="1:4" x14ac:dyDescent="0.25">
      <c r="A7530">
        <v>7529</v>
      </c>
      <c r="B7530" t="s">
        <v>13983</v>
      </c>
      <c r="C7530" t="s">
        <v>13984</v>
      </c>
      <c r="D7530" t="str">
        <f t="shared" si="117"/>
        <v>עומר הלל דיאז</v>
      </c>
    </row>
    <row r="7531" spans="1:4" x14ac:dyDescent="0.25">
      <c r="A7531">
        <v>7530</v>
      </c>
      <c r="B7531" t="s">
        <v>13985</v>
      </c>
      <c r="C7531" t="s">
        <v>13986</v>
      </c>
      <c r="D7531" t="str">
        <f t="shared" si="117"/>
        <v>מודר מוק</v>
      </c>
    </row>
    <row r="7532" spans="1:4" x14ac:dyDescent="0.25">
      <c r="A7532">
        <v>7531</v>
      </c>
      <c r="B7532" t="s">
        <v>13987</v>
      </c>
      <c r="C7532" t="s">
        <v>13988</v>
      </c>
      <c r="D7532" t="str">
        <f t="shared" si="117"/>
        <v>שירלי אביבה ביקל</v>
      </c>
    </row>
    <row r="7533" spans="1:4" x14ac:dyDescent="0.25">
      <c r="A7533">
        <v>7532</v>
      </c>
      <c r="B7533" t="s">
        <v>13989</v>
      </c>
      <c r="C7533" t="s">
        <v>13990</v>
      </c>
      <c r="D7533" t="str">
        <f t="shared" si="117"/>
        <v>אוריאל אברהם מי-רז</v>
      </c>
    </row>
    <row r="7534" spans="1:4" x14ac:dyDescent="0.25">
      <c r="A7534">
        <v>7533</v>
      </c>
      <c r="B7534" t="s">
        <v>13991</v>
      </c>
      <c r="C7534" t="s">
        <v>13992</v>
      </c>
      <c r="D7534" t="str">
        <f t="shared" si="117"/>
        <v>גיא עודד קידרון</v>
      </c>
    </row>
    <row r="7535" spans="1:4" x14ac:dyDescent="0.25">
      <c r="A7535">
        <v>7534</v>
      </c>
      <c r="B7535" t="s">
        <v>13993</v>
      </c>
      <c r="C7535" t="s">
        <v>13994</v>
      </c>
      <c r="D7535" t="str">
        <f t="shared" si="117"/>
        <v>אסתר רובי פראוור</v>
      </c>
    </row>
    <row r="7536" spans="1:4" x14ac:dyDescent="0.25">
      <c r="A7536">
        <v>7535</v>
      </c>
      <c r="B7536" t="s">
        <v>13995</v>
      </c>
      <c r="C7536" t="s">
        <v>13996</v>
      </c>
      <c r="D7536" t="str">
        <f t="shared" si="117"/>
        <v>טללו שיך זייד</v>
      </c>
    </row>
    <row r="7537" spans="1:4" x14ac:dyDescent="0.25">
      <c r="A7537">
        <v>7536</v>
      </c>
      <c r="B7537" t="s">
        <v>13997</v>
      </c>
      <c r="C7537" t="s">
        <v>13998</v>
      </c>
      <c r="D7537" t="str">
        <f t="shared" si="117"/>
        <v>יהודה דוד אלרואי דגן</v>
      </c>
    </row>
    <row r="7538" spans="1:4" x14ac:dyDescent="0.25">
      <c r="A7538">
        <v>7537</v>
      </c>
      <c r="B7538" t="s">
        <v>13999</v>
      </c>
      <c r="C7538" t="s">
        <v>14000</v>
      </c>
      <c r="D7538" t="str">
        <f t="shared" si="117"/>
        <v>רחמון חלול</v>
      </c>
    </row>
    <row r="7539" spans="1:4" x14ac:dyDescent="0.25">
      <c r="A7539">
        <v>7538</v>
      </c>
      <c r="B7539" t="s">
        <v>14001</v>
      </c>
      <c r="C7539" t="s">
        <v>9255</v>
      </c>
      <c r="D7539" t="str">
        <f t="shared" si="117"/>
        <v>נסמי סימנה</v>
      </c>
    </row>
    <row r="7540" spans="1:4" x14ac:dyDescent="0.25">
      <c r="A7540">
        <v>7539</v>
      </c>
      <c r="B7540" t="s">
        <v>14002</v>
      </c>
      <c r="C7540" t="s">
        <v>14003</v>
      </c>
      <c r="D7540" t="str">
        <f t="shared" si="117"/>
        <v>עזרא ג'יגאי גבל</v>
      </c>
    </row>
    <row r="7541" spans="1:4" x14ac:dyDescent="0.25">
      <c r="A7541">
        <v>7540</v>
      </c>
      <c r="B7541" t="s">
        <v>14004</v>
      </c>
      <c r="C7541" t="s">
        <v>14005</v>
      </c>
      <c r="D7541" t="str">
        <f t="shared" si="117"/>
        <v>מינתיואב בודה</v>
      </c>
    </row>
    <row r="7542" spans="1:4" x14ac:dyDescent="0.25">
      <c r="A7542">
        <v>7541</v>
      </c>
      <c r="B7542" t="s">
        <v>14006</v>
      </c>
      <c r="C7542" t="s">
        <v>14007</v>
      </c>
      <c r="D7542" t="str">
        <f t="shared" si="117"/>
        <v>שרונה חן גיא אלדר</v>
      </c>
    </row>
    <row r="7543" spans="1:4" x14ac:dyDescent="0.25">
      <c r="A7543">
        <v>7542</v>
      </c>
      <c r="B7543" t="s">
        <v>14008</v>
      </c>
      <c r="C7543" t="s">
        <v>14009</v>
      </c>
      <c r="D7543" t="str">
        <f t="shared" si="117"/>
        <v>קרני יעל פרץ קוזלינר</v>
      </c>
    </row>
    <row r="7544" spans="1:4" x14ac:dyDescent="0.25">
      <c r="A7544">
        <v>7543</v>
      </c>
      <c r="B7544" t="s">
        <v>14010</v>
      </c>
      <c r="C7544" t="s">
        <v>14011</v>
      </c>
      <c r="D7544" t="str">
        <f t="shared" si="117"/>
        <v>רנאא עלמני</v>
      </c>
    </row>
    <row r="7545" spans="1:4" x14ac:dyDescent="0.25">
      <c r="A7545">
        <v>7544</v>
      </c>
      <c r="B7545" t="s">
        <v>14012</v>
      </c>
      <c r="C7545" t="s">
        <v>14013</v>
      </c>
      <c r="D7545" t="str">
        <f t="shared" si="117"/>
        <v>אביבה מרגלית רחמאני</v>
      </c>
    </row>
    <row r="7546" spans="1:4" x14ac:dyDescent="0.25">
      <c r="A7546">
        <v>7545</v>
      </c>
      <c r="B7546" t="s">
        <v>14014</v>
      </c>
      <c r="C7546" t="s">
        <v>14015</v>
      </c>
      <c r="D7546" t="str">
        <f t="shared" si="117"/>
        <v>חגית בינה פלטניק</v>
      </c>
    </row>
    <row r="7547" spans="1:4" x14ac:dyDescent="0.25">
      <c r="A7547">
        <v>7546</v>
      </c>
      <c r="B7547" t="s">
        <v>4154</v>
      </c>
      <c r="C7547" t="s">
        <v>14016</v>
      </c>
      <c r="D7547" t="str">
        <f t="shared" si="117"/>
        <v>שקיר גרנדה</v>
      </c>
    </row>
    <row r="7548" spans="1:4" x14ac:dyDescent="0.25">
      <c r="A7548">
        <v>7547</v>
      </c>
      <c r="B7548" t="s">
        <v>14017</v>
      </c>
      <c r="C7548" t="s">
        <v>1466</v>
      </c>
      <c r="D7548" t="str">
        <f t="shared" si="117"/>
        <v>מאיר משה אשרת</v>
      </c>
    </row>
    <row r="7549" spans="1:4" x14ac:dyDescent="0.25">
      <c r="A7549">
        <v>7548</v>
      </c>
      <c r="B7549" t="s">
        <v>14018</v>
      </c>
      <c r="C7549" t="s">
        <v>14019</v>
      </c>
      <c r="D7549" t="str">
        <f t="shared" si="117"/>
        <v>משה ידידיה אלחדס</v>
      </c>
    </row>
    <row r="7550" spans="1:4" x14ac:dyDescent="0.25">
      <c r="A7550">
        <v>7549</v>
      </c>
      <c r="B7550" t="s">
        <v>14020</v>
      </c>
      <c r="C7550" t="s">
        <v>14021</v>
      </c>
      <c r="D7550" t="str">
        <f t="shared" si="117"/>
        <v>אייל איילה עטור</v>
      </c>
    </row>
    <row r="7551" spans="1:4" x14ac:dyDescent="0.25">
      <c r="A7551">
        <v>7550</v>
      </c>
      <c r="B7551" t="s">
        <v>14022</v>
      </c>
      <c r="C7551" t="s">
        <v>14023</v>
      </c>
      <c r="D7551" t="str">
        <f t="shared" si="117"/>
        <v>רבקה גל גרינבום</v>
      </c>
    </row>
    <row r="7552" spans="1:4" x14ac:dyDescent="0.25">
      <c r="A7552">
        <v>7551</v>
      </c>
      <c r="B7552" t="s">
        <v>14024</v>
      </c>
      <c r="C7552" t="s">
        <v>14025</v>
      </c>
      <c r="D7552" t="str">
        <f t="shared" si="117"/>
        <v>מסקרם ריקן</v>
      </c>
    </row>
    <row r="7553" spans="1:4" x14ac:dyDescent="0.25">
      <c r="A7553">
        <v>7552</v>
      </c>
      <c r="B7553" t="s">
        <v>14026</v>
      </c>
      <c r="C7553" t="s">
        <v>14027</v>
      </c>
      <c r="D7553" t="str">
        <f t="shared" si="117"/>
        <v>דבורה אודרי נייפלד</v>
      </c>
    </row>
    <row r="7554" spans="1:4" x14ac:dyDescent="0.25">
      <c r="A7554">
        <v>7553</v>
      </c>
      <c r="B7554" t="s">
        <v>14028</v>
      </c>
      <c r="C7554" t="s">
        <v>14029</v>
      </c>
      <c r="D7554" t="str">
        <f t="shared" si="117"/>
        <v>אליה יפית פני איסמן</v>
      </c>
    </row>
    <row r="7555" spans="1:4" x14ac:dyDescent="0.25">
      <c r="A7555">
        <v>7554</v>
      </c>
      <c r="B7555" t="s">
        <v>14030</v>
      </c>
      <c r="C7555" t="s">
        <v>14031</v>
      </c>
      <c r="D7555" t="str">
        <f t="shared" ref="D7555:D7618" si="118">B7555&amp;" "&amp;C7555</f>
        <v>חן אור הלימי</v>
      </c>
    </row>
    <row r="7556" spans="1:4" x14ac:dyDescent="0.25">
      <c r="A7556">
        <v>7555</v>
      </c>
      <c r="B7556" t="s">
        <v>14032</v>
      </c>
      <c r="C7556" t="s">
        <v>14033</v>
      </c>
      <c r="D7556" t="str">
        <f t="shared" si="118"/>
        <v>עמנואל סטיב ויקטור עקבי</v>
      </c>
    </row>
    <row r="7557" spans="1:4" x14ac:dyDescent="0.25">
      <c r="A7557">
        <v>7556</v>
      </c>
      <c r="B7557" t="s">
        <v>14034</v>
      </c>
      <c r="C7557" t="s">
        <v>14035</v>
      </c>
      <c r="D7557" t="str">
        <f t="shared" si="118"/>
        <v>בתשבע אלקולומברה</v>
      </c>
    </row>
    <row r="7558" spans="1:4" x14ac:dyDescent="0.25">
      <c r="A7558">
        <v>7557</v>
      </c>
      <c r="B7558" t="s">
        <v>14036</v>
      </c>
      <c r="C7558" t="s">
        <v>14037</v>
      </c>
      <c r="D7558" t="str">
        <f t="shared" si="118"/>
        <v>ווגאייהו זריבי</v>
      </c>
    </row>
    <row r="7559" spans="1:4" x14ac:dyDescent="0.25">
      <c r="A7559">
        <v>7558</v>
      </c>
      <c r="B7559" t="s">
        <v>14038</v>
      </c>
      <c r="C7559" t="s">
        <v>4521</v>
      </c>
      <c r="D7559" t="str">
        <f t="shared" si="118"/>
        <v>שני מושית אילין</v>
      </c>
    </row>
    <row r="7560" spans="1:4" x14ac:dyDescent="0.25">
      <c r="A7560">
        <v>7559</v>
      </c>
      <c r="B7560" t="s">
        <v>12072</v>
      </c>
      <c r="C7560" t="s">
        <v>14039</v>
      </c>
      <c r="D7560" t="str">
        <f t="shared" si="118"/>
        <v>גלאור פקר-לוינזון</v>
      </c>
    </row>
    <row r="7561" spans="1:4" x14ac:dyDescent="0.25">
      <c r="A7561">
        <v>7560</v>
      </c>
      <c r="B7561" t="s">
        <v>14040</v>
      </c>
      <c r="C7561" t="s">
        <v>14041</v>
      </c>
      <c r="D7561" t="str">
        <f t="shared" si="118"/>
        <v>שלמה רועי בצ'איב</v>
      </c>
    </row>
    <row r="7562" spans="1:4" x14ac:dyDescent="0.25">
      <c r="A7562">
        <v>7561</v>
      </c>
      <c r="B7562" t="s">
        <v>14042</v>
      </c>
      <c r="C7562" t="s">
        <v>14043</v>
      </c>
      <c r="D7562" t="str">
        <f t="shared" si="118"/>
        <v>סטארגו גורה</v>
      </c>
    </row>
    <row r="7563" spans="1:4" x14ac:dyDescent="0.25">
      <c r="A7563">
        <v>7562</v>
      </c>
      <c r="B7563" t="s">
        <v>14044</v>
      </c>
      <c r="C7563" t="s">
        <v>14045</v>
      </c>
      <c r="D7563" t="str">
        <f t="shared" si="118"/>
        <v>טליה טלי מיכאלשוילי</v>
      </c>
    </row>
    <row r="7564" spans="1:4" x14ac:dyDescent="0.25">
      <c r="A7564">
        <v>7563</v>
      </c>
      <c r="B7564" t="s">
        <v>14046</v>
      </c>
      <c r="C7564" t="s">
        <v>1624</v>
      </c>
      <c r="D7564" t="str">
        <f t="shared" si="118"/>
        <v>שגית אינס עינבר</v>
      </c>
    </row>
    <row r="7565" spans="1:4" x14ac:dyDescent="0.25">
      <c r="A7565">
        <v>7564</v>
      </c>
      <c r="B7565" t="s">
        <v>14047</v>
      </c>
      <c r="C7565" t="s">
        <v>621</v>
      </c>
      <c r="D7565" t="str">
        <f t="shared" si="118"/>
        <v>מורן מרי דב</v>
      </c>
    </row>
    <row r="7566" spans="1:4" x14ac:dyDescent="0.25">
      <c r="A7566">
        <v>7565</v>
      </c>
      <c r="B7566" t="s">
        <v>14048</v>
      </c>
      <c r="C7566" t="s">
        <v>14049</v>
      </c>
      <c r="D7566" t="str">
        <f t="shared" si="118"/>
        <v>קאטרין קוגון</v>
      </c>
    </row>
    <row r="7567" spans="1:4" x14ac:dyDescent="0.25">
      <c r="A7567">
        <v>7566</v>
      </c>
      <c r="B7567" t="s">
        <v>14050</v>
      </c>
      <c r="C7567" t="s">
        <v>14051</v>
      </c>
      <c r="D7567" t="str">
        <f t="shared" si="118"/>
        <v>חוה מרים מן-עיניי</v>
      </c>
    </row>
    <row r="7568" spans="1:4" x14ac:dyDescent="0.25">
      <c r="A7568">
        <v>7567</v>
      </c>
      <c r="B7568" t="s">
        <v>14052</v>
      </c>
      <c r="C7568" t="s">
        <v>14053</v>
      </c>
      <c r="D7568" t="str">
        <f t="shared" si="118"/>
        <v>זימרה יודייב</v>
      </c>
    </row>
    <row r="7569" spans="1:4" x14ac:dyDescent="0.25">
      <c r="A7569">
        <v>7568</v>
      </c>
      <c r="B7569" t="s">
        <v>14054</v>
      </c>
      <c r="C7569" t="s">
        <v>14055</v>
      </c>
      <c r="D7569" t="str">
        <f t="shared" si="118"/>
        <v>רוקסן כנאעני</v>
      </c>
    </row>
    <row r="7570" spans="1:4" x14ac:dyDescent="0.25">
      <c r="A7570">
        <v>7569</v>
      </c>
      <c r="B7570" t="s">
        <v>14056</v>
      </c>
      <c r="C7570" t="s">
        <v>14057</v>
      </c>
      <c r="D7570" t="str">
        <f t="shared" si="118"/>
        <v>ירדן שמחה סיאגה</v>
      </c>
    </row>
    <row r="7571" spans="1:4" x14ac:dyDescent="0.25">
      <c r="A7571">
        <v>7570</v>
      </c>
      <c r="B7571" t="s">
        <v>14058</v>
      </c>
      <c r="C7571" t="s">
        <v>14059</v>
      </c>
      <c r="D7571" t="str">
        <f t="shared" si="118"/>
        <v>רעות יוספה אמדו</v>
      </c>
    </row>
    <row r="7572" spans="1:4" x14ac:dyDescent="0.25">
      <c r="A7572">
        <v>7571</v>
      </c>
      <c r="B7572" t="s">
        <v>14060</v>
      </c>
      <c r="C7572" t="s">
        <v>14061</v>
      </c>
      <c r="D7572" t="str">
        <f t="shared" si="118"/>
        <v>מרגאריטה צפר</v>
      </c>
    </row>
    <row r="7573" spans="1:4" x14ac:dyDescent="0.25">
      <c r="A7573">
        <v>7572</v>
      </c>
      <c r="B7573" t="s">
        <v>14062</v>
      </c>
      <c r="C7573" t="s">
        <v>14063</v>
      </c>
      <c r="D7573" t="str">
        <f t="shared" si="118"/>
        <v>בירצ'יקו קרוני</v>
      </c>
    </row>
    <row r="7574" spans="1:4" x14ac:dyDescent="0.25">
      <c r="A7574">
        <v>7573</v>
      </c>
      <c r="B7574" t="s">
        <v>14064</v>
      </c>
      <c r="C7574" t="s">
        <v>14065</v>
      </c>
      <c r="D7574" t="str">
        <f t="shared" si="118"/>
        <v>מיכאל - ירושלים נשאשיבי</v>
      </c>
    </row>
    <row r="7575" spans="1:4" x14ac:dyDescent="0.25">
      <c r="A7575">
        <v>7574</v>
      </c>
      <c r="B7575" t="s">
        <v>14066</v>
      </c>
      <c r="C7575" t="s">
        <v>14067</v>
      </c>
      <c r="D7575" t="str">
        <f t="shared" si="118"/>
        <v>רקל מדורסקי</v>
      </c>
    </row>
    <row r="7576" spans="1:4" x14ac:dyDescent="0.25">
      <c r="A7576">
        <v>7575</v>
      </c>
      <c r="B7576" t="s">
        <v>14068</v>
      </c>
      <c r="C7576" t="s">
        <v>14069</v>
      </c>
      <c r="D7576" t="str">
        <f t="shared" si="118"/>
        <v>גד אשר עאבדי</v>
      </c>
    </row>
    <row r="7577" spans="1:4" x14ac:dyDescent="0.25">
      <c r="A7577">
        <v>7576</v>
      </c>
      <c r="B7577" t="s">
        <v>14070</v>
      </c>
      <c r="C7577" t="s">
        <v>14071</v>
      </c>
      <c r="D7577" t="str">
        <f t="shared" si="118"/>
        <v>שרית פיבי טיטלבוים</v>
      </c>
    </row>
    <row r="7578" spans="1:4" x14ac:dyDescent="0.25">
      <c r="A7578">
        <v>7577</v>
      </c>
      <c r="B7578" t="s">
        <v>14072</v>
      </c>
      <c r="C7578" t="s">
        <v>14073</v>
      </c>
      <c r="D7578" t="str">
        <f t="shared" si="118"/>
        <v>ספיר סופיה סעאת</v>
      </c>
    </row>
    <row r="7579" spans="1:4" x14ac:dyDescent="0.25">
      <c r="A7579">
        <v>7578</v>
      </c>
      <c r="B7579" t="s">
        <v>14074</v>
      </c>
      <c r="C7579" t="s">
        <v>14075</v>
      </c>
      <c r="D7579" t="str">
        <f t="shared" si="118"/>
        <v>ניסים אסף מוסטפא סלימאן</v>
      </c>
    </row>
    <row r="7580" spans="1:4" x14ac:dyDescent="0.25">
      <c r="A7580">
        <v>7579</v>
      </c>
      <c r="B7580" t="s">
        <v>14076</v>
      </c>
      <c r="C7580" t="s">
        <v>14077</v>
      </c>
      <c r="D7580" t="str">
        <f t="shared" si="118"/>
        <v>נטלי הילה מהטבי</v>
      </c>
    </row>
    <row r="7581" spans="1:4" x14ac:dyDescent="0.25">
      <c r="A7581">
        <v>7580</v>
      </c>
      <c r="B7581" t="s">
        <v>14078</v>
      </c>
      <c r="C7581" t="s">
        <v>14079</v>
      </c>
      <c r="D7581" t="str">
        <f t="shared" si="118"/>
        <v>צפורה דנה אברהמס</v>
      </c>
    </row>
    <row r="7582" spans="1:4" x14ac:dyDescent="0.25">
      <c r="A7582">
        <v>7581</v>
      </c>
      <c r="B7582" t="s">
        <v>14080</v>
      </c>
      <c r="C7582" t="s">
        <v>14081</v>
      </c>
      <c r="D7582" t="str">
        <f t="shared" si="118"/>
        <v>רשרש גוס</v>
      </c>
    </row>
    <row r="7583" spans="1:4" x14ac:dyDescent="0.25">
      <c r="A7583">
        <v>7582</v>
      </c>
      <c r="B7583" t="s">
        <v>14082</v>
      </c>
      <c r="C7583" t="s">
        <v>14083</v>
      </c>
      <c r="D7583" t="str">
        <f t="shared" si="118"/>
        <v>דריה שי לי גלעדוב</v>
      </c>
    </row>
    <row r="7584" spans="1:4" x14ac:dyDescent="0.25">
      <c r="A7584">
        <v>7583</v>
      </c>
      <c r="B7584" t="s">
        <v>14084</v>
      </c>
      <c r="C7584" t="s">
        <v>14085</v>
      </c>
      <c r="D7584" t="str">
        <f t="shared" si="118"/>
        <v>גילה גאולה מקל</v>
      </c>
    </row>
    <row r="7585" spans="1:4" x14ac:dyDescent="0.25">
      <c r="A7585">
        <v>7584</v>
      </c>
      <c r="B7585" t="s">
        <v>14086</v>
      </c>
      <c r="C7585" t="s">
        <v>14087</v>
      </c>
      <c r="D7585" t="str">
        <f t="shared" si="118"/>
        <v>וינרה חג'ג</v>
      </c>
    </row>
    <row r="7586" spans="1:4" x14ac:dyDescent="0.25">
      <c r="A7586">
        <v>7585</v>
      </c>
      <c r="B7586" t="s">
        <v>14088</v>
      </c>
      <c r="C7586" t="s">
        <v>14089</v>
      </c>
      <c r="D7586" t="str">
        <f t="shared" si="118"/>
        <v>נוהר בורוכוף</v>
      </c>
    </row>
    <row r="7587" spans="1:4" x14ac:dyDescent="0.25">
      <c r="A7587">
        <v>7586</v>
      </c>
      <c r="B7587" t="s">
        <v>14090</v>
      </c>
      <c r="C7587" t="s">
        <v>14091</v>
      </c>
      <c r="D7587" t="str">
        <f t="shared" si="118"/>
        <v>אברהם אביאל מנחמוב</v>
      </c>
    </row>
    <row r="7588" spans="1:4" x14ac:dyDescent="0.25">
      <c r="A7588">
        <v>7587</v>
      </c>
      <c r="B7588" t="s">
        <v>14092</v>
      </c>
      <c r="C7588" t="s">
        <v>14093</v>
      </c>
      <c r="D7588" t="str">
        <f t="shared" si="118"/>
        <v>גוהינה בורוביץ</v>
      </c>
    </row>
    <row r="7589" spans="1:4" x14ac:dyDescent="0.25">
      <c r="A7589">
        <v>7588</v>
      </c>
      <c r="B7589" t="s">
        <v>14094</v>
      </c>
      <c r="C7589" t="s">
        <v>14095</v>
      </c>
      <c r="D7589" t="str">
        <f t="shared" si="118"/>
        <v>אברהם ישעיהו בונשטיין</v>
      </c>
    </row>
    <row r="7590" spans="1:4" x14ac:dyDescent="0.25">
      <c r="A7590">
        <v>7589</v>
      </c>
      <c r="B7590" t="s">
        <v>14096</v>
      </c>
      <c r="C7590" t="s">
        <v>14097</v>
      </c>
      <c r="D7590" t="str">
        <f t="shared" si="118"/>
        <v>אורי יעקב קנד</v>
      </c>
    </row>
    <row r="7591" spans="1:4" x14ac:dyDescent="0.25">
      <c r="A7591">
        <v>7590</v>
      </c>
      <c r="B7591" t="s">
        <v>14098</v>
      </c>
      <c r="C7591" t="s">
        <v>14099</v>
      </c>
      <c r="D7591" t="str">
        <f t="shared" si="118"/>
        <v>מורג אליה בחמן</v>
      </c>
    </row>
    <row r="7592" spans="1:4" x14ac:dyDescent="0.25">
      <c r="A7592">
        <v>7591</v>
      </c>
      <c r="B7592" t="s">
        <v>14100</v>
      </c>
      <c r="C7592" t="s">
        <v>14101</v>
      </c>
      <c r="D7592" t="str">
        <f t="shared" si="118"/>
        <v>טל שמעון סמוליאנסקי</v>
      </c>
    </row>
    <row r="7593" spans="1:4" x14ac:dyDescent="0.25">
      <c r="A7593">
        <v>7592</v>
      </c>
      <c r="B7593" t="s">
        <v>14102</v>
      </c>
      <c r="C7593" t="s">
        <v>14103</v>
      </c>
      <c r="D7593" t="str">
        <f t="shared" si="118"/>
        <v>אזיזה מישל בזוב</v>
      </c>
    </row>
    <row r="7594" spans="1:4" x14ac:dyDescent="0.25">
      <c r="A7594">
        <v>7593</v>
      </c>
      <c r="B7594" t="s">
        <v>14104</v>
      </c>
      <c r="C7594" t="s">
        <v>14105</v>
      </c>
      <c r="D7594" t="str">
        <f t="shared" si="118"/>
        <v>אנדי קוצ'ינסקי</v>
      </c>
    </row>
    <row r="7595" spans="1:4" x14ac:dyDescent="0.25">
      <c r="A7595">
        <v>7594</v>
      </c>
      <c r="B7595" t="s">
        <v>14106</v>
      </c>
      <c r="C7595" t="s">
        <v>14107</v>
      </c>
      <c r="D7595" t="str">
        <f t="shared" si="118"/>
        <v>אליא ריינס כרמל</v>
      </c>
    </row>
    <row r="7596" spans="1:4" x14ac:dyDescent="0.25">
      <c r="A7596">
        <v>7595</v>
      </c>
      <c r="B7596" t="s">
        <v>14108</v>
      </c>
      <c r="C7596" t="s">
        <v>14109</v>
      </c>
      <c r="D7596" t="str">
        <f t="shared" si="118"/>
        <v>מאיר יוסף גלוזשטיין</v>
      </c>
    </row>
    <row r="7597" spans="1:4" x14ac:dyDescent="0.25">
      <c r="A7597">
        <v>7596</v>
      </c>
      <c r="B7597" t="s">
        <v>14110</v>
      </c>
      <c r="C7597" t="s">
        <v>14111</v>
      </c>
      <c r="D7597" t="str">
        <f t="shared" si="118"/>
        <v>גבריאל נחמן ויינברגר</v>
      </c>
    </row>
    <row r="7598" spans="1:4" x14ac:dyDescent="0.25">
      <c r="A7598">
        <v>7597</v>
      </c>
      <c r="B7598" t="s">
        <v>14112</v>
      </c>
      <c r="C7598" t="s">
        <v>14113</v>
      </c>
      <c r="D7598" t="str">
        <f t="shared" si="118"/>
        <v>כאתיא שליפר</v>
      </c>
    </row>
    <row r="7599" spans="1:4" x14ac:dyDescent="0.25">
      <c r="A7599">
        <v>7598</v>
      </c>
      <c r="B7599" t="s">
        <v>14114</v>
      </c>
      <c r="C7599" t="s">
        <v>14115</v>
      </c>
      <c r="D7599" t="str">
        <f t="shared" si="118"/>
        <v>סבינה שרה ויזנפלד</v>
      </c>
    </row>
    <row r="7600" spans="1:4" x14ac:dyDescent="0.25">
      <c r="A7600">
        <v>7599</v>
      </c>
      <c r="B7600" t="s">
        <v>14116</v>
      </c>
      <c r="C7600" t="s">
        <v>14117</v>
      </c>
      <c r="D7600" t="str">
        <f t="shared" si="118"/>
        <v>פאריס בר זכאי</v>
      </c>
    </row>
    <row r="7601" spans="1:4" x14ac:dyDescent="0.25">
      <c r="A7601">
        <v>7600</v>
      </c>
      <c r="B7601" t="s">
        <v>14118</v>
      </c>
      <c r="C7601" t="s">
        <v>14119</v>
      </c>
      <c r="D7601" t="str">
        <f t="shared" si="118"/>
        <v>אלטה פניגשטיין</v>
      </c>
    </row>
    <row r="7602" spans="1:4" x14ac:dyDescent="0.25">
      <c r="A7602">
        <v>7601</v>
      </c>
      <c r="B7602" t="s">
        <v>14120</v>
      </c>
      <c r="C7602" t="s">
        <v>14121</v>
      </c>
      <c r="D7602" t="str">
        <f t="shared" si="118"/>
        <v>מיירמשו גרונדמן</v>
      </c>
    </row>
    <row r="7603" spans="1:4" x14ac:dyDescent="0.25">
      <c r="A7603">
        <v>7602</v>
      </c>
      <c r="B7603" t="s">
        <v>14122</v>
      </c>
      <c r="C7603" t="s">
        <v>14123</v>
      </c>
      <c r="D7603" t="str">
        <f t="shared" si="118"/>
        <v>ודאט קנופניצקי</v>
      </c>
    </row>
    <row r="7604" spans="1:4" x14ac:dyDescent="0.25">
      <c r="A7604">
        <v>7603</v>
      </c>
      <c r="B7604" t="s">
        <v>14124</v>
      </c>
      <c r="C7604" t="s">
        <v>6150</v>
      </c>
      <c r="D7604" t="str">
        <f t="shared" si="118"/>
        <v>ג'מלת עידה</v>
      </c>
    </row>
    <row r="7605" spans="1:4" x14ac:dyDescent="0.25">
      <c r="A7605">
        <v>7604</v>
      </c>
      <c r="B7605" t="s">
        <v>14125</v>
      </c>
      <c r="C7605" t="s">
        <v>14126</v>
      </c>
      <c r="D7605" t="str">
        <f t="shared" si="118"/>
        <v>שרון רחל בריקשוילי</v>
      </c>
    </row>
    <row r="7606" spans="1:4" x14ac:dyDescent="0.25">
      <c r="A7606">
        <v>7605</v>
      </c>
      <c r="B7606" t="s">
        <v>14127</v>
      </c>
      <c r="C7606" t="s">
        <v>14128</v>
      </c>
      <c r="D7606" t="str">
        <f t="shared" si="118"/>
        <v>שאמל סוארי</v>
      </c>
    </row>
    <row r="7607" spans="1:4" x14ac:dyDescent="0.25">
      <c r="A7607">
        <v>7606</v>
      </c>
      <c r="B7607" t="s">
        <v>14129</v>
      </c>
      <c r="C7607" t="s">
        <v>14130</v>
      </c>
      <c r="D7607" t="str">
        <f t="shared" si="118"/>
        <v>מיכל אימליין אוברלנדר</v>
      </c>
    </row>
    <row r="7608" spans="1:4" x14ac:dyDescent="0.25">
      <c r="A7608">
        <v>7607</v>
      </c>
      <c r="B7608" t="s">
        <v>7805</v>
      </c>
      <c r="C7608" t="s">
        <v>14131</v>
      </c>
      <c r="D7608" t="str">
        <f t="shared" si="118"/>
        <v>בקלה זינדני</v>
      </c>
    </row>
    <row r="7609" spans="1:4" x14ac:dyDescent="0.25">
      <c r="A7609">
        <v>7608</v>
      </c>
      <c r="B7609" t="s">
        <v>14132</v>
      </c>
      <c r="C7609" t="s">
        <v>7390</v>
      </c>
      <c r="D7609" t="str">
        <f t="shared" si="118"/>
        <v>לוסט דורן</v>
      </c>
    </row>
    <row r="7610" spans="1:4" x14ac:dyDescent="0.25">
      <c r="A7610">
        <v>7609</v>
      </c>
      <c r="B7610" t="s">
        <v>14133</v>
      </c>
      <c r="C7610" t="s">
        <v>14134</v>
      </c>
      <c r="D7610" t="str">
        <f t="shared" si="118"/>
        <v>ריילין רדומיסלסקי</v>
      </c>
    </row>
    <row r="7611" spans="1:4" x14ac:dyDescent="0.25">
      <c r="A7611">
        <v>7610</v>
      </c>
      <c r="B7611" t="s">
        <v>14135</v>
      </c>
      <c r="C7611" t="s">
        <v>14136</v>
      </c>
      <c r="D7611" t="str">
        <f t="shared" si="118"/>
        <v>שושנה מרים פרולוב</v>
      </c>
    </row>
    <row r="7612" spans="1:4" x14ac:dyDescent="0.25">
      <c r="A7612">
        <v>7611</v>
      </c>
      <c r="B7612" t="s">
        <v>14137</v>
      </c>
      <c r="C7612" t="s">
        <v>14138</v>
      </c>
      <c r="D7612" t="str">
        <f t="shared" si="118"/>
        <v>רעות איטה גרייבסקי</v>
      </c>
    </row>
    <row r="7613" spans="1:4" x14ac:dyDescent="0.25">
      <c r="A7613">
        <v>7612</v>
      </c>
      <c r="B7613" t="s">
        <v>14139</v>
      </c>
      <c r="C7613" t="s">
        <v>14140</v>
      </c>
      <c r="D7613" t="str">
        <f t="shared" si="118"/>
        <v>טדי יעקב קוסמן</v>
      </c>
    </row>
    <row r="7614" spans="1:4" x14ac:dyDescent="0.25">
      <c r="A7614">
        <v>7613</v>
      </c>
      <c r="B7614" t="s">
        <v>14141</v>
      </c>
      <c r="C7614" t="s">
        <v>14142</v>
      </c>
      <c r="D7614" t="str">
        <f t="shared" si="118"/>
        <v>ירון יחזקאל אבו עסב</v>
      </c>
    </row>
    <row r="7615" spans="1:4" x14ac:dyDescent="0.25">
      <c r="A7615">
        <v>7614</v>
      </c>
      <c r="B7615" t="s">
        <v>14143</v>
      </c>
      <c r="C7615" t="s">
        <v>14144</v>
      </c>
      <c r="D7615" t="str">
        <f t="shared" si="118"/>
        <v>ציבה ליבני</v>
      </c>
    </row>
    <row r="7616" spans="1:4" x14ac:dyDescent="0.25">
      <c r="A7616">
        <v>7615</v>
      </c>
      <c r="B7616" t="s">
        <v>14145</v>
      </c>
      <c r="C7616" t="s">
        <v>14146</v>
      </c>
      <c r="D7616" t="str">
        <f t="shared" si="118"/>
        <v>עורוא יונאיב</v>
      </c>
    </row>
    <row r="7617" spans="1:4" x14ac:dyDescent="0.25">
      <c r="A7617">
        <v>7616</v>
      </c>
      <c r="B7617" t="s">
        <v>14147</v>
      </c>
      <c r="C7617" t="s">
        <v>14148</v>
      </c>
      <c r="D7617" t="str">
        <f t="shared" si="118"/>
        <v>קרן ליאל רזיקוב</v>
      </c>
    </row>
    <row r="7618" spans="1:4" x14ac:dyDescent="0.25">
      <c r="A7618">
        <v>7617</v>
      </c>
      <c r="B7618" t="s">
        <v>14149</v>
      </c>
      <c r="C7618" t="s">
        <v>14150</v>
      </c>
      <c r="D7618" t="str">
        <f t="shared" si="118"/>
        <v>פרדאוס קוסייב</v>
      </c>
    </row>
    <row r="7619" spans="1:4" x14ac:dyDescent="0.25">
      <c r="A7619">
        <v>7618</v>
      </c>
      <c r="B7619" t="s">
        <v>14151</v>
      </c>
      <c r="C7619" t="s">
        <v>14152</v>
      </c>
      <c r="D7619" t="str">
        <f t="shared" ref="D7619:D7682" si="119">B7619&amp;" "&amp;C7619</f>
        <v>וורקי בן שבו</v>
      </c>
    </row>
    <row r="7620" spans="1:4" x14ac:dyDescent="0.25">
      <c r="A7620">
        <v>7619</v>
      </c>
      <c r="B7620" t="s">
        <v>14153</v>
      </c>
      <c r="C7620" t="s">
        <v>14154</v>
      </c>
      <c r="D7620" t="str">
        <f t="shared" si="119"/>
        <v>הבטמה קרסובסקי</v>
      </c>
    </row>
    <row r="7621" spans="1:4" x14ac:dyDescent="0.25">
      <c r="A7621">
        <v>7620</v>
      </c>
      <c r="B7621" t="s">
        <v>14155</v>
      </c>
      <c r="C7621" t="s">
        <v>14156</v>
      </c>
      <c r="D7621" t="str">
        <f t="shared" si="119"/>
        <v>שאמבל וולברג</v>
      </c>
    </row>
    <row r="7622" spans="1:4" x14ac:dyDescent="0.25">
      <c r="A7622">
        <v>7621</v>
      </c>
      <c r="B7622" t="s">
        <v>14157</v>
      </c>
      <c r="C7622" t="s">
        <v>14158</v>
      </c>
      <c r="D7622" t="str">
        <f t="shared" si="119"/>
        <v>מאי מרים תכרורי</v>
      </c>
    </row>
    <row r="7623" spans="1:4" x14ac:dyDescent="0.25">
      <c r="A7623">
        <v>7622</v>
      </c>
      <c r="B7623" t="s">
        <v>14159</v>
      </c>
      <c r="C7623" t="s">
        <v>14160</v>
      </c>
      <c r="D7623" t="str">
        <f t="shared" si="119"/>
        <v>אורה טובה בן חמו תם</v>
      </c>
    </row>
    <row r="7624" spans="1:4" x14ac:dyDescent="0.25">
      <c r="A7624">
        <v>7623</v>
      </c>
      <c r="B7624" t="s">
        <v>14161</v>
      </c>
      <c r="C7624" t="s">
        <v>14162</v>
      </c>
      <c r="D7624" t="str">
        <f t="shared" si="119"/>
        <v>טלאע הנדאוי</v>
      </c>
    </row>
    <row r="7625" spans="1:4" x14ac:dyDescent="0.25">
      <c r="A7625">
        <v>7624</v>
      </c>
      <c r="B7625" t="s">
        <v>14163</v>
      </c>
      <c r="C7625" t="s">
        <v>14164</v>
      </c>
      <c r="D7625" t="str">
        <f t="shared" si="119"/>
        <v>פרח פרחיה גזר</v>
      </c>
    </row>
    <row r="7626" spans="1:4" x14ac:dyDescent="0.25">
      <c r="A7626">
        <v>7625</v>
      </c>
      <c r="B7626" t="s">
        <v>14165</v>
      </c>
      <c r="C7626" t="s">
        <v>14166</v>
      </c>
      <c r="D7626" t="str">
        <f t="shared" si="119"/>
        <v>בליהון שטרקר</v>
      </c>
    </row>
    <row r="7627" spans="1:4" x14ac:dyDescent="0.25">
      <c r="A7627">
        <v>7626</v>
      </c>
      <c r="B7627" t="s">
        <v>14167</v>
      </c>
      <c r="C7627" t="s">
        <v>14168</v>
      </c>
      <c r="D7627" t="str">
        <f t="shared" si="119"/>
        <v>יאיר מאיר צ'אושו</v>
      </c>
    </row>
    <row r="7628" spans="1:4" x14ac:dyDescent="0.25">
      <c r="A7628">
        <v>7627</v>
      </c>
      <c r="B7628" t="s">
        <v>14169</v>
      </c>
      <c r="C7628" t="s">
        <v>14170</v>
      </c>
      <c r="D7628" t="str">
        <f t="shared" si="119"/>
        <v>הדס הדסה חפיזוב</v>
      </c>
    </row>
    <row r="7629" spans="1:4" x14ac:dyDescent="0.25">
      <c r="A7629">
        <v>7628</v>
      </c>
      <c r="B7629" t="s">
        <v>6940</v>
      </c>
      <c r="C7629" t="s">
        <v>14171</v>
      </c>
      <c r="D7629" t="str">
        <f t="shared" si="119"/>
        <v>הבטה לוטן-סולטניק</v>
      </c>
    </row>
    <row r="7630" spans="1:4" x14ac:dyDescent="0.25">
      <c r="A7630">
        <v>7629</v>
      </c>
      <c r="B7630" t="s">
        <v>14172</v>
      </c>
      <c r="C7630" t="s">
        <v>14173</v>
      </c>
      <c r="D7630" t="str">
        <f t="shared" si="119"/>
        <v>מנחם צבי מנצי קאליפא</v>
      </c>
    </row>
    <row r="7631" spans="1:4" x14ac:dyDescent="0.25">
      <c r="A7631">
        <v>7630</v>
      </c>
      <c r="B7631" t="s">
        <v>8478</v>
      </c>
      <c r="C7631" t="s">
        <v>14174</v>
      </c>
      <c r="D7631" t="str">
        <f t="shared" si="119"/>
        <v>עבד אלרחמן שטרום</v>
      </c>
    </row>
    <row r="7632" spans="1:4" x14ac:dyDescent="0.25">
      <c r="A7632">
        <v>7631</v>
      </c>
      <c r="B7632" t="s">
        <v>14175</v>
      </c>
      <c r="C7632" t="s">
        <v>14176</v>
      </c>
      <c r="D7632" t="str">
        <f t="shared" si="119"/>
        <v>יהודי רוז'נסקי</v>
      </c>
    </row>
    <row r="7633" spans="1:4" x14ac:dyDescent="0.25">
      <c r="A7633">
        <v>7632</v>
      </c>
      <c r="B7633" t="s">
        <v>14177</v>
      </c>
      <c r="C7633" t="s">
        <v>14178</v>
      </c>
      <c r="D7633" t="str">
        <f t="shared" si="119"/>
        <v>אבישי אילן גנאסיה</v>
      </c>
    </row>
    <row r="7634" spans="1:4" x14ac:dyDescent="0.25">
      <c r="A7634">
        <v>7633</v>
      </c>
      <c r="B7634" t="s">
        <v>14179</v>
      </c>
      <c r="C7634" t="s">
        <v>14180</v>
      </c>
      <c r="D7634" t="str">
        <f t="shared" si="119"/>
        <v>וילי טורצקי</v>
      </c>
    </row>
    <row r="7635" spans="1:4" x14ac:dyDescent="0.25">
      <c r="A7635">
        <v>7634</v>
      </c>
      <c r="B7635" t="s">
        <v>14181</v>
      </c>
      <c r="C7635" t="s">
        <v>14182</v>
      </c>
      <c r="D7635" t="str">
        <f t="shared" si="119"/>
        <v>אהרן יהודה המאיר</v>
      </c>
    </row>
    <row r="7636" spans="1:4" x14ac:dyDescent="0.25">
      <c r="A7636">
        <v>7635</v>
      </c>
      <c r="B7636" t="s">
        <v>14183</v>
      </c>
      <c r="C7636" t="s">
        <v>14184</v>
      </c>
      <c r="D7636" t="str">
        <f t="shared" si="119"/>
        <v>פליסיה אורה זיו זיטוק</v>
      </c>
    </row>
    <row r="7637" spans="1:4" x14ac:dyDescent="0.25">
      <c r="A7637">
        <v>7636</v>
      </c>
      <c r="B7637" t="s">
        <v>14185</v>
      </c>
      <c r="C7637" t="s">
        <v>14186</v>
      </c>
      <c r="D7637" t="str">
        <f t="shared" si="119"/>
        <v>גבייה אביצרור</v>
      </c>
    </row>
    <row r="7638" spans="1:4" x14ac:dyDescent="0.25">
      <c r="A7638">
        <v>7637</v>
      </c>
      <c r="B7638" t="s">
        <v>14187</v>
      </c>
      <c r="C7638" t="s">
        <v>14188</v>
      </c>
      <c r="D7638" t="str">
        <f t="shared" si="119"/>
        <v>גלי גאולה קולודני</v>
      </c>
    </row>
    <row r="7639" spans="1:4" x14ac:dyDescent="0.25">
      <c r="A7639">
        <v>7638</v>
      </c>
      <c r="B7639" t="s">
        <v>14189</v>
      </c>
      <c r="C7639" t="s">
        <v>14190</v>
      </c>
      <c r="D7639" t="str">
        <f t="shared" si="119"/>
        <v>אלקסנדרה מלצקי</v>
      </c>
    </row>
    <row r="7640" spans="1:4" x14ac:dyDescent="0.25">
      <c r="A7640">
        <v>7639</v>
      </c>
      <c r="B7640" t="s">
        <v>14191</v>
      </c>
      <c r="C7640" t="s">
        <v>14192</v>
      </c>
      <c r="D7640" t="str">
        <f t="shared" si="119"/>
        <v>מינור לפושנר</v>
      </c>
    </row>
    <row r="7641" spans="1:4" x14ac:dyDescent="0.25">
      <c r="A7641">
        <v>7640</v>
      </c>
      <c r="B7641" t="s">
        <v>14193</v>
      </c>
      <c r="C7641" t="s">
        <v>10620</v>
      </c>
      <c r="D7641" t="str">
        <f t="shared" si="119"/>
        <v>ליבת נועה אידל</v>
      </c>
    </row>
    <row r="7642" spans="1:4" x14ac:dyDescent="0.25">
      <c r="A7642">
        <v>7641</v>
      </c>
      <c r="B7642" t="s">
        <v>14194</v>
      </c>
      <c r="C7642" t="s">
        <v>14195</v>
      </c>
      <c r="D7642" t="str">
        <f t="shared" si="119"/>
        <v>סלעית כוכבי אמאר</v>
      </c>
    </row>
    <row r="7643" spans="1:4" x14ac:dyDescent="0.25">
      <c r="A7643">
        <v>7642</v>
      </c>
      <c r="B7643" t="s">
        <v>14196</v>
      </c>
      <c r="C7643" t="s">
        <v>14197</v>
      </c>
      <c r="D7643" t="str">
        <f t="shared" si="119"/>
        <v>אוריאל ישראל אדרי כהן</v>
      </c>
    </row>
    <row r="7644" spans="1:4" x14ac:dyDescent="0.25">
      <c r="A7644">
        <v>7643</v>
      </c>
      <c r="B7644" t="s">
        <v>14198</v>
      </c>
      <c r="C7644" t="s">
        <v>14199</v>
      </c>
      <c r="D7644" t="str">
        <f t="shared" si="119"/>
        <v>ורנה פלמר</v>
      </c>
    </row>
    <row r="7645" spans="1:4" x14ac:dyDescent="0.25">
      <c r="A7645">
        <v>7644</v>
      </c>
      <c r="B7645" t="s">
        <v>14200</v>
      </c>
      <c r="C7645" t="s">
        <v>14201</v>
      </c>
      <c r="D7645" t="str">
        <f t="shared" si="119"/>
        <v>וובאיהו גנאדרי</v>
      </c>
    </row>
    <row r="7646" spans="1:4" x14ac:dyDescent="0.25">
      <c r="A7646">
        <v>7645</v>
      </c>
      <c r="B7646" t="s">
        <v>14202</v>
      </c>
      <c r="C7646" t="s">
        <v>14203</v>
      </c>
      <c r="D7646" t="str">
        <f t="shared" si="119"/>
        <v>יסמין שושי רובנוביץ</v>
      </c>
    </row>
    <row r="7647" spans="1:4" x14ac:dyDescent="0.25">
      <c r="A7647">
        <v>7646</v>
      </c>
      <c r="B7647" t="s">
        <v>14204</v>
      </c>
      <c r="C7647" t="s">
        <v>14205</v>
      </c>
      <c r="D7647" t="str">
        <f t="shared" si="119"/>
        <v>אסנקה דז'דק</v>
      </c>
    </row>
    <row r="7648" spans="1:4" x14ac:dyDescent="0.25">
      <c r="A7648">
        <v>7647</v>
      </c>
      <c r="B7648" t="s">
        <v>14206</v>
      </c>
      <c r="C7648" t="s">
        <v>14207</v>
      </c>
      <c r="D7648" t="str">
        <f t="shared" si="119"/>
        <v>מנטאמיר ליבשין</v>
      </c>
    </row>
    <row r="7649" spans="1:4" x14ac:dyDescent="0.25">
      <c r="A7649">
        <v>7648</v>
      </c>
      <c r="B7649" t="s">
        <v>14208</v>
      </c>
      <c r="C7649" t="s">
        <v>14209</v>
      </c>
      <c r="D7649" t="str">
        <f t="shared" si="119"/>
        <v>יואב אברהם מריות</v>
      </c>
    </row>
    <row r="7650" spans="1:4" x14ac:dyDescent="0.25">
      <c r="A7650">
        <v>7649</v>
      </c>
      <c r="B7650" t="s">
        <v>14210</v>
      </c>
      <c r="C7650" t="s">
        <v>14211</v>
      </c>
      <c r="D7650" t="str">
        <f t="shared" si="119"/>
        <v>כוכי כוכבה אוסבטצב</v>
      </c>
    </row>
    <row r="7651" spans="1:4" x14ac:dyDescent="0.25">
      <c r="A7651">
        <v>7650</v>
      </c>
      <c r="B7651" t="s">
        <v>14212</v>
      </c>
      <c r="C7651" t="s">
        <v>14213</v>
      </c>
      <c r="D7651" t="str">
        <f t="shared" si="119"/>
        <v>חיים דור קוינט</v>
      </c>
    </row>
    <row r="7652" spans="1:4" x14ac:dyDescent="0.25">
      <c r="A7652">
        <v>7651</v>
      </c>
      <c r="B7652" t="s">
        <v>14214</v>
      </c>
      <c r="C7652" t="s">
        <v>14215</v>
      </c>
      <c r="D7652" t="str">
        <f t="shared" si="119"/>
        <v>אליעוז גולדרייך</v>
      </c>
    </row>
    <row r="7653" spans="1:4" x14ac:dyDescent="0.25">
      <c r="A7653">
        <v>7652</v>
      </c>
      <c r="B7653" t="s">
        <v>14216</v>
      </c>
      <c r="C7653" t="s">
        <v>14217</v>
      </c>
      <c r="D7653" t="str">
        <f t="shared" si="119"/>
        <v>אלמנש אנאל שפינדלר</v>
      </c>
    </row>
    <row r="7654" spans="1:4" x14ac:dyDescent="0.25">
      <c r="A7654">
        <v>7653</v>
      </c>
      <c r="B7654" t="s">
        <v>14218</v>
      </c>
      <c r="C7654" t="s">
        <v>14219</v>
      </c>
      <c r="D7654" t="str">
        <f t="shared" si="119"/>
        <v>קמרלש אמירה בואב</v>
      </c>
    </row>
    <row r="7655" spans="1:4" x14ac:dyDescent="0.25">
      <c r="A7655">
        <v>7654</v>
      </c>
      <c r="B7655" t="s">
        <v>14220</v>
      </c>
      <c r="C7655" t="s">
        <v>14221</v>
      </c>
      <c r="D7655" t="str">
        <f t="shared" si="119"/>
        <v>בירהן מרדוכייב</v>
      </c>
    </row>
    <row r="7656" spans="1:4" x14ac:dyDescent="0.25">
      <c r="A7656">
        <v>7655</v>
      </c>
      <c r="B7656" t="s">
        <v>14222</v>
      </c>
      <c r="C7656" t="s">
        <v>14223</v>
      </c>
      <c r="D7656" t="str">
        <f t="shared" si="119"/>
        <v>חנה ברכה גובמן</v>
      </c>
    </row>
    <row r="7657" spans="1:4" x14ac:dyDescent="0.25">
      <c r="A7657">
        <v>7656</v>
      </c>
      <c r="B7657" t="s">
        <v>2993</v>
      </c>
      <c r="C7657" t="s">
        <v>14224</v>
      </c>
      <c r="D7657" t="str">
        <f t="shared" si="119"/>
        <v>עברי בלמקר</v>
      </c>
    </row>
    <row r="7658" spans="1:4" x14ac:dyDescent="0.25">
      <c r="A7658">
        <v>7657</v>
      </c>
      <c r="B7658" t="s">
        <v>14225</v>
      </c>
      <c r="C7658" t="s">
        <v>14226</v>
      </c>
      <c r="D7658" t="str">
        <f t="shared" si="119"/>
        <v>רון דוד כרמון אבן</v>
      </c>
    </row>
    <row r="7659" spans="1:4" x14ac:dyDescent="0.25">
      <c r="A7659">
        <v>7658</v>
      </c>
      <c r="B7659" t="s">
        <v>14227</v>
      </c>
      <c r="C7659" t="s">
        <v>14228</v>
      </c>
      <c r="D7659" t="str">
        <f t="shared" si="119"/>
        <v>ינון נח חדוות</v>
      </c>
    </row>
    <row r="7660" spans="1:4" x14ac:dyDescent="0.25">
      <c r="A7660">
        <v>7659</v>
      </c>
      <c r="B7660" t="s">
        <v>14229</v>
      </c>
      <c r="C7660" t="s">
        <v>14230</v>
      </c>
      <c r="D7660" t="str">
        <f t="shared" si="119"/>
        <v>דורלי דורוב</v>
      </c>
    </row>
    <row r="7661" spans="1:4" x14ac:dyDescent="0.25">
      <c r="A7661">
        <v>7660</v>
      </c>
      <c r="B7661" t="s">
        <v>14231</v>
      </c>
      <c r="C7661" t="s">
        <v>14232</v>
      </c>
      <c r="D7661" t="str">
        <f t="shared" si="119"/>
        <v>אקלילנש מנטסון</v>
      </c>
    </row>
    <row r="7662" spans="1:4" x14ac:dyDescent="0.25">
      <c r="A7662">
        <v>7661</v>
      </c>
      <c r="B7662" t="s">
        <v>14233</v>
      </c>
      <c r="C7662" t="s">
        <v>14234</v>
      </c>
      <c r="D7662" t="str">
        <f t="shared" si="119"/>
        <v>דוד נתנאל פונדק</v>
      </c>
    </row>
    <row r="7663" spans="1:4" x14ac:dyDescent="0.25">
      <c r="A7663">
        <v>7662</v>
      </c>
      <c r="B7663" t="s">
        <v>14235</v>
      </c>
      <c r="C7663" t="s">
        <v>14236</v>
      </c>
      <c r="D7663" t="str">
        <f t="shared" si="119"/>
        <v>נמרוד יצחק איילו</v>
      </c>
    </row>
    <row r="7664" spans="1:4" x14ac:dyDescent="0.25">
      <c r="A7664">
        <v>7663</v>
      </c>
      <c r="B7664" t="s">
        <v>14237</v>
      </c>
      <c r="C7664" t="s">
        <v>14238</v>
      </c>
      <c r="D7664" t="str">
        <f t="shared" si="119"/>
        <v>סנייה דז'בסרוב</v>
      </c>
    </row>
    <row r="7665" spans="1:4" x14ac:dyDescent="0.25">
      <c r="A7665">
        <v>7664</v>
      </c>
      <c r="B7665" t="s">
        <v>14239</v>
      </c>
      <c r="C7665" t="s">
        <v>14240</v>
      </c>
      <c r="D7665" t="str">
        <f t="shared" si="119"/>
        <v>ילה אונתנוב</v>
      </c>
    </row>
    <row r="7666" spans="1:4" x14ac:dyDescent="0.25">
      <c r="A7666">
        <v>7665</v>
      </c>
      <c r="B7666" t="s">
        <v>14241</v>
      </c>
      <c r="C7666" t="s">
        <v>14242</v>
      </c>
      <c r="D7666" t="str">
        <f t="shared" si="119"/>
        <v>צבי אליעזר אלימי</v>
      </c>
    </row>
    <row r="7667" spans="1:4" x14ac:dyDescent="0.25">
      <c r="A7667">
        <v>7666</v>
      </c>
      <c r="B7667" t="s">
        <v>14243</v>
      </c>
      <c r="C7667" t="s">
        <v>14244</v>
      </c>
      <c r="D7667" t="str">
        <f t="shared" si="119"/>
        <v>רנטו צרצור</v>
      </c>
    </row>
    <row r="7668" spans="1:4" x14ac:dyDescent="0.25">
      <c r="A7668">
        <v>7667</v>
      </c>
      <c r="B7668" t="s">
        <v>14245</v>
      </c>
      <c r="C7668" t="s">
        <v>14246</v>
      </c>
      <c r="D7668" t="str">
        <f t="shared" si="119"/>
        <v>רבקה יעל שר ברודסקי</v>
      </c>
    </row>
    <row r="7669" spans="1:4" x14ac:dyDescent="0.25">
      <c r="A7669">
        <v>7668</v>
      </c>
      <c r="B7669" t="s">
        <v>14247</v>
      </c>
      <c r="C7669" t="s">
        <v>14248</v>
      </c>
      <c r="D7669" t="str">
        <f t="shared" si="119"/>
        <v>כרמן אליסה ונקרט</v>
      </c>
    </row>
    <row r="7670" spans="1:4" x14ac:dyDescent="0.25">
      <c r="A7670">
        <v>7669</v>
      </c>
      <c r="B7670" t="s">
        <v>14249</v>
      </c>
      <c r="C7670" t="s">
        <v>14250</v>
      </c>
      <c r="D7670" t="str">
        <f t="shared" si="119"/>
        <v>זהבית אצ'אש אמירי</v>
      </c>
    </row>
    <row r="7671" spans="1:4" x14ac:dyDescent="0.25">
      <c r="A7671">
        <v>7670</v>
      </c>
      <c r="B7671" t="s">
        <v>14251</v>
      </c>
      <c r="C7671" t="s">
        <v>14252</v>
      </c>
      <c r="D7671" t="str">
        <f t="shared" si="119"/>
        <v>אנטואנית נייטמן</v>
      </c>
    </row>
    <row r="7672" spans="1:4" x14ac:dyDescent="0.25">
      <c r="A7672">
        <v>7671</v>
      </c>
      <c r="B7672" t="s">
        <v>14253</v>
      </c>
      <c r="C7672" t="s">
        <v>14254</v>
      </c>
      <c r="D7672" t="str">
        <f t="shared" si="119"/>
        <v>משה איינהו טור</v>
      </c>
    </row>
    <row r="7673" spans="1:4" x14ac:dyDescent="0.25">
      <c r="A7673">
        <v>7672</v>
      </c>
      <c r="B7673" t="s">
        <v>14255</v>
      </c>
      <c r="C7673" t="s">
        <v>14256</v>
      </c>
      <c r="D7673" t="str">
        <f t="shared" si="119"/>
        <v>באלו מירצקי</v>
      </c>
    </row>
    <row r="7674" spans="1:4" x14ac:dyDescent="0.25">
      <c r="A7674">
        <v>7673</v>
      </c>
      <c r="B7674" t="s">
        <v>14257</v>
      </c>
      <c r="C7674" t="s">
        <v>14258</v>
      </c>
      <c r="D7674" t="str">
        <f t="shared" si="119"/>
        <v>סתיו חן אלגרד</v>
      </c>
    </row>
    <row r="7675" spans="1:4" x14ac:dyDescent="0.25">
      <c r="A7675">
        <v>7674</v>
      </c>
      <c r="B7675" t="s">
        <v>14259</v>
      </c>
      <c r="C7675" t="s">
        <v>14260</v>
      </c>
      <c r="D7675" t="str">
        <f t="shared" si="119"/>
        <v>זהבה בתיה זריף</v>
      </c>
    </row>
    <row r="7676" spans="1:4" x14ac:dyDescent="0.25">
      <c r="A7676">
        <v>7675</v>
      </c>
      <c r="B7676" t="s">
        <v>14261</v>
      </c>
      <c r="C7676" t="s">
        <v>14262</v>
      </c>
      <c r="D7676" t="str">
        <f t="shared" si="119"/>
        <v>הדס הילה אספיס</v>
      </c>
    </row>
    <row r="7677" spans="1:4" x14ac:dyDescent="0.25">
      <c r="A7677">
        <v>7676</v>
      </c>
      <c r="B7677" t="s">
        <v>14263</v>
      </c>
      <c r="C7677" t="s">
        <v>14264</v>
      </c>
      <c r="D7677" t="str">
        <f t="shared" si="119"/>
        <v>טרוק יבין</v>
      </c>
    </row>
    <row r="7678" spans="1:4" x14ac:dyDescent="0.25">
      <c r="A7678">
        <v>7677</v>
      </c>
      <c r="B7678" t="s">
        <v>14265</v>
      </c>
      <c r="C7678" t="s">
        <v>14266</v>
      </c>
      <c r="D7678" t="str">
        <f t="shared" si="119"/>
        <v>רג'דה מנטינבנד</v>
      </c>
    </row>
    <row r="7679" spans="1:4" x14ac:dyDescent="0.25">
      <c r="A7679">
        <v>7678</v>
      </c>
      <c r="B7679" t="s">
        <v>14267</v>
      </c>
      <c r="C7679" t="s">
        <v>14268</v>
      </c>
      <c r="D7679" t="str">
        <f t="shared" si="119"/>
        <v>אלמוג דוד טורקל</v>
      </c>
    </row>
    <row r="7680" spans="1:4" x14ac:dyDescent="0.25">
      <c r="A7680">
        <v>7679</v>
      </c>
      <c r="B7680" t="s">
        <v>14269</v>
      </c>
      <c r="C7680" t="s">
        <v>14270</v>
      </c>
      <c r="D7680" t="str">
        <f t="shared" si="119"/>
        <v>שלום יקיר ביאלסקי</v>
      </c>
    </row>
    <row r="7681" spans="1:4" x14ac:dyDescent="0.25">
      <c r="A7681">
        <v>7680</v>
      </c>
      <c r="B7681" t="s">
        <v>14271</v>
      </c>
      <c r="C7681" t="s">
        <v>14272</v>
      </c>
      <c r="D7681" t="str">
        <f t="shared" si="119"/>
        <v>מירשי חופית רגואן</v>
      </c>
    </row>
    <row r="7682" spans="1:4" x14ac:dyDescent="0.25">
      <c r="A7682">
        <v>7681</v>
      </c>
      <c r="B7682" t="s">
        <v>14273</v>
      </c>
      <c r="C7682" t="s">
        <v>14274</v>
      </c>
      <c r="D7682" t="str">
        <f t="shared" si="119"/>
        <v>נהייה סולר</v>
      </c>
    </row>
    <row r="7683" spans="1:4" x14ac:dyDescent="0.25">
      <c r="A7683">
        <v>7682</v>
      </c>
      <c r="B7683" t="s">
        <v>14275</v>
      </c>
      <c r="C7683" t="s">
        <v>14276</v>
      </c>
      <c r="D7683" t="str">
        <f t="shared" ref="D7683:D7746" si="120">B7683&amp;" "&amp;C7683</f>
        <v>תומר אהרון סימאי</v>
      </c>
    </row>
    <row r="7684" spans="1:4" x14ac:dyDescent="0.25">
      <c r="A7684">
        <v>7683</v>
      </c>
      <c r="B7684" t="s">
        <v>14277</v>
      </c>
      <c r="C7684" t="s">
        <v>14278</v>
      </c>
      <c r="D7684" t="str">
        <f t="shared" si="120"/>
        <v>אדיר מיכאל סטליאן</v>
      </c>
    </row>
    <row r="7685" spans="1:4" x14ac:dyDescent="0.25">
      <c r="A7685">
        <v>7684</v>
      </c>
      <c r="B7685" t="s">
        <v>14279</v>
      </c>
      <c r="C7685" t="s">
        <v>14280</v>
      </c>
      <c r="D7685" t="str">
        <f t="shared" si="120"/>
        <v>אופיר נתנאל שמואלביץ</v>
      </c>
    </row>
    <row r="7686" spans="1:4" x14ac:dyDescent="0.25">
      <c r="A7686">
        <v>7685</v>
      </c>
      <c r="B7686" t="s">
        <v>14281</v>
      </c>
      <c r="C7686" t="s">
        <v>14282</v>
      </c>
      <c r="D7686" t="str">
        <f t="shared" si="120"/>
        <v>אורנית דגנית אידו</v>
      </c>
    </row>
    <row r="7687" spans="1:4" x14ac:dyDescent="0.25">
      <c r="A7687">
        <v>7686</v>
      </c>
      <c r="B7687" t="s">
        <v>14283</v>
      </c>
      <c r="C7687" t="s">
        <v>14284</v>
      </c>
      <c r="D7687" t="str">
        <f t="shared" si="120"/>
        <v>מסלאו קאופמן יצחק</v>
      </c>
    </row>
    <row r="7688" spans="1:4" x14ac:dyDescent="0.25">
      <c r="A7688">
        <v>7687</v>
      </c>
      <c r="B7688" t="s">
        <v>14285</v>
      </c>
      <c r="C7688" t="s">
        <v>14286</v>
      </c>
      <c r="D7688" t="str">
        <f t="shared" si="120"/>
        <v>עבדלכרים קומרניצקי</v>
      </c>
    </row>
    <row r="7689" spans="1:4" x14ac:dyDescent="0.25">
      <c r="A7689">
        <v>7688</v>
      </c>
      <c r="B7689" t="s">
        <v>14287</v>
      </c>
      <c r="C7689" t="s">
        <v>14288</v>
      </c>
      <c r="D7689" t="str">
        <f t="shared" si="120"/>
        <v>פבלו אריאל ויסבלט</v>
      </c>
    </row>
    <row r="7690" spans="1:4" x14ac:dyDescent="0.25">
      <c r="A7690">
        <v>7689</v>
      </c>
      <c r="B7690" t="s">
        <v>14289</v>
      </c>
      <c r="C7690" t="s">
        <v>14290</v>
      </c>
      <c r="D7690" t="str">
        <f t="shared" si="120"/>
        <v>מוריאל-ג'קלין חמאוי</v>
      </c>
    </row>
    <row r="7691" spans="1:4" x14ac:dyDescent="0.25">
      <c r="A7691">
        <v>7690</v>
      </c>
      <c r="B7691" t="s">
        <v>14291</v>
      </c>
      <c r="C7691" t="s">
        <v>14292</v>
      </c>
      <c r="D7691" t="str">
        <f t="shared" si="120"/>
        <v>אליאנורה הלר חיון</v>
      </c>
    </row>
    <row r="7692" spans="1:4" x14ac:dyDescent="0.25">
      <c r="A7692">
        <v>7691</v>
      </c>
      <c r="B7692" t="s">
        <v>14293</v>
      </c>
      <c r="C7692" t="s">
        <v>14294</v>
      </c>
      <c r="D7692" t="str">
        <f t="shared" si="120"/>
        <v>אשר אושרי חידרי</v>
      </c>
    </row>
    <row r="7693" spans="1:4" x14ac:dyDescent="0.25">
      <c r="A7693">
        <v>7692</v>
      </c>
      <c r="B7693" t="s">
        <v>14295</v>
      </c>
      <c r="C7693" t="s">
        <v>14296</v>
      </c>
      <c r="D7693" t="str">
        <f t="shared" si="120"/>
        <v>אשגרה ג'רה</v>
      </c>
    </row>
    <row r="7694" spans="1:4" x14ac:dyDescent="0.25">
      <c r="A7694">
        <v>7693</v>
      </c>
      <c r="B7694" t="s">
        <v>14297</v>
      </c>
      <c r="C7694" t="s">
        <v>14298</v>
      </c>
      <c r="D7694" t="str">
        <f t="shared" si="120"/>
        <v>דינה מרים גלבפיש</v>
      </c>
    </row>
    <row r="7695" spans="1:4" x14ac:dyDescent="0.25">
      <c r="A7695">
        <v>7694</v>
      </c>
      <c r="B7695" t="s">
        <v>14299</v>
      </c>
      <c r="C7695" t="s">
        <v>14300</v>
      </c>
      <c r="D7695" t="str">
        <f t="shared" si="120"/>
        <v>איתי יצחק אלבוחר שמעונוביץ</v>
      </c>
    </row>
    <row r="7696" spans="1:4" x14ac:dyDescent="0.25">
      <c r="A7696">
        <v>7695</v>
      </c>
      <c r="B7696" t="s">
        <v>14301</v>
      </c>
      <c r="C7696" t="s">
        <v>14302</v>
      </c>
      <c r="D7696" t="str">
        <f t="shared" si="120"/>
        <v>טל תמר פזואלו</v>
      </c>
    </row>
    <row r="7697" spans="1:4" x14ac:dyDescent="0.25">
      <c r="A7697">
        <v>7696</v>
      </c>
      <c r="B7697" t="s">
        <v>14303</v>
      </c>
      <c r="C7697" t="s">
        <v>14304</v>
      </c>
      <c r="D7697" t="str">
        <f t="shared" si="120"/>
        <v>יעל סוזנה מרילי</v>
      </c>
    </row>
    <row r="7698" spans="1:4" x14ac:dyDescent="0.25">
      <c r="A7698">
        <v>7697</v>
      </c>
      <c r="B7698" t="s">
        <v>14305</v>
      </c>
      <c r="C7698" t="s">
        <v>14306</v>
      </c>
      <c r="D7698" t="str">
        <f t="shared" si="120"/>
        <v>הדסה מזיינה בן סידי</v>
      </c>
    </row>
    <row r="7699" spans="1:4" x14ac:dyDescent="0.25">
      <c r="A7699">
        <v>7698</v>
      </c>
      <c r="B7699" t="s">
        <v>14307</v>
      </c>
      <c r="C7699" t="s">
        <v>14308</v>
      </c>
      <c r="D7699" t="str">
        <f t="shared" si="120"/>
        <v>מתן דוד שלם לוי</v>
      </c>
    </row>
    <row r="7700" spans="1:4" x14ac:dyDescent="0.25">
      <c r="A7700">
        <v>7699</v>
      </c>
      <c r="B7700" t="s">
        <v>14309</v>
      </c>
      <c r="C7700" t="s">
        <v>14310</v>
      </c>
      <c r="D7700" t="str">
        <f t="shared" si="120"/>
        <v>חן יחזקאל שומונוב</v>
      </c>
    </row>
    <row r="7701" spans="1:4" x14ac:dyDescent="0.25">
      <c r="A7701">
        <v>7700</v>
      </c>
      <c r="B7701" t="s">
        <v>14311</v>
      </c>
      <c r="C7701" t="s">
        <v>14312</v>
      </c>
      <c r="D7701" t="str">
        <f t="shared" si="120"/>
        <v>דניאל סימי סולמון</v>
      </c>
    </row>
    <row r="7702" spans="1:4" x14ac:dyDescent="0.25">
      <c r="A7702">
        <v>7701</v>
      </c>
      <c r="B7702" t="s">
        <v>14313</v>
      </c>
      <c r="C7702" t="s">
        <v>8456</v>
      </c>
      <c r="D7702" t="str">
        <f t="shared" si="120"/>
        <v>דנה אוריה באשה</v>
      </c>
    </row>
    <row r="7703" spans="1:4" x14ac:dyDescent="0.25">
      <c r="A7703">
        <v>7702</v>
      </c>
      <c r="B7703" t="s">
        <v>14314</v>
      </c>
      <c r="C7703" t="s">
        <v>14315</v>
      </c>
      <c r="D7703" t="str">
        <f t="shared" si="120"/>
        <v>שי שבתאי גוטניק</v>
      </c>
    </row>
    <row r="7704" spans="1:4" x14ac:dyDescent="0.25">
      <c r="A7704">
        <v>7703</v>
      </c>
      <c r="B7704" t="s">
        <v>14316</v>
      </c>
      <c r="C7704" t="s">
        <v>14317</v>
      </c>
      <c r="D7704" t="str">
        <f t="shared" si="120"/>
        <v>ויטל חיה יפה סריס</v>
      </c>
    </row>
    <row r="7705" spans="1:4" x14ac:dyDescent="0.25">
      <c r="A7705">
        <v>7704</v>
      </c>
      <c r="B7705" t="s">
        <v>12361</v>
      </c>
      <c r="C7705" t="s">
        <v>14318</v>
      </c>
      <c r="D7705" t="str">
        <f t="shared" si="120"/>
        <v>גורגי צחר</v>
      </c>
    </row>
    <row r="7706" spans="1:4" x14ac:dyDescent="0.25">
      <c r="A7706">
        <v>7705</v>
      </c>
      <c r="B7706" t="s">
        <v>14319</v>
      </c>
      <c r="C7706" t="s">
        <v>14320</v>
      </c>
      <c r="D7706" t="str">
        <f t="shared" si="120"/>
        <v>קרבש דויטשמן</v>
      </c>
    </row>
    <row r="7707" spans="1:4" x14ac:dyDescent="0.25">
      <c r="A7707">
        <v>7706</v>
      </c>
      <c r="B7707" t="s">
        <v>14321</v>
      </c>
      <c r="C7707" t="s">
        <v>14322</v>
      </c>
      <c r="D7707" t="str">
        <f t="shared" si="120"/>
        <v>ג'ובראיל טמסוט</v>
      </c>
    </row>
    <row r="7708" spans="1:4" x14ac:dyDescent="0.25">
      <c r="A7708">
        <v>7707</v>
      </c>
      <c r="B7708" t="s">
        <v>4169</v>
      </c>
      <c r="C7708" t="s">
        <v>14323</v>
      </c>
      <c r="D7708" t="str">
        <f t="shared" si="120"/>
        <v>עקל פלקסר</v>
      </c>
    </row>
    <row r="7709" spans="1:4" x14ac:dyDescent="0.25">
      <c r="A7709">
        <v>7708</v>
      </c>
      <c r="B7709" t="s">
        <v>14324</v>
      </c>
      <c r="C7709" t="s">
        <v>14325</v>
      </c>
      <c r="D7709" t="str">
        <f t="shared" si="120"/>
        <v>ודאח אוברוצקי</v>
      </c>
    </row>
    <row r="7710" spans="1:4" x14ac:dyDescent="0.25">
      <c r="A7710">
        <v>7709</v>
      </c>
      <c r="B7710" t="s">
        <v>14326</v>
      </c>
      <c r="C7710" t="s">
        <v>14327</v>
      </c>
      <c r="D7710" t="str">
        <f t="shared" si="120"/>
        <v>ששון נתנאל רושקה</v>
      </c>
    </row>
    <row r="7711" spans="1:4" x14ac:dyDescent="0.25">
      <c r="A7711">
        <v>7710</v>
      </c>
      <c r="B7711" t="s">
        <v>14328</v>
      </c>
      <c r="C7711" t="s">
        <v>14329</v>
      </c>
      <c r="D7711" t="str">
        <f t="shared" si="120"/>
        <v>מריס בן זכאי</v>
      </c>
    </row>
    <row r="7712" spans="1:4" x14ac:dyDescent="0.25">
      <c r="A7712">
        <v>7711</v>
      </c>
      <c r="B7712" t="s">
        <v>14330</v>
      </c>
      <c r="C7712" t="s">
        <v>14331</v>
      </c>
      <c r="D7712" t="str">
        <f t="shared" si="120"/>
        <v>טספיי יורקוב</v>
      </c>
    </row>
    <row r="7713" spans="1:4" x14ac:dyDescent="0.25">
      <c r="A7713">
        <v>7712</v>
      </c>
      <c r="B7713" t="s">
        <v>14332</v>
      </c>
      <c r="C7713" t="s">
        <v>14333</v>
      </c>
      <c r="D7713" t="str">
        <f t="shared" si="120"/>
        <v>רון אליהו אבו סעיד</v>
      </c>
    </row>
    <row r="7714" spans="1:4" x14ac:dyDescent="0.25">
      <c r="A7714">
        <v>7713</v>
      </c>
      <c r="B7714" t="s">
        <v>14334</v>
      </c>
      <c r="C7714" t="s">
        <v>14335</v>
      </c>
      <c r="D7714" t="str">
        <f t="shared" si="120"/>
        <v>אוהד מרדכי הינו</v>
      </c>
    </row>
    <row r="7715" spans="1:4" x14ac:dyDescent="0.25">
      <c r="A7715">
        <v>7714</v>
      </c>
      <c r="B7715" t="s">
        <v>14336</v>
      </c>
      <c r="C7715" t="s">
        <v>14337</v>
      </c>
      <c r="D7715" t="str">
        <f t="shared" si="120"/>
        <v>אורי ברוך זיס</v>
      </c>
    </row>
    <row r="7716" spans="1:4" x14ac:dyDescent="0.25">
      <c r="A7716">
        <v>7715</v>
      </c>
      <c r="B7716" t="s">
        <v>14338</v>
      </c>
      <c r="C7716" t="s">
        <v>14339</v>
      </c>
      <c r="D7716" t="str">
        <f t="shared" si="120"/>
        <v>קולין אלוין תם גבאי</v>
      </c>
    </row>
    <row r="7717" spans="1:4" x14ac:dyDescent="0.25">
      <c r="A7717">
        <v>7716</v>
      </c>
      <c r="B7717" t="s">
        <v>14340</v>
      </c>
      <c r="C7717" t="s">
        <v>14341</v>
      </c>
      <c r="D7717" t="str">
        <f t="shared" si="120"/>
        <v>עיידה בר אלי</v>
      </c>
    </row>
    <row r="7718" spans="1:4" x14ac:dyDescent="0.25">
      <c r="A7718">
        <v>7717</v>
      </c>
      <c r="B7718" t="s">
        <v>14342</v>
      </c>
      <c r="C7718" t="s">
        <v>14343</v>
      </c>
      <c r="D7718" t="str">
        <f t="shared" si="120"/>
        <v>אולגה גילה זכאיים</v>
      </c>
    </row>
    <row r="7719" spans="1:4" x14ac:dyDescent="0.25">
      <c r="A7719">
        <v>7718</v>
      </c>
      <c r="B7719" t="s">
        <v>14344</v>
      </c>
      <c r="C7719" t="s">
        <v>14345</v>
      </c>
      <c r="D7719" t="str">
        <f t="shared" si="120"/>
        <v>גביינש בן-פורת</v>
      </c>
    </row>
    <row r="7720" spans="1:4" x14ac:dyDescent="0.25">
      <c r="A7720">
        <v>7719</v>
      </c>
      <c r="B7720" t="s">
        <v>14346</v>
      </c>
      <c r="C7720" t="s">
        <v>14347</v>
      </c>
      <c r="D7720" t="str">
        <f t="shared" si="120"/>
        <v>דניאל יצחק שלמה שייחי</v>
      </c>
    </row>
    <row r="7721" spans="1:4" x14ac:dyDescent="0.25">
      <c r="A7721">
        <v>7720</v>
      </c>
      <c r="B7721" t="s">
        <v>14348</v>
      </c>
      <c r="C7721" t="s">
        <v>14349</v>
      </c>
      <c r="D7721" t="str">
        <f t="shared" si="120"/>
        <v>יונתן אברהם באסילא</v>
      </c>
    </row>
    <row r="7722" spans="1:4" x14ac:dyDescent="0.25">
      <c r="A7722">
        <v>7721</v>
      </c>
      <c r="B7722" t="s">
        <v>14350</v>
      </c>
      <c r="C7722" t="s">
        <v>14351</v>
      </c>
      <c r="D7722" t="str">
        <f t="shared" si="120"/>
        <v>אונס מעודי</v>
      </c>
    </row>
    <row r="7723" spans="1:4" x14ac:dyDescent="0.25">
      <c r="A7723">
        <v>7722</v>
      </c>
      <c r="B7723" t="s">
        <v>14352</v>
      </c>
      <c r="C7723" t="s">
        <v>14353</v>
      </c>
      <c r="D7723" t="str">
        <f t="shared" si="120"/>
        <v>אנתיסאר וינברג צרפתי</v>
      </c>
    </row>
    <row r="7724" spans="1:4" x14ac:dyDescent="0.25">
      <c r="A7724">
        <v>7723</v>
      </c>
      <c r="B7724" t="s">
        <v>14354</v>
      </c>
      <c r="C7724" t="s">
        <v>14355</v>
      </c>
      <c r="D7724" t="str">
        <f t="shared" si="120"/>
        <v>רינת-יה שמחה בלצ'או</v>
      </c>
    </row>
    <row r="7725" spans="1:4" x14ac:dyDescent="0.25">
      <c r="A7725">
        <v>7724</v>
      </c>
      <c r="B7725" t="s">
        <v>14356</v>
      </c>
      <c r="C7725" t="s">
        <v>14357</v>
      </c>
      <c r="D7725" t="str">
        <f t="shared" si="120"/>
        <v>הילרי גנדלין</v>
      </c>
    </row>
    <row r="7726" spans="1:4" x14ac:dyDescent="0.25">
      <c r="A7726">
        <v>7725</v>
      </c>
      <c r="B7726" t="s">
        <v>14358</v>
      </c>
      <c r="C7726" t="s">
        <v>67</v>
      </c>
      <c r="D7726" t="str">
        <f t="shared" si="120"/>
        <v>רוויה רות</v>
      </c>
    </row>
    <row r="7727" spans="1:4" x14ac:dyDescent="0.25">
      <c r="A7727">
        <v>7726</v>
      </c>
      <c r="B7727" t="s">
        <v>14359</v>
      </c>
      <c r="C7727" t="s">
        <v>14360</v>
      </c>
      <c r="D7727" t="str">
        <f t="shared" si="120"/>
        <v>הרייט סטריקובסקי</v>
      </c>
    </row>
    <row r="7728" spans="1:4" x14ac:dyDescent="0.25">
      <c r="A7728">
        <v>7727</v>
      </c>
      <c r="B7728" t="s">
        <v>14361</v>
      </c>
      <c r="C7728" t="s">
        <v>14362</v>
      </c>
      <c r="D7728" t="str">
        <f t="shared" si="120"/>
        <v>יהאוני קלפטר</v>
      </c>
    </row>
    <row r="7729" spans="1:4" x14ac:dyDescent="0.25">
      <c r="A7729">
        <v>7728</v>
      </c>
      <c r="B7729" t="s">
        <v>14363</v>
      </c>
      <c r="C7729" t="s">
        <v>14364</v>
      </c>
      <c r="D7729" t="str">
        <f t="shared" si="120"/>
        <v>טום ברכה מרזל</v>
      </c>
    </row>
    <row r="7730" spans="1:4" x14ac:dyDescent="0.25">
      <c r="A7730">
        <v>7729</v>
      </c>
      <c r="B7730" t="s">
        <v>14365</v>
      </c>
      <c r="C7730" t="s">
        <v>14366</v>
      </c>
      <c r="D7730" t="str">
        <f t="shared" si="120"/>
        <v>ע כרים אבו תאיה</v>
      </c>
    </row>
    <row r="7731" spans="1:4" x14ac:dyDescent="0.25">
      <c r="A7731">
        <v>7730</v>
      </c>
      <c r="B7731" t="s">
        <v>14367</v>
      </c>
      <c r="C7731" t="s">
        <v>14368</v>
      </c>
      <c r="D7731" t="str">
        <f t="shared" si="120"/>
        <v>ישה אררט</v>
      </c>
    </row>
    <row r="7732" spans="1:4" x14ac:dyDescent="0.25">
      <c r="A7732">
        <v>7731</v>
      </c>
      <c r="B7732" t="s">
        <v>14369</v>
      </c>
      <c r="C7732" t="s">
        <v>14370</v>
      </c>
      <c r="D7732" t="str">
        <f t="shared" si="120"/>
        <v>אומברטו לויה</v>
      </c>
    </row>
    <row r="7733" spans="1:4" x14ac:dyDescent="0.25">
      <c r="A7733">
        <v>7732</v>
      </c>
      <c r="B7733" t="s">
        <v>14371</v>
      </c>
      <c r="C7733" t="s">
        <v>14372</v>
      </c>
      <c r="D7733" t="str">
        <f t="shared" si="120"/>
        <v>עידו מנחם אסבן</v>
      </c>
    </row>
    <row r="7734" spans="1:4" x14ac:dyDescent="0.25">
      <c r="A7734">
        <v>7733</v>
      </c>
      <c r="B7734" t="s">
        <v>14373</v>
      </c>
      <c r="C7734" t="s">
        <v>14374</v>
      </c>
      <c r="D7734" t="str">
        <f t="shared" si="120"/>
        <v>עדי שרון רידי</v>
      </c>
    </row>
    <row r="7735" spans="1:4" x14ac:dyDescent="0.25">
      <c r="A7735">
        <v>7734</v>
      </c>
      <c r="B7735" t="s">
        <v>14375</v>
      </c>
      <c r="C7735" t="s">
        <v>14376</v>
      </c>
      <c r="D7735" t="str">
        <f t="shared" si="120"/>
        <v>קורן ניר אלקריאף</v>
      </c>
    </row>
    <row r="7736" spans="1:4" x14ac:dyDescent="0.25">
      <c r="A7736">
        <v>7735</v>
      </c>
      <c r="B7736" t="s">
        <v>14377</v>
      </c>
      <c r="C7736" t="s">
        <v>14378</v>
      </c>
      <c r="D7736" t="str">
        <f t="shared" si="120"/>
        <v>אביבה ליובוב דהן גרנית</v>
      </c>
    </row>
    <row r="7737" spans="1:4" x14ac:dyDescent="0.25">
      <c r="A7737">
        <v>7736</v>
      </c>
      <c r="B7737" t="s">
        <v>14379</v>
      </c>
      <c r="C7737" t="s">
        <v>14380</v>
      </c>
      <c r="D7737" t="str">
        <f t="shared" si="120"/>
        <v>אהרן ידידיה מרשליק</v>
      </c>
    </row>
    <row r="7738" spans="1:4" x14ac:dyDescent="0.25">
      <c r="A7738">
        <v>7737</v>
      </c>
      <c r="B7738" t="s">
        <v>14381</v>
      </c>
      <c r="C7738" t="s">
        <v>14382</v>
      </c>
      <c r="D7738" t="str">
        <f t="shared" si="120"/>
        <v>עבד כרים יוספאן</v>
      </c>
    </row>
    <row r="7739" spans="1:4" x14ac:dyDescent="0.25">
      <c r="A7739">
        <v>7738</v>
      </c>
      <c r="B7739" t="s">
        <v>754</v>
      </c>
      <c r="C7739" t="s">
        <v>14383</v>
      </c>
      <c r="D7739" t="str">
        <f t="shared" si="120"/>
        <v>שחם מורחי</v>
      </c>
    </row>
    <row r="7740" spans="1:4" x14ac:dyDescent="0.25">
      <c r="A7740">
        <v>7739</v>
      </c>
      <c r="B7740" t="s">
        <v>14384</v>
      </c>
      <c r="C7740" t="s">
        <v>14385</v>
      </c>
      <c r="D7740" t="str">
        <f t="shared" si="120"/>
        <v>ז'ומאן בראון רביד</v>
      </c>
    </row>
    <row r="7741" spans="1:4" x14ac:dyDescent="0.25">
      <c r="A7741">
        <v>7740</v>
      </c>
      <c r="B7741" t="s">
        <v>14386</v>
      </c>
      <c r="C7741" t="s">
        <v>14387</v>
      </c>
      <c r="D7741" t="str">
        <f t="shared" si="120"/>
        <v>אנגודי ברייה</v>
      </c>
    </row>
    <row r="7742" spans="1:4" x14ac:dyDescent="0.25">
      <c r="A7742">
        <v>7741</v>
      </c>
      <c r="B7742" t="s">
        <v>14388</v>
      </c>
      <c r="C7742" t="s">
        <v>14389</v>
      </c>
      <c r="D7742" t="str">
        <f t="shared" si="120"/>
        <v>ליטל עדלה גינצבורג</v>
      </c>
    </row>
    <row r="7743" spans="1:4" x14ac:dyDescent="0.25">
      <c r="A7743">
        <v>7742</v>
      </c>
      <c r="B7743" t="s">
        <v>14390</v>
      </c>
      <c r="C7743" t="s">
        <v>14391</v>
      </c>
      <c r="D7743" t="str">
        <f t="shared" si="120"/>
        <v>ירון דניאל באיר</v>
      </c>
    </row>
    <row r="7744" spans="1:4" x14ac:dyDescent="0.25">
      <c r="A7744">
        <v>7743</v>
      </c>
      <c r="B7744" t="s">
        <v>14392</v>
      </c>
      <c r="C7744" t="s">
        <v>14393</v>
      </c>
      <c r="D7744" t="str">
        <f t="shared" si="120"/>
        <v>אנסטסיה אסתר ח'לייף</v>
      </c>
    </row>
    <row r="7745" spans="1:4" x14ac:dyDescent="0.25">
      <c r="A7745">
        <v>7744</v>
      </c>
      <c r="B7745" t="s">
        <v>14394</v>
      </c>
      <c r="C7745" t="s">
        <v>14395</v>
      </c>
      <c r="D7745" t="str">
        <f t="shared" si="120"/>
        <v>קרלה רבקה מורשוב</v>
      </c>
    </row>
    <row r="7746" spans="1:4" x14ac:dyDescent="0.25">
      <c r="A7746">
        <v>7745</v>
      </c>
      <c r="B7746" t="s">
        <v>14396</v>
      </c>
      <c r="C7746" t="s">
        <v>14397</v>
      </c>
      <c r="D7746" t="str">
        <f t="shared" si="120"/>
        <v>עמית דוד הנקין</v>
      </c>
    </row>
    <row r="7747" spans="1:4" x14ac:dyDescent="0.25">
      <c r="A7747">
        <v>7746</v>
      </c>
      <c r="B7747" t="s">
        <v>3966</v>
      </c>
      <c r="C7747" t="s">
        <v>14398</v>
      </c>
      <c r="D7747" t="str">
        <f t="shared" ref="D7747:D7810" si="121">B7747&amp;" "&amp;C7747</f>
        <v>בר שלום בליטשטיין</v>
      </c>
    </row>
    <row r="7748" spans="1:4" x14ac:dyDescent="0.25">
      <c r="A7748">
        <v>7747</v>
      </c>
      <c r="B7748" t="s">
        <v>14399</v>
      </c>
      <c r="C7748" t="s">
        <v>14400</v>
      </c>
      <c r="D7748" t="str">
        <f t="shared" si="121"/>
        <v>אורית אביגיל אייס</v>
      </c>
    </row>
    <row r="7749" spans="1:4" x14ac:dyDescent="0.25">
      <c r="A7749">
        <v>7748</v>
      </c>
      <c r="B7749" t="s">
        <v>14401</v>
      </c>
      <c r="C7749" t="s">
        <v>14402</v>
      </c>
      <c r="D7749" t="str">
        <f t="shared" si="121"/>
        <v>בת אל דינה אבו-מוך</v>
      </c>
    </row>
    <row r="7750" spans="1:4" x14ac:dyDescent="0.25">
      <c r="A7750">
        <v>7749</v>
      </c>
      <c r="B7750" t="s">
        <v>14403</v>
      </c>
      <c r="C7750" t="s">
        <v>14404</v>
      </c>
      <c r="D7750" t="str">
        <f t="shared" si="121"/>
        <v>אמיליא גוריושקין</v>
      </c>
    </row>
    <row r="7751" spans="1:4" x14ac:dyDescent="0.25">
      <c r="A7751">
        <v>7750</v>
      </c>
      <c r="B7751" t="s">
        <v>14405</v>
      </c>
      <c r="C7751" t="s">
        <v>14406</v>
      </c>
      <c r="D7751" t="str">
        <f t="shared" si="121"/>
        <v>בינאלפוו שרבני</v>
      </c>
    </row>
    <row r="7752" spans="1:4" x14ac:dyDescent="0.25">
      <c r="A7752">
        <v>7751</v>
      </c>
      <c r="B7752" t="s">
        <v>14407</v>
      </c>
      <c r="C7752" t="s">
        <v>14408</v>
      </c>
      <c r="D7752" t="str">
        <f t="shared" si="121"/>
        <v>צפורה פייגה ריסקין</v>
      </c>
    </row>
    <row r="7753" spans="1:4" x14ac:dyDescent="0.25">
      <c r="A7753">
        <v>7752</v>
      </c>
      <c r="B7753" t="s">
        <v>14409</v>
      </c>
      <c r="C7753" t="s">
        <v>14410</v>
      </c>
      <c r="D7753" t="str">
        <f t="shared" si="121"/>
        <v>ענת-שיר נאייר</v>
      </c>
    </row>
    <row r="7754" spans="1:4" x14ac:dyDescent="0.25">
      <c r="A7754">
        <v>7753</v>
      </c>
      <c r="B7754" t="s">
        <v>14411</v>
      </c>
      <c r="C7754" t="s">
        <v>14412</v>
      </c>
      <c r="D7754" t="str">
        <f t="shared" si="121"/>
        <v>טל טוני לסקה</v>
      </c>
    </row>
    <row r="7755" spans="1:4" x14ac:dyDescent="0.25">
      <c r="A7755">
        <v>7754</v>
      </c>
      <c r="B7755" t="s">
        <v>14413</v>
      </c>
      <c r="C7755" t="s">
        <v>14414</v>
      </c>
      <c r="D7755" t="str">
        <f t="shared" si="121"/>
        <v>טילהון לבאות</v>
      </c>
    </row>
    <row r="7756" spans="1:4" x14ac:dyDescent="0.25">
      <c r="A7756">
        <v>7755</v>
      </c>
      <c r="B7756" t="s">
        <v>14415</v>
      </c>
      <c r="C7756" t="s">
        <v>14416</v>
      </c>
      <c r="D7756" t="str">
        <f t="shared" si="121"/>
        <v>אביה רבקה כהאן</v>
      </c>
    </row>
    <row r="7757" spans="1:4" x14ac:dyDescent="0.25">
      <c r="A7757">
        <v>7756</v>
      </c>
      <c r="B7757" t="s">
        <v>14417</v>
      </c>
      <c r="C7757" t="s">
        <v>14418</v>
      </c>
      <c r="D7757" t="str">
        <f t="shared" si="121"/>
        <v>צחי ציון גפר</v>
      </c>
    </row>
    <row r="7758" spans="1:4" x14ac:dyDescent="0.25">
      <c r="A7758">
        <v>7757</v>
      </c>
      <c r="B7758" t="s">
        <v>14419</v>
      </c>
      <c r="C7758" t="s">
        <v>14420</v>
      </c>
      <c r="D7758" t="str">
        <f t="shared" si="121"/>
        <v>אסף יואל אחיפז</v>
      </c>
    </row>
    <row r="7759" spans="1:4" x14ac:dyDescent="0.25">
      <c r="A7759">
        <v>7758</v>
      </c>
      <c r="B7759" t="s">
        <v>14421</v>
      </c>
      <c r="C7759" t="s">
        <v>14422</v>
      </c>
      <c r="D7759" t="str">
        <f t="shared" si="121"/>
        <v>דוד יורם סלפיתי</v>
      </c>
    </row>
    <row r="7760" spans="1:4" x14ac:dyDescent="0.25">
      <c r="A7760">
        <v>7759</v>
      </c>
      <c r="B7760" t="s">
        <v>14423</v>
      </c>
      <c r="C7760" t="s">
        <v>14424</v>
      </c>
      <c r="D7760" t="str">
        <f t="shared" si="121"/>
        <v>עליס זוביב</v>
      </c>
    </row>
    <row r="7761" spans="1:4" x14ac:dyDescent="0.25">
      <c r="A7761">
        <v>7760</v>
      </c>
      <c r="B7761" t="s">
        <v>14425</v>
      </c>
      <c r="C7761" t="s">
        <v>4033</v>
      </c>
      <c r="D7761" t="str">
        <f t="shared" si="121"/>
        <v>רודי סלומון אליחי</v>
      </c>
    </row>
    <row r="7762" spans="1:4" x14ac:dyDescent="0.25">
      <c r="A7762">
        <v>7761</v>
      </c>
      <c r="B7762" t="s">
        <v>9299</v>
      </c>
      <c r="C7762" t="s">
        <v>14426</v>
      </c>
      <c r="D7762" t="str">
        <f t="shared" si="121"/>
        <v>סבי סימנהויז שפרן</v>
      </c>
    </row>
    <row r="7763" spans="1:4" x14ac:dyDescent="0.25">
      <c r="A7763">
        <v>7762</v>
      </c>
      <c r="B7763" t="s">
        <v>14427</v>
      </c>
      <c r="C7763" t="s">
        <v>14428</v>
      </c>
      <c r="D7763" t="str">
        <f t="shared" si="121"/>
        <v>נרג'יס צ'ולסקי</v>
      </c>
    </row>
    <row r="7764" spans="1:4" x14ac:dyDescent="0.25">
      <c r="A7764">
        <v>7763</v>
      </c>
      <c r="B7764" t="s">
        <v>14429</v>
      </c>
      <c r="C7764" t="s">
        <v>14430</v>
      </c>
      <c r="D7764" t="str">
        <f t="shared" si="121"/>
        <v>אור דוד בלוך רבי</v>
      </c>
    </row>
    <row r="7765" spans="1:4" x14ac:dyDescent="0.25">
      <c r="A7765">
        <v>7764</v>
      </c>
      <c r="B7765" t="s">
        <v>14431</v>
      </c>
      <c r="C7765" t="s">
        <v>14432</v>
      </c>
      <c r="D7765" t="str">
        <f t="shared" si="121"/>
        <v>שירלי אילת לביא הורוביץ</v>
      </c>
    </row>
    <row r="7766" spans="1:4" x14ac:dyDescent="0.25">
      <c r="A7766">
        <v>7765</v>
      </c>
      <c r="B7766" t="s">
        <v>14433</v>
      </c>
      <c r="C7766" t="s">
        <v>14434</v>
      </c>
      <c r="D7766" t="str">
        <f t="shared" si="121"/>
        <v>שלום שילי שוורדי</v>
      </c>
    </row>
    <row r="7767" spans="1:4" x14ac:dyDescent="0.25">
      <c r="A7767">
        <v>7766</v>
      </c>
      <c r="B7767" t="s">
        <v>14435</v>
      </c>
      <c r="C7767" t="s">
        <v>14436</v>
      </c>
      <c r="D7767" t="str">
        <f t="shared" si="121"/>
        <v>אחסין אסאו</v>
      </c>
    </row>
    <row r="7768" spans="1:4" x14ac:dyDescent="0.25">
      <c r="A7768">
        <v>7767</v>
      </c>
      <c r="B7768" t="s">
        <v>14437</v>
      </c>
      <c r="C7768" t="s">
        <v>14438</v>
      </c>
      <c r="D7768" t="str">
        <f t="shared" si="121"/>
        <v>קטרינה נעמי אטיאס אליהו</v>
      </c>
    </row>
    <row r="7769" spans="1:4" x14ac:dyDescent="0.25">
      <c r="A7769">
        <v>7768</v>
      </c>
      <c r="B7769" t="s">
        <v>14439</v>
      </c>
      <c r="C7769" t="s">
        <v>14440</v>
      </c>
      <c r="D7769" t="str">
        <f t="shared" si="121"/>
        <v>ראפי אבאביל</v>
      </c>
    </row>
    <row r="7770" spans="1:4" x14ac:dyDescent="0.25">
      <c r="A7770">
        <v>7769</v>
      </c>
      <c r="B7770" t="s">
        <v>14441</v>
      </c>
      <c r="C7770" t="s">
        <v>14442</v>
      </c>
      <c r="D7770" t="str">
        <f t="shared" si="121"/>
        <v>גאורג רובינוביץ</v>
      </c>
    </row>
    <row r="7771" spans="1:4" x14ac:dyDescent="0.25">
      <c r="A7771">
        <v>7770</v>
      </c>
      <c r="B7771" t="s">
        <v>14443</v>
      </c>
      <c r="C7771" t="s">
        <v>14444</v>
      </c>
      <c r="D7771" t="str">
        <f t="shared" si="121"/>
        <v>נעמה מנטגווש דיאר</v>
      </c>
    </row>
    <row r="7772" spans="1:4" x14ac:dyDescent="0.25">
      <c r="A7772">
        <v>7771</v>
      </c>
      <c r="B7772" t="s">
        <v>14445</v>
      </c>
      <c r="C7772" t="s">
        <v>9397</v>
      </c>
      <c r="D7772" t="str">
        <f t="shared" si="121"/>
        <v>פיליב אגרי</v>
      </c>
    </row>
    <row r="7773" spans="1:4" x14ac:dyDescent="0.25">
      <c r="A7773">
        <v>7772</v>
      </c>
      <c r="B7773" t="s">
        <v>14446</v>
      </c>
      <c r="C7773" t="s">
        <v>14447</v>
      </c>
      <c r="D7773" t="str">
        <f t="shared" si="121"/>
        <v>גסטון בן גיא</v>
      </c>
    </row>
    <row r="7774" spans="1:4" x14ac:dyDescent="0.25">
      <c r="A7774">
        <v>7773</v>
      </c>
      <c r="B7774" t="s">
        <v>14448</v>
      </c>
      <c r="C7774" t="s">
        <v>14449</v>
      </c>
      <c r="D7774" t="str">
        <f t="shared" si="121"/>
        <v>שירן אן מרי יזרעאל</v>
      </c>
    </row>
    <row r="7775" spans="1:4" x14ac:dyDescent="0.25">
      <c r="A7775">
        <v>7774</v>
      </c>
      <c r="B7775" t="s">
        <v>14450</v>
      </c>
      <c r="C7775" t="s">
        <v>14451</v>
      </c>
      <c r="D7775" t="str">
        <f t="shared" si="121"/>
        <v>אודליה אסתר יפה ציונית</v>
      </c>
    </row>
    <row r="7776" spans="1:4" x14ac:dyDescent="0.25">
      <c r="A7776">
        <v>7775</v>
      </c>
      <c r="B7776" t="s">
        <v>14452</v>
      </c>
      <c r="C7776" t="s">
        <v>14453</v>
      </c>
      <c r="D7776" t="str">
        <f t="shared" si="121"/>
        <v>מדיין זרד</v>
      </c>
    </row>
    <row r="7777" spans="1:4" x14ac:dyDescent="0.25">
      <c r="A7777">
        <v>7776</v>
      </c>
      <c r="B7777" t="s">
        <v>14454</v>
      </c>
      <c r="C7777" t="s">
        <v>14455</v>
      </c>
      <c r="D7777" t="str">
        <f t="shared" si="121"/>
        <v>אילתה פונקלשטיין</v>
      </c>
    </row>
    <row r="7778" spans="1:4" x14ac:dyDescent="0.25">
      <c r="A7778">
        <v>7777</v>
      </c>
      <c r="B7778" t="s">
        <v>14456</v>
      </c>
      <c r="C7778" t="s">
        <v>14457</v>
      </c>
      <c r="D7778" t="str">
        <f t="shared" si="121"/>
        <v>לימור רחל צציק</v>
      </c>
    </row>
    <row r="7779" spans="1:4" x14ac:dyDescent="0.25">
      <c r="A7779">
        <v>7778</v>
      </c>
      <c r="B7779" t="s">
        <v>14458</v>
      </c>
      <c r="C7779" t="s">
        <v>14459</v>
      </c>
      <c r="D7779" t="str">
        <f t="shared" si="121"/>
        <v>שלומית שלי דואהדה</v>
      </c>
    </row>
    <row r="7780" spans="1:4" x14ac:dyDescent="0.25">
      <c r="A7780">
        <v>7779</v>
      </c>
      <c r="B7780" t="s">
        <v>14460</v>
      </c>
      <c r="C7780" t="s">
        <v>14461</v>
      </c>
      <c r="D7780" t="str">
        <f t="shared" si="121"/>
        <v>עמיחי יצחק רדינסקי</v>
      </c>
    </row>
    <row r="7781" spans="1:4" x14ac:dyDescent="0.25">
      <c r="A7781">
        <v>7780</v>
      </c>
      <c r="B7781" t="s">
        <v>14462</v>
      </c>
      <c r="C7781" t="s">
        <v>14463</v>
      </c>
      <c r="D7781" t="str">
        <f t="shared" si="121"/>
        <v>בליינך בן עוליאל</v>
      </c>
    </row>
    <row r="7782" spans="1:4" x14ac:dyDescent="0.25">
      <c r="A7782">
        <v>7781</v>
      </c>
      <c r="B7782" t="s">
        <v>14464</v>
      </c>
      <c r="C7782" t="s">
        <v>14465</v>
      </c>
      <c r="D7782" t="str">
        <f t="shared" si="121"/>
        <v>שיפראו שוגרמן</v>
      </c>
    </row>
    <row r="7783" spans="1:4" x14ac:dyDescent="0.25">
      <c r="A7783">
        <v>7782</v>
      </c>
      <c r="B7783" t="s">
        <v>14466</v>
      </c>
      <c r="C7783" t="s">
        <v>14467</v>
      </c>
      <c r="D7783" t="str">
        <f t="shared" si="121"/>
        <v>סימה-מימי קרידי</v>
      </c>
    </row>
    <row r="7784" spans="1:4" x14ac:dyDescent="0.25">
      <c r="A7784">
        <v>7783</v>
      </c>
      <c r="B7784" t="s">
        <v>14468</v>
      </c>
      <c r="C7784" t="s">
        <v>14469</v>
      </c>
      <c r="D7784" t="str">
        <f t="shared" si="121"/>
        <v>מיכאל ישי נהרי פיקאר</v>
      </c>
    </row>
    <row r="7785" spans="1:4" x14ac:dyDescent="0.25">
      <c r="A7785">
        <v>7784</v>
      </c>
      <c r="B7785" t="s">
        <v>14470</v>
      </c>
      <c r="C7785" t="s">
        <v>14471</v>
      </c>
      <c r="D7785" t="str">
        <f t="shared" si="121"/>
        <v>אורית אור יגודאייב</v>
      </c>
    </row>
    <row r="7786" spans="1:4" x14ac:dyDescent="0.25">
      <c r="A7786">
        <v>7785</v>
      </c>
      <c r="B7786" t="s">
        <v>14472</v>
      </c>
      <c r="C7786" t="s">
        <v>14473</v>
      </c>
      <c r="D7786" t="str">
        <f t="shared" si="121"/>
        <v>צבי יוסף סלובודקין</v>
      </c>
    </row>
    <row r="7787" spans="1:4" x14ac:dyDescent="0.25">
      <c r="A7787">
        <v>7786</v>
      </c>
      <c r="B7787" t="s">
        <v>14474</v>
      </c>
      <c r="C7787" t="s">
        <v>14475</v>
      </c>
      <c r="D7787" t="str">
        <f t="shared" si="121"/>
        <v>רוזינה רומנר</v>
      </c>
    </row>
    <row r="7788" spans="1:4" x14ac:dyDescent="0.25">
      <c r="A7788">
        <v>7787</v>
      </c>
      <c r="B7788" t="s">
        <v>14476</v>
      </c>
      <c r="C7788" t="s">
        <v>14477</v>
      </c>
      <c r="D7788" t="str">
        <f t="shared" si="121"/>
        <v>שושנה שני סרקיז</v>
      </c>
    </row>
    <row r="7789" spans="1:4" x14ac:dyDescent="0.25">
      <c r="A7789">
        <v>7788</v>
      </c>
      <c r="B7789" t="s">
        <v>14478</v>
      </c>
      <c r="C7789" t="s">
        <v>14479</v>
      </c>
      <c r="D7789" t="str">
        <f t="shared" si="121"/>
        <v>ליהי לילי בספלוב</v>
      </c>
    </row>
    <row r="7790" spans="1:4" x14ac:dyDescent="0.25">
      <c r="A7790">
        <v>7789</v>
      </c>
      <c r="B7790" t="s">
        <v>14480</v>
      </c>
      <c r="C7790" t="s">
        <v>14481</v>
      </c>
      <c r="D7790" t="str">
        <f t="shared" si="121"/>
        <v>אצ'נפי צ'רטוק</v>
      </c>
    </row>
    <row r="7791" spans="1:4" x14ac:dyDescent="0.25">
      <c r="A7791">
        <v>7790</v>
      </c>
      <c r="B7791" t="s">
        <v>14482</v>
      </c>
      <c r="C7791" t="s">
        <v>14483</v>
      </c>
      <c r="D7791" t="str">
        <f t="shared" si="121"/>
        <v>יוסף ליאור בביונישב</v>
      </c>
    </row>
    <row r="7792" spans="1:4" x14ac:dyDescent="0.25">
      <c r="A7792">
        <v>7791</v>
      </c>
      <c r="B7792" t="s">
        <v>14484</v>
      </c>
      <c r="C7792" t="s">
        <v>14485</v>
      </c>
      <c r="D7792" t="str">
        <f t="shared" si="121"/>
        <v>לאורנס אלדרוב</v>
      </c>
    </row>
    <row r="7793" spans="1:4" x14ac:dyDescent="0.25">
      <c r="A7793">
        <v>7792</v>
      </c>
      <c r="B7793" t="s">
        <v>14486</v>
      </c>
      <c r="C7793" t="s">
        <v>14487</v>
      </c>
      <c r="D7793" t="str">
        <f t="shared" si="121"/>
        <v>סלאמי וונדו</v>
      </c>
    </row>
    <row r="7794" spans="1:4" x14ac:dyDescent="0.25">
      <c r="A7794">
        <v>7793</v>
      </c>
      <c r="B7794" t="s">
        <v>14488</v>
      </c>
      <c r="C7794" t="s">
        <v>14489</v>
      </c>
      <c r="D7794" t="str">
        <f t="shared" si="121"/>
        <v>אליהו אליאב דקידק</v>
      </c>
    </row>
    <row r="7795" spans="1:4" x14ac:dyDescent="0.25">
      <c r="A7795">
        <v>7794</v>
      </c>
      <c r="B7795" t="s">
        <v>14490</v>
      </c>
      <c r="C7795" t="s">
        <v>14491</v>
      </c>
      <c r="D7795" t="str">
        <f t="shared" si="121"/>
        <v>קאי זלוצובר</v>
      </c>
    </row>
    <row r="7796" spans="1:4" x14ac:dyDescent="0.25">
      <c r="A7796">
        <v>7795</v>
      </c>
      <c r="B7796" t="s">
        <v>14492</v>
      </c>
      <c r="C7796" t="s">
        <v>14493</v>
      </c>
      <c r="D7796" t="str">
        <f t="shared" si="121"/>
        <v>יסכה בריס אלבלינק</v>
      </c>
    </row>
    <row r="7797" spans="1:4" x14ac:dyDescent="0.25">
      <c r="A7797">
        <v>7796</v>
      </c>
      <c r="B7797" t="s">
        <v>14494</v>
      </c>
      <c r="C7797" t="s">
        <v>14495</v>
      </c>
      <c r="D7797" t="str">
        <f t="shared" si="121"/>
        <v>דורון ראובן קייפמן</v>
      </c>
    </row>
    <row r="7798" spans="1:4" x14ac:dyDescent="0.25">
      <c r="A7798">
        <v>7797</v>
      </c>
      <c r="B7798" t="s">
        <v>14496</v>
      </c>
      <c r="C7798" t="s">
        <v>14497</v>
      </c>
      <c r="D7798" t="str">
        <f t="shared" si="121"/>
        <v>אילינה פרידקין</v>
      </c>
    </row>
    <row r="7799" spans="1:4" x14ac:dyDescent="0.25">
      <c r="A7799">
        <v>7798</v>
      </c>
      <c r="B7799" t="s">
        <v>14498</v>
      </c>
      <c r="C7799" t="s">
        <v>7554</v>
      </c>
      <c r="D7799" t="str">
        <f t="shared" si="121"/>
        <v>דילורם שמיל</v>
      </c>
    </row>
    <row r="7800" spans="1:4" x14ac:dyDescent="0.25">
      <c r="A7800">
        <v>7799</v>
      </c>
      <c r="B7800" t="s">
        <v>14499</v>
      </c>
      <c r="C7800" t="s">
        <v>14500</v>
      </c>
      <c r="D7800" t="str">
        <f t="shared" si="121"/>
        <v>גלית - ירושלים מגרלאשוילי</v>
      </c>
    </row>
    <row r="7801" spans="1:4" x14ac:dyDescent="0.25">
      <c r="A7801">
        <v>7800</v>
      </c>
      <c r="B7801" t="s">
        <v>14501</v>
      </c>
      <c r="C7801" t="s">
        <v>14502</v>
      </c>
      <c r="D7801" t="str">
        <f t="shared" si="121"/>
        <v>עיינה עדנה צוברה</v>
      </c>
    </row>
    <row r="7802" spans="1:4" x14ac:dyDescent="0.25">
      <c r="A7802">
        <v>7801</v>
      </c>
      <c r="B7802" t="s">
        <v>14503</v>
      </c>
      <c r="C7802" t="s">
        <v>14504</v>
      </c>
      <c r="D7802" t="str">
        <f t="shared" si="121"/>
        <v>אסרדאו אייזיקוב</v>
      </c>
    </row>
    <row r="7803" spans="1:4" x14ac:dyDescent="0.25">
      <c r="A7803">
        <v>7802</v>
      </c>
      <c r="B7803" t="s">
        <v>14505</v>
      </c>
      <c r="C7803" t="s">
        <v>14506</v>
      </c>
      <c r="D7803" t="str">
        <f t="shared" si="121"/>
        <v>רותם יהושע דודק</v>
      </c>
    </row>
    <row r="7804" spans="1:4" x14ac:dyDescent="0.25">
      <c r="A7804">
        <v>7803</v>
      </c>
      <c r="B7804" t="s">
        <v>14507</v>
      </c>
      <c r="C7804" t="s">
        <v>14508</v>
      </c>
      <c r="D7804" t="str">
        <f t="shared" si="121"/>
        <v>נעם יוסף גבריה</v>
      </c>
    </row>
    <row r="7805" spans="1:4" x14ac:dyDescent="0.25">
      <c r="A7805">
        <v>7804</v>
      </c>
      <c r="B7805" t="s">
        <v>14509</v>
      </c>
      <c r="C7805" t="s">
        <v>14510</v>
      </c>
      <c r="D7805" t="str">
        <f t="shared" si="121"/>
        <v>שמעון שימרון דריהם</v>
      </c>
    </row>
    <row r="7806" spans="1:4" x14ac:dyDescent="0.25">
      <c r="A7806">
        <v>7805</v>
      </c>
      <c r="B7806" t="s">
        <v>14511</v>
      </c>
      <c r="C7806" t="s">
        <v>14512</v>
      </c>
      <c r="D7806" t="str">
        <f t="shared" si="121"/>
        <v>מפרט אבו תנהא</v>
      </c>
    </row>
    <row r="7807" spans="1:4" x14ac:dyDescent="0.25">
      <c r="A7807">
        <v>7806</v>
      </c>
      <c r="B7807" t="s">
        <v>14513</v>
      </c>
      <c r="C7807" t="s">
        <v>14514</v>
      </c>
      <c r="D7807" t="str">
        <f t="shared" si="121"/>
        <v>אודהליה שמחיוף כהן</v>
      </c>
    </row>
    <row r="7808" spans="1:4" x14ac:dyDescent="0.25">
      <c r="A7808">
        <v>7807</v>
      </c>
      <c r="B7808" t="s">
        <v>14515</v>
      </c>
      <c r="C7808" t="s">
        <v>14516</v>
      </c>
      <c r="D7808" t="str">
        <f t="shared" si="121"/>
        <v>פאוזייה משינסקי ירמיהו</v>
      </c>
    </row>
    <row r="7809" spans="1:4" x14ac:dyDescent="0.25">
      <c r="A7809">
        <v>7808</v>
      </c>
      <c r="B7809" t="s">
        <v>14517</v>
      </c>
      <c r="C7809" t="s">
        <v>14518</v>
      </c>
      <c r="D7809" t="str">
        <f t="shared" si="121"/>
        <v>גלי לי-את מאזוז</v>
      </c>
    </row>
    <row r="7810" spans="1:4" x14ac:dyDescent="0.25">
      <c r="A7810">
        <v>7809</v>
      </c>
      <c r="B7810" t="s">
        <v>14519</v>
      </c>
      <c r="C7810" t="s">
        <v>14520</v>
      </c>
      <c r="D7810" t="str">
        <f t="shared" si="121"/>
        <v>אוראל יוסף קוקואשוילי</v>
      </c>
    </row>
    <row r="7811" spans="1:4" x14ac:dyDescent="0.25">
      <c r="A7811">
        <v>7810</v>
      </c>
      <c r="B7811" t="s">
        <v>14521</v>
      </c>
      <c r="C7811" t="s">
        <v>14522</v>
      </c>
      <c r="D7811" t="str">
        <f t="shared" ref="D7811:D7874" si="122">B7811&amp;" "&amp;C7811</f>
        <v>יעל רוחמה עבאהרי</v>
      </c>
    </row>
    <row r="7812" spans="1:4" x14ac:dyDescent="0.25">
      <c r="A7812">
        <v>7811</v>
      </c>
      <c r="B7812" t="s">
        <v>14523</v>
      </c>
      <c r="C7812" t="s">
        <v>14524</v>
      </c>
      <c r="D7812" t="str">
        <f t="shared" si="122"/>
        <v>אבאיינך מיכאלוביץ</v>
      </c>
    </row>
    <row r="7813" spans="1:4" x14ac:dyDescent="0.25">
      <c r="A7813">
        <v>7812</v>
      </c>
      <c r="B7813" t="s">
        <v>14525</v>
      </c>
      <c r="C7813" t="s">
        <v>14526</v>
      </c>
      <c r="D7813" t="str">
        <f t="shared" si="122"/>
        <v>בת אל שרית בריסקין-פלג</v>
      </c>
    </row>
    <row r="7814" spans="1:4" x14ac:dyDescent="0.25">
      <c r="A7814">
        <v>7813</v>
      </c>
      <c r="B7814" t="s">
        <v>14527</v>
      </c>
      <c r="C7814" t="s">
        <v>14528</v>
      </c>
      <c r="D7814" t="str">
        <f t="shared" si="122"/>
        <v>מינטואב טסק אבו</v>
      </c>
    </row>
    <row r="7815" spans="1:4" x14ac:dyDescent="0.25">
      <c r="A7815">
        <v>7814</v>
      </c>
      <c r="B7815" t="s">
        <v>14529</v>
      </c>
      <c r="C7815" t="s">
        <v>14530</v>
      </c>
      <c r="D7815" t="str">
        <f t="shared" si="122"/>
        <v>ליאל מרים דעיבס</v>
      </c>
    </row>
    <row r="7816" spans="1:4" x14ac:dyDescent="0.25">
      <c r="A7816">
        <v>7815</v>
      </c>
      <c r="B7816" t="s">
        <v>14531</v>
      </c>
      <c r="C7816" t="s">
        <v>14532</v>
      </c>
      <c r="D7816" t="str">
        <f t="shared" si="122"/>
        <v>ישי עמיאל קדאח</v>
      </c>
    </row>
    <row r="7817" spans="1:4" x14ac:dyDescent="0.25">
      <c r="A7817">
        <v>7816</v>
      </c>
      <c r="B7817" t="s">
        <v>14533</v>
      </c>
      <c r="C7817" t="s">
        <v>14534</v>
      </c>
      <c r="D7817" t="str">
        <f t="shared" si="122"/>
        <v>מיכל יפה אליעקוב</v>
      </c>
    </row>
    <row r="7818" spans="1:4" x14ac:dyDescent="0.25">
      <c r="A7818">
        <v>7817</v>
      </c>
      <c r="B7818" t="s">
        <v>12355</v>
      </c>
      <c r="C7818" t="s">
        <v>14535</v>
      </c>
      <c r="D7818" t="str">
        <f t="shared" si="122"/>
        <v>זיוון סרצ'וק</v>
      </c>
    </row>
    <row r="7819" spans="1:4" x14ac:dyDescent="0.25">
      <c r="A7819">
        <v>7818</v>
      </c>
      <c r="B7819" t="s">
        <v>4962</v>
      </c>
      <c r="C7819" t="s">
        <v>14536</v>
      </c>
      <c r="D7819" t="str">
        <f t="shared" si="122"/>
        <v>דפני ווסר</v>
      </c>
    </row>
    <row r="7820" spans="1:4" x14ac:dyDescent="0.25">
      <c r="A7820">
        <v>7819</v>
      </c>
      <c r="B7820" t="s">
        <v>14537</v>
      </c>
      <c r="C7820" t="s">
        <v>14538</v>
      </c>
      <c r="D7820" t="str">
        <f t="shared" si="122"/>
        <v>סולונג רוגינסקי</v>
      </c>
    </row>
    <row r="7821" spans="1:4" x14ac:dyDescent="0.25">
      <c r="A7821">
        <v>7820</v>
      </c>
      <c r="B7821" t="s">
        <v>14539</v>
      </c>
      <c r="C7821" t="s">
        <v>14540</v>
      </c>
      <c r="D7821" t="str">
        <f t="shared" si="122"/>
        <v>דריאן גרפל</v>
      </c>
    </row>
    <row r="7822" spans="1:4" x14ac:dyDescent="0.25">
      <c r="A7822">
        <v>7821</v>
      </c>
      <c r="B7822" t="s">
        <v>14541</v>
      </c>
      <c r="C7822" t="s">
        <v>14542</v>
      </c>
      <c r="D7822" t="str">
        <f t="shared" si="122"/>
        <v>נתלה חושאן</v>
      </c>
    </row>
    <row r="7823" spans="1:4" x14ac:dyDescent="0.25">
      <c r="A7823">
        <v>7822</v>
      </c>
      <c r="B7823" t="s">
        <v>14543</v>
      </c>
      <c r="C7823" t="s">
        <v>14544</v>
      </c>
      <c r="D7823" t="str">
        <f t="shared" si="122"/>
        <v>פורסאן דיין אברהם</v>
      </c>
    </row>
    <row r="7824" spans="1:4" x14ac:dyDescent="0.25">
      <c r="A7824">
        <v>7823</v>
      </c>
      <c r="B7824" t="s">
        <v>14545</v>
      </c>
      <c r="C7824" t="s">
        <v>14546</v>
      </c>
      <c r="D7824" t="str">
        <f t="shared" si="122"/>
        <v>איבת אפנר</v>
      </c>
    </row>
    <row r="7825" spans="1:4" x14ac:dyDescent="0.25">
      <c r="A7825">
        <v>7824</v>
      </c>
      <c r="B7825" t="s">
        <v>14547</v>
      </c>
      <c r="C7825" t="s">
        <v>14548</v>
      </c>
      <c r="D7825" t="str">
        <f t="shared" si="122"/>
        <v>ג'ני בר עלמיהו</v>
      </c>
    </row>
    <row r="7826" spans="1:4" x14ac:dyDescent="0.25">
      <c r="A7826">
        <v>7825</v>
      </c>
      <c r="B7826" t="s">
        <v>14549</v>
      </c>
      <c r="C7826" t="s">
        <v>14550</v>
      </c>
      <c r="D7826" t="str">
        <f t="shared" si="122"/>
        <v>ג'ררד גריגורייב</v>
      </c>
    </row>
    <row r="7827" spans="1:4" x14ac:dyDescent="0.25">
      <c r="A7827">
        <v>7826</v>
      </c>
      <c r="B7827" t="s">
        <v>14551</v>
      </c>
      <c r="C7827" t="s">
        <v>14552</v>
      </c>
      <c r="D7827" t="str">
        <f t="shared" si="122"/>
        <v>בואדי ווינטראוב</v>
      </c>
    </row>
    <row r="7828" spans="1:4" x14ac:dyDescent="0.25">
      <c r="A7828">
        <v>7827</v>
      </c>
      <c r="B7828" t="s">
        <v>14553</v>
      </c>
      <c r="C7828" t="s">
        <v>14554</v>
      </c>
      <c r="D7828" t="str">
        <f t="shared" si="122"/>
        <v>נסים אילן אלמוס קלוזנר</v>
      </c>
    </row>
    <row r="7829" spans="1:4" x14ac:dyDescent="0.25">
      <c r="A7829">
        <v>7828</v>
      </c>
      <c r="B7829" t="s">
        <v>14555</v>
      </c>
      <c r="C7829" t="s">
        <v>14556</v>
      </c>
      <c r="D7829" t="str">
        <f t="shared" si="122"/>
        <v>אצ'מילש ראב</v>
      </c>
    </row>
    <row r="7830" spans="1:4" x14ac:dyDescent="0.25">
      <c r="A7830">
        <v>7829</v>
      </c>
      <c r="B7830" t="s">
        <v>14557</v>
      </c>
      <c r="C7830" t="s">
        <v>14558</v>
      </c>
      <c r="D7830" t="str">
        <f t="shared" si="122"/>
        <v>מוירה סואלחה</v>
      </c>
    </row>
    <row r="7831" spans="1:4" x14ac:dyDescent="0.25">
      <c r="A7831">
        <v>7830</v>
      </c>
      <c r="B7831" t="s">
        <v>14559</v>
      </c>
      <c r="C7831" t="s">
        <v>14560</v>
      </c>
      <c r="D7831" t="str">
        <f t="shared" si="122"/>
        <v>אזקיל אלכסיס נמירי</v>
      </c>
    </row>
    <row r="7832" spans="1:4" x14ac:dyDescent="0.25">
      <c r="A7832">
        <v>7831</v>
      </c>
      <c r="B7832" t="s">
        <v>14561</v>
      </c>
      <c r="C7832" t="s">
        <v>14562</v>
      </c>
      <c r="D7832" t="str">
        <f t="shared" si="122"/>
        <v>מהנד רואס</v>
      </c>
    </row>
    <row r="7833" spans="1:4" x14ac:dyDescent="0.25">
      <c r="A7833">
        <v>7832</v>
      </c>
      <c r="B7833" t="s">
        <v>14563</v>
      </c>
      <c r="C7833" t="s">
        <v>14564</v>
      </c>
      <c r="D7833" t="str">
        <f t="shared" si="122"/>
        <v>רעות דבורה מסיי</v>
      </c>
    </row>
    <row r="7834" spans="1:4" x14ac:dyDescent="0.25">
      <c r="A7834">
        <v>7833</v>
      </c>
      <c r="B7834" t="s">
        <v>14565</v>
      </c>
      <c r="C7834" t="s">
        <v>14566</v>
      </c>
      <c r="D7834" t="str">
        <f t="shared" si="122"/>
        <v>ח'דיגה נובוסלסקי</v>
      </c>
    </row>
    <row r="7835" spans="1:4" x14ac:dyDescent="0.25">
      <c r="A7835">
        <v>7834</v>
      </c>
      <c r="B7835" t="s">
        <v>14567</v>
      </c>
      <c r="C7835" t="s">
        <v>14568</v>
      </c>
      <c r="D7835" t="str">
        <f t="shared" si="122"/>
        <v>בסיל מורדו</v>
      </c>
    </row>
    <row r="7836" spans="1:4" x14ac:dyDescent="0.25">
      <c r="A7836">
        <v>7835</v>
      </c>
      <c r="B7836" t="s">
        <v>14569</v>
      </c>
      <c r="C7836" t="s">
        <v>11605</v>
      </c>
      <c r="D7836" t="str">
        <f t="shared" si="122"/>
        <v>אורי-יה שוק</v>
      </c>
    </row>
    <row r="7837" spans="1:4" x14ac:dyDescent="0.25">
      <c r="A7837">
        <v>7836</v>
      </c>
      <c r="B7837" t="s">
        <v>14570</v>
      </c>
      <c r="C7837" t="s">
        <v>14571</v>
      </c>
      <c r="D7837" t="str">
        <f t="shared" si="122"/>
        <v>ז'אנטה נויבירט</v>
      </c>
    </row>
    <row r="7838" spans="1:4" x14ac:dyDescent="0.25">
      <c r="A7838">
        <v>7837</v>
      </c>
      <c r="B7838" t="s">
        <v>14572</v>
      </c>
      <c r="C7838" t="s">
        <v>14573</v>
      </c>
      <c r="D7838" t="str">
        <f t="shared" si="122"/>
        <v>מועסתם סרוקה</v>
      </c>
    </row>
    <row r="7839" spans="1:4" x14ac:dyDescent="0.25">
      <c r="A7839">
        <v>7838</v>
      </c>
      <c r="B7839" t="s">
        <v>14574</v>
      </c>
      <c r="C7839" t="s">
        <v>14575</v>
      </c>
      <c r="D7839" t="str">
        <f t="shared" si="122"/>
        <v>גליה גודיתי אוסטרייכר</v>
      </c>
    </row>
    <row r="7840" spans="1:4" x14ac:dyDescent="0.25">
      <c r="A7840">
        <v>7839</v>
      </c>
      <c r="B7840" t="s">
        <v>14576</v>
      </c>
      <c r="C7840" t="s">
        <v>14577</v>
      </c>
      <c r="D7840" t="str">
        <f t="shared" si="122"/>
        <v>אלמאז ושורין</v>
      </c>
    </row>
    <row r="7841" spans="1:4" x14ac:dyDescent="0.25">
      <c r="A7841">
        <v>7840</v>
      </c>
      <c r="B7841" t="s">
        <v>14578</v>
      </c>
      <c r="C7841" t="s">
        <v>14579</v>
      </c>
      <c r="D7841" t="str">
        <f t="shared" si="122"/>
        <v>יהלי מוחה גרדנויץ</v>
      </c>
    </row>
    <row r="7842" spans="1:4" x14ac:dyDescent="0.25">
      <c r="A7842">
        <v>7841</v>
      </c>
      <c r="B7842" t="s">
        <v>14580</v>
      </c>
      <c r="C7842" t="s">
        <v>14581</v>
      </c>
      <c r="D7842" t="str">
        <f t="shared" si="122"/>
        <v>יסכה שרה שינדר</v>
      </c>
    </row>
    <row r="7843" spans="1:4" x14ac:dyDescent="0.25">
      <c r="A7843">
        <v>7842</v>
      </c>
      <c r="B7843" t="s">
        <v>14582</v>
      </c>
      <c r="C7843" t="s">
        <v>14583</v>
      </c>
      <c r="D7843" t="str">
        <f t="shared" si="122"/>
        <v>רחל נעה ריזינאשוילי</v>
      </c>
    </row>
    <row r="7844" spans="1:4" x14ac:dyDescent="0.25">
      <c r="A7844">
        <v>7843</v>
      </c>
      <c r="B7844" t="s">
        <v>14584</v>
      </c>
      <c r="C7844" t="s">
        <v>14585</v>
      </c>
      <c r="D7844" t="str">
        <f t="shared" si="122"/>
        <v>צ'קלה ליובימוב</v>
      </c>
    </row>
    <row r="7845" spans="1:4" x14ac:dyDescent="0.25">
      <c r="A7845">
        <v>7844</v>
      </c>
      <c r="B7845" t="s">
        <v>14586</v>
      </c>
      <c r="C7845" t="s">
        <v>14587</v>
      </c>
      <c r="D7845" t="str">
        <f t="shared" si="122"/>
        <v>שמואל שי פנדו</v>
      </c>
    </row>
    <row r="7846" spans="1:4" x14ac:dyDescent="0.25">
      <c r="A7846">
        <v>7845</v>
      </c>
      <c r="B7846" t="s">
        <v>14588</v>
      </c>
      <c r="C7846" t="s">
        <v>14589</v>
      </c>
      <c r="D7846" t="str">
        <f t="shared" si="122"/>
        <v>רחלי זהבית מרשוד</v>
      </c>
    </row>
    <row r="7847" spans="1:4" x14ac:dyDescent="0.25">
      <c r="A7847">
        <v>7846</v>
      </c>
      <c r="B7847" t="s">
        <v>14590</v>
      </c>
      <c r="C7847" t="s">
        <v>14591</v>
      </c>
      <c r="D7847" t="str">
        <f t="shared" si="122"/>
        <v>שירי שרה בירוק</v>
      </c>
    </row>
    <row r="7848" spans="1:4" x14ac:dyDescent="0.25">
      <c r="A7848">
        <v>7847</v>
      </c>
      <c r="B7848" t="s">
        <v>14592</v>
      </c>
      <c r="C7848" t="s">
        <v>14593</v>
      </c>
      <c r="D7848" t="str">
        <f t="shared" si="122"/>
        <v>אורטל שרה אזרחי</v>
      </c>
    </row>
    <row r="7849" spans="1:4" x14ac:dyDescent="0.25">
      <c r="A7849">
        <v>7848</v>
      </c>
      <c r="B7849" t="s">
        <v>14594</v>
      </c>
      <c r="C7849" t="s">
        <v>14595</v>
      </c>
      <c r="D7849" t="str">
        <f t="shared" si="122"/>
        <v>פוליה יזראלוב</v>
      </c>
    </row>
    <row r="7850" spans="1:4" x14ac:dyDescent="0.25">
      <c r="A7850">
        <v>7849</v>
      </c>
      <c r="B7850" t="s">
        <v>14596</v>
      </c>
      <c r="C7850" t="s">
        <v>14597</v>
      </c>
      <c r="D7850" t="str">
        <f t="shared" si="122"/>
        <v>ריבל קורקין</v>
      </c>
    </row>
    <row r="7851" spans="1:4" x14ac:dyDescent="0.25">
      <c r="A7851">
        <v>7850</v>
      </c>
      <c r="B7851" t="s">
        <v>14598</v>
      </c>
      <c r="C7851" t="s">
        <v>14599</v>
      </c>
      <c r="D7851" t="str">
        <f t="shared" si="122"/>
        <v>לקו ילינק</v>
      </c>
    </row>
    <row r="7852" spans="1:4" x14ac:dyDescent="0.25">
      <c r="A7852">
        <v>7851</v>
      </c>
      <c r="B7852" t="s">
        <v>14600</v>
      </c>
      <c r="C7852" t="s">
        <v>14601</v>
      </c>
      <c r="D7852" t="str">
        <f t="shared" si="122"/>
        <v>איתן יובל שופמן</v>
      </c>
    </row>
    <row r="7853" spans="1:4" x14ac:dyDescent="0.25">
      <c r="A7853">
        <v>7852</v>
      </c>
      <c r="B7853" t="s">
        <v>14602</v>
      </c>
      <c r="C7853" t="s">
        <v>14603</v>
      </c>
      <c r="D7853" t="str">
        <f t="shared" si="122"/>
        <v>דוראל גילרנטר</v>
      </c>
    </row>
    <row r="7854" spans="1:4" x14ac:dyDescent="0.25">
      <c r="A7854">
        <v>7853</v>
      </c>
      <c r="B7854" t="s">
        <v>14604</v>
      </c>
      <c r="C7854" t="s">
        <v>14605</v>
      </c>
      <c r="D7854" t="str">
        <f t="shared" si="122"/>
        <v>אברקנש גרבלי</v>
      </c>
    </row>
    <row r="7855" spans="1:4" x14ac:dyDescent="0.25">
      <c r="A7855">
        <v>7854</v>
      </c>
      <c r="B7855" t="s">
        <v>14606</v>
      </c>
      <c r="C7855" t="s">
        <v>14607</v>
      </c>
      <c r="D7855" t="str">
        <f t="shared" si="122"/>
        <v>נאוה לאה פז יעקובוביץ</v>
      </c>
    </row>
    <row r="7856" spans="1:4" x14ac:dyDescent="0.25">
      <c r="A7856">
        <v>7855</v>
      </c>
      <c r="B7856" t="s">
        <v>14608</v>
      </c>
      <c r="C7856" t="s">
        <v>14609</v>
      </c>
      <c r="D7856" t="str">
        <f t="shared" si="122"/>
        <v>מאגדי אבו נסרה</v>
      </c>
    </row>
    <row r="7857" spans="1:4" x14ac:dyDescent="0.25">
      <c r="A7857">
        <v>7856</v>
      </c>
      <c r="B7857" t="s">
        <v>14610</v>
      </c>
      <c r="C7857" t="s">
        <v>14611</v>
      </c>
      <c r="D7857" t="str">
        <f t="shared" si="122"/>
        <v>ינסאו אלמוזלינו</v>
      </c>
    </row>
    <row r="7858" spans="1:4" x14ac:dyDescent="0.25">
      <c r="A7858">
        <v>7857</v>
      </c>
      <c r="B7858" t="s">
        <v>14612</v>
      </c>
      <c r="C7858" t="s">
        <v>14613</v>
      </c>
      <c r="D7858" t="str">
        <f t="shared" si="122"/>
        <v>גיה צימברג</v>
      </c>
    </row>
    <row r="7859" spans="1:4" x14ac:dyDescent="0.25">
      <c r="A7859">
        <v>7858</v>
      </c>
      <c r="B7859" t="s">
        <v>14614</v>
      </c>
      <c r="C7859" t="s">
        <v>14615</v>
      </c>
      <c r="D7859" t="str">
        <f t="shared" si="122"/>
        <v>מרדכי מור אל לישה</v>
      </c>
    </row>
    <row r="7860" spans="1:4" x14ac:dyDescent="0.25">
      <c r="A7860">
        <v>7859</v>
      </c>
      <c r="B7860" t="s">
        <v>14616</v>
      </c>
      <c r="C7860" t="s">
        <v>14617</v>
      </c>
      <c r="D7860" t="str">
        <f t="shared" si="122"/>
        <v>גיא יהונתן קנדינוב</v>
      </c>
    </row>
    <row r="7861" spans="1:4" x14ac:dyDescent="0.25">
      <c r="A7861">
        <v>7860</v>
      </c>
      <c r="B7861" t="s">
        <v>14618</v>
      </c>
      <c r="C7861" t="s">
        <v>14619</v>
      </c>
      <c r="D7861" t="str">
        <f t="shared" si="122"/>
        <v>חנה פנינה טרייטל</v>
      </c>
    </row>
    <row r="7862" spans="1:4" x14ac:dyDescent="0.25">
      <c r="A7862">
        <v>7861</v>
      </c>
      <c r="B7862" t="s">
        <v>14620</v>
      </c>
      <c r="C7862" t="s">
        <v>14621</v>
      </c>
      <c r="D7862" t="str">
        <f t="shared" si="122"/>
        <v>עידית טובה אורלובה</v>
      </c>
    </row>
    <row r="7863" spans="1:4" x14ac:dyDescent="0.25">
      <c r="A7863">
        <v>7862</v>
      </c>
      <c r="B7863" t="s">
        <v>14622</v>
      </c>
      <c r="C7863" t="s">
        <v>14623</v>
      </c>
      <c r="D7863" t="str">
        <f t="shared" si="122"/>
        <v>נתן ראובן זבדסקי</v>
      </c>
    </row>
    <row r="7864" spans="1:4" x14ac:dyDescent="0.25">
      <c r="A7864">
        <v>7863</v>
      </c>
      <c r="B7864" t="s">
        <v>14624</v>
      </c>
      <c r="C7864" t="s">
        <v>14625</v>
      </c>
      <c r="D7864" t="str">
        <f t="shared" si="122"/>
        <v>פרטונה גלק</v>
      </c>
    </row>
    <row r="7865" spans="1:4" x14ac:dyDescent="0.25">
      <c r="A7865">
        <v>7864</v>
      </c>
      <c r="B7865" t="s">
        <v>14626</v>
      </c>
      <c r="C7865" t="s">
        <v>14627</v>
      </c>
      <c r="D7865" t="str">
        <f t="shared" si="122"/>
        <v>גטצ'או פורסט</v>
      </c>
    </row>
    <row r="7866" spans="1:4" x14ac:dyDescent="0.25">
      <c r="A7866">
        <v>7865</v>
      </c>
      <c r="B7866" t="s">
        <v>14628</v>
      </c>
      <c r="C7866" t="s">
        <v>14629</v>
      </c>
      <c r="D7866" t="str">
        <f t="shared" si="122"/>
        <v>אורן דוד ריבקובסקי</v>
      </c>
    </row>
    <row r="7867" spans="1:4" x14ac:dyDescent="0.25">
      <c r="A7867">
        <v>7866</v>
      </c>
      <c r="B7867" t="s">
        <v>14630</v>
      </c>
      <c r="C7867" t="s">
        <v>14631</v>
      </c>
      <c r="D7867" t="str">
        <f t="shared" si="122"/>
        <v>נדידה גמהור</v>
      </c>
    </row>
    <row r="7868" spans="1:4" x14ac:dyDescent="0.25">
      <c r="A7868">
        <v>7867</v>
      </c>
      <c r="B7868" t="s">
        <v>14632</v>
      </c>
      <c r="C7868" t="s">
        <v>14633</v>
      </c>
      <c r="D7868" t="str">
        <f t="shared" si="122"/>
        <v>עקיבא מאיר פייער</v>
      </c>
    </row>
    <row r="7869" spans="1:4" x14ac:dyDescent="0.25">
      <c r="A7869">
        <v>7868</v>
      </c>
      <c r="B7869" t="s">
        <v>14634</v>
      </c>
      <c r="C7869" t="s">
        <v>14635</v>
      </c>
      <c r="D7869" t="str">
        <f t="shared" si="122"/>
        <v>רות חירות ארנטרוי</v>
      </c>
    </row>
    <row r="7870" spans="1:4" x14ac:dyDescent="0.25">
      <c r="A7870">
        <v>7869</v>
      </c>
      <c r="B7870" t="s">
        <v>14636</v>
      </c>
      <c r="C7870" t="s">
        <v>14637</v>
      </c>
      <c r="D7870" t="str">
        <f t="shared" si="122"/>
        <v>ימנושאל לורנץ</v>
      </c>
    </row>
    <row r="7871" spans="1:4" x14ac:dyDescent="0.25">
      <c r="A7871">
        <v>7870</v>
      </c>
      <c r="B7871" t="s">
        <v>14638</v>
      </c>
      <c r="C7871" t="s">
        <v>14639</v>
      </c>
      <c r="D7871" t="str">
        <f t="shared" si="122"/>
        <v>טגנש אסתי ציסין</v>
      </c>
    </row>
    <row r="7872" spans="1:4" x14ac:dyDescent="0.25">
      <c r="A7872">
        <v>7871</v>
      </c>
      <c r="B7872" t="s">
        <v>14640</v>
      </c>
      <c r="C7872" t="s">
        <v>14641</v>
      </c>
      <c r="D7872" t="str">
        <f t="shared" si="122"/>
        <v>גטאהון דומברובסקי</v>
      </c>
    </row>
    <row r="7873" spans="1:4" x14ac:dyDescent="0.25">
      <c r="A7873">
        <v>7872</v>
      </c>
      <c r="B7873" t="s">
        <v>14642</v>
      </c>
      <c r="C7873" t="s">
        <v>14643</v>
      </c>
      <c r="D7873" t="str">
        <f t="shared" si="122"/>
        <v>דילבר נעמתי</v>
      </c>
    </row>
    <row r="7874" spans="1:4" x14ac:dyDescent="0.25">
      <c r="A7874">
        <v>7873</v>
      </c>
      <c r="B7874" t="s">
        <v>14644</v>
      </c>
      <c r="C7874" t="s">
        <v>14645</v>
      </c>
      <c r="D7874" t="str">
        <f t="shared" si="122"/>
        <v>שושי שני מוגילבקין</v>
      </c>
    </row>
    <row r="7875" spans="1:4" x14ac:dyDescent="0.25">
      <c r="A7875">
        <v>7874</v>
      </c>
      <c r="B7875" t="s">
        <v>4195</v>
      </c>
      <c r="C7875" t="s">
        <v>14646</v>
      </c>
      <c r="D7875" t="str">
        <f t="shared" ref="D7875:D7938" si="123">B7875&amp;" "&amp;C7875</f>
        <v>בן חור בר-נס</v>
      </c>
    </row>
    <row r="7876" spans="1:4" x14ac:dyDescent="0.25">
      <c r="A7876">
        <v>7875</v>
      </c>
      <c r="B7876" t="s">
        <v>10697</v>
      </c>
      <c r="C7876" t="s">
        <v>14647</v>
      </c>
      <c r="D7876" t="str">
        <f t="shared" si="123"/>
        <v>קוסטה שעני</v>
      </c>
    </row>
    <row r="7877" spans="1:4" x14ac:dyDescent="0.25">
      <c r="A7877">
        <v>7876</v>
      </c>
      <c r="B7877" t="s">
        <v>14648</v>
      </c>
      <c r="C7877" t="s">
        <v>14649</v>
      </c>
      <c r="D7877" t="str">
        <f t="shared" si="123"/>
        <v>סטוארט צביגורן</v>
      </c>
    </row>
    <row r="7878" spans="1:4" x14ac:dyDescent="0.25">
      <c r="A7878">
        <v>7877</v>
      </c>
      <c r="B7878" t="s">
        <v>14650</v>
      </c>
      <c r="C7878" t="s">
        <v>5697</v>
      </c>
      <c r="D7878" t="str">
        <f t="shared" si="123"/>
        <v>קורנליה דמקה</v>
      </c>
    </row>
    <row r="7879" spans="1:4" x14ac:dyDescent="0.25">
      <c r="A7879">
        <v>7878</v>
      </c>
      <c r="B7879" t="s">
        <v>14651</v>
      </c>
      <c r="C7879" t="s">
        <v>14652</v>
      </c>
      <c r="D7879" t="str">
        <f t="shared" si="123"/>
        <v>אנקויה קל</v>
      </c>
    </row>
    <row r="7880" spans="1:4" x14ac:dyDescent="0.25">
      <c r="A7880">
        <v>7879</v>
      </c>
      <c r="B7880" t="s">
        <v>14653</v>
      </c>
      <c r="C7880" t="s">
        <v>14654</v>
      </c>
      <c r="D7880" t="str">
        <f t="shared" si="123"/>
        <v>שני מזל טקץ</v>
      </c>
    </row>
    <row r="7881" spans="1:4" x14ac:dyDescent="0.25">
      <c r="A7881">
        <v>7880</v>
      </c>
      <c r="B7881" t="s">
        <v>14655</v>
      </c>
      <c r="C7881" t="s">
        <v>14656</v>
      </c>
      <c r="D7881" t="str">
        <f t="shared" si="123"/>
        <v>זיאנה עקה</v>
      </c>
    </row>
    <row r="7882" spans="1:4" x14ac:dyDescent="0.25">
      <c r="A7882">
        <v>7881</v>
      </c>
      <c r="B7882" t="s">
        <v>14657</v>
      </c>
      <c r="C7882" t="s">
        <v>14658</v>
      </c>
      <c r="D7882" t="str">
        <f t="shared" si="123"/>
        <v>אקה רוגין</v>
      </c>
    </row>
    <row r="7883" spans="1:4" x14ac:dyDescent="0.25">
      <c r="A7883">
        <v>7882</v>
      </c>
      <c r="B7883" t="s">
        <v>14659</v>
      </c>
      <c r="C7883" t="s">
        <v>14660</v>
      </c>
      <c r="D7883" t="str">
        <f t="shared" si="123"/>
        <v>ג'וליה חנה אלעיסאוי</v>
      </c>
    </row>
    <row r="7884" spans="1:4" x14ac:dyDescent="0.25">
      <c r="A7884">
        <v>7883</v>
      </c>
      <c r="B7884" t="s">
        <v>14661</v>
      </c>
      <c r="C7884" t="s">
        <v>14662</v>
      </c>
      <c r="D7884" t="str">
        <f t="shared" si="123"/>
        <v>גרציאלה בן שאנן</v>
      </c>
    </row>
    <row r="7885" spans="1:4" x14ac:dyDescent="0.25">
      <c r="A7885">
        <v>7884</v>
      </c>
      <c r="B7885" t="s">
        <v>14663</v>
      </c>
      <c r="C7885" t="s">
        <v>14664</v>
      </c>
      <c r="D7885" t="str">
        <f t="shared" si="123"/>
        <v>בנימין יוסף ישראל לאלוש</v>
      </c>
    </row>
    <row r="7886" spans="1:4" x14ac:dyDescent="0.25">
      <c r="A7886">
        <v>7885</v>
      </c>
      <c r="B7886" t="s">
        <v>14665</v>
      </c>
      <c r="C7886" t="s">
        <v>14666</v>
      </c>
      <c r="D7886" t="str">
        <f t="shared" si="123"/>
        <v>מירב מסודי מסד</v>
      </c>
    </row>
    <row r="7887" spans="1:4" x14ac:dyDescent="0.25">
      <c r="A7887">
        <v>7886</v>
      </c>
      <c r="B7887" t="s">
        <v>14667</v>
      </c>
      <c r="C7887" t="s">
        <v>14668</v>
      </c>
      <c r="D7887" t="str">
        <f t="shared" si="123"/>
        <v>אסף מאיר חזיז</v>
      </c>
    </row>
    <row r="7888" spans="1:4" x14ac:dyDescent="0.25">
      <c r="A7888">
        <v>7887</v>
      </c>
      <c r="B7888" t="s">
        <v>14669</v>
      </c>
      <c r="C7888" t="s">
        <v>14670</v>
      </c>
      <c r="D7888" t="str">
        <f t="shared" si="123"/>
        <v>ג'ולי יוליה מוסקוביץ אשרף</v>
      </c>
    </row>
    <row r="7889" spans="1:4" x14ac:dyDescent="0.25">
      <c r="A7889">
        <v>7888</v>
      </c>
      <c r="B7889" t="s">
        <v>14671</v>
      </c>
      <c r="C7889" t="s">
        <v>14672</v>
      </c>
      <c r="D7889" t="str">
        <f t="shared" si="123"/>
        <v>סופי מרים קריצמר</v>
      </c>
    </row>
    <row r="7890" spans="1:4" x14ac:dyDescent="0.25">
      <c r="A7890">
        <v>7889</v>
      </c>
      <c r="B7890" t="s">
        <v>14673</v>
      </c>
      <c r="C7890" t="s">
        <v>14674</v>
      </c>
      <c r="D7890" t="str">
        <f t="shared" si="123"/>
        <v>אינס אירית למד</v>
      </c>
    </row>
    <row r="7891" spans="1:4" x14ac:dyDescent="0.25">
      <c r="A7891">
        <v>7890</v>
      </c>
      <c r="B7891" t="s">
        <v>14675</v>
      </c>
      <c r="C7891" t="s">
        <v>14676</v>
      </c>
      <c r="D7891" t="str">
        <f t="shared" si="123"/>
        <v>יגל גאולה חוסיד</v>
      </c>
    </row>
    <row r="7892" spans="1:4" x14ac:dyDescent="0.25">
      <c r="A7892">
        <v>7891</v>
      </c>
      <c r="B7892" t="s">
        <v>14677</v>
      </c>
      <c r="C7892" t="s">
        <v>14678</v>
      </c>
      <c r="D7892" t="str">
        <f t="shared" si="123"/>
        <v>יצחק נסים לינדנברג</v>
      </c>
    </row>
    <row r="7893" spans="1:4" x14ac:dyDescent="0.25">
      <c r="A7893">
        <v>7892</v>
      </c>
      <c r="B7893" t="s">
        <v>14679</v>
      </c>
      <c r="C7893" t="s">
        <v>14680</v>
      </c>
      <c r="D7893" t="str">
        <f t="shared" si="123"/>
        <v>בחור עזרא סלע</v>
      </c>
    </row>
    <row r="7894" spans="1:4" x14ac:dyDescent="0.25">
      <c r="A7894">
        <v>7893</v>
      </c>
      <c r="B7894" t="s">
        <v>14681</v>
      </c>
      <c r="C7894" t="s">
        <v>14682</v>
      </c>
      <c r="D7894" t="str">
        <f t="shared" si="123"/>
        <v>לונה מלי הודיה כרפיס</v>
      </c>
    </row>
    <row r="7895" spans="1:4" x14ac:dyDescent="0.25">
      <c r="A7895">
        <v>7894</v>
      </c>
      <c r="B7895" t="s">
        <v>14683</v>
      </c>
      <c r="C7895" t="s">
        <v>14684</v>
      </c>
      <c r="D7895" t="str">
        <f t="shared" si="123"/>
        <v>מאיה ססיליה חמוי</v>
      </c>
    </row>
    <row r="7896" spans="1:4" x14ac:dyDescent="0.25">
      <c r="A7896">
        <v>7895</v>
      </c>
      <c r="B7896" t="s">
        <v>14685</v>
      </c>
      <c r="C7896" t="s">
        <v>14686</v>
      </c>
      <c r="D7896" t="str">
        <f t="shared" si="123"/>
        <v>ציון רומן בר-מימון</v>
      </c>
    </row>
    <row r="7897" spans="1:4" x14ac:dyDescent="0.25">
      <c r="A7897">
        <v>7896</v>
      </c>
      <c r="B7897" t="s">
        <v>14687</v>
      </c>
      <c r="C7897" t="s">
        <v>14688</v>
      </c>
      <c r="D7897" t="str">
        <f t="shared" si="123"/>
        <v>רהיף סיגלוביץ</v>
      </c>
    </row>
    <row r="7898" spans="1:4" x14ac:dyDescent="0.25">
      <c r="A7898">
        <v>7897</v>
      </c>
      <c r="B7898" t="s">
        <v>14689</v>
      </c>
      <c r="C7898" t="s">
        <v>14690</v>
      </c>
      <c r="D7898" t="str">
        <f t="shared" si="123"/>
        <v>חמוטל שרה אבו שמיס</v>
      </c>
    </row>
    <row r="7899" spans="1:4" x14ac:dyDescent="0.25">
      <c r="A7899">
        <v>7898</v>
      </c>
      <c r="B7899" t="s">
        <v>14691</v>
      </c>
      <c r="C7899" t="s">
        <v>14692</v>
      </c>
      <c r="D7899" t="str">
        <f t="shared" si="123"/>
        <v>אדוין ולדימירסקי</v>
      </c>
    </row>
    <row r="7900" spans="1:4" x14ac:dyDescent="0.25">
      <c r="A7900">
        <v>7899</v>
      </c>
      <c r="B7900" t="s">
        <v>14693</v>
      </c>
      <c r="C7900" t="s">
        <v>14694</v>
      </c>
      <c r="D7900" t="str">
        <f t="shared" si="123"/>
        <v>בלסם קפצן</v>
      </c>
    </row>
    <row r="7901" spans="1:4" x14ac:dyDescent="0.25">
      <c r="A7901">
        <v>7900</v>
      </c>
      <c r="B7901" t="s">
        <v>14695</v>
      </c>
      <c r="C7901" t="s">
        <v>14696</v>
      </c>
      <c r="D7901" t="str">
        <f t="shared" si="123"/>
        <v>שיר מרסל ריסיס</v>
      </c>
    </row>
    <row r="7902" spans="1:4" x14ac:dyDescent="0.25">
      <c r="A7902">
        <v>7901</v>
      </c>
      <c r="B7902" t="s">
        <v>14697</v>
      </c>
      <c r="C7902" t="s">
        <v>14698</v>
      </c>
      <c r="D7902" t="str">
        <f t="shared" si="123"/>
        <v>אסטר זוסמנוביץ'</v>
      </c>
    </row>
    <row r="7903" spans="1:4" x14ac:dyDescent="0.25">
      <c r="A7903">
        <v>7902</v>
      </c>
      <c r="B7903" t="s">
        <v>14699</v>
      </c>
      <c r="C7903" t="s">
        <v>14700</v>
      </c>
      <c r="D7903" t="str">
        <f t="shared" si="123"/>
        <v>חאפז וקחי</v>
      </c>
    </row>
    <row r="7904" spans="1:4" x14ac:dyDescent="0.25">
      <c r="A7904">
        <v>7903</v>
      </c>
      <c r="B7904" t="s">
        <v>14701</v>
      </c>
      <c r="C7904" t="s">
        <v>14702</v>
      </c>
      <c r="D7904" t="str">
        <f t="shared" si="123"/>
        <v>אוקסאנה גאופטמן</v>
      </c>
    </row>
    <row r="7905" spans="1:4" x14ac:dyDescent="0.25">
      <c r="A7905">
        <v>7904</v>
      </c>
      <c r="B7905" t="s">
        <v>14703</v>
      </c>
      <c r="C7905" t="s">
        <v>14704</v>
      </c>
      <c r="D7905" t="str">
        <f t="shared" si="123"/>
        <v>ג'והרה קלה ויצמן</v>
      </c>
    </row>
    <row r="7906" spans="1:4" x14ac:dyDescent="0.25">
      <c r="A7906">
        <v>7905</v>
      </c>
      <c r="B7906" t="s">
        <v>14705</v>
      </c>
      <c r="C7906" t="s">
        <v>14706</v>
      </c>
      <c r="D7906" t="str">
        <f t="shared" si="123"/>
        <v>חומה צפור</v>
      </c>
    </row>
    <row r="7907" spans="1:4" x14ac:dyDescent="0.25">
      <c r="A7907">
        <v>7906</v>
      </c>
      <c r="B7907" t="s">
        <v>14707</v>
      </c>
      <c r="C7907" t="s">
        <v>14708</v>
      </c>
      <c r="D7907" t="str">
        <f t="shared" si="123"/>
        <v>יאנה אביטל אבדורחמנוב</v>
      </c>
    </row>
    <row r="7908" spans="1:4" x14ac:dyDescent="0.25">
      <c r="A7908">
        <v>7907</v>
      </c>
      <c r="B7908" t="s">
        <v>14709</v>
      </c>
      <c r="C7908" t="s">
        <v>14710</v>
      </c>
      <c r="D7908" t="str">
        <f t="shared" si="123"/>
        <v>נזלי מלוויל</v>
      </c>
    </row>
    <row r="7909" spans="1:4" x14ac:dyDescent="0.25">
      <c r="A7909">
        <v>7908</v>
      </c>
      <c r="B7909" t="s">
        <v>14711</v>
      </c>
      <c r="C7909" t="s">
        <v>14712</v>
      </c>
      <c r="D7909" t="str">
        <f t="shared" si="123"/>
        <v>מגנאניה אלבין</v>
      </c>
    </row>
    <row r="7910" spans="1:4" x14ac:dyDescent="0.25">
      <c r="A7910">
        <v>7909</v>
      </c>
      <c r="B7910" t="s">
        <v>14713</v>
      </c>
      <c r="C7910" t="s">
        <v>14714</v>
      </c>
      <c r="D7910" t="str">
        <f t="shared" si="123"/>
        <v>שיר-לי ריבקוב</v>
      </c>
    </row>
    <row r="7911" spans="1:4" x14ac:dyDescent="0.25">
      <c r="A7911">
        <v>7910</v>
      </c>
      <c r="B7911" t="s">
        <v>14715</v>
      </c>
      <c r="C7911" t="s">
        <v>14716</v>
      </c>
      <c r="D7911" t="str">
        <f t="shared" si="123"/>
        <v>רם חי בורר</v>
      </c>
    </row>
    <row r="7912" spans="1:4" x14ac:dyDescent="0.25">
      <c r="A7912">
        <v>7911</v>
      </c>
      <c r="B7912" t="s">
        <v>14717</v>
      </c>
      <c r="C7912" t="s">
        <v>14718</v>
      </c>
      <c r="D7912" t="str">
        <f t="shared" si="123"/>
        <v>רונית שרה פיפלקס</v>
      </c>
    </row>
    <row r="7913" spans="1:4" x14ac:dyDescent="0.25">
      <c r="A7913">
        <v>7912</v>
      </c>
      <c r="B7913" t="s">
        <v>14719</v>
      </c>
      <c r="C7913" t="s">
        <v>14720</v>
      </c>
      <c r="D7913" t="str">
        <f t="shared" si="123"/>
        <v>מתן שמואל פונברשטיין</v>
      </c>
    </row>
    <row r="7914" spans="1:4" x14ac:dyDescent="0.25">
      <c r="A7914">
        <v>7913</v>
      </c>
      <c r="B7914" t="s">
        <v>14721</v>
      </c>
      <c r="C7914" t="s">
        <v>14722</v>
      </c>
      <c r="D7914" t="str">
        <f t="shared" si="123"/>
        <v>דניאל שי חריר</v>
      </c>
    </row>
    <row r="7915" spans="1:4" x14ac:dyDescent="0.25">
      <c r="A7915">
        <v>7914</v>
      </c>
      <c r="B7915" t="s">
        <v>14723</v>
      </c>
      <c r="C7915" t="s">
        <v>14724</v>
      </c>
      <c r="D7915" t="str">
        <f t="shared" si="123"/>
        <v>ליאת זהירה הדאיה</v>
      </c>
    </row>
    <row r="7916" spans="1:4" x14ac:dyDescent="0.25">
      <c r="A7916">
        <v>7915</v>
      </c>
      <c r="B7916" t="s">
        <v>14725</v>
      </c>
      <c r="C7916" t="s">
        <v>14726</v>
      </c>
      <c r="D7916" t="str">
        <f t="shared" si="123"/>
        <v>עלמקן פסבקו</v>
      </c>
    </row>
    <row r="7917" spans="1:4" x14ac:dyDescent="0.25">
      <c r="A7917">
        <v>7916</v>
      </c>
      <c r="B7917" t="s">
        <v>14727</v>
      </c>
      <c r="C7917" t="s">
        <v>14728</v>
      </c>
      <c r="D7917" t="str">
        <f t="shared" si="123"/>
        <v>איתן חיים חרמש</v>
      </c>
    </row>
    <row r="7918" spans="1:4" x14ac:dyDescent="0.25">
      <c r="A7918">
        <v>7917</v>
      </c>
      <c r="B7918" t="s">
        <v>14729</v>
      </c>
      <c r="C7918" t="s">
        <v>14730</v>
      </c>
      <c r="D7918" t="str">
        <f t="shared" si="123"/>
        <v>סועאד - רנדה ביכלר</v>
      </c>
    </row>
    <row r="7919" spans="1:4" x14ac:dyDescent="0.25">
      <c r="A7919">
        <v>7918</v>
      </c>
      <c r="B7919" t="s">
        <v>14731</v>
      </c>
      <c r="C7919" t="s">
        <v>14732</v>
      </c>
      <c r="D7919" t="str">
        <f t="shared" si="123"/>
        <v>יהודה אברהם לייטון</v>
      </c>
    </row>
    <row r="7920" spans="1:4" x14ac:dyDescent="0.25">
      <c r="A7920">
        <v>7919</v>
      </c>
      <c r="B7920" t="s">
        <v>14733</v>
      </c>
      <c r="C7920" t="s">
        <v>14734</v>
      </c>
      <c r="D7920" t="str">
        <f t="shared" si="123"/>
        <v>מלקם פניג</v>
      </c>
    </row>
    <row r="7921" spans="1:4" x14ac:dyDescent="0.25">
      <c r="A7921">
        <v>7920</v>
      </c>
      <c r="B7921" t="s">
        <v>14735</v>
      </c>
      <c r="C7921" t="s">
        <v>14736</v>
      </c>
      <c r="D7921" t="str">
        <f t="shared" si="123"/>
        <v>שרונית זבטני</v>
      </c>
    </row>
    <row r="7922" spans="1:4" x14ac:dyDescent="0.25">
      <c r="A7922">
        <v>7921</v>
      </c>
      <c r="B7922" t="s">
        <v>14737</v>
      </c>
      <c r="C7922" t="s">
        <v>14738</v>
      </c>
      <c r="D7922" t="str">
        <f t="shared" si="123"/>
        <v>ויוליט סוריה</v>
      </c>
    </row>
    <row r="7923" spans="1:4" x14ac:dyDescent="0.25">
      <c r="A7923">
        <v>7922</v>
      </c>
      <c r="B7923" t="s">
        <v>14739</v>
      </c>
      <c r="C7923" t="s">
        <v>14740</v>
      </c>
      <c r="D7923" t="str">
        <f t="shared" si="123"/>
        <v>אפיק פנחס שטורק</v>
      </c>
    </row>
    <row r="7924" spans="1:4" x14ac:dyDescent="0.25">
      <c r="A7924">
        <v>7923</v>
      </c>
      <c r="B7924" t="s">
        <v>14741</v>
      </c>
      <c r="C7924" t="s">
        <v>14742</v>
      </c>
      <c r="D7924" t="str">
        <f t="shared" si="123"/>
        <v>מתניה נפתלי קלימוב</v>
      </c>
    </row>
    <row r="7925" spans="1:4" x14ac:dyDescent="0.25">
      <c r="A7925">
        <v>7924</v>
      </c>
      <c r="B7925" t="s">
        <v>14743</v>
      </c>
      <c r="C7925" t="s">
        <v>14744</v>
      </c>
      <c r="D7925" t="str">
        <f t="shared" si="123"/>
        <v>רבקה ריביאנה הזה</v>
      </c>
    </row>
    <row r="7926" spans="1:4" x14ac:dyDescent="0.25">
      <c r="A7926">
        <v>7925</v>
      </c>
      <c r="B7926" t="s">
        <v>14745</v>
      </c>
      <c r="C7926" t="s">
        <v>14746</v>
      </c>
      <c r="D7926" t="str">
        <f t="shared" si="123"/>
        <v>ניהל לידר דרגיש</v>
      </c>
    </row>
    <row r="7927" spans="1:4" x14ac:dyDescent="0.25">
      <c r="A7927">
        <v>7926</v>
      </c>
      <c r="B7927" t="s">
        <v>14747</v>
      </c>
      <c r="C7927" t="s">
        <v>14748</v>
      </c>
      <c r="D7927" t="str">
        <f t="shared" si="123"/>
        <v>נעמה פביאן קאיקוב</v>
      </c>
    </row>
    <row r="7928" spans="1:4" x14ac:dyDescent="0.25">
      <c r="A7928">
        <v>7927</v>
      </c>
      <c r="B7928" t="s">
        <v>14749</v>
      </c>
      <c r="C7928" t="s">
        <v>14750</v>
      </c>
      <c r="D7928" t="str">
        <f t="shared" si="123"/>
        <v>רועי נוריאל גרמן בנימין</v>
      </c>
    </row>
    <row r="7929" spans="1:4" x14ac:dyDescent="0.25">
      <c r="A7929">
        <v>7928</v>
      </c>
      <c r="B7929" t="s">
        <v>14751</v>
      </c>
      <c r="C7929" t="s">
        <v>14752</v>
      </c>
      <c r="D7929" t="str">
        <f t="shared" si="123"/>
        <v>מאלדה רשקובן</v>
      </c>
    </row>
    <row r="7930" spans="1:4" x14ac:dyDescent="0.25">
      <c r="A7930">
        <v>7929</v>
      </c>
      <c r="B7930" t="s">
        <v>14753</v>
      </c>
      <c r="C7930" t="s">
        <v>14754</v>
      </c>
      <c r="D7930" t="str">
        <f t="shared" si="123"/>
        <v>עידן יוסף אלשאמי</v>
      </c>
    </row>
    <row r="7931" spans="1:4" x14ac:dyDescent="0.25">
      <c r="A7931">
        <v>7930</v>
      </c>
      <c r="B7931" t="s">
        <v>14755</v>
      </c>
      <c r="C7931" t="s">
        <v>14756</v>
      </c>
      <c r="D7931" t="str">
        <f t="shared" si="123"/>
        <v>בשרה עבדת</v>
      </c>
    </row>
    <row r="7932" spans="1:4" x14ac:dyDescent="0.25">
      <c r="A7932">
        <v>7931</v>
      </c>
      <c r="B7932" t="s">
        <v>14757</v>
      </c>
      <c r="C7932" t="s">
        <v>837</v>
      </c>
      <c r="D7932" t="str">
        <f t="shared" si="123"/>
        <v>אלדד-יוסף עוזי</v>
      </c>
    </row>
    <row r="7933" spans="1:4" x14ac:dyDescent="0.25">
      <c r="A7933">
        <v>7932</v>
      </c>
      <c r="B7933" t="s">
        <v>14758</v>
      </c>
      <c r="C7933" t="s">
        <v>14759</v>
      </c>
      <c r="D7933" t="str">
        <f t="shared" si="123"/>
        <v>שיראל חפציבה רוטשילד לביא</v>
      </c>
    </row>
    <row r="7934" spans="1:4" x14ac:dyDescent="0.25">
      <c r="A7934">
        <v>7933</v>
      </c>
      <c r="B7934" t="s">
        <v>14760</v>
      </c>
      <c r="C7934" t="s">
        <v>14761</v>
      </c>
      <c r="D7934" t="str">
        <f t="shared" si="123"/>
        <v>נדב אריה כהן לוי</v>
      </c>
    </row>
    <row r="7935" spans="1:4" x14ac:dyDescent="0.25">
      <c r="A7935">
        <v>7934</v>
      </c>
      <c r="B7935" t="s">
        <v>14762</v>
      </c>
      <c r="C7935" t="s">
        <v>14763</v>
      </c>
      <c r="D7935" t="str">
        <f t="shared" si="123"/>
        <v>יונתן חיים מזנגיה</v>
      </c>
    </row>
    <row r="7936" spans="1:4" x14ac:dyDescent="0.25">
      <c r="A7936">
        <v>7935</v>
      </c>
      <c r="B7936" t="s">
        <v>14764</v>
      </c>
      <c r="C7936" t="s">
        <v>14765</v>
      </c>
      <c r="D7936" t="str">
        <f t="shared" si="123"/>
        <v>הילה הלן ברלזון</v>
      </c>
    </row>
    <row r="7937" spans="1:4" x14ac:dyDescent="0.25">
      <c r="A7937">
        <v>7936</v>
      </c>
      <c r="B7937" t="s">
        <v>14766</v>
      </c>
      <c r="C7937" t="s">
        <v>14767</v>
      </c>
      <c r="D7937" t="str">
        <f t="shared" si="123"/>
        <v>מיכאל מאיר דזיגר</v>
      </c>
    </row>
    <row r="7938" spans="1:4" x14ac:dyDescent="0.25">
      <c r="A7938">
        <v>7937</v>
      </c>
      <c r="B7938" t="s">
        <v>14768</v>
      </c>
      <c r="C7938" t="s">
        <v>14769</v>
      </c>
      <c r="D7938" t="str">
        <f t="shared" si="123"/>
        <v>אטי דניאל ימנה</v>
      </c>
    </row>
    <row r="7939" spans="1:4" x14ac:dyDescent="0.25">
      <c r="A7939">
        <v>7938</v>
      </c>
      <c r="B7939" t="s">
        <v>14770</v>
      </c>
      <c r="C7939" t="s">
        <v>14771</v>
      </c>
      <c r="D7939" t="str">
        <f t="shared" ref="D7939:D8002" si="124">B7939&amp;" "&amp;C7939</f>
        <v>אנקיו קס</v>
      </c>
    </row>
    <row r="7940" spans="1:4" x14ac:dyDescent="0.25">
      <c r="A7940">
        <v>7939</v>
      </c>
      <c r="B7940" t="s">
        <v>14772</v>
      </c>
      <c r="C7940" t="s">
        <v>14773</v>
      </c>
      <c r="D7940" t="str">
        <f t="shared" si="124"/>
        <v>סיסי גירסון</v>
      </c>
    </row>
    <row r="7941" spans="1:4" x14ac:dyDescent="0.25">
      <c r="A7941">
        <v>7940</v>
      </c>
      <c r="B7941" t="s">
        <v>14774</v>
      </c>
      <c r="C7941" t="s">
        <v>14775</v>
      </c>
      <c r="D7941" t="str">
        <f t="shared" si="124"/>
        <v>קוריבאצ'או חנה גולברי</v>
      </c>
    </row>
    <row r="7942" spans="1:4" x14ac:dyDescent="0.25">
      <c r="A7942">
        <v>7941</v>
      </c>
      <c r="B7942" t="s">
        <v>14776</v>
      </c>
      <c r="C7942" t="s">
        <v>14777</v>
      </c>
      <c r="D7942" t="str">
        <f t="shared" si="124"/>
        <v>ג'יריס ג'ורג' שילוני גפן</v>
      </c>
    </row>
    <row r="7943" spans="1:4" x14ac:dyDescent="0.25">
      <c r="A7943">
        <v>7942</v>
      </c>
      <c r="B7943" t="s">
        <v>14778</v>
      </c>
      <c r="C7943" t="s">
        <v>14779</v>
      </c>
      <c r="D7943" t="str">
        <f t="shared" si="124"/>
        <v>אור שמוליק גריביאן</v>
      </c>
    </row>
    <row r="7944" spans="1:4" x14ac:dyDescent="0.25">
      <c r="A7944">
        <v>7943</v>
      </c>
      <c r="B7944" t="s">
        <v>14780</v>
      </c>
      <c r="C7944" t="s">
        <v>14781</v>
      </c>
      <c r="D7944" t="str">
        <f t="shared" si="124"/>
        <v>שיר מרים בלנגה</v>
      </c>
    </row>
    <row r="7945" spans="1:4" x14ac:dyDescent="0.25">
      <c r="A7945">
        <v>7944</v>
      </c>
      <c r="B7945" t="s">
        <v>14782</v>
      </c>
      <c r="C7945" t="s">
        <v>14783</v>
      </c>
      <c r="D7945" t="str">
        <f t="shared" si="124"/>
        <v>זוהרית שימייב</v>
      </c>
    </row>
    <row r="7946" spans="1:4" x14ac:dyDescent="0.25">
      <c r="A7946">
        <v>7945</v>
      </c>
      <c r="B7946" t="s">
        <v>14784</v>
      </c>
      <c r="C7946" t="s">
        <v>14785</v>
      </c>
      <c r="D7946" t="str">
        <f t="shared" si="124"/>
        <v>חננית חנה רבקה טרייבר</v>
      </c>
    </row>
    <row r="7947" spans="1:4" x14ac:dyDescent="0.25">
      <c r="A7947">
        <v>7946</v>
      </c>
      <c r="B7947" t="s">
        <v>14786</v>
      </c>
      <c r="C7947" t="s">
        <v>14787</v>
      </c>
      <c r="D7947" t="str">
        <f t="shared" si="124"/>
        <v>רוהאם גזאל</v>
      </c>
    </row>
    <row r="7948" spans="1:4" x14ac:dyDescent="0.25">
      <c r="A7948">
        <v>7947</v>
      </c>
      <c r="B7948" t="s">
        <v>14788</v>
      </c>
      <c r="C7948" t="s">
        <v>14789</v>
      </c>
      <c r="D7948" t="str">
        <f t="shared" si="124"/>
        <v>נתניה חנופה</v>
      </c>
    </row>
    <row r="7949" spans="1:4" x14ac:dyDescent="0.25">
      <c r="A7949">
        <v>7948</v>
      </c>
      <c r="B7949" t="s">
        <v>14790</v>
      </c>
      <c r="C7949" t="s">
        <v>14791</v>
      </c>
      <c r="D7949" t="str">
        <f t="shared" si="124"/>
        <v>אסתר טטיאנה ורטהיים</v>
      </c>
    </row>
    <row r="7950" spans="1:4" x14ac:dyDescent="0.25">
      <c r="A7950">
        <v>7949</v>
      </c>
      <c r="B7950" t="s">
        <v>14792</v>
      </c>
      <c r="C7950" t="s">
        <v>14793</v>
      </c>
      <c r="D7950" t="str">
        <f t="shared" si="124"/>
        <v>שירי אתי אפטבי</v>
      </c>
    </row>
    <row r="7951" spans="1:4" x14ac:dyDescent="0.25">
      <c r="A7951">
        <v>7950</v>
      </c>
      <c r="B7951" t="s">
        <v>14794</v>
      </c>
      <c r="C7951" t="s">
        <v>14795</v>
      </c>
      <c r="D7951" t="str">
        <f t="shared" si="124"/>
        <v>נעה נורית יאני</v>
      </c>
    </row>
    <row r="7952" spans="1:4" x14ac:dyDescent="0.25">
      <c r="A7952">
        <v>7951</v>
      </c>
      <c r="B7952" t="s">
        <v>14796</v>
      </c>
      <c r="C7952" t="s">
        <v>14797</v>
      </c>
      <c r="D7952" t="str">
        <f t="shared" si="124"/>
        <v>בורליאנט בן-ארצי</v>
      </c>
    </row>
    <row r="7953" spans="1:4" x14ac:dyDescent="0.25">
      <c r="A7953">
        <v>7952</v>
      </c>
      <c r="B7953" t="s">
        <v>14798</v>
      </c>
      <c r="C7953" t="s">
        <v>14799</v>
      </c>
      <c r="D7953" t="str">
        <f t="shared" si="124"/>
        <v>כתון דרור צור ונג</v>
      </c>
    </row>
    <row r="7954" spans="1:4" x14ac:dyDescent="0.25">
      <c r="A7954">
        <v>7953</v>
      </c>
      <c r="B7954" t="s">
        <v>14800</v>
      </c>
      <c r="C7954" t="s">
        <v>14801</v>
      </c>
      <c r="D7954" t="str">
        <f t="shared" si="124"/>
        <v>ורד ברכה שוכמן</v>
      </c>
    </row>
    <row r="7955" spans="1:4" x14ac:dyDescent="0.25">
      <c r="A7955">
        <v>7954</v>
      </c>
      <c r="B7955" t="s">
        <v>14802</v>
      </c>
      <c r="C7955" t="s">
        <v>14803</v>
      </c>
      <c r="D7955" t="str">
        <f t="shared" si="124"/>
        <v>שמחה נדין דשת</v>
      </c>
    </row>
    <row r="7956" spans="1:4" x14ac:dyDescent="0.25">
      <c r="A7956">
        <v>7955</v>
      </c>
      <c r="B7956" t="s">
        <v>14804</v>
      </c>
      <c r="C7956" t="s">
        <v>14805</v>
      </c>
      <c r="D7956" t="str">
        <f t="shared" si="124"/>
        <v>מרליה שמול רביב</v>
      </c>
    </row>
    <row r="7957" spans="1:4" x14ac:dyDescent="0.25">
      <c r="A7957">
        <v>7956</v>
      </c>
      <c r="B7957" t="s">
        <v>14806</v>
      </c>
      <c r="C7957" t="s">
        <v>13977</v>
      </c>
      <c r="D7957" t="str">
        <f t="shared" si="124"/>
        <v>סלי סטלה מולונך</v>
      </c>
    </row>
    <row r="7958" spans="1:4" x14ac:dyDescent="0.25">
      <c r="A7958">
        <v>7957</v>
      </c>
      <c r="B7958" t="s">
        <v>14807</v>
      </c>
      <c r="C7958" t="s">
        <v>14808</v>
      </c>
      <c r="D7958" t="str">
        <f t="shared" si="124"/>
        <v>עבד אלראוף טברסקי</v>
      </c>
    </row>
    <row r="7959" spans="1:4" x14ac:dyDescent="0.25">
      <c r="A7959">
        <v>7958</v>
      </c>
      <c r="B7959" t="s">
        <v>14809</v>
      </c>
      <c r="C7959" t="s">
        <v>14810</v>
      </c>
      <c r="D7959" t="str">
        <f t="shared" si="124"/>
        <v>טליה פרידה קטורזה</v>
      </c>
    </row>
    <row r="7960" spans="1:4" x14ac:dyDescent="0.25">
      <c r="A7960">
        <v>7959</v>
      </c>
      <c r="B7960" t="s">
        <v>14811</v>
      </c>
      <c r="C7960" t="s">
        <v>14812</v>
      </c>
      <c r="D7960" t="str">
        <f t="shared" si="124"/>
        <v>עדן ספיר זיסקוביץ</v>
      </c>
    </row>
    <row r="7961" spans="1:4" x14ac:dyDescent="0.25">
      <c r="A7961">
        <v>7960</v>
      </c>
      <c r="B7961" t="s">
        <v>14813</v>
      </c>
      <c r="C7961" t="s">
        <v>14814</v>
      </c>
      <c r="D7961" t="str">
        <f t="shared" si="124"/>
        <v>רזין קריף</v>
      </c>
    </row>
    <row r="7962" spans="1:4" x14ac:dyDescent="0.25">
      <c r="A7962">
        <v>7961</v>
      </c>
      <c r="B7962" t="s">
        <v>14815</v>
      </c>
      <c r="C7962" t="s">
        <v>14816</v>
      </c>
      <c r="D7962" t="str">
        <f t="shared" si="124"/>
        <v>טובה מאירה קוריש</v>
      </c>
    </row>
    <row r="7963" spans="1:4" x14ac:dyDescent="0.25">
      <c r="A7963">
        <v>7962</v>
      </c>
      <c r="B7963" t="s">
        <v>14817</v>
      </c>
      <c r="C7963" t="s">
        <v>14818</v>
      </c>
      <c r="D7963" t="str">
        <f t="shared" si="124"/>
        <v>איכלס חיים חורב</v>
      </c>
    </row>
    <row r="7964" spans="1:4" x14ac:dyDescent="0.25">
      <c r="A7964">
        <v>7963</v>
      </c>
      <c r="B7964" t="s">
        <v>14819</v>
      </c>
      <c r="C7964" t="s">
        <v>14820</v>
      </c>
      <c r="D7964" t="str">
        <f t="shared" si="124"/>
        <v>אסתר טלי גילרן</v>
      </c>
    </row>
    <row r="7965" spans="1:4" x14ac:dyDescent="0.25">
      <c r="A7965">
        <v>7964</v>
      </c>
      <c r="B7965" t="s">
        <v>14821</v>
      </c>
      <c r="C7965" t="s">
        <v>14822</v>
      </c>
      <c r="D7965" t="str">
        <f t="shared" si="124"/>
        <v>שלי דנה קוזניצוב</v>
      </c>
    </row>
    <row r="7966" spans="1:4" x14ac:dyDescent="0.25">
      <c r="A7966">
        <v>7965</v>
      </c>
      <c r="B7966" t="s">
        <v>14823</v>
      </c>
      <c r="C7966" t="s">
        <v>14824</v>
      </c>
      <c r="D7966" t="str">
        <f t="shared" si="124"/>
        <v>מרווט שפלר</v>
      </c>
    </row>
    <row r="7967" spans="1:4" x14ac:dyDescent="0.25">
      <c r="A7967">
        <v>7966</v>
      </c>
      <c r="B7967" t="s">
        <v>14825</v>
      </c>
      <c r="C7967" t="s">
        <v>14826</v>
      </c>
      <c r="D7967" t="str">
        <f t="shared" si="124"/>
        <v>קילא טרגן</v>
      </c>
    </row>
    <row r="7968" spans="1:4" x14ac:dyDescent="0.25">
      <c r="A7968">
        <v>7967</v>
      </c>
      <c r="B7968" t="s">
        <v>14827</v>
      </c>
      <c r="C7968" t="s">
        <v>13153</v>
      </c>
      <c r="D7968" t="str">
        <f t="shared" si="124"/>
        <v>ארואד דאהוד</v>
      </c>
    </row>
    <row r="7969" spans="1:4" x14ac:dyDescent="0.25">
      <c r="A7969">
        <v>7968</v>
      </c>
      <c r="B7969" t="s">
        <v>14828</v>
      </c>
      <c r="C7969" t="s">
        <v>14829</v>
      </c>
      <c r="D7969" t="str">
        <f t="shared" si="124"/>
        <v>געפר חמיש</v>
      </c>
    </row>
    <row r="7970" spans="1:4" x14ac:dyDescent="0.25">
      <c r="A7970">
        <v>7969</v>
      </c>
      <c r="B7970" t="s">
        <v>14830</v>
      </c>
      <c r="C7970" t="s">
        <v>14831</v>
      </c>
      <c r="D7970" t="str">
        <f t="shared" si="124"/>
        <v>עודד יוסף ראפ</v>
      </c>
    </row>
    <row r="7971" spans="1:4" x14ac:dyDescent="0.25">
      <c r="A7971">
        <v>7970</v>
      </c>
      <c r="B7971" t="s">
        <v>14832</v>
      </c>
      <c r="C7971" t="s">
        <v>14833</v>
      </c>
      <c r="D7971" t="str">
        <f t="shared" si="124"/>
        <v>רננה אילת השחר חוזין</v>
      </c>
    </row>
    <row r="7972" spans="1:4" x14ac:dyDescent="0.25">
      <c r="A7972">
        <v>7971</v>
      </c>
      <c r="B7972" t="s">
        <v>14834</v>
      </c>
      <c r="C7972" t="s">
        <v>14835</v>
      </c>
      <c r="D7972" t="str">
        <f t="shared" si="124"/>
        <v>דיאנה שירה מיכלסון גרץ</v>
      </c>
    </row>
    <row r="7973" spans="1:4" x14ac:dyDescent="0.25">
      <c r="A7973">
        <v>7972</v>
      </c>
      <c r="B7973" t="s">
        <v>14836</v>
      </c>
      <c r="C7973" t="s">
        <v>14837</v>
      </c>
      <c r="D7973" t="str">
        <f t="shared" si="124"/>
        <v>אליוט סטיבן סורקה</v>
      </c>
    </row>
    <row r="7974" spans="1:4" x14ac:dyDescent="0.25">
      <c r="A7974">
        <v>7973</v>
      </c>
      <c r="B7974" t="s">
        <v>14838</v>
      </c>
      <c r="C7974" t="s">
        <v>14839</v>
      </c>
      <c r="D7974" t="str">
        <f t="shared" si="124"/>
        <v>זוזו גרפונקל</v>
      </c>
    </row>
    <row r="7975" spans="1:4" x14ac:dyDescent="0.25">
      <c r="A7975">
        <v>7974</v>
      </c>
      <c r="B7975" t="s">
        <v>14840</v>
      </c>
      <c r="C7975" t="s">
        <v>14841</v>
      </c>
      <c r="D7975" t="str">
        <f t="shared" si="124"/>
        <v>טלי רביטל עדואן</v>
      </c>
    </row>
    <row r="7976" spans="1:4" x14ac:dyDescent="0.25">
      <c r="A7976">
        <v>7975</v>
      </c>
      <c r="B7976" t="s">
        <v>14842</v>
      </c>
      <c r="C7976" t="s">
        <v>14843</v>
      </c>
      <c r="D7976" t="str">
        <f t="shared" si="124"/>
        <v>אבטמו שמואל חנוכה-אברהם</v>
      </c>
    </row>
    <row r="7977" spans="1:4" x14ac:dyDescent="0.25">
      <c r="A7977">
        <v>7976</v>
      </c>
      <c r="B7977" t="s">
        <v>14844</v>
      </c>
      <c r="C7977" t="s">
        <v>14845</v>
      </c>
      <c r="D7977" t="str">
        <f t="shared" si="124"/>
        <v>סיסאי שי קסטן</v>
      </c>
    </row>
    <row r="7978" spans="1:4" x14ac:dyDescent="0.25">
      <c r="A7978">
        <v>7977</v>
      </c>
      <c r="B7978" t="s">
        <v>14846</v>
      </c>
      <c r="C7978" t="s">
        <v>14847</v>
      </c>
      <c r="D7978" t="str">
        <f t="shared" si="124"/>
        <v>אלינור דבורה רסולי</v>
      </c>
    </row>
    <row r="7979" spans="1:4" x14ac:dyDescent="0.25">
      <c r="A7979">
        <v>7978</v>
      </c>
      <c r="B7979" t="s">
        <v>14848</v>
      </c>
      <c r="C7979" t="s">
        <v>14849</v>
      </c>
      <c r="D7979" t="str">
        <f t="shared" si="124"/>
        <v>פריות שלוני</v>
      </c>
    </row>
    <row r="7980" spans="1:4" x14ac:dyDescent="0.25">
      <c r="A7980">
        <v>7979</v>
      </c>
      <c r="B7980" t="s">
        <v>14850</v>
      </c>
      <c r="C7980" t="s">
        <v>14851</v>
      </c>
      <c r="D7980" t="str">
        <f t="shared" si="124"/>
        <v>איתמר יוסף גנאור</v>
      </c>
    </row>
    <row r="7981" spans="1:4" x14ac:dyDescent="0.25">
      <c r="A7981">
        <v>7980</v>
      </c>
      <c r="B7981" t="s">
        <v>14852</v>
      </c>
      <c r="C7981" t="s">
        <v>14853</v>
      </c>
      <c r="D7981" t="str">
        <f t="shared" si="124"/>
        <v>משה מאיר סעידיאן</v>
      </c>
    </row>
    <row r="7982" spans="1:4" x14ac:dyDescent="0.25">
      <c r="A7982">
        <v>7981</v>
      </c>
      <c r="B7982" t="s">
        <v>14854</v>
      </c>
      <c r="C7982" t="s">
        <v>14855</v>
      </c>
      <c r="D7982" t="str">
        <f t="shared" si="124"/>
        <v>יובל דוד ספנייב</v>
      </c>
    </row>
    <row r="7983" spans="1:4" x14ac:dyDescent="0.25">
      <c r="A7983">
        <v>7982</v>
      </c>
      <c r="B7983" t="s">
        <v>14856</v>
      </c>
      <c r="C7983" t="s">
        <v>14857</v>
      </c>
      <c r="D7983" t="str">
        <f t="shared" si="124"/>
        <v>הדסה אביגיל זחאיקה</v>
      </c>
    </row>
    <row r="7984" spans="1:4" x14ac:dyDescent="0.25">
      <c r="A7984">
        <v>7983</v>
      </c>
      <c r="B7984" t="s">
        <v>14858</v>
      </c>
      <c r="C7984" t="s">
        <v>14859</v>
      </c>
      <c r="D7984" t="str">
        <f t="shared" si="124"/>
        <v>משה אזגאג'ו עבאדי-בויאנג'ו</v>
      </c>
    </row>
    <row r="7985" spans="1:4" x14ac:dyDescent="0.25">
      <c r="A7985">
        <v>7984</v>
      </c>
      <c r="B7985" t="s">
        <v>14860</v>
      </c>
      <c r="C7985" t="s">
        <v>14861</v>
      </c>
      <c r="D7985" t="str">
        <f t="shared" si="124"/>
        <v>ווסיה מדיני</v>
      </c>
    </row>
    <row r="7986" spans="1:4" x14ac:dyDescent="0.25">
      <c r="A7986">
        <v>7985</v>
      </c>
      <c r="B7986" t="s">
        <v>14862</v>
      </c>
      <c r="C7986" t="s">
        <v>14863</v>
      </c>
      <c r="D7986" t="str">
        <f t="shared" si="124"/>
        <v>ג'רמן שייקיס</v>
      </c>
    </row>
    <row r="7987" spans="1:4" x14ac:dyDescent="0.25">
      <c r="A7987">
        <v>7986</v>
      </c>
      <c r="B7987" t="s">
        <v>634</v>
      </c>
      <c r="C7987" t="s">
        <v>14864</v>
      </c>
      <c r="D7987" t="str">
        <f t="shared" si="124"/>
        <v>עבוד קלצקין</v>
      </c>
    </row>
    <row r="7988" spans="1:4" x14ac:dyDescent="0.25">
      <c r="A7988">
        <v>7987</v>
      </c>
      <c r="B7988" t="s">
        <v>14865</v>
      </c>
      <c r="C7988" t="s">
        <v>14866</v>
      </c>
      <c r="D7988" t="str">
        <f t="shared" si="124"/>
        <v>עידן משה ח'אזן</v>
      </c>
    </row>
    <row r="7989" spans="1:4" x14ac:dyDescent="0.25">
      <c r="A7989">
        <v>7988</v>
      </c>
      <c r="B7989" t="s">
        <v>14867</v>
      </c>
      <c r="C7989" t="s">
        <v>14868</v>
      </c>
      <c r="D7989" t="str">
        <f t="shared" si="124"/>
        <v>ארנולדו בחר</v>
      </c>
    </row>
    <row r="7990" spans="1:4" x14ac:dyDescent="0.25">
      <c r="A7990">
        <v>7989</v>
      </c>
      <c r="B7990" t="s">
        <v>14869</v>
      </c>
      <c r="C7990" t="s">
        <v>14870</v>
      </c>
      <c r="D7990" t="str">
        <f t="shared" si="124"/>
        <v>ליאת-לאה גנסין</v>
      </c>
    </row>
    <row r="7991" spans="1:4" x14ac:dyDescent="0.25">
      <c r="A7991">
        <v>7990</v>
      </c>
      <c r="B7991" t="s">
        <v>14871</v>
      </c>
      <c r="C7991" t="s">
        <v>14872</v>
      </c>
      <c r="D7991" t="str">
        <f t="shared" si="124"/>
        <v>רחל רלי אבו סרחאן</v>
      </c>
    </row>
    <row r="7992" spans="1:4" x14ac:dyDescent="0.25">
      <c r="A7992">
        <v>7991</v>
      </c>
      <c r="B7992" t="s">
        <v>14873</v>
      </c>
      <c r="C7992" t="s">
        <v>14874</v>
      </c>
      <c r="D7992" t="str">
        <f t="shared" si="124"/>
        <v>בוסיה בודזין</v>
      </c>
    </row>
    <row r="7993" spans="1:4" x14ac:dyDescent="0.25">
      <c r="A7993">
        <v>7992</v>
      </c>
      <c r="B7993" t="s">
        <v>14875</v>
      </c>
      <c r="C7993" t="s">
        <v>14876</v>
      </c>
      <c r="D7993" t="str">
        <f t="shared" si="124"/>
        <v>מאמאר בירנפלד</v>
      </c>
    </row>
    <row r="7994" spans="1:4" x14ac:dyDescent="0.25">
      <c r="A7994">
        <v>7993</v>
      </c>
      <c r="B7994" t="s">
        <v>14877</v>
      </c>
      <c r="C7994" t="s">
        <v>14878</v>
      </c>
      <c r="D7994" t="str">
        <f t="shared" si="124"/>
        <v>ורקו ששוני</v>
      </c>
    </row>
    <row r="7995" spans="1:4" x14ac:dyDescent="0.25">
      <c r="A7995">
        <v>7994</v>
      </c>
      <c r="B7995" t="s">
        <v>710</v>
      </c>
      <c r="C7995" t="s">
        <v>14879</v>
      </c>
      <c r="D7995" t="str">
        <f t="shared" si="124"/>
        <v>סרור זריפי</v>
      </c>
    </row>
    <row r="7996" spans="1:4" x14ac:dyDescent="0.25">
      <c r="A7996">
        <v>7995</v>
      </c>
      <c r="B7996" t="s">
        <v>14880</v>
      </c>
      <c r="C7996" t="s">
        <v>14881</v>
      </c>
      <c r="D7996" t="str">
        <f t="shared" si="124"/>
        <v>נהלא תורתי</v>
      </c>
    </row>
    <row r="7997" spans="1:4" x14ac:dyDescent="0.25">
      <c r="A7997">
        <v>7996</v>
      </c>
      <c r="B7997" t="s">
        <v>14882</v>
      </c>
      <c r="C7997" t="s">
        <v>14883</v>
      </c>
      <c r="D7997" t="str">
        <f t="shared" si="124"/>
        <v>ארז עזריאל לוקין</v>
      </c>
    </row>
    <row r="7998" spans="1:4" x14ac:dyDescent="0.25">
      <c r="A7998">
        <v>7997</v>
      </c>
      <c r="B7998" t="s">
        <v>14884</v>
      </c>
      <c r="C7998" t="s">
        <v>14885</v>
      </c>
      <c r="D7998" t="str">
        <f t="shared" si="124"/>
        <v>מירב מרטין שוורץ ד"ר</v>
      </c>
    </row>
    <row r="7999" spans="1:4" x14ac:dyDescent="0.25">
      <c r="A7999">
        <v>7998</v>
      </c>
      <c r="B7999" t="s">
        <v>14886</v>
      </c>
      <c r="C7999" t="s">
        <v>652</v>
      </c>
      <c r="D7999" t="str">
        <f t="shared" si="124"/>
        <v>ראובן רותם שאדי</v>
      </c>
    </row>
    <row r="8000" spans="1:4" x14ac:dyDescent="0.25">
      <c r="A8000">
        <v>7999</v>
      </c>
      <c r="B8000" t="s">
        <v>14887</v>
      </c>
      <c r="C8000" t="s">
        <v>14888</v>
      </c>
      <c r="D8000" t="str">
        <f t="shared" si="124"/>
        <v>אסף יהושע רבר</v>
      </c>
    </row>
    <row r="8001" spans="1:4" x14ac:dyDescent="0.25">
      <c r="A8001">
        <v>8000</v>
      </c>
      <c r="B8001" t="s">
        <v>14889</v>
      </c>
      <c r="C8001" t="s">
        <v>14890</v>
      </c>
      <c r="D8001" t="str">
        <f t="shared" si="124"/>
        <v>אקסנה זייבק</v>
      </c>
    </row>
    <row r="8002" spans="1:4" x14ac:dyDescent="0.25">
      <c r="A8002">
        <v>8001</v>
      </c>
      <c r="B8002" t="s">
        <v>14891</v>
      </c>
      <c r="C8002" t="s">
        <v>14892</v>
      </c>
      <c r="D8002" t="str">
        <f t="shared" si="124"/>
        <v>מייסרא ערבות</v>
      </c>
    </row>
    <row r="8003" spans="1:4" x14ac:dyDescent="0.25">
      <c r="A8003">
        <v>8002</v>
      </c>
      <c r="B8003" t="s">
        <v>14893</v>
      </c>
      <c r="C8003" t="s">
        <v>14894</v>
      </c>
      <c r="D8003" t="str">
        <f t="shared" ref="D8003:D8066" si="125">B8003&amp;" "&amp;C8003</f>
        <v>מאוריסיו בלעוס</v>
      </c>
    </row>
    <row r="8004" spans="1:4" x14ac:dyDescent="0.25">
      <c r="A8004">
        <v>8003</v>
      </c>
      <c r="B8004" t="s">
        <v>14895</v>
      </c>
      <c r="C8004" t="s">
        <v>14896</v>
      </c>
      <c r="D8004" t="str">
        <f t="shared" si="125"/>
        <v>ונדה חנייא</v>
      </c>
    </row>
    <row r="8005" spans="1:4" x14ac:dyDescent="0.25">
      <c r="A8005">
        <v>8004</v>
      </c>
      <c r="B8005" t="s">
        <v>14897</v>
      </c>
      <c r="C8005" t="s">
        <v>14898</v>
      </c>
      <c r="D8005" t="str">
        <f t="shared" si="125"/>
        <v>חנה סוזן בלוי</v>
      </c>
    </row>
    <row r="8006" spans="1:4" x14ac:dyDescent="0.25">
      <c r="A8006">
        <v>8005</v>
      </c>
      <c r="B8006" t="s">
        <v>14899</v>
      </c>
      <c r="C8006" t="s">
        <v>14900</v>
      </c>
      <c r="D8006" t="str">
        <f t="shared" si="125"/>
        <v>ג'רייס קלף</v>
      </c>
    </row>
    <row r="8007" spans="1:4" x14ac:dyDescent="0.25">
      <c r="A8007">
        <v>8006</v>
      </c>
      <c r="B8007" t="s">
        <v>14901</v>
      </c>
      <c r="C8007" t="s">
        <v>14902</v>
      </c>
      <c r="D8007" t="str">
        <f t="shared" si="125"/>
        <v>סונה ויץ</v>
      </c>
    </row>
    <row r="8008" spans="1:4" x14ac:dyDescent="0.25">
      <c r="A8008">
        <v>8007</v>
      </c>
      <c r="B8008" t="s">
        <v>14903</v>
      </c>
      <c r="C8008" t="s">
        <v>14904</v>
      </c>
      <c r="D8008" t="str">
        <f t="shared" si="125"/>
        <v>יהודית ניקול ענברי</v>
      </c>
    </row>
    <row r="8009" spans="1:4" x14ac:dyDescent="0.25">
      <c r="A8009">
        <v>8008</v>
      </c>
      <c r="B8009" t="s">
        <v>14905</v>
      </c>
      <c r="C8009" t="s">
        <v>14906</v>
      </c>
      <c r="D8009" t="str">
        <f t="shared" si="125"/>
        <v>יגאל יוסף צברי בזאז</v>
      </c>
    </row>
    <row r="8010" spans="1:4" x14ac:dyDescent="0.25">
      <c r="A8010">
        <v>8009</v>
      </c>
      <c r="B8010" t="s">
        <v>14907</v>
      </c>
      <c r="C8010" t="s">
        <v>14908</v>
      </c>
      <c r="D8010" t="str">
        <f t="shared" si="125"/>
        <v>עונג אבו עוביד</v>
      </c>
    </row>
    <row r="8011" spans="1:4" x14ac:dyDescent="0.25">
      <c r="A8011">
        <v>8010</v>
      </c>
      <c r="B8011" t="s">
        <v>14909</v>
      </c>
      <c r="C8011" t="s">
        <v>14910</v>
      </c>
      <c r="D8011" t="str">
        <f t="shared" si="125"/>
        <v>ח'וזאם דגן-כהן</v>
      </c>
    </row>
    <row r="8012" spans="1:4" x14ac:dyDescent="0.25">
      <c r="A8012">
        <v>8011</v>
      </c>
      <c r="B8012" t="s">
        <v>14911</v>
      </c>
      <c r="C8012" t="s">
        <v>14912</v>
      </c>
      <c r="D8012" t="str">
        <f t="shared" si="125"/>
        <v>שמואלה קוסוב</v>
      </c>
    </row>
    <row r="8013" spans="1:4" x14ac:dyDescent="0.25">
      <c r="A8013">
        <v>8012</v>
      </c>
      <c r="B8013" t="s">
        <v>14913</v>
      </c>
      <c r="C8013" t="s">
        <v>14914</v>
      </c>
      <c r="D8013" t="str">
        <f t="shared" si="125"/>
        <v>איריס בפי מקיינקוב</v>
      </c>
    </row>
    <row r="8014" spans="1:4" x14ac:dyDescent="0.25">
      <c r="A8014">
        <v>8013</v>
      </c>
      <c r="B8014" t="s">
        <v>14915</v>
      </c>
      <c r="C8014" t="s">
        <v>14916</v>
      </c>
      <c r="D8014" t="str">
        <f t="shared" si="125"/>
        <v>שי שרה גילברג</v>
      </c>
    </row>
    <row r="8015" spans="1:4" x14ac:dyDescent="0.25">
      <c r="A8015">
        <v>8014</v>
      </c>
      <c r="B8015" t="s">
        <v>14917</v>
      </c>
      <c r="C8015" t="s">
        <v>14918</v>
      </c>
      <c r="D8015" t="str">
        <f t="shared" si="125"/>
        <v>משה שמעון דויטשר</v>
      </c>
    </row>
    <row r="8016" spans="1:4" x14ac:dyDescent="0.25">
      <c r="A8016">
        <v>8015</v>
      </c>
      <c r="B8016" t="s">
        <v>14919</v>
      </c>
      <c r="C8016" t="s">
        <v>14920</v>
      </c>
      <c r="D8016" t="str">
        <f t="shared" si="125"/>
        <v>מאיר שמעון טיאוסנו</v>
      </c>
    </row>
    <row r="8017" spans="1:4" x14ac:dyDescent="0.25">
      <c r="A8017">
        <v>8016</v>
      </c>
      <c r="B8017" t="s">
        <v>14921</v>
      </c>
      <c r="C8017" t="s">
        <v>14922</v>
      </c>
      <c r="D8017" t="str">
        <f t="shared" si="125"/>
        <v>עומרי יהודה עירון</v>
      </c>
    </row>
    <row r="8018" spans="1:4" x14ac:dyDescent="0.25">
      <c r="A8018">
        <v>8017</v>
      </c>
      <c r="B8018" t="s">
        <v>14923</v>
      </c>
      <c r="C8018" t="s">
        <v>14924</v>
      </c>
      <c r="D8018" t="str">
        <f t="shared" si="125"/>
        <v>יהונתן בר אבו נאר</v>
      </c>
    </row>
    <row r="8019" spans="1:4" x14ac:dyDescent="0.25">
      <c r="A8019">
        <v>8018</v>
      </c>
      <c r="B8019" t="s">
        <v>14925</v>
      </c>
      <c r="C8019" t="s">
        <v>14926</v>
      </c>
      <c r="D8019" t="str">
        <f t="shared" si="125"/>
        <v>רחלי שמחה בהדורי</v>
      </c>
    </row>
    <row r="8020" spans="1:4" x14ac:dyDescent="0.25">
      <c r="A8020">
        <v>8019</v>
      </c>
      <c r="B8020" t="s">
        <v>14927</v>
      </c>
      <c r="C8020" t="s">
        <v>14928</v>
      </c>
      <c r="D8020" t="str">
        <f t="shared" si="125"/>
        <v>עופר פסחיה מלח</v>
      </c>
    </row>
    <row r="8021" spans="1:4" x14ac:dyDescent="0.25">
      <c r="A8021">
        <v>8020</v>
      </c>
      <c r="B8021" t="s">
        <v>14929</v>
      </c>
      <c r="C8021" t="s">
        <v>14930</v>
      </c>
      <c r="D8021" t="str">
        <f t="shared" si="125"/>
        <v>באדר זוהר יבדוקימוב</v>
      </c>
    </row>
    <row r="8022" spans="1:4" x14ac:dyDescent="0.25">
      <c r="A8022">
        <v>8021</v>
      </c>
      <c r="B8022" t="s">
        <v>14931</v>
      </c>
      <c r="C8022" t="s">
        <v>14932</v>
      </c>
      <c r="D8022" t="str">
        <f t="shared" si="125"/>
        <v>שרה אמילי חליקה</v>
      </c>
    </row>
    <row r="8023" spans="1:4" x14ac:dyDescent="0.25">
      <c r="A8023">
        <v>8022</v>
      </c>
      <c r="B8023" t="s">
        <v>14933</v>
      </c>
      <c r="C8023" t="s">
        <v>14934</v>
      </c>
      <c r="D8023" t="str">
        <f t="shared" si="125"/>
        <v>אהרן אליסף קומר</v>
      </c>
    </row>
    <row r="8024" spans="1:4" x14ac:dyDescent="0.25">
      <c r="A8024">
        <v>8023</v>
      </c>
      <c r="B8024" t="s">
        <v>14935</v>
      </c>
      <c r="C8024" t="s">
        <v>14936</v>
      </c>
      <c r="D8024" t="str">
        <f t="shared" si="125"/>
        <v>שרה לירון בן-אלי</v>
      </c>
    </row>
    <row r="8025" spans="1:4" x14ac:dyDescent="0.25">
      <c r="A8025">
        <v>8024</v>
      </c>
      <c r="B8025" t="s">
        <v>14937</v>
      </c>
      <c r="C8025" t="s">
        <v>14938</v>
      </c>
      <c r="D8025" t="str">
        <f t="shared" si="125"/>
        <v>רבקה רגינה פנאדקה</v>
      </c>
    </row>
    <row r="8026" spans="1:4" x14ac:dyDescent="0.25">
      <c r="A8026">
        <v>8025</v>
      </c>
      <c r="B8026" t="s">
        <v>14939</v>
      </c>
      <c r="C8026" t="s">
        <v>14940</v>
      </c>
      <c r="D8026" t="str">
        <f t="shared" si="125"/>
        <v>דחלאללה אקון</v>
      </c>
    </row>
    <row r="8027" spans="1:4" x14ac:dyDescent="0.25">
      <c r="A8027">
        <v>8026</v>
      </c>
      <c r="B8027" t="s">
        <v>14941</v>
      </c>
      <c r="C8027" t="s">
        <v>14942</v>
      </c>
      <c r="D8027" t="str">
        <f t="shared" si="125"/>
        <v>אמי אסתר מיכל כהן יחזקאלי</v>
      </c>
    </row>
    <row r="8028" spans="1:4" x14ac:dyDescent="0.25">
      <c r="A8028">
        <v>8027</v>
      </c>
      <c r="B8028" t="s">
        <v>14943</v>
      </c>
      <c r="C8028" t="s">
        <v>14944</v>
      </c>
      <c r="D8028" t="str">
        <f t="shared" si="125"/>
        <v>נורין זקון</v>
      </c>
    </row>
    <row r="8029" spans="1:4" x14ac:dyDescent="0.25">
      <c r="A8029">
        <v>8028</v>
      </c>
      <c r="B8029" t="s">
        <v>14945</v>
      </c>
      <c r="C8029" t="s">
        <v>14946</v>
      </c>
      <c r="D8029" t="str">
        <f t="shared" si="125"/>
        <v>שיפרו טולדנו בובליל</v>
      </c>
    </row>
    <row r="8030" spans="1:4" x14ac:dyDescent="0.25">
      <c r="A8030">
        <v>8029</v>
      </c>
      <c r="B8030" t="s">
        <v>14947</v>
      </c>
      <c r="C8030" t="s">
        <v>14948</v>
      </c>
      <c r="D8030" t="str">
        <f t="shared" si="125"/>
        <v>קופטאן הלינגר</v>
      </c>
    </row>
    <row r="8031" spans="1:4" x14ac:dyDescent="0.25">
      <c r="A8031">
        <v>8030</v>
      </c>
      <c r="B8031" t="s">
        <v>14949</v>
      </c>
      <c r="C8031" t="s">
        <v>14950</v>
      </c>
      <c r="D8031" t="str">
        <f t="shared" si="125"/>
        <v>אזביש ורשה</v>
      </c>
    </row>
    <row r="8032" spans="1:4" x14ac:dyDescent="0.25">
      <c r="A8032">
        <v>8031</v>
      </c>
      <c r="B8032" t="s">
        <v>14951</v>
      </c>
      <c r="C8032" t="s">
        <v>14952</v>
      </c>
      <c r="D8032" t="str">
        <f t="shared" si="125"/>
        <v>עבד אלנאסר ולפיש</v>
      </c>
    </row>
    <row r="8033" spans="1:4" x14ac:dyDescent="0.25">
      <c r="A8033">
        <v>8032</v>
      </c>
      <c r="B8033" t="s">
        <v>14953</v>
      </c>
      <c r="C8033" t="s">
        <v>14954</v>
      </c>
      <c r="D8033" t="str">
        <f t="shared" si="125"/>
        <v>קרול נועה בללטי</v>
      </c>
    </row>
    <row r="8034" spans="1:4" x14ac:dyDescent="0.25">
      <c r="A8034">
        <v>8033</v>
      </c>
      <c r="B8034" t="s">
        <v>14955</v>
      </c>
      <c r="C8034" t="s">
        <v>14956</v>
      </c>
      <c r="D8034" t="str">
        <f t="shared" si="125"/>
        <v>בתיה צפורה איאסו</v>
      </c>
    </row>
    <row r="8035" spans="1:4" x14ac:dyDescent="0.25">
      <c r="A8035">
        <v>8034</v>
      </c>
      <c r="B8035" t="s">
        <v>14957</v>
      </c>
      <c r="C8035" t="s">
        <v>14958</v>
      </c>
      <c r="D8035" t="str">
        <f t="shared" si="125"/>
        <v>קפאח ורמוט</v>
      </c>
    </row>
    <row r="8036" spans="1:4" x14ac:dyDescent="0.25">
      <c r="A8036">
        <v>8035</v>
      </c>
      <c r="B8036" t="s">
        <v>14959</v>
      </c>
      <c r="C8036" t="s">
        <v>14960</v>
      </c>
      <c r="D8036" t="str">
        <f t="shared" si="125"/>
        <v>הדס אור דרטלר</v>
      </c>
    </row>
    <row r="8037" spans="1:4" x14ac:dyDescent="0.25">
      <c r="A8037">
        <v>8036</v>
      </c>
      <c r="B8037" t="s">
        <v>14961</v>
      </c>
      <c r="C8037" t="s">
        <v>14962</v>
      </c>
      <c r="D8037" t="str">
        <f t="shared" si="125"/>
        <v>הדייה גופשטיין</v>
      </c>
    </row>
    <row r="8038" spans="1:4" x14ac:dyDescent="0.25">
      <c r="A8038">
        <v>8037</v>
      </c>
      <c r="B8038" t="s">
        <v>14963</v>
      </c>
      <c r="C8038" t="s">
        <v>14964</v>
      </c>
      <c r="D8038" t="str">
        <f t="shared" si="125"/>
        <v>מירוסלבה צ'יזיק</v>
      </c>
    </row>
    <row r="8039" spans="1:4" x14ac:dyDescent="0.25">
      <c r="A8039">
        <v>8038</v>
      </c>
      <c r="B8039" t="s">
        <v>14965</v>
      </c>
      <c r="C8039" t="s">
        <v>14966</v>
      </c>
      <c r="D8039" t="str">
        <f t="shared" si="125"/>
        <v>מלכה אסתר רופמן</v>
      </c>
    </row>
    <row r="8040" spans="1:4" x14ac:dyDescent="0.25">
      <c r="A8040">
        <v>8039</v>
      </c>
      <c r="B8040" t="s">
        <v>14967</v>
      </c>
      <c r="C8040" t="s">
        <v>14968</v>
      </c>
      <c r="D8040" t="str">
        <f t="shared" si="125"/>
        <v>אשר מיכאל צסטלין</v>
      </c>
    </row>
    <row r="8041" spans="1:4" x14ac:dyDescent="0.25">
      <c r="A8041">
        <v>8040</v>
      </c>
      <c r="B8041" t="s">
        <v>14969</v>
      </c>
      <c r="C8041" t="s">
        <v>14970</v>
      </c>
      <c r="D8041" t="str">
        <f t="shared" si="125"/>
        <v>שיר שושנה גרושבסקי</v>
      </c>
    </row>
    <row r="8042" spans="1:4" x14ac:dyDescent="0.25">
      <c r="A8042">
        <v>8041</v>
      </c>
      <c r="B8042" t="s">
        <v>14971</v>
      </c>
      <c r="C8042" t="s">
        <v>14972</v>
      </c>
      <c r="D8042" t="str">
        <f t="shared" si="125"/>
        <v>לימורי גדה</v>
      </c>
    </row>
    <row r="8043" spans="1:4" x14ac:dyDescent="0.25">
      <c r="A8043">
        <v>8042</v>
      </c>
      <c r="B8043" t="s">
        <v>14973</v>
      </c>
      <c r="C8043" t="s">
        <v>14974</v>
      </c>
      <c r="D8043" t="str">
        <f t="shared" si="125"/>
        <v>פליכס לב טוב</v>
      </c>
    </row>
    <row r="8044" spans="1:4" x14ac:dyDescent="0.25">
      <c r="A8044">
        <v>8043</v>
      </c>
      <c r="B8044" t="s">
        <v>14975</v>
      </c>
      <c r="C8044" t="s">
        <v>14976</v>
      </c>
      <c r="D8044" t="str">
        <f t="shared" si="125"/>
        <v>ספיר יעקב מנזלי</v>
      </c>
    </row>
    <row r="8045" spans="1:4" x14ac:dyDescent="0.25">
      <c r="A8045">
        <v>8044</v>
      </c>
      <c r="B8045" t="s">
        <v>14977</v>
      </c>
      <c r="C8045" t="s">
        <v>14978</v>
      </c>
      <c r="D8045" t="str">
        <f t="shared" si="125"/>
        <v>דן גרשון בן אלחנן</v>
      </c>
    </row>
    <row r="8046" spans="1:4" x14ac:dyDescent="0.25">
      <c r="A8046">
        <v>8045</v>
      </c>
      <c r="B8046" t="s">
        <v>14979</v>
      </c>
      <c r="C8046" t="s">
        <v>14980</v>
      </c>
      <c r="D8046" t="str">
        <f t="shared" si="125"/>
        <v>גד יחזקאל עספור</v>
      </c>
    </row>
    <row r="8047" spans="1:4" x14ac:dyDescent="0.25">
      <c r="A8047">
        <v>8046</v>
      </c>
      <c r="B8047" t="s">
        <v>14981</v>
      </c>
      <c r="C8047" t="s">
        <v>14982</v>
      </c>
      <c r="D8047" t="str">
        <f t="shared" si="125"/>
        <v>גלית ברוריה פרגן רגב</v>
      </c>
    </row>
    <row r="8048" spans="1:4" x14ac:dyDescent="0.25">
      <c r="A8048">
        <v>8047</v>
      </c>
      <c r="B8048" t="s">
        <v>14983</v>
      </c>
      <c r="C8048" t="s">
        <v>14984</v>
      </c>
      <c r="D8048" t="str">
        <f t="shared" si="125"/>
        <v>שמחה נתניה ענוז</v>
      </c>
    </row>
    <row r="8049" spans="1:4" x14ac:dyDescent="0.25">
      <c r="A8049">
        <v>8048</v>
      </c>
      <c r="B8049" t="s">
        <v>14985</v>
      </c>
      <c r="C8049" t="s">
        <v>14986</v>
      </c>
      <c r="D8049" t="str">
        <f t="shared" si="125"/>
        <v>יעל ימית הרבון</v>
      </c>
    </row>
    <row r="8050" spans="1:4" x14ac:dyDescent="0.25">
      <c r="A8050">
        <v>8049</v>
      </c>
      <c r="B8050" t="s">
        <v>14987</v>
      </c>
      <c r="C8050" t="s">
        <v>14988</v>
      </c>
      <c r="D8050" t="str">
        <f t="shared" si="125"/>
        <v>רונה דייזי נופי אבו נאסר</v>
      </c>
    </row>
    <row r="8051" spans="1:4" x14ac:dyDescent="0.25">
      <c r="A8051">
        <v>8050</v>
      </c>
      <c r="B8051" t="s">
        <v>14989</v>
      </c>
      <c r="C8051" t="s">
        <v>14990</v>
      </c>
      <c r="D8051" t="str">
        <f t="shared" si="125"/>
        <v>שושנה דורה אוהב  ציון</v>
      </c>
    </row>
    <row r="8052" spans="1:4" x14ac:dyDescent="0.25">
      <c r="A8052">
        <v>8051</v>
      </c>
      <c r="B8052" t="s">
        <v>14991</v>
      </c>
      <c r="C8052" t="s">
        <v>14992</v>
      </c>
      <c r="D8052" t="str">
        <f t="shared" si="125"/>
        <v>מיכה מיכאל הרפי</v>
      </c>
    </row>
    <row r="8053" spans="1:4" x14ac:dyDescent="0.25">
      <c r="A8053">
        <v>8052</v>
      </c>
      <c r="B8053" t="s">
        <v>14993</v>
      </c>
      <c r="C8053" t="s">
        <v>14994</v>
      </c>
      <c r="D8053" t="str">
        <f t="shared" si="125"/>
        <v>דסלה קנוש</v>
      </c>
    </row>
    <row r="8054" spans="1:4" x14ac:dyDescent="0.25">
      <c r="A8054">
        <v>8053</v>
      </c>
      <c r="B8054" t="s">
        <v>14995</v>
      </c>
      <c r="C8054" t="s">
        <v>14996</v>
      </c>
      <c r="D8054" t="str">
        <f t="shared" si="125"/>
        <v>מוזהיר אהרונובסקישחר</v>
      </c>
    </row>
    <row r="8055" spans="1:4" x14ac:dyDescent="0.25">
      <c r="A8055">
        <v>8054</v>
      </c>
      <c r="B8055" t="s">
        <v>8493</v>
      </c>
      <c r="C8055" t="s">
        <v>14997</v>
      </c>
      <c r="D8055" t="str">
        <f t="shared" si="125"/>
        <v>נורמן גנדין</v>
      </c>
    </row>
    <row r="8056" spans="1:4" x14ac:dyDescent="0.25">
      <c r="A8056">
        <v>8055</v>
      </c>
      <c r="B8056" t="s">
        <v>14998</v>
      </c>
      <c r="C8056" t="s">
        <v>8751</v>
      </c>
      <c r="D8056" t="str">
        <f t="shared" si="125"/>
        <v>שינדל אדוניה</v>
      </c>
    </row>
    <row r="8057" spans="1:4" x14ac:dyDescent="0.25">
      <c r="A8057">
        <v>8056</v>
      </c>
      <c r="B8057" t="s">
        <v>14999</v>
      </c>
      <c r="C8057" t="s">
        <v>15000</v>
      </c>
      <c r="D8057" t="str">
        <f t="shared" si="125"/>
        <v>שושנה ישיווהנש אביאני</v>
      </c>
    </row>
    <row r="8058" spans="1:4" x14ac:dyDescent="0.25">
      <c r="A8058">
        <v>8057</v>
      </c>
      <c r="B8058" t="s">
        <v>15001</v>
      </c>
      <c r="C8058" t="s">
        <v>5848</v>
      </c>
      <c r="D8058" t="str">
        <f t="shared" si="125"/>
        <v>איל צבי סלה</v>
      </c>
    </row>
    <row r="8059" spans="1:4" x14ac:dyDescent="0.25">
      <c r="A8059">
        <v>8058</v>
      </c>
      <c r="B8059" t="s">
        <v>15002</v>
      </c>
      <c r="C8059" t="s">
        <v>15003</v>
      </c>
      <c r="D8059" t="str">
        <f t="shared" si="125"/>
        <v>דורותי אטיאנה לייבזון</v>
      </c>
    </row>
    <row r="8060" spans="1:4" x14ac:dyDescent="0.25">
      <c r="A8060">
        <v>8059</v>
      </c>
      <c r="B8060" t="s">
        <v>9449</v>
      </c>
      <c r="C8060" t="s">
        <v>15004</v>
      </c>
      <c r="D8060" t="str">
        <f t="shared" si="125"/>
        <v>גרייב קריימן</v>
      </c>
    </row>
    <row r="8061" spans="1:4" x14ac:dyDescent="0.25">
      <c r="A8061">
        <v>8060</v>
      </c>
      <c r="B8061" t="s">
        <v>15005</v>
      </c>
      <c r="C8061" t="s">
        <v>15006</v>
      </c>
      <c r="D8061" t="str">
        <f t="shared" si="125"/>
        <v>אודי דוד קופלביץ</v>
      </c>
    </row>
    <row r="8062" spans="1:4" x14ac:dyDescent="0.25">
      <c r="A8062">
        <v>8061</v>
      </c>
      <c r="B8062" t="s">
        <v>15007</v>
      </c>
      <c r="C8062" t="s">
        <v>15008</v>
      </c>
      <c r="D8062" t="str">
        <f t="shared" si="125"/>
        <v>טיכונגו האגר</v>
      </c>
    </row>
    <row r="8063" spans="1:4" x14ac:dyDescent="0.25">
      <c r="A8063">
        <v>8062</v>
      </c>
      <c r="B8063" t="s">
        <v>15009</v>
      </c>
      <c r="C8063" t="s">
        <v>3014</v>
      </c>
      <c r="D8063" t="str">
        <f t="shared" si="125"/>
        <v>נאטלה אלקנה</v>
      </c>
    </row>
    <row r="8064" spans="1:4" x14ac:dyDescent="0.25">
      <c r="A8064">
        <v>8063</v>
      </c>
      <c r="B8064" t="s">
        <v>15010</v>
      </c>
      <c r="C8064" t="s">
        <v>15011</v>
      </c>
      <c r="D8064" t="str">
        <f t="shared" si="125"/>
        <v>אורני היימר</v>
      </c>
    </row>
    <row r="8065" spans="1:4" x14ac:dyDescent="0.25">
      <c r="A8065">
        <v>8064</v>
      </c>
      <c r="B8065" t="s">
        <v>15012</v>
      </c>
      <c r="C8065" t="s">
        <v>15013</v>
      </c>
      <c r="D8065" t="str">
        <f t="shared" si="125"/>
        <v>אמיר שמואל שוורצר</v>
      </c>
    </row>
    <row r="8066" spans="1:4" x14ac:dyDescent="0.25">
      <c r="A8066">
        <v>8065</v>
      </c>
      <c r="B8066" t="s">
        <v>15014</v>
      </c>
      <c r="C8066" t="s">
        <v>15015</v>
      </c>
      <c r="D8066" t="str">
        <f t="shared" si="125"/>
        <v>אברהם אבירן דסוקי</v>
      </c>
    </row>
    <row r="8067" spans="1:4" x14ac:dyDescent="0.25">
      <c r="A8067">
        <v>8066</v>
      </c>
      <c r="B8067" t="s">
        <v>15016</v>
      </c>
      <c r="C8067" t="s">
        <v>11583</v>
      </c>
      <c r="D8067" t="str">
        <f t="shared" ref="D8067:D8130" si="126">B8067&amp;" "&amp;C8067</f>
        <v>שלי אמה טאדסה</v>
      </c>
    </row>
    <row r="8068" spans="1:4" x14ac:dyDescent="0.25">
      <c r="A8068">
        <v>8067</v>
      </c>
      <c r="B8068" t="s">
        <v>15017</v>
      </c>
      <c r="C8068" t="s">
        <v>15018</v>
      </c>
      <c r="D8068" t="str">
        <f t="shared" si="126"/>
        <v>וגיהה עזריהו לרנר</v>
      </c>
    </row>
    <row r="8069" spans="1:4" x14ac:dyDescent="0.25">
      <c r="A8069">
        <v>8068</v>
      </c>
      <c r="B8069" t="s">
        <v>15019</v>
      </c>
      <c r="C8069" t="s">
        <v>15020</v>
      </c>
      <c r="D8069" t="str">
        <f t="shared" si="126"/>
        <v>שרית אסתר פלקר</v>
      </c>
    </row>
    <row r="8070" spans="1:4" x14ac:dyDescent="0.25">
      <c r="A8070">
        <v>8069</v>
      </c>
      <c r="B8070" t="s">
        <v>15021</v>
      </c>
      <c r="C8070" t="s">
        <v>15022</v>
      </c>
      <c r="D8070" t="str">
        <f t="shared" si="126"/>
        <v>הירוט קוכנוביץ</v>
      </c>
    </row>
    <row r="8071" spans="1:4" x14ac:dyDescent="0.25">
      <c r="A8071">
        <v>8070</v>
      </c>
      <c r="B8071" t="s">
        <v>15023</v>
      </c>
      <c r="C8071" t="s">
        <v>15024</v>
      </c>
      <c r="D8071" t="str">
        <f t="shared" si="126"/>
        <v>נסטור טועמה מרג'י</v>
      </c>
    </row>
    <row r="8072" spans="1:4" x14ac:dyDescent="0.25">
      <c r="A8072">
        <v>8071</v>
      </c>
      <c r="B8072" t="s">
        <v>7595</v>
      </c>
      <c r="C8072" t="s">
        <v>15025</v>
      </c>
      <c r="D8072" t="str">
        <f t="shared" si="126"/>
        <v>גראם עוייד</v>
      </c>
    </row>
    <row r="8073" spans="1:4" x14ac:dyDescent="0.25">
      <c r="A8073">
        <v>8072</v>
      </c>
      <c r="B8073" t="s">
        <v>15026</v>
      </c>
      <c r="C8073" t="s">
        <v>15027</v>
      </c>
      <c r="D8073" t="str">
        <f t="shared" si="126"/>
        <v>מיתרי גוטהולד</v>
      </c>
    </row>
    <row r="8074" spans="1:4" x14ac:dyDescent="0.25">
      <c r="A8074">
        <v>8073</v>
      </c>
      <c r="B8074" t="s">
        <v>15028</v>
      </c>
      <c r="C8074" t="s">
        <v>15029</v>
      </c>
      <c r="D8074" t="str">
        <f t="shared" si="126"/>
        <v>אבנר שלמה ארקי</v>
      </c>
    </row>
    <row r="8075" spans="1:4" x14ac:dyDescent="0.25">
      <c r="A8075">
        <v>8074</v>
      </c>
      <c r="B8075" t="s">
        <v>15030</v>
      </c>
      <c r="C8075" t="s">
        <v>15031</v>
      </c>
      <c r="D8075" t="str">
        <f t="shared" si="126"/>
        <v>רבא בלטין</v>
      </c>
    </row>
    <row r="8076" spans="1:4" x14ac:dyDescent="0.25">
      <c r="A8076">
        <v>8075</v>
      </c>
      <c r="B8076" t="s">
        <v>15032</v>
      </c>
      <c r="C8076" t="s">
        <v>15033</v>
      </c>
      <c r="D8076" t="str">
        <f t="shared" si="126"/>
        <v>יהונתן וורקו חן מאירי</v>
      </c>
    </row>
    <row r="8077" spans="1:4" x14ac:dyDescent="0.25">
      <c r="A8077">
        <v>8076</v>
      </c>
      <c r="B8077" t="s">
        <v>15034</v>
      </c>
      <c r="C8077" t="s">
        <v>15035</v>
      </c>
      <c r="D8077" t="str">
        <f t="shared" si="126"/>
        <v>רבקה - ירושלים דיגה</v>
      </c>
    </row>
    <row r="8078" spans="1:4" x14ac:dyDescent="0.25">
      <c r="A8078">
        <v>8077</v>
      </c>
      <c r="B8078" t="s">
        <v>15036</v>
      </c>
      <c r="C8078" t="s">
        <v>15037</v>
      </c>
      <c r="D8078" t="str">
        <f t="shared" si="126"/>
        <v>אופירה רננה תואתי</v>
      </c>
    </row>
    <row r="8079" spans="1:4" x14ac:dyDescent="0.25">
      <c r="A8079">
        <v>8078</v>
      </c>
      <c r="B8079" t="s">
        <v>15038</v>
      </c>
      <c r="C8079" t="s">
        <v>15039</v>
      </c>
      <c r="D8079" t="str">
        <f t="shared" si="126"/>
        <v>מאהל לסמן</v>
      </c>
    </row>
    <row r="8080" spans="1:4" x14ac:dyDescent="0.25">
      <c r="A8080">
        <v>8079</v>
      </c>
      <c r="B8080" t="s">
        <v>15040</v>
      </c>
      <c r="C8080" t="s">
        <v>15041</v>
      </c>
      <c r="D8080" t="str">
        <f t="shared" si="126"/>
        <v>שרח קדמי חיים</v>
      </c>
    </row>
    <row r="8081" spans="1:4" x14ac:dyDescent="0.25">
      <c r="A8081">
        <v>8080</v>
      </c>
      <c r="B8081" t="s">
        <v>15042</v>
      </c>
      <c r="C8081" t="s">
        <v>15043</v>
      </c>
      <c r="D8081" t="str">
        <f t="shared" si="126"/>
        <v>יעל הינדה גחם</v>
      </c>
    </row>
    <row r="8082" spans="1:4" x14ac:dyDescent="0.25">
      <c r="A8082">
        <v>8081</v>
      </c>
      <c r="B8082" t="s">
        <v>15044</v>
      </c>
      <c r="C8082" t="s">
        <v>15045</v>
      </c>
      <c r="D8082" t="str">
        <f t="shared" si="126"/>
        <v>מקבלה אופטובסקי</v>
      </c>
    </row>
    <row r="8083" spans="1:4" x14ac:dyDescent="0.25">
      <c r="A8083">
        <v>8082</v>
      </c>
      <c r="B8083" t="s">
        <v>15046</v>
      </c>
      <c r="C8083" t="s">
        <v>15047</v>
      </c>
      <c r="D8083" t="str">
        <f t="shared" si="126"/>
        <v>דן מיכאל סלאימה</v>
      </c>
    </row>
    <row r="8084" spans="1:4" x14ac:dyDescent="0.25">
      <c r="A8084">
        <v>8083</v>
      </c>
      <c r="B8084" t="s">
        <v>15048</v>
      </c>
      <c r="C8084" t="s">
        <v>15049</v>
      </c>
      <c r="D8084" t="str">
        <f t="shared" si="126"/>
        <v>אלחי יעקב זקנון</v>
      </c>
    </row>
    <row r="8085" spans="1:4" x14ac:dyDescent="0.25">
      <c r="A8085">
        <v>8084</v>
      </c>
      <c r="B8085" t="s">
        <v>15050</v>
      </c>
      <c r="C8085" t="s">
        <v>15051</v>
      </c>
      <c r="D8085" t="str">
        <f t="shared" si="126"/>
        <v>חיים ציון גוב</v>
      </c>
    </row>
    <row r="8086" spans="1:4" x14ac:dyDescent="0.25">
      <c r="A8086">
        <v>8085</v>
      </c>
      <c r="B8086" t="s">
        <v>11533</v>
      </c>
      <c r="C8086" t="s">
        <v>15052</v>
      </c>
      <c r="D8086" t="str">
        <f t="shared" si="126"/>
        <v>זמורה פופרנו</v>
      </c>
    </row>
    <row r="8087" spans="1:4" x14ac:dyDescent="0.25">
      <c r="A8087">
        <v>8086</v>
      </c>
      <c r="B8087" t="s">
        <v>15053</v>
      </c>
      <c r="C8087" t="s">
        <v>15054</v>
      </c>
      <c r="D8087" t="str">
        <f t="shared" si="126"/>
        <v>גדעון ענת פליס</v>
      </c>
    </row>
    <row r="8088" spans="1:4" x14ac:dyDescent="0.25">
      <c r="A8088">
        <v>8087</v>
      </c>
      <c r="B8088" t="s">
        <v>15055</v>
      </c>
      <c r="C8088" t="s">
        <v>15056</v>
      </c>
      <c r="D8088" t="str">
        <f t="shared" si="126"/>
        <v>ניצן צפורה גמר</v>
      </c>
    </row>
    <row r="8089" spans="1:4" x14ac:dyDescent="0.25">
      <c r="A8089">
        <v>8088</v>
      </c>
      <c r="B8089" t="s">
        <v>15057</v>
      </c>
      <c r="C8089" t="s">
        <v>15058</v>
      </c>
      <c r="D8089" t="str">
        <f t="shared" si="126"/>
        <v>הילה אתי בירנברג</v>
      </c>
    </row>
    <row r="8090" spans="1:4" x14ac:dyDescent="0.25">
      <c r="A8090">
        <v>8089</v>
      </c>
      <c r="B8090" t="s">
        <v>15059</v>
      </c>
      <c r="C8090" t="s">
        <v>15060</v>
      </c>
      <c r="D8090" t="str">
        <f t="shared" si="126"/>
        <v>עלוית שטורך</v>
      </c>
    </row>
    <row r="8091" spans="1:4" x14ac:dyDescent="0.25">
      <c r="A8091">
        <v>8090</v>
      </c>
      <c r="B8091" t="s">
        <v>11615</v>
      </c>
      <c r="C8091" t="s">
        <v>15061</v>
      </c>
      <c r="D8091" t="str">
        <f t="shared" si="126"/>
        <v>נג'מי אילות</v>
      </c>
    </row>
    <row r="8092" spans="1:4" x14ac:dyDescent="0.25">
      <c r="A8092">
        <v>8091</v>
      </c>
      <c r="B8092" t="s">
        <v>15062</v>
      </c>
      <c r="C8092" t="s">
        <v>15063</v>
      </c>
      <c r="D8092" t="str">
        <f t="shared" si="126"/>
        <v>שדמית גנזל</v>
      </c>
    </row>
    <row r="8093" spans="1:4" x14ac:dyDescent="0.25">
      <c r="A8093">
        <v>8092</v>
      </c>
      <c r="B8093" t="s">
        <v>242</v>
      </c>
      <c r="C8093" t="s">
        <v>15064</v>
      </c>
      <c r="D8093" t="str">
        <f t="shared" si="126"/>
        <v>יפרח צויק</v>
      </c>
    </row>
    <row r="8094" spans="1:4" x14ac:dyDescent="0.25">
      <c r="A8094">
        <v>8093</v>
      </c>
      <c r="B8094" t="s">
        <v>15065</v>
      </c>
      <c r="C8094" t="s">
        <v>15066</v>
      </c>
      <c r="D8094" t="str">
        <f t="shared" si="126"/>
        <v>אסקלה רוזן באשר</v>
      </c>
    </row>
    <row r="8095" spans="1:4" x14ac:dyDescent="0.25">
      <c r="A8095">
        <v>8094</v>
      </c>
      <c r="B8095" t="s">
        <v>15067</v>
      </c>
      <c r="C8095" t="s">
        <v>15068</v>
      </c>
      <c r="D8095" t="str">
        <f t="shared" si="126"/>
        <v>וובית עריאן</v>
      </c>
    </row>
    <row r="8096" spans="1:4" x14ac:dyDescent="0.25">
      <c r="A8096">
        <v>8095</v>
      </c>
      <c r="B8096" t="s">
        <v>15069</v>
      </c>
      <c r="C8096" t="s">
        <v>15070</v>
      </c>
      <c r="D8096" t="str">
        <f t="shared" si="126"/>
        <v>סיון פרח נר גאון</v>
      </c>
    </row>
    <row r="8097" spans="1:4" x14ac:dyDescent="0.25">
      <c r="A8097">
        <v>8096</v>
      </c>
      <c r="B8097" t="s">
        <v>15071</v>
      </c>
      <c r="C8097" t="s">
        <v>15072</v>
      </c>
      <c r="D8097" t="str">
        <f t="shared" si="126"/>
        <v>צירה אלוהאב</v>
      </c>
    </row>
    <row r="8098" spans="1:4" x14ac:dyDescent="0.25">
      <c r="A8098">
        <v>8097</v>
      </c>
      <c r="B8098" t="s">
        <v>15073</v>
      </c>
      <c r="C8098" t="s">
        <v>15074</v>
      </c>
      <c r="D8098" t="str">
        <f t="shared" si="126"/>
        <v>גדעון משה מסלנסקי</v>
      </c>
    </row>
    <row r="8099" spans="1:4" x14ac:dyDescent="0.25">
      <c r="A8099">
        <v>8098</v>
      </c>
      <c r="B8099" t="s">
        <v>15075</v>
      </c>
      <c r="C8099" t="s">
        <v>15076</v>
      </c>
      <c r="D8099" t="str">
        <f t="shared" si="126"/>
        <v>דר מיכאל אילסון</v>
      </c>
    </row>
    <row r="8100" spans="1:4" x14ac:dyDescent="0.25">
      <c r="A8100">
        <v>8099</v>
      </c>
      <c r="B8100" t="s">
        <v>15077</v>
      </c>
      <c r="C8100" t="s">
        <v>15078</v>
      </c>
      <c r="D8100" t="str">
        <f t="shared" si="126"/>
        <v>יוסי יוסף וכמן</v>
      </c>
    </row>
    <row r="8101" spans="1:4" x14ac:dyDescent="0.25">
      <c r="A8101">
        <v>8100</v>
      </c>
      <c r="B8101" t="s">
        <v>8978</v>
      </c>
      <c r="C8101" t="s">
        <v>15079</v>
      </c>
      <c r="D8101" t="str">
        <f t="shared" si="126"/>
        <v>חברון מעטוק</v>
      </c>
    </row>
    <row r="8102" spans="1:4" x14ac:dyDescent="0.25">
      <c r="A8102">
        <v>8101</v>
      </c>
      <c r="B8102" t="s">
        <v>15080</v>
      </c>
      <c r="C8102" t="s">
        <v>15081</v>
      </c>
      <c r="D8102" t="str">
        <f t="shared" si="126"/>
        <v>שיימא יוספסון</v>
      </c>
    </row>
    <row r="8103" spans="1:4" x14ac:dyDescent="0.25">
      <c r="A8103">
        <v>8102</v>
      </c>
      <c r="B8103" t="s">
        <v>15082</v>
      </c>
      <c r="C8103" t="s">
        <v>15083</v>
      </c>
      <c r="D8103" t="str">
        <f t="shared" si="126"/>
        <v>ספוות פריליך</v>
      </c>
    </row>
    <row r="8104" spans="1:4" x14ac:dyDescent="0.25">
      <c r="A8104">
        <v>8103</v>
      </c>
      <c r="B8104" t="s">
        <v>15084</v>
      </c>
      <c r="C8104" t="s">
        <v>15085</v>
      </c>
      <c r="D8104" t="str">
        <f t="shared" si="126"/>
        <v>מנחם משה שיימס</v>
      </c>
    </row>
    <row r="8105" spans="1:4" x14ac:dyDescent="0.25">
      <c r="A8105">
        <v>8104</v>
      </c>
      <c r="B8105" t="s">
        <v>15086</v>
      </c>
      <c r="C8105" t="s">
        <v>15087</v>
      </c>
      <c r="D8105" t="str">
        <f t="shared" si="126"/>
        <v>ישורק מרטיניוק</v>
      </c>
    </row>
    <row r="8106" spans="1:4" x14ac:dyDescent="0.25">
      <c r="A8106">
        <v>8105</v>
      </c>
      <c r="B8106" t="s">
        <v>15088</v>
      </c>
      <c r="C8106" t="s">
        <v>15089</v>
      </c>
      <c r="D8106" t="str">
        <f t="shared" si="126"/>
        <v>איתמר דויד סופוב</v>
      </c>
    </row>
    <row r="8107" spans="1:4" x14ac:dyDescent="0.25">
      <c r="A8107">
        <v>8106</v>
      </c>
      <c r="B8107" t="s">
        <v>15090</v>
      </c>
      <c r="C8107" t="s">
        <v>15091</v>
      </c>
      <c r="D8107" t="str">
        <f t="shared" si="126"/>
        <v>אלחנן חנוך סעדיאן</v>
      </c>
    </row>
    <row r="8108" spans="1:4" x14ac:dyDescent="0.25">
      <c r="A8108">
        <v>8107</v>
      </c>
      <c r="B8108" t="s">
        <v>15092</v>
      </c>
      <c r="C8108" t="s">
        <v>15093</v>
      </c>
      <c r="D8108" t="str">
        <f t="shared" si="126"/>
        <v>חן רחל רדיאן</v>
      </c>
    </row>
    <row r="8109" spans="1:4" x14ac:dyDescent="0.25">
      <c r="A8109">
        <v>8108</v>
      </c>
      <c r="B8109" t="s">
        <v>15094</v>
      </c>
      <c r="C8109" t="s">
        <v>15095</v>
      </c>
      <c r="D8109" t="str">
        <f t="shared" si="126"/>
        <v>יעל מלכה אנניה</v>
      </c>
    </row>
    <row r="8110" spans="1:4" x14ac:dyDescent="0.25">
      <c r="A8110">
        <v>8109</v>
      </c>
      <c r="B8110" t="s">
        <v>15096</v>
      </c>
      <c r="C8110" t="s">
        <v>15097</v>
      </c>
      <c r="D8110" t="str">
        <f t="shared" si="126"/>
        <v>יעקב ישורון טרובין</v>
      </c>
    </row>
    <row r="8111" spans="1:4" x14ac:dyDescent="0.25">
      <c r="A8111">
        <v>8110</v>
      </c>
      <c r="B8111" t="s">
        <v>15098</v>
      </c>
      <c r="C8111" t="s">
        <v>15099</v>
      </c>
      <c r="D8111" t="str">
        <f t="shared" si="126"/>
        <v>חאג'ה פיטוסי יחן</v>
      </c>
    </row>
    <row r="8112" spans="1:4" x14ac:dyDescent="0.25">
      <c r="A8112">
        <v>8111</v>
      </c>
      <c r="B8112" t="s">
        <v>15100</v>
      </c>
      <c r="C8112" t="s">
        <v>15101</v>
      </c>
      <c r="D8112" t="str">
        <f t="shared" si="126"/>
        <v>לירן עזרא סיג</v>
      </c>
    </row>
    <row r="8113" spans="1:4" x14ac:dyDescent="0.25">
      <c r="A8113">
        <v>8112</v>
      </c>
      <c r="B8113" t="s">
        <v>15102</v>
      </c>
      <c r="C8113" t="s">
        <v>15103</v>
      </c>
      <c r="D8113" t="str">
        <f t="shared" si="126"/>
        <v>דניאל שם טוב כהן ברכה</v>
      </c>
    </row>
    <row r="8114" spans="1:4" x14ac:dyDescent="0.25">
      <c r="A8114">
        <v>8113</v>
      </c>
      <c r="B8114" t="s">
        <v>15104</v>
      </c>
      <c r="C8114" t="s">
        <v>15105</v>
      </c>
      <c r="D8114" t="str">
        <f t="shared" si="126"/>
        <v>דיקריאת ויינשטוק</v>
      </c>
    </row>
    <row r="8115" spans="1:4" x14ac:dyDescent="0.25">
      <c r="A8115">
        <v>8114</v>
      </c>
      <c r="B8115" t="s">
        <v>15106</v>
      </c>
      <c r="C8115" t="s">
        <v>15107</v>
      </c>
      <c r="D8115" t="str">
        <f t="shared" si="126"/>
        <v>אנריקו דרסלר</v>
      </c>
    </row>
    <row r="8116" spans="1:4" x14ac:dyDescent="0.25">
      <c r="A8116">
        <v>8115</v>
      </c>
      <c r="B8116" t="s">
        <v>5651</v>
      </c>
      <c r="C8116" t="s">
        <v>15108</v>
      </c>
      <c r="D8116" t="str">
        <f t="shared" si="126"/>
        <v>פלור זריהן שלו</v>
      </c>
    </row>
    <row r="8117" spans="1:4" x14ac:dyDescent="0.25">
      <c r="A8117">
        <v>8116</v>
      </c>
      <c r="B8117" t="s">
        <v>15109</v>
      </c>
      <c r="C8117" t="s">
        <v>15110</v>
      </c>
      <c r="D8117" t="str">
        <f t="shared" si="126"/>
        <v>קאסנך איליאב</v>
      </c>
    </row>
    <row r="8118" spans="1:4" x14ac:dyDescent="0.25">
      <c r="A8118">
        <v>8117</v>
      </c>
      <c r="B8118" t="s">
        <v>15111</v>
      </c>
      <c r="C8118" t="s">
        <v>15112</v>
      </c>
      <c r="D8118" t="str">
        <f t="shared" si="126"/>
        <v>יפיתי בוקס</v>
      </c>
    </row>
    <row r="8119" spans="1:4" x14ac:dyDescent="0.25">
      <c r="A8119">
        <v>8118</v>
      </c>
      <c r="B8119" t="s">
        <v>15113</v>
      </c>
      <c r="C8119" t="s">
        <v>15114</v>
      </c>
      <c r="D8119" t="str">
        <f t="shared" si="126"/>
        <v>ציון בן אודסר</v>
      </c>
    </row>
    <row r="8120" spans="1:4" x14ac:dyDescent="0.25">
      <c r="A8120">
        <v>8119</v>
      </c>
      <c r="B8120" t="s">
        <v>15115</v>
      </c>
      <c r="C8120" t="s">
        <v>5447</v>
      </c>
      <c r="D8120" t="str">
        <f t="shared" si="126"/>
        <v>גובזה חמודי</v>
      </c>
    </row>
    <row r="8121" spans="1:4" x14ac:dyDescent="0.25">
      <c r="A8121">
        <v>8120</v>
      </c>
      <c r="B8121" t="s">
        <v>15116</v>
      </c>
      <c r="C8121" t="s">
        <v>15117</v>
      </c>
      <c r="D8121" t="str">
        <f t="shared" si="126"/>
        <v>הילה-רחל קדרי</v>
      </c>
    </row>
    <row r="8122" spans="1:4" x14ac:dyDescent="0.25">
      <c r="A8122">
        <v>8121</v>
      </c>
      <c r="B8122" t="s">
        <v>15118</v>
      </c>
      <c r="C8122" t="s">
        <v>15119</v>
      </c>
      <c r="D8122" t="str">
        <f t="shared" si="126"/>
        <v>יהודית צפורה פינשטיין</v>
      </c>
    </row>
    <row r="8123" spans="1:4" x14ac:dyDescent="0.25">
      <c r="A8123">
        <v>8122</v>
      </c>
      <c r="B8123" t="s">
        <v>15120</v>
      </c>
      <c r="C8123" t="s">
        <v>15121</v>
      </c>
      <c r="D8123" t="str">
        <f t="shared" si="126"/>
        <v>ג'מברו חיים זונטג</v>
      </c>
    </row>
    <row r="8124" spans="1:4" x14ac:dyDescent="0.25">
      <c r="A8124">
        <v>8123</v>
      </c>
      <c r="B8124" t="s">
        <v>15122</v>
      </c>
      <c r="C8124" t="s">
        <v>15123</v>
      </c>
      <c r="D8124" t="str">
        <f t="shared" si="126"/>
        <v>יעל אולגה ערקובי</v>
      </c>
    </row>
    <row r="8125" spans="1:4" x14ac:dyDescent="0.25">
      <c r="A8125">
        <v>8124</v>
      </c>
      <c r="B8125" t="s">
        <v>15124</v>
      </c>
      <c r="C8125" t="s">
        <v>15125</v>
      </c>
      <c r="D8125" t="str">
        <f t="shared" si="126"/>
        <v>רבקה ליליה אזוריאל</v>
      </c>
    </row>
    <row r="8126" spans="1:4" x14ac:dyDescent="0.25">
      <c r="A8126">
        <v>8125</v>
      </c>
      <c r="B8126" t="s">
        <v>15126</v>
      </c>
      <c r="C8126" t="s">
        <v>15127</v>
      </c>
      <c r="D8126" t="str">
        <f t="shared" si="126"/>
        <v>בישארה וויסי</v>
      </c>
    </row>
    <row r="8127" spans="1:4" x14ac:dyDescent="0.25">
      <c r="A8127">
        <v>8126</v>
      </c>
      <c r="B8127" t="s">
        <v>15128</v>
      </c>
      <c r="C8127" t="s">
        <v>15129</v>
      </c>
      <c r="D8127" t="str">
        <f t="shared" si="126"/>
        <v>ווגנש צ'וקול</v>
      </c>
    </row>
    <row r="8128" spans="1:4" x14ac:dyDescent="0.25">
      <c r="A8128">
        <v>8127</v>
      </c>
      <c r="B8128" t="s">
        <v>15130</v>
      </c>
      <c r="C8128" t="s">
        <v>15131</v>
      </c>
      <c r="D8128" t="str">
        <f t="shared" si="126"/>
        <v>אריאל מזל שמריה</v>
      </c>
    </row>
    <row r="8129" spans="1:4" x14ac:dyDescent="0.25">
      <c r="A8129">
        <v>8128</v>
      </c>
      <c r="B8129" t="s">
        <v>13043</v>
      </c>
      <c r="C8129" t="s">
        <v>15132</v>
      </c>
      <c r="D8129" t="str">
        <f t="shared" si="126"/>
        <v>זרובבל צ'ייט</v>
      </c>
    </row>
    <row r="8130" spans="1:4" x14ac:dyDescent="0.25">
      <c r="A8130">
        <v>8129</v>
      </c>
      <c r="B8130" t="s">
        <v>15133</v>
      </c>
      <c r="C8130" t="s">
        <v>15134</v>
      </c>
      <c r="D8130" t="str">
        <f t="shared" si="126"/>
        <v>רותם סימה אבו עסל</v>
      </c>
    </row>
    <row r="8131" spans="1:4" x14ac:dyDescent="0.25">
      <c r="A8131">
        <v>8130</v>
      </c>
      <c r="B8131" t="s">
        <v>15135</v>
      </c>
      <c r="C8131" t="s">
        <v>15136</v>
      </c>
      <c r="D8131" t="str">
        <f t="shared" ref="D8131:D8194" si="127">B8131&amp;" "&amp;C8131</f>
        <v>עמיה בצלאל-הרונג'י</v>
      </c>
    </row>
    <row r="8132" spans="1:4" x14ac:dyDescent="0.25">
      <c r="A8132">
        <v>8131</v>
      </c>
      <c r="B8132" t="s">
        <v>15137</v>
      </c>
      <c r="C8132" t="s">
        <v>15138</v>
      </c>
      <c r="D8132" t="str">
        <f t="shared" si="127"/>
        <v>אביה מלי סטרוגצקי</v>
      </c>
    </row>
    <row r="8133" spans="1:4" x14ac:dyDescent="0.25">
      <c r="A8133">
        <v>8132</v>
      </c>
      <c r="B8133" t="s">
        <v>2804</v>
      </c>
      <c r="C8133" t="s">
        <v>15139</v>
      </c>
      <c r="D8133" t="str">
        <f t="shared" si="127"/>
        <v>שפי קגנוביץ</v>
      </c>
    </row>
    <row r="8134" spans="1:4" x14ac:dyDescent="0.25">
      <c r="A8134">
        <v>8133</v>
      </c>
      <c r="B8134" t="s">
        <v>15140</v>
      </c>
      <c r="C8134" t="s">
        <v>15141</v>
      </c>
      <c r="D8134" t="str">
        <f t="shared" si="127"/>
        <v>אורלי פסיה אזערי</v>
      </c>
    </row>
    <row r="8135" spans="1:4" x14ac:dyDescent="0.25">
      <c r="A8135">
        <v>8134</v>
      </c>
      <c r="B8135" t="s">
        <v>15142</v>
      </c>
      <c r="C8135" t="s">
        <v>15143</v>
      </c>
      <c r="D8135" t="str">
        <f t="shared" si="127"/>
        <v>זורה פשקוב</v>
      </c>
    </row>
    <row r="8136" spans="1:4" x14ac:dyDescent="0.25">
      <c r="A8136">
        <v>8135</v>
      </c>
      <c r="B8136" t="s">
        <v>15144</v>
      </c>
      <c r="C8136" t="s">
        <v>15145</v>
      </c>
      <c r="D8136" t="str">
        <f t="shared" si="127"/>
        <v>יזנא רחל גרליק</v>
      </c>
    </row>
    <row r="8137" spans="1:4" x14ac:dyDescent="0.25">
      <c r="A8137">
        <v>8136</v>
      </c>
      <c r="B8137" t="s">
        <v>15146</v>
      </c>
      <c r="C8137" t="s">
        <v>15147</v>
      </c>
      <c r="D8137" t="str">
        <f t="shared" si="127"/>
        <v>דאני קרפוחין</v>
      </c>
    </row>
    <row r="8138" spans="1:4" x14ac:dyDescent="0.25">
      <c r="A8138">
        <v>8137</v>
      </c>
      <c r="B8138" t="s">
        <v>15148</v>
      </c>
      <c r="C8138" t="s">
        <v>15149</v>
      </c>
      <c r="D8138" t="str">
        <f t="shared" si="127"/>
        <v>אנדריאן פיגל</v>
      </c>
    </row>
    <row r="8139" spans="1:4" x14ac:dyDescent="0.25">
      <c r="A8139">
        <v>8138</v>
      </c>
      <c r="B8139" t="s">
        <v>15150</v>
      </c>
      <c r="C8139" t="s">
        <v>15151</v>
      </c>
      <c r="D8139" t="str">
        <f t="shared" si="127"/>
        <v>נג'וה דויטשוילי</v>
      </c>
    </row>
    <row r="8140" spans="1:4" x14ac:dyDescent="0.25">
      <c r="A8140">
        <v>8139</v>
      </c>
      <c r="B8140" t="s">
        <v>15152</v>
      </c>
      <c r="C8140" t="s">
        <v>15153</v>
      </c>
      <c r="D8140" t="str">
        <f t="shared" si="127"/>
        <v>פרנקלין אזרייב</v>
      </c>
    </row>
    <row r="8141" spans="1:4" x14ac:dyDescent="0.25">
      <c r="A8141">
        <v>8140</v>
      </c>
      <c r="B8141" t="s">
        <v>15154</v>
      </c>
      <c r="C8141" t="s">
        <v>15155</v>
      </c>
      <c r="D8141" t="str">
        <f t="shared" si="127"/>
        <v>ערפאת איזבה</v>
      </c>
    </row>
    <row r="8142" spans="1:4" x14ac:dyDescent="0.25">
      <c r="A8142">
        <v>8141</v>
      </c>
      <c r="B8142" t="s">
        <v>15156</v>
      </c>
      <c r="C8142" t="s">
        <v>15157</v>
      </c>
      <c r="D8142" t="str">
        <f t="shared" si="127"/>
        <v>בלינדה חיימברג</v>
      </c>
    </row>
    <row r="8143" spans="1:4" x14ac:dyDescent="0.25">
      <c r="A8143">
        <v>8142</v>
      </c>
      <c r="B8143" t="s">
        <v>15158</v>
      </c>
      <c r="C8143" t="s">
        <v>15159</v>
      </c>
      <c r="D8143" t="str">
        <f t="shared" si="127"/>
        <v>זולפה עבד אל ולי</v>
      </c>
    </row>
    <row r="8144" spans="1:4" x14ac:dyDescent="0.25">
      <c r="A8144">
        <v>8143</v>
      </c>
      <c r="B8144" t="s">
        <v>15160</v>
      </c>
      <c r="C8144" t="s">
        <v>15161</v>
      </c>
      <c r="D8144" t="str">
        <f t="shared" si="127"/>
        <v>דסי שקל</v>
      </c>
    </row>
    <row r="8145" spans="1:4" x14ac:dyDescent="0.25">
      <c r="A8145">
        <v>8144</v>
      </c>
      <c r="B8145" t="s">
        <v>15162</v>
      </c>
      <c r="C8145" t="s">
        <v>15163</v>
      </c>
      <c r="D8145" t="str">
        <f t="shared" si="127"/>
        <v>פדלאללה רוטלוי</v>
      </c>
    </row>
    <row r="8146" spans="1:4" x14ac:dyDescent="0.25">
      <c r="A8146">
        <v>8145</v>
      </c>
      <c r="B8146" t="s">
        <v>15164</v>
      </c>
      <c r="C8146" t="s">
        <v>15165</v>
      </c>
      <c r="D8146" t="str">
        <f t="shared" si="127"/>
        <v>מיכל גילה בירהאנו</v>
      </c>
    </row>
    <row r="8147" spans="1:4" x14ac:dyDescent="0.25">
      <c r="A8147">
        <v>8146</v>
      </c>
      <c r="B8147" t="s">
        <v>15166</v>
      </c>
      <c r="C8147" t="s">
        <v>15167</v>
      </c>
      <c r="D8147" t="str">
        <f t="shared" si="127"/>
        <v>נופרת נוסל</v>
      </c>
    </row>
    <row r="8148" spans="1:4" x14ac:dyDescent="0.25">
      <c r="A8148">
        <v>8147</v>
      </c>
      <c r="B8148" t="s">
        <v>15168</v>
      </c>
      <c r="C8148" t="s">
        <v>15169</v>
      </c>
      <c r="D8148" t="str">
        <f t="shared" si="127"/>
        <v>יונינה אסתר דרגן</v>
      </c>
    </row>
    <row r="8149" spans="1:4" x14ac:dyDescent="0.25">
      <c r="A8149">
        <v>8148</v>
      </c>
      <c r="B8149" t="s">
        <v>15170</v>
      </c>
      <c r="C8149" t="s">
        <v>15171</v>
      </c>
      <c r="D8149" t="str">
        <f t="shared" si="127"/>
        <v>מגי נועה טוכמן</v>
      </c>
    </row>
    <row r="8150" spans="1:4" x14ac:dyDescent="0.25">
      <c r="A8150">
        <v>8149</v>
      </c>
      <c r="B8150" t="s">
        <v>15172</v>
      </c>
      <c r="C8150" t="s">
        <v>15173</v>
      </c>
      <c r="D8150" t="str">
        <f t="shared" si="127"/>
        <v>חן רחל ליסה ריפקין</v>
      </c>
    </row>
    <row r="8151" spans="1:4" x14ac:dyDescent="0.25">
      <c r="A8151">
        <v>8150</v>
      </c>
      <c r="B8151" t="s">
        <v>15174</v>
      </c>
      <c r="C8151" t="s">
        <v>15175</v>
      </c>
      <c r="D8151" t="str">
        <f t="shared" si="127"/>
        <v>מיכל נחמה רבקה שומרי</v>
      </c>
    </row>
    <row r="8152" spans="1:4" x14ac:dyDescent="0.25">
      <c r="A8152">
        <v>8151</v>
      </c>
      <c r="B8152" t="s">
        <v>15176</v>
      </c>
      <c r="C8152" t="s">
        <v>15177</v>
      </c>
      <c r="D8152" t="str">
        <f t="shared" si="127"/>
        <v>תמר חנית חקאק</v>
      </c>
    </row>
    <row r="8153" spans="1:4" x14ac:dyDescent="0.25">
      <c r="A8153">
        <v>8152</v>
      </c>
      <c r="B8153" t="s">
        <v>15178</v>
      </c>
      <c r="C8153" t="s">
        <v>15179</v>
      </c>
      <c r="D8153" t="str">
        <f t="shared" si="127"/>
        <v>הדס מלכה השאש פיטחדז'ה</v>
      </c>
    </row>
    <row r="8154" spans="1:4" x14ac:dyDescent="0.25">
      <c r="A8154">
        <v>8153</v>
      </c>
      <c r="B8154" t="s">
        <v>15180</v>
      </c>
      <c r="C8154" t="s">
        <v>15181</v>
      </c>
      <c r="D8154" t="str">
        <f t="shared" si="127"/>
        <v>ירון אהרן אבדאח</v>
      </c>
    </row>
    <row r="8155" spans="1:4" x14ac:dyDescent="0.25">
      <c r="A8155">
        <v>8154</v>
      </c>
      <c r="B8155" t="s">
        <v>15182</v>
      </c>
      <c r="C8155" t="s">
        <v>15183</v>
      </c>
      <c r="D8155" t="str">
        <f t="shared" si="127"/>
        <v>קלמנט ויסטוך</v>
      </c>
    </row>
    <row r="8156" spans="1:4" x14ac:dyDescent="0.25">
      <c r="A8156">
        <v>8155</v>
      </c>
      <c r="B8156" t="s">
        <v>15184</v>
      </c>
      <c r="C8156" t="s">
        <v>15185</v>
      </c>
      <c r="D8156" t="str">
        <f t="shared" si="127"/>
        <v>אסתר תהילה חיוק</v>
      </c>
    </row>
    <row r="8157" spans="1:4" x14ac:dyDescent="0.25">
      <c r="A8157">
        <v>8156</v>
      </c>
      <c r="B8157" t="s">
        <v>15186</v>
      </c>
      <c r="C8157" t="s">
        <v>15187</v>
      </c>
      <c r="D8157" t="str">
        <f t="shared" si="127"/>
        <v>יצחק אברהם מועטי</v>
      </c>
    </row>
    <row r="8158" spans="1:4" x14ac:dyDescent="0.25">
      <c r="A8158">
        <v>8157</v>
      </c>
      <c r="B8158" t="s">
        <v>15188</v>
      </c>
      <c r="C8158" t="s">
        <v>15189</v>
      </c>
      <c r="D8158" t="str">
        <f t="shared" si="127"/>
        <v>מיראג' באביל</v>
      </c>
    </row>
    <row r="8159" spans="1:4" x14ac:dyDescent="0.25">
      <c r="A8159">
        <v>8158</v>
      </c>
      <c r="B8159" t="s">
        <v>15190</v>
      </c>
      <c r="C8159" t="s">
        <v>15191</v>
      </c>
      <c r="D8159" t="str">
        <f t="shared" si="127"/>
        <v>סבטלנה סבטה מערוף</v>
      </c>
    </row>
    <row r="8160" spans="1:4" x14ac:dyDescent="0.25">
      <c r="A8160">
        <v>8159</v>
      </c>
      <c r="B8160" t="s">
        <v>15192</v>
      </c>
      <c r="C8160" t="s">
        <v>15193</v>
      </c>
      <c r="D8160" t="str">
        <f t="shared" si="127"/>
        <v>אלומה אסתר גרייפר</v>
      </c>
    </row>
    <row r="8161" spans="1:4" x14ac:dyDescent="0.25">
      <c r="A8161">
        <v>8160</v>
      </c>
      <c r="B8161" t="s">
        <v>15194</v>
      </c>
      <c r="C8161" t="s">
        <v>15195</v>
      </c>
      <c r="D8161" t="str">
        <f t="shared" si="127"/>
        <v>אשר פרוספר פרומין</v>
      </c>
    </row>
    <row r="8162" spans="1:4" x14ac:dyDescent="0.25">
      <c r="A8162">
        <v>8161</v>
      </c>
      <c r="B8162" t="s">
        <v>15196</v>
      </c>
      <c r="C8162" t="s">
        <v>15197</v>
      </c>
      <c r="D8162" t="str">
        <f t="shared" si="127"/>
        <v>שרית נטלי רכניצר</v>
      </c>
    </row>
    <row r="8163" spans="1:4" x14ac:dyDescent="0.25">
      <c r="A8163">
        <v>8162</v>
      </c>
      <c r="B8163" t="s">
        <v>15198</v>
      </c>
      <c r="C8163" t="s">
        <v>15199</v>
      </c>
      <c r="D8163" t="str">
        <f t="shared" si="127"/>
        <v>הודיה אמרץ חיימזון</v>
      </c>
    </row>
    <row r="8164" spans="1:4" x14ac:dyDescent="0.25">
      <c r="A8164">
        <v>8163</v>
      </c>
      <c r="B8164" t="s">
        <v>15200</v>
      </c>
      <c r="C8164" t="s">
        <v>15201</v>
      </c>
      <c r="D8164" t="str">
        <f t="shared" si="127"/>
        <v>וצפייה פאס</v>
      </c>
    </row>
    <row r="8165" spans="1:4" x14ac:dyDescent="0.25">
      <c r="A8165">
        <v>8164</v>
      </c>
      <c r="B8165" t="s">
        <v>15202</v>
      </c>
      <c r="C8165" t="s">
        <v>15203</v>
      </c>
      <c r="D8165" t="str">
        <f t="shared" si="127"/>
        <v>אקויה איליאגוייב</v>
      </c>
    </row>
    <row r="8166" spans="1:4" x14ac:dyDescent="0.25">
      <c r="A8166">
        <v>8165</v>
      </c>
      <c r="B8166" t="s">
        <v>15204</v>
      </c>
      <c r="C8166" t="s">
        <v>15205</v>
      </c>
      <c r="D8166" t="str">
        <f t="shared" si="127"/>
        <v>דרסו גרונוב</v>
      </c>
    </row>
    <row r="8167" spans="1:4" x14ac:dyDescent="0.25">
      <c r="A8167">
        <v>8166</v>
      </c>
      <c r="B8167" t="s">
        <v>15206</v>
      </c>
      <c r="C8167" t="s">
        <v>15207</v>
      </c>
      <c r="D8167" t="str">
        <f t="shared" si="127"/>
        <v>אירבבו מרים וואקנין</v>
      </c>
    </row>
    <row r="8168" spans="1:4" x14ac:dyDescent="0.25">
      <c r="A8168">
        <v>8167</v>
      </c>
      <c r="B8168" t="s">
        <v>15208</v>
      </c>
      <c r="C8168" t="s">
        <v>15209</v>
      </c>
      <c r="D8168" t="str">
        <f t="shared" si="127"/>
        <v>עזיה קור</v>
      </c>
    </row>
    <row r="8169" spans="1:4" x14ac:dyDescent="0.25">
      <c r="A8169">
        <v>8168</v>
      </c>
      <c r="B8169" t="s">
        <v>15210</v>
      </c>
      <c r="C8169" t="s">
        <v>15211</v>
      </c>
      <c r="D8169" t="str">
        <f t="shared" si="127"/>
        <v>נביו אומן</v>
      </c>
    </row>
    <row r="8170" spans="1:4" x14ac:dyDescent="0.25">
      <c r="A8170">
        <v>8169</v>
      </c>
      <c r="B8170" t="s">
        <v>15212</v>
      </c>
      <c r="C8170" t="s">
        <v>15213</v>
      </c>
      <c r="D8170" t="str">
        <f t="shared" si="127"/>
        <v>עדן רבקה דהונטוררו</v>
      </c>
    </row>
    <row r="8171" spans="1:4" x14ac:dyDescent="0.25">
      <c r="A8171">
        <v>8170</v>
      </c>
      <c r="B8171" t="s">
        <v>15214</v>
      </c>
      <c r="C8171" t="s">
        <v>15215</v>
      </c>
      <c r="D8171" t="str">
        <f t="shared" si="127"/>
        <v>טל-אביב הפלינג</v>
      </c>
    </row>
    <row r="8172" spans="1:4" x14ac:dyDescent="0.25">
      <c r="A8172">
        <v>8171</v>
      </c>
      <c r="B8172" t="s">
        <v>15216</v>
      </c>
      <c r="C8172" t="s">
        <v>15217</v>
      </c>
      <c r="D8172" t="str">
        <f t="shared" si="127"/>
        <v>הדס רוחמה אווסקר</v>
      </c>
    </row>
    <row r="8173" spans="1:4" x14ac:dyDescent="0.25">
      <c r="A8173">
        <v>8172</v>
      </c>
      <c r="B8173" t="s">
        <v>15218</v>
      </c>
      <c r="C8173" t="s">
        <v>15219</v>
      </c>
      <c r="D8173" t="str">
        <f t="shared" si="127"/>
        <v>קרוליין רחל דוידוביץ'</v>
      </c>
    </row>
    <row r="8174" spans="1:4" x14ac:dyDescent="0.25">
      <c r="A8174">
        <v>8173</v>
      </c>
      <c r="B8174" t="s">
        <v>7271</v>
      </c>
      <c r="C8174" t="s">
        <v>15220</v>
      </c>
      <c r="D8174" t="str">
        <f t="shared" si="127"/>
        <v>אברהם חי גנדור</v>
      </c>
    </row>
    <row r="8175" spans="1:4" x14ac:dyDescent="0.25">
      <c r="A8175">
        <v>8174</v>
      </c>
      <c r="B8175" t="s">
        <v>15221</v>
      </c>
      <c r="C8175" t="s">
        <v>15222</v>
      </c>
      <c r="D8175" t="str">
        <f t="shared" si="127"/>
        <v>סימינר קיסליוב</v>
      </c>
    </row>
    <row r="8176" spans="1:4" x14ac:dyDescent="0.25">
      <c r="A8176">
        <v>8175</v>
      </c>
      <c r="B8176" t="s">
        <v>15223</v>
      </c>
      <c r="C8176" t="s">
        <v>15224</v>
      </c>
      <c r="D8176" t="str">
        <f t="shared" si="127"/>
        <v>סאומהון דר' קריצמן</v>
      </c>
    </row>
    <row r="8177" spans="1:4" x14ac:dyDescent="0.25">
      <c r="A8177">
        <v>8176</v>
      </c>
      <c r="B8177" t="s">
        <v>15225</v>
      </c>
      <c r="C8177" t="s">
        <v>15226</v>
      </c>
      <c r="D8177" t="str">
        <f t="shared" si="127"/>
        <v>אבגיל גידור</v>
      </c>
    </row>
    <row r="8178" spans="1:4" x14ac:dyDescent="0.25">
      <c r="A8178">
        <v>8177</v>
      </c>
      <c r="B8178" t="s">
        <v>15227</v>
      </c>
      <c r="C8178" t="s">
        <v>15204</v>
      </c>
      <c r="D8178" t="str">
        <f t="shared" si="127"/>
        <v>דוריתי דרסו</v>
      </c>
    </row>
    <row r="8179" spans="1:4" x14ac:dyDescent="0.25">
      <c r="A8179">
        <v>8178</v>
      </c>
      <c r="B8179" t="s">
        <v>15228</v>
      </c>
      <c r="C8179" t="s">
        <v>15229</v>
      </c>
      <c r="D8179" t="str">
        <f t="shared" si="127"/>
        <v>עדי אייל ברקול</v>
      </c>
    </row>
    <row r="8180" spans="1:4" x14ac:dyDescent="0.25">
      <c r="A8180">
        <v>8179</v>
      </c>
      <c r="B8180" t="s">
        <v>15230</v>
      </c>
      <c r="C8180" t="s">
        <v>15231</v>
      </c>
      <c r="D8180" t="str">
        <f t="shared" si="127"/>
        <v>שיראל שרה קסאי</v>
      </c>
    </row>
    <row r="8181" spans="1:4" x14ac:dyDescent="0.25">
      <c r="A8181">
        <v>8180</v>
      </c>
      <c r="B8181" t="s">
        <v>15232</v>
      </c>
      <c r="C8181" t="s">
        <v>15233</v>
      </c>
      <c r="D8181" t="str">
        <f t="shared" si="127"/>
        <v>רזיאלה אדיה</v>
      </c>
    </row>
    <row r="8182" spans="1:4" x14ac:dyDescent="0.25">
      <c r="A8182">
        <v>8181</v>
      </c>
      <c r="B8182" t="s">
        <v>15234</v>
      </c>
      <c r="C8182" t="s">
        <v>15235</v>
      </c>
      <c r="D8182" t="str">
        <f t="shared" si="127"/>
        <v>יצחק ברוך ליוביץ'</v>
      </c>
    </row>
    <row r="8183" spans="1:4" x14ac:dyDescent="0.25">
      <c r="A8183">
        <v>8182</v>
      </c>
      <c r="B8183" t="s">
        <v>15236</v>
      </c>
      <c r="C8183" t="s">
        <v>15237</v>
      </c>
      <c r="D8183" t="str">
        <f t="shared" si="127"/>
        <v>תומר מנצור פינצ'ב</v>
      </c>
    </row>
    <row r="8184" spans="1:4" x14ac:dyDescent="0.25">
      <c r="A8184">
        <v>8183</v>
      </c>
      <c r="B8184" t="s">
        <v>378</v>
      </c>
      <c r="C8184" t="s">
        <v>15238</v>
      </c>
      <c r="D8184" t="str">
        <f t="shared" si="127"/>
        <v>ברזילי בן נפלא</v>
      </c>
    </row>
    <row r="8185" spans="1:4" x14ac:dyDescent="0.25">
      <c r="A8185">
        <v>8184</v>
      </c>
      <c r="B8185" t="s">
        <v>4043</v>
      </c>
      <c r="C8185" t="s">
        <v>15239</v>
      </c>
      <c r="D8185" t="str">
        <f t="shared" si="127"/>
        <v>מלדה קצובר</v>
      </c>
    </row>
    <row r="8186" spans="1:4" x14ac:dyDescent="0.25">
      <c r="A8186">
        <v>8185</v>
      </c>
      <c r="B8186" t="s">
        <v>15240</v>
      </c>
      <c r="C8186" t="s">
        <v>15241</v>
      </c>
      <c r="D8186" t="str">
        <f t="shared" si="127"/>
        <v>טגבו מור סויסה</v>
      </c>
    </row>
    <row r="8187" spans="1:4" x14ac:dyDescent="0.25">
      <c r="A8187">
        <v>8186</v>
      </c>
      <c r="B8187" t="s">
        <v>15242</v>
      </c>
      <c r="C8187" t="s">
        <v>15243</v>
      </c>
      <c r="D8187" t="str">
        <f t="shared" si="127"/>
        <v>עניאת גנדל</v>
      </c>
    </row>
    <row r="8188" spans="1:4" x14ac:dyDescent="0.25">
      <c r="A8188">
        <v>8187</v>
      </c>
      <c r="B8188" t="s">
        <v>15244</v>
      </c>
      <c r="C8188" t="s">
        <v>15245</v>
      </c>
      <c r="D8188" t="str">
        <f t="shared" si="127"/>
        <v>אננה ננייה שוהם חזון</v>
      </c>
    </row>
    <row r="8189" spans="1:4" x14ac:dyDescent="0.25">
      <c r="A8189">
        <v>8188</v>
      </c>
      <c r="B8189" t="s">
        <v>15246</v>
      </c>
      <c r="C8189" t="s">
        <v>15247</v>
      </c>
      <c r="D8189" t="str">
        <f t="shared" si="127"/>
        <v>אופיר אופרים ג'ורבאן</v>
      </c>
    </row>
    <row r="8190" spans="1:4" x14ac:dyDescent="0.25">
      <c r="A8190">
        <v>8189</v>
      </c>
      <c r="B8190" t="s">
        <v>15248</v>
      </c>
      <c r="C8190" t="s">
        <v>15249</v>
      </c>
      <c r="D8190" t="str">
        <f t="shared" si="127"/>
        <v>נודר אוסדצ'י</v>
      </c>
    </row>
    <row r="8191" spans="1:4" x14ac:dyDescent="0.25">
      <c r="A8191">
        <v>8190</v>
      </c>
      <c r="B8191" t="s">
        <v>15250</v>
      </c>
      <c r="C8191" t="s">
        <v>15251</v>
      </c>
      <c r="D8191" t="str">
        <f t="shared" si="127"/>
        <v>חיה דבורה פרן</v>
      </c>
    </row>
    <row r="8192" spans="1:4" x14ac:dyDescent="0.25">
      <c r="A8192">
        <v>8191</v>
      </c>
      <c r="B8192" t="s">
        <v>15252</v>
      </c>
      <c r="C8192" t="s">
        <v>15253</v>
      </c>
      <c r="D8192" t="str">
        <f t="shared" si="127"/>
        <v>מרקוס פאולו קורניצר ענב</v>
      </c>
    </row>
    <row r="8193" spans="1:4" x14ac:dyDescent="0.25">
      <c r="A8193">
        <v>8192</v>
      </c>
      <c r="B8193" t="s">
        <v>15254</v>
      </c>
      <c r="C8193" t="s">
        <v>15255</v>
      </c>
      <c r="D8193" t="str">
        <f t="shared" si="127"/>
        <v>מיכל-אהובה זילברשטין</v>
      </c>
    </row>
    <row r="8194" spans="1:4" x14ac:dyDescent="0.25">
      <c r="A8194">
        <v>8193</v>
      </c>
      <c r="B8194" t="s">
        <v>5682</v>
      </c>
      <c r="C8194" t="s">
        <v>15256</v>
      </c>
      <c r="D8194" t="str">
        <f t="shared" si="127"/>
        <v>מתא גריף</v>
      </c>
    </row>
    <row r="8195" spans="1:4" x14ac:dyDescent="0.25">
      <c r="A8195">
        <v>8194</v>
      </c>
      <c r="B8195" t="s">
        <v>15257</v>
      </c>
      <c r="C8195" t="s">
        <v>15258</v>
      </c>
      <c r="D8195" t="str">
        <f t="shared" ref="D8195:D8258" si="128">B8195&amp;" "&amp;C8195</f>
        <v>אורי אורן כתובים</v>
      </c>
    </row>
    <row r="8196" spans="1:4" x14ac:dyDescent="0.25">
      <c r="A8196">
        <v>8195</v>
      </c>
      <c r="B8196" t="s">
        <v>15259</v>
      </c>
      <c r="C8196" t="s">
        <v>15260</v>
      </c>
      <c r="D8196" t="str">
        <f t="shared" si="128"/>
        <v>הדר סיגל קריגל</v>
      </c>
    </row>
    <row r="8197" spans="1:4" x14ac:dyDescent="0.25">
      <c r="A8197">
        <v>8196</v>
      </c>
      <c r="B8197" t="s">
        <v>15261</v>
      </c>
      <c r="C8197" t="s">
        <v>15262</v>
      </c>
      <c r="D8197" t="str">
        <f t="shared" si="128"/>
        <v>ילנה שרה איבטרוב</v>
      </c>
    </row>
    <row r="8198" spans="1:4" x14ac:dyDescent="0.25">
      <c r="A8198">
        <v>8197</v>
      </c>
      <c r="B8198" t="s">
        <v>15263</v>
      </c>
      <c r="C8198" t="s">
        <v>15264</v>
      </c>
      <c r="D8198" t="str">
        <f t="shared" si="128"/>
        <v>אתי ממיי לסט</v>
      </c>
    </row>
    <row r="8199" spans="1:4" x14ac:dyDescent="0.25">
      <c r="A8199">
        <v>8198</v>
      </c>
      <c r="B8199" t="s">
        <v>15265</v>
      </c>
      <c r="C8199" t="s">
        <v>15266</v>
      </c>
      <c r="D8199" t="str">
        <f t="shared" si="128"/>
        <v>ליאתי אבטבי</v>
      </c>
    </row>
    <row r="8200" spans="1:4" x14ac:dyDescent="0.25">
      <c r="A8200">
        <v>8199</v>
      </c>
      <c r="B8200" t="s">
        <v>15267</v>
      </c>
      <c r="C8200" t="s">
        <v>15268</v>
      </c>
      <c r="D8200" t="str">
        <f t="shared" si="128"/>
        <v>אנטואנטה סדיקלר</v>
      </c>
    </row>
    <row r="8201" spans="1:4" x14ac:dyDescent="0.25">
      <c r="A8201">
        <v>8200</v>
      </c>
      <c r="B8201" t="s">
        <v>15269</v>
      </c>
      <c r="C8201" t="s">
        <v>15270</v>
      </c>
      <c r="D8201" t="str">
        <f t="shared" si="128"/>
        <v>טרוורך נצחיה קרן פוליטנסקי</v>
      </c>
    </row>
    <row r="8202" spans="1:4" x14ac:dyDescent="0.25">
      <c r="A8202">
        <v>8201</v>
      </c>
      <c r="B8202" t="s">
        <v>15271</v>
      </c>
      <c r="C8202" t="s">
        <v>15272</v>
      </c>
      <c r="D8202" t="str">
        <f t="shared" si="128"/>
        <v>אריק ג'ונס ח'וריה</v>
      </c>
    </row>
    <row r="8203" spans="1:4" x14ac:dyDescent="0.25">
      <c r="A8203">
        <v>8202</v>
      </c>
      <c r="B8203" t="s">
        <v>15273</v>
      </c>
      <c r="C8203" t="s">
        <v>15274</v>
      </c>
      <c r="D8203" t="str">
        <f t="shared" si="128"/>
        <v>אולגה ליאל ערגי</v>
      </c>
    </row>
    <row r="8204" spans="1:4" x14ac:dyDescent="0.25">
      <c r="A8204">
        <v>8203</v>
      </c>
      <c r="B8204" t="s">
        <v>15275</v>
      </c>
      <c r="C8204" t="s">
        <v>15276</v>
      </c>
      <c r="D8204" t="str">
        <f t="shared" si="128"/>
        <v>שרון רוחמה פלגי</v>
      </c>
    </row>
    <row r="8205" spans="1:4" x14ac:dyDescent="0.25">
      <c r="A8205">
        <v>8204</v>
      </c>
      <c r="B8205" t="s">
        <v>15277</v>
      </c>
      <c r="C8205" t="s">
        <v>15278</v>
      </c>
      <c r="D8205" t="str">
        <f t="shared" si="128"/>
        <v>אבירה מכטינגר</v>
      </c>
    </row>
    <row r="8206" spans="1:4" x14ac:dyDescent="0.25">
      <c r="A8206">
        <v>8205</v>
      </c>
      <c r="B8206" t="s">
        <v>15279</v>
      </c>
      <c r="C8206" t="s">
        <v>15280</v>
      </c>
      <c r="D8206" t="str">
        <f t="shared" si="128"/>
        <v>אביהו אברהם יונגריס ביבי</v>
      </c>
    </row>
    <row r="8207" spans="1:4" x14ac:dyDescent="0.25">
      <c r="A8207">
        <v>8206</v>
      </c>
      <c r="B8207" t="s">
        <v>15281</v>
      </c>
      <c r="C8207" t="s">
        <v>15282</v>
      </c>
      <c r="D8207" t="str">
        <f t="shared" si="128"/>
        <v>לי-דור מררו</v>
      </c>
    </row>
    <row r="8208" spans="1:4" x14ac:dyDescent="0.25">
      <c r="A8208">
        <v>8207</v>
      </c>
      <c r="B8208" t="s">
        <v>15283</v>
      </c>
      <c r="C8208" t="s">
        <v>15284</v>
      </c>
      <c r="D8208" t="str">
        <f t="shared" si="128"/>
        <v>סהר שלמה אסטפאן</v>
      </c>
    </row>
    <row r="8209" spans="1:4" x14ac:dyDescent="0.25">
      <c r="A8209">
        <v>8208</v>
      </c>
      <c r="B8209" t="s">
        <v>15285</v>
      </c>
      <c r="C8209" t="s">
        <v>15286</v>
      </c>
      <c r="D8209" t="str">
        <f t="shared" si="128"/>
        <v>גבטה אדמון טל</v>
      </c>
    </row>
    <row r="8210" spans="1:4" x14ac:dyDescent="0.25">
      <c r="A8210">
        <v>8209</v>
      </c>
      <c r="B8210" t="s">
        <v>15287</v>
      </c>
      <c r="C8210" t="s">
        <v>15288</v>
      </c>
      <c r="D8210" t="str">
        <f t="shared" si="128"/>
        <v>הדס מרסל אברחיימוב</v>
      </c>
    </row>
    <row r="8211" spans="1:4" x14ac:dyDescent="0.25">
      <c r="A8211">
        <v>8210</v>
      </c>
      <c r="B8211" t="s">
        <v>15289</v>
      </c>
      <c r="C8211" t="s">
        <v>15290</v>
      </c>
      <c r="D8211" t="str">
        <f t="shared" si="128"/>
        <v>חן נתנאל אלחות</v>
      </c>
    </row>
    <row r="8212" spans="1:4" x14ac:dyDescent="0.25">
      <c r="A8212">
        <v>8211</v>
      </c>
      <c r="B8212" t="s">
        <v>15291</v>
      </c>
      <c r="C8212" t="s">
        <v>15292</v>
      </c>
      <c r="D8212" t="str">
        <f t="shared" si="128"/>
        <v>צביה ברכה ארסנה</v>
      </c>
    </row>
    <row r="8213" spans="1:4" x14ac:dyDescent="0.25">
      <c r="A8213">
        <v>8212</v>
      </c>
      <c r="B8213" t="s">
        <v>15293</v>
      </c>
      <c r="C8213" t="s">
        <v>15294</v>
      </c>
      <c r="D8213" t="str">
        <f t="shared" si="128"/>
        <v>טטיאנ בנכון</v>
      </c>
    </row>
    <row r="8214" spans="1:4" x14ac:dyDescent="0.25">
      <c r="A8214">
        <v>8213</v>
      </c>
      <c r="B8214" t="s">
        <v>15295</v>
      </c>
      <c r="C8214" t="s">
        <v>15296</v>
      </c>
      <c r="D8214" t="str">
        <f t="shared" si="128"/>
        <v>סנד לובודה</v>
      </c>
    </row>
    <row r="8215" spans="1:4" x14ac:dyDescent="0.25">
      <c r="A8215">
        <v>8214</v>
      </c>
      <c r="B8215" t="s">
        <v>15297</v>
      </c>
      <c r="C8215" t="s">
        <v>15298</v>
      </c>
      <c r="D8215" t="str">
        <f t="shared" si="128"/>
        <v>איוב דורון בלן</v>
      </c>
    </row>
    <row r="8216" spans="1:4" x14ac:dyDescent="0.25">
      <c r="A8216">
        <v>8215</v>
      </c>
      <c r="B8216" t="s">
        <v>2016</v>
      </c>
      <c r="C8216" t="s">
        <v>15299</v>
      </c>
      <c r="D8216" t="str">
        <f t="shared" si="128"/>
        <v>בן-יוסף בידון</v>
      </c>
    </row>
    <row r="8217" spans="1:4" x14ac:dyDescent="0.25">
      <c r="A8217">
        <v>8216</v>
      </c>
      <c r="B8217" t="s">
        <v>15300</v>
      </c>
      <c r="C8217" t="s">
        <v>15301</v>
      </c>
      <c r="D8217" t="str">
        <f t="shared" si="128"/>
        <v>גומז'ו הייטנר-שעיו</v>
      </c>
    </row>
    <row r="8218" spans="1:4" x14ac:dyDescent="0.25">
      <c r="A8218">
        <v>8217</v>
      </c>
      <c r="B8218" t="s">
        <v>15302</v>
      </c>
      <c r="C8218" t="s">
        <v>15303</v>
      </c>
      <c r="D8218" t="str">
        <f t="shared" si="128"/>
        <v>לויזה זלסקי</v>
      </c>
    </row>
    <row r="8219" spans="1:4" x14ac:dyDescent="0.25">
      <c r="A8219">
        <v>8218</v>
      </c>
      <c r="B8219" t="s">
        <v>15304</v>
      </c>
      <c r="C8219" t="s">
        <v>15305</v>
      </c>
      <c r="D8219" t="str">
        <f t="shared" si="128"/>
        <v>יהל רות מולינס</v>
      </c>
    </row>
    <row r="8220" spans="1:4" x14ac:dyDescent="0.25">
      <c r="A8220">
        <v>8219</v>
      </c>
      <c r="B8220" t="s">
        <v>15306</v>
      </c>
      <c r="C8220" t="s">
        <v>15307</v>
      </c>
      <c r="D8220" t="str">
        <f t="shared" si="128"/>
        <v>סדה אפרימוב</v>
      </c>
    </row>
    <row r="8221" spans="1:4" x14ac:dyDescent="0.25">
      <c r="A8221">
        <v>8220</v>
      </c>
      <c r="B8221" t="s">
        <v>15308</v>
      </c>
      <c r="C8221" t="s">
        <v>15309</v>
      </c>
      <c r="D8221" t="str">
        <f t="shared" si="128"/>
        <v>דפנה קמיל גבריס</v>
      </c>
    </row>
    <row r="8222" spans="1:4" x14ac:dyDescent="0.25">
      <c r="A8222">
        <v>8221</v>
      </c>
      <c r="B8222" t="s">
        <v>15310</v>
      </c>
      <c r="C8222" t="s">
        <v>15311</v>
      </c>
      <c r="D8222" t="str">
        <f t="shared" si="128"/>
        <v>רבב רובינפלד</v>
      </c>
    </row>
    <row r="8223" spans="1:4" x14ac:dyDescent="0.25">
      <c r="A8223">
        <v>8222</v>
      </c>
      <c r="B8223" t="s">
        <v>15312</v>
      </c>
      <c r="C8223" t="s">
        <v>1775</v>
      </c>
      <c r="D8223" t="str">
        <f t="shared" si="128"/>
        <v>עלמסט פרלה</v>
      </c>
    </row>
    <row r="8224" spans="1:4" x14ac:dyDescent="0.25">
      <c r="A8224">
        <v>8223</v>
      </c>
      <c r="B8224" t="s">
        <v>15313</v>
      </c>
      <c r="C8224" t="s">
        <v>15314</v>
      </c>
      <c r="D8224" t="str">
        <f t="shared" si="128"/>
        <v>חוסנייה גילוטין</v>
      </c>
    </row>
    <row r="8225" spans="1:4" x14ac:dyDescent="0.25">
      <c r="A8225">
        <v>8224</v>
      </c>
      <c r="B8225" t="s">
        <v>15315</v>
      </c>
      <c r="C8225" t="s">
        <v>15316</v>
      </c>
      <c r="D8225" t="str">
        <f t="shared" si="128"/>
        <v>זוהא ומוש</v>
      </c>
    </row>
    <row r="8226" spans="1:4" x14ac:dyDescent="0.25">
      <c r="A8226">
        <v>8225</v>
      </c>
      <c r="B8226" t="s">
        <v>932</v>
      </c>
      <c r="C8226" t="s">
        <v>15317</v>
      </c>
      <c r="D8226" t="str">
        <f t="shared" si="128"/>
        <v>איבגי קמפינסקי</v>
      </c>
    </row>
    <row r="8227" spans="1:4" x14ac:dyDescent="0.25">
      <c r="A8227">
        <v>8226</v>
      </c>
      <c r="B8227" t="s">
        <v>15318</v>
      </c>
      <c r="C8227" t="s">
        <v>15319</v>
      </c>
      <c r="D8227" t="str">
        <f t="shared" si="128"/>
        <v>אנאל שירן אזוביב</v>
      </c>
    </row>
    <row r="8228" spans="1:4" x14ac:dyDescent="0.25">
      <c r="A8228">
        <v>8227</v>
      </c>
      <c r="B8228" t="s">
        <v>15320</v>
      </c>
      <c r="C8228" t="s">
        <v>15321</v>
      </c>
      <c r="D8228" t="str">
        <f t="shared" si="128"/>
        <v>חוריה שטל</v>
      </c>
    </row>
    <row r="8229" spans="1:4" x14ac:dyDescent="0.25">
      <c r="A8229">
        <v>8228</v>
      </c>
      <c r="B8229" t="s">
        <v>15322</v>
      </c>
      <c r="C8229" t="s">
        <v>15323</v>
      </c>
      <c r="D8229" t="str">
        <f t="shared" si="128"/>
        <v>איה בתיה שמשין</v>
      </c>
    </row>
    <row r="8230" spans="1:4" x14ac:dyDescent="0.25">
      <c r="A8230">
        <v>8229</v>
      </c>
      <c r="B8230" t="s">
        <v>15324</v>
      </c>
      <c r="C8230" t="s">
        <v>15325</v>
      </c>
      <c r="D8230" t="str">
        <f t="shared" si="128"/>
        <v>וורה לוסב</v>
      </c>
    </row>
    <row r="8231" spans="1:4" x14ac:dyDescent="0.25">
      <c r="A8231">
        <v>8230</v>
      </c>
      <c r="B8231" t="s">
        <v>15326</v>
      </c>
      <c r="C8231" t="s">
        <v>15327</v>
      </c>
      <c r="D8231" t="str">
        <f t="shared" si="128"/>
        <v>זינא סובורוב</v>
      </c>
    </row>
    <row r="8232" spans="1:4" x14ac:dyDescent="0.25">
      <c r="A8232">
        <v>8231</v>
      </c>
      <c r="B8232" t="s">
        <v>15328</v>
      </c>
      <c r="C8232" t="s">
        <v>15329</v>
      </c>
      <c r="D8232" t="str">
        <f t="shared" si="128"/>
        <v>בירקו לוי-מובשוביץ</v>
      </c>
    </row>
    <row r="8233" spans="1:4" x14ac:dyDescent="0.25">
      <c r="A8233">
        <v>8232</v>
      </c>
      <c r="B8233" t="s">
        <v>15330</v>
      </c>
      <c r="C8233" t="s">
        <v>15331</v>
      </c>
      <c r="D8233" t="str">
        <f t="shared" si="128"/>
        <v>יוסף-חי טמפלהוף</v>
      </c>
    </row>
    <row r="8234" spans="1:4" x14ac:dyDescent="0.25">
      <c r="A8234">
        <v>8233</v>
      </c>
      <c r="B8234" t="s">
        <v>15332</v>
      </c>
      <c r="C8234" t="s">
        <v>15333</v>
      </c>
      <c r="D8234" t="str">
        <f t="shared" si="128"/>
        <v>ימית הודיה שחף בורגר</v>
      </c>
    </row>
    <row r="8235" spans="1:4" x14ac:dyDescent="0.25">
      <c r="A8235">
        <v>8234</v>
      </c>
      <c r="B8235" t="s">
        <v>15334</v>
      </c>
      <c r="C8235" t="s">
        <v>15335</v>
      </c>
      <c r="D8235" t="str">
        <f t="shared" si="128"/>
        <v>ענת רקפת חאטר</v>
      </c>
    </row>
    <row r="8236" spans="1:4" x14ac:dyDescent="0.25">
      <c r="A8236">
        <v>8235</v>
      </c>
      <c r="B8236" t="s">
        <v>15336</v>
      </c>
      <c r="C8236" t="s">
        <v>15337</v>
      </c>
      <c r="D8236" t="str">
        <f t="shared" si="128"/>
        <v>יניב יחיה דיגילוב</v>
      </c>
    </row>
    <row r="8237" spans="1:4" x14ac:dyDescent="0.25">
      <c r="A8237">
        <v>8236</v>
      </c>
      <c r="B8237" t="s">
        <v>15338</v>
      </c>
      <c r="C8237" t="s">
        <v>15339</v>
      </c>
      <c r="D8237" t="str">
        <f t="shared" si="128"/>
        <v>קאסנש פש</v>
      </c>
    </row>
    <row r="8238" spans="1:4" x14ac:dyDescent="0.25">
      <c r="A8238">
        <v>8237</v>
      </c>
      <c r="B8238" t="s">
        <v>15340</v>
      </c>
      <c r="C8238" t="s">
        <v>15341</v>
      </c>
      <c r="D8238" t="str">
        <f t="shared" si="128"/>
        <v>זינאיטו לולב</v>
      </c>
    </row>
    <row r="8239" spans="1:4" x14ac:dyDescent="0.25">
      <c r="A8239">
        <v>8238</v>
      </c>
      <c r="B8239" t="s">
        <v>15342</v>
      </c>
      <c r="C8239" t="s">
        <v>15343</v>
      </c>
      <c r="D8239" t="str">
        <f t="shared" si="128"/>
        <v>אהרון צבי שטיין קאפח</v>
      </c>
    </row>
    <row r="8240" spans="1:4" x14ac:dyDescent="0.25">
      <c r="A8240">
        <v>8239</v>
      </c>
      <c r="B8240" t="s">
        <v>15344</v>
      </c>
      <c r="C8240" t="s">
        <v>15345</v>
      </c>
      <c r="D8240" t="str">
        <f t="shared" si="128"/>
        <v>אדלירה עדי גלבהואר</v>
      </c>
    </row>
    <row r="8241" spans="1:4" x14ac:dyDescent="0.25">
      <c r="A8241">
        <v>8240</v>
      </c>
      <c r="B8241" t="s">
        <v>15346</v>
      </c>
      <c r="C8241" t="s">
        <v>15347</v>
      </c>
      <c r="D8241" t="str">
        <f t="shared" si="128"/>
        <v>אדם יוסף שפינר</v>
      </c>
    </row>
    <row r="8242" spans="1:4" x14ac:dyDescent="0.25">
      <c r="A8242">
        <v>8241</v>
      </c>
      <c r="B8242" t="s">
        <v>15348</v>
      </c>
      <c r="C8242" t="s">
        <v>15349</v>
      </c>
      <c r="D8242" t="str">
        <f t="shared" si="128"/>
        <v>מלאכי משה בברשוילי</v>
      </c>
    </row>
    <row r="8243" spans="1:4" x14ac:dyDescent="0.25">
      <c r="A8243">
        <v>8242</v>
      </c>
      <c r="B8243" t="s">
        <v>15350</v>
      </c>
      <c r="C8243" t="s">
        <v>15351</v>
      </c>
      <c r="D8243" t="str">
        <f t="shared" si="128"/>
        <v>צבי חיים לבונסקי</v>
      </c>
    </row>
    <row r="8244" spans="1:4" x14ac:dyDescent="0.25">
      <c r="A8244">
        <v>8243</v>
      </c>
      <c r="B8244" t="s">
        <v>9219</v>
      </c>
      <c r="C8244" t="s">
        <v>15352</v>
      </c>
      <c r="D8244" t="str">
        <f t="shared" si="128"/>
        <v>קהת מישצ'נקו</v>
      </c>
    </row>
    <row r="8245" spans="1:4" x14ac:dyDescent="0.25">
      <c r="A8245">
        <v>8244</v>
      </c>
      <c r="B8245" t="s">
        <v>15353</v>
      </c>
      <c r="C8245" t="s">
        <v>15354</v>
      </c>
      <c r="D8245" t="str">
        <f t="shared" si="128"/>
        <v>קטי קטורה אמויל</v>
      </c>
    </row>
    <row r="8246" spans="1:4" x14ac:dyDescent="0.25">
      <c r="A8246">
        <v>8245</v>
      </c>
      <c r="B8246" t="s">
        <v>15355</v>
      </c>
      <c r="C8246" t="s">
        <v>15356</v>
      </c>
      <c r="D8246" t="str">
        <f t="shared" si="128"/>
        <v>דליה דבורה חמאני</v>
      </c>
    </row>
    <row r="8247" spans="1:4" x14ac:dyDescent="0.25">
      <c r="A8247">
        <v>8246</v>
      </c>
      <c r="B8247" t="s">
        <v>15357</v>
      </c>
      <c r="C8247" t="s">
        <v>4403</v>
      </c>
      <c r="D8247" t="str">
        <f t="shared" si="128"/>
        <v>יוחנן דוד משה עמרם חיים משה</v>
      </c>
    </row>
    <row r="8248" spans="1:4" x14ac:dyDescent="0.25">
      <c r="A8248">
        <v>8247</v>
      </c>
      <c r="B8248" t="s">
        <v>15358</v>
      </c>
      <c r="C8248" t="s">
        <v>15359</v>
      </c>
      <c r="D8248" t="str">
        <f t="shared" si="128"/>
        <v>עממאר גולומבק</v>
      </c>
    </row>
    <row r="8249" spans="1:4" x14ac:dyDescent="0.25">
      <c r="A8249">
        <v>8248</v>
      </c>
      <c r="B8249" t="s">
        <v>15360</v>
      </c>
      <c r="C8249" t="s">
        <v>15361</v>
      </c>
      <c r="D8249" t="str">
        <f t="shared" si="128"/>
        <v>הדר הלנה דרוין</v>
      </c>
    </row>
    <row r="8250" spans="1:4" x14ac:dyDescent="0.25">
      <c r="A8250">
        <v>8249</v>
      </c>
      <c r="B8250" t="s">
        <v>15362</v>
      </c>
      <c r="C8250" t="s">
        <v>15363</v>
      </c>
      <c r="D8250" t="str">
        <f t="shared" si="128"/>
        <v>שלומית דקלה בלגי</v>
      </c>
    </row>
    <row r="8251" spans="1:4" x14ac:dyDescent="0.25">
      <c r="A8251">
        <v>8250</v>
      </c>
      <c r="B8251" t="s">
        <v>15364</v>
      </c>
      <c r="C8251" t="s">
        <v>15365</v>
      </c>
      <c r="D8251" t="str">
        <f t="shared" si="128"/>
        <v>שירז מלכה קפרא</v>
      </c>
    </row>
    <row r="8252" spans="1:4" x14ac:dyDescent="0.25">
      <c r="A8252">
        <v>8251</v>
      </c>
      <c r="B8252" t="s">
        <v>15366</v>
      </c>
      <c r="C8252" t="s">
        <v>15367</v>
      </c>
      <c r="D8252" t="str">
        <f t="shared" si="128"/>
        <v>איתן יוסף רייכרט</v>
      </c>
    </row>
    <row r="8253" spans="1:4" x14ac:dyDescent="0.25">
      <c r="A8253">
        <v>8252</v>
      </c>
      <c r="B8253" t="s">
        <v>15368</v>
      </c>
      <c r="C8253" t="s">
        <v>15369</v>
      </c>
      <c r="D8253" t="str">
        <f t="shared" si="128"/>
        <v>תקווה עתיק</v>
      </c>
    </row>
    <row r="8254" spans="1:4" x14ac:dyDescent="0.25">
      <c r="A8254">
        <v>8253</v>
      </c>
      <c r="B8254" t="s">
        <v>15370</v>
      </c>
      <c r="C8254" t="s">
        <v>15371</v>
      </c>
      <c r="D8254" t="str">
        <f t="shared" si="128"/>
        <v>מעין מלי ג'ין</v>
      </c>
    </row>
    <row r="8255" spans="1:4" x14ac:dyDescent="0.25">
      <c r="A8255">
        <v>8254</v>
      </c>
      <c r="B8255" t="s">
        <v>15372</v>
      </c>
      <c r="C8255" t="s">
        <v>15373</v>
      </c>
      <c r="D8255" t="str">
        <f t="shared" si="128"/>
        <v>דבורה חיה פנינה ג'יניאו אבירם</v>
      </c>
    </row>
    <row r="8256" spans="1:4" x14ac:dyDescent="0.25">
      <c r="A8256">
        <v>8255</v>
      </c>
      <c r="B8256" t="s">
        <v>15374</v>
      </c>
      <c r="C8256" t="s">
        <v>15375</v>
      </c>
      <c r="D8256" t="str">
        <f t="shared" si="128"/>
        <v>ענבל מזל סנבטה</v>
      </c>
    </row>
    <row r="8257" spans="1:4" x14ac:dyDescent="0.25">
      <c r="A8257">
        <v>8256</v>
      </c>
      <c r="B8257" t="s">
        <v>15376</v>
      </c>
      <c r="C8257" t="s">
        <v>15377</v>
      </c>
      <c r="D8257" t="str">
        <f t="shared" si="128"/>
        <v>אליה הילה בולשינסקי</v>
      </c>
    </row>
    <row r="8258" spans="1:4" x14ac:dyDescent="0.25">
      <c r="A8258">
        <v>8257</v>
      </c>
      <c r="B8258" t="s">
        <v>15378</v>
      </c>
      <c r="C8258" t="s">
        <v>15379</v>
      </c>
      <c r="D8258" t="str">
        <f t="shared" si="128"/>
        <v>ראני עדי פייסחוב</v>
      </c>
    </row>
    <row r="8259" spans="1:4" x14ac:dyDescent="0.25">
      <c r="A8259">
        <v>8258</v>
      </c>
      <c r="B8259" t="s">
        <v>15380</v>
      </c>
      <c r="C8259" t="s">
        <v>15381</v>
      </c>
      <c r="D8259" t="str">
        <f t="shared" ref="D8259:D8322" si="129">B8259&amp;" "&amp;C8259</f>
        <v>חאתמה סימנוב</v>
      </c>
    </row>
    <row r="8260" spans="1:4" x14ac:dyDescent="0.25">
      <c r="A8260">
        <v>8259</v>
      </c>
      <c r="B8260" t="s">
        <v>15382</v>
      </c>
      <c r="C8260" t="s">
        <v>15383</v>
      </c>
      <c r="D8260" t="str">
        <f t="shared" si="129"/>
        <v>דוד מנחם שאואט</v>
      </c>
    </row>
    <row r="8261" spans="1:4" x14ac:dyDescent="0.25">
      <c r="A8261">
        <v>8260</v>
      </c>
      <c r="B8261" t="s">
        <v>15384</v>
      </c>
      <c r="C8261" t="s">
        <v>15385</v>
      </c>
      <c r="D8261" t="str">
        <f t="shared" si="129"/>
        <v>מלקו משה כספי שילוני</v>
      </c>
    </row>
    <row r="8262" spans="1:4" x14ac:dyDescent="0.25">
      <c r="A8262">
        <v>8261</v>
      </c>
      <c r="B8262" t="s">
        <v>10813</v>
      </c>
      <c r="C8262" t="s">
        <v>15386</v>
      </c>
      <c r="D8262" t="str">
        <f t="shared" si="129"/>
        <v>אספאו מאוטנר לוגסי</v>
      </c>
    </row>
    <row r="8263" spans="1:4" x14ac:dyDescent="0.25">
      <c r="A8263">
        <v>8262</v>
      </c>
      <c r="B8263" t="s">
        <v>15387</v>
      </c>
      <c r="C8263" t="s">
        <v>15388</v>
      </c>
      <c r="D8263" t="str">
        <f t="shared" si="129"/>
        <v>אודריי סלקמן</v>
      </c>
    </row>
    <row r="8264" spans="1:4" x14ac:dyDescent="0.25">
      <c r="A8264">
        <v>8263</v>
      </c>
      <c r="B8264" t="s">
        <v>15389</v>
      </c>
      <c r="C8264" t="s">
        <v>15390</v>
      </c>
      <c r="D8264" t="str">
        <f t="shared" si="129"/>
        <v>דניאל נועם אלגרסי</v>
      </c>
    </row>
    <row r="8265" spans="1:4" x14ac:dyDescent="0.25">
      <c r="A8265">
        <v>8264</v>
      </c>
      <c r="B8265" t="s">
        <v>15391</v>
      </c>
      <c r="C8265" t="s">
        <v>15392</v>
      </c>
      <c r="D8265" t="str">
        <f t="shared" si="129"/>
        <v>רון משה אבימן</v>
      </c>
    </row>
    <row r="8266" spans="1:4" x14ac:dyDescent="0.25">
      <c r="A8266">
        <v>8265</v>
      </c>
      <c r="B8266" t="s">
        <v>15393</v>
      </c>
      <c r="C8266" t="s">
        <v>5412</v>
      </c>
      <c r="D8266" t="str">
        <f t="shared" si="129"/>
        <v>אינגודי תאנה</v>
      </c>
    </row>
    <row r="8267" spans="1:4" x14ac:dyDescent="0.25">
      <c r="A8267">
        <v>8266</v>
      </c>
      <c r="B8267" t="s">
        <v>15394</v>
      </c>
      <c r="C8267" t="s">
        <v>15395</v>
      </c>
      <c r="D8267" t="str">
        <f t="shared" si="129"/>
        <v>טהון רחל גרץ'</v>
      </c>
    </row>
    <row r="8268" spans="1:4" x14ac:dyDescent="0.25">
      <c r="A8268">
        <v>8267</v>
      </c>
      <c r="B8268" t="s">
        <v>15396</v>
      </c>
      <c r="C8268" t="s">
        <v>15397</v>
      </c>
      <c r="D8268" t="str">
        <f t="shared" si="129"/>
        <v>אבקאלאייש עמיאור</v>
      </c>
    </row>
    <row r="8269" spans="1:4" x14ac:dyDescent="0.25">
      <c r="A8269">
        <v>8268</v>
      </c>
      <c r="B8269" t="s">
        <v>15398</v>
      </c>
      <c r="C8269" t="s">
        <v>15399</v>
      </c>
      <c r="D8269" t="str">
        <f t="shared" si="129"/>
        <v>אסנקה רחלי סויסא</v>
      </c>
    </row>
    <row r="8270" spans="1:4" x14ac:dyDescent="0.25">
      <c r="A8270">
        <v>8269</v>
      </c>
      <c r="B8270" t="s">
        <v>15400</v>
      </c>
      <c r="C8270" t="s">
        <v>15401</v>
      </c>
      <c r="D8270" t="str">
        <f t="shared" si="129"/>
        <v>גבוינש מטס</v>
      </c>
    </row>
    <row r="8271" spans="1:4" x14ac:dyDescent="0.25">
      <c r="A8271">
        <v>8270</v>
      </c>
      <c r="B8271" t="s">
        <v>15402</v>
      </c>
      <c r="C8271" t="s">
        <v>15403</v>
      </c>
      <c r="D8271" t="str">
        <f t="shared" si="129"/>
        <v>נארת כהן אפרמיאן</v>
      </c>
    </row>
    <row r="8272" spans="1:4" x14ac:dyDescent="0.25">
      <c r="A8272">
        <v>8271</v>
      </c>
      <c r="B8272" t="s">
        <v>15404</v>
      </c>
      <c r="C8272" t="s">
        <v>15405</v>
      </c>
      <c r="D8272" t="str">
        <f t="shared" si="129"/>
        <v>חיים חויטה מיכלשוילי</v>
      </c>
    </row>
    <row r="8273" spans="1:4" x14ac:dyDescent="0.25">
      <c r="A8273">
        <v>8272</v>
      </c>
      <c r="B8273" t="s">
        <v>15406</v>
      </c>
      <c r="C8273" t="s">
        <v>15407</v>
      </c>
      <c r="D8273" t="str">
        <f t="shared" si="129"/>
        <v>רז משה צעדי</v>
      </c>
    </row>
    <row r="8274" spans="1:4" x14ac:dyDescent="0.25">
      <c r="A8274">
        <v>8273</v>
      </c>
      <c r="B8274" t="s">
        <v>15408</v>
      </c>
      <c r="C8274" t="s">
        <v>15409</v>
      </c>
      <c r="D8274" t="str">
        <f t="shared" si="129"/>
        <v>חנה שמחה בן-נון חן</v>
      </c>
    </row>
    <row r="8275" spans="1:4" x14ac:dyDescent="0.25">
      <c r="A8275">
        <v>8274</v>
      </c>
      <c r="B8275" t="s">
        <v>15410</v>
      </c>
      <c r="C8275" t="s">
        <v>15411</v>
      </c>
      <c r="D8275" t="str">
        <f t="shared" si="129"/>
        <v>עדי מנטגווש אלנה-ברהנו</v>
      </c>
    </row>
    <row r="8276" spans="1:4" x14ac:dyDescent="0.25">
      <c r="A8276">
        <v>8275</v>
      </c>
      <c r="B8276" t="s">
        <v>15412</v>
      </c>
      <c r="C8276" t="s">
        <v>15413</v>
      </c>
      <c r="D8276" t="str">
        <f t="shared" si="129"/>
        <v>הונלין סביתי</v>
      </c>
    </row>
    <row r="8277" spans="1:4" x14ac:dyDescent="0.25">
      <c r="A8277">
        <v>8276</v>
      </c>
      <c r="B8277" t="s">
        <v>15414</v>
      </c>
      <c r="C8277" t="s">
        <v>15415</v>
      </c>
      <c r="D8277" t="str">
        <f t="shared" si="129"/>
        <v>בירקיה פולבוי</v>
      </c>
    </row>
    <row r="8278" spans="1:4" x14ac:dyDescent="0.25">
      <c r="A8278">
        <v>8277</v>
      </c>
      <c r="B8278" t="s">
        <v>15416</v>
      </c>
      <c r="C8278" t="s">
        <v>15417</v>
      </c>
      <c r="D8278" t="str">
        <f t="shared" si="129"/>
        <v>איבתסאם ביאלר</v>
      </c>
    </row>
    <row r="8279" spans="1:4" x14ac:dyDescent="0.25">
      <c r="A8279">
        <v>8278</v>
      </c>
      <c r="B8279" t="s">
        <v>15418</v>
      </c>
      <c r="C8279" t="s">
        <v>15419</v>
      </c>
      <c r="D8279" t="str">
        <f t="shared" si="129"/>
        <v>סאג'ידה גרכד</v>
      </c>
    </row>
    <row r="8280" spans="1:4" x14ac:dyDescent="0.25">
      <c r="A8280">
        <v>8279</v>
      </c>
      <c r="B8280" t="s">
        <v>15420</v>
      </c>
      <c r="C8280" t="s">
        <v>15421</v>
      </c>
      <c r="D8280" t="str">
        <f t="shared" si="129"/>
        <v>ישראל יצחק אלפרוביץ'</v>
      </c>
    </row>
    <row r="8281" spans="1:4" x14ac:dyDescent="0.25">
      <c r="A8281">
        <v>8280</v>
      </c>
      <c r="B8281" t="s">
        <v>15422</v>
      </c>
      <c r="C8281" t="s">
        <v>15423</v>
      </c>
      <c r="D8281" t="str">
        <f t="shared" si="129"/>
        <v>רחל בת-אל אלון - גורן</v>
      </c>
    </row>
    <row r="8282" spans="1:4" x14ac:dyDescent="0.25">
      <c r="A8282">
        <v>8281</v>
      </c>
      <c r="B8282" t="s">
        <v>15424</v>
      </c>
      <c r="C8282" t="s">
        <v>15425</v>
      </c>
      <c r="D8282" t="str">
        <f t="shared" si="129"/>
        <v>צור אלכסנדר דובניקוב</v>
      </c>
    </row>
    <row r="8283" spans="1:4" x14ac:dyDescent="0.25">
      <c r="A8283">
        <v>8282</v>
      </c>
      <c r="B8283" t="s">
        <v>15426</v>
      </c>
      <c r="C8283" t="s">
        <v>15427</v>
      </c>
      <c r="D8283" t="str">
        <f t="shared" si="129"/>
        <v>רלי רחל סייר</v>
      </c>
    </row>
    <row r="8284" spans="1:4" x14ac:dyDescent="0.25">
      <c r="A8284">
        <v>8283</v>
      </c>
      <c r="B8284" t="s">
        <v>15428</v>
      </c>
      <c r="C8284" t="s">
        <v>15429</v>
      </c>
      <c r="D8284" t="str">
        <f t="shared" si="129"/>
        <v>סער מנחם טרגמן גראזי</v>
      </c>
    </row>
    <row r="8285" spans="1:4" x14ac:dyDescent="0.25">
      <c r="A8285">
        <v>8284</v>
      </c>
      <c r="B8285" t="s">
        <v>15430</v>
      </c>
      <c r="C8285" t="s">
        <v>15431</v>
      </c>
      <c r="D8285" t="str">
        <f t="shared" si="129"/>
        <v>עדוא יצחק פרגמניק</v>
      </c>
    </row>
    <row r="8286" spans="1:4" x14ac:dyDescent="0.25">
      <c r="A8286">
        <v>8285</v>
      </c>
      <c r="B8286" t="s">
        <v>15432</v>
      </c>
      <c r="C8286" t="s">
        <v>15433</v>
      </c>
      <c r="D8286" t="str">
        <f t="shared" si="129"/>
        <v>אסתר נופר עפרוני</v>
      </c>
    </row>
    <row r="8287" spans="1:4" x14ac:dyDescent="0.25">
      <c r="A8287">
        <v>8286</v>
      </c>
      <c r="B8287" t="s">
        <v>15434</v>
      </c>
      <c r="C8287" t="s">
        <v>15435</v>
      </c>
      <c r="D8287" t="str">
        <f t="shared" si="129"/>
        <v>ביאטריס שרה ברזנר</v>
      </c>
    </row>
    <row r="8288" spans="1:4" x14ac:dyDescent="0.25">
      <c r="A8288">
        <v>8287</v>
      </c>
      <c r="B8288" t="s">
        <v>15436</v>
      </c>
      <c r="C8288" t="s">
        <v>15437</v>
      </c>
      <c r="D8288" t="str">
        <f t="shared" si="129"/>
        <v>ועת' כילאני</v>
      </c>
    </row>
    <row r="8289" spans="1:4" x14ac:dyDescent="0.25">
      <c r="A8289">
        <v>8288</v>
      </c>
      <c r="B8289" t="s">
        <v>15438</v>
      </c>
      <c r="C8289" t="s">
        <v>15439</v>
      </c>
      <c r="D8289" t="str">
        <f t="shared" si="129"/>
        <v>זמטו רבקה מורשטיין</v>
      </c>
    </row>
    <row r="8290" spans="1:4" x14ac:dyDescent="0.25">
      <c r="A8290">
        <v>8289</v>
      </c>
      <c r="B8290" t="s">
        <v>15440</v>
      </c>
      <c r="C8290" t="s">
        <v>15441</v>
      </c>
      <c r="D8290" t="str">
        <f t="shared" si="129"/>
        <v>אנקל סבוראי</v>
      </c>
    </row>
    <row r="8291" spans="1:4" x14ac:dyDescent="0.25">
      <c r="A8291">
        <v>8290</v>
      </c>
      <c r="B8291" t="s">
        <v>15442</v>
      </c>
      <c r="C8291" t="s">
        <v>15443</v>
      </c>
      <c r="D8291" t="str">
        <f t="shared" si="129"/>
        <v>גורגיה רייפן</v>
      </c>
    </row>
    <row r="8292" spans="1:4" x14ac:dyDescent="0.25">
      <c r="A8292">
        <v>8291</v>
      </c>
      <c r="B8292" t="s">
        <v>15444</v>
      </c>
      <c r="C8292" t="s">
        <v>15445</v>
      </c>
      <c r="D8292" t="str">
        <f t="shared" si="129"/>
        <v>הודיה ויקטוריה ויקי דוניבסקי עידן</v>
      </c>
    </row>
    <row r="8293" spans="1:4" x14ac:dyDescent="0.25">
      <c r="A8293">
        <v>8292</v>
      </c>
      <c r="B8293" t="s">
        <v>15446</v>
      </c>
      <c r="C8293" t="s">
        <v>15447</v>
      </c>
      <c r="D8293" t="str">
        <f t="shared" si="129"/>
        <v>נואל הדל שרווס</v>
      </c>
    </row>
    <row r="8294" spans="1:4" x14ac:dyDescent="0.25">
      <c r="A8294">
        <v>8293</v>
      </c>
      <c r="B8294" t="s">
        <v>15448</v>
      </c>
      <c r="C8294" t="s">
        <v>15449</v>
      </c>
      <c r="D8294" t="str">
        <f t="shared" si="129"/>
        <v>נשיאל חיים זימאלה</v>
      </c>
    </row>
    <row r="8295" spans="1:4" x14ac:dyDescent="0.25">
      <c r="A8295">
        <v>8294</v>
      </c>
      <c r="B8295" t="s">
        <v>15450</v>
      </c>
      <c r="C8295" t="s">
        <v>15451</v>
      </c>
      <c r="D8295" t="str">
        <f t="shared" si="129"/>
        <v>אור חזי פיינגרש</v>
      </c>
    </row>
    <row r="8296" spans="1:4" x14ac:dyDescent="0.25">
      <c r="A8296">
        <v>8295</v>
      </c>
      <c r="B8296" t="s">
        <v>15452</v>
      </c>
      <c r="C8296" t="s">
        <v>15453</v>
      </c>
      <c r="D8296" t="str">
        <f t="shared" si="129"/>
        <v>נאונילה חרבוש</v>
      </c>
    </row>
    <row r="8297" spans="1:4" x14ac:dyDescent="0.25">
      <c r="A8297">
        <v>8296</v>
      </c>
      <c r="B8297" t="s">
        <v>15454</v>
      </c>
      <c r="C8297" t="s">
        <v>15455</v>
      </c>
      <c r="D8297" t="str">
        <f t="shared" si="129"/>
        <v>בקאלו זילברשלג</v>
      </c>
    </row>
    <row r="8298" spans="1:4" x14ac:dyDescent="0.25">
      <c r="A8298">
        <v>8297</v>
      </c>
      <c r="B8298" t="s">
        <v>15456</v>
      </c>
      <c r="C8298" t="s">
        <v>15457</v>
      </c>
      <c r="D8298" t="str">
        <f t="shared" si="129"/>
        <v>אשר יחיאל טיטלבאום</v>
      </c>
    </row>
    <row r="8299" spans="1:4" x14ac:dyDescent="0.25">
      <c r="A8299">
        <v>8298</v>
      </c>
      <c r="B8299" t="s">
        <v>15458</v>
      </c>
      <c r="C8299" t="s">
        <v>15459</v>
      </c>
      <c r="D8299" t="str">
        <f t="shared" si="129"/>
        <v>איתאר ידלין</v>
      </c>
    </row>
    <row r="8300" spans="1:4" x14ac:dyDescent="0.25">
      <c r="A8300">
        <v>8299</v>
      </c>
      <c r="B8300" t="s">
        <v>15460</v>
      </c>
      <c r="C8300" t="s">
        <v>15461</v>
      </c>
      <c r="D8300" t="str">
        <f t="shared" si="129"/>
        <v>מירב פולט איזר</v>
      </c>
    </row>
    <row r="8301" spans="1:4" x14ac:dyDescent="0.25">
      <c r="A8301">
        <v>8300</v>
      </c>
      <c r="B8301" t="s">
        <v>15462</v>
      </c>
      <c r="C8301" t="s">
        <v>15463</v>
      </c>
      <c r="D8301" t="str">
        <f t="shared" si="129"/>
        <v>תירייז מואב</v>
      </c>
    </row>
    <row r="8302" spans="1:4" x14ac:dyDescent="0.25">
      <c r="A8302">
        <v>8301</v>
      </c>
      <c r="B8302" t="s">
        <v>15464</v>
      </c>
      <c r="C8302" t="s">
        <v>10247</v>
      </c>
      <c r="D8302" t="str">
        <f t="shared" si="129"/>
        <v>אלירן פטריק בובי</v>
      </c>
    </row>
    <row r="8303" spans="1:4" x14ac:dyDescent="0.25">
      <c r="A8303">
        <v>8302</v>
      </c>
      <c r="B8303" t="s">
        <v>15465</v>
      </c>
      <c r="C8303" t="s">
        <v>15466</v>
      </c>
      <c r="D8303" t="str">
        <f t="shared" si="129"/>
        <v>מאנאסיב חינאוי</v>
      </c>
    </row>
    <row r="8304" spans="1:4" x14ac:dyDescent="0.25">
      <c r="A8304">
        <v>8303</v>
      </c>
      <c r="B8304" t="s">
        <v>15467</v>
      </c>
      <c r="C8304" t="s">
        <v>15468</v>
      </c>
      <c r="D8304" t="str">
        <f t="shared" si="129"/>
        <v>גל אסילה שפונגין</v>
      </c>
    </row>
    <row r="8305" spans="1:4" x14ac:dyDescent="0.25">
      <c r="A8305">
        <v>8304</v>
      </c>
      <c r="B8305" t="s">
        <v>15469</v>
      </c>
      <c r="C8305" t="s">
        <v>15470</v>
      </c>
      <c r="D8305" t="str">
        <f t="shared" si="129"/>
        <v>נגסט-נגה שגל</v>
      </c>
    </row>
    <row r="8306" spans="1:4" x14ac:dyDescent="0.25">
      <c r="A8306">
        <v>8305</v>
      </c>
      <c r="B8306" t="s">
        <v>15471</v>
      </c>
      <c r="C8306" t="s">
        <v>15472</v>
      </c>
      <c r="D8306" t="str">
        <f t="shared" si="129"/>
        <v>הבטם דוד נסייר</v>
      </c>
    </row>
    <row r="8307" spans="1:4" x14ac:dyDescent="0.25">
      <c r="A8307">
        <v>8306</v>
      </c>
      <c r="B8307" t="s">
        <v>15473</v>
      </c>
      <c r="C8307" t="s">
        <v>15474</v>
      </c>
      <c r="D8307" t="str">
        <f t="shared" si="129"/>
        <v>יעקבית לנציאנו</v>
      </c>
    </row>
    <row r="8308" spans="1:4" x14ac:dyDescent="0.25">
      <c r="A8308">
        <v>8307</v>
      </c>
      <c r="B8308" t="s">
        <v>15475</v>
      </c>
      <c r="C8308" t="s">
        <v>15476</v>
      </c>
      <c r="D8308" t="str">
        <f t="shared" si="129"/>
        <v>רפיקה נוישטט</v>
      </c>
    </row>
    <row r="8309" spans="1:4" x14ac:dyDescent="0.25">
      <c r="A8309">
        <v>8308</v>
      </c>
      <c r="B8309" t="s">
        <v>15477</v>
      </c>
      <c r="C8309" t="s">
        <v>15478</v>
      </c>
      <c r="D8309" t="str">
        <f t="shared" si="129"/>
        <v>סוזן שירה קוצוק</v>
      </c>
    </row>
    <row r="8310" spans="1:4" x14ac:dyDescent="0.25">
      <c r="A8310">
        <v>8309</v>
      </c>
      <c r="B8310" t="s">
        <v>15479</v>
      </c>
      <c r="C8310" t="s">
        <v>15480</v>
      </c>
      <c r="D8310" t="str">
        <f t="shared" si="129"/>
        <v>אסתר דיאנה מקרובסקי</v>
      </c>
    </row>
    <row r="8311" spans="1:4" x14ac:dyDescent="0.25">
      <c r="A8311">
        <v>8310</v>
      </c>
      <c r="B8311" t="s">
        <v>15481</v>
      </c>
      <c r="C8311" t="s">
        <v>6826</v>
      </c>
      <c r="D8311" t="str">
        <f t="shared" si="129"/>
        <v>אליהו אליאב מיכאל קסאו</v>
      </c>
    </row>
    <row r="8312" spans="1:4" x14ac:dyDescent="0.25">
      <c r="A8312">
        <v>8311</v>
      </c>
      <c r="B8312" t="s">
        <v>15482</v>
      </c>
      <c r="C8312" t="s">
        <v>15483</v>
      </c>
      <c r="D8312" t="str">
        <f t="shared" si="129"/>
        <v>פיטפיטיי בן יקיר</v>
      </c>
    </row>
    <row r="8313" spans="1:4" x14ac:dyDescent="0.25">
      <c r="A8313">
        <v>8312</v>
      </c>
      <c r="B8313" t="s">
        <v>15484</v>
      </c>
      <c r="C8313" t="s">
        <v>15485</v>
      </c>
      <c r="D8313" t="str">
        <f t="shared" si="129"/>
        <v>יעקב ברוך יוסטמן</v>
      </c>
    </row>
    <row r="8314" spans="1:4" x14ac:dyDescent="0.25">
      <c r="A8314">
        <v>8313</v>
      </c>
      <c r="B8314" t="s">
        <v>15486</v>
      </c>
      <c r="C8314" t="s">
        <v>15487</v>
      </c>
      <c r="D8314" t="str">
        <f t="shared" si="129"/>
        <v>גלית לאה טילינגר</v>
      </c>
    </row>
    <row r="8315" spans="1:4" x14ac:dyDescent="0.25">
      <c r="A8315">
        <v>8314</v>
      </c>
      <c r="B8315" t="s">
        <v>15488</v>
      </c>
      <c r="C8315" t="s">
        <v>15489</v>
      </c>
      <c r="D8315" t="str">
        <f t="shared" si="129"/>
        <v>רן איל אליעזרוב</v>
      </c>
    </row>
    <row r="8316" spans="1:4" x14ac:dyDescent="0.25">
      <c r="A8316">
        <v>8315</v>
      </c>
      <c r="B8316" t="s">
        <v>15490</v>
      </c>
      <c r="C8316" t="s">
        <v>15491</v>
      </c>
      <c r="D8316" t="str">
        <f t="shared" si="129"/>
        <v>חיה וידה גנני</v>
      </c>
    </row>
    <row r="8317" spans="1:4" x14ac:dyDescent="0.25">
      <c r="A8317">
        <v>8316</v>
      </c>
      <c r="B8317" t="s">
        <v>15492</v>
      </c>
      <c r="C8317" t="s">
        <v>15493</v>
      </c>
      <c r="D8317" t="str">
        <f t="shared" si="129"/>
        <v>אלכסנדרה נגה כהן קנדלי</v>
      </c>
    </row>
    <row r="8318" spans="1:4" x14ac:dyDescent="0.25">
      <c r="A8318">
        <v>8317</v>
      </c>
      <c r="B8318" t="s">
        <v>15494</v>
      </c>
      <c r="C8318" t="s">
        <v>15495</v>
      </c>
      <c r="D8318" t="str">
        <f t="shared" si="129"/>
        <v>מאיא גרבלר</v>
      </c>
    </row>
    <row r="8319" spans="1:4" x14ac:dyDescent="0.25">
      <c r="A8319">
        <v>8318</v>
      </c>
      <c r="B8319" t="s">
        <v>15496</v>
      </c>
      <c r="C8319" t="s">
        <v>15497</v>
      </c>
      <c r="D8319" t="str">
        <f t="shared" si="129"/>
        <v>ענבל פיה פלדברג</v>
      </c>
    </row>
    <row r="8320" spans="1:4" x14ac:dyDescent="0.25">
      <c r="A8320">
        <v>8319</v>
      </c>
      <c r="B8320" t="s">
        <v>15498</v>
      </c>
      <c r="C8320" t="s">
        <v>15499</v>
      </c>
      <c r="D8320" t="str">
        <f t="shared" si="129"/>
        <v>שרית אנטהון בנסטי</v>
      </c>
    </row>
    <row r="8321" spans="1:4" x14ac:dyDescent="0.25">
      <c r="A8321">
        <v>8320</v>
      </c>
      <c r="B8321" t="s">
        <v>15500</v>
      </c>
      <c r="C8321" t="s">
        <v>1815</v>
      </c>
      <c r="D8321" t="str">
        <f t="shared" si="129"/>
        <v>אסתר טליה מהדי</v>
      </c>
    </row>
    <row r="8322" spans="1:4" x14ac:dyDescent="0.25">
      <c r="A8322">
        <v>8321</v>
      </c>
      <c r="B8322" t="s">
        <v>15501</v>
      </c>
      <c r="C8322" t="s">
        <v>15502</v>
      </c>
      <c r="D8322" t="str">
        <f t="shared" si="129"/>
        <v>פאבל קרולינסקי</v>
      </c>
    </row>
    <row r="8323" spans="1:4" x14ac:dyDescent="0.25">
      <c r="A8323">
        <v>8322</v>
      </c>
      <c r="B8323" t="s">
        <v>15503</v>
      </c>
      <c r="C8323" t="s">
        <v>15504</v>
      </c>
      <c r="D8323" t="str">
        <f t="shared" ref="D8323:D8386" si="130">B8323&amp;" "&amp;C8323</f>
        <v>ליאור ז'ינט בלסקי</v>
      </c>
    </row>
    <row r="8324" spans="1:4" x14ac:dyDescent="0.25">
      <c r="A8324">
        <v>8323</v>
      </c>
      <c r="B8324" t="s">
        <v>15505</v>
      </c>
      <c r="C8324" t="s">
        <v>15506</v>
      </c>
      <c r="D8324" t="str">
        <f t="shared" si="130"/>
        <v>סלי איריס דמירי</v>
      </c>
    </row>
    <row r="8325" spans="1:4" x14ac:dyDescent="0.25">
      <c r="A8325">
        <v>8324</v>
      </c>
      <c r="B8325" t="s">
        <v>15507</v>
      </c>
      <c r="C8325" t="s">
        <v>15508</v>
      </c>
      <c r="D8325" t="str">
        <f t="shared" si="130"/>
        <v>טטיאנה טליה ולוטקר</v>
      </c>
    </row>
    <row r="8326" spans="1:4" x14ac:dyDescent="0.25">
      <c r="A8326">
        <v>8325</v>
      </c>
      <c r="B8326" t="s">
        <v>15509</v>
      </c>
      <c r="C8326" t="s">
        <v>15510</v>
      </c>
      <c r="D8326" t="str">
        <f t="shared" si="130"/>
        <v>דמאס סאקס</v>
      </c>
    </row>
    <row r="8327" spans="1:4" x14ac:dyDescent="0.25">
      <c r="A8327">
        <v>8326</v>
      </c>
      <c r="B8327" t="s">
        <v>15511</v>
      </c>
      <c r="C8327" t="s">
        <v>15512</v>
      </c>
      <c r="D8327" t="str">
        <f t="shared" si="130"/>
        <v>ינאל סלותי</v>
      </c>
    </row>
    <row r="8328" spans="1:4" x14ac:dyDescent="0.25">
      <c r="A8328">
        <v>8327</v>
      </c>
      <c r="B8328" t="s">
        <v>15513</v>
      </c>
      <c r="C8328" t="s">
        <v>15514</v>
      </c>
      <c r="D8328" t="str">
        <f t="shared" si="130"/>
        <v>אגטה חגית נרודיצקי</v>
      </c>
    </row>
    <row r="8329" spans="1:4" x14ac:dyDescent="0.25">
      <c r="A8329">
        <v>8328</v>
      </c>
      <c r="B8329" t="s">
        <v>15515</v>
      </c>
      <c r="C8329" t="s">
        <v>15516</v>
      </c>
      <c r="D8329" t="str">
        <f t="shared" si="130"/>
        <v>אילאי סופר אראמא</v>
      </c>
    </row>
    <row r="8330" spans="1:4" x14ac:dyDescent="0.25">
      <c r="A8330">
        <v>8329</v>
      </c>
      <c r="B8330" t="s">
        <v>15517</v>
      </c>
      <c r="C8330" t="s">
        <v>15518</v>
      </c>
      <c r="D8330" t="str">
        <f t="shared" si="130"/>
        <v>ספיר )מעיין( פלוגה זכריה</v>
      </c>
    </row>
    <row r="8331" spans="1:4" x14ac:dyDescent="0.25">
      <c r="A8331">
        <v>8330</v>
      </c>
      <c r="B8331" t="s">
        <v>15519</v>
      </c>
      <c r="C8331" t="s">
        <v>15520</v>
      </c>
      <c r="D8331" t="str">
        <f t="shared" si="130"/>
        <v>נאטי מארצי</v>
      </c>
    </row>
    <row r="8332" spans="1:4" x14ac:dyDescent="0.25">
      <c r="A8332">
        <v>8331</v>
      </c>
      <c r="B8332" t="s">
        <v>15521</v>
      </c>
      <c r="C8332" t="s">
        <v>15522</v>
      </c>
      <c r="D8332" t="str">
        <f t="shared" si="130"/>
        <v>איילת הינדה לוברבאום</v>
      </c>
    </row>
    <row r="8333" spans="1:4" x14ac:dyDescent="0.25">
      <c r="A8333">
        <v>8332</v>
      </c>
      <c r="B8333" t="s">
        <v>15523</v>
      </c>
      <c r="C8333" t="s">
        <v>15524</v>
      </c>
      <c r="D8333" t="str">
        <f t="shared" si="130"/>
        <v>חגית יהלי איליאבייב</v>
      </c>
    </row>
    <row r="8334" spans="1:4" x14ac:dyDescent="0.25">
      <c r="A8334">
        <v>8333</v>
      </c>
      <c r="B8334" t="s">
        <v>15525</v>
      </c>
      <c r="C8334" t="s">
        <v>15526</v>
      </c>
      <c r="D8334" t="str">
        <f t="shared" si="130"/>
        <v>ג'וליית אנגלמן</v>
      </c>
    </row>
    <row r="8335" spans="1:4" x14ac:dyDescent="0.25">
      <c r="A8335">
        <v>8334</v>
      </c>
      <c r="B8335" t="s">
        <v>15527</v>
      </c>
      <c r="C8335" t="s">
        <v>15528</v>
      </c>
      <c r="D8335" t="str">
        <f t="shared" si="130"/>
        <v>סופי שרית פולאק</v>
      </c>
    </row>
    <row r="8336" spans="1:4" x14ac:dyDescent="0.25">
      <c r="A8336">
        <v>8335</v>
      </c>
      <c r="B8336" t="s">
        <v>15529</v>
      </c>
      <c r="C8336" t="s">
        <v>15530</v>
      </c>
      <c r="D8336" t="str">
        <f t="shared" si="130"/>
        <v>שמעון מאיר ברזלאי</v>
      </c>
    </row>
    <row r="8337" spans="1:4" x14ac:dyDescent="0.25">
      <c r="A8337">
        <v>8336</v>
      </c>
      <c r="B8337" t="s">
        <v>15531</v>
      </c>
      <c r="C8337" t="s">
        <v>15532</v>
      </c>
      <c r="D8337" t="str">
        <f t="shared" si="130"/>
        <v>סברינה סברה כהן פלח</v>
      </c>
    </row>
    <row r="8338" spans="1:4" x14ac:dyDescent="0.25">
      <c r="A8338">
        <v>8337</v>
      </c>
      <c r="B8338" t="s">
        <v>15533</v>
      </c>
      <c r="C8338" t="s">
        <v>15534</v>
      </c>
      <c r="D8338" t="str">
        <f t="shared" si="130"/>
        <v>שירלי מלכה פנקר רפאלי</v>
      </c>
    </row>
    <row r="8339" spans="1:4" x14ac:dyDescent="0.25">
      <c r="A8339">
        <v>8338</v>
      </c>
      <c r="B8339" t="s">
        <v>15535</v>
      </c>
      <c r="C8339" t="s">
        <v>15536</v>
      </c>
      <c r="D8339" t="str">
        <f t="shared" si="130"/>
        <v>הדר בלומה גלזנר</v>
      </c>
    </row>
    <row r="8340" spans="1:4" x14ac:dyDescent="0.25">
      <c r="A8340">
        <v>8339</v>
      </c>
      <c r="B8340" t="s">
        <v>15537</v>
      </c>
      <c r="C8340" t="s">
        <v>7758</v>
      </c>
      <c r="D8340" t="str">
        <f t="shared" si="130"/>
        <v>אגלאיה פאדל</v>
      </c>
    </row>
    <row r="8341" spans="1:4" x14ac:dyDescent="0.25">
      <c r="A8341">
        <v>8340</v>
      </c>
      <c r="B8341" t="s">
        <v>15538</v>
      </c>
      <c r="C8341" t="s">
        <v>15539</v>
      </c>
      <c r="D8341" t="str">
        <f t="shared" si="130"/>
        <v>שלי שלמה ח'ירי</v>
      </c>
    </row>
    <row r="8342" spans="1:4" x14ac:dyDescent="0.25">
      <c r="A8342">
        <v>8341</v>
      </c>
      <c r="B8342" t="s">
        <v>15540</v>
      </c>
      <c r="C8342" t="s">
        <v>15541</v>
      </c>
      <c r="D8342" t="str">
        <f t="shared" si="130"/>
        <v>ליאור נאורה רחל בנזרי</v>
      </c>
    </row>
    <row r="8343" spans="1:4" x14ac:dyDescent="0.25">
      <c r="A8343">
        <v>8342</v>
      </c>
      <c r="B8343" t="s">
        <v>15542</v>
      </c>
      <c r="C8343" t="s">
        <v>15543</v>
      </c>
      <c r="D8343" t="str">
        <f t="shared" si="130"/>
        <v>איתן חי בלינסון</v>
      </c>
    </row>
    <row r="8344" spans="1:4" x14ac:dyDescent="0.25">
      <c r="A8344">
        <v>8343</v>
      </c>
      <c r="B8344" t="s">
        <v>15544</v>
      </c>
      <c r="C8344" t="s">
        <v>15545</v>
      </c>
      <c r="D8344" t="str">
        <f t="shared" si="130"/>
        <v>נועם ניסאל קציר - אליאל</v>
      </c>
    </row>
    <row r="8345" spans="1:4" x14ac:dyDescent="0.25">
      <c r="A8345">
        <v>8344</v>
      </c>
      <c r="B8345" t="s">
        <v>15546</v>
      </c>
      <c r="C8345" t="s">
        <v>15547</v>
      </c>
      <c r="D8345" t="str">
        <f t="shared" si="130"/>
        <v>מרים שירלי ארגז</v>
      </c>
    </row>
    <row r="8346" spans="1:4" x14ac:dyDescent="0.25">
      <c r="A8346">
        <v>8345</v>
      </c>
      <c r="B8346" t="s">
        <v>15548</v>
      </c>
      <c r="C8346" t="s">
        <v>15549</v>
      </c>
      <c r="D8346" t="str">
        <f t="shared" si="130"/>
        <v>ליבקו קדמי-פינץ</v>
      </c>
    </row>
    <row r="8347" spans="1:4" x14ac:dyDescent="0.25">
      <c r="A8347">
        <v>8346</v>
      </c>
      <c r="B8347" t="s">
        <v>15550</v>
      </c>
      <c r="C8347" t="s">
        <v>2002</v>
      </c>
      <c r="D8347" t="str">
        <f t="shared" si="130"/>
        <v>גיתית גיטל מרוא</v>
      </c>
    </row>
    <row r="8348" spans="1:4" x14ac:dyDescent="0.25">
      <c r="A8348">
        <v>8347</v>
      </c>
      <c r="B8348" t="s">
        <v>15551</v>
      </c>
      <c r="C8348" t="s">
        <v>15552</v>
      </c>
      <c r="D8348" t="str">
        <f t="shared" si="130"/>
        <v>בהג'ה דראל</v>
      </c>
    </row>
    <row r="8349" spans="1:4" x14ac:dyDescent="0.25">
      <c r="A8349">
        <v>8348</v>
      </c>
      <c r="B8349" t="s">
        <v>15553</v>
      </c>
      <c r="C8349" t="s">
        <v>15554</v>
      </c>
      <c r="D8349" t="str">
        <f t="shared" si="130"/>
        <v>משה טל-אב ואכד עדוי</v>
      </c>
    </row>
    <row r="8350" spans="1:4" x14ac:dyDescent="0.25">
      <c r="A8350">
        <v>8349</v>
      </c>
      <c r="B8350" t="s">
        <v>15555</v>
      </c>
      <c r="C8350" t="s">
        <v>15556</v>
      </c>
      <c r="D8350" t="str">
        <f t="shared" si="130"/>
        <v>עומרי מישאל פרחומיוק</v>
      </c>
    </row>
    <row r="8351" spans="1:4" x14ac:dyDescent="0.25">
      <c r="A8351">
        <v>8350</v>
      </c>
      <c r="B8351" t="s">
        <v>15557</v>
      </c>
      <c r="C8351" t="s">
        <v>15558</v>
      </c>
      <c r="D8351" t="str">
        <f t="shared" si="130"/>
        <v>כרסתין קרייזלר</v>
      </c>
    </row>
    <row r="8352" spans="1:4" x14ac:dyDescent="0.25">
      <c r="A8352">
        <v>8351</v>
      </c>
      <c r="B8352" t="s">
        <v>15559</v>
      </c>
      <c r="C8352" t="s">
        <v>15560</v>
      </c>
      <c r="D8352" t="str">
        <f t="shared" si="130"/>
        <v>יהודה חיים נפסו</v>
      </c>
    </row>
    <row r="8353" spans="1:4" x14ac:dyDescent="0.25">
      <c r="A8353">
        <v>8352</v>
      </c>
      <c r="B8353" t="s">
        <v>15561</v>
      </c>
      <c r="C8353" t="s">
        <v>15562</v>
      </c>
      <c r="D8353" t="str">
        <f t="shared" si="130"/>
        <v>אסתר קטיה גוטגולד</v>
      </c>
    </row>
    <row r="8354" spans="1:4" x14ac:dyDescent="0.25">
      <c r="A8354">
        <v>8353</v>
      </c>
      <c r="B8354" t="s">
        <v>7861</v>
      </c>
      <c r="C8354" t="s">
        <v>15563</v>
      </c>
      <c r="D8354" t="str">
        <f t="shared" si="130"/>
        <v>ארמון פוחיל</v>
      </c>
    </row>
    <row r="8355" spans="1:4" x14ac:dyDescent="0.25">
      <c r="A8355">
        <v>8354</v>
      </c>
      <c r="B8355" t="s">
        <v>15564</v>
      </c>
      <c r="C8355" t="s">
        <v>15565</v>
      </c>
      <c r="D8355" t="str">
        <f t="shared" si="130"/>
        <v>יאן רועי קולינס</v>
      </c>
    </row>
    <row r="8356" spans="1:4" x14ac:dyDescent="0.25">
      <c r="A8356">
        <v>8355</v>
      </c>
      <c r="B8356" t="s">
        <v>15566</v>
      </c>
      <c r="C8356" t="s">
        <v>15567</v>
      </c>
      <c r="D8356" t="str">
        <f t="shared" si="130"/>
        <v>אריה שרוז למבז</v>
      </c>
    </row>
    <row r="8357" spans="1:4" x14ac:dyDescent="0.25">
      <c r="A8357">
        <v>8356</v>
      </c>
      <c r="B8357" t="s">
        <v>11266</v>
      </c>
      <c r="C8357" t="s">
        <v>15568</v>
      </c>
      <c r="D8357" t="str">
        <f t="shared" si="130"/>
        <v>ספייה ישכר</v>
      </c>
    </row>
    <row r="8358" spans="1:4" x14ac:dyDescent="0.25">
      <c r="A8358">
        <v>8357</v>
      </c>
      <c r="B8358" t="s">
        <v>15569</v>
      </c>
      <c r="C8358" t="s">
        <v>15570</v>
      </c>
      <c r="D8358" t="str">
        <f t="shared" si="130"/>
        <v>נעמאת ציון באדי</v>
      </c>
    </row>
    <row r="8359" spans="1:4" x14ac:dyDescent="0.25">
      <c r="A8359">
        <v>8358</v>
      </c>
      <c r="B8359" t="s">
        <v>15571</v>
      </c>
      <c r="C8359" t="s">
        <v>15572</v>
      </c>
      <c r="D8359" t="str">
        <f t="shared" si="130"/>
        <v>יונה רם קירשנברג</v>
      </c>
    </row>
    <row r="8360" spans="1:4" x14ac:dyDescent="0.25">
      <c r="A8360">
        <v>8359</v>
      </c>
      <c r="B8360" t="s">
        <v>15573</v>
      </c>
      <c r="C8360" t="s">
        <v>15574</v>
      </c>
      <c r="D8360" t="str">
        <f t="shared" si="130"/>
        <v>רינת רוני אסתרין</v>
      </c>
    </row>
    <row r="8361" spans="1:4" x14ac:dyDescent="0.25">
      <c r="A8361">
        <v>8360</v>
      </c>
      <c r="B8361" t="s">
        <v>15575</v>
      </c>
      <c r="C8361" t="s">
        <v>15576</v>
      </c>
      <c r="D8361" t="str">
        <f t="shared" si="130"/>
        <v>אסנת חגית ליטבין</v>
      </c>
    </row>
    <row r="8362" spans="1:4" x14ac:dyDescent="0.25">
      <c r="A8362">
        <v>8361</v>
      </c>
      <c r="B8362" t="s">
        <v>15577</v>
      </c>
      <c r="C8362" t="s">
        <v>15578</v>
      </c>
      <c r="D8362" t="str">
        <f t="shared" si="130"/>
        <v>נחמיה שלמה שריקאר</v>
      </c>
    </row>
    <row r="8363" spans="1:4" x14ac:dyDescent="0.25">
      <c r="A8363">
        <v>8362</v>
      </c>
      <c r="B8363" t="s">
        <v>15579</v>
      </c>
      <c r="C8363" t="s">
        <v>15580</v>
      </c>
      <c r="D8363" t="str">
        <f t="shared" si="130"/>
        <v>פנחס שלום קרונברגר שמיר</v>
      </c>
    </row>
    <row r="8364" spans="1:4" x14ac:dyDescent="0.25">
      <c r="A8364">
        <v>8363</v>
      </c>
      <c r="B8364" t="s">
        <v>15581</v>
      </c>
      <c r="C8364" t="s">
        <v>15582</v>
      </c>
      <c r="D8364" t="str">
        <f t="shared" si="130"/>
        <v>עמליה מלי מגרלישוילי</v>
      </c>
    </row>
    <row r="8365" spans="1:4" x14ac:dyDescent="0.25">
      <c r="A8365">
        <v>8364</v>
      </c>
      <c r="B8365" t="s">
        <v>15583</v>
      </c>
      <c r="C8365" t="s">
        <v>15584</v>
      </c>
      <c r="D8365" t="str">
        <f t="shared" si="130"/>
        <v>דזידריו דל רוסריו</v>
      </c>
    </row>
    <row r="8366" spans="1:4" x14ac:dyDescent="0.25">
      <c r="A8366">
        <v>8365</v>
      </c>
      <c r="B8366" t="s">
        <v>15585</v>
      </c>
      <c r="C8366" t="s">
        <v>15586</v>
      </c>
      <c r="D8366" t="str">
        <f t="shared" si="130"/>
        <v>יעקב אליעזר טרנר</v>
      </c>
    </row>
    <row r="8367" spans="1:4" x14ac:dyDescent="0.25">
      <c r="A8367">
        <v>8366</v>
      </c>
      <c r="B8367" t="s">
        <v>15587</v>
      </c>
      <c r="C8367" t="s">
        <v>3186</v>
      </c>
      <c r="D8367" t="str">
        <f t="shared" si="130"/>
        <v>חייקו ראפע</v>
      </c>
    </row>
    <row r="8368" spans="1:4" x14ac:dyDescent="0.25">
      <c r="A8368">
        <v>8367</v>
      </c>
      <c r="B8368" t="s">
        <v>15588</v>
      </c>
      <c r="C8368" t="s">
        <v>15589</v>
      </c>
      <c r="D8368" t="str">
        <f t="shared" si="130"/>
        <v>טומה ועלני</v>
      </c>
    </row>
    <row r="8369" spans="1:4" x14ac:dyDescent="0.25">
      <c r="A8369">
        <v>8368</v>
      </c>
      <c r="B8369" t="s">
        <v>15590</v>
      </c>
      <c r="C8369" t="s">
        <v>15591</v>
      </c>
      <c r="D8369" t="str">
        <f t="shared" si="130"/>
        <v>אפרת דבורה אלעטאונה אבו גנים</v>
      </c>
    </row>
    <row r="8370" spans="1:4" x14ac:dyDescent="0.25">
      <c r="A8370">
        <v>8369</v>
      </c>
      <c r="B8370" t="s">
        <v>15592</v>
      </c>
      <c r="C8370" t="s">
        <v>15593</v>
      </c>
      <c r="D8370" t="str">
        <f t="shared" si="130"/>
        <v>אבזה גרצ'יקוב</v>
      </c>
    </row>
    <row r="8371" spans="1:4" x14ac:dyDescent="0.25">
      <c r="A8371">
        <v>8370</v>
      </c>
      <c r="B8371" t="s">
        <v>15594</v>
      </c>
      <c r="C8371" t="s">
        <v>15595</v>
      </c>
      <c r="D8371" t="str">
        <f t="shared" si="130"/>
        <v>בנימין ישעיה יסייס</v>
      </c>
    </row>
    <row r="8372" spans="1:4" x14ac:dyDescent="0.25">
      <c r="A8372">
        <v>8371</v>
      </c>
      <c r="B8372" t="s">
        <v>15596</v>
      </c>
      <c r="C8372" t="s">
        <v>15597</v>
      </c>
      <c r="D8372" t="str">
        <f t="shared" si="130"/>
        <v>יולנד מרצ'נקוב</v>
      </c>
    </row>
    <row r="8373" spans="1:4" x14ac:dyDescent="0.25">
      <c r="A8373">
        <v>8372</v>
      </c>
      <c r="B8373" t="s">
        <v>15598</v>
      </c>
      <c r="C8373" t="s">
        <v>15599</v>
      </c>
      <c r="D8373" t="str">
        <f t="shared" si="130"/>
        <v>צחי צדוק ויטלזון</v>
      </c>
    </row>
    <row r="8374" spans="1:4" x14ac:dyDescent="0.25">
      <c r="A8374">
        <v>8373</v>
      </c>
      <c r="B8374" t="s">
        <v>15600</v>
      </c>
      <c r="C8374" t="s">
        <v>15601</v>
      </c>
      <c r="D8374" t="str">
        <f t="shared" si="130"/>
        <v>אנט מרים שילמן נחימוב</v>
      </c>
    </row>
    <row r="8375" spans="1:4" x14ac:dyDescent="0.25">
      <c r="A8375">
        <v>8374</v>
      </c>
      <c r="B8375" t="s">
        <v>15602</v>
      </c>
      <c r="C8375" t="s">
        <v>15603</v>
      </c>
      <c r="D8375" t="str">
        <f t="shared" si="130"/>
        <v>מריוס הוגו אבו נסאר</v>
      </c>
    </row>
    <row r="8376" spans="1:4" x14ac:dyDescent="0.25">
      <c r="A8376">
        <v>8375</v>
      </c>
      <c r="B8376" t="s">
        <v>15604</v>
      </c>
      <c r="C8376" t="s">
        <v>15605</v>
      </c>
      <c r="D8376" t="str">
        <f t="shared" si="130"/>
        <v>קנאו אלגביש</v>
      </c>
    </row>
    <row r="8377" spans="1:4" x14ac:dyDescent="0.25">
      <c r="A8377">
        <v>8376</v>
      </c>
      <c r="B8377" t="s">
        <v>15606</v>
      </c>
      <c r="C8377" t="s">
        <v>15607</v>
      </c>
      <c r="D8377" t="str">
        <f t="shared" si="130"/>
        <v>נואר סבגי לוזון</v>
      </c>
    </row>
    <row r="8378" spans="1:4" x14ac:dyDescent="0.25">
      <c r="A8378">
        <v>8377</v>
      </c>
      <c r="B8378" t="s">
        <v>15608</v>
      </c>
      <c r="C8378" t="s">
        <v>15609</v>
      </c>
      <c r="D8378" t="str">
        <f t="shared" si="130"/>
        <v>קנדיס עכר</v>
      </c>
    </row>
    <row r="8379" spans="1:4" x14ac:dyDescent="0.25">
      <c r="A8379">
        <v>8378</v>
      </c>
      <c r="B8379" t="s">
        <v>15610</v>
      </c>
      <c r="C8379" t="s">
        <v>15611</v>
      </c>
      <c r="D8379" t="str">
        <f t="shared" si="130"/>
        <v>לירון נחמה אטרושי</v>
      </c>
    </row>
    <row r="8380" spans="1:4" x14ac:dyDescent="0.25">
      <c r="A8380">
        <v>8379</v>
      </c>
      <c r="B8380" t="s">
        <v>15612</v>
      </c>
      <c r="C8380" t="s">
        <v>15613</v>
      </c>
      <c r="D8380" t="str">
        <f t="shared" si="130"/>
        <v>דני בגדן נדיבי</v>
      </c>
    </row>
    <row r="8381" spans="1:4" x14ac:dyDescent="0.25">
      <c r="A8381">
        <v>8380</v>
      </c>
      <c r="B8381" t="s">
        <v>15614</v>
      </c>
      <c r="C8381" t="s">
        <v>15615</v>
      </c>
      <c r="D8381" t="str">
        <f t="shared" si="130"/>
        <v>רחל אוראל יוניס</v>
      </c>
    </row>
    <row r="8382" spans="1:4" x14ac:dyDescent="0.25">
      <c r="A8382">
        <v>8381</v>
      </c>
      <c r="B8382" t="s">
        <v>15616</v>
      </c>
      <c r="C8382" t="s">
        <v>15617</v>
      </c>
      <c r="D8382" t="str">
        <f t="shared" si="130"/>
        <v>גאל אלעג'ו</v>
      </c>
    </row>
    <row r="8383" spans="1:4" x14ac:dyDescent="0.25">
      <c r="A8383">
        <v>8382</v>
      </c>
      <c r="B8383" t="s">
        <v>15618</v>
      </c>
      <c r="C8383" t="s">
        <v>15619</v>
      </c>
      <c r="D8383" t="str">
        <f t="shared" si="130"/>
        <v>ירקונה ורטהיימר</v>
      </c>
    </row>
    <row r="8384" spans="1:4" x14ac:dyDescent="0.25">
      <c r="A8384">
        <v>8383</v>
      </c>
      <c r="B8384" t="s">
        <v>15620</v>
      </c>
      <c r="C8384" t="s">
        <v>15621</v>
      </c>
      <c r="D8384" t="str">
        <f t="shared" si="130"/>
        <v>בריאה שטרול</v>
      </c>
    </row>
    <row r="8385" spans="1:4" x14ac:dyDescent="0.25">
      <c r="A8385">
        <v>8384</v>
      </c>
      <c r="B8385" t="s">
        <v>15622</v>
      </c>
      <c r="C8385" t="s">
        <v>4445</v>
      </c>
      <c r="D8385" t="str">
        <f t="shared" si="130"/>
        <v>הולאל פולט</v>
      </c>
    </row>
    <row r="8386" spans="1:4" x14ac:dyDescent="0.25">
      <c r="A8386">
        <v>8385</v>
      </c>
      <c r="B8386" t="s">
        <v>15623</v>
      </c>
      <c r="C8386" t="s">
        <v>15624</v>
      </c>
      <c r="D8386" t="str">
        <f t="shared" si="130"/>
        <v>שיראל מרי נעמי מליאר</v>
      </c>
    </row>
    <row r="8387" spans="1:4" x14ac:dyDescent="0.25">
      <c r="A8387">
        <v>8386</v>
      </c>
      <c r="B8387" t="s">
        <v>15625</v>
      </c>
      <c r="C8387" t="s">
        <v>15626</v>
      </c>
      <c r="D8387" t="str">
        <f t="shared" ref="D8387:D8450" si="131">B8387&amp;" "&amp;C8387</f>
        <v>צהל גנות ברנע</v>
      </c>
    </row>
    <row r="8388" spans="1:4" x14ac:dyDescent="0.25">
      <c r="A8388">
        <v>8387</v>
      </c>
      <c r="B8388" t="s">
        <v>15627</v>
      </c>
      <c r="C8388" t="s">
        <v>4483</v>
      </c>
      <c r="D8388" t="str">
        <f t="shared" si="131"/>
        <v>סריה יוהנה</v>
      </c>
    </row>
    <row r="8389" spans="1:4" x14ac:dyDescent="0.25">
      <c r="A8389">
        <v>8388</v>
      </c>
      <c r="B8389" t="s">
        <v>15628</v>
      </c>
      <c r="C8389" t="s">
        <v>15629</v>
      </c>
      <c r="D8389" t="str">
        <f t="shared" si="131"/>
        <v>טירה זלטוקרילוב</v>
      </c>
    </row>
    <row r="8390" spans="1:4" x14ac:dyDescent="0.25">
      <c r="A8390">
        <v>8389</v>
      </c>
      <c r="B8390" t="s">
        <v>15630</v>
      </c>
      <c r="C8390" t="s">
        <v>8295</v>
      </c>
      <c r="D8390" t="str">
        <f t="shared" si="131"/>
        <v>פנינה מרים מישר</v>
      </c>
    </row>
    <row r="8391" spans="1:4" x14ac:dyDescent="0.25">
      <c r="A8391">
        <v>8390</v>
      </c>
      <c r="B8391" t="s">
        <v>15631</v>
      </c>
      <c r="C8391" t="s">
        <v>3627</v>
      </c>
      <c r="D8391" t="str">
        <f t="shared" si="131"/>
        <v>יפעת חיה דובב</v>
      </c>
    </row>
    <row r="8392" spans="1:4" x14ac:dyDescent="0.25">
      <c r="A8392">
        <v>8391</v>
      </c>
      <c r="B8392" t="s">
        <v>15632</v>
      </c>
      <c r="C8392" t="s">
        <v>15633</v>
      </c>
      <c r="D8392" t="str">
        <f t="shared" si="131"/>
        <v>נלי מורן מאסטי</v>
      </c>
    </row>
    <row r="8393" spans="1:4" x14ac:dyDescent="0.25">
      <c r="A8393">
        <v>8392</v>
      </c>
      <c r="B8393" t="s">
        <v>15634</v>
      </c>
      <c r="C8393" t="s">
        <v>15635</v>
      </c>
      <c r="D8393" t="str">
        <f t="shared" si="131"/>
        <v>מאיר צבי קוצ'רוב</v>
      </c>
    </row>
    <row r="8394" spans="1:4" x14ac:dyDescent="0.25">
      <c r="A8394">
        <v>8393</v>
      </c>
      <c r="B8394" t="s">
        <v>15636</v>
      </c>
      <c r="C8394" t="s">
        <v>15637</v>
      </c>
      <c r="D8394" t="str">
        <f t="shared" si="131"/>
        <v>איתן סלומון קובר</v>
      </c>
    </row>
    <row r="8395" spans="1:4" x14ac:dyDescent="0.25">
      <c r="A8395">
        <v>8394</v>
      </c>
      <c r="B8395" t="s">
        <v>15638</v>
      </c>
      <c r="C8395" t="s">
        <v>15639</v>
      </c>
      <c r="D8395" t="str">
        <f t="shared" si="131"/>
        <v>קארינה קרן הרצמן</v>
      </c>
    </row>
    <row r="8396" spans="1:4" x14ac:dyDescent="0.25">
      <c r="A8396">
        <v>8395</v>
      </c>
      <c r="B8396" t="s">
        <v>15640</v>
      </c>
      <c r="C8396" t="s">
        <v>15641</v>
      </c>
      <c r="D8396" t="str">
        <f t="shared" si="131"/>
        <v>יורין רוסיליו</v>
      </c>
    </row>
    <row r="8397" spans="1:4" x14ac:dyDescent="0.25">
      <c r="A8397">
        <v>8396</v>
      </c>
      <c r="B8397" t="s">
        <v>15642</v>
      </c>
      <c r="C8397" t="s">
        <v>15643</v>
      </c>
      <c r="D8397" t="str">
        <f t="shared" si="131"/>
        <v>אנדלאו יוסף פרדרי</v>
      </c>
    </row>
    <row r="8398" spans="1:4" x14ac:dyDescent="0.25">
      <c r="A8398">
        <v>8397</v>
      </c>
      <c r="B8398" t="s">
        <v>15644</v>
      </c>
      <c r="C8398" t="s">
        <v>15645</v>
      </c>
      <c r="D8398" t="str">
        <f t="shared" si="131"/>
        <v>ערווה בן-עזרי</v>
      </c>
    </row>
    <row r="8399" spans="1:4" x14ac:dyDescent="0.25">
      <c r="A8399">
        <v>8398</v>
      </c>
      <c r="B8399" t="s">
        <v>15646</v>
      </c>
      <c r="C8399" t="s">
        <v>15647</v>
      </c>
      <c r="D8399" t="str">
        <f t="shared" si="131"/>
        <v>נארימן מולצ'נוב</v>
      </c>
    </row>
    <row r="8400" spans="1:4" x14ac:dyDescent="0.25">
      <c r="A8400">
        <v>8399</v>
      </c>
      <c r="B8400" t="s">
        <v>15648</v>
      </c>
      <c r="C8400" t="s">
        <v>15649</v>
      </c>
      <c r="D8400" t="str">
        <f t="shared" si="131"/>
        <v>אנג'ילה שתיוי אהרוני</v>
      </c>
    </row>
    <row r="8401" spans="1:4" x14ac:dyDescent="0.25">
      <c r="A8401">
        <v>8400</v>
      </c>
      <c r="B8401" t="s">
        <v>15650</v>
      </c>
      <c r="C8401" t="s">
        <v>15651</v>
      </c>
      <c r="D8401" t="str">
        <f t="shared" si="131"/>
        <v>חן איילת גנאינסקי מרום</v>
      </c>
    </row>
    <row r="8402" spans="1:4" x14ac:dyDescent="0.25">
      <c r="A8402">
        <v>8401</v>
      </c>
      <c r="B8402" t="s">
        <v>15652</v>
      </c>
      <c r="C8402" t="s">
        <v>15653</v>
      </c>
      <c r="D8402" t="str">
        <f t="shared" si="131"/>
        <v>מרית ולדניצקי</v>
      </c>
    </row>
    <row r="8403" spans="1:4" x14ac:dyDescent="0.25">
      <c r="A8403">
        <v>8402</v>
      </c>
      <c r="B8403" t="s">
        <v>15654</v>
      </c>
      <c r="C8403" t="s">
        <v>15655</v>
      </c>
      <c r="D8403" t="str">
        <f t="shared" si="131"/>
        <v>מתניה ראובן בן ואליד חלייס</v>
      </c>
    </row>
    <row r="8404" spans="1:4" x14ac:dyDescent="0.25">
      <c r="A8404">
        <v>8403</v>
      </c>
      <c r="B8404" t="s">
        <v>15656</v>
      </c>
      <c r="C8404" t="s">
        <v>15657</v>
      </c>
      <c r="D8404" t="str">
        <f t="shared" si="131"/>
        <v>דביר אברהם רייזברג</v>
      </c>
    </row>
    <row r="8405" spans="1:4" x14ac:dyDescent="0.25">
      <c r="A8405">
        <v>8404</v>
      </c>
      <c r="B8405" t="s">
        <v>15658</v>
      </c>
      <c r="C8405" t="s">
        <v>15659</v>
      </c>
      <c r="D8405" t="str">
        <f t="shared" si="131"/>
        <v>מרגלית מגי וקראט</v>
      </c>
    </row>
    <row r="8406" spans="1:4" x14ac:dyDescent="0.25">
      <c r="A8406">
        <v>8405</v>
      </c>
      <c r="B8406" t="s">
        <v>15660</v>
      </c>
      <c r="C8406" t="s">
        <v>15661</v>
      </c>
      <c r="D8406" t="str">
        <f t="shared" si="131"/>
        <v>סרג'יו יונוץ פרדוביץ</v>
      </c>
    </row>
    <row r="8407" spans="1:4" x14ac:dyDescent="0.25">
      <c r="A8407">
        <v>8406</v>
      </c>
      <c r="B8407" t="s">
        <v>953</v>
      </c>
      <c r="C8407" t="s">
        <v>15662</v>
      </c>
      <c r="D8407" t="str">
        <f t="shared" si="131"/>
        <v>הנו רלב"ג</v>
      </c>
    </row>
    <row r="8408" spans="1:4" x14ac:dyDescent="0.25">
      <c r="A8408">
        <v>8407</v>
      </c>
      <c r="B8408" t="s">
        <v>15663</v>
      </c>
      <c r="C8408" t="s">
        <v>15664</v>
      </c>
      <c r="D8408" t="str">
        <f t="shared" si="131"/>
        <v>טל יהודית פרי דר</v>
      </c>
    </row>
    <row r="8409" spans="1:4" x14ac:dyDescent="0.25">
      <c r="A8409">
        <v>8408</v>
      </c>
      <c r="B8409" t="s">
        <v>15665</v>
      </c>
      <c r="C8409" t="s">
        <v>15666</v>
      </c>
      <c r="D8409" t="str">
        <f t="shared" si="131"/>
        <v>שבתאי יהודה רומנובסקי</v>
      </c>
    </row>
    <row r="8410" spans="1:4" x14ac:dyDescent="0.25">
      <c r="A8410">
        <v>8409</v>
      </c>
      <c r="B8410" t="s">
        <v>15667</v>
      </c>
      <c r="C8410" t="s">
        <v>15668</v>
      </c>
      <c r="D8410" t="str">
        <f t="shared" si="131"/>
        <v>אווקה ארז אלחדד גושנסקי</v>
      </c>
    </row>
    <row r="8411" spans="1:4" x14ac:dyDescent="0.25">
      <c r="A8411">
        <v>8410</v>
      </c>
      <c r="B8411" t="s">
        <v>15669</v>
      </c>
      <c r="C8411" t="s">
        <v>15670</v>
      </c>
      <c r="D8411" t="str">
        <f t="shared" si="131"/>
        <v>קימור צגייה</v>
      </c>
    </row>
    <row r="8412" spans="1:4" x14ac:dyDescent="0.25">
      <c r="A8412">
        <v>8411</v>
      </c>
      <c r="B8412" t="s">
        <v>15671</v>
      </c>
      <c r="C8412" t="s">
        <v>15672</v>
      </c>
      <c r="D8412" t="str">
        <f t="shared" si="131"/>
        <v>שי - תל אביב אבו ג'עפר</v>
      </c>
    </row>
    <row r="8413" spans="1:4" x14ac:dyDescent="0.25">
      <c r="A8413">
        <v>8412</v>
      </c>
      <c r="B8413" t="s">
        <v>15673</v>
      </c>
      <c r="C8413" t="s">
        <v>15674</v>
      </c>
      <c r="D8413" t="str">
        <f t="shared" si="131"/>
        <v>טגנטה בלייברג</v>
      </c>
    </row>
    <row r="8414" spans="1:4" x14ac:dyDescent="0.25">
      <c r="A8414">
        <v>8413</v>
      </c>
      <c r="B8414" t="s">
        <v>15675</v>
      </c>
      <c r="C8414" t="s">
        <v>15676</v>
      </c>
      <c r="D8414" t="str">
        <f t="shared" si="131"/>
        <v>שרון ג'מול אהל</v>
      </c>
    </row>
    <row r="8415" spans="1:4" x14ac:dyDescent="0.25">
      <c r="A8415">
        <v>8414</v>
      </c>
      <c r="B8415" t="s">
        <v>15677</v>
      </c>
      <c r="C8415" t="s">
        <v>15678</v>
      </c>
      <c r="D8415" t="str">
        <f t="shared" si="131"/>
        <v>לי-אן שטינר</v>
      </c>
    </row>
    <row r="8416" spans="1:4" x14ac:dyDescent="0.25">
      <c r="A8416">
        <v>8415</v>
      </c>
      <c r="B8416" t="s">
        <v>15679</v>
      </c>
      <c r="C8416" t="s">
        <v>15680</v>
      </c>
      <c r="D8416" t="str">
        <f t="shared" si="131"/>
        <v>יפעת אילה ליטווין</v>
      </c>
    </row>
    <row r="8417" spans="1:4" x14ac:dyDescent="0.25">
      <c r="A8417">
        <v>8416</v>
      </c>
      <c r="B8417" t="s">
        <v>15681</v>
      </c>
      <c r="C8417" t="s">
        <v>15682</v>
      </c>
      <c r="D8417" t="str">
        <f t="shared" si="131"/>
        <v>רעות אהובה שלגינוב</v>
      </c>
    </row>
    <row r="8418" spans="1:4" x14ac:dyDescent="0.25">
      <c r="A8418">
        <v>8417</v>
      </c>
      <c r="B8418" t="s">
        <v>15683</v>
      </c>
      <c r="C8418" t="s">
        <v>15684</v>
      </c>
      <c r="D8418" t="str">
        <f t="shared" si="131"/>
        <v>עמרי שלום מיכאילובסקי</v>
      </c>
    </row>
    <row r="8419" spans="1:4" x14ac:dyDescent="0.25">
      <c r="A8419">
        <v>8418</v>
      </c>
      <c r="B8419" t="s">
        <v>15685</v>
      </c>
      <c r="C8419" t="s">
        <v>15686</v>
      </c>
      <c r="D8419" t="str">
        <f t="shared" si="131"/>
        <v>בזו סינקה</v>
      </c>
    </row>
    <row r="8420" spans="1:4" x14ac:dyDescent="0.25">
      <c r="A8420">
        <v>8419</v>
      </c>
      <c r="B8420" t="s">
        <v>15687</v>
      </c>
      <c r="C8420" t="s">
        <v>15688</v>
      </c>
      <c r="D8420" t="str">
        <f t="shared" si="131"/>
        <v>וכטנג לודבק-רפולד</v>
      </c>
    </row>
    <row r="8421" spans="1:4" x14ac:dyDescent="0.25">
      <c r="A8421">
        <v>8420</v>
      </c>
      <c r="B8421" t="s">
        <v>15689</v>
      </c>
      <c r="C8421" t="s">
        <v>15690</v>
      </c>
      <c r="D8421" t="str">
        <f t="shared" si="131"/>
        <v>שני שוליקה דריקר</v>
      </c>
    </row>
    <row r="8422" spans="1:4" x14ac:dyDescent="0.25">
      <c r="A8422">
        <v>8421</v>
      </c>
      <c r="B8422" t="s">
        <v>15691</v>
      </c>
      <c r="C8422" t="s">
        <v>13418</v>
      </c>
      <c r="D8422" t="str">
        <f t="shared" si="131"/>
        <v>יצחק צבי שבלי</v>
      </c>
    </row>
    <row r="8423" spans="1:4" x14ac:dyDescent="0.25">
      <c r="A8423">
        <v>8422</v>
      </c>
      <c r="B8423" t="s">
        <v>15692</v>
      </c>
      <c r="C8423" t="s">
        <v>15693</v>
      </c>
      <c r="D8423" t="str">
        <f t="shared" si="131"/>
        <v>עדי טליה נייפריס</v>
      </c>
    </row>
    <row r="8424" spans="1:4" x14ac:dyDescent="0.25">
      <c r="A8424">
        <v>8423</v>
      </c>
      <c r="B8424" t="s">
        <v>15694</v>
      </c>
      <c r="C8424" t="s">
        <v>15695</v>
      </c>
      <c r="D8424" t="str">
        <f t="shared" si="131"/>
        <v>פאז בלכר אורנשטיין</v>
      </c>
    </row>
    <row r="8425" spans="1:4" x14ac:dyDescent="0.25">
      <c r="A8425">
        <v>8424</v>
      </c>
      <c r="B8425" t="s">
        <v>15696</v>
      </c>
      <c r="C8425" t="s">
        <v>7978</v>
      </c>
      <c r="D8425" t="str">
        <f t="shared" si="131"/>
        <v>יוסף אפרים צגה</v>
      </c>
    </row>
    <row r="8426" spans="1:4" x14ac:dyDescent="0.25">
      <c r="A8426">
        <v>8425</v>
      </c>
      <c r="B8426" t="s">
        <v>15697</v>
      </c>
      <c r="C8426" t="s">
        <v>15698</v>
      </c>
      <c r="D8426" t="str">
        <f t="shared" si="131"/>
        <v>אלינור לאה אוסטייב</v>
      </c>
    </row>
    <row r="8427" spans="1:4" x14ac:dyDescent="0.25">
      <c r="A8427">
        <v>8426</v>
      </c>
      <c r="B8427" t="s">
        <v>15699</v>
      </c>
      <c r="C8427" t="s">
        <v>15700</v>
      </c>
      <c r="D8427" t="str">
        <f t="shared" si="131"/>
        <v>אורנת נסטרוב</v>
      </c>
    </row>
    <row r="8428" spans="1:4" x14ac:dyDescent="0.25">
      <c r="A8428">
        <v>8427</v>
      </c>
      <c r="B8428" t="s">
        <v>3987</v>
      </c>
      <c r="C8428" t="s">
        <v>15701</v>
      </c>
      <c r="D8428" t="str">
        <f t="shared" si="131"/>
        <v>אבטה בודנרו</v>
      </c>
    </row>
    <row r="8429" spans="1:4" x14ac:dyDescent="0.25">
      <c r="A8429">
        <v>8428</v>
      </c>
      <c r="B8429" t="s">
        <v>15702</v>
      </c>
      <c r="C8429" t="s">
        <v>15703</v>
      </c>
      <c r="D8429" t="str">
        <f t="shared" si="131"/>
        <v>אוהד מנחם רכס כהן</v>
      </c>
    </row>
    <row r="8430" spans="1:4" x14ac:dyDescent="0.25">
      <c r="A8430">
        <v>8429</v>
      </c>
      <c r="B8430" t="s">
        <v>15704</v>
      </c>
      <c r="C8430" t="s">
        <v>15705</v>
      </c>
      <c r="D8430" t="str">
        <f t="shared" si="131"/>
        <v>האילה בלומן</v>
      </c>
    </row>
    <row r="8431" spans="1:4" x14ac:dyDescent="0.25">
      <c r="A8431">
        <v>8430</v>
      </c>
      <c r="B8431" t="s">
        <v>15706</v>
      </c>
      <c r="C8431" t="s">
        <v>15707</v>
      </c>
      <c r="D8431" t="str">
        <f t="shared" si="131"/>
        <v>פיסחה כרייף</v>
      </c>
    </row>
    <row r="8432" spans="1:4" x14ac:dyDescent="0.25">
      <c r="A8432">
        <v>8431</v>
      </c>
      <c r="B8432" t="s">
        <v>15708</v>
      </c>
      <c r="C8432" t="s">
        <v>15709</v>
      </c>
      <c r="D8432" t="str">
        <f t="shared" si="131"/>
        <v>חי עמיחי ח'שיבון</v>
      </c>
    </row>
    <row r="8433" spans="1:4" x14ac:dyDescent="0.25">
      <c r="A8433">
        <v>8432</v>
      </c>
      <c r="B8433" t="s">
        <v>15710</v>
      </c>
      <c r="C8433" t="s">
        <v>15711</v>
      </c>
      <c r="D8433" t="str">
        <f t="shared" si="131"/>
        <v>מונאי טורסקי</v>
      </c>
    </row>
    <row r="8434" spans="1:4" x14ac:dyDescent="0.25">
      <c r="A8434">
        <v>8433</v>
      </c>
      <c r="B8434" t="s">
        <v>15712</v>
      </c>
      <c r="C8434" t="s">
        <v>15713</v>
      </c>
      <c r="D8434" t="str">
        <f t="shared" si="131"/>
        <v>אביעד שמעון דומני</v>
      </c>
    </row>
    <row r="8435" spans="1:4" x14ac:dyDescent="0.25">
      <c r="A8435">
        <v>8434</v>
      </c>
      <c r="B8435" t="s">
        <v>15714</v>
      </c>
      <c r="C8435" t="s">
        <v>15715</v>
      </c>
      <c r="D8435" t="str">
        <f t="shared" si="131"/>
        <v>טניה ורוניקה דוש</v>
      </c>
    </row>
    <row r="8436" spans="1:4" x14ac:dyDescent="0.25">
      <c r="A8436">
        <v>8435</v>
      </c>
      <c r="B8436" t="s">
        <v>15716</v>
      </c>
      <c r="C8436" t="s">
        <v>15717</v>
      </c>
      <c r="D8436" t="str">
        <f t="shared" si="131"/>
        <v>מנתמר מירזקנדוב</v>
      </c>
    </row>
    <row r="8437" spans="1:4" x14ac:dyDescent="0.25">
      <c r="A8437">
        <v>8436</v>
      </c>
      <c r="B8437" t="s">
        <v>15718</v>
      </c>
      <c r="C8437" t="s">
        <v>15719</v>
      </c>
      <c r="D8437" t="str">
        <f t="shared" si="131"/>
        <v>מוניקה-אינדה קגנר</v>
      </c>
    </row>
    <row r="8438" spans="1:4" x14ac:dyDescent="0.25">
      <c r="A8438">
        <v>8437</v>
      </c>
      <c r="B8438" t="s">
        <v>15720</v>
      </c>
      <c r="C8438" t="s">
        <v>15721</v>
      </c>
      <c r="D8438" t="str">
        <f t="shared" si="131"/>
        <v>פליסיטי אקוה</v>
      </c>
    </row>
    <row r="8439" spans="1:4" x14ac:dyDescent="0.25">
      <c r="A8439">
        <v>8438</v>
      </c>
      <c r="B8439" t="s">
        <v>15722</v>
      </c>
      <c r="C8439" t="s">
        <v>15723</v>
      </c>
      <c r="D8439" t="str">
        <f t="shared" si="131"/>
        <v>מדיה אבו קטיש</v>
      </c>
    </row>
    <row r="8440" spans="1:4" x14ac:dyDescent="0.25">
      <c r="A8440">
        <v>8439</v>
      </c>
      <c r="B8440" t="s">
        <v>15724</v>
      </c>
      <c r="C8440" t="s">
        <v>15725</v>
      </c>
      <c r="D8440" t="str">
        <f t="shared" si="131"/>
        <v>יהושע שוקי אנוקשוילי</v>
      </c>
    </row>
    <row r="8441" spans="1:4" x14ac:dyDescent="0.25">
      <c r="A8441">
        <v>8440</v>
      </c>
      <c r="B8441" t="s">
        <v>15726</v>
      </c>
      <c r="C8441" t="s">
        <v>15727</v>
      </c>
      <c r="D8441" t="str">
        <f t="shared" si="131"/>
        <v>אילן תומר קשתי</v>
      </c>
    </row>
    <row r="8442" spans="1:4" x14ac:dyDescent="0.25">
      <c r="A8442">
        <v>8441</v>
      </c>
      <c r="B8442" t="s">
        <v>15728</v>
      </c>
      <c r="C8442" t="s">
        <v>15729</v>
      </c>
      <c r="D8442" t="str">
        <f t="shared" si="131"/>
        <v>גנטייה אבוזיד</v>
      </c>
    </row>
    <row r="8443" spans="1:4" x14ac:dyDescent="0.25">
      <c r="A8443">
        <v>8442</v>
      </c>
      <c r="B8443" t="s">
        <v>15730</v>
      </c>
      <c r="C8443" t="s">
        <v>15731</v>
      </c>
      <c r="D8443" t="str">
        <f t="shared" si="131"/>
        <v>בועז איתמר בלייב</v>
      </c>
    </row>
    <row r="8444" spans="1:4" x14ac:dyDescent="0.25">
      <c r="A8444">
        <v>8443</v>
      </c>
      <c r="B8444" t="s">
        <v>15732</v>
      </c>
      <c r="C8444" t="s">
        <v>15733</v>
      </c>
      <c r="D8444" t="str">
        <f t="shared" si="131"/>
        <v>יצחק עזרא זיאת</v>
      </c>
    </row>
    <row r="8445" spans="1:4" x14ac:dyDescent="0.25">
      <c r="A8445">
        <v>8444</v>
      </c>
      <c r="B8445" t="s">
        <v>15734</v>
      </c>
      <c r="C8445" t="s">
        <v>15735</v>
      </c>
      <c r="D8445" t="str">
        <f t="shared" si="131"/>
        <v>זיו אביחי כהן ששון</v>
      </c>
    </row>
    <row r="8446" spans="1:4" x14ac:dyDescent="0.25">
      <c r="A8446">
        <v>8445</v>
      </c>
      <c r="B8446" t="s">
        <v>15736</v>
      </c>
      <c r="C8446" t="s">
        <v>14899</v>
      </c>
      <c r="D8446" t="str">
        <f t="shared" si="131"/>
        <v>בתיה בברלי ג'רייס</v>
      </c>
    </row>
    <row r="8447" spans="1:4" x14ac:dyDescent="0.25">
      <c r="A8447">
        <v>8446</v>
      </c>
      <c r="B8447" t="s">
        <v>15737</v>
      </c>
      <c r="C8447" t="s">
        <v>15738</v>
      </c>
      <c r="D8447" t="str">
        <f t="shared" si="131"/>
        <v>מעין פרומה זסק</v>
      </c>
    </row>
    <row r="8448" spans="1:4" x14ac:dyDescent="0.25">
      <c r="A8448">
        <v>8447</v>
      </c>
      <c r="B8448" t="s">
        <v>15739</v>
      </c>
      <c r="C8448" t="s">
        <v>15740</v>
      </c>
      <c r="D8448" t="str">
        <f t="shared" si="131"/>
        <v>זאפר חמאתי</v>
      </c>
    </row>
    <row r="8449" spans="1:4" x14ac:dyDescent="0.25">
      <c r="A8449">
        <v>8448</v>
      </c>
      <c r="B8449" t="s">
        <v>15741</v>
      </c>
      <c r="C8449" t="s">
        <v>15742</v>
      </c>
      <c r="D8449" t="str">
        <f t="shared" si="131"/>
        <v>גלעד זאב גורלי</v>
      </c>
    </row>
    <row r="8450" spans="1:4" x14ac:dyDescent="0.25">
      <c r="A8450">
        <v>8449</v>
      </c>
      <c r="B8450" t="s">
        <v>15743</v>
      </c>
      <c r="C8450" t="s">
        <v>15744</v>
      </c>
      <c r="D8450" t="str">
        <f t="shared" si="131"/>
        <v>ווינשט חטאב</v>
      </c>
    </row>
    <row r="8451" spans="1:4" x14ac:dyDescent="0.25">
      <c r="A8451">
        <v>8450</v>
      </c>
      <c r="B8451" t="s">
        <v>15745</v>
      </c>
      <c r="C8451" t="s">
        <v>15746</v>
      </c>
      <c r="D8451" t="str">
        <f t="shared" ref="D8451:D8514" si="132">B8451&amp;" "&amp;C8451</f>
        <v>אירינה אירית לוזדה</v>
      </c>
    </row>
    <row r="8452" spans="1:4" x14ac:dyDescent="0.25">
      <c r="A8452">
        <v>8451</v>
      </c>
      <c r="B8452" t="s">
        <v>15747</v>
      </c>
      <c r="C8452" t="s">
        <v>15748</v>
      </c>
      <c r="D8452" t="str">
        <f t="shared" si="132"/>
        <v>ג'ורדן חיניץ</v>
      </c>
    </row>
    <row r="8453" spans="1:4" x14ac:dyDescent="0.25">
      <c r="A8453">
        <v>8452</v>
      </c>
      <c r="B8453" t="s">
        <v>15749</v>
      </c>
      <c r="C8453" t="s">
        <v>15750</v>
      </c>
      <c r="D8453" t="str">
        <f t="shared" si="132"/>
        <v>אדילם גרוסו</v>
      </c>
    </row>
    <row r="8454" spans="1:4" x14ac:dyDescent="0.25">
      <c r="A8454">
        <v>8453</v>
      </c>
      <c r="B8454" t="s">
        <v>15751</v>
      </c>
      <c r="C8454" t="s">
        <v>15752</v>
      </c>
      <c r="D8454" t="str">
        <f t="shared" si="132"/>
        <v>מורן צפורה וויינברג</v>
      </c>
    </row>
    <row r="8455" spans="1:4" x14ac:dyDescent="0.25">
      <c r="A8455">
        <v>8454</v>
      </c>
      <c r="B8455" t="s">
        <v>2410</v>
      </c>
      <c r="C8455" t="s">
        <v>15753</v>
      </c>
      <c r="D8455" t="str">
        <f t="shared" si="132"/>
        <v>סולימן קפטה</v>
      </c>
    </row>
    <row r="8456" spans="1:4" x14ac:dyDescent="0.25">
      <c r="A8456">
        <v>8455</v>
      </c>
      <c r="B8456" t="s">
        <v>15754</v>
      </c>
      <c r="C8456" t="s">
        <v>15755</v>
      </c>
      <c r="D8456" t="str">
        <f t="shared" si="132"/>
        <v>נאגוה אוקסנברג</v>
      </c>
    </row>
    <row r="8457" spans="1:4" x14ac:dyDescent="0.25">
      <c r="A8457">
        <v>8456</v>
      </c>
      <c r="B8457" t="s">
        <v>15756</v>
      </c>
      <c r="C8457" t="s">
        <v>15757</v>
      </c>
      <c r="D8457" t="str">
        <f t="shared" si="132"/>
        <v>יוני-יונתן ביסטריצקי</v>
      </c>
    </row>
    <row r="8458" spans="1:4" x14ac:dyDescent="0.25">
      <c r="A8458">
        <v>8457</v>
      </c>
      <c r="B8458" t="s">
        <v>15758</v>
      </c>
      <c r="C8458" t="s">
        <v>15759</v>
      </c>
      <c r="D8458" t="str">
        <f t="shared" si="132"/>
        <v>אלירן אליהו רודיונוב</v>
      </c>
    </row>
    <row r="8459" spans="1:4" x14ac:dyDescent="0.25">
      <c r="A8459">
        <v>8458</v>
      </c>
      <c r="B8459" t="s">
        <v>15760</v>
      </c>
      <c r="C8459" t="s">
        <v>15761</v>
      </c>
      <c r="D8459" t="str">
        <f t="shared" si="132"/>
        <v>שלומית אסתר ענבי דרזי</v>
      </c>
    </row>
    <row r="8460" spans="1:4" x14ac:dyDescent="0.25">
      <c r="A8460">
        <v>8459</v>
      </c>
      <c r="B8460" t="s">
        <v>15762</v>
      </c>
      <c r="C8460" t="s">
        <v>15763</v>
      </c>
      <c r="D8460" t="str">
        <f t="shared" si="132"/>
        <v>אנה ניקול גרשנזון</v>
      </c>
    </row>
    <row r="8461" spans="1:4" x14ac:dyDescent="0.25">
      <c r="A8461">
        <v>8460</v>
      </c>
      <c r="B8461" t="s">
        <v>15764</v>
      </c>
      <c r="C8461" t="s">
        <v>15765</v>
      </c>
      <c r="D8461" t="str">
        <f t="shared" si="132"/>
        <v>אמה יערה לבנשטיין</v>
      </c>
    </row>
    <row r="8462" spans="1:4" x14ac:dyDescent="0.25">
      <c r="A8462">
        <v>8461</v>
      </c>
      <c r="B8462" t="s">
        <v>2167</v>
      </c>
      <c r="C8462" t="s">
        <v>5345</v>
      </c>
      <c r="D8462" t="str">
        <f t="shared" si="132"/>
        <v>הרשקו אדגר</v>
      </c>
    </row>
    <row r="8463" spans="1:4" x14ac:dyDescent="0.25">
      <c r="A8463">
        <v>8462</v>
      </c>
      <c r="B8463" t="s">
        <v>15766</v>
      </c>
      <c r="C8463" t="s">
        <v>15767</v>
      </c>
      <c r="D8463" t="str">
        <f t="shared" si="132"/>
        <v>מלישאו גרסי</v>
      </c>
    </row>
    <row r="8464" spans="1:4" x14ac:dyDescent="0.25">
      <c r="A8464">
        <v>8463</v>
      </c>
      <c r="B8464" t="s">
        <v>15768</v>
      </c>
      <c r="C8464" t="s">
        <v>15769</v>
      </c>
      <c r="D8464" t="str">
        <f t="shared" si="132"/>
        <v>אסראר איקן</v>
      </c>
    </row>
    <row r="8465" spans="1:4" x14ac:dyDescent="0.25">
      <c r="A8465">
        <v>8464</v>
      </c>
      <c r="B8465" t="s">
        <v>15770</v>
      </c>
      <c r="C8465" t="s">
        <v>15771</v>
      </c>
      <c r="D8465" t="str">
        <f t="shared" si="132"/>
        <v>ג'ברין אבו עצב</v>
      </c>
    </row>
    <row r="8466" spans="1:4" x14ac:dyDescent="0.25">
      <c r="A8466">
        <v>8465</v>
      </c>
      <c r="B8466" t="s">
        <v>15772</v>
      </c>
      <c r="C8466" t="s">
        <v>15773</v>
      </c>
      <c r="D8466" t="str">
        <f t="shared" si="132"/>
        <v>סיון חוה זדא</v>
      </c>
    </row>
    <row r="8467" spans="1:4" x14ac:dyDescent="0.25">
      <c r="A8467">
        <v>8466</v>
      </c>
      <c r="B8467" t="s">
        <v>15774</v>
      </c>
      <c r="C8467" t="s">
        <v>15775</v>
      </c>
      <c r="D8467" t="str">
        <f t="shared" si="132"/>
        <v>יוסף יוסי פולישצוק</v>
      </c>
    </row>
    <row r="8468" spans="1:4" x14ac:dyDescent="0.25">
      <c r="A8468">
        <v>8467</v>
      </c>
      <c r="B8468" t="s">
        <v>15776</v>
      </c>
      <c r="C8468" t="s">
        <v>15777</v>
      </c>
      <c r="D8468" t="str">
        <f t="shared" si="132"/>
        <v>פנטנש אביבה למברסקי</v>
      </c>
    </row>
    <row r="8469" spans="1:4" x14ac:dyDescent="0.25">
      <c r="A8469">
        <v>8468</v>
      </c>
      <c r="B8469" t="s">
        <v>15778</v>
      </c>
      <c r="C8469" t="s">
        <v>15779</v>
      </c>
      <c r="D8469" t="str">
        <f t="shared" si="132"/>
        <v>אנפיסה זיונץ</v>
      </c>
    </row>
    <row r="8470" spans="1:4" x14ac:dyDescent="0.25">
      <c r="A8470">
        <v>8469</v>
      </c>
      <c r="B8470" t="s">
        <v>15780</v>
      </c>
      <c r="C8470" t="s">
        <v>15781</v>
      </c>
      <c r="D8470" t="str">
        <f t="shared" si="132"/>
        <v>לקצ'או רוד</v>
      </c>
    </row>
    <row r="8471" spans="1:4" x14ac:dyDescent="0.25">
      <c r="A8471">
        <v>8470</v>
      </c>
      <c r="B8471" t="s">
        <v>15782</v>
      </c>
      <c r="C8471" t="s">
        <v>15783</v>
      </c>
      <c r="D8471" t="str">
        <f t="shared" si="132"/>
        <v>יניב ניבו ליף</v>
      </c>
    </row>
    <row r="8472" spans="1:4" x14ac:dyDescent="0.25">
      <c r="A8472">
        <v>8471</v>
      </c>
      <c r="B8472" t="s">
        <v>15784</v>
      </c>
      <c r="C8472" t="s">
        <v>15785</v>
      </c>
      <c r="D8472" t="str">
        <f t="shared" si="132"/>
        <v>נצחונה-נסי בר-עם</v>
      </c>
    </row>
    <row r="8473" spans="1:4" x14ac:dyDescent="0.25">
      <c r="A8473">
        <v>8472</v>
      </c>
      <c r="B8473" t="s">
        <v>15786</v>
      </c>
      <c r="C8473" t="s">
        <v>15787</v>
      </c>
      <c r="D8473" t="str">
        <f t="shared" si="132"/>
        <v>מרדית דריאנגל</v>
      </c>
    </row>
    <row r="8474" spans="1:4" x14ac:dyDescent="0.25">
      <c r="A8474">
        <v>8473</v>
      </c>
      <c r="B8474" t="s">
        <v>15788</v>
      </c>
      <c r="C8474" t="s">
        <v>15789</v>
      </c>
      <c r="D8474" t="str">
        <f t="shared" si="132"/>
        <v>זהר אסתר שתיוי</v>
      </c>
    </row>
    <row r="8475" spans="1:4" x14ac:dyDescent="0.25">
      <c r="A8475">
        <v>8474</v>
      </c>
      <c r="B8475" t="s">
        <v>15790</v>
      </c>
      <c r="C8475" t="s">
        <v>15791</v>
      </c>
      <c r="D8475" t="str">
        <f t="shared" si="132"/>
        <v>אסצ'לו אסנת אבנשטיין</v>
      </c>
    </row>
    <row r="8476" spans="1:4" x14ac:dyDescent="0.25">
      <c r="A8476">
        <v>8475</v>
      </c>
      <c r="B8476" t="s">
        <v>15792</v>
      </c>
      <c r="C8476" t="s">
        <v>15793</v>
      </c>
      <c r="D8476" t="str">
        <f t="shared" si="132"/>
        <v>דנסה אסקיו</v>
      </c>
    </row>
    <row r="8477" spans="1:4" x14ac:dyDescent="0.25">
      <c r="A8477">
        <v>8476</v>
      </c>
      <c r="B8477" t="s">
        <v>15794</v>
      </c>
      <c r="C8477" t="s">
        <v>15795</v>
      </c>
      <c r="D8477" t="str">
        <f t="shared" si="132"/>
        <v>יהושוע שוקי ווליך</v>
      </c>
    </row>
    <row r="8478" spans="1:4" x14ac:dyDescent="0.25">
      <c r="A8478">
        <v>8477</v>
      </c>
      <c r="B8478" t="s">
        <v>15796</v>
      </c>
      <c r="C8478" t="s">
        <v>15797</v>
      </c>
      <c r="D8478" t="str">
        <f t="shared" si="132"/>
        <v>קמם קוניס</v>
      </c>
    </row>
    <row r="8479" spans="1:4" x14ac:dyDescent="0.25">
      <c r="A8479">
        <v>8478</v>
      </c>
      <c r="B8479" t="s">
        <v>15798</v>
      </c>
      <c r="C8479" t="s">
        <v>15799</v>
      </c>
      <c r="D8479" t="str">
        <f t="shared" si="132"/>
        <v>משה רונן וונדם</v>
      </c>
    </row>
    <row r="8480" spans="1:4" x14ac:dyDescent="0.25">
      <c r="A8480">
        <v>8479</v>
      </c>
      <c r="B8480" t="s">
        <v>15800</v>
      </c>
      <c r="C8480" t="s">
        <v>15801</v>
      </c>
      <c r="D8480" t="str">
        <f t="shared" si="132"/>
        <v>דוד אוהד צדיק פור</v>
      </c>
    </row>
    <row r="8481" spans="1:4" x14ac:dyDescent="0.25">
      <c r="A8481">
        <v>8480</v>
      </c>
      <c r="B8481" t="s">
        <v>15802</v>
      </c>
      <c r="C8481" t="s">
        <v>15803</v>
      </c>
      <c r="D8481" t="str">
        <f t="shared" si="132"/>
        <v>הייבה שטרנהל</v>
      </c>
    </row>
    <row r="8482" spans="1:4" x14ac:dyDescent="0.25">
      <c r="A8482">
        <v>8481</v>
      </c>
      <c r="B8482" t="s">
        <v>15804</v>
      </c>
      <c r="C8482" t="s">
        <v>15805</v>
      </c>
      <c r="D8482" t="str">
        <f t="shared" si="132"/>
        <v>אייל יהודה אבו סאלם</v>
      </c>
    </row>
    <row r="8483" spans="1:4" x14ac:dyDescent="0.25">
      <c r="A8483">
        <v>8482</v>
      </c>
      <c r="B8483" t="s">
        <v>15806</v>
      </c>
      <c r="C8483" t="s">
        <v>15807</v>
      </c>
      <c r="D8483" t="str">
        <f t="shared" si="132"/>
        <v>רועה תבור שני</v>
      </c>
    </row>
    <row r="8484" spans="1:4" x14ac:dyDescent="0.25">
      <c r="A8484">
        <v>8483</v>
      </c>
      <c r="B8484" t="s">
        <v>15808</v>
      </c>
      <c r="C8484" t="s">
        <v>15809</v>
      </c>
      <c r="D8484" t="str">
        <f t="shared" si="132"/>
        <v>לאון אריה ארקה</v>
      </c>
    </row>
    <row r="8485" spans="1:4" x14ac:dyDescent="0.25">
      <c r="A8485">
        <v>8484</v>
      </c>
      <c r="B8485" t="s">
        <v>15810</v>
      </c>
      <c r="C8485" t="s">
        <v>15811</v>
      </c>
      <c r="D8485" t="str">
        <f t="shared" si="132"/>
        <v>ז'קי פוגורלוב</v>
      </c>
    </row>
    <row r="8486" spans="1:4" x14ac:dyDescent="0.25">
      <c r="A8486">
        <v>8485</v>
      </c>
      <c r="B8486" t="s">
        <v>15812</v>
      </c>
      <c r="C8486" t="s">
        <v>15813</v>
      </c>
      <c r="D8486" t="str">
        <f t="shared" si="132"/>
        <v>יוסף גוזיף גלרמן</v>
      </c>
    </row>
    <row r="8487" spans="1:4" x14ac:dyDescent="0.25">
      <c r="A8487">
        <v>8486</v>
      </c>
      <c r="B8487" t="s">
        <v>15814</v>
      </c>
      <c r="C8487" t="s">
        <v>15815</v>
      </c>
      <c r="D8487" t="str">
        <f t="shared" si="132"/>
        <v>סייאף וכטפוגל</v>
      </c>
    </row>
    <row r="8488" spans="1:4" x14ac:dyDescent="0.25">
      <c r="A8488">
        <v>8487</v>
      </c>
      <c r="B8488" t="s">
        <v>15816</v>
      </c>
      <c r="C8488" t="s">
        <v>15817</v>
      </c>
      <c r="D8488" t="str">
        <f t="shared" si="132"/>
        <v>רעיה שרה בנבנישטי</v>
      </c>
    </row>
    <row r="8489" spans="1:4" x14ac:dyDescent="0.25">
      <c r="A8489">
        <v>8488</v>
      </c>
      <c r="B8489" t="s">
        <v>15818</v>
      </c>
      <c r="C8489" t="s">
        <v>15819</v>
      </c>
      <c r="D8489" t="str">
        <f t="shared" si="132"/>
        <v>מרגול מורדקוביץ</v>
      </c>
    </row>
    <row r="8490" spans="1:4" x14ac:dyDescent="0.25">
      <c r="A8490">
        <v>8489</v>
      </c>
      <c r="B8490" t="s">
        <v>15820</v>
      </c>
      <c r="C8490" t="s">
        <v>15821</v>
      </c>
      <c r="D8490" t="str">
        <f t="shared" si="132"/>
        <v>עודד ישראל שילוני-זיסמן</v>
      </c>
    </row>
    <row r="8491" spans="1:4" x14ac:dyDescent="0.25">
      <c r="A8491">
        <v>8490</v>
      </c>
      <c r="B8491" t="s">
        <v>15822</v>
      </c>
      <c r="C8491" t="s">
        <v>15823</v>
      </c>
      <c r="D8491" t="str">
        <f t="shared" si="132"/>
        <v>שרה אן צפרירי</v>
      </c>
    </row>
    <row r="8492" spans="1:4" x14ac:dyDescent="0.25">
      <c r="A8492">
        <v>8491</v>
      </c>
      <c r="B8492" t="s">
        <v>15824</v>
      </c>
      <c r="C8492" t="s">
        <v>15825</v>
      </c>
      <c r="D8492" t="str">
        <f t="shared" si="132"/>
        <v>לאה ליליאן אמדור</v>
      </c>
    </row>
    <row r="8493" spans="1:4" x14ac:dyDescent="0.25">
      <c r="A8493">
        <v>8492</v>
      </c>
      <c r="B8493" t="s">
        <v>6064</v>
      </c>
      <c r="C8493" t="s">
        <v>15826</v>
      </c>
      <c r="D8493" t="str">
        <f t="shared" si="132"/>
        <v>מהרטו עקה זוהר</v>
      </c>
    </row>
    <row r="8494" spans="1:4" x14ac:dyDescent="0.25">
      <c r="A8494">
        <v>8493</v>
      </c>
      <c r="B8494" t="s">
        <v>15827</v>
      </c>
      <c r="C8494" t="s">
        <v>15828</v>
      </c>
      <c r="D8494" t="str">
        <f t="shared" si="132"/>
        <v>גואל חי הררי יתח</v>
      </c>
    </row>
    <row r="8495" spans="1:4" x14ac:dyDescent="0.25">
      <c r="A8495">
        <v>8494</v>
      </c>
      <c r="B8495" t="s">
        <v>15829</v>
      </c>
      <c r="C8495" t="s">
        <v>15830</v>
      </c>
      <c r="D8495" t="str">
        <f t="shared" si="132"/>
        <v>פאטמה אלזהרא צ'יסטי</v>
      </c>
    </row>
    <row r="8496" spans="1:4" x14ac:dyDescent="0.25">
      <c r="A8496">
        <v>8495</v>
      </c>
      <c r="B8496" t="s">
        <v>15831</v>
      </c>
      <c r="C8496" t="s">
        <v>15832</v>
      </c>
      <c r="D8496" t="str">
        <f t="shared" si="132"/>
        <v>אורית רחל ניאזוף</v>
      </c>
    </row>
    <row r="8497" spans="1:4" x14ac:dyDescent="0.25">
      <c r="A8497">
        <v>8496</v>
      </c>
      <c r="B8497" t="s">
        <v>15833</v>
      </c>
      <c r="C8497" t="s">
        <v>15834</v>
      </c>
      <c r="D8497" t="str">
        <f t="shared" si="132"/>
        <v>לאנדרו בית און</v>
      </c>
    </row>
    <row r="8498" spans="1:4" x14ac:dyDescent="0.25">
      <c r="A8498">
        <v>8497</v>
      </c>
      <c r="B8498" t="s">
        <v>15835</v>
      </c>
      <c r="C8498" t="s">
        <v>15836</v>
      </c>
      <c r="D8498" t="str">
        <f t="shared" si="132"/>
        <v>מריה-בת שבע לוביץ</v>
      </c>
    </row>
    <row r="8499" spans="1:4" x14ac:dyDescent="0.25">
      <c r="A8499">
        <v>8498</v>
      </c>
      <c r="B8499" t="s">
        <v>15837</v>
      </c>
      <c r="C8499" t="s">
        <v>15838</v>
      </c>
      <c r="D8499" t="str">
        <f t="shared" si="132"/>
        <v>עתרה אספורמס</v>
      </c>
    </row>
    <row r="8500" spans="1:4" x14ac:dyDescent="0.25">
      <c r="A8500">
        <v>8499</v>
      </c>
      <c r="B8500" t="s">
        <v>15839</v>
      </c>
      <c r="C8500" t="s">
        <v>15840</v>
      </c>
      <c r="D8500" t="str">
        <f t="shared" si="132"/>
        <v>מסרז גטנך</v>
      </c>
    </row>
    <row r="8501" spans="1:4" x14ac:dyDescent="0.25">
      <c r="A8501">
        <v>8500</v>
      </c>
      <c r="B8501" t="s">
        <v>15841</v>
      </c>
      <c r="C8501" t="s">
        <v>15842</v>
      </c>
      <c r="D8501" t="str">
        <f t="shared" si="132"/>
        <v>אדנה שלמה קובריגרו</v>
      </c>
    </row>
    <row r="8502" spans="1:4" x14ac:dyDescent="0.25">
      <c r="A8502">
        <v>8501</v>
      </c>
      <c r="B8502" t="s">
        <v>15843</v>
      </c>
      <c r="C8502" t="s">
        <v>15844</v>
      </c>
      <c r="D8502" t="str">
        <f t="shared" si="132"/>
        <v>דורון אליהו דימנט )יהלום(</v>
      </c>
    </row>
    <row r="8503" spans="1:4" x14ac:dyDescent="0.25">
      <c r="A8503">
        <v>8502</v>
      </c>
      <c r="B8503" t="s">
        <v>15845</v>
      </c>
      <c r="C8503" t="s">
        <v>15846</v>
      </c>
      <c r="D8503" t="str">
        <f t="shared" si="132"/>
        <v>לירן יצחק הימלפרב</v>
      </c>
    </row>
    <row r="8504" spans="1:4" x14ac:dyDescent="0.25">
      <c r="A8504">
        <v>8503</v>
      </c>
      <c r="B8504" t="s">
        <v>15847</v>
      </c>
      <c r="C8504" t="s">
        <v>15848</v>
      </c>
      <c r="D8504" t="str">
        <f t="shared" si="132"/>
        <v>דנה שרה בודובסקי</v>
      </c>
    </row>
    <row r="8505" spans="1:4" x14ac:dyDescent="0.25">
      <c r="A8505">
        <v>8504</v>
      </c>
      <c r="B8505" t="s">
        <v>15849</v>
      </c>
      <c r="C8505" t="s">
        <v>15850</v>
      </c>
      <c r="D8505" t="str">
        <f t="shared" si="132"/>
        <v>בלומה טילא יוסוביץ</v>
      </c>
    </row>
    <row r="8506" spans="1:4" x14ac:dyDescent="0.25">
      <c r="A8506">
        <v>8505</v>
      </c>
      <c r="B8506" t="s">
        <v>15851</v>
      </c>
      <c r="C8506" t="s">
        <v>15852</v>
      </c>
      <c r="D8506" t="str">
        <f t="shared" si="132"/>
        <v>אביה שרה גנסיה</v>
      </c>
    </row>
    <row r="8507" spans="1:4" x14ac:dyDescent="0.25">
      <c r="A8507">
        <v>8506</v>
      </c>
      <c r="B8507" t="s">
        <v>15853</v>
      </c>
      <c r="C8507" t="s">
        <v>15854</v>
      </c>
      <c r="D8507" t="str">
        <f t="shared" si="132"/>
        <v>תמרי אביגיל חמני</v>
      </c>
    </row>
    <row r="8508" spans="1:4" x14ac:dyDescent="0.25">
      <c r="A8508">
        <v>8507</v>
      </c>
      <c r="B8508" t="s">
        <v>15855</v>
      </c>
      <c r="C8508" t="s">
        <v>15856</v>
      </c>
      <c r="D8508" t="str">
        <f t="shared" si="132"/>
        <v>מירב אגל הלברסברג</v>
      </c>
    </row>
    <row r="8509" spans="1:4" x14ac:dyDescent="0.25">
      <c r="A8509">
        <v>8508</v>
      </c>
      <c r="B8509" t="s">
        <v>15857</v>
      </c>
      <c r="C8509" t="s">
        <v>15858</v>
      </c>
      <c r="D8509" t="str">
        <f t="shared" si="132"/>
        <v>עמיר חיים אלגרנטי</v>
      </c>
    </row>
    <row r="8510" spans="1:4" x14ac:dyDescent="0.25">
      <c r="A8510">
        <v>8509</v>
      </c>
      <c r="B8510" t="s">
        <v>15859</v>
      </c>
      <c r="C8510" t="s">
        <v>15860</v>
      </c>
      <c r="D8510" t="str">
        <f t="shared" si="132"/>
        <v>ליאת רחל נייברג</v>
      </c>
    </row>
    <row r="8511" spans="1:4" x14ac:dyDescent="0.25">
      <c r="A8511">
        <v>8510</v>
      </c>
      <c r="B8511" t="s">
        <v>15861</v>
      </c>
      <c r="C8511" t="s">
        <v>4842</v>
      </c>
      <c r="D8511" t="str">
        <f t="shared" si="132"/>
        <v>אילנה מיסה חדר</v>
      </c>
    </row>
    <row r="8512" spans="1:4" x14ac:dyDescent="0.25">
      <c r="A8512">
        <v>8511</v>
      </c>
      <c r="B8512" t="s">
        <v>15862</v>
      </c>
      <c r="C8512" t="s">
        <v>15863</v>
      </c>
      <c r="D8512" t="str">
        <f t="shared" si="132"/>
        <v>חנה שולמית ברמן-שלמוביץ</v>
      </c>
    </row>
    <row r="8513" spans="1:4" x14ac:dyDescent="0.25">
      <c r="A8513">
        <v>8512</v>
      </c>
      <c r="B8513" t="s">
        <v>15864</v>
      </c>
      <c r="C8513" t="s">
        <v>7029</v>
      </c>
      <c r="D8513" t="str">
        <f t="shared" si="132"/>
        <v>ליאל אסתר פלטיאל</v>
      </c>
    </row>
    <row r="8514" spans="1:4" x14ac:dyDescent="0.25">
      <c r="A8514">
        <v>8513</v>
      </c>
      <c r="B8514" t="s">
        <v>15865</v>
      </c>
      <c r="C8514" t="s">
        <v>15866</v>
      </c>
      <c r="D8514" t="str">
        <f t="shared" si="132"/>
        <v>תמר יסכה ז'וקובסקי</v>
      </c>
    </row>
    <row r="8515" spans="1:4" x14ac:dyDescent="0.25">
      <c r="A8515">
        <v>8514</v>
      </c>
      <c r="B8515" t="s">
        <v>3394</v>
      </c>
      <c r="C8515" t="s">
        <v>15867</v>
      </c>
      <c r="D8515" t="str">
        <f t="shared" ref="D8515:D8578" si="133">B8515&amp;" "&amp;C8515</f>
        <v>שילו בראט</v>
      </c>
    </row>
    <row r="8516" spans="1:4" x14ac:dyDescent="0.25">
      <c r="A8516">
        <v>8515</v>
      </c>
      <c r="B8516" t="s">
        <v>15868</v>
      </c>
      <c r="C8516" t="s">
        <v>15869</v>
      </c>
      <c r="D8516" t="str">
        <f t="shared" si="133"/>
        <v>רוברט ג'ונתן שרטילוב</v>
      </c>
    </row>
    <row r="8517" spans="1:4" x14ac:dyDescent="0.25">
      <c r="A8517">
        <v>8516</v>
      </c>
      <c r="B8517" t="s">
        <v>15870</v>
      </c>
      <c r="C8517" t="s">
        <v>15871</v>
      </c>
      <c r="D8517" t="str">
        <f t="shared" si="133"/>
        <v>פאולט כץ-ריילינגר</v>
      </c>
    </row>
    <row r="8518" spans="1:4" x14ac:dyDescent="0.25">
      <c r="A8518">
        <v>8517</v>
      </c>
      <c r="B8518" t="s">
        <v>15872</v>
      </c>
      <c r="C8518" t="s">
        <v>15873</v>
      </c>
      <c r="D8518" t="str">
        <f t="shared" si="133"/>
        <v>נינה יערה ברכה שטלצר</v>
      </c>
    </row>
    <row r="8519" spans="1:4" x14ac:dyDescent="0.25">
      <c r="A8519">
        <v>8518</v>
      </c>
      <c r="B8519" t="s">
        <v>15874</v>
      </c>
      <c r="C8519" t="s">
        <v>15875</v>
      </c>
      <c r="D8519" t="str">
        <f t="shared" si="133"/>
        <v>אלי אלירן גלמגה</v>
      </c>
    </row>
    <row r="8520" spans="1:4" x14ac:dyDescent="0.25">
      <c r="A8520">
        <v>8519</v>
      </c>
      <c r="B8520" t="s">
        <v>15876</v>
      </c>
      <c r="C8520" t="s">
        <v>15877</v>
      </c>
      <c r="D8520" t="str">
        <f t="shared" si="133"/>
        <v>הודיה שרה רנצלר</v>
      </c>
    </row>
    <row r="8521" spans="1:4" x14ac:dyDescent="0.25">
      <c r="A8521">
        <v>8520</v>
      </c>
      <c r="B8521" t="s">
        <v>15878</v>
      </c>
      <c r="C8521" t="s">
        <v>15879</v>
      </c>
      <c r="D8521" t="str">
        <f t="shared" si="133"/>
        <v>אבבצ' יפעת קראדי</v>
      </c>
    </row>
    <row r="8522" spans="1:4" x14ac:dyDescent="0.25">
      <c r="A8522">
        <v>8521</v>
      </c>
      <c r="B8522" t="s">
        <v>15880</v>
      </c>
      <c r="C8522" t="s">
        <v>15881</v>
      </c>
      <c r="D8522" t="str">
        <f t="shared" si="133"/>
        <v>לורין חיים כמון</v>
      </c>
    </row>
    <row r="8523" spans="1:4" x14ac:dyDescent="0.25">
      <c r="A8523">
        <v>8522</v>
      </c>
      <c r="B8523" t="s">
        <v>15882</v>
      </c>
      <c r="C8523" t="s">
        <v>15883</v>
      </c>
      <c r="D8523" t="str">
        <f t="shared" si="133"/>
        <v>שלום אליסף סוקולסקי לוריא</v>
      </c>
    </row>
    <row r="8524" spans="1:4" x14ac:dyDescent="0.25">
      <c r="A8524">
        <v>8523</v>
      </c>
      <c r="B8524" t="s">
        <v>15884</v>
      </c>
      <c r="C8524" t="s">
        <v>15885</v>
      </c>
      <c r="D8524" t="str">
        <f t="shared" si="133"/>
        <v>זלאלם קלאוזנר</v>
      </c>
    </row>
    <row r="8525" spans="1:4" x14ac:dyDescent="0.25">
      <c r="A8525">
        <v>8524</v>
      </c>
      <c r="B8525" t="s">
        <v>15886</v>
      </c>
      <c r="C8525" t="s">
        <v>15887</v>
      </c>
      <c r="D8525" t="str">
        <f t="shared" si="133"/>
        <v>נעמי נעמה דייטש</v>
      </c>
    </row>
    <row r="8526" spans="1:4" x14ac:dyDescent="0.25">
      <c r="A8526">
        <v>8525</v>
      </c>
      <c r="B8526" t="s">
        <v>15888</v>
      </c>
      <c r="C8526" t="s">
        <v>15889</v>
      </c>
      <c r="D8526" t="str">
        <f t="shared" si="133"/>
        <v>וודנך קונובלוב</v>
      </c>
    </row>
    <row r="8527" spans="1:4" x14ac:dyDescent="0.25">
      <c r="A8527">
        <v>8526</v>
      </c>
      <c r="B8527" t="s">
        <v>15890</v>
      </c>
      <c r="C8527" t="s">
        <v>15891</v>
      </c>
      <c r="D8527" t="str">
        <f t="shared" si="133"/>
        <v>עפר ניר לוקומסקי</v>
      </c>
    </row>
    <row r="8528" spans="1:4" x14ac:dyDescent="0.25">
      <c r="A8528">
        <v>8527</v>
      </c>
      <c r="B8528" t="s">
        <v>15892</v>
      </c>
      <c r="C8528" t="s">
        <v>15893</v>
      </c>
      <c r="D8528" t="str">
        <f t="shared" si="133"/>
        <v>אורטל אביב אחירון</v>
      </c>
    </row>
    <row r="8529" spans="1:4" x14ac:dyDescent="0.25">
      <c r="A8529">
        <v>8528</v>
      </c>
      <c r="B8529" t="s">
        <v>15894</v>
      </c>
      <c r="C8529" t="s">
        <v>15895</v>
      </c>
      <c r="D8529" t="str">
        <f t="shared" si="133"/>
        <v>פדיה חאים</v>
      </c>
    </row>
    <row r="8530" spans="1:4" x14ac:dyDescent="0.25">
      <c r="A8530">
        <v>8529</v>
      </c>
      <c r="B8530" t="s">
        <v>15896</v>
      </c>
      <c r="C8530" t="s">
        <v>15897</v>
      </c>
      <c r="D8530" t="str">
        <f t="shared" si="133"/>
        <v>הייה היאם מרטו</v>
      </c>
    </row>
    <row r="8531" spans="1:4" x14ac:dyDescent="0.25">
      <c r="A8531">
        <v>8530</v>
      </c>
      <c r="B8531" t="s">
        <v>7244</v>
      </c>
      <c r="C8531" t="s">
        <v>15898</v>
      </c>
      <c r="D8531" t="str">
        <f t="shared" si="133"/>
        <v>גיני אבו שיכה</v>
      </c>
    </row>
    <row r="8532" spans="1:4" x14ac:dyDescent="0.25">
      <c r="A8532">
        <v>8531</v>
      </c>
      <c r="B8532" t="s">
        <v>15899</v>
      </c>
      <c r="C8532" t="s">
        <v>15900</v>
      </c>
      <c r="D8532" t="str">
        <f t="shared" si="133"/>
        <v>עדית צילה כהן-ענבר</v>
      </c>
    </row>
    <row r="8533" spans="1:4" x14ac:dyDescent="0.25">
      <c r="A8533">
        <v>8532</v>
      </c>
      <c r="B8533" t="s">
        <v>15901</v>
      </c>
      <c r="C8533" t="s">
        <v>15902</v>
      </c>
      <c r="D8533" t="str">
        <f t="shared" si="133"/>
        <v>רחל טגניו יאולינק</v>
      </c>
    </row>
    <row r="8534" spans="1:4" x14ac:dyDescent="0.25">
      <c r="A8534">
        <v>8533</v>
      </c>
      <c r="B8534" t="s">
        <v>15903</v>
      </c>
      <c r="C8534" t="s">
        <v>15904</v>
      </c>
      <c r="D8534" t="str">
        <f t="shared" si="133"/>
        <v>גניא בטורוב</v>
      </c>
    </row>
    <row r="8535" spans="1:4" x14ac:dyDescent="0.25">
      <c r="A8535">
        <v>8534</v>
      </c>
      <c r="B8535" t="s">
        <v>15905</v>
      </c>
      <c r="C8535" t="s">
        <v>15906</v>
      </c>
      <c r="D8535" t="str">
        <f t="shared" si="133"/>
        <v>יעקב מאיר סיסו אהוביה</v>
      </c>
    </row>
    <row r="8536" spans="1:4" x14ac:dyDescent="0.25">
      <c r="A8536">
        <v>8535</v>
      </c>
      <c r="B8536" t="s">
        <v>15907</v>
      </c>
      <c r="C8536" t="s">
        <v>15908</v>
      </c>
      <c r="D8536" t="str">
        <f t="shared" si="133"/>
        <v>יניב - ירושלים חודורוב</v>
      </c>
    </row>
    <row r="8537" spans="1:4" x14ac:dyDescent="0.25">
      <c r="A8537">
        <v>8536</v>
      </c>
      <c r="B8537" t="s">
        <v>15909</v>
      </c>
      <c r="C8537" t="s">
        <v>15910</v>
      </c>
      <c r="D8537" t="str">
        <f t="shared" si="133"/>
        <v>שירי רחל בוזמן</v>
      </c>
    </row>
    <row r="8538" spans="1:4" x14ac:dyDescent="0.25">
      <c r="A8538">
        <v>8537</v>
      </c>
      <c r="B8538" t="s">
        <v>15911</v>
      </c>
      <c r="C8538" t="s">
        <v>15912</v>
      </c>
      <c r="D8538" t="str">
        <f t="shared" si="133"/>
        <v>אלחנן חי גרינהוט</v>
      </c>
    </row>
    <row r="8539" spans="1:4" x14ac:dyDescent="0.25">
      <c r="A8539">
        <v>8538</v>
      </c>
      <c r="B8539" t="s">
        <v>15913</v>
      </c>
      <c r="C8539" t="s">
        <v>15914</v>
      </c>
      <c r="D8539" t="str">
        <f t="shared" si="133"/>
        <v>שי טקלה בואני</v>
      </c>
    </row>
    <row r="8540" spans="1:4" x14ac:dyDescent="0.25">
      <c r="A8540">
        <v>8539</v>
      </c>
      <c r="B8540" t="s">
        <v>15915</v>
      </c>
      <c r="C8540" t="s">
        <v>1641</v>
      </c>
      <c r="D8540" t="str">
        <f t="shared" si="133"/>
        <v>שאול שי מריאן</v>
      </c>
    </row>
    <row r="8541" spans="1:4" x14ac:dyDescent="0.25">
      <c r="A8541">
        <v>8540</v>
      </c>
      <c r="B8541" t="s">
        <v>15916</v>
      </c>
      <c r="C8541" t="s">
        <v>15917</v>
      </c>
      <c r="D8541" t="str">
        <f t="shared" si="133"/>
        <v>יסכה רעות אלבוחיירה</v>
      </c>
    </row>
    <row r="8542" spans="1:4" x14ac:dyDescent="0.25">
      <c r="A8542">
        <v>8541</v>
      </c>
      <c r="B8542" t="s">
        <v>15918</v>
      </c>
      <c r="C8542" t="s">
        <v>15919</v>
      </c>
      <c r="D8542" t="str">
        <f t="shared" si="133"/>
        <v>חמה כרסנתי</v>
      </c>
    </row>
    <row r="8543" spans="1:4" x14ac:dyDescent="0.25">
      <c r="A8543">
        <v>8542</v>
      </c>
      <c r="B8543" t="s">
        <v>15920</v>
      </c>
      <c r="C8543" t="s">
        <v>15921</v>
      </c>
      <c r="D8543" t="str">
        <f t="shared" si="133"/>
        <v>עמיחי אליקים גל ברוך</v>
      </c>
    </row>
    <row r="8544" spans="1:4" x14ac:dyDescent="0.25">
      <c r="A8544">
        <v>8543</v>
      </c>
      <c r="B8544" t="s">
        <v>15922</v>
      </c>
      <c r="C8544" t="s">
        <v>15923</v>
      </c>
      <c r="D8544" t="str">
        <f t="shared" si="133"/>
        <v>מרגלית נופית הודיה ריפא</v>
      </c>
    </row>
    <row r="8545" spans="1:4" x14ac:dyDescent="0.25">
      <c r="A8545">
        <v>8544</v>
      </c>
      <c r="B8545" t="s">
        <v>15924</v>
      </c>
      <c r="C8545" t="s">
        <v>15925</v>
      </c>
      <c r="D8545" t="str">
        <f t="shared" si="133"/>
        <v>אעתמאד סריג</v>
      </c>
    </row>
    <row r="8546" spans="1:4" x14ac:dyDescent="0.25">
      <c r="A8546">
        <v>8545</v>
      </c>
      <c r="B8546" t="s">
        <v>15926</v>
      </c>
      <c r="C8546" t="s">
        <v>15927</v>
      </c>
      <c r="D8546" t="str">
        <f t="shared" si="133"/>
        <v>אסנת אסיה טליס</v>
      </c>
    </row>
    <row r="8547" spans="1:4" x14ac:dyDescent="0.25">
      <c r="A8547">
        <v>8546</v>
      </c>
      <c r="B8547" t="s">
        <v>15928</v>
      </c>
      <c r="C8547" t="s">
        <v>15929</v>
      </c>
      <c r="D8547" t="str">
        <f t="shared" si="133"/>
        <v>סטפניה בוטבול זלינגר</v>
      </c>
    </row>
    <row r="8548" spans="1:4" x14ac:dyDescent="0.25">
      <c r="A8548">
        <v>8547</v>
      </c>
      <c r="B8548" t="s">
        <v>15930</v>
      </c>
      <c r="C8548" t="s">
        <v>15931</v>
      </c>
      <c r="D8548" t="str">
        <f t="shared" si="133"/>
        <v>חוראא אבו אלעזאם</v>
      </c>
    </row>
    <row r="8549" spans="1:4" x14ac:dyDescent="0.25">
      <c r="A8549">
        <v>8548</v>
      </c>
      <c r="B8549" t="s">
        <v>15932</v>
      </c>
      <c r="C8549" t="s">
        <v>15933</v>
      </c>
      <c r="D8549" t="str">
        <f t="shared" si="133"/>
        <v>פאיד סינר</v>
      </c>
    </row>
    <row r="8550" spans="1:4" x14ac:dyDescent="0.25">
      <c r="A8550">
        <v>8549</v>
      </c>
      <c r="B8550" t="s">
        <v>15934</v>
      </c>
      <c r="C8550" t="s">
        <v>15935</v>
      </c>
      <c r="D8550" t="str">
        <f t="shared" si="133"/>
        <v>מרינה נעה אסבניולי</v>
      </c>
    </row>
    <row r="8551" spans="1:4" x14ac:dyDescent="0.25">
      <c r="A8551">
        <v>8550</v>
      </c>
      <c r="B8551" t="s">
        <v>15936</v>
      </c>
      <c r="C8551" t="s">
        <v>15937</v>
      </c>
      <c r="D8551" t="str">
        <f t="shared" si="133"/>
        <v>חנה הדסה מוטיעי</v>
      </c>
    </row>
    <row r="8552" spans="1:4" x14ac:dyDescent="0.25">
      <c r="A8552">
        <v>8551</v>
      </c>
      <c r="B8552" t="s">
        <v>15938</v>
      </c>
      <c r="C8552" t="s">
        <v>15939</v>
      </c>
      <c r="D8552" t="str">
        <f t="shared" si="133"/>
        <v>ארי יאיר יניב-דדש</v>
      </c>
    </row>
    <row r="8553" spans="1:4" x14ac:dyDescent="0.25">
      <c r="A8553">
        <v>8552</v>
      </c>
      <c r="B8553" t="s">
        <v>12129</v>
      </c>
      <c r="C8553" t="s">
        <v>15940</v>
      </c>
      <c r="D8553" t="str">
        <f t="shared" si="133"/>
        <v>ברכיה ליטני</v>
      </c>
    </row>
    <row r="8554" spans="1:4" x14ac:dyDescent="0.25">
      <c r="A8554">
        <v>8553</v>
      </c>
      <c r="B8554" t="s">
        <v>15941</v>
      </c>
      <c r="C8554" t="s">
        <v>15942</v>
      </c>
      <c r="D8554" t="str">
        <f t="shared" si="133"/>
        <v>רבקה ציונה מיינסטר</v>
      </c>
    </row>
    <row r="8555" spans="1:4" x14ac:dyDescent="0.25">
      <c r="A8555">
        <v>8554</v>
      </c>
      <c r="B8555" t="s">
        <v>15943</v>
      </c>
      <c r="C8555" t="s">
        <v>15944</v>
      </c>
      <c r="D8555" t="str">
        <f t="shared" si="133"/>
        <v>מרקיאל ענתר</v>
      </c>
    </row>
    <row r="8556" spans="1:4" x14ac:dyDescent="0.25">
      <c r="A8556">
        <v>8555</v>
      </c>
      <c r="B8556" t="s">
        <v>15945</v>
      </c>
      <c r="C8556" t="s">
        <v>15946</v>
      </c>
      <c r="D8556" t="str">
        <f t="shared" si="133"/>
        <v>ליאור יחזקאל שסטיפרוב</v>
      </c>
    </row>
    <row r="8557" spans="1:4" x14ac:dyDescent="0.25">
      <c r="A8557">
        <v>8556</v>
      </c>
      <c r="B8557" t="s">
        <v>15371</v>
      </c>
      <c r="C8557" t="s">
        <v>15947</v>
      </c>
      <c r="D8557" t="str">
        <f t="shared" si="133"/>
        <v>ג'ין גמרניק</v>
      </c>
    </row>
    <row r="8558" spans="1:4" x14ac:dyDescent="0.25">
      <c r="A8558">
        <v>8557</v>
      </c>
      <c r="B8558" t="s">
        <v>15948</v>
      </c>
      <c r="C8558" t="s">
        <v>15949</v>
      </c>
      <c r="D8558" t="str">
        <f t="shared" si="133"/>
        <v>חגי ראובן קליינברגר</v>
      </c>
    </row>
    <row r="8559" spans="1:4" x14ac:dyDescent="0.25">
      <c r="A8559">
        <v>8558</v>
      </c>
      <c r="B8559" t="s">
        <v>15950</v>
      </c>
      <c r="C8559" t="s">
        <v>15951</v>
      </c>
      <c r="D8559" t="str">
        <f t="shared" si="133"/>
        <v>שרקאלם קריבושייב</v>
      </c>
    </row>
    <row r="8560" spans="1:4" x14ac:dyDescent="0.25">
      <c r="A8560">
        <v>8559</v>
      </c>
      <c r="B8560" t="s">
        <v>15952</v>
      </c>
      <c r="C8560" t="s">
        <v>15953</v>
      </c>
      <c r="D8560" t="str">
        <f t="shared" si="133"/>
        <v>מילנה ליאן זלזניק</v>
      </c>
    </row>
    <row r="8561" spans="1:4" x14ac:dyDescent="0.25">
      <c r="A8561">
        <v>8560</v>
      </c>
      <c r="B8561" t="s">
        <v>15954</v>
      </c>
      <c r="C8561" t="s">
        <v>15955</v>
      </c>
      <c r="D8561" t="str">
        <f t="shared" si="133"/>
        <v>מונל קינן-בוקר</v>
      </c>
    </row>
    <row r="8562" spans="1:4" x14ac:dyDescent="0.25">
      <c r="A8562">
        <v>8561</v>
      </c>
      <c r="B8562" t="s">
        <v>15956</v>
      </c>
      <c r="C8562" t="s">
        <v>15957</v>
      </c>
      <c r="D8562" t="str">
        <f t="shared" si="133"/>
        <v>נחמה שירה ביזאוי</v>
      </c>
    </row>
    <row r="8563" spans="1:4" x14ac:dyDescent="0.25">
      <c r="A8563">
        <v>8562</v>
      </c>
      <c r="B8563" t="s">
        <v>15958</v>
      </c>
      <c r="C8563" t="s">
        <v>15959</v>
      </c>
      <c r="D8563" t="str">
        <f t="shared" si="133"/>
        <v>הבסט עליזה עקביה לוינשטיין</v>
      </c>
    </row>
    <row r="8564" spans="1:4" x14ac:dyDescent="0.25">
      <c r="A8564">
        <v>8563</v>
      </c>
      <c r="B8564" t="s">
        <v>15960</v>
      </c>
      <c r="C8564" t="s">
        <v>15961</v>
      </c>
      <c r="D8564" t="str">
        <f t="shared" si="133"/>
        <v>לירון אמבר יצקר</v>
      </c>
    </row>
    <row r="8565" spans="1:4" x14ac:dyDescent="0.25">
      <c r="A8565">
        <v>8564</v>
      </c>
      <c r="B8565" t="s">
        <v>15962</v>
      </c>
      <c r="C8565" t="s">
        <v>15963</v>
      </c>
      <c r="D8565" t="str">
        <f t="shared" si="133"/>
        <v>ניצבת עדאל נגייבה</v>
      </c>
    </row>
    <row r="8566" spans="1:4" x14ac:dyDescent="0.25">
      <c r="A8566">
        <v>8565</v>
      </c>
      <c r="B8566" t="s">
        <v>5522</v>
      </c>
      <c r="C8566" t="s">
        <v>15964</v>
      </c>
      <c r="D8566" t="str">
        <f t="shared" si="133"/>
        <v>בריהון גנמור</v>
      </c>
    </row>
    <row r="8567" spans="1:4" x14ac:dyDescent="0.25">
      <c r="A8567">
        <v>8566</v>
      </c>
      <c r="B8567" t="s">
        <v>15965</v>
      </c>
      <c r="C8567" t="s">
        <v>15966</v>
      </c>
      <c r="D8567" t="str">
        <f t="shared" si="133"/>
        <v>לינס פסטר</v>
      </c>
    </row>
    <row r="8568" spans="1:4" x14ac:dyDescent="0.25">
      <c r="A8568">
        <v>8567</v>
      </c>
      <c r="B8568" t="s">
        <v>15967</v>
      </c>
      <c r="C8568" t="s">
        <v>15968</v>
      </c>
      <c r="D8568" t="str">
        <f t="shared" si="133"/>
        <v>רותם דבורה סנדובל</v>
      </c>
    </row>
    <row r="8569" spans="1:4" x14ac:dyDescent="0.25">
      <c r="A8569">
        <v>8568</v>
      </c>
      <c r="B8569" t="s">
        <v>15969</v>
      </c>
      <c r="C8569" t="s">
        <v>15970</v>
      </c>
      <c r="D8569" t="str">
        <f t="shared" si="133"/>
        <v>גילה ג'ני בונקר</v>
      </c>
    </row>
    <row r="8570" spans="1:4" x14ac:dyDescent="0.25">
      <c r="A8570">
        <v>8569</v>
      </c>
      <c r="B8570" t="s">
        <v>15971</v>
      </c>
      <c r="C8570" t="s">
        <v>15972</v>
      </c>
      <c r="D8570" t="str">
        <f t="shared" si="133"/>
        <v>ח'לף עזרא-רחמני</v>
      </c>
    </row>
    <row r="8571" spans="1:4" x14ac:dyDescent="0.25">
      <c r="A8571">
        <v>8570</v>
      </c>
      <c r="B8571" t="s">
        <v>15973</v>
      </c>
      <c r="C8571" t="s">
        <v>15974</v>
      </c>
      <c r="D8571" t="str">
        <f t="shared" si="133"/>
        <v>שולמית יפעת וונדרסמן</v>
      </c>
    </row>
    <row r="8572" spans="1:4" x14ac:dyDescent="0.25">
      <c r="A8572">
        <v>8571</v>
      </c>
      <c r="B8572" t="s">
        <v>15975</v>
      </c>
      <c r="C8572" t="s">
        <v>15976</v>
      </c>
      <c r="D8572" t="str">
        <f t="shared" si="133"/>
        <v>יפית חנה משאלה</v>
      </c>
    </row>
    <row r="8573" spans="1:4" x14ac:dyDescent="0.25">
      <c r="A8573">
        <v>8572</v>
      </c>
      <c r="B8573" t="s">
        <v>15977</v>
      </c>
      <c r="C8573" t="s">
        <v>15978</v>
      </c>
      <c r="D8573" t="str">
        <f t="shared" si="133"/>
        <v>רמונד קולסניצ'נקו</v>
      </c>
    </row>
    <row r="8574" spans="1:4" x14ac:dyDescent="0.25">
      <c r="A8574">
        <v>8573</v>
      </c>
      <c r="B8574" t="s">
        <v>15979</v>
      </c>
      <c r="C8574" t="s">
        <v>15980</v>
      </c>
      <c r="D8574" t="str">
        <f t="shared" si="133"/>
        <v>נובאנה ברנדס</v>
      </c>
    </row>
    <row r="8575" spans="1:4" x14ac:dyDescent="0.25">
      <c r="A8575">
        <v>8574</v>
      </c>
      <c r="B8575" t="s">
        <v>15981</v>
      </c>
      <c r="C8575" t="s">
        <v>15982</v>
      </c>
      <c r="D8575" t="str">
        <f t="shared" si="133"/>
        <v>טסרה אבינו</v>
      </c>
    </row>
    <row r="8576" spans="1:4" x14ac:dyDescent="0.25">
      <c r="A8576">
        <v>8575</v>
      </c>
      <c r="B8576" t="s">
        <v>15983</v>
      </c>
      <c r="C8576" t="s">
        <v>15984</v>
      </c>
      <c r="D8576" t="str">
        <f t="shared" si="133"/>
        <v>ניר מרדכי ברקאי מולכו</v>
      </c>
    </row>
    <row r="8577" spans="1:4" x14ac:dyDescent="0.25">
      <c r="A8577">
        <v>8576</v>
      </c>
      <c r="B8577" t="s">
        <v>15985</v>
      </c>
      <c r="C8577" t="s">
        <v>15986</v>
      </c>
      <c r="D8577" t="str">
        <f t="shared" si="133"/>
        <v>איבלה לסר</v>
      </c>
    </row>
    <row r="8578" spans="1:4" x14ac:dyDescent="0.25">
      <c r="A8578">
        <v>8577</v>
      </c>
      <c r="B8578" t="s">
        <v>15987</v>
      </c>
      <c r="C8578" t="s">
        <v>15988</v>
      </c>
      <c r="D8578" t="str">
        <f t="shared" si="133"/>
        <v>צפורה רבקה שבלב</v>
      </c>
    </row>
    <row r="8579" spans="1:4" x14ac:dyDescent="0.25">
      <c r="A8579">
        <v>8578</v>
      </c>
      <c r="B8579" t="s">
        <v>15989</v>
      </c>
      <c r="C8579" t="s">
        <v>15990</v>
      </c>
      <c r="D8579" t="str">
        <f t="shared" ref="D8579:D8642" si="134">B8579&amp;" "&amp;C8579</f>
        <v>שגיא אדם בריינין</v>
      </c>
    </row>
    <row r="8580" spans="1:4" x14ac:dyDescent="0.25">
      <c r="A8580">
        <v>8579</v>
      </c>
      <c r="B8580" t="s">
        <v>15991</v>
      </c>
      <c r="C8580" t="s">
        <v>15992</v>
      </c>
      <c r="D8580" t="str">
        <f t="shared" si="134"/>
        <v>מת'יו אנייאו</v>
      </c>
    </row>
    <row r="8581" spans="1:4" x14ac:dyDescent="0.25">
      <c r="A8581">
        <v>8580</v>
      </c>
      <c r="B8581" t="s">
        <v>15993</v>
      </c>
      <c r="C8581" t="s">
        <v>15994</v>
      </c>
      <c r="D8581" t="str">
        <f t="shared" si="134"/>
        <v>עדי-סעדיה אטיס</v>
      </c>
    </row>
    <row r="8582" spans="1:4" x14ac:dyDescent="0.25">
      <c r="A8582">
        <v>8581</v>
      </c>
      <c r="B8582" t="s">
        <v>15995</v>
      </c>
      <c r="C8582" t="s">
        <v>15996</v>
      </c>
      <c r="D8582" t="str">
        <f t="shared" si="134"/>
        <v>רודי אברהם צ'ודינוב</v>
      </c>
    </row>
    <row r="8583" spans="1:4" x14ac:dyDescent="0.25">
      <c r="A8583">
        <v>8582</v>
      </c>
      <c r="B8583" t="s">
        <v>15997</v>
      </c>
      <c r="C8583" t="s">
        <v>5587</v>
      </c>
      <c r="D8583" t="str">
        <f t="shared" si="134"/>
        <v>נעמי אדסה ג'אנה</v>
      </c>
    </row>
    <row r="8584" spans="1:4" x14ac:dyDescent="0.25">
      <c r="A8584">
        <v>8583</v>
      </c>
      <c r="B8584" t="s">
        <v>15998</v>
      </c>
      <c r="C8584" t="s">
        <v>15999</v>
      </c>
      <c r="D8584" t="str">
        <f t="shared" si="134"/>
        <v>בטחה מכפש</v>
      </c>
    </row>
    <row r="8585" spans="1:4" x14ac:dyDescent="0.25">
      <c r="A8585">
        <v>8584</v>
      </c>
      <c r="B8585" t="s">
        <v>16000</v>
      </c>
      <c r="C8585" t="s">
        <v>16001</v>
      </c>
      <c r="D8585" t="str">
        <f t="shared" si="134"/>
        <v>שלמה ויאצ'סלב גניים</v>
      </c>
    </row>
    <row r="8586" spans="1:4" x14ac:dyDescent="0.25">
      <c r="A8586">
        <v>8585</v>
      </c>
      <c r="B8586" t="s">
        <v>16002</v>
      </c>
      <c r="C8586" t="s">
        <v>16003</v>
      </c>
      <c r="D8586" t="str">
        <f t="shared" si="134"/>
        <v>ירדנה לאה ריינדל</v>
      </c>
    </row>
    <row r="8587" spans="1:4" x14ac:dyDescent="0.25">
      <c r="A8587">
        <v>8586</v>
      </c>
      <c r="B8587" t="s">
        <v>16004</v>
      </c>
      <c r="C8587" t="s">
        <v>563</v>
      </c>
      <c r="D8587" t="str">
        <f t="shared" si="134"/>
        <v>שירי-לי אביה</v>
      </c>
    </row>
    <row r="8588" spans="1:4" x14ac:dyDescent="0.25">
      <c r="A8588">
        <v>8587</v>
      </c>
      <c r="B8588" t="s">
        <v>16005</v>
      </c>
      <c r="C8588" t="s">
        <v>16006</v>
      </c>
      <c r="D8588" t="str">
        <f t="shared" si="134"/>
        <v>ליפא שנידר</v>
      </c>
    </row>
    <row r="8589" spans="1:4" x14ac:dyDescent="0.25">
      <c r="A8589">
        <v>8588</v>
      </c>
      <c r="B8589" t="s">
        <v>1139</v>
      </c>
      <c r="C8589" t="s">
        <v>16007</v>
      </c>
      <c r="D8589" t="str">
        <f t="shared" si="134"/>
        <v>אבו גיזונטרמן</v>
      </c>
    </row>
    <row r="8590" spans="1:4" x14ac:dyDescent="0.25">
      <c r="A8590">
        <v>8589</v>
      </c>
      <c r="B8590" t="s">
        <v>16008</v>
      </c>
      <c r="C8590" t="s">
        <v>16009</v>
      </c>
      <c r="D8590" t="str">
        <f t="shared" si="134"/>
        <v>חנניה אריה קישינבסקי</v>
      </c>
    </row>
    <row r="8591" spans="1:4" x14ac:dyDescent="0.25">
      <c r="A8591">
        <v>8590</v>
      </c>
      <c r="B8591" t="s">
        <v>16010</v>
      </c>
      <c r="C8591" t="s">
        <v>16011</v>
      </c>
      <c r="D8591" t="str">
        <f t="shared" si="134"/>
        <v>חנה רות הורוביץ מאור</v>
      </c>
    </row>
    <row r="8592" spans="1:4" x14ac:dyDescent="0.25">
      <c r="A8592">
        <v>8591</v>
      </c>
      <c r="B8592" t="s">
        <v>16012</v>
      </c>
      <c r="C8592" t="s">
        <v>16013</v>
      </c>
      <c r="D8592" t="str">
        <f t="shared" si="134"/>
        <v>עליטאש פאוזנר</v>
      </c>
    </row>
    <row r="8593" spans="1:4" x14ac:dyDescent="0.25">
      <c r="A8593">
        <v>8592</v>
      </c>
      <c r="B8593" t="s">
        <v>16014</v>
      </c>
      <c r="C8593" t="s">
        <v>16015</v>
      </c>
      <c r="D8593" t="str">
        <f t="shared" si="134"/>
        <v>סמי שמואל אבו קאעוד</v>
      </c>
    </row>
    <row r="8594" spans="1:4" x14ac:dyDescent="0.25">
      <c r="A8594">
        <v>8593</v>
      </c>
      <c r="B8594" t="s">
        <v>16016</v>
      </c>
      <c r="C8594" t="s">
        <v>16017</v>
      </c>
      <c r="D8594" t="str">
        <f t="shared" si="134"/>
        <v>גבריאל אריה פרגר גלר</v>
      </c>
    </row>
    <row r="8595" spans="1:4" x14ac:dyDescent="0.25">
      <c r="A8595">
        <v>8594</v>
      </c>
      <c r="B8595" t="s">
        <v>16018</v>
      </c>
      <c r="C8595" t="s">
        <v>16019</v>
      </c>
      <c r="D8595" t="str">
        <f t="shared" si="134"/>
        <v>לווטו מאימן</v>
      </c>
    </row>
    <row r="8596" spans="1:4" x14ac:dyDescent="0.25">
      <c r="A8596">
        <v>8595</v>
      </c>
      <c r="B8596" t="s">
        <v>16020</v>
      </c>
      <c r="C8596" t="s">
        <v>16021</v>
      </c>
      <c r="D8596" t="str">
        <f t="shared" si="134"/>
        <v>מנבלו גשמה</v>
      </c>
    </row>
    <row r="8597" spans="1:4" x14ac:dyDescent="0.25">
      <c r="A8597">
        <v>8596</v>
      </c>
      <c r="B8597" t="s">
        <v>16022</v>
      </c>
      <c r="C8597" t="s">
        <v>16023</v>
      </c>
      <c r="D8597" t="str">
        <f t="shared" si="134"/>
        <v>דינה דנה גרציאני</v>
      </c>
    </row>
    <row r="8598" spans="1:4" x14ac:dyDescent="0.25">
      <c r="A8598">
        <v>8597</v>
      </c>
      <c r="B8598" t="s">
        <v>16024</v>
      </c>
      <c r="C8598" t="s">
        <v>16025</v>
      </c>
      <c r="D8598" t="str">
        <f t="shared" si="134"/>
        <v>וילנה מויסה</v>
      </c>
    </row>
    <row r="8599" spans="1:4" x14ac:dyDescent="0.25">
      <c r="A8599">
        <v>8598</v>
      </c>
      <c r="B8599" t="s">
        <v>16026</v>
      </c>
      <c r="C8599" t="s">
        <v>16027</v>
      </c>
      <c r="D8599" t="str">
        <f t="shared" si="134"/>
        <v>קורל רוז סטולבונסקי</v>
      </c>
    </row>
    <row r="8600" spans="1:4" x14ac:dyDescent="0.25">
      <c r="A8600">
        <v>8599</v>
      </c>
      <c r="B8600" t="s">
        <v>16028</v>
      </c>
      <c r="C8600" t="s">
        <v>16029</v>
      </c>
      <c r="D8600" t="str">
        <f t="shared" si="134"/>
        <v>ספה אסחאק</v>
      </c>
    </row>
    <row r="8601" spans="1:4" x14ac:dyDescent="0.25">
      <c r="A8601">
        <v>8600</v>
      </c>
      <c r="B8601" t="s">
        <v>16030</v>
      </c>
      <c r="C8601" t="s">
        <v>16031</v>
      </c>
      <c r="D8601" t="str">
        <f t="shared" si="134"/>
        <v>יהונתן צבי מצר</v>
      </c>
    </row>
    <row r="8602" spans="1:4" x14ac:dyDescent="0.25">
      <c r="A8602">
        <v>8601</v>
      </c>
      <c r="B8602" t="s">
        <v>16032</v>
      </c>
      <c r="C8602" t="s">
        <v>16033</v>
      </c>
      <c r="D8602" t="str">
        <f t="shared" si="134"/>
        <v>דרור ירמיהו טרוסמן</v>
      </c>
    </row>
    <row r="8603" spans="1:4" x14ac:dyDescent="0.25">
      <c r="A8603">
        <v>8602</v>
      </c>
      <c r="B8603" t="s">
        <v>16034</v>
      </c>
      <c r="C8603" t="s">
        <v>16035</v>
      </c>
      <c r="D8603" t="str">
        <f t="shared" si="134"/>
        <v>משה בנימין פריינד</v>
      </c>
    </row>
    <row r="8604" spans="1:4" x14ac:dyDescent="0.25">
      <c r="A8604">
        <v>8603</v>
      </c>
      <c r="B8604" t="s">
        <v>16036</v>
      </c>
      <c r="C8604" t="s">
        <v>16037</v>
      </c>
      <c r="D8604" t="str">
        <f t="shared" si="134"/>
        <v>אלחנן חגי בכשי</v>
      </c>
    </row>
    <row r="8605" spans="1:4" x14ac:dyDescent="0.25">
      <c r="A8605">
        <v>8604</v>
      </c>
      <c r="B8605" t="s">
        <v>16038</v>
      </c>
      <c r="C8605" t="s">
        <v>16039</v>
      </c>
      <c r="D8605" t="str">
        <f t="shared" si="134"/>
        <v>לטיסיה קרקיס-סוקמט</v>
      </c>
    </row>
    <row r="8606" spans="1:4" x14ac:dyDescent="0.25">
      <c r="A8606">
        <v>8605</v>
      </c>
      <c r="B8606" t="s">
        <v>16040</v>
      </c>
      <c r="C8606" t="s">
        <v>16041</v>
      </c>
      <c r="D8606" t="str">
        <f t="shared" si="134"/>
        <v>יעקוב ישראל גורלוב</v>
      </c>
    </row>
    <row r="8607" spans="1:4" x14ac:dyDescent="0.25">
      <c r="A8607">
        <v>8606</v>
      </c>
      <c r="B8607" t="s">
        <v>16042</v>
      </c>
      <c r="C8607" t="s">
        <v>16043</v>
      </c>
      <c r="D8607" t="str">
        <f t="shared" si="134"/>
        <v>לחן מאי שמלה</v>
      </c>
    </row>
    <row r="8608" spans="1:4" x14ac:dyDescent="0.25">
      <c r="A8608">
        <v>8607</v>
      </c>
      <c r="B8608" t="s">
        <v>16044</v>
      </c>
      <c r="C8608" t="s">
        <v>16045</v>
      </c>
      <c r="D8608" t="str">
        <f t="shared" si="134"/>
        <v>לויטל גילדין</v>
      </c>
    </row>
    <row r="8609" spans="1:4" x14ac:dyDescent="0.25">
      <c r="A8609">
        <v>8608</v>
      </c>
      <c r="B8609" t="s">
        <v>16046</v>
      </c>
      <c r="C8609" t="s">
        <v>16047</v>
      </c>
      <c r="D8609" t="str">
        <f t="shared" si="134"/>
        <v>ימנגיסט נחאיסי</v>
      </c>
    </row>
    <row r="8610" spans="1:4" x14ac:dyDescent="0.25">
      <c r="A8610">
        <v>8609</v>
      </c>
      <c r="B8610" t="s">
        <v>16048</v>
      </c>
      <c r="C8610" t="s">
        <v>16049</v>
      </c>
      <c r="D8610" t="str">
        <f t="shared" si="134"/>
        <v>מיקה כוכבה כסלו</v>
      </c>
    </row>
    <row r="8611" spans="1:4" x14ac:dyDescent="0.25">
      <c r="A8611">
        <v>8610</v>
      </c>
      <c r="B8611" t="s">
        <v>16050</v>
      </c>
      <c r="C8611" t="s">
        <v>16051</v>
      </c>
      <c r="D8611" t="str">
        <f t="shared" si="134"/>
        <v>איתן לייב האוזנר</v>
      </c>
    </row>
    <row r="8612" spans="1:4" x14ac:dyDescent="0.25">
      <c r="A8612">
        <v>8611</v>
      </c>
      <c r="B8612" t="s">
        <v>16052</v>
      </c>
      <c r="C8612" t="s">
        <v>16053</v>
      </c>
      <c r="D8612" t="str">
        <f t="shared" si="134"/>
        <v>אגננאוו בנודיס</v>
      </c>
    </row>
    <row r="8613" spans="1:4" x14ac:dyDescent="0.25">
      <c r="A8613">
        <v>8612</v>
      </c>
      <c r="B8613" t="s">
        <v>16054</v>
      </c>
      <c r="C8613" t="s">
        <v>209</v>
      </c>
      <c r="D8613" t="str">
        <f t="shared" si="134"/>
        <v>תמר בתיה אורטל</v>
      </c>
    </row>
    <row r="8614" spans="1:4" x14ac:dyDescent="0.25">
      <c r="A8614">
        <v>8613</v>
      </c>
      <c r="B8614" t="s">
        <v>16055</v>
      </c>
      <c r="C8614" t="s">
        <v>16056</v>
      </c>
      <c r="D8614" t="str">
        <f t="shared" si="134"/>
        <v>הוארד לזריאן</v>
      </c>
    </row>
    <row r="8615" spans="1:4" x14ac:dyDescent="0.25">
      <c r="A8615">
        <v>8614</v>
      </c>
      <c r="B8615" t="s">
        <v>16057</v>
      </c>
      <c r="C8615" t="s">
        <v>16058</v>
      </c>
      <c r="D8615" t="str">
        <f t="shared" si="134"/>
        <v>תירצה סנדרוב</v>
      </c>
    </row>
    <row r="8616" spans="1:4" x14ac:dyDescent="0.25">
      <c r="A8616">
        <v>8615</v>
      </c>
      <c r="B8616" t="s">
        <v>16059</v>
      </c>
      <c r="C8616" t="s">
        <v>16060</v>
      </c>
      <c r="D8616" t="str">
        <f t="shared" si="134"/>
        <v>צפרא צדיקי</v>
      </c>
    </row>
    <row r="8617" spans="1:4" x14ac:dyDescent="0.25">
      <c r="A8617">
        <v>8616</v>
      </c>
      <c r="B8617" t="s">
        <v>16061</v>
      </c>
      <c r="C8617" t="s">
        <v>16062</v>
      </c>
      <c r="D8617" t="str">
        <f t="shared" si="134"/>
        <v>אימאם גולדפלם</v>
      </c>
    </row>
    <row r="8618" spans="1:4" x14ac:dyDescent="0.25">
      <c r="A8618">
        <v>8617</v>
      </c>
      <c r="B8618" t="s">
        <v>16063</v>
      </c>
      <c r="C8618" t="s">
        <v>16064</v>
      </c>
      <c r="D8618" t="str">
        <f t="shared" si="134"/>
        <v>לילך שרה אבישור</v>
      </c>
    </row>
    <row r="8619" spans="1:4" x14ac:dyDescent="0.25">
      <c r="A8619">
        <v>8618</v>
      </c>
      <c r="B8619" t="s">
        <v>16065</v>
      </c>
      <c r="C8619" t="s">
        <v>16066</v>
      </c>
      <c r="D8619" t="str">
        <f t="shared" si="134"/>
        <v>אסנת מרגלית לובוצקי</v>
      </c>
    </row>
    <row r="8620" spans="1:4" x14ac:dyDescent="0.25">
      <c r="A8620">
        <v>8619</v>
      </c>
      <c r="B8620" t="s">
        <v>16067</v>
      </c>
      <c r="C8620" t="s">
        <v>16068</v>
      </c>
      <c r="D8620" t="str">
        <f t="shared" si="134"/>
        <v>שייקה טווינה</v>
      </c>
    </row>
    <row r="8621" spans="1:4" x14ac:dyDescent="0.25">
      <c r="A8621">
        <v>8620</v>
      </c>
      <c r="B8621" t="s">
        <v>16069</v>
      </c>
      <c r="C8621" t="s">
        <v>16070</v>
      </c>
      <c r="D8621" t="str">
        <f t="shared" si="134"/>
        <v>טלי דבי סחרוב</v>
      </c>
    </row>
    <row r="8622" spans="1:4" x14ac:dyDescent="0.25">
      <c r="A8622">
        <v>8621</v>
      </c>
      <c r="B8622" t="s">
        <v>16071</v>
      </c>
      <c r="C8622" t="s">
        <v>16072</v>
      </c>
      <c r="D8622" t="str">
        <f t="shared" si="134"/>
        <v>מסטוול אבו רקייה</v>
      </c>
    </row>
    <row r="8623" spans="1:4" x14ac:dyDescent="0.25">
      <c r="A8623">
        <v>8622</v>
      </c>
      <c r="B8623" t="s">
        <v>16073</v>
      </c>
      <c r="C8623" t="s">
        <v>16074</v>
      </c>
      <c r="D8623" t="str">
        <f t="shared" si="134"/>
        <v>טדלץ' יוספסברג</v>
      </c>
    </row>
    <row r="8624" spans="1:4" x14ac:dyDescent="0.25">
      <c r="A8624">
        <v>8623</v>
      </c>
      <c r="B8624" t="s">
        <v>16075</v>
      </c>
      <c r="C8624" t="s">
        <v>16076</v>
      </c>
      <c r="D8624" t="str">
        <f t="shared" si="134"/>
        <v>מזאר אמסטרדמר</v>
      </c>
    </row>
    <row r="8625" spans="1:4" x14ac:dyDescent="0.25">
      <c r="A8625">
        <v>8624</v>
      </c>
      <c r="B8625" t="s">
        <v>16077</v>
      </c>
      <c r="C8625" t="s">
        <v>16078</v>
      </c>
      <c r="D8625" t="str">
        <f t="shared" si="134"/>
        <v>דורון אחייהוד פומנקו</v>
      </c>
    </row>
    <row r="8626" spans="1:4" x14ac:dyDescent="0.25">
      <c r="A8626">
        <v>8625</v>
      </c>
      <c r="B8626" t="s">
        <v>16079</v>
      </c>
      <c r="C8626" t="s">
        <v>16080</v>
      </c>
      <c r="D8626" t="str">
        <f t="shared" si="134"/>
        <v>יונתן יוינה יעקובס - מימון</v>
      </c>
    </row>
    <row r="8627" spans="1:4" x14ac:dyDescent="0.25">
      <c r="A8627">
        <v>8626</v>
      </c>
      <c r="B8627" t="s">
        <v>6825</v>
      </c>
      <c r="C8627" t="s">
        <v>16081</v>
      </c>
      <c r="D8627" t="str">
        <f t="shared" si="134"/>
        <v>זאיד אודובנקו</v>
      </c>
    </row>
    <row r="8628" spans="1:4" x14ac:dyDescent="0.25">
      <c r="A8628">
        <v>8627</v>
      </c>
      <c r="B8628" t="s">
        <v>16082</v>
      </c>
      <c r="C8628" t="s">
        <v>16083</v>
      </c>
      <c r="D8628" t="str">
        <f t="shared" si="134"/>
        <v>יניב נביא רייפר</v>
      </c>
    </row>
    <row r="8629" spans="1:4" x14ac:dyDescent="0.25">
      <c r="A8629">
        <v>8628</v>
      </c>
      <c r="B8629" t="s">
        <v>16084</v>
      </c>
      <c r="C8629" t="s">
        <v>16085</v>
      </c>
      <c r="D8629" t="str">
        <f t="shared" si="134"/>
        <v>יחיא חי קרוננברג</v>
      </c>
    </row>
    <row r="8630" spans="1:4" x14ac:dyDescent="0.25">
      <c r="A8630">
        <v>8629</v>
      </c>
      <c r="B8630" t="s">
        <v>16086</v>
      </c>
      <c r="C8630" t="s">
        <v>16087</v>
      </c>
      <c r="D8630" t="str">
        <f t="shared" si="134"/>
        <v>רזיאל מימון קונסטנטיני</v>
      </c>
    </row>
    <row r="8631" spans="1:4" x14ac:dyDescent="0.25">
      <c r="A8631">
        <v>8630</v>
      </c>
      <c r="B8631" t="s">
        <v>16088</v>
      </c>
      <c r="C8631" t="s">
        <v>16089</v>
      </c>
      <c r="D8631" t="str">
        <f t="shared" si="134"/>
        <v>אולסיה-רות עזורה</v>
      </c>
    </row>
    <row r="8632" spans="1:4" x14ac:dyDescent="0.25">
      <c r="A8632">
        <v>8631</v>
      </c>
      <c r="B8632" t="s">
        <v>16090</v>
      </c>
      <c r="C8632" t="s">
        <v>3460</v>
      </c>
      <c r="D8632" t="str">
        <f t="shared" si="134"/>
        <v>אלישבע תחיה יצחק חי</v>
      </c>
    </row>
    <row r="8633" spans="1:4" x14ac:dyDescent="0.25">
      <c r="A8633">
        <v>8632</v>
      </c>
      <c r="B8633" t="s">
        <v>16091</v>
      </c>
      <c r="C8633" t="s">
        <v>16092</v>
      </c>
      <c r="D8633" t="str">
        <f t="shared" si="134"/>
        <v>שאול יעקב פרוצנקו</v>
      </c>
    </row>
    <row r="8634" spans="1:4" x14ac:dyDescent="0.25">
      <c r="A8634">
        <v>8633</v>
      </c>
      <c r="B8634" t="s">
        <v>16093</v>
      </c>
      <c r="C8634" t="s">
        <v>16094</v>
      </c>
      <c r="D8634" t="str">
        <f t="shared" si="134"/>
        <v>שמעון משה נפרין</v>
      </c>
    </row>
    <row r="8635" spans="1:4" x14ac:dyDescent="0.25">
      <c r="A8635">
        <v>8634</v>
      </c>
      <c r="B8635" t="s">
        <v>16095</v>
      </c>
      <c r="C8635" t="s">
        <v>16096</v>
      </c>
      <c r="D8635" t="str">
        <f t="shared" si="134"/>
        <v>ליינה לוי-שרעבי</v>
      </c>
    </row>
    <row r="8636" spans="1:4" x14ac:dyDescent="0.25">
      <c r="A8636">
        <v>8635</v>
      </c>
      <c r="B8636" t="s">
        <v>16097</v>
      </c>
      <c r="C8636" t="s">
        <v>16098</v>
      </c>
      <c r="D8636" t="str">
        <f t="shared" si="134"/>
        <v>יקוט שלין</v>
      </c>
    </row>
    <row r="8637" spans="1:4" x14ac:dyDescent="0.25">
      <c r="A8637">
        <v>8636</v>
      </c>
      <c r="B8637" t="s">
        <v>16099</v>
      </c>
      <c r="C8637" t="s">
        <v>16100</v>
      </c>
      <c r="D8637" t="str">
        <f t="shared" si="134"/>
        <v>אנה ווירימו איבנסקי</v>
      </c>
    </row>
    <row r="8638" spans="1:4" x14ac:dyDescent="0.25">
      <c r="A8638">
        <v>8637</v>
      </c>
      <c r="B8638" t="s">
        <v>16101</v>
      </c>
      <c r="C8638" t="s">
        <v>16102</v>
      </c>
      <c r="D8638" t="str">
        <f t="shared" si="134"/>
        <v>מור משי סידוף אלבוכר</v>
      </c>
    </row>
    <row r="8639" spans="1:4" x14ac:dyDescent="0.25">
      <c r="A8639">
        <v>8638</v>
      </c>
      <c r="B8639" t="s">
        <v>16103</v>
      </c>
      <c r="C8639" t="s">
        <v>16104</v>
      </c>
      <c r="D8639" t="str">
        <f t="shared" si="134"/>
        <v>יסמין שמחה קליפר</v>
      </c>
    </row>
    <row r="8640" spans="1:4" x14ac:dyDescent="0.25">
      <c r="A8640">
        <v>8639</v>
      </c>
      <c r="B8640" t="s">
        <v>16105</v>
      </c>
      <c r="C8640" t="s">
        <v>16106</v>
      </c>
      <c r="D8640" t="str">
        <f t="shared" si="134"/>
        <v>אנטהונין קבלי</v>
      </c>
    </row>
    <row r="8641" spans="1:4" x14ac:dyDescent="0.25">
      <c r="A8641">
        <v>8640</v>
      </c>
      <c r="B8641" t="s">
        <v>16107</v>
      </c>
      <c r="C8641" t="s">
        <v>16108</v>
      </c>
      <c r="D8641" t="str">
        <f t="shared" si="134"/>
        <v>אדיר זיו זלטקיס</v>
      </c>
    </row>
    <row r="8642" spans="1:4" x14ac:dyDescent="0.25">
      <c r="A8642">
        <v>8641</v>
      </c>
      <c r="B8642" t="s">
        <v>16109</v>
      </c>
      <c r="C8642" t="s">
        <v>16110</v>
      </c>
      <c r="D8642" t="str">
        <f t="shared" si="134"/>
        <v>אירית אסתר לוי ד"ר</v>
      </c>
    </row>
    <row r="8643" spans="1:4" x14ac:dyDescent="0.25">
      <c r="A8643">
        <v>8642</v>
      </c>
      <c r="B8643" t="s">
        <v>16111</v>
      </c>
      <c r="C8643" t="s">
        <v>16112</v>
      </c>
      <c r="D8643" t="str">
        <f t="shared" ref="D8643:D8706" si="135">B8643&amp;" "&amp;C8643</f>
        <v>מלקו אילן חגי גדלוב</v>
      </c>
    </row>
    <row r="8644" spans="1:4" x14ac:dyDescent="0.25">
      <c r="A8644">
        <v>8643</v>
      </c>
      <c r="B8644" t="s">
        <v>16113</v>
      </c>
      <c r="C8644" t="s">
        <v>16114</v>
      </c>
      <c r="D8644" t="str">
        <f t="shared" si="135"/>
        <v>מיכל יהודית אגוז</v>
      </c>
    </row>
    <row r="8645" spans="1:4" x14ac:dyDescent="0.25">
      <c r="A8645">
        <v>8644</v>
      </c>
      <c r="B8645" t="s">
        <v>16115</v>
      </c>
      <c r="C8645" t="s">
        <v>16116</v>
      </c>
      <c r="D8645" t="str">
        <f t="shared" si="135"/>
        <v>שני שולה יודלביץ'</v>
      </c>
    </row>
    <row r="8646" spans="1:4" x14ac:dyDescent="0.25">
      <c r="A8646">
        <v>8645</v>
      </c>
      <c r="B8646" t="s">
        <v>16117</v>
      </c>
      <c r="C8646" t="s">
        <v>16118</v>
      </c>
      <c r="D8646" t="str">
        <f t="shared" si="135"/>
        <v>רועי יחיאל קב</v>
      </c>
    </row>
    <row r="8647" spans="1:4" x14ac:dyDescent="0.25">
      <c r="A8647">
        <v>8646</v>
      </c>
      <c r="B8647" t="s">
        <v>16119</v>
      </c>
      <c r="C8647" t="s">
        <v>16120</v>
      </c>
      <c r="D8647" t="str">
        <f t="shared" si="135"/>
        <v>אילנית חגית ליפסמן</v>
      </c>
    </row>
    <row r="8648" spans="1:4" x14ac:dyDescent="0.25">
      <c r="A8648">
        <v>8647</v>
      </c>
      <c r="B8648" t="s">
        <v>16121</v>
      </c>
      <c r="C8648" t="s">
        <v>16122</v>
      </c>
      <c r="D8648" t="str">
        <f t="shared" si="135"/>
        <v>איתן עמנואל ספאדל</v>
      </c>
    </row>
    <row r="8649" spans="1:4" x14ac:dyDescent="0.25">
      <c r="A8649">
        <v>8648</v>
      </c>
      <c r="B8649" t="s">
        <v>16123</v>
      </c>
      <c r="C8649" t="s">
        <v>16124</v>
      </c>
      <c r="D8649" t="str">
        <f t="shared" si="135"/>
        <v>אתקלט וילדרמן</v>
      </c>
    </row>
    <row r="8650" spans="1:4" x14ac:dyDescent="0.25">
      <c r="A8650">
        <v>8649</v>
      </c>
      <c r="B8650" t="s">
        <v>16125</v>
      </c>
      <c r="C8650" t="s">
        <v>16126</v>
      </c>
      <c r="D8650" t="str">
        <f t="shared" si="135"/>
        <v>יערה רבקה זיגזג</v>
      </c>
    </row>
    <row r="8651" spans="1:4" x14ac:dyDescent="0.25">
      <c r="A8651">
        <v>8650</v>
      </c>
      <c r="B8651" t="s">
        <v>16127</v>
      </c>
      <c r="C8651" t="s">
        <v>16128</v>
      </c>
      <c r="D8651" t="str">
        <f t="shared" si="135"/>
        <v>אסתר אלמיטו נוטקין</v>
      </c>
    </row>
    <row r="8652" spans="1:4" x14ac:dyDescent="0.25">
      <c r="A8652">
        <v>8651</v>
      </c>
      <c r="B8652" t="s">
        <v>16129</v>
      </c>
      <c r="C8652" t="s">
        <v>16130</v>
      </c>
      <c r="D8652" t="str">
        <f t="shared" si="135"/>
        <v>אנדוורק מיליס</v>
      </c>
    </row>
    <row r="8653" spans="1:4" x14ac:dyDescent="0.25">
      <c r="A8653">
        <v>8652</v>
      </c>
      <c r="B8653" t="s">
        <v>16131</v>
      </c>
      <c r="C8653" t="s">
        <v>16132</v>
      </c>
      <c r="D8653" t="str">
        <f t="shared" si="135"/>
        <v>שמואל דוד אחמדוב</v>
      </c>
    </row>
    <row r="8654" spans="1:4" x14ac:dyDescent="0.25">
      <c r="A8654">
        <v>8653</v>
      </c>
      <c r="B8654" t="s">
        <v>16133</v>
      </c>
      <c r="C8654" t="s">
        <v>16134</v>
      </c>
      <c r="D8654" t="str">
        <f t="shared" si="135"/>
        <v>אורית אמה בלנאו</v>
      </c>
    </row>
    <row r="8655" spans="1:4" x14ac:dyDescent="0.25">
      <c r="A8655">
        <v>8654</v>
      </c>
      <c r="B8655" t="s">
        <v>16135</v>
      </c>
      <c r="C8655" t="s">
        <v>16136</v>
      </c>
      <c r="D8655" t="str">
        <f t="shared" si="135"/>
        <v>נשוא לוי-בן חמו</v>
      </c>
    </row>
    <row r="8656" spans="1:4" x14ac:dyDescent="0.25">
      <c r="A8656">
        <v>8655</v>
      </c>
      <c r="B8656" t="s">
        <v>16137</v>
      </c>
      <c r="C8656" t="s">
        <v>3032</v>
      </c>
      <c r="D8656" t="str">
        <f t="shared" si="135"/>
        <v>תומר יוסף ג'ריס</v>
      </c>
    </row>
    <row r="8657" spans="1:4" x14ac:dyDescent="0.25">
      <c r="A8657">
        <v>8656</v>
      </c>
      <c r="B8657" t="s">
        <v>16138</v>
      </c>
      <c r="C8657" t="s">
        <v>16139</v>
      </c>
      <c r="D8657" t="str">
        <f t="shared" si="135"/>
        <v>אייל יהודה ברוך טל ד"ר</v>
      </c>
    </row>
    <row r="8658" spans="1:4" x14ac:dyDescent="0.25">
      <c r="A8658">
        <v>8657</v>
      </c>
      <c r="B8658" t="s">
        <v>16140</v>
      </c>
      <c r="C8658" t="s">
        <v>16141</v>
      </c>
      <c r="D8658" t="str">
        <f t="shared" si="135"/>
        <v>נורית רחל חולו</v>
      </c>
    </row>
    <row r="8659" spans="1:4" x14ac:dyDescent="0.25">
      <c r="A8659">
        <v>8658</v>
      </c>
      <c r="B8659" t="s">
        <v>16142</v>
      </c>
      <c r="C8659" t="s">
        <v>16143</v>
      </c>
      <c r="D8659" t="str">
        <f t="shared" si="135"/>
        <v>יחזקאל טל קבץ</v>
      </c>
    </row>
    <row r="8660" spans="1:4" x14ac:dyDescent="0.25">
      <c r="A8660">
        <v>8659</v>
      </c>
      <c r="B8660" t="s">
        <v>16144</v>
      </c>
      <c r="C8660" t="s">
        <v>16145</v>
      </c>
      <c r="D8660" t="str">
        <f t="shared" si="135"/>
        <v>תהונה רחל שושן חזום</v>
      </c>
    </row>
    <row r="8661" spans="1:4" x14ac:dyDescent="0.25">
      <c r="A8661">
        <v>8660</v>
      </c>
      <c r="B8661" t="s">
        <v>16146</v>
      </c>
      <c r="C8661" t="s">
        <v>16147</v>
      </c>
      <c r="D8661" t="str">
        <f t="shared" si="135"/>
        <v>ז'יירו ניסטל</v>
      </c>
    </row>
    <row r="8662" spans="1:4" x14ac:dyDescent="0.25">
      <c r="A8662">
        <v>8661</v>
      </c>
      <c r="B8662" t="s">
        <v>16148</v>
      </c>
      <c r="C8662" t="s">
        <v>16149</v>
      </c>
      <c r="D8662" t="str">
        <f t="shared" si="135"/>
        <v>מנדל מנחם טגנייה</v>
      </c>
    </row>
    <row r="8663" spans="1:4" x14ac:dyDescent="0.25">
      <c r="A8663">
        <v>8662</v>
      </c>
      <c r="B8663" t="s">
        <v>16150</v>
      </c>
      <c r="C8663" t="s">
        <v>16151</v>
      </c>
      <c r="D8663" t="str">
        <f t="shared" si="135"/>
        <v>סטין גוזב</v>
      </c>
    </row>
    <row r="8664" spans="1:4" x14ac:dyDescent="0.25">
      <c r="A8664">
        <v>8663</v>
      </c>
      <c r="B8664" t="s">
        <v>16152</v>
      </c>
      <c r="C8664" t="s">
        <v>16153</v>
      </c>
      <c r="D8664" t="str">
        <f t="shared" si="135"/>
        <v>אברו יעל פק</v>
      </c>
    </row>
    <row r="8665" spans="1:4" x14ac:dyDescent="0.25">
      <c r="A8665">
        <v>8664</v>
      </c>
      <c r="B8665" t="s">
        <v>16154</v>
      </c>
      <c r="C8665" t="s">
        <v>16155</v>
      </c>
      <c r="D8665" t="str">
        <f t="shared" si="135"/>
        <v>רודניה פניאל</v>
      </c>
    </row>
    <row r="8666" spans="1:4" x14ac:dyDescent="0.25">
      <c r="A8666">
        <v>8665</v>
      </c>
      <c r="B8666" t="s">
        <v>16156</v>
      </c>
      <c r="C8666" t="s">
        <v>16157</v>
      </c>
      <c r="D8666" t="str">
        <f t="shared" si="135"/>
        <v>נתנאל יעקב רג'ואן</v>
      </c>
    </row>
    <row r="8667" spans="1:4" x14ac:dyDescent="0.25">
      <c r="A8667">
        <v>8666</v>
      </c>
      <c r="B8667" t="s">
        <v>16158</v>
      </c>
      <c r="C8667" t="s">
        <v>16159</v>
      </c>
      <c r="D8667" t="str">
        <f t="shared" si="135"/>
        <v>אורם רחמים וילנאי</v>
      </c>
    </row>
    <row r="8668" spans="1:4" x14ac:dyDescent="0.25">
      <c r="A8668">
        <v>8667</v>
      </c>
      <c r="B8668" t="s">
        <v>16160</v>
      </c>
      <c r="C8668" t="s">
        <v>573</v>
      </c>
      <c r="D8668" t="str">
        <f t="shared" si="135"/>
        <v>ייטאייש ורדה</v>
      </c>
    </row>
    <row r="8669" spans="1:4" x14ac:dyDescent="0.25">
      <c r="A8669">
        <v>8668</v>
      </c>
      <c r="B8669" t="s">
        <v>16161</v>
      </c>
      <c r="C8669" t="s">
        <v>16162</v>
      </c>
      <c r="D8669" t="str">
        <f t="shared" si="135"/>
        <v>שרון יוספה סטפנסקי</v>
      </c>
    </row>
    <row r="8670" spans="1:4" x14ac:dyDescent="0.25">
      <c r="A8670">
        <v>8669</v>
      </c>
      <c r="B8670" t="s">
        <v>16163</v>
      </c>
      <c r="C8670" t="s">
        <v>16164</v>
      </c>
      <c r="D8670" t="str">
        <f t="shared" si="135"/>
        <v>אבינועם דורון רכב</v>
      </c>
    </row>
    <row r="8671" spans="1:4" x14ac:dyDescent="0.25">
      <c r="A8671">
        <v>8670</v>
      </c>
      <c r="B8671" t="s">
        <v>16165</v>
      </c>
      <c r="C8671" t="s">
        <v>16166</v>
      </c>
      <c r="D8671" t="str">
        <f t="shared" si="135"/>
        <v>אילפניש נגבי</v>
      </c>
    </row>
    <row r="8672" spans="1:4" x14ac:dyDescent="0.25">
      <c r="A8672">
        <v>8671</v>
      </c>
      <c r="B8672" t="s">
        <v>16167</v>
      </c>
      <c r="C8672" t="s">
        <v>16168</v>
      </c>
      <c r="D8672" t="str">
        <f t="shared" si="135"/>
        <v>רפאל מנחם פורט פורשר</v>
      </c>
    </row>
    <row r="8673" spans="1:4" x14ac:dyDescent="0.25">
      <c r="A8673">
        <v>8672</v>
      </c>
      <c r="B8673" t="s">
        <v>16169</v>
      </c>
      <c r="C8673" t="s">
        <v>16170</v>
      </c>
      <c r="D8673" t="str">
        <f t="shared" si="135"/>
        <v>אגנטה דבוכבבני</v>
      </c>
    </row>
    <row r="8674" spans="1:4" x14ac:dyDescent="0.25">
      <c r="A8674">
        <v>8673</v>
      </c>
      <c r="B8674" t="s">
        <v>16171</v>
      </c>
      <c r="C8674" t="s">
        <v>16172</v>
      </c>
      <c r="D8674" t="str">
        <f t="shared" si="135"/>
        <v>רונית ולרי תוסייה כהן</v>
      </c>
    </row>
    <row r="8675" spans="1:4" x14ac:dyDescent="0.25">
      <c r="A8675">
        <v>8674</v>
      </c>
      <c r="B8675" t="s">
        <v>16173</v>
      </c>
      <c r="C8675" t="s">
        <v>16174</v>
      </c>
      <c r="D8675" t="str">
        <f t="shared" si="135"/>
        <v>גלית שיר קורבי</v>
      </c>
    </row>
    <row r="8676" spans="1:4" x14ac:dyDescent="0.25">
      <c r="A8676">
        <v>8675</v>
      </c>
      <c r="B8676" t="s">
        <v>16175</v>
      </c>
      <c r="C8676" t="s">
        <v>16176</v>
      </c>
      <c r="D8676" t="str">
        <f t="shared" si="135"/>
        <v>עדו נתנאל כובשי</v>
      </c>
    </row>
    <row r="8677" spans="1:4" x14ac:dyDescent="0.25">
      <c r="A8677">
        <v>8676</v>
      </c>
      <c r="B8677" t="s">
        <v>16177</v>
      </c>
      <c r="C8677" t="s">
        <v>16178</v>
      </c>
      <c r="D8677" t="str">
        <f t="shared" si="135"/>
        <v>ג'וזף יוסף פאשה</v>
      </c>
    </row>
    <row r="8678" spans="1:4" x14ac:dyDescent="0.25">
      <c r="A8678">
        <v>8677</v>
      </c>
      <c r="B8678" t="s">
        <v>16179</v>
      </c>
      <c r="C8678" t="s">
        <v>16180</v>
      </c>
      <c r="D8678" t="str">
        <f t="shared" si="135"/>
        <v>עמליה אילה עדשה אטינגר</v>
      </c>
    </row>
    <row r="8679" spans="1:4" x14ac:dyDescent="0.25">
      <c r="A8679">
        <v>8678</v>
      </c>
      <c r="B8679" t="s">
        <v>16181</v>
      </c>
      <c r="C8679" t="s">
        <v>3358</v>
      </c>
      <c r="D8679" t="str">
        <f t="shared" si="135"/>
        <v>מינדל מוהנא</v>
      </c>
    </row>
    <row r="8680" spans="1:4" x14ac:dyDescent="0.25">
      <c r="A8680">
        <v>8679</v>
      </c>
      <c r="B8680" t="s">
        <v>16182</v>
      </c>
      <c r="C8680" t="s">
        <v>16183</v>
      </c>
      <c r="D8680" t="str">
        <f t="shared" si="135"/>
        <v>שלומציון אביחיל מוקרי</v>
      </c>
    </row>
    <row r="8681" spans="1:4" x14ac:dyDescent="0.25">
      <c r="A8681">
        <v>8680</v>
      </c>
      <c r="B8681" t="s">
        <v>16184</v>
      </c>
      <c r="C8681" t="s">
        <v>16185</v>
      </c>
      <c r="D8681" t="str">
        <f t="shared" si="135"/>
        <v>שפרה עדינה גורדון שרגא</v>
      </c>
    </row>
    <row r="8682" spans="1:4" x14ac:dyDescent="0.25">
      <c r="A8682">
        <v>8681</v>
      </c>
      <c r="B8682" t="s">
        <v>16186</v>
      </c>
      <c r="C8682" t="s">
        <v>16187</v>
      </c>
      <c r="D8682" t="str">
        <f t="shared" si="135"/>
        <v>זיו יעקב כהן יעקב</v>
      </c>
    </row>
    <row r="8683" spans="1:4" x14ac:dyDescent="0.25">
      <c r="A8683">
        <v>8682</v>
      </c>
      <c r="B8683" t="s">
        <v>16188</v>
      </c>
      <c r="C8683" t="s">
        <v>16189</v>
      </c>
      <c r="D8683" t="str">
        <f t="shared" si="135"/>
        <v>אליסף אליהו טרביקין</v>
      </c>
    </row>
    <row r="8684" spans="1:4" x14ac:dyDescent="0.25">
      <c r="A8684">
        <v>8683</v>
      </c>
      <c r="B8684" t="s">
        <v>16190</v>
      </c>
      <c r="C8684" t="s">
        <v>16191</v>
      </c>
      <c r="D8684" t="str">
        <f t="shared" si="135"/>
        <v>עירד חודורסקי</v>
      </c>
    </row>
    <row r="8685" spans="1:4" x14ac:dyDescent="0.25">
      <c r="A8685">
        <v>8684</v>
      </c>
      <c r="B8685" t="s">
        <v>16192</v>
      </c>
      <c r="C8685" t="s">
        <v>16193</v>
      </c>
      <c r="D8685" t="str">
        <f t="shared" si="135"/>
        <v>לאה אליאן סגל אורדנטליך</v>
      </c>
    </row>
    <row r="8686" spans="1:4" x14ac:dyDescent="0.25">
      <c r="A8686">
        <v>8685</v>
      </c>
      <c r="B8686" t="s">
        <v>16194</v>
      </c>
      <c r="C8686" t="s">
        <v>16195</v>
      </c>
      <c r="D8686" t="str">
        <f t="shared" si="135"/>
        <v>נופר אורלי מלינסקי</v>
      </c>
    </row>
    <row r="8687" spans="1:4" x14ac:dyDescent="0.25">
      <c r="A8687">
        <v>8686</v>
      </c>
      <c r="B8687" t="s">
        <v>16196</v>
      </c>
      <c r="C8687" t="s">
        <v>16197</v>
      </c>
      <c r="D8687" t="str">
        <f t="shared" si="135"/>
        <v>זידה יסייה</v>
      </c>
    </row>
    <row r="8688" spans="1:4" x14ac:dyDescent="0.25">
      <c r="A8688">
        <v>8687</v>
      </c>
      <c r="B8688" t="s">
        <v>16198</v>
      </c>
      <c r="C8688" t="s">
        <v>16199</v>
      </c>
      <c r="D8688" t="str">
        <f t="shared" si="135"/>
        <v>אליהו מרדכי קזנטיני</v>
      </c>
    </row>
    <row r="8689" spans="1:4" x14ac:dyDescent="0.25">
      <c r="A8689">
        <v>8688</v>
      </c>
      <c r="B8689" t="s">
        <v>16200</v>
      </c>
      <c r="C8689" t="s">
        <v>16201</v>
      </c>
      <c r="D8689" t="str">
        <f t="shared" si="135"/>
        <v>סבאא גיל אור</v>
      </c>
    </row>
    <row r="8690" spans="1:4" x14ac:dyDescent="0.25">
      <c r="A8690">
        <v>8689</v>
      </c>
      <c r="B8690" t="s">
        <v>16202</v>
      </c>
      <c r="C8690" t="s">
        <v>16203</v>
      </c>
      <c r="D8690" t="str">
        <f t="shared" si="135"/>
        <v>משה יורם חנינא</v>
      </c>
    </row>
    <row r="8691" spans="1:4" x14ac:dyDescent="0.25">
      <c r="A8691">
        <v>8690</v>
      </c>
      <c r="B8691" t="s">
        <v>16204</v>
      </c>
      <c r="C8691" t="s">
        <v>16205</v>
      </c>
      <c r="D8691" t="str">
        <f t="shared" si="135"/>
        <v>און שיל סקריבובסקי</v>
      </c>
    </row>
    <row r="8692" spans="1:4" x14ac:dyDescent="0.25">
      <c r="A8692">
        <v>8691</v>
      </c>
      <c r="B8692" t="s">
        <v>16206</v>
      </c>
      <c r="C8692" t="s">
        <v>16207</v>
      </c>
      <c r="D8692" t="str">
        <f t="shared" si="135"/>
        <v>מרלנה גולדינגר</v>
      </c>
    </row>
    <row r="8693" spans="1:4" x14ac:dyDescent="0.25">
      <c r="A8693">
        <v>8692</v>
      </c>
      <c r="B8693" t="s">
        <v>16208</v>
      </c>
      <c r="C8693" t="s">
        <v>16209</v>
      </c>
      <c r="D8693" t="str">
        <f t="shared" si="135"/>
        <v>מודיה אבוהב</v>
      </c>
    </row>
    <row r="8694" spans="1:4" x14ac:dyDescent="0.25">
      <c r="A8694">
        <v>8693</v>
      </c>
      <c r="B8694" t="s">
        <v>16210</v>
      </c>
      <c r="C8694" t="s">
        <v>16211</v>
      </c>
      <c r="D8694" t="str">
        <f t="shared" si="135"/>
        <v>טראד בן-אשר</v>
      </c>
    </row>
    <row r="8695" spans="1:4" x14ac:dyDescent="0.25">
      <c r="A8695">
        <v>8694</v>
      </c>
      <c r="B8695" t="s">
        <v>16212</v>
      </c>
      <c r="C8695" t="s">
        <v>16213</v>
      </c>
      <c r="D8695" t="str">
        <f t="shared" si="135"/>
        <v>אלון עמית פרוקציה</v>
      </c>
    </row>
    <row r="8696" spans="1:4" x14ac:dyDescent="0.25">
      <c r="A8696">
        <v>8695</v>
      </c>
      <c r="B8696" t="s">
        <v>16214</v>
      </c>
      <c r="C8696" t="s">
        <v>16215</v>
      </c>
      <c r="D8696" t="str">
        <f t="shared" si="135"/>
        <v>עלמו יוני ברייטמן</v>
      </c>
    </row>
    <row r="8697" spans="1:4" x14ac:dyDescent="0.25">
      <c r="A8697">
        <v>8696</v>
      </c>
      <c r="B8697" t="s">
        <v>16216</v>
      </c>
      <c r="C8697" t="s">
        <v>16217</v>
      </c>
      <c r="D8697" t="str">
        <f t="shared" si="135"/>
        <v>אבתהאג' בומברוב</v>
      </c>
    </row>
    <row r="8698" spans="1:4" x14ac:dyDescent="0.25">
      <c r="A8698">
        <v>8697</v>
      </c>
      <c r="B8698" t="s">
        <v>16218</v>
      </c>
      <c r="C8698" t="s">
        <v>16219</v>
      </c>
      <c r="D8698" t="str">
        <f t="shared" si="135"/>
        <v>באייהצ'או כהן קסרי</v>
      </c>
    </row>
    <row r="8699" spans="1:4" x14ac:dyDescent="0.25">
      <c r="A8699">
        <v>8698</v>
      </c>
      <c r="B8699" t="s">
        <v>16220</v>
      </c>
      <c r="C8699" t="s">
        <v>16221</v>
      </c>
      <c r="D8699" t="str">
        <f t="shared" si="135"/>
        <v>זניה קיקוזשוילי</v>
      </c>
    </row>
    <row r="8700" spans="1:4" x14ac:dyDescent="0.25">
      <c r="A8700">
        <v>8699</v>
      </c>
      <c r="B8700" t="s">
        <v>16222</v>
      </c>
      <c r="C8700" t="s">
        <v>16223</v>
      </c>
      <c r="D8700" t="str">
        <f t="shared" si="135"/>
        <v>צפורה חיה ביטנר</v>
      </c>
    </row>
    <row r="8701" spans="1:4" x14ac:dyDescent="0.25">
      <c r="A8701">
        <v>8700</v>
      </c>
      <c r="B8701" t="s">
        <v>16224</v>
      </c>
      <c r="C8701" t="s">
        <v>16225</v>
      </c>
      <c r="D8701" t="str">
        <f t="shared" si="135"/>
        <v>סאבינה צוק-רם</v>
      </c>
    </row>
    <row r="8702" spans="1:4" x14ac:dyDescent="0.25">
      <c r="A8702">
        <v>8701</v>
      </c>
      <c r="B8702" t="s">
        <v>16226</v>
      </c>
      <c r="C8702" t="s">
        <v>16227</v>
      </c>
      <c r="D8702" t="str">
        <f t="shared" si="135"/>
        <v>ליאל דורית הורתדו</v>
      </c>
    </row>
    <row r="8703" spans="1:4" x14ac:dyDescent="0.25">
      <c r="A8703">
        <v>8702</v>
      </c>
      <c r="B8703" t="s">
        <v>16228</v>
      </c>
      <c r="C8703" t="s">
        <v>16229</v>
      </c>
      <c r="D8703" t="str">
        <f t="shared" si="135"/>
        <v>סופי ענת פלחוטני</v>
      </c>
    </row>
    <row r="8704" spans="1:4" x14ac:dyDescent="0.25">
      <c r="A8704">
        <v>8703</v>
      </c>
      <c r="B8704" t="s">
        <v>16230</v>
      </c>
      <c r="C8704" t="s">
        <v>16231</v>
      </c>
      <c r="D8704" t="str">
        <f t="shared" si="135"/>
        <v>אליציה בן בסת מזרחי</v>
      </c>
    </row>
    <row r="8705" spans="1:4" x14ac:dyDescent="0.25">
      <c r="A8705">
        <v>8704</v>
      </c>
      <c r="B8705" t="s">
        <v>16232</v>
      </c>
      <c r="C8705" t="s">
        <v>16233</v>
      </c>
      <c r="D8705" t="str">
        <f t="shared" si="135"/>
        <v>מנילק פיקסלר פלמון</v>
      </c>
    </row>
    <row r="8706" spans="1:4" x14ac:dyDescent="0.25">
      <c r="A8706">
        <v>8705</v>
      </c>
      <c r="B8706" t="s">
        <v>16234</v>
      </c>
      <c r="C8706" t="s">
        <v>16235</v>
      </c>
      <c r="D8706" t="str">
        <f t="shared" si="135"/>
        <v>חרות נצנת קוליק</v>
      </c>
    </row>
    <row r="8707" spans="1:4" x14ac:dyDescent="0.25">
      <c r="A8707">
        <v>8706</v>
      </c>
      <c r="B8707" t="s">
        <v>16236</v>
      </c>
      <c r="C8707" t="s">
        <v>16237</v>
      </c>
      <c r="D8707" t="str">
        <f t="shared" ref="D8707:D8770" si="136">B8707&amp;" "&amp;C8707</f>
        <v>יוכבד שפרה רינג</v>
      </c>
    </row>
    <row r="8708" spans="1:4" x14ac:dyDescent="0.25">
      <c r="A8708">
        <v>8707</v>
      </c>
      <c r="B8708" t="s">
        <v>16238</v>
      </c>
      <c r="C8708" t="s">
        <v>16239</v>
      </c>
      <c r="D8708" t="str">
        <f t="shared" si="136"/>
        <v>מירי זילברט קומבליס</v>
      </c>
    </row>
    <row r="8709" spans="1:4" x14ac:dyDescent="0.25">
      <c r="A8709">
        <v>8708</v>
      </c>
      <c r="B8709" t="s">
        <v>16240</v>
      </c>
      <c r="C8709" t="s">
        <v>16241</v>
      </c>
      <c r="D8709" t="str">
        <f t="shared" si="136"/>
        <v>רחל קרן שני רוקמן</v>
      </c>
    </row>
    <row r="8710" spans="1:4" x14ac:dyDescent="0.25">
      <c r="A8710">
        <v>8709</v>
      </c>
      <c r="B8710" t="s">
        <v>6444</v>
      </c>
      <c r="C8710" t="s">
        <v>16242</v>
      </c>
      <c r="D8710" t="str">
        <f t="shared" si="136"/>
        <v>טספאי בנארויה</v>
      </c>
    </row>
    <row r="8711" spans="1:4" x14ac:dyDescent="0.25">
      <c r="A8711">
        <v>8710</v>
      </c>
      <c r="B8711" t="s">
        <v>16243</v>
      </c>
      <c r="C8711" t="s">
        <v>16244</v>
      </c>
      <c r="D8711" t="str">
        <f t="shared" si="136"/>
        <v>כלילה שימחייב</v>
      </c>
    </row>
    <row r="8712" spans="1:4" x14ac:dyDescent="0.25">
      <c r="A8712">
        <v>8711</v>
      </c>
      <c r="B8712" t="s">
        <v>16245</v>
      </c>
      <c r="C8712" t="s">
        <v>16246</v>
      </c>
      <c r="D8712" t="str">
        <f t="shared" si="136"/>
        <v>אוראן עראמי</v>
      </c>
    </row>
    <row r="8713" spans="1:4" x14ac:dyDescent="0.25">
      <c r="A8713">
        <v>8712</v>
      </c>
      <c r="B8713" t="s">
        <v>16247</v>
      </c>
      <c r="C8713" t="s">
        <v>16248</v>
      </c>
      <c r="D8713" t="str">
        <f t="shared" si="136"/>
        <v>ליים כהן שהנזי</v>
      </c>
    </row>
    <row r="8714" spans="1:4" x14ac:dyDescent="0.25">
      <c r="A8714">
        <v>8713</v>
      </c>
      <c r="B8714" t="s">
        <v>16249</v>
      </c>
      <c r="C8714" t="s">
        <v>16250</v>
      </c>
      <c r="D8714" t="str">
        <f t="shared" si="136"/>
        <v>אוסמא הר כוכב</v>
      </c>
    </row>
    <row r="8715" spans="1:4" x14ac:dyDescent="0.25">
      <c r="A8715">
        <v>8714</v>
      </c>
      <c r="B8715" t="s">
        <v>16251</v>
      </c>
      <c r="C8715" t="s">
        <v>16252</v>
      </c>
      <c r="D8715" t="str">
        <f t="shared" si="136"/>
        <v>יעקב אריה שעובי</v>
      </c>
    </row>
    <row r="8716" spans="1:4" x14ac:dyDescent="0.25">
      <c r="A8716">
        <v>8715</v>
      </c>
      <c r="B8716" t="s">
        <v>16253</v>
      </c>
      <c r="C8716" t="s">
        <v>16254</v>
      </c>
      <c r="D8716" t="str">
        <f t="shared" si="136"/>
        <v>זהבה )גולדה( זרזר</v>
      </c>
    </row>
    <row r="8717" spans="1:4" x14ac:dyDescent="0.25">
      <c r="A8717">
        <v>8716</v>
      </c>
      <c r="B8717" t="s">
        <v>16255</v>
      </c>
      <c r="C8717" t="s">
        <v>16256</v>
      </c>
      <c r="D8717" t="str">
        <f t="shared" si="136"/>
        <v>ישיי ברנהולץ</v>
      </c>
    </row>
    <row r="8718" spans="1:4" x14ac:dyDescent="0.25">
      <c r="A8718">
        <v>8717</v>
      </c>
      <c r="B8718" t="s">
        <v>16257</v>
      </c>
      <c r="C8718" t="s">
        <v>16258</v>
      </c>
      <c r="D8718" t="str">
        <f t="shared" si="136"/>
        <v>קריסטינא אינגדה</v>
      </c>
    </row>
    <row r="8719" spans="1:4" x14ac:dyDescent="0.25">
      <c r="A8719">
        <v>8718</v>
      </c>
      <c r="B8719" t="s">
        <v>16259</v>
      </c>
      <c r="C8719" t="s">
        <v>16260</v>
      </c>
      <c r="D8719" t="str">
        <f t="shared" si="136"/>
        <v>קישינה נתנילוב</v>
      </c>
    </row>
    <row r="8720" spans="1:4" x14ac:dyDescent="0.25">
      <c r="A8720">
        <v>8719</v>
      </c>
      <c r="B8720" t="s">
        <v>16261</v>
      </c>
      <c r="C8720" t="s">
        <v>16262</v>
      </c>
      <c r="D8720" t="str">
        <f t="shared" si="136"/>
        <v>הידי אן אלבגלי</v>
      </c>
    </row>
    <row r="8721" spans="1:4" x14ac:dyDescent="0.25">
      <c r="A8721">
        <v>8720</v>
      </c>
      <c r="B8721" t="s">
        <v>16263</v>
      </c>
      <c r="C8721" t="s">
        <v>16264</v>
      </c>
      <c r="D8721" t="str">
        <f t="shared" si="136"/>
        <v>משה אבבה קרומר</v>
      </c>
    </row>
    <row r="8722" spans="1:4" x14ac:dyDescent="0.25">
      <c r="A8722">
        <v>8721</v>
      </c>
      <c r="B8722" t="s">
        <v>16265</v>
      </c>
      <c r="C8722" t="s">
        <v>16266</v>
      </c>
      <c r="D8722" t="str">
        <f t="shared" si="136"/>
        <v>סימה ליאל אוסטה</v>
      </c>
    </row>
    <row r="8723" spans="1:4" x14ac:dyDescent="0.25">
      <c r="A8723">
        <v>8722</v>
      </c>
      <c r="B8723" t="s">
        <v>16267</v>
      </c>
      <c r="C8723" t="s">
        <v>16268</v>
      </c>
      <c r="D8723" t="str">
        <f t="shared" si="136"/>
        <v>תירזה סרף</v>
      </c>
    </row>
    <row r="8724" spans="1:4" x14ac:dyDescent="0.25">
      <c r="A8724">
        <v>8723</v>
      </c>
      <c r="B8724" t="s">
        <v>16269</v>
      </c>
      <c r="C8724" t="s">
        <v>16270</v>
      </c>
      <c r="D8724" t="str">
        <f t="shared" si="136"/>
        <v>אילה מזל בץ</v>
      </c>
    </row>
    <row r="8725" spans="1:4" x14ac:dyDescent="0.25">
      <c r="A8725">
        <v>8724</v>
      </c>
      <c r="B8725" t="s">
        <v>16271</v>
      </c>
      <c r="C8725" t="s">
        <v>16272</v>
      </c>
      <c r="D8725" t="str">
        <f t="shared" si="136"/>
        <v>מאראם ברדנשטיין</v>
      </c>
    </row>
    <row r="8726" spans="1:4" x14ac:dyDescent="0.25">
      <c r="A8726">
        <v>8725</v>
      </c>
      <c r="B8726" t="s">
        <v>16273</v>
      </c>
      <c r="C8726" t="s">
        <v>16274</v>
      </c>
      <c r="D8726" t="str">
        <f t="shared" si="136"/>
        <v>ג'סיב קחטה</v>
      </c>
    </row>
    <row r="8727" spans="1:4" x14ac:dyDescent="0.25">
      <c r="A8727">
        <v>8726</v>
      </c>
      <c r="B8727" t="s">
        <v>16275</v>
      </c>
      <c r="C8727" t="s">
        <v>16276</v>
      </c>
      <c r="D8727" t="str">
        <f t="shared" si="136"/>
        <v>רעות שולמית גולין</v>
      </c>
    </row>
    <row r="8728" spans="1:4" x14ac:dyDescent="0.25">
      <c r="A8728">
        <v>8727</v>
      </c>
      <c r="B8728" t="s">
        <v>16277</v>
      </c>
      <c r="C8728" t="s">
        <v>16278</v>
      </c>
      <c r="D8728" t="str">
        <f t="shared" si="136"/>
        <v>אביחי חיים הופרט</v>
      </c>
    </row>
    <row r="8729" spans="1:4" x14ac:dyDescent="0.25">
      <c r="A8729">
        <v>8728</v>
      </c>
      <c r="B8729" t="s">
        <v>16279</v>
      </c>
      <c r="C8729" t="s">
        <v>16280</v>
      </c>
      <c r="D8729" t="str">
        <f t="shared" si="136"/>
        <v>יובל גל שטיינגרט</v>
      </c>
    </row>
    <row r="8730" spans="1:4" x14ac:dyDescent="0.25">
      <c r="A8730">
        <v>8729</v>
      </c>
      <c r="B8730" t="s">
        <v>16281</v>
      </c>
      <c r="C8730" t="s">
        <v>16282</v>
      </c>
      <c r="D8730" t="str">
        <f t="shared" si="136"/>
        <v>נטע שושנה אלחדיף</v>
      </c>
    </row>
    <row r="8731" spans="1:4" x14ac:dyDescent="0.25">
      <c r="A8731">
        <v>8730</v>
      </c>
      <c r="B8731" t="s">
        <v>16283</v>
      </c>
      <c r="C8731" t="s">
        <v>16284</v>
      </c>
      <c r="D8731" t="str">
        <f t="shared" si="136"/>
        <v>איריס מי בוזנאח</v>
      </c>
    </row>
    <row r="8732" spans="1:4" x14ac:dyDescent="0.25">
      <c r="A8732">
        <v>8731</v>
      </c>
      <c r="B8732" t="s">
        <v>3279</v>
      </c>
      <c r="C8732" t="s">
        <v>16285</v>
      </c>
      <c r="D8732" t="str">
        <f t="shared" si="136"/>
        <v>מורי צבע</v>
      </c>
    </row>
    <row r="8733" spans="1:4" x14ac:dyDescent="0.25">
      <c r="A8733">
        <v>8732</v>
      </c>
      <c r="B8733" t="s">
        <v>16286</v>
      </c>
      <c r="C8733" t="s">
        <v>16287</v>
      </c>
      <c r="D8733" t="str">
        <f t="shared" si="136"/>
        <v>טל יוכבד להב גולדמן</v>
      </c>
    </row>
    <row r="8734" spans="1:4" x14ac:dyDescent="0.25">
      <c r="A8734">
        <v>8733</v>
      </c>
      <c r="B8734" t="s">
        <v>16288</v>
      </c>
      <c r="C8734" t="s">
        <v>16289</v>
      </c>
      <c r="D8734" t="str">
        <f t="shared" si="136"/>
        <v>סילאס אולברג</v>
      </c>
    </row>
    <row r="8735" spans="1:4" x14ac:dyDescent="0.25">
      <c r="A8735">
        <v>8734</v>
      </c>
      <c r="B8735" t="s">
        <v>16290</v>
      </c>
      <c r="C8735" t="s">
        <v>16291</v>
      </c>
      <c r="D8735" t="str">
        <f t="shared" si="136"/>
        <v>גננאו ג'יוסי</v>
      </c>
    </row>
    <row r="8736" spans="1:4" x14ac:dyDescent="0.25">
      <c r="A8736">
        <v>8735</v>
      </c>
      <c r="B8736" t="s">
        <v>16292</v>
      </c>
      <c r="C8736" t="s">
        <v>16293</v>
      </c>
      <c r="D8736" t="str">
        <f t="shared" si="136"/>
        <v>מהרי רחמים אנקונה</v>
      </c>
    </row>
    <row r="8737" spans="1:4" x14ac:dyDescent="0.25">
      <c r="A8737">
        <v>8736</v>
      </c>
      <c r="B8737" t="s">
        <v>16294</v>
      </c>
      <c r="C8737" t="s">
        <v>16295</v>
      </c>
      <c r="D8737" t="str">
        <f t="shared" si="136"/>
        <v>יעלמסרה בוזו</v>
      </c>
    </row>
    <row r="8738" spans="1:4" x14ac:dyDescent="0.25">
      <c r="A8738">
        <v>8737</v>
      </c>
      <c r="B8738" t="s">
        <v>16296</v>
      </c>
      <c r="C8738" t="s">
        <v>16297</v>
      </c>
      <c r="D8738" t="str">
        <f t="shared" si="136"/>
        <v>לאה ז"ל פיטייב</v>
      </c>
    </row>
    <row r="8739" spans="1:4" x14ac:dyDescent="0.25">
      <c r="A8739">
        <v>8738</v>
      </c>
      <c r="B8739" t="s">
        <v>16298</v>
      </c>
      <c r="C8739" t="s">
        <v>16299</v>
      </c>
      <c r="D8739" t="str">
        <f t="shared" si="136"/>
        <v>דנה רבקה ראבוס</v>
      </c>
    </row>
    <row r="8740" spans="1:4" x14ac:dyDescent="0.25">
      <c r="A8740">
        <v>8739</v>
      </c>
      <c r="B8740" t="s">
        <v>16300</v>
      </c>
      <c r="C8740" t="s">
        <v>16301</v>
      </c>
      <c r="D8740" t="str">
        <f t="shared" si="136"/>
        <v>גנא גלצר</v>
      </c>
    </row>
    <row r="8741" spans="1:4" x14ac:dyDescent="0.25">
      <c r="A8741">
        <v>8740</v>
      </c>
      <c r="B8741" t="s">
        <v>347</v>
      </c>
      <c r="C8741" t="s">
        <v>16302</v>
      </c>
      <c r="D8741" t="str">
        <f t="shared" si="136"/>
        <v>חמו בלס רקח</v>
      </c>
    </row>
    <row r="8742" spans="1:4" x14ac:dyDescent="0.25">
      <c r="A8742">
        <v>8741</v>
      </c>
      <c r="B8742" t="s">
        <v>5375</v>
      </c>
      <c r="C8742" t="s">
        <v>16303</v>
      </c>
      <c r="D8742" t="str">
        <f t="shared" si="136"/>
        <v>זהראן גלסברג</v>
      </c>
    </row>
    <row r="8743" spans="1:4" x14ac:dyDescent="0.25">
      <c r="A8743">
        <v>8742</v>
      </c>
      <c r="B8743" t="s">
        <v>16304</v>
      </c>
      <c r="C8743" t="s">
        <v>16305</v>
      </c>
      <c r="D8743" t="str">
        <f t="shared" si="136"/>
        <v>מרוואה דיבונו</v>
      </c>
    </row>
    <row r="8744" spans="1:4" x14ac:dyDescent="0.25">
      <c r="A8744">
        <v>8743</v>
      </c>
      <c r="B8744" t="s">
        <v>16306</v>
      </c>
      <c r="C8744" t="s">
        <v>16307</v>
      </c>
      <c r="D8744" t="str">
        <f t="shared" si="136"/>
        <v>הלל אחיה נאימן</v>
      </c>
    </row>
    <row r="8745" spans="1:4" x14ac:dyDescent="0.25">
      <c r="A8745">
        <v>8744</v>
      </c>
      <c r="B8745" t="s">
        <v>16308</v>
      </c>
      <c r="C8745" t="s">
        <v>16309</v>
      </c>
      <c r="D8745" t="str">
        <f t="shared" si="136"/>
        <v>נאהל שלוח</v>
      </c>
    </row>
    <row r="8746" spans="1:4" x14ac:dyDescent="0.25">
      <c r="A8746">
        <v>8745</v>
      </c>
      <c r="B8746" t="s">
        <v>16310</v>
      </c>
      <c r="C8746" t="s">
        <v>16311</v>
      </c>
      <c r="D8746" t="str">
        <f t="shared" si="136"/>
        <v>מיטל מתילדה נימצן</v>
      </c>
    </row>
    <row r="8747" spans="1:4" x14ac:dyDescent="0.25">
      <c r="A8747">
        <v>8746</v>
      </c>
      <c r="B8747" t="s">
        <v>16312</v>
      </c>
      <c r="C8747" t="s">
        <v>16313</v>
      </c>
      <c r="D8747" t="str">
        <f t="shared" si="136"/>
        <v>סיריל קואינוב</v>
      </c>
    </row>
    <row r="8748" spans="1:4" x14ac:dyDescent="0.25">
      <c r="A8748">
        <v>8747</v>
      </c>
      <c r="B8748" t="s">
        <v>16314</v>
      </c>
      <c r="C8748" t="s">
        <v>16315</v>
      </c>
      <c r="D8748" t="str">
        <f t="shared" si="136"/>
        <v>רוסה מרסלה זגגי</v>
      </c>
    </row>
    <row r="8749" spans="1:4" x14ac:dyDescent="0.25">
      <c r="A8749">
        <v>8748</v>
      </c>
      <c r="B8749" t="s">
        <v>16316</v>
      </c>
      <c r="C8749" t="s">
        <v>16317</v>
      </c>
      <c r="D8749" t="str">
        <f t="shared" si="136"/>
        <v>סטן נסאר ד"ר</v>
      </c>
    </row>
    <row r="8750" spans="1:4" x14ac:dyDescent="0.25">
      <c r="A8750">
        <v>8749</v>
      </c>
      <c r="B8750" t="s">
        <v>16318</v>
      </c>
      <c r="C8750" t="s">
        <v>16319</v>
      </c>
      <c r="D8750" t="str">
        <f t="shared" si="136"/>
        <v>אומרי אליה ממרן</v>
      </c>
    </row>
    <row r="8751" spans="1:4" x14ac:dyDescent="0.25">
      <c r="A8751">
        <v>8750</v>
      </c>
      <c r="B8751" t="s">
        <v>16320</v>
      </c>
      <c r="C8751" t="s">
        <v>16321</v>
      </c>
      <c r="D8751" t="str">
        <f t="shared" si="136"/>
        <v>אלרועי דוד טייטל</v>
      </c>
    </row>
    <row r="8752" spans="1:4" x14ac:dyDescent="0.25">
      <c r="A8752">
        <v>8751</v>
      </c>
      <c r="B8752" t="s">
        <v>16322</v>
      </c>
      <c r="C8752" t="s">
        <v>16323</v>
      </c>
      <c r="D8752" t="str">
        <f t="shared" si="136"/>
        <v>הודיה חביבה חגין-פוגרבינסקי</v>
      </c>
    </row>
    <row r="8753" spans="1:4" x14ac:dyDescent="0.25">
      <c r="A8753">
        <v>8752</v>
      </c>
      <c r="B8753" t="s">
        <v>16324</v>
      </c>
      <c r="C8753" t="s">
        <v>16325</v>
      </c>
      <c r="D8753" t="str">
        <f t="shared" si="136"/>
        <v>דניאל דני טולצינסקי</v>
      </c>
    </row>
    <row r="8754" spans="1:4" x14ac:dyDescent="0.25">
      <c r="A8754">
        <v>8753</v>
      </c>
      <c r="B8754" t="s">
        <v>16326</v>
      </c>
      <c r="C8754" t="s">
        <v>16327</v>
      </c>
      <c r="D8754" t="str">
        <f t="shared" si="136"/>
        <v>שריקה אבו שאב</v>
      </c>
    </row>
    <row r="8755" spans="1:4" x14ac:dyDescent="0.25">
      <c r="A8755">
        <v>8754</v>
      </c>
      <c r="B8755" t="s">
        <v>16328</v>
      </c>
      <c r="C8755" t="s">
        <v>16329</v>
      </c>
      <c r="D8755" t="str">
        <f t="shared" si="136"/>
        <v>רחמים גיא נעאמי</v>
      </c>
    </row>
    <row r="8756" spans="1:4" x14ac:dyDescent="0.25">
      <c r="A8756">
        <v>8755</v>
      </c>
      <c r="B8756" t="s">
        <v>16330</v>
      </c>
      <c r="C8756" t="s">
        <v>16331</v>
      </c>
      <c r="D8756" t="str">
        <f t="shared" si="136"/>
        <v>תנחום אנטילוב</v>
      </c>
    </row>
    <row r="8757" spans="1:4" x14ac:dyDescent="0.25">
      <c r="A8757">
        <v>8756</v>
      </c>
      <c r="B8757" t="s">
        <v>16332</v>
      </c>
      <c r="C8757" t="s">
        <v>16333</v>
      </c>
      <c r="D8757" t="str">
        <f t="shared" si="136"/>
        <v>חינה יריחימוביץ</v>
      </c>
    </row>
    <row r="8758" spans="1:4" x14ac:dyDescent="0.25">
      <c r="A8758">
        <v>8757</v>
      </c>
      <c r="B8758" t="s">
        <v>16334</v>
      </c>
      <c r="C8758" t="s">
        <v>16335</v>
      </c>
      <c r="D8758" t="str">
        <f t="shared" si="136"/>
        <v>שרה-שרית בללתי</v>
      </c>
    </row>
    <row r="8759" spans="1:4" x14ac:dyDescent="0.25">
      <c r="A8759">
        <v>8758</v>
      </c>
      <c r="B8759" t="s">
        <v>16336</v>
      </c>
      <c r="C8759" t="s">
        <v>8676</v>
      </c>
      <c r="D8759" t="str">
        <f t="shared" si="136"/>
        <v>רוחמה ג'סיקה קמיל</v>
      </c>
    </row>
    <row r="8760" spans="1:4" x14ac:dyDescent="0.25">
      <c r="A8760">
        <v>8759</v>
      </c>
      <c r="B8760" t="s">
        <v>16337</v>
      </c>
      <c r="C8760" t="s">
        <v>16338</v>
      </c>
      <c r="D8760" t="str">
        <f t="shared" si="136"/>
        <v>יונתן מנואל שפנר</v>
      </c>
    </row>
    <row r="8761" spans="1:4" x14ac:dyDescent="0.25">
      <c r="A8761">
        <v>8760</v>
      </c>
      <c r="B8761" t="s">
        <v>16339</v>
      </c>
      <c r="C8761" t="s">
        <v>16340</v>
      </c>
      <c r="D8761" t="str">
        <f t="shared" si="136"/>
        <v>אדלו ווגל</v>
      </c>
    </row>
    <row r="8762" spans="1:4" x14ac:dyDescent="0.25">
      <c r="A8762">
        <v>8761</v>
      </c>
      <c r="B8762" t="s">
        <v>16341</v>
      </c>
      <c r="C8762" t="s">
        <v>16342</v>
      </c>
      <c r="D8762" t="str">
        <f t="shared" si="136"/>
        <v>יוסף נועם ותד פיקמן</v>
      </c>
    </row>
    <row r="8763" spans="1:4" x14ac:dyDescent="0.25">
      <c r="A8763">
        <v>8762</v>
      </c>
      <c r="B8763" t="s">
        <v>16343</v>
      </c>
      <c r="C8763" t="s">
        <v>16344</v>
      </c>
      <c r="D8763" t="str">
        <f t="shared" si="136"/>
        <v>ירמיה ארלנגר</v>
      </c>
    </row>
    <row r="8764" spans="1:4" x14ac:dyDescent="0.25">
      <c r="A8764">
        <v>8763</v>
      </c>
      <c r="B8764" t="s">
        <v>16345</v>
      </c>
      <c r="C8764" t="s">
        <v>16346</v>
      </c>
      <c r="D8764" t="str">
        <f t="shared" si="136"/>
        <v>לוי צבי זמסר</v>
      </c>
    </row>
    <row r="8765" spans="1:4" x14ac:dyDescent="0.25">
      <c r="A8765">
        <v>8764</v>
      </c>
      <c r="B8765" t="s">
        <v>16347</v>
      </c>
      <c r="C8765" t="s">
        <v>16348</v>
      </c>
      <c r="D8765" t="str">
        <f t="shared" si="136"/>
        <v>גוסטבו אריאל מיכלוביץ</v>
      </c>
    </row>
    <row r="8766" spans="1:4" x14ac:dyDescent="0.25">
      <c r="A8766">
        <v>8765</v>
      </c>
      <c r="B8766" t="s">
        <v>16349</v>
      </c>
      <c r="C8766" t="s">
        <v>16350</v>
      </c>
      <c r="D8766" t="str">
        <f t="shared" si="136"/>
        <v>נטלי נתנאלה דוודיאן</v>
      </c>
    </row>
    <row r="8767" spans="1:4" x14ac:dyDescent="0.25">
      <c r="A8767">
        <v>8766</v>
      </c>
      <c r="B8767" t="s">
        <v>16351</v>
      </c>
      <c r="C8767" t="s">
        <v>16352</v>
      </c>
      <c r="D8767" t="str">
        <f t="shared" si="136"/>
        <v>נאדייה ריזל</v>
      </c>
    </row>
    <row r="8768" spans="1:4" x14ac:dyDescent="0.25">
      <c r="A8768">
        <v>8767</v>
      </c>
      <c r="B8768" t="s">
        <v>16353</v>
      </c>
      <c r="C8768" t="s">
        <v>16354</v>
      </c>
      <c r="D8768" t="str">
        <f t="shared" si="136"/>
        <v>שהלא צ'רקסוב</v>
      </c>
    </row>
    <row r="8769" spans="1:4" x14ac:dyDescent="0.25">
      <c r="A8769">
        <v>8768</v>
      </c>
      <c r="B8769" t="s">
        <v>16355</v>
      </c>
      <c r="C8769" t="s">
        <v>16356</v>
      </c>
      <c r="D8769" t="str">
        <f t="shared" si="136"/>
        <v>נטאלה נסיראת</v>
      </c>
    </row>
    <row r="8770" spans="1:4" x14ac:dyDescent="0.25">
      <c r="A8770">
        <v>8769</v>
      </c>
      <c r="B8770" t="s">
        <v>1679</v>
      </c>
      <c r="C8770" t="s">
        <v>16357</v>
      </c>
      <c r="D8770" t="str">
        <f t="shared" si="136"/>
        <v>חנוכה דטלה</v>
      </c>
    </row>
    <row r="8771" spans="1:4" x14ac:dyDescent="0.25">
      <c r="A8771">
        <v>8770</v>
      </c>
      <c r="B8771" t="s">
        <v>16358</v>
      </c>
      <c r="C8771" t="s">
        <v>16359</v>
      </c>
      <c r="D8771" t="str">
        <f t="shared" ref="D8771:D8834" si="137">B8771&amp;" "&amp;C8771</f>
        <v>אסמרו שרה נוי אפרת</v>
      </c>
    </row>
    <row r="8772" spans="1:4" x14ac:dyDescent="0.25">
      <c r="A8772">
        <v>8771</v>
      </c>
      <c r="B8772" t="s">
        <v>16360</v>
      </c>
      <c r="C8772" t="s">
        <v>16361</v>
      </c>
      <c r="D8772" t="str">
        <f t="shared" si="137"/>
        <v>קנאו יעקוב נטי אהרונוף</v>
      </c>
    </row>
    <row r="8773" spans="1:4" x14ac:dyDescent="0.25">
      <c r="A8773">
        <v>8772</v>
      </c>
      <c r="B8773" t="s">
        <v>16362</v>
      </c>
      <c r="C8773" t="s">
        <v>16363</v>
      </c>
      <c r="D8773" t="str">
        <f t="shared" si="137"/>
        <v>בועז שמשון אינפלד</v>
      </c>
    </row>
    <row r="8774" spans="1:4" x14ac:dyDescent="0.25">
      <c r="A8774">
        <v>8773</v>
      </c>
      <c r="B8774" t="s">
        <v>16364</v>
      </c>
      <c r="C8774" t="s">
        <v>16365</v>
      </c>
      <c r="D8774" t="str">
        <f t="shared" si="137"/>
        <v>שמעון עודד אבו גאבר</v>
      </c>
    </row>
    <row r="8775" spans="1:4" x14ac:dyDescent="0.25">
      <c r="A8775">
        <v>8774</v>
      </c>
      <c r="B8775" t="s">
        <v>16366</v>
      </c>
      <c r="C8775" t="s">
        <v>16367</v>
      </c>
      <c r="D8775" t="str">
        <f t="shared" si="137"/>
        <v>אילת-השחר גרונברגר</v>
      </c>
    </row>
    <row r="8776" spans="1:4" x14ac:dyDescent="0.25">
      <c r="A8776">
        <v>8775</v>
      </c>
      <c r="B8776" t="s">
        <v>16368</v>
      </c>
      <c r="C8776" t="s">
        <v>16369</v>
      </c>
      <c r="D8776" t="str">
        <f t="shared" si="137"/>
        <v>ג'סי נוסרי</v>
      </c>
    </row>
    <row r="8777" spans="1:4" x14ac:dyDescent="0.25">
      <c r="A8777">
        <v>8776</v>
      </c>
      <c r="B8777" t="s">
        <v>16370</v>
      </c>
      <c r="C8777" t="s">
        <v>16371</v>
      </c>
      <c r="D8777" t="str">
        <f t="shared" si="137"/>
        <v>אסרסווי אפרים מיוני</v>
      </c>
    </row>
    <row r="8778" spans="1:4" x14ac:dyDescent="0.25">
      <c r="A8778">
        <v>8777</v>
      </c>
      <c r="B8778" t="s">
        <v>16372</v>
      </c>
      <c r="C8778" t="s">
        <v>16373</v>
      </c>
      <c r="D8778" t="str">
        <f t="shared" si="137"/>
        <v>ריטה מרגריטה טמם</v>
      </c>
    </row>
    <row r="8779" spans="1:4" x14ac:dyDescent="0.25">
      <c r="A8779">
        <v>8778</v>
      </c>
      <c r="B8779" t="s">
        <v>16374</v>
      </c>
      <c r="C8779" t="s">
        <v>16375</v>
      </c>
      <c r="D8779" t="str">
        <f t="shared" si="137"/>
        <v>לאה תהילה שוורץ כהן</v>
      </c>
    </row>
    <row r="8780" spans="1:4" x14ac:dyDescent="0.25">
      <c r="A8780">
        <v>8779</v>
      </c>
      <c r="B8780" t="s">
        <v>16376</v>
      </c>
      <c r="C8780" t="s">
        <v>16377</v>
      </c>
      <c r="D8780" t="str">
        <f t="shared" si="137"/>
        <v>עמית אברהם פיקס</v>
      </c>
    </row>
    <row r="8781" spans="1:4" x14ac:dyDescent="0.25">
      <c r="A8781">
        <v>8780</v>
      </c>
      <c r="B8781" t="s">
        <v>16378</v>
      </c>
      <c r="C8781" t="s">
        <v>16379</v>
      </c>
      <c r="D8781" t="str">
        <f t="shared" si="137"/>
        <v>אריאל יהוראי פרנטה</v>
      </c>
    </row>
    <row r="8782" spans="1:4" x14ac:dyDescent="0.25">
      <c r="A8782">
        <v>8781</v>
      </c>
      <c r="B8782" t="s">
        <v>16380</v>
      </c>
      <c r="C8782" t="s">
        <v>16381</v>
      </c>
      <c r="D8782" t="str">
        <f t="shared" si="137"/>
        <v>יראון גזיאל</v>
      </c>
    </row>
    <row r="8783" spans="1:4" x14ac:dyDescent="0.25">
      <c r="A8783">
        <v>8782</v>
      </c>
      <c r="B8783" t="s">
        <v>16382</v>
      </c>
      <c r="C8783" t="s">
        <v>16383</v>
      </c>
      <c r="D8783" t="str">
        <f t="shared" si="137"/>
        <v>בוסיימה מנבר</v>
      </c>
    </row>
    <row r="8784" spans="1:4" x14ac:dyDescent="0.25">
      <c r="A8784">
        <v>8783</v>
      </c>
      <c r="B8784" t="s">
        <v>16384</v>
      </c>
      <c r="C8784" t="s">
        <v>16385</v>
      </c>
      <c r="D8784" t="str">
        <f t="shared" si="137"/>
        <v>רות אביגיל תעיזי</v>
      </c>
    </row>
    <row r="8785" spans="1:4" x14ac:dyDescent="0.25">
      <c r="A8785">
        <v>8784</v>
      </c>
      <c r="B8785" t="s">
        <v>16386</v>
      </c>
      <c r="C8785" t="s">
        <v>16387</v>
      </c>
      <c r="D8785" t="str">
        <f t="shared" si="137"/>
        <v>נואמי הללה</v>
      </c>
    </row>
    <row r="8786" spans="1:4" x14ac:dyDescent="0.25">
      <c r="A8786">
        <v>8785</v>
      </c>
      <c r="B8786" t="s">
        <v>16388</v>
      </c>
      <c r="C8786" t="s">
        <v>16389</v>
      </c>
      <c r="D8786" t="str">
        <f t="shared" si="137"/>
        <v>מיכל ברכה בציס</v>
      </c>
    </row>
    <row r="8787" spans="1:4" x14ac:dyDescent="0.25">
      <c r="A8787">
        <v>8786</v>
      </c>
      <c r="B8787" t="s">
        <v>16390</v>
      </c>
      <c r="C8787" t="s">
        <v>16391</v>
      </c>
      <c r="D8787" t="str">
        <f t="shared" si="137"/>
        <v>יקטרינה אריאלה אבונה</v>
      </c>
    </row>
    <row r="8788" spans="1:4" x14ac:dyDescent="0.25">
      <c r="A8788">
        <v>8787</v>
      </c>
      <c r="B8788" t="s">
        <v>16392</v>
      </c>
      <c r="C8788" t="s">
        <v>16393</v>
      </c>
      <c r="D8788" t="str">
        <f t="shared" si="137"/>
        <v>מרווא בוניק</v>
      </c>
    </row>
    <row r="8789" spans="1:4" x14ac:dyDescent="0.25">
      <c r="A8789">
        <v>8788</v>
      </c>
      <c r="B8789" t="s">
        <v>16394</v>
      </c>
      <c r="C8789" t="s">
        <v>16395</v>
      </c>
      <c r="D8789" t="str">
        <f t="shared" si="137"/>
        <v>אמאנו דואדי</v>
      </c>
    </row>
    <row r="8790" spans="1:4" x14ac:dyDescent="0.25">
      <c r="A8790">
        <v>8789</v>
      </c>
      <c r="B8790" t="s">
        <v>16396</v>
      </c>
      <c r="C8790" t="s">
        <v>16397</v>
      </c>
      <c r="D8790" t="str">
        <f t="shared" si="137"/>
        <v>אליהו אלירן קוזמן</v>
      </c>
    </row>
    <row r="8791" spans="1:4" x14ac:dyDescent="0.25">
      <c r="A8791">
        <v>8790</v>
      </c>
      <c r="B8791" t="s">
        <v>16398</v>
      </c>
      <c r="C8791" t="s">
        <v>16399</v>
      </c>
      <c r="D8791" t="str">
        <f t="shared" si="137"/>
        <v>שליה אל וחואח</v>
      </c>
    </row>
    <row r="8792" spans="1:4" x14ac:dyDescent="0.25">
      <c r="A8792">
        <v>8791</v>
      </c>
      <c r="B8792" t="s">
        <v>16400</v>
      </c>
      <c r="C8792" t="s">
        <v>16401</v>
      </c>
      <c r="D8792" t="str">
        <f t="shared" si="137"/>
        <v>תומר ז"ל לדני</v>
      </c>
    </row>
    <row r="8793" spans="1:4" x14ac:dyDescent="0.25">
      <c r="A8793">
        <v>8792</v>
      </c>
      <c r="B8793" t="s">
        <v>16402</v>
      </c>
      <c r="C8793" t="s">
        <v>16403</v>
      </c>
      <c r="D8793" t="str">
        <f t="shared" si="137"/>
        <v>מנחם צבי גרינבאום שמעון</v>
      </c>
    </row>
    <row r="8794" spans="1:4" x14ac:dyDescent="0.25">
      <c r="A8794">
        <v>8793</v>
      </c>
      <c r="B8794" t="s">
        <v>16404</v>
      </c>
      <c r="C8794" t="s">
        <v>16405</v>
      </c>
      <c r="D8794" t="str">
        <f t="shared" si="137"/>
        <v>דור יוסף קנובלר</v>
      </c>
    </row>
    <row r="8795" spans="1:4" x14ac:dyDescent="0.25">
      <c r="A8795">
        <v>8794</v>
      </c>
      <c r="B8795" t="s">
        <v>16406</v>
      </c>
      <c r="C8795" t="s">
        <v>16407</v>
      </c>
      <c r="D8795" t="str">
        <f t="shared" si="137"/>
        <v>מיאסון זרעיפי</v>
      </c>
    </row>
    <row r="8796" spans="1:4" x14ac:dyDescent="0.25">
      <c r="A8796">
        <v>8795</v>
      </c>
      <c r="B8796" t="s">
        <v>16408</v>
      </c>
      <c r="C8796" t="s">
        <v>16409</v>
      </c>
      <c r="D8796" t="str">
        <f t="shared" si="137"/>
        <v>ינון אליהו עבליני</v>
      </c>
    </row>
    <row r="8797" spans="1:4" x14ac:dyDescent="0.25">
      <c r="A8797">
        <v>8796</v>
      </c>
      <c r="B8797" t="s">
        <v>3203</v>
      </c>
      <c r="C8797" t="s">
        <v>16410</v>
      </c>
      <c r="D8797" t="str">
        <f t="shared" si="137"/>
        <v>צדקיהו רייזלר</v>
      </c>
    </row>
    <row r="8798" spans="1:4" x14ac:dyDescent="0.25">
      <c r="A8798">
        <v>8797</v>
      </c>
      <c r="B8798" t="s">
        <v>16411</v>
      </c>
      <c r="C8798" t="s">
        <v>16412</v>
      </c>
      <c r="D8798" t="str">
        <f t="shared" si="137"/>
        <v>מיכל מסודי מרים חוגי'ראת</v>
      </c>
    </row>
    <row r="8799" spans="1:4" x14ac:dyDescent="0.25">
      <c r="A8799">
        <v>8798</v>
      </c>
      <c r="B8799" t="s">
        <v>16413</v>
      </c>
      <c r="C8799" t="s">
        <v>603</v>
      </c>
      <c r="D8799" t="str">
        <f t="shared" si="137"/>
        <v>סילבנה ריטה</v>
      </c>
    </row>
    <row r="8800" spans="1:4" x14ac:dyDescent="0.25">
      <c r="A8800">
        <v>8799</v>
      </c>
      <c r="B8800" t="s">
        <v>16414</v>
      </c>
      <c r="C8800" t="s">
        <v>16415</v>
      </c>
      <c r="D8800" t="str">
        <f t="shared" si="137"/>
        <v>הודיה מזל זהוה</v>
      </c>
    </row>
    <row r="8801" spans="1:4" x14ac:dyDescent="0.25">
      <c r="A8801">
        <v>8800</v>
      </c>
      <c r="B8801" t="s">
        <v>16416</v>
      </c>
      <c r="C8801" t="s">
        <v>16417</v>
      </c>
      <c r="D8801" t="str">
        <f t="shared" si="137"/>
        <v>ג'והאר סימחייב</v>
      </c>
    </row>
    <row r="8802" spans="1:4" x14ac:dyDescent="0.25">
      <c r="A8802">
        <v>8801</v>
      </c>
      <c r="B8802" t="s">
        <v>16418</v>
      </c>
      <c r="C8802" t="s">
        <v>16419</v>
      </c>
      <c r="D8802" t="str">
        <f t="shared" si="137"/>
        <v>ברכה גולדה גססא</v>
      </c>
    </row>
    <row r="8803" spans="1:4" x14ac:dyDescent="0.25">
      <c r="A8803">
        <v>8802</v>
      </c>
      <c r="B8803" t="s">
        <v>16420</v>
      </c>
      <c r="C8803" t="s">
        <v>16421</v>
      </c>
      <c r="D8803" t="str">
        <f t="shared" si="137"/>
        <v>דולורס דולגונוב</v>
      </c>
    </row>
    <row r="8804" spans="1:4" x14ac:dyDescent="0.25">
      <c r="A8804">
        <v>8803</v>
      </c>
      <c r="B8804" t="s">
        <v>16422</v>
      </c>
      <c r="C8804" t="s">
        <v>16423</v>
      </c>
      <c r="D8804" t="str">
        <f t="shared" si="137"/>
        <v>ישי יוסף סאעידה</v>
      </c>
    </row>
    <row r="8805" spans="1:4" x14ac:dyDescent="0.25">
      <c r="A8805">
        <v>8804</v>
      </c>
      <c r="B8805" t="s">
        <v>16424</v>
      </c>
      <c r="C8805" t="s">
        <v>16425</v>
      </c>
      <c r="D8805" t="str">
        <f t="shared" si="137"/>
        <v>מיניצ'יל מלינובסקי</v>
      </c>
    </row>
    <row r="8806" spans="1:4" x14ac:dyDescent="0.25">
      <c r="A8806">
        <v>8805</v>
      </c>
      <c r="B8806" t="s">
        <v>16426</v>
      </c>
      <c r="C8806" t="s">
        <v>16427</v>
      </c>
      <c r="D8806" t="str">
        <f t="shared" si="137"/>
        <v>יוסף אלחנן הרבט</v>
      </c>
    </row>
    <row r="8807" spans="1:4" x14ac:dyDescent="0.25">
      <c r="A8807">
        <v>8806</v>
      </c>
      <c r="B8807" t="s">
        <v>16428</v>
      </c>
      <c r="C8807" t="s">
        <v>16429</v>
      </c>
      <c r="D8807" t="str">
        <f t="shared" si="137"/>
        <v>אמהר ווייל</v>
      </c>
    </row>
    <row r="8808" spans="1:4" x14ac:dyDescent="0.25">
      <c r="A8808">
        <v>8807</v>
      </c>
      <c r="B8808" t="s">
        <v>16430</v>
      </c>
      <c r="C8808" t="s">
        <v>16431</v>
      </c>
      <c r="D8808" t="str">
        <f t="shared" si="137"/>
        <v>מוריה שרה משעור</v>
      </c>
    </row>
    <row r="8809" spans="1:4" x14ac:dyDescent="0.25">
      <c r="A8809">
        <v>8808</v>
      </c>
      <c r="B8809" t="s">
        <v>16432</v>
      </c>
      <c r="C8809" t="s">
        <v>16433</v>
      </c>
      <c r="D8809" t="str">
        <f t="shared" si="137"/>
        <v>רון ריחנית איגנה</v>
      </c>
    </row>
    <row r="8810" spans="1:4" x14ac:dyDescent="0.25">
      <c r="A8810">
        <v>8809</v>
      </c>
      <c r="B8810" t="s">
        <v>16434</v>
      </c>
      <c r="C8810" t="s">
        <v>16435</v>
      </c>
      <c r="D8810" t="str">
        <f t="shared" si="137"/>
        <v>עומרי אלירן אטנאו</v>
      </c>
    </row>
    <row r="8811" spans="1:4" x14ac:dyDescent="0.25">
      <c r="A8811">
        <v>8810</v>
      </c>
      <c r="B8811" t="s">
        <v>16436</v>
      </c>
      <c r="C8811" t="s">
        <v>16437</v>
      </c>
      <c r="D8811" t="str">
        <f t="shared" si="137"/>
        <v>שלי שולמית ליבנשטיין</v>
      </c>
    </row>
    <row r="8812" spans="1:4" x14ac:dyDescent="0.25">
      <c r="A8812">
        <v>8811</v>
      </c>
      <c r="B8812" t="s">
        <v>16438</v>
      </c>
      <c r="C8812" t="s">
        <v>16439</v>
      </c>
      <c r="D8812" t="str">
        <f t="shared" si="137"/>
        <v>אלש גרוניק</v>
      </c>
    </row>
    <row r="8813" spans="1:4" x14ac:dyDescent="0.25">
      <c r="A8813">
        <v>8812</v>
      </c>
      <c r="B8813" t="s">
        <v>16440</v>
      </c>
      <c r="C8813" t="s">
        <v>16441</v>
      </c>
      <c r="D8813" t="str">
        <f t="shared" si="137"/>
        <v>דורון שלמה פאטר</v>
      </c>
    </row>
    <row r="8814" spans="1:4" x14ac:dyDescent="0.25">
      <c r="A8814">
        <v>8813</v>
      </c>
      <c r="B8814" t="s">
        <v>16442</v>
      </c>
      <c r="C8814" t="s">
        <v>16443</v>
      </c>
      <c r="D8814" t="str">
        <f t="shared" si="137"/>
        <v>שראגי פוסוחוב</v>
      </c>
    </row>
    <row r="8815" spans="1:4" x14ac:dyDescent="0.25">
      <c r="A8815">
        <v>8814</v>
      </c>
      <c r="B8815" t="s">
        <v>16444</v>
      </c>
      <c r="C8815" t="s">
        <v>16445</v>
      </c>
      <c r="D8815" t="str">
        <f t="shared" si="137"/>
        <v>רחל יוכבד יסחקבייב</v>
      </c>
    </row>
    <row r="8816" spans="1:4" x14ac:dyDescent="0.25">
      <c r="A8816">
        <v>8815</v>
      </c>
      <c r="B8816" t="s">
        <v>16446</v>
      </c>
      <c r="C8816" t="s">
        <v>16447</v>
      </c>
      <c r="D8816" t="str">
        <f t="shared" si="137"/>
        <v>יהודית מרינה קופרשטוק</v>
      </c>
    </row>
    <row r="8817" spans="1:4" x14ac:dyDescent="0.25">
      <c r="A8817">
        <v>8816</v>
      </c>
      <c r="B8817" t="s">
        <v>16448</v>
      </c>
      <c r="C8817" t="s">
        <v>16449</v>
      </c>
      <c r="D8817" t="str">
        <f t="shared" si="137"/>
        <v>סומוו סימנס</v>
      </c>
    </row>
    <row r="8818" spans="1:4" x14ac:dyDescent="0.25">
      <c r="A8818">
        <v>8817</v>
      </c>
      <c r="B8818" t="s">
        <v>16450</v>
      </c>
      <c r="C8818" t="s">
        <v>4166</v>
      </c>
      <c r="D8818" t="str">
        <f t="shared" si="137"/>
        <v>שירי-שרה יואש</v>
      </c>
    </row>
    <row r="8819" spans="1:4" x14ac:dyDescent="0.25">
      <c r="A8819">
        <v>8818</v>
      </c>
      <c r="B8819" t="s">
        <v>16451</v>
      </c>
      <c r="C8819" t="s">
        <v>16452</v>
      </c>
      <c r="D8819" t="str">
        <f t="shared" si="137"/>
        <v>מזול ראובן שפירא</v>
      </c>
    </row>
    <row r="8820" spans="1:4" x14ac:dyDescent="0.25">
      <c r="A8820">
        <v>8819</v>
      </c>
      <c r="B8820" t="s">
        <v>16453</v>
      </c>
      <c r="C8820" t="s">
        <v>16454</v>
      </c>
      <c r="D8820" t="str">
        <f t="shared" si="137"/>
        <v>אדיגו קונסנס</v>
      </c>
    </row>
    <row r="8821" spans="1:4" x14ac:dyDescent="0.25">
      <c r="A8821">
        <v>8820</v>
      </c>
      <c r="B8821" t="s">
        <v>16455</v>
      </c>
      <c r="C8821" t="s">
        <v>16456</v>
      </c>
      <c r="D8821" t="str">
        <f t="shared" si="137"/>
        <v>נעם אסתר גולובוב</v>
      </c>
    </row>
    <row r="8822" spans="1:4" x14ac:dyDescent="0.25">
      <c r="A8822">
        <v>8821</v>
      </c>
      <c r="B8822" t="s">
        <v>16457</v>
      </c>
      <c r="C8822" t="s">
        <v>16458</v>
      </c>
      <c r="D8822" t="str">
        <f t="shared" si="137"/>
        <v>עזרא זאב נמטייב</v>
      </c>
    </row>
    <row r="8823" spans="1:4" x14ac:dyDescent="0.25">
      <c r="A8823">
        <v>8822</v>
      </c>
      <c r="B8823" t="s">
        <v>16459</v>
      </c>
      <c r="C8823" t="s">
        <v>16460</v>
      </c>
      <c r="D8823" t="str">
        <f t="shared" si="137"/>
        <v>יהודה מסגנאו גורכובר</v>
      </c>
    </row>
    <row r="8824" spans="1:4" x14ac:dyDescent="0.25">
      <c r="A8824">
        <v>8823</v>
      </c>
      <c r="B8824" t="s">
        <v>16461</v>
      </c>
      <c r="C8824" t="s">
        <v>16462</v>
      </c>
      <c r="D8824" t="str">
        <f t="shared" si="137"/>
        <v>אריקה אוה באך</v>
      </c>
    </row>
    <row r="8825" spans="1:4" x14ac:dyDescent="0.25">
      <c r="A8825">
        <v>8824</v>
      </c>
      <c r="B8825" t="s">
        <v>16463</v>
      </c>
      <c r="C8825" t="s">
        <v>16464</v>
      </c>
      <c r="D8825" t="str">
        <f t="shared" si="137"/>
        <v>סאאל קרינגל</v>
      </c>
    </row>
    <row r="8826" spans="1:4" x14ac:dyDescent="0.25">
      <c r="A8826">
        <v>8825</v>
      </c>
      <c r="B8826" t="s">
        <v>16465</v>
      </c>
      <c r="C8826" t="s">
        <v>16466</v>
      </c>
      <c r="D8826" t="str">
        <f t="shared" si="137"/>
        <v>שמואל יהודה בורוביק</v>
      </c>
    </row>
    <row r="8827" spans="1:4" x14ac:dyDescent="0.25">
      <c r="A8827">
        <v>8826</v>
      </c>
      <c r="B8827" t="s">
        <v>16467</v>
      </c>
      <c r="C8827" t="s">
        <v>16468</v>
      </c>
      <c r="D8827" t="str">
        <f t="shared" si="137"/>
        <v>איטה סאני גאוי</v>
      </c>
    </row>
    <row r="8828" spans="1:4" x14ac:dyDescent="0.25">
      <c r="A8828">
        <v>8827</v>
      </c>
      <c r="B8828" t="s">
        <v>16469</v>
      </c>
      <c r="C8828" t="s">
        <v>16470</v>
      </c>
      <c r="D8828" t="str">
        <f t="shared" si="137"/>
        <v>לי רחל עפארה</v>
      </c>
    </row>
    <row r="8829" spans="1:4" x14ac:dyDescent="0.25">
      <c r="A8829">
        <v>8828</v>
      </c>
      <c r="B8829" t="s">
        <v>16471</v>
      </c>
      <c r="C8829" t="s">
        <v>16472</v>
      </c>
      <c r="D8829" t="str">
        <f t="shared" si="137"/>
        <v>מינעלה לבטון</v>
      </c>
    </row>
    <row r="8830" spans="1:4" x14ac:dyDescent="0.25">
      <c r="A8830">
        <v>8829</v>
      </c>
      <c r="B8830" t="s">
        <v>16473</v>
      </c>
      <c r="C8830" t="s">
        <v>16474</v>
      </c>
      <c r="D8830" t="str">
        <f t="shared" si="137"/>
        <v>מוצ'יט כהו</v>
      </c>
    </row>
    <row r="8831" spans="1:4" x14ac:dyDescent="0.25">
      <c r="A8831">
        <v>8830</v>
      </c>
      <c r="B8831" t="s">
        <v>16475</v>
      </c>
      <c r="C8831" t="s">
        <v>16476</v>
      </c>
      <c r="D8831" t="str">
        <f t="shared" si="137"/>
        <v>מרגוט ליברמן ד"ר</v>
      </c>
    </row>
    <row r="8832" spans="1:4" x14ac:dyDescent="0.25">
      <c r="A8832">
        <v>8831</v>
      </c>
      <c r="B8832" t="s">
        <v>16477</v>
      </c>
      <c r="C8832" t="s">
        <v>16478</v>
      </c>
      <c r="D8832" t="str">
        <f t="shared" si="137"/>
        <v>ניר ברוך חודדטוב</v>
      </c>
    </row>
    <row r="8833" spans="1:4" x14ac:dyDescent="0.25">
      <c r="A8833">
        <v>8832</v>
      </c>
      <c r="B8833" t="s">
        <v>16479</v>
      </c>
      <c r="C8833" t="s">
        <v>16480</v>
      </c>
      <c r="D8833" t="str">
        <f t="shared" si="137"/>
        <v>עבד אלחמ מסנדילוב</v>
      </c>
    </row>
    <row r="8834" spans="1:4" x14ac:dyDescent="0.25">
      <c r="A8834">
        <v>8833</v>
      </c>
      <c r="B8834" t="s">
        <v>16481</v>
      </c>
      <c r="C8834" t="s">
        <v>16482</v>
      </c>
      <c r="D8834" t="str">
        <f t="shared" si="137"/>
        <v>טטיאנה נעמה גרבויס</v>
      </c>
    </row>
    <row r="8835" spans="1:4" x14ac:dyDescent="0.25">
      <c r="A8835">
        <v>8834</v>
      </c>
      <c r="B8835" t="s">
        <v>16483</v>
      </c>
      <c r="C8835" t="s">
        <v>1989</v>
      </c>
      <c r="D8835" t="str">
        <f t="shared" ref="D8835:D8898" si="138">B8835&amp;" "&amp;C8835</f>
        <v>דויד טל מקס</v>
      </c>
    </row>
    <row r="8836" spans="1:4" x14ac:dyDescent="0.25">
      <c r="A8836">
        <v>8835</v>
      </c>
      <c r="B8836" t="s">
        <v>3805</v>
      </c>
      <c r="C8836" t="s">
        <v>16484</v>
      </c>
      <c r="D8836" t="str">
        <f t="shared" si="138"/>
        <v>והבי שיקלר</v>
      </c>
    </row>
    <row r="8837" spans="1:4" x14ac:dyDescent="0.25">
      <c r="A8837">
        <v>8836</v>
      </c>
      <c r="B8837" t="s">
        <v>16485</v>
      </c>
      <c r="C8837" t="s">
        <v>16486</v>
      </c>
      <c r="D8837" t="str">
        <f t="shared" si="138"/>
        <v>רחל נועה אל אפיניש</v>
      </c>
    </row>
    <row r="8838" spans="1:4" x14ac:dyDescent="0.25">
      <c r="A8838">
        <v>8837</v>
      </c>
      <c r="B8838" t="s">
        <v>16487</v>
      </c>
      <c r="C8838" t="s">
        <v>16488</v>
      </c>
      <c r="D8838" t="str">
        <f t="shared" si="138"/>
        <v>טלי-רודה גזאווי</v>
      </c>
    </row>
    <row r="8839" spans="1:4" x14ac:dyDescent="0.25">
      <c r="A8839">
        <v>8838</v>
      </c>
      <c r="B8839" t="s">
        <v>16489</v>
      </c>
      <c r="C8839" t="s">
        <v>16490</v>
      </c>
      <c r="D8839" t="str">
        <f t="shared" si="138"/>
        <v>לבית באייה</v>
      </c>
    </row>
    <row r="8840" spans="1:4" x14ac:dyDescent="0.25">
      <c r="A8840">
        <v>8839</v>
      </c>
      <c r="B8840" t="s">
        <v>16491</v>
      </c>
      <c r="C8840" t="s">
        <v>16492</v>
      </c>
      <c r="D8840" t="str">
        <f t="shared" si="138"/>
        <v>סרגו טימינסקי</v>
      </c>
    </row>
    <row r="8841" spans="1:4" x14ac:dyDescent="0.25">
      <c r="A8841">
        <v>8840</v>
      </c>
      <c r="B8841" t="s">
        <v>16493</v>
      </c>
      <c r="C8841" t="s">
        <v>16494</v>
      </c>
      <c r="D8841" t="str">
        <f t="shared" si="138"/>
        <v>שיר חיה קנבורה</v>
      </c>
    </row>
    <row r="8842" spans="1:4" x14ac:dyDescent="0.25">
      <c r="A8842">
        <v>8841</v>
      </c>
      <c r="B8842" t="s">
        <v>16495</v>
      </c>
      <c r="C8842" t="s">
        <v>16496</v>
      </c>
      <c r="D8842" t="str">
        <f t="shared" si="138"/>
        <v>ליעד יוסף סרברו</v>
      </c>
    </row>
    <row r="8843" spans="1:4" x14ac:dyDescent="0.25">
      <c r="A8843">
        <v>8842</v>
      </c>
      <c r="B8843" t="s">
        <v>16497</v>
      </c>
      <c r="C8843" t="s">
        <v>16498</v>
      </c>
      <c r="D8843" t="str">
        <f t="shared" si="138"/>
        <v>מנתאמר רוזנצביג</v>
      </c>
    </row>
    <row r="8844" spans="1:4" x14ac:dyDescent="0.25">
      <c r="A8844">
        <v>8843</v>
      </c>
      <c r="B8844" t="s">
        <v>5796</v>
      </c>
      <c r="C8844" t="s">
        <v>16499</v>
      </c>
      <c r="D8844" t="str">
        <f t="shared" si="138"/>
        <v>שר שלום קרואני שוורצב</v>
      </c>
    </row>
    <row r="8845" spans="1:4" x14ac:dyDescent="0.25">
      <c r="A8845">
        <v>8844</v>
      </c>
      <c r="B8845" t="s">
        <v>16500</v>
      </c>
      <c r="C8845" t="s">
        <v>16501</v>
      </c>
      <c r="D8845" t="str">
        <f t="shared" si="138"/>
        <v>נאית ארייב</v>
      </c>
    </row>
    <row r="8846" spans="1:4" x14ac:dyDescent="0.25">
      <c r="A8846">
        <v>8845</v>
      </c>
      <c r="B8846" t="s">
        <v>16502</v>
      </c>
      <c r="C8846" t="s">
        <v>16503</v>
      </c>
      <c r="D8846" t="str">
        <f t="shared" si="138"/>
        <v>שרון לולי אלגבסי אלימלך</v>
      </c>
    </row>
    <row r="8847" spans="1:4" x14ac:dyDescent="0.25">
      <c r="A8847">
        <v>8846</v>
      </c>
      <c r="B8847" t="s">
        <v>16504</v>
      </c>
      <c r="C8847" t="s">
        <v>16505</v>
      </c>
      <c r="D8847" t="str">
        <f t="shared" si="138"/>
        <v>אביפז עיאד</v>
      </c>
    </row>
    <row r="8848" spans="1:4" x14ac:dyDescent="0.25">
      <c r="A8848">
        <v>8847</v>
      </c>
      <c r="B8848" t="s">
        <v>16506</v>
      </c>
      <c r="C8848" t="s">
        <v>16507</v>
      </c>
      <c r="D8848" t="str">
        <f t="shared" si="138"/>
        <v>מסלם כיטוב</v>
      </c>
    </row>
    <row r="8849" spans="1:4" x14ac:dyDescent="0.25">
      <c r="A8849">
        <v>8848</v>
      </c>
      <c r="B8849" t="s">
        <v>16508</v>
      </c>
      <c r="C8849" t="s">
        <v>7819</v>
      </c>
      <c r="D8849" t="str">
        <f t="shared" si="138"/>
        <v>רעות מרגלית שבע</v>
      </c>
    </row>
    <row r="8850" spans="1:4" x14ac:dyDescent="0.25">
      <c r="A8850">
        <v>8849</v>
      </c>
      <c r="B8850" t="s">
        <v>16509</v>
      </c>
      <c r="C8850" t="s">
        <v>16510</v>
      </c>
      <c r="D8850" t="str">
        <f t="shared" si="138"/>
        <v>וילאנה מובשוביץ'</v>
      </c>
    </row>
    <row r="8851" spans="1:4" x14ac:dyDescent="0.25">
      <c r="A8851">
        <v>8850</v>
      </c>
      <c r="B8851" t="s">
        <v>16511</v>
      </c>
      <c r="C8851" t="s">
        <v>16512</v>
      </c>
      <c r="D8851" t="str">
        <f t="shared" si="138"/>
        <v>רואיא מרטיננקו</v>
      </c>
    </row>
    <row r="8852" spans="1:4" x14ac:dyDescent="0.25">
      <c r="A8852">
        <v>8851</v>
      </c>
      <c r="B8852" t="s">
        <v>16513</v>
      </c>
      <c r="C8852" t="s">
        <v>790</v>
      </c>
      <c r="D8852" t="str">
        <f t="shared" si="138"/>
        <v>אופיר בנימין קורל</v>
      </c>
    </row>
    <row r="8853" spans="1:4" x14ac:dyDescent="0.25">
      <c r="A8853">
        <v>8852</v>
      </c>
      <c r="B8853" t="s">
        <v>16514</v>
      </c>
      <c r="C8853" t="s">
        <v>16515</v>
      </c>
      <c r="D8853" t="str">
        <f t="shared" si="138"/>
        <v>תדילה ג'בלי</v>
      </c>
    </row>
    <row r="8854" spans="1:4" x14ac:dyDescent="0.25">
      <c r="A8854">
        <v>8853</v>
      </c>
      <c r="B8854" t="s">
        <v>16516</v>
      </c>
      <c r="C8854" t="s">
        <v>16517</v>
      </c>
      <c r="D8854" t="str">
        <f t="shared" si="138"/>
        <v>ניצה אסנת אלעדי</v>
      </c>
    </row>
    <row r="8855" spans="1:4" x14ac:dyDescent="0.25">
      <c r="A8855">
        <v>8854</v>
      </c>
      <c r="B8855" t="s">
        <v>16518</v>
      </c>
      <c r="C8855" t="s">
        <v>16519</v>
      </c>
      <c r="D8855" t="str">
        <f t="shared" si="138"/>
        <v>שרי רבקה ביטס</v>
      </c>
    </row>
    <row r="8856" spans="1:4" x14ac:dyDescent="0.25">
      <c r="A8856">
        <v>8855</v>
      </c>
      <c r="B8856" t="s">
        <v>16520</v>
      </c>
      <c r="C8856" t="s">
        <v>16521</v>
      </c>
      <c r="D8856" t="str">
        <f t="shared" si="138"/>
        <v>נהידה פוזניאק</v>
      </c>
    </row>
    <row r="8857" spans="1:4" x14ac:dyDescent="0.25">
      <c r="A8857">
        <v>8856</v>
      </c>
      <c r="B8857" t="s">
        <v>16522</v>
      </c>
      <c r="C8857" t="s">
        <v>16523</v>
      </c>
      <c r="D8857" t="str">
        <f t="shared" si="138"/>
        <v>רבקה בר אבוגני</v>
      </c>
    </row>
    <row r="8858" spans="1:4" x14ac:dyDescent="0.25">
      <c r="A8858">
        <v>8857</v>
      </c>
      <c r="B8858" t="s">
        <v>16524</v>
      </c>
      <c r="C8858" t="s">
        <v>16525</v>
      </c>
      <c r="D8858" t="str">
        <f t="shared" si="138"/>
        <v>אלישבע תמר אליזבת קורניצר</v>
      </c>
    </row>
    <row r="8859" spans="1:4" x14ac:dyDescent="0.25">
      <c r="A8859">
        <v>8858</v>
      </c>
      <c r="B8859" t="s">
        <v>16526</v>
      </c>
      <c r="C8859" t="s">
        <v>16527</v>
      </c>
      <c r="D8859" t="str">
        <f t="shared" si="138"/>
        <v>דואא פרידל</v>
      </c>
    </row>
    <row r="8860" spans="1:4" x14ac:dyDescent="0.25">
      <c r="A8860">
        <v>8859</v>
      </c>
      <c r="B8860" t="s">
        <v>16528</v>
      </c>
      <c r="C8860" t="s">
        <v>16529</v>
      </c>
      <c r="D8860" t="str">
        <f t="shared" si="138"/>
        <v>ריכאד קשני</v>
      </c>
    </row>
    <row r="8861" spans="1:4" x14ac:dyDescent="0.25">
      <c r="A8861">
        <v>8860</v>
      </c>
      <c r="B8861" t="s">
        <v>16530</v>
      </c>
      <c r="C8861" t="s">
        <v>16531</v>
      </c>
      <c r="D8861" t="str">
        <f t="shared" si="138"/>
        <v>פלה שבות</v>
      </c>
    </row>
    <row r="8862" spans="1:4" x14ac:dyDescent="0.25">
      <c r="A8862">
        <v>8861</v>
      </c>
      <c r="B8862" t="s">
        <v>16532</v>
      </c>
      <c r="C8862" t="s">
        <v>16533</v>
      </c>
      <c r="D8862" t="str">
        <f t="shared" si="138"/>
        <v>גיל יוסי סואץ</v>
      </c>
    </row>
    <row r="8863" spans="1:4" x14ac:dyDescent="0.25">
      <c r="A8863">
        <v>8862</v>
      </c>
      <c r="B8863" t="s">
        <v>16534</v>
      </c>
      <c r="C8863" t="s">
        <v>16535</v>
      </c>
      <c r="D8863" t="str">
        <f t="shared" si="138"/>
        <v>ישרא-לי שקד פרוסקורוב</v>
      </c>
    </row>
    <row r="8864" spans="1:4" x14ac:dyDescent="0.25">
      <c r="A8864">
        <v>8863</v>
      </c>
      <c r="B8864" t="s">
        <v>16536</v>
      </c>
      <c r="C8864" t="s">
        <v>16537</v>
      </c>
      <c r="D8864" t="str">
        <f t="shared" si="138"/>
        <v>רחל זהבה אבו-בכר</v>
      </c>
    </row>
    <row r="8865" spans="1:4" x14ac:dyDescent="0.25">
      <c r="A8865">
        <v>8864</v>
      </c>
      <c r="B8865" t="s">
        <v>16538</v>
      </c>
      <c r="C8865" t="s">
        <v>16539</v>
      </c>
      <c r="D8865" t="str">
        <f t="shared" si="138"/>
        <v>סימי יפית ישורון פינקלשטיין</v>
      </c>
    </row>
    <row r="8866" spans="1:4" x14ac:dyDescent="0.25">
      <c r="A8866">
        <v>8865</v>
      </c>
      <c r="B8866" t="s">
        <v>16540</v>
      </c>
      <c r="C8866" t="s">
        <v>16541</v>
      </c>
      <c r="D8866" t="str">
        <f t="shared" si="138"/>
        <v>אברום חיים פור</v>
      </c>
    </row>
    <row r="8867" spans="1:4" x14ac:dyDescent="0.25">
      <c r="A8867">
        <v>8866</v>
      </c>
      <c r="B8867" t="s">
        <v>16542</v>
      </c>
      <c r="C8867" t="s">
        <v>16543</v>
      </c>
      <c r="D8867" t="str">
        <f t="shared" si="138"/>
        <v>נוורס עפרי טאוב</v>
      </c>
    </row>
    <row r="8868" spans="1:4" x14ac:dyDescent="0.25">
      <c r="A8868">
        <v>8867</v>
      </c>
      <c r="B8868" t="s">
        <v>16544</v>
      </c>
      <c r="C8868" t="s">
        <v>16545</v>
      </c>
      <c r="D8868" t="str">
        <f t="shared" si="138"/>
        <v>קרלה אילדיקו בדוי</v>
      </c>
    </row>
    <row r="8869" spans="1:4" x14ac:dyDescent="0.25">
      <c r="A8869">
        <v>8868</v>
      </c>
      <c r="B8869" t="s">
        <v>16546</v>
      </c>
      <c r="C8869" t="s">
        <v>16547</v>
      </c>
      <c r="D8869" t="str">
        <f t="shared" si="138"/>
        <v>נדב דוד מרטן</v>
      </c>
    </row>
    <row r="8870" spans="1:4" x14ac:dyDescent="0.25">
      <c r="A8870">
        <v>8869</v>
      </c>
      <c r="B8870" t="s">
        <v>16548</v>
      </c>
      <c r="C8870" t="s">
        <v>2143</v>
      </c>
      <c r="D8870" t="str">
        <f t="shared" si="138"/>
        <v>רלף מרה</v>
      </c>
    </row>
    <row r="8871" spans="1:4" x14ac:dyDescent="0.25">
      <c r="A8871">
        <v>8870</v>
      </c>
      <c r="B8871" t="s">
        <v>16549</v>
      </c>
      <c r="C8871" t="s">
        <v>16550</v>
      </c>
      <c r="D8871" t="str">
        <f t="shared" si="138"/>
        <v>סימיין מלמדמן</v>
      </c>
    </row>
    <row r="8872" spans="1:4" x14ac:dyDescent="0.25">
      <c r="A8872">
        <v>8871</v>
      </c>
      <c r="B8872" t="s">
        <v>16551</v>
      </c>
      <c r="C8872" t="s">
        <v>16552</v>
      </c>
      <c r="D8872" t="str">
        <f t="shared" si="138"/>
        <v>לאה לילי עיואן</v>
      </c>
    </row>
    <row r="8873" spans="1:4" x14ac:dyDescent="0.25">
      <c r="A8873">
        <v>8872</v>
      </c>
      <c r="B8873" t="s">
        <v>16553</v>
      </c>
      <c r="C8873" t="s">
        <v>16554</v>
      </c>
      <c r="D8873" t="str">
        <f t="shared" si="138"/>
        <v>יגאל משה קוקוייב</v>
      </c>
    </row>
    <row r="8874" spans="1:4" x14ac:dyDescent="0.25">
      <c r="A8874">
        <v>8873</v>
      </c>
      <c r="B8874" t="s">
        <v>16555</v>
      </c>
      <c r="C8874" t="s">
        <v>16556</v>
      </c>
      <c r="D8874" t="str">
        <f t="shared" si="138"/>
        <v>ווביט יפית סולמי</v>
      </c>
    </row>
    <row r="8875" spans="1:4" x14ac:dyDescent="0.25">
      <c r="A8875">
        <v>8874</v>
      </c>
      <c r="B8875" t="s">
        <v>16557</v>
      </c>
      <c r="C8875" t="s">
        <v>16558</v>
      </c>
      <c r="D8875" t="str">
        <f t="shared" si="138"/>
        <v>קליה לסנס</v>
      </c>
    </row>
    <row r="8876" spans="1:4" x14ac:dyDescent="0.25">
      <c r="A8876">
        <v>8875</v>
      </c>
      <c r="B8876" t="s">
        <v>16559</v>
      </c>
      <c r="C8876" t="s">
        <v>16560</v>
      </c>
      <c r="D8876" t="str">
        <f t="shared" si="138"/>
        <v>עמית ג'קי זינצ'יק</v>
      </c>
    </row>
    <row r="8877" spans="1:4" x14ac:dyDescent="0.25">
      <c r="A8877">
        <v>8876</v>
      </c>
      <c r="B8877" t="s">
        <v>16561</v>
      </c>
      <c r="C8877" t="s">
        <v>16562</v>
      </c>
      <c r="D8877" t="str">
        <f t="shared" si="138"/>
        <v>ת'אבת מזושן</v>
      </c>
    </row>
    <row r="8878" spans="1:4" x14ac:dyDescent="0.25">
      <c r="A8878">
        <v>8877</v>
      </c>
      <c r="B8878" t="s">
        <v>16563</v>
      </c>
      <c r="C8878" t="s">
        <v>16564</v>
      </c>
      <c r="D8878" t="str">
        <f t="shared" si="138"/>
        <v>אביתר צבי טובין</v>
      </c>
    </row>
    <row r="8879" spans="1:4" x14ac:dyDescent="0.25">
      <c r="A8879">
        <v>8878</v>
      </c>
      <c r="B8879" t="s">
        <v>16565</v>
      </c>
      <c r="C8879" t="s">
        <v>16566</v>
      </c>
      <c r="D8879" t="str">
        <f t="shared" si="138"/>
        <v>אמיר מאיר דובינין</v>
      </c>
    </row>
    <row r="8880" spans="1:4" x14ac:dyDescent="0.25">
      <c r="A8880">
        <v>8879</v>
      </c>
      <c r="B8880" t="s">
        <v>16567</v>
      </c>
      <c r="C8880" t="s">
        <v>16568</v>
      </c>
      <c r="D8880" t="str">
        <f t="shared" si="138"/>
        <v>מתיה שפירא ד"ר</v>
      </c>
    </row>
    <row r="8881" spans="1:4" x14ac:dyDescent="0.25">
      <c r="A8881">
        <v>8880</v>
      </c>
      <c r="B8881" t="s">
        <v>16569</v>
      </c>
      <c r="C8881" t="s">
        <v>16570</v>
      </c>
      <c r="D8881" t="str">
        <f t="shared" si="138"/>
        <v>ישראל צבי קוסשוילי</v>
      </c>
    </row>
    <row r="8882" spans="1:4" x14ac:dyDescent="0.25">
      <c r="A8882">
        <v>8881</v>
      </c>
      <c r="B8882" t="s">
        <v>16571</v>
      </c>
      <c r="C8882" t="s">
        <v>16572</v>
      </c>
      <c r="D8882" t="str">
        <f t="shared" si="138"/>
        <v>דיקלה מסעודה וולינסקי</v>
      </c>
    </row>
    <row r="8883" spans="1:4" x14ac:dyDescent="0.25">
      <c r="A8883">
        <v>8882</v>
      </c>
      <c r="B8883" t="s">
        <v>16573</v>
      </c>
      <c r="C8883" t="s">
        <v>16574</v>
      </c>
      <c r="D8883" t="str">
        <f t="shared" si="138"/>
        <v>פלגה לייבי</v>
      </c>
    </row>
    <row r="8884" spans="1:4" x14ac:dyDescent="0.25">
      <c r="A8884">
        <v>8883</v>
      </c>
      <c r="B8884" t="s">
        <v>16575</v>
      </c>
      <c r="C8884" t="s">
        <v>16576</v>
      </c>
      <c r="D8884" t="str">
        <f t="shared" si="138"/>
        <v>דיאנה דראל רוזנגורט</v>
      </c>
    </row>
    <row r="8885" spans="1:4" x14ac:dyDescent="0.25">
      <c r="A8885">
        <v>8884</v>
      </c>
      <c r="B8885" t="s">
        <v>16577</v>
      </c>
      <c r="C8885" t="s">
        <v>16578</v>
      </c>
      <c r="D8885" t="str">
        <f t="shared" si="138"/>
        <v>הילה תהילה שבני</v>
      </c>
    </row>
    <row r="8886" spans="1:4" x14ac:dyDescent="0.25">
      <c r="A8886">
        <v>8885</v>
      </c>
      <c r="B8886" t="s">
        <v>16579</v>
      </c>
      <c r="C8886" t="s">
        <v>16580</v>
      </c>
      <c r="D8886" t="str">
        <f t="shared" si="138"/>
        <v>שנדי רסיס</v>
      </c>
    </row>
    <row r="8887" spans="1:4" x14ac:dyDescent="0.25">
      <c r="A8887">
        <v>8886</v>
      </c>
      <c r="B8887" t="s">
        <v>16581</v>
      </c>
      <c r="C8887" t="s">
        <v>16582</v>
      </c>
      <c r="D8887" t="str">
        <f t="shared" si="138"/>
        <v>מועאדי סגל ד"ר</v>
      </c>
    </row>
    <row r="8888" spans="1:4" x14ac:dyDescent="0.25">
      <c r="A8888">
        <v>8887</v>
      </c>
      <c r="B8888" t="s">
        <v>16583</v>
      </c>
      <c r="C8888" t="s">
        <v>16584</v>
      </c>
      <c r="D8888" t="str">
        <f t="shared" si="138"/>
        <v>אסף מגן פנחס טובבין</v>
      </c>
    </row>
    <row r="8889" spans="1:4" x14ac:dyDescent="0.25">
      <c r="A8889">
        <v>8888</v>
      </c>
      <c r="B8889" t="s">
        <v>4638</v>
      </c>
      <c r="C8889" t="s">
        <v>16585</v>
      </c>
      <c r="D8889" t="str">
        <f t="shared" si="138"/>
        <v>יחיה אסלנוב</v>
      </c>
    </row>
    <row r="8890" spans="1:4" x14ac:dyDescent="0.25">
      <c r="A8890">
        <v>8889</v>
      </c>
      <c r="B8890" t="s">
        <v>16586</v>
      </c>
      <c r="C8890" t="s">
        <v>16587</v>
      </c>
      <c r="D8890" t="str">
        <f t="shared" si="138"/>
        <v>קרן קולט הוברט-אשכנזי</v>
      </c>
    </row>
    <row r="8891" spans="1:4" x14ac:dyDescent="0.25">
      <c r="A8891">
        <v>8890</v>
      </c>
      <c r="B8891" t="s">
        <v>16588</v>
      </c>
      <c r="C8891" t="s">
        <v>16589</v>
      </c>
      <c r="D8891" t="str">
        <f t="shared" si="138"/>
        <v>זזה גיבורונסקי</v>
      </c>
    </row>
    <row r="8892" spans="1:4" x14ac:dyDescent="0.25">
      <c r="A8892">
        <v>8891</v>
      </c>
      <c r="B8892" t="s">
        <v>10256</v>
      </c>
      <c r="C8892" t="s">
        <v>16590</v>
      </c>
      <c r="D8892" t="str">
        <f t="shared" si="138"/>
        <v>אורלב דוייב</v>
      </c>
    </row>
    <row r="8893" spans="1:4" x14ac:dyDescent="0.25">
      <c r="A8893">
        <v>8892</v>
      </c>
      <c r="B8893" t="s">
        <v>16591</v>
      </c>
      <c r="C8893" t="s">
        <v>16592</v>
      </c>
      <c r="D8893" t="str">
        <f t="shared" si="138"/>
        <v>ממו מיכאל דוכובני</v>
      </c>
    </row>
    <row r="8894" spans="1:4" x14ac:dyDescent="0.25">
      <c r="A8894">
        <v>8893</v>
      </c>
      <c r="B8894" t="s">
        <v>16593</v>
      </c>
      <c r="C8894" t="s">
        <v>16594</v>
      </c>
      <c r="D8894" t="str">
        <f t="shared" si="138"/>
        <v>טיבלה וקסלר-כץ</v>
      </c>
    </row>
    <row r="8895" spans="1:4" x14ac:dyDescent="0.25">
      <c r="A8895">
        <v>8894</v>
      </c>
      <c r="B8895" t="s">
        <v>16595</v>
      </c>
      <c r="C8895" t="s">
        <v>16596</v>
      </c>
      <c r="D8895" t="str">
        <f t="shared" si="138"/>
        <v>יהודית יהונדג' סידה</v>
      </c>
    </row>
    <row r="8896" spans="1:4" x14ac:dyDescent="0.25">
      <c r="A8896">
        <v>8895</v>
      </c>
      <c r="B8896" t="s">
        <v>16597</v>
      </c>
      <c r="C8896" t="s">
        <v>16598</v>
      </c>
      <c r="D8896" t="str">
        <f t="shared" si="138"/>
        <v>יעל ילנה קרקוקלי</v>
      </c>
    </row>
    <row r="8897" spans="1:4" x14ac:dyDescent="0.25">
      <c r="A8897">
        <v>8896</v>
      </c>
      <c r="B8897" t="s">
        <v>16599</v>
      </c>
      <c r="C8897" t="s">
        <v>16600</v>
      </c>
      <c r="D8897" t="str">
        <f t="shared" si="138"/>
        <v>מריאנו בוקין</v>
      </c>
    </row>
    <row r="8898" spans="1:4" x14ac:dyDescent="0.25">
      <c r="A8898">
        <v>8897</v>
      </c>
      <c r="B8898" t="s">
        <v>16601</v>
      </c>
      <c r="C8898" t="s">
        <v>16602</v>
      </c>
      <c r="D8898" t="str">
        <f t="shared" si="138"/>
        <v>צבי עופר תדלה</v>
      </c>
    </row>
    <row r="8899" spans="1:4" x14ac:dyDescent="0.25">
      <c r="A8899">
        <v>8898</v>
      </c>
      <c r="B8899" t="s">
        <v>16603</v>
      </c>
      <c r="C8899" t="s">
        <v>16604</v>
      </c>
      <c r="D8899" t="str">
        <f t="shared" ref="D8899:D8962" si="139">B8899&amp;" "&amp;C8899</f>
        <v>דיתה חזוב</v>
      </c>
    </row>
    <row r="8900" spans="1:4" x14ac:dyDescent="0.25">
      <c r="A8900">
        <v>8899</v>
      </c>
      <c r="B8900" t="s">
        <v>16605</v>
      </c>
      <c r="C8900" t="s">
        <v>16606</v>
      </c>
      <c r="D8900" t="str">
        <f t="shared" si="139"/>
        <v>משה מור הרנשטיין</v>
      </c>
    </row>
    <row r="8901" spans="1:4" x14ac:dyDescent="0.25">
      <c r="A8901">
        <v>8900</v>
      </c>
      <c r="B8901" t="s">
        <v>16607</v>
      </c>
      <c r="C8901" t="s">
        <v>16608</v>
      </c>
      <c r="D8901" t="str">
        <f t="shared" si="139"/>
        <v>סיביקה דייני</v>
      </c>
    </row>
    <row r="8902" spans="1:4" x14ac:dyDescent="0.25">
      <c r="A8902">
        <v>8901</v>
      </c>
      <c r="B8902" t="s">
        <v>16609</v>
      </c>
      <c r="C8902" t="s">
        <v>16610</v>
      </c>
      <c r="D8902" t="str">
        <f t="shared" si="139"/>
        <v>גרדינייה גיסינגר</v>
      </c>
    </row>
    <row r="8903" spans="1:4" x14ac:dyDescent="0.25">
      <c r="A8903">
        <v>8902</v>
      </c>
      <c r="B8903" t="s">
        <v>16611</v>
      </c>
      <c r="C8903" t="s">
        <v>16612</v>
      </c>
      <c r="D8903" t="str">
        <f t="shared" si="139"/>
        <v>שירה-יפה רוסנק</v>
      </c>
    </row>
    <row r="8904" spans="1:4" x14ac:dyDescent="0.25">
      <c r="A8904">
        <v>8903</v>
      </c>
      <c r="B8904" t="s">
        <v>16613</v>
      </c>
      <c r="C8904" t="s">
        <v>16614</v>
      </c>
      <c r="D8904" t="str">
        <f t="shared" si="139"/>
        <v>עדדי בתיה גינות</v>
      </c>
    </row>
    <row r="8905" spans="1:4" x14ac:dyDescent="0.25">
      <c r="A8905">
        <v>8904</v>
      </c>
      <c r="B8905" t="s">
        <v>16615</v>
      </c>
      <c r="C8905" t="s">
        <v>16616</v>
      </c>
      <c r="D8905" t="str">
        <f t="shared" si="139"/>
        <v>אביעד משה בלסטרה</v>
      </c>
    </row>
    <row r="8906" spans="1:4" x14ac:dyDescent="0.25">
      <c r="A8906">
        <v>8905</v>
      </c>
      <c r="B8906" t="s">
        <v>16617</v>
      </c>
      <c r="C8906" t="s">
        <v>16618</v>
      </c>
      <c r="D8906" t="str">
        <f t="shared" si="139"/>
        <v>ג'הארד כהן בינו</v>
      </c>
    </row>
    <row r="8907" spans="1:4" x14ac:dyDescent="0.25">
      <c r="A8907">
        <v>8906</v>
      </c>
      <c r="B8907" t="s">
        <v>10022</v>
      </c>
      <c r="C8907" t="s">
        <v>16619</v>
      </c>
      <c r="D8907" t="str">
        <f t="shared" si="139"/>
        <v>בלפור ליפר</v>
      </c>
    </row>
    <row r="8908" spans="1:4" x14ac:dyDescent="0.25">
      <c r="A8908">
        <v>8907</v>
      </c>
      <c r="B8908" t="s">
        <v>16620</v>
      </c>
      <c r="C8908" t="s">
        <v>16621</v>
      </c>
      <c r="D8908" t="str">
        <f t="shared" si="139"/>
        <v>נדב בוריס זיבת</v>
      </c>
    </row>
    <row r="8909" spans="1:4" x14ac:dyDescent="0.25">
      <c r="A8909">
        <v>8908</v>
      </c>
      <c r="B8909" t="s">
        <v>16622</v>
      </c>
      <c r="C8909" t="s">
        <v>16623</v>
      </c>
      <c r="D8909" t="str">
        <f t="shared" si="139"/>
        <v>ממית מרדכי טל</v>
      </c>
    </row>
    <row r="8910" spans="1:4" x14ac:dyDescent="0.25">
      <c r="A8910">
        <v>8909</v>
      </c>
      <c r="B8910" t="s">
        <v>16624</v>
      </c>
      <c r="C8910" t="s">
        <v>16625</v>
      </c>
      <c r="D8910" t="str">
        <f t="shared" si="139"/>
        <v>ימית נופית שיבאן</v>
      </c>
    </row>
    <row r="8911" spans="1:4" x14ac:dyDescent="0.25">
      <c r="A8911">
        <v>8910</v>
      </c>
      <c r="B8911" t="s">
        <v>16626</v>
      </c>
      <c r="C8911" t="s">
        <v>16627</v>
      </c>
      <c r="D8911" t="str">
        <f t="shared" si="139"/>
        <v>זמואיל מחרז</v>
      </c>
    </row>
    <row r="8912" spans="1:4" x14ac:dyDescent="0.25">
      <c r="A8912">
        <v>8911</v>
      </c>
      <c r="B8912" t="s">
        <v>8379</v>
      </c>
      <c r="C8912" t="s">
        <v>16628</v>
      </c>
      <c r="D8912" t="str">
        <f t="shared" si="139"/>
        <v>גפרי פיפמן</v>
      </c>
    </row>
    <row r="8913" spans="1:4" x14ac:dyDescent="0.25">
      <c r="A8913">
        <v>8912</v>
      </c>
      <c r="B8913" t="s">
        <v>16629</v>
      </c>
      <c r="C8913" t="s">
        <v>16630</v>
      </c>
      <c r="D8913" t="str">
        <f t="shared" si="139"/>
        <v>ונדיקטה קינר</v>
      </c>
    </row>
    <row r="8914" spans="1:4" x14ac:dyDescent="0.25">
      <c r="A8914">
        <v>8913</v>
      </c>
      <c r="B8914" t="s">
        <v>7326</v>
      </c>
      <c r="C8914" t="s">
        <v>16631</v>
      </c>
      <c r="D8914" t="str">
        <f t="shared" si="139"/>
        <v>מליק עזיזוב</v>
      </c>
    </row>
    <row r="8915" spans="1:4" x14ac:dyDescent="0.25">
      <c r="A8915">
        <v>8914</v>
      </c>
      <c r="B8915" t="s">
        <v>16632</v>
      </c>
      <c r="C8915" t="s">
        <v>16633</v>
      </c>
      <c r="D8915" t="str">
        <f t="shared" si="139"/>
        <v>באנצ'גיזיה יזרייב</v>
      </c>
    </row>
    <row r="8916" spans="1:4" x14ac:dyDescent="0.25">
      <c r="A8916">
        <v>8915</v>
      </c>
      <c r="B8916" t="s">
        <v>16634</v>
      </c>
      <c r="C8916" t="s">
        <v>16635</v>
      </c>
      <c r="D8916" t="str">
        <f t="shared" si="139"/>
        <v>לי-היא כהן רוזנס</v>
      </c>
    </row>
    <row r="8917" spans="1:4" x14ac:dyDescent="0.25">
      <c r="A8917">
        <v>8916</v>
      </c>
      <c r="B8917" t="s">
        <v>16636</v>
      </c>
      <c r="C8917" t="s">
        <v>16637</v>
      </c>
      <c r="D8917" t="str">
        <f t="shared" si="139"/>
        <v>יפתח אהרון אבוקיאס</v>
      </c>
    </row>
    <row r="8918" spans="1:4" x14ac:dyDescent="0.25">
      <c r="A8918">
        <v>8917</v>
      </c>
      <c r="B8918" t="s">
        <v>16638</v>
      </c>
      <c r="C8918" t="s">
        <v>16639</v>
      </c>
      <c r="D8918" t="str">
        <f t="shared" si="139"/>
        <v>גאנט עקנין</v>
      </c>
    </row>
    <row r="8919" spans="1:4" x14ac:dyDescent="0.25">
      <c r="A8919">
        <v>8918</v>
      </c>
      <c r="B8919" t="s">
        <v>16640</v>
      </c>
      <c r="C8919" t="s">
        <v>16641</v>
      </c>
      <c r="D8919" t="str">
        <f t="shared" si="139"/>
        <v>דנית אדוה פרשר</v>
      </c>
    </row>
    <row r="8920" spans="1:4" x14ac:dyDescent="0.25">
      <c r="A8920">
        <v>8919</v>
      </c>
      <c r="B8920" t="s">
        <v>16642</v>
      </c>
      <c r="C8920" t="s">
        <v>16643</v>
      </c>
      <c r="D8920" t="str">
        <f t="shared" si="139"/>
        <v>מתיל מורשקין</v>
      </c>
    </row>
    <row r="8921" spans="1:4" x14ac:dyDescent="0.25">
      <c r="A8921">
        <v>8920</v>
      </c>
      <c r="B8921" t="s">
        <v>16644</v>
      </c>
      <c r="C8921" t="s">
        <v>16645</v>
      </c>
      <c r="D8921" t="str">
        <f t="shared" si="139"/>
        <v>אדירה סלומי</v>
      </c>
    </row>
    <row r="8922" spans="1:4" x14ac:dyDescent="0.25">
      <c r="A8922">
        <v>8921</v>
      </c>
      <c r="B8922" t="s">
        <v>16646</v>
      </c>
      <c r="C8922" t="s">
        <v>16647</v>
      </c>
      <c r="D8922" t="str">
        <f t="shared" si="139"/>
        <v>הארי זיסרמן</v>
      </c>
    </row>
    <row r="8923" spans="1:4" x14ac:dyDescent="0.25">
      <c r="A8923">
        <v>8922</v>
      </c>
      <c r="B8923" t="s">
        <v>16648</v>
      </c>
      <c r="C8923" t="s">
        <v>16649</v>
      </c>
      <c r="D8923" t="str">
        <f t="shared" si="139"/>
        <v>תהליל דז'ברוב</v>
      </c>
    </row>
    <row r="8924" spans="1:4" x14ac:dyDescent="0.25">
      <c r="A8924">
        <v>8923</v>
      </c>
      <c r="B8924" t="s">
        <v>16650</v>
      </c>
      <c r="C8924" t="s">
        <v>16651</v>
      </c>
      <c r="D8924" t="str">
        <f t="shared" si="139"/>
        <v>אלישיב חברון לובנוב</v>
      </c>
    </row>
    <row r="8925" spans="1:4" x14ac:dyDescent="0.25">
      <c r="A8925">
        <v>8924</v>
      </c>
      <c r="B8925" t="s">
        <v>16652</v>
      </c>
      <c r="C8925" t="s">
        <v>16653</v>
      </c>
      <c r="D8925" t="str">
        <f t="shared" si="139"/>
        <v>נאג'דה ארולקר</v>
      </c>
    </row>
    <row r="8926" spans="1:4" x14ac:dyDescent="0.25">
      <c r="A8926">
        <v>8925</v>
      </c>
      <c r="B8926" t="s">
        <v>16654</v>
      </c>
      <c r="C8926" t="s">
        <v>16655</v>
      </c>
      <c r="D8926" t="str">
        <f t="shared" si="139"/>
        <v>שושנה שירה בן יחזקאל</v>
      </c>
    </row>
    <row r="8927" spans="1:4" x14ac:dyDescent="0.25">
      <c r="A8927">
        <v>8926</v>
      </c>
      <c r="B8927" t="s">
        <v>16656</v>
      </c>
      <c r="C8927" t="s">
        <v>16657</v>
      </c>
      <c r="D8927" t="str">
        <f t="shared" si="139"/>
        <v>לוסאנא אטרקצי</v>
      </c>
    </row>
    <row r="8928" spans="1:4" x14ac:dyDescent="0.25">
      <c r="A8928">
        <v>8927</v>
      </c>
      <c r="B8928" t="s">
        <v>16658</v>
      </c>
      <c r="C8928" t="s">
        <v>16659</v>
      </c>
      <c r="D8928" t="str">
        <f t="shared" si="139"/>
        <v>ג'ואנה נהיר עבד אל חק</v>
      </c>
    </row>
    <row r="8929" spans="1:4" x14ac:dyDescent="0.25">
      <c r="A8929">
        <v>8928</v>
      </c>
      <c r="B8929" t="s">
        <v>16660</v>
      </c>
      <c r="C8929" t="s">
        <v>16661</v>
      </c>
      <c r="D8929" t="str">
        <f t="shared" si="139"/>
        <v>ג'ג'או בוטויניק</v>
      </c>
    </row>
    <row r="8930" spans="1:4" x14ac:dyDescent="0.25">
      <c r="A8930">
        <v>8929</v>
      </c>
      <c r="B8930" t="s">
        <v>16662</v>
      </c>
      <c r="C8930" t="s">
        <v>16663</v>
      </c>
      <c r="D8930" t="str">
        <f t="shared" si="139"/>
        <v>שאולית סים</v>
      </c>
    </row>
    <row r="8931" spans="1:4" x14ac:dyDescent="0.25">
      <c r="A8931">
        <v>8930</v>
      </c>
      <c r="B8931" t="s">
        <v>16664</v>
      </c>
      <c r="C8931" t="s">
        <v>16665</v>
      </c>
      <c r="D8931" t="str">
        <f t="shared" si="139"/>
        <v>פרנסואה ביסטריץ</v>
      </c>
    </row>
    <row r="8932" spans="1:4" x14ac:dyDescent="0.25">
      <c r="A8932">
        <v>8931</v>
      </c>
      <c r="B8932" t="s">
        <v>16666</v>
      </c>
      <c r="C8932" t="s">
        <v>16667</v>
      </c>
      <c r="D8932" t="str">
        <f t="shared" si="139"/>
        <v>ישואמבט רחל בטסיקס קיסוס</v>
      </c>
    </row>
    <row r="8933" spans="1:4" x14ac:dyDescent="0.25">
      <c r="A8933">
        <v>8932</v>
      </c>
      <c r="B8933" t="s">
        <v>16668</v>
      </c>
      <c r="C8933" t="s">
        <v>16669</v>
      </c>
      <c r="D8933" t="str">
        <f t="shared" si="139"/>
        <v>לאה שרה ברזי</v>
      </c>
    </row>
    <row r="8934" spans="1:4" x14ac:dyDescent="0.25">
      <c r="A8934">
        <v>8933</v>
      </c>
      <c r="B8934" t="s">
        <v>16670</v>
      </c>
      <c r="C8934" t="s">
        <v>16671</v>
      </c>
      <c r="D8934" t="str">
        <f t="shared" si="139"/>
        <v>שרה קלר טפליץ</v>
      </c>
    </row>
    <row r="8935" spans="1:4" x14ac:dyDescent="0.25">
      <c r="A8935">
        <v>8934</v>
      </c>
      <c r="B8935" t="s">
        <v>16672</v>
      </c>
      <c r="C8935" t="s">
        <v>16673</v>
      </c>
      <c r="D8935" t="str">
        <f t="shared" si="139"/>
        <v>שרה'לה קידושין</v>
      </c>
    </row>
    <row r="8936" spans="1:4" x14ac:dyDescent="0.25">
      <c r="A8936">
        <v>8935</v>
      </c>
      <c r="B8936" t="s">
        <v>16674</v>
      </c>
      <c r="C8936" t="s">
        <v>16675</v>
      </c>
      <c r="D8936" t="str">
        <f t="shared" si="139"/>
        <v>אוהד שמעון מאמא</v>
      </c>
    </row>
    <row r="8937" spans="1:4" x14ac:dyDescent="0.25">
      <c r="A8937">
        <v>8936</v>
      </c>
      <c r="B8937" t="s">
        <v>16676</v>
      </c>
      <c r="C8937" t="s">
        <v>16677</v>
      </c>
      <c r="D8937" t="str">
        <f t="shared" si="139"/>
        <v>מיכל לילי גידניאן</v>
      </c>
    </row>
    <row r="8938" spans="1:4" x14ac:dyDescent="0.25">
      <c r="A8938">
        <v>8937</v>
      </c>
      <c r="B8938" t="s">
        <v>16678</v>
      </c>
      <c r="C8938" t="s">
        <v>16679</v>
      </c>
      <c r="D8938" t="str">
        <f t="shared" si="139"/>
        <v>מרגלית אוריה שמחוב</v>
      </c>
    </row>
    <row r="8939" spans="1:4" x14ac:dyDescent="0.25">
      <c r="A8939">
        <v>8938</v>
      </c>
      <c r="B8939" t="s">
        <v>2612</v>
      </c>
      <c r="C8939" t="s">
        <v>16680</v>
      </c>
      <c r="D8939" t="str">
        <f t="shared" si="139"/>
        <v>בן אור קצפ</v>
      </c>
    </row>
    <row r="8940" spans="1:4" x14ac:dyDescent="0.25">
      <c r="A8940">
        <v>8939</v>
      </c>
      <c r="B8940" t="s">
        <v>8385</v>
      </c>
      <c r="C8940" t="s">
        <v>16681</v>
      </c>
      <c r="D8940" t="str">
        <f t="shared" si="139"/>
        <v>היילו אויקלינצאייב</v>
      </c>
    </row>
    <row r="8941" spans="1:4" x14ac:dyDescent="0.25">
      <c r="A8941">
        <v>8940</v>
      </c>
      <c r="B8941" t="s">
        <v>9646</v>
      </c>
      <c r="C8941" t="s">
        <v>16682</v>
      </c>
      <c r="D8941" t="str">
        <f t="shared" si="139"/>
        <v>פקדה לייבזון פרלין</v>
      </c>
    </row>
    <row r="8942" spans="1:4" x14ac:dyDescent="0.25">
      <c r="A8942">
        <v>8941</v>
      </c>
      <c r="B8942" t="s">
        <v>16683</v>
      </c>
      <c r="C8942" t="s">
        <v>5297</v>
      </c>
      <c r="D8942" t="str">
        <f t="shared" si="139"/>
        <v>דור יעקב ויטאלי</v>
      </c>
    </row>
    <row r="8943" spans="1:4" x14ac:dyDescent="0.25">
      <c r="A8943">
        <v>8942</v>
      </c>
      <c r="B8943" t="s">
        <v>16684</v>
      </c>
      <c r="C8943" t="s">
        <v>16685</v>
      </c>
      <c r="D8943" t="str">
        <f t="shared" si="139"/>
        <v>עמית לורנס יוזן</v>
      </c>
    </row>
    <row r="8944" spans="1:4" x14ac:dyDescent="0.25">
      <c r="A8944">
        <v>8943</v>
      </c>
      <c r="B8944" t="s">
        <v>16686</v>
      </c>
      <c r="C8944" t="s">
        <v>16687</v>
      </c>
      <c r="D8944" t="str">
        <f t="shared" si="139"/>
        <v>רחל אור גולובטי</v>
      </c>
    </row>
    <row r="8945" spans="1:4" x14ac:dyDescent="0.25">
      <c r="A8945">
        <v>8944</v>
      </c>
      <c r="B8945" t="s">
        <v>16688</v>
      </c>
      <c r="C8945" t="s">
        <v>16689</v>
      </c>
      <c r="D8945" t="str">
        <f t="shared" si="139"/>
        <v>עמנואל-עמית-חי גזין</v>
      </c>
    </row>
    <row r="8946" spans="1:4" x14ac:dyDescent="0.25">
      <c r="A8946">
        <v>8945</v>
      </c>
      <c r="B8946" t="s">
        <v>16690</v>
      </c>
      <c r="C8946" t="s">
        <v>16691</v>
      </c>
      <c r="D8946" t="str">
        <f t="shared" si="139"/>
        <v>יעקב יוחאי וויצחובסקי</v>
      </c>
    </row>
    <row r="8947" spans="1:4" x14ac:dyDescent="0.25">
      <c r="A8947">
        <v>8946</v>
      </c>
      <c r="B8947" t="s">
        <v>16692</v>
      </c>
      <c r="C8947" t="s">
        <v>16693</v>
      </c>
      <c r="D8947" t="str">
        <f t="shared" si="139"/>
        <v>רויטל דינה טוחי</v>
      </c>
    </row>
    <row r="8948" spans="1:4" x14ac:dyDescent="0.25">
      <c r="A8948">
        <v>8947</v>
      </c>
      <c r="B8948" t="s">
        <v>16694</v>
      </c>
      <c r="C8948" t="s">
        <v>16695</v>
      </c>
      <c r="D8948" t="str">
        <f t="shared" si="139"/>
        <v>ג'מלאת זוטא</v>
      </c>
    </row>
    <row r="8949" spans="1:4" x14ac:dyDescent="0.25">
      <c r="A8949">
        <v>8948</v>
      </c>
      <c r="B8949" t="s">
        <v>16696</v>
      </c>
      <c r="C8949" t="s">
        <v>16697</v>
      </c>
      <c r="D8949" t="str">
        <f t="shared" si="139"/>
        <v>לימור דניאל באסילא שופאני</v>
      </c>
    </row>
    <row r="8950" spans="1:4" x14ac:dyDescent="0.25">
      <c r="A8950">
        <v>8949</v>
      </c>
      <c r="B8950" t="s">
        <v>16698</v>
      </c>
      <c r="C8950" t="s">
        <v>16699</v>
      </c>
      <c r="D8950" t="str">
        <f t="shared" si="139"/>
        <v>יניב יוס שינקרנקו</v>
      </c>
    </row>
    <row r="8951" spans="1:4" x14ac:dyDescent="0.25">
      <c r="A8951">
        <v>8950</v>
      </c>
      <c r="B8951" t="s">
        <v>16700</v>
      </c>
      <c r="C8951" t="s">
        <v>16701</v>
      </c>
      <c r="D8951" t="str">
        <f t="shared" si="139"/>
        <v>סאני אהוב</v>
      </c>
    </row>
    <row r="8952" spans="1:4" x14ac:dyDescent="0.25">
      <c r="A8952">
        <v>8951</v>
      </c>
      <c r="B8952" t="s">
        <v>16702</v>
      </c>
      <c r="C8952" t="s">
        <v>16703</v>
      </c>
      <c r="D8952" t="str">
        <f t="shared" si="139"/>
        <v>יהושפט ניסימי</v>
      </c>
    </row>
    <row r="8953" spans="1:4" x14ac:dyDescent="0.25">
      <c r="A8953">
        <v>8952</v>
      </c>
      <c r="B8953" t="s">
        <v>16704</v>
      </c>
      <c r="C8953" t="s">
        <v>16705</v>
      </c>
      <c r="D8953" t="str">
        <f t="shared" si="139"/>
        <v>אריאלה גיטל כהן שלזינגר</v>
      </c>
    </row>
    <row r="8954" spans="1:4" x14ac:dyDescent="0.25">
      <c r="A8954">
        <v>8953</v>
      </c>
      <c r="B8954" t="s">
        <v>16706</v>
      </c>
      <c r="C8954" t="s">
        <v>16707</v>
      </c>
      <c r="D8954" t="str">
        <f t="shared" si="139"/>
        <v>יטובה אידר ינון</v>
      </c>
    </row>
    <row r="8955" spans="1:4" x14ac:dyDescent="0.25">
      <c r="A8955">
        <v>8954</v>
      </c>
      <c r="B8955" t="s">
        <v>16708</v>
      </c>
      <c r="C8955" t="s">
        <v>16709</v>
      </c>
      <c r="D8955" t="str">
        <f t="shared" si="139"/>
        <v>סועאד שריפה טמנה</v>
      </c>
    </row>
    <row r="8956" spans="1:4" x14ac:dyDescent="0.25">
      <c r="A8956">
        <v>8955</v>
      </c>
      <c r="B8956" t="s">
        <v>16710</v>
      </c>
      <c r="C8956" t="s">
        <v>16711</v>
      </c>
      <c r="D8956" t="str">
        <f t="shared" si="139"/>
        <v>לאה ליובוב שטופר</v>
      </c>
    </row>
    <row r="8957" spans="1:4" x14ac:dyDescent="0.25">
      <c r="A8957">
        <v>8956</v>
      </c>
      <c r="B8957" t="s">
        <v>16712</v>
      </c>
      <c r="C8957" t="s">
        <v>16713</v>
      </c>
      <c r="D8957" t="str">
        <f t="shared" si="139"/>
        <v>תמיר משה מליקין</v>
      </c>
    </row>
    <row r="8958" spans="1:4" x14ac:dyDescent="0.25">
      <c r="A8958">
        <v>8957</v>
      </c>
      <c r="B8958" t="s">
        <v>16714</v>
      </c>
      <c r="C8958" t="s">
        <v>16715</v>
      </c>
      <c r="D8958" t="str">
        <f t="shared" si="139"/>
        <v>ליאורית גנאמה</v>
      </c>
    </row>
    <row r="8959" spans="1:4" x14ac:dyDescent="0.25">
      <c r="A8959">
        <v>8958</v>
      </c>
      <c r="B8959" t="s">
        <v>16716</v>
      </c>
      <c r="C8959" t="s">
        <v>16717</v>
      </c>
      <c r="D8959" t="str">
        <f t="shared" si="139"/>
        <v>אודליה נעה מילול</v>
      </c>
    </row>
    <row r="8960" spans="1:4" x14ac:dyDescent="0.25">
      <c r="A8960">
        <v>8959</v>
      </c>
      <c r="B8960" t="s">
        <v>16718</v>
      </c>
      <c r="C8960" t="s">
        <v>16719</v>
      </c>
      <c r="D8960" t="str">
        <f t="shared" si="139"/>
        <v>נטלי עליזה זעירי הכהן</v>
      </c>
    </row>
    <row r="8961" spans="1:4" x14ac:dyDescent="0.25">
      <c r="A8961">
        <v>8960</v>
      </c>
      <c r="B8961" t="s">
        <v>16720</v>
      </c>
      <c r="C8961" t="s">
        <v>16721</v>
      </c>
      <c r="D8961" t="str">
        <f t="shared" si="139"/>
        <v>משה אייזיק קורולקר</v>
      </c>
    </row>
    <row r="8962" spans="1:4" x14ac:dyDescent="0.25">
      <c r="A8962">
        <v>8961</v>
      </c>
      <c r="B8962" t="s">
        <v>16722</v>
      </c>
      <c r="C8962" t="s">
        <v>1650</v>
      </c>
      <c r="D8962" t="str">
        <f t="shared" si="139"/>
        <v>יפה יפית ארי</v>
      </c>
    </row>
    <row r="8963" spans="1:4" x14ac:dyDescent="0.25">
      <c r="A8963">
        <v>8962</v>
      </c>
      <c r="B8963" t="s">
        <v>16723</v>
      </c>
      <c r="C8963" t="s">
        <v>16724</v>
      </c>
      <c r="D8963" t="str">
        <f t="shared" ref="D8963:D9026" si="140">B8963&amp;" "&amp;C8963</f>
        <v>נדב אשר עציון קרסו</v>
      </c>
    </row>
    <row r="8964" spans="1:4" x14ac:dyDescent="0.25">
      <c r="A8964">
        <v>8963</v>
      </c>
      <c r="B8964" t="s">
        <v>16725</v>
      </c>
      <c r="C8964" t="s">
        <v>16726</v>
      </c>
      <c r="D8964" t="str">
        <f t="shared" si="140"/>
        <v>אהרן רונן קרקובר</v>
      </c>
    </row>
    <row r="8965" spans="1:4" x14ac:dyDescent="0.25">
      <c r="A8965">
        <v>8964</v>
      </c>
      <c r="B8965" t="s">
        <v>16727</v>
      </c>
      <c r="C8965" t="s">
        <v>16728</v>
      </c>
      <c r="D8965" t="str">
        <f t="shared" si="140"/>
        <v>אסף שלום מינסקי</v>
      </c>
    </row>
    <row r="8966" spans="1:4" x14ac:dyDescent="0.25">
      <c r="A8966">
        <v>8965</v>
      </c>
      <c r="B8966" t="s">
        <v>16729</v>
      </c>
      <c r="C8966" t="s">
        <v>16730</v>
      </c>
      <c r="D8966" t="str">
        <f t="shared" si="140"/>
        <v>הרצל דוד בורמן</v>
      </c>
    </row>
    <row r="8967" spans="1:4" x14ac:dyDescent="0.25">
      <c r="A8967">
        <v>8966</v>
      </c>
      <c r="B8967" t="s">
        <v>16731</v>
      </c>
      <c r="C8967" t="s">
        <v>16732</v>
      </c>
      <c r="D8967" t="str">
        <f t="shared" si="140"/>
        <v>דורית ז"ל טטרנקו</v>
      </c>
    </row>
    <row r="8968" spans="1:4" x14ac:dyDescent="0.25">
      <c r="A8968">
        <v>8967</v>
      </c>
      <c r="B8968" t="s">
        <v>16733</v>
      </c>
      <c r="C8968" t="s">
        <v>16734</v>
      </c>
      <c r="D8968" t="str">
        <f t="shared" si="140"/>
        <v>בנצי קרן יער</v>
      </c>
    </row>
    <row r="8969" spans="1:4" x14ac:dyDescent="0.25">
      <c r="A8969">
        <v>8968</v>
      </c>
      <c r="B8969" t="s">
        <v>16735</v>
      </c>
      <c r="C8969" t="s">
        <v>16736</v>
      </c>
      <c r="D8969" t="str">
        <f t="shared" si="140"/>
        <v>שי אליהו דרוזינין</v>
      </c>
    </row>
    <row r="8970" spans="1:4" x14ac:dyDescent="0.25">
      <c r="A8970">
        <v>8969</v>
      </c>
      <c r="B8970" t="s">
        <v>16737</v>
      </c>
      <c r="C8970" t="s">
        <v>16738</v>
      </c>
      <c r="D8970" t="str">
        <f t="shared" si="140"/>
        <v>שרילי אבו חנא ג'ובראן</v>
      </c>
    </row>
    <row r="8971" spans="1:4" x14ac:dyDescent="0.25">
      <c r="A8971">
        <v>8970</v>
      </c>
      <c r="B8971" t="s">
        <v>16739</v>
      </c>
      <c r="C8971" t="s">
        <v>16740</v>
      </c>
      <c r="D8971" t="str">
        <f t="shared" si="140"/>
        <v>זבאדה פייזייב</v>
      </c>
    </row>
    <row r="8972" spans="1:4" x14ac:dyDescent="0.25">
      <c r="A8972">
        <v>8971</v>
      </c>
      <c r="B8972" t="s">
        <v>16741</v>
      </c>
      <c r="C8972" t="s">
        <v>16742</v>
      </c>
      <c r="D8972" t="str">
        <f t="shared" si="140"/>
        <v>גילת איטה כהן לאביאן</v>
      </c>
    </row>
    <row r="8973" spans="1:4" x14ac:dyDescent="0.25">
      <c r="A8973">
        <v>8972</v>
      </c>
      <c r="B8973" t="s">
        <v>16743</v>
      </c>
      <c r="C8973" t="s">
        <v>16744</v>
      </c>
      <c r="D8973" t="str">
        <f t="shared" si="140"/>
        <v>עליסיה פורת-גנץ</v>
      </c>
    </row>
    <row r="8974" spans="1:4" x14ac:dyDescent="0.25">
      <c r="A8974">
        <v>8973</v>
      </c>
      <c r="B8974" t="s">
        <v>16745</v>
      </c>
      <c r="C8974" t="s">
        <v>16746</v>
      </c>
      <c r="D8974" t="str">
        <f t="shared" si="140"/>
        <v>יוסף שלום שריימן</v>
      </c>
    </row>
    <row r="8975" spans="1:4" x14ac:dyDescent="0.25">
      <c r="A8975">
        <v>8974</v>
      </c>
      <c r="B8975" t="s">
        <v>16747</v>
      </c>
      <c r="C8975" t="s">
        <v>16748</v>
      </c>
      <c r="D8975" t="str">
        <f t="shared" si="140"/>
        <v>בנין בנימין ירחמיאל שומיק</v>
      </c>
    </row>
    <row r="8976" spans="1:4" x14ac:dyDescent="0.25">
      <c r="A8976">
        <v>8975</v>
      </c>
      <c r="B8976" t="s">
        <v>16749</v>
      </c>
      <c r="C8976" t="s">
        <v>16750</v>
      </c>
      <c r="D8976" t="str">
        <f t="shared" si="140"/>
        <v>מנטגוש מיכל גלעדי שפירא</v>
      </c>
    </row>
    <row r="8977" spans="1:4" x14ac:dyDescent="0.25">
      <c r="A8977">
        <v>8976</v>
      </c>
      <c r="B8977" t="s">
        <v>16751</v>
      </c>
      <c r="C8977" t="s">
        <v>16752</v>
      </c>
      <c r="D8977" t="str">
        <f t="shared" si="140"/>
        <v>דן שומרון קורטאם</v>
      </c>
    </row>
    <row r="8978" spans="1:4" x14ac:dyDescent="0.25">
      <c r="A8978">
        <v>8977</v>
      </c>
      <c r="B8978" t="s">
        <v>16753</v>
      </c>
      <c r="C8978" t="s">
        <v>16754</v>
      </c>
      <c r="D8978" t="str">
        <f t="shared" si="140"/>
        <v>רומית נאדה</v>
      </c>
    </row>
    <row r="8979" spans="1:4" x14ac:dyDescent="0.25">
      <c r="A8979">
        <v>8978</v>
      </c>
      <c r="B8979" t="s">
        <v>16755</v>
      </c>
      <c r="C8979" t="s">
        <v>16756</v>
      </c>
      <c r="D8979" t="str">
        <f t="shared" si="140"/>
        <v>ניתאי-אב סטמבלר</v>
      </c>
    </row>
    <row r="8980" spans="1:4" x14ac:dyDescent="0.25">
      <c r="A8980">
        <v>8979</v>
      </c>
      <c r="B8980" t="s">
        <v>16757</v>
      </c>
      <c r="C8980" t="s">
        <v>16758</v>
      </c>
      <c r="D8980" t="str">
        <f t="shared" si="140"/>
        <v>מינדה דווידי</v>
      </c>
    </row>
    <row r="8981" spans="1:4" x14ac:dyDescent="0.25">
      <c r="A8981">
        <v>8980</v>
      </c>
      <c r="B8981" t="s">
        <v>16759</v>
      </c>
      <c r="C8981" t="s">
        <v>16760</v>
      </c>
      <c r="D8981" t="str">
        <f t="shared" si="140"/>
        <v>צ'וסחה שלח</v>
      </c>
    </row>
    <row r="8982" spans="1:4" x14ac:dyDescent="0.25">
      <c r="A8982">
        <v>8981</v>
      </c>
      <c r="B8982" t="s">
        <v>16761</v>
      </c>
      <c r="C8982" t="s">
        <v>16762</v>
      </c>
      <c r="D8982" t="str">
        <f t="shared" si="140"/>
        <v>רעות מלכה אלפסה</v>
      </c>
    </row>
    <row r="8983" spans="1:4" x14ac:dyDescent="0.25">
      <c r="A8983">
        <v>8982</v>
      </c>
      <c r="B8983" t="s">
        <v>16763</v>
      </c>
      <c r="C8983" t="s">
        <v>16764</v>
      </c>
      <c r="D8983" t="str">
        <f t="shared" si="140"/>
        <v>מרים מינדיל מימון ריק</v>
      </c>
    </row>
    <row r="8984" spans="1:4" x14ac:dyDescent="0.25">
      <c r="A8984">
        <v>8983</v>
      </c>
      <c r="B8984" t="s">
        <v>16765</v>
      </c>
      <c r="C8984" t="s">
        <v>16766</v>
      </c>
      <c r="D8984" t="str">
        <f t="shared" si="140"/>
        <v>טיזאזו פארו</v>
      </c>
    </row>
    <row r="8985" spans="1:4" x14ac:dyDescent="0.25">
      <c r="A8985">
        <v>8984</v>
      </c>
      <c r="B8985" t="s">
        <v>16767</v>
      </c>
      <c r="C8985" t="s">
        <v>16768</v>
      </c>
      <c r="D8985" t="str">
        <f t="shared" si="140"/>
        <v>יאגו אלבחרי</v>
      </c>
    </row>
    <row r="8986" spans="1:4" x14ac:dyDescent="0.25">
      <c r="A8986">
        <v>8985</v>
      </c>
      <c r="B8986" t="s">
        <v>16769</v>
      </c>
      <c r="C8986" t="s">
        <v>16770</v>
      </c>
      <c r="D8986" t="str">
        <f t="shared" si="140"/>
        <v>אסצ'אלו אבן עזרא</v>
      </c>
    </row>
    <row r="8987" spans="1:4" x14ac:dyDescent="0.25">
      <c r="A8987">
        <v>8986</v>
      </c>
      <c r="B8987" t="s">
        <v>16771</v>
      </c>
      <c r="C8987" t="s">
        <v>16772</v>
      </c>
      <c r="D8987" t="str">
        <f t="shared" si="140"/>
        <v>עדן לאה אלבלק</v>
      </c>
    </row>
    <row r="8988" spans="1:4" x14ac:dyDescent="0.25">
      <c r="A8988">
        <v>8987</v>
      </c>
      <c r="B8988" t="s">
        <v>16773</v>
      </c>
      <c r="C8988" t="s">
        <v>16774</v>
      </c>
      <c r="D8988" t="str">
        <f t="shared" si="140"/>
        <v>משה אבשלום קולומבוס</v>
      </c>
    </row>
    <row r="8989" spans="1:4" x14ac:dyDescent="0.25">
      <c r="A8989">
        <v>8988</v>
      </c>
      <c r="B8989" t="s">
        <v>16775</v>
      </c>
      <c r="C8989" t="s">
        <v>16776</v>
      </c>
      <c r="D8989" t="str">
        <f t="shared" si="140"/>
        <v>אבטץ' ח'רינו</v>
      </c>
    </row>
    <row r="8990" spans="1:4" x14ac:dyDescent="0.25">
      <c r="A8990">
        <v>8989</v>
      </c>
      <c r="B8990" t="s">
        <v>16777</v>
      </c>
      <c r="C8990" t="s">
        <v>16778</v>
      </c>
      <c r="D8990" t="str">
        <f t="shared" si="140"/>
        <v>סופיקו בנס</v>
      </c>
    </row>
    <row r="8991" spans="1:4" x14ac:dyDescent="0.25">
      <c r="A8991">
        <v>8990</v>
      </c>
      <c r="B8991" t="s">
        <v>16779</v>
      </c>
      <c r="C8991" t="s">
        <v>16780</v>
      </c>
      <c r="D8991" t="str">
        <f t="shared" si="140"/>
        <v>ינון אליה רויטברג</v>
      </c>
    </row>
    <row r="8992" spans="1:4" x14ac:dyDescent="0.25">
      <c r="A8992">
        <v>8991</v>
      </c>
      <c r="B8992" t="s">
        <v>16781</v>
      </c>
      <c r="C8992" t="s">
        <v>16782</v>
      </c>
      <c r="D8992" t="str">
        <f t="shared" si="140"/>
        <v>כפייה בלי</v>
      </c>
    </row>
    <row r="8993" spans="1:4" x14ac:dyDescent="0.25">
      <c r="A8993">
        <v>8992</v>
      </c>
      <c r="B8993" t="s">
        <v>16783</v>
      </c>
      <c r="C8993" t="s">
        <v>16784</v>
      </c>
      <c r="D8993" t="str">
        <f t="shared" si="140"/>
        <v>גרי מיכאל אולו</v>
      </c>
    </row>
    <row r="8994" spans="1:4" x14ac:dyDescent="0.25">
      <c r="A8994">
        <v>8993</v>
      </c>
      <c r="B8994" t="s">
        <v>16785</v>
      </c>
      <c r="C8994" t="s">
        <v>16786</v>
      </c>
      <c r="D8994" t="str">
        <f t="shared" si="140"/>
        <v>מרים דבורה טובה צוייגבאום</v>
      </c>
    </row>
    <row r="8995" spans="1:4" x14ac:dyDescent="0.25">
      <c r="A8995">
        <v>8994</v>
      </c>
      <c r="B8995" t="s">
        <v>16787</v>
      </c>
      <c r="C8995" t="s">
        <v>16788</v>
      </c>
      <c r="D8995" t="str">
        <f t="shared" si="140"/>
        <v>אסתר שושנה נסטיק</v>
      </c>
    </row>
    <row r="8996" spans="1:4" x14ac:dyDescent="0.25">
      <c r="A8996">
        <v>8995</v>
      </c>
      <c r="B8996" t="s">
        <v>16789</v>
      </c>
      <c r="C8996" t="s">
        <v>16790</v>
      </c>
      <c r="D8996" t="str">
        <f t="shared" si="140"/>
        <v>הילה יוכבד דרינברג</v>
      </c>
    </row>
    <row r="8997" spans="1:4" x14ac:dyDescent="0.25">
      <c r="A8997">
        <v>8996</v>
      </c>
      <c r="B8997" t="s">
        <v>16791</v>
      </c>
      <c r="C8997" t="s">
        <v>16792</v>
      </c>
      <c r="D8997" t="str">
        <f t="shared" si="140"/>
        <v>מיריחי סנדלר מוסלר</v>
      </c>
    </row>
    <row r="8998" spans="1:4" x14ac:dyDescent="0.25">
      <c r="A8998">
        <v>8997</v>
      </c>
      <c r="B8998" t="s">
        <v>16793</v>
      </c>
      <c r="C8998" t="s">
        <v>16794</v>
      </c>
      <c r="D8998" t="str">
        <f t="shared" si="140"/>
        <v>קנטי עינב רדר</v>
      </c>
    </row>
    <row r="8999" spans="1:4" x14ac:dyDescent="0.25">
      <c r="A8999">
        <v>8998</v>
      </c>
      <c r="B8999" t="s">
        <v>16795</v>
      </c>
      <c r="C8999" t="s">
        <v>16796</v>
      </c>
      <c r="D8999" t="str">
        <f t="shared" si="140"/>
        <v>הילין סטחי-שפילמן</v>
      </c>
    </row>
    <row r="9000" spans="1:4" x14ac:dyDescent="0.25">
      <c r="A9000">
        <v>8999</v>
      </c>
      <c r="B9000" t="s">
        <v>16797</v>
      </c>
      <c r="C9000" t="s">
        <v>16798</v>
      </c>
      <c r="D9000" t="str">
        <f t="shared" si="140"/>
        <v>רוול מזלטרין</v>
      </c>
    </row>
    <row r="9001" spans="1:4" x14ac:dyDescent="0.25">
      <c r="A9001">
        <v>9000</v>
      </c>
      <c r="B9001" t="s">
        <v>16799</v>
      </c>
      <c r="C9001" t="s">
        <v>16800</v>
      </c>
      <c r="D9001" t="str">
        <f t="shared" si="140"/>
        <v>מיכל אור מזומן</v>
      </c>
    </row>
    <row r="9002" spans="1:4" x14ac:dyDescent="0.25">
      <c r="A9002">
        <v>9001</v>
      </c>
      <c r="B9002" t="s">
        <v>16801</v>
      </c>
      <c r="C9002" t="s">
        <v>16802</v>
      </c>
      <c r="D9002" t="str">
        <f t="shared" si="140"/>
        <v>היווט דמארי-דרורי</v>
      </c>
    </row>
    <row r="9003" spans="1:4" x14ac:dyDescent="0.25">
      <c r="A9003">
        <v>9002</v>
      </c>
      <c r="B9003" t="s">
        <v>16803</v>
      </c>
      <c r="C9003" t="s">
        <v>16804</v>
      </c>
      <c r="D9003" t="str">
        <f t="shared" si="140"/>
        <v>אריאלה רוחמה סנאדו</v>
      </c>
    </row>
    <row r="9004" spans="1:4" x14ac:dyDescent="0.25">
      <c r="A9004">
        <v>9003</v>
      </c>
      <c r="B9004" t="s">
        <v>16805</v>
      </c>
      <c r="C9004" t="s">
        <v>16806</v>
      </c>
      <c r="D9004" t="str">
        <f t="shared" si="140"/>
        <v>עזיזה רבקה נהור</v>
      </c>
    </row>
    <row r="9005" spans="1:4" x14ac:dyDescent="0.25">
      <c r="A9005">
        <v>9004</v>
      </c>
      <c r="B9005" t="s">
        <v>16807</v>
      </c>
      <c r="C9005" t="s">
        <v>11459</v>
      </c>
      <c r="D9005" t="str">
        <f t="shared" si="140"/>
        <v>אפרת פני אבה</v>
      </c>
    </row>
    <row r="9006" spans="1:4" x14ac:dyDescent="0.25">
      <c r="A9006">
        <v>9005</v>
      </c>
      <c r="B9006" t="s">
        <v>16808</v>
      </c>
      <c r="C9006" t="s">
        <v>16809</v>
      </c>
      <c r="D9006" t="str">
        <f t="shared" si="140"/>
        <v>ביתלחם טדלה ליבו</v>
      </c>
    </row>
    <row r="9007" spans="1:4" x14ac:dyDescent="0.25">
      <c r="A9007">
        <v>9006</v>
      </c>
      <c r="B9007" t="s">
        <v>16810</v>
      </c>
      <c r="C9007" t="s">
        <v>16811</v>
      </c>
      <c r="D9007" t="str">
        <f t="shared" si="140"/>
        <v>אלינור הלן בלינקי</v>
      </c>
    </row>
    <row r="9008" spans="1:4" x14ac:dyDescent="0.25">
      <c r="A9008">
        <v>9007</v>
      </c>
      <c r="B9008" t="s">
        <v>16812</v>
      </c>
      <c r="C9008" t="s">
        <v>16813</v>
      </c>
      <c r="D9008" t="str">
        <f t="shared" si="140"/>
        <v>ג'ק ויליאם ברנזון</v>
      </c>
    </row>
    <row r="9009" spans="1:4" x14ac:dyDescent="0.25">
      <c r="A9009">
        <v>9008</v>
      </c>
      <c r="B9009" t="s">
        <v>16814</v>
      </c>
      <c r="C9009" t="s">
        <v>16815</v>
      </c>
      <c r="D9009" t="str">
        <f t="shared" si="140"/>
        <v>היילי זימיליס</v>
      </c>
    </row>
    <row r="9010" spans="1:4" x14ac:dyDescent="0.25">
      <c r="A9010">
        <v>9009</v>
      </c>
      <c r="B9010" t="s">
        <v>16816</v>
      </c>
      <c r="C9010" t="s">
        <v>16817</v>
      </c>
      <c r="D9010" t="str">
        <f t="shared" si="140"/>
        <v>מדלינה מרג'י</v>
      </c>
    </row>
    <row r="9011" spans="1:4" x14ac:dyDescent="0.25">
      <c r="A9011">
        <v>9010</v>
      </c>
      <c r="B9011" t="s">
        <v>16818</v>
      </c>
      <c r="C9011" t="s">
        <v>16819</v>
      </c>
      <c r="D9011" t="str">
        <f t="shared" si="140"/>
        <v>הילנה אבנת</v>
      </c>
    </row>
    <row r="9012" spans="1:4" x14ac:dyDescent="0.25">
      <c r="A9012">
        <v>9011</v>
      </c>
      <c r="B9012" t="s">
        <v>16820</v>
      </c>
      <c r="C9012" t="s">
        <v>16821</v>
      </c>
      <c r="D9012" t="str">
        <f t="shared" si="140"/>
        <v>באנצ'יעלם סולומונוביץ</v>
      </c>
    </row>
    <row r="9013" spans="1:4" x14ac:dyDescent="0.25">
      <c r="A9013">
        <v>9012</v>
      </c>
      <c r="B9013" t="s">
        <v>16822</v>
      </c>
      <c r="C9013" t="s">
        <v>16823</v>
      </c>
      <c r="D9013" t="str">
        <f t="shared" si="140"/>
        <v>נבונה מוניס</v>
      </c>
    </row>
    <row r="9014" spans="1:4" x14ac:dyDescent="0.25">
      <c r="A9014">
        <v>9013</v>
      </c>
      <c r="B9014" t="s">
        <v>16824</v>
      </c>
      <c r="C9014" t="s">
        <v>16825</v>
      </c>
      <c r="D9014" t="str">
        <f t="shared" si="140"/>
        <v>רבקה עמנואל גריסי</v>
      </c>
    </row>
    <row r="9015" spans="1:4" x14ac:dyDescent="0.25">
      <c r="A9015">
        <v>9014</v>
      </c>
      <c r="B9015" t="s">
        <v>2229</v>
      </c>
      <c r="C9015" t="s">
        <v>16826</v>
      </c>
      <c r="D9015" t="str">
        <f t="shared" si="140"/>
        <v>עציון זיוי</v>
      </c>
    </row>
    <row r="9016" spans="1:4" x14ac:dyDescent="0.25">
      <c r="A9016">
        <v>9015</v>
      </c>
      <c r="B9016" t="s">
        <v>16827</v>
      </c>
      <c r="C9016" t="s">
        <v>16828</v>
      </c>
      <c r="D9016" t="str">
        <f t="shared" si="140"/>
        <v>אלכסיי אלון דג'ורינסקי</v>
      </c>
    </row>
    <row r="9017" spans="1:4" x14ac:dyDescent="0.25">
      <c r="A9017">
        <v>9016</v>
      </c>
      <c r="B9017" t="s">
        <v>16829</v>
      </c>
      <c r="C9017" t="s">
        <v>16830</v>
      </c>
      <c r="D9017" t="str">
        <f t="shared" si="140"/>
        <v>דיוויד ורשיצקי</v>
      </c>
    </row>
    <row r="9018" spans="1:4" x14ac:dyDescent="0.25">
      <c r="A9018">
        <v>9017</v>
      </c>
      <c r="B9018" t="s">
        <v>16831</v>
      </c>
      <c r="C9018" t="s">
        <v>16832</v>
      </c>
      <c r="D9018" t="str">
        <f t="shared" si="140"/>
        <v>אייל משה גיבל</v>
      </c>
    </row>
    <row r="9019" spans="1:4" x14ac:dyDescent="0.25">
      <c r="A9019">
        <v>9018</v>
      </c>
      <c r="B9019" t="s">
        <v>16833</v>
      </c>
      <c r="C9019" t="s">
        <v>16834</v>
      </c>
      <c r="D9019" t="str">
        <f t="shared" si="140"/>
        <v>משה שמואל גרוסברג</v>
      </c>
    </row>
    <row r="9020" spans="1:4" x14ac:dyDescent="0.25">
      <c r="A9020">
        <v>9019</v>
      </c>
      <c r="B9020" t="s">
        <v>16835</v>
      </c>
      <c r="C9020" t="s">
        <v>16836</v>
      </c>
      <c r="D9020" t="str">
        <f t="shared" si="140"/>
        <v>נדב חנוך שלטון</v>
      </c>
    </row>
    <row r="9021" spans="1:4" x14ac:dyDescent="0.25">
      <c r="A9021">
        <v>9020</v>
      </c>
      <c r="B9021" t="s">
        <v>16837</v>
      </c>
      <c r="C9021" t="s">
        <v>16838</v>
      </c>
      <c r="D9021" t="str">
        <f t="shared" si="140"/>
        <v>רבקה רוית הלזינגר</v>
      </c>
    </row>
    <row r="9022" spans="1:4" x14ac:dyDescent="0.25">
      <c r="A9022">
        <v>9021</v>
      </c>
      <c r="B9022" t="s">
        <v>16839</v>
      </c>
      <c r="C9022" t="s">
        <v>16840</v>
      </c>
      <c r="D9022" t="str">
        <f t="shared" si="140"/>
        <v>מיטל אסתר מלס</v>
      </c>
    </row>
    <row r="9023" spans="1:4" x14ac:dyDescent="0.25">
      <c r="A9023">
        <v>9022</v>
      </c>
      <c r="B9023" t="s">
        <v>14451</v>
      </c>
      <c r="C9023" t="s">
        <v>16841</v>
      </c>
      <c r="D9023" t="str">
        <f t="shared" si="140"/>
        <v>ציונית דוברובנר</v>
      </c>
    </row>
    <row r="9024" spans="1:4" x14ac:dyDescent="0.25">
      <c r="A9024">
        <v>9023</v>
      </c>
      <c r="B9024" t="s">
        <v>16842</v>
      </c>
      <c r="C9024" t="s">
        <v>16843</v>
      </c>
      <c r="D9024" t="str">
        <f t="shared" si="140"/>
        <v>נתניה פטרונלה אחונוב</v>
      </c>
    </row>
    <row r="9025" spans="1:4" x14ac:dyDescent="0.25">
      <c r="A9025">
        <v>9024</v>
      </c>
      <c r="B9025" t="s">
        <v>16844</v>
      </c>
      <c r="C9025" t="s">
        <v>16845</v>
      </c>
      <c r="D9025" t="str">
        <f t="shared" si="140"/>
        <v>אלי רחל לושי</v>
      </c>
    </row>
    <row r="9026" spans="1:4" x14ac:dyDescent="0.25">
      <c r="A9026">
        <v>9025</v>
      </c>
      <c r="B9026" t="s">
        <v>16846</v>
      </c>
      <c r="C9026" t="s">
        <v>16847</v>
      </c>
      <c r="D9026" t="str">
        <f t="shared" si="140"/>
        <v>שלוו פאוקר</v>
      </c>
    </row>
    <row r="9027" spans="1:4" x14ac:dyDescent="0.25">
      <c r="A9027">
        <v>9026</v>
      </c>
      <c r="B9027" t="s">
        <v>16848</v>
      </c>
      <c r="C9027" t="s">
        <v>16849</v>
      </c>
      <c r="D9027" t="str">
        <f t="shared" ref="D9027:D9090" si="141">B9027&amp;" "&amp;C9027</f>
        <v>שיר לאה סנפיר</v>
      </c>
    </row>
    <row r="9028" spans="1:4" x14ac:dyDescent="0.25">
      <c r="A9028">
        <v>9027</v>
      </c>
      <c r="B9028" t="s">
        <v>16850</v>
      </c>
      <c r="C9028" t="s">
        <v>179</v>
      </c>
      <c r="D9028" t="str">
        <f t="shared" si="141"/>
        <v>ליבנת ליז איתי</v>
      </c>
    </row>
    <row r="9029" spans="1:4" x14ac:dyDescent="0.25">
      <c r="A9029">
        <v>9028</v>
      </c>
      <c r="B9029" t="s">
        <v>16851</v>
      </c>
      <c r="C9029" t="s">
        <v>16852</v>
      </c>
      <c r="D9029" t="str">
        <f t="shared" si="141"/>
        <v>רעות אדל לקח</v>
      </c>
    </row>
    <row r="9030" spans="1:4" x14ac:dyDescent="0.25">
      <c r="A9030">
        <v>9029</v>
      </c>
      <c r="B9030" t="s">
        <v>16853</v>
      </c>
      <c r="C9030" t="s">
        <v>16854</v>
      </c>
      <c r="D9030" t="str">
        <f t="shared" si="141"/>
        <v>ישראל משה מתן מרשק</v>
      </c>
    </row>
    <row r="9031" spans="1:4" x14ac:dyDescent="0.25">
      <c r="A9031">
        <v>9030</v>
      </c>
      <c r="B9031" t="s">
        <v>16855</v>
      </c>
      <c r="C9031" t="s">
        <v>16856</v>
      </c>
      <c r="D9031" t="str">
        <f t="shared" si="141"/>
        <v>הגר רינה קולקה</v>
      </c>
    </row>
    <row r="9032" spans="1:4" x14ac:dyDescent="0.25">
      <c r="A9032">
        <v>9031</v>
      </c>
      <c r="B9032" t="s">
        <v>16857</v>
      </c>
      <c r="C9032" t="s">
        <v>16858</v>
      </c>
      <c r="D9032" t="str">
        <f t="shared" si="141"/>
        <v>אורלי שלי קניקובסקי</v>
      </c>
    </row>
    <row r="9033" spans="1:4" x14ac:dyDescent="0.25">
      <c r="A9033">
        <v>9032</v>
      </c>
      <c r="B9033" t="s">
        <v>16859</v>
      </c>
      <c r="C9033" t="s">
        <v>16860</v>
      </c>
      <c r="D9033" t="str">
        <f t="shared" si="141"/>
        <v>רחל יפה אסטריאן</v>
      </c>
    </row>
    <row r="9034" spans="1:4" x14ac:dyDescent="0.25">
      <c r="A9034">
        <v>9033</v>
      </c>
      <c r="B9034" t="s">
        <v>16861</v>
      </c>
      <c r="C9034" t="s">
        <v>16862</v>
      </c>
      <c r="D9034" t="str">
        <f t="shared" si="141"/>
        <v>אליסון סלומה אשהב</v>
      </c>
    </row>
    <row r="9035" spans="1:4" x14ac:dyDescent="0.25">
      <c r="A9035">
        <v>9034</v>
      </c>
      <c r="B9035" t="s">
        <v>16863</v>
      </c>
      <c r="C9035" t="s">
        <v>16864</v>
      </c>
      <c r="D9035" t="str">
        <f t="shared" si="141"/>
        <v>שרית סלאמלק נחוסי</v>
      </c>
    </row>
    <row r="9036" spans="1:4" x14ac:dyDescent="0.25">
      <c r="A9036">
        <v>9035</v>
      </c>
      <c r="B9036" t="s">
        <v>16865</v>
      </c>
      <c r="C9036" t="s">
        <v>16866</v>
      </c>
      <c r="D9036" t="str">
        <f t="shared" si="141"/>
        <v>יצחק איתן איזמאילוב</v>
      </c>
    </row>
    <row r="9037" spans="1:4" x14ac:dyDescent="0.25">
      <c r="A9037">
        <v>9036</v>
      </c>
      <c r="B9037" t="s">
        <v>16867</v>
      </c>
      <c r="C9037" t="s">
        <v>16868</v>
      </c>
      <c r="D9037" t="str">
        <f t="shared" si="141"/>
        <v>אברהם עוזיאל טדגה</v>
      </c>
    </row>
    <row r="9038" spans="1:4" x14ac:dyDescent="0.25">
      <c r="A9038">
        <v>9037</v>
      </c>
      <c r="B9038" t="s">
        <v>16869</v>
      </c>
      <c r="C9038" t="s">
        <v>16870</v>
      </c>
      <c r="D9038" t="str">
        <f t="shared" si="141"/>
        <v>אלינה יהודית זקסר</v>
      </c>
    </row>
    <row r="9039" spans="1:4" x14ac:dyDescent="0.25">
      <c r="A9039">
        <v>9038</v>
      </c>
      <c r="B9039" t="s">
        <v>16871</v>
      </c>
      <c r="C9039" t="s">
        <v>16872</v>
      </c>
      <c r="D9039" t="str">
        <f t="shared" si="141"/>
        <v>ווטנורה-אביבה בנאבו</v>
      </c>
    </row>
    <row r="9040" spans="1:4" x14ac:dyDescent="0.25">
      <c r="A9040">
        <v>9039</v>
      </c>
      <c r="B9040" t="s">
        <v>16873</v>
      </c>
      <c r="C9040" t="s">
        <v>16874</v>
      </c>
      <c r="D9040" t="str">
        <f t="shared" si="141"/>
        <v>נחמה ברכה חטיני</v>
      </c>
    </row>
    <row r="9041" spans="1:4" x14ac:dyDescent="0.25">
      <c r="A9041">
        <v>9040</v>
      </c>
      <c r="B9041" t="s">
        <v>16875</v>
      </c>
      <c r="C9041" t="s">
        <v>16876</v>
      </c>
      <c r="D9041" t="str">
        <f t="shared" si="141"/>
        <v>שמעון יוסף חי אלבז גרינר</v>
      </c>
    </row>
    <row r="9042" spans="1:4" x14ac:dyDescent="0.25">
      <c r="A9042">
        <v>9041</v>
      </c>
      <c r="B9042" t="s">
        <v>16877</v>
      </c>
      <c r="C9042" t="s">
        <v>16878</v>
      </c>
      <c r="D9042" t="str">
        <f t="shared" si="141"/>
        <v>אנהמריה ביסראור</v>
      </c>
    </row>
    <row r="9043" spans="1:4" x14ac:dyDescent="0.25">
      <c r="A9043">
        <v>9042</v>
      </c>
      <c r="B9043" t="s">
        <v>16879</v>
      </c>
      <c r="C9043" t="s">
        <v>16880</v>
      </c>
      <c r="D9043" t="str">
        <f t="shared" si="141"/>
        <v>יגבאל קריץ</v>
      </c>
    </row>
    <row r="9044" spans="1:4" x14ac:dyDescent="0.25">
      <c r="A9044">
        <v>9043</v>
      </c>
      <c r="B9044" t="s">
        <v>16881</v>
      </c>
      <c r="C9044" t="s">
        <v>16882</v>
      </c>
      <c r="D9044" t="str">
        <f t="shared" si="141"/>
        <v>חיה קלרה גובי</v>
      </c>
    </row>
    <row r="9045" spans="1:4" x14ac:dyDescent="0.25">
      <c r="A9045">
        <v>9044</v>
      </c>
      <c r="B9045" t="s">
        <v>16883</v>
      </c>
      <c r="C9045" t="s">
        <v>16884</v>
      </c>
      <c r="D9045" t="str">
        <f t="shared" si="141"/>
        <v>רוסינה ורהפטיג סולניק</v>
      </c>
    </row>
    <row r="9046" spans="1:4" x14ac:dyDescent="0.25">
      <c r="A9046">
        <v>9045</v>
      </c>
      <c r="B9046" t="s">
        <v>16885</v>
      </c>
      <c r="C9046" t="s">
        <v>16886</v>
      </c>
      <c r="D9046" t="str">
        <f t="shared" si="141"/>
        <v>אני אנט אדטין</v>
      </c>
    </row>
    <row r="9047" spans="1:4" x14ac:dyDescent="0.25">
      <c r="A9047">
        <v>9046</v>
      </c>
      <c r="B9047" t="s">
        <v>16887</v>
      </c>
      <c r="C9047" t="s">
        <v>16888</v>
      </c>
      <c r="D9047" t="str">
        <f t="shared" si="141"/>
        <v>עבד אל מגיד ונחוצקר</v>
      </c>
    </row>
    <row r="9048" spans="1:4" x14ac:dyDescent="0.25">
      <c r="A9048">
        <v>9047</v>
      </c>
      <c r="B9048" t="s">
        <v>16889</v>
      </c>
      <c r="C9048" t="s">
        <v>16890</v>
      </c>
      <c r="D9048" t="str">
        <f t="shared" si="141"/>
        <v>ליאת נעמי קהא</v>
      </c>
    </row>
    <row r="9049" spans="1:4" x14ac:dyDescent="0.25">
      <c r="A9049">
        <v>9048</v>
      </c>
      <c r="B9049" t="s">
        <v>16891</v>
      </c>
      <c r="C9049" t="s">
        <v>16892</v>
      </c>
      <c r="D9049" t="str">
        <f t="shared" si="141"/>
        <v>רבחי ניידורף</v>
      </c>
    </row>
    <row r="9050" spans="1:4" x14ac:dyDescent="0.25">
      <c r="A9050">
        <v>9049</v>
      </c>
      <c r="B9050" t="s">
        <v>16893</v>
      </c>
      <c r="C9050" t="s">
        <v>16894</v>
      </c>
      <c r="D9050" t="str">
        <f t="shared" si="141"/>
        <v>ז'קלין לין לרוש</v>
      </c>
    </row>
    <row r="9051" spans="1:4" x14ac:dyDescent="0.25">
      <c r="A9051">
        <v>9050</v>
      </c>
      <c r="B9051" t="s">
        <v>16895</v>
      </c>
      <c r="C9051" t="s">
        <v>16896</v>
      </c>
      <c r="D9051" t="str">
        <f t="shared" si="141"/>
        <v>יצחק- ירושלים סוסנובסקי</v>
      </c>
    </row>
    <row r="9052" spans="1:4" x14ac:dyDescent="0.25">
      <c r="A9052">
        <v>9051</v>
      </c>
      <c r="B9052" t="s">
        <v>16897</v>
      </c>
      <c r="C9052" t="s">
        <v>16898</v>
      </c>
      <c r="D9052" t="str">
        <f t="shared" si="141"/>
        <v>ראשית אדלהייט</v>
      </c>
    </row>
    <row r="9053" spans="1:4" x14ac:dyDescent="0.25">
      <c r="A9053">
        <v>9052</v>
      </c>
      <c r="B9053" t="s">
        <v>3654</v>
      </c>
      <c r="C9053" t="s">
        <v>16899</v>
      </c>
      <c r="D9053" t="str">
        <f t="shared" si="141"/>
        <v>נסראללה נירנברג</v>
      </c>
    </row>
    <row r="9054" spans="1:4" x14ac:dyDescent="0.25">
      <c r="A9054">
        <v>9053</v>
      </c>
      <c r="B9054" t="s">
        <v>16900</v>
      </c>
      <c r="C9054" t="s">
        <v>16901</v>
      </c>
      <c r="D9054" t="str">
        <f t="shared" si="141"/>
        <v>אורית אסתר סוסניצקי</v>
      </c>
    </row>
    <row r="9055" spans="1:4" x14ac:dyDescent="0.25">
      <c r="A9055">
        <v>9054</v>
      </c>
      <c r="B9055" t="s">
        <v>16902</v>
      </c>
      <c r="C9055" t="s">
        <v>16903</v>
      </c>
      <c r="D9055" t="str">
        <f t="shared" si="141"/>
        <v>אביגיל צהר זן בר</v>
      </c>
    </row>
    <row r="9056" spans="1:4" x14ac:dyDescent="0.25">
      <c r="A9056">
        <v>9055</v>
      </c>
      <c r="B9056" t="s">
        <v>16904</v>
      </c>
      <c r="C9056" t="s">
        <v>16905</v>
      </c>
      <c r="D9056" t="str">
        <f t="shared" si="141"/>
        <v>מור מאיר אלבאום</v>
      </c>
    </row>
    <row r="9057" spans="1:4" x14ac:dyDescent="0.25">
      <c r="A9057">
        <v>9056</v>
      </c>
      <c r="B9057" t="s">
        <v>16906</v>
      </c>
      <c r="C9057" t="s">
        <v>16907</v>
      </c>
      <c r="D9057" t="str">
        <f t="shared" si="141"/>
        <v>טירינגו צ'צ'שוילי</v>
      </c>
    </row>
    <row r="9058" spans="1:4" x14ac:dyDescent="0.25">
      <c r="A9058">
        <v>9057</v>
      </c>
      <c r="B9058" t="s">
        <v>16908</v>
      </c>
      <c r="C9058" t="s">
        <v>16909</v>
      </c>
      <c r="D9058" t="str">
        <f t="shared" si="141"/>
        <v>אורלין אבו-ליל</v>
      </c>
    </row>
    <row r="9059" spans="1:4" x14ac:dyDescent="0.25">
      <c r="A9059">
        <v>9058</v>
      </c>
      <c r="B9059" t="s">
        <v>16910</v>
      </c>
      <c r="C9059" t="s">
        <v>16911</v>
      </c>
      <c r="D9059" t="str">
        <f t="shared" si="141"/>
        <v>ערסאן שדיאל</v>
      </c>
    </row>
    <row r="9060" spans="1:4" x14ac:dyDescent="0.25">
      <c r="A9060">
        <v>9059</v>
      </c>
      <c r="B9060" t="s">
        <v>16912</v>
      </c>
      <c r="C9060" t="s">
        <v>16913</v>
      </c>
      <c r="D9060" t="str">
        <f t="shared" si="141"/>
        <v>אנריקו יוסף ליקר</v>
      </c>
    </row>
    <row r="9061" spans="1:4" x14ac:dyDescent="0.25">
      <c r="A9061">
        <v>9060</v>
      </c>
      <c r="B9061" t="s">
        <v>16914</v>
      </c>
      <c r="C9061" t="s">
        <v>16915</v>
      </c>
      <c r="D9061" t="str">
        <f t="shared" si="141"/>
        <v>ויקטוריה פליציה בבג'נוב</v>
      </c>
    </row>
    <row r="9062" spans="1:4" x14ac:dyDescent="0.25">
      <c r="A9062">
        <v>9061</v>
      </c>
      <c r="B9062" t="s">
        <v>16916</v>
      </c>
      <c r="C9062" t="s">
        <v>16917</v>
      </c>
      <c r="D9062" t="str">
        <f t="shared" si="141"/>
        <v>שאול יהודה מדניק</v>
      </c>
    </row>
    <row r="9063" spans="1:4" x14ac:dyDescent="0.25">
      <c r="A9063">
        <v>9062</v>
      </c>
      <c r="B9063" t="s">
        <v>16918</v>
      </c>
      <c r="C9063" t="s">
        <v>16919</v>
      </c>
      <c r="D9063" t="str">
        <f t="shared" si="141"/>
        <v>טלי אטי פאקירו</v>
      </c>
    </row>
    <row r="9064" spans="1:4" x14ac:dyDescent="0.25">
      <c r="A9064">
        <v>9063</v>
      </c>
      <c r="B9064" t="s">
        <v>16920</v>
      </c>
      <c r="C9064" t="s">
        <v>16921</v>
      </c>
      <c r="D9064" t="str">
        <f t="shared" si="141"/>
        <v>איריס רחמינה רייביץ' ציירפמן</v>
      </c>
    </row>
    <row r="9065" spans="1:4" x14ac:dyDescent="0.25">
      <c r="A9065">
        <v>9064</v>
      </c>
      <c r="B9065" t="s">
        <v>16922</v>
      </c>
      <c r="C9065" t="s">
        <v>16923</v>
      </c>
      <c r="D9065" t="str">
        <f t="shared" si="141"/>
        <v>וסמן ינין</v>
      </c>
    </row>
    <row r="9066" spans="1:4" x14ac:dyDescent="0.25">
      <c r="A9066">
        <v>9065</v>
      </c>
      <c r="B9066" t="s">
        <v>16924</v>
      </c>
      <c r="C9066" t="s">
        <v>16925</v>
      </c>
      <c r="D9066" t="str">
        <f t="shared" si="141"/>
        <v>אורן שלו בסעאד</v>
      </c>
    </row>
    <row r="9067" spans="1:4" x14ac:dyDescent="0.25">
      <c r="A9067">
        <v>9066</v>
      </c>
      <c r="B9067" t="s">
        <v>16926</v>
      </c>
      <c r="C9067" t="s">
        <v>16927</v>
      </c>
      <c r="D9067" t="str">
        <f t="shared" si="141"/>
        <v>יצחק רונן אקסקלוב</v>
      </c>
    </row>
    <row r="9068" spans="1:4" x14ac:dyDescent="0.25">
      <c r="A9068">
        <v>9067</v>
      </c>
      <c r="B9068" t="s">
        <v>16928</v>
      </c>
      <c r="C9068" t="s">
        <v>16929</v>
      </c>
      <c r="D9068" t="str">
        <f t="shared" si="141"/>
        <v>יונתן גדעון בטיטו אלבז</v>
      </c>
    </row>
    <row r="9069" spans="1:4" x14ac:dyDescent="0.25">
      <c r="A9069">
        <v>9068</v>
      </c>
      <c r="B9069" t="s">
        <v>16930</v>
      </c>
      <c r="C9069" t="s">
        <v>16931</v>
      </c>
      <c r="D9069" t="str">
        <f t="shared" si="141"/>
        <v>נטע הדס רוזמן פרקש</v>
      </c>
    </row>
    <row r="9070" spans="1:4" x14ac:dyDescent="0.25">
      <c r="A9070">
        <v>9069</v>
      </c>
      <c r="B9070" t="s">
        <v>16932</v>
      </c>
      <c r="C9070" t="s">
        <v>92</v>
      </c>
      <c r="D9070" t="str">
        <f t="shared" si="141"/>
        <v>פטשו מיטל</v>
      </c>
    </row>
    <row r="9071" spans="1:4" x14ac:dyDescent="0.25">
      <c r="A9071">
        <v>9070</v>
      </c>
      <c r="B9071" t="s">
        <v>16933</v>
      </c>
      <c r="C9071" t="s">
        <v>16934</v>
      </c>
      <c r="D9071" t="str">
        <f t="shared" si="141"/>
        <v>אבי אביגדור ויסוקי</v>
      </c>
    </row>
    <row r="9072" spans="1:4" x14ac:dyDescent="0.25">
      <c r="A9072">
        <v>9071</v>
      </c>
      <c r="B9072" t="s">
        <v>16935</v>
      </c>
      <c r="C9072" t="s">
        <v>16936</v>
      </c>
      <c r="D9072" t="str">
        <f t="shared" si="141"/>
        <v>ספיר פרח המדני כהן</v>
      </c>
    </row>
    <row r="9073" spans="1:4" x14ac:dyDescent="0.25">
      <c r="A9073">
        <v>9072</v>
      </c>
      <c r="B9073" t="s">
        <v>16937</v>
      </c>
      <c r="C9073" t="s">
        <v>16938</v>
      </c>
      <c r="D9073" t="str">
        <f t="shared" si="141"/>
        <v>בנימין יצחק אל-באסל-שירף</v>
      </c>
    </row>
    <row r="9074" spans="1:4" x14ac:dyDescent="0.25">
      <c r="A9074">
        <v>9073</v>
      </c>
      <c r="B9074" t="s">
        <v>16939</v>
      </c>
      <c r="C9074" t="s">
        <v>16940</v>
      </c>
      <c r="D9074" t="str">
        <f t="shared" si="141"/>
        <v>יואל יעקב חשן</v>
      </c>
    </row>
    <row r="9075" spans="1:4" x14ac:dyDescent="0.25">
      <c r="A9075">
        <v>9074</v>
      </c>
      <c r="B9075" t="s">
        <v>16941</v>
      </c>
      <c r="C9075" t="s">
        <v>16942</v>
      </c>
      <c r="D9075" t="str">
        <f t="shared" si="141"/>
        <v>איתן יצחק בנשימול</v>
      </c>
    </row>
    <row r="9076" spans="1:4" x14ac:dyDescent="0.25">
      <c r="A9076">
        <v>9075</v>
      </c>
      <c r="B9076" t="s">
        <v>16943</v>
      </c>
      <c r="C9076" t="s">
        <v>16944</v>
      </c>
      <c r="D9076" t="str">
        <f t="shared" si="141"/>
        <v>עבד אל סמיע סגמן</v>
      </c>
    </row>
    <row r="9077" spans="1:4" x14ac:dyDescent="0.25">
      <c r="A9077">
        <v>9076</v>
      </c>
      <c r="B9077" t="s">
        <v>16945</v>
      </c>
      <c r="C9077" t="s">
        <v>16946</v>
      </c>
      <c r="D9077" t="str">
        <f t="shared" si="141"/>
        <v>אמוץ יהושוע פלור ליפמן</v>
      </c>
    </row>
    <row r="9078" spans="1:4" x14ac:dyDescent="0.25">
      <c r="A9078">
        <v>9077</v>
      </c>
      <c r="B9078" t="s">
        <v>16947</v>
      </c>
      <c r="C9078" t="s">
        <v>3469</v>
      </c>
      <c r="D9078" t="str">
        <f t="shared" si="141"/>
        <v>אושרת שירה רובי</v>
      </c>
    </row>
    <row r="9079" spans="1:4" x14ac:dyDescent="0.25">
      <c r="A9079">
        <v>9078</v>
      </c>
      <c r="B9079" t="s">
        <v>16948</v>
      </c>
      <c r="C9079" t="s">
        <v>16949</v>
      </c>
      <c r="D9079" t="str">
        <f t="shared" si="141"/>
        <v>גרטרוד קלינר-פישמן</v>
      </c>
    </row>
    <row r="9080" spans="1:4" x14ac:dyDescent="0.25">
      <c r="A9080">
        <v>9079</v>
      </c>
      <c r="B9080" t="s">
        <v>16950</v>
      </c>
      <c r="C9080" t="s">
        <v>16951</v>
      </c>
      <c r="D9080" t="str">
        <f t="shared" si="141"/>
        <v>פודה צלר</v>
      </c>
    </row>
    <row r="9081" spans="1:4" x14ac:dyDescent="0.25">
      <c r="A9081">
        <v>9080</v>
      </c>
      <c r="B9081" t="s">
        <v>16952</v>
      </c>
      <c r="C9081" t="s">
        <v>16953</v>
      </c>
      <c r="D9081" t="str">
        <f t="shared" si="141"/>
        <v>טלי רויטל בארי-רחמני</v>
      </c>
    </row>
    <row r="9082" spans="1:4" x14ac:dyDescent="0.25">
      <c r="A9082">
        <v>9081</v>
      </c>
      <c r="B9082" t="s">
        <v>16954</v>
      </c>
      <c r="C9082" t="s">
        <v>16955</v>
      </c>
      <c r="D9082" t="str">
        <f t="shared" si="141"/>
        <v>אביעד לואי בקשייב</v>
      </c>
    </row>
    <row r="9083" spans="1:4" x14ac:dyDescent="0.25">
      <c r="A9083">
        <v>9082</v>
      </c>
      <c r="B9083" t="s">
        <v>16956</v>
      </c>
      <c r="C9083" t="s">
        <v>16957</v>
      </c>
      <c r="D9083" t="str">
        <f t="shared" si="141"/>
        <v>שני יוספה אבני וקנין</v>
      </c>
    </row>
    <row r="9084" spans="1:4" x14ac:dyDescent="0.25">
      <c r="A9084">
        <v>9083</v>
      </c>
      <c r="B9084" t="s">
        <v>16958</v>
      </c>
      <c r="C9084" t="s">
        <v>16959</v>
      </c>
      <c r="D9084" t="str">
        <f t="shared" si="141"/>
        <v>אביב אוליווייה שם טוב ילוז</v>
      </c>
    </row>
    <row r="9085" spans="1:4" x14ac:dyDescent="0.25">
      <c r="A9085">
        <v>9084</v>
      </c>
      <c r="B9085" t="s">
        <v>16960</v>
      </c>
      <c r="C9085" t="s">
        <v>16961</v>
      </c>
      <c r="D9085" t="str">
        <f t="shared" si="141"/>
        <v>יניב אהרן דודפור</v>
      </c>
    </row>
    <row r="9086" spans="1:4" x14ac:dyDescent="0.25">
      <c r="A9086">
        <v>9085</v>
      </c>
      <c r="B9086" t="s">
        <v>16962</v>
      </c>
      <c r="C9086" t="s">
        <v>16963</v>
      </c>
      <c r="D9086" t="str">
        <f t="shared" si="141"/>
        <v>מתן חיים שיילן</v>
      </c>
    </row>
    <row r="9087" spans="1:4" x14ac:dyDescent="0.25">
      <c r="A9087">
        <v>9086</v>
      </c>
      <c r="B9087" t="s">
        <v>16964</v>
      </c>
      <c r="C9087" t="s">
        <v>16965</v>
      </c>
      <c r="D9087" t="str">
        <f t="shared" si="141"/>
        <v>גדן מרדלר</v>
      </c>
    </row>
    <row r="9088" spans="1:4" x14ac:dyDescent="0.25">
      <c r="A9088">
        <v>9087</v>
      </c>
      <c r="B9088" t="s">
        <v>16966</v>
      </c>
      <c r="C9088" t="s">
        <v>16967</v>
      </c>
      <c r="D9088" t="str">
        <f t="shared" si="141"/>
        <v>ניב יוסף קוצרו</v>
      </c>
    </row>
    <row r="9089" spans="1:4" x14ac:dyDescent="0.25">
      <c r="A9089">
        <v>9088</v>
      </c>
      <c r="B9089" t="s">
        <v>16968</v>
      </c>
      <c r="C9089" t="s">
        <v>16969</v>
      </c>
      <c r="D9089" t="str">
        <f t="shared" si="141"/>
        <v>ראוון רשק</v>
      </c>
    </row>
    <row r="9090" spans="1:4" x14ac:dyDescent="0.25">
      <c r="A9090">
        <v>9089</v>
      </c>
      <c r="B9090" t="s">
        <v>16970</v>
      </c>
      <c r="C9090" t="s">
        <v>16971</v>
      </c>
      <c r="D9090" t="str">
        <f t="shared" si="141"/>
        <v>עבדול רחמאן סרברניק</v>
      </c>
    </row>
    <row r="9091" spans="1:4" x14ac:dyDescent="0.25">
      <c r="A9091">
        <v>9090</v>
      </c>
      <c r="B9091" t="s">
        <v>16972</v>
      </c>
      <c r="C9091" t="s">
        <v>13279</v>
      </c>
      <c r="D9091" t="str">
        <f t="shared" ref="D9091:D9154" si="142">B9091&amp;" "&amp;C9091</f>
        <v>לאמה תלי</v>
      </c>
    </row>
    <row r="9092" spans="1:4" x14ac:dyDescent="0.25">
      <c r="A9092">
        <v>9091</v>
      </c>
      <c r="B9092" t="s">
        <v>16973</v>
      </c>
      <c r="C9092" t="s">
        <v>16974</v>
      </c>
      <c r="D9092" t="str">
        <f t="shared" si="142"/>
        <v>חגי הושע לייטרסדורף</v>
      </c>
    </row>
    <row r="9093" spans="1:4" x14ac:dyDescent="0.25">
      <c r="A9093">
        <v>9092</v>
      </c>
      <c r="B9093" t="s">
        <v>16975</v>
      </c>
      <c r="C9093" t="s">
        <v>16976</v>
      </c>
      <c r="D9093" t="str">
        <f t="shared" si="142"/>
        <v>ענוה טישלר-לסמן</v>
      </c>
    </row>
    <row r="9094" spans="1:4" x14ac:dyDescent="0.25">
      <c r="A9094">
        <v>9093</v>
      </c>
      <c r="B9094" t="s">
        <v>16977</v>
      </c>
      <c r="C9094" t="s">
        <v>16978</v>
      </c>
      <c r="D9094" t="str">
        <f t="shared" si="142"/>
        <v>בת חן מרים אדמאס</v>
      </c>
    </row>
    <row r="9095" spans="1:4" x14ac:dyDescent="0.25">
      <c r="A9095">
        <v>9094</v>
      </c>
      <c r="B9095" t="s">
        <v>16979</v>
      </c>
      <c r="C9095" t="s">
        <v>16980</v>
      </c>
      <c r="D9095" t="str">
        <f t="shared" si="142"/>
        <v>פבלו דריאו דוסטרי</v>
      </c>
    </row>
    <row r="9096" spans="1:4" x14ac:dyDescent="0.25">
      <c r="A9096">
        <v>9095</v>
      </c>
      <c r="B9096" t="s">
        <v>16981</v>
      </c>
      <c r="C9096" t="s">
        <v>16982</v>
      </c>
      <c r="D9096" t="str">
        <f t="shared" si="142"/>
        <v>ליאור לאון תקותי</v>
      </c>
    </row>
    <row r="9097" spans="1:4" x14ac:dyDescent="0.25">
      <c r="A9097">
        <v>9096</v>
      </c>
      <c r="B9097" t="s">
        <v>16983</v>
      </c>
      <c r="C9097" t="s">
        <v>16984</v>
      </c>
      <c r="D9097" t="str">
        <f t="shared" si="142"/>
        <v>דוד נסים פיין פירון</v>
      </c>
    </row>
    <row r="9098" spans="1:4" x14ac:dyDescent="0.25">
      <c r="A9098">
        <v>9097</v>
      </c>
      <c r="B9098" t="s">
        <v>16985</v>
      </c>
      <c r="C9098" t="s">
        <v>16986</v>
      </c>
      <c r="D9098" t="str">
        <f t="shared" si="142"/>
        <v>חנה דניאל נניקשוילי</v>
      </c>
    </row>
    <row r="9099" spans="1:4" x14ac:dyDescent="0.25">
      <c r="A9099">
        <v>9098</v>
      </c>
      <c r="B9099" t="s">
        <v>16987</v>
      </c>
      <c r="C9099" t="s">
        <v>16988</v>
      </c>
      <c r="D9099" t="str">
        <f t="shared" si="142"/>
        <v>תמי טוני טירר</v>
      </c>
    </row>
    <row r="9100" spans="1:4" x14ac:dyDescent="0.25">
      <c r="A9100">
        <v>9099</v>
      </c>
      <c r="B9100" t="s">
        <v>16989</v>
      </c>
      <c r="C9100" t="s">
        <v>16990</v>
      </c>
      <c r="D9100" t="str">
        <f t="shared" si="142"/>
        <v>ליבא סיידמן</v>
      </c>
    </row>
    <row r="9101" spans="1:4" x14ac:dyDescent="0.25">
      <c r="A9101">
        <v>9100</v>
      </c>
      <c r="B9101" t="s">
        <v>16991</v>
      </c>
      <c r="C9101" t="s">
        <v>16992</v>
      </c>
      <c r="D9101" t="str">
        <f t="shared" si="142"/>
        <v>לירז חיה ינאי הלפרין</v>
      </c>
    </row>
    <row r="9102" spans="1:4" x14ac:dyDescent="0.25">
      <c r="A9102">
        <v>9101</v>
      </c>
      <c r="B9102" t="s">
        <v>16993</v>
      </c>
      <c r="C9102" t="s">
        <v>16994</v>
      </c>
      <c r="D9102" t="str">
        <f t="shared" si="142"/>
        <v>אסטל אביגיל מלקוב</v>
      </c>
    </row>
    <row r="9103" spans="1:4" x14ac:dyDescent="0.25">
      <c r="A9103">
        <v>9102</v>
      </c>
      <c r="B9103" t="s">
        <v>16995</v>
      </c>
      <c r="C9103" t="s">
        <v>16996</v>
      </c>
      <c r="D9103" t="str">
        <f t="shared" si="142"/>
        <v>יעקב שלמה אלון ד"ר</v>
      </c>
    </row>
    <row r="9104" spans="1:4" x14ac:dyDescent="0.25">
      <c r="A9104">
        <v>9103</v>
      </c>
      <c r="B9104" t="s">
        <v>16997</v>
      </c>
      <c r="C9104" t="s">
        <v>16998</v>
      </c>
      <c r="D9104" t="str">
        <f t="shared" si="142"/>
        <v>תהילה חפציבה איליזרוב</v>
      </c>
    </row>
    <row r="9105" spans="1:4" x14ac:dyDescent="0.25">
      <c r="A9105">
        <v>9104</v>
      </c>
      <c r="B9105" t="s">
        <v>16999</v>
      </c>
      <c r="C9105" t="s">
        <v>17000</v>
      </c>
      <c r="D9105" t="str">
        <f t="shared" si="142"/>
        <v>אברהם אליעזר מרדכי מושקה</v>
      </c>
    </row>
    <row r="9106" spans="1:4" x14ac:dyDescent="0.25">
      <c r="A9106">
        <v>9105</v>
      </c>
      <c r="B9106" t="s">
        <v>17001</v>
      </c>
      <c r="C9106" t="s">
        <v>17002</v>
      </c>
      <c r="D9106" t="str">
        <f t="shared" si="142"/>
        <v>אסנת חיה כהן חדד</v>
      </c>
    </row>
    <row r="9107" spans="1:4" x14ac:dyDescent="0.25">
      <c r="A9107">
        <v>9106</v>
      </c>
      <c r="B9107" t="s">
        <v>17003</v>
      </c>
      <c r="C9107" t="s">
        <v>17004</v>
      </c>
      <c r="D9107" t="str">
        <f t="shared" si="142"/>
        <v>סורל ז'ק פרדילוב</v>
      </c>
    </row>
    <row r="9108" spans="1:4" x14ac:dyDescent="0.25">
      <c r="A9108">
        <v>9107</v>
      </c>
      <c r="B9108" t="s">
        <v>17005</v>
      </c>
      <c r="C9108" t="s">
        <v>17006</v>
      </c>
      <c r="D9108" t="str">
        <f t="shared" si="142"/>
        <v>תם אליזבט פופוביץ'</v>
      </c>
    </row>
    <row r="9109" spans="1:4" x14ac:dyDescent="0.25">
      <c r="A9109">
        <v>9108</v>
      </c>
      <c r="B9109" t="s">
        <v>17007</v>
      </c>
      <c r="C9109" t="s">
        <v>17008</v>
      </c>
      <c r="D9109" t="str">
        <f t="shared" si="142"/>
        <v>נדזידה פלטנב</v>
      </c>
    </row>
    <row r="9110" spans="1:4" x14ac:dyDescent="0.25">
      <c r="A9110">
        <v>9109</v>
      </c>
      <c r="B9110" t="s">
        <v>17009</v>
      </c>
      <c r="C9110" t="s">
        <v>17010</v>
      </c>
      <c r="D9110" t="str">
        <f t="shared" si="142"/>
        <v>ויקטוריה ניצה בראמי</v>
      </c>
    </row>
    <row r="9111" spans="1:4" x14ac:dyDescent="0.25">
      <c r="A9111">
        <v>9110</v>
      </c>
      <c r="B9111" t="s">
        <v>17011</v>
      </c>
      <c r="C9111" t="s">
        <v>17012</v>
      </c>
      <c r="D9111" t="str">
        <f t="shared" si="142"/>
        <v>נופך סלים דדשוב</v>
      </c>
    </row>
    <row r="9112" spans="1:4" x14ac:dyDescent="0.25">
      <c r="A9112">
        <v>9111</v>
      </c>
      <c r="B9112" t="s">
        <v>17013</v>
      </c>
      <c r="C9112" t="s">
        <v>17014</v>
      </c>
      <c r="D9112" t="str">
        <f t="shared" si="142"/>
        <v>תמרה יהודית ארנרייך</v>
      </c>
    </row>
    <row r="9113" spans="1:4" x14ac:dyDescent="0.25">
      <c r="A9113">
        <v>9112</v>
      </c>
      <c r="B9113" t="s">
        <v>17015</v>
      </c>
      <c r="C9113" t="s">
        <v>12622</v>
      </c>
      <c r="D9113" t="str">
        <f t="shared" si="142"/>
        <v>לי-את נסיר</v>
      </c>
    </row>
    <row r="9114" spans="1:4" x14ac:dyDescent="0.25">
      <c r="A9114">
        <v>9113</v>
      </c>
      <c r="B9114" t="s">
        <v>17016</v>
      </c>
      <c r="C9114" t="s">
        <v>17017</v>
      </c>
      <c r="D9114" t="str">
        <f t="shared" si="142"/>
        <v>ארז כדורי שומרוני</v>
      </c>
    </row>
    <row r="9115" spans="1:4" x14ac:dyDescent="0.25">
      <c r="A9115">
        <v>9114</v>
      </c>
      <c r="B9115" t="s">
        <v>17018</v>
      </c>
      <c r="C9115" t="s">
        <v>17019</v>
      </c>
      <c r="D9115" t="str">
        <f t="shared" si="142"/>
        <v>דייאנה שובל אלפסי</v>
      </c>
    </row>
    <row r="9116" spans="1:4" x14ac:dyDescent="0.25">
      <c r="A9116">
        <v>9115</v>
      </c>
      <c r="B9116" t="s">
        <v>17020</v>
      </c>
      <c r="C9116" t="s">
        <v>17021</v>
      </c>
      <c r="D9116" t="str">
        <f t="shared" si="142"/>
        <v>שרית בת אל דורות</v>
      </c>
    </row>
    <row r="9117" spans="1:4" x14ac:dyDescent="0.25">
      <c r="A9117">
        <v>9116</v>
      </c>
      <c r="B9117" t="s">
        <v>17022</v>
      </c>
      <c r="C9117" t="s">
        <v>17023</v>
      </c>
      <c r="D9117" t="str">
        <f t="shared" si="142"/>
        <v>נטע לי מיסה קחלון</v>
      </c>
    </row>
    <row r="9118" spans="1:4" x14ac:dyDescent="0.25">
      <c r="A9118">
        <v>9117</v>
      </c>
      <c r="B9118" t="s">
        <v>17024</v>
      </c>
      <c r="C9118" t="s">
        <v>17025</v>
      </c>
      <c r="D9118" t="str">
        <f t="shared" si="142"/>
        <v>הסראייה דרובוט</v>
      </c>
    </row>
    <row r="9119" spans="1:4" x14ac:dyDescent="0.25">
      <c r="A9119">
        <v>9118</v>
      </c>
      <c r="B9119" t="s">
        <v>17026</v>
      </c>
      <c r="C9119" t="s">
        <v>17027</v>
      </c>
      <c r="D9119" t="str">
        <f t="shared" si="142"/>
        <v>גילי גילה שהב</v>
      </c>
    </row>
    <row r="9120" spans="1:4" x14ac:dyDescent="0.25">
      <c r="A9120">
        <v>9119</v>
      </c>
      <c r="B9120" t="s">
        <v>17028</v>
      </c>
      <c r="C9120" t="s">
        <v>17029</v>
      </c>
      <c r="D9120" t="str">
        <f t="shared" si="142"/>
        <v>אפריל פליטמן הבר</v>
      </c>
    </row>
    <row r="9121" spans="1:4" x14ac:dyDescent="0.25">
      <c r="A9121">
        <v>9120</v>
      </c>
      <c r="B9121" t="s">
        <v>17030</v>
      </c>
      <c r="C9121" t="s">
        <v>17031</v>
      </c>
      <c r="D9121" t="str">
        <f t="shared" si="142"/>
        <v>ליהי ליעד חובשי</v>
      </c>
    </row>
    <row r="9122" spans="1:4" x14ac:dyDescent="0.25">
      <c r="A9122">
        <v>9121</v>
      </c>
      <c r="B9122" t="s">
        <v>17032</v>
      </c>
      <c r="C9122" t="s">
        <v>17033</v>
      </c>
      <c r="D9122" t="str">
        <f t="shared" si="142"/>
        <v>שרה אוריה אמית</v>
      </c>
    </row>
    <row r="9123" spans="1:4" x14ac:dyDescent="0.25">
      <c r="A9123">
        <v>9122</v>
      </c>
      <c r="B9123" t="s">
        <v>17034</v>
      </c>
      <c r="C9123" t="s">
        <v>17035</v>
      </c>
      <c r="D9123" t="str">
        <f t="shared" si="142"/>
        <v>נוי ציפורה בן עיון</v>
      </c>
    </row>
    <row r="9124" spans="1:4" x14ac:dyDescent="0.25">
      <c r="A9124">
        <v>9123</v>
      </c>
      <c r="B9124" t="s">
        <v>17036</v>
      </c>
      <c r="C9124" t="s">
        <v>17037</v>
      </c>
      <c r="D9124" t="str">
        <f t="shared" si="142"/>
        <v>מושיקו אייבי</v>
      </c>
    </row>
    <row r="9125" spans="1:4" x14ac:dyDescent="0.25">
      <c r="A9125">
        <v>9124</v>
      </c>
      <c r="B9125" t="s">
        <v>17038</v>
      </c>
      <c r="C9125" t="s">
        <v>17039</v>
      </c>
      <c r="D9125" t="str">
        <f t="shared" si="142"/>
        <v>אבישי אברהם קנרש</v>
      </c>
    </row>
    <row r="9126" spans="1:4" x14ac:dyDescent="0.25">
      <c r="A9126">
        <v>9125</v>
      </c>
      <c r="B9126" t="s">
        <v>17040</v>
      </c>
      <c r="C9126" t="s">
        <v>17041</v>
      </c>
      <c r="D9126" t="str">
        <f t="shared" si="142"/>
        <v>ויוריקה שמיר סידי</v>
      </c>
    </row>
    <row r="9127" spans="1:4" x14ac:dyDescent="0.25">
      <c r="A9127">
        <v>9126</v>
      </c>
      <c r="B9127" t="s">
        <v>17042</v>
      </c>
      <c r="C9127" t="s">
        <v>17043</v>
      </c>
      <c r="D9127" t="str">
        <f t="shared" si="142"/>
        <v>פלג פז קנצלר</v>
      </c>
    </row>
    <row r="9128" spans="1:4" x14ac:dyDescent="0.25">
      <c r="A9128">
        <v>9127</v>
      </c>
      <c r="B9128" t="s">
        <v>17044</v>
      </c>
      <c r="C9128" t="s">
        <v>17045</v>
      </c>
      <c r="D9128" t="str">
        <f t="shared" si="142"/>
        <v>מוריאל חן עבד אלקאדר</v>
      </c>
    </row>
    <row r="9129" spans="1:4" x14ac:dyDescent="0.25">
      <c r="A9129">
        <v>9128</v>
      </c>
      <c r="B9129" t="s">
        <v>17046</v>
      </c>
      <c r="C9129" t="s">
        <v>17047</v>
      </c>
      <c r="D9129" t="str">
        <f t="shared" si="142"/>
        <v>אריה דב אנגלסברג</v>
      </c>
    </row>
    <row r="9130" spans="1:4" x14ac:dyDescent="0.25">
      <c r="A9130">
        <v>9129</v>
      </c>
      <c r="B9130" t="s">
        <v>17048</v>
      </c>
      <c r="C9130" t="s">
        <v>17049</v>
      </c>
      <c r="D9130" t="str">
        <f t="shared" si="142"/>
        <v>אנבל אדית אבו קרינאת</v>
      </c>
    </row>
    <row r="9131" spans="1:4" x14ac:dyDescent="0.25">
      <c r="A9131">
        <v>9130</v>
      </c>
      <c r="B9131" t="s">
        <v>17050</v>
      </c>
      <c r="C9131" t="s">
        <v>17051</v>
      </c>
      <c r="D9131" t="str">
        <f t="shared" si="142"/>
        <v>נמרוד ברוך קוניקוב</v>
      </c>
    </row>
    <row r="9132" spans="1:4" x14ac:dyDescent="0.25">
      <c r="A9132">
        <v>9131</v>
      </c>
      <c r="B9132" t="s">
        <v>17052</v>
      </c>
      <c r="C9132" t="s">
        <v>17053</v>
      </c>
      <c r="D9132" t="str">
        <f t="shared" si="142"/>
        <v>ברק אברהם שפאץ</v>
      </c>
    </row>
    <row r="9133" spans="1:4" x14ac:dyDescent="0.25">
      <c r="A9133">
        <v>9132</v>
      </c>
      <c r="B9133" t="s">
        <v>17054</v>
      </c>
      <c r="C9133" t="s">
        <v>17055</v>
      </c>
      <c r="D9133" t="str">
        <f t="shared" si="142"/>
        <v>רוניאל מוסט</v>
      </c>
    </row>
    <row r="9134" spans="1:4" x14ac:dyDescent="0.25">
      <c r="A9134">
        <v>9133</v>
      </c>
      <c r="B9134" t="s">
        <v>17056</v>
      </c>
      <c r="C9134" t="s">
        <v>17057</v>
      </c>
      <c r="D9134" t="str">
        <f t="shared" si="142"/>
        <v>שרה טטיאנה פרכטמן וינר</v>
      </c>
    </row>
    <row r="9135" spans="1:4" x14ac:dyDescent="0.25">
      <c r="A9135">
        <v>9134</v>
      </c>
      <c r="B9135" t="s">
        <v>17058</v>
      </c>
      <c r="C9135" t="s">
        <v>17059</v>
      </c>
      <c r="D9135" t="str">
        <f t="shared" si="142"/>
        <v>סיד קמפף</v>
      </c>
    </row>
    <row r="9136" spans="1:4" x14ac:dyDescent="0.25">
      <c r="A9136">
        <v>9135</v>
      </c>
      <c r="B9136" t="s">
        <v>17060</v>
      </c>
      <c r="C9136" t="s">
        <v>17061</v>
      </c>
      <c r="D9136" t="str">
        <f t="shared" si="142"/>
        <v>דבורה חנה ליבלינג</v>
      </c>
    </row>
    <row r="9137" spans="1:4" x14ac:dyDescent="0.25">
      <c r="A9137">
        <v>9136</v>
      </c>
      <c r="B9137" t="s">
        <v>17062</v>
      </c>
      <c r="C9137" t="s">
        <v>17063</v>
      </c>
      <c r="D9137" t="str">
        <f t="shared" si="142"/>
        <v>עאאד יקובוב</v>
      </c>
    </row>
    <row r="9138" spans="1:4" x14ac:dyDescent="0.25">
      <c r="A9138">
        <v>9137</v>
      </c>
      <c r="B9138" t="s">
        <v>17064</v>
      </c>
      <c r="C9138" t="s">
        <v>17065</v>
      </c>
      <c r="D9138" t="str">
        <f t="shared" si="142"/>
        <v>מיכאלה לואיזה גדרי</v>
      </c>
    </row>
    <row r="9139" spans="1:4" x14ac:dyDescent="0.25">
      <c r="A9139">
        <v>9138</v>
      </c>
      <c r="B9139" t="s">
        <v>17066</v>
      </c>
      <c r="C9139" t="s">
        <v>17067</v>
      </c>
      <c r="D9139" t="str">
        <f t="shared" si="142"/>
        <v>ענבל מרים גלילוב</v>
      </c>
    </row>
    <row r="9140" spans="1:4" x14ac:dyDescent="0.25">
      <c r="A9140">
        <v>9139</v>
      </c>
      <c r="B9140" t="s">
        <v>17068</v>
      </c>
      <c r="C9140" t="s">
        <v>17069</v>
      </c>
      <c r="D9140" t="str">
        <f t="shared" si="142"/>
        <v>שרה פאולה מינקובסקי</v>
      </c>
    </row>
    <row r="9141" spans="1:4" x14ac:dyDescent="0.25">
      <c r="A9141">
        <v>9140</v>
      </c>
      <c r="B9141" t="s">
        <v>17070</v>
      </c>
      <c r="C9141" t="s">
        <v>17071</v>
      </c>
      <c r="D9141" t="str">
        <f t="shared" si="142"/>
        <v>אבי אלברט בומבך</v>
      </c>
    </row>
    <row r="9142" spans="1:4" x14ac:dyDescent="0.25">
      <c r="A9142">
        <v>9141</v>
      </c>
      <c r="B9142" t="s">
        <v>17072</v>
      </c>
      <c r="C9142" t="s">
        <v>17073</v>
      </c>
      <c r="D9142" t="str">
        <f t="shared" si="142"/>
        <v>רודולפו בולטיאנסקי</v>
      </c>
    </row>
    <row r="9143" spans="1:4" x14ac:dyDescent="0.25">
      <c r="A9143">
        <v>9142</v>
      </c>
      <c r="B9143" t="s">
        <v>17074</v>
      </c>
      <c r="C9143" t="s">
        <v>17075</v>
      </c>
      <c r="D9143" t="str">
        <f t="shared" si="142"/>
        <v>אירניה פנאדכה</v>
      </c>
    </row>
    <row r="9144" spans="1:4" x14ac:dyDescent="0.25">
      <c r="A9144">
        <v>9143</v>
      </c>
      <c r="B9144" t="s">
        <v>17076</v>
      </c>
      <c r="C9144" t="s">
        <v>17077</v>
      </c>
      <c r="D9144" t="str">
        <f t="shared" si="142"/>
        <v>אייל שמואל שקורין</v>
      </c>
    </row>
    <row r="9145" spans="1:4" x14ac:dyDescent="0.25">
      <c r="A9145">
        <v>9144</v>
      </c>
      <c r="B9145" t="s">
        <v>17078</v>
      </c>
      <c r="C9145" t="s">
        <v>17079</v>
      </c>
      <c r="D9145" t="str">
        <f t="shared" si="142"/>
        <v>נוי גל זמרת</v>
      </c>
    </row>
    <row r="9146" spans="1:4" x14ac:dyDescent="0.25">
      <c r="A9146">
        <v>9145</v>
      </c>
      <c r="B9146" t="s">
        <v>17080</v>
      </c>
      <c r="C9146" t="s">
        <v>17081</v>
      </c>
      <c r="D9146" t="str">
        <f t="shared" si="142"/>
        <v>עופר ניקוס קפלונסקי</v>
      </c>
    </row>
    <row r="9147" spans="1:4" x14ac:dyDescent="0.25">
      <c r="A9147">
        <v>9146</v>
      </c>
      <c r="B9147" t="s">
        <v>17082</v>
      </c>
      <c r="C9147" t="s">
        <v>17083</v>
      </c>
      <c r="D9147" t="str">
        <f t="shared" si="142"/>
        <v>נאוה פיה צ'צ'לניצקי</v>
      </c>
    </row>
    <row r="9148" spans="1:4" x14ac:dyDescent="0.25">
      <c r="A9148">
        <v>9147</v>
      </c>
      <c r="B9148" t="s">
        <v>17084</v>
      </c>
      <c r="C9148" t="s">
        <v>17085</v>
      </c>
      <c r="D9148" t="str">
        <f t="shared" si="142"/>
        <v>עראר שנידרמן</v>
      </c>
    </row>
    <row r="9149" spans="1:4" x14ac:dyDescent="0.25">
      <c r="A9149">
        <v>9148</v>
      </c>
      <c r="B9149" t="s">
        <v>17086</v>
      </c>
      <c r="C9149" t="s">
        <v>17087</v>
      </c>
      <c r="D9149" t="str">
        <f t="shared" si="142"/>
        <v>יפתח-חי ליאמין לבנטר</v>
      </c>
    </row>
    <row r="9150" spans="1:4" x14ac:dyDescent="0.25">
      <c r="A9150">
        <v>9149</v>
      </c>
      <c r="B9150" t="s">
        <v>17088</v>
      </c>
      <c r="C9150" t="s">
        <v>17089</v>
      </c>
      <c r="D9150" t="str">
        <f t="shared" si="142"/>
        <v>כרמלית צ'נירו</v>
      </c>
    </row>
    <row r="9151" spans="1:4" x14ac:dyDescent="0.25">
      <c r="A9151">
        <v>9150</v>
      </c>
      <c r="B9151" t="s">
        <v>17090</v>
      </c>
      <c r="C9151" t="s">
        <v>17091</v>
      </c>
      <c r="D9151" t="str">
        <f t="shared" si="142"/>
        <v>רבקה קמי פיינמסר</v>
      </c>
    </row>
    <row r="9152" spans="1:4" x14ac:dyDescent="0.25">
      <c r="A9152">
        <v>9151</v>
      </c>
      <c r="B9152" t="s">
        <v>17092</v>
      </c>
      <c r="C9152" t="s">
        <v>5468</v>
      </c>
      <c r="D9152" t="str">
        <f t="shared" si="142"/>
        <v>רון -ז"ל קולין</v>
      </c>
    </row>
    <row r="9153" spans="1:4" x14ac:dyDescent="0.25">
      <c r="A9153">
        <v>9152</v>
      </c>
      <c r="B9153" t="s">
        <v>17093</v>
      </c>
      <c r="C9153" t="s">
        <v>196</v>
      </c>
      <c r="D9153" t="str">
        <f t="shared" si="142"/>
        <v>קליף נעמי</v>
      </c>
    </row>
    <row r="9154" spans="1:4" x14ac:dyDescent="0.25">
      <c r="A9154">
        <v>9153</v>
      </c>
      <c r="B9154" t="s">
        <v>17094</v>
      </c>
      <c r="C9154" t="s">
        <v>17095</v>
      </c>
      <c r="D9154" t="str">
        <f t="shared" si="142"/>
        <v>אפרים הירש ארדינסט</v>
      </c>
    </row>
    <row r="9155" spans="1:4" x14ac:dyDescent="0.25">
      <c r="A9155">
        <v>9154</v>
      </c>
      <c r="B9155" t="s">
        <v>17096</v>
      </c>
      <c r="C9155" t="s">
        <v>17097</v>
      </c>
      <c r="D9155" t="str">
        <f t="shared" ref="D9155:D9218" si="143">B9155&amp;" "&amp;C9155</f>
        <v>מילו טירם</v>
      </c>
    </row>
    <row r="9156" spans="1:4" x14ac:dyDescent="0.25">
      <c r="A9156">
        <v>9155</v>
      </c>
      <c r="B9156" t="s">
        <v>17098</v>
      </c>
      <c r="C9156" t="s">
        <v>17099</v>
      </c>
      <c r="D9156" t="str">
        <f t="shared" si="143"/>
        <v>בירקיא הירשהורן</v>
      </c>
    </row>
    <row r="9157" spans="1:4" x14ac:dyDescent="0.25">
      <c r="A9157">
        <v>9156</v>
      </c>
      <c r="B9157" t="s">
        <v>17100</v>
      </c>
      <c r="C9157" t="s">
        <v>17101</v>
      </c>
      <c r="D9157" t="str">
        <f t="shared" si="143"/>
        <v>לאה - ירושלים יבור</v>
      </c>
    </row>
    <row r="9158" spans="1:4" x14ac:dyDescent="0.25">
      <c r="A9158">
        <v>9157</v>
      </c>
      <c r="B9158" t="s">
        <v>17102</v>
      </c>
      <c r="C9158" t="s">
        <v>17103</v>
      </c>
      <c r="D9158" t="str">
        <f t="shared" si="143"/>
        <v>שרונה מרים צפורי ברקי</v>
      </c>
    </row>
    <row r="9159" spans="1:4" x14ac:dyDescent="0.25">
      <c r="A9159">
        <v>9158</v>
      </c>
      <c r="B9159" t="s">
        <v>17104</v>
      </c>
      <c r="C9159" t="s">
        <v>17105</v>
      </c>
      <c r="D9159" t="str">
        <f t="shared" si="143"/>
        <v>גלעד יונתן יוסיחון</v>
      </c>
    </row>
    <row r="9160" spans="1:4" x14ac:dyDescent="0.25">
      <c r="A9160">
        <v>9159</v>
      </c>
      <c r="B9160" t="s">
        <v>17106</v>
      </c>
      <c r="C9160" t="s">
        <v>17107</v>
      </c>
      <c r="D9160" t="str">
        <f t="shared" si="143"/>
        <v>רפאלה מרים סוסטיאל</v>
      </c>
    </row>
    <row r="9161" spans="1:4" x14ac:dyDescent="0.25">
      <c r="A9161">
        <v>9160</v>
      </c>
      <c r="B9161" t="s">
        <v>17108</v>
      </c>
      <c r="C9161" t="s">
        <v>17109</v>
      </c>
      <c r="D9161" t="str">
        <f t="shared" si="143"/>
        <v>גטיה גיצ'קה</v>
      </c>
    </row>
    <row r="9162" spans="1:4" x14ac:dyDescent="0.25">
      <c r="A9162">
        <v>9161</v>
      </c>
      <c r="B9162" t="s">
        <v>17110</v>
      </c>
      <c r="C9162" t="s">
        <v>17111</v>
      </c>
      <c r="D9162" t="str">
        <f t="shared" si="143"/>
        <v>אביה אסתר אלשר</v>
      </c>
    </row>
    <row r="9163" spans="1:4" x14ac:dyDescent="0.25">
      <c r="A9163">
        <v>9162</v>
      </c>
      <c r="B9163" t="s">
        <v>17112</v>
      </c>
      <c r="C9163" t="s">
        <v>17113</v>
      </c>
      <c r="D9163" t="str">
        <f t="shared" si="143"/>
        <v>זלקו ברוזה</v>
      </c>
    </row>
    <row r="9164" spans="1:4" x14ac:dyDescent="0.25">
      <c r="A9164">
        <v>9163</v>
      </c>
      <c r="B9164" t="s">
        <v>17114</v>
      </c>
      <c r="C9164" t="s">
        <v>17115</v>
      </c>
      <c r="D9164" t="str">
        <f t="shared" si="143"/>
        <v>עבי ר דיניסמן זבולונוב</v>
      </c>
    </row>
    <row r="9165" spans="1:4" x14ac:dyDescent="0.25">
      <c r="A9165">
        <v>9164</v>
      </c>
      <c r="B9165" t="s">
        <v>17116</v>
      </c>
      <c r="C9165" t="s">
        <v>17117</v>
      </c>
      <c r="D9165" t="str">
        <f t="shared" si="143"/>
        <v>מרנינה בליי</v>
      </c>
    </row>
    <row r="9166" spans="1:4" x14ac:dyDescent="0.25">
      <c r="A9166">
        <v>9165</v>
      </c>
      <c r="B9166" t="s">
        <v>17118</v>
      </c>
      <c r="C9166" t="s">
        <v>17119</v>
      </c>
      <c r="D9166" t="str">
        <f t="shared" si="143"/>
        <v>מורנא זיאדה</v>
      </c>
    </row>
    <row r="9167" spans="1:4" x14ac:dyDescent="0.25">
      <c r="A9167">
        <v>9166</v>
      </c>
      <c r="B9167" t="s">
        <v>17120</v>
      </c>
      <c r="C9167" t="s">
        <v>17121</v>
      </c>
      <c r="D9167" t="str">
        <f t="shared" si="143"/>
        <v>פלגו שטשוילי</v>
      </c>
    </row>
    <row r="9168" spans="1:4" x14ac:dyDescent="0.25">
      <c r="A9168">
        <v>9167</v>
      </c>
      <c r="B9168" t="s">
        <v>17122</v>
      </c>
      <c r="C9168" t="s">
        <v>17123</v>
      </c>
      <c r="D9168" t="str">
        <f t="shared" si="143"/>
        <v>דור עדנה גראבה</v>
      </c>
    </row>
    <row r="9169" spans="1:4" x14ac:dyDescent="0.25">
      <c r="A9169">
        <v>9168</v>
      </c>
      <c r="B9169" t="s">
        <v>17124</v>
      </c>
      <c r="C9169" t="s">
        <v>17125</v>
      </c>
      <c r="D9169" t="str">
        <f t="shared" si="143"/>
        <v>פבריציו פבלו גוכמן</v>
      </c>
    </row>
    <row r="9170" spans="1:4" x14ac:dyDescent="0.25">
      <c r="A9170">
        <v>9169</v>
      </c>
      <c r="B9170" t="s">
        <v>17126</v>
      </c>
      <c r="C9170" t="s">
        <v>17127</v>
      </c>
      <c r="D9170" t="str">
        <f t="shared" si="143"/>
        <v>נתיאה חיט</v>
      </c>
    </row>
    <row r="9171" spans="1:4" x14ac:dyDescent="0.25">
      <c r="A9171">
        <v>9170</v>
      </c>
      <c r="B9171" t="s">
        <v>17128</v>
      </c>
      <c r="C9171" t="s">
        <v>17129</v>
      </c>
      <c r="D9171" t="str">
        <f t="shared" si="143"/>
        <v>אביטל חנה שמשילאשוילי</v>
      </c>
    </row>
    <row r="9172" spans="1:4" x14ac:dyDescent="0.25">
      <c r="A9172">
        <v>9171</v>
      </c>
      <c r="B9172" t="s">
        <v>17130</v>
      </c>
      <c r="C9172" t="s">
        <v>17131</v>
      </c>
      <c r="D9172" t="str">
        <f t="shared" si="143"/>
        <v>מיכל בתיה עמארה</v>
      </c>
    </row>
    <row r="9173" spans="1:4" x14ac:dyDescent="0.25">
      <c r="A9173">
        <v>9172</v>
      </c>
      <c r="B9173" t="s">
        <v>17132</v>
      </c>
      <c r="C9173" t="s">
        <v>17133</v>
      </c>
      <c r="D9173" t="str">
        <f t="shared" si="143"/>
        <v>פול ג'פרי פווזד</v>
      </c>
    </row>
    <row r="9174" spans="1:4" x14ac:dyDescent="0.25">
      <c r="A9174">
        <v>9173</v>
      </c>
      <c r="B9174" t="s">
        <v>17134</v>
      </c>
      <c r="C9174" t="s">
        <v>17135</v>
      </c>
      <c r="D9174" t="str">
        <f t="shared" si="143"/>
        <v>ישראל איגור בן סעיד</v>
      </c>
    </row>
    <row r="9175" spans="1:4" x14ac:dyDescent="0.25">
      <c r="A9175">
        <v>9174</v>
      </c>
      <c r="B9175" t="s">
        <v>17136</v>
      </c>
      <c r="C9175" t="s">
        <v>17137</v>
      </c>
      <c r="D9175" t="str">
        <f t="shared" si="143"/>
        <v>קפלה אוסטרוביץ-לוי</v>
      </c>
    </row>
    <row r="9176" spans="1:4" x14ac:dyDescent="0.25">
      <c r="A9176">
        <v>9175</v>
      </c>
      <c r="B9176" t="s">
        <v>17138</v>
      </c>
      <c r="C9176" t="s">
        <v>17139</v>
      </c>
      <c r="D9176" t="str">
        <f t="shared" si="143"/>
        <v>עידן נחמן דגסו</v>
      </c>
    </row>
    <row r="9177" spans="1:4" x14ac:dyDescent="0.25">
      <c r="A9177">
        <v>9176</v>
      </c>
      <c r="B9177" t="s">
        <v>17140</v>
      </c>
      <c r="C9177" t="s">
        <v>17141</v>
      </c>
      <c r="D9177" t="str">
        <f t="shared" si="143"/>
        <v>סמניש אנגלס</v>
      </c>
    </row>
    <row r="9178" spans="1:4" x14ac:dyDescent="0.25">
      <c r="A9178">
        <v>9177</v>
      </c>
      <c r="B9178" t="s">
        <v>17142</v>
      </c>
      <c r="C9178" t="s">
        <v>17143</v>
      </c>
      <c r="D9178" t="str">
        <f t="shared" si="143"/>
        <v>סמיטה עפאן</v>
      </c>
    </row>
    <row r="9179" spans="1:4" x14ac:dyDescent="0.25">
      <c r="A9179">
        <v>9178</v>
      </c>
      <c r="B9179" t="s">
        <v>17144</v>
      </c>
      <c r="C9179" t="s">
        <v>17145</v>
      </c>
      <c r="D9179" t="str">
        <f t="shared" si="143"/>
        <v>רועי אביחי דץ</v>
      </c>
    </row>
    <row r="9180" spans="1:4" x14ac:dyDescent="0.25">
      <c r="A9180">
        <v>9179</v>
      </c>
      <c r="B9180" t="s">
        <v>17146</v>
      </c>
      <c r="C9180" t="s">
        <v>17147</v>
      </c>
      <c r="D9180" t="str">
        <f t="shared" si="143"/>
        <v>נורית ליאור קוליקוב</v>
      </c>
    </row>
    <row r="9181" spans="1:4" x14ac:dyDescent="0.25">
      <c r="A9181">
        <v>9180</v>
      </c>
      <c r="B9181" t="s">
        <v>17148</v>
      </c>
      <c r="C9181" t="s">
        <v>17149</v>
      </c>
      <c r="D9181" t="str">
        <f t="shared" si="143"/>
        <v>יוגב יהודה מיצוה אפרים</v>
      </c>
    </row>
    <row r="9182" spans="1:4" x14ac:dyDescent="0.25">
      <c r="A9182">
        <v>9181</v>
      </c>
      <c r="B9182" t="s">
        <v>17150</v>
      </c>
      <c r="C9182" t="s">
        <v>17151</v>
      </c>
      <c r="D9182" t="str">
        <f t="shared" si="143"/>
        <v>אלונית יוסוב</v>
      </c>
    </row>
    <row r="9183" spans="1:4" x14ac:dyDescent="0.25">
      <c r="A9183">
        <v>9182</v>
      </c>
      <c r="B9183" t="s">
        <v>17152</v>
      </c>
      <c r="C9183" t="s">
        <v>17153</v>
      </c>
      <c r="D9183" t="str">
        <f t="shared" si="143"/>
        <v>יילה בן אוריון</v>
      </c>
    </row>
    <row r="9184" spans="1:4" x14ac:dyDescent="0.25">
      <c r="A9184">
        <v>9183</v>
      </c>
      <c r="B9184" t="s">
        <v>17154</v>
      </c>
      <c r="C9184" t="s">
        <v>831</v>
      </c>
      <c r="D9184" t="str">
        <f t="shared" si="143"/>
        <v>מישל מימי שירין</v>
      </c>
    </row>
    <row r="9185" spans="1:4" x14ac:dyDescent="0.25">
      <c r="A9185">
        <v>9184</v>
      </c>
      <c r="B9185" t="s">
        <v>17155</v>
      </c>
      <c r="C9185" t="s">
        <v>17156</v>
      </c>
      <c r="D9185" t="str">
        <f t="shared" si="143"/>
        <v>הונג תיי קימל</v>
      </c>
    </row>
    <row r="9186" spans="1:4" x14ac:dyDescent="0.25">
      <c r="A9186">
        <v>9185</v>
      </c>
      <c r="B9186" t="s">
        <v>17157</v>
      </c>
      <c r="C9186" t="s">
        <v>17158</v>
      </c>
      <c r="D9186" t="str">
        <f t="shared" si="143"/>
        <v>נוהידה פרתם</v>
      </c>
    </row>
    <row r="9187" spans="1:4" x14ac:dyDescent="0.25">
      <c r="A9187">
        <v>9186</v>
      </c>
      <c r="B9187" t="s">
        <v>17159</v>
      </c>
      <c r="C9187" t="s">
        <v>17160</v>
      </c>
      <c r="D9187" t="str">
        <f t="shared" si="143"/>
        <v>אבבו אביבה יפימוב</v>
      </c>
    </row>
    <row r="9188" spans="1:4" x14ac:dyDescent="0.25">
      <c r="A9188">
        <v>9187</v>
      </c>
      <c r="B9188" t="s">
        <v>17161</v>
      </c>
      <c r="C9188" t="s">
        <v>17162</v>
      </c>
      <c r="D9188" t="str">
        <f t="shared" si="143"/>
        <v>לירן צבי קפורי</v>
      </c>
    </row>
    <row r="9189" spans="1:4" x14ac:dyDescent="0.25">
      <c r="A9189">
        <v>9188</v>
      </c>
      <c r="B9189" t="s">
        <v>17163</v>
      </c>
      <c r="C9189" t="s">
        <v>17164</v>
      </c>
      <c r="D9189" t="str">
        <f t="shared" si="143"/>
        <v>אלסנדרה וולנברג</v>
      </c>
    </row>
    <row r="9190" spans="1:4" x14ac:dyDescent="0.25">
      <c r="A9190">
        <v>9189</v>
      </c>
      <c r="B9190" t="s">
        <v>3823</v>
      </c>
      <c r="C9190" t="s">
        <v>17165</v>
      </c>
      <c r="D9190" t="str">
        <f t="shared" si="143"/>
        <v>יאסו חליל אל חג' מוחמד</v>
      </c>
    </row>
    <row r="9191" spans="1:4" x14ac:dyDescent="0.25">
      <c r="A9191">
        <v>9190</v>
      </c>
      <c r="B9191" t="s">
        <v>17166</v>
      </c>
      <c r="C9191" t="s">
        <v>17167</v>
      </c>
      <c r="D9191" t="str">
        <f t="shared" si="143"/>
        <v>מירב- אביגיל שתייוי</v>
      </c>
    </row>
    <row r="9192" spans="1:4" x14ac:dyDescent="0.25">
      <c r="A9192">
        <v>9191</v>
      </c>
      <c r="B9192" t="s">
        <v>17168</v>
      </c>
      <c r="C9192" t="s">
        <v>17169</v>
      </c>
      <c r="D9192" t="str">
        <f t="shared" si="143"/>
        <v>שירן פנינה סטוטלנד</v>
      </c>
    </row>
    <row r="9193" spans="1:4" x14ac:dyDescent="0.25">
      <c r="A9193">
        <v>9192</v>
      </c>
      <c r="B9193" t="s">
        <v>17170</v>
      </c>
      <c r="C9193" t="s">
        <v>17171</v>
      </c>
      <c r="D9193" t="str">
        <f t="shared" si="143"/>
        <v>נזילה קוקאס</v>
      </c>
    </row>
    <row r="9194" spans="1:4" x14ac:dyDescent="0.25">
      <c r="A9194">
        <v>9193</v>
      </c>
      <c r="B9194" t="s">
        <v>17172</v>
      </c>
      <c r="C9194" t="s">
        <v>17173</v>
      </c>
      <c r="D9194" t="str">
        <f t="shared" si="143"/>
        <v>דיתי יהודית דומניץ</v>
      </c>
    </row>
    <row r="9195" spans="1:4" x14ac:dyDescent="0.25">
      <c r="A9195">
        <v>9194</v>
      </c>
      <c r="B9195" t="s">
        <v>17174</v>
      </c>
      <c r="C9195" t="s">
        <v>17175</v>
      </c>
      <c r="D9195" t="str">
        <f t="shared" si="143"/>
        <v>פלורנדה כהניאן</v>
      </c>
    </row>
    <row r="9196" spans="1:4" x14ac:dyDescent="0.25">
      <c r="A9196">
        <v>9195</v>
      </c>
      <c r="B9196" t="s">
        <v>17176</v>
      </c>
      <c r="C9196" t="s">
        <v>17177</v>
      </c>
      <c r="D9196" t="str">
        <f t="shared" si="143"/>
        <v>פלורינה מילנה שפעמרי</v>
      </c>
    </row>
    <row r="9197" spans="1:4" x14ac:dyDescent="0.25">
      <c r="A9197">
        <v>9196</v>
      </c>
      <c r="B9197" t="s">
        <v>17178</v>
      </c>
      <c r="C9197" t="s">
        <v>17179</v>
      </c>
      <c r="D9197" t="str">
        <f t="shared" si="143"/>
        <v>נטע בת שבע פראירה</v>
      </c>
    </row>
    <row r="9198" spans="1:4" x14ac:dyDescent="0.25">
      <c r="A9198">
        <v>9197</v>
      </c>
      <c r="B9198" t="s">
        <v>17180</v>
      </c>
      <c r="C9198" t="s">
        <v>17181</v>
      </c>
      <c r="D9198" t="str">
        <f t="shared" si="143"/>
        <v>תניב שרירא</v>
      </c>
    </row>
    <row r="9199" spans="1:4" x14ac:dyDescent="0.25">
      <c r="A9199">
        <v>9198</v>
      </c>
      <c r="B9199" t="s">
        <v>17182</v>
      </c>
      <c r="C9199" t="s">
        <v>17183</v>
      </c>
      <c r="D9199" t="str">
        <f t="shared" si="143"/>
        <v>וסיליסה מולין</v>
      </c>
    </row>
    <row r="9200" spans="1:4" x14ac:dyDescent="0.25">
      <c r="A9200">
        <v>9199</v>
      </c>
      <c r="B9200" t="s">
        <v>17184</v>
      </c>
      <c r="C9200" t="s">
        <v>17185</v>
      </c>
      <c r="D9200" t="str">
        <f t="shared" si="143"/>
        <v>עדי סעדיה פרנק דינס</v>
      </c>
    </row>
    <row r="9201" spans="1:4" x14ac:dyDescent="0.25">
      <c r="A9201">
        <v>9200</v>
      </c>
      <c r="B9201" t="s">
        <v>17186</v>
      </c>
      <c r="C9201" t="s">
        <v>17187</v>
      </c>
      <c r="D9201" t="str">
        <f t="shared" si="143"/>
        <v>גיידא גרניט קרן</v>
      </c>
    </row>
    <row r="9202" spans="1:4" x14ac:dyDescent="0.25">
      <c r="A9202">
        <v>9201</v>
      </c>
      <c r="B9202" t="s">
        <v>17188</v>
      </c>
      <c r="C9202" t="s">
        <v>17189</v>
      </c>
      <c r="D9202" t="str">
        <f t="shared" si="143"/>
        <v>איתי שמואל מורטוב</v>
      </c>
    </row>
    <row r="9203" spans="1:4" x14ac:dyDescent="0.25">
      <c r="A9203">
        <v>9202</v>
      </c>
      <c r="B9203" t="s">
        <v>17190</v>
      </c>
      <c r="C9203" t="s">
        <v>17191</v>
      </c>
      <c r="D9203" t="str">
        <f t="shared" si="143"/>
        <v>מיאה דריושי</v>
      </c>
    </row>
    <row r="9204" spans="1:4" x14ac:dyDescent="0.25">
      <c r="A9204">
        <v>9203</v>
      </c>
      <c r="B9204" t="s">
        <v>17192</v>
      </c>
      <c r="C9204" t="s">
        <v>17193</v>
      </c>
      <c r="D9204" t="str">
        <f t="shared" si="143"/>
        <v>אדם זכר לאופמן</v>
      </c>
    </row>
    <row r="9205" spans="1:4" x14ac:dyDescent="0.25">
      <c r="A9205">
        <v>9204</v>
      </c>
      <c r="B9205" t="s">
        <v>17194</v>
      </c>
      <c r="C9205" t="s">
        <v>17195</v>
      </c>
      <c r="D9205" t="str">
        <f t="shared" si="143"/>
        <v>יהודה סדריק חייל</v>
      </c>
    </row>
    <row r="9206" spans="1:4" x14ac:dyDescent="0.25">
      <c r="A9206">
        <v>9205</v>
      </c>
      <c r="B9206" t="s">
        <v>17196</v>
      </c>
      <c r="C9206" t="s">
        <v>17197</v>
      </c>
      <c r="D9206" t="str">
        <f t="shared" si="143"/>
        <v>ענת שמחה אנגדה</v>
      </c>
    </row>
    <row r="9207" spans="1:4" x14ac:dyDescent="0.25">
      <c r="A9207">
        <v>9206</v>
      </c>
      <c r="B9207" t="s">
        <v>17198</v>
      </c>
      <c r="C9207" t="s">
        <v>17199</v>
      </c>
      <c r="D9207" t="str">
        <f t="shared" si="143"/>
        <v>יאיר מיכאל קביסה</v>
      </c>
    </row>
    <row r="9208" spans="1:4" x14ac:dyDescent="0.25">
      <c r="A9208">
        <v>9207</v>
      </c>
      <c r="B9208" t="s">
        <v>17200</v>
      </c>
      <c r="C9208" t="s">
        <v>17201</v>
      </c>
      <c r="D9208" t="str">
        <f t="shared" si="143"/>
        <v>רפיה סושנסקי</v>
      </c>
    </row>
    <row r="9209" spans="1:4" x14ac:dyDescent="0.25">
      <c r="A9209">
        <v>9208</v>
      </c>
      <c r="B9209" t="s">
        <v>17202</v>
      </c>
      <c r="C9209" t="s">
        <v>17203</v>
      </c>
      <c r="D9209" t="str">
        <f t="shared" si="143"/>
        <v>טליא דביאת</v>
      </c>
    </row>
    <row r="9210" spans="1:4" x14ac:dyDescent="0.25">
      <c r="A9210">
        <v>9209</v>
      </c>
      <c r="B9210" t="s">
        <v>17204</v>
      </c>
      <c r="C9210" t="s">
        <v>17205</v>
      </c>
      <c r="D9210" t="str">
        <f t="shared" si="143"/>
        <v>גלית ליהי אייזקס</v>
      </c>
    </row>
    <row r="9211" spans="1:4" x14ac:dyDescent="0.25">
      <c r="A9211">
        <v>9210</v>
      </c>
      <c r="B9211" t="s">
        <v>17206</v>
      </c>
      <c r="C9211" t="s">
        <v>17207</v>
      </c>
      <c r="D9211" t="str">
        <f t="shared" si="143"/>
        <v>ליבנת יהודית פלינט</v>
      </c>
    </row>
    <row r="9212" spans="1:4" x14ac:dyDescent="0.25">
      <c r="A9212">
        <v>9211</v>
      </c>
      <c r="B9212" t="s">
        <v>17208</v>
      </c>
      <c r="C9212" t="s">
        <v>17209</v>
      </c>
      <c r="D9212" t="str">
        <f t="shared" si="143"/>
        <v>ויקטוריה רות גילון</v>
      </c>
    </row>
    <row r="9213" spans="1:4" x14ac:dyDescent="0.25">
      <c r="A9213">
        <v>9212</v>
      </c>
      <c r="B9213" t="s">
        <v>17210</v>
      </c>
      <c r="C9213" t="s">
        <v>17211</v>
      </c>
      <c r="D9213" t="str">
        <f t="shared" si="143"/>
        <v>מיליאנה פנג</v>
      </c>
    </row>
    <row r="9214" spans="1:4" x14ac:dyDescent="0.25">
      <c r="A9214">
        <v>9213</v>
      </c>
      <c r="B9214" t="s">
        <v>17212</v>
      </c>
      <c r="C9214" t="s">
        <v>17213</v>
      </c>
      <c r="D9214" t="str">
        <f t="shared" si="143"/>
        <v>ג'ואי צ'אמה</v>
      </c>
    </row>
    <row r="9215" spans="1:4" x14ac:dyDescent="0.25">
      <c r="A9215">
        <v>9214</v>
      </c>
      <c r="B9215" t="s">
        <v>17214</v>
      </c>
      <c r="C9215" t="s">
        <v>17215</v>
      </c>
      <c r="D9215" t="str">
        <f t="shared" si="143"/>
        <v>קוותה שמואל ליכטנשטט</v>
      </c>
    </row>
    <row r="9216" spans="1:4" x14ac:dyDescent="0.25">
      <c r="A9216">
        <v>9215</v>
      </c>
      <c r="B9216" t="s">
        <v>17216</v>
      </c>
      <c r="C9216" t="s">
        <v>17217</v>
      </c>
      <c r="D9216" t="str">
        <f t="shared" si="143"/>
        <v>הגר ליבי הימל</v>
      </c>
    </row>
    <row r="9217" spans="1:4" x14ac:dyDescent="0.25">
      <c r="A9217">
        <v>9216</v>
      </c>
      <c r="B9217" t="s">
        <v>17218</v>
      </c>
      <c r="C9217" t="s">
        <v>17219</v>
      </c>
      <c r="D9217" t="str">
        <f t="shared" si="143"/>
        <v>אסנאקו פלדי</v>
      </c>
    </row>
    <row r="9218" spans="1:4" x14ac:dyDescent="0.25">
      <c r="A9218">
        <v>9217</v>
      </c>
      <c r="B9218" t="s">
        <v>17220</v>
      </c>
      <c r="C9218" t="s">
        <v>17221</v>
      </c>
      <c r="D9218" t="str">
        <f t="shared" si="143"/>
        <v>שירה צילה וויחנסקי</v>
      </c>
    </row>
    <row r="9219" spans="1:4" x14ac:dyDescent="0.25">
      <c r="A9219">
        <v>9218</v>
      </c>
      <c r="B9219" t="s">
        <v>17222</v>
      </c>
      <c r="C9219" t="s">
        <v>17223</v>
      </c>
      <c r="D9219" t="str">
        <f t="shared" ref="D9219:D9282" si="144">B9219&amp;" "&amp;C9219</f>
        <v>שדאא טאייב</v>
      </c>
    </row>
    <row r="9220" spans="1:4" x14ac:dyDescent="0.25">
      <c r="A9220">
        <v>9219</v>
      </c>
      <c r="B9220" t="s">
        <v>17224</v>
      </c>
      <c r="C9220" t="s">
        <v>17225</v>
      </c>
      <c r="D9220" t="str">
        <f t="shared" si="144"/>
        <v>עידן איל אינדורסקי</v>
      </c>
    </row>
    <row r="9221" spans="1:4" x14ac:dyDescent="0.25">
      <c r="A9221">
        <v>9220</v>
      </c>
      <c r="B9221" t="s">
        <v>17226</v>
      </c>
      <c r="C9221" t="s">
        <v>17227</v>
      </c>
      <c r="D9221" t="str">
        <f t="shared" si="144"/>
        <v>שירלי-זבאדר גנזר</v>
      </c>
    </row>
    <row r="9222" spans="1:4" x14ac:dyDescent="0.25">
      <c r="A9222">
        <v>9221</v>
      </c>
      <c r="B9222" t="s">
        <v>17228</v>
      </c>
      <c r="C9222" t="s">
        <v>17229</v>
      </c>
      <c r="D9222" t="str">
        <f t="shared" si="144"/>
        <v>שרון - תל אביב גרומקוב</v>
      </c>
    </row>
    <row r="9223" spans="1:4" x14ac:dyDescent="0.25">
      <c r="A9223">
        <v>9222</v>
      </c>
      <c r="B9223" t="s">
        <v>17230</v>
      </c>
      <c r="C9223" t="s">
        <v>17231</v>
      </c>
      <c r="D9223" t="str">
        <f t="shared" si="144"/>
        <v>רייזיל צ'רקה</v>
      </c>
    </row>
    <row r="9224" spans="1:4" x14ac:dyDescent="0.25">
      <c r="A9224">
        <v>9223</v>
      </c>
      <c r="B9224" t="s">
        <v>17232</v>
      </c>
      <c r="C9224" t="s">
        <v>17233</v>
      </c>
      <c r="D9224" t="str">
        <f t="shared" si="144"/>
        <v>דגעלם הריסון</v>
      </c>
    </row>
    <row r="9225" spans="1:4" x14ac:dyDescent="0.25">
      <c r="A9225">
        <v>9224</v>
      </c>
      <c r="B9225" t="s">
        <v>17234</v>
      </c>
      <c r="C9225" t="s">
        <v>17235</v>
      </c>
      <c r="D9225" t="str">
        <f t="shared" si="144"/>
        <v>גבו אלעורג'אן</v>
      </c>
    </row>
    <row r="9226" spans="1:4" x14ac:dyDescent="0.25">
      <c r="A9226">
        <v>9225</v>
      </c>
      <c r="B9226" t="s">
        <v>17236</v>
      </c>
      <c r="C9226" t="s">
        <v>17237</v>
      </c>
      <c r="D9226" t="str">
        <f t="shared" si="144"/>
        <v>גדעאן מלסטר</v>
      </c>
    </row>
    <row r="9227" spans="1:4" x14ac:dyDescent="0.25">
      <c r="A9227">
        <v>9226</v>
      </c>
      <c r="B9227" t="s">
        <v>17238</v>
      </c>
      <c r="C9227" t="s">
        <v>17239</v>
      </c>
      <c r="D9227" t="str">
        <f t="shared" si="144"/>
        <v>רגינה נירה חלילוב</v>
      </c>
    </row>
    <row r="9228" spans="1:4" x14ac:dyDescent="0.25">
      <c r="A9228">
        <v>9227</v>
      </c>
      <c r="B9228" t="s">
        <v>17240</v>
      </c>
      <c r="C9228" t="s">
        <v>17241</v>
      </c>
      <c r="D9228" t="str">
        <f t="shared" si="144"/>
        <v>רשאן זרבל</v>
      </c>
    </row>
    <row r="9229" spans="1:4" x14ac:dyDescent="0.25">
      <c r="A9229">
        <v>9228</v>
      </c>
      <c r="B9229" t="s">
        <v>17242</v>
      </c>
      <c r="C9229" t="s">
        <v>17243</v>
      </c>
      <c r="D9229" t="str">
        <f t="shared" si="144"/>
        <v>מתקאל עדס</v>
      </c>
    </row>
    <row r="9230" spans="1:4" x14ac:dyDescent="0.25">
      <c r="A9230">
        <v>9229</v>
      </c>
      <c r="B9230" t="s">
        <v>17244</v>
      </c>
      <c r="C9230" t="s">
        <v>17245</v>
      </c>
      <c r="D9230" t="str">
        <f t="shared" si="144"/>
        <v>מייה פרוקופייב</v>
      </c>
    </row>
    <row r="9231" spans="1:4" x14ac:dyDescent="0.25">
      <c r="A9231">
        <v>9230</v>
      </c>
      <c r="B9231" t="s">
        <v>17246</v>
      </c>
      <c r="C9231" t="s">
        <v>17247</v>
      </c>
      <c r="D9231" t="str">
        <f t="shared" si="144"/>
        <v>יפעת ירגו לוי אסלן</v>
      </c>
    </row>
    <row r="9232" spans="1:4" x14ac:dyDescent="0.25">
      <c r="A9232">
        <v>9231</v>
      </c>
      <c r="B9232" t="s">
        <v>17248</v>
      </c>
      <c r="C9232" t="s">
        <v>17249</v>
      </c>
      <c r="D9232" t="str">
        <f t="shared" si="144"/>
        <v>יצחק יהונתן גראו גלבוע</v>
      </c>
    </row>
    <row r="9233" spans="1:4" x14ac:dyDescent="0.25">
      <c r="A9233">
        <v>9232</v>
      </c>
      <c r="B9233" t="s">
        <v>17250</v>
      </c>
      <c r="C9233" t="s">
        <v>17251</v>
      </c>
      <c r="D9233" t="str">
        <f t="shared" si="144"/>
        <v>זוודיטו כריסי</v>
      </c>
    </row>
    <row r="9234" spans="1:4" x14ac:dyDescent="0.25">
      <c r="A9234">
        <v>9233</v>
      </c>
      <c r="B9234" t="s">
        <v>17252</v>
      </c>
      <c r="C9234" t="s">
        <v>17253</v>
      </c>
      <c r="D9234" t="str">
        <f t="shared" si="144"/>
        <v>אספו אורלי אבו ח'ליל</v>
      </c>
    </row>
    <row r="9235" spans="1:4" x14ac:dyDescent="0.25">
      <c r="A9235">
        <v>9234</v>
      </c>
      <c r="B9235" t="s">
        <v>17254</v>
      </c>
      <c r="C9235" t="s">
        <v>17255</v>
      </c>
      <c r="D9235" t="str">
        <f t="shared" si="144"/>
        <v>יועז אסטנגלוב</v>
      </c>
    </row>
    <row r="9236" spans="1:4" x14ac:dyDescent="0.25">
      <c r="A9236">
        <v>9235</v>
      </c>
      <c r="B9236" t="s">
        <v>5419</v>
      </c>
      <c r="C9236" t="s">
        <v>17256</v>
      </c>
      <c r="D9236" t="str">
        <f t="shared" si="144"/>
        <v>ברהני ויינטראוב</v>
      </c>
    </row>
    <row r="9237" spans="1:4" x14ac:dyDescent="0.25">
      <c r="A9237">
        <v>9236</v>
      </c>
      <c r="B9237" t="s">
        <v>17257</v>
      </c>
      <c r="C9237" t="s">
        <v>17258</v>
      </c>
      <c r="D9237" t="str">
        <f t="shared" si="144"/>
        <v>מירונה דריה וויץ</v>
      </c>
    </row>
    <row r="9238" spans="1:4" x14ac:dyDescent="0.25">
      <c r="A9238">
        <v>9237</v>
      </c>
      <c r="B9238" t="s">
        <v>17259</v>
      </c>
      <c r="C9238" t="s">
        <v>17260</v>
      </c>
      <c r="D9238" t="str">
        <f t="shared" si="144"/>
        <v>יואב יעקב פוז'רסקי</v>
      </c>
    </row>
    <row r="9239" spans="1:4" x14ac:dyDescent="0.25">
      <c r="A9239">
        <v>9238</v>
      </c>
      <c r="B9239" t="s">
        <v>17261</v>
      </c>
      <c r="C9239" t="s">
        <v>17262</v>
      </c>
      <c r="D9239" t="str">
        <f t="shared" si="144"/>
        <v>אורלי שמחה אסיאד ורקוני</v>
      </c>
    </row>
    <row r="9240" spans="1:4" x14ac:dyDescent="0.25">
      <c r="A9240">
        <v>9239</v>
      </c>
      <c r="B9240" t="s">
        <v>17263</v>
      </c>
      <c r="C9240" t="s">
        <v>17264</v>
      </c>
      <c r="D9240" t="str">
        <f t="shared" si="144"/>
        <v>רן אלי טופיק</v>
      </c>
    </row>
    <row r="9241" spans="1:4" x14ac:dyDescent="0.25">
      <c r="A9241">
        <v>9240</v>
      </c>
      <c r="B9241" t="s">
        <v>17265</v>
      </c>
      <c r="C9241" t="s">
        <v>17266</v>
      </c>
      <c r="D9241" t="str">
        <f t="shared" si="144"/>
        <v>אגנצ'ה יוסטר</v>
      </c>
    </row>
    <row r="9242" spans="1:4" x14ac:dyDescent="0.25">
      <c r="A9242">
        <v>9241</v>
      </c>
      <c r="B9242" t="s">
        <v>17267</v>
      </c>
      <c r="C9242" t="s">
        <v>17268</v>
      </c>
      <c r="D9242" t="str">
        <f t="shared" si="144"/>
        <v>בת אל רחל הרדל</v>
      </c>
    </row>
    <row r="9243" spans="1:4" x14ac:dyDescent="0.25">
      <c r="A9243">
        <v>9242</v>
      </c>
      <c r="B9243" t="s">
        <v>17269</v>
      </c>
      <c r="C9243" t="s">
        <v>17270</v>
      </c>
      <c r="D9243" t="str">
        <f t="shared" si="144"/>
        <v>סילויה אירינה ספיבקוב</v>
      </c>
    </row>
    <row r="9244" spans="1:4" x14ac:dyDescent="0.25">
      <c r="A9244">
        <v>9243</v>
      </c>
      <c r="B9244" t="s">
        <v>1312</v>
      </c>
      <c r="C9244" t="s">
        <v>17271</v>
      </c>
      <c r="D9244" t="str">
        <f t="shared" si="144"/>
        <v>זכאי וילף</v>
      </c>
    </row>
    <row r="9245" spans="1:4" x14ac:dyDescent="0.25">
      <c r="A9245">
        <v>9244</v>
      </c>
      <c r="B9245" t="s">
        <v>17272</v>
      </c>
      <c r="C9245" t="s">
        <v>17273</v>
      </c>
      <c r="D9245" t="str">
        <f t="shared" si="144"/>
        <v>סוזן אורין סלוצקר</v>
      </c>
    </row>
    <row r="9246" spans="1:4" x14ac:dyDescent="0.25">
      <c r="A9246">
        <v>9245</v>
      </c>
      <c r="B9246" t="s">
        <v>17274</v>
      </c>
      <c r="C9246" t="s">
        <v>17275</v>
      </c>
      <c r="D9246" t="str">
        <f t="shared" si="144"/>
        <v>רחיל קרסני</v>
      </c>
    </row>
    <row r="9247" spans="1:4" x14ac:dyDescent="0.25">
      <c r="A9247">
        <v>9246</v>
      </c>
      <c r="B9247" t="s">
        <v>17276</v>
      </c>
      <c r="C9247" t="s">
        <v>17277</v>
      </c>
      <c r="D9247" t="str">
        <f t="shared" si="144"/>
        <v>גרמנש ישראלה שוקחה</v>
      </c>
    </row>
    <row r="9248" spans="1:4" x14ac:dyDescent="0.25">
      <c r="A9248">
        <v>9247</v>
      </c>
      <c r="B9248" t="s">
        <v>17278</v>
      </c>
      <c r="C9248" t="s">
        <v>17279</v>
      </c>
      <c r="D9248" t="str">
        <f t="shared" si="144"/>
        <v>באבייה טוראל</v>
      </c>
    </row>
    <row r="9249" spans="1:4" x14ac:dyDescent="0.25">
      <c r="A9249">
        <v>9248</v>
      </c>
      <c r="B9249" t="s">
        <v>17280</v>
      </c>
      <c r="C9249" t="s">
        <v>17281</v>
      </c>
      <c r="D9249" t="str">
        <f t="shared" si="144"/>
        <v>יעל לריסה זלקין</v>
      </c>
    </row>
    <row r="9250" spans="1:4" x14ac:dyDescent="0.25">
      <c r="A9250">
        <v>9249</v>
      </c>
      <c r="B9250" t="s">
        <v>17282</v>
      </c>
      <c r="C9250" t="s">
        <v>17283</v>
      </c>
      <c r="D9250" t="str">
        <f t="shared" si="144"/>
        <v>ורד ליאם ביביקוב</v>
      </c>
    </row>
    <row r="9251" spans="1:4" x14ac:dyDescent="0.25">
      <c r="A9251">
        <v>9250</v>
      </c>
      <c r="B9251" t="s">
        <v>17284</v>
      </c>
      <c r="C9251" t="s">
        <v>17285</v>
      </c>
      <c r="D9251" t="str">
        <f t="shared" si="144"/>
        <v>מאיר - יוסף חבש</v>
      </c>
    </row>
    <row r="9252" spans="1:4" x14ac:dyDescent="0.25">
      <c r="A9252">
        <v>9251</v>
      </c>
      <c r="B9252" t="s">
        <v>17286</v>
      </c>
      <c r="C9252" t="s">
        <v>17287</v>
      </c>
      <c r="D9252" t="str">
        <f t="shared" si="144"/>
        <v>גור יהודה אלחין</v>
      </c>
    </row>
    <row r="9253" spans="1:4" x14ac:dyDescent="0.25">
      <c r="A9253">
        <v>9252</v>
      </c>
      <c r="B9253" t="s">
        <v>17288</v>
      </c>
      <c r="C9253" t="s">
        <v>17289</v>
      </c>
      <c r="D9253" t="str">
        <f t="shared" si="144"/>
        <v>בנימין גד פסטוך</v>
      </c>
    </row>
    <row r="9254" spans="1:4" x14ac:dyDescent="0.25">
      <c r="A9254">
        <v>9253</v>
      </c>
      <c r="B9254" t="s">
        <v>17290</v>
      </c>
      <c r="C9254" t="s">
        <v>17291</v>
      </c>
      <c r="D9254" t="str">
        <f t="shared" si="144"/>
        <v>אור טל פלמן</v>
      </c>
    </row>
    <row r="9255" spans="1:4" x14ac:dyDescent="0.25">
      <c r="A9255">
        <v>9254</v>
      </c>
      <c r="B9255" t="s">
        <v>17292</v>
      </c>
      <c r="C9255" t="s">
        <v>17293</v>
      </c>
      <c r="D9255" t="str">
        <f t="shared" si="144"/>
        <v>נפתלי נתי ביניאשבילי</v>
      </c>
    </row>
    <row r="9256" spans="1:4" x14ac:dyDescent="0.25">
      <c r="A9256">
        <v>9255</v>
      </c>
      <c r="B9256" t="s">
        <v>17294</v>
      </c>
      <c r="C9256" t="s">
        <v>17295</v>
      </c>
      <c r="D9256" t="str">
        <f t="shared" si="144"/>
        <v>ענת עליזה זמסקי</v>
      </c>
    </row>
    <row r="9257" spans="1:4" x14ac:dyDescent="0.25">
      <c r="A9257">
        <v>9256</v>
      </c>
      <c r="B9257" t="s">
        <v>17296</v>
      </c>
      <c r="C9257" t="s">
        <v>17297</v>
      </c>
      <c r="D9257" t="str">
        <f t="shared" si="144"/>
        <v>נתן מרדכי פריבן</v>
      </c>
    </row>
    <row r="9258" spans="1:4" x14ac:dyDescent="0.25">
      <c r="A9258">
        <v>9257</v>
      </c>
      <c r="B9258" t="s">
        <v>17298</v>
      </c>
      <c r="C9258" t="s">
        <v>17299</v>
      </c>
      <c r="D9258" t="str">
        <f t="shared" si="144"/>
        <v>עבד אל חפיז טל דורות</v>
      </c>
    </row>
    <row r="9259" spans="1:4" x14ac:dyDescent="0.25">
      <c r="A9259">
        <v>9258</v>
      </c>
      <c r="B9259" t="s">
        <v>17300</v>
      </c>
      <c r="C9259" t="s">
        <v>17301</v>
      </c>
      <c r="D9259" t="str">
        <f t="shared" si="144"/>
        <v>ליאורה ברכה נץ</v>
      </c>
    </row>
    <row r="9260" spans="1:4" x14ac:dyDescent="0.25">
      <c r="A9260">
        <v>9259</v>
      </c>
      <c r="B9260" t="s">
        <v>17302</v>
      </c>
      <c r="C9260" t="s">
        <v>17303</v>
      </c>
      <c r="D9260" t="str">
        <f t="shared" si="144"/>
        <v>שי בן ציון הר-זהב</v>
      </c>
    </row>
    <row r="9261" spans="1:4" x14ac:dyDescent="0.25">
      <c r="A9261">
        <v>9260</v>
      </c>
      <c r="B9261" t="s">
        <v>17304</v>
      </c>
      <c r="C9261" t="s">
        <v>17305</v>
      </c>
      <c r="D9261" t="str">
        <f t="shared" si="144"/>
        <v>אור-טל רוקני</v>
      </c>
    </row>
    <row r="9262" spans="1:4" x14ac:dyDescent="0.25">
      <c r="A9262">
        <v>9261</v>
      </c>
      <c r="B9262" t="s">
        <v>17306</v>
      </c>
      <c r="C9262" t="s">
        <v>17307</v>
      </c>
      <c r="D9262" t="str">
        <f t="shared" si="144"/>
        <v>אור אברהם לייבלמן</v>
      </c>
    </row>
    <row r="9263" spans="1:4" x14ac:dyDescent="0.25">
      <c r="A9263">
        <v>9262</v>
      </c>
      <c r="B9263" t="s">
        <v>17308</v>
      </c>
      <c r="C9263" t="s">
        <v>17309</v>
      </c>
      <c r="D9263" t="str">
        <f t="shared" si="144"/>
        <v>עבד אל ר צובארי</v>
      </c>
    </row>
    <row r="9264" spans="1:4" x14ac:dyDescent="0.25">
      <c r="A9264">
        <v>9263</v>
      </c>
      <c r="B9264" t="s">
        <v>17310</v>
      </c>
      <c r="C9264" t="s">
        <v>17311</v>
      </c>
      <c r="D9264" t="str">
        <f t="shared" si="144"/>
        <v>יוג'י ריגלר</v>
      </c>
    </row>
    <row r="9265" spans="1:4" x14ac:dyDescent="0.25">
      <c r="A9265">
        <v>9264</v>
      </c>
      <c r="B9265" t="s">
        <v>17312</v>
      </c>
      <c r="C9265" t="s">
        <v>17313</v>
      </c>
      <c r="D9265" t="str">
        <f t="shared" si="144"/>
        <v>מיכל הילית שיריזלי</v>
      </c>
    </row>
    <row r="9266" spans="1:4" x14ac:dyDescent="0.25">
      <c r="A9266">
        <v>9265</v>
      </c>
      <c r="B9266" t="s">
        <v>17314</v>
      </c>
      <c r="C9266" t="s">
        <v>17315</v>
      </c>
      <c r="D9266" t="str">
        <f t="shared" si="144"/>
        <v>תמר שרה סלוד קופרמן</v>
      </c>
    </row>
    <row r="9267" spans="1:4" x14ac:dyDescent="0.25">
      <c r="A9267">
        <v>9266</v>
      </c>
      <c r="B9267" t="s">
        <v>17316</v>
      </c>
      <c r="C9267" t="s">
        <v>17317</v>
      </c>
      <c r="D9267" t="str">
        <f t="shared" si="144"/>
        <v>מוז'גן מרים של</v>
      </c>
    </row>
    <row r="9268" spans="1:4" x14ac:dyDescent="0.25">
      <c r="A9268">
        <v>9267</v>
      </c>
      <c r="B9268" t="s">
        <v>17318</v>
      </c>
      <c r="C9268" t="s">
        <v>17319</v>
      </c>
      <c r="D9268" t="str">
        <f t="shared" si="144"/>
        <v>טל ברכה נוקראי</v>
      </c>
    </row>
    <row r="9269" spans="1:4" x14ac:dyDescent="0.25">
      <c r="A9269">
        <v>9268</v>
      </c>
      <c r="B9269" t="s">
        <v>17320</v>
      </c>
      <c r="C9269" t="s">
        <v>17321</v>
      </c>
      <c r="D9269" t="str">
        <f t="shared" si="144"/>
        <v>דורין שירה בויאר לויוף</v>
      </c>
    </row>
    <row r="9270" spans="1:4" x14ac:dyDescent="0.25">
      <c r="A9270">
        <v>9269</v>
      </c>
      <c r="B9270" t="s">
        <v>17322</v>
      </c>
      <c r="C9270" t="s">
        <v>17323</v>
      </c>
      <c r="D9270" t="str">
        <f t="shared" si="144"/>
        <v>מורג מרגלית שפושניק</v>
      </c>
    </row>
    <row r="9271" spans="1:4" x14ac:dyDescent="0.25">
      <c r="A9271">
        <v>9270</v>
      </c>
      <c r="B9271" t="s">
        <v>17324</v>
      </c>
      <c r="C9271" t="s">
        <v>17325</v>
      </c>
      <c r="D9271" t="str">
        <f t="shared" si="144"/>
        <v>מישאל יצחק לבנקרון</v>
      </c>
    </row>
    <row r="9272" spans="1:4" x14ac:dyDescent="0.25">
      <c r="A9272">
        <v>9271</v>
      </c>
      <c r="B9272" t="s">
        <v>17326</v>
      </c>
      <c r="C9272" t="s">
        <v>17327</v>
      </c>
      <c r="D9272" t="str">
        <f t="shared" si="144"/>
        <v>אביגיל ז'נינה גספריאן</v>
      </c>
    </row>
    <row r="9273" spans="1:4" x14ac:dyDescent="0.25">
      <c r="A9273">
        <v>9272</v>
      </c>
      <c r="B9273" t="s">
        <v>5727</v>
      </c>
      <c r="C9273" t="s">
        <v>17328</v>
      </c>
      <c r="D9273" t="str">
        <f t="shared" si="144"/>
        <v>אביאב אוקא</v>
      </c>
    </row>
    <row r="9274" spans="1:4" x14ac:dyDescent="0.25">
      <c r="A9274">
        <v>9273</v>
      </c>
      <c r="B9274" t="s">
        <v>17329</v>
      </c>
      <c r="C9274" t="s">
        <v>17330</v>
      </c>
      <c r="D9274" t="str">
        <f t="shared" si="144"/>
        <v>קלרה פטרישיה אבו-סאלח</v>
      </c>
    </row>
    <row r="9275" spans="1:4" x14ac:dyDescent="0.25">
      <c r="A9275">
        <v>9274</v>
      </c>
      <c r="B9275" t="s">
        <v>17331</v>
      </c>
      <c r="C9275" t="s">
        <v>17332</v>
      </c>
      <c r="D9275" t="str">
        <f t="shared" si="144"/>
        <v>ניהאי גרושקו</v>
      </c>
    </row>
    <row r="9276" spans="1:4" x14ac:dyDescent="0.25">
      <c r="A9276">
        <v>9275</v>
      </c>
      <c r="B9276" t="s">
        <v>17333</v>
      </c>
      <c r="C9276" t="s">
        <v>17334</v>
      </c>
      <c r="D9276" t="str">
        <f t="shared" si="144"/>
        <v>סויטלנה אסכנדר</v>
      </c>
    </row>
    <row r="9277" spans="1:4" x14ac:dyDescent="0.25">
      <c r="A9277">
        <v>9276</v>
      </c>
      <c r="B9277" t="s">
        <v>17335</v>
      </c>
      <c r="C9277" t="s">
        <v>17336</v>
      </c>
      <c r="D9277" t="str">
        <f t="shared" si="144"/>
        <v>אילן ניסים קליפה</v>
      </c>
    </row>
    <row r="9278" spans="1:4" x14ac:dyDescent="0.25">
      <c r="A9278">
        <v>9277</v>
      </c>
      <c r="B9278" t="s">
        <v>17337</v>
      </c>
      <c r="C9278" t="s">
        <v>17338</v>
      </c>
      <c r="D9278" t="str">
        <f t="shared" si="144"/>
        <v>אביגיל ג'ואנה חבשה</v>
      </c>
    </row>
    <row r="9279" spans="1:4" x14ac:dyDescent="0.25">
      <c r="A9279">
        <v>9278</v>
      </c>
      <c r="B9279" t="s">
        <v>17339</v>
      </c>
      <c r="C9279" t="s">
        <v>17340</v>
      </c>
      <c r="D9279" t="str">
        <f t="shared" si="144"/>
        <v>שרית נינה פיאצה</v>
      </c>
    </row>
    <row r="9280" spans="1:4" x14ac:dyDescent="0.25">
      <c r="A9280">
        <v>9279</v>
      </c>
      <c r="B9280" t="s">
        <v>17341</v>
      </c>
      <c r="C9280" t="s">
        <v>17342</v>
      </c>
      <c r="D9280" t="str">
        <f t="shared" si="144"/>
        <v>רינטה ארמן</v>
      </c>
    </row>
    <row r="9281" spans="1:4" x14ac:dyDescent="0.25">
      <c r="A9281">
        <v>9280</v>
      </c>
      <c r="B9281" t="s">
        <v>17343</v>
      </c>
      <c r="C9281" t="s">
        <v>17344</v>
      </c>
      <c r="D9281" t="str">
        <f t="shared" si="144"/>
        <v>פקד גד זגה</v>
      </c>
    </row>
    <row r="9282" spans="1:4" x14ac:dyDescent="0.25">
      <c r="A9282">
        <v>9281</v>
      </c>
      <c r="B9282" t="s">
        <v>17345</v>
      </c>
      <c r="C9282" t="s">
        <v>17346</v>
      </c>
      <c r="D9282" t="str">
        <f t="shared" si="144"/>
        <v>סיגלית אביגיל קוינוב</v>
      </c>
    </row>
    <row r="9283" spans="1:4" x14ac:dyDescent="0.25">
      <c r="A9283">
        <v>9282</v>
      </c>
      <c r="B9283" t="s">
        <v>17347</v>
      </c>
      <c r="C9283" t="s">
        <v>17348</v>
      </c>
      <c r="D9283" t="str">
        <f t="shared" ref="D9283:D9346" si="145">B9283&amp;" "&amp;C9283</f>
        <v>טל מרים צחורי</v>
      </c>
    </row>
    <row r="9284" spans="1:4" x14ac:dyDescent="0.25">
      <c r="A9284">
        <v>9283</v>
      </c>
      <c r="B9284" t="s">
        <v>17349</v>
      </c>
      <c r="C9284" t="s">
        <v>17350</v>
      </c>
      <c r="D9284" t="str">
        <f t="shared" si="145"/>
        <v>טאקווה ספרונוב</v>
      </c>
    </row>
    <row r="9285" spans="1:4" x14ac:dyDescent="0.25">
      <c r="A9285">
        <v>9284</v>
      </c>
      <c r="B9285" t="s">
        <v>17351</v>
      </c>
      <c r="C9285" t="s">
        <v>17352</v>
      </c>
      <c r="D9285" t="str">
        <f t="shared" si="145"/>
        <v>למיא אייכנשטיין</v>
      </c>
    </row>
    <row r="9286" spans="1:4" x14ac:dyDescent="0.25">
      <c r="A9286">
        <v>9285</v>
      </c>
      <c r="B9286" t="s">
        <v>17353</v>
      </c>
      <c r="C9286" t="s">
        <v>17354</v>
      </c>
      <c r="D9286" t="str">
        <f t="shared" si="145"/>
        <v>קלים שטיפל</v>
      </c>
    </row>
    <row r="9287" spans="1:4" x14ac:dyDescent="0.25">
      <c r="A9287">
        <v>9286</v>
      </c>
      <c r="B9287" t="s">
        <v>17355</v>
      </c>
      <c r="C9287" t="s">
        <v>17356</v>
      </c>
      <c r="D9287" t="str">
        <f t="shared" si="145"/>
        <v>ניקול חן חודז'ייב</v>
      </c>
    </row>
    <row r="9288" spans="1:4" x14ac:dyDescent="0.25">
      <c r="A9288">
        <v>9287</v>
      </c>
      <c r="B9288" t="s">
        <v>17357</v>
      </c>
      <c r="C9288" t="s">
        <v>17358</v>
      </c>
      <c r="D9288" t="str">
        <f t="shared" si="145"/>
        <v>ירוסלב קסהון אייסו</v>
      </c>
    </row>
    <row r="9289" spans="1:4" x14ac:dyDescent="0.25">
      <c r="A9289">
        <v>9288</v>
      </c>
      <c r="B9289" t="s">
        <v>17359</v>
      </c>
      <c r="C9289" t="s">
        <v>17360</v>
      </c>
      <c r="D9289" t="str">
        <f t="shared" si="145"/>
        <v>אלמוש ביטר</v>
      </c>
    </row>
    <row r="9290" spans="1:4" x14ac:dyDescent="0.25">
      <c r="A9290">
        <v>9289</v>
      </c>
      <c r="B9290" t="s">
        <v>17361</v>
      </c>
      <c r="C9290" t="s">
        <v>17362</v>
      </c>
      <c r="D9290" t="str">
        <f t="shared" si="145"/>
        <v>דניזה קרמן</v>
      </c>
    </row>
    <row r="9291" spans="1:4" x14ac:dyDescent="0.25">
      <c r="A9291">
        <v>9290</v>
      </c>
      <c r="B9291" t="s">
        <v>17363</v>
      </c>
      <c r="C9291" t="s">
        <v>17364</v>
      </c>
      <c r="D9291" t="str">
        <f t="shared" si="145"/>
        <v>בת חן פנינה מאסיל</v>
      </c>
    </row>
    <row r="9292" spans="1:4" x14ac:dyDescent="0.25">
      <c r="A9292">
        <v>9291</v>
      </c>
      <c r="B9292" t="s">
        <v>17365</v>
      </c>
      <c r="C9292" t="s">
        <v>17366</v>
      </c>
      <c r="D9292" t="str">
        <f t="shared" si="145"/>
        <v>אסף נפתלי שובל לזר</v>
      </c>
    </row>
    <row r="9293" spans="1:4" x14ac:dyDescent="0.25">
      <c r="A9293">
        <v>9292</v>
      </c>
      <c r="B9293" t="s">
        <v>17367</v>
      </c>
      <c r="C9293" t="s">
        <v>17368</v>
      </c>
      <c r="D9293" t="str">
        <f t="shared" si="145"/>
        <v>בהיג' אלטרץ</v>
      </c>
    </row>
    <row r="9294" spans="1:4" x14ac:dyDescent="0.25">
      <c r="A9294">
        <v>9293</v>
      </c>
      <c r="B9294" t="s">
        <v>17369</v>
      </c>
      <c r="C9294" t="s">
        <v>17370</v>
      </c>
      <c r="D9294" t="str">
        <f t="shared" si="145"/>
        <v>הותאף בנא</v>
      </c>
    </row>
    <row r="9295" spans="1:4" x14ac:dyDescent="0.25">
      <c r="A9295">
        <v>9294</v>
      </c>
      <c r="B9295" t="s">
        <v>17371</v>
      </c>
      <c r="C9295" t="s">
        <v>17372</v>
      </c>
      <c r="D9295" t="str">
        <f t="shared" si="145"/>
        <v>עלמנאט נויהאוס</v>
      </c>
    </row>
    <row r="9296" spans="1:4" x14ac:dyDescent="0.25">
      <c r="A9296">
        <v>9295</v>
      </c>
      <c r="B9296" t="s">
        <v>17373</v>
      </c>
      <c r="C9296" t="s">
        <v>17374</v>
      </c>
      <c r="D9296" t="str">
        <f t="shared" si="145"/>
        <v>חיים יהודה דיביני</v>
      </c>
    </row>
    <row r="9297" spans="1:4" x14ac:dyDescent="0.25">
      <c r="A9297">
        <v>9296</v>
      </c>
      <c r="B9297" t="s">
        <v>17375</v>
      </c>
      <c r="C9297" t="s">
        <v>17376</v>
      </c>
      <c r="D9297" t="str">
        <f t="shared" si="145"/>
        <v>יקיר שמעון שנקור</v>
      </c>
    </row>
    <row r="9298" spans="1:4" x14ac:dyDescent="0.25">
      <c r="A9298">
        <v>9297</v>
      </c>
      <c r="B9298" t="s">
        <v>17377</v>
      </c>
      <c r="C9298" t="s">
        <v>17378</v>
      </c>
      <c r="D9298" t="str">
        <f t="shared" si="145"/>
        <v>פרלי קרבצינסקי</v>
      </c>
    </row>
    <row r="9299" spans="1:4" x14ac:dyDescent="0.25">
      <c r="A9299">
        <v>9298</v>
      </c>
      <c r="B9299" t="s">
        <v>17379</v>
      </c>
      <c r="C9299" t="s">
        <v>17380</v>
      </c>
      <c r="D9299" t="str">
        <f t="shared" si="145"/>
        <v>שגית רחל מגארי</v>
      </c>
    </row>
    <row r="9300" spans="1:4" x14ac:dyDescent="0.25">
      <c r="A9300">
        <v>9299</v>
      </c>
      <c r="B9300" t="s">
        <v>17381</v>
      </c>
      <c r="C9300" t="s">
        <v>17382</v>
      </c>
      <c r="D9300" t="str">
        <f t="shared" si="145"/>
        <v>אזואר סיטרמן</v>
      </c>
    </row>
    <row r="9301" spans="1:4" x14ac:dyDescent="0.25">
      <c r="A9301">
        <v>9300</v>
      </c>
      <c r="B9301" t="s">
        <v>17383</v>
      </c>
      <c r="C9301" t="s">
        <v>17384</v>
      </c>
      <c r="D9301" t="str">
        <f t="shared" si="145"/>
        <v>אליה נטלי מוצינוק</v>
      </c>
    </row>
    <row r="9302" spans="1:4" x14ac:dyDescent="0.25">
      <c r="A9302">
        <v>9301</v>
      </c>
      <c r="B9302" t="s">
        <v>17385</v>
      </c>
      <c r="C9302" t="s">
        <v>17386</v>
      </c>
      <c r="D9302" t="str">
        <f t="shared" si="145"/>
        <v>אליס לי סרוגי</v>
      </c>
    </row>
    <row r="9303" spans="1:4" x14ac:dyDescent="0.25">
      <c r="A9303">
        <v>9302</v>
      </c>
      <c r="B9303" t="s">
        <v>17387</v>
      </c>
      <c r="C9303" t="s">
        <v>17388</v>
      </c>
      <c r="D9303" t="str">
        <f t="shared" si="145"/>
        <v>סימינר בתיה בן שהם</v>
      </c>
    </row>
    <row r="9304" spans="1:4" x14ac:dyDescent="0.25">
      <c r="A9304">
        <v>9303</v>
      </c>
      <c r="B9304" t="s">
        <v>17389</v>
      </c>
      <c r="C9304" t="s">
        <v>17390</v>
      </c>
      <c r="D9304" t="str">
        <f t="shared" si="145"/>
        <v>אלימור דאניאל</v>
      </c>
    </row>
    <row r="9305" spans="1:4" x14ac:dyDescent="0.25">
      <c r="A9305">
        <v>9304</v>
      </c>
      <c r="B9305" t="s">
        <v>17391</v>
      </c>
      <c r="C9305" t="s">
        <v>17392</v>
      </c>
      <c r="D9305" t="str">
        <f t="shared" si="145"/>
        <v>בת אל לידר קיאל</v>
      </c>
    </row>
    <row r="9306" spans="1:4" x14ac:dyDescent="0.25">
      <c r="A9306">
        <v>9305</v>
      </c>
      <c r="B9306" t="s">
        <v>17393</v>
      </c>
      <c r="C9306" t="s">
        <v>17394</v>
      </c>
      <c r="D9306" t="str">
        <f t="shared" si="145"/>
        <v>יעל דקלה בראל בטיטו</v>
      </c>
    </row>
    <row r="9307" spans="1:4" x14ac:dyDescent="0.25">
      <c r="A9307">
        <v>9306</v>
      </c>
      <c r="B9307" t="s">
        <v>17395</v>
      </c>
      <c r="C9307" t="s">
        <v>17396</v>
      </c>
      <c r="D9307" t="str">
        <f t="shared" si="145"/>
        <v>שרון שמחה בלטר</v>
      </c>
    </row>
    <row r="9308" spans="1:4" x14ac:dyDescent="0.25">
      <c r="A9308">
        <v>9307</v>
      </c>
      <c r="B9308" t="s">
        <v>17397</v>
      </c>
      <c r="C9308" t="s">
        <v>3923</v>
      </c>
      <c r="D9308" t="str">
        <f t="shared" si="145"/>
        <v>אורן-בכור מיטב</v>
      </c>
    </row>
    <row r="9309" spans="1:4" x14ac:dyDescent="0.25">
      <c r="A9309">
        <v>9308</v>
      </c>
      <c r="B9309" t="s">
        <v>17398</v>
      </c>
      <c r="C9309" t="s">
        <v>17399</v>
      </c>
      <c r="D9309" t="str">
        <f t="shared" si="145"/>
        <v>חיים אהרן שייבר</v>
      </c>
    </row>
    <row r="9310" spans="1:4" x14ac:dyDescent="0.25">
      <c r="A9310">
        <v>9309</v>
      </c>
      <c r="B9310" t="s">
        <v>3989</v>
      </c>
      <c r="C9310" t="s">
        <v>17400</v>
      </c>
      <c r="D9310" t="str">
        <f t="shared" si="145"/>
        <v>והב גליקסון</v>
      </c>
    </row>
    <row r="9311" spans="1:4" x14ac:dyDescent="0.25">
      <c r="A9311">
        <v>9310</v>
      </c>
      <c r="B9311" t="s">
        <v>17401</v>
      </c>
      <c r="C9311" t="s">
        <v>13746</v>
      </c>
      <c r="D9311" t="str">
        <f t="shared" si="145"/>
        <v>דבקה עבד אל פתאח</v>
      </c>
    </row>
    <row r="9312" spans="1:4" x14ac:dyDescent="0.25">
      <c r="A9312">
        <v>9311</v>
      </c>
      <c r="B9312" t="s">
        <v>1379</v>
      </c>
      <c r="C9312" t="s">
        <v>17402</v>
      </c>
      <c r="D9312" t="str">
        <f t="shared" si="145"/>
        <v>מטר מונסטירסקי אלטשול</v>
      </c>
    </row>
    <row r="9313" spans="1:4" x14ac:dyDescent="0.25">
      <c r="A9313">
        <v>9312</v>
      </c>
      <c r="B9313" t="s">
        <v>17403</v>
      </c>
      <c r="C9313" t="s">
        <v>17404</v>
      </c>
      <c r="D9313" t="str">
        <f t="shared" si="145"/>
        <v>שמעון מיכאל חירמן</v>
      </c>
    </row>
    <row r="9314" spans="1:4" x14ac:dyDescent="0.25">
      <c r="A9314">
        <v>9313</v>
      </c>
      <c r="B9314" t="s">
        <v>17405</v>
      </c>
      <c r="C9314" t="s">
        <v>17406</v>
      </c>
      <c r="D9314" t="str">
        <f t="shared" si="145"/>
        <v>מוגירה שעלאן</v>
      </c>
    </row>
    <row r="9315" spans="1:4" x14ac:dyDescent="0.25">
      <c r="A9315">
        <v>9314</v>
      </c>
      <c r="B9315" t="s">
        <v>17407</v>
      </c>
      <c r="C9315" t="s">
        <v>17408</v>
      </c>
      <c r="D9315" t="str">
        <f t="shared" si="145"/>
        <v>טלי נעמי קתרין בניאס</v>
      </c>
    </row>
    <row r="9316" spans="1:4" x14ac:dyDescent="0.25">
      <c r="A9316">
        <v>9315</v>
      </c>
      <c r="B9316" t="s">
        <v>17409</v>
      </c>
      <c r="C9316" t="s">
        <v>17410</v>
      </c>
      <c r="D9316" t="str">
        <f t="shared" si="145"/>
        <v>חבב דוד קייזמן</v>
      </c>
    </row>
    <row r="9317" spans="1:4" x14ac:dyDescent="0.25">
      <c r="A9317">
        <v>9316</v>
      </c>
      <c r="B9317" t="s">
        <v>17411</v>
      </c>
      <c r="C9317" t="s">
        <v>17412</v>
      </c>
      <c r="D9317" t="str">
        <f t="shared" si="145"/>
        <v>עידן שלמה אלטנני</v>
      </c>
    </row>
    <row r="9318" spans="1:4" x14ac:dyDescent="0.25">
      <c r="A9318">
        <v>9317</v>
      </c>
      <c r="B9318" t="s">
        <v>17413</v>
      </c>
      <c r="C9318" t="s">
        <v>17414</v>
      </c>
      <c r="D9318" t="str">
        <f t="shared" si="145"/>
        <v>קטי אסתר כהן זרגרוב</v>
      </c>
    </row>
    <row r="9319" spans="1:4" x14ac:dyDescent="0.25">
      <c r="A9319">
        <v>9318</v>
      </c>
      <c r="B9319" t="s">
        <v>17415</v>
      </c>
      <c r="C9319" t="s">
        <v>17416</v>
      </c>
      <c r="D9319" t="str">
        <f t="shared" si="145"/>
        <v>אסתר אבישג בטיט</v>
      </c>
    </row>
    <row r="9320" spans="1:4" x14ac:dyDescent="0.25">
      <c r="A9320">
        <v>9319</v>
      </c>
      <c r="B9320" t="s">
        <v>17417</v>
      </c>
      <c r="C9320" t="s">
        <v>17418</v>
      </c>
      <c r="D9320" t="str">
        <f t="shared" si="145"/>
        <v>אלעד רפאל ראובינוף</v>
      </c>
    </row>
    <row r="9321" spans="1:4" x14ac:dyDescent="0.25">
      <c r="A9321">
        <v>9320</v>
      </c>
      <c r="B9321" t="s">
        <v>17419</v>
      </c>
      <c r="C9321" t="s">
        <v>17420</v>
      </c>
      <c r="D9321" t="str">
        <f t="shared" si="145"/>
        <v>אגווד גחלת</v>
      </c>
    </row>
    <row r="9322" spans="1:4" x14ac:dyDescent="0.25">
      <c r="A9322">
        <v>9321</v>
      </c>
      <c r="B9322" t="s">
        <v>17421</v>
      </c>
      <c r="C9322" t="s">
        <v>17422</v>
      </c>
      <c r="D9322" t="str">
        <f t="shared" si="145"/>
        <v>רבקה מורן בן זקרי</v>
      </c>
    </row>
    <row r="9323" spans="1:4" x14ac:dyDescent="0.25">
      <c r="A9323">
        <v>9322</v>
      </c>
      <c r="B9323" t="s">
        <v>17423</v>
      </c>
      <c r="C9323" t="s">
        <v>5390</v>
      </c>
      <c r="D9323" t="str">
        <f t="shared" si="145"/>
        <v>ירמי מיכאל לי ג'דיר</v>
      </c>
    </row>
    <row r="9324" spans="1:4" x14ac:dyDescent="0.25">
      <c r="A9324">
        <v>9323</v>
      </c>
      <c r="B9324" t="s">
        <v>17424</v>
      </c>
      <c r="C9324" t="s">
        <v>1919</v>
      </c>
      <c r="D9324" t="str">
        <f t="shared" si="145"/>
        <v>פינלה אדל</v>
      </c>
    </row>
    <row r="9325" spans="1:4" x14ac:dyDescent="0.25">
      <c r="A9325">
        <v>9324</v>
      </c>
      <c r="B9325" t="s">
        <v>17425</v>
      </c>
      <c r="C9325" t="s">
        <v>17426</v>
      </c>
      <c r="D9325" t="str">
        <f t="shared" si="145"/>
        <v>עמיאל בנימין נעראני</v>
      </c>
    </row>
    <row r="9326" spans="1:4" x14ac:dyDescent="0.25">
      <c r="A9326">
        <v>9325</v>
      </c>
      <c r="B9326" t="s">
        <v>17427</v>
      </c>
      <c r="C9326" t="s">
        <v>17428</v>
      </c>
      <c r="D9326" t="str">
        <f t="shared" si="145"/>
        <v>שלמה רפאל טרצ'ייב</v>
      </c>
    </row>
    <row r="9327" spans="1:4" x14ac:dyDescent="0.25">
      <c r="A9327">
        <v>9326</v>
      </c>
      <c r="B9327" t="s">
        <v>17429</v>
      </c>
      <c r="C9327" t="s">
        <v>17430</v>
      </c>
      <c r="D9327" t="str">
        <f t="shared" si="145"/>
        <v>תראא חייבטוב</v>
      </c>
    </row>
    <row r="9328" spans="1:4" x14ac:dyDescent="0.25">
      <c r="A9328">
        <v>9327</v>
      </c>
      <c r="B9328" t="s">
        <v>17431</v>
      </c>
      <c r="C9328" t="s">
        <v>17432</v>
      </c>
      <c r="D9328" t="str">
        <f t="shared" si="145"/>
        <v>קמברלי שרון שפס</v>
      </c>
    </row>
    <row r="9329" spans="1:4" x14ac:dyDescent="0.25">
      <c r="A9329">
        <v>9328</v>
      </c>
      <c r="B9329" t="s">
        <v>17433</v>
      </c>
      <c r="C9329" t="s">
        <v>17434</v>
      </c>
      <c r="D9329" t="str">
        <f t="shared" si="145"/>
        <v>לבנת עטרה שיידר</v>
      </c>
    </row>
    <row r="9330" spans="1:4" x14ac:dyDescent="0.25">
      <c r="A9330">
        <v>9329</v>
      </c>
      <c r="B9330" t="s">
        <v>17435</v>
      </c>
      <c r="C9330" t="s">
        <v>17436</v>
      </c>
      <c r="D9330" t="str">
        <f t="shared" si="145"/>
        <v>רחל הנדל באש</v>
      </c>
    </row>
    <row r="9331" spans="1:4" x14ac:dyDescent="0.25">
      <c r="A9331">
        <v>9330</v>
      </c>
      <c r="B9331" t="s">
        <v>453</v>
      </c>
      <c r="C9331" t="s">
        <v>17437</v>
      </c>
      <c r="D9331" t="str">
        <f t="shared" si="145"/>
        <v>אלקיים כנאני</v>
      </c>
    </row>
    <row r="9332" spans="1:4" x14ac:dyDescent="0.25">
      <c r="A9332">
        <v>9331</v>
      </c>
      <c r="B9332" t="s">
        <v>17438</v>
      </c>
      <c r="C9332" t="s">
        <v>17439</v>
      </c>
      <c r="D9332" t="str">
        <f t="shared" si="145"/>
        <v>יפתוסרה פזילוב</v>
      </c>
    </row>
    <row r="9333" spans="1:4" x14ac:dyDescent="0.25">
      <c r="A9333">
        <v>9332</v>
      </c>
      <c r="B9333" t="s">
        <v>17440</v>
      </c>
      <c r="C9333" t="s">
        <v>17441</v>
      </c>
      <c r="D9333" t="str">
        <f t="shared" si="145"/>
        <v>אסתר קרין בן-שלוש</v>
      </c>
    </row>
    <row r="9334" spans="1:4" x14ac:dyDescent="0.25">
      <c r="A9334">
        <v>9333</v>
      </c>
      <c r="B9334" t="s">
        <v>17442</v>
      </c>
      <c r="C9334" t="s">
        <v>17443</v>
      </c>
      <c r="D9334" t="str">
        <f t="shared" si="145"/>
        <v>שיקה בן רפאל</v>
      </c>
    </row>
    <row r="9335" spans="1:4" x14ac:dyDescent="0.25">
      <c r="A9335">
        <v>9334</v>
      </c>
      <c r="B9335" t="s">
        <v>17444</v>
      </c>
      <c r="C9335" t="s">
        <v>17445</v>
      </c>
      <c r="D9335" t="str">
        <f t="shared" si="145"/>
        <v>יחידה פאפו</v>
      </c>
    </row>
    <row r="9336" spans="1:4" x14ac:dyDescent="0.25">
      <c r="A9336">
        <v>9335</v>
      </c>
      <c r="B9336" t="s">
        <v>17446</v>
      </c>
      <c r="C9336" t="s">
        <v>17447</v>
      </c>
      <c r="D9336" t="str">
        <f t="shared" si="145"/>
        <v>כמילה פרקש שקד</v>
      </c>
    </row>
    <row r="9337" spans="1:4" x14ac:dyDescent="0.25">
      <c r="A9337">
        <v>9336</v>
      </c>
      <c r="B9337" t="s">
        <v>17448</v>
      </c>
      <c r="C9337" t="s">
        <v>17449</v>
      </c>
      <c r="D9337" t="str">
        <f t="shared" si="145"/>
        <v>מרצדס אושרי אבו טאהא</v>
      </c>
    </row>
    <row r="9338" spans="1:4" x14ac:dyDescent="0.25">
      <c r="A9338">
        <v>9337</v>
      </c>
      <c r="B9338" t="s">
        <v>17450</v>
      </c>
      <c r="C9338" t="s">
        <v>17451</v>
      </c>
      <c r="D9338" t="str">
        <f t="shared" si="145"/>
        <v>רונאת אקלר</v>
      </c>
    </row>
    <row r="9339" spans="1:4" x14ac:dyDescent="0.25">
      <c r="A9339">
        <v>9338</v>
      </c>
      <c r="B9339" t="s">
        <v>17452</v>
      </c>
      <c r="C9339" t="s">
        <v>17453</v>
      </c>
      <c r="D9339" t="str">
        <f t="shared" si="145"/>
        <v>אירית אורנית לקאו</v>
      </c>
    </row>
    <row r="9340" spans="1:4" x14ac:dyDescent="0.25">
      <c r="A9340">
        <v>9339</v>
      </c>
      <c r="B9340" t="s">
        <v>17454</v>
      </c>
      <c r="C9340" t="s">
        <v>17455</v>
      </c>
      <c r="D9340" t="str">
        <f t="shared" si="145"/>
        <v>ילק יאס</v>
      </c>
    </row>
    <row r="9341" spans="1:4" x14ac:dyDescent="0.25">
      <c r="A9341">
        <v>9340</v>
      </c>
      <c r="B9341" t="s">
        <v>17456</v>
      </c>
      <c r="C9341" t="s">
        <v>17457</v>
      </c>
      <c r="D9341" t="str">
        <f t="shared" si="145"/>
        <v>גאסן זמלין</v>
      </c>
    </row>
    <row r="9342" spans="1:4" x14ac:dyDescent="0.25">
      <c r="A9342">
        <v>9341</v>
      </c>
      <c r="B9342" t="s">
        <v>17458</v>
      </c>
      <c r="C9342" t="s">
        <v>17459</v>
      </c>
      <c r="D9342" t="str">
        <f t="shared" si="145"/>
        <v>שחדה זיו-אב</v>
      </c>
    </row>
    <row r="9343" spans="1:4" x14ac:dyDescent="0.25">
      <c r="A9343">
        <v>9342</v>
      </c>
      <c r="B9343" t="s">
        <v>17460</v>
      </c>
      <c r="C9343" t="s">
        <v>17461</v>
      </c>
      <c r="D9343" t="str">
        <f t="shared" si="145"/>
        <v>היידי חנוכוב</v>
      </c>
    </row>
    <row r="9344" spans="1:4" x14ac:dyDescent="0.25">
      <c r="A9344">
        <v>9343</v>
      </c>
      <c r="B9344" t="s">
        <v>17462</v>
      </c>
      <c r="C9344" t="s">
        <v>17463</v>
      </c>
      <c r="D9344" t="str">
        <f t="shared" si="145"/>
        <v>פוליאנה חבוב</v>
      </c>
    </row>
    <row r="9345" spans="1:4" x14ac:dyDescent="0.25">
      <c r="A9345">
        <v>9344</v>
      </c>
      <c r="B9345" t="s">
        <v>17464</v>
      </c>
      <c r="C9345" t="s">
        <v>17465</v>
      </c>
      <c r="D9345" t="str">
        <f t="shared" si="145"/>
        <v>נגא אילייאיב</v>
      </c>
    </row>
    <row r="9346" spans="1:4" x14ac:dyDescent="0.25">
      <c r="A9346">
        <v>9345</v>
      </c>
      <c r="B9346" t="s">
        <v>13585</v>
      </c>
      <c r="C9346" t="s">
        <v>17466</v>
      </c>
      <c r="D9346" t="str">
        <f t="shared" si="145"/>
        <v>אטד מליאצקי</v>
      </c>
    </row>
    <row r="9347" spans="1:4" x14ac:dyDescent="0.25">
      <c r="A9347">
        <v>9346</v>
      </c>
      <c r="B9347" t="s">
        <v>17467</v>
      </c>
      <c r="C9347" t="s">
        <v>17468</v>
      </c>
      <c r="D9347" t="str">
        <f t="shared" ref="D9347:D9410" si="146">B9347&amp;" "&amp;C9347</f>
        <v>עבלא מגרה</v>
      </c>
    </row>
    <row r="9348" spans="1:4" x14ac:dyDescent="0.25">
      <c r="A9348">
        <v>9347</v>
      </c>
      <c r="B9348" t="s">
        <v>17469</v>
      </c>
      <c r="C9348" t="s">
        <v>17470</v>
      </c>
      <c r="D9348" t="str">
        <f t="shared" si="146"/>
        <v>נירית חוה הירש כהן</v>
      </c>
    </row>
    <row r="9349" spans="1:4" x14ac:dyDescent="0.25">
      <c r="A9349">
        <v>9348</v>
      </c>
      <c r="B9349" t="s">
        <v>4119</v>
      </c>
      <c r="C9349" t="s">
        <v>17471</v>
      </c>
      <c r="D9349" t="str">
        <f t="shared" si="146"/>
        <v>עבד אל קאדר גורל</v>
      </c>
    </row>
    <row r="9350" spans="1:4" x14ac:dyDescent="0.25">
      <c r="A9350">
        <v>9349</v>
      </c>
      <c r="B9350" t="s">
        <v>17472</v>
      </c>
      <c r="C9350" t="s">
        <v>17473</v>
      </c>
      <c r="D9350" t="str">
        <f t="shared" si="146"/>
        <v>הידאל נקמולי לוי</v>
      </c>
    </row>
    <row r="9351" spans="1:4" x14ac:dyDescent="0.25">
      <c r="A9351">
        <v>9350</v>
      </c>
      <c r="B9351" t="s">
        <v>17474</v>
      </c>
      <c r="C9351" t="s">
        <v>17475</v>
      </c>
      <c r="D9351" t="str">
        <f t="shared" si="146"/>
        <v>סארופין קויטל</v>
      </c>
    </row>
    <row r="9352" spans="1:4" x14ac:dyDescent="0.25">
      <c r="A9352">
        <v>9351</v>
      </c>
      <c r="B9352" t="s">
        <v>17476</v>
      </c>
      <c r="C9352" t="s">
        <v>17477</v>
      </c>
      <c r="D9352" t="str">
        <f t="shared" si="146"/>
        <v>אורית ארלט רקטור</v>
      </c>
    </row>
    <row r="9353" spans="1:4" x14ac:dyDescent="0.25">
      <c r="A9353">
        <v>9352</v>
      </c>
      <c r="B9353" t="s">
        <v>17478</v>
      </c>
      <c r="C9353" t="s">
        <v>17479</v>
      </c>
      <c r="D9353" t="str">
        <f t="shared" si="146"/>
        <v>כפותשי אינגלס</v>
      </c>
    </row>
    <row r="9354" spans="1:4" x14ac:dyDescent="0.25">
      <c r="A9354">
        <v>9353</v>
      </c>
      <c r="B9354" t="s">
        <v>17480</v>
      </c>
      <c r="C9354" t="s">
        <v>17481</v>
      </c>
      <c r="D9354" t="str">
        <f t="shared" si="146"/>
        <v>עמרי זאב רוגוב</v>
      </c>
    </row>
    <row r="9355" spans="1:4" x14ac:dyDescent="0.25">
      <c r="A9355">
        <v>9354</v>
      </c>
      <c r="B9355" t="s">
        <v>17482</v>
      </c>
      <c r="C9355" t="s">
        <v>17483</v>
      </c>
      <c r="D9355" t="str">
        <f t="shared" si="146"/>
        <v>יעקב אביחי גרדין</v>
      </c>
    </row>
    <row r="9356" spans="1:4" x14ac:dyDescent="0.25">
      <c r="A9356">
        <v>9355</v>
      </c>
      <c r="B9356" t="s">
        <v>17484</v>
      </c>
      <c r="C9356" t="s">
        <v>17485</v>
      </c>
      <c r="D9356" t="str">
        <f t="shared" si="146"/>
        <v>ויניטה רוקר</v>
      </c>
    </row>
    <row r="9357" spans="1:4" x14ac:dyDescent="0.25">
      <c r="A9357">
        <v>9356</v>
      </c>
      <c r="B9357" t="s">
        <v>17486</v>
      </c>
      <c r="C9357" t="s">
        <v>17487</v>
      </c>
      <c r="D9357" t="str">
        <f t="shared" si="146"/>
        <v>נועם שמואל ולמן</v>
      </c>
    </row>
    <row r="9358" spans="1:4" x14ac:dyDescent="0.25">
      <c r="A9358">
        <v>9357</v>
      </c>
      <c r="B9358" t="s">
        <v>17488</v>
      </c>
      <c r="C9358" t="s">
        <v>17489</v>
      </c>
      <c r="D9358" t="str">
        <f t="shared" si="146"/>
        <v>יוסף גדליה ציטיאט</v>
      </c>
    </row>
    <row r="9359" spans="1:4" x14ac:dyDescent="0.25">
      <c r="A9359">
        <v>9358</v>
      </c>
      <c r="B9359" t="s">
        <v>17490</v>
      </c>
      <c r="C9359" t="s">
        <v>17491</v>
      </c>
      <c r="D9359" t="str">
        <f t="shared" si="146"/>
        <v>תאיר יאנה סטרשנוב</v>
      </c>
    </row>
    <row r="9360" spans="1:4" x14ac:dyDescent="0.25">
      <c r="A9360">
        <v>9359</v>
      </c>
      <c r="B9360" t="s">
        <v>17492</v>
      </c>
      <c r="C9360" t="s">
        <v>17493</v>
      </c>
      <c r="D9360" t="str">
        <f t="shared" si="146"/>
        <v>הדס ממיט חוסיסי</v>
      </c>
    </row>
    <row r="9361" spans="1:4" x14ac:dyDescent="0.25">
      <c r="A9361">
        <v>9360</v>
      </c>
      <c r="B9361" t="s">
        <v>17494</v>
      </c>
      <c r="C9361" t="s">
        <v>17495</v>
      </c>
      <c r="D9361" t="str">
        <f t="shared" si="146"/>
        <v>ברוך יוסף גנצ'ין</v>
      </c>
    </row>
    <row r="9362" spans="1:4" x14ac:dyDescent="0.25">
      <c r="A9362">
        <v>9361</v>
      </c>
      <c r="B9362" t="s">
        <v>17496</v>
      </c>
      <c r="C9362" t="s">
        <v>17497</v>
      </c>
      <c r="D9362" t="str">
        <f t="shared" si="146"/>
        <v>הגר רות מוסראתי</v>
      </c>
    </row>
    <row r="9363" spans="1:4" x14ac:dyDescent="0.25">
      <c r="A9363">
        <v>9362</v>
      </c>
      <c r="B9363" t="s">
        <v>17498</v>
      </c>
      <c r="C9363" t="s">
        <v>17499</v>
      </c>
      <c r="D9363" t="str">
        <f t="shared" si="146"/>
        <v>אילנית רבקה מלכאי</v>
      </c>
    </row>
    <row r="9364" spans="1:4" x14ac:dyDescent="0.25">
      <c r="A9364">
        <v>9363</v>
      </c>
      <c r="B9364" t="s">
        <v>17500</v>
      </c>
      <c r="C9364" t="s">
        <v>17501</v>
      </c>
      <c r="D9364" t="str">
        <f t="shared" si="146"/>
        <v>אקראם פריברג</v>
      </c>
    </row>
    <row r="9365" spans="1:4" x14ac:dyDescent="0.25">
      <c r="A9365">
        <v>9364</v>
      </c>
      <c r="B9365" t="s">
        <v>17502</v>
      </c>
      <c r="C9365" t="s">
        <v>17503</v>
      </c>
      <c r="D9365" t="str">
        <f t="shared" si="146"/>
        <v>מארסיל בלסיאנו</v>
      </c>
    </row>
    <row r="9366" spans="1:4" x14ac:dyDescent="0.25">
      <c r="A9366">
        <v>9365</v>
      </c>
      <c r="B9366" t="s">
        <v>17504</v>
      </c>
      <c r="C9366" t="s">
        <v>17505</v>
      </c>
      <c r="D9366" t="str">
        <f t="shared" si="146"/>
        <v>גולנז צגיי</v>
      </c>
    </row>
    <row r="9367" spans="1:4" x14ac:dyDescent="0.25">
      <c r="A9367">
        <v>9366</v>
      </c>
      <c r="B9367" t="s">
        <v>876</v>
      </c>
      <c r="C9367" t="s">
        <v>17506</v>
      </c>
      <c r="D9367" t="str">
        <f t="shared" si="146"/>
        <v>כוכבי הלברשטט עטיאס</v>
      </c>
    </row>
    <row r="9368" spans="1:4" x14ac:dyDescent="0.25">
      <c r="A9368">
        <v>9367</v>
      </c>
      <c r="B9368" t="s">
        <v>17507</v>
      </c>
      <c r="C9368" t="s">
        <v>17508</v>
      </c>
      <c r="D9368" t="str">
        <f t="shared" si="146"/>
        <v>ניצן דור ג'דה</v>
      </c>
    </row>
    <row r="9369" spans="1:4" x14ac:dyDescent="0.25">
      <c r="A9369">
        <v>9368</v>
      </c>
      <c r="B9369" t="s">
        <v>17509</v>
      </c>
      <c r="C9369" t="s">
        <v>13221</v>
      </c>
      <c r="D9369" t="str">
        <f t="shared" si="146"/>
        <v>מאיר אמיר אלכסנדרו</v>
      </c>
    </row>
    <row r="9370" spans="1:4" x14ac:dyDescent="0.25">
      <c r="A9370">
        <v>9369</v>
      </c>
      <c r="B9370" t="s">
        <v>17510</v>
      </c>
      <c r="C9370" t="s">
        <v>17511</v>
      </c>
      <c r="D9370" t="str">
        <f t="shared" si="146"/>
        <v>מרגלוית גורגה</v>
      </c>
    </row>
    <row r="9371" spans="1:4" x14ac:dyDescent="0.25">
      <c r="A9371">
        <v>9370</v>
      </c>
      <c r="B9371" t="s">
        <v>3893</v>
      </c>
      <c r="C9371" t="s">
        <v>17512</v>
      </c>
      <c r="D9371" t="str">
        <f t="shared" si="146"/>
        <v>מתנה טופצ'יאשוילי</v>
      </c>
    </row>
    <row r="9372" spans="1:4" x14ac:dyDescent="0.25">
      <c r="A9372">
        <v>9371</v>
      </c>
      <c r="B9372" t="s">
        <v>17513</v>
      </c>
      <c r="C9372" t="s">
        <v>17514</v>
      </c>
      <c r="D9372" t="str">
        <f t="shared" si="146"/>
        <v>דניאל מנחם כהן-רפפורט</v>
      </c>
    </row>
    <row r="9373" spans="1:4" x14ac:dyDescent="0.25">
      <c r="A9373">
        <v>9372</v>
      </c>
      <c r="B9373" t="s">
        <v>17515</v>
      </c>
      <c r="C9373" t="s">
        <v>17516</v>
      </c>
      <c r="D9373" t="str">
        <f t="shared" si="146"/>
        <v>אביה זמרונל כאליהו</v>
      </c>
    </row>
    <row r="9374" spans="1:4" x14ac:dyDescent="0.25">
      <c r="A9374">
        <v>9373</v>
      </c>
      <c r="B9374" t="s">
        <v>17517</v>
      </c>
      <c r="C9374" t="s">
        <v>17518</v>
      </c>
      <c r="D9374" t="str">
        <f t="shared" si="146"/>
        <v>שירה שושנה רבקה אפלבום</v>
      </c>
    </row>
    <row r="9375" spans="1:4" x14ac:dyDescent="0.25">
      <c r="A9375">
        <v>9374</v>
      </c>
      <c r="B9375" t="s">
        <v>17519</v>
      </c>
      <c r="C9375" t="s">
        <v>17520</v>
      </c>
      <c r="D9375" t="str">
        <f t="shared" si="146"/>
        <v>שני ביבי יחדיו</v>
      </c>
    </row>
    <row r="9376" spans="1:4" x14ac:dyDescent="0.25">
      <c r="A9376">
        <v>9375</v>
      </c>
      <c r="B9376" t="s">
        <v>17521</v>
      </c>
      <c r="C9376" t="s">
        <v>17522</v>
      </c>
      <c r="D9376" t="str">
        <f t="shared" si="146"/>
        <v>יעקב ירוחם בראן</v>
      </c>
    </row>
    <row r="9377" spans="1:4" x14ac:dyDescent="0.25">
      <c r="A9377">
        <v>9376</v>
      </c>
      <c r="B9377" t="s">
        <v>17523</v>
      </c>
      <c r="C9377" t="s">
        <v>17524</v>
      </c>
      <c r="D9377" t="str">
        <f t="shared" si="146"/>
        <v>קוזיתא קרליוק</v>
      </c>
    </row>
    <row r="9378" spans="1:4" x14ac:dyDescent="0.25">
      <c r="A9378">
        <v>9377</v>
      </c>
      <c r="B9378" t="s">
        <v>17525</v>
      </c>
      <c r="C9378" t="s">
        <v>17526</v>
      </c>
      <c r="D9378" t="str">
        <f t="shared" si="146"/>
        <v>נועה-טובי עקריש</v>
      </c>
    </row>
    <row r="9379" spans="1:4" x14ac:dyDescent="0.25">
      <c r="A9379">
        <v>9378</v>
      </c>
      <c r="B9379" t="s">
        <v>17527</v>
      </c>
      <c r="C9379" t="s">
        <v>17528</v>
      </c>
      <c r="D9379" t="str">
        <f t="shared" si="146"/>
        <v>שירן שולמית אטיאס-לסרי</v>
      </c>
    </row>
    <row r="9380" spans="1:4" x14ac:dyDescent="0.25">
      <c r="A9380">
        <v>9379</v>
      </c>
      <c r="B9380" t="s">
        <v>17529</v>
      </c>
      <c r="C9380" t="s">
        <v>17530</v>
      </c>
      <c r="D9380" t="str">
        <f t="shared" si="146"/>
        <v>ישיוורק אנגלר</v>
      </c>
    </row>
    <row r="9381" spans="1:4" x14ac:dyDescent="0.25">
      <c r="A9381">
        <v>9380</v>
      </c>
      <c r="B9381" t="s">
        <v>17531</v>
      </c>
      <c r="C9381" t="s">
        <v>17532</v>
      </c>
      <c r="D9381" t="str">
        <f t="shared" si="146"/>
        <v>שני מלי שוורצמן ד"ר</v>
      </c>
    </row>
    <row r="9382" spans="1:4" x14ac:dyDescent="0.25">
      <c r="A9382">
        <v>9381</v>
      </c>
      <c r="B9382" t="s">
        <v>17533</v>
      </c>
      <c r="C9382" t="s">
        <v>17534</v>
      </c>
      <c r="D9382" t="str">
        <f t="shared" si="146"/>
        <v>מולוגביה אבנברג</v>
      </c>
    </row>
    <row r="9383" spans="1:4" x14ac:dyDescent="0.25">
      <c r="A9383">
        <v>9382</v>
      </c>
      <c r="B9383" t="s">
        <v>17535</v>
      </c>
      <c r="C9383" t="s">
        <v>17536</v>
      </c>
      <c r="D9383" t="str">
        <f t="shared" si="146"/>
        <v>נדיה נועם גושר</v>
      </c>
    </row>
    <row r="9384" spans="1:4" x14ac:dyDescent="0.25">
      <c r="A9384">
        <v>9383</v>
      </c>
      <c r="B9384" t="s">
        <v>17537</v>
      </c>
      <c r="C9384" t="s">
        <v>17538</v>
      </c>
      <c r="D9384" t="str">
        <f t="shared" si="146"/>
        <v>מילקו טטלוב</v>
      </c>
    </row>
    <row r="9385" spans="1:4" x14ac:dyDescent="0.25">
      <c r="A9385">
        <v>9384</v>
      </c>
      <c r="B9385" t="s">
        <v>17539</v>
      </c>
      <c r="C9385" t="s">
        <v>17540</v>
      </c>
      <c r="D9385" t="str">
        <f t="shared" si="146"/>
        <v>סוונט נטפוב</v>
      </c>
    </row>
    <row r="9386" spans="1:4" x14ac:dyDescent="0.25">
      <c r="A9386">
        <v>9385</v>
      </c>
      <c r="B9386" t="s">
        <v>17541</v>
      </c>
      <c r="C9386" t="s">
        <v>17542</v>
      </c>
      <c r="D9386" t="str">
        <f t="shared" si="146"/>
        <v>ליאן רבקה פרבשטיין</v>
      </c>
    </row>
    <row r="9387" spans="1:4" x14ac:dyDescent="0.25">
      <c r="A9387">
        <v>9386</v>
      </c>
      <c r="B9387" t="s">
        <v>17543</v>
      </c>
      <c r="C9387" t="s">
        <v>17544</v>
      </c>
      <c r="D9387" t="str">
        <f t="shared" si="146"/>
        <v>אברהם נתנאל צלניק</v>
      </c>
    </row>
    <row r="9388" spans="1:4" x14ac:dyDescent="0.25">
      <c r="A9388">
        <v>9387</v>
      </c>
      <c r="B9388" t="s">
        <v>17545</v>
      </c>
      <c r="C9388" t="s">
        <v>17546</v>
      </c>
      <c r="D9388" t="str">
        <f t="shared" si="146"/>
        <v>מוריה אביה סגיראת</v>
      </c>
    </row>
    <row r="9389" spans="1:4" x14ac:dyDescent="0.25">
      <c r="A9389">
        <v>9388</v>
      </c>
      <c r="B9389" t="s">
        <v>17547</v>
      </c>
      <c r="C9389" t="s">
        <v>17548</v>
      </c>
      <c r="D9389" t="str">
        <f t="shared" si="146"/>
        <v>עווטף טרכמן</v>
      </c>
    </row>
    <row r="9390" spans="1:4" x14ac:dyDescent="0.25">
      <c r="A9390">
        <v>9389</v>
      </c>
      <c r="B9390" t="s">
        <v>17549</v>
      </c>
      <c r="C9390" t="s">
        <v>17550</v>
      </c>
      <c r="D9390" t="str">
        <f t="shared" si="146"/>
        <v>טל אברהם טילינגר אנטמן</v>
      </c>
    </row>
    <row r="9391" spans="1:4" x14ac:dyDescent="0.25">
      <c r="A9391">
        <v>9390</v>
      </c>
      <c r="B9391" t="s">
        <v>17551</v>
      </c>
      <c r="C9391" t="s">
        <v>14328</v>
      </c>
      <c r="D9391" t="str">
        <f t="shared" si="146"/>
        <v>סליטו מריס</v>
      </c>
    </row>
    <row r="9392" spans="1:4" x14ac:dyDescent="0.25">
      <c r="A9392">
        <v>9391</v>
      </c>
      <c r="B9392" t="s">
        <v>17552</v>
      </c>
      <c r="C9392" t="s">
        <v>17553</v>
      </c>
      <c r="D9392" t="str">
        <f t="shared" si="146"/>
        <v>טרונה רונן אלפנט</v>
      </c>
    </row>
    <row r="9393" spans="1:4" x14ac:dyDescent="0.25">
      <c r="A9393">
        <v>9392</v>
      </c>
      <c r="B9393" t="s">
        <v>17554</v>
      </c>
      <c r="C9393" t="s">
        <v>17555</v>
      </c>
      <c r="D9393" t="str">
        <f t="shared" si="146"/>
        <v>יעל גבייאה כהן מורינו</v>
      </c>
    </row>
    <row r="9394" spans="1:4" x14ac:dyDescent="0.25">
      <c r="A9394">
        <v>9393</v>
      </c>
      <c r="B9394" t="s">
        <v>17556</v>
      </c>
      <c r="C9394" t="s">
        <v>17557</v>
      </c>
      <c r="D9394" t="str">
        <f t="shared" si="146"/>
        <v>תהל מעיין בולדה</v>
      </c>
    </row>
    <row r="9395" spans="1:4" x14ac:dyDescent="0.25">
      <c r="A9395">
        <v>9394</v>
      </c>
      <c r="B9395" t="s">
        <v>17558</v>
      </c>
      <c r="C9395" t="s">
        <v>1922</v>
      </c>
      <c r="D9395" t="str">
        <f t="shared" si="146"/>
        <v>ברונקה גולדה</v>
      </c>
    </row>
    <row r="9396" spans="1:4" x14ac:dyDescent="0.25">
      <c r="A9396">
        <v>9395</v>
      </c>
      <c r="B9396" t="s">
        <v>17559</v>
      </c>
      <c r="C9396" t="s">
        <v>17560</v>
      </c>
      <c r="D9396" t="str">
        <f t="shared" si="146"/>
        <v>אהוד אהרון נויברגר</v>
      </c>
    </row>
    <row r="9397" spans="1:4" x14ac:dyDescent="0.25">
      <c r="A9397">
        <v>9396</v>
      </c>
      <c r="B9397" t="s">
        <v>17561</v>
      </c>
      <c r="C9397" t="s">
        <v>17562</v>
      </c>
      <c r="D9397" t="str">
        <f t="shared" si="146"/>
        <v>זהבה אסתר קסר</v>
      </c>
    </row>
    <row r="9398" spans="1:4" x14ac:dyDescent="0.25">
      <c r="A9398">
        <v>9397</v>
      </c>
      <c r="B9398" t="s">
        <v>17563</v>
      </c>
      <c r="C9398" t="s">
        <v>17564</v>
      </c>
      <c r="D9398" t="str">
        <f t="shared" si="146"/>
        <v>שוקרלה לפינר</v>
      </c>
    </row>
    <row r="9399" spans="1:4" x14ac:dyDescent="0.25">
      <c r="A9399">
        <v>9398</v>
      </c>
      <c r="B9399" t="s">
        <v>17565</v>
      </c>
      <c r="C9399" t="s">
        <v>17566</v>
      </c>
      <c r="D9399" t="str">
        <f t="shared" si="146"/>
        <v>ישינאט בלנרו</v>
      </c>
    </row>
    <row r="9400" spans="1:4" x14ac:dyDescent="0.25">
      <c r="A9400">
        <v>9399</v>
      </c>
      <c r="B9400" t="s">
        <v>17567</v>
      </c>
      <c r="C9400" t="s">
        <v>17568</v>
      </c>
      <c r="D9400" t="str">
        <f t="shared" si="146"/>
        <v>מידבא קרן צבי</v>
      </c>
    </row>
    <row r="9401" spans="1:4" x14ac:dyDescent="0.25">
      <c r="A9401">
        <v>9400</v>
      </c>
      <c r="B9401" t="s">
        <v>17569</v>
      </c>
      <c r="C9401" t="s">
        <v>17570</v>
      </c>
      <c r="D9401" t="str">
        <f t="shared" si="146"/>
        <v>אוי דאר יחזקאל</v>
      </c>
    </row>
    <row r="9402" spans="1:4" x14ac:dyDescent="0.25">
      <c r="A9402">
        <v>9401</v>
      </c>
      <c r="B9402" t="s">
        <v>17571</v>
      </c>
      <c r="C9402" t="s">
        <v>17572</v>
      </c>
      <c r="D9402" t="str">
        <f t="shared" si="146"/>
        <v>אלענוד דואן</v>
      </c>
    </row>
    <row r="9403" spans="1:4" x14ac:dyDescent="0.25">
      <c r="A9403">
        <v>9402</v>
      </c>
      <c r="B9403" t="s">
        <v>17573</v>
      </c>
      <c r="C9403" t="s">
        <v>17574</v>
      </c>
      <c r="D9403" t="str">
        <f t="shared" si="146"/>
        <v>נתאלי גורבג'י</v>
      </c>
    </row>
    <row r="9404" spans="1:4" x14ac:dyDescent="0.25">
      <c r="A9404">
        <v>9403</v>
      </c>
      <c r="B9404" t="s">
        <v>17575</v>
      </c>
      <c r="C9404" t="s">
        <v>17576</v>
      </c>
      <c r="D9404" t="str">
        <f t="shared" si="146"/>
        <v>אלון לאון רקיר</v>
      </c>
    </row>
    <row r="9405" spans="1:4" x14ac:dyDescent="0.25">
      <c r="A9405">
        <v>9404</v>
      </c>
      <c r="B9405" t="s">
        <v>17577</v>
      </c>
      <c r="C9405" t="s">
        <v>17578</v>
      </c>
      <c r="D9405" t="str">
        <f t="shared" si="146"/>
        <v>הית'ם איינו</v>
      </c>
    </row>
    <row r="9406" spans="1:4" x14ac:dyDescent="0.25">
      <c r="A9406">
        <v>9405</v>
      </c>
      <c r="B9406" t="s">
        <v>17579</v>
      </c>
      <c r="C9406" t="s">
        <v>17580</v>
      </c>
      <c r="D9406" t="str">
        <f t="shared" si="146"/>
        <v>יובל חנוך פשה</v>
      </c>
    </row>
    <row r="9407" spans="1:4" x14ac:dyDescent="0.25">
      <c r="A9407">
        <v>9406</v>
      </c>
      <c r="B9407" t="s">
        <v>17581</v>
      </c>
      <c r="C9407" t="s">
        <v>17582</v>
      </c>
      <c r="D9407" t="str">
        <f t="shared" si="146"/>
        <v>שירה מלכה פולינגר</v>
      </c>
    </row>
    <row r="9408" spans="1:4" x14ac:dyDescent="0.25">
      <c r="A9408">
        <v>9407</v>
      </c>
      <c r="B9408" t="s">
        <v>17583</v>
      </c>
      <c r="C9408" t="s">
        <v>17584</v>
      </c>
      <c r="D9408" t="str">
        <f t="shared" si="146"/>
        <v>דניאל מרים בתיה בנדיבה</v>
      </c>
    </row>
    <row r="9409" spans="1:4" x14ac:dyDescent="0.25">
      <c r="A9409">
        <v>9408</v>
      </c>
      <c r="B9409" t="s">
        <v>17585</v>
      </c>
      <c r="C9409" t="s">
        <v>17586</v>
      </c>
      <c r="D9409" t="str">
        <f t="shared" si="146"/>
        <v>מאירה ציפורה שטסמן</v>
      </c>
    </row>
    <row r="9410" spans="1:4" x14ac:dyDescent="0.25">
      <c r="A9410">
        <v>9409</v>
      </c>
      <c r="B9410" t="s">
        <v>17587</v>
      </c>
      <c r="C9410" t="s">
        <v>17588</v>
      </c>
      <c r="D9410" t="str">
        <f t="shared" si="146"/>
        <v>אנגידאו הוט</v>
      </c>
    </row>
    <row r="9411" spans="1:4" x14ac:dyDescent="0.25">
      <c r="A9411">
        <v>9410</v>
      </c>
      <c r="B9411" t="s">
        <v>17589</v>
      </c>
      <c r="C9411" t="s">
        <v>17590</v>
      </c>
      <c r="D9411" t="str">
        <f t="shared" ref="D9411:D9474" si="147">B9411&amp;" "&amp;C9411</f>
        <v>ראובן מאיר צפני</v>
      </c>
    </row>
    <row r="9412" spans="1:4" x14ac:dyDescent="0.25">
      <c r="A9412">
        <v>9411</v>
      </c>
      <c r="B9412" t="s">
        <v>17591</v>
      </c>
      <c r="C9412" t="s">
        <v>17592</v>
      </c>
      <c r="D9412" t="str">
        <f t="shared" si="147"/>
        <v>אביר יעקב אל-אור</v>
      </c>
    </row>
    <row r="9413" spans="1:4" x14ac:dyDescent="0.25">
      <c r="A9413">
        <v>9412</v>
      </c>
      <c r="B9413" t="s">
        <v>17593</v>
      </c>
      <c r="C9413" t="s">
        <v>17594</v>
      </c>
      <c r="D9413" t="str">
        <f t="shared" si="147"/>
        <v>ארוינג חתחות</v>
      </c>
    </row>
    <row r="9414" spans="1:4" x14ac:dyDescent="0.25">
      <c r="A9414">
        <v>9413</v>
      </c>
      <c r="B9414" t="s">
        <v>17595</v>
      </c>
      <c r="C9414" t="s">
        <v>17596</v>
      </c>
      <c r="D9414" t="str">
        <f t="shared" si="147"/>
        <v>גויס לחם</v>
      </c>
    </row>
    <row r="9415" spans="1:4" x14ac:dyDescent="0.25">
      <c r="A9415">
        <v>9414</v>
      </c>
      <c r="B9415" t="s">
        <v>17597</v>
      </c>
      <c r="C9415" t="s">
        <v>17598</v>
      </c>
      <c r="D9415" t="str">
        <f t="shared" si="147"/>
        <v>הדס הודיה קאצ'קאצ'יב שויפר</v>
      </c>
    </row>
    <row r="9416" spans="1:4" x14ac:dyDescent="0.25">
      <c r="A9416">
        <v>9415</v>
      </c>
      <c r="B9416" t="s">
        <v>17599</v>
      </c>
      <c r="C9416" t="s">
        <v>17600</v>
      </c>
      <c r="D9416" t="str">
        <f t="shared" si="147"/>
        <v>יהודית איריס פחלייב</v>
      </c>
    </row>
    <row r="9417" spans="1:4" x14ac:dyDescent="0.25">
      <c r="A9417">
        <v>9416</v>
      </c>
      <c r="B9417" t="s">
        <v>17601</v>
      </c>
      <c r="C9417" t="s">
        <v>17602</v>
      </c>
      <c r="D9417" t="str">
        <f t="shared" si="147"/>
        <v>זאנבו נער</v>
      </c>
    </row>
    <row r="9418" spans="1:4" x14ac:dyDescent="0.25">
      <c r="A9418">
        <v>9417</v>
      </c>
      <c r="B9418" t="s">
        <v>17603</v>
      </c>
      <c r="C9418" t="s">
        <v>17604</v>
      </c>
      <c r="D9418" t="str">
        <f t="shared" si="147"/>
        <v>אייל  מוטי אדוארדס</v>
      </c>
    </row>
    <row r="9419" spans="1:4" x14ac:dyDescent="0.25">
      <c r="A9419">
        <v>9418</v>
      </c>
      <c r="B9419" t="s">
        <v>17605</v>
      </c>
      <c r="C9419" t="s">
        <v>17606</v>
      </c>
      <c r="D9419" t="str">
        <f t="shared" si="147"/>
        <v>אנייס גיטרמן</v>
      </c>
    </row>
    <row r="9420" spans="1:4" x14ac:dyDescent="0.25">
      <c r="A9420">
        <v>9419</v>
      </c>
      <c r="B9420" t="s">
        <v>17607</v>
      </c>
      <c r="C9420" t="s">
        <v>17608</v>
      </c>
      <c r="D9420" t="str">
        <f t="shared" si="147"/>
        <v>ספיר-אריאל מצויינים</v>
      </c>
    </row>
    <row r="9421" spans="1:4" x14ac:dyDescent="0.25">
      <c r="A9421">
        <v>9420</v>
      </c>
      <c r="B9421" t="s">
        <v>3013</v>
      </c>
      <c r="C9421" t="s">
        <v>17609</v>
      </c>
      <c r="D9421" t="str">
        <f t="shared" si="147"/>
        <v>אילני רייכלסון</v>
      </c>
    </row>
    <row r="9422" spans="1:4" x14ac:dyDescent="0.25">
      <c r="A9422">
        <v>9421</v>
      </c>
      <c r="B9422" t="s">
        <v>17610</v>
      </c>
      <c r="C9422" t="s">
        <v>17611</v>
      </c>
      <c r="D9422" t="str">
        <f t="shared" si="147"/>
        <v>ג'מרה מאירוביץ'</v>
      </c>
    </row>
    <row r="9423" spans="1:4" x14ac:dyDescent="0.25">
      <c r="A9423">
        <v>9422</v>
      </c>
      <c r="B9423" t="s">
        <v>17612</v>
      </c>
      <c r="C9423" t="s">
        <v>17613</v>
      </c>
      <c r="D9423" t="str">
        <f t="shared" si="147"/>
        <v>יקיר יעקב כרמון רדיד</v>
      </c>
    </row>
    <row r="9424" spans="1:4" x14ac:dyDescent="0.25">
      <c r="A9424">
        <v>9423</v>
      </c>
      <c r="B9424" t="s">
        <v>17614</v>
      </c>
      <c r="C9424" t="s">
        <v>17615</v>
      </c>
      <c r="D9424" t="str">
        <f t="shared" si="147"/>
        <v>שחר חיים פירואן</v>
      </c>
    </row>
    <row r="9425" spans="1:4" x14ac:dyDescent="0.25">
      <c r="A9425">
        <v>9424</v>
      </c>
      <c r="B9425" t="s">
        <v>17616</v>
      </c>
      <c r="C9425" t="s">
        <v>17617</v>
      </c>
      <c r="D9425" t="str">
        <f t="shared" si="147"/>
        <v>אריאל יהודה פרנגיאן</v>
      </c>
    </row>
    <row r="9426" spans="1:4" x14ac:dyDescent="0.25">
      <c r="A9426">
        <v>9425</v>
      </c>
      <c r="B9426" t="s">
        <v>17618</v>
      </c>
      <c r="C9426" t="s">
        <v>17619</v>
      </c>
      <c r="D9426" t="str">
        <f t="shared" si="147"/>
        <v>נועה סוזנה חאג' מוחמד</v>
      </c>
    </row>
    <row r="9427" spans="1:4" x14ac:dyDescent="0.25">
      <c r="A9427">
        <v>9426</v>
      </c>
      <c r="B9427" t="s">
        <v>17620</v>
      </c>
      <c r="C9427" t="s">
        <v>17621</v>
      </c>
      <c r="D9427" t="str">
        <f t="shared" si="147"/>
        <v>טל חדוה מולדובן</v>
      </c>
    </row>
    <row r="9428" spans="1:4" x14ac:dyDescent="0.25">
      <c r="A9428">
        <v>9427</v>
      </c>
      <c r="B9428" t="s">
        <v>17622</v>
      </c>
      <c r="C9428" t="s">
        <v>17623</v>
      </c>
      <c r="D9428" t="str">
        <f t="shared" si="147"/>
        <v>אסנאקץ' קרוצ'י</v>
      </c>
    </row>
    <row r="9429" spans="1:4" x14ac:dyDescent="0.25">
      <c r="A9429">
        <v>9428</v>
      </c>
      <c r="B9429" t="s">
        <v>9361</v>
      </c>
      <c r="C9429" t="s">
        <v>17624</v>
      </c>
      <c r="D9429" t="str">
        <f t="shared" si="147"/>
        <v>גינדי קופלוביץ</v>
      </c>
    </row>
    <row r="9430" spans="1:4" x14ac:dyDescent="0.25">
      <c r="A9430">
        <v>9429</v>
      </c>
      <c r="B9430" t="s">
        <v>17625</v>
      </c>
      <c r="C9430" t="s">
        <v>17626</v>
      </c>
      <c r="D9430" t="str">
        <f t="shared" si="147"/>
        <v>אלישבע עליזה זיצר</v>
      </c>
    </row>
    <row r="9431" spans="1:4" x14ac:dyDescent="0.25">
      <c r="A9431">
        <v>9430</v>
      </c>
      <c r="B9431" t="s">
        <v>17627</v>
      </c>
      <c r="C9431" t="s">
        <v>17628</v>
      </c>
      <c r="D9431" t="str">
        <f t="shared" si="147"/>
        <v>פרנסוא ברח"ד</v>
      </c>
    </row>
    <row r="9432" spans="1:4" x14ac:dyDescent="0.25">
      <c r="A9432">
        <v>9431</v>
      </c>
      <c r="B9432" t="s">
        <v>17629</v>
      </c>
      <c r="C9432" t="s">
        <v>17630</v>
      </c>
      <c r="D9432" t="str">
        <f t="shared" si="147"/>
        <v>גוזף אבו צעלוק</v>
      </c>
    </row>
    <row r="9433" spans="1:4" x14ac:dyDescent="0.25">
      <c r="A9433">
        <v>9432</v>
      </c>
      <c r="B9433" t="s">
        <v>17631</v>
      </c>
      <c r="C9433" t="s">
        <v>17632</v>
      </c>
      <c r="D9433" t="str">
        <f t="shared" si="147"/>
        <v>לימור יוספה רנסיה</v>
      </c>
    </row>
    <row r="9434" spans="1:4" x14ac:dyDescent="0.25">
      <c r="A9434">
        <v>9433</v>
      </c>
      <c r="B9434" t="s">
        <v>17633</v>
      </c>
      <c r="C9434" t="s">
        <v>17634</v>
      </c>
      <c r="D9434" t="str">
        <f t="shared" si="147"/>
        <v>מירב לונה ויינשטין</v>
      </c>
    </row>
    <row r="9435" spans="1:4" x14ac:dyDescent="0.25">
      <c r="A9435">
        <v>9434</v>
      </c>
      <c r="B9435" t="s">
        <v>17635</v>
      </c>
      <c r="C9435" t="s">
        <v>17636</v>
      </c>
      <c r="D9435" t="str">
        <f t="shared" si="147"/>
        <v>ויקטוריה מלכה אביקסר</v>
      </c>
    </row>
    <row r="9436" spans="1:4" x14ac:dyDescent="0.25">
      <c r="A9436">
        <v>9435</v>
      </c>
      <c r="B9436" t="s">
        <v>17637</v>
      </c>
      <c r="C9436" t="s">
        <v>17638</v>
      </c>
      <c r="D9436" t="str">
        <f t="shared" si="147"/>
        <v>אודט אודיה שורניקוב</v>
      </c>
    </row>
    <row r="9437" spans="1:4" x14ac:dyDescent="0.25">
      <c r="A9437">
        <v>9436</v>
      </c>
      <c r="B9437" t="s">
        <v>17639</v>
      </c>
      <c r="C9437" t="s">
        <v>17640</v>
      </c>
      <c r="D9437" t="str">
        <f t="shared" si="147"/>
        <v>הילה מזל דיעי</v>
      </c>
    </row>
    <row r="9438" spans="1:4" x14ac:dyDescent="0.25">
      <c r="A9438">
        <v>9437</v>
      </c>
      <c r="B9438" t="s">
        <v>17641</v>
      </c>
      <c r="C9438" t="s">
        <v>17642</v>
      </c>
      <c r="D9438" t="str">
        <f t="shared" si="147"/>
        <v>ליאורה חיה לוי מדהלה</v>
      </c>
    </row>
    <row r="9439" spans="1:4" x14ac:dyDescent="0.25">
      <c r="A9439">
        <v>9438</v>
      </c>
      <c r="B9439" t="s">
        <v>17643</v>
      </c>
      <c r="C9439" t="s">
        <v>17644</v>
      </c>
      <c r="D9439" t="str">
        <f t="shared" si="147"/>
        <v>אליסה שרה בורייב</v>
      </c>
    </row>
    <row r="9440" spans="1:4" x14ac:dyDescent="0.25">
      <c r="A9440">
        <v>9439</v>
      </c>
      <c r="B9440" t="s">
        <v>17645</v>
      </c>
      <c r="C9440" t="s">
        <v>17646</v>
      </c>
      <c r="D9440" t="str">
        <f t="shared" si="147"/>
        <v>דיזי אוסטינסקי</v>
      </c>
    </row>
    <row r="9441" spans="1:4" x14ac:dyDescent="0.25">
      <c r="A9441">
        <v>9440</v>
      </c>
      <c r="B9441" t="s">
        <v>17647</v>
      </c>
      <c r="C9441" t="s">
        <v>17648</v>
      </c>
      <c r="D9441" t="str">
        <f t="shared" si="147"/>
        <v>וניאנה בירס</v>
      </c>
    </row>
    <row r="9442" spans="1:4" x14ac:dyDescent="0.25">
      <c r="A9442">
        <v>9441</v>
      </c>
      <c r="B9442" t="s">
        <v>17649</v>
      </c>
      <c r="C9442" t="s">
        <v>17650</v>
      </c>
      <c r="D9442" t="str">
        <f t="shared" si="147"/>
        <v>אביב צח טרנובסקי</v>
      </c>
    </row>
    <row r="9443" spans="1:4" x14ac:dyDescent="0.25">
      <c r="A9443">
        <v>9442</v>
      </c>
      <c r="B9443" t="s">
        <v>17651</v>
      </c>
      <c r="C9443" t="s">
        <v>17652</v>
      </c>
      <c r="D9443" t="str">
        <f t="shared" si="147"/>
        <v>סלמנש אלברקנט</v>
      </c>
    </row>
    <row r="9444" spans="1:4" x14ac:dyDescent="0.25">
      <c r="A9444">
        <v>9443</v>
      </c>
      <c r="B9444" t="s">
        <v>17653</v>
      </c>
      <c r="C9444" t="s">
        <v>17654</v>
      </c>
      <c r="D9444" t="str">
        <f t="shared" si="147"/>
        <v>רוית רות איידלשטיין</v>
      </c>
    </row>
    <row r="9445" spans="1:4" x14ac:dyDescent="0.25">
      <c r="A9445">
        <v>9444</v>
      </c>
      <c r="B9445" t="s">
        <v>17655</v>
      </c>
      <c r="C9445" t="s">
        <v>17656</v>
      </c>
      <c r="D9445" t="str">
        <f t="shared" si="147"/>
        <v>אורנה לאה לוינס</v>
      </c>
    </row>
    <row r="9446" spans="1:4" x14ac:dyDescent="0.25">
      <c r="A9446">
        <v>9445</v>
      </c>
      <c r="B9446" t="s">
        <v>6917</v>
      </c>
      <c r="C9446" t="s">
        <v>17657</v>
      </c>
      <c r="D9446" t="str">
        <f t="shared" si="147"/>
        <v>חאלדי אקל</v>
      </c>
    </row>
    <row r="9447" spans="1:4" x14ac:dyDescent="0.25">
      <c r="A9447">
        <v>9446</v>
      </c>
      <c r="B9447" t="s">
        <v>17658</v>
      </c>
      <c r="C9447" t="s">
        <v>17659</v>
      </c>
      <c r="D9447" t="str">
        <f t="shared" si="147"/>
        <v>אליהו אליאל חלייוה</v>
      </c>
    </row>
    <row r="9448" spans="1:4" x14ac:dyDescent="0.25">
      <c r="A9448">
        <v>9447</v>
      </c>
      <c r="B9448" t="s">
        <v>17660</v>
      </c>
      <c r="C9448" t="s">
        <v>17661</v>
      </c>
      <c r="D9448" t="str">
        <f t="shared" si="147"/>
        <v>ססילי אוסוב</v>
      </c>
    </row>
    <row r="9449" spans="1:4" x14ac:dyDescent="0.25">
      <c r="A9449">
        <v>9448</v>
      </c>
      <c r="B9449" t="s">
        <v>17662</v>
      </c>
      <c r="C9449" t="s">
        <v>17663</v>
      </c>
      <c r="D9449" t="str">
        <f t="shared" si="147"/>
        <v>נתנאל עזר אבו נדא</v>
      </c>
    </row>
    <row r="9450" spans="1:4" x14ac:dyDescent="0.25">
      <c r="A9450">
        <v>9449</v>
      </c>
      <c r="B9450" t="s">
        <v>17664</v>
      </c>
      <c r="C9450" t="s">
        <v>17665</v>
      </c>
      <c r="D9450" t="str">
        <f t="shared" si="147"/>
        <v>אביבה רחל דרוגוביצקי</v>
      </c>
    </row>
    <row r="9451" spans="1:4" x14ac:dyDescent="0.25">
      <c r="A9451">
        <v>9450</v>
      </c>
      <c r="B9451" t="s">
        <v>17666</v>
      </c>
      <c r="C9451" t="s">
        <v>17667</v>
      </c>
      <c r="D9451" t="str">
        <f t="shared" si="147"/>
        <v>פרלי שני וילק</v>
      </c>
    </row>
    <row r="9452" spans="1:4" x14ac:dyDescent="0.25">
      <c r="A9452">
        <v>9451</v>
      </c>
      <c r="B9452" t="s">
        <v>17668</v>
      </c>
      <c r="C9452" t="s">
        <v>17669</v>
      </c>
      <c r="D9452" t="str">
        <f t="shared" si="147"/>
        <v>גבריאלה גבי בר שי</v>
      </c>
    </row>
    <row r="9453" spans="1:4" x14ac:dyDescent="0.25">
      <c r="A9453">
        <v>9452</v>
      </c>
      <c r="B9453" t="s">
        <v>17670</v>
      </c>
      <c r="C9453" t="s">
        <v>17671</v>
      </c>
      <c r="D9453" t="str">
        <f t="shared" si="147"/>
        <v>אליין קורצר</v>
      </c>
    </row>
    <row r="9454" spans="1:4" x14ac:dyDescent="0.25">
      <c r="A9454">
        <v>9453</v>
      </c>
      <c r="B9454" t="s">
        <v>17672</v>
      </c>
      <c r="C9454" t="s">
        <v>17673</v>
      </c>
      <c r="D9454" t="str">
        <f t="shared" si="147"/>
        <v>דנה ילנה זקזאק</v>
      </c>
    </row>
    <row r="9455" spans="1:4" x14ac:dyDescent="0.25">
      <c r="A9455">
        <v>9454</v>
      </c>
      <c r="B9455" t="s">
        <v>17674</v>
      </c>
      <c r="C9455" t="s">
        <v>17675</v>
      </c>
      <c r="D9455" t="str">
        <f t="shared" si="147"/>
        <v>בלזאש נובוגרוצקי</v>
      </c>
    </row>
    <row r="9456" spans="1:4" x14ac:dyDescent="0.25">
      <c r="A9456">
        <v>9455</v>
      </c>
      <c r="B9456" t="s">
        <v>17676</v>
      </c>
      <c r="C9456" t="s">
        <v>17677</v>
      </c>
      <c r="D9456" t="str">
        <f t="shared" si="147"/>
        <v>שירה בת אל ציפיס</v>
      </c>
    </row>
    <row r="9457" spans="1:4" x14ac:dyDescent="0.25">
      <c r="A9457">
        <v>9456</v>
      </c>
      <c r="B9457" t="s">
        <v>17678</v>
      </c>
      <c r="C9457" t="s">
        <v>17679</v>
      </c>
      <c r="D9457" t="str">
        <f t="shared" si="147"/>
        <v>צורי חיים אורדע</v>
      </c>
    </row>
    <row r="9458" spans="1:4" x14ac:dyDescent="0.25">
      <c r="A9458">
        <v>9457</v>
      </c>
      <c r="B9458" t="s">
        <v>17680</v>
      </c>
      <c r="C9458" t="s">
        <v>17681</v>
      </c>
      <c r="D9458" t="str">
        <f t="shared" si="147"/>
        <v>סימה שירי ציקו</v>
      </c>
    </row>
    <row r="9459" spans="1:4" x14ac:dyDescent="0.25">
      <c r="A9459">
        <v>9458</v>
      </c>
      <c r="B9459" t="s">
        <v>17682</v>
      </c>
      <c r="C9459" t="s">
        <v>17683</v>
      </c>
      <c r="D9459" t="str">
        <f t="shared" si="147"/>
        <v>עידן אוראל בלעום</v>
      </c>
    </row>
    <row r="9460" spans="1:4" x14ac:dyDescent="0.25">
      <c r="A9460">
        <v>9459</v>
      </c>
      <c r="B9460" t="s">
        <v>17684</v>
      </c>
      <c r="C9460" t="s">
        <v>17685</v>
      </c>
      <c r="D9460" t="str">
        <f t="shared" si="147"/>
        <v>סוואדיס וידמן</v>
      </c>
    </row>
    <row r="9461" spans="1:4" x14ac:dyDescent="0.25">
      <c r="A9461">
        <v>9460</v>
      </c>
      <c r="B9461" t="s">
        <v>17686</v>
      </c>
      <c r="C9461" t="s">
        <v>17687</v>
      </c>
      <c r="D9461" t="str">
        <f t="shared" si="147"/>
        <v>אסנת בנימינה דובנסקי</v>
      </c>
    </row>
    <row r="9462" spans="1:4" x14ac:dyDescent="0.25">
      <c r="A9462">
        <v>9461</v>
      </c>
      <c r="B9462" t="s">
        <v>17688</v>
      </c>
      <c r="C9462" t="s">
        <v>2460</v>
      </c>
      <c r="D9462" t="str">
        <f t="shared" si="147"/>
        <v>ספיר גיתית משי</v>
      </c>
    </row>
    <row r="9463" spans="1:4" x14ac:dyDescent="0.25">
      <c r="A9463">
        <v>9462</v>
      </c>
      <c r="B9463" t="s">
        <v>17689</v>
      </c>
      <c r="C9463" t="s">
        <v>17690</v>
      </c>
      <c r="D9463" t="str">
        <f t="shared" si="147"/>
        <v>בללה צ'ונה</v>
      </c>
    </row>
    <row r="9464" spans="1:4" x14ac:dyDescent="0.25">
      <c r="A9464">
        <v>9463</v>
      </c>
      <c r="B9464" t="s">
        <v>17691</v>
      </c>
      <c r="C9464" t="s">
        <v>17692</v>
      </c>
      <c r="D9464" t="str">
        <f t="shared" si="147"/>
        <v>גיא ישראל בדוס</v>
      </c>
    </row>
    <row r="9465" spans="1:4" x14ac:dyDescent="0.25">
      <c r="A9465">
        <v>9464</v>
      </c>
      <c r="B9465" t="s">
        <v>17693</v>
      </c>
      <c r="C9465" t="s">
        <v>17694</v>
      </c>
      <c r="D9465" t="str">
        <f t="shared" si="147"/>
        <v>רז עזרא שילין</v>
      </c>
    </row>
    <row r="9466" spans="1:4" x14ac:dyDescent="0.25">
      <c r="A9466">
        <v>9465</v>
      </c>
      <c r="B9466" t="s">
        <v>17695</v>
      </c>
      <c r="C9466" t="s">
        <v>17696</v>
      </c>
      <c r="D9466" t="str">
        <f t="shared" si="147"/>
        <v>ירקית בת-אל גדיאן</v>
      </c>
    </row>
    <row r="9467" spans="1:4" x14ac:dyDescent="0.25">
      <c r="A9467">
        <v>9466</v>
      </c>
      <c r="B9467" t="s">
        <v>17697</v>
      </c>
      <c r="C9467" t="s">
        <v>17698</v>
      </c>
      <c r="D9467" t="str">
        <f t="shared" si="147"/>
        <v>חגית עליזה מיודובניק</v>
      </c>
    </row>
    <row r="9468" spans="1:4" x14ac:dyDescent="0.25">
      <c r="A9468">
        <v>9467</v>
      </c>
      <c r="B9468" t="s">
        <v>17699</v>
      </c>
      <c r="C9468" t="s">
        <v>10493</v>
      </c>
      <c r="D9468" t="str">
        <f t="shared" si="147"/>
        <v>דנה רחל קרם</v>
      </c>
    </row>
    <row r="9469" spans="1:4" x14ac:dyDescent="0.25">
      <c r="A9469">
        <v>9468</v>
      </c>
      <c r="B9469" t="s">
        <v>17700</v>
      </c>
      <c r="C9469" t="s">
        <v>17701</v>
      </c>
      <c r="D9469" t="str">
        <f t="shared" si="147"/>
        <v>לאוניד ז"ל זייגר</v>
      </c>
    </row>
    <row r="9470" spans="1:4" x14ac:dyDescent="0.25">
      <c r="A9470">
        <v>9469</v>
      </c>
      <c r="B9470" t="s">
        <v>17702</v>
      </c>
      <c r="C9470" t="s">
        <v>3373</v>
      </c>
      <c r="D9470" t="str">
        <f t="shared" si="147"/>
        <v>יששכר חיים גרמאו</v>
      </c>
    </row>
    <row r="9471" spans="1:4" x14ac:dyDescent="0.25">
      <c r="A9471">
        <v>9470</v>
      </c>
      <c r="B9471" t="s">
        <v>17703</v>
      </c>
      <c r="C9471" t="s">
        <v>17704</v>
      </c>
      <c r="D9471" t="str">
        <f t="shared" si="147"/>
        <v>גסון שרלו</v>
      </c>
    </row>
    <row r="9472" spans="1:4" x14ac:dyDescent="0.25">
      <c r="A9472">
        <v>9471</v>
      </c>
      <c r="B9472" t="s">
        <v>17705</v>
      </c>
      <c r="C9472" t="s">
        <v>17706</v>
      </c>
      <c r="D9472" t="str">
        <f t="shared" si="147"/>
        <v>אזבל פרזם</v>
      </c>
    </row>
    <row r="9473" spans="1:4" x14ac:dyDescent="0.25">
      <c r="A9473">
        <v>9472</v>
      </c>
      <c r="B9473" t="s">
        <v>17707</v>
      </c>
      <c r="C9473" t="s">
        <v>17708</v>
      </c>
      <c r="D9473" t="str">
        <f t="shared" si="147"/>
        <v>דמלאש גורובוי</v>
      </c>
    </row>
    <row r="9474" spans="1:4" x14ac:dyDescent="0.25">
      <c r="A9474">
        <v>9473</v>
      </c>
      <c r="B9474" t="s">
        <v>17709</v>
      </c>
      <c r="C9474" t="s">
        <v>17710</v>
      </c>
      <c r="D9474" t="str">
        <f t="shared" si="147"/>
        <v>יעל-פנינה סטופ פדני</v>
      </c>
    </row>
    <row r="9475" spans="1:4" x14ac:dyDescent="0.25">
      <c r="A9475">
        <v>9474</v>
      </c>
      <c r="B9475" t="s">
        <v>17711</v>
      </c>
      <c r="C9475" t="s">
        <v>17712</v>
      </c>
      <c r="D9475" t="str">
        <f t="shared" ref="D9475:D9538" si="148">B9475&amp;" "&amp;C9475</f>
        <v>אלדד יעקב גיסין</v>
      </c>
    </row>
    <row r="9476" spans="1:4" x14ac:dyDescent="0.25">
      <c r="A9476">
        <v>9475</v>
      </c>
      <c r="B9476" t="s">
        <v>17713</v>
      </c>
      <c r="C9476" t="s">
        <v>17714</v>
      </c>
      <c r="D9476" t="str">
        <f t="shared" si="148"/>
        <v>ארי אלון בכש</v>
      </c>
    </row>
    <row r="9477" spans="1:4" x14ac:dyDescent="0.25">
      <c r="A9477">
        <v>9476</v>
      </c>
      <c r="B9477" t="s">
        <v>17715</v>
      </c>
      <c r="C9477" t="s">
        <v>17716</v>
      </c>
      <c r="D9477" t="str">
        <f t="shared" si="148"/>
        <v>נתיב חיים בר-חי</v>
      </c>
    </row>
    <row r="9478" spans="1:4" x14ac:dyDescent="0.25">
      <c r="A9478">
        <v>9477</v>
      </c>
      <c r="B9478" t="s">
        <v>17717</v>
      </c>
      <c r="C9478" t="s">
        <v>17718</v>
      </c>
      <c r="D9478" t="str">
        <f t="shared" si="148"/>
        <v>לריסה לאה קריינר</v>
      </c>
    </row>
    <row r="9479" spans="1:4" x14ac:dyDescent="0.25">
      <c r="A9479">
        <v>9478</v>
      </c>
      <c r="B9479" t="s">
        <v>17719</v>
      </c>
      <c r="C9479" t="s">
        <v>17720</v>
      </c>
      <c r="D9479" t="str">
        <f t="shared" si="148"/>
        <v>יאסו יהושע סלב</v>
      </c>
    </row>
    <row r="9480" spans="1:4" x14ac:dyDescent="0.25">
      <c r="A9480">
        <v>9479</v>
      </c>
      <c r="B9480" t="s">
        <v>17721</v>
      </c>
      <c r="C9480" t="s">
        <v>17722</v>
      </c>
      <c r="D9480" t="str">
        <f t="shared" si="148"/>
        <v>קארין ז'קלין קריתי</v>
      </c>
    </row>
    <row r="9481" spans="1:4" x14ac:dyDescent="0.25">
      <c r="A9481">
        <v>9480</v>
      </c>
      <c r="B9481" t="s">
        <v>17723</v>
      </c>
      <c r="C9481" t="s">
        <v>17724</v>
      </c>
      <c r="D9481" t="str">
        <f t="shared" si="148"/>
        <v>ירושלם פייצ'וטקה</v>
      </c>
    </row>
    <row r="9482" spans="1:4" x14ac:dyDescent="0.25">
      <c r="A9482">
        <v>9481</v>
      </c>
      <c r="B9482" t="s">
        <v>17725</v>
      </c>
      <c r="C9482" t="s">
        <v>17726</v>
      </c>
      <c r="D9482" t="str">
        <f t="shared" si="148"/>
        <v>עדן שרה קקזנוב</v>
      </c>
    </row>
    <row r="9483" spans="1:4" x14ac:dyDescent="0.25">
      <c r="A9483">
        <v>9482</v>
      </c>
      <c r="B9483" t="s">
        <v>17727</v>
      </c>
      <c r="C9483" t="s">
        <v>17728</v>
      </c>
      <c r="D9483" t="str">
        <f t="shared" si="148"/>
        <v>פלורנטינ קוקיש</v>
      </c>
    </row>
    <row r="9484" spans="1:4" x14ac:dyDescent="0.25">
      <c r="A9484">
        <v>9483</v>
      </c>
      <c r="B9484" t="s">
        <v>17729</v>
      </c>
      <c r="C9484" t="s">
        <v>17730</v>
      </c>
      <c r="D9484" t="str">
        <f t="shared" si="148"/>
        <v>עדן גנט בהגאון</v>
      </c>
    </row>
    <row r="9485" spans="1:4" x14ac:dyDescent="0.25">
      <c r="A9485">
        <v>9484</v>
      </c>
      <c r="B9485" t="s">
        <v>17731</v>
      </c>
      <c r="C9485" t="s">
        <v>17732</v>
      </c>
      <c r="D9485" t="str">
        <f t="shared" si="148"/>
        <v>מיכל גולדינה טוויג )יוספיין(</v>
      </c>
    </row>
    <row r="9486" spans="1:4" x14ac:dyDescent="0.25">
      <c r="A9486">
        <v>9485</v>
      </c>
      <c r="B9486" t="s">
        <v>17733</v>
      </c>
      <c r="C9486" t="s">
        <v>17734</v>
      </c>
      <c r="D9486" t="str">
        <f t="shared" si="148"/>
        <v>שיר שולמית גורשומוב</v>
      </c>
    </row>
    <row r="9487" spans="1:4" x14ac:dyDescent="0.25">
      <c r="A9487">
        <v>9486</v>
      </c>
      <c r="B9487" t="s">
        <v>17735</v>
      </c>
      <c r="C9487" t="s">
        <v>17736</v>
      </c>
      <c r="D9487" t="str">
        <f t="shared" si="148"/>
        <v>יהונתן בוריס טבאש</v>
      </c>
    </row>
    <row r="9488" spans="1:4" x14ac:dyDescent="0.25">
      <c r="A9488">
        <v>9487</v>
      </c>
      <c r="B9488" t="s">
        <v>17737</v>
      </c>
      <c r="C9488" t="s">
        <v>17738</v>
      </c>
      <c r="D9488" t="str">
        <f t="shared" si="148"/>
        <v>ליאת בתיה בילנקו</v>
      </c>
    </row>
    <row r="9489" spans="1:4" x14ac:dyDescent="0.25">
      <c r="A9489">
        <v>9488</v>
      </c>
      <c r="B9489" t="s">
        <v>17739</v>
      </c>
      <c r="C9489" t="s">
        <v>17740</v>
      </c>
      <c r="D9489" t="str">
        <f t="shared" si="148"/>
        <v>בשורה סכטר</v>
      </c>
    </row>
    <row r="9490" spans="1:4" x14ac:dyDescent="0.25">
      <c r="A9490">
        <v>9489</v>
      </c>
      <c r="B9490" t="s">
        <v>1069</v>
      </c>
      <c r="C9490" t="s">
        <v>17741</v>
      </c>
      <c r="D9490" t="str">
        <f t="shared" si="148"/>
        <v>חפץ בטוניאשוילי</v>
      </c>
    </row>
    <row r="9491" spans="1:4" x14ac:dyDescent="0.25">
      <c r="A9491">
        <v>9490</v>
      </c>
      <c r="B9491" t="s">
        <v>17742</v>
      </c>
      <c r="C9491" t="s">
        <v>17743</v>
      </c>
      <c r="D9491" t="str">
        <f t="shared" si="148"/>
        <v>נטע אנסטסיה אביגזר</v>
      </c>
    </row>
    <row r="9492" spans="1:4" x14ac:dyDescent="0.25">
      <c r="A9492">
        <v>9491</v>
      </c>
      <c r="B9492" t="s">
        <v>17744</v>
      </c>
      <c r="C9492" t="s">
        <v>1365</v>
      </c>
      <c r="D9492" t="str">
        <f t="shared" si="148"/>
        <v>אורן-נחמן סופי</v>
      </c>
    </row>
    <row r="9493" spans="1:4" x14ac:dyDescent="0.25">
      <c r="A9493">
        <v>9492</v>
      </c>
      <c r="B9493" t="s">
        <v>17745</v>
      </c>
      <c r="C9493" t="s">
        <v>17746</v>
      </c>
      <c r="D9493" t="str">
        <f t="shared" si="148"/>
        <v>בריינא לאה קורזון</v>
      </c>
    </row>
    <row r="9494" spans="1:4" x14ac:dyDescent="0.25">
      <c r="A9494">
        <v>9493</v>
      </c>
      <c r="B9494" t="s">
        <v>17747</v>
      </c>
      <c r="C9494" t="s">
        <v>17748</v>
      </c>
      <c r="D9494" t="str">
        <f t="shared" si="148"/>
        <v>מורן סופיה זיידן</v>
      </c>
    </row>
    <row r="9495" spans="1:4" x14ac:dyDescent="0.25">
      <c r="A9495">
        <v>9494</v>
      </c>
      <c r="B9495" t="s">
        <v>17749</v>
      </c>
      <c r="C9495" t="s">
        <v>17750</v>
      </c>
      <c r="D9495" t="str">
        <f t="shared" si="148"/>
        <v>חנה איילנש זינאלדין</v>
      </c>
    </row>
    <row r="9496" spans="1:4" x14ac:dyDescent="0.25">
      <c r="A9496">
        <v>9495</v>
      </c>
      <c r="B9496" t="s">
        <v>17751</v>
      </c>
      <c r="C9496" t="s">
        <v>17752</v>
      </c>
      <c r="D9496" t="str">
        <f t="shared" si="148"/>
        <v>ליטל-ברכה עוודאללה</v>
      </c>
    </row>
    <row r="9497" spans="1:4" x14ac:dyDescent="0.25">
      <c r="A9497">
        <v>9496</v>
      </c>
      <c r="B9497" t="s">
        <v>17753</v>
      </c>
      <c r="C9497" t="s">
        <v>17754</v>
      </c>
      <c r="D9497" t="str">
        <f t="shared" si="148"/>
        <v>עדו משה אייאנאו</v>
      </c>
    </row>
    <row r="9498" spans="1:4" x14ac:dyDescent="0.25">
      <c r="A9498">
        <v>9497</v>
      </c>
      <c r="B9498" t="s">
        <v>8125</v>
      </c>
      <c r="C9498" t="s">
        <v>17755</v>
      </c>
      <c r="D9498" t="str">
        <f t="shared" si="148"/>
        <v>קייט טחורש בן חפר</v>
      </c>
    </row>
    <row r="9499" spans="1:4" x14ac:dyDescent="0.25">
      <c r="A9499">
        <v>9498</v>
      </c>
      <c r="B9499" t="s">
        <v>17756</v>
      </c>
      <c r="C9499" t="s">
        <v>17757</v>
      </c>
      <c r="D9499" t="str">
        <f t="shared" si="148"/>
        <v>רחל בליינש בלאוגרונד</v>
      </c>
    </row>
    <row r="9500" spans="1:4" x14ac:dyDescent="0.25">
      <c r="A9500">
        <v>9499</v>
      </c>
      <c r="B9500" t="s">
        <v>17758</v>
      </c>
      <c r="C9500" t="s">
        <v>17759</v>
      </c>
      <c r="D9500" t="str">
        <f t="shared" si="148"/>
        <v>יעלת-חן אהרנוביץ'</v>
      </c>
    </row>
    <row r="9501" spans="1:4" x14ac:dyDescent="0.25">
      <c r="A9501">
        <v>9500</v>
      </c>
      <c r="B9501" t="s">
        <v>17760</v>
      </c>
      <c r="C9501" t="s">
        <v>17761</v>
      </c>
      <c r="D9501" t="str">
        <f t="shared" si="148"/>
        <v>דורון יצחק טורקלטאוב</v>
      </c>
    </row>
    <row r="9502" spans="1:4" x14ac:dyDescent="0.25">
      <c r="A9502">
        <v>9501</v>
      </c>
      <c r="B9502" t="s">
        <v>17762</v>
      </c>
      <c r="C9502" t="s">
        <v>17763</v>
      </c>
      <c r="D9502" t="str">
        <f t="shared" si="148"/>
        <v>נחמה טובה סיגרון</v>
      </c>
    </row>
    <row r="9503" spans="1:4" x14ac:dyDescent="0.25">
      <c r="A9503">
        <v>9502</v>
      </c>
      <c r="B9503" t="s">
        <v>17764</v>
      </c>
      <c r="C9503" t="s">
        <v>17765</v>
      </c>
      <c r="D9503" t="str">
        <f t="shared" si="148"/>
        <v>אבינועם דוד וילנר גלדישב</v>
      </c>
    </row>
    <row r="9504" spans="1:4" x14ac:dyDescent="0.25">
      <c r="A9504">
        <v>9503</v>
      </c>
      <c r="B9504" t="s">
        <v>17766</v>
      </c>
      <c r="C9504" t="s">
        <v>17767</v>
      </c>
      <c r="D9504" t="str">
        <f t="shared" si="148"/>
        <v>נעמה נעמי אלשטיין</v>
      </c>
    </row>
    <row r="9505" spans="1:4" x14ac:dyDescent="0.25">
      <c r="A9505">
        <v>9504</v>
      </c>
      <c r="B9505" t="s">
        <v>17768</v>
      </c>
      <c r="C9505" t="s">
        <v>17769</v>
      </c>
      <c r="D9505" t="str">
        <f t="shared" si="148"/>
        <v>פרל דגנית פרנץ</v>
      </c>
    </row>
    <row r="9506" spans="1:4" x14ac:dyDescent="0.25">
      <c r="A9506">
        <v>9505</v>
      </c>
      <c r="B9506" t="s">
        <v>17770</v>
      </c>
      <c r="C9506" t="s">
        <v>17771</v>
      </c>
      <c r="D9506" t="str">
        <f t="shared" si="148"/>
        <v>דוריטה סמך</v>
      </c>
    </row>
    <row r="9507" spans="1:4" x14ac:dyDescent="0.25">
      <c r="A9507">
        <v>9506</v>
      </c>
      <c r="B9507" t="s">
        <v>17772</v>
      </c>
      <c r="C9507" t="s">
        <v>17773</v>
      </c>
      <c r="D9507" t="str">
        <f t="shared" si="148"/>
        <v>יקרה גרצברג</v>
      </c>
    </row>
    <row r="9508" spans="1:4" x14ac:dyDescent="0.25">
      <c r="A9508">
        <v>9507</v>
      </c>
      <c r="B9508" t="s">
        <v>17774</v>
      </c>
      <c r="C9508" t="s">
        <v>17775</v>
      </c>
      <c r="D9508" t="str">
        <f t="shared" si="148"/>
        <v>נטלי-טל גלמור</v>
      </c>
    </row>
    <row r="9509" spans="1:4" x14ac:dyDescent="0.25">
      <c r="A9509">
        <v>9508</v>
      </c>
      <c r="B9509" t="s">
        <v>17776</v>
      </c>
      <c r="C9509" t="s">
        <v>17777</v>
      </c>
      <c r="D9509" t="str">
        <f t="shared" si="148"/>
        <v>מרי-אן סטשבסקי</v>
      </c>
    </row>
    <row r="9510" spans="1:4" x14ac:dyDescent="0.25">
      <c r="A9510">
        <v>9509</v>
      </c>
      <c r="B9510" t="s">
        <v>17778</v>
      </c>
      <c r="C9510" t="s">
        <v>17779</v>
      </c>
      <c r="D9510" t="str">
        <f t="shared" si="148"/>
        <v>טובה גיטל סמזה</v>
      </c>
    </row>
    <row r="9511" spans="1:4" x14ac:dyDescent="0.25">
      <c r="A9511">
        <v>9510</v>
      </c>
      <c r="B9511" t="s">
        <v>17780</v>
      </c>
      <c r="C9511" t="s">
        <v>1418</v>
      </c>
      <c r="D9511" t="str">
        <f t="shared" si="148"/>
        <v>אמיר שרון ליבי</v>
      </c>
    </row>
    <row r="9512" spans="1:4" x14ac:dyDescent="0.25">
      <c r="A9512">
        <v>9511</v>
      </c>
      <c r="B9512" t="s">
        <v>17781</v>
      </c>
      <c r="C9512" t="s">
        <v>17782</v>
      </c>
      <c r="D9512" t="str">
        <f t="shared" si="148"/>
        <v>אשוט גקס</v>
      </c>
    </row>
    <row r="9513" spans="1:4" x14ac:dyDescent="0.25">
      <c r="A9513">
        <v>9512</v>
      </c>
      <c r="B9513" t="s">
        <v>17783</v>
      </c>
      <c r="C9513" t="s">
        <v>2286</v>
      </c>
      <c r="D9513" t="str">
        <f t="shared" si="148"/>
        <v>בן-ציון הראל זאנה</v>
      </c>
    </row>
    <row r="9514" spans="1:4" x14ac:dyDescent="0.25">
      <c r="A9514">
        <v>9513</v>
      </c>
      <c r="B9514" t="s">
        <v>17784</v>
      </c>
      <c r="C9514" t="s">
        <v>17785</v>
      </c>
      <c r="D9514" t="str">
        <f t="shared" si="148"/>
        <v>הנרייטה מלכה טלמן-בולטין</v>
      </c>
    </row>
    <row r="9515" spans="1:4" x14ac:dyDescent="0.25">
      <c r="A9515">
        <v>9514</v>
      </c>
      <c r="B9515" t="s">
        <v>17786</v>
      </c>
      <c r="C9515" t="s">
        <v>17787</v>
      </c>
      <c r="D9515" t="str">
        <f t="shared" si="148"/>
        <v>תאה ביבאס</v>
      </c>
    </row>
    <row r="9516" spans="1:4" x14ac:dyDescent="0.25">
      <c r="A9516">
        <v>9515</v>
      </c>
      <c r="B9516" t="s">
        <v>17788</v>
      </c>
      <c r="C9516" t="s">
        <v>17789</v>
      </c>
      <c r="D9516" t="str">
        <f t="shared" si="148"/>
        <v>אלישי בכר בטושנסקי</v>
      </c>
    </row>
    <row r="9517" spans="1:4" x14ac:dyDescent="0.25">
      <c r="A9517">
        <v>9516</v>
      </c>
      <c r="B9517" t="s">
        <v>17790</v>
      </c>
      <c r="C9517" t="s">
        <v>17791</v>
      </c>
      <c r="D9517" t="str">
        <f t="shared" si="148"/>
        <v>מורן מרדכי שעלאן דעבוס</v>
      </c>
    </row>
    <row r="9518" spans="1:4" x14ac:dyDescent="0.25">
      <c r="A9518">
        <v>9517</v>
      </c>
      <c r="B9518" t="s">
        <v>17792</v>
      </c>
      <c r="C9518" t="s">
        <v>17793</v>
      </c>
      <c r="D9518" t="str">
        <f t="shared" si="148"/>
        <v>מנחם יוסף עמירן</v>
      </c>
    </row>
    <row r="9519" spans="1:4" x14ac:dyDescent="0.25">
      <c r="A9519">
        <v>9518</v>
      </c>
      <c r="B9519" t="s">
        <v>17794</v>
      </c>
      <c r="C9519" t="s">
        <v>17795</v>
      </c>
      <c r="D9519" t="str">
        <f t="shared" si="148"/>
        <v>סבריה מצוינים</v>
      </c>
    </row>
    <row r="9520" spans="1:4" x14ac:dyDescent="0.25">
      <c r="A9520">
        <v>9519</v>
      </c>
      <c r="B9520" t="s">
        <v>17796</v>
      </c>
      <c r="C9520" t="s">
        <v>17797</v>
      </c>
      <c r="D9520" t="str">
        <f t="shared" si="148"/>
        <v>ג'ולית בר-עוז</v>
      </c>
    </row>
    <row r="9521" spans="1:4" x14ac:dyDescent="0.25">
      <c r="A9521">
        <v>9520</v>
      </c>
      <c r="B9521" t="s">
        <v>17798</v>
      </c>
      <c r="C9521" t="s">
        <v>17799</v>
      </c>
      <c r="D9521" t="str">
        <f t="shared" si="148"/>
        <v>שרית צפורה לינוביץ'</v>
      </c>
    </row>
    <row r="9522" spans="1:4" x14ac:dyDescent="0.25">
      <c r="A9522">
        <v>9521</v>
      </c>
      <c r="B9522" t="s">
        <v>17800</v>
      </c>
      <c r="C9522" t="s">
        <v>17801</v>
      </c>
      <c r="D9522" t="str">
        <f t="shared" si="148"/>
        <v>יהונתן משה אלון אלקסלסי</v>
      </c>
    </row>
    <row r="9523" spans="1:4" x14ac:dyDescent="0.25">
      <c r="A9523">
        <v>9522</v>
      </c>
      <c r="B9523" t="s">
        <v>17802</v>
      </c>
      <c r="C9523" t="s">
        <v>17803</v>
      </c>
      <c r="D9523" t="str">
        <f t="shared" si="148"/>
        <v>נעמה מאיה אידריס</v>
      </c>
    </row>
    <row r="9524" spans="1:4" x14ac:dyDescent="0.25">
      <c r="A9524">
        <v>9523</v>
      </c>
      <c r="B9524" t="s">
        <v>17804</v>
      </c>
      <c r="C9524" t="s">
        <v>17805</v>
      </c>
      <c r="D9524" t="str">
        <f t="shared" si="148"/>
        <v>בר אברהם רוזליס</v>
      </c>
    </row>
    <row r="9525" spans="1:4" x14ac:dyDescent="0.25">
      <c r="A9525">
        <v>9524</v>
      </c>
      <c r="B9525" t="s">
        <v>17806</v>
      </c>
      <c r="C9525" t="s">
        <v>17807</v>
      </c>
      <c r="D9525" t="str">
        <f t="shared" si="148"/>
        <v>מוניב סון פלדמן</v>
      </c>
    </row>
    <row r="9526" spans="1:4" x14ac:dyDescent="0.25">
      <c r="A9526">
        <v>9525</v>
      </c>
      <c r="B9526" t="s">
        <v>17808</v>
      </c>
      <c r="C9526" t="s">
        <v>17809</v>
      </c>
      <c r="D9526" t="str">
        <f t="shared" si="148"/>
        <v>סביטלנה פרבר אלמוגי</v>
      </c>
    </row>
    <row r="9527" spans="1:4" x14ac:dyDescent="0.25">
      <c r="A9527">
        <v>9526</v>
      </c>
      <c r="B9527" t="s">
        <v>17810</v>
      </c>
      <c r="C9527" t="s">
        <v>17811</v>
      </c>
      <c r="D9527" t="str">
        <f t="shared" si="148"/>
        <v>אינדה טיופלי</v>
      </c>
    </row>
    <row r="9528" spans="1:4" x14ac:dyDescent="0.25">
      <c r="A9528">
        <v>9527</v>
      </c>
      <c r="B9528" t="s">
        <v>17812</v>
      </c>
      <c r="C9528" t="s">
        <v>17813</v>
      </c>
      <c r="D9528" t="str">
        <f t="shared" si="148"/>
        <v>נגינה ספ</v>
      </c>
    </row>
    <row r="9529" spans="1:4" x14ac:dyDescent="0.25">
      <c r="A9529">
        <v>9528</v>
      </c>
      <c r="B9529" t="s">
        <v>17814</v>
      </c>
      <c r="C9529" t="s">
        <v>466</v>
      </c>
      <c r="D9529" t="str">
        <f t="shared" si="148"/>
        <v>חגי ליאור גליה</v>
      </c>
    </row>
    <row r="9530" spans="1:4" x14ac:dyDescent="0.25">
      <c r="A9530">
        <v>9529</v>
      </c>
      <c r="B9530" t="s">
        <v>17815</v>
      </c>
      <c r="C9530" t="s">
        <v>17816</v>
      </c>
      <c r="D9530" t="str">
        <f t="shared" si="148"/>
        <v>איילת תמר מלינגר</v>
      </c>
    </row>
    <row r="9531" spans="1:4" x14ac:dyDescent="0.25">
      <c r="A9531">
        <v>9530</v>
      </c>
      <c r="B9531" t="s">
        <v>17817</v>
      </c>
      <c r="C9531" t="s">
        <v>17818</v>
      </c>
      <c r="D9531" t="str">
        <f t="shared" si="148"/>
        <v>ישראל אלפרד קלוסקי</v>
      </c>
    </row>
    <row r="9532" spans="1:4" x14ac:dyDescent="0.25">
      <c r="A9532">
        <v>9531</v>
      </c>
      <c r="B9532" t="s">
        <v>17819</v>
      </c>
      <c r="C9532" t="s">
        <v>17820</v>
      </c>
      <c r="D9532" t="str">
        <f t="shared" si="148"/>
        <v>ריצארד רינצקי</v>
      </c>
    </row>
    <row r="9533" spans="1:4" x14ac:dyDescent="0.25">
      <c r="A9533">
        <v>9532</v>
      </c>
      <c r="B9533" t="s">
        <v>17821</v>
      </c>
      <c r="C9533" t="s">
        <v>17822</v>
      </c>
      <c r="D9533" t="str">
        <f t="shared" si="148"/>
        <v>אלכנסדר צליק</v>
      </c>
    </row>
    <row r="9534" spans="1:4" x14ac:dyDescent="0.25">
      <c r="A9534">
        <v>9533</v>
      </c>
      <c r="B9534" t="s">
        <v>17823</v>
      </c>
      <c r="C9534" t="s">
        <v>17824</v>
      </c>
      <c r="D9534" t="str">
        <f t="shared" si="148"/>
        <v>ורד חביבה קסטה</v>
      </c>
    </row>
    <row r="9535" spans="1:4" x14ac:dyDescent="0.25">
      <c r="A9535">
        <v>9534</v>
      </c>
      <c r="B9535" t="s">
        <v>17825</v>
      </c>
      <c r="C9535" t="s">
        <v>17826</v>
      </c>
      <c r="D9535" t="str">
        <f t="shared" si="148"/>
        <v>עתאב בוסק</v>
      </c>
    </row>
    <row r="9536" spans="1:4" x14ac:dyDescent="0.25">
      <c r="A9536">
        <v>9535</v>
      </c>
      <c r="B9536" t="s">
        <v>17827</v>
      </c>
      <c r="C9536" t="s">
        <v>17828</v>
      </c>
      <c r="D9536" t="str">
        <f t="shared" si="148"/>
        <v>עציונה נפתלי לוי</v>
      </c>
    </row>
    <row r="9537" spans="1:4" x14ac:dyDescent="0.25">
      <c r="A9537">
        <v>9536</v>
      </c>
      <c r="B9537" t="s">
        <v>17829</v>
      </c>
      <c r="C9537" t="s">
        <v>17830</v>
      </c>
      <c r="D9537" t="str">
        <f t="shared" si="148"/>
        <v>איתי ברוך קוקס</v>
      </c>
    </row>
    <row r="9538" spans="1:4" x14ac:dyDescent="0.25">
      <c r="A9538">
        <v>9537</v>
      </c>
      <c r="B9538" t="s">
        <v>17831</v>
      </c>
      <c r="C9538" t="s">
        <v>17832</v>
      </c>
      <c r="D9538" t="str">
        <f t="shared" si="148"/>
        <v>יוהנס פינגל</v>
      </c>
    </row>
    <row r="9539" spans="1:4" x14ac:dyDescent="0.25">
      <c r="A9539">
        <v>9538</v>
      </c>
      <c r="B9539" t="s">
        <v>17833</v>
      </c>
      <c r="C9539" t="s">
        <v>17834</v>
      </c>
      <c r="D9539" t="str">
        <f t="shared" ref="D9539:D9602" si="149">B9539&amp;" "&amp;C9539</f>
        <v>חמישה מהדב</v>
      </c>
    </row>
    <row r="9540" spans="1:4" x14ac:dyDescent="0.25">
      <c r="A9540">
        <v>9539</v>
      </c>
      <c r="B9540" t="s">
        <v>17835</v>
      </c>
      <c r="C9540" t="s">
        <v>2782</v>
      </c>
      <c r="D9540" t="str">
        <f t="shared" si="149"/>
        <v>ראסל הווארד ענב</v>
      </c>
    </row>
    <row r="9541" spans="1:4" x14ac:dyDescent="0.25">
      <c r="A9541">
        <v>9540</v>
      </c>
      <c r="B9541" t="s">
        <v>14282</v>
      </c>
      <c r="C9541" t="s">
        <v>17836</v>
      </c>
      <c r="D9541" t="str">
        <f t="shared" si="149"/>
        <v>אידו פרבמן</v>
      </c>
    </row>
    <row r="9542" spans="1:4" x14ac:dyDescent="0.25">
      <c r="A9542">
        <v>9541</v>
      </c>
      <c r="B9542" t="s">
        <v>17837</v>
      </c>
      <c r="C9542" t="s">
        <v>17838</v>
      </c>
      <c r="D9542" t="str">
        <f t="shared" si="149"/>
        <v>רמזה בן-שאול</v>
      </c>
    </row>
    <row r="9543" spans="1:4" x14ac:dyDescent="0.25">
      <c r="A9543">
        <v>9542</v>
      </c>
      <c r="B9543" t="s">
        <v>17264</v>
      </c>
      <c r="C9543" t="s">
        <v>17839</v>
      </c>
      <c r="D9543" t="str">
        <f t="shared" si="149"/>
        <v>טופיק הר לבן</v>
      </c>
    </row>
    <row r="9544" spans="1:4" x14ac:dyDescent="0.25">
      <c r="A9544">
        <v>9543</v>
      </c>
      <c r="B9544" t="s">
        <v>17840</v>
      </c>
      <c r="C9544" t="s">
        <v>17841</v>
      </c>
      <c r="D9544" t="str">
        <f t="shared" si="149"/>
        <v>רפי כפיר זיידה</v>
      </c>
    </row>
    <row r="9545" spans="1:4" x14ac:dyDescent="0.25">
      <c r="A9545">
        <v>9544</v>
      </c>
      <c r="B9545" t="s">
        <v>17842</v>
      </c>
      <c r="C9545" t="s">
        <v>17843</v>
      </c>
      <c r="D9545" t="str">
        <f t="shared" si="149"/>
        <v>בצגאו זולברג</v>
      </c>
    </row>
    <row r="9546" spans="1:4" x14ac:dyDescent="0.25">
      <c r="A9546">
        <v>9545</v>
      </c>
      <c r="B9546" t="s">
        <v>17844</v>
      </c>
      <c r="C9546" t="s">
        <v>17845</v>
      </c>
      <c r="D9546" t="str">
        <f t="shared" si="149"/>
        <v>עדי נעמי מס</v>
      </c>
    </row>
    <row r="9547" spans="1:4" x14ac:dyDescent="0.25">
      <c r="A9547">
        <v>9546</v>
      </c>
      <c r="B9547" t="s">
        <v>17846</v>
      </c>
      <c r="C9547" t="s">
        <v>17847</v>
      </c>
      <c r="D9547" t="str">
        <f t="shared" si="149"/>
        <v>וואסן קריצ'בסקי</v>
      </c>
    </row>
    <row r="9548" spans="1:4" x14ac:dyDescent="0.25">
      <c r="A9548">
        <v>9547</v>
      </c>
      <c r="B9548" t="s">
        <v>17848</v>
      </c>
      <c r="C9548" t="s">
        <v>17849</v>
      </c>
      <c r="D9548" t="str">
        <f t="shared" si="149"/>
        <v>ישמבט בריף</v>
      </c>
    </row>
    <row r="9549" spans="1:4" x14ac:dyDescent="0.25">
      <c r="A9549">
        <v>9548</v>
      </c>
      <c r="B9549" t="s">
        <v>17850</v>
      </c>
      <c r="C9549" t="s">
        <v>17851</v>
      </c>
      <c r="D9549" t="str">
        <f t="shared" si="149"/>
        <v>מולנך סבוח</v>
      </c>
    </row>
    <row r="9550" spans="1:4" x14ac:dyDescent="0.25">
      <c r="A9550">
        <v>9549</v>
      </c>
      <c r="B9550" t="s">
        <v>17852</v>
      </c>
      <c r="C9550" t="s">
        <v>17853</v>
      </c>
      <c r="D9550" t="str">
        <f t="shared" si="149"/>
        <v>זימנה רשקובסקי</v>
      </c>
    </row>
    <row r="9551" spans="1:4" x14ac:dyDescent="0.25">
      <c r="A9551">
        <v>9550</v>
      </c>
      <c r="B9551" t="s">
        <v>3380</v>
      </c>
      <c r="C9551" t="s">
        <v>1722</v>
      </c>
      <c r="D9551" t="str">
        <f t="shared" si="149"/>
        <v>מרכוס בינה</v>
      </c>
    </row>
    <row r="9552" spans="1:4" x14ac:dyDescent="0.25">
      <c r="A9552">
        <v>9551</v>
      </c>
      <c r="B9552" t="s">
        <v>17854</v>
      </c>
      <c r="C9552" t="s">
        <v>17855</v>
      </c>
      <c r="D9552" t="str">
        <f t="shared" si="149"/>
        <v>אביאל פריג לפנד</v>
      </c>
    </row>
    <row r="9553" spans="1:4" x14ac:dyDescent="0.25">
      <c r="A9553">
        <v>9552</v>
      </c>
      <c r="B9553" t="s">
        <v>17856</v>
      </c>
      <c r="C9553" t="s">
        <v>17857</v>
      </c>
      <c r="D9553" t="str">
        <f t="shared" si="149"/>
        <v>למאר בזה</v>
      </c>
    </row>
    <row r="9554" spans="1:4" x14ac:dyDescent="0.25">
      <c r="A9554">
        <v>9553</v>
      </c>
      <c r="B9554" t="s">
        <v>17858</v>
      </c>
      <c r="C9554" t="s">
        <v>17859</v>
      </c>
      <c r="D9554" t="str">
        <f t="shared" si="149"/>
        <v>אלמות'נא איבשיץ ברקט</v>
      </c>
    </row>
    <row r="9555" spans="1:4" x14ac:dyDescent="0.25">
      <c r="A9555">
        <v>9554</v>
      </c>
      <c r="B9555" t="s">
        <v>17860</v>
      </c>
      <c r="C9555" t="s">
        <v>6780</v>
      </c>
      <c r="D9555" t="str">
        <f t="shared" si="149"/>
        <v>עופרית איזיק</v>
      </c>
    </row>
    <row r="9556" spans="1:4" x14ac:dyDescent="0.25">
      <c r="A9556">
        <v>9555</v>
      </c>
      <c r="B9556" t="s">
        <v>17861</v>
      </c>
      <c r="C9556" t="s">
        <v>17862</v>
      </c>
      <c r="D9556" t="str">
        <f t="shared" si="149"/>
        <v>אבבצ' אביבה גובאני</v>
      </c>
    </row>
    <row r="9557" spans="1:4" x14ac:dyDescent="0.25">
      <c r="A9557">
        <v>9556</v>
      </c>
      <c r="B9557" t="s">
        <v>17863</v>
      </c>
      <c r="C9557" t="s">
        <v>17864</v>
      </c>
      <c r="D9557" t="str">
        <f t="shared" si="149"/>
        <v>ערן ואדים קזאמל</v>
      </c>
    </row>
    <row r="9558" spans="1:4" x14ac:dyDescent="0.25">
      <c r="A9558">
        <v>9557</v>
      </c>
      <c r="B9558" t="s">
        <v>17865</v>
      </c>
      <c r="C9558" t="s">
        <v>17866</v>
      </c>
      <c r="D9558" t="str">
        <f t="shared" si="149"/>
        <v>ארסטיה מלכה אוסקר</v>
      </c>
    </row>
    <row r="9559" spans="1:4" x14ac:dyDescent="0.25">
      <c r="A9559">
        <v>9558</v>
      </c>
      <c r="B9559" t="s">
        <v>17867</v>
      </c>
      <c r="C9559" t="s">
        <v>17868</v>
      </c>
      <c r="D9559" t="str">
        <f t="shared" si="149"/>
        <v>יעקב נחמיה אבו שנדי</v>
      </c>
    </row>
    <row r="9560" spans="1:4" x14ac:dyDescent="0.25">
      <c r="A9560">
        <v>9559</v>
      </c>
      <c r="B9560" t="s">
        <v>17869</v>
      </c>
      <c r="C9560" t="s">
        <v>17870</v>
      </c>
      <c r="D9560" t="str">
        <f t="shared" si="149"/>
        <v>גביאנך צויג</v>
      </c>
    </row>
    <row r="9561" spans="1:4" x14ac:dyDescent="0.25">
      <c r="A9561">
        <v>9560</v>
      </c>
      <c r="B9561" t="s">
        <v>17871</v>
      </c>
      <c r="C9561" t="s">
        <v>17872</v>
      </c>
      <c r="D9561" t="str">
        <f t="shared" si="149"/>
        <v>לוטף גברזגי</v>
      </c>
    </row>
    <row r="9562" spans="1:4" x14ac:dyDescent="0.25">
      <c r="A9562">
        <v>9561</v>
      </c>
      <c r="B9562" t="s">
        <v>17873</v>
      </c>
      <c r="C9562" t="s">
        <v>17874</v>
      </c>
      <c r="D9562" t="str">
        <f t="shared" si="149"/>
        <v>נעם יהודית טברו</v>
      </c>
    </row>
    <row r="9563" spans="1:4" x14ac:dyDescent="0.25">
      <c r="A9563">
        <v>9562</v>
      </c>
      <c r="B9563" t="s">
        <v>17875</v>
      </c>
      <c r="C9563" t="s">
        <v>17876</v>
      </c>
      <c r="D9563" t="str">
        <f t="shared" si="149"/>
        <v>גאבי בראוך</v>
      </c>
    </row>
    <row r="9564" spans="1:4" x14ac:dyDescent="0.25">
      <c r="A9564">
        <v>9563</v>
      </c>
      <c r="B9564" t="s">
        <v>17877</v>
      </c>
      <c r="C9564" t="s">
        <v>17878</v>
      </c>
      <c r="D9564" t="str">
        <f t="shared" si="149"/>
        <v>שירה מיכל סקופ</v>
      </c>
    </row>
    <row r="9565" spans="1:4" x14ac:dyDescent="0.25">
      <c r="A9565">
        <v>9564</v>
      </c>
      <c r="B9565" t="s">
        <v>17879</v>
      </c>
      <c r="C9565" t="s">
        <v>17880</v>
      </c>
      <c r="D9565" t="str">
        <f t="shared" si="149"/>
        <v>יוסף מאור רומח</v>
      </c>
    </row>
    <row r="9566" spans="1:4" x14ac:dyDescent="0.25">
      <c r="A9566">
        <v>9565</v>
      </c>
      <c r="B9566" t="s">
        <v>17881</v>
      </c>
      <c r="C9566" t="s">
        <v>17882</v>
      </c>
      <c r="D9566" t="str">
        <f t="shared" si="149"/>
        <v>בר שירה סולטנוב</v>
      </c>
    </row>
    <row r="9567" spans="1:4" x14ac:dyDescent="0.25">
      <c r="A9567">
        <v>9566</v>
      </c>
      <c r="B9567" t="s">
        <v>17883</v>
      </c>
      <c r="C9567" t="s">
        <v>17884</v>
      </c>
      <c r="D9567" t="str">
        <f t="shared" si="149"/>
        <v>ארז אברהם שלם שרמר</v>
      </c>
    </row>
    <row r="9568" spans="1:4" x14ac:dyDescent="0.25">
      <c r="A9568">
        <v>9567</v>
      </c>
      <c r="B9568" t="s">
        <v>17885</v>
      </c>
      <c r="C9568" t="s">
        <v>17886</v>
      </c>
      <c r="D9568" t="str">
        <f t="shared" si="149"/>
        <v>אלינה נעמי זימר</v>
      </c>
    </row>
    <row r="9569" spans="1:4" x14ac:dyDescent="0.25">
      <c r="A9569">
        <v>9568</v>
      </c>
      <c r="B9569" t="s">
        <v>17887</v>
      </c>
      <c r="C9569" t="s">
        <v>17888</v>
      </c>
      <c r="D9569" t="str">
        <f t="shared" si="149"/>
        <v>דוד רפאל עויד</v>
      </c>
    </row>
    <row r="9570" spans="1:4" x14ac:dyDescent="0.25">
      <c r="A9570">
        <v>9569</v>
      </c>
      <c r="B9570" t="s">
        <v>17889</v>
      </c>
      <c r="C9570" t="s">
        <v>17890</v>
      </c>
      <c r="D9570" t="str">
        <f t="shared" si="149"/>
        <v>איטגן אבו עאיש</v>
      </c>
    </row>
    <row r="9571" spans="1:4" x14ac:dyDescent="0.25">
      <c r="A9571">
        <v>9570</v>
      </c>
      <c r="B9571" t="s">
        <v>17891</v>
      </c>
      <c r="C9571" t="s">
        <v>17892</v>
      </c>
      <c r="D9571" t="str">
        <f t="shared" si="149"/>
        <v>שרי שרה לאה אסרף אברגל</v>
      </c>
    </row>
    <row r="9572" spans="1:4" x14ac:dyDescent="0.25">
      <c r="A9572">
        <v>9571</v>
      </c>
      <c r="B9572" t="s">
        <v>506</v>
      </c>
      <c r="C9572" t="s">
        <v>17893</v>
      </c>
      <c r="D9572" t="str">
        <f t="shared" si="149"/>
        <v>אבני בן ניסן</v>
      </c>
    </row>
    <row r="9573" spans="1:4" x14ac:dyDescent="0.25">
      <c r="A9573">
        <v>9572</v>
      </c>
      <c r="B9573" t="s">
        <v>17894</v>
      </c>
      <c r="C9573" t="s">
        <v>17895</v>
      </c>
      <c r="D9573" t="str">
        <f t="shared" si="149"/>
        <v>אליחן ויסברגר</v>
      </c>
    </row>
    <row r="9574" spans="1:4" x14ac:dyDescent="0.25">
      <c r="A9574">
        <v>9573</v>
      </c>
      <c r="B9574" t="s">
        <v>17896</v>
      </c>
      <c r="C9574" t="s">
        <v>17897</v>
      </c>
      <c r="D9574" t="str">
        <f t="shared" si="149"/>
        <v>ראני סובחי שיין ברסקי</v>
      </c>
    </row>
    <row r="9575" spans="1:4" x14ac:dyDescent="0.25">
      <c r="A9575">
        <v>9574</v>
      </c>
      <c r="B9575" t="s">
        <v>17898</v>
      </c>
      <c r="C9575" t="s">
        <v>17899</v>
      </c>
      <c r="D9575" t="str">
        <f t="shared" si="149"/>
        <v>איירסאם אפר</v>
      </c>
    </row>
    <row r="9576" spans="1:4" x14ac:dyDescent="0.25">
      <c r="A9576">
        <v>9575</v>
      </c>
      <c r="B9576" t="s">
        <v>17900</v>
      </c>
      <c r="C9576" t="s">
        <v>94</v>
      </c>
      <c r="D9576" t="str">
        <f t="shared" si="149"/>
        <v>כאמיל מירב</v>
      </c>
    </row>
    <row r="9577" spans="1:4" x14ac:dyDescent="0.25">
      <c r="A9577">
        <v>9576</v>
      </c>
      <c r="B9577" t="s">
        <v>17901</v>
      </c>
      <c r="C9577" t="s">
        <v>17902</v>
      </c>
      <c r="D9577" t="str">
        <f t="shared" si="149"/>
        <v>יוחאי יחיא גבירצמן</v>
      </c>
    </row>
    <row r="9578" spans="1:4" x14ac:dyDescent="0.25">
      <c r="A9578">
        <v>9577</v>
      </c>
      <c r="B9578" t="s">
        <v>3069</v>
      </c>
      <c r="C9578" t="s">
        <v>17903</v>
      </c>
      <c r="D9578" t="str">
        <f t="shared" si="149"/>
        <v>סוסאן שוב-גוברמן</v>
      </c>
    </row>
    <row r="9579" spans="1:4" x14ac:dyDescent="0.25">
      <c r="A9579">
        <v>9578</v>
      </c>
      <c r="B9579" t="s">
        <v>10960</v>
      </c>
      <c r="C9579" t="s">
        <v>17904</v>
      </c>
      <c r="D9579" t="str">
        <f t="shared" si="149"/>
        <v>רודד נאסימי</v>
      </c>
    </row>
    <row r="9580" spans="1:4" x14ac:dyDescent="0.25">
      <c r="A9580">
        <v>9579</v>
      </c>
      <c r="B9580" t="s">
        <v>17905</v>
      </c>
      <c r="C9580" t="s">
        <v>17906</v>
      </c>
      <c r="D9580" t="str">
        <f t="shared" si="149"/>
        <v>ויטוריו אלגאוי</v>
      </c>
    </row>
    <row r="9581" spans="1:4" x14ac:dyDescent="0.25">
      <c r="A9581">
        <v>9580</v>
      </c>
      <c r="B9581" t="s">
        <v>17907</v>
      </c>
      <c r="C9581" t="s">
        <v>17908</v>
      </c>
      <c r="D9581" t="str">
        <f t="shared" si="149"/>
        <v>אורלי שמחה מזל שלודי</v>
      </c>
    </row>
    <row r="9582" spans="1:4" x14ac:dyDescent="0.25">
      <c r="A9582">
        <v>9581</v>
      </c>
      <c r="B9582" t="s">
        <v>17909</v>
      </c>
      <c r="C9582" t="s">
        <v>17910</v>
      </c>
      <c r="D9582" t="str">
        <f t="shared" si="149"/>
        <v>לירון יוכבד שופט</v>
      </c>
    </row>
    <row r="9583" spans="1:4" x14ac:dyDescent="0.25">
      <c r="A9583">
        <v>9582</v>
      </c>
      <c r="B9583" t="s">
        <v>17911</v>
      </c>
      <c r="C9583" t="s">
        <v>17912</v>
      </c>
      <c r="D9583" t="str">
        <f t="shared" si="149"/>
        <v>דרסלין מנהיים</v>
      </c>
    </row>
    <row r="9584" spans="1:4" x14ac:dyDescent="0.25">
      <c r="A9584">
        <v>9583</v>
      </c>
      <c r="B9584" t="s">
        <v>17913</v>
      </c>
      <c r="C9584" t="s">
        <v>17914</v>
      </c>
      <c r="D9584" t="str">
        <f t="shared" si="149"/>
        <v>הילה דבורה נאמן כהן</v>
      </c>
    </row>
    <row r="9585" spans="1:4" x14ac:dyDescent="0.25">
      <c r="A9585">
        <v>9584</v>
      </c>
      <c r="B9585" t="s">
        <v>17915</v>
      </c>
      <c r="C9585" t="s">
        <v>17916</v>
      </c>
      <c r="D9585" t="str">
        <f t="shared" si="149"/>
        <v>רויטל קארין פטאל</v>
      </c>
    </row>
    <row r="9586" spans="1:4" x14ac:dyDescent="0.25">
      <c r="A9586">
        <v>9585</v>
      </c>
      <c r="B9586" t="s">
        <v>17917</v>
      </c>
      <c r="C9586" t="s">
        <v>17918</v>
      </c>
      <c r="D9586" t="str">
        <f t="shared" si="149"/>
        <v>תקה מנחם דרימר יאיר</v>
      </c>
    </row>
    <row r="9587" spans="1:4" x14ac:dyDescent="0.25">
      <c r="A9587">
        <v>9586</v>
      </c>
      <c r="B9587" t="s">
        <v>17919</v>
      </c>
      <c r="C9587" t="s">
        <v>17920</v>
      </c>
      <c r="D9587" t="str">
        <f t="shared" si="149"/>
        <v>מירם קמקר</v>
      </c>
    </row>
    <row r="9588" spans="1:4" x14ac:dyDescent="0.25">
      <c r="A9588">
        <v>9587</v>
      </c>
      <c r="B9588" t="s">
        <v>17921</v>
      </c>
      <c r="C9588" t="s">
        <v>17389</v>
      </c>
      <c r="D9588" t="str">
        <f t="shared" si="149"/>
        <v>לודמילה ליאת אלימור</v>
      </c>
    </row>
    <row r="9589" spans="1:4" x14ac:dyDescent="0.25">
      <c r="A9589">
        <v>9588</v>
      </c>
      <c r="B9589" t="s">
        <v>17922</v>
      </c>
      <c r="C9589" t="s">
        <v>2059</v>
      </c>
      <c r="D9589" t="str">
        <f t="shared" si="149"/>
        <v>חרטה חאזם</v>
      </c>
    </row>
    <row r="9590" spans="1:4" x14ac:dyDescent="0.25">
      <c r="A9590">
        <v>9589</v>
      </c>
      <c r="B9590" t="s">
        <v>17923</v>
      </c>
      <c r="C9590" t="s">
        <v>17924</v>
      </c>
      <c r="D9590" t="str">
        <f t="shared" si="149"/>
        <v>שושנה מרטה שטילמן</v>
      </c>
    </row>
    <row r="9591" spans="1:4" x14ac:dyDescent="0.25">
      <c r="A9591">
        <v>9590</v>
      </c>
      <c r="B9591" t="s">
        <v>349</v>
      </c>
      <c r="C9591" t="s">
        <v>17925</v>
      </c>
      <c r="D9591" t="str">
        <f t="shared" si="149"/>
        <v>בן משה קוניאח</v>
      </c>
    </row>
    <row r="9592" spans="1:4" x14ac:dyDescent="0.25">
      <c r="A9592">
        <v>9591</v>
      </c>
      <c r="B9592" t="s">
        <v>17926</v>
      </c>
      <c r="C9592" t="s">
        <v>17927</v>
      </c>
      <c r="D9592" t="str">
        <f t="shared" si="149"/>
        <v>אפרת מסעודה לוי בונה</v>
      </c>
    </row>
    <row r="9593" spans="1:4" x14ac:dyDescent="0.25">
      <c r="A9593">
        <v>9592</v>
      </c>
      <c r="B9593" t="s">
        <v>17928</v>
      </c>
      <c r="C9593" t="s">
        <v>17929</v>
      </c>
      <c r="D9593" t="str">
        <f t="shared" si="149"/>
        <v>יפעת מעין צדקי</v>
      </c>
    </row>
    <row r="9594" spans="1:4" x14ac:dyDescent="0.25">
      <c r="A9594">
        <v>9593</v>
      </c>
      <c r="B9594" t="s">
        <v>17930</v>
      </c>
      <c r="C9594" t="s">
        <v>17931</v>
      </c>
      <c r="D9594" t="str">
        <f t="shared" si="149"/>
        <v>ענאד סרקיסיאן</v>
      </c>
    </row>
    <row r="9595" spans="1:4" x14ac:dyDescent="0.25">
      <c r="A9595">
        <v>9594</v>
      </c>
      <c r="B9595" t="s">
        <v>17932</v>
      </c>
      <c r="C9595" t="s">
        <v>17933</v>
      </c>
      <c r="D9595" t="str">
        <f t="shared" si="149"/>
        <v>וויקטור אדמוב</v>
      </c>
    </row>
    <row r="9596" spans="1:4" x14ac:dyDescent="0.25">
      <c r="A9596">
        <v>9595</v>
      </c>
      <c r="B9596" t="s">
        <v>17934</v>
      </c>
      <c r="C9596" t="s">
        <v>17935</v>
      </c>
      <c r="D9596" t="str">
        <f t="shared" si="149"/>
        <v>רויטל טלי פניני מועלם</v>
      </c>
    </row>
    <row r="9597" spans="1:4" x14ac:dyDescent="0.25">
      <c r="A9597">
        <v>9596</v>
      </c>
      <c r="B9597" t="s">
        <v>17936</v>
      </c>
      <c r="C9597" t="s">
        <v>17937</v>
      </c>
      <c r="D9597" t="str">
        <f t="shared" si="149"/>
        <v>בבי בזקרובני</v>
      </c>
    </row>
    <row r="9598" spans="1:4" x14ac:dyDescent="0.25">
      <c r="A9598">
        <v>9597</v>
      </c>
      <c r="B9598" t="s">
        <v>17938</v>
      </c>
      <c r="C9598" t="s">
        <v>17939</v>
      </c>
      <c r="D9598" t="str">
        <f t="shared" si="149"/>
        <v>אילנה ג'קלין זרבי</v>
      </c>
    </row>
    <row r="9599" spans="1:4" x14ac:dyDescent="0.25">
      <c r="A9599">
        <v>9598</v>
      </c>
      <c r="B9599" t="s">
        <v>17940</v>
      </c>
      <c r="C9599" t="s">
        <v>17941</v>
      </c>
      <c r="D9599" t="str">
        <f t="shared" si="149"/>
        <v>אביחי יצחק בן הרוש ברוש</v>
      </c>
    </row>
    <row r="9600" spans="1:4" x14ac:dyDescent="0.25">
      <c r="A9600">
        <v>9599</v>
      </c>
      <c r="B9600" t="s">
        <v>17942</v>
      </c>
      <c r="C9600" t="s">
        <v>17943</v>
      </c>
      <c r="D9600" t="str">
        <f t="shared" si="149"/>
        <v>פנינה חנה פרויס</v>
      </c>
    </row>
    <row r="9601" spans="1:4" x14ac:dyDescent="0.25">
      <c r="A9601">
        <v>9600</v>
      </c>
      <c r="B9601" t="s">
        <v>17944</v>
      </c>
      <c r="C9601" t="s">
        <v>17945</v>
      </c>
      <c r="D9601" t="str">
        <f t="shared" si="149"/>
        <v>טלי הילה פלקון</v>
      </c>
    </row>
    <row r="9602" spans="1:4" x14ac:dyDescent="0.25">
      <c r="A9602">
        <v>9601</v>
      </c>
      <c r="B9602" t="s">
        <v>17946</v>
      </c>
      <c r="C9602" t="s">
        <v>17947</v>
      </c>
      <c r="D9602" t="str">
        <f t="shared" si="149"/>
        <v>אלמז עליזה הירש שברו</v>
      </c>
    </row>
    <row r="9603" spans="1:4" x14ac:dyDescent="0.25">
      <c r="A9603">
        <v>9602</v>
      </c>
      <c r="B9603" t="s">
        <v>17948</v>
      </c>
      <c r="C9603" t="s">
        <v>17949</v>
      </c>
      <c r="D9603" t="str">
        <f t="shared" ref="D9603:D9666" si="150">B9603&amp;" "&amp;C9603</f>
        <v>חנה מירי ראשין</v>
      </c>
    </row>
    <row r="9604" spans="1:4" x14ac:dyDescent="0.25">
      <c r="A9604">
        <v>9603</v>
      </c>
      <c r="B9604" t="s">
        <v>17950</v>
      </c>
      <c r="C9604" t="s">
        <v>17951</v>
      </c>
      <c r="D9604" t="str">
        <f t="shared" si="150"/>
        <v>משה יחיאל פרומר</v>
      </c>
    </row>
    <row r="9605" spans="1:4" x14ac:dyDescent="0.25">
      <c r="A9605">
        <v>9604</v>
      </c>
      <c r="B9605" t="s">
        <v>17952</v>
      </c>
      <c r="C9605" t="s">
        <v>17953</v>
      </c>
      <c r="D9605" t="str">
        <f t="shared" si="150"/>
        <v>בטיה ברינדה</v>
      </c>
    </row>
    <row r="9606" spans="1:4" x14ac:dyDescent="0.25">
      <c r="A9606">
        <v>9605</v>
      </c>
      <c r="B9606" t="s">
        <v>17954</v>
      </c>
      <c r="C9606" t="s">
        <v>17955</v>
      </c>
      <c r="D9606" t="str">
        <f t="shared" si="150"/>
        <v>נירי עוביד</v>
      </c>
    </row>
    <row r="9607" spans="1:4" x14ac:dyDescent="0.25">
      <c r="A9607">
        <v>9606</v>
      </c>
      <c r="B9607" t="s">
        <v>17956</v>
      </c>
      <c r="C9607" t="s">
        <v>17957</v>
      </c>
      <c r="D9607" t="str">
        <f t="shared" si="150"/>
        <v>דורון ברוך ביטאר</v>
      </c>
    </row>
    <row r="9608" spans="1:4" x14ac:dyDescent="0.25">
      <c r="A9608">
        <v>9607</v>
      </c>
      <c r="B9608" t="s">
        <v>12513</v>
      </c>
      <c r="C9608" t="s">
        <v>17958</v>
      </c>
      <c r="D9608" t="str">
        <f t="shared" si="150"/>
        <v>חג'לה ויצלינג</v>
      </c>
    </row>
    <row r="9609" spans="1:4" x14ac:dyDescent="0.25">
      <c r="A9609">
        <v>9608</v>
      </c>
      <c r="B9609" t="s">
        <v>17959</v>
      </c>
      <c r="C9609" t="s">
        <v>17960</v>
      </c>
      <c r="D9609" t="str">
        <f t="shared" si="150"/>
        <v>שלדון היילה מלקוט</v>
      </c>
    </row>
    <row r="9610" spans="1:4" x14ac:dyDescent="0.25">
      <c r="A9610">
        <v>9609</v>
      </c>
      <c r="B9610" t="s">
        <v>17961</v>
      </c>
      <c r="C9610" t="s">
        <v>17962</v>
      </c>
      <c r="D9610" t="str">
        <f t="shared" si="150"/>
        <v>אפרת שושנה חוטג'</v>
      </c>
    </row>
    <row r="9611" spans="1:4" x14ac:dyDescent="0.25">
      <c r="A9611">
        <v>9610</v>
      </c>
      <c r="B9611" t="s">
        <v>17963</v>
      </c>
      <c r="C9611" t="s">
        <v>17964</v>
      </c>
      <c r="D9611" t="str">
        <f t="shared" si="150"/>
        <v>מירה-מרים חזק</v>
      </c>
    </row>
    <row r="9612" spans="1:4" x14ac:dyDescent="0.25">
      <c r="A9612">
        <v>9611</v>
      </c>
      <c r="B9612" t="s">
        <v>17965</v>
      </c>
      <c r="C9612" t="s">
        <v>17966</v>
      </c>
      <c r="D9612" t="str">
        <f t="shared" si="150"/>
        <v>ריווה קובליק</v>
      </c>
    </row>
    <row r="9613" spans="1:4" x14ac:dyDescent="0.25">
      <c r="A9613">
        <v>9612</v>
      </c>
      <c r="B9613" t="s">
        <v>17967</v>
      </c>
      <c r="C9613" t="s">
        <v>17968</v>
      </c>
      <c r="D9613" t="str">
        <f t="shared" si="150"/>
        <v>דייגו מריאנו פויארקוב</v>
      </c>
    </row>
    <row r="9614" spans="1:4" x14ac:dyDescent="0.25">
      <c r="A9614">
        <v>9613</v>
      </c>
      <c r="B9614" t="s">
        <v>17969</v>
      </c>
      <c r="C9614" t="s">
        <v>17970</v>
      </c>
      <c r="D9614" t="str">
        <f t="shared" si="150"/>
        <v>אביעד צדוק סבגאן</v>
      </c>
    </row>
    <row r="9615" spans="1:4" x14ac:dyDescent="0.25">
      <c r="A9615">
        <v>9614</v>
      </c>
      <c r="B9615" t="s">
        <v>8349</v>
      </c>
      <c r="C9615" t="s">
        <v>17971</v>
      </c>
      <c r="D9615" t="str">
        <f t="shared" si="150"/>
        <v>רבה אבן טוב</v>
      </c>
    </row>
    <row r="9616" spans="1:4" x14ac:dyDescent="0.25">
      <c r="A9616">
        <v>9615</v>
      </c>
      <c r="B9616" t="s">
        <v>17972</v>
      </c>
      <c r="C9616" t="s">
        <v>17973</v>
      </c>
      <c r="D9616" t="str">
        <f t="shared" si="150"/>
        <v>הרטה נמצ'נקו</v>
      </c>
    </row>
    <row r="9617" spans="1:4" x14ac:dyDescent="0.25">
      <c r="A9617">
        <v>9616</v>
      </c>
      <c r="B9617" t="s">
        <v>17974</v>
      </c>
      <c r="C9617" t="s">
        <v>17975</v>
      </c>
      <c r="D9617" t="str">
        <f t="shared" si="150"/>
        <v>זנה גלית ששר</v>
      </c>
    </row>
    <row r="9618" spans="1:4" x14ac:dyDescent="0.25">
      <c r="A9618">
        <v>9617</v>
      </c>
      <c r="B9618" t="s">
        <v>17976</v>
      </c>
      <c r="C9618" t="s">
        <v>17977</v>
      </c>
      <c r="D9618" t="str">
        <f t="shared" si="150"/>
        <v>דרור אבנר מנגיסטה</v>
      </c>
    </row>
    <row r="9619" spans="1:4" x14ac:dyDescent="0.25">
      <c r="A9619">
        <v>9618</v>
      </c>
      <c r="B9619" t="s">
        <v>17978</v>
      </c>
      <c r="C9619" t="s">
        <v>17979</v>
      </c>
      <c r="D9619" t="str">
        <f t="shared" si="150"/>
        <v>חמודלי האיליה</v>
      </c>
    </row>
    <row r="9620" spans="1:4" x14ac:dyDescent="0.25">
      <c r="A9620">
        <v>9619</v>
      </c>
      <c r="B9620" t="s">
        <v>17980</v>
      </c>
      <c r="C9620" t="s">
        <v>17981</v>
      </c>
      <c r="D9620" t="str">
        <f t="shared" si="150"/>
        <v>הודיה - איילה עבד אלגואד</v>
      </c>
    </row>
    <row r="9621" spans="1:4" x14ac:dyDescent="0.25">
      <c r="A9621">
        <v>9620</v>
      </c>
      <c r="B9621" t="s">
        <v>17982</v>
      </c>
      <c r="C9621" t="s">
        <v>17983</v>
      </c>
      <c r="D9621" t="str">
        <f t="shared" si="150"/>
        <v>גדאי טראונר</v>
      </c>
    </row>
    <row r="9622" spans="1:4" x14ac:dyDescent="0.25">
      <c r="A9622">
        <v>9621</v>
      </c>
      <c r="B9622" t="s">
        <v>17984</v>
      </c>
      <c r="C9622" t="s">
        <v>17985</v>
      </c>
      <c r="D9622" t="str">
        <f t="shared" si="150"/>
        <v>וסימה אל-נתן</v>
      </c>
    </row>
    <row r="9623" spans="1:4" x14ac:dyDescent="0.25">
      <c r="A9623">
        <v>9622</v>
      </c>
      <c r="B9623" t="s">
        <v>17986</v>
      </c>
      <c r="C9623" t="s">
        <v>17987</v>
      </c>
      <c r="D9623" t="str">
        <f t="shared" si="150"/>
        <v>דורית אור בשארה מוסא</v>
      </c>
    </row>
    <row r="9624" spans="1:4" x14ac:dyDescent="0.25">
      <c r="A9624">
        <v>9623</v>
      </c>
      <c r="B9624" t="s">
        <v>17988</v>
      </c>
      <c r="C9624" t="s">
        <v>17989</v>
      </c>
      <c r="D9624" t="str">
        <f t="shared" si="150"/>
        <v>מיכאל טוני שפניר</v>
      </c>
    </row>
    <row r="9625" spans="1:4" x14ac:dyDescent="0.25">
      <c r="A9625">
        <v>9624</v>
      </c>
      <c r="B9625" t="s">
        <v>17990</v>
      </c>
      <c r="C9625" t="s">
        <v>17991</v>
      </c>
      <c r="D9625" t="str">
        <f t="shared" si="150"/>
        <v>רחל יונה סטרלניקוב</v>
      </c>
    </row>
    <row r="9626" spans="1:4" x14ac:dyDescent="0.25">
      <c r="A9626">
        <v>9625</v>
      </c>
      <c r="B9626" t="s">
        <v>17992</v>
      </c>
      <c r="C9626" t="s">
        <v>17993</v>
      </c>
      <c r="D9626" t="str">
        <f t="shared" si="150"/>
        <v>אגאט רוזנגרטן</v>
      </c>
    </row>
    <row r="9627" spans="1:4" x14ac:dyDescent="0.25">
      <c r="A9627">
        <v>9626</v>
      </c>
      <c r="B9627" t="s">
        <v>17994</v>
      </c>
      <c r="C9627" t="s">
        <v>17995</v>
      </c>
      <c r="D9627" t="str">
        <f t="shared" si="150"/>
        <v>נועה סוניה זערורה-עבדאלחלים</v>
      </c>
    </row>
    <row r="9628" spans="1:4" x14ac:dyDescent="0.25">
      <c r="A9628">
        <v>9627</v>
      </c>
      <c r="B9628" t="s">
        <v>17996</v>
      </c>
      <c r="C9628" t="s">
        <v>17997</v>
      </c>
      <c r="D9628" t="str">
        <f t="shared" si="150"/>
        <v>אמנון יצחק עבוד שחאדה</v>
      </c>
    </row>
    <row r="9629" spans="1:4" x14ac:dyDescent="0.25">
      <c r="A9629">
        <v>9628</v>
      </c>
      <c r="B9629" t="s">
        <v>17998</v>
      </c>
      <c r="C9629" t="s">
        <v>17999</v>
      </c>
      <c r="D9629" t="str">
        <f t="shared" si="150"/>
        <v>אלון אליהו אפרים חלפון</v>
      </c>
    </row>
    <row r="9630" spans="1:4" x14ac:dyDescent="0.25">
      <c r="A9630">
        <v>9629</v>
      </c>
      <c r="B9630" t="s">
        <v>18000</v>
      </c>
      <c r="C9630" t="s">
        <v>18001</v>
      </c>
      <c r="D9630" t="str">
        <f t="shared" si="150"/>
        <v>אימה ברלינסקי</v>
      </c>
    </row>
    <row r="9631" spans="1:4" x14ac:dyDescent="0.25">
      <c r="A9631">
        <v>9630</v>
      </c>
      <c r="B9631" t="s">
        <v>18002</v>
      </c>
      <c r="C9631" t="s">
        <v>18003</v>
      </c>
      <c r="D9631" t="str">
        <f t="shared" si="150"/>
        <v>משה אריאל קלנג</v>
      </c>
    </row>
    <row r="9632" spans="1:4" x14ac:dyDescent="0.25">
      <c r="A9632">
        <v>9631</v>
      </c>
      <c r="B9632" t="s">
        <v>18004</v>
      </c>
      <c r="C9632" t="s">
        <v>18005</v>
      </c>
      <c r="D9632" t="str">
        <f t="shared" si="150"/>
        <v>אורן ציון סטמפלר</v>
      </c>
    </row>
    <row r="9633" spans="1:4" x14ac:dyDescent="0.25">
      <c r="A9633">
        <v>9632</v>
      </c>
      <c r="B9633" t="s">
        <v>18006</v>
      </c>
      <c r="C9633" t="s">
        <v>18007</v>
      </c>
      <c r="D9633" t="str">
        <f t="shared" si="150"/>
        <v>עמיה רבקה לוי פבר</v>
      </c>
    </row>
    <row r="9634" spans="1:4" x14ac:dyDescent="0.25">
      <c r="A9634">
        <v>9633</v>
      </c>
      <c r="B9634" t="s">
        <v>18008</v>
      </c>
      <c r="C9634" t="s">
        <v>18009</v>
      </c>
      <c r="D9634" t="str">
        <f t="shared" si="150"/>
        <v>ארנון רוזי אידלסון</v>
      </c>
    </row>
    <row r="9635" spans="1:4" x14ac:dyDescent="0.25">
      <c r="A9635">
        <v>9634</v>
      </c>
      <c r="B9635" t="s">
        <v>3847</v>
      </c>
      <c r="C9635" t="s">
        <v>18010</v>
      </c>
      <c r="D9635" t="str">
        <f t="shared" si="150"/>
        <v>שם-טוב מיץ</v>
      </c>
    </row>
    <row r="9636" spans="1:4" x14ac:dyDescent="0.25">
      <c r="A9636">
        <v>9635</v>
      </c>
      <c r="B9636" t="s">
        <v>18011</v>
      </c>
      <c r="C9636" t="s">
        <v>18012</v>
      </c>
      <c r="D9636" t="str">
        <f t="shared" si="150"/>
        <v>חיים תומר תלאוי</v>
      </c>
    </row>
    <row r="9637" spans="1:4" x14ac:dyDescent="0.25">
      <c r="A9637">
        <v>9636</v>
      </c>
      <c r="B9637" t="s">
        <v>18013</v>
      </c>
      <c r="C9637" t="s">
        <v>18014</v>
      </c>
      <c r="D9637" t="str">
        <f t="shared" si="150"/>
        <v>מנגר קראין</v>
      </c>
    </row>
    <row r="9638" spans="1:4" x14ac:dyDescent="0.25">
      <c r="A9638">
        <v>9637</v>
      </c>
      <c r="B9638" t="s">
        <v>18015</v>
      </c>
      <c r="C9638" t="s">
        <v>18016</v>
      </c>
      <c r="D9638" t="str">
        <f t="shared" si="150"/>
        <v>נטליה-טליה יקים</v>
      </c>
    </row>
    <row r="9639" spans="1:4" x14ac:dyDescent="0.25">
      <c r="A9639">
        <v>9638</v>
      </c>
      <c r="B9639" t="s">
        <v>18017</v>
      </c>
      <c r="C9639" t="s">
        <v>18018</v>
      </c>
      <c r="D9639" t="str">
        <f t="shared" si="150"/>
        <v>מאיה מלכה אביגדורי</v>
      </c>
    </row>
    <row r="9640" spans="1:4" x14ac:dyDescent="0.25">
      <c r="A9640">
        <v>9639</v>
      </c>
      <c r="B9640" t="s">
        <v>18019</v>
      </c>
      <c r="C9640" t="s">
        <v>18020</v>
      </c>
      <c r="D9640" t="str">
        <f t="shared" si="150"/>
        <v>ילגה הוימן</v>
      </c>
    </row>
    <row r="9641" spans="1:4" x14ac:dyDescent="0.25">
      <c r="A9641">
        <v>9640</v>
      </c>
      <c r="B9641" t="s">
        <v>18021</v>
      </c>
      <c r="C9641" t="s">
        <v>18022</v>
      </c>
      <c r="D9641" t="str">
        <f t="shared" si="150"/>
        <v>קסיו קנדחורוב</v>
      </c>
    </row>
    <row r="9642" spans="1:4" x14ac:dyDescent="0.25">
      <c r="A9642">
        <v>9641</v>
      </c>
      <c r="B9642" t="s">
        <v>18023</v>
      </c>
      <c r="C9642" t="s">
        <v>18024</v>
      </c>
      <c r="D9642" t="str">
        <f t="shared" si="150"/>
        <v>שני מור כהן לילינטל</v>
      </c>
    </row>
    <row r="9643" spans="1:4" x14ac:dyDescent="0.25">
      <c r="A9643">
        <v>9642</v>
      </c>
      <c r="B9643" t="s">
        <v>18025</v>
      </c>
      <c r="C9643" t="s">
        <v>18026</v>
      </c>
      <c r="D9643" t="str">
        <f t="shared" si="150"/>
        <v>יילגאנש קגן סבח</v>
      </c>
    </row>
    <row r="9644" spans="1:4" x14ac:dyDescent="0.25">
      <c r="A9644">
        <v>9643</v>
      </c>
      <c r="B9644" t="s">
        <v>18027</v>
      </c>
      <c r="C9644" t="s">
        <v>18028</v>
      </c>
      <c r="D9644" t="str">
        <f t="shared" si="150"/>
        <v>דביר יהודה קורנט</v>
      </c>
    </row>
    <row r="9645" spans="1:4" x14ac:dyDescent="0.25">
      <c r="A9645">
        <v>9644</v>
      </c>
      <c r="B9645" t="s">
        <v>18029</v>
      </c>
      <c r="C9645" t="s">
        <v>18030</v>
      </c>
      <c r="D9645" t="str">
        <f t="shared" si="150"/>
        <v>סיגל מוניקה אושרנקו</v>
      </c>
    </row>
    <row r="9646" spans="1:4" x14ac:dyDescent="0.25">
      <c r="A9646">
        <v>9645</v>
      </c>
      <c r="B9646" t="s">
        <v>18031</v>
      </c>
      <c r="C9646" t="s">
        <v>18032</v>
      </c>
      <c r="D9646" t="str">
        <f t="shared" si="150"/>
        <v>פאנטה טילאהון</v>
      </c>
    </row>
    <row r="9647" spans="1:4" x14ac:dyDescent="0.25">
      <c r="A9647">
        <v>9646</v>
      </c>
      <c r="B9647" t="s">
        <v>18033</v>
      </c>
      <c r="C9647" t="s">
        <v>18034</v>
      </c>
      <c r="D9647" t="str">
        <f t="shared" si="150"/>
        <v>יעל דינה בזאביך</v>
      </c>
    </row>
    <row r="9648" spans="1:4" x14ac:dyDescent="0.25">
      <c r="A9648">
        <v>9647</v>
      </c>
      <c r="B9648" t="s">
        <v>18035</v>
      </c>
      <c r="C9648" t="s">
        <v>18036</v>
      </c>
      <c r="D9648" t="str">
        <f t="shared" si="150"/>
        <v>משה גואל פרסטר</v>
      </c>
    </row>
    <row r="9649" spans="1:4" x14ac:dyDescent="0.25">
      <c r="A9649">
        <v>9648</v>
      </c>
      <c r="B9649" t="s">
        <v>18037</v>
      </c>
      <c r="C9649" t="s">
        <v>18038</v>
      </c>
      <c r="D9649" t="str">
        <f t="shared" si="150"/>
        <v>ואעד רפואה הררי</v>
      </c>
    </row>
    <row r="9650" spans="1:4" x14ac:dyDescent="0.25">
      <c r="A9650">
        <v>9649</v>
      </c>
      <c r="B9650" t="s">
        <v>18039</v>
      </c>
      <c r="C9650" t="s">
        <v>18040</v>
      </c>
      <c r="D9650" t="str">
        <f t="shared" si="150"/>
        <v>יוגב ניסים קאקיאשווילי</v>
      </c>
    </row>
    <row r="9651" spans="1:4" x14ac:dyDescent="0.25">
      <c r="A9651">
        <v>9650</v>
      </c>
      <c r="B9651" t="s">
        <v>18041</v>
      </c>
      <c r="C9651" t="s">
        <v>18042</v>
      </c>
      <c r="D9651" t="str">
        <f t="shared" si="150"/>
        <v>אלי אלישר עותמי</v>
      </c>
    </row>
    <row r="9652" spans="1:4" x14ac:dyDescent="0.25">
      <c r="A9652">
        <v>9651</v>
      </c>
      <c r="B9652" t="s">
        <v>18043</v>
      </c>
      <c r="C9652" t="s">
        <v>18044</v>
      </c>
      <c r="D9652" t="str">
        <f t="shared" si="150"/>
        <v>ייוש קובנצקי</v>
      </c>
    </row>
    <row r="9653" spans="1:4" x14ac:dyDescent="0.25">
      <c r="A9653">
        <v>9652</v>
      </c>
      <c r="B9653" t="s">
        <v>18045</v>
      </c>
      <c r="C9653" t="s">
        <v>18046</v>
      </c>
      <c r="D9653" t="str">
        <f t="shared" si="150"/>
        <v>תאר דונסקי</v>
      </c>
    </row>
    <row r="9654" spans="1:4" x14ac:dyDescent="0.25">
      <c r="A9654">
        <v>9653</v>
      </c>
      <c r="B9654" t="s">
        <v>18047</v>
      </c>
      <c r="C9654" t="s">
        <v>18048</v>
      </c>
      <c r="D9654" t="str">
        <f t="shared" si="150"/>
        <v>אהוביה דולמן</v>
      </c>
    </row>
    <row r="9655" spans="1:4" x14ac:dyDescent="0.25">
      <c r="A9655">
        <v>9654</v>
      </c>
      <c r="B9655" t="s">
        <v>18049</v>
      </c>
      <c r="C9655" t="s">
        <v>18050</v>
      </c>
      <c r="D9655" t="str">
        <f t="shared" si="150"/>
        <v>עומר דוד טוטיאשוילי</v>
      </c>
    </row>
    <row r="9656" spans="1:4" x14ac:dyDescent="0.25">
      <c r="A9656">
        <v>9655</v>
      </c>
      <c r="B9656" t="s">
        <v>18051</v>
      </c>
      <c r="C9656" t="s">
        <v>18052</v>
      </c>
      <c r="D9656" t="str">
        <f t="shared" si="150"/>
        <v>דן ישראל חדאד ד"ר</v>
      </c>
    </row>
    <row r="9657" spans="1:4" x14ac:dyDescent="0.25">
      <c r="A9657">
        <v>9656</v>
      </c>
      <c r="B9657" t="s">
        <v>18053</v>
      </c>
      <c r="C9657" t="s">
        <v>18054</v>
      </c>
      <c r="D9657" t="str">
        <f t="shared" si="150"/>
        <v>ראג'ב בלייך</v>
      </c>
    </row>
    <row r="9658" spans="1:4" x14ac:dyDescent="0.25">
      <c r="A9658">
        <v>9657</v>
      </c>
      <c r="B9658" t="s">
        <v>18055</v>
      </c>
      <c r="C9658" t="s">
        <v>18056</v>
      </c>
      <c r="D9658" t="str">
        <f t="shared" si="150"/>
        <v>דב-ברנרד גרבוע</v>
      </c>
    </row>
    <row r="9659" spans="1:4" x14ac:dyDescent="0.25">
      <c r="A9659">
        <v>9658</v>
      </c>
      <c r="B9659" t="s">
        <v>18057</v>
      </c>
      <c r="C9659" t="s">
        <v>18058</v>
      </c>
      <c r="D9659" t="str">
        <f t="shared" si="150"/>
        <v>חנה-אנה לנדס</v>
      </c>
    </row>
    <row r="9660" spans="1:4" x14ac:dyDescent="0.25">
      <c r="A9660">
        <v>9659</v>
      </c>
      <c r="B9660" t="s">
        <v>18059</v>
      </c>
      <c r="C9660" t="s">
        <v>18060</v>
      </c>
      <c r="D9660" t="str">
        <f t="shared" si="150"/>
        <v>רז צבי מסס</v>
      </c>
    </row>
    <row r="9661" spans="1:4" x14ac:dyDescent="0.25">
      <c r="A9661">
        <v>9660</v>
      </c>
      <c r="B9661" t="s">
        <v>18061</v>
      </c>
      <c r="C9661" t="s">
        <v>18062</v>
      </c>
      <c r="D9661" t="str">
        <f t="shared" si="150"/>
        <v>אגרנש ישראלה לגר</v>
      </c>
    </row>
    <row r="9662" spans="1:4" x14ac:dyDescent="0.25">
      <c r="A9662">
        <v>9661</v>
      </c>
      <c r="B9662" t="s">
        <v>18063</v>
      </c>
      <c r="C9662" t="s">
        <v>18064</v>
      </c>
      <c r="D9662" t="str">
        <f t="shared" si="150"/>
        <v>עדי עידה גריאזנוב</v>
      </c>
    </row>
    <row r="9663" spans="1:4" x14ac:dyDescent="0.25">
      <c r="A9663">
        <v>9662</v>
      </c>
      <c r="B9663" t="s">
        <v>18065</v>
      </c>
      <c r="C9663" t="s">
        <v>18066</v>
      </c>
      <c r="D9663" t="str">
        <f t="shared" si="150"/>
        <v>ברטינה הווארי</v>
      </c>
    </row>
    <row r="9664" spans="1:4" x14ac:dyDescent="0.25">
      <c r="A9664">
        <v>9663</v>
      </c>
      <c r="B9664" t="s">
        <v>18067</v>
      </c>
      <c r="C9664" t="s">
        <v>18068</v>
      </c>
      <c r="D9664" t="str">
        <f t="shared" si="150"/>
        <v>דניס-לאה פבור</v>
      </c>
    </row>
    <row r="9665" spans="1:4" x14ac:dyDescent="0.25">
      <c r="A9665">
        <v>9664</v>
      </c>
      <c r="B9665" t="s">
        <v>18069</v>
      </c>
      <c r="C9665" t="s">
        <v>18070</v>
      </c>
      <c r="D9665" t="str">
        <f t="shared" si="150"/>
        <v>שביט רוזה סומוניאן</v>
      </c>
    </row>
    <row r="9666" spans="1:4" x14ac:dyDescent="0.25">
      <c r="A9666">
        <v>9665</v>
      </c>
      <c r="B9666" t="s">
        <v>18071</v>
      </c>
      <c r="C9666" t="s">
        <v>18072</v>
      </c>
      <c r="D9666" t="str">
        <f t="shared" si="150"/>
        <v>אמנדה נתנאלה סגל ליפשיץ</v>
      </c>
    </row>
    <row r="9667" spans="1:4" x14ac:dyDescent="0.25">
      <c r="A9667">
        <v>9666</v>
      </c>
      <c r="B9667" t="s">
        <v>18073</v>
      </c>
      <c r="C9667" t="s">
        <v>18074</v>
      </c>
      <c r="D9667" t="str">
        <f t="shared" ref="D9667:D9730" si="151">B9667&amp;" "&amp;C9667</f>
        <v>ירון ראובן איינאלם</v>
      </c>
    </row>
    <row r="9668" spans="1:4" x14ac:dyDescent="0.25">
      <c r="A9668">
        <v>9667</v>
      </c>
      <c r="B9668" t="s">
        <v>18075</v>
      </c>
      <c r="C9668" t="s">
        <v>18076</v>
      </c>
      <c r="D9668" t="str">
        <f t="shared" si="151"/>
        <v>גד פביאן ח'יל</v>
      </c>
    </row>
    <row r="9669" spans="1:4" x14ac:dyDescent="0.25">
      <c r="A9669">
        <v>9668</v>
      </c>
      <c r="B9669" t="s">
        <v>18077</v>
      </c>
      <c r="C9669" t="s">
        <v>18078</v>
      </c>
      <c r="D9669" t="str">
        <f t="shared" si="151"/>
        <v>ישראל נח חיל</v>
      </c>
    </row>
    <row r="9670" spans="1:4" x14ac:dyDescent="0.25">
      <c r="A9670">
        <v>9669</v>
      </c>
      <c r="B9670" t="s">
        <v>18079</v>
      </c>
      <c r="C9670" t="s">
        <v>18080</v>
      </c>
      <c r="D9670" t="str">
        <f t="shared" si="151"/>
        <v>אליהו בניהו מושונוב</v>
      </c>
    </row>
    <row r="9671" spans="1:4" x14ac:dyDescent="0.25">
      <c r="A9671">
        <v>9670</v>
      </c>
      <c r="B9671" t="s">
        <v>18081</v>
      </c>
      <c r="C9671" t="s">
        <v>18082</v>
      </c>
      <c r="D9671" t="str">
        <f t="shared" si="151"/>
        <v>ירון דוד זנתי</v>
      </c>
    </row>
    <row r="9672" spans="1:4" x14ac:dyDescent="0.25">
      <c r="A9672">
        <v>9671</v>
      </c>
      <c r="B9672" t="s">
        <v>18083</v>
      </c>
      <c r="C9672" t="s">
        <v>18084</v>
      </c>
      <c r="D9672" t="str">
        <f t="shared" si="151"/>
        <v>ברוכי ברי ברוך ארדיטי בבצ'וק</v>
      </c>
    </row>
    <row r="9673" spans="1:4" x14ac:dyDescent="0.25">
      <c r="A9673">
        <v>9672</v>
      </c>
      <c r="B9673" t="s">
        <v>18085</v>
      </c>
      <c r="C9673" t="s">
        <v>18086</v>
      </c>
      <c r="D9673" t="str">
        <f t="shared" si="151"/>
        <v>ליאור אלדד סילורה</v>
      </c>
    </row>
    <row r="9674" spans="1:4" x14ac:dyDescent="0.25">
      <c r="A9674">
        <v>9673</v>
      </c>
      <c r="B9674" t="s">
        <v>18087</v>
      </c>
      <c r="C9674" t="s">
        <v>3938</v>
      </c>
      <c r="D9674" t="str">
        <f t="shared" si="151"/>
        <v>אנתמר מירב אפריים</v>
      </c>
    </row>
    <row r="9675" spans="1:4" x14ac:dyDescent="0.25">
      <c r="A9675">
        <v>9674</v>
      </c>
      <c r="B9675" t="s">
        <v>18088</v>
      </c>
      <c r="C9675" t="s">
        <v>18089</v>
      </c>
      <c r="D9675" t="str">
        <f t="shared" si="151"/>
        <v>דועה קורולצ'וק</v>
      </c>
    </row>
    <row r="9676" spans="1:4" x14ac:dyDescent="0.25">
      <c r="A9676">
        <v>9675</v>
      </c>
      <c r="B9676" t="s">
        <v>18090</v>
      </c>
      <c r="C9676" t="s">
        <v>18091</v>
      </c>
      <c r="D9676" t="str">
        <f t="shared" si="151"/>
        <v>משה-מיקי מתוקי</v>
      </c>
    </row>
    <row r="9677" spans="1:4" x14ac:dyDescent="0.25">
      <c r="A9677">
        <v>9676</v>
      </c>
      <c r="B9677" t="s">
        <v>18092</v>
      </c>
      <c r="C9677" t="s">
        <v>18093</v>
      </c>
      <c r="D9677" t="str">
        <f t="shared" si="151"/>
        <v>נויה שובל חיעם</v>
      </c>
    </row>
    <row r="9678" spans="1:4" x14ac:dyDescent="0.25">
      <c r="A9678">
        <v>9677</v>
      </c>
      <c r="B9678" t="s">
        <v>18094</v>
      </c>
      <c r="C9678" t="s">
        <v>18095</v>
      </c>
      <c r="D9678" t="str">
        <f t="shared" si="151"/>
        <v>גגי מושיאשווילי</v>
      </c>
    </row>
    <row r="9679" spans="1:4" x14ac:dyDescent="0.25">
      <c r="A9679">
        <v>9678</v>
      </c>
      <c r="B9679" t="s">
        <v>18096</v>
      </c>
      <c r="C9679" t="s">
        <v>18097</v>
      </c>
      <c r="D9679" t="str">
        <f t="shared" si="151"/>
        <v>שרוף גיילר</v>
      </c>
    </row>
    <row r="9680" spans="1:4" x14ac:dyDescent="0.25">
      <c r="A9680">
        <v>9679</v>
      </c>
      <c r="B9680" t="s">
        <v>18098</v>
      </c>
      <c r="C9680" t="s">
        <v>18099</v>
      </c>
      <c r="D9680" t="str">
        <f t="shared" si="151"/>
        <v>אמלמאל אלהיב</v>
      </c>
    </row>
    <row r="9681" spans="1:4" x14ac:dyDescent="0.25">
      <c r="A9681">
        <v>9680</v>
      </c>
      <c r="B9681" t="s">
        <v>18100</v>
      </c>
      <c r="C9681" t="s">
        <v>18101</v>
      </c>
      <c r="D9681" t="str">
        <f t="shared" si="151"/>
        <v>יולי יהל חוטבא</v>
      </c>
    </row>
    <row r="9682" spans="1:4" x14ac:dyDescent="0.25">
      <c r="A9682">
        <v>9681</v>
      </c>
      <c r="B9682" t="s">
        <v>18102</v>
      </c>
      <c r="C9682" t="s">
        <v>18103</v>
      </c>
      <c r="D9682" t="str">
        <f t="shared" si="151"/>
        <v>יווניווה קסטנבוים</v>
      </c>
    </row>
    <row r="9683" spans="1:4" x14ac:dyDescent="0.25">
      <c r="A9683">
        <v>9682</v>
      </c>
      <c r="B9683" t="s">
        <v>18104</v>
      </c>
      <c r="C9683" t="s">
        <v>18105</v>
      </c>
      <c r="D9683" t="str">
        <f t="shared" si="151"/>
        <v>יראב דורלכר</v>
      </c>
    </row>
    <row r="9684" spans="1:4" x14ac:dyDescent="0.25">
      <c r="A9684">
        <v>9683</v>
      </c>
      <c r="B9684" t="s">
        <v>18106</v>
      </c>
      <c r="C9684" t="s">
        <v>18107</v>
      </c>
      <c r="D9684" t="str">
        <f t="shared" si="151"/>
        <v>גודדאו אדגה</v>
      </c>
    </row>
    <row r="9685" spans="1:4" x14ac:dyDescent="0.25">
      <c r="A9685">
        <v>9684</v>
      </c>
      <c r="B9685" t="s">
        <v>18108</v>
      </c>
      <c r="C9685" t="s">
        <v>18109</v>
      </c>
      <c r="D9685" t="str">
        <f t="shared" si="151"/>
        <v>עירית מרים כעכוש</v>
      </c>
    </row>
    <row r="9686" spans="1:4" x14ac:dyDescent="0.25">
      <c r="A9686">
        <v>9685</v>
      </c>
      <c r="B9686" t="s">
        <v>18110</v>
      </c>
      <c r="C9686" t="s">
        <v>18111</v>
      </c>
      <c r="D9686" t="str">
        <f t="shared" si="151"/>
        <v>ולדימיר זאב ליפץ</v>
      </c>
    </row>
    <row r="9687" spans="1:4" x14ac:dyDescent="0.25">
      <c r="A9687">
        <v>9686</v>
      </c>
      <c r="B9687" t="s">
        <v>18112</v>
      </c>
      <c r="C9687" t="s">
        <v>18113</v>
      </c>
      <c r="D9687" t="str">
        <f t="shared" si="151"/>
        <v>אלמצהיי מזל רודביצקי</v>
      </c>
    </row>
    <row r="9688" spans="1:4" x14ac:dyDescent="0.25">
      <c r="A9688">
        <v>9687</v>
      </c>
      <c r="B9688" t="s">
        <v>18114</v>
      </c>
      <c r="C9688" t="s">
        <v>18115</v>
      </c>
      <c r="D9688" t="str">
        <f t="shared" si="151"/>
        <v>מיאסר קראוטהמר</v>
      </c>
    </row>
    <row r="9689" spans="1:4" x14ac:dyDescent="0.25">
      <c r="A9689">
        <v>9688</v>
      </c>
      <c r="B9689" t="s">
        <v>18116</v>
      </c>
      <c r="C9689" t="s">
        <v>18117</v>
      </c>
      <c r="D9689" t="str">
        <f t="shared" si="151"/>
        <v>דניאל יצחק אדלן</v>
      </c>
    </row>
    <row r="9690" spans="1:4" x14ac:dyDescent="0.25">
      <c r="A9690">
        <v>9689</v>
      </c>
      <c r="B9690" t="s">
        <v>18118</v>
      </c>
      <c r="C9690" t="s">
        <v>18119</v>
      </c>
      <c r="D9690" t="str">
        <f t="shared" si="151"/>
        <v>אברו אורה שפורן</v>
      </c>
    </row>
    <row r="9691" spans="1:4" x14ac:dyDescent="0.25">
      <c r="A9691">
        <v>9690</v>
      </c>
      <c r="B9691" t="s">
        <v>18120</v>
      </c>
      <c r="C9691" t="s">
        <v>18121</v>
      </c>
      <c r="D9691" t="str">
        <f t="shared" si="151"/>
        <v>מולו שלמה הלמר</v>
      </c>
    </row>
    <row r="9692" spans="1:4" x14ac:dyDescent="0.25">
      <c r="A9692">
        <v>9691</v>
      </c>
      <c r="B9692" t="s">
        <v>18122</v>
      </c>
      <c r="C9692" t="s">
        <v>18123</v>
      </c>
      <c r="D9692" t="str">
        <f t="shared" si="151"/>
        <v>עינת חיה קולומייץ</v>
      </c>
    </row>
    <row r="9693" spans="1:4" x14ac:dyDescent="0.25">
      <c r="A9693">
        <v>9692</v>
      </c>
      <c r="B9693" t="s">
        <v>18124</v>
      </c>
      <c r="C9693" t="s">
        <v>18125</v>
      </c>
      <c r="D9693" t="str">
        <f t="shared" si="151"/>
        <v>מרדי אליגולשוילי</v>
      </c>
    </row>
    <row r="9694" spans="1:4" x14ac:dyDescent="0.25">
      <c r="A9694">
        <v>9693</v>
      </c>
      <c r="B9694" t="s">
        <v>18126</v>
      </c>
      <c r="C9694" t="s">
        <v>18127</v>
      </c>
      <c r="D9694" t="str">
        <f t="shared" si="151"/>
        <v>דפנה אסתר אבגר</v>
      </c>
    </row>
    <row r="9695" spans="1:4" x14ac:dyDescent="0.25">
      <c r="A9695">
        <v>9694</v>
      </c>
      <c r="B9695" t="s">
        <v>18128</v>
      </c>
      <c r="C9695" t="s">
        <v>4180</v>
      </c>
      <c r="D9695" t="str">
        <f t="shared" si="151"/>
        <v>ריעאן גולי</v>
      </c>
    </row>
    <row r="9696" spans="1:4" x14ac:dyDescent="0.25">
      <c r="A9696">
        <v>9695</v>
      </c>
      <c r="B9696" t="s">
        <v>18129</v>
      </c>
      <c r="C9696" t="s">
        <v>18130</v>
      </c>
      <c r="D9696" t="str">
        <f t="shared" si="151"/>
        <v>מרים ז"ל שחברי</v>
      </c>
    </row>
    <row r="9697" spans="1:4" x14ac:dyDescent="0.25">
      <c r="A9697">
        <v>9696</v>
      </c>
      <c r="B9697" t="s">
        <v>18131</v>
      </c>
      <c r="C9697" t="s">
        <v>18132</v>
      </c>
      <c r="D9697" t="str">
        <f t="shared" si="151"/>
        <v>נוי לי אלעזאזמה</v>
      </c>
    </row>
    <row r="9698" spans="1:4" x14ac:dyDescent="0.25">
      <c r="A9698">
        <v>9697</v>
      </c>
      <c r="B9698" t="s">
        <v>18133</v>
      </c>
      <c r="C9698" t="s">
        <v>18134</v>
      </c>
      <c r="D9698" t="str">
        <f t="shared" si="151"/>
        <v>אוסנת נחמה קורוגודסקי</v>
      </c>
    </row>
    <row r="9699" spans="1:4" x14ac:dyDescent="0.25">
      <c r="A9699">
        <v>9698</v>
      </c>
      <c r="B9699" t="s">
        <v>18135</v>
      </c>
      <c r="C9699" t="s">
        <v>18136</v>
      </c>
      <c r="D9699" t="str">
        <f t="shared" si="151"/>
        <v>סיון ארמנס ספון</v>
      </c>
    </row>
    <row r="9700" spans="1:4" x14ac:dyDescent="0.25">
      <c r="A9700">
        <v>9699</v>
      </c>
      <c r="B9700" t="s">
        <v>18137</v>
      </c>
      <c r="C9700" t="s">
        <v>18138</v>
      </c>
      <c r="D9700" t="str">
        <f t="shared" si="151"/>
        <v>גל משה וולצ'ינסקי</v>
      </c>
    </row>
    <row r="9701" spans="1:4" x14ac:dyDescent="0.25">
      <c r="A9701">
        <v>9700</v>
      </c>
      <c r="B9701" t="s">
        <v>18139</v>
      </c>
      <c r="C9701" t="s">
        <v>18140</v>
      </c>
      <c r="D9701" t="str">
        <f t="shared" si="151"/>
        <v>דור משה ולס</v>
      </c>
    </row>
    <row r="9702" spans="1:4" x14ac:dyDescent="0.25">
      <c r="A9702">
        <v>9701</v>
      </c>
      <c r="B9702" t="s">
        <v>18141</v>
      </c>
      <c r="C9702" t="s">
        <v>18142</v>
      </c>
      <c r="D9702" t="str">
        <f t="shared" si="151"/>
        <v>מוטי-מרדכי שיינוולד</v>
      </c>
    </row>
    <row r="9703" spans="1:4" x14ac:dyDescent="0.25">
      <c r="A9703">
        <v>9702</v>
      </c>
      <c r="B9703" t="s">
        <v>18143</v>
      </c>
      <c r="C9703" t="s">
        <v>18144</v>
      </c>
      <c r="D9703" t="str">
        <f t="shared" si="151"/>
        <v>גהאן שלסקי</v>
      </c>
    </row>
    <row r="9704" spans="1:4" x14ac:dyDescent="0.25">
      <c r="A9704">
        <v>9703</v>
      </c>
      <c r="B9704" t="s">
        <v>18145</v>
      </c>
      <c r="C9704" t="s">
        <v>18146</v>
      </c>
      <c r="D9704" t="str">
        <f t="shared" si="151"/>
        <v>ראגיה ריצקר</v>
      </c>
    </row>
    <row r="9705" spans="1:4" x14ac:dyDescent="0.25">
      <c r="A9705">
        <v>9704</v>
      </c>
      <c r="B9705" t="s">
        <v>18147</v>
      </c>
      <c r="C9705" t="s">
        <v>18148</v>
      </c>
      <c r="D9705" t="str">
        <f t="shared" si="151"/>
        <v>מקוואנט קונט</v>
      </c>
    </row>
    <row r="9706" spans="1:4" x14ac:dyDescent="0.25">
      <c r="A9706">
        <v>9705</v>
      </c>
      <c r="B9706" t="s">
        <v>18149</v>
      </c>
      <c r="C9706" t="s">
        <v>18150</v>
      </c>
      <c r="D9706" t="str">
        <f t="shared" si="151"/>
        <v>נהאיאת ביו</v>
      </c>
    </row>
    <row r="9707" spans="1:4" x14ac:dyDescent="0.25">
      <c r="A9707">
        <v>9706</v>
      </c>
      <c r="B9707" t="s">
        <v>18151</v>
      </c>
      <c r="C9707" t="s">
        <v>18152</v>
      </c>
      <c r="D9707" t="str">
        <f t="shared" si="151"/>
        <v>שילונה פודם</v>
      </c>
    </row>
    <row r="9708" spans="1:4" x14ac:dyDescent="0.25">
      <c r="A9708">
        <v>9707</v>
      </c>
      <c r="B9708" t="s">
        <v>3517</v>
      </c>
      <c r="C9708" t="s">
        <v>18153</v>
      </c>
      <c r="D9708" t="str">
        <f t="shared" si="151"/>
        <v>אש בן דוד יוסף</v>
      </c>
    </row>
    <row r="9709" spans="1:4" x14ac:dyDescent="0.25">
      <c r="A9709">
        <v>9708</v>
      </c>
      <c r="B9709" t="s">
        <v>18154</v>
      </c>
      <c r="C9709" t="s">
        <v>18155</v>
      </c>
      <c r="D9709" t="str">
        <f t="shared" si="151"/>
        <v>קרן אליס פולדי</v>
      </c>
    </row>
    <row r="9710" spans="1:4" x14ac:dyDescent="0.25">
      <c r="A9710">
        <v>9709</v>
      </c>
      <c r="B9710" t="s">
        <v>18156</v>
      </c>
      <c r="C9710" t="s">
        <v>18157</v>
      </c>
      <c r="D9710" t="str">
        <f t="shared" si="151"/>
        <v>יוסף דוד בניהו דמיטרוצ'נקו</v>
      </c>
    </row>
    <row r="9711" spans="1:4" x14ac:dyDescent="0.25">
      <c r="A9711">
        <v>9710</v>
      </c>
      <c r="B9711" t="s">
        <v>5574</v>
      </c>
      <c r="C9711" t="s">
        <v>18158</v>
      </c>
      <c r="D9711" t="str">
        <f t="shared" si="151"/>
        <v>מנו אבוחסרה</v>
      </c>
    </row>
    <row r="9712" spans="1:4" x14ac:dyDescent="0.25">
      <c r="A9712">
        <v>9711</v>
      </c>
      <c r="B9712" t="s">
        <v>18159</v>
      </c>
      <c r="C9712" t="s">
        <v>18160</v>
      </c>
      <c r="D9712" t="str">
        <f t="shared" si="151"/>
        <v>דב חיים סלנר אבוטבול</v>
      </c>
    </row>
    <row r="9713" spans="1:4" x14ac:dyDescent="0.25">
      <c r="A9713">
        <v>9712</v>
      </c>
      <c r="B9713" t="s">
        <v>18161</v>
      </c>
      <c r="C9713" t="s">
        <v>18162</v>
      </c>
      <c r="D9713" t="str">
        <f t="shared" si="151"/>
        <v>תום יניב דרמן</v>
      </c>
    </row>
    <row r="9714" spans="1:4" x14ac:dyDescent="0.25">
      <c r="A9714">
        <v>9713</v>
      </c>
      <c r="B9714" t="s">
        <v>18163</v>
      </c>
      <c r="C9714" t="s">
        <v>18164</v>
      </c>
      <c r="D9714" t="str">
        <f t="shared" si="151"/>
        <v>נוי עזרא ניקיטצ'נקו</v>
      </c>
    </row>
    <row r="9715" spans="1:4" x14ac:dyDescent="0.25">
      <c r="A9715">
        <v>9714</v>
      </c>
      <c r="B9715" t="s">
        <v>18165</v>
      </c>
      <c r="C9715" t="s">
        <v>18166</v>
      </c>
      <c r="D9715" t="str">
        <f t="shared" si="151"/>
        <v>נוארס סאס</v>
      </c>
    </row>
    <row r="9716" spans="1:4" x14ac:dyDescent="0.25">
      <c r="A9716">
        <v>9715</v>
      </c>
      <c r="B9716" t="s">
        <v>18167</v>
      </c>
      <c r="C9716" t="s">
        <v>18168</v>
      </c>
      <c r="D9716" t="str">
        <f t="shared" si="151"/>
        <v>חנן פנחס גולברייך</v>
      </c>
    </row>
    <row r="9717" spans="1:4" x14ac:dyDescent="0.25">
      <c r="A9717">
        <v>9716</v>
      </c>
      <c r="B9717" t="s">
        <v>18169</v>
      </c>
      <c r="C9717" t="s">
        <v>18170</v>
      </c>
      <c r="D9717" t="str">
        <f t="shared" si="151"/>
        <v>צח גבריאל שני יוסף</v>
      </c>
    </row>
    <row r="9718" spans="1:4" x14ac:dyDescent="0.25">
      <c r="A9718">
        <v>9717</v>
      </c>
      <c r="B9718" t="s">
        <v>18171</v>
      </c>
      <c r="C9718" t="s">
        <v>18172</v>
      </c>
      <c r="D9718" t="str">
        <f t="shared" si="151"/>
        <v>עזאלדין אינגל</v>
      </c>
    </row>
    <row r="9719" spans="1:4" x14ac:dyDescent="0.25">
      <c r="A9719">
        <v>9718</v>
      </c>
      <c r="B9719" t="s">
        <v>18173</v>
      </c>
      <c r="C9719" t="s">
        <v>18174</v>
      </c>
      <c r="D9719" t="str">
        <f t="shared" si="151"/>
        <v>מיתר מזל אלבג</v>
      </c>
    </row>
    <row r="9720" spans="1:4" x14ac:dyDescent="0.25">
      <c r="A9720">
        <v>9719</v>
      </c>
      <c r="B9720" t="s">
        <v>18175</v>
      </c>
      <c r="C9720" t="s">
        <v>18176</v>
      </c>
      <c r="D9720" t="str">
        <f t="shared" si="151"/>
        <v>ין קליין  בן נעים</v>
      </c>
    </row>
    <row r="9721" spans="1:4" x14ac:dyDescent="0.25">
      <c r="A9721">
        <v>9720</v>
      </c>
      <c r="B9721" t="s">
        <v>18177</v>
      </c>
      <c r="C9721" t="s">
        <v>18178</v>
      </c>
      <c r="D9721" t="str">
        <f t="shared" si="151"/>
        <v>תמר נאוה קולונטייבסקי</v>
      </c>
    </row>
    <row r="9722" spans="1:4" x14ac:dyDescent="0.25">
      <c r="A9722">
        <v>9721</v>
      </c>
      <c r="B9722" t="s">
        <v>18179</v>
      </c>
      <c r="C9722" t="s">
        <v>18180</v>
      </c>
      <c r="D9722" t="str">
        <f t="shared" si="151"/>
        <v>וירג'יני בטאש</v>
      </c>
    </row>
    <row r="9723" spans="1:4" x14ac:dyDescent="0.25">
      <c r="A9723">
        <v>9722</v>
      </c>
      <c r="B9723" t="s">
        <v>18181</v>
      </c>
      <c r="C9723" t="s">
        <v>18182</v>
      </c>
      <c r="D9723" t="str">
        <f t="shared" si="151"/>
        <v>יצחק דן נמצוב</v>
      </c>
    </row>
    <row r="9724" spans="1:4" x14ac:dyDescent="0.25">
      <c r="A9724">
        <v>9723</v>
      </c>
      <c r="B9724" t="s">
        <v>18183</v>
      </c>
      <c r="C9724" t="s">
        <v>18184</v>
      </c>
      <c r="D9724" t="str">
        <f t="shared" si="151"/>
        <v>איממנט פרואקטור</v>
      </c>
    </row>
    <row r="9725" spans="1:4" x14ac:dyDescent="0.25">
      <c r="A9725">
        <v>9724</v>
      </c>
      <c r="B9725" t="s">
        <v>18185</v>
      </c>
      <c r="C9725" t="s">
        <v>18186</v>
      </c>
      <c r="D9725" t="str">
        <f t="shared" si="151"/>
        <v>יניב אלעד נאומנקו</v>
      </c>
    </row>
    <row r="9726" spans="1:4" x14ac:dyDescent="0.25">
      <c r="A9726">
        <v>9725</v>
      </c>
      <c r="B9726" t="s">
        <v>18187</v>
      </c>
      <c r="C9726" t="s">
        <v>18188</v>
      </c>
      <c r="D9726" t="str">
        <f t="shared" si="151"/>
        <v>צארלי דוראני</v>
      </c>
    </row>
    <row r="9727" spans="1:4" x14ac:dyDescent="0.25">
      <c r="A9727">
        <v>9726</v>
      </c>
      <c r="B9727" t="s">
        <v>18189</v>
      </c>
      <c r="C9727" t="s">
        <v>18190</v>
      </c>
      <c r="D9727" t="str">
        <f t="shared" si="151"/>
        <v>גוודאדה חרדון</v>
      </c>
    </row>
    <row r="9728" spans="1:4" x14ac:dyDescent="0.25">
      <c r="A9728">
        <v>9727</v>
      </c>
      <c r="B9728" t="s">
        <v>18191</v>
      </c>
      <c r="C9728" t="s">
        <v>18192</v>
      </c>
      <c r="D9728" t="str">
        <f t="shared" si="151"/>
        <v>סגית איזנבך</v>
      </c>
    </row>
    <row r="9729" spans="1:4" x14ac:dyDescent="0.25">
      <c r="A9729">
        <v>9728</v>
      </c>
      <c r="B9729" t="s">
        <v>18193</v>
      </c>
      <c r="C9729" t="s">
        <v>18194</v>
      </c>
      <c r="D9729" t="str">
        <f t="shared" si="151"/>
        <v>אהרן שמעון פרננדס</v>
      </c>
    </row>
    <row r="9730" spans="1:4" x14ac:dyDescent="0.25">
      <c r="A9730">
        <v>9729</v>
      </c>
      <c r="B9730" t="s">
        <v>18195</v>
      </c>
      <c r="C9730" t="s">
        <v>18196</v>
      </c>
      <c r="D9730" t="str">
        <f t="shared" si="151"/>
        <v>איתי משה שאך</v>
      </c>
    </row>
    <row r="9731" spans="1:4" x14ac:dyDescent="0.25">
      <c r="A9731">
        <v>9730</v>
      </c>
      <c r="B9731" t="s">
        <v>18197</v>
      </c>
      <c r="C9731" t="s">
        <v>18198</v>
      </c>
      <c r="D9731" t="str">
        <f t="shared" ref="D9731:D9794" si="152">B9731&amp;" "&amp;C9731</f>
        <v>ורד שרית צ'סניק</v>
      </c>
    </row>
    <row r="9732" spans="1:4" x14ac:dyDescent="0.25">
      <c r="A9732">
        <v>9731</v>
      </c>
      <c r="B9732" t="s">
        <v>18199</v>
      </c>
      <c r="C9732" t="s">
        <v>18200</v>
      </c>
      <c r="D9732" t="str">
        <f t="shared" si="152"/>
        <v>יאיו נסונוב</v>
      </c>
    </row>
    <row r="9733" spans="1:4" x14ac:dyDescent="0.25">
      <c r="A9733">
        <v>9732</v>
      </c>
      <c r="B9733" t="s">
        <v>18201</v>
      </c>
      <c r="C9733" t="s">
        <v>18202</v>
      </c>
      <c r="D9733" t="str">
        <f t="shared" si="152"/>
        <v>שיבולת אלמדואי-פימה</v>
      </c>
    </row>
    <row r="9734" spans="1:4" x14ac:dyDescent="0.25">
      <c r="A9734">
        <v>9733</v>
      </c>
      <c r="B9734" t="s">
        <v>18203</v>
      </c>
      <c r="C9734" t="s">
        <v>18204</v>
      </c>
      <c r="D9734" t="str">
        <f t="shared" si="152"/>
        <v>קרבך דרסה</v>
      </c>
    </row>
    <row r="9735" spans="1:4" x14ac:dyDescent="0.25">
      <c r="A9735">
        <v>9734</v>
      </c>
      <c r="B9735" t="s">
        <v>18205</v>
      </c>
      <c r="C9735" t="s">
        <v>18206</v>
      </c>
      <c r="D9735" t="str">
        <f t="shared" si="152"/>
        <v>נל אטלי שלמה</v>
      </c>
    </row>
    <row r="9736" spans="1:4" x14ac:dyDescent="0.25">
      <c r="A9736">
        <v>9735</v>
      </c>
      <c r="B9736" t="s">
        <v>18207</v>
      </c>
      <c r="C9736" t="s">
        <v>18208</v>
      </c>
      <c r="D9736" t="str">
        <f t="shared" si="152"/>
        <v>טובה איריס מילגרם</v>
      </c>
    </row>
    <row r="9737" spans="1:4" x14ac:dyDescent="0.25">
      <c r="A9737">
        <v>9736</v>
      </c>
      <c r="B9737" t="s">
        <v>18209</v>
      </c>
      <c r="C9737" t="s">
        <v>18210</v>
      </c>
      <c r="D9737" t="str">
        <f t="shared" si="152"/>
        <v>שירה מרגריטה סמד</v>
      </c>
    </row>
    <row r="9738" spans="1:4" x14ac:dyDescent="0.25">
      <c r="A9738">
        <v>9737</v>
      </c>
      <c r="B9738" t="s">
        <v>18211</v>
      </c>
      <c r="C9738" t="s">
        <v>18212</v>
      </c>
      <c r="D9738" t="str">
        <f t="shared" si="152"/>
        <v>יוהנקה ארואס</v>
      </c>
    </row>
    <row r="9739" spans="1:4" x14ac:dyDescent="0.25">
      <c r="A9739">
        <v>9738</v>
      </c>
      <c r="B9739" t="s">
        <v>18213</v>
      </c>
      <c r="C9739" t="s">
        <v>18214</v>
      </c>
      <c r="D9739" t="str">
        <f t="shared" si="152"/>
        <v>מלכו רדין</v>
      </c>
    </row>
    <row r="9740" spans="1:4" x14ac:dyDescent="0.25">
      <c r="A9740">
        <v>9739</v>
      </c>
      <c r="B9740" t="s">
        <v>18215</v>
      </c>
      <c r="C9740" t="s">
        <v>18216</v>
      </c>
      <c r="D9740" t="str">
        <f t="shared" si="152"/>
        <v>כריסטופר סומינסקי</v>
      </c>
    </row>
    <row r="9741" spans="1:4" x14ac:dyDescent="0.25">
      <c r="A9741">
        <v>9740</v>
      </c>
      <c r="B9741" t="s">
        <v>18217</v>
      </c>
      <c r="C9741" t="s">
        <v>18218</v>
      </c>
      <c r="D9741" t="str">
        <f t="shared" si="152"/>
        <v>אורית ליז אוזלבו</v>
      </c>
    </row>
    <row r="9742" spans="1:4" x14ac:dyDescent="0.25">
      <c r="A9742">
        <v>9741</v>
      </c>
      <c r="B9742" t="s">
        <v>18219</v>
      </c>
      <c r="C9742" t="s">
        <v>18220</v>
      </c>
      <c r="D9742" t="str">
        <f t="shared" si="152"/>
        <v>מיטב צבי טיס</v>
      </c>
    </row>
    <row r="9743" spans="1:4" x14ac:dyDescent="0.25">
      <c r="A9743">
        <v>9742</v>
      </c>
      <c r="B9743" t="s">
        <v>18221</v>
      </c>
      <c r="C9743" t="s">
        <v>18222</v>
      </c>
      <c r="D9743" t="str">
        <f t="shared" si="152"/>
        <v>עדנה אילית נתניאן</v>
      </c>
    </row>
    <row r="9744" spans="1:4" x14ac:dyDescent="0.25">
      <c r="A9744">
        <v>9743</v>
      </c>
      <c r="B9744" t="s">
        <v>18223</v>
      </c>
      <c r="C9744" t="s">
        <v>18224</v>
      </c>
      <c r="D9744" t="str">
        <f t="shared" si="152"/>
        <v>אסצ'ילה לוץ</v>
      </c>
    </row>
    <row r="9745" spans="1:4" x14ac:dyDescent="0.25">
      <c r="A9745">
        <v>9744</v>
      </c>
      <c r="B9745" t="s">
        <v>18225</v>
      </c>
      <c r="C9745" t="s">
        <v>18226</v>
      </c>
      <c r="D9745" t="str">
        <f t="shared" si="152"/>
        <v>אלי אלון גיבורי</v>
      </c>
    </row>
    <row r="9746" spans="1:4" x14ac:dyDescent="0.25">
      <c r="A9746">
        <v>9745</v>
      </c>
      <c r="B9746" t="s">
        <v>18227</v>
      </c>
      <c r="C9746" t="s">
        <v>18228</v>
      </c>
      <c r="D9746" t="str">
        <f t="shared" si="152"/>
        <v>מאיר ליאור בן מיכה</v>
      </c>
    </row>
    <row r="9747" spans="1:4" x14ac:dyDescent="0.25">
      <c r="A9747">
        <v>9746</v>
      </c>
      <c r="B9747" t="s">
        <v>18229</v>
      </c>
      <c r="C9747" t="s">
        <v>18230</v>
      </c>
      <c r="D9747" t="str">
        <f t="shared" si="152"/>
        <v>אמי רן ארוטיונוב</v>
      </c>
    </row>
    <row r="9748" spans="1:4" x14ac:dyDescent="0.25">
      <c r="A9748">
        <v>9747</v>
      </c>
      <c r="B9748" t="s">
        <v>18231</v>
      </c>
      <c r="C9748" t="s">
        <v>18232</v>
      </c>
      <c r="D9748" t="str">
        <f t="shared" si="152"/>
        <v>אמבסאו קרבחל</v>
      </c>
    </row>
    <row r="9749" spans="1:4" x14ac:dyDescent="0.25">
      <c r="A9749">
        <v>9748</v>
      </c>
      <c r="B9749" t="s">
        <v>18233</v>
      </c>
      <c r="C9749" t="s">
        <v>18234</v>
      </c>
      <c r="D9749" t="str">
        <f t="shared" si="152"/>
        <v>מבל גולאייב</v>
      </c>
    </row>
    <row r="9750" spans="1:4" x14ac:dyDescent="0.25">
      <c r="A9750">
        <v>9749</v>
      </c>
      <c r="B9750" t="s">
        <v>18235</v>
      </c>
      <c r="C9750" t="s">
        <v>2094</v>
      </c>
      <c r="D9750" t="str">
        <f t="shared" si="152"/>
        <v>גיא אברהם מארי</v>
      </c>
    </row>
    <row r="9751" spans="1:4" x14ac:dyDescent="0.25">
      <c r="A9751">
        <v>9750</v>
      </c>
      <c r="B9751" t="s">
        <v>18236</v>
      </c>
      <c r="C9751" t="s">
        <v>18237</v>
      </c>
      <c r="D9751" t="str">
        <f t="shared" si="152"/>
        <v>יוס יוספיאן</v>
      </c>
    </row>
    <row r="9752" spans="1:4" x14ac:dyDescent="0.25">
      <c r="A9752">
        <v>9751</v>
      </c>
      <c r="B9752" t="s">
        <v>18238</v>
      </c>
      <c r="C9752" t="s">
        <v>18239</v>
      </c>
      <c r="D9752" t="str">
        <f t="shared" si="152"/>
        <v>ג'וסלין אב-גנים ויינשטיין</v>
      </c>
    </row>
    <row r="9753" spans="1:4" x14ac:dyDescent="0.25">
      <c r="A9753">
        <v>9752</v>
      </c>
      <c r="B9753" t="s">
        <v>18240</v>
      </c>
      <c r="C9753" t="s">
        <v>18241</v>
      </c>
      <c r="D9753" t="str">
        <f t="shared" si="152"/>
        <v>אלעזר מיכאל בן אהרן ערב</v>
      </c>
    </row>
    <row r="9754" spans="1:4" x14ac:dyDescent="0.25">
      <c r="A9754">
        <v>9753</v>
      </c>
      <c r="B9754" t="s">
        <v>18242</v>
      </c>
      <c r="C9754" t="s">
        <v>18243</v>
      </c>
      <c r="D9754" t="str">
        <f t="shared" si="152"/>
        <v>ירדן זהבה אברוך</v>
      </c>
    </row>
    <row r="9755" spans="1:4" x14ac:dyDescent="0.25">
      <c r="A9755">
        <v>9754</v>
      </c>
      <c r="B9755" t="s">
        <v>18244</v>
      </c>
      <c r="C9755" t="s">
        <v>18245</v>
      </c>
      <c r="D9755" t="str">
        <f t="shared" si="152"/>
        <v>עדי יעל אסטריק</v>
      </c>
    </row>
    <row r="9756" spans="1:4" x14ac:dyDescent="0.25">
      <c r="A9756">
        <v>9755</v>
      </c>
      <c r="B9756" t="s">
        <v>18246</v>
      </c>
      <c r="C9756" t="s">
        <v>18247</v>
      </c>
      <c r="D9756" t="str">
        <f t="shared" si="152"/>
        <v>מנס קורס</v>
      </c>
    </row>
    <row r="9757" spans="1:4" x14ac:dyDescent="0.25">
      <c r="A9757">
        <v>9756</v>
      </c>
      <c r="B9757" t="s">
        <v>18248</v>
      </c>
      <c r="C9757" t="s">
        <v>18249</v>
      </c>
      <c r="D9757" t="str">
        <f t="shared" si="152"/>
        <v>מירנדה לבהר</v>
      </c>
    </row>
    <row r="9758" spans="1:4" x14ac:dyDescent="0.25">
      <c r="A9758">
        <v>9757</v>
      </c>
      <c r="B9758" t="s">
        <v>18250</v>
      </c>
      <c r="C9758" t="s">
        <v>18251</v>
      </c>
      <c r="D9758" t="str">
        <f t="shared" si="152"/>
        <v>צליל-פורטונה יונטל</v>
      </c>
    </row>
    <row r="9759" spans="1:4" x14ac:dyDescent="0.25">
      <c r="A9759">
        <v>9758</v>
      </c>
      <c r="B9759" t="s">
        <v>18252</v>
      </c>
      <c r="C9759" t="s">
        <v>18253</v>
      </c>
      <c r="D9759" t="str">
        <f t="shared" si="152"/>
        <v>בלה סיגלית עתילי</v>
      </c>
    </row>
    <row r="9760" spans="1:4" x14ac:dyDescent="0.25">
      <c r="A9760">
        <v>9759</v>
      </c>
      <c r="B9760" t="s">
        <v>18254</v>
      </c>
      <c r="C9760" t="s">
        <v>18255</v>
      </c>
      <c r="D9760" t="str">
        <f t="shared" si="152"/>
        <v>רנדי בט וזה</v>
      </c>
    </row>
    <row r="9761" spans="1:4" x14ac:dyDescent="0.25">
      <c r="A9761">
        <v>9760</v>
      </c>
      <c r="B9761" t="s">
        <v>18256</v>
      </c>
      <c r="C9761" t="s">
        <v>18257</v>
      </c>
      <c r="D9761" t="str">
        <f t="shared" si="152"/>
        <v>דניה חוה דיכטר</v>
      </c>
    </row>
    <row r="9762" spans="1:4" x14ac:dyDescent="0.25">
      <c r="A9762">
        <v>9761</v>
      </c>
      <c r="B9762" t="s">
        <v>18258</v>
      </c>
      <c r="C9762" t="s">
        <v>18259</v>
      </c>
      <c r="D9762" t="str">
        <f t="shared" si="152"/>
        <v>שרון שאול מירלאשוילי</v>
      </c>
    </row>
    <row r="9763" spans="1:4" x14ac:dyDescent="0.25">
      <c r="A9763">
        <v>9762</v>
      </c>
      <c r="B9763" t="s">
        <v>18260</v>
      </c>
      <c r="C9763" t="s">
        <v>18261</v>
      </c>
      <c r="D9763" t="str">
        <f t="shared" si="152"/>
        <v>עומראן שימשילשוילי</v>
      </c>
    </row>
    <row r="9764" spans="1:4" x14ac:dyDescent="0.25">
      <c r="A9764">
        <v>9763</v>
      </c>
      <c r="B9764" t="s">
        <v>18262</v>
      </c>
      <c r="C9764" t="s">
        <v>18263</v>
      </c>
      <c r="D9764" t="str">
        <f t="shared" si="152"/>
        <v>סביחה סיון אנקודינוב</v>
      </c>
    </row>
    <row r="9765" spans="1:4" x14ac:dyDescent="0.25">
      <c r="A9765">
        <v>9764</v>
      </c>
      <c r="B9765" t="s">
        <v>18264</v>
      </c>
      <c r="C9765" t="s">
        <v>18265</v>
      </c>
      <c r="D9765" t="str">
        <f t="shared" si="152"/>
        <v>אוואווס אשד אברז'ל</v>
      </c>
    </row>
    <row r="9766" spans="1:4" x14ac:dyDescent="0.25">
      <c r="A9766">
        <v>9765</v>
      </c>
      <c r="B9766" t="s">
        <v>18266</v>
      </c>
      <c r="C9766" t="s">
        <v>18267</v>
      </c>
      <c r="D9766" t="str">
        <f t="shared" si="152"/>
        <v>נעה יהודית אמרני</v>
      </c>
    </row>
    <row r="9767" spans="1:4" x14ac:dyDescent="0.25">
      <c r="A9767">
        <v>9766</v>
      </c>
      <c r="B9767" t="s">
        <v>18268</v>
      </c>
      <c r="C9767" t="s">
        <v>18269</v>
      </c>
      <c r="D9767" t="str">
        <f t="shared" si="152"/>
        <v>יובל כרמל טימן</v>
      </c>
    </row>
    <row r="9768" spans="1:4" x14ac:dyDescent="0.25">
      <c r="A9768">
        <v>9767</v>
      </c>
      <c r="B9768" t="s">
        <v>18270</v>
      </c>
      <c r="C9768" t="s">
        <v>18271</v>
      </c>
      <c r="D9768" t="str">
        <f t="shared" si="152"/>
        <v>אברהם ישי טסטא</v>
      </c>
    </row>
    <row r="9769" spans="1:4" x14ac:dyDescent="0.25">
      <c r="A9769">
        <v>9768</v>
      </c>
      <c r="B9769" t="s">
        <v>18272</v>
      </c>
      <c r="C9769" t="s">
        <v>18273</v>
      </c>
      <c r="D9769" t="str">
        <f t="shared" si="152"/>
        <v>ענאל לאה נדר</v>
      </c>
    </row>
    <row r="9770" spans="1:4" x14ac:dyDescent="0.25">
      <c r="A9770">
        <v>9769</v>
      </c>
      <c r="B9770" t="s">
        <v>18274</v>
      </c>
      <c r="C9770" t="s">
        <v>18275</v>
      </c>
      <c r="D9770" t="str">
        <f t="shared" si="152"/>
        <v>מרינלה נינאי</v>
      </c>
    </row>
    <row r="9771" spans="1:4" x14ac:dyDescent="0.25">
      <c r="A9771">
        <v>9770</v>
      </c>
      <c r="B9771" t="s">
        <v>18276</v>
      </c>
      <c r="C9771" t="s">
        <v>18277</v>
      </c>
      <c r="D9771" t="str">
        <f t="shared" si="152"/>
        <v>מונייה גטהון סמואל</v>
      </c>
    </row>
    <row r="9772" spans="1:4" x14ac:dyDescent="0.25">
      <c r="A9772">
        <v>9771</v>
      </c>
      <c r="B9772" t="s">
        <v>18278</v>
      </c>
      <c r="C9772" t="s">
        <v>9695</v>
      </c>
      <c r="D9772" t="str">
        <f t="shared" si="152"/>
        <v>מצה גארי</v>
      </c>
    </row>
    <row r="9773" spans="1:4" x14ac:dyDescent="0.25">
      <c r="A9773">
        <v>9772</v>
      </c>
      <c r="B9773" t="s">
        <v>18279</v>
      </c>
      <c r="C9773" t="s">
        <v>18280</v>
      </c>
      <c r="D9773" t="str">
        <f t="shared" si="152"/>
        <v>חיה חן נאבסו</v>
      </c>
    </row>
    <row r="9774" spans="1:4" x14ac:dyDescent="0.25">
      <c r="A9774">
        <v>9773</v>
      </c>
      <c r="B9774" t="s">
        <v>18281</v>
      </c>
      <c r="C9774" t="s">
        <v>18282</v>
      </c>
      <c r="D9774" t="str">
        <f t="shared" si="152"/>
        <v>איתמר בנימין וחנונו</v>
      </c>
    </row>
    <row r="9775" spans="1:4" x14ac:dyDescent="0.25">
      <c r="A9775">
        <v>9774</v>
      </c>
      <c r="B9775" t="s">
        <v>18283</v>
      </c>
      <c r="C9775" t="s">
        <v>18284</v>
      </c>
      <c r="D9775" t="str">
        <f t="shared" si="152"/>
        <v>שלמה זהר ואן דר גלאס</v>
      </c>
    </row>
    <row r="9776" spans="1:4" x14ac:dyDescent="0.25">
      <c r="A9776">
        <v>9775</v>
      </c>
      <c r="B9776" t="s">
        <v>18285</v>
      </c>
      <c r="C9776" t="s">
        <v>18286</v>
      </c>
      <c r="D9776" t="str">
        <f t="shared" si="152"/>
        <v>הודיה דבורה צ'אניאלאו</v>
      </c>
    </row>
    <row r="9777" spans="1:4" x14ac:dyDescent="0.25">
      <c r="A9777">
        <v>9776</v>
      </c>
      <c r="B9777" t="s">
        <v>18287</v>
      </c>
      <c r="C9777" t="s">
        <v>6683</v>
      </c>
      <c r="D9777" t="str">
        <f t="shared" si="152"/>
        <v>רננה מרגלית מענית</v>
      </c>
    </row>
    <row r="9778" spans="1:4" x14ac:dyDescent="0.25">
      <c r="A9778">
        <v>9777</v>
      </c>
      <c r="B9778" t="s">
        <v>18288</v>
      </c>
      <c r="C9778" t="s">
        <v>6687</v>
      </c>
      <c r="D9778" t="str">
        <f t="shared" si="152"/>
        <v>שרית הילה עמיצור</v>
      </c>
    </row>
    <row r="9779" spans="1:4" x14ac:dyDescent="0.25">
      <c r="A9779">
        <v>9778</v>
      </c>
      <c r="B9779" t="s">
        <v>18289</v>
      </c>
      <c r="C9779" t="s">
        <v>18290</v>
      </c>
      <c r="D9779" t="str">
        <f t="shared" si="152"/>
        <v>חנה - ירושלים טלסניק</v>
      </c>
    </row>
    <row r="9780" spans="1:4" x14ac:dyDescent="0.25">
      <c r="A9780">
        <v>9779</v>
      </c>
      <c r="B9780" t="s">
        <v>18291</v>
      </c>
      <c r="C9780" t="s">
        <v>18292</v>
      </c>
      <c r="D9780" t="str">
        <f t="shared" si="152"/>
        <v>נאוה אילה זנדבנק</v>
      </c>
    </row>
    <row r="9781" spans="1:4" x14ac:dyDescent="0.25">
      <c r="A9781">
        <v>9780</v>
      </c>
      <c r="B9781" t="s">
        <v>18293</v>
      </c>
      <c r="C9781" t="s">
        <v>18294</v>
      </c>
      <c r="D9781" t="str">
        <f t="shared" si="152"/>
        <v>שלומי יצחק אורשנסקי</v>
      </c>
    </row>
    <row r="9782" spans="1:4" x14ac:dyDescent="0.25">
      <c r="A9782">
        <v>9781</v>
      </c>
      <c r="B9782" t="s">
        <v>18295</v>
      </c>
      <c r="C9782" t="s">
        <v>18296</v>
      </c>
      <c r="D9782" t="str">
        <f t="shared" si="152"/>
        <v>אורית שלומית גואנמה</v>
      </c>
    </row>
    <row r="9783" spans="1:4" x14ac:dyDescent="0.25">
      <c r="A9783">
        <v>9782</v>
      </c>
      <c r="B9783" t="s">
        <v>18297</v>
      </c>
      <c r="C9783" t="s">
        <v>18298</v>
      </c>
      <c r="D9783" t="str">
        <f t="shared" si="152"/>
        <v>זוליכה ברצלבסקי</v>
      </c>
    </row>
    <row r="9784" spans="1:4" x14ac:dyDescent="0.25">
      <c r="A9784">
        <v>9783</v>
      </c>
      <c r="B9784" t="s">
        <v>18299</v>
      </c>
      <c r="C9784" t="s">
        <v>12278</v>
      </c>
      <c r="D9784" t="str">
        <f t="shared" si="152"/>
        <v>ניר שמריהו יטיב</v>
      </c>
    </row>
    <row r="9785" spans="1:4" x14ac:dyDescent="0.25">
      <c r="A9785">
        <v>9784</v>
      </c>
      <c r="B9785" t="s">
        <v>18300</v>
      </c>
      <c r="C9785" t="s">
        <v>18301</v>
      </c>
      <c r="D9785" t="str">
        <f t="shared" si="152"/>
        <v>דנה פיבי הכהן טוויל</v>
      </c>
    </row>
    <row r="9786" spans="1:4" x14ac:dyDescent="0.25">
      <c r="A9786">
        <v>9785</v>
      </c>
      <c r="B9786" t="s">
        <v>18302</v>
      </c>
      <c r="C9786" t="s">
        <v>1305</v>
      </c>
      <c r="D9786" t="str">
        <f t="shared" si="152"/>
        <v>רלי אילת היבא</v>
      </c>
    </row>
    <row r="9787" spans="1:4" x14ac:dyDescent="0.25">
      <c r="A9787">
        <v>9786</v>
      </c>
      <c r="B9787" t="s">
        <v>18303</v>
      </c>
      <c r="C9787" t="s">
        <v>2873</v>
      </c>
      <c r="D9787" t="str">
        <f t="shared" si="152"/>
        <v>יאיר-מרק שריה</v>
      </c>
    </row>
    <row r="9788" spans="1:4" x14ac:dyDescent="0.25">
      <c r="A9788">
        <v>9787</v>
      </c>
      <c r="B9788" t="s">
        <v>18304</v>
      </c>
      <c r="C9788" t="s">
        <v>18305</v>
      </c>
      <c r="D9788" t="str">
        <f t="shared" si="152"/>
        <v>לי אור נתנאל מורציאנו</v>
      </c>
    </row>
    <row r="9789" spans="1:4" x14ac:dyDescent="0.25">
      <c r="A9789">
        <v>9788</v>
      </c>
      <c r="B9789" t="s">
        <v>18306</v>
      </c>
      <c r="C9789" t="s">
        <v>18307</v>
      </c>
      <c r="D9789" t="str">
        <f t="shared" si="152"/>
        <v>משה יקותיאל זלנסקי</v>
      </c>
    </row>
    <row r="9790" spans="1:4" x14ac:dyDescent="0.25">
      <c r="A9790">
        <v>9789</v>
      </c>
      <c r="B9790" t="s">
        <v>18308</v>
      </c>
      <c r="C9790" t="s">
        <v>18309</v>
      </c>
      <c r="D9790" t="str">
        <f t="shared" si="152"/>
        <v>אביתר שמואל דואק-שור</v>
      </c>
    </row>
    <row r="9791" spans="1:4" x14ac:dyDescent="0.25">
      <c r="A9791">
        <v>9790</v>
      </c>
      <c r="B9791" t="s">
        <v>18310</v>
      </c>
      <c r="C9791" t="s">
        <v>18311</v>
      </c>
      <c r="D9791" t="str">
        <f t="shared" si="152"/>
        <v>טגנץ' פסח-אלחיי</v>
      </c>
    </row>
    <row r="9792" spans="1:4" x14ac:dyDescent="0.25">
      <c r="A9792">
        <v>9791</v>
      </c>
      <c r="B9792" t="s">
        <v>18312</v>
      </c>
      <c r="C9792" t="s">
        <v>18313</v>
      </c>
      <c r="D9792" t="str">
        <f t="shared" si="152"/>
        <v>שימרית ליזה קריניצקי</v>
      </c>
    </row>
    <row r="9793" spans="1:4" x14ac:dyDescent="0.25">
      <c r="A9793">
        <v>9792</v>
      </c>
      <c r="B9793" t="s">
        <v>1027</v>
      </c>
      <c r="C9793" t="s">
        <v>18314</v>
      </c>
      <c r="D9793" t="str">
        <f t="shared" si="152"/>
        <v>בקר בן-עוזי</v>
      </c>
    </row>
    <row r="9794" spans="1:4" x14ac:dyDescent="0.25">
      <c r="A9794">
        <v>9793</v>
      </c>
      <c r="B9794" t="s">
        <v>18315</v>
      </c>
      <c r="C9794" t="s">
        <v>5597</v>
      </c>
      <c r="D9794" t="str">
        <f t="shared" si="152"/>
        <v>מתתיהו סיני ברית</v>
      </c>
    </row>
    <row r="9795" spans="1:4" x14ac:dyDescent="0.25">
      <c r="A9795">
        <v>9794</v>
      </c>
      <c r="B9795" t="s">
        <v>10921</v>
      </c>
      <c r="C9795" t="s">
        <v>18316</v>
      </c>
      <c r="D9795" t="str">
        <f t="shared" ref="D9795:D9858" si="153">B9795&amp;" "&amp;C9795</f>
        <v>גטו בלומפילד</v>
      </c>
    </row>
    <row r="9796" spans="1:4" x14ac:dyDescent="0.25">
      <c r="A9796">
        <v>9795</v>
      </c>
      <c r="B9796" t="s">
        <v>18317</v>
      </c>
      <c r="C9796" t="s">
        <v>18318</v>
      </c>
      <c r="D9796" t="str">
        <f t="shared" si="153"/>
        <v>פטימה אבירי</v>
      </c>
    </row>
    <row r="9797" spans="1:4" x14ac:dyDescent="0.25">
      <c r="A9797">
        <v>9796</v>
      </c>
      <c r="B9797" t="s">
        <v>18319</v>
      </c>
      <c r="C9797" t="s">
        <v>18320</v>
      </c>
      <c r="D9797" t="str">
        <f t="shared" si="153"/>
        <v>אורית-רחל משנאוי</v>
      </c>
    </row>
    <row r="9798" spans="1:4" x14ac:dyDescent="0.25">
      <c r="A9798">
        <v>9797</v>
      </c>
      <c r="B9798" t="s">
        <v>18321</v>
      </c>
      <c r="C9798" t="s">
        <v>18322</v>
      </c>
      <c r="D9798" t="str">
        <f t="shared" si="153"/>
        <v>נסימה גיסרי</v>
      </c>
    </row>
    <row r="9799" spans="1:4" x14ac:dyDescent="0.25">
      <c r="A9799">
        <v>9798</v>
      </c>
      <c r="B9799" t="s">
        <v>18323</v>
      </c>
      <c r="C9799" t="s">
        <v>18324</v>
      </c>
      <c r="D9799" t="str">
        <f t="shared" si="153"/>
        <v>מתן-אל גורודניצקי</v>
      </c>
    </row>
    <row r="9800" spans="1:4" x14ac:dyDescent="0.25">
      <c r="A9800">
        <v>9799</v>
      </c>
      <c r="B9800" t="s">
        <v>834</v>
      </c>
      <c r="C9800" t="s">
        <v>18325</v>
      </c>
      <c r="D9800" t="str">
        <f t="shared" si="153"/>
        <v>גלעדי מידני</v>
      </c>
    </row>
    <row r="9801" spans="1:4" x14ac:dyDescent="0.25">
      <c r="A9801">
        <v>9800</v>
      </c>
      <c r="B9801" t="s">
        <v>18326</v>
      </c>
      <c r="C9801" t="s">
        <v>18327</v>
      </c>
      <c r="D9801" t="str">
        <f t="shared" si="153"/>
        <v>דניאל יואל צ'רניק</v>
      </c>
    </row>
    <row r="9802" spans="1:4" x14ac:dyDescent="0.25">
      <c r="A9802">
        <v>9801</v>
      </c>
      <c r="B9802" t="s">
        <v>18328</v>
      </c>
      <c r="C9802" t="s">
        <v>18329</v>
      </c>
      <c r="D9802" t="str">
        <f t="shared" si="153"/>
        <v>רחל רויטל עלון</v>
      </c>
    </row>
    <row r="9803" spans="1:4" x14ac:dyDescent="0.25">
      <c r="A9803">
        <v>9802</v>
      </c>
      <c r="B9803" t="s">
        <v>18330</v>
      </c>
      <c r="C9803" t="s">
        <v>18331</v>
      </c>
      <c r="D9803" t="str">
        <f t="shared" si="153"/>
        <v>האבטו שטיינבוק</v>
      </c>
    </row>
    <row r="9804" spans="1:4" x14ac:dyDescent="0.25">
      <c r="A9804">
        <v>9803</v>
      </c>
      <c r="B9804" t="s">
        <v>18332</v>
      </c>
      <c r="C9804" t="s">
        <v>18333</v>
      </c>
      <c r="D9804" t="str">
        <f t="shared" si="153"/>
        <v>עופר ישראל אינדלאו</v>
      </c>
    </row>
    <row r="9805" spans="1:4" x14ac:dyDescent="0.25">
      <c r="A9805">
        <v>9804</v>
      </c>
      <c r="B9805" t="s">
        <v>18334</v>
      </c>
      <c r="C9805" t="s">
        <v>18335</v>
      </c>
      <c r="D9805" t="str">
        <f t="shared" si="153"/>
        <v>אלכסנדרה טל זהר אלדין</v>
      </c>
    </row>
    <row r="9806" spans="1:4" x14ac:dyDescent="0.25">
      <c r="A9806">
        <v>9805</v>
      </c>
      <c r="B9806" t="s">
        <v>18336</v>
      </c>
      <c r="C9806" t="s">
        <v>6195</v>
      </c>
      <c r="D9806" t="str">
        <f t="shared" si="153"/>
        <v>שירה עדינה דלה</v>
      </c>
    </row>
    <row r="9807" spans="1:4" x14ac:dyDescent="0.25">
      <c r="A9807">
        <v>9806</v>
      </c>
      <c r="B9807" t="s">
        <v>18337</v>
      </c>
      <c r="C9807" t="s">
        <v>18338</v>
      </c>
      <c r="D9807" t="str">
        <f t="shared" si="153"/>
        <v>כרמלה חן גכמן</v>
      </c>
    </row>
    <row r="9808" spans="1:4" x14ac:dyDescent="0.25">
      <c r="A9808">
        <v>9807</v>
      </c>
      <c r="B9808" t="s">
        <v>18339</v>
      </c>
      <c r="C9808" t="s">
        <v>18340</v>
      </c>
      <c r="D9808" t="str">
        <f t="shared" si="153"/>
        <v>ביאטריסה זהביאן</v>
      </c>
    </row>
    <row r="9809" spans="1:4" x14ac:dyDescent="0.25">
      <c r="A9809">
        <v>9808</v>
      </c>
      <c r="B9809" t="s">
        <v>18341</v>
      </c>
      <c r="C9809" t="s">
        <v>16700</v>
      </c>
      <c r="D9809" t="str">
        <f t="shared" si="153"/>
        <v>הייבן סאני</v>
      </c>
    </row>
    <row r="9810" spans="1:4" x14ac:dyDescent="0.25">
      <c r="A9810">
        <v>9809</v>
      </c>
      <c r="B9810" t="s">
        <v>18342</v>
      </c>
      <c r="C9810" t="s">
        <v>18343</v>
      </c>
      <c r="D9810" t="str">
        <f t="shared" si="153"/>
        <v>אילנה ולנטין שרה סלבקין</v>
      </c>
    </row>
    <row r="9811" spans="1:4" x14ac:dyDescent="0.25">
      <c r="A9811">
        <v>9810</v>
      </c>
      <c r="B9811" t="s">
        <v>18344</v>
      </c>
      <c r="C9811" t="s">
        <v>18345</v>
      </c>
      <c r="D9811" t="str">
        <f t="shared" si="153"/>
        <v>דבורה צפורה פפיש</v>
      </c>
    </row>
    <row r="9812" spans="1:4" x14ac:dyDescent="0.25">
      <c r="A9812">
        <v>9811</v>
      </c>
      <c r="B9812" t="s">
        <v>18346</v>
      </c>
      <c r="C9812" t="s">
        <v>18347</v>
      </c>
      <c r="D9812" t="str">
        <f t="shared" si="153"/>
        <v>מדאר גולקרוב</v>
      </c>
    </row>
    <row r="9813" spans="1:4" x14ac:dyDescent="0.25">
      <c r="A9813">
        <v>9812</v>
      </c>
      <c r="B9813" t="s">
        <v>18348</v>
      </c>
      <c r="C9813" t="s">
        <v>18349</v>
      </c>
      <c r="D9813" t="str">
        <f t="shared" si="153"/>
        <v>אברה מלכיצדק ציפר</v>
      </c>
    </row>
    <row r="9814" spans="1:4" x14ac:dyDescent="0.25">
      <c r="A9814">
        <v>9813</v>
      </c>
      <c r="B9814" t="s">
        <v>18350</v>
      </c>
      <c r="C9814" t="s">
        <v>18351</v>
      </c>
      <c r="D9814" t="str">
        <f t="shared" si="153"/>
        <v>קרן יפית שושלב</v>
      </c>
    </row>
    <row r="9815" spans="1:4" x14ac:dyDescent="0.25">
      <c r="A9815">
        <v>9814</v>
      </c>
      <c r="B9815" t="s">
        <v>18352</v>
      </c>
      <c r="C9815" t="s">
        <v>18353</v>
      </c>
      <c r="D9815" t="str">
        <f t="shared" si="153"/>
        <v>אהלוש אבו ארקיה</v>
      </c>
    </row>
    <row r="9816" spans="1:4" x14ac:dyDescent="0.25">
      <c r="A9816">
        <v>9815</v>
      </c>
      <c r="B9816" t="s">
        <v>18354</v>
      </c>
      <c r="C9816" t="s">
        <v>18355</v>
      </c>
      <c r="D9816" t="str">
        <f t="shared" si="153"/>
        <v>אידלין מהודר</v>
      </c>
    </row>
    <row r="9817" spans="1:4" x14ac:dyDescent="0.25">
      <c r="A9817">
        <v>9816</v>
      </c>
      <c r="B9817" t="s">
        <v>18356</v>
      </c>
      <c r="C9817" t="s">
        <v>18357</v>
      </c>
      <c r="D9817" t="str">
        <f t="shared" si="153"/>
        <v>משה בצלאל מאדר</v>
      </c>
    </row>
    <row r="9818" spans="1:4" x14ac:dyDescent="0.25">
      <c r="A9818">
        <v>9817</v>
      </c>
      <c r="B9818" t="s">
        <v>18358</v>
      </c>
      <c r="C9818" t="s">
        <v>18359</v>
      </c>
      <c r="D9818" t="str">
        <f t="shared" si="153"/>
        <v>הרלד דואניאס</v>
      </c>
    </row>
    <row r="9819" spans="1:4" x14ac:dyDescent="0.25">
      <c r="A9819">
        <v>9818</v>
      </c>
      <c r="B9819" t="s">
        <v>18360</v>
      </c>
      <c r="C9819" t="s">
        <v>18361</v>
      </c>
      <c r="D9819" t="str">
        <f t="shared" si="153"/>
        <v>אנזילה ולצמן</v>
      </c>
    </row>
    <row r="9820" spans="1:4" x14ac:dyDescent="0.25">
      <c r="A9820">
        <v>9819</v>
      </c>
      <c r="B9820" t="s">
        <v>18362</v>
      </c>
      <c r="C9820" t="s">
        <v>18363</v>
      </c>
      <c r="D9820" t="str">
        <f t="shared" si="153"/>
        <v>אביתר ראובן אלקרעאן</v>
      </c>
    </row>
    <row r="9821" spans="1:4" x14ac:dyDescent="0.25">
      <c r="A9821">
        <v>9820</v>
      </c>
      <c r="B9821" t="s">
        <v>18364</v>
      </c>
      <c r="C9821" t="s">
        <v>18365</v>
      </c>
      <c r="D9821" t="str">
        <f t="shared" si="153"/>
        <v>אלעד שלום קסנטיני</v>
      </c>
    </row>
    <row r="9822" spans="1:4" x14ac:dyDescent="0.25">
      <c r="A9822">
        <v>9821</v>
      </c>
      <c r="B9822" t="s">
        <v>18366</v>
      </c>
      <c r="C9822" t="s">
        <v>18367</v>
      </c>
      <c r="D9822" t="str">
        <f t="shared" si="153"/>
        <v>אמליה חיה בן צרפתי</v>
      </c>
    </row>
    <row r="9823" spans="1:4" x14ac:dyDescent="0.25">
      <c r="A9823">
        <v>9822</v>
      </c>
      <c r="B9823" t="s">
        <v>18368</v>
      </c>
      <c r="C9823" t="s">
        <v>18369</v>
      </c>
      <c r="D9823" t="str">
        <f t="shared" si="153"/>
        <v>אריאלה לב סלובודניצקי</v>
      </c>
    </row>
    <row r="9824" spans="1:4" x14ac:dyDescent="0.25">
      <c r="A9824">
        <v>9823</v>
      </c>
      <c r="B9824" t="s">
        <v>18370</v>
      </c>
      <c r="C9824" t="s">
        <v>18371</v>
      </c>
      <c r="D9824" t="str">
        <f t="shared" si="153"/>
        <v>אחסן אבוהי-מוכטרי</v>
      </c>
    </row>
    <row r="9825" spans="1:4" x14ac:dyDescent="0.25">
      <c r="A9825">
        <v>9824</v>
      </c>
      <c r="B9825" t="s">
        <v>18372</v>
      </c>
      <c r="C9825" t="s">
        <v>18373</v>
      </c>
      <c r="D9825" t="str">
        <f t="shared" si="153"/>
        <v>אורית-דיאנה לדיאנו</v>
      </c>
    </row>
    <row r="9826" spans="1:4" x14ac:dyDescent="0.25">
      <c r="A9826">
        <v>9825</v>
      </c>
      <c r="B9826" t="s">
        <v>18374</v>
      </c>
      <c r="C9826" t="s">
        <v>18375</v>
      </c>
      <c r="D9826" t="str">
        <f t="shared" si="153"/>
        <v>ג'ייד-פרין זילברפרב</v>
      </c>
    </row>
    <row r="9827" spans="1:4" x14ac:dyDescent="0.25">
      <c r="A9827">
        <v>9826</v>
      </c>
      <c r="B9827" t="s">
        <v>18376</v>
      </c>
      <c r="C9827" t="s">
        <v>18377</v>
      </c>
      <c r="D9827" t="str">
        <f t="shared" si="153"/>
        <v>עשירה שירי מינסטר</v>
      </c>
    </row>
    <row r="9828" spans="1:4" x14ac:dyDescent="0.25">
      <c r="A9828">
        <v>9827</v>
      </c>
      <c r="B9828" t="s">
        <v>18378</v>
      </c>
      <c r="C9828" t="s">
        <v>18379</v>
      </c>
      <c r="D9828" t="str">
        <f t="shared" si="153"/>
        <v>טל שלמה טיימן ירדן</v>
      </c>
    </row>
    <row r="9829" spans="1:4" x14ac:dyDescent="0.25">
      <c r="A9829">
        <v>9828</v>
      </c>
      <c r="B9829" t="s">
        <v>18380</v>
      </c>
      <c r="C9829" t="s">
        <v>18381</v>
      </c>
      <c r="D9829" t="str">
        <f t="shared" si="153"/>
        <v>מיכל יסכה נראה</v>
      </c>
    </row>
    <row r="9830" spans="1:4" x14ac:dyDescent="0.25">
      <c r="A9830">
        <v>9829</v>
      </c>
      <c r="B9830" t="s">
        <v>18382</v>
      </c>
      <c r="C9830" t="s">
        <v>18383</v>
      </c>
      <c r="D9830" t="str">
        <f t="shared" si="153"/>
        <v>אביה ימנה אוליבסטון</v>
      </c>
    </row>
    <row r="9831" spans="1:4" x14ac:dyDescent="0.25">
      <c r="A9831">
        <v>9830</v>
      </c>
      <c r="B9831" t="s">
        <v>18384</v>
      </c>
      <c r="C9831" t="s">
        <v>18385</v>
      </c>
      <c r="D9831" t="str">
        <f t="shared" si="153"/>
        <v>קפאליי אבורוס</v>
      </c>
    </row>
    <row r="9832" spans="1:4" x14ac:dyDescent="0.25">
      <c r="A9832">
        <v>9831</v>
      </c>
      <c r="B9832" t="s">
        <v>18386</v>
      </c>
      <c r="C9832" t="s">
        <v>18387</v>
      </c>
      <c r="D9832" t="str">
        <f t="shared" si="153"/>
        <v>סטפאן ניסנלר</v>
      </c>
    </row>
    <row r="9833" spans="1:4" x14ac:dyDescent="0.25">
      <c r="A9833">
        <v>9832</v>
      </c>
      <c r="B9833" t="s">
        <v>18388</v>
      </c>
      <c r="C9833" t="s">
        <v>18389</v>
      </c>
      <c r="D9833" t="str">
        <f t="shared" si="153"/>
        <v>אריק יהודה ברלב לבנברג</v>
      </c>
    </row>
    <row r="9834" spans="1:4" x14ac:dyDescent="0.25">
      <c r="A9834">
        <v>9833</v>
      </c>
      <c r="B9834" t="s">
        <v>18390</v>
      </c>
      <c r="C9834" t="s">
        <v>893</v>
      </c>
      <c r="D9834" t="str">
        <f t="shared" si="153"/>
        <v>שלומית רבקה נמרוד</v>
      </c>
    </row>
    <row r="9835" spans="1:4" x14ac:dyDescent="0.25">
      <c r="A9835">
        <v>9834</v>
      </c>
      <c r="B9835" t="s">
        <v>18391</v>
      </c>
      <c r="C9835" t="s">
        <v>18392</v>
      </c>
      <c r="D9835" t="str">
        <f t="shared" si="153"/>
        <v>סבסטיאן אנדרס יאגלייסקי</v>
      </c>
    </row>
    <row r="9836" spans="1:4" x14ac:dyDescent="0.25">
      <c r="A9836">
        <v>9835</v>
      </c>
      <c r="B9836" t="s">
        <v>18393</v>
      </c>
      <c r="C9836" t="s">
        <v>18394</v>
      </c>
      <c r="D9836" t="str">
        <f t="shared" si="153"/>
        <v>ערן אהרון ארביב גבאי</v>
      </c>
    </row>
    <row r="9837" spans="1:4" x14ac:dyDescent="0.25">
      <c r="A9837">
        <v>9836</v>
      </c>
      <c r="B9837" t="s">
        <v>18395</v>
      </c>
      <c r="C9837" t="s">
        <v>18396</v>
      </c>
      <c r="D9837" t="str">
        <f t="shared" si="153"/>
        <v>אלון אשר אעבדת</v>
      </c>
    </row>
    <row r="9838" spans="1:4" x14ac:dyDescent="0.25">
      <c r="A9838">
        <v>9837</v>
      </c>
      <c r="B9838" t="s">
        <v>18397</v>
      </c>
      <c r="C9838" t="s">
        <v>18398</v>
      </c>
      <c r="D9838" t="str">
        <f t="shared" si="153"/>
        <v>יותם יצחק מחמלי</v>
      </c>
    </row>
    <row r="9839" spans="1:4" x14ac:dyDescent="0.25">
      <c r="A9839">
        <v>9838</v>
      </c>
      <c r="B9839" t="s">
        <v>18399</v>
      </c>
      <c r="C9839" t="s">
        <v>18400</v>
      </c>
      <c r="D9839" t="str">
        <f t="shared" si="153"/>
        <v>הוולטו לובלינר</v>
      </c>
    </row>
    <row r="9840" spans="1:4" x14ac:dyDescent="0.25">
      <c r="A9840">
        <v>9839</v>
      </c>
      <c r="B9840" t="s">
        <v>18401</v>
      </c>
      <c r="C9840" t="s">
        <v>18402</v>
      </c>
      <c r="D9840" t="str">
        <f t="shared" si="153"/>
        <v>אזנאי תשבי-בן חמו</v>
      </c>
    </row>
    <row r="9841" spans="1:4" x14ac:dyDescent="0.25">
      <c r="A9841">
        <v>9840</v>
      </c>
      <c r="B9841" t="s">
        <v>18403</v>
      </c>
      <c r="C9841" t="s">
        <v>18404</v>
      </c>
      <c r="D9841" t="str">
        <f t="shared" si="153"/>
        <v>אסתר ריבה דימיטרוב</v>
      </c>
    </row>
    <row r="9842" spans="1:4" x14ac:dyDescent="0.25">
      <c r="A9842">
        <v>9841</v>
      </c>
      <c r="B9842" t="s">
        <v>18405</v>
      </c>
      <c r="C9842" t="s">
        <v>18406</v>
      </c>
      <c r="D9842" t="str">
        <f t="shared" si="153"/>
        <v>מעיין סילבנה אלנתנוב</v>
      </c>
    </row>
    <row r="9843" spans="1:4" x14ac:dyDescent="0.25">
      <c r="A9843">
        <v>9842</v>
      </c>
      <c r="B9843" t="s">
        <v>18407</v>
      </c>
      <c r="C9843" t="s">
        <v>18408</v>
      </c>
      <c r="D9843" t="str">
        <f t="shared" si="153"/>
        <v>חוביה זיסקויט</v>
      </c>
    </row>
    <row r="9844" spans="1:4" x14ac:dyDescent="0.25">
      <c r="A9844">
        <v>9843</v>
      </c>
      <c r="B9844" t="s">
        <v>18409</v>
      </c>
      <c r="C9844" t="s">
        <v>18410</v>
      </c>
      <c r="D9844" t="str">
        <f t="shared" si="153"/>
        <v>שרה סוניה חזן מגן</v>
      </c>
    </row>
    <row r="9845" spans="1:4" x14ac:dyDescent="0.25">
      <c r="A9845">
        <v>9844</v>
      </c>
      <c r="B9845" t="s">
        <v>18411</v>
      </c>
      <c r="C9845" t="s">
        <v>18412</v>
      </c>
      <c r="D9845" t="str">
        <f t="shared" si="153"/>
        <v>רחל-חיה קליין חפץ</v>
      </c>
    </row>
    <row r="9846" spans="1:4" x14ac:dyDescent="0.25">
      <c r="A9846">
        <v>9845</v>
      </c>
      <c r="B9846" t="s">
        <v>18413</v>
      </c>
      <c r="C9846" t="s">
        <v>18414</v>
      </c>
      <c r="D9846" t="str">
        <f t="shared" si="153"/>
        <v>רעות מרים קנדה</v>
      </c>
    </row>
    <row r="9847" spans="1:4" x14ac:dyDescent="0.25">
      <c r="A9847">
        <v>9846</v>
      </c>
      <c r="B9847" t="s">
        <v>18415</v>
      </c>
      <c r="C9847" t="s">
        <v>18416</v>
      </c>
      <c r="D9847" t="str">
        <f t="shared" si="153"/>
        <v>מיכל מינה וידס</v>
      </c>
    </row>
    <row r="9848" spans="1:4" x14ac:dyDescent="0.25">
      <c r="A9848">
        <v>9847</v>
      </c>
      <c r="B9848" t="s">
        <v>18417</v>
      </c>
      <c r="C9848" t="s">
        <v>18418</v>
      </c>
      <c r="D9848" t="str">
        <f t="shared" si="153"/>
        <v>אליעזר דן גל-חמד</v>
      </c>
    </row>
    <row r="9849" spans="1:4" x14ac:dyDescent="0.25">
      <c r="A9849">
        <v>9848</v>
      </c>
      <c r="B9849" t="s">
        <v>18419</v>
      </c>
      <c r="C9849" t="s">
        <v>18420</v>
      </c>
      <c r="D9849" t="str">
        <f t="shared" si="153"/>
        <v>טספנש מבאריכי</v>
      </c>
    </row>
    <row r="9850" spans="1:4" x14ac:dyDescent="0.25">
      <c r="A9850">
        <v>9849</v>
      </c>
      <c r="B9850" t="s">
        <v>18421</v>
      </c>
      <c r="C9850" t="s">
        <v>18422</v>
      </c>
      <c r="D9850" t="str">
        <f t="shared" si="153"/>
        <v>דרג'ה נוילנדר</v>
      </c>
    </row>
    <row r="9851" spans="1:4" x14ac:dyDescent="0.25">
      <c r="A9851">
        <v>9850</v>
      </c>
      <c r="B9851" t="s">
        <v>18423</v>
      </c>
      <c r="C9851" t="s">
        <v>18424</v>
      </c>
      <c r="D9851" t="str">
        <f t="shared" si="153"/>
        <v>חררדו גבריאל קרדשטיין</v>
      </c>
    </row>
    <row r="9852" spans="1:4" x14ac:dyDescent="0.25">
      <c r="A9852">
        <v>9851</v>
      </c>
      <c r="B9852" t="s">
        <v>18425</v>
      </c>
      <c r="C9852" t="s">
        <v>18426</v>
      </c>
      <c r="D9852" t="str">
        <f t="shared" si="153"/>
        <v>חגי-יצחק פליטמן</v>
      </c>
    </row>
    <row r="9853" spans="1:4" x14ac:dyDescent="0.25">
      <c r="A9853">
        <v>9852</v>
      </c>
      <c r="B9853" t="s">
        <v>18427</v>
      </c>
      <c r="C9853" t="s">
        <v>18428</v>
      </c>
      <c r="D9853" t="str">
        <f t="shared" si="153"/>
        <v>ציון חיים ברנפלד</v>
      </c>
    </row>
    <row r="9854" spans="1:4" x14ac:dyDescent="0.25">
      <c r="A9854">
        <v>9853</v>
      </c>
      <c r="B9854" t="s">
        <v>18429</v>
      </c>
      <c r="C9854" t="s">
        <v>18430</v>
      </c>
      <c r="D9854" t="str">
        <f t="shared" si="153"/>
        <v>אפרת מנוחה בן-עזר</v>
      </c>
    </row>
    <row r="9855" spans="1:4" x14ac:dyDescent="0.25">
      <c r="A9855">
        <v>9854</v>
      </c>
      <c r="B9855" t="s">
        <v>18431</v>
      </c>
      <c r="C9855" t="s">
        <v>18432</v>
      </c>
      <c r="D9855" t="str">
        <f t="shared" si="153"/>
        <v>ת'אר רוזובסקי</v>
      </c>
    </row>
    <row r="9856" spans="1:4" x14ac:dyDescent="0.25">
      <c r="A9856">
        <v>9855</v>
      </c>
      <c r="B9856" t="s">
        <v>18433</v>
      </c>
      <c r="C9856" t="s">
        <v>18434</v>
      </c>
      <c r="D9856" t="str">
        <f t="shared" si="153"/>
        <v>עטייאת שפילר</v>
      </c>
    </row>
    <row r="9857" spans="1:4" x14ac:dyDescent="0.25">
      <c r="A9857">
        <v>9856</v>
      </c>
      <c r="B9857" t="s">
        <v>18435</v>
      </c>
      <c r="C9857" t="s">
        <v>18436</v>
      </c>
      <c r="D9857" t="str">
        <f t="shared" si="153"/>
        <v>מאיה שרה נסטרנקו</v>
      </c>
    </row>
    <row r="9858" spans="1:4" x14ac:dyDescent="0.25">
      <c r="A9858">
        <v>9857</v>
      </c>
      <c r="B9858" t="s">
        <v>18437</v>
      </c>
      <c r="C9858" t="s">
        <v>18438</v>
      </c>
      <c r="D9858" t="str">
        <f t="shared" si="153"/>
        <v>שמחה גיל ברבלט</v>
      </c>
    </row>
    <row r="9859" spans="1:4" x14ac:dyDescent="0.25">
      <c r="A9859">
        <v>9858</v>
      </c>
      <c r="B9859" t="s">
        <v>18439</v>
      </c>
      <c r="C9859" t="s">
        <v>18440</v>
      </c>
      <c r="D9859" t="str">
        <f t="shared" ref="D9859:D9922" si="154">B9859&amp;" "&amp;C9859</f>
        <v>אנאל סיאה פוליאנסקי</v>
      </c>
    </row>
    <row r="9860" spans="1:4" x14ac:dyDescent="0.25">
      <c r="A9860">
        <v>9859</v>
      </c>
      <c r="B9860" t="s">
        <v>18441</v>
      </c>
      <c r="C9860" t="s">
        <v>18442</v>
      </c>
      <c r="D9860" t="str">
        <f t="shared" si="154"/>
        <v>שאהד בר-נתן עבודי</v>
      </c>
    </row>
    <row r="9861" spans="1:4" x14ac:dyDescent="0.25">
      <c r="A9861">
        <v>9860</v>
      </c>
      <c r="B9861" t="s">
        <v>18443</v>
      </c>
      <c r="C9861" t="s">
        <v>18444</v>
      </c>
      <c r="D9861" t="str">
        <f t="shared" si="154"/>
        <v>גל יהודה קצנלנבוגן</v>
      </c>
    </row>
    <row r="9862" spans="1:4" x14ac:dyDescent="0.25">
      <c r="A9862">
        <v>9861</v>
      </c>
      <c r="B9862" t="s">
        <v>18445</v>
      </c>
      <c r="C9862" t="s">
        <v>11820</v>
      </c>
      <c r="D9862" t="str">
        <f t="shared" si="154"/>
        <v>אביבית רבקה אשכר</v>
      </c>
    </row>
    <row r="9863" spans="1:4" x14ac:dyDescent="0.25">
      <c r="A9863">
        <v>9862</v>
      </c>
      <c r="B9863" t="s">
        <v>18446</v>
      </c>
      <c r="C9863" t="s">
        <v>18447</v>
      </c>
      <c r="D9863" t="str">
        <f t="shared" si="154"/>
        <v>אורן שמעון לייבמן</v>
      </c>
    </row>
    <row r="9864" spans="1:4" x14ac:dyDescent="0.25">
      <c r="A9864">
        <v>9863</v>
      </c>
      <c r="B9864" t="s">
        <v>18448</v>
      </c>
      <c r="C9864" t="s">
        <v>16005</v>
      </c>
      <c r="D9864" t="str">
        <f t="shared" si="154"/>
        <v>אובדיו ליפא</v>
      </c>
    </row>
    <row r="9865" spans="1:4" x14ac:dyDescent="0.25">
      <c r="A9865">
        <v>9864</v>
      </c>
      <c r="B9865" t="s">
        <v>18449</v>
      </c>
      <c r="C9865" t="s">
        <v>3090</v>
      </c>
      <c r="D9865" t="str">
        <f t="shared" si="154"/>
        <v>נטלייה מתניה</v>
      </c>
    </row>
    <row r="9866" spans="1:4" x14ac:dyDescent="0.25">
      <c r="A9866">
        <v>9865</v>
      </c>
      <c r="B9866" t="s">
        <v>18450</v>
      </c>
      <c r="C9866" t="s">
        <v>18451</v>
      </c>
      <c r="D9866" t="str">
        <f t="shared" si="154"/>
        <v>דרור יוסף תלמיד</v>
      </c>
    </row>
    <row r="9867" spans="1:4" x14ac:dyDescent="0.25">
      <c r="A9867">
        <v>9866</v>
      </c>
      <c r="B9867" t="s">
        <v>18452</v>
      </c>
      <c r="C9867" t="s">
        <v>18453</v>
      </c>
      <c r="D9867" t="str">
        <f t="shared" si="154"/>
        <v>מעיין יפית טמרין</v>
      </c>
    </row>
    <row r="9868" spans="1:4" x14ac:dyDescent="0.25">
      <c r="A9868">
        <v>9867</v>
      </c>
      <c r="B9868" t="s">
        <v>18454</v>
      </c>
      <c r="C9868" t="s">
        <v>18455</v>
      </c>
      <c r="D9868" t="str">
        <f t="shared" si="154"/>
        <v>נקדם נאדיה גרו</v>
      </c>
    </row>
    <row r="9869" spans="1:4" x14ac:dyDescent="0.25">
      <c r="A9869">
        <v>9868</v>
      </c>
      <c r="B9869" t="s">
        <v>18456</v>
      </c>
      <c r="C9869" t="s">
        <v>18457</v>
      </c>
      <c r="D9869" t="str">
        <f t="shared" si="154"/>
        <v>סמה לונדין</v>
      </c>
    </row>
    <row r="9870" spans="1:4" x14ac:dyDescent="0.25">
      <c r="A9870">
        <v>9869</v>
      </c>
      <c r="B9870" t="s">
        <v>18458</v>
      </c>
      <c r="C9870" t="s">
        <v>18459</v>
      </c>
      <c r="D9870" t="str">
        <f t="shared" si="154"/>
        <v>ווטטה איצקוב</v>
      </c>
    </row>
    <row r="9871" spans="1:4" x14ac:dyDescent="0.25">
      <c r="A9871">
        <v>9870</v>
      </c>
      <c r="B9871" t="s">
        <v>18460</v>
      </c>
      <c r="C9871" t="s">
        <v>18461</v>
      </c>
      <c r="D9871" t="str">
        <f t="shared" si="154"/>
        <v>בנידור פולק ד"ר</v>
      </c>
    </row>
    <row r="9872" spans="1:4" x14ac:dyDescent="0.25">
      <c r="A9872">
        <v>9871</v>
      </c>
      <c r="B9872" t="s">
        <v>18462</v>
      </c>
      <c r="C9872" t="s">
        <v>18463</v>
      </c>
      <c r="D9872" t="str">
        <f t="shared" si="154"/>
        <v>שיך וליד מייזליש</v>
      </c>
    </row>
    <row r="9873" spans="1:4" x14ac:dyDescent="0.25">
      <c r="A9873">
        <v>9872</v>
      </c>
      <c r="B9873" t="s">
        <v>18464</v>
      </c>
      <c r="C9873" t="s">
        <v>18465</v>
      </c>
      <c r="D9873" t="str">
        <f t="shared" si="154"/>
        <v>גודת פרנקלך</v>
      </c>
    </row>
    <row r="9874" spans="1:4" x14ac:dyDescent="0.25">
      <c r="A9874">
        <v>9873</v>
      </c>
      <c r="B9874" t="s">
        <v>18466</v>
      </c>
      <c r="C9874" t="s">
        <v>2015</v>
      </c>
      <c r="D9874" t="str">
        <f t="shared" si="154"/>
        <v>הדר יפית סלאח</v>
      </c>
    </row>
    <row r="9875" spans="1:4" x14ac:dyDescent="0.25">
      <c r="A9875">
        <v>9874</v>
      </c>
      <c r="B9875" t="s">
        <v>18467</v>
      </c>
      <c r="C9875" t="s">
        <v>18468</v>
      </c>
      <c r="D9875" t="str">
        <f t="shared" si="154"/>
        <v>ליזת פרי אזולאי</v>
      </c>
    </row>
    <row r="9876" spans="1:4" x14ac:dyDescent="0.25">
      <c r="A9876">
        <v>9875</v>
      </c>
      <c r="B9876" t="s">
        <v>18469</v>
      </c>
      <c r="C9876" t="s">
        <v>18470</v>
      </c>
      <c r="D9876" t="str">
        <f t="shared" si="154"/>
        <v>אבי אווקה בוריה</v>
      </c>
    </row>
    <row r="9877" spans="1:4" x14ac:dyDescent="0.25">
      <c r="A9877">
        <v>9876</v>
      </c>
      <c r="B9877" t="s">
        <v>18471</v>
      </c>
      <c r="C9877" t="s">
        <v>18472</v>
      </c>
      <c r="D9877" t="str">
        <f t="shared" si="154"/>
        <v>יוגב-שלום חדד לנקרי</v>
      </c>
    </row>
    <row r="9878" spans="1:4" x14ac:dyDescent="0.25">
      <c r="A9878">
        <v>9877</v>
      </c>
      <c r="B9878" t="s">
        <v>18473</v>
      </c>
      <c r="C9878" t="s">
        <v>18474</v>
      </c>
      <c r="D9878" t="str">
        <f t="shared" si="154"/>
        <v>מאיר אריה אודנטל</v>
      </c>
    </row>
    <row r="9879" spans="1:4" x14ac:dyDescent="0.25">
      <c r="A9879">
        <v>9878</v>
      </c>
      <c r="B9879" t="s">
        <v>18475</v>
      </c>
      <c r="C9879" t="s">
        <v>18476</v>
      </c>
      <c r="D9879" t="str">
        <f t="shared" si="154"/>
        <v>עוז יעקב קטושבסקי</v>
      </c>
    </row>
    <row r="9880" spans="1:4" x14ac:dyDescent="0.25">
      <c r="A9880">
        <v>9879</v>
      </c>
      <c r="B9880" t="s">
        <v>18477</v>
      </c>
      <c r="C9880" t="s">
        <v>18478</v>
      </c>
      <c r="D9880" t="str">
        <f t="shared" si="154"/>
        <v>אורלי הודיה קליינברג</v>
      </c>
    </row>
    <row r="9881" spans="1:4" x14ac:dyDescent="0.25">
      <c r="A9881">
        <v>9880</v>
      </c>
      <c r="B9881" t="s">
        <v>18479</v>
      </c>
      <c r="C9881" t="s">
        <v>18480</v>
      </c>
      <c r="D9881" t="str">
        <f t="shared" si="154"/>
        <v>יוכי טליה פוזילוב</v>
      </c>
    </row>
    <row r="9882" spans="1:4" x14ac:dyDescent="0.25">
      <c r="A9882">
        <v>9881</v>
      </c>
      <c r="B9882" t="s">
        <v>18481</v>
      </c>
      <c r="C9882" t="s">
        <v>18482</v>
      </c>
      <c r="D9882" t="str">
        <f t="shared" si="154"/>
        <v>ברהון ברלזון סיבוני</v>
      </c>
    </row>
    <row r="9883" spans="1:4" x14ac:dyDescent="0.25">
      <c r="A9883">
        <v>9882</v>
      </c>
      <c r="B9883" t="s">
        <v>18483</v>
      </c>
      <c r="C9883" t="s">
        <v>18484</v>
      </c>
      <c r="D9883" t="str">
        <f t="shared" si="154"/>
        <v>סאליאור נאש</v>
      </c>
    </row>
    <row r="9884" spans="1:4" x14ac:dyDescent="0.25">
      <c r="A9884">
        <v>9883</v>
      </c>
      <c r="B9884" t="s">
        <v>18485</v>
      </c>
      <c r="C9884" t="s">
        <v>18486</v>
      </c>
      <c r="D9884" t="str">
        <f t="shared" si="154"/>
        <v>דוד רועי קארו עמלי</v>
      </c>
    </row>
    <row r="9885" spans="1:4" x14ac:dyDescent="0.25">
      <c r="A9885">
        <v>9884</v>
      </c>
      <c r="B9885" t="s">
        <v>18487</v>
      </c>
      <c r="C9885" t="s">
        <v>18488</v>
      </c>
      <c r="D9885" t="str">
        <f t="shared" si="154"/>
        <v>מאיה תמר קטנר</v>
      </c>
    </row>
    <row r="9886" spans="1:4" x14ac:dyDescent="0.25">
      <c r="A9886">
        <v>9885</v>
      </c>
      <c r="B9886" t="s">
        <v>18489</v>
      </c>
      <c r="C9886" t="s">
        <v>18490</v>
      </c>
      <c r="D9886" t="str">
        <f t="shared" si="154"/>
        <v>טליה טניה ג'רביס</v>
      </c>
    </row>
    <row r="9887" spans="1:4" x14ac:dyDescent="0.25">
      <c r="A9887">
        <v>9886</v>
      </c>
      <c r="B9887" t="s">
        <v>18491</v>
      </c>
      <c r="C9887" t="s">
        <v>18492</v>
      </c>
      <c r="D9887" t="str">
        <f t="shared" si="154"/>
        <v>עבד אל לטיף מינוצקי</v>
      </c>
    </row>
    <row r="9888" spans="1:4" x14ac:dyDescent="0.25">
      <c r="A9888">
        <v>9887</v>
      </c>
      <c r="B9888" t="s">
        <v>18493</v>
      </c>
      <c r="C9888" t="s">
        <v>18494</v>
      </c>
      <c r="D9888" t="str">
        <f t="shared" si="154"/>
        <v>אביה סמדר אל גוואברה</v>
      </c>
    </row>
    <row r="9889" spans="1:4" x14ac:dyDescent="0.25">
      <c r="A9889">
        <v>9888</v>
      </c>
      <c r="B9889" t="s">
        <v>18495</v>
      </c>
      <c r="C9889" t="s">
        <v>18496</v>
      </c>
      <c r="D9889" t="str">
        <f t="shared" si="154"/>
        <v>אזמרלדה מירה כלדאוי-סרוג'י</v>
      </c>
    </row>
    <row r="9890" spans="1:4" x14ac:dyDescent="0.25">
      <c r="A9890">
        <v>9889</v>
      </c>
      <c r="B9890" t="s">
        <v>18497</v>
      </c>
      <c r="C9890" t="s">
        <v>18498</v>
      </c>
      <c r="D9890" t="str">
        <f t="shared" si="154"/>
        <v>מדי מזל מישון</v>
      </c>
    </row>
    <row r="9891" spans="1:4" x14ac:dyDescent="0.25">
      <c r="A9891">
        <v>9890</v>
      </c>
      <c r="B9891" t="s">
        <v>18499</v>
      </c>
      <c r="C9891" t="s">
        <v>18500</v>
      </c>
      <c r="D9891" t="str">
        <f t="shared" si="154"/>
        <v>לינוי אנה אבל</v>
      </c>
    </row>
    <row r="9892" spans="1:4" x14ac:dyDescent="0.25">
      <c r="A9892">
        <v>9891</v>
      </c>
      <c r="B9892" t="s">
        <v>18501</v>
      </c>
      <c r="C9892" t="s">
        <v>18502</v>
      </c>
      <c r="D9892" t="str">
        <f t="shared" si="154"/>
        <v>יונה בנימין בריד</v>
      </c>
    </row>
    <row r="9893" spans="1:4" x14ac:dyDescent="0.25">
      <c r="A9893">
        <v>9892</v>
      </c>
      <c r="B9893" t="s">
        <v>18503</v>
      </c>
      <c r="C9893" t="s">
        <v>18504</v>
      </c>
      <c r="D9893" t="str">
        <f t="shared" si="154"/>
        <v>זקריא אברמוביץ שניידר</v>
      </c>
    </row>
    <row r="9894" spans="1:4" x14ac:dyDescent="0.25">
      <c r="A9894">
        <v>9893</v>
      </c>
      <c r="B9894" t="s">
        <v>18505</v>
      </c>
      <c r="C9894" t="s">
        <v>18506</v>
      </c>
      <c r="D9894" t="str">
        <f t="shared" si="154"/>
        <v>אאוגניה דניאלה קריטנשטין</v>
      </c>
    </row>
    <row r="9895" spans="1:4" x14ac:dyDescent="0.25">
      <c r="A9895">
        <v>9894</v>
      </c>
      <c r="B9895" t="s">
        <v>18507</v>
      </c>
      <c r="C9895" t="s">
        <v>18508</v>
      </c>
      <c r="D9895" t="str">
        <f t="shared" si="154"/>
        <v>סמדר דליה סיטרואן</v>
      </c>
    </row>
    <row r="9896" spans="1:4" x14ac:dyDescent="0.25">
      <c r="A9896">
        <v>9895</v>
      </c>
      <c r="B9896" t="s">
        <v>18509</v>
      </c>
      <c r="C9896" t="s">
        <v>18510</v>
      </c>
      <c r="D9896" t="str">
        <f t="shared" si="154"/>
        <v>אייל גידו טופורוב</v>
      </c>
    </row>
    <row r="9897" spans="1:4" x14ac:dyDescent="0.25">
      <c r="A9897">
        <v>9896</v>
      </c>
      <c r="B9897" t="s">
        <v>18511</v>
      </c>
      <c r="C9897" t="s">
        <v>18512</v>
      </c>
      <c r="D9897" t="str">
        <f t="shared" si="154"/>
        <v>קוג'ן אברמיצקי</v>
      </c>
    </row>
    <row r="9898" spans="1:4" x14ac:dyDescent="0.25">
      <c r="A9898">
        <v>9897</v>
      </c>
      <c r="B9898" t="s">
        <v>18513</v>
      </c>
      <c r="C9898" t="s">
        <v>14813</v>
      </c>
      <c r="D9898" t="str">
        <f t="shared" si="154"/>
        <v>עופרה הילה רזין</v>
      </c>
    </row>
    <row r="9899" spans="1:4" x14ac:dyDescent="0.25">
      <c r="A9899">
        <v>9898</v>
      </c>
      <c r="B9899" t="s">
        <v>18514</v>
      </c>
      <c r="C9899" t="s">
        <v>18515</v>
      </c>
      <c r="D9899" t="str">
        <f t="shared" si="154"/>
        <v>פלורס איסן</v>
      </c>
    </row>
    <row r="9900" spans="1:4" x14ac:dyDescent="0.25">
      <c r="A9900">
        <v>9899</v>
      </c>
      <c r="B9900" t="s">
        <v>18516</v>
      </c>
      <c r="C9900" t="s">
        <v>18517</v>
      </c>
      <c r="D9900" t="str">
        <f t="shared" si="154"/>
        <v>אסקנה מקוגון</v>
      </c>
    </row>
    <row r="9901" spans="1:4" x14ac:dyDescent="0.25">
      <c r="A9901">
        <v>9900</v>
      </c>
      <c r="B9901" t="s">
        <v>18518</v>
      </c>
      <c r="C9901" t="s">
        <v>18519</v>
      </c>
      <c r="D9901" t="str">
        <f t="shared" si="154"/>
        <v>מלכה ילנה גיז</v>
      </c>
    </row>
    <row r="9902" spans="1:4" x14ac:dyDescent="0.25">
      <c r="A9902">
        <v>9901</v>
      </c>
      <c r="B9902" t="s">
        <v>18520</v>
      </c>
      <c r="C9902" t="s">
        <v>18521</v>
      </c>
      <c r="D9902" t="str">
        <f t="shared" si="154"/>
        <v>רונן חי כוגן</v>
      </c>
    </row>
    <row r="9903" spans="1:4" x14ac:dyDescent="0.25">
      <c r="A9903">
        <v>9902</v>
      </c>
      <c r="B9903" t="s">
        <v>18522</v>
      </c>
      <c r="C9903" t="s">
        <v>18523</v>
      </c>
      <c r="D9903" t="str">
        <f t="shared" si="154"/>
        <v>ורד דתיה ליסר</v>
      </c>
    </row>
    <row r="9904" spans="1:4" x14ac:dyDescent="0.25">
      <c r="A9904">
        <v>9903</v>
      </c>
      <c r="B9904" t="s">
        <v>18524</v>
      </c>
      <c r="C9904" t="s">
        <v>18525</v>
      </c>
      <c r="D9904" t="str">
        <f t="shared" si="154"/>
        <v>גל יעקב חשין ברוש</v>
      </c>
    </row>
    <row r="9905" spans="1:4" x14ac:dyDescent="0.25">
      <c r="A9905">
        <v>9904</v>
      </c>
      <c r="B9905" t="s">
        <v>18526</v>
      </c>
      <c r="C9905" t="s">
        <v>18527</v>
      </c>
      <c r="D9905" t="str">
        <f t="shared" si="154"/>
        <v>דהוד פסקין</v>
      </c>
    </row>
    <row r="9906" spans="1:4" x14ac:dyDescent="0.25">
      <c r="A9906">
        <v>9905</v>
      </c>
      <c r="B9906" t="s">
        <v>18528</v>
      </c>
      <c r="C9906" t="s">
        <v>18529</v>
      </c>
      <c r="D9906" t="str">
        <f t="shared" si="154"/>
        <v>מוהיב ברמי ינאי</v>
      </c>
    </row>
    <row r="9907" spans="1:4" x14ac:dyDescent="0.25">
      <c r="A9907">
        <v>9906</v>
      </c>
      <c r="B9907" t="s">
        <v>18530</v>
      </c>
      <c r="C9907" t="s">
        <v>18531</v>
      </c>
      <c r="D9907" t="str">
        <f t="shared" si="154"/>
        <v>אזאיין ביגון</v>
      </c>
    </row>
    <row r="9908" spans="1:4" x14ac:dyDescent="0.25">
      <c r="A9908">
        <v>9907</v>
      </c>
      <c r="B9908" t="s">
        <v>18532</v>
      </c>
      <c r="C9908" t="s">
        <v>18533</v>
      </c>
      <c r="D9908" t="str">
        <f t="shared" si="154"/>
        <v>מלווינה ברנדט</v>
      </c>
    </row>
    <row r="9909" spans="1:4" x14ac:dyDescent="0.25">
      <c r="A9909">
        <v>9908</v>
      </c>
      <c r="B9909" t="s">
        <v>18534</v>
      </c>
      <c r="C9909" t="s">
        <v>18535</v>
      </c>
      <c r="D9909" t="str">
        <f t="shared" si="154"/>
        <v>אנה ענהאל בר שדה</v>
      </c>
    </row>
    <row r="9910" spans="1:4" x14ac:dyDescent="0.25">
      <c r="A9910">
        <v>9909</v>
      </c>
      <c r="B9910" t="s">
        <v>18536</v>
      </c>
      <c r="C9910" t="s">
        <v>18537</v>
      </c>
      <c r="D9910" t="str">
        <f t="shared" si="154"/>
        <v>אשיר מקולה</v>
      </c>
    </row>
    <row r="9911" spans="1:4" x14ac:dyDescent="0.25">
      <c r="A9911">
        <v>9910</v>
      </c>
      <c r="B9911" t="s">
        <v>18538</v>
      </c>
      <c r="C9911" t="s">
        <v>18539</v>
      </c>
      <c r="D9911" t="str">
        <f t="shared" si="154"/>
        <v>ליאת )לאה( קובלב</v>
      </c>
    </row>
    <row r="9912" spans="1:4" x14ac:dyDescent="0.25">
      <c r="A9912">
        <v>9911</v>
      </c>
      <c r="B9912" t="s">
        <v>18540</v>
      </c>
      <c r="C9912" t="s">
        <v>18541</v>
      </c>
      <c r="D9912" t="str">
        <f t="shared" si="154"/>
        <v>גורגטה שבינדלמן</v>
      </c>
    </row>
    <row r="9913" spans="1:4" x14ac:dyDescent="0.25">
      <c r="A9913">
        <v>9912</v>
      </c>
      <c r="B9913" t="s">
        <v>18542</v>
      </c>
      <c r="C9913" t="s">
        <v>18543</v>
      </c>
      <c r="D9913" t="str">
        <f t="shared" si="154"/>
        <v>מאור ישי סטבינסקי</v>
      </c>
    </row>
    <row r="9914" spans="1:4" x14ac:dyDescent="0.25">
      <c r="A9914">
        <v>9913</v>
      </c>
      <c r="B9914" t="s">
        <v>18544</v>
      </c>
      <c r="C9914" t="s">
        <v>18545</v>
      </c>
      <c r="D9914" t="str">
        <f t="shared" si="154"/>
        <v>וילה בללו</v>
      </c>
    </row>
    <row r="9915" spans="1:4" x14ac:dyDescent="0.25">
      <c r="A9915">
        <v>9914</v>
      </c>
      <c r="B9915" t="s">
        <v>18546</v>
      </c>
      <c r="C9915" t="s">
        <v>18547</v>
      </c>
      <c r="D9915" t="str">
        <f t="shared" si="154"/>
        <v>נטלי מרים רוזה רסנר</v>
      </c>
    </row>
    <row r="9916" spans="1:4" x14ac:dyDescent="0.25">
      <c r="A9916">
        <v>9915</v>
      </c>
      <c r="B9916" t="s">
        <v>18548</v>
      </c>
      <c r="C9916" t="s">
        <v>18549</v>
      </c>
      <c r="D9916" t="str">
        <f t="shared" si="154"/>
        <v>ינלם ורלמוב</v>
      </c>
    </row>
    <row r="9917" spans="1:4" x14ac:dyDescent="0.25">
      <c r="A9917">
        <v>9916</v>
      </c>
      <c r="B9917" t="s">
        <v>18550</v>
      </c>
      <c r="C9917" t="s">
        <v>18551</v>
      </c>
      <c r="D9917" t="str">
        <f t="shared" si="154"/>
        <v>ג'אכלין דיירי</v>
      </c>
    </row>
    <row r="9918" spans="1:4" x14ac:dyDescent="0.25">
      <c r="A9918">
        <v>9917</v>
      </c>
      <c r="B9918" t="s">
        <v>18552</v>
      </c>
      <c r="C9918" t="s">
        <v>18553</v>
      </c>
      <c r="D9918" t="str">
        <f t="shared" si="154"/>
        <v>רבקה צפורה לוריה</v>
      </c>
    </row>
    <row r="9919" spans="1:4" x14ac:dyDescent="0.25">
      <c r="A9919">
        <v>9918</v>
      </c>
      <c r="B9919" t="s">
        <v>18554</v>
      </c>
      <c r="C9919" t="s">
        <v>18555</v>
      </c>
      <c r="D9919" t="str">
        <f t="shared" si="154"/>
        <v>נוי קייט מושיוב</v>
      </c>
    </row>
    <row r="9920" spans="1:4" x14ac:dyDescent="0.25">
      <c r="A9920">
        <v>9919</v>
      </c>
      <c r="B9920" t="s">
        <v>18556</v>
      </c>
      <c r="C9920" t="s">
        <v>18557</v>
      </c>
      <c r="D9920" t="str">
        <f t="shared" si="154"/>
        <v>הילה סעדה קוריטני</v>
      </c>
    </row>
    <row r="9921" spans="1:4" x14ac:dyDescent="0.25">
      <c r="A9921">
        <v>9920</v>
      </c>
      <c r="B9921" t="s">
        <v>18558</v>
      </c>
      <c r="C9921" t="s">
        <v>18559</v>
      </c>
      <c r="D9921" t="str">
        <f t="shared" si="154"/>
        <v>סמי ליונל סולומוביץ'</v>
      </c>
    </row>
    <row r="9922" spans="1:4" x14ac:dyDescent="0.25">
      <c r="A9922">
        <v>9921</v>
      </c>
      <c r="B9922" t="s">
        <v>18560</v>
      </c>
      <c r="C9922" t="s">
        <v>18561</v>
      </c>
      <c r="D9922" t="str">
        <f t="shared" si="154"/>
        <v>טליה נטליה שאולקר</v>
      </c>
    </row>
    <row r="9923" spans="1:4" x14ac:dyDescent="0.25">
      <c r="A9923">
        <v>9922</v>
      </c>
      <c r="B9923" t="s">
        <v>18562</v>
      </c>
      <c r="C9923" t="s">
        <v>18563</v>
      </c>
      <c r="D9923" t="str">
        <f t="shared" ref="D9923:D9986" si="155">B9923&amp;" "&amp;C9923</f>
        <v>איילה הודיה ויליאן</v>
      </c>
    </row>
    <row r="9924" spans="1:4" x14ac:dyDescent="0.25">
      <c r="A9924">
        <v>9923</v>
      </c>
      <c r="B9924" t="s">
        <v>18564</v>
      </c>
      <c r="C9924" t="s">
        <v>18565</v>
      </c>
      <c r="D9924" t="str">
        <f t="shared" si="155"/>
        <v>מאור סימן טוב בורוכוביץ</v>
      </c>
    </row>
    <row r="9925" spans="1:4" x14ac:dyDescent="0.25">
      <c r="A9925">
        <v>9924</v>
      </c>
      <c r="B9925" t="s">
        <v>18566</v>
      </c>
      <c r="C9925" t="s">
        <v>11761</v>
      </c>
      <c r="D9925" t="str">
        <f t="shared" si="155"/>
        <v>תעריד חושן</v>
      </c>
    </row>
    <row r="9926" spans="1:4" x14ac:dyDescent="0.25">
      <c r="A9926">
        <v>9925</v>
      </c>
      <c r="B9926" t="s">
        <v>18567</v>
      </c>
      <c r="C9926" t="s">
        <v>18568</v>
      </c>
      <c r="D9926" t="str">
        <f t="shared" si="155"/>
        <v>אמאליה קינדלר</v>
      </c>
    </row>
    <row r="9927" spans="1:4" x14ac:dyDescent="0.25">
      <c r="A9927">
        <v>9926</v>
      </c>
      <c r="B9927" t="s">
        <v>18569</v>
      </c>
      <c r="C9927" t="s">
        <v>18570</v>
      </c>
      <c r="D9927" t="str">
        <f t="shared" si="155"/>
        <v>אלכסנדר אלכס אסייאין</v>
      </c>
    </row>
    <row r="9928" spans="1:4" x14ac:dyDescent="0.25">
      <c r="A9928">
        <v>9927</v>
      </c>
      <c r="B9928" t="s">
        <v>18571</v>
      </c>
      <c r="C9928" t="s">
        <v>18572</v>
      </c>
      <c r="D9928" t="str">
        <f t="shared" si="155"/>
        <v>קוסטנטין פסין</v>
      </c>
    </row>
    <row r="9929" spans="1:4" x14ac:dyDescent="0.25">
      <c r="A9929">
        <v>9928</v>
      </c>
      <c r="B9929" t="s">
        <v>18573</v>
      </c>
      <c r="C9929" t="s">
        <v>18574</v>
      </c>
      <c r="D9929" t="str">
        <f t="shared" si="155"/>
        <v>ישראל שמעון מקיטון</v>
      </c>
    </row>
    <row r="9930" spans="1:4" x14ac:dyDescent="0.25">
      <c r="A9930">
        <v>9929</v>
      </c>
      <c r="B9930" t="s">
        <v>18575</v>
      </c>
      <c r="C9930" t="s">
        <v>18576</v>
      </c>
      <c r="D9930" t="str">
        <f t="shared" si="155"/>
        <v>נאפז אלק</v>
      </c>
    </row>
    <row r="9931" spans="1:4" x14ac:dyDescent="0.25">
      <c r="A9931">
        <v>9930</v>
      </c>
      <c r="B9931" t="s">
        <v>18577</v>
      </c>
      <c r="C9931" t="s">
        <v>18578</v>
      </c>
      <c r="D9931" t="str">
        <f t="shared" si="155"/>
        <v>נתנאלה נועה אשוול</v>
      </c>
    </row>
    <row r="9932" spans="1:4" x14ac:dyDescent="0.25">
      <c r="A9932">
        <v>9931</v>
      </c>
      <c r="B9932" t="s">
        <v>18579</v>
      </c>
      <c r="C9932" t="s">
        <v>18580</v>
      </c>
      <c r="D9932" t="str">
        <f t="shared" si="155"/>
        <v>רונן ישראל שומחייב</v>
      </c>
    </row>
    <row r="9933" spans="1:4" x14ac:dyDescent="0.25">
      <c r="A9933">
        <v>9932</v>
      </c>
      <c r="B9933" t="s">
        <v>18581</v>
      </c>
      <c r="C9933" t="s">
        <v>18582</v>
      </c>
      <c r="D9933" t="str">
        <f t="shared" si="155"/>
        <v>תע'ריד אייזנשטט</v>
      </c>
    </row>
    <row r="9934" spans="1:4" x14ac:dyDescent="0.25">
      <c r="A9934">
        <v>9933</v>
      </c>
      <c r="B9934" t="s">
        <v>18583</v>
      </c>
      <c r="C9934" t="s">
        <v>18584</v>
      </c>
      <c r="D9934" t="str">
        <f t="shared" si="155"/>
        <v>חי דוד ויינפלד</v>
      </c>
    </row>
    <row r="9935" spans="1:4" x14ac:dyDescent="0.25">
      <c r="A9935">
        <v>9934</v>
      </c>
      <c r="B9935" t="s">
        <v>18585</v>
      </c>
      <c r="C9935" t="s">
        <v>18586</v>
      </c>
      <c r="D9935" t="str">
        <f t="shared" si="155"/>
        <v>משה מיקי תותרי</v>
      </c>
    </row>
    <row r="9936" spans="1:4" x14ac:dyDescent="0.25">
      <c r="A9936">
        <v>9935</v>
      </c>
      <c r="B9936" t="s">
        <v>18587</v>
      </c>
      <c r="C9936" t="s">
        <v>18588</v>
      </c>
      <c r="D9936" t="str">
        <f t="shared" si="155"/>
        <v>יראבלט עסבה</v>
      </c>
    </row>
    <row r="9937" spans="1:4" x14ac:dyDescent="0.25">
      <c r="A9937">
        <v>9936</v>
      </c>
      <c r="B9937" t="s">
        <v>18589</v>
      </c>
      <c r="C9937" t="s">
        <v>18590</v>
      </c>
      <c r="D9937" t="str">
        <f t="shared" si="155"/>
        <v>ריול ג'ולייט וייס גליק</v>
      </c>
    </row>
    <row r="9938" spans="1:4" x14ac:dyDescent="0.25">
      <c r="A9938">
        <v>9937</v>
      </c>
      <c r="B9938" t="s">
        <v>18591</v>
      </c>
      <c r="C9938" t="s">
        <v>18592</v>
      </c>
      <c r="D9938" t="str">
        <f t="shared" si="155"/>
        <v>צהלה רחל וולדיוחנס</v>
      </c>
    </row>
    <row r="9939" spans="1:4" x14ac:dyDescent="0.25">
      <c r="A9939">
        <v>9938</v>
      </c>
      <c r="B9939" t="s">
        <v>18593</v>
      </c>
      <c r="C9939" t="s">
        <v>18594</v>
      </c>
      <c r="D9939" t="str">
        <f t="shared" si="155"/>
        <v>הדסה-חוה נקארה</v>
      </c>
    </row>
    <row r="9940" spans="1:4" x14ac:dyDescent="0.25">
      <c r="A9940">
        <v>9939</v>
      </c>
      <c r="B9940" t="s">
        <v>18595</v>
      </c>
      <c r="C9940" t="s">
        <v>18596</v>
      </c>
      <c r="D9940" t="str">
        <f t="shared" si="155"/>
        <v>נילי בתאל פריאב</v>
      </c>
    </row>
    <row r="9941" spans="1:4" x14ac:dyDescent="0.25">
      <c r="A9941">
        <v>9940</v>
      </c>
      <c r="B9941" t="s">
        <v>18597</v>
      </c>
      <c r="C9941" t="s">
        <v>18598</v>
      </c>
      <c r="D9941" t="str">
        <f t="shared" si="155"/>
        <v>רונאק מז'ביץ</v>
      </c>
    </row>
    <row r="9942" spans="1:4" x14ac:dyDescent="0.25">
      <c r="A9942">
        <v>9941</v>
      </c>
      <c r="B9942" t="s">
        <v>18599</v>
      </c>
      <c r="C9942" t="s">
        <v>18600</v>
      </c>
      <c r="D9942" t="str">
        <f t="shared" si="155"/>
        <v>טרין כהן סקלי</v>
      </c>
    </row>
    <row r="9943" spans="1:4" x14ac:dyDescent="0.25">
      <c r="A9943">
        <v>9942</v>
      </c>
      <c r="B9943" t="s">
        <v>18601</v>
      </c>
      <c r="C9943" t="s">
        <v>18602</v>
      </c>
      <c r="D9943" t="str">
        <f t="shared" si="155"/>
        <v>גיטהון גילבורד</v>
      </c>
    </row>
    <row r="9944" spans="1:4" x14ac:dyDescent="0.25">
      <c r="A9944">
        <v>9943</v>
      </c>
      <c r="B9944" t="s">
        <v>18603</v>
      </c>
      <c r="C9944" t="s">
        <v>18604</v>
      </c>
      <c r="D9944" t="str">
        <f t="shared" si="155"/>
        <v>ילפי יפית מוניץ</v>
      </c>
    </row>
    <row r="9945" spans="1:4" x14ac:dyDescent="0.25">
      <c r="A9945">
        <v>9944</v>
      </c>
      <c r="B9945" t="s">
        <v>18605</v>
      </c>
      <c r="C9945" t="s">
        <v>18606</v>
      </c>
      <c r="D9945" t="str">
        <f t="shared" si="155"/>
        <v>זלמה דמלה</v>
      </c>
    </row>
    <row r="9946" spans="1:4" x14ac:dyDescent="0.25">
      <c r="A9946">
        <v>9945</v>
      </c>
      <c r="B9946" t="s">
        <v>18607</v>
      </c>
      <c r="C9946" t="s">
        <v>18608</v>
      </c>
      <c r="D9946" t="str">
        <f t="shared" si="155"/>
        <v>כריסטינה סנדרה חומסקי</v>
      </c>
    </row>
    <row r="9947" spans="1:4" x14ac:dyDescent="0.25">
      <c r="A9947">
        <v>9946</v>
      </c>
      <c r="B9947" t="s">
        <v>18609</v>
      </c>
      <c r="C9947" t="s">
        <v>18610</v>
      </c>
      <c r="D9947" t="str">
        <f t="shared" si="155"/>
        <v>גל )שרגא( טרושין</v>
      </c>
    </row>
    <row r="9948" spans="1:4" x14ac:dyDescent="0.25">
      <c r="A9948">
        <v>9947</v>
      </c>
      <c r="B9948" t="s">
        <v>18611</v>
      </c>
      <c r="C9948" t="s">
        <v>18612</v>
      </c>
      <c r="D9948" t="str">
        <f t="shared" si="155"/>
        <v>פסהה סואן</v>
      </c>
    </row>
    <row r="9949" spans="1:4" x14ac:dyDescent="0.25">
      <c r="A9949">
        <v>9948</v>
      </c>
      <c r="B9949" t="s">
        <v>18613</v>
      </c>
      <c r="C9949" t="s">
        <v>18614</v>
      </c>
      <c r="D9949" t="str">
        <f t="shared" si="155"/>
        <v>אלטר חיים סקובוב</v>
      </c>
    </row>
    <row r="9950" spans="1:4" x14ac:dyDescent="0.25">
      <c r="A9950">
        <v>9949</v>
      </c>
      <c r="B9950" t="s">
        <v>18615</v>
      </c>
      <c r="C9950" t="s">
        <v>18616</v>
      </c>
      <c r="D9950" t="str">
        <f t="shared" si="155"/>
        <v>ערן אור שיירר</v>
      </c>
    </row>
    <row r="9951" spans="1:4" x14ac:dyDescent="0.25">
      <c r="A9951">
        <v>9950</v>
      </c>
      <c r="B9951" t="s">
        <v>18617</v>
      </c>
      <c r="C9951" t="s">
        <v>18618</v>
      </c>
      <c r="D9951" t="str">
        <f t="shared" si="155"/>
        <v>יהונתן יעקב פיילר</v>
      </c>
    </row>
    <row r="9952" spans="1:4" x14ac:dyDescent="0.25">
      <c r="A9952">
        <v>9951</v>
      </c>
      <c r="B9952" t="s">
        <v>2485</v>
      </c>
      <c r="C9952" t="s">
        <v>18619</v>
      </c>
      <c r="D9952" t="str">
        <f t="shared" si="155"/>
        <v>ביינה ורדימון</v>
      </c>
    </row>
    <row r="9953" spans="1:4" x14ac:dyDescent="0.25">
      <c r="A9953">
        <v>9952</v>
      </c>
      <c r="B9953" t="s">
        <v>18620</v>
      </c>
      <c r="C9953" t="s">
        <v>18621</v>
      </c>
      <c r="D9953" t="str">
        <f t="shared" si="155"/>
        <v>דינה רות שמביכו</v>
      </c>
    </row>
    <row r="9954" spans="1:4" x14ac:dyDescent="0.25">
      <c r="A9954">
        <v>9953</v>
      </c>
      <c r="B9954" t="s">
        <v>18622</v>
      </c>
      <c r="C9954" t="s">
        <v>18623</v>
      </c>
      <c r="D9954" t="str">
        <f t="shared" si="155"/>
        <v>רות ימית לואין</v>
      </c>
    </row>
    <row r="9955" spans="1:4" x14ac:dyDescent="0.25">
      <c r="A9955">
        <v>9954</v>
      </c>
      <c r="B9955" t="s">
        <v>18624</v>
      </c>
      <c r="C9955" t="s">
        <v>18625</v>
      </c>
      <c r="D9955" t="str">
        <f t="shared" si="155"/>
        <v>פרידי ריזקה</v>
      </c>
    </row>
    <row r="9956" spans="1:4" x14ac:dyDescent="0.25">
      <c r="A9956">
        <v>9955</v>
      </c>
      <c r="B9956" t="s">
        <v>18626</v>
      </c>
      <c r="C9956" t="s">
        <v>18627</v>
      </c>
      <c r="D9956" t="str">
        <f t="shared" si="155"/>
        <v>ג'יל אלנקווה</v>
      </c>
    </row>
    <row r="9957" spans="1:4" x14ac:dyDescent="0.25">
      <c r="A9957">
        <v>9956</v>
      </c>
      <c r="B9957" t="s">
        <v>18628</v>
      </c>
      <c r="C9957" t="s">
        <v>18629</v>
      </c>
      <c r="D9957" t="str">
        <f t="shared" si="155"/>
        <v>אביגיל הדס קפרנוב</v>
      </c>
    </row>
    <row r="9958" spans="1:4" x14ac:dyDescent="0.25">
      <c r="A9958">
        <v>9957</v>
      </c>
      <c r="B9958" t="s">
        <v>18630</v>
      </c>
      <c r="C9958" t="s">
        <v>18631</v>
      </c>
      <c r="D9958" t="str">
        <f t="shared" si="155"/>
        <v>אורי אהרן כוכבא סולטן</v>
      </c>
    </row>
    <row r="9959" spans="1:4" x14ac:dyDescent="0.25">
      <c r="A9959">
        <v>9958</v>
      </c>
      <c r="B9959" t="s">
        <v>18632</v>
      </c>
      <c r="C9959" t="s">
        <v>18633</v>
      </c>
      <c r="D9959" t="str">
        <f t="shared" si="155"/>
        <v>יעל ליליאן מקירי</v>
      </c>
    </row>
    <row r="9960" spans="1:4" x14ac:dyDescent="0.25">
      <c r="A9960">
        <v>9959</v>
      </c>
      <c r="B9960" t="s">
        <v>18634</v>
      </c>
      <c r="C9960" t="s">
        <v>18635</v>
      </c>
      <c r="D9960" t="str">
        <f t="shared" si="155"/>
        <v>לידור דורית שמאי בשארים</v>
      </c>
    </row>
    <row r="9961" spans="1:4" x14ac:dyDescent="0.25">
      <c r="A9961">
        <v>9960</v>
      </c>
      <c r="B9961" t="s">
        <v>18636</v>
      </c>
      <c r="C9961" t="s">
        <v>18637</v>
      </c>
      <c r="D9961" t="str">
        <f t="shared" si="155"/>
        <v>זנאנש לברן</v>
      </c>
    </row>
    <row r="9962" spans="1:4" x14ac:dyDescent="0.25">
      <c r="A9962">
        <v>9961</v>
      </c>
      <c r="B9962" t="s">
        <v>18638</v>
      </c>
      <c r="C9962" t="s">
        <v>18639</v>
      </c>
      <c r="D9962" t="str">
        <f t="shared" si="155"/>
        <v>פרבין טריקי</v>
      </c>
    </row>
    <row r="9963" spans="1:4" x14ac:dyDescent="0.25">
      <c r="A9963">
        <v>9962</v>
      </c>
      <c r="B9963" t="s">
        <v>18640</v>
      </c>
      <c r="C9963" t="s">
        <v>18641</v>
      </c>
      <c r="D9963" t="str">
        <f t="shared" si="155"/>
        <v>אופיר הלל שלמך</v>
      </c>
    </row>
    <row r="9964" spans="1:4" x14ac:dyDescent="0.25">
      <c r="A9964">
        <v>9963</v>
      </c>
      <c r="B9964" t="s">
        <v>18642</v>
      </c>
      <c r="C9964" t="s">
        <v>18643</v>
      </c>
      <c r="D9964" t="str">
        <f t="shared" si="155"/>
        <v>רלוקה ביאנקה וורקנה</v>
      </c>
    </row>
    <row r="9965" spans="1:4" x14ac:dyDescent="0.25">
      <c r="A9965">
        <v>9964</v>
      </c>
      <c r="B9965" t="s">
        <v>18644</v>
      </c>
      <c r="C9965" t="s">
        <v>18645</v>
      </c>
      <c r="D9965" t="str">
        <f t="shared" si="155"/>
        <v>אהוד-קלמן דרוק</v>
      </c>
    </row>
    <row r="9966" spans="1:4" x14ac:dyDescent="0.25">
      <c r="A9966">
        <v>9965</v>
      </c>
      <c r="B9966" t="s">
        <v>18646</v>
      </c>
      <c r="C9966" t="s">
        <v>18647</v>
      </c>
      <c r="D9966" t="str">
        <f t="shared" si="155"/>
        <v>מידן אהרון קורצוויל</v>
      </c>
    </row>
    <row r="9967" spans="1:4" x14ac:dyDescent="0.25">
      <c r="A9967">
        <v>9966</v>
      </c>
      <c r="B9967" t="s">
        <v>18648</v>
      </c>
      <c r="C9967" t="s">
        <v>18649</v>
      </c>
      <c r="D9967" t="str">
        <f t="shared" si="155"/>
        <v>וירג'יני רן מלובני</v>
      </c>
    </row>
    <row r="9968" spans="1:4" x14ac:dyDescent="0.25">
      <c r="A9968">
        <v>9967</v>
      </c>
      <c r="B9968" t="s">
        <v>18650</v>
      </c>
      <c r="C9968" t="s">
        <v>18651</v>
      </c>
      <c r="D9968" t="str">
        <f t="shared" si="155"/>
        <v>פאני פאינה סורוצקי</v>
      </c>
    </row>
    <row r="9969" spans="1:4" x14ac:dyDescent="0.25">
      <c r="A9969">
        <v>9968</v>
      </c>
      <c r="B9969" t="s">
        <v>18652</v>
      </c>
      <c r="C9969" t="s">
        <v>18653</v>
      </c>
      <c r="D9969" t="str">
        <f t="shared" si="155"/>
        <v>פטגו נפתלי אזולאי עוזרי</v>
      </c>
    </row>
    <row r="9970" spans="1:4" x14ac:dyDescent="0.25">
      <c r="A9970">
        <v>9969</v>
      </c>
      <c r="B9970" t="s">
        <v>18654</v>
      </c>
      <c r="C9970" t="s">
        <v>18655</v>
      </c>
      <c r="D9970" t="str">
        <f t="shared" si="155"/>
        <v>עינב מתוקה קוזודוי</v>
      </c>
    </row>
    <row r="9971" spans="1:4" x14ac:dyDescent="0.25">
      <c r="A9971">
        <v>9970</v>
      </c>
      <c r="B9971" t="s">
        <v>18656</v>
      </c>
      <c r="C9971" t="s">
        <v>18657</v>
      </c>
      <c r="D9971" t="str">
        <f t="shared" si="155"/>
        <v>מיכל מרים עבאבסה</v>
      </c>
    </row>
    <row r="9972" spans="1:4" x14ac:dyDescent="0.25">
      <c r="A9972">
        <v>9971</v>
      </c>
      <c r="B9972" t="s">
        <v>18658</v>
      </c>
      <c r="C9972" t="s">
        <v>18659</v>
      </c>
      <c r="D9972" t="str">
        <f t="shared" si="155"/>
        <v>שחר מזל סויסה ברנד</v>
      </c>
    </row>
    <row r="9973" spans="1:4" x14ac:dyDescent="0.25">
      <c r="A9973">
        <v>9972</v>
      </c>
      <c r="B9973" t="s">
        <v>18660</v>
      </c>
      <c r="C9973" t="s">
        <v>18661</v>
      </c>
      <c r="D9973" t="str">
        <f t="shared" si="155"/>
        <v>יראל ממיה</v>
      </c>
    </row>
    <row r="9974" spans="1:4" x14ac:dyDescent="0.25">
      <c r="A9974">
        <v>9973</v>
      </c>
      <c r="B9974" t="s">
        <v>18662</v>
      </c>
      <c r="C9974" t="s">
        <v>18663</v>
      </c>
      <c r="D9974" t="str">
        <f t="shared" si="155"/>
        <v>לימור רבקה צנדיק</v>
      </c>
    </row>
    <row r="9975" spans="1:4" x14ac:dyDescent="0.25">
      <c r="A9975">
        <v>9974</v>
      </c>
      <c r="B9975" t="s">
        <v>18664</v>
      </c>
      <c r="C9975" t="s">
        <v>18665</v>
      </c>
      <c r="D9975" t="str">
        <f t="shared" si="155"/>
        <v>מרים מאי קשלה קפח</v>
      </c>
    </row>
    <row r="9976" spans="1:4" x14ac:dyDescent="0.25">
      <c r="A9976">
        <v>9975</v>
      </c>
      <c r="B9976" t="s">
        <v>18666</v>
      </c>
      <c r="C9976" t="s">
        <v>18667</v>
      </c>
      <c r="D9976" t="str">
        <f t="shared" si="155"/>
        <v>איידן נג'רי</v>
      </c>
    </row>
    <row r="9977" spans="1:4" x14ac:dyDescent="0.25">
      <c r="A9977">
        <v>9976</v>
      </c>
      <c r="B9977" t="s">
        <v>18668</v>
      </c>
      <c r="C9977" t="s">
        <v>18669</v>
      </c>
      <c r="D9977" t="str">
        <f t="shared" si="155"/>
        <v>דקל דקלה ביכמן</v>
      </c>
    </row>
    <row r="9978" spans="1:4" x14ac:dyDescent="0.25">
      <c r="A9978">
        <v>9977</v>
      </c>
      <c r="B9978" t="s">
        <v>18670</v>
      </c>
      <c r="C9978" t="s">
        <v>18671</v>
      </c>
      <c r="D9978" t="str">
        <f t="shared" si="155"/>
        <v>אדי-אצלן רייניץ</v>
      </c>
    </row>
    <row r="9979" spans="1:4" x14ac:dyDescent="0.25">
      <c r="A9979">
        <v>9978</v>
      </c>
      <c r="B9979" t="s">
        <v>18672</v>
      </c>
      <c r="C9979" t="s">
        <v>18673</v>
      </c>
      <c r="D9979" t="str">
        <f t="shared" si="155"/>
        <v>יאוגנש ביק</v>
      </c>
    </row>
    <row r="9980" spans="1:4" x14ac:dyDescent="0.25">
      <c r="A9980">
        <v>9979</v>
      </c>
      <c r="B9980" t="s">
        <v>18674</v>
      </c>
      <c r="C9980" t="s">
        <v>18675</v>
      </c>
      <c r="D9980" t="str">
        <f t="shared" si="155"/>
        <v>אבתיהל שטיינשניידר</v>
      </c>
    </row>
    <row r="9981" spans="1:4" x14ac:dyDescent="0.25">
      <c r="A9981">
        <v>9980</v>
      </c>
      <c r="B9981" t="s">
        <v>18676</v>
      </c>
      <c r="C9981" t="s">
        <v>18677</v>
      </c>
      <c r="D9981" t="str">
        <f t="shared" si="155"/>
        <v>אדוה דגית כראגה</v>
      </c>
    </row>
    <row r="9982" spans="1:4" x14ac:dyDescent="0.25">
      <c r="A9982">
        <v>9981</v>
      </c>
      <c r="B9982" t="s">
        <v>18678</v>
      </c>
      <c r="C9982" t="s">
        <v>18679</v>
      </c>
      <c r="D9982" t="str">
        <f t="shared" si="155"/>
        <v>ויטי ישמח משה</v>
      </c>
    </row>
    <row r="9983" spans="1:4" x14ac:dyDescent="0.25">
      <c r="A9983">
        <v>9982</v>
      </c>
      <c r="B9983" t="s">
        <v>18680</v>
      </c>
      <c r="C9983" t="s">
        <v>285</v>
      </c>
      <c r="D9983" t="str">
        <f t="shared" si="155"/>
        <v>לאנטיהון נטע</v>
      </c>
    </row>
    <row r="9984" spans="1:4" x14ac:dyDescent="0.25">
      <c r="A9984">
        <v>9983</v>
      </c>
      <c r="B9984" t="s">
        <v>18681</v>
      </c>
      <c r="C9984" t="s">
        <v>18682</v>
      </c>
      <c r="D9984" t="str">
        <f t="shared" si="155"/>
        <v>מאור סימון גרבק</v>
      </c>
    </row>
    <row r="9985" spans="1:4" x14ac:dyDescent="0.25">
      <c r="A9985">
        <v>9984</v>
      </c>
      <c r="B9985" t="s">
        <v>18683</v>
      </c>
      <c r="C9985" t="s">
        <v>18684</v>
      </c>
      <c r="D9985" t="str">
        <f t="shared" si="155"/>
        <v>הלית לאה מגאדלי</v>
      </c>
    </row>
    <row r="9986" spans="1:4" x14ac:dyDescent="0.25">
      <c r="A9986">
        <v>9985</v>
      </c>
      <c r="B9986" t="s">
        <v>18685</v>
      </c>
      <c r="C9986" t="s">
        <v>18686</v>
      </c>
      <c r="D9986" t="str">
        <f t="shared" si="155"/>
        <v>ירה סדמן</v>
      </c>
    </row>
    <row r="9987" spans="1:4" x14ac:dyDescent="0.25">
      <c r="A9987">
        <v>9986</v>
      </c>
      <c r="B9987" t="s">
        <v>18687</v>
      </c>
      <c r="C9987" t="s">
        <v>18688</v>
      </c>
      <c r="D9987" t="str">
        <f t="shared" ref="D9987:D10050" si="156">B9987&amp;" "&amp;C9987</f>
        <v>מרים יעל סמגרינסקי</v>
      </c>
    </row>
    <row r="9988" spans="1:4" x14ac:dyDescent="0.25">
      <c r="A9988">
        <v>9987</v>
      </c>
      <c r="B9988" t="s">
        <v>18689</v>
      </c>
      <c r="C9988" t="s">
        <v>18690</v>
      </c>
      <c r="D9988" t="str">
        <f t="shared" si="156"/>
        <v>דניאלה חיה ברמוחה</v>
      </c>
    </row>
    <row r="9989" spans="1:4" x14ac:dyDescent="0.25">
      <c r="A9989">
        <v>9988</v>
      </c>
      <c r="B9989" t="s">
        <v>18691</v>
      </c>
      <c r="C9989" t="s">
        <v>18692</v>
      </c>
      <c r="D9989" t="str">
        <f t="shared" si="156"/>
        <v>נפתלי גיל ברגות</v>
      </c>
    </row>
    <row r="9990" spans="1:4" x14ac:dyDescent="0.25">
      <c r="A9990">
        <v>9989</v>
      </c>
      <c r="B9990" t="s">
        <v>18693</v>
      </c>
      <c r="C9990" t="s">
        <v>18694</v>
      </c>
      <c r="D9990" t="str">
        <f t="shared" si="156"/>
        <v>מלאקו אקדם</v>
      </c>
    </row>
    <row r="9991" spans="1:4" x14ac:dyDescent="0.25">
      <c r="A9991">
        <v>9990</v>
      </c>
      <c r="B9991" t="s">
        <v>18695</v>
      </c>
      <c r="C9991" t="s">
        <v>18696</v>
      </c>
      <c r="D9991" t="str">
        <f t="shared" si="156"/>
        <v>ענג ריק</v>
      </c>
    </row>
    <row r="9992" spans="1:4" x14ac:dyDescent="0.25">
      <c r="A9992">
        <v>9991</v>
      </c>
      <c r="B9992" t="s">
        <v>18697</v>
      </c>
      <c r="C9992" t="s">
        <v>18698</v>
      </c>
      <c r="D9992" t="str">
        <f t="shared" si="156"/>
        <v>דרבבאו איינבינדר</v>
      </c>
    </row>
    <row r="9993" spans="1:4" x14ac:dyDescent="0.25">
      <c r="A9993">
        <v>9992</v>
      </c>
      <c r="B9993" t="s">
        <v>18699</v>
      </c>
      <c r="C9993" t="s">
        <v>18700</v>
      </c>
      <c r="D9993" t="str">
        <f t="shared" si="156"/>
        <v>גילעד שאול נייאזוב</v>
      </c>
    </row>
    <row r="9994" spans="1:4" x14ac:dyDescent="0.25">
      <c r="A9994">
        <v>9993</v>
      </c>
      <c r="B9994" t="s">
        <v>18701</v>
      </c>
      <c r="C9994" t="s">
        <v>18702</v>
      </c>
      <c r="D9994" t="str">
        <f t="shared" si="156"/>
        <v>ליאורן קזאז דינר</v>
      </c>
    </row>
    <row r="9995" spans="1:4" x14ac:dyDescent="0.25">
      <c r="A9995">
        <v>9994</v>
      </c>
      <c r="B9995" t="s">
        <v>18703</v>
      </c>
      <c r="C9995" t="s">
        <v>18704</v>
      </c>
      <c r="D9995" t="str">
        <f t="shared" si="156"/>
        <v>מור צדיקה עזר דיק</v>
      </c>
    </row>
    <row r="9996" spans="1:4" x14ac:dyDescent="0.25">
      <c r="A9996">
        <v>9995</v>
      </c>
      <c r="B9996" t="s">
        <v>18705</v>
      </c>
      <c r="C9996" t="s">
        <v>18706</v>
      </c>
      <c r="D9996" t="str">
        <f t="shared" si="156"/>
        <v>יניב חי וולפוס</v>
      </c>
    </row>
    <row r="9997" spans="1:4" x14ac:dyDescent="0.25">
      <c r="A9997">
        <v>9996</v>
      </c>
      <c r="B9997" t="s">
        <v>18707</v>
      </c>
      <c r="C9997" t="s">
        <v>18708</v>
      </c>
      <c r="D9997" t="str">
        <f t="shared" si="156"/>
        <v>זאהרה גרונפלד</v>
      </c>
    </row>
    <row r="9998" spans="1:4" x14ac:dyDescent="0.25">
      <c r="A9998">
        <v>9997</v>
      </c>
      <c r="B9998" t="s">
        <v>18709</v>
      </c>
      <c r="C9998" t="s">
        <v>18710</v>
      </c>
      <c r="D9998" t="str">
        <f t="shared" si="156"/>
        <v>יולנטה דיטש לביא</v>
      </c>
    </row>
    <row r="9999" spans="1:4" x14ac:dyDescent="0.25">
      <c r="A9999">
        <v>9998</v>
      </c>
      <c r="B9999" t="s">
        <v>18711</v>
      </c>
      <c r="C9999" t="s">
        <v>18712</v>
      </c>
      <c r="D9999" t="str">
        <f t="shared" si="156"/>
        <v>מרסל סאלי קנורפל</v>
      </c>
    </row>
    <row r="10000" spans="1:4" x14ac:dyDescent="0.25">
      <c r="A10000">
        <v>9999</v>
      </c>
      <c r="B10000" t="s">
        <v>18713</v>
      </c>
      <c r="C10000" t="s">
        <v>18714</v>
      </c>
      <c r="D10000" t="str">
        <f t="shared" si="156"/>
        <v>נועה יוספה קירט-אילון</v>
      </c>
    </row>
    <row r="10001" spans="1:4" x14ac:dyDescent="0.25">
      <c r="A10001">
        <v>10000</v>
      </c>
      <c r="B10001" t="s">
        <v>18715</v>
      </c>
      <c r="C10001" t="s">
        <v>18716</v>
      </c>
      <c r="D10001" t="str">
        <f t="shared" si="156"/>
        <v>הייתאם בן שמעון אלמז</v>
      </c>
    </row>
    <row r="10002" spans="1:4" x14ac:dyDescent="0.25">
      <c r="A10002">
        <v>10001</v>
      </c>
      <c r="B10002" t="s">
        <v>18717</v>
      </c>
      <c r="C10002" t="s">
        <v>18718</v>
      </c>
      <c r="D10002" t="str">
        <f t="shared" si="156"/>
        <v>אלה גולדה יוכטר</v>
      </c>
    </row>
    <row r="10003" spans="1:4" x14ac:dyDescent="0.25">
      <c r="A10003">
        <v>10002</v>
      </c>
      <c r="B10003" t="s">
        <v>18719</v>
      </c>
      <c r="C10003" t="s">
        <v>18720</v>
      </c>
      <c r="D10003" t="str">
        <f t="shared" si="156"/>
        <v>קלרה איסבל ברזין</v>
      </c>
    </row>
    <row r="10004" spans="1:4" x14ac:dyDescent="0.25">
      <c r="A10004">
        <v>10003</v>
      </c>
      <c r="B10004" t="s">
        <v>18721</v>
      </c>
      <c r="C10004" t="s">
        <v>18722</v>
      </c>
      <c r="D10004" t="str">
        <f t="shared" si="156"/>
        <v>מרים מירי בן-ששון</v>
      </c>
    </row>
    <row r="10005" spans="1:4" x14ac:dyDescent="0.25">
      <c r="A10005">
        <v>10004</v>
      </c>
      <c r="B10005" t="s">
        <v>18723</v>
      </c>
      <c r="C10005" t="s">
        <v>18724</v>
      </c>
      <c r="D10005" t="str">
        <f t="shared" si="156"/>
        <v>שיר שמחה אריאב פרירא</v>
      </c>
    </row>
    <row r="10006" spans="1:4" x14ac:dyDescent="0.25">
      <c r="A10006">
        <v>10005</v>
      </c>
      <c r="B10006" t="s">
        <v>18725</v>
      </c>
      <c r="C10006" t="s">
        <v>18726</v>
      </c>
      <c r="D10006" t="str">
        <f t="shared" si="156"/>
        <v>יואב שמואל חמדוני</v>
      </c>
    </row>
    <row r="10007" spans="1:4" x14ac:dyDescent="0.25">
      <c r="A10007">
        <v>10006</v>
      </c>
      <c r="B10007" t="s">
        <v>18727</v>
      </c>
      <c r="C10007" t="s">
        <v>18728</v>
      </c>
      <c r="D10007" t="str">
        <f t="shared" si="156"/>
        <v>שי שלמה איקרמוב</v>
      </c>
    </row>
    <row r="10008" spans="1:4" x14ac:dyDescent="0.25">
      <c r="A10008">
        <v>10007</v>
      </c>
      <c r="B10008" t="s">
        <v>18729</v>
      </c>
      <c r="C10008" t="s">
        <v>18730</v>
      </c>
      <c r="D10008" t="str">
        <f t="shared" si="156"/>
        <v>טגאבו בואקני</v>
      </c>
    </row>
    <row r="10009" spans="1:4" x14ac:dyDescent="0.25">
      <c r="A10009">
        <v>10008</v>
      </c>
      <c r="B10009" t="s">
        <v>18731</v>
      </c>
      <c r="C10009" t="s">
        <v>18732</v>
      </c>
      <c r="D10009" t="str">
        <f t="shared" si="156"/>
        <v>מרסלה איליאנה שר-גרקו</v>
      </c>
    </row>
    <row r="10010" spans="1:4" x14ac:dyDescent="0.25">
      <c r="A10010">
        <v>10009</v>
      </c>
      <c r="B10010" t="s">
        <v>18733</v>
      </c>
      <c r="C10010" t="s">
        <v>18734</v>
      </c>
      <c r="D10010" t="str">
        <f t="shared" si="156"/>
        <v>אסתאר דימנשטיין</v>
      </c>
    </row>
    <row r="10011" spans="1:4" x14ac:dyDescent="0.25">
      <c r="A10011">
        <v>10010</v>
      </c>
      <c r="B10011" t="s">
        <v>18735</v>
      </c>
      <c r="C10011" t="s">
        <v>18736</v>
      </c>
      <c r="D10011" t="str">
        <f t="shared" si="156"/>
        <v>צדוק איל פינקוביץ</v>
      </c>
    </row>
    <row r="10012" spans="1:4" x14ac:dyDescent="0.25">
      <c r="A10012">
        <v>10011</v>
      </c>
      <c r="B10012" t="s">
        <v>18737</v>
      </c>
      <c r="C10012" t="s">
        <v>18738</v>
      </c>
      <c r="D10012" t="str">
        <f t="shared" si="156"/>
        <v>טוביה יעקב ויצברד</v>
      </c>
    </row>
    <row r="10013" spans="1:4" x14ac:dyDescent="0.25">
      <c r="A10013">
        <v>10012</v>
      </c>
      <c r="B10013" t="s">
        <v>18739</v>
      </c>
      <c r="C10013" t="s">
        <v>18740</v>
      </c>
      <c r="D10013" t="str">
        <f t="shared" si="156"/>
        <v>ולריה רות שמולוביץ</v>
      </c>
    </row>
    <row r="10014" spans="1:4" x14ac:dyDescent="0.25">
      <c r="A10014">
        <v>10013</v>
      </c>
      <c r="B10014" t="s">
        <v>18741</v>
      </c>
      <c r="C10014" t="s">
        <v>18742</v>
      </c>
      <c r="D10014" t="str">
        <f t="shared" si="156"/>
        <v>ג'סטין סולומון ציק</v>
      </c>
    </row>
    <row r="10015" spans="1:4" x14ac:dyDescent="0.25">
      <c r="A10015">
        <v>10014</v>
      </c>
      <c r="B10015" t="s">
        <v>18743</v>
      </c>
      <c r="C10015" t="s">
        <v>18744</v>
      </c>
      <c r="D10015" t="str">
        <f t="shared" si="156"/>
        <v>אדי יצחק בדריאן</v>
      </c>
    </row>
    <row r="10016" spans="1:4" x14ac:dyDescent="0.25">
      <c r="A10016">
        <v>10015</v>
      </c>
      <c r="B10016" t="s">
        <v>18745</v>
      </c>
      <c r="C10016" t="s">
        <v>18746</v>
      </c>
      <c r="D10016" t="str">
        <f t="shared" si="156"/>
        <v>אבידע חדאד תמם</v>
      </c>
    </row>
    <row r="10017" spans="1:4" x14ac:dyDescent="0.25">
      <c r="A10017">
        <v>10016</v>
      </c>
      <c r="B10017" t="s">
        <v>18747</v>
      </c>
      <c r="C10017" t="s">
        <v>18748</v>
      </c>
      <c r="D10017" t="str">
        <f t="shared" si="156"/>
        <v>סנקנש וירצברגר</v>
      </c>
    </row>
    <row r="10018" spans="1:4" x14ac:dyDescent="0.25">
      <c r="A10018">
        <v>10017</v>
      </c>
      <c r="B10018" t="s">
        <v>18749</v>
      </c>
      <c r="C10018" t="s">
        <v>18750</v>
      </c>
      <c r="D10018" t="str">
        <f t="shared" si="156"/>
        <v>עם רם עמר-כהן</v>
      </c>
    </row>
    <row r="10019" spans="1:4" x14ac:dyDescent="0.25">
      <c r="A10019">
        <v>10018</v>
      </c>
      <c r="B10019" t="s">
        <v>18751</v>
      </c>
      <c r="C10019" t="s">
        <v>18752</v>
      </c>
      <c r="D10019" t="str">
        <f t="shared" si="156"/>
        <v>רשידה ברף ד"ר</v>
      </c>
    </row>
    <row r="10020" spans="1:4" x14ac:dyDescent="0.25">
      <c r="A10020">
        <v>10019</v>
      </c>
      <c r="B10020" t="s">
        <v>18753</v>
      </c>
      <c r="C10020" t="s">
        <v>18754</v>
      </c>
      <c r="D10020" t="str">
        <f t="shared" si="156"/>
        <v>ישי צבי עזריה רחים</v>
      </c>
    </row>
    <row r="10021" spans="1:4" x14ac:dyDescent="0.25">
      <c r="A10021">
        <v>10020</v>
      </c>
      <c r="B10021" t="s">
        <v>18755</v>
      </c>
      <c r="C10021" t="s">
        <v>18756</v>
      </c>
      <c r="D10021" t="str">
        <f t="shared" si="156"/>
        <v>זכא אבו עיטה</v>
      </c>
    </row>
    <row r="10022" spans="1:4" x14ac:dyDescent="0.25">
      <c r="A10022">
        <v>10021</v>
      </c>
      <c r="B10022" t="s">
        <v>18757</v>
      </c>
      <c r="C10022" t="s">
        <v>18758</v>
      </c>
      <c r="D10022" t="str">
        <f t="shared" si="156"/>
        <v>גולית נסירי</v>
      </c>
    </row>
    <row r="10023" spans="1:4" x14ac:dyDescent="0.25">
      <c r="A10023">
        <v>10022</v>
      </c>
      <c r="B10023" t="s">
        <v>18759</v>
      </c>
      <c r="C10023" t="s">
        <v>18760</v>
      </c>
      <c r="D10023" t="str">
        <f t="shared" si="156"/>
        <v>חיים רפאל שמואל בן מלך</v>
      </c>
    </row>
    <row r="10024" spans="1:4" x14ac:dyDescent="0.25">
      <c r="A10024">
        <v>10023</v>
      </c>
      <c r="B10024" t="s">
        <v>18761</v>
      </c>
      <c r="C10024" t="s">
        <v>18762</v>
      </c>
      <c r="D10024" t="str">
        <f t="shared" si="156"/>
        <v>אור שלמה לסק</v>
      </c>
    </row>
    <row r="10025" spans="1:4" x14ac:dyDescent="0.25">
      <c r="A10025">
        <v>10024</v>
      </c>
      <c r="B10025" t="s">
        <v>18763</v>
      </c>
      <c r="C10025" t="s">
        <v>18764</v>
      </c>
      <c r="D10025" t="str">
        <f t="shared" si="156"/>
        <v>יואב איוב צסלוק</v>
      </c>
    </row>
    <row r="10026" spans="1:4" x14ac:dyDescent="0.25">
      <c r="A10026">
        <v>10025</v>
      </c>
      <c r="B10026" t="s">
        <v>18765</v>
      </c>
      <c r="C10026" t="s">
        <v>18766</v>
      </c>
      <c r="D10026" t="str">
        <f t="shared" si="156"/>
        <v>זרה גלזמן</v>
      </c>
    </row>
    <row r="10027" spans="1:4" x14ac:dyDescent="0.25">
      <c r="A10027">
        <v>10026</v>
      </c>
      <c r="B10027" t="s">
        <v>18767</v>
      </c>
      <c r="C10027" t="s">
        <v>18768</v>
      </c>
      <c r="D10027" t="str">
        <f t="shared" si="156"/>
        <v>עילי גדליה ורטש</v>
      </c>
    </row>
    <row r="10028" spans="1:4" x14ac:dyDescent="0.25">
      <c r="A10028">
        <v>10027</v>
      </c>
      <c r="B10028" t="s">
        <v>18769</v>
      </c>
      <c r="C10028" t="s">
        <v>18770</v>
      </c>
      <c r="D10028" t="str">
        <f t="shared" si="156"/>
        <v>נריה דוד איתן ששונוב</v>
      </c>
    </row>
    <row r="10029" spans="1:4" x14ac:dyDescent="0.25">
      <c r="A10029">
        <v>10028</v>
      </c>
      <c r="B10029" t="s">
        <v>18771</v>
      </c>
      <c r="C10029" t="s">
        <v>18772</v>
      </c>
      <c r="D10029" t="str">
        <f t="shared" si="156"/>
        <v>לידורי מגוז</v>
      </c>
    </row>
    <row r="10030" spans="1:4" x14ac:dyDescent="0.25">
      <c r="A10030">
        <v>10029</v>
      </c>
      <c r="B10030" t="s">
        <v>18773</v>
      </c>
      <c r="C10030" t="s">
        <v>18774</v>
      </c>
      <c r="D10030" t="str">
        <f t="shared" si="156"/>
        <v>זהייה וארם</v>
      </c>
    </row>
    <row r="10031" spans="1:4" x14ac:dyDescent="0.25">
      <c r="A10031">
        <v>10030</v>
      </c>
      <c r="B10031" t="s">
        <v>18775</v>
      </c>
      <c r="C10031" t="s">
        <v>18776</v>
      </c>
      <c r="D10031" t="str">
        <f t="shared" si="156"/>
        <v>יממה נעום</v>
      </c>
    </row>
    <row r="10032" spans="1:4" x14ac:dyDescent="0.25">
      <c r="A10032">
        <v>10031</v>
      </c>
      <c r="B10032" t="s">
        <v>18777</v>
      </c>
      <c r="C10032" t="s">
        <v>18778</v>
      </c>
      <c r="D10032" t="str">
        <f t="shared" si="156"/>
        <v>רוחמה חיה בריינא היררי</v>
      </c>
    </row>
    <row r="10033" spans="1:4" x14ac:dyDescent="0.25">
      <c r="A10033">
        <v>10032</v>
      </c>
      <c r="B10033" t="s">
        <v>18779</v>
      </c>
      <c r="C10033" t="s">
        <v>18780</v>
      </c>
      <c r="D10033" t="str">
        <f t="shared" si="156"/>
        <v>אילנה-חן לויט בוקין</v>
      </c>
    </row>
    <row r="10034" spans="1:4" x14ac:dyDescent="0.25">
      <c r="A10034">
        <v>10033</v>
      </c>
      <c r="B10034" t="s">
        <v>18781</v>
      </c>
      <c r="C10034" t="s">
        <v>18782</v>
      </c>
      <c r="D10034" t="str">
        <f t="shared" si="156"/>
        <v>הייה גרצן</v>
      </c>
    </row>
    <row r="10035" spans="1:4" x14ac:dyDescent="0.25">
      <c r="A10035">
        <v>10034</v>
      </c>
      <c r="B10035" t="s">
        <v>18783</v>
      </c>
      <c r="C10035" t="s">
        <v>18784</v>
      </c>
      <c r="D10035" t="str">
        <f t="shared" si="156"/>
        <v>אדלץ' נויין</v>
      </c>
    </row>
    <row r="10036" spans="1:4" x14ac:dyDescent="0.25">
      <c r="A10036">
        <v>10035</v>
      </c>
      <c r="B10036" t="s">
        <v>18785</v>
      </c>
      <c r="C10036" t="s">
        <v>18786</v>
      </c>
      <c r="D10036" t="str">
        <f t="shared" si="156"/>
        <v>דלית מרים זפט</v>
      </c>
    </row>
    <row r="10037" spans="1:4" x14ac:dyDescent="0.25">
      <c r="A10037">
        <v>10036</v>
      </c>
      <c r="B10037" t="s">
        <v>18787</v>
      </c>
      <c r="C10037" t="s">
        <v>18788</v>
      </c>
      <c r="D10037" t="str">
        <f t="shared" si="156"/>
        <v>נוהילה בושארי</v>
      </c>
    </row>
    <row r="10038" spans="1:4" x14ac:dyDescent="0.25">
      <c r="A10038">
        <v>10037</v>
      </c>
      <c r="B10038" t="s">
        <v>18789</v>
      </c>
      <c r="C10038" t="s">
        <v>8515</v>
      </c>
      <c r="D10038" t="str">
        <f t="shared" si="156"/>
        <v>יסאלמו דניאל שלום</v>
      </c>
    </row>
    <row r="10039" spans="1:4" x14ac:dyDescent="0.25">
      <c r="A10039">
        <v>10038</v>
      </c>
      <c r="B10039" t="s">
        <v>18790</v>
      </c>
      <c r="C10039" t="s">
        <v>18791</v>
      </c>
      <c r="D10039" t="str">
        <f t="shared" si="156"/>
        <v>מונה קומרי וידרה</v>
      </c>
    </row>
    <row r="10040" spans="1:4" x14ac:dyDescent="0.25">
      <c r="A10040">
        <v>10039</v>
      </c>
      <c r="B10040" t="s">
        <v>18792</v>
      </c>
      <c r="C10040" t="s">
        <v>18793</v>
      </c>
      <c r="D10040" t="str">
        <f t="shared" si="156"/>
        <v>אורלי תחיה אבו דאלו</v>
      </c>
    </row>
    <row r="10041" spans="1:4" x14ac:dyDescent="0.25">
      <c r="A10041">
        <v>10040</v>
      </c>
      <c r="B10041" t="s">
        <v>18794</v>
      </c>
      <c r="C10041" t="s">
        <v>18795</v>
      </c>
      <c r="D10041" t="str">
        <f t="shared" si="156"/>
        <v>זבלנה פינגולד צדוק</v>
      </c>
    </row>
    <row r="10042" spans="1:4" x14ac:dyDescent="0.25">
      <c r="A10042">
        <v>10041</v>
      </c>
      <c r="B10042" t="s">
        <v>18796</v>
      </c>
      <c r="C10042" t="s">
        <v>18797</v>
      </c>
      <c r="D10042" t="str">
        <f t="shared" si="156"/>
        <v>צהאי נקסון</v>
      </c>
    </row>
    <row r="10043" spans="1:4" x14ac:dyDescent="0.25">
      <c r="A10043">
        <v>10042</v>
      </c>
      <c r="B10043" t="s">
        <v>18798</v>
      </c>
      <c r="C10043" t="s">
        <v>18799</v>
      </c>
      <c r="D10043" t="str">
        <f t="shared" si="156"/>
        <v>דורית רחל עוטר</v>
      </c>
    </row>
    <row r="10044" spans="1:4" x14ac:dyDescent="0.25">
      <c r="A10044">
        <v>10043</v>
      </c>
      <c r="B10044" t="s">
        <v>18800</v>
      </c>
      <c r="C10044" t="s">
        <v>18801</v>
      </c>
      <c r="D10044" t="str">
        <f t="shared" si="156"/>
        <v>עדאור זלאיט</v>
      </c>
    </row>
    <row r="10045" spans="1:4" x14ac:dyDescent="0.25">
      <c r="A10045">
        <v>10044</v>
      </c>
      <c r="B10045" t="s">
        <v>18802</v>
      </c>
      <c r="C10045" t="s">
        <v>18803</v>
      </c>
      <c r="D10045" t="str">
        <f t="shared" si="156"/>
        <v>זיאדה דיאנה טיטייבסקי</v>
      </c>
    </row>
    <row r="10046" spans="1:4" x14ac:dyDescent="0.25">
      <c r="A10046">
        <v>10045</v>
      </c>
      <c r="B10046" t="s">
        <v>18804</v>
      </c>
      <c r="C10046" t="s">
        <v>18805</v>
      </c>
      <c r="D10046" t="str">
        <f t="shared" si="156"/>
        <v>נעמי טובה חלביה</v>
      </c>
    </row>
    <row r="10047" spans="1:4" x14ac:dyDescent="0.25">
      <c r="A10047">
        <v>10046</v>
      </c>
      <c r="B10047" t="s">
        <v>18806</v>
      </c>
      <c r="C10047" t="s">
        <v>18807</v>
      </c>
      <c r="D10047" t="str">
        <f t="shared" si="156"/>
        <v>אייט סייחי</v>
      </c>
    </row>
    <row r="10048" spans="1:4" x14ac:dyDescent="0.25">
      <c r="A10048">
        <v>10047</v>
      </c>
      <c r="B10048" t="s">
        <v>18808</v>
      </c>
      <c r="C10048" t="s">
        <v>18809</v>
      </c>
      <c r="D10048" t="str">
        <f t="shared" si="156"/>
        <v>סילין פוס</v>
      </c>
    </row>
    <row r="10049" spans="1:4" x14ac:dyDescent="0.25">
      <c r="A10049">
        <v>10048</v>
      </c>
      <c r="B10049" t="s">
        <v>18810</v>
      </c>
      <c r="C10049" t="s">
        <v>18811</v>
      </c>
      <c r="D10049" t="str">
        <f t="shared" si="156"/>
        <v>נפתלי-נתי אריאל קצ'קו</v>
      </c>
    </row>
    <row r="10050" spans="1:4" x14ac:dyDescent="0.25">
      <c r="A10050">
        <v>10049</v>
      </c>
      <c r="B10050" t="s">
        <v>18812</v>
      </c>
      <c r="C10050" t="s">
        <v>18813</v>
      </c>
      <c r="D10050" t="str">
        <f t="shared" si="156"/>
        <v>סיוון שרה אטינאפו</v>
      </c>
    </row>
    <row r="10051" spans="1:4" x14ac:dyDescent="0.25">
      <c r="A10051">
        <v>10050</v>
      </c>
      <c r="B10051" t="s">
        <v>18814</v>
      </c>
      <c r="C10051" t="s">
        <v>18815</v>
      </c>
      <c r="D10051" t="str">
        <f t="shared" ref="D10051:D10114" si="157">B10051&amp;" "&amp;C10051</f>
        <v>לורי ג'אנינה גלפגט</v>
      </c>
    </row>
    <row r="10052" spans="1:4" x14ac:dyDescent="0.25">
      <c r="A10052">
        <v>10051</v>
      </c>
      <c r="B10052" t="s">
        <v>18816</v>
      </c>
      <c r="C10052" t="s">
        <v>18817</v>
      </c>
      <c r="D10052" t="str">
        <f t="shared" si="157"/>
        <v>מילאדה רוסטמי</v>
      </c>
    </row>
    <row r="10053" spans="1:4" x14ac:dyDescent="0.25">
      <c r="A10053">
        <v>10052</v>
      </c>
      <c r="B10053" t="s">
        <v>18818</v>
      </c>
      <c r="C10053" t="s">
        <v>18819</v>
      </c>
      <c r="D10053" t="str">
        <f t="shared" si="157"/>
        <v>גיל גילה מושב</v>
      </c>
    </row>
    <row r="10054" spans="1:4" x14ac:dyDescent="0.25">
      <c r="A10054">
        <v>10053</v>
      </c>
      <c r="B10054" t="s">
        <v>18820</v>
      </c>
      <c r="C10054" t="s">
        <v>18821</v>
      </c>
      <c r="D10054" t="str">
        <f t="shared" si="157"/>
        <v>לילך אילנית מצפה</v>
      </c>
    </row>
    <row r="10055" spans="1:4" x14ac:dyDescent="0.25">
      <c r="A10055">
        <v>10054</v>
      </c>
      <c r="B10055" t="s">
        <v>18822</v>
      </c>
      <c r="C10055" t="s">
        <v>18823</v>
      </c>
      <c r="D10055" t="str">
        <f t="shared" si="157"/>
        <v>אטאלו שטראוכלר</v>
      </c>
    </row>
    <row r="10056" spans="1:4" x14ac:dyDescent="0.25">
      <c r="A10056">
        <v>10055</v>
      </c>
      <c r="B10056" t="s">
        <v>18824</v>
      </c>
      <c r="C10056" t="s">
        <v>18825</v>
      </c>
      <c r="D10056" t="str">
        <f t="shared" si="157"/>
        <v>עלמא דקלה פורטגנג</v>
      </c>
    </row>
    <row r="10057" spans="1:4" x14ac:dyDescent="0.25">
      <c r="A10057">
        <v>10056</v>
      </c>
      <c r="B10057" t="s">
        <v>18826</v>
      </c>
      <c r="C10057" t="s">
        <v>18827</v>
      </c>
      <c r="D10057" t="str">
        <f t="shared" si="157"/>
        <v>תדלה ליאור שחן</v>
      </c>
    </row>
    <row r="10058" spans="1:4" x14ac:dyDescent="0.25">
      <c r="A10058">
        <v>10057</v>
      </c>
      <c r="B10058" t="s">
        <v>18828</v>
      </c>
      <c r="C10058" t="s">
        <v>18829</v>
      </c>
      <c r="D10058" t="str">
        <f t="shared" si="157"/>
        <v>שמעון שי שלום בן בשט</v>
      </c>
    </row>
    <row r="10059" spans="1:4" x14ac:dyDescent="0.25">
      <c r="A10059">
        <v>10058</v>
      </c>
      <c r="B10059" t="s">
        <v>18830</v>
      </c>
      <c r="C10059" t="s">
        <v>18831</v>
      </c>
      <c r="D10059" t="str">
        <f t="shared" si="157"/>
        <v>פטנו שטר</v>
      </c>
    </row>
    <row r="10060" spans="1:4" x14ac:dyDescent="0.25">
      <c r="A10060">
        <v>10059</v>
      </c>
      <c r="B10060" t="s">
        <v>18832</v>
      </c>
      <c r="C10060" t="s">
        <v>18833</v>
      </c>
      <c r="D10060" t="str">
        <f t="shared" si="157"/>
        <v>טופאן אבו האשם</v>
      </c>
    </row>
    <row r="10061" spans="1:4" x14ac:dyDescent="0.25">
      <c r="A10061">
        <v>10060</v>
      </c>
      <c r="B10061" t="s">
        <v>18834</v>
      </c>
      <c r="C10061" t="s">
        <v>18835</v>
      </c>
      <c r="D10061" t="str">
        <f t="shared" si="157"/>
        <v>פביולה בבחנוב</v>
      </c>
    </row>
    <row r="10062" spans="1:4" x14ac:dyDescent="0.25">
      <c r="A10062">
        <v>10061</v>
      </c>
      <c r="B10062" t="s">
        <v>18836</v>
      </c>
      <c r="C10062" t="s">
        <v>18837</v>
      </c>
      <c r="D10062" t="str">
        <f t="shared" si="157"/>
        <v>אורפז לי אבו גנב</v>
      </c>
    </row>
    <row r="10063" spans="1:4" x14ac:dyDescent="0.25">
      <c r="A10063">
        <v>10062</v>
      </c>
      <c r="B10063" t="s">
        <v>18838</v>
      </c>
      <c r="C10063" t="s">
        <v>18839</v>
      </c>
      <c r="D10063" t="str">
        <f t="shared" si="157"/>
        <v>קלודט-דינה ערקי</v>
      </c>
    </row>
    <row r="10064" spans="1:4" x14ac:dyDescent="0.25">
      <c r="A10064">
        <v>10063</v>
      </c>
      <c r="B10064" t="s">
        <v>18840</v>
      </c>
      <c r="C10064" t="s">
        <v>18841</v>
      </c>
      <c r="D10064" t="str">
        <f t="shared" si="157"/>
        <v>משה מואיז מבג'יש</v>
      </c>
    </row>
    <row r="10065" spans="1:4" x14ac:dyDescent="0.25">
      <c r="A10065">
        <v>10064</v>
      </c>
      <c r="B10065" t="s">
        <v>18842</v>
      </c>
      <c r="C10065" t="s">
        <v>18843</v>
      </c>
      <c r="D10065" t="str">
        <f t="shared" si="157"/>
        <v>משה ליאב ויגדר</v>
      </c>
    </row>
    <row r="10066" spans="1:4" x14ac:dyDescent="0.25">
      <c r="A10066">
        <v>10065</v>
      </c>
      <c r="B10066" t="s">
        <v>18844</v>
      </c>
      <c r="C10066" t="s">
        <v>18845</v>
      </c>
      <c r="D10066" t="str">
        <f t="shared" si="157"/>
        <v>אנטולי טל צאנו</v>
      </c>
    </row>
    <row r="10067" spans="1:4" x14ac:dyDescent="0.25">
      <c r="A10067">
        <v>10066</v>
      </c>
      <c r="B10067" t="s">
        <v>18846</v>
      </c>
      <c r="C10067" t="s">
        <v>18847</v>
      </c>
      <c r="D10067" t="str">
        <f t="shared" si="157"/>
        <v>פערל סילקו</v>
      </c>
    </row>
    <row r="10068" spans="1:4" x14ac:dyDescent="0.25">
      <c r="A10068">
        <v>10067</v>
      </c>
      <c r="B10068" t="s">
        <v>18848</v>
      </c>
      <c r="C10068" t="s">
        <v>18849</v>
      </c>
      <c r="D10068" t="str">
        <f t="shared" si="157"/>
        <v>אנתוני ג'ורג' דרגונצקי</v>
      </c>
    </row>
    <row r="10069" spans="1:4" x14ac:dyDescent="0.25">
      <c r="A10069">
        <v>10068</v>
      </c>
      <c r="B10069" t="s">
        <v>18850</v>
      </c>
      <c r="C10069" t="s">
        <v>18851</v>
      </c>
      <c r="D10069" t="str">
        <f t="shared" si="157"/>
        <v>איפתח שור שמעוני</v>
      </c>
    </row>
    <row r="10070" spans="1:4" x14ac:dyDescent="0.25">
      <c r="A10070">
        <v>10069</v>
      </c>
      <c r="B10070" t="s">
        <v>6177</v>
      </c>
      <c r="C10070" t="s">
        <v>18852</v>
      </c>
      <c r="D10070" t="str">
        <f t="shared" si="157"/>
        <v>שאמא איבראגימוב</v>
      </c>
    </row>
    <row r="10071" spans="1:4" x14ac:dyDescent="0.25">
      <c r="A10071">
        <v>10070</v>
      </c>
      <c r="B10071" t="s">
        <v>18853</v>
      </c>
      <c r="C10071" t="s">
        <v>18854</v>
      </c>
      <c r="D10071" t="str">
        <f t="shared" si="157"/>
        <v>סטפן תמיר ברפמן</v>
      </c>
    </row>
    <row r="10072" spans="1:4" x14ac:dyDescent="0.25">
      <c r="A10072">
        <v>10071</v>
      </c>
      <c r="B10072" t="s">
        <v>18855</v>
      </c>
      <c r="C10072" t="s">
        <v>18856</v>
      </c>
      <c r="D10072" t="str">
        <f t="shared" si="157"/>
        <v>חוליו אריאל מילגרום</v>
      </c>
    </row>
    <row r="10073" spans="1:4" x14ac:dyDescent="0.25">
      <c r="A10073">
        <v>10072</v>
      </c>
      <c r="B10073" t="s">
        <v>1905</v>
      </c>
      <c r="C10073" t="s">
        <v>18857</v>
      </c>
      <c r="D10073" t="str">
        <f t="shared" si="157"/>
        <v>מיארה גרבר אבו</v>
      </c>
    </row>
    <row r="10074" spans="1:4" x14ac:dyDescent="0.25">
      <c r="A10074">
        <v>10073</v>
      </c>
      <c r="B10074" t="s">
        <v>18858</v>
      </c>
      <c r="C10074" t="s">
        <v>18859</v>
      </c>
      <c r="D10074" t="str">
        <f t="shared" si="157"/>
        <v>הדר פני סדרס</v>
      </c>
    </row>
    <row r="10075" spans="1:4" x14ac:dyDescent="0.25">
      <c r="A10075">
        <v>10074</v>
      </c>
      <c r="B10075" t="s">
        <v>18860</v>
      </c>
      <c r="C10075" t="s">
        <v>18861</v>
      </c>
      <c r="D10075" t="str">
        <f t="shared" si="157"/>
        <v>אלי אילן בן זכרי</v>
      </c>
    </row>
    <row r="10076" spans="1:4" x14ac:dyDescent="0.25">
      <c r="A10076">
        <v>10075</v>
      </c>
      <c r="B10076" t="s">
        <v>18862</v>
      </c>
      <c r="C10076" t="s">
        <v>18863</v>
      </c>
      <c r="D10076" t="str">
        <f t="shared" si="157"/>
        <v>נאגוד צדיקריו</v>
      </c>
    </row>
    <row r="10077" spans="1:4" x14ac:dyDescent="0.25">
      <c r="A10077">
        <v>10076</v>
      </c>
      <c r="B10077" t="s">
        <v>18864</v>
      </c>
      <c r="C10077" t="s">
        <v>18865</v>
      </c>
      <c r="D10077" t="str">
        <f t="shared" si="157"/>
        <v>פנחס-ירון קופילנקו</v>
      </c>
    </row>
    <row r="10078" spans="1:4" x14ac:dyDescent="0.25">
      <c r="A10078">
        <v>10077</v>
      </c>
      <c r="B10078" t="s">
        <v>18866</v>
      </c>
      <c r="C10078" t="s">
        <v>18867</v>
      </c>
      <c r="D10078" t="str">
        <f t="shared" si="157"/>
        <v>מיכל פנינה שרחטון</v>
      </c>
    </row>
    <row r="10079" spans="1:4" x14ac:dyDescent="0.25">
      <c r="A10079">
        <v>10078</v>
      </c>
      <c r="B10079" t="s">
        <v>18868</v>
      </c>
      <c r="C10079" t="s">
        <v>18869</v>
      </c>
      <c r="D10079" t="str">
        <f t="shared" si="157"/>
        <v>עודד יעקב לב פארי</v>
      </c>
    </row>
    <row r="10080" spans="1:4" x14ac:dyDescent="0.25">
      <c r="A10080">
        <v>10079</v>
      </c>
      <c r="B10080" t="s">
        <v>18870</v>
      </c>
      <c r="C10080" t="s">
        <v>18871</v>
      </c>
      <c r="D10080" t="str">
        <f t="shared" si="157"/>
        <v>אליהו )יוסף( חנניאייב</v>
      </c>
    </row>
    <row r="10081" spans="1:4" x14ac:dyDescent="0.25">
      <c r="A10081">
        <v>10080</v>
      </c>
      <c r="B10081" t="s">
        <v>18872</v>
      </c>
      <c r="C10081" t="s">
        <v>18873</v>
      </c>
      <c r="D10081" t="str">
        <f t="shared" si="157"/>
        <v>מוריה ציפורה גלנט</v>
      </c>
    </row>
    <row r="10082" spans="1:4" x14ac:dyDescent="0.25">
      <c r="A10082">
        <v>10081</v>
      </c>
      <c r="B10082" t="s">
        <v>18874</v>
      </c>
      <c r="C10082" t="s">
        <v>18875</v>
      </c>
      <c r="D10082" t="str">
        <f t="shared" si="157"/>
        <v>לי שי אופיר איל</v>
      </c>
    </row>
    <row r="10083" spans="1:4" x14ac:dyDescent="0.25">
      <c r="A10083">
        <v>10082</v>
      </c>
      <c r="B10083" t="s">
        <v>11109</v>
      </c>
      <c r="C10083" t="s">
        <v>18876</v>
      </c>
      <c r="D10083" t="str">
        <f t="shared" si="157"/>
        <v>קניאל עבדוש</v>
      </c>
    </row>
    <row r="10084" spans="1:4" x14ac:dyDescent="0.25">
      <c r="A10084">
        <v>10083</v>
      </c>
      <c r="B10084" t="s">
        <v>18877</v>
      </c>
      <c r="C10084" t="s">
        <v>18878</v>
      </c>
      <c r="D10084" t="str">
        <f t="shared" si="157"/>
        <v>יבינה קליש</v>
      </c>
    </row>
    <row r="10085" spans="1:4" x14ac:dyDescent="0.25">
      <c r="A10085">
        <v>10084</v>
      </c>
      <c r="B10085" t="s">
        <v>18879</v>
      </c>
      <c r="C10085" t="s">
        <v>18880</v>
      </c>
      <c r="D10085" t="str">
        <f t="shared" si="157"/>
        <v>הילה יונית ליבסטר</v>
      </c>
    </row>
    <row r="10086" spans="1:4" x14ac:dyDescent="0.25">
      <c r="A10086">
        <v>10085</v>
      </c>
      <c r="B10086" t="s">
        <v>18881</v>
      </c>
      <c r="C10086" t="s">
        <v>18882</v>
      </c>
      <c r="D10086" t="str">
        <f t="shared" si="157"/>
        <v>דאל אלבכרי</v>
      </c>
    </row>
    <row r="10087" spans="1:4" x14ac:dyDescent="0.25">
      <c r="A10087">
        <v>10086</v>
      </c>
      <c r="B10087" t="s">
        <v>18883</v>
      </c>
      <c r="C10087" t="s">
        <v>18884</v>
      </c>
      <c r="D10087" t="str">
        <f t="shared" si="157"/>
        <v>ירגדי אלה בן ימיני</v>
      </c>
    </row>
    <row r="10088" spans="1:4" x14ac:dyDescent="0.25">
      <c r="A10088">
        <v>10087</v>
      </c>
      <c r="B10088" t="s">
        <v>18885</v>
      </c>
      <c r="C10088" t="s">
        <v>18886</v>
      </c>
      <c r="D10088" t="str">
        <f t="shared" si="157"/>
        <v>טלאיה ראוכברגר</v>
      </c>
    </row>
    <row r="10089" spans="1:4" x14ac:dyDescent="0.25">
      <c r="A10089">
        <v>10088</v>
      </c>
      <c r="B10089" t="s">
        <v>18887</v>
      </c>
      <c r="C10089" t="s">
        <v>6060</v>
      </c>
      <c r="D10089" t="str">
        <f t="shared" si="157"/>
        <v>איל יעקב אביי</v>
      </c>
    </row>
    <row r="10090" spans="1:4" x14ac:dyDescent="0.25">
      <c r="A10090">
        <v>10089</v>
      </c>
      <c r="B10090" t="s">
        <v>18888</v>
      </c>
      <c r="C10090" t="s">
        <v>18889</v>
      </c>
      <c r="D10090" t="str">
        <f t="shared" si="157"/>
        <v>גילה פרידה קרבט</v>
      </c>
    </row>
    <row r="10091" spans="1:4" x14ac:dyDescent="0.25">
      <c r="A10091">
        <v>10090</v>
      </c>
      <c r="B10091" t="s">
        <v>18890</v>
      </c>
      <c r="C10091" t="s">
        <v>18891</v>
      </c>
      <c r="D10091" t="str">
        <f t="shared" si="157"/>
        <v>גורגיה יפה ברמק</v>
      </c>
    </row>
    <row r="10092" spans="1:4" x14ac:dyDescent="0.25">
      <c r="A10092">
        <v>10091</v>
      </c>
      <c r="B10092" t="s">
        <v>18892</v>
      </c>
      <c r="C10092" t="s">
        <v>18893</v>
      </c>
      <c r="D10092" t="str">
        <f t="shared" si="157"/>
        <v>שרה קלריס שוסברגר</v>
      </c>
    </row>
    <row r="10093" spans="1:4" x14ac:dyDescent="0.25">
      <c r="A10093">
        <v>10092</v>
      </c>
      <c r="B10093" t="s">
        <v>18894</v>
      </c>
      <c r="C10093" t="s">
        <v>18895</v>
      </c>
      <c r="D10093" t="str">
        <f t="shared" si="157"/>
        <v>רון מאיר דזנשוילי</v>
      </c>
    </row>
    <row r="10094" spans="1:4" x14ac:dyDescent="0.25">
      <c r="A10094">
        <v>10093</v>
      </c>
      <c r="B10094" t="s">
        <v>18896</v>
      </c>
      <c r="C10094" t="s">
        <v>3252</v>
      </c>
      <c r="D10094" t="str">
        <f t="shared" si="157"/>
        <v>דוד שלום מורל</v>
      </c>
    </row>
    <row r="10095" spans="1:4" x14ac:dyDescent="0.25">
      <c r="A10095">
        <v>10094</v>
      </c>
      <c r="B10095" t="s">
        <v>18897</v>
      </c>
      <c r="C10095" t="s">
        <v>18898</v>
      </c>
      <c r="D10095" t="str">
        <f t="shared" si="157"/>
        <v>אסקנדר מולויה</v>
      </c>
    </row>
    <row r="10096" spans="1:4" x14ac:dyDescent="0.25">
      <c r="A10096">
        <v>10095</v>
      </c>
      <c r="B10096" t="s">
        <v>18899</v>
      </c>
      <c r="C10096" t="s">
        <v>18900</v>
      </c>
      <c r="D10096" t="str">
        <f t="shared" si="157"/>
        <v>ספיר מסודי שרצר</v>
      </c>
    </row>
    <row r="10097" spans="1:4" x14ac:dyDescent="0.25">
      <c r="A10097">
        <v>10096</v>
      </c>
      <c r="B10097" t="s">
        <v>18901</v>
      </c>
      <c r="C10097" t="s">
        <v>18902</v>
      </c>
      <c r="D10097" t="str">
        <f t="shared" si="157"/>
        <v>שאול-שבתאי פריימוביץ</v>
      </c>
    </row>
    <row r="10098" spans="1:4" x14ac:dyDescent="0.25">
      <c r="A10098">
        <v>10097</v>
      </c>
      <c r="B10098" t="s">
        <v>18903</v>
      </c>
      <c r="C10098" t="s">
        <v>18904</v>
      </c>
      <c r="D10098" t="str">
        <f t="shared" si="157"/>
        <v>יעל יוליה הראל וינשטין</v>
      </c>
    </row>
    <row r="10099" spans="1:4" x14ac:dyDescent="0.25">
      <c r="A10099">
        <v>10098</v>
      </c>
      <c r="B10099" t="s">
        <v>18905</v>
      </c>
      <c r="C10099" t="s">
        <v>18906</v>
      </c>
      <c r="D10099" t="str">
        <f t="shared" si="157"/>
        <v>דן משה וויזגן</v>
      </c>
    </row>
    <row r="10100" spans="1:4" x14ac:dyDescent="0.25">
      <c r="A10100">
        <v>10099</v>
      </c>
      <c r="B10100" t="s">
        <v>18907</v>
      </c>
      <c r="C10100" t="s">
        <v>18908</v>
      </c>
      <c r="D10100" t="str">
        <f t="shared" si="157"/>
        <v>מזל מנייגו אלסין</v>
      </c>
    </row>
    <row r="10101" spans="1:4" x14ac:dyDescent="0.25">
      <c r="A10101">
        <v>10100</v>
      </c>
      <c r="B10101" t="s">
        <v>18909</v>
      </c>
      <c r="C10101" t="s">
        <v>18910</v>
      </c>
      <c r="D10101" t="str">
        <f t="shared" si="157"/>
        <v>נעמה שרה ספדי בריק</v>
      </c>
    </row>
    <row r="10102" spans="1:4" x14ac:dyDescent="0.25">
      <c r="A10102">
        <v>10101</v>
      </c>
      <c r="B10102" t="s">
        <v>18911</v>
      </c>
      <c r="C10102" t="s">
        <v>18912</v>
      </c>
      <c r="D10102" t="str">
        <f t="shared" si="157"/>
        <v>רבקה רביד בוגאי</v>
      </c>
    </row>
    <row r="10103" spans="1:4" x14ac:dyDescent="0.25">
      <c r="A10103">
        <v>10102</v>
      </c>
      <c r="B10103" t="s">
        <v>18913</v>
      </c>
      <c r="C10103" t="s">
        <v>18914</v>
      </c>
      <c r="D10103" t="str">
        <f t="shared" si="157"/>
        <v>אור-אל קגנה</v>
      </c>
    </row>
    <row r="10104" spans="1:4" x14ac:dyDescent="0.25">
      <c r="A10104">
        <v>10103</v>
      </c>
      <c r="B10104" t="s">
        <v>18915</v>
      </c>
      <c r="C10104" t="s">
        <v>18916</v>
      </c>
      <c r="D10104" t="str">
        <f t="shared" si="157"/>
        <v>דינה תרין סוסנין</v>
      </c>
    </row>
    <row r="10105" spans="1:4" x14ac:dyDescent="0.25">
      <c r="A10105">
        <v>10104</v>
      </c>
      <c r="B10105" t="s">
        <v>18917</v>
      </c>
      <c r="C10105" t="s">
        <v>18918</v>
      </c>
      <c r="D10105" t="str">
        <f t="shared" si="157"/>
        <v>הדס חיה גלובוס</v>
      </c>
    </row>
    <row r="10106" spans="1:4" x14ac:dyDescent="0.25">
      <c r="A10106">
        <v>10105</v>
      </c>
      <c r="B10106" t="s">
        <v>18919</v>
      </c>
      <c r="C10106" t="s">
        <v>18920</v>
      </c>
      <c r="D10106" t="str">
        <f t="shared" si="157"/>
        <v>אפרים אפי קדשאי</v>
      </c>
    </row>
    <row r="10107" spans="1:4" x14ac:dyDescent="0.25">
      <c r="A10107">
        <v>10106</v>
      </c>
      <c r="B10107" t="s">
        <v>18921</v>
      </c>
      <c r="C10107" t="s">
        <v>18922</v>
      </c>
      <c r="D10107" t="str">
        <f t="shared" si="157"/>
        <v>שחר חנניה אליעז שניצר</v>
      </c>
    </row>
    <row r="10108" spans="1:4" x14ac:dyDescent="0.25">
      <c r="A10108">
        <v>10107</v>
      </c>
      <c r="B10108" t="s">
        <v>18923</v>
      </c>
      <c r="C10108" t="s">
        <v>18924</v>
      </c>
      <c r="D10108" t="str">
        <f t="shared" si="157"/>
        <v>מרדכי מולונק מיניווב</v>
      </c>
    </row>
    <row r="10109" spans="1:4" x14ac:dyDescent="0.25">
      <c r="A10109">
        <v>10108</v>
      </c>
      <c r="B10109" t="s">
        <v>18925</v>
      </c>
      <c r="C10109" t="s">
        <v>18926</v>
      </c>
      <c r="D10109" t="str">
        <f t="shared" si="157"/>
        <v>פנתהון רייסמן</v>
      </c>
    </row>
    <row r="10110" spans="1:4" x14ac:dyDescent="0.25">
      <c r="A10110">
        <v>10109</v>
      </c>
      <c r="B10110" t="s">
        <v>18927</v>
      </c>
      <c r="C10110" t="s">
        <v>18928</v>
      </c>
      <c r="D10110" t="str">
        <f t="shared" si="157"/>
        <v>מראון ליפיץ</v>
      </c>
    </row>
    <row r="10111" spans="1:4" x14ac:dyDescent="0.25">
      <c r="A10111">
        <v>10110</v>
      </c>
      <c r="B10111" t="s">
        <v>18929</v>
      </c>
      <c r="C10111" t="s">
        <v>18930</v>
      </c>
      <c r="D10111" t="str">
        <f t="shared" si="157"/>
        <v>חיליק יחיאל נגארי</v>
      </c>
    </row>
    <row r="10112" spans="1:4" x14ac:dyDescent="0.25">
      <c r="A10112">
        <v>10111</v>
      </c>
      <c r="B10112" t="s">
        <v>18931</v>
      </c>
      <c r="C10112" t="s">
        <v>18932</v>
      </c>
      <c r="D10112" t="str">
        <f t="shared" si="157"/>
        <v>שמעון אברהם סטולרסקי</v>
      </c>
    </row>
    <row r="10113" spans="1:4" x14ac:dyDescent="0.25">
      <c r="A10113">
        <v>10112</v>
      </c>
      <c r="B10113" t="s">
        <v>18933</v>
      </c>
      <c r="C10113" t="s">
        <v>18934</v>
      </c>
      <c r="D10113" t="str">
        <f t="shared" si="157"/>
        <v>אופא משאהרה</v>
      </c>
    </row>
    <row r="10114" spans="1:4" x14ac:dyDescent="0.25">
      <c r="A10114">
        <v>10113</v>
      </c>
      <c r="B10114" t="s">
        <v>18935</v>
      </c>
      <c r="C10114" t="s">
        <v>18936</v>
      </c>
      <c r="D10114" t="str">
        <f t="shared" si="157"/>
        <v>נטלי אסתר חנה ברודנר</v>
      </c>
    </row>
    <row r="10115" spans="1:4" x14ac:dyDescent="0.25">
      <c r="A10115">
        <v>10114</v>
      </c>
      <c r="B10115" t="s">
        <v>18937</v>
      </c>
      <c r="C10115" t="s">
        <v>18938</v>
      </c>
      <c r="D10115" t="str">
        <f t="shared" ref="D10115:D10178" si="158">B10115&amp;" "&amp;C10115</f>
        <v>גיולנרה חרזאללה</v>
      </c>
    </row>
    <row r="10116" spans="1:4" x14ac:dyDescent="0.25">
      <c r="A10116">
        <v>10115</v>
      </c>
      <c r="B10116" t="s">
        <v>18939</v>
      </c>
      <c r="C10116" t="s">
        <v>18940</v>
      </c>
      <c r="D10116" t="str">
        <f t="shared" si="158"/>
        <v>אסף מספינט פיומי</v>
      </c>
    </row>
    <row r="10117" spans="1:4" x14ac:dyDescent="0.25">
      <c r="A10117">
        <v>10116</v>
      </c>
      <c r="B10117" t="s">
        <v>18941</v>
      </c>
      <c r="C10117" t="s">
        <v>18942</v>
      </c>
      <c r="D10117" t="str">
        <f t="shared" si="158"/>
        <v>סימה שונטל אלדמע</v>
      </c>
    </row>
    <row r="10118" spans="1:4" x14ac:dyDescent="0.25">
      <c r="A10118">
        <v>10117</v>
      </c>
      <c r="B10118" t="s">
        <v>18943</v>
      </c>
      <c r="C10118" t="s">
        <v>18944</v>
      </c>
      <c r="D10118" t="str">
        <f t="shared" si="158"/>
        <v>גוזפין שעאר</v>
      </c>
    </row>
    <row r="10119" spans="1:4" x14ac:dyDescent="0.25">
      <c r="A10119">
        <v>10118</v>
      </c>
      <c r="B10119" t="s">
        <v>18945</v>
      </c>
      <c r="C10119" t="s">
        <v>18946</v>
      </c>
      <c r="D10119" t="str">
        <f t="shared" si="158"/>
        <v>אריה לייב מנדלשטם</v>
      </c>
    </row>
    <row r="10120" spans="1:4" x14ac:dyDescent="0.25">
      <c r="A10120">
        <v>10119</v>
      </c>
      <c r="B10120" t="s">
        <v>18947</v>
      </c>
      <c r="C10120" t="s">
        <v>18948</v>
      </c>
      <c r="D10120" t="str">
        <f t="shared" si="158"/>
        <v>ספא' גרושקה</v>
      </c>
    </row>
    <row r="10121" spans="1:4" x14ac:dyDescent="0.25">
      <c r="A10121">
        <v>10120</v>
      </c>
      <c r="B10121" t="s">
        <v>18949</v>
      </c>
      <c r="C10121" t="s">
        <v>18950</v>
      </c>
      <c r="D10121" t="str">
        <f t="shared" si="158"/>
        <v>ירדן גיא דנקו</v>
      </c>
    </row>
    <row r="10122" spans="1:4" x14ac:dyDescent="0.25">
      <c r="A10122">
        <v>10121</v>
      </c>
      <c r="B10122" t="s">
        <v>18951</v>
      </c>
      <c r="C10122" t="s">
        <v>18952</v>
      </c>
      <c r="D10122" t="str">
        <f t="shared" si="158"/>
        <v>דפנה נתי באנון</v>
      </c>
    </row>
    <row r="10123" spans="1:4" x14ac:dyDescent="0.25">
      <c r="A10123">
        <v>10122</v>
      </c>
      <c r="B10123" t="s">
        <v>18953</v>
      </c>
      <c r="C10123" t="s">
        <v>18954</v>
      </c>
      <c r="D10123" t="str">
        <f t="shared" si="158"/>
        <v>בוזנה רוזנבלום יפרח</v>
      </c>
    </row>
    <row r="10124" spans="1:4" x14ac:dyDescent="0.25">
      <c r="A10124">
        <v>10123</v>
      </c>
      <c r="B10124" t="s">
        <v>18955</v>
      </c>
      <c r="C10124" t="s">
        <v>18956</v>
      </c>
      <c r="D10124" t="str">
        <f t="shared" si="158"/>
        <v>מקאוננט קונדוס</v>
      </c>
    </row>
    <row r="10125" spans="1:4" x14ac:dyDescent="0.25">
      <c r="A10125">
        <v>10124</v>
      </c>
      <c r="B10125" t="s">
        <v>18957</v>
      </c>
      <c r="C10125" t="s">
        <v>18958</v>
      </c>
      <c r="D10125" t="str">
        <f t="shared" si="158"/>
        <v>ישראל יונתן עאבדין</v>
      </c>
    </row>
    <row r="10126" spans="1:4" x14ac:dyDescent="0.25">
      <c r="A10126">
        <v>10125</v>
      </c>
      <c r="B10126" t="s">
        <v>18959</v>
      </c>
      <c r="C10126" t="s">
        <v>18960</v>
      </c>
      <c r="D10126" t="str">
        <f t="shared" si="158"/>
        <v>יהודית שרה קלאודיה ר פרונט</v>
      </c>
    </row>
    <row r="10127" spans="1:4" x14ac:dyDescent="0.25">
      <c r="A10127">
        <v>10126</v>
      </c>
      <c r="B10127" t="s">
        <v>18961</v>
      </c>
      <c r="C10127" t="s">
        <v>18962</v>
      </c>
      <c r="D10127" t="str">
        <f t="shared" si="158"/>
        <v>רון רינה סלנסקי</v>
      </c>
    </row>
    <row r="10128" spans="1:4" x14ac:dyDescent="0.25">
      <c r="A10128">
        <v>10127</v>
      </c>
      <c r="B10128" t="s">
        <v>18963</v>
      </c>
      <c r="C10128" t="s">
        <v>18964</v>
      </c>
      <c r="D10128" t="str">
        <f t="shared" si="158"/>
        <v>רחל צלה בוכנר</v>
      </c>
    </row>
    <row r="10129" spans="1:4" x14ac:dyDescent="0.25">
      <c r="A10129">
        <v>10128</v>
      </c>
      <c r="B10129" t="s">
        <v>18965</v>
      </c>
      <c r="C10129" t="s">
        <v>18966</v>
      </c>
      <c r="D10129" t="str">
        <f t="shared" si="158"/>
        <v>זהיר באזה</v>
      </c>
    </row>
    <row r="10130" spans="1:4" x14ac:dyDescent="0.25">
      <c r="A10130">
        <v>10129</v>
      </c>
      <c r="B10130" t="s">
        <v>18967</v>
      </c>
      <c r="C10130" t="s">
        <v>18968</v>
      </c>
      <c r="D10130" t="str">
        <f t="shared" si="158"/>
        <v>אשגרו יקאנו סיגלבאום</v>
      </c>
    </row>
    <row r="10131" spans="1:4" x14ac:dyDescent="0.25">
      <c r="A10131">
        <v>10130</v>
      </c>
      <c r="B10131" t="s">
        <v>18969</v>
      </c>
      <c r="C10131" t="s">
        <v>18970</v>
      </c>
      <c r="D10131" t="str">
        <f t="shared" si="158"/>
        <v>נאוה מזל שוסטרוב</v>
      </c>
    </row>
    <row r="10132" spans="1:4" x14ac:dyDescent="0.25">
      <c r="A10132">
        <v>10131</v>
      </c>
      <c r="B10132" t="s">
        <v>18971</v>
      </c>
      <c r="C10132" t="s">
        <v>18972</v>
      </c>
      <c r="D10132" t="str">
        <f t="shared" si="158"/>
        <v>מיכל)חנה( ורבר</v>
      </c>
    </row>
    <row r="10133" spans="1:4" x14ac:dyDescent="0.25">
      <c r="A10133">
        <v>10132</v>
      </c>
      <c r="B10133" t="s">
        <v>18973</v>
      </c>
      <c r="C10133" t="s">
        <v>18974</v>
      </c>
      <c r="D10133" t="str">
        <f t="shared" si="158"/>
        <v>נטע-נתנאלה אחיעם</v>
      </c>
    </row>
    <row r="10134" spans="1:4" x14ac:dyDescent="0.25">
      <c r="A10134">
        <v>10133</v>
      </c>
      <c r="B10134" t="s">
        <v>18975</v>
      </c>
      <c r="C10134" t="s">
        <v>18976</v>
      </c>
      <c r="D10134" t="str">
        <f t="shared" si="158"/>
        <v>אילנית אורנית קרוטהמר</v>
      </c>
    </row>
    <row r="10135" spans="1:4" x14ac:dyDescent="0.25">
      <c r="A10135">
        <v>10134</v>
      </c>
      <c r="B10135" t="s">
        <v>18977</v>
      </c>
      <c r="C10135" t="s">
        <v>18978</v>
      </c>
      <c r="D10135" t="str">
        <f t="shared" si="158"/>
        <v>סאיב קרפמן</v>
      </c>
    </row>
    <row r="10136" spans="1:4" x14ac:dyDescent="0.25">
      <c r="A10136">
        <v>10135</v>
      </c>
      <c r="B10136" t="s">
        <v>18979</v>
      </c>
      <c r="C10136" t="s">
        <v>18980</v>
      </c>
      <c r="D10136" t="str">
        <f t="shared" si="158"/>
        <v>מעין שלי לטמן</v>
      </c>
    </row>
    <row r="10137" spans="1:4" x14ac:dyDescent="0.25">
      <c r="A10137">
        <v>10136</v>
      </c>
      <c r="B10137" t="s">
        <v>18981</v>
      </c>
      <c r="C10137" t="s">
        <v>18982</v>
      </c>
      <c r="D10137" t="str">
        <f t="shared" si="158"/>
        <v>חנה ממושה גלפנבאום</v>
      </c>
    </row>
    <row r="10138" spans="1:4" x14ac:dyDescent="0.25">
      <c r="A10138">
        <v>10137</v>
      </c>
      <c r="B10138" t="s">
        <v>18983</v>
      </c>
      <c r="C10138" t="s">
        <v>18984</v>
      </c>
      <c r="D10138" t="str">
        <f t="shared" si="158"/>
        <v>אהרון אברהם קסטנר</v>
      </c>
    </row>
    <row r="10139" spans="1:4" x14ac:dyDescent="0.25">
      <c r="A10139">
        <v>10138</v>
      </c>
      <c r="B10139" t="s">
        <v>18985</v>
      </c>
      <c r="C10139" t="s">
        <v>18986</v>
      </c>
      <c r="D10139" t="str">
        <f t="shared" si="158"/>
        <v>זהר זיוה רוזנצבט</v>
      </c>
    </row>
    <row r="10140" spans="1:4" x14ac:dyDescent="0.25">
      <c r="A10140">
        <v>10139</v>
      </c>
      <c r="B10140" t="s">
        <v>18987</v>
      </c>
      <c r="C10140" t="s">
        <v>18988</v>
      </c>
      <c r="D10140" t="str">
        <f t="shared" si="158"/>
        <v>מרים יוספה ח'רבוש</v>
      </c>
    </row>
    <row r="10141" spans="1:4" x14ac:dyDescent="0.25">
      <c r="A10141">
        <v>10140</v>
      </c>
      <c r="B10141" t="s">
        <v>18989</v>
      </c>
      <c r="C10141" t="s">
        <v>18990</v>
      </c>
      <c r="D10141" t="str">
        <f t="shared" si="158"/>
        <v>אסתר מיכל אברמוף</v>
      </c>
    </row>
    <row r="10142" spans="1:4" x14ac:dyDescent="0.25">
      <c r="A10142">
        <v>10141</v>
      </c>
      <c r="B10142" t="s">
        <v>18991</v>
      </c>
      <c r="C10142" t="s">
        <v>18992</v>
      </c>
      <c r="D10142" t="str">
        <f t="shared" si="158"/>
        <v>גיל-אפרים יארובוי</v>
      </c>
    </row>
    <row r="10143" spans="1:4" x14ac:dyDescent="0.25">
      <c r="A10143">
        <v>10142</v>
      </c>
      <c r="B10143" t="s">
        <v>18993</v>
      </c>
      <c r="C10143" t="s">
        <v>18994</v>
      </c>
      <c r="D10143" t="str">
        <f t="shared" si="158"/>
        <v>פרידה מלכה מג'ר</v>
      </c>
    </row>
    <row r="10144" spans="1:4" x14ac:dyDescent="0.25">
      <c r="A10144">
        <v>10143</v>
      </c>
      <c r="B10144" t="s">
        <v>18995</v>
      </c>
      <c r="C10144" t="s">
        <v>18996</v>
      </c>
      <c r="D10144" t="str">
        <f t="shared" si="158"/>
        <v>מיכל יפית פריימרק</v>
      </c>
    </row>
    <row r="10145" spans="1:4" x14ac:dyDescent="0.25">
      <c r="A10145">
        <v>10144</v>
      </c>
      <c r="B10145" t="s">
        <v>18997</v>
      </c>
      <c r="C10145" t="s">
        <v>18998</v>
      </c>
      <c r="D10145" t="str">
        <f t="shared" si="158"/>
        <v>עבד אלבאסט גרשברג</v>
      </c>
    </row>
    <row r="10146" spans="1:4" x14ac:dyDescent="0.25">
      <c r="A10146">
        <v>10145</v>
      </c>
      <c r="B10146" t="s">
        <v>18999</v>
      </c>
      <c r="C10146" t="s">
        <v>19000</v>
      </c>
      <c r="D10146" t="str">
        <f t="shared" si="158"/>
        <v>סיון אסתר ציקווש</v>
      </c>
    </row>
    <row r="10147" spans="1:4" x14ac:dyDescent="0.25">
      <c r="A10147">
        <v>10146</v>
      </c>
      <c r="B10147" t="s">
        <v>19001</v>
      </c>
      <c r="C10147" t="s">
        <v>19002</v>
      </c>
      <c r="D10147" t="str">
        <f t="shared" si="158"/>
        <v>נאדל קרנצל</v>
      </c>
    </row>
    <row r="10148" spans="1:4" x14ac:dyDescent="0.25">
      <c r="A10148">
        <v>10147</v>
      </c>
      <c r="B10148" t="s">
        <v>19003</v>
      </c>
      <c r="C10148" t="s">
        <v>19004</v>
      </c>
      <c r="D10148" t="str">
        <f t="shared" si="158"/>
        <v>עטרה רחל מטבבו</v>
      </c>
    </row>
    <row r="10149" spans="1:4" x14ac:dyDescent="0.25">
      <c r="A10149">
        <v>10148</v>
      </c>
      <c r="B10149" t="s">
        <v>19005</v>
      </c>
      <c r="C10149" t="s">
        <v>19006</v>
      </c>
      <c r="D10149" t="str">
        <f t="shared" si="158"/>
        <v>שמואל מרדכי עזיזיאן</v>
      </c>
    </row>
    <row r="10150" spans="1:4" x14ac:dyDescent="0.25">
      <c r="A10150">
        <v>10149</v>
      </c>
      <c r="B10150" t="s">
        <v>19007</v>
      </c>
      <c r="C10150" t="s">
        <v>19008</v>
      </c>
      <c r="D10150" t="str">
        <f t="shared" si="158"/>
        <v>חיים ויוי ויקטור אוביץ</v>
      </c>
    </row>
    <row r="10151" spans="1:4" x14ac:dyDescent="0.25">
      <c r="A10151">
        <v>10150</v>
      </c>
      <c r="B10151" t="s">
        <v>19009</v>
      </c>
      <c r="C10151" t="s">
        <v>19010</v>
      </c>
      <c r="D10151" t="str">
        <f t="shared" si="158"/>
        <v>יעקב שלום שרגא הראל</v>
      </c>
    </row>
    <row r="10152" spans="1:4" x14ac:dyDescent="0.25">
      <c r="A10152">
        <v>10151</v>
      </c>
      <c r="B10152" t="s">
        <v>19011</v>
      </c>
      <c r="C10152" t="s">
        <v>19012</v>
      </c>
      <c r="D10152" t="str">
        <f t="shared" si="158"/>
        <v>נעומי נעמה אואנונו</v>
      </c>
    </row>
    <row r="10153" spans="1:4" x14ac:dyDescent="0.25">
      <c r="A10153">
        <v>10152</v>
      </c>
      <c r="B10153" t="s">
        <v>19013</v>
      </c>
      <c r="C10153" t="s">
        <v>19014</v>
      </c>
      <c r="D10153" t="str">
        <f t="shared" si="158"/>
        <v>ספיר מזל פופלינגר</v>
      </c>
    </row>
    <row r="10154" spans="1:4" x14ac:dyDescent="0.25">
      <c r="A10154">
        <v>10153</v>
      </c>
      <c r="B10154" t="s">
        <v>19015</v>
      </c>
      <c r="C10154" t="s">
        <v>19016</v>
      </c>
      <c r="D10154" t="str">
        <f t="shared" si="158"/>
        <v>אנצ'עלם ורדה קוברסקי סקורוחוד</v>
      </c>
    </row>
    <row r="10155" spans="1:4" x14ac:dyDescent="0.25">
      <c r="A10155">
        <v>10154</v>
      </c>
      <c r="B10155" t="s">
        <v>19017</v>
      </c>
      <c r="C10155" t="s">
        <v>19018</v>
      </c>
      <c r="D10155" t="str">
        <f t="shared" si="158"/>
        <v>נפתלי צבי צישינסקי</v>
      </c>
    </row>
    <row r="10156" spans="1:4" x14ac:dyDescent="0.25">
      <c r="A10156">
        <v>10155</v>
      </c>
      <c r="B10156" t="s">
        <v>19019</v>
      </c>
      <c r="C10156" t="s">
        <v>19020</v>
      </c>
      <c r="D10156" t="str">
        <f t="shared" si="158"/>
        <v>אליאורה בלה אלמאזן</v>
      </c>
    </row>
    <row r="10157" spans="1:4" x14ac:dyDescent="0.25">
      <c r="A10157">
        <v>10156</v>
      </c>
      <c r="B10157" t="s">
        <v>19021</v>
      </c>
      <c r="C10157" t="s">
        <v>19022</v>
      </c>
      <c r="D10157" t="str">
        <f t="shared" si="158"/>
        <v>אליהו יוסף קלצ'קין</v>
      </c>
    </row>
    <row r="10158" spans="1:4" x14ac:dyDescent="0.25">
      <c r="A10158">
        <v>10157</v>
      </c>
      <c r="B10158" t="s">
        <v>19023</v>
      </c>
      <c r="C10158" t="s">
        <v>19024</v>
      </c>
      <c r="D10158" t="str">
        <f t="shared" si="158"/>
        <v>אריאלה יעל מצנר</v>
      </c>
    </row>
    <row r="10159" spans="1:4" x14ac:dyDescent="0.25">
      <c r="A10159">
        <v>10158</v>
      </c>
      <c r="B10159" t="s">
        <v>19025</v>
      </c>
      <c r="C10159" t="s">
        <v>19026</v>
      </c>
      <c r="D10159" t="str">
        <f t="shared" si="158"/>
        <v>לביא זאב רפופורט ד"ר</v>
      </c>
    </row>
    <row r="10160" spans="1:4" x14ac:dyDescent="0.25">
      <c r="A10160">
        <v>10159</v>
      </c>
      <c r="B10160" t="s">
        <v>9448</v>
      </c>
      <c r="C10160" t="s">
        <v>19027</v>
      </c>
      <c r="D10160" t="str">
        <f t="shared" si="158"/>
        <v>מאלי קעואר</v>
      </c>
    </row>
    <row r="10161" spans="1:4" x14ac:dyDescent="0.25">
      <c r="A10161">
        <v>10160</v>
      </c>
      <c r="B10161" t="s">
        <v>19028</v>
      </c>
      <c r="C10161" t="s">
        <v>19029</v>
      </c>
      <c r="D10161" t="str">
        <f t="shared" si="158"/>
        <v>גינדה רוזנווסר</v>
      </c>
    </row>
    <row r="10162" spans="1:4" x14ac:dyDescent="0.25">
      <c r="A10162">
        <v>10161</v>
      </c>
      <c r="B10162" t="s">
        <v>19030</v>
      </c>
      <c r="C10162" t="s">
        <v>19031</v>
      </c>
      <c r="D10162" t="str">
        <f t="shared" si="158"/>
        <v>דוד זאב בניאגוייב</v>
      </c>
    </row>
    <row r="10163" spans="1:4" x14ac:dyDescent="0.25">
      <c r="A10163">
        <v>10162</v>
      </c>
      <c r="B10163" t="s">
        <v>19032</v>
      </c>
      <c r="C10163" t="s">
        <v>19033</v>
      </c>
      <c r="D10163" t="str">
        <f t="shared" si="158"/>
        <v>צדף צדיקה גבריאלי פרץ</v>
      </c>
    </row>
    <row r="10164" spans="1:4" x14ac:dyDescent="0.25">
      <c r="A10164">
        <v>10163</v>
      </c>
      <c r="B10164" t="s">
        <v>19034</v>
      </c>
      <c r="C10164" t="s">
        <v>19035</v>
      </c>
      <c r="D10164" t="str">
        <f t="shared" si="158"/>
        <v>ציציליה ברמנט</v>
      </c>
    </row>
    <row r="10165" spans="1:4" x14ac:dyDescent="0.25">
      <c r="A10165">
        <v>10164</v>
      </c>
      <c r="B10165" t="s">
        <v>19036</v>
      </c>
      <c r="C10165" t="s">
        <v>19037</v>
      </c>
      <c r="D10165" t="str">
        <f t="shared" si="158"/>
        <v>יעקב גבריאל וונדמנך</v>
      </c>
    </row>
    <row r="10166" spans="1:4" x14ac:dyDescent="0.25">
      <c r="A10166">
        <v>10165</v>
      </c>
      <c r="B10166" t="s">
        <v>19038</v>
      </c>
      <c r="C10166" t="s">
        <v>19039</v>
      </c>
      <c r="D10166" t="str">
        <f t="shared" si="158"/>
        <v>נאוה נג'ימה בירנצביג</v>
      </c>
    </row>
    <row r="10167" spans="1:4" x14ac:dyDescent="0.25">
      <c r="A10167">
        <v>10166</v>
      </c>
      <c r="B10167" t="s">
        <v>19040</v>
      </c>
      <c r="C10167" t="s">
        <v>19041</v>
      </c>
      <c r="D10167" t="str">
        <f t="shared" si="158"/>
        <v>אשגרצ'או בנדרסקי</v>
      </c>
    </row>
    <row r="10168" spans="1:4" x14ac:dyDescent="0.25">
      <c r="A10168">
        <v>10167</v>
      </c>
      <c r="B10168" t="s">
        <v>19042</v>
      </c>
      <c r="C10168" t="s">
        <v>19043</v>
      </c>
      <c r="D10168" t="str">
        <f t="shared" si="158"/>
        <v>דמיאנה חלב</v>
      </c>
    </row>
    <row r="10169" spans="1:4" x14ac:dyDescent="0.25">
      <c r="A10169">
        <v>10168</v>
      </c>
      <c r="B10169" t="s">
        <v>397</v>
      </c>
      <c r="C10169" t="s">
        <v>19044</v>
      </c>
      <c r="D10169" t="str">
        <f t="shared" si="158"/>
        <v>חטיב צחנובסקי</v>
      </c>
    </row>
    <row r="10170" spans="1:4" x14ac:dyDescent="0.25">
      <c r="A10170">
        <v>10169</v>
      </c>
      <c r="B10170" t="s">
        <v>19045</v>
      </c>
      <c r="C10170" t="s">
        <v>19046</v>
      </c>
      <c r="D10170" t="str">
        <f t="shared" si="158"/>
        <v>זאב יאיר טקטוק</v>
      </c>
    </row>
    <row r="10171" spans="1:4" x14ac:dyDescent="0.25">
      <c r="A10171">
        <v>10170</v>
      </c>
      <c r="B10171" t="s">
        <v>19047</v>
      </c>
      <c r="C10171" t="s">
        <v>19048</v>
      </c>
      <c r="D10171" t="str">
        <f t="shared" si="158"/>
        <v>שרה אלקה טיאנו</v>
      </c>
    </row>
    <row r="10172" spans="1:4" x14ac:dyDescent="0.25">
      <c r="A10172">
        <v>10171</v>
      </c>
      <c r="B10172" t="s">
        <v>19049</v>
      </c>
      <c r="C10172" t="s">
        <v>19050</v>
      </c>
      <c r="D10172" t="str">
        <f t="shared" si="158"/>
        <v>טלי אולגה בנואיש</v>
      </c>
    </row>
    <row r="10173" spans="1:4" x14ac:dyDescent="0.25">
      <c r="A10173">
        <v>10172</v>
      </c>
      <c r="B10173" t="s">
        <v>19051</v>
      </c>
      <c r="C10173" t="s">
        <v>19052</v>
      </c>
      <c r="D10173" t="str">
        <f t="shared" si="158"/>
        <v>עידו דניאל אבו-אחמד</v>
      </c>
    </row>
    <row r="10174" spans="1:4" x14ac:dyDescent="0.25">
      <c r="A10174">
        <v>10173</v>
      </c>
      <c r="B10174" t="s">
        <v>19053</v>
      </c>
      <c r="C10174" t="s">
        <v>19054</v>
      </c>
      <c r="D10174" t="str">
        <f t="shared" si="158"/>
        <v>ראובן ישראל קונקול</v>
      </c>
    </row>
    <row r="10175" spans="1:4" x14ac:dyDescent="0.25">
      <c r="A10175">
        <v>10174</v>
      </c>
      <c r="B10175" t="s">
        <v>3950</v>
      </c>
      <c r="C10175" t="s">
        <v>19055</v>
      </c>
      <c r="D10175" t="str">
        <f t="shared" si="158"/>
        <v>עראבי אטר</v>
      </c>
    </row>
    <row r="10176" spans="1:4" x14ac:dyDescent="0.25">
      <c r="A10176">
        <v>10175</v>
      </c>
      <c r="B10176" t="s">
        <v>19056</v>
      </c>
      <c r="C10176" t="s">
        <v>19057</v>
      </c>
      <c r="D10176" t="str">
        <f t="shared" si="158"/>
        <v>שאולה גד סעד</v>
      </c>
    </row>
    <row r="10177" spans="1:4" x14ac:dyDescent="0.25">
      <c r="A10177">
        <v>10176</v>
      </c>
      <c r="B10177" t="s">
        <v>19058</v>
      </c>
      <c r="C10177" t="s">
        <v>19059</v>
      </c>
      <c r="D10177" t="str">
        <f t="shared" si="158"/>
        <v>סולי סנדרה שמיד</v>
      </c>
    </row>
    <row r="10178" spans="1:4" x14ac:dyDescent="0.25">
      <c r="A10178">
        <v>10177</v>
      </c>
      <c r="B10178" t="s">
        <v>19060</v>
      </c>
      <c r="C10178" t="s">
        <v>19061</v>
      </c>
      <c r="D10178" t="str">
        <f t="shared" si="158"/>
        <v>צבי ברוך מאור אלקיים</v>
      </c>
    </row>
    <row r="10179" spans="1:4" x14ac:dyDescent="0.25">
      <c r="A10179">
        <v>10178</v>
      </c>
      <c r="B10179" t="s">
        <v>19062</v>
      </c>
      <c r="C10179" t="s">
        <v>19063</v>
      </c>
      <c r="D10179" t="str">
        <f t="shared" ref="D10179:D10242" si="159">B10179&amp;" "&amp;C10179</f>
        <v>נזמיה סואלחי</v>
      </c>
    </row>
    <row r="10180" spans="1:4" x14ac:dyDescent="0.25">
      <c r="A10180">
        <v>10179</v>
      </c>
      <c r="B10180" t="s">
        <v>19064</v>
      </c>
      <c r="C10180" t="s">
        <v>19065</v>
      </c>
      <c r="D10180" t="str">
        <f t="shared" si="159"/>
        <v>שרי סלה עלימי</v>
      </c>
    </row>
    <row r="10181" spans="1:4" x14ac:dyDescent="0.25">
      <c r="A10181">
        <v>10180</v>
      </c>
      <c r="B10181" t="s">
        <v>19066</v>
      </c>
      <c r="C10181" t="s">
        <v>19067</v>
      </c>
      <c r="D10181" t="str">
        <f t="shared" si="159"/>
        <v>זנקו סוויטאת</v>
      </c>
    </row>
    <row r="10182" spans="1:4" x14ac:dyDescent="0.25">
      <c r="A10182">
        <v>10181</v>
      </c>
      <c r="B10182" t="s">
        <v>19068</v>
      </c>
      <c r="C10182" t="s">
        <v>19069</v>
      </c>
      <c r="D10182" t="str">
        <f t="shared" si="159"/>
        <v>נהורא זרינסקי</v>
      </c>
    </row>
    <row r="10183" spans="1:4" x14ac:dyDescent="0.25">
      <c r="A10183">
        <v>10182</v>
      </c>
      <c r="B10183" t="s">
        <v>19070</v>
      </c>
      <c r="C10183" t="s">
        <v>19071</v>
      </c>
      <c r="D10183" t="str">
        <f t="shared" si="159"/>
        <v>איבא ולק</v>
      </c>
    </row>
    <row r="10184" spans="1:4" x14ac:dyDescent="0.25">
      <c r="A10184">
        <v>10183</v>
      </c>
      <c r="B10184" t="s">
        <v>19072</v>
      </c>
      <c r="C10184" t="s">
        <v>8647</v>
      </c>
      <c r="D10184" t="str">
        <f t="shared" si="159"/>
        <v>דורון (משה) גברה</v>
      </c>
    </row>
    <row r="10185" spans="1:4" x14ac:dyDescent="0.25">
      <c r="A10185">
        <v>10184</v>
      </c>
      <c r="B10185" t="s">
        <v>19073</v>
      </c>
      <c r="C10185" t="s">
        <v>19074</v>
      </c>
      <c r="D10185" t="str">
        <f t="shared" si="159"/>
        <v>נפתלי חיים כשכאש</v>
      </c>
    </row>
    <row r="10186" spans="1:4" x14ac:dyDescent="0.25">
      <c r="A10186">
        <v>10185</v>
      </c>
      <c r="B10186" t="s">
        <v>19075</v>
      </c>
      <c r="C10186" t="s">
        <v>19076</v>
      </c>
      <c r="D10186" t="str">
        <f t="shared" si="159"/>
        <v>שושנה רייזעל איסקוביץ</v>
      </c>
    </row>
    <row r="10187" spans="1:4" x14ac:dyDescent="0.25">
      <c r="A10187">
        <v>10186</v>
      </c>
      <c r="B10187" t="s">
        <v>19077</v>
      </c>
      <c r="C10187" t="s">
        <v>19078</v>
      </c>
      <c r="D10187" t="str">
        <f t="shared" si="159"/>
        <v>רעות יהודית אדגולי</v>
      </c>
    </row>
    <row r="10188" spans="1:4" x14ac:dyDescent="0.25">
      <c r="A10188">
        <v>10187</v>
      </c>
      <c r="B10188" t="s">
        <v>19079</v>
      </c>
      <c r="C10188" t="s">
        <v>19080</v>
      </c>
      <c r="D10188" t="str">
        <f t="shared" si="159"/>
        <v>מאיה רבקה בן-נתן</v>
      </c>
    </row>
    <row r="10189" spans="1:4" x14ac:dyDescent="0.25">
      <c r="A10189">
        <v>10188</v>
      </c>
      <c r="B10189" t="s">
        <v>19081</v>
      </c>
      <c r="C10189" t="s">
        <v>19082</v>
      </c>
      <c r="D10189" t="str">
        <f t="shared" si="159"/>
        <v>אורית פרל גתי</v>
      </c>
    </row>
    <row r="10190" spans="1:4" x14ac:dyDescent="0.25">
      <c r="A10190">
        <v>10189</v>
      </c>
      <c r="B10190" t="s">
        <v>19083</v>
      </c>
      <c r="C10190" t="s">
        <v>19084</v>
      </c>
      <c r="D10190" t="str">
        <f t="shared" si="159"/>
        <v>באנצ'גזיה סרדיוק</v>
      </c>
    </row>
    <row r="10191" spans="1:4" x14ac:dyDescent="0.25">
      <c r="A10191">
        <v>10190</v>
      </c>
      <c r="B10191" t="s">
        <v>19085</v>
      </c>
      <c r="C10191" t="s">
        <v>19086</v>
      </c>
      <c r="D10191" t="str">
        <f t="shared" si="159"/>
        <v>ויטא מלר גטניו</v>
      </c>
    </row>
    <row r="10192" spans="1:4" x14ac:dyDescent="0.25">
      <c r="A10192">
        <v>10191</v>
      </c>
      <c r="B10192" t="s">
        <v>19087</v>
      </c>
      <c r="C10192" t="s">
        <v>9541</v>
      </c>
      <c r="D10192" t="str">
        <f t="shared" si="159"/>
        <v>ראווה בר משה</v>
      </c>
    </row>
    <row r="10193" spans="1:4" x14ac:dyDescent="0.25">
      <c r="A10193">
        <v>10192</v>
      </c>
      <c r="B10193" t="s">
        <v>19088</v>
      </c>
      <c r="C10193" t="s">
        <v>19089</v>
      </c>
      <c r="D10193" t="str">
        <f t="shared" si="159"/>
        <v>דורית-הילה טייכנר</v>
      </c>
    </row>
    <row r="10194" spans="1:4" x14ac:dyDescent="0.25">
      <c r="A10194">
        <v>10193</v>
      </c>
      <c r="B10194" t="s">
        <v>19090</v>
      </c>
      <c r="C10194" t="s">
        <v>19091</v>
      </c>
      <c r="D10194" t="str">
        <f t="shared" si="159"/>
        <v>בת- חן קלוצמן</v>
      </c>
    </row>
    <row r="10195" spans="1:4" x14ac:dyDescent="0.25">
      <c r="A10195">
        <v>10194</v>
      </c>
      <c r="B10195" t="s">
        <v>19092</v>
      </c>
      <c r="C10195" t="s">
        <v>1227</v>
      </c>
      <c r="D10195" t="str">
        <f t="shared" si="159"/>
        <v>עוז-שמשון ספא</v>
      </c>
    </row>
    <row r="10196" spans="1:4" x14ac:dyDescent="0.25">
      <c r="A10196">
        <v>10195</v>
      </c>
      <c r="B10196" t="s">
        <v>19093</v>
      </c>
      <c r="C10196" t="s">
        <v>19094</v>
      </c>
      <c r="D10196" t="str">
        <f t="shared" si="159"/>
        <v>יוחאי גולן וונדמגן</v>
      </c>
    </row>
    <row r="10197" spans="1:4" x14ac:dyDescent="0.25">
      <c r="A10197">
        <v>10196</v>
      </c>
      <c r="B10197" t="s">
        <v>19095</v>
      </c>
      <c r="C10197" t="s">
        <v>19096</v>
      </c>
      <c r="D10197" t="str">
        <f t="shared" si="159"/>
        <v>שמעון יהודה דה גרוט</v>
      </c>
    </row>
    <row r="10198" spans="1:4" x14ac:dyDescent="0.25">
      <c r="A10198">
        <v>10197</v>
      </c>
      <c r="B10198" t="s">
        <v>19097</v>
      </c>
      <c r="C10198" t="s">
        <v>19098</v>
      </c>
      <c r="D10198" t="str">
        <f t="shared" si="159"/>
        <v>יעלה טזיטה שלאם סלמן</v>
      </c>
    </row>
    <row r="10199" spans="1:4" x14ac:dyDescent="0.25">
      <c r="A10199">
        <v>10198</v>
      </c>
      <c r="B10199" t="s">
        <v>11810</v>
      </c>
      <c r="C10199" t="s">
        <v>19099</v>
      </c>
      <c r="D10199" t="str">
        <f t="shared" si="159"/>
        <v>שיאן אנדאייהו</v>
      </c>
    </row>
    <row r="10200" spans="1:4" x14ac:dyDescent="0.25">
      <c r="A10200">
        <v>10199</v>
      </c>
      <c r="B10200" t="s">
        <v>19100</v>
      </c>
      <c r="C10200" t="s">
        <v>19101</v>
      </c>
      <c r="D10200" t="str">
        <f t="shared" si="159"/>
        <v>יאמלאק ווגאו שקרצי-נחמיה</v>
      </c>
    </row>
    <row r="10201" spans="1:4" x14ac:dyDescent="0.25">
      <c r="A10201">
        <v>10200</v>
      </c>
      <c r="B10201" t="s">
        <v>19102</v>
      </c>
      <c r="C10201" t="s">
        <v>19103</v>
      </c>
      <c r="D10201" t="str">
        <f t="shared" si="159"/>
        <v>פארז גראב</v>
      </c>
    </row>
    <row r="10202" spans="1:4" x14ac:dyDescent="0.25">
      <c r="A10202">
        <v>10201</v>
      </c>
      <c r="B10202" t="s">
        <v>19104</v>
      </c>
      <c r="C10202" t="s">
        <v>19105</v>
      </c>
      <c r="D10202" t="str">
        <f t="shared" si="159"/>
        <v>דניאל ודים אוהיון</v>
      </c>
    </row>
    <row r="10203" spans="1:4" x14ac:dyDescent="0.25">
      <c r="A10203">
        <v>10202</v>
      </c>
      <c r="B10203" t="s">
        <v>19106</v>
      </c>
      <c r="C10203" t="s">
        <v>19107</v>
      </c>
      <c r="D10203" t="str">
        <f t="shared" si="159"/>
        <v>דור דרורה בליק</v>
      </c>
    </row>
    <row r="10204" spans="1:4" x14ac:dyDescent="0.25">
      <c r="A10204">
        <v>10203</v>
      </c>
      <c r="B10204" t="s">
        <v>19108</v>
      </c>
      <c r="C10204" t="s">
        <v>350</v>
      </c>
      <c r="D10204" t="str">
        <f t="shared" si="159"/>
        <v>עבד אל גאדר רינת</v>
      </c>
    </row>
    <row r="10205" spans="1:4" x14ac:dyDescent="0.25">
      <c r="A10205">
        <v>10204</v>
      </c>
      <c r="B10205" t="s">
        <v>19109</v>
      </c>
      <c r="C10205" t="s">
        <v>485</v>
      </c>
      <c r="D10205" t="str">
        <f t="shared" si="159"/>
        <v>יסמאנו שמעון איתמר</v>
      </c>
    </row>
    <row r="10206" spans="1:4" x14ac:dyDescent="0.25">
      <c r="A10206">
        <v>10205</v>
      </c>
      <c r="B10206" t="s">
        <v>19110</v>
      </c>
      <c r="C10206" t="s">
        <v>19111</v>
      </c>
      <c r="D10206" t="str">
        <f t="shared" si="159"/>
        <v>לירן חי דוגה</v>
      </c>
    </row>
    <row r="10207" spans="1:4" x14ac:dyDescent="0.25">
      <c r="A10207">
        <v>10206</v>
      </c>
      <c r="B10207" t="s">
        <v>19112</v>
      </c>
      <c r="C10207" t="s">
        <v>19113</v>
      </c>
      <c r="D10207" t="str">
        <f t="shared" si="159"/>
        <v>גיל-דוד וסטרמן</v>
      </c>
    </row>
    <row r="10208" spans="1:4" x14ac:dyDescent="0.25">
      <c r="A10208">
        <v>10207</v>
      </c>
      <c r="B10208" t="s">
        <v>19114</v>
      </c>
      <c r="C10208" t="s">
        <v>19115</v>
      </c>
      <c r="D10208" t="str">
        <f t="shared" si="159"/>
        <v>חוסימה שומט</v>
      </c>
    </row>
    <row r="10209" spans="1:4" x14ac:dyDescent="0.25">
      <c r="A10209">
        <v>10208</v>
      </c>
      <c r="B10209" t="s">
        <v>19116</v>
      </c>
      <c r="C10209" t="s">
        <v>19117</v>
      </c>
      <c r="D10209" t="str">
        <f t="shared" si="159"/>
        <v>ברטי ברואון</v>
      </c>
    </row>
    <row r="10210" spans="1:4" x14ac:dyDescent="0.25">
      <c r="A10210">
        <v>10209</v>
      </c>
      <c r="B10210" t="s">
        <v>19118</v>
      </c>
      <c r="C10210" t="s">
        <v>19119</v>
      </c>
      <c r="D10210" t="str">
        <f t="shared" si="159"/>
        <v>צגאו אולשטיין</v>
      </c>
    </row>
    <row r="10211" spans="1:4" x14ac:dyDescent="0.25">
      <c r="A10211">
        <v>10210</v>
      </c>
      <c r="B10211" t="s">
        <v>19120</v>
      </c>
      <c r="C10211" t="s">
        <v>19121</v>
      </c>
      <c r="D10211" t="str">
        <f t="shared" si="159"/>
        <v>סטפני נעמי הרציג</v>
      </c>
    </row>
    <row r="10212" spans="1:4" x14ac:dyDescent="0.25">
      <c r="A10212">
        <v>10211</v>
      </c>
      <c r="B10212" t="s">
        <v>19122</v>
      </c>
      <c r="C10212" t="s">
        <v>19123</v>
      </c>
      <c r="D10212" t="str">
        <f t="shared" si="159"/>
        <v>הדר גליה קנבר</v>
      </c>
    </row>
    <row r="10213" spans="1:4" x14ac:dyDescent="0.25">
      <c r="A10213">
        <v>10212</v>
      </c>
      <c r="B10213" t="s">
        <v>19124</v>
      </c>
      <c r="C10213" t="s">
        <v>19125</v>
      </c>
      <c r="D10213" t="str">
        <f t="shared" si="159"/>
        <v>אמניאו פפרמן</v>
      </c>
    </row>
    <row r="10214" spans="1:4" x14ac:dyDescent="0.25">
      <c r="A10214">
        <v>10213</v>
      </c>
      <c r="B10214" t="s">
        <v>19126</v>
      </c>
      <c r="C10214" t="s">
        <v>19127</v>
      </c>
      <c r="D10214" t="str">
        <f t="shared" si="159"/>
        <v>גתהון הורניק</v>
      </c>
    </row>
    <row r="10215" spans="1:4" x14ac:dyDescent="0.25">
      <c r="A10215">
        <v>10214</v>
      </c>
      <c r="B10215" t="s">
        <v>19128</v>
      </c>
      <c r="C10215" t="s">
        <v>19129</v>
      </c>
      <c r="D10215" t="str">
        <f t="shared" si="159"/>
        <v>איבגניה ביצ'צ'ו</v>
      </c>
    </row>
    <row r="10216" spans="1:4" x14ac:dyDescent="0.25">
      <c r="A10216">
        <v>10215</v>
      </c>
      <c r="B10216" t="s">
        <v>19130</v>
      </c>
      <c r="C10216" t="s">
        <v>19131</v>
      </c>
      <c r="D10216" t="str">
        <f t="shared" si="159"/>
        <v>איאו רפלנסקי</v>
      </c>
    </row>
    <row r="10217" spans="1:4" x14ac:dyDescent="0.25">
      <c r="A10217">
        <v>10216</v>
      </c>
      <c r="B10217" t="s">
        <v>19132</v>
      </c>
      <c r="C10217" t="s">
        <v>19133</v>
      </c>
      <c r="D10217" t="str">
        <f t="shared" si="159"/>
        <v>דן חיים הירשוביץ</v>
      </c>
    </row>
    <row r="10218" spans="1:4" x14ac:dyDescent="0.25">
      <c r="A10218">
        <v>10217</v>
      </c>
      <c r="B10218" t="s">
        <v>19134</v>
      </c>
      <c r="C10218" t="s">
        <v>19135</v>
      </c>
      <c r="D10218" t="str">
        <f t="shared" si="159"/>
        <v>עידו שלמה זר אביב</v>
      </c>
    </row>
    <row r="10219" spans="1:4" x14ac:dyDescent="0.25">
      <c r="A10219">
        <v>10218</v>
      </c>
      <c r="B10219" t="s">
        <v>19136</v>
      </c>
      <c r="C10219" t="s">
        <v>19137</v>
      </c>
      <c r="D10219" t="str">
        <f t="shared" si="159"/>
        <v>אימרי קופיט</v>
      </c>
    </row>
    <row r="10220" spans="1:4" x14ac:dyDescent="0.25">
      <c r="A10220">
        <v>10219</v>
      </c>
      <c r="B10220" t="s">
        <v>19138</v>
      </c>
      <c r="C10220" t="s">
        <v>19139</v>
      </c>
      <c r="D10220" t="str">
        <f t="shared" si="159"/>
        <v>מרלין לין בנטר חריר</v>
      </c>
    </row>
    <row r="10221" spans="1:4" x14ac:dyDescent="0.25">
      <c r="A10221">
        <v>10220</v>
      </c>
      <c r="B10221" t="s">
        <v>19140</v>
      </c>
      <c r="C10221" t="s">
        <v>19141</v>
      </c>
      <c r="D10221" t="str">
        <f t="shared" si="159"/>
        <v>ויקי ויקטוריה חטאב חוסיין</v>
      </c>
    </row>
    <row r="10222" spans="1:4" x14ac:dyDescent="0.25">
      <c r="A10222">
        <v>10221</v>
      </c>
      <c r="B10222" t="s">
        <v>19142</v>
      </c>
      <c r="C10222" t="s">
        <v>19143</v>
      </c>
      <c r="D10222" t="str">
        <f t="shared" si="159"/>
        <v>לינור לאה טליאז</v>
      </c>
    </row>
    <row r="10223" spans="1:4" x14ac:dyDescent="0.25">
      <c r="A10223">
        <v>10222</v>
      </c>
      <c r="B10223" t="s">
        <v>19144</v>
      </c>
      <c r="C10223" t="s">
        <v>19145</v>
      </c>
      <c r="D10223" t="str">
        <f t="shared" si="159"/>
        <v>עדו יצחק חלחל</v>
      </c>
    </row>
    <row r="10224" spans="1:4" x14ac:dyDescent="0.25">
      <c r="A10224">
        <v>10223</v>
      </c>
      <c r="B10224" t="s">
        <v>19146</v>
      </c>
      <c r="C10224" t="s">
        <v>19147</v>
      </c>
      <c r="D10224" t="str">
        <f t="shared" si="159"/>
        <v>יפתורסה גולדיס</v>
      </c>
    </row>
    <row r="10225" spans="1:4" x14ac:dyDescent="0.25">
      <c r="A10225">
        <v>10224</v>
      </c>
      <c r="B10225" t="s">
        <v>19148</v>
      </c>
      <c r="C10225" t="s">
        <v>19149</v>
      </c>
      <c r="D10225" t="str">
        <f t="shared" si="159"/>
        <v>נגמה סוקולצקי</v>
      </c>
    </row>
    <row r="10226" spans="1:4" x14ac:dyDescent="0.25">
      <c r="A10226">
        <v>10225</v>
      </c>
      <c r="B10226" t="s">
        <v>19150</v>
      </c>
      <c r="C10226" t="s">
        <v>19151</v>
      </c>
      <c r="D10226" t="str">
        <f t="shared" si="159"/>
        <v>הלי מירושניק</v>
      </c>
    </row>
    <row r="10227" spans="1:4" x14ac:dyDescent="0.25">
      <c r="A10227">
        <v>10226</v>
      </c>
      <c r="B10227" t="s">
        <v>2089</v>
      </c>
      <c r="C10227" t="s">
        <v>19152</v>
      </c>
      <c r="D10227" t="str">
        <f t="shared" si="159"/>
        <v>שריג אבידוב</v>
      </c>
    </row>
    <row r="10228" spans="1:4" x14ac:dyDescent="0.25">
      <c r="A10228">
        <v>10227</v>
      </c>
      <c r="B10228" t="s">
        <v>19153</v>
      </c>
      <c r="C10228" t="s">
        <v>19154</v>
      </c>
      <c r="D10228" t="str">
        <f t="shared" si="159"/>
        <v>פבל פול קריינין</v>
      </c>
    </row>
    <row r="10229" spans="1:4" x14ac:dyDescent="0.25">
      <c r="A10229">
        <v>10228</v>
      </c>
      <c r="B10229" t="s">
        <v>19155</v>
      </c>
      <c r="C10229" t="s">
        <v>19156</v>
      </c>
      <c r="D10229" t="str">
        <f t="shared" si="159"/>
        <v>אלחאן בורשץ</v>
      </c>
    </row>
    <row r="10230" spans="1:4" x14ac:dyDescent="0.25">
      <c r="A10230">
        <v>10229</v>
      </c>
      <c r="B10230" t="s">
        <v>19157</v>
      </c>
      <c r="C10230" t="s">
        <v>19158</v>
      </c>
      <c r="D10230" t="str">
        <f t="shared" si="159"/>
        <v>שרנה בלאושטין</v>
      </c>
    </row>
    <row r="10231" spans="1:4" x14ac:dyDescent="0.25">
      <c r="A10231">
        <v>10230</v>
      </c>
      <c r="B10231" t="s">
        <v>19159</v>
      </c>
      <c r="C10231" t="s">
        <v>19160</v>
      </c>
      <c r="D10231" t="str">
        <f t="shared" si="159"/>
        <v>סמיינש איש</v>
      </c>
    </row>
    <row r="10232" spans="1:4" x14ac:dyDescent="0.25">
      <c r="A10232">
        <v>10231</v>
      </c>
      <c r="B10232" t="s">
        <v>19161</v>
      </c>
      <c r="C10232" t="s">
        <v>19162</v>
      </c>
      <c r="D10232" t="str">
        <f t="shared" si="159"/>
        <v>ליבי דניאל וודג'</v>
      </c>
    </row>
    <row r="10233" spans="1:4" x14ac:dyDescent="0.25">
      <c r="A10233">
        <v>10232</v>
      </c>
      <c r="B10233" t="s">
        <v>19163</v>
      </c>
      <c r="C10233" t="s">
        <v>19164</v>
      </c>
      <c r="D10233" t="str">
        <f t="shared" si="159"/>
        <v>בלקיס האדיה</v>
      </c>
    </row>
    <row r="10234" spans="1:4" x14ac:dyDescent="0.25">
      <c r="A10234">
        <v>10233</v>
      </c>
      <c r="B10234" t="s">
        <v>19165</v>
      </c>
      <c r="C10234" t="s">
        <v>19166</v>
      </c>
      <c r="D10234" t="str">
        <f t="shared" si="159"/>
        <v>רגינה רבקה בקשטיין</v>
      </c>
    </row>
    <row r="10235" spans="1:4" x14ac:dyDescent="0.25">
      <c r="A10235">
        <v>10234</v>
      </c>
      <c r="B10235" t="s">
        <v>19167</v>
      </c>
      <c r="C10235" t="s">
        <v>19168</v>
      </c>
      <c r="D10235" t="str">
        <f t="shared" si="159"/>
        <v>מרגלית מאגי פרידנטל</v>
      </c>
    </row>
    <row r="10236" spans="1:4" x14ac:dyDescent="0.25">
      <c r="A10236">
        <v>10235</v>
      </c>
      <c r="B10236" t="s">
        <v>19169</v>
      </c>
      <c r="C10236" t="s">
        <v>19170</v>
      </c>
      <c r="D10236" t="str">
        <f t="shared" si="159"/>
        <v>שימליס גתות</v>
      </c>
    </row>
    <row r="10237" spans="1:4" x14ac:dyDescent="0.25">
      <c r="A10237">
        <v>10236</v>
      </c>
      <c r="B10237" t="s">
        <v>19171</v>
      </c>
      <c r="C10237" t="s">
        <v>19172</v>
      </c>
      <c r="D10237" t="str">
        <f t="shared" si="159"/>
        <v>בקלץ' מורדוף</v>
      </c>
    </row>
    <row r="10238" spans="1:4" x14ac:dyDescent="0.25">
      <c r="A10238">
        <v>10237</v>
      </c>
      <c r="B10238" t="s">
        <v>19173</v>
      </c>
      <c r="C10238" t="s">
        <v>18491</v>
      </c>
      <c r="D10238" t="str">
        <f t="shared" si="159"/>
        <v>מלקאמסרה עבד אל לטיף</v>
      </c>
    </row>
    <row r="10239" spans="1:4" x14ac:dyDescent="0.25">
      <c r="A10239">
        <v>10238</v>
      </c>
      <c r="B10239" t="s">
        <v>19174</v>
      </c>
      <c r="C10239" t="s">
        <v>19175</v>
      </c>
      <c r="D10239" t="str">
        <f t="shared" si="159"/>
        <v>חלאס זיידנבאום</v>
      </c>
    </row>
    <row r="10240" spans="1:4" x14ac:dyDescent="0.25">
      <c r="A10240">
        <v>10239</v>
      </c>
      <c r="B10240" t="s">
        <v>19176</v>
      </c>
      <c r="C10240" t="s">
        <v>19177</v>
      </c>
      <c r="D10240" t="str">
        <f t="shared" si="159"/>
        <v>רמי רושל ריחני</v>
      </c>
    </row>
    <row r="10241" spans="1:4" x14ac:dyDescent="0.25">
      <c r="A10241">
        <v>10240</v>
      </c>
      <c r="B10241" t="s">
        <v>19178</v>
      </c>
      <c r="C10241" t="s">
        <v>2849</v>
      </c>
      <c r="D10241" t="str">
        <f t="shared" si="159"/>
        <v>אברהם שי מוסטפה</v>
      </c>
    </row>
    <row r="10242" spans="1:4" x14ac:dyDescent="0.25">
      <c r="A10242">
        <v>10241</v>
      </c>
      <c r="B10242" t="s">
        <v>19179</v>
      </c>
      <c r="C10242" t="s">
        <v>6016</v>
      </c>
      <c r="D10242" t="str">
        <f t="shared" si="159"/>
        <v>סאפוות רזק</v>
      </c>
    </row>
    <row r="10243" spans="1:4" x14ac:dyDescent="0.25">
      <c r="A10243">
        <v>10242</v>
      </c>
      <c r="B10243" t="s">
        <v>19180</v>
      </c>
      <c r="C10243" t="s">
        <v>19181</v>
      </c>
      <c r="D10243" t="str">
        <f t="shared" ref="D10243:D10306" si="160">B10243&amp;" "&amp;C10243</f>
        <v>מירב רוית מקורי</v>
      </c>
    </row>
    <row r="10244" spans="1:4" x14ac:dyDescent="0.25">
      <c r="A10244">
        <v>10243</v>
      </c>
      <c r="B10244" t="s">
        <v>19182</v>
      </c>
      <c r="C10244" t="s">
        <v>19183</v>
      </c>
      <c r="D10244" t="str">
        <f t="shared" si="160"/>
        <v>דר אלכסנ סילברברג</v>
      </c>
    </row>
    <row r="10245" spans="1:4" x14ac:dyDescent="0.25">
      <c r="A10245">
        <v>10244</v>
      </c>
      <c r="B10245" t="s">
        <v>19184</v>
      </c>
      <c r="C10245" t="s">
        <v>19185</v>
      </c>
      <c r="D10245" t="str">
        <f t="shared" si="160"/>
        <v>שיריהאן וולפמן</v>
      </c>
    </row>
    <row r="10246" spans="1:4" x14ac:dyDescent="0.25">
      <c r="A10246">
        <v>10245</v>
      </c>
      <c r="B10246" t="s">
        <v>19186</v>
      </c>
      <c r="C10246" t="s">
        <v>19187</v>
      </c>
      <c r="D10246" t="str">
        <f t="shared" si="160"/>
        <v>טטיינה סגלוביץ' זומבה</v>
      </c>
    </row>
    <row r="10247" spans="1:4" x14ac:dyDescent="0.25">
      <c r="A10247">
        <v>10246</v>
      </c>
      <c r="B10247" t="s">
        <v>19188</v>
      </c>
      <c r="C10247" t="s">
        <v>19189</v>
      </c>
      <c r="D10247" t="str">
        <f t="shared" si="160"/>
        <v>מנשה ברק לוי קופפר</v>
      </c>
    </row>
    <row r="10248" spans="1:4" x14ac:dyDescent="0.25">
      <c r="A10248">
        <v>10247</v>
      </c>
      <c r="B10248" t="s">
        <v>19190</v>
      </c>
      <c r="C10248" t="s">
        <v>19191</v>
      </c>
      <c r="D10248" t="str">
        <f t="shared" si="160"/>
        <v>שרה טגנש בבדזנוב</v>
      </c>
    </row>
    <row r="10249" spans="1:4" x14ac:dyDescent="0.25">
      <c r="A10249">
        <v>10248</v>
      </c>
      <c r="B10249" t="s">
        <v>19192</v>
      </c>
      <c r="C10249" t="s">
        <v>19193</v>
      </c>
      <c r="D10249" t="str">
        <f t="shared" si="160"/>
        <v>מנאלו פדוטוב</v>
      </c>
    </row>
    <row r="10250" spans="1:4" x14ac:dyDescent="0.25">
      <c r="A10250">
        <v>10249</v>
      </c>
      <c r="B10250" t="s">
        <v>19194</v>
      </c>
      <c r="C10250" t="s">
        <v>19195</v>
      </c>
      <c r="D10250" t="str">
        <f t="shared" si="160"/>
        <v>אביגיל גלית פרינס</v>
      </c>
    </row>
    <row r="10251" spans="1:4" x14ac:dyDescent="0.25">
      <c r="A10251">
        <v>10250</v>
      </c>
      <c r="B10251" t="s">
        <v>19196</v>
      </c>
      <c r="C10251" t="s">
        <v>19197</v>
      </c>
      <c r="D10251" t="str">
        <f t="shared" si="160"/>
        <v>אלעד ישראל ג'אני</v>
      </c>
    </row>
    <row r="10252" spans="1:4" x14ac:dyDescent="0.25">
      <c r="A10252">
        <v>10251</v>
      </c>
      <c r="B10252" t="s">
        <v>19198</v>
      </c>
      <c r="C10252" t="s">
        <v>19199</v>
      </c>
      <c r="D10252" t="str">
        <f t="shared" si="160"/>
        <v>סיון הני גורצקי</v>
      </c>
    </row>
    <row r="10253" spans="1:4" x14ac:dyDescent="0.25">
      <c r="A10253">
        <v>10252</v>
      </c>
      <c r="B10253" t="s">
        <v>19200</v>
      </c>
      <c r="C10253" t="s">
        <v>19201</v>
      </c>
      <c r="D10253" t="str">
        <f t="shared" si="160"/>
        <v>אריאל אוריאן קיגלמן</v>
      </c>
    </row>
    <row r="10254" spans="1:4" x14ac:dyDescent="0.25">
      <c r="A10254">
        <v>10253</v>
      </c>
      <c r="B10254" t="s">
        <v>19202</v>
      </c>
      <c r="C10254" t="s">
        <v>19203</v>
      </c>
      <c r="D10254" t="str">
        <f t="shared" si="160"/>
        <v>ונדה דולי ריפס</v>
      </c>
    </row>
    <row r="10255" spans="1:4" x14ac:dyDescent="0.25">
      <c r="A10255">
        <v>10254</v>
      </c>
      <c r="B10255" t="s">
        <v>19204</v>
      </c>
      <c r="C10255" t="s">
        <v>19205</v>
      </c>
      <c r="D10255" t="str">
        <f t="shared" si="160"/>
        <v>אליעד דוד בן סמחון</v>
      </c>
    </row>
    <row r="10256" spans="1:4" x14ac:dyDescent="0.25">
      <c r="A10256">
        <v>10255</v>
      </c>
      <c r="B10256" t="s">
        <v>19206</v>
      </c>
      <c r="C10256" t="s">
        <v>19207</v>
      </c>
      <c r="D10256" t="str">
        <f t="shared" si="160"/>
        <v>ע רחמאן וינפלד</v>
      </c>
    </row>
    <row r="10257" spans="1:4" x14ac:dyDescent="0.25">
      <c r="A10257">
        <v>10256</v>
      </c>
      <c r="B10257" t="s">
        <v>19208</v>
      </c>
      <c r="C10257" t="s">
        <v>3184</v>
      </c>
      <c r="D10257" t="str">
        <f t="shared" si="160"/>
        <v>לריסה חני דלי</v>
      </c>
    </row>
    <row r="10258" spans="1:4" x14ac:dyDescent="0.25">
      <c r="A10258">
        <v>10257</v>
      </c>
      <c r="B10258" t="s">
        <v>19209</v>
      </c>
      <c r="C10258" t="s">
        <v>19210</v>
      </c>
      <c r="D10258" t="str">
        <f t="shared" si="160"/>
        <v>גלי גלית פיבוברוב</v>
      </c>
    </row>
    <row r="10259" spans="1:4" x14ac:dyDescent="0.25">
      <c r="A10259">
        <v>10258</v>
      </c>
      <c r="B10259" t="s">
        <v>2003</v>
      </c>
      <c r="C10259" t="s">
        <v>19211</v>
      </c>
      <c r="D10259" t="str">
        <f t="shared" si="160"/>
        <v>דרויש קלמרו</v>
      </c>
    </row>
    <row r="10260" spans="1:4" x14ac:dyDescent="0.25">
      <c r="A10260">
        <v>10259</v>
      </c>
      <c r="B10260" t="s">
        <v>19212</v>
      </c>
      <c r="C10260" t="s">
        <v>19213</v>
      </c>
      <c r="D10260" t="str">
        <f t="shared" si="160"/>
        <v>מונט שולב</v>
      </c>
    </row>
    <row r="10261" spans="1:4" x14ac:dyDescent="0.25">
      <c r="A10261">
        <v>10260</v>
      </c>
      <c r="B10261" t="s">
        <v>19214</v>
      </c>
      <c r="C10261" t="s">
        <v>355</v>
      </c>
      <c r="D10261" t="str">
        <f t="shared" si="160"/>
        <v>תרצה שושנה נופר</v>
      </c>
    </row>
    <row r="10262" spans="1:4" x14ac:dyDescent="0.25">
      <c r="A10262">
        <v>10261</v>
      </c>
      <c r="B10262" t="s">
        <v>19215</v>
      </c>
      <c r="C10262" t="s">
        <v>19216</v>
      </c>
      <c r="D10262" t="str">
        <f t="shared" si="160"/>
        <v>אלכסנדרה אלינה לניאדו-לוין</v>
      </c>
    </row>
    <row r="10263" spans="1:4" x14ac:dyDescent="0.25">
      <c r="A10263">
        <v>10262</v>
      </c>
      <c r="B10263" t="s">
        <v>19217</v>
      </c>
      <c r="C10263" t="s">
        <v>19218</v>
      </c>
      <c r="D10263" t="str">
        <f t="shared" si="160"/>
        <v>לזלי טיוטיוניק</v>
      </c>
    </row>
    <row r="10264" spans="1:4" x14ac:dyDescent="0.25">
      <c r="A10264">
        <v>10263</v>
      </c>
      <c r="B10264" t="s">
        <v>19219</v>
      </c>
      <c r="C10264" t="s">
        <v>19220</v>
      </c>
      <c r="D10264" t="str">
        <f t="shared" si="160"/>
        <v>כמוס וולפין</v>
      </c>
    </row>
    <row r="10265" spans="1:4" x14ac:dyDescent="0.25">
      <c r="A10265">
        <v>10264</v>
      </c>
      <c r="B10265" t="s">
        <v>19221</v>
      </c>
      <c r="C10265" t="s">
        <v>19222</v>
      </c>
      <c r="D10265" t="str">
        <f t="shared" si="160"/>
        <v>מרוואן ענתיר</v>
      </c>
    </row>
    <row r="10266" spans="1:4" x14ac:dyDescent="0.25">
      <c r="A10266">
        <v>10265</v>
      </c>
      <c r="B10266" t="s">
        <v>19223</v>
      </c>
      <c r="C10266" t="s">
        <v>19224</v>
      </c>
      <c r="D10266" t="str">
        <f t="shared" si="160"/>
        <v>רומנה יואנה פיינרו</v>
      </c>
    </row>
    <row r="10267" spans="1:4" x14ac:dyDescent="0.25">
      <c r="A10267">
        <v>10266</v>
      </c>
      <c r="B10267" t="s">
        <v>19225</v>
      </c>
      <c r="C10267" t="s">
        <v>19226</v>
      </c>
      <c r="D10267" t="str">
        <f t="shared" si="160"/>
        <v>חגי קמל ירוסלבסקי</v>
      </c>
    </row>
    <row r="10268" spans="1:4" x14ac:dyDescent="0.25">
      <c r="A10268">
        <v>10267</v>
      </c>
      <c r="B10268" t="s">
        <v>19227</v>
      </c>
      <c r="C10268" t="s">
        <v>19228</v>
      </c>
      <c r="D10268" t="str">
        <f t="shared" si="160"/>
        <v>אמלייש פוסמן</v>
      </c>
    </row>
    <row r="10269" spans="1:4" x14ac:dyDescent="0.25">
      <c r="A10269">
        <v>10268</v>
      </c>
      <c r="B10269" t="s">
        <v>19229</v>
      </c>
      <c r="C10269" t="s">
        <v>19230</v>
      </c>
      <c r="D10269" t="str">
        <f t="shared" si="160"/>
        <v>קמילה אסתר נסאגי</v>
      </c>
    </row>
    <row r="10270" spans="1:4" x14ac:dyDescent="0.25">
      <c r="A10270">
        <v>10269</v>
      </c>
      <c r="B10270" t="s">
        <v>19231</v>
      </c>
      <c r="C10270" t="s">
        <v>19232</v>
      </c>
      <c r="D10270" t="str">
        <f t="shared" si="160"/>
        <v>מינה מאיה תמיר-אברהם</v>
      </c>
    </row>
    <row r="10271" spans="1:4" x14ac:dyDescent="0.25">
      <c r="A10271">
        <v>10270</v>
      </c>
      <c r="B10271" t="s">
        <v>19233</v>
      </c>
      <c r="C10271" t="s">
        <v>19234</v>
      </c>
      <c r="D10271" t="str">
        <f t="shared" si="160"/>
        <v>שושי יישמוש זוקין</v>
      </c>
    </row>
    <row r="10272" spans="1:4" x14ac:dyDescent="0.25">
      <c r="A10272">
        <v>10271</v>
      </c>
      <c r="B10272" t="s">
        <v>19235</v>
      </c>
      <c r="C10272" t="s">
        <v>19236</v>
      </c>
      <c r="D10272" t="str">
        <f t="shared" si="160"/>
        <v>עהדי דונסקוי</v>
      </c>
    </row>
    <row r="10273" spans="1:4" x14ac:dyDescent="0.25">
      <c r="A10273">
        <v>10272</v>
      </c>
      <c r="B10273" t="s">
        <v>19237</v>
      </c>
      <c r="C10273" t="s">
        <v>19238</v>
      </c>
      <c r="D10273" t="str">
        <f t="shared" si="160"/>
        <v>ארדיטה נגני</v>
      </c>
    </row>
    <row r="10274" spans="1:4" x14ac:dyDescent="0.25">
      <c r="A10274">
        <v>10273</v>
      </c>
      <c r="B10274" t="s">
        <v>19239</v>
      </c>
      <c r="C10274" t="s">
        <v>19240</v>
      </c>
      <c r="D10274" t="str">
        <f t="shared" si="160"/>
        <v>דורון-שמואל שחורי - פלח</v>
      </c>
    </row>
    <row r="10275" spans="1:4" x14ac:dyDescent="0.25">
      <c r="A10275">
        <v>10274</v>
      </c>
      <c r="B10275" t="s">
        <v>19241</v>
      </c>
      <c r="C10275" t="s">
        <v>19242</v>
      </c>
      <c r="D10275" t="str">
        <f t="shared" si="160"/>
        <v>מאסרשאו שמושקביץ'</v>
      </c>
    </row>
    <row r="10276" spans="1:4" x14ac:dyDescent="0.25">
      <c r="A10276">
        <v>10275</v>
      </c>
      <c r="B10276" t="s">
        <v>19243</v>
      </c>
      <c r="C10276" t="s">
        <v>19244</v>
      </c>
      <c r="D10276" t="str">
        <f t="shared" si="160"/>
        <v>חגית איילה נוואמה</v>
      </c>
    </row>
    <row r="10277" spans="1:4" x14ac:dyDescent="0.25">
      <c r="A10277">
        <v>10276</v>
      </c>
      <c r="B10277" t="s">
        <v>19245</v>
      </c>
      <c r="C10277" t="s">
        <v>19246</v>
      </c>
      <c r="D10277" t="str">
        <f t="shared" si="160"/>
        <v>מזל חיה ללמייב</v>
      </c>
    </row>
    <row r="10278" spans="1:4" x14ac:dyDescent="0.25">
      <c r="A10278">
        <v>10277</v>
      </c>
      <c r="B10278" t="s">
        <v>19247</v>
      </c>
      <c r="C10278" t="s">
        <v>19248</v>
      </c>
      <c r="D10278" t="str">
        <f t="shared" si="160"/>
        <v>מעיין יעל אתלאוז</v>
      </c>
    </row>
    <row r="10279" spans="1:4" x14ac:dyDescent="0.25">
      <c r="A10279">
        <v>10278</v>
      </c>
      <c r="B10279" t="s">
        <v>19249</v>
      </c>
      <c r="C10279" t="s">
        <v>19250</v>
      </c>
      <c r="D10279" t="str">
        <f t="shared" si="160"/>
        <v>ארסילאן פלסובסקיך</v>
      </c>
    </row>
    <row r="10280" spans="1:4" x14ac:dyDescent="0.25">
      <c r="A10280">
        <v>10279</v>
      </c>
      <c r="B10280" t="s">
        <v>19251</v>
      </c>
      <c r="C10280" t="s">
        <v>19252</v>
      </c>
      <c r="D10280" t="str">
        <f t="shared" si="160"/>
        <v>דינה דניאל בר ציון</v>
      </c>
    </row>
    <row r="10281" spans="1:4" x14ac:dyDescent="0.25">
      <c r="A10281">
        <v>10280</v>
      </c>
      <c r="B10281" t="s">
        <v>19253</v>
      </c>
      <c r="C10281" t="s">
        <v>19254</v>
      </c>
      <c r="D10281" t="str">
        <f t="shared" si="160"/>
        <v>שאהניז דביט</v>
      </c>
    </row>
    <row r="10282" spans="1:4" x14ac:dyDescent="0.25">
      <c r="A10282">
        <v>10281</v>
      </c>
      <c r="B10282" t="s">
        <v>19255</v>
      </c>
      <c r="C10282" t="s">
        <v>19256</v>
      </c>
      <c r="D10282" t="str">
        <f t="shared" si="160"/>
        <v>סראה זובוק</v>
      </c>
    </row>
    <row r="10283" spans="1:4" x14ac:dyDescent="0.25">
      <c r="A10283">
        <v>10282</v>
      </c>
      <c r="B10283" t="s">
        <v>19257</v>
      </c>
      <c r="C10283" t="s">
        <v>19258</v>
      </c>
      <c r="D10283" t="str">
        <f t="shared" si="160"/>
        <v>דנה לאה זכור</v>
      </c>
    </row>
    <row r="10284" spans="1:4" x14ac:dyDescent="0.25">
      <c r="A10284">
        <v>10283</v>
      </c>
      <c r="B10284" t="s">
        <v>19259</v>
      </c>
      <c r="C10284" t="s">
        <v>19260</v>
      </c>
      <c r="D10284" t="str">
        <f t="shared" si="160"/>
        <v>סעד אלדין ח'ורשיד</v>
      </c>
    </row>
    <row r="10285" spans="1:4" x14ac:dyDescent="0.25">
      <c r="A10285">
        <v>10284</v>
      </c>
      <c r="B10285" t="s">
        <v>19261</v>
      </c>
      <c r="C10285" t="s">
        <v>19262</v>
      </c>
      <c r="D10285" t="str">
        <f t="shared" si="160"/>
        <v>גורגט זוהר דונקל רחמים</v>
      </c>
    </row>
    <row r="10286" spans="1:4" x14ac:dyDescent="0.25">
      <c r="A10286">
        <v>10285</v>
      </c>
      <c r="B10286" t="s">
        <v>19263</v>
      </c>
      <c r="C10286" t="s">
        <v>19264</v>
      </c>
      <c r="D10286" t="str">
        <f t="shared" si="160"/>
        <v>ביוש יברקן</v>
      </c>
    </row>
    <row r="10287" spans="1:4" x14ac:dyDescent="0.25">
      <c r="A10287">
        <v>10286</v>
      </c>
      <c r="B10287" t="s">
        <v>19265</v>
      </c>
      <c r="C10287" t="s">
        <v>19266</v>
      </c>
      <c r="D10287" t="str">
        <f t="shared" si="160"/>
        <v>טל אניטה שירזיאן</v>
      </c>
    </row>
    <row r="10288" spans="1:4" x14ac:dyDescent="0.25">
      <c r="A10288">
        <v>10287</v>
      </c>
      <c r="B10288" t="s">
        <v>19267</v>
      </c>
      <c r="C10288" t="s">
        <v>19268</v>
      </c>
      <c r="D10288" t="str">
        <f t="shared" si="160"/>
        <v>יעקב לואי ויה</v>
      </c>
    </row>
    <row r="10289" spans="1:4" x14ac:dyDescent="0.25">
      <c r="A10289">
        <v>10288</v>
      </c>
      <c r="B10289" t="s">
        <v>19269</v>
      </c>
      <c r="C10289" t="s">
        <v>19270</v>
      </c>
      <c r="D10289" t="str">
        <f t="shared" si="160"/>
        <v>גילעד מיכאל שלמה אייזדורפר</v>
      </c>
    </row>
    <row r="10290" spans="1:4" x14ac:dyDescent="0.25">
      <c r="A10290">
        <v>10289</v>
      </c>
      <c r="B10290" t="s">
        <v>19271</v>
      </c>
      <c r="C10290" t="s">
        <v>19272</v>
      </c>
      <c r="D10290" t="str">
        <f t="shared" si="160"/>
        <v>מאור יוסף פלחן</v>
      </c>
    </row>
    <row r="10291" spans="1:4" x14ac:dyDescent="0.25">
      <c r="A10291">
        <v>10290</v>
      </c>
      <c r="B10291" t="s">
        <v>19273</v>
      </c>
      <c r="C10291" t="s">
        <v>19274</v>
      </c>
      <c r="D10291" t="str">
        <f t="shared" si="160"/>
        <v>נגה חן נצאצרה</v>
      </c>
    </row>
    <row r="10292" spans="1:4" x14ac:dyDescent="0.25">
      <c r="A10292">
        <v>10291</v>
      </c>
      <c r="B10292" t="s">
        <v>19275</v>
      </c>
      <c r="C10292" t="s">
        <v>3354</v>
      </c>
      <c r="D10292" t="str">
        <f t="shared" si="160"/>
        <v>פיה יפית מילאד</v>
      </c>
    </row>
    <row r="10293" spans="1:4" x14ac:dyDescent="0.25">
      <c r="A10293">
        <v>10292</v>
      </c>
      <c r="B10293" t="s">
        <v>19276</v>
      </c>
      <c r="C10293" t="s">
        <v>19277</v>
      </c>
      <c r="D10293" t="str">
        <f t="shared" si="160"/>
        <v>פלורנסיה גיונה</v>
      </c>
    </row>
    <row r="10294" spans="1:4" x14ac:dyDescent="0.25">
      <c r="A10294">
        <v>10293</v>
      </c>
      <c r="B10294" t="s">
        <v>19278</v>
      </c>
      <c r="C10294" t="s">
        <v>19279</v>
      </c>
      <c r="D10294" t="str">
        <f t="shared" si="160"/>
        <v>מחמד עזאם קמרלקר</v>
      </c>
    </row>
    <row r="10295" spans="1:4" x14ac:dyDescent="0.25">
      <c r="A10295">
        <v>10294</v>
      </c>
      <c r="B10295" t="s">
        <v>19280</v>
      </c>
      <c r="C10295" t="s">
        <v>19281</v>
      </c>
      <c r="D10295" t="str">
        <f t="shared" si="160"/>
        <v>ניצן ניסים ורנובסקי</v>
      </c>
    </row>
    <row r="10296" spans="1:4" x14ac:dyDescent="0.25">
      <c r="A10296">
        <v>10295</v>
      </c>
      <c r="B10296" t="s">
        <v>19282</v>
      </c>
      <c r="C10296" t="s">
        <v>19283</v>
      </c>
      <c r="D10296" t="str">
        <f t="shared" si="160"/>
        <v>יהושע מרדכי אריב</v>
      </c>
    </row>
    <row r="10297" spans="1:4" x14ac:dyDescent="0.25">
      <c r="A10297">
        <v>10296</v>
      </c>
      <c r="B10297" t="s">
        <v>19284</v>
      </c>
      <c r="C10297" t="s">
        <v>19285</v>
      </c>
      <c r="D10297" t="str">
        <f t="shared" si="160"/>
        <v>עינת שרה גולדשלגר</v>
      </c>
    </row>
    <row r="10298" spans="1:4" x14ac:dyDescent="0.25">
      <c r="A10298">
        <v>10297</v>
      </c>
      <c r="B10298" t="s">
        <v>19286</v>
      </c>
      <c r="C10298" t="s">
        <v>19287</v>
      </c>
      <c r="D10298" t="str">
        <f t="shared" si="160"/>
        <v>אפרת בלומה סברא</v>
      </c>
    </row>
    <row r="10299" spans="1:4" x14ac:dyDescent="0.25">
      <c r="A10299">
        <v>10298</v>
      </c>
      <c r="B10299" t="s">
        <v>19288</v>
      </c>
      <c r="C10299" t="s">
        <v>19289</v>
      </c>
      <c r="D10299" t="str">
        <f t="shared" si="160"/>
        <v>מוריאל הלנה סטבסקי</v>
      </c>
    </row>
    <row r="10300" spans="1:4" x14ac:dyDescent="0.25">
      <c r="A10300">
        <v>10299</v>
      </c>
      <c r="B10300" t="s">
        <v>19290</v>
      </c>
      <c r="C10300" t="s">
        <v>19291</v>
      </c>
      <c r="D10300" t="str">
        <f t="shared" si="160"/>
        <v>מייקל ג'ייסון שרן</v>
      </c>
    </row>
    <row r="10301" spans="1:4" x14ac:dyDescent="0.25">
      <c r="A10301">
        <v>10300</v>
      </c>
      <c r="B10301" t="s">
        <v>19292</v>
      </c>
      <c r="C10301" t="s">
        <v>19293</v>
      </c>
      <c r="D10301" t="str">
        <f t="shared" si="160"/>
        <v>בועז-דוד צקולה</v>
      </c>
    </row>
    <row r="10302" spans="1:4" x14ac:dyDescent="0.25">
      <c r="A10302">
        <v>10301</v>
      </c>
      <c r="B10302" t="s">
        <v>19294</v>
      </c>
      <c r="C10302" t="s">
        <v>19295</v>
      </c>
      <c r="D10302" t="str">
        <f t="shared" si="160"/>
        <v>הרי סטוארט מודריק</v>
      </c>
    </row>
    <row r="10303" spans="1:4" x14ac:dyDescent="0.25">
      <c r="A10303">
        <v>10302</v>
      </c>
      <c r="B10303" t="s">
        <v>19296</v>
      </c>
      <c r="C10303" t="s">
        <v>19297</v>
      </c>
      <c r="D10303" t="str">
        <f t="shared" si="160"/>
        <v>אליהו אחינדב מרנץ</v>
      </c>
    </row>
    <row r="10304" spans="1:4" x14ac:dyDescent="0.25">
      <c r="A10304">
        <v>10303</v>
      </c>
      <c r="B10304" t="s">
        <v>19298</v>
      </c>
      <c r="C10304" t="s">
        <v>19299</v>
      </c>
      <c r="D10304" t="str">
        <f t="shared" si="160"/>
        <v>גילה חיה לנדרר</v>
      </c>
    </row>
    <row r="10305" spans="1:4" x14ac:dyDescent="0.25">
      <c r="A10305">
        <v>10304</v>
      </c>
      <c r="B10305" t="s">
        <v>19300</v>
      </c>
      <c r="C10305" t="s">
        <v>19301</v>
      </c>
      <c r="D10305" t="str">
        <f t="shared" si="160"/>
        <v>שי עיוש טגדייה</v>
      </c>
    </row>
    <row r="10306" spans="1:4" x14ac:dyDescent="0.25">
      <c r="A10306">
        <v>10305</v>
      </c>
      <c r="B10306" t="s">
        <v>19302</v>
      </c>
      <c r="C10306" t="s">
        <v>19303</v>
      </c>
      <c r="D10306" t="str">
        <f t="shared" si="160"/>
        <v>רמי רחמי אושקוב</v>
      </c>
    </row>
    <row r="10307" spans="1:4" x14ac:dyDescent="0.25">
      <c r="A10307">
        <v>10306</v>
      </c>
      <c r="B10307" t="s">
        <v>570</v>
      </c>
      <c r="C10307" t="s">
        <v>19304</v>
      </c>
      <c r="D10307" t="str">
        <f t="shared" ref="D10307:D10370" si="161">B10307&amp;" "&amp;C10307</f>
        <v>צברי סטרוייס</v>
      </c>
    </row>
    <row r="10308" spans="1:4" x14ac:dyDescent="0.25">
      <c r="A10308">
        <v>10307</v>
      </c>
      <c r="B10308" t="s">
        <v>19305</v>
      </c>
      <c r="C10308" t="s">
        <v>19306</v>
      </c>
      <c r="D10308" t="str">
        <f t="shared" si="161"/>
        <v>לטיסיה לאה פלורה קרביץ רביב</v>
      </c>
    </row>
    <row r="10309" spans="1:4" x14ac:dyDescent="0.25">
      <c r="A10309">
        <v>10308</v>
      </c>
      <c r="B10309" t="s">
        <v>19307</v>
      </c>
      <c r="C10309" t="s">
        <v>19308</v>
      </c>
      <c r="D10309" t="str">
        <f t="shared" si="161"/>
        <v>ספיר סימי אברהמיאן</v>
      </c>
    </row>
    <row r="10310" spans="1:4" x14ac:dyDescent="0.25">
      <c r="A10310">
        <v>10309</v>
      </c>
      <c r="B10310" t="s">
        <v>15095</v>
      </c>
      <c r="C10310" t="s">
        <v>19309</v>
      </c>
      <c r="D10310" t="str">
        <f t="shared" si="161"/>
        <v>אנניה ח'ליף</v>
      </c>
    </row>
    <row r="10311" spans="1:4" x14ac:dyDescent="0.25">
      <c r="A10311">
        <v>10310</v>
      </c>
      <c r="B10311" t="s">
        <v>19310</v>
      </c>
      <c r="C10311" t="s">
        <v>19311</v>
      </c>
      <c r="D10311" t="str">
        <f t="shared" si="161"/>
        <v>איננו אורנה פיליפוב</v>
      </c>
    </row>
    <row r="10312" spans="1:4" x14ac:dyDescent="0.25">
      <c r="A10312">
        <v>10311</v>
      </c>
      <c r="B10312" t="s">
        <v>19312</v>
      </c>
      <c r="C10312" t="s">
        <v>4309</v>
      </c>
      <c r="D10312" t="str">
        <f t="shared" si="161"/>
        <v>משי אסתר שבתי</v>
      </c>
    </row>
    <row r="10313" spans="1:4" x14ac:dyDescent="0.25">
      <c r="A10313">
        <v>10312</v>
      </c>
      <c r="B10313" t="s">
        <v>19313</v>
      </c>
      <c r="C10313" t="s">
        <v>19314</v>
      </c>
      <c r="D10313" t="str">
        <f t="shared" si="161"/>
        <v>תיג'אן גן</v>
      </c>
    </row>
    <row r="10314" spans="1:4" x14ac:dyDescent="0.25">
      <c r="A10314">
        <v>10313</v>
      </c>
      <c r="B10314" t="s">
        <v>19315</v>
      </c>
      <c r="C10314" t="s">
        <v>19316</v>
      </c>
      <c r="D10314" t="str">
        <f t="shared" si="161"/>
        <v>מזל הילה מילי קירזנר</v>
      </c>
    </row>
    <row r="10315" spans="1:4" x14ac:dyDescent="0.25">
      <c r="A10315">
        <v>10314</v>
      </c>
      <c r="B10315" t="s">
        <v>19317</v>
      </c>
      <c r="C10315" t="s">
        <v>19318</v>
      </c>
      <c r="D10315" t="str">
        <f t="shared" si="161"/>
        <v>יגאל אהרון מלשנקו</v>
      </c>
    </row>
    <row r="10316" spans="1:4" x14ac:dyDescent="0.25">
      <c r="A10316">
        <v>10315</v>
      </c>
      <c r="B10316" t="s">
        <v>19319</v>
      </c>
      <c r="C10316" t="s">
        <v>19320</v>
      </c>
      <c r="D10316" t="str">
        <f t="shared" si="161"/>
        <v>מעיין מוזגן זלטופולסקי</v>
      </c>
    </row>
    <row r="10317" spans="1:4" x14ac:dyDescent="0.25">
      <c r="A10317">
        <v>10316</v>
      </c>
      <c r="B10317" t="s">
        <v>19321</v>
      </c>
      <c r="C10317" t="s">
        <v>19322</v>
      </c>
      <c r="D10317" t="str">
        <f t="shared" si="161"/>
        <v>תסמין גאילר</v>
      </c>
    </row>
    <row r="10318" spans="1:4" x14ac:dyDescent="0.25">
      <c r="A10318">
        <v>10317</v>
      </c>
      <c r="B10318" t="s">
        <v>19323</v>
      </c>
      <c r="C10318" t="s">
        <v>19324</v>
      </c>
      <c r="D10318" t="str">
        <f t="shared" si="161"/>
        <v>כרמל אלה פרידנזון</v>
      </c>
    </row>
    <row r="10319" spans="1:4" x14ac:dyDescent="0.25">
      <c r="A10319">
        <v>10318</v>
      </c>
      <c r="B10319" t="s">
        <v>19325</v>
      </c>
      <c r="C10319" t="s">
        <v>19326</v>
      </c>
      <c r="D10319" t="str">
        <f t="shared" si="161"/>
        <v>עליז שנר</v>
      </c>
    </row>
    <row r="10320" spans="1:4" x14ac:dyDescent="0.25">
      <c r="A10320">
        <v>10319</v>
      </c>
      <c r="B10320" t="s">
        <v>19327</v>
      </c>
      <c r="C10320" t="s">
        <v>19328</v>
      </c>
      <c r="D10320" t="str">
        <f t="shared" si="161"/>
        <v>אורי קלמן הופר כהן</v>
      </c>
    </row>
    <row r="10321" spans="1:4" x14ac:dyDescent="0.25">
      <c r="A10321">
        <v>10320</v>
      </c>
      <c r="B10321" t="s">
        <v>19329</v>
      </c>
      <c r="C10321" t="s">
        <v>19330</v>
      </c>
      <c r="D10321" t="str">
        <f t="shared" si="161"/>
        <v>בועז ישראל אלטר סיגל</v>
      </c>
    </row>
    <row r="10322" spans="1:4" x14ac:dyDescent="0.25">
      <c r="A10322">
        <v>10321</v>
      </c>
      <c r="B10322" t="s">
        <v>19331</v>
      </c>
      <c r="C10322" t="s">
        <v>19332</v>
      </c>
      <c r="D10322" t="str">
        <f t="shared" si="161"/>
        <v>רחל חיווט אורחוב</v>
      </c>
    </row>
    <row r="10323" spans="1:4" x14ac:dyDescent="0.25">
      <c r="A10323">
        <v>10322</v>
      </c>
      <c r="B10323" t="s">
        <v>19333</v>
      </c>
      <c r="C10323" t="s">
        <v>19334</v>
      </c>
      <c r="D10323" t="str">
        <f t="shared" si="161"/>
        <v>אדם אהרון קרר</v>
      </c>
    </row>
    <row r="10324" spans="1:4" x14ac:dyDescent="0.25">
      <c r="A10324">
        <v>10323</v>
      </c>
      <c r="B10324" t="s">
        <v>19335</v>
      </c>
      <c r="C10324" t="s">
        <v>19336</v>
      </c>
      <c r="D10324" t="str">
        <f t="shared" si="161"/>
        <v>וורקיה זהבה שוורץ-סתו</v>
      </c>
    </row>
    <row r="10325" spans="1:4" x14ac:dyDescent="0.25">
      <c r="A10325">
        <v>10324</v>
      </c>
      <c r="B10325" t="s">
        <v>19337</v>
      </c>
      <c r="C10325" t="s">
        <v>19338</v>
      </c>
      <c r="D10325" t="str">
        <f t="shared" si="161"/>
        <v>באכר פלונסקי</v>
      </c>
    </row>
    <row r="10326" spans="1:4" x14ac:dyDescent="0.25">
      <c r="A10326">
        <v>10325</v>
      </c>
      <c r="B10326" t="s">
        <v>19339</v>
      </c>
      <c r="C10326" t="s">
        <v>19340</v>
      </c>
      <c r="D10326" t="str">
        <f t="shared" si="161"/>
        <v>ע'ית אשתיוי</v>
      </c>
    </row>
    <row r="10327" spans="1:4" x14ac:dyDescent="0.25">
      <c r="A10327">
        <v>10326</v>
      </c>
      <c r="B10327" t="s">
        <v>19341</v>
      </c>
      <c r="C10327" t="s">
        <v>19342</v>
      </c>
      <c r="D10327" t="str">
        <f t="shared" si="161"/>
        <v>אורית אנדרי אורטנברג</v>
      </c>
    </row>
    <row r="10328" spans="1:4" x14ac:dyDescent="0.25">
      <c r="A10328">
        <v>10327</v>
      </c>
      <c r="B10328" t="s">
        <v>917</v>
      </c>
      <c r="C10328" t="s">
        <v>19343</v>
      </c>
      <c r="D10328" t="str">
        <f t="shared" si="161"/>
        <v>בן יהודה אפודי</v>
      </c>
    </row>
    <row r="10329" spans="1:4" x14ac:dyDescent="0.25">
      <c r="A10329">
        <v>10328</v>
      </c>
      <c r="B10329" t="s">
        <v>19344</v>
      </c>
      <c r="C10329" t="s">
        <v>19345</v>
      </c>
      <c r="D10329" t="str">
        <f t="shared" si="161"/>
        <v>אניקה בנעמו</v>
      </c>
    </row>
    <row r="10330" spans="1:4" x14ac:dyDescent="0.25">
      <c r="A10330">
        <v>10329</v>
      </c>
      <c r="B10330" t="s">
        <v>19346</v>
      </c>
      <c r="C10330" t="s">
        <v>19347</v>
      </c>
      <c r="D10330" t="str">
        <f t="shared" si="161"/>
        <v>ז'ניה פרלסמן</v>
      </c>
    </row>
    <row r="10331" spans="1:4" x14ac:dyDescent="0.25">
      <c r="A10331">
        <v>10330</v>
      </c>
      <c r="B10331" t="s">
        <v>19348</v>
      </c>
      <c r="C10331" t="s">
        <v>19349</v>
      </c>
      <c r="D10331" t="str">
        <f t="shared" si="161"/>
        <v>ימיסרצ' פיטקובסקי</v>
      </c>
    </row>
    <row r="10332" spans="1:4" x14ac:dyDescent="0.25">
      <c r="A10332">
        <v>10331</v>
      </c>
      <c r="B10332" t="s">
        <v>5125</v>
      </c>
      <c r="C10332" t="s">
        <v>19350</v>
      </c>
      <c r="D10332" t="str">
        <f t="shared" si="161"/>
        <v>אסל ביניאשווילי</v>
      </c>
    </row>
    <row r="10333" spans="1:4" x14ac:dyDescent="0.25">
      <c r="A10333">
        <v>10332</v>
      </c>
      <c r="B10333" t="s">
        <v>19351</v>
      </c>
      <c r="C10333" t="s">
        <v>19352</v>
      </c>
      <c r="D10333" t="str">
        <f t="shared" si="161"/>
        <v>חגי יהודה ספירין</v>
      </c>
    </row>
    <row r="10334" spans="1:4" x14ac:dyDescent="0.25">
      <c r="A10334">
        <v>10333</v>
      </c>
      <c r="B10334" t="s">
        <v>19353</v>
      </c>
      <c r="C10334" t="s">
        <v>19354</v>
      </c>
      <c r="D10334" t="str">
        <f t="shared" si="161"/>
        <v>יעל נואם שוודרון</v>
      </c>
    </row>
    <row r="10335" spans="1:4" x14ac:dyDescent="0.25">
      <c r="A10335">
        <v>10334</v>
      </c>
      <c r="B10335" t="s">
        <v>19355</v>
      </c>
      <c r="C10335" t="s">
        <v>19356</v>
      </c>
      <c r="D10335" t="str">
        <f t="shared" si="161"/>
        <v>מוריה חנה טהורי</v>
      </c>
    </row>
    <row r="10336" spans="1:4" x14ac:dyDescent="0.25">
      <c r="A10336">
        <v>10335</v>
      </c>
      <c r="B10336" t="s">
        <v>774</v>
      </c>
      <c r="C10336" t="s">
        <v>19357</v>
      </c>
      <c r="D10336" t="str">
        <f t="shared" si="161"/>
        <v>אריאלי אליגון</v>
      </c>
    </row>
    <row r="10337" spans="1:4" x14ac:dyDescent="0.25">
      <c r="A10337">
        <v>10336</v>
      </c>
      <c r="B10337" t="s">
        <v>19358</v>
      </c>
      <c r="C10337" t="s">
        <v>19359</v>
      </c>
      <c r="D10337" t="str">
        <f t="shared" si="161"/>
        <v>שלי )שלומית( רוסקין</v>
      </c>
    </row>
    <row r="10338" spans="1:4" x14ac:dyDescent="0.25">
      <c r="A10338">
        <v>10337</v>
      </c>
      <c r="B10338" t="s">
        <v>19360</v>
      </c>
      <c r="C10338" t="s">
        <v>19361</v>
      </c>
      <c r="D10338" t="str">
        <f t="shared" si="161"/>
        <v>רבקה איילה ניקולין</v>
      </c>
    </row>
    <row r="10339" spans="1:4" x14ac:dyDescent="0.25">
      <c r="A10339">
        <v>10338</v>
      </c>
      <c r="B10339" t="s">
        <v>19362</v>
      </c>
      <c r="C10339" t="s">
        <v>19363</v>
      </c>
      <c r="D10339" t="str">
        <f t="shared" si="161"/>
        <v>שלמה דוד אזנגה</v>
      </c>
    </row>
    <row r="10340" spans="1:4" x14ac:dyDescent="0.25">
      <c r="A10340">
        <v>10339</v>
      </c>
      <c r="B10340" t="s">
        <v>19364</v>
      </c>
      <c r="C10340" t="s">
        <v>19365</v>
      </c>
      <c r="D10340" t="str">
        <f t="shared" si="161"/>
        <v>מרדכי יצחק אייזיק טשבייב</v>
      </c>
    </row>
    <row r="10341" spans="1:4" x14ac:dyDescent="0.25">
      <c r="A10341">
        <v>10340</v>
      </c>
      <c r="B10341" t="s">
        <v>19366</v>
      </c>
      <c r="C10341" t="s">
        <v>19367</v>
      </c>
      <c r="D10341" t="str">
        <f t="shared" si="161"/>
        <v>פלורנדא קשרי</v>
      </c>
    </row>
    <row r="10342" spans="1:4" x14ac:dyDescent="0.25">
      <c r="A10342">
        <v>10341</v>
      </c>
      <c r="B10342" t="s">
        <v>19368</v>
      </c>
      <c r="C10342" t="s">
        <v>19369</v>
      </c>
      <c r="D10342" t="str">
        <f t="shared" si="161"/>
        <v>סהר שרה ריבר</v>
      </c>
    </row>
    <row r="10343" spans="1:4" x14ac:dyDescent="0.25">
      <c r="A10343">
        <v>10342</v>
      </c>
      <c r="B10343" t="s">
        <v>19370</v>
      </c>
      <c r="C10343" t="s">
        <v>3974</v>
      </c>
      <c r="D10343" t="str">
        <f t="shared" si="161"/>
        <v>טיה סוזן סבין</v>
      </c>
    </row>
    <row r="10344" spans="1:4" x14ac:dyDescent="0.25">
      <c r="A10344">
        <v>10343</v>
      </c>
      <c r="B10344" t="s">
        <v>19371</v>
      </c>
      <c r="C10344" t="s">
        <v>19372</v>
      </c>
      <c r="D10344" t="str">
        <f t="shared" si="161"/>
        <v>אלירון חרמוב</v>
      </c>
    </row>
    <row r="10345" spans="1:4" x14ac:dyDescent="0.25">
      <c r="A10345">
        <v>10344</v>
      </c>
      <c r="B10345" t="s">
        <v>19373</v>
      </c>
      <c r="C10345" t="s">
        <v>19374</v>
      </c>
      <c r="D10345" t="str">
        <f t="shared" si="161"/>
        <v>חיננית סכחפי</v>
      </c>
    </row>
    <row r="10346" spans="1:4" x14ac:dyDescent="0.25">
      <c r="A10346">
        <v>10345</v>
      </c>
      <c r="B10346" t="s">
        <v>19375</v>
      </c>
      <c r="C10346" t="s">
        <v>19376</v>
      </c>
      <c r="D10346" t="str">
        <f t="shared" si="161"/>
        <v>ירקבנש טריוחן</v>
      </c>
    </row>
    <row r="10347" spans="1:4" x14ac:dyDescent="0.25">
      <c r="A10347">
        <v>10346</v>
      </c>
      <c r="B10347" t="s">
        <v>19377</v>
      </c>
      <c r="C10347" t="s">
        <v>13069</v>
      </c>
      <c r="D10347" t="str">
        <f t="shared" si="161"/>
        <v>נדב טל מוריץ</v>
      </c>
    </row>
    <row r="10348" spans="1:4" x14ac:dyDescent="0.25">
      <c r="A10348">
        <v>10347</v>
      </c>
      <c r="B10348" t="s">
        <v>19378</v>
      </c>
      <c r="C10348" t="s">
        <v>19379</v>
      </c>
      <c r="D10348" t="str">
        <f t="shared" si="161"/>
        <v>עיזאת פיניאה</v>
      </c>
    </row>
    <row r="10349" spans="1:4" x14ac:dyDescent="0.25">
      <c r="A10349">
        <v>10348</v>
      </c>
      <c r="B10349" t="s">
        <v>19380</v>
      </c>
      <c r="C10349" t="s">
        <v>19381</v>
      </c>
      <c r="D10349" t="str">
        <f t="shared" si="161"/>
        <v>עיתב כתבי</v>
      </c>
    </row>
    <row r="10350" spans="1:4" x14ac:dyDescent="0.25">
      <c r="A10350">
        <v>10349</v>
      </c>
      <c r="B10350" t="s">
        <v>19382</v>
      </c>
      <c r="C10350" t="s">
        <v>19383</v>
      </c>
      <c r="D10350" t="str">
        <f t="shared" si="161"/>
        <v>סמואיל גלאו</v>
      </c>
    </row>
    <row r="10351" spans="1:4" x14ac:dyDescent="0.25">
      <c r="A10351">
        <v>10350</v>
      </c>
      <c r="B10351" t="s">
        <v>19384</v>
      </c>
      <c r="C10351" t="s">
        <v>19385</v>
      </c>
      <c r="D10351" t="str">
        <f t="shared" si="161"/>
        <v>תריז קומלב</v>
      </c>
    </row>
    <row r="10352" spans="1:4" x14ac:dyDescent="0.25">
      <c r="A10352">
        <v>10351</v>
      </c>
      <c r="B10352" t="s">
        <v>19386</v>
      </c>
      <c r="C10352" t="s">
        <v>19387</v>
      </c>
      <c r="D10352" t="str">
        <f t="shared" si="161"/>
        <v>שאשוטו מרזן</v>
      </c>
    </row>
    <row r="10353" spans="1:4" x14ac:dyDescent="0.25">
      <c r="A10353">
        <v>10352</v>
      </c>
      <c r="B10353" t="s">
        <v>19388</v>
      </c>
      <c r="C10353" t="s">
        <v>19389</v>
      </c>
      <c r="D10353" t="str">
        <f t="shared" si="161"/>
        <v>יהונתן יהושע רפאל נאות</v>
      </c>
    </row>
    <row r="10354" spans="1:4" x14ac:dyDescent="0.25">
      <c r="A10354">
        <v>10353</v>
      </c>
      <c r="B10354" t="s">
        <v>19390</v>
      </c>
      <c r="C10354" t="s">
        <v>19391</v>
      </c>
      <c r="D10354" t="str">
        <f t="shared" si="161"/>
        <v>נאסיף רוזנהק</v>
      </c>
    </row>
    <row r="10355" spans="1:4" x14ac:dyDescent="0.25">
      <c r="A10355">
        <v>10354</v>
      </c>
      <c r="B10355" t="s">
        <v>19392</v>
      </c>
      <c r="C10355" t="s">
        <v>19393</v>
      </c>
      <c r="D10355" t="str">
        <f t="shared" si="161"/>
        <v>רושאל פיסקריוב</v>
      </c>
    </row>
    <row r="10356" spans="1:4" x14ac:dyDescent="0.25">
      <c r="A10356">
        <v>10355</v>
      </c>
      <c r="B10356" t="s">
        <v>19394</v>
      </c>
      <c r="C10356" t="s">
        <v>19395</v>
      </c>
      <c r="D10356" t="str">
        <f t="shared" si="161"/>
        <v>אלינה אלישע אבוריש</v>
      </c>
    </row>
    <row r="10357" spans="1:4" x14ac:dyDescent="0.25">
      <c r="A10357">
        <v>10356</v>
      </c>
      <c r="B10357" t="s">
        <v>19396</v>
      </c>
      <c r="C10357" t="s">
        <v>19397</v>
      </c>
      <c r="D10357" t="str">
        <f t="shared" si="161"/>
        <v>מלקיהו נוקריאן</v>
      </c>
    </row>
    <row r="10358" spans="1:4" x14ac:dyDescent="0.25">
      <c r="A10358">
        <v>10357</v>
      </c>
      <c r="B10358" t="s">
        <v>19398</v>
      </c>
      <c r="C10358" t="s">
        <v>19399</v>
      </c>
      <c r="D10358" t="str">
        <f t="shared" si="161"/>
        <v>עדי כרמל אשמר</v>
      </c>
    </row>
    <row r="10359" spans="1:4" x14ac:dyDescent="0.25">
      <c r="A10359">
        <v>10358</v>
      </c>
      <c r="B10359" t="s">
        <v>19400</v>
      </c>
      <c r="C10359" t="s">
        <v>19401</v>
      </c>
      <c r="D10359" t="str">
        <f t="shared" si="161"/>
        <v>יצחק אהרון נעוס הלפרין</v>
      </c>
    </row>
    <row r="10360" spans="1:4" x14ac:dyDescent="0.25">
      <c r="A10360">
        <v>10359</v>
      </c>
      <c r="B10360" t="s">
        <v>19402</v>
      </c>
      <c r="C10360" t="s">
        <v>19403</v>
      </c>
      <c r="D10360" t="str">
        <f t="shared" si="161"/>
        <v>מיכל קור קנולר</v>
      </c>
    </row>
    <row r="10361" spans="1:4" x14ac:dyDescent="0.25">
      <c r="A10361">
        <v>10360</v>
      </c>
      <c r="B10361" t="s">
        <v>19404</v>
      </c>
      <c r="C10361" t="s">
        <v>19405</v>
      </c>
      <c r="D10361" t="str">
        <f t="shared" si="161"/>
        <v>רפאל ארי חובב שפירו</v>
      </c>
    </row>
    <row r="10362" spans="1:4" x14ac:dyDescent="0.25">
      <c r="A10362">
        <v>10361</v>
      </c>
      <c r="B10362" t="s">
        <v>19406</v>
      </c>
      <c r="C10362" t="s">
        <v>19407</v>
      </c>
      <c r="D10362" t="str">
        <f t="shared" si="161"/>
        <v>קאטי עילבוני</v>
      </c>
    </row>
    <row r="10363" spans="1:4" x14ac:dyDescent="0.25">
      <c r="A10363">
        <v>10362</v>
      </c>
      <c r="B10363" t="s">
        <v>19408</v>
      </c>
      <c r="C10363" t="s">
        <v>19409</v>
      </c>
      <c r="D10363" t="str">
        <f t="shared" si="161"/>
        <v>אלה עמליה פוטשב</v>
      </c>
    </row>
    <row r="10364" spans="1:4" x14ac:dyDescent="0.25">
      <c r="A10364">
        <v>10363</v>
      </c>
      <c r="B10364" t="s">
        <v>19410</v>
      </c>
      <c r="C10364" t="s">
        <v>19411</v>
      </c>
      <c r="D10364" t="str">
        <f t="shared" si="161"/>
        <v>שגיא דוד צפלביץ</v>
      </c>
    </row>
    <row r="10365" spans="1:4" x14ac:dyDescent="0.25">
      <c r="A10365">
        <v>10364</v>
      </c>
      <c r="B10365" t="s">
        <v>19412</v>
      </c>
      <c r="C10365" t="s">
        <v>19413</v>
      </c>
      <c r="D10365" t="str">
        <f t="shared" si="161"/>
        <v>לימור קטי שפסה</v>
      </c>
    </row>
    <row r="10366" spans="1:4" x14ac:dyDescent="0.25">
      <c r="A10366">
        <v>10365</v>
      </c>
      <c r="B10366" t="s">
        <v>19414</v>
      </c>
      <c r="C10366" t="s">
        <v>19415</v>
      </c>
      <c r="D10366" t="str">
        <f t="shared" si="161"/>
        <v>ליסה שרה גדול</v>
      </c>
    </row>
    <row r="10367" spans="1:4" x14ac:dyDescent="0.25">
      <c r="A10367">
        <v>10366</v>
      </c>
      <c r="B10367" t="s">
        <v>19416</v>
      </c>
      <c r="C10367" t="s">
        <v>19417</v>
      </c>
      <c r="D10367" t="str">
        <f t="shared" si="161"/>
        <v>וצסלב חיקי</v>
      </c>
    </row>
    <row r="10368" spans="1:4" x14ac:dyDescent="0.25">
      <c r="A10368">
        <v>10367</v>
      </c>
      <c r="B10368" t="s">
        <v>19418</v>
      </c>
      <c r="C10368" t="s">
        <v>19419</v>
      </c>
      <c r="D10368" t="str">
        <f t="shared" si="161"/>
        <v>בירנית תיהאוי</v>
      </c>
    </row>
    <row r="10369" spans="1:4" x14ac:dyDescent="0.25">
      <c r="A10369">
        <v>10368</v>
      </c>
      <c r="B10369" t="s">
        <v>19420</v>
      </c>
      <c r="C10369" t="s">
        <v>19421</v>
      </c>
      <c r="D10369" t="str">
        <f t="shared" si="161"/>
        <v>סגדו קולטיפין</v>
      </c>
    </row>
    <row r="10370" spans="1:4" x14ac:dyDescent="0.25">
      <c r="A10370">
        <v>10369</v>
      </c>
      <c r="B10370" t="s">
        <v>19422</v>
      </c>
      <c r="C10370" t="s">
        <v>19423</v>
      </c>
      <c r="D10370" t="str">
        <f t="shared" si="161"/>
        <v>חאלד סולטן ד"ר בלגמן</v>
      </c>
    </row>
    <row r="10371" spans="1:4" x14ac:dyDescent="0.25">
      <c r="A10371">
        <v>10370</v>
      </c>
      <c r="B10371" t="s">
        <v>19424</v>
      </c>
      <c r="C10371" t="s">
        <v>19425</v>
      </c>
      <c r="D10371" t="str">
        <f t="shared" ref="D10371:D10434" si="162">B10371&amp;" "&amp;C10371</f>
        <v>סיאל גילוץ</v>
      </c>
    </row>
    <row r="10372" spans="1:4" x14ac:dyDescent="0.25">
      <c r="A10372">
        <v>10371</v>
      </c>
      <c r="B10372" t="s">
        <v>19426</v>
      </c>
      <c r="C10372" t="s">
        <v>19427</v>
      </c>
      <c r="D10372" t="str">
        <f t="shared" si="162"/>
        <v>דוד וורקייה רינדנר</v>
      </c>
    </row>
    <row r="10373" spans="1:4" x14ac:dyDescent="0.25">
      <c r="A10373">
        <v>10372</v>
      </c>
      <c r="B10373" t="s">
        <v>18500</v>
      </c>
      <c r="C10373" t="s">
        <v>19428</v>
      </c>
      <c r="D10373" t="str">
        <f t="shared" si="162"/>
        <v>אבל פרידמן ד"ר</v>
      </c>
    </row>
    <row r="10374" spans="1:4" x14ac:dyDescent="0.25">
      <c r="A10374">
        <v>10373</v>
      </c>
      <c r="B10374" t="s">
        <v>3366</v>
      </c>
      <c r="C10374" t="s">
        <v>19429</v>
      </c>
      <c r="D10374" t="str">
        <f t="shared" si="162"/>
        <v>גור אריה גמגום</v>
      </c>
    </row>
    <row r="10375" spans="1:4" x14ac:dyDescent="0.25">
      <c r="A10375">
        <v>10374</v>
      </c>
      <c r="B10375" t="s">
        <v>19430</v>
      </c>
      <c r="C10375" t="s">
        <v>19431</v>
      </c>
      <c r="D10375" t="str">
        <f t="shared" si="162"/>
        <v>שירי אסתר לוחמטוב</v>
      </c>
    </row>
    <row r="10376" spans="1:4" x14ac:dyDescent="0.25">
      <c r="A10376">
        <v>10375</v>
      </c>
      <c r="B10376" t="s">
        <v>19432</v>
      </c>
      <c r="C10376" t="s">
        <v>19433</v>
      </c>
      <c r="D10376" t="str">
        <f t="shared" si="162"/>
        <v>ארגו אבו עאסי</v>
      </c>
    </row>
    <row r="10377" spans="1:4" x14ac:dyDescent="0.25">
      <c r="A10377">
        <v>10376</v>
      </c>
      <c r="B10377" t="s">
        <v>19434</v>
      </c>
      <c r="C10377" t="s">
        <v>19435</v>
      </c>
      <c r="D10377" t="str">
        <f t="shared" si="162"/>
        <v>דניאל מעיין אשוואל</v>
      </c>
    </row>
    <row r="10378" spans="1:4" x14ac:dyDescent="0.25">
      <c r="A10378">
        <v>10377</v>
      </c>
      <c r="B10378" t="s">
        <v>19436</v>
      </c>
      <c r="C10378" t="s">
        <v>19437</v>
      </c>
      <c r="D10378" t="str">
        <f t="shared" si="162"/>
        <v>ורוניק ורד ליבובסקי</v>
      </c>
    </row>
    <row r="10379" spans="1:4" x14ac:dyDescent="0.25">
      <c r="A10379">
        <v>10378</v>
      </c>
      <c r="B10379" t="s">
        <v>19438</v>
      </c>
      <c r="C10379" t="s">
        <v>19439</v>
      </c>
      <c r="D10379" t="str">
        <f t="shared" si="162"/>
        <v>אלמיא מיה אלזחאלקה</v>
      </c>
    </row>
    <row r="10380" spans="1:4" x14ac:dyDescent="0.25">
      <c r="A10380">
        <v>10379</v>
      </c>
      <c r="B10380" t="s">
        <v>3303</v>
      </c>
      <c r="C10380" t="s">
        <v>19440</v>
      </c>
      <c r="D10380" t="str">
        <f t="shared" si="162"/>
        <v>ארמה יופן גיל</v>
      </c>
    </row>
    <row r="10381" spans="1:4" x14ac:dyDescent="0.25">
      <c r="A10381">
        <v>10380</v>
      </c>
      <c r="B10381" t="s">
        <v>19441</v>
      </c>
      <c r="C10381" t="s">
        <v>19442</v>
      </c>
      <c r="D10381" t="str">
        <f t="shared" si="162"/>
        <v>תמר אטי סינורודין</v>
      </c>
    </row>
    <row r="10382" spans="1:4" x14ac:dyDescent="0.25">
      <c r="A10382">
        <v>10381</v>
      </c>
      <c r="B10382" t="s">
        <v>19443</v>
      </c>
      <c r="C10382" t="s">
        <v>19444</v>
      </c>
      <c r="D10382" t="str">
        <f t="shared" si="162"/>
        <v>רווית אביבית רייטבלט</v>
      </c>
    </row>
    <row r="10383" spans="1:4" x14ac:dyDescent="0.25">
      <c r="A10383">
        <v>10382</v>
      </c>
      <c r="B10383" t="s">
        <v>19445</v>
      </c>
      <c r="C10383" t="s">
        <v>19446</v>
      </c>
      <c r="D10383" t="str">
        <f t="shared" si="162"/>
        <v>זהירה קוסט</v>
      </c>
    </row>
    <row r="10384" spans="1:4" x14ac:dyDescent="0.25">
      <c r="A10384">
        <v>10383</v>
      </c>
      <c r="B10384" t="s">
        <v>19447</v>
      </c>
      <c r="C10384" t="s">
        <v>19448</v>
      </c>
      <c r="D10384" t="str">
        <f t="shared" si="162"/>
        <v>גאוחר גסנוב</v>
      </c>
    </row>
    <row r="10385" spans="1:4" x14ac:dyDescent="0.25">
      <c r="A10385">
        <v>10384</v>
      </c>
      <c r="B10385" t="s">
        <v>19449</v>
      </c>
      <c r="C10385" t="s">
        <v>19450</v>
      </c>
      <c r="D10385" t="str">
        <f t="shared" si="162"/>
        <v>נחלה נסיה פלאוט</v>
      </c>
    </row>
    <row r="10386" spans="1:4" x14ac:dyDescent="0.25">
      <c r="A10386">
        <v>10385</v>
      </c>
      <c r="B10386" t="s">
        <v>19451</v>
      </c>
      <c r="C10386" t="s">
        <v>19452</v>
      </c>
      <c r="D10386" t="str">
        <f t="shared" si="162"/>
        <v>דרלה חכארשה</v>
      </c>
    </row>
    <row r="10387" spans="1:4" x14ac:dyDescent="0.25">
      <c r="A10387">
        <v>10386</v>
      </c>
      <c r="B10387" t="s">
        <v>19453</v>
      </c>
      <c r="C10387" t="s">
        <v>19454</v>
      </c>
      <c r="D10387" t="str">
        <f t="shared" si="162"/>
        <v>איתאי מקויה</v>
      </c>
    </row>
    <row r="10388" spans="1:4" x14ac:dyDescent="0.25">
      <c r="A10388">
        <v>10387</v>
      </c>
      <c r="B10388" t="s">
        <v>19455</v>
      </c>
      <c r="C10388" t="s">
        <v>19456</v>
      </c>
      <c r="D10388" t="str">
        <f t="shared" si="162"/>
        <v>אבינח ירס</v>
      </c>
    </row>
    <row r="10389" spans="1:4" x14ac:dyDescent="0.25">
      <c r="A10389">
        <v>10388</v>
      </c>
      <c r="B10389" t="s">
        <v>19457</v>
      </c>
      <c r="C10389" t="s">
        <v>19458</v>
      </c>
      <c r="D10389" t="str">
        <f t="shared" si="162"/>
        <v>אבאל לזבניקוב-פוסטרנק</v>
      </c>
    </row>
    <row r="10390" spans="1:4" x14ac:dyDescent="0.25">
      <c r="A10390">
        <v>10389</v>
      </c>
      <c r="B10390" t="s">
        <v>19459</v>
      </c>
      <c r="C10390" t="s">
        <v>19460</v>
      </c>
      <c r="D10390" t="str">
        <f t="shared" si="162"/>
        <v>אריה יונה ניקולוב</v>
      </c>
    </row>
    <row r="10391" spans="1:4" x14ac:dyDescent="0.25">
      <c r="A10391">
        <v>10390</v>
      </c>
      <c r="B10391" t="s">
        <v>19461</v>
      </c>
      <c r="C10391" t="s">
        <v>19462</v>
      </c>
      <c r="D10391" t="str">
        <f t="shared" si="162"/>
        <v>ימינה ברנדיס</v>
      </c>
    </row>
    <row r="10392" spans="1:4" x14ac:dyDescent="0.25">
      <c r="A10392">
        <v>10391</v>
      </c>
      <c r="B10392" t="s">
        <v>19463</v>
      </c>
      <c r="C10392" t="s">
        <v>19464</v>
      </c>
      <c r="D10392" t="str">
        <f t="shared" si="162"/>
        <v>ביילה מריאכין</v>
      </c>
    </row>
    <row r="10393" spans="1:4" x14ac:dyDescent="0.25">
      <c r="A10393">
        <v>10392</v>
      </c>
      <c r="B10393" t="s">
        <v>19465</v>
      </c>
      <c r="C10393" t="s">
        <v>2484</v>
      </c>
      <c r="D10393" t="str">
        <f t="shared" si="162"/>
        <v>הושנג האשם</v>
      </c>
    </row>
    <row r="10394" spans="1:4" x14ac:dyDescent="0.25">
      <c r="A10394">
        <v>10393</v>
      </c>
      <c r="B10394" t="s">
        <v>19466</v>
      </c>
      <c r="C10394" t="s">
        <v>19467</v>
      </c>
      <c r="D10394" t="str">
        <f t="shared" si="162"/>
        <v>שלמה דרור גבלב</v>
      </c>
    </row>
    <row r="10395" spans="1:4" x14ac:dyDescent="0.25">
      <c r="A10395">
        <v>10394</v>
      </c>
      <c r="B10395" t="s">
        <v>19468</v>
      </c>
      <c r="C10395" t="s">
        <v>5255</v>
      </c>
      <c r="D10395" t="str">
        <f t="shared" si="162"/>
        <v>פנטה שרה סביל</v>
      </c>
    </row>
    <row r="10396" spans="1:4" x14ac:dyDescent="0.25">
      <c r="A10396">
        <v>10395</v>
      </c>
      <c r="B10396" t="s">
        <v>19469</v>
      </c>
      <c r="C10396" t="s">
        <v>19470</v>
      </c>
      <c r="D10396" t="str">
        <f t="shared" si="162"/>
        <v>טוורס קופפרמן</v>
      </c>
    </row>
    <row r="10397" spans="1:4" x14ac:dyDescent="0.25">
      <c r="A10397">
        <v>10396</v>
      </c>
      <c r="B10397" t="s">
        <v>19471</v>
      </c>
      <c r="C10397" t="s">
        <v>19472</v>
      </c>
      <c r="D10397" t="str">
        <f t="shared" si="162"/>
        <v>גלית מרגלית חאחיאשוילי</v>
      </c>
    </row>
    <row r="10398" spans="1:4" x14ac:dyDescent="0.25">
      <c r="A10398">
        <v>10397</v>
      </c>
      <c r="B10398" t="s">
        <v>19473</v>
      </c>
      <c r="C10398" t="s">
        <v>19474</v>
      </c>
      <c r="D10398" t="str">
        <f t="shared" si="162"/>
        <v>מתן אבנר דפסמס קזרין</v>
      </c>
    </row>
    <row r="10399" spans="1:4" x14ac:dyDescent="0.25">
      <c r="A10399">
        <v>10398</v>
      </c>
      <c r="B10399" t="s">
        <v>19475</v>
      </c>
      <c r="C10399" t="s">
        <v>19476</v>
      </c>
      <c r="D10399" t="str">
        <f t="shared" si="162"/>
        <v>אמיר דוד אבו דלו</v>
      </c>
    </row>
    <row r="10400" spans="1:4" x14ac:dyDescent="0.25">
      <c r="A10400">
        <v>10399</v>
      </c>
      <c r="B10400" t="s">
        <v>19477</v>
      </c>
      <c r="C10400" t="s">
        <v>19478</v>
      </c>
      <c r="D10400" t="str">
        <f t="shared" si="162"/>
        <v>הדרית שחר-פרויס</v>
      </c>
    </row>
    <row r="10401" spans="1:4" x14ac:dyDescent="0.25">
      <c r="A10401">
        <v>10400</v>
      </c>
      <c r="B10401" t="s">
        <v>19479</v>
      </c>
      <c r="C10401" t="s">
        <v>19480</v>
      </c>
      <c r="D10401" t="str">
        <f t="shared" si="162"/>
        <v>טל אילה הנאבזה</v>
      </c>
    </row>
    <row r="10402" spans="1:4" x14ac:dyDescent="0.25">
      <c r="A10402">
        <v>10401</v>
      </c>
      <c r="B10402" t="s">
        <v>19481</v>
      </c>
      <c r="C10402" t="s">
        <v>19482</v>
      </c>
      <c r="D10402" t="str">
        <f t="shared" si="162"/>
        <v>גריגורי צבי זאבין</v>
      </c>
    </row>
    <row r="10403" spans="1:4" x14ac:dyDescent="0.25">
      <c r="A10403">
        <v>10402</v>
      </c>
      <c r="B10403" t="s">
        <v>19483</v>
      </c>
      <c r="C10403" t="s">
        <v>19484</v>
      </c>
      <c r="D10403" t="str">
        <f t="shared" si="162"/>
        <v>מתנאל יצחק בלואוס</v>
      </c>
    </row>
    <row r="10404" spans="1:4" x14ac:dyDescent="0.25">
      <c r="A10404">
        <v>10403</v>
      </c>
      <c r="B10404" t="s">
        <v>19485</v>
      </c>
      <c r="C10404" t="s">
        <v>19486</v>
      </c>
      <c r="D10404" t="str">
        <f t="shared" si="162"/>
        <v>נתנאל נאתי אנדסאו</v>
      </c>
    </row>
    <row r="10405" spans="1:4" x14ac:dyDescent="0.25">
      <c r="A10405">
        <v>10404</v>
      </c>
      <c r="B10405" t="s">
        <v>19487</v>
      </c>
      <c r="C10405" t="s">
        <v>19488</v>
      </c>
      <c r="D10405" t="str">
        <f t="shared" si="162"/>
        <v>איינש ינוב</v>
      </c>
    </row>
    <row r="10406" spans="1:4" x14ac:dyDescent="0.25">
      <c r="A10406">
        <v>10405</v>
      </c>
      <c r="B10406" t="s">
        <v>19489</v>
      </c>
      <c r="C10406" t="s">
        <v>1142</v>
      </c>
      <c r="D10406" t="str">
        <f t="shared" si="162"/>
        <v>חיה אבישג ג'ני</v>
      </c>
    </row>
    <row r="10407" spans="1:4" x14ac:dyDescent="0.25">
      <c r="A10407">
        <v>10406</v>
      </c>
      <c r="B10407" t="s">
        <v>19490</v>
      </c>
      <c r="C10407" t="s">
        <v>19491</v>
      </c>
      <c r="D10407" t="str">
        <f t="shared" si="162"/>
        <v>מורשה נייגר</v>
      </c>
    </row>
    <row r="10408" spans="1:4" x14ac:dyDescent="0.25">
      <c r="A10408">
        <v>10407</v>
      </c>
      <c r="B10408" t="s">
        <v>19492</v>
      </c>
      <c r="C10408" t="s">
        <v>19493</v>
      </c>
      <c r="D10408" t="str">
        <f t="shared" si="162"/>
        <v>אנטוניה אבו רקיה</v>
      </c>
    </row>
    <row r="10409" spans="1:4" x14ac:dyDescent="0.25">
      <c r="A10409">
        <v>10408</v>
      </c>
      <c r="B10409" t="s">
        <v>19494</v>
      </c>
      <c r="C10409" t="s">
        <v>19495</v>
      </c>
      <c r="D10409" t="str">
        <f t="shared" si="162"/>
        <v>ראמה רוסקוב ברבלט</v>
      </c>
    </row>
    <row r="10410" spans="1:4" x14ac:dyDescent="0.25">
      <c r="A10410">
        <v>10409</v>
      </c>
      <c r="B10410" t="s">
        <v>19496</v>
      </c>
      <c r="C10410" t="s">
        <v>4419</v>
      </c>
      <c r="D10410" t="str">
        <f t="shared" si="162"/>
        <v>איריס לאה רזי</v>
      </c>
    </row>
    <row r="10411" spans="1:4" x14ac:dyDescent="0.25">
      <c r="A10411">
        <v>10410</v>
      </c>
      <c r="B10411" t="s">
        <v>19497</v>
      </c>
      <c r="C10411" t="s">
        <v>19498</v>
      </c>
      <c r="D10411" t="str">
        <f t="shared" si="162"/>
        <v>שיראן אסידון</v>
      </c>
    </row>
    <row r="10412" spans="1:4" x14ac:dyDescent="0.25">
      <c r="A10412">
        <v>10411</v>
      </c>
      <c r="B10412" t="s">
        <v>19499</v>
      </c>
      <c r="C10412" t="s">
        <v>19500</v>
      </c>
      <c r="D10412" t="str">
        <f t="shared" si="162"/>
        <v>אורנלה פילדרמן</v>
      </c>
    </row>
    <row r="10413" spans="1:4" x14ac:dyDescent="0.25">
      <c r="A10413">
        <v>10412</v>
      </c>
      <c r="B10413" t="s">
        <v>19501</v>
      </c>
      <c r="C10413" t="s">
        <v>19502</v>
      </c>
      <c r="D10413" t="str">
        <f t="shared" si="162"/>
        <v>עמרם עמית שרקייה</v>
      </c>
    </row>
    <row r="10414" spans="1:4" x14ac:dyDescent="0.25">
      <c r="A10414">
        <v>10413</v>
      </c>
      <c r="B10414" t="s">
        <v>19503</v>
      </c>
      <c r="C10414" t="s">
        <v>19504</v>
      </c>
      <c r="D10414" t="str">
        <f t="shared" si="162"/>
        <v>אינאן דורון  ד"ר</v>
      </c>
    </row>
    <row r="10415" spans="1:4" x14ac:dyDescent="0.25">
      <c r="A10415">
        <v>10414</v>
      </c>
      <c r="B10415" t="s">
        <v>19505</v>
      </c>
      <c r="C10415" t="s">
        <v>16181</v>
      </c>
      <c r="D10415" t="str">
        <f t="shared" si="162"/>
        <v>הגר וידה מינדל</v>
      </c>
    </row>
    <row r="10416" spans="1:4" x14ac:dyDescent="0.25">
      <c r="A10416">
        <v>10415</v>
      </c>
      <c r="B10416" t="s">
        <v>19506</v>
      </c>
      <c r="C10416" t="s">
        <v>853</v>
      </c>
      <c r="D10416" t="str">
        <f t="shared" si="162"/>
        <v>אינאדיס אריק</v>
      </c>
    </row>
    <row r="10417" spans="1:4" x14ac:dyDescent="0.25">
      <c r="A10417">
        <v>10416</v>
      </c>
      <c r="B10417" t="s">
        <v>19507</v>
      </c>
      <c r="C10417" t="s">
        <v>19508</v>
      </c>
      <c r="D10417" t="str">
        <f t="shared" si="162"/>
        <v>הודיה אסתר קופילוב</v>
      </c>
    </row>
    <row r="10418" spans="1:4" x14ac:dyDescent="0.25">
      <c r="A10418">
        <v>10417</v>
      </c>
      <c r="B10418" t="s">
        <v>19509</v>
      </c>
      <c r="C10418" t="s">
        <v>19510</v>
      </c>
      <c r="D10418" t="str">
        <f t="shared" si="162"/>
        <v>אריאל שאול קובנר</v>
      </c>
    </row>
    <row r="10419" spans="1:4" x14ac:dyDescent="0.25">
      <c r="A10419">
        <v>10418</v>
      </c>
      <c r="B10419" t="s">
        <v>19511</v>
      </c>
      <c r="C10419" t="s">
        <v>19512</v>
      </c>
      <c r="D10419" t="str">
        <f t="shared" si="162"/>
        <v>צבי פיטר ויזנר</v>
      </c>
    </row>
    <row r="10420" spans="1:4" x14ac:dyDescent="0.25">
      <c r="A10420">
        <v>10419</v>
      </c>
      <c r="B10420" t="s">
        <v>19513</v>
      </c>
      <c r="C10420" t="s">
        <v>19514</v>
      </c>
      <c r="D10420" t="str">
        <f t="shared" si="162"/>
        <v>אורן אהרון קריימר-סטנקביץ</v>
      </c>
    </row>
    <row r="10421" spans="1:4" x14ac:dyDescent="0.25">
      <c r="A10421">
        <v>10420</v>
      </c>
      <c r="B10421" t="s">
        <v>19515</v>
      </c>
      <c r="C10421" t="s">
        <v>19516</v>
      </c>
      <c r="D10421" t="str">
        <f t="shared" si="162"/>
        <v>עדן מרים מלטינסקי</v>
      </c>
    </row>
    <row r="10422" spans="1:4" x14ac:dyDescent="0.25">
      <c r="A10422">
        <v>10421</v>
      </c>
      <c r="B10422" t="s">
        <v>19517</v>
      </c>
      <c r="C10422" t="s">
        <v>19518</v>
      </c>
      <c r="D10422" t="str">
        <f t="shared" si="162"/>
        <v>תדלה מזל גבריאלי דורי</v>
      </c>
    </row>
    <row r="10423" spans="1:4" x14ac:dyDescent="0.25">
      <c r="A10423">
        <v>10422</v>
      </c>
      <c r="B10423" t="s">
        <v>19519</v>
      </c>
      <c r="C10423" t="s">
        <v>19520</v>
      </c>
      <c r="D10423" t="str">
        <f t="shared" si="162"/>
        <v>מירב אסתר ברוך חנניה</v>
      </c>
    </row>
    <row r="10424" spans="1:4" x14ac:dyDescent="0.25">
      <c r="A10424">
        <v>10423</v>
      </c>
      <c r="B10424" t="s">
        <v>19521</v>
      </c>
      <c r="C10424" t="s">
        <v>19522</v>
      </c>
      <c r="D10424" t="str">
        <f t="shared" si="162"/>
        <v>אנדראה קרינה חיומי</v>
      </c>
    </row>
    <row r="10425" spans="1:4" x14ac:dyDescent="0.25">
      <c r="A10425">
        <v>10424</v>
      </c>
      <c r="B10425" t="s">
        <v>19523</v>
      </c>
      <c r="C10425" t="s">
        <v>19524</v>
      </c>
      <c r="D10425" t="str">
        <f t="shared" si="162"/>
        <v>מתן מרדכי נאווי</v>
      </c>
    </row>
    <row r="10426" spans="1:4" x14ac:dyDescent="0.25">
      <c r="A10426">
        <v>10425</v>
      </c>
      <c r="B10426" t="s">
        <v>19525</v>
      </c>
      <c r="C10426" t="s">
        <v>19526</v>
      </c>
      <c r="D10426" t="str">
        <f t="shared" si="162"/>
        <v>אנטנה בן לביא</v>
      </c>
    </row>
    <row r="10427" spans="1:4" x14ac:dyDescent="0.25">
      <c r="A10427">
        <v>10426</v>
      </c>
      <c r="B10427" t="s">
        <v>19527</v>
      </c>
      <c r="C10427" t="s">
        <v>19528</v>
      </c>
      <c r="D10427" t="str">
        <f t="shared" si="162"/>
        <v>יננה גודל</v>
      </c>
    </row>
    <row r="10428" spans="1:4" x14ac:dyDescent="0.25">
      <c r="A10428">
        <v>10427</v>
      </c>
      <c r="B10428" t="s">
        <v>19529</v>
      </c>
      <c r="C10428" t="s">
        <v>19530</v>
      </c>
      <c r="D10428" t="str">
        <f t="shared" si="162"/>
        <v>דניאל זהבה סואטס</v>
      </c>
    </row>
    <row r="10429" spans="1:4" x14ac:dyDescent="0.25">
      <c r="A10429">
        <v>10428</v>
      </c>
      <c r="B10429" t="s">
        <v>19531</v>
      </c>
      <c r="C10429" t="s">
        <v>19532</v>
      </c>
      <c r="D10429" t="str">
        <f t="shared" si="162"/>
        <v>בירוקנש שומיה</v>
      </c>
    </row>
    <row r="10430" spans="1:4" x14ac:dyDescent="0.25">
      <c r="A10430">
        <v>10429</v>
      </c>
      <c r="B10430" t="s">
        <v>19533</v>
      </c>
      <c r="C10430" t="s">
        <v>19534</v>
      </c>
      <c r="D10430" t="str">
        <f t="shared" si="162"/>
        <v>דוד אהרון געאר</v>
      </c>
    </row>
    <row r="10431" spans="1:4" x14ac:dyDescent="0.25">
      <c r="A10431">
        <v>10430</v>
      </c>
      <c r="B10431" t="s">
        <v>19535</v>
      </c>
      <c r="C10431" t="s">
        <v>19536</v>
      </c>
      <c r="D10431" t="str">
        <f t="shared" si="162"/>
        <v>רייא ישיוואס</v>
      </c>
    </row>
    <row r="10432" spans="1:4" x14ac:dyDescent="0.25">
      <c r="A10432">
        <v>10431</v>
      </c>
      <c r="B10432" t="s">
        <v>19537</v>
      </c>
      <c r="C10432" t="s">
        <v>19538</v>
      </c>
      <c r="D10432" t="str">
        <f t="shared" si="162"/>
        <v>ויקטו סקרבניק</v>
      </c>
    </row>
    <row r="10433" spans="1:4" x14ac:dyDescent="0.25">
      <c r="A10433">
        <v>10432</v>
      </c>
      <c r="B10433" t="s">
        <v>19539</v>
      </c>
      <c r="C10433" t="s">
        <v>19540</v>
      </c>
      <c r="D10433" t="str">
        <f t="shared" si="162"/>
        <v>אירינה עדן ויינמן</v>
      </c>
    </row>
    <row r="10434" spans="1:4" x14ac:dyDescent="0.25">
      <c r="A10434">
        <v>10433</v>
      </c>
      <c r="B10434" t="s">
        <v>19541</v>
      </c>
      <c r="C10434" t="s">
        <v>4139</v>
      </c>
      <c r="D10434" t="str">
        <f t="shared" si="162"/>
        <v>מהאבה חמי</v>
      </c>
    </row>
    <row r="10435" spans="1:4" x14ac:dyDescent="0.25">
      <c r="A10435">
        <v>10434</v>
      </c>
      <c r="B10435" t="s">
        <v>19542</v>
      </c>
      <c r="C10435" t="s">
        <v>19543</v>
      </c>
      <c r="D10435" t="str">
        <f t="shared" ref="D10435:D10498" si="163">B10435&amp;" "&amp;C10435</f>
        <v>תיקוה דרהי</v>
      </c>
    </row>
    <row r="10436" spans="1:4" x14ac:dyDescent="0.25">
      <c r="A10436">
        <v>10435</v>
      </c>
      <c r="B10436" t="s">
        <v>19544</v>
      </c>
      <c r="C10436" t="s">
        <v>19545</v>
      </c>
      <c r="D10436" t="str">
        <f t="shared" si="163"/>
        <v>הודיה ברכה איזנבנד</v>
      </c>
    </row>
    <row r="10437" spans="1:4" x14ac:dyDescent="0.25">
      <c r="A10437">
        <v>10436</v>
      </c>
      <c r="B10437" t="s">
        <v>19546</v>
      </c>
      <c r="C10437" t="s">
        <v>19547</v>
      </c>
      <c r="D10437" t="str">
        <f t="shared" si="163"/>
        <v>פיפין שוטל</v>
      </c>
    </row>
    <row r="10438" spans="1:4" x14ac:dyDescent="0.25">
      <c r="A10438">
        <v>10437</v>
      </c>
      <c r="B10438" t="s">
        <v>19548</v>
      </c>
      <c r="C10438" t="s">
        <v>19549</v>
      </c>
      <c r="D10438" t="str">
        <f t="shared" si="163"/>
        <v>אילנה - לוד קורמן יאיר</v>
      </c>
    </row>
    <row r="10439" spans="1:4" x14ac:dyDescent="0.25">
      <c r="A10439">
        <v>10438</v>
      </c>
      <c r="B10439" t="s">
        <v>19550</v>
      </c>
      <c r="C10439" t="s">
        <v>19551</v>
      </c>
      <c r="D10439" t="str">
        <f t="shared" si="163"/>
        <v>קיטי מיצביץ'</v>
      </c>
    </row>
    <row r="10440" spans="1:4" x14ac:dyDescent="0.25">
      <c r="A10440">
        <v>10439</v>
      </c>
      <c r="B10440" t="s">
        <v>19552</v>
      </c>
      <c r="C10440" t="s">
        <v>19553</v>
      </c>
      <c r="D10440" t="str">
        <f t="shared" si="163"/>
        <v>אבישלום חנוביץ ציוני</v>
      </c>
    </row>
    <row r="10441" spans="1:4" x14ac:dyDescent="0.25">
      <c r="A10441">
        <v>10440</v>
      </c>
      <c r="B10441" t="s">
        <v>19554</v>
      </c>
      <c r="C10441" t="s">
        <v>19555</v>
      </c>
      <c r="D10441" t="str">
        <f t="shared" si="163"/>
        <v>נילי דיצה פודולר</v>
      </c>
    </row>
    <row r="10442" spans="1:4" x14ac:dyDescent="0.25">
      <c r="A10442">
        <v>10441</v>
      </c>
      <c r="B10442" t="s">
        <v>19556</v>
      </c>
      <c r="C10442" t="s">
        <v>19557</v>
      </c>
      <c r="D10442" t="str">
        <f t="shared" si="163"/>
        <v>דוד יחיאל שטיינלוף</v>
      </c>
    </row>
    <row r="10443" spans="1:4" x14ac:dyDescent="0.25">
      <c r="A10443">
        <v>10442</v>
      </c>
      <c r="B10443" t="s">
        <v>19558</v>
      </c>
      <c r="C10443" t="s">
        <v>19559</v>
      </c>
      <c r="D10443" t="str">
        <f t="shared" si="163"/>
        <v>ציון אחיעד למבאשר</v>
      </c>
    </row>
    <row r="10444" spans="1:4" x14ac:dyDescent="0.25">
      <c r="A10444">
        <v>10443</v>
      </c>
      <c r="B10444" t="s">
        <v>19560</v>
      </c>
      <c r="C10444" t="s">
        <v>19561</v>
      </c>
      <c r="D10444" t="str">
        <f t="shared" si="163"/>
        <v>הדר רעיה זולטי</v>
      </c>
    </row>
    <row r="10445" spans="1:4" x14ac:dyDescent="0.25">
      <c r="A10445">
        <v>10444</v>
      </c>
      <c r="B10445" t="s">
        <v>19562</v>
      </c>
      <c r="C10445" t="s">
        <v>19563</v>
      </c>
      <c r="D10445" t="str">
        <f t="shared" si="163"/>
        <v>נשואה קלמה</v>
      </c>
    </row>
    <row r="10446" spans="1:4" x14ac:dyDescent="0.25">
      <c r="A10446">
        <v>10445</v>
      </c>
      <c r="B10446" t="s">
        <v>19564</v>
      </c>
      <c r="C10446" t="s">
        <v>19565</v>
      </c>
      <c r="D10446" t="str">
        <f t="shared" si="163"/>
        <v>סרא גולברט</v>
      </c>
    </row>
    <row r="10447" spans="1:4" x14ac:dyDescent="0.25">
      <c r="A10447">
        <v>10446</v>
      </c>
      <c r="B10447" t="s">
        <v>19566</v>
      </c>
      <c r="C10447" t="s">
        <v>19567</v>
      </c>
      <c r="D10447" t="str">
        <f t="shared" si="163"/>
        <v>גלי לילך ריצ'קר</v>
      </c>
    </row>
    <row r="10448" spans="1:4" x14ac:dyDescent="0.25">
      <c r="A10448">
        <v>10447</v>
      </c>
      <c r="B10448" t="s">
        <v>19568</v>
      </c>
      <c r="C10448" t="s">
        <v>19569</v>
      </c>
      <c r="D10448" t="str">
        <f t="shared" si="163"/>
        <v>לי יפית אובה</v>
      </c>
    </row>
    <row r="10449" spans="1:4" x14ac:dyDescent="0.25">
      <c r="A10449">
        <v>10448</v>
      </c>
      <c r="B10449" t="s">
        <v>19570</v>
      </c>
      <c r="C10449" t="s">
        <v>19571</v>
      </c>
      <c r="D10449" t="str">
        <f t="shared" si="163"/>
        <v>אהובה איה קריבונוס שטוקגולד</v>
      </c>
    </row>
    <row r="10450" spans="1:4" x14ac:dyDescent="0.25">
      <c r="A10450">
        <v>10449</v>
      </c>
      <c r="B10450" t="s">
        <v>19572</v>
      </c>
      <c r="C10450" t="s">
        <v>19573</v>
      </c>
      <c r="D10450" t="str">
        <f t="shared" si="163"/>
        <v>אדיל ברמונט</v>
      </c>
    </row>
    <row r="10451" spans="1:4" x14ac:dyDescent="0.25">
      <c r="A10451">
        <v>10450</v>
      </c>
      <c r="B10451" t="s">
        <v>19574</v>
      </c>
      <c r="C10451" t="s">
        <v>19575</v>
      </c>
      <c r="D10451" t="str">
        <f t="shared" si="163"/>
        <v>ברכה-נעמי פסובסקי-קפלן</v>
      </c>
    </row>
    <row r="10452" spans="1:4" x14ac:dyDescent="0.25">
      <c r="A10452">
        <v>10451</v>
      </c>
      <c r="B10452" t="s">
        <v>19576</v>
      </c>
      <c r="C10452" t="s">
        <v>19577</v>
      </c>
      <c r="D10452" t="str">
        <f t="shared" si="163"/>
        <v>שירן פרח אינגל עמר</v>
      </c>
    </row>
    <row r="10453" spans="1:4" x14ac:dyDescent="0.25">
      <c r="A10453">
        <v>10452</v>
      </c>
      <c r="B10453" t="s">
        <v>19578</v>
      </c>
      <c r="C10453" t="s">
        <v>19579</v>
      </c>
      <c r="D10453" t="str">
        <f t="shared" si="163"/>
        <v>גרמי ריטוב</v>
      </c>
    </row>
    <row r="10454" spans="1:4" x14ac:dyDescent="0.25">
      <c r="A10454">
        <v>10453</v>
      </c>
      <c r="B10454" t="s">
        <v>19580</v>
      </c>
      <c r="C10454" t="s">
        <v>19581</v>
      </c>
      <c r="D10454" t="str">
        <f t="shared" si="163"/>
        <v>אלכסנדרה נעמי לובצקי</v>
      </c>
    </row>
    <row r="10455" spans="1:4" x14ac:dyDescent="0.25">
      <c r="A10455">
        <v>10454</v>
      </c>
      <c r="B10455" t="s">
        <v>19582</v>
      </c>
      <c r="C10455" t="s">
        <v>19583</v>
      </c>
      <c r="D10455" t="str">
        <f t="shared" si="163"/>
        <v>דייב שטרמן-כהן</v>
      </c>
    </row>
    <row r="10456" spans="1:4" x14ac:dyDescent="0.25">
      <c r="A10456">
        <v>10455</v>
      </c>
      <c r="B10456" t="s">
        <v>19584</v>
      </c>
      <c r="C10456" t="s">
        <v>19585</v>
      </c>
      <c r="D10456" t="str">
        <f t="shared" si="163"/>
        <v>יסכה אירינה פופה</v>
      </c>
    </row>
    <row r="10457" spans="1:4" x14ac:dyDescent="0.25">
      <c r="A10457">
        <v>10456</v>
      </c>
      <c r="B10457" t="s">
        <v>19586</v>
      </c>
      <c r="C10457" t="s">
        <v>19587</v>
      </c>
      <c r="D10457" t="str">
        <f t="shared" si="163"/>
        <v>ברכה איילה בוריק</v>
      </c>
    </row>
    <row r="10458" spans="1:4" x14ac:dyDescent="0.25">
      <c r="A10458">
        <v>10457</v>
      </c>
      <c r="B10458" t="s">
        <v>19588</v>
      </c>
      <c r="C10458" t="s">
        <v>19589</v>
      </c>
      <c r="D10458" t="str">
        <f t="shared" si="163"/>
        <v>שמשון שם-טוב איזביצקי</v>
      </c>
    </row>
    <row r="10459" spans="1:4" x14ac:dyDescent="0.25">
      <c r="A10459">
        <v>10458</v>
      </c>
      <c r="B10459" t="s">
        <v>19590</v>
      </c>
      <c r="C10459" t="s">
        <v>19591</v>
      </c>
      <c r="D10459" t="str">
        <f t="shared" si="163"/>
        <v>אסתר צביה בונפד</v>
      </c>
    </row>
    <row r="10460" spans="1:4" x14ac:dyDescent="0.25">
      <c r="A10460">
        <v>10459</v>
      </c>
      <c r="B10460" t="s">
        <v>19592</v>
      </c>
      <c r="C10460" t="s">
        <v>19593</v>
      </c>
      <c r="D10460" t="str">
        <f t="shared" si="163"/>
        <v>פורטונה מזל רחמנייב</v>
      </c>
    </row>
    <row r="10461" spans="1:4" x14ac:dyDescent="0.25">
      <c r="A10461">
        <v>10460</v>
      </c>
      <c r="B10461" t="s">
        <v>19594</v>
      </c>
      <c r="C10461" t="s">
        <v>19595</v>
      </c>
      <c r="D10461" t="str">
        <f t="shared" si="163"/>
        <v>מאריאנה קצ'קו</v>
      </c>
    </row>
    <row r="10462" spans="1:4" x14ac:dyDescent="0.25">
      <c r="A10462">
        <v>10461</v>
      </c>
      <c r="B10462" t="s">
        <v>19596</v>
      </c>
      <c r="C10462" t="s">
        <v>19597</v>
      </c>
      <c r="D10462" t="str">
        <f t="shared" si="163"/>
        <v>ביאדר בייטלמן</v>
      </c>
    </row>
    <row r="10463" spans="1:4" x14ac:dyDescent="0.25">
      <c r="A10463">
        <v>10462</v>
      </c>
      <c r="B10463" t="s">
        <v>19598</v>
      </c>
      <c r="C10463" t="s">
        <v>19599</v>
      </c>
      <c r="D10463" t="str">
        <f t="shared" si="163"/>
        <v>רם אברהם אישראילוב</v>
      </c>
    </row>
    <row r="10464" spans="1:4" x14ac:dyDescent="0.25">
      <c r="A10464">
        <v>10463</v>
      </c>
      <c r="B10464" t="s">
        <v>19600</v>
      </c>
      <c r="C10464" t="s">
        <v>19601</v>
      </c>
      <c r="D10464" t="str">
        <f t="shared" si="163"/>
        <v>שי מרדכי עין-דור</v>
      </c>
    </row>
    <row r="10465" spans="1:4" x14ac:dyDescent="0.25">
      <c r="A10465">
        <v>10464</v>
      </c>
      <c r="B10465" t="s">
        <v>4494</v>
      </c>
      <c r="C10465" t="s">
        <v>19602</v>
      </c>
      <c r="D10465" t="str">
        <f t="shared" si="163"/>
        <v>בורק מרבך</v>
      </c>
    </row>
    <row r="10466" spans="1:4" x14ac:dyDescent="0.25">
      <c r="A10466">
        <v>10465</v>
      </c>
      <c r="B10466" t="s">
        <v>19603</v>
      </c>
      <c r="C10466" t="s">
        <v>19604</v>
      </c>
      <c r="D10466" t="str">
        <f t="shared" si="163"/>
        <v>דניאל - ירושלים זקרז'בסקי</v>
      </c>
    </row>
    <row r="10467" spans="1:4" x14ac:dyDescent="0.25">
      <c r="A10467">
        <v>10466</v>
      </c>
      <c r="B10467" t="s">
        <v>19605</v>
      </c>
      <c r="C10467" t="s">
        <v>3760</v>
      </c>
      <c r="D10467" t="str">
        <f t="shared" si="163"/>
        <v>וודנש גלב</v>
      </c>
    </row>
    <row r="10468" spans="1:4" x14ac:dyDescent="0.25">
      <c r="A10468">
        <v>10467</v>
      </c>
      <c r="B10468" t="s">
        <v>19606</v>
      </c>
      <c r="C10468" t="s">
        <v>19607</v>
      </c>
      <c r="D10468" t="str">
        <f t="shared" si="163"/>
        <v>חיסין בריצ'קא</v>
      </c>
    </row>
    <row r="10469" spans="1:4" x14ac:dyDescent="0.25">
      <c r="A10469">
        <v>10468</v>
      </c>
      <c r="B10469" t="s">
        <v>19608</v>
      </c>
      <c r="C10469" t="s">
        <v>19609</v>
      </c>
      <c r="D10469" t="str">
        <f t="shared" si="163"/>
        <v>רועי יעקב ברינקר</v>
      </c>
    </row>
    <row r="10470" spans="1:4" x14ac:dyDescent="0.25">
      <c r="A10470">
        <v>10469</v>
      </c>
      <c r="B10470" t="s">
        <v>19610</v>
      </c>
      <c r="C10470" t="s">
        <v>19611</v>
      </c>
      <c r="D10470" t="str">
        <f t="shared" si="163"/>
        <v>פיטפטה חכם גבע</v>
      </c>
    </row>
    <row r="10471" spans="1:4" x14ac:dyDescent="0.25">
      <c r="A10471">
        <v>10470</v>
      </c>
      <c r="B10471" t="s">
        <v>19612</v>
      </c>
      <c r="C10471" t="s">
        <v>19613</v>
      </c>
      <c r="D10471" t="str">
        <f t="shared" si="163"/>
        <v>אריאל ציון עבר הדני</v>
      </c>
    </row>
    <row r="10472" spans="1:4" x14ac:dyDescent="0.25">
      <c r="A10472">
        <v>10471</v>
      </c>
      <c r="B10472" t="s">
        <v>19614</v>
      </c>
      <c r="C10472" t="s">
        <v>19615</v>
      </c>
      <c r="D10472" t="str">
        <f t="shared" si="163"/>
        <v>אטסלצ קאלך</v>
      </c>
    </row>
    <row r="10473" spans="1:4" x14ac:dyDescent="0.25">
      <c r="A10473">
        <v>10472</v>
      </c>
      <c r="B10473" t="s">
        <v>19616</v>
      </c>
      <c r="C10473" t="s">
        <v>19617</v>
      </c>
      <c r="D10473" t="str">
        <f t="shared" si="163"/>
        <v>נתנאל שלמה פרידלנדר אזולאי</v>
      </c>
    </row>
    <row r="10474" spans="1:4" x14ac:dyDescent="0.25">
      <c r="A10474">
        <v>10473</v>
      </c>
      <c r="B10474" t="s">
        <v>19618</v>
      </c>
      <c r="C10474" t="s">
        <v>19619</v>
      </c>
      <c r="D10474" t="str">
        <f t="shared" si="163"/>
        <v>נעם רון משאש</v>
      </c>
    </row>
    <row r="10475" spans="1:4" x14ac:dyDescent="0.25">
      <c r="A10475">
        <v>10474</v>
      </c>
      <c r="B10475" t="s">
        <v>19620</v>
      </c>
      <c r="C10475" t="s">
        <v>19621</v>
      </c>
      <c r="D10475" t="str">
        <f t="shared" si="163"/>
        <v>דויא קומיי דרור</v>
      </c>
    </row>
    <row r="10476" spans="1:4" x14ac:dyDescent="0.25">
      <c r="A10476">
        <v>10475</v>
      </c>
      <c r="B10476" t="s">
        <v>19622</v>
      </c>
      <c r="C10476" t="s">
        <v>19623</v>
      </c>
      <c r="D10476" t="str">
        <f t="shared" si="163"/>
        <v>אלהן ברנר נאור</v>
      </c>
    </row>
    <row r="10477" spans="1:4" x14ac:dyDescent="0.25">
      <c r="A10477">
        <v>10476</v>
      </c>
      <c r="B10477" t="s">
        <v>19624</v>
      </c>
      <c r="C10477" t="s">
        <v>19625</v>
      </c>
      <c r="D10477" t="str">
        <f t="shared" si="163"/>
        <v>אהרון מאיר ויירו</v>
      </c>
    </row>
    <row r="10478" spans="1:4" x14ac:dyDescent="0.25">
      <c r="A10478">
        <v>10477</v>
      </c>
      <c r="B10478" t="s">
        <v>19626</v>
      </c>
      <c r="C10478" t="s">
        <v>14584</v>
      </c>
      <c r="D10478" t="str">
        <f t="shared" si="163"/>
        <v>אורלי מיכל צ'קלה</v>
      </c>
    </row>
    <row r="10479" spans="1:4" x14ac:dyDescent="0.25">
      <c r="A10479">
        <v>10478</v>
      </c>
      <c r="B10479" t="s">
        <v>19627</v>
      </c>
      <c r="C10479" t="s">
        <v>19628</v>
      </c>
      <c r="D10479" t="str">
        <f t="shared" si="163"/>
        <v>יפית לינדה פמיליה פוגל</v>
      </c>
    </row>
    <row r="10480" spans="1:4" x14ac:dyDescent="0.25">
      <c r="A10480">
        <v>10479</v>
      </c>
      <c r="B10480" t="s">
        <v>19629</v>
      </c>
      <c r="C10480" t="s">
        <v>19630</v>
      </c>
      <c r="D10480" t="str">
        <f t="shared" si="163"/>
        <v>טלי רחל ולסוב</v>
      </c>
    </row>
    <row r="10481" spans="1:4" x14ac:dyDescent="0.25">
      <c r="A10481">
        <v>10480</v>
      </c>
      <c r="B10481" t="s">
        <v>19631</v>
      </c>
      <c r="C10481" t="s">
        <v>19632</v>
      </c>
      <c r="D10481" t="str">
        <f t="shared" si="163"/>
        <v>עתניאל יעקבזון</v>
      </c>
    </row>
    <row r="10482" spans="1:4" x14ac:dyDescent="0.25">
      <c r="A10482">
        <v>10481</v>
      </c>
      <c r="B10482" t="s">
        <v>19633</v>
      </c>
      <c r="C10482" t="s">
        <v>19634</v>
      </c>
      <c r="D10482" t="str">
        <f t="shared" si="163"/>
        <v>יששכר שחר וונדמאגן</v>
      </c>
    </row>
    <row r="10483" spans="1:4" x14ac:dyDescent="0.25">
      <c r="A10483">
        <v>10482</v>
      </c>
      <c r="B10483" t="s">
        <v>19635</v>
      </c>
      <c r="C10483" t="s">
        <v>6950</v>
      </c>
      <c r="D10483" t="str">
        <f t="shared" si="163"/>
        <v>עינבר פולין עבד אללטיף</v>
      </c>
    </row>
    <row r="10484" spans="1:4" x14ac:dyDescent="0.25">
      <c r="A10484">
        <v>10483</v>
      </c>
      <c r="B10484" t="s">
        <v>19636</v>
      </c>
      <c r="C10484" t="s">
        <v>19637</v>
      </c>
      <c r="D10484" t="str">
        <f t="shared" si="163"/>
        <v>ישעיהו אורי אמשלום</v>
      </c>
    </row>
    <row r="10485" spans="1:4" x14ac:dyDescent="0.25">
      <c r="A10485">
        <v>10484</v>
      </c>
      <c r="B10485" t="s">
        <v>19638</v>
      </c>
      <c r="C10485" t="s">
        <v>19639</v>
      </c>
      <c r="D10485" t="str">
        <f t="shared" si="163"/>
        <v>גולצ'רה ממנה</v>
      </c>
    </row>
    <row r="10486" spans="1:4" x14ac:dyDescent="0.25">
      <c r="A10486">
        <v>10485</v>
      </c>
      <c r="B10486" t="s">
        <v>19640</v>
      </c>
      <c r="C10486" t="s">
        <v>19641</v>
      </c>
      <c r="D10486" t="str">
        <f t="shared" si="163"/>
        <v>לארין ארזוני</v>
      </c>
    </row>
    <row r="10487" spans="1:4" x14ac:dyDescent="0.25">
      <c r="A10487">
        <v>10486</v>
      </c>
      <c r="B10487" t="s">
        <v>19642</v>
      </c>
      <c r="C10487" t="s">
        <v>19643</v>
      </c>
      <c r="D10487" t="str">
        <f t="shared" si="163"/>
        <v>ג'ואן רבקה דקואר</v>
      </c>
    </row>
    <row r="10488" spans="1:4" x14ac:dyDescent="0.25">
      <c r="A10488">
        <v>10487</v>
      </c>
      <c r="B10488" t="s">
        <v>19644</v>
      </c>
      <c r="C10488" t="s">
        <v>19645</v>
      </c>
      <c r="D10488" t="str">
        <f t="shared" si="163"/>
        <v>עמיחי רפאל הרט</v>
      </c>
    </row>
    <row r="10489" spans="1:4" x14ac:dyDescent="0.25">
      <c r="A10489">
        <v>10488</v>
      </c>
      <c r="B10489" t="s">
        <v>19646</v>
      </c>
      <c r="C10489" t="s">
        <v>19647</v>
      </c>
      <c r="D10489" t="str">
        <f t="shared" si="163"/>
        <v>דביר יצחק לוי אוחיון</v>
      </c>
    </row>
    <row r="10490" spans="1:4" x14ac:dyDescent="0.25">
      <c r="A10490">
        <v>10489</v>
      </c>
      <c r="B10490" t="s">
        <v>19648</v>
      </c>
      <c r="C10490" t="s">
        <v>19649</v>
      </c>
      <c r="D10490" t="str">
        <f t="shared" si="163"/>
        <v>דניאלה איטה נוימן בן הרוש</v>
      </c>
    </row>
    <row r="10491" spans="1:4" x14ac:dyDescent="0.25">
      <c r="A10491">
        <v>10490</v>
      </c>
      <c r="B10491" t="s">
        <v>19650</v>
      </c>
      <c r="C10491" t="s">
        <v>19651</v>
      </c>
      <c r="D10491" t="str">
        <f t="shared" si="163"/>
        <v>אווגו רוט שטרן</v>
      </c>
    </row>
    <row r="10492" spans="1:4" x14ac:dyDescent="0.25">
      <c r="A10492">
        <v>10491</v>
      </c>
      <c r="B10492" t="s">
        <v>19652</v>
      </c>
      <c r="C10492" t="s">
        <v>19653</v>
      </c>
      <c r="D10492" t="str">
        <f t="shared" si="163"/>
        <v>אלון מרדכי דסיה</v>
      </c>
    </row>
    <row r="10493" spans="1:4" x14ac:dyDescent="0.25">
      <c r="A10493">
        <v>10492</v>
      </c>
      <c r="B10493" t="s">
        <v>19654</v>
      </c>
      <c r="C10493" t="s">
        <v>19655</v>
      </c>
      <c r="D10493" t="str">
        <f t="shared" si="163"/>
        <v>אבוסנט סלאמה שחברי</v>
      </c>
    </row>
    <row r="10494" spans="1:4" x14ac:dyDescent="0.25">
      <c r="A10494">
        <v>10493</v>
      </c>
      <c r="B10494" t="s">
        <v>19656</v>
      </c>
      <c r="C10494" t="s">
        <v>19657</v>
      </c>
      <c r="D10494" t="str">
        <f t="shared" si="163"/>
        <v>אסטרייה סילביה דיאמנד</v>
      </c>
    </row>
    <row r="10495" spans="1:4" x14ac:dyDescent="0.25">
      <c r="A10495">
        <v>10494</v>
      </c>
      <c r="B10495" t="s">
        <v>19658</v>
      </c>
      <c r="C10495" t="s">
        <v>19659</v>
      </c>
      <c r="D10495" t="str">
        <f t="shared" si="163"/>
        <v>באנצ'יאמלק בוטל</v>
      </c>
    </row>
    <row r="10496" spans="1:4" x14ac:dyDescent="0.25">
      <c r="A10496">
        <v>10495</v>
      </c>
      <c r="B10496" t="s">
        <v>19660</v>
      </c>
      <c r="C10496" t="s">
        <v>19661</v>
      </c>
      <c r="D10496" t="str">
        <f t="shared" si="163"/>
        <v>רזיה פדריאגין</v>
      </c>
    </row>
    <row r="10497" spans="1:4" x14ac:dyDescent="0.25">
      <c r="A10497">
        <v>10496</v>
      </c>
      <c r="B10497" t="s">
        <v>19662</v>
      </c>
      <c r="C10497" t="s">
        <v>2447</v>
      </c>
      <c r="D10497" t="str">
        <f t="shared" si="163"/>
        <v>הוננאו גרי</v>
      </c>
    </row>
    <row r="10498" spans="1:4" x14ac:dyDescent="0.25">
      <c r="A10498">
        <v>10497</v>
      </c>
      <c r="B10498" t="s">
        <v>19663</v>
      </c>
      <c r="C10498" t="s">
        <v>19664</v>
      </c>
      <c r="D10498" t="str">
        <f t="shared" si="163"/>
        <v>יהונתן ישראל דרך חיים כהן</v>
      </c>
    </row>
    <row r="10499" spans="1:4" x14ac:dyDescent="0.25">
      <c r="A10499">
        <v>10498</v>
      </c>
      <c r="B10499" t="s">
        <v>19665</v>
      </c>
      <c r="C10499" t="s">
        <v>19666</v>
      </c>
      <c r="D10499" t="str">
        <f t="shared" ref="D10499:D10562" si="164">B10499&amp;" "&amp;C10499</f>
        <v>אוסיאס מקורו</v>
      </c>
    </row>
    <row r="10500" spans="1:4" x14ac:dyDescent="0.25">
      <c r="A10500">
        <v>10499</v>
      </c>
      <c r="B10500" t="s">
        <v>19667</v>
      </c>
      <c r="C10500" t="s">
        <v>19668</v>
      </c>
      <c r="D10500" t="str">
        <f t="shared" si="164"/>
        <v>ואל לוי בן חמו</v>
      </c>
    </row>
    <row r="10501" spans="1:4" x14ac:dyDescent="0.25">
      <c r="A10501">
        <v>10500</v>
      </c>
      <c r="B10501" t="s">
        <v>19669</v>
      </c>
      <c r="C10501" t="s">
        <v>19670</v>
      </c>
      <c r="D10501" t="str">
        <f t="shared" si="164"/>
        <v>רוית מלכה קרייזל</v>
      </c>
    </row>
    <row r="10502" spans="1:4" x14ac:dyDescent="0.25">
      <c r="A10502">
        <v>10501</v>
      </c>
      <c r="B10502" t="s">
        <v>19671</v>
      </c>
      <c r="C10502" t="s">
        <v>19672</v>
      </c>
      <c r="D10502" t="str">
        <f t="shared" si="164"/>
        <v>תהילה ברכה סטנובסקי</v>
      </c>
    </row>
    <row r="10503" spans="1:4" x14ac:dyDescent="0.25">
      <c r="A10503">
        <v>10502</v>
      </c>
      <c r="B10503" t="s">
        <v>19673</v>
      </c>
      <c r="C10503" t="s">
        <v>19674</v>
      </c>
      <c r="D10503" t="str">
        <f t="shared" si="164"/>
        <v>סלבו רושו</v>
      </c>
    </row>
    <row r="10504" spans="1:4" x14ac:dyDescent="0.25">
      <c r="A10504">
        <v>10503</v>
      </c>
      <c r="B10504" t="s">
        <v>19675</v>
      </c>
      <c r="C10504" t="s">
        <v>19676</v>
      </c>
      <c r="D10504" t="str">
        <f t="shared" si="164"/>
        <v>איילת-רות באשא דביאן</v>
      </c>
    </row>
    <row r="10505" spans="1:4" x14ac:dyDescent="0.25">
      <c r="A10505">
        <v>10504</v>
      </c>
      <c r="B10505" t="s">
        <v>19677</v>
      </c>
      <c r="C10505" t="s">
        <v>19678</v>
      </c>
      <c r="D10505" t="str">
        <f t="shared" si="164"/>
        <v>אביבה אוביה בן דוד אוחיון</v>
      </c>
    </row>
    <row r="10506" spans="1:4" x14ac:dyDescent="0.25">
      <c r="A10506">
        <v>10505</v>
      </c>
      <c r="B10506" t="s">
        <v>19679</v>
      </c>
      <c r="C10506" t="s">
        <v>19680</v>
      </c>
      <c r="D10506" t="str">
        <f t="shared" si="164"/>
        <v>ניר שלמה טריטנר</v>
      </c>
    </row>
    <row r="10507" spans="1:4" x14ac:dyDescent="0.25">
      <c r="A10507">
        <v>10506</v>
      </c>
      <c r="B10507" t="s">
        <v>13378</v>
      </c>
      <c r="C10507" t="s">
        <v>19681</v>
      </c>
      <c r="D10507" t="str">
        <f t="shared" si="164"/>
        <v>בנדיקט היילה</v>
      </c>
    </row>
    <row r="10508" spans="1:4" x14ac:dyDescent="0.25">
      <c r="A10508">
        <v>10507</v>
      </c>
      <c r="B10508" t="s">
        <v>19682</v>
      </c>
      <c r="C10508" t="s">
        <v>19683</v>
      </c>
      <c r="D10508" t="str">
        <f t="shared" si="164"/>
        <v>דור אבינעם הרטמן בוסקילה</v>
      </c>
    </row>
    <row r="10509" spans="1:4" x14ac:dyDescent="0.25">
      <c r="A10509">
        <v>10508</v>
      </c>
      <c r="B10509" t="s">
        <v>19684</v>
      </c>
      <c r="C10509" t="s">
        <v>19685</v>
      </c>
      <c r="D10509" t="str">
        <f t="shared" si="164"/>
        <v>מיקי מיכאל ממוט</v>
      </c>
    </row>
    <row r="10510" spans="1:4" x14ac:dyDescent="0.25">
      <c r="A10510">
        <v>10509</v>
      </c>
      <c r="B10510" t="s">
        <v>19686</v>
      </c>
      <c r="C10510" t="s">
        <v>19687</v>
      </c>
      <c r="D10510" t="str">
        <f t="shared" si="164"/>
        <v>מראח גנרלוב</v>
      </c>
    </row>
    <row r="10511" spans="1:4" x14ac:dyDescent="0.25">
      <c r="A10511">
        <v>10510</v>
      </c>
      <c r="B10511" t="s">
        <v>19688</v>
      </c>
      <c r="C10511" t="s">
        <v>19689</v>
      </c>
      <c r="D10511" t="str">
        <f t="shared" si="164"/>
        <v>ארווא רגולר</v>
      </c>
    </row>
    <row r="10512" spans="1:4" x14ac:dyDescent="0.25">
      <c r="A10512">
        <v>10511</v>
      </c>
      <c r="B10512" t="s">
        <v>19690</v>
      </c>
      <c r="C10512" t="s">
        <v>19691</v>
      </c>
      <c r="D10512" t="str">
        <f t="shared" si="164"/>
        <v>שי יהודה ארגה</v>
      </c>
    </row>
    <row r="10513" spans="1:4" x14ac:dyDescent="0.25">
      <c r="A10513">
        <v>10512</v>
      </c>
      <c r="B10513" t="s">
        <v>19692</v>
      </c>
      <c r="C10513" t="s">
        <v>19693</v>
      </c>
      <c r="D10513" t="str">
        <f t="shared" si="164"/>
        <v>אירינ לוגר</v>
      </c>
    </row>
    <row r="10514" spans="1:4" x14ac:dyDescent="0.25">
      <c r="A10514">
        <v>10513</v>
      </c>
      <c r="B10514" t="s">
        <v>19694</v>
      </c>
      <c r="C10514" t="s">
        <v>19695</v>
      </c>
      <c r="D10514" t="str">
        <f t="shared" si="164"/>
        <v>טרויה אברונין</v>
      </c>
    </row>
    <row r="10515" spans="1:4" x14ac:dyDescent="0.25">
      <c r="A10515">
        <v>10514</v>
      </c>
      <c r="B10515" t="s">
        <v>19696</v>
      </c>
      <c r="C10515" t="s">
        <v>2610</v>
      </c>
      <c r="D10515" t="str">
        <f t="shared" si="164"/>
        <v>יפית חתון נאום</v>
      </c>
    </row>
    <row r="10516" spans="1:4" x14ac:dyDescent="0.25">
      <c r="A10516">
        <v>10515</v>
      </c>
      <c r="B10516" t="s">
        <v>19697</v>
      </c>
      <c r="C10516" t="s">
        <v>19698</v>
      </c>
      <c r="D10516" t="str">
        <f t="shared" si="164"/>
        <v>שולמית הדס שינמן</v>
      </c>
    </row>
    <row r="10517" spans="1:4" x14ac:dyDescent="0.25">
      <c r="A10517">
        <v>10516</v>
      </c>
      <c r="B10517" t="s">
        <v>19699</v>
      </c>
      <c r="C10517" t="s">
        <v>13865</v>
      </c>
      <c r="D10517" t="str">
        <f t="shared" si="164"/>
        <v>זאב - ירושלים חמיסה</v>
      </c>
    </row>
    <row r="10518" spans="1:4" x14ac:dyDescent="0.25">
      <c r="A10518">
        <v>10517</v>
      </c>
      <c r="B10518" t="s">
        <v>19700</v>
      </c>
      <c r="C10518" t="s">
        <v>19701</v>
      </c>
      <c r="D10518" t="str">
        <f t="shared" si="164"/>
        <v>אנדאלאמאו אברהם נסקו</v>
      </c>
    </row>
    <row r="10519" spans="1:4" x14ac:dyDescent="0.25">
      <c r="A10519">
        <v>10518</v>
      </c>
      <c r="B10519" t="s">
        <v>19702</v>
      </c>
      <c r="C10519" t="s">
        <v>19703</v>
      </c>
      <c r="D10519" t="str">
        <f t="shared" si="164"/>
        <v>רוני רדמילה טופציאשוילי</v>
      </c>
    </row>
    <row r="10520" spans="1:4" x14ac:dyDescent="0.25">
      <c r="A10520">
        <v>10519</v>
      </c>
      <c r="B10520" t="s">
        <v>19704</v>
      </c>
      <c r="C10520" t="s">
        <v>19705</v>
      </c>
      <c r="D10520" t="str">
        <f t="shared" si="164"/>
        <v>טדפלץ' מרידך</v>
      </c>
    </row>
    <row r="10521" spans="1:4" x14ac:dyDescent="0.25">
      <c r="A10521">
        <v>10520</v>
      </c>
      <c r="B10521" t="s">
        <v>19706</v>
      </c>
      <c r="C10521" t="s">
        <v>19707</v>
      </c>
      <c r="D10521" t="str">
        <f t="shared" si="164"/>
        <v>יונתי עוד</v>
      </c>
    </row>
    <row r="10522" spans="1:4" x14ac:dyDescent="0.25">
      <c r="A10522">
        <v>10521</v>
      </c>
      <c r="B10522" t="s">
        <v>19708</v>
      </c>
      <c r="C10522" t="s">
        <v>19709</v>
      </c>
      <c r="D10522" t="str">
        <f t="shared" si="164"/>
        <v>זלי מטאנס מארון</v>
      </c>
    </row>
    <row r="10523" spans="1:4" x14ac:dyDescent="0.25">
      <c r="A10523">
        <v>10522</v>
      </c>
      <c r="B10523" t="s">
        <v>19710</v>
      </c>
      <c r="C10523" t="s">
        <v>19711</v>
      </c>
      <c r="D10523" t="str">
        <f t="shared" si="164"/>
        <v>שירלי מינה קולדין</v>
      </c>
    </row>
    <row r="10524" spans="1:4" x14ac:dyDescent="0.25">
      <c r="A10524">
        <v>10523</v>
      </c>
      <c r="B10524" t="s">
        <v>19712</v>
      </c>
      <c r="C10524" t="s">
        <v>19713</v>
      </c>
      <c r="D10524" t="str">
        <f t="shared" si="164"/>
        <v>יוסף חיי קוקנרייב</v>
      </c>
    </row>
    <row r="10525" spans="1:4" x14ac:dyDescent="0.25">
      <c r="A10525">
        <v>10524</v>
      </c>
      <c r="B10525" t="s">
        <v>19714</v>
      </c>
      <c r="C10525" t="s">
        <v>19715</v>
      </c>
      <c r="D10525" t="str">
        <f t="shared" si="164"/>
        <v>אלסה אתי בר-חמא</v>
      </c>
    </row>
    <row r="10526" spans="1:4" x14ac:dyDescent="0.25">
      <c r="A10526">
        <v>10525</v>
      </c>
      <c r="B10526" t="s">
        <v>19716</v>
      </c>
      <c r="C10526" t="s">
        <v>19717</v>
      </c>
      <c r="D10526" t="str">
        <f t="shared" si="164"/>
        <v>תמר נחמה תעסה</v>
      </c>
    </row>
    <row r="10527" spans="1:4" x14ac:dyDescent="0.25">
      <c r="A10527">
        <v>10526</v>
      </c>
      <c r="B10527" t="s">
        <v>19718</v>
      </c>
      <c r="C10527" t="s">
        <v>19719</v>
      </c>
      <c r="D10527" t="str">
        <f t="shared" si="164"/>
        <v>סמאצ'או עתיר</v>
      </c>
    </row>
    <row r="10528" spans="1:4" x14ac:dyDescent="0.25">
      <c r="A10528">
        <v>10527</v>
      </c>
      <c r="B10528" t="s">
        <v>19720</v>
      </c>
      <c r="C10528" t="s">
        <v>16908</v>
      </c>
      <c r="D10528" t="str">
        <f t="shared" si="164"/>
        <v>בדמאו אורלין</v>
      </c>
    </row>
    <row r="10529" spans="1:4" x14ac:dyDescent="0.25">
      <c r="A10529">
        <v>10528</v>
      </c>
      <c r="B10529" t="s">
        <v>19721</v>
      </c>
      <c r="C10529" t="s">
        <v>19722</v>
      </c>
      <c r="D10529" t="str">
        <f t="shared" si="164"/>
        <v>פנטה שי סמכי סבג</v>
      </c>
    </row>
    <row r="10530" spans="1:4" x14ac:dyDescent="0.25">
      <c r="A10530">
        <v>10529</v>
      </c>
      <c r="B10530" t="s">
        <v>19723</v>
      </c>
      <c r="C10530" t="s">
        <v>19724</v>
      </c>
      <c r="D10530" t="str">
        <f t="shared" si="164"/>
        <v>לורינה כהן בן חיים</v>
      </c>
    </row>
    <row r="10531" spans="1:4" x14ac:dyDescent="0.25">
      <c r="A10531">
        <v>10530</v>
      </c>
      <c r="B10531" t="s">
        <v>19725</v>
      </c>
      <c r="C10531" t="s">
        <v>19726</v>
      </c>
      <c r="D10531" t="str">
        <f t="shared" si="164"/>
        <v>נעמה מאשה שגיא-בן משה</v>
      </c>
    </row>
    <row r="10532" spans="1:4" x14ac:dyDescent="0.25">
      <c r="A10532">
        <v>10531</v>
      </c>
      <c r="B10532" t="s">
        <v>19727</v>
      </c>
      <c r="C10532" t="s">
        <v>19728</v>
      </c>
      <c r="D10532" t="str">
        <f t="shared" si="164"/>
        <v>נועה מרים קוצ'מנט</v>
      </c>
    </row>
    <row r="10533" spans="1:4" x14ac:dyDescent="0.25">
      <c r="A10533">
        <v>10532</v>
      </c>
      <c r="B10533" t="s">
        <v>19729</v>
      </c>
      <c r="C10533" t="s">
        <v>19730</v>
      </c>
      <c r="D10533" t="str">
        <f t="shared" si="164"/>
        <v>אביחי אורון דסא</v>
      </c>
    </row>
    <row r="10534" spans="1:4" x14ac:dyDescent="0.25">
      <c r="A10534">
        <v>10533</v>
      </c>
      <c r="B10534" t="s">
        <v>19731</v>
      </c>
      <c r="C10534" t="s">
        <v>14567</v>
      </c>
      <c r="D10534" t="str">
        <f t="shared" si="164"/>
        <v>שלי חופית בסיל</v>
      </c>
    </row>
    <row r="10535" spans="1:4" x14ac:dyDescent="0.25">
      <c r="A10535">
        <v>10534</v>
      </c>
      <c r="B10535" t="s">
        <v>19732</v>
      </c>
      <c r="C10535" t="s">
        <v>19733</v>
      </c>
      <c r="D10535" t="str">
        <f t="shared" si="164"/>
        <v>פסיקה טליסמן</v>
      </c>
    </row>
    <row r="10536" spans="1:4" x14ac:dyDescent="0.25">
      <c r="A10536">
        <v>10535</v>
      </c>
      <c r="B10536" t="s">
        <v>19734</v>
      </c>
      <c r="C10536" t="s">
        <v>19735</v>
      </c>
      <c r="D10536" t="str">
        <f t="shared" si="164"/>
        <v>אנדרוניק חתמוב</v>
      </c>
    </row>
    <row r="10537" spans="1:4" x14ac:dyDescent="0.25">
      <c r="A10537">
        <v>10536</v>
      </c>
      <c r="B10537" t="s">
        <v>19736</v>
      </c>
      <c r="C10537" t="s">
        <v>19737</v>
      </c>
      <c r="D10537" t="str">
        <f t="shared" si="164"/>
        <v>אלטע גיטל ריזל פרח רז</v>
      </c>
    </row>
    <row r="10538" spans="1:4" x14ac:dyDescent="0.25">
      <c r="A10538">
        <v>10537</v>
      </c>
      <c r="B10538" t="s">
        <v>19738</v>
      </c>
      <c r="C10538" t="s">
        <v>19739</v>
      </c>
      <c r="D10538" t="str">
        <f t="shared" si="164"/>
        <v>מירה - ירושלים מסלר</v>
      </c>
    </row>
    <row r="10539" spans="1:4" x14ac:dyDescent="0.25">
      <c r="A10539">
        <v>10538</v>
      </c>
      <c r="B10539" t="s">
        <v>19740</v>
      </c>
      <c r="C10539" t="s">
        <v>19741</v>
      </c>
      <c r="D10539" t="str">
        <f t="shared" si="164"/>
        <v>תאבת אביסריס</v>
      </c>
    </row>
    <row r="10540" spans="1:4" x14ac:dyDescent="0.25">
      <c r="A10540">
        <v>10539</v>
      </c>
      <c r="B10540" t="s">
        <v>19742</v>
      </c>
      <c r="C10540" t="s">
        <v>19743</v>
      </c>
      <c r="D10540" t="str">
        <f t="shared" si="164"/>
        <v>ארמנדו אביצדק</v>
      </c>
    </row>
    <row r="10541" spans="1:4" x14ac:dyDescent="0.25">
      <c r="A10541">
        <v>10540</v>
      </c>
      <c r="B10541" t="s">
        <v>19744</v>
      </c>
      <c r="C10541" t="s">
        <v>19745</v>
      </c>
      <c r="D10541" t="str">
        <f t="shared" si="164"/>
        <v>שרה )שריל לין( הדדי בן -ברוך</v>
      </c>
    </row>
    <row r="10542" spans="1:4" x14ac:dyDescent="0.25">
      <c r="A10542">
        <v>10541</v>
      </c>
      <c r="B10542" t="s">
        <v>19746</v>
      </c>
      <c r="C10542" t="s">
        <v>19747</v>
      </c>
      <c r="D10542" t="str">
        <f t="shared" si="164"/>
        <v>גמעה קולני</v>
      </c>
    </row>
    <row r="10543" spans="1:4" x14ac:dyDescent="0.25">
      <c r="A10543">
        <v>10542</v>
      </c>
      <c r="B10543" t="s">
        <v>19748</v>
      </c>
      <c r="C10543" t="s">
        <v>19749</v>
      </c>
      <c r="D10543" t="str">
        <f t="shared" si="164"/>
        <v>חיים מאור פררה</v>
      </c>
    </row>
    <row r="10544" spans="1:4" x14ac:dyDescent="0.25">
      <c r="A10544">
        <v>10543</v>
      </c>
      <c r="B10544" t="s">
        <v>19750</v>
      </c>
      <c r="C10544" t="s">
        <v>19751</v>
      </c>
      <c r="D10544" t="str">
        <f t="shared" si="164"/>
        <v>סטאס השכל</v>
      </c>
    </row>
    <row r="10545" spans="1:4" x14ac:dyDescent="0.25">
      <c r="A10545">
        <v>10544</v>
      </c>
      <c r="B10545" t="s">
        <v>19752</v>
      </c>
      <c r="C10545" t="s">
        <v>19753</v>
      </c>
      <c r="D10545" t="str">
        <f t="shared" si="164"/>
        <v>ולדה עדן ורטקין</v>
      </c>
    </row>
    <row r="10546" spans="1:4" x14ac:dyDescent="0.25">
      <c r="A10546">
        <v>10545</v>
      </c>
      <c r="B10546" t="s">
        <v>1363</v>
      </c>
      <c r="C10546" t="s">
        <v>19754</v>
      </c>
      <c r="D10546" t="str">
        <f t="shared" si="164"/>
        <v>בן ברוך טמסות</v>
      </c>
    </row>
    <row r="10547" spans="1:4" x14ac:dyDescent="0.25">
      <c r="A10547">
        <v>10546</v>
      </c>
      <c r="B10547" t="s">
        <v>19755</v>
      </c>
      <c r="C10547" t="s">
        <v>19756</v>
      </c>
      <c r="D10547" t="str">
        <f t="shared" si="164"/>
        <v>בריזיט גילבר</v>
      </c>
    </row>
    <row r="10548" spans="1:4" x14ac:dyDescent="0.25">
      <c r="A10548">
        <v>10547</v>
      </c>
      <c r="B10548" t="s">
        <v>19757</v>
      </c>
      <c r="C10548" t="s">
        <v>19758</v>
      </c>
      <c r="D10548" t="str">
        <f t="shared" si="164"/>
        <v>איבטה ג'ראמנה</v>
      </c>
    </row>
    <row r="10549" spans="1:4" x14ac:dyDescent="0.25">
      <c r="A10549">
        <v>10548</v>
      </c>
      <c r="B10549" t="s">
        <v>19759</v>
      </c>
      <c r="C10549" t="s">
        <v>19760</v>
      </c>
      <c r="D10549" t="str">
        <f t="shared" si="164"/>
        <v>אנג'לה טליה פודלקו</v>
      </c>
    </row>
    <row r="10550" spans="1:4" x14ac:dyDescent="0.25">
      <c r="A10550">
        <v>10549</v>
      </c>
      <c r="B10550" t="s">
        <v>19761</v>
      </c>
      <c r="C10550" t="s">
        <v>19762</v>
      </c>
      <c r="D10550" t="str">
        <f t="shared" si="164"/>
        <v>יפית ימית באור</v>
      </c>
    </row>
    <row r="10551" spans="1:4" x14ac:dyDescent="0.25">
      <c r="A10551">
        <v>10550</v>
      </c>
      <c r="B10551" t="s">
        <v>19763</v>
      </c>
      <c r="C10551" t="s">
        <v>19764</v>
      </c>
      <c r="D10551" t="str">
        <f t="shared" si="164"/>
        <v>בועז יכין קרייסלר</v>
      </c>
    </row>
    <row r="10552" spans="1:4" x14ac:dyDescent="0.25">
      <c r="A10552">
        <v>10551</v>
      </c>
      <c r="B10552" t="s">
        <v>19765</v>
      </c>
      <c r="C10552" t="s">
        <v>19766</v>
      </c>
      <c r="D10552" t="str">
        <f t="shared" si="164"/>
        <v>חנית לאה מטבייב ד"ר</v>
      </c>
    </row>
    <row r="10553" spans="1:4" x14ac:dyDescent="0.25">
      <c r="A10553">
        <v>10552</v>
      </c>
      <c r="B10553" t="s">
        <v>19767</v>
      </c>
      <c r="C10553" t="s">
        <v>19768</v>
      </c>
      <c r="D10553" t="str">
        <f t="shared" si="164"/>
        <v>עמנואל יוסף חי וילהלם</v>
      </c>
    </row>
    <row r="10554" spans="1:4" x14ac:dyDescent="0.25">
      <c r="A10554">
        <v>10553</v>
      </c>
      <c r="B10554" t="s">
        <v>19769</v>
      </c>
      <c r="C10554" t="s">
        <v>19770</v>
      </c>
      <c r="D10554" t="str">
        <f t="shared" si="164"/>
        <v>ג'וליה איבון בייזר</v>
      </c>
    </row>
    <row r="10555" spans="1:4" x14ac:dyDescent="0.25">
      <c r="A10555">
        <v>10554</v>
      </c>
      <c r="B10555" t="s">
        <v>19771</v>
      </c>
      <c r="C10555" t="s">
        <v>19772</v>
      </c>
      <c r="D10555" t="str">
        <f t="shared" si="164"/>
        <v>מרים פנינה הלה אנגל ברק</v>
      </c>
    </row>
    <row r="10556" spans="1:4" x14ac:dyDescent="0.25">
      <c r="A10556">
        <v>10555</v>
      </c>
      <c r="B10556" t="s">
        <v>19773</v>
      </c>
      <c r="C10556" t="s">
        <v>19774</v>
      </c>
      <c r="D10556" t="str">
        <f t="shared" si="164"/>
        <v>אור סבטלנה מגורי כהן</v>
      </c>
    </row>
    <row r="10557" spans="1:4" x14ac:dyDescent="0.25">
      <c r="A10557">
        <v>10556</v>
      </c>
      <c r="B10557" t="s">
        <v>19775</v>
      </c>
      <c r="C10557" t="s">
        <v>1513</v>
      </c>
      <c r="D10557" t="str">
        <f t="shared" si="164"/>
        <v>ליליאנה רקל רואי</v>
      </c>
    </row>
    <row r="10558" spans="1:4" x14ac:dyDescent="0.25">
      <c r="A10558">
        <v>10557</v>
      </c>
      <c r="B10558" t="s">
        <v>19776</v>
      </c>
      <c r="C10558" t="s">
        <v>19777</v>
      </c>
      <c r="D10558" t="str">
        <f t="shared" si="164"/>
        <v>אמה אמלי המרמן</v>
      </c>
    </row>
    <row r="10559" spans="1:4" x14ac:dyDescent="0.25">
      <c r="A10559">
        <v>10558</v>
      </c>
      <c r="B10559" t="s">
        <v>19778</v>
      </c>
      <c r="C10559" t="s">
        <v>19779</v>
      </c>
      <c r="D10559" t="str">
        <f t="shared" si="164"/>
        <v>אוהד פנחס פרץ בלאיס</v>
      </c>
    </row>
    <row r="10560" spans="1:4" x14ac:dyDescent="0.25">
      <c r="A10560">
        <v>10559</v>
      </c>
      <c r="B10560" t="s">
        <v>19780</v>
      </c>
      <c r="C10560" t="s">
        <v>19781</v>
      </c>
      <c r="D10560" t="str">
        <f t="shared" si="164"/>
        <v>בתיה מטילדה יחימוביץ</v>
      </c>
    </row>
    <row r="10561" spans="1:4" x14ac:dyDescent="0.25">
      <c r="A10561">
        <v>10560</v>
      </c>
      <c r="B10561" t="s">
        <v>19782</v>
      </c>
      <c r="C10561" t="s">
        <v>19783</v>
      </c>
      <c r="D10561" t="str">
        <f t="shared" si="164"/>
        <v>נעה רחל לנדוב</v>
      </c>
    </row>
    <row r="10562" spans="1:4" x14ac:dyDescent="0.25">
      <c r="A10562">
        <v>10561</v>
      </c>
      <c r="B10562" t="s">
        <v>19784</v>
      </c>
      <c r="C10562" t="s">
        <v>19785</v>
      </c>
      <c r="D10562" t="str">
        <f t="shared" si="164"/>
        <v>גולן בכור רואשדה צפורי</v>
      </c>
    </row>
    <row r="10563" spans="1:4" x14ac:dyDescent="0.25">
      <c r="A10563">
        <v>10562</v>
      </c>
      <c r="B10563" t="s">
        <v>19786</v>
      </c>
      <c r="C10563" t="s">
        <v>19787</v>
      </c>
      <c r="D10563" t="str">
        <f t="shared" ref="D10563:D10626" si="165">B10563&amp;" "&amp;C10563</f>
        <v>יהלה שרה ביגר</v>
      </c>
    </row>
    <row r="10564" spans="1:4" x14ac:dyDescent="0.25">
      <c r="A10564">
        <v>10563</v>
      </c>
      <c r="B10564" t="s">
        <v>19788</v>
      </c>
      <c r="C10564" t="s">
        <v>19789</v>
      </c>
      <c r="D10564" t="str">
        <f t="shared" si="165"/>
        <v>אייטו ציאדה</v>
      </c>
    </row>
    <row r="10565" spans="1:4" x14ac:dyDescent="0.25">
      <c r="A10565">
        <v>10564</v>
      </c>
      <c r="B10565" t="s">
        <v>19790</v>
      </c>
      <c r="C10565" t="s">
        <v>19791</v>
      </c>
      <c r="D10565" t="str">
        <f t="shared" si="165"/>
        <v>ג'ריאס קיטנר</v>
      </c>
    </row>
    <row r="10566" spans="1:4" x14ac:dyDescent="0.25">
      <c r="A10566">
        <v>10565</v>
      </c>
      <c r="B10566" t="s">
        <v>19792</v>
      </c>
      <c r="C10566" t="s">
        <v>19793</v>
      </c>
      <c r="D10566" t="str">
        <f t="shared" si="165"/>
        <v>עינב )רבקה( ורובסקי</v>
      </c>
    </row>
    <row r="10567" spans="1:4" x14ac:dyDescent="0.25">
      <c r="A10567">
        <v>10566</v>
      </c>
      <c r="B10567" t="s">
        <v>19794</v>
      </c>
      <c r="C10567" t="s">
        <v>19795</v>
      </c>
      <c r="D10567" t="str">
        <f t="shared" si="165"/>
        <v>מעמר באבו</v>
      </c>
    </row>
    <row r="10568" spans="1:4" x14ac:dyDescent="0.25">
      <c r="A10568">
        <v>10567</v>
      </c>
      <c r="B10568" t="s">
        <v>19796</v>
      </c>
      <c r="C10568" t="s">
        <v>19797</v>
      </c>
      <c r="D10568" t="str">
        <f t="shared" si="165"/>
        <v>מוריאל מרדכי מראזקה</v>
      </c>
    </row>
    <row r="10569" spans="1:4" x14ac:dyDescent="0.25">
      <c r="A10569">
        <v>10568</v>
      </c>
      <c r="B10569" t="s">
        <v>19798</v>
      </c>
      <c r="C10569" t="s">
        <v>19799</v>
      </c>
      <c r="D10569" t="str">
        <f t="shared" si="165"/>
        <v>אוסנת שני סיאונוב</v>
      </c>
    </row>
    <row r="10570" spans="1:4" x14ac:dyDescent="0.25">
      <c r="A10570">
        <v>10569</v>
      </c>
      <c r="B10570" t="s">
        <v>19800</v>
      </c>
      <c r="C10570" t="s">
        <v>19801</v>
      </c>
      <c r="D10570" t="str">
        <f t="shared" si="165"/>
        <v>צפי קמלמן</v>
      </c>
    </row>
    <row r="10571" spans="1:4" x14ac:dyDescent="0.25">
      <c r="A10571">
        <v>10570</v>
      </c>
      <c r="B10571" t="s">
        <v>19802</v>
      </c>
      <c r="C10571" t="s">
        <v>19803</v>
      </c>
      <c r="D10571" t="str">
        <f t="shared" si="165"/>
        <v>יונית הודיה רז'בסקי</v>
      </c>
    </row>
    <row r="10572" spans="1:4" x14ac:dyDescent="0.25">
      <c r="A10572">
        <v>10571</v>
      </c>
      <c r="B10572" t="s">
        <v>19804</v>
      </c>
      <c r="C10572" t="s">
        <v>19805</v>
      </c>
      <c r="D10572" t="str">
        <f t="shared" si="165"/>
        <v>אלינור חדוה מושייאב</v>
      </c>
    </row>
    <row r="10573" spans="1:4" x14ac:dyDescent="0.25">
      <c r="A10573">
        <v>10572</v>
      </c>
      <c r="B10573" t="s">
        <v>19806</v>
      </c>
      <c r="C10573" t="s">
        <v>19807</v>
      </c>
      <c r="D10573" t="str">
        <f t="shared" si="165"/>
        <v>עדן אליהו שפייר קיסר</v>
      </c>
    </row>
    <row r="10574" spans="1:4" x14ac:dyDescent="0.25">
      <c r="A10574">
        <v>10573</v>
      </c>
      <c r="B10574" t="s">
        <v>19808</v>
      </c>
      <c r="C10574" t="s">
        <v>19809</v>
      </c>
      <c r="D10574" t="str">
        <f t="shared" si="165"/>
        <v>וונדים בלאצ'ו</v>
      </c>
    </row>
    <row r="10575" spans="1:4" x14ac:dyDescent="0.25">
      <c r="A10575">
        <v>10574</v>
      </c>
      <c r="B10575" t="s">
        <v>19810</v>
      </c>
      <c r="C10575" t="s">
        <v>19811</v>
      </c>
      <c r="D10575" t="str">
        <f t="shared" si="165"/>
        <v>עוזי-יששכר חמיש נתנאל</v>
      </c>
    </row>
    <row r="10576" spans="1:4" x14ac:dyDescent="0.25">
      <c r="A10576">
        <v>10575</v>
      </c>
      <c r="B10576" t="s">
        <v>19812</v>
      </c>
      <c r="C10576" t="s">
        <v>19813</v>
      </c>
      <c r="D10576" t="str">
        <f t="shared" si="165"/>
        <v>אנאהיד קקוב</v>
      </c>
    </row>
    <row r="10577" spans="1:4" x14ac:dyDescent="0.25">
      <c r="A10577">
        <v>10576</v>
      </c>
      <c r="B10577" t="s">
        <v>19814</v>
      </c>
      <c r="C10577" t="s">
        <v>19815</v>
      </c>
      <c r="D10577" t="str">
        <f t="shared" si="165"/>
        <v>אביגיל צפורה גורטלר</v>
      </c>
    </row>
    <row r="10578" spans="1:4" x14ac:dyDescent="0.25">
      <c r="A10578">
        <v>10577</v>
      </c>
      <c r="B10578" t="s">
        <v>19816</v>
      </c>
      <c r="C10578" t="s">
        <v>19817</v>
      </c>
      <c r="D10578" t="str">
        <f t="shared" si="165"/>
        <v>טאגאי וני</v>
      </c>
    </row>
    <row r="10579" spans="1:4" x14ac:dyDescent="0.25">
      <c r="A10579">
        <v>10578</v>
      </c>
      <c r="B10579" t="s">
        <v>19818</v>
      </c>
      <c r="C10579" t="s">
        <v>19819</v>
      </c>
      <c r="D10579" t="str">
        <f t="shared" si="165"/>
        <v>מברתי אלקסלאסי</v>
      </c>
    </row>
    <row r="10580" spans="1:4" x14ac:dyDescent="0.25">
      <c r="A10580">
        <v>10579</v>
      </c>
      <c r="B10580" t="s">
        <v>19820</v>
      </c>
      <c r="C10580" t="s">
        <v>19821</v>
      </c>
      <c r="D10580" t="str">
        <f t="shared" si="165"/>
        <v>אדיים נערה</v>
      </c>
    </row>
    <row r="10581" spans="1:4" x14ac:dyDescent="0.25">
      <c r="A10581">
        <v>10580</v>
      </c>
      <c r="B10581" t="s">
        <v>19822</v>
      </c>
      <c r="C10581" t="s">
        <v>19823</v>
      </c>
      <c r="D10581" t="str">
        <f t="shared" si="165"/>
        <v>עבדל רחים פנוב</v>
      </c>
    </row>
    <row r="10582" spans="1:4" x14ac:dyDescent="0.25">
      <c r="A10582">
        <v>10581</v>
      </c>
      <c r="B10582" t="s">
        <v>19824</v>
      </c>
      <c r="C10582" t="s">
        <v>19825</v>
      </c>
      <c r="D10582" t="str">
        <f t="shared" si="165"/>
        <v>דליה חיה אליאסוב</v>
      </c>
    </row>
    <row r="10583" spans="1:4" x14ac:dyDescent="0.25">
      <c r="A10583">
        <v>10582</v>
      </c>
      <c r="B10583" t="s">
        <v>19826</v>
      </c>
      <c r="C10583" t="s">
        <v>19827</v>
      </c>
      <c r="D10583" t="str">
        <f t="shared" si="165"/>
        <v>גרדה חממה</v>
      </c>
    </row>
    <row r="10584" spans="1:4" x14ac:dyDescent="0.25">
      <c r="A10584">
        <v>10583</v>
      </c>
      <c r="B10584" t="s">
        <v>19828</v>
      </c>
      <c r="C10584" t="s">
        <v>19829</v>
      </c>
      <c r="D10584" t="str">
        <f t="shared" si="165"/>
        <v>אולגה רוני ברוק-שקי</v>
      </c>
    </row>
    <row r="10585" spans="1:4" x14ac:dyDescent="0.25">
      <c r="A10585">
        <v>10584</v>
      </c>
      <c r="B10585" t="s">
        <v>19830</v>
      </c>
      <c r="C10585" t="s">
        <v>19831</v>
      </c>
      <c r="D10585" t="str">
        <f t="shared" si="165"/>
        <v>אלינה מריה דרייר</v>
      </c>
    </row>
    <row r="10586" spans="1:4" x14ac:dyDescent="0.25">
      <c r="A10586">
        <v>10585</v>
      </c>
      <c r="B10586" t="s">
        <v>19832</v>
      </c>
      <c r="C10586" t="s">
        <v>19833</v>
      </c>
      <c r="D10586" t="str">
        <f t="shared" si="165"/>
        <v>רוסיטה אברמצ'ייב</v>
      </c>
    </row>
    <row r="10587" spans="1:4" x14ac:dyDescent="0.25">
      <c r="A10587">
        <v>10586</v>
      </c>
      <c r="B10587" t="s">
        <v>19834</v>
      </c>
      <c r="C10587" t="s">
        <v>19835</v>
      </c>
      <c r="D10587" t="str">
        <f t="shared" si="165"/>
        <v>יבדוקיה ז'ודז'ישסקיה</v>
      </c>
    </row>
    <row r="10588" spans="1:4" x14ac:dyDescent="0.25">
      <c r="A10588">
        <v>10587</v>
      </c>
      <c r="B10588" t="s">
        <v>19836</v>
      </c>
      <c r="C10588" t="s">
        <v>19837</v>
      </c>
      <c r="D10588" t="str">
        <f t="shared" si="165"/>
        <v>רותם שילת פייקין</v>
      </c>
    </row>
    <row r="10589" spans="1:4" x14ac:dyDescent="0.25">
      <c r="A10589">
        <v>10588</v>
      </c>
      <c r="B10589" t="s">
        <v>19838</v>
      </c>
      <c r="C10589" t="s">
        <v>19839</v>
      </c>
      <c r="D10589" t="str">
        <f t="shared" si="165"/>
        <v>ניצן עדיה צאי</v>
      </c>
    </row>
    <row r="10590" spans="1:4" x14ac:dyDescent="0.25">
      <c r="A10590">
        <v>10589</v>
      </c>
      <c r="B10590" t="s">
        <v>19840</v>
      </c>
      <c r="C10590" t="s">
        <v>19841</v>
      </c>
      <c r="D10590" t="str">
        <f t="shared" si="165"/>
        <v>מולטו חאוסטוב</v>
      </c>
    </row>
    <row r="10591" spans="1:4" x14ac:dyDescent="0.25">
      <c r="A10591">
        <v>10590</v>
      </c>
      <c r="B10591" t="s">
        <v>19842</v>
      </c>
      <c r="C10591" t="s">
        <v>19843</v>
      </c>
      <c r="D10591" t="str">
        <f t="shared" si="165"/>
        <v>פריחה בן נסים</v>
      </c>
    </row>
    <row r="10592" spans="1:4" x14ac:dyDescent="0.25">
      <c r="A10592">
        <v>10591</v>
      </c>
      <c r="B10592" t="s">
        <v>19844</v>
      </c>
      <c r="C10592" t="s">
        <v>19845</v>
      </c>
      <c r="D10592" t="str">
        <f t="shared" si="165"/>
        <v>לילך לידי עמאש דחבור</v>
      </c>
    </row>
    <row r="10593" spans="1:4" x14ac:dyDescent="0.25">
      <c r="A10593">
        <v>10592</v>
      </c>
      <c r="B10593" t="s">
        <v>19846</v>
      </c>
      <c r="C10593" t="s">
        <v>19847</v>
      </c>
      <c r="D10593" t="str">
        <f t="shared" si="165"/>
        <v>חגי מישאל רקנטי</v>
      </c>
    </row>
    <row r="10594" spans="1:4" x14ac:dyDescent="0.25">
      <c r="A10594">
        <v>10593</v>
      </c>
      <c r="B10594" t="s">
        <v>19848</v>
      </c>
      <c r="C10594" t="s">
        <v>19849</v>
      </c>
      <c r="D10594" t="str">
        <f t="shared" si="165"/>
        <v>פני טלי סקיף</v>
      </c>
    </row>
    <row r="10595" spans="1:4" x14ac:dyDescent="0.25">
      <c r="A10595">
        <v>10594</v>
      </c>
      <c r="B10595" t="s">
        <v>19850</v>
      </c>
      <c r="C10595" t="s">
        <v>19851</v>
      </c>
      <c r="D10595" t="str">
        <f t="shared" si="165"/>
        <v>אורנת אושר פז בנר</v>
      </c>
    </row>
    <row r="10596" spans="1:4" x14ac:dyDescent="0.25">
      <c r="A10596">
        <v>10595</v>
      </c>
      <c r="B10596" t="s">
        <v>19852</v>
      </c>
      <c r="C10596" t="s">
        <v>19853</v>
      </c>
      <c r="D10596" t="str">
        <f t="shared" si="165"/>
        <v>גיא יצחק פיירשטין</v>
      </c>
    </row>
    <row r="10597" spans="1:4" x14ac:dyDescent="0.25">
      <c r="A10597">
        <v>10596</v>
      </c>
      <c r="B10597" t="s">
        <v>19854</v>
      </c>
      <c r="C10597" t="s">
        <v>19855</v>
      </c>
      <c r="D10597" t="str">
        <f t="shared" si="165"/>
        <v>יעל נעמה גורודיסקי</v>
      </c>
    </row>
    <row r="10598" spans="1:4" x14ac:dyDescent="0.25">
      <c r="A10598">
        <v>10597</v>
      </c>
      <c r="B10598" t="s">
        <v>19856</v>
      </c>
      <c r="C10598" t="s">
        <v>19857</v>
      </c>
      <c r="D10598" t="str">
        <f t="shared" si="165"/>
        <v>אביעד אלברט שלמון מוזר</v>
      </c>
    </row>
    <row r="10599" spans="1:4" x14ac:dyDescent="0.25">
      <c r="A10599">
        <v>10598</v>
      </c>
      <c r="B10599" t="s">
        <v>19858</v>
      </c>
      <c r="C10599" t="s">
        <v>19859</v>
      </c>
      <c r="D10599" t="str">
        <f t="shared" si="165"/>
        <v>דורון יהושע טקויה</v>
      </c>
    </row>
    <row r="10600" spans="1:4" x14ac:dyDescent="0.25">
      <c r="A10600">
        <v>10599</v>
      </c>
      <c r="B10600" t="s">
        <v>19860</v>
      </c>
      <c r="C10600" t="s">
        <v>19861</v>
      </c>
      <c r="D10600" t="str">
        <f t="shared" si="165"/>
        <v>מני מנחם זולוטר</v>
      </c>
    </row>
    <row r="10601" spans="1:4" x14ac:dyDescent="0.25">
      <c r="A10601">
        <v>10600</v>
      </c>
      <c r="B10601" t="s">
        <v>19862</v>
      </c>
      <c r="C10601" t="s">
        <v>19863</v>
      </c>
      <c r="D10601" t="str">
        <f t="shared" si="165"/>
        <v>לורי-מזל אוריהייב</v>
      </c>
    </row>
    <row r="10602" spans="1:4" x14ac:dyDescent="0.25">
      <c r="A10602">
        <v>10601</v>
      </c>
      <c r="B10602" t="s">
        <v>19864</v>
      </c>
      <c r="C10602" t="s">
        <v>19865</v>
      </c>
      <c r="D10602" t="str">
        <f t="shared" si="165"/>
        <v>ישומי סטוליאר</v>
      </c>
    </row>
    <row r="10603" spans="1:4" x14ac:dyDescent="0.25">
      <c r="A10603">
        <v>10602</v>
      </c>
      <c r="B10603" t="s">
        <v>19866</v>
      </c>
      <c r="C10603" t="s">
        <v>19867</v>
      </c>
      <c r="D10603" t="str">
        <f t="shared" si="165"/>
        <v>יהונתן גוסטב חיים עלושי</v>
      </c>
    </row>
    <row r="10604" spans="1:4" x14ac:dyDescent="0.25">
      <c r="A10604">
        <v>10603</v>
      </c>
      <c r="B10604" t="s">
        <v>19868</v>
      </c>
      <c r="C10604" t="s">
        <v>19869</v>
      </c>
      <c r="D10604" t="str">
        <f t="shared" si="165"/>
        <v>טאמילאו אלדרוטי</v>
      </c>
    </row>
    <row r="10605" spans="1:4" x14ac:dyDescent="0.25">
      <c r="A10605">
        <v>10604</v>
      </c>
      <c r="B10605" t="s">
        <v>19870</v>
      </c>
      <c r="C10605" t="s">
        <v>19871</v>
      </c>
      <c r="D10605" t="str">
        <f t="shared" si="165"/>
        <v>דוד דורון גולבארי</v>
      </c>
    </row>
    <row r="10606" spans="1:4" x14ac:dyDescent="0.25">
      <c r="A10606">
        <v>10605</v>
      </c>
      <c r="B10606" t="s">
        <v>19872</v>
      </c>
      <c r="C10606" t="s">
        <v>19873</v>
      </c>
      <c r="D10606" t="str">
        <f t="shared" si="165"/>
        <v>רבקה חנה קוטלרסקי</v>
      </c>
    </row>
    <row r="10607" spans="1:4" x14ac:dyDescent="0.25">
      <c r="A10607">
        <v>10606</v>
      </c>
      <c r="B10607" t="s">
        <v>19874</v>
      </c>
      <c r="C10607" t="s">
        <v>19875</v>
      </c>
      <c r="D10607" t="str">
        <f t="shared" si="165"/>
        <v>שני פאולה ריוה</v>
      </c>
    </row>
    <row r="10608" spans="1:4" x14ac:dyDescent="0.25">
      <c r="A10608">
        <v>10607</v>
      </c>
      <c r="B10608" t="s">
        <v>19876</v>
      </c>
      <c r="C10608" t="s">
        <v>19877</v>
      </c>
      <c r="D10608" t="str">
        <f t="shared" si="165"/>
        <v>מיסול קויש</v>
      </c>
    </row>
    <row r="10609" spans="1:4" x14ac:dyDescent="0.25">
      <c r="A10609">
        <v>10608</v>
      </c>
      <c r="B10609" t="s">
        <v>19878</v>
      </c>
      <c r="C10609" t="s">
        <v>19879</v>
      </c>
      <c r="D10609" t="str">
        <f t="shared" si="165"/>
        <v>רועי גסטון שרום</v>
      </c>
    </row>
    <row r="10610" spans="1:4" x14ac:dyDescent="0.25">
      <c r="A10610">
        <v>10609</v>
      </c>
      <c r="B10610" t="s">
        <v>19880</v>
      </c>
      <c r="C10610" t="s">
        <v>19881</v>
      </c>
      <c r="D10610" t="str">
        <f t="shared" si="165"/>
        <v>מרצדס רות בן-עבו</v>
      </c>
    </row>
    <row r="10611" spans="1:4" x14ac:dyDescent="0.25">
      <c r="A10611">
        <v>10610</v>
      </c>
      <c r="B10611" t="s">
        <v>19882</v>
      </c>
      <c r="C10611" t="s">
        <v>19883</v>
      </c>
      <c r="D10611" t="str">
        <f t="shared" si="165"/>
        <v>תמר בלה זר-ציון</v>
      </c>
    </row>
    <row r="10612" spans="1:4" x14ac:dyDescent="0.25">
      <c r="A10612">
        <v>10611</v>
      </c>
      <c r="B10612" t="s">
        <v>19884</v>
      </c>
      <c r="C10612" t="s">
        <v>19885</v>
      </c>
      <c r="D10612" t="str">
        <f t="shared" si="165"/>
        <v>ליאל יהונתן יבניסק</v>
      </c>
    </row>
    <row r="10613" spans="1:4" x14ac:dyDescent="0.25">
      <c r="A10613">
        <v>10612</v>
      </c>
      <c r="B10613" t="s">
        <v>19886</v>
      </c>
      <c r="C10613" t="s">
        <v>19887</v>
      </c>
      <c r="D10613" t="str">
        <f t="shared" si="165"/>
        <v>אורי זאב ערדאת</v>
      </c>
    </row>
    <row r="10614" spans="1:4" x14ac:dyDescent="0.25">
      <c r="A10614">
        <v>10613</v>
      </c>
      <c r="B10614" t="s">
        <v>19888</v>
      </c>
      <c r="C10614" t="s">
        <v>19889</v>
      </c>
      <c r="D10614" t="str">
        <f t="shared" si="165"/>
        <v>מרדכי צדוק אדעיס</v>
      </c>
    </row>
    <row r="10615" spans="1:4" x14ac:dyDescent="0.25">
      <c r="A10615">
        <v>10614</v>
      </c>
      <c r="B10615" t="s">
        <v>19890</v>
      </c>
      <c r="C10615" t="s">
        <v>19891</v>
      </c>
      <c r="D10615" t="str">
        <f t="shared" si="165"/>
        <v>עבדל קאדר ריספלד</v>
      </c>
    </row>
    <row r="10616" spans="1:4" x14ac:dyDescent="0.25">
      <c r="A10616">
        <v>10615</v>
      </c>
      <c r="B10616" t="s">
        <v>19892</v>
      </c>
      <c r="C10616" t="s">
        <v>19893</v>
      </c>
      <c r="D10616" t="str">
        <f t="shared" si="165"/>
        <v>חיה חגית צרף</v>
      </c>
    </row>
    <row r="10617" spans="1:4" x14ac:dyDescent="0.25">
      <c r="A10617">
        <v>10616</v>
      </c>
      <c r="B10617" t="s">
        <v>19894</v>
      </c>
      <c r="C10617" t="s">
        <v>19895</v>
      </c>
      <c r="D10617" t="str">
        <f t="shared" si="165"/>
        <v>אושיק משאט</v>
      </c>
    </row>
    <row r="10618" spans="1:4" x14ac:dyDescent="0.25">
      <c r="A10618">
        <v>10617</v>
      </c>
      <c r="B10618" t="s">
        <v>19896</v>
      </c>
      <c r="C10618" t="s">
        <v>19897</v>
      </c>
      <c r="D10618" t="str">
        <f t="shared" si="165"/>
        <v>אינגודאי יצחק פור</v>
      </c>
    </row>
    <row r="10619" spans="1:4" x14ac:dyDescent="0.25">
      <c r="A10619">
        <v>10618</v>
      </c>
      <c r="B10619" t="s">
        <v>19898</v>
      </c>
      <c r="C10619" t="s">
        <v>19899</v>
      </c>
      <c r="D10619" t="str">
        <f t="shared" si="165"/>
        <v>אבינועם אברהם גראשי</v>
      </c>
    </row>
    <row r="10620" spans="1:4" x14ac:dyDescent="0.25">
      <c r="A10620">
        <v>10619</v>
      </c>
      <c r="B10620" t="s">
        <v>19900</v>
      </c>
      <c r="C10620" t="s">
        <v>1352</v>
      </c>
      <c r="D10620" t="str">
        <f t="shared" si="165"/>
        <v>אזנצ' ראניה</v>
      </c>
    </row>
    <row r="10621" spans="1:4" x14ac:dyDescent="0.25">
      <c r="A10621">
        <v>10620</v>
      </c>
      <c r="B10621" t="s">
        <v>19901</v>
      </c>
      <c r="C10621" t="s">
        <v>19902</v>
      </c>
      <c r="D10621" t="str">
        <f t="shared" si="165"/>
        <v>מילי חנה סטחי</v>
      </c>
    </row>
    <row r="10622" spans="1:4" x14ac:dyDescent="0.25">
      <c r="A10622">
        <v>10621</v>
      </c>
      <c r="B10622" t="s">
        <v>19903</v>
      </c>
      <c r="C10622" t="s">
        <v>19904</v>
      </c>
      <c r="D10622" t="str">
        <f t="shared" si="165"/>
        <v>מרוח כאמרן</v>
      </c>
    </row>
    <row r="10623" spans="1:4" x14ac:dyDescent="0.25">
      <c r="A10623">
        <v>10622</v>
      </c>
      <c r="B10623" t="s">
        <v>19905</v>
      </c>
      <c r="C10623" t="s">
        <v>19906</v>
      </c>
      <c r="D10623" t="str">
        <f t="shared" si="165"/>
        <v>קוראל אסתר בוקשיש</v>
      </c>
    </row>
    <row r="10624" spans="1:4" x14ac:dyDescent="0.25">
      <c r="A10624">
        <v>10623</v>
      </c>
      <c r="B10624" t="s">
        <v>1851</v>
      </c>
      <c r="C10624" t="s">
        <v>19907</v>
      </c>
      <c r="D10624" t="str">
        <f t="shared" si="165"/>
        <v>טסמה בניתח</v>
      </c>
    </row>
    <row r="10625" spans="1:4" x14ac:dyDescent="0.25">
      <c r="A10625">
        <v>10624</v>
      </c>
      <c r="B10625" t="s">
        <v>19908</v>
      </c>
      <c r="C10625" t="s">
        <v>19909</v>
      </c>
      <c r="D10625" t="str">
        <f t="shared" si="165"/>
        <v>משה בר מנדלבוים</v>
      </c>
    </row>
    <row r="10626" spans="1:4" x14ac:dyDescent="0.25">
      <c r="A10626">
        <v>10625</v>
      </c>
      <c r="B10626" t="s">
        <v>19910</v>
      </c>
      <c r="C10626" t="s">
        <v>19911</v>
      </c>
      <c r="D10626" t="str">
        <f t="shared" si="165"/>
        <v>ח'מיס לוינגר שיפריס</v>
      </c>
    </row>
    <row r="10627" spans="1:4" x14ac:dyDescent="0.25">
      <c r="A10627">
        <v>10626</v>
      </c>
      <c r="B10627" t="s">
        <v>19912</v>
      </c>
      <c r="C10627" t="s">
        <v>19913</v>
      </c>
      <c r="D10627" t="str">
        <f t="shared" ref="D10627:D10690" si="166">B10627&amp;" "&amp;C10627</f>
        <v>נריה מרדכי פקטורוביץ</v>
      </c>
    </row>
    <row r="10628" spans="1:4" x14ac:dyDescent="0.25">
      <c r="A10628">
        <v>10627</v>
      </c>
      <c r="B10628" t="s">
        <v>19914</v>
      </c>
      <c r="C10628" t="s">
        <v>19915</v>
      </c>
      <c r="D10628" t="str">
        <f t="shared" si="166"/>
        <v>מאיר זאב זך ישראלי</v>
      </c>
    </row>
    <row r="10629" spans="1:4" x14ac:dyDescent="0.25">
      <c r="A10629">
        <v>10628</v>
      </c>
      <c r="B10629" t="s">
        <v>19916</v>
      </c>
      <c r="C10629" t="s">
        <v>19917</v>
      </c>
      <c r="D10629" t="str">
        <f t="shared" si="166"/>
        <v>מרים קרין ח'לף דיבסי</v>
      </c>
    </row>
    <row r="10630" spans="1:4" x14ac:dyDescent="0.25">
      <c r="A10630">
        <v>10629</v>
      </c>
      <c r="B10630" t="s">
        <v>19918</v>
      </c>
      <c r="C10630" t="s">
        <v>19919</v>
      </c>
      <c r="D10630" t="str">
        <f t="shared" si="166"/>
        <v>זימאמוורק חילו אסעד</v>
      </c>
    </row>
    <row r="10631" spans="1:4" x14ac:dyDescent="0.25">
      <c r="A10631">
        <v>10630</v>
      </c>
      <c r="B10631" t="s">
        <v>19920</v>
      </c>
      <c r="C10631" t="s">
        <v>19921</v>
      </c>
      <c r="D10631" t="str">
        <f t="shared" si="166"/>
        <v>תבאת רודרמן</v>
      </c>
    </row>
    <row r="10632" spans="1:4" x14ac:dyDescent="0.25">
      <c r="A10632">
        <v>10631</v>
      </c>
      <c r="B10632" t="s">
        <v>19922</v>
      </c>
      <c r="C10632" t="s">
        <v>19923</v>
      </c>
      <c r="D10632" t="str">
        <f t="shared" si="166"/>
        <v>שירן דונה וונדמגין</v>
      </c>
    </row>
    <row r="10633" spans="1:4" x14ac:dyDescent="0.25">
      <c r="A10633">
        <v>10632</v>
      </c>
      <c r="B10633" t="s">
        <v>19924</v>
      </c>
      <c r="C10633" t="s">
        <v>19925</v>
      </c>
      <c r="D10633" t="str">
        <f t="shared" si="166"/>
        <v>סבטלנה אורלי חסנוב</v>
      </c>
    </row>
    <row r="10634" spans="1:4" x14ac:dyDescent="0.25">
      <c r="A10634">
        <v>10633</v>
      </c>
      <c r="B10634" t="s">
        <v>19926</v>
      </c>
      <c r="C10634" t="s">
        <v>19927</v>
      </c>
      <c r="D10634" t="str">
        <f t="shared" si="166"/>
        <v>תני נטלי אור-גד</v>
      </c>
    </row>
    <row r="10635" spans="1:4" x14ac:dyDescent="0.25">
      <c r="A10635">
        <v>10634</v>
      </c>
      <c r="B10635" t="s">
        <v>19928</v>
      </c>
      <c r="C10635" t="s">
        <v>19929</v>
      </c>
      <c r="D10635" t="str">
        <f t="shared" si="166"/>
        <v>צבי טוביה יהלם אקשטיין</v>
      </c>
    </row>
    <row r="10636" spans="1:4" x14ac:dyDescent="0.25">
      <c r="A10636">
        <v>10635</v>
      </c>
      <c r="B10636" t="s">
        <v>19930</v>
      </c>
      <c r="C10636" t="s">
        <v>19931</v>
      </c>
      <c r="D10636" t="str">
        <f t="shared" si="166"/>
        <v>יעקב רון דרנגר</v>
      </c>
    </row>
    <row r="10637" spans="1:4" x14ac:dyDescent="0.25">
      <c r="A10637">
        <v>10636</v>
      </c>
      <c r="B10637" t="s">
        <v>19932</v>
      </c>
      <c r="C10637" t="s">
        <v>19933</v>
      </c>
      <c r="D10637" t="str">
        <f t="shared" si="166"/>
        <v>הדסה ליבא יסופוב</v>
      </c>
    </row>
    <row r="10638" spans="1:4" x14ac:dyDescent="0.25">
      <c r="A10638">
        <v>10637</v>
      </c>
      <c r="B10638" t="s">
        <v>19934</v>
      </c>
      <c r="C10638" t="s">
        <v>19935</v>
      </c>
      <c r="D10638" t="str">
        <f t="shared" si="166"/>
        <v>ליאת אילנה דוקטורי</v>
      </c>
    </row>
    <row r="10639" spans="1:4" x14ac:dyDescent="0.25">
      <c r="A10639">
        <v>10638</v>
      </c>
      <c r="B10639" t="s">
        <v>19936</v>
      </c>
      <c r="C10639" t="s">
        <v>19937</v>
      </c>
      <c r="D10639" t="str">
        <f t="shared" si="166"/>
        <v>שיראהאן זימרן</v>
      </c>
    </row>
    <row r="10640" spans="1:4" x14ac:dyDescent="0.25">
      <c r="A10640">
        <v>10639</v>
      </c>
      <c r="B10640" t="s">
        <v>19938</v>
      </c>
      <c r="C10640" t="s">
        <v>19939</v>
      </c>
      <c r="D10640" t="str">
        <f t="shared" si="166"/>
        <v>הדי רוז גומא</v>
      </c>
    </row>
    <row r="10641" spans="1:4" x14ac:dyDescent="0.25">
      <c r="A10641">
        <v>10640</v>
      </c>
      <c r="B10641" t="s">
        <v>19940</v>
      </c>
      <c r="C10641" t="s">
        <v>19941</v>
      </c>
      <c r="D10641" t="str">
        <f t="shared" si="166"/>
        <v>עופר חיים טרמן</v>
      </c>
    </row>
    <row r="10642" spans="1:4" x14ac:dyDescent="0.25">
      <c r="A10642">
        <v>10641</v>
      </c>
      <c r="B10642" t="s">
        <v>11127</v>
      </c>
      <c r="C10642" t="s">
        <v>19942</v>
      </c>
      <c r="D10642" t="str">
        <f t="shared" si="166"/>
        <v>ברכאת אלטחן</v>
      </c>
    </row>
    <row r="10643" spans="1:4" x14ac:dyDescent="0.25">
      <c r="A10643">
        <v>10642</v>
      </c>
      <c r="B10643" t="s">
        <v>19943</v>
      </c>
      <c r="C10643" t="s">
        <v>19944</v>
      </c>
      <c r="D10643" t="str">
        <f t="shared" si="166"/>
        <v>ליאורה קרין בייקר</v>
      </c>
    </row>
    <row r="10644" spans="1:4" x14ac:dyDescent="0.25">
      <c r="A10644">
        <v>10643</v>
      </c>
      <c r="B10644" t="s">
        <v>8383</v>
      </c>
      <c r="C10644" t="s">
        <v>19945</v>
      </c>
      <c r="D10644" t="str">
        <f t="shared" si="166"/>
        <v>תור ניסנבאום</v>
      </c>
    </row>
    <row r="10645" spans="1:4" x14ac:dyDescent="0.25">
      <c r="A10645">
        <v>10644</v>
      </c>
      <c r="B10645" t="s">
        <v>19946</v>
      </c>
      <c r="C10645" t="s">
        <v>19947</v>
      </c>
      <c r="D10645" t="str">
        <f t="shared" si="166"/>
        <v>אפתקאר אבות</v>
      </c>
    </row>
    <row r="10646" spans="1:4" x14ac:dyDescent="0.25">
      <c r="A10646">
        <v>10645</v>
      </c>
      <c r="B10646" t="s">
        <v>19948</v>
      </c>
      <c r="C10646" t="s">
        <v>19949</v>
      </c>
      <c r="D10646" t="str">
        <f t="shared" si="166"/>
        <v>רם יונתן רוזנקרנץ</v>
      </c>
    </row>
    <row r="10647" spans="1:4" x14ac:dyDescent="0.25">
      <c r="A10647">
        <v>10646</v>
      </c>
      <c r="B10647" t="s">
        <v>19950</v>
      </c>
      <c r="C10647" t="s">
        <v>5009</v>
      </c>
      <c r="D10647" t="str">
        <f t="shared" si="166"/>
        <v>וטפה גליל</v>
      </c>
    </row>
    <row r="10648" spans="1:4" x14ac:dyDescent="0.25">
      <c r="A10648">
        <v>10647</v>
      </c>
      <c r="B10648" t="s">
        <v>19951</v>
      </c>
      <c r="C10648" t="s">
        <v>19952</v>
      </c>
      <c r="D10648" t="str">
        <f t="shared" si="166"/>
        <v>קרן אריאלה סימן</v>
      </c>
    </row>
    <row r="10649" spans="1:4" x14ac:dyDescent="0.25">
      <c r="A10649">
        <v>10648</v>
      </c>
      <c r="B10649" t="s">
        <v>19953</v>
      </c>
      <c r="C10649" t="s">
        <v>19954</v>
      </c>
      <c r="D10649" t="str">
        <f t="shared" si="166"/>
        <v>אספה עמנואל סטורזי</v>
      </c>
    </row>
    <row r="10650" spans="1:4" x14ac:dyDescent="0.25">
      <c r="A10650">
        <v>10649</v>
      </c>
      <c r="B10650" t="s">
        <v>19955</v>
      </c>
      <c r="C10650" t="s">
        <v>19956</v>
      </c>
      <c r="D10650" t="str">
        <f t="shared" si="166"/>
        <v>קיילי איריס אנייס כהן</v>
      </c>
    </row>
    <row r="10651" spans="1:4" x14ac:dyDescent="0.25">
      <c r="A10651">
        <v>10650</v>
      </c>
      <c r="B10651" t="s">
        <v>19957</v>
      </c>
      <c r="C10651" t="s">
        <v>19958</v>
      </c>
      <c r="D10651" t="str">
        <f t="shared" si="166"/>
        <v>היידה בנסל</v>
      </c>
    </row>
    <row r="10652" spans="1:4" x14ac:dyDescent="0.25">
      <c r="A10652">
        <v>10651</v>
      </c>
      <c r="B10652" t="s">
        <v>19959</v>
      </c>
      <c r="C10652" t="s">
        <v>19960</v>
      </c>
      <c r="D10652" t="str">
        <f t="shared" si="166"/>
        <v>אירן דינה בובו</v>
      </c>
    </row>
    <row r="10653" spans="1:4" x14ac:dyDescent="0.25">
      <c r="A10653">
        <v>10652</v>
      </c>
      <c r="B10653" t="s">
        <v>19961</v>
      </c>
      <c r="C10653" t="s">
        <v>19962</v>
      </c>
      <c r="D10653" t="str">
        <f t="shared" si="166"/>
        <v>פאכר דאור</v>
      </c>
    </row>
    <row r="10654" spans="1:4" x14ac:dyDescent="0.25">
      <c r="A10654">
        <v>10653</v>
      </c>
      <c r="B10654" t="s">
        <v>19963</v>
      </c>
      <c r="C10654" t="s">
        <v>1041</v>
      </c>
      <c r="D10654" t="str">
        <f t="shared" si="166"/>
        <v>ראובנה ליבנת</v>
      </c>
    </row>
    <row r="10655" spans="1:4" x14ac:dyDescent="0.25">
      <c r="A10655">
        <v>10654</v>
      </c>
      <c r="B10655" t="s">
        <v>19964</v>
      </c>
      <c r="C10655" t="s">
        <v>19965</v>
      </c>
      <c r="D10655" t="str">
        <f t="shared" si="166"/>
        <v>צליל פורטונה כהן אשר</v>
      </c>
    </row>
    <row r="10656" spans="1:4" x14ac:dyDescent="0.25">
      <c r="A10656">
        <v>10655</v>
      </c>
      <c r="B10656" t="s">
        <v>19966</v>
      </c>
      <c r="C10656" t="s">
        <v>19967</v>
      </c>
      <c r="D10656" t="str">
        <f t="shared" si="166"/>
        <v>פיליפ עבדו מוריבר</v>
      </c>
    </row>
    <row r="10657" spans="1:4" x14ac:dyDescent="0.25">
      <c r="A10657">
        <v>10656</v>
      </c>
      <c r="B10657" t="s">
        <v>19968</v>
      </c>
      <c r="C10657" t="s">
        <v>19969</v>
      </c>
      <c r="D10657" t="str">
        <f t="shared" si="166"/>
        <v>שלומית-שלי ד"ר כהן</v>
      </c>
    </row>
    <row r="10658" spans="1:4" x14ac:dyDescent="0.25">
      <c r="A10658">
        <v>10657</v>
      </c>
      <c r="B10658" t="s">
        <v>19970</v>
      </c>
      <c r="C10658" t="s">
        <v>19971</v>
      </c>
      <c r="D10658" t="str">
        <f t="shared" si="166"/>
        <v>רינת ישראלה פינקוס</v>
      </c>
    </row>
    <row r="10659" spans="1:4" x14ac:dyDescent="0.25">
      <c r="A10659">
        <v>10658</v>
      </c>
      <c r="B10659" t="s">
        <v>19972</v>
      </c>
      <c r="C10659" t="s">
        <v>19973</v>
      </c>
      <c r="D10659" t="str">
        <f t="shared" si="166"/>
        <v>לאה נחמה בזלמית</v>
      </c>
    </row>
    <row r="10660" spans="1:4" x14ac:dyDescent="0.25">
      <c r="A10660">
        <v>10659</v>
      </c>
      <c r="B10660" t="s">
        <v>19974</v>
      </c>
      <c r="C10660" t="s">
        <v>19975</v>
      </c>
      <c r="D10660" t="str">
        <f t="shared" si="166"/>
        <v>שרהלה ליברזון</v>
      </c>
    </row>
    <row r="10661" spans="1:4" x14ac:dyDescent="0.25">
      <c r="A10661">
        <v>10660</v>
      </c>
      <c r="B10661" t="s">
        <v>19976</v>
      </c>
      <c r="C10661" t="s">
        <v>19977</v>
      </c>
      <c r="D10661" t="str">
        <f t="shared" si="166"/>
        <v>עבד אל ראוף דובובסקי</v>
      </c>
    </row>
    <row r="10662" spans="1:4" x14ac:dyDescent="0.25">
      <c r="A10662">
        <v>10661</v>
      </c>
      <c r="B10662" t="s">
        <v>19978</v>
      </c>
      <c r="C10662" t="s">
        <v>19979</v>
      </c>
      <c r="D10662" t="str">
        <f t="shared" si="166"/>
        <v>טל יונית אנגרסט</v>
      </c>
    </row>
    <row r="10663" spans="1:4" x14ac:dyDescent="0.25">
      <c r="A10663">
        <v>10662</v>
      </c>
      <c r="B10663" t="s">
        <v>19980</v>
      </c>
      <c r="C10663" t="s">
        <v>19981</v>
      </c>
      <c r="D10663" t="str">
        <f t="shared" si="166"/>
        <v>ששיה רודניאנסקי</v>
      </c>
    </row>
    <row r="10664" spans="1:4" x14ac:dyDescent="0.25">
      <c r="A10664">
        <v>10663</v>
      </c>
      <c r="B10664" t="s">
        <v>19982</v>
      </c>
      <c r="C10664" t="s">
        <v>19983</v>
      </c>
      <c r="D10664" t="str">
        <f t="shared" si="166"/>
        <v>נדגדה חביב גולן</v>
      </c>
    </row>
    <row r="10665" spans="1:4" x14ac:dyDescent="0.25">
      <c r="A10665">
        <v>10664</v>
      </c>
      <c r="B10665" t="s">
        <v>19984</v>
      </c>
      <c r="C10665" t="s">
        <v>19985</v>
      </c>
      <c r="D10665" t="str">
        <f t="shared" si="166"/>
        <v>אושירה לבנקופף שיפר</v>
      </c>
    </row>
    <row r="10666" spans="1:4" x14ac:dyDescent="0.25">
      <c r="A10666">
        <v>10665</v>
      </c>
      <c r="B10666" t="s">
        <v>19986</v>
      </c>
      <c r="C10666" t="s">
        <v>19987</v>
      </c>
      <c r="D10666" t="str">
        <f t="shared" si="166"/>
        <v>פאחרה מונרוב</v>
      </c>
    </row>
    <row r="10667" spans="1:4" x14ac:dyDescent="0.25">
      <c r="A10667">
        <v>10666</v>
      </c>
      <c r="B10667" t="s">
        <v>19988</v>
      </c>
      <c r="C10667" t="s">
        <v>19989</v>
      </c>
      <c r="D10667" t="str">
        <f t="shared" si="166"/>
        <v>אורלי שרון ברהאנו</v>
      </c>
    </row>
    <row r="10668" spans="1:4" x14ac:dyDescent="0.25">
      <c r="A10668">
        <v>10667</v>
      </c>
      <c r="B10668" t="s">
        <v>19990</v>
      </c>
      <c r="C10668" t="s">
        <v>19991</v>
      </c>
      <c r="D10668" t="str">
        <f t="shared" si="166"/>
        <v>שימה שמחה רויטנברג</v>
      </c>
    </row>
    <row r="10669" spans="1:4" x14ac:dyDescent="0.25">
      <c r="A10669">
        <v>10668</v>
      </c>
      <c r="B10669" t="s">
        <v>19992</v>
      </c>
      <c r="C10669" t="s">
        <v>19993</v>
      </c>
      <c r="D10669" t="str">
        <f t="shared" si="166"/>
        <v>רונק בואנו</v>
      </c>
    </row>
    <row r="10670" spans="1:4" x14ac:dyDescent="0.25">
      <c r="A10670">
        <v>10669</v>
      </c>
      <c r="B10670" t="s">
        <v>19994</v>
      </c>
      <c r="C10670" t="s">
        <v>19995</v>
      </c>
      <c r="D10670" t="str">
        <f t="shared" si="166"/>
        <v>ליאת ליהיא עזו</v>
      </c>
    </row>
    <row r="10671" spans="1:4" x14ac:dyDescent="0.25">
      <c r="A10671">
        <v>10670</v>
      </c>
      <c r="B10671" t="s">
        <v>19996</v>
      </c>
      <c r="C10671" t="s">
        <v>19997</v>
      </c>
      <c r="D10671" t="str">
        <f t="shared" si="166"/>
        <v>ג'אורג' אנגידה</v>
      </c>
    </row>
    <row r="10672" spans="1:4" x14ac:dyDescent="0.25">
      <c r="A10672">
        <v>10671</v>
      </c>
      <c r="B10672" t="s">
        <v>19768</v>
      </c>
      <c r="C10672" t="s">
        <v>19998</v>
      </c>
      <c r="D10672" t="str">
        <f t="shared" si="166"/>
        <v>וילהלם שימונוביץ</v>
      </c>
    </row>
    <row r="10673" spans="1:4" x14ac:dyDescent="0.25">
      <c r="A10673">
        <v>10672</v>
      </c>
      <c r="B10673" t="s">
        <v>19999</v>
      </c>
      <c r="C10673" t="s">
        <v>20000</v>
      </c>
      <c r="D10673" t="str">
        <f t="shared" si="166"/>
        <v>לירון לאה לוגוטוב</v>
      </c>
    </row>
    <row r="10674" spans="1:4" x14ac:dyDescent="0.25">
      <c r="A10674">
        <v>10673</v>
      </c>
      <c r="B10674" t="s">
        <v>20001</v>
      </c>
      <c r="C10674" t="s">
        <v>20002</v>
      </c>
      <c r="D10674" t="str">
        <f t="shared" si="166"/>
        <v>לירון חנה לובובסקי</v>
      </c>
    </row>
    <row r="10675" spans="1:4" x14ac:dyDescent="0.25">
      <c r="A10675">
        <v>10674</v>
      </c>
      <c r="B10675" t="s">
        <v>20003</v>
      </c>
      <c r="C10675" t="s">
        <v>20004</v>
      </c>
      <c r="D10675" t="str">
        <f t="shared" si="166"/>
        <v>אנטונלה זנין</v>
      </c>
    </row>
    <row r="10676" spans="1:4" x14ac:dyDescent="0.25">
      <c r="A10676">
        <v>10675</v>
      </c>
      <c r="B10676" t="s">
        <v>20005</v>
      </c>
      <c r="C10676" t="s">
        <v>20006</v>
      </c>
      <c r="D10676" t="str">
        <f t="shared" si="166"/>
        <v>לידור חסיה פרשנר</v>
      </c>
    </row>
    <row r="10677" spans="1:4" x14ac:dyDescent="0.25">
      <c r="A10677">
        <v>10676</v>
      </c>
      <c r="B10677" t="s">
        <v>20007</v>
      </c>
      <c r="C10677" t="s">
        <v>20008</v>
      </c>
      <c r="D10677" t="str">
        <f t="shared" si="166"/>
        <v>מוליגטה מיכלוביץ חאקשוריאן</v>
      </c>
    </row>
    <row r="10678" spans="1:4" x14ac:dyDescent="0.25">
      <c r="A10678">
        <v>10677</v>
      </c>
      <c r="B10678" t="s">
        <v>20009</v>
      </c>
      <c r="C10678" t="s">
        <v>20010</v>
      </c>
      <c r="D10678" t="str">
        <f t="shared" si="166"/>
        <v>אסתר לאה לוקר</v>
      </c>
    </row>
    <row r="10679" spans="1:4" x14ac:dyDescent="0.25">
      <c r="A10679">
        <v>10678</v>
      </c>
      <c r="B10679" t="s">
        <v>20011</v>
      </c>
      <c r="C10679" t="s">
        <v>20012</v>
      </c>
      <c r="D10679" t="str">
        <f t="shared" si="166"/>
        <v>הילה מירב קסביאן</v>
      </c>
    </row>
    <row r="10680" spans="1:4" x14ac:dyDescent="0.25">
      <c r="A10680">
        <v>10679</v>
      </c>
      <c r="B10680" t="s">
        <v>20013</v>
      </c>
      <c r="C10680" t="s">
        <v>20014</v>
      </c>
      <c r="D10680" t="str">
        <f t="shared" si="166"/>
        <v>דז'ולייטה גלזר צבר</v>
      </c>
    </row>
    <row r="10681" spans="1:4" x14ac:dyDescent="0.25">
      <c r="A10681">
        <v>10680</v>
      </c>
      <c r="B10681" t="s">
        <v>20015</v>
      </c>
      <c r="C10681" t="s">
        <v>20016</v>
      </c>
      <c r="D10681" t="str">
        <f t="shared" si="166"/>
        <v>גמלאת ארבץ</v>
      </c>
    </row>
    <row r="10682" spans="1:4" x14ac:dyDescent="0.25">
      <c r="A10682">
        <v>10681</v>
      </c>
      <c r="B10682" t="s">
        <v>20017</v>
      </c>
      <c r="C10682" t="s">
        <v>2198</v>
      </c>
      <c r="D10682" t="str">
        <f t="shared" si="166"/>
        <v>ישינט ויטה</v>
      </c>
    </row>
    <row r="10683" spans="1:4" x14ac:dyDescent="0.25">
      <c r="A10683">
        <v>10682</v>
      </c>
      <c r="B10683" t="s">
        <v>20018</v>
      </c>
      <c r="C10683" t="s">
        <v>20019</v>
      </c>
      <c r="D10683" t="str">
        <f t="shared" si="166"/>
        <v>אביאור אפרים חיים קפלן</v>
      </c>
    </row>
    <row r="10684" spans="1:4" x14ac:dyDescent="0.25">
      <c r="A10684">
        <v>10683</v>
      </c>
      <c r="B10684" t="s">
        <v>20020</v>
      </c>
      <c r="C10684" t="s">
        <v>5108</v>
      </c>
      <c r="D10684" t="str">
        <f t="shared" si="166"/>
        <v>ניעמה קרל</v>
      </c>
    </row>
    <row r="10685" spans="1:4" x14ac:dyDescent="0.25">
      <c r="A10685">
        <v>10684</v>
      </c>
      <c r="B10685" t="s">
        <v>20021</v>
      </c>
      <c r="C10685" t="s">
        <v>20022</v>
      </c>
      <c r="D10685" t="str">
        <f t="shared" si="166"/>
        <v>טוודא אלקחי</v>
      </c>
    </row>
    <row r="10686" spans="1:4" x14ac:dyDescent="0.25">
      <c r="A10686">
        <v>10685</v>
      </c>
      <c r="B10686" t="s">
        <v>20023</v>
      </c>
      <c r="C10686" t="s">
        <v>20024</v>
      </c>
      <c r="D10686" t="str">
        <f t="shared" si="166"/>
        <v>דומיה חמלניצקי</v>
      </c>
    </row>
    <row r="10687" spans="1:4" x14ac:dyDescent="0.25">
      <c r="A10687">
        <v>10686</v>
      </c>
      <c r="B10687" t="s">
        <v>20025</v>
      </c>
      <c r="C10687" t="s">
        <v>20026</v>
      </c>
      <c r="D10687" t="str">
        <f t="shared" si="166"/>
        <v>נירית אדר שייביץ</v>
      </c>
    </row>
    <row r="10688" spans="1:4" x14ac:dyDescent="0.25">
      <c r="A10688">
        <v>10687</v>
      </c>
      <c r="B10688" t="s">
        <v>20027</v>
      </c>
      <c r="C10688" t="s">
        <v>20028</v>
      </c>
      <c r="D10688" t="str">
        <f t="shared" si="166"/>
        <v>באדי פלטנר</v>
      </c>
    </row>
    <row r="10689" spans="1:4" x14ac:dyDescent="0.25">
      <c r="A10689">
        <v>10688</v>
      </c>
      <c r="B10689" t="s">
        <v>20029</v>
      </c>
      <c r="C10689" t="s">
        <v>20030</v>
      </c>
      <c r="D10689" t="str">
        <f t="shared" si="166"/>
        <v>דרור יהודה טרנטו</v>
      </c>
    </row>
    <row r="10690" spans="1:4" x14ac:dyDescent="0.25">
      <c r="A10690">
        <v>10689</v>
      </c>
      <c r="B10690" t="s">
        <v>20031</v>
      </c>
      <c r="C10690" t="s">
        <v>20032</v>
      </c>
      <c r="D10690" t="str">
        <f t="shared" si="166"/>
        <v>אטואל גריבי</v>
      </c>
    </row>
    <row r="10691" spans="1:4" x14ac:dyDescent="0.25">
      <c r="A10691">
        <v>10690</v>
      </c>
      <c r="B10691" t="s">
        <v>20033</v>
      </c>
      <c r="C10691" t="s">
        <v>20034</v>
      </c>
      <c r="D10691" t="str">
        <f t="shared" ref="D10691:D10754" si="167">B10691&amp;" "&amp;C10691</f>
        <v>איבונה לופך</v>
      </c>
    </row>
    <row r="10692" spans="1:4" x14ac:dyDescent="0.25">
      <c r="A10692">
        <v>10691</v>
      </c>
      <c r="B10692" t="s">
        <v>20035</v>
      </c>
      <c r="C10692" t="s">
        <v>20036</v>
      </c>
      <c r="D10692" t="str">
        <f t="shared" si="167"/>
        <v>נתנאל שכנא בהיר</v>
      </c>
    </row>
    <row r="10693" spans="1:4" x14ac:dyDescent="0.25">
      <c r="A10693">
        <v>10692</v>
      </c>
      <c r="B10693" t="s">
        <v>20037</v>
      </c>
      <c r="C10693" t="s">
        <v>20038</v>
      </c>
      <c r="D10693" t="str">
        <f t="shared" si="167"/>
        <v>סהר קרול אבו-שרקייה</v>
      </c>
    </row>
    <row r="10694" spans="1:4" x14ac:dyDescent="0.25">
      <c r="A10694">
        <v>10693</v>
      </c>
      <c r="B10694" t="s">
        <v>20039</v>
      </c>
      <c r="C10694" t="s">
        <v>20040</v>
      </c>
      <c r="D10694" t="str">
        <f t="shared" si="167"/>
        <v>מריאנה אולגה ניקריטין</v>
      </c>
    </row>
    <row r="10695" spans="1:4" x14ac:dyDescent="0.25">
      <c r="A10695">
        <v>10694</v>
      </c>
      <c r="B10695" t="s">
        <v>20041</v>
      </c>
      <c r="C10695" t="s">
        <v>20042</v>
      </c>
      <c r="D10695" t="str">
        <f t="shared" si="167"/>
        <v>חי איבון ניצן פינקו</v>
      </c>
    </row>
    <row r="10696" spans="1:4" x14ac:dyDescent="0.25">
      <c r="A10696">
        <v>10695</v>
      </c>
      <c r="B10696" t="s">
        <v>20043</v>
      </c>
      <c r="C10696" t="s">
        <v>20044</v>
      </c>
      <c r="D10696" t="str">
        <f t="shared" si="167"/>
        <v>אודליה אוסנת סוסטייל</v>
      </c>
    </row>
    <row r="10697" spans="1:4" x14ac:dyDescent="0.25">
      <c r="A10697">
        <v>10696</v>
      </c>
      <c r="B10697" t="s">
        <v>20045</v>
      </c>
      <c r="C10697" t="s">
        <v>20046</v>
      </c>
      <c r="D10697" t="str">
        <f t="shared" si="167"/>
        <v>טבריו זוביידאת</v>
      </c>
    </row>
    <row r="10698" spans="1:4" x14ac:dyDescent="0.25">
      <c r="A10698">
        <v>10697</v>
      </c>
      <c r="B10698" t="s">
        <v>20047</v>
      </c>
      <c r="C10698" t="s">
        <v>20048</v>
      </c>
      <c r="D10698" t="str">
        <f t="shared" si="167"/>
        <v>מיכל מרסל אספלר</v>
      </c>
    </row>
    <row r="10699" spans="1:4" x14ac:dyDescent="0.25">
      <c r="A10699">
        <v>10698</v>
      </c>
      <c r="B10699" t="s">
        <v>20049</v>
      </c>
      <c r="C10699" t="s">
        <v>20050</v>
      </c>
      <c r="D10699" t="str">
        <f t="shared" si="167"/>
        <v>סנדי נועה שקי</v>
      </c>
    </row>
    <row r="10700" spans="1:4" x14ac:dyDescent="0.25">
      <c r="A10700">
        <v>10699</v>
      </c>
      <c r="B10700" t="s">
        <v>20051</v>
      </c>
      <c r="C10700" t="s">
        <v>20052</v>
      </c>
      <c r="D10700" t="str">
        <f t="shared" si="167"/>
        <v>מרדכי חיים יצחק מנחם</v>
      </c>
    </row>
    <row r="10701" spans="1:4" x14ac:dyDescent="0.25">
      <c r="A10701">
        <v>10700</v>
      </c>
      <c r="B10701" t="s">
        <v>20053</v>
      </c>
      <c r="C10701" t="s">
        <v>20054</v>
      </c>
      <c r="D10701" t="str">
        <f t="shared" si="167"/>
        <v>נעמה בלה אוזאן</v>
      </c>
    </row>
    <row r="10702" spans="1:4" x14ac:dyDescent="0.25">
      <c r="A10702">
        <v>10701</v>
      </c>
      <c r="B10702" t="s">
        <v>20055</v>
      </c>
      <c r="C10702" t="s">
        <v>20056</v>
      </c>
      <c r="D10702" t="str">
        <f t="shared" si="167"/>
        <v>לימור הילה בלוגורודסקי</v>
      </c>
    </row>
    <row r="10703" spans="1:4" x14ac:dyDescent="0.25">
      <c r="A10703">
        <v>10702</v>
      </c>
      <c r="B10703" t="s">
        <v>20057</v>
      </c>
      <c r="C10703" t="s">
        <v>20058</v>
      </c>
      <c r="D10703" t="str">
        <f t="shared" si="167"/>
        <v>עדיאל ישורון קלטוביץ</v>
      </c>
    </row>
    <row r="10704" spans="1:4" x14ac:dyDescent="0.25">
      <c r="A10704">
        <v>10703</v>
      </c>
      <c r="B10704" t="s">
        <v>20059</v>
      </c>
      <c r="C10704" t="s">
        <v>20060</v>
      </c>
      <c r="D10704" t="str">
        <f t="shared" si="167"/>
        <v>מיטל מננה פוזדניאקוב</v>
      </c>
    </row>
    <row r="10705" spans="1:4" x14ac:dyDescent="0.25">
      <c r="A10705">
        <v>10704</v>
      </c>
      <c r="B10705" t="s">
        <v>20061</v>
      </c>
      <c r="C10705" t="s">
        <v>20062</v>
      </c>
      <c r="D10705" t="str">
        <f t="shared" si="167"/>
        <v>מיטל לאה לוטרמן</v>
      </c>
    </row>
    <row r="10706" spans="1:4" x14ac:dyDescent="0.25">
      <c r="A10706">
        <v>10705</v>
      </c>
      <c r="B10706" t="s">
        <v>20063</v>
      </c>
      <c r="C10706" t="s">
        <v>20064</v>
      </c>
      <c r="D10706" t="str">
        <f t="shared" si="167"/>
        <v>יובל יהושע טברובסקי</v>
      </c>
    </row>
    <row r="10707" spans="1:4" x14ac:dyDescent="0.25">
      <c r="A10707">
        <v>10706</v>
      </c>
      <c r="B10707" t="s">
        <v>708</v>
      </c>
      <c r="C10707" t="s">
        <v>20065</v>
      </c>
      <c r="D10707" t="str">
        <f t="shared" si="167"/>
        <v>דניאלי הקיני</v>
      </c>
    </row>
    <row r="10708" spans="1:4" x14ac:dyDescent="0.25">
      <c r="A10708">
        <v>10707</v>
      </c>
      <c r="B10708" t="s">
        <v>20066</v>
      </c>
      <c r="C10708" t="s">
        <v>20067</v>
      </c>
      <c r="D10708" t="str">
        <f t="shared" si="167"/>
        <v>מיכל טירונש קפלונוב</v>
      </c>
    </row>
    <row r="10709" spans="1:4" x14ac:dyDescent="0.25">
      <c r="A10709">
        <v>10708</v>
      </c>
      <c r="B10709" t="s">
        <v>20068</v>
      </c>
      <c r="C10709" t="s">
        <v>20069</v>
      </c>
      <c r="D10709" t="str">
        <f t="shared" si="167"/>
        <v>פנחס מאיר קדוסי</v>
      </c>
    </row>
    <row r="10710" spans="1:4" x14ac:dyDescent="0.25">
      <c r="A10710">
        <v>10709</v>
      </c>
      <c r="B10710" t="s">
        <v>20070</v>
      </c>
      <c r="C10710" t="s">
        <v>20071</v>
      </c>
      <c r="D10710" t="str">
        <f t="shared" si="167"/>
        <v>אורית-רוזט זכרייב</v>
      </c>
    </row>
    <row r="10711" spans="1:4" x14ac:dyDescent="0.25">
      <c r="A10711">
        <v>10710</v>
      </c>
      <c r="B10711" t="s">
        <v>20072</v>
      </c>
      <c r="C10711" t="s">
        <v>20073</v>
      </c>
      <c r="D10711" t="str">
        <f t="shared" si="167"/>
        <v>עוואטף עוסמאן אסדי</v>
      </c>
    </row>
    <row r="10712" spans="1:4" x14ac:dyDescent="0.25">
      <c r="A10712">
        <v>10711</v>
      </c>
      <c r="B10712" t="s">
        <v>20074</v>
      </c>
      <c r="C10712" t="s">
        <v>20075</v>
      </c>
      <c r="D10712" t="str">
        <f t="shared" si="167"/>
        <v>דר' יעל וסלי</v>
      </c>
    </row>
    <row r="10713" spans="1:4" x14ac:dyDescent="0.25">
      <c r="A10713">
        <v>10712</v>
      </c>
      <c r="B10713" t="s">
        <v>20076</v>
      </c>
      <c r="C10713" t="s">
        <v>20077</v>
      </c>
      <c r="D10713" t="str">
        <f t="shared" si="167"/>
        <v>ארנון פביו בידס</v>
      </c>
    </row>
    <row r="10714" spans="1:4" x14ac:dyDescent="0.25">
      <c r="A10714">
        <v>10713</v>
      </c>
      <c r="B10714" t="s">
        <v>20078</v>
      </c>
      <c r="C10714" t="s">
        <v>20079</v>
      </c>
      <c r="D10714" t="str">
        <f t="shared" si="167"/>
        <v>וצ'יסלב בן קסוס</v>
      </c>
    </row>
    <row r="10715" spans="1:4" x14ac:dyDescent="0.25">
      <c r="A10715">
        <v>10714</v>
      </c>
      <c r="B10715" t="s">
        <v>20080</v>
      </c>
      <c r="C10715" t="s">
        <v>20081</v>
      </c>
      <c r="D10715" t="str">
        <f t="shared" si="167"/>
        <v>חן מורן קולקין</v>
      </c>
    </row>
    <row r="10716" spans="1:4" x14ac:dyDescent="0.25">
      <c r="A10716">
        <v>10715</v>
      </c>
      <c r="B10716" t="s">
        <v>20082</v>
      </c>
      <c r="C10716" t="s">
        <v>20083</v>
      </c>
      <c r="D10716" t="str">
        <f t="shared" si="167"/>
        <v>יצחק אביב שמואלי אבישר</v>
      </c>
    </row>
    <row r="10717" spans="1:4" x14ac:dyDescent="0.25">
      <c r="A10717">
        <v>10716</v>
      </c>
      <c r="B10717" t="s">
        <v>19756</v>
      </c>
      <c r="C10717" t="s">
        <v>20084</v>
      </c>
      <c r="D10717" t="str">
        <f t="shared" si="167"/>
        <v>גילבר בן חי - שגב</v>
      </c>
    </row>
    <row r="10718" spans="1:4" x14ac:dyDescent="0.25">
      <c r="A10718">
        <v>10717</v>
      </c>
      <c r="B10718" t="s">
        <v>20085</v>
      </c>
      <c r="C10718" t="s">
        <v>20086</v>
      </c>
      <c r="D10718" t="str">
        <f t="shared" si="167"/>
        <v>ענבר אילנה דמנטייב</v>
      </c>
    </row>
    <row r="10719" spans="1:4" x14ac:dyDescent="0.25">
      <c r="A10719">
        <v>10718</v>
      </c>
      <c r="B10719" t="s">
        <v>20087</v>
      </c>
      <c r="C10719" t="s">
        <v>20088</v>
      </c>
      <c r="D10719" t="str">
        <f t="shared" si="167"/>
        <v>דפנה שירה צפוני</v>
      </c>
    </row>
    <row r="10720" spans="1:4" x14ac:dyDescent="0.25">
      <c r="A10720">
        <v>10719</v>
      </c>
      <c r="B10720" t="s">
        <v>20089</v>
      </c>
      <c r="C10720" t="s">
        <v>20090</v>
      </c>
      <c r="D10720" t="str">
        <f t="shared" si="167"/>
        <v>קרן לי נחימובסקי</v>
      </c>
    </row>
    <row r="10721" spans="1:4" x14ac:dyDescent="0.25">
      <c r="A10721">
        <v>10720</v>
      </c>
      <c r="B10721" t="s">
        <v>20091</v>
      </c>
      <c r="C10721" t="s">
        <v>20092</v>
      </c>
      <c r="D10721" t="str">
        <f t="shared" si="167"/>
        <v>יהודה אוגן רוזנולד</v>
      </c>
    </row>
    <row r="10722" spans="1:4" x14ac:dyDescent="0.25">
      <c r="A10722">
        <v>10721</v>
      </c>
      <c r="B10722" t="s">
        <v>20093</v>
      </c>
      <c r="C10722" t="s">
        <v>20094</v>
      </c>
      <c r="D10722" t="str">
        <f t="shared" si="167"/>
        <v>אפרת גנית מרו תזזו</v>
      </c>
    </row>
    <row r="10723" spans="1:4" x14ac:dyDescent="0.25">
      <c r="A10723">
        <v>10722</v>
      </c>
      <c r="B10723" t="s">
        <v>20095</v>
      </c>
      <c r="C10723" t="s">
        <v>20096</v>
      </c>
      <c r="D10723" t="str">
        <f t="shared" si="167"/>
        <v>אליעזר דוד מסיל</v>
      </c>
    </row>
    <row r="10724" spans="1:4" x14ac:dyDescent="0.25">
      <c r="A10724">
        <v>10723</v>
      </c>
      <c r="B10724" t="s">
        <v>20097</v>
      </c>
      <c r="C10724" t="s">
        <v>20098</v>
      </c>
      <c r="D10724" t="str">
        <f t="shared" si="167"/>
        <v>יונתן בנימין עדות</v>
      </c>
    </row>
    <row r="10725" spans="1:4" x14ac:dyDescent="0.25">
      <c r="A10725">
        <v>10724</v>
      </c>
      <c r="B10725" t="s">
        <v>20099</v>
      </c>
      <c r="C10725" t="s">
        <v>20100</v>
      </c>
      <c r="D10725" t="str">
        <f t="shared" si="167"/>
        <v>לילך חנה גרטלר</v>
      </c>
    </row>
    <row r="10726" spans="1:4" x14ac:dyDescent="0.25">
      <c r="A10726">
        <v>10725</v>
      </c>
      <c r="B10726" t="s">
        <v>20101</v>
      </c>
      <c r="C10726" t="s">
        <v>20102</v>
      </c>
      <c r="D10726" t="str">
        <f t="shared" si="167"/>
        <v>יעל נאוה פאח'ורי</v>
      </c>
    </row>
    <row r="10727" spans="1:4" x14ac:dyDescent="0.25">
      <c r="A10727">
        <v>10726</v>
      </c>
      <c r="B10727" t="s">
        <v>20103</v>
      </c>
      <c r="C10727" t="s">
        <v>20104</v>
      </c>
      <c r="D10727" t="str">
        <f t="shared" si="167"/>
        <v>שמעון יאיר ניני פרלשטיין</v>
      </c>
    </row>
    <row r="10728" spans="1:4" x14ac:dyDescent="0.25">
      <c r="A10728">
        <v>10727</v>
      </c>
      <c r="B10728" t="s">
        <v>20105</v>
      </c>
      <c r="C10728" t="s">
        <v>12193</v>
      </c>
      <c r="D10728" t="str">
        <f t="shared" si="167"/>
        <v>גליה אלגרה וובה</v>
      </c>
    </row>
    <row r="10729" spans="1:4" x14ac:dyDescent="0.25">
      <c r="A10729">
        <v>10728</v>
      </c>
      <c r="B10729" t="s">
        <v>20106</v>
      </c>
      <c r="C10729" t="s">
        <v>948</v>
      </c>
      <c r="D10729" t="str">
        <f t="shared" si="167"/>
        <v>ברכה חיה דורין</v>
      </c>
    </row>
    <row r="10730" spans="1:4" x14ac:dyDescent="0.25">
      <c r="A10730">
        <v>10729</v>
      </c>
      <c r="B10730" t="s">
        <v>20107</v>
      </c>
      <c r="C10730" t="s">
        <v>20108</v>
      </c>
      <c r="D10730" t="str">
        <f t="shared" si="167"/>
        <v>מתן שי מחוי</v>
      </c>
    </row>
    <row r="10731" spans="1:4" x14ac:dyDescent="0.25">
      <c r="A10731">
        <v>10730</v>
      </c>
      <c r="B10731" t="s">
        <v>20109</v>
      </c>
      <c r="C10731" t="s">
        <v>20110</v>
      </c>
      <c r="D10731" t="str">
        <f t="shared" si="167"/>
        <v>יואל בנימין שפונט</v>
      </c>
    </row>
    <row r="10732" spans="1:4" x14ac:dyDescent="0.25">
      <c r="A10732">
        <v>10731</v>
      </c>
      <c r="B10732" t="s">
        <v>20111</v>
      </c>
      <c r="C10732" t="s">
        <v>20112</v>
      </c>
      <c r="D10732" t="str">
        <f t="shared" si="167"/>
        <v>רבקי רחמיאן</v>
      </c>
    </row>
    <row r="10733" spans="1:4" x14ac:dyDescent="0.25">
      <c r="A10733">
        <v>10732</v>
      </c>
      <c r="B10733" t="s">
        <v>20113</v>
      </c>
      <c r="C10733" t="s">
        <v>20114</v>
      </c>
      <c r="D10733" t="str">
        <f t="shared" si="167"/>
        <v>קטוון שרז</v>
      </c>
    </row>
    <row r="10734" spans="1:4" x14ac:dyDescent="0.25">
      <c r="A10734">
        <v>10733</v>
      </c>
      <c r="B10734" t="s">
        <v>20115</v>
      </c>
      <c r="C10734" t="s">
        <v>20116</v>
      </c>
      <c r="D10734" t="str">
        <f t="shared" si="167"/>
        <v>עופר דוד זורוכוב</v>
      </c>
    </row>
    <row r="10735" spans="1:4" x14ac:dyDescent="0.25">
      <c r="A10735">
        <v>10734</v>
      </c>
      <c r="B10735" t="s">
        <v>20117</v>
      </c>
      <c r="C10735" t="s">
        <v>20118</v>
      </c>
      <c r="D10735" t="str">
        <f t="shared" si="167"/>
        <v>אלה זוהר פינקר</v>
      </c>
    </row>
    <row r="10736" spans="1:4" x14ac:dyDescent="0.25">
      <c r="A10736">
        <v>10735</v>
      </c>
      <c r="B10736" t="s">
        <v>20119</v>
      </c>
      <c r="C10736" t="s">
        <v>20120</v>
      </c>
      <c r="D10736" t="str">
        <f t="shared" si="167"/>
        <v>זיינה יונגמן</v>
      </c>
    </row>
    <row r="10737" spans="1:4" x14ac:dyDescent="0.25">
      <c r="A10737">
        <v>10736</v>
      </c>
      <c r="B10737" t="s">
        <v>20121</v>
      </c>
      <c r="C10737" t="s">
        <v>20122</v>
      </c>
      <c r="D10737" t="str">
        <f t="shared" si="167"/>
        <v>שגית חוה מלצמן תגר</v>
      </c>
    </row>
    <row r="10738" spans="1:4" x14ac:dyDescent="0.25">
      <c r="A10738">
        <v>10737</v>
      </c>
      <c r="B10738" t="s">
        <v>20123</v>
      </c>
      <c r="C10738" t="s">
        <v>20124</v>
      </c>
      <c r="D10738" t="str">
        <f t="shared" si="167"/>
        <v>אפרת פרחית סכיס</v>
      </c>
    </row>
    <row r="10739" spans="1:4" x14ac:dyDescent="0.25">
      <c r="A10739">
        <v>10738</v>
      </c>
      <c r="B10739" t="s">
        <v>20125</v>
      </c>
      <c r="C10739" t="s">
        <v>20126</v>
      </c>
      <c r="D10739" t="str">
        <f t="shared" si="167"/>
        <v>פנטה סמסון סידר</v>
      </c>
    </row>
    <row r="10740" spans="1:4" x14ac:dyDescent="0.25">
      <c r="A10740">
        <v>10739</v>
      </c>
      <c r="B10740" t="s">
        <v>20127</v>
      </c>
      <c r="C10740" t="s">
        <v>20128</v>
      </c>
      <c r="D10740" t="str">
        <f t="shared" si="167"/>
        <v>תמר טקל קלטר</v>
      </c>
    </row>
    <row r="10741" spans="1:4" x14ac:dyDescent="0.25">
      <c r="A10741">
        <v>10740</v>
      </c>
      <c r="B10741" t="s">
        <v>20129</v>
      </c>
      <c r="C10741" t="s">
        <v>20130</v>
      </c>
      <c r="D10741" t="str">
        <f t="shared" si="167"/>
        <v>בראקת צזנה</v>
      </c>
    </row>
    <row r="10742" spans="1:4" x14ac:dyDescent="0.25">
      <c r="A10742">
        <v>10741</v>
      </c>
      <c r="B10742" t="s">
        <v>20131</v>
      </c>
      <c r="C10742" t="s">
        <v>20132</v>
      </c>
      <c r="D10742" t="str">
        <f t="shared" si="167"/>
        <v>שירה לאה גל היימברג</v>
      </c>
    </row>
    <row r="10743" spans="1:4" x14ac:dyDescent="0.25">
      <c r="A10743">
        <v>10742</v>
      </c>
      <c r="B10743" t="s">
        <v>20133</v>
      </c>
      <c r="C10743" t="s">
        <v>20134</v>
      </c>
      <c r="D10743" t="str">
        <f t="shared" si="167"/>
        <v>ירון יצחק לבנדובסקי</v>
      </c>
    </row>
    <row r="10744" spans="1:4" x14ac:dyDescent="0.25">
      <c r="A10744">
        <v>10743</v>
      </c>
      <c r="B10744" t="s">
        <v>20135</v>
      </c>
      <c r="C10744" t="s">
        <v>20136</v>
      </c>
      <c r="D10744" t="str">
        <f t="shared" si="167"/>
        <v>אפרת )יפית( קוסטינר</v>
      </c>
    </row>
    <row r="10745" spans="1:4" x14ac:dyDescent="0.25">
      <c r="A10745">
        <v>10744</v>
      </c>
      <c r="B10745" t="s">
        <v>20137</v>
      </c>
      <c r="C10745" t="s">
        <v>20138</v>
      </c>
      <c r="D10745" t="str">
        <f t="shared" si="167"/>
        <v>מאירם מרים נול</v>
      </c>
    </row>
    <row r="10746" spans="1:4" x14ac:dyDescent="0.25">
      <c r="A10746">
        <v>10745</v>
      </c>
      <c r="B10746" t="s">
        <v>20139</v>
      </c>
      <c r="C10746" t="s">
        <v>20140</v>
      </c>
      <c r="D10746" t="str">
        <f t="shared" si="167"/>
        <v>סימי סברינה ארכיטקטר</v>
      </c>
    </row>
    <row r="10747" spans="1:4" x14ac:dyDescent="0.25">
      <c r="A10747">
        <v>10746</v>
      </c>
      <c r="B10747" t="s">
        <v>20141</v>
      </c>
      <c r="C10747" t="s">
        <v>20142</v>
      </c>
      <c r="D10747" t="str">
        <f t="shared" si="167"/>
        <v>ישנט אבזאח</v>
      </c>
    </row>
    <row r="10748" spans="1:4" x14ac:dyDescent="0.25">
      <c r="A10748">
        <v>10747</v>
      </c>
      <c r="B10748" t="s">
        <v>20143</v>
      </c>
      <c r="C10748" t="s">
        <v>20144</v>
      </c>
      <c r="D10748" t="str">
        <f t="shared" si="167"/>
        <v>אוהד שאול לאוטרבך</v>
      </c>
    </row>
    <row r="10749" spans="1:4" x14ac:dyDescent="0.25">
      <c r="A10749">
        <v>10748</v>
      </c>
      <c r="B10749" t="s">
        <v>20145</v>
      </c>
      <c r="C10749" t="s">
        <v>20146</v>
      </c>
      <c r="D10749" t="str">
        <f t="shared" si="167"/>
        <v>בעז שלום קטאשוילי</v>
      </c>
    </row>
    <row r="10750" spans="1:4" x14ac:dyDescent="0.25">
      <c r="A10750">
        <v>10749</v>
      </c>
      <c r="B10750" t="s">
        <v>20147</v>
      </c>
      <c r="C10750" t="s">
        <v>20148</v>
      </c>
      <c r="D10750" t="str">
        <f t="shared" si="167"/>
        <v>טלי שרית חומן</v>
      </c>
    </row>
    <row r="10751" spans="1:4" x14ac:dyDescent="0.25">
      <c r="A10751">
        <v>10750</v>
      </c>
      <c r="B10751" t="s">
        <v>20149</v>
      </c>
      <c r="C10751" t="s">
        <v>20150</v>
      </c>
      <c r="D10751" t="str">
        <f t="shared" si="167"/>
        <v>רמי רחמן דרייזנשטוק</v>
      </c>
    </row>
    <row r="10752" spans="1:4" x14ac:dyDescent="0.25">
      <c r="A10752">
        <v>10751</v>
      </c>
      <c r="B10752" t="s">
        <v>20151</v>
      </c>
      <c r="C10752" t="s">
        <v>20152</v>
      </c>
      <c r="D10752" t="str">
        <f t="shared" si="167"/>
        <v>ארז רפאל אוחנא</v>
      </c>
    </row>
    <row r="10753" spans="1:4" x14ac:dyDescent="0.25">
      <c r="A10753">
        <v>10752</v>
      </c>
      <c r="B10753" t="s">
        <v>20153</v>
      </c>
      <c r="C10753" t="s">
        <v>20154</v>
      </c>
      <c r="D10753" t="str">
        <f t="shared" si="167"/>
        <v>ברל קליק</v>
      </c>
    </row>
    <row r="10754" spans="1:4" x14ac:dyDescent="0.25">
      <c r="A10754">
        <v>10753</v>
      </c>
      <c r="B10754" t="s">
        <v>20155</v>
      </c>
      <c r="C10754" t="s">
        <v>20156</v>
      </c>
      <c r="D10754" t="str">
        <f t="shared" si="167"/>
        <v>נצח ניידנוב</v>
      </c>
    </row>
    <row r="10755" spans="1:4" x14ac:dyDescent="0.25">
      <c r="A10755">
        <v>10754</v>
      </c>
      <c r="B10755" t="s">
        <v>20157</v>
      </c>
      <c r="C10755" t="s">
        <v>20158</v>
      </c>
      <c r="D10755" t="str">
        <f t="shared" ref="D10755:D10818" si="168">B10755&amp;" "&amp;C10755</f>
        <v>נטליה בר מנשה אלמעלם</v>
      </c>
    </row>
    <row r="10756" spans="1:4" x14ac:dyDescent="0.25">
      <c r="A10756">
        <v>10755</v>
      </c>
      <c r="B10756" t="s">
        <v>20159</v>
      </c>
      <c r="C10756" t="s">
        <v>20160</v>
      </c>
      <c r="D10756" t="str">
        <f t="shared" si="168"/>
        <v>ימית שרה דנאי</v>
      </c>
    </row>
    <row r="10757" spans="1:4" x14ac:dyDescent="0.25">
      <c r="A10757">
        <v>10756</v>
      </c>
      <c r="B10757" t="s">
        <v>20161</v>
      </c>
      <c r="C10757" t="s">
        <v>20162</v>
      </c>
      <c r="D10757" t="str">
        <f t="shared" si="168"/>
        <v>יבנאל נוקוהי</v>
      </c>
    </row>
    <row r="10758" spans="1:4" x14ac:dyDescent="0.25">
      <c r="A10758">
        <v>10757</v>
      </c>
      <c r="B10758" t="s">
        <v>20163</v>
      </c>
      <c r="C10758" t="s">
        <v>20164</v>
      </c>
      <c r="D10758" t="str">
        <f t="shared" si="168"/>
        <v>עדנה גולדה בורדוגו</v>
      </c>
    </row>
    <row r="10759" spans="1:4" x14ac:dyDescent="0.25">
      <c r="A10759">
        <v>10758</v>
      </c>
      <c r="B10759" t="s">
        <v>20165</v>
      </c>
      <c r="C10759" t="s">
        <v>20166</v>
      </c>
      <c r="D10759" t="str">
        <f t="shared" si="168"/>
        <v>שירין )נוסרת( פולטורק</v>
      </c>
    </row>
    <row r="10760" spans="1:4" x14ac:dyDescent="0.25">
      <c r="A10760">
        <v>10759</v>
      </c>
      <c r="B10760" t="s">
        <v>20167</v>
      </c>
      <c r="C10760" t="s">
        <v>20168</v>
      </c>
      <c r="D10760" t="str">
        <f t="shared" si="168"/>
        <v>מהבוו יגאל זולון</v>
      </c>
    </row>
    <row r="10761" spans="1:4" x14ac:dyDescent="0.25">
      <c r="A10761">
        <v>10760</v>
      </c>
      <c r="B10761" t="s">
        <v>20169</v>
      </c>
      <c r="C10761" t="s">
        <v>20170</v>
      </c>
      <c r="D10761" t="str">
        <f t="shared" si="168"/>
        <v>רונית מלכה גרשון מושקוביץ</v>
      </c>
    </row>
    <row r="10762" spans="1:4" x14ac:dyDescent="0.25">
      <c r="A10762">
        <v>10761</v>
      </c>
      <c r="B10762" t="s">
        <v>20171</v>
      </c>
      <c r="C10762" t="s">
        <v>20172</v>
      </c>
      <c r="D10762" t="str">
        <f t="shared" si="168"/>
        <v>דרס סטרקוב</v>
      </c>
    </row>
    <row r="10763" spans="1:4" x14ac:dyDescent="0.25">
      <c r="A10763">
        <v>10762</v>
      </c>
      <c r="B10763" t="s">
        <v>20173</v>
      </c>
      <c r="C10763" t="s">
        <v>20174</v>
      </c>
      <c r="D10763" t="str">
        <f t="shared" si="168"/>
        <v>יעקב-ניסים מנליס</v>
      </c>
    </row>
    <row r="10764" spans="1:4" x14ac:dyDescent="0.25">
      <c r="A10764">
        <v>10763</v>
      </c>
      <c r="B10764" t="s">
        <v>20175</v>
      </c>
      <c r="C10764" t="s">
        <v>20176</v>
      </c>
      <c r="D10764" t="str">
        <f t="shared" si="168"/>
        <v>אודיה טיראן כהן קלס</v>
      </c>
    </row>
    <row r="10765" spans="1:4" x14ac:dyDescent="0.25">
      <c r="A10765">
        <v>10764</v>
      </c>
      <c r="B10765" t="s">
        <v>20177</v>
      </c>
      <c r="C10765" t="s">
        <v>20178</v>
      </c>
      <c r="D10765" t="str">
        <f t="shared" si="168"/>
        <v>אפרת ליאורה פיליפנקו</v>
      </c>
    </row>
    <row r="10766" spans="1:4" x14ac:dyDescent="0.25">
      <c r="A10766">
        <v>10765</v>
      </c>
      <c r="B10766" t="s">
        <v>20179</v>
      </c>
      <c r="C10766" t="s">
        <v>20180</v>
      </c>
      <c r="D10766" t="str">
        <f t="shared" si="168"/>
        <v>אלי-חי אוחנה מכלוף</v>
      </c>
    </row>
    <row r="10767" spans="1:4" x14ac:dyDescent="0.25">
      <c r="A10767">
        <v>10766</v>
      </c>
      <c r="B10767" t="s">
        <v>20181</v>
      </c>
      <c r="C10767" t="s">
        <v>20182</v>
      </c>
      <c r="D10767" t="str">
        <f t="shared" si="168"/>
        <v>בלאיה מוכתרי</v>
      </c>
    </row>
    <row r="10768" spans="1:4" x14ac:dyDescent="0.25">
      <c r="A10768">
        <v>10767</v>
      </c>
      <c r="B10768" t="s">
        <v>20183</v>
      </c>
      <c r="C10768" t="s">
        <v>20184</v>
      </c>
      <c r="D10768" t="str">
        <f t="shared" si="168"/>
        <v>טובה ז"ל סילברשטיין</v>
      </c>
    </row>
    <row r="10769" spans="1:4" x14ac:dyDescent="0.25">
      <c r="A10769">
        <v>10768</v>
      </c>
      <c r="B10769" t="s">
        <v>20185</v>
      </c>
      <c r="C10769" t="s">
        <v>20186</v>
      </c>
      <c r="D10769" t="str">
        <f t="shared" si="168"/>
        <v>בת אל שירה יעקבי גלס</v>
      </c>
    </row>
    <row r="10770" spans="1:4" x14ac:dyDescent="0.25">
      <c r="A10770">
        <v>10769</v>
      </c>
      <c r="B10770" t="s">
        <v>20187</v>
      </c>
      <c r="C10770" t="s">
        <v>20188</v>
      </c>
      <c r="D10770" t="str">
        <f t="shared" si="168"/>
        <v>אימילי פוטוריאנסקי</v>
      </c>
    </row>
    <row r="10771" spans="1:4" x14ac:dyDescent="0.25">
      <c r="A10771">
        <v>10770</v>
      </c>
      <c r="B10771" t="s">
        <v>20189</v>
      </c>
      <c r="C10771" t="s">
        <v>20190</v>
      </c>
      <c r="D10771" t="str">
        <f t="shared" si="168"/>
        <v>חגית פרחיה אסף חכמוף</v>
      </c>
    </row>
    <row r="10772" spans="1:4" x14ac:dyDescent="0.25">
      <c r="A10772">
        <v>10771</v>
      </c>
      <c r="B10772" t="s">
        <v>20191</v>
      </c>
      <c r="C10772" t="s">
        <v>20192</v>
      </c>
      <c r="D10772" t="str">
        <f t="shared" si="168"/>
        <v>רבקה אילנית פינצוק</v>
      </c>
    </row>
    <row r="10773" spans="1:4" x14ac:dyDescent="0.25">
      <c r="A10773">
        <v>10772</v>
      </c>
      <c r="B10773" t="s">
        <v>20193</v>
      </c>
      <c r="C10773" t="s">
        <v>20194</v>
      </c>
      <c r="D10773" t="str">
        <f t="shared" si="168"/>
        <v>גיל משה בן-מרדכי</v>
      </c>
    </row>
    <row r="10774" spans="1:4" x14ac:dyDescent="0.25">
      <c r="A10774">
        <v>10773</v>
      </c>
      <c r="B10774" t="s">
        <v>20195</v>
      </c>
      <c r="C10774" t="s">
        <v>20196</v>
      </c>
      <c r="D10774" t="str">
        <f t="shared" si="168"/>
        <v>נעם דוד שובל יוסף</v>
      </c>
    </row>
    <row r="10775" spans="1:4" x14ac:dyDescent="0.25">
      <c r="A10775">
        <v>10774</v>
      </c>
      <c r="B10775" t="s">
        <v>20197</v>
      </c>
      <c r="C10775" t="s">
        <v>20198</v>
      </c>
      <c r="D10775" t="str">
        <f t="shared" si="168"/>
        <v>שני-שושנה קובלצ'וק</v>
      </c>
    </row>
    <row r="10776" spans="1:4" x14ac:dyDescent="0.25">
      <c r="A10776">
        <v>10775</v>
      </c>
      <c r="B10776" t="s">
        <v>20199</v>
      </c>
      <c r="C10776" t="s">
        <v>20200</v>
      </c>
      <c r="D10776" t="str">
        <f t="shared" si="168"/>
        <v>בקי ברכה אגיי</v>
      </c>
    </row>
    <row r="10777" spans="1:4" x14ac:dyDescent="0.25">
      <c r="A10777">
        <v>10776</v>
      </c>
      <c r="B10777" t="s">
        <v>20201</v>
      </c>
      <c r="C10777" t="s">
        <v>20202</v>
      </c>
      <c r="D10777" t="str">
        <f t="shared" si="168"/>
        <v>איפרדה צ'רפנוב</v>
      </c>
    </row>
    <row r="10778" spans="1:4" x14ac:dyDescent="0.25">
      <c r="A10778">
        <v>10777</v>
      </c>
      <c r="B10778" t="s">
        <v>20203</v>
      </c>
      <c r="C10778" t="s">
        <v>20204</v>
      </c>
      <c r="D10778" t="str">
        <f t="shared" si="168"/>
        <v>יורדנוס קליסקי</v>
      </c>
    </row>
    <row r="10779" spans="1:4" x14ac:dyDescent="0.25">
      <c r="A10779">
        <v>10778</v>
      </c>
      <c r="B10779" t="s">
        <v>20205</v>
      </c>
      <c r="C10779" t="s">
        <v>20206</v>
      </c>
      <c r="D10779" t="str">
        <f t="shared" si="168"/>
        <v>יוגני ביקר</v>
      </c>
    </row>
    <row r="10780" spans="1:4" x14ac:dyDescent="0.25">
      <c r="A10780">
        <v>10779</v>
      </c>
      <c r="B10780" t="s">
        <v>20207</v>
      </c>
      <c r="C10780" t="s">
        <v>20208</v>
      </c>
      <c r="D10780" t="str">
        <f t="shared" si="168"/>
        <v>גוני רחל בר סיני</v>
      </c>
    </row>
    <row r="10781" spans="1:4" x14ac:dyDescent="0.25">
      <c r="A10781">
        <v>10780</v>
      </c>
      <c r="B10781" t="s">
        <v>20209</v>
      </c>
      <c r="C10781" t="s">
        <v>20210</v>
      </c>
      <c r="D10781" t="str">
        <f t="shared" si="168"/>
        <v>נטע רבקה פופוק</v>
      </c>
    </row>
    <row r="10782" spans="1:4" x14ac:dyDescent="0.25">
      <c r="A10782">
        <v>10781</v>
      </c>
      <c r="B10782" t="s">
        <v>20211</v>
      </c>
      <c r="C10782" t="s">
        <v>20212</v>
      </c>
      <c r="D10782" t="str">
        <f t="shared" si="168"/>
        <v>אליאב משה טשאגר</v>
      </c>
    </row>
    <row r="10783" spans="1:4" x14ac:dyDescent="0.25">
      <c r="A10783">
        <v>10782</v>
      </c>
      <c r="B10783" t="s">
        <v>20213</v>
      </c>
      <c r="C10783" t="s">
        <v>20214</v>
      </c>
      <c r="D10783" t="str">
        <f t="shared" si="168"/>
        <v>נקטר צח כפתורי</v>
      </c>
    </row>
    <row r="10784" spans="1:4" x14ac:dyDescent="0.25">
      <c r="A10784">
        <v>10783</v>
      </c>
      <c r="B10784" t="s">
        <v>20215</v>
      </c>
      <c r="C10784" t="s">
        <v>20216</v>
      </c>
      <c r="D10784" t="str">
        <f t="shared" si="168"/>
        <v>נפוז לוי קנר</v>
      </c>
    </row>
    <row r="10785" spans="1:4" x14ac:dyDescent="0.25">
      <c r="A10785">
        <v>10784</v>
      </c>
      <c r="B10785" t="s">
        <v>20217</v>
      </c>
      <c r="C10785" t="s">
        <v>20218</v>
      </c>
      <c r="D10785" t="str">
        <f t="shared" si="168"/>
        <v>אילנה-עדן לאקאו</v>
      </c>
    </row>
    <row r="10786" spans="1:4" x14ac:dyDescent="0.25">
      <c r="A10786">
        <v>10785</v>
      </c>
      <c r="B10786" t="s">
        <v>20219</v>
      </c>
      <c r="C10786" t="s">
        <v>20220</v>
      </c>
      <c r="D10786" t="str">
        <f t="shared" si="168"/>
        <v>אדנה אורית דיין סבג</v>
      </c>
    </row>
    <row r="10787" spans="1:4" x14ac:dyDescent="0.25">
      <c r="A10787">
        <v>10786</v>
      </c>
      <c r="B10787" t="s">
        <v>20221</v>
      </c>
      <c r="C10787" t="s">
        <v>20222</v>
      </c>
      <c r="D10787" t="str">
        <f t="shared" si="168"/>
        <v>אמיר אליהו גדרון הינמן</v>
      </c>
    </row>
    <row r="10788" spans="1:4" x14ac:dyDescent="0.25">
      <c r="A10788">
        <v>10787</v>
      </c>
      <c r="B10788" t="s">
        <v>20223</v>
      </c>
      <c r="C10788" t="s">
        <v>20224</v>
      </c>
      <c r="D10788" t="str">
        <f t="shared" si="168"/>
        <v>שושן אילה מדואל</v>
      </c>
    </row>
    <row r="10789" spans="1:4" x14ac:dyDescent="0.25">
      <c r="A10789">
        <v>10788</v>
      </c>
      <c r="B10789" t="s">
        <v>20225</v>
      </c>
      <c r="C10789" t="s">
        <v>20226</v>
      </c>
      <c r="D10789" t="str">
        <f t="shared" si="168"/>
        <v>אנטוליי היינמן</v>
      </c>
    </row>
    <row r="10790" spans="1:4" x14ac:dyDescent="0.25">
      <c r="A10790">
        <v>10789</v>
      </c>
      <c r="B10790" t="s">
        <v>20227</v>
      </c>
      <c r="C10790" t="s">
        <v>20228</v>
      </c>
      <c r="D10790" t="str">
        <f t="shared" si="168"/>
        <v>שלמה רחמים יהודה ברכמן</v>
      </c>
    </row>
    <row r="10791" spans="1:4" x14ac:dyDescent="0.25">
      <c r="A10791">
        <v>10790</v>
      </c>
      <c r="B10791" t="s">
        <v>20229</v>
      </c>
      <c r="C10791" t="s">
        <v>20230</v>
      </c>
      <c r="D10791" t="str">
        <f t="shared" si="168"/>
        <v>עופרה איטה קולודנר</v>
      </c>
    </row>
    <row r="10792" spans="1:4" x14ac:dyDescent="0.25">
      <c r="A10792">
        <v>10791</v>
      </c>
      <c r="B10792" t="s">
        <v>20231</v>
      </c>
      <c r="C10792" t="s">
        <v>20232</v>
      </c>
      <c r="D10792" t="str">
        <f t="shared" si="168"/>
        <v>זולפו רוסקוב</v>
      </c>
    </row>
    <row r="10793" spans="1:4" x14ac:dyDescent="0.25">
      <c r="A10793">
        <v>10792</v>
      </c>
      <c r="B10793" t="s">
        <v>20233</v>
      </c>
      <c r="C10793" t="s">
        <v>20234</v>
      </c>
      <c r="D10793" t="str">
        <f t="shared" si="168"/>
        <v>נרינה שויד</v>
      </c>
    </row>
    <row r="10794" spans="1:4" x14ac:dyDescent="0.25">
      <c r="A10794">
        <v>10793</v>
      </c>
      <c r="B10794" t="s">
        <v>20235</v>
      </c>
      <c r="C10794" t="s">
        <v>20236</v>
      </c>
      <c r="D10794" t="str">
        <f t="shared" si="168"/>
        <v>אסתר יונית גוטא</v>
      </c>
    </row>
    <row r="10795" spans="1:4" x14ac:dyDescent="0.25">
      <c r="A10795">
        <v>10794</v>
      </c>
      <c r="B10795" t="s">
        <v>20237</v>
      </c>
      <c r="C10795" t="s">
        <v>20238</v>
      </c>
      <c r="D10795" t="str">
        <f t="shared" si="168"/>
        <v>בני אהרון גחט</v>
      </c>
    </row>
    <row r="10796" spans="1:4" x14ac:dyDescent="0.25">
      <c r="A10796">
        <v>10795</v>
      </c>
      <c r="B10796" t="s">
        <v>20239</v>
      </c>
      <c r="C10796" t="s">
        <v>20240</v>
      </c>
      <c r="D10796" t="str">
        <f t="shared" si="168"/>
        <v>מנהלוש טוויק</v>
      </c>
    </row>
    <row r="10797" spans="1:4" x14ac:dyDescent="0.25">
      <c r="A10797">
        <v>10796</v>
      </c>
      <c r="B10797" t="s">
        <v>20241</v>
      </c>
      <c r="C10797" t="s">
        <v>20242</v>
      </c>
      <c r="D10797" t="str">
        <f t="shared" si="168"/>
        <v>אדם מיכאל פניש</v>
      </c>
    </row>
    <row r="10798" spans="1:4" x14ac:dyDescent="0.25">
      <c r="A10798">
        <v>10797</v>
      </c>
      <c r="B10798" t="s">
        <v>20243</v>
      </c>
      <c r="C10798" t="s">
        <v>20244</v>
      </c>
      <c r="D10798" t="str">
        <f t="shared" si="168"/>
        <v>אלעד עמנואל סנצ'יק</v>
      </c>
    </row>
    <row r="10799" spans="1:4" x14ac:dyDescent="0.25">
      <c r="A10799">
        <v>10798</v>
      </c>
      <c r="B10799" t="s">
        <v>20245</v>
      </c>
      <c r="C10799" t="s">
        <v>20246</v>
      </c>
      <c r="D10799" t="str">
        <f t="shared" si="168"/>
        <v>רוונד טרויצקי</v>
      </c>
    </row>
    <row r="10800" spans="1:4" x14ac:dyDescent="0.25">
      <c r="A10800">
        <v>10799</v>
      </c>
      <c r="B10800" t="s">
        <v>20247</v>
      </c>
      <c r="C10800" t="s">
        <v>20248</v>
      </c>
      <c r="D10800" t="str">
        <f t="shared" si="168"/>
        <v>רותם נעמי בן שמשון</v>
      </c>
    </row>
    <row r="10801" spans="1:4" x14ac:dyDescent="0.25">
      <c r="A10801">
        <v>10800</v>
      </c>
      <c r="B10801" t="s">
        <v>20249</v>
      </c>
      <c r="C10801" t="s">
        <v>20250</v>
      </c>
      <c r="D10801" t="str">
        <f t="shared" si="168"/>
        <v>יעקב נחום יירמולייב</v>
      </c>
    </row>
    <row r="10802" spans="1:4" x14ac:dyDescent="0.25">
      <c r="A10802">
        <v>10801</v>
      </c>
      <c r="B10802" t="s">
        <v>20251</v>
      </c>
      <c r="C10802" t="s">
        <v>20252</v>
      </c>
      <c r="D10802" t="str">
        <f t="shared" si="168"/>
        <v>חנה פרלה זנגו</v>
      </c>
    </row>
    <row r="10803" spans="1:4" x14ac:dyDescent="0.25">
      <c r="A10803">
        <v>10802</v>
      </c>
      <c r="B10803" t="s">
        <v>20253</v>
      </c>
      <c r="C10803" t="s">
        <v>20254</v>
      </c>
      <c r="D10803" t="str">
        <f t="shared" si="168"/>
        <v>מנחם בן ציון בני לינד</v>
      </c>
    </row>
    <row r="10804" spans="1:4" x14ac:dyDescent="0.25">
      <c r="A10804">
        <v>10803</v>
      </c>
      <c r="B10804" t="s">
        <v>20255</v>
      </c>
      <c r="C10804" t="s">
        <v>20256</v>
      </c>
      <c r="D10804" t="str">
        <f t="shared" si="168"/>
        <v>אלאנורה בנק</v>
      </c>
    </row>
    <row r="10805" spans="1:4" x14ac:dyDescent="0.25">
      <c r="A10805">
        <v>10804</v>
      </c>
      <c r="B10805" t="s">
        <v>20257</v>
      </c>
      <c r="C10805" t="s">
        <v>20258</v>
      </c>
      <c r="D10805" t="str">
        <f t="shared" si="168"/>
        <v>קארין קדן פלולי</v>
      </c>
    </row>
    <row r="10806" spans="1:4" x14ac:dyDescent="0.25">
      <c r="A10806">
        <v>10805</v>
      </c>
      <c r="B10806" t="s">
        <v>20259</v>
      </c>
      <c r="C10806" t="s">
        <v>20260</v>
      </c>
      <c r="D10806" t="str">
        <f t="shared" si="168"/>
        <v>כרמל גוספין אלגוב</v>
      </c>
    </row>
    <row r="10807" spans="1:4" x14ac:dyDescent="0.25">
      <c r="A10807">
        <v>10806</v>
      </c>
      <c r="B10807" t="s">
        <v>20261</v>
      </c>
      <c r="C10807" t="s">
        <v>20262</v>
      </c>
      <c r="D10807" t="str">
        <f t="shared" si="168"/>
        <v>מולת לאה בודנביץ</v>
      </c>
    </row>
    <row r="10808" spans="1:4" x14ac:dyDescent="0.25">
      <c r="A10808">
        <v>10807</v>
      </c>
      <c r="B10808" t="s">
        <v>20263</v>
      </c>
      <c r="C10808" t="s">
        <v>20264</v>
      </c>
      <c r="D10808" t="str">
        <f t="shared" si="168"/>
        <v>ג'נטה חנאני</v>
      </c>
    </row>
    <row r="10809" spans="1:4" x14ac:dyDescent="0.25">
      <c r="A10809">
        <v>10808</v>
      </c>
      <c r="B10809" t="s">
        <v>20265</v>
      </c>
      <c r="C10809" t="s">
        <v>20266</v>
      </c>
      <c r="D10809" t="str">
        <f t="shared" si="168"/>
        <v>דן ברוך קלוייב</v>
      </c>
    </row>
    <row r="10810" spans="1:4" x14ac:dyDescent="0.25">
      <c r="A10810">
        <v>10809</v>
      </c>
      <c r="B10810" t="s">
        <v>20267</v>
      </c>
      <c r="C10810" t="s">
        <v>20268</v>
      </c>
      <c r="D10810" t="str">
        <f t="shared" si="168"/>
        <v>טדילה מינדלין</v>
      </c>
    </row>
    <row r="10811" spans="1:4" x14ac:dyDescent="0.25">
      <c r="A10811">
        <v>10810</v>
      </c>
      <c r="B10811" t="s">
        <v>20269</v>
      </c>
      <c r="C10811" t="s">
        <v>20270</v>
      </c>
      <c r="D10811" t="str">
        <f t="shared" si="168"/>
        <v>ינגוסה שרגיל</v>
      </c>
    </row>
    <row r="10812" spans="1:4" x14ac:dyDescent="0.25">
      <c r="A10812">
        <v>10811</v>
      </c>
      <c r="B10812" t="s">
        <v>20271</v>
      </c>
      <c r="C10812" t="s">
        <v>20272</v>
      </c>
      <c r="D10812" t="str">
        <f t="shared" si="168"/>
        <v>ואעדה זסלבצ'יק</v>
      </c>
    </row>
    <row r="10813" spans="1:4" x14ac:dyDescent="0.25">
      <c r="A10813">
        <v>10812</v>
      </c>
      <c r="B10813" t="s">
        <v>20273</v>
      </c>
      <c r="C10813" t="s">
        <v>20274</v>
      </c>
      <c r="D10813" t="str">
        <f t="shared" si="168"/>
        <v>ממאו קירו</v>
      </c>
    </row>
    <row r="10814" spans="1:4" x14ac:dyDescent="0.25">
      <c r="A10814">
        <v>10813</v>
      </c>
      <c r="B10814" t="s">
        <v>20275</v>
      </c>
      <c r="C10814" t="s">
        <v>20276</v>
      </c>
      <c r="D10814" t="str">
        <f t="shared" si="168"/>
        <v>אניה איילה חרפי</v>
      </c>
    </row>
    <row r="10815" spans="1:4" x14ac:dyDescent="0.25">
      <c r="A10815">
        <v>10814</v>
      </c>
      <c r="B10815" t="s">
        <v>20277</v>
      </c>
      <c r="C10815" t="s">
        <v>20278</v>
      </c>
      <c r="D10815" t="str">
        <f t="shared" si="168"/>
        <v>כארולין בניטח</v>
      </c>
    </row>
    <row r="10816" spans="1:4" x14ac:dyDescent="0.25">
      <c r="A10816">
        <v>10815</v>
      </c>
      <c r="B10816" t="s">
        <v>7329</v>
      </c>
      <c r="C10816" t="s">
        <v>20279</v>
      </c>
      <c r="D10816" t="str">
        <f t="shared" si="168"/>
        <v>ג'דעון מרחסין</v>
      </c>
    </row>
    <row r="10817" spans="1:4" x14ac:dyDescent="0.25">
      <c r="A10817">
        <v>10816</v>
      </c>
      <c r="B10817" t="s">
        <v>9325</v>
      </c>
      <c r="C10817" t="s">
        <v>20280</v>
      </c>
      <c r="D10817" t="str">
        <f t="shared" si="168"/>
        <v>עמיעז פרישר</v>
      </c>
    </row>
    <row r="10818" spans="1:4" x14ac:dyDescent="0.25">
      <c r="A10818">
        <v>10817</v>
      </c>
      <c r="B10818" t="s">
        <v>20281</v>
      </c>
      <c r="C10818" t="s">
        <v>20282</v>
      </c>
      <c r="D10818" t="str">
        <f t="shared" si="168"/>
        <v>גלעד פנחס עציץ</v>
      </c>
    </row>
    <row r="10819" spans="1:4" x14ac:dyDescent="0.25">
      <c r="A10819">
        <v>10818</v>
      </c>
      <c r="B10819" t="s">
        <v>20283</v>
      </c>
      <c r="C10819" t="s">
        <v>20284</v>
      </c>
      <c r="D10819" t="str">
        <f t="shared" ref="D10819:D10882" si="169">B10819&amp;" "&amp;C10819</f>
        <v>נועה בת ציון מרקוזה</v>
      </c>
    </row>
    <row r="10820" spans="1:4" x14ac:dyDescent="0.25">
      <c r="A10820">
        <v>10819</v>
      </c>
      <c r="B10820" t="s">
        <v>20285</v>
      </c>
      <c r="C10820" t="s">
        <v>20286</v>
      </c>
      <c r="D10820" t="str">
        <f t="shared" si="169"/>
        <v>ברוניא אסטמקר</v>
      </c>
    </row>
    <row r="10821" spans="1:4" x14ac:dyDescent="0.25">
      <c r="A10821">
        <v>10820</v>
      </c>
      <c r="B10821" t="s">
        <v>20287</v>
      </c>
      <c r="C10821" t="s">
        <v>20288</v>
      </c>
      <c r="D10821" t="str">
        <f t="shared" si="169"/>
        <v>גביט פונגר</v>
      </c>
    </row>
    <row r="10822" spans="1:4" x14ac:dyDescent="0.25">
      <c r="A10822">
        <v>10821</v>
      </c>
      <c r="B10822" t="s">
        <v>20289</v>
      </c>
      <c r="C10822" t="s">
        <v>20290</v>
      </c>
      <c r="D10822" t="str">
        <f t="shared" si="169"/>
        <v>אריה ישראל קוזמנקו</v>
      </c>
    </row>
    <row r="10823" spans="1:4" x14ac:dyDescent="0.25">
      <c r="A10823">
        <v>10822</v>
      </c>
      <c r="B10823" t="s">
        <v>20291</v>
      </c>
      <c r="C10823" t="s">
        <v>20292</v>
      </c>
      <c r="D10823" t="str">
        <f t="shared" si="169"/>
        <v>אדמא פליידר כהן</v>
      </c>
    </row>
    <row r="10824" spans="1:4" x14ac:dyDescent="0.25">
      <c r="A10824">
        <v>10823</v>
      </c>
      <c r="B10824" t="s">
        <v>13308</v>
      </c>
      <c r="C10824" t="s">
        <v>20293</v>
      </c>
      <c r="D10824" t="str">
        <f t="shared" si="169"/>
        <v>חייקה שפושניקוב</v>
      </c>
    </row>
    <row r="10825" spans="1:4" x14ac:dyDescent="0.25">
      <c r="A10825">
        <v>10824</v>
      </c>
      <c r="B10825" t="s">
        <v>20294</v>
      </c>
      <c r="C10825" t="s">
        <v>20295</v>
      </c>
      <c r="D10825" t="str">
        <f t="shared" si="169"/>
        <v>אירג' בגאיו</v>
      </c>
    </row>
    <row r="10826" spans="1:4" x14ac:dyDescent="0.25">
      <c r="A10826">
        <v>10825</v>
      </c>
      <c r="B10826" t="s">
        <v>20296</v>
      </c>
      <c r="C10826" t="s">
        <v>20297</v>
      </c>
      <c r="D10826" t="str">
        <f t="shared" si="169"/>
        <v>אלירן איתמר שמש-קיטררו</v>
      </c>
    </row>
    <row r="10827" spans="1:4" x14ac:dyDescent="0.25">
      <c r="A10827">
        <v>10826</v>
      </c>
      <c r="B10827" t="s">
        <v>20298</v>
      </c>
      <c r="C10827" t="s">
        <v>20299</v>
      </c>
      <c r="D10827" t="str">
        <f t="shared" si="169"/>
        <v>קלרה )חיריה( פודוקשיק</v>
      </c>
    </row>
    <row r="10828" spans="1:4" x14ac:dyDescent="0.25">
      <c r="A10828">
        <v>10827</v>
      </c>
      <c r="B10828" t="s">
        <v>20300</v>
      </c>
      <c r="C10828" t="s">
        <v>20301</v>
      </c>
      <c r="D10828" t="str">
        <f t="shared" si="169"/>
        <v>אביטל יהודית שטרקמן</v>
      </c>
    </row>
    <row r="10829" spans="1:4" x14ac:dyDescent="0.25">
      <c r="A10829">
        <v>10828</v>
      </c>
      <c r="B10829" t="s">
        <v>20302</v>
      </c>
      <c r="C10829" t="s">
        <v>20303</v>
      </c>
      <c r="D10829" t="str">
        <f t="shared" si="169"/>
        <v>אסתר רות מונטיצ'יולו</v>
      </c>
    </row>
    <row r="10830" spans="1:4" x14ac:dyDescent="0.25">
      <c r="A10830">
        <v>10829</v>
      </c>
      <c r="B10830" t="s">
        <v>20304</v>
      </c>
      <c r="C10830" t="s">
        <v>20305</v>
      </c>
      <c r="D10830" t="str">
        <f t="shared" si="169"/>
        <v>אורלי רינה הרן לוי</v>
      </c>
    </row>
    <row r="10831" spans="1:4" x14ac:dyDescent="0.25">
      <c r="A10831">
        <v>10830</v>
      </c>
      <c r="B10831" t="s">
        <v>20306</v>
      </c>
      <c r="C10831" t="s">
        <v>20307</v>
      </c>
      <c r="D10831" t="str">
        <f t="shared" si="169"/>
        <v>איה שירה פילשטינסקי</v>
      </c>
    </row>
    <row r="10832" spans="1:4" x14ac:dyDescent="0.25">
      <c r="A10832">
        <v>10831</v>
      </c>
      <c r="B10832" t="s">
        <v>20308</v>
      </c>
      <c r="C10832" t="s">
        <v>20309</v>
      </c>
      <c r="D10832" t="str">
        <f t="shared" si="169"/>
        <v>לורן חנה אפריגן</v>
      </c>
    </row>
    <row r="10833" spans="1:4" x14ac:dyDescent="0.25">
      <c r="A10833">
        <v>10832</v>
      </c>
      <c r="B10833" t="s">
        <v>20310</v>
      </c>
      <c r="C10833" t="s">
        <v>20311</v>
      </c>
      <c r="D10833" t="str">
        <f t="shared" si="169"/>
        <v>קטיה שרה בן חנן</v>
      </c>
    </row>
    <row r="10834" spans="1:4" x14ac:dyDescent="0.25">
      <c r="A10834">
        <v>10833</v>
      </c>
      <c r="B10834" t="s">
        <v>20312</v>
      </c>
      <c r="C10834" t="s">
        <v>20313</v>
      </c>
      <c r="D10834" t="str">
        <f t="shared" si="169"/>
        <v>רפאיל בן-ימין</v>
      </c>
    </row>
    <row r="10835" spans="1:4" x14ac:dyDescent="0.25">
      <c r="A10835">
        <v>10834</v>
      </c>
      <c r="B10835" t="s">
        <v>20314</v>
      </c>
      <c r="C10835" t="s">
        <v>20315</v>
      </c>
      <c r="D10835" t="str">
        <f t="shared" si="169"/>
        <v>גי מרדכי דוברוסין</v>
      </c>
    </row>
    <row r="10836" spans="1:4" x14ac:dyDescent="0.25">
      <c r="A10836">
        <v>10835</v>
      </c>
      <c r="B10836" t="s">
        <v>20316</v>
      </c>
      <c r="C10836" t="s">
        <v>20317</v>
      </c>
      <c r="D10836" t="str">
        <f t="shared" si="169"/>
        <v>שנטל ליאת חינקיס</v>
      </c>
    </row>
    <row r="10837" spans="1:4" x14ac:dyDescent="0.25">
      <c r="A10837">
        <v>10836</v>
      </c>
      <c r="B10837" t="s">
        <v>20318</v>
      </c>
      <c r="C10837" t="s">
        <v>20319</v>
      </c>
      <c r="D10837" t="str">
        <f t="shared" si="169"/>
        <v>ארקיהון דזיבלי</v>
      </c>
    </row>
    <row r="10838" spans="1:4" x14ac:dyDescent="0.25">
      <c r="A10838">
        <v>10837</v>
      </c>
      <c r="B10838" t="s">
        <v>20320</v>
      </c>
      <c r="C10838" t="s">
        <v>20321</v>
      </c>
      <c r="D10838" t="str">
        <f t="shared" si="169"/>
        <v>לי גל ליבוביץ'</v>
      </c>
    </row>
    <row r="10839" spans="1:4" x14ac:dyDescent="0.25">
      <c r="A10839">
        <v>10838</v>
      </c>
      <c r="B10839" t="s">
        <v>20322</v>
      </c>
      <c r="C10839" t="s">
        <v>5045</v>
      </c>
      <c r="D10839" t="str">
        <f t="shared" si="169"/>
        <v>שירה תמר חיבה</v>
      </c>
    </row>
    <row r="10840" spans="1:4" x14ac:dyDescent="0.25">
      <c r="A10840">
        <v>10839</v>
      </c>
      <c r="B10840" t="s">
        <v>20323</v>
      </c>
      <c r="C10840" t="s">
        <v>20324</v>
      </c>
      <c r="D10840" t="str">
        <f t="shared" si="169"/>
        <v>יקטרינה קלמוק בזילביץ</v>
      </c>
    </row>
    <row r="10841" spans="1:4" x14ac:dyDescent="0.25">
      <c r="A10841">
        <v>10840</v>
      </c>
      <c r="B10841" t="s">
        <v>20325</v>
      </c>
      <c r="C10841" t="s">
        <v>20326</v>
      </c>
      <c r="D10841" t="str">
        <f t="shared" si="169"/>
        <v>אדוארד איתי איכר</v>
      </c>
    </row>
    <row r="10842" spans="1:4" x14ac:dyDescent="0.25">
      <c r="A10842">
        <v>10841</v>
      </c>
      <c r="B10842" t="s">
        <v>20327</v>
      </c>
      <c r="C10842" t="s">
        <v>20328</v>
      </c>
      <c r="D10842" t="str">
        <f t="shared" si="169"/>
        <v>גבריאל-יחיאל למקין</v>
      </c>
    </row>
    <row r="10843" spans="1:4" x14ac:dyDescent="0.25">
      <c r="A10843">
        <v>10842</v>
      </c>
      <c r="B10843" t="s">
        <v>20329</v>
      </c>
      <c r="C10843" t="s">
        <v>20330</v>
      </c>
      <c r="D10843" t="str">
        <f t="shared" si="169"/>
        <v>מאנס יסובסקי</v>
      </c>
    </row>
    <row r="10844" spans="1:4" x14ac:dyDescent="0.25">
      <c r="A10844">
        <v>10843</v>
      </c>
      <c r="B10844" t="s">
        <v>20331</v>
      </c>
      <c r="C10844" t="s">
        <v>20332</v>
      </c>
      <c r="D10844" t="str">
        <f t="shared" si="169"/>
        <v>יהודה שי וויצגן לוי</v>
      </c>
    </row>
    <row r="10845" spans="1:4" x14ac:dyDescent="0.25">
      <c r="A10845">
        <v>10844</v>
      </c>
      <c r="B10845" t="s">
        <v>20333</v>
      </c>
      <c r="C10845" t="s">
        <v>20334</v>
      </c>
      <c r="D10845" t="str">
        <f t="shared" si="169"/>
        <v>רוית-רבקה מדאר הלוי</v>
      </c>
    </row>
    <row r="10846" spans="1:4" x14ac:dyDescent="0.25">
      <c r="A10846">
        <v>10845</v>
      </c>
      <c r="B10846" t="s">
        <v>20335</v>
      </c>
      <c r="C10846" t="s">
        <v>20336</v>
      </c>
      <c r="D10846" t="str">
        <f t="shared" si="169"/>
        <v>מיניסן ראבילו</v>
      </c>
    </row>
    <row r="10847" spans="1:4" x14ac:dyDescent="0.25">
      <c r="A10847">
        <v>10846</v>
      </c>
      <c r="B10847" t="s">
        <v>20337</v>
      </c>
      <c r="C10847" t="s">
        <v>20338</v>
      </c>
      <c r="D10847" t="str">
        <f t="shared" si="169"/>
        <v>איתי שבתאי יואכים</v>
      </c>
    </row>
    <row r="10848" spans="1:4" x14ac:dyDescent="0.25">
      <c r="A10848">
        <v>10847</v>
      </c>
      <c r="B10848" t="s">
        <v>20339</v>
      </c>
      <c r="C10848" t="s">
        <v>20340</v>
      </c>
      <c r="D10848" t="str">
        <f t="shared" si="169"/>
        <v>נוגה נגייה גראור</v>
      </c>
    </row>
    <row r="10849" spans="1:4" x14ac:dyDescent="0.25">
      <c r="A10849">
        <v>10848</v>
      </c>
      <c r="B10849" t="s">
        <v>20341</v>
      </c>
      <c r="C10849" t="s">
        <v>20342</v>
      </c>
      <c r="D10849" t="str">
        <f t="shared" si="169"/>
        <v>מחפוז טילמן</v>
      </c>
    </row>
    <row r="10850" spans="1:4" x14ac:dyDescent="0.25">
      <c r="A10850">
        <v>10849</v>
      </c>
      <c r="B10850" t="s">
        <v>20343</v>
      </c>
      <c r="C10850" t="s">
        <v>20344</v>
      </c>
      <c r="D10850" t="str">
        <f t="shared" si="169"/>
        <v>חנה-יסמין גרינפלסטש</v>
      </c>
    </row>
    <row r="10851" spans="1:4" x14ac:dyDescent="0.25">
      <c r="A10851">
        <v>10850</v>
      </c>
      <c r="B10851" t="s">
        <v>20345</v>
      </c>
      <c r="C10851" t="s">
        <v>20346</v>
      </c>
      <c r="D10851" t="str">
        <f t="shared" si="169"/>
        <v>פירהיווט רוחאנא מוזלבט</v>
      </c>
    </row>
    <row r="10852" spans="1:4" x14ac:dyDescent="0.25">
      <c r="A10852">
        <v>10851</v>
      </c>
      <c r="B10852" t="s">
        <v>20347</v>
      </c>
      <c r="C10852" t="s">
        <v>3143</v>
      </c>
      <c r="D10852" t="str">
        <f t="shared" si="169"/>
        <v>יוסי חיים עזמי</v>
      </c>
    </row>
    <row r="10853" spans="1:4" x14ac:dyDescent="0.25">
      <c r="A10853">
        <v>10852</v>
      </c>
      <c r="B10853" t="s">
        <v>20348</v>
      </c>
      <c r="C10853" t="s">
        <v>20349</v>
      </c>
      <c r="D10853" t="str">
        <f t="shared" si="169"/>
        <v>מאיר יאיר זעירי</v>
      </c>
    </row>
    <row r="10854" spans="1:4" x14ac:dyDescent="0.25">
      <c r="A10854">
        <v>10853</v>
      </c>
      <c r="B10854" t="s">
        <v>20350</v>
      </c>
      <c r="C10854" t="s">
        <v>20351</v>
      </c>
      <c r="D10854" t="str">
        <f t="shared" si="169"/>
        <v>ימסרג' ברכה משקובסקי</v>
      </c>
    </row>
    <row r="10855" spans="1:4" x14ac:dyDescent="0.25">
      <c r="A10855">
        <v>10854</v>
      </c>
      <c r="B10855" t="s">
        <v>20352</v>
      </c>
      <c r="C10855" t="s">
        <v>20353</v>
      </c>
      <c r="D10855" t="str">
        <f t="shared" si="169"/>
        <v>מלישוו סמדר טולדנו-שובי</v>
      </c>
    </row>
    <row r="10856" spans="1:4" x14ac:dyDescent="0.25">
      <c r="A10856">
        <v>10855</v>
      </c>
      <c r="B10856" t="s">
        <v>20354</v>
      </c>
      <c r="C10856" t="s">
        <v>20355</v>
      </c>
      <c r="D10856" t="str">
        <f t="shared" si="169"/>
        <v>וג'דאן חנוכי</v>
      </c>
    </row>
    <row r="10857" spans="1:4" x14ac:dyDescent="0.25">
      <c r="A10857">
        <v>10856</v>
      </c>
      <c r="B10857" t="s">
        <v>20356</v>
      </c>
      <c r="C10857" t="s">
        <v>20357</v>
      </c>
      <c r="D10857" t="str">
        <f t="shared" si="169"/>
        <v>יהודה מאיר גונזלס</v>
      </c>
    </row>
    <row r="10858" spans="1:4" x14ac:dyDescent="0.25">
      <c r="A10858">
        <v>10857</v>
      </c>
      <c r="B10858" t="s">
        <v>20358</v>
      </c>
      <c r="C10858" t="s">
        <v>20359</v>
      </c>
      <c r="D10858" t="str">
        <f t="shared" si="169"/>
        <v>צרנה רייכנברג</v>
      </c>
    </row>
    <row r="10859" spans="1:4" x14ac:dyDescent="0.25">
      <c r="A10859">
        <v>10858</v>
      </c>
      <c r="B10859" t="s">
        <v>20360</v>
      </c>
      <c r="C10859" t="s">
        <v>20361</v>
      </c>
      <c r="D10859" t="str">
        <f t="shared" si="169"/>
        <v>סתיו דניאל פייגלין</v>
      </c>
    </row>
    <row r="10860" spans="1:4" x14ac:dyDescent="0.25">
      <c r="A10860">
        <v>10859</v>
      </c>
      <c r="B10860" t="s">
        <v>20362</v>
      </c>
      <c r="C10860" t="s">
        <v>20363</v>
      </c>
      <c r="D10860" t="str">
        <f t="shared" si="169"/>
        <v>ביילי גפנר</v>
      </c>
    </row>
    <row r="10861" spans="1:4" x14ac:dyDescent="0.25">
      <c r="A10861">
        <v>10860</v>
      </c>
      <c r="B10861" t="s">
        <v>20364</v>
      </c>
      <c r="C10861" t="s">
        <v>20365</v>
      </c>
      <c r="D10861" t="str">
        <f t="shared" si="169"/>
        <v>שי קסאי גרוסי</v>
      </c>
    </row>
    <row r="10862" spans="1:4" x14ac:dyDescent="0.25">
      <c r="A10862">
        <v>10861</v>
      </c>
      <c r="B10862" t="s">
        <v>7413</v>
      </c>
      <c r="C10862" t="s">
        <v>20366</v>
      </c>
      <c r="D10862" t="str">
        <f t="shared" si="169"/>
        <v>טוביאס שיך זיד</v>
      </c>
    </row>
    <row r="10863" spans="1:4" x14ac:dyDescent="0.25">
      <c r="A10863">
        <v>10862</v>
      </c>
      <c r="B10863" t="s">
        <v>20367</v>
      </c>
      <c r="C10863" t="s">
        <v>20368</v>
      </c>
      <c r="D10863" t="str">
        <f t="shared" si="169"/>
        <v>חיידר דוד ביריוקוב</v>
      </c>
    </row>
    <row r="10864" spans="1:4" x14ac:dyDescent="0.25">
      <c r="A10864">
        <v>10863</v>
      </c>
      <c r="B10864" t="s">
        <v>20369</v>
      </c>
      <c r="C10864" t="s">
        <v>20370</v>
      </c>
      <c r="D10864" t="str">
        <f t="shared" si="169"/>
        <v>ארתין אלמשט</v>
      </c>
    </row>
    <row r="10865" spans="1:4" x14ac:dyDescent="0.25">
      <c r="A10865">
        <v>10864</v>
      </c>
      <c r="B10865" t="s">
        <v>20371</v>
      </c>
      <c r="C10865" t="s">
        <v>10769</v>
      </c>
      <c r="D10865" t="str">
        <f t="shared" si="169"/>
        <v>עטף טזרה</v>
      </c>
    </row>
    <row r="10866" spans="1:4" x14ac:dyDescent="0.25">
      <c r="A10866">
        <v>10865</v>
      </c>
      <c r="B10866" t="s">
        <v>20372</v>
      </c>
      <c r="C10866" t="s">
        <v>20373</v>
      </c>
      <c r="D10866" t="str">
        <f t="shared" si="169"/>
        <v>קסייה אלגום</v>
      </c>
    </row>
    <row r="10867" spans="1:4" x14ac:dyDescent="0.25">
      <c r="A10867">
        <v>10866</v>
      </c>
      <c r="B10867" t="s">
        <v>20374</v>
      </c>
      <c r="C10867" t="s">
        <v>1817</v>
      </c>
      <c r="D10867" t="str">
        <f t="shared" si="169"/>
        <v>פוז פאול</v>
      </c>
    </row>
    <row r="10868" spans="1:4" x14ac:dyDescent="0.25">
      <c r="A10868">
        <v>10867</v>
      </c>
      <c r="B10868" t="s">
        <v>20375</v>
      </c>
      <c r="C10868" t="s">
        <v>20376</v>
      </c>
      <c r="D10868" t="str">
        <f t="shared" si="169"/>
        <v>סיומה קורצמן</v>
      </c>
    </row>
    <row r="10869" spans="1:4" x14ac:dyDescent="0.25">
      <c r="A10869">
        <v>10868</v>
      </c>
      <c r="B10869" t="s">
        <v>20377</v>
      </c>
      <c r="C10869" t="s">
        <v>20378</v>
      </c>
      <c r="D10869" t="str">
        <f t="shared" si="169"/>
        <v>שירן  סופיה סמנדוייב</v>
      </c>
    </row>
    <row r="10870" spans="1:4" x14ac:dyDescent="0.25">
      <c r="A10870">
        <v>10869</v>
      </c>
      <c r="B10870" t="s">
        <v>20379</v>
      </c>
      <c r="C10870" t="s">
        <v>20380</v>
      </c>
      <c r="D10870" t="str">
        <f t="shared" si="169"/>
        <v>ג'אלי פונדמינסקי</v>
      </c>
    </row>
    <row r="10871" spans="1:4" x14ac:dyDescent="0.25">
      <c r="A10871">
        <v>10870</v>
      </c>
      <c r="B10871" t="s">
        <v>20381</v>
      </c>
      <c r="C10871" t="s">
        <v>20382</v>
      </c>
      <c r="D10871" t="str">
        <f t="shared" si="169"/>
        <v>ערן מרדכי רוזנברג ד"ר</v>
      </c>
    </row>
    <row r="10872" spans="1:4" x14ac:dyDescent="0.25">
      <c r="A10872">
        <v>10871</v>
      </c>
      <c r="B10872" t="s">
        <v>20383</v>
      </c>
      <c r="C10872" t="s">
        <v>20384</v>
      </c>
      <c r="D10872" t="str">
        <f t="shared" si="169"/>
        <v>איקה צדיקה גלומב</v>
      </c>
    </row>
    <row r="10873" spans="1:4" x14ac:dyDescent="0.25">
      <c r="A10873">
        <v>10872</v>
      </c>
      <c r="B10873" t="s">
        <v>20385</v>
      </c>
      <c r="C10873" t="s">
        <v>20386</v>
      </c>
      <c r="D10873" t="str">
        <f t="shared" si="169"/>
        <v>ענבל חיה גורקוב</v>
      </c>
    </row>
    <row r="10874" spans="1:4" x14ac:dyDescent="0.25">
      <c r="A10874">
        <v>10873</v>
      </c>
      <c r="B10874" t="s">
        <v>20387</v>
      </c>
      <c r="C10874" t="s">
        <v>20388</v>
      </c>
      <c r="D10874" t="str">
        <f t="shared" si="169"/>
        <v>יהושע יונה אבו בלאל</v>
      </c>
    </row>
    <row r="10875" spans="1:4" x14ac:dyDescent="0.25">
      <c r="A10875">
        <v>10874</v>
      </c>
      <c r="B10875" t="s">
        <v>20389</v>
      </c>
      <c r="C10875" t="s">
        <v>20390</v>
      </c>
      <c r="D10875" t="str">
        <f t="shared" si="169"/>
        <v>ישאלם קרפובסקי</v>
      </c>
    </row>
    <row r="10876" spans="1:4" x14ac:dyDescent="0.25">
      <c r="A10876">
        <v>10875</v>
      </c>
      <c r="B10876" t="s">
        <v>20391</v>
      </c>
      <c r="C10876" t="s">
        <v>20392</v>
      </c>
      <c r="D10876" t="str">
        <f t="shared" si="169"/>
        <v>זהבה ג'ורג'ט המנדיגר</v>
      </c>
    </row>
    <row r="10877" spans="1:4" x14ac:dyDescent="0.25">
      <c r="A10877">
        <v>10876</v>
      </c>
      <c r="B10877" t="s">
        <v>20393</v>
      </c>
      <c r="C10877" t="s">
        <v>20394</v>
      </c>
      <c r="D10877" t="str">
        <f t="shared" si="169"/>
        <v>סהארה ברדה   ז"ל</v>
      </c>
    </row>
    <row r="10878" spans="1:4" x14ac:dyDescent="0.25">
      <c r="A10878">
        <v>10877</v>
      </c>
      <c r="B10878" t="s">
        <v>20395</v>
      </c>
      <c r="C10878" t="s">
        <v>20396</v>
      </c>
      <c r="D10878" t="str">
        <f t="shared" si="169"/>
        <v>אמונה ורה גוטי</v>
      </c>
    </row>
    <row r="10879" spans="1:4" x14ac:dyDescent="0.25">
      <c r="A10879">
        <v>10878</v>
      </c>
      <c r="B10879" t="s">
        <v>20397</v>
      </c>
      <c r="C10879" t="s">
        <v>20398</v>
      </c>
      <c r="D10879" t="str">
        <f t="shared" si="169"/>
        <v>יונתן-יוני לוי מזלום</v>
      </c>
    </row>
    <row r="10880" spans="1:4" x14ac:dyDescent="0.25">
      <c r="A10880">
        <v>10879</v>
      </c>
      <c r="B10880" t="s">
        <v>20399</v>
      </c>
      <c r="C10880" t="s">
        <v>20400</v>
      </c>
      <c r="D10880" t="str">
        <f t="shared" si="169"/>
        <v>אברהם יחיעם עדות הבלנה</v>
      </c>
    </row>
    <row r="10881" spans="1:4" x14ac:dyDescent="0.25">
      <c r="A10881">
        <v>10880</v>
      </c>
      <c r="B10881" t="s">
        <v>2095</v>
      </c>
      <c r="C10881" t="s">
        <v>20401</v>
      </c>
      <c r="D10881" t="str">
        <f t="shared" si="169"/>
        <v>גרבי ליבוב</v>
      </c>
    </row>
    <row r="10882" spans="1:4" x14ac:dyDescent="0.25">
      <c r="A10882">
        <v>10881</v>
      </c>
      <c r="B10882" t="s">
        <v>20402</v>
      </c>
      <c r="C10882" t="s">
        <v>20403</v>
      </c>
      <c r="D10882" t="str">
        <f t="shared" si="169"/>
        <v>חנה טל שינקאר</v>
      </c>
    </row>
    <row r="10883" spans="1:4" x14ac:dyDescent="0.25">
      <c r="A10883">
        <v>10882</v>
      </c>
      <c r="B10883" t="s">
        <v>20404</v>
      </c>
      <c r="C10883" t="s">
        <v>20405</v>
      </c>
      <c r="D10883" t="str">
        <f t="shared" ref="D10883:D10946" si="170">B10883&amp;" "&amp;C10883</f>
        <v>אזנו וסילבסקי</v>
      </c>
    </row>
    <row r="10884" spans="1:4" x14ac:dyDescent="0.25">
      <c r="A10884">
        <v>10883</v>
      </c>
      <c r="B10884" t="s">
        <v>20406</v>
      </c>
      <c r="C10884" t="s">
        <v>20407</v>
      </c>
      <c r="D10884" t="str">
        <f t="shared" si="170"/>
        <v>צבי שלמה גולר</v>
      </c>
    </row>
    <row r="10885" spans="1:4" x14ac:dyDescent="0.25">
      <c r="A10885">
        <v>10884</v>
      </c>
      <c r="B10885" t="s">
        <v>20408</v>
      </c>
      <c r="C10885" t="s">
        <v>20409</v>
      </c>
      <c r="D10885" t="str">
        <f t="shared" si="170"/>
        <v>חיואט אבו שאח</v>
      </c>
    </row>
    <row r="10886" spans="1:4" x14ac:dyDescent="0.25">
      <c r="A10886">
        <v>10885</v>
      </c>
      <c r="B10886" t="s">
        <v>20410</v>
      </c>
      <c r="C10886" t="s">
        <v>20411</v>
      </c>
      <c r="D10886" t="str">
        <f t="shared" si="170"/>
        <v>פזית שרה מוזיקנט</v>
      </c>
    </row>
    <row r="10887" spans="1:4" x14ac:dyDescent="0.25">
      <c r="A10887">
        <v>10886</v>
      </c>
      <c r="B10887" t="s">
        <v>20412</v>
      </c>
      <c r="C10887" t="s">
        <v>20413</v>
      </c>
      <c r="D10887" t="str">
        <f t="shared" si="170"/>
        <v>יואנה אנטה דובנוב</v>
      </c>
    </row>
    <row r="10888" spans="1:4" x14ac:dyDescent="0.25">
      <c r="A10888">
        <v>10887</v>
      </c>
      <c r="B10888" t="s">
        <v>20414</v>
      </c>
      <c r="C10888" t="s">
        <v>20415</v>
      </c>
      <c r="D10888" t="str">
        <f t="shared" si="170"/>
        <v>סלי עופר דר' אפשטיין</v>
      </c>
    </row>
    <row r="10889" spans="1:4" x14ac:dyDescent="0.25">
      <c r="A10889">
        <v>10888</v>
      </c>
      <c r="B10889" t="s">
        <v>20416</v>
      </c>
      <c r="C10889" t="s">
        <v>20417</v>
      </c>
      <c r="D10889" t="str">
        <f t="shared" si="170"/>
        <v>אוחידה אבו שארב</v>
      </c>
    </row>
    <row r="10890" spans="1:4" x14ac:dyDescent="0.25">
      <c r="A10890">
        <v>10889</v>
      </c>
      <c r="B10890" t="s">
        <v>20418</v>
      </c>
      <c r="C10890" t="s">
        <v>20419</v>
      </c>
      <c r="D10890" t="str">
        <f t="shared" si="170"/>
        <v>רלית רחל ייברכן</v>
      </c>
    </row>
    <row r="10891" spans="1:4" x14ac:dyDescent="0.25">
      <c r="A10891">
        <v>10890</v>
      </c>
      <c r="B10891" t="s">
        <v>20420</v>
      </c>
      <c r="C10891" t="s">
        <v>4151</v>
      </c>
      <c r="D10891" t="str">
        <f t="shared" si="170"/>
        <v>הוגו שי מגדי</v>
      </c>
    </row>
    <row r="10892" spans="1:4" x14ac:dyDescent="0.25">
      <c r="A10892">
        <v>10891</v>
      </c>
      <c r="B10892" t="s">
        <v>20421</v>
      </c>
      <c r="C10892" t="s">
        <v>20422</v>
      </c>
      <c r="D10892" t="str">
        <f t="shared" si="170"/>
        <v>עידו יעקב לייזרוביץ</v>
      </c>
    </row>
    <row r="10893" spans="1:4" x14ac:dyDescent="0.25">
      <c r="A10893">
        <v>10892</v>
      </c>
      <c r="B10893" t="s">
        <v>20423</v>
      </c>
      <c r="C10893" t="s">
        <v>20424</v>
      </c>
      <c r="D10893" t="str">
        <f t="shared" si="170"/>
        <v>גטצ'או דוד שימשילשווילי</v>
      </c>
    </row>
    <row r="10894" spans="1:4" x14ac:dyDescent="0.25">
      <c r="A10894">
        <v>10893</v>
      </c>
      <c r="B10894" t="s">
        <v>20425</v>
      </c>
      <c r="C10894" t="s">
        <v>4863</v>
      </c>
      <c r="D10894" t="str">
        <f t="shared" si="170"/>
        <v>בנימינה וסאל</v>
      </c>
    </row>
    <row r="10895" spans="1:4" x14ac:dyDescent="0.25">
      <c r="A10895">
        <v>10894</v>
      </c>
      <c r="B10895" t="s">
        <v>20426</v>
      </c>
      <c r="C10895" t="s">
        <v>20427</v>
      </c>
      <c r="D10895" t="str">
        <f t="shared" si="170"/>
        <v>מג'יד אל דין פוספלוב</v>
      </c>
    </row>
    <row r="10896" spans="1:4" x14ac:dyDescent="0.25">
      <c r="A10896">
        <v>10895</v>
      </c>
      <c r="B10896" t="s">
        <v>20428</v>
      </c>
      <c r="C10896" t="s">
        <v>20429</v>
      </c>
      <c r="D10896" t="str">
        <f t="shared" si="170"/>
        <v>הילה לובה קופליוביץ</v>
      </c>
    </row>
    <row r="10897" spans="1:4" x14ac:dyDescent="0.25">
      <c r="A10897">
        <v>10896</v>
      </c>
      <c r="B10897" t="s">
        <v>20430</v>
      </c>
      <c r="C10897" t="s">
        <v>20431</v>
      </c>
      <c r="D10897" t="str">
        <f t="shared" si="170"/>
        <v>אפרת גילה אבו שלדום</v>
      </c>
    </row>
    <row r="10898" spans="1:4" x14ac:dyDescent="0.25">
      <c r="A10898">
        <v>10897</v>
      </c>
      <c r="B10898" t="s">
        <v>20432</v>
      </c>
      <c r="C10898" t="s">
        <v>20433</v>
      </c>
      <c r="D10898" t="str">
        <f t="shared" si="170"/>
        <v>הראל ברטי רזמט</v>
      </c>
    </row>
    <row r="10899" spans="1:4" x14ac:dyDescent="0.25">
      <c r="A10899">
        <v>10898</v>
      </c>
      <c r="B10899" t="s">
        <v>20434</v>
      </c>
      <c r="C10899" t="s">
        <v>20435</v>
      </c>
      <c r="D10899" t="str">
        <f t="shared" si="170"/>
        <v>פנטנה אחירם</v>
      </c>
    </row>
    <row r="10900" spans="1:4" x14ac:dyDescent="0.25">
      <c r="A10900">
        <v>10899</v>
      </c>
      <c r="B10900" t="s">
        <v>20436</v>
      </c>
      <c r="C10900" t="s">
        <v>20437</v>
      </c>
      <c r="D10900" t="str">
        <f t="shared" si="170"/>
        <v>רוג'ינה שג'ראוי</v>
      </c>
    </row>
    <row r="10901" spans="1:4" x14ac:dyDescent="0.25">
      <c r="A10901">
        <v>10900</v>
      </c>
      <c r="B10901" t="s">
        <v>20438</v>
      </c>
      <c r="C10901" t="s">
        <v>20439</v>
      </c>
      <c r="D10901" t="str">
        <f t="shared" si="170"/>
        <v>ז'ניה גלי גליטמן</v>
      </c>
    </row>
    <row r="10902" spans="1:4" x14ac:dyDescent="0.25">
      <c r="A10902">
        <v>10901</v>
      </c>
      <c r="B10902" t="s">
        <v>20440</v>
      </c>
      <c r="C10902" t="s">
        <v>20441</v>
      </c>
      <c r="D10902" t="str">
        <f t="shared" si="170"/>
        <v>דוד אשר קרוטמן</v>
      </c>
    </row>
    <row r="10903" spans="1:4" x14ac:dyDescent="0.25">
      <c r="A10903">
        <v>10902</v>
      </c>
      <c r="B10903" t="s">
        <v>17045</v>
      </c>
      <c r="C10903" t="s">
        <v>20442</v>
      </c>
      <c r="D10903" t="str">
        <f t="shared" si="170"/>
        <v>עבד אלקאדר בשי</v>
      </c>
    </row>
    <row r="10904" spans="1:4" x14ac:dyDescent="0.25">
      <c r="A10904">
        <v>10903</v>
      </c>
      <c r="B10904" t="s">
        <v>20443</v>
      </c>
      <c r="C10904" t="s">
        <v>20153</v>
      </c>
      <c r="D10904" t="str">
        <f t="shared" si="170"/>
        <v>אחינעם הודיה ברל</v>
      </c>
    </row>
    <row r="10905" spans="1:4" x14ac:dyDescent="0.25">
      <c r="A10905">
        <v>10904</v>
      </c>
      <c r="B10905" t="s">
        <v>20444</v>
      </c>
      <c r="C10905" t="s">
        <v>20445</v>
      </c>
      <c r="D10905" t="str">
        <f t="shared" si="170"/>
        <v>ינאי עקיבא ולצר</v>
      </c>
    </row>
    <row r="10906" spans="1:4" x14ac:dyDescent="0.25">
      <c r="A10906">
        <v>10905</v>
      </c>
      <c r="B10906" t="s">
        <v>20446</v>
      </c>
      <c r="C10906" t="s">
        <v>20447</v>
      </c>
      <c r="D10906" t="str">
        <f t="shared" si="170"/>
        <v>ברוך בר נורה כהן</v>
      </c>
    </row>
    <row r="10907" spans="1:4" x14ac:dyDescent="0.25">
      <c r="A10907">
        <v>10906</v>
      </c>
      <c r="B10907" t="s">
        <v>20448</v>
      </c>
      <c r="C10907" t="s">
        <v>20449</v>
      </c>
      <c r="D10907" t="str">
        <f t="shared" si="170"/>
        <v>קלאודין הדראי</v>
      </c>
    </row>
    <row r="10908" spans="1:4" x14ac:dyDescent="0.25">
      <c r="A10908">
        <v>10907</v>
      </c>
      <c r="B10908" t="s">
        <v>5619</v>
      </c>
      <c r="C10908" t="s">
        <v>20450</v>
      </c>
      <c r="D10908" t="str">
        <f t="shared" si="170"/>
        <v>עטרי מיליקובסקי</v>
      </c>
    </row>
    <row r="10909" spans="1:4" x14ac:dyDescent="0.25">
      <c r="A10909">
        <v>10908</v>
      </c>
      <c r="B10909" t="s">
        <v>13988</v>
      </c>
      <c r="C10909" t="s">
        <v>20451</v>
      </c>
      <c r="D10909" t="str">
        <f t="shared" si="170"/>
        <v>ביקל רייט</v>
      </c>
    </row>
    <row r="10910" spans="1:4" x14ac:dyDescent="0.25">
      <c r="A10910">
        <v>10909</v>
      </c>
      <c r="B10910" t="s">
        <v>20452</v>
      </c>
      <c r="C10910" t="s">
        <v>20453</v>
      </c>
      <c r="D10910" t="str">
        <f t="shared" si="170"/>
        <v>נטע רוחמה שמלשוילי</v>
      </c>
    </row>
    <row r="10911" spans="1:4" x14ac:dyDescent="0.25">
      <c r="A10911">
        <v>10910</v>
      </c>
      <c r="B10911" t="s">
        <v>20454</v>
      </c>
      <c r="C10911" t="s">
        <v>20455</v>
      </c>
      <c r="D10911" t="str">
        <f t="shared" si="170"/>
        <v>לירז לואיז ויפרבניק</v>
      </c>
    </row>
    <row r="10912" spans="1:4" x14ac:dyDescent="0.25">
      <c r="A10912">
        <v>10911</v>
      </c>
      <c r="B10912" t="s">
        <v>20456</v>
      </c>
      <c r="C10912" t="s">
        <v>20457</v>
      </c>
      <c r="D10912" t="str">
        <f t="shared" si="170"/>
        <v>בבו חאוזי</v>
      </c>
    </row>
    <row r="10913" spans="1:4" x14ac:dyDescent="0.25">
      <c r="A10913">
        <v>10912</v>
      </c>
      <c r="B10913" t="s">
        <v>20458</v>
      </c>
      <c r="C10913" t="s">
        <v>20459</v>
      </c>
      <c r="D10913" t="str">
        <f t="shared" si="170"/>
        <v>מירילה קיפרמן</v>
      </c>
    </row>
    <row r="10914" spans="1:4" x14ac:dyDescent="0.25">
      <c r="A10914">
        <v>10913</v>
      </c>
      <c r="B10914" t="s">
        <v>20460</v>
      </c>
      <c r="C10914" t="s">
        <v>20461</v>
      </c>
      <c r="D10914" t="str">
        <f t="shared" si="170"/>
        <v>חררדו בולר</v>
      </c>
    </row>
    <row r="10915" spans="1:4" x14ac:dyDescent="0.25">
      <c r="A10915">
        <v>10914</v>
      </c>
      <c r="B10915" t="s">
        <v>20462</v>
      </c>
      <c r="C10915" t="s">
        <v>20463</v>
      </c>
      <c r="D10915" t="str">
        <f t="shared" si="170"/>
        <v>סנדרה ריני מויאל רוטשילד</v>
      </c>
    </row>
    <row r="10916" spans="1:4" x14ac:dyDescent="0.25">
      <c r="A10916">
        <v>10915</v>
      </c>
      <c r="B10916" t="s">
        <v>20464</v>
      </c>
      <c r="C10916" t="s">
        <v>20465</v>
      </c>
      <c r="D10916" t="str">
        <f t="shared" si="170"/>
        <v>ישגב הדהוד</v>
      </c>
    </row>
    <row r="10917" spans="1:4" x14ac:dyDescent="0.25">
      <c r="A10917">
        <v>10916</v>
      </c>
      <c r="B10917" t="s">
        <v>20466</v>
      </c>
      <c r="C10917" t="s">
        <v>20467</v>
      </c>
      <c r="D10917" t="str">
        <f t="shared" si="170"/>
        <v>נחמה אסתר מלכה בן-ארוש</v>
      </c>
    </row>
    <row r="10918" spans="1:4" x14ac:dyDescent="0.25">
      <c r="A10918">
        <v>10917</v>
      </c>
      <c r="B10918" t="s">
        <v>20468</v>
      </c>
      <c r="C10918" t="s">
        <v>20469</v>
      </c>
      <c r="D10918" t="str">
        <f t="shared" si="170"/>
        <v>יערה ג'ניפר אנדראה גנאנאו</v>
      </c>
    </row>
    <row r="10919" spans="1:4" x14ac:dyDescent="0.25">
      <c r="A10919">
        <v>10918</v>
      </c>
      <c r="B10919" t="s">
        <v>20470</v>
      </c>
      <c r="C10919" t="s">
        <v>20471</v>
      </c>
      <c r="D10919" t="str">
        <f t="shared" si="170"/>
        <v>מיכל ג'יין אקיאן</v>
      </c>
    </row>
    <row r="10920" spans="1:4" x14ac:dyDescent="0.25">
      <c r="A10920">
        <v>10919</v>
      </c>
      <c r="B10920" t="s">
        <v>20472</v>
      </c>
      <c r="C10920" t="s">
        <v>20473</v>
      </c>
      <c r="D10920" t="str">
        <f t="shared" si="170"/>
        <v>אמירן פלדהיים</v>
      </c>
    </row>
    <row r="10921" spans="1:4" x14ac:dyDescent="0.25">
      <c r="A10921">
        <v>10920</v>
      </c>
      <c r="B10921" t="s">
        <v>20474</v>
      </c>
      <c r="C10921" t="s">
        <v>20475</v>
      </c>
      <c r="D10921" t="str">
        <f t="shared" si="170"/>
        <v>שאר ישוב ליפליס</v>
      </c>
    </row>
    <row r="10922" spans="1:4" x14ac:dyDescent="0.25">
      <c r="A10922">
        <v>10921</v>
      </c>
      <c r="B10922" t="s">
        <v>20476</v>
      </c>
      <c r="C10922" t="s">
        <v>20477</v>
      </c>
      <c r="D10922" t="str">
        <f t="shared" si="170"/>
        <v>טובית טובה שנדריי</v>
      </c>
    </row>
    <row r="10923" spans="1:4" x14ac:dyDescent="0.25">
      <c r="A10923">
        <v>10922</v>
      </c>
      <c r="B10923" t="s">
        <v>20478</v>
      </c>
      <c r="C10923" t="s">
        <v>20479</v>
      </c>
      <c r="D10923" t="str">
        <f t="shared" si="170"/>
        <v>אשר טל בודילובסקי</v>
      </c>
    </row>
    <row r="10924" spans="1:4" x14ac:dyDescent="0.25">
      <c r="A10924">
        <v>10923</v>
      </c>
      <c r="B10924" t="s">
        <v>20480</v>
      </c>
      <c r="C10924" t="s">
        <v>20481</v>
      </c>
      <c r="D10924" t="str">
        <f t="shared" si="170"/>
        <v>יפה טל גראפי</v>
      </c>
    </row>
    <row r="10925" spans="1:4" x14ac:dyDescent="0.25">
      <c r="A10925">
        <v>10924</v>
      </c>
      <c r="B10925" t="s">
        <v>20482</v>
      </c>
      <c r="C10925" t="s">
        <v>20483</v>
      </c>
      <c r="D10925" t="str">
        <f t="shared" si="170"/>
        <v>אדם יהושע פאלק</v>
      </c>
    </row>
    <row r="10926" spans="1:4" x14ac:dyDescent="0.25">
      <c r="A10926">
        <v>10925</v>
      </c>
      <c r="B10926" t="s">
        <v>20484</v>
      </c>
      <c r="C10926" t="s">
        <v>20485</v>
      </c>
      <c r="D10926" t="str">
        <f t="shared" si="170"/>
        <v>פרנגיס שויקה</v>
      </c>
    </row>
    <row r="10927" spans="1:4" x14ac:dyDescent="0.25">
      <c r="A10927">
        <v>10926</v>
      </c>
      <c r="B10927" t="s">
        <v>20486</v>
      </c>
      <c r="C10927" t="s">
        <v>20487</v>
      </c>
      <c r="D10927" t="str">
        <f t="shared" si="170"/>
        <v>אבנר-יחיאל מנש</v>
      </c>
    </row>
    <row r="10928" spans="1:4" x14ac:dyDescent="0.25">
      <c r="A10928">
        <v>10927</v>
      </c>
      <c r="B10928" t="s">
        <v>20488</v>
      </c>
      <c r="C10928" t="s">
        <v>20489</v>
      </c>
      <c r="D10928" t="str">
        <f t="shared" si="170"/>
        <v>רעות ברנה יורים</v>
      </c>
    </row>
    <row r="10929" spans="1:4" x14ac:dyDescent="0.25">
      <c r="A10929">
        <v>10928</v>
      </c>
      <c r="B10929" t="s">
        <v>20490</v>
      </c>
      <c r="C10929" t="s">
        <v>20491</v>
      </c>
      <c r="D10929" t="str">
        <f t="shared" si="170"/>
        <v>אלמוג משה קלניצקי</v>
      </c>
    </row>
    <row r="10930" spans="1:4" x14ac:dyDescent="0.25">
      <c r="A10930">
        <v>10929</v>
      </c>
      <c r="B10930" t="s">
        <v>20492</v>
      </c>
      <c r="C10930" t="s">
        <v>20493</v>
      </c>
      <c r="D10930" t="str">
        <f t="shared" si="170"/>
        <v>הודיה אלישבע וועג</v>
      </c>
    </row>
    <row r="10931" spans="1:4" x14ac:dyDescent="0.25">
      <c r="A10931">
        <v>10930</v>
      </c>
      <c r="B10931" t="s">
        <v>20494</v>
      </c>
      <c r="C10931" t="s">
        <v>20495</v>
      </c>
      <c r="D10931" t="str">
        <f t="shared" si="170"/>
        <v>לאה יפה מסלתי</v>
      </c>
    </row>
    <row r="10932" spans="1:4" x14ac:dyDescent="0.25">
      <c r="A10932">
        <v>10931</v>
      </c>
      <c r="B10932" t="s">
        <v>20496</v>
      </c>
      <c r="C10932" t="s">
        <v>20497</v>
      </c>
      <c r="D10932" t="str">
        <f t="shared" si="170"/>
        <v>תהילה חוה לנגרמן</v>
      </c>
    </row>
    <row r="10933" spans="1:4" x14ac:dyDescent="0.25">
      <c r="A10933">
        <v>10932</v>
      </c>
      <c r="B10933" t="s">
        <v>20498</v>
      </c>
      <c r="C10933" t="s">
        <v>20499</v>
      </c>
      <c r="D10933" t="str">
        <f t="shared" si="170"/>
        <v>רובי רויטל אבו קאשף</v>
      </c>
    </row>
    <row r="10934" spans="1:4" x14ac:dyDescent="0.25">
      <c r="A10934">
        <v>10933</v>
      </c>
      <c r="B10934" t="s">
        <v>20500</v>
      </c>
      <c r="C10934" t="s">
        <v>20501</v>
      </c>
      <c r="D10934" t="str">
        <f t="shared" si="170"/>
        <v>מור סימה דניסוב</v>
      </c>
    </row>
    <row r="10935" spans="1:4" x14ac:dyDescent="0.25">
      <c r="A10935">
        <v>10934</v>
      </c>
      <c r="B10935" t="s">
        <v>20502</v>
      </c>
      <c r="C10935" t="s">
        <v>20503</v>
      </c>
      <c r="D10935" t="str">
        <f t="shared" si="170"/>
        <v>אנהאל ונסו</v>
      </c>
    </row>
    <row r="10936" spans="1:4" x14ac:dyDescent="0.25">
      <c r="A10936">
        <v>10935</v>
      </c>
      <c r="B10936" t="s">
        <v>20504</v>
      </c>
      <c r="C10936" t="s">
        <v>20505</v>
      </c>
      <c r="D10936" t="str">
        <f t="shared" si="170"/>
        <v>אליה רז נקריטין</v>
      </c>
    </row>
    <row r="10937" spans="1:4" x14ac:dyDescent="0.25">
      <c r="A10937">
        <v>10936</v>
      </c>
      <c r="B10937" t="s">
        <v>20506</v>
      </c>
      <c r="C10937" t="s">
        <v>20507</v>
      </c>
      <c r="D10937" t="str">
        <f t="shared" si="170"/>
        <v>עדי מרים לוזינסקי</v>
      </c>
    </row>
    <row r="10938" spans="1:4" x14ac:dyDescent="0.25">
      <c r="A10938">
        <v>10937</v>
      </c>
      <c r="B10938" t="s">
        <v>20508</v>
      </c>
      <c r="C10938" t="s">
        <v>20509</v>
      </c>
      <c r="D10938" t="str">
        <f t="shared" si="170"/>
        <v>וורקאי אורה בדוסה</v>
      </c>
    </row>
    <row r="10939" spans="1:4" x14ac:dyDescent="0.25">
      <c r="A10939">
        <v>10938</v>
      </c>
      <c r="B10939" t="s">
        <v>20510</v>
      </c>
      <c r="C10939" t="s">
        <v>20511</v>
      </c>
      <c r="D10939" t="str">
        <f t="shared" si="170"/>
        <v>רינת שחר איסיב</v>
      </c>
    </row>
    <row r="10940" spans="1:4" x14ac:dyDescent="0.25">
      <c r="A10940">
        <v>10939</v>
      </c>
      <c r="B10940" t="s">
        <v>20512</v>
      </c>
      <c r="C10940" t="s">
        <v>20513</v>
      </c>
      <c r="D10940" t="str">
        <f t="shared" si="170"/>
        <v>ריקה שירה סג'ין</v>
      </c>
    </row>
    <row r="10941" spans="1:4" x14ac:dyDescent="0.25">
      <c r="A10941">
        <v>10940</v>
      </c>
      <c r="B10941" t="s">
        <v>20514</v>
      </c>
      <c r="C10941" t="s">
        <v>20515</v>
      </c>
      <c r="D10941" t="str">
        <f t="shared" si="170"/>
        <v>שיר הינדה מונין</v>
      </c>
    </row>
    <row r="10942" spans="1:4" x14ac:dyDescent="0.25">
      <c r="A10942">
        <v>10941</v>
      </c>
      <c r="B10942" t="s">
        <v>20516</v>
      </c>
      <c r="C10942" t="s">
        <v>20517</v>
      </c>
      <c r="D10942" t="str">
        <f t="shared" si="170"/>
        <v>איזס גייכמן</v>
      </c>
    </row>
    <row r="10943" spans="1:4" x14ac:dyDescent="0.25">
      <c r="A10943">
        <v>10942</v>
      </c>
      <c r="B10943" t="s">
        <v>20518</v>
      </c>
      <c r="C10943" t="s">
        <v>20519</v>
      </c>
      <c r="D10943" t="str">
        <f t="shared" si="170"/>
        <v>ז'אן חנן ואטורי</v>
      </c>
    </row>
    <row r="10944" spans="1:4" x14ac:dyDescent="0.25">
      <c r="A10944">
        <v>10943</v>
      </c>
      <c r="B10944" t="s">
        <v>20520</v>
      </c>
      <c r="C10944" t="s">
        <v>20521</v>
      </c>
      <c r="D10944" t="str">
        <f t="shared" si="170"/>
        <v>לוטיקה רוטמנש</v>
      </c>
    </row>
    <row r="10945" spans="1:4" x14ac:dyDescent="0.25">
      <c r="A10945">
        <v>10944</v>
      </c>
      <c r="B10945" t="s">
        <v>8416</v>
      </c>
      <c r="C10945" t="s">
        <v>20522</v>
      </c>
      <c r="D10945" t="str">
        <f t="shared" si="170"/>
        <v>גרא אייפר</v>
      </c>
    </row>
    <row r="10946" spans="1:4" x14ac:dyDescent="0.25">
      <c r="A10946">
        <v>10945</v>
      </c>
      <c r="B10946" t="s">
        <v>20523</v>
      </c>
      <c r="C10946" t="s">
        <v>20524</v>
      </c>
      <c r="D10946" t="str">
        <f t="shared" si="170"/>
        <v>אורון אהרון אוגוסט</v>
      </c>
    </row>
    <row r="10947" spans="1:4" x14ac:dyDescent="0.25">
      <c r="A10947">
        <v>10946</v>
      </c>
      <c r="B10947" t="s">
        <v>20525</v>
      </c>
      <c r="C10947" t="s">
        <v>20526</v>
      </c>
      <c r="D10947" t="str">
        <f t="shared" ref="D10947:D11010" si="171">B10947&amp;" "&amp;C10947</f>
        <v>יהונתן שלמה צור צבע</v>
      </c>
    </row>
    <row r="10948" spans="1:4" x14ac:dyDescent="0.25">
      <c r="A10948">
        <v>10947</v>
      </c>
      <c r="B10948" t="s">
        <v>20527</v>
      </c>
      <c r="C10948" t="s">
        <v>20528</v>
      </c>
      <c r="D10948" t="str">
        <f t="shared" si="171"/>
        <v>נעמה-בת שבע שמואליאן</v>
      </c>
    </row>
    <row r="10949" spans="1:4" x14ac:dyDescent="0.25">
      <c r="A10949">
        <v>10948</v>
      </c>
      <c r="B10949" t="s">
        <v>20529</v>
      </c>
      <c r="C10949" t="s">
        <v>20530</v>
      </c>
      <c r="D10949" t="str">
        <f t="shared" si="171"/>
        <v>מסגנאי ברבלק</v>
      </c>
    </row>
    <row r="10950" spans="1:4" x14ac:dyDescent="0.25">
      <c r="A10950">
        <v>10949</v>
      </c>
      <c r="B10950" t="s">
        <v>20531</v>
      </c>
      <c r="C10950" t="s">
        <v>20532</v>
      </c>
      <c r="D10950" t="str">
        <f t="shared" si="171"/>
        <v>גריגו שטיינהרטר</v>
      </c>
    </row>
    <row r="10951" spans="1:4" x14ac:dyDescent="0.25">
      <c r="A10951">
        <v>10950</v>
      </c>
      <c r="B10951" t="s">
        <v>20533</v>
      </c>
      <c r="C10951" t="s">
        <v>20534</v>
      </c>
      <c r="D10951" t="str">
        <f t="shared" si="171"/>
        <v>אפרים נתן בנקין</v>
      </c>
    </row>
    <row r="10952" spans="1:4" x14ac:dyDescent="0.25">
      <c r="A10952">
        <v>10951</v>
      </c>
      <c r="B10952" t="s">
        <v>20535</v>
      </c>
      <c r="C10952" t="s">
        <v>5941</v>
      </c>
      <c r="D10952" t="str">
        <f t="shared" si="171"/>
        <v>מיכל אפרת מרין</v>
      </c>
    </row>
    <row r="10953" spans="1:4" x14ac:dyDescent="0.25">
      <c r="A10953">
        <v>10952</v>
      </c>
      <c r="B10953" t="s">
        <v>20536</v>
      </c>
      <c r="C10953" t="s">
        <v>20537</v>
      </c>
      <c r="D10953" t="str">
        <f t="shared" si="171"/>
        <v>שיר שירה סופה גומן</v>
      </c>
    </row>
    <row r="10954" spans="1:4" x14ac:dyDescent="0.25">
      <c r="A10954">
        <v>10953</v>
      </c>
      <c r="B10954" t="s">
        <v>20538</v>
      </c>
      <c r="C10954" t="s">
        <v>20539</v>
      </c>
      <c r="D10954" t="str">
        <f t="shared" si="171"/>
        <v>יפעת נחמה שאטו</v>
      </c>
    </row>
    <row r="10955" spans="1:4" x14ac:dyDescent="0.25">
      <c r="A10955">
        <v>10954</v>
      </c>
      <c r="B10955" t="s">
        <v>20540</v>
      </c>
      <c r="C10955" t="s">
        <v>20541</v>
      </c>
      <c r="D10955" t="str">
        <f t="shared" si="171"/>
        <v>טל-אברהם סבא</v>
      </c>
    </row>
    <row r="10956" spans="1:4" x14ac:dyDescent="0.25">
      <c r="A10956">
        <v>10955</v>
      </c>
      <c r="B10956" t="s">
        <v>20542</v>
      </c>
      <c r="C10956" t="s">
        <v>20543</v>
      </c>
      <c r="D10956" t="str">
        <f t="shared" si="171"/>
        <v>אהרון רן בסקינד</v>
      </c>
    </row>
    <row r="10957" spans="1:4" x14ac:dyDescent="0.25">
      <c r="A10957">
        <v>10956</v>
      </c>
      <c r="B10957" t="s">
        <v>20544</v>
      </c>
      <c r="C10957" t="s">
        <v>20545</v>
      </c>
      <c r="D10957" t="str">
        <f t="shared" si="171"/>
        <v>ברכה-קיקי אלעוור</v>
      </c>
    </row>
    <row r="10958" spans="1:4" x14ac:dyDescent="0.25">
      <c r="A10958">
        <v>10957</v>
      </c>
      <c r="B10958" t="s">
        <v>20546</v>
      </c>
      <c r="C10958" t="s">
        <v>20547</v>
      </c>
      <c r="D10958" t="str">
        <f t="shared" si="171"/>
        <v>ניואר רודן</v>
      </c>
    </row>
    <row r="10959" spans="1:4" x14ac:dyDescent="0.25">
      <c r="A10959">
        <v>10958</v>
      </c>
      <c r="B10959" t="s">
        <v>1992</v>
      </c>
      <c r="C10959" t="s">
        <v>20548</v>
      </c>
      <c r="D10959" t="str">
        <f t="shared" si="171"/>
        <v>עטייה בלובשטין</v>
      </c>
    </row>
    <row r="10960" spans="1:4" x14ac:dyDescent="0.25">
      <c r="A10960">
        <v>10959</v>
      </c>
      <c r="B10960" t="s">
        <v>13280</v>
      </c>
      <c r="C10960" t="s">
        <v>20549</v>
      </c>
      <c r="D10960" t="str">
        <f t="shared" si="171"/>
        <v>דמוזה רענני</v>
      </c>
    </row>
    <row r="10961" spans="1:4" x14ac:dyDescent="0.25">
      <c r="A10961">
        <v>10960</v>
      </c>
      <c r="B10961" t="s">
        <v>20550</v>
      </c>
      <c r="C10961" t="s">
        <v>20551</v>
      </c>
      <c r="D10961" t="str">
        <f t="shared" si="171"/>
        <v>סולנג' שולמית איסטחרוב</v>
      </c>
    </row>
    <row r="10962" spans="1:4" x14ac:dyDescent="0.25">
      <c r="A10962">
        <v>10961</v>
      </c>
      <c r="B10962" t="s">
        <v>20552</v>
      </c>
      <c r="C10962" t="s">
        <v>20553</v>
      </c>
      <c r="D10962" t="str">
        <f t="shared" si="171"/>
        <v>פלורה לאונור באני</v>
      </c>
    </row>
    <row r="10963" spans="1:4" x14ac:dyDescent="0.25">
      <c r="A10963">
        <v>10962</v>
      </c>
      <c r="B10963" t="s">
        <v>20554</v>
      </c>
      <c r="C10963" t="s">
        <v>516</v>
      </c>
      <c r="D10963" t="str">
        <f t="shared" si="171"/>
        <v>אומרי דני</v>
      </c>
    </row>
    <row r="10964" spans="1:4" x14ac:dyDescent="0.25">
      <c r="A10964">
        <v>10963</v>
      </c>
      <c r="B10964" t="s">
        <v>20555</v>
      </c>
      <c r="C10964" t="s">
        <v>20556</v>
      </c>
      <c r="D10964" t="str">
        <f t="shared" si="171"/>
        <v>יעקב מרדכי ברשצקי</v>
      </c>
    </row>
    <row r="10965" spans="1:4" x14ac:dyDescent="0.25">
      <c r="A10965">
        <v>10964</v>
      </c>
      <c r="B10965" t="s">
        <v>20557</v>
      </c>
      <c r="C10965" t="s">
        <v>20558</v>
      </c>
      <c r="D10965" t="str">
        <f t="shared" si="171"/>
        <v>גילגד אליהו בדראנה</v>
      </c>
    </row>
    <row r="10966" spans="1:4" x14ac:dyDescent="0.25">
      <c r="A10966">
        <v>10965</v>
      </c>
      <c r="B10966" t="s">
        <v>20559</v>
      </c>
      <c r="C10966" t="s">
        <v>20560</v>
      </c>
      <c r="D10966" t="str">
        <f t="shared" si="171"/>
        <v>יונתן ברוך כהן אליאס</v>
      </c>
    </row>
    <row r="10967" spans="1:4" x14ac:dyDescent="0.25">
      <c r="A10967">
        <v>10966</v>
      </c>
      <c r="B10967" t="s">
        <v>20561</v>
      </c>
      <c r="C10967" t="s">
        <v>20562</v>
      </c>
      <c r="D10967" t="str">
        <f t="shared" si="171"/>
        <v>אהובה מרים סלוצניק</v>
      </c>
    </row>
    <row r="10968" spans="1:4" x14ac:dyDescent="0.25">
      <c r="A10968">
        <v>10967</v>
      </c>
      <c r="B10968" t="s">
        <v>20563</v>
      </c>
      <c r="C10968" t="s">
        <v>20564</v>
      </c>
      <c r="D10968" t="str">
        <f t="shared" si="171"/>
        <v>עודד נפתלי גנצרסקי</v>
      </c>
    </row>
    <row r="10969" spans="1:4" x14ac:dyDescent="0.25">
      <c r="A10969">
        <v>10968</v>
      </c>
      <c r="B10969" t="s">
        <v>20565</v>
      </c>
      <c r="C10969" t="s">
        <v>20566</v>
      </c>
      <c r="D10969" t="str">
        <f t="shared" si="171"/>
        <v>איתן-יעקב לאונה</v>
      </c>
    </row>
    <row r="10970" spans="1:4" x14ac:dyDescent="0.25">
      <c r="A10970">
        <v>10969</v>
      </c>
      <c r="B10970" t="s">
        <v>20567</v>
      </c>
      <c r="C10970" t="s">
        <v>20568</v>
      </c>
      <c r="D10970" t="str">
        <f t="shared" si="171"/>
        <v>לאה צפורה אפל מה-יפית</v>
      </c>
    </row>
    <row r="10971" spans="1:4" x14ac:dyDescent="0.25">
      <c r="A10971">
        <v>10970</v>
      </c>
      <c r="B10971" t="s">
        <v>20569</v>
      </c>
      <c r="C10971" t="s">
        <v>20570</v>
      </c>
      <c r="D10971" t="str">
        <f t="shared" si="171"/>
        <v>בלה אולגה כלאב</v>
      </c>
    </row>
    <row r="10972" spans="1:4" x14ac:dyDescent="0.25">
      <c r="A10972">
        <v>10971</v>
      </c>
      <c r="B10972" t="s">
        <v>20571</v>
      </c>
      <c r="C10972" t="s">
        <v>20572</v>
      </c>
      <c r="D10972" t="str">
        <f t="shared" si="171"/>
        <v>לאה אפרת צוקון</v>
      </c>
    </row>
    <row r="10973" spans="1:4" x14ac:dyDescent="0.25">
      <c r="A10973">
        <v>10972</v>
      </c>
      <c r="B10973" t="s">
        <v>20573</v>
      </c>
      <c r="C10973" t="s">
        <v>20574</v>
      </c>
      <c r="D10973" t="str">
        <f t="shared" si="171"/>
        <v>אביתר נפתלי לינק</v>
      </c>
    </row>
    <row r="10974" spans="1:4" x14ac:dyDescent="0.25">
      <c r="A10974">
        <v>10973</v>
      </c>
      <c r="B10974" t="s">
        <v>20575</v>
      </c>
      <c r="C10974" t="s">
        <v>659</v>
      </c>
      <c r="D10974" t="str">
        <f t="shared" si="171"/>
        <v>יבגניה ג'נט פרידה</v>
      </c>
    </row>
    <row r="10975" spans="1:4" x14ac:dyDescent="0.25">
      <c r="A10975">
        <v>10974</v>
      </c>
      <c r="B10975" t="s">
        <v>20576</v>
      </c>
      <c r="C10975" t="s">
        <v>20577</v>
      </c>
      <c r="D10975" t="str">
        <f t="shared" si="171"/>
        <v>תיו תמיר מיכאילוק</v>
      </c>
    </row>
    <row r="10976" spans="1:4" x14ac:dyDescent="0.25">
      <c r="A10976">
        <v>10975</v>
      </c>
      <c r="B10976" t="s">
        <v>20578</v>
      </c>
      <c r="C10976" t="s">
        <v>20579</v>
      </c>
      <c r="D10976" t="str">
        <f t="shared" si="171"/>
        <v>מאורו אבו מדיגם</v>
      </c>
    </row>
    <row r="10977" spans="1:4" x14ac:dyDescent="0.25">
      <c r="A10977">
        <v>10976</v>
      </c>
      <c r="B10977" t="s">
        <v>20580</v>
      </c>
      <c r="C10977" t="s">
        <v>20581</v>
      </c>
      <c r="D10977" t="str">
        <f t="shared" si="171"/>
        <v>אילן לוי אסאבאן</v>
      </c>
    </row>
    <row r="10978" spans="1:4" x14ac:dyDescent="0.25">
      <c r="A10978">
        <v>10977</v>
      </c>
      <c r="B10978" t="s">
        <v>20582</v>
      </c>
      <c r="C10978" t="s">
        <v>20583</v>
      </c>
      <c r="D10978" t="str">
        <f t="shared" si="171"/>
        <v>דלית הדס פלדבלום</v>
      </c>
    </row>
    <row r="10979" spans="1:4" x14ac:dyDescent="0.25">
      <c r="A10979">
        <v>10978</v>
      </c>
      <c r="B10979" t="s">
        <v>20584</v>
      </c>
      <c r="C10979" t="s">
        <v>20585</v>
      </c>
      <c r="D10979" t="str">
        <f t="shared" si="171"/>
        <v>אלאור וואלה</v>
      </c>
    </row>
    <row r="10980" spans="1:4" x14ac:dyDescent="0.25">
      <c r="A10980">
        <v>10979</v>
      </c>
      <c r="B10980" t="s">
        <v>20586</v>
      </c>
      <c r="C10980" t="s">
        <v>20587</v>
      </c>
      <c r="D10980" t="str">
        <f t="shared" si="171"/>
        <v>דאנ'או אברמקין</v>
      </c>
    </row>
    <row r="10981" spans="1:4" x14ac:dyDescent="0.25">
      <c r="A10981">
        <v>10980</v>
      </c>
      <c r="B10981" t="s">
        <v>20588</v>
      </c>
      <c r="C10981" t="s">
        <v>20589</v>
      </c>
      <c r="D10981" t="str">
        <f t="shared" si="171"/>
        <v>אליז טל סרבריאקוב</v>
      </c>
    </row>
    <row r="10982" spans="1:4" x14ac:dyDescent="0.25">
      <c r="A10982">
        <v>10981</v>
      </c>
      <c r="B10982" t="s">
        <v>20590</v>
      </c>
      <c r="C10982" t="s">
        <v>20591</v>
      </c>
      <c r="D10982" t="str">
        <f t="shared" si="171"/>
        <v>עבדאלחכים טראוב</v>
      </c>
    </row>
    <row r="10983" spans="1:4" x14ac:dyDescent="0.25">
      <c r="A10983">
        <v>10982</v>
      </c>
      <c r="B10983" t="s">
        <v>20592</v>
      </c>
      <c r="C10983" t="s">
        <v>20593</v>
      </c>
      <c r="D10983" t="str">
        <f t="shared" si="171"/>
        <v>אילת יונה איזון</v>
      </c>
    </row>
    <row r="10984" spans="1:4" x14ac:dyDescent="0.25">
      <c r="A10984">
        <v>10983</v>
      </c>
      <c r="B10984" t="s">
        <v>20594</v>
      </c>
      <c r="C10984" t="s">
        <v>20595</v>
      </c>
      <c r="D10984" t="str">
        <f t="shared" si="171"/>
        <v>אלכסנדרה סנדרה בלליס</v>
      </c>
    </row>
    <row r="10985" spans="1:4" x14ac:dyDescent="0.25">
      <c r="A10985">
        <v>10984</v>
      </c>
      <c r="B10985" t="s">
        <v>20596</v>
      </c>
      <c r="C10985" t="s">
        <v>20597</v>
      </c>
      <c r="D10985" t="str">
        <f t="shared" si="171"/>
        <v>הוותנש-חווה ירוסלביץ</v>
      </c>
    </row>
    <row r="10986" spans="1:4" x14ac:dyDescent="0.25">
      <c r="A10986">
        <v>10985</v>
      </c>
      <c r="B10986" t="s">
        <v>20598</v>
      </c>
      <c r="C10986" t="s">
        <v>20599</v>
      </c>
      <c r="D10986" t="str">
        <f t="shared" si="171"/>
        <v>בעז יהודה אבגז</v>
      </c>
    </row>
    <row r="10987" spans="1:4" x14ac:dyDescent="0.25">
      <c r="A10987">
        <v>10986</v>
      </c>
      <c r="B10987" t="s">
        <v>20600</v>
      </c>
      <c r="C10987" t="s">
        <v>20601</v>
      </c>
      <c r="D10987" t="str">
        <f t="shared" si="171"/>
        <v>שגאו דיבון</v>
      </c>
    </row>
    <row r="10988" spans="1:4" x14ac:dyDescent="0.25">
      <c r="A10988">
        <v>10987</v>
      </c>
      <c r="B10988" t="s">
        <v>20602</v>
      </c>
      <c r="C10988" t="s">
        <v>20603</v>
      </c>
      <c r="D10988" t="str">
        <f t="shared" si="171"/>
        <v>יחיאל צבי פוארה</v>
      </c>
    </row>
    <row r="10989" spans="1:4" x14ac:dyDescent="0.25">
      <c r="A10989">
        <v>10988</v>
      </c>
      <c r="B10989" t="s">
        <v>20604</v>
      </c>
      <c r="C10989" t="s">
        <v>20605</v>
      </c>
      <c r="D10989" t="str">
        <f t="shared" si="171"/>
        <v>סיגל שרח שמלש</v>
      </c>
    </row>
    <row r="10990" spans="1:4" x14ac:dyDescent="0.25">
      <c r="A10990">
        <v>10989</v>
      </c>
      <c r="B10990" t="s">
        <v>20606</v>
      </c>
      <c r="C10990" t="s">
        <v>20607</v>
      </c>
      <c r="D10990" t="str">
        <f t="shared" si="171"/>
        <v>אליהו אלעד אילוז-ארוך</v>
      </c>
    </row>
    <row r="10991" spans="1:4" x14ac:dyDescent="0.25">
      <c r="A10991">
        <v>10990</v>
      </c>
      <c r="B10991" t="s">
        <v>20608</v>
      </c>
      <c r="C10991" t="s">
        <v>20609</v>
      </c>
      <c r="D10991" t="str">
        <f t="shared" si="171"/>
        <v>דסתה רון מחרום</v>
      </c>
    </row>
    <row r="10992" spans="1:4" x14ac:dyDescent="0.25">
      <c r="A10992">
        <v>10991</v>
      </c>
      <c r="B10992" t="s">
        <v>20610</v>
      </c>
      <c r="C10992" t="s">
        <v>20611</v>
      </c>
      <c r="D10992" t="str">
        <f t="shared" si="171"/>
        <v>שר שלום ידידיה פוליטיס מגידש</v>
      </c>
    </row>
    <row r="10993" spans="1:4" x14ac:dyDescent="0.25">
      <c r="A10993">
        <v>10992</v>
      </c>
      <c r="B10993" t="s">
        <v>20612</v>
      </c>
      <c r="C10993" t="s">
        <v>20613</v>
      </c>
      <c r="D10993" t="str">
        <f t="shared" si="171"/>
        <v>יהונתן-דור פררבה נוי</v>
      </c>
    </row>
    <row r="10994" spans="1:4" x14ac:dyDescent="0.25">
      <c r="A10994">
        <v>10993</v>
      </c>
      <c r="B10994" t="s">
        <v>20614</v>
      </c>
      <c r="C10994" t="s">
        <v>20615</v>
      </c>
      <c r="D10994" t="str">
        <f t="shared" si="171"/>
        <v>רבקה גנאל רובינשטיין צמח</v>
      </c>
    </row>
    <row r="10995" spans="1:4" x14ac:dyDescent="0.25">
      <c r="A10995">
        <v>10994</v>
      </c>
      <c r="B10995" t="s">
        <v>20616</v>
      </c>
      <c r="C10995" t="s">
        <v>20617</v>
      </c>
      <c r="D10995" t="str">
        <f t="shared" si="171"/>
        <v>אמוואיש עטר זדה</v>
      </c>
    </row>
    <row r="10996" spans="1:4" x14ac:dyDescent="0.25">
      <c r="A10996">
        <v>10995</v>
      </c>
      <c r="B10996" t="s">
        <v>20618</v>
      </c>
      <c r="C10996" t="s">
        <v>4941</v>
      </c>
      <c r="D10996" t="str">
        <f t="shared" si="171"/>
        <v>קרן נעמי אשטו</v>
      </c>
    </row>
    <row r="10997" spans="1:4" x14ac:dyDescent="0.25">
      <c r="A10997">
        <v>10996</v>
      </c>
      <c r="B10997" t="s">
        <v>20619</v>
      </c>
      <c r="C10997" t="s">
        <v>20620</v>
      </c>
      <c r="D10997" t="str">
        <f t="shared" si="171"/>
        <v>עדנה )אריקה( חכון</v>
      </c>
    </row>
    <row r="10998" spans="1:4" x14ac:dyDescent="0.25">
      <c r="A10998">
        <v>10997</v>
      </c>
      <c r="B10998" t="s">
        <v>6385</v>
      </c>
      <c r="C10998" t="s">
        <v>20621</v>
      </c>
      <c r="D10998" t="str">
        <f t="shared" si="171"/>
        <v>ג'אנם בוטארה</v>
      </c>
    </row>
    <row r="10999" spans="1:4" x14ac:dyDescent="0.25">
      <c r="A10999">
        <v>10998</v>
      </c>
      <c r="B10999" t="s">
        <v>20622</v>
      </c>
      <c r="C10999" t="s">
        <v>20623</v>
      </c>
      <c r="D10999" t="str">
        <f t="shared" si="171"/>
        <v>לירז חן גב</v>
      </c>
    </row>
    <row r="11000" spans="1:4" x14ac:dyDescent="0.25">
      <c r="A11000">
        <v>10999</v>
      </c>
      <c r="B11000" t="s">
        <v>20624</v>
      </c>
      <c r="C11000" t="s">
        <v>20625</v>
      </c>
      <c r="D11000" t="str">
        <f t="shared" si="171"/>
        <v>ריצ'רד דוד סריי</v>
      </c>
    </row>
    <row r="11001" spans="1:4" x14ac:dyDescent="0.25">
      <c r="A11001">
        <v>11000</v>
      </c>
      <c r="B11001" t="s">
        <v>20626</v>
      </c>
      <c r="C11001" t="s">
        <v>20627</v>
      </c>
      <c r="D11001" t="str">
        <f t="shared" si="171"/>
        <v>מיקה מיקי נוגריאן</v>
      </c>
    </row>
    <row r="11002" spans="1:4" x14ac:dyDescent="0.25">
      <c r="A11002">
        <v>11001</v>
      </c>
      <c r="B11002" t="s">
        <v>20628</v>
      </c>
      <c r="C11002" t="s">
        <v>20629</v>
      </c>
      <c r="D11002" t="str">
        <f t="shared" si="171"/>
        <v>דג'ן דניאל הר זהב</v>
      </c>
    </row>
    <row r="11003" spans="1:4" x14ac:dyDescent="0.25">
      <c r="A11003">
        <v>11002</v>
      </c>
      <c r="B11003" t="s">
        <v>20630</v>
      </c>
      <c r="C11003" t="s">
        <v>20631</v>
      </c>
      <c r="D11003" t="str">
        <f t="shared" si="171"/>
        <v>יצחק שאול גשן</v>
      </c>
    </row>
    <row r="11004" spans="1:4" x14ac:dyDescent="0.25">
      <c r="A11004">
        <v>11003</v>
      </c>
      <c r="B11004" t="s">
        <v>20632</v>
      </c>
      <c r="C11004" t="s">
        <v>20633</v>
      </c>
      <c r="D11004" t="str">
        <f t="shared" si="171"/>
        <v>קורל שושנה מנבדה</v>
      </c>
    </row>
    <row r="11005" spans="1:4" x14ac:dyDescent="0.25">
      <c r="A11005">
        <v>11004</v>
      </c>
      <c r="B11005" t="s">
        <v>20634</v>
      </c>
      <c r="C11005" t="s">
        <v>20635</v>
      </c>
      <c r="D11005" t="str">
        <f t="shared" si="171"/>
        <v>ןרה רוזן ד"ר</v>
      </c>
    </row>
    <row r="11006" spans="1:4" x14ac:dyDescent="0.25">
      <c r="A11006">
        <v>11005</v>
      </c>
      <c r="B11006" t="s">
        <v>20636</v>
      </c>
      <c r="C11006" t="s">
        <v>20637</v>
      </c>
      <c r="D11006" t="str">
        <f t="shared" si="171"/>
        <v>מעין חיה חיין</v>
      </c>
    </row>
    <row r="11007" spans="1:4" x14ac:dyDescent="0.25">
      <c r="A11007">
        <v>11006</v>
      </c>
      <c r="B11007" t="s">
        <v>20638</v>
      </c>
      <c r="C11007" t="s">
        <v>18096</v>
      </c>
      <c r="D11007" t="str">
        <f t="shared" si="171"/>
        <v>טלי תהילה שרוף</v>
      </c>
    </row>
    <row r="11008" spans="1:4" x14ac:dyDescent="0.25">
      <c r="A11008">
        <v>11007</v>
      </c>
      <c r="B11008" t="s">
        <v>20639</v>
      </c>
      <c r="C11008" t="s">
        <v>20640</v>
      </c>
      <c r="D11008" t="str">
        <f t="shared" si="171"/>
        <v>הדס ורד קורסון</v>
      </c>
    </row>
    <row r="11009" spans="1:4" x14ac:dyDescent="0.25">
      <c r="A11009">
        <v>11008</v>
      </c>
      <c r="B11009" t="s">
        <v>20641</v>
      </c>
      <c r="C11009" t="s">
        <v>18346</v>
      </c>
      <c r="D11009" t="str">
        <f t="shared" si="171"/>
        <v>ערן עזרא מדאר</v>
      </c>
    </row>
    <row r="11010" spans="1:4" x14ac:dyDescent="0.25">
      <c r="A11010">
        <v>11009</v>
      </c>
      <c r="B11010" t="s">
        <v>20642</v>
      </c>
      <c r="C11010" t="s">
        <v>20643</v>
      </c>
      <c r="D11010" t="str">
        <f t="shared" si="171"/>
        <v>סיתה אפגין</v>
      </c>
    </row>
    <row r="11011" spans="1:4" x14ac:dyDescent="0.25">
      <c r="A11011">
        <v>11010</v>
      </c>
      <c r="B11011" t="s">
        <v>20644</v>
      </c>
      <c r="C11011" t="s">
        <v>20645</v>
      </c>
      <c r="D11011" t="str">
        <f t="shared" ref="D11011:D11074" si="172">B11011&amp;" "&amp;C11011</f>
        <v>יוסי טספו לימוד תורה</v>
      </c>
    </row>
    <row r="11012" spans="1:4" x14ac:dyDescent="0.25">
      <c r="A11012">
        <v>11011</v>
      </c>
      <c r="B11012" t="s">
        <v>20646</v>
      </c>
      <c r="C11012" t="s">
        <v>6364</v>
      </c>
      <c r="D11012" t="str">
        <f t="shared" si="172"/>
        <v>יאסו ישעיהו חלווה</v>
      </c>
    </row>
    <row r="11013" spans="1:4" x14ac:dyDescent="0.25">
      <c r="A11013">
        <v>11012</v>
      </c>
      <c r="B11013" t="s">
        <v>20647</v>
      </c>
      <c r="C11013" t="s">
        <v>18246</v>
      </c>
      <c r="D11013" t="str">
        <f t="shared" si="172"/>
        <v>תומר ניסים מנס</v>
      </c>
    </row>
    <row r="11014" spans="1:4" x14ac:dyDescent="0.25">
      <c r="A11014">
        <v>11013</v>
      </c>
      <c r="B11014" t="s">
        <v>20648</v>
      </c>
      <c r="C11014" t="s">
        <v>20649</v>
      </c>
      <c r="D11014" t="str">
        <f t="shared" si="172"/>
        <v>ליאורה לונה אילן מרדכי</v>
      </c>
    </row>
    <row r="11015" spans="1:4" x14ac:dyDescent="0.25">
      <c r="A11015">
        <v>11014</v>
      </c>
      <c r="B11015" t="s">
        <v>20650</v>
      </c>
      <c r="C11015" t="s">
        <v>20651</v>
      </c>
      <c r="D11015" t="str">
        <f t="shared" si="172"/>
        <v>בת אל בטי פיקארד</v>
      </c>
    </row>
    <row r="11016" spans="1:4" x14ac:dyDescent="0.25">
      <c r="A11016">
        <v>11015</v>
      </c>
      <c r="B11016" t="s">
        <v>4567</v>
      </c>
      <c r="C11016" t="s">
        <v>20652</v>
      </c>
      <c r="D11016" t="str">
        <f t="shared" si="172"/>
        <v>חסדאי ציבולבסקי</v>
      </c>
    </row>
    <row r="11017" spans="1:4" x14ac:dyDescent="0.25">
      <c r="A11017">
        <v>11016</v>
      </c>
      <c r="B11017" t="s">
        <v>20653</v>
      </c>
      <c r="C11017" t="s">
        <v>20654</v>
      </c>
      <c r="D11017" t="str">
        <f t="shared" si="172"/>
        <v>גלעד גדליה גולדס</v>
      </c>
    </row>
    <row r="11018" spans="1:4" x14ac:dyDescent="0.25">
      <c r="A11018">
        <v>11017</v>
      </c>
      <c r="B11018" t="s">
        <v>20655</v>
      </c>
      <c r="C11018" t="s">
        <v>20656</v>
      </c>
      <c r="D11018" t="str">
        <f t="shared" si="172"/>
        <v>איילת טובה סילם</v>
      </c>
    </row>
    <row r="11019" spans="1:4" x14ac:dyDescent="0.25">
      <c r="A11019">
        <v>11018</v>
      </c>
      <c r="B11019" t="s">
        <v>20657</v>
      </c>
      <c r="C11019" t="s">
        <v>20658</v>
      </c>
      <c r="D11019" t="str">
        <f t="shared" si="172"/>
        <v>הילה אסתר אהלי</v>
      </c>
    </row>
    <row r="11020" spans="1:4" x14ac:dyDescent="0.25">
      <c r="A11020">
        <v>11019</v>
      </c>
      <c r="B11020" t="s">
        <v>11496</v>
      </c>
      <c r="C11020" t="s">
        <v>20659</v>
      </c>
      <c r="D11020" t="str">
        <f t="shared" si="172"/>
        <v>שוע גודינגר</v>
      </c>
    </row>
    <row r="11021" spans="1:4" x14ac:dyDescent="0.25">
      <c r="A11021">
        <v>11020</v>
      </c>
      <c r="B11021" t="s">
        <v>20660</v>
      </c>
      <c r="C11021" t="s">
        <v>20661</v>
      </c>
      <c r="D11021" t="str">
        <f t="shared" si="172"/>
        <v>דניאל ברוך קורצבנד</v>
      </c>
    </row>
    <row r="11022" spans="1:4" x14ac:dyDescent="0.25">
      <c r="A11022">
        <v>11021</v>
      </c>
      <c r="B11022" t="s">
        <v>20662</v>
      </c>
      <c r="C11022" t="s">
        <v>20663</v>
      </c>
      <c r="D11022" t="str">
        <f t="shared" si="172"/>
        <v>אלנית לנדגרטן</v>
      </c>
    </row>
    <row r="11023" spans="1:4" x14ac:dyDescent="0.25">
      <c r="A11023">
        <v>11022</v>
      </c>
      <c r="B11023" t="s">
        <v>20664</v>
      </c>
      <c r="C11023" t="s">
        <v>20665</v>
      </c>
      <c r="D11023" t="str">
        <f t="shared" si="172"/>
        <v>חי אבנר צ'רנואוס</v>
      </c>
    </row>
    <row r="11024" spans="1:4" x14ac:dyDescent="0.25">
      <c r="A11024">
        <v>11023</v>
      </c>
      <c r="B11024" t="s">
        <v>20666</v>
      </c>
      <c r="C11024" t="s">
        <v>20667</v>
      </c>
      <c r="D11024" t="str">
        <f t="shared" si="172"/>
        <v>יעל שמחה זוארס</v>
      </c>
    </row>
    <row r="11025" spans="1:4" x14ac:dyDescent="0.25">
      <c r="A11025">
        <v>11024</v>
      </c>
      <c r="B11025" t="s">
        <v>20668</v>
      </c>
      <c r="C11025" t="s">
        <v>4599</v>
      </c>
      <c r="D11025" t="str">
        <f t="shared" si="172"/>
        <v>אג'בוש תרצה מראד</v>
      </c>
    </row>
    <row r="11026" spans="1:4" x14ac:dyDescent="0.25">
      <c r="A11026">
        <v>11025</v>
      </c>
      <c r="B11026" t="s">
        <v>20669</v>
      </c>
      <c r="C11026" t="s">
        <v>20670</v>
      </c>
      <c r="D11026" t="str">
        <f t="shared" si="172"/>
        <v>אושרית שמחה אליהו מוחה</v>
      </c>
    </row>
    <row r="11027" spans="1:4" x14ac:dyDescent="0.25">
      <c r="A11027">
        <v>11026</v>
      </c>
      <c r="B11027" t="s">
        <v>20671</v>
      </c>
      <c r="C11027" t="s">
        <v>20672</v>
      </c>
      <c r="D11027" t="str">
        <f t="shared" si="172"/>
        <v>רחלי יזב גרינוולד שפירא</v>
      </c>
    </row>
    <row r="11028" spans="1:4" x14ac:dyDescent="0.25">
      <c r="A11028">
        <v>11027</v>
      </c>
      <c r="B11028" t="s">
        <v>20673</v>
      </c>
      <c r="C11028" t="s">
        <v>20674</v>
      </c>
      <c r="D11028" t="str">
        <f t="shared" si="172"/>
        <v>אחיהו אידלביץ'</v>
      </c>
    </row>
    <row r="11029" spans="1:4" x14ac:dyDescent="0.25">
      <c r="A11029">
        <v>11028</v>
      </c>
      <c r="B11029" t="s">
        <v>20675</v>
      </c>
      <c r="C11029" t="s">
        <v>20676</v>
      </c>
      <c r="D11029" t="str">
        <f t="shared" si="172"/>
        <v>סבטלנה )צביה( גינדינסון</v>
      </c>
    </row>
    <row r="11030" spans="1:4" x14ac:dyDescent="0.25">
      <c r="A11030">
        <v>11029</v>
      </c>
      <c r="B11030" t="s">
        <v>20677</v>
      </c>
      <c r="C11030" t="s">
        <v>20678</v>
      </c>
      <c r="D11030" t="str">
        <f t="shared" si="172"/>
        <v>מידד מבורך שרף לוי</v>
      </c>
    </row>
    <row r="11031" spans="1:4" x14ac:dyDescent="0.25">
      <c r="A11031">
        <v>11030</v>
      </c>
      <c r="B11031" t="s">
        <v>20679</v>
      </c>
      <c r="C11031" t="s">
        <v>20680</v>
      </c>
      <c r="D11031" t="str">
        <f t="shared" si="172"/>
        <v>נטשה רושל זולר</v>
      </c>
    </row>
    <row r="11032" spans="1:4" x14ac:dyDescent="0.25">
      <c r="A11032">
        <v>11031</v>
      </c>
      <c r="B11032" t="s">
        <v>20681</v>
      </c>
      <c r="C11032" t="s">
        <v>20682</v>
      </c>
      <c r="D11032" t="str">
        <f t="shared" si="172"/>
        <v>קתמה תמר גברי בקר</v>
      </c>
    </row>
    <row r="11033" spans="1:4" x14ac:dyDescent="0.25">
      <c r="A11033">
        <v>11032</v>
      </c>
      <c r="B11033" t="s">
        <v>20683</v>
      </c>
      <c r="C11033" t="s">
        <v>20684</v>
      </c>
      <c r="D11033" t="str">
        <f t="shared" si="172"/>
        <v>סירינה נלסון</v>
      </c>
    </row>
    <row r="11034" spans="1:4" x14ac:dyDescent="0.25">
      <c r="A11034">
        <v>11033</v>
      </c>
      <c r="B11034" t="s">
        <v>20685</v>
      </c>
      <c r="C11034" t="s">
        <v>20686</v>
      </c>
      <c r="D11034" t="str">
        <f t="shared" si="172"/>
        <v>חנה מאשה וימר</v>
      </c>
    </row>
    <row r="11035" spans="1:4" x14ac:dyDescent="0.25">
      <c r="A11035">
        <v>11034</v>
      </c>
      <c r="B11035" t="s">
        <v>20687</v>
      </c>
      <c r="C11035" t="s">
        <v>20688</v>
      </c>
      <c r="D11035" t="str">
        <f t="shared" si="172"/>
        <v>אדוארד )אלעזר( גורנו</v>
      </c>
    </row>
    <row r="11036" spans="1:4" x14ac:dyDescent="0.25">
      <c r="A11036">
        <v>11035</v>
      </c>
      <c r="B11036" t="s">
        <v>20689</v>
      </c>
      <c r="C11036" t="s">
        <v>20690</v>
      </c>
      <c r="D11036" t="str">
        <f t="shared" si="172"/>
        <v>ליאת ברטה פיאה אבבה קמפינו</v>
      </c>
    </row>
    <row r="11037" spans="1:4" x14ac:dyDescent="0.25">
      <c r="A11037">
        <v>11036</v>
      </c>
      <c r="B11037" t="s">
        <v>20691</v>
      </c>
      <c r="C11037" t="s">
        <v>20692</v>
      </c>
      <c r="D11037" t="str">
        <f t="shared" si="172"/>
        <v>דניאל מכלוף ז'רדב</v>
      </c>
    </row>
    <row r="11038" spans="1:4" x14ac:dyDescent="0.25">
      <c r="A11038">
        <v>11037</v>
      </c>
      <c r="B11038" t="s">
        <v>20693</v>
      </c>
      <c r="C11038" t="s">
        <v>20694</v>
      </c>
      <c r="D11038" t="str">
        <f t="shared" si="172"/>
        <v>הילה אוסנת בנגד</v>
      </c>
    </row>
    <row r="11039" spans="1:4" x14ac:dyDescent="0.25">
      <c r="A11039">
        <v>11038</v>
      </c>
      <c r="B11039" t="s">
        <v>20695</v>
      </c>
      <c r="C11039" t="s">
        <v>20696</v>
      </c>
      <c r="D11039" t="str">
        <f t="shared" si="172"/>
        <v>צור יחזקאל אלעני</v>
      </c>
    </row>
    <row r="11040" spans="1:4" x14ac:dyDescent="0.25">
      <c r="A11040">
        <v>11039</v>
      </c>
      <c r="B11040" t="s">
        <v>20697</v>
      </c>
      <c r="C11040" t="s">
        <v>20698</v>
      </c>
      <c r="D11040" t="str">
        <f t="shared" si="172"/>
        <v>גימי דביאטוב</v>
      </c>
    </row>
    <row r="11041" spans="1:4" x14ac:dyDescent="0.25">
      <c r="A11041">
        <v>11040</v>
      </c>
      <c r="B11041" t="s">
        <v>20699</v>
      </c>
      <c r="C11041" t="s">
        <v>20700</v>
      </c>
      <c r="D11041" t="str">
        <f t="shared" si="172"/>
        <v>טאדה שטמר</v>
      </c>
    </row>
    <row r="11042" spans="1:4" x14ac:dyDescent="0.25">
      <c r="A11042">
        <v>11041</v>
      </c>
      <c r="B11042" t="s">
        <v>20701</v>
      </c>
      <c r="C11042" t="s">
        <v>20702</v>
      </c>
      <c r="D11042" t="str">
        <f t="shared" si="172"/>
        <v>טניה שרון ליקבר</v>
      </c>
    </row>
    <row r="11043" spans="1:4" x14ac:dyDescent="0.25">
      <c r="A11043">
        <v>11042</v>
      </c>
      <c r="B11043" t="s">
        <v>20703</v>
      </c>
      <c r="C11043" t="s">
        <v>20704</v>
      </c>
      <c r="D11043" t="str">
        <f t="shared" si="172"/>
        <v>רויטל-פרידה פרטר</v>
      </c>
    </row>
    <row r="11044" spans="1:4" x14ac:dyDescent="0.25">
      <c r="A11044">
        <v>11043</v>
      </c>
      <c r="B11044" t="s">
        <v>20705</v>
      </c>
      <c r="C11044" t="s">
        <v>20706</v>
      </c>
      <c r="D11044" t="str">
        <f t="shared" si="172"/>
        <v>חזקל סנטנו</v>
      </c>
    </row>
    <row r="11045" spans="1:4" x14ac:dyDescent="0.25">
      <c r="A11045">
        <v>11044</v>
      </c>
      <c r="B11045" t="s">
        <v>20707</v>
      </c>
      <c r="C11045" t="s">
        <v>20708</v>
      </c>
      <c r="D11045" t="str">
        <f t="shared" si="172"/>
        <v>תהילה חיה בקיש</v>
      </c>
    </row>
    <row r="11046" spans="1:4" x14ac:dyDescent="0.25">
      <c r="A11046">
        <v>11045</v>
      </c>
      <c r="B11046" t="s">
        <v>20709</v>
      </c>
      <c r="C11046" t="s">
        <v>20710</v>
      </c>
      <c r="D11046" t="str">
        <f t="shared" si="172"/>
        <v>סוליקו עבדול רחמן</v>
      </c>
    </row>
    <row r="11047" spans="1:4" x14ac:dyDescent="0.25">
      <c r="A11047">
        <v>11046</v>
      </c>
      <c r="B11047" t="s">
        <v>20711</v>
      </c>
      <c r="C11047" t="s">
        <v>20712</v>
      </c>
      <c r="D11047" t="str">
        <f t="shared" si="172"/>
        <v>נגוהה חלוואני</v>
      </c>
    </row>
    <row r="11048" spans="1:4" x14ac:dyDescent="0.25">
      <c r="A11048">
        <v>11047</v>
      </c>
      <c r="B11048" t="s">
        <v>20713</v>
      </c>
      <c r="C11048" t="s">
        <v>20714</v>
      </c>
      <c r="D11048" t="str">
        <f t="shared" si="172"/>
        <v>דודו חי שנייד</v>
      </c>
    </row>
    <row r="11049" spans="1:4" x14ac:dyDescent="0.25">
      <c r="A11049">
        <v>11048</v>
      </c>
      <c r="B11049" t="s">
        <v>20715</v>
      </c>
      <c r="C11049" t="s">
        <v>20716</v>
      </c>
      <c r="D11049" t="str">
        <f t="shared" si="172"/>
        <v>מזיד ברקט</v>
      </c>
    </row>
    <row r="11050" spans="1:4" x14ac:dyDescent="0.25">
      <c r="A11050">
        <v>11049</v>
      </c>
      <c r="B11050" t="s">
        <v>20717</v>
      </c>
      <c r="C11050" t="s">
        <v>20718</v>
      </c>
      <c r="D11050" t="str">
        <f t="shared" si="172"/>
        <v>יעקב זקי גברי סמו</v>
      </c>
    </row>
    <row r="11051" spans="1:4" x14ac:dyDescent="0.25">
      <c r="A11051">
        <v>11050</v>
      </c>
      <c r="B11051" t="s">
        <v>20719</v>
      </c>
      <c r="C11051" t="s">
        <v>20720</v>
      </c>
      <c r="D11051" t="str">
        <f t="shared" si="172"/>
        <v>אוראלה טאובנבלט</v>
      </c>
    </row>
    <row r="11052" spans="1:4" x14ac:dyDescent="0.25">
      <c r="A11052">
        <v>11051</v>
      </c>
      <c r="B11052" t="s">
        <v>20721</v>
      </c>
      <c r="C11052" t="s">
        <v>20722</v>
      </c>
      <c r="D11052" t="str">
        <f t="shared" si="172"/>
        <v>יפעת שינדל גרסיאני</v>
      </c>
    </row>
    <row r="11053" spans="1:4" x14ac:dyDescent="0.25">
      <c r="A11053">
        <v>11052</v>
      </c>
      <c r="B11053" t="s">
        <v>20723</v>
      </c>
      <c r="C11053" t="s">
        <v>20724</v>
      </c>
      <c r="D11053" t="str">
        <f t="shared" si="172"/>
        <v>גיא מרדכי גיטליץ</v>
      </c>
    </row>
    <row r="11054" spans="1:4" x14ac:dyDescent="0.25">
      <c r="A11054">
        <v>11053</v>
      </c>
      <c r="B11054" t="s">
        <v>20725</v>
      </c>
      <c r="C11054" t="s">
        <v>20726</v>
      </c>
      <c r="D11054" t="str">
        <f t="shared" si="172"/>
        <v>נטלי נתי פטרק</v>
      </c>
    </row>
    <row r="11055" spans="1:4" x14ac:dyDescent="0.25">
      <c r="A11055">
        <v>11054</v>
      </c>
      <c r="B11055" t="s">
        <v>20727</v>
      </c>
      <c r="C11055" t="s">
        <v>20728</v>
      </c>
      <c r="D11055" t="str">
        <f t="shared" si="172"/>
        <v>דידה יבין-רכס</v>
      </c>
    </row>
    <row r="11056" spans="1:4" x14ac:dyDescent="0.25">
      <c r="A11056">
        <v>11055</v>
      </c>
      <c r="B11056" t="s">
        <v>20729</v>
      </c>
      <c r="C11056" t="s">
        <v>20730</v>
      </c>
      <c r="D11056" t="str">
        <f t="shared" si="172"/>
        <v>טאזבאו דייסי</v>
      </c>
    </row>
    <row r="11057" spans="1:4" x14ac:dyDescent="0.25">
      <c r="A11057">
        <v>11056</v>
      </c>
      <c r="B11057" t="s">
        <v>20731</v>
      </c>
      <c r="C11057" t="s">
        <v>20732</v>
      </c>
      <c r="D11057" t="str">
        <f t="shared" si="172"/>
        <v>איננה שירה ארמוזה-מיכאל</v>
      </c>
    </row>
    <row r="11058" spans="1:4" x14ac:dyDescent="0.25">
      <c r="A11058">
        <v>11057</v>
      </c>
      <c r="B11058" t="s">
        <v>20733</v>
      </c>
      <c r="C11058" t="s">
        <v>20734</v>
      </c>
      <c r="D11058" t="str">
        <f t="shared" si="172"/>
        <v>אשטו אריה שולחני</v>
      </c>
    </row>
    <row r="11059" spans="1:4" x14ac:dyDescent="0.25">
      <c r="A11059">
        <v>11058</v>
      </c>
      <c r="B11059" t="s">
        <v>20735</v>
      </c>
      <c r="C11059" t="s">
        <v>20736</v>
      </c>
      <c r="D11059" t="str">
        <f t="shared" si="172"/>
        <v>ראול מיכאל הברון</v>
      </c>
    </row>
    <row r="11060" spans="1:4" x14ac:dyDescent="0.25">
      <c r="A11060">
        <v>11059</v>
      </c>
      <c r="B11060" t="s">
        <v>20737</v>
      </c>
      <c r="C11060" t="s">
        <v>20738</v>
      </c>
      <c r="D11060" t="str">
        <f t="shared" si="172"/>
        <v>ריניה קוטיקוב</v>
      </c>
    </row>
    <row r="11061" spans="1:4" x14ac:dyDescent="0.25">
      <c r="A11061">
        <v>11060</v>
      </c>
      <c r="B11061" t="s">
        <v>20739</v>
      </c>
      <c r="C11061" t="s">
        <v>20740</v>
      </c>
      <c r="D11061" t="str">
        <f t="shared" si="172"/>
        <v>עופר מנחם יצחייק</v>
      </c>
    </row>
    <row r="11062" spans="1:4" x14ac:dyDescent="0.25">
      <c r="A11062">
        <v>11061</v>
      </c>
      <c r="B11062" t="s">
        <v>20741</v>
      </c>
      <c r="C11062" t="s">
        <v>20742</v>
      </c>
      <c r="D11062" t="str">
        <f t="shared" si="172"/>
        <v>דניאל אהרון מינקוביץ</v>
      </c>
    </row>
    <row r="11063" spans="1:4" x14ac:dyDescent="0.25">
      <c r="A11063">
        <v>11062</v>
      </c>
      <c r="B11063" t="s">
        <v>20743</v>
      </c>
      <c r="C11063" t="s">
        <v>20744</v>
      </c>
      <c r="D11063" t="str">
        <f t="shared" si="172"/>
        <v>חגית-אסתר אוסמן</v>
      </c>
    </row>
    <row r="11064" spans="1:4" x14ac:dyDescent="0.25">
      <c r="A11064">
        <v>11063</v>
      </c>
      <c r="B11064" t="s">
        <v>20745</v>
      </c>
      <c r="C11064" t="s">
        <v>20746</v>
      </c>
      <c r="D11064" t="str">
        <f t="shared" si="172"/>
        <v>מטיקו ונטוררו</v>
      </c>
    </row>
    <row r="11065" spans="1:4" x14ac:dyDescent="0.25">
      <c r="A11065">
        <v>11064</v>
      </c>
      <c r="B11065" t="s">
        <v>20747</v>
      </c>
      <c r="C11065" t="s">
        <v>20748</v>
      </c>
      <c r="D11065" t="str">
        <f t="shared" si="172"/>
        <v>מישל פני קחאז</v>
      </c>
    </row>
    <row r="11066" spans="1:4" x14ac:dyDescent="0.25">
      <c r="A11066">
        <v>11065</v>
      </c>
      <c r="B11066" t="s">
        <v>20749</v>
      </c>
      <c r="C11066" t="s">
        <v>20750</v>
      </c>
      <c r="D11066" t="str">
        <f t="shared" si="172"/>
        <v>מגנניה  מיכל מליקנדוב</v>
      </c>
    </row>
    <row r="11067" spans="1:4" x14ac:dyDescent="0.25">
      <c r="A11067">
        <v>11066</v>
      </c>
      <c r="B11067" t="s">
        <v>20751</v>
      </c>
      <c r="C11067" t="s">
        <v>20752</v>
      </c>
      <c r="D11067" t="str">
        <f t="shared" si="172"/>
        <v>גואל גיל טיליוב</v>
      </c>
    </row>
    <row r="11068" spans="1:4" x14ac:dyDescent="0.25">
      <c r="A11068">
        <v>11067</v>
      </c>
      <c r="B11068" t="s">
        <v>20753</v>
      </c>
      <c r="C11068" t="s">
        <v>20754</v>
      </c>
      <c r="D11068" t="str">
        <f t="shared" si="172"/>
        <v>צגאיה פיטוחוב</v>
      </c>
    </row>
    <row r="11069" spans="1:4" x14ac:dyDescent="0.25">
      <c r="A11069">
        <v>11068</v>
      </c>
      <c r="B11069" t="s">
        <v>20755</v>
      </c>
      <c r="C11069" t="s">
        <v>20756</v>
      </c>
      <c r="D11069" t="str">
        <f t="shared" si="172"/>
        <v>אווסנט איילה היינה כהן</v>
      </c>
    </row>
    <row r="11070" spans="1:4" x14ac:dyDescent="0.25">
      <c r="A11070">
        <v>11069</v>
      </c>
      <c r="B11070" t="s">
        <v>20757</v>
      </c>
      <c r="C11070" t="s">
        <v>20758</v>
      </c>
      <c r="D11070" t="str">
        <f t="shared" si="172"/>
        <v>בועז ולדימיר רולבורד</v>
      </c>
    </row>
    <row r="11071" spans="1:4" x14ac:dyDescent="0.25">
      <c r="A11071">
        <v>11070</v>
      </c>
      <c r="B11071" t="s">
        <v>20759</v>
      </c>
      <c r="C11071" t="s">
        <v>20760</v>
      </c>
      <c r="D11071" t="str">
        <f t="shared" si="172"/>
        <v>דן אברהם קוללי</v>
      </c>
    </row>
    <row r="11072" spans="1:4" x14ac:dyDescent="0.25">
      <c r="A11072">
        <v>11071</v>
      </c>
      <c r="B11072" t="s">
        <v>20761</v>
      </c>
      <c r="C11072" t="s">
        <v>20762</v>
      </c>
      <c r="D11072" t="str">
        <f t="shared" si="172"/>
        <v>חנה עדינה ברמניק</v>
      </c>
    </row>
    <row r="11073" spans="1:4" x14ac:dyDescent="0.25">
      <c r="A11073">
        <v>11072</v>
      </c>
      <c r="B11073" t="s">
        <v>20763</v>
      </c>
      <c r="C11073" t="s">
        <v>20764</v>
      </c>
      <c r="D11073" t="str">
        <f t="shared" si="172"/>
        <v>זהבית זוהרה קיסיליוק</v>
      </c>
    </row>
    <row r="11074" spans="1:4" x14ac:dyDescent="0.25">
      <c r="A11074">
        <v>11073</v>
      </c>
      <c r="B11074" t="s">
        <v>20765</v>
      </c>
      <c r="C11074" t="s">
        <v>20766</v>
      </c>
      <c r="D11074" t="str">
        <f t="shared" si="172"/>
        <v>אבו חי שטרנהיים</v>
      </c>
    </row>
    <row r="11075" spans="1:4" x14ac:dyDescent="0.25">
      <c r="A11075">
        <v>11074</v>
      </c>
      <c r="B11075" t="s">
        <v>20767</v>
      </c>
      <c r="C11075" t="s">
        <v>20768</v>
      </c>
      <c r="D11075" t="str">
        <f t="shared" ref="D11075:D11138" si="173">B11075&amp;" "&amp;C11075</f>
        <v>בת שבע רבקה ביילין יעקב</v>
      </c>
    </row>
    <row r="11076" spans="1:4" x14ac:dyDescent="0.25">
      <c r="A11076">
        <v>11075</v>
      </c>
      <c r="B11076" t="s">
        <v>20769</v>
      </c>
      <c r="C11076" t="s">
        <v>20770</v>
      </c>
      <c r="D11076" t="str">
        <f t="shared" si="173"/>
        <v>בברלי שטנגל</v>
      </c>
    </row>
    <row r="11077" spans="1:4" x14ac:dyDescent="0.25">
      <c r="A11077">
        <v>11076</v>
      </c>
      <c r="B11077" t="s">
        <v>20771</v>
      </c>
      <c r="C11077" t="s">
        <v>20772</v>
      </c>
      <c r="D11077" t="str">
        <f t="shared" si="173"/>
        <v>נטאלי אסתר חורי ד"ר</v>
      </c>
    </row>
    <row r="11078" spans="1:4" x14ac:dyDescent="0.25">
      <c r="A11078">
        <v>11077</v>
      </c>
      <c r="B11078" t="s">
        <v>20773</v>
      </c>
      <c r="C11078" t="s">
        <v>20774</v>
      </c>
      <c r="D11078" t="str">
        <f t="shared" si="173"/>
        <v>אביגיל לירון חיגר</v>
      </c>
    </row>
    <row r="11079" spans="1:4" x14ac:dyDescent="0.25">
      <c r="A11079">
        <v>11078</v>
      </c>
      <c r="B11079" t="s">
        <v>17977</v>
      </c>
      <c r="C11079" t="s">
        <v>20775</v>
      </c>
      <c r="D11079" t="str">
        <f t="shared" si="173"/>
        <v>מנגיסטה גרטנברג</v>
      </c>
    </row>
    <row r="11080" spans="1:4" x14ac:dyDescent="0.25">
      <c r="A11080">
        <v>11079</v>
      </c>
      <c r="B11080" t="s">
        <v>20776</v>
      </c>
      <c r="C11080" t="s">
        <v>20777</v>
      </c>
      <c r="D11080" t="str">
        <f t="shared" si="173"/>
        <v>סיראן אינגדאו</v>
      </c>
    </row>
    <row r="11081" spans="1:4" x14ac:dyDescent="0.25">
      <c r="A11081">
        <v>11080</v>
      </c>
      <c r="B11081" t="s">
        <v>20778</v>
      </c>
      <c r="C11081" t="s">
        <v>550</v>
      </c>
      <c r="D11081" t="str">
        <f t="shared" si="173"/>
        <v>פתאן ויקטור</v>
      </c>
    </row>
    <row r="11082" spans="1:4" x14ac:dyDescent="0.25">
      <c r="A11082">
        <v>11081</v>
      </c>
      <c r="B11082" t="s">
        <v>20779</v>
      </c>
      <c r="C11082" t="s">
        <v>20780</v>
      </c>
      <c r="D11082" t="str">
        <f t="shared" si="173"/>
        <v>ליה איילת גרשגורין</v>
      </c>
    </row>
    <row r="11083" spans="1:4" x14ac:dyDescent="0.25">
      <c r="A11083">
        <v>11082</v>
      </c>
      <c r="B11083" t="s">
        <v>20781</v>
      </c>
      <c r="C11083" t="s">
        <v>1686</v>
      </c>
      <c r="D11083" t="str">
        <f t="shared" si="173"/>
        <v>עינב ניסים נדא</v>
      </c>
    </row>
    <row r="11084" spans="1:4" x14ac:dyDescent="0.25">
      <c r="A11084">
        <v>11083</v>
      </c>
      <c r="B11084" t="s">
        <v>20782</v>
      </c>
      <c r="C11084" t="s">
        <v>20783</v>
      </c>
      <c r="D11084" t="str">
        <f t="shared" si="173"/>
        <v>מרדכי רונאל גולדפוס</v>
      </c>
    </row>
    <row r="11085" spans="1:4" x14ac:dyDescent="0.25">
      <c r="A11085">
        <v>11084</v>
      </c>
      <c r="B11085" t="s">
        <v>20784</v>
      </c>
      <c r="C11085" t="s">
        <v>20785</v>
      </c>
      <c r="D11085" t="str">
        <f t="shared" si="173"/>
        <v>ניצנית בטון</v>
      </c>
    </row>
    <row r="11086" spans="1:4" x14ac:dyDescent="0.25">
      <c r="A11086">
        <v>11085</v>
      </c>
      <c r="B11086" t="s">
        <v>20786</v>
      </c>
      <c r="C11086" t="s">
        <v>20787</v>
      </c>
      <c r="D11086" t="str">
        <f t="shared" si="173"/>
        <v>רחל אהובה אסתר חבוס</v>
      </c>
    </row>
    <row r="11087" spans="1:4" x14ac:dyDescent="0.25">
      <c r="A11087">
        <v>11086</v>
      </c>
      <c r="B11087" t="s">
        <v>20788</v>
      </c>
      <c r="C11087" t="s">
        <v>20789</v>
      </c>
      <c r="D11087" t="str">
        <f t="shared" si="173"/>
        <v>זילולה לנגנטל</v>
      </c>
    </row>
    <row r="11088" spans="1:4" x14ac:dyDescent="0.25">
      <c r="A11088">
        <v>11087</v>
      </c>
      <c r="B11088" t="s">
        <v>20790</v>
      </c>
      <c r="C11088" t="s">
        <v>20791</v>
      </c>
      <c r="D11088" t="str">
        <f t="shared" si="173"/>
        <v>מירון מרדכי גורודינסקי</v>
      </c>
    </row>
    <row r="11089" spans="1:4" x14ac:dyDescent="0.25">
      <c r="A11089">
        <v>11088</v>
      </c>
      <c r="B11089" t="s">
        <v>20792</v>
      </c>
      <c r="C11089" t="s">
        <v>20793</v>
      </c>
      <c r="D11089" t="str">
        <f t="shared" si="173"/>
        <v>אילן אביגדור סילוק</v>
      </c>
    </row>
    <row r="11090" spans="1:4" x14ac:dyDescent="0.25">
      <c r="A11090">
        <v>11089</v>
      </c>
      <c r="B11090" t="s">
        <v>20794</v>
      </c>
      <c r="C11090" t="s">
        <v>20795</v>
      </c>
      <c r="D11090" t="str">
        <f t="shared" si="173"/>
        <v>ראלוקה מרצ'י</v>
      </c>
    </row>
    <row r="11091" spans="1:4" x14ac:dyDescent="0.25">
      <c r="A11091">
        <v>11090</v>
      </c>
      <c r="B11091" t="s">
        <v>20796</v>
      </c>
      <c r="C11091" t="s">
        <v>20797</v>
      </c>
      <c r="D11091" t="str">
        <f t="shared" si="173"/>
        <v>שיר הודיה כיהלי</v>
      </c>
    </row>
    <row r="11092" spans="1:4" x14ac:dyDescent="0.25">
      <c r="A11092">
        <v>11091</v>
      </c>
      <c r="B11092" t="s">
        <v>457</v>
      </c>
      <c r="C11092" t="s">
        <v>20798</v>
      </c>
      <c r="D11092" t="str">
        <f t="shared" si="173"/>
        <v>אפרתי בניאן</v>
      </c>
    </row>
    <row r="11093" spans="1:4" x14ac:dyDescent="0.25">
      <c r="A11093">
        <v>11092</v>
      </c>
      <c r="B11093" t="s">
        <v>20799</v>
      </c>
      <c r="C11093" t="s">
        <v>20800</v>
      </c>
      <c r="D11093" t="str">
        <f t="shared" si="173"/>
        <v>טגניו שאולסקי</v>
      </c>
    </row>
    <row r="11094" spans="1:4" x14ac:dyDescent="0.25">
      <c r="A11094">
        <v>11093</v>
      </c>
      <c r="B11094" t="s">
        <v>20801</v>
      </c>
      <c r="C11094" t="s">
        <v>3363</v>
      </c>
      <c r="D11094" t="str">
        <f t="shared" si="173"/>
        <v>קיוון סלין</v>
      </c>
    </row>
    <row r="11095" spans="1:4" x14ac:dyDescent="0.25">
      <c r="A11095">
        <v>11094</v>
      </c>
      <c r="B11095" t="s">
        <v>20802</v>
      </c>
      <c r="C11095" t="s">
        <v>20803</v>
      </c>
      <c r="D11095" t="str">
        <f t="shared" si="173"/>
        <v>מרסל אושרית חגני</v>
      </c>
    </row>
    <row r="11096" spans="1:4" x14ac:dyDescent="0.25">
      <c r="A11096">
        <v>11095</v>
      </c>
      <c r="B11096" t="s">
        <v>20804</v>
      </c>
      <c r="C11096" t="s">
        <v>20805</v>
      </c>
      <c r="D11096" t="str">
        <f t="shared" si="173"/>
        <v>בתאל אמיליה ארובס</v>
      </c>
    </row>
    <row r="11097" spans="1:4" x14ac:dyDescent="0.25">
      <c r="A11097">
        <v>11096</v>
      </c>
      <c r="B11097" t="s">
        <v>20806</v>
      </c>
      <c r="C11097" t="s">
        <v>20807</v>
      </c>
      <c r="D11097" t="str">
        <f t="shared" si="173"/>
        <v>בלאיינך אגא-מזרחי</v>
      </c>
    </row>
    <row r="11098" spans="1:4" x14ac:dyDescent="0.25">
      <c r="A11098">
        <v>11097</v>
      </c>
      <c r="B11098" t="s">
        <v>20808</v>
      </c>
      <c r="C11098" t="s">
        <v>20809</v>
      </c>
      <c r="D11098" t="str">
        <f t="shared" si="173"/>
        <v>ישראלה יזבעלם מרסון</v>
      </c>
    </row>
    <row r="11099" spans="1:4" x14ac:dyDescent="0.25">
      <c r="A11099">
        <v>11098</v>
      </c>
      <c r="B11099" t="s">
        <v>20810</v>
      </c>
      <c r="C11099" t="s">
        <v>20811</v>
      </c>
      <c r="D11099" t="str">
        <f t="shared" si="173"/>
        <v>חן-חביבה שילה אולשה</v>
      </c>
    </row>
    <row r="11100" spans="1:4" x14ac:dyDescent="0.25">
      <c r="A11100">
        <v>11099</v>
      </c>
      <c r="B11100" t="s">
        <v>20812</v>
      </c>
      <c r="C11100" t="s">
        <v>20813</v>
      </c>
      <c r="D11100" t="str">
        <f t="shared" si="173"/>
        <v>מדפו ארדסטני</v>
      </c>
    </row>
    <row r="11101" spans="1:4" x14ac:dyDescent="0.25">
      <c r="A11101">
        <v>11100</v>
      </c>
      <c r="B11101" t="s">
        <v>20814</v>
      </c>
      <c r="C11101" t="s">
        <v>20815</v>
      </c>
      <c r="D11101" t="str">
        <f t="shared" si="173"/>
        <v>גרג שפרברג</v>
      </c>
    </row>
    <row r="11102" spans="1:4" x14ac:dyDescent="0.25">
      <c r="A11102">
        <v>11101</v>
      </c>
      <c r="B11102" t="s">
        <v>20816</v>
      </c>
      <c r="C11102" t="s">
        <v>20817</v>
      </c>
      <c r="D11102" t="str">
        <f t="shared" si="173"/>
        <v>מלכה-אמבט ירמקוב</v>
      </c>
    </row>
    <row r="11103" spans="1:4" x14ac:dyDescent="0.25">
      <c r="A11103">
        <v>11102</v>
      </c>
      <c r="B11103" t="s">
        <v>20818</v>
      </c>
      <c r="C11103" t="s">
        <v>20819</v>
      </c>
      <c r="D11103" t="str">
        <f t="shared" si="173"/>
        <v>אסתר זהר איבניצקי</v>
      </c>
    </row>
    <row r="11104" spans="1:4" x14ac:dyDescent="0.25">
      <c r="A11104">
        <v>11103</v>
      </c>
      <c r="B11104" t="s">
        <v>20820</v>
      </c>
      <c r="C11104" t="s">
        <v>20821</v>
      </c>
      <c r="D11104" t="str">
        <f t="shared" si="173"/>
        <v>מלי-מלכה וינינגר</v>
      </c>
    </row>
    <row r="11105" spans="1:4" x14ac:dyDescent="0.25">
      <c r="A11105">
        <v>11104</v>
      </c>
      <c r="B11105" t="s">
        <v>20822</v>
      </c>
      <c r="C11105" t="s">
        <v>20823</v>
      </c>
      <c r="D11105" t="str">
        <f t="shared" si="173"/>
        <v>ויקטוריה מרגלית פדצ'נקו</v>
      </c>
    </row>
    <row r="11106" spans="1:4" x14ac:dyDescent="0.25">
      <c r="A11106">
        <v>11105</v>
      </c>
      <c r="B11106" t="s">
        <v>20824</v>
      </c>
      <c r="C11106" t="s">
        <v>20825</v>
      </c>
      <c r="D11106" t="str">
        <f t="shared" si="173"/>
        <v>אוד ריץ</v>
      </c>
    </row>
    <row r="11107" spans="1:4" x14ac:dyDescent="0.25">
      <c r="A11107">
        <v>11106</v>
      </c>
      <c r="B11107" t="s">
        <v>20826</v>
      </c>
      <c r="C11107" t="s">
        <v>4633</v>
      </c>
      <c r="D11107" t="str">
        <f t="shared" si="173"/>
        <v>טליה ירדנה סטל איסר</v>
      </c>
    </row>
    <row r="11108" spans="1:4" x14ac:dyDescent="0.25">
      <c r="A11108">
        <v>11107</v>
      </c>
      <c r="B11108" t="s">
        <v>20827</v>
      </c>
      <c r="C11108" t="s">
        <v>20828</v>
      </c>
      <c r="D11108" t="str">
        <f t="shared" si="173"/>
        <v>יהונתן יהודה אלבז וייס</v>
      </c>
    </row>
    <row r="11109" spans="1:4" x14ac:dyDescent="0.25">
      <c r="A11109">
        <v>11108</v>
      </c>
      <c r="B11109" t="s">
        <v>20829</v>
      </c>
      <c r="C11109" t="s">
        <v>20830</v>
      </c>
      <c r="D11109" t="str">
        <f t="shared" si="173"/>
        <v>ברית אריאלה בונר</v>
      </c>
    </row>
    <row r="11110" spans="1:4" x14ac:dyDescent="0.25">
      <c r="A11110">
        <v>11109</v>
      </c>
      <c r="B11110" t="s">
        <v>20831</v>
      </c>
      <c r="C11110" t="s">
        <v>20832</v>
      </c>
      <c r="D11110" t="str">
        <f t="shared" si="173"/>
        <v>רחלי אביטל גלי-ברכה</v>
      </c>
    </row>
    <row r="11111" spans="1:4" x14ac:dyDescent="0.25">
      <c r="A11111">
        <v>11110</v>
      </c>
      <c r="B11111" t="s">
        <v>20833</v>
      </c>
      <c r="C11111" t="s">
        <v>20834</v>
      </c>
      <c r="D11111" t="str">
        <f t="shared" si="173"/>
        <v>ייוורקוואה חבר אזולאי</v>
      </c>
    </row>
    <row r="11112" spans="1:4" x14ac:dyDescent="0.25">
      <c r="A11112">
        <v>11111</v>
      </c>
      <c r="B11112" t="s">
        <v>20835</v>
      </c>
      <c r="C11112" t="s">
        <v>20836</v>
      </c>
      <c r="D11112" t="str">
        <f t="shared" si="173"/>
        <v>שלומית סול סאסונוב</v>
      </c>
    </row>
    <row r="11113" spans="1:4" x14ac:dyDescent="0.25">
      <c r="A11113">
        <v>11112</v>
      </c>
      <c r="B11113" t="s">
        <v>20837</v>
      </c>
      <c r="C11113" t="s">
        <v>20838</v>
      </c>
      <c r="D11113" t="str">
        <f t="shared" si="173"/>
        <v>ישי שאול הייטנר</v>
      </c>
    </row>
    <row r="11114" spans="1:4" x14ac:dyDescent="0.25">
      <c r="A11114">
        <v>11113</v>
      </c>
      <c r="B11114" t="s">
        <v>20839</v>
      </c>
      <c r="C11114" t="s">
        <v>20840</v>
      </c>
      <c r="D11114" t="str">
        <f t="shared" si="173"/>
        <v>סנדרה מילנה חמל</v>
      </c>
    </row>
    <row r="11115" spans="1:4" x14ac:dyDescent="0.25">
      <c r="A11115">
        <v>11114</v>
      </c>
      <c r="B11115" t="s">
        <v>20841</v>
      </c>
      <c r="C11115" t="s">
        <v>20842</v>
      </c>
      <c r="D11115" t="str">
        <f t="shared" si="173"/>
        <v>אסתר יעל אל אסמר</v>
      </c>
    </row>
    <row r="11116" spans="1:4" x14ac:dyDescent="0.25">
      <c r="A11116">
        <v>11115</v>
      </c>
      <c r="B11116" t="s">
        <v>20843</v>
      </c>
      <c r="C11116" t="s">
        <v>20844</v>
      </c>
      <c r="D11116" t="str">
        <f t="shared" si="173"/>
        <v>יצחק-תומר נויהוף</v>
      </c>
    </row>
    <row r="11117" spans="1:4" x14ac:dyDescent="0.25">
      <c r="A11117">
        <v>11116</v>
      </c>
      <c r="B11117" t="s">
        <v>20845</v>
      </c>
      <c r="C11117" t="s">
        <v>20846</v>
      </c>
      <c r="D11117" t="str">
        <f t="shared" si="173"/>
        <v>רחל מיכל בורוכוביץ'</v>
      </c>
    </row>
    <row r="11118" spans="1:4" x14ac:dyDescent="0.25">
      <c r="A11118">
        <v>11117</v>
      </c>
      <c r="B11118" t="s">
        <v>20847</v>
      </c>
      <c r="C11118" t="s">
        <v>20848</v>
      </c>
      <c r="D11118" t="str">
        <f t="shared" si="173"/>
        <v>וינוס אקמן</v>
      </c>
    </row>
    <row r="11119" spans="1:4" x14ac:dyDescent="0.25">
      <c r="A11119">
        <v>11118</v>
      </c>
      <c r="B11119" t="s">
        <v>3187</v>
      </c>
      <c r="C11119" t="s">
        <v>20849</v>
      </c>
      <c r="D11119" t="str">
        <f t="shared" si="173"/>
        <v>סעאידה שמיר-ברץ</v>
      </c>
    </row>
    <row r="11120" spans="1:4" x14ac:dyDescent="0.25">
      <c r="A11120">
        <v>11119</v>
      </c>
      <c r="B11120" t="s">
        <v>20850</v>
      </c>
      <c r="C11120" t="s">
        <v>20851</v>
      </c>
      <c r="D11120" t="str">
        <f t="shared" si="173"/>
        <v>שרה לי דובינר</v>
      </c>
    </row>
    <row r="11121" spans="1:4" x14ac:dyDescent="0.25">
      <c r="A11121">
        <v>11120</v>
      </c>
      <c r="B11121" t="s">
        <v>20852</v>
      </c>
      <c r="C11121" t="s">
        <v>20853</v>
      </c>
      <c r="D11121" t="str">
        <f t="shared" si="173"/>
        <v>לי-נוי טנל</v>
      </c>
    </row>
    <row r="11122" spans="1:4" x14ac:dyDescent="0.25">
      <c r="A11122">
        <v>11121</v>
      </c>
      <c r="B11122" t="s">
        <v>20854</v>
      </c>
      <c r="C11122" t="s">
        <v>20855</v>
      </c>
      <c r="D11122" t="str">
        <f t="shared" si="173"/>
        <v>גלעד שמריה הרלינג</v>
      </c>
    </row>
    <row r="11123" spans="1:4" x14ac:dyDescent="0.25">
      <c r="A11123">
        <v>11122</v>
      </c>
      <c r="B11123" t="s">
        <v>20856</v>
      </c>
      <c r="C11123" t="s">
        <v>20857</v>
      </c>
      <c r="D11123" t="str">
        <f t="shared" si="173"/>
        <v>מרגלית אודליה אליאשקביץ'</v>
      </c>
    </row>
    <row r="11124" spans="1:4" x14ac:dyDescent="0.25">
      <c r="A11124">
        <v>11123</v>
      </c>
      <c r="B11124" t="s">
        <v>20858</v>
      </c>
      <c r="C11124" t="s">
        <v>20859</v>
      </c>
      <c r="D11124" t="str">
        <f t="shared" si="173"/>
        <v>אהוד אברהם בעדני בן דוד</v>
      </c>
    </row>
    <row r="11125" spans="1:4" x14ac:dyDescent="0.25">
      <c r="A11125">
        <v>11124</v>
      </c>
      <c r="B11125" t="s">
        <v>20860</v>
      </c>
      <c r="C11125" t="s">
        <v>20861</v>
      </c>
      <c r="D11125" t="str">
        <f t="shared" si="173"/>
        <v>נתי אתי הרטל</v>
      </c>
    </row>
    <row r="11126" spans="1:4" x14ac:dyDescent="0.25">
      <c r="A11126">
        <v>11125</v>
      </c>
      <c r="B11126" t="s">
        <v>20862</v>
      </c>
      <c r="C11126" t="s">
        <v>20863</v>
      </c>
      <c r="D11126" t="str">
        <f t="shared" si="173"/>
        <v>אוסנת-אוקסנה אלזרקי</v>
      </c>
    </row>
    <row r="11127" spans="1:4" x14ac:dyDescent="0.25">
      <c r="A11127">
        <v>11126</v>
      </c>
      <c r="B11127" t="s">
        <v>20864</v>
      </c>
      <c r="C11127" t="s">
        <v>20865</v>
      </c>
      <c r="D11127" t="str">
        <f t="shared" si="173"/>
        <v>דיאנה ניקול סולניק</v>
      </c>
    </row>
    <row r="11128" spans="1:4" x14ac:dyDescent="0.25">
      <c r="A11128">
        <v>11127</v>
      </c>
      <c r="B11128" t="s">
        <v>20866</v>
      </c>
      <c r="C11128" t="s">
        <v>20867</v>
      </c>
      <c r="D11128" t="str">
        <f t="shared" si="173"/>
        <v>כמיליא דקל בטת</v>
      </c>
    </row>
    <row r="11129" spans="1:4" x14ac:dyDescent="0.25">
      <c r="A11129">
        <v>11128</v>
      </c>
      <c r="B11129" t="s">
        <v>20868</v>
      </c>
      <c r="C11129" t="s">
        <v>20869</v>
      </c>
      <c r="D11129" t="str">
        <f t="shared" si="173"/>
        <v>רז שלי זליגר</v>
      </c>
    </row>
    <row r="11130" spans="1:4" x14ac:dyDescent="0.25">
      <c r="A11130">
        <v>11129</v>
      </c>
      <c r="B11130" t="s">
        <v>20870</v>
      </c>
      <c r="C11130" t="s">
        <v>20871</v>
      </c>
      <c r="D11130" t="str">
        <f t="shared" si="173"/>
        <v>עדי הודיה מרלנדר</v>
      </c>
    </row>
    <row r="11131" spans="1:4" x14ac:dyDescent="0.25">
      <c r="A11131">
        <v>11130</v>
      </c>
      <c r="B11131" t="s">
        <v>20872</v>
      </c>
      <c r="C11131" t="s">
        <v>20873</v>
      </c>
      <c r="D11131" t="str">
        <f t="shared" si="173"/>
        <v>הודיה חפציבה ריבקינד</v>
      </c>
    </row>
    <row r="11132" spans="1:4" x14ac:dyDescent="0.25">
      <c r="A11132">
        <v>11131</v>
      </c>
      <c r="B11132" t="s">
        <v>20874</v>
      </c>
      <c r="C11132" t="s">
        <v>20875</v>
      </c>
      <c r="D11132" t="str">
        <f t="shared" si="173"/>
        <v>דורגאם רגב בן אטיה</v>
      </c>
    </row>
    <row r="11133" spans="1:4" x14ac:dyDescent="0.25">
      <c r="A11133">
        <v>11132</v>
      </c>
      <c r="B11133" t="s">
        <v>20876</v>
      </c>
      <c r="C11133" t="s">
        <v>20877</v>
      </c>
      <c r="D11133" t="str">
        <f t="shared" si="173"/>
        <v>אוריה אהובה קדש</v>
      </c>
    </row>
    <row r="11134" spans="1:4" x14ac:dyDescent="0.25">
      <c r="A11134">
        <v>11133</v>
      </c>
      <c r="B11134" t="s">
        <v>20878</v>
      </c>
      <c r="C11134" t="s">
        <v>20879</v>
      </c>
      <c r="D11134" t="str">
        <f t="shared" si="173"/>
        <v>גמי אהרון פליי</v>
      </c>
    </row>
    <row r="11135" spans="1:4" x14ac:dyDescent="0.25">
      <c r="A11135">
        <v>11134</v>
      </c>
      <c r="B11135" t="s">
        <v>20880</v>
      </c>
      <c r="C11135" t="s">
        <v>20881</v>
      </c>
      <c r="D11135" t="str">
        <f t="shared" si="173"/>
        <v>לילך מלינה גדוה</v>
      </c>
    </row>
    <row r="11136" spans="1:4" x14ac:dyDescent="0.25">
      <c r="A11136">
        <v>11135</v>
      </c>
      <c r="B11136" t="s">
        <v>20882</v>
      </c>
      <c r="C11136" t="s">
        <v>20883</v>
      </c>
      <c r="D11136" t="str">
        <f t="shared" si="173"/>
        <v>סיגלית שמחה ויינגרטן</v>
      </c>
    </row>
    <row r="11137" spans="1:4" x14ac:dyDescent="0.25">
      <c r="A11137">
        <v>11136</v>
      </c>
      <c r="B11137" t="s">
        <v>20884</v>
      </c>
      <c r="C11137" t="s">
        <v>20885</v>
      </c>
      <c r="D11137" t="str">
        <f t="shared" si="173"/>
        <v>אביטל זהבה שסטקוב</v>
      </c>
    </row>
    <row r="11138" spans="1:4" x14ac:dyDescent="0.25">
      <c r="A11138">
        <v>11137</v>
      </c>
      <c r="B11138" t="s">
        <v>20886</v>
      </c>
      <c r="C11138" t="s">
        <v>20887</v>
      </c>
      <c r="D11138" t="str">
        <f t="shared" si="173"/>
        <v>אליזבט קרינה וזנה</v>
      </c>
    </row>
    <row r="11139" spans="1:4" x14ac:dyDescent="0.25">
      <c r="A11139">
        <v>11138</v>
      </c>
      <c r="B11139" t="s">
        <v>20888</v>
      </c>
      <c r="C11139" t="s">
        <v>20889</v>
      </c>
      <c r="D11139" t="str">
        <f t="shared" ref="D11139:D11202" si="174">B11139&amp;" "&amp;C11139</f>
        <v>עידו נחמן אלשוקני</v>
      </c>
    </row>
    <row r="11140" spans="1:4" x14ac:dyDescent="0.25">
      <c r="A11140">
        <v>11139</v>
      </c>
      <c r="B11140" t="s">
        <v>20890</v>
      </c>
      <c r="C11140" t="s">
        <v>20891</v>
      </c>
      <c r="D11140" t="str">
        <f t="shared" si="174"/>
        <v>פאני סימה זידנר</v>
      </c>
    </row>
    <row r="11141" spans="1:4" x14ac:dyDescent="0.25">
      <c r="A11141">
        <v>11140</v>
      </c>
      <c r="B11141" t="s">
        <v>20892</v>
      </c>
      <c r="C11141" t="s">
        <v>20893</v>
      </c>
      <c r="D11141" t="str">
        <f t="shared" si="174"/>
        <v>פלור ורדה דבראשווילי</v>
      </c>
    </row>
    <row r="11142" spans="1:4" x14ac:dyDescent="0.25">
      <c r="A11142">
        <v>11141</v>
      </c>
      <c r="B11142" t="s">
        <v>20894</v>
      </c>
      <c r="C11142" t="s">
        <v>20895</v>
      </c>
      <c r="D11142" t="str">
        <f t="shared" si="174"/>
        <v>עדנה שמחה ז'ירנוב</v>
      </c>
    </row>
    <row r="11143" spans="1:4" x14ac:dyDescent="0.25">
      <c r="A11143">
        <v>11142</v>
      </c>
      <c r="B11143" t="s">
        <v>20896</v>
      </c>
      <c r="C11143" t="s">
        <v>20897</v>
      </c>
      <c r="D11143" t="str">
        <f t="shared" si="174"/>
        <v>אלילך ויטין</v>
      </c>
    </row>
    <row r="11144" spans="1:4" x14ac:dyDescent="0.25">
      <c r="A11144">
        <v>11143</v>
      </c>
      <c r="B11144" t="s">
        <v>15056</v>
      </c>
      <c r="C11144" t="s">
        <v>20898</v>
      </c>
      <c r="D11144" t="str">
        <f t="shared" si="174"/>
        <v>גמר לחניש</v>
      </c>
    </row>
    <row r="11145" spans="1:4" x14ac:dyDescent="0.25">
      <c r="A11145">
        <v>11144</v>
      </c>
      <c r="B11145" t="s">
        <v>20899</v>
      </c>
      <c r="C11145" t="s">
        <v>20900</v>
      </c>
      <c r="D11145" t="str">
        <f t="shared" si="174"/>
        <v>רחל דורית יודקין</v>
      </c>
    </row>
    <row r="11146" spans="1:4" x14ac:dyDescent="0.25">
      <c r="A11146">
        <v>11145</v>
      </c>
      <c r="B11146" t="s">
        <v>20901</v>
      </c>
      <c r="C11146" t="s">
        <v>20902</v>
      </c>
      <c r="D11146" t="str">
        <f t="shared" si="174"/>
        <v>מיכל בת ציון לאוב ולד</v>
      </c>
    </row>
    <row r="11147" spans="1:4" x14ac:dyDescent="0.25">
      <c r="A11147">
        <v>11146</v>
      </c>
      <c r="B11147" t="s">
        <v>20903</v>
      </c>
      <c r="C11147" t="s">
        <v>20904</v>
      </c>
      <c r="D11147" t="str">
        <f t="shared" si="174"/>
        <v>הדסה אילנה קורזיץ</v>
      </c>
    </row>
    <row r="11148" spans="1:4" x14ac:dyDescent="0.25">
      <c r="A11148">
        <v>11147</v>
      </c>
      <c r="B11148" t="s">
        <v>20905</v>
      </c>
      <c r="C11148" t="s">
        <v>20906</v>
      </c>
      <c r="D11148" t="str">
        <f t="shared" si="174"/>
        <v>איילת גאולה בלשקובסקי</v>
      </c>
    </row>
    <row r="11149" spans="1:4" x14ac:dyDescent="0.25">
      <c r="A11149">
        <v>11148</v>
      </c>
      <c r="B11149" t="s">
        <v>20907</v>
      </c>
      <c r="C11149" t="s">
        <v>20908</v>
      </c>
      <c r="D11149" t="str">
        <f t="shared" si="174"/>
        <v>סמר-סמירה רפאל דור</v>
      </c>
    </row>
    <row r="11150" spans="1:4" x14ac:dyDescent="0.25">
      <c r="A11150">
        <v>11149</v>
      </c>
      <c r="B11150" t="s">
        <v>20909</v>
      </c>
      <c r="C11150" t="s">
        <v>20910</v>
      </c>
      <c r="D11150" t="str">
        <f t="shared" si="174"/>
        <v>רולית פוגל גבע</v>
      </c>
    </row>
    <row r="11151" spans="1:4" x14ac:dyDescent="0.25">
      <c r="A11151">
        <v>11150</v>
      </c>
      <c r="B11151" t="s">
        <v>20911</v>
      </c>
      <c r="C11151" t="s">
        <v>20912</v>
      </c>
      <c r="D11151" t="str">
        <f t="shared" si="174"/>
        <v>אור חוה חונדיאשוילי</v>
      </c>
    </row>
    <row r="11152" spans="1:4" x14ac:dyDescent="0.25">
      <c r="A11152">
        <v>11151</v>
      </c>
      <c r="B11152" t="s">
        <v>20913</v>
      </c>
      <c r="C11152" t="s">
        <v>20914</v>
      </c>
      <c r="D11152" t="str">
        <f t="shared" si="174"/>
        <v>מיכאל שי שמיט</v>
      </c>
    </row>
    <row r="11153" spans="1:4" x14ac:dyDescent="0.25">
      <c r="A11153">
        <v>11152</v>
      </c>
      <c r="B11153" t="s">
        <v>20915</v>
      </c>
      <c r="C11153" t="s">
        <v>20916</v>
      </c>
      <c r="D11153" t="str">
        <f t="shared" si="174"/>
        <v>מיכל ציפיה חמארשה</v>
      </c>
    </row>
    <row r="11154" spans="1:4" x14ac:dyDescent="0.25">
      <c r="A11154">
        <v>11153</v>
      </c>
      <c r="B11154" t="s">
        <v>20917</v>
      </c>
      <c r="C11154" t="s">
        <v>20918</v>
      </c>
      <c r="D11154" t="str">
        <f t="shared" si="174"/>
        <v>חולה שחמייסטר</v>
      </c>
    </row>
    <row r="11155" spans="1:4" x14ac:dyDescent="0.25">
      <c r="A11155">
        <v>11154</v>
      </c>
      <c r="B11155" t="s">
        <v>20919</v>
      </c>
      <c r="C11155" t="s">
        <v>20920</v>
      </c>
      <c r="D11155" t="str">
        <f t="shared" si="174"/>
        <v>נועם יצחק ישר-אל</v>
      </c>
    </row>
    <row r="11156" spans="1:4" x14ac:dyDescent="0.25">
      <c r="A11156">
        <v>11155</v>
      </c>
      <c r="B11156" t="s">
        <v>20921</v>
      </c>
      <c r="C11156" t="s">
        <v>20922</v>
      </c>
      <c r="D11156" t="str">
        <f t="shared" si="174"/>
        <v>אבבה ורד וייסנשטרן</v>
      </c>
    </row>
    <row r="11157" spans="1:4" x14ac:dyDescent="0.25">
      <c r="A11157">
        <v>11156</v>
      </c>
      <c r="B11157" t="s">
        <v>20923</v>
      </c>
      <c r="C11157" t="s">
        <v>20924</v>
      </c>
      <c r="D11157" t="str">
        <f t="shared" si="174"/>
        <v>שארביל מעיקי</v>
      </c>
    </row>
    <row r="11158" spans="1:4" x14ac:dyDescent="0.25">
      <c r="A11158">
        <v>11157</v>
      </c>
      <c r="B11158" t="s">
        <v>20925</v>
      </c>
      <c r="C11158" t="s">
        <v>20926</v>
      </c>
      <c r="D11158" t="str">
        <f t="shared" si="174"/>
        <v>ג'ן לוטרין</v>
      </c>
    </row>
    <row r="11159" spans="1:4" x14ac:dyDescent="0.25">
      <c r="A11159">
        <v>11158</v>
      </c>
      <c r="B11159" t="s">
        <v>20927</v>
      </c>
      <c r="C11159" t="s">
        <v>20928</v>
      </c>
      <c r="D11159" t="str">
        <f t="shared" si="174"/>
        <v>חרבי מז'יבובסקי</v>
      </c>
    </row>
    <row r="11160" spans="1:4" x14ac:dyDescent="0.25">
      <c r="A11160">
        <v>11159</v>
      </c>
      <c r="B11160" t="s">
        <v>20929</v>
      </c>
      <c r="C11160" t="s">
        <v>20930</v>
      </c>
      <c r="D11160" t="str">
        <f t="shared" si="174"/>
        <v>מירב יפה ברודסקי גונצ'רוב</v>
      </c>
    </row>
    <row r="11161" spans="1:4" x14ac:dyDescent="0.25">
      <c r="A11161">
        <v>11160</v>
      </c>
      <c r="B11161" t="s">
        <v>20931</v>
      </c>
      <c r="C11161" t="s">
        <v>20932</v>
      </c>
      <c r="D11161" t="str">
        <f t="shared" si="174"/>
        <v>דוד ברנרד גולדנברג חדד</v>
      </c>
    </row>
    <row r="11162" spans="1:4" x14ac:dyDescent="0.25">
      <c r="A11162">
        <v>11161</v>
      </c>
      <c r="B11162" t="s">
        <v>20933</v>
      </c>
      <c r="C11162" t="s">
        <v>20934</v>
      </c>
      <c r="D11162" t="str">
        <f t="shared" si="174"/>
        <v>רון אל בנא סעיד</v>
      </c>
    </row>
    <row r="11163" spans="1:4" x14ac:dyDescent="0.25">
      <c r="A11163">
        <v>11162</v>
      </c>
      <c r="B11163" t="s">
        <v>20935</v>
      </c>
      <c r="C11163" t="s">
        <v>20936</v>
      </c>
      <c r="D11163" t="str">
        <f t="shared" si="174"/>
        <v>יונתן מוריס יואל יסייב</v>
      </c>
    </row>
    <row r="11164" spans="1:4" x14ac:dyDescent="0.25">
      <c r="A11164">
        <v>11163</v>
      </c>
      <c r="B11164" t="s">
        <v>20937</v>
      </c>
      <c r="C11164" t="s">
        <v>20938</v>
      </c>
      <c r="D11164" t="str">
        <f t="shared" si="174"/>
        <v>עמינדב דוד דבורין</v>
      </c>
    </row>
    <row r="11165" spans="1:4" x14ac:dyDescent="0.25">
      <c r="A11165">
        <v>11164</v>
      </c>
      <c r="B11165" t="s">
        <v>12772</v>
      </c>
      <c r="C11165" t="s">
        <v>20939</v>
      </c>
      <c r="D11165" t="str">
        <f t="shared" si="174"/>
        <v>סמית טיקטינסקי</v>
      </c>
    </row>
    <row r="11166" spans="1:4" x14ac:dyDescent="0.25">
      <c r="A11166">
        <v>11165</v>
      </c>
      <c r="B11166" t="s">
        <v>20940</v>
      </c>
      <c r="C11166" t="s">
        <v>20941</v>
      </c>
      <c r="D11166" t="str">
        <f t="shared" si="174"/>
        <v>עומר בן ציון רביזדה</v>
      </c>
    </row>
    <row r="11167" spans="1:4" x14ac:dyDescent="0.25">
      <c r="A11167">
        <v>11166</v>
      </c>
      <c r="B11167" t="s">
        <v>20942</v>
      </c>
      <c r="C11167" t="s">
        <v>20943</v>
      </c>
      <c r="D11167" t="str">
        <f t="shared" si="174"/>
        <v>מיטבאל ויינגר</v>
      </c>
    </row>
    <row r="11168" spans="1:4" x14ac:dyDescent="0.25">
      <c r="A11168">
        <v>11167</v>
      </c>
      <c r="B11168" t="s">
        <v>20944</v>
      </c>
      <c r="C11168" t="s">
        <v>20945</v>
      </c>
      <c r="D11168" t="str">
        <f t="shared" si="174"/>
        <v>עבד אל מנאן שליסל לרר</v>
      </c>
    </row>
    <row r="11169" spans="1:4" x14ac:dyDescent="0.25">
      <c r="A11169">
        <v>11168</v>
      </c>
      <c r="B11169" t="s">
        <v>20946</v>
      </c>
      <c r="C11169" t="s">
        <v>20947</v>
      </c>
      <c r="D11169" t="str">
        <f t="shared" si="174"/>
        <v>אילת יעל זידנברג</v>
      </c>
    </row>
    <row r="11170" spans="1:4" x14ac:dyDescent="0.25">
      <c r="A11170">
        <v>11169</v>
      </c>
      <c r="B11170" t="s">
        <v>20948</v>
      </c>
      <c r="C11170" t="s">
        <v>20949</v>
      </c>
      <c r="D11170" t="str">
        <f t="shared" si="174"/>
        <v>אליעזר-אור ווסקו</v>
      </c>
    </row>
    <row r="11171" spans="1:4" x14ac:dyDescent="0.25">
      <c r="A11171">
        <v>11170</v>
      </c>
      <c r="B11171" t="s">
        <v>20950</v>
      </c>
      <c r="C11171" t="s">
        <v>20951</v>
      </c>
      <c r="D11171" t="str">
        <f t="shared" si="174"/>
        <v>דלית ברונקה רובנוביץ'</v>
      </c>
    </row>
    <row r="11172" spans="1:4" x14ac:dyDescent="0.25">
      <c r="A11172">
        <v>11171</v>
      </c>
      <c r="B11172" t="s">
        <v>20952</v>
      </c>
      <c r="C11172" t="s">
        <v>20953</v>
      </c>
      <c r="D11172" t="str">
        <f t="shared" si="174"/>
        <v>יעקב איאן בייבצ'וב</v>
      </c>
    </row>
    <row r="11173" spans="1:4" x14ac:dyDescent="0.25">
      <c r="A11173">
        <v>11172</v>
      </c>
      <c r="B11173" t="s">
        <v>20954</v>
      </c>
      <c r="C11173" t="s">
        <v>20955</v>
      </c>
      <c r="D11173" t="str">
        <f t="shared" si="174"/>
        <v>תום אלנה ולש</v>
      </c>
    </row>
    <row r="11174" spans="1:4" x14ac:dyDescent="0.25">
      <c r="A11174">
        <v>11173</v>
      </c>
      <c r="B11174" t="s">
        <v>20956</v>
      </c>
      <c r="C11174" t="s">
        <v>20957</v>
      </c>
      <c r="D11174" t="str">
        <f t="shared" si="174"/>
        <v>דורון שלום אקבשב</v>
      </c>
    </row>
    <row r="11175" spans="1:4" x14ac:dyDescent="0.25">
      <c r="A11175">
        <v>11174</v>
      </c>
      <c r="B11175" t="s">
        <v>20958</v>
      </c>
      <c r="C11175" t="s">
        <v>20959</v>
      </c>
      <c r="D11175" t="str">
        <f t="shared" si="174"/>
        <v>סולמז יוחננוף</v>
      </c>
    </row>
    <row r="11176" spans="1:4" x14ac:dyDescent="0.25">
      <c r="A11176">
        <v>11175</v>
      </c>
      <c r="B11176" t="s">
        <v>20960</v>
      </c>
      <c r="C11176" t="s">
        <v>20961</v>
      </c>
      <c r="D11176" t="str">
        <f t="shared" si="174"/>
        <v>לילך אסתר יבלונקה</v>
      </c>
    </row>
    <row r="11177" spans="1:4" x14ac:dyDescent="0.25">
      <c r="A11177">
        <v>11176</v>
      </c>
      <c r="B11177" t="s">
        <v>20962</v>
      </c>
      <c r="C11177" t="s">
        <v>20963</v>
      </c>
      <c r="D11177" t="str">
        <f t="shared" si="174"/>
        <v>מורן מזל גורבטקו</v>
      </c>
    </row>
    <row r="11178" spans="1:4" x14ac:dyDescent="0.25">
      <c r="A11178">
        <v>11177</v>
      </c>
      <c r="B11178" t="s">
        <v>174</v>
      </c>
      <c r="C11178" t="s">
        <v>20964</v>
      </c>
      <c r="D11178" t="str">
        <f t="shared" si="174"/>
        <v>זועבי ולדמן בלנק</v>
      </c>
    </row>
    <row r="11179" spans="1:4" x14ac:dyDescent="0.25">
      <c r="A11179">
        <v>11178</v>
      </c>
      <c r="B11179" t="s">
        <v>20965</v>
      </c>
      <c r="C11179" t="s">
        <v>20966</v>
      </c>
      <c r="D11179" t="str">
        <f t="shared" si="174"/>
        <v>דוד ליאור אפריימוב</v>
      </c>
    </row>
    <row r="11180" spans="1:4" x14ac:dyDescent="0.25">
      <c r="A11180">
        <v>11179</v>
      </c>
      <c r="B11180" t="s">
        <v>20967</v>
      </c>
      <c r="C11180" t="s">
        <v>20968</v>
      </c>
      <c r="D11180" t="str">
        <f t="shared" si="174"/>
        <v>נילי לואיז מוגילבסקיה</v>
      </c>
    </row>
    <row r="11181" spans="1:4" x14ac:dyDescent="0.25">
      <c r="A11181">
        <v>11180</v>
      </c>
      <c r="B11181" t="s">
        <v>20969</v>
      </c>
      <c r="C11181" t="s">
        <v>20970</v>
      </c>
      <c r="D11181" t="str">
        <f t="shared" si="174"/>
        <v>אלומה מלכה גוטקוביץ</v>
      </c>
    </row>
    <row r="11182" spans="1:4" x14ac:dyDescent="0.25">
      <c r="A11182">
        <v>11181</v>
      </c>
      <c r="B11182" t="s">
        <v>20971</v>
      </c>
      <c r="C11182" t="s">
        <v>20972</v>
      </c>
      <c r="D11182" t="str">
        <f t="shared" si="174"/>
        <v>דניאל טובה קלנטר</v>
      </c>
    </row>
    <row r="11183" spans="1:4" x14ac:dyDescent="0.25">
      <c r="A11183">
        <v>11182</v>
      </c>
      <c r="B11183" t="s">
        <v>20973</v>
      </c>
      <c r="C11183" t="s">
        <v>20974</v>
      </c>
      <c r="D11183" t="str">
        <f t="shared" si="174"/>
        <v>מלוק לודמן</v>
      </c>
    </row>
    <row r="11184" spans="1:4" x14ac:dyDescent="0.25">
      <c r="A11184">
        <v>11183</v>
      </c>
      <c r="B11184" t="s">
        <v>20975</v>
      </c>
      <c r="C11184" t="s">
        <v>11734</v>
      </c>
      <c r="D11184" t="str">
        <f t="shared" si="174"/>
        <v>ענת דבורה קורט</v>
      </c>
    </row>
    <row r="11185" spans="1:4" x14ac:dyDescent="0.25">
      <c r="A11185">
        <v>11184</v>
      </c>
      <c r="B11185" t="s">
        <v>20976</v>
      </c>
      <c r="C11185" t="s">
        <v>20977</v>
      </c>
      <c r="D11185" t="str">
        <f t="shared" si="174"/>
        <v>מתנת אל חני צרבין</v>
      </c>
    </row>
    <row r="11186" spans="1:4" x14ac:dyDescent="0.25">
      <c r="A11186">
        <v>11185</v>
      </c>
      <c r="B11186" t="s">
        <v>20978</v>
      </c>
      <c r="C11186" t="s">
        <v>20979</v>
      </c>
      <c r="D11186" t="str">
        <f t="shared" si="174"/>
        <v>ליזו אבו לבן</v>
      </c>
    </row>
    <row r="11187" spans="1:4" x14ac:dyDescent="0.25">
      <c r="A11187">
        <v>11186</v>
      </c>
      <c r="B11187" t="s">
        <v>20980</v>
      </c>
      <c r="C11187" t="s">
        <v>20981</v>
      </c>
      <c r="D11187" t="str">
        <f t="shared" si="174"/>
        <v>מרים דרורה אלגבור</v>
      </c>
    </row>
    <row r="11188" spans="1:4" x14ac:dyDescent="0.25">
      <c r="A11188">
        <v>11187</v>
      </c>
      <c r="B11188" t="s">
        <v>20982</v>
      </c>
      <c r="C11188" t="s">
        <v>20983</v>
      </c>
      <c r="D11188" t="str">
        <f t="shared" si="174"/>
        <v>חי ישראל כהן-דר</v>
      </c>
    </row>
    <row r="11189" spans="1:4" x14ac:dyDescent="0.25">
      <c r="A11189">
        <v>11188</v>
      </c>
      <c r="B11189" t="s">
        <v>20984</v>
      </c>
      <c r="C11189" t="s">
        <v>20985</v>
      </c>
      <c r="D11189" t="str">
        <f t="shared" si="174"/>
        <v>אסתר מעין סליפק</v>
      </c>
    </row>
    <row r="11190" spans="1:4" x14ac:dyDescent="0.25">
      <c r="A11190">
        <v>11189</v>
      </c>
      <c r="B11190" t="s">
        <v>20986</v>
      </c>
      <c r="C11190" t="s">
        <v>20987</v>
      </c>
      <c r="D11190" t="str">
        <f t="shared" si="174"/>
        <v>לאה טפר וולבובסקי</v>
      </c>
    </row>
    <row r="11191" spans="1:4" x14ac:dyDescent="0.25">
      <c r="A11191">
        <v>11190</v>
      </c>
      <c r="B11191" t="s">
        <v>20988</v>
      </c>
      <c r="C11191" t="s">
        <v>20989</v>
      </c>
      <c r="D11191" t="str">
        <f t="shared" si="174"/>
        <v>אחינועם גבריאל שמאייב</v>
      </c>
    </row>
    <row r="11192" spans="1:4" x14ac:dyDescent="0.25">
      <c r="A11192">
        <v>11191</v>
      </c>
      <c r="B11192" t="s">
        <v>20990</v>
      </c>
      <c r="C11192" t="s">
        <v>20991</v>
      </c>
      <c r="D11192" t="str">
        <f t="shared" si="174"/>
        <v>טגו עליאש</v>
      </c>
    </row>
    <row r="11193" spans="1:4" x14ac:dyDescent="0.25">
      <c r="A11193">
        <v>11192</v>
      </c>
      <c r="B11193" t="s">
        <v>20992</v>
      </c>
      <c r="C11193" t="s">
        <v>20993</v>
      </c>
      <c r="D11193" t="str">
        <f t="shared" si="174"/>
        <v>שרה ניסל קראקרה בכריה</v>
      </c>
    </row>
    <row r="11194" spans="1:4" x14ac:dyDescent="0.25">
      <c r="A11194">
        <v>11193</v>
      </c>
      <c r="B11194" t="s">
        <v>20994</v>
      </c>
      <c r="C11194" t="s">
        <v>20995</v>
      </c>
      <c r="D11194" t="str">
        <f t="shared" si="174"/>
        <v>זוזיאן נוימרק</v>
      </c>
    </row>
    <row r="11195" spans="1:4" x14ac:dyDescent="0.25">
      <c r="A11195">
        <v>11194</v>
      </c>
      <c r="B11195" t="s">
        <v>20996</v>
      </c>
      <c r="C11195" t="s">
        <v>20997</v>
      </c>
      <c r="D11195" t="str">
        <f t="shared" si="174"/>
        <v>איסאק עג'מיה מרעי</v>
      </c>
    </row>
    <row r="11196" spans="1:4" x14ac:dyDescent="0.25">
      <c r="A11196">
        <v>11195</v>
      </c>
      <c r="B11196" t="s">
        <v>20998</v>
      </c>
      <c r="C11196" t="s">
        <v>20999</v>
      </c>
      <c r="D11196" t="str">
        <f t="shared" si="174"/>
        <v>טל גרשון דוננפלד</v>
      </c>
    </row>
    <row r="11197" spans="1:4" x14ac:dyDescent="0.25">
      <c r="A11197">
        <v>11196</v>
      </c>
      <c r="B11197" t="s">
        <v>21000</v>
      </c>
      <c r="C11197" t="s">
        <v>21001</v>
      </c>
      <c r="D11197" t="str">
        <f t="shared" si="174"/>
        <v>אנזו בן אוליאל</v>
      </c>
    </row>
    <row r="11198" spans="1:4" x14ac:dyDescent="0.25">
      <c r="A11198">
        <v>11197</v>
      </c>
      <c r="B11198" t="s">
        <v>21002</v>
      </c>
      <c r="C11198" t="s">
        <v>21003</v>
      </c>
      <c r="D11198" t="str">
        <f t="shared" si="174"/>
        <v>אילנית שירה שוחר</v>
      </c>
    </row>
    <row r="11199" spans="1:4" x14ac:dyDescent="0.25">
      <c r="A11199">
        <v>11198</v>
      </c>
      <c r="B11199" t="s">
        <v>21004</v>
      </c>
      <c r="C11199" t="s">
        <v>21005</v>
      </c>
      <c r="D11199" t="str">
        <f t="shared" si="174"/>
        <v>אנריקה סגיב</v>
      </c>
    </row>
    <row r="11200" spans="1:4" x14ac:dyDescent="0.25">
      <c r="A11200">
        <v>11199</v>
      </c>
      <c r="B11200" t="s">
        <v>21006</v>
      </c>
      <c r="C11200" t="s">
        <v>21007</v>
      </c>
      <c r="D11200" t="str">
        <f t="shared" si="174"/>
        <v>אילנית הלנה מליס</v>
      </c>
    </row>
    <row r="11201" spans="1:4" x14ac:dyDescent="0.25">
      <c r="A11201">
        <v>11200</v>
      </c>
      <c r="B11201" t="s">
        <v>21008</v>
      </c>
      <c r="C11201" t="s">
        <v>21009</v>
      </c>
      <c r="D11201" t="str">
        <f t="shared" si="174"/>
        <v>לימור בת-חן רוטבוים</v>
      </c>
    </row>
    <row r="11202" spans="1:4" x14ac:dyDescent="0.25">
      <c r="A11202">
        <v>11201</v>
      </c>
      <c r="B11202" t="s">
        <v>21010</v>
      </c>
      <c r="C11202" t="s">
        <v>21011</v>
      </c>
      <c r="D11202" t="str">
        <f t="shared" si="174"/>
        <v>נועה מלכה פרז'ון</v>
      </c>
    </row>
    <row r="11203" spans="1:4" x14ac:dyDescent="0.25">
      <c r="A11203">
        <v>11202</v>
      </c>
      <c r="B11203" t="s">
        <v>21012</v>
      </c>
      <c r="C11203" t="s">
        <v>21013</v>
      </c>
      <c r="D11203" t="str">
        <f t="shared" ref="D11203:D11266" si="175">B11203&amp;" "&amp;C11203</f>
        <v>וזרמס אדחוח</v>
      </c>
    </row>
    <row r="11204" spans="1:4" x14ac:dyDescent="0.25">
      <c r="A11204">
        <v>11203</v>
      </c>
      <c r="B11204" t="s">
        <v>21014</v>
      </c>
      <c r="C11204" t="s">
        <v>21015</v>
      </c>
      <c r="D11204" t="str">
        <f t="shared" si="175"/>
        <v>עזגד צבי שמגר</v>
      </c>
    </row>
    <row r="11205" spans="1:4" x14ac:dyDescent="0.25">
      <c r="A11205">
        <v>11204</v>
      </c>
      <c r="B11205" t="s">
        <v>21016</v>
      </c>
      <c r="C11205" t="s">
        <v>21017</v>
      </c>
      <c r="D11205" t="str">
        <f t="shared" si="175"/>
        <v>טובה טליה יונרמן</v>
      </c>
    </row>
    <row r="11206" spans="1:4" x14ac:dyDescent="0.25">
      <c r="A11206">
        <v>11205</v>
      </c>
      <c r="B11206" t="s">
        <v>21018</v>
      </c>
      <c r="C11206" t="s">
        <v>21019</v>
      </c>
      <c r="D11206" t="str">
        <f t="shared" si="175"/>
        <v>ליאונטי וליצ'קו</v>
      </c>
    </row>
    <row r="11207" spans="1:4" x14ac:dyDescent="0.25">
      <c r="A11207">
        <v>11206</v>
      </c>
      <c r="B11207" t="s">
        <v>21020</v>
      </c>
      <c r="C11207" t="s">
        <v>21021</v>
      </c>
      <c r="D11207" t="str">
        <f t="shared" si="175"/>
        <v>פלגוש רויטל טופיול</v>
      </c>
    </row>
    <row r="11208" spans="1:4" x14ac:dyDescent="0.25">
      <c r="A11208">
        <v>11207</v>
      </c>
      <c r="B11208" t="s">
        <v>21022</v>
      </c>
      <c r="C11208" t="s">
        <v>21023</v>
      </c>
      <c r="D11208" t="str">
        <f t="shared" si="175"/>
        <v>עדנה חיה וורונצקי עג'מי</v>
      </c>
    </row>
    <row r="11209" spans="1:4" x14ac:dyDescent="0.25">
      <c r="A11209">
        <v>11208</v>
      </c>
      <c r="B11209" t="s">
        <v>21024</v>
      </c>
      <c r="C11209" t="s">
        <v>21025</v>
      </c>
      <c r="D11209" t="str">
        <f t="shared" si="175"/>
        <v>רנו חיי</v>
      </c>
    </row>
    <row r="11210" spans="1:4" x14ac:dyDescent="0.25">
      <c r="A11210">
        <v>11209</v>
      </c>
      <c r="B11210" t="s">
        <v>9849</v>
      </c>
      <c r="C11210" t="s">
        <v>21026</v>
      </c>
      <c r="D11210" t="str">
        <f t="shared" si="175"/>
        <v>גזל פוש</v>
      </c>
    </row>
    <row r="11211" spans="1:4" x14ac:dyDescent="0.25">
      <c r="A11211">
        <v>11210</v>
      </c>
      <c r="B11211" t="s">
        <v>21027</v>
      </c>
      <c r="C11211" t="s">
        <v>21028</v>
      </c>
      <c r="D11211" t="str">
        <f t="shared" si="175"/>
        <v>אליקו שוצמן</v>
      </c>
    </row>
    <row r="11212" spans="1:4" x14ac:dyDescent="0.25">
      <c r="A11212">
        <v>11211</v>
      </c>
      <c r="B11212" t="s">
        <v>21029</v>
      </c>
      <c r="C11212" t="s">
        <v>21030</v>
      </c>
      <c r="D11212" t="str">
        <f t="shared" si="175"/>
        <v>פטיגייה לופיאן</v>
      </c>
    </row>
    <row r="11213" spans="1:4" x14ac:dyDescent="0.25">
      <c r="A11213">
        <v>11212</v>
      </c>
      <c r="B11213" t="s">
        <v>21031</v>
      </c>
      <c r="C11213" t="s">
        <v>21032</v>
      </c>
      <c r="D11213" t="str">
        <f t="shared" si="175"/>
        <v>רחל קלי גורגני</v>
      </c>
    </row>
    <row r="11214" spans="1:4" x14ac:dyDescent="0.25">
      <c r="A11214">
        <v>11213</v>
      </c>
      <c r="B11214" t="s">
        <v>21033</v>
      </c>
      <c r="C11214" t="s">
        <v>21034</v>
      </c>
      <c r="D11214" t="str">
        <f t="shared" si="175"/>
        <v>ביירק לטאי</v>
      </c>
    </row>
    <row r="11215" spans="1:4" x14ac:dyDescent="0.25">
      <c r="A11215">
        <v>11214</v>
      </c>
      <c r="B11215" t="s">
        <v>21035</v>
      </c>
      <c r="C11215" t="s">
        <v>21036</v>
      </c>
      <c r="D11215" t="str">
        <f t="shared" si="175"/>
        <v>אברהם רמ אפרימי</v>
      </c>
    </row>
    <row r="11216" spans="1:4" x14ac:dyDescent="0.25">
      <c r="A11216">
        <v>11215</v>
      </c>
      <c r="B11216" t="s">
        <v>21037</v>
      </c>
      <c r="C11216" t="s">
        <v>21038</v>
      </c>
      <c r="D11216" t="str">
        <f t="shared" si="175"/>
        <v>איגנסיו רוזנצויט</v>
      </c>
    </row>
    <row r="11217" spans="1:4" x14ac:dyDescent="0.25">
      <c r="A11217">
        <v>11216</v>
      </c>
      <c r="B11217" t="s">
        <v>21039</v>
      </c>
      <c r="C11217" t="s">
        <v>21040</v>
      </c>
      <c r="D11217" t="str">
        <f t="shared" si="175"/>
        <v>צלה סלחה בר איתן</v>
      </c>
    </row>
    <row r="11218" spans="1:4" x14ac:dyDescent="0.25">
      <c r="A11218">
        <v>11217</v>
      </c>
      <c r="B11218" t="s">
        <v>21041</v>
      </c>
      <c r="C11218" t="s">
        <v>21042</v>
      </c>
      <c r="D11218" t="str">
        <f t="shared" si="175"/>
        <v>טגט מנדלמן</v>
      </c>
    </row>
    <row r="11219" spans="1:4" x14ac:dyDescent="0.25">
      <c r="A11219">
        <v>11218</v>
      </c>
      <c r="B11219" t="s">
        <v>21043</v>
      </c>
      <c r="C11219" t="s">
        <v>21044</v>
      </c>
      <c r="D11219" t="str">
        <f t="shared" si="175"/>
        <v>אמילי פהימה נימרי</v>
      </c>
    </row>
    <row r="11220" spans="1:4" x14ac:dyDescent="0.25">
      <c r="A11220">
        <v>11219</v>
      </c>
      <c r="B11220" t="s">
        <v>21045</v>
      </c>
      <c r="C11220" t="s">
        <v>4900</v>
      </c>
      <c r="D11220" t="str">
        <f t="shared" si="175"/>
        <v>רוסה דה לוס מילגרוס פדה</v>
      </c>
    </row>
    <row r="11221" spans="1:4" x14ac:dyDescent="0.25">
      <c r="A11221">
        <v>11220</v>
      </c>
      <c r="B11221" t="s">
        <v>21046</v>
      </c>
      <c r="C11221" t="s">
        <v>21047</v>
      </c>
      <c r="D11221" t="str">
        <f t="shared" si="175"/>
        <v>עדי ליאור לזרוב</v>
      </c>
    </row>
    <row r="11222" spans="1:4" x14ac:dyDescent="0.25">
      <c r="A11222">
        <v>11221</v>
      </c>
      <c r="B11222" t="s">
        <v>21048</v>
      </c>
      <c r="C11222" t="s">
        <v>21049</v>
      </c>
      <c r="D11222" t="str">
        <f t="shared" si="175"/>
        <v>אלישע אביעד אלנר</v>
      </c>
    </row>
    <row r="11223" spans="1:4" x14ac:dyDescent="0.25">
      <c r="A11223">
        <v>11222</v>
      </c>
      <c r="B11223" t="s">
        <v>21050</v>
      </c>
      <c r="C11223" t="s">
        <v>21051</v>
      </c>
      <c r="D11223" t="str">
        <f t="shared" si="175"/>
        <v>איריס באפי טריליסוב</v>
      </c>
    </row>
    <row r="11224" spans="1:4" x14ac:dyDescent="0.25">
      <c r="A11224">
        <v>11223</v>
      </c>
      <c r="B11224" t="s">
        <v>21052</v>
      </c>
      <c r="C11224" t="s">
        <v>21053</v>
      </c>
      <c r="D11224" t="str">
        <f t="shared" si="175"/>
        <v>רנט יפרח אוטמזגין</v>
      </c>
    </row>
    <row r="11225" spans="1:4" x14ac:dyDescent="0.25">
      <c r="A11225">
        <v>11224</v>
      </c>
      <c r="B11225" t="s">
        <v>21054</v>
      </c>
      <c r="C11225" t="s">
        <v>21055</v>
      </c>
      <c r="D11225" t="str">
        <f t="shared" si="175"/>
        <v>אינגאם סרדס</v>
      </c>
    </row>
    <row r="11226" spans="1:4" x14ac:dyDescent="0.25">
      <c r="A11226">
        <v>11225</v>
      </c>
      <c r="B11226" t="s">
        <v>21056</v>
      </c>
      <c r="C11226" t="s">
        <v>21057</v>
      </c>
      <c r="D11226" t="str">
        <f t="shared" si="175"/>
        <v>ג'ו אפשטיין רגבי</v>
      </c>
    </row>
    <row r="11227" spans="1:4" x14ac:dyDescent="0.25">
      <c r="A11227">
        <v>11226</v>
      </c>
      <c r="B11227" t="s">
        <v>21058</v>
      </c>
      <c r="C11227" t="s">
        <v>21059</v>
      </c>
      <c r="D11227" t="str">
        <f t="shared" si="175"/>
        <v>רובאא רמיחאת</v>
      </c>
    </row>
    <row r="11228" spans="1:4" x14ac:dyDescent="0.25">
      <c r="A11228">
        <v>11227</v>
      </c>
      <c r="B11228" t="s">
        <v>21060</v>
      </c>
      <c r="C11228" t="s">
        <v>21061</v>
      </c>
      <c r="D11228" t="str">
        <f t="shared" si="175"/>
        <v>ציירדה רודולר</v>
      </c>
    </row>
    <row r="11229" spans="1:4" x14ac:dyDescent="0.25">
      <c r="A11229">
        <v>11228</v>
      </c>
      <c r="B11229" t="s">
        <v>21062</v>
      </c>
      <c r="C11229" t="s">
        <v>4657</v>
      </c>
      <c r="D11229" t="str">
        <f t="shared" si="175"/>
        <v>מריה סטפניה שלה</v>
      </c>
    </row>
    <row r="11230" spans="1:4" x14ac:dyDescent="0.25">
      <c r="A11230">
        <v>11229</v>
      </c>
      <c r="B11230" t="s">
        <v>21063</v>
      </c>
      <c r="C11230" t="s">
        <v>21064</v>
      </c>
      <c r="D11230" t="str">
        <f t="shared" si="175"/>
        <v>אריאלה אתי ארגמן בלהוסקי</v>
      </c>
    </row>
    <row r="11231" spans="1:4" x14ac:dyDescent="0.25">
      <c r="A11231">
        <v>11230</v>
      </c>
      <c r="B11231" t="s">
        <v>21065</v>
      </c>
      <c r="C11231" t="s">
        <v>21066</v>
      </c>
      <c r="D11231" t="str">
        <f t="shared" si="175"/>
        <v>אילה מלכה בנינו</v>
      </c>
    </row>
    <row r="11232" spans="1:4" x14ac:dyDescent="0.25">
      <c r="A11232">
        <v>11231</v>
      </c>
      <c r="B11232" t="s">
        <v>21067</v>
      </c>
      <c r="C11232" t="s">
        <v>21068</v>
      </c>
      <c r="D11232" t="str">
        <f t="shared" si="175"/>
        <v>עיז אלדין צרנוב</v>
      </c>
    </row>
    <row r="11233" spans="1:4" x14ac:dyDescent="0.25">
      <c r="A11233">
        <v>11232</v>
      </c>
      <c r="B11233" t="s">
        <v>21069</v>
      </c>
      <c r="C11233" t="s">
        <v>21070</v>
      </c>
      <c r="D11233" t="str">
        <f t="shared" si="175"/>
        <v>גילה אסתר אשור בן-ארי</v>
      </c>
    </row>
    <row r="11234" spans="1:4" x14ac:dyDescent="0.25">
      <c r="A11234">
        <v>11233</v>
      </c>
      <c r="B11234" t="s">
        <v>21071</v>
      </c>
      <c r="C11234" t="s">
        <v>21072</v>
      </c>
      <c r="D11234" t="str">
        <f t="shared" si="175"/>
        <v>אבירן שלמה וולר</v>
      </c>
    </row>
    <row r="11235" spans="1:4" x14ac:dyDescent="0.25">
      <c r="A11235">
        <v>11234</v>
      </c>
      <c r="B11235" t="s">
        <v>21073</v>
      </c>
      <c r="C11235" t="s">
        <v>21074</v>
      </c>
      <c r="D11235" t="str">
        <f t="shared" si="175"/>
        <v>פורטונה פאני גרניט טקצ'מן</v>
      </c>
    </row>
    <row r="11236" spans="1:4" x14ac:dyDescent="0.25">
      <c r="A11236">
        <v>11235</v>
      </c>
      <c r="B11236" t="s">
        <v>21075</v>
      </c>
      <c r="C11236" t="s">
        <v>21076</v>
      </c>
      <c r="D11236" t="str">
        <f t="shared" si="175"/>
        <v>פראז אבוהרון</v>
      </c>
    </row>
    <row r="11237" spans="1:4" x14ac:dyDescent="0.25">
      <c r="A11237">
        <v>11236</v>
      </c>
      <c r="B11237" t="s">
        <v>21077</v>
      </c>
      <c r="C11237" t="s">
        <v>21078</v>
      </c>
      <c r="D11237" t="str">
        <f t="shared" si="175"/>
        <v>אלמנאו מוש</v>
      </c>
    </row>
    <row r="11238" spans="1:4" x14ac:dyDescent="0.25">
      <c r="A11238">
        <v>11237</v>
      </c>
      <c r="B11238" t="s">
        <v>21079</v>
      </c>
      <c r="C11238" t="s">
        <v>613</v>
      </c>
      <c r="D11238" t="str">
        <f t="shared" si="175"/>
        <v>גל ג'ינה גלי</v>
      </c>
    </row>
    <row r="11239" spans="1:4" x14ac:dyDescent="0.25">
      <c r="A11239">
        <v>11238</v>
      </c>
      <c r="B11239" t="s">
        <v>21080</v>
      </c>
      <c r="C11239" t="s">
        <v>21081</v>
      </c>
      <c r="D11239" t="str">
        <f t="shared" si="175"/>
        <v>ניצה יולנד גרוברג</v>
      </c>
    </row>
    <row r="11240" spans="1:4" x14ac:dyDescent="0.25">
      <c r="A11240">
        <v>11239</v>
      </c>
      <c r="B11240" t="s">
        <v>21082</v>
      </c>
      <c r="C11240" t="s">
        <v>21083</v>
      </c>
      <c r="D11240" t="str">
        <f t="shared" si="175"/>
        <v>בהירה קלרה בליתי</v>
      </c>
    </row>
    <row r="11241" spans="1:4" x14ac:dyDescent="0.25">
      <c r="A11241">
        <v>11240</v>
      </c>
      <c r="B11241" t="s">
        <v>21084</v>
      </c>
      <c r="C11241" t="s">
        <v>21085</v>
      </c>
      <c r="D11241" t="str">
        <f t="shared" si="175"/>
        <v>מרגלית מזל גומברג</v>
      </c>
    </row>
    <row r="11242" spans="1:4" x14ac:dyDescent="0.25">
      <c r="A11242">
        <v>11241</v>
      </c>
      <c r="B11242" t="s">
        <v>21086</v>
      </c>
      <c r="C11242" t="s">
        <v>6504</v>
      </c>
      <c r="D11242" t="str">
        <f t="shared" si="175"/>
        <v>בעז ישראל בן בנימין</v>
      </c>
    </row>
    <row r="11243" spans="1:4" x14ac:dyDescent="0.25">
      <c r="A11243">
        <v>11242</v>
      </c>
      <c r="B11243" t="s">
        <v>21087</v>
      </c>
      <c r="C11243" t="s">
        <v>21088</v>
      </c>
      <c r="D11243" t="str">
        <f t="shared" si="175"/>
        <v>ליז עידית הקרי</v>
      </c>
    </row>
    <row r="11244" spans="1:4" x14ac:dyDescent="0.25">
      <c r="A11244">
        <v>11243</v>
      </c>
      <c r="B11244" t="s">
        <v>21089</v>
      </c>
      <c r="C11244" t="s">
        <v>21090</v>
      </c>
      <c r="D11244" t="str">
        <f t="shared" si="175"/>
        <v>יהושע מיכאל אקראי-שויצר</v>
      </c>
    </row>
    <row r="11245" spans="1:4" x14ac:dyDescent="0.25">
      <c r="A11245">
        <v>11244</v>
      </c>
      <c r="B11245" t="s">
        <v>8840</v>
      </c>
      <c r="C11245" t="s">
        <v>21091</v>
      </c>
      <c r="D11245" t="str">
        <f t="shared" si="175"/>
        <v>נתניאל גרצ'ניקוב</v>
      </c>
    </row>
    <row r="11246" spans="1:4" x14ac:dyDescent="0.25">
      <c r="A11246">
        <v>11245</v>
      </c>
      <c r="B11246" t="s">
        <v>21092</v>
      </c>
      <c r="C11246" t="s">
        <v>21093</v>
      </c>
      <c r="D11246" t="str">
        <f t="shared" si="175"/>
        <v>זיווית מושייב-רבלה</v>
      </c>
    </row>
    <row r="11247" spans="1:4" x14ac:dyDescent="0.25">
      <c r="A11247">
        <v>11246</v>
      </c>
      <c r="B11247" t="s">
        <v>21094</v>
      </c>
      <c r="C11247" t="s">
        <v>21095</v>
      </c>
      <c r="D11247" t="str">
        <f t="shared" si="175"/>
        <v>זאב חיים חפץ קוה</v>
      </c>
    </row>
    <row r="11248" spans="1:4" x14ac:dyDescent="0.25">
      <c r="A11248">
        <v>11247</v>
      </c>
      <c r="B11248" t="s">
        <v>21096</v>
      </c>
      <c r="C11248" t="s">
        <v>21097</v>
      </c>
      <c r="D11248" t="str">
        <f t="shared" si="175"/>
        <v>זלדה שטהל</v>
      </c>
    </row>
    <row r="11249" spans="1:4" x14ac:dyDescent="0.25">
      <c r="A11249">
        <v>11248</v>
      </c>
      <c r="B11249" t="s">
        <v>21098</v>
      </c>
      <c r="C11249" t="s">
        <v>21099</v>
      </c>
      <c r="D11249" t="str">
        <f t="shared" si="175"/>
        <v>אפרת תמי בן חמו אלטמן</v>
      </c>
    </row>
    <row r="11250" spans="1:4" x14ac:dyDescent="0.25">
      <c r="A11250">
        <v>11249</v>
      </c>
      <c r="B11250" t="s">
        <v>21100</v>
      </c>
      <c r="C11250" t="s">
        <v>21101</v>
      </c>
      <c r="D11250" t="str">
        <f t="shared" si="175"/>
        <v>תכלת מורדכי קרפס</v>
      </c>
    </row>
    <row r="11251" spans="1:4" x14ac:dyDescent="0.25">
      <c r="A11251">
        <v>11250</v>
      </c>
      <c r="B11251" t="s">
        <v>21102</v>
      </c>
      <c r="C11251" t="s">
        <v>21103</v>
      </c>
      <c r="D11251" t="str">
        <f t="shared" si="175"/>
        <v>אודליה ברכה גורדצקי</v>
      </c>
    </row>
    <row r="11252" spans="1:4" x14ac:dyDescent="0.25">
      <c r="A11252">
        <v>11251</v>
      </c>
      <c r="B11252" t="s">
        <v>21104</v>
      </c>
      <c r="C11252" t="s">
        <v>21105</v>
      </c>
      <c r="D11252" t="str">
        <f t="shared" si="175"/>
        <v>גלית בלח אילתי</v>
      </c>
    </row>
    <row r="11253" spans="1:4" x14ac:dyDescent="0.25">
      <c r="A11253">
        <v>11252</v>
      </c>
      <c r="B11253" t="s">
        <v>21106</v>
      </c>
      <c r="C11253" t="s">
        <v>21107</v>
      </c>
      <c r="D11253" t="str">
        <f t="shared" si="175"/>
        <v>יישהיוורק לב להב</v>
      </c>
    </row>
    <row r="11254" spans="1:4" x14ac:dyDescent="0.25">
      <c r="A11254">
        <v>11253</v>
      </c>
      <c r="B11254" t="s">
        <v>21108</v>
      </c>
      <c r="C11254" t="s">
        <v>21109</v>
      </c>
      <c r="D11254" t="str">
        <f t="shared" si="175"/>
        <v>רותם אפרת זיתונה</v>
      </c>
    </row>
    <row r="11255" spans="1:4" x14ac:dyDescent="0.25">
      <c r="A11255">
        <v>11254</v>
      </c>
      <c r="B11255" t="s">
        <v>21110</v>
      </c>
      <c r="C11255" t="s">
        <v>21111</v>
      </c>
      <c r="D11255" t="str">
        <f t="shared" si="175"/>
        <v>אטילה פשקובסקי</v>
      </c>
    </row>
    <row r="11256" spans="1:4" x14ac:dyDescent="0.25">
      <c r="A11256">
        <v>11255</v>
      </c>
      <c r="B11256" t="s">
        <v>21112</v>
      </c>
      <c r="C11256" t="s">
        <v>21113</v>
      </c>
      <c r="D11256" t="str">
        <f t="shared" si="175"/>
        <v>שלי רוחמה זברצוב</v>
      </c>
    </row>
    <row r="11257" spans="1:4" x14ac:dyDescent="0.25">
      <c r="A11257">
        <v>11256</v>
      </c>
      <c r="B11257" t="s">
        <v>21114</v>
      </c>
      <c r="C11257" t="s">
        <v>21115</v>
      </c>
      <c r="D11257" t="str">
        <f t="shared" si="175"/>
        <v>אסרסאץ' אריאל זילברברג</v>
      </c>
    </row>
    <row r="11258" spans="1:4" x14ac:dyDescent="0.25">
      <c r="A11258">
        <v>11257</v>
      </c>
      <c r="B11258" t="s">
        <v>21116</v>
      </c>
      <c r="C11258" t="s">
        <v>21117</v>
      </c>
      <c r="D11258" t="str">
        <f t="shared" si="175"/>
        <v>אודיט הוכנר</v>
      </c>
    </row>
    <row r="11259" spans="1:4" x14ac:dyDescent="0.25">
      <c r="A11259">
        <v>11258</v>
      </c>
      <c r="B11259" t="s">
        <v>21118</v>
      </c>
      <c r="C11259" t="s">
        <v>21119</v>
      </c>
      <c r="D11259" t="str">
        <f t="shared" si="175"/>
        <v>גל שלמה רייסקי</v>
      </c>
    </row>
    <row r="11260" spans="1:4" x14ac:dyDescent="0.25">
      <c r="A11260">
        <v>11259</v>
      </c>
      <c r="B11260" t="s">
        <v>21120</v>
      </c>
      <c r="C11260" t="s">
        <v>21121</v>
      </c>
      <c r="D11260" t="str">
        <f t="shared" si="175"/>
        <v>אנדה נתנאלה עסור</v>
      </c>
    </row>
    <row r="11261" spans="1:4" x14ac:dyDescent="0.25">
      <c r="A11261">
        <v>11260</v>
      </c>
      <c r="B11261" t="s">
        <v>21122</v>
      </c>
      <c r="C11261" t="s">
        <v>21123</v>
      </c>
      <c r="D11261" t="str">
        <f t="shared" si="175"/>
        <v>מעין מדלן פנסקי</v>
      </c>
    </row>
    <row r="11262" spans="1:4" x14ac:dyDescent="0.25">
      <c r="A11262">
        <v>11261</v>
      </c>
      <c r="B11262" t="s">
        <v>21124</v>
      </c>
      <c r="C11262" t="s">
        <v>21125</v>
      </c>
      <c r="D11262" t="str">
        <f t="shared" si="175"/>
        <v>לאורה סימי לוי סלע</v>
      </c>
    </row>
    <row r="11263" spans="1:4" x14ac:dyDescent="0.25">
      <c r="A11263">
        <v>11262</v>
      </c>
      <c r="B11263" t="s">
        <v>21126</v>
      </c>
      <c r="C11263" t="s">
        <v>21127</v>
      </c>
      <c r="D11263" t="str">
        <f t="shared" si="175"/>
        <v>וויליאם עזמה</v>
      </c>
    </row>
    <row r="11264" spans="1:4" x14ac:dyDescent="0.25">
      <c r="A11264">
        <v>11263</v>
      </c>
      <c r="B11264" t="s">
        <v>21128</v>
      </c>
      <c r="C11264" t="s">
        <v>21129</v>
      </c>
      <c r="D11264" t="str">
        <f t="shared" si="175"/>
        <v>קותייבה פאליי</v>
      </c>
    </row>
    <row r="11265" spans="1:4" x14ac:dyDescent="0.25">
      <c r="A11265">
        <v>11264</v>
      </c>
      <c r="B11265" t="s">
        <v>21130</v>
      </c>
      <c r="C11265" t="s">
        <v>21131</v>
      </c>
      <c r="D11265" t="str">
        <f t="shared" si="175"/>
        <v>טמרי טלי עזראי בוקובזה</v>
      </c>
    </row>
    <row r="11266" spans="1:4" x14ac:dyDescent="0.25">
      <c r="A11266">
        <v>11265</v>
      </c>
      <c r="B11266" t="s">
        <v>21132</v>
      </c>
      <c r="C11266" t="s">
        <v>21133</v>
      </c>
      <c r="D11266" t="str">
        <f t="shared" si="175"/>
        <v>טגאיא אל חורי ג'השאן</v>
      </c>
    </row>
    <row r="11267" spans="1:4" x14ac:dyDescent="0.25">
      <c r="A11267">
        <v>11266</v>
      </c>
      <c r="B11267" t="s">
        <v>21134</v>
      </c>
      <c r="C11267" t="s">
        <v>21135</v>
      </c>
      <c r="D11267" t="str">
        <f t="shared" ref="D11267:D11330" si="176">B11267&amp;" "&amp;C11267</f>
        <v>יהודה )אודי( נסים-וולף</v>
      </c>
    </row>
    <row r="11268" spans="1:4" x14ac:dyDescent="0.25">
      <c r="A11268">
        <v>11267</v>
      </c>
      <c r="B11268" t="s">
        <v>21136</v>
      </c>
      <c r="C11268" t="s">
        <v>21137</v>
      </c>
      <c r="D11268" t="str">
        <f t="shared" si="176"/>
        <v>מרצלה ענזרות</v>
      </c>
    </row>
    <row r="11269" spans="1:4" x14ac:dyDescent="0.25">
      <c r="A11269">
        <v>11268</v>
      </c>
      <c r="B11269" t="s">
        <v>21138</v>
      </c>
      <c r="C11269" t="s">
        <v>21139</v>
      </c>
      <c r="D11269" t="str">
        <f t="shared" si="176"/>
        <v>אלון-יוסף ג'אנו</v>
      </c>
    </row>
    <row r="11270" spans="1:4" x14ac:dyDescent="0.25">
      <c r="A11270">
        <v>11269</v>
      </c>
      <c r="B11270" t="s">
        <v>21140</v>
      </c>
      <c r="C11270" t="s">
        <v>21141</v>
      </c>
      <c r="D11270" t="str">
        <f t="shared" si="176"/>
        <v>ישי יעקב סגול</v>
      </c>
    </row>
    <row r="11271" spans="1:4" x14ac:dyDescent="0.25">
      <c r="A11271">
        <v>11270</v>
      </c>
      <c r="B11271" t="s">
        <v>21142</v>
      </c>
      <c r="C11271" t="s">
        <v>21143</v>
      </c>
      <c r="D11271" t="str">
        <f t="shared" si="176"/>
        <v>אונקויי אסתר אליתיב</v>
      </c>
    </row>
    <row r="11272" spans="1:4" x14ac:dyDescent="0.25">
      <c r="A11272">
        <v>11271</v>
      </c>
      <c r="B11272" t="s">
        <v>21144</v>
      </c>
      <c r="C11272" t="s">
        <v>21145</v>
      </c>
      <c r="D11272" t="str">
        <f t="shared" si="176"/>
        <v>מקוריה מגן פסקר</v>
      </c>
    </row>
    <row r="11273" spans="1:4" x14ac:dyDescent="0.25">
      <c r="A11273">
        <v>11272</v>
      </c>
      <c r="B11273" t="s">
        <v>21146</v>
      </c>
      <c r="C11273" t="s">
        <v>21147</v>
      </c>
      <c r="D11273" t="str">
        <f t="shared" si="176"/>
        <v>אויס מרגלית-ויסמן</v>
      </c>
    </row>
    <row r="11274" spans="1:4" x14ac:dyDescent="0.25">
      <c r="A11274">
        <v>11273</v>
      </c>
      <c r="B11274" t="s">
        <v>21148</v>
      </c>
      <c r="C11274" t="s">
        <v>21149</v>
      </c>
      <c r="D11274" t="str">
        <f t="shared" si="176"/>
        <v>מזל דיקלה נריאייב</v>
      </c>
    </row>
    <row r="11275" spans="1:4" x14ac:dyDescent="0.25">
      <c r="A11275">
        <v>11274</v>
      </c>
      <c r="B11275" t="s">
        <v>21150</v>
      </c>
      <c r="C11275" t="s">
        <v>21151</v>
      </c>
      <c r="D11275" t="str">
        <f t="shared" si="176"/>
        <v>שהלאא גורשטיין</v>
      </c>
    </row>
    <row r="11276" spans="1:4" x14ac:dyDescent="0.25">
      <c r="A11276">
        <v>11275</v>
      </c>
      <c r="B11276" t="s">
        <v>21152</v>
      </c>
      <c r="C11276" t="s">
        <v>21153</v>
      </c>
      <c r="D11276" t="str">
        <f t="shared" si="176"/>
        <v>פטר יוסף דללי</v>
      </c>
    </row>
    <row r="11277" spans="1:4" x14ac:dyDescent="0.25">
      <c r="A11277">
        <v>11276</v>
      </c>
      <c r="B11277" t="s">
        <v>21154</v>
      </c>
      <c r="C11277" t="s">
        <v>21155</v>
      </c>
      <c r="D11277" t="str">
        <f t="shared" si="176"/>
        <v>נטלי ארלט רחל נאבל</v>
      </c>
    </row>
    <row r="11278" spans="1:4" x14ac:dyDescent="0.25">
      <c r="A11278">
        <v>11277</v>
      </c>
      <c r="B11278" t="s">
        <v>21156</v>
      </c>
      <c r="C11278" t="s">
        <v>21157</v>
      </c>
      <c r="D11278" t="str">
        <f t="shared" si="176"/>
        <v>הלן אסתר צילקר</v>
      </c>
    </row>
    <row r="11279" spans="1:4" x14ac:dyDescent="0.25">
      <c r="A11279">
        <v>11278</v>
      </c>
      <c r="B11279" t="s">
        <v>21158</v>
      </c>
      <c r="C11279" t="s">
        <v>21159</v>
      </c>
      <c r="D11279" t="str">
        <f t="shared" si="176"/>
        <v>תמרה תמי פינצ'בסקי</v>
      </c>
    </row>
    <row r="11280" spans="1:4" x14ac:dyDescent="0.25">
      <c r="A11280">
        <v>11279</v>
      </c>
      <c r="B11280" t="s">
        <v>21160</v>
      </c>
      <c r="C11280" t="s">
        <v>21161</v>
      </c>
      <c r="D11280" t="str">
        <f t="shared" si="176"/>
        <v>שלמה סולימן פטרונין</v>
      </c>
    </row>
    <row r="11281" spans="1:4" x14ac:dyDescent="0.25">
      <c r="A11281">
        <v>11280</v>
      </c>
      <c r="B11281" t="s">
        <v>21162</v>
      </c>
      <c r="C11281" t="s">
        <v>21163</v>
      </c>
      <c r="D11281" t="str">
        <f t="shared" si="176"/>
        <v>חן בנצ'י ורסנוב</v>
      </c>
    </row>
    <row r="11282" spans="1:4" x14ac:dyDescent="0.25">
      <c r="A11282">
        <v>11281</v>
      </c>
      <c r="B11282" t="s">
        <v>21164</v>
      </c>
      <c r="C11282" t="s">
        <v>21165</v>
      </c>
      <c r="D11282" t="str">
        <f t="shared" si="176"/>
        <v>בסטי כהן ביטון</v>
      </c>
    </row>
    <row r="11283" spans="1:4" x14ac:dyDescent="0.25">
      <c r="A11283">
        <v>11282</v>
      </c>
      <c r="B11283" t="s">
        <v>21166</v>
      </c>
      <c r="C11283" t="s">
        <v>21167</v>
      </c>
      <c r="D11283" t="str">
        <f t="shared" si="176"/>
        <v>וואגה שנטי</v>
      </c>
    </row>
    <row r="11284" spans="1:4" x14ac:dyDescent="0.25">
      <c r="A11284">
        <v>11283</v>
      </c>
      <c r="B11284" t="s">
        <v>21168</v>
      </c>
      <c r="C11284" t="s">
        <v>21169</v>
      </c>
      <c r="D11284" t="str">
        <f t="shared" si="176"/>
        <v>יאיר-אמיר קומרינר פלד</v>
      </c>
    </row>
    <row r="11285" spans="1:4" x14ac:dyDescent="0.25">
      <c r="A11285">
        <v>11284</v>
      </c>
      <c r="B11285" t="s">
        <v>21170</v>
      </c>
      <c r="C11285" t="s">
        <v>21171</v>
      </c>
      <c r="D11285" t="str">
        <f t="shared" si="176"/>
        <v>לאפי אבזגאוז</v>
      </c>
    </row>
    <row r="11286" spans="1:4" x14ac:dyDescent="0.25">
      <c r="A11286">
        <v>11285</v>
      </c>
      <c r="B11286" t="s">
        <v>21172</v>
      </c>
      <c r="C11286" t="s">
        <v>21173</v>
      </c>
      <c r="D11286" t="str">
        <f t="shared" si="176"/>
        <v>ניב רפאל בר-שמעון</v>
      </c>
    </row>
    <row r="11287" spans="1:4" x14ac:dyDescent="0.25">
      <c r="A11287">
        <v>11286</v>
      </c>
      <c r="B11287" t="s">
        <v>21174</v>
      </c>
      <c r="C11287" t="s">
        <v>21175</v>
      </c>
      <c r="D11287" t="str">
        <f t="shared" si="176"/>
        <v>אדיסה עדיה בן מיכאל וינקר</v>
      </c>
    </row>
    <row r="11288" spans="1:4" x14ac:dyDescent="0.25">
      <c r="A11288">
        <v>11287</v>
      </c>
      <c r="B11288" t="s">
        <v>21176</v>
      </c>
      <c r="C11288" t="s">
        <v>21177</v>
      </c>
      <c r="D11288" t="str">
        <f t="shared" si="176"/>
        <v>לאה רינה עארדה</v>
      </c>
    </row>
    <row r="11289" spans="1:4" x14ac:dyDescent="0.25">
      <c r="A11289">
        <v>11288</v>
      </c>
      <c r="B11289" t="s">
        <v>21178</v>
      </c>
      <c r="C11289" t="s">
        <v>21179</v>
      </c>
      <c r="D11289" t="str">
        <f t="shared" si="176"/>
        <v>גליה אנה ויניקוב</v>
      </c>
    </row>
    <row r="11290" spans="1:4" x14ac:dyDescent="0.25">
      <c r="A11290">
        <v>11289</v>
      </c>
      <c r="B11290" t="s">
        <v>21180</v>
      </c>
      <c r="C11290" t="s">
        <v>21181</v>
      </c>
      <c r="D11290" t="str">
        <f t="shared" si="176"/>
        <v>משייך מלינקר</v>
      </c>
    </row>
    <row r="11291" spans="1:4" x14ac:dyDescent="0.25">
      <c r="A11291">
        <v>11290</v>
      </c>
      <c r="B11291" t="s">
        <v>21182</v>
      </c>
      <c r="C11291" t="s">
        <v>21183</v>
      </c>
      <c r="D11291" t="str">
        <f t="shared" si="176"/>
        <v>שולמית לימור צומן</v>
      </c>
    </row>
    <row r="11292" spans="1:4" x14ac:dyDescent="0.25">
      <c r="A11292">
        <v>11291</v>
      </c>
      <c r="B11292" t="s">
        <v>21184</v>
      </c>
      <c r="C11292" t="s">
        <v>21185</v>
      </c>
      <c r="D11292" t="str">
        <f t="shared" si="176"/>
        <v>צדיק בכור בנצור</v>
      </c>
    </row>
    <row r="11293" spans="1:4" x14ac:dyDescent="0.25">
      <c r="A11293">
        <v>11292</v>
      </c>
      <c r="B11293" t="s">
        <v>21186</v>
      </c>
      <c r="C11293" t="s">
        <v>21187</v>
      </c>
      <c r="D11293" t="str">
        <f t="shared" si="176"/>
        <v>אורלי אוריה סלוב</v>
      </c>
    </row>
    <row r="11294" spans="1:4" x14ac:dyDescent="0.25">
      <c r="A11294">
        <v>11293</v>
      </c>
      <c r="B11294" t="s">
        <v>21188</v>
      </c>
      <c r="C11294" t="s">
        <v>21189</v>
      </c>
      <c r="D11294" t="str">
        <f t="shared" si="176"/>
        <v>אסתר זהבה פדהצור</v>
      </c>
    </row>
    <row r="11295" spans="1:4" x14ac:dyDescent="0.25">
      <c r="A11295">
        <v>11294</v>
      </c>
      <c r="B11295" t="s">
        <v>21190</v>
      </c>
      <c r="C11295" t="s">
        <v>21191</v>
      </c>
      <c r="D11295" t="str">
        <f t="shared" si="176"/>
        <v>חני-נחמה ולקר</v>
      </c>
    </row>
    <row r="11296" spans="1:4" x14ac:dyDescent="0.25">
      <c r="A11296">
        <v>11295</v>
      </c>
      <c r="B11296" t="s">
        <v>21192</v>
      </c>
      <c r="C11296" t="s">
        <v>14204</v>
      </c>
      <c r="D11296" t="str">
        <f t="shared" si="176"/>
        <v>אדוה ויקטוריה אסנקה</v>
      </c>
    </row>
    <row r="11297" spans="1:4" x14ac:dyDescent="0.25">
      <c r="A11297">
        <v>11296</v>
      </c>
      <c r="B11297" t="s">
        <v>21193</v>
      </c>
      <c r="C11297" t="s">
        <v>21194</v>
      </c>
      <c r="D11297" t="str">
        <f t="shared" si="176"/>
        <v>מנשה אילן טוצ'ינסקי</v>
      </c>
    </row>
    <row r="11298" spans="1:4" x14ac:dyDescent="0.25">
      <c r="A11298">
        <v>11297</v>
      </c>
      <c r="B11298" t="s">
        <v>21195</v>
      </c>
      <c r="C11298" t="s">
        <v>21196</v>
      </c>
      <c r="D11298" t="str">
        <f t="shared" si="176"/>
        <v>סיגלית מעיין אלגים-נוה</v>
      </c>
    </row>
    <row r="11299" spans="1:4" x14ac:dyDescent="0.25">
      <c r="A11299">
        <v>11298</v>
      </c>
      <c r="B11299" t="s">
        <v>21197</v>
      </c>
      <c r="C11299" t="s">
        <v>21198</v>
      </c>
      <c r="D11299" t="str">
        <f t="shared" si="176"/>
        <v>יאיר יעיש ספרא ברנע</v>
      </c>
    </row>
    <row r="11300" spans="1:4" x14ac:dyDescent="0.25">
      <c r="A11300">
        <v>11299</v>
      </c>
      <c r="B11300" t="s">
        <v>21199</v>
      </c>
      <c r="C11300" t="s">
        <v>21200</v>
      </c>
      <c r="D11300" t="str">
        <f t="shared" si="176"/>
        <v>יהודה גור עורקבי דנציגר</v>
      </c>
    </row>
    <row r="11301" spans="1:4" x14ac:dyDescent="0.25">
      <c r="A11301">
        <v>11300</v>
      </c>
      <c r="B11301" t="s">
        <v>21201</v>
      </c>
      <c r="C11301" t="s">
        <v>21202</v>
      </c>
      <c r="D11301" t="str">
        <f t="shared" si="176"/>
        <v>גריגורי גרשון יצחק לוי</v>
      </c>
    </row>
    <row r="11302" spans="1:4" x14ac:dyDescent="0.25">
      <c r="A11302">
        <v>11301</v>
      </c>
      <c r="B11302" t="s">
        <v>21203</v>
      </c>
      <c r="C11302" t="s">
        <v>21204</v>
      </c>
      <c r="D11302" t="str">
        <f t="shared" si="176"/>
        <v>מתוקה צפורה טופור</v>
      </c>
    </row>
    <row r="11303" spans="1:4" x14ac:dyDescent="0.25">
      <c r="A11303">
        <v>11302</v>
      </c>
      <c r="B11303" t="s">
        <v>21205</v>
      </c>
      <c r="C11303" t="s">
        <v>21206</v>
      </c>
      <c r="D11303" t="str">
        <f t="shared" si="176"/>
        <v>עומר חיה מסאמי</v>
      </c>
    </row>
    <row r="11304" spans="1:4" x14ac:dyDescent="0.25">
      <c r="A11304">
        <v>11303</v>
      </c>
      <c r="B11304" t="s">
        <v>21207</v>
      </c>
      <c r="C11304" t="s">
        <v>21208</v>
      </c>
      <c r="D11304" t="str">
        <f t="shared" si="176"/>
        <v>אניה האנה לוטרשטיין</v>
      </c>
    </row>
    <row r="11305" spans="1:4" x14ac:dyDescent="0.25">
      <c r="A11305">
        <v>11304</v>
      </c>
      <c r="B11305" t="s">
        <v>21209</v>
      </c>
      <c r="C11305" t="s">
        <v>21210</v>
      </c>
      <c r="D11305" t="str">
        <f t="shared" si="176"/>
        <v>חסוס אגזדה</v>
      </c>
    </row>
    <row r="11306" spans="1:4" x14ac:dyDescent="0.25">
      <c r="A11306">
        <v>11305</v>
      </c>
      <c r="B11306" t="s">
        <v>21211</v>
      </c>
      <c r="C11306" t="s">
        <v>21212</v>
      </c>
      <c r="D11306" t="str">
        <f t="shared" si="176"/>
        <v>משה דניאל שטלמן שלו</v>
      </c>
    </row>
    <row r="11307" spans="1:4" x14ac:dyDescent="0.25">
      <c r="A11307">
        <v>11306</v>
      </c>
      <c r="B11307" t="s">
        <v>21213</v>
      </c>
      <c r="C11307" t="s">
        <v>21214</v>
      </c>
      <c r="D11307" t="str">
        <f t="shared" si="176"/>
        <v>אדיסו אשר ציקווש בבליקאשוילי</v>
      </c>
    </row>
    <row r="11308" spans="1:4" x14ac:dyDescent="0.25">
      <c r="A11308">
        <v>11307</v>
      </c>
      <c r="B11308" t="s">
        <v>21215</v>
      </c>
      <c r="C11308" t="s">
        <v>2535</v>
      </c>
      <c r="D11308" t="str">
        <f t="shared" si="176"/>
        <v>אינה-אילנה עזיזה</v>
      </c>
    </row>
    <row r="11309" spans="1:4" x14ac:dyDescent="0.25">
      <c r="A11309">
        <v>11308</v>
      </c>
      <c r="B11309" t="s">
        <v>21216</v>
      </c>
      <c r="C11309" t="s">
        <v>21217</v>
      </c>
      <c r="D11309" t="str">
        <f t="shared" si="176"/>
        <v>עמית מנחם שניידובר</v>
      </c>
    </row>
    <row r="11310" spans="1:4" x14ac:dyDescent="0.25">
      <c r="A11310">
        <v>11309</v>
      </c>
      <c r="B11310" t="s">
        <v>21218</v>
      </c>
      <c r="C11310" t="s">
        <v>21219</v>
      </c>
      <c r="D11310" t="str">
        <f t="shared" si="176"/>
        <v>יורם יצחק ז'וק</v>
      </c>
    </row>
    <row r="11311" spans="1:4" x14ac:dyDescent="0.25">
      <c r="A11311">
        <v>11310</v>
      </c>
      <c r="B11311" t="s">
        <v>21220</v>
      </c>
      <c r="C11311" t="s">
        <v>21221</v>
      </c>
      <c r="D11311" t="str">
        <f t="shared" si="176"/>
        <v>למואל מרקוסון</v>
      </c>
    </row>
    <row r="11312" spans="1:4" x14ac:dyDescent="0.25">
      <c r="A11312">
        <v>11311</v>
      </c>
      <c r="B11312" t="s">
        <v>21222</v>
      </c>
      <c r="C11312" t="s">
        <v>21223</v>
      </c>
      <c r="D11312" t="str">
        <f t="shared" si="176"/>
        <v>דרור שמעון נגל</v>
      </c>
    </row>
    <row r="11313" spans="1:4" x14ac:dyDescent="0.25">
      <c r="A11313">
        <v>11312</v>
      </c>
      <c r="B11313" t="s">
        <v>21224</v>
      </c>
      <c r="C11313" t="s">
        <v>21225</v>
      </c>
      <c r="D11313" t="str">
        <f t="shared" si="176"/>
        <v>פרויני חוכים</v>
      </c>
    </row>
    <row r="11314" spans="1:4" x14ac:dyDescent="0.25">
      <c r="A11314">
        <v>11313</v>
      </c>
      <c r="B11314" t="s">
        <v>21226</v>
      </c>
      <c r="C11314" t="s">
        <v>21227</v>
      </c>
      <c r="D11314" t="str">
        <f t="shared" si="176"/>
        <v>טוהר שלי בננו</v>
      </c>
    </row>
    <row r="11315" spans="1:4" x14ac:dyDescent="0.25">
      <c r="A11315">
        <v>11314</v>
      </c>
      <c r="B11315" t="s">
        <v>21228</v>
      </c>
      <c r="C11315" t="s">
        <v>21229</v>
      </c>
      <c r="D11315" t="str">
        <f t="shared" si="176"/>
        <v>יהויכים מטקובסקי</v>
      </c>
    </row>
    <row r="11316" spans="1:4" x14ac:dyDescent="0.25">
      <c r="A11316">
        <v>11315</v>
      </c>
      <c r="B11316" t="s">
        <v>21230</v>
      </c>
      <c r="C11316" t="s">
        <v>21231</v>
      </c>
      <c r="D11316" t="str">
        <f t="shared" si="176"/>
        <v>נתן לי ספר-דהן</v>
      </c>
    </row>
    <row r="11317" spans="1:4" x14ac:dyDescent="0.25">
      <c r="A11317">
        <v>11316</v>
      </c>
      <c r="B11317" t="s">
        <v>21232</v>
      </c>
      <c r="C11317" t="s">
        <v>21233</v>
      </c>
      <c r="D11317" t="str">
        <f t="shared" si="176"/>
        <v>יצחק אביחי ביקאייה</v>
      </c>
    </row>
    <row r="11318" spans="1:4" x14ac:dyDescent="0.25">
      <c r="A11318">
        <v>11317</v>
      </c>
      <c r="B11318" t="s">
        <v>21234</v>
      </c>
      <c r="C11318" t="s">
        <v>21235</v>
      </c>
      <c r="D11318" t="str">
        <f t="shared" si="176"/>
        <v>ציפורה חדוה שישיצקי</v>
      </c>
    </row>
    <row r="11319" spans="1:4" x14ac:dyDescent="0.25">
      <c r="A11319">
        <v>11318</v>
      </c>
      <c r="B11319" t="s">
        <v>21236</v>
      </c>
      <c r="C11319" t="s">
        <v>21237</v>
      </c>
      <c r="D11319" t="str">
        <f t="shared" si="176"/>
        <v>פסח יהודה אזורה</v>
      </c>
    </row>
    <row r="11320" spans="1:4" x14ac:dyDescent="0.25">
      <c r="A11320">
        <v>11319</v>
      </c>
      <c r="B11320" t="s">
        <v>21238</v>
      </c>
      <c r="C11320" t="s">
        <v>21239</v>
      </c>
      <c r="D11320" t="str">
        <f t="shared" si="176"/>
        <v>יצחק מרדכי אלקלאי</v>
      </c>
    </row>
    <row r="11321" spans="1:4" x14ac:dyDescent="0.25">
      <c r="A11321">
        <v>11320</v>
      </c>
      <c r="B11321" t="s">
        <v>21240</v>
      </c>
      <c r="C11321" t="s">
        <v>21241</v>
      </c>
      <c r="D11321" t="str">
        <f t="shared" si="176"/>
        <v>אריה אליהו הדס ברנדויין</v>
      </c>
    </row>
    <row r="11322" spans="1:4" x14ac:dyDescent="0.25">
      <c r="A11322">
        <v>11321</v>
      </c>
      <c r="B11322" t="s">
        <v>21242</v>
      </c>
      <c r="C11322" t="s">
        <v>21243</v>
      </c>
      <c r="D11322" t="str">
        <f t="shared" si="176"/>
        <v>דחייה בוכהיים</v>
      </c>
    </row>
    <row r="11323" spans="1:4" x14ac:dyDescent="0.25">
      <c r="A11323">
        <v>11322</v>
      </c>
      <c r="B11323" t="s">
        <v>21244</v>
      </c>
      <c r="C11323" t="s">
        <v>21245</v>
      </c>
      <c r="D11323" t="str">
        <f t="shared" si="176"/>
        <v>פריידא עורב</v>
      </c>
    </row>
    <row r="11324" spans="1:4" x14ac:dyDescent="0.25">
      <c r="A11324">
        <v>11323</v>
      </c>
      <c r="B11324" t="s">
        <v>21246</v>
      </c>
      <c r="C11324" t="s">
        <v>4288</v>
      </c>
      <c r="D11324" t="str">
        <f t="shared" si="176"/>
        <v>גל אשר יטבת</v>
      </c>
    </row>
    <row r="11325" spans="1:4" x14ac:dyDescent="0.25">
      <c r="A11325">
        <v>11324</v>
      </c>
      <c r="B11325" t="s">
        <v>21247</v>
      </c>
      <c r="C11325" t="s">
        <v>21248</v>
      </c>
      <c r="D11325" t="str">
        <f t="shared" si="176"/>
        <v>מור עדי נגו</v>
      </c>
    </row>
    <row r="11326" spans="1:4" x14ac:dyDescent="0.25">
      <c r="A11326">
        <v>11325</v>
      </c>
      <c r="B11326" t="s">
        <v>21249</v>
      </c>
      <c r="C11326" t="s">
        <v>21250</v>
      </c>
      <c r="D11326" t="str">
        <f t="shared" si="176"/>
        <v>ילנה מרים חזז</v>
      </c>
    </row>
    <row r="11327" spans="1:4" x14ac:dyDescent="0.25">
      <c r="A11327">
        <v>11326</v>
      </c>
      <c r="B11327" t="s">
        <v>21251</v>
      </c>
      <c r="C11327" t="s">
        <v>21252</v>
      </c>
      <c r="D11327" t="str">
        <f t="shared" si="176"/>
        <v>הגר רבקה גילקרוב</v>
      </c>
    </row>
    <row r="11328" spans="1:4" x14ac:dyDescent="0.25">
      <c r="A11328">
        <v>11327</v>
      </c>
      <c r="B11328" t="s">
        <v>1934</v>
      </c>
      <c r="C11328" t="s">
        <v>21253</v>
      </c>
      <c r="D11328" t="str">
        <f t="shared" si="176"/>
        <v>גת לברט</v>
      </c>
    </row>
    <row r="11329" spans="1:4" x14ac:dyDescent="0.25">
      <c r="A11329">
        <v>11328</v>
      </c>
      <c r="B11329" t="s">
        <v>21254</v>
      </c>
      <c r="C11329" t="s">
        <v>21255</v>
      </c>
      <c r="D11329" t="str">
        <f t="shared" si="176"/>
        <v>אביטל רינת רבנו</v>
      </c>
    </row>
    <row r="11330" spans="1:4" x14ac:dyDescent="0.25">
      <c r="A11330">
        <v>11329</v>
      </c>
      <c r="B11330" t="s">
        <v>21256</v>
      </c>
      <c r="C11330" t="s">
        <v>21257</v>
      </c>
      <c r="D11330" t="str">
        <f t="shared" si="176"/>
        <v>ויקטוריה הגר רוזנצווייג</v>
      </c>
    </row>
    <row r="11331" spans="1:4" x14ac:dyDescent="0.25">
      <c r="A11331">
        <v>11330</v>
      </c>
      <c r="B11331" t="s">
        <v>21258</v>
      </c>
      <c r="C11331" t="s">
        <v>21259</v>
      </c>
      <c r="D11331" t="str">
        <f t="shared" ref="D11331:D11394" si="177">B11331&amp;" "&amp;C11331</f>
        <v>סוילם שייט</v>
      </c>
    </row>
    <row r="11332" spans="1:4" x14ac:dyDescent="0.25">
      <c r="A11332">
        <v>11331</v>
      </c>
      <c r="B11332" t="s">
        <v>21260</v>
      </c>
      <c r="C11332" t="s">
        <v>21261</v>
      </c>
      <c r="D11332" t="str">
        <f t="shared" si="177"/>
        <v>אריס סויבלמן</v>
      </c>
    </row>
    <row r="11333" spans="1:4" x14ac:dyDescent="0.25">
      <c r="A11333">
        <v>11332</v>
      </c>
      <c r="B11333" t="s">
        <v>21262</v>
      </c>
      <c r="C11333" t="s">
        <v>21263</v>
      </c>
      <c r="D11333" t="str">
        <f t="shared" si="177"/>
        <v>אופיר משה סלמה צור</v>
      </c>
    </row>
    <row r="11334" spans="1:4" x14ac:dyDescent="0.25">
      <c r="A11334">
        <v>11333</v>
      </c>
      <c r="B11334" t="s">
        <v>21264</v>
      </c>
      <c r="C11334" t="s">
        <v>21265</v>
      </c>
      <c r="D11334" t="str">
        <f t="shared" si="177"/>
        <v>וחש פינקלמן</v>
      </c>
    </row>
    <row r="11335" spans="1:4" x14ac:dyDescent="0.25">
      <c r="A11335">
        <v>11334</v>
      </c>
      <c r="B11335" t="s">
        <v>21266</v>
      </c>
      <c r="C11335" t="s">
        <v>21267</v>
      </c>
      <c r="D11335" t="str">
        <f t="shared" si="177"/>
        <v>גיזי בר-גד שרף</v>
      </c>
    </row>
    <row r="11336" spans="1:4" x14ac:dyDescent="0.25">
      <c r="A11336">
        <v>11335</v>
      </c>
      <c r="B11336" t="s">
        <v>20370</v>
      </c>
      <c r="C11336" t="s">
        <v>21268</v>
      </c>
      <c r="D11336" t="str">
        <f t="shared" si="177"/>
        <v>אלמשט פדידה לופין</v>
      </c>
    </row>
    <row r="11337" spans="1:4" x14ac:dyDescent="0.25">
      <c r="A11337">
        <v>11336</v>
      </c>
      <c r="B11337" t="s">
        <v>21269</v>
      </c>
      <c r="C11337" t="s">
        <v>21270</v>
      </c>
      <c r="D11337" t="str">
        <f t="shared" si="177"/>
        <v>קידוסן חני לוין ד"ר</v>
      </c>
    </row>
    <row r="11338" spans="1:4" x14ac:dyDescent="0.25">
      <c r="A11338">
        <v>11337</v>
      </c>
      <c r="B11338" t="s">
        <v>21271</v>
      </c>
      <c r="C11338" t="s">
        <v>21272</v>
      </c>
      <c r="D11338" t="str">
        <f t="shared" si="177"/>
        <v>אסתר גילי רופסום</v>
      </c>
    </row>
    <row r="11339" spans="1:4" x14ac:dyDescent="0.25">
      <c r="A11339">
        <v>11338</v>
      </c>
      <c r="B11339" t="s">
        <v>21273</v>
      </c>
      <c r="C11339" t="s">
        <v>21274</v>
      </c>
      <c r="D11339" t="str">
        <f t="shared" si="177"/>
        <v>יקותיאל אדם אושני</v>
      </c>
    </row>
    <row r="11340" spans="1:4" x14ac:dyDescent="0.25">
      <c r="A11340">
        <v>11339</v>
      </c>
      <c r="B11340" t="s">
        <v>21275</v>
      </c>
      <c r="C11340" t="s">
        <v>21276</v>
      </c>
      <c r="D11340" t="str">
        <f t="shared" si="177"/>
        <v>קלרה רחל אבו ערב</v>
      </c>
    </row>
    <row r="11341" spans="1:4" x14ac:dyDescent="0.25">
      <c r="A11341">
        <v>11340</v>
      </c>
      <c r="B11341" t="s">
        <v>21277</v>
      </c>
      <c r="C11341" t="s">
        <v>21278</v>
      </c>
      <c r="D11341" t="str">
        <f t="shared" si="177"/>
        <v>ליאור שלום פרחי ללוש</v>
      </c>
    </row>
    <row r="11342" spans="1:4" x14ac:dyDescent="0.25">
      <c r="A11342">
        <v>11341</v>
      </c>
      <c r="B11342" t="s">
        <v>21279</v>
      </c>
      <c r="C11342" t="s">
        <v>21280</v>
      </c>
      <c r="D11342" t="str">
        <f t="shared" si="177"/>
        <v>משה פיבל סולם</v>
      </c>
    </row>
    <row r="11343" spans="1:4" x14ac:dyDescent="0.25">
      <c r="A11343">
        <v>11342</v>
      </c>
      <c r="B11343" t="s">
        <v>21281</v>
      </c>
      <c r="C11343" t="s">
        <v>21282</v>
      </c>
      <c r="D11343" t="str">
        <f t="shared" si="177"/>
        <v>מרג'אן ריימן זמיר</v>
      </c>
    </row>
    <row r="11344" spans="1:4" x14ac:dyDescent="0.25">
      <c r="A11344">
        <v>11343</v>
      </c>
      <c r="B11344" t="s">
        <v>21283</v>
      </c>
      <c r="C11344" t="s">
        <v>21284</v>
      </c>
      <c r="D11344" t="str">
        <f t="shared" si="177"/>
        <v>שרלס יוסלביץ</v>
      </c>
    </row>
    <row r="11345" spans="1:4" x14ac:dyDescent="0.25">
      <c r="A11345">
        <v>11344</v>
      </c>
      <c r="B11345" t="s">
        <v>21285</v>
      </c>
      <c r="C11345" t="s">
        <v>21286</v>
      </c>
      <c r="D11345" t="str">
        <f t="shared" si="177"/>
        <v>ערן חיים קרמיזי</v>
      </c>
    </row>
    <row r="11346" spans="1:4" x14ac:dyDescent="0.25">
      <c r="A11346">
        <v>11345</v>
      </c>
      <c r="B11346" t="s">
        <v>21287</v>
      </c>
      <c r="C11346" t="s">
        <v>21288</v>
      </c>
      <c r="D11346" t="str">
        <f t="shared" si="177"/>
        <v>רוברט בלה שפיצר זק</v>
      </c>
    </row>
    <row r="11347" spans="1:4" x14ac:dyDescent="0.25">
      <c r="A11347">
        <v>11346</v>
      </c>
      <c r="B11347" t="s">
        <v>21289</v>
      </c>
      <c r="C11347" t="s">
        <v>21290</v>
      </c>
      <c r="D11347" t="str">
        <f t="shared" si="177"/>
        <v>סומוד בר יצחק</v>
      </c>
    </row>
    <row r="11348" spans="1:4" x14ac:dyDescent="0.25">
      <c r="A11348">
        <v>11347</v>
      </c>
      <c r="B11348" t="s">
        <v>21291</v>
      </c>
      <c r="C11348" t="s">
        <v>21292</v>
      </c>
      <c r="D11348" t="str">
        <f t="shared" si="177"/>
        <v>יאנה יעל חגואל</v>
      </c>
    </row>
    <row r="11349" spans="1:4" x14ac:dyDescent="0.25">
      <c r="A11349">
        <v>11348</v>
      </c>
      <c r="B11349" t="s">
        <v>21293</v>
      </c>
      <c r="C11349" t="s">
        <v>21294</v>
      </c>
      <c r="D11349" t="str">
        <f t="shared" si="177"/>
        <v>שירהב פנדוס</v>
      </c>
    </row>
    <row r="11350" spans="1:4" x14ac:dyDescent="0.25">
      <c r="A11350">
        <v>11349</v>
      </c>
      <c r="B11350" t="s">
        <v>21295</v>
      </c>
      <c r="C11350" t="s">
        <v>21296</v>
      </c>
      <c r="D11350" t="str">
        <f t="shared" si="177"/>
        <v>מאיר יונתן בוים</v>
      </c>
    </row>
    <row r="11351" spans="1:4" x14ac:dyDescent="0.25">
      <c r="A11351">
        <v>11350</v>
      </c>
      <c r="B11351" t="s">
        <v>21297</v>
      </c>
      <c r="C11351" t="s">
        <v>21298</v>
      </c>
      <c r="D11351" t="str">
        <f t="shared" si="177"/>
        <v>ליאב יצחק סטבון</v>
      </c>
    </row>
    <row r="11352" spans="1:4" x14ac:dyDescent="0.25">
      <c r="A11352">
        <v>11351</v>
      </c>
      <c r="B11352" t="s">
        <v>21299</v>
      </c>
      <c r="C11352" t="s">
        <v>21300</v>
      </c>
      <c r="D11352" t="str">
        <f t="shared" si="177"/>
        <v>נגח אפטרגוט</v>
      </c>
    </row>
    <row r="11353" spans="1:4" x14ac:dyDescent="0.25">
      <c r="A11353">
        <v>11352</v>
      </c>
      <c r="B11353" t="s">
        <v>21301</v>
      </c>
      <c r="C11353" t="s">
        <v>21302</v>
      </c>
      <c r="D11353" t="str">
        <f t="shared" si="177"/>
        <v>בת עדן גנדלמן-גורדון</v>
      </c>
    </row>
    <row r="11354" spans="1:4" x14ac:dyDescent="0.25">
      <c r="A11354">
        <v>11353</v>
      </c>
      <c r="B11354" t="s">
        <v>21303</v>
      </c>
      <c r="C11354" t="s">
        <v>21304</v>
      </c>
      <c r="D11354" t="str">
        <f t="shared" si="177"/>
        <v>אנדאלמאו קרייף</v>
      </c>
    </row>
    <row r="11355" spans="1:4" x14ac:dyDescent="0.25">
      <c r="A11355">
        <v>11354</v>
      </c>
      <c r="B11355" t="s">
        <v>1988</v>
      </c>
      <c r="C11355" t="s">
        <v>21305</v>
      </c>
      <c r="D11355" t="str">
        <f t="shared" si="177"/>
        <v>רבין בוסלוביץ</v>
      </c>
    </row>
    <row r="11356" spans="1:4" x14ac:dyDescent="0.25">
      <c r="A11356">
        <v>11355</v>
      </c>
      <c r="B11356" t="s">
        <v>21306</v>
      </c>
      <c r="C11356" t="s">
        <v>21307</v>
      </c>
      <c r="D11356" t="str">
        <f t="shared" si="177"/>
        <v>חייר מטודי</v>
      </c>
    </row>
    <row r="11357" spans="1:4" x14ac:dyDescent="0.25">
      <c r="A11357">
        <v>11356</v>
      </c>
      <c r="B11357" t="s">
        <v>21308</v>
      </c>
      <c r="C11357" t="s">
        <v>21309</v>
      </c>
      <c r="D11357" t="str">
        <f t="shared" si="177"/>
        <v>לידר לידיה סטרניק</v>
      </c>
    </row>
    <row r="11358" spans="1:4" x14ac:dyDescent="0.25">
      <c r="A11358">
        <v>11357</v>
      </c>
      <c r="B11358" t="s">
        <v>10036</v>
      </c>
      <c r="C11358" t="s">
        <v>21310</v>
      </c>
      <c r="D11358" t="str">
        <f t="shared" si="177"/>
        <v>וידאל ארביסר</v>
      </c>
    </row>
    <row r="11359" spans="1:4" x14ac:dyDescent="0.25">
      <c r="A11359">
        <v>11358</v>
      </c>
      <c r="B11359" t="s">
        <v>21311</v>
      </c>
      <c r="C11359" t="s">
        <v>21312</v>
      </c>
      <c r="D11359" t="str">
        <f t="shared" si="177"/>
        <v>שלומי אדמונד מוסלי</v>
      </c>
    </row>
    <row r="11360" spans="1:4" x14ac:dyDescent="0.25">
      <c r="A11360">
        <v>11359</v>
      </c>
      <c r="B11360" t="s">
        <v>21313</v>
      </c>
      <c r="C11360" t="s">
        <v>21314</v>
      </c>
      <c r="D11360" t="str">
        <f t="shared" si="177"/>
        <v>דקל רחל ידידי</v>
      </c>
    </row>
    <row r="11361" spans="1:4" x14ac:dyDescent="0.25">
      <c r="A11361">
        <v>11360</v>
      </c>
      <c r="B11361" t="s">
        <v>21315</v>
      </c>
      <c r="C11361" t="s">
        <v>21316</v>
      </c>
      <c r="D11361" t="str">
        <f t="shared" si="177"/>
        <v>מארק רודולף אנדריי מקסימובה</v>
      </c>
    </row>
    <row r="11362" spans="1:4" x14ac:dyDescent="0.25">
      <c r="A11362">
        <v>11361</v>
      </c>
      <c r="B11362" t="s">
        <v>21317</v>
      </c>
      <c r="C11362" t="s">
        <v>21318</v>
      </c>
      <c r="D11362" t="str">
        <f t="shared" si="177"/>
        <v>ארקדי אהרן קוצינסקי</v>
      </c>
    </row>
    <row r="11363" spans="1:4" x14ac:dyDescent="0.25">
      <c r="A11363">
        <v>11362</v>
      </c>
      <c r="B11363" t="s">
        <v>21319</v>
      </c>
      <c r="C11363" t="s">
        <v>1854</v>
      </c>
      <c r="D11363" t="str">
        <f t="shared" si="177"/>
        <v>אורית לאה נונה</v>
      </c>
    </row>
    <row r="11364" spans="1:4" x14ac:dyDescent="0.25">
      <c r="A11364">
        <v>11363</v>
      </c>
      <c r="B11364" t="s">
        <v>21320</v>
      </c>
      <c r="C11364" t="s">
        <v>21321</v>
      </c>
      <c r="D11364" t="str">
        <f t="shared" si="177"/>
        <v>רונית )אורלי( יפה-אליאל</v>
      </c>
    </row>
    <row r="11365" spans="1:4" x14ac:dyDescent="0.25">
      <c r="A11365">
        <v>11364</v>
      </c>
      <c r="B11365" t="s">
        <v>21322</v>
      </c>
      <c r="C11365" t="s">
        <v>21323</v>
      </c>
      <c r="D11365" t="str">
        <f t="shared" si="177"/>
        <v>נגה חנה דפני שוקרון</v>
      </c>
    </row>
    <row r="11366" spans="1:4" x14ac:dyDescent="0.25">
      <c r="A11366">
        <v>11365</v>
      </c>
      <c r="B11366" t="s">
        <v>21324</v>
      </c>
      <c r="C11366" t="s">
        <v>21325</v>
      </c>
      <c r="D11366" t="str">
        <f t="shared" si="177"/>
        <v>נורית רות לקאצ'או</v>
      </c>
    </row>
    <row r="11367" spans="1:4" x14ac:dyDescent="0.25">
      <c r="A11367">
        <v>11366</v>
      </c>
      <c r="B11367" t="s">
        <v>21326</v>
      </c>
      <c r="C11367" t="s">
        <v>21327</v>
      </c>
      <c r="D11367" t="str">
        <f t="shared" si="177"/>
        <v>עדינה אסתרלה שטנברג</v>
      </c>
    </row>
    <row r="11368" spans="1:4" x14ac:dyDescent="0.25">
      <c r="A11368">
        <v>11367</v>
      </c>
      <c r="B11368" t="s">
        <v>21328</v>
      </c>
      <c r="C11368" t="s">
        <v>21329</v>
      </c>
      <c r="D11368" t="str">
        <f t="shared" si="177"/>
        <v>שרה הודיה ארנסטי</v>
      </c>
    </row>
    <row r="11369" spans="1:4" x14ac:dyDescent="0.25">
      <c r="A11369">
        <v>11368</v>
      </c>
      <c r="B11369" t="s">
        <v>21330</v>
      </c>
      <c r="C11369" t="s">
        <v>21331</v>
      </c>
      <c r="D11369" t="str">
        <f t="shared" si="177"/>
        <v>ג'ניפר אדל מידאני</v>
      </c>
    </row>
    <row r="11370" spans="1:4" x14ac:dyDescent="0.25">
      <c r="A11370">
        <v>11369</v>
      </c>
      <c r="B11370" t="s">
        <v>21332</v>
      </c>
      <c r="C11370" t="s">
        <v>21333</v>
      </c>
      <c r="D11370" t="str">
        <f t="shared" si="177"/>
        <v>אלון נסים אסייאס</v>
      </c>
    </row>
    <row r="11371" spans="1:4" x14ac:dyDescent="0.25">
      <c r="A11371">
        <v>11370</v>
      </c>
      <c r="B11371" t="s">
        <v>21334</v>
      </c>
      <c r="C11371" t="s">
        <v>21335</v>
      </c>
      <c r="D11371" t="str">
        <f t="shared" si="177"/>
        <v>פרוזה גספר</v>
      </c>
    </row>
    <row r="11372" spans="1:4" x14ac:dyDescent="0.25">
      <c r="A11372">
        <v>11371</v>
      </c>
      <c r="B11372" t="s">
        <v>21336</v>
      </c>
      <c r="C11372" t="s">
        <v>21337</v>
      </c>
      <c r="D11372" t="str">
        <f t="shared" si="177"/>
        <v>עופרי ישראל ספבק</v>
      </c>
    </row>
    <row r="11373" spans="1:4" x14ac:dyDescent="0.25">
      <c r="A11373">
        <v>11372</v>
      </c>
      <c r="B11373" t="s">
        <v>21338</v>
      </c>
      <c r="C11373" t="s">
        <v>21339</v>
      </c>
      <c r="D11373" t="str">
        <f t="shared" si="177"/>
        <v>ברכה ליאורה פרקין</v>
      </c>
    </row>
    <row r="11374" spans="1:4" x14ac:dyDescent="0.25">
      <c r="A11374">
        <v>11373</v>
      </c>
      <c r="B11374" t="s">
        <v>21340</v>
      </c>
      <c r="C11374" t="s">
        <v>21341</v>
      </c>
      <c r="D11374" t="str">
        <f t="shared" si="177"/>
        <v>סניז'נה אגוזי ד"ר</v>
      </c>
    </row>
    <row r="11375" spans="1:4" x14ac:dyDescent="0.25">
      <c r="A11375">
        <v>11374</v>
      </c>
      <c r="B11375" t="s">
        <v>21342</v>
      </c>
      <c r="C11375" t="s">
        <v>21343</v>
      </c>
      <c r="D11375" t="str">
        <f t="shared" si="177"/>
        <v>אורלי הדר איובי</v>
      </c>
    </row>
    <row r="11376" spans="1:4" x14ac:dyDescent="0.25">
      <c r="A11376">
        <v>11375</v>
      </c>
      <c r="B11376" t="s">
        <v>21344</v>
      </c>
      <c r="C11376" t="s">
        <v>21345</v>
      </c>
      <c r="D11376" t="str">
        <f t="shared" si="177"/>
        <v>שמעון שאול משיאחוב</v>
      </c>
    </row>
    <row r="11377" spans="1:4" x14ac:dyDescent="0.25">
      <c r="A11377">
        <v>11376</v>
      </c>
      <c r="B11377" t="s">
        <v>21346</v>
      </c>
      <c r="C11377" t="s">
        <v>21347</v>
      </c>
      <c r="D11377" t="str">
        <f t="shared" si="177"/>
        <v>תארק קורצקי</v>
      </c>
    </row>
    <row r="11378" spans="1:4" x14ac:dyDescent="0.25">
      <c r="A11378">
        <v>11377</v>
      </c>
      <c r="B11378" t="s">
        <v>21348</v>
      </c>
      <c r="C11378" t="s">
        <v>21349</v>
      </c>
      <c r="D11378" t="str">
        <f t="shared" si="177"/>
        <v>לובא אסתר רחל אפנה</v>
      </c>
    </row>
    <row r="11379" spans="1:4" x14ac:dyDescent="0.25">
      <c r="A11379">
        <v>11378</v>
      </c>
      <c r="B11379" t="s">
        <v>19094</v>
      </c>
      <c r="C11379" t="s">
        <v>21350</v>
      </c>
      <c r="D11379" t="str">
        <f t="shared" si="177"/>
        <v>וונדמגן אלבאסל</v>
      </c>
    </row>
    <row r="11380" spans="1:4" x14ac:dyDescent="0.25">
      <c r="A11380">
        <v>11379</v>
      </c>
      <c r="B11380" t="s">
        <v>21351</v>
      </c>
      <c r="C11380" t="s">
        <v>21352</v>
      </c>
      <c r="D11380" t="str">
        <f t="shared" si="177"/>
        <v>נעמי נומי נחילה</v>
      </c>
    </row>
    <row r="11381" spans="1:4" x14ac:dyDescent="0.25">
      <c r="A11381">
        <v>11380</v>
      </c>
      <c r="B11381" t="s">
        <v>21353</v>
      </c>
      <c r="C11381" t="s">
        <v>21354</v>
      </c>
      <c r="D11381" t="str">
        <f t="shared" si="177"/>
        <v>אילנה מריס דודבאב</v>
      </c>
    </row>
    <row r="11382" spans="1:4" x14ac:dyDescent="0.25">
      <c r="A11382">
        <v>11381</v>
      </c>
      <c r="B11382" t="s">
        <v>21355</v>
      </c>
      <c r="C11382" t="s">
        <v>21356</v>
      </c>
      <c r="D11382" t="str">
        <f t="shared" si="177"/>
        <v>מאיה-בלה מוכטרי</v>
      </c>
    </row>
    <row r="11383" spans="1:4" x14ac:dyDescent="0.25">
      <c r="A11383">
        <v>11382</v>
      </c>
      <c r="B11383" t="s">
        <v>21357</v>
      </c>
      <c r="C11383" t="s">
        <v>21358</v>
      </c>
      <c r="D11383" t="str">
        <f t="shared" si="177"/>
        <v>קרן שקד שפיגלשטיין</v>
      </c>
    </row>
    <row r="11384" spans="1:4" x14ac:dyDescent="0.25">
      <c r="A11384">
        <v>11383</v>
      </c>
      <c r="B11384" t="s">
        <v>21359</v>
      </c>
      <c r="C11384" t="s">
        <v>21360</v>
      </c>
      <c r="D11384" t="str">
        <f t="shared" si="177"/>
        <v>ג'ון יעקב למפל</v>
      </c>
    </row>
    <row r="11385" spans="1:4" x14ac:dyDescent="0.25">
      <c r="A11385">
        <v>11384</v>
      </c>
      <c r="B11385" t="s">
        <v>21361</v>
      </c>
      <c r="C11385" t="s">
        <v>21362</v>
      </c>
      <c r="D11385" t="str">
        <f t="shared" si="177"/>
        <v>הדס חדוה לוי חסדאי דוד</v>
      </c>
    </row>
    <row r="11386" spans="1:4" x14ac:dyDescent="0.25">
      <c r="A11386">
        <v>11385</v>
      </c>
      <c r="B11386" t="s">
        <v>3866</v>
      </c>
      <c r="C11386" t="s">
        <v>21363</v>
      </c>
      <c r="D11386" t="str">
        <f t="shared" si="177"/>
        <v>הנדי ויינרייך</v>
      </c>
    </row>
    <row r="11387" spans="1:4" x14ac:dyDescent="0.25">
      <c r="A11387">
        <v>11386</v>
      </c>
      <c r="B11387" t="s">
        <v>21364</v>
      </c>
      <c r="C11387" t="s">
        <v>21365</v>
      </c>
      <c r="D11387" t="str">
        <f t="shared" si="177"/>
        <v>גראוורק זליג אבגי</v>
      </c>
    </row>
    <row r="11388" spans="1:4" x14ac:dyDescent="0.25">
      <c r="A11388">
        <v>11387</v>
      </c>
      <c r="B11388" t="s">
        <v>21366</v>
      </c>
      <c r="C11388" t="s">
        <v>21367</v>
      </c>
      <c r="D11388" t="str">
        <f t="shared" si="177"/>
        <v>נהוראי בנימין גברו</v>
      </c>
    </row>
    <row r="11389" spans="1:4" x14ac:dyDescent="0.25">
      <c r="A11389">
        <v>11388</v>
      </c>
      <c r="B11389" t="s">
        <v>21368</v>
      </c>
      <c r="C11389" t="s">
        <v>21369</v>
      </c>
      <c r="D11389" t="str">
        <f t="shared" si="177"/>
        <v>עדיה פנינה מדזר</v>
      </c>
    </row>
    <row r="11390" spans="1:4" x14ac:dyDescent="0.25">
      <c r="A11390">
        <v>11389</v>
      </c>
      <c r="B11390" t="s">
        <v>21370</v>
      </c>
      <c r="C11390" t="s">
        <v>21371</v>
      </c>
      <c r="D11390" t="str">
        <f t="shared" si="177"/>
        <v>הגר מעיין דומן</v>
      </c>
    </row>
    <row r="11391" spans="1:4" x14ac:dyDescent="0.25">
      <c r="A11391">
        <v>11390</v>
      </c>
      <c r="B11391" t="s">
        <v>21372</v>
      </c>
      <c r="C11391" t="s">
        <v>21373</v>
      </c>
      <c r="D11391" t="str">
        <f t="shared" si="177"/>
        <v>עדי רות שובזק</v>
      </c>
    </row>
    <row r="11392" spans="1:4" x14ac:dyDescent="0.25">
      <c r="A11392">
        <v>11391</v>
      </c>
      <c r="B11392" t="s">
        <v>21374</v>
      </c>
      <c r="C11392" t="s">
        <v>21375</v>
      </c>
      <c r="D11392" t="str">
        <f t="shared" si="177"/>
        <v>יאטבייה נרגסי</v>
      </c>
    </row>
    <row r="11393" spans="1:4" x14ac:dyDescent="0.25">
      <c r="A11393">
        <v>11392</v>
      </c>
      <c r="B11393" t="s">
        <v>21376</v>
      </c>
      <c r="C11393" t="s">
        <v>21377</v>
      </c>
      <c r="D11393" t="str">
        <f t="shared" si="177"/>
        <v>צליל אורה-פז מגלניק</v>
      </c>
    </row>
    <row r="11394" spans="1:4" x14ac:dyDescent="0.25">
      <c r="A11394">
        <v>11393</v>
      </c>
      <c r="B11394" t="s">
        <v>21378</v>
      </c>
      <c r="C11394" t="s">
        <v>21379</v>
      </c>
      <c r="D11394" t="str">
        <f t="shared" si="177"/>
        <v>פיאד שטוקהמר</v>
      </c>
    </row>
    <row r="11395" spans="1:4" x14ac:dyDescent="0.25">
      <c r="A11395">
        <v>11394</v>
      </c>
      <c r="B11395" t="s">
        <v>21380</v>
      </c>
      <c r="C11395" t="s">
        <v>21381</v>
      </c>
      <c r="D11395" t="str">
        <f t="shared" ref="D11395:D11458" si="178">B11395&amp;" "&amp;C11395</f>
        <v>פאנאיה מנשס</v>
      </c>
    </row>
    <row r="11396" spans="1:4" x14ac:dyDescent="0.25">
      <c r="A11396">
        <v>11395</v>
      </c>
      <c r="B11396" t="s">
        <v>21382</v>
      </c>
      <c r="C11396" t="s">
        <v>21383</v>
      </c>
      <c r="D11396" t="str">
        <f t="shared" si="178"/>
        <v>חנן יוסף כושנגי</v>
      </c>
    </row>
    <row r="11397" spans="1:4" x14ac:dyDescent="0.25">
      <c r="A11397">
        <v>11396</v>
      </c>
      <c r="B11397" t="s">
        <v>21384</v>
      </c>
      <c r="C11397" t="s">
        <v>21385</v>
      </c>
      <c r="D11397" t="str">
        <f t="shared" si="178"/>
        <v>מרים מירלה קפולסקי</v>
      </c>
    </row>
    <row r="11398" spans="1:4" x14ac:dyDescent="0.25">
      <c r="A11398">
        <v>11397</v>
      </c>
      <c r="B11398" t="s">
        <v>21386</v>
      </c>
      <c r="C11398" t="s">
        <v>21387</v>
      </c>
      <c r="D11398" t="str">
        <f t="shared" si="178"/>
        <v>אבישג אביה ברהוד</v>
      </c>
    </row>
    <row r="11399" spans="1:4" x14ac:dyDescent="0.25">
      <c r="A11399">
        <v>11398</v>
      </c>
      <c r="B11399" t="s">
        <v>21388</v>
      </c>
      <c r="C11399" t="s">
        <v>21389</v>
      </c>
      <c r="D11399" t="str">
        <f t="shared" si="178"/>
        <v>איריס אביטל קנכט</v>
      </c>
    </row>
    <row r="11400" spans="1:4" x14ac:dyDescent="0.25">
      <c r="A11400">
        <v>11399</v>
      </c>
      <c r="B11400" t="s">
        <v>1166</v>
      </c>
      <c r="C11400" t="s">
        <v>21390</v>
      </c>
      <c r="D11400" t="str">
        <f t="shared" si="178"/>
        <v>בירן קיריצ'ק</v>
      </c>
    </row>
    <row r="11401" spans="1:4" x14ac:dyDescent="0.25">
      <c r="A11401">
        <v>11400</v>
      </c>
      <c r="B11401" t="s">
        <v>21391</v>
      </c>
      <c r="C11401" t="s">
        <v>21392</v>
      </c>
      <c r="D11401" t="str">
        <f t="shared" si="178"/>
        <v>אור הודיה פריברט</v>
      </c>
    </row>
    <row r="11402" spans="1:4" x14ac:dyDescent="0.25">
      <c r="A11402">
        <v>11401</v>
      </c>
      <c r="B11402" t="s">
        <v>21393</v>
      </c>
      <c r="C11402" t="s">
        <v>21394</v>
      </c>
      <c r="D11402" t="str">
        <f t="shared" si="178"/>
        <v>נגה ולנטינה ורחובסקי</v>
      </c>
    </row>
    <row r="11403" spans="1:4" x14ac:dyDescent="0.25">
      <c r="A11403">
        <v>11402</v>
      </c>
      <c r="B11403" t="s">
        <v>21395</v>
      </c>
      <c r="C11403" t="s">
        <v>21396</v>
      </c>
      <c r="D11403" t="str">
        <f t="shared" si="178"/>
        <v>שיר אל אליאסי לוי</v>
      </c>
    </row>
    <row r="11404" spans="1:4" x14ac:dyDescent="0.25">
      <c r="A11404">
        <v>11403</v>
      </c>
      <c r="B11404" t="s">
        <v>21397</v>
      </c>
      <c r="C11404" t="s">
        <v>21398</v>
      </c>
      <c r="D11404" t="str">
        <f t="shared" si="178"/>
        <v>תימא סוקוליק</v>
      </c>
    </row>
    <row r="11405" spans="1:4" x14ac:dyDescent="0.25">
      <c r="A11405">
        <v>11404</v>
      </c>
      <c r="B11405" t="s">
        <v>21399</v>
      </c>
      <c r="C11405" t="s">
        <v>21400</v>
      </c>
      <c r="D11405" t="str">
        <f t="shared" si="178"/>
        <v>ליאורה הינדה פרסלר</v>
      </c>
    </row>
    <row r="11406" spans="1:4" x14ac:dyDescent="0.25">
      <c r="A11406">
        <v>11405</v>
      </c>
      <c r="B11406" t="s">
        <v>21401</v>
      </c>
      <c r="C11406" t="s">
        <v>21402</v>
      </c>
      <c r="D11406" t="str">
        <f t="shared" si="178"/>
        <v>אניט חבאז</v>
      </c>
    </row>
    <row r="11407" spans="1:4" x14ac:dyDescent="0.25">
      <c r="A11407">
        <v>11406</v>
      </c>
      <c r="B11407" t="s">
        <v>21403</v>
      </c>
      <c r="C11407" t="s">
        <v>21404</v>
      </c>
      <c r="D11407" t="str">
        <f t="shared" si="178"/>
        <v>אסתר רחל תוסיה כהן</v>
      </c>
    </row>
    <row r="11408" spans="1:4" x14ac:dyDescent="0.25">
      <c r="A11408">
        <v>11407</v>
      </c>
      <c r="B11408" t="s">
        <v>21405</v>
      </c>
      <c r="C11408" t="s">
        <v>21406</v>
      </c>
      <c r="D11408" t="str">
        <f t="shared" si="178"/>
        <v>צבי שמחה אוביידוב</v>
      </c>
    </row>
    <row r="11409" spans="1:4" x14ac:dyDescent="0.25">
      <c r="A11409">
        <v>11408</v>
      </c>
      <c r="B11409" t="s">
        <v>21407</v>
      </c>
      <c r="C11409" t="s">
        <v>21408</v>
      </c>
      <c r="D11409" t="str">
        <f t="shared" si="178"/>
        <v>אדריאנה אסתר בודנוב</v>
      </c>
    </row>
    <row r="11410" spans="1:4" x14ac:dyDescent="0.25">
      <c r="A11410">
        <v>11409</v>
      </c>
      <c r="B11410" t="s">
        <v>21409</v>
      </c>
      <c r="C11410" t="s">
        <v>21410</v>
      </c>
      <c r="D11410" t="str">
        <f t="shared" si="178"/>
        <v>אורנה טו קפלן שפירא</v>
      </c>
    </row>
    <row r="11411" spans="1:4" x14ac:dyDescent="0.25">
      <c r="A11411">
        <v>11410</v>
      </c>
      <c r="B11411" t="s">
        <v>21411</v>
      </c>
      <c r="C11411" t="s">
        <v>21412</v>
      </c>
      <c r="D11411" t="str">
        <f t="shared" si="178"/>
        <v>דניאל זאב סראפרז</v>
      </c>
    </row>
    <row r="11412" spans="1:4" x14ac:dyDescent="0.25">
      <c r="A11412">
        <v>11411</v>
      </c>
      <c r="B11412" t="s">
        <v>21413</v>
      </c>
      <c r="C11412" t="s">
        <v>21414</v>
      </c>
      <c r="D11412" t="str">
        <f t="shared" si="178"/>
        <v>רפאל אליעזר קוסמיצקי</v>
      </c>
    </row>
    <row r="11413" spans="1:4" x14ac:dyDescent="0.25">
      <c r="A11413">
        <v>11412</v>
      </c>
      <c r="B11413" t="s">
        <v>21415</v>
      </c>
      <c r="C11413" t="s">
        <v>21416</v>
      </c>
      <c r="D11413" t="str">
        <f t="shared" si="178"/>
        <v>חיים ינון שחנובסקי</v>
      </c>
    </row>
    <row r="11414" spans="1:4" x14ac:dyDescent="0.25">
      <c r="A11414">
        <v>11413</v>
      </c>
      <c r="B11414" t="s">
        <v>21417</v>
      </c>
      <c r="C11414" t="s">
        <v>21418</v>
      </c>
      <c r="D11414" t="str">
        <f t="shared" si="178"/>
        <v>צביה אביטל ויסהוף</v>
      </c>
    </row>
    <row r="11415" spans="1:4" x14ac:dyDescent="0.25">
      <c r="A11415">
        <v>11414</v>
      </c>
      <c r="B11415" t="s">
        <v>21419</v>
      </c>
      <c r="C11415" t="s">
        <v>21420</v>
      </c>
      <c r="D11415" t="str">
        <f t="shared" si="178"/>
        <v>ספיר אסתר זיכלינסקי</v>
      </c>
    </row>
    <row r="11416" spans="1:4" x14ac:dyDescent="0.25">
      <c r="A11416">
        <v>11415</v>
      </c>
      <c r="B11416" t="s">
        <v>21421</v>
      </c>
      <c r="C11416" t="s">
        <v>21422</v>
      </c>
      <c r="D11416" t="str">
        <f t="shared" si="178"/>
        <v>אלאונור צ'רנה</v>
      </c>
    </row>
    <row r="11417" spans="1:4" x14ac:dyDescent="0.25">
      <c r="A11417">
        <v>11416</v>
      </c>
      <c r="B11417" t="s">
        <v>21423</v>
      </c>
      <c r="C11417" t="s">
        <v>21424</v>
      </c>
      <c r="D11417" t="str">
        <f t="shared" si="178"/>
        <v>ינייסואו עלאיוף</v>
      </c>
    </row>
    <row r="11418" spans="1:4" x14ac:dyDescent="0.25">
      <c r="A11418">
        <v>11417</v>
      </c>
      <c r="B11418" t="s">
        <v>21425</v>
      </c>
      <c r="C11418" t="s">
        <v>21426</v>
      </c>
      <c r="D11418" t="str">
        <f t="shared" si="178"/>
        <v>דגיטו דונאיבסקי</v>
      </c>
    </row>
    <row r="11419" spans="1:4" x14ac:dyDescent="0.25">
      <c r="A11419">
        <v>11418</v>
      </c>
      <c r="B11419" t="s">
        <v>21427</v>
      </c>
      <c r="C11419" t="s">
        <v>21428</v>
      </c>
      <c r="D11419" t="str">
        <f t="shared" si="178"/>
        <v>שלומית-חיה עובדיה כוהנא</v>
      </c>
    </row>
    <row r="11420" spans="1:4" x14ac:dyDescent="0.25">
      <c r="A11420">
        <v>11419</v>
      </c>
      <c r="B11420" t="s">
        <v>21429</v>
      </c>
      <c r="C11420" t="s">
        <v>21430</v>
      </c>
      <c r="D11420" t="str">
        <f t="shared" si="178"/>
        <v>ליזא קובליו</v>
      </c>
    </row>
    <row r="11421" spans="1:4" x14ac:dyDescent="0.25">
      <c r="A11421">
        <v>11420</v>
      </c>
      <c r="B11421" t="s">
        <v>21431</v>
      </c>
      <c r="C11421" t="s">
        <v>21432</v>
      </c>
      <c r="D11421" t="str">
        <f t="shared" si="178"/>
        <v>טרוב טרדי-עובדיה</v>
      </c>
    </row>
    <row r="11422" spans="1:4" x14ac:dyDescent="0.25">
      <c r="A11422">
        <v>11421</v>
      </c>
      <c r="B11422" t="s">
        <v>21433</v>
      </c>
      <c r="C11422" t="s">
        <v>21434</v>
      </c>
      <c r="D11422" t="str">
        <f t="shared" si="178"/>
        <v>ניר )ישראל( רחימוף</v>
      </c>
    </row>
    <row r="11423" spans="1:4" x14ac:dyDescent="0.25">
      <c r="A11423">
        <v>11422</v>
      </c>
      <c r="B11423" t="s">
        <v>21435</v>
      </c>
      <c r="C11423" t="s">
        <v>12468</v>
      </c>
      <c r="D11423" t="str">
        <f t="shared" si="178"/>
        <v>ברק צבי יוסף קמה</v>
      </c>
    </row>
    <row r="11424" spans="1:4" x14ac:dyDescent="0.25">
      <c r="A11424">
        <v>11423</v>
      </c>
      <c r="B11424" t="s">
        <v>21436</v>
      </c>
      <c r="C11424" t="s">
        <v>21437</v>
      </c>
      <c r="D11424" t="str">
        <f t="shared" si="178"/>
        <v>אילה מרים גרבש</v>
      </c>
    </row>
    <row r="11425" spans="1:4" x14ac:dyDescent="0.25">
      <c r="A11425">
        <v>11424</v>
      </c>
      <c r="B11425" t="s">
        <v>21438</v>
      </c>
      <c r="C11425" t="s">
        <v>21439</v>
      </c>
      <c r="D11425" t="str">
        <f t="shared" si="178"/>
        <v>גאשאיינך קורזרץ</v>
      </c>
    </row>
    <row r="11426" spans="1:4" x14ac:dyDescent="0.25">
      <c r="A11426">
        <v>11425</v>
      </c>
      <c r="B11426" t="s">
        <v>21440</v>
      </c>
      <c r="C11426" t="s">
        <v>21441</v>
      </c>
      <c r="D11426" t="str">
        <f t="shared" si="178"/>
        <v>תומר בן ציון מקרו</v>
      </c>
    </row>
    <row r="11427" spans="1:4" x14ac:dyDescent="0.25">
      <c r="A11427">
        <v>11426</v>
      </c>
      <c r="B11427" t="s">
        <v>21442</v>
      </c>
      <c r="C11427" t="s">
        <v>21443</v>
      </c>
      <c r="D11427" t="str">
        <f t="shared" si="178"/>
        <v>ימרית מירה אבו עלקם</v>
      </c>
    </row>
    <row r="11428" spans="1:4" x14ac:dyDescent="0.25">
      <c r="A11428">
        <v>11427</v>
      </c>
      <c r="B11428" t="s">
        <v>21444</v>
      </c>
      <c r="C11428" t="s">
        <v>21445</v>
      </c>
      <c r="D11428" t="str">
        <f t="shared" si="178"/>
        <v>אביהו עמרם מוציאייה</v>
      </c>
    </row>
    <row r="11429" spans="1:4" x14ac:dyDescent="0.25">
      <c r="A11429">
        <v>11428</v>
      </c>
      <c r="B11429" t="s">
        <v>21446</v>
      </c>
      <c r="C11429" t="s">
        <v>21447</v>
      </c>
      <c r="D11429" t="str">
        <f t="shared" si="178"/>
        <v>לניר חי קרטייב</v>
      </c>
    </row>
    <row r="11430" spans="1:4" x14ac:dyDescent="0.25">
      <c r="A11430">
        <v>11429</v>
      </c>
      <c r="B11430" t="s">
        <v>21448</v>
      </c>
      <c r="C11430" t="s">
        <v>21449</v>
      </c>
      <c r="D11430" t="str">
        <f t="shared" si="178"/>
        <v>ליאן-ליאת ריקליס</v>
      </c>
    </row>
    <row r="11431" spans="1:4" x14ac:dyDescent="0.25">
      <c r="A11431">
        <v>11430</v>
      </c>
      <c r="B11431" t="s">
        <v>21450</v>
      </c>
      <c r="C11431" t="s">
        <v>21451</v>
      </c>
      <c r="D11431" t="str">
        <f t="shared" si="178"/>
        <v>קרן סייס קוז'בניקוב</v>
      </c>
    </row>
    <row r="11432" spans="1:4" x14ac:dyDescent="0.25">
      <c r="A11432">
        <v>11431</v>
      </c>
      <c r="B11432" t="s">
        <v>21452</v>
      </c>
      <c r="C11432" t="s">
        <v>21453</v>
      </c>
      <c r="D11432" t="str">
        <f t="shared" si="178"/>
        <v>הדר רוחמה כהן עודי</v>
      </c>
    </row>
    <row r="11433" spans="1:4" x14ac:dyDescent="0.25">
      <c r="A11433">
        <v>11432</v>
      </c>
      <c r="B11433" t="s">
        <v>21454</v>
      </c>
      <c r="C11433" t="s">
        <v>21455</v>
      </c>
      <c r="D11433" t="str">
        <f t="shared" si="178"/>
        <v>ניצה לאה אנוקוב</v>
      </c>
    </row>
    <row r="11434" spans="1:4" x14ac:dyDescent="0.25">
      <c r="A11434">
        <v>11433</v>
      </c>
      <c r="B11434" t="s">
        <v>8958</v>
      </c>
      <c r="C11434" t="s">
        <v>21456</v>
      </c>
      <c r="D11434" t="str">
        <f t="shared" si="178"/>
        <v>עבד אל האדי בליישטיין</v>
      </c>
    </row>
    <row r="11435" spans="1:4" x14ac:dyDescent="0.25">
      <c r="A11435">
        <v>11434</v>
      </c>
      <c r="B11435" t="s">
        <v>21457</v>
      </c>
      <c r="C11435" t="s">
        <v>21458</v>
      </c>
      <c r="D11435" t="str">
        <f t="shared" si="178"/>
        <v>שרה מרגלית לידאני</v>
      </c>
    </row>
    <row r="11436" spans="1:4" x14ac:dyDescent="0.25">
      <c r="A11436">
        <v>11435</v>
      </c>
      <c r="B11436" t="s">
        <v>21459</v>
      </c>
      <c r="C11436" t="s">
        <v>21460</v>
      </c>
      <c r="D11436" t="str">
        <f t="shared" si="178"/>
        <v>שירה ליבי יגודאב</v>
      </c>
    </row>
    <row r="11437" spans="1:4" x14ac:dyDescent="0.25">
      <c r="A11437">
        <v>11436</v>
      </c>
      <c r="B11437" t="s">
        <v>21461</v>
      </c>
      <c r="C11437" t="s">
        <v>190</v>
      </c>
      <c r="D11437" t="str">
        <f t="shared" si="178"/>
        <v>לוקאס אסקיאל יפעת</v>
      </c>
    </row>
    <row r="11438" spans="1:4" x14ac:dyDescent="0.25">
      <c r="A11438">
        <v>11437</v>
      </c>
      <c r="B11438" t="s">
        <v>21462</v>
      </c>
      <c r="C11438" t="s">
        <v>21463</v>
      </c>
      <c r="D11438" t="str">
        <f t="shared" si="178"/>
        <v>קיקי גסנר וינוגרד</v>
      </c>
    </row>
    <row r="11439" spans="1:4" x14ac:dyDescent="0.25">
      <c r="A11439">
        <v>11438</v>
      </c>
      <c r="B11439" t="s">
        <v>21464</v>
      </c>
      <c r="C11439" t="s">
        <v>13933</v>
      </c>
      <c r="D11439" t="str">
        <f t="shared" si="178"/>
        <v>לוראן גאליה</v>
      </c>
    </row>
    <row r="11440" spans="1:4" x14ac:dyDescent="0.25">
      <c r="A11440">
        <v>11439</v>
      </c>
      <c r="B11440" t="s">
        <v>21465</v>
      </c>
      <c r="C11440" t="s">
        <v>21466</v>
      </c>
      <c r="D11440" t="str">
        <f t="shared" si="178"/>
        <v>שומרון סילן חכיאשוילי</v>
      </c>
    </row>
    <row r="11441" spans="1:4" x14ac:dyDescent="0.25">
      <c r="A11441">
        <v>11440</v>
      </c>
      <c r="B11441" t="s">
        <v>21467</v>
      </c>
      <c r="C11441" t="s">
        <v>4889</v>
      </c>
      <c r="D11441" t="str">
        <f t="shared" si="178"/>
        <v>עבדלרחמן לוטפי</v>
      </c>
    </row>
    <row r="11442" spans="1:4" x14ac:dyDescent="0.25">
      <c r="A11442">
        <v>11441</v>
      </c>
      <c r="B11442" t="s">
        <v>4191</v>
      </c>
      <c r="C11442" t="s">
        <v>21468</v>
      </c>
      <c r="D11442" t="str">
        <f t="shared" si="178"/>
        <v>עלמו איידה באבו</v>
      </c>
    </row>
    <row r="11443" spans="1:4" x14ac:dyDescent="0.25">
      <c r="A11443">
        <v>11442</v>
      </c>
      <c r="B11443" t="s">
        <v>21469</v>
      </c>
      <c r="C11443" t="s">
        <v>21470</v>
      </c>
      <c r="D11443" t="str">
        <f t="shared" si="178"/>
        <v>אייל צלח כץ שפירא</v>
      </c>
    </row>
    <row r="11444" spans="1:4" x14ac:dyDescent="0.25">
      <c r="A11444">
        <v>11443</v>
      </c>
      <c r="B11444" t="s">
        <v>21471</v>
      </c>
      <c r="C11444" t="s">
        <v>21472</v>
      </c>
      <c r="D11444" t="str">
        <f t="shared" si="178"/>
        <v>יאנה אביגיל יגזאו</v>
      </c>
    </row>
    <row r="11445" spans="1:4" x14ac:dyDescent="0.25">
      <c r="A11445">
        <v>11444</v>
      </c>
      <c r="B11445" t="s">
        <v>21325</v>
      </c>
      <c r="C11445" t="s">
        <v>21473</v>
      </c>
      <c r="D11445" t="str">
        <f t="shared" si="178"/>
        <v>לקאצ'או טורקניץ</v>
      </c>
    </row>
    <row r="11446" spans="1:4" x14ac:dyDescent="0.25">
      <c r="A11446">
        <v>11445</v>
      </c>
      <c r="B11446" t="s">
        <v>21474</v>
      </c>
      <c r="C11446" t="s">
        <v>21475</v>
      </c>
      <c r="D11446" t="str">
        <f t="shared" si="178"/>
        <v>עדנה כרמלה ברודסקה</v>
      </c>
    </row>
    <row r="11447" spans="1:4" x14ac:dyDescent="0.25">
      <c r="A11447">
        <v>11446</v>
      </c>
      <c r="B11447" t="s">
        <v>11405</v>
      </c>
      <c r="C11447" t="s">
        <v>21476</v>
      </c>
      <c r="D11447" t="str">
        <f t="shared" si="178"/>
        <v>מוסלח אזוגי</v>
      </c>
    </row>
    <row r="11448" spans="1:4" x14ac:dyDescent="0.25">
      <c r="A11448">
        <v>11447</v>
      </c>
      <c r="B11448" t="s">
        <v>21477</v>
      </c>
      <c r="C11448" t="s">
        <v>21478</v>
      </c>
      <c r="D11448" t="str">
        <f t="shared" si="178"/>
        <v>יעקבה פרגי</v>
      </c>
    </row>
    <row r="11449" spans="1:4" x14ac:dyDescent="0.25">
      <c r="A11449">
        <v>11448</v>
      </c>
      <c r="B11449" t="s">
        <v>21479</v>
      </c>
      <c r="C11449" t="s">
        <v>21480</v>
      </c>
      <c r="D11449" t="str">
        <f t="shared" si="178"/>
        <v>נועה אילה בלוק</v>
      </c>
    </row>
    <row r="11450" spans="1:4" x14ac:dyDescent="0.25">
      <c r="A11450">
        <v>11449</v>
      </c>
      <c r="B11450" t="s">
        <v>21481</v>
      </c>
      <c r="C11450" t="s">
        <v>8570</v>
      </c>
      <c r="D11450" t="str">
        <f t="shared" si="178"/>
        <v>ניל אליוט מיח'איל</v>
      </c>
    </row>
    <row r="11451" spans="1:4" x14ac:dyDescent="0.25">
      <c r="A11451">
        <v>11450</v>
      </c>
      <c r="B11451" t="s">
        <v>21482</v>
      </c>
      <c r="C11451" t="s">
        <v>21483</v>
      </c>
      <c r="D11451" t="str">
        <f t="shared" si="178"/>
        <v>אביב פנחס אגוז-מזרחי</v>
      </c>
    </row>
    <row r="11452" spans="1:4" x14ac:dyDescent="0.25">
      <c r="A11452">
        <v>11451</v>
      </c>
      <c r="B11452" t="s">
        <v>21484</v>
      </c>
      <c r="C11452" t="s">
        <v>21485</v>
      </c>
      <c r="D11452" t="str">
        <f t="shared" si="178"/>
        <v>קייאן כהן מכבי</v>
      </c>
    </row>
    <row r="11453" spans="1:4" x14ac:dyDescent="0.25">
      <c r="A11453">
        <v>11452</v>
      </c>
      <c r="B11453" t="s">
        <v>21486</v>
      </c>
      <c r="C11453" t="s">
        <v>21487</v>
      </c>
      <c r="D11453" t="str">
        <f t="shared" si="178"/>
        <v>תהילה רביד קנדיוטי</v>
      </c>
    </row>
    <row r="11454" spans="1:4" x14ac:dyDescent="0.25">
      <c r="A11454">
        <v>11453</v>
      </c>
      <c r="B11454" t="s">
        <v>21488</v>
      </c>
      <c r="C11454" t="s">
        <v>21489</v>
      </c>
      <c r="D11454" t="str">
        <f t="shared" si="178"/>
        <v>אורית שירה קרצ'מר</v>
      </c>
    </row>
    <row r="11455" spans="1:4" x14ac:dyDescent="0.25">
      <c r="A11455">
        <v>11454</v>
      </c>
      <c r="B11455" t="s">
        <v>21490</v>
      </c>
      <c r="C11455" t="s">
        <v>21491</v>
      </c>
      <c r="D11455" t="str">
        <f t="shared" si="178"/>
        <v>תמר פיטיגאי איליאיץ'</v>
      </c>
    </row>
    <row r="11456" spans="1:4" x14ac:dyDescent="0.25">
      <c r="A11456">
        <v>11455</v>
      </c>
      <c r="B11456" t="s">
        <v>21492</v>
      </c>
      <c r="C11456" t="s">
        <v>21493</v>
      </c>
      <c r="D11456" t="str">
        <f t="shared" si="178"/>
        <v>סוניא לוברט</v>
      </c>
    </row>
    <row r="11457" spans="1:4" x14ac:dyDescent="0.25">
      <c r="A11457">
        <v>11456</v>
      </c>
      <c r="B11457" t="s">
        <v>21494</v>
      </c>
      <c r="C11457" t="s">
        <v>21495</v>
      </c>
      <c r="D11457" t="str">
        <f t="shared" si="178"/>
        <v>מיכל לאה נוי פיינר</v>
      </c>
    </row>
    <row r="11458" spans="1:4" x14ac:dyDescent="0.25">
      <c r="A11458">
        <v>11457</v>
      </c>
      <c r="B11458" t="s">
        <v>21496</v>
      </c>
      <c r="C11458" t="s">
        <v>21497</v>
      </c>
      <c r="D11458" t="str">
        <f t="shared" si="178"/>
        <v>באייאן פידל</v>
      </c>
    </row>
    <row r="11459" spans="1:4" x14ac:dyDescent="0.25">
      <c r="A11459">
        <v>11458</v>
      </c>
      <c r="B11459" t="s">
        <v>21498</v>
      </c>
      <c r="C11459" t="s">
        <v>21499</v>
      </c>
      <c r="D11459" t="str">
        <f t="shared" ref="D11459:D11522" si="179">B11459&amp;" "&amp;C11459</f>
        <v>לבנה לבנת בלומין</v>
      </c>
    </row>
    <row r="11460" spans="1:4" x14ac:dyDescent="0.25">
      <c r="A11460">
        <v>11459</v>
      </c>
      <c r="B11460" t="s">
        <v>21500</v>
      </c>
      <c r="C11460" t="s">
        <v>21501</v>
      </c>
      <c r="D11460" t="str">
        <f t="shared" si="179"/>
        <v>מולטה אבו מדעם</v>
      </c>
    </row>
    <row r="11461" spans="1:4" x14ac:dyDescent="0.25">
      <c r="A11461">
        <v>11460</v>
      </c>
      <c r="B11461" t="s">
        <v>21502</v>
      </c>
      <c r="C11461" t="s">
        <v>21503</v>
      </c>
      <c r="D11461" t="str">
        <f t="shared" si="179"/>
        <v>מוזנה פרינטי</v>
      </c>
    </row>
    <row r="11462" spans="1:4" x14ac:dyDescent="0.25">
      <c r="A11462">
        <v>11461</v>
      </c>
      <c r="B11462" t="s">
        <v>21504</v>
      </c>
      <c r="C11462" t="s">
        <v>21505</v>
      </c>
      <c r="D11462" t="str">
        <f t="shared" si="179"/>
        <v>עמרי שמעון לילינשטרן</v>
      </c>
    </row>
    <row r="11463" spans="1:4" x14ac:dyDescent="0.25">
      <c r="A11463">
        <v>11462</v>
      </c>
      <c r="B11463" t="s">
        <v>21506</v>
      </c>
      <c r="C11463" t="s">
        <v>21507</v>
      </c>
      <c r="D11463" t="str">
        <f t="shared" si="179"/>
        <v>אהרון אליהו אייל נחימוב</v>
      </c>
    </row>
    <row r="11464" spans="1:4" x14ac:dyDescent="0.25">
      <c r="A11464">
        <v>11463</v>
      </c>
      <c r="B11464" t="s">
        <v>21508</v>
      </c>
      <c r="C11464" t="s">
        <v>21509</v>
      </c>
      <c r="D11464" t="str">
        <f t="shared" si="179"/>
        <v>חגית טלי להבי-אשר</v>
      </c>
    </row>
    <row r="11465" spans="1:4" x14ac:dyDescent="0.25">
      <c r="A11465">
        <v>11464</v>
      </c>
      <c r="B11465" t="s">
        <v>21510</v>
      </c>
      <c r="C11465" t="s">
        <v>21511</v>
      </c>
      <c r="D11465" t="str">
        <f t="shared" si="179"/>
        <v>עמיתה גורן גרצברג</v>
      </c>
    </row>
    <row r="11466" spans="1:4" x14ac:dyDescent="0.25">
      <c r="A11466">
        <v>11465</v>
      </c>
      <c r="B11466" t="s">
        <v>21512</v>
      </c>
      <c r="C11466" t="s">
        <v>21513</v>
      </c>
      <c r="D11466" t="str">
        <f t="shared" si="179"/>
        <v>יחיאל אלירן בן יונה</v>
      </c>
    </row>
    <row r="11467" spans="1:4" x14ac:dyDescent="0.25">
      <c r="A11467">
        <v>11466</v>
      </c>
      <c r="B11467" t="s">
        <v>21514</v>
      </c>
      <c r="C11467" t="s">
        <v>21515</v>
      </c>
      <c r="D11467" t="str">
        <f t="shared" si="179"/>
        <v>עדן מיכל מיכאל סיסוי</v>
      </c>
    </row>
    <row r="11468" spans="1:4" x14ac:dyDescent="0.25">
      <c r="A11468">
        <v>11467</v>
      </c>
      <c r="B11468" t="s">
        <v>21516</v>
      </c>
      <c r="C11468" t="s">
        <v>21517</v>
      </c>
      <c r="D11468" t="str">
        <f t="shared" si="179"/>
        <v>טסמיר וקאלו</v>
      </c>
    </row>
    <row r="11469" spans="1:4" x14ac:dyDescent="0.25">
      <c r="A11469">
        <v>11468</v>
      </c>
      <c r="B11469" t="s">
        <v>21518</v>
      </c>
      <c r="C11469" t="s">
        <v>21519</v>
      </c>
      <c r="D11469" t="str">
        <f t="shared" si="179"/>
        <v>קרן איב ברנהרד</v>
      </c>
    </row>
    <row r="11470" spans="1:4" x14ac:dyDescent="0.25">
      <c r="A11470">
        <v>11469</v>
      </c>
      <c r="B11470" t="s">
        <v>21520</v>
      </c>
      <c r="C11470" t="s">
        <v>21521</v>
      </c>
      <c r="D11470" t="str">
        <f t="shared" si="179"/>
        <v>צחי יחיאל ח'רבאוי</v>
      </c>
    </row>
    <row r="11471" spans="1:4" x14ac:dyDescent="0.25">
      <c r="A11471">
        <v>11470</v>
      </c>
      <c r="B11471" t="s">
        <v>21522</v>
      </c>
      <c r="C11471" t="s">
        <v>21523</v>
      </c>
      <c r="D11471" t="str">
        <f t="shared" si="179"/>
        <v>חדוה גיל פייגנבלט</v>
      </c>
    </row>
    <row r="11472" spans="1:4" x14ac:dyDescent="0.25">
      <c r="A11472">
        <v>11471</v>
      </c>
      <c r="B11472" t="s">
        <v>21524</v>
      </c>
      <c r="C11472" t="s">
        <v>21525</v>
      </c>
      <c r="D11472" t="str">
        <f t="shared" si="179"/>
        <v>עידו ישראל ציפורקין</v>
      </c>
    </row>
    <row r="11473" spans="1:4" x14ac:dyDescent="0.25">
      <c r="A11473">
        <v>11472</v>
      </c>
      <c r="B11473" t="s">
        <v>21526</v>
      </c>
      <c r="C11473" t="s">
        <v>21527</v>
      </c>
      <c r="D11473" t="str">
        <f t="shared" si="179"/>
        <v>יעקב-מאיר אדרת</v>
      </c>
    </row>
    <row r="11474" spans="1:4" x14ac:dyDescent="0.25">
      <c r="A11474">
        <v>11473</v>
      </c>
      <c r="B11474" t="s">
        <v>21528</v>
      </c>
      <c r="C11474" t="s">
        <v>21529</v>
      </c>
      <c r="D11474" t="str">
        <f t="shared" si="179"/>
        <v>ליפה גלבוע אייל</v>
      </c>
    </row>
    <row r="11475" spans="1:4" x14ac:dyDescent="0.25">
      <c r="A11475">
        <v>11474</v>
      </c>
      <c r="B11475" t="s">
        <v>21530</v>
      </c>
      <c r="C11475" t="s">
        <v>21531</v>
      </c>
      <c r="D11475" t="str">
        <f t="shared" si="179"/>
        <v>אנבאדו אלימלך איידלסברג</v>
      </c>
    </row>
    <row r="11476" spans="1:4" x14ac:dyDescent="0.25">
      <c r="A11476">
        <v>11475</v>
      </c>
      <c r="B11476" t="s">
        <v>21532</v>
      </c>
      <c r="C11476" t="s">
        <v>21533</v>
      </c>
      <c r="D11476" t="str">
        <f t="shared" si="179"/>
        <v>מרו משה אבינערי</v>
      </c>
    </row>
    <row r="11477" spans="1:4" x14ac:dyDescent="0.25">
      <c r="A11477">
        <v>11476</v>
      </c>
      <c r="B11477" t="s">
        <v>12277</v>
      </c>
      <c r="C11477" t="s">
        <v>21534</v>
      </c>
      <c r="D11477" t="str">
        <f t="shared" si="179"/>
        <v>מוזר בורצקי</v>
      </c>
    </row>
    <row r="11478" spans="1:4" x14ac:dyDescent="0.25">
      <c r="A11478">
        <v>11477</v>
      </c>
      <c r="B11478" t="s">
        <v>21535</v>
      </c>
      <c r="C11478" t="s">
        <v>21536</v>
      </c>
      <c r="D11478" t="str">
        <f t="shared" si="179"/>
        <v>ברטין שישה</v>
      </c>
    </row>
    <row r="11479" spans="1:4" x14ac:dyDescent="0.25">
      <c r="A11479">
        <v>11478</v>
      </c>
      <c r="B11479" t="s">
        <v>21537</v>
      </c>
      <c r="C11479" t="s">
        <v>21538</v>
      </c>
      <c r="D11479" t="str">
        <f t="shared" si="179"/>
        <v>עמיקם עמנואל בודמן</v>
      </c>
    </row>
    <row r="11480" spans="1:4" x14ac:dyDescent="0.25">
      <c r="A11480">
        <v>11479</v>
      </c>
      <c r="B11480" t="s">
        <v>21539</v>
      </c>
      <c r="C11480" t="s">
        <v>21540</v>
      </c>
      <c r="D11480" t="str">
        <f t="shared" si="179"/>
        <v>דמי זולוטריוב</v>
      </c>
    </row>
    <row r="11481" spans="1:4" x14ac:dyDescent="0.25">
      <c r="A11481">
        <v>11480</v>
      </c>
      <c r="B11481" t="s">
        <v>21541</v>
      </c>
      <c r="C11481" t="s">
        <v>21542</v>
      </c>
      <c r="D11481" t="str">
        <f t="shared" si="179"/>
        <v>ביסטן ביניב</v>
      </c>
    </row>
    <row r="11482" spans="1:4" x14ac:dyDescent="0.25">
      <c r="A11482">
        <v>11481</v>
      </c>
      <c r="B11482" t="s">
        <v>21543</v>
      </c>
      <c r="C11482" t="s">
        <v>21544</v>
      </c>
      <c r="D11482" t="str">
        <f t="shared" si="179"/>
        <v>איילת איידה פרייז</v>
      </c>
    </row>
    <row r="11483" spans="1:4" x14ac:dyDescent="0.25">
      <c r="A11483">
        <v>11482</v>
      </c>
      <c r="B11483" t="s">
        <v>21545</v>
      </c>
      <c r="C11483" t="s">
        <v>21546</v>
      </c>
      <c r="D11483" t="str">
        <f t="shared" si="179"/>
        <v>מאיר-יוסף קוסקוב</v>
      </c>
    </row>
    <row r="11484" spans="1:4" x14ac:dyDescent="0.25">
      <c r="A11484">
        <v>11483</v>
      </c>
      <c r="B11484" t="s">
        <v>21547</v>
      </c>
      <c r="C11484" t="s">
        <v>21548</v>
      </c>
      <c r="D11484" t="str">
        <f t="shared" si="179"/>
        <v>אימלי עמליה ישנך</v>
      </c>
    </row>
    <row r="11485" spans="1:4" x14ac:dyDescent="0.25">
      <c r="A11485">
        <v>11484</v>
      </c>
      <c r="B11485" t="s">
        <v>21549</v>
      </c>
      <c r="C11485" t="s">
        <v>21550</v>
      </c>
      <c r="D11485" t="str">
        <f t="shared" si="179"/>
        <v>שלומית פיניה אישוטין</v>
      </c>
    </row>
    <row r="11486" spans="1:4" x14ac:dyDescent="0.25">
      <c r="A11486">
        <v>11485</v>
      </c>
      <c r="B11486" t="s">
        <v>21551</v>
      </c>
      <c r="C11486" t="s">
        <v>21552</v>
      </c>
      <c r="D11486" t="str">
        <f t="shared" si="179"/>
        <v>ראנו פוירורקר</v>
      </c>
    </row>
    <row r="11487" spans="1:4" x14ac:dyDescent="0.25">
      <c r="A11487">
        <v>11486</v>
      </c>
      <c r="B11487" t="s">
        <v>21553</v>
      </c>
      <c r="C11487" t="s">
        <v>21554</v>
      </c>
      <c r="D11487" t="str">
        <f t="shared" si="179"/>
        <v>ליאור-ששון בלופה</v>
      </c>
    </row>
    <row r="11488" spans="1:4" x14ac:dyDescent="0.25">
      <c r="A11488">
        <v>11487</v>
      </c>
      <c r="B11488" t="s">
        <v>21555</v>
      </c>
      <c r="C11488" t="s">
        <v>21556</v>
      </c>
      <c r="D11488" t="str">
        <f t="shared" si="179"/>
        <v>ציפי ציפורה גנני שאול</v>
      </c>
    </row>
    <row r="11489" spans="1:4" x14ac:dyDescent="0.25">
      <c r="A11489">
        <v>11488</v>
      </c>
      <c r="B11489" t="s">
        <v>21557</v>
      </c>
      <c r="C11489" t="s">
        <v>21558</v>
      </c>
      <c r="D11489" t="str">
        <f t="shared" si="179"/>
        <v>לירון ג'ולייט בסון כוכבי</v>
      </c>
    </row>
    <row r="11490" spans="1:4" x14ac:dyDescent="0.25">
      <c r="A11490">
        <v>11489</v>
      </c>
      <c r="B11490" t="s">
        <v>21559</v>
      </c>
      <c r="C11490" t="s">
        <v>21560</v>
      </c>
      <c r="D11490" t="str">
        <f t="shared" si="179"/>
        <v>סילביה כריסטינה בלום-סנדר</v>
      </c>
    </row>
    <row r="11491" spans="1:4" x14ac:dyDescent="0.25">
      <c r="A11491">
        <v>11490</v>
      </c>
      <c r="B11491" t="s">
        <v>21561</v>
      </c>
      <c r="C11491" t="s">
        <v>21562</v>
      </c>
      <c r="D11491" t="str">
        <f t="shared" si="179"/>
        <v>ינון משה מנויץ</v>
      </c>
    </row>
    <row r="11492" spans="1:4" x14ac:dyDescent="0.25">
      <c r="A11492">
        <v>11491</v>
      </c>
      <c r="B11492" t="s">
        <v>21563</v>
      </c>
      <c r="C11492" t="s">
        <v>21564</v>
      </c>
      <c r="D11492" t="str">
        <f t="shared" si="179"/>
        <v>רפאל יואל אלישקשוילי</v>
      </c>
    </row>
    <row r="11493" spans="1:4" x14ac:dyDescent="0.25">
      <c r="A11493">
        <v>11492</v>
      </c>
      <c r="B11493" t="s">
        <v>21565</v>
      </c>
      <c r="C11493" t="s">
        <v>21566</v>
      </c>
      <c r="D11493" t="str">
        <f t="shared" si="179"/>
        <v>כארים אסתיכנג'י</v>
      </c>
    </row>
    <row r="11494" spans="1:4" x14ac:dyDescent="0.25">
      <c r="A11494">
        <v>11493</v>
      </c>
      <c r="B11494" t="s">
        <v>21567</v>
      </c>
      <c r="C11494" t="s">
        <v>21568</v>
      </c>
      <c r="D11494" t="str">
        <f t="shared" si="179"/>
        <v>אוריאן אסתר אביץ</v>
      </c>
    </row>
    <row r="11495" spans="1:4" x14ac:dyDescent="0.25">
      <c r="A11495">
        <v>11494</v>
      </c>
      <c r="B11495" t="s">
        <v>21569</v>
      </c>
      <c r="C11495" t="s">
        <v>21570</v>
      </c>
      <c r="D11495" t="str">
        <f t="shared" si="179"/>
        <v>חגית חוה טמים</v>
      </c>
    </row>
    <row r="11496" spans="1:4" x14ac:dyDescent="0.25">
      <c r="A11496">
        <v>11495</v>
      </c>
      <c r="B11496" t="s">
        <v>21571</v>
      </c>
      <c r="C11496" t="s">
        <v>21572</v>
      </c>
      <c r="D11496" t="str">
        <f t="shared" si="179"/>
        <v>סלומה ברלם</v>
      </c>
    </row>
    <row r="11497" spans="1:4" x14ac:dyDescent="0.25">
      <c r="A11497">
        <v>11496</v>
      </c>
      <c r="B11497" t="s">
        <v>21573</v>
      </c>
      <c r="C11497" t="s">
        <v>21574</v>
      </c>
      <c r="D11497" t="str">
        <f t="shared" si="179"/>
        <v>נואליה נעמי הלפמן</v>
      </c>
    </row>
    <row r="11498" spans="1:4" x14ac:dyDescent="0.25">
      <c r="A11498">
        <v>11497</v>
      </c>
      <c r="B11498" t="s">
        <v>21575</v>
      </c>
      <c r="C11498" t="s">
        <v>21576</v>
      </c>
      <c r="D11498" t="str">
        <f t="shared" si="179"/>
        <v>ניקולאס גלפמן</v>
      </c>
    </row>
    <row r="11499" spans="1:4" x14ac:dyDescent="0.25">
      <c r="A11499">
        <v>11498</v>
      </c>
      <c r="B11499" t="s">
        <v>21577</v>
      </c>
      <c r="C11499" t="s">
        <v>21578</v>
      </c>
      <c r="D11499" t="str">
        <f t="shared" si="179"/>
        <v>ברטא ירמיאס</v>
      </c>
    </row>
    <row r="11500" spans="1:4" x14ac:dyDescent="0.25">
      <c r="A11500">
        <v>11499</v>
      </c>
      <c r="B11500" t="s">
        <v>21579</v>
      </c>
      <c r="C11500" t="s">
        <v>21580</v>
      </c>
      <c r="D11500" t="str">
        <f t="shared" si="179"/>
        <v>דליה לורנה פרידגוט</v>
      </c>
    </row>
    <row r="11501" spans="1:4" x14ac:dyDescent="0.25">
      <c r="A11501">
        <v>11500</v>
      </c>
      <c r="B11501" t="s">
        <v>21581</v>
      </c>
      <c r="C11501" t="s">
        <v>21582</v>
      </c>
      <c r="D11501" t="str">
        <f t="shared" si="179"/>
        <v>ישינש בת שבע סלוק טאייב</v>
      </c>
    </row>
    <row r="11502" spans="1:4" x14ac:dyDescent="0.25">
      <c r="A11502">
        <v>11501</v>
      </c>
      <c r="B11502" t="s">
        <v>21583</v>
      </c>
      <c r="C11502" t="s">
        <v>21584</v>
      </c>
      <c r="D11502" t="str">
        <f t="shared" si="179"/>
        <v>חמידה סימנסקי</v>
      </c>
    </row>
    <row r="11503" spans="1:4" x14ac:dyDescent="0.25">
      <c r="A11503">
        <v>11502</v>
      </c>
      <c r="B11503" t="s">
        <v>21585</v>
      </c>
      <c r="C11503" t="s">
        <v>2960</v>
      </c>
      <c r="D11503" t="str">
        <f t="shared" si="179"/>
        <v>יעל מושא פירוז</v>
      </c>
    </row>
    <row r="11504" spans="1:4" x14ac:dyDescent="0.25">
      <c r="A11504">
        <v>11503</v>
      </c>
      <c r="B11504" t="s">
        <v>21586</v>
      </c>
      <c r="C11504" t="s">
        <v>847</v>
      </c>
      <c r="D11504" t="str">
        <f t="shared" si="179"/>
        <v>שמחה לילך ליאל</v>
      </c>
    </row>
    <row r="11505" spans="1:4" x14ac:dyDescent="0.25">
      <c r="A11505">
        <v>11504</v>
      </c>
      <c r="B11505" t="s">
        <v>21587</v>
      </c>
      <c r="C11505" t="s">
        <v>21588</v>
      </c>
      <c r="D11505" t="str">
        <f t="shared" si="179"/>
        <v>נאצר לוינטר</v>
      </c>
    </row>
    <row r="11506" spans="1:4" x14ac:dyDescent="0.25">
      <c r="A11506">
        <v>11505</v>
      </c>
      <c r="B11506" t="s">
        <v>21589</v>
      </c>
      <c r="C11506" t="s">
        <v>21590</v>
      </c>
      <c r="D11506" t="str">
        <f t="shared" si="179"/>
        <v>עידית אלקה גור-ארי</v>
      </c>
    </row>
    <row r="11507" spans="1:4" x14ac:dyDescent="0.25">
      <c r="A11507">
        <v>11506</v>
      </c>
      <c r="B11507" t="s">
        <v>21591</v>
      </c>
      <c r="C11507" t="s">
        <v>21592</v>
      </c>
      <c r="D11507" t="str">
        <f t="shared" si="179"/>
        <v>מופאק הולי</v>
      </c>
    </row>
    <row r="11508" spans="1:4" x14ac:dyDescent="0.25">
      <c r="A11508">
        <v>11507</v>
      </c>
      <c r="B11508" t="s">
        <v>21593</v>
      </c>
      <c r="C11508" t="s">
        <v>21594</v>
      </c>
      <c r="D11508" t="str">
        <f t="shared" si="179"/>
        <v>קינגה קריאל</v>
      </c>
    </row>
    <row r="11509" spans="1:4" x14ac:dyDescent="0.25">
      <c r="A11509">
        <v>11508</v>
      </c>
      <c r="B11509" t="s">
        <v>21595</v>
      </c>
      <c r="C11509" t="s">
        <v>21596</v>
      </c>
      <c r="D11509" t="str">
        <f t="shared" si="179"/>
        <v>בזטו רוחנה</v>
      </c>
    </row>
    <row r="11510" spans="1:4" x14ac:dyDescent="0.25">
      <c r="A11510">
        <v>11509</v>
      </c>
      <c r="B11510" t="s">
        <v>21597</v>
      </c>
      <c r="C11510" t="s">
        <v>21598</v>
      </c>
      <c r="D11510" t="str">
        <f t="shared" si="179"/>
        <v>נורית פטריסיה אגסייב</v>
      </c>
    </row>
    <row r="11511" spans="1:4" x14ac:dyDescent="0.25">
      <c r="A11511">
        <v>11510</v>
      </c>
      <c r="B11511" t="s">
        <v>21599</v>
      </c>
      <c r="C11511" t="s">
        <v>21600</v>
      </c>
      <c r="D11511" t="str">
        <f t="shared" si="179"/>
        <v>יונית אסתר ברודקין</v>
      </c>
    </row>
    <row r="11512" spans="1:4" x14ac:dyDescent="0.25">
      <c r="A11512">
        <v>11511</v>
      </c>
      <c r="B11512" t="s">
        <v>9945</v>
      </c>
      <c r="C11512" t="s">
        <v>21601</v>
      </c>
      <c r="D11512" t="str">
        <f t="shared" si="179"/>
        <v>אבו עשיבה אשוי</v>
      </c>
    </row>
    <row r="11513" spans="1:4" x14ac:dyDescent="0.25">
      <c r="A11513">
        <v>11512</v>
      </c>
      <c r="B11513" t="s">
        <v>14264</v>
      </c>
      <c r="C11513" t="s">
        <v>21602</v>
      </c>
      <c r="D11513" t="str">
        <f t="shared" si="179"/>
        <v>יבין סורוקר</v>
      </c>
    </row>
    <row r="11514" spans="1:4" x14ac:dyDescent="0.25">
      <c r="A11514">
        <v>11513</v>
      </c>
      <c r="B11514" t="s">
        <v>21603</v>
      </c>
      <c r="C11514" t="s">
        <v>12160</v>
      </c>
      <c r="D11514" t="str">
        <f t="shared" si="179"/>
        <v>אברהם מקס גאן</v>
      </c>
    </row>
    <row r="11515" spans="1:4" x14ac:dyDescent="0.25">
      <c r="A11515">
        <v>11514</v>
      </c>
      <c r="B11515" t="s">
        <v>21604</v>
      </c>
      <c r="C11515" t="s">
        <v>21605</v>
      </c>
      <c r="D11515" t="str">
        <f t="shared" si="179"/>
        <v>יעקב מנגיסטו לוס</v>
      </c>
    </row>
    <row r="11516" spans="1:4" x14ac:dyDescent="0.25">
      <c r="A11516">
        <v>11515</v>
      </c>
      <c r="B11516" t="s">
        <v>21606</v>
      </c>
      <c r="C11516" t="s">
        <v>21607</v>
      </c>
      <c r="D11516" t="str">
        <f t="shared" si="179"/>
        <v>דורין חיה יצחקיאן</v>
      </c>
    </row>
    <row r="11517" spans="1:4" x14ac:dyDescent="0.25">
      <c r="A11517">
        <v>11516</v>
      </c>
      <c r="B11517" t="s">
        <v>21608</v>
      </c>
      <c r="C11517" t="s">
        <v>21609</v>
      </c>
      <c r="D11517" t="str">
        <f t="shared" si="179"/>
        <v>רחל שושנה רוז סקל</v>
      </c>
    </row>
    <row r="11518" spans="1:4" x14ac:dyDescent="0.25">
      <c r="A11518">
        <v>11517</v>
      </c>
      <c r="B11518" t="s">
        <v>21610</v>
      </c>
      <c r="C11518" t="s">
        <v>21611</v>
      </c>
      <c r="D11518" t="str">
        <f t="shared" si="179"/>
        <v>דינה גליה פלג שגיא</v>
      </c>
    </row>
    <row r="11519" spans="1:4" x14ac:dyDescent="0.25">
      <c r="A11519">
        <v>11518</v>
      </c>
      <c r="B11519" t="s">
        <v>21612</v>
      </c>
      <c r="C11519" t="s">
        <v>21613</v>
      </c>
      <c r="D11519" t="str">
        <f t="shared" si="179"/>
        <v>אדמסו אורי ברונשטין קלין</v>
      </c>
    </row>
    <row r="11520" spans="1:4" x14ac:dyDescent="0.25">
      <c r="A11520">
        <v>11519</v>
      </c>
      <c r="B11520" t="s">
        <v>21614</v>
      </c>
      <c r="C11520" t="s">
        <v>21615</v>
      </c>
      <c r="D11520" t="str">
        <f t="shared" si="179"/>
        <v>רפאל-חיים בלואוסוב</v>
      </c>
    </row>
    <row r="11521" spans="1:4" x14ac:dyDescent="0.25">
      <c r="A11521">
        <v>11520</v>
      </c>
      <c r="B11521" t="s">
        <v>21616</v>
      </c>
      <c r="C11521" t="s">
        <v>21617</v>
      </c>
      <c r="D11521" t="str">
        <f t="shared" si="179"/>
        <v>יעקב אלון חראץ</v>
      </c>
    </row>
    <row r="11522" spans="1:4" x14ac:dyDescent="0.25">
      <c r="A11522">
        <v>11521</v>
      </c>
      <c r="B11522" t="s">
        <v>21618</v>
      </c>
      <c r="C11522" t="s">
        <v>21619</v>
      </c>
      <c r="D11522" t="str">
        <f t="shared" si="179"/>
        <v>מסודי יסמין פניק</v>
      </c>
    </row>
    <row r="11523" spans="1:4" x14ac:dyDescent="0.25">
      <c r="A11523">
        <v>11522</v>
      </c>
      <c r="B11523" t="s">
        <v>21620</v>
      </c>
      <c r="C11523" t="s">
        <v>21621</v>
      </c>
      <c r="D11523" t="str">
        <f t="shared" ref="D11523:D11586" si="180">B11523&amp;" "&amp;C11523</f>
        <v>מיקי מילנה יושבאיב</v>
      </c>
    </row>
    <row r="11524" spans="1:4" x14ac:dyDescent="0.25">
      <c r="A11524">
        <v>11523</v>
      </c>
      <c r="B11524" t="s">
        <v>21622</v>
      </c>
      <c r="C11524" t="s">
        <v>21623</v>
      </c>
      <c r="D11524" t="str">
        <f t="shared" si="180"/>
        <v>מזהב שוחמי</v>
      </c>
    </row>
    <row r="11525" spans="1:4" x14ac:dyDescent="0.25">
      <c r="A11525">
        <v>11524</v>
      </c>
      <c r="B11525" t="s">
        <v>21624</v>
      </c>
      <c r="C11525" t="s">
        <v>21625</v>
      </c>
      <c r="D11525" t="str">
        <f t="shared" si="180"/>
        <v>אוראל צפורה פחאמנה</v>
      </c>
    </row>
    <row r="11526" spans="1:4" x14ac:dyDescent="0.25">
      <c r="A11526">
        <v>11525</v>
      </c>
      <c r="B11526" t="s">
        <v>21626</v>
      </c>
      <c r="C11526" t="s">
        <v>21627</v>
      </c>
      <c r="D11526" t="str">
        <f t="shared" si="180"/>
        <v>איילה טובה שינובר</v>
      </c>
    </row>
    <row r="11527" spans="1:4" x14ac:dyDescent="0.25">
      <c r="A11527">
        <v>11526</v>
      </c>
      <c r="B11527" t="s">
        <v>21628</v>
      </c>
      <c r="C11527" t="s">
        <v>21629</v>
      </c>
      <c r="D11527" t="str">
        <f t="shared" si="180"/>
        <v>דויד אלברט סחנו</v>
      </c>
    </row>
    <row r="11528" spans="1:4" x14ac:dyDescent="0.25">
      <c r="A11528">
        <v>11527</v>
      </c>
      <c r="B11528" t="s">
        <v>21630</v>
      </c>
      <c r="C11528" t="s">
        <v>21631</v>
      </c>
      <c r="D11528" t="str">
        <f t="shared" si="180"/>
        <v>זנה זיוה שושקוב</v>
      </c>
    </row>
    <row r="11529" spans="1:4" x14ac:dyDescent="0.25">
      <c r="A11529">
        <v>11528</v>
      </c>
      <c r="B11529" t="s">
        <v>21632</v>
      </c>
      <c r="C11529" t="s">
        <v>21633</v>
      </c>
      <c r="D11529" t="str">
        <f t="shared" si="180"/>
        <v>ולדימ בר זאב</v>
      </c>
    </row>
    <row r="11530" spans="1:4" x14ac:dyDescent="0.25">
      <c r="A11530">
        <v>11529</v>
      </c>
      <c r="B11530" t="s">
        <v>21634</v>
      </c>
      <c r="C11530" t="s">
        <v>21635</v>
      </c>
      <c r="D11530" t="str">
        <f t="shared" si="180"/>
        <v>מיכאל מיכה קרז'נר</v>
      </c>
    </row>
    <row r="11531" spans="1:4" x14ac:dyDescent="0.25">
      <c r="A11531">
        <v>11530</v>
      </c>
      <c r="B11531" t="s">
        <v>21636</v>
      </c>
      <c r="C11531" t="s">
        <v>21637</v>
      </c>
      <c r="D11531" t="str">
        <f t="shared" si="180"/>
        <v>הילה חנה סנואני</v>
      </c>
    </row>
    <row r="11532" spans="1:4" x14ac:dyDescent="0.25">
      <c r="A11532">
        <v>11531</v>
      </c>
      <c r="B11532" t="s">
        <v>21638</v>
      </c>
      <c r="C11532" t="s">
        <v>21639</v>
      </c>
      <c r="D11532" t="str">
        <f t="shared" si="180"/>
        <v>יוכבד מאיה אבוסיף</v>
      </c>
    </row>
    <row r="11533" spans="1:4" x14ac:dyDescent="0.25">
      <c r="A11533">
        <v>11532</v>
      </c>
      <c r="B11533" t="s">
        <v>21640</v>
      </c>
      <c r="C11533" t="s">
        <v>21641</v>
      </c>
      <c r="D11533" t="str">
        <f t="shared" si="180"/>
        <v>נטלי רחל שמיה</v>
      </c>
    </row>
    <row r="11534" spans="1:4" x14ac:dyDescent="0.25">
      <c r="A11534">
        <v>11533</v>
      </c>
      <c r="B11534" t="s">
        <v>21642</v>
      </c>
      <c r="C11534" t="s">
        <v>21643</v>
      </c>
      <c r="D11534" t="str">
        <f t="shared" si="180"/>
        <v>תדהר סהר ענוה-רז</v>
      </c>
    </row>
    <row r="11535" spans="1:4" x14ac:dyDescent="0.25">
      <c r="A11535">
        <v>11534</v>
      </c>
      <c r="B11535" t="s">
        <v>11464</v>
      </c>
      <c r="C11535" t="s">
        <v>21644</v>
      </c>
      <c r="D11535" t="str">
        <f t="shared" si="180"/>
        <v>אורדן יעקב קלינין</v>
      </c>
    </row>
    <row r="11536" spans="1:4" x14ac:dyDescent="0.25">
      <c r="A11536">
        <v>11535</v>
      </c>
      <c r="B11536" t="s">
        <v>21645</v>
      </c>
      <c r="C11536" t="s">
        <v>21646</v>
      </c>
      <c r="D11536" t="str">
        <f t="shared" si="180"/>
        <v>חלי שיר גדו</v>
      </c>
    </row>
    <row r="11537" spans="1:4" x14ac:dyDescent="0.25">
      <c r="A11537">
        <v>11536</v>
      </c>
      <c r="B11537" t="s">
        <v>21647</v>
      </c>
      <c r="C11537" t="s">
        <v>21648</v>
      </c>
      <c r="D11537" t="str">
        <f t="shared" si="180"/>
        <v>יהרון גילעדוב</v>
      </c>
    </row>
    <row r="11538" spans="1:4" x14ac:dyDescent="0.25">
      <c r="A11538">
        <v>11537</v>
      </c>
      <c r="B11538" t="s">
        <v>21649</v>
      </c>
      <c r="C11538" t="s">
        <v>21650</v>
      </c>
      <c r="D11538" t="str">
        <f t="shared" si="180"/>
        <v>מרים מיריאל אלעסוי</v>
      </c>
    </row>
    <row r="11539" spans="1:4" x14ac:dyDescent="0.25">
      <c r="A11539">
        <v>11538</v>
      </c>
      <c r="B11539" t="s">
        <v>21651</v>
      </c>
      <c r="C11539" t="s">
        <v>21652</v>
      </c>
      <c r="D11539" t="str">
        <f t="shared" si="180"/>
        <v>אילנה )ליאונה( מגזיניק</v>
      </c>
    </row>
    <row r="11540" spans="1:4" x14ac:dyDescent="0.25">
      <c r="A11540">
        <v>11539</v>
      </c>
      <c r="B11540" t="s">
        <v>21653</v>
      </c>
      <c r="C11540" t="s">
        <v>21654</v>
      </c>
      <c r="D11540" t="str">
        <f t="shared" si="180"/>
        <v>נועם זושא וורונוב</v>
      </c>
    </row>
    <row r="11541" spans="1:4" x14ac:dyDescent="0.25">
      <c r="A11541">
        <v>11540</v>
      </c>
      <c r="B11541" t="s">
        <v>21655</v>
      </c>
      <c r="C11541" t="s">
        <v>21656</v>
      </c>
      <c r="D11541" t="str">
        <f t="shared" si="180"/>
        <v>גיין סיטניק</v>
      </c>
    </row>
    <row r="11542" spans="1:4" x14ac:dyDescent="0.25">
      <c r="A11542">
        <v>11541</v>
      </c>
      <c r="B11542" t="s">
        <v>21657</v>
      </c>
      <c r="C11542" t="s">
        <v>21658</v>
      </c>
      <c r="D11542" t="str">
        <f t="shared" si="180"/>
        <v>אלאן קורצ'ק</v>
      </c>
    </row>
    <row r="11543" spans="1:4" x14ac:dyDescent="0.25">
      <c r="A11543">
        <v>11542</v>
      </c>
      <c r="B11543" t="s">
        <v>21659</v>
      </c>
      <c r="C11543" t="s">
        <v>21660</v>
      </c>
      <c r="D11543" t="str">
        <f t="shared" si="180"/>
        <v>מיטל גיל שרגל</v>
      </c>
    </row>
    <row r="11544" spans="1:4" x14ac:dyDescent="0.25">
      <c r="A11544">
        <v>11543</v>
      </c>
      <c r="B11544" t="s">
        <v>21661</v>
      </c>
      <c r="C11544" t="s">
        <v>21662</v>
      </c>
      <c r="D11544" t="str">
        <f t="shared" si="180"/>
        <v>דוד פיליפ בן - דוד</v>
      </c>
    </row>
    <row r="11545" spans="1:4" x14ac:dyDescent="0.25">
      <c r="A11545">
        <v>11544</v>
      </c>
      <c r="B11545" t="s">
        <v>21663</v>
      </c>
      <c r="C11545" t="s">
        <v>21664</v>
      </c>
      <c r="D11545" t="str">
        <f t="shared" si="180"/>
        <v>ורד )רוזה( אייזר</v>
      </c>
    </row>
    <row r="11546" spans="1:4" x14ac:dyDescent="0.25">
      <c r="A11546">
        <v>11545</v>
      </c>
      <c r="B11546" t="s">
        <v>21665</v>
      </c>
      <c r="C11546" t="s">
        <v>21666</v>
      </c>
      <c r="D11546" t="str">
        <f t="shared" si="180"/>
        <v>מאינה ויסברג נעמן</v>
      </c>
    </row>
    <row r="11547" spans="1:4" x14ac:dyDescent="0.25">
      <c r="A11547">
        <v>11546</v>
      </c>
      <c r="B11547" t="s">
        <v>21667</v>
      </c>
      <c r="C11547" t="s">
        <v>21668</v>
      </c>
      <c r="D11547" t="str">
        <f t="shared" si="180"/>
        <v>רחל אלישבע בואדנה</v>
      </c>
    </row>
    <row r="11548" spans="1:4" x14ac:dyDescent="0.25">
      <c r="A11548">
        <v>11547</v>
      </c>
      <c r="B11548" t="s">
        <v>21669</v>
      </c>
      <c r="C11548" t="s">
        <v>21670</v>
      </c>
      <c r="D11548" t="str">
        <f t="shared" si="180"/>
        <v>עירית חנה פיטרס</v>
      </c>
    </row>
    <row r="11549" spans="1:4" x14ac:dyDescent="0.25">
      <c r="A11549">
        <v>11548</v>
      </c>
      <c r="B11549" t="s">
        <v>21671</v>
      </c>
      <c r="C11549" t="s">
        <v>21672</v>
      </c>
      <c r="D11549" t="str">
        <f t="shared" si="180"/>
        <v>גולייטה זאנו</v>
      </c>
    </row>
    <row r="11550" spans="1:4" x14ac:dyDescent="0.25">
      <c r="A11550">
        <v>11549</v>
      </c>
      <c r="B11550" t="s">
        <v>21673</v>
      </c>
      <c r="C11550" t="s">
        <v>21674</v>
      </c>
      <c r="D11550" t="str">
        <f t="shared" si="180"/>
        <v>אחיקם-צבי פנחס גרוס</v>
      </c>
    </row>
    <row r="11551" spans="1:4" x14ac:dyDescent="0.25">
      <c r="A11551">
        <v>11550</v>
      </c>
      <c r="B11551" t="s">
        <v>21675</v>
      </c>
      <c r="C11551" t="s">
        <v>21676</v>
      </c>
      <c r="D11551" t="str">
        <f t="shared" si="180"/>
        <v>זיוה סילביה מאיר - וילף</v>
      </c>
    </row>
    <row r="11552" spans="1:4" x14ac:dyDescent="0.25">
      <c r="A11552">
        <v>11551</v>
      </c>
      <c r="B11552" t="s">
        <v>21677</v>
      </c>
      <c r="C11552" t="s">
        <v>1180</v>
      </c>
      <c r="D11552" t="str">
        <f t="shared" si="180"/>
        <v>שמחה נתן אנטון</v>
      </c>
    </row>
    <row r="11553" spans="1:4" x14ac:dyDescent="0.25">
      <c r="A11553">
        <v>11552</v>
      </c>
      <c r="B11553" t="s">
        <v>21678</v>
      </c>
      <c r="C11553" t="s">
        <v>21679</v>
      </c>
      <c r="D11553" t="str">
        <f t="shared" si="180"/>
        <v>באנצ'אמלאק בט</v>
      </c>
    </row>
    <row r="11554" spans="1:4" x14ac:dyDescent="0.25">
      <c r="A11554">
        <v>11553</v>
      </c>
      <c r="B11554" t="s">
        <v>21680</v>
      </c>
      <c r="C11554" t="s">
        <v>21681</v>
      </c>
      <c r="D11554" t="str">
        <f t="shared" si="180"/>
        <v>ווטה אמטיראת</v>
      </c>
    </row>
    <row r="11555" spans="1:4" x14ac:dyDescent="0.25">
      <c r="A11555">
        <v>11554</v>
      </c>
      <c r="B11555" t="s">
        <v>21682</v>
      </c>
      <c r="C11555" t="s">
        <v>21683</v>
      </c>
      <c r="D11555" t="str">
        <f t="shared" si="180"/>
        <v>ליאור נחמה פיסם</v>
      </c>
    </row>
    <row r="11556" spans="1:4" x14ac:dyDescent="0.25">
      <c r="A11556">
        <v>11555</v>
      </c>
      <c r="B11556" t="s">
        <v>21684</v>
      </c>
      <c r="C11556" t="s">
        <v>21685</v>
      </c>
      <c r="D11556" t="str">
        <f t="shared" si="180"/>
        <v>יצחק דוד דינצי</v>
      </c>
    </row>
    <row r="11557" spans="1:4" x14ac:dyDescent="0.25">
      <c r="A11557">
        <v>11556</v>
      </c>
      <c r="B11557" t="s">
        <v>21686</v>
      </c>
      <c r="C11557" t="s">
        <v>21687</v>
      </c>
      <c r="D11557" t="str">
        <f t="shared" si="180"/>
        <v>שרה חן יונה גטהון</v>
      </c>
    </row>
    <row r="11558" spans="1:4" x14ac:dyDescent="0.25">
      <c r="A11558">
        <v>11557</v>
      </c>
      <c r="B11558" t="s">
        <v>21688</v>
      </c>
      <c r="C11558" t="s">
        <v>21689</v>
      </c>
      <c r="D11558" t="str">
        <f t="shared" si="180"/>
        <v>מיכאל ציון אשטיבקר</v>
      </c>
    </row>
    <row r="11559" spans="1:4" x14ac:dyDescent="0.25">
      <c r="A11559">
        <v>11558</v>
      </c>
      <c r="B11559" t="s">
        <v>21690</v>
      </c>
      <c r="C11559" t="s">
        <v>21691</v>
      </c>
      <c r="D11559" t="str">
        <f t="shared" si="180"/>
        <v>מאייסם קוטלובסקי</v>
      </c>
    </row>
    <row r="11560" spans="1:4" x14ac:dyDescent="0.25">
      <c r="A11560">
        <v>11559</v>
      </c>
      <c r="B11560" t="s">
        <v>21692</v>
      </c>
      <c r="C11560" t="s">
        <v>21693</v>
      </c>
      <c r="D11560" t="str">
        <f t="shared" si="180"/>
        <v>רסיל נוז'ה</v>
      </c>
    </row>
    <row r="11561" spans="1:4" x14ac:dyDescent="0.25">
      <c r="A11561">
        <v>11560</v>
      </c>
      <c r="B11561" t="s">
        <v>21694</v>
      </c>
      <c r="C11561" t="s">
        <v>21695</v>
      </c>
      <c r="D11561" t="str">
        <f t="shared" si="180"/>
        <v>ג'ק יעקב ראשד-מורעב</v>
      </c>
    </row>
    <row r="11562" spans="1:4" x14ac:dyDescent="0.25">
      <c r="A11562">
        <v>11561</v>
      </c>
      <c r="B11562" t="s">
        <v>21696</v>
      </c>
      <c r="C11562" t="s">
        <v>21697</v>
      </c>
      <c r="D11562" t="str">
        <f t="shared" si="180"/>
        <v>אדל שולמית בן שבת ארקוביץ</v>
      </c>
    </row>
    <row r="11563" spans="1:4" x14ac:dyDescent="0.25">
      <c r="A11563">
        <v>11562</v>
      </c>
      <c r="B11563" t="s">
        <v>21698</v>
      </c>
      <c r="C11563" t="s">
        <v>21699</v>
      </c>
      <c r="D11563" t="str">
        <f t="shared" si="180"/>
        <v>לילך נועה שקרא</v>
      </c>
    </row>
    <row r="11564" spans="1:4" x14ac:dyDescent="0.25">
      <c r="A11564">
        <v>11563</v>
      </c>
      <c r="B11564" t="s">
        <v>21700</v>
      </c>
      <c r="C11564" t="s">
        <v>21701</v>
      </c>
      <c r="D11564" t="str">
        <f t="shared" si="180"/>
        <v>אליה פידל פוליבודה</v>
      </c>
    </row>
    <row r="11565" spans="1:4" x14ac:dyDescent="0.25">
      <c r="A11565">
        <v>11564</v>
      </c>
      <c r="B11565" t="s">
        <v>21702</v>
      </c>
      <c r="C11565" t="s">
        <v>21703</v>
      </c>
      <c r="D11565" t="str">
        <f t="shared" si="180"/>
        <v>ניצה בלומה מוברשם</v>
      </c>
    </row>
    <row r="11566" spans="1:4" x14ac:dyDescent="0.25">
      <c r="A11566">
        <v>11565</v>
      </c>
      <c r="B11566" t="s">
        <v>21704</v>
      </c>
      <c r="C11566" t="s">
        <v>21705</v>
      </c>
      <c r="D11566" t="str">
        <f t="shared" si="180"/>
        <v>חיים שלמה מרדכי בן סיני</v>
      </c>
    </row>
    <row r="11567" spans="1:4" x14ac:dyDescent="0.25">
      <c r="A11567">
        <v>11566</v>
      </c>
      <c r="B11567" t="s">
        <v>21706</v>
      </c>
      <c r="C11567" t="s">
        <v>21707</v>
      </c>
      <c r="D11567" t="str">
        <f t="shared" si="180"/>
        <v>מלי מלקאם ניגרקר</v>
      </c>
    </row>
    <row r="11568" spans="1:4" x14ac:dyDescent="0.25">
      <c r="A11568">
        <v>11567</v>
      </c>
      <c r="B11568" t="s">
        <v>21708</v>
      </c>
      <c r="C11568" t="s">
        <v>21709</v>
      </c>
      <c r="D11568" t="str">
        <f t="shared" si="180"/>
        <v>מירווארי קרמונה</v>
      </c>
    </row>
    <row r="11569" spans="1:4" x14ac:dyDescent="0.25">
      <c r="A11569">
        <v>11568</v>
      </c>
      <c r="B11569" t="s">
        <v>21710</v>
      </c>
      <c r="C11569" t="s">
        <v>21711</v>
      </c>
      <c r="D11569" t="str">
        <f t="shared" si="180"/>
        <v>אוהד שלמה אושנוב</v>
      </c>
    </row>
    <row r="11570" spans="1:4" x14ac:dyDescent="0.25">
      <c r="A11570">
        <v>11569</v>
      </c>
      <c r="B11570" t="s">
        <v>21712</v>
      </c>
      <c r="C11570" t="s">
        <v>21713</v>
      </c>
      <c r="D11570" t="str">
        <f t="shared" si="180"/>
        <v>ז'רמן-יפית ספסקי</v>
      </c>
    </row>
    <row r="11571" spans="1:4" x14ac:dyDescent="0.25">
      <c r="A11571">
        <v>11570</v>
      </c>
      <c r="B11571" t="s">
        <v>21714</v>
      </c>
      <c r="C11571" t="s">
        <v>21715</v>
      </c>
      <c r="D11571" t="str">
        <f t="shared" si="180"/>
        <v>יואב עובד טרספולסקי</v>
      </c>
    </row>
    <row r="11572" spans="1:4" x14ac:dyDescent="0.25">
      <c r="A11572">
        <v>11571</v>
      </c>
      <c r="B11572" t="s">
        <v>21716</v>
      </c>
      <c r="C11572" t="s">
        <v>21717</v>
      </c>
      <c r="D11572" t="str">
        <f t="shared" si="180"/>
        <v>רות רבקה יודשקין פורת</v>
      </c>
    </row>
    <row r="11573" spans="1:4" x14ac:dyDescent="0.25">
      <c r="A11573">
        <v>11572</v>
      </c>
      <c r="B11573" t="s">
        <v>21718</v>
      </c>
      <c r="C11573" t="s">
        <v>21719</v>
      </c>
      <c r="D11573" t="str">
        <f t="shared" si="180"/>
        <v>יוכבד צירל אזרזר נחמני</v>
      </c>
    </row>
    <row r="11574" spans="1:4" x14ac:dyDescent="0.25">
      <c r="A11574">
        <v>11573</v>
      </c>
      <c r="B11574" t="s">
        <v>21720</v>
      </c>
      <c r="C11574" t="s">
        <v>21721</v>
      </c>
      <c r="D11574" t="str">
        <f t="shared" si="180"/>
        <v>אביטל מרים ביניאורישוילי</v>
      </c>
    </row>
    <row r="11575" spans="1:4" x14ac:dyDescent="0.25">
      <c r="A11575">
        <v>11574</v>
      </c>
      <c r="B11575" t="s">
        <v>1528</v>
      </c>
      <c r="C11575" t="s">
        <v>21722</v>
      </c>
      <c r="D11575" t="str">
        <f t="shared" si="180"/>
        <v>עוזר אלעגו</v>
      </c>
    </row>
    <row r="11576" spans="1:4" x14ac:dyDescent="0.25">
      <c r="A11576">
        <v>11575</v>
      </c>
      <c r="B11576" t="s">
        <v>21723</v>
      </c>
      <c r="C11576" t="s">
        <v>21724</v>
      </c>
      <c r="D11576" t="str">
        <f t="shared" si="180"/>
        <v>זהבה זהבית אילייסוב</v>
      </c>
    </row>
    <row r="11577" spans="1:4" x14ac:dyDescent="0.25">
      <c r="A11577">
        <v>11576</v>
      </c>
      <c r="B11577" t="s">
        <v>21725</v>
      </c>
      <c r="C11577" t="s">
        <v>21726</v>
      </c>
      <c r="D11577" t="str">
        <f t="shared" si="180"/>
        <v>נריק טויב</v>
      </c>
    </row>
    <row r="11578" spans="1:4" x14ac:dyDescent="0.25">
      <c r="A11578">
        <v>11577</v>
      </c>
      <c r="B11578" t="s">
        <v>21727</v>
      </c>
      <c r="C11578" t="s">
        <v>21728</v>
      </c>
      <c r="D11578" t="str">
        <f t="shared" si="180"/>
        <v>מעיין שמואל ג'ית</v>
      </c>
    </row>
    <row r="11579" spans="1:4" x14ac:dyDescent="0.25">
      <c r="A11579">
        <v>11578</v>
      </c>
      <c r="B11579" t="s">
        <v>21729</v>
      </c>
      <c r="C11579" t="s">
        <v>21730</v>
      </c>
      <c r="D11579" t="str">
        <f t="shared" si="180"/>
        <v>ברצ'קו רוחמה שפקובסקי</v>
      </c>
    </row>
    <row r="11580" spans="1:4" x14ac:dyDescent="0.25">
      <c r="A11580">
        <v>11579</v>
      </c>
      <c r="B11580" t="s">
        <v>21731</v>
      </c>
      <c r="C11580" t="s">
        <v>21732</v>
      </c>
      <c r="D11580" t="str">
        <f t="shared" si="180"/>
        <v>אברהציין אורה ורד ברייטמן</v>
      </c>
    </row>
    <row r="11581" spans="1:4" x14ac:dyDescent="0.25">
      <c r="A11581">
        <v>11580</v>
      </c>
      <c r="B11581" t="s">
        <v>21733</v>
      </c>
      <c r="C11581" t="s">
        <v>21734</v>
      </c>
      <c r="D11581" t="str">
        <f t="shared" si="180"/>
        <v>אריאל משה שלום חממי</v>
      </c>
    </row>
    <row r="11582" spans="1:4" x14ac:dyDescent="0.25">
      <c r="A11582">
        <v>11581</v>
      </c>
      <c r="B11582" t="s">
        <v>21735</v>
      </c>
      <c r="C11582" t="s">
        <v>21736</v>
      </c>
      <c r="D11582" t="str">
        <f t="shared" si="180"/>
        <v>יקאנה ציאם</v>
      </c>
    </row>
    <row r="11583" spans="1:4" x14ac:dyDescent="0.25">
      <c r="A11583">
        <v>11582</v>
      </c>
      <c r="B11583" t="s">
        <v>21737</v>
      </c>
      <c r="C11583" t="s">
        <v>21738</v>
      </c>
      <c r="D11583" t="str">
        <f t="shared" si="180"/>
        <v>נלינה אור ברודו</v>
      </c>
    </row>
    <row r="11584" spans="1:4" x14ac:dyDescent="0.25">
      <c r="A11584">
        <v>11583</v>
      </c>
      <c r="B11584" t="s">
        <v>21739</v>
      </c>
      <c r="C11584" t="s">
        <v>21740</v>
      </c>
      <c r="D11584" t="str">
        <f t="shared" si="180"/>
        <v>ליעד חנניה אבלוב</v>
      </c>
    </row>
    <row r="11585" spans="1:4" x14ac:dyDescent="0.25">
      <c r="A11585">
        <v>11584</v>
      </c>
      <c r="B11585" t="s">
        <v>21741</v>
      </c>
      <c r="C11585" t="s">
        <v>21742</v>
      </c>
      <c r="D11585" t="str">
        <f t="shared" si="180"/>
        <v>ברוניסל ליידנר-ארליך</v>
      </c>
    </row>
    <row r="11586" spans="1:4" x14ac:dyDescent="0.25">
      <c r="A11586">
        <v>11585</v>
      </c>
      <c r="B11586" t="s">
        <v>21743</v>
      </c>
      <c r="C11586" t="s">
        <v>21744</v>
      </c>
      <c r="D11586" t="str">
        <f t="shared" si="180"/>
        <v>ערן עמנואל צ'רנבסקי</v>
      </c>
    </row>
    <row r="11587" spans="1:4" x14ac:dyDescent="0.25">
      <c r="A11587">
        <v>11586</v>
      </c>
      <c r="B11587" t="s">
        <v>21745</v>
      </c>
      <c r="C11587" t="s">
        <v>21746</v>
      </c>
      <c r="D11587" t="str">
        <f t="shared" ref="D11587:D11650" si="181">B11587&amp;" "&amp;C11587</f>
        <v>אורנן זאב ניסני פרץ</v>
      </c>
    </row>
    <row r="11588" spans="1:4" x14ac:dyDescent="0.25">
      <c r="A11588">
        <v>11587</v>
      </c>
      <c r="B11588" t="s">
        <v>21747</v>
      </c>
      <c r="C11588" t="s">
        <v>21748</v>
      </c>
      <c r="D11588" t="str">
        <f t="shared" si="181"/>
        <v>נילי נעמה גרימבלט</v>
      </c>
    </row>
    <row r="11589" spans="1:4" x14ac:dyDescent="0.25">
      <c r="A11589">
        <v>11588</v>
      </c>
      <c r="B11589" t="s">
        <v>21749</v>
      </c>
      <c r="C11589" t="s">
        <v>21750</v>
      </c>
      <c r="D11589" t="str">
        <f t="shared" si="181"/>
        <v>אריאל נריה טבו</v>
      </c>
    </row>
    <row r="11590" spans="1:4" x14ac:dyDescent="0.25">
      <c r="A11590">
        <v>11589</v>
      </c>
      <c r="B11590" t="s">
        <v>21751</v>
      </c>
      <c r="C11590" t="s">
        <v>21752</v>
      </c>
      <c r="D11590" t="str">
        <f t="shared" si="181"/>
        <v>איילה איילנש אייגר</v>
      </c>
    </row>
    <row r="11591" spans="1:4" x14ac:dyDescent="0.25">
      <c r="A11591">
        <v>11590</v>
      </c>
      <c r="B11591" t="s">
        <v>21753</v>
      </c>
      <c r="C11591" t="s">
        <v>21754</v>
      </c>
      <c r="D11591" t="str">
        <f t="shared" si="181"/>
        <v>יפה חן אוזר</v>
      </c>
    </row>
    <row r="11592" spans="1:4" x14ac:dyDescent="0.25">
      <c r="A11592">
        <v>11591</v>
      </c>
      <c r="B11592" t="s">
        <v>21755</v>
      </c>
      <c r="C11592" t="s">
        <v>21756</v>
      </c>
      <c r="D11592" t="str">
        <f t="shared" si="181"/>
        <v>ענבר חן סולופינה</v>
      </c>
    </row>
    <row r="11593" spans="1:4" x14ac:dyDescent="0.25">
      <c r="A11593">
        <v>11592</v>
      </c>
      <c r="B11593" t="s">
        <v>21757</v>
      </c>
      <c r="C11593" t="s">
        <v>21758</v>
      </c>
      <c r="D11593" t="str">
        <f t="shared" si="181"/>
        <v>אביתר שלמה דקס</v>
      </c>
    </row>
    <row r="11594" spans="1:4" x14ac:dyDescent="0.25">
      <c r="A11594">
        <v>11593</v>
      </c>
      <c r="B11594" t="s">
        <v>21759</v>
      </c>
      <c r="C11594" t="s">
        <v>21760</v>
      </c>
      <c r="D11594" t="str">
        <f t="shared" si="181"/>
        <v>גיא דוד חולוסטוי</v>
      </c>
    </row>
    <row r="11595" spans="1:4" x14ac:dyDescent="0.25">
      <c r="A11595">
        <v>11594</v>
      </c>
      <c r="B11595" t="s">
        <v>21761</v>
      </c>
      <c r="C11595" t="s">
        <v>21762</v>
      </c>
      <c r="D11595" t="str">
        <f t="shared" si="181"/>
        <v>אתיאל צבי פיינגרץ עטר</v>
      </c>
    </row>
    <row r="11596" spans="1:4" x14ac:dyDescent="0.25">
      <c r="A11596">
        <v>11595</v>
      </c>
      <c r="B11596" t="s">
        <v>21763</v>
      </c>
      <c r="C11596" t="s">
        <v>21764</v>
      </c>
      <c r="D11596" t="str">
        <f t="shared" si="181"/>
        <v>דפני רות ממורסקי</v>
      </c>
    </row>
    <row r="11597" spans="1:4" x14ac:dyDescent="0.25">
      <c r="A11597">
        <v>11596</v>
      </c>
      <c r="B11597" t="s">
        <v>21765</v>
      </c>
      <c r="C11597" t="s">
        <v>21766</v>
      </c>
      <c r="D11597" t="str">
        <f t="shared" si="181"/>
        <v>יצחק אמיתי דויטש ספרדי</v>
      </c>
    </row>
    <row r="11598" spans="1:4" x14ac:dyDescent="0.25">
      <c r="A11598">
        <v>11597</v>
      </c>
      <c r="B11598" t="s">
        <v>21767</v>
      </c>
      <c r="C11598" t="s">
        <v>21768</v>
      </c>
      <c r="D11598" t="str">
        <f t="shared" si="181"/>
        <v>צפורה פייגא ארני</v>
      </c>
    </row>
    <row r="11599" spans="1:4" x14ac:dyDescent="0.25">
      <c r="A11599">
        <v>11598</v>
      </c>
      <c r="B11599" t="s">
        <v>21769</v>
      </c>
      <c r="C11599" t="s">
        <v>21770</v>
      </c>
      <c r="D11599" t="str">
        <f t="shared" si="181"/>
        <v>זיין גרסיה</v>
      </c>
    </row>
    <row r="11600" spans="1:4" x14ac:dyDescent="0.25">
      <c r="A11600">
        <v>11599</v>
      </c>
      <c r="B11600" t="s">
        <v>21771</v>
      </c>
      <c r="C11600" t="s">
        <v>21772</v>
      </c>
      <c r="D11600" t="str">
        <f t="shared" si="181"/>
        <v>שובה שוורצבורד</v>
      </c>
    </row>
    <row r="11601" spans="1:4" x14ac:dyDescent="0.25">
      <c r="A11601">
        <v>11600</v>
      </c>
      <c r="B11601" t="s">
        <v>21773</v>
      </c>
      <c r="C11601" t="s">
        <v>21774</v>
      </c>
      <c r="D11601" t="str">
        <f t="shared" si="181"/>
        <v>לביניה אלינה חזן פלדמן</v>
      </c>
    </row>
    <row r="11602" spans="1:4" x14ac:dyDescent="0.25">
      <c r="A11602">
        <v>11601</v>
      </c>
      <c r="B11602" t="s">
        <v>21775</v>
      </c>
      <c r="C11602" t="s">
        <v>21776</v>
      </c>
      <c r="D11602" t="str">
        <f t="shared" si="181"/>
        <v>אלינעם מצמבר</v>
      </c>
    </row>
    <row r="11603" spans="1:4" x14ac:dyDescent="0.25">
      <c r="A11603">
        <v>11602</v>
      </c>
      <c r="B11603" t="s">
        <v>21777</v>
      </c>
      <c r="C11603" t="s">
        <v>21778</v>
      </c>
      <c r="D11603" t="str">
        <f t="shared" si="181"/>
        <v>גטהיו נוטה</v>
      </c>
    </row>
    <row r="11604" spans="1:4" x14ac:dyDescent="0.25">
      <c r="A11604">
        <v>11603</v>
      </c>
      <c r="B11604" t="s">
        <v>21779</v>
      </c>
      <c r="C11604" t="s">
        <v>21780</v>
      </c>
      <c r="D11604" t="str">
        <f t="shared" si="181"/>
        <v>בלימה לריה</v>
      </c>
    </row>
    <row r="11605" spans="1:4" x14ac:dyDescent="0.25">
      <c r="A11605">
        <v>11604</v>
      </c>
      <c r="B11605" t="s">
        <v>21781</v>
      </c>
      <c r="C11605" t="s">
        <v>21782</v>
      </c>
      <c r="D11605" t="str">
        <f t="shared" si="181"/>
        <v>קלרה הנריט ידייב</v>
      </c>
    </row>
    <row r="11606" spans="1:4" x14ac:dyDescent="0.25">
      <c r="A11606">
        <v>11605</v>
      </c>
      <c r="B11606" t="s">
        <v>21783</v>
      </c>
      <c r="C11606" t="s">
        <v>21784</v>
      </c>
      <c r="D11606" t="str">
        <f t="shared" si="181"/>
        <v>דב דוד מרק סימוביץ</v>
      </c>
    </row>
    <row r="11607" spans="1:4" x14ac:dyDescent="0.25">
      <c r="A11607">
        <v>11606</v>
      </c>
      <c r="B11607" t="s">
        <v>21785</v>
      </c>
      <c r="C11607" t="s">
        <v>21786</v>
      </c>
      <c r="D11607" t="str">
        <f t="shared" si="181"/>
        <v>שיראל בירציקו רוגוזין</v>
      </c>
    </row>
    <row r="11608" spans="1:4" x14ac:dyDescent="0.25">
      <c r="A11608">
        <v>11607</v>
      </c>
      <c r="B11608" t="s">
        <v>21787</v>
      </c>
      <c r="C11608" t="s">
        <v>21788</v>
      </c>
      <c r="D11608" t="str">
        <f t="shared" si="181"/>
        <v>הרי-צבי מוכתריאן</v>
      </c>
    </row>
    <row r="11609" spans="1:4" x14ac:dyDescent="0.25">
      <c r="A11609">
        <v>11608</v>
      </c>
      <c r="B11609" t="s">
        <v>21789</v>
      </c>
      <c r="C11609" t="s">
        <v>21790</v>
      </c>
      <c r="D11609" t="str">
        <f t="shared" si="181"/>
        <v>בת-אל שלומית שלנג</v>
      </c>
    </row>
    <row r="11610" spans="1:4" x14ac:dyDescent="0.25">
      <c r="A11610">
        <v>11609</v>
      </c>
      <c r="B11610" t="s">
        <v>21791</v>
      </c>
      <c r="C11610" t="s">
        <v>21792</v>
      </c>
      <c r="D11610" t="str">
        <f t="shared" si="181"/>
        <v>נחמן דור יעקב פרטמן</v>
      </c>
    </row>
    <row r="11611" spans="1:4" x14ac:dyDescent="0.25">
      <c r="A11611">
        <v>11610</v>
      </c>
      <c r="B11611" t="s">
        <v>21793</v>
      </c>
      <c r="C11611" t="s">
        <v>21794</v>
      </c>
      <c r="D11611" t="str">
        <f t="shared" si="181"/>
        <v>רחל אורנה בן אדמון</v>
      </c>
    </row>
    <row r="11612" spans="1:4" x14ac:dyDescent="0.25">
      <c r="A11612">
        <v>11611</v>
      </c>
      <c r="B11612" t="s">
        <v>21795</v>
      </c>
      <c r="C11612" t="s">
        <v>21796</v>
      </c>
      <c r="D11612" t="str">
        <f t="shared" si="181"/>
        <v>אורנית אורטל זופניק</v>
      </c>
    </row>
    <row r="11613" spans="1:4" x14ac:dyDescent="0.25">
      <c r="A11613">
        <v>11612</v>
      </c>
      <c r="B11613" t="s">
        <v>21797</v>
      </c>
      <c r="C11613" t="s">
        <v>21798</v>
      </c>
      <c r="D11613" t="str">
        <f t="shared" si="181"/>
        <v>סימה סימון אסדו</v>
      </c>
    </row>
    <row r="11614" spans="1:4" x14ac:dyDescent="0.25">
      <c r="A11614">
        <v>11613</v>
      </c>
      <c r="B11614" t="s">
        <v>726</v>
      </c>
      <c r="C11614" t="s">
        <v>21799</v>
      </c>
      <c r="D11614" t="str">
        <f t="shared" si="181"/>
        <v>גזית בושוער שלג</v>
      </c>
    </row>
    <row r="11615" spans="1:4" x14ac:dyDescent="0.25">
      <c r="A11615">
        <v>11614</v>
      </c>
      <c r="B11615" t="s">
        <v>21800</v>
      </c>
      <c r="C11615" t="s">
        <v>21801</v>
      </c>
      <c r="D11615" t="str">
        <f t="shared" si="181"/>
        <v>שרית-שרה אלימוב</v>
      </c>
    </row>
    <row r="11616" spans="1:4" x14ac:dyDescent="0.25">
      <c r="A11616">
        <v>11615</v>
      </c>
      <c r="B11616" t="s">
        <v>21802</v>
      </c>
      <c r="C11616" t="s">
        <v>21803</v>
      </c>
      <c r="D11616" t="str">
        <f t="shared" si="181"/>
        <v>ניצן )נסים( מרג'יה אלפאר</v>
      </c>
    </row>
    <row r="11617" spans="1:4" x14ac:dyDescent="0.25">
      <c r="A11617">
        <v>11616</v>
      </c>
      <c r="B11617" t="s">
        <v>21804</v>
      </c>
      <c r="C11617" t="s">
        <v>21805</v>
      </c>
      <c r="D11617" t="str">
        <f t="shared" si="181"/>
        <v>נעה אילה רוזוליו</v>
      </c>
    </row>
    <row r="11618" spans="1:4" x14ac:dyDescent="0.25">
      <c r="A11618">
        <v>11617</v>
      </c>
      <c r="B11618" t="s">
        <v>21806</v>
      </c>
      <c r="C11618" t="s">
        <v>21807</v>
      </c>
      <c r="D11618" t="str">
        <f t="shared" si="181"/>
        <v>מלאני לירז דוחי</v>
      </c>
    </row>
    <row r="11619" spans="1:4" x14ac:dyDescent="0.25">
      <c r="A11619">
        <v>11618</v>
      </c>
      <c r="B11619" t="s">
        <v>21808</v>
      </c>
      <c r="C11619" t="s">
        <v>21809</v>
      </c>
      <c r="D11619" t="str">
        <f t="shared" si="181"/>
        <v>יותם הרי קרשטיין</v>
      </c>
    </row>
    <row r="11620" spans="1:4" x14ac:dyDescent="0.25">
      <c r="A11620">
        <v>11619</v>
      </c>
      <c r="B11620" t="s">
        <v>21810</v>
      </c>
      <c r="C11620" t="s">
        <v>21811</v>
      </c>
      <c r="D11620" t="str">
        <f t="shared" si="181"/>
        <v>מיכל נעמה שחור אהרונסון</v>
      </c>
    </row>
    <row r="11621" spans="1:4" x14ac:dyDescent="0.25">
      <c r="A11621">
        <v>11620</v>
      </c>
      <c r="B11621" t="s">
        <v>21812</v>
      </c>
      <c r="C11621" t="s">
        <v>21813</v>
      </c>
      <c r="D11621" t="str">
        <f t="shared" si="181"/>
        <v>עמוס גבריאל אליעזר וונדימאג'ן</v>
      </c>
    </row>
    <row r="11622" spans="1:4" x14ac:dyDescent="0.25">
      <c r="A11622">
        <v>11621</v>
      </c>
      <c r="B11622" t="s">
        <v>21814</v>
      </c>
      <c r="C11622" t="s">
        <v>21815</v>
      </c>
      <c r="D11622" t="str">
        <f t="shared" si="181"/>
        <v>לי-עד קציר ברין</v>
      </c>
    </row>
    <row r="11623" spans="1:4" x14ac:dyDescent="0.25">
      <c r="A11623">
        <v>11622</v>
      </c>
      <c r="B11623" t="s">
        <v>21816</v>
      </c>
      <c r="C11623" t="s">
        <v>21817</v>
      </c>
      <c r="D11623" t="str">
        <f t="shared" si="181"/>
        <v>מאיר אהרן נזריאן</v>
      </c>
    </row>
    <row r="11624" spans="1:4" x14ac:dyDescent="0.25">
      <c r="A11624">
        <v>11623</v>
      </c>
      <c r="B11624" t="s">
        <v>21818</v>
      </c>
      <c r="C11624" t="s">
        <v>21819</v>
      </c>
      <c r="D11624" t="str">
        <f t="shared" si="181"/>
        <v>משה יהודה קרובי</v>
      </c>
    </row>
    <row r="11625" spans="1:4" x14ac:dyDescent="0.25">
      <c r="A11625">
        <v>11624</v>
      </c>
      <c r="B11625" t="s">
        <v>21820</v>
      </c>
      <c r="C11625" t="s">
        <v>21821</v>
      </c>
      <c r="D11625" t="str">
        <f t="shared" si="181"/>
        <v>מען איים</v>
      </c>
    </row>
    <row r="11626" spans="1:4" x14ac:dyDescent="0.25">
      <c r="A11626">
        <v>11625</v>
      </c>
      <c r="B11626" t="s">
        <v>21822</v>
      </c>
      <c r="C11626" t="s">
        <v>21823</v>
      </c>
      <c r="D11626" t="str">
        <f t="shared" si="181"/>
        <v>אסרבב אפרת קליינבלט רוטשילד</v>
      </c>
    </row>
    <row r="11627" spans="1:4" x14ac:dyDescent="0.25">
      <c r="A11627">
        <v>11626</v>
      </c>
      <c r="B11627" t="s">
        <v>21824</v>
      </c>
      <c r="C11627" t="s">
        <v>21825</v>
      </c>
      <c r="D11627" t="str">
        <f t="shared" si="181"/>
        <v>לוי לידור קחטן</v>
      </c>
    </row>
    <row r="11628" spans="1:4" x14ac:dyDescent="0.25">
      <c r="A11628">
        <v>11627</v>
      </c>
      <c r="B11628" t="s">
        <v>21826</v>
      </c>
      <c r="C11628" t="s">
        <v>21827</v>
      </c>
      <c r="D11628" t="str">
        <f t="shared" si="181"/>
        <v>צבאח מורסיאנו</v>
      </c>
    </row>
    <row r="11629" spans="1:4" x14ac:dyDescent="0.25">
      <c r="A11629">
        <v>11628</v>
      </c>
      <c r="B11629" t="s">
        <v>21828</v>
      </c>
      <c r="C11629" t="s">
        <v>21829</v>
      </c>
      <c r="D11629" t="str">
        <f t="shared" si="181"/>
        <v>עדי רבקה יגורנקוב</v>
      </c>
    </row>
    <row r="11630" spans="1:4" x14ac:dyDescent="0.25">
      <c r="A11630">
        <v>11629</v>
      </c>
      <c r="B11630" t="s">
        <v>21830</v>
      </c>
      <c r="C11630" t="s">
        <v>21831</v>
      </c>
      <c r="D11630" t="str">
        <f t="shared" si="181"/>
        <v>מרדכי ירון ברוכיאל</v>
      </c>
    </row>
    <row r="11631" spans="1:4" x14ac:dyDescent="0.25">
      <c r="A11631">
        <v>11630</v>
      </c>
      <c r="B11631" t="s">
        <v>21832</v>
      </c>
      <c r="C11631" t="s">
        <v>21833</v>
      </c>
      <c r="D11631" t="str">
        <f t="shared" si="181"/>
        <v>הייזל לארדו</v>
      </c>
    </row>
    <row r="11632" spans="1:4" x14ac:dyDescent="0.25">
      <c r="A11632">
        <v>11631</v>
      </c>
      <c r="B11632" t="s">
        <v>21834</v>
      </c>
      <c r="C11632" t="s">
        <v>21835</v>
      </c>
      <c r="D11632" t="str">
        <f t="shared" si="181"/>
        <v>אנבסה זברן</v>
      </c>
    </row>
    <row r="11633" spans="1:4" x14ac:dyDescent="0.25">
      <c r="A11633">
        <v>11632</v>
      </c>
      <c r="B11633" t="s">
        <v>21836</v>
      </c>
      <c r="C11633" t="s">
        <v>21837</v>
      </c>
      <c r="D11633" t="str">
        <f t="shared" si="181"/>
        <v>ניר שמעון דוברונבסקי אורפז</v>
      </c>
    </row>
    <row r="11634" spans="1:4" x14ac:dyDescent="0.25">
      <c r="A11634">
        <v>11633</v>
      </c>
      <c r="B11634" t="s">
        <v>21838</v>
      </c>
      <c r="C11634" t="s">
        <v>21839</v>
      </c>
      <c r="D11634" t="str">
        <f t="shared" si="181"/>
        <v>אלישיב ישראל טורגוביצקי</v>
      </c>
    </row>
    <row r="11635" spans="1:4" x14ac:dyDescent="0.25">
      <c r="A11635">
        <v>11634</v>
      </c>
      <c r="B11635" t="s">
        <v>21840</v>
      </c>
      <c r="C11635" t="s">
        <v>21841</v>
      </c>
      <c r="D11635" t="str">
        <f t="shared" si="181"/>
        <v>שיילה חרש שרון</v>
      </c>
    </row>
    <row r="11636" spans="1:4" x14ac:dyDescent="0.25">
      <c r="A11636">
        <v>11635</v>
      </c>
      <c r="B11636" t="s">
        <v>21842</v>
      </c>
      <c r="C11636" t="s">
        <v>21843</v>
      </c>
      <c r="D11636" t="str">
        <f t="shared" si="181"/>
        <v>ליאם אברהם לייבסקי</v>
      </c>
    </row>
    <row r="11637" spans="1:4" x14ac:dyDescent="0.25">
      <c r="A11637">
        <v>11636</v>
      </c>
      <c r="B11637" t="s">
        <v>21844</v>
      </c>
      <c r="C11637" t="s">
        <v>21845</v>
      </c>
      <c r="D11637" t="str">
        <f t="shared" si="181"/>
        <v>אלישבע אליזבת סטמרי</v>
      </c>
    </row>
    <row r="11638" spans="1:4" x14ac:dyDescent="0.25">
      <c r="A11638">
        <v>11637</v>
      </c>
      <c r="B11638" t="s">
        <v>21846</v>
      </c>
      <c r="C11638" t="s">
        <v>21847</v>
      </c>
      <c r="D11638" t="str">
        <f t="shared" si="181"/>
        <v>ירדן מיכאל מינטקביץ</v>
      </c>
    </row>
    <row r="11639" spans="1:4" x14ac:dyDescent="0.25">
      <c r="A11639">
        <v>11638</v>
      </c>
      <c r="B11639" t="s">
        <v>21848</v>
      </c>
      <c r="C11639" t="s">
        <v>21849</v>
      </c>
      <c r="D11639" t="str">
        <f t="shared" si="181"/>
        <v>קרולין רחל קייט פקטרוביץ</v>
      </c>
    </row>
    <row r="11640" spans="1:4" x14ac:dyDescent="0.25">
      <c r="A11640">
        <v>11639</v>
      </c>
      <c r="B11640" t="s">
        <v>21850</v>
      </c>
      <c r="C11640" t="s">
        <v>21851</v>
      </c>
      <c r="D11640" t="str">
        <f t="shared" si="181"/>
        <v>גלי איישו נופי</v>
      </c>
    </row>
    <row r="11641" spans="1:4" x14ac:dyDescent="0.25">
      <c r="A11641">
        <v>11640</v>
      </c>
      <c r="B11641" t="s">
        <v>21852</v>
      </c>
      <c r="C11641" t="s">
        <v>21853</v>
      </c>
      <c r="D11641" t="str">
        <f t="shared" si="181"/>
        <v>סנאיי כידרה</v>
      </c>
    </row>
    <row r="11642" spans="1:4" x14ac:dyDescent="0.25">
      <c r="A11642">
        <v>11641</v>
      </c>
      <c r="B11642" t="s">
        <v>21854</v>
      </c>
      <c r="C11642" t="s">
        <v>21855</v>
      </c>
      <c r="D11642" t="str">
        <f t="shared" si="181"/>
        <v>לאה לריסה שרצמן</v>
      </c>
    </row>
    <row r="11643" spans="1:4" x14ac:dyDescent="0.25">
      <c r="A11643">
        <v>11642</v>
      </c>
      <c r="B11643" t="s">
        <v>21856</v>
      </c>
      <c r="C11643" t="s">
        <v>21857</v>
      </c>
      <c r="D11643" t="str">
        <f t="shared" si="181"/>
        <v>מיכל-לסק זולוטרבסקי</v>
      </c>
    </row>
    <row r="11644" spans="1:4" x14ac:dyDescent="0.25">
      <c r="A11644">
        <v>11643</v>
      </c>
      <c r="B11644" t="s">
        <v>21858</v>
      </c>
      <c r="C11644" t="s">
        <v>21859</v>
      </c>
      <c r="D11644" t="str">
        <f t="shared" si="181"/>
        <v>אנגילה ארוטיוניאן</v>
      </c>
    </row>
    <row r="11645" spans="1:4" x14ac:dyDescent="0.25">
      <c r="A11645">
        <v>11644</v>
      </c>
      <c r="B11645" t="s">
        <v>21860</v>
      </c>
      <c r="C11645" t="s">
        <v>21861</v>
      </c>
      <c r="D11645" t="str">
        <f t="shared" si="181"/>
        <v>נטעלי שראלה ויקינסקי</v>
      </c>
    </row>
    <row r="11646" spans="1:4" x14ac:dyDescent="0.25">
      <c r="A11646">
        <v>11645</v>
      </c>
      <c r="B11646" t="s">
        <v>21862</v>
      </c>
      <c r="C11646" t="s">
        <v>21863</v>
      </c>
      <c r="D11646" t="str">
        <f t="shared" si="181"/>
        <v>מרדכי שלמה יעקוב חנא</v>
      </c>
    </row>
    <row r="11647" spans="1:4" x14ac:dyDescent="0.25">
      <c r="A11647">
        <v>11646</v>
      </c>
      <c r="B11647" t="s">
        <v>21864</v>
      </c>
      <c r="C11647" t="s">
        <v>21865</v>
      </c>
      <c r="D11647" t="str">
        <f t="shared" si="181"/>
        <v>אור אורלי בביצקי</v>
      </c>
    </row>
    <row r="11648" spans="1:4" x14ac:dyDescent="0.25">
      <c r="A11648">
        <v>11647</v>
      </c>
      <c r="B11648" t="s">
        <v>21866</v>
      </c>
      <c r="C11648" t="s">
        <v>21867</v>
      </c>
      <c r="D11648" t="str">
        <f t="shared" si="181"/>
        <v>נעמה רבקה אזרף</v>
      </c>
    </row>
    <row r="11649" spans="1:4" x14ac:dyDescent="0.25">
      <c r="A11649">
        <v>11648</v>
      </c>
      <c r="B11649" t="s">
        <v>21868</v>
      </c>
      <c r="C11649" t="s">
        <v>21869</v>
      </c>
      <c r="D11649" t="str">
        <f t="shared" si="181"/>
        <v>קוריבצ'או חנה רוטבלט</v>
      </c>
    </row>
    <row r="11650" spans="1:4" x14ac:dyDescent="0.25">
      <c r="A11650">
        <v>11649</v>
      </c>
      <c r="B11650" t="s">
        <v>21870</v>
      </c>
      <c r="C11650" t="s">
        <v>21871</v>
      </c>
      <c r="D11650" t="str">
        <f t="shared" si="181"/>
        <v>עינאא אוגולניק</v>
      </c>
    </row>
    <row r="11651" spans="1:4" x14ac:dyDescent="0.25">
      <c r="A11651">
        <v>11650</v>
      </c>
      <c r="B11651" t="s">
        <v>21872</v>
      </c>
      <c r="C11651" t="s">
        <v>21873</v>
      </c>
      <c r="D11651" t="str">
        <f t="shared" ref="D11651:D11714" si="182">B11651&amp;" "&amp;C11651</f>
        <v>דרג'יה בלדר</v>
      </c>
    </row>
    <row r="11652" spans="1:4" x14ac:dyDescent="0.25">
      <c r="A11652">
        <v>11651</v>
      </c>
      <c r="B11652" t="s">
        <v>21874</v>
      </c>
      <c r="C11652" t="s">
        <v>5705</v>
      </c>
      <c r="D11652" t="str">
        <f t="shared" si="182"/>
        <v>עדי עדה והיב</v>
      </c>
    </row>
    <row r="11653" spans="1:4" x14ac:dyDescent="0.25">
      <c r="A11653">
        <v>11652</v>
      </c>
      <c r="B11653" t="s">
        <v>21875</v>
      </c>
      <c r="C11653" t="s">
        <v>21876</v>
      </c>
      <c r="D11653" t="str">
        <f t="shared" si="182"/>
        <v>תמיר יוגב צורדקר</v>
      </c>
    </row>
    <row r="11654" spans="1:4" x14ac:dyDescent="0.25">
      <c r="A11654">
        <v>11653</v>
      </c>
      <c r="B11654" t="s">
        <v>21877</v>
      </c>
      <c r="C11654" t="s">
        <v>21878</v>
      </c>
      <c r="D11654" t="str">
        <f t="shared" si="182"/>
        <v>עלי אברהם מחנאי</v>
      </c>
    </row>
    <row r="11655" spans="1:4" x14ac:dyDescent="0.25">
      <c r="A11655">
        <v>11654</v>
      </c>
      <c r="B11655" t="s">
        <v>21879</v>
      </c>
      <c r="C11655" t="s">
        <v>21880</v>
      </c>
      <c r="D11655" t="str">
        <f t="shared" si="182"/>
        <v>דניאל לואיז תלמוד</v>
      </c>
    </row>
    <row r="11656" spans="1:4" x14ac:dyDescent="0.25">
      <c r="A11656">
        <v>11655</v>
      </c>
      <c r="B11656" t="s">
        <v>21881</v>
      </c>
      <c r="C11656" t="s">
        <v>21882</v>
      </c>
      <c r="D11656" t="str">
        <f t="shared" si="182"/>
        <v>פאולינה פורים אירגה</v>
      </c>
    </row>
    <row r="11657" spans="1:4" x14ac:dyDescent="0.25">
      <c r="A11657">
        <v>11656</v>
      </c>
      <c r="B11657" t="s">
        <v>21883</v>
      </c>
      <c r="C11657" t="s">
        <v>21884</v>
      </c>
      <c r="D11657" t="str">
        <f t="shared" si="182"/>
        <v>אלרועי פלמינג</v>
      </c>
    </row>
    <row r="11658" spans="1:4" x14ac:dyDescent="0.25">
      <c r="A11658">
        <v>11657</v>
      </c>
      <c r="B11658" t="s">
        <v>21885</v>
      </c>
      <c r="C11658" t="s">
        <v>21886</v>
      </c>
      <c r="D11658" t="str">
        <f t="shared" si="182"/>
        <v>אלכסנדר מרדכי מאיוסט</v>
      </c>
    </row>
    <row r="11659" spans="1:4" x14ac:dyDescent="0.25">
      <c r="A11659">
        <v>11658</v>
      </c>
      <c r="B11659" t="s">
        <v>21887</v>
      </c>
      <c r="C11659" t="s">
        <v>21888</v>
      </c>
      <c r="D11659" t="str">
        <f t="shared" si="182"/>
        <v>איריס גילמור קבלו-שמעוני</v>
      </c>
    </row>
    <row r="11660" spans="1:4" x14ac:dyDescent="0.25">
      <c r="A11660">
        <v>11659</v>
      </c>
      <c r="B11660" t="s">
        <v>21889</v>
      </c>
      <c r="C11660" t="s">
        <v>21890</v>
      </c>
      <c r="D11660" t="str">
        <f t="shared" si="182"/>
        <v>דור יחיה לביא לוי</v>
      </c>
    </row>
    <row r="11661" spans="1:4" x14ac:dyDescent="0.25">
      <c r="A11661">
        <v>11660</v>
      </c>
      <c r="B11661" t="s">
        <v>21891</v>
      </c>
      <c r="C11661" t="s">
        <v>21892</v>
      </c>
      <c r="D11661" t="str">
        <f t="shared" si="182"/>
        <v>יבגנייה פלטין</v>
      </c>
    </row>
    <row r="11662" spans="1:4" x14ac:dyDescent="0.25">
      <c r="A11662">
        <v>11661</v>
      </c>
      <c r="B11662" t="s">
        <v>21893</v>
      </c>
      <c r="C11662" t="s">
        <v>21894</v>
      </c>
      <c r="D11662" t="str">
        <f t="shared" si="182"/>
        <v>מגי מרגלית קוסאשוילי</v>
      </c>
    </row>
    <row r="11663" spans="1:4" x14ac:dyDescent="0.25">
      <c r="A11663">
        <v>11662</v>
      </c>
      <c r="B11663" t="s">
        <v>21895</v>
      </c>
      <c r="C11663" t="s">
        <v>21896</v>
      </c>
      <c r="D11663" t="str">
        <f t="shared" si="182"/>
        <v>פורים דגאישה</v>
      </c>
    </row>
    <row r="11664" spans="1:4" x14ac:dyDescent="0.25">
      <c r="A11664">
        <v>11663</v>
      </c>
      <c r="B11664" t="s">
        <v>21897</v>
      </c>
      <c r="C11664" t="s">
        <v>21898</v>
      </c>
      <c r="D11664" t="str">
        <f t="shared" si="182"/>
        <v>אורי מקס סידלסקי</v>
      </c>
    </row>
    <row r="11665" spans="1:4" x14ac:dyDescent="0.25">
      <c r="A11665">
        <v>11664</v>
      </c>
      <c r="B11665" t="s">
        <v>21899</v>
      </c>
      <c r="C11665" t="s">
        <v>21900</v>
      </c>
      <c r="D11665" t="str">
        <f t="shared" si="182"/>
        <v>דור שלמה תמרקין</v>
      </c>
    </row>
    <row r="11666" spans="1:4" x14ac:dyDescent="0.25">
      <c r="A11666">
        <v>11665</v>
      </c>
      <c r="B11666" t="s">
        <v>21901</v>
      </c>
      <c r="C11666" t="s">
        <v>21902</v>
      </c>
      <c r="D11666" t="str">
        <f t="shared" si="182"/>
        <v>ירון יונה זימרמן</v>
      </c>
    </row>
    <row r="11667" spans="1:4" x14ac:dyDescent="0.25">
      <c r="A11667">
        <v>11666</v>
      </c>
      <c r="B11667" t="s">
        <v>21903</v>
      </c>
      <c r="C11667" t="s">
        <v>21904</v>
      </c>
      <c r="D11667" t="str">
        <f t="shared" si="182"/>
        <v>שלמה ז"ל פריבס</v>
      </c>
    </row>
    <row r="11668" spans="1:4" x14ac:dyDescent="0.25">
      <c r="A11668">
        <v>11667</v>
      </c>
      <c r="B11668" t="s">
        <v>21905</v>
      </c>
      <c r="C11668" t="s">
        <v>21906</v>
      </c>
      <c r="D11668" t="str">
        <f t="shared" si="182"/>
        <v>נדב אלחנן חסון פוך</v>
      </c>
    </row>
    <row r="11669" spans="1:4" x14ac:dyDescent="0.25">
      <c r="A11669">
        <v>11668</v>
      </c>
      <c r="B11669" t="s">
        <v>21907</v>
      </c>
      <c r="C11669" t="s">
        <v>21908</v>
      </c>
      <c r="D11669" t="str">
        <f t="shared" si="182"/>
        <v>אסתר אלה סנדל</v>
      </c>
    </row>
    <row r="11670" spans="1:4" x14ac:dyDescent="0.25">
      <c r="A11670">
        <v>11669</v>
      </c>
      <c r="B11670" t="s">
        <v>21909</v>
      </c>
      <c r="C11670" t="s">
        <v>21910</v>
      </c>
      <c r="D11670" t="str">
        <f t="shared" si="182"/>
        <v>אסתר ז"ל תמייט</v>
      </c>
    </row>
    <row r="11671" spans="1:4" x14ac:dyDescent="0.25">
      <c r="A11671">
        <v>11670</v>
      </c>
      <c r="B11671" t="s">
        <v>21911</v>
      </c>
      <c r="C11671" t="s">
        <v>21912</v>
      </c>
      <c r="D11671" t="str">
        <f t="shared" si="182"/>
        <v>יאלה שלומיאן</v>
      </c>
    </row>
    <row r="11672" spans="1:4" x14ac:dyDescent="0.25">
      <c r="A11672">
        <v>11671</v>
      </c>
      <c r="B11672" t="s">
        <v>21913</v>
      </c>
      <c r="C11672" t="s">
        <v>21914</v>
      </c>
      <c r="D11672" t="str">
        <f t="shared" si="182"/>
        <v>שלי שיר קריסה</v>
      </c>
    </row>
    <row r="11673" spans="1:4" x14ac:dyDescent="0.25">
      <c r="A11673">
        <v>11672</v>
      </c>
      <c r="B11673" t="s">
        <v>21915</v>
      </c>
      <c r="C11673" t="s">
        <v>21916</v>
      </c>
      <c r="D11673" t="str">
        <f t="shared" si="182"/>
        <v>אורנית מיטל אייזנמן ד"ר</v>
      </c>
    </row>
    <row r="11674" spans="1:4" x14ac:dyDescent="0.25">
      <c r="A11674">
        <v>11673</v>
      </c>
      <c r="B11674" t="s">
        <v>21917</v>
      </c>
      <c r="C11674" t="s">
        <v>21918</v>
      </c>
      <c r="D11674" t="str">
        <f t="shared" si="182"/>
        <v>בקיזה סמוך</v>
      </c>
    </row>
    <row r="11675" spans="1:4" x14ac:dyDescent="0.25">
      <c r="A11675">
        <v>11674</v>
      </c>
      <c r="B11675" t="s">
        <v>21919</v>
      </c>
      <c r="C11675" t="s">
        <v>21920</v>
      </c>
      <c r="D11675" t="str">
        <f t="shared" si="182"/>
        <v>ויוי גל אל</v>
      </c>
    </row>
    <row r="11676" spans="1:4" x14ac:dyDescent="0.25">
      <c r="A11676">
        <v>11675</v>
      </c>
      <c r="B11676" t="s">
        <v>21921</v>
      </c>
      <c r="C11676" t="s">
        <v>21922</v>
      </c>
      <c r="D11676" t="str">
        <f t="shared" si="182"/>
        <v>גוזלאן יומדין</v>
      </c>
    </row>
    <row r="11677" spans="1:4" x14ac:dyDescent="0.25">
      <c r="A11677">
        <v>11676</v>
      </c>
      <c r="B11677" t="s">
        <v>21923</v>
      </c>
      <c r="C11677" t="s">
        <v>21924</v>
      </c>
      <c r="D11677" t="str">
        <f t="shared" si="182"/>
        <v>פיטר סייק מור-ד"ר</v>
      </c>
    </row>
    <row r="11678" spans="1:4" x14ac:dyDescent="0.25">
      <c r="A11678">
        <v>11677</v>
      </c>
      <c r="B11678" t="s">
        <v>21925</v>
      </c>
      <c r="C11678" t="s">
        <v>21926</v>
      </c>
      <c r="D11678" t="str">
        <f t="shared" si="182"/>
        <v>חן חיה צור מהלאל</v>
      </c>
    </row>
    <row r="11679" spans="1:4" x14ac:dyDescent="0.25">
      <c r="A11679">
        <v>11678</v>
      </c>
      <c r="B11679" t="s">
        <v>21927</v>
      </c>
      <c r="C11679" t="s">
        <v>21928</v>
      </c>
      <c r="D11679" t="str">
        <f t="shared" si="182"/>
        <v>ערן צבי פיתוסי</v>
      </c>
    </row>
    <row r="11680" spans="1:4" x14ac:dyDescent="0.25">
      <c r="A11680">
        <v>11679</v>
      </c>
      <c r="B11680" t="s">
        <v>21929</v>
      </c>
      <c r="C11680" t="s">
        <v>21930</v>
      </c>
      <c r="D11680" t="str">
        <f t="shared" si="182"/>
        <v>מיתר ריטה צווייג</v>
      </c>
    </row>
    <row r="11681" spans="1:4" x14ac:dyDescent="0.25">
      <c r="A11681">
        <v>11680</v>
      </c>
      <c r="B11681" t="s">
        <v>21931</v>
      </c>
      <c r="C11681" t="s">
        <v>21932</v>
      </c>
      <c r="D11681" t="str">
        <f t="shared" si="182"/>
        <v>דן מנחם ארושס</v>
      </c>
    </row>
    <row r="11682" spans="1:4" x14ac:dyDescent="0.25">
      <c r="A11682">
        <v>11681</v>
      </c>
      <c r="B11682" t="s">
        <v>21933</v>
      </c>
      <c r="C11682" t="s">
        <v>21934</v>
      </c>
      <c r="D11682" t="str">
        <f t="shared" si="182"/>
        <v>ארז שלמה עבדיאן</v>
      </c>
    </row>
    <row r="11683" spans="1:4" x14ac:dyDescent="0.25">
      <c r="A11683">
        <v>11682</v>
      </c>
      <c r="B11683" t="s">
        <v>21935</v>
      </c>
      <c r="C11683" t="s">
        <v>21936</v>
      </c>
      <c r="D11683" t="str">
        <f t="shared" si="182"/>
        <v>מוניקה ליאה ציגנסקי</v>
      </c>
    </row>
    <row r="11684" spans="1:4" x14ac:dyDescent="0.25">
      <c r="A11684">
        <v>11683</v>
      </c>
      <c r="B11684" t="s">
        <v>21937</v>
      </c>
      <c r="C11684" t="s">
        <v>19219</v>
      </c>
      <c r="D11684" t="str">
        <f t="shared" si="182"/>
        <v>איב גבריאל כמוס</v>
      </c>
    </row>
    <row r="11685" spans="1:4" x14ac:dyDescent="0.25">
      <c r="A11685">
        <v>11684</v>
      </c>
      <c r="B11685" t="s">
        <v>21938</v>
      </c>
      <c r="C11685" t="s">
        <v>21939</v>
      </c>
      <c r="D11685" t="str">
        <f t="shared" si="182"/>
        <v>שרה רולא קסלין</v>
      </c>
    </row>
    <row r="11686" spans="1:4" x14ac:dyDescent="0.25">
      <c r="A11686">
        <v>11685</v>
      </c>
      <c r="B11686" t="s">
        <v>21940</v>
      </c>
      <c r="C11686" t="s">
        <v>21941</v>
      </c>
      <c r="D11686" t="str">
        <f t="shared" si="182"/>
        <v>רוספו בן שמש</v>
      </c>
    </row>
    <row r="11687" spans="1:4" x14ac:dyDescent="0.25">
      <c r="A11687">
        <v>11686</v>
      </c>
      <c r="B11687" t="s">
        <v>21942</v>
      </c>
      <c r="C11687" t="s">
        <v>21943</v>
      </c>
      <c r="D11687" t="str">
        <f t="shared" si="182"/>
        <v>אדללו גור לביא</v>
      </c>
    </row>
    <row r="11688" spans="1:4" x14ac:dyDescent="0.25">
      <c r="A11688">
        <v>11687</v>
      </c>
      <c r="B11688" t="s">
        <v>21944</v>
      </c>
      <c r="C11688" t="s">
        <v>21945</v>
      </c>
      <c r="D11688" t="str">
        <f t="shared" si="182"/>
        <v>רגב יונתן ברלינר פולג</v>
      </c>
    </row>
    <row r="11689" spans="1:4" x14ac:dyDescent="0.25">
      <c r="A11689">
        <v>11688</v>
      </c>
      <c r="B11689" t="s">
        <v>21946</v>
      </c>
      <c r="C11689" t="s">
        <v>21947</v>
      </c>
      <c r="D11689" t="str">
        <f t="shared" si="182"/>
        <v>בודור שרפשטיין</v>
      </c>
    </row>
    <row r="11690" spans="1:4" x14ac:dyDescent="0.25">
      <c r="A11690">
        <v>11689</v>
      </c>
      <c r="B11690" t="s">
        <v>21948</v>
      </c>
      <c r="C11690" t="s">
        <v>21949</v>
      </c>
      <c r="D11690" t="str">
        <f t="shared" si="182"/>
        <v>צבי אריה חשייב</v>
      </c>
    </row>
    <row r="11691" spans="1:4" x14ac:dyDescent="0.25">
      <c r="A11691">
        <v>11690</v>
      </c>
      <c r="B11691" t="s">
        <v>21950</v>
      </c>
      <c r="C11691" t="s">
        <v>21951</v>
      </c>
      <c r="D11691" t="str">
        <f t="shared" si="182"/>
        <v>דב-דוד פפרני</v>
      </c>
    </row>
    <row r="11692" spans="1:4" x14ac:dyDescent="0.25">
      <c r="A11692">
        <v>11691</v>
      </c>
      <c r="B11692" t="s">
        <v>21952</v>
      </c>
      <c r="C11692" t="s">
        <v>21953</v>
      </c>
      <c r="D11692" t="str">
        <f t="shared" si="182"/>
        <v>שמעון ישראל מרדכייבה</v>
      </c>
    </row>
    <row r="11693" spans="1:4" x14ac:dyDescent="0.25">
      <c r="A11693">
        <v>11692</v>
      </c>
      <c r="B11693" t="s">
        <v>21954</v>
      </c>
      <c r="C11693" t="s">
        <v>21955</v>
      </c>
      <c r="D11693" t="str">
        <f t="shared" si="182"/>
        <v>סימה עדן פוקס-ארוך</v>
      </c>
    </row>
    <row r="11694" spans="1:4" x14ac:dyDescent="0.25">
      <c r="A11694">
        <v>11693</v>
      </c>
      <c r="B11694" t="s">
        <v>21956</v>
      </c>
      <c r="C11694" t="s">
        <v>3259</v>
      </c>
      <c r="D11694" t="str">
        <f t="shared" si="182"/>
        <v>חיה תהילה הלאל</v>
      </c>
    </row>
    <row r="11695" spans="1:4" x14ac:dyDescent="0.25">
      <c r="A11695">
        <v>11694</v>
      </c>
      <c r="B11695" t="s">
        <v>21957</v>
      </c>
      <c r="C11695" t="s">
        <v>21958</v>
      </c>
      <c r="D11695" t="str">
        <f t="shared" si="182"/>
        <v>שרית נועה אוגלבו</v>
      </c>
    </row>
    <row r="11696" spans="1:4" x14ac:dyDescent="0.25">
      <c r="A11696">
        <v>11695</v>
      </c>
      <c r="B11696" t="s">
        <v>21959</v>
      </c>
      <c r="C11696" t="s">
        <v>21960</v>
      </c>
      <c r="D11696" t="str">
        <f t="shared" si="182"/>
        <v>לילי נינה פלשקר</v>
      </c>
    </row>
    <row r="11697" spans="1:4" x14ac:dyDescent="0.25">
      <c r="A11697">
        <v>11696</v>
      </c>
      <c r="B11697" t="s">
        <v>21961</v>
      </c>
      <c r="C11697" t="s">
        <v>21962</v>
      </c>
      <c r="D11697" t="str">
        <f t="shared" si="182"/>
        <v>רונן ברוך חשב</v>
      </c>
    </row>
    <row r="11698" spans="1:4" x14ac:dyDescent="0.25">
      <c r="A11698">
        <v>11697</v>
      </c>
      <c r="B11698" t="s">
        <v>21963</v>
      </c>
      <c r="C11698" t="s">
        <v>21964</v>
      </c>
      <c r="D11698" t="str">
        <f t="shared" si="182"/>
        <v>מיכאל זוהר חי לוינטל</v>
      </c>
    </row>
    <row r="11699" spans="1:4" x14ac:dyDescent="0.25">
      <c r="A11699">
        <v>11698</v>
      </c>
      <c r="B11699" t="s">
        <v>21965</v>
      </c>
      <c r="C11699" t="s">
        <v>21966</v>
      </c>
      <c r="D11699" t="str">
        <f t="shared" si="182"/>
        <v>עלית גיחז</v>
      </c>
    </row>
    <row r="11700" spans="1:4" x14ac:dyDescent="0.25">
      <c r="A11700">
        <v>11699</v>
      </c>
      <c r="B11700" t="s">
        <v>21967</v>
      </c>
      <c r="C11700" t="s">
        <v>21968</v>
      </c>
      <c r="D11700" t="str">
        <f t="shared" si="182"/>
        <v>נתנאל מאיר ציפרט</v>
      </c>
    </row>
    <row r="11701" spans="1:4" x14ac:dyDescent="0.25">
      <c r="A11701">
        <v>11700</v>
      </c>
      <c r="B11701" t="s">
        <v>21969</v>
      </c>
      <c r="C11701" t="s">
        <v>21970</v>
      </c>
      <c r="D11701" t="str">
        <f t="shared" si="182"/>
        <v>מולקן ווטסל</v>
      </c>
    </row>
    <row r="11702" spans="1:4" x14ac:dyDescent="0.25">
      <c r="A11702">
        <v>11701</v>
      </c>
      <c r="B11702" t="s">
        <v>21971</v>
      </c>
      <c r="C11702" t="s">
        <v>21972</v>
      </c>
      <c r="D11702" t="str">
        <f t="shared" si="182"/>
        <v>פאול רונן צימן</v>
      </c>
    </row>
    <row r="11703" spans="1:4" x14ac:dyDescent="0.25">
      <c r="A11703">
        <v>11702</v>
      </c>
      <c r="B11703" t="s">
        <v>21973</v>
      </c>
      <c r="C11703" t="s">
        <v>21974</v>
      </c>
      <c r="D11703" t="str">
        <f t="shared" si="182"/>
        <v>אכמאל נגאש</v>
      </c>
    </row>
    <row r="11704" spans="1:4" x14ac:dyDescent="0.25">
      <c r="A11704">
        <v>11703</v>
      </c>
      <c r="B11704" t="s">
        <v>21975</v>
      </c>
      <c r="C11704" t="s">
        <v>21976</v>
      </c>
      <c r="D11704" t="str">
        <f t="shared" si="182"/>
        <v>מירב מיכל בסקביץ'</v>
      </c>
    </row>
    <row r="11705" spans="1:4" x14ac:dyDescent="0.25">
      <c r="A11705">
        <v>11704</v>
      </c>
      <c r="B11705" t="s">
        <v>21977</v>
      </c>
      <c r="C11705" t="s">
        <v>21978</v>
      </c>
      <c r="D11705" t="str">
        <f t="shared" si="182"/>
        <v>יוסף טל שוויקה</v>
      </c>
    </row>
    <row r="11706" spans="1:4" x14ac:dyDescent="0.25">
      <c r="A11706">
        <v>11705</v>
      </c>
      <c r="B11706" t="s">
        <v>21979</v>
      </c>
      <c r="C11706" t="s">
        <v>21980</v>
      </c>
      <c r="D11706" t="str">
        <f t="shared" si="182"/>
        <v>הדסה עדן חובר</v>
      </c>
    </row>
    <row r="11707" spans="1:4" x14ac:dyDescent="0.25">
      <c r="A11707">
        <v>11706</v>
      </c>
      <c r="B11707" t="s">
        <v>16531</v>
      </c>
      <c r="C11707" t="s">
        <v>21981</v>
      </c>
      <c r="D11707" t="str">
        <f t="shared" si="182"/>
        <v>שבות לפקוביץ</v>
      </c>
    </row>
    <row r="11708" spans="1:4" x14ac:dyDescent="0.25">
      <c r="A11708">
        <v>11707</v>
      </c>
      <c r="B11708" t="s">
        <v>4390</v>
      </c>
      <c r="C11708" t="s">
        <v>21982</v>
      </c>
      <c r="D11708" t="str">
        <f t="shared" si="182"/>
        <v>גולה פולבנוב</v>
      </c>
    </row>
    <row r="11709" spans="1:4" x14ac:dyDescent="0.25">
      <c r="A11709">
        <v>11708</v>
      </c>
      <c r="B11709" t="s">
        <v>21983</v>
      </c>
      <c r="C11709" t="s">
        <v>21984</v>
      </c>
      <c r="D11709" t="str">
        <f t="shared" si="182"/>
        <v>אמירה לאה שנס</v>
      </c>
    </row>
    <row r="11710" spans="1:4" x14ac:dyDescent="0.25">
      <c r="A11710">
        <v>11709</v>
      </c>
      <c r="B11710" t="s">
        <v>21985</v>
      </c>
      <c r="C11710" t="s">
        <v>21986</v>
      </c>
      <c r="D11710" t="str">
        <f t="shared" si="182"/>
        <v>תהילה מסעודה שפוני</v>
      </c>
    </row>
    <row r="11711" spans="1:4" x14ac:dyDescent="0.25">
      <c r="A11711">
        <v>11710</v>
      </c>
      <c r="B11711" t="s">
        <v>21987</v>
      </c>
      <c r="C11711" t="s">
        <v>21988</v>
      </c>
      <c r="D11711" t="str">
        <f t="shared" si="182"/>
        <v>גרסיאלה ליליאנה בלנקו</v>
      </c>
    </row>
    <row r="11712" spans="1:4" x14ac:dyDescent="0.25">
      <c r="A11712">
        <v>11711</v>
      </c>
      <c r="B11712" t="s">
        <v>21989</v>
      </c>
      <c r="C11712" t="s">
        <v>21990</v>
      </c>
      <c r="D11712" t="str">
        <f t="shared" si="182"/>
        <v>אביתר ישראל פילצר</v>
      </c>
    </row>
    <row r="11713" spans="1:4" x14ac:dyDescent="0.25">
      <c r="A11713">
        <v>11712</v>
      </c>
      <c r="B11713" t="s">
        <v>21991</v>
      </c>
      <c r="C11713" t="s">
        <v>21992</v>
      </c>
      <c r="D11713" t="str">
        <f t="shared" si="182"/>
        <v>מורן דניאלה סרוב</v>
      </c>
    </row>
    <row r="11714" spans="1:4" x14ac:dyDescent="0.25">
      <c r="A11714">
        <v>11713</v>
      </c>
      <c r="B11714" t="s">
        <v>21993</v>
      </c>
      <c r="C11714" t="s">
        <v>21994</v>
      </c>
      <c r="D11714" t="str">
        <f t="shared" si="182"/>
        <v>טאיץ' קנדליק</v>
      </c>
    </row>
    <row r="11715" spans="1:4" x14ac:dyDescent="0.25">
      <c r="A11715">
        <v>11714</v>
      </c>
      <c r="B11715" t="s">
        <v>21995</v>
      </c>
      <c r="C11715" t="s">
        <v>21996</v>
      </c>
      <c r="D11715" t="str">
        <f t="shared" ref="D11715:D11778" si="183">B11715&amp;" "&amp;C11715</f>
        <v>שני סביחה קראוסהר</v>
      </c>
    </row>
    <row r="11716" spans="1:4" x14ac:dyDescent="0.25">
      <c r="A11716">
        <v>11715</v>
      </c>
      <c r="B11716" t="s">
        <v>9729</v>
      </c>
      <c r="C11716" t="s">
        <v>21997</v>
      </c>
      <c r="D11716" t="str">
        <f t="shared" si="183"/>
        <v>גושה בית יוסף</v>
      </c>
    </row>
    <row r="11717" spans="1:4" x14ac:dyDescent="0.25">
      <c r="A11717">
        <v>11716</v>
      </c>
      <c r="B11717" t="s">
        <v>21998</v>
      </c>
      <c r="C11717" t="s">
        <v>21999</v>
      </c>
      <c r="D11717" t="str">
        <f t="shared" si="183"/>
        <v>חווי מנטסנות</v>
      </c>
    </row>
    <row r="11718" spans="1:4" x14ac:dyDescent="0.25">
      <c r="A11718">
        <v>11717</v>
      </c>
      <c r="B11718" t="s">
        <v>22000</v>
      </c>
      <c r="C11718" t="s">
        <v>22001</v>
      </c>
      <c r="D11718" t="str">
        <f t="shared" si="183"/>
        <v>טלי בלהה רימלר</v>
      </c>
    </row>
    <row r="11719" spans="1:4" x14ac:dyDescent="0.25">
      <c r="A11719">
        <v>11718</v>
      </c>
      <c r="B11719" t="s">
        <v>22002</v>
      </c>
      <c r="C11719" t="s">
        <v>22003</v>
      </c>
      <c r="D11719" t="str">
        <f t="shared" si="183"/>
        <v>בלייניש מלכה קידר שוורץ</v>
      </c>
    </row>
    <row r="11720" spans="1:4" x14ac:dyDescent="0.25">
      <c r="A11720">
        <v>11719</v>
      </c>
      <c r="B11720" t="s">
        <v>22004</v>
      </c>
      <c r="C11720" t="s">
        <v>22005</v>
      </c>
      <c r="D11720" t="str">
        <f t="shared" si="183"/>
        <v>נידוניה חנו</v>
      </c>
    </row>
    <row r="11721" spans="1:4" x14ac:dyDescent="0.25">
      <c r="A11721">
        <v>11720</v>
      </c>
      <c r="B11721" t="s">
        <v>22006</v>
      </c>
      <c r="C11721" t="s">
        <v>22007</v>
      </c>
      <c r="D11721" t="str">
        <f t="shared" si="183"/>
        <v>לאה ברכה שדיאור</v>
      </c>
    </row>
    <row r="11722" spans="1:4" x14ac:dyDescent="0.25">
      <c r="A11722">
        <v>11721</v>
      </c>
      <c r="B11722" t="s">
        <v>22008</v>
      </c>
      <c r="C11722" t="s">
        <v>22009</v>
      </c>
      <c r="D11722" t="str">
        <f t="shared" si="183"/>
        <v>סולאפה נוסרתי</v>
      </c>
    </row>
    <row r="11723" spans="1:4" x14ac:dyDescent="0.25">
      <c r="A11723">
        <v>11722</v>
      </c>
      <c r="B11723" t="s">
        <v>22010</v>
      </c>
      <c r="C11723" t="s">
        <v>22011</v>
      </c>
      <c r="D11723" t="str">
        <f t="shared" si="183"/>
        <v>אברהם יששכר פטרוב</v>
      </c>
    </row>
    <row r="11724" spans="1:4" x14ac:dyDescent="0.25">
      <c r="A11724">
        <v>11723</v>
      </c>
      <c r="B11724" t="s">
        <v>22012</v>
      </c>
      <c r="C11724" t="s">
        <v>22013</v>
      </c>
      <c r="D11724" t="str">
        <f t="shared" si="183"/>
        <v>עטליה אריאלה אילו</v>
      </c>
    </row>
    <row r="11725" spans="1:4" x14ac:dyDescent="0.25">
      <c r="A11725">
        <v>11724</v>
      </c>
      <c r="B11725" t="s">
        <v>22014</v>
      </c>
      <c r="C11725" t="s">
        <v>22015</v>
      </c>
      <c r="D11725" t="str">
        <f t="shared" si="183"/>
        <v>שיר ימית רובינצ'יק</v>
      </c>
    </row>
    <row r="11726" spans="1:4" x14ac:dyDescent="0.25">
      <c r="A11726">
        <v>11725</v>
      </c>
      <c r="B11726" t="s">
        <v>22016</v>
      </c>
      <c r="C11726" t="s">
        <v>22017</v>
      </c>
      <c r="D11726" t="str">
        <f t="shared" si="183"/>
        <v>נרין בן שמול</v>
      </c>
    </row>
    <row r="11727" spans="1:4" x14ac:dyDescent="0.25">
      <c r="A11727">
        <v>11726</v>
      </c>
      <c r="B11727" t="s">
        <v>22018</v>
      </c>
      <c r="C11727" t="s">
        <v>22019</v>
      </c>
      <c r="D11727" t="str">
        <f t="shared" si="183"/>
        <v>שאוייה חומיאנסקי</v>
      </c>
    </row>
    <row r="11728" spans="1:4" x14ac:dyDescent="0.25">
      <c r="A11728">
        <v>11727</v>
      </c>
      <c r="B11728" t="s">
        <v>22020</v>
      </c>
      <c r="C11728" t="s">
        <v>22021</v>
      </c>
      <c r="D11728" t="str">
        <f t="shared" si="183"/>
        <v>שפרירה אנדרונוב</v>
      </c>
    </row>
    <row r="11729" spans="1:4" x14ac:dyDescent="0.25">
      <c r="A11729">
        <v>11728</v>
      </c>
      <c r="B11729" t="s">
        <v>22022</v>
      </c>
      <c r="C11729" t="s">
        <v>22023</v>
      </c>
      <c r="D11729" t="str">
        <f t="shared" si="183"/>
        <v>וודיע ביקנוב</v>
      </c>
    </row>
    <row r="11730" spans="1:4" x14ac:dyDescent="0.25">
      <c r="A11730">
        <v>11729</v>
      </c>
      <c r="B11730" t="s">
        <v>22024</v>
      </c>
      <c r="C11730" t="s">
        <v>22025</v>
      </c>
      <c r="D11730" t="str">
        <f t="shared" si="183"/>
        <v>ווגר שייקביץ'</v>
      </c>
    </row>
    <row r="11731" spans="1:4" x14ac:dyDescent="0.25">
      <c r="A11731">
        <v>11730</v>
      </c>
      <c r="B11731" t="s">
        <v>22026</v>
      </c>
      <c r="C11731" t="s">
        <v>22027</v>
      </c>
      <c r="D11731" t="str">
        <f t="shared" si="183"/>
        <v>ריוית אבו מרסה</v>
      </c>
    </row>
    <row r="11732" spans="1:4" x14ac:dyDescent="0.25">
      <c r="A11732">
        <v>11731</v>
      </c>
      <c r="B11732" t="s">
        <v>22028</v>
      </c>
      <c r="C11732" t="s">
        <v>22029</v>
      </c>
      <c r="D11732" t="str">
        <f t="shared" si="183"/>
        <v>ברורית קמרט</v>
      </c>
    </row>
    <row r="11733" spans="1:4" x14ac:dyDescent="0.25">
      <c r="A11733">
        <v>11732</v>
      </c>
      <c r="B11733" t="s">
        <v>22030</v>
      </c>
      <c r="C11733" t="s">
        <v>22031</v>
      </c>
      <c r="D11733" t="str">
        <f t="shared" si="183"/>
        <v>פותנה צלמרו</v>
      </c>
    </row>
    <row r="11734" spans="1:4" x14ac:dyDescent="0.25">
      <c r="A11734">
        <v>11733</v>
      </c>
      <c r="B11734" t="s">
        <v>22032</v>
      </c>
      <c r="C11734" t="s">
        <v>22033</v>
      </c>
      <c r="D11734" t="str">
        <f t="shared" si="183"/>
        <v>מאיר דור ויסוקובסקי</v>
      </c>
    </row>
    <row r="11735" spans="1:4" x14ac:dyDescent="0.25">
      <c r="A11735">
        <v>11734</v>
      </c>
      <c r="B11735" t="s">
        <v>22034</v>
      </c>
      <c r="C11735" t="s">
        <v>22035</v>
      </c>
      <c r="D11735" t="str">
        <f t="shared" si="183"/>
        <v>האורל בורוש</v>
      </c>
    </row>
    <row r="11736" spans="1:4" x14ac:dyDescent="0.25">
      <c r="A11736">
        <v>11735</v>
      </c>
      <c r="B11736" t="s">
        <v>22036</v>
      </c>
      <c r="C11736" t="s">
        <v>22037</v>
      </c>
      <c r="D11736" t="str">
        <f t="shared" si="183"/>
        <v>מסודי שלום לב-ארי</v>
      </c>
    </row>
    <row r="11737" spans="1:4" x14ac:dyDescent="0.25">
      <c r="A11737">
        <v>11736</v>
      </c>
      <c r="B11737" t="s">
        <v>22038</v>
      </c>
      <c r="C11737" t="s">
        <v>22039</v>
      </c>
      <c r="D11737" t="str">
        <f t="shared" si="183"/>
        <v>שרון חנה חן ציון</v>
      </c>
    </row>
    <row r="11738" spans="1:4" x14ac:dyDescent="0.25">
      <c r="A11738">
        <v>11737</v>
      </c>
      <c r="B11738" t="s">
        <v>22040</v>
      </c>
      <c r="C11738" t="s">
        <v>18765</v>
      </c>
      <c r="D11738" t="str">
        <f t="shared" si="183"/>
        <v>עבד אל זרה</v>
      </c>
    </row>
    <row r="11739" spans="1:4" x14ac:dyDescent="0.25">
      <c r="A11739">
        <v>11738</v>
      </c>
      <c r="B11739" t="s">
        <v>22041</v>
      </c>
      <c r="C11739" t="s">
        <v>22042</v>
      </c>
      <c r="D11739" t="str">
        <f t="shared" si="183"/>
        <v>שלמה חיים קורוסטישבסקי</v>
      </c>
    </row>
    <row r="11740" spans="1:4" x14ac:dyDescent="0.25">
      <c r="A11740">
        <v>11739</v>
      </c>
      <c r="B11740" t="s">
        <v>22043</v>
      </c>
      <c r="C11740" t="s">
        <v>22044</v>
      </c>
      <c r="D11740" t="str">
        <f t="shared" si="183"/>
        <v>לינור דניאל גיסר</v>
      </c>
    </row>
    <row r="11741" spans="1:4" x14ac:dyDescent="0.25">
      <c r="A11741">
        <v>11740</v>
      </c>
      <c r="B11741" t="s">
        <v>22045</v>
      </c>
      <c r="C11741" t="s">
        <v>22046</v>
      </c>
      <c r="D11741" t="str">
        <f t="shared" si="183"/>
        <v>עידית )יהודית( בית דין</v>
      </c>
    </row>
    <row r="11742" spans="1:4" x14ac:dyDescent="0.25">
      <c r="A11742">
        <v>11741</v>
      </c>
      <c r="B11742" t="s">
        <v>22047</v>
      </c>
      <c r="C11742" t="s">
        <v>22048</v>
      </c>
      <c r="D11742" t="str">
        <f t="shared" si="183"/>
        <v>שמעון אוריה דרגילב</v>
      </c>
    </row>
    <row r="11743" spans="1:4" x14ac:dyDescent="0.25">
      <c r="A11743">
        <v>11742</v>
      </c>
      <c r="B11743" t="s">
        <v>22049</v>
      </c>
      <c r="C11743" t="s">
        <v>22050</v>
      </c>
      <c r="D11743" t="str">
        <f t="shared" si="183"/>
        <v>אלי אור ויטקין</v>
      </c>
    </row>
    <row r="11744" spans="1:4" x14ac:dyDescent="0.25">
      <c r="A11744">
        <v>11743</v>
      </c>
      <c r="B11744" t="s">
        <v>22051</v>
      </c>
      <c r="C11744" t="s">
        <v>22052</v>
      </c>
      <c r="D11744" t="str">
        <f t="shared" si="183"/>
        <v>ג'אהד קוטובסקי</v>
      </c>
    </row>
    <row r="11745" spans="1:4" x14ac:dyDescent="0.25">
      <c r="A11745">
        <v>11744</v>
      </c>
      <c r="B11745" t="s">
        <v>22053</v>
      </c>
      <c r="C11745" t="s">
        <v>22054</v>
      </c>
      <c r="D11745" t="str">
        <f t="shared" si="183"/>
        <v>דן גמליאל פרוינדליך</v>
      </c>
    </row>
    <row r="11746" spans="1:4" x14ac:dyDescent="0.25">
      <c r="A11746">
        <v>11745</v>
      </c>
      <c r="B11746" t="s">
        <v>22055</v>
      </c>
      <c r="C11746" t="s">
        <v>22056</v>
      </c>
      <c r="D11746" t="str">
        <f t="shared" si="183"/>
        <v>מור-מרדכי זליקובסקי</v>
      </c>
    </row>
    <row r="11747" spans="1:4" x14ac:dyDescent="0.25">
      <c r="A11747">
        <v>11746</v>
      </c>
      <c r="B11747" t="s">
        <v>22057</v>
      </c>
      <c r="C11747" t="s">
        <v>22058</v>
      </c>
      <c r="D11747" t="str">
        <f t="shared" si="183"/>
        <v>אספרנס טלמסוב</v>
      </c>
    </row>
    <row r="11748" spans="1:4" x14ac:dyDescent="0.25">
      <c r="A11748">
        <v>11747</v>
      </c>
      <c r="B11748" t="s">
        <v>22059</v>
      </c>
      <c r="C11748" t="s">
        <v>22060</v>
      </c>
      <c r="D11748" t="str">
        <f t="shared" si="183"/>
        <v>יוג'ין דוד שאוה</v>
      </c>
    </row>
    <row r="11749" spans="1:4" x14ac:dyDescent="0.25">
      <c r="A11749">
        <v>11748</v>
      </c>
      <c r="B11749" t="s">
        <v>22061</v>
      </c>
      <c r="C11749" t="s">
        <v>22062</v>
      </c>
      <c r="D11749" t="str">
        <f t="shared" si="183"/>
        <v>אדיר שמעון פרידלינג</v>
      </c>
    </row>
    <row r="11750" spans="1:4" x14ac:dyDescent="0.25">
      <c r="A11750">
        <v>11749</v>
      </c>
      <c r="B11750" t="s">
        <v>22063</v>
      </c>
      <c r="C11750" t="s">
        <v>587</v>
      </c>
      <c r="D11750" t="str">
        <f t="shared" si="183"/>
        <v>הילה אדווה מלי</v>
      </c>
    </row>
    <row r="11751" spans="1:4" x14ac:dyDescent="0.25">
      <c r="A11751">
        <v>11750</v>
      </c>
      <c r="B11751" t="s">
        <v>22064</v>
      </c>
      <c r="C11751" t="s">
        <v>22065</v>
      </c>
      <c r="D11751" t="str">
        <f t="shared" si="183"/>
        <v>עלמוורק הרלוי</v>
      </c>
    </row>
    <row r="11752" spans="1:4" x14ac:dyDescent="0.25">
      <c r="A11752">
        <v>11751</v>
      </c>
      <c r="B11752" t="s">
        <v>22066</v>
      </c>
      <c r="C11752" t="s">
        <v>22067</v>
      </c>
      <c r="D11752" t="str">
        <f t="shared" si="183"/>
        <v>דנאל דוד שומאף</v>
      </c>
    </row>
    <row r="11753" spans="1:4" x14ac:dyDescent="0.25">
      <c r="A11753">
        <v>11752</v>
      </c>
      <c r="B11753" t="s">
        <v>22068</v>
      </c>
      <c r="C11753" t="s">
        <v>22069</v>
      </c>
      <c r="D11753" t="str">
        <f t="shared" si="183"/>
        <v>מרים מסעודי גיטלין</v>
      </c>
    </row>
    <row r="11754" spans="1:4" x14ac:dyDescent="0.25">
      <c r="A11754">
        <v>11753</v>
      </c>
      <c r="B11754" t="s">
        <v>22070</v>
      </c>
      <c r="C11754" t="s">
        <v>22071</v>
      </c>
      <c r="D11754" t="str">
        <f t="shared" si="183"/>
        <v>היסם אנטלר</v>
      </c>
    </row>
    <row r="11755" spans="1:4" x14ac:dyDescent="0.25">
      <c r="A11755">
        <v>11754</v>
      </c>
      <c r="B11755" t="s">
        <v>22072</v>
      </c>
      <c r="C11755" t="s">
        <v>22073</v>
      </c>
      <c r="D11755" t="str">
        <f t="shared" si="183"/>
        <v>עבד-אל-כרים חיוקה</v>
      </c>
    </row>
    <row r="11756" spans="1:4" x14ac:dyDescent="0.25">
      <c r="A11756">
        <v>11755</v>
      </c>
      <c r="B11756" t="s">
        <v>22074</v>
      </c>
      <c r="C11756" t="s">
        <v>22075</v>
      </c>
      <c r="D11756" t="str">
        <f t="shared" si="183"/>
        <v>דבורה ג'יזל אבו דחל</v>
      </c>
    </row>
    <row r="11757" spans="1:4" x14ac:dyDescent="0.25">
      <c r="A11757">
        <v>11756</v>
      </c>
      <c r="B11757" t="s">
        <v>22076</v>
      </c>
      <c r="C11757" t="s">
        <v>22077</v>
      </c>
      <c r="D11757" t="str">
        <f t="shared" si="183"/>
        <v>טליה אורה דולס</v>
      </c>
    </row>
    <row r="11758" spans="1:4" x14ac:dyDescent="0.25">
      <c r="A11758">
        <v>11757</v>
      </c>
      <c r="B11758" t="s">
        <v>22078</v>
      </c>
      <c r="C11758" t="s">
        <v>462</v>
      </c>
      <c r="D11758" t="str">
        <f t="shared" si="183"/>
        <v>צביאלה רמי</v>
      </c>
    </row>
    <row r="11759" spans="1:4" x14ac:dyDescent="0.25">
      <c r="A11759">
        <v>11758</v>
      </c>
      <c r="B11759" t="s">
        <v>22079</v>
      </c>
      <c r="C11759" t="s">
        <v>22080</v>
      </c>
      <c r="D11759" t="str">
        <f t="shared" si="183"/>
        <v>טירסו צ'רנייק</v>
      </c>
    </row>
    <row r="11760" spans="1:4" x14ac:dyDescent="0.25">
      <c r="A11760">
        <v>11759</v>
      </c>
      <c r="B11760" t="s">
        <v>22081</v>
      </c>
      <c r="C11760" t="s">
        <v>22082</v>
      </c>
      <c r="D11760" t="str">
        <f t="shared" si="183"/>
        <v>עכרמה פלכט</v>
      </c>
    </row>
    <row r="11761" spans="1:4" x14ac:dyDescent="0.25">
      <c r="A11761">
        <v>11760</v>
      </c>
      <c r="B11761" t="s">
        <v>22083</v>
      </c>
      <c r="C11761" t="s">
        <v>22084</v>
      </c>
      <c r="D11761" t="str">
        <f t="shared" si="183"/>
        <v>אנגה רמפל</v>
      </c>
    </row>
    <row r="11762" spans="1:4" x14ac:dyDescent="0.25">
      <c r="A11762">
        <v>11761</v>
      </c>
      <c r="B11762" t="s">
        <v>22085</v>
      </c>
      <c r="C11762" t="s">
        <v>22086</v>
      </c>
      <c r="D11762" t="str">
        <f t="shared" si="183"/>
        <v>מאיר דב אוישר</v>
      </c>
    </row>
    <row r="11763" spans="1:4" x14ac:dyDescent="0.25">
      <c r="A11763">
        <v>11762</v>
      </c>
      <c r="B11763" t="s">
        <v>22087</v>
      </c>
      <c r="C11763" t="s">
        <v>22088</v>
      </c>
      <c r="D11763" t="str">
        <f t="shared" si="183"/>
        <v>אווס ברינזה</v>
      </c>
    </row>
    <row r="11764" spans="1:4" x14ac:dyDescent="0.25">
      <c r="A11764">
        <v>11763</v>
      </c>
      <c r="B11764" t="s">
        <v>22089</v>
      </c>
      <c r="C11764" t="s">
        <v>22090</v>
      </c>
      <c r="D11764" t="str">
        <f t="shared" si="183"/>
        <v>אולגה נילי חבורה</v>
      </c>
    </row>
    <row r="11765" spans="1:4" x14ac:dyDescent="0.25">
      <c r="A11765">
        <v>11764</v>
      </c>
      <c r="B11765" t="s">
        <v>22091</v>
      </c>
      <c r="C11765" t="s">
        <v>22092</v>
      </c>
      <c r="D11765" t="str">
        <f t="shared" si="183"/>
        <v>סיגל דבורה אנושי</v>
      </c>
    </row>
    <row r="11766" spans="1:4" x14ac:dyDescent="0.25">
      <c r="A11766">
        <v>11765</v>
      </c>
      <c r="B11766" t="s">
        <v>22093</v>
      </c>
      <c r="C11766" t="s">
        <v>22094</v>
      </c>
      <c r="D11766" t="str">
        <f t="shared" si="183"/>
        <v>דוד עוזי ממצ'ין</v>
      </c>
    </row>
    <row r="11767" spans="1:4" x14ac:dyDescent="0.25">
      <c r="A11767">
        <v>11766</v>
      </c>
      <c r="B11767" t="s">
        <v>22095</v>
      </c>
      <c r="C11767" t="s">
        <v>22096</v>
      </c>
      <c r="D11767" t="str">
        <f t="shared" si="183"/>
        <v>טאייץ' אלבאש</v>
      </c>
    </row>
    <row r="11768" spans="1:4" x14ac:dyDescent="0.25">
      <c r="A11768">
        <v>11767</v>
      </c>
      <c r="B11768" t="s">
        <v>8166</v>
      </c>
      <c r="C11768" t="s">
        <v>22097</v>
      </c>
      <c r="D11768" t="str">
        <f t="shared" si="183"/>
        <v>אהרן שלום נאקי</v>
      </c>
    </row>
    <row r="11769" spans="1:4" x14ac:dyDescent="0.25">
      <c r="A11769">
        <v>11768</v>
      </c>
      <c r="B11769" t="s">
        <v>22098</v>
      </c>
      <c r="C11769" t="s">
        <v>2068</v>
      </c>
      <c r="D11769" t="str">
        <f t="shared" si="183"/>
        <v>אור דרור קים</v>
      </c>
    </row>
    <row r="11770" spans="1:4" x14ac:dyDescent="0.25">
      <c r="A11770">
        <v>11769</v>
      </c>
      <c r="B11770" t="s">
        <v>22099</v>
      </c>
      <c r="C11770" t="s">
        <v>22100</v>
      </c>
      <c r="D11770" t="str">
        <f t="shared" si="183"/>
        <v>מליקה ארבל אלון</v>
      </c>
    </row>
    <row r="11771" spans="1:4" x14ac:dyDescent="0.25">
      <c r="A11771">
        <v>11770</v>
      </c>
      <c r="B11771" t="s">
        <v>22101</v>
      </c>
      <c r="C11771" t="s">
        <v>22102</v>
      </c>
      <c r="D11771" t="str">
        <f t="shared" si="183"/>
        <v>לימור בלהה ארסקי</v>
      </c>
    </row>
    <row r="11772" spans="1:4" x14ac:dyDescent="0.25">
      <c r="A11772">
        <v>11771</v>
      </c>
      <c r="B11772" t="s">
        <v>22103</v>
      </c>
      <c r="C11772" t="s">
        <v>22104</v>
      </c>
      <c r="D11772" t="str">
        <f t="shared" si="183"/>
        <v>סתיו הדס ברגמן קסטל</v>
      </c>
    </row>
    <row r="11773" spans="1:4" x14ac:dyDescent="0.25">
      <c r="A11773">
        <v>11772</v>
      </c>
      <c r="B11773" t="s">
        <v>22105</v>
      </c>
      <c r="C11773" t="s">
        <v>22106</v>
      </c>
      <c r="D11773" t="str">
        <f t="shared" si="183"/>
        <v>אנדווק גלוזמן כהן</v>
      </c>
    </row>
    <row r="11774" spans="1:4" x14ac:dyDescent="0.25">
      <c r="A11774">
        <v>11773</v>
      </c>
      <c r="B11774" t="s">
        <v>22107</v>
      </c>
      <c r="C11774" t="s">
        <v>22108</v>
      </c>
      <c r="D11774" t="str">
        <f t="shared" si="183"/>
        <v>שרה אסתי יהודה-יגודייב</v>
      </c>
    </row>
    <row r="11775" spans="1:4" x14ac:dyDescent="0.25">
      <c r="A11775">
        <v>11774</v>
      </c>
      <c r="B11775" t="s">
        <v>22109</v>
      </c>
      <c r="C11775" t="s">
        <v>22110</v>
      </c>
      <c r="D11775" t="str">
        <f t="shared" si="183"/>
        <v>ירון חי וינקור</v>
      </c>
    </row>
    <row r="11776" spans="1:4" x14ac:dyDescent="0.25">
      <c r="A11776">
        <v>11775</v>
      </c>
      <c r="B11776" t="s">
        <v>22111</v>
      </c>
      <c r="C11776" t="s">
        <v>22112</v>
      </c>
      <c r="D11776" t="str">
        <f t="shared" si="183"/>
        <v>חוה אוה פרת</v>
      </c>
    </row>
    <row r="11777" spans="1:4" x14ac:dyDescent="0.25">
      <c r="A11777">
        <v>11776</v>
      </c>
      <c r="B11777" t="s">
        <v>22113</v>
      </c>
      <c r="C11777" t="s">
        <v>22114</v>
      </c>
      <c r="D11777" t="str">
        <f t="shared" si="183"/>
        <v>קיזי דניאלה טקוני</v>
      </c>
    </row>
    <row r="11778" spans="1:4" x14ac:dyDescent="0.25">
      <c r="A11778">
        <v>11777</v>
      </c>
      <c r="B11778" t="s">
        <v>22115</v>
      </c>
      <c r="C11778" t="s">
        <v>22116</v>
      </c>
      <c r="D11778" t="str">
        <f t="shared" si="183"/>
        <v>דניאלה אודט אוזרסקי</v>
      </c>
    </row>
    <row r="11779" spans="1:4" x14ac:dyDescent="0.25">
      <c r="A11779">
        <v>11778</v>
      </c>
      <c r="B11779" t="s">
        <v>22117</v>
      </c>
      <c r="C11779" t="s">
        <v>22118</v>
      </c>
      <c r="D11779" t="str">
        <f t="shared" ref="D11779:D11842" si="184">B11779&amp;" "&amp;C11779</f>
        <v>דוויט צ'רנצוב</v>
      </c>
    </row>
    <row r="11780" spans="1:4" x14ac:dyDescent="0.25">
      <c r="A11780">
        <v>11779</v>
      </c>
      <c r="B11780" t="s">
        <v>22119</v>
      </c>
      <c r="C11780" t="s">
        <v>22120</v>
      </c>
      <c r="D11780" t="str">
        <f t="shared" si="184"/>
        <v>סנדרה שיראל סיטרוק-ירוזלמסקי</v>
      </c>
    </row>
    <row r="11781" spans="1:4" x14ac:dyDescent="0.25">
      <c r="A11781">
        <v>11780</v>
      </c>
      <c r="B11781" t="s">
        <v>22121</v>
      </c>
      <c r="C11781" t="s">
        <v>22122</v>
      </c>
      <c r="D11781" t="str">
        <f t="shared" si="184"/>
        <v>אזאווינט צצשוילי</v>
      </c>
    </row>
    <row r="11782" spans="1:4" x14ac:dyDescent="0.25">
      <c r="A11782">
        <v>11781</v>
      </c>
      <c r="B11782" t="s">
        <v>22123</v>
      </c>
      <c r="C11782" t="s">
        <v>22124</v>
      </c>
      <c r="D11782" t="str">
        <f t="shared" si="184"/>
        <v>פרומקה זיגמן נחמיאס</v>
      </c>
    </row>
    <row r="11783" spans="1:4" x14ac:dyDescent="0.25">
      <c r="A11783">
        <v>11782</v>
      </c>
      <c r="B11783" t="s">
        <v>22125</v>
      </c>
      <c r="C11783" t="s">
        <v>22126</v>
      </c>
      <c r="D11783" t="str">
        <f t="shared" si="184"/>
        <v>אליס רבקה דובילירר</v>
      </c>
    </row>
    <row r="11784" spans="1:4" x14ac:dyDescent="0.25">
      <c r="A11784">
        <v>11783</v>
      </c>
      <c r="B11784" t="s">
        <v>22127</v>
      </c>
      <c r="C11784" t="s">
        <v>22128</v>
      </c>
      <c r="D11784" t="str">
        <f t="shared" si="184"/>
        <v>הגר הדס בייזרמן</v>
      </c>
    </row>
    <row r="11785" spans="1:4" x14ac:dyDescent="0.25">
      <c r="A11785">
        <v>11784</v>
      </c>
      <c r="B11785" t="s">
        <v>22129</v>
      </c>
      <c r="C11785" t="s">
        <v>22130</v>
      </c>
      <c r="D11785" t="str">
        <f t="shared" si="184"/>
        <v>מנחם אורי קוזי</v>
      </c>
    </row>
    <row r="11786" spans="1:4" x14ac:dyDescent="0.25">
      <c r="A11786">
        <v>11785</v>
      </c>
      <c r="B11786" t="s">
        <v>22131</v>
      </c>
      <c r="C11786" t="s">
        <v>22132</v>
      </c>
      <c r="D11786" t="str">
        <f t="shared" si="184"/>
        <v>אלי דוד לאון מחפוץ</v>
      </c>
    </row>
    <row r="11787" spans="1:4" x14ac:dyDescent="0.25">
      <c r="A11787">
        <v>11786</v>
      </c>
      <c r="B11787" t="s">
        <v>22133</v>
      </c>
      <c r="C11787" t="s">
        <v>22134</v>
      </c>
      <c r="D11787" t="str">
        <f t="shared" si="184"/>
        <v>לימור )שושנה( חן מולאי</v>
      </c>
    </row>
    <row r="11788" spans="1:4" x14ac:dyDescent="0.25">
      <c r="A11788">
        <v>11787</v>
      </c>
      <c r="B11788" t="s">
        <v>22135</v>
      </c>
      <c r="C11788" t="s">
        <v>22136</v>
      </c>
      <c r="D11788" t="str">
        <f t="shared" si="184"/>
        <v>פני פנינה אודאי</v>
      </c>
    </row>
    <row r="11789" spans="1:4" x14ac:dyDescent="0.25">
      <c r="A11789">
        <v>11788</v>
      </c>
      <c r="B11789" t="s">
        <v>22137</v>
      </c>
      <c r="C11789" t="s">
        <v>22138</v>
      </c>
      <c r="D11789" t="str">
        <f t="shared" si="184"/>
        <v>חיים קלמן מוגרבי-באומן</v>
      </c>
    </row>
    <row r="11790" spans="1:4" x14ac:dyDescent="0.25">
      <c r="A11790">
        <v>11789</v>
      </c>
      <c r="B11790" t="s">
        <v>22139</v>
      </c>
      <c r="C11790" t="s">
        <v>22140</v>
      </c>
      <c r="D11790" t="str">
        <f t="shared" si="184"/>
        <v>עליזה אליסיה שובט</v>
      </c>
    </row>
    <row r="11791" spans="1:4" x14ac:dyDescent="0.25">
      <c r="A11791">
        <v>11790</v>
      </c>
      <c r="B11791" t="s">
        <v>22141</v>
      </c>
      <c r="C11791" t="s">
        <v>22142</v>
      </c>
      <c r="D11791" t="str">
        <f t="shared" si="184"/>
        <v>ניצן חנה הלברטל</v>
      </c>
    </row>
    <row r="11792" spans="1:4" x14ac:dyDescent="0.25">
      <c r="A11792">
        <v>11791</v>
      </c>
      <c r="B11792" t="s">
        <v>22143</v>
      </c>
      <c r="C11792" t="s">
        <v>615</v>
      </c>
      <c r="D11792" t="str">
        <f t="shared" si="184"/>
        <v>גוסלין לי</v>
      </c>
    </row>
    <row r="11793" spans="1:4" x14ac:dyDescent="0.25">
      <c r="A11793">
        <v>11792</v>
      </c>
      <c r="B11793" t="s">
        <v>22144</v>
      </c>
      <c r="C11793" t="s">
        <v>22145</v>
      </c>
      <c r="D11793" t="str">
        <f t="shared" si="184"/>
        <v>אנז'לינה ניקומרוב</v>
      </c>
    </row>
    <row r="11794" spans="1:4" x14ac:dyDescent="0.25">
      <c r="A11794">
        <v>11793</v>
      </c>
      <c r="B11794" t="s">
        <v>22146</v>
      </c>
      <c r="C11794" t="s">
        <v>22147</v>
      </c>
      <c r="D11794" t="str">
        <f t="shared" si="184"/>
        <v>נעה זהבה מגוס</v>
      </c>
    </row>
    <row r="11795" spans="1:4" x14ac:dyDescent="0.25">
      <c r="A11795">
        <v>11794</v>
      </c>
      <c r="B11795" t="s">
        <v>22148</v>
      </c>
      <c r="C11795" t="s">
        <v>22149</v>
      </c>
      <c r="D11795" t="str">
        <f t="shared" si="184"/>
        <v>שנהב ליהיא גביסון</v>
      </c>
    </row>
    <row r="11796" spans="1:4" x14ac:dyDescent="0.25">
      <c r="A11796">
        <v>11795</v>
      </c>
      <c r="B11796" t="s">
        <v>22150</v>
      </c>
      <c r="C11796" t="s">
        <v>22151</v>
      </c>
      <c r="D11796" t="str">
        <f t="shared" si="184"/>
        <v>אליה יפה הראל כלפון</v>
      </c>
    </row>
    <row r="11797" spans="1:4" x14ac:dyDescent="0.25">
      <c r="A11797">
        <v>11796</v>
      </c>
      <c r="B11797" t="s">
        <v>22152</v>
      </c>
      <c r="C11797" t="s">
        <v>22153</v>
      </c>
      <c r="D11797" t="str">
        <f t="shared" si="184"/>
        <v>סילביה לאה שמר שגיא</v>
      </c>
    </row>
    <row r="11798" spans="1:4" x14ac:dyDescent="0.25">
      <c r="A11798">
        <v>11797</v>
      </c>
      <c r="B11798" t="s">
        <v>22154</v>
      </c>
      <c r="C11798" t="s">
        <v>22155</v>
      </c>
      <c r="D11798" t="str">
        <f t="shared" si="184"/>
        <v>שירה ציונה פרג פור</v>
      </c>
    </row>
    <row r="11799" spans="1:4" x14ac:dyDescent="0.25">
      <c r="A11799">
        <v>11798</v>
      </c>
      <c r="B11799" t="s">
        <v>22156</v>
      </c>
      <c r="C11799" t="s">
        <v>22157</v>
      </c>
      <c r="D11799" t="str">
        <f t="shared" si="184"/>
        <v>צדיקה אלפיומי</v>
      </c>
    </row>
    <row r="11800" spans="1:4" x14ac:dyDescent="0.25">
      <c r="A11800">
        <v>11799</v>
      </c>
      <c r="B11800" t="s">
        <v>22158</v>
      </c>
      <c r="C11800" t="s">
        <v>22159</v>
      </c>
      <c r="D11800" t="str">
        <f t="shared" si="184"/>
        <v>מעינה בוקובסקי</v>
      </c>
    </row>
    <row r="11801" spans="1:4" x14ac:dyDescent="0.25">
      <c r="A11801">
        <v>11800</v>
      </c>
      <c r="B11801" t="s">
        <v>22160</v>
      </c>
      <c r="C11801" t="s">
        <v>22161</v>
      </c>
      <c r="D11801" t="str">
        <f t="shared" si="184"/>
        <v>פיקה בונדרבסקי</v>
      </c>
    </row>
    <row r="11802" spans="1:4" x14ac:dyDescent="0.25">
      <c r="A11802">
        <v>11801</v>
      </c>
      <c r="B11802" t="s">
        <v>22162</v>
      </c>
      <c r="C11802" t="s">
        <v>22163</v>
      </c>
      <c r="D11802" t="str">
        <f t="shared" si="184"/>
        <v>פבלו אלברטו הלף און</v>
      </c>
    </row>
    <row r="11803" spans="1:4" x14ac:dyDescent="0.25">
      <c r="A11803">
        <v>11802</v>
      </c>
      <c r="B11803" t="s">
        <v>22164</v>
      </c>
      <c r="C11803" t="s">
        <v>22165</v>
      </c>
      <c r="D11803" t="str">
        <f t="shared" si="184"/>
        <v>תמר אסתר תהילה דודקביץ</v>
      </c>
    </row>
    <row r="11804" spans="1:4" x14ac:dyDescent="0.25">
      <c r="A11804">
        <v>11803</v>
      </c>
      <c r="B11804" t="s">
        <v>22166</v>
      </c>
      <c r="C11804" t="s">
        <v>22167</v>
      </c>
      <c r="D11804" t="str">
        <f t="shared" si="184"/>
        <v>ישארג גרדוס</v>
      </c>
    </row>
    <row r="11805" spans="1:4" x14ac:dyDescent="0.25">
      <c r="A11805">
        <v>11804</v>
      </c>
      <c r="B11805" t="s">
        <v>22168</v>
      </c>
      <c r="C11805" t="s">
        <v>22169</v>
      </c>
      <c r="D11805" t="str">
        <f t="shared" si="184"/>
        <v>סמדר שיר בר-נר</v>
      </c>
    </row>
    <row r="11806" spans="1:4" x14ac:dyDescent="0.25">
      <c r="A11806">
        <v>11805</v>
      </c>
      <c r="B11806" t="s">
        <v>22170</v>
      </c>
      <c r="C11806" t="s">
        <v>22171</v>
      </c>
      <c r="D11806" t="str">
        <f t="shared" si="184"/>
        <v>פרנוס מזל נמוז</v>
      </c>
    </row>
    <row r="11807" spans="1:4" x14ac:dyDescent="0.25">
      <c r="A11807">
        <v>11806</v>
      </c>
      <c r="B11807" t="s">
        <v>22172</v>
      </c>
      <c r="C11807" t="s">
        <v>22173</v>
      </c>
      <c r="D11807" t="str">
        <f t="shared" si="184"/>
        <v>אריק ג'ייסון עופרים</v>
      </c>
    </row>
    <row r="11808" spans="1:4" x14ac:dyDescent="0.25">
      <c r="A11808">
        <v>11807</v>
      </c>
      <c r="B11808" t="s">
        <v>22174</v>
      </c>
      <c r="C11808" t="s">
        <v>22175</v>
      </c>
      <c r="D11808" t="str">
        <f t="shared" si="184"/>
        <v>שני פנינה בתיה שפירא מלכה</v>
      </c>
    </row>
    <row r="11809" spans="1:4" x14ac:dyDescent="0.25">
      <c r="A11809">
        <v>11808</v>
      </c>
      <c r="B11809" t="s">
        <v>22176</v>
      </c>
      <c r="C11809" t="s">
        <v>22177</v>
      </c>
      <c r="D11809" t="str">
        <f t="shared" si="184"/>
        <v>עירפאן אלעוקבי</v>
      </c>
    </row>
    <row r="11810" spans="1:4" x14ac:dyDescent="0.25">
      <c r="A11810">
        <v>11809</v>
      </c>
      <c r="B11810" t="s">
        <v>22178</v>
      </c>
      <c r="C11810" t="s">
        <v>22179</v>
      </c>
      <c r="D11810" t="str">
        <f t="shared" si="184"/>
        <v>יעל זהבה כושר</v>
      </c>
    </row>
    <row r="11811" spans="1:4" x14ac:dyDescent="0.25">
      <c r="A11811">
        <v>11810</v>
      </c>
      <c r="B11811" t="s">
        <v>22180</v>
      </c>
      <c r="C11811" t="s">
        <v>22181</v>
      </c>
      <c r="D11811" t="str">
        <f t="shared" si="184"/>
        <v>פריידי סבירידוב</v>
      </c>
    </row>
    <row r="11812" spans="1:4" x14ac:dyDescent="0.25">
      <c r="A11812">
        <v>11811</v>
      </c>
      <c r="B11812" t="s">
        <v>22182</v>
      </c>
      <c r="C11812" t="s">
        <v>22183</v>
      </c>
      <c r="D11812" t="str">
        <f t="shared" si="184"/>
        <v>קנובש פליישר קלנר</v>
      </c>
    </row>
    <row r="11813" spans="1:4" x14ac:dyDescent="0.25">
      <c r="A11813">
        <v>11812</v>
      </c>
      <c r="B11813" t="s">
        <v>22184</v>
      </c>
      <c r="C11813" t="s">
        <v>22185</v>
      </c>
      <c r="D11813" t="str">
        <f t="shared" si="184"/>
        <v>נחשון דניאל סרנה שאול</v>
      </c>
    </row>
    <row r="11814" spans="1:4" x14ac:dyDescent="0.25">
      <c r="A11814">
        <v>11813</v>
      </c>
      <c r="B11814" t="s">
        <v>22186</v>
      </c>
      <c r="C11814" t="s">
        <v>22187</v>
      </c>
      <c r="D11814" t="str">
        <f t="shared" si="184"/>
        <v>דריאל רדיאנו</v>
      </c>
    </row>
    <row r="11815" spans="1:4" x14ac:dyDescent="0.25">
      <c r="A11815">
        <v>11814</v>
      </c>
      <c r="B11815" t="s">
        <v>22188</v>
      </c>
      <c r="C11815" t="s">
        <v>22189</v>
      </c>
      <c r="D11815" t="str">
        <f t="shared" si="184"/>
        <v>עינבל ימבל קורייב</v>
      </c>
    </row>
    <row r="11816" spans="1:4" x14ac:dyDescent="0.25">
      <c r="A11816">
        <v>11815</v>
      </c>
      <c r="B11816" t="s">
        <v>22190</v>
      </c>
      <c r="C11816" t="s">
        <v>6593</v>
      </c>
      <c r="D11816" t="str">
        <f t="shared" si="184"/>
        <v>שהלה גוריון</v>
      </c>
    </row>
    <row r="11817" spans="1:4" x14ac:dyDescent="0.25">
      <c r="A11817">
        <v>11816</v>
      </c>
      <c r="B11817" t="s">
        <v>22191</v>
      </c>
      <c r="C11817" t="s">
        <v>22192</v>
      </c>
      <c r="D11817" t="str">
        <f t="shared" si="184"/>
        <v>המלמל קושל</v>
      </c>
    </row>
    <row r="11818" spans="1:4" x14ac:dyDescent="0.25">
      <c r="A11818">
        <v>11817</v>
      </c>
      <c r="B11818" t="s">
        <v>22193</v>
      </c>
      <c r="C11818" t="s">
        <v>17084</v>
      </c>
      <c r="D11818" t="str">
        <f t="shared" si="184"/>
        <v>קרן פרח עראר</v>
      </c>
    </row>
    <row r="11819" spans="1:4" x14ac:dyDescent="0.25">
      <c r="A11819">
        <v>11818</v>
      </c>
      <c r="B11819" t="s">
        <v>22194</v>
      </c>
      <c r="C11819" t="s">
        <v>22195</v>
      </c>
      <c r="D11819" t="str">
        <f t="shared" si="184"/>
        <v>עדיתה ז'יבילו</v>
      </c>
    </row>
    <row r="11820" spans="1:4" x14ac:dyDescent="0.25">
      <c r="A11820">
        <v>11819</v>
      </c>
      <c r="B11820" t="s">
        <v>22196</v>
      </c>
      <c r="C11820" t="s">
        <v>22197</v>
      </c>
      <c r="D11820" t="str">
        <f t="shared" si="184"/>
        <v>חיכמאת פרויד</v>
      </c>
    </row>
    <row r="11821" spans="1:4" x14ac:dyDescent="0.25">
      <c r="A11821">
        <v>11820</v>
      </c>
      <c r="B11821" t="s">
        <v>1856</v>
      </c>
      <c r="C11821" t="s">
        <v>22198</v>
      </c>
      <c r="D11821" t="str">
        <f t="shared" si="184"/>
        <v>עאבד סוקוליצקי</v>
      </c>
    </row>
    <row r="11822" spans="1:4" x14ac:dyDescent="0.25">
      <c r="A11822">
        <v>11821</v>
      </c>
      <c r="B11822" t="s">
        <v>22199</v>
      </c>
      <c r="C11822" t="s">
        <v>22200</v>
      </c>
      <c r="D11822" t="str">
        <f t="shared" si="184"/>
        <v>פטאם לייבושור</v>
      </c>
    </row>
    <row r="11823" spans="1:4" x14ac:dyDescent="0.25">
      <c r="A11823">
        <v>11822</v>
      </c>
      <c r="B11823" t="s">
        <v>22201</v>
      </c>
      <c r="C11823" t="s">
        <v>22202</v>
      </c>
      <c r="D11823" t="str">
        <f t="shared" si="184"/>
        <v>נועם דניאל אבולוב</v>
      </c>
    </row>
    <row r="11824" spans="1:4" x14ac:dyDescent="0.25">
      <c r="A11824">
        <v>11823</v>
      </c>
      <c r="B11824" t="s">
        <v>22203</v>
      </c>
      <c r="C11824" t="s">
        <v>22204</v>
      </c>
      <c r="D11824" t="str">
        <f t="shared" si="184"/>
        <v>גיל רחל סן</v>
      </c>
    </row>
    <row r="11825" spans="1:4" x14ac:dyDescent="0.25">
      <c r="A11825">
        <v>11824</v>
      </c>
      <c r="B11825" t="s">
        <v>22205</v>
      </c>
      <c r="C11825" t="s">
        <v>22206</v>
      </c>
      <c r="D11825" t="str">
        <f t="shared" si="184"/>
        <v>תקוה דזי עופרן</v>
      </c>
    </row>
    <row r="11826" spans="1:4" x14ac:dyDescent="0.25">
      <c r="A11826">
        <v>11825</v>
      </c>
      <c r="B11826" t="s">
        <v>22207</v>
      </c>
      <c r="C11826" t="s">
        <v>22208</v>
      </c>
      <c r="D11826" t="str">
        <f t="shared" si="184"/>
        <v>ימיקיר יעקובוביץ'</v>
      </c>
    </row>
    <row r="11827" spans="1:4" x14ac:dyDescent="0.25">
      <c r="A11827">
        <v>11826</v>
      </c>
      <c r="B11827" t="s">
        <v>22209</v>
      </c>
      <c r="C11827" t="s">
        <v>22210</v>
      </c>
      <c r="D11827" t="str">
        <f t="shared" si="184"/>
        <v>סידי הדס פרטוק ד"ר</v>
      </c>
    </row>
    <row r="11828" spans="1:4" x14ac:dyDescent="0.25">
      <c r="A11828">
        <v>11827</v>
      </c>
      <c r="B11828" t="s">
        <v>22211</v>
      </c>
      <c r="C11828" t="s">
        <v>22212</v>
      </c>
      <c r="D11828" t="str">
        <f t="shared" si="184"/>
        <v>לאה ספיר גרנק</v>
      </c>
    </row>
    <row r="11829" spans="1:4" x14ac:dyDescent="0.25">
      <c r="A11829">
        <v>11828</v>
      </c>
      <c r="B11829" t="s">
        <v>22213</v>
      </c>
      <c r="C11829" t="s">
        <v>22214</v>
      </c>
      <c r="D11829" t="str">
        <f t="shared" si="184"/>
        <v>זנבץ' ספורטס</v>
      </c>
    </row>
    <row r="11830" spans="1:4" x14ac:dyDescent="0.25">
      <c r="A11830">
        <v>11829</v>
      </c>
      <c r="B11830" t="s">
        <v>22215</v>
      </c>
      <c r="C11830" t="s">
        <v>22216</v>
      </c>
      <c r="D11830" t="str">
        <f t="shared" si="184"/>
        <v>אביב שאול בורונין רויף</v>
      </c>
    </row>
    <row r="11831" spans="1:4" x14ac:dyDescent="0.25">
      <c r="A11831">
        <v>11830</v>
      </c>
      <c r="B11831" t="s">
        <v>22217</v>
      </c>
      <c r="C11831" t="s">
        <v>22218</v>
      </c>
      <c r="D11831" t="str">
        <f t="shared" si="184"/>
        <v>תדלה דליה במברגר</v>
      </c>
    </row>
    <row r="11832" spans="1:4" x14ac:dyDescent="0.25">
      <c r="A11832">
        <v>11831</v>
      </c>
      <c r="B11832" t="s">
        <v>22219</v>
      </c>
      <c r="C11832" t="s">
        <v>22220</v>
      </c>
      <c r="D11832" t="str">
        <f t="shared" si="184"/>
        <v>משה לוי ויסמן נחמן</v>
      </c>
    </row>
    <row r="11833" spans="1:4" x14ac:dyDescent="0.25">
      <c r="A11833">
        <v>11832</v>
      </c>
      <c r="B11833" t="s">
        <v>22221</v>
      </c>
      <c r="C11833" t="s">
        <v>22222</v>
      </c>
      <c r="D11833" t="str">
        <f t="shared" si="184"/>
        <v>הדר-מרב קופרבויים</v>
      </c>
    </row>
    <row r="11834" spans="1:4" x14ac:dyDescent="0.25">
      <c r="A11834">
        <v>11833</v>
      </c>
      <c r="B11834" t="s">
        <v>22223</v>
      </c>
      <c r="C11834" t="s">
        <v>22224</v>
      </c>
      <c r="D11834" t="str">
        <f t="shared" si="184"/>
        <v>שירה טובה יאורי</v>
      </c>
    </row>
    <row r="11835" spans="1:4" x14ac:dyDescent="0.25">
      <c r="A11835">
        <v>11834</v>
      </c>
      <c r="B11835" t="s">
        <v>22225</v>
      </c>
      <c r="C11835" t="s">
        <v>22226</v>
      </c>
      <c r="D11835" t="str">
        <f t="shared" si="184"/>
        <v>דיאנה מבל פקנייב</v>
      </c>
    </row>
    <row r="11836" spans="1:4" x14ac:dyDescent="0.25">
      <c r="A11836">
        <v>11835</v>
      </c>
      <c r="B11836" t="s">
        <v>22227</v>
      </c>
      <c r="C11836" t="s">
        <v>22228</v>
      </c>
      <c r="D11836" t="str">
        <f t="shared" si="184"/>
        <v>דלית אלגרה ספרבצ'יקוב</v>
      </c>
    </row>
    <row r="11837" spans="1:4" x14ac:dyDescent="0.25">
      <c r="A11837">
        <v>11836</v>
      </c>
      <c r="B11837" t="s">
        <v>22229</v>
      </c>
      <c r="C11837" t="s">
        <v>22230</v>
      </c>
      <c r="D11837" t="str">
        <f t="shared" si="184"/>
        <v>מטילד צ'יקו</v>
      </c>
    </row>
    <row r="11838" spans="1:4" x14ac:dyDescent="0.25">
      <c r="A11838">
        <v>11837</v>
      </c>
      <c r="B11838" t="s">
        <v>22231</v>
      </c>
      <c r="C11838" t="s">
        <v>22232</v>
      </c>
      <c r="D11838" t="str">
        <f t="shared" si="184"/>
        <v>טגנו אגרי-שביט</v>
      </c>
    </row>
    <row r="11839" spans="1:4" x14ac:dyDescent="0.25">
      <c r="A11839">
        <v>11838</v>
      </c>
      <c r="B11839" t="s">
        <v>22233</v>
      </c>
      <c r="C11839" t="s">
        <v>22234</v>
      </c>
      <c r="D11839" t="str">
        <f t="shared" si="184"/>
        <v>איסטיר אריוטקין</v>
      </c>
    </row>
    <row r="11840" spans="1:4" x14ac:dyDescent="0.25">
      <c r="A11840">
        <v>11839</v>
      </c>
      <c r="B11840" t="s">
        <v>22235</v>
      </c>
      <c r="C11840" t="s">
        <v>22236</v>
      </c>
      <c r="D11840" t="str">
        <f t="shared" si="184"/>
        <v>שירן הרי סרולוביץ</v>
      </c>
    </row>
    <row r="11841" spans="1:4" x14ac:dyDescent="0.25">
      <c r="A11841">
        <v>11840</v>
      </c>
      <c r="B11841" t="s">
        <v>22237</v>
      </c>
      <c r="C11841" t="s">
        <v>22238</v>
      </c>
      <c r="D11841" t="str">
        <f t="shared" si="184"/>
        <v>טגודה אלעביאת</v>
      </c>
    </row>
    <row r="11842" spans="1:4" x14ac:dyDescent="0.25">
      <c r="A11842">
        <v>11841</v>
      </c>
      <c r="B11842" t="s">
        <v>22239</v>
      </c>
      <c r="C11842" t="s">
        <v>22240</v>
      </c>
      <c r="D11842" t="str">
        <f t="shared" si="184"/>
        <v>גיל ישראל מקדסי</v>
      </c>
    </row>
    <row r="11843" spans="1:4" x14ac:dyDescent="0.25">
      <c r="A11843">
        <v>11842</v>
      </c>
      <c r="B11843" t="s">
        <v>22241</v>
      </c>
      <c r="C11843" t="s">
        <v>22242</v>
      </c>
      <c r="D11843" t="str">
        <f t="shared" ref="D11843:D11906" si="185">B11843&amp;" "&amp;C11843</f>
        <v>אאוודרוניה קפיטין</v>
      </c>
    </row>
    <row r="11844" spans="1:4" x14ac:dyDescent="0.25">
      <c r="A11844">
        <v>11843</v>
      </c>
      <c r="B11844" t="s">
        <v>22243</v>
      </c>
      <c r="C11844" t="s">
        <v>22244</v>
      </c>
      <c r="D11844" t="str">
        <f t="shared" si="185"/>
        <v>שלמה שלי פרובשטיין</v>
      </c>
    </row>
    <row r="11845" spans="1:4" x14ac:dyDescent="0.25">
      <c r="A11845">
        <v>11844</v>
      </c>
      <c r="B11845" t="s">
        <v>22245</v>
      </c>
      <c r="C11845" t="s">
        <v>22246</v>
      </c>
      <c r="D11845" t="str">
        <f t="shared" si="185"/>
        <v>ערן עמרם מורגנשטרן - הבר</v>
      </c>
    </row>
    <row r="11846" spans="1:4" x14ac:dyDescent="0.25">
      <c r="A11846">
        <v>11845</v>
      </c>
      <c r="B11846" t="s">
        <v>22247</v>
      </c>
      <c r="C11846" t="s">
        <v>22248</v>
      </c>
      <c r="D11846" t="str">
        <f t="shared" si="185"/>
        <v>רבקה תאיר אל עוקבי</v>
      </c>
    </row>
    <row r="11847" spans="1:4" x14ac:dyDescent="0.25">
      <c r="A11847">
        <v>11846</v>
      </c>
      <c r="B11847" t="s">
        <v>22249</v>
      </c>
      <c r="C11847" t="s">
        <v>22250</v>
      </c>
      <c r="D11847" t="str">
        <f t="shared" si="185"/>
        <v>אוהד יחזקאל ז'לודקוב</v>
      </c>
    </row>
    <row r="11848" spans="1:4" x14ac:dyDescent="0.25">
      <c r="A11848">
        <v>11847</v>
      </c>
      <c r="B11848" t="s">
        <v>22251</v>
      </c>
      <c r="C11848" t="s">
        <v>22252</v>
      </c>
      <c r="D11848" t="str">
        <f t="shared" si="185"/>
        <v>רעות ציפורה אסיפנקה</v>
      </c>
    </row>
    <row r="11849" spans="1:4" x14ac:dyDescent="0.25">
      <c r="A11849">
        <v>11848</v>
      </c>
      <c r="B11849" t="s">
        <v>22253</v>
      </c>
      <c r="C11849" t="s">
        <v>22254</v>
      </c>
      <c r="D11849" t="str">
        <f t="shared" si="185"/>
        <v>חן )מנטה( לוזנר</v>
      </c>
    </row>
    <row r="11850" spans="1:4" x14ac:dyDescent="0.25">
      <c r="A11850">
        <v>11849</v>
      </c>
      <c r="B11850" t="s">
        <v>22255</v>
      </c>
      <c r="C11850" t="s">
        <v>22256</v>
      </c>
      <c r="D11850" t="str">
        <f t="shared" si="185"/>
        <v>אסתר רונית קובלנץ</v>
      </c>
    </row>
    <row r="11851" spans="1:4" x14ac:dyDescent="0.25">
      <c r="A11851">
        <v>11850</v>
      </c>
      <c r="B11851" t="s">
        <v>22257</v>
      </c>
      <c r="C11851" t="s">
        <v>22258</v>
      </c>
      <c r="D11851" t="str">
        <f t="shared" si="185"/>
        <v>דוד לאונרדו לויאשוילי</v>
      </c>
    </row>
    <row r="11852" spans="1:4" x14ac:dyDescent="0.25">
      <c r="A11852">
        <v>11851</v>
      </c>
      <c r="B11852" t="s">
        <v>22259</v>
      </c>
      <c r="C11852" t="s">
        <v>22260</v>
      </c>
      <c r="D11852" t="str">
        <f t="shared" si="185"/>
        <v>רחל רוחמה אסקירה</v>
      </c>
    </row>
    <row r="11853" spans="1:4" x14ac:dyDescent="0.25">
      <c r="A11853">
        <v>11852</v>
      </c>
      <c r="B11853" t="s">
        <v>22261</v>
      </c>
      <c r="C11853" t="s">
        <v>22262</v>
      </c>
      <c r="D11853" t="str">
        <f t="shared" si="185"/>
        <v>קלאודיה רות קורובוב</v>
      </c>
    </row>
    <row r="11854" spans="1:4" x14ac:dyDescent="0.25">
      <c r="A11854">
        <v>11853</v>
      </c>
      <c r="B11854" t="s">
        <v>22263</v>
      </c>
      <c r="C11854" t="s">
        <v>22264</v>
      </c>
      <c r="D11854" t="str">
        <f t="shared" si="185"/>
        <v>יעל-מנוחה אלבדור</v>
      </c>
    </row>
    <row r="11855" spans="1:4" x14ac:dyDescent="0.25">
      <c r="A11855">
        <v>11854</v>
      </c>
      <c r="B11855" t="s">
        <v>22265</v>
      </c>
      <c r="C11855" t="s">
        <v>22266</v>
      </c>
      <c r="D11855" t="str">
        <f t="shared" si="185"/>
        <v>בטיאנה יצחקי שמש</v>
      </c>
    </row>
    <row r="11856" spans="1:4" x14ac:dyDescent="0.25">
      <c r="A11856">
        <v>11855</v>
      </c>
      <c r="B11856" t="s">
        <v>22267</v>
      </c>
      <c r="C11856" t="s">
        <v>22268</v>
      </c>
      <c r="D11856" t="str">
        <f t="shared" si="185"/>
        <v>רומי מרים בוטה</v>
      </c>
    </row>
    <row r="11857" spans="1:4" x14ac:dyDescent="0.25">
      <c r="A11857">
        <v>11856</v>
      </c>
      <c r="B11857" t="s">
        <v>10497</v>
      </c>
      <c r="C11857" t="s">
        <v>22269</v>
      </c>
      <c r="D11857" t="str">
        <f t="shared" si="185"/>
        <v>נחלה צקול</v>
      </c>
    </row>
    <row r="11858" spans="1:4" x14ac:dyDescent="0.25">
      <c r="A11858">
        <v>11857</v>
      </c>
      <c r="B11858" t="s">
        <v>22270</v>
      </c>
      <c r="C11858" t="s">
        <v>22271</v>
      </c>
      <c r="D11858" t="str">
        <f t="shared" si="185"/>
        <v>יוגב אריה קסנר</v>
      </c>
    </row>
    <row r="11859" spans="1:4" x14ac:dyDescent="0.25">
      <c r="A11859">
        <v>11858</v>
      </c>
      <c r="B11859" t="s">
        <v>22272</v>
      </c>
      <c r="C11859" t="s">
        <v>22273</v>
      </c>
      <c r="D11859" t="str">
        <f t="shared" si="185"/>
        <v>מרגלית גילה עמר ימין</v>
      </c>
    </row>
    <row r="11860" spans="1:4" x14ac:dyDescent="0.25">
      <c r="A11860">
        <v>11859</v>
      </c>
      <c r="B11860" t="s">
        <v>22274</v>
      </c>
      <c r="C11860" t="s">
        <v>22275</v>
      </c>
      <c r="D11860" t="str">
        <f t="shared" si="185"/>
        <v>יאיר דוד ז'ליחובסקי</v>
      </c>
    </row>
    <row r="11861" spans="1:4" x14ac:dyDescent="0.25">
      <c r="A11861">
        <v>11860</v>
      </c>
      <c r="B11861" t="s">
        <v>22276</v>
      </c>
      <c r="C11861" t="s">
        <v>22277</v>
      </c>
      <c r="D11861" t="str">
        <f t="shared" si="185"/>
        <v>מייק בנימין חן אבטאו</v>
      </c>
    </row>
    <row r="11862" spans="1:4" x14ac:dyDescent="0.25">
      <c r="A11862">
        <v>11861</v>
      </c>
      <c r="B11862" t="s">
        <v>22278</v>
      </c>
      <c r="C11862" t="s">
        <v>22279</v>
      </c>
      <c r="D11862" t="str">
        <f t="shared" si="185"/>
        <v>קנובש תמר לומובסקי</v>
      </c>
    </row>
    <row r="11863" spans="1:4" x14ac:dyDescent="0.25">
      <c r="A11863">
        <v>11862</v>
      </c>
      <c r="B11863" t="s">
        <v>22280</v>
      </c>
      <c r="C11863" t="s">
        <v>22281</v>
      </c>
      <c r="D11863" t="str">
        <f t="shared" si="185"/>
        <v>אזמרה חגאגרה</v>
      </c>
    </row>
    <row r="11864" spans="1:4" x14ac:dyDescent="0.25">
      <c r="A11864">
        <v>11863</v>
      </c>
      <c r="B11864" t="s">
        <v>22282</v>
      </c>
      <c r="C11864" t="s">
        <v>22283</v>
      </c>
      <c r="D11864" t="str">
        <f t="shared" si="185"/>
        <v>אוטליה מסארווה מרעי</v>
      </c>
    </row>
    <row r="11865" spans="1:4" x14ac:dyDescent="0.25">
      <c r="A11865">
        <v>11864</v>
      </c>
      <c r="B11865" t="s">
        <v>22284</v>
      </c>
      <c r="C11865" t="s">
        <v>22285</v>
      </c>
      <c r="D11865" t="str">
        <f t="shared" si="185"/>
        <v>צבי חן גמבש</v>
      </c>
    </row>
    <row r="11866" spans="1:4" x14ac:dyDescent="0.25">
      <c r="A11866">
        <v>11865</v>
      </c>
      <c r="B11866" t="s">
        <v>22286</v>
      </c>
      <c r="C11866" t="s">
        <v>22287</v>
      </c>
      <c r="D11866" t="str">
        <f t="shared" si="185"/>
        <v>הני נטלי אבו ריא ד"ר</v>
      </c>
    </row>
    <row r="11867" spans="1:4" x14ac:dyDescent="0.25">
      <c r="A11867">
        <v>11866</v>
      </c>
      <c r="B11867" t="s">
        <v>22288</v>
      </c>
      <c r="C11867" t="s">
        <v>22289</v>
      </c>
      <c r="D11867" t="str">
        <f t="shared" si="185"/>
        <v>נועה מילכה בדראן נג'ם</v>
      </c>
    </row>
    <row r="11868" spans="1:4" x14ac:dyDescent="0.25">
      <c r="A11868">
        <v>11867</v>
      </c>
      <c r="B11868" t="s">
        <v>22290</v>
      </c>
      <c r="C11868" t="s">
        <v>22291</v>
      </c>
      <c r="D11868" t="str">
        <f t="shared" si="185"/>
        <v>יוסף חנן ניקולנקו</v>
      </c>
    </row>
    <row r="11869" spans="1:4" x14ac:dyDescent="0.25">
      <c r="A11869">
        <v>11868</v>
      </c>
      <c r="B11869" t="s">
        <v>22292</v>
      </c>
      <c r="C11869" t="s">
        <v>22293</v>
      </c>
      <c r="D11869" t="str">
        <f t="shared" si="185"/>
        <v>אבישג סול באני מזרחי</v>
      </c>
    </row>
    <row r="11870" spans="1:4" x14ac:dyDescent="0.25">
      <c r="A11870">
        <v>11869</v>
      </c>
      <c r="B11870" t="s">
        <v>22294</v>
      </c>
      <c r="C11870" t="s">
        <v>22295</v>
      </c>
      <c r="D11870" t="str">
        <f t="shared" si="185"/>
        <v>אייל יוסי מנלון</v>
      </c>
    </row>
    <row r="11871" spans="1:4" x14ac:dyDescent="0.25">
      <c r="A11871">
        <v>11870</v>
      </c>
      <c r="B11871" t="s">
        <v>22296</v>
      </c>
      <c r="C11871" t="s">
        <v>22297</v>
      </c>
      <c r="D11871" t="str">
        <f t="shared" si="185"/>
        <v>יובל יעקב ברוצקי</v>
      </c>
    </row>
    <row r="11872" spans="1:4" x14ac:dyDescent="0.25">
      <c r="A11872">
        <v>11871</v>
      </c>
      <c r="B11872" t="s">
        <v>22298</v>
      </c>
      <c r="C11872" t="s">
        <v>22299</v>
      </c>
      <c r="D11872" t="str">
        <f t="shared" si="185"/>
        <v>מיכה שמואל קורבקוב</v>
      </c>
    </row>
    <row r="11873" spans="1:4" x14ac:dyDescent="0.25">
      <c r="A11873">
        <v>11872</v>
      </c>
      <c r="B11873" t="s">
        <v>4098</v>
      </c>
      <c r="C11873" t="s">
        <v>22300</v>
      </c>
      <c r="D11873" t="str">
        <f t="shared" si="185"/>
        <v>נחאס אוסיפצ'וק</v>
      </c>
    </row>
    <row r="11874" spans="1:4" x14ac:dyDescent="0.25">
      <c r="A11874">
        <v>11873</v>
      </c>
      <c r="B11874" t="s">
        <v>22301</v>
      </c>
      <c r="C11874" t="s">
        <v>22302</v>
      </c>
      <c r="D11874" t="str">
        <f t="shared" si="185"/>
        <v>גבריאלה שרה ג'יני</v>
      </c>
    </row>
    <row r="11875" spans="1:4" x14ac:dyDescent="0.25">
      <c r="A11875">
        <v>11874</v>
      </c>
      <c r="B11875" t="s">
        <v>22303</v>
      </c>
      <c r="C11875" t="s">
        <v>15126</v>
      </c>
      <c r="D11875" t="str">
        <f t="shared" si="185"/>
        <v>עפרת בישארה</v>
      </c>
    </row>
    <row r="11876" spans="1:4" x14ac:dyDescent="0.25">
      <c r="A11876">
        <v>11875</v>
      </c>
      <c r="B11876" t="s">
        <v>22304</v>
      </c>
      <c r="C11876" t="s">
        <v>22305</v>
      </c>
      <c r="D11876" t="str">
        <f t="shared" si="185"/>
        <v>סוריה שרה אלמוואסי</v>
      </c>
    </row>
    <row r="11877" spans="1:4" x14ac:dyDescent="0.25">
      <c r="A11877">
        <v>11876</v>
      </c>
      <c r="B11877" t="s">
        <v>22306</v>
      </c>
      <c r="C11877" t="s">
        <v>22307</v>
      </c>
      <c r="D11877" t="str">
        <f t="shared" si="185"/>
        <v>אופק נועם לגו</v>
      </c>
    </row>
    <row r="11878" spans="1:4" x14ac:dyDescent="0.25">
      <c r="A11878">
        <v>11877</v>
      </c>
      <c r="B11878" t="s">
        <v>22308</v>
      </c>
      <c r="C11878" t="s">
        <v>22309</v>
      </c>
      <c r="D11878" t="str">
        <f t="shared" si="185"/>
        <v>יעקב ניר באבל</v>
      </c>
    </row>
    <row r="11879" spans="1:4" x14ac:dyDescent="0.25">
      <c r="A11879">
        <v>11878</v>
      </c>
      <c r="B11879" t="s">
        <v>22310</v>
      </c>
      <c r="C11879" t="s">
        <v>22311</v>
      </c>
      <c r="D11879" t="str">
        <f t="shared" si="185"/>
        <v>חנה בת אל סרנר</v>
      </c>
    </row>
    <row r="11880" spans="1:4" x14ac:dyDescent="0.25">
      <c r="A11880">
        <v>11879</v>
      </c>
      <c r="B11880" t="s">
        <v>22312</v>
      </c>
      <c r="C11880" t="s">
        <v>22313</v>
      </c>
      <c r="D11880" t="str">
        <f t="shared" si="185"/>
        <v>נועה יוכבד פלייר</v>
      </c>
    </row>
    <row r="11881" spans="1:4" x14ac:dyDescent="0.25">
      <c r="A11881">
        <v>11880</v>
      </c>
      <c r="B11881" t="s">
        <v>22314</v>
      </c>
      <c r="C11881" t="s">
        <v>22315</v>
      </c>
      <c r="D11881" t="str">
        <f t="shared" si="185"/>
        <v>אמי חביבה אביאלי</v>
      </c>
    </row>
    <row r="11882" spans="1:4" x14ac:dyDescent="0.25">
      <c r="A11882">
        <v>11881</v>
      </c>
      <c r="B11882" t="s">
        <v>22316</v>
      </c>
      <c r="C11882" t="s">
        <v>22317</v>
      </c>
      <c r="D11882" t="str">
        <f t="shared" si="185"/>
        <v>בני ברוכיאל בורץ</v>
      </c>
    </row>
    <row r="11883" spans="1:4" x14ac:dyDescent="0.25">
      <c r="A11883">
        <v>11882</v>
      </c>
      <c r="B11883" t="s">
        <v>22318</v>
      </c>
      <c r="C11883" t="s">
        <v>22319</v>
      </c>
      <c r="D11883" t="str">
        <f t="shared" si="185"/>
        <v>חאטם מיגרנוב</v>
      </c>
    </row>
    <row r="11884" spans="1:4" x14ac:dyDescent="0.25">
      <c r="A11884">
        <v>11883</v>
      </c>
      <c r="B11884" t="s">
        <v>22320</v>
      </c>
      <c r="C11884" t="s">
        <v>22321</v>
      </c>
      <c r="D11884" t="str">
        <f t="shared" si="185"/>
        <v>אולג יאן הר-לב אידלמן</v>
      </c>
    </row>
    <row r="11885" spans="1:4" x14ac:dyDescent="0.25">
      <c r="A11885">
        <v>11884</v>
      </c>
      <c r="B11885" t="s">
        <v>22322</v>
      </c>
      <c r="C11885" t="s">
        <v>22323</v>
      </c>
      <c r="D11885" t="str">
        <f t="shared" si="185"/>
        <v>שרלין לויז חאג' עאמר</v>
      </c>
    </row>
    <row r="11886" spans="1:4" x14ac:dyDescent="0.25">
      <c r="A11886">
        <v>11885</v>
      </c>
      <c r="B11886" t="s">
        <v>22324</v>
      </c>
      <c r="C11886" t="s">
        <v>22325</v>
      </c>
      <c r="D11886" t="str">
        <f t="shared" si="185"/>
        <v>סיגל חביבה אגיב מזרחי</v>
      </c>
    </row>
    <row r="11887" spans="1:4" x14ac:dyDescent="0.25">
      <c r="A11887">
        <v>11886</v>
      </c>
      <c r="B11887" t="s">
        <v>22326</v>
      </c>
      <c r="C11887" t="s">
        <v>22327</v>
      </c>
      <c r="D11887" t="str">
        <f t="shared" si="185"/>
        <v>ארכאן כץ בן ישי</v>
      </c>
    </row>
    <row r="11888" spans="1:4" x14ac:dyDescent="0.25">
      <c r="A11888">
        <v>11887</v>
      </c>
      <c r="B11888" t="s">
        <v>22328</v>
      </c>
      <c r="C11888" t="s">
        <v>22329</v>
      </c>
      <c r="D11888" t="str">
        <f t="shared" si="185"/>
        <v>מונטרו בונין</v>
      </c>
    </row>
    <row r="11889" spans="1:4" x14ac:dyDescent="0.25">
      <c r="A11889">
        <v>11888</v>
      </c>
      <c r="B11889" t="s">
        <v>2633</v>
      </c>
      <c r="C11889" t="s">
        <v>22330</v>
      </c>
      <c r="D11889" t="str">
        <f t="shared" si="185"/>
        <v>מיוחס מסז'ניק</v>
      </c>
    </row>
    <row r="11890" spans="1:4" x14ac:dyDescent="0.25">
      <c r="A11890">
        <v>11889</v>
      </c>
      <c r="B11890" t="s">
        <v>13523</v>
      </c>
      <c r="C11890" t="s">
        <v>22331</v>
      </c>
      <c r="D11890" t="str">
        <f t="shared" si="185"/>
        <v>עיז אל דין ריבנר</v>
      </c>
    </row>
    <row r="11891" spans="1:4" x14ac:dyDescent="0.25">
      <c r="A11891">
        <v>11890</v>
      </c>
      <c r="B11891" t="s">
        <v>22332</v>
      </c>
      <c r="C11891" t="s">
        <v>22333</v>
      </c>
      <c r="D11891" t="str">
        <f t="shared" si="185"/>
        <v>אברש אורה צבח</v>
      </c>
    </row>
    <row r="11892" spans="1:4" x14ac:dyDescent="0.25">
      <c r="A11892">
        <v>11891</v>
      </c>
      <c r="B11892" t="s">
        <v>22334</v>
      </c>
      <c r="C11892" t="s">
        <v>22335</v>
      </c>
      <c r="D11892" t="str">
        <f t="shared" si="185"/>
        <v>פאול מאיר גונושילין</v>
      </c>
    </row>
    <row r="11893" spans="1:4" x14ac:dyDescent="0.25">
      <c r="A11893">
        <v>11892</v>
      </c>
      <c r="B11893" t="s">
        <v>22336</v>
      </c>
      <c r="C11893" t="s">
        <v>22337</v>
      </c>
      <c r="D11893" t="str">
        <f t="shared" si="185"/>
        <v>סוניה מרטה בורובר</v>
      </c>
    </row>
    <row r="11894" spans="1:4" x14ac:dyDescent="0.25">
      <c r="A11894">
        <v>11893</v>
      </c>
      <c r="B11894" t="s">
        <v>22338</v>
      </c>
      <c r="C11894" t="s">
        <v>22339</v>
      </c>
      <c r="D11894" t="str">
        <f t="shared" si="185"/>
        <v>גלית סיגלית טומקו</v>
      </c>
    </row>
    <row r="11895" spans="1:4" x14ac:dyDescent="0.25">
      <c r="A11895">
        <v>11894</v>
      </c>
      <c r="B11895" t="s">
        <v>22340</v>
      </c>
      <c r="C11895" t="s">
        <v>22341</v>
      </c>
      <c r="D11895" t="str">
        <f t="shared" si="185"/>
        <v>שלומית זהבה בן-בצלאל</v>
      </c>
    </row>
    <row r="11896" spans="1:4" x14ac:dyDescent="0.25">
      <c r="A11896">
        <v>11895</v>
      </c>
      <c r="B11896" t="s">
        <v>22342</v>
      </c>
      <c r="C11896" t="s">
        <v>22343</v>
      </c>
      <c r="D11896" t="str">
        <f t="shared" si="185"/>
        <v>אלירן יוחאי שמורק</v>
      </c>
    </row>
    <row r="11897" spans="1:4" x14ac:dyDescent="0.25">
      <c r="A11897">
        <v>11896</v>
      </c>
      <c r="B11897" t="s">
        <v>22344</v>
      </c>
      <c r="C11897" t="s">
        <v>22345</v>
      </c>
      <c r="D11897" t="str">
        <f t="shared" si="185"/>
        <v>עומרי הרצל אבו אל חלק</v>
      </c>
    </row>
    <row r="11898" spans="1:4" x14ac:dyDescent="0.25">
      <c r="A11898">
        <v>11897</v>
      </c>
      <c r="B11898" t="s">
        <v>22346</v>
      </c>
      <c r="C11898" t="s">
        <v>8362</v>
      </c>
      <c r="D11898" t="str">
        <f t="shared" si="185"/>
        <v>אשר יוסף סטוטאו</v>
      </c>
    </row>
    <row r="11899" spans="1:4" x14ac:dyDescent="0.25">
      <c r="A11899">
        <v>11898</v>
      </c>
      <c r="B11899" t="s">
        <v>22347</v>
      </c>
      <c r="C11899" t="s">
        <v>22348</v>
      </c>
      <c r="D11899" t="str">
        <f t="shared" si="185"/>
        <v>אסתר חוה סורס</v>
      </c>
    </row>
    <row r="11900" spans="1:4" x14ac:dyDescent="0.25">
      <c r="A11900">
        <v>11899</v>
      </c>
      <c r="B11900" t="s">
        <v>22349</v>
      </c>
      <c r="C11900" t="s">
        <v>22350</v>
      </c>
      <c r="D11900" t="str">
        <f t="shared" si="185"/>
        <v>עדי אדל מוספיר</v>
      </c>
    </row>
    <row r="11901" spans="1:4" x14ac:dyDescent="0.25">
      <c r="A11901">
        <v>11900</v>
      </c>
      <c r="B11901" t="s">
        <v>22351</v>
      </c>
      <c r="C11901" t="s">
        <v>22352</v>
      </c>
      <c r="D11901" t="str">
        <f t="shared" si="185"/>
        <v>נטע מרים ויסמן צברי</v>
      </c>
    </row>
    <row r="11902" spans="1:4" x14ac:dyDescent="0.25">
      <c r="A11902">
        <v>11901</v>
      </c>
      <c r="B11902" t="s">
        <v>22353</v>
      </c>
      <c r="C11902" t="s">
        <v>22354</v>
      </c>
      <c r="D11902" t="str">
        <f t="shared" si="185"/>
        <v>גבריאלה יעל לופט</v>
      </c>
    </row>
    <row r="11903" spans="1:4" x14ac:dyDescent="0.25">
      <c r="A11903">
        <v>11902</v>
      </c>
      <c r="B11903" t="s">
        <v>22355</v>
      </c>
      <c r="C11903" t="s">
        <v>22356</v>
      </c>
      <c r="D11903" t="str">
        <f t="shared" si="185"/>
        <v>הילה )חדוה( רייזנר יאיר</v>
      </c>
    </row>
    <row r="11904" spans="1:4" x14ac:dyDescent="0.25">
      <c r="A11904">
        <v>11903</v>
      </c>
      <c r="B11904" t="s">
        <v>22357</v>
      </c>
      <c r="C11904" t="s">
        <v>22358</v>
      </c>
      <c r="D11904" t="str">
        <f t="shared" si="185"/>
        <v>טמרה חגה</v>
      </c>
    </row>
    <row r="11905" spans="1:4" x14ac:dyDescent="0.25">
      <c r="A11905">
        <v>11904</v>
      </c>
      <c r="B11905" t="s">
        <v>22359</v>
      </c>
      <c r="C11905" t="s">
        <v>22360</v>
      </c>
      <c r="D11905" t="str">
        <f t="shared" si="185"/>
        <v>אבנר אברהם שנברגר</v>
      </c>
    </row>
    <row r="11906" spans="1:4" x14ac:dyDescent="0.25">
      <c r="A11906">
        <v>11905</v>
      </c>
      <c r="B11906" t="s">
        <v>22361</v>
      </c>
      <c r="C11906" t="s">
        <v>22362</v>
      </c>
      <c r="D11906" t="str">
        <f t="shared" si="185"/>
        <v>נופר רבקה אילסר</v>
      </c>
    </row>
    <row r="11907" spans="1:4" x14ac:dyDescent="0.25">
      <c r="A11907">
        <v>11906</v>
      </c>
      <c r="B11907" t="s">
        <v>22363</v>
      </c>
      <c r="C11907" t="s">
        <v>22364</v>
      </c>
      <c r="D11907" t="str">
        <f t="shared" ref="D11907:D11970" si="186">B11907&amp;" "&amp;C11907</f>
        <v>ריאאם הראל לוי</v>
      </c>
    </row>
    <row r="11908" spans="1:4" x14ac:dyDescent="0.25">
      <c r="A11908">
        <v>11907</v>
      </c>
      <c r="B11908" t="s">
        <v>22365</v>
      </c>
      <c r="C11908" t="s">
        <v>22366</v>
      </c>
      <c r="D11908" t="str">
        <f t="shared" si="186"/>
        <v>המת קנריק</v>
      </c>
    </row>
    <row r="11909" spans="1:4" x14ac:dyDescent="0.25">
      <c r="A11909">
        <v>11908</v>
      </c>
      <c r="B11909" t="s">
        <v>22367</v>
      </c>
      <c r="C11909" t="s">
        <v>4609</v>
      </c>
      <c r="D11909" t="str">
        <f t="shared" si="186"/>
        <v>אורן מנשה פייסל</v>
      </c>
    </row>
    <row r="11910" spans="1:4" x14ac:dyDescent="0.25">
      <c r="A11910">
        <v>11909</v>
      </c>
      <c r="B11910" t="s">
        <v>22368</v>
      </c>
      <c r="C11910" t="s">
        <v>22369</v>
      </c>
      <c r="D11910" t="str">
        <f t="shared" si="186"/>
        <v>רינה נחמה שנייר</v>
      </c>
    </row>
    <row r="11911" spans="1:4" x14ac:dyDescent="0.25">
      <c r="A11911">
        <v>11910</v>
      </c>
      <c r="B11911" t="s">
        <v>22370</v>
      </c>
      <c r="C11911" t="s">
        <v>22371</v>
      </c>
      <c r="D11911" t="str">
        <f t="shared" si="186"/>
        <v>מרינה יוכבד בומנדיל</v>
      </c>
    </row>
    <row r="11912" spans="1:4" x14ac:dyDescent="0.25">
      <c r="A11912">
        <v>11911</v>
      </c>
      <c r="B11912" t="s">
        <v>22372</v>
      </c>
      <c r="C11912" t="s">
        <v>22373</v>
      </c>
      <c r="D11912" t="str">
        <f t="shared" si="186"/>
        <v>אביבה ויויאן כהן שאולי</v>
      </c>
    </row>
    <row r="11913" spans="1:4" x14ac:dyDescent="0.25">
      <c r="A11913">
        <v>11912</v>
      </c>
      <c r="B11913" t="s">
        <v>22374</v>
      </c>
      <c r="C11913" t="s">
        <v>22375</v>
      </c>
      <c r="D11913" t="str">
        <f t="shared" si="186"/>
        <v>אליזן טרופ</v>
      </c>
    </row>
    <row r="11914" spans="1:4" x14ac:dyDescent="0.25">
      <c r="A11914">
        <v>11913</v>
      </c>
      <c r="B11914" t="s">
        <v>22376</v>
      </c>
      <c r="C11914" t="s">
        <v>22377</v>
      </c>
      <c r="D11914" t="str">
        <f t="shared" si="186"/>
        <v>הניידה זיו-חזן</v>
      </c>
    </row>
    <row r="11915" spans="1:4" x14ac:dyDescent="0.25">
      <c r="A11915">
        <v>11914</v>
      </c>
      <c r="B11915" t="s">
        <v>22378</v>
      </c>
      <c r="C11915" t="s">
        <v>22379</v>
      </c>
      <c r="D11915" t="str">
        <f t="shared" si="186"/>
        <v>אנאיס עלמה דוד כהן</v>
      </c>
    </row>
    <row r="11916" spans="1:4" x14ac:dyDescent="0.25">
      <c r="A11916">
        <v>11915</v>
      </c>
      <c r="B11916" t="s">
        <v>22380</v>
      </c>
      <c r="C11916" t="s">
        <v>22381</v>
      </c>
      <c r="D11916" t="str">
        <f t="shared" si="186"/>
        <v>לידוויק )אליעזר( דרון</v>
      </c>
    </row>
    <row r="11917" spans="1:4" x14ac:dyDescent="0.25">
      <c r="A11917">
        <v>11916</v>
      </c>
      <c r="B11917" t="s">
        <v>22382</v>
      </c>
      <c r="C11917" t="s">
        <v>22383</v>
      </c>
      <c r="D11917" t="str">
        <f t="shared" si="186"/>
        <v>אמיטל קסוקר</v>
      </c>
    </row>
    <row r="11918" spans="1:4" x14ac:dyDescent="0.25">
      <c r="A11918">
        <v>11917</v>
      </c>
      <c r="B11918" t="s">
        <v>22384</v>
      </c>
      <c r="C11918" t="s">
        <v>3556</v>
      </c>
      <c r="D11918" t="str">
        <f t="shared" si="186"/>
        <v>מנוא שוקי</v>
      </c>
    </row>
    <row r="11919" spans="1:4" x14ac:dyDescent="0.25">
      <c r="A11919">
        <v>11918</v>
      </c>
      <c r="B11919" t="s">
        <v>22385</v>
      </c>
      <c r="C11919" t="s">
        <v>22386</v>
      </c>
      <c r="D11919" t="str">
        <f t="shared" si="186"/>
        <v>יצחק-צחי גוטגליק</v>
      </c>
    </row>
    <row r="11920" spans="1:4" x14ac:dyDescent="0.25">
      <c r="A11920">
        <v>11919</v>
      </c>
      <c r="B11920" t="s">
        <v>22387</v>
      </c>
      <c r="C11920" t="s">
        <v>22388</v>
      </c>
      <c r="D11920" t="str">
        <f t="shared" si="186"/>
        <v>צבי הרשל אלון גרינבאום</v>
      </c>
    </row>
    <row r="11921" spans="1:4" x14ac:dyDescent="0.25">
      <c r="A11921">
        <v>11920</v>
      </c>
      <c r="B11921" t="s">
        <v>22389</v>
      </c>
      <c r="C11921" t="s">
        <v>22390</v>
      </c>
      <c r="D11921" t="str">
        <f t="shared" si="186"/>
        <v>שחר איריס לויאס</v>
      </c>
    </row>
    <row r="11922" spans="1:4" x14ac:dyDescent="0.25">
      <c r="A11922">
        <v>11921</v>
      </c>
      <c r="B11922" t="s">
        <v>22391</v>
      </c>
      <c r="C11922" t="s">
        <v>22392</v>
      </c>
      <c r="D11922" t="str">
        <f t="shared" si="186"/>
        <v>סלהאמלק אלימלך כהן וגון</v>
      </c>
    </row>
    <row r="11923" spans="1:4" x14ac:dyDescent="0.25">
      <c r="A11923">
        <v>11922</v>
      </c>
      <c r="B11923" t="s">
        <v>22393</v>
      </c>
      <c r="C11923" t="s">
        <v>22394</v>
      </c>
      <c r="D11923" t="str">
        <f t="shared" si="186"/>
        <v>אתי אסי פקטה</v>
      </c>
    </row>
    <row r="11924" spans="1:4" x14ac:dyDescent="0.25">
      <c r="A11924">
        <v>11923</v>
      </c>
      <c r="B11924" t="s">
        <v>22395</v>
      </c>
      <c r="C11924" t="s">
        <v>22396</v>
      </c>
      <c r="D11924" t="str">
        <f t="shared" si="186"/>
        <v>מיטל רוחמה נאתחו</v>
      </c>
    </row>
    <row r="11925" spans="1:4" x14ac:dyDescent="0.25">
      <c r="A11925">
        <v>11924</v>
      </c>
      <c r="B11925" t="s">
        <v>22397</v>
      </c>
      <c r="C11925" t="s">
        <v>22398</v>
      </c>
      <c r="D11925" t="str">
        <f t="shared" si="186"/>
        <v>עדיי ברנובסקי</v>
      </c>
    </row>
    <row r="11926" spans="1:4" x14ac:dyDescent="0.25">
      <c r="A11926">
        <v>11925</v>
      </c>
      <c r="B11926" t="s">
        <v>22399</v>
      </c>
      <c r="C11926" t="s">
        <v>22400</v>
      </c>
      <c r="D11926" t="str">
        <f t="shared" si="186"/>
        <v>נווית גוכלר</v>
      </c>
    </row>
    <row r="11927" spans="1:4" x14ac:dyDescent="0.25">
      <c r="A11927">
        <v>11926</v>
      </c>
      <c r="B11927" t="s">
        <v>22401</v>
      </c>
      <c r="C11927" t="s">
        <v>22402</v>
      </c>
      <c r="D11927" t="str">
        <f t="shared" si="186"/>
        <v>מרינה שיסל נאור וולובסקי</v>
      </c>
    </row>
    <row r="11928" spans="1:4" x14ac:dyDescent="0.25">
      <c r="A11928">
        <v>11927</v>
      </c>
      <c r="B11928" t="s">
        <v>22403</v>
      </c>
      <c r="C11928" t="s">
        <v>22404</v>
      </c>
      <c r="D11928" t="str">
        <f t="shared" si="186"/>
        <v>ברית-הינדה קולבקאר</v>
      </c>
    </row>
    <row r="11929" spans="1:4" x14ac:dyDescent="0.25">
      <c r="A11929">
        <v>11928</v>
      </c>
      <c r="B11929" t="s">
        <v>22405</v>
      </c>
      <c r="C11929" t="s">
        <v>22406</v>
      </c>
      <c r="D11929" t="str">
        <f t="shared" si="186"/>
        <v>סונטה קוסינסקי</v>
      </c>
    </row>
    <row r="11930" spans="1:4" x14ac:dyDescent="0.25">
      <c r="A11930">
        <v>11929</v>
      </c>
      <c r="B11930" t="s">
        <v>22407</v>
      </c>
      <c r="C11930" t="s">
        <v>22408</v>
      </c>
      <c r="D11930" t="str">
        <f t="shared" si="186"/>
        <v>ירון אהרון עאטי</v>
      </c>
    </row>
    <row r="11931" spans="1:4" x14ac:dyDescent="0.25">
      <c r="A11931">
        <v>11930</v>
      </c>
      <c r="B11931" t="s">
        <v>22409</v>
      </c>
      <c r="C11931" t="s">
        <v>22410</v>
      </c>
      <c r="D11931" t="str">
        <f t="shared" si="186"/>
        <v>מליה אורלי שטמלר פז</v>
      </c>
    </row>
    <row r="11932" spans="1:4" x14ac:dyDescent="0.25">
      <c r="A11932">
        <v>11931</v>
      </c>
      <c r="B11932" t="s">
        <v>22411</v>
      </c>
      <c r="C11932" t="s">
        <v>22412</v>
      </c>
      <c r="D11932" t="str">
        <f t="shared" si="186"/>
        <v>רן מאיר חונוביץ</v>
      </c>
    </row>
    <row r="11933" spans="1:4" x14ac:dyDescent="0.25">
      <c r="A11933">
        <v>11932</v>
      </c>
      <c r="B11933" t="s">
        <v>22413</v>
      </c>
      <c r="C11933" t="s">
        <v>22414</v>
      </c>
      <c r="D11933" t="str">
        <f t="shared" si="186"/>
        <v>אייב אוולין שרויאר</v>
      </c>
    </row>
    <row r="11934" spans="1:4" x14ac:dyDescent="0.25">
      <c r="A11934">
        <v>11933</v>
      </c>
      <c r="B11934" t="s">
        <v>22415</v>
      </c>
      <c r="C11934" t="s">
        <v>22416</v>
      </c>
      <c r="D11934" t="str">
        <f t="shared" si="186"/>
        <v>אלמנת מיכיילוב</v>
      </c>
    </row>
    <row r="11935" spans="1:4" x14ac:dyDescent="0.25">
      <c r="A11935">
        <v>11934</v>
      </c>
      <c r="B11935" t="s">
        <v>22417</v>
      </c>
      <c r="C11935" t="s">
        <v>22418</v>
      </c>
      <c r="D11935" t="str">
        <f t="shared" si="186"/>
        <v>אסאיה עמרוסי בן זקן</v>
      </c>
    </row>
    <row r="11936" spans="1:4" x14ac:dyDescent="0.25">
      <c r="A11936">
        <v>11935</v>
      </c>
      <c r="B11936" t="s">
        <v>22419</v>
      </c>
      <c r="C11936" t="s">
        <v>22420</v>
      </c>
      <c r="D11936" t="str">
        <f t="shared" si="186"/>
        <v>שולמית-שולה בלצ'ינסקי</v>
      </c>
    </row>
    <row r="11937" spans="1:4" x14ac:dyDescent="0.25">
      <c r="A11937">
        <v>11936</v>
      </c>
      <c r="B11937" t="s">
        <v>22421</v>
      </c>
      <c r="C11937" t="s">
        <v>22422</v>
      </c>
      <c r="D11937" t="str">
        <f t="shared" si="186"/>
        <v>מרינה מרטו זיגלמן</v>
      </c>
    </row>
    <row r="11938" spans="1:4" x14ac:dyDescent="0.25">
      <c r="A11938">
        <v>11937</v>
      </c>
      <c r="B11938" t="s">
        <v>22423</v>
      </c>
      <c r="C11938" t="s">
        <v>22424</v>
      </c>
      <c r="D11938" t="str">
        <f t="shared" si="186"/>
        <v>בבר גמזו-כהן</v>
      </c>
    </row>
    <row r="11939" spans="1:4" x14ac:dyDescent="0.25">
      <c r="A11939">
        <v>11938</v>
      </c>
      <c r="B11939" t="s">
        <v>22425</v>
      </c>
      <c r="C11939" t="s">
        <v>22426</v>
      </c>
      <c r="D11939" t="str">
        <f t="shared" si="186"/>
        <v>מאליק מעיכה</v>
      </c>
    </row>
    <row r="11940" spans="1:4" x14ac:dyDescent="0.25">
      <c r="A11940">
        <v>11939</v>
      </c>
      <c r="B11940" t="s">
        <v>22427</v>
      </c>
      <c r="C11940" t="s">
        <v>22428</v>
      </c>
      <c r="D11940" t="str">
        <f t="shared" si="186"/>
        <v>שרון שרי זרדב</v>
      </c>
    </row>
    <row r="11941" spans="1:4" x14ac:dyDescent="0.25">
      <c r="A11941">
        <v>11940</v>
      </c>
      <c r="B11941" t="s">
        <v>22429</v>
      </c>
      <c r="C11941" t="s">
        <v>22430</v>
      </c>
      <c r="D11941" t="str">
        <f t="shared" si="186"/>
        <v>אמיליה רבקה אבו סביתאן</v>
      </c>
    </row>
    <row r="11942" spans="1:4" x14ac:dyDescent="0.25">
      <c r="A11942">
        <v>11941</v>
      </c>
      <c r="B11942" t="s">
        <v>22431</v>
      </c>
      <c r="C11942" t="s">
        <v>22432</v>
      </c>
      <c r="D11942" t="str">
        <f t="shared" si="186"/>
        <v>מלכה סיון טלקאר</v>
      </c>
    </row>
    <row r="11943" spans="1:4" x14ac:dyDescent="0.25">
      <c r="A11943">
        <v>11942</v>
      </c>
      <c r="B11943" t="s">
        <v>3881</v>
      </c>
      <c r="C11943" t="s">
        <v>22433</v>
      </c>
      <c r="D11943" t="str">
        <f t="shared" si="186"/>
        <v>לוק אספני</v>
      </c>
    </row>
    <row r="11944" spans="1:4" x14ac:dyDescent="0.25">
      <c r="A11944">
        <v>11943</v>
      </c>
      <c r="B11944" t="s">
        <v>22434</v>
      </c>
      <c r="C11944" t="s">
        <v>22435</v>
      </c>
      <c r="D11944" t="str">
        <f t="shared" si="186"/>
        <v>יוונטץ יעל ליטווק</v>
      </c>
    </row>
    <row r="11945" spans="1:4" x14ac:dyDescent="0.25">
      <c r="A11945">
        <v>11944</v>
      </c>
      <c r="B11945" t="s">
        <v>22436</v>
      </c>
      <c r="C11945" t="s">
        <v>22437</v>
      </c>
      <c r="D11945" t="str">
        <f t="shared" si="186"/>
        <v>פליפ גרסימוב</v>
      </c>
    </row>
    <row r="11946" spans="1:4" x14ac:dyDescent="0.25">
      <c r="A11946">
        <v>11945</v>
      </c>
      <c r="B11946" t="s">
        <v>22438</v>
      </c>
      <c r="C11946" t="s">
        <v>22439</v>
      </c>
      <c r="D11946" t="str">
        <f t="shared" si="186"/>
        <v>רינה רונית עבסאוי</v>
      </c>
    </row>
    <row r="11947" spans="1:4" x14ac:dyDescent="0.25">
      <c r="A11947">
        <v>11946</v>
      </c>
      <c r="B11947" t="s">
        <v>22440</v>
      </c>
      <c r="C11947" t="s">
        <v>22441</v>
      </c>
      <c r="D11947" t="str">
        <f t="shared" si="186"/>
        <v>חגית חנה מיסקביץ'</v>
      </c>
    </row>
    <row r="11948" spans="1:4" x14ac:dyDescent="0.25">
      <c r="A11948">
        <v>11947</v>
      </c>
      <c r="B11948" t="s">
        <v>22442</v>
      </c>
      <c r="C11948" t="s">
        <v>22443</v>
      </c>
      <c r="D11948" t="str">
        <f t="shared" si="186"/>
        <v>גדליה ברוך ליבס</v>
      </c>
    </row>
    <row r="11949" spans="1:4" x14ac:dyDescent="0.25">
      <c r="A11949">
        <v>11948</v>
      </c>
      <c r="B11949" t="s">
        <v>22444</v>
      </c>
      <c r="C11949" t="s">
        <v>22445</v>
      </c>
      <c r="D11949" t="str">
        <f t="shared" si="186"/>
        <v>רוברטו דניאל כסאברה</v>
      </c>
    </row>
    <row r="11950" spans="1:4" x14ac:dyDescent="0.25">
      <c r="A11950">
        <v>11949</v>
      </c>
      <c r="B11950" t="s">
        <v>22446</v>
      </c>
      <c r="C11950" t="s">
        <v>22447</v>
      </c>
      <c r="D11950" t="str">
        <f t="shared" si="186"/>
        <v>איתמר מנחם ינו</v>
      </c>
    </row>
    <row r="11951" spans="1:4" x14ac:dyDescent="0.25">
      <c r="A11951">
        <v>11950</v>
      </c>
      <c r="B11951" t="s">
        <v>22448</v>
      </c>
      <c r="C11951" t="s">
        <v>22449</v>
      </c>
      <c r="D11951" t="str">
        <f t="shared" si="186"/>
        <v>ישי הוד פולקביץ</v>
      </c>
    </row>
    <row r="11952" spans="1:4" x14ac:dyDescent="0.25">
      <c r="A11952">
        <v>11951</v>
      </c>
      <c r="B11952" t="s">
        <v>22450</v>
      </c>
      <c r="C11952" t="s">
        <v>22451</v>
      </c>
      <c r="D11952" t="str">
        <f t="shared" si="186"/>
        <v>אלמוג חנה פרוביזור</v>
      </c>
    </row>
    <row r="11953" spans="1:4" x14ac:dyDescent="0.25">
      <c r="A11953">
        <v>11952</v>
      </c>
      <c r="B11953" t="s">
        <v>1727</v>
      </c>
      <c r="C11953" t="s">
        <v>4458</v>
      </c>
      <c r="D11953" t="str">
        <f t="shared" si="186"/>
        <v>כרמון בירהנו</v>
      </c>
    </row>
    <row r="11954" spans="1:4" x14ac:dyDescent="0.25">
      <c r="A11954">
        <v>11953</v>
      </c>
      <c r="B11954" t="s">
        <v>22452</v>
      </c>
      <c r="C11954" t="s">
        <v>22453</v>
      </c>
      <c r="D11954" t="str">
        <f t="shared" si="186"/>
        <v>טגנייץ בטשקשוילי</v>
      </c>
    </row>
    <row r="11955" spans="1:4" x14ac:dyDescent="0.25">
      <c r="A11955">
        <v>11954</v>
      </c>
      <c r="B11955" t="s">
        <v>22454</v>
      </c>
      <c r="C11955" t="s">
        <v>22455</v>
      </c>
      <c r="D11955" t="str">
        <f t="shared" si="186"/>
        <v>אסתר יפעת הושע</v>
      </c>
    </row>
    <row r="11956" spans="1:4" x14ac:dyDescent="0.25">
      <c r="A11956">
        <v>11955</v>
      </c>
      <c r="B11956" t="s">
        <v>3051</v>
      </c>
      <c r="C11956" t="s">
        <v>22456</v>
      </c>
      <c r="D11956" t="str">
        <f t="shared" si="186"/>
        <v>סיף גולדצויג</v>
      </c>
    </row>
    <row r="11957" spans="1:4" x14ac:dyDescent="0.25">
      <c r="A11957">
        <v>11956</v>
      </c>
      <c r="B11957" t="s">
        <v>22457</v>
      </c>
      <c r="C11957" t="s">
        <v>22458</v>
      </c>
      <c r="D11957" t="str">
        <f t="shared" si="186"/>
        <v>אטאפראו ירדאו</v>
      </c>
    </row>
    <row r="11958" spans="1:4" x14ac:dyDescent="0.25">
      <c r="A11958">
        <v>11957</v>
      </c>
      <c r="B11958" t="s">
        <v>22459</v>
      </c>
      <c r="C11958" t="s">
        <v>22460</v>
      </c>
      <c r="D11958" t="str">
        <f t="shared" si="186"/>
        <v>טל מזל אלקרס</v>
      </c>
    </row>
    <row r="11959" spans="1:4" x14ac:dyDescent="0.25">
      <c r="A11959">
        <v>11958</v>
      </c>
      <c r="B11959" t="s">
        <v>22461</v>
      </c>
      <c r="C11959" t="s">
        <v>22462</v>
      </c>
      <c r="D11959" t="str">
        <f t="shared" si="186"/>
        <v>שפרה שירה אלינסון</v>
      </c>
    </row>
    <row r="11960" spans="1:4" x14ac:dyDescent="0.25">
      <c r="A11960">
        <v>11959</v>
      </c>
      <c r="B11960" t="s">
        <v>22463</v>
      </c>
      <c r="C11960" t="s">
        <v>22464</v>
      </c>
      <c r="D11960" t="str">
        <f t="shared" si="186"/>
        <v>דפנה בת שבע כותה</v>
      </c>
    </row>
    <row r="11961" spans="1:4" x14ac:dyDescent="0.25">
      <c r="A11961">
        <v>11960</v>
      </c>
      <c r="B11961" t="s">
        <v>22465</v>
      </c>
      <c r="C11961" t="s">
        <v>22466</v>
      </c>
      <c r="D11961" t="str">
        <f t="shared" si="186"/>
        <v>מיכאל ולאד זקן כנר</v>
      </c>
    </row>
    <row r="11962" spans="1:4" x14ac:dyDescent="0.25">
      <c r="A11962">
        <v>11961</v>
      </c>
      <c r="B11962" t="s">
        <v>22467</v>
      </c>
      <c r="C11962" t="s">
        <v>22468</v>
      </c>
      <c r="D11962" t="str">
        <f t="shared" si="186"/>
        <v>מור'יר בנימין אלבז</v>
      </c>
    </row>
    <row r="11963" spans="1:4" x14ac:dyDescent="0.25">
      <c r="A11963">
        <v>11962</v>
      </c>
      <c r="B11963" t="s">
        <v>22469</v>
      </c>
      <c r="C11963" t="s">
        <v>22470</v>
      </c>
      <c r="D11963" t="str">
        <f t="shared" si="186"/>
        <v>יסמין דועא דרבי סויטאת</v>
      </c>
    </row>
    <row r="11964" spans="1:4" x14ac:dyDescent="0.25">
      <c r="A11964">
        <v>11963</v>
      </c>
      <c r="B11964" t="s">
        <v>22471</v>
      </c>
      <c r="C11964" t="s">
        <v>22472</v>
      </c>
      <c r="D11964" t="str">
        <f t="shared" si="186"/>
        <v>ברהנו ברוך הישראלי</v>
      </c>
    </row>
    <row r="11965" spans="1:4" x14ac:dyDescent="0.25">
      <c r="A11965">
        <v>11964</v>
      </c>
      <c r="B11965" t="s">
        <v>22473</v>
      </c>
      <c r="C11965" t="s">
        <v>22474</v>
      </c>
      <c r="D11965" t="str">
        <f t="shared" si="186"/>
        <v>אסנת אסתר ריבלין הארט</v>
      </c>
    </row>
    <row r="11966" spans="1:4" x14ac:dyDescent="0.25">
      <c r="A11966">
        <v>11965</v>
      </c>
      <c r="B11966" t="s">
        <v>22475</v>
      </c>
      <c r="C11966" t="s">
        <v>22476</v>
      </c>
      <c r="D11966" t="str">
        <f t="shared" si="186"/>
        <v>אורינא שיינקרמן רוטר</v>
      </c>
    </row>
    <row r="11967" spans="1:4" x14ac:dyDescent="0.25">
      <c r="A11967">
        <v>11966</v>
      </c>
      <c r="B11967" t="s">
        <v>22477</v>
      </c>
      <c r="C11967" t="s">
        <v>22478</v>
      </c>
      <c r="D11967" t="str">
        <f t="shared" si="186"/>
        <v>פרנקלין מענדל צינצרנסקי</v>
      </c>
    </row>
    <row r="11968" spans="1:4" x14ac:dyDescent="0.25">
      <c r="A11968">
        <v>11967</v>
      </c>
      <c r="B11968" t="s">
        <v>22479</v>
      </c>
      <c r="C11968" t="s">
        <v>22480</v>
      </c>
      <c r="D11968" t="str">
        <f t="shared" si="186"/>
        <v>נאוה רבקה קרוואני</v>
      </c>
    </row>
    <row r="11969" spans="1:4" x14ac:dyDescent="0.25">
      <c r="A11969">
        <v>11968</v>
      </c>
      <c r="B11969" t="s">
        <v>22481</v>
      </c>
      <c r="C11969" t="s">
        <v>1102</v>
      </c>
      <c r="D11969" t="str">
        <f t="shared" si="186"/>
        <v>יקטרינה שרית סמר</v>
      </c>
    </row>
    <row r="11970" spans="1:4" x14ac:dyDescent="0.25">
      <c r="A11970">
        <v>11969</v>
      </c>
      <c r="B11970" t="s">
        <v>22482</v>
      </c>
      <c r="C11970" t="s">
        <v>22483</v>
      </c>
      <c r="D11970" t="str">
        <f t="shared" si="186"/>
        <v>רות ליאורה אקיבייב</v>
      </c>
    </row>
    <row r="11971" spans="1:4" x14ac:dyDescent="0.25">
      <c r="A11971">
        <v>11970</v>
      </c>
      <c r="B11971" t="s">
        <v>22484</v>
      </c>
      <c r="C11971" t="s">
        <v>22485</v>
      </c>
      <c r="D11971" t="str">
        <f t="shared" ref="D11971:D12034" si="187">B11971&amp;" "&amp;C11971</f>
        <v>משה לוסיאן פינקו שילואן</v>
      </c>
    </row>
    <row r="11972" spans="1:4" x14ac:dyDescent="0.25">
      <c r="A11972">
        <v>11971</v>
      </c>
      <c r="B11972" t="s">
        <v>22486</v>
      </c>
      <c r="C11972" t="s">
        <v>22487</v>
      </c>
      <c r="D11972" t="str">
        <f t="shared" si="187"/>
        <v>עידו רותם יעקב ריז'וב</v>
      </c>
    </row>
    <row r="11973" spans="1:4" x14ac:dyDescent="0.25">
      <c r="A11973">
        <v>11972</v>
      </c>
      <c r="B11973" t="s">
        <v>22488</v>
      </c>
      <c r="C11973" t="s">
        <v>22489</v>
      </c>
      <c r="D11973" t="str">
        <f t="shared" si="187"/>
        <v>מאיה מריה פולינס גרדוול</v>
      </c>
    </row>
    <row r="11974" spans="1:4" x14ac:dyDescent="0.25">
      <c r="A11974">
        <v>11973</v>
      </c>
      <c r="B11974" t="s">
        <v>22490</v>
      </c>
      <c r="C11974" t="s">
        <v>22491</v>
      </c>
      <c r="D11974" t="str">
        <f t="shared" si="187"/>
        <v>ברה אפי רטושני</v>
      </c>
    </row>
    <row r="11975" spans="1:4" x14ac:dyDescent="0.25">
      <c r="A11975">
        <v>11974</v>
      </c>
      <c r="B11975" t="s">
        <v>22492</v>
      </c>
      <c r="C11975" t="s">
        <v>22493</v>
      </c>
      <c r="D11975" t="str">
        <f t="shared" si="187"/>
        <v>יואגנש רחל סעדי עתאמנה</v>
      </c>
    </row>
    <row r="11976" spans="1:4" x14ac:dyDescent="0.25">
      <c r="A11976">
        <v>11975</v>
      </c>
      <c r="B11976" t="s">
        <v>22494</v>
      </c>
      <c r="C11976" t="s">
        <v>21826</v>
      </c>
      <c r="D11976" t="str">
        <f t="shared" si="187"/>
        <v>ירדן-ג'וליט צבאח</v>
      </c>
    </row>
    <row r="11977" spans="1:4" x14ac:dyDescent="0.25">
      <c r="A11977">
        <v>11976</v>
      </c>
      <c r="B11977" t="s">
        <v>22495</v>
      </c>
      <c r="C11977" t="s">
        <v>22496</v>
      </c>
      <c r="D11977" t="str">
        <f t="shared" si="187"/>
        <v>נפתלי שי טלמן</v>
      </c>
    </row>
    <row r="11978" spans="1:4" x14ac:dyDescent="0.25">
      <c r="A11978">
        <v>11977</v>
      </c>
      <c r="B11978" t="s">
        <v>22497</v>
      </c>
      <c r="C11978" t="s">
        <v>22498</v>
      </c>
      <c r="D11978" t="str">
        <f t="shared" si="187"/>
        <v>אהוד אפרים פוירובסקי</v>
      </c>
    </row>
    <row r="11979" spans="1:4" x14ac:dyDescent="0.25">
      <c r="A11979">
        <v>11978</v>
      </c>
      <c r="B11979" t="s">
        <v>22499</v>
      </c>
      <c r="C11979" t="s">
        <v>22500</v>
      </c>
      <c r="D11979" t="str">
        <f t="shared" si="187"/>
        <v>גאד ח'בייס</v>
      </c>
    </row>
    <row r="11980" spans="1:4" x14ac:dyDescent="0.25">
      <c r="A11980">
        <v>11979</v>
      </c>
      <c r="B11980" t="s">
        <v>22501</v>
      </c>
      <c r="C11980" t="s">
        <v>22502</v>
      </c>
      <c r="D11980" t="str">
        <f t="shared" si="187"/>
        <v>עזגד קוסטינסקי</v>
      </c>
    </row>
    <row r="11981" spans="1:4" x14ac:dyDescent="0.25">
      <c r="A11981">
        <v>11980</v>
      </c>
      <c r="B11981" t="s">
        <v>22503</v>
      </c>
      <c r="C11981" t="s">
        <v>22504</v>
      </c>
      <c r="D11981" t="str">
        <f t="shared" si="187"/>
        <v>הימנות סיידו</v>
      </c>
    </row>
    <row r="11982" spans="1:4" x14ac:dyDescent="0.25">
      <c r="A11982">
        <v>11981</v>
      </c>
      <c r="B11982" t="s">
        <v>22505</v>
      </c>
      <c r="C11982" t="s">
        <v>22506</v>
      </c>
      <c r="D11982" t="str">
        <f t="shared" si="187"/>
        <v>טטיאנה תמר דאוד  ד"ר</v>
      </c>
    </row>
    <row r="11983" spans="1:4" x14ac:dyDescent="0.25">
      <c r="A11983">
        <v>11982</v>
      </c>
      <c r="B11983" t="s">
        <v>22507</v>
      </c>
      <c r="C11983" t="s">
        <v>22508</v>
      </c>
      <c r="D11983" t="str">
        <f t="shared" si="187"/>
        <v>אהליאב סרבינובסקי</v>
      </c>
    </row>
    <row r="11984" spans="1:4" x14ac:dyDescent="0.25">
      <c r="A11984">
        <v>11983</v>
      </c>
      <c r="B11984" t="s">
        <v>22509</v>
      </c>
      <c r="C11984" t="s">
        <v>22510</v>
      </c>
      <c r="D11984" t="str">
        <f t="shared" si="187"/>
        <v>מיכל מלכה קדורה</v>
      </c>
    </row>
    <row r="11985" spans="1:4" x14ac:dyDescent="0.25">
      <c r="A11985">
        <v>11984</v>
      </c>
      <c r="B11985" t="s">
        <v>22511</v>
      </c>
      <c r="C11985" t="s">
        <v>22512</v>
      </c>
      <c r="D11985" t="str">
        <f t="shared" si="187"/>
        <v>עבדאל כרים רזלן</v>
      </c>
    </row>
    <row r="11986" spans="1:4" x14ac:dyDescent="0.25">
      <c r="A11986">
        <v>11985</v>
      </c>
      <c r="B11986" t="s">
        <v>22513</v>
      </c>
      <c r="C11986" t="s">
        <v>22514</v>
      </c>
      <c r="D11986" t="str">
        <f t="shared" si="187"/>
        <v>תמנש נורית רוסטמוב</v>
      </c>
    </row>
    <row r="11987" spans="1:4" x14ac:dyDescent="0.25">
      <c r="A11987">
        <v>11986</v>
      </c>
      <c r="B11987" t="s">
        <v>22515</v>
      </c>
      <c r="C11987" t="s">
        <v>18693</v>
      </c>
      <c r="D11987" t="str">
        <f t="shared" si="187"/>
        <v>רפי רארטו מלאקו</v>
      </c>
    </row>
    <row r="11988" spans="1:4" x14ac:dyDescent="0.25">
      <c r="A11988">
        <v>11987</v>
      </c>
      <c r="B11988" t="s">
        <v>22516</v>
      </c>
      <c r="C11988" t="s">
        <v>22517</v>
      </c>
      <c r="D11988" t="str">
        <f t="shared" si="187"/>
        <v>אינאל דוקן</v>
      </c>
    </row>
    <row r="11989" spans="1:4" x14ac:dyDescent="0.25">
      <c r="A11989">
        <v>11988</v>
      </c>
      <c r="B11989" t="s">
        <v>22518</v>
      </c>
      <c r="C11989" t="s">
        <v>22519</v>
      </c>
      <c r="D11989" t="str">
        <f t="shared" si="187"/>
        <v>סרינא אוסטרוביצקי</v>
      </c>
    </row>
    <row r="11990" spans="1:4" x14ac:dyDescent="0.25">
      <c r="A11990">
        <v>11989</v>
      </c>
      <c r="B11990" t="s">
        <v>22520</v>
      </c>
      <c r="C11990" t="s">
        <v>22521</v>
      </c>
      <c r="D11990" t="str">
        <f t="shared" si="187"/>
        <v>מואמנה מלניצ'וק</v>
      </c>
    </row>
    <row r="11991" spans="1:4" x14ac:dyDescent="0.25">
      <c r="A11991">
        <v>11990</v>
      </c>
      <c r="B11991" t="s">
        <v>22522</v>
      </c>
      <c r="C11991" t="s">
        <v>22523</v>
      </c>
      <c r="D11991" t="str">
        <f t="shared" si="187"/>
        <v>אסף נסים זוסמנוביץ</v>
      </c>
    </row>
    <row r="11992" spans="1:4" x14ac:dyDescent="0.25">
      <c r="A11992">
        <v>11991</v>
      </c>
      <c r="B11992" t="s">
        <v>22524</v>
      </c>
      <c r="C11992" t="s">
        <v>22525</v>
      </c>
      <c r="D11992" t="str">
        <f t="shared" si="187"/>
        <v>רבקה ליבה גריל</v>
      </c>
    </row>
    <row r="11993" spans="1:4" x14ac:dyDescent="0.25">
      <c r="A11993">
        <v>11992</v>
      </c>
      <c r="B11993" t="s">
        <v>22526</v>
      </c>
      <c r="C11993" t="s">
        <v>22527</v>
      </c>
      <c r="D11993" t="str">
        <f t="shared" si="187"/>
        <v>נוי פנינה משקוביץ'</v>
      </c>
    </row>
    <row r="11994" spans="1:4" x14ac:dyDescent="0.25">
      <c r="A11994">
        <v>11993</v>
      </c>
      <c r="B11994" t="s">
        <v>22528</v>
      </c>
      <c r="C11994" t="s">
        <v>22529</v>
      </c>
      <c r="D11994" t="str">
        <f t="shared" si="187"/>
        <v>טנה לאה אקוניס</v>
      </c>
    </row>
    <row r="11995" spans="1:4" x14ac:dyDescent="0.25">
      <c r="A11995">
        <v>11994</v>
      </c>
      <c r="B11995" t="s">
        <v>22530</v>
      </c>
      <c r="C11995" t="s">
        <v>22531</v>
      </c>
      <c r="D11995" t="str">
        <f t="shared" si="187"/>
        <v>רואן אמאני דרייב</v>
      </c>
    </row>
    <row r="11996" spans="1:4" x14ac:dyDescent="0.25">
      <c r="A11996">
        <v>11995</v>
      </c>
      <c r="B11996" t="s">
        <v>22532</v>
      </c>
      <c r="C11996" t="s">
        <v>22533</v>
      </c>
      <c r="D11996" t="str">
        <f t="shared" si="187"/>
        <v>רפאל שרגא עין גל</v>
      </c>
    </row>
    <row r="11997" spans="1:4" x14ac:dyDescent="0.25">
      <c r="A11997">
        <v>11996</v>
      </c>
      <c r="B11997" t="s">
        <v>22534</v>
      </c>
      <c r="C11997" t="s">
        <v>22535</v>
      </c>
      <c r="D11997" t="str">
        <f t="shared" si="187"/>
        <v>נטלי סעדה ליסיצין</v>
      </c>
    </row>
    <row r="11998" spans="1:4" x14ac:dyDescent="0.25">
      <c r="A11998">
        <v>11997</v>
      </c>
      <c r="B11998" t="s">
        <v>22536</v>
      </c>
      <c r="C11998" t="s">
        <v>22537</v>
      </c>
      <c r="D11998" t="str">
        <f t="shared" si="187"/>
        <v>אורית אוריט ביתם</v>
      </c>
    </row>
    <row r="11999" spans="1:4" x14ac:dyDescent="0.25">
      <c r="A11999">
        <v>11998</v>
      </c>
      <c r="B11999" t="s">
        <v>22538</v>
      </c>
      <c r="C11999" t="s">
        <v>21535</v>
      </c>
      <c r="D11999" t="str">
        <f t="shared" si="187"/>
        <v>פייגא ברכה ברטין</v>
      </c>
    </row>
    <row r="12000" spans="1:4" x14ac:dyDescent="0.25">
      <c r="A12000">
        <v>11999</v>
      </c>
      <c r="B12000" t="s">
        <v>22539</v>
      </c>
      <c r="C12000" t="s">
        <v>22540</v>
      </c>
      <c r="D12000" t="str">
        <f t="shared" si="187"/>
        <v>דניאלה דבורה צבייג</v>
      </c>
    </row>
    <row r="12001" spans="1:4" x14ac:dyDescent="0.25">
      <c r="A12001">
        <v>12000</v>
      </c>
      <c r="B12001" t="s">
        <v>2173</v>
      </c>
      <c r="C12001" t="s">
        <v>22541</v>
      </c>
      <c r="D12001" t="str">
        <f t="shared" si="187"/>
        <v>סנדקה חימוב</v>
      </c>
    </row>
    <row r="12002" spans="1:4" x14ac:dyDescent="0.25">
      <c r="A12002">
        <v>12001</v>
      </c>
      <c r="B12002" t="s">
        <v>22542</v>
      </c>
      <c r="C12002" t="s">
        <v>22543</v>
      </c>
      <c r="D12002" t="str">
        <f t="shared" si="187"/>
        <v>מאור ישראל מדבדובסקי</v>
      </c>
    </row>
    <row r="12003" spans="1:4" x14ac:dyDescent="0.25">
      <c r="A12003">
        <v>12002</v>
      </c>
      <c r="B12003" t="s">
        <v>22544</v>
      </c>
      <c r="C12003" t="s">
        <v>22545</v>
      </c>
      <c r="D12003" t="str">
        <f t="shared" si="187"/>
        <v>נסרינה אקופיאן</v>
      </c>
    </row>
    <row r="12004" spans="1:4" x14ac:dyDescent="0.25">
      <c r="A12004">
        <v>12003</v>
      </c>
      <c r="B12004" t="s">
        <v>22546</v>
      </c>
      <c r="C12004" t="s">
        <v>22547</v>
      </c>
      <c r="D12004" t="str">
        <f t="shared" si="187"/>
        <v>רונאל אפרים ויסברוד</v>
      </c>
    </row>
    <row r="12005" spans="1:4" x14ac:dyDescent="0.25">
      <c r="A12005">
        <v>12004</v>
      </c>
      <c r="B12005" t="s">
        <v>22548</v>
      </c>
      <c r="C12005" t="s">
        <v>22549</v>
      </c>
      <c r="D12005" t="str">
        <f t="shared" si="187"/>
        <v>לאה תהלה מורשקובסקי</v>
      </c>
    </row>
    <row r="12006" spans="1:4" x14ac:dyDescent="0.25">
      <c r="A12006">
        <v>12005</v>
      </c>
      <c r="B12006" t="s">
        <v>22550</v>
      </c>
      <c r="C12006" t="s">
        <v>22551</v>
      </c>
      <c r="D12006" t="str">
        <f t="shared" si="187"/>
        <v>גבריאל חי פולמן</v>
      </c>
    </row>
    <row r="12007" spans="1:4" x14ac:dyDescent="0.25">
      <c r="A12007">
        <v>12006</v>
      </c>
      <c r="B12007" t="s">
        <v>22552</v>
      </c>
      <c r="C12007" t="s">
        <v>22553</v>
      </c>
      <c r="D12007" t="str">
        <f t="shared" si="187"/>
        <v>אנדרי משה ויגודסקי</v>
      </c>
    </row>
    <row r="12008" spans="1:4" x14ac:dyDescent="0.25">
      <c r="A12008">
        <v>12007</v>
      </c>
      <c r="B12008" t="s">
        <v>445</v>
      </c>
      <c r="C12008" t="s">
        <v>22554</v>
      </c>
      <c r="D12008" t="str">
        <f t="shared" si="187"/>
        <v>נבון נדם</v>
      </c>
    </row>
    <row r="12009" spans="1:4" x14ac:dyDescent="0.25">
      <c r="A12009">
        <v>12008</v>
      </c>
      <c r="B12009" t="s">
        <v>22555</v>
      </c>
      <c r="C12009" t="s">
        <v>22556</v>
      </c>
      <c r="D12009" t="str">
        <f t="shared" si="187"/>
        <v>טל איתמר נחליאלי אורן</v>
      </c>
    </row>
    <row r="12010" spans="1:4" x14ac:dyDescent="0.25">
      <c r="A12010">
        <v>12009</v>
      </c>
      <c r="B12010" t="s">
        <v>22557</v>
      </c>
      <c r="C12010" t="s">
        <v>22558</v>
      </c>
      <c r="D12010" t="str">
        <f t="shared" si="187"/>
        <v>שהנז מרבדיאן</v>
      </c>
    </row>
    <row r="12011" spans="1:4" x14ac:dyDescent="0.25">
      <c r="A12011">
        <v>12010</v>
      </c>
      <c r="B12011" t="s">
        <v>22559</v>
      </c>
      <c r="C12011" t="s">
        <v>22560</v>
      </c>
      <c r="D12011" t="str">
        <f t="shared" si="187"/>
        <v>יהודה חי נחול</v>
      </c>
    </row>
    <row r="12012" spans="1:4" x14ac:dyDescent="0.25">
      <c r="A12012">
        <v>12011</v>
      </c>
      <c r="B12012" t="s">
        <v>22561</v>
      </c>
      <c r="C12012" t="s">
        <v>22562</v>
      </c>
      <c r="D12012" t="str">
        <f t="shared" si="187"/>
        <v>מרינה איתא פלצ'י</v>
      </c>
    </row>
    <row r="12013" spans="1:4" x14ac:dyDescent="0.25">
      <c r="A12013">
        <v>12012</v>
      </c>
      <c r="B12013" t="s">
        <v>22563</v>
      </c>
      <c r="C12013" t="s">
        <v>22564</v>
      </c>
      <c r="D12013" t="str">
        <f t="shared" si="187"/>
        <v>אלישב תמקינה</v>
      </c>
    </row>
    <row r="12014" spans="1:4" x14ac:dyDescent="0.25">
      <c r="A12014">
        <v>12013</v>
      </c>
      <c r="B12014" t="s">
        <v>22565</v>
      </c>
      <c r="C12014" t="s">
        <v>22566</v>
      </c>
      <c r="D12014" t="str">
        <f t="shared" si="187"/>
        <v>סנאית שרה יוספוביץ</v>
      </c>
    </row>
    <row r="12015" spans="1:4" x14ac:dyDescent="0.25">
      <c r="A12015">
        <v>12014</v>
      </c>
      <c r="B12015" t="s">
        <v>22567</v>
      </c>
      <c r="C12015" t="s">
        <v>22568</v>
      </c>
      <c r="D12015" t="str">
        <f t="shared" si="187"/>
        <v>ברדג'יט יתום</v>
      </c>
    </row>
    <row r="12016" spans="1:4" x14ac:dyDescent="0.25">
      <c r="A12016">
        <v>12015</v>
      </c>
      <c r="B12016" t="s">
        <v>22569</v>
      </c>
      <c r="C12016" t="s">
        <v>22570</v>
      </c>
      <c r="D12016" t="str">
        <f t="shared" si="187"/>
        <v>נועם ליאור מוסקובסקי</v>
      </c>
    </row>
    <row r="12017" spans="1:4" x14ac:dyDescent="0.25">
      <c r="A12017">
        <v>12016</v>
      </c>
      <c r="B12017" t="s">
        <v>22571</v>
      </c>
      <c r="C12017" t="s">
        <v>22572</v>
      </c>
      <c r="D12017" t="str">
        <f t="shared" si="187"/>
        <v>שואנה דוד עכאשה</v>
      </c>
    </row>
    <row r="12018" spans="1:4" x14ac:dyDescent="0.25">
      <c r="A12018">
        <v>12017</v>
      </c>
      <c r="B12018" t="s">
        <v>22573</v>
      </c>
      <c r="C12018" t="s">
        <v>22574</v>
      </c>
      <c r="D12018" t="str">
        <f t="shared" si="187"/>
        <v>אבידן יוסי שיזף להב</v>
      </c>
    </row>
    <row r="12019" spans="1:4" x14ac:dyDescent="0.25">
      <c r="A12019">
        <v>12018</v>
      </c>
      <c r="B12019" t="s">
        <v>22575</v>
      </c>
      <c r="C12019" t="s">
        <v>22576</v>
      </c>
      <c r="D12019" t="str">
        <f t="shared" si="187"/>
        <v>באזזאו גלוזמן רזניק</v>
      </c>
    </row>
    <row r="12020" spans="1:4" x14ac:dyDescent="0.25">
      <c r="A12020">
        <v>12019</v>
      </c>
      <c r="B12020" t="s">
        <v>22577</v>
      </c>
      <c r="C12020" t="s">
        <v>22578</v>
      </c>
      <c r="D12020" t="str">
        <f t="shared" si="187"/>
        <v>רוגר טייאצ'ו</v>
      </c>
    </row>
    <row r="12021" spans="1:4" x14ac:dyDescent="0.25">
      <c r="A12021">
        <v>12020</v>
      </c>
      <c r="B12021" t="s">
        <v>22579</v>
      </c>
      <c r="C12021" t="s">
        <v>22580</v>
      </c>
      <c r="D12021" t="str">
        <f t="shared" si="187"/>
        <v>ענר לאופולד זוננפלד</v>
      </c>
    </row>
    <row r="12022" spans="1:4" x14ac:dyDescent="0.25">
      <c r="A12022">
        <v>12021</v>
      </c>
      <c r="B12022" t="s">
        <v>22581</v>
      </c>
      <c r="C12022" t="s">
        <v>22582</v>
      </c>
      <c r="D12022" t="str">
        <f t="shared" si="187"/>
        <v>אינה אביה באוברג</v>
      </c>
    </row>
    <row r="12023" spans="1:4" x14ac:dyDescent="0.25">
      <c r="A12023">
        <v>12022</v>
      </c>
      <c r="B12023" t="s">
        <v>22583</v>
      </c>
      <c r="C12023" t="s">
        <v>22584</v>
      </c>
      <c r="D12023" t="str">
        <f t="shared" si="187"/>
        <v>אידית בת-אל בליטנר</v>
      </c>
    </row>
    <row r="12024" spans="1:4" x14ac:dyDescent="0.25">
      <c r="A12024">
        <v>12023</v>
      </c>
      <c r="B12024" t="s">
        <v>22585</v>
      </c>
      <c r="C12024" t="s">
        <v>22586</v>
      </c>
      <c r="D12024" t="str">
        <f t="shared" si="187"/>
        <v>אברהם נריה צימבליסט</v>
      </c>
    </row>
    <row r="12025" spans="1:4" x14ac:dyDescent="0.25">
      <c r="A12025">
        <v>12024</v>
      </c>
      <c r="B12025" t="s">
        <v>22587</v>
      </c>
      <c r="C12025" t="s">
        <v>22588</v>
      </c>
      <c r="D12025" t="str">
        <f t="shared" si="187"/>
        <v>ליקנש זווין</v>
      </c>
    </row>
    <row r="12026" spans="1:4" x14ac:dyDescent="0.25">
      <c r="A12026">
        <v>12025</v>
      </c>
      <c r="B12026" t="s">
        <v>22589</v>
      </c>
      <c r="C12026" t="s">
        <v>22590</v>
      </c>
      <c r="D12026" t="str">
        <f t="shared" si="187"/>
        <v>קאיד קולטון זלמה</v>
      </c>
    </row>
    <row r="12027" spans="1:4" x14ac:dyDescent="0.25">
      <c r="A12027">
        <v>12026</v>
      </c>
      <c r="B12027" t="s">
        <v>22591</v>
      </c>
      <c r="C12027" t="s">
        <v>22592</v>
      </c>
      <c r="D12027" t="str">
        <f t="shared" si="187"/>
        <v>עדן עדי גריגוריאן</v>
      </c>
    </row>
    <row r="12028" spans="1:4" x14ac:dyDescent="0.25">
      <c r="A12028">
        <v>12027</v>
      </c>
      <c r="B12028" t="s">
        <v>22593</v>
      </c>
      <c r="C12028" t="s">
        <v>22594</v>
      </c>
      <c r="D12028" t="str">
        <f t="shared" si="187"/>
        <v>יוכבד-יוכי יוסט</v>
      </c>
    </row>
    <row r="12029" spans="1:4" x14ac:dyDescent="0.25">
      <c r="A12029">
        <v>12028</v>
      </c>
      <c r="B12029" t="s">
        <v>22595</v>
      </c>
      <c r="C12029" t="s">
        <v>22596</v>
      </c>
      <c r="D12029" t="str">
        <f t="shared" si="187"/>
        <v>רנית רננה חסון- זכריה</v>
      </c>
    </row>
    <row r="12030" spans="1:4" x14ac:dyDescent="0.25">
      <c r="A12030">
        <v>12029</v>
      </c>
      <c r="B12030" t="s">
        <v>22597</v>
      </c>
      <c r="C12030" t="s">
        <v>22598</v>
      </c>
      <c r="D12030" t="str">
        <f t="shared" si="187"/>
        <v>אננט טימסטיט</v>
      </c>
    </row>
    <row r="12031" spans="1:4" x14ac:dyDescent="0.25">
      <c r="A12031">
        <v>12030</v>
      </c>
      <c r="B12031" t="s">
        <v>22599</v>
      </c>
      <c r="C12031" t="s">
        <v>22600</v>
      </c>
      <c r="D12031" t="str">
        <f t="shared" si="187"/>
        <v>רחל הילה צראפי</v>
      </c>
    </row>
    <row r="12032" spans="1:4" x14ac:dyDescent="0.25">
      <c r="A12032">
        <v>12031</v>
      </c>
      <c r="B12032" t="s">
        <v>22601</v>
      </c>
      <c r="C12032" t="s">
        <v>22602</v>
      </c>
      <c r="D12032" t="str">
        <f t="shared" si="187"/>
        <v>מישה תמר תאים</v>
      </c>
    </row>
    <row r="12033" spans="1:4" x14ac:dyDescent="0.25">
      <c r="A12033">
        <v>12032</v>
      </c>
      <c r="B12033" t="s">
        <v>22603</v>
      </c>
      <c r="C12033" t="s">
        <v>22604</v>
      </c>
      <c r="D12033" t="str">
        <f t="shared" si="187"/>
        <v>יעקב זאב מתואלי</v>
      </c>
    </row>
    <row r="12034" spans="1:4" x14ac:dyDescent="0.25">
      <c r="A12034">
        <v>12033</v>
      </c>
      <c r="B12034" t="s">
        <v>22605</v>
      </c>
      <c r="C12034" t="s">
        <v>22606</v>
      </c>
      <c r="D12034" t="str">
        <f t="shared" si="187"/>
        <v>שמואל יצחק רודנר</v>
      </c>
    </row>
    <row r="12035" spans="1:4" x14ac:dyDescent="0.25">
      <c r="A12035">
        <v>12034</v>
      </c>
      <c r="B12035" t="s">
        <v>22607</v>
      </c>
      <c r="C12035" t="s">
        <v>22608</v>
      </c>
      <c r="D12035" t="str">
        <f t="shared" ref="D12035:D12098" si="188">B12035&amp;" "&amp;C12035</f>
        <v>יוסף ראובן ג'רג'ורה</v>
      </c>
    </row>
    <row r="12036" spans="1:4" x14ac:dyDescent="0.25">
      <c r="A12036">
        <v>12035</v>
      </c>
      <c r="B12036" t="s">
        <v>22609</v>
      </c>
      <c r="C12036" t="s">
        <v>22610</v>
      </c>
      <c r="D12036" t="str">
        <f t="shared" si="188"/>
        <v>חיה הדסה לויאני</v>
      </c>
    </row>
    <row r="12037" spans="1:4" x14ac:dyDescent="0.25">
      <c r="A12037">
        <v>12036</v>
      </c>
      <c r="B12037" t="s">
        <v>22611</v>
      </c>
      <c r="C12037" t="s">
        <v>22612</v>
      </c>
      <c r="D12037" t="str">
        <f t="shared" si="188"/>
        <v>אתנת אורנה קיפרשלק</v>
      </c>
    </row>
    <row r="12038" spans="1:4" x14ac:dyDescent="0.25">
      <c r="A12038">
        <v>12037</v>
      </c>
      <c r="B12038" t="s">
        <v>22613</v>
      </c>
      <c r="C12038" t="s">
        <v>22614</v>
      </c>
      <c r="D12038" t="str">
        <f t="shared" si="188"/>
        <v>מירב טובה גלעד רוזנטל</v>
      </c>
    </row>
    <row r="12039" spans="1:4" x14ac:dyDescent="0.25">
      <c r="A12039">
        <v>12038</v>
      </c>
      <c r="B12039" t="s">
        <v>22615</v>
      </c>
      <c r="C12039" t="s">
        <v>22616</v>
      </c>
      <c r="D12039" t="str">
        <f t="shared" si="188"/>
        <v>לאוריס קרץ</v>
      </c>
    </row>
    <row r="12040" spans="1:4" x14ac:dyDescent="0.25">
      <c r="A12040">
        <v>12039</v>
      </c>
      <c r="B12040" t="s">
        <v>22617</v>
      </c>
      <c r="C12040" t="s">
        <v>22618</v>
      </c>
      <c r="D12040" t="str">
        <f t="shared" si="188"/>
        <v>עדה עדי אליחנוב</v>
      </c>
    </row>
    <row r="12041" spans="1:4" x14ac:dyDescent="0.25">
      <c r="A12041">
        <v>12040</v>
      </c>
      <c r="B12041" t="s">
        <v>22619</v>
      </c>
      <c r="C12041" t="s">
        <v>22620</v>
      </c>
      <c r="D12041" t="str">
        <f t="shared" si="188"/>
        <v>אסנת אילה אלגבי</v>
      </c>
    </row>
    <row r="12042" spans="1:4" x14ac:dyDescent="0.25">
      <c r="A12042">
        <v>12041</v>
      </c>
      <c r="B12042" t="s">
        <v>22621</v>
      </c>
      <c r="C12042" t="s">
        <v>22622</v>
      </c>
      <c r="D12042" t="str">
        <f t="shared" si="188"/>
        <v>מריינה פלטנר סטולרו</v>
      </c>
    </row>
    <row r="12043" spans="1:4" x14ac:dyDescent="0.25">
      <c r="A12043">
        <v>12042</v>
      </c>
      <c r="B12043" t="s">
        <v>22623</v>
      </c>
      <c r="C12043" t="s">
        <v>22624</v>
      </c>
      <c r="D12043" t="str">
        <f t="shared" si="188"/>
        <v>גיל אורי רומברג</v>
      </c>
    </row>
    <row r="12044" spans="1:4" x14ac:dyDescent="0.25">
      <c r="A12044">
        <v>12043</v>
      </c>
      <c r="B12044" t="s">
        <v>22625</v>
      </c>
      <c r="C12044" t="s">
        <v>22626</v>
      </c>
      <c r="D12044" t="str">
        <f t="shared" si="188"/>
        <v>נגייה כהנר</v>
      </c>
    </row>
    <row r="12045" spans="1:4" x14ac:dyDescent="0.25">
      <c r="A12045">
        <v>12044</v>
      </c>
      <c r="B12045" t="s">
        <v>22627</v>
      </c>
      <c r="C12045" t="s">
        <v>22628</v>
      </c>
      <c r="D12045" t="str">
        <f t="shared" si="188"/>
        <v>אודל עובדת בראודה</v>
      </c>
    </row>
    <row r="12046" spans="1:4" x14ac:dyDescent="0.25">
      <c r="A12046">
        <v>12045</v>
      </c>
      <c r="B12046" t="s">
        <v>22629</v>
      </c>
      <c r="C12046" t="s">
        <v>22630</v>
      </c>
      <c r="D12046" t="str">
        <f t="shared" si="188"/>
        <v>מיעאד קצוני</v>
      </c>
    </row>
    <row r="12047" spans="1:4" x14ac:dyDescent="0.25">
      <c r="A12047">
        <v>12046</v>
      </c>
      <c r="B12047" t="s">
        <v>22631</v>
      </c>
      <c r="C12047" t="s">
        <v>22632</v>
      </c>
      <c r="D12047" t="str">
        <f t="shared" si="188"/>
        <v>יוסף חיים אלחנן גלושקוב</v>
      </c>
    </row>
    <row r="12048" spans="1:4" x14ac:dyDescent="0.25">
      <c r="A12048">
        <v>12047</v>
      </c>
      <c r="B12048" t="s">
        <v>20052</v>
      </c>
      <c r="C12048" t="s">
        <v>22633</v>
      </c>
      <c r="D12048" t="str">
        <f t="shared" si="188"/>
        <v>יצחק מנחם לימברק</v>
      </c>
    </row>
    <row r="12049" spans="1:4" x14ac:dyDescent="0.25">
      <c r="A12049">
        <v>12048</v>
      </c>
      <c r="B12049" t="s">
        <v>22634</v>
      </c>
      <c r="C12049" t="s">
        <v>22635</v>
      </c>
      <c r="D12049" t="str">
        <f t="shared" si="188"/>
        <v>שלום דב עגם</v>
      </c>
    </row>
    <row r="12050" spans="1:4" x14ac:dyDescent="0.25">
      <c r="A12050">
        <v>12049</v>
      </c>
      <c r="B12050" t="s">
        <v>8341</v>
      </c>
      <c r="C12050" t="s">
        <v>22636</v>
      </c>
      <c r="D12050" t="str">
        <f t="shared" si="188"/>
        <v>אליאסף וסרמן ברקוביץ</v>
      </c>
    </row>
    <row r="12051" spans="1:4" x14ac:dyDescent="0.25">
      <c r="A12051">
        <v>12050</v>
      </c>
      <c r="B12051" t="s">
        <v>22637</v>
      </c>
      <c r="C12051" t="s">
        <v>22638</v>
      </c>
      <c r="D12051" t="str">
        <f t="shared" si="188"/>
        <v>רעות חיה כהן-סולה</v>
      </c>
    </row>
    <row r="12052" spans="1:4" x14ac:dyDescent="0.25">
      <c r="A12052">
        <v>12051</v>
      </c>
      <c r="B12052" t="s">
        <v>22639</v>
      </c>
      <c r="C12052" t="s">
        <v>22640</v>
      </c>
      <c r="D12052" t="str">
        <f t="shared" si="188"/>
        <v>ראובן אריאל מאאסיאב</v>
      </c>
    </row>
    <row r="12053" spans="1:4" x14ac:dyDescent="0.25">
      <c r="A12053">
        <v>12052</v>
      </c>
      <c r="B12053" t="s">
        <v>22641</v>
      </c>
      <c r="C12053" t="s">
        <v>22642</v>
      </c>
      <c r="D12053" t="str">
        <f t="shared" si="188"/>
        <v>הלן שרה מלכיאור</v>
      </c>
    </row>
    <row r="12054" spans="1:4" x14ac:dyDescent="0.25">
      <c r="A12054">
        <v>12053</v>
      </c>
      <c r="B12054" t="s">
        <v>22643</v>
      </c>
      <c r="C12054" t="s">
        <v>22644</v>
      </c>
      <c r="D12054" t="str">
        <f t="shared" si="188"/>
        <v>מורן חווה אלקונין קינן</v>
      </c>
    </row>
    <row r="12055" spans="1:4" x14ac:dyDescent="0.25">
      <c r="A12055">
        <v>12054</v>
      </c>
      <c r="B12055" t="s">
        <v>22645</v>
      </c>
      <c r="C12055" t="s">
        <v>22646</v>
      </c>
      <c r="D12055" t="str">
        <f t="shared" si="188"/>
        <v>ענאק גיטמול</v>
      </c>
    </row>
    <row r="12056" spans="1:4" x14ac:dyDescent="0.25">
      <c r="A12056">
        <v>12055</v>
      </c>
      <c r="B12056" t="s">
        <v>22647</v>
      </c>
      <c r="C12056" t="s">
        <v>22648</v>
      </c>
      <c r="D12056" t="str">
        <f t="shared" si="188"/>
        <v>איקה אבו עסלה</v>
      </c>
    </row>
    <row r="12057" spans="1:4" x14ac:dyDescent="0.25">
      <c r="A12057">
        <v>12056</v>
      </c>
      <c r="B12057" t="s">
        <v>17342</v>
      </c>
      <c r="C12057" t="s">
        <v>22649</v>
      </c>
      <c r="D12057" t="str">
        <f t="shared" si="188"/>
        <v>ארמן קומא</v>
      </c>
    </row>
    <row r="12058" spans="1:4" x14ac:dyDescent="0.25">
      <c r="A12058">
        <v>12057</v>
      </c>
      <c r="B12058" t="s">
        <v>22650</v>
      </c>
      <c r="C12058" t="s">
        <v>1635</v>
      </c>
      <c r="D12058" t="str">
        <f t="shared" si="188"/>
        <v>קרן רם אהד</v>
      </c>
    </row>
    <row r="12059" spans="1:4" x14ac:dyDescent="0.25">
      <c r="A12059">
        <v>12058</v>
      </c>
      <c r="B12059" t="s">
        <v>22651</v>
      </c>
      <c r="C12059" t="s">
        <v>22652</v>
      </c>
      <c r="D12059" t="str">
        <f t="shared" si="188"/>
        <v>גאל פני אוכמן אשל</v>
      </c>
    </row>
    <row r="12060" spans="1:4" x14ac:dyDescent="0.25">
      <c r="A12060">
        <v>12059</v>
      </c>
      <c r="B12060" t="s">
        <v>22653</v>
      </c>
      <c r="C12060" t="s">
        <v>22654</v>
      </c>
      <c r="D12060" t="str">
        <f t="shared" si="188"/>
        <v>סבטלנה אילנה גולקין</v>
      </c>
    </row>
    <row r="12061" spans="1:4" x14ac:dyDescent="0.25">
      <c r="A12061">
        <v>12060</v>
      </c>
      <c r="B12061" t="s">
        <v>22655</v>
      </c>
      <c r="C12061" t="s">
        <v>22656</v>
      </c>
      <c r="D12061" t="str">
        <f t="shared" si="188"/>
        <v>פרזי-פרדי אליוב</v>
      </c>
    </row>
    <row r="12062" spans="1:4" x14ac:dyDescent="0.25">
      <c r="A12062">
        <v>12061</v>
      </c>
      <c r="B12062" t="s">
        <v>22657</v>
      </c>
      <c r="C12062" t="s">
        <v>22658</v>
      </c>
      <c r="D12062" t="str">
        <f t="shared" si="188"/>
        <v>רחל אסנת דילבסקי</v>
      </c>
    </row>
    <row r="12063" spans="1:4" x14ac:dyDescent="0.25">
      <c r="A12063">
        <v>12062</v>
      </c>
      <c r="B12063" t="s">
        <v>22659</v>
      </c>
      <c r="C12063" t="s">
        <v>22660</v>
      </c>
      <c r="D12063" t="str">
        <f t="shared" si="188"/>
        <v>משה ניר בר יהודה</v>
      </c>
    </row>
    <row r="12064" spans="1:4" x14ac:dyDescent="0.25">
      <c r="A12064">
        <v>12063</v>
      </c>
      <c r="B12064" t="s">
        <v>4615</v>
      </c>
      <c r="C12064" t="s">
        <v>22661</v>
      </c>
      <c r="D12064" t="str">
        <f t="shared" si="188"/>
        <v>איזק אפראימוב</v>
      </c>
    </row>
    <row r="12065" spans="1:4" x14ac:dyDescent="0.25">
      <c r="A12065">
        <v>12064</v>
      </c>
      <c r="B12065" t="s">
        <v>4434</v>
      </c>
      <c r="C12065" t="s">
        <v>22662</v>
      </c>
      <c r="D12065" t="str">
        <f t="shared" si="188"/>
        <v>סטרול בונצ'וקוב</v>
      </c>
    </row>
    <row r="12066" spans="1:4" x14ac:dyDescent="0.25">
      <c r="A12066">
        <v>12065</v>
      </c>
      <c r="B12066" t="s">
        <v>22663</v>
      </c>
      <c r="C12066" t="s">
        <v>22664</v>
      </c>
      <c r="D12066" t="str">
        <f t="shared" si="188"/>
        <v>גנ'ט ד"ר מקר</v>
      </c>
    </row>
    <row r="12067" spans="1:4" x14ac:dyDescent="0.25">
      <c r="A12067">
        <v>12066</v>
      </c>
      <c r="B12067" t="s">
        <v>22665</v>
      </c>
      <c r="C12067" t="s">
        <v>22666</v>
      </c>
      <c r="D12067" t="str">
        <f t="shared" si="188"/>
        <v>מוריה אליס אלקאסם</v>
      </c>
    </row>
    <row r="12068" spans="1:4" x14ac:dyDescent="0.25">
      <c r="A12068">
        <v>12067</v>
      </c>
      <c r="B12068" t="s">
        <v>22667</v>
      </c>
      <c r="C12068" t="s">
        <v>22668</v>
      </c>
      <c r="D12068" t="str">
        <f t="shared" si="188"/>
        <v>שגיית אלאפיניש</v>
      </c>
    </row>
    <row r="12069" spans="1:4" x14ac:dyDescent="0.25">
      <c r="A12069">
        <v>12068</v>
      </c>
      <c r="B12069" t="s">
        <v>22669</v>
      </c>
      <c r="C12069" t="s">
        <v>22670</v>
      </c>
      <c r="D12069" t="str">
        <f t="shared" si="188"/>
        <v>מרים אינס דואב</v>
      </c>
    </row>
    <row r="12070" spans="1:4" x14ac:dyDescent="0.25">
      <c r="A12070">
        <v>12069</v>
      </c>
      <c r="B12070" t="s">
        <v>22671</v>
      </c>
      <c r="C12070" t="s">
        <v>3404</v>
      </c>
      <c r="D12070" t="str">
        <f t="shared" si="188"/>
        <v>הודיה רחל גלילה</v>
      </c>
    </row>
    <row r="12071" spans="1:4" x14ac:dyDescent="0.25">
      <c r="A12071">
        <v>12070</v>
      </c>
      <c r="B12071" t="s">
        <v>22672</v>
      </c>
      <c r="C12071" t="s">
        <v>22673</v>
      </c>
      <c r="D12071" t="str">
        <f t="shared" si="188"/>
        <v>אוסנת הודיה ניילינגר</v>
      </c>
    </row>
    <row r="12072" spans="1:4" x14ac:dyDescent="0.25">
      <c r="A12072">
        <v>12071</v>
      </c>
      <c r="B12072" t="s">
        <v>22674</v>
      </c>
      <c r="C12072" t="s">
        <v>22675</v>
      </c>
      <c r="D12072" t="str">
        <f t="shared" si="188"/>
        <v>ברהנה פטרזיל מנדלסון</v>
      </c>
    </row>
    <row r="12073" spans="1:4" x14ac:dyDescent="0.25">
      <c r="A12073">
        <v>12072</v>
      </c>
      <c r="B12073" t="s">
        <v>22676</v>
      </c>
      <c r="C12073" t="s">
        <v>22677</v>
      </c>
      <c r="D12073" t="str">
        <f t="shared" si="188"/>
        <v>ציקי גונצ'רוק קיריצ'נקו</v>
      </c>
    </row>
    <row r="12074" spans="1:4" x14ac:dyDescent="0.25">
      <c r="A12074">
        <v>12073</v>
      </c>
      <c r="B12074" t="s">
        <v>22678</v>
      </c>
      <c r="C12074" t="s">
        <v>22679</v>
      </c>
      <c r="D12074" t="str">
        <f t="shared" si="188"/>
        <v>תומר שמשון דבירי</v>
      </c>
    </row>
    <row r="12075" spans="1:4" x14ac:dyDescent="0.25">
      <c r="A12075">
        <v>12074</v>
      </c>
      <c r="B12075" t="s">
        <v>22680</v>
      </c>
      <c r="C12075" t="s">
        <v>22681</v>
      </c>
      <c r="D12075" t="str">
        <f t="shared" si="188"/>
        <v>שרית יפית סייאני</v>
      </c>
    </row>
    <row r="12076" spans="1:4" x14ac:dyDescent="0.25">
      <c r="A12076">
        <v>12075</v>
      </c>
      <c r="B12076" t="s">
        <v>22682</v>
      </c>
      <c r="C12076" t="s">
        <v>22683</v>
      </c>
      <c r="D12076" t="str">
        <f t="shared" si="188"/>
        <v>שיר-רינה בריס פלדמן</v>
      </c>
    </row>
    <row r="12077" spans="1:4" x14ac:dyDescent="0.25">
      <c r="A12077">
        <v>12076</v>
      </c>
      <c r="B12077" t="s">
        <v>2251</v>
      </c>
      <c r="C12077" t="s">
        <v>22684</v>
      </c>
      <c r="D12077" t="str">
        <f t="shared" si="188"/>
        <v>תומא צ'לופוביץ</v>
      </c>
    </row>
    <row r="12078" spans="1:4" x14ac:dyDescent="0.25">
      <c r="A12078">
        <v>12077</v>
      </c>
      <c r="B12078" t="s">
        <v>22685</v>
      </c>
      <c r="C12078" t="s">
        <v>22686</v>
      </c>
      <c r="D12078" t="str">
        <f t="shared" si="188"/>
        <v>אליסה ריי סמן-טוב</v>
      </c>
    </row>
    <row r="12079" spans="1:4" x14ac:dyDescent="0.25">
      <c r="A12079">
        <v>12078</v>
      </c>
      <c r="B12079" t="s">
        <v>22687</v>
      </c>
      <c r="C12079" t="s">
        <v>22688</v>
      </c>
      <c r="D12079" t="str">
        <f t="shared" si="188"/>
        <v>תריה הרשמן</v>
      </c>
    </row>
    <row r="12080" spans="1:4" x14ac:dyDescent="0.25">
      <c r="A12080">
        <v>12079</v>
      </c>
      <c r="B12080" t="s">
        <v>22689</v>
      </c>
      <c r="C12080" t="s">
        <v>22690</v>
      </c>
      <c r="D12080" t="str">
        <f t="shared" si="188"/>
        <v>רבקה לובה קלקאי</v>
      </c>
    </row>
    <row r="12081" spans="1:4" x14ac:dyDescent="0.25">
      <c r="A12081">
        <v>12080</v>
      </c>
      <c r="B12081" t="s">
        <v>22691</v>
      </c>
      <c r="C12081" t="s">
        <v>22692</v>
      </c>
      <c r="D12081" t="str">
        <f t="shared" si="188"/>
        <v>עדן פנינה לברן ליברמן</v>
      </c>
    </row>
    <row r="12082" spans="1:4" x14ac:dyDescent="0.25">
      <c r="A12082">
        <v>12081</v>
      </c>
      <c r="B12082" t="s">
        <v>22693</v>
      </c>
      <c r="C12082" t="s">
        <v>22694</v>
      </c>
      <c r="D12082" t="str">
        <f t="shared" si="188"/>
        <v>מיטל ססיליה מעיוף</v>
      </c>
    </row>
    <row r="12083" spans="1:4" x14ac:dyDescent="0.25">
      <c r="A12083">
        <v>12082</v>
      </c>
      <c r="B12083" t="s">
        <v>22695</v>
      </c>
      <c r="C12083" t="s">
        <v>22696</v>
      </c>
      <c r="D12083" t="str">
        <f t="shared" si="188"/>
        <v>איריס אינס כולאב</v>
      </c>
    </row>
    <row r="12084" spans="1:4" x14ac:dyDescent="0.25">
      <c r="A12084">
        <v>12083</v>
      </c>
      <c r="B12084" t="s">
        <v>22697</v>
      </c>
      <c r="C12084" t="s">
        <v>22698</v>
      </c>
      <c r="D12084" t="str">
        <f t="shared" si="188"/>
        <v>עידו-נתי אבו שריף</v>
      </c>
    </row>
    <row r="12085" spans="1:4" x14ac:dyDescent="0.25">
      <c r="A12085">
        <v>12084</v>
      </c>
      <c r="B12085" t="s">
        <v>22699</v>
      </c>
      <c r="C12085" t="s">
        <v>22700</v>
      </c>
      <c r="D12085" t="str">
        <f t="shared" si="188"/>
        <v>ספירית אשכנזי ברנוף</v>
      </c>
    </row>
    <row r="12086" spans="1:4" x14ac:dyDescent="0.25">
      <c r="A12086">
        <v>12085</v>
      </c>
      <c r="B12086" t="s">
        <v>22701</v>
      </c>
      <c r="C12086" t="s">
        <v>22702</v>
      </c>
      <c r="D12086" t="str">
        <f t="shared" si="188"/>
        <v>עקבה בנגיגי</v>
      </c>
    </row>
    <row r="12087" spans="1:4" x14ac:dyDescent="0.25">
      <c r="A12087">
        <v>12086</v>
      </c>
      <c r="B12087" t="s">
        <v>22703</v>
      </c>
      <c r="C12087" t="s">
        <v>22704</v>
      </c>
      <c r="D12087" t="str">
        <f t="shared" si="188"/>
        <v>גבריאל סרגיו מלחוב</v>
      </c>
    </row>
    <row r="12088" spans="1:4" x14ac:dyDescent="0.25">
      <c r="A12088">
        <v>12087</v>
      </c>
      <c r="B12088" t="s">
        <v>22705</v>
      </c>
      <c r="C12088" t="s">
        <v>22706</v>
      </c>
      <c r="D12088" t="str">
        <f t="shared" si="188"/>
        <v>נורית יסמינה שטיינמץ עיני</v>
      </c>
    </row>
    <row r="12089" spans="1:4" x14ac:dyDescent="0.25">
      <c r="A12089">
        <v>12088</v>
      </c>
      <c r="B12089" t="s">
        <v>22707</v>
      </c>
      <c r="C12089" t="s">
        <v>22708</v>
      </c>
      <c r="D12089" t="str">
        <f t="shared" si="188"/>
        <v>מוטל יורמן ניר</v>
      </c>
    </row>
    <row r="12090" spans="1:4" x14ac:dyDescent="0.25">
      <c r="A12090">
        <v>12089</v>
      </c>
      <c r="B12090" t="s">
        <v>22709</v>
      </c>
      <c r="C12090" t="s">
        <v>22710</v>
      </c>
      <c r="D12090" t="str">
        <f t="shared" si="188"/>
        <v>רוזה ורד צ'קו</v>
      </c>
    </row>
    <row r="12091" spans="1:4" x14ac:dyDescent="0.25">
      <c r="A12091">
        <v>12090</v>
      </c>
      <c r="B12091" t="s">
        <v>22711</v>
      </c>
      <c r="C12091" t="s">
        <v>22712</v>
      </c>
      <c r="D12091" t="str">
        <f t="shared" si="188"/>
        <v>מיכל מירה בית הלחמי</v>
      </c>
    </row>
    <row r="12092" spans="1:4" x14ac:dyDescent="0.25">
      <c r="A12092">
        <v>12091</v>
      </c>
      <c r="B12092" t="s">
        <v>22713</v>
      </c>
      <c r="C12092" t="s">
        <v>22714</v>
      </c>
      <c r="D12092" t="str">
        <f t="shared" si="188"/>
        <v>לוי דוד סוקמן</v>
      </c>
    </row>
    <row r="12093" spans="1:4" x14ac:dyDescent="0.25">
      <c r="A12093">
        <v>12092</v>
      </c>
      <c r="B12093" t="s">
        <v>22715</v>
      </c>
      <c r="C12093" t="s">
        <v>22716</v>
      </c>
      <c r="D12093" t="str">
        <f t="shared" si="188"/>
        <v>גיל שמחה זנגו כחלון</v>
      </c>
    </row>
    <row r="12094" spans="1:4" x14ac:dyDescent="0.25">
      <c r="A12094">
        <v>12093</v>
      </c>
      <c r="B12094" t="s">
        <v>22717</v>
      </c>
      <c r="C12094" t="s">
        <v>22718</v>
      </c>
      <c r="D12094" t="str">
        <f t="shared" si="188"/>
        <v>טיגוסט שורץ-הראל</v>
      </c>
    </row>
    <row r="12095" spans="1:4" x14ac:dyDescent="0.25">
      <c r="A12095">
        <v>12094</v>
      </c>
      <c r="B12095" t="s">
        <v>22719</v>
      </c>
      <c r="C12095" t="s">
        <v>22720</v>
      </c>
      <c r="D12095" t="str">
        <f t="shared" si="188"/>
        <v>ליוסיק רוטנשטרייך</v>
      </c>
    </row>
    <row r="12096" spans="1:4" x14ac:dyDescent="0.25">
      <c r="A12096">
        <v>12095</v>
      </c>
      <c r="B12096" t="s">
        <v>22721</v>
      </c>
      <c r="C12096" t="s">
        <v>22722</v>
      </c>
      <c r="D12096" t="str">
        <f t="shared" si="188"/>
        <v>הלה פרנק ארביטמן</v>
      </c>
    </row>
    <row r="12097" spans="1:4" x14ac:dyDescent="0.25">
      <c r="A12097">
        <v>12096</v>
      </c>
      <c r="B12097" t="s">
        <v>22723</v>
      </c>
      <c r="C12097" t="s">
        <v>22724</v>
      </c>
      <c r="D12097" t="str">
        <f t="shared" si="188"/>
        <v>ידידיה יעקב גורכד שבסו</v>
      </c>
    </row>
    <row r="12098" spans="1:4" x14ac:dyDescent="0.25">
      <c r="A12098">
        <v>12097</v>
      </c>
      <c r="B12098" t="s">
        <v>22725</v>
      </c>
      <c r="C12098" t="s">
        <v>22726</v>
      </c>
      <c r="D12098" t="str">
        <f t="shared" si="188"/>
        <v>עמיחי ברק ברויד</v>
      </c>
    </row>
    <row r="12099" spans="1:4" x14ac:dyDescent="0.25">
      <c r="A12099">
        <v>12098</v>
      </c>
      <c r="B12099" t="s">
        <v>22727</v>
      </c>
      <c r="C12099" t="s">
        <v>22728</v>
      </c>
      <c r="D12099" t="str">
        <f t="shared" ref="D12099:D12162" si="189">B12099&amp;" "&amp;C12099</f>
        <v>ורד קליה כהן אדרי</v>
      </c>
    </row>
    <row r="12100" spans="1:4" x14ac:dyDescent="0.25">
      <c r="A12100">
        <v>12099</v>
      </c>
      <c r="B12100" t="s">
        <v>22729</v>
      </c>
      <c r="C12100" t="s">
        <v>22730</v>
      </c>
      <c r="D12100" t="str">
        <f t="shared" si="189"/>
        <v>שירה-קים בקרי</v>
      </c>
    </row>
    <row r="12101" spans="1:4" x14ac:dyDescent="0.25">
      <c r="A12101">
        <v>12100</v>
      </c>
      <c r="B12101" t="s">
        <v>22731</v>
      </c>
      <c r="C12101" t="s">
        <v>22732</v>
      </c>
      <c r="D12101" t="str">
        <f t="shared" si="189"/>
        <v>רייצל שרון מוסייל</v>
      </c>
    </row>
    <row r="12102" spans="1:4" x14ac:dyDescent="0.25">
      <c r="A12102">
        <v>12101</v>
      </c>
      <c r="B12102" t="s">
        <v>22733</v>
      </c>
      <c r="C12102" t="s">
        <v>22734</v>
      </c>
      <c r="D12102" t="str">
        <f t="shared" si="189"/>
        <v>שמחה אינס גוטסדינר וקנין</v>
      </c>
    </row>
    <row r="12103" spans="1:4" x14ac:dyDescent="0.25">
      <c r="A12103">
        <v>12102</v>
      </c>
      <c r="B12103" t="s">
        <v>830</v>
      </c>
      <c r="C12103" t="s">
        <v>22735</v>
      </c>
      <c r="D12103" t="str">
        <f t="shared" si="189"/>
        <v>וינר קורציה</v>
      </c>
    </row>
    <row r="12104" spans="1:4" x14ac:dyDescent="0.25">
      <c r="A12104">
        <v>12103</v>
      </c>
      <c r="B12104" t="s">
        <v>22736</v>
      </c>
      <c r="C12104" t="s">
        <v>22737</v>
      </c>
      <c r="D12104" t="str">
        <f t="shared" si="189"/>
        <v>לאור טולה גרברג</v>
      </c>
    </row>
    <row r="12105" spans="1:4" x14ac:dyDescent="0.25">
      <c r="A12105">
        <v>12104</v>
      </c>
      <c r="B12105" t="s">
        <v>22738</v>
      </c>
      <c r="C12105" t="s">
        <v>22739</v>
      </c>
      <c r="D12105" t="str">
        <f t="shared" si="189"/>
        <v>מתן-סטוטאו ברזילי ורסנו</v>
      </c>
    </row>
    <row r="12106" spans="1:4" x14ac:dyDescent="0.25">
      <c r="A12106">
        <v>12105</v>
      </c>
      <c r="B12106" t="s">
        <v>22740</v>
      </c>
      <c r="C12106" t="s">
        <v>22741</v>
      </c>
      <c r="D12106" t="str">
        <f t="shared" si="189"/>
        <v>נוי שמחה בטלהיים</v>
      </c>
    </row>
    <row r="12107" spans="1:4" x14ac:dyDescent="0.25">
      <c r="A12107">
        <v>12106</v>
      </c>
      <c r="B12107" t="s">
        <v>22742</v>
      </c>
      <c r="C12107" t="s">
        <v>22743</v>
      </c>
      <c r="D12107" t="str">
        <f t="shared" si="189"/>
        <v>יאיר יששכר טראבלסי</v>
      </c>
    </row>
    <row r="12108" spans="1:4" x14ac:dyDescent="0.25">
      <c r="A12108">
        <v>12107</v>
      </c>
      <c r="B12108" t="s">
        <v>22744</v>
      </c>
      <c r="C12108" t="s">
        <v>22745</v>
      </c>
      <c r="D12108" t="str">
        <f t="shared" si="189"/>
        <v>זמר מנחם ישראל רודינסקי</v>
      </c>
    </row>
    <row r="12109" spans="1:4" x14ac:dyDescent="0.25">
      <c r="A12109">
        <v>12108</v>
      </c>
      <c r="B12109" t="s">
        <v>22746</v>
      </c>
      <c r="C12109" t="s">
        <v>22747</v>
      </c>
      <c r="D12109" t="str">
        <f t="shared" si="189"/>
        <v>סאפינאז קרעאן</v>
      </c>
    </row>
    <row r="12110" spans="1:4" x14ac:dyDescent="0.25">
      <c r="A12110">
        <v>12109</v>
      </c>
      <c r="B12110" t="s">
        <v>22748</v>
      </c>
      <c r="C12110" t="s">
        <v>22749</v>
      </c>
      <c r="D12110" t="str">
        <f t="shared" si="189"/>
        <v>קלרה אסתר חיטמן</v>
      </c>
    </row>
    <row r="12111" spans="1:4" x14ac:dyDescent="0.25">
      <c r="A12111">
        <v>12110</v>
      </c>
      <c r="B12111" t="s">
        <v>22750</v>
      </c>
      <c r="C12111" t="s">
        <v>22751</v>
      </c>
      <c r="D12111" t="str">
        <f t="shared" si="189"/>
        <v>מקרנה יונגרוירט</v>
      </c>
    </row>
    <row r="12112" spans="1:4" x14ac:dyDescent="0.25">
      <c r="A12112">
        <v>12111</v>
      </c>
      <c r="B12112" t="s">
        <v>22752</v>
      </c>
      <c r="C12112" t="s">
        <v>22753</v>
      </c>
      <c r="D12112" t="str">
        <f t="shared" si="189"/>
        <v>אבירם אליעזר יוליש</v>
      </c>
    </row>
    <row r="12113" spans="1:4" x14ac:dyDescent="0.25">
      <c r="A12113">
        <v>12112</v>
      </c>
      <c r="B12113" t="s">
        <v>22754</v>
      </c>
      <c r="C12113" t="s">
        <v>22755</v>
      </c>
      <c r="D12113" t="str">
        <f t="shared" si="189"/>
        <v>אונקאיש מרים עמית אלעד</v>
      </c>
    </row>
    <row r="12114" spans="1:4" x14ac:dyDescent="0.25">
      <c r="A12114">
        <v>12113</v>
      </c>
      <c r="B12114" t="s">
        <v>22756</v>
      </c>
      <c r="C12114" t="s">
        <v>22757</v>
      </c>
      <c r="D12114" t="str">
        <f t="shared" si="189"/>
        <v>ליטל זוהרה לסניק</v>
      </c>
    </row>
    <row r="12115" spans="1:4" x14ac:dyDescent="0.25">
      <c r="A12115">
        <v>12114</v>
      </c>
      <c r="B12115" t="s">
        <v>22758</v>
      </c>
      <c r="C12115" t="s">
        <v>22759</v>
      </c>
      <c r="D12115" t="str">
        <f t="shared" si="189"/>
        <v>לולו גלית צ'פלנוב</v>
      </c>
    </row>
    <row r="12116" spans="1:4" x14ac:dyDescent="0.25">
      <c r="A12116">
        <v>12115</v>
      </c>
      <c r="B12116" t="s">
        <v>22760</v>
      </c>
      <c r="C12116" t="s">
        <v>22761</v>
      </c>
      <c r="D12116" t="str">
        <f t="shared" si="189"/>
        <v>עבדל גאבר דישי</v>
      </c>
    </row>
    <row r="12117" spans="1:4" x14ac:dyDescent="0.25">
      <c r="A12117">
        <v>12116</v>
      </c>
      <c r="B12117" t="s">
        <v>22762</v>
      </c>
      <c r="C12117" t="s">
        <v>22763</v>
      </c>
      <c r="D12117" t="str">
        <f t="shared" si="189"/>
        <v>לוינה סבויה רופא</v>
      </c>
    </row>
    <row r="12118" spans="1:4" x14ac:dyDescent="0.25">
      <c r="A12118">
        <v>12117</v>
      </c>
      <c r="B12118" t="s">
        <v>22764</v>
      </c>
      <c r="C12118" t="s">
        <v>22765</v>
      </c>
      <c r="D12118" t="str">
        <f t="shared" si="189"/>
        <v>רוזי שושנה בנישטי</v>
      </c>
    </row>
    <row r="12119" spans="1:4" x14ac:dyDescent="0.25">
      <c r="A12119">
        <v>12118</v>
      </c>
      <c r="B12119" t="s">
        <v>22766</v>
      </c>
      <c r="C12119" t="s">
        <v>22767</v>
      </c>
      <c r="D12119" t="str">
        <f t="shared" si="189"/>
        <v>ירומנש סעב קייס</v>
      </c>
    </row>
    <row r="12120" spans="1:4" x14ac:dyDescent="0.25">
      <c r="A12120">
        <v>12119</v>
      </c>
      <c r="B12120" t="s">
        <v>22768</v>
      </c>
      <c r="C12120" t="s">
        <v>22769</v>
      </c>
      <c r="D12120" t="str">
        <f t="shared" si="189"/>
        <v>רז )רפאל( בלאסן</v>
      </c>
    </row>
    <row r="12121" spans="1:4" x14ac:dyDescent="0.25">
      <c r="A12121">
        <v>12120</v>
      </c>
      <c r="B12121" t="s">
        <v>22770</v>
      </c>
      <c r="C12121" t="s">
        <v>22771</v>
      </c>
      <c r="D12121" t="str">
        <f t="shared" si="189"/>
        <v>אשר אשגרו כרובי</v>
      </c>
    </row>
    <row r="12122" spans="1:4" x14ac:dyDescent="0.25">
      <c r="A12122">
        <v>12121</v>
      </c>
      <c r="B12122" t="s">
        <v>22772</v>
      </c>
      <c r="C12122" t="s">
        <v>22773</v>
      </c>
      <c r="D12122" t="str">
        <f t="shared" si="189"/>
        <v>ורדית רחל רבאני</v>
      </c>
    </row>
    <row r="12123" spans="1:4" x14ac:dyDescent="0.25">
      <c r="A12123">
        <v>12122</v>
      </c>
      <c r="B12123" t="s">
        <v>22774</v>
      </c>
      <c r="C12123" t="s">
        <v>22775</v>
      </c>
      <c r="D12123" t="str">
        <f t="shared" si="189"/>
        <v>נורית מרים פנט</v>
      </c>
    </row>
    <row r="12124" spans="1:4" x14ac:dyDescent="0.25">
      <c r="A12124">
        <v>12123</v>
      </c>
      <c r="B12124" t="s">
        <v>22776</v>
      </c>
      <c r="C12124" t="s">
        <v>22777</v>
      </c>
      <c r="D12124" t="str">
        <f t="shared" si="189"/>
        <v>עמיר שמואל טי</v>
      </c>
    </row>
    <row r="12125" spans="1:4" x14ac:dyDescent="0.25">
      <c r="A12125">
        <v>12124</v>
      </c>
      <c r="B12125" t="s">
        <v>22778</v>
      </c>
      <c r="C12125" t="s">
        <v>22779</v>
      </c>
      <c r="D12125" t="str">
        <f t="shared" si="189"/>
        <v>שהם שמחה קסבי</v>
      </c>
    </row>
    <row r="12126" spans="1:4" x14ac:dyDescent="0.25">
      <c r="A12126">
        <v>12125</v>
      </c>
      <c r="B12126" t="s">
        <v>22780</v>
      </c>
      <c r="C12126" t="s">
        <v>22781</v>
      </c>
      <c r="D12126" t="str">
        <f t="shared" si="189"/>
        <v>חיים הרווי לשצ'יבר</v>
      </c>
    </row>
    <row r="12127" spans="1:4" x14ac:dyDescent="0.25">
      <c r="A12127">
        <v>12126</v>
      </c>
      <c r="B12127" t="s">
        <v>22782</v>
      </c>
      <c r="C12127" t="s">
        <v>22783</v>
      </c>
      <c r="D12127" t="str">
        <f t="shared" si="189"/>
        <v>יצחק-ג'אק שחר-רוטברג</v>
      </c>
    </row>
    <row r="12128" spans="1:4" x14ac:dyDescent="0.25">
      <c r="A12128">
        <v>12127</v>
      </c>
      <c r="B12128" t="s">
        <v>22784</v>
      </c>
      <c r="C12128" t="s">
        <v>22785</v>
      </c>
      <c r="D12128" t="str">
        <f t="shared" si="189"/>
        <v>אטאלאי בן דקון</v>
      </c>
    </row>
    <row r="12129" spans="1:4" x14ac:dyDescent="0.25">
      <c r="A12129">
        <v>12128</v>
      </c>
      <c r="B12129" t="s">
        <v>22786</v>
      </c>
      <c r="C12129" t="s">
        <v>22787</v>
      </c>
      <c r="D12129" t="str">
        <f t="shared" si="189"/>
        <v>מזל אלישבע אדל טלאקאת</v>
      </c>
    </row>
    <row r="12130" spans="1:4" x14ac:dyDescent="0.25">
      <c r="A12130">
        <v>12129</v>
      </c>
      <c r="B12130" t="s">
        <v>22788</v>
      </c>
      <c r="C12130" t="s">
        <v>22789</v>
      </c>
      <c r="D12130" t="str">
        <f t="shared" si="189"/>
        <v>לואנה מיה שלב</v>
      </c>
    </row>
    <row r="12131" spans="1:4" x14ac:dyDescent="0.25">
      <c r="A12131">
        <v>12130</v>
      </c>
      <c r="B12131" t="s">
        <v>22790</v>
      </c>
      <c r="C12131" t="s">
        <v>22791</v>
      </c>
      <c r="D12131" t="str">
        <f t="shared" si="189"/>
        <v>חנניה אלחנן קראעין</v>
      </c>
    </row>
    <row r="12132" spans="1:4" x14ac:dyDescent="0.25">
      <c r="A12132">
        <v>12131</v>
      </c>
      <c r="B12132" t="s">
        <v>22792</v>
      </c>
      <c r="C12132" t="s">
        <v>22793</v>
      </c>
      <c r="D12132" t="str">
        <f t="shared" si="189"/>
        <v>חננאל שלום מאיר גרייצר</v>
      </c>
    </row>
    <row r="12133" spans="1:4" x14ac:dyDescent="0.25">
      <c r="A12133">
        <v>12132</v>
      </c>
      <c r="B12133" t="s">
        <v>22794</v>
      </c>
      <c r="C12133" t="s">
        <v>22795</v>
      </c>
      <c r="D12133" t="str">
        <f t="shared" si="189"/>
        <v>יהושע מאיר קרמוסטא</v>
      </c>
    </row>
    <row r="12134" spans="1:4" x14ac:dyDescent="0.25">
      <c r="A12134">
        <v>12133</v>
      </c>
      <c r="B12134" t="s">
        <v>22796</v>
      </c>
      <c r="C12134" t="s">
        <v>22797</v>
      </c>
      <c r="D12134" t="str">
        <f t="shared" si="189"/>
        <v>ליילי גולדינברג דוד</v>
      </c>
    </row>
    <row r="12135" spans="1:4" x14ac:dyDescent="0.25">
      <c r="A12135">
        <v>12134</v>
      </c>
      <c r="B12135" t="s">
        <v>22798</v>
      </c>
      <c r="C12135" t="s">
        <v>22799</v>
      </c>
      <c r="D12135" t="str">
        <f t="shared" si="189"/>
        <v>מורסל בן דנון</v>
      </c>
    </row>
    <row r="12136" spans="1:4" x14ac:dyDescent="0.25">
      <c r="A12136">
        <v>12135</v>
      </c>
      <c r="B12136" t="s">
        <v>22800</v>
      </c>
      <c r="C12136" t="s">
        <v>22801</v>
      </c>
      <c r="D12136" t="str">
        <f t="shared" si="189"/>
        <v>גאולה ז"ל מאירי לייב</v>
      </c>
    </row>
    <row r="12137" spans="1:4" x14ac:dyDescent="0.25">
      <c r="A12137">
        <v>12136</v>
      </c>
      <c r="B12137" t="s">
        <v>22802</v>
      </c>
      <c r="C12137" t="s">
        <v>22803</v>
      </c>
      <c r="D12137" t="str">
        <f t="shared" si="189"/>
        <v>שמגר פאול שיצמן</v>
      </c>
    </row>
    <row r="12138" spans="1:4" x14ac:dyDescent="0.25">
      <c r="A12138">
        <v>12137</v>
      </c>
      <c r="B12138" t="s">
        <v>22804</v>
      </c>
      <c r="C12138" t="s">
        <v>22805</v>
      </c>
      <c r="D12138" t="str">
        <f t="shared" si="189"/>
        <v>צ'ומה אסנת שוקרון-אושינסקי</v>
      </c>
    </row>
    <row r="12139" spans="1:4" x14ac:dyDescent="0.25">
      <c r="A12139">
        <v>12138</v>
      </c>
      <c r="B12139" t="s">
        <v>22806</v>
      </c>
      <c r="C12139" t="s">
        <v>22807</v>
      </c>
      <c r="D12139" t="str">
        <f t="shared" si="189"/>
        <v>ליאור רוברט חיי קוסיאקובסקי</v>
      </c>
    </row>
    <row r="12140" spans="1:4" x14ac:dyDescent="0.25">
      <c r="A12140">
        <v>12139</v>
      </c>
      <c r="B12140" t="s">
        <v>22808</v>
      </c>
      <c r="C12140" t="s">
        <v>22809</v>
      </c>
      <c r="D12140" t="str">
        <f t="shared" si="189"/>
        <v>לימור דבורה פיקמן</v>
      </c>
    </row>
    <row r="12141" spans="1:4" x14ac:dyDescent="0.25">
      <c r="A12141">
        <v>12140</v>
      </c>
      <c r="B12141" t="s">
        <v>22810</v>
      </c>
      <c r="C12141" t="s">
        <v>22811</v>
      </c>
      <c r="D12141" t="str">
        <f t="shared" si="189"/>
        <v>יניב מיכאל בובליל רוזנצוייג</v>
      </c>
    </row>
    <row r="12142" spans="1:4" x14ac:dyDescent="0.25">
      <c r="A12142">
        <v>12141</v>
      </c>
      <c r="B12142" t="s">
        <v>22812</v>
      </c>
      <c r="C12142" t="s">
        <v>22813</v>
      </c>
      <c r="D12142" t="str">
        <f t="shared" si="189"/>
        <v>קרן דינה נאקאש</v>
      </c>
    </row>
    <row r="12143" spans="1:4" x14ac:dyDescent="0.25">
      <c r="A12143">
        <v>12142</v>
      </c>
      <c r="B12143" t="s">
        <v>22814</v>
      </c>
      <c r="C12143" t="s">
        <v>22815</v>
      </c>
      <c r="D12143" t="str">
        <f t="shared" si="189"/>
        <v>ויויאן עטרה טובלי טהר</v>
      </c>
    </row>
    <row r="12144" spans="1:4" x14ac:dyDescent="0.25">
      <c r="A12144">
        <v>12143</v>
      </c>
      <c r="B12144" t="s">
        <v>22816</v>
      </c>
      <c r="C12144" t="s">
        <v>22817</v>
      </c>
      <c r="D12144" t="str">
        <f t="shared" si="189"/>
        <v>אמנון אשר עלמי</v>
      </c>
    </row>
    <row r="12145" spans="1:4" x14ac:dyDescent="0.25">
      <c r="A12145">
        <v>12144</v>
      </c>
      <c r="B12145" t="s">
        <v>22818</v>
      </c>
      <c r="C12145" t="s">
        <v>22819</v>
      </c>
      <c r="D12145" t="str">
        <f t="shared" si="189"/>
        <v>משה מוטי פלדי עוזרי</v>
      </c>
    </row>
    <row r="12146" spans="1:4" x14ac:dyDescent="0.25">
      <c r="A12146">
        <v>12145</v>
      </c>
      <c r="B12146" t="s">
        <v>22820</v>
      </c>
      <c r="C12146" t="s">
        <v>22821</v>
      </c>
      <c r="D12146" t="str">
        <f t="shared" si="189"/>
        <v>ראובן צבי אדיסו זרה</v>
      </c>
    </row>
    <row r="12147" spans="1:4" x14ac:dyDescent="0.25">
      <c r="A12147">
        <v>12146</v>
      </c>
      <c r="B12147" t="s">
        <v>22822</v>
      </c>
      <c r="C12147" t="s">
        <v>22823</v>
      </c>
      <c r="D12147" t="str">
        <f t="shared" si="189"/>
        <v>קרן קרלה לנדוי</v>
      </c>
    </row>
    <row r="12148" spans="1:4" x14ac:dyDescent="0.25">
      <c r="A12148">
        <v>12147</v>
      </c>
      <c r="B12148" t="s">
        <v>22824</v>
      </c>
      <c r="C12148" t="s">
        <v>22825</v>
      </c>
      <c r="D12148" t="str">
        <f t="shared" si="189"/>
        <v>יוסף ירון פוקרס</v>
      </c>
    </row>
    <row r="12149" spans="1:4" x14ac:dyDescent="0.25">
      <c r="A12149">
        <v>12148</v>
      </c>
      <c r="B12149" t="s">
        <v>22826</v>
      </c>
      <c r="C12149" t="s">
        <v>22827</v>
      </c>
      <c r="D12149" t="str">
        <f t="shared" si="189"/>
        <v>רקק לרנר-רותם</v>
      </c>
    </row>
    <row r="12150" spans="1:4" x14ac:dyDescent="0.25">
      <c r="A12150">
        <v>12149</v>
      </c>
      <c r="B12150" t="s">
        <v>22828</v>
      </c>
      <c r="C12150" t="s">
        <v>22829</v>
      </c>
      <c r="D12150" t="str">
        <f t="shared" si="189"/>
        <v>אפרתה אפרת זילברט</v>
      </c>
    </row>
    <row r="12151" spans="1:4" x14ac:dyDescent="0.25">
      <c r="A12151">
        <v>12150</v>
      </c>
      <c r="B12151" t="s">
        <v>22830</v>
      </c>
      <c r="C12151" t="s">
        <v>22831</v>
      </c>
      <c r="D12151" t="str">
        <f t="shared" si="189"/>
        <v>ג'ולנאר פכלר</v>
      </c>
    </row>
    <row r="12152" spans="1:4" x14ac:dyDescent="0.25">
      <c r="A12152">
        <v>12151</v>
      </c>
      <c r="B12152" t="s">
        <v>22832</v>
      </c>
      <c r="C12152" t="s">
        <v>22833</v>
      </c>
      <c r="D12152" t="str">
        <f t="shared" si="189"/>
        <v>חנה לובה דייטשר</v>
      </c>
    </row>
    <row r="12153" spans="1:4" x14ac:dyDescent="0.25">
      <c r="A12153">
        <v>12152</v>
      </c>
      <c r="B12153" t="s">
        <v>22834</v>
      </c>
      <c r="C12153" t="s">
        <v>22835</v>
      </c>
      <c r="D12153" t="str">
        <f t="shared" si="189"/>
        <v>חניפה גצלר</v>
      </c>
    </row>
    <row r="12154" spans="1:4" x14ac:dyDescent="0.25">
      <c r="A12154">
        <v>12153</v>
      </c>
      <c r="B12154" t="s">
        <v>22836</v>
      </c>
      <c r="C12154" t="s">
        <v>22837</v>
      </c>
      <c r="D12154" t="str">
        <f t="shared" si="189"/>
        <v>דורין יעקב נאפסו</v>
      </c>
    </row>
    <row r="12155" spans="1:4" x14ac:dyDescent="0.25">
      <c r="A12155">
        <v>12154</v>
      </c>
      <c r="B12155" t="s">
        <v>22838</v>
      </c>
      <c r="C12155" t="s">
        <v>22839</v>
      </c>
      <c r="D12155" t="str">
        <f t="shared" si="189"/>
        <v>פאסקאל נוטע</v>
      </c>
    </row>
    <row r="12156" spans="1:4" x14ac:dyDescent="0.25">
      <c r="A12156">
        <v>12155</v>
      </c>
      <c r="B12156" t="s">
        <v>22840</v>
      </c>
      <c r="C12156" t="s">
        <v>22841</v>
      </c>
      <c r="D12156" t="str">
        <f t="shared" si="189"/>
        <v>מסרשה יגאל צימנד</v>
      </c>
    </row>
    <row r="12157" spans="1:4" x14ac:dyDescent="0.25">
      <c r="A12157">
        <v>12156</v>
      </c>
      <c r="B12157" t="s">
        <v>22842</v>
      </c>
      <c r="C12157" t="s">
        <v>22843</v>
      </c>
      <c r="D12157" t="str">
        <f t="shared" si="189"/>
        <v>עינת - ירושלים צ'רנובסקי</v>
      </c>
    </row>
    <row r="12158" spans="1:4" x14ac:dyDescent="0.25">
      <c r="A12158">
        <v>12157</v>
      </c>
      <c r="B12158" t="s">
        <v>22844</v>
      </c>
      <c r="C12158" t="s">
        <v>22845</v>
      </c>
      <c r="D12158" t="str">
        <f t="shared" si="189"/>
        <v>ג'ואן מימי קליינבורד</v>
      </c>
    </row>
    <row r="12159" spans="1:4" x14ac:dyDescent="0.25">
      <c r="A12159">
        <v>12158</v>
      </c>
      <c r="B12159" t="s">
        <v>22846</v>
      </c>
      <c r="C12159" t="s">
        <v>22847</v>
      </c>
      <c r="D12159" t="str">
        <f t="shared" si="189"/>
        <v>מריקו קריסטנצ'וק</v>
      </c>
    </row>
    <row r="12160" spans="1:4" x14ac:dyDescent="0.25">
      <c r="A12160">
        <v>12159</v>
      </c>
      <c r="B12160" t="s">
        <v>22848</v>
      </c>
      <c r="C12160" t="s">
        <v>22849</v>
      </c>
      <c r="D12160" t="str">
        <f t="shared" si="189"/>
        <v>רחל אליזבט יוספאשוילי</v>
      </c>
    </row>
    <row r="12161" spans="1:4" x14ac:dyDescent="0.25">
      <c r="A12161">
        <v>12160</v>
      </c>
      <c r="B12161" t="s">
        <v>22850</v>
      </c>
      <c r="C12161" t="s">
        <v>22851</v>
      </c>
      <c r="D12161" t="str">
        <f t="shared" si="189"/>
        <v>מולוגבהיה שירצקי</v>
      </c>
    </row>
    <row r="12162" spans="1:4" x14ac:dyDescent="0.25">
      <c r="A12162">
        <v>12161</v>
      </c>
      <c r="B12162" t="s">
        <v>22852</v>
      </c>
      <c r="C12162" t="s">
        <v>22853</v>
      </c>
      <c r="D12162" t="str">
        <f t="shared" si="189"/>
        <v>אינשראח קטיעי</v>
      </c>
    </row>
    <row r="12163" spans="1:4" x14ac:dyDescent="0.25">
      <c r="A12163">
        <v>12162</v>
      </c>
      <c r="B12163" t="s">
        <v>22854</v>
      </c>
      <c r="C12163" t="s">
        <v>22855</v>
      </c>
      <c r="D12163" t="str">
        <f t="shared" ref="D12163:D12226" si="190">B12163&amp;" "&amp;C12163</f>
        <v>אלעז חנדזי</v>
      </c>
    </row>
    <row r="12164" spans="1:4" x14ac:dyDescent="0.25">
      <c r="A12164">
        <v>12163</v>
      </c>
      <c r="B12164" t="s">
        <v>22856</v>
      </c>
      <c r="C12164" t="s">
        <v>22857</v>
      </c>
      <c r="D12164" t="str">
        <f t="shared" si="190"/>
        <v>שירן חביבה קלסוב</v>
      </c>
    </row>
    <row r="12165" spans="1:4" x14ac:dyDescent="0.25">
      <c r="A12165">
        <v>12164</v>
      </c>
      <c r="B12165" t="s">
        <v>22858</v>
      </c>
      <c r="C12165" t="s">
        <v>22859</v>
      </c>
      <c r="D12165" t="str">
        <f t="shared" si="190"/>
        <v>אביבית אבבו מאורר</v>
      </c>
    </row>
    <row r="12166" spans="1:4" x14ac:dyDescent="0.25">
      <c r="A12166">
        <v>12165</v>
      </c>
      <c r="B12166" t="s">
        <v>22860</v>
      </c>
      <c r="C12166" t="s">
        <v>22861</v>
      </c>
      <c r="D12166" t="str">
        <f t="shared" si="190"/>
        <v>חלי )רחל( סעתי</v>
      </c>
    </row>
    <row r="12167" spans="1:4" x14ac:dyDescent="0.25">
      <c r="A12167">
        <v>12166</v>
      </c>
      <c r="B12167" t="s">
        <v>22862</v>
      </c>
      <c r="C12167" t="s">
        <v>22863</v>
      </c>
      <c r="D12167" t="str">
        <f t="shared" si="190"/>
        <v>אילנה-רבקה לוי משלי</v>
      </c>
    </row>
    <row r="12168" spans="1:4" x14ac:dyDescent="0.25">
      <c r="A12168">
        <v>12167</v>
      </c>
      <c r="B12168" t="s">
        <v>22864</v>
      </c>
      <c r="C12168" t="s">
        <v>22865</v>
      </c>
      <c r="D12168" t="str">
        <f t="shared" si="190"/>
        <v>עידן אהרון איצקזון</v>
      </c>
    </row>
    <row r="12169" spans="1:4" x14ac:dyDescent="0.25">
      <c r="A12169">
        <v>12168</v>
      </c>
      <c r="B12169" t="s">
        <v>22866</v>
      </c>
      <c r="C12169" t="s">
        <v>22867</v>
      </c>
      <c r="D12169" t="str">
        <f t="shared" si="190"/>
        <v>אוקסנה-עדינה הרצוג קנטור</v>
      </c>
    </row>
    <row r="12170" spans="1:4" x14ac:dyDescent="0.25">
      <c r="A12170">
        <v>12169</v>
      </c>
      <c r="B12170" t="s">
        <v>22868</v>
      </c>
      <c r="C12170" t="s">
        <v>22869</v>
      </c>
      <c r="D12170" t="str">
        <f t="shared" si="190"/>
        <v>הארון יודולוביץ'</v>
      </c>
    </row>
    <row r="12171" spans="1:4" x14ac:dyDescent="0.25">
      <c r="A12171">
        <v>12170</v>
      </c>
      <c r="B12171" t="s">
        <v>22870</v>
      </c>
      <c r="C12171" t="s">
        <v>22871</v>
      </c>
      <c r="D12171" t="str">
        <f t="shared" si="190"/>
        <v>נעמי דיסה בן חקון</v>
      </c>
    </row>
    <row r="12172" spans="1:4" x14ac:dyDescent="0.25">
      <c r="A12172">
        <v>12171</v>
      </c>
      <c r="B12172" t="s">
        <v>22872</v>
      </c>
      <c r="C12172" t="s">
        <v>22873</v>
      </c>
      <c r="D12172" t="str">
        <f t="shared" si="190"/>
        <v>יואב )יצחק( ווסקובויניק</v>
      </c>
    </row>
    <row r="12173" spans="1:4" x14ac:dyDescent="0.25">
      <c r="A12173">
        <v>12172</v>
      </c>
      <c r="B12173" t="s">
        <v>22874</v>
      </c>
      <c r="C12173" t="s">
        <v>22875</v>
      </c>
      <c r="D12173" t="str">
        <f t="shared" si="190"/>
        <v>לאה אטה צרויה בנדט</v>
      </c>
    </row>
    <row r="12174" spans="1:4" x14ac:dyDescent="0.25">
      <c r="A12174">
        <v>12173</v>
      </c>
      <c r="B12174" t="s">
        <v>22876</v>
      </c>
      <c r="C12174" t="s">
        <v>22877</v>
      </c>
      <c r="D12174" t="str">
        <f t="shared" si="190"/>
        <v>יעל-רבקה פסוב</v>
      </c>
    </row>
    <row r="12175" spans="1:4" x14ac:dyDescent="0.25">
      <c r="A12175">
        <v>12174</v>
      </c>
      <c r="B12175" t="s">
        <v>22878</v>
      </c>
      <c r="C12175" t="s">
        <v>2060</v>
      </c>
      <c r="D12175" t="str">
        <f t="shared" si="190"/>
        <v>סמיון שמואל נחמן ים</v>
      </c>
    </row>
    <row r="12176" spans="1:4" x14ac:dyDescent="0.25">
      <c r="A12176">
        <v>12175</v>
      </c>
      <c r="B12176" t="s">
        <v>22879</v>
      </c>
      <c r="C12176" t="s">
        <v>22880</v>
      </c>
      <c r="D12176" t="str">
        <f t="shared" si="190"/>
        <v>טציאנה סהוואני</v>
      </c>
    </row>
    <row r="12177" spans="1:4" x14ac:dyDescent="0.25">
      <c r="A12177">
        <v>12176</v>
      </c>
      <c r="B12177" t="s">
        <v>22881</v>
      </c>
      <c r="C12177" t="s">
        <v>22882</v>
      </c>
      <c r="D12177" t="str">
        <f t="shared" si="190"/>
        <v>ז'קלין רחל קרטס</v>
      </c>
    </row>
    <row r="12178" spans="1:4" x14ac:dyDescent="0.25">
      <c r="A12178">
        <v>12177</v>
      </c>
      <c r="B12178" t="s">
        <v>22883</v>
      </c>
      <c r="C12178" t="s">
        <v>22884</v>
      </c>
      <c r="D12178" t="str">
        <f t="shared" si="190"/>
        <v>סוהאר שמס אבראהים</v>
      </c>
    </row>
    <row r="12179" spans="1:4" x14ac:dyDescent="0.25">
      <c r="A12179">
        <v>12178</v>
      </c>
      <c r="B12179" t="s">
        <v>22885</v>
      </c>
      <c r="C12179" t="s">
        <v>22886</v>
      </c>
      <c r="D12179" t="str">
        <f t="shared" si="190"/>
        <v>לינת קרמאן</v>
      </c>
    </row>
    <row r="12180" spans="1:4" x14ac:dyDescent="0.25">
      <c r="A12180">
        <v>12179</v>
      </c>
      <c r="B12180" t="s">
        <v>22887</v>
      </c>
      <c r="C12180" t="s">
        <v>22888</v>
      </c>
      <c r="D12180" t="str">
        <f t="shared" si="190"/>
        <v>קרן-פז דגני הלברשטם</v>
      </c>
    </row>
    <row r="12181" spans="1:4" x14ac:dyDescent="0.25">
      <c r="A12181">
        <v>12180</v>
      </c>
      <c r="B12181" t="s">
        <v>22889</v>
      </c>
      <c r="C12181" t="s">
        <v>22890</v>
      </c>
      <c r="D12181" t="str">
        <f t="shared" si="190"/>
        <v>חנן חיים פולג דרוראני</v>
      </c>
    </row>
    <row r="12182" spans="1:4" x14ac:dyDescent="0.25">
      <c r="A12182">
        <v>12181</v>
      </c>
      <c r="B12182" t="s">
        <v>22891</v>
      </c>
      <c r="C12182" t="s">
        <v>22892</v>
      </c>
      <c r="D12182" t="str">
        <f t="shared" si="190"/>
        <v>מוטגבוש בלויגרונד</v>
      </c>
    </row>
    <row r="12183" spans="1:4" x14ac:dyDescent="0.25">
      <c r="A12183">
        <v>12182</v>
      </c>
      <c r="B12183" t="s">
        <v>22893</v>
      </c>
      <c r="C12183" t="s">
        <v>22894</v>
      </c>
      <c r="D12183" t="str">
        <f t="shared" si="190"/>
        <v>ז'נט הודיה בך</v>
      </c>
    </row>
    <row r="12184" spans="1:4" x14ac:dyDescent="0.25">
      <c r="A12184">
        <v>12183</v>
      </c>
      <c r="B12184" t="s">
        <v>22895</v>
      </c>
      <c r="C12184" t="s">
        <v>22896</v>
      </c>
      <c r="D12184" t="str">
        <f t="shared" si="190"/>
        <v>נינה נחמה מלב</v>
      </c>
    </row>
    <row r="12185" spans="1:4" x14ac:dyDescent="0.25">
      <c r="A12185">
        <v>12184</v>
      </c>
      <c r="B12185" t="s">
        <v>22897</v>
      </c>
      <c r="C12185" t="s">
        <v>22898</v>
      </c>
      <c r="D12185" t="str">
        <f t="shared" si="190"/>
        <v>ששון ששי עקרי</v>
      </c>
    </row>
    <row r="12186" spans="1:4" x14ac:dyDescent="0.25">
      <c r="A12186">
        <v>12185</v>
      </c>
      <c r="B12186" t="s">
        <v>22899</v>
      </c>
      <c r="C12186" t="s">
        <v>22900</v>
      </c>
      <c r="D12186" t="str">
        <f t="shared" si="190"/>
        <v>אליהו נחמיה סרן</v>
      </c>
    </row>
    <row r="12187" spans="1:4" x14ac:dyDescent="0.25">
      <c r="A12187">
        <v>12186</v>
      </c>
      <c r="B12187" t="s">
        <v>22901</v>
      </c>
      <c r="C12187" t="s">
        <v>22902</v>
      </c>
      <c r="D12187" t="str">
        <f t="shared" si="190"/>
        <v>מילקה איזבשטסקי</v>
      </c>
    </row>
    <row r="12188" spans="1:4" x14ac:dyDescent="0.25">
      <c r="A12188">
        <v>12187</v>
      </c>
      <c r="B12188" t="s">
        <v>22903</v>
      </c>
      <c r="C12188" t="s">
        <v>22904</v>
      </c>
      <c r="D12188" t="str">
        <f t="shared" si="190"/>
        <v>איטאב דנוס</v>
      </c>
    </row>
    <row r="12189" spans="1:4" x14ac:dyDescent="0.25">
      <c r="A12189">
        <v>12188</v>
      </c>
      <c r="B12189" t="s">
        <v>22905</v>
      </c>
      <c r="C12189" t="s">
        <v>22906</v>
      </c>
      <c r="D12189" t="str">
        <f t="shared" si="190"/>
        <v>טרווורק שיינאק</v>
      </c>
    </row>
    <row r="12190" spans="1:4" x14ac:dyDescent="0.25">
      <c r="A12190">
        <v>12189</v>
      </c>
      <c r="B12190" t="s">
        <v>2285</v>
      </c>
      <c r="C12190" t="s">
        <v>22907</v>
      </c>
      <c r="D12190" t="str">
        <f t="shared" si="190"/>
        <v>חמודה בלאוס</v>
      </c>
    </row>
    <row r="12191" spans="1:4" x14ac:dyDescent="0.25">
      <c r="A12191">
        <v>12190</v>
      </c>
      <c r="B12191" t="s">
        <v>22908</v>
      </c>
      <c r="C12191" t="s">
        <v>22909</v>
      </c>
      <c r="D12191" t="str">
        <f t="shared" si="190"/>
        <v>רוג'ה רות צחנובר</v>
      </c>
    </row>
    <row r="12192" spans="1:4" x14ac:dyDescent="0.25">
      <c r="A12192">
        <v>12191</v>
      </c>
      <c r="B12192" t="s">
        <v>22910</v>
      </c>
      <c r="C12192" t="s">
        <v>22911</v>
      </c>
      <c r="D12192" t="str">
        <f t="shared" si="190"/>
        <v>רחל-טייקו בודרוב</v>
      </c>
    </row>
    <row r="12193" spans="1:4" x14ac:dyDescent="0.25">
      <c r="A12193">
        <v>12192</v>
      </c>
      <c r="B12193" t="s">
        <v>22912</v>
      </c>
      <c r="C12193" t="s">
        <v>22913</v>
      </c>
      <c r="D12193" t="str">
        <f t="shared" si="190"/>
        <v>גיראזמאץ' גולדן</v>
      </c>
    </row>
    <row r="12194" spans="1:4" x14ac:dyDescent="0.25">
      <c r="A12194">
        <v>12193</v>
      </c>
      <c r="B12194" t="s">
        <v>22914</v>
      </c>
      <c r="C12194" t="s">
        <v>22915</v>
      </c>
      <c r="D12194" t="str">
        <f t="shared" si="190"/>
        <v>אלן-אילנית קובסנאני</v>
      </c>
    </row>
    <row r="12195" spans="1:4" x14ac:dyDescent="0.25">
      <c r="A12195">
        <v>12194</v>
      </c>
      <c r="B12195" t="s">
        <v>22916</v>
      </c>
      <c r="C12195" t="s">
        <v>907</v>
      </c>
      <c r="D12195" t="str">
        <f t="shared" si="190"/>
        <v>דברנבק אסיה</v>
      </c>
    </row>
    <row r="12196" spans="1:4" x14ac:dyDescent="0.25">
      <c r="A12196">
        <v>12195</v>
      </c>
      <c r="B12196" t="s">
        <v>22917</v>
      </c>
      <c r="C12196" t="s">
        <v>22918</v>
      </c>
      <c r="D12196" t="str">
        <f t="shared" si="190"/>
        <v>מיכאל מיקי אחוון</v>
      </c>
    </row>
    <row r="12197" spans="1:4" x14ac:dyDescent="0.25">
      <c r="A12197">
        <v>12196</v>
      </c>
      <c r="B12197" t="s">
        <v>22919</v>
      </c>
      <c r="C12197" t="s">
        <v>22920</v>
      </c>
      <c r="D12197" t="str">
        <f t="shared" si="190"/>
        <v>לאוטרו דוד קפלן זאב</v>
      </c>
    </row>
    <row r="12198" spans="1:4" x14ac:dyDescent="0.25">
      <c r="A12198">
        <v>12197</v>
      </c>
      <c r="B12198" t="s">
        <v>22921</v>
      </c>
      <c r="C12198" t="s">
        <v>22922</v>
      </c>
      <c r="D12198" t="str">
        <f t="shared" si="190"/>
        <v>הד קפליצר</v>
      </c>
    </row>
    <row r="12199" spans="1:4" x14ac:dyDescent="0.25">
      <c r="A12199">
        <v>12198</v>
      </c>
      <c r="B12199" t="s">
        <v>22923</v>
      </c>
      <c r="C12199" t="s">
        <v>22924</v>
      </c>
      <c r="D12199" t="str">
        <f t="shared" si="190"/>
        <v>דוד אורי ווייסמן</v>
      </c>
    </row>
    <row r="12200" spans="1:4" x14ac:dyDescent="0.25">
      <c r="A12200">
        <v>12199</v>
      </c>
      <c r="B12200" t="s">
        <v>22925</v>
      </c>
      <c r="C12200" t="s">
        <v>22926</v>
      </c>
      <c r="D12200" t="str">
        <f t="shared" si="190"/>
        <v>גיל-הלל טגייה</v>
      </c>
    </row>
    <row r="12201" spans="1:4" x14ac:dyDescent="0.25">
      <c r="A12201">
        <v>12200</v>
      </c>
      <c r="B12201" t="s">
        <v>22927</v>
      </c>
      <c r="C12201" t="s">
        <v>22928</v>
      </c>
      <c r="D12201" t="str">
        <f t="shared" si="190"/>
        <v>עליזה יעל איטליאנו</v>
      </c>
    </row>
    <row r="12202" spans="1:4" x14ac:dyDescent="0.25">
      <c r="A12202">
        <v>12201</v>
      </c>
      <c r="B12202" t="s">
        <v>22929</v>
      </c>
      <c r="C12202" t="s">
        <v>22930</v>
      </c>
      <c r="D12202" t="str">
        <f t="shared" si="190"/>
        <v>יפית גורג'יה גיתאי פבלואיה</v>
      </c>
    </row>
    <row r="12203" spans="1:4" x14ac:dyDescent="0.25">
      <c r="A12203">
        <v>12202</v>
      </c>
      <c r="B12203" t="s">
        <v>22931</v>
      </c>
      <c r="C12203" t="s">
        <v>22932</v>
      </c>
      <c r="D12203" t="str">
        <f t="shared" si="190"/>
        <v>ריצ'ארד גרימברג כהן</v>
      </c>
    </row>
    <row r="12204" spans="1:4" x14ac:dyDescent="0.25">
      <c r="A12204">
        <v>12203</v>
      </c>
      <c r="B12204" t="s">
        <v>22933</v>
      </c>
      <c r="C12204" t="s">
        <v>22934</v>
      </c>
      <c r="D12204" t="str">
        <f t="shared" si="190"/>
        <v>מיחאבה מטבייצ'וק</v>
      </c>
    </row>
    <row r="12205" spans="1:4" x14ac:dyDescent="0.25">
      <c r="A12205">
        <v>12204</v>
      </c>
      <c r="B12205" t="s">
        <v>22935</v>
      </c>
      <c r="C12205" t="s">
        <v>22936</v>
      </c>
      <c r="D12205" t="str">
        <f t="shared" si="190"/>
        <v>שאול הנרי מהרט היילו</v>
      </c>
    </row>
    <row r="12206" spans="1:4" x14ac:dyDescent="0.25">
      <c r="A12206">
        <v>12205</v>
      </c>
      <c r="B12206" t="s">
        <v>22937</v>
      </c>
      <c r="C12206" t="s">
        <v>22938</v>
      </c>
      <c r="D12206" t="str">
        <f t="shared" si="190"/>
        <v>גילה שרון מנטסנוט</v>
      </c>
    </row>
    <row r="12207" spans="1:4" x14ac:dyDescent="0.25">
      <c r="A12207">
        <v>12206</v>
      </c>
      <c r="B12207" t="s">
        <v>22939</v>
      </c>
      <c r="C12207" t="s">
        <v>22940</v>
      </c>
      <c r="D12207" t="str">
        <f t="shared" si="190"/>
        <v>יהודית רוזלי ברטשניק</v>
      </c>
    </row>
    <row r="12208" spans="1:4" x14ac:dyDescent="0.25">
      <c r="A12208">
        <v>12207</v>
      </c>
      <c r="B12208" t="s">
        <v>22941</v>
      </c>
      <c r="C12208" t="s">
        <v>22942</v>
      </c>
      <c r="D12208" t="str">
        <f t="shared" si="190"/>
        <v>אייל לאלו קודליק</v>
      </c>
    </row>
    <row r="12209" spans="1:4" x14ac:dyDescent="0.25">
      <c r="A12209">
        <v>12208</v>
      </c>
      <c r="B12209" t="s">
        <v>22943</v>
      </c>
      <c r="C12209" t="s">
        <v>22944</v>
      </c>
      <c r="D12209" t="str">
        <f t="shared" si="190"/>
        <v>עומר גילי סמחאת</v>
      </c>
    </row>
    <row r="12210" spans="1:4" x14ac:dyDescent="0.25">
      <c r="A12210">
        <v>12209</v>
      </c>
      <c r="B12210" t="s">
        <v>22945</v>
      </c>
      <c r="C12210" t="s">
        <v>22946</v>
      </c>
      <c r="D12210" t="str">
        <f t="shared" si="190"/>
        <v>דורית שירה שהינו</v>
      </c>
    </row>
    <row r="12211" spans="1:4" x14ac:dyDescent="0.25">
      <c r="A12211">
        <v>12210</v>
      </c>
      <c r="B12211" t="s">
        <v>22947</v>
      </c>
      <c r="C12211" t="s">
        <v>22948</v>
      </c>
      <c r="D12211" t="str">
        <f t="shared" si="190"/>
        <v>עדאלה למברג אוסטרונוב</v>
      </c>
    </row>
    <row r="12212" spans="1:4" x14ac:dyDescent="0.25">
      <c r="A12212">
        <v>12211</v>
      </c>
      <c r="B12212" t="s">
        <v>22949</v>
      </c>
      <c r="C12212" t="s">
        <v>22950</v>
      </c>
      <c r="D12212" t="str">
        <f t="shared" si="190"/>
        <v>הילה סימור דאיבוג</v>
      </c>
    </row>
    <row r="12213" spans="1:4" x14ac:dyDescent="0.25">
      <c r="A12213">
        <v>12212</v>
      </c>
      <c r="B12213" t="s">
        <v>22951</v>
      </c>
      <c r="C12213" t="s">
        <v>22952</v>
      </c>
      <c r="D12213" t="str">
        <f t="shared" si="190"/>
        <v>שלמה מומו שחאדה ד"ר</v>
      </c>
    </row>
    <row r="12214" spans="1:4" x14ac:dyDescent="0.25">
      <c r="A12214">
        <v>12213</v>
      </c>
      <c r="B12214" t="s">
        <v>22953</v>
      </c>
      <c r="C12214" t="s">
        <v>22954</v>
      </c>
      <c r="D12214" t="str">
        <f t="shared" si="190"/>
        <v>סילביה עדן קונדקוב</v>
      </c>
    </row>
    <row r="12215" spans="1:4" x14ac:dyDescent="0.25">
      <c r="A12215">
        <v>12214</v>
      </c>
      <c r="B12215" t="s">
        <v>22955</v>
      </c>
      <c r="C12215" t="s">
        <v>22956</v>
      </c>
      <c r="D12215" t="str">
        <f t="shared" si="190"/>
        <v>עדי אצ'מילש בנירי</v>
      </c>
    </row>
    <row r="12216" spans="1:4" x14ac:dyDescent="0.25">
      <c r="A12216">
        <v>12215</v>
      </c>
      <c r="B12216" t="s">
        <v>22957</v>
      </c>
      <c r="C12216" t="s">
        <v>22958</v>
      </c>
      <c r="D12216" t="str">
        <f t="shared" si="190"/>
        <v>אלמוג חיים ירמולובסקי</v>
      </c>
    </row>
    <row r="12217" spans="1:4" x14ac:dyDescent="0.25">
      <c r="A12217">
        <v>12216</v>
      </c>
      <c r="B12217" t="s">
        <v>22959</v>
      </c>
      <c r="C12217" t="s">
        <v>22960</v>
      </c>
      <c r="D12217" t="str">
        <f t="shared" si="190"/>
        <v>ז'אנה אביטל גודלבסקי</v>
      </c>
    </row>
    <row r="12218" spans="1:4" x14ac:dyDescent="0.25">
      <c r="A12218">
        <v>12217</v>
      </c>
      <c r="B12218" t="s">
        <v>22961</v>
      </c>
      <c r="C12218" t="s">
        <v>22962</v>
      </c>
      <c r="D12218" t="str">
        <f t="shared" si="190"/>
        <v>יצחק מלך דלשדפר</v>
      </c>
    </row>
    <row r="12219" spans="1:4" x14ac:dyDescent="0.25">
      <c r="A12219">
        <v>12218</v>
      </c>
      <c r="B12219" t="s">
        <v>22963</v>
      </c>
      <c r="C12219" t="s">
        <v>22964</v>
      </c>
      <c r="D12219" t="str">
        <f t="shared" si="190"/>
        <v>בנימין בן טימוכין</v>
      </c>
    </row>
    <row r="12220" spans="1:4" x14ac:dyDescent="0.25">
      <c r="A12220">
        <v>12219</v>
      </c>
      <c r="B12220" t="s">
        <v>22965</v>
      </c>
      <c r="C12220" t="s">
        <v>22966</v>
      </c>
      <c r="D12220" t="str">
        <f t="shared" si="190"/>
        <v>עמר צבי מראחלה</v>
      </c>
    </row>
    <row r="12221" spans="1:4" x14ac:dyDescent="0.25">
      <c r="A12221">
        <v>12220</v>
      </c>
      <c r="B12221" t="s">
        <v>22967</v>
      </c>
      <c r="C12221" t="s">
        <v>22968</v>
      </c>
      <c r="D12221" t="str">
        <f t="shared" si="190"/>
        <v>ארי חיים קיני</v>
      </c>
    </row>
    <row r="12222" spans="1:4" x14ac:dyDescent="0.25">
      <c r="A12222">
        <v>12221</v>
      </c>
      <c r="B12222" t="s">
        <v>22969</v>
      </c>
      <c r="C12222" t="s">
        <v>22970</v>
      </c>
      <c r="D12222" t="str">
        <f t="shared" si="190"/>
        <v>איילת חן בושנינו</v>
      </c>
    </row>
    <row r="12223" spans="1:4" x14ac:dyDescent="0.25">
      <c r="A12223">
        <v>12222</v>
      </c>
      <c r="B12223" t="s">
        <v>22971</v>
      </c>
      <c r="C12223" t="s">
        <v>22972</v>
      </c>
      <c r="D12223" t="str">
        <f t="shared" si="190"/>
        <v>אגור חג'יר</v>
      </c>
    </row>
    <row r="12224" spans="1:4" x14ac:dyDescent="0.25">
      <c r="A12224">
        <v>12223</v>
      </c>
      <c r="B12224" t="s">
        <v>22973</v>
      </c>
      <c r="C12224" t="s">
        <v>22974</v>
      </c>
      <c r="D12224" t="str">
        <f t="shared" si="190"/>
        <v>עקיבא משה אדלבי</v>
      </c>
    </row>
    <row r="12225" spans="1:4" x14ac:dyDescent="0.25">
      <c r="A12225">
        <v>12224</v>
      </c>
      <c r="B12225" t="s">
        <v>22975</v>
      </c>
      <c r="C12225" t="s">
        <v>22976</v>
      </c>
      <c r="D12225" t="str">
        <f t="shared" si="190"/>
        <v>יונתן אברהם אנדרי גרינברג ד"ר</v>
      </c>
    </row>
    <row r="12226" spans="1:4" x14ac:dyDescent="0.25">
      <c r="A12226">
        <v>12225</v>
      </c>
      <c r="B12226" t="s">
        <v>22977</v>
      </c>
      <c r="C12226" t="s">
        <v>22978</v>
      </c>
      <c r="D12226" t="str">
        <f t="shared" si="190"/>
        <v>אולי הפוטה</v>
      </c>
    </row>
    <row r="12227" spans="1:4" x14ac:dyDescent="0.25">
      <c r="A12227">
        <v>12226</v>
      </c>
      <c r="B12227" t="s">
        <v>22979</v>
      </c>
      <c r="C12227" t="s">
        <v>22980</v>
      </c>
      <c r="D12227" t="str">
        <f t="shared" ref="D12227:D12290" si="191">B12227&amp;" "&amp;C12227</f>
        <v>דרור יעקב ז'דנוב</v>
      </c>
    </row>
    <row r="12228" spans="1:4" x14ac:dyDescent="0.25">
      <c r="A12228">
        <v>12227</v>
      </c>
      <c r="B12228" t="s">
        <v>22981</v>
      </c>
      <c r="C12228" t="s">
        <v>22982</v>
      </c>
      <c r="D12228" t="str">
        <f t="shared" si="191"/>
        <v>ישראלה רחל אפנזר</v>
      </c>
    </row>
    <row r="12229" spans="1:4" x14ac:dyDescent="0.25">
      <c r="A12229">
        <v>12228</v>
      </c>
      <c r="B12229" t="s">
        <v>22983</v>
      </c>
      <c r="C12229" t="s">
        <v>22984</v>
      </c>
      <c r="D12229" t="str">
        <f t="shared" si="191"/>
        <v>אפרת סימי סולוביי</v>
      </c>
    </row>
    <row r="12230" spans="1:4" x14ac:dyDescent="0.25">
      <c r="A12230">
        <v>12229</v>
      </c>
      <c r="B12230" t="s">
        <v>22985</v>
      </c>
      <c r="C12230" t="s">
        <v>22986</v>
      </c>
      <c r="D12230" t="str">
        <f t="shared" si="191"/>
        <v>אישטה ניצן שממה</v>
      </c>
    </row>
    <row r="12231" spans="1:4" x14ac:dyDescent="0.25">
      <c r="A12231">
        <v>12230</v>
      </c>
      <c r="B12231" t="s">
        <v>22987</v>
      </c>
      <c r="C12231" t="s">
        <v>22988</v>
      </c>
      <c r="D12231" t="str">
        <f t="shared" si="191"/>
        <v>בירקה ברכה צבי אוליבר</v>
      </c>
    </row>
    <row r="12232" spans="1:4" x14ac:dyDescent="0.25">
      <c r="A12232">
        <v>12231</v>
      </c>
      <c r="B12232" t="s">
        <v>22989</v>
      </c>
      <c r="C12232" t="s">
        <v>22990</v>
      </c>
      <c r="D12232" t="str">
        <f t="shared" si="191"/>
        <v>שביטי רקפת בהגלי</v>
      </c>
    </row>
    <row r="12233" spans="1:4" x14ac:dyDescent="0.25">
      <c r="A12233">
        <v>12232</v>
      </c>
      <c r="B12233" t="s">
        <v>22991</v>
      </c>
      <c r="C12233" t="s">
        <v>22992</v>
      </c>
      <c r="D12233" t="str">
        <f t="shared" si="191"/>
        <v>בריטד מיכל גולינסקי</v>
      </c>
    </row>
    <row r="12234" spans="1:4" x14ac:dyDescent="0.25">
      <c r="A12234">
        <v>12233</v>
      </c>
      <c r="B12234" t="s">
        <v>22993</v>
      </c>
      <c r="C12234" t="s">
        <v>22994</v>
      </c>
      <c r="D12234" t="str">
        <f t="shared" si="191"/>
        <v>הלדה גרסון אלי</v>
      </c>
    </row>
    <row r="12235" spans="1:4" x14ac:dyDescent="0.25">
      <c r="A12235">
        <v>12234</v>
      </c>
      <c r="B12235" t="s">
        <v>22995</v>
      </c>
      <c r="C12235" t="s">
        <v>22996</v>
      </c>
      <c r="D12235" t="str">
        <f t="shared" si="191"/>
        <v>פנינה עירית דוסטאר</v>
      </c>
    </row>
    <row r="12236" spans="1:4" x14ac:dyDescent="0.25">
      <c r="A12236">
        <v>12235</v>
      </c>
      <c r="B12236" t="s">
        <v>22997</v>
      </c>
      <c r="C12236" t="s">
        <v>22998</v>
      </c>
      <c r="D12236" t="str">
        <f t="shared" si="191"/>
        <v>אלחנדרו ישראל דל</v>
      </c>
    </row>
    <row r="12237" spans="1:4" x14ac:dyDescent="0.25">
      <c r="A12237">
        <v>12236</v>
      </c>
      <c r="B12237" t="s">
        <v>22999</v>
      </c>
      <c r="C12237" t="s">
        <v>23000</v>
      </c>
      <c r="D12237" t="str">
        <f t="shared" si="191"/>
        <v>רותם יצחק קנצפולסקי- רוב</v>
      </c>
    </row>
    <row r="12238" spans="1:4" x14ac:dyDescent="0.25">
      <c r="A12238">
        <v>12237</v>
      </c>
      <c r="B12238" t="s">
        <v>23001</v>
      </c>
      <c r="C12238" t="s">
        <v>23002</v>
      </c>
      <c r="D12238" t="str">
        <f t="shared" si="191"/>
        <v>לורנה רבוך</v>
      </c>
    </row>
    <row r="12239" spans="1:4" x14ac:dyDescent="0.25">
      <c r="A12239">
        <v>12238</v>
      </c>
      <c r="B12239" t="s">
        <v>23003</v>
      </c>
      <c r="C12239" t="s">
        <v>23004</v>
      </c>
      <c r="D12239" t="str">
        <f t="shared" si="191"/>
        <v>פלביו טרקין</v>
      </c>
    </row>
    <row r="12240" spans="1:4" x14ac:dyDescent="0.25">
      <c r="A12240">
        <v>12239</v>
      </c>
      <c r="B12240" t="s">
        <v>23005</v>
      </c>
      <c r="C12240" t="s">
        <v>23006</v>
      </c>
      <c r="D12240" t="str">
        <f t="shared" si="191"/>
        <v>ליבי משה זונשיין</v>
      </c>
    </row>
    <row r="12241" spans="1:4" x14ac:dyDescent="0.25">
      <c r="A12241">
        <v>12240</v>
      </c>
      <c r="B12241" t="s">
        <v>23007</v>
      </c>
      <c r="C12241" t="s">
        <v>23008</v>
      </c>
      <c r="D12241" t="str">
        <f t="shared" si="191"/>
        <v>אילנית אילי קידאר</v>
      </c>
    </row>
    <row r="12242" spans="1:4" x14ac:dyDescent="0.25">
      <c r="A12242">
        <v>12241</v>
      </c>
      <c r="B12242" t="s">
        <v>23009</v>
      </c>
      <c r="C12242" t="s">
        <v>23010</v>
      </c>
      <c r="D12242" t="str">
        <f t="shared" si="191"/>
        <v>אנוש אוקלדק</v>
      </c>
    </row>
    <row r="12243" spans="1:4" x14ac:dyDescent="0.25">
      <c r="A12243">
        <v>12242</v>
      </c>
      <c r="B12243" t="s">
        <v>23011</v>
      </c>
      <c r="C12243" t="s">
        <v>23012</v>
      </c>
      <c r="D12243" t="str">
        <f t="shared" si="191"/>
        <v>גבריאל מאוריסיו גרביץ</v>
      </c>
    </row>
    <row r="12244" spans="1:4" x14ac:dyDescent="0.25">
      <c r="A12244">
        <v>12243</v>
      </c>
      <c r="B12244" t="s">
        <v>23013</v>
      </c>
      <c r="C12244" t="s">
        <v>23014</v>
      </c>
      <c r="D12244" t="str">
        <f t="shared" si="191"/>
        <v>עדן הודיה בקומנקו</v>
      </c>
    </row>
    <row r="12245" spans="1:4" x14ac:dyDescent="0.25">
      <c r="A12245">
        <v>12244</v>
      </c>
      <c r="B12245" t="s">
        <v>23015</v>
      </c>
      <c r="C12245" t="s">
        <v>23016</v>
      </c>
      <c r="D12245" t="str">
        <f t="shared" si="191"/>
        <v>ענבל-דוידה נחאס-עראף</v>
      </c>
    </row>
    <row r="12246" spans="1:4" x14ac:dyDescent="0.25">
      <c r="A12246">
        <v>12245</v>
      </c>
      <c r="B12246" t="s">
        <v>23017</v>
      </c>
      <c r="C12246" t="s">
        <v>23018</v>
      </c>
      <c r="D12246" t="str">
        <f t="shared" si="191"/>
        <v>אייל יאיר נוסייב</v>
      </c>
    </row>
    <row r="12247" spans="1:4" x14ac:dyDescent="0.25">
      <c r="A12247">
        <v>12246</v>
      </c>
      <c r="B12247" t="s">
        <v>23019</v>
      </c>
      <c r="C12247" t="s">
        <v>23020</v>
      </c>
      <c r="D12247" t="str">
        <f t="shared" si="191"/>
        <v>זן אל עבדין גולדבלום</v>
      </c>
    </row>
    <row r="12248" spans="1:4" x14ac:dyDescent="0.25">
      <c r="A12248">
        <v>12247</v>
      </c>
      <c r="B12248" t="s">
        <v>23021</v>
      </c>
      <c r="C12248" t="s">
        <v>23022</v>
      </c>
      <c r="D12248" t="str">
        <f t="shared" si="191"/>
        <v>קרו דיטשי</v>
      </c>
    </row>
    <row r="12249" spans="1:4" x14ac:dyDescent="0.25">
      <c r="A12249">
        <v>12248</v>
      </c>
      <c r="B12249" t="s">
        <v>23023</v>
      </c>
      <c r="C12249" t="s">
        <v>23024</v>
      </c>
      <c r="D12249" t="str">
        <f t="shared" si="191"/>
        <v>שאר - ישוב חנינא עיוואן</v>
      </c>
    </row>
    <row r="12250" spans="1:4" x14ac:dyDescent="0.25">
      <c r="A12250">
        <v>12249</v>
      </c>
      <c r="B12250" t="s">
        <v>23025</v>
      </c>
      <c r="C12250" t="s">
        <v>23026</v>
      </c>
      <c r="D12250" t="str">
        <f t="shared" si="191"/>
        <v>רואן מראם סקברר</v>
      </c>
    </row>
    <row r="12251" spans="1:4" x14ac:dyDescent="0.25">
      <c r="A12251">
        <v>12250</v>
      </c>
      <c r="B12251" t="s">
        <v>23027</v>
      </c>
      <c r="C12251" t="s">
        <v>23028</v>
      </c>
      <c r="D12251" t="str">
        <f t="shared" si="191"/>
        <v>דינה אביה ראט</v>
      </c>
    </row>
    <row r="12252" spans="1:4" x14ac:dyDescent="0.25">
      <c r="A12252">
        <v>12251</v>
      </c>
      <c r="B12252" t="s">
        <v>23029</v>
      </c>
      <c r="C12252" t="s">
        <v>23030</v>
      </c>
      <c r="D12252" t="str">
        <f t="shared" si="191"/>
        <v>מטי-מתילדה קצבוי</v>
      </c>
    </row>
    <row r="12253" spans="1:4" x14ac:dyDescent="0.25">
      <c r="A12253">
        <v>12252</v>
      </c>
      <c r="B12253" t="s">
        <v>23031</v>
      </c>
      <c r="C12253" t="s">
        <v>23032</v>
      </c>
      <c r="D12253" t="str">
        <f t="shared" si="191"/>
        <v>אטל שרה בן-שוהם</v>
      </c>
    </row>
    <row r="12254" spans="1:4" x14ac:dyDescent="0.25">
      <c r="A12254">
        <v>12253</v>
      </c>
      <c r="B12254" t="s">
        <v>23033</v>
      </c>
      <c r="C12254" t="s">
        <v>23034</v>
      </c>
      <c r="D12254" t="str">
        <f t="shared" si="191"/>
        <v>לורין אסתר שלאבנה-בהותי</v>
      </c>
    </row>
    <row r="12255" spans="1:4" x14ac:dyDescent="0.25">
      <c r="A12255">
        <v>12254</v>
      </c>
      <c r="B12255" t="s">
        <v>23035</v>
      </c>
      <c r="C12255" t="s">
        <v>23036</v>
      </c>
      <c r="D12255" t="str">
        <f t="shared" si="191"/>
        <v>רמה ירדן בר-זיו</v>
      </c>
    </row>
    <row r="12256" spans="1:4" x14ac:dyDescent="0.25">
      <c r="A12256">
        <v>12255</v>
      </c>
      <c r="B12256" t="s">
        <v>23037</v>
      </c>
      <c r="C12256" t="s">
        <v>23038</v>
      </c>
      <c r="D12256" t="str">
        <f t="shared" si="191"/>
        <v>ציפורה שרית רשפון-סבן</v>
      </c>
    </row>
    <row r="12257" spans="1:4" x14ac:dyDescent="0.25">
      <c r="A12257">
        <v>12256</v>
      </c>
      <c r="B12257" t="s">
        <v>23039</v>
      </c>
      <c r="C12257" t="s">
        <v>23040</v>
      </c>
      <c r="D12257" t="str">
        <f t="shared" si="191"/>
        <v>נועם ראובן אייזין</v>
      </c>
    </row>
    <row r="12258" spans="1:4" x14ac:dyDescent="0.25">
      <c r="A12258">
        <v>12257</v>
      </c>
      <c r="B12258" t="s">
        <v>23041</v>
      </c>
      <c r="C12258" t="s">
        <v>23042</v>
      </c>
      <c r="D12258" t="str">
        <f t="shared" si="191"/>
        <v>אסתר שירה ברכה נמימי</v>
      </c>
    </row>
    <row r="12259" spans="1:4" x14ac:dyDescent="0.25">
      <c r="A12259">
        <v>12258</v>
      </c>
      <c r="B12259" t="s">
        <v>23043</v>
      </c>
      <c r="C12259" t="s">
        <v>23044</v>
      </c>
      <c r="D12259" t="str">
        <f t="shared" si="191"/>
        <v>הולוהגר סטרוזברג</v>
      </c>
    </row>
    <row r="12260" spans="1:4" x14ac:dyDescent="0.25">
      <c r="A12260">
        <v>12259</v>
      </c>
      <c r="B12260" t="s">
        <v>23045</v>
      </c>
      <c r="C12260" t="s">
        <v>23046</v>
      </c>
      <c r="D12260" t="str">
        <f t="shared" si="191"/>
        <v>יונה יוני לבנברג</v>
      </c>
    </row>
    <row r="12261" spans="1:4" x14ac:dyDescent="0.25">
      <c r="A12261">
        <v>12260</v>
      </c>
      <c r="B12261" t="s">
        <v>23047</v>
      </c>
      <c r="C12261" t="s">
        <v>23048</v>
      </c>
      <c r="D12261" t="str">
        <f t="shared" si="191"/>
        <v>רחלי אדוה אייכלר</v>
      </c>
    </row>
    <row r="12262" spans="1:4" x14ac:dyDescent="0.25">
      <c r="A12262">
        <v>12261</v>
      </c>
      <c r="B12262" t="s">
        <v>23049</v>
      </c>
      <c r="C12262" t="s">
        <v>23050</v>
      </c>
      <c r="D12262" t="str">
        <f t="shared" si="191"/>
        <v>דב רון אקרט</v>
      </c>
    </row>
    <row r="12263" spans="1:4" x14ac:dyDescent="0.25">
      <c r="A12263">
        <v>12262</v>
      </c>
      <c r="B12263" t="s">
        <v>23051</v>
      </c>
      <c r="C12263" t="s">
        <v>23052</v>
      </c>
      <c r="D12263" t="str">
        <f t="shared" si="191"/>
        <v>וילמה אבו-ריא</v>
      </c>
    </row>
    <row r="12264" spans="1:4" x14ac:dyDescent="0.25">
      <c r="A12264">
        <v>12263</v>
      </c>
      <c r="B12264" t="s">
        <v>23053</v>
      </c>
      <c r="C12264" t="s">
        <v>23054</v>
      </c>
      <c r="D12264" t="str">
        <f t="shared" si="191"/>
        <v>ישלם שלומית איגלנוב</v>
      </c>
    </row>
    <row r="12265" spans="1:4" x14ac:dyDescent="0.25">
      <c r="A12265">
        <v>12264</v>
      </c>
      <c r="B12265" t="s">
        <v>23055</v>
      </c>
      <c r="C12265" t="s">
        <v>23056</v>
      </c>
      <c r="D12265" t="str">
        <f t="shared" si="191"/>
        <v>מוריד נעום נאסר</v>
      </c>
    </row>
    <row r="12266" spans="1:4" x14ac:dyDescent="0.25">
      <c r="A12266">
        <v>12265</v>
      </c>
      <c r="B12266" t="s">
        <v>23057</v>
      </c>
      <c r="C12266" t="s">
        <v>23058</v>
      </c>
      <c r="D12266" t="str">
        <f t="shared" si="191"/>
        <v>וורקיטו קורלנדר</v>
      </c>
    </row>
    <row r="12267" spans="1:4" x14ac:dyDescent="0.25">
      <c r="A12267">
        <v>12266</v>
      </c>
      <c r="B12267" t="s">
        <v>23059</v>
      </c>
      <c r="C12267" t="s">
        <v>23060</v>
      </c>
      <c r="D12267" t="str">
        <f t="shared" si="191"/>
        <v>משה-יורם גילפז</v>
      </c>
    </row>
    <row r="12268" spans="1:4" x14ac:dyDescent="0.25">
      <c r="A12268">
        <v>12267</v>
      </c>
      <c r="B12268" t="s">
        <v>23061</v>
      </c>
      <c r="C12268" t="s">
        <v>23062</v>
      </c>
      <c r="D12268" t="str">
        <f t="shared" si="191"/>
        <v>עינת נעמי וילחובצקי</v>
      </c>
    </row>
    <row r="12269" spans="1:4" x14ac:dyDescent="0.25">
      <c r="A12269">
        <v>12268</v>
      </c>
      <c r="B12269" t="s">
        <v>23063</v>
      </c>
      <c r="C12269" t="s">
        <v>23064</v>
      </c>
      <c r="D12269" t="str">
        <f t="shared" si="191"/>
        <v>אשר אליהו גורכוב</v>
      </c>
    </row>
    <row r="12270" spans="1:4" x14ac:dyDescent="0.25">
      <c r="A12270">
        <v>12269</v>
      </c>
      <c r="B12270" t="s">
        <v>23065</v>
      </c>
      <c r="C12270" t="s">
        <v>23066</v>
      </c>
      <c r="D12270" t="str">
        <f t="shared" si="191"/>
        <v>הילה רביטל זק לינצ'בסקי</v>
      </c>
    </row>
    <row r="12271" spans="1:4" x14ac:dyDescent="0.25">
      <c r="A12271">
        <v>12270</v>
      </c>
      <c r="B12271" t="s">
        <v>23067</v>
      </c>
      <c r="C12271" t="s">
        <v>23068</v>
      </c>
      <c r="D12271" t="str">
        <f t="shared" si="191"/>
        <v>אילי ברכה ארגאווי</v>
      </c>
    </row>
    <row r="12272" spans="1:4" x14ac:dyDescent="0.25">
      <c r="A12272">
        <v>12271</v>
      </c>
      <c r="B12272" t="s">
        <v>23069</v>
      </c>
      <c r="C12272" t="s">
        <v>23070</v>
      </c>
      <c r="D12272" t="str">
        <f t="shared" si="191"/>
        <v>זאב בנימין בשבקין</v>
      </c>
    </row>
    <row r="12273" spans="1:4" x14ac:dyDescent="0.25">
      <c r="A12273">
        <v>12272</v>
      </c>
      <c r="B12273" t="s">
        <v>23071</v>
      </c>
      <c r="C12273" t="s">
        <v>23072</v>
      </c>
      <c r="D12273" t="str">
        <f t="shared" si="191"/>
        <v>הרנן כליב</v>
      </c>
    </row>
    <row r="12274" spans="1:4" x14ac:dyDescent="0.25">
      <c r="A12274">
        <v>12273</v>
      </c>
      <c r="B12274" t="s">
        <v>23073</v>
      </c>
      <c r="C12274" t="s">
        <v>23074</v>
      </c>
      <c r="D12274" t="str">
        <f t="shared" si="191"/>
        <v>נסים אדם ענפי</v>
      </c>
    </row>
    <row r="12275" spans="1:4" x14ac:dyDescent="0.25">
      <c r="A12275">
        <v>12274</v>
      </c>
      <c r="B12275" t="s">
        <v>23075</v>
      </c>
      <c r="C12275" t="s">
        <v>23076</v>
      </c>
      <c r="D12275" t="str">
        <f t="shared" si="191"/>
        <v>יוסף-אור הרק אברגיל</v>
      </c>
    </row>
    <row r="12276" spans="1:4" x14ac:dyDescent="0.25">
      <c r="A12276">
        <v>12275</v>
      </c>
      <c r="B12276" t="s">
        <v>23077</v>
      </c>
      <c r="C12276" t="s">
        <v>23078</v>
      </c>
      <c r="D12276" t="str">
        <f t="shared" si="191"/>
        <v>יונתנה אוראליה רוחמה גיזה</v>
      </c>
    </row>
    <row r="12277" spans="1:4" x14ac:dyDescent="0.25">
      <c r="A12277">
        <v>12276</v>
      </c>
      <c r="B12277" t="s">
        <v>23079</v>
      </c>
      <c r="C12277" t="s">
        <v>23080</v>
      </c>
      <c r="D12277" t="str">
        <f t="shared" si="191"/>
        <v>כסיף רחל פרהוד סרור</v>
      </c>
    </row>
    <row r="12278" spans="1:4" x14ac:dyDescent="0.25">
      <c r="A12278">
        <v>12277</v>
      </c>
      <c r="B12278" t="s">
        <v>23081</v>
      </c>
      <c r="C12278" t="s">
        <v>23082</v>
      </c>
      <c r="D12278" t="str">
        <f t="shared" si="191"/>
        <v>איבגני קובשניקוב</v>
      </c>
    </row>
    <row r="12279" spans="1:4" x14ac:dyDescent="0.25">
      <c r="A12279">
        <v>12278</v>
      </c>
      <c r="B12279" t="s">
        <v>2550</v>
      </c>
      <c r="C12279" t="s">
        <v>23083</v>
      </c>
      <c r="D12279" t="str">
        <f t="shared" si="191"/>
        <v>בן אליהו סוזאיב מנגל</v>
      </c>
    </row>
    <row r="12280" spans="1:4" x14ac:dyDescent="0.25">
      <c r="A12280">
        <v>12279</v>
      </c>
      <c r="B12280" t="s">
        <v>23084</v>
      </c>
      <c r="C12280" t="s">
        <v>23085</v>
      </c>
      <c r="D12280" t="str">
        <f t="shared" si="191"/>
        <v>מאיה סול קטלר</v>
      </c>
    </row>
    <row r="12281" spans="1:4" x14ac:dyDescent="0.25">
      <c r="A12281">
        <v>12280</v>
      </c>
      <c r="B12281" t="s">
        <v>23086</v>
      </c>
      <c r="C12281" t="s">
        <v>6165</v>
      </c>
      <c r="D12281" t="str">
        <f t="shared" si="191"/>
        <v>רחל גאולה דוד חי</v>
      </c>
    </row>
    <row r="12282" spans="1:4" x14ac:dyDescent="0.25">
      <c r="A12282">
        <v>12281</v>
      </c>
      <c r="B12282" t="s">
        <v>23087</v>
      </c>
      <c r="C12282" t="s">
        <v>23088</v>
      </c>
      <c r="D12282" t="str">
        <f t="shared" si="191"/>
        <v>ניקו ציקוטאי גרוספלד</v>
      </c>
    </row>
    <row r="12283" spans="1:4" x14ac:dyDescent="0.25">
      <c r="A12283">
        <v>12282</v>
      </c>
      <c r="B12283" t="s">
        <v>23089</v>
      </c>
      <c r="C12283" t="s">
        <v>23090</v>
      </c>
      <c r="D12283" t="str">
        <f t="shared" si="191"/>
        <v>רות סלין רחל מיקיטן</v>
      </c>
    </row>
    <row r="12284" spans="1:4" x14ac:dyDescent="0.25">
      <c r="A12284">
        <v>12283</v>
      </c>
      <c r="B12284" t="s">
        <v>23091</v>
      </c>
      <c r="C12284" t="s">
        <v>23092</v>
      </c>
      <c r="D12284" t="str">
        <f t="shared" si="191"/>
        <v>מריאנא ג'נבר</v>
      </c>
    </row>
    <row r="12285" spans="1:4" x14ac:dyDescent="0.25">
      <c r="A12285">
        <v>12284</v>
      </c>
      <c r="B12285" t="s">
        <v>23093</v>
      </c>
      <c r="C12285" t="s">
        <v>23094</v>
      </c>
      <c r="D12285" t="str">
        <f t="shared" si="191"/>
        <v>עידן עוזיאל מנקו</v>
      </c>
    </row>
    <row r="12286" spans="1:4" x14ac:dyDescent="0.25">
      <c r="A12286">
        <v>12285</v>
      </c>
      <c r="B12286" t="s">
        <v>23095</v>
      </c>
      <c r="C12286" t="s">
        <v>23096</v>
      </c>
      <c r="D12286" t="str">
        <f t="shared" si="191"/>
        <v>רותם רוז'ה בר חי</v>
      </c>
    </row>
    <row r="12287" spans="1:4" x14ac:dyDescent="0.25">
      <c r="A12287">
        <v>12286</v>
      </c>
      <c r="B12287" t="s">
        <v>23097</v>
      </c>
      <c r="C12287" t="s">
        <v>23098</v>
      </c>
      <c r="D12287" t="str">
        <f t="shared" si="191"/>
        <v>נועה שווארגה סמוראי</v>
      </c>
    </row>
    <row r="12288" spans="1:4" x14ac:dyDescent="0.25">
      <c r="A12288">
        <v>12287</v>
      </c>
      <c r="B12288" t="s">
        <v>23099</v>
      </c>
      <c r="C12288" t="s">
        <v>23100</v>
      </c>
      <c r="D12288" t="str">
        <f t="shared" si="191"/>
        <v>סיגל יהודית ליפין</v>
      </c>
    </row>
    <row r="12289" spans="1:4" x14ac:dyDescent="0.25">
      <c r="A12289">
        <v>12288</v>
      </c>
      <c r="B12289" t="s">
        <v>14956</v>
      </c>
      <c r="C12289" t="s">
        <v>23101</v>
      </c>
      <c r="D12289" t="str">
        <f t="shared" si="191"/>
        <v>איאסו נפתלי בן ציון</v>
      </c>
    </row>
    <row r="12290" spans="1:4" x14ac:dyDescent="0.25">
      <c r="A12290">
        <v>12289</v>
      </c>
      <c r="B12290" t="s">
        <v>23102</v>
      </c>
      <c r="C12290" t="s">
        <v>23103</v>
      </c>
      <c r="D12290" t="str">
        <f t="shared" si="191"/>
        <v>נגדה ארזני</v>
      </c>
    </row>
    <row r="12291" spans="1:4" x14ac:dyDescent="0.25">
      <c r="A12291">
        <v>12290</v>
      </c>
      <c r="B12291" t="s">
        <v>23104</v>
      </c>
      <c r="C12291" t="s">
        <v>23105</v>
      </c>
      <c r="D12291" t="str">
        <f t="shared" ref="D12291:D12354" si="192">B12291&amp;" "&amp;C12291</f>
        <v>יקטירינה סדי</v>
      </c>
    </row>
    <row r="12292" spans="1:4" x14ac:dyDescent="0.25">
      <c r="A12292">
        <v>12291</v>
      </c>
      <c r="B12292" t="s">
        <v>23106</v>
      </c>
      <c r="C12292" t="s">
        <v>23107</v>
      </c>
      <c r="D12292" t="str">
        <f t="shared" si="192"/>
        <v>דן זאב אלטשולר גור</v>
      </c>
    </row>
    <row r="12293" spans="1:4" x14ac:dyDescent="0.25">
      <c r="A12293">
        <v>12292</v>
      </c>
      <c r="B12293" t="s">
        <v>23108</v>
      </c>
      <c r="C12293" t="s">
        <v>23109</v>
      </c>
      <c r="D12293" t="str">
        <f t="shared" si="192"/>
        <v>חן דנה אהרונובסקי</v>
      </c>
    </row>
    <row r="12294" spans="1:4" x14ac:dyDescent="0.25">
      <c r="A12294">
        <v>12293</v>
      </c>
      <c r="B12294" t="s">
        <v>23110</v>
      </c>
      <c r="C12294" t="s">
        <v>23111</v>
      </c>
      <c r="D12294" t="str">
        <f t="shared" si="192"/>
        <v>גבריאל שלמה ראבד</v>
      </c>
    </row>
    <row r="12295" spans="1:4" x14ac:dyDescent="0.25">
      <c r="A12295">
        <v>12294</v>
      </c>
      <c r="B12295" t="s">
        <v>23112</v>
      </c>
      <c r="C12295" t="s">
        <v>23113</v>
      </c>
      <c r="D12295" t="str">
        <f t="shared" si="192"/>
        <v>לאדה עוביד זועבי</v>
      </c>
    </row>
    <row r="12296" spans="1:4" x14ac:dyDescent="0.25">
      <c r="A12296">
        <v>12295</v>
      </c>
      <c r="B12296" t="s">
        <v>23114</v>
      </c>
      <c r="C12296" t="s">
        <v>23115</v>
      </c>
      <c r="D12296" t="str">
        <f t="shared" si="192"/>
        <v>צהייה זיוה אודוביקוב</v>
      </c>
    </row>
    <row r="12297" spans="1:4" x14ac:dyDescent="0.25">
      <c r="A12297">
        <v>12296</v>
      </c>
      <c r="B12297" t="s">
        <v>23116</v>
      </c>
      <c r="C12297" t="s">
        <v>23117</v>
      </c>
      <c r="D12297" t="str">
        <f t="shared" si="192"/>
        <v>סמדר-חיה קר</v>
      </c>
    </row>
    <row r="12298" spans="1:4" x14ac:dyDescent="0.25">
      <c r="A12298">
        <v>12297</v>
      </c>
      <c r="B12298" t="s">
        <v>22302</v>
      </c>
      <c r="C12298" t="s">
        <v>23118</v>
      </c>
      <c r="D12298" t="str">
        <f t="shared" si="192"/>
        <v>ג'יני קסטר</v>
      </c>
    </row>
    <row r="12299" spans="1:4" x14ac:dyDescent="0.25">
      <c r="A12299">
        <v>12298</v>
      </c>
      <c r="B12299" t="s">
        <v>23119</v>
      </c>
      <c r="C12299" t="s">
        <v>23120</v>
      </c>
      <c r="D12299" t="str">
        <f t="shared" si="192"/>
        <v>מלכה בת ציון שרפנסקי</v>
      </c>
    </row>
    <row r="12300" spans="1:4" x14ac:dyDescent="0.25">
      <c r="A12300">
        <v>12299</v>
      </c>
      <c r="B12300" t="s">
        <v>23121</v>
      </c>
      <c r="C12300" t="s">
        <v>23122</v>
      </c>
      <c r="D12300" t="str">
        <f t="shared" si="192"/>
        <v>בזואיהו טבקמן</v>
      </c>
    </row>
    <row r="12301" spans="1:4" x14ac:dyDescent="0.25">
      <c r="A12301">
        <v>12300</v>
      </c>
      <c r="B12301" t="s">
        <v>23123</v>
      </c>
      <c r="C12301" t="s">
        <v>23124</v>
      </c>
      <c r="D12301" t="str">
        <f t="shared" si="192"/>
        <v>קתי כרמלה איוניר</v>
      </c>
    </row>
    <row r="12302" spans="1:4" x14ac:dyDescent="0.25">
      <c r="A12302">
        <v>12301</v>
      </c>
      <c r="B12302" t="s">
        <v>23125</v>
      </c>
      <c r="C12302" t="s">
        <v>23126</v>
      </c>
      <c r="D12302" t="str">
        <f t="shared" si="192"/>
        <v>ולי גלבוע דהן</v>
      </c>
    </row>
    <row r="12303" spans="1:4" x14ac:dyDescent="0.25">
      <c r="A12303">
        <v>12302</v>
      </c>
      <c r="B12303" t="s">
        <v>23127</v>
      </c>
      <c r="C12303" t="s">
        <v>23128</v>
      </c>
      <c r="D12303" t="str">
        <f t="shared" si="192"/>
        <v>דסמאן פנצ'נקו</v>
      </c>
    </row>
    <row r="12304" spans="1:4" x14ac:dyDescent="0.25">
      <c r="A12304">
        <v>12303</v>
      </c>
      <c r="B12304" t="s">
        <v>23129</v>
      </c>
      <c r="C12304" t="s">
        <v>23130</v>
      </c>
      <c r="D12304" t="str">
        <f t="shared" si="192"/>
        <v>מיכאל ג'פרי בריינר</v>
      </c>
    </row>
    <row r="12305" spans="1:4" x14ac:dyDescent="0.25">
      <c r="A12305">
        <v>12304</v>
      </c>
      <c r="B12305" t="s">
        <v>23131</v>
      </c>
      <c r="C12305" t="s">
        <v>23132</v>
      </c>
      <c r="D12305" t="str">
        <f t="shared" si="192"/>
        <v>רועי ניסים גולנדר</v>
      </c>
    </row>
    <row r="12306" spans="1:4" x14ac:dyDescent="0.25">
      <c r="A12306">
        <v>12305</v>
      </c>
      <c r="B12306" t="s">
        <v>23133</v>
      </c>
      <c r="C12306" t="s">
        <v>23134</v>
      </c>
      <c r="D12306" t="str">
        <f t="shared" si="192"/>
        <v>שושנה רחל דאי גבאי</v>
      </c>
    </row>
    <row r="12307" spans="1:4" x14ac:dyDescent="0.25">
      <c r="A12307">
        <v>12306</v>
      </c>
      <c r="B12307" t="s">
        <v>23135</v>
      </c>
      <c r="C12307" t="s">
        <v>23136</v>
      </c>
      <c r="D12307" t="str">
        <f t="shared" si="192"/>
        <v>איטגב עמי שקלאר</v>
      </c>
    </row>
    <row r="12308" spans="1:4" x14ac:dyDescent="0.25">
      <c r="A12308">
        <v>12307</v>
      </c>
      <c r="B12308" t="s">
        <v>23137</v>
      </c>
      <c r="C12308" t="s">
        <v>23138</v>
      </c>
      <c r="D12308" t="str">
        <f t="shared" si="192"/>
        <v>מוסרה חונה</v>
      </c>
    </row>
    <row r="12309" spans="1:4" x14ac:dyDescent="0.25">
      <c r="A12309">
        <v>12308</v>
      </c>
      <c r="B12309" t="s">
        <v>23139</v>
      </c>
      <c r="C12309" t="s">
        <v>23140</v>
      </c>
      <c r="D12309" t="str">
        <f t="shared" si="192"/>
        <v>איליושה פשייב</v>
      </c>
    </row>
    <row r="12310" spans="1:4" x14ac:dyDescent="0.25">
      <c r="A12310">
        <v>12309</v>
      </c>
      <c r="B12310" t="s">
        <v>23141</v>
      </c>
      <c r="C12310" t="s">
        <v>23142</v>
      </c>
      <c r="D12310" t="str">
        <f t="shared" si="192"/>
        <v>תמר טריליס סנברנו</v>
      </c>
    </row>
    <row r="12311" spans="1:4" x14ac:dyDescent="0.25">
      <c r="A12311">
        <v>12310</v>
      </c>
      <c r="B12311" t="s">
        <v>23143</v>
      </c>
      <c r="C12311" t="s">
        <v>23144</v>
      </c>
      <c r="D12311" t="str">
        <f t="shared" si="192"/>
        <v>דניאל אדוארדו בינס</v>
      </c>
    </row>
    <row r="12312" spans="1:4" x14ac:dyDescent="0.25">
      <c r="A12312">
        <v>12311</v>
      </c>
      <c r="B12312" t="s">
        <v>23145</v>
      </c>
      <c r="C12312" t="s">
        <v>23146</v>
      </c>
      <c r="D12312" t="str">
        <f t="shared" si="192"/>
        <v>סווה בת שבע שיך-עבד</v>
      </c>
    </row>
    <row r="12313" spans="1:4" x14ac:dyDescent="0.25">
      <c r="A12313">
        <v>12312</v>
      </c>
      <c r="B12313" t="s">
        <v>23147</v>
      </c>
      <c r="C12313" t="s">
        <v>23148</v>
      </c>
      <c r="D12313" t="str">
        <f t="shared" si="192"/>
        <v>סתיו קלריס ברכה שקרצי</v>
      </c>
    </row>
    <row r="12314" spans="1:4" x14ac:dyDescent="0.25">
      <c r="A12314">
        <v>12313</v>
      </c>
      <c r="B12314" t="s">
        <v>23149</v>
      </c>
      <c r="C12314" t="s">
        <v>23150</v>
      </c>
      <c r="D12314" t="str">
        <f t="shared" si="192"/>
        <v>אפרים פישל סטלקול</v>
      </c>
    </row>
    <row r="12315" spans="1:4" x14ac:dyDescent="0.25">
      <c r="A12315">
        <v>12314</v>
      </c>
      <c r="B12315" t="s">
        <v>23151</v>
      </c>
      <c r="C12315" t="s">
        <v>23152</v>
      </c>
      <c r="D12315" t="str">
        <f t="shared" si="192"/>
        <v>יקירה יעל ורך</v>
      </c>
    </row>
    <row r="12316" spans="1:4" x14ac:dyDescent="0.25">
      <c r="A12316">
        <v>12315</v>
      </c>
      <c r="B12316" t="s">
        <v>23153</v>
      </c>
      <c r="C12316" t="s">
        <v>23154</v>
      </c>
      <c r="D12316" t="str">
        <f t="shared" si="192"/>
        <v>קרן דבורה מוחמד מוסא</v>
      </c>
    </row>
    <row r="12317" spans="1:4" x14ac:dyDescent="0.25">
      <c r="A12317">
        <v>12316</v>
      </c>
      <c r="B12317" t="s">
        <v>23155</v>
      </c>
      <c r="C12317" t="s">
        <v>23156</v>
      </c>
      <c r="D12317" t="str">
        <f t="shared" si="192"/>
        <v>יצחק ניסים קרוגליקוב</v>
      </c>
    </row>
    <row r="12318" spans="1:4" x14ac:dyDescent="0.25">
      <c r="A12318">
        <v>12317</v>
      </c>
      <c r="B12318" t="s">
        <v>23157</v>
      </c>
      <c r="C12318" t="s">
        <v>23158</v>
      </c>
      <c r="D12318" t="str">
        <f t="shared" si="192"/>
        <v>אבישי ישעיהו שומקין</v>
      </c>
    </row>
    <row r="12319" spans="1:4" x14ac:dyDescent="0.25">
      <c r="A12319">
        <v>12318</v>
      </c>
      <c r="B12319" t="s">
        <v>23159</v>
      </c>
      <c r="C12319" t="s">
        <v>23160</v>
      </c>
      <c r="D12319" t="str">
        <f t="shared" si="192"/>
        <v>אוריה ג'ינין דכטיאר</v>
      </c>
    </row>
    <row r="12320" spans="1:4" x14ac:dyDescent="0.25">
      <c r="A12320">
        <v>12319</v>
      </c>
      <c r="B12320" t="s">
        <v>23161</v>
      </c>
      <c r="C12320" t="s">
        <v>23162</v>
      </c>
      <c r="D12320" t="str">
        <f t="shared" si="192"/>
        <v>רפאד ראטה</v>
      </c>
    </row>
    <row r="12321" spans="1:4" x14ac:dyDescent="0.25">
      <c r="A12321">
        <v>12320</v>
      </c>
      <c r="B12321" t="s">
        <v>23163</v>
      </c>
      <c r="C12321" t="s">
        <v>23164</v>
      </c>
      <c r="D12321" t="str">
        <f t="shared" si="192"/>
        <v>עורוב לאוטה</v>
      </c>
    </row>
    <row r="12322" spans="1:4" x14ac:dyDescent="0.25">
      <c r="A12322">
        <v>12321</v>
      </c>
      <c r="B12322" t="s">
        <v>23165</v>
      </c>
      <c r="C12322" t="s">
        <v>23166</v>
      </c>
      <c r="D12322" t="str">
        <f t="shared" si="192"/>
        <v>כרמיה ארנן</v>
      </c>
    </row>
    <row r="12323" spans="1:4" x14ac:dyDescent="0.25">
      <c r="A12323">
        <v>12322</v>
      </c>
      <c r="B12323" t="s">
        <v>23167</v>
      </c>
      <c r="C12323" t="s">
        <v>23168</v>
      </c>
      <c r="D12323" t="str">
        <f t="shared" si="192"/>
        <v>פרימה גחלב</v>
      </c>
    </row>
    <row r="12324" spans="1:4" x14ac:dyDescent="0.25">
      <c r="A12324">
        <v>12323</v>
      </c>
      <c r="B12324" t="s">
        <v>23169</v>
      </c>
      <c r="C12324" t="s">
        <v>23170</v>
      </c>
      <c r="D12324" t="str">
        <f t="shared" si="192"/>
        <v>ישאד נוסימוביץ</v>
      </c>
    </row>
    <row r="12325" spans="1:4" x14ac:dyDescent="0.25">
      <c r="A12325">
        <v>12324</v>
      </c>
      <c r="B12325" t="s">
        <v>23171</v>
      </c>
      <c r="C12325" t="s">
        <v>23172</v>
      </c>
      <c r="D12325" t="str">
        <f t="shared" si="192"/>
        <v>אלגרה מיכל קרוס</v>
      </c>
    </row>
    <row r="12326" spans="1:4" x14ac:dyDescent="0.25">
      <c r="A12326">
        <v>12325</v>
      </c>
      <c r="B12326" t="s">
        <v>23173</v>
      </c>
      <c r="C12326" t="s">
        <v>23174</v>
      </c>
      <c r="D12326" t="str">
        <f t="shared" si="192"/>
        <v>זוסיה גייבורונסקי</v>
      </c>
    </row>
    <row r="12327" spans="1:4" x14ac:dyDescent="0.25">
      <c r="A12327">
        <v>12326</v>
      </c>
      <c r="B12327" t="s">
        <v>23175</v>
      </c>
      <c r="C12327" t="s">
        <v>23176</v>
      </c>
      <c r="D12327" t="str">
        <f t="shared" si="192"/>
        <v>שי דוד גדלייביץ</v>
      </c>
    </row>
    <row r="12328" spans="1:4" x14ac:dyDescent="0.25">
      <c r="A12328">
        <v>12327</v>
      </c>
      <c r="B12328" t="s">
        <v>23177</v>
      </c>
      <c r="C12328" t="s">
        <v>23178</v>
      </c>
      <c r="D12328" t="str">
        <f t="shared" si="192"/>
        <v>טיקוש קן-דרור</v>
      </c>
    </row>
    <row r="12329" spans="1:4" x14ac:dyDescent="0.25">
      <c r="A12329">
        <v>12328</v>
      </c>
      <c r="B12329" t="s">
        <v>4134</v>
      </c>
      <c r="C12329" t="s">
        <v>23179</v>
      </c>
      <c r="D12329" t="str">
        <f t="shared" si="192"/>
        <v>אביעזר דריקס</v>
      </c>
    </row>
    <row r="12330" spans="1:4" x14ac:dyDescent="0.25">
      <c r="A12330">
        <v>12329</v>
      </c>
      <c r="B12330" t="s">
        <v>23180</v>
      </c>
      <c r="C12330" t="s">
        <v>23181</v>
      </c>
      <c r="D12330" t="str">
        <f t="shared" si="192"/>
        <v>ניתאי מאיר סטרנין</v>
      </c>
    </row>
    <row r="12331" spans="1:4" x14ac:dyDescent="0.25">
      <c r="A12331">
        <v>12330</v>
      </c>
      <c r="B12331" t="s">
        <v>23182</v>
      </c>
      <c r="C12331" t="s">
        <v>23183</v>
      </c>
      <c r="D12331" t="str">
        <f t="shared" si="192"/>
        <v>זוהר שרה שרי זוי</v>
      </c>
    </row>
    <row r="12332" spans="1:4" x14ac:dyDescent="0.25">
      <c r="A12332">
        <v>12331</v>
      </c>
      <c r="B12332" t="s">
        <v>23184</v>
      </c>
      <c r="C12332" t="s">
        <v>23185</v>
      </c>
      <c r="D12332" t="str">
        <f t="shared" si="192"/>
        <v>טהונה קליצ'ה</v>
      </c>
    </row>
    <row r="12333" spans="1:4" x14ac:dyDescent="0.25">
      <c r="A12333">
        <v>12332</v>
      </c>
      <c r="B12333" t="s">
        <v>23186</v>
      </c>
      <c r="C12333" t="s">
        <v>23187</v>
      </c>
      <c r="D12333" t="str">
        <f t="shared" si="192"/>
        <v>ישראל דב אורג</v>
      </c>
    </row>
    <row r="12334" spans="1:4" x14ac:dyDescent="0.25">
      <c r="A12334">
        <v>12333</v>
      </c>
      <c r="B12334" t="s">
        <v>23188</v>
      </c>
      <c r="C12334" t="s">
        <v>23189</v>
      </c>
      <c r="D12334" t="str">
        <f t="shared" si="192"/>
        <v>ליליאן לאה שורני</v>
      </c>
    </row>
    <row r="12335" spans="1:4" x14ac:dyDescent="0.25">
      <c r="A12335">
        <v>12334</v>
      </c>
      <c r="B12335" t="s">
        <v>23190</v>
      </c>
      <c r="C12335" t="s">
        <v>23191</v>
      </c>
      <c r="D12335" t="str">
        <f t="shared" si="192"/>
        <v>נאל גושו</v>
      </c>
    </row>
    <row r="12336" spans="1:4" x14ac:dyDescent="0.25">
      <c r="A12336">
        <v>12335</v>
      </c>
      <c r="B12336" t="s">
        <v>23192</v>
      </c>
      <c r="C12336" t="s">
        <v>23193</v>
      </c>
      <c r="D12336" t="str">
        <f t="shared" si="192"/>
        <v>ליטל חנה דמלאו</v>
      </c>
    </row>
    <row r="12337" spans="1:4" x14ac:dyDescent="0.25">
      <c r="A12337">
        <v>12336</v>
      </c>
      <c r="B12337" t="s">
        <v>23194</v>
      </c>
      <c r="C12337" t="s">
        <v>23195</v>
      </c>
      <c r="D12337" t="str">
        <f t="shared" si="192"/>
        <v>אדוארדו אלברטו בוצוק</v>
      </c>
    </row>
    <row r="12338" spans="1:4" x14ac:dyDescent="0.25">
      <c r="A12338">
        <v>12337</v>
      </c>
      <c r="B12338" t="s">
        <v>18898</v>
      </c>
      <c r="C12338" t="s">
        <v>23196</v>
      </c>
      <c r="D12338" t="str">
        <f t="shared" si="192"/>
        <v>מולויה זונדר</v>
      </c>
    </row>
    <row r="12339" spans="1:4" x14ac:dyDescent="0.25">
      <c r="A12339">
        <v>12338</v>
      </c>
      <c r="B12339" t="s">
        <v>23197</v>
      </c>
      <c r="C12339" t="s">
        <v>23198</v>
      </c>
      <c r="D12339" t="str">
        <f t="shared" si="192"/>
        <v>שי אסתר ברין רמר</v>
      </c>
    </row>
    <row r="12340" spans="1:4" x14ac:dyDescent="0.25">
      <c r="A12340">
        <v>12339</v>
      </c>
      <c r="B12340" t="s">
        <v>23199</v>
      </c>
      <c r="C12340" t="s">
        <v>23200</v>
      </c>
      <c r="D12340" t="str">
        <f t="shared" si="192"/>
        <v>אירית קרין קרעין</v>
      </c>
    </row>
    <row r="12341" spans="1:4" x14ac:dyDescent="0.25">
      <c r="A12341">
        <v>12340</v>
      </c>
      <c r="B12341" t="s">
        <v>23201</v>
      </c>
      <c r="C12341" t="s">
        <v>23202</v>
      </c>
      <c r="D12341" t="str">
        <f t="shared" si="192"/>
        <v>איייו ספל</v>
      </c>
    </row>
    <row r="12342" spans="1:4" x14ac:dyDescent="0.25">
      <c r="A12342">
        <v>12341</v>
      </c>
      <c r="B12342" t="s">
        <v>23203</v>
      </c>
      <c r="C12342" t="s">
        <v>23204</v>
      </c>
      <c r="D12342" t="str">
        <f t="shared" si="192"/>
        <v>אניק אידר</v>
      </c>
    </row>
    <row r="12343" spans="1:4" x14ac:dyDescent="0.25">
      <c r="A12343">
        <v>12342</v>
      </c>
      <c r="B12343" t="s">
        <v>23205</v>
      </c>
      <c r="C12343" t="s">
        <v>23206</v>
      </c>
      <c r="D12343" t="str">
        <f t="shared" si="192"/>
        <v>שרון אתי סדיכוב</v>
      </c>
    </row>
    <row r="12344" spans="1:4" x14ac:dyDescent="0.25">
      <c r="A12344">
        <v>12343</v>
      </c>
      <c r="B12344" t="s">
        <v>23207</v>
      </c>
      <c r="C12344" t="s">
        <v>23208</v>
      </c>
      <c r="D12344" t="str">
        <f t="shared" si="192"/>
        <v>יצחק בר זוודה</v>
      </c>
    </row>
    <row r="12345" spans="1:4" x14ac:dyDescent="0.25">
      <c r="A12345">
        <v>12344</v>
      </c>
      <c r="B12345" t="s">
        <v>16155</v>
      </c>
      <c r="C12345" t="s">
        <v>23209</v>
      </c>
      <c r="D12345" t="str">
        <f t="shared" si="192"/>
        <v>פניאל סייביץ</v>
      </c>
    </row>
    <row r="12346" spans="1:4" x14ac:dyDescent="0.25">
      <c r="A12346">
        <v>12345</v>
      </c>
      <c r="B12346" t="s">
        <v>23210</v>
      </c>
      <c r="C12346" t="s">
        <v>23211</v>
      </c>
      <c r="D12346" t="str">
        <f t="shared" si="192"/>
        <v>ליקיטו אימס</v>
      </c>
    </row>
    <row r="12347" spans="1:4" x14ac:dyDescent="0.25">
      <c r="A12347">
        <v>12346</v>
      </c>
      <c r="B12347" t="s">
        <v>23212</v>
      </c>
      <c r="C12347" t="s">
        <v>23213</v>
      </c>
      <c r="D12347" t="str">
        <f t="shared" si="192"/>
        <v>חיה מרים אבו חג'ול</v>
      </c>
    </row>
    <row r="12348" spans="1:4" x14ac:dyDescent="0.25">
      <c r="A12348">
        <v>12347</v>
      </c>
      <c r="B12348" t="s">
        <v>23214</v>
      </c>
      <c r="C12348" t="s">
        <v>23215</v>
      </c>
      <c r="D12348" t="str">
        <f t="shared" si="192"/>
        <v>ייגרדו גילה אבדולאייב</v>
      </c>
    </row>
    <row r="12349" spans="1:4" x14ac:dyDescent="0.25">
      <c r="A12349">
        <v>12348</v>
      </c>
      <c r="B12349" t="s">
        <v>23216</v>
      </c>
      <c r="C12349" t="s">
        <v>23217</v>
      </c>
      <c r="D12349" t="str">
        <f t="shared" si="192"/>
        <v>סנדור אייבר</v>
      </c>
    </row>
    <row r="12350" spans="1:4" x14ac:dyDescent="0.25">
      <c r="A12350">
        <v>12349</v>
      </c>
      <c r="B12350" t="s">
        <v>23218</v>
      </c>
      <c r="C12350" t="s">
        <v>23219</v>
      </c>
      <c r="D12350" t="str">
        <f t="shared" si="192"/>
        <v>ישראל שלום יוסף שלש חאיק</v>
      </c>
    </row>
    <row r="12351" spans="1:4" x14ac:dyDescent="0.25">
      <c r="A12351">
        <v>12350</v>
      </c>
      <c r="B12351" t="s">
        <v>23220</v>
      </c>
      <c r="C12351" t="s">
        <v>23221</v>
      </c>
      <c r="D12351" t="str">
        <f t="shared" si="192"/>
        <v>שיראל גיידרה אלפקס</v>
      </c>
    </row>
    <row r="12352" spans="1:4" x14ac:dyDescent="0.25">
      <c r="A12352">
        <v>12351</v>
      </c>
      <c r="B12352" t="s">
        <v>23222</v>
      </c>
      <c r="C12352" t="s">
        <v>23223</v>
      </c>
      <c r="D12352" t="str">
        <f t="shared" si="192"/>
        <v>גבריאלה ליאל ג'ודום</v>
      </c>
    </row>
    <row r="12353" spans="1:4" x14ac:dyDescent="0.25">
      <c r="A12353">
        <v>12352</v>
      </c>
      <c r="B12353" t="s">
        <v>23224</v>
      </c>
      <c r="C12353" t="s">
        <v>23225</v>
      </c>
      <c r="D12353" t="str">
        <f t="shared" si="192"/>
        <v>גל שירה פסקוביץ</v>
      </c>
    </row>
    <row r="12354" spans="1:4" x14ac:dyDescent="0.25">
      <c r="A12354">
        <v>12353</v>
      </c>
      <c r="B12354" t="s">
        <v>23226</v>
      </c>
      <c r="C12354" t="s">
        <v>23227</v>
      </c>
      <c r="D12354" t="str">
        <f t="shared" si="192"/>
        <v>האבטיש דומוביץ</v>
      </c>
    </row>
    <row r="12355" spans="1:4" x14ac:dyDescent="0.25">
      <c r="A12355">
        <v>12354</v>
      </c>
      <c r="B12355" t="s">
        <v>23228</v>
      </c>
      <c r="C12355" t="s">
        <v>23229</v>
      </c>
      <c r="D12355" t="str">
        <f t="shared" ref="D12355:D12418" si="193">B12355&amp;" "&amp;C12355</f>
        <v>סיון סביחה רוזנפלדר</v>
      </c>
    </row>
    <row r="12356" spans="1:4" x14ac:dyDescent="0.25">
      <c r="A12356">
        <v>12355</v>
      </c>
      <c r="B12356" t="s">
        <v>23230</v>
      </c>
      <c r="C12356" t="s">
        <v>23231</v>
      </c>
      <c r="D12356" t="str">
        <f t="shared" si="193"/>
        <v>אינגה איואנה עבידייה</v>
      </c>
    </row>
    <row r="12357" spans="1:4" x14ac:dyDescent="0.25">
      <c r="A12357">
        <v>12356</v>
      </c>
      <c r="B12357" t="s">
        <v>23232</v>
      </c>
      <c r="C12357" t="s">
        <v>23233</v>
      </c>
      <c r="D12357" t="str">
        <f t="shared" si="193"/>
        <v>נעה רבקה מוספי</v>
      </c>
    </row>
    <row r="12358" spans="1:4" x14ac:dyDescent="0.25">
      <c r="A12358">
        <v>12357</v>
      </c>
      <c r="B12358" t="s">
        <v>23234</v>
      </c>
      <c r="C12358" t="s">
        <v>23235</v>
      </c>
      <c r="D12358" t="str">
        <f t="shared" si="193"/>
        <v>אסנת ליסי דחרוג</v>
      </c>
    </row>
    <row r="12359" spans="1:4" x14ac:dyDescent="0.25">
      <c r="A12359">
        <v>12358</v>
      </c>
      <c r="B12359" t="s">
        <v>23236</v>
      </c>
      <c r="C12359" t="s">
        <v>23237</v>
      </c>
      <c r="D12359" t="str">
        <f t="shared" si="193"/>
        <v>לטיציה גרינברג אבוטבול</v>
      </c>
    </row>
    <row r="12360" spans="1:4" x14ac:dyDescent="0.25">
      <c r="A12360">
        <v>12359</v>
      </c>
      <c r="B12360" t="s">
        <v>23238</v>
      </c>
      <c r="C12360" t="s">
        <v>23239</v>
      </c>
      <c r="D12360" t="str">
        <f t="shared" si="193"/>
        <v>טאיוטה ניברגר</v>
      </c>
    </row>
    <row r="12361" spans="1:4" x14ac:dyDescent="0.25">
      <c r="A12361">
        <v>12360</v>
      </c>
      <c r="B12361" t="s">
        <v>23240</v>
      </c>
      <c r="C12361" t="s">
        <v>23241</v>
      </c>
      <c r="D12361" t="str">
        <f t="shared" si="193"/>
        <v>זמנאי קלינמן שמעוני</v>
      </c>
    </row>
    <row r="12362" spans="1:4" x14ac:dyDescent="0.25">
      <c r="A12362">
        <v>12361</v>
      </c>
      <c r="B12362" t="s">
        <v>23242</v>
      </c>
      <c r="C12362" t="s">
        <v>23243</v>
      </c>
      <c r="D12362" t="str">
        <f t="shared" si="193"/>
        <v>מזל-מאיה יחזקיאס</v>
      </c>
    </row>
    <row r="12363" spans="1:4" x14ac:dyDescent="0.25">
      <c r="A12363">
        <v>12362</v>
      </c>
      <c r="B12363" t="s">
        <v>23244</v>
      </c>
      <c r="C12363" t="s">
        <v>23245</v>
      </c>
      <c r="D12363" t="str">
        <f t="shared" si="193"/>
        <v>הוותנש חווה לבני-קינן</v>
      </c>
    </row>
    <row r="12364" spans="1:4" x14ac:dyDescent="0.25">
      <c r="A12364">
        <v>12363</v>
      </c>
      <c r="B12364" t="s">
        <v>23246</v>
      </c>
      <c r="C12364" t="s">
        <v>23247</v>
      </c>
      <c r="D12364" t="str">
        <f t="shared" si="193"/>
        <v>סרגיי יעקב שלמה מריזן</v>
      </c>
    </row>
    <row r="12365" spans="1:4" x14ac:dyDescent="0.25">
      <c r="A12365">
        <v>12364</v>
      </c>
      <c r="B12365" t="s">
        <v>23248</v>
      </c>
      <c r="C12365" t="s">
        <v>23249</v>
      </c>
      <c r="D12365" t="str">
        <f t="shared" si="193"/>
        <v>שירן נזי זיסמן-רוזן</v>
      </c>
    </row>
    <row r="12366" spans="1:4" x14ac:dyDescent="0.25">
      <c r="A12366">
        <v>12365</v>
      </c>
      <c r="B12366" t="s">
        <v>23250</v>
      </c>
      <c r="C12366" t="s">
        <v>23251</v>
      </c>
      <c r="D12366" t="str">
        <f t="shared" si="193"/>
        <v>יוסי יהושע עותאמנה</v>
      </c>
    </row>
    <row r="12367" spans="1:4" x14ac:dyDescent="0.25">
      <c r="A12367">
        <v>12366</v>
      </c>
      <c r="B12367" t="s">
        <v>7700</v>
      </c>
      <c r="C12367" t="s">
        <v>23252</v>
      </c>
      <c r="D12367" t="str">
        <f t="shared" si="193"/>
        <v>סטי בלאו אלייה</v>
      </c>
    </row>
    <row r="12368" spans="1:4" x14ac:dyDescent="0.25">
      <c r="A12368">
        <v>12367</v>
      </c>
      <c r="B12368" t="s">
        <v>23253</v>
      </c>
      <c r="C12368" t="s">
        <v>23254</v>
      </c>
      <c r="D12368" t="str">
        <f t="shared" si="193"/>
        <v>נוי מלכה מולוק פורת כץ</v>
      </c>
    </row>
    <row r="12369" spans="1:4" x14ac:dyDescent="0.25">
      <c r="A12369">
        <v>12368</v>
      </c>
      <c r="B12369" t="s">
        <v>23255</v>
      </c>
      <c r="C12369" t="s">
        <v>23256</v>
      </c>
      <c r="D12369" t="str">
        <f t="shared" si="193"/>
        <v>ויליאמין גרשגורן</v>
      </c>
    </row>
    <row r="12370" spans="1:4" x14ac:dyDescent="0.25">
      <c r="A12370">
        <v>12369</v>
      </c>
      <c r="B12370" t="s">
        <v>23257</v>
      </c>
      <c r="C12370" t="s">
        <v>23258</v>
      </c>
      <c r="D12370" t="str">
        <f t="shared" si="193"/>
        <v>ירדן זאב אומלצ'נקו</v>
      </c>
    </row>
    <row r="12371" spans="1:4" x14ac:dyDescent="0.25">
      <c r="A12371">
        <v>12370</v>
      </c>
      <c r="B12371" t="s">
        <v>23259</v>
      </c>
      <c r="C12371" t="s">
        <v>23260</v>
      </c>
      <c r="D12371" t="str">
        <f t="shared" si="193"/>
        <v>מיכל דיצה גיסברג</v>
      </c>
    </row>
    <row r="12372" spans="1:4" x14ac:dyDescent="0.25">
      <c r="A12372">
        <v>12371</v>
      </c>
      <c r="B12372" t="s">
        <v>23261</v>
      </c>
      <c r="C12372" t="s">
        <v>23262</v>
      </c>
      <c r="D12372" t="str">
        <f t="shared" si="193"/>
        <v>אמימה בבתי</v>
      </c>
    </row>
    <row r="12373" spans="1:4" x14ac:dyDescent="0.25">
      <c r="A12373">
        <v>12372</v>
      </c>
      <c r="B12373" t="s">
        <v>23263</v>
      </c>
      <c r="C12373" t="s">
        <v>23264</v>
      </c>
      <c r="D12373" t="str">
        <f t="shared" si="193"/>
        <v>שמואל חי אלעד בילינסקי</v>
      </c>
    </row>
    <row r="12374" spans="1:4" x14ac:dyDescent="0.25">
      <c r="A12374">
        <v>12373</v>
      </c>
      <c r="B12374" t="s">
        <v>23265</v>
      </c>
      <c r="C12374" t="s">
        <v>23266</v>
      </c>
      <c r="D12374" t="str">
        <f t="shared" si="193"/>
        <v>עדי חיה טיג</v>
      </c>
    </row>
    <row r="12375" spans="1:4" x14ac:dyDescent="0.25">
      <c r="A12375">
        <v>12374</v>
      </c>
      <c r="B12375" t="s">
        <v>23267</v>
      </c>
      <c r="C12375" t="s">
        <v>23268</v>
      </c>
      <c r="D12375" t="str">
        <f t="shared" si="193"/>
        <v>גילה מרים שמונוב</v>
      </c>
    </row>
    <row r="12376" spans="1:4" x14ac:dyDescent="0.25">
      <c r="A12376">
        <v>12375</v>
      </c>
      <c r="B12376" t="s">
        <v>23269</v>
      </c>
      <c r="C12376" t="s">
        <v>23270</v>
      </c>
      <c r="D12376" t="str">
        <f t="shared" si="193"/>
        <v>דוד בנימין טיזזו</v>
      </c>
    </row>
    <row r="12377" spans="1:4" x14ac:dyDescent="0.25">
      <c r="A12377">
        <v>12376</v>
      </c>
      <c r="B12377" t="s">
        <v>23271</v>
      </c>
      <c r="C12377" t="s">
        <v>23272</v>
      </c>
      <c r="D12377" t="str">
        <f t="shared" si="193"/>
        <v>דינקיו יתיב</v>
      </c>
    </row>
    <row r="12378" spans="1:4" x14ac:dyDescent="0.25">
      <c r="A12378">
        <v>12377</v>
      </c>
      <c r="B12378" t="s">
        <v>23273</v>
      </c>
      <c r="C12378" t="s">
        <v>23274</v>
      </c>
      <c r="D12378" t="str">
        <f t="shared" si="193"/>
        <v>הילה בתיה בנגל</v>
      </c>
    </row>
    <row r="12379" spans="1:4" x14ac:dyDescent="0.25">
      <c r="A12379">
        <v>12378</v>
      </c>
      <c r="B12379" t="s">
        <v>23275</v>
      </c>
      <c r="C12379" t="s">
        <v>23276</v>
      </c>
      <c r="D12379" t="str">
        <f t="shared" si="193"/>
        <v>ורד חנה קבועה</v>
      </c>
    </row>
    <row r="12380" spans="1:4" x14ac:dyDescent="0.25">
      <c r="A12380">
        <v>12379</v>
      </c>
      <c r="B12380" t="s">
        <v>23277</v>
      </c>
      <c r="C12380" t="s">
        <v>23278</v>
      </c>
      <c r="D12380" t="str">
        <f t="shared" si="193"/>
        <v>חיים רפאל ארמר</v>
      </c>
    </row>
    <row r="12381" spans="1:4" x14ac:dyDescent="0.25">
      <c r="A12381">
        <v>12380</v>
      </c>
      <c r="B12381" t="s">
        <v>23279</v>
      </c>
      <c r="C12381" t="s">
        <v>23280</v>
      </c>
      <c r="D12381" t="str">
        <f t="shared" si="193"/>
        <v>יסכה אסתר קוסטיוקוב</v>
      </c>
    </row>
    <row r="12382" spans="1:4" x14ac:dyDescent="0.25">
      <c r="A12382">
        <v>12381</v>
      </c>
      <c r="B12382" t="s">
        <v>5411</v>
      </c>
      <c r="C12382" t="s">
        <v>23281</v>
      </c>
      <c r="D12382" t="str">
        <f t="shared" si="193"/>
        <v>דבורי ארונצ'יק</v>
      </c>
    </row>
    <row r="12383" spans="1:4" x14ac:dyDescent="0.25">
      <c r="A12383">
        <v>12382</v>
      </c>
      <c r="B12383" t="s">
        <v>23282</v>
      </c>
      <c r="C12383" t="s">
        <v>23283</v>
      </c>
      <c r="D12383" t="str">
        <f t="shared" si="193"/>
        <v>אנדריאס געש</v>
      </c>
    </row>
    <row r="12384" spans="1:4" x14ac:dyDescent="0.25">
      <c r="A12384">
        <v>12383</v>
      </c>
      <c r="B12384" t="s">
        <v>23284</v>
      </c>
      <c r="C12384" t="s">
        <v>23285</v>
      </c>
      <c r="D12384" t="str">
        <f t="shared" si="193"/>
        <v>אוהד רפאל רוזיצקי</v>
      </c>
    </row>
    <row r="12385" spans="1:4" x14ac:dyDescent="0.25">
      <c r="A12385">
        <v>12384</v>
      </c>
      <c r="B12385" t="s">
        <v>23286</v>
      </c>
      <c r="C12385" t="s">
        <v>23287</v>
      </c>
      <c r="D12385" t="str">
        <f t="shared" si="193"/>
        <v>ארז אלי גביר</v>
      </c>
    </row>
    <row r="12386" spans="1:4" x14ac:dyDescent="0.25">
      <c r="A12386">
        <v>12385</v>
      </c>
      <c r="B12386" t="s">
        <v>23288</v>
      </c>
      <c r="C12386" t="s">
        <v>23289</v>
      </c>
      <c r="D12386" t="str">
        <f t="shared" si="193"/>
        <v>אדיר יעק מונדרוביץ</v>
      </c>
    </row>
    <row r="12387" spans="1:4" x14ac:dyDescent="0.25">
      <c r="A12387">
        <v>12386</v>
      </c>
      <c r="B12387" t="s">
        <v>23290</v>
      </c>
      <c r="C12387" t="s">
        <v>23291</v>
      </c>
      <c r="D12387" t="str">
        <f t="shared" si="193"/>
        <v>שאול רועי מירובוי</v>
      </c>
    </row>
    <row r="12388" spans="1:4" x14ac:dyDescent="0.25">
      <c r="A12388">
        <v>12387</v>
      </c>
      <c r="B12388" t="s">
        <v>23292</v>
      </c>
      <c r="C12388" t="s">
        <v>23293</v>
      </c>
      <c r="D12388" t="str">
        <f t="shared" si="193"/>
        <v>מיסעד אלנברג</v>
      </c>
    </row>
    <row r="12389" spans="1:4" x14ac:dyDescent="0.25">
      <c r="A12389">
        <v>12388</v>
      </c>
      <c r="B12389" t="s">
        <v>23294</v>
      </c>
      <c r="C12389" t="s">
        <v>23295</v>
      </c>
      <c r="D12389" t="str">
        <f t="shared" si="193"/>
        <v>נטלי הודיה דריץ</v>
      </c>
    </row>
    <row r="12390" spans="1:4" x14ac:dyDescent="0.25">
      <c r="A12390">
        <v>12389</v>
      </c>
      <c r="B12390" t="s">
        <v>23296</v>
      </c>
      <c r="C12390" t="s">
        <v>23297</v>
      </c>
      <c r="D12390" t="str">
        <f t="shared" si="193"/>
        <v>איילת אתי אלמושנינו</v>
      </c>
    </row>
    <row r="12391" spans="1:4" x14ac:dyDescent="0.25">
      <c r="A12391">
        <v>12390</v>
      </c>
      <c r="B12391" t="s">
        <v>23298</v>
      </c>
      <c r="C12391" t="s">
        <v>23299</v>
      </c>
      <c r="D12391" t="str">
        <f t="shared" si="193"/>
        <v>אמא שלום אמה פחר</v>
      </c>
    </row>
    <row r="12392" spans="1:4" x14ac:dyDescent="0.25">
      <c r="A12392">
        <v>12391</v>
      </c>
      <c r="B12392" t="s">
        <v>23300</v>
      </c>
      <c r="C12392" t="s">
        <v>23301</v>
      </c>
      <c r="D12392" t="str">
        <f t="shared" si="193"/>
        <v>מרגלית מיה ישראלביץ'</v>
      </c>
    </row>
    <row r="12393" spans="1:4" x14ac:dyDescent="0.25">
      <c r="A12393">
        <v>12392</v>
      </c>
      <c r="B12393" t="s">
        <v>23302</v>
      </c>
      <c r="C12393" t="s">
        <v>23303</v>
      </c>
      <c r="D12393" t="str">
        <f t="shared" si="193"/>
        <v>נעמה אורה אמודאי</v>
      </c>
    </row>
    <row r="12394" spans="1:4" x14ac:dyDescent="0.25">
      <c r="A12394">
        <v>12393</v>
      </c>
      <c r="B12394" t="s">
        <v>23304</v>
      </c>
      <c r="C12394" t="s">
        <v>23305</v>
      </c>
      <c r="D12394" t="str">
        <f t="shared" si="193"/>
        <v>חבטו דניאל קורמילצב</v>
      </c>
    </row>
    <row r="12395" spans="1:4" x14ac:dyDescent="0.25">
      <c r="A12395">
        <v>12394</v>
      </c>
      <c r="B12395" t="s">
        <v>23306</v>
      </c>
      <c r="C12395" t="s">
        <v>23307</v>
      </c>
      <c r="D12395" t="str">
        <f t="shared" si="193"/>
        <v>חן אסתר גולובקין</v>
      </c>
    </row>
    <row r="12396" spans="1:4" x14ac:dyDescent="0.25">
      <c r="A12396">
        <v>12395</v>
      </c>
      <c r="B12396" t="s">
        <v>23308</v>
      </c>
      <c r="C12396" t="s">
        <v>23309</v>
      </c>
      <c r="D12396" t="str">
        <f t="shared" si="193"/>
        <v>וורקו אמיר כוחן</v>
      </c>
    </row>
    <row r="12397" spans="1:4" x14ac:dyDescent="0.25">
      <c r="A12397">
        <v>12396</v>
      </c>
      <c r="B12397" t="s">
        <v>23310</v>
      </c>
      <c r="C12397" t="s">
        <v>23311</v>
      </c>
      <c r="D12397" t="str">
        <f t="shared" si="193"/>
        <v>חסנא פקיזגי</v>
      </c>
    </row>
    <row r="12398" spans="1:4" x14ac:dyDescent="0.25">
      <c r="A12398">
        <v>12397</v>
      </c>
      <c r="B12398" t="s">
        <v>23312</v>
      </c>
      <c r="C12398" t="s">
        <v>23313</v>
      </c>
      <c r="D12398" t="str">
        <f t="shared" si="193"/>
        <v>חן טובה ניגל</v>
      </c>
    </row>
    <row r="12399" spans="1:4" x14ac:dyDescent="0.25">
      <c r="A12399">
        <v>12398</v>
      </c>
      <c r="B12399" t="s">
        <v>23314</v>
      </c>
      <c r="C12399" t="s">
        <v>23315</v>
      </c>
      <c r="D12399" t="str">
        <f t="shared" si="193"/>
        <v>אלסי קארול קוקושקין</v>
      </c>
    </row>
    <row r="12400" spans="1:4" x14ac:dyDescent="0.25">
      <c r="A12400">
        <v>12399</v>
      </c>
      <c r="B12400" t="s">
        <v>23316</v>
      </c>
      <c r="C12400" t="s">
        <v>23317</v>
      </c>
      <c r="D12400" t="str">
        <f t="shared" si="193"/>
        <v>קיברת בן אמו</v>
      </c>
    </row>
    <row r="12401" spans="1:4" x14ac:dyDescent="0.25">
      <c r="A12401">
        <v>12400</v>
      </c>
      <c r="B12401" t="s">
        <v>23318</v>
      </c>
      <c r="C12401" t="s">
        <v>23319</v>
      </c>
      <c r="D12401" t="str">
        <f t="shared" si="193"/>
        <v>רעות-חנה חוסיין סלמאן</v>
      </c>
    </row>
    <row r="12402" spans="1:4" x14ac:dyDescent="0.25">
      <c r="A12402">
        <v>12401</v>
      </c>
      <c r="B12402" t="s">
        <v>23320</v>
      </c>
      <c r="C12402" t="s">
        <v>23321</v>
      </c>
      <c r="D12402" t="str">
        <f t="shared" si="193"/>
        <v>עקיבא דוד אלעואידה</v>
      </c>
    </row>
    <row r="12403" spans="1:4" x14ac:dyDescent="0.25">
      <c r="A12403">
        <v>12402</v>
      </c>
      <c r="B12403" t="s">
        <v>23322</v>
      </c>
      <c r="C12403" t="s">
        <v>23323</v>
      </c>
      <c r="D12403" t="str">
        <f t="shared" si="193"/>
        <v>ישראל חיים גברי</v>
      </c>
    </row>
    <row r="12404" spans="1:4" x14ac:dyDescent="0.25">
      <c r="A12404">
        <v>12403</v>
      </c>
      <c r="B12404" t="s">
        <v>23324</v>
      </c>
      <c r="C12404" t="s">
        <v>23325</v>
      </c>
      <c r="D12404" t="str">
        <f t="shared" si="193"/>
        <v>אוגור פטשקין</v>
      </c>
    </row>
    <row r="12405" spans="1:4" x14ac:dyDescent="0.25">
      <c r="A12405">
        <v>12404</v>
      </c>
      <c r="B12405" t="s">
        <v>23326</v>
      </c>
      <c r="C12405" t="s">
        <v>23327</v>
      </c>
      <c r="D12405" t="str">
        <f t="shared" si="193"/>
        <v>גל חוה חלוה</v>
      </c>
    </row>
    <row r="12406" spans="1:4" x14ac:dyDescent="0.25">
      <c r="A12406">
        <v>12405</v>
      </c>
      <c r="B12406" t="s">
        <v>23328</v>
      </c>
      <c r="C12406" t="s">
        <v>23329</v>
      </c>
      <c r="D12406" t="str">
        <f t="shared" si="193"/>
        <v>אמיר אליעזר אטרמן</v>
      </c>
    </row>
    <row r="12407" spans="1:4" x14ac:dyDescent="0.25">
      <c r="A12407">
        <v>12406</v>
      </c>
      <c r="B12407" t="s">
        <v>23330</v>
      </c>
      <c r="C12407" t="s">
        <v>23331</v>
      </c>
      <c r="D12407" t="str">
        <f t="shared" si="193"/>
        <v>נזיפה מגדלן</v>
      </c>
    </row>
    <row r="12408" spans="1:4" x14ac:dyDescent="0.25">
      <c r="A12408">
        <v>12407</v>
      </c>
      <c r="B12408" t="s">
        <v>23332</v>
      </c>
      <c r="C12408" t="s">
        <v>23333</v>
      </c>
      <c r="D12408" t="str">
        <f t="shared" si="193"/>
        <v>כיפאיה מרגיה</v>
      </c>
    </row>
    <row r="12409" spans="1:4" x14ac:dyDescent="0.25">
      <c r="A12409">
        <v>12408</v>
      </c>
      <c r="B12409" t="s">
        <v>23334</v>
      </c>
      <c r="C12409" t="s">
        <v>23335</v>
      </c>
      <c r="D12409" t="str">
        <f t="shared" si="193"/>
        <v>רות יפה ליובל</v>
      </c>
    </row>
    <row r="12410" spans="1:4" x14ac:dyDescent="0.25">
      <c r="A12410">
        <v>12409</v>
      </c>
      <c r="B12410" t="s">
        <v>23336</v>
      </c>
      <c r="C12410" t="s">
        <v>23337</v>
      </c>
      <c r="D12410" t="str">
        <f t="shared" si="193"/>
        <v>יהונתן אברהם קולמוגורצב</v>
      </c>
    </row>
    <row r="12411" spans="1:4" x14ac:dyDescent="0.25">
      <c r="A12411">
        <v>12410</v>
      </c>
      <c r="B12411" t="s">
        <v>23338</v>
      </c>
      <c r="C12411" t="s">
        <v>23339</v>
      </c>
      <c r="D12411" t="str">
        <f t="shared" si="193"/>
        <v>נרד אבו אל סבלאן</v>
      </c>
    </row>
    <row r="12412" spans="1:4" x14ac:dyDescent="0.25">
      <c r="A12412">
        <v>12411</v>
      </c>
      <c r="B12412" t="s">
        <v>515</v>
      </c>
      <c r="C12412" t="s">
        <v>23340</v>
      </c>
      <c r="D12412" t="str">
        <f t="shared" si="193"/>
        <v>ג'בארין זאגא</v>
      </c>
    </row>
    <row r="12413" spans="1:4" x14ac:dyDescent="0.25">
      <c r="A12413">
        <v>12412</v>
      </c>
      <c r="B12413" t="s">
        <v>23341</v>
      </c>
      <c r="C12413" t="s">
        <v>23342</v>
      </c>
      <c r="D12413" t="str">
        <f t="shared" si="193"/>
        <v>חלי-רחל פטרושנסקי</v>
      </c>
    </row>
    <row r="12414" spans="1:4" x14ac:dyDescent="0.25">
      <c r="A12414">
        <v>12413</v>
      </c>
      <c r="B12414" t="s">
        <v>23343</v>
      </c>
      <c r="C12414" t="s">
        <v>23344</v>
      </c>
      <c r="D12414" t="str">
        <f t="shared" si="193"/>
        <v>איווין אבו טיור</v>
      </c>
    </row>
    <row r="12415" spans="1:4" x14ac:dyDescent="0.25">
      <c r="A12415">
        <v>12414</v>
      </c>
      <c r="B12415" t="s">
        <v>23345</v>
      </c>
      <c r="C12415" t="s">
        <v>23346</v>
      </c>
      <c r="D12415" t="str">
        <f t="shared" si="193"/>
        <v>ניצן מלכה איגרמן</v>
      </c>
    </row>
    <row r="12416" spans="1:4" x14ac:dyDescent="0.25">
      <c r="A12416">
        <v>12415</v>
      </c>
      <c r="B12416" t="s">
        <v>23347</v>
      </c>
      <c r="C12416" t="s">
        <v>23348</v>
      </c>
      <c r="D12416" t="str">
        <f t="shared" si="193"/>
        <v>עידן - ירושלים נסימוב-יונה</v>
      </c>
    </row>
    <row r="12417" spans="1:4" x14ac:dyDescent="0.25">
      <c r="A12417">
        <v>12416</v>
      </c>
      <c r="B12417" t="s">
        <v>23349</v>
      </c>
      <c r="C12417" t="s">
        <v>23350</v>
      </c>
      <c r="D12417" t="str">
        <f t="shared" si="193"/>
        <v>סרג דניאל קביליו</v>
      </c>
    </row>
    <row r="12418" spans="1:4" x14ac:dyDescent="0.25">
      <c r="A12418">
        <v>12417</v>
      </c>
      <c r="B12418" t="s">
        <v>23351</v>
      </c>
      <c r="C12418" t="s">
        <v>23352</v>
      </c>
      <c r="D12418" t="str">
        <f t="shared" si="193"/>
        <v>רות צפורה אלקים</v>
      </c>
    </row>
    <row r="12419" spans="1:4" x14ac:dyDescent="0.25">
      <c r="A12419">
        <v>12418</v>
      </c>
      <c r="B12419" t="s">
        <v>23353</v>
      </c>
      <c r="C12419" t="s">
        <v>23354</v>
      </c>
      <c r="D12419" t="str">
        <f t="shared" ref="D12419:D12482" si="194">B12419&amp;" "&amp;C12419</f>
        <v>רחל זיוה אוריס</v>
      </c>
    </row>
    <row r="12420" spans="1:4" x14ac:dyDescent="0.25">
      <c r="A12420">
        <v>12419</v>
      </c>
      <c r="B12420" t="s">
        <v>23355</v>
      </c>
      <c r="C12420" t="s">
        <v>23356</v>
      </c>
      <c r="D12420" t="str">
        <f t="shared" si="194"/>
        <v>אביב-שמעון נסאר חליחל</v>
      </c>
    </row>
    <row r="12421" spans="1:4" x14ac:dyDescent="0.25">
      <c r="A12421">
        <v>12420</v>
      </c>
      <c r="B12421" t="s">
        <v>23357</v>
      </c>
      <c r="C12421" t="s">
        <v>23358</v>
      </c>
      <c r="D12421" t="str">
        <f t="shared" si="194"/>
        <v>בדור פאיזייב</v>
      </c>
    </row>
    <row r="12422" spans="1:4" x14ac:dyDescent="0.25">
      <c r="A12422">
        <v>12421</v>
      </c>
      <c r="B12422" t="s">
        <v>23359</v>
      </c>
      <c r="C12422" t="s">
        <v>23360</v>
      </c>
      <c r="D12422" t="str">
        <f t="shared" si="194"/>
        <v>אילנית זהבה גלושקו</v>
      </c>
    </row>
    <row r="12423" spans="1:4" x14ac:dyDescent="0.25">
      <c r="A12423">
        <v>12422</v>
      </c>
      <c r="B12423" t="s">
        <v>23361</v>
      </c>
      <c r="C12423" t="s">
        <v>23362</v>
      </c>
      <c r="D12423" t="str">
        <f t="shared" si="194"/>
        <v>אורנה שלומית שילקו</v>
      </c>
    </row>
    <row r="12424" spans="1:4" x14ac:dyDescent="0.25">
      <c r="A12424">
        <v>12423</v>
      </c>
      <c r="B12424" t="s">
        <v>23363</v>
      </c>
      <c r="C12424" t="s">
        <v>23364</v>
      </c>
      <c r="D12424" t="str">
        <f t="shared" si="194"/>
        <v>אבישי רפאל מילט</v>
      </c>
    </row>
    <row r="12425" spans="1:4" x14ac:dyDescent="0.25">
      <c r="A12425">
        <v>12424</v>
      </c>
      <c r="B12425" t="s">
        <v>23365</v>
      </c>
      <c r="C12425" t="s">
        <v>23366</v>
      </c>
      <c r="D12425" t="str">
        <f t="shared" si="194"/>
        <v>עוז חי דבדוב</v>
      </c>
    </row>
    <row r="12426" spans="1:4" x14ac:dyDescent="0.25">
      <c r="A12426">
        <v>12425</v>
      </c>
      <c r="B12426" t="s">
        <v>23367</v>
      </c>
      <c r="C12426" t="s">
        <v>23368</v>
      </c>
      <c r="D12426" t="str">
        <f t="shared" si="194"/>
        <v>אייל - ירושלים אומרוב</v>
      </c>
    </row>
    <row r="12427" spans="1:4" x14ac:dyDescent="0.25">
      <c r="A12427">
        <v>12426</v>
      </c>
      <c r="B12427" t="s">
        <v>23369</v>
      </c>
      <c r="C12427" t="s">
        <v>23370</v>
      </c>
      <c r="D12427" t="str">
        <f t="shared" si="194"/>
        <v>חסית שך</v>
      </c>
    </row>
    <row r="12428" spans="1:4" x14ac:dyDescent="0.25">
      <c r="A12428">
        <v>12427</v>
      </c>
      <c r="B12428" t="s">
        <v>23371</v>
      </c>
      <c r="C12428" t="s">
        <v>23372</v>
      </c>
      <c r="D12428" t="str">
        <f t="shared" si="194"/>
        <v>עודד יהושוע נאסר יזאבכי</v>
      </c>
    </row>
    <row r="12429" spans="1:4" x14ac:dyDescent="0.25">
      <c r="A12429">
        <v>12428</v>
      </c>
      <c r="B12429" t="s">
        <v>23373</v>
      </c>
      <c r="C12429" t="s">
        <v>23374</v>
      </c>
      <c r="D12429" t="str">
        <f t="shared" si="194"/>
        <v>יפה-יפית פיגלסון</v>
      </c>
    </row>
    <row r="12430" spans="1:4" x14ac:dyDescent="0.25">
      <c r="A12430">
        <v>12429</v>
      </c>
      <c r="B12430" t="s">
        <v>23375</v>
      </c>
      <c r="C12430" t="s">
        <v>23376</v>
      </c>
      <c r="D12430" t="str">
        <f t="shared" si="194"/>
        <v>אסף - תל אביב טוריאל חכם</v>
      </c>
    </row>
    <row r="12431" spans="1:4" x14ac:dyDescent="0.25">
      <c r="A12431">
        <v>12430</v>
      </c>
      <c r="B12431" t="s">
        <v>23377</v>
      </c>
      <c r="C12431" t="s">
        <v>23378</v>
      </c>
      <c r="D12431" t="str">
        <f t="shared" si="194"/>
        <v>חדוה שלומית לבשין</v>
      </c>
    </row>
    <row r="12432" spans="1:4" x14ac:dyDescent="0.25">
      <c r="A12432">
        <v>12431</v>
      </c>
      <c r="B12432" t="s">
        <v>23379</v>
      </c>
      <c r="C12432" t="s">
        <v>23380</v>
      </c>
      <c r="D12432" t="str">
        <f t="shared" si="194"/>
        <v>שירילי זוקוב</v>
      </c>
    </row>
    <row r="12433" spans="1:4" x14ac:dyDescent="0.25">
      <c r="A12433">
        <v>12432</v>
      </c>
      <c r="B12433" t="s">
        <v>23381</v>
      </c>
      <c r="C12433" t="s">
        <v>23382</v>
      </c>
      <c r="D12433" t="str">
        <f t="shared" si="194"/>
        <v>עינב אילה ברבדו</v>
      </c>
    </row>
    <row r="12434" spans="1:4" x14ac:dyDescent="0.25">
      <c r="A12434">
        <v>12433</v>
      </c>
      <c r="B12434" t="s">
        <v>23383</v>
      </c>
      <c r="C12434" t="s">
        <v>23384</v>
      </c>
      <c r="D12434" t="str">
        <f t="shared" si="194"/>
        <v>אביגיל דניאל קדם נימצן</v>
      </c>
    </row>
    <row r="12435" spans="1:4" x14ac:dyDescent="0.25">
      <c r="A12435">
        <v>12434</v>
      </c>
      <c r="B12435" t="s">
        <v>23385</v>
      </c>
      <c r="C12435" t="s">
        <v>23386</v>
      </c>
      <c r="D12435" t="str">
        <f t="shared" si="194"/>
        <v>סיראג סמור</v>
      </c>
    </row>
    <row r="12436" spans="1:4" x14ac:dyDescent="0.25">
      <c r="A12436">
        <v>12435</v>
      </c>
      <c r="B12436" t="s">
        <v>23387</v>
      </c>
      <c r="C12436" t="s">
        <v>6458</v>
      </c>
      <c r="D12436" t="str">
        <f t="shared" si="194"/>
        <v>מיסר רוזמרין</v>
      </c>
    </row>
    <row r="12437" spans="1:4" x14ac:dyDescent="0.25">
      <c r="A12437">
        <v>12436</v>
      </c>
      <c r="B12437" t="s">
        <v>23388</v>
      </c>
      <c r="C12437" t="s">
        <v>23389</v>
      </c>
      <c r="D12437" t="str">
        <f t="shared" si="194"/>
        <v>אולין שירי יהודה פרגון</v>
      </c>
    </row>
    <row r="12438" spans="1:4" x14ac:dyDescent="0.25">
      <c r="A12438">
        <v>12437</v>
      </c>
      <c r="B12438" t="s">
        <v>23390</v>
      </c>
      <c r="C12438" t="s">
        <v>23391</v>
      </c>
      <c r="D12438" t="str">
        <f t="shared" si="194"/>
        <v>הדר מזל קרשנר</v>
      </c>
    </row>
    <row r="12439" spans="1:4" x14ac:dyDescent="0.25">
      <c r="A12439">
        <v>12438</v>
      </c>
      <c r="B12439" t="s">
        <v>23392</v>
      </c>
      <c r="C12439" t="s">
        <v>23393</v>
      </c>
      <c r="D12439" t="str">
        <f t="shared" si="194"/>
        <v>ריקו גרינין</v>
      </c>
    </row>
    <row r="12440" spans="1:4" x14ac:dyDescent="0.25">
      <c r="A12440">
        <v>12439</v>
      </c>
      <c r="B12440" t="s">
        <v>23394</v>
      </c>
      <c r="C12440" t="s">
        <v>23395</v>
      </c>
      <c r="D12440" t="str">
        <f t="shared" si="194"/>
        <v>אנדלקצ'או דורנבוים</v>
      </c>
    </row>
    <row r="12441" spans="1:4" x14ac:dyDescent="0.25">
      <c r="A12441">
        <v>12440</v>
      </c>
      <c r="B12441" t="s">
        <v>23396</v>
      </c>
      <c r="C12441" t="s">
        <v>23397</v>
      </c>
      <c r="D12441" t="str">
        <f t="shared" si="194"/>
        <v>טליה בת-אל הירשנברגר</v>
      </c>
    </row>
    <row r="12442" spans="1:4" x14ac:dyDescent="0.25">
      <c r="A12442">
        <v>12441</v>
      </c>
      <c r="B12442" t="s">
        <v>23398</v>
      </c>
      <c r="C12442" t="s">
        <v>23399</v>
      </c>
      <c r="D12442" t="str">
        <f t="shared" si="194"/>
        <v>דז'נרו יוכבד סיסטר</v>
      </c>
    </row>
    <row r="12443" spans="1:4" x14ac:dyDescent="0.25">
      <c r="A12443">
        <v>12442</v>
      </c>
      <c r="B12443" t="s">
        <v>23400</v>
      </c>
      <c r="C12443" t="s">
        <v>23401</v>
      </c>
      <c r="D12443" t="str">
        <f t="shared" si="194"/>
        <v>לודמיל אהרנולד</v>
      </c>
    </row>
    <row r="12444" spans="1:4" x14ac:dyDescent="0.25">
      <c r="A12444">
        <v>12443</v>
      </c>
      <c r="B12444" t="s">
        <v>23402</v>
      </c>
      <c r="C12444" t="s">
        <v>23403</v>
      </c>
      <c r="D12444" t="str">
        <f t="shared" si="194"/>
        <v>רוזיליה וולין</v>
      </c>
    </row>
    <row r="12445" spans="1:4" x14ac:dyDescent="0.25">
      <c r="A12445">
        <v>12444</v>
      </c>
      <c r="B12445" t="s">
        <v>1409</v>
      </c>
      <c r="C12445" t="s">
        <v>23404</v>
      </c>
      <c r="D12445" t="str">
        <f t="shared" si="194"/>
        <v>ברנד שנגו</v>
      </c>
    </row>
    <row r="12446" spans="1:4" x14ac:dyDescent="0.25">
      <c r="A12446">
        <v>12445</v>
      </c>
      <c r="B12446" t="s">
        <v>23405</v>
      </c>
      <c r="C12446" t="s">
        <v>23406</v>
      </c>
      <c r="D12446" t="str">
        <f t="shared" si="194"/>
        <v>מוניקה נעומי גרובס</v>
      </c>
    </row>
    <row r="12447" spans="1:4" x14ac:dyDescent="0.25">
      <c r="A12447">
        <v>12446</v>
      </c>
      <c r="B12447" t="s">
        <v>23407</v>
      </c>
      <c r="C12447" t="s">
        <v>23408</v>
      </c>
      <c r="D12447" t="str">
        <f t="shared" si="194"/>
        <v>נדב מאור אמיר אילוז</v>
      </c>
    </row>
    <row r="12448" spans="1:4" x14ac:dyDescent="0.25">
      <c r="A12448">
        <v>12447</v>
      </c>
      <c r="B12448" t="s">
        <v>23409</v>
      </c>
      <c r="C12448" t="s">
        <v>23410</v>
      </c>
      <c r="D12448" t="str">
        <f t="shared" si="194"/>
        <v>אוריאל יעקב שבתאי אנדרגה</v>
      </c>
    </row>
    <row r="12449" spans="1:4" x14ac:dyDescent="0.25">
      <c r="A12449">
        <v>12448</v>
      </c>
      <c r="B12449" t="s">
        <v>23411</v>
      </c>
      <c r="C12449" t="s">
        <v>23412</v>
      </c>
      <c r="D12449" t="str">
        <f t="shared" si="194"/>
        <v>אברהם אליהו אוהב ציון לוי</v>
      </c>
    </row>
    <row r="12450" spans="1:4" x14ac:dyDescent="0.25">
      <c r="A12450">
        <v>12449</v>
      </c>
      <c r="B12450" t="s">
        <v>23413</v>
      </c>
      <c r="C12450" t="s">
        <v>23414</v>
      </c>
      <c r="D12450" t="str">
        <f t="shared" si="194"/>
        <v>שירלי רחלי שוסטר שמעילוב</v>
      </c>
    </row>
    <row r="12451" spans="1:4" x14ac:dyDescent="0.25">
      <c r="A12451">
        <v>12450</v>
      </c>
      <c r="B12451" t="s">
        <v>23415</v>
      </c>
      <c r="C12451" t="s">
        <v>23416</v>
      </c>
      <c r="D12451" t="str">
        <f t="shared" si="194"/>
        <v>עמנואל שרון קסטלמן</v>
      </c>
    </row>
    <row r="12452" spans="1:4" x14ac:dyDescent="0.25">
      <c r="A12452">
        <v>12451</v>
      </c>
      <c r="B12452" t="s">
        <v>23417</v>
      </c>
      <c r="C12452" t="s">
        <v>23418</v>
      </c>
      <c r="D12452" t="str">
        <f t="shared" si="194"/>
        <v>איילי איילת בראזי</v>
      </c>
    </row>
    <row r="12453" spans="1:4" x14ac:dyDescent="0.25">
      <c r="A12453">
        <v>12452</v>
      </c>
      <c r="B12453" t="s">
        <v>23419</v>
      </c>
      <c r="C12453" t="s">
        <v>23420</v>
      </c>
      <c r="D12453" t="str">
        <f t="shared" si="194"/>
        <v>יניב שלומי פודור</v>
      </c>
    </row>
    <row r="12454" spans="1:4" x14ac:dyDescent="0.25">
      <c r="A12454">
        <v>12453</v>
      </c>
      <c r="B12454" t="s">
        <v>23421</v>
      </c>
      <c r="C12454" t="s">
        <v>23422</v>
      </c>
      <c r="D12454" t="str">
        <f t="shared" si="194"/>
        <v>ריאהם בנשלום</v>
      </c>
    </row>
    <row r="12455" spans="1:4" x14ac:dyDescent="0.25">
      <c r="A12455">
        <v>12454</v>
      </c>
      <c r="B12455" t="s">
        <v>23423</v>
      </c>
      <c r="C12455" t="s">
        <v>23424</v>
      </c>
      <c r="D12455" t="str">
        <f t="shared" si="194"/>
        <v>לורא אבדאח נסאר</v>
      </c>
    </row>
    <row r="12456" spans="1:4" x14ac:dyDescent="0.25">
      <c r="A12456">
        <v>12455</v>
      </c>
      <c r="B12456" t="s">
        <v>23425</v>
      </c>
      <c r="C12456" t="s">
        <v>23426</v>
      </c>
      <c r="D12456" t="str">
        <f t="shared" si="194"/>
        <v>כרמל גולדי ארשדי</v>
      </c>
    </row>
    <row r="12457" spans="1:4" x14ac:dyDescent="0.25">
      <c r="A12457">
        <v>12456</v>
      </c>
      <c r="B12457" t="s">
        <v>23427</v>
      </c>
      <c r="C12457" t="s">
        <v>23428</v>
      </c>
      <c r="D12457" t="str">
        <f t="shared" si="194"/>
        <v>גבריאל גל מסוודה</v>
      </c>
    </row>
    <row r="12458" spans="1:4" x14ac:dyDescent="0.25">
      <c r="A12458">
        <v>12457</v>
      </c>
      <c r="B12458" t="s">
        <v>23429</v>
      </c>
      <c r="C12458" t="s">
        <v>23430</v>
      </c>
      <c r="D12458" t="str">
        <f t="shared" si="194"/>
        <v>דוד מעוז פוליטנסקי</v>
      </c>
    </row>
    <row r="12459" spans="1:4" x14ac:dyDescent="0.25">
      <c r="A12459">
        <v>12458</v>
      </c>
      <c r="B12459" t="s">
        <v>23431</v>
      </c>
      <c r="C12459" t="s">
        <v>23432</v>
      </c>
      <c r="D12459" t="str">
        <f t="shared" si="194"/>
        <v>גליה אור ביידוסי</v>
      </c>
    </row>
    <row r="12460" spans="1:4" x14ac:dyDescent="0.25">
      <c r="A12460">
        <v>12459</v>
      </c>
      <c r="B12460" t="s">
        <v>23433</v>
      </c>
      <c r="C12460" t="s">
        <v>23434</v>
      </c>
      <c r="D12460" t="str">
        <f t="shared" si="194"/>
        <v>שרה בריינה פורז</v>
      </c>
    </row>
    <row r="12461" spans="1:4" x14ac:dyDescent="0.25">
      <c r="A12461">
        <v>12460</v>
      </c>
      <c r="B12461" t="s">
        <v>23435</v>
      </c>
      <c r="C12461" t="s">
        <v>23436</v>
      </c>
      <c r="D12461" t="str">
        <f t="shared" si="194"/>
        <v>שירן בת אל אלגם</v>
      </c>
    </row>
    <row r="12462" spans="1:4" x14ac:dyDescent="0.25">
      <c r="A12462">
        <v>12461</v>
      </c>
      <c r="B12462" t="s">
        <v>23437</v>
      </c>
      <c r="C12462" t="s">
        <v>23438</v>
      </c>
      <c r="D12462" t="str">
        <f t="shared" si="194"/>
        <v>וורקיי מלאוסי</v>
      </c>
    </row>
    <row r="12463" spans="1:4" x14ac:dyDescent="0.25">
      <c r="A12463">
        <v>12462</v>
      </c>
      <c r="B12463" t="s">
        <v>23439</v>
      </c>
      <c r="C12463" t="s">
        <v>23440</v>
      </c>
      <c r="D12463" t="str">
        <f t="shared" si="194"/>
        <v>שיא מונסנגו</v>
      </c>
    </row>
    <row r="12464" spans="1:4" x14ac:dyDescent="0.25">
      <c r="A12464">
        <v>12463</v>
      </c>
      <c r="B12464" t="s">
        <v>23441</v>
      </c>
      <c r="C12464" t="s">
        <v>23442</v>
      </c>
      <c r="D12464" t="str">
        <f t="shared" si="194"/>
        <v>גוד גיהאד מיצד</v>
      </c>
    </row>
    <row r="12465" spans="1:4" x14ac:dyDescent="0.25">
      <c r="A12465">
        <v>12464</v>
      </c>
      <c r="B12465" t="s">
        <v>23443</v>
      </c>
      <c r="C12465" t="s">
        <v>23444</v>
      </c>
      <c r="D12465" t="str">
        <f t="shared" si="194"/>
        <v>מיכל סימה ברקלי</v>
      </c>
    </row>
    <row r="12466" spans="1:4" x14ac:dyDescent="0.25">
      <c r="A12466">
        <v>12465</v>
      </c>
      <c r="B12466" t="s">
        <v>23445</v>
      </c>
      <c r="C12466" t="s">
        <v>23446</v>
      </c>
      <c r="D12466" t="str">
        <f t="shared" si="194"/>
        <v>אלמינש סרסיק ושדי</v>
      </c>
    </row>
    <row r="12467" spans="1:4" x14ac:dyDescent="0.25">
      <c r="A12467">
        <v>12466</v>
      </c>
      <c r="B12467" t="s">
        <v>23447</v>
      </c>
      <c r="C12467" t="s">
        <v>23448</v>
      </c>
      <c r="D12467" t="str">
        <f t="shared" si="194"/>
        <v>ורקא צוקרן</v>
      </c>
    </row>
    <row r="12468" spans="1:4" x14ac:dyDescent="0.25">
      <c r="A12468">
        <v>12467</v>
      </c>
      <c r="B12468" t="s">
        <v>23449</v>
      </c>
      <c r="C12468" t="s">
        <v>6084</v>
      </c>
      <c r="D12468" t="str">
        <f t="shared" si="194"/>
        <v>גילה גלית בירקה</v>
      </c>
    </row>
    <row r="12469" spans="1:4" x14ac:dyDescent="0.25">
      <c r="A12469">
        <v>12468</v>
      </c>
      <c r="B12469" t="s">
        <v>23450</v>
      </c>
      <c r="C12469" t="s">
        <v>23451</v>
      </c>
      <c r="D12469" t="str">
        <f t="shared" si="194"/>
        <v>שובל אהרון אבו סעוד</v>
      </c>
    </row>
    <row r="12470" spans="1:4" x14ac:dyDescent="0.25">
      <c r="A12470">
        <v>12469</v>
      </c>
      <c r="B12470" t="s">
        <v>23452</v>
      </c>
      <c r="C12470" t="s">
        <v>23453</v>
      </c>
      <c r="D12470" t="str">
        <f t="shared" si="194"/>
        <v>קירינה אזרך</v>
      </c>
    </row>
    <row r="12471" spans="1:4" x14ac:dyDescent="0.25">
      <c r="A12471">
        <v>12470</v>
      </c>
      <c r="B12471" t="s">
        <v>23454</v>
      </c>
      <c r="C12471" t="s">
        <v>23455</v>
      </c>
      <c r="D12471" t="str">
        <f t="shared" si="194"/>
        <v>אינט עינת שיפריס</v>
      </c>
    </row>
    <row r="12472" spans="1:4" x14ac:dyDescent="0.25">
      <c r="A12472">
        <v>12471</v>
      </c>
      <c r="B12472" t="s">
        <v>23456</v>
      </c>
      <c r="C12472" t="s">
        <v>23457</v>
      </c>
      <c r="D12472" t="str">
        <f t="shared" si="194"/>
        <v>מרגו מורן הוכשטיין</v>
      </c>
    </row>
    <row r="12473" spans="1:4" x14ac:dyDescent="0.25">
      <c r="A12473">
        <v>12472</v>
      </c>
      <c r="B12473" t="s">
        <v>21527</v>
      </c>
      <c r="C12473" t="s">
        <v>23458</v>
      </c>
      <c r="D12473" t="str">
        <f t="shared" si="194"/>
        <v>אדרת דסברג</v>
      </c>
    </row>
    <row r="12474" spans="1:4" x14ac:dyDescent="0.25">
      <c r="A12474">
        <v>12473</v>
      </c>
      <c r="B12474" t="s">
        <v>23459</v>
      </c>
      <c r="C12474" t="s">
        <v>23460</v>
      </c>
      <c r="D12474" t="str">
        <f t="shared" si="194"/>
        <v>גיל יוסף בולדיגין</v>
      </c>
    </row>
    <row r="12475" spans="1:4" x14ac:dyDescent="0.25">
      <c r="A12475">
        <v>12474</v>
      </c>
      <c r="B12475" t="s">
        <v>23461</v>
      </c>
      <c r="C12475" t="s">
        <v>9216</v>
      </c>
      <c r="D12475" t="str">
        <f t="shared" si="194"/>
        <v>מריו דניאל אתר</v>
      </c>
    </row>
    <row r="12476" spans="1:4" x14ac:dyDescent="0.25">
      <c r="A12476">
        <v>12475</v>
      </c>
      <c r="B12476" t="s">
        <v>23462</v>
      </c>
      <c r="C12476" t="s">
        <v>23463</v>
      </c>
      <c r="D12476" t="str">
        <f t="shared" si="194"/>
        <v>אניו פוקסברומר</v>
      </c>
    </row>
    <row r="12477" spans="1:4" x14ac:dyDescent="0.25">
      <c r="A12477">
        <v>12476</v>
      </c>
      <c r="B12477" t="s">
        <v>23464</v>
      </c>
      <c r="C12477" t="s">
        <v>23465</v>
      </c>
      <c r="D12477" t="str">
        <f t="shared" si="194"/>
        <v>מיכאל יצחק אברהם ווליס</v>
      </c>
    </row>
    <row r="12478" spans="1:4" x14ac:dyDescent="0.25">
      <c r="A12478">
        <v>12477</v>
      </c>
      <c r="B12478" t="s">
        <v>23466</v>
      </c>
      <c r="C12478" t="s">
        <v>23467</v>
      </c>
      <c r="D12478" t="str">
        <f t="shared" si="194"/>
        <v>יאיר ז"ל אילוני</v>
      </c>
    </row>
    <row r="12479" spans="1:4" x14ac:dyDescent="0.25">
      <c r="A12479">
        <v>12478</v>
      </c>
      <c r="B12479" t="s">
        <v>23468</v>
      </c>
      <c r="C12479" t="s">
        <v>23469</v>
      </c>
      <c r="D12479" t="str">
        <f t="shared" si="194"/>
        <v>ניווין זלר</v>
      </c>
    </row>
    <row r="12480" spans="1:4" x14ac:dyDescent="0.25">
      <c r="A12480">
        <v>12479</v>
      </c>
      <c r="B12480" t="s">
        <v>23470</v>
      </c>
      <c r="C12480" t="s">
        <v>23471</v>
      </c>
      <c r="D12480" t="str">
        <f t="shared" si="194"/>
        <v>ברט ארנסט דמטאו</v>
      </c>
    </row>
    <row r="12481" spans="1:4" x14ac:dyDescent="0.25">
      <c r="A12481">
        <v>12480</v>
      </c>
      <c r="B12481" t="s">
        <v>23472</v>
      </c>
      <c r="C12481" t="s">
        <v>23473</v>
      </c>
      <c r="D12481" t="str">
        <f t="shared" si="194"/>
        <v>אלייני בומשטיין</v>
      </c>
    </row>
    <row r="12482" spans="1:4" x14ac:dyDescent="0.25">
      <c r="A12482">
        <v>12481</v>
      </c>
      <c r="B12482" t="s">
        <v>23474</v>
      </c>
      <c r="C12482" t="s">
        <v>6275</v>
      </c>
      <c r="D12482" t="str">
        <f t="shared" si="194"/>
        <v>נעם-לי מולאט</v>
      </c>
    </row>
    <row r="12483" spans="1:4" x14ac:dyDescent="0.25">
      <c r="A12483">
        <v>12482</v>
      </c>
      <c r="B12483" t="s">
        <v>23475</v>
      </c>
      <c r="C12483" t="s">
        <v>23476</v>
      </c>
      <c r="D12483" t="str">
        <f t="shared" ref="D12483:D12546" si="195">B12483&amp;" "&amp;C12483</f>
        <v>אורי עדן ברבלטה</v>
      </c>
    </row>
    <row r="12484" spans="1:4" x14ac:dyDescent="0.25">
      <c r="A12484">
        <v>12483</v>
      </c>
      <c r="B12484" t="s">
        <v>23477</v>
      </c>
      <c r="C12484" t="s">
        <v>23478</v>
      </c>
      <c r="D12484" t="str">
        <f t="shared" si="195"/>
        <v>סירוש ורוצלבסקי</v>
      </c>
    </row>
    <row r="12485" spans="1:4" x14ac:dyDescent="0.25">
      <c r="A12485">
        <v>12484</v>
      </c>
      <c r="B12485" t="s">
        <v>1629</v>
      </c>
      <c r="C12485" t="s">
        <v>23479</v>
      </c>
      <c r="D12485" t="str">
        <f t="shared" si="195"/>
        <v>סולטן בנטולילה</v>
      </c>
    </row>
    <row r="12486" spans="1:4" x14ac:dyDescent="0.25">
      <c r="A12486">
        <v>12485</v>
      </c>
      <c r="B12486" t="s">
        <v>23480</v>
      </c>
      <c r="C12486" t="s">
        <v>23481</v>
      </c>
      <c r="D12486" t="str">
        <f t="shared" si="195"/>
        <v>רנטה רינת וואש</v>
      </c>
    </row>
    <row r="12487" spans="1:4" x14ac:dyDescent="0.25">
      <c r="A12487">
        <v>12486</v>
      </c>
      <c r="B12487" t="s">
        <v>23482</v>
      </c>
      <c r="C12487" t="s">
        <v>23483</v>
      </c>
      <c r="D12487" t="str">
        <f t="shared" si="195"/>
        <v>גלנדה לובמן</v>
      </c>
    </row>
    <row r="12488" spans="1:4" x14ac:dyDescent="0.25">
      <c r="A12488">
        <v>12487</v>
      </c>
      <c r="B12488" t="s">
        <v>23484</v>
      </c>
      <c r="C12488" t="s">
        <v>23485</v>
      </c>
      <c r="D12488" t="str">
        <f t="shared" si="195"/>
        <v>שלמה צבי חיים מיטין</v>
      </c>
    </row>
    <row r="12489" spans="1:4" x14ac:dyDescent="0.25">
      <c r="A12489">
        <v>12488</v>
      </c>
      <c r="B12489" t="s">
        <v>23486</v>
      </c>
      <c r="C12489" t="s">
        <v>23487</v>
      </c>
      <c r="D12489" t="str">
        <f t="shared" si="195"/>
        <v>הראל רחמים ניקולייב</v>
      </c>
    </row>
    <row r="12490" spans="1:4" x14ac:dyDescent="0.25">
      <c r="A12490">
        <v>12489</v>
      </c>
      <c r="B12490" t="s">
        <v>23488</v>
      </c>
      <c r="C12490" t="s">
        <v>23489</v>
      </c>
      <c r="D12490" t="str">
        <f t="shared" si="195"/>
        <v>גיורא גדלי הילל שלייפמן</v>
      </c>
    </row>
    <row r="12491" spans="1:4" x14ac:dyDescent="0.25">
      <c r="A12491">
        <v>12490</v>
      </c>
      <c r="B12491" t="s">
        <v>23490</v>
      </c>
      <c r="C12491" t="s">
        <v>23491</v>
      </c>
      <c r="D12491" t="str">
        <f t="shared" si="195"/>
        <v>אלי אליעזר אדרי רייזלר</v>
      </c>
    </row>
    <row r="12492" spans="1:4" x14ac:dyDescent="0.25">
      <c r="A12492">
        <v>12491</v>
      </c>
      <c r="B12492" t="s">
        <v>23492</v>
      </c>
      <c r="C12492" t="s">
        <v>23493</v>
      </c>
      <c r="D12492" t="str">
        <f t="shared" si="195"/>
        <v>הנרייט אילונה סנפירי</v>
      </c>
    </row>
    <row r="12493" spans="1:4" x14ac:dyDescent="0.25">
      <c r="A12493">
        <v>12492</v>
      </c>
      <c r="B12493" t="s">
        <v>23494</v>
      </c>
      <c r="C12493" t="s">
        <v>23495</v>
      </c>
      <c r="D12493" t="str">
        <f t="shared" si="195"/>
        <v>גודד וובשט</v>
      </c>
    </row>
    <row r="12494" spans="1:4" x14ac:dyDescent="0.25">
      <c r="A12494">
        <v>12493</v>
      </c>
      <c r="B12494" t="s">
        <v>23496</v>
      </c>
      <c r="C12494" t="s">
        <v>23497</v>
      </c>
      <c r="D12494" t="str">
        <f t="shared" si="195"/>
        <v>ליאל רות עקיבאייב</v>
      </c>
    </row>
    <row r="12495" spans="1:4" x14ac:dyDescent="0.25">
      <c r="A12495">
        <v>12494</v>
      </c>
      <c r="B12495" t="s">
        <v>23498</v>
      </c>
      <c r="C12495" t="s">
        <v>23499</v>
      </c>
      <c r="D12495" t="str">
        <f t="shared" si="195"/>
        <v>גיתית עדי רודקין</v>
      </c>
    </row>
    <row r="12496" spans="1:4" x14ac:dyDescent="0.25">
      <c r="A12496">
        <v>12495</v>
      </c>
      <c r="B12496" t="s">
        <v>23500</v>
      </c>
      <c r="C12496" t="s">
        <v>23501</v>
      </c>
      <c r="D12496" t="str">
        <f t="shared" si="195"/>
        <v>אלעזר חביב שריידר זמיר</v>
      </c>
    </row>
    <row r="12497" spans="1:4" x14ac:dyDescent="0.25">
      <c r="A12497">
        <v>12496</v>
      </c>
      <c r="B12497" t="s">
        <v>23502</v>
      </c>
      <c r="C12497" t="s">
        <v>23503</v>
      </c>
      <c r="D12497" t="str">
        <f t="shared" si="195"/>
        <v>נחמה-נינה גולץ</v>
      </c>
    </row>
    <row r="12498" spans="1:4" x14ac:dyDescent="0.25">
      <c r="A12498">
        <v>12497</v>
      </c>
      <c r="B12498" t="s">
        <v>23504</v>
      </c>
      <c r="C12498" t="s">
        <v>23505</v>
      </c>
      <c r="D12498" t="str">
        <f t="shared" si="195"/>
        <v>בארי לין בארי לוזון</v>
      </c>
    </row>
    <row r="12499" spans="1:4" x14ac:dyDescent="0.25">
      <c r="A12499">
        <v>12498</v>
      </c>
      <c r="B12499" t="s">
        <v>23506</v>
      </c>
      <c r="C12499" t="s">
        <v>23507</v>
      </c>
      <c r="D12499" t="str">
        <f t="shared" si="195"/>
        <v>שרה תמר ווייסר</v>
      </c>
    </row>
    <row r="12500" spans="1:4" x14ac:dyDescent="0.25">
      <c r="A12500">
        <v>12499</v>
      </c>
      <c r="B12500" t="s">
        <v>23508</v>
      </c>
      <c r="C12500" t="s">
        <v>23509</v>
      </c>
      <c r="D12500" t="str">
        <f t="shared" si="195"/>
        <v>עומר אריה קוטשר</v>
      </c>
    </row>
    <row r="12501" spans="1:4" x14ac:dyDescent="0.25">
      <c r="A12501">
        <v>12500</v>
      </c>
      <c r="B12501" t="s">
        <v>23510</v>
      </c>
      <c r="C12501" t="s">
        <v>23511</v>
      </c>
      <c r="D12501" t="str">
        <f t="shared" si="195"/>
        <v>אליהו אהרן פוטפוביץ</v>
      </c>
    </row>
    <row r="12502" spans="1:4" x14ac:dyDescent="0.25">
      <c r="A12502">
        <v>12501</v>
      </c>
      <c r="B12502" t="s">
        <v>23512</v>
      </c>
      <c r="C12502" t="s">
        <v>23513</v>
      </c>
      <c r="D12502" t="str">
        <f t="shared" si="195"/>
        <v>אנני ענת קציר ארטשטיין</v>
      </c>
    </row>
    <row r="12503" spans="1:4" x14ac:dyDescent="0.25">
      <c r="A12503">
        <v>12502</v>
      </c>
      <c r="B12503" t="s">
        <v>23514</v>
      </c>
      <c r="C12503" t="s">
        <v>23515</v>
      </c>
      <c r="D12503" t="str">
        <f t="shared" si="195"/>
        <v>קורנל לה גנק אמיתי</v>
      </c>
    </row>
    <row r="12504" spans="1:4" x14ac:dyDescent="0.25">
      <c r="A12504">
        <v>12503</v>
      </c>
      <c r="B12504" t="s">
        <v>23516</v>
      </c>
      <c r="C12504" t="s">
        <v>23517</v>
      </c>
      <c r="D12504" t="str">
        <f t="shared" si="195"/>
        <v>יוחנן דוד קושמרו</v>
      </c>
    </row>
    <row r="12505" spans="1:4" x14ac:dyDescent="0.25">
      <c r="A12505">
        <v>12504</v>
      </c>
      <c r="B12505" t="s">
        <v>23518</v>
      </c>
      <c r="C12505" t="s">
        <v>23519</v>
      </c>
      <c r="D12505" t="str">
        <f t="shared" si="195"/>
        <v>חאנן אל מוחמד</v>
      </c>
    </row>
    <row r="12506" spans="1:4" x14ac:dyDescent="0.25">
      <c r="A12506">
        <v>12505</v>
      </c>
      <c r="B12506" t="s">
        <v>23520</v>
      </c>
      <c r="C12506" t="s">
        <v>23521</v>
      </c>
      <c r="D12506" t="str">
        <f t="shared" si="195"/>
        <v>יחיאל אהרון תקוע</v>
      </c>
    </row>
    <row r="12507" spans="1:4" x14ac:dyDescent="0.25">
      <c r="A12507">
        <v>12506</v>
      </c>
      <c r="B12507" t="s">
        <v>23522</v>
      </c>
      <c r="C12507" t="s">
        <v>23523</v>
      </c>
      <c r="D12507" t="str">
        <f t="shared" si="195"/>
        <v>לי רון קאליש</v>
      </c>
    </row>
    <row r="12508" spans="1:4" x14ac:dyDescent="0.25">
      <c r="A12508">
        <v>12507</v>
      </c>
      <c r="B12508" t="s">
        <v>23524</v>
      </c>
      <c r="C12508" t="s">
        <v>23525</v>
      </c>
      <c r="D12508" t="str">
        <f t="shared" si="195"/>
        <v>אלמוג )צביה( משלב מוקלד</v>
      </c>
    </row>
    <row r="12509" spans="1:4" x14ac:dyDescent="0.25">
      <c r="A12509">
        <v>12508</v>
      </c>
      <c r="B12509" t="s">
        <v>23526</v>
      </c>
      <c r="C12509" t="s">
        <v>23527</v>
      </c>
      <c r="D12509" t="str">
        <f t="shared" si="195"/>
        <v>אביאב משה שמחיוף</v>
      </c>
    </row>
    <row r="12510" spans="1:4" x14ac:dyDescent="0.25">
      <c r="A12510">
        <v>12509</v>
      </c>
      <c r="B12510" t="s">
        <v>23528</v>
      </c>
      <c r="C12510" t="s">
        <v>23529</v>
      </c>
      <c r="D12510" t="str">
        <f t="shared" si="195"/>
        <v>שלמה-חי בושנק</v>
      </c>
    </row>
    <row r="12511" spans="1:4" x14ac:dyDescent="0.25">
      <c r="A12511">
        <v>12510</v>
      </c>
      <c r="B12511" t="s">
        <v>23530</v>
      </c>
      <c r="C12511" t="s">
        <v>23531</v>
      </c>
      <c r="D12511" t="str">
        <f t="shared" si="195"/>
        <v>אילנית אפרת חרצק</v>
      </c>
    </row>
    <row r="12512" spans="1:4" x14ac:dyDescent="0.25">
      <c r="A12512">
        <v>12511</v>
      </c>
      <c r="B12512" t="s">
        <v>23532</v>
      </c>
      <c r="C12512" t="s">
        <v>14179</v>
      </c>
      <c r="D12512" t="str">
        <f t="shared" si="195"/>
        <v>מראן וילי</v>
      </c>
    </row>
    <row r="12513" spans="1:4" x14ac:dyDescent="0.25">
      <c r="A12513">
        <v>12512</v>
      </c>
      <c r="B12513" t="s">
        <v>23533</v>
      </c>
      <c r="C12513" t="s">
        <v>23534</v>
      </c>
      <c r="D12513" t="str">
        <f t="shared" si="195"/>
        <v>פיירוזה אבו עיאש</v>
      </c>
    </row>
    <row r="12514" spans="1:4" x14ac:dyDescent="0.25">
      <c r="A12514">
        <v>12513</v>
      </c>
      <c r="B12514" t="s">
        <v>23535</v>
      </c>
      <c r="C12514" t="s">
        <v>23536</v>
      </c>
      <c r="D12514" t="str">
        <f t="shared" si="195"/>
        <v>שימחו הרץ לוי</v>
      </c>
    </row>
    <row r="12515" spans="1:4" x14ac:dyDescent="0.25">
      <c r="A12515">
        <v>12514</v>
      </c>
      <c r="B12515" t="s">
        <v>23537</v>
      </c>
      <c r="C12515" t="s">
        <v>23538</v>
      </c>
      <c r="D12515" t="str">
        <f t="shared" si="195"/>
        <v>גיא מיכאל בן סימון אטלי</v>
      </c>
    </row>
    <row r="12516" spans="1:4" x14ac:dyDescent="0.25">
      <c r="A12516">
        <v>12515</v>
      </c>
      <c r="B12516" t="s">
        <v>23539</v>
      </c>
      <c r="C12516" t="s">
        <v>23540</v>
      </c>
      <c r="D12516" t="str">
        <f t="shared" si="195"/>
        <v>ישראל אהרון נויסרי</v>
      </c>
    </row>
    <row r="12517" spans="1:4" x14ac:dyDescent="0.25">
      <c r="A12517">
        <v>12516</v>
      </c>
      <c r="B12517" t="s">
        <v>23541</v>
      </c>
      <c r="C12517" t="s">
        <v>23542</v>
      </c>
      <c r="D12517" t="str">
        <f t="shared" si="195"/>
        <v>רושדייה עילבוני אזרייק</v>
      </c>
    </row>
    <row r="12518" spans="1:4" x14ac:dyDescent="0.25">
      <c r="A12518">
        <v>12517</v>
      </c>
      <c r="B12518" t="s">
        <v>23543</v>
      </c>
      <c r="C12518" t="s">
        <v>23544</v>
      </c>
      <c r="D12518" t="str">
        <f t="shared" si="195"/>
        <v>אבי ברון חרוסט</v>
      </c>
    </row>
    <row r="12519" spans="1:4" x14ac:dyDescent="0.25">
      <c r="A12519">
        <v>12518</v>
      </c>
      <c r="B12519" t="s">
        <v>23545</v>
      </c>
      <c r="C12519" t="s">
        <v>23546</v>
      </c>
      <c r="D12519" t="str">
        <f t="shared" si="195"/>
        <v>עוגן שלמה ליסי</v>
      </c>
    </row>
    <row r="12520" spans="1:4" x14ac:dyDescent="0.25">
      <c r="A12520">
        <v>12519</v>
      </c>
      <c r="B12520" t="s">
        <v>23547</v>
      </c>
      <c r="C12520" t="s">
        <v>2339</v>
      </c>
      <c r="D12520" t="str">
        <f t="shared" si="195"/>
        <v>עז אלדין אליעד</v>
      </c>
    </row>
    <row r="12521" spans="1:4" x14ac:dyDescent="0.25">
      <c r="A12521">
        <v>12520</v>
      </c>
      <c r="B12521" t="s">
        <v>23548</v>
      </c>
      <c r="C12521" t="s">
        <v>23549</v>
      </c>
      <c r="D12521" t="str">
        <f t="shared" si="195"/>
        <v>יעל ראומה כהן הראל</v>
      </c>
    </row>
    <row r="12522" spans="1:4" x14ac:dyDescent="0.25">
      <c r="A12522">
        <v>12521</v>
      </c>
      <c r="B12522" t="s">
        <v>23550</v>
      </c>
      <c r="C12522" t="s">
        <v>23551</v>
      </c>
      <c r="D12522" t="str">
        <f t="shared" si="195"/>
        <v>סניורה סמדר אגינסקי</v>
      </c>
    </row>
    <row r="12523" spans="1:4" x14ac:dyDescent="0.25">
      <c r="A12523">
        <v>12522</v>
      </c>
      <c r="B12523" t="s">
        <v>23552</v>
      </c>
      <c r="C12523" t="s">
        <v>23553</v>
      </c>
      <c r="D12523" t="str">
        <f t="shared" si="195"/>
        <v>אורטל אנג'לה פיטרי יוסף</v>
      </c>
    </row>
    <row r="12524" spans="1:4" x14ac:dyDescent="0.25">
      <c r="A12524">
        <v>12523</v>
      </c>
      <c r="B12524" t="s">
        <v>23554</v>
      </c>
      <c r="C12524" t="s">
        <v>23555</v>
      </c>
      <c r="D12524" t="str">
        <f t="shared" si="195"/>
        <v>אחיקם שמואל יוסיפוב שומינוב</v>
      </c>
    </row>
    <row r="12525" spans="1:4" x14ac:dyDescent="0.25">
      <c r="A12525">
        <v>12524</v>
      </c>
      <c r="B12525" t="s">
        <v>23556</v>
      </c>
      <c r="C12525" t="s">
        <v>23557</v>
      </c>
      <c r="D12525" t="str">
        <f t="shared" si="195"/>
        <v>זוהר גורגט אבודאלו</v>
      </c>
    </row>
    <row r="12526" spans="1:4" x14ac:dyDescent="0.25">
      <c r="A12526">
        <v>12525</v>
      </c>
      <c r="B12526" t="s">
        <v>23558</v>
      </c>
      <c r="C12526" t="s">
        <v>23559</v>
      </c>
      <c r="D12526" t="str">
        <f t="shared" si="195"/>
        <v>אהרן אלחנן חובארה</v>
      </c>
    </row>
    <row r="12527" spans="1:4" x14ac:dyDescent="0.25">
      <c r="A12527">
        <v>12526</v>
      </c>
      <c r="B12527" t="s">
        <v>23560</v>
      </c>
      <c r="C12527" t="s">
        <v>23561</v>
      </c>
      <c r="D12527" t="str">
        <f t="shared" si="195"/>
        <v>אוקטביה ויסזלץ</v>
      </c>
    </row>
    <row r="12528" spans="1:4" x14ac:dyDescent="0.25">
      <c r="A12528">
        <v>12527</v>
      </c>
      <c r="B12528" t="s">
        <v>23562</v>
      </c>
      <c r="C12528" t="s">
        <v>23563</v>
      </c>
      <c r="D12528" t="str">
        <f t="shared" si="195"/>
        <v>טרנגו נסייב</v>
      </c>
    </row>
    <row r="12529" spans="1:4" x14ac:dyDescent="0.25">
      <c r="A12529">
        <v>12528</v>
      </c>
      <c r="B12529" t="s">
        <v>23564</v>
      </c>
      <c r="C12529" t="s">
        <v>23565</v>
      </c>
      <c r="D12529" t="str">
        <f t="shared" si="195"/>
        <v>תמר טובה רחמאן</v>
      </c>
    </row>
    <row r="12530" spans="1:4" x14ac:dyDescent="0.25">
      <c r="A12530">
        <v>12529</v>
      </c>
      <c r="B12530" t="s">
        <v>23566</v>
      </c>
      <c r="C12530" t="s">
        <v>23567</v>
      </c>
      <c r="D12530" t="str">
        <f t="shared" si="195"/>
        <v>אבנר נתן אנידז'אר</v>
      </c>
    </row>
    <row r="12531" spans="1:4" x14ac:dyDescent="0.25">
      <c r="A12531">
        <v>12530</v>
      </c>
      <c r="B12531" t="s">
        <v>23568</v>
      </c>
      <c r="C12531" t="s">
        <v>23569</v>
      </c>
      <c r="D12531" t="str">
        <f t="shared" si="195"/>
        <v>ויקטוריה סיון הוזמי</v>
      </c>
    </row>
    <row r="12532" spans="1:4" x14ac:dyDescent="0.25">
      <c r="A12532">
        <v>12531</v>
      </c>
      <c r="B12532" t="s">
        <v>23570</v>
      </c>
      <c r="C12532" t="s">
        <v>23571</v>
      </c>
      <c r="D12532" t="str">
        <f t="shared" si="195"/>
        <v>נילי מזל פרייד</v>
      </c>
    </row>
    <row r="12533" spans="1:4" x14ac:dyDescent="0.25">
      <c r="A12533">
        <v>12532</v>
      </c>
      <c r="B12533" t="s">
        <v>23572</v>
      </c>
      <c r="C12533" t="s">
        <v>23573</v>
      </c>
      <c r="D12533" t="str">
        <f t="shared" si="195"/>
        <v>סימה טלי מנשריאן</v>
      </c>
    </row>
    <row r="12534" spans="1:4" x14ac:dyDescent="0.25">
      <c r="A12534">
        <v>12533</v>
      </c>
      <c r="B12534" t="s">
        <v>23574</v>
      </c>
      <c r="C12534" t="s">
        <v>23575</v>
      </c>
      <c r="D12534" t="str">
        <f t="shared" si="195"/>
        <v>ורד חיה גלינר</v>
      </c>
    </row>
    <row r="12535" spans="1:4" x14ac:dyDescent="0.25">
      <c r="A12535">
        <v>12534</v>
      </c>
      <c r="B12535" t="s">
        <v>23576</v>
      </c>
      <c r="C12535" t="s">
        <v>23577</v>
      </c>
      <c r="D12535" t="str">
        <f t="shared" si="195"/>
        <v>אמבצו זגורי בן ציון</v>
      </c>
    </row>
    <row r="12536" spans="1:4" x14ac:dyDescent="0.25">
      <c r="A12536">
        <v>12535</v>
      </c>
      <c r="B12536" t="s">
        <v>23578</v>
      </c>
      <c r="C12536" t="s">
        <v>23579</v>
      </c>
      <c r="D12536" t="str">
        <f t="shared" si="195"/>
        <v>שגיא חי ביכדריקר</v>
      </c>
    </row>
    <row r="12537" spans="1:4" x14ac:dyDescent="0.25">
      <c r="A12537">
        <v>12536</v>
      </c>
      <c r="B12537" t="s">
        <v>23580</v>
      </c>
      <c r="C12537" t="s">
        <v>23581</v>
      </c>
      <c r="D12537" t="str">
        <f t="shared" si="195"/>
        <v>דן יהודה פלם</v>
      </c>
    </row>
    <row r="12538" spans="1:4" x14ac:dyDescent="0.25">
      <c r="A12538">
        <v>12537</v>
      </c>
      <c r="B12538" t="s">
        <v>23582</v>
      </c>
      <c r="C12538" t="s">
        <v>2668</v>
      </c>
      <c r="D12538" t="str">
        <f t="shared" si="195"/>
        <v>אלנה חיה מייסון</v>
      </c>
    </row>
    <row r="12539" spans="1:4" x14ac:dyDescent="0.25">
      <c r="A12539">
        <v>12538</v>
      </c>
      <c r="B12539" t="s">
        <v>23583</v>
      </c>
      <c r="C12539" t="s">
        <v>23584</v>
      </c>
      <c r="D12539" t="str">
        <f t="shared" si="195"/>
        <v>רות שרה ליינר</v>
      </c>
    </row>
    <row r="12540" spans="1:4" x14ac:dyDescent="0.25">
      <c r="A12540">
        <v>12539</v>
      </c>
      <c r="B12540" t="s">
        <v>23585</v>
      </c>
      <c r="C12540" t="s">
        <v>23586</v>
      </c>
      <c r="D12540" t="str">
        <f t="shared" si="195"/>
        <v>מאני מנחם חאיט</v>
      </c>
    </row>
    <row r="12541" spans="1:4" x14ac:dyDescent="0.25">
      <c r="A12541">
        <v>12540</v>
      </c>
      <c r="B12541" t="s">
        <v>23587</v>
      </c>
      <c r="C12541" t="s">
        <v>23588</v>
      </c>
      <c r="D12541" t="str">
        <f t="shared" si="195"/>
        <v>ויצסלב בלטנוי</v>
      </c>
    </row>
    <row r="12542" spans="1:4" x14ac:dyDescent="0.25">
      <c r="A12542">
        <v>12541</v>
      </c>
      <c r="B12542" t="s">
        <v>23589</v>
      </c>
      <c r="C12542" t="s">
        <v>23590</v>
      </c>
      <c r="D12542" t="str">
        <f t="shared" si="195"/>
        <v>זנאידה טוצ'ילקין</v>
      </c>
    </row>
    <row r="12543" spans="1:4" x14ac:dyDescent="0.25">
      <c r="A12543">
        <v>12542</v>
      </c>
      <c r="B12543" t="s">
        <v>23591</v>
      </c>
      <c r="C12543" t="s">
        <v>23592</v>
      </c>
      <c r="D12543" t="str">
        <f t="shared" si="195"/>
        <v>אורן יצלח פירי</v>
      </c>
    </row>
    <row r="12544" spans="1:4" x14ac:dyDescent="0.25">
      <c r="A12544">
        <v>12543</v>
      </c>
      <c r="B12544" t="s">
        <v>23593</v>
      </c>
      <c r="C12544" t="s">
        <v>23594</v>
      </c>
      <c r="D12544" t="str">
        <f t="shared" si="195"/>
        <v>אביקם טרקיי</v>
      </c>
    </row>
    <row r="12545" spans="1:4" x14ac:dyDescent="0.25">
      <c r="A12545">
        <v>12544</v>
      </c>
      <c r="B12545" t="s">
        <v>23595</v>
      </c>
      <c r="C12545" t="s">
        <v>23596</v>
      </c>
      <c r="D12545" t="str">
        <f t="shared" si="195"/>
        <v>מזל-מלי עבדאלגני</v>
      </c>
    </row>
    <row r="12546" spans="1:4" x14ac:dyDescent="0.25">
      <c r="A12546">
        <v>12545</v>
      </c>
      <c r="B12546" t="s">
        <v>23597</v>
      </c>
      <c r="C12546" t="s">
        <v>23598</v>
      </c>
      <c r="D12546" t="str">
        <f t="shared" si="195"/>
        <v>עמיחי אליהו גונטר</v>
      </c>
    </row>
    <row r="12547" spans="1:4" x14ac:dyDescent="0.25">
      <c r="A12547">
        <v>12546</v>
      </c>
      <c r="B12547" t="s">
        <v>23599</v>
      </c>
      <c r="C12547" t="s">
        <v>23600</v>
      </c>
      <c r="D12547" t="str">
        <f t="shared" ref="D12547:D12610" si="196">B12547&amp;" "&amp;C12547</f>
        <v>רונן דויד סלניק</v>
      </c>
    </row>
    <row r="12548" spans="1:4" x14ac:dyDescent="0.25">
      <c r="A12548">
        <v>12547</v>
      </c>
      <c r="B12548" t="s">
        <v>23601</v>
      </c>
      <c r="C12548" t="s">
        <v>23602</v>
      </c>
      <c r="D12548" t="str">
        <f t="shared" si="196"/>
        <v>חוה אילה מונטה</v>
      </c>
    </row>
    <row r="12549" spans="1:4" x14ac:dyDescent="0.25">
      <c r="A12549">
        <v>12548</v>
      </c>
      <c r="B12549" t="s">
        <v>23603</v>
      </c>
      <c r="C12549" t="s">
        <v>23604</v>
      </c>
      <c r="D12549" t="str">
        <f t="shared" si="196"/>
        <v>נאומי מקמילן</v>
      </c>
    </row>
    <row r="12550" spans="1:4" x14ac:dyDescent="0.25">
      <c r="A12550">
        <v>12549</v>
      </c>
      <c r="B12550" t="s">
        <v>23605</v>
      </c>
      <c r="C12550" t="s">
        <v>23606</v>
      </c>
      <c r="D12550" t="str">
        <f t="shared" si="196"/>
        <v>וינאל לוי אברהמי</v>
      </c>
    </row>
    <row r="12551" spans="1:4" x14ac:dyDescent="0.25">
      <c r="A12551">
        <v>12550</v>
      </c>
      <c r="B12551" t="s">
        <v>6234</v>
      </c>
      <c r="C12551" t="s">
        <v>23607</v>
      </c>
      <c r="D12551" t="str">
        <f t="shared" si="196"/>
        <v>הרון לאב</v>
      </c>
    </row>
    <row r="12552" spans="1:4" x14ac:dyDescent="0.25">
      <c r="A12552">
        <v>12551</v>
      </c>
      <c r="B12552" t="s">
        <v>23608</v>
      </c>
      <c r="C12552" t="s">
        <v>8504</v>
      </c>
      <c r="D12552" t="str">
        <f t="shared" si="196"/>
        <v>שרון בלהה איאל</v>
      </c>
    </row>
    <row r="12553" spans="1:4" x14ac:dyDescent="0.25">
      <c r="A12553">
        <v>12552</v>
      </c>
      <c r="B12553" t="s">
        <v>23609</v>
      </c>
      <c r="C12553" t="s">
        <v>23610</v>
      </c>
      <c r="D12553" t="str">
        <f t="shared" si="196"/>
        <v>מורן מירה חייטוב</v>
      </c>
    </row>
    <row r="12554" spans="1:4" x14ac:dyDescent="0.25">
      <c r="A12554">
        <v>12553</v>
      </c>
      <c r="B12554" t="s">
        <v>23611</v>
      </c>
      <c r="C12554" t="s">
        <v>23612</v>
      </c>
      <c r="D12554" t="str">
        <f t="shared" si="196"/>
        <v>אנג'לה אביטל רוסוב</v>
      </c>
    </row>
    <row r="12555" spans="1:4" x14ac:dyDescent="0.25">
      <c r="A12555">
        <v>12554</v>
      </c>
      <c r="B12555" t="s">
        <v>23613</v>
      </c>
      <c r="C12555" t="s">
        <v>23614</v>
      </c>
      <c r="D12555" t="str">
        <f t="shared" si="196"/>
        <v>שני מוריה חלפן</v>
      </c>
    </row>
    <row r="12556" spans="1:4" x14ac:dyDescent="0.25">
      <c r="A12556">
        <v>12555</v>
      </c>
      <c r="B12556" t="s">
        <v>23615</v>
      </c>
      <c r="C12556" t="s">
        <v>23616</v>
      </c>
      <c r="D12556" t="str">
        <f t="shared" si="196"/>
        <v>לימור מירה סיליס</v>
      </c>
    </row>
    <row r="12557" spans="1:4" x14ac:dyDescent="0.25">
      <c r="A12557">
        <v>12556</v>
      </c>
      <c r="B12557" t="s">
        <v>23617</v>
      </c>
      <c r="C12557" t="s">
        <v>23618</v>
      </c>
      <c r="D12557" t="str">
        <f t="shared" si="196"/>
        <v>בני רועי שיתי פאהום</v>
      </c>
    </row>
    <row r="12558" spans="1:4" x14ac:dyDescent="0.25">
      <c r="A12558">
        <v>12557</v>
      </c>
      <c r="B12558" t="s">
        <v>3457</v>
      </c>
      <c r="C12558" t="s">
        <v>23619</v>
      </c>
      <c r="D12558" t="str">
        <f t="shared" si="196"/>
        <v>חילף כהן ישראל</v>
      </c>
    </row>
    <row r="12559" spans="1:4" x14ac:dyDescent="0.25">
      <c r="A12559">
        <v>12558</v>
      </c>
      <c r="B12559" t="s">
        <v>23620</v>
      </c>
      <c r="C12559" t="s">
        <v>23621</v>
      </c>
      <c r="D12559" t="str">
        <f t="shared" si="196"/>
        <v>ג'אן פרנסואה אלבר חקקיאן</v>
      </c>
    </row>
    <row r="12560" spans="1:4" x14ac:dyDescent="0.25">
      <c r="A12560">
        <v>12559</v>
      </c>
      <c r="B12560" t="s">
        <v>23622</v>
      </c>
      <c r="C12560" t="s">
        <v>23623</v>
      </c>
      <c r="D12560" t="str">
        <f t="shared" si="196"/>
        <v>אלון )הרי( שרוב</v>
      </c>
    </row>
    <row r="12561" spans="1:4" x14ac:dyDescent="0.25">
      <c r="A12561">
        <v>12560</v>
      </c>
      <c r="B12561" t="s">
        <v>23624</v>
      </c>
      <c r="C12561" t="s">
        <v>23625</v>
      </c>
      <c r="D12561" t="str">
        <f t="shared" si="196"/>
        <v>ערן דב חאמו</v>
      </c>
    </row>
    <row r="12562" spans="1:4" x14ac:dyDescent="0.25">
      <c r="A12562">
        <v>12561</v>
      </c>
      <c r="B12562" t="s">
        <v>23626</v>
      </c>
      <c r="C12562" t="s">
        <v>23627</v>
      </c>
      <c r="D12562" t="str">
        <f t="shared" si="196"/>
        <v>גרשון גרי אלן גרדשניק</v>
      </c>
    </row>
    <row r="12563" spans="1:4" x14ac:dyDescent="0.25">
      <c r="A12563">
        <v>12562</v>
      </c>
      <c r="B12563" t="s">
        <v>23628</v>
      </c>
      <c r="C12563" t="s">
        <v>17707</v>
      </c>
      <c r="D12563" t="str">
        <f t="shared" si="196"/>
        <v>פירחה שמחה דמלאש</v>
      </c>
    </row>
    <row r="12564" spans="1:4" x14ac:dyDescent="0.25">
      <c r="A12564">
        <v>12563</v>
      </c>
      <c r="B12564" t="s">
        <v>23629</v>
      </c>
      <c r="C12564" t="s">
        <v>23630</v>
      </c>
      <c r="D12564" t="str">
        <f t="shared" si="196"/>
        <v>אילת רבקה קלטניק</v>
      </c>
    </row>
    <row r="12565" spans="1:4" x14ac:dyDescent="0.25">
      <c r="A12565">
        <v>12564</v>
      </c>
      <c r="B12565" t="s">
        <v>23631</v>
      </c>
      <c r="C12565" t="s">
        <v>23632</v>
      </c>
      <c r="D12565" t="str">
        <f t="shared" si="196"/>
        <v>עדה עדיה קיקוז</v>
      </c>
    </row>
    <row r="12566" spans="1:4" x14ac:dyDescent="0.25">
      <c r="A12566">
        <v>12565</v>
      </c>
      <c r="B12566" t="s">
        <v>23633</v>
      </c>
      <c r="C12566" t="s">
        <v>23634</v>
      </c>
      <c r="D12566" t="str">
        <f t="shared" si="196"/>
        <v>מיכל סמדר טדג'יאב</v>
      </c>
    </row>
    <row r="12567" spans="1:4" x14ac:dyDescent="0.25">
      <c r="A12567">
        <v>12566</v>
      </c>
      <c r="B12567" t="s">
        <v>23635</v>
      </c>
      <c r="C12567" t="s">
        <v>23636</v>
      </c>
      <c r="D12567" t="str">
        <f t="shared" si="196"/>
        <v>אבייתר גרנר כלף</v>
      </c>
    </row>
    <row r="12568" spans="1:4" x14ac:dyDescent="0.25">
      <c r="A12568">
        <v>12567</v>
      </c>
      <c r="B12568" t="s">
        <v>23637</v>
      </c>
      <c r="C12568" t="s">
        <v>23638</v>
      </c>
      <c r="D12568" t="str">
        <f t="shared" si="196"/>
        <v>ראיסה רחלי גרשונוביץ</v>
      </c>
    </row>
    <row r="12569" spans="1:4" x14ac:dyDescent="0.25">
      <c r="A12569">
        <v>12568</v>
      </c>
      <c r="B12569" t="s">
        <v>23639</v>
      </c>
      <c r="C12569" t="s">
        <v>23640</v>
      </c>
      <c r="D12569" t="str">
        <f t="shared" si="196"/>
        <v>מסעדי חכמוף</v>
      </c>
    </row>
    <row r="12570" spans="1:4" x14ac:dyDescent="0.25">
      <c r="A12570">
        <v>12569</v>
      </c>
      <c r="B12570" t="s">
        <v>23641</v>
      </c>
      <c r="C12570" t="s">
        <v>23642</v>
      </c>
      <c r="D12570" t="str">
        <f t="shared" si="196"/>
        <v>אליוט אדוארדו טלל</v>
      </c>
    </row>
    <row r="12571" spans="1:4" x14ac:dyDescent="0.25">
      <c r="A12571">
        <v>12570</v>
      </c>
      <c r="B12571" t="s">
        <v>23643</v>
      </c>
      <c r="C12571" t="s">
        <v>23644</v>
      </c>
      <c r="D12571" t="str">
        <f t="shared" si="196"/>
        <v>סיגלית-לאה רוזנוסר</v>
      </c>
    </row>
    <row r="12572" spans="1:4" x14ac:dyDescent="0.25">
      <c r="A12572">
        <v>12571</v>
      </c>
      <c r="B12572" t="s">
        <v>23645</v>
      </c>
      <c r="C12572" t="s">
        <v>23646</v>
      </c>
      <c r="D12572" t="str">
        <f t="shared" si="196"/>
        <v>רונית הדס פלצי</v>
      </c>
    </row>
    <row r="12573" spans="1:4" x14ac:dyDescent="0.25">
      <c r="A12573">
        <v>12572</v>
      </c>
      <c r="B12573" t="s">
        <v>23647</v>
      </c>
      <c r="C12573" t="s">
        <v>23648</v>
      </c>
      <c r="D12573" t="str">
        <f t="shared" si="196"/>
        <v>רדה שילת מסלאוי</v>
      </c>
    </row>
    <row r="12574" spans="1:4" x14ac:dyDescent="0.25">
      <c r="A12574">
        <v>12573</v>
      </c>
      <c r="B12574" t="s">
        <v>23649</v>
      </c>
      <c r="C12574" t="s">
        <v>7751</v>
      </c>
      <c r="D12574" t="str">
        <f t="shared" si="196"/>
        <v>עמוס יהודה משה דוד</v>
      </c>
    </row>
    <row r="12575" spans="1:4" x14ac:dyDescent="0.25">
      <c r="A12575">
        <v>12574</v>
      </c>
      <c r="B12575" t="s">
        <v>23650</v>
      </c>
      <c r="C12575" t="s">
        <v>23651</v>
      </c>
      <c r="D12575" t="str">
        <f t="shared" si="196"/>
        <v>נצה טטרואשווילי</v>
      </c>
    </row>
    <row r="12576" spans="1:4" x14ac:dyDescent="0.25">
      <c r="A12576">
        <v>12575</v>
      </c>
      <c r="B12576" t="s">
        <v>23652</v>
      </c>
      <c r="C12576" t="s">
        <v>23653</v>
      </c>
      <c r="D12576" t="str">
        <f t="shared" si="196"/>
        <v>יירצ'ו חונן גוטפריד</v>
      </c>
    </row>
    <row r="12577" spans="1:4" x14ac:dyDescent="0.25">
      <c r="A12577">
        <v>12576</v>
      </c>
      <c r="B12577" t="s">
        <v>23654</v>
      </c>
      <c r="C12577" t="s">
        <v>23655</v>
      </c>
      <c r="D12577" t="str">
        <f t="shared" si="196"/>
        <v>גיל מיכל שעבי</v>
      </c>
    </row>
    <row r="12578" spans="1:4" x14ac:dyDescent="0.25">
      <c r="A12578">
        <v>12577</v>
      </c>
      <c r="B12578" t="s">
        <v>23656</v>
      </c>
      <c r="C12578" t="s">
        <v>23657</v>
      </c>
      <c r="D12578" t="str">
        <f t="shared" si="196"/>
        <v>בייה עמרם ונה</v>
      </c>
    </row>
    <row r="12579" spans="1:4" x14ac:dyDescent="0.25">
      <c r="A12579">
        <v>12578</v>
      </c>
      <c r="B12579" t="s">
        <v>23658</v>
      </c>
      <c r="C12579" t="s">
        <v>22650</v>
      </c>
      <c r="D12579" t="str">
        <f t="shared" si="196"/>
        <v>טל רויטל קרן רם</v>
      </c>
    </row>
    <row r="12580" spans="1:4" x14ac:dyDescent="0.25">
      <c r="A12580">
        <v>12579</v>
      </c>
      <c r="B12580" t="s">
        <v>23659</v>
      </c>
      <c r="C12580" t="s">
        <v>23660</v>
      </c>
      <c r="D12580" t="str">
        <f t="shared" si="196"/>
        <v>חסניה זאהדה</v>
      </c>
    </row>
    <row r="12581" spans="1:4" x14ac:dyDescent="0.25">
      <c r="A12581">
        <v>12580</v>
      </c>
      <c r="B12581" t="s">
        <v>23661</v>
      </c>
      <c r="C12581" t="s">
        <v>23662</v>
      </c>
      <c r="D12581" t="str">
        <f t="shared" si="196"/>
        <v>טג'ואדה בייטמן</v>
      </c>
    </row>
    <row r="12582" spans="1:4" x14ac:dyDescent="0.25">
      <c r="A12582">
        <v>12581</v>
      </c>
      <c r="B12582" t="s">
        <v>23663</v>
      </c>
      <c r="C12582" t="s">
        <v>23664</v>
      </c>
      <c r="D12582" t="str">
        <f t="shared" si="196"/>
        <v>אדנו דניאל עמנואל-חז'ז'</v>
      </c>
    </row>
    <row r="12583" spans="1:4" x14ac:dyDescent="0.25">
      <c r="A12583">
        <v>12582</v>
      </c>
      <c r="B12583" t="s">
        <v>23665</v>
      </c>
      <c r="C12583" t="s">
        <v>23666</v>
      </c>
      <c r="D12583" t="str">
        <f t="shared" si="196"/>
        <v>נטאליה ינקובסקי</v>
      </c>
    </row>
    <row r="12584" spans="1:4" x14ac:dyDescent="0.25">
      <c r="A12584">
        <v>12583</v>
      </c>
      <c r="B12584" t="s">
        <v>23667</v>
      </c>
      <c r="C12584" t="s">
        <v>23668</v>
      </c>
      <c r="D12584" t="str">
        <f t="shared" si="196"/>
        <v>דאינה קרסו גולדשטיין</v>
      </c>
    </row>
    <row r="12585" spans="1:4" x14ac:dyDescent="0.25">
      <c r="A12585">
        <v>12584</v>
      </c>
      <c r="B12585" t="s">
        <v>23669</v>
      </c>
      <c r="C12585" t="s">
        <v>23670</v>
      </c>
      <c r="D12585" t="str">
        <f t="shared" si="196"/>
        <v>ורדה שמחה כהנא-מוטעי</v>
      </c>
    </row>
    <row r="12586" spans="1:4" x14ac:dyDescent="0.25">
      <c r="A12586">
        <v>12585</v>
      </c>
      <c r="B12586" t="s">
        <v>23671</v>
      </c>
      <c r="C12586" t="s">
        <v>23672</v>
      </c>
      <c r="D12586" t="str">
        <f t="shared" si="196"/>
        <v>נאוה אביבה לודמיר</v>
      </c>
    </row>
    <row r="12587" spans="1:4" x14ac:dyDescent="0.25">
      <c r="A12587">
        <v>12586</v>
      </c>
      <c r="B12587" t="s">
        <v>23673</v>
      </c>
      <c r="C12587" t="s">
        <v>23674</v>
      </c>
      <c r="D12587" t="str">
        <f t="shared" si="196"/>
        <v>שגית הדס בורטניק</v>
      </c>
    </row>
    <row r="12588" spans="1:4" x14ac:dyDescent="0.25">
      <c r="A12588">
        <v>12587</v>
      </c>
      <c r="B12588" t="s">
        <v>23675</v>
      </c>
      <c r="C12588" t="s">
        <v>23676</v>
      </c>
      <c r="D12588" t="str">
        <f t="shared" si="196"/>
        <v>סינטיאו חיון אלגרבלי</v>
      </c>
    </row>
    <row r="12589" spans="1:4" x14ac:dyDescent="0.25">
      <c r="A12589">
        <v>12588</v>
      </c>
      <c r="B12589" t="s">
        <v>23677</v>
      </c>
      <c r="C12589" t="s">
        <v>23678</v>
      </c>
      <c r="D12589" t="str">
        <f t="shared" si="196"/>
        <v>צליל שרה קולדנוב</v>
      </c>
    </row>
    <row r="12590" spans="1:4" x14ac:dyDescent="0.25">
      <c r="A12590">
        <v>12589</v>
      </c>
      <c r="B12590" t="s">
        <v>23679</v>
      </c>
      <c r="C12590" t="s">
        <v>23680</v>
      </c>
      <c r="D12590" t="str">
        <f t="shared" si="196"/>
        <v>ארז בסטיאן ארנסט אמבאי</v>
      </c>
    </row>
    <row r="12591" spans="1:4" x14ac:dyDescent="0.25">
      <c r="A12591">
        <v>12590</v>
      </c>
      <c r="B12591" t="s">
        <v>23681</v>
      </c>
      <c r="C12591" t="s">
        <v>23682</v>
      </c>
      <c r="D12591" t="str">
        <f t="shared" si="196"/>
        <v>רואידה זכאים</v>
      </c>
    </row>
    <row r="12592" spans="1:4" x14ac:dyDescent="0.25">
      <c r="A12592">
        <v>12591</v>
      </c>
      <c r="B12592" t="s">
        <v>23683</v>
      </c>
      <c r="C12592" t="s">
        <v>23684</v>
      </c>
      <c r="D12592" t="str">
        <f t="shared" si="196"/>
        <v>שיר רחל שירן דרב</v>
      </c>
    </row>
    <row r="12593" spans="1:4" x14ac:dyDescent="0.25">
      <c r="A12593">
        <v>12592</v>
      </c>
      <c r="B12593" t="s">
        <v>23685</v>
      </c>
      <c r="C12593" t="s">
        <v>23686</v>
      </c>
      <c r="D12593" t="str">
        <f t="shared" si="196"/>
        <v>עמר נח בוכריץ</v>
      </c>
    </row>
    <row r="12594" spans="1:4" x14ac:dyDescent="0.25">
      <c r="A12594">
        <v>12593</v>
      </c>
      <c r="B12594" t="s">
        <v>23687</v>
      </c>
      <c r="C12594" t="s">
        <v>23688</v>
      </c>
      <c r="D12594" t="str">
        <f t="shared" si="196"/>
        <v>אלבה יוספולסקי</v>
      </c>
    </row>
    <row r="12595" spans="1:4" x14ac:dyDescent="0.25">
      <c r="A12595">
        <v>12594</v>
      </c>
      <c r="B12595" t="s">
        <v>23689</v>
      </c>
      <c r="C12595" t="s">
        <v>23690</v>
      </c>
      <c r="D12595" t="str">
        <f t="shared" si="196"/>
        <v>ענבל לאה יונניאן</v>
      </c>
    </row>
    <row r="12596" spans="1:4" x14ac:dyDescent="0.25">
      <c r="A12596">
        <v>12595</v>
      </c>
      <c r="B12596" t="s">
        <v>23691</v>
      </c>
      <c r="C12596" t="s">
        <v>23692</v>
      </c>
      <c r="D12596" t="str">
        <f t="shared" si="196"/>
        <v>ווגיה אל קרינאוי</v>
      </c>
    </row>
    <row r="12597" spans="1:4" x14ac:dyDescent="0.25">
      <c r="A12597">
        <v>12596</v>
      </c>
      <c r="B12597" t="s">
        <v>23693</v>
      </c>
      <c r="C12597" t="s">
        <v>23694</v>
      </c>
      <c r="D12597" t="str">
        <f t="shared" si="196"/>
        <v>תואם זליג גוטקינד</v>
      </c>
    </row>
    <row r="12598" spans="1:4" x14ac:dyDescent="0.25">
      <c r="A12598">
        <v>12597</v>
      </c>
      <c r="B12598" t="s">
        <v>23695</v>
      </c>
      <c r="C12598" t="s">
        <v>23696</v>
      </c>
      <c r="D12598" t="str">
        <f t="shared" si="196"/>
        <v>אביטל שרי בועזיז</v>
      </c>
    </row>
    <row r="12599" spans="1:4" x14ac:dyDescent="0.25">
      <c r="A12599">
        <v>12598</v>
      </c>
      <c r="B12599" t="s">
        <v>23697</v>
      </c>
      <c r="C12599" t="s">
        <v>23698</v>
      </c>
      <c r="D12599" t="str">
        <f t="shared" si="196"/>
        <v>מתן ששון יגוטילוב</v>
      </c>
    </row>
    <row r="12600" spans="1:4" x14ac:dyDescent="0.25">
      <c r="A12600">
        <v>12599</v>
      </c>
      <c r="B12600" t="s">
        <v>23699</v>
      </c>
      <c r="C12600" t="s">
        <v>23700</v>
      </c>
      <c r="D12600" t="str">
        <f t="shared" si="196"/>
        <v>בתיה פרנסין מסעדה גילן</v>
      </c>
    </row>
    <row r="12601" spans="1:4" x14ac:dyDescent="0.25">
      <c r="A12601">
        <v>12600</v>
      </c>
      <c r="B12601" t="s">
        <v>23701</v>
      </c>
      <c r="C12601" t="s">
        <v>23702</v>
      </c>
      <c r="D12601" t="str">
        <f t="shared" si="196"/>
        <v>מורג-אליה אנדולט</v>
      </c>
    </row>
    <row r="12602" spans="1:4" x14ac:dyDescent="0.25">
      <c r="A12602">
        <v>12601</v>
      </c>
      <c r="B12602" t="s">
        <v>23703</v>
      </c>
      <c r="C12602" t="s">
        <v>23704</v>
      </c>
      <c r="D12602" t="str">
        <f t="shared" si="196"/>
        <v>לבנת יעל רפקי</v>
      </c>
    </row>
    <row r="12603" spans="1:4" x14ac:dyDescent="0.25">
      <c r="A12603">
        <v>12602</v>
      </c>
      <c r="B12603" t="s">
        <v>23705</v>
      </c>
      <c r="C12603" t="s">
        <v>23706</v>
      </c>
      <c r="D12603" t="str">
        <f t="shared" si="196"/>
        <v>סמיין סימה שטריט</v>
      </c>
    </row>
    <row r="12604" spans="1:4" x14ac:dyDescent="0.25">
      <c r="A12604">
        <v>12603</v>
      </c>
      <c r="B12604" t="s">
        <v>23707</v>
      </c>
      <c r="C12604" t="s">
        <v>23708</v>
      </c>
      <c r="D12604" t="str">
        <f t="shared" si="196"/>
        <v>ורד זהבית קופלד</v>
      </c>
    </row>
    <row r="12605" spans="1:4" x14ac:dyDescent="0.25">
      <c r="A12605">
        <v>12604</v>
      </c>
      <c r="B12605" t="s">
        <v>23709</v>
      </c>
      <c r="C12605" t="s">
        <v>23710</v>
      </c>
      <c r="D12605" t="str">
        <f t="shared" si="196"/>
        <v>אמיתי יוסף מוזגרשוילי</v>
      </c>
    </row>
    <row r="12606" spans="1:4" x14ac:dyDescent="0.25">
      <c r="A12606">
        <v>12605</v>
      </c>
      <c r="B12606" t="s">
        <v>23711</v>
      </c>
      <c r="C12606" t="s">
        <v>23712</v>
      </c>
      <c r="D12606" t="str">
        <f t="shared" si="196"/>
        <v>מספן אלנטוך</v>
      </c>
    </row>
    <row r="12607" spans="1:4" x14ac:dyDescent="0.25">
      <c r="A12607">
        <v>12606</v>
      </c>
      <c r="B12607" t="s">
        <v>23713</v>
      </c>
      <c r="C12607" t="s">
        <v>23714</v>
      </c>
      <c r="D12607" t="str">
        <f t="shared" si="196"/>
        <v>ערה מוהרה</v>
      </c>
    </row>
    <row r="12608" spans="1:4" x14ac:dyDescent="0.25">
      <c r="A12608">
        <v>12607</v>
      </c>
      <c r="B12608" t="s">
        <v>23715</v>
      </c>
      <c r="C12608" t="s">
        <v>23716</v>
      </c>
      <c r="D12608" t="str">
        <f t="shared" si="196"/>
        <v>גיתי זייד אלכילאני</v>
      </c>
    </row>
    <row r="12609" spans="1:4" x14ac:dyDescent="0.25">
      <c r="A12609">
        <v>12608</v>
      </c>
      <c r="B12609" t="s">
        <v>23717</v>
      </c>
      <c r="C12609" t="s">
        <v>23718</v>
      </c>
      <c r="D12609" t="str">
        <f t="shared" si="196"/>
        <v>ישראל נמרוד רוטפלד</v>
      </c>
    </row>
    <row r="12610" spans="1:4" x14ac:dyDescent="0.25">
      <c r="A12610">
        <v>12609</v>
      </c>
      <c r="B12610" t="s">
        <v>23719</v>
      </c>
      <c r="C12610" t="s">
        <v>23720</v>
      </c>
      <c r="D12610" t="str">
        <f t="shared" si="196"/>
        <v>שאשיטו שפינדל</v>
      </c>
    </row>
    <row r="12611" spans="1:4" x14ac:dyDescent="0.25">
      <c r="A12611">
        <v>12610</v>
      </c>
      <c r="B12611" t="s">
        <v>23721</v>
      </c>
      <c r="C12611" t="s">
        <v>23722</v>
      </c>
      <c r="D12611" t="str">
        <f t="shared" ref="D12611:D12674" si="197">B12611&amp;" "&amp;C12611</f>
        <v>יזהר-מרדכי אסייאג</v>
      </c>
    </row>
    <row r="12612" spans="1:4" x14ac:dyDescent="0.25">
      <c r="A12612">
        <v>12611</v>
      </c>
      <c r="B12612" t="s">
        <v>23723</v>
      </c>
      <c r="C12612" t="s">
        <v>23724</v>
      </c>
      <c r="D12612" t="str">
        <f t="shared" si="197"/>
        <v>סנמיס צ'גאי</v>
      </c>
    </row>
    <row r="12613" spans="1:4" x14ac:dyDescent="0.25">
      <c r="A12613">
        <v>12612</v>
      </c>
      <c r="B12613" t="s">
        <v>23725</v>
      </c>
      <c r="C12613" t="s">
        <v>23726</v>
      </c>
      <c r="D12613" t="str">
        <f t="shared" si="197"/>
        <v>בת שבע טליה אקרשטיין</v>
      </c>
    </row>
    <row r="12614" spans="1:4" x14ac:dyDescent="0.25">
      <c r="A12614">
        <v>12613</v>
      </c>
      <c r="B12614" t="s">
        <v>23727</v>
      </c>
      <c r="C12614" t="s">
        <v>23728</v>
      </c>
      <c r="D12614" t="str">
        <f t="shared" si="197"/>
        <v>צבי משה קופרוסר</v>
      </c>
    </row>
    <row r="12615" spans="1:4" x14ac:dyDescent="0.25">
      <c r="A12615">
        <v>12614</v>
      </c>
      <c r="B12615" t="s">
        <v>23729</v>
      </c>
      <c r="C12615" t="s">
        <v>23730</v>
      </c>
      <c r="D12615" t="str">
        <f t="shared" si="197"/>
        <v>שביט שבה בנתורה</v>
      </c>
    </row>
    <row r="12616" spans="1:4" x14ac:dyDescent="0.25">
      <c r="A12616">
        <v>12615</v>
      </c>
      <c r="B12616" t="s">
        <v>23731</v>
      </c>
      <c r="C12616" t="s">
        <v>23732</v>
      </c>
      <c r="D12616" t="str">
        <f t="shared" si="197"/>
        <v>אליזבת ג'ולנדה פריסל שפירא גת</v>
      </c>
    </row>
    <row r="12617" spans="1:4" x14ac:dyDescent="0.25">
      <c r="A12617">
        <v>12616</v>
      </c>
      <c r="B12617" t="s">
        <v>23733</v>
      </c>
      <c r="C12617" t="s">
        <v>23734</v>
      </c>
      <c r="D12617" t="str">
        <f t="shared" si="197"/>
        <v>אדמונד-עדי אלעזרה</v>
      </c>
    </row>
    <row r="12618" spans="1:4" x14ac:dyDescent="0.25">
      <c r="A12618">
        <v>12617</v>
      </c>
      <c r="B12618" t="s">
        <v>23735</v>
      </c>
      <c r="C12618" t="s">
        <v>23736</v>
      </c>
      <c r="D12618" t="str">
        <f t="shared" si="197"/>
        <v>אשווק בהרי</v>
      </c>
    </row>
    <row r="12619" spans="1:4" x14ac:dyDescent="0.25">
      <c r="A12619">
        <v>12618</v>
      </c>
      <c r="B12619" t="s">
        <v>23737</v>
      </c>
      <c r="C12619" t="s">
        <v>23738</v>
      </c>
      <c r="D12619" t="str">
        <f t="shared" si="197"/>
        <v>אפרים אופיר צ'אוסובסקי</v>
      </c>
    </row>
    <row r="12620" spans="1:4" x14ac:dyDescent="0.25">
      <c r="A12620">
        <v>12619</v>
      </c>
      <c r="B12620" t="s">
        <v>23739</v>
      </c>
      <c r="C12620" t="s">
        <v>23740</v>
      </c>
      <c r="D12620" t="str">
        <f t="shared" si="197"/>
        <v>נרמיאן ליסנקו</v>
      </c>
    </row>
    <row r="12621" spans="1:4" x14ac:dyDescent="0.25">
      <c r="A12621">
        <v>12620</v>
      </c>
      <c r="B12621" t="s">
        <v>23741</v>
      </c>
      <c r="C12621" t="s">
        <v>15780</v>
      </c>
      <c r="D12621" t="str">
        <f t="shared" si="197"/>
        <v>דן אליעזר לקצ'או</v>
      </c>
    </row>
    <row r="12622" spans="1:4" x14ac:dyDescent="0.25">
      <c r="A12622">
        <v>12621</v>
      </c>
      <c r="B12622" t="s">
        <v>23742</v>
      </c>
      <c r="C12622" t="s">
        <v>23743</v>
      </c>
      <c r="D12622" t="str">
        <f t="shared" si="197"/>
        <v>אמיר-נחו פוהורילס פרטוט</v>
      </c>
    </row>
    <row r="12623" spans="1:4" x14ac:dyDescent="0.25">
      <c r="A12623">
        <v>12622</v>
      </c>
      <c r="B12623" t="s">
        <v>23744</v>
      </c>
      <c r="C12623" t="s">
        <v>23745</v>
      </c>
      <c r="D12623" t="str">
        <f t="shared" si="197"/>
        <v>אליה  שלום גלרט</v>
      </c>
    </row>
    <row r="12624" spans="1:4" x14ac:dyDescent="0.25">
      <c r="A12624">
        <v>12623</v>
      </c>
      <c r="B12624" t="s">
        <v>23746</v>
      </c>
      <c r="C12624" t="s">
        <v>23747</v>
      </c>
      <c r="D12624" t="str">
        <f t="shared" si="197"/>
        <v>משה רן איכתילאת</v>
      </c>
    </row>
    <row r="12625" spans="1:4" x14ac:dyDescent="0.25">
      <c r="A12625">
        <v>12624</v>
      </c>
      <c r="B12625" t="s">
        <v>23748</v>
      </c>
      <c r="C12625" t="s">
        <v>23749</v>
      </c>
      <c r="D12625" t="str">
        <f t="shared" si="197"/>
        <v>מרסיה עוז-ארי</v>
      </c>
    </row>
    <row r="12626" spans="1:4" x14ac:dyDescent="0.25">
      <c r="A12626">
        <v>12625</v>
      </c>
      <c r="B12626" t="s">
        <v>23750</v>
      </c>
      <c r="C12626" t="s">
        <v>23751</v>
      </c>
      <c r="D12626" t="str">
        <f t="shared" si="197"/>
        <v>תו שפייזמן</v>
      </c>
    </row>
    <row r="12627" spans="1:4" x14ac:dyDescent="0.25">
      <c r="A12627">
        <v>12626</v>
      </c>
      <c r="B12627" t="s">
        <v>23752</v>
      </c>
      <c r="C12627" t="s">
        <v>23753</v>
      </c>
      <c r="D12627" t="str">
        <f t="shared" si="197"/>
        <v>טיגיהון כרידין</v>
      </c>
    </row>
    <row r="12628" spans="1:4" x14ac:dyDescent="0.25">
      <c r="A12628">
        <v>12627</v>
      </c>
      <c r="B12628" t="s">
        <v>23754</v>
      </c>
      <c r="C12628" t="s">
        <v>23755</v>
      </c>
      <c r="D12628" t="str">
        <f t="shared" si="197"/>
        <v>קובורנש איילת משה-אילינה</v>
      </c>
    </row>
    <row r="12629" spans="1:4" x14ac:dyDescent="0.25">
      <c r="A12629">
        <v>12628</v>
      </c>
      <c r="B12629" t="s">
        <v>23756</v>
      </c>
      <c r="C12629" t="s">
        <v>23757</v>
      </c>
      <c r="D12629" t="str">
        <f t="shared" si="197"/>
        <v>יונתן גטו חיראלדין</v>
      </c>
    </row>
    <row r="12630" spans="1:4" x14ac:dyDescent="0.25">
      <c r="A12630">
        <v>12629</v>
      </c>
      <c r="B12630" t="s">
        <v>23758</v>
      </c>
      <c r="C12630" t="s">
        <v>23759</v>
      </c>
      <c r="D12630" t="str">
        <f t="shared" si="197"/>
        <v>רונן אפריים פוקס ד"ר</v>
      </c>
    </row>
    <row r="12631" spans="1:4" x14ac:dyDescent="0.25">
      <c r="A12631">
        <v>12630</v>
      </c>
      <c r="B12631" t="s">
        <v>23760</v>
      </c>
      <c r="C12631" t="s">
        <v>23761</v>
      </c>
      <c r="D12631" t="str">
        <f t="shared" si="197"/>
        <v>מאסיה דודסון</v>
      </c>
    </row>
    <row r="12632" spans="1:4" x14ac:dyDescent="0.25">
      <c r="A12632">
        <v>12631</v>
      </c>
      <c r="B12632" t="s">
        <v>23762</v>
      </c>
      <c r="C12632" t="s">
        <v>23763</v>
      </c>
      <c r="D12632" t="str">
        <f t="shared" si="197"/>
        <v>יניב שמואל יהולה</v>
      </c>
    </row>
    <row r="12633" spans="1:4" x14ac:dyDescent="0.25">
      <c r="A12633">
        <v>12632</v>
      </c>
      <c r="B12633" t="s">
        <v>23764</v>
      </c>
      <c r="C12633" t="s">
        <v>23765</v>
      </c>
      <c r="D12633" t="str">
        <f t="shared" si="197"/>
        <v>עבד-אל-רחמאן בר זיו</v>
      </c>
    </row>
    <row r="12634" spans="1:4" x14ac:dyDescent="0.25">
      <c r="A12634">
        <v>12633</v>
      </c>
      <c r="B12634" t="s">
        <v>23766</v>
      </c>
      <c r="C12634" t="s">
        <v>23767</v>
      </c>
      <c r="D12634" t="str">
        <f t="shared" si="197"/>
        <v>סיגל חיה שרה עאיק</v>
      </c>
    </row>
    <row r="12635" spans="1:4" x14ac:dyDescent="0.25">
      <c r="A12635">
        <v>12634</v>
      </c>
      <c r="B12635" t="s">
        <v>23768</v>
      </c>
      <c r="C12635" t="s">
        <v>23769</v>
      </c>
      <c r="D12635" t="str">
        <f t="shared" si="197"/>
        <v>עמוס אדר יונה-עמדי</v>
      </c>
    </row>
    <row r="12636" spans="1:4" x14ac:dyDescent="0.25">
      <c r="A12636">
        <v>12635</v>
      </c>
      <c r="B12636" t="s">
        <v>23770</v>
      </c>
      <c r="C12636" t="s">
        <v>23771</v>
      </c>
      <c r="D12636" t="str">
        <f t="shared" si="197"/>
        <v>לי )ליבי( קמאלי</v>
      </c>
    </row>
    <row r="12637" spans="1:4" x14ac:dyDescent="0.25">
      <c r="A12637">
        <v>12636</v>
      </c>
      <c r="B12637" t="s">
        <v>23772</v>
      </c>
      <c r="C12637" t="s">
        <v>23773</v>
      </c>
      <c r="D12637" t="str">
        <f t="shared" si="197"/>
        <v>עמית אור פלך</v>
      </c>
    </row>
    <row r="12638" spans="1:4" x14ac:dyDescent="0.25">
      <c r="A12638">
        <v>12637</v>
      </c>
      <c r="B12638" t="s">
        <v>23774</v>
      </c>
      <c r="C12638" t="s">
        <v>23775</v>
      </c>
      <c r="D12638" t="str">
        <f t="shared" si="197"/>
        <v>לי-מירב נוימן שדה</v>
      </c>
    </row>
    <row r="12639" spans="1:4" x14ac:dyDescent="0.25">
      <c r="A12639">
        <v>12638</v>
      </c>
      <c r="B12639" t="s">
        <v>23776</v>
      </c>
      <c r="C12639" t="s">
        <v>23777</v>
      </c>
      <c r="D12639" t="str">
        <f t="shared" si="197"/>
        <v>מריס הלן שביטה דאוד</v>
      </c>
    </row>
    <row r="12640" spans="1:4" x14ac:dyDescent="0.25">
      <c r="A12640">
        <v>12639</v>
      </c>
      <c r="B12640" t="s">
        <v>23778</v>
      </c>
      <c r="C12640" t="s">
        <v>23779</v>
      </c>
      <c r="D12640" t="str">
        <f t="shared" si="197"/>
        <v>שי  ישראל מקסיוטין</v>
      </c>
    </row>
    <row r="12641" spans="1:4" x14ac:dyDescent="0.25">
      <c r="A12641">
        <v>12640</v>
      </c>
      <c r="B12641" t="s">
        <v>23780</v>
      </c>
      <c r="C12641" t="s">
        <v>23781</v>
      </c>
      <c r="D12641" t="str">
        <f t="shared" si="197"/>
        <v>ארז יוסף דוח'י</v>
      </c>
    </row>
    <row r="12642" spans="1:4" x14ac:dyDescent="0.25">
      <c r="A12642">
        <v>12641</v>
      </c>
      <c r="B12642" t="s">
        <v>23782</v>
      </c>
      <c r="C12642" t="s">
        <v>23783</v>
      </c>
      <c r="D12642" t="str">
        <f t="shared" si="197"/>
        <v>רן מרק וויסגולד</v>
      </c>
    </row>
    <row r="12643" spans="1:4" x14ac:dyDescent="0.25">
      <c r="A12643">
        <v>12642</v>
      </c>
      <c r="B12643" t="s">
        <v>23784</v>
      </c>
      <c r="C12643" t="s">
        <v>23785</v>
      </c>
      <c r="D12643" t="str">
        <f t="shared" si="197"/>
        <v>קננט עודד אבזאח'</v>
      </c>
    </row>
    <row r="12644" spans="1:4" x14ac:dyDescent="0.25">
      <c r="A12644">
        <v>12643</v>
      </c>
      <c r="B12644" t="s">
        <v>23786</v>
      </c>
      <c r="C12644" t="s">
        <v>23787</v>
      </c>
      <c r="D12644" t="str">
        <f t="shared" si="197"/>
        <v>אגניס ואלך</v>
      </c>
    </row>
    <row r="12645" spans="1:4" x14ac:dyDescent="0.25">
      <c r="A12645">
        <v>12644</v>
      </c>
      <c r="B12645" t="s">
        <v>23788</v>
      </c>
      <c r="C12645" t="s">
        <v>23789</v>
      </c>
      <c r="D12645" t="str">
        <f t="shared" si="197"/>
        <v>בועז ג'ורג מוכעבל</v>
      </c>
    </row>
    <row r="12646" spans="1:4" x14ac:dyDescent="0.25">
      <c r="A12646">
        <v>12645</v>
      </c>
      <c r="B12646" t="s">
        <v>23790</v>
      </c>
      <c r="C12646" t="s">
        <v>23791</v>
      </c>
      <c r="D12646" t="str">
        <f t="shared" si="197"/>
        <v>אלעד נשיאל הוני</v>
      </c>
    </row>
    <row r="12647" spans="1:4" x14ac:dyDescent="0.25">
      <c r="A12647">
        <v>12646</v>
      </c>
      <c r="B12647" t="s">
        <v>23792</v>
      </c>
      <c r="C12647" t="s">
        <v>23793</v>
      </c>
      <c r="D12647" t="str">
        <f t="shared" si="197"/>
        <v>איתל אלהיין</v>
      </c>
    </row>
    <row r="12648" spans="1:4" x14ac:dyDescent="0.25">
      <c r="A12648">
        <v>12647</v>
      </c>
      <c r="B12648" t="s">
        <v>23794</v>
      </c>
      <c r="C12648" t="s">
        <v>23795</v>
      </c>
      <c r="D12648" t="str">
        <f t="shared" si="197"/>
        <v>רחל-יהודית גולנד</v>
      </c>
    </row>
    <row r="12649" spans="1:4" x14ac:dyDescent="0.25">
      <c r="A12649">
        <v>12648</v>
      </c>
      <c r="B12649" t="s">
        <v>23796</v>
      </c>
      <c r="C12649" t="s">
        <v>23797</v>
      </c>
      <c r="D12649" t="str">
        <f t="shared" si="197"/>
        <v>אדמית מור חיים</v>
      </c>
    </row>
    <row r="12650" spans="1:4" x14ac:dyDescent="0.25">
      <c r="A12650">
        <v>12649</v>
      </c>
      <c r="B12650" t="s">
        <v>23798</v>
      </c>
      <c r="C12650" t="s">
        <v>23799</v>
      </c>
      <c r="D12650" t="str">
        <f t="shared" si="197"/>
        <v>פרידי גילה שלם הרמלין</v>
      </c>
    </row>
    <row r="12651" spans="1:4" x14ac:dyDescent="0.25">
      <c r="A12651">
        <v>12650</v>
      </c>
      <c r="B12651" t="s">
        <v>23800</v>
      </c>
      <c r="C12651" t="s">
        <v>23801</v>
      </c>
      <c r="D12651" t="str">
        <f t="shared" si="197"/>
        <v>בוקטאו באבא ד"ר</v>
      </c>
    </row>
    <row r="12652" spans="1:4" x14ac:dyDescent="0.25">
      <c r="A12652">
        <v>12651</v>
      </c>
      <c r="B12652" t="s">
        <v>23802</v>
      </c>
      <c r="C12652" t="s">
        <v>23803</v>
      </c>
      <c r="D12652" t="str">
        <f t="shared" si="197"/>
        <v>מיכל מייקי יצחקבייב</v>
      </c>
    </row>
    <row r="12653" spans="1:4" x14ac:dyDescent="0.25">
      <c r="A12653">
        <v>12652</v>
      </c>
      <c r="B12653" t="s">
        <v>23804</v>
      </c>
      <c r="C12653" t="s">
        <v>23805</v>
      </c>
      <c r="D12653" t="str">
        <f t="shared" si="197"/>
        <v>אשכר חיה גלגן</v>
      </c>
    </row>
    <row r="12654" spans="1:4" x14ac:dyDescent="0.25">
      <c r="A12654">
        <v>12653</v>
      </c>
      <c r="B12654" t="s">
        <v>23806</v>
      </c>
      <c r="C12654" t="s">
        <v>23807</v>
      </c>
      <c r="D12654" t="str">
        <f t="shared" si="197"/>
        <v>יולינה מוחיסן</v>
      </c>
    </row>
    <row r="12655" spans="1:4" x14ac:dyDescent="0.25">
      <c r="A12655">
        <v>12654</v>
      </c>
      <c r="B12655" t="s">
        <v>23808</v>
      </c>
      <c r="C12655" t="s">
        <v>23809</v>
      </c>
      <c r="D12655" t="str">
        <f t="shared" si="197"/>
        <v>ביגה יוחנוב</v>
      </c>
    </row>
    <row r="12656" spans="1:4" x14ac:dyDescent="0.25">
      <c r="A12656">
        <v>12655</v>
      </c>
      <c r="B12656" t="s">
        <v>23810</v>
      </c>
      <c r="C12656" t="s">
        <v>13724</v>
      </c>
      <c r="D12656" t="str">
        <f t="shared" si="197"/>
        <v>יצחק  איציק לודויג</v>
      </c>
    </row>
    <row r="12657" spans="1:4" x14ac:dyDescent="0.25">
      <c r="A12657">
        <v>12656</v>
      </c>
      <c r="B12657" t="s">
        <v>23811</v>
      </c>
      <c r="C12657" t="s">
        <v>23812</v>
      </c>
      <c r="D12657" t="str">
        <f t="shared" si="197"/>
        <v>תהילה - ירושלים עבדלחק</v>
      </c>
    </row>
    <row r="12658" spans="1:4" x14ac:dyDescent="0.25">
      <c r="A12658">
        <v>12657</v>
      </c>
      <c r="B12658" t="s">
        <v>23813</v>
      </c>
      <c r="C12658" t="s">
        <v>23814</v>
      </c>
      <c r="D12658" t="str">
        <f t="shared" si="197"/>
        <v>זמורוד יוסף חסידים</v>
      </c>
    </row>
    <row r="12659" spans="1:4" x14ac:dyDescent="0.25">
      <c r="A12659">
        <v>12658</v>
      </c>
      <c r="B12659" t="s">
        <v>23815</v>
      </c>
      <c r="C12659" t="s">
        <v>23816</v>
      </c>
      <c r="D12659" t="str">
        <f t="shared" si="197"/>
        <v>רחל-יפה חפוטה</v>
      </c>
    </row>
    <row r="12660" spans="1:4" x14ac:dyDescent="0.25">
      <c r="A12660">
        <v>12659</v>
      </c>
      <c r="B12660" t="s">
        <v>23817</v>
      </c>
      <c r="C12660" t="s">
        <v>23818</v>
      </c>
      <c r="D12660" t="str">
        <f t="shared" si="197"/>
        <v>אנג'ל אלינור דימרי</v>
      </c>
    </row>
    <row r="12661" spans="1:4" x14ac:dyDescent="0.25">
      <c r="A12661">
        <v>12660</v>
      </c>
      <c r="B12661" t="s">
        <v>23819</v>
      </c>
      <c r="C12661" t="s">
        <v>23820</v>
      </c>
      <c r="D12661" t="str">
        <f t="shared" si="197"/>
        <v>לינדי קיידן</v>
      </c>
    </row>
    <row r="12662" spans="1:4" x14ac:dyDescent="0.25">
      <c r="A12662">
        <v>12661</v>
      </c>
      <c r="B12662" t="s">
        <v>23821</v>
      </c>
      <c r="C12662" t="s">
        <v>23822</v>
      </c>
      <c r="D12662" t="str">
        <f t="shared" si="197"/>
        <v>מוראט זייפרני</v>
      </c>
    </row>
    <row r="12663" spans="1:4" x14ac:dyDescent="0.25">
      <c r="A12663">
        <v>12662</v>
      </c>
      <c r="B12663" t="s">
        <v>23823</v>
      </c>
      <c r="C12663" t="s">
        <v>23824</v>
      </c>
      <c r="D12663" t="str">
        <f t="shared" si="197"/>
        <v>מירב שירה דיאצ'וק</v>
      </c>
    </row>
    <row r="12664" spans="1:4" x14ac:dyDescent="0.25">
      <c r="A12664">
        <v>12663</v>
      </c>
      <c r="B12664" t="s">
        <v>23825</v>
      </c>
      <c r="C12664" t="s">
        <v>23826</v>
      </c>
      <c r="D12664" t="str">
        <f t="shared" si="197"/>
        <v>קיילי דשן</v>
      </c>
    </row>
    <row r="12665" spans="1:4" x14ac:dyDescent="0.25">
      <c r="A12665">
        <v>12664</v>
      </c>
      <c r="B12665" t="s">
        <v>23827</v>
      </c>
      <c r="C12665" t="s">
        <v>23828</v>
      </c>
      <c r="D12665" t="str">
        <f t="shared" si="197"/>
        <v>עפר נעים כנרי</v>
      </c>
    </row>
    <row r="12666" spans="1:4" x14ac:dyDescent="0.25">
      <c r="A12666">
        <v>12665</v>
      </c>
      <c r="B12666" t="s">
        <v>23829</v>
      </c>
      <c r="C12666" t="s">
        <v>23830</v>
      </c>
      <c r="D12666" t="str">
        <f t="shared" si="197"/>
        <v>עודן קוטליארסקי</v>
      </c>
    </row>
    <row r="12667" spans="1:4" x14ac:dyDescent="0.25">
      <c r="A12667">
        <v>12666</v>
      </c>
      <c r="B12667" t="s">
        <v>23831</v>
      </c>
      <c r="C12667" t="s">
        <v>23832</v>
      </c>
      <c r="D12667" t="str">
        <f t="shared" si="197"/>
        <v>סילבינה אנדריא שטיינהרט</v>
      </c>
    </row>
    <row r="12668" spans="1:4" x14ac:dyDescent="0.25">
      <c r="A12668">
        <v>12667</v>
      </c>
      <c r="B12668" t="s">
        <v>23833</v>
      </c>
      <c r="C12668" t="s">
        <v>23834</v>
      </c>
      <c r="D12668" t="str">
        <f t="shared" si="197"/>
        <v>שאשטו צדרבוים</v>
      </c>
    </row>
    <row r="12669" spans="1:4" x14ac:dyDescent="0.25">
      <c r="A12669">
        <v>12668</v>
      </c>
      <c r="B12669" t="s">
        <v>23835</v>
      </c>
      <c r="C12669" t="s">
        <v>23836</v>
      </c>
      <c r="D12669" t="str">
        <f t="shared" si="197"/>
        <v>אוהד נתן סילוביסקי</v>
      </c>
    </row>
    <row r="12670" spans="1:4" x14ac:dyDescent="0.25">
      <c r="A12670">
        <v>12669</v>
      </c>
      <c r="B12670" t="s">
        <v>23837</v>
      </c>
      <c r="C12670" t="s">
        <v>23838</v>
      </c>
      <c r="D12670" t="str">
        <f t="shared" si="197"/>
        <v>ליאורה רות תלחמי ואכים</v>
      </c>
    </row>
    <row r="12671" spans="1:4" x14ac:dyDescent="0.25">
      <c r="A12671">
        <v>12670</v>
      </c>
      <c r="B12671" t="s">
        <v>23839</v>
      </c>
      <c r="C12671" t="s">
        <v>23840</v>
      </c>
      <c r="D12671" t="str">
        <f t="shared" si="197"/>
        <v>יבגניה נוי אבו אל פייה</v>
      </c>
    </row>
    <row r="12672" spans="1:4" x14ac:dyDescent="0.25">
      <c r="A12672">
        <v>12671</v>
      </c>
      <c r="B12672" t="s">
        <v>23841</v>
      </c>
      <c r="C12672" t="s">
        <v>23842</v>
      </c>
      <c r="D12672" t="str">
        <f t="shared" si="197"/>
        <v>סופי דליה פני סלבוב</v>
      </c>
    </row>
    <row r="12673" spans="1:4" x14ac:dyDescent="0.25">
      <c r="A12673">
        <v>12672</v>
      </c>
      <c r="B12673" t="s">
        <v>23843</v>
      </c>
      <c r="C12673" t="s">
        <v>23844</v>
      </c>
      <c r="D12673" t="str">
        <f t="shared" si="197"/>
        <v>ג'אלב בן זכר</v>
      </c>
    </row>
    <row r="12674" spans="1:4" x14ac:dyDescent="0.25">
      <c r="A12674">
        <v>12673</v>
      </c>
      <c r="B12674" t="s">
        <v>23845</v>
      </c>
      <c r="C12674" t="s">
        <v>23846</v>
      </c>
      <c r="D12674" t="str">
        <f t="shared" si="197"/>
        <v>ודיסלב סמולרסקי</v>
      </c>
    </row>
    <row r="12675" spans="1:4" x14ac:dyDescent="0.25">
      <c r="A12675">
        <v>12674</v>
      </c>
      <c r="B12675" t="s">
        <v>23847</v>
      </c>
      <c r="C12675" t="s">
        <v>23848</v>
      </c>
      <c r="D12675" t="str">
        <f t="shared" ref="D12675:D12738" si="198">B12675&amp;" "&amp;C12675</f>
        <v>שירי ורד קריאולנסקי</v>
      </c>
    </row>
    <row r="12676" spans="1:4" x14ac:dyDescent="0.25">
      <c r="A12676">
        <v>12675</v>
      </c>
      <c r="B12676" t="s">
        <v>23849</v>
      </c>
      <c r="C12676" t="s">
        <v>23850</v>
      </c>
      <c r="D12676" t="str">
        <f t="shared" si="198"/>
        <v>אהוד מסעוד נג'אר חאזן</v>
      </c>
    </row>
    <row r="12677" spans="1:4" x14ac:dyDescent="0.25">
      <c r="A12677">
        <v>12676</v>
      </c>
      <c r="B12677" t="s">
        <v>23851</v>
      </c>
      <c r="C12677" t="s">
        <v>23852</v>
      </c>
      <c r="D12677" t="str">
        <f t="shared" si="198"/>
        <v>ווטפה גורדייב</v>
      </c>
    </row>
    <row r="12678" spans="1:4" x14ac:dyDescent="0.25">
      <c r="A12678">
        <v>12677</v>
      </c>
      <c r="B12678" t="s">
        <v>23853</v>
      </c>
      <c r="C12678" t="s">
        <v>23854</v>
      </c>
      <c r="D12678" t="str">
        <f t="shared" si="198"/>
        <v>כפיר יוסף חנאי</v>
      </c>
    </row>
    <row r="12679" spans="1:4" x14ac:dyDescent="0.25">
      <c r="A12679">
        <v>12678</v>
      </c>
      <c r="B12679" t="s">
        <v>23855</v>
      </c>
      <c r="C12679" t="s">
        <v>23856</v>
      </c>
      <c r="D12679" t="str">
        <f t="shared" si="198"/>
        <v>אגמית חן ברסאנו</v>
      </c>
    </row>
    <row r="12680" spans="1:4" x14ac:dyDescent="0.25">
      <c r="A12680">
        <v>12679</v>
      </c>
      <c r="B12680" t="s">
        <v>23857</v>
      </c>
      <c r="C12680" t="s">
        <v>23858</v>
      </c>
      <c r="D12680" t="str">
        <f t="shared" si="198"/>
        <v>רונן אביאל איס</v>
      </c>
    </row>
    <row r="12681" spans="1:4" x14ac:dyDescent="0.25">
      <c r="A12681">
        <v>12680</v>
      </c>
      <c r="B12681" t="s">
        <v>23859</v>
      </c>
      <c r="C12681" t="s">
        <v>23860</v>
      </c>
      <c r="D12681" t="str">
        <f t="shared" si="198"/>
        <v>דבורה קטרינה רחמילביץ</v>
      </c>
    </row>
    <row r="12682" spans="1:4" x14ac:dyDescent="0.25">
      <c r="A12682">
        <v>12681</v>
      </c>
      <c r="B12682" t="s">
        <v>23861</v>
      </c>
      <c r="C12682" t="s">
        <v>23862</v>
      </c>
      <c r="D12682" t="str">
        <f t="shared" si="198"/>
        <v>טל אבי קוש</v>
      </c>
    </row>
    <row r="12683" spans="1:4" x14ac:dyDescent="0.25">
      <c r="A12683">
        <v>12682</v>
      </c>
      <c r="B12683" t="s">
        <v>23863</v>
      </c>
      <c r="C12683" t="s">
        <v>23864</v>
      </c>
      <c r="D12683" t="str">
        <f t="shared" si="198"/>
        <v>דוד אברהם ניזביצני</v>
      </c>
    </row>
    <row r="12684" spans="1:4" x14ac:dyDescent="0.25">
      <c r="A12684">
        <v>12683</v>
      </c>
      <c r="B12684" t="s">
        <v>23865</v>
      </c>
      <c r="C12684" t="s">
        <v>23866</v>
      </c>
      <c r="D12684" t="str">
        <f t="shared" si="198"/>
        <v>שניאור דוד גליק צמח</v>
      </c>
    </row>
    <row r="12685" spans="1:4" x14ac:dyDescent="0.25">
      <c r="A12685">
        <v>12684</v>
      </c>
      <c r="B12685" t="s">
        <v>23867</v>
      </c>
      <c r="C12685" t="s">
        <v>23868</v>
      </c>
      <c r="D12685" t="str">
        <f t="shared" si="198"/>
        <v>יקירה ענבל אלבלה</v>
      </c>
    </row>
    <row r="12686" spans="1:4" x14ac:dyDescent="0.25">
      <c r="A12686">
        <v>12685</v>
      </c>
      <c r="B12686" t="s">
        <v>23869</v>
      </c>
      <c r="C12686" t="s">
        <v>23870</v>
      </c>
      <c r="D12686" t="str">
        <f t="shared" si="198"/>
        <v>גוביה משל</v>
      </c>
    </row>
    <row r="12687" spans="1:4" x14ac:dyDescent="0.25">
      <c r="A12687">
        <v>12686</v>
      </c>
      <c r="B12687" t="s">
        <v>23871</v>
      </c>
      <c r="C12687" t="s">
        <v>23872</v>
      </c>
      <c r="D12687" t="str">
        <f t="shared" si="198"/>
        <v>נוגה ישיזרף גריפלר</v>
      </c>
    </row>
    <row r="12688" spans="1:4" x14ac:dyDescent="0.25">
      <c r="A12688">
        <v>12687</v>
      </c>
      <c r="B12688" t="s">
        <v>23873</v>
      </c>
      <c r="C12688" t="s">
        <v>23874</v>
      </c>
      <c r="D12688" t="str">
        <f t="shared" si="198"/>
        <v>מיכל קרולין גומרי</v>
      </c>
    </row>
    <row r="12689" spans="1:4" x14ac:dyDescent="0.25">
      <c r="A12689">
        <v>12688</v>
      </c>
      <c r="B12689" t="s">
        <v>23875</v>
      </c>
      <c r="C12689" t="s">
        <v>23876</v>
      </c>
      <c r="D12689" t="str">
        <f t="shared" si="198"/>
        <v>רובן פורשנר</v>
      </c>
    </row>
    <row r="12690" spans="1:4" x14ac:dyDescent="0.25">
      <c r="A12690">
        <v>12689</v>
      </c>
      <c r="B12690" t="s">
        <v>23877</v>
      </c>
      <c r="C12690" t="s">
        <v>23878</v>
      </c>
      <c r="D12690" t="str">
        <f t="shared" si="198"/>
        <v>מטי מטילדה אבו מסעוד</v>
      </c>
    </row>
    <row r="12691" spans="1:4" x14ac:dyDescent="0.25">
      <c r="A12691">
        <v>12690</v>
      </c>
      <c r="B12691" t="s">
        <v>23879</v>
      </c>
      <c r="C12691" t="s">
        <v>23880</v>
      </c>
      <c r="D12691" t="str">
        <f t="shared" si="198"/>
        <v>גלעד מרדכי חזנוביץ</v>
      </c>
    </row>
    <row r="12692" spans="1:4" x14ac:dyDescent="0.25">
      <c r="A12692">
        <v>12691</v>
      </c>
      <c r="B12692" t="s">
        <v>23881</v>
      </c>
      <c r="C12692" t="s">
        <v>23882</v>
      </c>
      <c r="D12692" t="str">
        <f t="shared" si="198"/>
        <v>דזורה ארגמן שטראוס</v>
      </c>
    </row>
    <row r="12693" spans="1:4" x14ac:dyDescent="0.25">
      <c r="A12693">
        <v>12692</v>
      </c>
      <c r="B12693" t="s">
        <v>23883</v>
      </c>
      <c r="C12693" t="s">
        <v>23884</v>
      </c>
      <c r="D12693" t="str">
        <f t="shared" si="198"/>
        <v>אושרית ברכה סיסם</v>
      </c>
    </row>
    <row r="12694" spans="1:4" x14ac:dyDescent="0.25">
      <c r="A12694">
        <v>12693</v>
      </c>
      <c r="B12694" t="s">
        <v>23885</v>
      </c>
      <c r="C12694" t="s">
        <v>23886</v>
      </c>
      <c r="D12694" t="str">
        <f t="shared" si="198"/>
        <v>שירה קדם זון</v>
      </c>
    </row>
    <row r="12695" spans="1:4" x14ac:dyDescent="0.25">
      <c r="A12695">
        <v>12694</v>
      </c>
      <c r="B12695" t="s">
        <v>23887</v>
      </c>
      <c r="C12695" t="s">
        <v>23888</v>
      </c>
      <c r="D12695" t="str">
        <f t="shared" si="198"/>
        <v>דריה יבדוקיה מורדכיוב</v>
      </c>
    </row>
    <row r="12696" spans="1:4" x14ac:dyDescent="0.25">
      <c r="A12696">
        <v>12695</v>
      </c>
      <c r="B12696" t="s">
        <v>23889</v>
      </c>
      <c r="C12696" t="s">
        <v>23890</v>
      </c>
      <c r="D12696" t="str">
        <f t="shared" si="198"/>
        <v>ורוניק פני מיכאלי מור</v>
      </c>
    </row>
    <row r="12697" spans="1:4" x14ac:dyDescent="0.25">
      <c r="A12697">
        <v>12696</v>
      </c>
      <c r="B12697" t="s">
        <v>23891</v>
      </c>
      <c r="C12697" t="s">
        <v>23892</v>
      </c>
      <c r="D12697" t="str">
        <f t="shared" si="198"/>
        <v>מריאטה ג'טה שוץ</v>
      </c>
    </row>
    <row r="12698" spans="1:4" x14ac:dyDescent="0.25">
      <c r="A12698">
        <v>12697</v>
      </c>
      <c r="B12698" t="s">
        <v>23893</v>
      </c>
      <c r="C12698" t="s">
        <v>23894</v>
      </c>
      <c r="D12698" t="str">
        <f t="shared" si="198"/>
        <v>אסה קורנר</v>
      </c>
    </row>
    <row r="12699" spans="1:4" x14ac:dyDescent="0.25">
      <c r="A12699">
        <v>12698</v>
      </c>
      <c r="B12699" t="s">
        <v>23895</v>
      </c>
      <c r="C12699" t="s">
        <v>23896</v>
      </c>
      <c r="D12699" t="str">
        <f t="shared" si="198"/>
        <v>ביבארס פאלה</v>
      </c>
    </row>
    <row r="12700" spans="1:4" x14ac:dyDescent="0.25">
      <c r="A12700">
        <v>12699</v>
      </c>
      <c r="B12700" t="s">
        <v>23897</v>
      </c>
      <c r="C12700" t="s">
        <v>23898</v>
      </c>
      <c r="D12700" t="str">
        <f t="shared" si="198"/>
        <v>גאות לנידו</v>
      </c>
    </row>
    <row r="12701" spans="1:4" x14ac:dyDescent="0.25">
      <c r="A12701">
        <v>12700</v>
      </c>
      <c r="B12701" t="s">
        <v>23899</v>
      </c>
      <c r="C12701" t="s">
        <v>23900</v>
      </c>
      <c r="D12701" t="str">
        <f t="shared" si="198"/>
        <v>ורד רוזי אואט</v>
      </c>
    </row>
    <row r="12702" spans="1:4" x14ac:dyDescent="0.25">
      <c r="A12702">
        <v>12701</v>
      </c>
      <c r="B12702" t="s">
        <v>23901</v>
      </c>
      <c r="C12702" t="s">
        <v>23902</v>
      </c>
      <c r="D12702" t="str">
        <f t="shared" si="198"/>
        <v>ווטטיה מדמון קויתי</v>
      </c>
    </row>
    <row r="12703" spans="1:4" x14ac:dyDescent="0.25">
      <c r="A12703">
        <v>12702</v>
      </c>
      <c r="B12703" t="s">
        <v>23903</v>
      </c>
      <c r="C12703" t="s">
        <v>23904</v>
      </c>
      <c r="D12703" t="str">
        <f t="shared" si="198"/>
        <v>קארן ליזט אדיניגאיב</v>
      </c>
    </row>
    <row r="12704" spans="1:4" x14ac:dyDescent="0.25">
      <c r="A12704">
        <v>12703</v>
      </c>
      <c r="B12704" t="s">
        <v>23905</v>
      </c>
      <c r="C12704" t="s">
        <v>23906</v>
      </c>
      <c r="D12704" t="str">
        <f t="shared" si="198"/>
        <v>פירוס קפש</v>
      </c>
    </row>
    <row r="12705" spans="1:4" x14ac:dyDescent="0.25">
      <c r="A12705">
        <v>12704</v>
      </c>
      <c r="B12705" t="s">
        <v>23907</v>
      </c>
      <c r="C12705" t="s">
        <v>23908</v>
      </c>
      <c r="D12705" t="str">
        <f t="shared" si="198"/>
        <v>אסמרץ לוי נזרי</v>
      </c>
    </row>
    <row r="12706" spans="1:4" x14ac:dyDescent="0.25">
      <c r="A12706">
        <v>12705</v>
      </c>
      <c r="B12706" t="s">
        <v>23909</v>
      </c>
      <c r="C12706" t="s">
        <v>23910</v>
      </c>
      <c r="D12706" t="str">
        <f t="shared" si="198"/>
        <v>מאור ריטה אל עביד</v>
      </c>
    </row>
    <row r="12707" spans="1:4" x14ac:dyDescent="0.25">
      <c r="A12707">
        <v>12706</v>
      </c>
      <c r="B12707" t="s">
        <v>23911</v>
      </c>
      <c r="C12707" t="s">
        <v>3271</v>
      </c>
      <c r="D12707" t="str">
        <f t="shared" si="198"/>
        <v>שמואל אשר אלרן</v>
      </c>
    </row>
    <row r="12708" spans="1:4" x14ac:dyDescent="0.25">
      <c r="A12708">
        <v>12707</v>
      </c>
      <c r="B12708" t="s">
        <v>23912</v>
      </c>
      <c r="C12708" t="s">
        <v>9523</v>
      </c>
      <c r="D12708" t="str">
        <f t="shared" si="198"/>
        <v>קאסי יורה</v>
      </c>
    </row>
    <row r="12709" spans="1:4" x14ac:dyDescent="0.25">
      <c r="A12709">
        <v>12708</v>
      </c>
      <c r="B12709" t="s">
        <v>23913</v>
      </c>
      <c r="C12709" t="s">
        <v>23914</v>
      </c>
      <c r="D12709" t="str">
        <f t="shared" si="198"/>
        <v>רוני אהר שרם רוזנטל</v>
      </c>
    </row>
    <row r="12710" spans="1:4" x14ac:dyDescent="0.25">
      <c r="A12710">
        <v>12709</v>
      </c>
      <c r="B12710" t="s">
        <v>23915</v>
      </c>
      <c r="C12710" t="s">
        <v>23916</v>
      </c>
      <c r="D12710" t="str">
        <f t="shared" si="198"/>
        <v>גרציה ראות קרוזל-דוילה</v>
      </c>
    </row>
    <row r="12711" spans="1:4" x14ac:dyDescent="0.25">
      <c r="A12711">
        <v>12710</v>
      </c>
      <c r="B12711" t="s">
        <v>23917</v>
      </c>
      <c r="C12711" t="s">
        <v>23918</v>
      </c>
      <c r="D12711" t="str">
        <f t="shared" si="198"/>
        <v>שמואל שמחה מורשתי</v>
      </c>
    </row>
    <row r="12712" spans="1:4" x14ac:dyDescent="0.25">
      <c r="A12712">
        <v>12711</v>
      </c>
      <c r="B12712" t="s">
        <v>23919</v>
      </c>
      <c r="C12712" t="s">
        <v>23920</v>
      </c>
      <c r="D12712" t="str">
        <f t="shared" si="198"/>
        <v>כרמית יסכה ירט</v>
      </c>
    </row>
    <row r="12713" spans="1:4" x14ac:dyDescent="0.25">
      <c r="A12713">
        <v>12712</v>
      </c>
      <c r="B12713" t="s">
        <v>23921</v>
      </c>
      <c r="C12713" t="s">
        <v>23922</v>
      </c>
      <c r="D12713" t="str">
        <f t="shared" si="198"/>
        <v>ראנדה קחזם</v>
      </c>
    </row>
    <row r="12714" spans="1:4" x14ac:dyDescent="0.25">
      <c r="A12714">
        <v>12713</v>
      </c>
      <c r="B12714" t="s">
        <v>23923</v>
      </c>
      <c r="C12714" t="s">
        <v>23924</v>
      </c>
      <c r="D12714" t="str">
        <f t="shared" si="198"/>
        <v>אריאלה רות טשליצקי</v>
      </c>
    </row>
    <row r="12715" spans="1:4" x14ac:dyDescent="0.25">
      <c r="A12715">
        <v>12714</v>
      </c>
      <c r="B12715" t="s">
        <v>23925</v>
      </c>
      <c r="C12715" t="s">
        <v>23926</v>
      </c>
      <c r="D12715" t="str">
        <f t="shared" si="198"/>
        <v>אן מרי יפין</v>
      </c>
    </row>
    <row r="12716" spans="1:4" x14ac:dyDescent="0.25">
      <c r="A12716">
        <v>12715</v>
      </c>
      <c r="B12716" t="s">
        <v>23927</v>
      </c>
      <c r="C12716" t="s">
        <v>23928</v>
      </c>
      <c r="D12716" t="str">
        <f t="shared" si="198"/>
        <v>אליאב מאיר מילקוב</v>
      </c>
    </row>
    <row r="12717" spans="1:4" x14ac:dyDescent="0.25">
      <c r="A12717">
        <v>12716</v>
      </c>
      <c r="B12717" t="s">
        <v>23929</v>
      </c>
      <c r="C12717" t="s">
        <v>19706</v>
      </c>
      <c r="D12717" t="str">
        <f t="shared" si="198"/>
        <v>שרה דיקלה יונתי</v>
      </c>
    </row>
    <row r="12718" spans="1:4" x14ac:dyDescent="0.25">
      <c r="A12718">
        <v>12717</v>
      </c>
      <c r="B12718" t="s">
        <v>23930</v>
      </c>
      <c r="C12718" t="s">
        <v>23931</v>
      </c>
      <c r="D12718" t="str">
        <f t="shared" si="198"/>
        <v>מעין יוכבד קינדיה</v>
      </c>
    </row>
    <row r="12719" spans="1:4" x14ac:dyDescent="0.25">
      <c r="A12719">
        <v>12718</v>
      </c>
      <c r="B12719" t="s">
        <v>23932</v>
      </c>
      <c r="C12719" t="s">
        <v>23933</v>
      </c>
      <c r="D12719" t="str">
        <f t="shared" si="198"/>
        <v>יהושע דן סאפר</v>
      </c>
    </row>
    <row r="12720" spans="1:4" x14ac:dyDescent="0.25">
      <c r="A12720">
        <v>12719</v>
      </c>
      <c r="B12720" t="s">
        <v>23934</v>
      </c>
      <c r="C12720" t="s">
        <v>23935</v>
      </c>
      <c r="D12720" t="str">
        <f t="shared" si="198"/>
        <v>אבזו מי-דן</v>
      </c>
    </row>
    <row r="12721" spans="1:4" x14ac:dyDescent="0.25">
      <c r="A12721">
        <v>12720</v>
      </c>
      <c r="B12721" t="s">
        <v>23936</v>
      </c>
      <c r="C12721" t="s">
        <v>739</v>
      </c>
      <c r="D12721" t="str">
        <f t="shared" si="198"/>
        <v>שרה אביטל עמרי</v>
      </c>
    </row>
    <row r="12722" spans="1:4" x14ac:dyDescent="0.25">
      <c r="A12722">
        <v>12721</v>
      </c>
      <c r="B12722" t="s">
        <v>23937</v>
      </c>
      <c r="C12722" t="s">
        <v>23938</v>
      </c>
      <c r="D12722" t="str">
        <f t="shared" si="198"/>
        <v>וונשט זרין</v>
      </c>
    </row>
    <row r="12723" spans="1:4" x14ac:dyDescent="0.25">
      <c r="A12723">
        <v>12722</v>
      </c>
      <c r="B12723" t="s">
        <v>23939</v>
      </c>
      <c r="C12723" t="s">
        <v>23940</v>
      </c>
      <c r="D12723" t="str">
        <f t="shared" si="198"/>
        <v>ג'והיינה קטקוב</v>
      </c>
    </row>
    <row r="12724" spans="1:4" x14ac:dyDescent="0.25">
      <c r="A12724">
        <v>12723</v>
      </c>
      <c r="B12724" t="s">
        <v>23941</v>
      </c>
      <c r="C12724" t="s">
        <v>23942</v>
      </c>
      <c r="D12724" t="str">
        <f t="shared" si="198"/>
        <v>עטי קיקוזאשוילי</v>
      </c>
    </row>
    <row r="12725" spans="1:4" x14ac:dyDescent="0.25">
      <c r="A12725">
        <v>12724</v>
      </c>
      <c r="B12725" t="s">
        <v>23943</v>
      </c>
      <c r="C12725" t="s">
        <v>23944</v>
      </c>
      <c r="D12725" t="str">
        <f t="shared" si="198"/>
        <v>שלום אריאל תמיר טטרואשוילי</v>
      </c>
    </row>
    <row r="12726" spans="1:4" x14ac:dyDescent="0.25">
      <c r="A12726">
        <v>12725</v>
      </c>
      <c r="B12726" t="s">
        <v>23945</v>
      </c>
      <c r="C12726" t="s">
        <v>23946</v>
      </c>
      <c r="D12726" t="str">
        <f t="shared" si="198"/>
        <v>יעקב רן גנדלסמן</v>
      </c>
    </row>
    <row r="12727" spans="1:4" x14ac:dyDescent="0.25">
      <c r="A12727">
        <v>12726</v>
      </c>
      <c r="B12727" t="s">
        <v>23947</v>
      </c>
      <c r="C12727" t="s">
        <v>23948</v>
      </c>
      <c r="D12727" t="str">
        <f t="shared" si="198"/>
        <v>עומר ויקטור שטנר</v>
      </c>
    </row>
    <row r="12728" spans="1:4" x14ac:dyDescent="0.25">
      <c r="A12728">
        <v>12727</v>
      </c>
      <c r="B12728" t="s">
        <v>23949</v>
      </c>
      <c r="C12728" t="s">
        <v>23950</v>
      </c>
      <c r="D12728" t="str">
        <f t="shared" si="198"/>
        <v>כפיר דורון דוד בוכשטב</v>
      </c>
    </row>
    <row r="12729" spans="1:4" x14ac:dyDescent="0.25">
      <c r="A12729">
        <v>12728</v>
      </c>
      <c r="B12729" t="s">
        <v>23951</v>
      </c>
      <c r="C12729" t="s">
        <v>23952</v>
      </c>
      <c r="D12729" t="str">
        <f t="shared" si="198"/>
        <v>דור הרצל קונץ</v>
      </c>
    </row>
    <row r="12730" spans="1:4" x14ac:dyDescent="0.25">
      <c r="A12730">
        <v>12729</v>
      </c>
      <c r="B12730" t="s">
        <v>23953</v>
      </c>
      <c r="C12730" t="s">
        <v>23954</v>
      </c>
      <c r="D12730" t="str">
        <f t="shared" si="198"/>
        <v>סינטיה לוסיין אילנה כריספין</v>
      </c>
    </row>
    <row r="12731" spans="1:4" x14ac:dyDescent="0.25">
      <c r="A12731">
        <v>12730</v>
      </c>
      <c r="B12731" t="s">
        <v>23955</v>
      </c>
      <c r="C12731" t="s">
        <v>23956</v>
      </c>
      <c r="D12731" t="str">
        <f t="shared" si="198"/>
        <v>באבווה רימשביץ</v>
      </c>
    </row>
    <row r="12732" spans="1:4" x14ac:dyDescent="0.25">
      <c r="A12732">
        <v>12731</v>
      </c>
      <c r="B12732" t="s">
        <v>23957</v>
      </c>
      <c r="C12732" t="s">
        <v>23958</v>
      </c>
      <c r="D12732" t="str">
        <f t="shared" si="198"/>
        <v>אדלה אסתר כרספין</v>
      </c>
    </row>
    <row r="12733" spans="1:4" x14ac:dyDescent="0.25">
      <c r="A12733">
        <v>12732</v>
      </c>
      <c r="B12733" t="s">
        <v>23959</v>
      </c>
      <c r="C12733" t="s">
        <v>23960</v>
      </c>
      <c r="D12733" t="str">
        <f t="shared" si="198"/>
        <v>צבי אליהו דימנטשטיין</v>
      </c>
    </row>
    <row r="12734" spans="1:4" x14ac:dyDescent="0.25">
      <c r="A12734">
        <v>12733</v>
      </c>
      <c r="B12734" t="s">
        <v>23961</v>
      </c>
      <c r="C12734" t="s">
        <v>23962</v>
      </c>
      <c r="D12734" t="str">
        <f t="shared" si="198"/>
        <v>טיטיאנה מדלוב</v>
      </c>
    </row>
    <row r="12735" spans="1:4" x14ac:dyDescent="0.25">
      <c r="A12735">
        <v>12734</v>
      </c>
      <c r="B12735" t="s">
        <v>23963</v>
      </c>
      <c r="C12735" t="s">
        <v>23964</v>
      </c>
      <c r="D12735" t="str">
        <f t="shared" si="198"/>
        <v>חביאר סבסטיאן שלמה אבו אל היג'א חוא</v>
      </c>
    </row>
    <row r="12736" spans="1:4" x14ac:dyDescent="0.25">
      <c r="A12736">
        <v>12735</v>
      </c>
      <c r="B12736" t="s">
        <v>23965</v>
      </c>
      <c r="C12736" t="s">
        <v>23966</v>
      </c>
      <c r="D12736" t="str">
        <f t="shared" si="198"/>
        <v>רומיק מנזור</v>
      </c>
    </row>
    <row r="12737" spans="1:4" x14ac:dyDescent="0.25">
      <c r="A12737">
        <v>12736</v>
      </c>
      <c r="B12737" t="s">
        <v>23967</v>
      </c>
      <c r="C12737" t="s">
        <v>23968</v>
      </c>
      <c r="D12737" t="str">
        <f t="shared" si="198"/>
        <v>אלמאיוי טלביץ' מירצקי</v>
      </c>
    </row>
    <row r="12738" spans="1:4" x14ac:dyDescent="0.25">
      <c r="A12738">
        <v>12737</v>
      </c>
      <c r="B12738" t="s">
        <v>1822</v>
      </c>
      <c r="C12738" t="s">
        <v>23969</v>
      </c>
      <c r="D12738" t="str">
        <f t="shared" si="198"/>
        <v>ארגמן דדון סגל</v>
      </c>
    </row>
    <row r="12739" spans="1:4" x14ac:dyDescent="0.25">
      <c r="A12739">
        <v>12738</v>
      </c>
      <c r="B12739" t="s">
        <v>247</v>
      </c>
      <c r="C12739" t="s">
        <v>23970</v>
      </c>
      <c r="D12739" t="str">
        <f t="shared" ref="D12739:D12802" si="199">B12739&amp;" "&amp;C12739</f>
        <v>חורי אוטקין</v>
      </c>
    </row>
    <row r="12740" spans="1:4" x14ac:dyDescent="0.25">
      <c r="A12740">
        <v>12739</v>
      </c>
      <c r="B12740" t="s">
        <v>23971</v>
      </c>
      <c r="C12740" t="s">
        <v>23972</v>
      </c>
      <c r="D12740" t="str">
        <f t="shared" si="199"/>
        <v>שרה קייסלר אנגלברג טלר</v>
      </c>
    </row>
    <row r="12741" spans="1:4" x14ac:dyDescent="0.25">
      <c r="A12741">
        <v>12740</v>
      </c>
      <c r="B12741" t="s">
        <v>23973</v>
      </c>
      <c r="C12741" t="s">
        <v>23974</v>
      </c>
      <c r="D12741" t="str">
        <f t="shared" si="199"/>
        <v>עמית עמרם ז'זניאק</v>
      </c>
    </row>
    <row r="12742" spans="1:4" x14ac:dyDescent="0.25">
      <c r="A12742">
        <v>12741</v>
      </c>
      <c r="B12742" t="s">
        <v>23975</v>
      </c>
      <c r="C12742" t="s">
        <v>23976</v>
      </c>
      <c r="D12742" t="str">
        <f t="shared" si="199"/>
        <v>ברוך אלכסנדר אנגור</v>
      </c>
    </row>
    <row r="12743" spans="1:4" x14ac:dyDescent="0.25">
      <c r="A12743">
        <v>12742</v>
      </c>
      <c r="B12743" t="s">
        <v>23977</v>
      </c>
      <c r="C12743" t="s">
        <v>23978</v>
      </c>
      <c r="D12743" t="str">
        <f t="shared" si="199"/>
        <v>דקלה בת ציון זגורסקי</v>
      </c>
    </row>
    <row r="12744" spans="1:4" x14ac:dyDescent="0.25">
      <c r="A12744">
        <v>12743</v>
      </c>
      <c r="B12744" t="s">
        <v>23979</v>
      </c>
      <c r="C12744" t="s">
        <v>23980</v>
      </c>
      <c r="D12744" t="str">
        <f t="shared" si="199"/>
        <v>יאבגניה גמסון</v>
      </c>
    </row>
    <row r="12745" spans="1:4" x14ac:dyDescent="0.25">
      <c r="A12745">
        <v>12744</v>
      </c>
      <c r="B12745" t="s">
        <v>23981</v>
      </c>
      <c r="C12745" t="s">
        <v>23982</v>
      </c>
      <c r="D12745" t="str">
        <f t="shared" si="199"/>
        <v>חנניה חנן גואז</v>
      </c>
    </row>
    <row r="12746" spans="1:4" x14ac:dyDescent="0.25">
      <c r="A12746">
        <v>12745</v>
      </c>
      <c r="B12746" t="s">
        <v>23983</v>
      </c>
      <c r="C12746" t="s">
        <v>23984</v>
      </c>
      <c r="D12746" t="str">
        <f t="shared" si="199"/>
        <v>מרדכי דב אבו חייה</v>
      </c>
    </row>
    <row r="12747" spans="1:4" x14ac:dyDescent="0.25">
      <c r="A12747">
        <v>12746</v>
      </c>
      <c r="B12747" t="s">
        <v>23985</v>
      </c>
      <c r="C12747" t="s">
        <v>23986</v>
      </c>
      <c r="D12747" t="str">
        <f t="shared" si="199"/>
        <v>גדי חיים איבצן</v>
      </c>
    </row>
    <row r="12748" spans="1:4" x14ac:dyDescent="0.25">
      <c r="A12748">
        <v>12747</v>
      </c>
      <c r="B12748" t="s">
        <v>23987</v>
      </c>
      <c r="C12748" t="s">
        <v>23988</v>
      </c>
      <c r="D12748" t="str">
        <f t="shared" si="199"/>
        <v>ג'ג'א בנטוב</v>
      </c>
    </row>
    <row r="12749" spans="1:4" x14ac:dyDescent="0.25">
      <c r="A12749">
        <v>12748</v>
      </c>
      <c r="B12749" t="s">
        <v>23989</v>
      </c>
      <c r="C12749" t="s">
        <v>23990</v>
      </c>
      <c r="D12749" t="str">
        <f t="shared" si="199"/>
        <v>שני נועה דודגר</v>
      </c>
    </row>
    <row r="12750" spans="1:4" x14ac:dyDescent="0.25">
      <c r="A12750">
        <v>12749</v>
      </c>
      <c r="B12750" t="s">
        <v>7285</v>
      </c>
      <c r="C12750" t="s">
        <v>23991</v>
      </c>
      <c r="D12750" t="str">
        <f t="shared" si="199"/>
        <v>זרחיה גבראיי</v>
      </c>
    </row>
    <row r="12751" spans="1:4" x14ac:dyDescent="0.25">
      <c r="A12751">
        <v>12750</v>
      </c>
      <c r="B12751" t="s">
        <v>23992</v>
      </c>
      <c r="C12751" t="s">
        <v>23993</v>
      </c>
      <c r="D12751" t="str">
        <f t="shared" si="199"/>
        <v>מיכאלה אלכסנדרה קאשני</v>
      </c>
    </row>
    <row r="12752" spans="1:4" x14ac:dyDescent="0.25">
      <c r="A12752">
        <v>12751</v>
      </c>
      <c r="B12752" t="s">
        <v>23994</v>
      </c>
      <c r="C12752" t="s">
        <v>23995</v>
      </c>
      <c r="D12752" t="str">
        <f t="shared" si="199"/>
        <v>זולייט גודלי</v>
      </c>
    </row>
    <row r="12753" spans="1:4" x14ac:dyDescent="0.25">
      <c r="A12753">
        <v>12752</v>
      </c>
      <c r="B12753" t="s">
        <v>23996</v>
      </c>
      <c r="C12753" t="s">
        <v>23997</v>
      </c>
      <c r="D12753" t="str">
        <f t="shared" si="199"/>
        <v>ליוסה אבו האדיר</v>
      </c>
    </row>
    <row r="12754" spans="1:4" x14ac:dyDescent="0.25">
      <c r="A12754">
        <v>12753</v>
      </c>
      <c r="B12754" t="s">
        <v>23998</v>
      </c>
      <c r="C12754" t="s">
        <v>23999</v>
      </c>
      <c r="D12754" t="str">
        <f t="shared" si="199"/>
        <v>ענת מאיה צ'ודקוב</v>
      </c>
    </row>
    <row r="12755" spans="1:4" x14ac:dyDescent="0.25">
      <c r="A12755">
        <v>12754</v>
      </c>
      <c r="B12755" t="s">
        <v>24000</v>
      </c>
      <c r="C12755" t="s">
        <v>24001</v>
      </c>
      <c r="D12755" t="str">
        <f t="shared" si="199"/>
        <v>רואי דוד חנוקוגלו</v>
      </c>
    </row>
    <row r="12756" spans="1:4" x14ac:dyDescent="0.25">
      <c r="A12756">
        <v>12755</v>
      </c>
      <c r="B12756" t="s">
        <v>24002</v>
      </c>
      <c r="C12756" t="s">
        <v>24003</v>
      </c>
      <c r="D12756" t="str">
        <f t="shared" si="199"/>
        <v>ליאור יוסף אלמור</v>
      </c>
    </row>
    <row r="12757" spans="1:4" x14ac:dyDescent="0.25">
      <c r="A12757">
        <v>12756</v>
      </c>
      <c r="B12757" t="s">
        <v>24004</v>
      </c>
      <c r="C12757" t="s">
        <v>24005</v>
      </c>
      <c r="D12757" t="str">
        <f t="shared" si="199"/>
        <v>מעיין חן אבן דנן</v>
      </c>
    </row>
    <row r="12758" spans="1:4" x14ac:dyDescent="0.25">
      <c r="A12758">
        <v>12757</v>
      </c>
      <c r="B12758" t="s">
        <v>24006</v>
      </c>
      <c r="C12758" t="s">
        <v>24007</v>
      </c>
      <c r="D12758" t="str">
        <f t="shared" si="199"/>
        <v>מאדה ברוטין</v>
      </c>
    </row>
    <row r="12759" spans="1:4" x14ac:dyDescent="0.25">
      <c r="A12759">
        <v>12758</v>
      </c>
      <c r="B12759" t="s">
        <v>24008</v>
      </c>
      <c r="C12759" t="s">
        <v>24009</v>
      </c>
      <c r="D12759" t="str">
        <f t="shared" si="199"/>
        <v>יעל צוריה אוזן לוי</v>
      </c>
    </row>
    <row r="12760" spans="1:4" x14ac:dyDescent="0.25">
      <c r="A12760">
        <v>12759</v>
      </c>
      <c r="B12760" t="s">
        <v>24010</v>
      </c>
      <c r="C12760" t="s">
        <v>24011</v>
      </c>
      <c r="D12760" t="str">
        <f t="shared" si="199"/>
        <v>דניאל סוזן רוטרמן</v>
      </c>
    </row>
    <row r="12761" spans="1:4" x14ac:dyDescent="0.25">
      <c r="A12761">
        <v>12760</v>
      </c>
      <c r="B12761" t="s">
        <v>24012</v>
      </c>
      <c r="C12761" t="s">
        <v>24013</v>
      </c>
      <c r="D12761" t="str">
        <f t="shared" si="199"/>
        <v>חיה מושקה חרשוק</v>
      </c>
    </row>
    <row r="12762" spans="1:4" x14ac:dyDescent="0.25">
      <c r="A12762">
        <v>12761</v>
      </c>
      <c r="B12762" t="s">
        <v>24014</v>
      </c>
      <c r="C12762" t="s">
        <v>24015</v>
      </c>
      <c r="D12762" t="str">
        <f t="shared" si="199"/>
        <v>חור מיסיחייב</v>
      </c>
    </row>
    <row r="12763" spans="1:4" x14ac:dyDescent="0.25">
      <c r="A12763">
        <v>12762</v>
      </c>
      <c r="B12763" t="s">
        <v>24016</v>
      </c>
      <c r="C12763" t="s">
        <v>24017</v>
      </c>
      <c r="D12763" t="str">
        <f t="shared" si="199"/>
        <v>שרון רינה אבו גוידר</v>
      </c>
    </row>
    <row r="12764" spans="1:4" x14ac:dyDescent="0.25">
      <c r="A12764">
        <v>12763</v>
      </c>
      <c r="B12764" t="s">
        <v>24018</v>
      </c>
      <c r="C12764" t="s">
        <v>24019</v>
      </c>
      <c r="D12764" t="str">
        <f t="shared" si="199"/>
        <v>מירב מיטאל רבע</v>
      </c>
    </row>
    <row r="12765" spans="1:4" x14ac:dyDescent="0.25">
      <c r="A12765">
        <v>12764</v>
      </c>
      <c r="B12765" t="s">
        <v>24020</v>
      </c>
      <c r="C12765" t="s">
        <v>24021</v>
      </c>
      <c r="D12765" t="str">
        <f t="shared" si="199"/>
        <v>ילנה לאה ליטוואק</v>
      </c>
    </row>
    <row r="12766" spans="1:4" x14ac:dyDescent="0.25">
      <c r="A12766">
        <v>12765</v>
      </c>
      <c r="B12766" t="s">
        <v>24022</v>
      </c>
      <c r="C12766" t="s">
        <v>24023</v>
      </c>
      <c r="D12766" t="str">
        <f t="shared" si="199"/>
        <v>לואיסיאנה בלחנס</v>
      </c>
    </row>
    <row r="12767" spans="1:4" x14ac:dyDescent="0.25">
      <c r="A12767">
        <v>12766</v>
      </c>
      <c r="B12767" t="s">
        <v>24024</v>
      </c>
      <c r="C12767" t="s">
        <v>24025</v>
      </c>
      <c r="D12767" t="str">
        <f t="shared" si="199"/>
        <v>אמנואל אלין זאוברמן</v>
      </c>
    </row>
    <row r="12768" spans="1:4" x14ac:dyDescent="0.25">
      <c r="A12768">
        <v>12767</v>
      </c>
      <c r="B12768" t="s">
        <v>24026</v>
      </c>
      <c r="C12768" t="s">
        <v>24027</v>
      </c>
      <c r="D12768" t="str">
        <f t="shared" si="199"/>
        <v>סמדר-ליאור אלג'מל</v>
      </c>
    </row>
    <row r="12769" spans="1:4" x14ac:dyDescent="0.25">
      <c r="A12769">
        <v>12768</v>
      </c>
      <c r="B12769" t="s">
        <v>24028</v>
      </c>
      <c r="C12769" t="s">
        <v>24029</v>
      </c>
      <c r="D12769" t="str">
        <f t="shared" si="199"/>
        <v>אלון חי מגיני</v>
      </c>
    </row>
    <row r="12770" spans="1:4" x14ac:dyDescent="0.25">
      <c r="A12770">
        <v>12769</v>
      </c>
      <c r="B12770" t="s">
        <v>24030</v>
      </c>
      <c r="C12770" t="s">
        <v>24031</v>
      </c>
      <c r="D12770" t="str">
        <f t="shared" si="199"/>
        <v>טל רוברט בונדק</v>
      </c>
    </row>
    <row r="12771" spans="1:4" x14ac:dyDescent="0.25">
      <c r="A12771">
        <v>12770</v>
      </c>
      <c r="B12771" t="s">
        <v>9568</v>
      </c>
      <c r="C12771" t="s">
        <v>24032</v>
      </c>
      <c r="D12771" t="str">
        <f t="shared" si="199"/>
        <v>סמני ניקסון</v>
      </c>
    </row>
    <row r="12772" spans="1:4" x14ac:dyDescent="0.25">
      <c r="A12772">
        <v>12771</v>
      </c>
      <c r="B12772" t="s">
        <v>24033</v>
      </c>
      <c r="C12772" t="s">
        <v>24034</v>
      </c>
      <c r="D12772" t="str">
        <f t="shared" si="199"/>
        <v>שלי שלהבת איצקובסקי</v>
      </c>
    </row>
    <row r="12773" spans="1:4" x14ac:dyDescent="0.25">
      <c r="A12773">
        <v>12772</v>
      </c>
      <c r="B12773" t="s">
        <v>24035</v>
      </c>
      <c r="C12773" t="s">
        <v>24036</v>
      </c>
      <c r="D12773" t="str">
        <f t="shared" si="199"/>
        <v>גילה דנה גשו</v>
      </c>
    </row>
    <row r="12774" spans="1:4" x14ac:dyDescent="0.25">
      <c r="A12774">
        <v>12773</v>
      </c>
      <c r="B12774" t="s">
        <v>24037</v>
      </c>
      <c r="C12774" t="s">
        <v>24038</v>
      </c>
      <c r="D12774" t="str">
        <f t="shared" si="199"/>
        <v>תמר-רותם אפלגרד</v>
      </c>
    </row>
    <row r="12775" spans="1:4" x14ac:dyDescent="0.25">
      <c r="A12775">
        <v>12774</v>
      </c>
      <c r="B12775" t="s">
        <v>20004</v>
      </c>
      <c r="C12775" t="s">
        <v>24039</v>
      </c>
      <c r="D12775" t="str">
        <f t="shared" si="199"/>
        <v>זנין שראבי</v>
      </c>
    </row>
    <row r="12776" spans="1:4" x14ac:dyDescent="0.25">
      <c r="A12776">
        <v>12775</v>
      </c>
      <c r="B12776" t="s">
        <v>24040</v>
      </c>
      <c r="C12776" t="s">
        <v>24041</v>
      </c>
      <c r="D12776" t="str">
        <f t="shared" si="199"/>
        <v>תהילה דיאנה קורד עוויסאת</v>
      </c>
    </row>
    <row r="12777" spans="1:4" x14ac:dyDescent="0.25">
      <c r="A12777">
        <v>12776</v>
      </c>
      <c r="B12777" t="s">
        <v>24042</v>
      </c>
      <c r="C12777" t="s">
        <v>24043</v>
      </c>
      <c r="D12777" t="str">
        <f t="shared" si="199"/>
        <v>אילינור הילה דטסקי</v>
      </c>
    </row>
    <row r="12778" spans="1:4" x14ac:dyDescent="0.25">
      <c r="A12778">
        <v>12777</v>
      </c>
      <c r="B12778" t="s">
        <v>2461</v>
      </c>
      <c r="C12778" t="s">
        <v>13215</v>
      </c>
      <c r="D12778" t="str">
        <f t="shared" si="199"/>
        <v>רחאל חשמונאי</v>
      </c>
    </row>
    <row r="12779" spans="1:4" x14ac:dyDescent="0.25">
      <c r="A12779">
        <v>12778</v>
      </c>
      <c r="B12779" t="s">
        <v>24044</v>
      </c>
      <c r="C12779" t="s">
        <v>24045</v>
      </c>
      <c r="D12779" t="str">
        <f t="shared" si="199"/>
        <v>אלנה חוה ולקוביץ</v>
      </c>
    </row>
    <row r="12780" spans="1:4" x14ac:dyDescent="0.25">
      <c r="A12780">
        <v>12779</v>
      </c>
      <c r="B12780" t="s">
        <v>24046</v>
      </c>
      <c r="C12780" t="s">
        <v>24047</v>
      </c>
      <c r="D12780" t="str">
        <f t="shared" si="199"/>
        <v>אגם יקירה צ'אנה</v>
      </c>
    </row>
    <row r="12781" spans="1:4" x14ac:dyDescent="0.25">
      <c r="A12781">
        <v>12780</v>
      </c>
      <c r="B12781" t="s">
        <v>24048</v>
      </c>
      <c r="C12781" t="s">
        <v>24049</v>
      </c>
      <c r="D12781" t="str">
        <f t="shared" si="199"/>
        <v>אוקסנה אשרית מוליחי</v>
      </c>
    </row>
    <row r="12782" spans="1:4" x14ac:dyDescent="0.25">
      <c r="A12782">
        <v>12781</v>
      </c>
      <c r="B12782" t="s">
        <v>24050</v>
      </c>
      <c r="C12782" t="s">
        <v>24051</v>
      </c>
      <c r="D12782" t="str">
        <f t="shared" si="199"/>
        <v>עדית פרח אל אעמר</v>
      </c>
    </row>
    <row r="12783" spans="1:4" x14ac:dyDescent="0.25">
      <c r="A12783">
        <v>12782</v>
      </c>
      <c r="B12783" t="s">
        <v>24052</v>
      </c>
      <c r="C12783" t="s">
        <v>24053</v>
      </c>
      <c r="D12783" t="str">
        <f t="shared" si="199"/>
        <v>מאיר רן מילוסלבסקי</v>
      </c>
    </row>
    <row r="12784" spans="1:4" x14ac:dyDescent="0.25">
      <c r="A12784">
        <v>12783</v>
      </c>
      <c r="B12784" t="s">
        <v>24054</v>
      </c>
      <c r="C12784" t="s">
        <v>24055</v>
      </c>
      <c r="D12784" t="str">
        <f t="shared" si="199"/>
        <v>חופי חלאפו בנזימן</v>
      </c>
    </row>
    <row r="12785" spans="1:4" x14ac:dyDescent="0.25">
      <c r="A12785">
        <v>12784</v>
      </c>
      <c r="B12785" t="s">
        <v>24056</v>
      </c>
      <c r="C12785" t="s">
        <v>24057</v>
      </c>
      <c r="D12785" t="str">
        <f t="shared" si="199"/>
        <v>טליה סימה קוגלר רמות</v>
      </c>
    </row>
    <row r="12786" spans="1:4" x14ac:dyDescent="0.25">
      <c r="A12786">
        <v>12785</v>
      </c>
      <c r="B12786" t="s">
        <v>24058</v>
      </c>
      <c r="C12786" t="s">
        <v>24059</v>
      </c>
      <c r="D12786" t="str">
        <f t="shared" si="199"/>
        <v>טפרה יואב סעאבנה</v>
      </c>
    </row>
    <row r="12787" spans="1:4" x14ac:dyDescent="0.25">
      <c r="A12787">
        <v>12786</v>
      </c>
      <c r="B12787" t="s">
        <v>24060</v>
      </c>
      <c r="C12787" t="s">
        <v>24061</v>
      </c>
      <c r="D12787" t="str">
        <f t="shared" si="199"/>
        <v>רבקה אהובה צוקורל</v>
      </c>
    </row>
    <row r="12788" spans="1:4" x14ac:dyDescent="0.25">
      <c r="A12788">
        <v>12787</v>
      </c>
      <c r="B12788" t="s">
        <v>24062</v>
      </c>
      <c r="C12788" t="s">
        <v>24063</v>
      </c>
      <c r="D12788" t="str">
        <f t="shared" si="199"/>
        <v>גיא-בנימין פוואקה</v>
      </c>
    </row>
    <row r="12789" spans="1:4" x14ac:dyDescent="0.25">
      <c r="A12789">
        <v>12788</v>
      </c>
      <c r="B12789" t="s">
        <v>24064</v>
      </c>
      <c r="C12789" t="s">
        <v>24065</v>
      </c>
      <c r="D12789" t="str">
        <f t="shared" si="199"/>
        <v>נינט חנה פרקל-אסרף</v>
      </c>
    </row>
    <row r="12790" spans="1:4" x14ac:dyDescent="0.25">
      <c r="A12790">
        <v>12789</v>
      </c>
      <c r="B12790" t="s">
        <v>24066</v>
      </c>
      <c r="C12790" t="s">
        <v>24067</v>
      </c>
      <c r="D12790" t="str">
        <f t="shared" si="199"/>
        <v>משה שלמה גילביץ'</v>
      </c>
    </row>
    <row r="12791" spans="1:4" x14ac:dyDescent="0.25">
      <c r="A12791">
        <v>12790</v>
      </c>
      <c r="B12791" t="s">
        <v>24068</v>
      </c>
      <c r="C12791" t="s">
        <v>24069</v>
      </c>
      <c r="D12791" t="str">
        <f t="shared" si="199"/>
        <v>מזייד שפר הילל</v>
      </c>
    </row>
    <row r="12792" spans="1:4" x14ac:dyDescent="0.25">
      <c r="A12792">
        <v>12791</v>
      </c>
      <c r="B12792" t="s">
        <v>24070</v>
      </c>
      <c r="C12792" t="s">
        <v>24071</v>
      </c>
      <c r="D12792" t="str">
        <f t="shared" si="199"/>
        <v>דנדי איטקיס</v>
      </c>
    </row>
    <row r="12793" spans="1:4" x14ac:dyDescent="0.25">
      <c r="A12793">
        <v>12792</v>
      </c>
      <c r="B12793" t="s">
        <v>24072</v>
      </c>
      <c r="C12793" t="s">
        <v>24073</v>
      </c>
      <c r="D12793" t="str">
        <f t="shared" si="199"/>
        <v>מוריה טובה נישלי דרינגר</v>
      </c>
    </row>
    <row r="12794" spans="1:4" x14ac:dyDescent="0.25">
      <c r="A12794">
        <v>12793</v>
      </c>
      <c r="B12794" t="s">
        <v>24074</v>
      </c>
      <c r="C12794" t="s">
        <v>24075</v>
      </c>
      <c r="D12794" t="str">
        <f t="shared" si="199"/>
        <v>חן בצלאל חריט</v>
      </c>
    </row>
    <row r="12795" spans="1:4" x14ac:dyDescent="0.25">
      <c r="A12795">
        <v>12794</v>
      </c>
      <c r="B12795" t="s">
        <v>2503</v>
      </c>
      <c r="C12795" t="s">
        <v>24076</v>
      </c>
      <c r="D12795" t="str">
        <f t="shared" si="199"/>
        <v>הינדי מלומד</v>
      </c>
    </row>
    <row r="12796" spans="1:4" x14ac:dyDescent="0.25">
      <c r="A12796">
        <v>12795</v>
      </c>
      <c r="B12796" t="s">
        <v>24077</v>
      </c>
      <c r="C12796" t="s">
        <v>24078</v>
      </c>
      <c r="D12796" t="str">
        <f t="shared" si="199"/>
        <v>ליאונידס אריאל בנאיון</v>
      </c>
    </row>
    <row r="12797" spans="1:4" x14ac:dyDescent="0.25">
      <c r="A12797">
        <v>12796</v>
      </c>
      <c r="B12797" t="s">
        <v>24079</v>
      </c>
      <c r="C12797" t="s">
        <v>24080</v>
      </c>
      <c r="D12797" t="str">
        <f t="shared" si="199"/>
        <v>זוזפין לאה רזינסקי</v>
      </c>
    </row>
    <row r="12798" spans="1:4" x14ac:dyDescent="0.25">
      <c r="A12798">
        <v>12797</v>
      </c>
      <c r="B12798" t="s">
        <v>24081</v>
      </c>
      <c r="C12798" t="s">
        <v>24082</v>
      </c>
      <c r="D12798" t="str">
        <f t="shared" si="199"/>
        <v>נירה נגיה שרייפל</v>
      </c>
    </row>
    <row r="12799" spans="1:4" x14ac:dyDescent="0.25">
      <c r="A12799">
        <v>12798</v>
      </c>
      <c r="B12799" t="s">
        <v>24083</v>
      </c>
      <c r="C12799" t="s">
        <v>24084</v>
      </c>
      <c r="D12799" t="str">
        <f t="shared" si="199"/>
        <v>איילי אייל מורלי שגיב</v>
      </c>
    </row>
    <row r="12800" spans="1:4" x14ac:dyDescent="0.25">
      <c r="A12800">
        <v>12799</v>
      </c>
      <c r="B12800" t="s">
        <v>24085</v>
      </c>
      <c r="C12800" t="s">
        <v>24086</v>
      </c>
      <c r="D12800" t="str">
        <f t="shared" si="199"/>
        <v>יסמין בלה וונדל פלגר</v>
      </c>
    </row>
    <row r="12801" spans="1:4" x14ac:dyDescent="0.25">
      <c r="A12801">
        <v>12800</v>
      </c>
      <c r="B12801" t="s">
        <v>24087</v>
      </c>
      <c r="C12801" t="s">
        <v>24088</v>
      </c>
      <c r="D12801" t="str">
        <f t="shared" si="199"/>
        <v>דניאל ענת פרימו</v>
      </c>
    </row>
    <row r="12802" spans="1:4" x14ac:dyDescent="0.25">
      <c r="A12802">
        <v>12801</v>
      </c>
      <c r="B12802" t="s">
        <v>24089</v>
      </c>
      <c r="C12802" t="s">
        <v>24090</v>
      </c>
      <c r="D12802" t="str">
        <f t="shared" si="199"/>
        <v>רובנס מנגוסטו</v>
      </c>
    </row>
    <row r="12803" spans="1:4" x14ac:dyDescent="0.25">
      <c r="A12803">
        <v>12802</v>
      </c>
      <c r="B12803" t="s">
        <v>24091</v>
      </c>
      <c r="C12803" t="s">
        <v>24092</v>
      </c>
      <c r="D12803" t="str">
        <f t="shared" ref="D12803:D12866" si="200">B12803&amp;" "&amp;C12803</f>
        <v>עניה ליסמן</v>
      </c>
    </row>
    <row r="12804" spans="1:4" x14ac:dyDescent="0.25">
      <c r="A12804">
        <v>12803</v>
      </c>
      <c r="B12804" t="s">
        <v>24093</v>
      </c>
      <c r="C12804" t="s">
        <v>24094</v>
      </c>
      <c r="D12804" t="str">
        <f t="shared" si="200"/>
        <v>פייגל גונדאני</v>
      </c>
    </row>
    <row r="12805" spans="1:4" x14ac:dyDescent="0.25">
      <c r="A12805">
        <v>12804</v>
      </c>
      <c r="B12805" t="s">
        <v>24095</v>
      </c>
      <c r="C12805" t="s">
        <v>24096</v>
      </c>
      <c r="D12805" t="str">
        <f t="shared" si="200"/>
        <v>יהונתן פרץ אליספור</v>
      </c>
    </row>
    <row r="12806" spans="1:4" x14ac:dyDescent="0.25">
      <c r="A12806">
        <v>12805</v>
      </c>
      <c r="B12806" t="s">
        <v>24097</v>
      </c>
      <c r="C12806" t="s">
        <v>24098</v>
      </c>
      <c r="D12806" t="str">
        <f t="shared" si="200"/>
        <v>פדריקה סובה</v>
      </c>
    </row>
    <row r="12807" spans="1:4" x14ac:dyDescent="0.25">
      <c r="A12807">
        <v>12806</v>
      </c>
      <c r="B12807" t="s">
        <v>24099</v>
      </c>
      <c r="C12807" t="s">
        <v>24100</v>
      </c>
      <c r="D12807" t="str">
        <f t="shared" si="200"/>
        <v>מירב ברכה בילדר</v>
      </c>
    </row>
    <row r="12808" spans="1:4" x14ac:dyDescent="0.25">
      <c r="A12808">
        <v>12807</v>
      </c>
      <c r="B12808" t="s">
        <v>24101</v>
      </c>
      <c r="C12808" t="s">
        <v>24102</v>
      </c>
      <c r="D12808" t="str">
        <f t="shared" si="200"/>
        <v>פיליס לוזובסקי</v>
      </c>
    </row>
    <row r="12809" spans="1:4" x14ac:dyDescent="0.25">
      <c r="A12809">
        <v>12808</v>
      </c>
      <c r="B12809" t="s">
        <v>24103</v>
      </c>
      <c r="C12809" t="s">
        <v>24104</v>
      </c>
      <c r="D12809" t="str">
        <f t="shared" si="200"/>
        <v>שלומית שרית יפית פרק</v>
      </c>
    </row>
    <row r="12810" spans="1:4" x14ac:dyDescent="0.25">
      <c r="A12810">
        <v>12809</v>
      </c>
      <c r="B12810" t="s">
        <v>24105</v>
      </c>
      <c r="C12810" t="s">
        <v>24106</v>
      </c>
      <c r="D12810" t="str">
        <f t="shared" si="200"/>
        <v>חיה בת-ציון כהן שי</v>
      </c>
    </row>
    <row r="12811" spans="1:4" x14ac:dyDescent="0.25">
      <c r="A12811">
        <v>12810</v>
      </c>
      <c r="B12811" t="s">
        <v>24107</v>
      </c>
      <c r="C12811" t="s">
        <v>24108</v>
      </c>
      <c r="D12811" t="str">
        <f t="shared" si="200"/>
        <v>איתמר-מתתיהו אירמאי</v>
      </c>
    </row>
    <row r="12812" spans="1:4" x14ac:dyDescent="0.25">
      <c r="A12812">
        <v>12811</v>
      </c>
      <c r="B12812" t="s">
        <v>24109</v>
      </c>
      <c r="C12812" t="s">
        <v>24110</v>
      </c>
      <c r="D12812" t="str">
        <f t="shared" si="200"/>
        <v>פלקה-שי דידו</v>
      </c>
    </row>
    <row r="12813" spans="1:4" x14ac:dyDescent="0.25">
      <c r="A12813">
        <v>12812</v>
      </c>
      <c r="B12813" t="s">
        <v>24111</v>
      </c>
      <c r="C12813" t="s">
        <v>24112</v>
      </c>
      <c r="D12813" t="str">
        <f t="shared" si="200"/>
        <v>אסתר אלישבע בחובסקי</v>
      </c>
    </row>
    <row r="12814" spans="1:4" x14ac:dyDescent="0.25">
      <c r="A12814">
        <v>12813</v>
      </c>
      <c r="B12814" t="s">
        <v>24113</v>
      </c>
      <c r="C12814" t="s">
        <v>24114</v>
      </c>
      <c r="D12814" t="str">
        <f t="shared" si="200"/>
        <v>מולוברהן מהדיזדה</v>
      </c>
    </row>
    <row r="12815" spans="1:4" x14ac:dyDescent="0.25">
      <c r="A12815">
        <v>12814</v>
      </c>
      <c r="B12815" t="s">
        <v>24115</v>
      </c>
      <c r="C12815" t="s">
        <v>24116</v>
      </c>
      <c r="D12815" t="str">
        <f t="shared" si="200"/>
        <v>לאוניד אריה חדאד לרנר</v>
      </c>
    </row>
    <row r="12816" spans="1:4" x14ac:dyDescent="0.25">
      <c r="A12816">
        <v>12815</v>
      </c>
      <c r="B12816" t="s">
        <v>24117</v>
      </c>
      <c r="C12816" t="s">
        <v>24118</v>
      </c>
      <c r="D12816" t="str">
        <f t="shared" si="200"/>
        <v>דולסה מריה איליושצ'נקו</v>
      </c>
    </row>
    <row r="12817" spans="1:4" x14ac:dyDescent="0.25">
      <c r="A12817">
        <v>12816</v>
      </c>
      <c r="B12817" t="s">
        <v>24119</v>
      </c>
      <c r="C12817" t="s">
        <v>24120</v>
      </c>
      <c r="D12817" t="str">
        <f t="shared" si="200"/>
        <v>ארגויי אורנית איזגייב</v>
      </c>
    </row>
    <row r="12818" spans="1:4" x14ac:dyDescent="0.25">
      <c r="A12818">
        <v>12817</v>
      </c>
      <c r="B12818" t="s">
        <v>24121</v>
      </c>
      <c r="C12818" t="s">
        <v>24122</v>
      </c>
      <c r="D12818" t="str">
        <f t="shared" si="200"/>
        <v>דוד סלח חסיסי</v>
      </c>
    </row>
    <row r="12819" spans="1:4" x14ac:dyDescent="0.25">
      <c r="A12819">
        <v>12818</v>
      </c>
      <c r="B12819" t="s">
        <v>24123</v>
      </c>
      <c r="C12819" t="s">
        <v>24124</v>
      </c>
      <c r="D12819" t="str">
        <f t="shared" si="200"/>
        <v>עידן רחמים ארז - פרחי</v>
      </c>
    </row>
    <row r="12820" spans="1:4" x14ac:dyDescent="0.25">
      <c r="A12820">
        <v>12819</v>
      </c>
      <c r="B12820" t="s">
        <v>24125</v>
      </c>
      <c r="C12820" t="s">
        <v>24126</v>
      </c>
      <c r="D12820" t="str">
        <f t="shared" si="200"/>
        <v>גראח חדי כהן</v>
      </c>
    </row>
    <row r="12821" spans="1:4" x14ac:dyDescent="0.25">
      <c r="A12821">
        <v>12820</v>
      </c>
      <c r="B12821" t="s">
        <v>24127</v>
      </c>
      <c r="C12821" t="s">
        <v>24128</v>
      </c>
      <c r="D12821" t="str">
        <f t="shared" si="200"/>
        <v>רימי ירשוב</v>
      </c>
    </row>
    <row r="12822" spans="1:4" x14ac:dyDescent="0.25">
      <c r="A12822">
        <v>12821</v>
      </c>
      <c r="B12822" t="s">
        <v>24129</v>
      </c>
      <c r="C12822" t="s">
        <v>24130</v>
      </c>
      <c r="D12822" t="str">
        <f t="shared" si="200"/>
        <v>אדית רבקה יוסובזון</v>
      </c>
    </row>
    <row r="12823" spans="1:4" x14ac:dyDescent="0.25">
      <c r="A12823">
        <v>12822</v>
      </c>
      <c r="B12823" t="s">
        <v>24131</v>
      </c>
      <c r="C12823" t="s">
        <v>24132</v>
      </c>
      <c r="D12823" t="str">
        <f t="shared" si="200"/>
        <v>שלו משה מלכה זאבי</v>
      </c>
    </row>
    <row r="12824" spans="1:4" x14ac:dyDescent="0.25">
      <c r="A12824">
        <v>12823</v>
      </c>
      <c r="B12824" t="s">
        <v>24133</v>
      </c>
      <c r="C12824" t="s">
        <v>24134</v>
      </c>
      <c r="D12824" t="str">
        <f t="shared" si="200"/>
        <v>איסטיו מינוחין</v>
      </c>
    </row>
    <row r="12825" spans="1:4" x14ac:dyDescent="0.25">
      <c r="A12825">
        <v>12824</v>
      </c>
      <c r="B12825" t="s">
        <v>24135</v>
      </c>
      <c r="C12825" t="s">
        <v>24136</v>
      </c>
      <c r="D12825" t="str">
        <f t="shared" si="200"/>
        <v>מזל רוקסנה עדוי עסלי</v>
      </c>
    </row>
    <row r="12826" spans="1:4" x14ac:dyDescent="0.25">
      <c r="A12826">
        <v>12825</v>
      </c>
      <c r="B12826" t="s">
        <v>16809</v>
      </c>
      <c r="C12826" t="s">
        <v>24137</v>
      </c>
      <c r="D12826" t="str">
        <f t="shared" si="200"/>
        <v>ליבו והבי אבו חיה</v>
      </c>
    </row>
    <row r="12827" spans="1:4" x14ac:dyDescent="0.25">
      <c r="A12827">
        <v>12826</v>
      </c>
      <c r="B12827" t="s">
        <v>24138</v>
      </c>
      <c r="C12827" t="s">
        <v>24139</v>
      </c>
      <c r="D12827" t="str">
        <f t="shared" si="200"/>
        <v>ליאור-חיים רבינא</v>
      </c>
    </row>
    <row r="12828" spans="1:4" x14ac:dyDescent="0.25">
      <c r="A12828">
        <v>12827</v>
      </c>
      <c r="B12828" t="s">
        <v>24140</v>
      </c>
      <c r="C12828" t="s">
        <v>24141</v>
      </c>
      <c r="D12828" t="str">
        <f t="shared" si="200"/>
        <v>שני צביה נאטור מנסור</v>
      </c>
    </row>
    <row r="12829" spans="1:4" x14ac:dyDescent="0.25">
      <c r="A12829">
        <v>12828</v>
      </c>
      <c r="B12829" t="s">
        <v>24142</v>
      </c>
      <c r="C12829" t="s">
        <v>24143</v>
      </c>
      <c r="D12829" t="str">
        <f t="shared" si="200"/>
        <v>יונה צבי משה סינדלובסקי</v>
      </c>
    </row>
    <row r="12830" spans="1:4" x14ac:dyDescent="0.25">
      <c r="A12830">
        <v>12829</v>
      </c>
      <c r="B12830" t="s">
        <v>24144</v>
      </c>
      <c r="C12830" t="s">
        <v>24145</v>
      </c>
      <c r="D12830" t="str">
        <f t="shared" si="200"/>
        <v>סליינועה בורצ'בסקי</v>
      </c>
    </row>
    <row r="12831" spans="1:4" x14ac:dyDescent="0.25">
      <c r="A12831">
        <v>12830</v>
      </c>
      <c r="B12831" t="s">
        <v>24146</v>
      </c>
      <c r="C12831" t="s">
        <v>24147</v>
      </c>
      <c r="D12831" t="str">
        <f t="shared" si="200"/>
        <v>צפורה מלכה פרישצ'פוב</v>
      </c>
    </row>
    <row r="12832" spans="1:4" x14ac:dyDescent="0.25">
      <c r="A12832">
        <v>12831</v>
      </c>
      <c r="B12832" t="s">
        <v>24148</v>
      </c>
      <c r="C12832" t="s">
        <v>24149</v>
      </c>
      <c r="D12832" t="str">
        <f t="shared" si="200"/>
        <v>אלין פתחיה שמוניס</v>
      </c>
    </row>
    <row r="12833" spans="1:4" x14ac:dyDescent="0.25">
      <c r="A12833">
        <v>12832</v>
      </c>
      <c r="B12833" t="s">
        <v>24150</v>
      </c>
      <c r="C12833" t="s">
        <v>24151</v>
      </c>
      <c r="D12833" t="str">
        <f t="shared" si="200"/>
        <v>פלבי ברגיל</v>
      </c>
    </row>
    <row r="12834" spans="1:4" x14ac:dyDescent="0.25">
      <c r="A12834">
        <v>12833</v>
      </c>
      <c r="B12834" t="s">
        <v>24152</v>
      </c>
      <c r="C12834" t="s">
        <v>24153</v>
      </c>
      <c r="D12834" t="str">
        <f t="shared" si="200"/>
        <v>אבבצ' אביבית באלין</v>
      </c>
    </row>
    <row r="12835" spans="1:4" x14ac:dyDescent="0.25">
      <c r="A12835">
        <v>12834</v>
      </c>
      <c r="B12835" t="s">
        <v>24154</v>
      </c>
      <c r="C12835" t="s">
        <v>24155</v>
      </c>
      <c r="D12835" t="str">
        <f t="shared" si="200"/>
        <v>אלבבו סולטמן</v>
      </c>
    </row>
    <row r="12836" spans="1:4" x14ac:dyDescent="0.25">
      <c r="A12836">
        <v>12835</v>
      </c>
      <c r="B12836" t="s">
        <v>24156</v>
      </c>
      <c r="C12836" t="s">
        <v>24157</v>
      </c>
      <c r="D12836" t="str">
        <f t="shared" si="200"/>
        <v>טוואבץ' קובליו ידידיה</v>
      </c>
    </row>
    <row r="12837" spans="1:4" x14ac:dyDescent="0.25">
      <c r="A12837">
        <v>12836</v>
      </c>
      <c r="B12837" t="s">
        <v>24158</v>
      </c>
      <c r="C12837" t="s">
        <v>24159</v>
      </c>
      <c r="D12837" t="str">
        <f t="shared" si="200"/>
        <v>ליזו-עליזה הלוי יוסף</v>
      </c>
    </row>
    <row r="12838" spans="1:4" x14ac:dyDescent="0.25">
      <c r="A12838">
        <v>12837</v>
      </c>
      <c r="B12838" t="s">
        <v>24160</v>
      </c>
      <c r="C12838" t="s">
        <v>24161</v>
      </c>
      <c r="D12838" t="str">
        <f t="shared" si="200"/>
        <v>גודאת ברכה כהן</v>
      </c>
    </row>
    <row r="12839" spans="1:4" x14ac:dyDescent="0.25">
      <c r="A12839">
        <v>12838</v>
      </c>
      <c r="B12839" t="s">
        <v>24162</v>
      </c>
      <c r="C12839" t="s">
        <v>24163</v>
      </c>
      <c r="D12839" t="str">
        <f t="shared" si="200"/>
        <v>יזאבנש מרה מששה</v>
      </c>
    </row>
    <row r="12840" spans="1:4" x14ac:dyDescent="0.25">
      <c r="A12840">
        <v>12839</v>
      </c>
      <c r="B12840" t="s">
        <v>24164</v>
      </c>
      <c r="C12840" t="s">
        <v>24165</v>
      </c>
      <c r="D12840" t="str">
        <f t="shared" si="200"/>
        <v>סרג'יו דוד לונץ</v>
      </c>
    </row>
    <row r="12841" spans="1:4" x14ac:dyDescent="0.25">
      <c r="A12841">
        <v>12840</v>
      </c>
      <c r="B12841" t="s">
        <v>24166</v>
      </c>
      <c r="C12841" t="s">
        <v>24167</v>
      </c>
      <c r="D12841" t="str">
        <f t="shared" si="200"/>
        <v>אבבה אביבה רביי</v>
      </c>
    </row>
    <row r="12842" spans="1:4" x14ac:dyDescent="0.25">
      <c r="A12842">
        <v>12841</v>
      </c>
      <c r="B12842" t="s">
        <v>24168</v>
      </c>
      <c r="C12842" t="s">
        <v>24169</v>
      </c>
      <c r="D12842" t="str">
        <f t="shared" si="200"/>
        <v>ישטלה פנינה ויליאמובה</v>
      </c>
    </row>
    <row r="12843" spans="1:4" x14ac:dyDescent="0.25">
      <c r="A12843">
        <v>12842</v>
      </c>
      <c r="B12843" t="s">
        <v>24170</v>
      </c>
      <c r="C12843" t="s">
        <v>24171</v>
      </c>
      <c r="D12843" t="str">
        <f t="shared" si="200"/>
        <v>בזבה שלבר</v>
      </c>
    </row>
    <row r="12844" spans="1:4" x14ac:dyDescent="0.25">
      <c r="A12844">
        <v>12843</v>
      </c>
      <c r="B12844" t="s">
        <v>24172</v>
      </c>
      <c r="C12844" t="s">
        <v>24173</v>
      </c>
      <c r="D12844" t="str">
        <f t="shared" si="200"/>
        <v>אדווין פוניס אלהרר</v>
      </c>
    </row>
    <row r="12845" spans="1:4" x14ac:dyDescent="0.25">
      <c r="A12845">
        <v>12844</v>
      </c>
      <c r="B12845" t="s">
        <v>24174</v>
      </c>
      <c r="C12845" t="s">
        <v>24175</v>
      </c>
      <c r="D12845" t="str">
        <f t="shared" si="200"/>
        <v>אנטוניו מנואל גלקו</v>
      </c>
    </row>
    <row r="12846" spans="1:4" x14ac:dyDescent="0.25">
      <c r="A12846">
        <v>12845</v>
      </c>
      <c r="B12846" t="s">
        <v>24176</v>
      </c>
      <c r="C12846" t="s">
        <v>24177</v>
      </c>
      <c r="D12846" t="str">
        <f t="shared" si="200"/>
        <v>איריס הינדה גל-קליגר</v>
      </c>
    </row>
    <row r="12847" spans="1:4" x14ac:dyDescent="0.25">
      <c r="A12847">
        <v>12846</v>
      </c>
      <c r="B12847" t="s">
        <v>24178</v>
      </c>
      <c r="C12847" t="s">
        <v>24179</v>
      </c>
      <c r="D12847" t="str">
        <f t="shared" si="200"/>
        <v>משה-אברהם גליס</v>
      </c>
    </row>
    <row r="12848" spans="1:4" x14ac:dyDescent="0.25">
      <c r="A12848">
        <v>12847</v>
      </c>
      <c r="B12848" t="s">
        <v>24180</v>
      </c>
      <c r="C12848" t="s">
        <v>24181</v>
      </c>
      <c r="D12848" t="str">
        <f t="shared" si="200"/>
        <v>שרה ג'וליה ליכטרמן</v>
      </c>
    </row>
    <row r="12849" spans="1:4" x14ac:dyDescent="0.25">
      <c r="A12849">
        <v>12848</v>
      </c>
      <c r="B12849" t="s">
        <v>24182</v>
      </c>
      <c r="C12849" t="s">
        <v>24183</v>
      </c>
      <c r="D12849" t="str">
        <f t="shared" si="200"/>
        <v>גטסוו רוני ביררוב</v>
      </c>
    </row>
    <row r="12850" spans="1:4" x14ac:dyDescent="0.25">
      <c r="A12850">
        <v>12849</v>
      </c>
      <c r="B12850" t="s">
        <v>24184</v>
      </c>
      <c r="C12850" t="s">
        <v>24185</v>
      </c>
      <c r="D12850" t="str">
        <f t="shared" si="200"/>
        <v>ניר אהרון אבו דעבס</v>
      </c>
    </row>
    <row r="12851" spans="1:4" x14ac:dyDescent="0.25">
      <c r="A12851">
        <v>12850</v>
      </c>
      <c r="B12851" t="s">
        <v>24186</v>
      </c>
      <c r="C12851" t="s">
        <v>24187</v>
      </c>
      <c r="D12851" t="str">
        <f t="shared" si="200"/>
        <v>איילה בלה גלעדי אליהו</v>
      </c>
    </row>
    <row r="12852" spans="1:4" x14ac:dyDescent="0.25">
      <c r="A12852">
        <v>12851</v>
      </c>
      <c r="B12852" t="s">
        <v>24188</v>
      </c>
      <c r="C12852" t="s">
        <v>24189</v>
      </c>
      <c r="D12852" t="str">
        <f t="shared" si="200"/>
        <v>נופר איבט פב</v>
      </c>
    </row>
    <row r="12853" spans="1:4" x14ac:dyDescent="0.25">
      <c r="A12853">
        <v>12852</v>
      </c>
      <c r="B12853" t="s">
        <v>24190</v>
      </c>
      <c r="C12853" t="s">
        <v>24191</v>
      </c>
      <c r="D12853" t="str">
        <f t="shared" si="200"/>
        <v>אסתי מאי קונפורטס</v>
      </c>
    </row>
    <row r="12854" spans="1:4" x14ac:dyDescent="0.25">
      <c r="A12854">
        <v>12853</v>
      </c>
      <c r="B12854" t="s">
        <v>24192</v>
      </c>
      <c r="C12854" t="s">
        <v>24193</v>
      </c>
      <c r="D12854" t="str">
        <f t="shared" si="200"/>
        <v>חדלה אושרה דומינסקי</v>
      </c>
    </row>
    <row r="12855" spans="1:4" x14ac:dyDescent="0.25">
      <c r="A12855">
        <v>12854</v>
      </c>
      <c r="B12855" t="s">
        <v>5606</v>
      </c>
      <c r="C12855" t="s">
        <v>24194</v>
      </c>
      <c r="D12855" t="str">
        <f t="shared" si="200"/>
        <v>כוכבא קולץ</v>
      </c>
    </row>
    <row r="12856" spans="1:4" x14ac:dyDescent="0.25">
      <c r="A12856">
        <v>12855</v>
      </c>
      <c r="B12856" t="s">
        <v>11392</v>
      </c>
      <c r="C12856" t="s">
        <v>24195</v>
      </c>
      <c r="D12856" t="str">
        <f t="shared" si="200"/>
        <v>קינדה לקנר</v>
      </c>
    </row>
    <row r="12857" spans="1:4" x14ac:dyDescent="0.25">
      <c r="A12857">
        <v>12856</v>
      </c>
      <c r="B12857" t="s">
        <v>24196</v>
      </c>
      <c r="C12857" t="s">
        <v>24197</v>
      </c>
      <c r="D12857" t="str">
        <f t="shared" si="200"/>
        <v>ברכה נופר גריאני</v>
      </c>
    </row>
    <row r="12858" spans="1:4" x14ac:dyDescent="0.25">
      <c r="A12858">
        <v>12857</v>
      </c>
      <c r="B12858" t="s">
        <v>24198</v>
      </c>
      <c r="C12858" t="s">
        <v>24199</v>
      </c>
      <c r="D12858" t="str">
        <f t="shared" si="200"/>
        <v>אפרת שולמית קוולר</v>
      </c>
    </row>
    <row r="12859" spans="1:4" x14ac:dyDescent="0.25">
      <c r="A12859">
        <v>12858</v>
      </c>
      <c r="B12859" t="s">
        <v>24200</v>
      </c>
      <c r="C12859" t="s">
        <v>24201</v>
      </c>
      <c r="D12859" t="str">
        <f t="shared" si="200"/>
        <v>אינה יעל פרנפס טיאוסנו</v>
      </c>
    </row>
    <row r="12860" spans="1:4" x14ac:dyDescent="0.25">
      <c r="A12860">
        <v>12859</v>
      </c>
      <c r="B12860" t="s">
        <v>24202</v>
      </c>
      <c r="C12860" t="s">
        <v>24203</v>
      </c>
      <c r="D12860" t="str">
        <f t="shared" si="200"/>
        <v>מירב-רבקה גלוק</v>
      </c>
    </row>
    <row r="12861" spans="1:4" x14ac:dyDescent="0.25">
      <c r="A12861">
        <v>12860</v>
      </c>
      <c r="B12861" t="s">
        <v>24204</v>
      </c>
      <c r="C12861" t="s">
        <v>24205</v>
      </c>
      <c r="D12861" t="str">
        <f t="shared" si="200"/>
        <v>שני-שושי גל-קראוס</v>
      </c>
    </row>
    <row r="12862" spans="1:4" x14ac:dyDescent="0.25">
      <c r="A12862">
        <v>12861</v>
      </c>
      <c r="B12862" t="s">
        <v>24206</v>
      </c>
      <c r="C12862" t="s">
        <v>24207</v>
      </c>
      <c r="D12862" t="str">
        <f t="shared" si="200"/>
        <v>עידן לב פישנזון</v>
      </c>
    </row>
    <row r="12863" spans="1:4" x14ac:dyDescent="0.25">
      <c r="A12863">
        <v>12862</v>
      </c>
      <c r="B12863" t="s">
        <v>24208</v>
      </c>
      <c r="C12863" t="s">
        <v>24209</v>
      </c>
      <c r="D12863" t="str">
        <f t="shared" si="200"/>
        <v>משה-חי גניגסברג</v>
      </c>
    </row>
    <row r="12864" spans="1:4" x14ac:dyDescent="0.25">
      <c r="A12864">
        <v>12863</v>
      </c>
      <c r="B12864" t="s">
        <v>24210</v>
      </c>
      <c r="C12864" t="s">
        <v>24211</v>
      </c>
      <c r="D12864" t="str">
        <f t="shared" si="200"/>
        <v>עדי )פנינה( אלבום</v>
      </c>
    </row>
    <row r="12865" spans="1:4" x14ac:dyDescent="0.25">
      <c r="A12865">
        <v>12864</v>
      </c>
      <c r="B12865" t="s">
        <v>24212</v>
      </c>
      <c r="C12865" t="s">
        <v>24213</v>
      </c>
      <c r="D12865" t="str">
        <f t="shared" si="200"/>
        <v>ענבל שרה סוזן אוהב-ציון</v>
      </c>
    </row>
    <row r="12866" spans="1:4" x14ac:dyDescent="0.25">
      <c r="A12866">
        <v>12865</v>
      </c>
      <c r="B12866" t="s">
        <v>24214</v>
      </c>
      <c r="C12866" t="s">
        <v>24215</v>
      </c>
      <c r="D12866" t="str">
        <f t="shared" si="200"/>
        <v>שלום אלי דקל מרקוביץ</v>
      </c>
    </row>
    <row r="12867" spans="1:4" x14ac:dyDescent="0.25">
      <c r="A12867">
        <v>12866</v>
      </c>
      <c r="B12867" t="s">
        <v>24216</v>
      </c>
      <c r="C12867" t="s">
        <v>24217</v>
      </c>
      <c r="D12867" t="str">
        <f t="shared" ref="D12867:D12930" si="201">B12867&amp;" "&amp;C12867</f>
        <v>הראל אביחי חמצני</v>
      </c>
    </row>
    <row r="12868" spans="1:4" x14ac:dyDescent="0.25">
      <c r="A12868">
        <v>12867</v>
      </c>
      <c r="B12868" t="s">
        <v>24218</v>
      </c>
      <c r="C12868" t="s">
        <v>24219</v>
      </c>
      <c r="D12868" t="str">
        <f t="shared" si="201"/>
        <v>אלינור רוחמה פיטו</v>
      </c>
    </row>
    <row r="12869" spans="1:4" x14ac:dyDescent="0.25">
      <c r="A12869">
        <v>12868</v>
      </c>
      <c r="B12869" t="s">
        <v>24220</v>
      </c>
      <c r="C12869" t="s">
        <v>24221</v>
      </c>
      <c r="D12869" t="str">
        <f t="shared" si="201"/>
        <v>ארד זוהר אלגר</v>
      </c>
    </row>
    <row r="12870" spans="1:4" x14ac:dyDescent="0.25">
      <c r="A12870">
        <v>12869</v>
      </c>
      <c r="B12870" t="s">
        <v>24222</v>
      </c>
      <c r="C12870" t="s">
        <v>24223</v>
      </c>
      <c r="D12870" t="str">
        <f t="shared" si="201"/>
        <v>אברהם רפאל ליפסקר</v>
      </c>
    </row>
    <row r="12871" spans="1:4" x14ac:dyDescent="0.25">
      <c r="A12871">
        <v>12870</v>
      </c>
      <c r="B12871" t="s">
        <v>24224</v>
      </c>
      <c r="C12871" t="s">
        <v>24225</v>
      </c>
      <c r="D12871" t="str">
        <f t="shared" si="201"/>
        <v>פרנילה זרנקין</v>
      </c>
    </row>
    <row r="12872" spans="1:4" x14ac:dyDescent="0.25">
      <c r="A12872">
        <v>12871</v>
      </c>
      <c r="B12872" t="s">
        <v>24226</v>
      </c>
      <c r="C12872" t="s">
        <v>24227</v>
      </c>
      <c r="D12872" t="str">
        <f t="shared" si="201"/>
        <v>צבי בירך יונה אבוסירה</v>
      </c>
    </row>
    <row r="12873" spans="1:4" x14ac:dyDescent="0.25">
      <c r="A12873">
        <v>12872</v>
      </c>
      <c r="B12873" t="s">
        <v>24228</v>
      </c>
      <c r="C12873" t="s">
        <v>24229</v>
      </c>
      <c r="D12873" t="str">
        <f t="shared" si="201"/>
        <v>עמליה מל מנשקו</v>
      </c>
    </row>
    <row r="12874" spans="1:4" x14ac:dyDescent="0.25">
      <c r="A12874">
        <v>12873</v>
      </c>
      <c r="B12874" t="s">
        <v>24230</v>
      </c>
      <c r="C12874" t="s">
        <v>24231</v>
      </c>
      <c r="D12874" t="str">
        <f t="shared" si="201"/>
        <v>אניו אליהו מצ'ניק</v>
      </c>
    </row>
    <row r="12875" spans="1:4" x14ac:dyDescent="0.25">
      <c r="A12875">
        <v>12874</v>
      </c>
      <c r="B12875" t="s">
        <v>24232</v>
      </c>
      <c r="C12875" t="s">
        <v>24233</v>
      </c>
      <c r="D12875" t="str">
        <f t="shared" si="201"/>
        <v>הראל צבי גויזמן</v>
      </c>
    </row>
    <row r="12876" spans="1:4" x14ac:dyDescent="0.25">
      <c r="A12876">
        <v>12875</v>
      </c>
      <c r="B12876" t="s">
        <v>24234</v>
      </c>
      <c r="C12876" t="s">
        <v>24235</v>
      </c>
      <c r="D12876" t="str">
        <f t="shared" si="201"/>
        <v>נטליה ויקטוריה יעקב גיידוק</v>
      </c>
    </row>
    <row r="12877" spans="1:4" x14ac:dyDescent="0.25">
      <c r="A12877">
        <v>12876</v>
      </c>
      <c r="B12877" t="s">
        <v>24236</v>
      </c>
      <c r="C12877" t="s">
        <v>24237</v>
      </c>
      <c r="D12877" t="str">
        <f t="shared" si="201"/>
        <v>אתי גלית סרוק</v>
      </c>
    </row>
    <row r="12878" spans="1:4" x14ac:dyDescent="0.25">
      <c r="A12878">
        <v>12877</v>
      </c>
      <c r="B12878" t="s">
        <v>24238</v>
      </c>
      <c r="C12878" t="s">
        <v>24239</v>
      </c>
      <c r="D12878" t="str">
        <f t="shared" si="201"/>
        <v>ספדה דוברובינסקי</v>
      </c>
    </row>
    <row r="12879" spans="1:4" x14ac:dyDescent="0.25">
      <c r="A12879">
        <v>12878</v>
      </c>
      <c r="B12879" t="s">
        <v>24240</v>
      </c>
      <c r="C12879" t="s">
        <v>24241</v>
      </c>
      <c r="D12879" t="str">
        <f t="shared" si="201"/>
        <v>ג'ודאת אדז'יאשוילי</v>
      </c>
    </row>
    <row r="12880" spans="1:4" x14ac:dyDescent="0.25">
      <c r="A12880">
        <v>12879</v>
      </c>
      <c r="B12880" t="s">
        <v>24242</v>
      </c>
      <c r="C12880" t="s">
        <v>24243</v>
      </c>
      <c r="D12880" t="str">
        <f t="shared" si="201"/>
        <v>הראלה לוי רם כהן</v>
      </c>
    </row>
    <row r="12881" spans="1:4" x14ac:dyDescent="0.25">
      <c r="A12881">
        <v>12880</v>
      </c>
      <c r="B12881" t="s">
        <v>24244</v>
      </c>
      <c r="C12881" t="s">
        <v>24245</v>
      </c>
      <c r="D12881" t="str">
        <f t="shared" si="201"/>
        <v>נתנאל ישראל חי רובינשטיין הללי</v>
      </c>
    </row>
    <row r="12882" spans="1:4" x14ac:dyDescent="0.25">
      <c r="A12882">
        <v>12881</v>
      </c>
      <c r="B12882" t="s">
        <v>24246</v>
      </c>
      <c r="C12882" t="s">
        <v>24247</v>
      </c>
      <c r="D12882" t="str">
        <f t="shared" si="201"/>
        <v>יצחק רם יוסף אברהם הלוי</v>
      </c>
    </row>
    <row r="12883" spans="1:4" x14ac:dyDescent="0.25">
      <c r="A12883">
        <v>12882</v>
      </c>
      <c r="B12883" t="s">
        <v>24248</v>
      </c>
      <c r="C12883" t="s">
        <v>24249</v>
      </c>
      <c r="D12883" t="str">
        <f t="shared" si="201"/>
        <v>אסתי אסתר פינקלשטיין אליהו</v>
      </c>
    </row>
    <row r="12884" spans="1:4" x14ac:dyDescent="0.25">
      <c r="A12884">
        <v>12883</v>
      </c>
      <c r="B12884" t="s">
        <v>24250</v>
      </c>
      <c r="C12884" t="s">
        <v>24251</v>
      </c>
      <c r="D12884" t="str">
        <f t="shared" si="201"/>
        <v>ערן מנשה סוגיר</v>
      </c>
    </row>
    <row r="12885" spans="1:4" x14ac:dyDescent="0.25">
      <c r="A12885">
        <v>12884</v>
      </c>
      <c r="B12885" t="s">
        <v>24252</v>
      </c>
      <c r="C12885" t="s">
        <v>24253</v>
      </c>
      <c r="D12885" t="str">
        <f t="shared" si="201"/>
        <v>תמר אדל פאוסט</v>
      </c>
    </row>
    <row r="12886" spans="1:4" x14ac:dyDescent="0.25">
      <c r="A12886">
        <v>12885</v>
      </c>
      <c r="B12886" t="s">
        <v>24254</v>
      </c>
      <c r="C12886" t="s">
        <v>24255</v>
      </c>
      <c r="D12886" t="str">
        <f t="shared" si="201"/>
        <v>ליטל רחל ביינהקר</v>
      </c>
    </row>
    <row r="12887" spans="1:4" x14ac:dyDescent="0.25">
      <c r="A12887">
        <v>12886</v>
      </c>
      <c r="B12887" t="s">
        <v>24256</v>
      </c>
      <c r="C12887" t="s">
        <v>24257</v>
      </c>
      <c r="D12887" t="str">
        <f t="shared" si="201"/>
        <v>עבדאלחלי אבו חצירא</v>
      </c>
    </row>
    <row r="12888" spans="1:4" x14ac:dyDescent="0.25">
      <c r="A12888">
        <v>12887</v>
      </c>
      <c r="B12888" t="s">
        <v>24258</v>
      </c>
      <c r="C12888" t="s">
        <v>24259</v>
      </c>
      <c r="D12888" t="str">
        <f t="shared" si="201"/>
        <v>בריליאנט ציפריס</v>
      </c>
    </row>
    <row r="12889" spans="1:4" x14ac:dyDescent="0.25">
      <c r="A12889">
        <v>12888</v>
      </c>
      <c r="B12889" t="s">
        <v>24260</v>
      </c>
      <c r="C12889" t="s">
        <v>24261</v>
      </c>
      <c r="D12889" t="str">
        <f t="shared" si="201"/>
        <v>איוט צפורה פריגן</v>
      </c>
    </row>
    <row r="12890" spans="1:4" x14ac:dyDescent="0.25">
      <c r="A12890">
        <v>12889</v>
      </c>
      <c r="B12890" t="s">
        <v>24262</v>
      </c>
      <c r="C12890" t="s">
        <v>24263</v>
      </c>
      <c r="D12890" t="str">
        <f t="shared" si="201"/>
        <v>צביה מיכל בן יהושע</v>
      </c>
    </row>
    <row r="12891" spans="1:4" x14ac:dyDescent="0.25">
      <c r="A12891">
        <v>12890</v>
      </c>
      <c r="B12891" t="s">
        <v>24264</v>
      </c>
      <c r="C12891" t="s">
        <v>24265</v>
      </c>
      <c r="D12891" t="str">
        <f t="shared" si="201"/>
        <v>אליאור אימן הופמן חדד</v>
      </c>
    </row>
    <row r="12892" spans="1:4" x14ac:dyDescent="0.25">
      <c r="A12892">
        <v>12891</v>
      </c>
      <c r="B12892" t="s">
        <v>24266</v>
      </c>
      <c r="C12892" t="s">
        <v>24267</v>
      </c>
      <c r="D12892" t="str">
        <f t="shared" si="201"/>
        <v>אפרת ז'קלין שרון-כהן</v>
      </c>
    </row>
    <row r="12893" spans="1:4" x14ac:dyDescent="0.25">
      <c r="A12893">
        <v>12892</v>
      </c>
      <c r="B12893" t="s">
        <v>24268</v>
      </c>
      <c r="C12893" t="s">
        <v>24269</v>
      </c>
      <c r="D12893" t="str">
        <f t="shared" si="201"/>
        <v>אורית נחמה מנחה</v>
      </c>
    </row>
    <row r="12894" spans="1:4" x14ac:dyDescent="0.25">
      <c r="A12894">
        <v>12893</v>
      </c>
      <c r="B12894" t="s">
        <v>24270</v>
      </c>
      <c r="C12894" t="s">
        <v>24271</v>
      </c>
      <c r="D12894" t="str">
        <f t="shared" si="201"/>
        <v>גילדה גורגיה זבריאנסקי</v>
      </c>
    </row>
    <row r="12895" spans="1:4" x14ac:dyDescent="0.25">
      <c r="A12895">
        <v>12894</v>
      </c>
      <c r="B12895" t="s">
        <v>24272</v>
      </c>
      <c r="C12895" t="s">
        <v>24273</v>
      </c>
      <c r="D12895" t="str">
        <f t="shared" si="201"/>
        <v>רינה הילה אל איובי</v>
      </c>
    </row>
    <row r="12896" spans="1:4" x14ac:dyDescent="0.25">
      <c r="A12896">
        <v>12895</v>
      </c>
      <c r="B12896" t="s">
        <v>24274</v>
      </c>
      <c r="C12896" t="s">
        <v>24275</v>
      </c>
      <c r="D12896" t="str">
        <f t="shared" si="201"/>
        <v>אורית שמעה חתם</v>
      </c>
    </row>
    <row r="12897" spans="1:4" x14ac:dyDescent="0.25">
      <c r="A12897">
        <v>12896</v>
      </c>
      <c r="B12897" t="s">
        <v>24276</v>
      </c>
      <c r="C12897" t="s">
        <v>24277</v>
      </c>
      <c r="D12897" t="str">
        <f t="shared" si="201"/>
        <v>דורית ישראלה סימיאן</v>
      </c>
    </row>
    <row r="12898" spans="1:4" x14ac:dyDescent="0.25">
      <c r="A12898">
        <v>12897</v>
      </c>
      <c r="B12898" t="s">
        <v>24278</v>
      </c>
      <c r="C12898" t="s">
        <v>24279</v>
      </c>
      <c r="D12898" t="str">
        <f t="shared" si="201"/>
        <v>ארנית קורין סמוילוב</v>
      </c>
    </row>
    <row r="12899" spans="1:4" x14ac:dyDescent="0.25">
      <c r="A12899">
        <v>12898</v>
      </c>
      <c r="B12899" t="s">
        <v>24280</v>
      </c>
      <c r="C12899" t="s">
        <v>24281</v>
      </c>
      <c r="D12899" t="str">
        <f t="shared" si="201"/>
        <v>גבריאל דנוץ יושפה</v>
      </c>
    </row>
    <row r="12900" spans="1:4" x14ac:dyDescent="0.25">
      <c r="A12900">
        <v>12899</v>
      </c>
      <c r="B12900" t="s">
        <v>24282</v>
      </c>
      <c r="C12900" t="s">
        <v>24283</v>
      </c>
      <c r="D12900" t="str">
        <f t="shared" si="201"/>
        <v>טטק דרור כהן</v>
      </c>
    </row>
    <row r="12901" spans="1:4" x14ac:dyDescent="0.25">
      <c r="A12901">
        <v>12900</v>
      </c>
      <c r="B12901" t="s">
        <v>24284</v>
      </c>
      <c r="C12901" t="s">
        <v>24285</v>
      </c>
      <c r="D12901" t="str">
        <f t="shared" si="201"/>
        <v>עמירם מתן בולוצקי</v>
      </c>
    </row>
    <row r="12902" spans="1:4" x14ac:dyDescent="0.25">
      <c r="A12902">
        <v>12901</v>
      </c>
      <c r="B12902" t="s">
        <v>24286</v>
      </c>
      <c r="C12902" t="s">
        <v>24287</v>
      </c>
      <c r="D12902" t="str">
        <f t="shared" si="201"/>
        <v>יעקב איזי אל-בויראת</v>
      </c>
    </row>
    <row r="12903" spans="1:4" x14ac:dyDescent="0.25">
      <c r="A12903">
        <v>12902</v>
      </c>
      <c r="B12903" t="s">
        <v>24288</v>
      </c>
      <c r="C12903" t="s">
        <v>24289</v>
      </c>
      <c r="D12903" t="str">
        <f t="shared" si="201"/>
        <v>ז'וליטה קוסטינר חזוט</v>
      </c>
    </row>
    <row r="12904" spans="1:4" x14ac:dyDescent="0.25">
      <c r="A12904">
        <v>12903</v>
      </c>
      <c r="B12904" t="s">
        <v>24290</v>
      </c>
      <c r="C12904" t="s">
        <v>24291</v>
      </c>
      <c r="D12904" t="str">
        <f t="shared" si="201"/>
        <v>שמעון שי ריפס ברקוביץ</v>
      </c>
    </row>
    <row r="12905" spans="1:4" x14ac:dyDescent="0.25">
      <c r="A12905">
        <v>12904</v>
      </c>
      <c r="B12905" t="s">
        <v>24292</v>
      </c>
      <c r="C12905" t="s">
        <v>24293</v>
      </c>
      <c r="D12905" t="str">
        <f t="shared" si="201"/>
        <v>אינטה זיוקין</v>
      </c>
    </row>
    <row r="12906" spans="1:4" x14ac:dyDescent="0.25">
      <c r="A12906">
        <v>12905</v>
      </c>
      <c r="B12906" t="s">
        <v>24294</v>
      </c>
      <c r="C12906" t="s">
        <v>24295</v>
      </c>
      <c r="D12906" t="str">
        <f t="shared" si="201"/>
        <v>עירית איה מעתוק עמרם</v>
      </c>
    </row>
    <row r="12907" spans="1:4" x14ac:dyDescent="0.25">
      <c r="A12907">
        <v>12906</v>
      </c>
      <c r="B12907" t="s">
        <v>24296</v>
      </c>
      <c r="C12907" t="s">
        <v>24297</v>
      </c>
      <c r="D12907" t="str">
        <f t="shared" si="201"/>
        <v>קרן-שקד פפויפר</v>
      </c>
    </row>
    <row r="12908" spans="1:4" x14ac:dyDescent="0.25">
      <c r="A12908">
        <v>12907</v>
      </c>
      <c r="B12908" t="s">
        <v>24298</v>
      </c>
      <c r="C12908" t="s">
        <v>24299</v>
      </c>
      <c r="D12908" t="str">
        <f t="shared" si="201"/>
        <v>גלעד בן ציון פרוב</v>
      </c>
    </row>
    <row r="12909" spans="1:4" x14ac:dyDescent="0.25">
      <c r="A12909">
        <v>12908</v>
      </c>
      <c r="B12909" t="s">
        <v>24300</v>
      </c>
      <c r="C12909" t="s">
        <v>24301</v>
      </c>
      <c r="D12909" t="str">
        <f t="shared" si="201"/>
        <v>פטריסיה מוניקה דמצ'וק</v>
      </c>
    </row>
    <row r="12910" spans="1:4" x14ac:dyDescent="0.25">
      <c r="A12910">
        <v>12909</v>
      </c>
      <c r="B12910" t="s">
        <v>24302</v>
      </c>
      <c r="C12910" t="s">
        <v>24303</v>
      </c>
      <c r="D12910" t="str">
        <f t="shared" si="201"/>
        <v>פרח פרחה רסמן</v>
      </c>
    </row>
    <row r="12911" spans="1:4" x14ac:dyDescent="0.25">
      <c r="A12911">
        <v>12910</v>
      </c>
      <c r="B12911" t="s">
        <v>24304</v>
      </c>
      <c r="C12911" t="s">
        <v>24305</v>
      </c>
      <c r="D12911" t="str">
        <f t="shared" si="201"/>
        <v>מהרטה רוחמה קידר רונת</v>
      </c>
    </row>
    <row r="12912" spans="1:4" x14ac:dyDescent="0.25">
      <c r="A12912">
        <v>12911</v>
      </c>
      <c r="B12912" t="s">
        <v>24306</v>
      </c>
      <c r="C12912" t="s">
        <v>24307</v>
      </c>
      <c r="D12912" t="str">
        <f t="shared" si="201"/>
        <v>ענת שיר סדרינס</v>
      </c>
    </row>
    <row r="12913" spans="1:4" x14ac:dyDescent="0.25">
      <c r="A12913">
        <v>12912</v>
      </c>
      <c r="B12913" t="s">
        <v>24308</v>
      </c>
      <c r="C12913" t="s">
        <v>24309</v>
      </c>
      <c r="D12913" t="str">
        <f t="shared" si="201"/>
        <v>יאבדה לויטוב</v>
      </c>
    </row>
    <row r="12914" spans="1:4" x14ac:dyDescent="0.25">
      <c r="A12914">
        <v>12913</v>
      </c>
      <c r="B12914" t="s">
        <v>24310</v>
      </c>
      <c r="C12914" t="s">
        <v>24311</v>
      </c>
      <c r="D12914" t="str">
        <f t="shared" si="201"/>
        <v>האבשה מילגיר</v>
      </c>
    </row>
    <row r="12915" spans="1:4" x14ac:dyDescent="0.25">
      <c r="A12915">
        <v>12914</v>
      </c>
      <c r="B12915" t="s">
        <v>24312</v>
      </c>
      <c r="C12915" t="s">
        <v>24313</v>
      </c>
      <c r="D12915" t="str">
        <f t="shared" si="201"/>
        <v>בועז שמחה ספרינצין</v>
      </c>
    </row>
    <row r="12916" spans="1:4" x14ac:dyDescent="0.25">
      <c r="A12916">
        <v>12915</v>
      </c>
      <c r="B12916" t="s">
        <v>24314</v>
      </c>
      <c r="C12916" t="s">
        <v>24315</v>
      </c>
      <c r="D12916" t="str">
        <f t="shared" si="201"/>
        <v>יקרסראו פיגין</v>
      </c>
    </row>
    <row r="12917" spans="1:4" x14ac:dyDescent="0.25">
      <c r="A12917">
        <v>12916</v>
      </c>
      <c r="B12917" t="s">
        <v>24316</v>
      </c>
      <c r="C12917" t="s">
        <v>24317</v>
      </c>
      <c r="D12917" t="str">
        <f t="shared" si="201"/>
        <v>אמוודיש לייסט</v>
      </c>
    </row>
    <row r="12918" spans="1:4" x14ac:dyDescent="0.25">
      <c r="A12918">
        <v>12917</v>
      </c>
      <c r="B12918" t="s">
        <v>24318</v>
      </c>
      <c r="C12918" t="s">
        <v>24319</v>
      </c>
      <c r="D12918" t="str">
        <f t="shared" si="201"/>
        <v>זאב-ולדימיר צודיק</v>
      </c>
    </row>
    <row r="12919" spans="1:4" x14ac:dyDescent="0.25">
      <c r="A12919">
        <v>12918</v>
      </c>
      <c r="B12919" t="s">
        <v>24320</v>
      </c>
      <c r="C12919" t="s">
        <v>24321</v>
      </c>
      <c r="D12919" t="str">
        <f t="shared" si="201"/>
        <v>מישל סנדרה בבלר</v>
      </c>
    </row>
    <row r="12920" spans="1:4" x14ac:dyDescent="0.25">
      <c r="A12920">
        <v>12919</v>
      </c>
      <c r="B12920" t="s">
        <v>24322</v>
      </c>
      <c r="C12920" t="s">
        <v>24323</v>
      </c>
      <c r="D12920" t="str">
        <f t="shared" si="201"/>
        <v>גיא משה מאור לילה</v>
      </c>
    </row>
    <row r="12921" spans="1:4" x14ac:dyDescent="0.25">
      <c r="A12921">
        <v>12920</v>
      </c>
      <c r="B12921" t="s">
        <v>24324</v>
      </c>
      <c r="C12921" t="s">
        <v>24325</v>
      </c>
      <c r="D12921" t="str">
        <f t="shared" si="201"/>
        <v>עדי איילה בוטנר</v>
      </c>
    </row>
    <row r="12922" spans="1:4" x14ac:dyDescent="0.25">
      <c r="A12922">
        <v>12921</v>
      </c>
      <c r="B12922" t="s">
        <v>24326</v>
      </c>
      <c r="C12922" t="s">
        <v>24327</v>
      </c>
      <c r="D12922" t="str">
        <f t="shared" si="201"/>
        <v>ששון יניב אביעם</v>
      </c>
    </row>
    <row r="12923" spans="1:4" x14ac:dyDescent="0.25">
      <c r="A12923">
        <v>12922</v>
      </c>
      <c r="B12923" t="s">
        <v>24328</v>
      </c>
      <c r="C12923" t="s">
        <v>24329</v>
      </c>
      <c r="D12923" t="str">
        <f t="shared" si="201"/>
        <v>ז'ן פול רפאל אלחליבי</v>
      </c>
    </row>
    <row r="12924" spans="1:4" x14ac:dyDescent="0.25">
      <c r="A12924">
        <v>12923</v>
      </c>
      <c r="B12924" t="s">
        <v>24330</v>
      </c>
      <c r="C12924" t="s">
        <v>24331</v>
      </c>
      <c r="D12924" t="str">
        <f t="shared" si="201"/>
        <v>גרסיוס קורב</v>
      </c>
    </row>
    <row r="12925" spans="1:4" x14ac:dyDescent="0.25">
      <c r="A12925">
        <v>12924</v>
      </c>
      <c r="B12925" t="s">
        <v>24332</v>
      </c>
      <c r="C12925" t="s">
        <v>24333</v>
      </c>
      <c r="D12925" t="str">
        <f t="shared" si="201"/>
        <v>נועם ניסים בן סיניור</v>
      </c>
    </row>
    <row r="12926" spans="1:4" x14ac:dyDescent="0.25">
      <c r="A12926">
        <v>12925</v>
      </c>
      <c r="B12926" t="s">
        <v>24334</v>
      </c>
      <c r="C12926" t="s">
        <v>24335</v>
      </c>
      <c r="D12926" t="str">
        <f t="shared" si="201"/>
        <v>ארלי הגני שפירא</v>
      </c>
    </row>
    <row r="12927" spans="1:4" x14ac:dyDescent="0.25">
      <c r="A12927">
        <v>12926</v>
      </c>
      <c r="B12927" t="s">
        <v>24336</v>
      </c>
      <c r="C12927" t="s">
        <v>24337</v>
      </c>
      <c r="D12927" t="str">
        <f t="shared" si="201"/>
        <v>מתניה חיים רוזנשטין</v>
      </c>
    </row>
    <row r="12928" spans="1:4" x14ac:dyDescent="0.25">
      <c r="A12928">
        <v>12927</v>
      </c>
      <c r="B12928" t="s">
        <v>24338</v>
      </c>
      <c r="C12928" t="s">
        <v>24339</v>
      </c>
      <c r="D12928" t="str">
        <f t="shared" si="201"/>
        <v>מריאן סורין שמעונוב ד"ר</v>
      </c>
    </row>
    <row r="12929" spans="1:4" x14ac:dyDescent="0.25">
      <c r="A12929">
        <v>12928</v>
      </c>
      <c r="B12929" t="s">
        <v>24340</v>
      </c>
      <c r="C12929" t="s">
        <v>24341</v>
      </c>
      <c r="D12929" t="str">
        <f t="shared" si="201"/>
        <v>אורלי ויקי קוסנקו</v>
      </c>
    </row>
    <row r="12930" spans="1:4" x14ac:dyDescent="0.25">
      <c r="A12930">
        <v>12929</v>
      </c>
      <c r="B12930" t="s">
        <v>24342</v>
      </c>
      <c r="C12930" t="s">
        <v>24343</v>
      </c>
      <c r="D12930" t="str">
        <f t="shared" si="201"/>
        <v>יפעת עליה לויא</v>
      </c>
    </row>
    <row r="12931" spans="1:4" x14ac:dyDescent="0.25">
      <c r="A12931">
        <v>12930</v>
      </c>
      <c r="B12931" t="s">
        <v>24344</v>
      </c>
      <c r="C12931" t="s">
        <v>24345</v>
      </c>
      <c r="D12931" t="str">
        <f t="shared" ref="D12931:D12994" si="202">B12931&amp;" "&amp;C12931</f>
        <v>סיגלית רבקה הירש וקסברג</v>
      </c>
    </row>
    <row r="12932" spans="1:4" x14ac:dyDescent="0.25">
      <c r="A12932">
        <v>12931</v>
      </c>
      <c r="B12932" t="s">
        <v>24346</v>
      </c>
      <c r="C12932" t="s">
        <v>24347</v>
      </c>
      <c r="D12932" t="str">
        <f t="shared" si="202"/>
        <v>סנדרה גיטה קוצנקו</v>
      </c>
    </row>
    <row r="12933" spans="1:4" x14ac:dyDescent="0.25">
      <c r="A12933">
        <v>12932</v>
      </c>
      <c r="B12933" t="s">
        <v>24348</v>
      </c>
      <c r="C12933" t="s">
        <v>24349</v>
      </c>
      <c r="D12933" t="str">
        <f t="shared" si="202"/>
        <v>ישיטו שרון קזאילה</v>
      </c>
    </row>
    <row r="12934" spans="1:4" x14ac:dyDescent="0.25">
      <c r="A12934">
        <v>12933</v>
      </c>
      <c r="B12934" t="s">
        <v>24350</v>
      </c>
      <c r="C12934" t="s">
        <v>24351</v>
      </c>
      <c r="D12934" t="str">
        <f t="shared" si="202"/>
        <v>שיהאב גסטר</v>
      </c>
    </row>
    <row r="12935" spans="1:4" x14ac:dyDescent="0.25">
      <c r="A12935">
        <v>12934</v>
      </c>
      <c r="B12935" t="s">
        <v>24352</v>
      </c>
      <c r="C12935" t="s">
        <v>24353</v>
      </c>
      <c r="D12935" t="str">
        <f t="shared" si="202"/>
        <v>רבקה אדר קלימוביץ</v>
      </c>
    </row>
    <row r="12936" spans="1:4" x14ac:dyDescent="0.25">
      <c r="A12936">
        <v>12935</v>
      </c>
      <c r="B12936" t="s">
        <v>24354</v>
      </c>
      <c r="C12936" t="s">
        <v>24355</v>
      </c>
      <c r="D12936" t="str">
        <f t="shared" si="202"/>
        <v>מעיין אסתר השלום</v>
      </c>
    </row>
    <row r="12937" spans="1:4" x14ac:dyDescent="0.25">
      <c r="A12937">
        <v>12936</v>
      </c>
      <c r="B12937" t="s">
        <v>12441</v>
      </c>
      <c r="C12937" t="s">
        <v>24356</v>
      </c>
      <c r="D12937" t="str">
        <f t="shared" si="202"/>
        <v>עמל עמילוב</v>
      </c>
    </row>
    <row r="12938" spans="1:4" x14ac:dyDescent="0.25">
      <c r="A12938">
        <v>12937</v>
      </c>
      <c r="B12938" t="s">
        <v>24357</v>
      </c>
      <c r="C12938" t="s">
        <v>24358</v>
      </c>
      <c r="D12938" t="str">
        <f t="shared" si="202"/>
        <v>נאוה רחל מיטבארג</v>
      </c>
    </row>
    <row r="12939" spans="1:4" x14ac:dyDescent="0.25">
      <c r="A12939">
        <v>12938</v>
      </c>
      <c r="B12939" t="s">
        <v>24359</v>
      </c>
      <c r="C12939" t="s">
        <v>2506</v>
      </c>
      <c r="D12939" t="str">
        <f t="shared" si="202"/>
        <v>יעל טסרנה טיראן</v>
      </c>
    </row>
    <row r="12940" spans="1:4" x14ac:dyDescent="0.25">
      <c r="A12940">
        <v>12939</v>
      </c>
      <c r="B12940" t="s">
        <v>24360</v>
      </c>
      <c r="C12940" t="s">
        <v>24361</v>
      </c>
      <c r="D12940" t="str">
        <f t="shared" si="202"/>
        <v>יעקב אליהו פרייזלר</v>
      </c>
    </row>
    <row r="12941" spans="1:4" x14ac:dyDescent="0.25">
      <c r="A12941">
        <v>12940</v>
      </c>
      <c r="B12941" t="s">
        <v>24362</v>
      </c>
      <c r="C12941" t="s">
        <v>24363</v>
      </c>
      <c r="D12941" t="str">
        <f t="shared" si="202"/>
        <v>שרה דינה יהודית אלתרמן</v>
      </c>
    </row>
    <row r="12942" spans="1:4" x14ac:dyDescent="0.25">
      <c r="A12942">
        <v>12941</v>
      </c>
      <c r="B12942" t="s">
        <v>24364</v>
      </c>
      <c r="C12942" t="s">
        <v>24365</v>
      </c>
      <c r="D12942" t="str">
        <f t="shared" si="202"/>
        <v>אוראל חיה תיבי</v>
      </c>
    </row>
    <row r="12943" spans="1:4" x14ac:dyDescent="0.25">
      <c r="A12943">
        <v>12942</v>
      </c>
      <c r="B12943" t="s">
        <v>24366</v>
      </c>
      <c r="C12943" t="s">
        <v>24367</v>
      </c>
      <c r="D12943" t="str">
        <f t="shared" si="202"/>
        <v>מיטל-מזל שפקטורוב</v>
      </c>
    </row>
    <row r="12944" spans="1:4" x14ac:dyDescent="0.25">
      <c r="A12944">
        <v>12943</v>
      </c>
      <c r="B12944" t="s">
        <v>24368</v>
      </c>
      <c r="C12944" t="s">
        <v>24369</v>
      </c>
      <c r="D12944" t="str">
        <f t="shared" si="202"/>
        <v>מיכל מימי קרסוביצקי</v>
      </c>
    </row>
    <row r="12945" spans="1:4" x14ac:dyDescent="0.25">
      <c r="A12945">
        <v>12944</v>
      </c>
      <c r="B12945" t="s">
        <v>24370</v>
      </c>
      <c r="C12945" t="s">
        <v>13750</v>
      </c>
      <c r="D12945" t="str">
        <f t="shared" si="202"/>
        <v>שני פיבי אבנט</v>
      </c>
    </row>
    <row r="12946" spans="1:4" x14ac:dyDescent="0.25">
      <c r="A12946">
        <v>12945</v>
      </c>
      <c r="B12946" t="s">
        <v>24371</v>
      </c>
      <c r="C12946" t="s">
        <v>24372</v>
      </c>
      <c r="D12946" t="str">
        <f t="shared" si="202"/>
        <v>אביתר  שלמה שבח כהן</v>
      </c>
    </row>
    <row r="12947" spans="1:4" x14ac:dyDescent="0.25">
      <c r="A12947">
        <v>12946</v>
      </c>
      <c r="B12947" t="s">
        <v>24373</v>
      </c>
      <c r="C12947" t="s">
        <v>24374</v>
      </c>
      <c r="D12947" t="str">
        <f t="shared" si="202"/>
        <v>ליאורה ליאה מראלי</v>
      </c>
    </row>
    <row r="12948" spans="1:4" x14ac:dyDescent="0.25">
      <c r="A12948">
        <v>12947</v>
      </c>
      <c r="B12948" t="s">
        <v>24375</v>
      </c>
      <c r="C12948" t="s">
        <v>24376</v>
      </c>
      <c r="D12948" t="str">
        <f t="shared" si="202"/>
        <v>בת אל הודיה גפסו</v>
      </c>
    </row>
    <row r="12949" spans="1:4" x14ac:dyDescent="0.25">
      <c r="A12949">
        <v>12948</v>
      </c>
      <c r="B12949" t="s">
        <v>24377</v>
      </c>
      <c r="C12949" t="s">
        <v>24378</v>
      </c>
      <c r="D12949" t="str">
        <f t="shared" si="202"/>
        <v>דביר-מאיר בונו</v>
      </c>
    </row>
    <row r="12950" spans="1:4" x14ac:dyDescent="0.25">
      <c r="A12950">
        <v>12949</v>
      </c>
      <c r="B12950" t="s">
        <v>24379</v>
      </c>
      <c r="C12950" t="s">
        <v>24380</v>
      </c>
      <c r="D12950" t="str">
        <f t="shared" si="202"/>
        <v>ארי מאיר גיוסי</v>
      </c>
    </row>
    <row r="12951" spans="1:4" x14ac:dyDescent="0.25">
      <c r="A12951">
        <v>12950</v>
      </c>
      <c r="B12951" t="s">
        <v>24381</v>
      </c>
      <c r="C12951" t="s">
        <v>24382</v>
      </c>
      <c r="D12951" t="str">
        <f t="shared" si="202"/>
        <v>הדס שלומית ז'נו</v>
      </c>
    </row>
    <row r="12952" spans="1:4" x14ac:dyDescent="0.25">
      <c r="A12952">
        <v>12951</v>
      </c>
      <c r="B12952" t="s">
        <v>24383</v>
      </c>
      <c r="C12952" t="s">
        <v>24384</v>
      </c>
      <c r="D12952" t="str">
        <f t="shared" si="202"/>
        <v>חנית חניתה שמרלינג מגזניק</v>
      </c>
    </row>
    <row r="12953" spans="1:4" x14ac:dyDescent="0.25">
      <c r="A12953">
        <v>12952</v>
      </c>
      <c r="B12953" t="s">
        <v>24385</v>
      </c>
      <c r="C12953" t="s">
        <v>24386</v>
      </c>
      <c r="D12953" t="str">
        <f t="shared" si="202"/>
        <v>אביתר יוסף ביטון שטיין</v>
      </c>
    </row>
    <row r="12954" spans="1:4" x14ac:dyDescent="0.25">
      <c r="A12954">
        <v>12953</v>
      </c>
      <c r="B12954" t="s">
        <v>24387</v>
      </c>
      <c r="C12954" t="s">
        <v>24388</v>
      </c>
      <c r="D12954" t="str">
        <f t="shared" si="202"/>
        <v>זקיה שליק</v>
      </c>
    </row>
    <row r="12955" spans="1:4" x14ac:dyDescent="0.25">
      <c r="A12955">
        <v>12954</v>
      </c>
      <c r="B12955" t="s">
        <v>24389</v>
      </c>
      <c r="C12955" t="s">
        <v>24390</v>
      </c>
      <c r="D12955" t="str">
        <f t="shared" si="202"/>
        <v>מישל רמון מרבנט</v>
      </c>
    </row>
    <row r="12956" spans="1:4" x14ac:dyDescent="0.25">
      <c r="A12956">
        <v>12955</v>
      </c>
      <c r="B12956" t="s">
        <v>24391</v>
      </c>
      <c r="C12956" t="s">
        <v>24392</v>
      </c>
      <c r="D12956" t="str">
        <f t="shared" si="202"/>
        <v>רונית מזל ולירו</v>
      </c>
    </row>
    <row r="12957" spans="1:4" x14ac:dyDescent="0.25">
      <c r="A12957">
        <v>12956</v>
      </c>
      <c r="B12957" t="s">
        <v>24393</v>
      </c>
      <c r="C12957" t="s">
        <v>24394</v>
      </c>
      <c r="D12957" t="str">
        <f t="shared" si="202"/>
        <v>נטלי שרה שטיינר פריימן</v>
      </c>
    </row>
    <row r="12958" spans="1:4" x14ac:dyDescent="0.25">
      <c r="A12958">
        <v>12957</v>
      </c>
      <c r="B12958" t="s">
        <v>24395</v>
      </c>
      <c r="C12958" t="s">
        <v>24396</v>
      </c>
      <c r="D12958" t="str">
        <f t="shared" si="202"/>
        <v>דיימיאן לי בן פרין</v>
      </c>
    </row>
    <row r="12959" spans="1:4" x14ac:dyDescent="0.25">
      <c r="A12959">
        <v>12958</v>
      </c>
      <c r="B12959" t="s">
        <v>24397</v>
      </c>
      <c r="C12959" t="s">
        <v>24398</v>
      </c>
      <c r="D12959" t="str">
        <f t="shared" si="202"/>
        <v>יעקב מרצלו מוראי</v>
      </c>
    </row>
    <row r="12960" spans="1:4" x14ac:dyDescent="0.25">
      <c r="A12960">
        <v>12959</v>
      </c>
      <c r="B12960" t="s">
        <v>24399</v>
      </c>
      <c r="C12960" t="s">
        <v>24400</v>
      </c>
      <c r="D12960" t="str">
        <f t="shared" si="202"/>
        <v>רואי מיכאל גוטמן תירוש</v>
      </c>
    </row>
    <row r="12961" spans="1:4" x14ac:dyDescent="0.25">
      <c r="A12961">
        <v>12960</v>
      </c>
      <c r="B12961" t="s">
        <v>24401</v>
      </c>
      <c r="C12961" t="s">
        <v>24402</v>
      </c>
      <c r="D12961" t="str">
        <f t="shared" si="202"/>
        <v>לי פיבי רוה רונן</v>
      </c>
    </row>
    <row r="12962" spans="1:4" x14ac:dyDescent="0.25">
      <c r="A12962">
        <v>12961</v>
      </c>
      <c r="B12962" t="s">
        <v>9331</v>
      </c>
      <c r="C12962" t="s">
        <v>24403</v>
      </c>
      <c r="D12962" t="str">
        <f t="shared" si="202"/>
        <v>נטרה מנדפרואו</v>
      </c>
    </row>
    <row r="12963" spans="1:4" x14ac:dyDescent="0.25">
      <c r="A12963">
        <v>12962</v>
      </c>
      <c r="B12963" t="s">
        <v>24404</v>
      </c>
      <c r="C12963" t="s">
        <v>24405</v>
      </c>
      <c r="D12963" t="str">
        <f t="shared" si="202"/>
        <v>דיקואנה נפטלייב</v>
      </c>
    </row>
    <row r="12964" spans="1:4" x14ac:dyDescent="0.25">
      <c r="A12964">
        <v>12963</v>
      </c>
      <c r="B12964" t="s">
        <v>24406</v>
      </c>
      <c r="C12964" t="s">
        <v>24407</v>
      </c>
      <c r="D12964" t="str">
        <f t="shared" si="202"/>
        <v>נינה נקדם פולו</v>
      </c>
    </row>
    <row r="12965" spans="1:4" x14ac:dyDescent="0.25">
      <c r="A12965">
        <v>12964</v>
      </c>
      <c r="B12965" t="s">
        <v>24408</v>
      </c>
      <c r="C12965" t="s">
        <v>24409</v>
      </c>
      <c r="D12965" t="str">
        <f t="shared" si="202"/>
        <v>רדייה קורצטג</v>
      </c>
    </row>
    <row r="12966" spans="1:4" x14ac:dyDescent="0.25">
      <c r="A12966">
        <v>12965</v>
      </c>
      <c r="B12966" t="s">
        <v>24410</v>
      </c>
      <c r="C12966" t="s">
        <v>24411</v>
      </c>
      <c r="D12966" t="str">
        <f t="shared" si="202"/>
        <v>נרגיל אגרוניק</v>
      </c>
    </row>
    <row r="12967" spans="1:4" x14ac:dyDescent="0.25">
      <c r="A12967">
        <v>12966</v>
      </c>
      <c r="B12967" t="s">
        <v>24412</v>
      </c>
      <c r="C12967" t="s">
        <v>24413</v>
      </c>
      <c r="D12967" t="str">
        <f t="shared" si="202"/>
        <v>טל אשר זמליאנסקי</v>
      </c>
    </row>
    <row r="12968" spans="1:4" x14ac:dyDescent="0.25">
      <c r="A12968">
        <v>12967</v>
      </c>
      <c r="B12968" t="s">
        <v>24414</v>
      </c>
      <c r="C12968" t="s">
        <v>12083</v>
      </c>
      <c r="D12968" t="str">
        <f t="shared" si="202"/>
        <v>יהודית אודליה רדו</v>
      </c>
    </row>
    <row r="12969" spans="1:4" x14ac:dyDescent="0.25">
      <c r="A12969">
        <v>12968</v>
      </c>
      <c r="B12969" t="s">
        <v>24415</v>
      </c>
      <c r="C12969" t="s">
        <v>24416</v>
      </c>
      <c r="D12969" t="str">
        <f t="shared" si="202"/>
        <v>קארם אצילוב</v>
      </c>
    </row>
    <row r="12970" spans="1:4" x14ac:dyDescent="0.25">
      <c r="A12970">
        <v>12969</v>
      </c>
      <c r="B12970" t="s">
        <v>24417</v>
      </c>
      <c r="C12970" t="s">
        <v>18526</v>
      </c>
      <c r="D12970" t="str">
        <f t="shared" si="202"/>
        <v>יהונתן אליה דהוד</v>
      </c>
    </row>
    <row r="12971" spans="1:4" x14ac:dyDescent="0.25">
      <c r="A12971">
        <v>12970</v>
      </c>
      <c r="B12971" t="s">
        <v>24418</v>
      </c>
      <c r="C12971" t="s">
        <v>24419</v>
      </c>
      <c r="D12971" t="str">
        <f t="shared" si="202"/>
        <v>ערמונית ממן בן עמי</v>
      </c>
    </row>
    <row r="12972" spans="1:4" x14ac:dyDescent="0.25">
      <c r="A12972">
        <v>12971</v>
      </c>
      <c r="B12972" t="s">
        <v>24420</v>
      </c>
      <c r="C12972" t="s">
        <v>24421</v>
      </c>
      <c r="D12972" t="str">
        <f t="shared" si="202"/>
        <v>ורד נטלי פרזאם</v>
      </c>
    </row>
    <row r="12973" spans="1:4" x14ac:dyDescent="0.25">
      <c r="A12973">
        <v>12972</v>
      </c>
      <c r="B12973" t="s">
        <v>24422</v>
      </c>
      <c r="C12973" t="s">
        <v>24423</v>
      </c>
      <c r="D12973" t="str">
        <f t="shared" si="202"/>
        <v>דירגאם ברגד</v>
      </c>
    </row>
    <row r="12974" spans="1:4" x14ac:dyDescent="0.25">
      <c r="A12974">
        <v>12973</v>
      </c>
      <c r="B12974" t="s">
        <v>24424</v>
      </c>
      <c r="C12974" t="s">
        <v>24425</v>
      </c>
      <c r="D12974" t="str">
        <f t="shared" si="202"/>
        <v>אריאלה דבורה אלאסד</v>
      </c>
    </row>
    <row r="12975" spans="1:4" x14ac:dyDescent="0.25">
      <c r="A12975">
        <v>12974</v>
      </c>
      <c r="B12975" t="s">
        <v>24426</v>
      </c>
      <c r="C12975" t="s">
        <v>24427</v>
      </c>
      <c r="D12975" t="str">
        <f t="shared" si="202"/>
        <v>מיריל שרפמן</v>
      </c>
    </row>
    <row r="12976" spans="1:4" x14ac:dyDescent="0.25">
      <c r="A12976">
        <v>12975</v>
      </c>
      <c r="B12976" t="s">
        <v>24428</v>
      </c>
      <c r="C12976" t="s">
        <v>24429</v>
      </c>
      <c r="D12976" t="str">
        <f t="shared" si="202"/>
        <v>וקטורין צ'יונג</v>
      </c>
    </row>
    <row r="12977" spans="1:4" x14ac:dyDescent="0.25">
      <c r="A12977">
        <v>12976</v>
      </c>
      <c r="B12977" t="s">
        <v>24430</v>
      </c>
      <c r="C12977" t="s">
        <v>24431</v>
      </c>
      <c r="D12977" t="str">
        <f t="shared" si="202"/>
        <v>ישי נתנאל בורנשטיין זריהן</v>
      </c>
    </row>
    <row r="12978" spans="1:4" x14ac:dyDescent="0.25">
      <c r="A12978">
        <v>12977</v>
      </c>
      <c r="B12978" t="s">
        <v>24432</v>
      </c>
      <c r="C12978" t="s">
        <v>24433</v>
      </c>
      <c r="D12978" t="str">
        <f t="shared" si="202"/>
        <v>איילת אליה אפשטיין-שמואלי</v>
      </c>
    </row>
    <row r="12979" spans="1:4" x14ac:dyDescent="0.25">
      <c r="A12979">
        <v>12978</v>
      </c>
      <c r="B12979" t="s">
        <v>24434</v>
      </c>
      <c r="C12979" t="s">
        <v>24435</v>
      </c>
      <c r="D12979" t="str">
        <f t="shared" si="202"/>
        <v>ציביק נאון</v>
      </c>
    </row>
    <row r="12980" spans="1:4" x14ac:dyDescent="0.25">
      <c r="A12980">
        <v>12979</v>
      </c>
      <c r="B12980" t="s">
        <v>24436</v>
      </c>
      <c r="C12980" t="s">
        <v>24437</v>
      </c>
      <c r="D12980" t="str">
        <f t="shared" si="202"/>
        <v>מריסה נוסבכר</v>
      </c>
    </row>
    <row r="12981" spans="1:4" x14ac:dyDescent="0.25">
      <c r="A12981">
        <v>12980</v>
      </c>
      <c r="B12981" t="s">
        <v>24438</v>
      </c>
      <c r="C12981" t="s">
        <v>24439</v>
      </c>
      <c r="D12981" t="str">
        <f t="shared" si="202"/>
        <v>אהוד חי בייוך</v>
      </c>
    </row>
    <row r="12982" spans="1:4" x14ac:dyDescent="0.25">
      <c r="A12982">
        <v>12981</v>
      </c>
      <c r="B12982" t="s">
        <v>24440</v>
      </c>
      <c r="C12982" t="s">
        <v>24441</v>
      </c>
      <c r="D12982" t="str">
        <f t="shared" si="202"/>
        <v>חיה נורית אורצל</v>
      </c>
    </row>
    <row r="12983" spans="1:4" x14ac:dyDescent="0.25">
      <c r="A12983">
        <v>12982</v>
      </c>
      <c r="B12983" t="s">
        <v>24442</v>
      </c>
      <c r="C12983" t="s">
        <v>24443</v>
      </c>
      <c r="D12983" t="str">
        <f t="shared" si="202"/>
        <v>דב יעקב דרוט רחמים</v>
      </c>
    </row>
    <row r="12984" spans="1:4" x14ac:dyDescent="0.25">
      <c r="A12984">
        <v>12983</v>
      </c>
      <c r="B12984" t="s">
        <v>24444</v>
      </c>
      <c r="C12984" t="s">
        <v>24445</v>
      </c>
      <c r="D12984" t="str">
        <f t="shared" si="202"/>
        <v>רדואן ראזי שבתייב</v>
      </c>
    </row>
    <row r="12985" spans="1:4" x14ac:dyDescent="0.25">
      <c r="A12985">
        <v>12984</v>
      </c>
      <c r="B12985" t="s">
        <v>24446</v>
      </c>
      <c r="C12985" t="s">
        <v>24447</v>
      </c>
      <c r="D12985" t="str">
        <f t="shared" si="202"/>
        <v>אורי-מגאסי קונורטי</v>
      </c>
    </row>
    <row r="12986" spans="1:4" x14ac:dyDescent="0.25">
      <c r="A12986">
        <v>12985</v>
      </c>
      <c r="B12986" t="s">
        <v>24448</v>
      </c>
      <c r="C12986" t="s">
        <v>24449</v>
      </c>
      <c r="D12986" t="str">
        <f t="shared" si="202"/>
        <v>נירית בר גורוביץ'</v>
      </c>
    </row>
    <row r="12987" spans="1:4" x14ac:dyDescent="0.25">
      <c r="A12987">
        <v>12986</v>
      </c>
      <c r="B12987" t="s">
        <v>24450</v>
      </c>
      <c r="C12987" t="s">
        <v>3245</v>
      </c>
      <c r="D12987" t="str">
        <f t="shared" si="202"/>
        <v>רוזבא הדרה</v>
      </c>
    </row>
    <row r="12988" spans="1:4" x14ac:dyDescent="0.25">
      <c r="A12988">
        <v>12987</v>
      </c>
      <c r="B12988" t="s">
        <v>24451</v>
      </c>
      <c r="C12988" t="s">
        <v>24452</v>
      </c>
      <c r="D12988" t="str">
        <f t="shared" si="202"/>
        <v>איסי פלקוביץ'</v>
      </c>
    </row>
    <row r="12989" spans="1:4" x14ac:dyDescent="0.25">
      <c r="A12989">
        <v>12988</v>
      </c>
      <c r="B12989" t="s">
        <v>24453</v>
      </c>
      <c r="C12989" t="s">
        <v>24454</v>
      </c>
      <c r="D12989" t="str">
        <f t="shared" si="202"/>
        <v>יגאל-עם מרדכי דודיק</v>
      </c>
    </row>
    <row r="12990" spans="1:4" x14ac:dyDescent="0.25">
      <c r="A12990">
        <v>12989</v>
      </c>
      <c r="B12990" t="s">
        <v>24455</v>
      </c>
      <c r="C12990" t="s">
        <v>24456</v>
      </c>
      <c r="D12990" t="str">
        <f t="shared" si="202"/>
        <v>רויטל-שלומית ריינדורף</v>
      </c>
    </row>
    <row r="12991" spans="1:4" x14ac:dyDescent="0.25">
      <c r="A12991">
        <v>12990</v>
      </c>
      <c r="B12991" t="s">
        <v>24457</v>
      </c>
      <c r="C12991" t="s">
        <v>24458</v>
      </c>
      <c r="D12991" t="str">
        <f t="shared" si="202"/>
        <v>יעל - י-ם סלע אסרף</v>
      </c>
    </row>
    <row r="12992" spans="1:4" x14ac:dyDescent="0.25">
      <c r="A12992">
        <v>12991</v>
      </c>
      <c r="B12992" t="s">
        <v>24459</v>
      </c>
      <c r="C12992" t="s">
        <v>24460</v>
      </c>
      <c r="D12992" t="str">
        <f t="shared" si="202"/>
        <v>מרים בייא רביוף</v>
      </c>
    </row>
    <row r="12993" spans="1:4" x14ac:dyDescent="0.25">
      <c r="A12993">
        <v>12992</v>
      </c>
      <c r="B12993" t="s">
        <v>24461</v>
      </c>
      <c r="C12993" t="s">
        <v>24462</v>
      </c>
      <c r="D12993" t="str">
        <f t="shared" si="202"/>
        <v>בן חי אלייסוב</v>
      </c>
    </row>
    <row r="12994" spans="1:4" x14ac:dyDescent="0.25">
      <c r="A12994">
        <v>12993</v>
      </c>
      <c r="B12994" t="s">
        <v>24463</v>
      </c>
      <c r="C12994" t="s">
        <v>24464</v>
      </c>
      <c r="D12994" t="str">
        <f t="shared" si="202"/>
        <v>אופיר יהודה נובוחטקו</v>
      </c>
    </row>
    <row r="12995" spans="1:4" x14ac:dyDescent="0.25">
      <c r="A12995">
        <v>12994</v>
      </c>
      <c r="B12995" t="s">
        <v>24465</v>
      </c>
      <c r="C12995" t="s">
        <v>24466</v>
      </c>
      <c r="D12995" t="str">
        <f t="shared" ref="D12995:D13058" si="203">B12995&amp;" "&amp;C12995</f>
        <v>שרון עזיזה אדכידק</v>
      </c>
    </row>
    <row r="12996" spans="1:4" x14ac:dyDescent="0.25">
      <c r="A12996">
        <v>12995</v>
      </c>
      <c r="B12996" t="s">
        <v>24467</v>
      </c>
      <c r="C12996" t="s">
        <v>24468</v>
      </c>
      <c r="D12996" t="str">
        <f t="shared" si="203"/>
        <v>יעקוב דוד לנץ</v>
      </c>
    </row>
    <row r="12997" spans="1:4" x14ac:dyDescent="0.25">
      <c r="A12997">
        <v>12996</v>
      </c>
      <c r="B12997" t="s">
        <v>24469</v>
      </c>
      <c r="C12997" t="s">
        <v>24470</v>
      </c>
      <c r="D12997" t="str">
        <f t="shared" si="203"/>
        <v>דבורה אריאלה רודקובסקי</v>
      </c>
    </row>
    <row r="12998" spans="1:4" x14ac:dyDescent="0.25">
      <c r="A12998">
        <v>12997</v>
      </c>
      <c r="B12998" t="s">
        <v>24471</v>
      </c>
      <c r="C12998" t="s">
        <v>24472</v>
      </c>
      <c r="D12998" t="str">
        <f t="shared" si="203"/>
        <v>אביגיל בלה ששונקר</v>
      </c>
    </row>
    <row r="12999" spans="1:4" x14ac:dyDescent="0.25">
      <c r="A12999">
        <v>12998</v>
      </c>
      <c r="B12999" t="s">
        <v>24473</v>
      </c>
      <c r="C12999" t="s">
        <v>24474</v>
      </c>
      <c r="D12999" t="str">
        <f t="shared" si="203"/>
        <v>פלורנטינה שוכנצקי</v>
      </c>
    </row>
    <row r="13000" spans="1:4" x14ac:dyDescent="0.25">
      <c r="A13000">
        <v>12999</v>
      </c>
      <c r="B13000" t="s">
        <v>24475</v>
      </c>
      <c r="C13000" t="s">
        <v>24476</v>
      </c>
      <c r="D13000" t="str">
        <f t="shared" si="203"/>
        <v>ירמיהו גבריאל יהנה</v>
      </c>
    </row>
    <row r="13001" spans="1:4" x14ac:dyDescent="0.25">
      <c r="A13001">
        <v>13000</v>
      </c>
      <c r="B13001" t="s">
        <v>24477</v>
      </c>
      <c r="C13001" t="s">
        <v>24478</v>
      </c>
      <c r="D13001" t="str">
        <f t="shared" si="203"/>
        <v>רחל אלינור סנה שיר</v>
      </c>
    </row>
    <row r="13002" spans="1:4" x14ac:dyDescent="0.25">
      <c r="A13002">
        <v>13001</v>
      </c>
      <c r="B13002" t="s">
        <v>24479</v>
      </c>
      <c r="C13002" t="s">
        <v>24480</v>
      </c>
      <c r="D13002" t="str">
        <f t="shared" si="203"/>
        <v>אדבה פרסל</v>
      </c>
    </row>
    <row r="13003" spans="1:4" x14ac:dyDescent="0.25">
      <c r="A13003">
        <v>13002</v>
      </c>
      <c r="B13003" t="s">
        <v>24481</v>
      </c>
      <c r="C13003" t="s">
        <v>24482</v>
      </c>
      <c r="D13003" t="str">
        <f t="shared" si="203"/>
        <v>יקיר משה בוגה</v>
      </c>
    </row>
    <row r="13004" spans="1:4" x14ac:dyDescent="0.25">
      <c r="A13004">
        <v>13003</v>
      </c>
      <c r="B13004" t="s">
        <v>24483</v>
      </c>
      <c r="C13004" t="s">
        <v>24484</v>
      </c>
      <c r="D13004" t="str">
        <f t="shared" si="203"/>
        <v>דניאל אליעזר חגלה</v>
      </c>
    </row>
    <row r="13005" spans="1:4" x14ac:dyDescent="0.25">
      <c r="A13005">
        <v>13004</v>
      </c>
      <c r="B13005" t="s">
        <v>24485</v>
      </c>
      <c r="C13005" t="s">
        <v>24486</v>
      </c>
      <c r="D13005" t="str">
        <f t="shared" si="203"/>
        <v>אלעד מנחם לובינסקי</v>
      </c>
    </row>
    <row r="13006" spans="1:4" x14ac:dyDescent="0.25">
      <c r="A13006">
        <v>13005</v>
      </c>
      <c r="B13006" t="s">
        <v>24487</v>
      </c>
      <c r="C13006" t="s">
        <v>24488</v>
      </c>
      <c r="D13006" t="str">
        <f t="shared" si="203"/>
        <v>יפה רות פרליץ</v>
      </c>
    </row>
    <row r="13007" spans="1:4" x14ac:dyDescent="0.25">
      <c r="A13007">
        <v>13006</v>
      </c>
      <c r="B13007" t="s">
        <v>24489</v>
      </c>
      <c r="C13007" t="s">
        <v>24490</v>
      </c>
      <c r="D13007" t="str">
        <f t="shared" si="203"/>
        <v>מאמשת בריאנידזה</v>
      </c>
    </row>
    <row r="13008" spans="1:4" x14ac:dyDescent="0.25">
      <c r="A13008">
        <v>13007</v>
      </c>
      <c r="B13008" t="s">
        <v>24491</v>
      </c>
      <c r="C13008" t="s">
        <v>24492</v>
      </c>
      <c r="D13008" t="str">
        <f t="shared" si="203"/>
        <v>חייאת ויספיש</v>
      </c>
    </row>
    <row r="13009" spans="1:4" x14ac:dyDescent="0.25">
      <c r="A13009">
        <v>13008</v>
      </c>
      <c r="B13009" t="s">
        <v>24493</v>
      </c>
      <c r="C13009" t="s">
        <v>24494</v>
      </c>
      <c r="D13009" t="str">
        <f t="shared" si="203"/>
        <v>דורי הדסה קרופרו</v>
      </c>
    </row>
    <row r="13010" spans="1:4" x14ac:dyDescent="0.25">
      <c r="A13010">
        <v>13009</v>
      </c>
      <c r="B13010" t="s">
        <v>24495</v>
      </c>
      <c r="C13010" t="s">
        <v>24496</v>
      </c>
      <c r="D13010" t="str">
        <f t="shared" si="203"/>
        <v>מללו נכטיגל</v>
      </c>
    </row>
    <row r="13011" spans="1:4" x14ac:dyDescent="0.25">
      <c r="A13011">
        <v>13010</v>
      </c>
      <c r="B13011" t="s">
        <v>24497</v>
      </c>
      <c r="C13011" t="s">
        <v>24498</v>
      </c>
      <c r="D13011" t="str">
        <f t="shared" si="203"/>
        <v>עבד אלחפיז דמתי פדלון</v>
      </c>
    </row>
    <row r="13012" spans="1:4" x14ac:dyDescent="0.25">
      <c r="A13012">
        <v>13011</v>
      </c>
      <c r="B13012" t="s">
        <v>24499</v>
      </c>
      <c r="C13012" t="s">
        <v>24500</v>
      </c>
      <c r="D13012" t="str">
        <f t="shared" si="203"/>
        <v>סוויטלנה ניגרי</v>
      </c>
    </row>
    <row r="13013" spans="1:4" x14ac:dyDescent="0.25">
      <c r="A13013">
        <v>13012</v>
      </c>
      <c r="B13013" t="s">
        <v>24501</v>
      </c>
      <c r="C13013" t="s">
        <v>6409</v>
      </c>
      <c r="D13013" t="str">
        <f t="shared" si="203"/>
        <v>ברוניה לנה בירי</v>
      </c>
    </row>
    <row r="13014" spans="1:4" x14ac:dyDescent="0.25">
      <c r="A13014">
        <v>13013</v>
      </c>
      <c r="B13014" t="s">
        <v>24502</v>
      </c>
      <c r="C13014" t="s">
        <v>24503</v>
      </c>
      <c r="D13014" t="str">
        <f t="shared" si="203"/>
        <v>אוריה זילפה טרכטנגרץ</v>
      </c>
    </row>
    <row r="13015" spans="1:4" x14ac:dyDescent="0.25">
      <c r="A13015">
        <v>13014</v>
      </c>
      <c r="B13015" t="s">
        <v>24504</v>
      </c>
      <c r="C13015" t="s">
        <v>24505</v>
      </c>
      <c r="D13015" t="str">
        <f t="shared" si="203"/>
        <v>חדיפה זיאייב</v>
      </c>
    </row>
    <row r="13016" spans="1:4" x14ac:dyDescent="0.25">
      <c r="A13016">
        <v>13015</v>
      </c>
      <c r="B13016" t="s">
        <v>24506</v>
      </c>
      <c r="C13016" t="s">
        <v>24507</v>
      </c>
      <c r="D13016" t="str">
        <f t="shared" si="203"/>
        <v>עפרי לידיה מדוויד</v>
      </c>
    </row>
    <row r="13017" spans="1:4" x14ac:dyDescent="0.25">
      <c r="A13017">
        <v>13016</v>
      </c>
      <c r="B13017" t="s">
        <v>24508</v>
      </c>
      <c r="C13017" t="s">
        <v>24509</v>
      </c>
      <c r="D13017" t="str">
        <f t="shared" si="203"/>
        <v>מיקל נוטקוביץ</v>
      </c>
    </row>
    <row r="13018" spans="1:4" x14ac:dyDescent="0.25">
      <c r="A13018">
        <v>13017</v>
      </c>
      <c r="B13018" t="s">
        <v>24510</v>
      </c>
      <c r="C13018" t="s">
        <v>24511</v>
      </c>
      <c r="D13018" t="str">
        <f t="shared" si="203"/>
        <v>אורי מריאוס סורוצ'ין</v>
      </c>
    </row>
    <row r="13019" spans="1:4" x14ac:dyDescent="0.25">
      <c r="A13019">
        <v>13018</v>
      </c>
      <c r="B13019" t="s">
        <v>24512</v>
      </c>
      <c r="C13019" t="s">
        <v>24513</v>
      </c>
      <c r="D13019" t="str">
        <f t="shared" si="203"/>
        <v>סינדי טל שטיירמן</v>
      </c>
    </row>
    <row r="13020" spans="1:4" x14ac:dyDescent="0.25">
      <c r="A13020">
        <v>13019</v>
      </c>
      <c r="B13020" t="s">
        <v>24514</v>
      </c>
      <c r="C13020" t="s">
        <v>24515</v>
      </c>
      <c r="D13020" t="str">
        <f t="shared" si="203"/>
        <v>שמעון איתן גרשפנג</v>
      </c>
    </row>
    <row r="13021" spans="1:4" x14ac:dyDescent="0.25">
      <c r="A13021">
        <v>13020</v>
      </c>
      <c r="B13021" t="s">
        <v>24516</v>
      </c>
      <c r="C13021" t="s">
        <v>24517</v>
      </c>
      <c r="D13021" t="str">
        <f t="shared" si="203"/>
        <v>סיגל סיגלית עג'אוי</v>
      </c>
    </row>
    <row r="13022" spans="1:4" x14ac:dyDescent="0.25">
      <c r="A13022">
        <v>13021</v>
      </c>
      <c r="B13022" t="s">
        <v>24518</v>
      </c>
      <c r="C13022" t="s">
        <v>24519</v>
      </c>
      <c r="D13022" t="str">
        <f t="shared" si="203"/>
        <v>אנייה ברתוקן בולגנים</v>
      </c>
    </row>
    <row r="13023" spans="1:4" x14ac:dyDescent="0.25">
      <c r="A13023">
        <v>13022</v>
      </c>
      <c r="B13023" t="s">
        <v>24520</v>
      </c>
      <c r="C13023" t="s">
        <v>24521</v>
      </c>
      <c r="D13023" t="str">
        <f t="shared" si="203"/>
        <v>מחלה רייזה ידען</v>
      </c>
    </row>
    <row r="13024" spans="1:4" x14ac:dyDescent="0.25">
      <c r="A13024">
        <v>13023</v>
      </c>
      <c r="B13024" t="s">
        <v>24522</v>
      </c>
      <c r="C13024" t="s">
        <v>24523</v>
      </c>
      <c r="D13024" t="str">
        <f t="shared" si="203"/>
        <v>גני אורית קורלנד</v>
      </c>
    </row>
    <row r="13025" spans="1:4" x14ac:dyDescent="0.25">
      <c r="A13025">
        <v>13024</v>
      </c>
      <c r="B13025" t="s">
        <v>24524</v>
      </c>
      <c r="C13025" t="s">
        <v>24525</v>
      </c>
      <c r="D13025" t="str">
        <f t="shared" si="203"/>
        <v>נועה שרה פלמנבוים</v>
      </c>
    </row>
    <row r="13026" spans="1:4" x14ac:dyDescent="0.25">
      <c r="A13026">
        <v>13025</v>
      </c>
      <c r="B13026" t="s">
        <v>24526</v>
      </c>
      <c r="C13026" t="s">
        <v>24527</v>
      </c>
      <c r="D13026" t="str">
        <f t="shared" si="203"/>
        <v>סיאח אנצ'ו</v>
      </c>
    </row>
    <row r="13027" spans="1:4" x14ac:dyDescent="0.25">
      <c r="A13027">
        <v>13026</v>
      </c>
      <c r="B13027" t="s">
        <v>24528</v>
      </c>
      <c r="C13027" t="s">
        <v>24529</v>
      </c>
      <c r="D13027" t="str">
        <f t="shared" si="203"/>
        <v>לירון-פולה כצר</v>
      </c>
    </row>
    <row r="13028" spans="1:4" x14ac:dyDescent="0.25">
      <c r="A13028">
        <v>13027</v>
      </c>
      <c r="B13028" t="s">
        <v>24530</v>
      </c>
      <c r="C13028" t="s">
        <v>24531</v>
      </c>
      <c r="D13028" t="str">
        <f t="shared" si="203"/>
        <v>שמעון יריב אוריל</v>
      </c>
    </row>
    <row r="13029" spans="1:4" x14ac:dyDescent="0.25">
      <c r="A13029">
        <v>13028</v>
      </c>
      <c r="B13029" t="s">
        <v>24532</v>
      </c>
      <c r="C13029" t="s">
        <v>24533</v>
      </c>
      <c r="D13029" t="str">
        <f t="shared" si="203"/>
        <v>רון שי אמבייה</v>
      </c>
    </row>
    <row r="13030" spans="1:4" x14ac:dyDescent="0.25">
      <c r="A13030">
        <v>13029</v>
      </c>
      <c r="B13030" t="s">
        <v>24534</v>
      </c>
      <c r="C13030" t="s">
        <v>24535</v>
      </c>
      <c r="D13030" t="str">
        <f t="shared" si="203"/>
        <v>יוליה אילנה רקח שיף</v>
      </c>
    </row>
    <row r="13031" spans="1:4" x14ac:dyDescent="0.25">
      <c r="A13031">
        <v>13030</v>
      </c>
      <c r="B13031" t="s">
        <v>24536</v>
      </c>
      <c r="C13031" t="s">
        <v>24537</v>
      </c>
      <c r="D13031" t="str">
        <f t="shared" si="203"/>
        <v>בהא-אלדין קטקו</v>
      </c>
    </row>
    <row r="13032" spans="1:4" x14ac:dyDescent="0.25">
      <c r="A13032">
        <v>13031</v>
      </c>
      <c r="B13032" t="s">
        <v>24538</v>
      </c>
      <c r="C13032" t="s">
        <v>24539</v>
      </c>
      <c r="D13032" t="str">
        <f t="shared" si="203"/>
        <v>אסתר עדי טרימן</v>
      </c>
    </row>
    <row r="13033" spans="1:4" x14ac:dyDescent="0.25">
      <c r="A13033">
        <v>13032</v>
      </c>
      <c r="B13033" t="s">
        <v>24540</v>
      </c>
      <c r="C13033" t="s">
        <v>24541</v>
      </c>
      <c r="D13033" t="str">
        <f t="shared" si="203"/>
        <v>פילנה בואר זיזי</v>
      </c>
    </row>
    <row r="13034" spans="1:4" x14ac:dyDescent="0.25">
      <c r="A13034">
        <v>13033</v>
      </c>
      <c r="B13034" t="s">
        <v>24542</v>
      </c>
      <c r="C13034" t="s">
        <v>24543</v>
      </c>
      <c r="D13034" t="str">
        <f t="shared" si="203"/>
        <v>ניצן דוד אבו עומר</v>
      </c>
    </row>
    <row r="13035" spans="1:4" x14ac:dyDescent="0.25">
      <c r="A13035">
        <v>13034</v>
      </c>
      <c r="B13035" t="s">
        <v>24544</v>
      </c>
      <c r="C13035" t="s">
        <v>24545</v>
      </c>
      <c r="D13035" t="str">
        <f t="shared" si="203"/>
        <v>אבבה אבי קופר מזרחי</v>
      </c>
    </row>
    <row r="13036" spans="1:4" x14ac:dyDescent="0.25">
      <c r="A13036">
        <v>13035</v>
      </c>
      <c r="B13036" t="s">
        <v>24546</v>
      </c>
      <c r="C13036" t="s">
        <v>24547</v>
      </c>
      <c r="D13036" t="str">
        <f t="shared" si="203"/>
        <v>אביב שמעון כונסרי</v>
      </c>
    </row>
    <row r="13037" spans="1:4" x14ac:dyDescent="0.25">
      <c r="A13037">
        <v>13036</v>
      </c>
      <c r="B13037" t="s">
        <v>24548</v>
      </c>
      <c r="C13037" t="s">
        <v>24549</v>
      </c>
      <c r="D13037" t="str">
        <f t="shared" si="203"/>
        <v>מישל )מישאל( בוגטיריוב</v>
      </c>
    </row>
    <row r="13038" spans="1:4" x14ac:dyDescent="0.25">
      <c r="A13038">
        <v>13037</v>
      </c>
      <c r="B13038" t="s">
        <v>24550</v>
      </c>
      <c r="C13038" t="s">
        <v>24551</v>
      </c>
      <c r="D13038" t="str">
        <f t="shared" si="203"/>
        <v>אפרת חגית דעאס עיראקי</v>
      </c>
    </row>
    <row r="13039" spans="1:4" x14ac:dyDescent="0.25">
      <c r="A13039">
        <v>13038</v>
      </c>
      <c r="B13039" t="s">
        <v>24552</v>
      </c>
      <c r="C13039" t="s">
        <v>24553</v>
      </c>
      <c r="D13039" t="str">
        <f t="shared" si="203"/>
        <v>סומעה לאלזר</v>
      </c>
    </row>
    <row r="13040" spans="1:4" x14ac:dyDescent="0.25">
      <c r="A13040">
        <v>13039</v>
      </c>
      <c r="B13040" t="s">
        <v>24554</v>
      </c>
      <c r="C13040" t="s">
        <v>24555</v>
      </c>
      <c r="D13040" t="str">
        <f t="shared" si="203"/>
        <v>זאן קלוד ליטינצקי</v>
      </c>
    </row>
    <row r="13041" spans="1:4" x14ac:dyDescent="0.25">
      <c r="A13041">
        <v>13040</v>
      </c>
      <c r="B13041" t="s">
        <v>24556</v>
      </c>
      <c r="C13041" t="s">
        <v>24557</v>
      </c>
      <c r="D13041" t="str">
        <f t="shared" si="203"/>
        <v>אייל בן ציון כודדה</v>
      </c>
    </row>
    <row r="13042" spans="1:4" x14ac:dyDescent="0.25">
      <c r="A13042">
        <v>13041</v>
      </c>
      <c r="B13042" t="s">
        <v>24558</v>
      </c>
      <c r="C13042" t="s">
        <v>24559</v>
      </c>
      <c r="D13042" t="str">
        <f t="shared" si="203"/>
        <v>ניסים שי בוטמן</v>
      </c>
    </row>
    <row r="13043" spans="1:4" x14ac:dyDescent="0.25">
      <c r="A13043">
        <v>13042</v>
      </c>
      <c r="B13043" t="s">
        <v>24560</v>
      </c>
      <c r="C13043" t="s">
        <v>24561</v>
      </c>
      <c r="D13043" t="str">
        <f t="shared" si="203"/>
        <v>אהרן יקיר פוריצקי</v>
      </c>
    </row>
    <row r="13044" spans="1:4" x14ac:dyDescent="0.25">
      <c r="A13044">
        <v>13043</v>
      </c>
      <c r="B13044" t="s">
        <v>24562</v>
      </c>
      <c r="C13044" t="s">
        <v>24563</v>
      </c>
      <c r="D13044" t="str">
        <f t="shared" si="203"/>
        <v>מירי מירים עזיאל</v>
      </c>
    </row>
    <row r="13045" spans="1:4" x14ac:dyDescent="0.25">
      <c r="A13045">
        <v>13044</v>
      </c>
      <c r="B13045" t="s">
        <v>24564</v>
      </c>
      <c r="C13045" t="s">
        <v>24565</v>
      </c>
      <c r="D13045" t="str">
        <f t="shared" si="203"/>
        <v>אילן עובד כהן אבוקסיס</v>
      </c>
    </row>
    <row r="13046" spans="1:4" x14ac:dyDescent="0.25">
      <c r="A13046">
        <v>13045</v>
      </c>
      <c r="B13046" t="s">
        <v>24566</v>
      </c>
      <c r="C13046" t="s">
        <v>24567</v>
      </c>
      <c r="D13046" t="str">
        <f t="shared" si="203"/>
        <v>ליאור-דיזרייה שליזרמן</v>
      </c>
    </row>
    <row r="13047" spans="1:4" x14ac:dyDescent="0.25">
      <c r="A13047">
        <v>13046</v>
      </c>
      <c r="B13047" t="s">
        <v>24568</v>
      </c>
      <c r="C13047" t="s">
        <v>18278</v>
      </c>
      <c r="D13047" t="str">
        <f t="shared" si="203"/>
        <v>בלאיינש מצה</v>
      </c>
    </row>
    <row r="13048" spans="1:4" x14ac:dyDescent="0.25">
      <c r="A13048">
        <v>13047</v>
      </c>
      <c r="B13048" t="s">
        <v>24569</v>
      </c>
      <c r="C13048" t="s">
        <v>24570</v>
      </c>
      <c r="D13048" t="str">
        <f t="shared" si="203"/>
        <v>מלכיאל שלמון פלבסקי</v>
      </c>
    </row>
    <row r="13049" spans="1:4" x14ac:dyDescent="0.25">
      <c r="A13049">
        <v>13048</v>
      </c>
      <c r="B13049" t="s">
        <v>24571</v>
      </c>
      <c r="C13049" t="s">
        <v>24572</v>
      </c>
      <c r="D13049" t="str">
        <f t="shared" si="203"/>
        <v>יובל רחל פינגר</v>
      </c>
    </row>
    <row r="13050" spans="1:4" x14ac:dyDescent="0.25">
      <c r="A13050">
        <v>13049</v>
      </c>
      <c r="B13050" t="s">
        <v>24573</v>
      </c>
      <c r="C13050" t="s">
        <v>2235</v>
      </c>
      <c r="D13050" t="str">
        <f t="shared" si="203"/>
        <v>אוהד צבי פינחס</v>
      </c>
    </row>
    <row r="13051" spans="1:4" x14ac:dyDescent="0.25">
      <c r="A13051">
        <v>13050</v>
      </c>
      <c r="B13051" t="s">
        <v>17578</v>
      </c>
      <c r="C13051" t="s">
        <v>9130</v>
      </c>
      <c r="D13051" t="str">
        <f t="shared" si="203"/>
        <v>איינו קוציי</v>
      </c>
    </row>
    <row r="13052" spans="1:4" x14ac:dyDescent="0.25">
      <c r="A13052">
        <v>13051</v>
      </c>
      <c r="B13052" t="s">
        <v>24574</v>
      </c>
      <c r="C13052" t="s">
        <v>24575</v>
      </c>
      <c r="D13052" t="str">
        <f t="shared" si="203"/>
        <v>דבורה ברכה קולסניקובה</v>
      </c>
    </row>
    <row r="13053" spans="1:4" x14ac:dyDescent="0.25">
      <c r="A13053">
        <v>13052</v>
      </c>
      <c r="B13053" t="s">
        <v>24576</v>
      </c>
      <c r="C13053" t="s">
        <v>24577</v>
      </c>
      <c r="D13053" t="str">
        <f t="shared" si="203"/>
        <v>שי מעוז זעפרן</v>
      </c>
    </row>
    <row r="13054" spans="1:4" x14ac:dyDescent="0.25">
      <c r="A13054">
        <v>13053</v>
      </c>
      <c r="B13054" t="s">
        <v>24578</v>
      </c>
      <c r="C13054" t="s">
        <v>24579</v>
      </c>
      <c r="D13054" t="str">
        <f t="shared" si="203"/>
        <v>דוד שלמה הוגו כורדי</v>
      </c>
    </row>
    <row r="13055" spans="1:4" x14ac:dyDescent="0.25">
      <c r="A13055">
        <v>13054</v>
      </c>
      <c r="B13055" t="s">
        <v>24580</v>
      </c>
      <c r="C13055" t="s">
        <v>24581</v>
      </c>
      <c r="D13055" t="str">
        <f t="shared" si="203"/>
        <v>מהרי אילנה טרוצקי</v>
      </c>
    </row>
    <row r="13056" spans="1:4" x14ac:dyDescent="0.25">
      <c r="A13056">
        <v>13055</v>
      </c>
      <c r="B13056" t="s">
        <v>24582</v>
      </c>
      <c r="C13056" t="s">
        <v>24583</v>
      </c>
      <c r="D13056" t="str">
        <f t="shared" si="203"/>
        <v>ינבלו מלדסי</v>
      </c>
    </row>
    <row r="13057" spans="1:4" x14ac:dyDescent="0.25">
      <c r="A13057">
        <v>13056</v>
      </c>
      <c r="B13057" t="s">
        <v>24584</v>
      </c>
      <c r="C13057" t="s">
        <v>24585</v>
      </c>
      <c r="D13057" t="str">
        <f t="shared" si="203"/>
        <v>נאלי כרדוש</v>
      </c>
    </row>
    <row r="13058" spans="1:4" x14ac:dyDescent="0.25">
      <c r="A13058">
        <v>13057</v>
      </c>
      <c r="B13058" t="s">
        <v>24586</v>
      </c>
      <c r="C13058" t="s">
        <v>24587</v>
      </c>
      <c r="D13058" t="str">
        <f t="shared" si="203"/>
        <v>מקאריוס אוקרט</v>
      </c>
    </row>
    <row r="13059" spans="1:4" x14ac:dyDescent="0.25">
      <c r="A13059">
        <v>13058</v>
      </c>
      <c r="B13059" t="s">
        <v>24588</v>
      </c>
      <c r="C13059" t="s">
        <v>24589</v>
      </c>
      <c r="D13059" t="str">
        <f t="shared" ref="D13059:D13122" si="204">B13059&amp;" "&amp;C13059</f>
        <v>שירה גרסיה רפול</v>
      </c>
    </row>
    <row r="13060" spans="1:4" x14ac:dyDescent="0.25">
      <c r="A13060">
        <v>13059</v>
      </c>
      <c r="B13060" t="s">
        <v>24590</v>
      </c>
      <c r="C13060" t="s">
        <v>24591</v>
      </c>
      <c r="D13060" t="str">
        <f t="shared" si="204"/>
        <v>נוי )אברהם( טל-ברזילי</v>
      </c>
    </row>
    <row r="13061" spans="1:4" x14ac:dyDescent="0.25">
      <c r="A13061">
        <v>13060</v>
      </c>
      <c r="B13061" t="s">
        <v>24592</v>
      </c>
      <c r="C13061" t="s">
        <v>24593</v>
      </c>
      <c r="D13061" t="str">
        <f t="shared" si="204"/>
        <v>איריס אניה ללזרי</v>
      </c>
    </row>
    <row r="13062" spans="1:4" x14ac:dyDescent="0.25">
      <c r="A13062">
        <v>13061</v>
      </c>
      <c r="B13062" t="s">
        <v>24594</v>
      </c>
      <c r="C13062" t="s">
        <v>2185</v>
      </c>
      <c r="D13062" t="str">
        <f t="shared" si="204"/>
        <v>אריאלה פרח וורקה</v>
      </c>
    </row>
    <row r="13063" spans="1:4" x14ac:dyDescent="0.25">
      <c r="A13063">
        <v>13062</v>
      </c>
      <c r="B13063" t="s">
        <v>24595</v>
      </c>
      <c r="C13063" t="s">
        <v>24596</v>
      </c>
      <c r="D13063" t="str">
        <f t="shared" si="204"/>
        <v>שיראל הדרה צ'קליה</v>
      </c>
    </row>
    <row r="13064" spans="1:4" x14ac:dyDescent="0.25">
      <c r="A13064">
        <v>13063</v>
      </c>
      <c r="B13064" t="s">
        <v>24597</v>
      </c>
      <c r="C13064" t="s">
        <v>24598</v>
      </c>
      <c r="D13064" t="str">
        <f t="shared" si="204"/>
        <v>אאורליה ויולטה מחדון</v>
      </c>
    </row>
    <row r="13065" spans="1:4" x14ac:dyDescent="0.25">
      <c r="A13065">
        <v>13064</v>
      </c>
      <c r="B13065" t="s">
        <v>23105</v>
      </c>
      <c r="C13065" t="s">
        <v>24599</v>
      </c>
      <c r="D13065" t="str">
        <f t="shared" si="204"/>
        <v>סדי שזירי</v>
      </c>
    </row>
    <row r="13066" spans="1:4" x14ac:dyDescent="0.25">
      <c r="A13066">
        <v>13065</v>
      </c>
      <c r="B13066" t="s">
        <v>24600</v>
      </c>
      <c r="C13066" t="s">
        <v>24601</v>
      </c>
      <c r="D13066" t="str">
        <f t="shared" si="204"/>
        <v>אביה אביטל דרשוביץ</v>
      </c>
    </row>
    <row r="13067" spans="1:4" x14ac:dyDescent="0.25">
      <c r="A13067">
        <v>13066</v>
      </c>
      <c r="B13067" t="s">
        <v>24602</v>
      </c>
      <c r="C13067" t="s">
        <v>24603</v>
      </c>
      <c r="D13067" t="str">
        <f t="shared" si="204"/>
        <v>אנדלמאו אוסטשינסקי חנם</v>
      </c>
    </row>
    <row r="13068" spans="1:4" x14ac:dyDescent="0.25">
      <c r="A13068">
        <v>13067</v>
      </c>
      <c r="B13068" t="s">
        <v>24604</v>
      </c>
      <c r="C13068" t="s">
        <v>24605</v>
      </c>
      <c r="D13068" t="str">
        <f t="shared" si="204"/>
        <v>רוני רחל בימראו</v>
      </c>
    </row>
    <row r="13069" spans="1:4" x14ac:dyDescent="0.25">
      <c r="A13069">
        <v>13068</v>
      </c>
      <c r="B13069" t="s">
        <v>24606</v>
      </c>
      <c r="C13069" t="s">
        <v>24607</v>
      </c>
      <c r="D13069" t="str">
        <f t="shared" si="204"/>
        <v>אסתרלה אברמוב מטטוב</v>
      </c>
    </row>
    <row r="13070" spans="1:4" x14ac:dyDescent="0.25">
      <c r="A13070">
        <v>13069</v>
      </c>
      <c r="B13070" t="s">
        <v>24608</v>
      </c>
      <c r="C13070" t="s">
        <v>24609</v>
      </c>
      <c r="D13070" t="str">
        <f t="shared" si="204"/>
        <v>יחיאל חליק אזולאי כוכבי</v>
      </c>
    </row>
    <row r="13071" spans="1:4" x14ac:dyDescent="0.25">
      <c r="A13071">
        <v>13070</v>
      </c>
      <c r="B13071" t="s">
        <v>24610</v>
      </c>
      <c r="C13071" t="s">
        <v>24611</v>
      </c>
      <c r="D13071" t="str">
        <f t="shared" si="204"/>
        <v>רועי-דוד גודארד</v>
      </c>
    </row>
    <row r="13072" spans="1:4" x14ac:dyDescent="0.25">
      <c r="A13072">
        <v>13071</v>
      </c>
      <c r="B13072" t="s">
        <v>24612</v>
      </c>
      <c r="C13072" t="s">
        <v>24613</v>
      </c>
      <c r="D13072" t="str">
        <f t="shared" si="204"/>
        <v>אפרם דה קסטרו</v>
      </c>
    </row>
    <row r="13073" spans="1:4" x14ac:dyDescent="0.25">
      <c r="A13073">
        <v>13072</v>
      </c>
      <c r="B13073" t="s">
        <v>24614</v>
      </c>
      <c r="C13073" t="s">
        <v>24615</v>
      </c>
      <c r="D13073" t="str">
        <f t="shared" si="204"/>
        <v>ורד פרחיה מירצ'בסקי</v>
      </c>
    </row>
    <row r="13074" spans="1:4" x14ac:dyDescent="0.25">
      <c r="A13074">
        <v>13073</v>
      </c>
      <c r="B13074" t="s">
        <v>1093</v>
      </c>
      <c r="C13074" t="s">
        <v>24616</v>
      </c>
      <c r="D13074" t="str">
        <f t="shared" si="204"/>
        <v>רבי זיידשר</v>
      </c>
    </row>
    <row r="13075" spans="1:4" x14ac:dyDescent="0.25">
      <c r="A13075">
        <v>13074</v>
      </c>
      <c r="B13075" t="s">
        <v>24617</v>
      </c>
      <c r="C13075" t="s">
        <v>24618</v>
      </c>
      <c r="D13075" t="str">
        <f t="shared" si="204"/>
        <v>חוסן פיזנברג</v>
      </c>
    </row>
    <row r="13076" spans="1:4" x14ac:dyDescent="0.25">
      <c r="A13076">
        <v>13075</v>
      </c>
      <c r="B13076" t="s">
        <v>24619</v>
      </c>
      <c r="C13076" t="s">
        <v>24620</v>
      </c>
      <c r="D13076" t="str">
        <f t="shared" si="204"/>
        <v>טמרלש וינמן</v>
      </c>
    </row>
    <row r="13077" spans="1:4" x14ac:dyDescent="0.25">
      <c r="A13077">
        <v>13076</v>
      </c>
      <c r="B13077" t="s">
        <v>24621</v>
      </c>
      <c r="C13077" t="s">
        <v>24622</v>
      </c>
      <c r="D13077" t="str">
        <f t="shared" si="204"/>
        <v>נעמי נדז'דה לרזה</v>
      </c>
    </row>
    <row r="13078" spans="1:4" x14ac:dyDescent="0.25">
      <c r="A13078">
        <v>13077</v>
      </c>
      <c r="B13078" t="s">
        <v>24623</v>
      </c>
      <c r="C13078" t="s">
        <v>24624</v>
      </c>
      <c r="D13078" t="str">
        <f t="shared" si="204"/>
        <v>דיגיסו גרואני</v>
      </c>
    </row>
    <row r="13079" spans="1:4" x14ac:dyDescent="0.25">
      <c r="A13079">
        <v>13078</v>
      </c>
      <c r="B13079" t="s">
        <v>24625</v>
      </c>
      <c r="C13079" t="s">
        <v>24626</v>
      </c>
      <c r="D13079" t="str">
        <f t="shared" si="204"/>
        <v>אברהם נתן קלימי חן</v>
      </c>
    </row>
    <row r="13080" spans="1:4" x14ac:dyDescent="0.25">
      <c r="A13080">
        <v>13079</v>
      </c>
      <c r="B13080" t="s">
        <v>24627</v>
      </c>
      <c r="C13080" t="s">
        <v>24628</v>
      </c>
      <c r="D13080" t="str">
        <f t="shared" si="204"/>
        <v>כנאר דה-כהן</v>
      </c>
    </row>
    <row r="13081" spans="1:4" x14ac:dyDescent="0.25">
      <c r="A13081">
        <v>13080</v>
      </c>
      <c r="B13081" t="s">
        <v>24629</v>
      </c>
      <c r="C13081" t="s">
        <v>24630</v>
      </c>
      <c r="D13081" t="str">
        <f t="shared" si="204"/>
        <v>קריסטינה אנה קולניק</v>
      </c>
    </row>
    <row r="13082" spans="1:4" x14ac:dyDescent="0.25">
      <c r="A13082">
        <v>13081</v>
      </c>
      <c r="B13082" t="s">
        <v>24631</v>
      </c>
      <c r="C13082" t="s">
        <v>24632</v>
      </c>
      <c r="D13082" t="str">
        <f t="shared" si="204"/>
        <v>פז מירית ריז'קוב</v>
      </c>
    </row>
    <row r="13083" spans="1:4" x14ac:dyDescent="0.25">
      <c r="A13083">
        <v>13082</v>
      </c>
      <c r="B13083" t="s">
        <v>24633</v>
      </c>
      <c r="C13083" t="s">
        <v>24634</v>
      </c>
      <c r="D13083" t="str">
        <f t="shared" si="204"/>
        <v>איתמר יהודה צראף</v>
      </c>
    </row>
    <row r="13084" spans="1:4" x14ac:dyDescent="0.25">
      <c r="A13084">
        <v>13083</v>
      </c>
      <c r="B13084" t="s">
        <v>24635</v>
      </c>
      <c r="C13084" t="s">
        <v>24636</v>
      </c>
      <c r="D13084" t="str">
        <f t="shared" si="204"/>
        <v>יעקב ג'קי ד"ר אלש</v>
      </c>
    </row>
    <row r="13085" spans="1:4" x14ac:dyDescent="0.25">
      <c r="A13085">
        <v>13084</v>
      </c>
      <c r="B13085" t="s">
        <v>24637</v>
      </c>
      <c r="C13085" t="s">
        <v>24638</v>
      </c>
      <c r="D13085" t="str">
        <f t="shared" si="204"/>
        <v>שורי רסטופצ'ין</v>
      </c>
    </row>
    <row r="13086" spans="1:4" x14ac:dyDescent="0.25">
      <c r="A13086">
        <v>13085</v>
      </c>
      <c r="B13086" t="s">
        <v>24639</v>
      </c>
      <c r="C13086" t="s">
        <v>24640</v>
      </c>
      <c r="D13086" t="str">
        <f t="shared" si="204"/>
        <v>דב בנימין יצחקי שגן</v>
      </c>
    </row>
    <row r="13087" spans="1:4" x14ac:dyDescent="0.25">
      <c r="A13087">
        <v>13086</v>
      </c>
      <c r="B13087" t="s">
        <v>24641</v>
      </c>
      <c r="C13087" t="s">
        <v>24642</v>
      </c>
      <c r="D13087" t="str">
        <f t="shared" si="204"/>
        <v>דיקלה פרחיה קריקסט</v>
      </c>
    </row>
    <row r="13088" spans="1:4" x14ac:dyDescent="0.25">
      <c r="A13088">
        <v>13087</v>
      </c>
      <c r="B13088" t="s">
        <v>24643</v>
      </c>
      <c r="C13088" t="s">
        <v>24644</v>
      </c>
      <c r="D13088" t="str">
        <f t="shared" si="204"/>
        <v>גל דג'ריה סעדד</v>
      </c>
    </row>
    <row r="13089" spans="1:4" x14ac:dyDescent="0.25">
      <c r="A13089">
        <v>13088</v>
      </c>
      <c r="B13089" t="s">
        <v>24645</v>
      </c>
      <c r="C13089" t="s">
        <v>24646</v>
      </c>
      <c r="D13089" t="str">
        <f t="shared" si="204"/>
        <v>שרה אוסנת ירושלמי חדד</v>
      </c>
    </row>
    <row r="13090" spans="1:4" x14ac:dyDescent="0.25">
      <c r="A13090">
        <v>13089</v>
      </c>
      <c r="B13090" t="s">
        <v>24647</v>
      </c>
      <c r="C13090" t="s">
        <v>24648</v>
      </c>
      <c r="D13090" t="str">
        <f t="shared" si="204"/>
        <v>אזנו יעל מקטובי</v>
      </c>
    </row>
    <row r="13091" spans="1:4" x14ac:dyDescent="0.25">
      <c r="A13091">
        <v>13090</v>
      </c>
      <c r="B13091" t="s">
        <v>24649</v>
      </c>
      <c r="C13091" t="s">
        <v>24650</v>
      </c>
      <c r="D13091" t="str">
        <f t="shared" si="204"/>
        <v>משה אלנתן לה גנק</v>
      </c>
    </row>
    <row r="13092" spans="1:4" x14ac:dyDescent="0.25">
      <c r="A13092">
        <v>13091</v>
      </c>
      <c r="B13092" t="s">
        <v>24651</v>
      </c>
      <c r="C13092" t="s">
        <v>24652</v>
      </c>
      <c r="D13092" t="str">
        <f t="shared" si="204"/>
        <v>רונית פנינה צ'רניצקי</v>
      </c>
    </row>
    <row r="13093" spans="1:4" x14ac:dyDescent="0.25">
      <c r="A13093">
        <v>13092</v>
      </c>
      <c r="B13093" t="s">
        <v>24653</v>
      </c>
      <c r="C13093" t="s">
        <v>24654</v>
      </c>
      <c r="D13093" t="str">
        <f t="shared" si="204"/>
        <v>זופן דנחי</v>
      </c>
    </row>
    <row r="13094" spans="1:4" x14ac:dyDescent="0.25">
      <c r="A13094">
        <v>13093</v>
      </c>
      <c r="B13094" t="s">
        <v>1120</v>
      </c>
      <c r="C13094" t="s">
        <v>24655</v>
      </c>
      <c r="D13094" t="str">
        <f t="shared" si="204"/>
        <v>אגמון פולוקשט</v>
      </c>
    </row>
    <row r="13095" spans="1:4" x14ac:dyDescent="0.25">
      <c r="A13095">
        <v>13094</v>
      </c>
      <c r="B13095" t="s">
        <v>24656</v>
      </c>
      <c r="C13095" t="s">
        <v>24657</v>
      </c>
      <c r="D13095" t="str">
        <f t="shared" si="204"/>
        <v>נורית חנה ורדה עידאן</v>
      </c>
    </row>
    <row r="13096" spans="1:4" x14ac:dyDescent="0.25">
      <c r="A13096">
        <v>13095</v>
      </c>
      <c r="B13096" t="s">
        <v>24658</v>
      </c>
      <c r="C13096" t="s">
        <v>24659</v>
      </c>
      <c r="D13096" t="str">
        <f t="shared" si="204"/>
        <v>נירה נסי נוימן וסרמן</v>
      </c>
    </row>
    <row r="13097" spans="1:4" x14ac:dyDescent="0.25">
      <c r="A13097">
        <v>13096</v>
      </c>
      <c r="B13097" t="s">
        <v>24660</v>
      </c>
      <c r="C13097" t="s">
        <v>24661</v>
      </c>
      <c r="D13097" t="str">
        <f t="shared" si="204"/>
        <v>לקנש גברייה</v>
      </c>
    </row>
    <row r="13098" spans="1:4" x14ac:dyDescent="0.25">
      <c r="A13098">
        <v>13097</v>
      </c>
      <c r="B13098" t="s">
        <v>24662</v>
      </c>
      <c r="C13098" t="s">
        <v>24663</v>
      </c>
      <c r="D13098" t="str">
        <f t="shared" si="204"/>
        <v>בלה שרון מחיליה</v>
      </c>
    </row>
    <row r="13099" spans="1:4" x14ac:dyDescent="0.25">
      <c r="A13099">
        <v>13098</v>
      </c>
      <c r="B13099" t="s">
        <v>24664</v>
      </c>
      <c r="C13099" t="s">
        <v>24665</v>
      </c>
      <c r="D13099" t="str">
        <f t="shared" si="204"/>
        <v>נגה שלומית זילברמן קמחי</v>
      </c>
    </row>
    <row r="13100" spans="1:4" x14ac:dyDescent="0.25">
      <c r="A13100">
        <v>13099</v>
      </c>
      <c r="B13100" t="s">
        <v>24666</v>
      </c>
      <c r="C13100" t="s">
        <v>24667</v>
      </c>
      <c r="D13100" t="str">
        <f t="shared" si="204"/>
        <v>חנן משה גסר</v>
      </c>
    </row>
    <row r="13101" spans="1:4" x14ac:dyDescent="0.25">
      <c r="A13101">
        <v>13100</v>
      </c>
      <c r="B13101" t="s">
        <v>24668</v>
      </c>
      <c r="C13101" t="s">
        <v>24669</v>
      </c>
      <c r="D13101" t="str">
        <f t="shared" si="204"/>
        <v>שירה שיפרה שפיקה ציקושוילי</v>
      </c>
    </row>
    <row r="13102" spans="1:4" x14ac:dyDescent="0.25">
      <c r="A13102">
        <v>13101</v>
      </c>
      <c r="B13102" t="s">
        <v>24670</v>
      </c>
      <c r="C13102" t="s">
        <v>24671</v>
      </c>
      <c r="D13102" t="str">
        <f t="shared" si="204"/>
        <v>יתאיש גנני-שאול</v>
      </c>
    </row>
    <row r="13103" spans="1:4" x14ac:dyDescent="0.25">
      <c r="A13103">
        <v>13102</v>
      </c>
      <c r="B13103" t="s">
        <v>24672</v>
      </c>
      <c r="C13103" t="s">
        <v>24673</v>
      </c>
      <c r="D13103" t="str">
        <f t="shared" si="204"/>
        <v>אסף איסר גאווי</v>
      </c>
    </row>
    <row r="13104" spans="1:4" x14ac:dyDescent="0.25">
      <c r="A13104">
        <v>13103</v>
      </c>
      <c r="B13104" t="s">
        <v>24674</v>
      </c>
      <c r="C13104" t="s">
        <v>24675</v>
      </c>
      <c r="D13104" t="str">
        <f t="shared" si="204"/>
        <v>רועי ישראל בוטקין</v>
      </c>
    </row>
    <row r="13105" spans="1:4" x14ac:dyDescent="0.25">
      <c r="A13105">
        <v>13104</v>
      </c>
      <c r="B13105" t="s">
        <v>24676</v>
      </c>
      <c r="C13105" t="s">
        <v>24677</v>
      </c>
      <c r="D13105" t="str">
        <f t="shared" si="204"/>
        <v>נוי יפעת וזדי</v>
      </c>
    </row>
    <row r="13106" spans="1:4" x14ac:dyDescent="0.25">
      <c r="A13106">
        <v>13105</v>
      </c>
      <c r="B13106" t="s">
        <v>24678</v>
      </c>
      <c r="C13106" t="s">
        <v>24679</v>
      </c>
      <c r="D13106" t="str">
        <f t="shared" si="204"/>
        <v>ארז נחום זבלונובה</v>
      </c>
    </row>
    <row r="13107" spans="1:4" x14ac:dyDescent="0.25">
      <c r="A13107">
        <v>13106</v>
      </c>
      <c r="B13107" t="s">
        <v>24680</v>
      </c>
      <c r="C13107" t="s">
        <v>24681</v>
      </c>
      <c r="D13107" t="str">
        <f t="shared" si="204"/>
        <v>מור מירה עמשה</v>
      </c>
    </row>
    <row r="13108" spans="1:4" x14ac:dyDescent="0.25">
      <c r="A13108">
        <v>13107</v>
      </c>
      <c r="B13108" t="s">
        <v>24682</v>
      </c>
      <c r="C13108" t="s">
        <v>24683</v>
      </c>
      <c r="D13108" t="str">
        <f t="shared" si="204"/>
        <v>ליאת אסתר בוץ</v>
      </c>
    </row>
    <row r="13109" spans="1:4" x14ac:dyDescent="0.25">
      <c r="A13109">
        <v>13108</v>
      </c>
      <c r="B13109" t="s">
        <v>24684</v>
      </c>
      <c r="C13109" t="s">
        <v>24685</v>
      </c>
      <c r="D13109" t="str">
        <f t="shared" si="204"/>
        <v>אלעזר יעקב בר נחום</v>
      </c>
    </row>
    <row r="13110" spans="1:4" x14ac:dyDescent="0.25">
      <c r="A13110">
        <v>13109</v>
      </c>
      <c r="B13110" t="s">
        <v>24686</v>
      </c>
      <c r="C13110" t="s">
        <v>24687</v>
      </c>
      <c r="D13110" t="str">
        <f t="shared" si="204"/>
        <v>אלמוג יוסף פלשטייב</v>
      </c>
    </row>
    <row r="13111" spans="1:4" x14ac:dyDescent="0.25">
      <c r="A13111">
        <v>13110</v>
      </c>
      <c r="B13111" t="s">
        <v>24688</v>
      </c>
      <c r="C13111" t="s">
        <v>24689</v>
      </c>
      <c r="D13111" t="str">
        <f t="shared" si="204"/>
        <v>זהבה ליליאן דינובה</v>
      </c>
    </row>
    <row r="13112" spans="1:4" x14ac:dyDescent="0.25">
      <c r="A13112">
        <v>13111</v>
      </c>
      <c r="B13112" t="s">
        <v>24690</v>
      </c>
      <c r="C13112" t="s">
        <v>24691</v>
      </c>
      <c r="D13112" t="str">
        <f t="shared" si="204"/>
        <v>אריה אריק אסיף גיל</v>
      </c>
    </row>
    <row r="13113" spans="1:4" x14ac:dyDescent="0.25">
      <c r="A13113">
        <v>13112</v>
      </c>
      <c r="B13113" t="s">
        <v>24692</v>
      </c>
      <c r="C13113" t="s">
        <v>24693</v>
      </c>
      <c r="D13113" t="str">
        <f t="shared" si="204"/>
        <v>כרמית פנינה ווצינסקי</v>
      </c>
    </row>
    <row r="13114" spans="1:4" x14ac:dyDescent="0.25">
      <c r="A13114">
        <v>13113</v>
      </c>
      <c r="B13114" t="s">
        <v>24694</v>
      </c>
      <c r="C13114" t="s">
        <v>24695</v>
      </c>
      <c r="D13114" t="str">
        <f t="shared" si="204"/>
        <v>רז בנימין נר</v>
      </c>
    </row>
    <row r="13115" spans="1:4" x14ac:dyDescent="0.25">
      <c r="A13115">
        <v>13114</v>
      </c>
      <c r="B13115" t="s">
        <v>24696</v>
      </c>
      <c r="C13115" t="s">
        <v>24697</v>
      </c>
      <c r="D13115" t="str">
        <f t="shared" si="204"/>
        <v>אליב ירנצב</v>
      </c>
    </row>
    <row r="13116" spans="1:4" x14ac:dyDescent="0.25">
      <c r="A13116">
        <v>13115</v>
      </c>
      <c r="B13116" t="s">
        <v>24698</v>
      </c>
      <c r="C13116" t="s">
        <v>24699</v>
      </c>
      <c r="D13116" t="str">
        <f t="shared" si="204"/>
        <v>זולטן שטרומינגר</v>
      </c>
    </row>
    <row r="13117" spans="1:4" x14ac:dyDescent="0.25">
      <c r="A13117">
        <v>13116</v>
      </c>
      <c r="B13117" t="s">
        <v>24700</v>
      </c>
      <c r="C13117" t="s">
        <v>24701</v>
      </c>
      <c r="D13117" t="str">
        <f t="shared" si="204"/>
        <v>יעל גוליה רבזי</v>
      </c>
    </row>
    <row r="13118" spans="1:4" x14ac:dyDescent="0.25">
      <c r="A13118">
        <v>13117</v>
      </c>
      <c r="B13118" t="s">
        <v>24702</v>
      </c>
      <c r="C13118" t="s">
        <v>24703</v>
      </c>
      <c r="D13118" t="str">
        <f t="shared" si="204"/>
        <v>דניאל תוואי אמבון</v>
      </c>
    </row>
    <row r="13119" spans="1:4" x14ac:dyDescent="0.25">
      <c r="A13119">
        <v>13118</v>
      </c>
      <c r="B13119" t="s">
        <v>24704</v>
      </c>
      <c r="C13119" t="s">
        <v>24705</v>
      </c>
      <c r="D13119" t="str">
        <f t="shared" si="204"/>
        <v>ענבר שלומית אביזוהר</v>
      </c>
    </row>
    <row r="13120" spans="1:4" x14ac:dyDescent="0.25">
      <c r="A13120">
        <v>13119</v>
      </c>
      <c r="B13120" t="s">
        <v>24706</v>
      </c>
      <c r="C13120" t="s">
        <v>24707</v>
      </c>
      <c r="D13120" t="str">
        <f t="shared" si="204"/>
        <v>הראל-שלמי דיבניס</v>
      </c>
    </row>
    <row r="13121" spans="1:4" x14ac:dyDescent="0.25">
      <c r="A13121">
        <v>13120</v>
      </c>
      <c r="B13121" t="s">
        <v>24708</v>
      </c>
      <c r="C13121" t="s">
        <v>24709</v>
      </c>
      <c r="D13121" t="str">
        <f t="shared" si="204"/>
        <v>דור שמואל איסאקוביץ</v>
      </c>
    </row>
    <row r="13122" spans="1:4" x14ac:dyDescent="0.25">
      <c r="A13122">
        <v>13121</v>
      </c>
      <c r="B13122" t="s">
        <v>24710</v>
      </c>
      <c r="C13122" t="s">
        <v>24711</v>
      </c>
      <c r="D13122" t="str">
        <f t="shared" si="204"/>
        <v>מיה מירי אוקו</v>
      </c>
    </row>
    <row r="13123" spans="1:4" x14ac:dyDescent="0.25">
      <c r="A13123">
        <v>13122</v>
      </c>
      <c r="B13123" t="s">
        <v>24712</v>
      </c>
      <c r="C13123" t="s">
        <v>24713</v>
      </c>
      <c r="D13123" t="str">
        <f t="shared" ref="D13123:D13186" si="205">B13123&amp;" "&amp;C13123</f>
        <v>אטול מלשה</v>
      </c>
    </row>
    <row r="13124" spans="1:4" x14ac:dyDescent="0.25">
      <c r="A13124">
        <v>13123</v>
      </c>
      <c r="B13124" t="s">
        <v>24714</v>
      </c>
      <c r="C13124" t="s">
        <v>24715</v>
      </c>
      <c r="D13124" t="str">
        <f t="shared" si="205"/>
        <v>מוריאל לאה ליארזי</v>
      </c>
    </row>
    <row r="13125" spans="1:4" x14ac:dyDescent="0.25">
      <c r="A13125">
        <v>13124</v>
      </c>
      <c r="B13125" t="s">
        <v>24716</v>
      </c>
      <c r="C13125" t="s">
        <v>24717</v>
      </c>
      <c r="D13125" t="str">
        <f t="shared" si="205"/>
        <v>איילת חסיה הלנה מלל</v>
      </c>
    </row>
    <row r="13126" spans="1:4" x14ac:dyDescent="0.25">
      <c r="A13126">
        <v>13125</v>
      </c>
      <c r="B13126" t="s">
        <v>24718</v>
      </c>
      <c r="C13126" t="s">
        <v>24719</v>
      </c>
      <c r="D13126" t="str">
        <f t="shared" si="205"/>
        <v>ליאב ליפא מקרובה</v>
      </c>
    </row>
    <row r="13127" spans="1:4" x14ac:dyDescent="0.25">
      <c r="A13127">
        <v>13126</v>
      </c>
      <c r="B13127" t="s">
        <v>24720</v>
      </c>
      <c r="C13127" t="s">
        <v>24721</v>
      </c>
      <c r="D13127" t="str">
        <f t="shared" si="205"/>
        <v>יונתן דסלין קיומוב</v>
      </c>
    </row>
    <row r="13128" spans="1:4" x14ac:dyDescent="0.25">
      <c r="A13128">
        <v>13127</v>
      </c>
      <c r="B13128" t="s">
        <v>24722</v>
      </c>
      <c r="C13128" t="s">
        <v>24723</v>
      </c>
      <c r="D13128" t="str">
        <f t="shared" si="205"/>
        <v>יששכר דב שיר עשור</v>
      </c>
    </row>
    <row r="13129" spans="1:4" x14ac:dyDescent="0.25">
      <c r="A13129">
        <v>13128</v>
      </c>
      <c r="B13129" t="s">
        <v>24724</v>
      </c>
      <c r="C13129" t="s">
        <v>24725</v>
      </c>
      <c r="D13129" t="str">
        <f t="shared" si="205"/>
        <v>אסתר תרי קרביצקי</v>
      </c>
    </row>
    <row r="13130" spans="1:4" x14ac:dyDescent="0.25">
      <c r="A13130">
        <v>13129</v>
      </c>
      <c r="B13130" t="s">
        <v>24726</v>
      </c>
      <c r="C13130" t="s">
        <v>24727</v>
      </c>
      <c r="D13130" t="str">
        <f t="shared" si="205"/>
        <v>אבישג פנינה קונן</v>
      </c>
    </row>
    <row r="13131" spans="1:4" x14ac:dyDescent="0.25">
      <c r="A13131">
        <v>13130</v>
      </c>
      <c r="B13131" t="s">
        <v>24728</v>
      </c>
      <c r="C13131" t="s">
        <v>24729</v>
      </c>
      <c r="D13131" t="str">
        <f t="shared" si="205"/>
        <v>שולה מיכל בגון דמינוביץ'</v>
      </c>
    </row>
    <row r="13132" spans="1:4" x14ac:dyDescent="0.25">
      <c r="A13132">
        <v>13131</v>
      </c>
      <c r="B13132" t="s">
        <v>24730</v>
      </c>
      <c r="C13132" t="s">
        <v>24731</v>
      </c>
      <c r="D13132" t="str">
        <f t="shared" si="205"/>
        <v>דשס זימין</v>
      </c>
    </row>
    <row r="13133" spans="1:4" x14ac:dyDescent="0.25">
      <c r="A13133">
        <v>13132</v>
      </c>
      <c r="B13133" t="s">
        <v>24732</v>
      </c>
      <c r="C13133" t="s">
        <v>24733</v>
      </c>
      <c r="D13133" t="str">
        <f t="shared" si="205"/>
        <v>מירי מריאן איסקוב גרסימוב</v>
      </c>
    </row>
    <row r="13134" spans="1:4" x14ac:dyDescent="0.25">
      <c r="A13134">
        <v>13133</v>
      </c>
      <c r="B13134" t="s">
        <v>24734</v>
      </c>
      <c r="C13134" t="s">
        <v>24735</v>
      </c>
      <c r="D13134" t="str">
        <f t="shared" si="205"/>
        <v>קאייטו קרב אל</v>
      </c>
    </row>
    <row r="13135" spans="1:4" x14ac:dyDescent="0.25">
      <c r="A13135">
        <v>13134</v>
      </c>
      <c r="B13135" t="s">
        <v>24736</v>
      </c>
      <c r="C13135" t="s">
        <v>24737</v>
      </c>
      <c r="D13135" t="str">
        <f t="shared" si="205"/>
        <v>איתי-יהושע חכמה</v>
      </c>
    </row>
    <row r="13136" spans="1:4" x14ac:dyDescent="0.25">
      <c r="A13136">
        <v>13135</v>
      </c>
      <c r="B13136" t="s">
        <v>24738</v>
      </c>
      <c r="C13136" t="s">
        <v>24739</v>
      </c>
      <c r="D13136" t="str">
        <f t="shared" si="205"/>
        <v>נאטו גבריאלי לוי</v>
      </c>
    </row>
    <row r="13137" spans="1:4" x14ac:dyDescent="0.25">
      <c r="A13137">
        <v>13136</v>
      </c>
      <c r="B13137" t="s">
        <v>24740</v>
      </c>
      <c r="C13137" t="s">
        <v>24741</v>
      </c>
      <c r="D13137" t="str">
        <f t="shared" si="205"/>
        <v>ברקו ברוך איזיקס</v>
      </c>
    </row>
    <row r="13138" spans="1:4" x14ac:dyDescent="0.25">
      <c r="A13138">
        <v>13137</v>
      </c>
      <c r="B13138" t="s">
        <v>24742</v>
      </c>
      <c r="C13138" t="s">
        <v>24743</v>
      </c>
      <c r="D13138" t="str">
        <f t="shared" si="205"/>
        <v>פרנגיס יפה ריץ-קופמן</v>
      </c>
    </row>
    <row r="13139" spans="1:4" x14ac:dyDescent="0.25">
      <c r="A13139">
        <v>13138</v>
      </c>
      <c r="B13139" t="s">
        <v>24744</v>
      </c>
      <c r="C13139" t="s">
        <v>24745</v>
      </c>
      <c r="D13139" t="str">
        <f t="shared" si="205"/>
        <v>שירה רונית אנדריא</v>
      </c>
    </row>
    <row r="13140" spans="1:4" x14ac:dyDescent="0.25">
      <c r="A13140">
        <v>13139</v>
      </c>
      <c r="B13140" t="s">
        <v>24746</v>
      </c>
      <c r="C13140" t="s">
        <v>24747</v>
      </c>
      <c r="D13140" t="str">
        <f t="shared" si="205"/>
        <v>רחל גיטל שופר</v>
      </c>
    </row>
    <row r="13141" spans="1:4" x14ac:dyDescent="0.25">
      <c r="A13141">
        <v>13140</v>
      </c>
      <c r="B13141" t="s">
        <v>24748</v>
      </c>
      <c r="C13141" t="s">
        <v>24749</v>
      </c>
      <c r="D13141" t="str">
        <f t="shared" si="205"/>
        <v>דורונית שוגין</v>
      </c>
    </row>
    <row r="13142" spans="1:4" x14ac:dyDescent="0.25">
      <c r="A13142">
        <v>13141</v>
      </c>
      <c r="B13142" t="s">
        <v>24750</v>
      </c>
      <c r="C13142" t="s">
        <v>24751</v>
      </c>
      <c r="D13142" t="str">
        <f t="shared" si="205"/>
        <v>אילנה חנה אפון</v>
      </c>
    </row>
    <row r="13143" spans="1:4" x14ac:dyDescent="0.25">
      <c r="A13143">
        <v>13142</v>
      </c>
      <c r="B13143" t="s">
        <v>24752</v>
      </c>
      <c r="C13143" t="s">
        <v>24753</v>
      </c>
      <c r="D13143" t="str">
        <f t="shared" si="205"/>
        <v>מירב אלישבע ברזסקי</v>
      </c>
    </row>
    <row r="13144" spans="1:4" x14ac:dyDescent="0.25">
      <c r="A13144">
        <v>13143</v>
      </c>
      <c r="B13144" t="s">
        <v>24754</v>
      </c>
      <c r="C13144" t="s">
        <v>24755</v>
      </c>
      <c r="D13144" t="str">
        <f t="shared" si="205"/>
        <v>יחיאל ניסן צ'פיקוב</v>
      </c>
    </row>
    <row r="13145" spans="1:4" x14ac:dyDescent="0.25">
      <c r="A13145">
        <v>13144</v>
      </c>
      <c r="B13145" t="s">
        <v>24756</v>
      </c>
      <c r="C13145" t="s">
        <v>24757</v>
      </c>
      <c r="D13145" t="str">
        <f t="shared" si="205"/>
        <v>אתמאר בנדיק</v>
      </c>
    </row>
    <row r="13146" spans="1:4" x14ac:dyDescent="0.25">
      <c r="A13146">
        <v>13145</v>
      </c>
      <c r="B13146" t="s">
        <v>24758</v>
      </c>
      <c r="C13146" t="s">
        <v>24759</v>
      </c>
      <c r="D13146" t="str">
        <f t="shared" si="205"/>
        <v>סולומון שלמה צוי</v>
      </c>
    </row>
    <row r="13147" spans="1:4" x14ac:dyDescent="0.25">
      <c r="A13147">
        <v>13146</v>
      </c>
      <c r="B13147" t="s">
        <v>24760</v>
      </c>
      <c r="C13147" t="s">
        <v>24761</v>
      </c>
      <c r="D13147" t="str">
        <f t="shared" si="205"/>
        <v>מלכה שבע תשרה</v>
      </c>
    </row>
    <row r="13148" spans="1:4" x14ac:dyDescent="0.25">
      <c r="A13148">
        <v>13147</v>
      </c>
      <c r="B13148" t="s">
        <v>24762</v>
      </c>
      <c r="C13148" t="s">
        <v>24763</v>
      </c>
      <c r="D13148" t="str">
        <f t="shared" si="205"/>
        <v>אביבה שרה בנשתרית</v>
      </c>
    </row>
    <row r="13149" spans="1:4" x14ac:dyDescent="0.25">
      <c r="A13149">
        <v>13148</v>
      </c>
      <c r="B13149" t="s">
        <v>4916</v>
      </c>
      <c r="C13149" t="s">
        <v>24764</v>
      </c>
      <c r="D13149" t="str">
        <f t="shared" si="205"/>
        <v>לייב אגן</v>
      </c>
    </row>
    <row r="13150" spans="1:4" x14ac:dyDescent="0.25">
      <c r="A13150">
        <v>13149</v>
      </c>
      <c r="B13150" t="s">
        <v>24765</v>
      </c>
      <c r="C13150" t="s">
        <v>24766</v>
      </c>
      <c r="D13150" t="str">
        <f t="shared" si="205"/>
        <v>ארנון נחמן יטמר</v>
      </c>
    </row>
    <row r="13151" spans="1:4" x14ac:dyDescent="0.25">
      <c r="A13151">
        <v>13150</v>
      </c>
      <c r="B13151" t="s">
        <v>24767</v>
      </c>
      <c r="C13151" t="s">
        <v>24768</v>
      </c>
      <c r="D13151" t="str">
        <f t="shared" si="205"/>
        <v>האנה טרוסט</v>
      </c>
    </row>
    <row r="13152" spans="1:4" x14ac:dyDescent="0.25">
      <c r="A13152">
        <v>13151</v>
      </c>
      <c r="B13152" t="s">
        <v>24769</v>
      </c>
      <c r="C13152" t="s">
        <v>24770</v>
      </c>
      <c r="D13152" t="str">
        <f t="shared" si="205"/>
        <v>ינון יחיאל והאב</v>
      </c>
    </row>
    <row r="13153" spans="1:4" x14ac:dyDescent="0.25">
      <c r="A13153">
        <v>13152</v>
      </c>
      <c r="B13153" t="s">
        <v>24771</v>
      </c>
      <c r="C13153" t="s">
        <v>24772</v>
      </c>
      <c r="D13153" t="str">
        <f t="shared" si="205"/>
        <v>דניאל אלחנן פורטוגיז קול</v>
      </c>
    </row>
    <row r="13154" spans="1:4" x14ac:dyDescent="0.25">
      <c r="A13154">
        <v>13153</v>
      </c>
      <c r="B13154" t="s">
        <v>24773</v>
      </c>
      <c r="C13154" t="s">
        <v>24774</v>
      </c>
      <c r="D13154" t="str">
        <f t="shared" si="205"/>
        <v>דניאלה הודיה דאדו</v>
      </c>
    </row>
    <row r="13155" spans="1:4" x14ac:dyDescent="0.25">
      <c r="A13155">
        <v>13154</v>
      </c>
      <c r="B13155" t="s">
        <v>24775</v>
      </c>
      <c r="C13155" t="s">
        <v>24776</v>
      </c>
      <c r="D13155" t="str">
        <f t="shared" si="205"/>
        <v>שי יצחק חפצדי אזולאי</v>
      </c>
    </row>
    <row r="13156" spans="1:4" x14ac:dyDescent="0.25">
      <c r="A13156">
        <v>13155</v>
      </c>
      <c r="B13156" t="s">
        <v>24777</v>
      </c>
      <c r="C13156" t="s">
        <v>24778</v>
      </c>
      <c r="D13156" t="str">
        <f t="shared" si="205"/>
        <v>נעם ישראל בן ארי ריבקין</v>
      </c>
    </row>
    <row r="13157" spans="1:4" x14ac:dyDescent="0.25">
      <c r="A13157">
        <v>13156</v>
      </c>
      <c r="B13157" t="s">
        <v>24779</v>
      </c>
      <c r="C13157" t="s">
        <v>24780</v>
      </c>
      <c r="D13157" t="str">
        <f t="shared" si="205"/>
        <v>עטל רבקה - ירושלים קורלנסקי</v>
      </c>
    </row>
    <row r="13158" spans="1:4" x14ac:dyDescent="0.25">
      <c r="A13158">
        <v>13157</v>
      </c>
      <c r="B13158" t="s">
        <v>24781</v>
      </c>
      <c r="C13158" t="s">
        <v>24782</v>
      </c>
      <c r="D13158" t="str">
        <f t="shared" si="205"/>
        <v>יזבי ברסילוב</v>
      </c>
    </row>
    <row r="13159" spans="1:4" x14ac:dyDescent="0.25">
      <c r="A13159">
        <v>13158</v>
      </c>
      <c r="B13159" t="s">
        <v>24783</v>
      </c>
      <c r="C13159" t="s">
        <v>24784</v>
      </c>
      <c r="D13159" t="str">
        <f t="shared" si="205"/>
        <v>אדנה עדינה יטמניה</v>
      </c>
    </row>
    <row r="13160" spans="1:4" x14ac:dyDescent="0.25">
      <c r="A13160">
        <v>13159</v>
      </c>
      <c r="B13160" t="s">
        <v>24785</v>
      </c>
      <c r="C13160" t="s">
        <v>24786</v>
      </c>
      <c r="D13160" t="str">
        <f t="shared" si="205"/>
        <v>מיכאל וויליאם מזמבר</v>
      </c>
    </row>
    <row r="13161" spans="1:4" x14ac:dyDescent="0.25">
      <c r="A13161">
        <v>13160</v>
      </c>
      <c r="B13161" t="s">
        <v>24787</v>
      </c>
      <c r="C13161" t="s">
        <v>24788</v>
      </c>
      <c r="D13161" t="str">
        <f t="shared" si="205"/>
        <v>מוריס מש אבו כאשף</v>
      </c>
    </row>
    <row r="13162" spans="1:4" x14ac:dyDescent="0.25">
      <c r="A13162">
        <v>13161</v>
      </c>
      <c r="B13162" t="s">
        <v>24789</v>
      </c>
      <c r="C13162" t="s">
        <v>24790</v>
      </c>
      <c r="D13162" t="str">
        <f t="shared" si="205"/>
        <v>טמירה ווסיהון-יאלו</v>
      </c>
    </row>
    <row r="13163" spans="1:4" x14ac:dyDescent="0.25">
      <c r="A13163">
        <v>13162</v>
      </c>
      <c r="B13163" t="s">
        <v>24791</v>
      </c>
      <c r="C13163" t="s">
        <v>24792</v>
      </c>
      <c r="D13163" t="str">
        <f t="shared" si="205"/>
        <v>דרור - תל אביב גלר בר</v>
      </c>
    </row>
    <row r="13164" spans="1:4" x14ac:dyDescent="0.25">
      <c r="A13164">
        <v>13163</v>
      </c>
      <c r="B13164" t="s">
        <v>24793</v>
      </c>
      <c r="C13164" t="s">
        <v>24794</v>
      </c>
      <c r="D13164" t="str">
        <f t="shared" si="205"/>
        <v>גיסמנך בוטו</v>
      </c>
    </row>
    <row r="13165" spans="1:4" x14ac:dyDescent="0.25">
      <c r="A13165">
        <v>13164</v>
      </c>
      <c r="B13165" t="s">
        <v>24795</v>
      </c>
      <c r="C13165" t="s">
        <v>19432</v>
      </c>
      <c r="D13165" t="str">
        <f t="shared" si="205"/>
        <v>דזולייטה ארגו</v>
      </c>
    </row>
    <row r="13166" spans="1:4" x14ac:dyDescent="0.25">
      <c r="A13166">
        <v>13165</v>
      </c>
      <c r="B13166" t="s">
        <v>24796</v>
      </c>
      <c r="C13166" t="s">
        <v>24797</v>
      </c>
      <c r="D13166" t="str">
        <f t="shared" si="205"/>
        <v>אהוד אאוג'ן ז'אן דימור</v>
      </c>
    </row>
    <row r="13167" spans="1:4" x14ac:dyDescent="0.25">
      <c r="A13167">
        <v>13166</v>
      </c>
      <c r="B13167" t="s">
        <v>24798</v>
      </c>
      <c r="C13167" t="s">
        <v>24799</v>
      </c>
      <c r="D13167" t="str">
        <f t="shared" si="205"/>
        <v>זהובית איזיגזון</v>
      </c>
    </row>
    <row r="13168" spans="1:4" x14ac:dyDescent="0.25">
      <c r="A13168">
        <v>13167</v>
      </c>
      <c r="B13168" t="s">
        <v>24800</v>
      </c>
      <c r="C13168" t="s">
        <v>24801</v>
      </c>
      <c r="D13168" t="str">
        <f t="shared" si="205"/>
        <v>יצחק דור אלידע</v>
      </c>
    </row>
    <row r="13169" spans="1:4" x14ac:dyDescent="0.25">
      <c r="A13169">
        <v>13168</v>
      </c>
      <c r="B13169" t="s">
        <v>24802</v>
      </c>
      <c r="C13169" t="s">
        <v>24803</v>
      </c>
      <c r="D13169" t="str">
        <f t="shared" si="205"/>
        <v>אבי שלום ברויר</v>
      </c>
    </row>
    <row r="13170" spans="1:4" x14ac:dyDescent="0.25">
      <c r="A13170">
        <v>13169</v>
      </c>
      <c r="B13170" t="s">
        <v>24804</v>
      </c>
      <c r="C13170" t="s">
        <v>24805</v>
      </c>
      <c r="D13170" t="str">
        <f t="shared" si="205"/>
        <v>דולט קוסטר</v>
      </c>
    </row>
    <row r="13171" spans="1:4" x14ac:dyDescent="0.25">
      <c r="A13171">
        <v>13170</v>
      </c>
      <c r="B13171" t="s">
        <v>24806</v>
      </c>
      <c r="C13171" t="s">
        <v>24807</v>
      </c>
      <c r="D13171" t="str">
        <f t="shared" si="205"/>
        <v>רווינה מנגיי</v>
      </c>
    </row>
    <row r="13172" spans="1:4" x14ac:dyDescent="0.25">
      <c r="A13172">
        <v>13171</v>
      </c>
      <c r="B13172" t="s">
        <v>24808</v>
      </c>
      <c r="C13172" t="s">
        <v>24809</v>
      </c>
      <c r="D13172" t="str">
        <f t="shared" si="205"/>
        <v>עופר יואל אבינדב נאורי</v>
      </c>
    </row>
    <row r="13173" spans="1:4" x14ac:dyDescent="0.25">
      <c r="A13173">
        <v>13172</v>
      </c>
      <c r="B13173" t="s">
        <v>24810</v>
      </c>
      <c r="C13173" t="s">
        <v>24811</v>
      </c>
      <c r="D13173" t="str">
        <f t="shared" si="205"/>
        <v>טרוקו יהודית אל הוזייל</v>
      </c>
    </row>
    <row r="13174" spans="1:4" x14ac:dyDescent="0.25">
      <c r="A13174">
        <v>13173</v>
      </c>
      <c r="B13174" t="s">
        <v>24812</v>
      </c>
      <c r="C13174" t="s">
        <v>24813</v>
      </c>
      <c r="D13174" t="str">
        <f t="shared" si="205"/>
        <v>שיר שרה רחל רייך אבניאל</v>
      </c>
    </row>
    <row r="13175" spans="1:4" x14ac:dyDescent="0.25">
      <c r="A13175">
        <v>13174</v>
      </c>
      <c r="B13175" t="s">
        <v>24814</v>
      </c>
      <c r="C13175" t="s">
        <v>24815</v>
      </c>
      <c r="D13175" t="str">
        <f t="shared" si="205"/>
        <v>ניסים נסי דרמנוב</v>
      </c>
    </row>
    <row r="13176" spans="1:4" x14ac:dyDescent="0.25">
      <c r="A13176">
        <v>13175</v>
      </c>
      <c r="B13176" t="s">
        <v>24816</v>
      </c>
      <c r="C13176" t="s">
        <v>24817</v>
      </c>
      <c r="D13176" t="str">
        <f t="shared" si="205"/>
        <v>שאנאל הלר שוחט</v>
      </c>
    </row>
    <row r="13177" spans="1:4" x14ac:dyDescent="0.25">
      <c r="A13177">
        <v>13176</v>
      </c>
      <c r="B13177" t="s">
        <v>24818</v>
      </c>
      <c r="C13177" t="s">
        <v>24819</v>
      </c>
      <c r="D13177" t="str">
        <f t="shared" si="205"/>
        <v>חובייה פרוגה</v>
      </c>
    </row>
    <row r="13178" spans="1:4" x14ac:dyDescent="0.25">
      <c r="A13178">
        <v>13177</v>
      </c>
      <c r="B13178" t="s">
        <v>24820</v>
      </c>
      <c r="C13178" t="s">
        <v>24821</v>
      </c>
      <c r="D13178" t="str">
        <f t="shared" si="205"/>
        <v>אניל לחצר</v>
      </c>
    </row>
    <row r="13179" spans="1:4" x14ac:dyDescent="0.25">
      <c r="A13179">
        <v>13178</v>
      </c>
      <c r="B13179" t="s">
        <v>24822</v>
      </c>
      <c r="C13179" t="s">
        <v>24823</v>
      </c>
      <c r="D13179" t="str">
        <f t="shared" si="205"/>
        <v>רעיה זוהר לוי בן שטון</v>
      </c>
    </row>
    <row r="13180" spans="1:4" x14ac:dyDescent="0.25">
      <c r="A13180">
        <v>13179</v>
      </c>
      <c r="B13180" t="s">
        <v>24824</v>
      </c>
      <c r="C13180" t="s">
        <v>24825</v>
      </c>
      <c r="D13180" t="str">
        <f t="shared" si="205"/>
        <v>שרין גיל פיינמן</v>
      </c>
    </row>
    <row r="13181" spans="1:4" x14ac:dyDescent="0.25">
      <c r="A13181">
        <v>13180</v>
      </c>
      <c r="B13181" t="s">
        <v>24826</v>
      </c>
      <c r="C13181" t="s">
        <v>24827</v>
      </c>
      <c r="D13181" t="str">
        <f t="shared" si="205"/>
        <v>בוסיינה שפוליאנסקי</v>
      </c>
    </row>
    <row r="13182" spans="1:4" x14ac:dyDescent="0.25">
      <c r="A13182">
        <v>13181</v>
      </c>
      <c r="B13182" t="s">
        <v>24828</v>
      </c>
      <c r="C13182" t="s">
        <v>24829</v>
      </c>
      <c r="D13182" t="str">
        <f t="shared" si="205"/>
        <v>נעמי יעל רינטלר</v>
      </c>
    </row>
    <row r="13183" spans="1:4" x14ac:dyDescent="0.25">
      <c r="A13183">
        <v>13182</v>
      </c>
      <c r="B13183" t="s">
        <v>24830</v>
      </c>
      <c r="C13183" t="s">
        <v>24831</v>
      </c>
      <c r="D13183" t="str">
        <f t="shared" si="205"/>
        <v>אורי יחזקאל בר-ששת</v>
      </c>
    </row>
    <row r="13184" spans="1:4" x14ac:dyDescent="0.25">
      <c r="A13184">
        <v>13183</v>
      </c>
      <c r="B13184" t="s">
        <v>24832</v>
      </c>
      <c r="C13184" t="s">
        <v>24833</v>
      </c>
      <c r="D13184" t="str">
        <f t="shared" si="205"/>
        <v>אליקי קרמיסי</v>
      </c>
    </row>
    <row r="13185" spans="1:4" x14ac:dyDescent="0.25">
      <c r="A13185">
        <v>13184</v>
      </c>
      <c r="B13185" t="s">
        <v>24834</v>
      </c>
      <c r="C13185" t="s">
        <v>24835</v>
      </c>
      <c r="D13185" t="str">
        <f t="shared" si="205"/>
        <v>רותם אסתר אשרוף</v>
      </c>
    </row>
    <row r="13186" spans="1:4" x14ac:dyDescent="0.25">
      <c r="A13186">
        <v>13185</v>
      </c>
      <c r="B13186" t="s">
        <v>24836</v>
      </c>
      <c r="C13186" t="s">
        <v>24837</v>
      </c>
      <c r="D13186" t="str">
        <f t="shared" si="205"/>
        <v>מור-קטי משקבוב</v>
      </c>
    </row>
    <row r="13187" spans="1:4" x14ac:dyDescent="0.25">
      <c r="A13187">
        <v>13186</v>
      </c>
      <c r="B13187" t="s">
        <v>24838</v>
      </c>
      <c r="C13187" t="s">
        <v>24839</v>
      </c>
      <c r="D13187" t="str">
        <f t="shared" ref="D13187:D13250" si="206">B13187&amp;" "&amp;C13187</f>
        <v>האבטאמו איפריימוב</v>
      </c>
    </row>
    <row r="13188" spans="1:4" x14ac:dyDescent="0.25">
      <c r="A13188">
        <v>13187</v>
      </c>
      <c r="B13188" t="s">
        <v>24840</v>
      </c>
      <c r="C13188" t="s">
        <v>24841</v>
      </c>
      <c r="D13188" t="str">
        <f t="shared" si="206"/>
        <v>קווין טיקוצינסקי</v>
      </c>
    </row>
    <row r="13189" spans="1:4" x14ac:dyDescent="0.25">
      <c r="A13189">
        <v>13188</v>
      </c>
      <c r="B13189" t="s">
        <v>24842</v>
      </c>
      <c r="C13189" t="s">
        <v>24843</v>
      </c>
      <c r="D13189" t="str">
        <f t="shared" si="206"/>
        <v>אפרת מזל פילק</v>
      </c>
    </row>
    <row r="13190" spans="1:4" x14ac:dyDescent="0.25">
      <c r="A13190">
        <v>13189</v>
      </c>
      <c r="B13190" t="s">
        <v>24844</v>
      </c>
      <c r="C13190" t="s">
        <v>24845</v>
      </c>
      <c r="D13190" t="str">
        <f t="shared" si="206"/>
        <v>סהר נאוה פליגיל</v>
      </c>
    </row>
    <row r="13191" spans="1:4" x14ac:dyDescent="0.25">
      <c r="A13191">
        <v>13190</v>
      </c>
      <c r="B13191" t="s">
        <v>24846</v>
      </c>
      <c r="C13191" t="s">
        <v>24847</v>
      </c>
      <c r="D13191" t="str">
        <f t="shared" si="206"/>
        <v>שרה שפרה נבוליובוב</v>
      </c>
    </row>
    <row r="13192" spans="1:4" x14ac:dyDescent="0.25">
      <c r="A13192">
        <v>13191</v>
      </c>
      <c r="B13192" t="s">
        <v>24848</v>
      </c>
      <c r="C13192" t="s">
        <v>24849</v>
      </c>
      <c r="D13192" t="str">
        <f t="shared" si="206"/>
        <v>אסתר אוסנת ליברשטיין</v>
      </c>
    </row>
    <row r="13193" spans="1:4" x14ac:dyDescent="0.25">
      <c r="A13193">
        <v>13192</v>
      </c>
      <c r="B13193" t="s">
        <v>20401</v>
      </c>
      <c r="C13193" t="s">
        <v>24850</v>
      </c>
      <c r="D13193" t="str">
        <f t="shared" si="206"/>
        <v>ליבוב העברי</v>
      </c>
    </row>
    <row r="13194" spans="1:4" x14ac:dyDescent="0.25">
      <c r="A13194">
        <v>13193</v>
      </c>
      <c r="B13194" t="s">
        <v>24851</v>
      </c>
      <c r="C13194" t="s">
        <v>24852</v>
      </c>
      <c r="D13194" t="str">
        <f t="shared" si="206"/>
        <v>חנה איטה חצ'אבה</v>
      </c>
    </row>
    <row r="13195" spans="1:4" x14ac:dyDescent="0.25">
      <c r="A13195">
        <v>13194</v>
      </c>
      <c r="B13195" t="s">
        <v>24853</v>
      </c>
      <c r="C13195" t="s">
        <v>24854</v>
      </c>
      <c r="D13195" t="str">
        <f t="shared" si="206"/>
        <v>סמר סמיר כהן חסון</v>
      </c>
    </row>
    <row r="13196" spans="1:4" x14ac:dyDescent="0.25">
      <c r="A13196">
        <v>13195</v>
      </c>
      <c r="B13196" t="s">
        <v>15397</v>
      </c>
      <c r="C13196" t="s">
        <v>24855</v>
      </c>
      <c r="D13196" t="str">
        <f t="shared" si="206"/>
        <v>עמיאור סטון קוטליאר</v>
      </c>
    </row>
    <row r="13197" spans="1:4" x14ac:dyDescent="0.25">
      <c r="A13197">
        <v>13196</v>
      </c>
      <c r="B13197" t="s">
        <v>24856</v>
      </c>
      <c r="C13197" t="s">
        <v>24857</v>
      </c>
      <c r="D13197" t="str">
        <f t="shared" si="206"/>
        <v>חנוך בנימין חרס</v>
      </c>
    </row>
    <row r="13198" spans="1:4" x14ac:dyDescent="0.25">
      <c r="A13198">
        <v>13197</v>
      </c>
      <c r="B13198" t="s">
        <v>24858</v>
      </c>
      <c r="C13198" t="s">
        <v>24859</v>
      </c>
      <c r="D13198" t="str">
        <f t="shared" si="206"/>
        <v>אבגיאל סידיס</v>
      </c>
    </row>
    <row r="13199" spans="1:4" x14ac:dyDescent="0.25">
      <c r="A13199">
        <v>13198</v>
      </c>
      <c r="B13199" t="s">
        <v>24860</v>
      </c>
      <c r="C13199" t="s">
        <v>24861</v>
      </c>
      <c r="D13199" t="str">
        <f t="shared" si="206"/>
        <v>כאוכב אייאסו</v>
      </c>
    </row>
    <row r="13200" spans="1:4" x14ac:dyDescent="0.25">
      <c r="A13200">
        <v>13199</v>
      </c>
      <c r="B13200" t="s">
        <v>24862</v>
      </c>
      <c r="C13200" t="s">
        <v>24863</v>
      </c>
      <c r="D13200" t="str">
        <f t="shared" si="206"/>
        <v>איבנה בזל</v>
      </c>
    </row>
    <row r="13201" spans="1:4" x14ac:dyDescent="0.25">
      <c r="A13201">
        <v>13200</v>
      </c>
      <c r="B13201" t="s">
        <v>24864</v>
      </c>
      <c r="C13201" t="s">
        <v>24865</v>
      </c>
      <c r="D13201" t="str">
        <f t="shared" si="206"/>
        <v>אורנה-הודיה פוניה</v>
      </c>
    </row>
    <row r="13202" spans="1:4" x14ac:dyDescent="0.25">
      <c r="A13202">
        <v>13201</v>
      </c>
      <c r="B13202" t="s">
        <v>24866</v>
      </c>
      <c r="C13202" t="s">
        <v>24867</v>
      </c>
      <c r="D13202" t="str">
        <f t="shared" si="206"/>
        <v>אילנה ג'ולי הוטייה</v>
      </c>
    </row>
    <row r="13203" spans="1:4" x14ac:dyDescent="0.25">
      <c r="A13203">
        <v>13202</v>
      </c>
      <c r="B13203" t="s">
        <v>24868</v>
      </c>
      <c r="C13203" t="s">
        <v>24869</v>
      </c>
      <c r="D13203" t="str">
        <f t="shared" si="206"/>
        <v>אמבט ליאת נג'אר ריזק</v>
      </c>
    </row>
    <row r="13204" spans="1:4" x14ac:dyDescent="0.25">
      <c r="A13204">
        <v>13203</v>
      </c>
      <c r="B13204" t="s">
        <v>24870</v>
      </c>
      <c r="C13204" t="s">
        <v>24871</v>
      </c>
      <c r="D13204" t="str">
        <f t="shared" si="206"/>
        <v>עדי פנינה שויקה ששון</v>
      </c>
    </row>
    <row r="13205" spans="1:4" x14ac:dyDescent="0.25">
      <c r="A13205">
        <v>13204</v>
      </c>
      <c r="B13205" t="s">
        <v>24872</v>
      </c>
      <c r="C13205" t="s">
        <v>24873</v>
      </c>
      <c r="D13205" t="str">
        <f t="shared" si="206"/>
        <v>יוסף אברהם בן-זיקרי</v>
      </c>
    </row>
    <row r="13206" spans="1:4" x14ac:dyDescent="0.25">
      <c r="A13206">
        <v>13205</v>
      </c>
      <c r="B13206" t="s">
        <v>24874</v>
      </c>
      <c r="C13206" t="s">
        <v>24875</v>
      </c>
      <c r="D13206" t="str">
        <f t="shared" si="206"/>
        <v>תהילה בר ארונס</v>
      </c>
    </row>
    <row r="13207" spans="1:4" x14ac:dyDescent="0.25">
      <c r="A13207">
        <v>13206</v>
      </c>
      <c r="B13207" t="s">
        <v>24876</v>
      </c>
      <c r="C13207" t="s">
        <v>24877</v>
      </c>
      <c r="D13207" t="str">
        <f t="shared" si="206"/>
        <v>מרים דבורה ותארי</v>
      </c>
    </row>
    <row r="13208" spans="1:4" x14ac:dyDescent="0.25">
      <c r="A13208">
        <v>13207</v>
      </c>
      <c r="B13208" t="s">
        <v>24878</v>
      </c>
      <c r="C13208" t="s">
        <v>24879</v>
      </c>
      <c r="D13208" t="str">
        <f t="shared" si="206"/>
        <v>אלוירה אלה נגר מרקוב</v>
      </c>
    </row>
    <row r="13209" spans="1:4" x14ac:dyDescent="0.25">
      <c r="A13209">
        <v>13208</v>
      </c>
      <c r="B13209" t="s">
        <v>24880</v>
      </c>
      <c r="C13209" t="s">
        <v>24881</v>
      </c>
      <c r="D13209" t="str">
        <f t="shared" si="206"/>
        <v>אברהם שאול דענא</v>
      </c>
    </row>
    <row r="13210" spans="1:4" x14ac:dyDescent="0.25">
      <c r="A13210">
        <v>13209</v>
      </c>
      <c r="B13210" t="s">
        <v>24882</v>
      </c>
      <c r="C13210" t="s">
        <v>24883</v>
      </c>
      <c r="D13210" t="str">
        <f t="shared" si="206"/>
        <v>גואדו יעקב צורה</v>
      </c>
    </row>
    <row r="13211" spans="1:4" x14ac:dyDescent="0.25">
      <c r="A13211">
        <v>13210</v>
      </c>
      <c r="B13211" t="s">
        <v>24884</v>
      </c>
      <c r="C13211" t="s">
        <v>24885</v>
      </c>
      <c r="D13211" t="str">
        <f t="shared" si="206"/>
        <v>עופר אבא שהאב יזבק</v>
      </c>
    </row>
    <row r="13212" spans="1:4" x14ac:dyDescent="0.25">
      <c r="A13212">
        <v>13211</v>
      </c>
      <c r="B13212" t="s">
        <v>24886</v>
      </c>
      <c r="C13212" t="s">
        <v>24887</v>
      </c>
      <c r="D13212" t="str">
        <f t="shared" si="206"/>
        <v>אינגה אסתר פבלנקו</v>
      </c>
    </row>
    <row r="13213" spans="1:4" x14ac:dyDescent="0.25">
      <c r="A13213">
        <v>13212</v>
      </c>
      <c r="B13213" t="s">
        <v>24888</v>
      </c>
      <c r="C13213" t="s">
        <v>24889</v>
      </c>
      <c r="D13213" t="str">
        <f t="shared" si="206"/>
        <v>קונדרי ג'יניאו</v>
      </c>
    </row>
    <row r="13214" spans="1:4" x14ac:dyDescent="0.25">
      <c r="A13214">
        <v>13213</v>
      </c>
      <c r="B13214" t="s">
        <v>24890</v>
      </c>
      <c r="C13214" t="s">
        <v>24891</v>
      </c>
      <c r="D13214" t="str">
        <f t="shared" si="206"/>
        <v>מיסאן קנלר</v>
      </c>
    </row>
    <row r="13215" spans="1:4" x14ac:dyDescent="0.25">
      <c r="A13215">
        <v>13214</v>
      </c>
      <c r="B13215" t="s">
        <v>24892</v>
      </c>
      <c r="C13215" t="s">
        <v>24893</v>
      </c>
      <c r="D13215" t="str">
        <f t="shared" si="206"/>
        <v>יאנוש איליניך</v>
      </c>
    </row>
    <row r="13216" spans="1:4" x14ac:dyDescent="0.25">
      <c r="A13216">
        <v>13215</v>
      </c>
      <c r="B13216" t="s">
        <v>24894</v>
      </c>
      <c r="C13216" t="s">
        <v>24895</v>
      </c>
      <c r="D13216" t="str">
        <f t="shared" si="206"/>
        <v>פינאל רוסק</v>
      </c>
    </row>
    <row r="13217" spans="1:4" x14ac:dyDescent="0.25">
      <c r="A13217">
        <v>13216</v>
      </c>
      <c r="B13217" t="s">
        <v>24896</v>
      </c>
      <c r="C13217" t="s">
        <v>24897</v>
      </c>
      <c r="D13217" t="str">
        <f t="shared" si="206"/>
        <v>מנחם אליעזר זגורויקו</v>
      </c>
    </row>
    <row r="13218" spans="1:4" x14ac:dyDescent="0.25">
      <c r="A13218">
        <v>13217</v>
      </c>
      <c r="B13218" t="s">
        <v>24898</v>
      </c>
      <c r="C13218" t="s">
        <v>24899</v>
      </c>
      <c r="D13218" t="str">
        <f t="shared" si="206"/>
        <v>יצחק איציק קניז'ניק</v>
      </c>
    </row>
    <row r="13219" spans="1:4" x14ac:dyDescent="0.25">
      <c r="A13219">
        <v>13218</v>
      </c>
      <c r="B13219" t="s">
        <v>24900</v>
      </c>
      <c r="C13219" t="s">
        <v>24901</v>
      </c>
      <c r="D13219" t="str">
        <f t="shared" si="206"/>
        <v>חיים ערן מונסא</v>
      </c>
    </row>
    <row r="13220" spans="1:4" x14ac:dyDescent="0.25">
      <c r="A13220">
        <v>13219</v>
      </c>
      <c r="B13220" t="s">
        <v>24902</v>
      </c>
      <c r="C13220" t="s">
        <v>24903</v>
      </c>
      <c r="D13220" t="str">
        <f t="shared" si="206"/>
        <v>מרק רודני לחייני</v>
      </c>
    </row>
    <row r="13221" spans="1:4" x14ac:dyDescent="0.25">
      <c r="A13221">
        <v>13220</v>
      </c>
      <c r="B13221" t="s">
        <v>24904</v>
      </c>
      <c r="C13221" t="s">
        <v>8835</v>
      </c>
      <c r="D13221" t="str">
        <f t="shared" si="206"/>
        <v>דרור אליה עימראן</v>
      </c>
    </row>
    <row r="13222" spans="1:4" x14ac:dyDescent="0.25">
      <c r="A13222">
        <v>13221</v>
      </c>
      <c r="B13222" t="s">
        <v>24905</v>
      </c>
      <c r="C13222" t="s">
        <v>24906</v>
      </c>
      <c r="D13222" t="str">
        <f t="shared" si="206"/>
        <v>אניטה-חנה אטיאס-ביטון</v>
      </c>
    </row>
    <row r="13223" spans="1:4" x14ac:dyDescent="0.25">
      <c r="A13223">
        <v>13222</v>
      </c>
      <c r="B13223" t="s">
        <v>24907</v>
      </c>
      <c r="C13223" t="s">
        <v>24908</v>
      </c>
      <c r="D13223" t="str">
        <f t="shared" si="206"/>
        <v>ליאור אסטריה פיינזילבר</v>
      </c>
    </row>
    <row r="13224" spans="1:4" x14ac:dyDescent="0.25">
      <c r="A13224">
        <v>13223</v>
      </c>
      <c r="B13224" t="s">
        <v>24909</v>
      </c>
      <c r="C13224" t="s">
        <v>24910</v>
      </c>
      <c r="D13224" t="str">
        <f t="shared" si="206"/>
        <v>עקיבא עמנואל רטיג</v>
      </c>
    </row>
    <row r="13225" spans="1:4" x14ac:dyDescent="0.25">
      <c r="A13225">
        <v>13224</v>
      </c>
      <c r="B13225" t="s">
        <v>24911</v>
      </c>
      <c r="C13225" t="s">
        <v>24912</v>
      </c>
      <c r="D13225" t="str">
        <f t="shared" si="206"/>
        <v>נעם דב אופנהיים בריגל</v>
      </c>
    </row>
    <row r="13226" spans="1:4" x14ac:dyDescent="0.25">
      <c r="A13226">
        <v>13225</v>
      </c>
      <c r="B13226" t="s">
        <v>24913</v>
      </c>
      <c r="C13226" t="s">
        <v>13157</v>
      </c>
      <c r="D13226" t="str">
        <f t="shared" si="206"/>
        <v>אביגיל רינת בוגדן</v>
      </c>
    </row>
    <row r="13227" spans="1:4" x14ac:dyDescent="0.25">
      <c r="A13227">
        <v>13226</v>
      </c>
      <c r="B13227" t="s">
        <v>24914</v>
      </c>
      <c r="C13227" t="s">
        <v>24915</v>
      </c>
      <c r="D13227" t="str">
        <f t="shared" si="206"/>
        <v>יהודית אסתר מהריאן</v>
      </c>
    </row>
    <row r="13228" spans="1:4" x14ac:dyDescent="0.25">
      <c r="A13228">
        <v>13227</v>
      </c>
      <c r="B13228" t="s">
        <v>24916</v>
      </c>
      <c r="C13228" t="s">
        <v>24917</v>
      </c>
      <c r="D13228" t="str">
        <f t="shared" si="206"/>
        <v>יהון בולשגו</v>
      </c>
    </row>
    <row r="13229" spans="1:4" x14ac:dyDescent="0.25">
      <c r="A13229">
        <v>13228</v>
      </c>
      <c r="B13229" t="s">
        <v>24918</v>
      </c>
      <c r="C13229" t="s">
        <v>24919</v>
      </c>
      <c r="D13229" t="str">
        <f t="shared" si="206"/>
        <v>שרון יעל חאזיז</v>
      </c>
    </row>
    <row r="13230" spans="1:4" x14ac:dyDescent="0.25">
      <c r="A13230">
        <v>13229</v>
      </c>
      <c r="B13230" t="s">
        <v>24920</v>
      </c>
      <c r="C13230" t="s">
        <v>24921</v>
      </c>
      <c r="D13230" t="str">
        <f t="shared" si="206"/>
        <v>גבריאלה נורית שטייגמן</v>
      </c>
    </row>
    <row r="13231" spans="1:4" x14ac:dyDescent="0.25">
      <c r="A13231">
        <v>13230</v>
      </c>
      <c r="B13231" t="s">
        <v>24922</v>
      </c>
      <c r="C13231" t="s">
        <v>24923</v>
      </c>
      <c r="D13231" t="str">
        <f t="shared" si="206"/>
        <v>לי גיזי חשמה</v>
      </c>
    </row>
    <row r="13232" spans="1:4" x14ac:dyDescent="0.25">
      <c r="A13232">
        <v>13231</v>
      </c>
      <c r="B13232" t="s">
        <v>24924</v>
      </c>
      <c r="C13232" t="s">
        <v>24925</v>
      </c>
      <c r="D13232" t="str">
        <f t="shared" si="206"/>
        <v>זופיה ארקשבסקי</v>
      </c>
    </row>
    <row r="13233" spans="1:4" x14ac:dyDescent="0.25">
      <c r="A13233">
        <v>13232</v>
      </c>
      <c r="B13233" t="s">
        <v>24926</v>
      </c>
      <c r="C13233" t="s">
        <v>24927</v>
      </c>
      <c r="D13233" t="str">
        <f t="shared" si="206"/>
        <v>חגית אנה פרפלטצ'יק</v>
      </c>
    </row>
    <row r="13234" spans="1:4" x14ac:dyDescent="0.25">
      <c r="A13234">
        <v>13233</v>
      </c>
      <c r="B13234" t="s">
        <v>24928</v>
      </c>
      <c r="C13234" t="s">
        <v>24929</v>
      </c>
      <c r="D13234" t="str">
        <f t="shared" si="206"/>
        <v>זוריק טאהה</v>
      </c>
    </row>
    <row r="13235" spans="1:4" x14ac:dyDescent="0.25">
      <c r="A13235">
        <v>13234</v>
      </c>
      <c r="B13235" t="s">
        <v>24930</v>
      </c>
      <c r="C13235" t="s">
        <v>24931</v>
      </c>
      <c r="D13235" t="str">
        <f t="shared" si="206"/>
        <v>קובי יחיאל אולפינר</v>
      </c>
    </row>
    <row r="13236" spans="1:4" x14ac:dyDescent="0.25">
      <c r="A13236">
        <v>13235</v>
      </c>
      <c r="B13236" t="s">
        <v>24932</v>
      </c>
      <c r="C13236" t="s">
        <v>24933</v>
      </c>
      <c r="D13236" t="str">
        <f t="shared" si="206"/>
        <v>פניאל שרה גראו</v>
      </c>
    </row>
    <row r="13237" spans="1:4" x14ac:dyDescent="0.25">
      <c r="A13237">
        <v>13236</v>
      </c>
      <c r="B13237" t="s">
        <v>24934</v>
      </c>
      <c r="C13237" t="s">
        <v>24935</v>
      </c>
      <c r="D13237" t="str">
        <f t="shared" si="206"/>
        <v>נועם קלו בויארסקי</v>
      </c>
    </row>
    <row r="13238" spans="1:4" x14ac:dyDescent="0.25">
      <c r="A13238">
        <v>13237</v>
      </c>
      <c r="B13238" t="s">
        <v>24936</v>
      </c>
      <c r="C13238" t="s">
        <v>24937</v>
      </c>
      <c r="D13238" t="str">
        <f t="shared" si="206"/>
        <v>חיים-חילי אבס</v>
      </c>
    </row>
    <row r="13239" spans="1:4" x14ac:dyDescent="0.25">
      <c r="A13239">
        <v>13238</v>
      </c>
      <c r="B13239" t="s">
        <v>24938</v>
      </c>
      <c r="C13239" t="s">
        <v>24939</v>
      </c>
      <c r="D13239" t="str">
        <f t="shared" si="206"/>
        <v>אחיעזר לזוריק</v>
      </c>
    </row>
    <row r="13240" spans="1:4" x14ac:dyDescent="0.25">
      <c r="A13240">
        <v>13239</v>
      </c>
      <c r="B13240" t="s">
        <v>24940</v>
      </c>
      <c r="C13240" t="s">
        <v>24941</v>
      </c>
      <c r="D13240" t="str">
        <f t="shared" si="206"/>
        <v>זיו דוד דוידקין</v>
      </c>
    </row>
    <row r="13241" spans="1:4" x14ac:dyDescent="0.25">
      <c r="A13241">
        <v>13240</v>
      </c>
      <c r="B13241" t="s">
        <v>24942</v>
      </c>
      <c r="C13241" t="s">
        <v>24943</v>
      </c>
      <c r="D13241" t="str">
        <f t="shared" si="206"/>
        <v>מתן אהרון מאיר שרשוב</v>
      </c>
    </row>
    <row r="13242" spans="1:4" x14ac:dyDescent="0.25">
      <c r="A13242">
        <v>13241</v>
      </c>
      <c r="B13242" t="s">
        <v>24944</v>
      </c>
      <c r="C13242" t="s">
        <v>24945</v>
      </c>
      <c r="D13242" t="str">
        <f t="shared" si="206"/>
        <v>אירינה מלאני פיאלקוב</v>
      </c>
    </row>
    <row r="13243" spans="1:4" x14ac:dyDescent="0.25">
      <c r="A13243">
        <v>13242</v>
      </c>
      <c r="B13243" t="s">
        <v>24946</v>
      </c>
      <c r="C13243" t="s">
        <v>24947</v>
      </c>
      <c r="D13243" t="str">
        <f t="shared" si="206"/>
        <v>איננה פייגה ענאתי</v>
      </c>
    </row>
    <row r="13244" spans="1:4" x14ac:dyDescent="0.25">
      <c r="A13244">
        <v>13243</v>
      </c>
      <c r="B13244" t="s">
        <v>24948</v>
      </c>
      <c r="C13244" t="s">
        <v>24949</v>
      </c>
      <c r="D13244" t="str">
        <f t="shared" si="206"/>
        <v>רשל רחל קרייטמן</v>
      </c>
    </row>
    <row r="13245" spans="1:4" x14ac:dyDescent="0.25">
      <c r="A13245">
        <v>13244</v>
      </c>
      <c r="B13245" t="s">
        <v>24950</v>
      </c>
      <c r="C13245" t="s">
        <v>24951</v>
      </c>
      <c r="D13245" t="str">
        <f t="shared" si="206"/>
        <v>רון חיים סיילס</v>
      </c>
    </row>
    <row r="13246" spans="1:4" x14ac:dyDescent="0.25">
      <c r="A13246">
        <v>13245</v>
      </c>
      <c r="B13246" t="s">
        <v>24952</v>
      </c>
      <c r="C13246" t="s">
        <v>24953</v>
      </c>
      <c r="D13246" t="str">
        <f t="shared" si="206"/>
        <v>יונה יעקב קופנהגן</v>
      </c>
    </row>
    <row r="13247" spans="1:4" x14ac:dyDescent="0.25">
      <c r="A13247">
        <v>13246</v>
      </c>
      <c r="B13247" t="s">
        <v>24954</v>
      </c>
      <c r="C13247" t="s">
        <v>24955</v>
      </c>
      <c r="D13247" t="str">
        <f t="shared" si="206"/>
        <v>זוסלין שטרר</v>
      </c>
    </row>
    <row r="13248" spans="1:4" x14ac:dyDescent="0.25">
      <c r="A13248">
        <v>13247</v>
      </c>
      <c r="B13248" t="s">
        <v>24956</v>
      </c>
      <c r="C13248" t="s">
        <v>24957</v>
      </c>
      <c r="D13248" t="str">
        <f t="shared" si="206"/>
        <v>עוז פנחס פרקש חיים</v>
      </c>
    </row>
    <row r="13249" spans="1:4" x14ac:dyDescent="0.25">
      <c r="A13249">
        <v>13248</v>
      </c>
      <c r="B13249" t="s">
        <v>24958</v>
      </c>
      <c r="C13249" t="s">
        <v>24959</v>
      </c>
      <c r="D13249" t="str">
        <f t="shared" si="206"/>
        <v>אסממו אסף סמאי טמייט</v>
      </c>
    </row>
    <row r="13250" spans="1:4" x14ac:dyDescent="0.25">
      <c r="A13250">
        <v>13249</v>
      </c>
      <c r="B13250" t="s">
        <v>24960</v>
      </c>
      <c r="C13250" t="s">
        <v>24961</v>
      </c>
      <c r="D13250" t="str">
        <f t="shared" si="206"/>
        <v>ליאת בובה נסראלדין ד"ר</v>
      </c>
    </row>
    <row r="13251" spans="1:4" x14ac:dyDescent="0.25">
      <c r="A13251">
        <v>13250</v>
      </c>
      <c r="B13251" t="s">
        <v>24962</v>
      </c>
      <c r="C13251" t="s">
        <v>24963</v>
      </c>
      <c r="D13251" t="str">
        <f t="shared" ref="D13251:D13314" si="207">B13251&amp;" "&amp;C13251</f>
        <v>בלומה רבקה שיינדל בכר-שני</v>
      </c>
    </row>
    <row r="13252" spans="1:4" x14ac:dyDescent="0.25">
      <c r="A13252">
        <v>13251</v>
      </c>
      <c r="B13252" t="s">
        <v>6254</v>
      </c>
      <c r="C13252" t="s">
        <v>24964</v>
      </c>
      <c r="D13252" t="str">
        <f t="shared" si="207"/>
        <v>ריף הלביא</v>
      </c>
    </row>
    <row r="13253" spans="1:4" x14ac:dyDescent="0.25">
      <c r="A13253">
        <v>13252</v>
      </c>
      <c r="B13253" t="s">
        <v>24965</v>
      </c>
      <c r="C13253" t="s">
        <v>24966</v>
      </c>
      <c r="D13253" t="str">
        <f t="shared" si="207"/>
        <v>קרן - ירושלים גנפון</v>
      </c>
    </row>
    <row r="13254" spans="1:4" x14ac:dyDescent="0.25">
      <c r="A13254">
        <v>13253</v>
      </c>
      <c r="B13254" t="s">
        <v>24967</v>
      </c>
      <c r="C13254" t="s">
        <v>24968</v>
      </c>
      <c r="D13254" t="str">
        <f t="shared" si="207"/>
        <v>דולב ברוך אבוציאם</v>
      </c>
    </row>
    <row r="13255" spans="1:4" x14ac:dyDescent="0.25">
      <c r="A13255">
        <v>13254</v>
      </c>
      <c r="B13255" t="s">
        <v>24969</v>
      </c>
      <c r="C13255" t="s">
        <v>24970</v>
      </c>
      <c r="D13255" t="str">
        <f t="shared" si="207"/>
        <v>גבריאל אנריקה דייגי</v>
      </c>
    </row>
    <row r="13256" spans="1:4" x14ac:dyDescent="0.25">
      <c r="A13256">
        <v>13255</v>
      </c>
      <c r="B13256" t="s">
        <v>24971</v>
      </c>
      <c r="C13256" t="s">
        <v>24972</v>
      </c>
      <c r="D13256" t="str">
        <f t="shared" si="207"/>
        <v>לאה טאה יוסבאשוילי</v>
      </c>
    </row>
    <row r="13257" spans="1:4" x14ac:dyDescent="0.25">
      <c r="A13257">
        <v>13256</v>
      </c>
      <c r="B13257" t="s">
        <v>24973</v>
      </c>
      <c r="C13257" t="s">
        <v>24974</v>
      </c>
      <c r="D13257" t="str">
        <f t="shared" si="207"/>
        <v>אופק אליהו בר-סיילר</v>
      </c>
    </row>
    <row r="13258" spans="1:4" x14ac:dyDescent="0.25">
      <c r="A13258">
        <v>13257</v>
      </c>
      <c r="B13258" t="s">
        <v>24975</v>
      </c>
      <c r="C13258" t="s">
        <v>24976</v>
      </c>
      <c r="D13258" t="str">
        <f t="shared" si="207"/>
        <v>מרסלו גבריאל בכמן</v>
      </c>
    </row>
    <row r="13259" spans="1:4" x14ac:dyDescent="0.25">
      <c r="A13259">
        <v>13258</v>
      </c>
      <c r="B13259" t="s">
        <v>24977</v>
      </c>
      <c r="C13259" t="s">
        <v>24978</v>
      </c>
      <c r="D13259" t="str">
        <f t="shared" si="207"/>
        <v>נג'ואה אלב</v>
      </c>
    </row>
    <row r="13260" spans="1:4" x14ac:dyDescent="0.25">
      <c r="A13260">
        <v>13259</v>
      </c>
      <c r="B13260" t="s">
        <v>24979</v>
      </c>
      <c r="C13260" t="s">
        <v>24980</v>
      </c>
      <c r="D13260" t="str">
        <f t="shared" si="207"/>
        <v>נגואה סלגיינה</v>
      </c>
    </row>
    <row r="13261" spans="1:4" x14ac:dyDescent="0.25">
      <c r="A13261">
        <v>13260</v>
      </c>
      <c r="B13261" t="s">
        <v>24981</v>
      </c>
      <c r="C13261" t="s">
        <v>24982</v>
      </c>
      <c r="D13261" t="str">
        <f t="shared" si="207"/>
        <v>רונית דבורה ווהל</v>
      </c>
    </row>
    <row r="13262" spans="1:4" x14ac:dyDescent="0.25">
      <c r="A13262">
        <v>13261</v>
      </c>
      <c r="B13262" t="s">
        <v>24983</v>
      </c>
      <c r="C13262" t="s">
        <v>24984</v>
      </c>
      <c r="D13262" t="str">
        <f t="shared" si="207"/>
        <v>שוקה אפטרמן</v>
      </c>
    </row>
    <row r="13263" spans="1:4" x14ac:dyDescent="0.25">
      <c r="A13263">
        <v>13262</v>
      </c>
      <c r="B13263" t="s">
        <v>24985</v>
      </c>
      <c r="C13263" t="s">
        <v>24986</v>
      </c>
      <c r="D13263" t="str">
        <f t="shared" si="207"/>
        <v>אמיר זכריה איזיקוביץ</v>
      </c>
    </row>
    <row r="13264" spans="1:4" x14ac:dyDescent="0.25">
      <c r="A13264">
        <v>13263</v>
      </c>
      <c r="B13264" t="s">
        <v>24987</v>
      </c>
      <c r="C13264" t="s">
        <v>24988</v>
      </c>
      <c r="D13264" t="str">
        <f t="shared" si="207"/>
        <v>אלווינה חגיגי</v>
      </c>
    </row>
    <row r="13265" spans="1:4" x14ac:dyDescent="0.25">
      <c r="A13265">
        <v>13264</v>
      </c>
      <c r="B13265" t="s">
        <v>24989</v>
      </c>
      <c r="C13265" t="s">
        <v>24990</v>
      </c>
      <c r="D13265" t="str">
        <f t="shared" si="207"/>
        <v>טל דניאל מזנצב</v>
      </c>
    </row>
    <row r="13266" spans="1:4" x14ac:dyDescent="0.25">
      <c r="A13266">
        <v>13265</v>
      </c>
      <c r="B13266" t="s">
        <v>24991</v>
      </c>
      <c r="C13266" t="s">
        <v>24992</v>
      </c>
      <c r="D13266" t="str">
        <f t="shared" si="207"/>
        <v>אילנה ורדה אקלו</v>
      </c>
    </row>
    <row r="13267" spans="1:4" x14ac:dyDescent="0.25">
      <c r="A13267">
        <v>13266</v>
      </c>
      <c r="B13267" t="s">
        <v>24993</v>
      </c>
      <c r="C13267" t="s">
        <v>24994</v>
      </c>
      <c r="D13267" t="str">
        <f t="shared" si="207"/>
        <v>אירומנש עדין</v>
      </c>
    </row>
    <row r="13268" spans="1:4" x14ac:dyDescent="0.25">
      <c r="A13268">
        <v>13267</v>
      </c>
      <c r="B13268" t="s">
        <v>24995</v>
      </c>
      <c r="C13268" t="s">
        <v>24996</v>
      </c>
      <c r="D13268" t="str">
        <f t="shared" si="207"/>
        <v>רחל עדינה איונוב</v>
      </c>
    </row>
    <row r="13269" spans="1:4" x14ac:dyDescent="0.25">
      <c r="A13269">
        <v>13268</v>
      </c>
      <c r="B13269" t="s">
        <v>24997</v>
      </c>
      <c r="C13269" t="s">
        <v>24998</v>
      </c>
      <c r="D13269" t="str">
        <f t="shared" si="207"/>
        <v>טליה דזירה סיבאט</v>
      </c>
    </row>
    <row r="13270" spans="1:4" x14ac:dyDescent="0.25">
      <c r="A13270">
        <v>13269</v>
      </c>
      <c r="B13270" t="s">
        <v>16490</v>
      </c>
      <c r="C13270" t="s">
        <v>24999</v>
      </c>
      <c r="D13270" t="str">
        <f t="shared" si="207"/>
        <v>באייה לנמן</v>
      </c>
    </row>
    <row r="13271" spans="1:4" x14ac:dyDescent="0.25">
      <c r="A13271">
        <v>13270</v>
      </c>
      <c r="B13271" t="s">
        <v>25000</v>
      </c>
      <c r="C13271" t="s">
        <v>25001</v>
      </c>
      <c r="D13271" t="str">
        <f t="shared" si="207"/>
        <v>טאי פאיס</v>
      </c>
    </row>
    <row r="13272" spans="1:4" x14ac:dyDescent="0.25">
      <c r="A13272">
        <v>13271</v>
      </c>
      <c r="B13272" t="s">
        <v>25002</v>
      </c>
      <c r="C13272" t="s">
        <v>25003</v>
      </c>
      <c r="D13272" t="str">
        <f t="shared" si="207"/>
        <v>רביד אסתר אבי צור</v>
      </c>
    </row>
    <row r="13273" spans="1:4" x14ac:dyDescent="0.25">
      <c r="A13273">
        <v>13272</v>
      </c>
      <c r="B13273" t="s">
        <v>25004</v>
      </c>
      <c r="C13273" t="s">
        <v>25005</v>
      </c>
      <c r="D13273" t="str">
        <f t="shared" si="207"/>
        <v>רונן יוסי עוזיאלי</v>
      </c>
    </row>
    <row r="13274" spans="1:4" x14ac:dyDescent="0.25">
      <c r="A13274">
        <v>13273</v>
      </c>
      <c r="B13274" t="s">
        <v>25006</v>
      </c>
      <c r="C13274" t="s">
        <v>25007</v>
      </c>
      <c r="D13274" t="str">
        <f t="shared" si="207"/>
        <v>שירלי נעמי מירוניצ'ב</v>
      </c>
    </row>
    <row r="13275" spans="1:4" x14ac:dyDescent="0.25">
      <c r="A13275">
        <v>13274</v>
      </c>
      <c r="B13275" t="s">
        <v>12623</v>
      </c>
      <c r="C13275" t="s">
        <v>25008</v>
      </c>
      <c r="D13275" t="str">
        <f t="shared" si="207"/>
        <v>ארגאו אלחייק</v>
      </c>
    </row>
    <row r="13276" spans="1:4" x14ac:dyDescent="0.25">
      <c r="A13276">
        <v>13275</v>
      </c>
      <c r="B13276" t="s">
        <v>25009</v>
      </c>
      <c r="C13276" t="s">
        <v>25010</v>
      </c>
      <c r="D13276" t="str">
        <f t="shared" si="207"/>
        <v>גבריאל ארטורו מינקין בן יהודה</v>
      </c>
    </row>
    <row r="13277" spans="1:4" x14ac:dyDescent="0.25">
      <c r="A13277">
        <v>13276</v>
      </c>
      <c r="B13277" t="s">
        <v>25011</v>
      </c>
      <c r="C13277" t="s">
        <v>25012</v>
      </c>
      <c r="D13277" t="str">
        <f t="shared" si="207"/>
        <v>מלקמו מנחם פיינזילברג</v>
      </c>
    </row>
    <row r="13278" spans="1:4" x14ac:dyDescent="0.25">
      <c r="A13278">
        <v>13277</v>
      </c>
      <c r="B13278" t="s">
        <v>25013</v>
      </c>
      <c r="C13278" t="s">
        <v>25014</v>
      </c>
      <c r="D13278" t="str">
        <f t="shared" si="207"/>
        <v>שרה צילה קוורטין</v>
      </c>
    </row>
    <row r="13279" spans="1:4" x14ac:dyDescent="0.25">
      <c r="A13279">
        <v>13278</v>
      </c>
      <c r="B13279" t="s">
        <v>25015</v>
      </c>
      <c r="C13279" t="s">
        <v>25016</v>
      </c>
      <c r="D13279" t="str">
        <f t="shared" si="207"/>
        <v>זקריה טובלם</v>
      </c>
    </row>
    <row r="13280" spans="1:4" x14ac:dyDescent="0.25">
      <c r="A13280">
        <v>13279</v>
      </c>
      <c r="B13280" t="s">
        <v>25017</v>
      </c>
      <c r="C13280" t="s">
        <v>25018</v>
      </c>
      <c r="D13280" t="str">
        <f t="shared" si="207"/>
        <v>אדריאן גידו הזמי</v>
      </c>
    </row>
    <row r="13281" spans="1:4" x14ac:dyDescent="0.25">
      <c r="A13281">
        <v>13280</v>
      </c>
      <c r="B13281" t="s">
        <v>25019</v>
      </c>
      <c r="C13281" t="s">
        <v>25020</v>
      </c>
      <c r="D13281" t="str">
        <f t="shared" si="207"/>
        <v>יהודה דורון כהן שבתאי</v>
      </c>
    </row>
    <row r="13282" spans="1:4" x14ac:dyDescent="0.25">
      <c r="A13282">
        <v>13281</v>
      </c>
      <c r="B13282" t="s">
        <v>25021</v>
      </c>
      <c r="C13282" t="s">
        <v>25022</v>
      </c>
      <c r="D13282" t="str">
        <f t="shared" si="207"/>
        <v>מינה גיטה איסקוביץ'</v>
      </c>
    </row>
    <row r="13283" spans="1:4" x14ac:dyDescent="0.25">
      <c r="A13283">
        <v>13282</v>
      </c>
      <c r="B13283" t="s">
        <v>25023</v>
      </c>
      <c r="C13283" t="s">
        <v>25024</v>
      </c>
      <c r="D13283" t="str">
        <f t="shared" si="207"/>
        <v>דורית צביה ניקנם</v>
      </c>
    </row>
    <row r="13284" spans="1:4" x14ac:dyDescent="0.25">
      <c r="A13284">
        <v>13283</v>
      </c>
      <c r="B13284" t="s">
        <v>25025</v>
      </c>
      <c r="C13284" t="s">
        <v>25026</v>
      </c>
      <c r="D13284" t="str">
        <f t="shared" si="207"/>
        <v>ענת רחל דדון שמלה</v>
      </c>
    </row>
    <row r="13285" spans="1:4" x14ac:dyDescent="0.25">
      <c r="A13285">
        <v>13284</v>
      </c>
      <c r="B13285" t="s">
        <v>25027</v>
      </c>
      <c r="C13285" t="s">
        <v>25028</v>
      </c>
      <c r="D13285" t="str">
        <f t="shared" si="207"/>
        <v>ואהבי טל-אל</v>
      </c>
    </row>
    <row r="13286" spans="1:4" x14ac:dyDescent="0.25">
      <c r="A13286">
        <v>13285</v>
      </c>
      <c r="B13286" t="s">
        <v>25029</v>
      </c>
      <c r="C13286" t="s">
        <v>25030</v>
      </c>
      <c r="D13286" t="str">
        <f t="shared" si="207"/>
        <v>חיים בן ציון וינובסקי</v>
      </c>
    </row>
    <row r="13287" spans="1:4" x14ac:dyDescent="0.25">
      <c r="A13287">
        <v>13286</v>
      </c>
      <c r="B13287" t="s">
        <v>25031</v>
      </c>
      <c r="C13287" t="s">
        <v>25032</v>
      </c>
      <c r="D13287" t="str">
        <f t="shared" si="207"/>
        <v>ערן יצחק אבו מוסא</v>
      </c>
    </row>
    <row r="13288" spans="1:4" x14ac:dyDescent="0.25">
      <c r="A13288">
        <v>13287</v>
      </c>
      <c r="B13288" t="s">
        <v>25033</v>
      </c>
      <c r="C13288" t="s">
        <v>25034</v>
      </c>
      <c r="D13288" t="str">
        <f t="shared" si="207"/>
        <v>אמיר מיצ'יסלב פרל חסדאי</v>
      </c>
    </row>
    <row r="13289" spans="1:4" x14ac:dyDescent="0.25">
      <c r="A13289">
        <v>13288</v>
      </c>
      <c r="B13289" t="s">
        <v>25035</v>
      </c>
      <c r="C13289" t="s">
        <v>25036</v>
      </c>
      <c r="D13289" t="str">
        <f t="shared" si="207"/>
        <v>מלשאי צגא</v>
      </c>
    </row>
    <row r="13290" spans="1:4" x14ac:dyDescent="0.25">
      <c r="A13290">
        <v>13289</v>
      </c>
      <c r="B13290" t="s">
        <v>25037</v>
      </c>
      <c r="C13290" t="s">
        <v>25038</v>
      </c>
      <c r="D13290" t="str">
        <f t="shared" si="207"/>
        <v>פבלו מרסל סרבריאני</v>
      </c>
    </row>
    <row r="13291" spans="1:4" x14ac:dyDescent="0.25">
      <c r="A13291">
        <v>13290</v>
      </c>
      <c r="B13291" t="s">
        <v>25039</v>
      </c>
      <c r="C13291" t="s">
        <v>25040</v>
      </c>
      <c r="D13291" t="str">
        <f t="shared" si="207"/>
        <v>פאול אלכסנדר לשקר</v>
      </c>
    </row>
    <row r="13292" spans="1:4" x14ac:dyDescent="0.25">
      <c r="A13292">
        <v>13291</v>
      </c>
      <c r="B13292" t="s">
        <v>25041</v>
      </c>
      <c r="C13292" t="s">
        <v>25042</v>
      </c>
      <c r="D13292" t="str">
        <f t="shared" si="207"/>
        <v>ויקי רבקה אליזם</v>
      </c>
    </row>
    <row r="13293" spans="1:4" x14ac:dyDescent="0.25">
      <c r="A13293">
        <v>13292</v>
      </c>
      <c r="B13293" t="s">
        <v>25043</v>
      </c>
      <c r="C13293" t="s">
        <v>25044</v>
      </c>
      <c r="D13293" t="str">
        <f t="shared" si="207"/>
        <v>מרים-אודליה שני חמי</v>
      </c>
    </row>
    <row r="13294" spans="1:4" x14ac:dyDescent="0.25">
      <c r="A13294">
        <v>13293</v>
      </c>
      <c r="B13294" t="s">
        <v>25045</v>
      </c>
      <c r="C13294" t="s">
        <v>25046</v>
      </c>
      <c r="D13294" t="str">
        <f t="shared" si="207"/>
        <v>לריסה-חיה בן ראובן</v>
      </c>
    </row>
    <row r="13295" spans="1:4" x14ac:dyDescent="0.25">
      <c r="A13295">
        <v>13294</v>
      </c>
      <c r="B13295" t="s">
        <v>25047</v>
      </c>
      <c r="C13295" t="s">
        <v>25048</v>
      </c>
      <c r="D13295" t="str">
        <f t="shared" si="207"/>
        <v>שמעון-חני חדרי</v>
      </c>
    </row>
    <row r="13296" spans="1:4" x14ac:dyDescent="0.25">
      <c r="A13296">
        <v>13295</v>
      </c>
      <c r="B13296" t="s">
        <v>25049</v>
      </c>
      <c r="C13296" t="s">
        <v>25050</v>
      </c>
      <c r="D13296" t="str">
        <f t="shared" si="207"/>
        <v>שלומית טל סוסל</v>
      </c>
    </row>
    <row r="13297" spans="1:4" x14ac:dyDescent="0.25">
      <c r="A13297">
        <v>13296</v>
      </c>
      <c r="B13297" t="s">
        <v>25051</v>
      </c>
      <c r="C13297" t="s">
        <v>25052</v>
      </c>
      <c r="D13297" t="str">
        <f t="shared" si="207"/>
        <v>סטניסלב סהר בעזוב</v>
      </c>
    </row>
    <row r="13298" spans="1:4" x14ac:dyDescent="0.25">
      <c r="A13298">
        <v>13297</v>
      </c>
      <c r="B13298" t="s">
        <v>25053</v>
      </c>
      <c r="C13298" t="s">
        <v>25054</v>
      </c>
      <c r="D13298" t="str">
        <f t="shared" si="207"/>
        <v>צליל זהבה סרוסי-זוהר</v>
      </c>
    </row>
    <row r="13299" spans="1:4" x14ac:dyDescent="0.25">
      <c r="A13299">
        <v>13298</v>
      </c>
      <c r="B13299" t="s">
        <v>25055</v>
      </c>
      <c r="C13299" t="s">
        <v>17093</v>
      </c>
      <c r="D13299" t="str">
        <f t="shared" si="207"/>
        <v>סיזאל קליף</v>
      </c>
    </row>
    <row r="13300" spans="1:4" x14ac:dyDescent="0.25">
      <c r="A13300">
        <v>13299</v>
      </c>
      <c r="B13300" t="s">
        <v>25056</v>
      </c>
      <c r="C13300" t="s">
        <v>25057</v>
      </c>
      <c r="D13300" t="str">
        <f t="shared" si="207"/>
        <v>יסמין פנינה חזות ליבסקר</v>
      </c>
    </row>
    <row r="13301" spans="1:4" x14ac:dyDescent="0.25">
      <c r="A13301">
        <v>13300</v>
      </c>
      <c r="B13301" t="s">
        <v>25058</v>
      </c>
      <c r="C13301" t="s">
        <v>25059</v>
      </c>
      <c r="D13301" t="str">
        <f t="shared" si="207"/>
        <v>אסף שמעון גבעון ד"ר</v>
      </c>
    </row>
    <row r="13302" spans="1:4" x14ac:dyDescent="0.25">
      <c r="A13302">
        <v>13301</v>
      </c>
      <c r="B13302" t="s">
        <v>25060</v>
      </c>
      <c r="C13302" t="s">
        <v>25061</v>
      </c>
      <c r="D13302" t="str">
        <f t="shared" si="207"/>
        <v>אברהם חיים באומגרטן קשיקוביץ'</v>
      </c>
    </row>
    <row r="13303" spans="1:4" x14ac:dyDescent="0.25">
      <c r="A13303">
        <v>13302</v>
      </c>
      <c r="B13303" t="s">
        <v>25062</v>
      </c>
      <c r="C13303" t="s">
        <v>25063</v>
      </c>
      <c r="D13303" t="str">
        <f t="shared" si="207"/>
        <v>אורלן לשצ'נקו</v>
      </c>
    </row>
    <row r="13304" spans="1:4" x14ac:dyDescent="0.25">
      <c r="A13304">
        <v>13303</v>
      </c>
      <c r="B13304" t="s">
        <v>25064</v>
      </c>
      <c r="C13304" t="s">
        <v>25065</v>
      </c>
      <c r="D13304" t="str">
        <f t="shared" si="207"/>
        <v>ישאלאם ארץ קדושה כהן</v>
      </c>
    </row>
    <row r="13305" spans="1:4" x14ac:dyDescent="0.25">
      <c r="A13305">
        <v>13304</v>
      </c>
      <c r="B13305" t="s">
        <v>25066</v>
      </c>
      <c r="C13305" t="s">
        <v>25067</v>
      </c>
      <c r="D13305" t="str">
        <f t="shared" si="207"/>
        <v>בלה-אורית בוינג'ו</v>
      </c>
    </row>
    <row r="13306" spans="1:4" x14ac:dyDescent="0.25">
      <c r="A13306">
        <v>13305</v>
      </c>
      <c r="B13306" t="s">
        <v>25068</v>
      </c>
      <c r="C13306" t="s">
        <v>25069</v>
      </c>
      <c r="D13306" t="str">
        <f t="shared" si="207"/>
        <v>גאידה נואה</v>
      </c>
    </row>
    <row r="13307" spans="1:4" x14ac:dyDescent="0.25">
      <c r="A13307">
        <v>13306</v>
      </c>
      <c r="B13307" t="s">
        <v>25070</v>
      </c>
      <c r="C13307" t="s">
        <v>25071</v>
      </c>
      <c r="D13307" t="str">
        <f t="shared" si="207"/>
        <v>עולאא גולדברגר בן צבי</v>
      </c>
    </row>
    <row r="13308" spans="1:4" x14ac:dyDescent="0.25">
      <c r="A13308">
        <v>13307</v>
      </c>
      <c r="B13308" t="s">
        <v>25072</v>
      </c>
      <c r="C13308" t="s">
        <v>25073</v>
      </c>
      <c r="D13308" t="str">
        <f t="shared" si="207"/>
        <v>עמיהוד צבי שורבה</v>
      </c>
    </row>
    <row r="13309" spans="1:4" x14ac:dyDescent="0.25">
      <c r="A13309">
        <v>13308</v>
      </c>
      <c r="B13309" t="s">
        <v>25074</v>
      </c>
      <c r="C13309" t="s">
        <v>25075</v>
      </c>
      <c r="D13309" t="str">
        <f t="shared" si="207"/>
        <v>סער נועם בכבוד</v>
      </c>
    </row>
    <row r="13310" spans="1:4" x14ac:dyDescent="0.25">
      <c r="A13310">
        <v>13309</v>
      </c>
      <c r="B13310" t="s">
        <v>25076</v>
      </c>
      <c r="C13310" t="s">
        <v>25077</v>
      </c>
      <c r="D13310" t="str">
        <f t="shared" si="207"/>
        <v>לירון אביבית חזות טובול</v>
      </c>
    </row>
    <row r="13311" spans="1:4" x14ac:dyDescent="0.25">
      <c r="A13311">
        <v>13310</v>
      </c>
      <c r="B13311" t="s">
        <v>25078</v>
      </c>
      <c r="C13311" t="s">
        <v>25079</v>
      </c>
      <c r="D13311" t="str">
        <f t="shared" si="207"/>
        <v>לבנה ליז לנקרי-עקיבא</v>
      </c>
    </row>
    <row r="13312" spans="1:4" x14ac:dyDescent="0.25">
      <c r="A13312">
        <v>13311</v>
      </c>
      <c r="B13312" t="s">
        <v>25080</v>
      </c>
      <c r="C13312" t="s">
        <v>25081</v>
      </c>
      <c r="D13312" t="str">
        <f t="shared" si="207"/>
        <v>מעיין ליה נביא</v>
      </c>
    </row>
    <row r="13313" spans="1:4" x14ac:dyDescent="0.25">
      <c r="A13313">
        <v>13312</v>
      </c>
      <c r="B13313" t="s">
        <v>25082</v>
      </c>
      <c r="C13313" t="s">
        <v>25083</v>
      </c>
      <c r="D13313" t="str">
        <f t="shared" si="207"/>
        <v>אדם דניאל דבסי</v>
      </c>
    </row>
    <row r="13314" spans="1:4" x14ac:dyDescent="0.25">
      <c r="A13314">
        <v>13313</v>
      </c>
      <c r="B13314" t="s">
        <v>25084</v>
      </c>
      <c r="C13314" t="s">
        <v>25085</v>
      </c>
      <c r="D13314" t="str">
        <f t="shared" si="207"/>
        <v>טל חנה שטמפטר</v>
      </c>
    </row>
    <row r="13315" spans="1:4" x14ac:dyDescent="0.25">
      <c r="A13315">
        <v>13314</v>
      </c>
      <c r="B13315" t="s">
        <v>25086</v>
      </c>
      <c r="C13315" t="s">
        <v>25087</v>
      </c>
      <c r="D13315" t="str">
        <f t="shared" ref="D13315:D13378" si="208">B13315&amp;" "&amp;C13315</f>
        <v>האניקו דובוב</v>
      </c>
    </row>
    <row r="13316" spans="1:4" x14ac:dyDescent="0.25">
      <c r="A13316">
        <v>13315</v>
      </c>
      <c r="B13316" t="s">
        <v>25088</v>
      </c>
      <c r="C13316" t="s">
        <v>25089</v>
      </c>
      <c r="D13316" t="str">
        <f t="shared" si="208"/>
        <v>רמית פנינה גרשנוביץ</v>
      </c>
    </row>
    <row r="13317" spans="1:4" x14ac:dyDescent="0.25">
      <c r="A13317">
        <v>13316</v>
      </c>
      <c r="B13317" t="s">
        <v>25090</v>
      </c>
      <c r="C13317" t="s">
        <v>25091</v>
      </c>
      <c r="D13317" t="str">
        <f t="shared" si="208"/>
        <v>אריה דוד בשתאוי</v>
      </c>
    </row>
    <row r="13318" spans="1:4" x14ac:dyDescent="0.25">
      <c r="A13318">
        <v>13317</v>
      </c>
      <c r="B13318" t="s">
        <v>25092</v>
      </c>
      <c r="C13318" t="s">
        <v>25093</v>
      </c>
      <c r="D13318" t="str">
        <f t="shared" si="208"/>
        <v>אופליה אור לודר</v>
      </c>
    </row>
    <row r="13319" spans="1:4" x14ac:dyDescent="0.25">
      <c r="A13319">
        <v>13318</v>
      </c>
      <c r="B13319" t="s">
        <v>25094</v>
      </c>
      <c r="C13319" t="s">
        <v>25095</v>
      </c>
      <c r="D13319" t="str">
        <f t="shared" si="208"/>
        <v>קלארה נאסר בדארנה</v>
      </c>
    </row>
    <row r="13320" spans="1:4" x14ac:dyDescent="0.25">
      <c r="A13320">
        <v>13319</v>
      </c>
      <c r="B13320" t="s">
        <v>25096</v>
      </c>
      <c r="C13320" t="s">
        <v>25097</v>
      </c>
      <c r="D13320" t="str">
        <f t="shared" si="208"/>
        <v>מתן שלומית לשמן</v>
      </c>
    </row>
    <row r="13321" spans="1:4" x14ac:dyDescent="0.25">
      <c r="A13321">
        <v>13320</v>
      </c>
      <c r="B13321" t="s">
        <v>25098</v>
      </c>
      <c r="C13321" t="s">
        <v>12442</v>
      </c>
      <c r="D13321" t="str">
        <f t="shared" si="208"/>
        <v>סגואד ברקאת</v>
      </c>
    </row>
    <row r="13322" spans="1:4" x14ac:dyDescent="0.25">
      <c r="A13322">
        <v>13321</v>
      </c>
      <c r="B13322" t="s">
        <v>25099</v>
      </c>
      <c r="C13322" t="s">
        <v>25100</v>
      </c>
      <c r="D13322" t="str">
        <f t="shared" si="208"/>
        <v>מור טל לב בירם</v>
      </c>
    </row>
    <row r="13323" spans="1:4" x14ac:dyDescent="0.25">
      <c r="A13323">
        <v>13322</v>
      </c>
      <c r="B13323" t="s">
        <v>25101</v>
      </c>
      <c r="C13323" t="s">
        <v>25102</v>
      </c>
      <c r="D13323" t="str">
        <f t="shared" si="208"/>
        <v>אוהליבה פנינה בשיסט</v>
      </c>
    </row>
    <row r="13324" spans="1:4" x14ac:dyDescent="0.25">
      <c r="A13324">
        <v>13323</v>
      </c>
      <c r="B13324" t="s">
        <v>25103</v>
      </c>
      <c r="C13324" t="s">
        <v>25104</v>
      </c>
      <c r="D13324" t="str">
        <f t="shared" si="208"/>
        <v>עמית יוסף פייגנבאום</v>
      </c>
    </row>
    <row r="13325" spans="1:4" x14ac:dyDescent="0.25">
      <c r="A13325">
        <v>13324</v>
      </c>
      <c r="B13325" t="s">
        <v>25105</v>
      </c>
      <c r="C13325" t="s">
        <v>25106</v>
      </c>
      <c r="D13325" t="str">
        <f t="shared" si="208"/>
        <v>אתקלט ורד קוגן רוזנברג</v>
      </c>
    </row>
    <row r="13326" spans="1:4" x14ac:dyDescent="0.25">
      <c r="A13326">
        <v>13325</v>
      </c>
      <c r="B13326" t="s">
        <v>25107</v>
      </c>
      <c r="C13326" t="s">
        <v>25108</v>
      </c>
      <c r="D13326" t="str">
        <f t="shared" si="208"/>
        <v>חנן חנניה קיסל</v>
      </c>
    </row>
    <row r="13327" spans="1:4" x14ac:dyDescent="0.25">
      <c r="A13327">
        <v>13326</v>
      </c>
      <c r="B13327" t="s">
        <v>1386</v>
      </c>
      <c r="C13327" t="s">
        <v>25109</v>
      </c>
      <c r="D13327" t="str">
        <f t="shared" si="208"/>
        <v>צדיק כהן-פור</v>
      </c>
    </row>
    <row r="13328" spans="1:4" x14ac:dyDescent="0.25">
      <c r="A13328">
        <v>13327</v>
      </c>
      <c r="B13328" t="s">
        <v>25110</v>
      </c>
      <c r="C13328" t="s">
        <v>25111</v>
      </c>
      <c r="D13328" t="str">
        <f t="shared" si="208"/>
        <v>פיליס גייל גולדפינגר</v>
      </c>
    </row>
    <row r="13329" spans="1:4" x14ac:dyDescent="0.25">
      <c r="A13329">
        <v>13328</v>
      </c>
      <c r="B13329" t="s">
        <v>25112</v>
      </c>
      <c r="C13329" t="s">
        <v>25113</v>
      </c>
      <c r="D13329" t="str">
        <f t="shared" si="208"/>
        <v>אלעד שלמה ביימורטוב</v>
      </c>
    </row>
    <row r="13330" spans="1:4" x14ac:dyDescent="0.25">
      <c r="A13330">
        <v>13329</v>
      </c>
      <c r="B13330" t="s">
        <v>25114</v>
      </c>
      <c r="C13330" t="s">
        <v>25115</v>
      </c>
      <c r="D13330" t="str">
        <f t="shared" si="208"/>
        <v>ליהי חיה טרפ</v>
      </c>
    </row>
    <row r="13331" spans="1:4" x14ac:dyDescent="0.25">
      <c r="A13331">
        <v>13330</v>
      </c>
      <c r="B13331" t="s">
        <v>25116</v>
      </c>
      <c r="C13331" t="s">
        <v>25117</v>
      </c>
      <c r="D13331" t="str">
        <f t="shared" si="208"/>
        <v>סורין דניאל קוטלרבסקי</v>
      </c>
    </row>
    <row r="13332" spans="1:4" x14ac:dyDescent="0.25">
      <c r="A13332">
        <v>13331</v>
      </c>
      <c r="B13332" t="s">
        <v>25118</v>
      </c>
      <c r="C13332" t="s">
        <v>25119</v>
      </c>
      <c r="D13332" t="str">
        <f t="shared" si="208"/>
        <v>נופר שרה גולדהבר</v>
      </c>
    </row>
    <row r="13333" spans="1:4" x14ac:dyDescent="0.25">
      <c r="A13333">
        <v>13332</v>
      </c>
      <c r="B13333" t="s">
        <v>25120</v>
      </c>
      <c r="C13333" t="s">
        <v>25121</v>
      </c>
      <c r="D13333" t="str">
        <f t="shared" si="208"/>
        <v>זבדר עדי בריטשטיין</v>
      </c>
    </row>
    <row r="13334" spans="1:4" x14ac:dyDescent="0.25">
      <c r="A13334">
        <v>13333</v>
      </c>
      <c r="B13334" t="s">
        <v>25122</v>
      </c>
      <c r="C13334" t="s">
        <v>25123</v>
      </c>
      <c r="D13334" t="str">
        <f t="shared" si="208"/>
        <v>אדדה הדס טמין</v>
      </c>
    </row>
    <row r="13335" spans="1:4" x14ac:dyDescent="0.25">
      <c r="A13335">
        <v>13334</v>
      </c>
      <c r="B13335" t="s">
        <v>25124</v>
      </c>
      <c r="C13335" t="s">
        <v>25125</v>
      </c>
      <c r="D13335" t="str">
        <f t="shared" si="208"/>
        <v>אנטוניוס פורזיקי</v>
      </c>
    </row>
    <row r="13336" spans="1:4" x14ac:dyDescent="0.25">
      <c r="A13336">
        <v>13335</v>
      </c>
      <c r="B13336" t="s">
        <v>25126</v>
      </c>
      <c r="C13336" t="s">
        <v>25127</v>
      </c>
      <c r="D13336" t="str">
        <f t="shared" si="208"/>
        <v>מסגנאו שלום גוטשטין סננס</v>
      </c>
    </row>
    <row r="13337" spans="1:4" x14ac:dyDescent="0.25">
      <c r="A13337">
        <v>13336</v>
      </c>
      <c r="B13337" t="s">
        <v>25128</v>
      </c>
      <c r="C13337" t="s">
        <v>17011</v>
      </c>
      <c r="D13337" t="str">
        <f t="shared" si="208"/>
        <v>מיכל-אסתר נופך</v>
      </c>
    </row>
    <row r="13338" spans="1:4" x14ac:dyDescent="0.25">
      <c r="A13338">
        <v>13337</v>
      </c>
      <c r="B13338" t="s">
        <v>25129</v>
      </c>
      <c r="C13338" t="s">
        <v>25130</v>
      </c>
      <c r="D13338" t="str">
        <f t="shared" si="208"/>
        <v>טדלה עליזה זריצקי</v>
      </c>
    </row>
    <row r="13339" spans="1:4" x14ac:dyDescent="0.25">
      <c r="A13339">
        <v>13338</v>
      </c>
      <c r="B13339" t="s">
        <v>25131</v>
      </c>
      <c r="C13339" t="s">
        <v>25132</v>
      </c>
      <c r="D13339" t="str">
        <f t="shared" si="208"/>
        <v>שחר רפאל קרייבסקי</v>
      </c>
    </row>
    <row r="13340" spans="1:4" x14ac:dyDescent="0.25">
      <c r="A13340">
        <v>13339</v>
      </c>
      <c r="B13340" t="s">
        <v>25133</v>
      </c>
      <c r="C13340" t="s">
        <v>25134</v>
      </c>
      <c r="D13340" t="str">
        <f t="shared" si="208"/>
        <v>יוגב יעקב קזרנובסקי</v>
      </c>
    </row>
    <row r="13341" spans="1:4" x14ac:dyDescent="0.25">
      <c r="A13341">
        <v>13340</v>
      </c>
      <c r="B13341" t="s">
        <v>25135</v>
      </c>
      <c r="C13341" t="s">
        <v>25136</v>
      </c>
      <c r="D13341" t="str">
        <f t="shared" si="208"/>
        <v>שירז חן בקמן שחף</v>
      </c>
    </row>
    <row r="13342" spans="1:4" x14ac:dyDescent="0.25">
      <c r="A13342">
        <v>13341</v>
      </c>
      <c r="B13342" t="s">
        <v>25137</v>
      </c>
      <c r="C13342" t="s">
        <v>25138</v>
      </c>
      <c r="D13342" t="str">
        <f t="shared" si="208"/>
        <v>מרי אסתר אוקה</v>
      </c>
    </row>
    <row r="13343" spans="1:4" x14ac:dyDescent="0.25">
      <c r="A13343">
        <v>13342</v>
      </c>
      <c r="B13343" t="s">
        <v>25139</v>
      </c>
      <c r="C13343" t="s">
        <v>25140</v>
      </c>
      <c r="D13343" t="str">
        <f t="shared" si="208"/>
        <v>נזר רחל אילוז יזדי</v>
      </c>
    </row>
    <row r="13344" spans="1:4" x14ac:dyDescent="0.25">
      <c r="A13344">
        <v>13343</v>
      </c>
      <c r="B13344" t="s">
        <v>25141</v>
      </c>
      <c r="C13344" t="s">
        <v>25142</v>
      </c>
      <c r="D13344" t="str">
        <f t="shared" si="208"/>
        <v>ואנסה דבורה סלוינסקי</v>
      </c>
    </row>
    <row r="13345" spans="1:4" x14ac:dyDescent="0.25">
      <c r="A13345">
        <v>13344</v>
      </c>
      <c r="B13345" t="s">
        <v>25143</v>
      </c>
      <c r="C13345" t="s">
        <v>25144</v>
      </c>
      <c r="D13345" t="str">
        <f t="shared" si="208"/>
        <v>לומינה ויינבאום</v>
      </c>
    </row>
    <row r="13346" spans="1:4" x14ac:dyDescent="0.25">
      <c r="A13346">
        <v>13345</v>
      </c>
      <c r="B13346" t="s">
        <v>25145</v>
      </c>
      <c r="C13346" t="s">
        <v>25146</v>
      </c>
      <c r="D13346" t="str">
        <f t="shared" si="208"/>
        <v>זמי גאוכמן</v>
      </c>
    </row>
    <row r="13347" spans="1:4" x14ac:dyDescent="0.25">
      <c r="A13347">
        <v>13346</v>
      </c>
      <c r="B13347" t="s">
        <v>25147</v>
      </c>
      <c r="C13347" t="s">
        <v>25148</v>
      </c>
      <c r="D13347" t="str">
        <f t="shared" si="208"/>
        <v>עאדלה גדאייב</v>
      </c>
    </row>
    <row r="13348" spans="1:4" x14ac:dyDescent="0.25">
      <c r="A13348">
        <v>13347</v>
      </c>
      <c r="B13348" t="s">
        <v>25149</v>
      </c>
      <c r="C13348" t="s">
        <v>25150</v>
      </c>
      <c r="D13348" t="str">
        <f t="shared" si="208"/>
        <v>אנגי בורוכוב דהן</v>
      </c>
    </row>
    <row r="13349" spans="1:4" x14ac:dyDescent="0.25">
      <c r="A13349">
        <v>13348</v>
      </c>
      <c r="B13349" t="s">
        <v>25151</v>
      </c>
      <c r="C13349" t="s">
        <v>25152</v>
      </c>
      <c r="D13349" t="str">
        <f t="shared" si="208"/>
        <v>יעוז עצמוני</v>
      </c>
    </row>
    <row r="13350" spans="1:4" x14ac:dyDescent="0.25">
      <c r="A13350">
        <v>13349</v>
      </c>
      <c r="B13350" t="s">
        <v>25153</v>
      </c>
      <c r="C13350" t="s">
        <v>1309</v>
      </c>
      <c r="D13350" t="str">
        <f t="shared" si="208"/>
        <v>זאב רמי גבי</v>
      </c>
    </row>
    <row r="13351" spans="1:4" x14ac:dyDescent="0.25">
      <c r="A13351">
        <v>13350</v>
      </c>
      <c r="B13351" t="s">
        <v>25154</v>
      </c>
      <c r="C13351" t="s">
        <v>25155</v>
      </c>
      <c r="D13351" t="str">
        <f t="shared" si="208"/>
        <v>פלומה זיבוטפסקי</v>
      </c>
    </row>
    <row r="13352" spans="1:4" x14ac:dyDescent="0.25">
      <c r="A13352">
        <v>13351</v>
      </c>
      <c r="B13352" t="s">
        <v>25156</v>
      </c>
      <c r="C13352" t="s">
        <v>25157</v>
      </c>
      <c r="D13352" t="str">
        <f t="shared" si="208"/>
        <v>הדר פסיה שגב כהן</v>
      </c>
    </row>
    <row r="13353" spans="1:4" x14ac:dyDescent="0.25">
      <c r="A13353">
        <v>13352</v>
      </c>
      <c r="B13353" t="s">
        <v>25158</v>
      </c>
      <c r="C13353" t="s">
        <v>25159</v>
      </c>
      <c r="D13353" t="str">
        <f t="shared" si="208"/>
        <v>אייל שלום ללמיאב</v>
      </c>
    </row>
    <row r="13354" spans="1:4" x14ac:dyDescent="0.25">
      <c r="A13354">
        <v>13353</v>
      </c>
      <c r="B13354" t="s">
        <v>25160</v>
      </c>
      <c r="C13354" t="s">
        <v>25161</v>
      </c>
      <c r="D13354" t="str">
        <f t="shared" si="208"/>
        <v>אספהן אפטר-אילון</v>
      </c>
    </row>
    <row r="13355" spans="1:4" x14ac:dyDescent="0.25">
      <c r="A13355">
        <v>13354</v>
      </c>
      <c r="B13355" t="s">
        <v>25162</v>
      </c>
      <c r="C13355" t="s">
        <v>25163</v>
      </c>
      <c r="D13355" t="str">
        <f t="shared" si="208"/>
        <v>מוחמד-סביח גודה</v>
      </c>
    </row>
    <row r="13356" spans="1:4" x14ac:dyDescent="0.25">
      <c r="A13356">
        <v>13355</v>
      </c>
      <c r="B13356" t="s">
        <v>25164</v>
      </c>
      <c r="C13356" t="s">
        <v>25165</v>
      </c>
      <c r="D13356" t="str">
        <f t="shared" si="208"/>
        <v>עבדאלפתח קוסובר</v>
      </c>
    </row>
    <row r="13357" spans="1:4" x14ac:dyDescent="0.25">
      <c r="A13357">
        <v>13356</v>
      </c>
      <c r="B13357" t="s">
        <v>25166</v>
      </c>
      <c r="C13357" t="s">
        <v>25167</v>
      </c>
      <c r="D13357" t="str">
        <f t="shared" si="208"/>
        <v>ייסין מלר הראל</v>
      </c>
    </row>
    <row r="13358" spans="1:4" x14ac:dyDescent="0.25">
      <c r="A13358">
        <v>13357</v>
      </c>
      <c r="B13358" t="s">
        <v>25168</v>
      </c>
      <c r="C13358" t="s">
        <v>25169</v>
      </c>
      <c r="D13358" t="str">
        <f t="shared" si="208"/>
        <v>איאן בויימל</v>
      </c>
    </row>
    <row r="13359" spans="1:4" x14ac:dyDescent="0.25">
      <c r="A13359">
        <v>13358</v>
      </c>
      <c r="B13359" t="s">
        <v>25170</v>
      </c>
      <c r="C13359" t="s">
        <v>25171</v>
      </c>
      <c r="D13359" t="str">
        <f t="shared" si="208"/>
        <v>יעל-מירית רנג'בר סיון</v>
      </c>
    </row>
    <row r="13360" spans="1:4" x14ac:dyDescent="0.25">
      <c r="A13360">
        <v>13359</v>
      </c>
      <c r="B13360" t="s">
        <v>25172</v>
      </c>
      <c r="C13360" t="s">
        <v>25173</v>
      </c>
      <c r="D13360" t="str">
        <f t="shared" si="208"/>
        <v>אזמיראגדה גבעון סרנה</v>
      </c>
    </row>
    <row r="13361" spans="1:4" x14ac:dyDescent="0.25">
      <c r="A13361">
        <v>13360</v>
      </c>
      <c r="B13361" t="s">
        <v>25174</v>
      </c>
      <c r="C13361" t="s">
        <v>25175</v>
      </c>
      <c r="D13361" t="str">
        <f t="shared" si="208"/>
        <v>פביאנה לאורה מוסטובסקי</v>
      </c>
    </row>
    <row r="13362" spans="1:4" x14ac:dyDescent="0.25">
      <c r="A13362">
        <v>13361</v>
      </c>
      <c r="B13362" t="s">
        <v>25176</v>
      </c>
      <c r="C13362" t="s">
        <v>25177</v>
      </c>
      <c r="D13362" t="str">
        <f t="shared" si="208"/>
        <v>בטי יסמין לואבנה</v>
      </c>
    </row>
    <row r="13363" spans="1:4" x14ac:dyDescent="0.25">
      <c r="A13363">
        <v>13362</v>
      </c>
      <c r="B13363" t="s">
        <v>25178</v>
      </c>
      <c r="C13363" t="s">
        <v>25179</v>
      </c>
      <c r="D13363" t="str">
        <f t="shared" si="208"/>
        <v>אורה אייהו גורפל</v>
      </c>
    </row>
    <row r="13364" spans="1:4" x14ac:dyDescent="0.25">
      <c r="A13364">
        <v>13363</v>
      </c>
      <c r="B13364" t="s">
        <v>25180</v>
      </c>
      <c r="C13364" t="s">
        <v>25181</v>
      </c>
      <c r="D13364" t="str">
        <f t="shared" si="208"/>
        <v>נרי דוד פז בידאני</v>
      </c>
    </row>
    <row r="13365" spans="1:4" x14ac:dyDescent="0.25">
      <c r="A13365">
        <v>13364</v>
      </c>
      <c r="B13365" t="s">
        <v>25182</v>
      </c>
      <c r="C13365" t="s">
        <v>25183</v>
      </c>
      <c r="D13365" t="str">
        <f t="shared" si="208"/>
        <v>איזולדה חיה יבלונובסקי</v>
      </c>
    </row>
    <row r="13366" spans="1:4" x14ac:dyDescent="0.25">
      <c r="A13366">
        <v>13365</v>
      </c>
      <c r="B13366" t="s">
        <v>25184</v>
      </c>
      <c r="C13366" t="s">
        <v>25185</v>
      </c>
      <c r="D13366" t="str">
        <f t="shared" si="208"/>
        <v>שמעון מכלוף כהן יוספיאן</v>
      </c>
    </row>
    <row r="13367" spans="1:4" x14ac:dyDescent="0.25">
      <c r="A13367">
        <v>13366</v>
      </c>
      <c r="B13367" t="s">
        <v>25186</v>
      </c>
      <c r="C13367" t="s">
        <v>25187</v>
      </c>
      <c r="D13367" t="str">
        <f t="shared" si="208"/>
        <v>אנסטסיה נסיה אבו חדרה</v>
      </c>
    </row>
    <row r="13368" spans="1:4" x14ac:dyDescent="0.25">
      <c r="A13368">
        <v>13367</v>
      </c>
      <c r="B13368" t="s">
        <v>25188</v>
      </c>
      <c r="C13368" t="s">
        <v>25189</v>
      </c>
      <c r="D13368" t="str">
        <f t="shared" si="208"/>
        <v>אביב אהרן וודג'ה</v>
      </c>
    </row>
    <row r="13369" spans="1:4" x14ac:dyDescent="0.25">
      <c r="A13369">
        <v>13368</v>
      </c>
      <c r="B13369" t="s">
        <v>25190</v>
      </c>
      <c r="C13369" t="s">
        <v>25191</v>
      </c>
      <c r="D13369" t="str">
        <f t="shared" si="208"/>
        <v>הרשל פדידה אלאלוף</v>
      </c>
    </row>
    <row r="13370" spans="1:4" x14ac:dyDescent="0.25">
      <c r="A13370">
        <v>13369</v>
      </c>
      <c r="B13370" t="s">
        <v>25192</v>
      </c>
      <c r="C13370" t="s">
        <v>25193</v>
      </c>
      <c r="D13370" t="str">
        <f t="shared" si="208"/>
        <v>אלחנן ישראל לייבין</v>
      </c>
    </row>
    <row r="13371" spans="1:4" x14ac:dyDescent="0.25">
      <c r="A13371">
        <v>13370</v>
      </c>
      <c r="B13371" t="s">
        <v>25194</v>
      </c>
      <c r="C13371" t="s">
        <v>25195</v>
      </c>
      <c r="D13371" t="str">
        <f t="shared" si="208"/>
        <v>שרה מוריה פשוט</v>
      </c>
    </row>
    <row r="13372" spans="1:4" x14ac:dyDescent="0.25">
      <c r="A13372">
        <v>13371</v>
      </c>
      <c r="B13372" t="s">
        <v>25196</v>
      </c>
      <c r="C13372" t="s">
        <v>25197</v>
      </c>
      <c r="D13372" t="str">
        <f t="shared" si="208"/>
        <v>אוריה מלכה פדורנקו</v>
      </c>
    </row>
    <row r="13373" spans="1:4" x14ac:dyDescent="0.25">
      <c r="A13373">
        <v>13372</v>
      </c>
      <c r="B13373" t="s">
        <v>25198</v>
      </c>
      <c r="C13373" t="s">
        <v>25199</v>
      </c>
      <c r="D13373" t="str">
        <f t="shared" si="208"/>
        <v>יחזקאל בנימין קאלגבאן</v>
      </c>
    </row>
    <row r="13374" spans="1:4" x14ac:dyDescent="0.25">
      <c r="A13374">
        <v>13373</v>
      </c>
      <c r="B13374" t="s">
        <v>25200</v>
      </c>
      <c r="C13374" t="s">
        <v>25201</v>
      </c>
      <c r="D13374" t="str">
        <f t="shared" si="208"/>
        <v>גיל אדי ניסים קלמי</v>
      </c>
    </row>
    <row r="13375" spans="1:4" x14ac:dyDescent="0.25">
      <c r="A13375">
        <v>13374</v>
      </c>
      <c r="B13375" t="s">
        <v>25202</v>
      </c>
      <c r="C13375" t="s">
        <v>25203</v>
      </c>
      <c r="D13375" t="str">
        <f t="shared" si="208"/>
        <v>פדואל יחזקאל יגוני</v>
      </c>
    </row>
    <row r="13376" spans="1:4" x14ac:dyDescent="0.25">
      <c r="A13376">
        <v>13375</v>
      </c>
      <c r="B13376" t="s">
        <v>25204</v>
      </c>
      <c r="C13376" t="s">
        <v>25205</v>
      </c>
      <c r="D13376" t="str">
        <f t="shared" si="208"/>
        <v>דניאל-דן מוסה זדה</v>
      </c>
    </row>
    <row r="13377" spans="1:4" x14ac:dyDescent="0.25">
      <c r="A13377">
        <v>13376</v>
      </c>
      <c r="B13377" t="s">
        <v>25206</v>
      </c>
      <c r="C13377" t="s">
        <v>25207</v>
      </c>
      <c r="D13377" t="str">
        <f t="shared" si="208"/>
        <v>נועם צבי גלימידי</v>
      </c>
    </row>
    <row r="13378" spans="1:4" x14ac:dyDescent="0.25">
      <c r="A13378">
        <v>13377</v>
      </c>
      <c r="B13378" t="s">
        <v>25208</v>
      </c>
      <c r="C13378" t="s">
        <v>25209</v>
      </c>
      <c r="D13378" t="str">
        <f t="shared" si="208"/>
        <v>אריאלה-ליאת איאלאו</v>
      </c>
    </row>
    <row r="13379" spans="1:4" x14ac:dyDescent="0.25">
      <c r="A13379">
        <v>13378</v>
      </c>
      <c r="B13379" t="s">
        <v>25210</v>
      </c>
      <c r="C13379" t="s">
        <v>25211</v>
      </c>
      <c r="D13379" t="str">
        <f t="shared" ref="D13379:D13442" si="209">B13379&amp;" "&amp;C13379</f>
        <v>אורלי דניאלה סהרוני</v>
      </c>
    </row>
    <row r="13380" spans="1:4" x14ac:dyDescent="0.25">
      <c r="A13380">
        <v>13379</v>
      </c>
      <c r="B13380" t="s">
        <v>25212</v>
      </c>
      <c r="C13380" t="s">
        <v>25213</v>
      </c>
      <c r="D13380" t="str">
        <f t="shared" si="209"/>
        <v>אפי אפרים חרותי</v>
      </c>
    </row>
    <row r="13381" spans="1:4" x14ac:dyDescent="0.25">
      <c r="A13381">
        <v>13380</v>
      </c>
      <c r="B13381" t="s">
        <v>25214</v>
      </c>
      <c r="C13381" t="s">
        <v>25215</v>
      </c>
      <c r="D13381" t="str">
        <f t="shared" si="209"/>
        <v>רבקה אן עוכל</v>
      </c>
    </row>
    <row r="13382" spans="1:4" x14ac:dyDescent="0.25">
      <c r="A13382">
        <v>13381</v>
      </c>
      <c r="B13382" t="s">
        <v>25216</v>
      </c>
      <c r="C13382" t="s">
        <v>25217</v>
      </c>
      <c r="D13382" t="str">
        <f t="shared" si="209"/>
        <v>נטע רחלי קריכלי שמליקשווילי</v>
      </c>
    </row>
    <row r="13383" spans="1:4" x14ac:dyDescent="0.25">
      <c r="A13383">
        <v>13382</v>
      </c>
      <c r="B13383" t="s">
        <v>25218</v>
      </c>
      <c r="C13383" t="s">
        <v>25219</v>
      </c>
      <c r="D13383" t="str">
        <f t="shared" si="209"/>
        <v>גנטה צ'רניש</v>
      </c>
    </row>
    <row r="13384" spans="1:4" x14ac:dyDescent="0.25">
      <c r="A13384">
        <v>13383</v>
      </c>
      <c r="B13384" t="s">
        <v>25220</v>
      </c>
      <c r="C13384" t="s">
        <v>25221</v>
      </c>
      <c r="D13384" t="str">
        <f t="shared" si="209"/>
        <v>פאלינה להד</v>
      </c>
    </row>
    <row r="13385" spans="1:4" x14ac:dyDescent="0.25">
      <c r="A13385">
        <v>13384</v>
      </c>
      <c r="B13385" t="s">
        <v>25222</v>
      </c>
      <c r="C13385" t="s">
        <v>25223</v>
      </c>
      <c r="D13385" t="str">
        <f t="shared" si="209"/>
        <v>אביחי יקותיאל מיכאליס</v>
      </c>
    </row>
    <row r="13386" spans="1:4" x14ac:dyDescent="0.25">
      <c r="A13386">
        <v>13385</v>
      </c>
      <c r="B13386" t="s">
        <v>25224</v>
      </c>
      <c r="C13386" t="s">
        <v>25225</v>
      </c>
      <c r="D13386" t="str">
        <f t="shared" si="209"/>
        <v>אהרון דב זילברשץ</v>
      </c>
    </row>
    <row r="13387" spans="1:4" x14ac:dyDescent="0.25">
      <c r="A13387">
        <v>13386</v>
      </c>
      <c r="B13387" t="s">
        <v>25226</v>
      </c>
      <c r="C13387" t="s">
        <v>25227</v>
      </c>
      <c r="D13387" t="str">
        <f t="shared" si="209"/>
        <v>חננאל שלום סנאור</v>
      </c>
    </row>
    <row r="13388" spans="1:4" x14ac:dyDescent="0.25">
      <c r="A13388">
        <v>13387</v>
      </c>
      <c r="B13388" t="s">
        <v>25228</v>
      </c>
      <c r="C13388" t="s">
        <v>25229</v>
      </c>
      <c r="D13388" t="str">
        <f t="shared" si="209"/>
        <v>דניאל - ת"א קריגן</v>
      </c>
    </row>
    <row r="13389" spans="1:4" x14ac:dyDescent="0.25">
      <c r="A13389">
        <v>13388</v>
      </c>
      <c r="B13389" t="s">
        <v>25230</v>
      </c>
      <c r="C13389" t="s">
        <v>25231</v>
      </c>
      <c r="D13389" t="str">
        <f t="shared" si="209"/>
        <v>גאדא שורין</v>
      </c>
    </row>
    <row r="13390" spans="1:4" x14ac:dyDescent="0.25">
      <c r="A13390">
        <v>13389</v>
      </c>
      <c r="B13390" t="s">
        <v>25232</v>
      </c>
      <c r="C13390" t="s">
        <v>25233</v>
      </c>
      <c r="D13390" t="str">
        <f t="shared" si="209"/>
        <v>טל פנינה לייטס לביא</v>
      </c>
    </row>
    <row r="13391" spans="1:4" x14ac:dyDescent="0.25">
      <c r="A13391">
        <v>13390</v>
      </c>
      <c r="B13391" t="s">
        <v>25234</v>
      </c>
      <c r="C13391" t="s">
        <v>25235</v>
      </c>
      <c r="D13391" t="str">
        <f t="shared" si="209"/>
        <v>אביגדור שלמה פאפיאשוילי</v>
      </c>
    </row>
    <row r="13392" spans="1:4" x14ac:dyDescent="0.25">
      <c r="A13392">
        <v>13391</v>
      </c>
      <c r="B13392" t="s">
        <v>25236</v>
      </c>
      <c r="C13392" t="s">
        <v>25237</v>
      </c>
      <c r="D13392" t="str">
        <f t="shared" si="209"/>
        <v>עודד יהודה גניסלב</v>
      </c>
    </row>
    <row r="13393" spans="1:4" x14ac:dyDescent="0.25">
      <c r="A13393">
        <v>13392</v>
      </c>
      <c r="B13393" t="s">
        <v>25238</v>
      </c>
      <c r="C13393" t="s">
        <v>25239</v>
      </c>
      <c r="D13393" t="str">
        <f t="shared" si="209"/>
        <v>אופירה דבורה בורודיאנסקי</v>
      </c>
    </row>
    <row r="13394" spans="1:4" x14ac:dyDescent="0.25">
      <c r="A13394">
        <v>13393</v>
      </c>
      <c r="B13394" t="s">
        <v>25240</v>
      </c>
      <c r="C13394" t="s">
        <v>25241</v>
      </c>
      <c r="D13394" t="str">
        <f t="shared" si="209"/>
        <v>מאור אביחי פיטקיס</v>
      </c>
    </row>
    <row r="13395" spans="1:4" x14ac:dyDescent="0.25">
      <c r="A13395">
        <v>13394</v>
      </c>
      <c r="B13395" t="s">
        <v>25242</v>
      </c>
      <c r="C13395" t="s">
        <v>25243</v>
      </c>
      <c r="D13395" t="str">
        <f t="shared" si="209"/>
        <v>חלדון זיו קרולינסקי</v>
      </c>
    </row>
    <row r="13396" spans="1:4" x14ac:dyDescent="0.25">
      <c r="A13396">
        <v>13395</v>
      </c>
      <c r="B13396" t="s">
        <v>25244</v>
      </c>
      <c r="C13396" t="s">
        <v>25245</v>
      </c>
      <c r="D13396" t="str">
        <f t="shared" si="209"/>
        <v>דביר יוסף יופיק</v>
      </c>
    </row>
    <row r="13397" spans="1:4" x14ac:dyDescent="0.25">
      <c r="A13397">
        <v>13396</v>
      </c>
      <c r="B13397" t="s">
        <v>25246</v>
      </c>
      <c r="C13397" t="s">
        <v>25247</v>
      </c>
      <c r="D13397" t="str">
        <f t="shared" si="209"/>
        <v>רוזנה חנה רבינובסקי</v>
      </c>
    </row>
    <row r="13398" spans="1:4" x14ac:dyDescent="0.25">
      <c r="A13398">
        <v>13397</v>
      </c>
      <c r="B13398" t="s">
        <v>25248</v>
      </c>
      <c r="C13398" t="s">
        <v>25249</v>
      </c>
      <c r="D13398" t="str">
        <f t="shared" si="209"/>
        <v>זימפירה זמירה ארש אבן</v>
      </c>
    </row>
    <row r="13399" spans="1:4" x14ac:dyDescent="0.25">
      <c r="A13399">
        <v>13398</v>
      </c>
      <c r="B13399" t="s">
        <v>25250</v>
      </c>
      <c r="C13399" t="s">
        <v>25251</v>
      </c>
      <c r="D13399" t="str">
        <f t="shared" si="209"/>
        <v>רסיטה אושפיז</v>
      </c>
    </row>
    <row r="13400" spans="1:4" x14ac:dyDescent="0.25">
      <c r="A13400">
        <v>13399</v>
      </c>
      <c r="B13400" t="s">
        <v>25252</v>
      </c>
      <c r="C13400" t="s">
        <v>25253</v>
      </c>
      <c r="D13400" t="str">
        <f t="shared" si="209"/>
        <v>סלח צדוק ישאייב</v>
      </c>
    </row>
    <row r="13401" spans="1:4" x14ac:dyDescent="0.25">
      <c r="A13401">
        <v>13400</v>
      </c>
      <c r="B13401" t="s">
        <v>25254</v>
      </c>
      <c r="C13401" t="s">
        <v>25255</v>
      </c>
      <c r="D13401" t="str">
        <f t="shared" si="209"/>
        <v>שרון עדינה קארמינסקי</v>
      </c>
    </row>
    <row r="13402" spans="1:4" x14ac:dyDescent="0.25">
      <c r="A13402">
        <v>13401</v>
      </c>
      <c r="B13402" t="s">
        <v>25256</v>
      </c>
      <c r="C13402" t="s">
        <v>25257</v>
      </c>
      <c r="D13402" t="str">
        <f t="shared" si="209"/>
        <v>ניסים ניר אוגריומוב</v>
      </c>
    </row>
    <row r="13403" spans="1:4" x14ac:dyDescent="0.25">
      <c r="A13403">
        <v>13402</v>
      </c>
      <c r="B13403" t="s">
        <v>25258</v>
      </c>
      <c r="C13403" t="s">
        <v>25259</v>
      </c>
      <c r="D13403" t="str">
        <f t="shared" si="209"/>
        <v>רבז שקד אופיר</v>
      </c>
    </row>
    <row r="13404" spans="1:4" x14ac:dyDescent="0.25">
      <c r="A13404">
        <v>13403</v>
      </c>
      <c r="B13404" t="s">
        <v>25260</v>
      </c>
      <c r="C13404" t="s">
        <v>25261</v>
      </c>
      <c r="D13404" t="str">
        <f t="shared" si="209"/>
        <v>שרה-סיגלית בנדלאק</v>
      </c>
    </row>
    <row r="13405" spans="1:4" x14ac:dyDescent="0.25">
      <c r="A13405">
        <v>13404</v>
      </c>
      <c r="B13405" t="s">
        <v>25262</v>
      </c>
      <c r="C13405" t="s">
        <v>25263</v>
      </c>
      <c r="D13405" t="str">
        <f t="shared" si="209"/>
        <v>רבקה ויויאן יגור-קרול</v>
      </c>
    </row>
    <row r="13406" spans="1:4" x14ac:dyDescent="0.25">
      <c r="A13406">
        <v>13405</v>
      </c>
      <c r="B13406" t="s">
        <v>25264</v>
      </c>
      <c r="C13406" t="s">
        <v>23009</v>
      </c>
      <c r="D13406" t="str">
        <f t="shared" si="209"/>
        <v>אורית סול אנוש</v>
      </c>
    </row>
    <row r="13407" spans="1:4" x14ac:dyDescent="0.25">
      <c r="A13407">
        <v>13406</v>
      </c>
      <c r="B13407" t="s">
        <v>25265</v>
      </c>
      <c r="C13407" t="s">
        <v>25266</v>
      </c>
      <c r="D13407" t="str">
        <f t="shared" si="209"/>
        <v>נח אליעזר זרוג</v>
      </c>
    </row>
    <row r="13408" spans="1:4" x14ac:dyDescent="0.25">
      <c r="A13408">
        <v>13407</v>
      </c>
      <c r="B13408" t="s">
        <v>25267</v>
      </c>
      <c r="C13408" t="s">
        <v>15182</v>
      </c>
      <c r="D13408" t="str">
        <f t="shared" si="209"/>
        <v>רונית טל קלמנט</v>
      </c>
    </row>
    <row r="13409" spans="1:4" x14ac:dyDescent="0.25">
      <c r="A13409">
        <v>13408</v>
      </c>
      <c r="B13409" t="s">
        <v>25268</v>
      </c>
      <c r="C13409" t="s">
        <v>25269</v>
      </c>
      <c r="D13409" t="str">
        <f t="shared" si="209"/>
        <v>ים ימית קשין</v>
      </c>
    </row>
    <row r="13410" spans="1:4" x14ac:dyDescent="0.25">
      <c r="A13410">
        <v>13409</v>
      </c>
      <c r="B13410" t="s">
        <v>25270</v>
      </c>
      <c r="C13410" t="s">
        <v>25271</v>
      </c>
      <c r="D13410" t="str">
        <f t="shared" si="209"/>
        <v>חיה אילה דרך</v>
      </c>
    </row>
    <row r="13411" spans="1:4" x14ac:dyDescent="0.25">
      <c r="A13411">
        <v>13410</v>
      </c>
      <c r="B13411" t="s">
        <v>25272</v>
      </c>
      <c r="C13411" t="s">
        <v>25273</v>
      </c>
      <c r="D13411" t="str">
        <f t="shared" si="209"/>
        <v>נס יה קופצ'ק</v>
      </c>
    </row>
    <row r="13412" spans="1:4" x14ac:dyDescent="0.25">
      <c r="A13412">
        <v>13411</v>
      </c>
      <c r="B13412" t="s">
        <v>25274</v>
      </c>
      <c r="C13412" t="s">
        <v>25275</v>
      </c>
      <c r="D13412" t="str">
        <f t="shared" si="209"/>
        <v>טומי נוי כהן גרוסמן</v>
      </c>
    </row>
    <row r="13413" spans="1:4" x14ac:dyDescent="0.25">
      <c r="A13413">
        <v>13412</v>
      </c>
      <c r="B13413" t="s">
        <v>25276</v>
      </c>
      <c r="C13413" t="s">
        <v>25277</v>
      </c>
      <c r="D13413" t="str">
        <f t="shared" si="209"/>
        <v>ורד רחל צירולניקוב</v>
      </c>
    </row>
    <row r="13414" spans="1:4" x14ac:dyDescent="0.25">
      <c r="A13414">
        <v>13413</v>
      </c>
      <c r="B13414" t="s">
        <v>25278</v>
      </c>
      <c r="C13414" t="s">
        <v>25279</v>
      </c>
      <c r="D13414" t="str">
        <f t="shared" si="209"/>
        <v>מרדכי אליהו גאטי</v>
      </c>
    </row>
    <row r="13415" spans="1:4" x14ac:dyDescent="0.25">
      <c r="A13415">
        <v>13414</v>
      </c>
      <c r="B13415" t="s">
        <v>25280</v>
      </c>
      <c r="C13415" t="s">
        <v>25281</v>
      </c>
      <c r="D13415" t="str">
        <f t="shared" si="209"/>
        <v>ראתב אטיאס בנימין</v>
      </c>
    </row>
    <row r="13416" spans="1:4" x14ac:dyDescent="0.25">
      <c r="A13416">
        <v>13415</v>
      </c>
      <c r="B13416" t="s">
        <v>25282</v>
      </c>
      <c r="C13416" t="s">
        <v>25283</v>
      </c>
      <c r="D13416" t="str">
        <f t="shared" si="209"/>
        <v>שם טוב אלכסנדר קני-טל אלוש</v>
      </c>
    </row>
    <row r="13417" spans="1:4" x14ac:dyDescent="0.25">
      <c r="A13417">
        <v>13416</v>
      </c>
      <c r="B13417" t="s">
        <v>25284</v>
      </c>
      <c r="C13417" t="s">
        <v>25285</v>
      </c>
      <c r="D13417" t="str">
        <f t="shared" si="209"/>
        <v>דונלד גלרנטר</v>
      </c>
    </row>
    <row r="13418" spans="1:4" x14ac:dyDescent="0.25">
      <c r="A13418">
        <v>13417</v>
      </c>
      <c r="B13418" t="s">
        <v>25286</v>
      </c>
      <c r="C13418" t="s">
        <v>25287</v>
      </c>
      <c r="D13418" t="str">
        <f t="shared" si="209"/>
        <v>ימית ממית אפטרוט</v>
      </c>
    </row>
    <row r="13419" spans="1:4" x14ac:dyDescent="0.25">
      <c r="A13419">
        <v>13418</v>
      </c>
      <c r="B13419" t="s">
        <v>25288</v>
      </c>
      <c r="C13419" t="s">
        <v>25289</v>
      </c>
      <c r="D13419" t="str">
        <f t="shared" si="209"/>
        <v>עמוס עמי אכדרי</v>
      </c>
    </row>
    <row r="13420" spans="1:4" x14ac:dyDescent="0.25">
      <c r="A13420">
        <v>13419</v>
      </c>
      <c r="B13420" t="s">
        <v>25290</v>
      </c>
      <c r="C13420" t="s">
        <v>25291</v>
      </c>
      <c r="D13420" t="str">
        <f t="shared" si="209"/>
        <v>פירחי איסקובה</v>
      </c>
    </row>
    <row r="13421" spans="1:4" x14ac:dyDescent="0.25">
      <c r="A13421">
        <v>13420</v>
      </c>
      <c r="B13421" t="s">
        <v>25292</v>
      </c>
      <c r="C13421" t="s">
        <v>25293</v>
      </c>
      <c r="D13421" t="str">
        <f t="shared" si="209"/>
        <v>לירון רחל שורקה</v>
      </c>
    </row>
    <row r="13422" spans="1:4" x14ac:dyDescent="0.25">
      <c r="A13422">
        <v>13421</v>
      </c>
      <c r="B13422" t="s">
        <v>25294</v>
      </c>
      <c r="C13422" t="s">
        <v>25295</v>
      </c>
      <c r="D13422" t="str">
        <f t="shared" si="209"/>
        <v>טירן חיה עקלה</v>
      </c>
    </row>
    <row r="13423" spans="1:4" x14ac:dyDescent="0.25">
      <c r="A13423">
        <v>13422</v>
      </c>
      <c r="B13423" t="s">
        <v>25296</v>
      </c>
      <c r="C13423" t="s">
        <v>25297</v>
      </c>
      <c r="D13423" t="str">
        <f t="shared" si="209"/>
        <v>מלכה מאשה אויכמן</v>
      </c>
    </row>
    <row r="13424" spans="1:4" x14ac:dyDescent="0.25">
      <c r="A13424">
        <v>13423</v>
      </c>
      <c r="B13424" t="s">
        <v>25298</v>
      </c>
      <c r="C13424" t="s">
        <v>25299</v>
      </c>
      <c r="D13424" t="str">
        <f t="shared" si="209"/>
        <v>ענת בריגיט דרוץ</v>
      </c>
    </row>
    <row r="13425" spans="1:4" x14ac:dyDescent="0.25">
      <c r="A13425">
        <v>13424</v>
      </c>
      <c r="B13425" t="s">
        <v>25300</v>
      </c>
      <c r="C13425" t="s">
        <v>25301</v>
      </c>
      <c r="D13425" t="str">
        <f t="shared" si="209"/>
        <v>ניב שימרון חוס</v>
      </c>
    </row>
    <row r="13426" spans="1:4" x14ac:dyDescent="0.25">
      <c r="A13426">
        <v>13425</v>
      </c>
      <c r="B13426" t="s">
        <v>25302</v>
      </c>
      <c r="C13426" t="s">
        <v>25303</v>
      </c>
      <c r="D13426" t="str">
        <f t="shared" si="209"/>
        <v>פתגה רוזנצוויט</v>
      </c>
    </row>
    <row r="13427" spans="1:4" x14ac:dyDescent="0.25">
      <c r="A13427">
        <v>13426</v>
      </c>
      <c r="B13427" t="s">
        <v>25304</v>
      </c>
      <c r="C13427" t="s">
        <v>25305</v>
      </c>
      <c r="D13427" t="str">
        <f t="shared" si="209"/>
        <v>מריהן שניצקי</v>
      </c>
    </row>
    <row r="13428" spans="1:4" x14ac:dyDescent="0.25">
      <c r="A13428">
        <v>13427</v>
      </c>
      <c r="B13428" t="s">
        <v>25306</v>
      </c>
      <c r="C13428" t="s">
        <v>25307</v>
      </c>
      <c r="D13428" t="str">
        <f t="shared" si="209"/>
        <v>חגי יעקב בנדו</v>
      </c>
    </row>
    <row r="13429" spans="1:4" x14ac:dyDescent="0.25">
      <c r="A13429">
        <v>13428</v>
      </c>
      <c r="B13429" t="s">
        <v>25308</v>
      </c>
      <c r="C13429" t="s">
        <v>25309</v>
      </c>
      <c r="D13429" t="str">
        <f t="shared" si="209"/>
        <v>אינס אורטל אוקס</v>
      </c>
    </row>
    <row r="13430" spans="1:4" x14ac:dyDescent="0.25">
      <c r="A13430">
        <v>13429</v>
      </c>
      <c r="B13430" t="s">
        <v>25310</v>
      </c>
      <c r="C13430" t="s">
        <v>25311</v>
      </c>
      <c r="D13430" t="str">
        <f t="shared" si="209"/>
        <v>פכרי תורן גבאי</v>
      </c>
    </row>
    <row r="13431" spans="1:4" x14ac:dyDescent="0.25">
      <c r="A13431">
        <v>13430</v>
      </c>
      <c r="B13431" t="s">
        <v>25312</v>
      </c>
      <c r="C13431" t="s">
        <v>25313</v>
      </c>
      <c r="D13431" t="str">
        <f t="shared" si="209"/>
        <v>שירה סוזן ילדוז</v>
      </c>
    </row>
    <row r="13432" spans="1:4" x14ac:dyDescent="0.25">
      <c r="A13432">
        <v>13431</v>
      </c>
      <c r="B13432" t="s">
        <v>25314</v>
      </c>
      <c r="C13432" t="s">
        <v>25315</v>
      </c>
      <c r="D13432" t="str">
        <f t="shared" si="209"/>
        <v>מקווננט אבו עצבה</v>
      </c>
    </row>
    <row r="13433" spans="1:4" x14ac:dyDescent="0.25">
      <c r="A13433">
        <v>13432</v>
      </c>
      <c r="B13433" t="s">
        <v>12953</v>
      </c>
      <c r="C13433" t="s">
        <v>25316</v>
      </c>
      <c r="D13433" t="str">
        <f t="shared" si="209"/>
        <v>שיבי פלאוט באבד</v>
      </c>
    </row>
    <row r="13434" spans="1:4" x14ac:dyDescent="0.25">
      <c r="A13434">
        <v>13433</v>
      </c>
      <c r="B13434" t="s">
        <v>25317</v>
      </c>
      <c r="C13434" t="s">
        <v>1496</v>
      </c>
      <c r="D13434" t="str">
        <f t="shared" si="209"/>
        <v>ארז ישרא ג'ורג'</v>
      </c>
    </row>
    <row r="13435" spans="1:4" x14ac:dyDescent="0.25">
      <c r="A13435">
        <v>13434</v>
      </c>
      <c r="B13435" t="s">
        <v>25318</v>
      </c>
      <c r="C13435" t="s">
        <v>25319</v>
      </c>
      <c r="D13435" t="str">
        <f t="shared" si="209"/>
        <v>שיר מכאלה וסרשטרום</v>
      </c>
    </row>
    <row r="13436" spans="1:4" x14ac:dyDescent="0.25">
      <c r="A13436">
        <v>13435</v>
      </c>
      <c r="B13436" t="s">
        <v>25320</v>
      </c>
      <c r="C13436" t="s">
        <v>25321</v>
      </c>
      <c r="D13436" t="str">
        <f t="shared" si="209"/>
        <v>שמעון רמי מוקדסי</v>
      </c>
    </row>
    <row r="13437" spans="1:4" x14ac:dyDescent="0.25">
      <c r="A13437">
        <v>13436</v>
      </c>
      <c r="B13437" t="s">
        <v>25322</v>
      </c>
      <c r="C13437" t="s">
        <v>25323</v>
      </c>
      <c r="D13437" t="str">
        <f t="shared" si="209"/>
        <v>רגין אווה שמואלי אבידן</v>
      </c>
    </row>
    <row r="13438" spans="1:4" x14ac:dyDescent="0.25">
      <c r="A13438">
        <v>13437</v>
      </c>
      <c r="B13438" t="s">
        <v>25324</v>
      </c>
      <c r="C13438" t="s">
        <v>25325</v>
      </c>
      <c r="D13438" t="str">
        <f t="shared" si="209"/>
        <v>רוחה רחלי שלמוני</v>
      </c>
    </row>
    <row r="13439" spans="1:4" x14ac:dyDescent="0.25">
      <c r="A13439">
        <v>13438</v>
      </c>
      <c r="B13439" t="s">
        <v>25326</v>
      </c>
      <c r="C13439" t="s">
        <v>25327</v>
      </c>
      <c r="D13439" t="str">
        <f t="shared" si="209"/>
        <v>שמואל מיכאל גיל קלג'ב</v>
      </c>
    </row>
    <row r="13440" spans="1:4" x14ac:dyDescent="0.25">
      <c r="A13440">
        <v>13439</v>
      </c>
      <c r="B13440" t="s">
        <v>25328</v>
      </c>
      <c r="C13440" t="s">
        <v>25329</v>
      </c>
      <c r="D13440" t="str">
        <f t="shared" si="209"/>
        <v>יפה סוניה פינקס</v>
      </c>
    </row>
    <row r="13441" spans="1:4" x14ac:dyDescent="0.25">
      <c r="A13441">
        <v>13440</v>
      </c>
      <c r="B13441" t="s">
        <v>25330</v>
      </c>
      <c r="C13441" t="s">
        <v>25331</v>
      </c>
      <c r="D13441" t="str">
        <f t="shared" si="209"/>
        <v>קרן שראל פיטרשו</v>
      </c>
    </row>
    <row r="13442" spans="1:4" x14ac:dyDescent="0.25">
      <c r="A13442">
        <v>13441</v>
      </c>
      <c r="B13442" t="s">
        <v>25332</v>
      </c>
      <c r="C13442" t="s">
        <v>25333</v>
      </c>
      <c r="D13442" t="str">
        <f t="shared" si="209"/>
        <v>לנה דינה טומשובר</v>
      </c>
    </row>
    <row r="13443" spans="1:4" x14ac:dyDescent="0.25">
      <c r="A13443">
        <v>13442</v>
      </c>
      <c r="B13443" t="s">
        <v>25334</v>
      </c>
      <c r="C13443" t="s">
        <v>25335</v>
      </c>
      <c r="D13443" t="str">
        <f t="shared" ref="D13443:D13506" si="210">B13443&amp;" "&amp;C13443</f>
        <v>גיתאי שבצ'וק</v>
      </c>
    </row>
    <row r="13444" spans="1:4" x14ac:dyDescent="0.25">
      <c r="A13444">
        <v>13443</v>
      </c>
      <c r="B13444" t="s">
        <v>25336</v>
      </c>
      <c r="C13444" t="s">
        <v>25337</v>
      </c>
      <c r="D13444" t="str">
        <f t="shared" si="210"/>
        <v>שלום יניב אודלר</v>
      </c>
    </row>
    <row r="13445" spans="1:4" x14ac:dyDescent="0.25">
      <c r="A13445">
        <v>13444</v>
      </c>
      <c r="B13445" t="s">
        <v>25338</v>
      </c>
      <c r="C13445" t="s">
        <v>25339</v>
      </c>
      <c r="D13445" t="str">
        <f t="shared" si="210"/>
        <v>אנקוייה הדר דרשר</v>
      </c>
    </row>
    <row r="13446" spans="1:4" x14ac:dyDescent="0.25">
      <c r="A13446">
        <v>13445</v>
      </c>
      <c r="B13446" t="s">
        <v>25340</v>
      </c>
      <c r="C13446" t="s">
        <v>25341</v>
      </c>
      <c r="D13446" t="str">
        <f t="shared" si="210"/>
        <v>מארייה ספוליאנסקי מגני</v>
      </c>
    </row>
    <row r="13447" spans="1:4" x14ac:dyDescent="0.25">
      <c r="A13447">
        <v>13446</v>
      </c>
      <c r="B13447" t="s">
        <v>25342</v>
      </c>
      <c r="C13447" t="s">
        <v>25343</v>
      </c>
      <c r="D13447" t="str">
        <f t="shared" si="210"/>
        <v>שירלי נועה כהן חיים</v>
      </c>
    </row>
    <row r="13448" spans="1:4" x14ac:dyDescent="0.25">
      <c r="A13448">
        <v>13447</v>
      </c>
      <c r="B13448" t="s">
        <v>25344</v>
      </c>
      <c r="C13448" t="s">
        <v>25345</v>
      </c>
      <c r="D13448" t="str">
        <f t="shared" si="210"/>
        <v>וורקו זוהר גדיף</v>
      </c>
    </row>
    <row r="13449" spans="1:4" x14ac:dyDescent="0.25">
      <c r="A13449">
        <v>13448</v>
      </c>
      <c r="B13449" t="s">
        <v>25346</v>
      </c>
      <c r="C13449" t="s">
        <v>25347</v>
      </c>
      <c r="D13449" t="str">
        <f t="shared" si="210"/>
        <v>אעינה בן זוהר</v>
      </c>
    </row>
    <row r="13450" spans="1:4" x14ac:dyDescent="0.25">
      <c r="A13450">
        <v>13449</v>
      </c>
      <c r="B13450" t="s">
        <v>25348</v>
      </c>
      <c r="C13450" t="s">
        <v>25349</v>
      </c>
      <c r="D13450" t="str">
        <f t="shared" si="210"/>
        <v>עדו שבח שורש</v>
      </c>
    </row>
    <row r="13451" spans="1:4" x14ac:dyDescent="0.25">
      <c r="A13451">
        <v>13450</v>
      </c>
      <c r="B13451" t="s">
        <v>25350</v>
      </c>
      <c r="C13451" t="s">
        <v>25351</v>
      </c>
      <c r="D13451" t="str">
        <f t="shared" si="210"/>
        <v>קרנילוס שעוני</v>
      </c>
    </row>
    <row r="13452" spans="1:4" x14ac:dyDescent="0.25">
      <c r="A13452">
        <v>13451</v>
      </c>
      <c r="B13452" t="s">
        <v>25352</v>
      </c>
      <c r="C13452" t="s">
        <v>25353</v>
      </c>
      <c r="D13452" t="str">
        <f t="shared" si="210"/>
        <v>ליליאנה מטילדה מנגוני</v>
      </c>
    </row>
    <row r="13453" spans="1:4" x14ac:dyDescent="0.25">
      <c r="A13453">
        <v>13452</v>
      </c>
      <c r="B13453" t="s">
        <v>25354</v>
      </c>
      <c r="C13453" t="s">
        <v>25355</v>
      </c>
      <c r="D13453" t="str">
        <f t="shared" si="210"/>
        <v>איריס בת-אל שטרן קטיעי</v>
      </c>
    </row>
    <row r="13454" spans="1:4" x14ac:dyDescent="0.25">
      <c r="A13454">
        <v>13453</v>
      </c>
      <c r="B13454" t="s">
        <v>25356</v>
      </c>
      <c r="C13454" t="s">
        <v>25357</v>
      </c>
      <c r="D13454" t="str">
        <f t="shared" si="210"/>
        <v>אורלי רונית שבילי</v>
      </c>
    </row>
    <row r="13455" spans="1:4" x14ac:dyDescent="0.25">
      <c r="A13455">
        <v>13454</v>
      </c>
      <c r="B13455" t="s">
        <v>25358</v>
      </c>
      <c r="C13455" t="s">
        <v>25359</v>
      </c>
      <c r="D13455" t="str">
        <f t="shared" si="210"/>
        <v>אסאמין מלך שפירו</v>
      </c>
    </row>
    <row r="13456" spans="1:4" x14ac:dyDescent="0.25">
      <c r="A13456">
        <v>13455</v>
      </c>
      <c r="B13456" t="s">
        <v>25360</v>
      </c>
      <c r="C13456" t="s">
        <v>25361</v>
      </c>
      <c r="D13456" t="str">
        <f t="shared" si="210"/>
        <v>ג'ורגיה ענת גולדנסטיין סייגר</v>
      </c>
    </row>
    <row r="13457" spans="1:4" x14ac:dyDescent="0.25">
      <c r="A13457">
        <v>13456</v>
      </c>
      <c r="B13457" t="s">
        <v>25362</v>
      </c>
      <c r="C13457" t="s">
        <v>25363</v>
      </c>
      <c r="D13457" t="str">
        <f t="shared" si="210"/>
        <v>איינעלם בן ברון</v>
      </c>
    </row>
    <row r="13458" spans="1:4" x14ac:dyDescent="0.25">
      <c r="A13458">
        <v>13457</v>
      </c>
      <c r="B13458" t="s">
        <v>25364</v>
      </c>
      <c r="C13458" t="s">
        <v>25365</v>
      </c>
      <c r="D13458" t="str">
        <f t="shared" si="210"/>
        <v>אילן-ישראל פולקובניקוב</v>
      </c>
    </row>
    <row r="13459" spans="1:4" x14ac:dyDescent="0.25">
      <c r="A13459">
        <v>13458</v>
      </c>
      <c r="B13459" t="s">
        <v>25366</v>
      </c>
      <c r="C13459" t="s">
        <v>25367</v>
      </c>
      <c r="D13459" t="str">
        <f t="shared" si="210"/>
        <v>גני גלית אניסימוב</v>
      </c>
    </row>
    <row r="13460" spans="1:4" x14ac:dyDescent="0.25">
      <c r="A13460">
        <v>13459</v>
      </c>
      <c r="B13460" t="s">
        <v>25368</v>
      </c>
      <c r="C13460" t="s">
        <v>25369</v>
      </c>
      <c r="D13460" t="str">
        <f t="shared" si="210"/>
        <v>מרדכי יגאל שליקר</v>
      </c>
    </row>
    <row r="13461" spans="1:4" x14ac:dyDescent="0.25">
      <c r="A13461">
        <v>13460</v>
      </c>
      <c r="B13461" t="s">
        <v>25370</v>
      </c>
      <c r="C13461" t="s">
        <v>25371</v>
      </c>
      <c r="D13461" t="str">
        <f t="shared" si="210"/>
        <v>פני הודיה קלבנסקי</v>
      </c>
    </row>
    <row r="13462" spans="1:4" x14ac:dyDescent="0.25">
      <c r="A13462">
        <v>13461</v>
      </c>
      <c r="B13462" t="s">
        <v>25372</v>
      </c>
      <c r="C13462" t="s">
        <v>25373</v>
      </c>
      <c r="D13462" t="str">
        <f t="shared" si="210"/>
        <v>עומרן מקנוביצקי</v>
      </c>
    </row>
    <row r="13463" spans="1:4" x14ac:dyDescent="0.25">
      <c r="A13463">
        <v>13462</v>
      </c>
      <c r="B13463" t="s">
        <v>25374</v>
      </c>
      <c r="C13463" t="s">
        <v>25375</v>
      </c>
      <c r="D13463" t="str">
        <f t="shared" si="210"/>
        <v>איריס אביגיל גלילי סחר</v>
      </c>
    </row>
    <row r="13464" spans="1:4" x14ac:dyDescent="0.25">
      <c r="A13464">
        <v>13463</v>
      </c>
      <c r="B13464" t="s">
        <v>25376</v>
      </c>
      <c r="C13464" t="s">
        <v>25377</v>
      </c>
      <c r="D13464" t="str">
        <f t="shared" si="210"/>
        <v>טואבץ' אזולאי חנוביץ</v>
      </c>
    </row>
    <row r="13465" spans="1:4" x14ac:dyDescent="0.25">
      <c r="A13465">
        <v>13464</v>
      </c>
      <c r="B13465" t="s">
        <v>25378</v>
      </c>
      <c r="C13465" t="s">
        <v>25379</v>
      </c>
      <c r="D13465" t="str">
        <f t="shared" si="210"/>
        <v>רחלי גנאל פודברי</v>
      </c>
    </row>
    <row r="13466" spans="1:4" x14ac:dyDescent="0.25">
      <c r="A13466">
        <v>13465</v>
      </c>
      <c r="B13466" t="s">
        <v>25380</v>
      </c>
      <c r="C13466" t="s">
        <v>25381</v>
      </c>
      <c r="D13466" t="str">
        <f t="shared" si="210"/>
        <v>מנחם ינון פלומבו-ויסמן</v>
      </c>
    </row>
    <row r="13467" spans="1:4" x14ac:dyDescent="0.25">
      <c r="A13467">
        <v>13466</v>
      </c>
      <c r="B13467" t="s">
        <v>25382</v>
      </c>
      <c r="C13467" t="s">
        <v>25383</v>
      </c>
      <c r="D13467" t="str">
        <f t="shared" si="210"/>
        <v>גדליה גדי לצר-טוקטלי</v>
      </c>
    </row>
    <row r="13468" spans="1:4" x14ac:dyDescent="0.25">
      <c r="A13468">
        <v>13467</v>
      </c>
      <c r="B13468" t="s">
        <v>25384</v>
      </c>
      <c r="C13468" t="s">
        <v>25385</v>
      </c>
      <c r="D13468" t="str">
        <f t="shared" si="210"/>
        <v>יצחק טל מני עמיהוד</v>
      </c>
    </row>
    <row r="13469" spans="1:4" x14ac:dyDescent="0.25">
      <c r="A13469">
        <v>13468</v>
      </c>
      <c r="B13469" t="s">
        <v>25386</v>
      </c>
      <c r="C13469" t="s">
        <v>25387</v>
      </c>
      <c r="D13469" t="str">
        <f t="shared" si="210"/>
        <v>יגאל נג'י מח'ול פרח</v>
      </c>
    </row>
    <row r="13470" spans="1:4" x14ac:dyDescent="0.25">
      <c r="A13470">
        <v>13469</v>
      </c>
      <c r="B13470" t="s">
        <v>9337</v>
      </c>
      <c r="C13470" t="s">
        <v>25388</v>
      </c>
      <c r="D13470" t="str">
        <f t="shared" si="210"/>
        <v>הראלי עבאדו</v>
      </c>
    </row>
    <row r="13471" spans="1:4" x14ac:dyDescent="0.25">
      <c r="A13471">
        <v>13470</v>
      </c>
      <c r="B13471" t="s">
        <v>25389</v>
      </c>
      <c r="C13471" t="s">
        <v>25390</v>
      </c>
      <c r="D13471" t="str">
        <f t="shared" si="210"/>
        <v>אופק יצחק ווין</v>
      </c>
    </row>
    <row r="13472" spans="1:4" x14ac:dyDescent="0.25">
      <c r="A13472">
        <v>13471</v>
      </c>
      <c r="B13472" t="s">
        <v>25391</v>
      </c>
      <c r="C13472" t="s">
        <v>25392</v>
      </c>
      <c r="D13472" t="str">
        <f t="shared" si="210"/>
        <v>אזאלש זהבה דרושקביץ</v>
      </c>
    </row>
    <row r="13473" spans="1:4" x14ac:dyDescent="0.25">
      <c r="A13473">
        <v>13472</v>
      </c>
      <c r="B13473" t="s">
        <v>25393</v>
      </c>
      <c r="C13473" t="s">
        <v>25394</v>
      </c>
      <c r="D13473" t="str">
        <f t="shared" si="210"/>
        <v>אביעד שמואל ברייט</v>
      </c>
    </row>
    <row r="13474" spans="1:4" x14ac:dyDescent="0.25">
      <c r="A13474">
        <v>13473</v>
      </c>
      <c r="B13474" t="s">
        <v>25395</v>
      </c>
      <c r="C13474" t="s">
        <v>25396</v>
      </c>
      <c r="D13474" t="str">
        <f t="shared" si="210"/>
        <v>אורי מתיס ניזרד</v>
      </c>
    </row>
    <row r="13475" spans="1:4" x14ac:dyDescent="0.25">
      <c r="A13475">
        <v>13474</v>
      </c>
      <c r="B13475" t="s">
        <v>25397</v>
      </c>
      <c r="C13475" t="s">
        <v>25398</v>
      </c>
      <c r="D13475" t="str">
        <f t="shared" si="210"/>
        <v>ישראלי שקד סטרוגו</v>
      </c>
    </row>
    <row r="13476" spans="1:4" x14ac:dyDescent="0.25">
      <c r="A13476">
        <v>13475</v>
      </c>
      <c r="B13476" t="s">
        <v>25399</v>
      </c>
      <c r="C13476" t="s">
        <v>25400</v>
      </c>
      <c r="D13476" t="str">
        <f t="shared" si="210"/>
        <v>זוהר מור זהבה סאלחי</v>
      </c>
    </row>
    <row r="13477" spans="1:4" x14ac:dyDescent="0.25">
      <c r="A13477">
        <v>13476</v>
      </c>
      <c r="B13477" t="s">
        <v>25401</v>
      </c>
      <c r="C13477" t="s">
        <v>25402</v>
      </c>
      <c r="D13477" t="str">
        <f t="shared" si="210"/>
        <v>ביניאם נמרודי בוצר</v>
      </c>
    </row>
    <row r="13478" spans="1:4" x14ac:dyDescent="0.25">
      <c r="A13478">
        <v>13477</v>
      </c>
      <c r="B13478" t="s">
        <v>25403</v>
      </c>
      <c r="C13478" t="s">
        <v>25404</v>
      </c>
      <c r="D13478" t="str">
        <f t="shared" si="210"/>
        <v>דניאל מציי צסלין</v>
      </c>
    </row>
    <row r="13479" spans="1:4" x14ac:dyDescent="0.25">
      <c r="A13479">
        <v>13478</v>
      </c>
      <c r="B13479" t="s">
        <v>25405</v>
      </c>
      <c r="C13479" t="s">
        <v>25406</v>
      </c>
      <c r="D13479" t="str">
        <f t="shared" si="210"/>
        <v>מרק סטיבן קכל</v>
      </c>
    </row>
    <row r="13480" spans="1:4" x14ac:dyDescent="0.25">
      <c r="A13480">
        <v>13479</v>
      </c>
      <c r="B13480" t="s">
        <v>25407</v>
      </c>
      <c r="C13480" t="s">
        <v>8142</v>
      </c>
      <c r="D13480" t="str">
        <f t="shared" si="210"/>
        <v>אורלי דיאנה יגור</v>
      </c>
    </row>
    <row r="13481" spans="1:4" x14ac:dyDescent="0.25">
      <c r="A13481">
        <v>13480</v>
      </c>
      <c r="B13481" t="s">
        <v>25408</v>
      </c>
      <c r="C13481" t="s">
        <v>25409</v>
      </c>
      <c r="D13481" t="str">
        <f t="shared" si="210"/>
        <v>אליהו יורם מולדז'נוב</v>
      </c>
    </row>
    <row r="13482" spans="1:4" x14ac:dyDescent="0.25">
      <c r="A13482">
        <v>13481</v>
      </c>
      <c r="B13482" t="s">
        <v>25410</v>
      </c>
      <c r="C13482" t="s">
        <v>25411</v>
      </c>
      <c r="D13482" t="str">
        <f t="shared" si="210"/>
        <v>שחק יהודה נסריאצי</v>
      </c>
    </row>
    <row r="13483" spans="1:4" x14ac:dyDescent="0.25">
      <c r="A13483">
        <v>13482</v>
      </c>
      <c r="B13483" t="s">
        <v>25412</v>
      </c>
      <c r="C13483" t="s">
        <v>25413</v>
      </c>
      <c r="D13483" t="str">
        <f t="shared" si="210"/>
        <v>שי-ישעיה גולדמן- פרקש</v>
      </c>
    </row>
    <row r="13484" spans="1:4" x14ac:dyDescent="0.25">
      <c r="A13484">
        <v>13483</v>
      </c>
      <c r="B13484" t="s">
        <v>25414</v>
      </c>
      <c r="C13484" t="s">
        <v>25415</v>
      </c>
      <c r="D13484" t="str">
        <f t="shared" si="210"/>
        <v>רמי אריה כהן יונגר</v>
      </c>
    </row>
    <row r="13485" spans="1:4" x14ac:dyDescent="0.25">
      <c r="A13485">
        <v>13484</v>
      </c>
      <c r="B13485" t="s">
        <v>25416</v>
      </c>
      <c r="C13485" t="s">
        <v>25417</v>
      </c>
      <c r="D13485" t="str">
        <f t="shared" si="210"/>
        <v>ערן צליק מנדיסה</v>
      </c>
    </row>
    <row r="13486" spans="1:4" x14ac:dyDescent="0.25">
      <c r="A13486">
        <v>13485</v>
      </c>
      <c r="B13486" t="s">
        <v>25418</v>
      </c>
      <c r="C13486" t="s">
        <v>25419</v>
      </c>
      <c r="D13486" t="str">
        <f t="shared" si="210"/>
        <v>מלכה סולטנה חנני</v>
      </c>
    </row>
    <row r="13487" spans="1:4" x14ac:dyDescent="0.25">
      <c r="A13487">
        <v>13486</v>
      </c>
      <c r="B13487" t="s">
        <v>25420</v>
      </c>
      <c r="C13487" t="s">
        <v>25421</v>
      </c>
      <c r="D13487" t="str">
        <f t="shared" si="210"/>
        <v>קרול סילבין יאנושבסקי</v>
      </c>
    </row>
    <row r="13488" spans="1:4" x14ac:dyDescent="0.25">
      <c r="A13488">
        <v>13487</v>
      </c>
      <c r="B13488" t="s">
        <v>25422</v>
      </c>
      <c r="C13488" t="s">
        <v>25423</v>
      </c>
      <c r="D13488" t="str">
        <f t="shared" si="210"/>
        <v>מוזס מוסא אלגרט</v>
      </c>
    </row>
    <row r="13489" spans="1:4" x14ac:dyDescent="0.25">
      <c r="A13489">
        <v>13488</v>
      </c>
      <c r="B13489" t="s">
        <v>25424</v>
      </c>
      <c r="C13489" t="s">
        <v>25425</v>
      </c>
      <c r="D13489" t="str">
        <f t="shared" si="210"/>
        <v>ורדה שרה מושיוף</v>
      </c>
    </row>
    <row r="13490" spans="1:4" x14ac:dyDescent="0.25">
      <c r="A13490">
        <v>13489</v>
      </c>
      <c r="B13490" t="s">
        <v>25426</v>
      </c>
      <c r="C13490" t="s">
        <v>25427</v>
      </c>
      <c r="D13490" t="str">
        <f t="shared" si="210"/>
        <v>עלם עדיס זירה</v>
      </c>
    </row>
    <row r="13491" spans="1:4" x14ac:dyDescent="0.25">
      <c r="A13491">
        <v>13490</v>
      </c>
      <c r="B13491" t="s">
        <v>25428</v>
      </c>
      <c r="C13491" t="s">
        <v>11413</v>
      </c>
      <c r="D13491" t="str">
        <f t="shared" si="210"/>
        <v>מאיר שלמה אייששים</v>
      </c>
    </row>
    <row r="13492" spans="1:4" x14ac:dyDescent="0.25">
      <c r="A13492">
        <v>13491</v>
      </c>
      <c r="B13492" t="s">
        <v>25429</v>
      </c>
      <c r="C13492" t="s">
        <v>25430</v>
      </c>
      <c r="D13492" t="str">
        <f t="shared" si="210"/>
        <v>טניה טטיאנה ויסבאום</v>
      </c>
    </row>
    <row r="13493" spans="1:4" x14ac:dyDescent="0.25">
      <c r="A13493">
        <v>13492</v>
      </c>
      <c r="B13493" t="s">
        <v>25431</v>
      </c>
      <c r="C13493" t="s">
        <v>25432</v>
      </c>
      <c r="D13493" t="str">
        <f t="shared" si="210"/>
        <v>אדרה-חיה גריידינגר</v>
      </c>
    </row>
    <row r="13494" spans="1:4" x14ac:dyDescent="0.25">
      <c r="A13494">
        <v>13493</v>
      </c>
      <c r="B13494" t="s">
        <v>25433</v>
      </c>
      <c r="C13494" t="s">
        <v>25434</v>
      </c>
      <c r="D13494" t="str">
        <f t="shared" si="210"/>
        <v>רוזה אביגיל דקואר דלי</v>
      </c>
    </row>
    <row r="13495" spans="1:4" x14ac:dyDescent="0.25">
      <c r="A13495">
        <v>13494</v>
      </c>
      <c r="B13495" t="s">
        <v>25435</v>
      </c>
      <c r="C13495" t="s">
        <v>25436</v>
      </c>
      <c r="D13495" t="str">
        <f t="shared" si="210"/>
        <v>מירב אסנת לבדינה</v>
      </c>
    </row>
    <row r="13496" spans="1:4" x14ac:dyDescent="0.25">
      <c r="A13496">
        <v>13495</v>
      </c>
      <c r="B13496" t="s">
        <v>25437</v>
      </c>
      <c r="C13496" t="s">
        <v>25438</v>
      </c>
      <c r="D13496" t="str">
        <f t="shared" si="210"/>
        <v>איגור יגאל ניר גנש</v>
      </c>
    </row>
    <row r="13497" spans="1:4" x14ac:dyDescent="0.25">
      <c r="A13497">
        <v>13496</v>
      </c>
      <c r="B13497" t="s">
        <v>25439</v>
      </c>
      <c r="C13497" t="s">
        <v>25440</v>
      </c>
      <c r="D13497" t="str">
        <f t="shared" si="210"/>
        <v>גביהו קצובשוילי</v>
      </c>
    </row>
    <row r="13498" spans="1:4" x14ac:dyDescent="0.25">
      <c r="A13498">
        <v>13497</v>
      </c>
      <c r="B13498" t="s">
        <v>25441</v>
      </c>
      <c r="C13498" t="s">
        <v>25442</v>
      </c>
      <c r="D13498" t="str">
        <f t="shared" si="210"/>
        <v>סתיו שמחה למיקין</v>
      </c>
    </row>
    <row r="13499" spans="1:4" x14ac:dyDescent="0.25">
      <c r="A13499">
        <v>13498</v>
      </c>
      <c r="B13499" t="s">
        <v>25443</v>
      </c>
      <c r="C13499" t="s">
        <v>14464</v>
      </c>
      <c r="D13499" t="str">
        <f t="shared" si="210"/>
        <v>אריאלה חנה שיפראו</v>
      </c>
    </row>
    <row r="13500" spans="1:4" x14ac:dyDescent="0.25">
      <c r="A13500">
        <v>13499</v>
      </c>
      <c r="B13500" t="s">
        <v>25444</v>
      </c>
      <c r="C13500" t="s">
        <v>25445</v>
      </c>
      <c r="D13500" t="str">
        <f t="shared" si="210"/>
        <v>מאיה פיי פונומריוב</v>
      </c>
    </row>
    <row r="13501" spans="1:4" x14ac:dyDescent="0.25">
      <c r="A13501">
        <v>13500</v>
      </c>
      <c r="B13501" t="s">
        <v>25446</v>
      </c>
      <c r="C13501" t="s">
        <v>25447</v>
      </c>
      <c r="D13501" t="str">
        <f t="shared" si="210"/>
        <v>מירזה עוודה</v>
      </c>
    </row>
    <row r="13502" spans="1:4" x14ac:dyDescent="0.25">
      <c r="A13502">
        <v>13501</v>
      </c>
      <c r="B13502" t="s">
        <v>25448</v>
      </c>
      <c r="C13502" t="s">
        <v>25449</v>
      </c>
      <c r="D13502" t="str">
        <f t="shared" si="210"/>
        <v>אלכסנדרה ניקי רשוואן</v>
      </c>
    </row>
    <row r="13503" spans="1:4" x14ac:dyDescent="0.25">
      <c r="A13503">
        <v>13502</v>
      </c>
      <c r="B13503" t="s">
        <v>25450</v>
      </c>
      <c r="C13503" t="s">
        <v>25451</v>
      </c>
      <c r="D13503" t="str">
        <f t="shared" si="210"/>
        <v>עדי עליזה מינקה</v>
      </c>
    </row>
    <row r="13504" spans="1:4" x14ac:dyDescent="0.25">
      <c r="A13504">
        <v>13503</v>
      </c>
      <c r="B13504" t="s">
        <v>25452</v>
      </c>
      <c r="C13504" t="s">
        <v>25453</v>
      </c>
      <c r="D13504" t="str">
        <f t="shared" si="210"/>
        <v>נטלי מזי טרלצקי</v>
      </c>
    </row>
    <row r="13505" spans="1:4" x14ac:dyDescent="0.25">
      <c r="A13505">
        <v>13504</v>
      </c>
      <c r="B13505" t="s">
        <v>25454</v>
      </c>
      <c r="C13505" t="s">
        <v>25455</v>
      </c>
      <c r="D13505" t="str">
        <f t="shared" si="210"/>
        <v>יעל מזל רוכברגר</v>
      </c>
    </row>
    <row r="13506" spans="1:4" x14ac:dyDescent="0.25">
      <c r="A13506">
        <v>13505</v>
      </c>
      <c r="B13506" t="s">
        <v>25456</v>
      </c>
      <c r="C13506" t="s">
        <v>25457</v>
      </c>
      <c r="D13506" t="str">
        <f t="shared" si="210"/>
        <v>בר ניסן אבודאלו גאליה</v>
      </c>
    </row>
    <row r="13507" spans="1:4" x14ac:dyDescent="0.25">
      <c r="A13507">
        <v>13506</v>
      </c>
      <c r="B13507" t="s">
        <v>25458</v>
      </c>
      <c r="C13507" t="s">
        <v>25459</v>
      </c>
      <c r="D13507" t="str">
        <f t="shared" ref="D13507:D13570" si="211">B13507&amp;" "&amp;C13507</f>
        <v>אייצ'יש קיויתי</v>
      </c>
    </row>
    <row r="13508" spans="1:4" x14ac:dyDescent="0.25">
      <c r="A13508">
        <v>13507</v>
      </c>
      <c r="B13508" t="s">
        <v>25460</v>
      </c>
      <c r="C13508" t="s">
        <v>25461</v>
      </c>
      <c r="D13508" t="str">
        <f t="shared" si="211"/>
        <v>יואל שמעון אופיר בגון</v>
      </c>
    </row>
    <row r="13509" spans="1:4" x14ac:dyDescent="0.25">
      <c r="A13509">
        <v>13508</v>
      </c>
      <c r="B13509" t="s">
        <v>25462</v>
      </c>
      <c r="C13509" t="s">
        <v>25463</v>
      </c>
      <c r="D13509" t="str">
        <f t="shared" si="211"/>
        <v>טל אורית אלכסיינקו</v>
      </c>
    </row>
    <row r="13510" spans="1:4" x14ac:dyDescent="0.25">
      <c r="A13510">
        <v>13509</v>
      </c>
      <c r="B13510" t="s">
        <v>25464</v>
      </c>
      <c r="C13510" t="s">
        <v>25465</v>
      </c>
      <c r="D13510" t="str">
        <f t="shared" si="211"/>
        <v>אנייה נגד</v>
      </c>
    </row>
    <row r="13511" spans="1:4" x14ac:dyDescent="0.25">
      <c r="A13511">
        <v>13510</v>
      </c>
      <c r="B13511" t="s">
        <v>25466</v>
      </c>
      <c r="C13511" t="s">
        <v>25467</v>
      </c>
      <c r="D13511" t="str">
        <f t="shared" si="211"/>
        <v>סליי באשא</v>
      </c>
    </row>
    <row r="13512" spans="1:4" x14ac:dyDescent="0.25">
      <c r="A13512">
        <v>13511</v>
      </c>
      <c r="B13512" t="s">
        <v>25468</v>
      </c>
      <c r="C13512" t="s">
        <v>25469</v>
      </c>
      <c r="D13512" t="str">
        <f t="shared" si="211"/>
        <v>לירן ציפי אברמסקי</v>
      </c>
    </row>
    <row r="13513" spans="1:4" x14ac:dyDescent="0.25">
      <c r="A13513">
        <v>13512</v>
      </c>
      <c r="B13513" t="s">
        <v>25470</v>
      </c>
      <c r="C13513" t="s">
        <v>25471</v>
      </c>
      <c r="D13513" t="str">
        <f t="shared" si="211"/>
        <v>סיהם מורדוך שוקר</v>
      </c>
    </row>
    <row r="13514" spans="1:4" x14ac:dyDescent="0.25">
      <c r="A13514">
        <v>13513</v>
      </c>
      <c r="B13514" t="s">
        <v>25472</v>
      </c>
      <c r="C13514" t="s">
        <v>25473</v>
      </c>
      <c r="D13514" t="str">
        <f t="shared" si="211"/>
        <v>קאנובך רוסתום</v>
      </c>
    </row>
    <row r="13515" spans="1:4" x14ac:dyDescent="0.25">
      <c r="A13515">
        <v>13514</v>
      </c>
      <c r="B13515" t="s">
        <v>25474</v>
      </c>
      <c r="C13515" t="s">
        <v>25475</v>
      </c>
      <c r="D13515" t="str">
        <f t="shared" si="211"/>
        <v>ברוך מוריס רפלוביץ</v>
      </c>
    </row>
    <row r="13516" spans="1:4" x14ac:dyDescent="0.25">
      <c r="A13516">
        <v>13515</v>
      </c>
      <c r="B13516" t="s">
        <v>25476</v>
      </c>
      <c r="C13516" t="s">
        <v>25477</v>
      </c>
      <c r="D13516" t="str">
        <f t="shared" si="211"/>
        <v>קרן עינבל זחלב</v>
      </c>
    </row>
    <row r="13517" spans="1:4" x14ac:dyDescent="0.25">
      <c r="A13517">
        <v>13516</v>
      </c>
      <c r="B13517" t="s">
        <v>25478</v>
      </c>
      <c r="C13517" t="s">
        <v>25479</v>
      </c>
      <c r="D13517" t="str">
        <f t="shared" si="211"/>
        <v>ליאור-אריה אודם</v>
      </c>
    </row>
    <row r="13518" spans="1:4" x14ac:dyDescent="0.25">
      <c r="A13518">
        <v>13517</v>
      </c>
      <c r="B13518" t="s">
        <v>25480</v>
      </c>
      <c r="C13518" t="s">
        <v>25481</v>
      </c>
      <c r="D13518" t="str">
        <f t="shared" si="211"/>
        <v>שלום צ'רלי טובל</v>
      </c>
    </row>
    <row r="13519" spans="1:4" x14ac:dyDescent="0.25">
      <c r="A13519">
        <v>13518</v>
      </c>
      <c r="B13519" t="s">
        <v>25482</v>
      </c>
      <c r="C13519" t="s">
        <v>25483</v>
      </c>
      <c r="D13519" t="str">
        <f t="shared" si="211"/>
        <v>סופי תהל וופילובסקי</v>
      </c>
    </row>
    <row r="13520" spans="1:4" x14ac:dyDescent="0.25">
      <c r="A13520">
        <v>13519</v>
      </c>
      <c r="B13520" t="s">
        <v>25484</v>
      </c>
      <c r="C13520" t="s">
        <v>25485</v>
      </c>
      <c r="D13520" t="str">
        <f t="shared" si="211"/>
        <v>רידה סג'ראוי</v>
      </c>
    </row>
    <row r="13521" spans="1:4" x14ac:dyDescent="0.25">
      <c r="A13521">
        <v>13520</v>
      </c>
      <c r="B13521" t="s">
        <v>25486</v>
      </c>
      <c r="C13521" t="s">
        <v>25487</v>
      </c>
      <c r="D13521" t="str">
        <f t="shared" si="211"/>
        <v>לאה פטריסיה חולודוב</v>
      </c>
    </row>
    <row r="13522" spans="1:4" x14ac:dyDescent="0.25">
      <c r="A13522">
        <v>13521</v>
      </c>
      <c r="B13522" t="s">
        <v>25488</v>
      </c>
      <c r="C13522" t="s">
        <v>25489</v>
      </c>
      <c r="D13522" t="str">
        <f t="shared" si="211"/>
        <v>פלגית ירון מלמד</v>
      </c>
    </row>
    <row r="13523" spans="1:4" x14ac:dyDescent="0.25">
      <c r="A13523">
        <v>13522</v>
      </c>
      <c r="B13523" t="s">
        <v>25490</v>
      </c>
      <c r="C13523" t="s">
        <v>25491</v>
      </c>
      <c r="D13523" t="str">
        <f t="shared" si="211"/>
        <v>אלימלך מבורך וולפר</v>
      </c>
    </row>
    <row r="13524" spans="1:4" x14ac:dyDescent="0.25">
      <c r="A13524">
        <v>13523</v>
      </c>
      <c r="B13524" t="s">
        <v>25492</v>
      </c>
      <c r="C13524" t="s">
        <v>25493</v>
      </c>
      <c r="D13524" t="str">
        <f t="shared" si="211"/>
        <v>עדי מיכל פוריאן</v>
      </c>
    </row>
    <row r="13525" spans="1:4" x14ac:dyDescent="0.25">
      <c r="A13525">
        <v>13524</v>
      </c>
      <c r="B13525" t="s">
        <v>25494</v>
      </c>
      <c r="C13525" t="s">
        <v>25495</v>
      </c>
      <c r="D13525" t="str">
        <f t="shared" si="211"/>
        <v>שושנה אירית קוטקין</v>
      </c>
    </row>
    <row r="13526" spans="1:4" x14ac:dyDescent="0.25">
      <c r="A13526">
        <v>13525</v>
      </c>
      <c r="B13526" t="s">
        <v>18799</v>
      </c>
      <c r="C13526" t="s">
        <v>25496</v>
      </c>
      <c r="D13526" t="str">
        <f t="shared" si="211"/>
        <v>עוטר סוריאנו</v>
      </c>
    </row>
    <row r="13527" spans="1:4" x14ac:dyDescent="0.25">
      <c r="A13527">
        <v>13526</v>
      </c>
      <c r="B13527" t="s">
        <v>25497</v>
      </c>
      <c r="C13527" t="s">
        <v>25498</v>
      </c>
      <c r="D13527" t="str">
        <f t="shared" si="211"/>
        <v>רידהימה ארון</v>
      </c>
    </row>
    <row r="13528" spans="1:4" x14ac:dyDescent="0.25">
      <c r="A13528">
        <v>13527</v>
      </c>
      <c r="B13528" t="s">
        <v>25499</v>
      </c>
      <c r="C13528" t="s">
        <v>25500</v>
      </c>
      <c r="D13528" t="str">
        <f t="shared" si="211"/>
        <v>לימור מרים טרכטנברוט</v>
      </c>
    </row>
    <row r="13529" spans="1:4" x14ac:dyDescent="0.25">
      <c r="A13529">
        <v>13528</v>
      </c>
      <c r="B13529" t="s">
        <v>25501</v>
      </c>
      <c r="C13529" t="s">
        <v>25502</v>
      </c>
      <c r="D13529" t="str">
        <f t="shared" si="211"/>
        <v>זוהר-זוהרה בוטינסקי</v>
      </c>
    </row>
    <row r="13530" spans="1:4" x14ac:dyDescent="0.25">
      <c r="A13530">
        <v>13529</v>
      </c>
      <c r="B13530" t="s">
        <v>25503</v>
      </c>
      <c r="C13530" t="s">
        <v>25439</v>
      </c>
      <c r="D13530" t="str">
        <f t="shared" si="211"/>
        <v>שרה ציונה גביהו</v>
      </c>
    </row>
    <row r="13531" spans="1:4" x14ac:dyDescent="0.25">
      <c r="A13531">
        <v>13530</v>
      </c>
      <c r="B13531" t="s">
        <v>25504</v>
      </c>
      <c r="C13531" t="s">
        <v>25505</v>
      </c>
      <c r="D13531" t="str">
        <f t="shared" si="211"/>
        <v>טלי אתי מדושבסקי</v>
      </c>
    </row>
    <row r="13532" spans="1:4" x14ac:dyDescent="0.25">
      <c r="A13532">
        <v>13531</v>
      </c>
      <c r="B13532" t="s">
        <v>25506</v>
      </c>
      <c r="C13532" t="s">
        <v>25507</v>
      </c>
      <c r="D13532" t="str">
        <f t="shared" si="211"/>
        <v>נאגם מור הדר</v>
      </c>
    </row>
    <row r="13533" spans="1:4" x14ac:dyDescent="0.25">
      <c r="A13533">
        <v>13532</v>
      </c>
      <c r="B13533" t="s">
        <v>25508</v>
      </c>
      <c r="C13533" t="s">
        <v>25509</v>
      </c>
      <c r="D13533" t="str">
        <f t="shared" si="211"/>
        <v>אנדג'לה רוז פולק</v>
      </c>
    </row>
    <row r="13534" spans="1:4" x14ac:dyDescent="0.25">
      <c r="A13534">
        <v>13533</v>
      </c>
      <c r="B13534" t="s">
        <v>25510</v>
      </c>
      <c r="C13534" t="s">
        <v>25511</v>
      </c>
      <c r="D13534" t="str">
        <f t="shared" si="211"/>
        <v>טליה נעמי פרנקו מיני</v>
      </c>
    </row>
    <row r="13535" spans="1:4" x14ac:dyDescent="0.25">
      <c r="A13535">
        <v>13534</v>
      </c>
      <c r="B13535" t="s">
        <v>25512</v>
      </c>
      <c r="C13535" t="s">
        <v>25513</v>
      </c>
      <c r="D13535" t="str">
        <f t="shared" si="211"/>
        <v>הלית מטילדה אנטונוב</v>
      </c>
    </row>
    <row r="13536" spans="1:4" x14ac:dyDescent="0.25">
      <c r="A13536">
        <v>13535</v>
      </c>
      <c r="B13536" t="s">
        <v>25514</v>
      </c>
      <c r="C13536" t="s">
        <v>25515</v>
      </c>
      <c r="D13536" t="str">
        <f t="shared" si="211"/>
        <v>בני )בן-ציון( פניבילוב</v>
      </c>
    </row>
    <row r="13537" spans="1:4" x14ac:dyDescent="0.25">
      <c r="A13537">
        <v>13536</v>
      </c>
      <c r="B13537" t="s">
        <v>25069</v>
      </c>
      <c r="C13537" t="s">
        <v>25516</v>
      </c>
      <c r="D13537" t="str">
        <f t="shared" si="211"/>
        <v>נואה שאלומוב</v>
      </c>
    </row>
    <row r="13538" spans="1:4" x14ac:dyDescent="0.25">
      <c r="A13538">
        <v>13537</v>
      </c>
      <c r="B13538" t="s">
        <v>25517</v>
      </c>
      <c r="C13538" t="s">
        <v>25518</v>
      </c>
      <c r="D13538" t="str">
        <f t="shared" si="211"/>
        <v>ירדנה שרה קוסנקוב</v>
      </c>
    </row>
    <row r="13539" spans="1:4" x14ac:dyDescent="0.25">
      <c r="A13539">
        <v>13538</v>
      </c>
      <c r="B13539" t="s">
        <v>25519</v>
      </c>
      <c r="C13539" t="s">
        <v>25520</v>
      </c>
      <c r="D13539" t="str">
        <f t="shared" si="211"/>
        <v>שמואל-שימי מלוא</v>
      </c>
    </row>
    <row r="13540" spans="1:4" x14ac:dyDescent="0.25">
      <c r="A13540">
        <v>13539</v>
      </c>
      <c r="B13540" t="s">
        <v>25521</v>
      </c>
      <c r="C13540" t="s">
        <v>25522</v>
      </c>
      <c r="D13540" t="str">
        <f t="shared" si="211"/>
        <v>דומיטרו בן סימן טוב</v>
      </c>
    </row>
    <row r="13541" spans="1:4" x14ac:dyDescent="0.25">
      <c r="A13541">
        <v>13540</v>
      </c>
      <c r="B13541" t="s">
        <v>25523</v>
      </c>
      <c r="C13541" t="s">
        <v>25524</v>
      </c>
      <c r="D13541" t="str">
        <f t="shared" si="211"/>
        <v>שיאלה פיזיצקי</v>
      </c>
    </row>
    <row r="13542" spans="1:4" x14ac:dyDescent="0.25">
      <c r="A13542">
        <v>13541</v>
      </c>
      <c r="B13542" t="s">
        <v>25525</v>
      </c>
      <c r="C13542" t="s">
        <v>25526</v>
      </c>
      <c r="D13542" t="str">
        <f t="shared" si="211"/>
        <v>איתן סאלח עמירמוב</v>
      </c>
    </row>
    <row r="13543" spans="1:4" x14ac:dyDescent="0.25">
      <c r="A13543">
        <v>13542</v>
      </c>
      <c r="B13543" t="s">
        <v>25527</v>
      </c>
      <c r="C13543" t="s">
        <v>25528</v>
      </c>
      <c r="D13543" t="str">
        <f t="shared" si="211"/>
        <v>צפורה נושה ריסין</v>
      </c>
    </row>
    <row r="13544" spans="1:4" x14ac:dyDescent="0.25">
      <c r="A13544">
        <v>13543</v>
      </c>
      <c r="B13544" t="s">
        <v>25529</v>
      </c>
      <c r="C13544" t="s">
        <v>25530</v>
      </c>
      <c r="D13544" t="str">
        <f t="shared" si="211"/>
        <v>ישיווהנש שושנה ביחובסקי</v>
      </c>
    </row>
    <row r="13545" spans="1:4" x14ac:dyDescent="0.25">
      <c r="A13545">
        <v>13544</v>
      </c>
      <c r="B13545" t="s">
        <v>25531</v>
      </c>
      <c r="C13545" t="s">
        <v>25532</v>
      </c>
      <c r="D13545" t="str">
        <f t="shared" si="211"/>
        <v>אנטל ליטל גיאר</v>
      </c>
    </row>
    <row r="13546" spans="1:4" x14ac:dyDescent="0.25">
      <c r="A13546">
        <v>13545</v>
      </c>
      <c r="B13546" t="s">
        <v>25533</v>
      </c>
      <c r="C13546" t="s">
        <v>25534</v>
      </c>
      <c r="D13546" t="str">
        <f t="shared" si="211"/>
        <v>יעקב יוספו שהין</v>
      </c>
    </row>
    <row r="13547" spans="1:4" x14ac:dyDescent="0.25">
      <c r="A13547">
        <v>13546</v>
      </c>
      <c r="B13547" t="s">
        <v>25535</v>
      </c>
      <c r="C13547" t="s">
        <v>25536</v>
      </c>
      <c r="D13547" t="str">
        <f t="shared" si="211"/>
        <v>גטהון גדעון פרוס</v>
      </c>
    </row>
    <row r="13548" spans="1:4" x14ac:dyDescent="0.25">
      <c r="A13548">
        <v>13547</v>
      </c>
      <c r="B13548" t="s">
        <v>25537</v>
      </c>
      <c r="C13548" t="s">
        <v>25538</v>
      </c>
      <c r="D13548" t="str">
        <f t="shared" si="211"/>
        <v>רחל סילביה דנא פורמנוביץ</v>
      </c>
    </row>
    <row r="13549" spans="1:4" x14ac:dyDescent="0.25">
      <c r="A13549">
        <v>13548</v>
      </c>
      <c r="B13549" t="s">
        <v>25539</v>
      </c>
      <c r="C13549" t="s">
        <v>15030</v>
      </c>
      <c r="D13549" t="str">
        <f t="shared" si="211"/>
        <v>הרווי רבא</v>
      </c>
    </row>
    <row r="13550" spans="1:4" x14ac:dyDescent="0.25">
      <c r="A13550">
        <v>13549</v>
      </c>
      <c r="B13550" t="s">
        <v>25540</v>
      </c>
      <c r="C13550" t="s">
        <v>25541</v>
      </c>
      <c r="D13550" t="str">
        <f t="shared" si="211"/>
        <v>הווארד ברנדשטיין</v>
      </c>
    </row>
    <row r="13551" spans="1:4" x14ac:dyDescent="0.25">
      <c r="A13551">
        <v>13550</v>
      </c>
      <c r="B13551" t="s">
        <v>25542</v>
      </c>
      <c r="C13551" t="s">
        <v>25543</v>
      </c>
      <c r="D13551" t="str">
        <f t="shared" si="211"/>
        <v>רוביר נונא</v>
      </c>
    </row>
    <row r="13552" spans="1:4" x14ac:dyDescent="0.25">
      <c r="A13552">
        <v>13551</v>
      </c>
      <c r="B13552" t="s">
        <v>16826</v>
      </c>
      <c r="C13552" t="s">
        <v>25544</v>
      </c>
      <c r="D13552" t="str">
        <f t="shared" si="211"/>
        <v>זיוי מלכה זנאתי</v>
      </c>
    </row>
    <row r="13553" spans="1:4" x14ac:dyDescent="0.25">
      <c r="A13553">
        <v>13552</v>
      </c>
      <c r="B13553" t="s">
        <v>25545</v>
      </c>
      <c r="C13553" t="s">
        <v>25546</v>
      </c>
      <c r="D13553" t="str">
        <f t="shared" si="211"/>
        <v>מנוה מושי</v>
      </c>
    </row>
    <row r="13554" spans="1:4" x14ac:dyDescent="0.25">
      <c r="A13554">
        <v>13553</v>
      </c>
      <c r="B13554" t="s">
        <v>25547</v>
      </c>
      <c r="C13554" t="s">
        <v>25548</v>
      </c>
      <c r="D13554" t="str">
        <f t="shared" si="211"/>
        <v>סיגל ביאטריס בודנה</v>
      </c>
    </row>
    <row r="13555" spans="1:4" x14ac:dyDescent="0.25">
      <c r="A13555">
        <v>13554</v>
      </c>
      <c r="B13555" t="s">
        <v>25549</v>
      </c>
      <c r="C13555" t="s">
        <v>25550</v>
      </c>
      <c r="D13555" t="str">
        <f t="shared" si="211"/>
        <v>ענת אנט נימקובסקי</v>
      </c>
    </row>
    <row r="13556" spans="1:4" x14ac:dyDescent="0.25">
      <c r="A13556">
        <v>13555</v>
      </c>
      <c r="B13556" t="s">
        <v>25551</v>
      </c>
      <c r="C13556" t="s">
        <v>25552</v>
      </c>
      <c r="D13556" t="str">
        <f t="shared" si="211"/>
        <v>פליפה מרסל קאופמן ד"ר</v>
      </c>
    </row>
    <row r="13557" spans="1:4" x14ac:dyDescent="0.25">
      <c r="A13557">
        <v>13556</v>
      </c>
      <c r="B13557" t="s">
        <v>25553</v>
      </c>
      <c r="C13557" t="s">
        <v>25554</v>
      </c>
      <c r="D13557" t="str">
        <f t="shared" si="211"/>
        <v>שלום מרדכי אברמצייב</v>
      </c>
    </row>
    <row r="13558" spans="1:4" x14ac:dyDescent="0.25">
      <c r="A13558">
        <v>13557</v>
      </c>
      <c r="B13558" t="s">
        <v>25555</v>
      </c>
      <c r="C13558" t="s">
        <v>25556</v>
      </c>
      <c r="D13558" t="str">
        <f t="shared" si="211"/>
        <v>חיית אסאולנקו מרצ'נקו</v>
      </c>
    </row>
    <row r="13559" spans="1:4" x14ac:dyDescent="0.25">
      <c r="A13559">
        <v>13558</v>
      </c>
      <c r="B13559" t="s">
        <v>25557</v>
      </c>
      <c r="C13559" t="s">
        <v>25558</v>
      </c>
      <c r="D13559" t="str">
        <f t="shared" si="211"/>
        <v>מיונה חאלו</v>
      </c>
    </row>
    <row r="13560" spans="1:4" x14ac:dyDescent="0.25">
      <c r="A13560">
        <v>13559</v>
      </c>
      <c r="B13560" t="s">
        <v>25559</v>
      </c>
      <c r="C13560" t="s">
        <v>25560</v>
      </c>
      <c r="D13560" t="str">
        <f t="shared" si="211"/>
        <v>נירה שרה אמיתי קורין</v>
      </c>
    </row>
    <row r="13561" spans="1:4" x14ac:dyDescent="0.25">
      <c r="A13561">
        <v>13560</v>
      </c>
      <c r="B13561" t="s">
        <v>25561</v>
      </c>
      <c r="C13561" t="s">
        <v>25562</v>
      </c>
      <c r="D13561" t="str">
        <f t="shared" si="211"/>
        <v>אור אל לי צאולקר</v>
      </c>
    </row>
    <row r="13562" spans="1:4" x14ac:dyDescent="0.25">
      <c r="A13562">
        <v>13561</v>
      </c>
      <c r="B13562" t="s">
        <v>25563</v>
      </c>
      <c r="C13562" t="s">
        <v>25564</v>
      </c>
      <c r="D13562" t="str">
        <f t="shared" si="211"/>
        <v>סלבה דוד בראז</v>
      </c>
    </row>
    <row r="13563" spans="1:4" x14ac:dyDescent="0.25">
      <c r="A13563">
        <v>13562</v>
      </c>
      <c r="B13563" t="s">
        <v>25565</v>
      </c>
      <c r="C13563" t="s">
        <v>8538</v>
      </c>
      <c r="D13563" t="str">
        <f t="shared" si="211"/>
        <v>ליאת לבנה אגר</v>
      </c>
    </row>
    <row r="13564" spans="1:4" x14ac:dyDescent="0.25">
      <c r="A13564">
        <v>13563</v>
      </c>
      <c r="B13564" t="s">
        <v>25566</v>
      </c>
      <c r="C13564" t="s">
        <v>25567</v>
      </c>
      <c r="D13564" t="str">
        <f t="shared" si="211"/>
        <v>אסנת עדי בן ואליד</v>
      </c>
    </row>
    <row r="13565" spans="1:4" x14ac:dyDescent="0.25">
      <c r="A13565">
        <v>13564</v>
      </c>
      <c r="B13565" t="s">
        <v>25568</v>
      </c>
      <c r="C13565" t="s">
        <v>23875</v>
      </c>
      <c r="D13565" t="str">
        <f t="shared" si="211"/>
        <v>יטי יהודית רובן</v>
      </c>
    </row>
    <row r="13566" spans="1:4" x14ac:dyDescent="0.25">
      <c r="A13566">
        <v>13565</v>
      </c>
      <c r="B13566" t="s">
        <v>25569</v>
      </c>
      <c r="C13566" t="s">
        <v>25570</v>
      </c>
      <c r="D13566" t="str">
        <f t="shared" si="211"/>
        <v>אלירן אהרון היין</v>
      </c>
    </row>
    <row r="13567" spans="1:4" x14ac:dyDescent="0.25">
      <c r="A13567">
        <v>13566</v>
      </c>
      <c r="B13567" t="s">
        <v>25571</v>
      </c>
      <c r="C13567" t="s">
        <v>25572</v>
      </c>
      <c r="D13567" t="str">
        <f t="shared" si="211"/>
        <v>ליאם רחל פליק נתיב</v>
      </c>
    </row>
    <row r="13568" spans="1:4" x14ac:dyDescent="0.25">
      <c r="A13568">
        <v>13567</v>
      </c>
      <c r="B13568" t="s">
        <v>25573</v>
      </c>
      <c r="C13568" t="s">
        <v>25574</v>
      </c>
      <c r="D13568" t="str">
        <f t="shared" si="211"/>
        <v>יעל - ירושלים ריבא</v>
      </c>
    </row>
    <row r="13569" spans="1:4" x14ac:dyDescent="0.25">
      <c r="A13569">
        <v>13568</v>
      </c>
      <c r="B13569" t="s">
        <v>25575</v>
      </c>
      <c r="C13569" t="s">
        <v>25576</v>
      </c>
      <c r="D13569" t="str">
        <f t="shared" si="211"/>
        <v>אייל דני פורגס</v>
      </c>
    </row>
    <row r="13570" spans="1:4" x14ac:dyDescent="0.25">
      <c r="A13570">
        <v>13569</v>
      </c>
      <c r="B13570" t="s">
        <v>25577</v>
      </c>
      <c r="C13570" t="s">
        <v>25578</v>
      </c>
      <c r="D13570" t="str">
        <f t="shared" si="211"/>
        <v>אוריקה יופיטר</v>
      </c>
    </row>
    <row r="13571" spans="1:4" x14ac:dyDescent="0.25">
      <c r="A13571">
        <v>13570</v>
      </c>
      <c r="B13571" t="s">
        <v>25579</v>
      </c>
      <c r="C13571" t="s">
        <v>25580</v>
      </c>
      <c r="D13571" t="str">
        <f t="shared" ref="D13571:D13634" si="212">B13571&amp;" "&amp;C13571</f>
        <v>מוחמד סיאם גלפז</v>
      </c>
    </row>
    <row r="13572" spans="1:4" x14ac:dyDescent="0.25">
      <c r="A13572">
        <v>13571</v>
      </c>
      <c r="B13572" t="s">
        <v>25581</v>
      </c>
      <c r="C13572" t="s">
        <v>25582</v>
      </c>
      <c r="D13572" t="str">
        <f t="shared" si="212"/>
        <v>לומיניצה אבו גריבה</v>
      </c>
    </row>
    <row r="13573" spans="1:4" x14ac:dyDescent="0.25">
      <c r="A13573">
        <v>13572</v>
      </c>
      <c r="B13573" t="s">
        <v>25583</v>
      </c>
      <c r="C13573" t="s">
        <v>25584</v>
      </c>
      <c r="D13573" t="str">
        <f t="shared" si="212"/>
        <v>שירה אלכסנדרה בלדוט</v>
      </c>
    </row>
    <row r="13574" spans="1:4" x14ac:dyDescent="0.25">
      <c r="A13574">
        <v>13573</v>
      </c>
      <c r="B13574" t="s">
        <v>25585</v>
      </c>
      <c r="C13574" t="s">
        <v>25586</v>
      </c>
      <c r="D13574" t="str">
        <f t="shared" si="212"/>
        <v>גנט יניב חנקין אולשה</v>
      </c>
    </row>
    <row r="13575" spans="1:4" x14ac:dyDescent="0.25">
      <c r="A13575">
        <v>13574</v>
      </c>
      <c r="B13575" t="s">
        <v>25587</v>
      </c>
      <c r="C13575" t="s">
        <v>4378</v>
      </c>
      <c r="D13575" t="str">
        <f t="shared" si="212"/>
        <v>דוקאן וובט</v>
      </c>
    </row>
    <row r="13576" spans="1:4" x14ac:dyDescent="0.25">
      <c r="A13576">
        <v>13575</v>
      </c>
      <c r="B13576" t="s">
        <v>25588</v>
      </c>
      <c r="C13576" t="s">
        <v>25589</v>
      </c>
      <c r="D13576" t="str">
        <f t="shared" si="212"/>
        <v>אור-יה יוכבד שמיר-הירש</v>
      </c>
    </row>
    <row r="13577" spans="1:4" x14ac:dyDescent="0.25">
      <c r="A13577">
        <v>13576</v>
      </c>
      <c r="B13577" t="s">
        <v>25590</v>
      </c>
      <c r="C13577" t="s">
        <v>25591</v>
      </c>
      <c r="D13577" t="str">
        <f t="shared" si="212"/>
        <v>תמיללה ביינסין</v>
      </c>
    </row>
    <row r="13578" spans="1:4" x14ac:dyDescent="0.25">
      <c r="A13578">
        <v>13577</v>
      </c>
      <c r="B13578" t="s">
        <v>25592</v>
      </c>
      <c r="C13578" t="s">
        <v>25593</v>
      </c>
      <c r="D13578" t="str">
        <f t="shared" si="212"/>
        <v>יואל נפתלי לונשטיין</v>
      </c>
    </row>
    <row r="13579" spans="1:4" x14ac:dyDescent="0.25">
      <c r="A13579">
        <v>13578</v>
      </c>
      <c r="B13579" t="s">
        <v>25594</v>
      </c>
      <c r="C13579" t="s">
        <v>25595</v>
      </c>
      <c r="D13579" t="str">
        <f t="shared" si="212"/>
        <v>מאיה הדסה שרגנהיים מיברג</v>
      </c>
    </row>
    <row r="13580" spans="1:4" x14ac:dyDescent="0.25">
      <c r="A13580">
        <v>13579</v>
      </c>
      <c r="B13580" t="s">
        <v>25596</v>
      </c>
      <c r="C13580" t="s">
        <v>25597</v>
      </c>
      <c r="D13580" t="str">
        <f t="shared" si="212"/>
        <v>מיטל מעתוקה גוטר קפון</v>
      </c>
    </row>
    <row r="13581" spans="1:4" x14ac:dyDescent="0.25">
      <c r="A13581">
        <v>13580</v>
      </c>
      <c r="B13581" t="s">
        <v>25598</v>
      </c>
      <c r="C13581" t="s">
        <v>25599</v>
      </c>
      <c r="D13581" t="str">
        <f t="shared" si="212"/>
        <v>שאול אלון כראזי</v>
      </c>
    </row>
    <row r="13582" spans="1:4" x14ac:dyDescent="0.25">
      <c r="A13582">
        <v>13581</v>
      </c>
      <c r="B13582" t="s">
        <v>25600</v>
      </c>
      <c r="C13582" t="s">
        <v>25601</v>
      </c>
      <c r="D13582" t="str">
        <f t="shared" si="212"/>
        <v>קומילאצ'או דרוינוב</v>
      </c>
    </row>
    <row r="13583" spans="1:4" x14ac:dyDescent="0.25">
      <c r="A13583">
        <v>13582</v>
      </c>
      <c r="B13583" t="s">
        <v>25602</v>
      </c>
      <c r="C13583" t="s">
        <v>25603</v>
      </c>
      <c r="D13583" t="str">
        <f t="shared" si="212"/>
        <v>קרן תהל ננדזה</v>
      </c>
    </row>
    <row r="13584" spans="1:4" x14ac:dyDescent="0.25">
      <c r="A13584">
        <v>13583</v>
      </c>
      <c r="B13584" t="s">
        <v>25604</v>
      </c>
      <c r="C13584" t="s">
        <v>25605</v>
      </c>
      <c r="D13584" t="str">
        <f t="shared" si="212"/>
        <v>ממוש שילצ'יקוב</v>
      </c>
    </row>
    <row r="13585" spans="1:4" x14ac:dyDescent="0.25">
      <c r="A13585">
        <v>13584</v>
      </c>
      <c r="B13585" t="s">
        <v>25606</v>
      </c>
      <c r="C13585" t="s">
        <v>25607</v>
      </c>
      <c r="D13585" t="str">
        <f t="shared" si="212"/>
        <v>טצוזאן בני סלגניק</v>
      </c>
    </row>
    <row r="13586" spans="1:4" x14ac:dyDescent="0.25">
      <c r="A13586">
        <v>13585</v>
      </c>
      <c r="B13586" t="s">
        <v>25608</v>
      </c>
      <c r="C13586" t="s">
        <v>25609</v>
      </c>
      <c r="D13586" t="str">
        <f t="shared" si="212"/>
        <v>אגאדיר סולומוניקה</v>
      </c>
    </row>
    <row r="13587" spans="1:4" x14ac:dyDescent="0.25">
      <c r="A13587">
        <v>13586</v>
      </c>
      <c r="B13587" t="s">
        <v>25610</v>
      </c>
      <c r="C13587" t="s">
        <v>25611</v>
      </c>
      <c r="D13587" t="str">
        <f t="shared" si="212"/>
        <v>ננה דנה קסוטו</v>
      </c>
    </row>
    <row r="13588" spans="1:4" x14ac:dyDescent="0.25">
      <c r="A13588">
        <v>13587</v>
      </c>
      <c r="B13588" t="s">
        <v>25612</v>
      </c>
      <c r="C13588" t="s">
        <v>25613</v>
      </c>
      <c r="D13588" t="str">
        <f t="shared" si="212"/>
        <v>נטלי ליאל פקטר</v>
      </c>
    </row>
    <row r="13589" spans="1:4" x14ac:dyDescent="0.25">
      <c r="A13589">
        <v>13588</v>
      </c>
      <c r="B13589" t="s">
        <v>25614</v>
      </c>
      <c r="C13589" t="s">
        <v>25615</v>
      </c>
      <c r="D13589" t="str">
        <f t="shared" si="212"/>
        <v>סרל צ'ייקובסקי</v>
      </c>
    </row>
    <row r="13590" spans="1:4" x14ac:dyDescent="0.25">
      <c r="A13590">
        <v>13589</v>
      </c>
      <c r="B13590" t="s">
        <v>25616</v>
      </c>
      <c r="C13590" t="s">
        <v>25617</v>
      </c>
      <c r="D13590" t="str">
        <f t="shared" si="212"/>
        <v>מהה זלוטקביץ</v>
      </c>
    </row>
    <row r="13591" spans="1:4" x14ac:dyDescent="0.25">
      <c r="A13591">
        <v>13590</v>
      </c>
      <c r="B13591" t="s">
        <v>25618</v>
      </c>
      <c r="C13591" t="s">
        <v>25619</v>
      </c>
      <c r="D13591" t="str">
        <f t="shared" si="212"/>
        <v>שרה ליעד ד"ר דיימונד</v>
      </c>
    </row>
    <row r="13592" spans="1:4" x14ac:dyDescent="0.25">
      <c r="A13592">
        <v>13591</v>
      </c>
      <c r="B13592" t="s">
        <v>16435</v>
      </c>
      <c r="C13592" t="s">
        <v>25620</v>
      </c>
      <c r="D13592" t="str">
        <f t="shared" si="212"/>
        <v>אטנאו לוי-פילוסוף</v>
      </c>
    </row>
    <row r="13593" spans="1:4" x14ac:dyDescent="0.25">
      <c r="A13593">
        <v>13592</v>
      </c>
      <c r="B13593" t="s">
        <v>25621</v>
      </c>
      <c r="C13593" t="s">
        <v>25622</v>
      </c>
      <c r="D13593" t="str">
        <f t="shared" si="212"/>
        <v>יצחק עודד מריל</v>
      </c>
    </row>
    <row r="13594" spans="1:4" x14ac:dyDescent="0.25">
      <c r="A13594">
        <v>13593</v>
      </c>
      <c r="B13594" t="s">
        <v>25623</v>
      </c>
      <c r="C13594" t="s">
        <v>25624</v>
      </c>
      <c r="D13594" t="str">
        <f t="shared" si="212"/>
        <v>מעיין שליו אמנט</v>
      </c>
    </row>
    <row r="13595" spans="1:4" x14ac:dyDescent="0.25">
      <c r="A13595">
        <v>13594</v>
      </c>
      <c r="B13595" t="s">
        <v>25625</v>
      </c>
      <c r="C13595" t="s">
        <v>25626</v>
      </c>
      <c r="D13595" t="str">
        <f t="shared" si="212"/>
        <v>דבולו זיוה נלגאבץ</v>
      </c>
    </row>
    <row r="13596" spans="1:4" x14ac:dyDescent="0.25">
      <c r="A13596">
        <v>13595</v>
      </c>
      <c r="B13596" t="s">
        <v>25627</v>
      </c>
      <c r="C13596" t="s">
        <v>25628</v>
      </c>
      <c r="D13596" t="str">
        <f t="shared" si="212"/>
        <v>אוסילה ברנפלד לוי</v>
      </c>
    </row>
    <row r="13597" spans="1:4" x14ac:dyDescent="0.25">
      <c r="A13597">
        <v>13596</v>
      </c>
      <c r="B13597" t="s">
        <v>25629</v>
      </c>
      <c r="C13597" t="s">
        <v>25630</v>
      </c>
      <c r="D13597" t="str">
        <f t="shared" si="212"/>
        <v>מרדכי שמעון זלטין אשרוביץ</v>
      </c>
    </row>
    <row r="13598" spans="1:4" x14ac:dyDescent="0.25">
      <c r="A13598">
        <v>13597</v>
      </c>
      <c r="B13598" t="s">
        <v>25631</v>
      </c>
      <c r="C13598" t="s">
        <v>25632</v>
      </c>
      <c r="D13598" t="str">
        <f t="shared" si="212"/>
        <v>חן אוראל סדקה</v>
      </c>
    </row>
    <row r="13599" spans="1:4" x14ac:dyDescent="0.25">
      <c r="A13599">
        <v>13598</v>
      </c>
      <c r="B13599" t="s">
        <v>25633</v>
      </c>
      <c r="C13599" t="s">
        <v>25634</v>
      </c>
      <c r="D13599" t="str">
        <f t="shared" si="212"/>
        <v>צדוק צחי טהרלב</v>
      </c>
    </row>
    <row r="13600" spans="1:4" x14ac:dyDescent="0.25">
      <c r="A13600">
        <v>13599</v>
      </c>
      <c r="B13600" t="s">
        <v>25635</v>
      </c>
      <c r="C13600" t="s">
        <v>25636</v>
      </c>
      <c r="D13600" t="str">
        <f t="shared" si="212"/>
        <v>אליאור גבריאל פלדבאום</v>
      </c>
    </row>
    <row r="13601" spans="1:4" x14ac:dyDescent="0.25">
      <c r="A13601">
        <v>13600</v>
      </c>
      <c r="B13601" t="s">
        <v>25637</v>
      </c>
      <c r="C13601" t="s">
        <v>25638</v>
      </c>
      <c r="D13601" t="str">
        <f t="shared" si="212"/>
        <v>סיגל סלי נעמני</v>
      </c>
    </row>
    <row r="13602" spans="1:4" x14ac:dyDescent="0.25">
      <c r="A13602">
        <v>13601</v>
      </c>
      <c r="B13602" t="s">
        <v>25639</v>
      </c>
      <c r="C13602" t="s">
        <v>16042</v>
      </c>
      <c r="D13602" t="str">
        <f t="shared" si="212"/>
        <v>לויובוב לחן</v>
      </c>
    </row>
    <row r="13603" spans="1:4" x14ac:dyDescent="0.25">
      <c r="A13603">
        <v>13602</v>
      </c>
      <c r="B13603" t="s">
        <v>25640</v>
      </c>
      <c r="C13603" t="s">
        <v>25641</v>
      </c>
      <c r="D13603" t="str">
        <f t="shared" si="212"/>
        <v>בן ציון אהרון פחומה</v>
      </c>
    </row>
    <row r="13604" spans="1:4" x14ac:dyDescent="0.25">
      <c r="A13604">
        <v>13603</v>
      </c>
      <c r="B13604" t="s">
        <v>25642</v>
      </c>
      <c r="C13604" t="s">
        <v>25643</v>
      </c>
      <c r="D13604" t="str">
        <f t="shared" si="212"/>
        <v>לינוי-אסתר טפיירו</v>
      </c>
    </row>
    <row r="13605" spans="1:4" x14ac:dyDescent="0.25">
      <c r="A13605">
        <v>13604</v>
      </c>
      <c r="B13605" t="s">
        <v>25644</v>
      </c>
      <c r="C13605" t="s">
        <v>25645</v>
      </c>
      <c r="D13605" t="str">
        <f t="shared" si="212"/>
        <v>סנדו סיון אוגן</v>
      </c>
    </row>
    <row r="13606" spans="1:4" x14ac:dyDescent="0.25">
      <c r="A13606">
        <v>13605</v>
      </c>
      <c r="B13606" t="s">
        <v>25646</v>
      </c>
      <c r="C13606" t="s">
        <v>25647</v>
      </c>
      <c r="D13606" t="str">
        <f t="shared" si="212"/>
        <v>ז'נייה אפק פינק</v>
      </c>
    </row>
    <row r="13607" spans="1:4" x14ac:dyDescent="0.25">
      <c r="A13607">
        <v>13606</v>
      </c>
      <c r="B13607" t="s">
        <v>25648</v>
      </c>
      <c r="C13607" t="s">
        <v>25649</v>
      </c>
      <c r="D13607" t="str">
        <f t="shared" si="212"/>
        <v>לאוני לביאה צפלביץ'</v>
      </c>
    </row>
    <row r="13608" spans="1:4" x14ac:dyDescent="0.25">
      <c r="A13608">
        <v>13607</v>
      </c>
      <c r="B13608" t="s">
        <v>25163</v>
      </c>
      <c r="C13608" t="s">
        <v>25650</v>
      </c>
      <c r="D13608" t="str">
        <f t="shared" si="212"/>
        <v>גודה האופטמן</v>
      </c>
    </row>
    <row r="13609" spans="1:4" x14ac:dyDescent="0.25">
      <c r="A13609">
        <v>13608</v>
      </c>
      <c r="B13609" t="s">
        <v>25651</v>
      </c>
      <c r="C13609" t="s">
        <v>25652</v>
      </c>
      <c r="D13609" t="str">
        <f t="shared" si="212"/>
        <v>מלכה נעמי אבו קרט</v>
      </c>
    </row>
    <row r="13610" spans="1:4" x14ac:dyDescent="0.25">
      <c r="A13610">
        <v>13609</v>
      </c>
      <c r="B13610" t="s">
        <v>25653</v>
      </c>
      <c r="C13610" t="s">
        <v>25654</v>
      </c>
      <c r="D13610" t="str">
        <f t="shared" si="212"/>
        <v>יהודית - ירושלים פומברג</v>
      </c>
    </row>
    <row r="13611" spans="1:4" x14ac:dyDescent="0.25">
      <c r="A13611">
        <v>13610</v>
      </c>
      <c r="B13611" t="s">
        <v>25655</v>
      </c>
      <c r="C13611" t="s">
        <v>25656</v>
      </c>
      <c r="D13611" t="str">
        <f t="shared" si="212"/>
        <v>יפעת גילה דר' מורדל</v>
      </c>
    </row>
    <row r="13612" spans="1:4" x14ac:dyDescent="0.25">
      <c r="A13612">
        <v>13611</v>
      </c>
      <c r="B13612" t="s">
        <v>25657</v>
      </c>
      <c r="C13612" t="s">
        <v>25658</v>
      </c>
      <c r="D13612" t="str">
        <f t="shared" si="212"/>
        <v>עלמיתו מיטל שקרון</v>
      </c>
    </row>
    <row r="13613" spans="1:4" x14ac:dyDescent="0.25">
      <c r="A13613">
        <v>13612</v>
      </c>
      <c r="B13613" t="s">
        <v>25659</v>
      </c>
      <c r="C13613" t="s">
        <v>25660</v>
      </c>
      <c r="D13613" t="str">
        <f t="shared" si="212"/>
        <v>לי עוז מרדכי מקסייב</v>
      </c>
    </row>
    <row r="13614" spans="1:4" x14ac:dyDescent="0.25">
      <c r="A13614">
        <v>13613</v>
      </c>
      <c r="B13614" t="s">
        <v>25661</v>
      </c>
      <c r="C13614" t="s">
        <v>25662</v>
      </c>
      <c r="D13614" t="str">
        <f t="shared" si="212"/>
        <v>איזבלה נחמה רול</v>
      </c>
    </row>
    <row r="13615" spans="1:4" x14ac:dyDescent="0.25">
      <c r="A13615">
        <v>13614</v>
      </c>
      <c r="B13615" t="s">
        <v>25663</v>
      </c>
      <c r="C13615" t="s">
        <v>24089</v>
      </c>
      <c r="D13615" t="str">
        <f t="shared" si="212"/>
        <v>שירה חיה רובנס</v>
      </c>
    </row>
    <row r="13616" spans="1:4" x14ac:dyDescent="0.25">
      <c r="A13616">
        <v>13615</v>
      </c>
      <c r="B13616" t="s">
        <v>25664</v>
      </c>
      <c r="C13616" t="s">
        <v>25665</v>
      </c>
      <c r="D13616" t="str">
        <f t="shared" si="212"/>
        <v>ליאור שרה אבו עיסה</v>
      </c>
    </row>
    <row r="13617" spans="1:4" x14ac:dyDescent="0.25">
      <c r="A13617">
        <v>13616</v>
      </c>
      <c r="B13617" t="s">
        <v>25666</v>
      </c>
      <c r="C13617" t="s">
        <v>25667</v>
      </c>
      <c r="D13617" t="str">
        <f t="shared" si="212"/>
        <v>אילנה סימה לומפ</v>
      </c>
    </row>
    <row r="13618" spans="1:4" x14ac:dyDescent="0.25">
      <c r="A13618">
        <v>13617</v>
      </c>
      <c r="B13618" t="s">
        <v>25668</v>
      </c>
      <c r="C13618" t="s">
        <v>25669</v>
      </c>
      <c r="D13618" t="str">
        <f t="shared" si="212"/>
        <v>גבריאל משה גרינבאום אריזון</v>
      </c>
    </row>
    <row r="13619" spans="1:4" x14ac:dyDescent="0.25">
      <c r="A13619">
        <v>13618</v>
      </c>
      <c r="B13619" t="s">
        <v>25670</v>
      </c>
      <c r="C13619" t="s">
        <v>25671</v>
      </c>
      <c r="D13619" t="str">
        <f t="shared" si="212"/>
        <v>אביהו אביב לוינוב</v>
      </c>
    </row>
    <row r="13620" spans="1:4" x14ac:dyDescent="0.25">
      <c r="A13620">
        <v>13619</v>
      </c>
      <c r="B13620" t="s">
        <v>25672</v>
      </c>
      <c r="C13620" t="s">
        <v>25673</v>
      </c>
      <c r="D13620" t="str">
        <f t="shared" si="212"/>
        <v>איכרם כרמל זקס</v>
      </c>
    </row>
    <row r="13621" spans="1:4" x14ac:dyDescent="0.25">
      <c r="A13621">
        <v>13620</v>
      </c>
      <c r="B13621" t="s">
        <v>25674</v>
      </c>
      <c r="C13621" t="s">
        <v>25675</v>
      </c>
      <c r="D13621" t="str">
        <f t="shared" si="212"/>
        <v>דגניש אורה שמלשווילי</v>
      </c>
    </row>
    <row r="13622" spans="1:4" x14ac:dyDescent="0.25">
      <c r="A13622">
        <v>13621</v>
      </c>
      <c r="B13622" t="s">
        <v>25676</v>
      </c>
      <c r="C13622" t="s">
        <v>25677</v>
      </c>
      <c r="D13622" t="str">
        <f t="shared" si="212"/>
        <v>רונית יפית אורלנסקי</v>
      </c>
    </row>
    <row r="13623" spans="1:4" x14ac:dyDescent="0.25">
      <c r="A13623">
        <v>13622</v>
      </c>
      <c r="B13623" t="s">
        <v>25678</v>
      </c>
      <c r="C13623" t="s">
        <v>25679</v>
      </c>
      <c r="D13623" t="str">
        <f t="shared" si="212"/>
        <v>סיוון שלי מזבלט</v>
      </c>
    </row>
    <row r="13624" spans="1:4" x14ac:dyDescent="0.25">
      <c r="A13624">
        <v>13623</v>
      </c>
      <c r="B13624" t="s">
        <v>25680</v>
      </c>
      <c r="C13624" t="s">
        <v>25681</v>
      </c>
      <c r="D13624" t="str">
        <f t="shared" si="212"/>
        <v>רננה רעות בוטנרו</v>
      </c>
    </row>
    <row r="13625" spans="1:4" x14ac:dyDescent="0.25">
      <c r="A13625">
        <v>13624</v>
      </c>
      <c r="B13625" t="s">
        <v>25682</v>
      </c>
      <c r="C13625" t="s">
        <v>25683</v>
      </c>
      <c r="D13625" t="str">
        <f t="shared" si="212"/>
        <v>אימאן נסרין אקשטין</v>
      </c>
    </row>
    <row r="13626" spans="1:4" x14ac:dyDescent="0.25">
      <c r="A13626">
        <v>13625</v>
      </c>
      <c r="B13626" t="s">
        <v>25684</v>
      </c>
      <c r="C13626" t="s">
        <v>25685</v>
      </c>
      <c r="D13626" t="str">
        <f t="shared" si="212"/>
        <v>נאג'ח סגיס</v>
      </c>
    </row>
    <row r="13627" spans="1:4" x14ac:dyDescent="0.25">
      <c r="A13627">
        <v>13626</v>
      </c>
      <c r="B13627" t="s">
        <v>25686</v>
      </c>
      <c r="C13627" t="s">
        <v>25687</v>
      </c>
      <c r="D13627" t="str">
        <f t="shared" si="212"/>
        <v>יהל מלכה רודלסון</v>
      </c>
    </row>
    <row r="13628" spans="1:4" x14ac:dyDescent="0.25">
      <c r="A13628">
        <v>13627</v>
      </c>
      <c r="B13628" t="s">
        <v>25688</v>
      </c>
      <c r="C13628" t="s">
        <v>25689</v>
      </c>
      <c r="D13628" t="str">
        <f t="shared" si="212"/>
        <v>אפרת-עדי שליטין</v>
      </c>
    </row>
    <row r="13629" spans="1:4" x14ac:dyDescent="0.25">
      <c r="A13629">
        <v>13628</v>
      </c>
      <c r="B13629" t="s">
        <v>25690</v>
      </c>
      <c r="C13629" t="s">
        <v>6382</v>
      </c>
      <c r="D13629" t="str">
        <f t="shared" si="212"/>
        <v>רותם נהוראי ראגב</v>
      </c>
    </row>
    <row r="13630" spans="1:4" x14ac:dyDescent="0.25">
      <c r="A13630">
        <v>13629</v>
      </c>
      <c r="B13630" t="s">
        <v>25691</v>
      </c>
      <c r="C13630" t="s">
        <v>25692</v>
      </c>
      <c r="D13630" t="str">
        <f t="shared" si="212"/>
        <v>לירז סברינה פיי-כרמון</v>
      </c>
    </row>
    <row r="13631" spans="1:4" x14ac:dyDescent="0.25">
      <c r="A13631">
        <v>13630</v>
      </c>
      <c r="B13631" t="s">
        <v>25693</v>
      </c>
      <c r="C13631" t="s">
        <v>25694</v>
      </c>
      <c r="D13631" t="str">
        <f t="shared" si="212"/>
        <v>שיקו סליבנוב</v>
      </c>
    </row>
    <row r="13632" spans="1:4" x14ac:dyDescent="0.25">
      <c r="A13632">
        <v>13631</v>
      </c>
      <c r="B13632" t="s">
        <v>25695</v>
      </c>
      <c r="C13632" t="s">
        <v>25696</v>
      </c>
      <c r="D13632" t="str">
        <f t="shared" si="212"/>
        <v>ז'לקו שטוקלמן</v>
      </c>
    </row>
    <row r="13633" spans="1:4" x14ac:dyDescent="0.25">
      <c r="A13633">
        <v>13632</v>
      </c>
      <c r="B13633" t="s">
        <v>25697</v>
      </c>
      <c r="C13633" t="s">
        <v>25698</v>
      </c>
      <c r="D13633" t="str">
        <f t="shared" si="212"/>
        <v>מטיאס אריאל טופורובסקי</v>
      </c>
    </row>
    <row r="13634" spans="1:4" x14ac:dyDescent="0.25">
      <c r="A13634">
        <v>13633</v>
      </c>
      <c r="B13634" t="s">
        <v>25699</v>
      </c>
      <c r="C13634" t="s">
        <v>25700</v>
      </c>
      <c r="D13634" t="str">
        <f t="shared" si="212"/>
        <v>מירב נעמי נגוסיא</v>
      </c>
    </row>
    <row r="13635" spans="1:4" x14ac:dyDescent="0.25">
      <c r="A13635">
        <v>13634</v>
      </c>
      <c r="B13635" t="s">
        <v>25701</v>
      </c>
      <c r="C13635" t="s">
        <v>25702</v>
      </c>
      <c r="D13635" t="str">
        <f t="shared" ref="D13635:D13698" si="213">B13635&amp;" "&amp;C13635</f>
        <v>כוכבה דוריס קליך</v>
      </c>
    </row>
    <row r="13636" spans="1:4" x14ac:dyDescent="0.25">
      <c r="A13636">
        <v>13635</v>
      </c>
      <c r="B13636" t="s">
        <v>25703</v>
      </c>
      <c r="C13636" t="s">
        <v>25704</v>
      </c>
      <c r="D13636" t="str">
        <f t="shared" si="213"/>
        <v>אושרת )פורטונה( שור זרבאילוב</v>
      </c>
    </row>
    <row r="13637" spans="1:4" x14ac:dyDescent="0.25">
      <c r="A13637">
        <v>13636</v>
      </c>
      <c r="B13637" t="s">
        <v>25705</v>
      </c>
      <c r="C13637" t="s">
        <v>25706</v>
      </c>
      <c r="D13637" t="str">
        <f t="shared" si="213"/>
        <v>דנה-חנה דרובי</v>
      </c>
    </row>
    <row r="13638" spans="1:4" x14ac:dyDescent="0.25">
      <c r="A13638">
        <v>13637</v>
      </c>
      <c r="B13638" t="s">
        <v>25707</v>
      </c>
      <c r="C13638" t="s">
        <v>25708</v>
      </c>
      <c r="D13638" t="str">
        <f t="shared" si="213"/>
        <v>חלנה קראסון</v>
      </c>
    </row>
    <row r="13639" spans="1:4" x14ac:dyDescent="0.25">
      <c r="A13639">
        <v>13638</v>
      </c>
      <c r="B13639" t="s">
        <v>25709</v>
      </c>
      <c r="C13639" t="s">
        <v>25710</v>
      </c>
      <c r="D13639" t="str">
        <f t="shared" si="213"/>
        <v>תניא טובה עטאר</v>
      </c>
    </row>
    <row r="13640" spans="1:4" x14ac:dyDescent="0.25">
      <c r="A13640">
        <v>13639</v>
      </c>
      <c r="B13640" t="s">
        <v>25711</v>
      </c>
      <c r="C13640" t="s">
        <v>25712</v>
      </c>
      <c r="D13640" t="str">
        <f t="shared" si="213"/>
        <v>מאיר אור גורבן</v>
      </c>
    </row>
    <row r="13641" spans="1:4" x14ac:dyDescent="0.25">
      <c r="A13641">
        <v>13640</v>
      </c>
      <c r="B13641" t="s">
        <v>25713</v>
      </c>
      <c r="C13641" t="s">
        <v>25714</v>
      </c>
      <c r="D13641" t="str">
        <f t="shared" si="213"/>
        <v>אנליה ורוניקה רייטיך</v>
      </c>
    </row>
    <row r="13642" spans="1:4" x14ac:dyDescent="0.25">
      <c r="A13642">
        <v>13641</v>
      </c>
      <c r="B13642" t="s">
        <v>25715</v>
      </c>
      <c r="C13642" t="s">
        <v>25716</v>
      </c>
      <c r="D13642" t="str">
        <f t="shared" si="213"/>
        <v>יורם שמעון לקסמן</v>
      </c>
    </row>
    <row r="13643" spans="1:4" x14ac:dyDescent="0.25">
      <c r="A13643">
        <v>13642</v>
      </c>
      <c r="B13643" t="s">
        <v>25717</v>
      </c>
      <c r="C13643" t="s">
        <v>25718</v>
      </c>
      <c r="D13643" t="str">
        <f t="shared" si="213"/>
        <v>ברכה אריאלה מלישב</v>
      </c>
    </row>
    <row r="13644" spans="1:4" x14ac:dyDescent="0.25">
      <c r="A13644">
        <v>13643</v>
      </c>
      <c r="B13644" t="s">
        <v>25719</v>
      </c>
      <c r="C13644" t="s">
        <v>25720</v>
      </c>
      <c r="D13644" t="str">
        <f t="shared" si="213"/>
        <v>נטליה אביגייל טבקוב</v>
      </c>
    </row>
    <row r="13645" spans="1:4" x14ac:dyDescent="0.25">
      <c r="A13645">
        <v>13644</v>
      </c>
      <c r="B13645" t="s">
        <v>25721</v>
      </c>
      <c r="C13645" t="s">
        <v>25722</v>
      </c>
      <c r="D13645" t="str">
        <f t="shared" si="213"/>
        <v>עינת מרסל מונפרד</v>
      </c>
    </row>
    <row r="13646" spans="1:4" x14ac:dyDescent="0.25">
      <c r="A13646">
        <v>13645</v>
      </c>
      <c r="B13646" t="s">
        <v>25723</v>
      </c>
      <c r="C13646" t="s">
        <v>25724</v>
      </c>
      <c r="D13646" t="str">
        <f t="shared" si="213"/>
        <v>ולריה - ת"א פריידוס</v>
      </c>
    </row>
    <row r="13647" spans="1:4" x14ac:dyDescent="0.25">
      <c r="A13647">
        <v>13646</v>
      </c>
      <c r="B13647" t="s">
        <v>25725</v>
      </c>
      <c r="C13647" t="s">
        <v>25726</v>
      </c>
      <c r="D13647" t="str">
        <f t="shared" si="213"/>
        <v>בתיה בלה מהל</v>
      </c>
    </row>
    <row r="13648" spans="1:4" x14ac:dyDescent="0.25">
      <c r="A13648">
        <v>13647</v>
      </c>
      <c r="B13648" t="s">
        <v>25727</v>
      </c>
      <c r="C13648" t="s">
        <v>25728</v>
      </c>
      <c r="D13648" t="str">
        <f t="shared" si="213"/>
        <v>אביי דין-אל יוסף שקד לבקוביץ</v>
      </c>
    </row>
    <row r="13649" spans="1:4" x14ac:dyDescent="0.25">
      <c r="A13649">
        <v>13648</v>
      </c>
      <c r="B13649" t="s">
        <v>25729</v>
      </c>
      <c r="C13649" t="s">
        <v>25730</v>
      </c>
      <c r="D13649" t="str">
        <f t="shared" si="213"/>
        <v>בסם גומייד</v>
      </c>
    </row>
    <row r="13650" spans="1:4" x14ac:dyDescent="0.25">
      <c r="A13650">
        <v>13649</v>
      </c>
      <c r="B13650" t="s">
        <v>25731</v>
      </c>
      <c r="C13650" t="s">
        <v>25732</v>
      </c>
      <c r="D13650" t="str">
        <f t="shared" si="213"/>
        <v>ראחיל דרליוק</v>
      </c>
    </row>
    <row r="13651" spans="1:4" x14ac:dyDescent="0.25">
      <c r="A13651">
        <v>13650</v>
      </c>
      <c r="B13651" t="s">
        <v>25733</v>
      </c>
      <c r="C13651" t="s">
        <v>25734</v>
      </c>
      <c r="D13651" t="str">
        <f t="shared" si="213"/>
        <v>סוזנה אסתר גויטה</v>
      </c>
    </row>
    <row r="13652" spans="1:4" x14ac:dyDescent="0.25">
      <c r="A13652">
        <v>13651</v>
      </c>
      <c r="B13652" t="s">
        <v>25735</v>
      </c>
      <c r="C13652" t="s">
        <v>25736</v>
      </c>
      <c r="D13652" t="str">
        <f t="shared" si="213"/>
        <v>נהדייה בארון</v>
      </c>
    </row>
    <row r="13653" spans="1:4" x14ac:dyDescent="0.25">
      <c r="A13653">
        <v>13652</v>
      </c>
      <c r="B13653" t="s">
        <v>25737</v>
      </c>
      <c r="C13653" t="s">
        <v>25738</v>
      </c>
      <c r="D13653" t="str">
        <f t="shared" si="213"/>
        <v>סופיה בל גיגר הלמן</v>
      </c>
    </row>
    <row r="13654" spans="1:4" x14ac:dyDescent="0.25">
      <c r="A13654">
        <v>13653</v>
      </c>
      <c r="B13654" t="s">
        <v>25739</v>
      </c>
      <c r="C13654" t="s">
        <v>25740</v>
      </c>
      <c r="D13654" t="str">
        <f t="shared" si="213"/>
        <v>מרב מרים שטרוה</v>
      </c>
    </row>
    <row r="13655" spans="1:4" x14ac:dyDescent="0.25">
      <c r="A13655">
        <v>13654</v>
      </c>
      <c r="B13655" t="s">
        <v>25741</v>
      </c>
      <c r="C13655" t="s">
        <v>25742</v>
      </c>
      <c r="D13655" t="str">
        <f t="shared" si="213"/>
        <v>סער דוד רטיג כהן</v>
      </c>
    </row>
    <row r="13656" spans="1:4" x14ac:dyDescent="0.25">
      <c r="A13656">
        <v>13655</v>
      </c>
      <c r="B13656" t="s">
        <v>25743</v>
      </c>
      <c r="C13656" t="s">
        <v>25744</v>
      </c>
      <c r="D13656" t="str">
        <f t="shared" si="213"/>
        <v>מטילדה טלי ציטרונבלט</v>
      </c>
    </row>
    <row r="13657" spans="1:4" x14ac:dyDescent="0.25">
      <c r="A13657">
        <v>13656</v>
      </c>
      <c r="B13657" t="s">
        <v>25745</v>
      </c>
      <c r="C13657" t="s">
        <v>25746</v>
      </c>
      <c r="D13657" t="str">
        <f t="shared" si="213"/>
        <v>בנצ'יגיזה בת אל ספנוב הלאלי</v>
      </c>
    </row>
    <row r="13658" spans="1:4" x14ac:dyDescent="0.25">
      <c r="A13658">
        <v>13657</v>
      </c>
      <c r="B13658" t="s">
        <v>25747</v>
      </c>
      <c r="C13658" t="s">
        <v>25748</v>
      </c>
      <c r="D13658" t="str">
        <f t="shared" si="213"/>
        <v>ישיוורק שרית מונטיאנו</v>
      </c>
    </row>
    <row r="13659" spans="1:4" x14ac:dyDescent="0.25">
      <c r="A13659">
        <v>13658</v>
      </c>
      <c r="B13659" t="s">
        <v>25749</v>
      </c>
      <c r="C13659" t="s">
        <v>25750</v>
      </c>
      <c r="D13659" t="str">
        <f t="shared" si="213"/>
        <v>דריה דשה אבו אלהייג'א</v>
      </c>
    </row>
    <row r="13660" spans="1:4" x14ac:dyDescent="0.25">
      <c r="A13660">
        <v>13659</v>
      </c>
      <c r="B13660" t="s">
        <v>25751</v>
      </c>
      <c r="C13660" t="s">
        <v>25752</v>
      </c>
      <c r="D13660" t="str">
        <f t="shared" si="213"/>
        <v>אינניו נורית רובינובה</v>
      </c>
    </row>
    <row r="13661" spans="1:4" x14ac:dyDescent="0.25">
      <c r="A13661">
        <v>13660</v>
      </c>
      <c r="B13661" t="s">
        <v>25753</v>
      </c>
      <c r="C13661" t="s">
        <v>25754</v>
      </c>
      <c r="D13661" t="str">
        <f t="shared" si="213"/>
        <v>גילי-הלנה קוזלנקו</v>
      </c>
    </row>
    <row r="13662" spans="1:4" x14ac:dyDescent="0.25">
      <c r="A13662">
        <v>13661</v>
      </c>
      <c r="B13662" t="s">
        <v>25755</v>
      </c>
      <c r="C13662" t="s">
        <v>25756</v>
      </c>
      <c r="D13662" t="str">
        <f t="shared" si="213"/>
        <v>אמיתי נתן קוזל</v>
      </c>
    </row>
    <row r="13663" spans="1:4" x14ac:dyDescent="0.25">
      <c r="A13663">
        <v>13662</v>
      </c>
      <c r="B13663" t="s">
        <v>25757</v>
      </c>
      <c r="C13663" t="s">
        <v>25758</v>
      </c>
      <c r="D13663" t="str">
        <f t="shared" si="213"/>
        <v>רונן יעקב ראיבי</v>
      </c>
    </row>
    <row r="13664" spans="1:4" x14ac:dyDescent="0.25">
      <c r="A13664">
        <v>13663</v>
      </c>
      <c r="B13664" t="s">
        <v>25759</v>
      </c>
      <c r="C13664" t="s">
        <v>25760</v>
      </c>
      <c r="D13664" t="str">
        <f t="shared" si="213"/>
        <v>יעקב רועי ארבייטר גולן</v>
      </c>
    </row>
    <row r="13665" spans="1:4" x14ac:dyDescent="0.25">
      <c r="A13665">
        <v>13664</v>
      </c>
      <c r="B13665" t="s">
        <v>25761</v>
      </c>
      <c r="C13665" t="s">
        <v>25762</v>
      </c>
      <c r="D13665" t="str">
        <f t="shared" si="213"/>
        <v>ענת אנסטסיה ויינריב</v>
      </c>
    </row>
    <row r="13666" spans="1:4" x14ac:dyDescent="0.25">
      <c r="A13666">
        <v>13665</v>
      </c>
      <c r="B13666" t="s">
        <v>25763</v>
      </c>
      <c r="C13666" t="s">
        <v>25764</v>
      </c>
      <c r="D13666" t="str">
        <f t="shared" si="213"/>
        <v>חמוטל )צפורה( בצ'ייב</v>
      </c>
    </row>
    <row r="13667" spans="1:4" x14ac:dyDescent="0.25">
      <c r="A13667">
        <v>13666</v>
      </c>
      <c r="B13667" t="s">
        <v>25765</v>
      </c>
      <c r="C13667" t="s">
        <v>25766</v>
      </c>
      <c r="D13667" t="str">
        <f t="shared" si="213"/>
        <v>שני חנה בייגין</v>
      </c>
    </row>
    <row r="13668" spans="1:4" x14ac:dyDescent="0.25">
      <c r="A13668">
        <v>13667</v>
      </c>
      <c r="B13668" t="s">
        <v>25767</v>
      </c>
      <c r="C13668" t="s">
        <v>25768</v>
      </c>
      <c r="D13668" t="str">
        <f t="shared" si="213"/>
        <v>ירון רוסטם משה חכמון</v>
      </c>
    </row>
    <row r="13669" spans="1:4" x14ac:dyDescent="0.25">
      <c r="A13669">
        <v>13668</v>
      </c>
      <c r="B13669" t="s">
        <v>25769</v>
      </c>
      <c r="C13669" t="s">
        <v>25770</v>
      </c>
      <c r="D13669" t="str">
        <f t="shared" si="213"/>
        <v>רבקה אסתר מסחרי</v>
      </c>
    </row>
    <row r="13670" spans="1:4" x14ac:dyDescent="0.25">
      <c r="A13670">
        <v>13669</v>
      </c>
      <c r="B13670" t="s">
        <v>25771</v>
      </c>
      <c r="C13670" t="s">
        <v>25772</v>
      </c>
      <c r="D13670" t="str">
        <f t="shared" si="213"/>
        <v>ארגיתו אסתר בליך</v>
      </c>
    </row>
    <row r="13671" spans="1:4" x14ac:dyDescent="0.25">
      <c r="A13671">
        <v>13670</v>
      </c>
      <c r="B13671" t="s">
        <v>25773</v>
      </c>
      <c r="C13671" t="s">
        <v>25774</v>
      </c>
      <c r="D13671" t="str">
        <f t="shared" si="213"/>
        <v>פנטיי לאה קרזנר</v>
      </c>
    </row>
    <row r="13672" spans="1:4" x14ac:dyDescent="0.25">
      <c r="A13672">
        <v>13671</v>
      </c>
      <c r="B13672" t="s">
        <v>25775</v>
      </c>
      <c r="C13672" t="s">
        <v>25776</v>
      </c>
      <c r="D13672" t="str">
        <f t="shared" si="213"/>
        <v>גדעון צבי צלנר</v>
      </c>
    </row>
    <row r="13673" spans="1:4" x14ac:dyDescent="0.25">
      <c r="A13673">
        <v>13672</v>
      </c>
      <c r="B13673" t="s">
        <v>25777</v>
      </c>
      <c r="C13673" t="s">
        <v>25778</v>
      </c>
      <c r="D13673" t="str">
        <f t="shared" si="213"/>
        <v>נתנאלה מלכה אבו עיאדה</v>
      </c>
    </row>
    <row r="13674" spans="1:4" x14ac:dyDescent="0.25">
      <c r="A13674">
        <v>13673</v>
      </c>
      <c r="B13674" t="s">
        <v>25779</v>
      </c>
      <c r="C13674" t="s">
        <v>25780</v>
      </c>
      <c r="D13674" t="str">
        <f t="shared" si="213"/>
        <v>אבי קסאו יעקבי מאור</v>
      </c>
    </row>
    <row r="13675" spans="1:4" x14ac:dyDescent="0.25">
      <c r="A13675">
        <v>13674</v>
      </c>
      <c r="B13675" t="s">
        <v>25781</v>
      </c>
      <c r="C13675" t="s">
        <v>25782</v>
      </c>
      <c r="D13675" t="str">
        <f t="shared" si="213"/>
        <v>דלפין אסתר קיין</v>
      </c>
    </row>
    <row r="13676" spans="1:4" x14ac:dyDescent="0.25">
      <c r="A13676">
        <v>13675</v>
      </c>
      <c r="B13676" t="s">
        <v>25783</v>
      </c>
      <c r="C13676" t="s">
        <v>25784</v>
      </c>
      <c r="D13676" t="str">
        <f t="shared" si="213"/>
        <v>עתי קופרווסר</v>
      </c>
    </row>
    <row r="13677" spans="1:4" x14ac:dyDescent="0.25">
      <c r="A13677">
        <v>13676</v>
      </c>
      <c r="B13677" t="s">
        <v>25785</v>
      </c>
      <c r="C13677" t="s">
        <v>25786</v>
      </c>
      <c r="D13677" t="str">
        <f t="shared" si="213"/>
        <v>אהרון חיים לבון שטרנפלד</v>
      </c>
    </row>
    <row r="13678" spans="1:4" x14ac:dyDescent="0.25">
      <c r="A13678">
        <v>13677</v>
      </c>
      <c r="B13678" t="s">
        <v>25787</v>
      </c>
      <c r="C13678" t="s">
        <v>25788</v>
      </c>
      <c r="D13678" t="str">
        <f t="shared" si="213"/>
        <v>אריה לייבו קולופייב</v>
      </c>
    </row>
    <row r="13679" spans="1:4" x14ac:dyDescent="0.25">
      <c r="A13679">
        <v>13678</v>
      </c>
      <c r="B13679" t="s">
        <v>25789</v>
      </c>
      <c r="C13679" t="s">
        <v>25790</v>
      </c>
      <c r="D13679" t="str">
        <f t="shared" si="213"/>
        <v>גלית-אסתר סליפקין</v>
      </c>
    </row>
    <row r="13680" spans="1:4" x14ac:dyDescent="0.25">
      <c r="A13680">
        <v>13679</v>
      </c>
      <c r="B13680" t="s">
        <v>25791</v>
      </c>
      <c r="C13680" t="s">
        <v>25792</v>
      </c>
      <c r="D13680" t="str">
        <f t="shared" si="213"/>
        <v>קרולין דבורה גריכטר</v>
      </c>
    </row>
    <row r="13681" spans="1:4" x14ac:dyDescent="0.25">
      <c r="A13681">
        <v>13680</v>
      </c>
      <c r="B13681" t="s">
        <v>25793</v>
      </c>
      <c r="C13681" t="s">
        <v>25794</v>
      </c>
      <c r="D13681" t="str">
        <f t="shared" si="213"/>
        <v>גד עופר מסעד שקור</v>
      </c>
    </row>
    <row r="13682" spans="1:4" x14ac:dyDescent="0.25">
      <c r="A13682">
        <v>13681</v>
      </c>
      <c r="B13682" t="s">
        <v>25795</v>
      </c>
      <c r="C13682" t="s">
        <v>25796</v>
      </c>
      <c r="D13682" t="str">
        <f t="shared" si="213"/>
        <v>טל נסים יוספוביץ סעדון</v>
      </c>
    </row>
    <row r="13683" spans="1:4" x14ac:dyDescent="0.25">
      <c r="A13683">
        <v>13682</v>
      </c>
      <c r="B13683" t="s">
        <v>25797</v>
      </c>
      <c r="C13683" t="s">
        <v>25798</v>
      </c>
      <c r="D13683" t="str">
        <f t="shared" si="213"/>
        <v>דרור פנחס אברבנל</v>
      </c>
    </row>
    <row r="13684" spans="1:4" x14ac:dyDescent="0.25">
      <c r="A13684">
        <v>13683</v>
      </c>
      <c r="B13684" t="s">
        <v>25799</v>
      </c>
      <c r="C13684" t="s">
        <v>25800</v>
      </c>
      <c r="D13684" t="str">
        <f t="shared" si="213"/>
        <v>מראבו כהן רוזנצוייג</v>
      </c>
    </row>
    <row r="13685" spans="1:4" x14ac:dyDescent="0.25">
      <c r="A13685">
        <v>13684</v>
      </c>
      <c r="B13685" t="s">
        <v>8413</v>
      </c>
      <c r="C13685" t="s">
        <v>25801</v>
      </c>
      <c r="D13685" t="str">
        <f t="shared" si="213"/>
        <v>מתתיה זרקה</v>
      </c>
    </row>
    <row r="13686" spans="1:4" x14ac:dyDescent="0.25">
      <c r="A13686">
        <v>13685</v>
      </c>
      <c r="B13686" t="s">
        <v>25802</v>
      </c>
      <c r="C13686" t="s">
        <v>25803</v>
      </c>
      <c r="D13686" t="str">
        <f t="shared" si="213"/>
        <v>מאירה פסיה קלדור</v>
      </c>
    </row>
    <row r="13687" spans="1:4" x14ac:dyDescent="0.25">
      <c r="A13687">
        <v>13686</v>
      </c>
      <c r="B13687" t="s">
        <v>25804</v>
      </c>
      <c r="C13687" t="s">
        <v>25805</v>
      </c>
      <c r="D13687" t="str">
        <f t="shared" si="213"/>
        <v>יואלה שושנה וורדה</v>
      </c>
    </row>
    <row r="13688" spans="1:4" x14ac:dyDescent="0.25">
      <c r="A13688">
        <v>13687</v>
      </c>
      <c r="B13688" t="s">
        <v>25806</v>
      </c>
      <c r="C13688" t="s">
        <v>25807</v>
      </c>
      <c r="D13688" t="str">
        <f t="shared" si="213"/>
        <v>זמטו שלומית גאוליוב</v>
      </c>
    </row>
    <row r="13689" spans="1:4" x14ac:dyDescent="0.25">
      <c r="A13689">
        <v>13688</v>
      </c>
      <c r="B13689" t="s">
        <v>25808</v>
      </c>
      <c r="C13689" t="s">
        <v>25809</v>
      </c>
      <c r="D13689" t="str">
        <f t="shared" si="213"/>
        <v>מו פלדר</v>
      </c>
    </row>
    <row r="13690" spans="1:4" x14ac:dyDescent="0.25">
      <c r="A13690">
        <v>13689</v>
      </c>
      <c r="B13690" t="s">
        <v>25810</v>
      </c>
      <c r="C13690" t="s">
        <v>25811</v>
      </c>
      <c r="D13690" t="str">
        <f t="shared" si="213"/>
        <v>פיליפ גבריאל ממוייה</v>
      </c>
    </row>
    <row r="13691" spans="1:4" x14ac:dyDescent="0.25">
      <c r="A13691">
        <v>13690</v>
      </c>
      <c r="B13691" t="s">
        <v>25812</v>
      </c>
      <c r="C13691" t="s">
        <v>25813</v>
      </c>
      <c r="D13691" t="str">
        <f t="shared" si="213"/>
        <v>זאב ולדי שצרבקוב</v>
      </c>
    </row>
    <row r="13692" spans="1:4" x14ac:dyDescent="0.25">
      <c r="A13692">
        <v>13691</v>
      </c>
      <c r="B13692" t="s">
        <v>25814</v>
      </c>
      <c r="C13692" t="s">
        <v>25815</v>
      </c>
      <c r="D13692" t="str">
        <f t="shared" si="213"/>
        <v>טלי יהודית לבין</v>
      </c>
    </row>
    <row r="13693" spans="1:4" x14ac:dyDescent="0.25">
      <c r="A13693">
        <v>13692</v>
      </c>
      <c r="B13693" t="s">
        <v>25816</v>
      </c>
      <c r="C13693" t="s">
        <v>25817</v>
      </c>
      <c r="D13693" t="str">
        <f t="shared" si="213"/>
        <v>מולי מרסל קדישי</v>
      </c>
    </row>
    <row r="13694" spans="1:4" x14ac:dyDescent="0.25">
      <c r="A13694">
        <v>13693</v>
      </c>
      <c r="B13694" t="s">
        <v>25818</v>
      </c>
      <c r="C13694" t="s">
        <v>25819</v>
      </c>
      <c r="D13694" t="str">
        <f t="shared" si="213"/>
        <v>יפה שנקה הרטף</v>
      </c>
    </row>
    <row r="13695" spans="1:4" x14ac:dyDescent="0.25">
      <c r="A13695">
        <v>13694</v>
      </c>
      <c r="B13695" t="s">
        <v>25820</v>
      </c>
      <c r="C13695" t="s">
        <v>25821</v>
      </c>
      <c r="D13695" t="str">
        <f t="shared" si="213"/>
        <v>עבד אל חפז טוביאנה-אורן</v>
      </c>
    </row>
    <row r="13696" spans="1:4" x14ac:dyDescent="0.25">
      <c r="A13696">
        <v>13695</v>
      </c>
      <c r="B13696" t="s">
        <v>25822</v>
      </c>
      <c r="C13696" t="s">
        <v>25823</v>
      </c>
      <c r="D13696" t="str">
        <f t="shared" si="213"/>
        <v>צ'ומה פיאלקוף</v>
      </c>
    </row>
    <row r="13697" spans="1:4" x14ac:dyDescent="0.25">
      <c r="A13697">
        <v>13696</v>
      </c>
      <c r="B13697" t="s">
        <v>25824</v>
      </c>
      <c r="C13697" t="s">
        <v>25825</v>
      </c>
      <c r="D13697" t="str">
        <f t="shared" si="213"/>
        <v>שחר יצחק טאויל</v>
      </c>
    </row>
    <row r="13698" spans="1:4" x14ac:dyDescent="0.25">
      <c r="A13698">
        <v>13697</v>
      </c>
      <c r="B13698" t="s">
        <v>25826</v>
      </c>
      <c r="C13698" t="s">
        <v>25827</v>
      </c>
      <c r="D13698" t="str">
        <f t="shared" si="213"/>
        <v>אלון אפרים טייר</v>
      </c>
    </row>
    <row r="13699" spans="1:4" x14ac:dyDescent="0.25">
      <c r="A13699">
        <v>13698</v>
      </c>
      <c r="B13699" t="s">
        <v>25828</v>
      </c>
      <c r="C13699" t="s">
        <v>25829</v>
      </c>
      <c r="D13699" t="str">
        <f t="shared" ref="D13699:D13762" si="214">B13699&amp;" "&amp;C13699</f>
        <v>לירון פנינה חטיב ד"ר</v>
      </c>
    </row>
    <row r="13700" spans="1:4" x14ac:dyDescent="0.25">
      <c r="A13700">
        <v>13699</v>
      </c>
      <c r="B13700" t="s">
        <v>25830</v>
      </c>
      <c r="C13700" t="s">
        <v>25831</v>
      </c>
      <c r="D13700" t="str">
        <f t="shared" si="214"/>
        <v>ג'פרי וולטר לוי סטארי</v>
      </c>
    </row>
    <row r="13701" spans="1:4" x14ac:dyDescent="0.25">
      <c r="A13701">
        <v>13700</v>
      </c>
      <c r="B13701" t="s">
        <v>25832</v>
      </c>
      <c r="C13701" t="s">
        <v>25833</v>
      </c>
      <c r="D13701" t="str">
        <f t="shared" si="214"/>
        <v>הרמינה רינה איצר</v>
      </c>
    </row>
    <row r="13702" spans="1:4" x14ac:dyDescent="0.25">
      <c r="A13702">
        <v>13701</v>
      </c>
      <c r="B13702" t="s">
        <v>25834</v>
      </c>
      <c r="C13702" t="s">
        <v>25835</v>
      </c>
      <c r="D13702" t="str">
        <f t="shared" si="214"/>
        <v>צגה-שושנה זאבי שא נס</v>
      </c>
    </row>
    <row r="13703" spans="1:4" x14ac:dyDescent="0.25">
      <c r="A13703">
        <v>13702</v>
      </c>
      <c r="B13703" t="s">
        <v>25836</v>
      </c>
      <c r="C13703" t="s">
        <v>25837</v>
      </c>
      <c r="D13703" t="str">
        <f t="shared" si="214"/>
        <v>רוסודן סמעון</v>
      </c>
    </row>
    <row r="13704" spans="1:4" x14ac:dyDescent="0.25">
      <c r="A13704">
        <v>13703</v>
      </c>
      <c r="B13704" t="s">
        <v>25838</v>
      </c>
      <c r="C13704" t="s">
        <v>25839</v>
      </c>
      <c r="D13704" t="str">
        <f t="shared" si="214"/>
        <v>יהודה אפרים בינסטוק כהן</v>
      </c>
    </row>
    <row r="13705" spans="1:4" x14ac:dyDescent="0.25">
      <c r="A13705">
        <v>13704</v>
      </c>
      <c r="B13705" t="s">
        <v>25840</v>
      </c>
      <c r="C13705" t="s">
        <v>25841</v>
      </c>
      <c r="D13705" t="str">
        <f t="shared" si="214"/>
        <v>איתן נתנאל ליג'לם</v>
      </c>
    </row>
    <row r="13706" spans="1:4" x14ac:dyDescent="0.25">
      <c r="A13706">
        <v>13705</v>
      </c>
      <c r="B13706" t="s">
        <v>25842</v>
      </c>
      <c r="C13706" t="s">
        <v>25843</v>
      </c>
      <c r="D13706" t="str">
        <f t="shared" si="214"/>
        <v>שולמית דניאלה קליג'</v>
      </c>
    </row>
    <row r="13707" spans="1:4" x14ac:dyDescent="0.25">
      <c r="A13707">
        <v>13706</v>
      </c>
      <c r="B13707" t="s">
        <v>25844</v>
      </c>
      <c r="C13707" t="s">
        <v>25845</v>
      </c>
      <c r="D13707" t="str">
        <f t="shared" si="214"/>
        <v>ציון חי טונקל</v>
      </c>
    </row>
    <row r="13708" spans="1:4" x14ac:dyDescent="0.25">
      <c r="A13708">
        <v>13707</v>
      </c>
      <c r="B13708" t="s">
        <v>25846</v>
      </c>
      <c r="C13708" t="s">
        <v>25847</v>
      </c>
      <c r="D13708" t="str">
        <f t="shared" si="214"/>
        <v>דורותיאה צולר</v>
      </c>
    </row>
    <row r="13709" spans="1:4" x14ac:dyDescent="0.25">
      <c r="A13709">
        <v>13708</v>
      </c>
      <c r="B13709" t="s">
        <v>25848</v>
      </c>
      <c r="C13709" t="s">
        <v>25849</v>
      </c>
      <c r="D13709" t="str">
        <f t="shared" si="214"/>
        <v>זאכי ורסולקר</v>
      </c>
    </row>
    <row r="13710" spans="1:4" x14ac:dyDescent="0.25">
      <c r="A13710">
        <v>13709</v>
      </c>
      <c r="B13710" t="s">
        <v>25850</v>
      </c>
      <c r="C13710" t="s">
        <v>25851</v>
      </c>
      <c r="D13710" t="str">
        <f t="shared" si="214"/>
        <v>דיברה רבקה הויברגר</v>
      </c>
    </row>
    <row r="13711" spans="1:4" x14ac:dyDescent="0.25">
      <c r="A13711">
        <v>13710</v>
      </c>
      <c r="B13711" t="s">
        <v>25852</v>
      </c>
      <c r="C13711" t="s">
        <v>25853</v>
      </c>
      <c r="D13711" t="str">
        <f t="shared" si="214"/>
        <v>שלומיק-שלמה אמוסוב</v>
      </c>
    </row>
    <row r="13712" spans="1:4" x14ac:dyDescent="0.25">
      <c r="A13712">
        <v>13711</v>
      </c>
      <c r="B13712" t="s">
        <v>25854</v>
      </c>
      <c r="C13712" t="s">
        <v>25855</v>
      </c>
      <c r="D13712" t="str">
        <f t="shared" si="214"/>
        <v>ינאי אהרן שאול גלמב</v>
      </c>
    </row>
    <row r="13713" spans="1:4" x14ac:dyDescent="0.25">
      <c r="A13713">
        <v>13712</v>
      </c>
      <c r="B13713" t="s">
        <v>25856</v>
      </c>
      <c r="C13713" t="s">
        <v>25857</v>
      </c>
      <c r="D13713" t="str">
        <f t="shared" si="214"/>
        <v>לילין יוכבד שמש-גולדברג</v>
      </c>
    </row>
    <row r="13714" spans="1:4" x14ac:dyDescent="0.25">
      <c r="A13714">
        <v>13713</v>
      </c>
      <c r="B13714" t="s">
        <v>25858</v>
      </c>
      <c r="C13714" t="s">
        <v>25859</v>
      </c>
      <c r="D13714" t="str">
        <f t="shared" si="214"/>
        <v>אחיה משה קורלנד אגרנוב</v>
      </c>
    </row>
    <row r="13715" spans="1:4" x14ac:dyDescent="0.25">
      <c r="A13715">
        <v>13714</v>
      </c>
      <c r="B13715" t="s">
        <v>25860</v>
      </c>
      <c r="C13715" t="s">
        <v>25861</v>
      </c>
      <c r="D13715" t="str">
        <f t="shared" si="214"/>
        <v>מיכל נינה מרדכאייב</v>
      </c>
    </row>
    <row r="13716" spans="1:4" x14ac:dyDescent="0.25">
      <c r="A13716">
        <v>13715</v>
      </c>
      <c r="B13716" t="s">
        <v>25862</v>
      </c>
      <c r="C13716" t="s">
        <v>25863</v>
      </c>
      <c r="D13716" t="str">
        <f t="shared" si="214"/>
        <v>אביאל שמעון ליוש</v>
      </c>
    </row>
    <row r="13717" spans="1:4" x14ac:dyDescent="0.25">
      <c r="A13717">
        <v>13716</v>
      </c>
      <c r="B13717" t="s">
        <v>25864</v>
      </c>
      <c r="C13717" t="s">
        <v>25865</v>
      </c>
      <c r="D13717" t="str">
        <f t="shared" si="214"/>
        <v>חיה מרב אנטוניאן</v>
      </c>
    </row>
    <row r="13718" spans="1:4" x14ac:dyDescent="0.25">
      <c r="A13718">
        <v>13717</v>
      </c>
      <c r="B13718" t="s">
        <v>25866</v>
      </c>
      <c r="C13718" t="s">
        <v>25867</v>
      </c>
      <c r="D13718" t="str">
        <f t="shared" si="214"/>
        <v>איננו נחמה בינקין</v>
      </c>
    </row>
    <row r="13719" spans="1:4" x14ac:dyDescent="0.25">
      <c r="A13719">
        <v>13718</v>
      </c>
      <c r="B13719" t="s">
        <v>25868</v>
      </c>
      <c r="C13719" t="s">
        <v>25869</v>
      </c>
      <c r="D13719" t="str">
        <f t="shared" si="214"/>
        <v>אורי אשר קוסטקורטה</v>
      </c>
    </row>
    <row r="13720" spans="1:4" x14ac:dyDescent="0.25">
      <c r="A13720">
        <v>13719</v>
      </c>
      <c r="B13720" t="s">
        <v>25870</v>
      </c>
      <c r="C13720" t="s">
        <v>25871</v>
      </c>
      <c r="D13720" t="str">
        <f t="shared" si="214"/>
        <v>עומרי אליה חסדיה</v>
      </c>
    </row>
    <row r="13721" spans="1:4" x14ac:dyDescent="0.25">
      <c r="A13721">
        <v>13720</v>
      </c>
      <c r="B13721" t="s">
        <v>25872</v>
      </c>
      <c r="C13721" t="s">
        <v>25873</v>
      </c>
      <c r="D13721" t="str">
        <f t="shared" si="214"/>
        <v>נעמי יסמין ג'וזה אדאקי</v>
      </c>
    </row>
    <row r="13722" spans="1:4" x14ac:dyDescent="0.25">
      <c r="A13722">
        <v>13721</v>
      </c>
      <c r="B13722" t="s">
        <v>25874</v>
      </c>
      <c r="C13722" t="s">
        <v>25875</v>
      </c>
      <c r="D13722" t="str">
        <f t="shared" si="214"/>
        <v>בועז שמואל מינין</v>
      </c>
    </row>
    <row r="13723" spans="1:4" x14ac:dyDescent="0.25">
      <c r="A13723">
        <v>13722</v>
      </c>
      <c r="B13723" t="s">
        <v>3231</v>
      </c>
      <c r="C13723" t="s">
        <v>25876</v>
      </c>
      <c r="D13723" t="str">
        <f t="shared" si="214"/>
        <v>צבר חלבי קניני</v>
      </c>
    </row>
    <row r="13724" spans="1:4" x14ac:dyDescent="0.25">
      <c r="A13724">
        <v>13723</v>
      </c>
      <c r="B13724" t="s">
        <v>25877</v>
      </c>
      <c r="C13724" t="s">
        <v>25878</v>
      </c>
      <c r="D13724" t="str">
        <f t="shared" si="214"/>
        <v>דגנית פרל סואלחי עומרי</v>
      </c>
    </row>
    <row r="13725" spans="1:4" x14ac:dyDescent="0.25">
      <c r="A13725">
        <v>13724</v>
      </c>
      <c r="B13725" t="s">
        <v>25879</v>
      </c>
      <c r="C13725" t="s">
        <v>25880</v>
      </c>
      <c r="D13725" t="str">
        <f t="shared" si="214"/>
        <v>יצחק יאיר מצליח חודדה</v>
      </c>
    </row>
    <row r="13726" spans="1:4" x14ac:dyDescent="0.25">
      <c r="A13726">
        <v>13725</v>
      </c>
      <c r="B13726" t="s">
        <v>25881</v>
      </c>
      <c r="C13726" t="s">
        <v>25882</v>
      </c>
      <c r="D13726" t="str">
        <f t="shared" si="214"/>
        <v>אילה אלה הילרוביץ</v>
      </c>
    </row>
    <row r="13727" spans="1:4" x14ac:dyDescent="0.25">
      <c r="A13727">
        <v>13726</v>
      </c>
      <c r="B13727" t="s">
        <v>25883</v>
      </c>
      <c r="C13727" t="s">
        <v>25884</v>
      </c>
      <c r="D13727" t="str">
        <f t="shared" si="214"/>
        <v>קארי ויכסלבאום</v>
      </c>
    </row>
    <row r="13728" spans="1:4" x14ac:dyDescent="0.25">
      <c r="A13728">
        <v>13727</v>
      </c>
      <c r="B13728" t="s">
        <v>25885</v>
      </c>
      <c r="C13728" t="s">
        <v>25886</v>
      </c>
      <c r="D13728" t="str">
        <f t="shared" si="214"/>
        <v>גרשון גרים קלונטרוב</v>
      </c>
    </row>
    <row r="13729" spans="1:4" x14ac:dyDescent="0.25">
      <c r="A13729">
        <v>13728</v>
      </c>
      <c r="B13729" t="s">
        <v>25887</v>
      </c>
      <c r="C13729" t="s">
        <v>25888</v>
      </c>
      <c r="D13729" t="str">
        <f t="shared" si="214"/>
        <v>נוחה שרבט</v>
      </c>
    </row>
    <row r="13730" spans="1:4" x14ac:dyDescent="0.25">
      <c r="A13730">
        <v>13729</v>
      </c>
      <c r="B13730" t="s">
        <v>25889</v>
      </c>
      <c r="C13730" t="s">
        <v>25890</v>
      </c>
      <c r="D13730" t="str">
        <f t="shared" si="214"/>
        <v>שנית שושנה פנר</v>
      </c>
    </row>
    <row r="13731" spans="1:4" x14ac:dyDescent="0.25">
      <c r="A13731">
        <v>13730</v>
      </c>
      <c r="B13731" t="s">
        <v>25891</v>
      </c>
      <c r="C13731" t="s">
        <v>25892</v>
      </c>
      <c r="D13731" t="str">
        <f t="shared" si="214"/>
        <v>דוד מרק רודד ישעיה</v>
      </c>
    </row>
    <row r="13732" spans="1:4" x14ac:dyDescent="0.25">
      <c r="A13732">
        <v>13731</v>
      </c>
      <c r="B13732" t="s">
        <v>25893</v>
      </c>
      <c r="C13732" t="s">
        <v>25894</v>
      </c>
      <c r="D13732" t="str">
        <f t="shared" si="214"/>
        <v>צוריאל משה שועו</v>
      </c>
    </row>
    <row r="13733" spans="1:4" x14ac:dyDescent="0.25">
      <c r="A13733">
        <v>13732</v>
      </c>
      <c r="B13733" t="s">
        <v>25895</v>
      </c>
      <c r="C13733" t="s">
        <v>25896</v>
      </c>
      <c r="D13733" t="str">
        <f t="shared" si="214"/>
        <v>חיים חייקעל ריכמן</v>
      </c>
    </row>
    <row r="13734" spans="1:4" x14ac:dyDescent="0.25">
      <c r="A13734">
        <v>13733</v>
      </c>
      <c r="B13734" t="s">
        <v>25897</v>
      </c>
      <c r="C13734" t="s">
        <v>25898</v>
      </c>
      <c r="D13734" t="str">
        <f t="shared" si="214"/>
        <v>מנשה חגי עבאסי חגאזי</v>
      </c>
    </row>
    <row r="13735" spans="1:4" x14ac:dyDescent="0.25">
      <c r="A13735">
        <v>13734</v>
      </c>
      <c r="B13735" t="s">
        <v>25899</v>
      </c>
      <c r="C13735" t="s">
        <v>25900</v>
      </c>
      <c r="D13735" t="str">
        <f t="shared" si="214"/>
        <v>בתיה בנוט חבישי</v>
      </c>
    </row>
    <row r="13736" spans="1:4" x14ac:dyDescent="0.25">
      <c r="A13736">
        <v>13735</v>
      </c>
      <c r="B13736" t="s">
        <v>25901</v>
      </c>
      <c r="C13736" t="s">
        <v>25902</v>
      </c>
      <c r="D13736" t="str">
        <f t="shared" si="214"/>
        <v>מרדכי יואל זלקר</v>
      </c>
    </row>
    <row r="13737" spans="1:4" x14ac:dyDescent="0.25">
      <c r="A13737">
        <v>13736</v>
      </c>
      <c r="B13737" t="s">
        <v>25903</v>
      </c>
      <c r="C13737" t="s">
        <v>25904</v>
      </c>
      <c r="D13737" t="str">
        <f t="shared" si="214"/>
        <v>יורן וסרטיל</v>
      </c>
    </row>
    <row r="13738" spans="1:4" x14ac:dyDescent="0.25">
      <c r="A13738">
        <v>13737</v>
      </c>
      <c r="B13738" t="s">
        <v>25905</v>
      </c>
      <c r="C13738" t="s">
        <v>25906</v>
      </c>
      <c r="D13738" t="str">
        <f t="shared" si="214"/>
        <v>נבו אלכסנדר דובצ'ק</v>
      </c>
    </row>
    <row r="13739" spans="1:4" x14ac:dyDescent="0.25">
      <c r="A13739">
        <v>13738</v>
      </c>
      <c r="B13739" t="s">
        <v>25907</v>
      </c>
      <c r="C13739" t="s">
        <v>25908</v>
      </c>
      <c r="D13739" t="str">
        <f t="shared" si="214"/>
        <v>אלון אלכסנדר בן גיאט מסיקה</v>
      </c>
    </row>
    <row r="13740" spans="1:4" x14ac:dyDescent="0.25">
      <c r="A13740">
        <v>13739</v>
      </c>
      <c r="B13740" t="s">
        <v>25909</v>
      </c>
      <c r="C13740" t="s">
        <v>25910</v>
      </c>
      <c r="D13740" t="str">
        <f t="shared" si="214"/>
        <v>תקיאלדין דרכסלר</v>
      </c>
    </row>
    <row r="13741" spans="1:4" x14ac:dyDescent="0.25">
      <c r="A13741">
        <v>13740</v>
      </c>
      <c r="B13741" t="s">
        <v>25911</v>
      </c>
      <c r="C13741" t="s">
        <v>25912</v>
      </c>
      <c r="D13741" t="str">
        <f t="shared" si="214"/>
        <v>קלאודיה איליי חולודנקו</v>
      </c>
    </row>
    <row r="13742" spans="1:4" x14ac:dyDescent="0.25">
      <c r="A13742">
        <v>13741</v>
      </c>
      <c r="B13742" t="s">
        <v>25913</v>
      </c>
      <c r="C13742" t="s">
        <v>25914</v>
      </c>
      <c r="D13742" t="str">
        <f t="shared" si="214"/>
        <v>יאיר יוסף בילוסטוצקי</v>
      </c>
    </row>
    <row r="13743" spans="1:4" x14ac:dyDescent="0.25">
      <c r="A13743">
        <v>13742</v>
      </c>
      <c r="B13743" t="s">
        <v>25915</v>
      </c>
      <c r="C13743" t="s">
        <v>25916</v>
      </c>
      <c r="D13743" t="str">
        <f t="shared" si="214"/>
        <v>דגיטו גילי גוזל</v>
      </c>
    </row>
    <row r="13744" spans="1:4" x14ac:dyDescent="0.25">
      <c r="A13744">
        <v>13743</v>
      </c>
      <c r="B13744" t="s">
        <v>25917</v>
      </c>
      <c r="C13744" t="s">
        <v>25918</v>
      </c>
      <c r="D13744" t="str">
        <f t="shared" si="214"/>
        <v>חוטר ישי גנג</v>
      </c>
    </row>
    <row r="13745" spans="1:4" x14ac:dyDescent="0.25">
      <c r="A13745">
        <v>13744</v>
      </c>
      <c r="B13745" t="s">
        <v>25919</v>
      </c>
      <c r="C13745" t="s">
        <v>25920</v>
      </c>
      <c r="D13745" t="str">
        <f t="shared" si="214"/>
        <v>רתיבה ארדון</v>
      </c>
    </row>
    <row r="13746" spans="1:4" x14ac:dyDescent="0.25">
      <c r="A13746">
        <v>13745</v>
      </c>
      <c r="B13746" t="s">
        <v>25921</v>
      </c>
      <c r="C13746" t="s">
        <v>25922</v>
      </c>
      <c r="D13746" t="str">
        <f t="shared" si="214"/>
        <v>נלי נוי אבו סבייח</v>
      </c>
    </row>
    <row r="13747" spans="1:4" x14ac:dyDescent="0.25">
      <c r="A13747">
        <v>13746</v>
      </c>
      <c r="B13747" t="s">
        <v>25923</v>
      </c>
      <c r="C13747" t="s">
        <v>25924</v>
      </c>
      <c r="D13747" t="str">
        <f t="shared" si="214"/>
        <v>ג'וליאטה שוואב</v>
      </c>
    </row>
    <row r="13748" spans="1:4" x14ac:dyDescent="0.25">
      <c r="A13748">
        <v>13747</v>
      </c>
      <c r="B13748" t="s">
        <v>25925</v>
      </c>
      <c r="C13748" t="s">
        <v>25926</v>
      </c>
      <c r="D13748" t="str">
        <f t="shared" si="214"/>
        <v>ישראל יציק יוקר</v>
      </c>
    </row>
    <row r="13749" spans="1:4" x14ac:dyDescent="0.25">
      <c r="A13749">
        <v>13748</v>
      </c>
      <c r="B13749" t="s">
        <v>25927</v>
      </c>
      <c r="C13749" t="s">
        <v>25928</v>
      </c>
      <c r="D13749" t="str">
        <f t="shared" si="214"/>
        <v>רקפת רחל וכיל</v>
      </c>
    </row>
    <row r="13750" spans="1:4" x14ac:dyDescent="0.25">
      <c r="A13750">
        <v>13749</v>
      </c>
      <c r="B13750" t="s">
        <v>14738</v>
      </c>
      <c r="C13750" t="s">
        <v>25929</v>
      </c>
      <c r="D13750" t="str">
        <f t="shared" si="214"/>
        <v>סוריה נג'ידאת</v>
      </c>
    </row>
    <row r="13751" spans="1:4" x14ac:dyDescent="0.25">
      <c r="A13751">
        <v>13750</v>
      </c>
      <c r="B13751" t="s">
        <v>25930</v>
      </c>
      <c r="C13751" t="s">
        <v>25931</v>
      </c>
      <c r="D13751" t="str">
        <f t="shared" si="214"/>
        <v>יהודה אייזיק סביש</v>
      </c>
    </row>
    <row r="13752" spans="1:4" x14ac:dyDescent="0.25">
      <c r="A13752">
        <v>13751</v>
      </c>
      <c r="B13752" t="s">
        <v>25932</v>
      </c>
      <c r="C13752" t="s">
        <v>25933</v>
      </c>
      <c r="D13752" t="str">
        <f t="shared" si="214"/>
        <v>ברברה גייל בוליצ'וב</v>
      </c>
    </row>
    <row r="13753" spans="1:4" x14ac:dyDescent="0.25">
      <c r="A13753">
        <v>13752</v>
      </c>
      <c r="B13753" t="s">
        <v>25934</v>
      </c>
      <c r="C13753" t="s">
        <v>25935</v>
      </c>
      <c r="D13753" t="str">
        <f t="shared" si="214"/>
        <v>מאיר חביב רומם פלד</v>
      </c>
    </row>
    <row r="13754" spans="1:4" x14ac:dyDescent="0.25">
      <c r="A13754">
        <v>13753</v>
      </c>
      <c r="B13754" t="s">
        <v>25936</v>
      </c>
      <c r="C13754" t="s">
        <v>25937</v>
      </c>
      <c r="D13754" t="str">
        <f t="shared" si="214"/>
        <v>כפיר חיים וסקיב</v>
      </c>
    </row>
    <row r="13755" spans="1:4" x14ac:dyDescent="0.25">
      <c r="A13755">
        <v>13754</v>
      </c>
      <c r="B13755" t="s">
        <v>25938</v>
      </c>
      <c r="C13755" t="s">
        <v>25939</v>
      </c>
      <c r="D13755" t="str">
        <f t="shared" si="214"/>
        <v>טובה-מצדה לטישוב</v>
      </c>
    </row>
    <row r="13756" spans="1:4" x14ac:dyDescent="0.25">
      <c r="A13756">
        <v>13755</v>
      </c>
      <c r="B13756" t="s">
        <v>25940</v>
      </c>
      <c r="C13756" t="s">
        <v>25941</v>
      </c>
      <c r="D13756" t="str">
        <f t="shared" si="214"/>
        <v>וובטה מיודק</v>
      </c>
    </row>
    <row r="13757" spans="1:4" x14ac:dyDescent="0.25">
      <c r="A13757">
        <v>13756</v>
      </c>
      <c r="B13757" t="s">
        <v>25942</v>
      </c>
      <c r="C13757" t="s">
        <v>25943</v>
      </c>
      <c r="D13757" t="str">
        <f t="shared" si="214"/>
        <v>תמרה אוה פסיאר</v>
      </c>
    </row>
    <row r="13758" spans="1:4" x14ac:dyDescent="0.25">
      <c r="A13758">
        <v>13757</v>
      </c>
      <c r="B13758" t="s">
        <v>25944</v>
      </c>
      <c r="C13758" t="s">
        <v>25945</v>
      </c>
      <c r="D13758" t="str">
        <f t="shared" si="214"/>
        <v>טליה הנריאטה יאשונסקי</v>
      </c>
    </row>
    <row r="13759" spans="1:4" x14ac:dyDescent="0.25">
      <c r="A13759">
        <v>13758</v>
      </c>
      <c r="B13759" t="s">
        <v>25946</v>
      </c>
      <c r="C13759" t="s">
        <v>25947</v>
      </c>
      <c r="D13759" t="str">
        <f t="shared" si="214"/>
        <v>נעמה הילה גולדבאום</v>
      </c>
    </row>
    <row r="13760" spans="1:4" x14ac:dyDescent="0.25">
      <c r="A13760">
        <v>13759</v>
      </c>
      <c r="B13760" t="s">
        <v>25948</v>
      </c>
      <c r="C13760" t="s">
        <v>25949</v>
      </c>
      <c r="D13760" t="str">
        <f t="shared" si="214"/>
        <v>נתן וויליאם עלאן</v>
      </c>
    </row>
    <row r="13761" spans="1:4" x14ac:dyDescent="0.25">
      <c r="A13761">
        <v>13760</v>
      </c>
      <c r="B13761" t="s">
        <v>25950</v>
      </c>
      <c r="C13761" t="s">
        <v>25951</v>
      </c>
      <c r="D13761" t="str">
        <f t="shared" si="214"/>
        <v>קרן-פיירט קרקר</v>
      </c>
    </row>
    <row r="13762" spans="1:4" x14ac:dyDescent="0.25">
      <c r="A13762">
        <v>13761</v>
      </c>
      <c r="B13762" t="s">
        <v>25952</v>
      </c>
      <c r="C13762" t="s">
        <v>25953</v>
      </c>
      <c r="D13762" t="str">
        <f t="shared" si="214"/>
        <v>נאסרה כהן שובל</v>
      </c>
    </row>
    <row r="13763" spans="1:4" x14ac:dyDescent="0.25">
      <c r="A13763">
        <v>13762</v>
      </c>
      <c r="B13763" t="s">
        <v>25954</v>
      </c>
      <c r="C13763" t="s">
        <v>25955</v>
      </c>
      <c r="D13763" t="str">
        <f t="shared" ref="D13763:D13826" si="215">B13763&amp;" "&amp;C13763</f>
        <v>ג'דעאן לוונטל</v>
      </c>
    </row>
    <row r="13764" spans="1:4" x14ac:dyDescent="0.25">
      <c r="A13764">
        <v>13763</v>
      </c>
      <c r="B13764" t="s">
        <v>25956</v>
      </c>
      <c r="C13764" t="s">
        <v>25957</v>
      </c>
      <c r="D13764" t="str">
        <f t="shared" si="215"/>
        <v>רונית סברה גולדשטיין-הבר</v>
      </c>
    </row>
    <row r="13765" spans="1:4" x14ac:dyDescent="0.25">
      <c r="A13765">
        <v>13764</v>
      </c>
      <c r="B13765" t="s">
        <v>25958</v>
      </c>
      <c r="C13765" t="s">
        <v>25959</v>
      </c>
      <c r="D13765" t="str">
        <f t="shared" si="215"/>
        <v>בלצ'ה אולמר</v>
      </c>
    </row>
    <row r="13766" spans="1:4" x14ac:dyDescent="0.25">
      <c r="A13766">
        <v>13765</v>
      </c>
      <c r="B13766" t="s">
        <v>25960</v>
      </c>
      <c r="C13766" t="s">
        <v>25961</v>
      </c>
      <c r="D13766" t="str">
        <f t="shared" si="215"/>
        <v>חנן מיקו חממי פינק</v>
      </c>
    </row>
    <row r="13767" spans="1:4" x14ac:dyDescent="0.25">
      <c r="A13767">
        <v>13766</v>
      </c>
      <c r="B13767" t="s">
        <v>25962</v>
      </c>
      <c r="C13767" t="s">
        <v>25963</v>
      </c>
      <c r="D13767" t="str">
        <f t="shared" si="215"/>
        <v>פיה פנינה דוכין</v>
      </c>
    </row>
    <row r="13768" spans="1:4" x14ac:dyDescent="0.25">
      <c r="A13768">
        <v>13767</v>
      </c>
      <c r="B13768" t="s">
        <v>25964</v>
      </c>
      <c r="C13768" t="s">
        <v>25965</v>
      </c>
      <c r="D13768" t="str">
        <f t="shared" si="215"/>
        <v>יגזו לפר</v>
      </c>
    </row>
    <row r="13769" spans="1:4" x14ac:dyDescent="0.25">
      <c r="A13769">
        <v>13768</v>
      </c>
      <c r="B13769" t="s">
        <v>25966</v>
      </c>
      <c r="C13769" t="s">
        <v>25967</v>
      </c>
      <c r="D13769" t="str">
        <f t="shared" si="215"/>
        <v>ארז מרדכי איסרליס</v>
      </c>
    </row>
    <row r="13770" spans="1:4" x14ac:dyDescent="0.25">
      <c r="A13770">
        <v>13769</v>
      </c>
      <c r="B13770" t="s">
        <v>25968</v>
      </c>
      <c r="C13770" t="s">
        <v>25969</v>
      </c>
      <c r="D13770" t="str">
        <f t="shared" si="215"/>
        <v>אלה אליאנורה אזלן</v>
      </c>
    </row>
    <row r="13771" spans="1:4" x14ac:dyDescent="0.25">
      <c r="A13771">
        <v>13770</v>
      </c>
      <c r="B13771" t="s">
        <v>25970</v>
      </c>
      <c r="C13771" t="s">
        <v>25971</v>
      </c>
      <c r="D13771" t="str">
        <f t="shared" si="215"/>
        <v>מסבאח לוינטון</v>
      </c>
    </row>
    <row r="13772" spans="1:4" x14ac:dyDescent="0.25">
      <c r="A13772">
        <v>13771</v>
      </c>
      <c r="B13772" t="s">
        <v>25972</v>
      </c>
      <c r="C13772" t="s">
        <v>25973</v>
      </c>
      <c r="D13772" t="str">
        <f t="shared" si="215"/>
        <v>משה אדולפו בלך</v>
      </c>
    </row>
    <row r="13773" spans="1:4" x14ac:dyDescent="0.25">
      <c r="A13773">
        <v>13772</v>
      </c>
      <c r="B13773" t="s">
        <v>25974</v>
      </c>
      <c r="C13773" t="s">
        <v>25975</v>
      </c>
      <c r="D13773" t="str">
        <f t="shared" si="215"/>
        <v>מאיר יצחק סווילים</v>
      </c>
    </row>
    <row r="13774" spans="1:4" x14ac:dyDescent="0.25">
      <c r="A13774">
        <v>13773</v>
      </c>
      <c r="B13774" t="s">
        <v>25976</v>
      </c>
      <c r="C13774" t="s">
        <v>25977</v>
      </c>
      <c r="D13774" t="str">
        <f t="shared" si="215"/>
        <v>שלמה רפאל אביהוא גונן טלי</v>
      </c>
    </row>
    <row r="13775" spans="1:4" x14ac:dyDescent="0.25">
      <c r="A13775">
        <v>13774</v>
      </c>
      <c r="B13775" t="s">
        <v>25978</v>
      </c>
      <c r="C13775" t="s">
        <v>25979</v>
      </c>
      <c r="D13775" t="str">
        <f t="shared" si="215"/>
        <v>אביבה מלני אבילחק</v>
      </c>
    </row>
    <row r="13776" spans="1:4" x14ac:dyDescent="0.25">
      <c r="A13776">
        <v>13775</v>
      </c>
      <c r="B13776" t="s">
        <v>25980</v>
      </c>
      <c r="C13776" t="s">
        <v>13809</v>
      </c>
      <c r="D13776" t="str">
        <f t="shared" si="215"/>
        <v>ירדן שירה יום-טוב</v>
      </c>
    </row>
    <row r="13777" spans="1:4" x14ac:dyDescent="0.25">
      <c r="A13777">
        <v>13776</v>
      </c>
      <c r="B13777" t="s">
        <v>25981</v>
      </c>
      <c r="C13777" t="s">
        <v>25982</v>
      </c>
      <c r="D13777" t="str">
        <f t="shared" si="215"/>
        <v>מאדלין אבן-חן</v>
      </c>
    </row>
    <row r="13778" spans="1:4" x14ac:dyDescent="0.25">
      <c r="A13778">
        <v>13777</v>
      </c>
      <c r="B13778" t="s">
        <v>25983</v>
      </c>
      <c r="C13778" t="s">
        <v>25984</v>
      </c>
      <c r="D13778" t="str">
        <f t="shared" si="215"/>
        <v>טיימר בלנריו-אדיב</v>
      </c>
    </row>
    <row r="13779" spans="1:4" x14ac:dyDescent="0.25">
      <c r="A13779">
        <v>13778</v>
      </c>
      <c r="B13779" t="s">
        <v>25985</v>
      </c>
      <c r="C13779" t="s">
        <v>25986</v>
      </c>
      <c r="D13779" t="str">
        <f t="shared" si="215"/>
        <v>סשה יצחק ישראל ארגואני</v>
      </c>
    </row>
    <row r="13780" spans="1:4" x14ac:dyDescent="0.25">
      <c r="A13780">
        <v>13779</v>
      </c>
      <c r="B13780" t="s">
        <v>25987</v>
      </c>
      <c r="C13780" t="s">
        <v>9981</v>
      </c>
      <c r="D13780" t="str">
        <f t="shared" si="215"/>
        <v>אוסנת )פרחה( עזה</v>
      </c>
    </row>
    <row r="13781" spans="1:4" x14ac:dyDescent="0.25">
      <c r="A13781">
        <v>13780</v>
      </c>
      <c r="B13781" t="s">
        <v>25988</v>
      </c>
      <c r="C13781" t="s">
        <v>25989</v>
      </c>
      <c r="D13781" t="str">
        <f t="shared" si="215"/>
        <v>סלואה תמרין</v>
      </c>
    </row>
    <row r="13782" spans="1:4" x14ac:dyDescent="0.25">
      <c r="A13782">
        <v>13781</v>
      </c>
      <c r="B13782" t="s">
        <v>25990</v>
      </c>
      <c r="C13782" t="s">
        <v>25991</v>
      </c>
      <c r="D13782" t="str">
        <f t="shared" si="215"/>
        <v>שאנן בנימין יצקוב</v>
      </c>
    </row>
    <row r="13783" spans="1:4" x14ac:dyDescent="0.25">
      <c r="A13783">
        <v>13782</v>
      </c>
      <c r="B13783" t="s">
        <v>25992</v>
      </c>
      <c r="C13783" t="s">
        <v>15295</v>
      </c>
      <c r="D13783" t="str">
        <f t="shared" si="215"/>
        <v>סנדו אהובה סנד</v>
      </c>
    </row>
    <row r="13784" spans="1:4" x14ac:dyDescent="0.25">
      <c r="A13784">
        <v>13783</v>
      </c>
      <c r="B13784" t="s">
        <v>25993</v>
      </c>
      <c r="C13784" t="s">
        <v>25994</v>
      </c>
      <c r="D13784" t="str">
        <f t="shared" si="215"/>
        <v>מסגנו אריאל מוחין</v>
      </c>
    </row>
    <row r="13785" spans="1:4" x14ac:dyDescent="0.25">
      <c r="A13785">
        <v>13784</v>
      </c>
      <c r="B13785" t="s">
        <v>25995</v>
      </c>
      <c r="C13785" t="s">
        <v>25996</v>
      </c>
      <c r="D13785" t="str">
        <f t="shared" si="215"/>
        <v>ליזה פנינה דז'דו</v>
      </c>
    </row>
    <row r="13786" spans="1:4" x14ac:dyDescent="0.25">
      <c r="A13786">
        <v>13785</v>
      </c>
      <c r="B13786" t="s">
        <v>25997</v>
      </c>
      <c r="C13786" t="s">
        <v>25998</v>
      </c>
      <c r="D13786" t="str">
        <f t="shared" si="215"/>
        <v>נטלי אטל דה יונג</v>
      </c>
    </row>
    <row r="13787" spans="1:4" x14ac:dyDescent="0.25">
      <c r="A13787">
        <v>13786</v>
      </c>
      <c r="B13787" t="s">
        <v>25999</v>
      </c>
      <c r="C13787" t="s">
        <v>26000</v>
      </c>
      <c r="D13787" t="str">
        <f t="shared" si="215"/>
        <v>מיטל רונה ורלינסקי</v>
      </c>
    </row>
    <row r="13788" spans="1:4" x14ac:dyDescent="0.25">
      <c r="A13788">
        <v>13787</v>
      </c>
      <c r="B13788" t="s">
        <v>26001</v>
      </c>
      <c r="C13788" t="s">
        <v>26002</v>
      </c>
      <c r="D13788" t="str">
        <f t="shared" si="215"/>
        <v>אסצ'לה רדלמן</v>
      </c>
    </row>
    <row r="13789" spans="1:4" x14ac:dyDescent="0.25">
      <c r="A13789">
        <v>13788</v>
      </c>
      <c r="B13789" t="s">
        <v>26003</v>
      </c>
      <c r="C13789" t="s">
        <v>26004</v>
      </c>
      <c r="D13789" t="str">
        <f t="shared" si="215"/>
        <v>תמיר אליהו אטנילוב</v>
      </c>
    </row>
    <row r="13790" spans="1:4" x14ac:dyDescent="0.25">
      <c r="A13790">
        <v>13789</v>
      </c>
      <c r="B13790" t="s">
        <v>26005</v>
      </c>
      <c r="C13790" t="s">
        <v>26006</v>
      </c>
      <c r="D13790" t="str">
        <f t="shared" si="215"/>
        <v>ורד -פתגה בר מאיר</v>
      </c>
    </row>
    <row r="13791" spans="1:4" x14ac:dyDescent="0.25">
      <c r="A13791">
        <v>13790</v>
      </c>
      <c r="B13791" t="s">
        <v>26007</v>
      </c>
      <c r="C13791" t="s">
        <v>26008</v>
      </c>
      <c r="D13791" t="str">
        <f t="shared" si="215"/>
        <v>סיגל הלה דוחין</v>
      </c>
    </row>
    <row r="13792" spans="1:4" x14ac:dyDescent="0.25">
      <c r="A13792">
        <v>13791</v>
      </c>
      <c r="B13792" t="s">
        <v>26009</v>
      </c>
      <c r="C13792" t="s">
        <v>26010</v>
      </c>
      <c r="D13792" t="str">
        <f t="shared" si="215"/>
        <v>מוישה רובי קלברמן</v>
      </c>
    </row>
    <row r="13793" spans="1:4" x14ac:dyDescent="0.25">
      <c r="A13793">
        <v>13792</v>
      </c>
      <c r="B13793" t="s">
        <v>26011</v>
      </c>
      <c r="C13793" t="s">
        <v>26012</v>
      </c>
      <c r="D13793" t="str">
        <f t="shared" si="215"/>
        <v>רעות אורלין רוסוול</v>
      </c>
    </row>
    <row r="13794" spans="1:4" x14ac:dyDescent="0.25">
      <c r="A13794">
        <v>13793</v>
      </c>
      <c r="B13794" t="s">
        <v>26013</v>
      </c>
      <c r="C13794" t="s">
        <v>26014</v>
      </c>
      <c r="D13794" t="str">
        <f t="shared" si="215"/>
        <v>אביתר אשר גרמייז</v>
      </c>
    </row>
    <row r="13795" spans="1:4" x14ac:dyDescent="0.25">
      <c r="A13795">
        <v>13794</v>
      </c>
      <c r="B13795" t="s">
        <v>26015</v>
      </c>
      <c r="C13795" t="s">
        <v>26016</v>
      </c>
      <c r="D13795" t="str">
        <f t="shared" si="215"/>
        <v>לאה אירן שחר שוורץ</v>
      </c>
    </row>
    <row r="13796" spans="1:4" x14ac:dyDescent="0.25">
      <c r="A13796">
        <v>13795</v>
      </c>
      <c r="B13796" t="s">
        <v>26017</v>
      </c>
      <c r="C13796" t="s">
        <v>4080</v>
      </c>
      <c r="D13796" t="str">
        <f t="shared" si="215"/>
        <v>רחל אסתר מייק</v>
      </c>
    </row>
    <row r="13797" spans="1:4" x14ac:dyDescent="0.25">
      <c r="A13797">
        <v>13796</v>
      </c>
      <c r="B13797" t="s">
        <v>26018</v>
      </c>
      <c r="C13797" t="s">
        <v>26019</v>
      </c>
      <c r="D13797" t="str">
        <f t="shared" si="215"/>
        <v>אלירן שלום שטטלנדר</v>
      </c>
    </row>
    <row r="13798" spans="1:4" x14ac:dyDescent="0.25">
      <c r="A13798">
        <v>13797</v>
      </c>
      <c r="B13798" t="s">
        <v>26020</v>
      </c>
      <c r="C13798" t="s">
        <v>26021</v>
      </c>
      <c r="D13798" t="str">
        <f t="shared" si="215"/>
        <v>עבד אל כ עטוה</v>
      </c>
    </row>
    <row r="13799" spans="1:4" x14ac:dyDescent="0.25">
      <c r="A13799">
        <v>13798</v>
      </c>
      <c r="B13799" t="s">
        <v>26022</v>
      </c>
      <c r="C13799" t="s">
        <v>26023</v>
      </c>
      <c r="D13799" t="str">
        <f t="shared" si="215"/>
        <v>אברהם אלי שובין</v>
      </c>
    </row>
    <row r="13800" spans="1:4" x14ac:dyDescent="0.25">
      <c r="A13800">
        <v>13799</v>
      </c>
      <c r="B13800" t="s">
        <v>26024</v>
      </c>
      <c r="C13800" t="s">
        <v>26025</v>
      </c>
      <c r="D13800" t="str">
        <f t="shared" si="215"/>
        <v>ע רחים צ'בסקי</v>
      </c>
    </row>
    <row r="13801" spans="1:4" x14ac:dyDescent="0.25">
      <c r="A13801">
        <v>13800</v>
      </c>
      <c r="B13801" t="s">
        <v>26026</v>
      </c>
      <c r="C13801" t="s">
        <v>26027</v>
      </c>
      <c r="D13801" t="str">
        <f t="shared" si="215"/>
        <v>מוניקה ג'נין רבינר</v>
      </c>
    </row>
    <row r="13802" spans="1:4" x14ac:dyDescent="0.25">
      <c r="A13802">
        <v>13801</v>
      </c>
      <c r="B13802" t="s">
        <v>26028</v>
      </c>
      <c r="C13802" t="s">
        <v>26029</v>
      </c>
      <c r="D13802" t="str">
        <f t="shared" si="215"/>
        <v>אמורינה אליענה חוחשוילי</v>
      </c>
    </row>
    <row r="13803" spans="1:4" x14ac:dyDescent="0.25">
      <c r="A13803">
        <v>13802</v>
      </c>
      <c r="B13803" t="s">
        <v>26030</v>
      </c>
      <c r="C13803" t="s">
        <v>26031</v>
      </c>
      <c r="D13803" t="str">
        <f t="shared" si="215"/>
        <v>צפריר יצחק שיצר</v>
      </c>
    </row>
    <row r="13804" spans="1:4" x14ac:dyDescent="0.25">
      <c r="A13804">
        <v>13803</v>
      </c>
      <c r="B13804" t="s">
        <v>4285</v>
      </c>
      <c r="C13804" t="s">
        <v>26032</v>
      </c>
      <c r="D13804" t="str">
        <f t="shared" si="215"/>
        <v>גמל סטרונגין</v>
      </c>
    </row>
    <row r="13805" spans="1:4" x14ac:dyDescent="0.25">
      <c r="A13805">
        <v>13804</v>
      </c>
      <c r="B13805" t="s">
        <v>26033</v>
      </c>
      <c r="C13805" t="s">
        <v>26034</v>
      </c>
      <c r="D13805" t="str">
        <f t="shared" si="215"/>
        <v>תדסה יוסף כהן קלנג</v>
      </c>
    </row>
    <row r="13806" spans="1:4" x14ac:dyDescent="0.25">
      <c r="A13806">
        <v>13805</v>
      </c>
      <c r="B13806" t="s">
        <v>26035</v>
      </c>
      <c r="C13806" t="s">
        <v>26036</v>
      </c>
      <c r="D13806" t="str">
        <f t="shared" si="215"/>
        <v>שמעון עייזר אבו ואסל אגבאריה</v>
      </c>
    </row>
    <row r="13807" spans="1:4" x14ac:dyDescent="0.25">
      <c r="A13807">
        <v>13806</v>
      </c>
      <c r="B13807" t="s">
        <v>26037</v>
      </c>
      <c r="C13807" t="s">
        <v>26038</v>
      </c>
      <c r="D13807" t="str">
        <f t="shared" si="215"/>
        <v>שלום יעקב שמחה ברסוצקי</v>
      </c>
    </row>
    <row r="13808" spans="1:4" x14ac:dyDescent="0.25">
      <c r="A13808">
        <v>13807</v>
      </c>
      <c r="B13808" t="s">
        <v>26039</v>
      </c>
      <c r="C13808" t="s">
        <v>26040</v>
      </c>
      <c r="D13808" t="str">
        <f t="shared" si="215"/>
        <v>עבד אל חפיד סומך שטרית</v>
      </c>
    </row>
    <row r="13809" spans="1:4" x14ac:dyDescent="0.25">
      <c r="A13809">
        <v>13808</v>
      </c>
      <c r="B13809" t="s">
        <v>5123</v>
      </c>
      <c r="C13809" t="s">
        <v>26041</v>
      </c>
      <c r="D13809" t="str">
        <f t="shared" si="215"/>
        <v>אחיטוב טיקטין- עדולם</v>
      </c>
    </row>
    <row r="13810" spans="1:4" x14ac:dyDescent="0.25">
      <c r="A13810">
        <v>13809</v>
      </c>
      <c r="B13810" t="s">
        <v>26042</v>
      </c>
      <c r="C13810" t="s">
        <v>26043</v>
      </c>
      <c r="D13810" t="str">
        <f t="shared" si="215"/>
        <v>אורגל יחיא אידו</v>
      </c>
    </row>
    <row r="13811" spans="1:4" x14ac:dyDescent="0.25">
      <c r="A13811">
        <v>13810</v>
      </c>
      <c r="B13811" t="s">
        <v>26044</v>
      </c>
      <c r="C13811" t="s">
        <v>26045</v>
      </c>
      <c r="D13811" t="str">
        <f t="shared" si="215"/>
        <v>חיה ורד דהמוש</v>
      </c>
    </row>
    <row r="13812" spans="1:4" x14ac:dyDescent="0.25">
      <c r="A13812">
        <v>13811</v>
      </c>
      <c r="B13812" t="s">
        <v>26046</v>
      </c>
      <c r="C13812" t="s">
        <v>26047</v>
      </c>
      <c r="D13812" t="str">
        <f t="shared" si="215"/>
        <v>דליה לוסי קמזון קליין</v>
      </c>
    </row>
    <row r="13813" spans="1:4" x14ac:dyDescent="0.25">
      <c r="A13813">
        <v>13812</v>
      </c>
      <c r="B13813" t="s">
        <v>26048</v>
      </c>
      <c r="C13813" t="s">
        <v>26049</v>
      </c>
      <c r="D13813" t="str">
        <f t="shared" si="215"/>
        <v>דגנית חיה לכט</v>
      </c>
    </row>
    <row r="13814" spans="1:4" x14ac:dyDescent="0.25">
      <c r="A13814">
        <v>13813</v>
      </c>
      <c r="B13814" t="s">
        <v>26050</v>
      </c>
      <c r="C13814" t="s">
        <v>26051</v>
      </c>
      <c r="D13814" t="str">
        <f t="shared" si="215"/>
        <v>אברהם העניך חובל סלע</v>
      </c>
    </row>
    <row r="13815" spans="1:4" x14ac:dyDescent="0.25">
      <c r="A13815">
        <v>13814</v>
      </c>
      <c r="B13815" t="s">
        <v>26052</v>
      </c>
      <c r="C13815" t="s">
        <v>26053</v>
      </c>
      <c r="D13815" t="str">
        <f t="shared" si="215"/>
        <v>אסטטקה אורנה מזגאוקר</v>
      </c>
    </row>
    <row r="13816" spans="1:4" x14ac:dyDescent="0.25">
      <c r="A13816">
        <v>13815</v>
      </c>
      <c r="B13816" t="s">
        <v>26054</v>
      </c>
      <c r="C13816" t="s">
        <v>26055</v>
      </c>
      <c r="D13816" t="str">
        <f t="shared" si="215"/>
        <v>תמיר )חביב( חאיכ זאיד</v>
      </c>
    </row>
    <row r="13817" spans="1:4" x14ac:dyDescent="0.25">
      <c r="A13817">
        <v>13816</v>
      </c>
      <c r="B13817" t="s">
        <v>26056</v>
      </c>
      <c r="C13817" t="s">
        <v>26057</v>
      </c>
      <c r="D13817" t="str">
        <f t="shared" si="215"/>
        <v>חבייר בורפיקר</v>
      </c>
    </row>
    <row r="13818" spans="1:4" x14ac:dyDescent="0.25">
      <c r="A13818">
        <v>13817</v>
      </c>
      <c r="B13818" t="s">
        <v>26058</v>
      </c>
      <c r="C13818" t="s">
        <v>26059</v>
      </c>
      <c r="D13818" t="str">
        <f t="shared" si="215"/>
        <v>מרגלית בלה פרנד</v>
      </c>
    </row>
    <row r="13819" spans="1:4" x14ac:dyDescent="0.25">
      <c r="A13819">
        <v>13818</v>
      </c>
      <c r="B13819" t="s">
        <v>26060</v>
      </c>
      <c r="C13819" t="s">
        <v>26061</v>
      </c>
      <c r="D13819" t="str">
        <f t="shared" si="215"/>
        <v>מליטה סבה</v>
      </c>
    </row>
    <row r="13820" spans="1:4" x14ac:dyDescent="0.25">
      <c r="A13820">
        <v>13819</v>
      </c>
      <c r="B13820" t="s">
        <v>26062</v>
      </c>
      <c r="C13820" t="s">
        <v>26063</v>
      </c>
      <c r="D13820" t="str">
        <f t="shared" si="215"/>
        <v>משה מוריסון שניאו</v>
      </c>
    </row>
    <row r="13821" spans="1:4" x14ac:dyDescent="0.25">
      <c r="A13821">
        <v>13820</v>
      </c>
      <c r="B13821" t="s">
        <v>26064</v>
      </c>
      <c r="C13821" t="s">
        <v>26065</v>
      </c>
      <c r="D13821" t="str">
        <f t="shared" si="215"/>
        <v>יוסף שמואל קולומנסקי</v>
      </c>
    </row>
    <row r="13822" spans="1:4" x14ac:dyDescent="0.25">
      <c r="A13822">
        <v>13821</v>
      </c>
      <c r="B13822" t="s">
        <v>26066</v>
      </c>
      <c r="C13822" t="s">
        <v>26067</v>
      </c>
      <c r="D13822" t="str">
        <f t="shared" si="215"/>
        <v>אטאגן אלקפרוב</v>
      </c>
    </row>
    <row r="13823" spans="1:4" x14ac:dyDescent="0.25">
      <c r="A13823">
        <v>13822</v>
      </c>
      <c r="B13823" t="s">
        <v>26068</v>
      </c>
      <c r="C13823" t="s">
        <v>26069</v>
      </c>
      <c r="D13823" t="str">
        <f t="shared" si="215"/>
        <v>עקיבא-משה אבו עגווה</v>
      </c>
    </row>
    <row r="13824" spans="1:4" x14ac:dyDescent="0.25">
      <c r="A13824">
        <v>13823</v>
      </c>
      <c r="B13824" t="s">
        <v>26070</v>
      </c>
      <c r="C13824" t="s">
        <v>26071</v>
      </c>
      <c r="D13824" t="str">
        <f t="shared" si="215"/>
        <v>גנווה זורייק מח'ול</v>
      </c>
    </row>
    <row r="13825" spans="1:4" x14ac:dyDescent="0.25">
      <c r="A13825">
        <v>13824</v>
      </c>
      <c r="B13825" t="s">
        <v>26072</v>
      </c>
      <c r="C13825" t="s">
        <v>26073</v>
      </c>
      <c r="D13825" t="str">
        <f t="shared" si="215"/>
        <v>רון אלי בוגולי ד"ר</v>
      </c>
    </row>
    <row r="13826" spans="1:4" x14ac:dyDescent="0.25">
      <c r="A13826">
        <v>13825</v>
      </c>
      <c r="B13826" t="s">
        <v>26074</v>
      </c>
      <c r="C13826" t="s">
        <v>26075</v>
      </c>
      <c r="D13826" t="str">
        <f t="shared" si="215"/>
        <v>אביבה אורלי בורשטיין ארז</v>
      </c>
    </row>
    <row r="13827" spans="1:4" x14ac:dyDescent="0.25">
      <c r="A13827">
        <v>13826</v>
      </c>
      <c r="B13827" t="s">
        <v>26076</v>
      </c>
      <c r="C13827" t="s">
        <v>26077</v>
      </c>
      <c r="D13827" t="str">
        <f t="shared" ref="D13827:D13890" si="216">B13827&amp;" "&amp;C13827</f>
        <v>שילי גבריאלה מרגולס</v>
      </c>
    </row>
    <row r="13828" spans="1:4" x14ac:dyDescent="0.25">
      <c r="A13828">
        <v>13827</v>
      </c>
      <c r="B13828" t="s">
        <v>26078</v>
      </c>
      <c r="C13828" t="s">
        <v>26079</v>
      </c>
      <c r="D13828" t="str">
        <f t="shared" si="216"/>
        <v>רבקה יוהנה פורשפן</v>
      </c>
    </row>
    <row r="13829" spans="1:4" x14ac:dyDescent="0.25">
      <c r="A13829">
        <v>13828</v>
      </c>
      <c r="B13829" t="s">
        <v>26080</v>
      </c>
      <c r="C13829" t="s">
        <v>26081</v>
      </c>
      <c r="D13829" t="str">
        <f t="shared" si="216"/>
        <v>כותלי בסגר</v>
      </c>
    </row>
    <row r="13830" spans="1:4" x14ac:dyDescent="0.25">
      <c r="A13830">
        <v>13829</v>
      </c>
      <c r="B13830" t="s">
        <v>26082</v>
      </c>
      <c r="C13830" t="s">
        <v>26083</v>
      </c>
      <c r="D13830" t="str">
        <f t="shared" si="216"/>
        <v>רן יחיאל חמאיסה</v>
      </c>
    </row>
    <row r="13831" spans="1:4" x14ac:dyDescent="0.25">
      <c r="A13831">
        <v>13830</v>
      </c>
      <c r="B13831" t="s">
        <v>26084</v>
      </c>
      <c r="C13831" t="s">
        <v>26085</v>
      </c>
      <c r="D13831" t="str">
        <f t="shared" si="216"/>
        <v>אביתר יאיר חון</v>
      </c>
    </row>
    <row r="13832" spans="1:4" x14ac:dyDescent="0.25">
      <c r="A13832">
        <v>13831</v>
      </c>
      <c r="B13832" t="s">
        <v>26086</v>
      </c>
      <c r="C13832" t="s">
        <v>26087</v>
      </c>
      <c r="D13832" t="str">
        <f t="shared" si="216"/>
        <v>יעקב חי לוברני</v>
      </c>
    </row>
    <row r="13833" spans="1:4" x14ac:dyDescent="0.25">
      <c r="A13833">
        <v>13832</v>
      </c>
      <c r="B13833" t="s">
        <v>26088</v>
      </c>
      <c r="C13833" t="s">
        <v>26089</v>
      </c>
      <c r="D13833" t="str">
        <f t="shared" si="216"/>
        <v>אלכסדר וולפובסקי</v>
      </c>
    </row>
    <row r="13834" spans="1:4" x14ac:dyDescent="0.25">
      <c r="A13834">
        <v>13833</v>
      </c>
      <c r="B13834" t="s">
        <v>12578</v>
      </c>
      <c r="C13834" t="s">
        <v>26090</v>
      </c>
      <c r="D13834" t="str">
        <f t="shared" si="216"/>
        <v>גוריאל גזריאנץ</v>
      </c>
    </row>
    <row r="13835" spans="1:4" x14ac:dyDescent="0.25">
      <c r="A13835">
        <v>13834</v>
      </c>
      <c r="B13835" t="s">
        <v>26091</v>
      </c>
      <c r="C13835" t="s">
        <v>26092</v>
      </c>
      <c r="D13835" t="str">
        <f t="shared" si="216"/>
        <v>צהלית גפן דסקלו</v>
      </c>
    </row>
    <row r="13836" spans="1:4" x14ac:dyDescent="0.25">
      <c r="A13836">
        <v>13835</v>
      </c>
      <c r="B13836" t="s">
        <v>26093</v>
      </c>
      <c r="C13836" t="s">
        <v>26094</v>
      </c>
      <c r="D13836" t="str">
        <f t="shared" si="216"/>
        <v>צ'רלס בנימין ניטקא</v>
      </c>
    </row>
    <row r="13837" spans="1:4" x14ac:dyDescent="0.25">
      <c r="A13837">
        <v>13836</v>
      </c>
      <c r="B13837" t="s">
        <v>26095</v>
      </c>
      <c r="C13837" t="s">
        <v>26096</v>
      </c>
      <c r="D13837" t="str">
        <f t="shared" si="216"/>
        <v>אלי אלעזר קאץ</v>
      </c>
    </row>
    <row r="13838" spans="1:4" x14ac:dyDescent="0.25">
      <c r="A13838">
        <v>13837</v>
      </c>
      <c r="B13838" t="s">
        <v>26097</v>
      </c>
      <c r="C13838" t="s">
        <v>26098</v>
      </c>
      <c r="D13838" t="str">
        <f t="shared" si="216"/>
        <v>אביה אביבה רסי</v>
      </c>
    </row>
    <row r="13839" spans="1:4" x14ac:dyDescent="0.25">
      <c r="A13839">
        <v>13838</v>
      </c>
      <c r="B13839" t="s">
        <v>26099</v>
      </c>
      <c r="C13839" t="s">
        <v>26100</v>
      </c>
      <c r="D13839" t="str">
        <f t="shared" si="216"/>
        <v>גדי יעיש אליסי</v>
      </c>
    </row>
    <row r="13840" spans="1:4" x14ac:dyDescent="0.25">
      <c r="A13840">
        <v>13839</v>
      </c>
      <c r="B13840" t="s">
        <v>26101</v>
      </c>
      <c r="C13840" t="s">
        <v>26102</v>
      </c>
      <c r="D13840" t="str">
        <f t="shared" si="216"/>
        <v>גלעד גדליהו ח'ולד</v>
      </c>
    </row>
    <row r="13841" spans="1:4" x14ac:dyDescent="0.25">
      <c r="A13841">
        <v>13840</v>
      </c>
      <c r="B13841" t="s">
        <v>26103</v>
      </c>
      <c r="C13841" t="s">
        <v>26104</v>
      </c>
      <c r="D13841" t="str">
        <f t="shared" si="216"/>
        <v>נילם שניפר</v>
      </c>
    </row>
    <row r="13842" spans="1:4" x14ac:dyDescent="0.25">
      <c r="A13842">
        <v>13841</v>
      </c>
      <c r="B13842" t="s">
        <v>26105</v>
      </c>
      <c r="C13842" t="s">
        <v>26106</v>
      </c>
      <c r="D13842" t="str">
        <f t="shared" si="216"/>
        <v>יאנה-אינדי רולר</v>
      </c>
    </row>
    <row r="13843" spans="1:4" x14ac:dyDescent="0.25">
      <c r="A13843">
        <v>13842</v>
      </c>
      <c r="B13843" t="s">
        <v>26107</v>
      </c>
      <c r="C13843" t="s">
        <v>26108</v>
      </c>
      <c r="D13843" t="str">
        <f t="shared" si="216"/>
        <v>בת-אל רבקה איינגור</v>
      </c>
    </row>
    <row r="13844" spans="1:4" x14ac:dyDescent="0.25">
      <c r="A13844">
        <v>13843</v>
      </c>
      <c r="B13844" t="s">
        <v>26109</v>
      </c>
      <c r="C13844" t="s">
        <v>26110</v>
      </c>
      <c r="D13844" t="str">
        <f t="shared" si="216"/>
        <v>ליאת עדי צינס</v>
      </c>
    </row>
    <row r="13845" spans="1:4" x14ac:dyDescent="0.25">
      <c r="A13845">
        <v>13844</v>
      </c>
      <c r="B13845" t="s">
        <v>26111</v>
      </c>
      <c r="C13845" t="s">
        <v>26112</v>
      </c>
      <c r="D13845" t="str">
        <f t="shared" si="216"/>
        <v>פראסט בנטל</v>
      </c>
    </row>
    <row r="13846" spans="1:4" x14ac:dyDescent="0.25">
      <c r="A13846">
        <v>13845</v>
      </c>
      <c r="B13846" t="s">
        <v>26113</v>
      </c>
      <c r="C13846" t="s">
        <v>26114</v>
      </c>
      <c r="D13846" t="str">
        <f t="shared" si="216"/>
        <v>מעדאד סנדברג</v>
      </c>
    </row>
    <row r="13847" spans="1:4" x14ac:dyDescent="0.25">
      <c r="A13847">
        <v>13846</v>
      </c>
      <c r="B13847" t="s">
        <v>26115</v>
      </c>
      <c r="C13847" t="s">
        <v>9043</v>
      </c>
      <c r="D13847" t="str">
        <f t="shared" si="216"/>
        <v>ינון אליה תומר מהנא</v>
      </c>
    </row>
    <row r="13848" spans="1:4" x14ac:dyDescent="0.25">
      <c r="A13848">
        <v>13847</v>
      </c>
      <c r="B13848" t="s">
        <v>26116</v>
      </c>
      <c r="C13848" t="s">
        <v>26117</v>
      </c>
      <c r="D13848" t="str">
        <f t="shared" si="216"/>
        <v>לאיו דניאל מועלם</v>
      </c>
    </row>
    <row r="13849" spans="1:4" x14ac:dyDescent="0.25">
      <c r="A13849">
        <v>13848</v>
      </c>
      <c r="B13849" t="s">
        <v>26118</v>
      </c>
      <c r="C13849" t="s">
        <v>26119</v>
      </c>
      <c r="D13849" t="str">
        <f t="shared" si="216"/>
        <v>בזאקונים כרמיאל</v>
      </c>
    </row>
    <row r="13850" spans="1:4" x14ac:dyDescent="0.25">
      <c r="A13850">
        <v>13849</v>
      </c>
      <c r="B13850" t="s">
        <v>26120</v>
      </c>
      <c r="C13850" t="s">
        <v>26121</v>
      </c>
      <c r="D13850" t="str">
        <f t="shared" si="216"/>
        <v>אילדיקו בן עזרי כהן</v>
      </c>
    </row>
    <row r="13851" spans="1:4" x14ac:dyDescent="0.25">
      <c r="A13851">
        <v>13850</v>
      </c>
      <c r="B13851" t="s">
        <v>26122</v>
      </c>
      <c r="C13851" t="s">
        <v>26123</v>
      </c>
      <c r="D13851" t="str">
        <f t="shared" si="216"/>
        <v>אביגיל-צהר קורנילבסקי</v>
      </c>
    </row>
    <row r="13852" spans="1:4" x14ac:dyDescent="0.25">
      <c r="A13852">
        <v>13851</v>
      </c>
      <c r="B13852" t="s">
        <v>26124</v>
      </c>
      <c r="C13852" t="s">
        <v>26125</v>
      </c>
      <c r="D13852" t="str">
        <f t="shared" si="216"/>
        <v>יהודה בן גיל שרביט</v>
      </c>
    </row>
    <row r="13853" spans="1:4" x14ac:dyDescent="0.25">
      <c r="A13853">
        <v>13852</v>
      </c>
      <c r="B13853" t="s">
        <v>26126</v>
      </c>
      <c r="C13853" t="s">
        <v>26127</v>
      </c>
      <c r="D13853" t="str">
        <f t="shared" si="216"/>
        <v>שניר סילביו חת מקוב</v>
      </c>
    </row>
    <row r="13854" spans="1:4" x14ac:dyDescent="0.25">
      <c r="A13854">
        <v>13853</v>
      </c>
      <c r="B13854" t="s">
        <v>26128</v>
      </c>
      <c r="C13854" t="s">
        <v>26129</v>
      </c>
      <c r="D13854" t="str">
        <f t="shared" si="216"/>
        <v>דוד דרבאו מהרשק</v>
      </c>
    </row>
    <row r="13855" spans="1:4" x14ac:dyDescent="0.25">
      <c r="A13855">
        <v>13854</v>
      </c>
      <c r="B13855" t="s">
        <v>26130</v>
      </c>
      <c r="C13855" t="s">
        <v>26131</v>
      </c>
      <c r="D13855" t="str">
        <f t="shared" si="216"/>
        <v>נטע-שולמית גור-אל</v>
      </c>
    </row>
    <row r="13856" spans="1:4" x14ac:dyDescent="0.25">
      <c r="A13856">
        <v>13855</v>
      </c>
      <c r="B13856" t="s">
        <v>26132</v>
      </c>
      <c r="C13856" t="s">
        <v>26133</v>
      </c>
      <c r="D13856" t="str">
        <f t="shared" si="216"/>
        <v>דפנה ענת קאפמן</v>
      </c>
    </row>
    <row r="13857" spans="1:4" x14ac:dyDescent="0.25">
      <c r="A13857">
        <v>13856</v>
      </c>
      <c r="B13857" t="s">
        <v>26134</v>
      </c>
      <c r="C13857" t="s">
        <v>26135</v>
      </c>
      <c r="D13857" t="str">
        <f t="shared" si="216"/>
        <v>סיוון מאיה פואה</v>
      </c>
    </row>
    <row r="13858" spans="1:4" x14ac:dyDescent="0.25">
      <c r="A13858">
        <v>13857</v>
      </c>
      <c r="B13858" t="s">
        <v>26136</v>
      </c>
      <c r="C13858" t="s">
        <v>26137</v>
      </c>
      <c r="D13858" t="str">
        <f t="shared" si="216"/>
        <v>ברטלו רינה הוד דבוראי</v>
      </c>
    </row>
    <row r="13859" spans="1:4" x14ac:dyDescent="0.25">
      <c r="A13859">
        <v>13858</v>
      </c>
      <c r="B13859" t="s">
        <v>26138</v>
      </c>
      <c r="C13859" t="s">
        <v>26139</v>
      </c>
      <c r="D13859" t="str">
        <f t="shared" si="216"/>
        <v>מזל רוזט אבו עבייד</v>
      </c>
    </row>
    <row r="13860" spans="1:4" x14ac:dyDescent="0.25">
      <c r="A13860">
        <v>13859</v>
      </c>
      <c r="B13860" t="s">
        <v>26140</v>
      </c>
      <c r="C13860" t="s">
        <v>26141</v>
      </c>
      <c r="D13860" t="str">
        <f t="shared" si="216"/>
        <v>שני עדי בריזל</v>
      </c>
    </row>
    <row r="13861" spans="1:4" x14ac:dyDescent="0.25">
      <c r="A13861">
        <v>13860</v>
      </c>
      <c r="B13861" t="s">
        <v>26142</v>
      </c>
      <c r="C13861" t="s">
        <v>26143</v>
      </c>
      <c r="D13861" t="str">
        <f t="shared" si="216"/>
        <v>טרה טכמן</v>
      </c>
    </row>
    <row r="13862" spans="1:4" x14ac:dyDescent="0.25">
      <c r="A13862">
        <v>13861</v>
      </c>
      <c r="B13862" t="s">
        <v>26144</v>
      </c>
      <c r="C13862" t="s">
        <v>26145</v>
      </c>
      <c r="D13862" t="str">
        <f t="shared" si="216"/>
        <v>הרצל יוסף ויסלפו</v>
      </c>
    </row>
    <row r="13863" spans="1:4" x14ac:dyDescent="0.25">
      <c r="A13863">
        <v>13862</v>
      </c>
      <c r="B13863" t="s">
        <v>26146</v>
      </c>
      <c r="C13863" t="s">
        <v>26147</v>
      </c>
      <c r="D13863" t="str">
        <f t="shared" si="216"/>
        <v>יוגב חיים כהן נסים</v>
      </c>
    </row>
    <row r="13864" spans="1:4" x14ac:dyDescent="0.25">
      <c r="A13864">
        <v>13863</v>
      </c>
      <c r="B13864" t="s">
        <v>26148</v>
      </c>
      <c r="C13864" t="s">
        <v>26149</v>
      </c>
      <c r="D13864" t="str">
        <f t="shared" si="216"/>
        <v>דנה ים אבו-רומחין</v>
      </c>
    </row>
    <row r="13865" spans="1:4" x14ac:dyDescent="0.25">
      <c r="A13865">
        <v>13864</v>
      </c>
      <c r="B13865" t="s">
        <v>26150</v>
      </c>
      <c r="C13865" t="s">
        <v>26151</v>
      </c>
      <c r="D13865" t="str">
        <f t="shared" si="216"/>
        <v>עובד יואל אושה</v>
      </c>
    </row>
    <row r="13866" spans="1:4" x14ac:dyDescent="0.25">
      <c r="A13866">
        <v>13865</v>
      </c>
      <c r="B13866" t="s">
        <v>26152</v>
      </c>
      <c r="C13866" t="s">
        <v>26153</v>
      </c>
      <c r="D13866" t="str">
        <f t="shared" si="216"/>
        <v>דן ויקטור קפקא</v>
      </c>
    </row>
    <row r="13867" spans="1:4" x14ac:dyDescent="0.25">
      <c r="A13867">
        <v>13866</v>
      </c>
      <c r="B13867" t="s">
        <v>26154</v>
      </c>
      <c r="C13867" t="s">
        <v>26155</v>
      </c>
      <c r="D13867" t="str">
        <f t="shared" si="216"/>
        <v>שיראל ברכה רובנובה</v>
      </c>
    </row>
    <row r="13868" spans="1:4" x14ac:dyDescent="0.25">
      <c r="A13868">
        <v>13867</v>
      </c>
      <c r="B13868" t="s">
        <v>26156</v>
      </c>
      <c r="C13868" t="s">
        <v>26157</v>
      </c>
      <c r="D13868" t="str">
        <f t="shared" si="216"/>
        <v>מרלה מרקלי כנות</v>
      </c>
    </row>
    <row r="13869" spans="1:4" x14ac:dyDescent="0.25">
      <c r="A13869">
        <v>13868</v>
      </c>
      <c r="B13869" t="s">
        <v>26158</v>
      </c>
      <c r="C13869" t="s">
        <v>26159</v>
      </c>
      <c r="D13869" t="str">
        <f t="shared" si="216"/>
        <v>טיפיטה ריזנברג</v>
      </c>
    </row>
    <row r="13870" spans="1:4" x14ac:dyDescent="0.25">
      <c r="A13870">
        <v>13869</v>
      </c>
      <c r="B13870" t="s">
        <v>26160</v>
      </c>
      <c r="C13870" t="s">
        <v>26161</v>
      </c>
      <c r="D13870" t="str">
        <f t="shared" si="216"/>
        <v>קטורת קונדקלי</v>
      </c>
    </row>
    <row r="13871" spans="1:4" x14ac:dyDescent="0.25">
      <c r="A13871">
        <v>13870</v>
      </c>
      <c r="B13871" t="s">
        <v>26162</v>
      </c>
      <c r="C13871" t="s">
        <v>26163</v>
      </c>
      <c r="D13871" t="str">
        <f t="shared" si="216"/>
        <v>מיכאל ישראל קרפך</v>
      </c>
    </row>
    <row r="13872" spans="1:4" x14ac:dyDescent="0.25">
      <c r="A13872">
        <v>13871</v>
      </c>
      <c r="B13872" t="s">
        <v>26164</v>
      </c>
      <c r="C13872" t="s">
        <v>26165</v>
      </c>
      <c r="D13872" t="str">
        <f t="shared" si="216"/>
        <v>עוז ישראל שמטובי</v>
      </c>
    </row>
    <row r="13873" spans="1:4" x14ac:dyDescent="0.25">
      <c r="A13873">
        <v>13872</v>
      </c>
      <c r="B13873" t="s">
        <v>26166</v>
      </c>
      <c r="C13873" t="s">
        <v>26167</v>
      </c>
      <c r="D13873" t="str">
        <f t="shared" si="216"/>
        <v>יסמינה לאביוד</v>
      </c>
    </row>
    <row r="13874" spans="1:4" x14ac:dyDescent="0.25">
      <c r="A13874">
        <v>13873</v>
      </c>
      <c r="B13874" t="s">
        <v>26168</v>
      </c>
      <c r="C13874" t="s">
        <v>26169</v>
      </c>
      <c r="D13874" t="str">
        <f t="shared" si="216"/>
        <v>עודד בנימין תלש שוכן</v>
      </c>
    </row>
    <row r="13875" spans="1:4" x14ac:dyDescent="0.25">
      <c r="A13875">
        <v>13874</v>
      </c>
      <c r="B13875" t="s">
        <v>26170</v>
      </c>
      <c r="C13875" t="s">
        <v>26171</v>
      </c>
      <c r="D13875" t="str">
        <f t="shared" si="216"/>
        <v>בוזיה שליזינגר</v>
      </c>
    </row>
    <row r="13876" spans="1:4" x14ac:dyDescent="0.25">
      <c r="A13876">
        <v>13875</v>
      </c>
      <c r="B13876" t="s">
        <v>26172</v>
      </c>
      <c r="C13876" t="s">
        <v>26173</v>
      </c>
      <c r="D13876" t="str">
        <f t="shared" si="216"/>
        <v>דניאלה א נדף</v>
      </c>
    </row>
    <row r="13877" spans="1:4" x14ac:dyDescent="0.25">
      <c r="A13877">
        <v>13876</v>
      </c>
      <c r="B13877" t="s">
        <v>26174</v>
      </c>
      <c r="C13877" t="s">
        <v>26175</v>
      </c>
      <c r="D13877" t="str">
        <f t="shared" si="216"/>
        <v>ענאל נחמה סלס</v>
      </c>
    </row>
    <row r="13878" spans="1:4" x14ac:dyDescent="0.25">
      <c r="A13878">
        <v>13877</v>
      </c>
      <c r="B13878" t="s">
        <v>26176</v>
      </c>
      <c r="C13878" t="s">
        <v>26177</v>
      </c>
      <c r="D13878" t="str">
        <f t="shared" si="216"/>
        <v>סוהל בכר בן שושן</v>
      </c>
    </row>
    <row r="13879" spans="1:4" x14ac:dyDescent="0.25">
      <c r="A13879">
        <v>13878</v>
      </c>
      <c r="B13879" t="s">
        <v>26178</v>
      </c>
      <c r="C13879" t="s">
        <v>26179</v>
      </c>
      <c r="D13879" t="str">
        <f t="shared" si="216"/>
        <v>היילה יעקב טשאלה</v>
      </c>
    </row>
    <row r="13880" spans="1:4" x14ac:dyDescent="0.25">
      <c r="A13880">
        <v>13879</v>
      </c>
      <c r="B13880" t="s">
        <v>26180</v>
      </c>
      <c r="C13880" t="s">
        <v>26181</v>
      </c>
      <c r="D13880" t="str">
        <f t="shared" si="216"/>
        <v>אלונה ציפי ריבני</v>
      </c>
    </row>
    <row r="13881" spans="1:4" x14ac:dyDescent="0.25">
      <c r="A13881">
        <v>13880</v>
      </c>
      <c r="B13881" t="s">
        <v>26182</v>
      </c>
      <c r="C13881" t="s">
        <v>26183</v>
      </c>
      <c r="D13881" t="str">
        <f t="shared" si="216"/>
        <v>ערין עפאף גבריאלי חכם</v>
      </c>
    </row>
    <row r="13882" spans="1:4" x14ac:dyDescent="0.25">
      <c r="A13882">
        <v>13881</v>
      </c>
      <c r="B13882" t="s">
        <v>26184</v>
      </c>
      <c r="C13882" t="s">
        <v>26185</v>
      </c>
      <c r="D13882" t="str">
        <f t="shared" si="216"/>
        <v>איתמר שמואל אבו סריה</v>
      </c>
    </row>
    <row r="13883" spans="1:4" x14ac:dyDescent="0.25">
      <c r="A13883">
        <v>13882</v>
      </c>
      <c r="B13883" t="s">
        <v>26186</v>
      </c>
      <c r="C13883" t="s">
        <v>26187</v>
      </c>
      <c r="D13883" t="str">
        <f t="shared" si="216"/>
        <v>רובה מדם</v>
      </c>
    </row>
    <row r="13884" spans="1:4" x14ac:dyDescent="0.25">
      <c r="A13884">
        <v>13883</v>
      </c>
      <c r="B13884" t="s">
        <v>26188</v>
      </c>
      <c r="C13884" t="s">
        <v>26189</v>
      </c>
      <c r="D13884" t="str">
        <f t="shared" si="216"/>
        <v>משה-מנחם גאבה</v>
      </c>
    </row>
    <row r="13885" spans="1:4" x14ac:dyDescent="0.25">
      <c r="A13885">
        <v>13884</v>
      </c>
      <c r="B13885" t="s">
        <v>26190</v>
      </c>
      <c r="C13885" t="s">
        <v>26191</v>
      </c>
      <c r="D13885" t="str">
        <f t="shared" si="216"/>
        <v>ביטיה לוסקין</v>
      </c>
    </row>
    <row r="13886" spans="1:4" x14ac:dyDescent="0.25">
      <c r="A13886">
        <v>13885</v>
      </c>
      <c r="B13886" t="s">
        <v>26192</v>
      </c>
      <c r="C13886" t="s">
        <v>23021</v>
      </c>
      <c r="D13886" t="str">
        <f t="shared" si="216"/>
        <v>מרים צפורה קרו</v>
      </c>
    </row>
    <row r="13887" spans="1:4" x14ac:dyDescent="0.25">
      <c r="A13887">
        <v>13886</v>
      </c>
      <c r="B13887" t="s">
        <v>26193</v>
      </c>
      <c r="C13887" t="s">
        <v>26194</v>
      </c>
      <c r="D13887" t="str">
        <f t="shared" si="216"/>
        <v>מדיאה אורלי אנגלמן אביבי</v>
      </c>
    </row>
    <row r="13888" spans="1:4" x14ac:dyDescent="0.25">
      <c r="A13888">
        <v>13887</v>
      </c>
      <c r="B13888" t="s">
        <v>26195</v>
      </c>
      <c r="C13888" t="s">
        <v>26196</v>
      </c>
      <c r="D13888" t="str">
        <f t="shared" si="216"/>
        <v>מנחם זאב ויונטה</v>
      </c>
    </row>
    <row r="13889" spans="1:4" x14ac:dyDescent="0.25">
      <c r="A13889">
        <v>13888</v>
      </c>
      <c r="B13889" t="s">
        <v>26197</v>
      </c>
      <c r="C13889" t="s">
        <v>26198</v>
      </c>
      <c r="D13889" t="str">
        <f t="shared" si="216"/>
        <v>פאינ בניים</v>
      </c>
    </row>
    <row r="13890" spans="1:4" x14ac:dyDescent="0.25">
      <c r="A13890">
        <v>13889</v>
      </c>
      <c r="B13890" t="s">
        <v>26199</v>
      </c>
      <c r="C13890" t="s">
        <v>26200</v>
      </c>
      <c r="D13890" t="str">
        <f t="shared" si="216"/>
        <v>צבי חי הרייתי</v>
      </c>
    </row>
    <row r="13891" spans="1:4" x14ac:dyDescent="0.25">
      <c r="A13891">
        <v>13890</v>
      </c>
      <c r="B13891" t="s">
        <v>26201</v>
      </c>
      <c r="C13891" t="s">
        <v>26202</v>
      </c>
      <c r="D13891" t="str">
        <f t="shared" ref="D13891:D13954" si="217">B13891&amp;" "&amp;C13891</f>
        <v>חגי יהושע סיגטי</v>
      </c>
    </row>
    <row r="13892" spans="1:4" x14ac:dyDescent="0.25">
      <c r="A13892">
        <v>13891</v>
      </c>
      <c r="B13892" t="s">
        <v>26203</v>
      </c>
      <c r="C13892" t="s">
        <v>26204</v>
      </c>
      <c r="D13892" t="str">
        <f t="shared" si="217"/>
        <v>גלעד אברהם טגפאי</v>
      </c>
    </row>
    <row r="13893" spans="1:4" x14ac:dyDescent="0.25">
      <c r="A13893">
        <v>13892</v>
      </c>
      <c r="B13893" t="s">
        <v>26205</v>
      </c>
      <c r="C13893" t="s">
        <v>26206</v>
      </c>
      <c r="D13893" t="str">
        <f t="shared" si="217"/>
        <v>איריס פזית בקלר</v>
      </c>
    </row>
    <row r="13894" spans="1:4" x14ac:dyDescent="0.25">
      <c r="A13894">
        <v>13893</v>
      </c>
      <c r="B13894" t="s">
        <v>26207</v>
      </c>
      <c r="C13894" t="s">
        <v>26208</v>
      </c>
      <c r="D13894" t="str">
        <f t="shared" si="217"/>
        <v>עומר אלקנה ביניאמינוב</v>
      </c>
    </row>
    <row r="13895" spans="1:4" x14ac:dyDescent="0.25">
      <c r="A13895">
        <v>13894</v>
      </c>
      <c r="B13895" t="s">
        <v>26209</v>
      </c>
      <c r="C13895" t="s">
        <v>26210</v>
      </c>
      <c r="D13895" t="str">
        <f t="shared" si="217"/>
        <v>עלאי ירמובסקי</v>
      </c>
    </row>
    <row r="13896" spans="1:4" x14ac:dyDescent="0.25">
      <c r="A13896">
        <v>13895</v>
      </c>
      <c r="B13896" t="s">
        <v>26211</v>
      </c>
      <c r="C13896" t="s">
        <v>26212</v>
      </c>
      <c r="D13896" t="str">
        <f t="shared" si="217"/>
        <v>אלמנש אילנה באומקולר</v>
      </c>
    </row>
    <row r="13897" spans="1:4" x14ac:dyDescent="0.25">
      <c r="A13897">
        <v>13896</v>
      </c>
      <c r="B13897" t="s">
        <v>26213</v>
      </c>
      <c r="C13897" t="s">
        <v>26214</v>
      </c>
      <c r="D13897" t="str">
        <f t="shared" si="217"/>
        <v>אצווצ'-נעמי רשתיאן</v>
      </c>
    </row>
    <row r="13898" spans="1:4" x14ac:dyDescent="0.25">
      <c r="A13898">
        <v>13897</v>
      </c>
      <c r="B13898" t="s">
        <v>26215</v>
      </c>
      <c r="C13898" t="s">
        <v>26216</v>
      </c>
      <c r="D13898" t="str">
        <f t="shared" si="217"/>
        <v>לבנת-לבנה שרשובה</v>
      </c>
    </row>
    <row r="13899" spans="1:4" x14ac:dyDescent="0.25">
      <c r="A13899">
        <v>13898</v>
      </c>
      <c r="B13899" t="s">
        <v>26217</v>
      </c>
      <c r="C13899" t="s">
        <v>26218</v>
      </c>
      <c r="D13899" t="str">
        <f t="shared" si="217"/>
        <v>דני בן יוסף וולקוב-קובליק</v>
      </c>
    </row>
    <row r="13900" spans="1:4" x14ac:dyDescent="0.25">
      <c r="A13900">
        <v>13899</v>
      </c>
      <c r="B13900" t="s">
        <v>26219</v>
      </c>
      <c r="C13900" t="s">
        <v>26220</v>
      </c>
      <c r="D13900" t="str">
        <f t="shared" si="217"/>
        <v>ראגדה סונגאקר</v>
      </c>
    </row>
    <row r="13901" spans="1:4" x14ac:dyDescent="0.25">
      <c r="A13901">
        <v>13900</v>
      </c>
      <c r="B13901" t="s">
        <v>26221</v>
      </c>
      <c r="C13901" t="s">
        <v>26222</v>
      </c>
      <c r="D13901" t="str">
        <f t="shared" si="217"/>
        <v>טלייה כלדיאן</v>
      </c>
    </row>
    <row r="13902" spans="1:4" x14ac:dyDescent="0.25">
      <c r="A13902">
        <v>13901</v>
      </c>
      <c r="B13902" t="s">
        <v>36</v>
      </c>
      <c r="C13902" t="s">
        <v>26223</v>
      </c>
      <c r="D13902" t="str">
        <f t="shared" si="217"/>
        <v>אדרי לוין ברנר</v>
      </c>
    </row>
    <row r="13903" spans="1:4" x14ac:dyDescent="0.25">
      <c r="A13903">
        <v>13902</v>
      </c>
      <c r="B13903" t="s">
        <v>26224</v>
      </c>
      <c r="C13903" t="s">
        <v>26225</v>
      </c>
      <c r="D13903" t="str">
        <f t="shared" si="217"/>
        <v>איוו אגלר</v>
      </c>
    </row>
    <row r="13904" spans="1:4" x14ac:dyDescent="0.25">
      <c r="A13904">
        <v>13903</v>
      </c>
      <c r="B13904" t="s">
        <v>26226</v>
      </c>
      <c r="C13904" t="s">
        <v>26227</v>
      </c>
      <c r="D13904" t="str">
        <f t="shared" si="217"/>
        <v>יחזקאל אביעד ליסטמן</v>
      </c>
    </row>
    <row r="13905" spans="1:4" x14ac:dyDescent="0.25">
      <c r="A13905">
        <v>13904</v>
      </c>
      <c r="B13905" t="s">
        <v>26228</v>
      </c>
      <c r="C13905" t="s">
        <v>26229</v>
      </c>
      <c r="D13905" t="str">
        <f t="shared" si="217"/>
        <v>נועה ויקטוריה וולפו</v>
      </c>
    </row>
    <row r="13906" spans="1:4" x14ac:dyDescent="0.25">
      <c r="A13906">
        <v>13905</v>
      </c>
      <c r="B13906" t="s">
        <v>26230</v>
      </c>
      <c r="C13906" t="s">
        <v>26231</v>
      </c>
      <c r="D13906" t="str">
        <f t="shared" si="217"/>
        <v>מרב-ישראלה קריג</v>
      </c>
    </row>
    <row r="13907" spans="1:4" x14ac:dyDescent="0.25">
      <c r="A13907">
        <v>13906</v>
      </c>
      <c r="B13907" t="s">
        <v>26232</v>
      </c>
      <c r="C13907" t="s">
        <v>26233</v>
      </c>
      <c r="D13907" t="str">
        <f t="shared" si="217"/>
        <v>אביעד אוראל יאיר נרגסי</v>
      </c>
    </row>
    <row r="13908" spans="1:4" x14ac:dyDescent="0.25">
      <c r="A13908">
        <v>13907</v>
      </c>
      <c r="B13908" t="s">
        <v>26234</v>
      </c>
      <c r="C13908" t="s">
        <v>26235</v>
      </c>
      <c r="D13908" t="str">
        <f t="shared" si="217"/>
        <v>יעל מרגיט אילו )לוי(</v>
      </c>
    </row>
    <row r="13909" spans="1:4" x14ac:dyDescent="0.25">
      <c r="A13909">
        <v>13908</v>
      </c>
      <c r="B13909" t="s">
        <v>26236</v>
      </c>
      <c r="C13909" t="s">
        <v>26237</v>
      </c>
      <c r="D13909" t="str">
        <f t="shared" si="217"/>
        <v>בהיג שוויגר</v>
      </c>
    </row>
    <row r="13910" spans="1:4" x14ac:dyDescent="0.25">
      <c r="A13910">
        <v>13909</v>
      </c>
      <c r="B13910" t="s">
        <v>26238</v>
      </c>
      <c r="C13910" t="s">
        <v>26239</v>
      </c>
      <c r="D13910" t="str">
        <f t="shared" si="217"/>
        <v>סי קופרבוים</v>
      </c>
    </row>
    <row r="13911" spans="1:4" x14ac:dyDescent="0.25">
      <c r="A13911">
        <v>13910</v>
      </c>
      <c r="B13911" t="s">
        <v>26240</v>
      </c>
      <c r="C13911" t="s">
        <v>26241</v>
      </c>
      <c r="D13911" t="str">
        <f t="shared" si="217"/>
        <v>אדרז'אן עמנואל מטאנס ד"ר</v>
      </c>
    </row>
    <row r="13912" spans="1:4" x14ac:dyDescent="0.25">
      <c r="A13912">
        <v>13911</v>
      </c>
      <c r="B13912" t="s">
        <v>26242</v>
      </c>
      <c r="C13912" t="s">
        <v>26243</v>
      </c>
      <c r="D13912" t="str">
        <f t="shared" si="217"/>
        <v>חגית ורינה אליאך</v>
      </c>
    </row>
    <row r="13913" spans="1:4" x14ac:dyDescent="0.25">
      <c r="A13913">
        <v>13912</v>
      </c>
      <c r="B13913" t="s">
        <v>26244</v>
      </c>
      <c r="C13913" t="s">
        <v>26245</v>
      </c>
      <c r="D13913" t="str">
        <f t="shared" si="217"/>
        <v>עדי-רות שין</v>
      </c>
    </row>
    <row r="13914" spans="1:4" x14ac:dyDescent="0.25">
      <c r="A13914">
        <v>13913</v>
      </c>
      <c r="B13914" t="s">
        <v>26246</v>
      </c>
      <c r="C13914" t="s">
        <v>26247</v>
      </c>
      <c r="D13914" t="str">
        <f t="shared" si="217"/>
        <v>ביאטריס מוניקה וינברגר אהרוני</v>
      </c>
    </row>
    <row r="13915" spans="1:4" x14ac:dyDescent="0.25">
      <c r="A13915">
        <v>13914</v>
      </c>
      <c r="B13915" t="s">
        <v>26248</v>
      </c>
      <c r="C13915" t="s">
        <v>26249</v>
      </c>
      <c r="D13915" t="str">
        <f t="shared" si="217"/>
        <v>טל שרגא מימרן נהון</v>
      </c>
    </row>
    <row r="13916" spans="1:4" x14ac:dyDescent="0.25">
      <c r="A13916">
        <v>13915</v>
      </c>
      <c r="B13916" t="s">
        <v>26250</v>
      </c>
      <c r="C13916" t="s">
        <v>26251</v>
      </c>
      <c r="D13916" t="str">
        <f t="shared" si="217"/>
        <v>שמעון סרג'ו בן אמיתי</v>
      </c>
    </row>
    <row r="13917" spans="1:4" x14ac:dyDescent="0.25">
      <c r="A13917">
        <v>13916</v>
      </c>
      <c r="B13917" t="s">
        <v>26252</v>
      </c>
      <c r="C13917" t="s">
        <v>26253</v>
      </c>
      <c r="D13917" t="str">
        <f t="shared" si="217"/>
        <v>סמי כרים שעיר</v>
      </c>
    </row>
    <row r="13918" spans="1:4" x14ac:dyDescent="0.25">
      <c r="A13918">
        <v>13917</v>
      </c>
      <c r="B13918" t="s">
        <v>26254</v>
      </c>
      <c r="C13918" t="s">
        <v>26255</v>
      </c>
      <c r="D13918" t="str">
        <f t="shared" si="217"/>
        <v>דניאל ראובן חליגוא</v>
      </c>
    </row>
    <row r="13919" spans="1:4" x14ac:dyDescent="0.25">
      <c r="A13919">
        <v>13918</v>
      </c>
      <c r="B13919" t="s">
        <v>26256</v>
      </c>
      <c r="C13919" t="s">
        <v>26257</v>
      </c>
      <c r="D13919" t="str">
        <f t="shared" si="217"/>
        <v>יהונתן יצחק רבינוביץ ד"ר</v>
      </c>
    </row>
    <row r="13920" spans="1:4" x14ac:dyDescent="0.25">
      <c r="A13920">
        <v>13919</v>
      </c>
      <c r="B13920" t="s">
        <v>26258</v>
      </c>
      <c r="C13920" t="s">
        <v>26259</v>
      </c>
      <c r="D13920" t="str">
        <f t="shared" si="217"/>
        <v>בת שבע יפה מאיר אריכא</v>
      </c>
    </row>
    <row r="13921" spans="1:4" x14ac:dyDescent="0.25">
      <c r="A13921">
        <v>13920</v>
      </c>
      <c r="B13921" t="s">
        <v>26260</v>
      </c>
      <c r="C13921" t="s">
        <v>26261</v>
      </c>
      <c r="D13921" t="str">
        <f t="shared" si="217"/>
        <v>עמית אסא סמפסון</v>
      </c>
    </row>
    <row r="13922" spans="1:4" x14ac:dyDescent="0.25">
      <c r="A13922">
        <v>13921</v>
      </c>
      <c r="B13922" t="s">
        <v>26262</v>
      </c>
      <c r="C13922" t="s">
        <v>26263</v>
      </c>
      <c r="D13922" t="str">
        <f t="shared" si="217"/>
        <v>שירלי אסתר סיבק</v>
      </c>
    </row>
    <row r="13923" spans="1:4" x14ac:dyDescent="0.25">
      <c r="A13923">
        <v>13922</v>
      </c>
      <c r="B13923" t="s">
        <v>26264</v>
      </c>
      <c r="C13923" t="s">
        <v>26265</v>
      </c>
      <c r="D13923" t="str">
        <f t="shared" si="217"/>
        <v>אנר הנהרט</v>
      </c>
    </row>
    <row r="13924" spans="1:4" x14ac:dyDescent="0.25">
      <c r="A13924">
        <v>13923</v>
      </c>
      <c r="B13924" t="s">
        <v>26266</v>
      </c>
      <c r="C13924" t="s">
        <v>26267</v>
      </c>
      <c r="D13924" t="str">
        <f t="shared" si="217"/>
        <v>אחיעז בלא</v>
      </c>
    </row>
    <row r="13925" spans="1:4" x14ac:dyDescent="0.25">
      <c r="A13925">
        <v>13924</v>
      </c>
      <c r="B13925" t="s">
        <v>26268</v>
      </c>
      <c r="C13925" t="s">
        <v>26269</v>
      </c>
      <c r="D13925" t="str">
        <f t="shared" si="217"/>
        <v>עינב אנט מדג'ר</v>
      </c>
    </row>
    <row r="13926" spans="1:4" x14ac:dyDescent="0.25">
      <c r="A13926">
        <v>13925</v>
      </c>
      <c r="B13926" t="s">
        <v>26270</v>
      </c>
      <c r="C13926" t="s">
        <v>26271</v>
      </c>
      <c r="D13926" t="str">
        <f t="shared" si="217"/>
        <v>חגית מרסל דר' ליובונציץ</v>
      </c>
    </row>
    <row r="13927" spans="1:4" x14ac:dyDescent="0.25">
      <c r="A13927">
        <v>13926</v>
      </c>
      <c r="B13927" t="s">
        <v>26272</v>
      </c>
      <c r="C13927" t="s">
        <v>26273</v>
      </c>
      <c r="D13927" t="str">
        <f t="shared" si="217"/>
        <v>צאלה אוסנת פרוכטמן</v>
      </c>
    </row>
    <row r="13928" spans="1:4" x14ac:dyDescent="0.25">
      <c r="A13928">
        <v>13927</v>
      </c>
      <c r="B13928" t="s">
        <v>26274</v>
      </c>
      <c r="C13928" t="s">
        <v>26275</v>
      </c>
      <c r="D13928" t="str">
        <f t="shared" si="217"/>
        <v>סבטלנה צביה כמין</v>
      </c>
    </row>
    <row r="13929" spans="1:4" x14ac:dyDescent="0.25">
      <c r="A13929">
        <v>13928</v>
      </c>
      <c r="B13929" t="s">
        <v>26276</v>
      </c>
      <c r="C13929" t="s">
        <v>26277</v>
      </c>
      <c r="D13929" t="str">
        <f t="shared" si="217"/>
        <v>דבורה-אריאלה אנגל ברנשטיין</v>
      </c>
    </row>
    <row r="13930" spans="1:4" x14ac:dyDescent="0.25">
      <c r="A13930">
        <v>13929</v>
      </c>
      <c r="B13930" t="s">
        <v>26278</v>
      </c>
      <c r="C13930" t="s">
        <v>26279</v>
      </c>
      <c r="D13930" t="str">
        <f t="shared" si="217"/>
        <v>ברטה רינת גבזו</v>
      </c>
    </row>
    <row r="13931" spans="1:4" x14ac:dyDescent="0.25">
      <c r="A13931">
        <v>13930</v>
      </c>
      <c r="B13931" t="s">
        <v>26280</v>
      </c>
      <c r="C13931" t="s">
        <v>26281</v>
      </c>
      <c r="D13931" t="str">
        <f t="shared" si="217"/>
        <v>מעיינה ברכה איזנקרפט</v>
      </c>
    </row>
    <row r="13932" spans="1:4" x14ac:dyDescent="0.25">
      <c r="A13932">
        <v>13931</v>
      </c>
      <c r="B13932" t="s">
        <v>26282</v>
      </c>
      <c r="C13932" t="s">
        <v>377</v>
      </c>
      <c r="D13932" t="str">
        <f t="shared" si="217"/>
        <v>אהוד שלם תהילה</v>
      </c>
    </row>
    <row r="13933" spans="1:4" x14ac:dyDescent="0.25">
      <c r="A13933">
        <v>13932</v>
      </c>
      <c r="B13933" t="s">
        <v>26283</v>
      </c>
      <c r="C13933" t="s">
        <v>26284</v>
      </c>
      <c r="D13933" t="str">
        <f t="shared" si="217"/>
        <v>מרכיאל יסין</v>
      </c>
    </row>
    <row r="13934" spans="1:4" x14ac:dyDescent="0.25">
      <c r="A13934">
        <v>13933</v>
      </c>
      <c r="B13934" t="s">
        <v>26285</v>
      </c>
      <c r="C13934" t="s">
        <v>26286</v>
      </c>
      <c r="D13934" t="str">
        <f t="shared" si="217"/>
        <v>אורייט זאוברר</v>
      </c>
    </row>
    <row r="13935" spans="1:4" x14ac:dyDescent="0.25">
      <c r="A13935">
        <v>13934</v>
      </c>
      <c r="B13935" t="s">
        <v>26287</v>
      </c>
      <c r="C13935" t="s">
        <v>26288</v>
      </c>
      <c r="D13935" t="str">
        <f t="shared" si="217"/>
        <v>פרנצ'סקה גנר הרמן</v>
      </c>
    </row>
    <row r="13936" spans="1:4" x14ac:dyDescent="0.25">
      <c r="A13936">
        <v>13935</v>
      </c>
      <c r="B13936" t="s">
        <v>26289</v>
      </c>
      <c r="C13936" t="s">
        <v>26290</v>
      </c>
      <c r="D13936" t="str">
        <f t="shared" si="217"/>
        <v>אורית ברכה דנפרוב</v>
      </c>
    </row>
    <row r="13937" spans="1:4" x14ac:dyDescent="0.25">
      <c r="A13937">
        <v>13936</v>
      </c>
      <c r="B13937" t="s">
        <v>26291</v>
      </c>
      <c r="C13937" t="s">
        <v>26292</v>
      </c>
      <c r="D13937" t="str">
        <f t="shared" si="217"/>
        <v>סעדה שרית ויסמונטסקי</v>
      </c>
    </row>
    <row r="13938" spans="1:4" x14ac:dyDescent="0.25">
      <c r="A13938">
        <v>13937</v>
      </c>
      <c r="B13938" t="s">
        <v>26293</v>
      </c>
      <c r="C13938" t="s">
        <v>26294</v>
      </c>
      <c r="D13938" t="str">
        <f t="shared" si="217"/>
        <v>זוואל זהבה פטרנק</v>
      </c>
    </row>
    <row r="13939" spans="1:4" x14ac:dyDescent="0.25">
      <c r="A13939">
        <v>13938</v>
      </c>
      <c r="B13939" t="s">
        <v>26295</v>
      </c>
      <c r="C13939" t="s">
        <v>26296</v>
      </c>
      <c r="D13939" t="str">
        <f t="shared" si="217"/>
        <v>אירית גיננדל שלום ניסים</v>
      </c>
    </row>
    <row r="13940" spans="1:4" x14ac:dyDescent="0.25">
      <c r="A13940">
        <v>13939</v>
      </c>
      <c r="B13940" t="s">
        <v>2499</v>
      </c>
      <c r="C13940" t="s">
        <v>26297</v>
      </c>
      <c r="D13940" t="str">
        <f t="shared" si="217"/>
        <v>וידל ז'ליכובסקי</v>
      </c>
    </row>
    <row r="13941" spans="1:4" x14ac:dyDescent="0.25">
      <c r="A13941">
        <v>13940</v>
      </c>
      <c r="B13941" t="s">
        <v>26298</v>
      </c>
      <c r="C13941" t="s">
        <v>26299</v>
      </c>
      <c r="D13941" t="str">
        <f t="shared" si="217"/>
        <v>איריק צנציפר</v>
      </c>
    </row>
    <row r="13942" spans="1:4" x14ac:dyDescent="0.25">
      <c r="A13942">
        <v>13941</v>
      </c>
      <c r="B13942" t="s">
        <v>26300</v>
      </c>
      <c r="C13942" t="s">
        <v>26301</v>
      </c>
      <c r="D13942" t="str">
        <f t="shared" si="217"/>
        <v>גניה ז"ל פלכטר</v>
      </c>
    </row>
    <row r="13943" spans="1:4" x14ac:dyDescent="0.25">
      <c r="A13943">
        <v>13942</v>
      </c>
      <c r="B13943" t="s">
        <v>26302</v>
      </c>
      <c r="C13943" t="s">
        <v>26303</v>
      </c>
      <c r="D13943" t="str">
        <f t="shared" si="217"/>
        <v>אלי עופר בר-טוב</v>
      </c>
    </row>
    <row r="13944" spans="1:4" x14ac:dyDescent="0.25">
      <c r="A13944">
        <v>13943</v>
      </c>
      <c r="B13944" t="s">
        <v>26304</v>
      </c>
      <c r="C13944" t="s">
        <v>26305</v>
      </c>
      <c r="D13944" t="str">
        <f t="shared" si="217"/>
        <v>קסניה תהלה רצולסקי</v>
      </c>
    </row>
    <row r="13945" spans="1:4" x14ac:dyDescent="0.25">
      <c r="A13945">
        <v>13944</v>
      </c>
      <c r="B13945" t="s">
        <v>26306</v>
      </c>
      <c r="C13945" t="s">
        <v>26307</v>
      </c>
      <c r="D13945" t="str">
        <f t="shared" si="217"/>
        <v>אליאן דניאל אבזבקייב</v>
      </c>
    </row>
    <row r="13946" spans="1:4" x14ac:dyDescent="0.25">
      <c r="A13946">
        <v>13945</v>
      </c>
      <c r="B13946" t="s">
        <v>26308</v>
      </c>
      <c r="C13946" t="s">
        <v>26309</v>
      </c>
      <c r="D13946" t="str">
        <f t="shared" si="217"/>
        <v>יצחק ישראל סיני אלוש</v>
      </c>
    </row>
    <row r="13947" spans="1:4" x14ac:dyDescent="0.25">
      <c r="A13947">
        <v>13946</v>
      </c>
      <c r="B13947" t="s">
        <v>26310</v>
      </c>
      <c r="C13947" t="s">
        <v>26311</v>
      </c>
      <c r="D13947" t="str">
        <f t="shared" si="217"/>
        <v>גיל גריגורי דגן סנדז'יבסקי</v>
      </c>
    </row>
    <row r="13948" spans="1:4" x14ac:dyDescent="0.25">
      <c r="A13948">
        <v>13947</v>
      </c>
      <c r="B13948" t="s">
        <v>26312</v>
      </c>
      <c r="C13948" t="s">
        <v>26313</v>
      </c>
      <c r="D13948" t="str">
        <f t="shared" si="217"/>
        <v>רויתי אלקסאסי</v>
      </c>
    </row>
    <row r="13949" spans="1:4" x14ac:dyDescent="0.25">
      <c r="A13949">
        <v>13948</v>
      </c>
      <c r="B13949" t="s">
        <v>26314</v>
      </c>
      <c r="C13949" t="s">
        <v>26315</v>
      </c>
      <c r="D13949" t="str">
        <f t="shared" si="217"/>
        <v>מיקול ברסלב</v>
      </c>
    </row>
    <row r="13950" spans="1:4" x14ac:dyDescent="0.25">
      <c r="A13950">
        <v>13949</v>
      </c>
      <c r="B13950" t="s">
        <v>26316</v>
      </c>
      <c r="C13950" t="s">
        <v>26317</v>
      </c>
      <c r="D13950" t="str">
        <f t="shared" si="217"/>
        <v>טאנטיגן חילי</v>
      </c>
    </row>
    <row r="13951" spans="1:4" x14ac:dyDescent="0.25">
      <c r="A13951">
        <v>13950</v>
      </c>
      <c r="B13951" t="s">
        <v>26318</v>
      </c>
      <c r="C13951" t="s">
        <v>26319</v>
      </c>
      <c r="D13951" t="str">
        <f t="shared" si="217"/>
        <v>אליאור חיה זיגרמן חן</v>
      </c>
    </row>
    <row r="13952" spans="1:4" x14ac:dyDescent="0.25">
      <c r="A13952">
        <v>13951</v>
      </c>
      <c r="B13952" t="s">
        <v>26320</v>
      </c>
      <c r="C13952" t="s">
        <v>26321</v>
      </c>
      <c r="D13952" t="str">
        <f t="shared" si="217"/>
        <v>מוחמד-רג'א חלובה</v>
      </c>
    </row>
    <row r="13953" spans="1:4" x14ac:dyDescent="0.25">
      <c r="A13953">
        <v>13952</v>
      </c>
      <c r="B13953" t="s">
        <v>26322</v>
      </c>
      <c r="C13953" t="s">
        <v>26323</v>
      </c>
      <c r="D13953" t="str">
        <f t="shared" si="217"/>
        <v>דנה-מרים סיליקטר</v>
      </c>
    </row>
    <row r="13954" spans="1:4" x14ac:dyDescent="0.25">
      <c r="A13954">
        <v>13953</v>
      </c>
      <c r="B13954" t="s">
        <v>26324</v>
      </c>
      <c r="C13954" t="s">
        <v>26325</v>
      </c>
      <c r="D13954" t="str">
        <f t="shared" si="217"/>
        <v>דניאל הנס ברנוי</v>
      </c>
    </row>
    <row r="13955" spans="1:4" x14ac:dyDescent="0.25">
      <c r="A13955">
        <v>13954</v>
      </c>
      <c r="B13955" t="s">
        <v>26326</v>
      </c>
      <c r="C13955" t="s">
        <v>26327</v>
      </c>
      <c r="D13955" t="str">
        <f t="shared" ref="D13955:D14018" si="218">B13955&amp;" "&amp;C13955</f>
        <v>ניר נעים אבו הנייה</v>
      </c>
    </row>
    <row r="13956" spans="1:4" x14ac:dyDescent="0.25">
      <c r="A13956">
        <v>13955</v>
      </c>
      <c r="B13956" t="s">
        <v>26328</v>
      </c>
      <c r="C13956" t="s">
        <v>26329</v>
      </c>
      <c r="D13956" t="str">
        <f t="shared" si="218"/>
        <v>אור- לי שרה רגב-ברד</v>
      </c>
    </row>
    <row r="13957" spans="1:4" x14ac:dyDescent="0.25">
      <c r="A13957">
        <v>13956</v>
      </c>
      <c r="B13957" t="s">
        <v>26330</v>
      </c>
      <c r="C13957" t="s">
        <v>26331</v>
      </c>
      <c r="D13957" t="str">
        <f t="shared" si="218"/>
        <v>ברק אור נטוביץ</v>
      </c>
    </row>
    <row r="13958" spans="1:4" x14ac:dyDescent="0.25">
      <c r="A13958">
        <v>13957</v>
      </c>
      <c r="B13958" t="s">
        <v>26332</v>
      </c>
      <c r="C13958" t="s">
        <v>26333</v>
      </c>
      <c r="D13958" t="str">
        <f t="shared" si="218"/>
        <v>מלי )מזל( ינוביצקי</v>
      </c>
    </row>
    <row r="13959" spans="1:4" x14ac:dyDescent="0.25">
      <c r="A13959">
        <v>13958</v>
      </c>
      <c r="B13959" t="s">
        <v>26334</v>
      </c>
      <c r="C13959" t="s">
        <v>26335</v>
      </c>
      <c r="D13959" t="str">
        <f t="shared" si="218"/>
        <v>מידד בנימין טוביה צינובוי</v>
      </c>
    </row>
    <row r="13960" spans="1:4" x14ac:dyDescent="0.25">
      <c r="A13960">
        <v>13959</v>
      </c>
      <c r="B13960" t="s">
        <v>26336</v>
      </c>
      <c r="C13960" t="s">
        <v>26337</v>
      </c>
      <c r="D13960" t="str">
        <f t="shared" si="218"/>
        <v>איריס בתיה זולדן</v>
      </c>
    </row>
    <row r="13961" spans="1:4" x14ac:dyDescent="0.25">
      <c r="A13961">
        <v>13960</v>
      </c>
      <c r="B13961" t="s">
        <v>26338</v>
      </c>
      <c r="C13961" t="s">
        <v>26339</v>
      </c>
      <c r="D13961" t="str">
        <f t="shared" si="218"/>
        <v>הדסה שרה דגון</v>
      </c>
    </row>
    <row r="13962" spans="1:4" x14ac:dyDescent="0.25">
      <c r="A13962">
        <v>13961</v>
      </c>
      <c r="B13962" t="s">
        <v>26340</v>
      </c>
      <c r="C13962" t="s">
        <v>26341</v>
      </c>
      <c r="D13962" t="str">
        <f t="shared" si="218"/>
        <v>יהונתן יעקב-מרד דוליגו רבו</v>
      </c>
    </row>
    <row r="13963" spans="1:4" x14ac:dyDescent="0.25">
      <c r="A13963">
        <v>13962</v>
      </c>
      <c r="B13963" t="s">
        <v>26342</v>
      </c>
      <c r="C13963" t="s">
        <v>26343</v>
      </c>
      <c r="D13963" t="str">
        <f t="shared" si="218"/>
        <v>יאנה יפה צוגמן</v>
      </c>
    </row>
    <row r="13964" spans="1:4" x14ac:dyDescent="0.25">
      <c r="A13964">
        <v>13963</v>
      </c>
      <c r="B13964" t="s">
        <v>26344</v>
      </c>
      <c r="C13964" t="s">
        <v>26345</v>
      </c>
      <c r="D13964" t="str">
        <f t="shared" si="218"/>
        <v>מאור אברהם כהן חיו</v>
      </c>
    </row>
    <row r="13965" spans="1:4" x14ac:dyDescent="0.25">
      <c r="A13965">
        <v>13964</v>
      </c>
      <c r="B13965" t="s">
        <v>26346</v>
      </c>
      <c r="C13965" t="s">
        <v>26347</v>
      </c>
      <c r="D13965" t="str">
        <f t="shared" si="218"/>
        <v>הינדי יעל הראוש</v>
      </c>
    </row>
    <row r="13966" spans="1:4" x14ac:dyDescent="0.25">
      <c r="A13966">
        <v>13965</v>
      </c>
      <c r="B13966" t="s">
        <v>26348</v>
      </c>
      <c r="C13966" t="s">
        <v>26349</v>
      </c>
      <c r="D13966" t="str">
        <f t="shared" si="218"/>
        <v>פנחס נדים בוקשה</v>
      </c>
    </row>
    <row r="13967" spans="1:4" x14ac:dyDescent="0.25">
      <c r="A13967">
        <v>13966</v>
      </c>
      <c r="B13967" t="s">
        <v>26350</v>
      </c>
      <c r="C13967" t="s">
        <v>26351</v>
      </c>
      <c r="D13967" t="str">
        <f t="shared" si="218"/>
        <v>גיא-גבי שריר-לוי</v>
      </c>
    </row>
    <row r="13968" spans="1:4" x14ac:dyDescent="0.25">
      <c r="A13968">
        <v>13967</v>
      </c>
      <c r="B13968" t="s">
        <v>26352</v>
      </c>
      <c r="C13968" t="s">
        <v>26353</v>
      </c>
      <c r="D13968" t="str">
        <f t="shared" si="218"/>
        <v>איליושה ישראל לייש</v>
      </c>
    </row>
    <row r="13969" spans="1:4" x14ac:dyDescent="0.25">
      <c r="A13969">
        <v>13968</v>
      </c>
      <c r="B13969" t="s">
        <v>26354</v>
      </c>
      <c r="C13969" t="s">
        <v>26355</v>
      </c>
      <c r="D13969" t="str">
        <f t="shared" si="218"/>
        <v>איסם קליין ד"ר</v>
      </c>
    </row>
    <row r="13970" spans="1:4" x14ac:dyDescent="0.25">
      <c r="A13970">
        <v>13969</v>
      </c>
      <c r="B13970" t="s">
        <v>26356</v>
      </c>
      <c r="C13970" t="s">
        <v>26357</v>
      </c>
      <c r="D13970" t="str">
        <f t="shared" si="218"/>
        <v>שמואל צב דגים</v>
      </c>
    </row>
    <row r="13971" spans="1:4" x14ac:dyDescent="0.25">
      <c r="A13971">
        <v>13970</v>
      </c>
      <c r="B13971" t="s">
        <v>26358</v>
      </c>
      <c r="C13971" t="s">
        <v>12818</v>
      </c>
      <c r="D13971" t="str">
        <f t="shared" si="218"/>
        <v>דורון - ירושלים הרברט</v>
      </c>
    </row>
    <row r="13972" spans="1:4" x14ac:dyDescent="0.25">
      <c r="A13972">
        <v>13971</v>
      </c>
      <c r="B13972" t="s">
        <v>26359</v>
      </c>
      <c r="C13972" t="s">
        <v>26360</v>
      </c>
      <c r="D13972" t="str">
        <f t="shared" si="218"/>
        <v>יורי טובר חכם פור</v>
      </c>
    </row>
    <row r="13973" spans="1:4" x14ac:dyDescent="0.25">
      <c r="A13973">
        <v>13972</v>
      </c>
      <c r="B13973" t="s">
        <v>26361</v>
      </c>
      <c r="C13973" t="s">
        <v>26362</v>
      </c>
      <c r="D13973" t="str">
        <f t="shared" si="218"/>
        <v>קורנליו ג'יהן</v>
      </c>
    </row>
    <row r="13974" spans="1:4" x14ac:dyDescent="0.25">
      <c r="A13974">
        <v>13973</v>
      </c>
      <c r="B13974" t="s">
        <v>26363</v>
      </c>
      <c r="C13974" t="s">
        <v>26364</v>
      </c>
      <c r="D13974" t="str">
        <f t="shared" si="218"/>
        <v>מיכאל שלום שמידוב</v>
      </c>
    </row>
    <row r="13975" spans="1:4" x14ac:dyDescent="0.25">
      <c r="A13975">
        <v>13974</v>
      </c>
      <c r="B13975" t="s">
        <v>26365</v>
      </c>
      <c r="C13975" t="s">
        <v>26366</v>
      </c>
      <c r="D13975" t="str">
        <f t="shared" si="218"/>
        <v>ארנו ויזל- שקד</v>
      </c>
    </row>
    <row r="13976" spans="1:4" x14ac:dyDescent="0.25">
      <c r="A13976">
        <v>13975</v>
      </c>
      <c r="B13976" t="s">
        <v>26367</v>
      </c>
      <c r="C13976" t="s">
        <v>26368</v>
      </c>
      <c r="D13976" t="str">
        <f t="shared" si="218"/>
        <v>מיטל נחמה נחמקין</v>
      </c>
    </row>
    <row r="13977" spans="1:4" x14ac:dyDescent="0.25">
      <c r="A13977">
        <v>13976</v>
      </c>
      <c r="B13977" t="s">
        <v>26369</v>
      </c>
      <c r="C13977" t="s">
        <v>26370</v>
      </c>
      <c r="D13977" t="str">
        <f t="shared" si="218"/>
        <v>וילי אדריאנה זהוראי</v>
      </c>
    </row>
    <row r="13978" spans="1:4" x14ac:dyDescent="0.25">
      <c r="A13978">
        <v>13977</v>
      </c>
      <c r="B13978" t="s">
        <v>26371</v>
      </c>
      <c r="C13978" t="s">
        <v>26372</v>
      </c>
      <c r="D13978" t="str">
        <f t="shared" si="218"/>
        <v>מילא פולג</v>
      </c>
    </row>
    <row r="13979" spans="1:4" x14ac:dyDescent="0.25">
      <c r="A13979">
        <v>13978</v>
      </c>
      <c r="B13979" t="s">
        <v>26373</v>
      </c>
      <c r="C13979" t="s">
        <v>26374</v>
      </c>
      <c r="D13979" t="str">
        <f t="shared" si="218"/>
        <v>לילך רות פורטניקוב</v>
      </c>
    </row>
    <row r="13980" spans="1:4" x14ac:dyDescent="0.25">
      <c r="A13980">
        <v>13979</v>
      </c>
      <c r="B13980" t="s">
        <v>26375</v>
      </c>
      <c r="C13980" t="s">
        <v>26376</v>
      </c>
      <c r="D13980" t="str">
        <f t="shared" si="218"/>
        <v>טללית חנה טרטאקובסקי</v>
      </c>
    </row>
    <row r="13981" spans="1:4" x14ac:dyDescent="0.25">
      <c r="A13981">
        <v>13980</v>
      </c>
      <c r="B13981" t="s">
        <v>26377</v>
      </c>
      <c r="C13981" t="s">
        <v>26378</v>
      </c>
      <c r="D13981" t="str">
        <f t="shared" si="218"/>
        <v>וונאו עובדיה בבלר</v>
      </c>
    </row>
    <row r="13982" spans="1:4" x14ac:dyDescent="0.25">
      <c r="A13982">
        <v>13981</v>
      </c>
      <c r="B13982" t="s">
        <v>26379</v>
      </c>
      <c r="C13982" t="s">
        <v>26380</v>
      </c>
      <c r="D13982" t="str">
        <f t="shared" si="218"/>
        <v>יחזקאל עזרא רובננקו</v>
      </c>
    </row>
    <row r="13983" spans="1:4" x14ac:dyDescent="0.25">
      <c r="A13983">
        <v>13982</v>
      </c>
      <c r="B13983" t="s">
        <v>26381</v>
      </c>
      <c r="C13983" t="s">
        <v>26382</v>
      </c>
      <c r="D13983" t="str">
        <f t="shared" si="218"/>
        <v>ויק טטרושוילי</v>
      </c>
    </row>
    <row r="13984" spans="1:4" x14ac:dyDescent="0.25">
      <c r="A13984">
        <v>13983</v>
      </c>
      <c r="B13984" t="s">
        <v>26383</v>
      </c>
      <c r="C13984" t="s">
        <v>26384</v>
      </c>
      <c r="D13984" t="str">
        <f t="shared" si="218"/>
        <v>זואי נעיראת</v>
      </c>
    </row>
    <row r="13985" spans="1:4" x14ac:dyDescent="0.25">
      <c r="A13985">
        <v>13984</v>
      </c>
      <c r="B13985" t="s">
        <v>26385</v>
      </c>
      <c r="C13985" t="s">
        <v>26386</v>
      </c>
      <c r="D13985" t="str">
        <f t="shared" si="218"/>
        <v>דפנה-שרה ניחמקינה</v>
      </c>
    </row>
    <row r="13986" spans="1:4" x14ac:dyDescent="0.25">
      <c r="A13986">
        <v>13985</v>
      </c>
      <c r="B13986" t="s">
        <v>26387</v>
      </c>
      <c r="C13986" t="s">
        <v>26388</v>
      </c>
      <c r="D13986" t="str">
        <f t="shared" si="218"/>
        <v>נטלי לואיז שורץ - ליפה</v>
      </c>
    </row>
    <row r="13987" spans="1:4" x14ac:dyDescent="0.25">
      <c r="A13987">
        <v>13986</v>
      </c>
      <c r="B13987" t="s">
        <v>26389</v>
      </c>
      <c r="C13987" t="s">
        <v>26390</v>
      </c>
      <c r="D13987" t="str">
        <f t="shared" si="218"/>
        <v>מוחרב קיסילביץ</v>
      </c>
    </row>
    <row r="13988" spans="1:4" x14ac:dyDescent="0.25">
      <c r="A13988">
        <v>13987</v>
      </c>
      <c r="B13988" t="s">
        <v>26391</v>
      </c>
      <c r="C13988" t="s">
        <v>26392</v>
      </c>
      <c r="D13988" t="str">
        <f t="shared" si="218"/>
        <v>ירון שלג גימז'נסקי</v>
      </c>
    </row>
    <row r="13989" spans="1:4" x14ac:dyDescent="0.25">
      <c r="A13989">
        <v>13988</v>
      </c>
      <c r="B13989" t="s">
        <v>26393</v>
      </c>
      <c r="C13989" t="s">
        <v>26394</v>
      </c>
      <c r="D13989" t="str">
        <f t="shared" si="218"/>
        <v>ברוכה וגמן</v>
      </c>
    </row>
    <row r="13990" spans="1:4" x14ac:dyDescent="0.25">
      <c r="A13990">
        <v>13989</v>
      </c>
      <c r="B13990" t="s">
        <v>26395</v>
      </c>
      <c r="C13990" t="s">
        <v>26396</v>
      </c>
      <c r="D13990" t="str">
        <f t="shared" si="218"/>
        <v>מישואל קולומבוס כהן</v>
      </c>
    </row>
    <row r="13991" spans="1:4" x14ac:dyDescent="0.25">
      <c r="A13991">
        <v>13990</v>
      </c>
      <c r="B13991" t="s">
        <v>26397</v>
      </c>
      <c r="C13991" t="s">
        <v>26398</v>
      </c>
      <c r="D13991" t="str">
        <f t="shared" si="218"/>
        <v>מיכל שירה יודיקין ראובן</v>
      </c>
    </row>
    <row r="13992" spans="1:4" x14ac:dyDescent="0.25">
      <c r="A13992">
        <v>13991</v>
      </c>
      <c r="B13992" t="s">
        <v>26399</v>
      </c>
      <c r="C13992" t="s">
        <v>26400</v>
      </c>
      <c r="D13992" t="str">
        <f t="shared" si="218"/>
        <v>חיה-שרה כהן אבידני</v>
      </c>
    </row>
    <row r="13993" spans="1:4" x14ac:dyDescent="0.25">
      <c r="A13993">
        <v>13992</v>
      </c>
      <c r="B13993" t="s">
        <v>26401</v>
      </c>
      <c r="C13993" t="s">
        <v>26402</v>
      </c>
      <c r="D13993" t="str">
        <f t="shared" si="218"/>
        <v>אוריה עזר דאר דיאב</v>
      </c>
    </row>
    <row r="13994" spans="1:4" x14ac:dyDescent="0.25">
      <c r="A13994">
        <v>13993</v>
      </c>
      <c r="B13994" t="s">
        <v>26403</v>
      </c>
      <c r="C13994" t="s">
        <v>26404</v>
      </c>
      <c r="D13994" t="str">
        <f t="shared" si="218"/>
        <v>נעמי ברכה וקסמן טימופייב</v>
      </c>
    </row>
    <row r="13995" spans="1:4" x14ac:dyDescent="0.25">
      <c r="A13995">
        <v>13994</v>
      </c>
      <c r="B13995" t="s">
        <v>26405</v>
      </c>
      <c r="C13995" t="s">
        <v>26406</v>
      </c>
      <c r="D13995" t="str">
        <f t="shared" si="218"/>
        <v>קאזם לימן</v>
      </c>
    </row>
    <row r="13996" spans="1:4" x14ac:dyDescent="0.25">
      <c r="A13996">
        <v>13995</v>
      </c>
      <c r="B13996" t="s">
        <v>26407</v>
      </c>
      <c r="C13996" t="s">
        <v>26408</v>
      </c>
      <c r="D13996" t="str">
        <f t="shared" si="218"/>
        <v>נאטאשה חאסר</v>
      </c>
    </row>
    <row r="13997" spans="1:4" x14ac:dyDescent="0.25">
      <c r="A13997">
        <v>13996</v>
      </c>
      <c r="B13997" t="s">
        <v>26409</v>
      </c>
      <c r="C13997" t="s">
        <v>26410</v>
      </c>
      <c r="D13997" t="str">
        <f t="shared" si="218"/>
        <v>אביבה )ויוי( גרשקוביץ'</v>
      </c>
    </row>
    <row r="13998" spans="1:4" x14ac:dyDescent="0.25">
      <c r="A13998">
        <v>13997</v>
      </c>
      <c r="B13998" t="s">
        <v>26411</v>
      </c>
      <c r="C13998" t="s">
        <v>26412</v>
      </c>
      <c r="D13998" t="str">
        <f t="shared" si="218"/>
        <v>אפרת לבנה פרוים</v>
      </c>
    </row>
    <row r="13999" spans="1:4" x14ac:dyDescent="0.25">
      <c r="A13999">
        <v>13998</v>
      </c>
      <c r="B13999" t="s">
        <v>26413</v>
      </c>
      <c r="C13999" t="s">
        <v>26414</v>
      </c>
      <c r="D13999" t="str">
        <f t="shared" si="218"/>
        <v>אנה רוז גיהסי</v>
      </c>
    </row>
    <row r="14000" spans="1:4" x14ac:dyDescent="0.25">
      <c r="A14000">
        <v>13999</v>
      </c>
      <c r="B14000" t="s">
        <v>26415</v>
      </c>
      <c r="C14000" t="s">
        <v>26416</v>
      </c>
      <c r="D14000" t="str">
        <f t="shared" si="218"/>
        <v>נודרי ברשטלינג חיון</v>
      </c>
    </row>
    <row r="14001" spans="1:4" x14ac:dyDescent="0.25">
      <c r="A14001">
        <v>14000</v>
      </c>
      <c r="B14001" t="s">
        <v>26417</v>
      </c>
      <c r="C14001" t="s">
        <v>26418</v>
      </c>
      <c r="D14001" t="str">
        <f t="shared" si="218"/>
        <v>נועם דוד מאיר מונדרר</v>
      </c>
    </row>
    <row r="14002" spans="1:4" x14ac:dyDescent="0.25">
      <c r="A14002">
        <v>14001</v>
      </c>
      <c r="B14002" t="s">
        <v>26419</v>
      </c>
      <c r="C14002" t="s">
        <v>26420</v>
      </c>
      <c r="D14002" t="str">
        <f t="shared" si="218"/>
        <v>פנטלם בן עוזיה</v>
      </c>
    </row>
    <row r="14003" spans="1:4" x14ac:dyDescent="0.25">
      <c r="A14003">
        <v>14002</v>
      </c>
      <c r="B14003" t="s">
        <v>26421</v>
      </c>
      <c r="C14003" t="s">
        <v>26422</v>
      </c>
      <c r="D14003" t="str">
        <f t="shared" si="218"/>
        <v>שתיהאג יאסינוב</v>
      </c>
    </row>
    <row r="14004" spans="1:4" x14ac:dyDescent="0.25">
      <c r="A14004">
        <v>14003</v>
      </c>
      <c r="B14004" t="s">
        <v>6053</v>
      </c>
      <c r="C14004" t="s">
        <v>26423</v>
      </c>
      <c r="D14004" t="str">
        <f t="shared" si="218"/>
        <v>רוגל קנדלפת</v>
      </c>
    </row>
    <row r="14005" spans="1:4" x14ac:dyDescent="0.25">
      <c r="A14005">
        <v>14004</v>
      </c>
      <c r="B14005" t="s">
        <v>26424</v>
      </c>
      <c r="C14005" t="s">
        <v>26425</v>
      </c>
      <c r="D14005" t="str">
        <f t="shared" si="218"/>
        <v>אורי שמחה יענקילביץ' רוזנפלד</v>
      </c>
    </row>
    <row r="14006" spans="1:4" x14ac:dyDescent="0.25">
      <c r="A14006">
        <v>14005</v>
      </c>
      <c r="B14006" t="s">
        <v>26426</v>
      </c>
      <c r="C14006" t="s">
        <v>26427</v>
      </c>
      <c r="D14006" t="str">
        <f t="shared" si="218"/>
        <v>סטפאני קרה בחינסקי</v>
      </c>
    </row>
    <row r="14007" spans="1:4" x14ac:dyDescent="0.25">
      <c r="A14007">
        <v>14006</v>
      </c>
      <c r="B14007" t="s">
        <v>26428</v>
      </c>
      <c r="C14007" t="s">
        <v>26429</v>
      </c>
      <c r="D14007" t="str">
        <f t="shared" si="218"/>
        <v>עדנה עדן טלוי</v>
      </c>
    </row>
    <row r="14008" spans="1:4" x14ac:dyDescent="0.25">
      <c r="A14008">
        <v>14007</v>
      </c>
      <c r="B14008" t="s">
        <v>26430</v>
      </c>
      <c r="C14008" t="s">
        <v>26431</v>
      </c>
      <c r="D14008" t="str">
        <f t="shared" si="218"/>
        <v>חיים ראובן אגו</v>
      </c>
    </row>
    <row r="14009" spans="1:4" x14ac:dyDescent="0.25">
      <c r="A14009">
        <v>14008</v>
      </c>
      <c r="B14009" t="s">
        <v>26432</v>
      </c>
      <c r="C14009" t="s">
        <v>26433</v>
      </c>
      <c r="D14009" t="str">
        <f t="shared" si="218"/>
        <v>חנה בת חן וישנפולסקי</v>
      </c>
    </row>
    <row r="14010" spans="1:4" x14ac:dyDescent="0.25">
      <c r="A14010">
        <v>14009</v>
      </c>
      <c r="B14010" t="s">
        <v>26434</v>
      </c>
      <c r="C14010" t="s">
        <v>26435</v>
      </c>
      <c r="D14010" t="str">
        <f t="shared" si="218"/>
        <v>איידש המי</v>
      </c>
    </row>
    <row r="14011" spans="1:4" x14ac:dyDescent="0.25">
      <c r="A14011">
        <v>14010</v>
      </c>
      <c r="B14011" t="s">
        <v>26436</v>
      </c>
      <c r="C14011" t="s">
        <v>26437</v>
      </c>
      <c r="D14011" t="str">
        <f t="shared" si="218"/>
        <v>סוזאן באט פסט</v>
      </c>
    </row>
    <row r="14012" spans="1:4" x14ac:dyDescent="0.25">
      <c r="A14012">
        <v>14011</v>
      </c>
      <c r="B14012" t="s">
        <v>26438</v>
      </c>
      <c r="C14012" t="s">
        <v>26439</v>
      </c>
      <c r="D14012" t="str">
        <f t="shared" si="218"/>
        <v>שירה שהרזד רונקין</v>
      </c>
    </row>
    <row r="14013" spans="1:4" x14ac:dyDescent="0.25">
      <c r="A14013">
        <v>14012</v>
      </c>
      <c r="B14013" t="s">
        <v>26440</v>
      </c>
      <c r="C14013" t="s">
        <v>26441</v>
      </c>
      <c r="D14013" t="str">
        <f t="shared" si="218"/>
        <v>אטאלה כובאני</v>
      </c>
    </row>
    <row r="14014" spans="1:4" x14ac:dyDescent="0.25">
      <c r="A14014">
        <v>14013</v>
      </c>
      <c r="B14014" t="s">
        <v>26442</v>
      </c>
      <c r="C14014" t="s">
        <v>26443</v>
      </c>
      <c r="D14014" t="str">
        <f t="shared" si="218"/>
        <v>אפרת קסה ורבין</v>
      </c>
    </row>
    <row r="14015" spans="1:4" x14ac:dyDescent="0.25">
      <c r="A14015">
        <v>14014</v>
      </c>
      <c r="B14015" t="s">
        <v>26444</v>
      </c>
      <c r="C14015" t="s">
        <v>26445</v>
      </c>
      <c r="D14015" t="str">
        <f t="shared" si="218"/>
        <v>זרתהון גרינוואלד</v>
      </c>
    </row>
    <row r="14016" spans="1:4" x14ac:dyDescent="0.25">
      <c r="A14016">
        <v>14015</v>
      </c>
      <c r="B14016" t="s">
        <v>26446</v>
      </c>
      <c r="C14016" t="s">
        <v>26447</v>
      </c>
      <c r="D14016" t="str">
        <f t="shared" si="218"/>
        <v>אוראל יהודה אילקנייב</v>
      </c>
    </row>
    <row r="14017" spans="1:4" x14ac:dyDescent="0.25">
      <c r="A14017">
        <v>14016</v>
      </c>
      <c r="B14017" t="s">
        <v>26448</v>
      </c>
      <c r="C14017" t="s">
        <v>26449</v>
      </c>
      <c r="D14017" t="str">
        <f t="shared" si="218"/>
        <v>באתיה אלחלל</v>
      </c>
    </row>
    <row r="14018" spans="1:4" x14ac:dyDescent="0.25">
      <c r="A14018">
        <v>14017</v>
      </c>
      <c r="B14018" t="s">
        <v>26450</v>
      </c>
      <c r="C14018" t="s">
        <v>26451</v>
      </c>
      <c r="D14018" t="str">
        <f t="shared" si="218"/>
        <v>אונסיס מחמד עוזרי סמין</v>
      </c>
    </row>
    <row r="14019" spans="1:4" x14ac:dyDescent="0.25">
      <c r="A14019">
        <v>14018</v>
      </c>
      <c r="B14019" t="s">
        <v>26452</v>
      </c>
      <c r="C14019" t="s">
        <v>26453</v>
      </c>
      <c r="D14019" t="str">
        <f t="shared" ref="D14019:D14082" si="219">B14019&amp;" "&amp;C14019</f>
        <v>חיים-דוד פרושאור</v>
      </c>
    </row>
    <row r="14020" spans="1:4" x14ac:dyDescent="0.25">
      <c r="A14020">
        <v>14019</v>
      </c>
      <c r="B14020" t="s">
        <v>26454</v>
      </c>
      <c r="C14020" t="s">
        <v>26455</v>
      </c>
      <c r="D14020" t="str">
        <f t="shared" si="219"/>
        <v>ארטיום אברהם בוברובסקי</v>
      </c>
    </row>
    <row r="14021" spans="1:4" x14ac:dyDescent="0.25">
      <c r="A14021">
        <v>14020</v>
      </c>
      <c r="B14021" t="s">
        <v>15840</v>
      </c>
      <c r="C14021" t="s">
        <v>26456</v>
      </c>
      <c r="D14021" t="str">
        <f t="shared" si="219"/>
        <v>גטנך דומנוביץ פומסון</v>
      </c>
    </row>
    <row r="14022" spans="1:4" x14ac:dyDescent="0.25">
      <c r="A14022">
        <v>14021</v>
      </c>
      <c r="B14022" t="s">
        <v>26457</v>
      </c>
      <c r="C14022" t="s">
        <v>26458</v>
      </c>
      <c r="D14022" t="str">
        <f t="shared" si="219"/>
        <v>באיילי דמילו גרסטנפלד</v>
      </c>
    </row>
    <row r="14023" spans="1:4" x14ac:dyDescent="0.25">
      <c r="A14023">
        <v>14022</v>
      </c>
      <c r="B14023" t="s">
        <v>26459</v>
      </c>
      <c r="C14023" t="s">
        <v>26460</v>
      </c>
      <c r="D14023" t="str">
        <f t="shared" si="219"/>
        <v>ראובן נסים קוצ'ר</v>
      </c>
    </row>
    <row r="14024" spans="1:4" x14ac:dyDescent="0.25">
      <c r="A14024">
        <v>14023</v>
      </c>
      <c r="B14024" t="s">
        <v>26461</v>
      </c>
      <c r="C14024" t="s">
        <v>26462</v>
      </c>
      <c r="D14024" t="str">
        <f t="shared" si="219"/>
        <v>רחל תהילה גינדי אמסלם</v>
      </c>
    </row>
    <row r="14025" spans="1:4" x14ac:dyDescent="0.25">
      <c r="A14025">
        <v>14024</v>
      </c>
      <c r="B14025" t="s">
        <v>26463</v>
      </c>
      <c r="C14025" t="s">
        <v>26464</v>
      </c>
      <c r="D14025" t="str">
        <f t="shared" si="219"/>
        <v>ליילא לוי יוסף</v>
      </c>
    </row>
    <row r="14026" spans="1:4" x14ac:dyDescent="0.25">
      <c r="A14026">
        <v>14025</v>
      </c>
      <c r="B14026" t="s">
        <v>26465</v>
      </c>
      <c r="C14026" t="s">
        <v>26466</v>
      </c>
      <c r="D14026" t="str">
        <f t="shared" si="219"/>
        <v>מאורי גורן פרי</v>
      </c>
    </row>
    <row r="14027" spans="1:4" x14ac:dyDescent="0.25">
      <c r="A14027">
        <v>14026</v>
      </c>
      <c r="B14027" t="s">
        <v>26467</v>
      </c>
      <c r="C14027" t="s">
        <v>26468</v>
      </c>
      <c r="D14027" t="str">
        <f t="shared" si="219"/>
        <v>וינטה שטמלר</v>
      </c>
    </row>
    <row r="14028" spans="1:4" x14ac:dyDescent="0.25">
      <c r="A14028">
        <v>14027</v>
      </c>
      <c r="B14028" t="s">
        <v>26469</v>
      </c>
      <c r="C14028" t="s">
        <v>26470</v>
      </c>
      <c r="D14028" t="str">
        <f t="shared" si="219"/>
        <v>מרב מיכל צ'רנו</v>
      </c>
    </row>
    <row r="14029" spans="1:4" x14ac:dyDescent="0.25">
      <c r="A14029">
        <v>14028</v>
      </c>
      <c r="B14029" t="s">
        <v>26471</v>
      </c>
      <c r="C14029" t="s">
        <v>26472</v>
      </c>
      <c r="D14029" t="str">
        <f t="shared" si="219"/>
        <v>דניאל בר זיגר</v>
      </c>
    </row>
    <row r="14030" spans="1:4" x14ac:dyDescent="0.25">
      <c r="A14030">
        <v>14029</v>
      </c>
      <c r="B14030" t="s">
        <v>26473</v>
      </c>
      <c r="C14030" t="s">
        <v>26474</v>
      </c>
      <c r="D14030" t="str">
        <f t="shared" si="219"/>
        <v>צבי הרש ברצלב</v>
      </c>
    </row>
    <row r="14031" spans="1:4" x14ac:dyDescent="0.25">
      <c r="A14031">
        <v>14030</v>
      </c>
      <c r="B14031" t="s">
        <v>26475</v>
      </c>
      <c r="C14031" t="s">
        <v>26476</v>
      </c>
      <c r="D14031" t="str">
        <f t="shared" si="219"/>
        <v>אביבה אוה מאירי קראוס</v>
      </c>
    </row>
    <row r="14032" spans="1:4" x14ac:dyDescent="0.25">
      <c r="A14032">
        <v>14031</v>
      </c>
      <c r="B14032" t="s">
        <v>26477</v>
      </c>
      <c r="C14032" t="s">
        <v>26478</v>
      </c>
      <c r="D14032" t="str">
        <f t="shared" si="219"/>
        <v>קיאן רודניק</v>
      </c>
    </row>
    <row r="14033" spans="1:4" x14ac:dyDescent="0.25">
      <c r="A14033">
        <v>14032</v>
      </c>
      <c r="B14033" t="s">
        <v>26479</v>
      </c>
      <c r="C14033" t="s">
        <v>26480</v>
      </c>
      <c r="D14033" t="str">
        <f t="shared" si="219"/>
        <v>איריס זהבה ספדי ד"ר</v>
      </c>
    </row>
    <row r="14034" spans="1:4" x14ac:dyDescent="0.25">
      <c r="A14034">
        <v>14033</v>
      </c>
      <c r="B14034" t="s">
        <v>9634</v>
      </c>
      <c r="C14034" t="s">
        <v>26481</v>
      </c>
      <c r="D14034" t="str">
        <f t="shared" si="219"/>
        <v>קלינה צימבר</v>
      </c>
    </row>
    <row r="14035" spans="1:4" x14ac:dyDescent="0.25">
      <c r="A14035">
        <v>14034</v>
      </c>
      <c r="B14035" t="s">
        <v>26482</v>
      </c>
      <c r="C14035" t="s">
        <v>26483</v>
      </c>
      <c r="D14035" t="str">
        <f t="shared" si="219"/>
        <v>קלוד אלי סבלייב</v>
      </c>
    </row>
    <row r="14036" spans="1:4" x14ac:dyDescent="0.25">
      <c r="A14036">
        <v>14035</v>
      </c>
      <c r="B14036" t="s">
        <v>23323</v>
      </c>
      <c r="C14036" t="s">
        <v>26484</v>
      </c>
      <c r="D14036" t="str">
        <f t="shared" si="219"/>
        <v>גברי קציר-קסלסי</v>
      </c>
    </row>
    <row r="14037" spans="1:4" x14ac:dyDescent="0.25">
      <c r="A14037">
        <v>14036</v>
      </c>
      <c r="B14037" t="s">
        <v>26485</v>
      </c>
      <c r="C14037" t="s">
        <v>26486</v>
      </c>
      <c r="D14037" t="str">
        <f t="shared" si="219"/>
        <v>יובל אביעד פרטאס</v>
      </c>
    </row>
    <row r="14038" spans="1:4" x14ac:dyDescent="0.25">
      <c r="A14038">
        <v>14037</v>
      </c>
      <c r="B14038" t="s">
        <v>26487</v>
      </c>
      <c r="C14038" t="s">
        <v>26488</v>
      </c>
      <c r="D14038" t="str">
        <f t="shared" si="219"/>
        <v>נטעלי הודיה שימחי</v>
      </c>
    </row>
    <row r="14039" spans="1:4" x14ac:dyDescent="0.25">
      <c r="A14039">
        <v>14038</v>
      </c>
      <c r="B14039" t="s">
        <v>26489</v>
      </c>
      <c r="C14039" t="s">
        <v>26490</v>
      </c>
      <c r="D14039" t="str">
        <f t="shared" si="219"/>
        <v>תומר - ירושלים מורה ענאבוסי</v>
      </c>
    </row>
    <row r="14040" spans="1:4" x14ac:dyDescent="0.25">
      <c r="A14040">
        <v>14039</v>
      </c>
      <c r="B14040" t="s">
        <v>26491</v>
      </c>
      <c r="C14040" t="s">
        <v>26492</v>
      </c>
      <c r="D14040" t="str">
        <f t="shared" si="219"/>
        <v>ברמינו עבד אל באקי</v>
      </c>
    </row>
    <row r="14041" spans="1:4" x14ac:dyDescent="0.25">
      <c r="A14041">
        <v>14040</v>
      </c>
      <c r="B14041" t="s">
        <v>26493</v>
      </c>
      <c r="C14041" t="s">
        <v>26494</v>
      </c>
      <c r="D14041" t="str">
        <f t="shared" si="219"/>
        <v>ישיאבבה צ'ארני</v>
      </c>
    </row>
    <row r="14042" spans="1:4" x14ac:dyDescent="0.25">
      <c r="A14042">
        <v>14041</v>
      </c>
      <c r="B14042" t="s">
        <v>26495</v>
      </c>
      <c r="C14042" t="s">
        <v>26496</v>
      </c>
      <c r="D14042" t="str">
        <f t="shared" si="219"/>
        <v>עדנה אנליזה בן-שימול</v>
      </c>
    </row>
    <row r="14043" spans="1:4" x14ac:dyDescent="0.25">
      <c r="A14043">
        <v>14042</v>
      </c>
      <c r="B14043" t="s">
        <v>26497</v>
      </c>
      <c r="C14043" t="s">
        <v>26498</v>
      </c>
      <c r="D14043" t="str">
        <f t="shared" si="219"/>
        <v>שפרה רחל שמואלוף</v>
      </c>
    </row>
    <row r="14044" spans="1:4" x14ac:dyDescent="0.25">
      <c r="A14044">
        <v>14043</v>
      </c>
      <c r="B14044" t="s">
        <v>15008</v>
      </c>
      <c r="C14044" t="s">
        <v>26499</v>
      </c>
      <c r="D14044" t="str">
        <f t="shared" si="219"/>
        <v>האגר סוקניק</v>
      </c>
    </row>
    <row r="14045" spans="1:4" x14ac:dyDescent="0.25">
      <c r="A14045">
        <v>14044</v>
      </c>
      <c r="B14045" t="s">
        <v>26500</v>
      </c>
      <c r="C14045" t="s">
        <v>26501</v>
      </c>
      <c r="D14045" t="str">
        <f t="shared" si="219"/>
        <v>סעד פליקס וינאריק</v>
      </c>
    </row>
    <row r="14046" spans="1:4" x14ac:dyDescent="0.25">
      <c r="A14046">
        <v>14045</v>
      </c>
      <c r="B14046" t="s">
        <v>26502</v>
      </c>
      <c r="C14046" t="s">
        <v>203</v>
      </c>
      <c r="D14046" t="str">
        <f t="shared" si="219"/>
        <v>יעקב אלירן סימה</v>
      </c>
    </row>
    <row r="14047" spans="1:4" x14ac:dyDescent="0.25">
      <c r="A14047">
        <v>14046</v>
      </c>
      <c r="B14047" t="s">
        <v>26503</v>
      </c>
      <c r="C14047" t="s">
        <v>26504</v>
      </c>
      <c r="D14047" t="str">
        <f t="shared" si="219"/>
        <v>נילי חוה טווג</v>
      </c>
    </row>
    <row r="14048" spans="1:4" x14ac:dyDescent="0.25">
      <c r="A14048">
        <v>14047</v>
      </c>
      <c r="B14048" t="s">
        <v>26505</v>
      </c>
      <c r="C14048" t="s">
        <v>26506</v>
      </c>
      <c r="D14048" t="str">
        <f t="shared" si="219"/>
        <v>נופר רחל מייקלסון</v>
      </c>
    </row>
    <row r="14049" spans="1:4" x14ac:dyDescent="0.25">
      <c r="A14049">
        <v>14048</v>
      </c>
      <c r="B14049" t="s">
        <v>26507</v>
      </c>
      <c r="C14049" t="s">
        <v>26508</v>
      </c>
      <c r="D14049" t="str">
        <f t="shared" si="219"/>
        <v>שמחה מטדאל נוטינן-אוסטרוב</v>
      </c>
    </row>
    <row r="14050" spans="1:4" x14ac:dyDescent="0.25">
      <c r="A14050">
        <v>14049</v>
      </c>
      <c r="B14050" t="s">
        <v>26509</v>
      </c>
      <c r="C14050" t="s">
        <v>26510</v>
      </c>
      <c r="D14050" t="str">
        <f t="shared" si="219"/>
        <v>חנה עלקא פליטר</v>
      </c>
    </row>
    <row r="14051" spans="1:4" x14ac:dyDescent="0.25">
      <c r="A14051">
        <v>14050</v>
      </c>
      <c r="B14051" t="s">
        <v>26511</v>
      </c>
      <c r="C14051" t="s">
        <v>26512</v>
      </c>
      <c r="D14051" t="str">
        <f t="shared" si="219"/>
        <v>ישי אפרים שטוי</v>
      </c>
    </row>
    <row r="14052" spans="1:4" x14ac:dyDescent="0.25">
      <c r="A14052">
        <v>14051</v>
      </c>
      <c r="B14052" t="s">
        <v>26513</v>
      </c>
      <c r="C14052" t="s">
        <v>26514</v>
      </c>
      <c r="D14052" t="str">
        <f t="shared" si="219"/>
        <v>איילת-רחל קוחן</v>
      </c>
    </row>
    <row r="14053" spans="1:4" x14ac:dyDescent="0.25">
      <c r="A14053">
        <v>14052</v>
      </c>
      <c r="B14053" t="s">
        <v>26515</v>
      </c>
      <c r="C14053" t="s">
        <v>26516</v>
      </c>
      <c r="D14053" t="str">
        <f t="shared" si="219"/>
        <v>אלתה רבקה כדורי אסולין</v>
      </c>
    </row>
    <row r="14054" spans="1:4" x14ac:dyDescent="0.25">
      <c r="A14054">
        <v>14053</v>
      </c>
      <c r="B14054" t="s">
        <v>26517</v>
      </c>
      <c r="C14054" t="s">
        <v>26518</v>
      </c>
      <c r="D14054" t="str">
        <f t="shared" si="219"/>
        <v>נוריה צפריר גפן</v>
      </c>
    </row>
    <row r="14055" spans="1:4" x14ac:dyDescent="0.25">
      <c r="A14055">
        <v>14054</v>
      </c>
      <c r="B14055" t="s">
        <v>26519</v>
      </c>
      <c r="C14055" t="s">
        <v>26520</v>
      </c>
      <c r="D14055" t="str">
        <f t="shared" si="219"/>
        <v>יעקב ישראל יקיר שטולמן</v>
      </c>
    </row>
    <row r="14056" spans="1:4" x14ac:dyDescent="0.25">
      <c r="A14056">
        <v>14055</v>
      </c>
      <c r="B14056" t="s">
        <v>26521</v>
      </c>
      <c r="C14056" t="s">
        <v>26522</v>
      </c>
      <c r="D14056" t="str">
        <f t="shared" si="219"/>
        <v>מונס זוייב</v>
      </c>
    </row>
    <row r="14057" spans="1:4" x14ac:dyDescent="0.25">
      <c r="A14057">
        <v>14056</v>
      </c>
      <c r="B14057" t="s">
        <v>26523</v>
      </c>
      <c r="C14057" t="s">
        <v>26524</v>
      </c>
      <c r="D14057" t="str">
        <f t="shared" si="219"/>
        <v>מוריה סוליקה סויטי</v>
      </c>
    </row>
    <row r="14058" spans="1:4" x14ac:dyDescent="0.25">
      <c r="A14058">
        <v>14057</v>
      </c>
      <c r="B14058" t="s">
        <v>26525</v>
      </c>
      <c r="C14058" t="s">
        <v>26526</v>
      </c>
      <c r="D14058" t="str">
        <f t="shared" si="219"/>
        <v>טימה טרופימוב</v>
      </c>
    </row>
    <row r="14059" spans="1:4" x14ac:dyDescent="0.25">
      <c r="A14059">
        <v>14058</v>
      </c>
      <c r="B14059" t="s">
        <v>26527</v>
      </c>
      <c r="C14059" t="s">
        <v>26528</v>
      </c>
      <c r="D14059" t="str">
        <f t="shared" si="219"/>
        <v>קפאייה פיבקו</v>
      </c>
    </row>
    <row r="14060" spans="1:4" x14ac:dyDescent="0.25">
      <c r="A14060">
        <v>14059</v>
      </c>
      <c r="B14060" t="s">
        <v>26529</v>
      </c>
      <c r="C14060" t="s">
        <v>26530</v>
      </c>
      <c r="D14060" t="str">
        <f t="shared" si="219"/>
        <v>רבקה טדלה גרמידר</v>
      </c>
    </row>
    <row r="14061" spans="1:4" x14ac:dyDescent="0.25">
      <c r="A14061">
        <v>14060</v>
      </c>
      <c r="B14061" t="s">
        <v>26531</v>
      </c>
      <c r="C14061" t="s">
        <v>26532</v>
      </c>
      <c r="D14061" t="str">
        <f t="shared" si="219"/>
        <v>לילך-כמילה נוטסקו</v>
      </c>
    </row>
    <row r="14062" spans="1:4" x14ac:dyDescent="0.25">
      <c r="A14062">
        <v>14061</v>
      </c>
      <c r="B14062" t="s">
        <v>26533</v>
      </c>
      <c r="C14062" t="s">
        <v>26534</v>
      </c>
      <c r="D14062" t="str">
        <f t="shared" si="219"/>
        <v>חננית פיטוסי טייב</v>
      </c>
    </row>
    <row r="14063" spans="1:4" x14ac:dyDescent="0.25">
      <c r="A14063">
        <v>14062</v>
      </c>
      <c r="B14063" t="s">
        <v>26535</v>
      </c>
      <c r="C14063" t="s">
        <v>26536</v>
      </c>
      <c r="D14063" t="str">
        <f t="shared" si="219"/>
        <v>מייס רים מושייוף</v>
      </c>
    </row>
    <row r="14064" spans="1:4" x14ac:dyDescent="0.25">
      <c r="A14064">
        <v>14063</v>
      </c>
      <c r="B14064" t="s">
        <v>26537</v>
      </c>
      <c r="C14064" t="s">
        <v>26538</v>
      </c>
      <c r="D14064" t="str">
        <f t="shared" si="219"/>
        <v>גלעד נחום ארז'ניקוב</v>
      </c>
    </row>
    <row r="14065" spans="1:4" x14ac:dyDescent="0.25">
      <c r="A14065">
        <v>14064</v>
      </c>
      <c r="B14065" t="s">
        <v>26539</v>
      </c>
      <c r="C14065" t="s">
        <v>26540</v>
      </c>
      <c r="D14065" t="str">
        <f t="shared" si="219"/>
        <v>ווסה יצחק גרבוז</v>
      </c>
    </row>
    <row r="14066" spans="1:4" x14ac:dyDescent="0.25">
      <c r="A14066">
        <v>14065</v>
      </c>
      <c r="B14066" t="s">
        <v>26541</v>
      </c>
      <c r="C14066" t="s">
        <v>26542</v>
      </c>
      <c r="D14066" t="str">
        <f t="shared" si="219"/>
        <v>נועה נטלי פפאשבילי</v>
      </c>
    </row>
    <row r="14067" spans="1:4" x14ac:dyDescent="0.25">
      <c r="A14067">
        <v>14066</v>
      </c>
      <c r="B14067" t="s">
        <v>26543</v>
      </c>
      <c r="C14067" t="s">
        <v>26544</v>
      </c>
      <c r="D14067" t="str">
        <f t="shared" si="219"/>
        <v>אנדזילה ניר שלו</v>
      </c>
    </row>
    <row r="14068" spans="1:4" x14ac:dyDescent="0.25">
      <c r="A14068">
        <v>14067</v>
      </c>
      <c r="B14068" t="s">
        <v>26545</v>
      </c>
      <c r="C14068" t="s">
        <v>26546</v>
      </c>
      <c r="D14068" t="str">
        <f t="shared" si="219"/>
        <v>כפיר אריה פורוגר</v>
      </c>
    </row>
    <row r="14069" spans="1:4" x14ac:dyDescent="0.25">
      <c r="A14069">
        <v>14068</v>
      </c>
      <c r="B14069" t="s">
        <v>26547</v>
      </c>
      <c r="C14069" t="s">
        <v>26548</v>
      </c>
      <c r="D14069" t="str">
        <f t="shared" si="219"/>
        <v>זיוה-זהבה מלחי רוזן</v>
      </c>
    </row>
    <row r="14070" spans="1:4" x14ac:dyDescent="0.25">
      <c r="A14070">
        <v>14069</v>
      </c>
      <c r="B14070" t="s">
        <v>26549</v>
      </c>
      <c r="C14070" t="s">
        <v>26550</v>
      </c>
      <c r="D14070" t="str">
        <f t="shared" si="219"/>
        <v>יהב דבורה קיטייצ'יק</v>
      </c>
    </row>
    <row r="14071" spans="1:4" x14ac:dyDescent="0.25">
      <c r="A14071">
        <v>14070</v>
      </c>
      <c r="B14071" t="s">
        <v>26551</v>
      </c>
      <c r="C14071" t="s">
        <v>26552</v>
      </c>
      <c r="D14071" t="str">
        <f t="shared" si="219"/>
        <v>גיורא שי גנטוס שהלה</v>
      </c>
    </row>
    <row r="14072" spans="1:4" x14ac:dyDescent="0.25">
      <c r="A14072">
        <v>14071</v>
      </c>
      <c r="B14072" t="s">
        <v>26553</v>
      </c>
      <c r="C14072" t="s">
        <v>26554</v>
      </c>
      <c r="D14072" t="str">
        <f t="shared" si="219"/>
        <v>יניב יונה בא-גד</v>
      </c>
    </row>
    <row r="14073" spans="1:4" x14ac:dyDescent="0.25">
      <c r="A14073">
        <v>14072</v>
      </c>
      <c r="B14073" t="s">
        <v>26555</v>
      </c>
      <c r="C14073" t="s">
        <v>26556</v>
      </c>
      <c r="D14073" t="str">
        <f t="shared" si="219"/>
        <v>פאדיא אבנון סוויצקי</v>
      </c>
    </row>
    <row r="14074" spans="1:4" x14ac:dyDescent="0.25">
      <c r="A14074">
        <v>14073</v>
      </c>
      <c r="B14074" t="s">
        <v>26557</v>
      </c>
      <c r="C14074" t="s">
        <v>26558</v>
      </c>
      <c r="D14074" t="str">
        <f t="shared" si="219"/>
        <v>עלמתה ליאור אליוביץ</v>
      </c>
    </row>
    <row r="14075" spans="1:4" x14ac:dyDescent="0.25">
      <c r="A14075">
        <v>14074</v>
      </c>
      <c r="B14075" t="s">
        <v>26559</v>
      </c>
      <c r="C14075" t="s">
        <v>26560</v>
      </c>
      <c r="D14075" t="str">
        <f t="shared" si="219"/>
        <v>לירן יהודה סנדז'יבסקי-דגן</v>
      </c>
    </row>
    <row r="14076" spans="1:4" x14ac:dyDescent="0.25">
      <c r="A14076">
        <v>14075</v>
      </c>
      <c r="B14076" t="s">
        <v>26561</v>
      </c>
      <c r="C14076" t="s">
        <v>26562</v>
      </c>
      <c r="D14076" t="str">
        <f t="shared" si="219"/>
        <v>רונית נג'יה חלד רון</v>
      </c>
    </row>
    <row r="14077" spans="1:4" x14ac:dyDescent="0.25">
      <c r="A14077">
        <v>14076</v>
      </c>
      <c r="B14077" t="s">
        <v>22829</v>
      </c>
      <c r="C14077" t="s">
        <v>26563</v>
      </c>
      <c r="D14077" t="str">
        <f t="shared" si="219"/>
        <v>זילברט אברמס</v>
      </c>
    </row>
    <row r="14078" spans="1:4" x14ac:dyDescent="0.25">
      <c r="A14078">
        <v>14077</v>
      </c>
      <c r="B14078" t="s">
        <v>26564</v>
      </c>
      <c r="C14078" t="s">
        <v>26565</v>
      </c>
      <c r="D14078" t="str">
        <f t="shared" si="219"/>
        <v>דותן משה אהרונוב טל</v>
      </c>
    </row>
    <row r="14079" spans="1:4" x14ac:dyDescent="0.25">
      <c r="A14079">
        <v>14078</v>
      </c>
      <c r="B14079" t="s">
        <v>26566</v>
      </c>
      <c r="C14079" t="s">
        <v>26567</v>
      </c>
      <c r="D14079" t="str">
        <f t="shared" si="219"/>
        <v>שאול משה דורון אלבחר</v>
      </c>
    </row>
    <row r="14080" spans="1:4" x14ac:dyDescent="0.25">
      <c r="A14080">
        <v>14079</v>
      </c>
      <c r="B14080" t="s">
        <v>26568</v>
      </c>
      <c r="C14080" t="s">
        <v>26569</v>
      </c>
      <c r="D14080" t="str">
        <f t="shared" si="219"/>
        <v>גיל עד מרקביץ</v>
      </c>
    </row>
    <row r="14081" spans="1:4" x14ac:dyDescent="0.25">
      <c r="A14081">
        <v>14080</v>
      </c>
      <c r="B14081" t="s">
        <v>26570</v>
      </c>
      <c r="C14081" t="s">
        <v>26571</v>
      </c>
      <c r="D14081" t="str">
        <f t="shared" si="219"/>
        <v>דר ולדימ שוורצבורג</v>
      </c>
    </row>
    <row r="14082" spans="1:4" x14ac:dyDescent="0.25">
      <c r="A14082">
        <v>14081</v>
      </c>
      <c r="B14082" t="s">
        <v>26572</v>
      </c>
      <c r="C14082" t="s">
        <v>26573</v>
      </c>
      <c r="D14082" t="str">
        <f t="shared" si="219"/>
        <v>באייש פדהאל</v>
      </c>
    </row>
    <row r="14083" spans="1:4" x14ac:dyDescent="0.25">
      <c r="A14083">
        <v>14082</v>
      </c>
      <c r="B14083" t="s">
        <v>26574</v>
      </c>
      <c r="C14083" t="s">
        <v>26575</v>
      </c>
      <c r="D14083" t="str">
        <f t="shared" ref="D14083:D14146" si="220">B14083&amp;" "&amp;C14083</f>
        <v>שמואל אביגד רוז'יצ'נר</v>
      </c>
    </row>
    <row r="14084" spans="1:4" x14ac:dyDescent="0.25">
      <c r="A14084">
        <v>14083</v>
      </c>
      <c r="B14084" t="s">
        <v>26576</v>
      </c>
      <c r="C14084" t="s">
        <v>26577</v>
      </c>
      <c r="D14084" t="str">
        <f t="shared" si="220"/>
        <v>רעות זיו אולווייס</v>
      </c>
    </row>
    <row r="14085" spans="1:4" x14ac:dyDescent="0.25">
      <c r="A14085">
        <v>14084</v>
      </c>
      <c r="B14085" t="s">
        <v>26578</v>
      </c>
      <c r="C14085" t="s">
        <v>26579</v>
      </c>
      <c r="D14085" t="str">
        <f t="shared" si="220"/>
        <v>גבירה אספוב</v>
      </c>
    </row>
    <row r="14086" spans="1:4" x14ac:dyDescent="0.25">
      <c r="A14086">
        <v>14085</v>
      </c>
      <c r="B14086" t="s">
        <v>156</v>
      </c>
      <c r="C14086" t="s">
        <v>26580</v>
      </c>
      <c r="D14086" t="str">
        <f t="shared" si="220"/>
        <v>סופר זידמן</v>
      </c>
    </row>
    <row r="14087" spans="1:4" x14ac:dyDescent="0.25">
      <c r="A14087">
        <v>14086</v>
      </c>
      <c r="B14087" t="s">
        <v>26581</v>
      </c>
      <c r="C14087" t="s">
        <v>26582</v>
      </c>
      <c r="D14087" t="str">
        <f t="shared" si="220"/>
        <v>דרור אשר אולק אמויאל</v>
      </c>
    </row>
    <row r="14088" spans="1:4" x14ac:dyDescent="0.25">
      <c r="A14088">
        <v>14087</v>
      </c>
      <c r="B14088" t="s">
        <v>26583</v>
      </c>
      <c r="C14088" t="s">
        <v>26584</v>
      </c>
      <c r="D14088" t="str">
        <f t="shared" si="220"/>
        <v>לינור בתיה בת שבע גרשנפלד</v>
      </c>
    </row>
    <row r="14089" spans="1:4" x14ac:dyDescent="0.25">
      <c r="A14089">
        <v>14088</v>
      </c>
      <c r="B14089" t="s">
        <v>26585</v>
      </c>
      <c r="C14089" t="s">
        <v>26586</v>
      </c>
      <c r="D14089" t="str">
        <f t="shared" si="220"/>
        <v>אלון אהרן אבו רימה</v>
      </c>
    </row>
    <row r="14090" spans="1:4" x14ac:dyDescent="0.25">
      <c r="A14090">
        <v>14089</v>
      </c>
      <c r="B14090" t="s">
        <v>26587</v>
      </c>
      <c r="C14090" t="s">
        <v>20584</v>
      </c>
      <c r="D14090" t="str">
        <f t="shared" si="220"/>
        <v>ברוך ביוך אלאור</v>
      </c>
    </row>
    <row r="14091" spans="1:4" x14ac:dyDescent="0.25">
      <c r="A14091">
        <v>14090</v>
      </c>
      <c r="B14091" t="s">
        <v>26588</v>
      </c>
      <c r="C14091" t="s">
        <v>26589</v>
      </c>
      <c r="D14091" t="str">
        <f t="shared" si="220"/>
        <v>סהראב דרזון</v>
      </c>
    </row>
    <row r="14092" spans="1:4" x14ac:dyDescent="0.25">
      <c r="A14092">
        <v>14091</v>
      </c>
      <c r="B14092" t="s">
        <v>5815</v>
      </c>
      <c r="C14092" t="s">
        <v>26590</v>
      </c>
      <c r="D14092" t="str">
        <f t="shared" si="220"/>
        <v>לוז אליהו שמייסר</v>
      </c>
    </row>
    <row r="14093" spans="1:4" x14ac:dyDescent="0.25">
      <c r="A14093">
        <v>14092</v>
      </c>
      <c r="B14093" t="s">
        <v>26591</v>
      </c>
      <c r="C14093" t="s">
        <v>1947</v>
      </c>
      <c r="D14093" t="str">
        <f t="shared" si="220"/>
        <v>מארווה סונדוס</v>
      </c>
    </row>
    <row r="14094" spans="1:4" x14ac:dyDescent="0.25">
      <c r="A14094">
        <v>14093</v>
      </c>
      <c r="B14094" t="s">
        <v>26592</v>
      </c>
      <c r="C14094" t="s">
        <v>26593</v>
      </c>
      <c r="D14094" t="str">
        <f t="shared" si="220"/>
        <v>ליזו עליזה פרנק פרץ</v>
      </c>
    </row>
    <row r="14095" spans="1:4" x14ac:dyDescent="0.25">
      <c r="A14095">
        <v>14094</v>
      </c>
      <c r="B14095" t="s">
        <v>26594</v>
      </c>
      <c r="C14095" t="s">
        <v>26595</v>
      </c>
      <c r="D14095" t="str">
        <f t="shared" si="220"/>
        <v>משה-מרקו זאיקין</v>
      </c>
    </row>
    <row r="14096" spans="1:4" x14ac:dyDescent="0.25">
      <c r="A14096">
        <v>14095</v>
      </c>
      <c r="B14096" t="s">
        <v>26596</v>
      </c>
      <c r="C14096" t="s">
        <v>26597</v>
      </c>
      <c r="D14096" t="str">
        <f t="shared" si="220"/>
        <v>ציבי ישצ'נקו</v>
      </c>
    </row>
    <row r="14097" spans="1:4" x14ac:dyDescent="0.25">
      <c r="A14097">
        <v>14096</v>
      </c>
      <c r="B14097" t="s">
        <v>26598</v>
      </c>
      <c r="C14097" t="s">
        <v>26599</v>
      </c>
      <c r="D14097" t="str">
        <f t="shared" si="220"/>
        <v>גלב גל גולאני</v>
      </c>
    </row>
    <row r="14098" spans="1:4" x14ac:dyDescent="0.25">
      <c r="A14098">
        <v>14097</v>
      </c>
      <c r="B14098" t="s">
        <v>26600</v>
      </c>
      <c r="C14098" t="s">
        <v>26601</v>
      </c>
      <c r="D14098" t="str">
        <f t="shared" si="220"/>
        <v>משה ניסן בריטשנר</v>
      </c>
    </row>
    <row r="14099" spans="1:4" x14ac:dyDescent="0.25">
      <c r="A14099">
        <v>14098</v>
      </c>
      <c r="B14099" t="s">
        <v>26602</v>
      </c>
      <c r="C14099" t="s">
        <v>26603</v>
      </c>
      <c r="D14099" t="str">
        <f t="shared" si="220"/>
        <v>אלי אהרון צדף-פרלמוטר</v>
      </c>
    </row>
    <row r="14100" spans="1:4" x14ac:dyDescent="0.25">
      <c r="A14100">
        <v>14099</v>
      </c>
      <c r="B14100" t="s">
        <v>26604</v>
      </c>
      <c r="C14100" t="s">
        <v>26605</v>
      </c>
      <c r="D14100" t="str">
        <f t="shared" si="220"/>
        <v>רולנדי אבו עצא</v>
      </c>
    </row>
    <row r="14101" spans="1:4" x14ac:dyDescent="0.25">
      <c r="A14101">
        <v>14100</v>
      </c>
      <c r="B14101" t="s">
        <v>26606</v>
      </c>
      <c r="C14101" t="s">
        <v>26607</v>
      </c>
      <c r="D14101" t="str">
        <f t="shared" si="220"/>
        <v>יהל ישראל קשבין</v>
      </c>
    </row>
    <row r="14102" spans="1:4" x14ac:dyDescent="0.25">
      <c r="A14102">
        <v>14101</v>
      </c>
      <c r="B14102" t="s">
        <v>26608</v>
      </c>
      <c r="C14102" t="s">
        <v>26609</v>
      </c>
      <c r="D14102" t="str">
        <f t="shared" si="220"/>
        <v>אשגן חנציס</v>
      </c>
    </row>
    <row r="14103" spans="1:4" x14ac:dyDescent="0.25">
      <c r="A14103">
        <v>14102</v>
      </c>
      <c r="B14103" t="s">
        <v>26610</v>
      </c>
      <c r="C14103" t="s">
        <v>26611</v>
      </c>
      <c r="D14103" t="str">
        <f t="shared" si="220"/>
        <v>מהר אלחייני</v>
      </c>
    </row>
    <row r="14104" spans="1:4" x14ac:dyDescent="0.25">
      <c r="A14104">
        <v>14103</v>
      </c>
      <c r="B14104" t="s">
        <v>26612</v>
      </c>
      <c r="C14104" t="s">
        <v>26613</v>
      </c>
      <c r="D14104" t="str">
        <f t="shared" si="220"/>
        <v>שי אן בלוריאן</v>
      </c>
    </row>
    <row r="14105" spans="1:4" x14ac:dyDescent="0.25">
      <c r="A14105">
        <v>14104</v>
      </c>
      <c r="B14105" t="s">
        <v>26614</v>
      </c>
      <c r="C14105" t="s">
        <v>26615</v>
      </c>
      <c r="D14105" t="str">
        <f t="shared" si="220"/>
        <v>לילך נופר וירניק</v>
      </c>
    </row>
    <row r="14106" spans="1:4" x14ac:dyDescent="0.25">
      <c r="A14106">
        <v>14105</v>
      </c>
      <c r="B14106" t="s">
        <v>26616</v>
      </c>
      <c r="C14106" t="s">
        <v>26617</v>
      </c>
      <c r="D14106" t="str">
        <f t="shared" si="220"/>
        <v>מאיר רפאל חיים גרל</v>
      </c>
    </row>
    <row r="14107" spans="1:4" x14ac:dyDescent="0.25">
      <c r="A14107">
        <v>14106</v>
      </c>
      <c r="B14107" t="s">
        <v>26618</v>
      </c>
      <c r="C14107" t="s">
        <v>26619</v>
      </c>
      <c r="D14107" t="str">
        <f t="shared" si="220"/>
        <v>חיה אפרת רודוב</v>
      </c>
    </row>
    <row r="14108" spans="1:4" x14ac:dyDescent="0.25">
      <c r="A14108">
        <v>14107</v>
      </c>
      <c r="B14108" t="s">
        <v>26620</v>
      </c>
      <c r="C14108" t="s">
        <v>26621</v>
      </c>
      <c r="D14108" t="str">
        <f t="shared" si="220"/>
        <v>נדיה נדז'דה חנונה</v>
      </c>
    </row>
    <row r="14109" spans="1:4" x14ac:dyDescent="0.25">
      <c r="A14109">
        <v>14108</v>
      </c>
      <c r="B14109" t="s">
        <v>26622</v>
      </c>
      <c r="C14109" t="s">
        <v>26623</v>
      </c>
      <c r="D14109" t="str">
        <f t="shared" si="220"/>
        <v>ג'ורסן דוד זוטקין</v>
      </c>
    </row>
    <row r="14110" spans="1:4" x14ac:dyDescent="0.25">
      <c r="A14110">
        <v>14109</v>
      </c>
      <c r="B14110" t="s">
        <v>26624</v>
      </c>
      <c r="C14110" t="s">
        <v>26625</v>
      </c>
      <c r="D14110" t="str">
        <f t="shared" si="220"/>
        <v>ורוניקה רחל אבו ח'דרה</v>
      </c>
    </row>
    <row r="14111" spans="1:4" x14ac:dyDescent="0.25">
      <c r="A14111">
        <v>14110</v>
      </c>
      <c r="B14111" t="s">
        <v>26626</v>
      </c>
      <c r="C14111" t="s">
        <v>26627</v>
      </c>
      <c r="D14111" t="str">
        <f t="shared" si="220"/>
        <v>יערי דב קומסקי</v>
      </c>
    </row>
    <row r="14112" spans="1:4" x14ac:dyDescent="0.25">
      <c r="A14112">
        <v>14111</v>
      </c>
      <c r="B14112" t="s">
        <v>26628</v>
      </c>
      <c r="C14112" t="s">
        <v>26629</v>
      </c>
      <c r="D14112" t="str">
        <f t="shared" si="220"/>
        <v>זמירנדה פרידזאיצ'יק</v>
      </c>
    </row>
    <row r="14113" spans="1:4" x14ac:dyDescent="0.25">
      <c r="A14113">
        <v>14112</v>
      </c>
      <c r="B14113" t="s">
        <v>26630</v>
      </c>
      <c r="C14113" t="s">
        <v>26631</v>
      </c>
      <c r="D14113" t="str">
        <f t="shared" si="220"/>
        <v>ולאריה אוקון-עדן</v>
      </c>
    </row>
    <row r="14114" spans="1:4" x14ac:dyDescent="0.25">
      <c r="A14114">
        <v>14113</v>
      </c>
      <c r="B14114" t="s">
        <v>26632</v>
      </c>
      <c r="C14114" t="s">
        <v>26633</v>
      </c>
      <c r="D14114" t="str">
        <f t="shared" si="220"/>
        <v>אטואל כוכבה ירושלימסקי</v>
      </c>
    </row>
    <row r="14115" spans="1:4" x14ac:dyDescent="0.25">
      <c r="A14115">
        <v>14114</v>
      </c>
      <c r="B14115" t="s">
        <v>26634</v>
      </c>
      <c r="C14115" t="s">
        <v>26635</v>
      </c>
      <c r="D14115" t="str">
        <f t="shared" si="220"/>
        <v>ישראל שאול רגב-פלוטניק</v>
      </c>
    </row>
    <row r="14116" spans="1:4" x14ac:dyDescent="0.25">
      <c r="A14116">
        <v>14115</v>
      </c>
      <c r="B14116" t="s">
        <v>19827</v>
      </c>
      <c r="C14116" t="s">
        <v>26636</v>
      </c>
      <c r="D14116" t="str">
        <f t="shared" si="220"/>
        <v>חממה בר-לב מרום</v>
      </c>
    </row>
    <row r="14117" spans="1:4" x14ac:dyDescent="0.25">
      <c r="A14117">
        <v>14116</v>
      </c>
      <c r="B14117" t="s">
        <v>26637</v>
      </c>
      <c r="C14117" t="s">
        <v>26638</v>
      </c>
      <c r="D14117" t="str">
        <f t="shared" si="220"/>
        <v>איילת נועה קרניאלי</v>
      </c>
    </row>
    <row r="14118" spans="1:4" x14ac:dyDescent="0.25">
      <c r="A14118">
        <v>14117</v>
      </c>
      <c r="B14118" t="s">
        <v>26639</v>
      </c>
      <c r="C14118" t="s">
        <v>26640</v>
      </c>
      <c r="D14118" t="str">
        <f t="shared" si="220"/>
        <v>זכרוני שלוסברג קלוג</v>
      </c>
    </row>
    <row r="14119" spans="1:4" x14ac:dyDescent="0.25">
      <c r="A14119">
        <v>14118</v>
      </c>
      <c r="B14119" t="s">
        <v>26641</v>
      </c>
      <c r="C14119" t="s">
        <v>26642</v>
      </c>
      <c r="D14119" t="str">
        <f t="shared" si="220"/>
        <v>זאב ליפא אינגר</v>
      </c>
    </row>
    <row r="14120" spans="1:4" x14ac:dyDescent="0.25">
      <c r="A14120">
        <v>14119</v>
      </c>
      <c r="B14120" t="s">
        <v>26643</v>
      </c>
      <c r="C14120" t="s">
        <v>26644</v>
      </c>
      <c r="D14120" t="str">
        <f t="shared" si="220"/>
        <v>יצחק מרק קביאטקובסקי</v>
      </c>
    </row>
    <row r="14121" spans="1:4" x14ac:dyDescent="0.25">
      <c r="A14121">
        <v>14120</v>
      </c>
      <c r="B14121" t="s">
        <v>26645</v>
      </c>
      <c r="C14121" t="s">
        <v>26646</v>
      </c>
      <c r="D14121" t="str">
        <f t="shared" si="220"/>
        <v>עוזי רפאל קרוצי</v>
      </c>
    </row>
    <row r="14122" spans="1:4" x14ac:dyDescent="0.25">
      <c r="A14122">
        <v>14121</v>
      </c>
      <c r="B14122" t="s">
        <v>26647</v>
      </c>
      <c r="C14122" t="s">
        <v>26648</v>
      </c>
      <c r="D14122" t="str">
        <f t="shared" si="220"/>
        <v>סינטו זינרייך</v>
      </c>
    </row>
    <row r="14123" spans="1:4" x14ac:dyDescent="0.25">
      <c r="A14123">
        <v>14122</v>
      </c>
      <c r="B14123" t="s">
        <v>26649</v>
      </c>
      <c r="C14123" t="s">
        <v>26650</v>
      </c>
      <c r="D14123" t="str">
        <f t="shared" si="220"/>
        <v>צאלו צבי זונד</v>
      </c>
    </row>
    <row r="14124" spans="1:4" x14ac:dyDescent="0.25">
      <c r="A14124">
        <v>14123</v>
      </c>
      <c r="B14124" t="s">
        <v>26651</v>
      </c>
      <c r="C14124" t="s">
        <v>26652</v>
      </c>
      <c r="D14124" t="str">
        <f t="shared" si="220"/>
        <v>דורית שרה צימרוט</v>
      </c>
    </row>
    <row r="14125" spans="1:4" x14ac:dyDescent="0.25">
      <c r="A14125">
        <v>14124</v>
      </c>
      <c r="B14125" t="s">
        <v>26653</v>
      </c>
      <c r="C14125" t="s">
        <v>26654</v>
      </c>
      <c r="D14125" t="str">
        <f t="shared" si="220"/>
        <v>מירי בתאל סמיונובה</v>
      </c>
    </row>
    <row r="14126" spans="1:4" x14ac:dyDescent="0.25">
      <c r="A14126">
        <v>14125</v>
      </c>
      <c r="B14126" t="s">
        <v>26655</v>
      </c>
      <c r="C14126" t="s">
        <v>26656</v>
      </c>
      <c r="D14126" t="str">
        <f t="shared" si="220"/>
        <v>טוביה משה סטופל</v>
      </c>
    </row>
    <row r="14127" spans="1:4" x14ac:dyDescent="0.25">
      <c r="A14127">
        <v>14126</v>
      </c>
      <c r="B14127" t="s">
        <v>26657</v>
      </c>
      <c r="C14127" t="s">
        <v>26658</v>
      </c>
      <c r="D14127" t="str">
        <f t="shared" si="220"/>
        <v>אלחנן-מיכאל שימשי</v>
      </c>
    </row>
    <row r="14128" spans="1:4" x14ac:dyDescent="0.25">
      <c r="A14128">
        <v>14127</v>
      </c>
      <c r="B14128" t="s">
        <v>26659</v>
      </c>
      <c r="C14128" t="s">
        <v>26660</v>
      </c>
      <c r="D14128" t="str">
        <f t="shared" si="220"/>
        <v>ניר יוחאי כהן נוימן</v>
      </c>
    </row>
    <row r="14129" spans="1:4" x14ac:dyDescent="0.25">
      <c r="A14129">
        <v>14128</v>
      </c>
      <c r="B14129" t="s">
        <v>26661</v>
      </c>
      <c r="C14129" t="s">
        <v>26662</v>
      </c>
      <c r="D14129" t="str">
        <f t="shared" si="220"/>
        <v>אמיר יוסף עוזון</v>
      </c>
    </row>
    <row r="14130" spans="1:4" x14ac:dyDescent="0.25">
      <c r="A14130">
        <v>14129</v>
      </c>
      <c r="B14130" t="s">
        <v>26663</v>
      </c>
      <c r="C14130" t="s">
        <v>26664</v>
      </c>
      <c r="D14130" t="str">
        <f t="shared" si="220"/>
        <v>הרייטה צאלח-מימון</v>
      </c>
    </row>
    <row r="14131" spans="1:4" x14ac:dyDescent="0.25">
      <c r="A14131">
        <v>14130</v>
      </c>
      <c r="B14131" t="s">
        <v>26665</v>
      </c>
      <c r="C14131" t="s">
        <v>26666</v>
      </c>
      <c r="D14131" t="str">
        <f t="shared" si="220"/>
        <v>מיכל זהבה ליקבורניק</v>
      </c>
    </row>
    <row r="14132" spans="1:4" x14ac:dyDescent="0.25">
      <c r="A14132">
        <v>14131</v>
      </c>
      <c r="B14132" t="s">
        <v>26667</v>
      </c>
      <c r="C14132" t="s">
        <v>26668</v>
      </c>
      <c r="D14132" t="str">
        <f t="shared" si="220"/>
        <v>אסף מתיתיהו שטרייכר</v>
      </c>
    </row>
    <row r="14133" spans="1:4" x14ac:dyDescent="0.25">
      <c r="A14133">
        <v>14132</v>
      </c>
      <c r="B14133" t="s">
        <v>26669</v>
      </c>
      <c r="C14133" t="s">
        <v>26670</v>
      </c>
      <c r="D14133" t="str">
        <f t="shared" si="220"/>
        <v>חן נחום קריצ'בסקי אקצ'יבש</v>
      </c>
    </row>
    <row r="14134" spans="1:4" x14ac:dyDescent="0.25">
      <c r="A14134">
        <v>14133</v>
      </c>
      <c r="B14134" t="s">
        <v>26671</v>
      </c>
      <c r="C14134" t="s">
        <v>26672</v>
      </c>
      <c r="D14134" t="str">
        <f t="shared" si="220"/>
        <v>חגי גדליה הראל כאלו</v>
      </c>
    </row>
    <row r="14135" spans="1:4" x14ac:dyDescent="0.25">
      <c r="A14135">
        <v>14134</v>
      </c>
      <c r="B14135" t="s">
        <v>26673</v>
      </c>
      <c r="C14135" t="s">
        <v>26674</v>
      </c>
      <c r="D14135" t="str">
        <f t="shared" si="220"/>
        <v>הינדא מלכה בן-עמרם</v>
      </c>
    </row>
    <row r="14136" spans="1:4" x14ac:dyDescent="0.25">
      <c r="A14136">
        <v>14135</v>
      </c>
      <c r="B14136" t="s">
        <v>26675</v>
      </c>
      <c r="C14136" t="s">
        <v>26676</v>
      </c>
      <c r="D14136" t="str">
        <f t="shared" si="220"/>
        <v>ראובן ג'ביאר כהן אמין</v>
      </c>
    </row>
    <row r="14137" spans="1:4" x14ac:dyDescent="0.25">
      <c r="A14137">
        <v>14136</v>
      </c>
      <c r="B14137" t="s">
        <v>26677</v>
      </c>
      <c r="C14137" t="s">
        <v>26678</v>
      </c>
      <c r="D14137" t="str">
        <f t="shared" si="220"/>
        <v>עינאיאת מלכי בן זקן</v>
      </c>
    </row>
    <row r="14138" spans="1:4" x14ac:dyDescent="0.25">
      <c r="A14138">
        <v>14137</v>
      </c>
      <c r="B14138" t="s">
        <v>26679</v>
      </c>
      <c r="C14138" t="s">
        <v>26680</v>
      </c>
      <c r="D14138" t="str">
        <f t="shared" si="220"/>
        <v>שמואל-דב ברזילי גלוטר</v>
      </c>
    </row>
    <row r="14139" spans="1:4" x14ac:dyDescent="0.25">
      <c r="A14139">
        <v>14138</v>
      </c>
      <c r="B14139" t="s">
        <v>26681</v>
      </c>
      <c r="C14139" t="s">
        <v>26682</v>
      </c>
      <c r="D14139" t="str">
        <f t="shared" si="220"/>
        <v>ליקנש לאה שיינגאוז</v>
      </c>
    </row>
    <row r="14140" spans="1:4" x14ac:dyDescent="0.25">
      <c r="A14140">
        <v>14139</v>
      </c>
      <c r="B14140" t="s">
        <v>26683</v>
      </c>
      <c r="C14140" t="s">
        <v>26684</v>
      </c>
      <c r="D14140" t="str">
        <f t="shared" si="220"/>
        <v>מיקי מאיר ונציאנר</v>
      </c>
    </row>
    <row r="14141" spans="1:4" x14ac:dyDescent="0.25">
      <c r="A14141">
        <v>14140</v>
      </c>
      <c r="B14141" t="s">
        <v>26685</v>
      </c>
      <c r="C14141" t="s">
        <v>26686</v>
      </c>
      <c r="D14141" t="str">
        <f t="shared" si="220"/>
        <v>עמנוא אמקייס</v>
      </c>
    </row>
    <row r="14142" spans="1:4" x14ac:dyDescent="0.25">
      <c r="A14142">
        <v>14141</v>
      </c>
      <c r="B14142" t="s">
        <v>26687</v>
      </c>
      <c r="C14142" t="s">
        <v>26688</v>
      </c>
      <c r="D14142" t="str">
        <f t="shared" si="220"/>
        <v>ניקי אבו אל זלף</v>
      </c>
    </row>
    <row r="14143" spans="1:4" x14ac:dyDescent="0.25">
      <c r="A14143">
        <v>14142</v>
      </c>
      <c r="B14143" t="s">
        <v>26689</v>
      </c>
      <c r="C14143" t="s">
        <v>26690</v>
      </c>
      <c r="D14143" t="str">
        <f t="shared" si="220"/>
        <v>ענת מרגה קושבוי</v>
      </c>
    </row>
    <row r="14144" spans="1:4" x14ac:dyDescent="0.25">
      <c r="A14144">
        <v>14143</v>
      </c>
      <c r="B14144" t="s">
        <v>26691</v>
      </c>
      <c r="C14144" t="s">
        <v>26692</v>
      </c>
      <c r="D14144" t="str">
        <f t="shared" si="220"/>
        <v>גלעד צבי רייזיס</v>
      </c>
    </row>
    <row r="14145" spans="1:4" x14ac:dyDescent="0.25">
      <c r="A14145">
        <v>14144</v>
      </c>
      <c r="B14145" t="s">
        <v>26693</v>
      </c>
      <c r="C14145" t="s">
        <v>26694</v>
      </c>
      <c r="D14145" t="str">
        <f t="shared" si="220"/>
        <v>גלאי גילה פאריאל</v>
      </c>
    </row>
    <row r="14146" spans="1:4" x14ac:dyDescent="0.25">
      <c r="A14146">
        <v>14145</v>
      </c>
      <c r="B14146" t="s">
        <v>26695</v>
      </c>
      <c r="C14146" t="s">
        <v>26696</v>
      </c>
      <c r="D14146" t="str">
        <f t="shared" si="220"/>
        <v>צייטל וסרשטיין</v>
      </c>
    </row>
    <row r="14147" spans="1:4" x14ac:dyDescent="0.25">
      <c r="A14147">
        <v>14146</v>
      </c>
      <c r="B14147" t="s">
        <v>26697</v>
      </c>
      <c r="C14147" t="s">
        <v>26698</v>
      </c>
      <c r="D14147" t="str">
        <f t="shared" ref="D14147:D14210" si="221">B14147&amp;" "&amp;C14147</f>
        <v>גיל שמואל יונגרמן</v>
      </c>
    </row>
    <row r="14148" spans="1:4" x14ac:dyDescent="0.25">
      <c r="A14148">
        <v>14147</v>
      </c>
      <c r="B14148" t="s">
        <v>26699</v>
      </c>
      <c r="C14148" t="s">
        <v>26700</v>
      </c>
      <c r="D14148" t="str">
        <f t="shared" si="221"/>
        <v>רבקה אמה פיראן</v>
      </c>
    </row>
    <row r="14149" spans="1:4" x14ac:dyDescent="0.25">
      <c r="A14149">
        <v>14148</v>
      </c>
      <c r="B14149" t="s">
        <v>26701</v>
      </c>
      <c r="C14149" t="s">
        <v>26702</v>
      </c>
      <c r="D14149" t="str">
        <f t="shared" si="221"/>
        <v>אלמוג נופית צ'ייפרוט</v>
      </c>
    </row>
    <row r="14150" spans="1:4" x14ac:dyDescent="0.25">
      <c r="A14150">
        <v>14149</v>
      </c>
      <c r="B14150" t="s">
        <v>26703</v>
      </c>
      <c r="C14150" t="s">
        <v>26704</v>
      </c>
      <c r="D14150" t="str">
        <f t="shared" si="221"/>
        <v>אריאל סבסטיאן זטולובסקי</v>
      </c>
    </row>
    <row r="14151" spans="1:4" x14ac:dyDescent="0.25">
      <c r="A14151">
        <v>14150</v>
      </c>
      <c r="B14151" t="s">
        <v>26705</v>
      </c>
      <c r="C14151" t="s">
        <v>26706</v>
      </c>
      <c r="D14151" t="str">
        <f t="shared" si="221"/>
        <v>ולריה יהודית בר זיו חיון</v>
      </c>
    </row>
    <row r="14152" spans="1:4" x14ac:dyDescent="0.25">
      <c r="A14152">
        <v>14151</v>
      </c>
      <c r="B14152" t="s">
        <v>26707</v>
      </c>
      <c r="C14152" t="s">
        <v>26708</v>
      </c>
      <c r="D14152" t="str">
        <f t="shared" si="221"/>
        <v>שוג שילג</v>
      </c>
    </row>
    <row r="14153" spans="1:4" x14ac:dyDescent="0.25">
      <c r="A14153">
        <v>14152</v>
      </c>
      <c r="B14153" t="s">
        <v>26709</v>
      </c>
      <c r="C14153" t="s">
        <v>26710</v>
      </c>
      <c r="D14153" t="str">
        <f t="shared" si="221"/>
        <v>אייל יואל שושה</v>
      </c>
    </row>
    <row r="14154" spans="1:4" x14ac:dyDescent="0.25">
      <c r="A14154">
        <v>14153</v>
      </c>
      <c r="B14154" t="s">
        <v>26711</v>
      </c>
      <c r="C14154" t="s">
        <v>26712</v>
      </c>
      <c r="D14154" t="str">
        <f t="shared" si="221"/>
        <v>עזר אדגר קוטלב</v>
      </c>
    </row>
    <row r="14155" spans="1:4" x14ac:dyDescent="0.25">
      <c r="A14155">
        <v>14154</v>
      </c>
      <c r="B14155" t="s">
        <v>26713</v>
      </c>
      <c r="C14155" t="s">
        <v>26714</v>
      </c>
      <c r="D14155" t="str">
        <f t="shared" si="221"/>
        <v>טל עמיחי צ'רניחובסקי</v>
      </c>
    </row>
    <row r="14156" spans="1:4" x14ac:dyDescent="0.25">
      <c r="A14156">
        <v>14155</v>
      </c>
      <c r="B14156" t="s">
        <v>26715</v>
      </c>
      <c r="C14156" t="s">
        <v>26716</v>
      </c>
      <c r="D14156" t="str">
        <f t="shared" si="221"/>
        <v>הלה זהבה שימן</v>
      </c>
    </row>
    <row r="14157" spans="1:4" x14ac:dyDescent="0.25">
      <c r="A14157">
        <v>14156</v>
      </c>
      <c r="B14157" t="s">
        <v>26717</v>
      </c>
      <c r="C14157" t="s">
        <v>26718</v>
      </c>
      <c r="D14157" t="str">
        <f t="shared" si="221"/>
        <v>אילה טובה פאור</v>
      </c>
    </row>
    <row r="14158" spans="1:4" x14ac:dyDescent="0.25">
      <c r="A14158">
        <v>14157</v>
      </c>
      <c r="B14158" t="s">
        <v>26719</v>
      </c>
      <c r="C14158" t="s">
        <v>26720</v>
      </c>
      <c r="D14158" t="str">
        <f t="shared" si="221"/>
        <v>איתי דוד ראובן גטאס</v>
      </c>
    </row>
    <row r="14159" spans="1:4" x14ac:dyDescent="0.25">
      <c r="A14159">
        <v>14158</v>
      </c>
      <c r="B14159" t="s">
        <v>4280</v>
      </c>
      <c r="C14159" t="s">
        <v>26721</v>
      </c>
      <c r="D14159" t="str">
        <f t="shared" si="221"/>
        <v>לייבה ליפנר</v>
      </c>
    </row>
    <row r="14160" spans="1:4" x14ac:dyDescent="0.25">
      <c r="A14160">
        <v>14159</v>
      </c>
      <c r="B14160" t="s">
        <v>26722</v>
      </c>
      <c r="C14160" t="s">
        <v>11197</v>
      </c>
      <c r="D14160" t="str">
        <f t="shared" si="221"/>
        <v>אג'י נטי</v>
      </c>
    </row>
    <row r="14161" spans="1:4" x14ac:dyDescent="0.25">
      <c r="A14161">
        <v>14160</v>
      </c>
      <c r="B14161" t="s">
        <v>26723</v>
      </c>
      <c r="C14161" t="s">
        <v>26724</v>
      </c>
      <c r="D14161" t="str">
        <f t="shared" si="221"/>
        <v>אגי לסר ברנדט</v>
      </c>
    </row>
    <row r="14162" spans="1:4" x14ac:dyDescent="0.25">
      <c r="A14162">
        <v>14161</v>
      </c>
      <c r="B14162" t="s">
        <v>26725</v>
      </c>
      <c r="C14162" t="s">
        <v>26726</v>
      </c>
      <c r="D14162" t="str">
        <f t="shared" si="221"/>
        <v>אביצ'ו מוצ'ניק</v>
      </c>
    </row>
    <row r="14163" spans="1:4" x14ac:dyDescent="0.25">
      <c r="A14163">
        <v>14162</v>
      </c>
      <c r="B14163" t="s">
        <v>26727</v>
      </c>
      <c r="C14163" t="s">
        <v>33</v>
      </c>
      <c r="D14163" t="str">
        <f t="shared" si="221"/>
        <v>שמואל ידידיה חנה</v>
      </c>
    </row>
    <row r="14164" spans="1:4" x14ac:dyDescent="0.25">
      <c r="A14164">
        <v>14163</v>
      </c>
      <c r="B14164" t="s">
        <v>26728</v>
      </c>
      <c r="C14164" t="s">
        <v>26729</v>
      </c>
      <c r="D14164" t="str">
        <f t="shared" si="221"/>
        <v>איליה בן שלזינגר קשתי</v>
      </c>
    </row>
    <row r="14165" spans="1:4" x14ac:dyDescent="0.25">
      <c r="A14165">
        <v>14164</v>
      </c>
      <c r="B14165" t="s">
        <v>26730</v>
      </c>
      <c r="C14165" t="s">
        <v>26731</v>
      </c>
      <c r="D14165" t="str">
        <f t="shared" si="221"/>
        <v>ספיר נעמי זילברטל</v>
      </c>
    </row>
    <row r="14166" spans="1:4" x14ac:dyDescent="0.25">
      <c r="A14166">
        <v>14165</v>
      </c>
      <c r="B14166" t="s">
        <v>26732</v>
      </c>
      <c r="C14166" t="s">
        <v>26733</v>
      </c>
      <c r="D14166" t="str">
        <f t="shared" si="221"/>
        <v>מייסרים בונדרצ'וק</v>
      </c>
    </row>
    <row r="14167" spans="1:4" x14ac:dyDescent="0.25">
      <c r="A14167">
        <v>14166</v>
      </c>
      <c r="B14167" t="s">
        <v>26734</v>
      </c>
      <c r="C14167" t="s">
        <v>26735</v>
      </c>
      <c r="D14167" t="str">
        <f t="shared" si="221"/>
        <v>ג'ניפר דינה אוסטנובסקי</v>
      </c>
    </row>
    <row r="14168" spans="1:4" x14ac:dyDescent="0.25">
      <c r="A14168">
        <v>14167</v>
      </c>
      <c r="B14168" t="s">
        <v>26736</v>
      </c>
      <c r="C14168" t="s">
        <v>26737</v>
      </c>
      <c r="D14168" t="str">
        <f t="shared" si="221"/>
        <v>שוש סוזט נרונוב</v>
      </c>
    </row>
    <row r="14169" spans="1:4" x14ac:dyDescent="0.25">
      <c r="A14169">
        <v>14168</v>
      </c>
      <c r="B14169" t="s">
        <v>26738</v>
      </c>
      <c r="C14169" t="s">
        <v>26739</v>
      </c>
      <c r="D14169" t="str">
        <f t="shared" si="221"/>
        <v>אילנה זהבית סטקול</v>
      </c>
    </row>
    <row r="14170" spans="1:4" x14ac:dyDescent="0.25">
      <c r="A14170">
        <v>14169</v>
      </c>
      <c r="B14170" t="s">
        <v>26740</v>
      </c>
      <c r="C14170" t="s">
        <v>26741</v>
      </c>
      <c r="D14170" t="str">
        <f t="shared" si="221"/>
        <v>עידן אפרים מיגונוב</v>
      </c>
    </row>
    <row r="14171" spans="1:4" x14ac:dyDescent="0.25">
      <c r="A14171">
        <v>14170</v>
      </c>
      <c r="B14171" t="s">
        <v>26742</v>
      </c>
      <c r="C14171" t="s">
        <v>26743</v>
      </c>
      <c r="D14171" t="str">
        <f t="shared" si="221"/>
        <v>יעקב עמית פיצ'רסקי</v>
      </c>
    </row>
    <row r="14172" spans="1:4" x14ac:dyDescent="0.25">
      <c r="A14172">
        <v>14171</v>
      </c>
      <c r="B14172" t="s">
        <v>26744</v>
      </c>
      <c r="C14172" t="s">
        <v>26745</v>
      </c>
      <c r="D14172" t="str">
        <f t="shared" si="221"/>
        <v>ווגאלו הדר ברויט</v>
      </c>
    </row>
    <row r="14173" spans="1:4" x14ac:dyDescent="0.25">
      <c r="A14173">
        <v>14172</v>
      </c>
      <c r="B14173" t="s">
        <v>26746</v>
      </c>
      <c r="C14173" t="s">
        <v>26747</v>
      </c>
      <c r="D14173" t="str">
        <f t="shared" si="221"/>
        <v>איתן )אליהו( וייזמן</v>
      </c>
    </row>
    <row r="14174" spans="1:4" x14ac:dyDescent="0.25">
      <c r="A14174">
        <v>14173</v>
      </c>
      <c r="B14174" t="s">
        <v>26748</v>
      </c>
      <c r="C14174" t="s">
        <v>26749</v>
      </c>
      <c r="D14174" t="str">
        <f t="shared" si="221"/>
        <v>אסף רפאל רוסט</v>
      </c>
    </row>
    <row r="14175" spans="1:4" x14ac:dyDescent="0.25">
      <c r="A14175">
        <v>14174</v>
      </c>
      <c r="B14175" t="s">
        <v>26750</v>
      </c>
      <c r="C14175" t="s">
        <v>26751</v>
      </c>
      <c r="D14175" t="str">
        <f t="shared" si="221"/>
        <v>אהרן שבתאי מרטינוב</v>
      </c>
    </row>
    <row r="14176" spans="1:4" x14ac:dyDescent="0.25">
      <c r="A14176">
        <v>14175</v>
      </c>
      <c r="B14176" t="s">
        <v>26752</v>
      </c>
      <c r="C14176" t="s">
        <v>26753</v>
      </c>
      <c r="D14176" t="str">
        <f t="shared" si="221"/>
        <v>היימרו בן כנען</v>
      </c>
    </row>
    <row r="14177" spans="1:4" x14ac:dyDescent="0.25">
      <c r="A14177">
        <v>14176</v>
      </c>
      <c r="B14177" t="s">
        <v>26754</v>
      </c>
      <c r="C14177" t="s">
        <v>26755</v>
      </c>
      <c r="D14177" t="str">
        <f t="shared" si="221"/>
        <v>איינש איילת מניוב</v>
      </c>
    </row>
    <row r="14178" spans="1:4" x14ac:dyDescent="0.25">
      <c r="A14178">
        <v>14177</v>
      </c>
      <c r="B14178" t="s">
        <v>26756</v>
      </c>
      <c r="C14178" t="s">
        <v>26757</v>
      </c>
      <c r="D14178" t="str">
        <f t="shared" si="221"/>
        <v>אנדראה ציונה פרבר שמש</v>
      </c>
    </row>
    <row r="14179" spans="1:4" x14ac:dyDescent="0.25">
      <c r="A14179">
        <v>14178</v>
      </c>
      <c r="B14179" t="s">
        <v>26758</v>
      </c>
      <c r="C14179" t="s">
        <v>26759</v>
      </c>
      <c r="D14179" t="str">
        <f t="shared" si="221"/>
        <v>איתן צבי כהן אלטלט</v>
      </c>
    </row>
    <row r="14180" spans="1:4" x14ac:dyDescent="0.25">
      <c r="A14180">
        <v>14179</v>
      </c>
      <c r="B14180" t="s">
        <v>26760</v>
      </c>
      <c r="C14180" t="s">
        <v>26761</v>
      </c>
      <c r="D14180" t="str">
        <f t="shared" si="221"/>
        <v>עיינמה קובטונוב</v>
      </c>
    </row>
    <row r="14181" spans="1:4" x14ac:dyDescent="0.25">
      <c r="A14181">
        <v>14180</v>
      </c>
      <c r="B14181" t="s">
        <v>26762</v>
      </c>
      <c r="C14181" t="s">
        <v>26763</v>
      </c>
      <c r="D14181" t="str">
        <f t="shared" si="221"/>
        <v>תהילה אליס ריינס</v>
      </c>
    </row>
    <row r="14182" spans="1:4" x14ac:dyDescent="0.25">
      <c r="A14182">
        <v>14181</v>
      </c>
      <c r="B14182" t="s">
        <v>26764</v>
      </c>
      <c r="C14182" t="s">
        <v>26765</v>
      </c>
      <c r="D14182" t="str">
        <f t="shared" si="221"/>
        <v>ראלי דה פלנו</v>
      </c>
    </row>
    <row r="14183" spans="1:4" x14ac:dyDescent="0.25">
      <c r="A14183">
        <v>14182</v>
      </c>
      <c r="B14183" t="s">
        <v>26766</v>
      </c>
      <c r="C14183" t="s">
        <v>26767</v>
      </c>
      <c r="D14183" t="str">
        <f t="shared" si="221"/>
        <v>יגל ישראל חיימץ</v>
      </c>
    </row>
    <row r="14184" spans="1:4" x14ac:dyDescent="0.25">
      <c r="A14184">
        <v>14183</v>
      </c>
      <c r="B14184" t="s">
        <v>26768</v>
      </c>
      <c r="C14184" t="s">
        <v>26769</v>
      </c>
      <c r="D14184" t="str">
        <f t="shared" si="221"/>
        <v>נטלי טוני אגאג'ני</v>
      </c>
    </row>
    <row r="14185" spans="1:4" x14ac:dyDescent="0.25">
      <c r="A14185">
        <v>14184</v>
      </c>
      <c r="B14185" t="s">
        <v>26770</v>
      </c>
      <c r="C14185" t="s">
        <v>26771</v>
      </c>
      <c r="D14185" t="str">
        <f t="shared" si="221"/>
        <v>טל-חן ענבר פינצובר</v>
      </c>
    </row>
    <row r="14186" spans="1:4" x14ac:dyDescent="0.25">
      <c r="A14186">
        <v>14185</v>
      </c>
      <c r="B14186" t="s">
        <v>26772</v>
      </c>
      <c r="C14186" t="s">
        <v>26773</v>
      </c>
      <c r="D14186" t="str">
        <f t="shared" si="221"/>
        <v>אנקה רוקסנדרה זגר</v>
      </c>
    </row>
    <row r="14187" spans="1:4" x14ac:dyDescent="0.25">
      <c r="A14187">
        <v>14186</v>
      </c>
      <c r="B14187" t="s">
        <v>26774</v>
      </c>
      <c r="C14187" t="s">
        <v>26775</v>
      </c>
      <c r="D14187" t="str">
        <f t="shared" si="221"/>
        <v>רביחה גרלניק</v>
      </c>
    </row>
    <row r="14188" spans="1:4" x14ac:dyDescent="0.25">
      <c r="A14188">
        <v>14187</v>
      </c>
      <c r="B14188" t="s">
        <v>26776</v>
      </c>
      <c r="C14188" t="s">
        <v>8041</v>
      </c>
      <c r="D14188" t="str">
        <f t="shared" si="221"/>
        <v>אברהם אלברט מלה</v>
      </c>
    </row>
    <row r="14189" spans="1:4" x14ac:dyDescent="0.25">
      <c r="A14189">
        <v>14188</v>
      </c>
      <c r="B14189" t="s">
        <v>26777</v>
      </c>
      <c r="C14189" t="s">
        <v>990</v>
      </c>
      <c r="D14189" t="str">
        <f t="shared" si="221"/>
        <v>קטר אלנדא ליליאן</v>
      </c>
    </row>
    <row r="14190" spans="1:4" x14ac:dyDescent="0.25">
      <c r="A14190">
        <v>14189</v>
      </c>
      <c r="B14190" t="s">
        <v>26778</v>
      </c>
      <c r="C14190" t="s">
        <v>26779</v>
      </c>
      <c r="D14190" t="str">
        <f t="shared" si="221"/>
        <v>בוסינה שפיצן</v>
      </c>
    </row>
    <row r="14191" spans="1:4" x14ac:dyDescent="0.25">
      <c r="A14191">
        <v>14190</v>
      </c>
      <c r="B14191" t="s">
        <v>26780</v>
      </c>
      <c r="C14191" t="s">
        <v>4299</v>
      </c>
      <c r="D14191" t="str">
        <f t="shared" si="221"/>
        <v>אמיר מוחמד זרי</v>
      </c>
    </row>
    <row r="14192" spans="1:4" x14ac:dyDescent="0.25">
      <c r="A14192">
        <v>14191</v>
      </c>
      <c r="B14192" t="s">
        <v>26781</v>
      </c>
      <c r="C14192" t="s">
        <v>26782</v>
      </c>
      <c r="D14192" t="str">
        <f t="shared" si="221"/>
        <v>מרינה מוריה רחמים-כץ</v>
      </c>
    </row>
    <row r="14193" spans="1:4" x14ac:dyDescent="0.25">
      <c r="A14193">
        <v>14192</v>
      </c>
      <c r="B14193" t="s">
        <v>26783</v>
      </c>
      <c r="C14193" t="s">
        <v>26784</v>
      </c>
      <c r="D14193" t="str">
        <f t="shared" si="221"/>
        <v>יעל חנה פיי בת שבע לורינץ</v>
      </c>
    </row>
    <row r="14194" spans="1:4" x14ac:dyDescent="0.25">
      <c r="A14194">
        <v>14193</v>
      </c>
      <c r="B14194" t="s">
        <v>26785</v>
      </c>
      <c r="C14194" t="s">
        <v>26786</v>
      </c>
      <c r="D14194" t="str">
        <f t="shared" si="221"/>
        <v>שרל סלומון בליצ'קוב</v>
      </c>
    </row>
    <row r="14195" spans="1:4" x14ac:dyDescent="0.25">
      <c r="A14195">
        <v>14194</v>
      </c>
      <c r="B14195" t="s">
        <v>26787</v>
      </c>
      <c r="C14195" t="s">
        <v>26788</v>
      </c>
      <c r="D14195" t="str">
        <f t="shared" si="221"/>
        <v>ניג'מה צילוב בוים</v>
      </c>
    </row>
    <row r="14196" spans="1:4" x14ac:dyDescent="0.25">
      <c r="A14196">
        <v>14195</v>
      </c>
      <c r="B14196" t="s">
        <v>26789</v>
      </c>
      <c r="C14196" t="s">
        <v>26790</v>
      </c>
      <c r="D14196" t="str">
        <f t="shared" si="221"/>
        <v>נעה חיה גמפל</v>
      </c>
    </row>
    <row r="14197" spans="1:4" x14ac:dyDescent="0.25">
      <c r="A14197">
        <v>14196</v>
      </c>
      <c r="B14197" t="s">
        <v>26791</v>
      </c>
      <c r="C14197" t="s">
        <v>26792</v>
      </c>
      <c r="D14197" t="str">
        <f t="shared" si="221"/>
        <v>מוחיה מבארכה</v>
      </c>
    </row>
    <row r="14198" spans="1:4" x14ac:dyDescent="0.25">
      <c r="A14198">
        <v>14197</v>
      </c>
      <c r="B14198" t="s">
        <v>26793</v>
      </c>
      <c r="C14198" t="s">
        <v>26794</v>
      </c>
      <c r="D14198" t="str">
        <f t="shared" si="221"/>
        <v>מרגרטה)רבקה רחל( עישאן</v>
      </c>
    </row>
    <row r="14199" spans="1:4" x14ac:dyDescent="0.25">
      <c r="A14199">
        <v>14198</v>
      </c>
      <c r="B14199" t="s">
        <v>26795</v>
      </c>
      <c r="C14199" t="s">
        <v>26796</v>
      </c>
      <c r="D14199" t="str">
        <f t="shared" si="221"/>
        <v>ברוך נחמיה קצ'קיס</v>
      </c>
    </row>
    <row r="14200" spans="1:4" x14ac:dyDescent="0.25">
      <c r="A14200">
        <v>14199</v>
      </c>
      <c r="B14200" t="s">
        <v>26797</v>
      </c>
      <c r="C14200" t="s">
        <v>26798</v>
      </c>
      <c r="D14200" t="str">
        <f t="shared" si="221"/>
        <v>לוטם רחל בן מיור</v>
      </c>
    </row>
    <row r="14201" spans="1:4" x14ac:dyDescent="0.25">
      <c r="A14201">
        <v>14200</v>
      </c>
      <c r="B14201" t="s">
        <v>26799</v>
      </c>
      <c r="C14201" t="s">
        <v>26800</v>
      </c>
      <c r="D14201" t="str">
        <f t="shared" si="221"/>
        <v>נחמיה צבי הינדאוי</v>
      </c>
    </row>
    <row r="14202" spans="1:4" x14ac:dyDescent="0.25">
      <c r="A14202">
        <v>14201</v>
      </c>
      <c r="B14202" t="s">
        <v>26801</v>
      </c>
      <c r="C14202" t="s">
        <v>26802</v>
      </c>
      <c r="D14202" t="str">
        <f t="shared" si="221"/>
        <v>אחילס חנניס</v>
      </c>
    </row>
    <row r="14203" spans="1:4" x14ac:dyDescent="0.25">
      <c r="A14203">
        <v>14202</v>
      </c>
      <c r="B14203" t="s">
        <v>26803</v>
      </c>
      <c r="C14203" t="s">
        <v>26804</v>
      </c>
      <c r="D14203" t="str">
        <f t="shared" si="221"/>
        <v>אפרת רות בוגיה</v>
      </c>
    </row>
    <row r="14204" spans="1:4" x14ac:dyDescent="0.25">
      <c r="A14204">
        <v>14203</v>
      </c>
      <c r="B14204" t="s">
        <v>26805</v>
      </c>
      <c r="C14204" t="s">
        <v>26806</v>
      </c>
      <c r="D14204" t="str">
        <f t="shared" si="221"/>
        <v>גל פנחס פנג שגב</v>
      </c>
    </row>
    <row r="14205" spans="1:4" x14ac:dyDescent="0.25">
      <c r="A14205">
        <v>14204</v>
      </c>
      <c r="B14205" t="s">
        <v>26807</v>
      </c>
      <c r="C14205" t="s">
        <v>26808</v>
      </c>
      <c r="D14205" t="str">
        <f t="shared" si="221"/>
        <v>דנה תהילה דזוראיב</v>
      </c>
    </row>
    <row r="14206" spans="1:4" x14ac:dyDescent="0.25">
      <c r="A14206">
        <v>14205</v>
      </c>
      <c r="B14206" t="s">
        <v>26809</v>
      </c>
      <c r="C14206" t="s">
        <v>26810</v>
      </c>
      <c r="D14206" t="str">
        <f t="shared" si="221"/>
        <v>צבי אהרון ז'וקובה</v>
      </c>
    </row>
    <row r="14207" spans="1:4" x14ac:dyDescent="0.25">
      <c r="A14207">
        <v>14206</v>
      </c>
      <c r="B14207" t="s">
        <v>26811</v>
      </c>
      <c r="C14207" t="s">
        <v>26812</v>
      </c>
      <c r="D14207" t="str">
        <f t="shared" si="221"/>
        <v>ארול ד"ר פרייליך</v>
      </c>
    </row>
    <row r="14208" spans="1:4" x14ac:dyDescent="0.25">
      <c r="A14208">
        <v>14207</v>
      </c>
      <c r="B14208" t="s">
        <v>26813</v>
      </c>
      <c r="C14208" t="s">
        <v>26814</v>
      </c>
      <c r="D14208" t="str">
        <f t="shared" si="221"/>
        <v>מזל אורית אלעפאוי</v>
      </c>
    </row>
    <row r="14209" spans="1:4" x14ac:dyDescent="0.25">
      <c r="A14209">
        <v>14208</v>
      </c>
      <c r="B14209" t="s">
        <v>26815</v>
      </c>
      <c r="C14209" t="s">
        <v>26816</v>
      </c>
      <c r="D14209" t="str">
        <f t="shared" si="221"/>
        <v>גנטו נקרסובסקי</v>
      </c>
    </row>
    <row r="14210" spans="1:4" x14ac:dyDescent="0.25">
      <c r="A14210">
        <v>14209</v>
      </c>
      <c r="B14210" t="s">
        <v>26817</v>
      </c>
      <c r="C14210" t="s">
        <v>26818</v>
      </c>
      <c r="D14210" t="str">
        <f t="shared" si="221"/>
        <v>מונטיואב בתיה בן חמו מארד</v>
      </c>
    </row>
    <row r="14211" spans="1:4" x14ac:dyDescent="0.25">
      <c r="A14211">
        <v>14210</v>
      </c>
      <c r="B14211" t="s">
        <v>26819</v>
      </c>
      <c r="C14211" t="s">
        <v>26820</v>
      </c>
      <c r="D14211" t="str">
        <f t="shared" ref="D14211:D14274" si="222">B14211&amp;" "&amp;C14211</f>
        <v>קיקו חבקה</v>
      </c>
    </row>
    <row r="14212" spans="1:4" x14ac:dyDescent="0.25">
      <c r="A14212">
        <v>14211</v>
      </c>
      <c r="B14212" t="s">
        <v>26821</v>
      </c>
      <c r="C14212" t="s">
        <v>26822</v>
      </c>
      <c r="D14212" t="str">
        <f t="shared" si="222"/>
        <v>סנטו פורטי</v>
      </c>
    </row>
    <row r="14213" spans="1:4" x14ac:dyDescent="0.25">
      <c r="A14213">
        <v>14212</v>
      </c>
      <c r="B14213" t="s">
        <v>26823</v>
      </c>
      <c r="C14213" t="s">
        <v>26824</v>
      </c>
      <c r="D14213" t="str">
        <f t="shared" si="222"/>
        <v>קרן רונית שרבי</v>
      </c>
    </row>
    <row r="14214" spans="1:4" x14ac:dyDescent="0.25">
      <c r="A14214">
        <v>14213</v>
      </c>
      <c r="B14214" t="s">
        <v>26825</v>
      </c>
      <c r="C14214" t="s">
        <v>26826</v>
      </c>
      <c r="D14214" t="str">
        <f t="shared" si="222"/>
        <v>דביר עוז צ'רנייב</v>
      </c>
    </row>
    <row r="14215" spans="1:4" x14ac:dyDescent="0.25">
      <c r="A14215">
        <v>14214</v>
      </c>
      <c r="B14215" t="s">
        <v>26827</v>
      </c>
      <c r="C14215" t="s">
        <v>26828</v>
      </c>
      <c r="D14215" t="str">
        <f t="shared" si="222"/>
        <v>נעמי-דומיניק ליבשיץ הלר</v>
      </c>
    </row>
    <row r="14216" spans="1:4" x14ac:dyDescent="0.25">
      <c r="A14216">
        <v>14215</v>
      </c>
      <c r="B14216" t="s">
        <v>26829</v>
      </c>
      <c r="C14216" t="s">
        <v>26830</v>
      </c>
      <c r="D14216" t="str">
        <f t="shared" si="222"/>
        <v>חוה-אתי לנק</v>
      </c>
    </row>
    <row r="14217" spans="1:4" x14ac:dyDescent="0.25">
      <c r="A14217">
        <v>14216</v>
      </c>
      <c r="B14217" t="s">
        <v>26831</v>
      </c>
      <c r="C14217" t="s">
        <v>26832</v>
      </c>
      <c r="D14217" t="str">
        <f t="shared" si="222"/>
        <v>יוסף אבירם דרוראני</v>
      </c>
    </row>
    <row r="14218" spans="1:4" x14ac:dyDescent="0.25">
      <c r="A14218">
        <v>14217</v>
      </c>
      <c r="B14218" t="s">
        <v>26833</v>
      </c>
      <c r="C14218" t="s">
        <v>26834</v>
      </c>
      <c r="D14218" t="str">
        <f t="shared" si="222"/>
        <v>נינה נירית קובליוב</v>
      </c>
    </row>
    <row r="14219" spans="1:4" x14ac:dyDescent="0.25">
      <c r="A14219">
        <v>14218</v>
      </c>
      <c r="B14219" t="s">
        <v>26835</v>
      </c>
      <c r="C14219" t="s">
        <v>26836</v>
      </c>
      <c r="D14219" t="str">
        <f t="shared" si="222"/>
        <v>תריאל בסני</v>
      </c>
    </row>
    <row r="14220" spans="1:4" x14ac:dyDescent="0.25">
      <c r="A14220">
        <v>14219</v>
      </c>
      <c r="B14220" t="s">
        <v>26837</v>
      </c>
      <c r="C14220" t="s">
        <v>26838</v>
      </c>
      <c r="D14220" t="str">
        <f t="shared" si="222"/>
        <v>איל משה פוגץ'</v>
      </c>
    </row>
    <row r="14221" spans="1:4" x14ac:dyDescent="0.25">
      <c r="A14221">
        <v>14220</v>
      </c>
      <c r="B14221" t="s">
        <v>26839</v>
      </c>
      <c r="C14221" t="s">
        <v>26840</v>
      </c>
      <c r="D14221" t="str">
        <f t="shared" si="222"/>
        <v>מאיה בלה שכטר עמרם</v>
      </c>
    </row>
    <row r="14222" spans="1:4" x14ac:dyDescent="0.25">
      <c r="A14222">
        <v>14221</v>
      </c>
      <c r="B14222" t="s">
        <v>26841</v>
      </c>
      <c r="C14222" t="s">
        <v>26842</v>
      </c>
      <c r="D14222" t="str">
        <f t="shared" si="222"/>
        <v>אלה קירה אבו עקל מרעי</v>
      </c>
    </row>
    <row r="14223" spans="1:4" x14ac:dyDescent="0.25">
      <c r="A14223">
        <v>14222</v>
      </c>
      <c r="B14223" t="s">
        <v>26843</v>
      </c>
      <c r="C14223" t="s">
        <v>26844</v>
      </c>
      <c r="D14223" t="str">
        <f t="shared" si="222"/>
        <v>מולאטו בר-קרישוב ד"ר</v>
      </c>
    </row>
    <row r="14224" spans="1:4" x14ac:dyDescent="0.25">
      <c r="A14224">
        <v>14223</v>
      </c>
      <c r="B14224" t="s">
        <v>26845</v>
      </c>
      <c r="C14224" t="s">
        <v>26846</v>
      </c>
      <c r="D14224" t="str">
        <f t="shared" si="222"/>
        <v>חגית לימור עדן אשר</v>
      </c>
    </row>
    <row r="14225" spans="1:4" x14ac:dyDescent="0.25">
      <c r="A14225">
        <v>14224</v>
      </c>
      <c r="B14225" t="s">
        <v>26847</v>
      </c>
      <c r="C14225" t="s">
        <v>26848</v>
      </c>
      <c r="D14225" t="str">
        <f t="shared" si="222"/>
        <v>יונה חוה ד"ר שורץ</v>
      </c>
    </row>
    <row r="14226" spans="1:4" x14ac:dyDescent="0.25">
      <c r="A14226">
        <v>14225</v>
      </c>
      <c r="B14226" t="s">
        <v>26849</v>
      </c>
      <c r="C14226" t="s">
        <v>18124</v>
      </c>
      <c r="D14226" t="str">
        <f t="shared" si="222"/>
        <v>שיר מזל מרדי</v>
      </c>
    </row>
    <row r="14227" spans="1:4" x14ac:dyDescent="0.25">
      <c r="A14227">
        <v>14226</v>
      </c>
      <c r="B14227" t="s">
        <v>26850</v>
      </c>
      <c r="C14227" t="s">
        <v>26851</v>
      </c>
      <c r="D14227" t="str">
        <f t="shared" si="222"/>
        <v>לבנה חיה פרננדז</v>
      </c>
    </row>
    <row r="14228" spans="1:4" x14ac:dyDescent="0.25">
      <c r="A14228">
        <v>14227</v>
      </c>
      <c r="B14228" t="s">
        <v>26852</v>
      </c>
      <c r="C14228" t="s">
        <v>26853</v>
      </c>
      <c r="D14228" t="str">
        <f t="shared" si="222"/>
        <v>וורקנש זהבית אבו-תאווה</v>
      </c>
    </row>
    <row r="14229" spans="1:4" x14ac:dyDescent="0.25">
      <c r="A14229">
        <v>14228</v>
      </c>
      <c r="B14229" t="s">
        <v>26854</v>
      </c>
      <c r="C14229" t="s">
        <v>26855</v>
      </c>
      <c r="D14229" t="str">
        <f t="shared" si="222"/>
        <v>מוריה-הדר אל גזר</v>
      </c>
    </row>
    <row r="14230" spans="1:4" x14ac:dyDescent="0.25">
      <c r="A14230">
        <v>14229</v>
      </c>
      <c r="B14230" t="s">
        <v>26856</v>
      </c>
      <c r="C14230" t="s">
        <v>26857</v>
      </c>
      <c r="D14230" t="str">
        <f t="shared" si="222"/>
        <v>אביה שרה פנינה ללקי</v>
      </c>
    </row>
    <row r="14231" spans="1:4" x14ac:dyDescent="0.25">
      <c r="A14231">
        <v>14230</v>
      </c>
      <c r="B14231" t="s">
        <v>26858</v>
      </c>
      <c r="C14231" t="s">
        <v>26859</v>
      </c>
      <c r="D14231" t="str">
        <f t="shared" si="222"/>
        <v>צוף כרמל לוי אלאב</v>
      </c>
    </row>
    <row r="14232" spans="1:4" x14ac:dyDescent="0.25">
      <c r="A14232">
        <v>14231</v>
      </c>
      <c r="B14232" t="s">
        <v>26860</v>
      </c>
      <c r="C14232" t="s">
        <v>26861</v>
      </c>
      <c r="D14232" t="str">
        <f t="shared" si="222"/>
        <v>אחמט שבד</v>
      </c>
    </row>
    <row r="14233" spans="1:4" x14ac:dyDescent="0.25">
      <c r="A14233">
        <v>14232</v>
      </c>
      <c r="B14233" t="s">
        <v>26862</v>
      </c>
      <c r="C14233" t="s">
        <v>26863</v>
      </c>
      <c r="D14233" t="str">
        <f t="shared" si="222"/>
        <v>יהודית ויקטוריה קוליוק</v>
      </c>
    </row>
    <row r="14234" spans="1:4" x14ac:dyDescent="0.25">
      <c r="A14234">
        <v>14233</v>
      </c>
      <c r="B14234" t="s">
        <v>26864</v>
      </c>
      <c r="C14234" t="s">
        <v>26865</v>
      </c>
      <c r="D14234" t="str">
        <f t="shared" si="222"/>
        <v>יניב ירמיהו פרונמן</v>
      </c>
    </row>
    <row r="14235" spans="1:4" x14ac:dyDescent="0.25">
      <c r="A14235">
        <v>14234</v>
      </c>
      <c r="B14235" t="s">
        <v>26866</v>
      </c>
      <c r="C14235" t="s">
        <v>26867</v>
      </c>
      <c r="D14235" t="str">
        <f t="shared" si="222"/>
        <v>אסף צמח ברטובסקי</v>
      </c>
    </row>
    <row r="14236" spans="1:4" x14ac:dyDescent="0.25">
      <c r="A14236">
        <v>14235</v>
      </c>
      <c r="B14236" t="s">
        <v>26868</v>
      </c>
      <c r="C14236" t="s">
        <v>26869</v>
      </c>
      <c r="D14236" t="str">
        <f t="shared" si="222"/>
        <v>חנה רינה טרביש</v>
      </c>
    </row>
    <row r="14237" spans="1:4" x14ac:dyDescent="0.25">
      <c r="A14237">
        <v>14236</v>
      </c>
      <c r="B14237" t="s">
        <v>26870</v>
      </c>
      <c r="C14237" t="s">
        <v>26871</v>
      </c>
      <c r="D14237" t="str">
        <f t="shared" si="222"/>
        <v>דוד יהושע להב-קניזו</v>
      </c>
    </row>
    <row r="14238" spans="1:4" x14ac:dyDescent="0.25">
      <c r="A14238">
        <v>14237</v>
      </c>
      <c r="B14238" t="s">
        <v>26872</v>
      </c>
      <c r="C14238" t="s">
        <v>26873</v>
      </c>
      <c r="D14238" t="str">
        <f t="shared" si="222"/>
        <v>יפית רז קנפר</v>
      </c>
    </row>
    <row r="14239" spans="1:4" x14ac:dyDescent="0.25">
      <c r="A14239">
        <v>14238</v>
      </c>
      <c r="B14239" t="s">
        <v>26874</v>
      </c>
      <c r="C14239" t="s">
        <v>26875</v>
      </c>
      <c r="D14239" t="str">
        <f t="shared" si="222"/>
        <v>חיר-נדאל שרכי</v>
      </c>
    </row>
    <row r="14240" spans="1:4" x14ac:dyDescent="0.25">
      <c r="A14240">
        <v>14239</v>
      </c>
      <c r="B14240" t="s">
        <v>20338</v>
      </c>
      <c r="C14240" t="s">
        <v>26876</v>
      </c>
      <c r="D14240" t="str">
        <f t="shared" si="222"/>
        <v>יואכים אוסון</v>
      </c>
    </row>
    <row r="14241" spans="1:4" x14ac:dyDescent="0.25">
      <c r="A14241">
        <v>14240</v>
      </c>
      <c r="B14241" t="s">
        <v>26877</v>
      </c>
      <c r="C14241" t="s">
        <v>26878</v>
      </c>
      <c r="D14241" t="str">
        <f t="shared" si="222"/>
        <v>עבד אל עזים פרח מטר</v>
      </c>
    </row>
    <row r="14242" spans="1:4" x14ac:dyDescent="0.25">
      <c r="A14242">
        <v>14241</v>
      </c>
      <c r="B14242" t="s">
        <v>11852</v>
      </c>
      <c r="C14242" t="s">
        <v>26879</v>
      </c>
      <c r="D14242" t="str">
        <f t="shared" si="222"/>
        <v>בריס אבו זיאד</v>
      </c>
    </row>
    <row r="14243" spans="1:4" x14ac:dyDescent="0.25">
      <c r="A14243">
        <v>14242</v>
      </c>
      <c r="B14243" t="s">
        <v>26880</v>
      </c>
      <c r="C14243" t="s">
        <v>26881</v>
      </c>
      <c r="D14243" t="str">
        <f t="shared" si="222"/>
        <v>עידית - תל אביב תחאוחה</v>
      </c>
    </row>
    <row r="14244" spans="1:4" x14ac:dyDescent="0.25">
      <c r="A14244">
        <v>14243</v>
      </c>
      <c r="B14244" t="s">
        <v>26882</v>
      </c>
      <c r="C14244" t="s">
        <v>26883</v>
      </c>
      <c r="D14244" t="str">
        <f t="shared" si="222"/>
        <v>טובה לאה בורגנה</v>
      </c>
    </row>
    <row r="14245" spans="1:4" x14ac:dyDescent="0.25">
      <c r="A14245">
        <v>14244</v>
      </c>
      <c r="B14245" t="s">
        <v>26884</v>
      </c>
      <c r="C14245" t="s">
        <v>26885</v>
      </c>
      <c r="D14245" t="str">
        <f t="shared" si="222"/>
        <v>טל-יוסף זפרוב</v>
      </c>
    </row>
    <row r="14246" spans="1:4" x14ac:dyDescent="0.25">
      <c r="A14246">
        <v>14245</v>
      </c>
      <c r="B14246" t="s">
        <v>26886</v>
      </c>
      <c r="C14246" t="s">
        <v>26887</v>
      </c>
      <c r="D14246" t="str">
        <f t="shared" si="222"/>
        <v>אסתר נינה גרוב</v>
      </c>
    </row>
    <row r="14247" spans="1:4" x14ac:dyDescent="0.25">
      <c r="A14247">
        <v>14246</v>
      </c>
      <c r="B14247" t="s">
        <v>26888</v>
      </c>
      <c r="C14247" t="s">
        <v>15328</v>
      </c>
      <c r="D14247" t="str">
        <f t="shared" si="222"/>
        <v>גרסיי זהבה בירקו</v>
      </c>
    </row>
    <row r="14248" spans="1:4" x14ac:dyDescent="0.25">
      <c r="A14248">
        <v>14247</v>
      </c>
      <c r="B14248" t="s">
        <v>26889</v>
      </c>
      <c r="C14248" t="s">
        <v>26890</v>
      </c>
      <c r="D14248" t="str">
        <f t="shared" si="222"/>
        <v>איתן אריה קוגלמן</v>
      </c>
    </row>
    <row r="14249" spans="1:4" x14ac:dyDescent="0.25">
      <c r="A14249">
        <v>14248</v>
      </c>
      <c r="B14249" t="s">
        <v>26891</v>
      </c>
      <c r="C14249" t="s">
        <v>26892</v>
      </c>
      <c r="D14249" t="str">
        <f t="shared" si="222"/>
        <v>טל עובדיה סעדי סמארה</v>
      </c>
    </row>
    <row r="14250" spans="1:4" x14ac:dyDescent="0.25">
      <c r="A14250">
        <v>14249</v>
      </c>
      <c r="B14250" t="s">
        <v>26893</v>
      </c>
      <c r="C14250" t="s">
        <v>26894</v>
      </c>
      <c r="D14250" t="str">
        <f t="shared" si="222"/>
        <v>איריס אליזבט מנובלה</v>
      </c>
    </row>
    <row r="14251" spans="1:4" x14ac:dyDescent="0.25">
      <c r="A14251">
        <v>14250</v>
      </c>
      <c r="B14251" t="s">
        <v>26895</v>
      </c>
      <c r="C14251" t="s">
        <v>26896</v>
      </c>
      <c r="D14251" t="str">
        <f t="shared" si="222"/>
        <v>יעל גאיל ליכטנבאום</v>
      </c>
    </row>
    <row r="14252" spans="1:4" x14ac:dyDescent="0.25">
      <c r="A14252">
        <v>14251</v>
      </c>
      <c r="B14252" t="s">
        <v>26897</v>
      </c>
      <c r="C14252" t="s">
        <v>2052</v>
      </c>
      <c r="D14252" t="str">
        <f t="shared" si="222"/>
        <v>נצאנט סארה</v>
      </c>
    </row>
    <row r="14253" spans="1:4" x14ac:dyDescent="0.25">
      <c r="A14253">
        <v>14252</v>
      </c>
      <c r="B14253" t="s">
        <v>26898</v>
      </c>
      <c r="C14253" t="s">
        <v>26899</v>
      </c>
      <c r="D14253" t="str">
        <f t="shared" si="222"/>
        <v>קרינה אלכסנדרה זיסבלט</v>
      </c>
    </row>
    <row r="14254" spans="1:4" x14ac:dyDescent="0.25">
      <c r="A14254">
        <v>14253</v>
      </c>
      <c r="B14254" t="s">
        <v>26900</v>
      </c>
      <c r="C14254" t="s">
        <v>26901</v>
      </c>
      <c r="D14254" t="str">
        <f t="shared" si="222"/>
        <v>חוולה רייכל</v>
      </c>
    </row>
    <row r="14255" spans="1:4" x14ac:dyDescent="0.25">
      <c r="A14255">
        <v>14254</v>
      </c>
      <c r="B14255" t="s">
        <v>26902</v>
      </c>
      <c r="C14255" t="s">
        <v>26903</v>
      </c>
      <c r="D14255" t="str">
        <f t="shared" si="222"/>
        <v>טניה שולמית רישה</v>
      </c>
    </row>
    <row r="14256" spans="1:4" x14ac:dyDescent="0.25">
      <c r="A14256">
        <v>14255</v>
      </c>
      <c r="B14256" t="s">
        <v>26904</v>
      </c>
      <c r="C14256" t="s">
        <v>26905</v>
      </c>
      <c r="D14256" t="str">
        <f t="shared" si="222"/>
        <v>רועי עזר קוצקל</v>
      </c>
    </row>
    <row r="14257" spans="1:4" x14ac:dyDescent="0.25">
      <c r="A14257">
        <v>14256</v>
      </c>
      <c r="B14257" t="s">
        <v>26906</v>
      </c>
      <c r="C14257" t="s">
        <v>26907</v>
      </c>
      <c r="D14257" t="str">
        <f t="shared" si="222"/>
        <v>איילת אילנה טרובמן</v>
      </c>
    </row>
    <row r="14258" spans="1:4" x14ac:dyDescent="0.25">
      <c r="A14258">
        <v>14257</v>
      </c>
      <c r="B14258" t="s">
        <v>26908</v>
      </c>
      <c r="C14258" t="s">
        <v>26909</v>
      </c>
      <c r="D14258" t="str">
        <f t="shared" si="222"/>
        <v>מרגלית ענת מחסומי</v>
      </c>
    </row>
    <row r="14259" spans="1:4" x14ac:dyDescent="0.25">
      <c r="A14259">
        <v>14258</v>
      </c>
      <c r="B14259" t="s">
        <v>26910</v>
      </c>
      <c r="C14259" t="s">
        <v>26911</v>
      </c>
      <c r="D14259" t="str">
        <f t="shared" si="222"/>
        <v>ביכה קאדרייה</v>
      </c>
    </row>
    <row r="14260" spans="1:4" x14ac:dyDescent="0.25">
      <c r="A14260">
        <v>14259</v>
      </c>
      <c r="B14260" t="s">
        <v>26912</v>
      </c>
      <c r="C14260" t="s">
        <v>26913</v>
      </c>
      <c r="D14260" t="str">
        <f t="shared" si="222"/>
        <v>אלעד יקותיאל רג'יניאנו</v>
      </c>
    </row>
    <row r="14261" spans="1:4" x14ac:dyDescent="0.25">
      <c r="A14261">
        <v>14260</v>
      </c>
      <c r="B14261" t="s">
        <v>26914</v>
      </c>
      <c r="C14261" t="s">
        <v>26915</v>
      </c>
      <c r="D14261" t="str">
        <f t="shared" si="222"/>
        <v>אינשיראח אברומוביץ</v>
      </c>
    </row>
    <row r="14262" spans="1:4" x14ac:dyDescent="0.25">
      <c r="A14262">
        <v>14261</v>
      </c>
      <c r="B14262" t="s">
        <v>26916</v>
      </c>
      <c r="C14262" t="s">
        <v>26917</v>
      </c>
      <c r="D14262" t="str">
        <f t="shared" si="222"/>
        <v>ויקטור פאול בן שיה</v>
      </c>
    </row>
    <row r="14263" spans="1:4" x14ac:dyDescent="0.25">
      <c r="A14263">
        <v>14262</v>
      </c>
      <c r="B14263" t="s">
        <v>26918</v>
      </c>
      <c r="C14263" t="s">
        <v>26919</v>
      </c>
      <c r="D14263" t="str">
        <f t="shared" si="222"/>
        <v>סתיו יוספה בנג'ו זילבר</v>
      </c>
    </row>
    <row r="14264" spans="1:4" x14ac:dyDescent="0.25">
      <c r="A14264">
        <v>14263</v>
      </c>
      <c r="B14264" t="s">
        <v>26920</v>
      </c>
      <c r="C14264" t="s">
        <v>26921</v>
      </c>
      <c r="D14264" t="str">
        <f t="shared" si="222"/>
        <v>אלעזר יורם תירוש-איזנברג</v>
      </c>
    </row>
    <row r="14265" spans="1:4" x14ac:dyDescent="0.25">
      <c r="A14265">
        <v>14264</v>
      </c>
      <c r="B14265" t="s">
        <v>26922</v>
      </c>
      <c r="C14265" t="s">
        <v>26923</v>
      </c>
      <c r="D14265" t="str">
        <f t="shared" si="222"/>
        <v>רותי ליהי צבייר</v>
      </c>
    </row>
    <row r="14266" spans="1:4" x14ac:dyDescent="0.25">
      <c r="A14266">
        <v>14265</v>
      </c>
      <c r="B14266" t="s">
        <v>26924</v>
      </c>
      <c r="C14266" t="s">
        <v>26925</v>
      </c>
      <c r="D14266" t="str">
        <f t="shared" si="222"/>
        <v>וגאי מאיר צדר</v>
      </c>
    </row>
    <row r="14267" spans="1:4" x14ac:dyDescent="0.25">
      <c r="A14267">
        <v>14266</v>
      </c>
      <c r="B14267" t="s">
        <v>26926</v>
      </c>
      <c r="C14267" t="s">
        <v>26927</v>
      </c>
      <c r="D14267" t="str">
        <f t="shared" si="222"/>
        <v>אסתר שיר שמעייבסקי</v>
      </c>
    </row>
    <row r="14268" spans="1:4" x14ac:dyDescent="0.25">
      <c r="A14268">
        <v>14267</v>
      </c>
      <c r="B14268" t="s">
        <v>26928</v>
      </c>
      <c r="C14268" t="s">
        <v>26929</v>
      </c>
      <c r="D14268" t="str">
        <f t="shared" si="222"/>
        <v>מחמד פרג גלייברמן גן</v>
      </c>
    </row>
    <row r="14269" spans="1:4" x14ac:dyDescent="0.25">
      <c r="A14269">
        <v>14268</v>
      </c>
      <c r="B14269" t="s">
        <v>26930</v>
      </c>
      <c r="C14269" t="s">
        <v>26931</v>
      </c>
      <c r="D14269" t="str">
        <f t="shared" si="222"/>
        <v>דניאל שיר חאין</v>
      </c>
    </row>
    <row r="14270" spans="1:4" x14ac:dyDescent="0.25">
      <c r="A14270">
        <v>14269</v>
      </c>
      <c r="B14270" t="s">
        <v>26932</v>
      </c>
      <c r="C14270" t="s">
        <v>26933</v>
      </c>
      <c r="D14270" t="str">
        <f t="shared" si="222"/>
        <v>יהודה דב מיימן</v>
      </c>
    </row>
    <row r="14271" spans="1:4" x14ac:dyDescent="0.25">
      <c r="A14271">
        <v>14270</v>
      </c>
      <c r="B14271" t="s">
        <v>26934</v>
      </c>
      <c r="C14271" t="s">
        <v>26935</v>
      </c>
      <c r="D14271" t="str">
        <f t="shared" si="222"/>
        <v>יוסיף ניס</v>
      </c>
    </row>
    <row r="14272" spans="1:4" x14ac:dyDescent="0.25">
      <c r="A14272">
        <v>14271</v>
      </c>
      <c r="B14272" t="s">
        <v>26936</v>
      </c>
      <c r="C14272" t="s">
        <v>26937</v>
      </c>
      <c r="D14272" t="str">
        <f t="shared" si="222"/>
        <v>גלית חנה קוץ</v>
      </c>
    </row>
    <row r="14273" spans="1:4" x14ac:dyDescent="0.25">
      <c r="A14273">
        <v>14272</v>
      </c>
      <c r="B14273" t="s">
        <v>26938</v>
      </c>
      <c r="C14273" t="s">
        <v>26939</v>
      </c>
      <c r="D14273" t="str">
        <f t="shared" si="222"/>
        <v>דן פיאר פלוטנו</v>
      </c>
    </row>
    <row r="14274" spans="1:4" x14ac:dyDescent="0.25">
      <c r="A14274">
        <v>14273</v>
      </c>
      <c r="B14274" t="s">
        <v>26940</v>
      </c>
      <c r="C14274" t="s">
        <v>26941</v>
      </c>
      <c r="D14274" t="str">
        <f t="shared" si="222"/>
        <v>יעל יוספה מנזילי</v>
      </c>
    </row>
    <row r="14275" spans="1:4" x14ac:dyDescent="0.25">
      <c r="A14275">
        <v>14274</v>
      </c>
      <c r="B14275" t="s">
        <v>26942</v>
      </c>
      <c r="C14275" t="s">
        <v>26943</v>
      </c>
      <c r="D14275" t="str">
        <f t="shared" ref="D14275:D14338" si="223">B14275&amp;" "&amp;C14275</f>
        <v>שרון רגינה עסאף עראף</v>
      </c>
    </row>
    <row r="14276" spans="1:4" x14ac:dyDescent="0.25">
      <c r="A14276">
        <v>14275</v>
      </c>
      <c r="B14276" t="s">
        <v>26944</v>
      </c>
      <c r="C14276" t="s">
        <v>26945</v>
      </c>
      <c r="D14276" t="str">
        <f t="shared" si="223"/>
        <v>טלי נוי טבקה</v>
      </c>
    </row>
    <row r="14277" spans="1:4" x14ac:dyDescent="0.25">
      <c r="A14277">
        <v>14276</v>
      </c>
      <c r="B14277" t="s">
        <v>26946</v>
      </c>
      <c r="C14277" t="s">
        <v>26947</v>
      </c>
      <c r="D14277" t="str">
        <f t="shared" si="223"/>
        <v>חלאד קסמי</v>
      </c>
    </row>
    <row r="14278" spans="1:4" x14ac:dyDescent="0.25">
      <c r="A14278">
        <v>14277</v>
      </c>
      <c r="B14278" t="s">
        <v>26948</v>
      </c>
      <c r="C14278" t="s">
        <v>26949</v>
      </c>
      <c r="D14278" t="str">
        <f t="shared" si="223"/>
        <v>מריאן מיכל דומיניק ויג</v>
      </c>
    </row>
    <row r="14279" spans="1:4" x14ac:dyDescent="0.25">
      <c r="A14279">
        <v>14278</v>
      </c>
      <c r="B14279" t="s">
        <v>26950</v>
      </c>
      <c r="C14279" t="s">
        <v>26951</v>
      </c>
      <c r="D14279" t="str">
        <f t="shared" si="223"/>
        <v>רעות שלומית לבלוביץ</v>
      </c>
    </row>
    <row r="14280" spans="1:4" x14ac:dyDescent="0.25">
      <c r="A14280">
        <v>14279</v>
      </c>
      <c r="B14280" t="s">
        <v>26952</v>
      </c>
      <c r="C14280" t="s">
        <v>26953</v>
      </c>
      <c r="D14280" t="str">
        <f t="shared" si="223"/>
        <v>שלי-ברכה ג'ואנמה-מלחם</v>
      </c>
    </row>
    <row r="14281" spans="1:4" x14ac:dyDescent="0.25">
      <c r="A14281">
        <v>14280</v>
      </c>
      <c r="B14281" t="s">
        <v>26954</v>
      </c>
      <c r="C14281" t="s">
        <v>26955</v>
      </c>
      <c r="D14281" t="str">
        <f t="shared" si="223"/>
        <v>אשר מאיר גורייב</v>
      </c>
    </row>
    <row r="14282" spans="1:4" x14ac:dyDescent="0.25">
      <c r="A14282">
        <v>14281</v>
      </c>
      <c r="B14282" t="s">
        <v>26956</v>
      </c>
      <c r="C14282" t="s">
        <v>26957</v>
      </c>
      <c r="D14282" t="str">
        <f t="shared" si="223"/>
        <v>גל זוהר בנקו</v>
      </c>
    </row>
    <row r="14283" spans="1:4" x14ac:dyDescent="0.25">
      <c r="A14283">
        <v>14282</v>
      </c>
      <c r="B14283" t="s">
        <v>26958</v>
      </c>
      <c r="C14283" t="s">
        <v>26959</v>
      </c>
      <c r="D14283" t="str">
        <f t="shared" si="223"/>
        <v>דורון אשר בן-גד</v>
      </c>
    </row>
    <row r="14284" spans="1:4" x14ac:dyDescent="0.25">
      <c r="A14284">
        <v>14283</v>
      </c>
      <c r="B14284" t="s">
        <v>26960</v>
      </c>
      <c r="C14284" t="s">
        <v>26961</v>
      </c>
      <c r="D14284" t="str">
        <f t="shared" si="223"/>
        <v>שיר רחלי כהן עובדיה</v>
      </c>
    </row>
    <row r="14285" spans="1:4" x14ac:dyDescent="0.25">
      <c r="A14285">
        <v>14284</v>
      </c>
      <c r="B14285" t="s">
        <v>26962</v>
      </c>
      <c r="C14285" t="s">
        <v>26963</v>
      </c>
      <c r="D14285" t="str">
        <f t="shared" si="223"/>
        <v>הנאדה זייציק</v>
      </c>
    </row>
    <row r="14286" spans="1:4" x14ac:dyDescent="0.25">
      <c r="A14286">
        <v>14285</v>
      </c>
      <c r="B14286" t="s">
        <v>26964</v>
      </c>
      <c r="C14286" t="s">
        <v>26965</v>
      </c>
      <c r="D14286" t="str">
        <f t="shared" si="223"/>
        <v>רענן )משה( בלצ'ו</v>
      </c>
    </row>
    <row r="14287" spans="1:4" x14ac:dyDescent="0.25">
      <c r="A14287">
        <v>14286</v>
      </c>
      <c r="B14287" t="s">
        <v>26966</v>
      </c>
      <c r="C14287" t="s">
        <v>26967</v>
      </c>
      <c r="D14287" t="str">
        <f t="shared" si="223"/>
        <v>יפעת פסיה ד"ר שפיר</v>
      </c>
    </row>
    <row r="14288" spans="1:4" x14ac:dyDescent="0.25">
      <c r="A14288">
        <v>14287</v>
      </c>
      <c r="B14288" t="s">
        <v>26968</v>
      </c>
      <c r="C14288" t="s">
        <v>26969</v>
      </c>
      <c r="D14288" t="str">
        <f t="shared" si="223"/>
        <v>גיא מורדכי דרבנסקי</v>
      </c>
    </row>
    <row r="14289" spans="1:4" x14ac:dyDescent="0.25">
      <c r="A14289">
        <v>14288</v>
      </c>
      <c r="B14289" t="s">
        <v>26970</v>
      </c>
      <c r="C14289" t="s">
        <v>26971</v>
      </c>
      <c r="D14289" t="str">
        <f t="shared" si="223"/>
        <v>ליעד דוד שלום סואעד כיאל ד"ר</v>
      </c>
    </row>
    <row r="14290" spans="1:4" x14ac:dyDescent="0.25">
      <c r="A14290">
        <v>14289</v>
      </c>
      <c r="B14290" t="s">
        <v>26972</v>
      </c>
      <c r="C14290" t="s">
        <v>26973</v>
      </c>
      <c r="D14290" t="str">
        <f t="shared" si="223"/>
        <v>מירב ארנונה צחובסקי</v>
      </c>
    </row>
    <row r="14291" spans="1:4" x14ac:dyDescent="0.25">
      <c r="A14291">
        <v>14290</v>
      </c>
      <c r="B14291" t="s">
        <v>26974</v>
      </c>
      <c r="C14291" t="s">
        <v>26975</v>
      </c>
      <c r="D14291" t="str">
        <f t="shared" si="223"/>
        <v>אוגניו זועבי ד"ר</v>
      </c>
    </row>
    <row r="14292" spans="1:4" x14ac:dyDescent="0.25">
      <c r="A14292">
        <v>14291</v>
      </c>
      <c r="B14292" t="s">
        <v>26976</v>
      </c>
      <c r="C14292" t="s">
        <v>26977</v>
      </c>
      <c r="D14292" t="str">
        <f t="shared" si="223"/>
        <v>אילן אברהם אלדרי</v>
      </c>
    </row>
    <row r="14293" spans="1:4" x14ac:dyDescent="0.25">
      <c r="A14293">
        <v>14292</v>
      </c>
      <c r="B14293" t="s">
        <v>26978</v>
      </c>
      <c r="C14293" t="s">
        <v>26979</v>
      </c>
      <c r="D14293" t="str">
        <f t="shared" si="223"/>
        <v>אצגנט מדבד</v>
      </c>
    </row>
    <row r="14294" spans="1:4" x14ac:dyDescent="0.25">
      <c r="A14294">
        <v>14293</v>
      </c>
      <c r="B14294" t="s">
        <v>26980</v>
      </c>
      <c r="C14294" t="s">
        <v>26981</v>
      </c>
      <c r="D14294" t="str">
        <f t="shared" si="223"/>
        <v>דורון דב כהן דיין</v>
      </c>
    </row>
    <row r="14295" spans="1:4" x14ac:dyDescent="0.25">
      <c r="A14295">
        <v>14294</v>
      </c>
      <c r="B14295" t="s">
        <v>26982</v>
      </c>
      <c r="C14295" t="s">
        <v>26983</v>
      </c>
      <c r="D14295" t="str">
        <f t="shared" si="223"/>
        <v>צפורה כוכבה זייגרמן</v>
      </c>
    </row>
    <row r="14296" spans="1:4" x14ac:dyDescent="0.25">
      <c r="A14296">
        <v>14295</v>
      </c>
      <c r="B14296" t="s">
        <v>26984</v>
      </c>
      <c r="C14296" t="s">
        <v>26985</v>
      </c>
      <c r="D14296" t="str">
        <f t="shared" si="223"/>
        <v>זוהר דורין אברישמי</v>
      </c>
    </row>
    <row r="14297" spans="1:4" x14ac:dyDescent="0.25">
      <c r="A14297">
        <v>14296</v>
      </c>
      <c r="B14297" t="s">
        <v>26986</v>
      </c>
      <c r="C14297" t="s">
        <v>26987</v>
      </c>
      <c r="D14297" t="str">
        <f t="shared" si="223"/>
        <v>הבטו רבס</v>
      </c>
    </row>
    <row r="14298" spans="1:4" x14ac:dyDescent="0.25">
      <c r="A14298">
        <v>14297</v>
      </c>
      <c r="B14298" t="s">
        <v>26988</v>
      </c>
      <c r="C14298" t="s">
        <v>26989</v>
      </c>
      <c r="D14298" t="str">
        <f t="shared" si="223"/>
        <v>ניר מיכאל רגב)שפי(</v>
      </c>
    </row>
    <row r="14299" spans="1:4" x14ac:dyDescent="0.25">
      <c r="A14299">
        <v>14298</v>
      </c>
      <c r="B14299" t="s">
        <v>26990</v>
      </c>
      <c r="C14299" t="s">
        <v>26991</v>
      </c>
      <c r="D14299" t="str">
        <f t="shared" si="223"/>
        <v>סימונה יולנדה יטבצקי</v>
      </c>
    </row>
    <row r="14300" spans="1:4" x14ac:dyDescent="0.25">
      <c r="A14300">
        <v>14299</v>
      </c>
      <c r="B14300" t="s">
        <v>26992</v>
      </c>
      <c r="C14300" t="s">
        <v>26993</v>
      </c>
      <c r="D14300" t="str">
        <f t="shared" si="223"/>
        <v>אילנה שלומית אחיהון</v>
      </c>
    </row>
    <row r="14301" spans="1:4" x14ac:dyDescent="0.25">
      <c r="A14301">
        <v>14300</v>
      </c>
      <c r="B14301" t="s">
        <v>26994</v>
      </c>
      <c r="C14301" t="s">
        <v>26995</v>
      </c>
      <c r="D14301" t="str">
        <f t="shared" si="223"/>
        <v>מאיה ליבי דמב</v>
      </c>
    </row>
    <row r="14302" spans="1:4" x14ac:dyDescent="0.25">
      <c r="A14302">
        <v>14301</v>
      </c>
      <c r="B14302" t="s">
        <v>26996</v>
      </c>
      <c r="C14302" t="s">
        <v>26997</v>
      </c>
      <c r="D14302" t="str">
        <f t="shared" si="223"/>
        <v>שירין מורז פיירברג</v>
      </c>
    </row>
    <row r="14303" spans="1:4" x14ac:dyDescent="0.25">
      <c r="A14303">
        <v>14302</v>
      </c>
      <c r="B14303" t="s">
        <v>26998</v>
      </c>
      <c r="C14303" t="s">
        <v>26999</v>
      </c>
      <c r="D14303" t="str">
        <f t="shared" si="223"/>
        <v>טצ'לו דביר קורן</v>
      </c>
    </row>
    <row r="14304" spans="1:4" x14ac:dyDescent="0.25">
      <c r="A14304">
        <v>14303</v>
      </c>
      <c r="B14304" t="s">
        <v>27000</v>
      </c>
      <c r="C14304" t="s">
        <v>27001</v>
      </c>
      <c r="D14304" t="str">
        <f t="shared" si="223"/>
        <v>סהר צבי פיסקון</v>
      </c>
    </row>
    <row r="14305" spans="1:4" x14ac:dyDescent="0.25">
      <c r="A14305">
        <v>14304</v>
      </c>
      <c r="B14305" t="s">
        <v>27002</v>
      </c>
      <c r="C14305" t="s">
        <v>27003</v>
      </c>
      <c r="D14305" t="str">
        <f t="shared" si="223"/>
        <v>אלי אליה גנץ נחום</v>
      </c>
    </row>
    <row r="14306" spans="1:4" x14ac:dyDescent="0.25">
      <c r="A14306">
        <v>14305</v>
      </c>
      <c r="B14306" t="s">
        <v>27004</v>
      </c>
      <c r="C14306" t="s">
        <v>27005</v>
      </c>
      <c r="D14306" t="str">
        <f t="shared" si="223"/>
        <v>אתיה אסתר אסט</v>
      </c>
    </row>
    <row r="14307" spans="1:4" x14ac:dyDescent="0.25">
      <c r="A14307">
        <v>14306</v>
      </c>
      <c r="B14307" t="s">
        <v>27006</v>
      </c>
      <c r="C14307" t="s">
        <v>27007</v>
      </c>
      <c r="D14307" t="str">
        <f t="shared" si="223"/>
        <v>ליליאנה אינס ארבר</v>
      </c>
    </row>
    <row r="14308" spans="1:4" x14ac:dyDescent="0.25">
      <c r="A14308">
        <v>14307</v>
      </c>
      <c r="B14308" t="s">
        <v>27008</v>
      </c>
      <c r="C14308" t="s">
        <v>27009</v>
      </c>
      <c r="D14308" t="str">
        <f t="shared" si="223"/>
        <v>קטי יקוט דוד איקו</v>
      </c>
    </row>
    <row r="14309" spans="1:4" x14ac:dyDescent="0.25">
      <c r="A14309">
        <v>14308</v>
      </c>
      <c r="B14309" t="s">
        <v>27010</v>
      </c>
      <c r="C14309" t="s">
        <v>27011</v>
      </c>
      <c r="D14309" t="str">
        <f t="shared" si="223"/>
        <v>ענבר-חנה ליבליין</v>
      </c>
    </row>
    <row r="14310" spans="1:4" x14ac:dyDescent="0.25">
      <c r="A14310">
        <v>14309</v>
      </c>
      <c r="B14310" t="s">
        <v>27012</v>
      </c>
      <c r="C14310" t="s">
        <v>27013</v>
      </c>
      <c r="D14310" t="str">
        <f t="shared" si="223"/>
        <v>קוייה כרמיאל-חגי</v>
      </c>
    </row>
    <row r="14311" spans="1:4" x14ac:dyDescent="0.25">
      <c r="A14311">
        <v>14310</v>
      </c>
      <c r="B14311" t="s">
        <v>27014</v>
      </c>
      <c r="C14311" t="s">
        <v>27015</v>
      </c>
      <c r="D14311" t="str">
        <f t="shared" si="223"/>
        <v>טרונגו איילה קרציימן</v>
      </c>
    </row>
    <row r="14312" spans="1:4" x14ac:dyDescent="0.25">
      <c r="A14312">
        <v>14311</v>
      </c>
      <c r="B14312" t="s">
        <v>27016</v>
      </c>
      <c r="C14312" t="s">
        <v>27017</v>
      </c>
      <c r="D14312" t="str">
        <f t="shared" si="223"/>
        <v>אורטל אוסנת ניסני שיטרית</v>
      </c>
    </row>
    <row r="14313" spans="1:4" x14ac:dyDescent="0.25">
      <c r="A14313">
        <v>14312</v>
      </c>
      <c r="B14313" t="s">
        <v>27018</v>
      </c>
      <c r="C14313" t="s">
        <v>27019</v>
      </c>
      <c r="D14313" t="str">
        <f t="shared" si="223"/>
        <v>אילנה בתיה יוכלמן</v>
      </c>
    </row>
    <row r="14314" spans="1:4" x14ac:dyDescent="0.25">
      <c r="A14314">
        <v>14313</v>
      </c>
      <c r="B14314" t="s">
        <v>27020</v>
      </c>
      <c r="C14314" t="s">
        <v>27021</v>
      </c>
      <c r="D14314" t="str">
        <f t="shared" si="223"/>
        <v>נופר נועה פטלס</v>
      </c>
    </row>
    <row r="14315" spans="1:4" x14ac:dyDescent="0.25">
      <c r="A14315">
        <v>14314</v>
      </c>
      <c r="B14315" t="s">
        <v>27022</v>
      </c>
      <c r="C14315" t="s">
        <v>27023</v>
      </c>
      <c r="D14315" t="str">
        <f t="shared" si="223"/>
        <v>אנאי חקימיאן</v>
      </c>
    </row>
    <row r="14316" spans="1:4" x14ac:dyDescent="0.25">
      <c r="A14316">
        <v>14315</v>
      </c>
      <c r="B14316" t="s">
        <v>27024</v>
      </c>
      <c r="C14316" t="s">
        <v>27025</v>
      </c>
      <c r="D14316" t="str">
        <f t="shared" si="223"/>
        <v>תוופיק מדינה צרפתי</v>
      </c>
    </row>
    <row r="14317" spans="1:4" x14ac:dyDescent="0.25">
      <c r="A14317">
        <v>14316</v>
      </c>
      <c r="B14317" t="s">
        <v>27026</v>
      </c>
      <c r="C14317" t="s">
        <v>27027</v>
      </c>
      <c r="D14317" t="str">
        <f t="shared" si="223"/>
        <v>טלחום ג'קובס</v>
      </c>
    </row>
    <row r="14318" spans="1:4" x14ac:dyDescent="0.25">
      <c r="A14318">
        <v>14317</v>
      </c>
      <c r="B14318" t="s">
        <v>27028</v>
      </c>
      <c r="C14318" t="s">
        <v>27029</v>
      </c>
      <c r="D14318" t="str">
        <f t="shared" si="223"/>
        <v>סימיחה מיטרופנוב</v>
      </c>
    </row>
    <row r="14319" spans="1:4" x14ac:dyDescent="0.25">
      <c r="A14319">
        <v>14318</v>
      </c>
      <c r="B14319" t="s">
        <v>27030</v>
      </c>
      <c r="C14319" t="s">
        <v>27031</v>
      </c>
      <c r="D14319" t="str">
        <f t="shared" si="223"/>
        <v>אבגיניה מליכי</v>
      </c>
    </row>
    <row r="14320" spans="1:4" x14ac:dyDescent="0.25">
      <c r="A14320">
        <v>14319</v>
      </c>
      <c r="B14320" t="s">
        <v>27032</v>
      </c>
      <c r="C14320" t="s">
        <v>27033</v>
      </c>
      <c r="D14320" t="str">
        <f t="shared" si="223"/>
        <v>שאנה אשקר רוק</v>
      </c>
    </row>
    <row r="14321" spans="1:4" x14ac:dyDescent="0.25">
      <c r="A14321">
        <v>14320</v>
      </c>
      <c r="B14321" t="s">
        <v>27034</v>
      </c>
      <c r="C14321" t="s">
        <v>27035</v>
      </c>
      <c r="D14321" t="str">
        <f t="shared" si="223"/>
        <v>סמיין אורה מססה</v>
      </c>
    </row>
    <row r="14322" spans="1:4" x14ac:dyDescent="0.25">
      <c r="A14322">
        <v>14321</v>
      </c>
      <c r="B14322" t="s">
        <v>27036</v>
      </c>
      <c r="C14322" t="s">
        <v>27037</v>
      </c>
      <c r="D14322" t="str">
        <f t="shared" si="223"/>
        <v>שרה אינס אופנבכר</v>
      </c>
    </row>
    <row r="14323" spans="1:4" x14ac:dyDescent="0.25">
      <c r="A14323">
        <v>14322</v>
      </c>
      <c r="B14323" t="s">
        <v>27038</v>
      </c>
      <c r="C14323" t="s">
        <v>27039</v>
      </c>
      <c r="D14323" t="str">
        <f t="shared" si="223"/>
        <v>דניאל חי פסח שני</v>
      </c>
    </row>
    <row r="14324" spans="1:4" x14ac:dyDescent="0.25">
      <c r="A14324">
        <v>14323</v>
      </c>
      <c r="B14324" t="s">
        <v>27040</v>
      </c>
      <c r="C14324" t="s">
        <v>27041</v>
      </c>
      <c r="D14324" t="str">
        <f t="shared" si="223"/>
        <v>ורדה זפירה עמארני</v>
      </c>
    </row>
    <row r="14325" spans="1:4" x14ac:dyDescent="0.25">
      <c r="A14325">
        <v>14324</v>
      </c>
      <c r="B14325" t="s">
        <v>27042</v>
      </c>
      <c r="C14325" t="s">
        <v>27043</v>
      </c>
      <c r="D14325" t="str">
        <f t="shared" si="223"/>
        <v>רות שירה מרציאנו-פייק</v>
      </c>
    </row>
    <row r="14326" spans="1:4" x14ac:dyDescent="0.25">
      <c r="A14326">
        <v>14325</v>
      </c>
      <c r="B14326" t="s">
        <v>27044</v>
      </c>
      <c r="C14326" t="s">
        <v>27045</v>
      </c>
      <c r="D14326" t="str">
        <f t="shared" si="223"/>
        <v>דממנש טליעה</v>
      </c>
    </row>
    <row r="14327" spans="1:4" x14ac:dyDescent="0.25">
      <c r="A14327">
        <v>14326</v>
      </c>
      <c r="B14327" t="s">
        <v>27046</v>
      </c>
      <c r="C14327" t="s">
        <v>27047</v>
      </c>
      <c r="D14327" t="str">
        <f t="shared" si="223"/>
        <v>ניצוך גלבר צור</v>
      </c>
    </row>
    <row r="14328" spans="1:4" x14ac:dyDescent="0.25">
      <c r="A14328">
        <v>14327</v>
      </c>
      <c r="B14328" t="s">
        <v>27048</v>
      </c>
      <c r="C14328" t="s">
        <v>27049</v>
      </c>
      <c r="D14328" t="str">
        <f t="shared" si="223"/>
        <v>ולריה אירינה ז'וכוביצקי</v>
      </c>
    </row>
    <row r="14329" spans="1:4" x14ac:dyDescent="0.25">
      <c r="A14329">
        <v>14328</v>
      </c>
      <c r="B14329" t="s">
        <v>27050</v>
      </c>
      <c r="C14329" t="s">
        <v>27051</v>
      </c>
      <c r="D14329" t="str">
        <f t="shared" si="223"/>
        <v>שלמה פלורנטין כצבמן</v>
      </c>
    </row>
    <row r="14330" spans="1:4" x14ac:dyDescent="0.25">
      <c r="A14330">
        <v>14329</v>
      </c>
      <c r="B14330" t="s">
        <v>27052</v>
      </c>
      <c r="C14330" t="s">
        <v>27053</v>
      </c>
      <c r="D14330" t="str">
        <f t="shared" si="223"/>
        <v>מלכה ללה פייפר</v>
      </c>
    </row>
    <row r="14331" spans="1:4" x14ac:dyDescent="0.25">
      <c r="A14331">
        <v>14330</v>
      </c>
      <c r="B14331" t="s">
        <v>27054</v>
      </c>
      <c r="C14331" t="s">
        <v>27055</v>
      </c>
      <c r="D14331" t="str">
        <f t="shared" si="223"/>
        <v>רחל מננה ירומי</v>
      </c>
    </row>
    <row r="14332" spans="1:4" x14ac:dyDescent="0.25">
      <c r="A14332">
        <v>14331</v>
      </c>
      <c r="B14332" t="s">
        <v>27056</v>
      </c>
      <c r="C14332" t="s">
        <v>27057</v>
      </c>
      <c r="D14332" t="str">
        <f t="shared" si="223"/>
        <v>ציון נהוראי אוציטל</v>
      </c>
    </row>
    <row r="14333" spans="1:4" x14ac:dyDescent="0.25">
      <c r="A14333">
        <v>14332</v>
      </c>
      <c r="B14333" t="s">
        <v>27058</v>
      </c>
      <c r="C14333" t="s">
        <v>2903</v>
      </c>
      <c r="D14333" t="str">
        <f t="shared" si="223"/>
        <v>נטלי זוהר גפן סעידה</v>
      </c>
    </row>
    <row r="14334" spans="1:4" x14ac:dyDescent="0.25">
      <c r="A14334">
        <v>14333</v>
      </c>
      <c r="B14334" t="s">
        <v>27059</v>
      </c>
      <c r="C14334" t="s">
        <v>27060</v>
      </c>
      <c r="D14334" t="str">
        <f t="shared" si="223"/>
        <v>עודד מיכאל שינדלהיים</v>
      </c>
    </row>
    <row r="14335" spans="1:4" x14ac:dyDescent="0.25">
      <c r="A14335">
        <v>14334</v>
      </c>
      <c r="B14335" t="s">
        <v>8937</v>
      </c>
      <c r="C14335" t="s">
        <v>27061</v>
      </c>
      <c r="D14335" t="str">
        <f t="shared" si="223"/>
        <v>מלקה בן שועה</v>
      </c>
    </row>
    <row r="14336" spans="1:4" x14ac:dyDescent="0.25">
      <c r="A14336">
        <v>14335</v>
      </c>
      <c r="B14336" t="s">
        <v>27062</v>
      </c>
      <c r="C14336" t="s">
        <v>27063</v>
      </c>
      <c r="D14336" t="str">
        <f t="shared" si="223"/>
        <v>שחף בועז מרדכי חושינסקי</v>
      </c>
    </row>
    <row r="14337" spans="1:4" x14ac:dyDescent="0.25">
      <c r="A14337">
        <v>14336</v>
      </c>
      <c r="B14337" t="s">
        <v>27064</v>
      </c>
      <c r="C14337" t="s">
        <v>27065</v>
      </c>
      <c r="D14337" t="str">
        <f t="shared" si="223"/>
        <v>דולי יעל שמבי</v>
      </c>
    </row>
    <row r="14338" spans="1:4" x14ac:dyDescent="0.25">
      <c r="A14338">
        <v>14337</v>
      </c>
      <c r="B14338" t="s">
        <v>27066</v>
      </c>
      <c r="C14338" t="s">
        <v>27067</v>
      </c>
      <c r="D14338" t="str">
        <f t="shared" si="223"/>
        <v>נוי פרח ליכטיג</v>
      </c>
    </row>
    <row r="14339" spans="1:4" x14ac:dyDescent="0.25">
      <c r="A14339">
        <v>14338</v>
      </c>
      <c r="B14339" t="s">
        <v>27068</v>
      </c>
      <c r="C14339" t="s">
        <v>27069</v>
      </c>
      <c r="D14339" t="str">
        <f t="shared" ref="D14339:D14402" si="224">B14339&amp;" "&amp;C14339</f>
        <v>אינגריד אירית לורנצי</v>
      </c>
    </row>
    <row r="14340" spans="1:4" x14ac:dyDescent="0.25">
      <c r="A14340">
        <v>14339</v>
      </c>
      <c r="B14340" t="s">
        <v>27070</v>
      </c>
      <c r="C14340" t="s">
        <v>27071</v>
      </c>
      <c r="D14340" t="str">
        <f t="shared" si="224"/>
        <v>גבריאלה כרמן גלבנד</v>
      </c>
    </row>
    <row r="14341" spans="1:4" x14ac:dyDescent="0.25">
      <c r="A14341">
        <v>14340</v>
      </c>
      <c r="B14341" t="s">
        <v>27072</v>
      </c>
      <c r="C14341" t="s">
        <v>27073</v>
      </c>
      <c r="D14341" t="str">
        <f t="shared" si="224"/>
        <v>נעם אלימלך פראנק</v>
      </c>
    </row>
    <row r="14342" spans="1:4" x14ac:dyDescent="0.25">
      <c r="A14342">
        <v>14341</v>
      </c>
      <c r="B14342" t="s">
        <v>27074</v>
      </c>
      <c r="C14342" t="s">
        <v>8327</v>
      </c>
      <c r="D14342" t="str">
        <f t="shared" si="224"/>
        <v>עדי עדנה מימונה</v>
      </c>
    </row>
    <row r="14343" spans="1:4" x14ac:dyDescent="0.25">
      <c r="A14343">
        <v>14342</v>
      </c>
      <c r="B14343" t="s">
        <v>27075</v>
      </c>
      <c r="C14343" t="s">
        <v>27076</v>
      </c>
      <c r="D14343" t="str">
        <f t="shared" si="224"/>
        <v>רויטל שלומית דרורי כץ</v>
      </c>
    </row>
    <row r="14344" spans="1:4" x14ac:dyDescent="0.25">
      <c r="A14344">
        <v>14343</v>
      </c>
      <c r="B14344" t="s">
        <v>27077</v>
      </c>
      <c r="C14344" t="s">
        <v>27078</v>
      </c>
      <c r="D14344" t="str">
        <f t="shared" si="224"/>
        <v>מוחי אלדין חשמי</v>
      </c>
    </row>
    <row r="14345" spans="1:4" x14ac:dyDescent="0.25">
      <c r="A14345">
        <v>14344</v>
      </c>
      <c r="B14345" t="s">
        <v>27079</v>
      </c>
      <c r="C14345" t="s">
        <v>27080</v>
      </c>
      <c r="D14345" t="str">
        <f t="shared" si="224"/>
        <v>דורית גילה דרביאני</v>
      </c>
    </row>
    <row r="14346" spans="1:4" x14ac:dyDescent="0.25">
      <c r="A14346">
        <v>14345</v>
      </c>
      <c r="B14346" t="s">
        <v>27081</v>
      </c>
      <c r="C14346" t="s">
        <v>27082</v>
      </c>
      <c r="D14346" t="str">
        <f t="shared" si="224"/>
        <v>סיוי נבו קאופמן</v>
      </c>
    </row>
    <row r="14347" spans="1:4" x14ac:dyDescent="0.25">
      <c r="A14347">
        <v>14346</v>
      </c>
      <c r="B14347" t="s">
        <v>27083</v>
      </c>
      <c r="C14347" t="s">
        <v>27084</v>
      </c>
      <c r="D14347" t="str">
        <f t="shared" si="224"/>
        <v>סבטלנה יהודית יפראימוב</v>
      </c>
    </row>
    <row r="14348" spans="1:4" x14ac:dyDescent="0.25">
      <c r="A14348">
        <v>14347</v>
      </c>
      <c r="B14348" t="s">
        <v>27085</v>
      </c>
      <c r="C14348" t="s">
        <v>27086</v>
      </c>
      <c r="D14348" t="str">
        <f t="shared" si="224"/>
        <v>יפעת חביבה טליאנר</v>
      </c>
    </row>
    <row r="14349" spans="1:4" x14ac:dyDescent="0.25">
      <c r="A14349">
        <v>14348</v>
      </c>
      <c r="B14349" t="s">
        <v>27087</v>
      </c>
      <c r="C14349" t="s">
        <v>27088</v>
      </c>
      <c r="D14349" t="str">
        <f t="shared" si="224"/>
        <v>חביב עידן קלנוב</v>
      </c>
    </row>
    <row r="14350" spans="1:4" x14ac:dyDescent="0.25">
      <c r="A14350">
        <v>14349</v>
      </c>
      <c r="B14350" t="s">
        <v>27089</v>
      </c>
      <c r="C14350" t="s">
        <v>27090</v>
      </c>
      <c r="D14350" t="str">
        <f t="shared" si="224"/>
        <v>עדי אוקס שטאשוילי</v>
      </c>
    </row>
    <row r="14351" spans="1:4" x14ac:dyDescent="0.25">
      <c r="A14351">
        <v>14350</v>
      </c>
      <c r="B14351" t="s">
        <v>27091</v>
      </c>
      <c r="C14351" t="s">
        <v>27092</v>
      </c>
      <c r="D14351" t="str">
        <f t="shared" si="224"/>
        <v>מיכל-מיקה-רחל איחייב</v>
      </c>
    </row>
    <row r="14352" spans="1:4" x14ac:dyDescent="0.25">
      <c r="A14352">
        <v>14351</v>
      </c>
      <c r="B14352" t="s">
        <v>27093</v>
      </c>
      <c r="C14352" t="s">
        <v>27094</v>
      </c>
      <c r="D14352" t="str">
        <f t="shared" si="224"/>
        <v>אינתיצאר בסרגליק</v>
      </c>
    </row>
    <row r="14353" spans="1:4" x14ac:dyDescent="0.25">
      <c r="A14353">
        <v>14352</v>
      </c>
      <c r="B14353" t="s">
        <v>27095</v>
      </c>
      <c r="C14353" t="s">
        <v>27096</v>
      </c>
      <c r="D14353" t="str">
        <f t="shared" si="224"/>
        <v>רונית-רחל אוניגובסקי</v>
      </c>
    </row>
    <row r="14354" spans="1:4" x14ac:dyDescent="0.25">
      <c r="A14354">
        <v>14353</v>
      </c>
      <c r="B14354" t="s">
        <v>27097</v>
      </c>
      <c r="C14354" t="s">
        <v>27098</v>
      </c>
      <c r="D14354" t="str">
        <f t="shared" si="224"/>
        <v>אבן גרי יעגובוב</v>
      </c>
    </row>
    <row r="14355" spans="1:4" x14ac:dyDescent="0.25">
      <c r="A14355">
        <v>14354</v>
      </c>
      <c r="B14355" t="s">
        <v>27099</v>
      </c>
      <c r="C14355" t="s">
        <v>27100</v>
      </c>
      <c r="D14355" t="str">
        <f t="shared" si="224"/>
        <v>עלם-ברהן קריגר-שרעבי</v>
      </c>
    </row>
    <row r="14356" spans="1:4" x14ac:dyDescent="0.25">
      <c r="A14356">
        <v>14355</v>
      </c>
      <c r="B14356" t="s">
        <v>27101</v>
      </c>
      <c r="C14356" t="s">
        <v>27102</v>
      </c>
      <c r="D14356" t="str">
        <f t="shared" si="224"/>
        <v>יוכבד מרגלית לודריק</v>
      </c>
    </row>
    <row r="14357" spans="1:4" x14ac:dyDescent="0.25">
      <c r="A14357">
        <v>14356</v>
      </c>
      <c r="B14357" t="s">
        <v>27103</v>
      </c>
      <c r="C14357" t="s">
        <v>27104</v>
      </c>
      <c r="D14357" t="str">
        <f t="shared" si="224"/>
        <v>לריסה רחל קלימובסקי</v>
      </c>
    </row>
    <row r="14358" spans="1:4" x14ac:dyDescent="0.25">
      <c r="A14358">
        <v>14357</v>
      </c>
      <c r="B14358" t="s">
        <v>27105</v>
      </c>
      <c r="C14358" t="s">
        <v>27106</v>
      </c>
      <c r="D14358" t="str">
        <f t="shared" si="224"/>
        <v>יעקב פנחס קולמן אלמוג</v>
      </c>
    </row>
    <row r="14359" spans="1:4" x14ac:dyDescent="0.25">
      <c r="A14359">
        <v>14358</v>
      </c>
      <c r="B14359" t="s">
        <v>27107</v>
      </c>
      <c r="C14359" t="s">
        <v>27108</v>
      </c>
      <c r="D14359" t="str">
        <f t="shared" si="224"/>
        <v>חביבה מור הפטקה</v>
      </c>
    </row>
    <row r="14360" spans="1:4" x14ac:dyDescent="0.25">
      <c r="A14360">
        <v>14359</v>
      </c>
      <c r="B14360" t="s">
        <v>27109</v>
      </c>
      <c r="C14360" t="s">
        <v>27110</v>
      </c>
      <c r="D14360" t="str">
        <f t="shared" si="224"/>
        <v>נעמה - לוד גורביץ ענבל</v>
      </c>
    </row>
    <row r="14361" spans="1:4" x14ac:dyDescent="0.25">
      <c r="A14361">
        <v>14360</v>
      </c>
      <c r="B14361" t="s">
        <v>27111</v>
      </c>
      <c r="C14361" t="s">
        <v>27112</v>
      </c>
      <c r="D14361" t="str">
        <f t="shared" si="224"/>
        <v>דורון - תל אביב בורודה</v>
      </c>
    </row>
    <row r="14362" spans="1:4" x14ac:dyDescent="0.25">
      <c r="A14362">
        <v>14361</v>
      </c>
      <c r="B14362" t="s">
        <v>27113</v>
      </c>
      <c r="C14362" t="s">
        <v>27114</v>
      </c>
      <c r="D14362" t="str">
        <f t="shared" si="224"/>
        <v>דוד עמוס קטמאו</v>
      </c>
    </row>
    <row r="14363" spans="1:4" x14ac:dyDescent="0.25">
      <c r="A14363">
        <v>14362</v>
      </c>
      <c r="B14363" t="s">
        <v>27115</v>
      </c>
      <c r="C14363" t="s">
        <v>27116</v>
      </c>
      <c r="D14363" t="str">
        <f t="shared" si="224"/>
        <v>כאייד קפלן ציסמדיה</v>
      </c>
    </row>
    <row r="14364" spans="1:4" x14ac:dyDescent="0.25">
      <c r="A14364">
        <v>14363</v>
      </c>
      <c r="B14364" t="s">
        <v>27117</v>
      </c>
      <c r="C14364" t="s">
        <v>27118</v>
      </c>
      <c r="D14364" t="str">
        <f t="shared" si="224"/>
        <v>הבטמנש שירה ריטוין</v>
      </c>
    </row>
    <row r="14365" spans="1:4" x14ac:dyDescent="0.25">
      <c r="A14365">
        <v>14364</v>
      </c>
      <c r="B14365" t="s">
        <v>27119</v>
      </c>
      <c r="C14365" t="s">
        <v>27120</v>
      </c>
      <c r="D14365" t="str">
        <f t="shared" si="224"/>
        <v>בינימינה אבדולייב</v>
      </c>
    </row>
    <row r="14366" spans="1:4" x14ac:dyDescent="0.25">
      <c r="A14366">
        <v>14365</v>
      </c>
      <c r="B14366" t="s">
        <v>27121</v>
      </c>
      <c r="C14366" t="s">
        <v>1032</v>
      </c>
      <c r="D14366" t="str">
        <f t="shared" si="224"/>
        <v>דוד גלעד ליעד</v>
      </c>
    </row>
    <row r="14367" spans="1:4" x14ac:dyDescent="0.25">
      <c r="A14367">
        <v>14366</v>
      </c>
      <c r="B14367" t="s">
        <v>27122</v>
      </c>
      <c r="C14367" t="s">
        <v>27123</v>
      </c>
      <c r="D14367" t="str">
        <f t="shared" si="224"/>
        <v>גלוריה קורינה בן לסן</v>
      </c>
    </row>
    <row r="14368" spans="1:4" x14ac:dyDescent="0.25">
      <c r="A14368">
        <v>14367</v>
      </c>
      <c r="B14368" t="s">
        <v>27124</v>
      </c>
      <c r="C14368" t="s">
        <v>27125</v>
      </c>
      <c r="D14368" t="str">
        <f t="shared" si="224"/>
        <v>לאומית רווידי</v>
      </c>
    </row>
    <row r="14369" spans="1:4" x14ac:dyDescent="0.25">
      <c r="A14369">
        <v>14368</v>
      </c>
      <c r="B14369" t="s">
        <v>27126</v>
      </c>
      <c r="C14369" t="s">
        <v>27127</v>
      </c>
      <c r="D14369" t="str">
        <f t="shared" si="224"/>
        <v>מתן אביחי וינבאום</v>
      </c>
    </row>
    <row r="14370" spans="1:4" x14ac:dyDescent="0.25">
      <c r="A14370">
        <v>14369</v>
      </c>
      <c r="B14370" t="s">
        <v>27128</v>
      </c>
      <c r="C14370" t="s">
        <v>27129</v>
      </c>
      <c r="D14370" t="str">
        <f t="shared" si="224"/>
        <v>עידן דניאל יורקביץ</v>
      </c>
    </row>
    <row r="14371" spans="1:4" x14ac:dyDescent="0.25">
      <c r="A14371">
        <v>14370</v>
      </c>
      <c r="B14371" t="s">
        <v>27130</v>
      </c>
      <c r="C14371" t="s">
        <v>27131</v>
      </c>
      <c r="D14371" t="str">
        <f t="shared" si="224"/>
        <v>אליהו יהודה קארס</v>
      </c>
    </row>
    <row r="14372" spans="1:4" x14ac:dyDescent="0.25">
      <c r="A14372">
        <v>14371</v>
      </c>
      <c r="B14372" t="s">
        <v>27132</v>
      </c>
      <c r="C14372" t="s">
        <v>27133</v>
      </c>
      <c r="D14372" t="str">
        <f t="shared" si="224"/>
        <v>סתיו סול מיאסקובסקי</v>
      </c>
    </row>
    <row r="14373" spans="1:4" x14ac:dyDescent="0.25">
      <c r="A14373">
        <v>14372</v>
      </c>
      <c r="B14373" t="s">
        <v>27134</v>
      </c>
      <c r="C14373" t="s">
        <v>27135</v>
      </c>
      <c r="D14373" t="str">
        <f t="shared" si="224"/>
        <v>שרון יצחק מלינקוביץ'</v>
      </c>
    </row>
    <row r="14374" spans="1:4" x14ac:dyDescent="0.25">
      <c r="A14374">
        <v>14373</v>
      </c>
      <c r="B14374" t="s">
        <v>27136</v>
      </c>
      <c r="C14374" t="s">
        <v>27137</v>
      </c>
      <c r="D14374" t="str">
        <f t="shared" si="224"/>
        <v>אליזבט הילה חבוט</v>
      </c>
    </row>
    <row r="14375" spans="1:4" x14ac:dyDescent="0.25">
      <c r="A14375">
        <v>14374</v>
      </c>
      <c r="B14375" t="s">
        <v>27138</v>
      </c>
      <c r="C14375" t="s">
        <v>27139</v>
      </c>
      <c r="D14375" t="str">
        <f t="shared" si="224"/>
        <v>אבישי שמעון פינדרוס</v>
      </c>
    </row>
    <row r="14376" spans="1:4" x14ac:dyDescent="0.25">
      <c r="A14376">
        <v>14375</v>
      </c>
      <c r="B14376" t="s">
        <v>27140</v>
      </c>
      <c r="C14376" t="s">
        <v>27141</v>
      </c>
      <c r="D14376" t="str">
        <f t="shared" si="224"/>
        <v>יועד יצחק דג</v>
      </c>
    </row>
    <row r="14377" spans="1:4" x14ac:dyDescent="0.25">
      <c r="A14377">
        <v>14376</v>
      </c>
      <c r="B14377" t="s">
        <v>27142</v>
      </c>
      <c r="C14377" t="s">
        <v>27143</v>
      </c>
      <c r="D14377" t="str">
        <f t="shared" si="224"/>
        <v>אטל אטי אלפאר</v>
      </c>
    </row>
    <row r="14378" spans="1:4" x14ac:dyDescent="0.25">
      <c r="A14378">
        <v>14377</v>
      </c>
      <c r="B14378" t="s">
        <v>27144</v>
      </c>
      <c r="C14378" t="s">
        <v>27145</v>
      </c>
      <c r="D14378" t="str">
        <f t="shared" si="224"/>
        <v>דניאל בן הרשטיין</v>
      </c>
    </row>
    <row r="14379" spans="1:4" x14ac:dyDescent="0.25">
      <c r="A14379">
        <v>14378</v>
      </c>
      <c r="B14379" t="s">
        <v>27146</v>
      </c>
      <c r="C14379" t="s">
        <v>27147</v>
      </c>
      <c r="D14379" t="str">
        <f t="shared" si="224"/>
        <v>דינה-ערין סטוליק</v>
      </c>
    </row>
    <row r="14380" spans="1:4" x14ac:dyDescent="0.25">
      <c r="A14380">
        <v>14379</v>
      </c>
      <c r="B14380" t="s">
        <v>27148</v>
      </c>
      <c r="C14380" t="s">
        <v>27149</v>
      </c>
      <c r="D14380" t="str">
        <f t="shared" si="224"/>
        <v>יצחק כתריאל אטיאס זשוראוועל</v>
      </c>
    </row>
    <row r="14381" spans="1:4" x14ac:dyDescent="0.25">
      <c r="A14381">
        <v>14380</v>
      </c>
      <c r="B14381" t="s">
        <v>27150</v>
      </c>
      <c r="C14381" t="s">
        <v>27151</v>
      </c>
      <c r="D14381" t="str">
        <f t="shared" si="224"/>
        <v>תמי תמרה פצ'רסקי</v>
      </c>
    </row>
    <row r="14382" spans="1:4" x14ac:dyDescent="0.25">
      <c r="A14382">
        <v>14381</v>
      </c>
      <c r="B14382" t="s">
        <v>27152</v>
      </c>
      <c r="C14382" t="s">
        <v>27153</v>
      </c>
      <c r="D14382" t="str">
        <f t="shared" si="224"/>
        <v>מעין אורה נקרסוב</v>
      </c>
    </row>
    <row r="14383" spans="1:4" x14ac:dyDescent="0.25">
      <c r="A14383">
        <v>14382</v>
      </c>
      <c r="B14383" t="s">
        <v>27154</v>
      </c>
      <c r="C14383" t="s">
        <v>27155</v>
      </c>
      <c r="D14383" t="str">
        <f t="shared" si="224"/>
        <v>דומיניק איזבל איצ'ר</v>
      </c>
    </row>
    <row r="14384" spans="1:4" x14ac:dyDescent="0.25">
      <c r="A14384">
        <v>14383</v>
      </c>
      <c r="B14384" t="s">
        <v>27156</v>
      </c>
      <c r="C14384" t="s">
        <v>27157</v>
      </c>
      <c r="D14384" t="str">
        <f t="shared" si="224"/>
        <v>יוליה-דנה פרימאן</v>
      </c>
    </row>
    <row r="14385" spans="1:4" x14ac:dyDescent="0.25">
      <c r="A14385">
        <v>14384</v>
      </c>
      <c r="B14385" t="s">
        <v>27158</v>
      </c>
      <c r="C14385" t="s">
        <v>27159</v>
      </c>
      <c r="D14385" t="str">
        <f t="shared" si="224"/>
        <v>אפרים ז"ל לטקה</v>
      </c>
    </row>
    <row r="14386" spans="1:4" x14ac:dyDescent="0.25">
      <c r="A14386">
        <v>14385</v>
      </c>
      <c r="B14386" t="s">
        <v>27160</v>
      </c>
      <c r="C14386" t="s">
        <v>27161</v>
      </c>
      <c r="D14386" t="str">
        <f t="shared" si="224"/>
        <v>אדלץ מדנפרוסט</v>
      </c>
    </row>
    <row r="14387" spans="1:4" x14ac:dyDescent="0.25">
      <c r="A14387">
        <v>14386</v>
      </c>
      <c r="B14387" t="s">
        <v>27162</v>
      </c>
      <c r="C14387" t="s">
        <v>27163</v>
      </c>
      <c r="D14387" t="str">
        <f t="shared" si="224"/>
        <v>רננה שרה מקיטן</v>
      </c>
    </row>
    <row r="14388" spans="1:4" x14ac:dyDescent="0.25">
      <c r="A14388">
        <v>14387</v>
      </c>
      <c r="B14388" t="s">
        <v>27164</v>
      </c>
      <c r="C14388" t="s">
        <v>27165</v>
      </c>
      <c r="D14388" t="str">
        <f t="shared" si="224"/>
        <v>דליה אליקה סניקר</v>
      </c>
    </row>
    <row r="14389" spans="1:4" x14ac:dyDescent="0.25">
      <c r="A14389">
        <v>14388</v>
      </c>
      <c r="B14389" t="s">
        <v>27166</v>
      </c>
      <c r="C14389" t="s">
        <v>27167</v>
      </c>
      <c r="D14389" t="str">
        <f t="shared" si="224"/>
        <v>סימון סטיבן אולשבסקי</v>
      </c>
    </row>
    <row r="14390" spans="1:4" x14ac:dyDescent="0.25">
      <c r="A14390">
        <v>14389</v>
      </c>
      <c r="B14390" t="s">
        <v>27168</v>
      </c>
      <c r="C14390" t="s">
        <v>18456</v>
      </c>
      <c r="D14390" t="str">
        <f t="shared" si="224"/>
        <v>פנטהון יהונתן סמה</v>
      </c>
    </row>
    <row r="14391" spans="1:4" x14ac:dyDescent="0.25">
      <c r="A14391">
        <v>14390</v>
      </c>
      <c r="B14391" t="s">
        <v>27169</v>
      </c>
      <c r="C14391" t="s">
        <v>27170</v>
      </c>
      <c r="D14391" t="str">
        <f t="shared" si="224"/>
        <v>ברק גולן גרוסבאום</v>
      </c>
    </row>
    <row r="14392" spans="1:4" x14ac:dyDescent="0.25">
      <c r="A14392">
        <v>14391</v>
      </c>
      <c r="B14392" t="s">
        <v>27171</v>
      </c>
      <c r="C14392" t="s">
        <v>27172</v>
      </c>
      <c r="D14392" t="str">
        <f t="shared" si="224"/>
        <v>אילייה שחל כהן</v>
      </c>
    </row>
    <row r="14393" spans="1:4" x14ac:dyDescent="0.25">
      <c r="A14393">
        <v>14392</v>
      </c>
      <c r="B14393" t="s">
        <v>27173</v>
      </c>
      <c r="C14393" t="s">
        <v>27174</v>
      </c>
      <c r="D14393" t="str">
        <f t="shared" si="224"/>
        <v>אהרן עירן קרנצלר</v>
      </c>
    </row>
    <row r="14394" spans="1:4" x14ac:dyDescent="0.25">
      <c r="A14394">
        <v>14393</v>
      </c>
      <c r="B14394" t="s">
        <v>27175</v>
      </c>
      <c r="C14394" t="s">
        <v>27176</v>
      </c>
      <c r="D14394" t="str">
        <f t="shared" si="224"/>
        <v>שרון חיים אזולאי מויאל</v>
      </c>
    </row>
    <row r="14395" spans="1:4" x14ac:dyDescent="0.25">
      <c r="A14395">
        <v>14394</v>
      </c>
      <c r="B14395" t="s">
        <v>27177</v>
      </c>
      <c r="C14395" t="s">
        <v>27178</v>
      </c>
      <c r="D14395" t="str">
        <f t="shared" si="224"/>
        <v>יואל יצחק רובינשטיין גיני</v>
      </c>
    </row>
    <row r="14396" spans="1:4" x14ac:dyDescent="0.25">
      <c r="A14396">
        <v>14395</v>
      </c>
      <c r="B14396" t="s">
        <v>27179</v>
      </c>
      <c r="C14396" t="s">
        <v>27180</v>
      </c>
      <c r="D14396" t="str">
        <f t="shared" si="224"/>
        <v>יוסף ארז וגה</v>
      </c>
    </row>
    <row r="14397" spans="1:4" x14ac:dyDescent="0.25">
      <c r="A14397">
        <v>14396</v>
      </c>
      <c r="B14397" t="s">
        <v>27181</v>
      </c>
      <c r="C14397" t="s">
        <v>27182</v>
      </c>
      <c r="D14397" t="str">
        <f t="shared" si="224"/>
        <v>ואולטה מנגד</v>
      </c>
    </row>
    <row r="14398" spans="1:4" x14ac:dyDescent="0.25">
      <c r="A14398">
        <v>14397</v>
      </c>
      <c r="B14398" t="s">
        <v>27183</v>
      </c>
      <c r="C14398" t="s">
        <v>27184</v>
      </c>
      <c r="D14398" t="str">
        <f t="shared" si="224"/>
        <v>שרה-רבקה גבאי וורטר</v>
      </c>
    </row>
    <row r="14399" spans="1:4" x14ac:dyDescent="0.25">
      <c r="A14399">
        <v>14398</v>
      </c>
      <c r="B14399" t="s">
        <v>27185</v>
      </c>
      <c r="C14399" t="s">
        <v>27186</v>
      </c>
      <c r="D14399" t="str">
        <f t="shared" si="224"/>
        <v>שמואל זאב עבד אלחי</v>
      </c>
    </row>
    <row r="14400" spans="1:4" x14ac:dyDescent="0.25">
      <c r="A14400">
        <v>14399</v>
      </c>
      <c r="B14400" t="s">
        <v>27187</v>
      </c>
      <c r="C14400" t="s">
        <v>27188</v>
      </c>
      <c r="D14400" t="str">
        <f t="shared" si="224"/>
        <v>זהר אריה בדולח</v>
      </c>
    </row>
    <row r="14401" spans="1:4" x14ac:dyDescent="0.25">
      <c r="A14401">
        <v>14400</v>
      </c>
      <c r="B14401" t="s">
        <v>27189</v>
      </c>
      <c r="C14401" t="s">
        <v>27190</v>
      </c>
      <c r="D14401" t="str">
        <f t="shared" si="224"/>
        <v>טגה טובה בריצ'קה</v>
      </c>
    </row>
    <row r="14402" spans="1:4" x14ac:dyDescent="0.25">
      <c r="A14402">
        <v>14401</v>
      </c>
      <c r="B14402" t="s">
        <v>27191</v>
      </c>
      <c r="C14402" t="s">
        <v>27192</v>
      </c>
      <c r="D14402" t="str">
        <f t="shared" si="224"/>
        <v>מיכאל אברהם בהו</v>
      </c>
    </row>
    <row r="14403" spans="1:4" x14ac:dyDescent="0.25">
      <c r="A14403">
        <v>14402</v>
      </c>
      <c r="B14403" t="s">
        <v>27193</v>
      </c>
      <c r="C14403" t="s">
        <v>27194</v>
      </c>
      <c r="D14403" t="str">
        <f t="shared" ref="D14403:D14466" si="225">B14403&amp;" "&amp;C14403</f>
        <v>איילה יפעת נופל</v>
      </c>
    </row>
    <row r="14404" spans="1:4" x14ac:dyDescent="0.25">
      <c r="A14404">
        <v>14403</v>
      </c>
      <c r="B14404" t="s">
        <v>27195</v>
      </c>
      <c r="C14404" t="s">
        <v>27196</v>
      </c>
      <c r="D14404" t="str">
        <f t="shared" si="225"/>
        <v>אנדי רבקה פטיסוב</v>
      </c>
    </row>
    <row r="14405" spans="1:4" x14ac:dyDescent="0.25">
      <c r="A14405">
        <v>14404</v>
      </c>
      <c r="B14405" t="s">
        <v>27197</v>
      </c>
      <c r="C14405" t="s">
        <v>27198</v>
      </c>
      <c r="D14405" t="str">
        <f t="shared" si="225"/>
        <v>דבורה לואיז קימברג</v>
      </c>
    </row>
    <row r="14406" spans="1:4" x14ac:dyDescent="0.25">
      <c r="A14406">
        <v>14405</v>
      </c>
      <c r="B14406" t="s">
        <v>27199</v>
      </c>
      <c r="C14406" t="s">
        <v>27200</v>
      </c>
      <c r="D14406" t="str">
        <f t="shared" si="225"/>
        <v>אוראל אודיה פז עובייד</v>
      </c>
    </row>
    <row r="14407" spans="1:4" x14ac:dyDescent="0.25">
      <c r="A14407">
        <v>14406</v>
      </c>
      <c r="B14407" t="s">
        <v>27201</v>
      </c>
      <c r="C14407" t="s">
        <v>27202</v>
      </c>
      <c r="D14407" t="str">
        <f t="shared" si="225"/>
        <v>דבריטו דבי ביצ'ה גטהון</v>
      </c>
    </row>
    <row r="14408" spans="1:4" x14ac:dyDescent="0.25">
      <c r="A14408">
        <v>14407</v>
      </c>
      <c r="B14408" t="s">
        <v>27203</v>
      </c>
      <c r="C14408" t="s">
        <v>27204</v>
      </c>
      <c r="D14408" t="str">
        <f t="shared" si="225"/>
        <v>אטגן אוסטרז'נסקי</v>
      </c>
    </row>
    <row r="14409" spans="1:4" x14ac:dyDescent="0.25">
      <c r="A14409">
        <v>14408</v>
      </c>
      <c r="B14409" t="s">
        <v>27205</v>
      </c>
      <c r="C14409" t="s">
        <v>27206</v>
      </c>
      <c r="D14409" t="str">
        <f t="shared" si="225"/>
        <v>בועז נסים מוריס פקהויז</v>
      </c>
    </row>
    <row r="14410" spans="1:4" x14ac:dyDescent="0.25">
      <c r="A14410">
        <v>14409</v>
      </c>
      <c r="B14410" t="s">
        <v>27207</v>
      </c>
      <c r="C14410" t="s">
        <v>27208</v>
      </c>
      <c r="D14410" t="str">
        <f t="shared" si="225"/>
        <v>יראל עוזי אסגיה</v>
      </c>
    </row>
    <row r="14411" spans="1:4" x14ac:dyDescent="0.25">
      <c r="A14411">
        <v>14410</v>
      </c>
      <c r="B14411" t="s">
        <v>5358</v>
      </c>
      <c r="C14411" t="s">
        <v>27209</v>
      </c>
      <c r="D14411" t="str">
        <f t="shared" si="225"/>
        <v>חליפה אנטורג טורובסקי</v>
      </c>
    </row>
    <row r="14412" spans="1:4" x14ac:dyDescent="0.25">
      <c r="A14412">
        <v>14411</v>
      </c>
      <c r="B14412" t="s">
        <v>27210</v>
      </c>
      <c r="C14412" t="s">
        <v>27211</v>
      </c>
      <c r="D14412" t="str">
        <f t="shared" si="225"/>
        <v>גליה רבקה ישניקובה</v>
      </c>
    </row>
    <row r="14413" spans="1:4" x14ac:dyDescent="0.25">
      <c r="A14413">
        <v>14412</v>
      </c>
      <c r="B14413" t="s">
        <v>27212</v>
      </c>
      <c r="C14413" t="s">
        <v>27213</v>
      </c>
      <c r="D14413" t="str">
        <f t="shared" si="225"/>
        <v>פרלה נעמי פידרר</v>
      </c>
    </row>
    <row r="14414" spans="1:4" x14ac:dyDescent="0.25">
      <c r="A14414">
        <v>14413</v>
      </c>
      <c r="B14414" t="s">
        <v>27214</v>
      </c>
      <c r="C14414" t="s">
        <v>27215</v>
      </c>
      <c r="D14414" t="str">
        <f t="shared" si="225"/>
        <v>צמרת יהודית גרבינר</v>
      </c>
    </row>
    <row r="14415" spans="1:4" x14ac:dyDescent="0.25">
      <c r="A14415">
        <v>14414</v>
      </c>
      <c r="B14415" t="s">
        <v>27216</v>
      </c>
      <c r="C14415" t="s">
        <v>27217</v>
      </c>
      <c r="D14415" t="str">
        <f t="shared" si="225"/>
        <v>אריאלה ברכה בן ארצי פרקש</v>
      </c>
    </row>
    <row r="14416" spans="1:4" x14ac:dyDescent="0.25">
      <c r="A14416">
        <v>14415</v>
      </c>
      <c r="B14416" t="s">
        <v>27218</v>
      </c>
      <c r="C14416" t="s">
        <v>27219</v>
      </c>
      <c r="D14416" t="str">
        <f t="shared" si="225"/>
        <v>עידן סעדיה צ'ה רודוי</v>
      </c>
    </row>
    <row r="14417" spans="1:4" x14ac:dyDescent="0.25">
      <c r="A14417">
        <v>14416</v>
      </c>
      <c r="B14417" t="s">
        <v>27220</v>
      </c>
      <c r="C14417" t="s">
        <v>27221</v>
      </c>
      <c r="D14417" t="str">
        <f t="shared" si="225"/>
        <v>יורם אמיר וחוטינסקי</v>
      </c>
    </row>
    <row r="14418" spans="1:4" x14ac:dyDescent="0.25">
      <c r="A14418">
        <v>14417</v>
      </c>
      <c r="B14418" t="s">
        <v>27222</v>
      </c>
      <c r="C14418" t="s">
        <v>27223</v>
      </c>
      <c r="D14418" t="str">
        <f t="shared" si="225"/>
        <v>אדוסו מירונוב</v>
      </c>
    </row>
    <row r="14419" spans="1:4" x14ac:dyDescent="0.25">
      <c r="A14419">
        <v>14418</v>
      </c>
      <c r="B14419" t="s">
        <v>27224</v>
      </c>
      <c r="C14419" t="s">
        <v>27225</v>
      </c>
      <c r="D14419" t="str">
        <f t="shared" si="225"/>
        <v>ליאור אריאל וודורובניק</v>
      </c>
    </row>
    <row r="14420" spans="1:4" x14ac:dyDescent="0.25">
      <c r="A14420">
        <v>14419</v>
      </c>
      <c r="B14420" t="s">
        <v>27226</v>
      </c>
      <c r="C14420" t="s">
        <v>27227</v>
      </c>
      <c r="D14420" t="str">
        <f t="shared" si="225"/>
        <v>טיגט בתיה בריין</v>
      </c>
    </row>
    <row r="14421" spans="1:4" x14ac:dyDescent="0.25">
      <c r="A14421">
        <v>14420</v>
      </c>
      <c r="B14421" t="s">
        <v>27228</v>
      </c>
      <c r="C14421" t="s">
        <v>27229</v>
      </c>
      <c r="D14421" t="str">
        <f t="shared" si="225"/>
        <v>ריטה שמחה מינרבו</v>
      </c>
    </row>
    <row r="14422" spans="1:4" x14ac:dyDescent="0.25">
      <c r="A14422">
        <v>14421</v>
      </c>
      <c r="B14422" t="s">
        <v>27230</v>
      </c>
      <c r="C14422" t="s">
        <v>27231</v>
      </c>
      <c r="D14422" t="str">
        <f t="shared" si="225"/>
        <v>אנטוואנט ז'וליץ'</v>
      </c>
    </row>
    <row r="14423" spans="1:4" x14ac:dyDescent="0.25">
      <c r="A14423">
        <v>14422</v>
      </c>
      <c r="B14423" t="s">
        <v>27232</v>
      </c>
      <c r="C14423" t="s">
        <v>27233</v>
      </c>
      <c r="D14423" t="str">
        <f t="shared" si="225"/>
        <v>ישראל שמואל יוקלר</v>
      </c>
    </row>
    <row r="14424" spans="1:4" x14ac:dyDescent="0.25">
      <c r="A14424">
        <v>14423</v>
      </c>
      <c r="B14424" t="s">
        <v>27234</v>
      </c>
      <c r="C14424" t="s">
        <v>27235</v>
      </c>
      <c r="D14424" t="str">
        <f t="shared" si="225"/>
        <v>ג'וליאט דורית סבתי נגולה</v>
      </c>
    </row>
    <row r="14425" spans="1:4" x14ac:dyDescent="0.25">
      <c r="A14425">
        <v>14424</v>
      </c>
      <c r="B14425" t="s">
        <v>27236</v>
      </c>
      <c r="C14425" t="s">
        <v>27237</v>
      </c>
      <c r="D14425" t="str">
        <f t="shared" si="225"/>
        <v>עדי פולה מוסקה</v>
      </c>
    </row>
    <row r="14426" spans="1:4" x14ac:dyDescent="0.25">
      <c r="A14426">
        <v>14425</v>
      </c>
      <c r="B14426" t="s">
        <v>27238</v>
      </c>
      <c r="C14426" t="s">
        <v>27239</v>
      </c>
      <c r="D14426" t="str">
        <f t="shared" si="225"/>
        <v>מיכל סבריה זרקו</v>
      </c>
    </row>
    <row r="14427" spans="1:4" x14ac:dyDescent="0.25">
      <c r="A14427">
        <v>14426</v>
      </c>
      <c r="B14427" t="s">
        <v>27240</v>
      </c>
      <c r="C14427" t="s">
        <v>27241</v>
      </c>
      <c r="D14427" t="str">
        <f t="shared" si="225"/>
        <v>הדסה הענה ברג זקש</v>
      </c>
    </row>
    <row r="14428" spans="1:4" x14ac:dyDescent="0.25">
      <c r="A14428">
        <v>14427</v>
      </c>
      <c r="B14428" t="s">
        <v>27242</v>
      </c>
      <c r="C14428" t="s">
        <v>27243</v>
      </c>
      <c r="D14428" t="str">
        <f t="shared" si="225"/>
        <v>מירב דייזי בר מנשה</v>
      </c>
    </row>
    <row r="14429" spans="1:4" x14ac:dyDescent="0.25">
      <c r="A14429">
        <v>14428</v>
      </c>
      <c r="B14429" t="s">
        <v>27244</v>
      </c>
      <c r="C14429" t="s">
        <v>27245</v>
      </c>
      <c r="D14429" t="str">
        <f t="shared" si="225"/>
        <v>חוליה שייע</v>
      </c>
    </row>
    <row r="14430" spans="1:4" x14ac:dyDescent="0.25">
      <c r="A14430">
        <v>14429</v>
      </c>
      <c r="B14430" t="s">
        <v>27246</v>
      </c>
      <c r="C14430" t="s">
        <v>27247</v>
      </c>
      <c r="D14430" t="str">
        <f t="shared" si="225"/>
        <v>זהבית זארי זביאלוב</v>
      </c>
    </row>
    <row r="14431" spans="1:4" x14ac:dyDescent="0.25">
      <c r="A14431">
        <v>14430</v>
      </c>
      <c r="B14431" t="s">
        <v>27248</v>
      </c>
      <c r="C14431" t="s">
        <v>27249</v>
      </c>
      <c r="D14431" t="str">
        <f t="shared" si="225"/>
        <v>פרח טלי המל</v>
      </c>
    </row>
    <row r="14432" spans="1:4" x14ac:dyDescent="0.25">
      <c r="A14432">
        <v>14431</v>
      </c>
      <c r="B14432" t="s">
        <v>866</v>
      </c>
      <c r="C14432" t="s">
        <v>27250</v>
      </c>
      <c r="D14432" t="str">
        <f t="shared" si="225"/>
        <v>עואד אורבן</v>
      </c>
    </row>
    <row r="14433" spans="1:4" x14ac:dyDescent="0.25">
      <c r="A14433">
        <v>14432</v>
      </c>
      <c r="B14433" t="s">
        <v>27251</v>
      </c>
      <c r="C14433" t="s">
        <v>27252</v>
      </c>
      <c r="D14433" t="str">
        <f t="shared" si="225"/>
        <v>פרדריקה וולצ'ק</v>
      </c>
    </row>
    <row r="14434" spans="1:4" x14ac:dyDescent="0.25">
      <c r="A14434">
        <v>14433</v>
      </c>
      <c r="B14434" t="s">
        <v>27253</v>
      </c>
      <c r="C14434" t="s">
        <v>27254</v>
      </c>
      <c r="D14434" t="str">
        <f t="shared" si="225"/>
        <v>וובגאג יצחקיאן ארולקר</v>
      </c>
    </row>
    <row r="14435" spans="1:4" x14ac:dyDescent="0.25">
      <c r="A14435">
        <v>14434</v>
      </c>
      <c r="B14435" t="s">
        <v>27255</v>
      </c>
      <c r="C14435" t="s">
        <v>27256</v>
      </c>
      <c r="D14435" t="str">
        <f t="shared" si="225"/>
        <v>סיון לינור אפורי</v>
      </c>
    </row>
    <row r="14436" spans="1:4" x14ac:dyDescent="0.25">
      <c r="A14436">
        <v>14435</v>
      </c>
      <c r="B14436" t="s">
        <v>27257</v>
      </c>
      <c r="C14436" t="s">
        <v>27258</v>
      </c>
      <c r="D14436" t="str">
        <f t="shared" si="225"/>
        <v>אפרים שמחה יזרסקי</v>
      </c>
    </row>
    <row r="14437" spans="1:4" x14ac:dyDescent="0.25">
      <c r="A14437">
        <v>14436</v>
      </c>
      <c r="B14437" t="s">
        <v>27259</v>
      </c>
      <c r="C14437" t="s">
        <v>27260</v>
      </c>
      <c r="D14437" t="str">
        <f t="shared" si="225"/>
        <v>רחלית אלינור אזולאי נוה</v>
      </c>
    </row>
    <row r="14438" spans="1:4" x14ac:dyDescent="0.25">
      <c r="A14438">
        <v>14437</v>
      </c>
      <c r="B14438" t="s">
        <v>27261</v>
      </c>
      <c r="C14438" t="s">
        <v>27262</v>
      </c>
      <c r="D14438" t="str">
        <f t="shared" si="225"/>
        <v>אורית אדי לגאלי ברכה</v>
      </c>
    </row>
    <row r="14439" spans="1:4" x14ac:dyDescent="0.25">
      <c r="A14439">
        <v>14438</v>
      </c>
      <c r="B14439" t="s">
        <v>27263</v>
      </c>
      <c r="C14439" t="s">
        <v>27264</v>
      </c>
      <c r="D14439" t="str">
        <f t="shared" si="225"/>
        <v>שירן מרים שואהדה</v>
      </c>
    </row>
    <row r="14440" spans="1:4" x14ac:dyDescent="0.25">
      <c r="A14440">
        <v>14439</v>
      </c>
      <c r="B14440" t="s">
        <v>27265</v>
      </c>
      <c r="C14440" t="s">
        <v>27266</v>
      </c>
      <c r="D14440" t="str">
        <f t="shared" si="225"/>
        <v>סיגל ישיטו מגרילוב</v>
      </c>
    </row>
    <row r="14441" spans="1:4" x14ac:dyDescent="0.25">
      <c r="A14441">
        <v>14440</v>
      </c>
      <c r="B14441" t="s">
        <v>27267</v>
      </c>
      <c r="C14441" t="s">
        <v>27268</v>
      </c>
      <c r="D14441" t="str">
        <f t="shared" si="225"/>
        <v>טאגנן שירה בלניצקי</v>
      </c>
    </row>
    <row r="14442" spans="1:4" x14ac:dyDescent="0.25">
      <c r="A14442">
        <v>14441</v>
      </c>
      <c r="B14442" t="s">
        <v>27269</v>
      </c>
      <c r="C14442" t="s">
        <v>27270</v>
      </c>
      <c r="D14442" t="str">
        <f t="shared" si="225"/>
        <v>נורית יעל לשם-כהן</v>
      </c>
    </row>
    <row r="14443" spans="1:4" x14ac:dyDescent="0.25">
      <c r="A14443">
        <v>14442</v>
      </c>
      <c r="B14443" t="s">
        <v>27271</v>
      </c>
      <c r="C14443" t="s">
        <v>27272</v>
      </c>
      <c r="D14443" t="str">
        <f t="shared" si="225"/>
        <v>גור אריה יהודה סולטאני</v>
      </c>
    </row>
    <row r="14444" spans="1:4" x14ac:dyDescent="0.25">
      <c r="A14444">
        <v>14443</v>
      </c>
      <c r="B14444" t="s">
        <v>27273</v>
      </c>
      <c r="C14444" t="s">
        <v>27274</v>
      </c>
      <c r="D14444" t="str">
        <f t="shared" si="225"/>
        <v>רותם כדורי שפרנסקי</v>
      </c>
    </row>
    <row r="14445" spans="1:4" x14ac:dyDescent="0.25">
      <c r="A14445">
        <v>14444</v>
      </c>
      <c r="B14445" t="s">
        <v>27275</v>
      </c>
      <c r="C14445" t="s">
        <v>27276</v>
      </c>
      <c r="D14445" t="str">
        <f t="shared" si="225"/>
        <v>גזנש שקרי</v>
      </c>
    </row>
    <row r="14446" spans="1:4" x14ac:dyDescent="0.25">
      <c r="A14446">
        <v>14445</v>
      </c>
      <c r="B14446" t="s">
        <v>27277</v>
      </c>
      <c r="C14446" t="s">
        <v>27278</v>
      </c>
      <c r="D14446" t="str">
        <f t="shared" si="225"/>
        <v>נעמי ענה זינגבוים</v>
      </c>
    </row>
    <row r="14447" spans="1:4" x14ac:dyDescent="0.25">
      <c r="A14447">
        <v>14446</v>
      </c>
      <c r="B14447" t="s">
        <v>27279</v>
      </c>
      <c r="C14447" t="s">
        <v>27280</v>
      </c>
      <c r="D14447" t="str">
        <f t="shared" si="225"/>
        <v>אסרסצ' תקוה עבד אל ח'אלק</v>
      </c>
    </row>
    <row r="14448" spans="1:4" x14ac:dyDescent="0.25">
      <c r="A14448">
        <v>14447</v>
      </c>
      <c r="B14448" t="s">
        <v>27281</v>
      </c>
      <c r="C14448" t="s">
        <v>27282</v>
      </c>
      <c r="D14448" t="str">
        <f t="shared" si="225"/>
        <v>מבל אינס סמנדר</v>
      </c>
    </row>
    <row r="14449" spans="1:4" x14ac:dyDescent="0.25">
      <c r="A14449">
        <v>14448</v>
      </c>
      <c r="B14449" t="s">
        <v>27283</v>
      </c>
      <c r="C14449" t="s">
        <v>27284</v>
      </c>
      <c r="D14449" t="str">
        <f t="shared" si="225"/>
        <v>יוחאי חיים זליוני</v>
      </c>
    </row>
    <row r="14450" spans="1:4" x14ac:dyDescent="0.25">
      <c r="A14450">
        <v>14449</v>
      </c>
      <c r="B14450" t="s">
        <v>27285</v>
      </c>
      <c r="C14450" t="s">
        <v>27286</v>
      </c>
      <c r="D14450" t="str">
        <f t="shared" si="225"/>
        <v>ניר )ניסים( נצר כהן</v>
      </c>
    </row>
    <row r="14451" spans="1:4" x14ac:dyDescent="0.25">
      <c r="A14451">
        <v>14450</v>
      </c>
      <c r="B14451" t="s">
        <v>27287</v>
      </c>
      <c r="C14451" t="s">
        <v>27288</v>
      </c>
      <c r="D14451" t="str">
        <f t="shared" si="225"/>
        <v>נתנאל אלכסנדר אדרי טרבלסי</v>
      </c>
    </row>
    <row r="14452" spans="1:4" x14ac:dyDescent="0.25">
      <c r="A14452">
        <v>14451</v>
      </c>
      <c r="B14452" t="s">
        <v>27289</v>
      </c>
      <c r="C14452" t="s">
        <v>27290</v>
      </c>
      <c r="D14452" t="str">
        <f t="shared" si="225"/>
        <v>דוד נתניאל חבר פולק</v>
      </c>
    </row>
    <row r="14453" spans="1:4" x14ac:dyDescent="0.25">
      <c r="A14453">
        <v>14452</v>
      </c>
      <c r="B14453" t="s">
        <v>27291</v>
      </c>
      <c r="C14453" t="s">
        <v>27292</v>
      </c>
      <c r="D14453" t="str">
        <f t="shared" si="225"/>
        <v>קמר רות אבלסון</v>
      </c>
    </row>
    <row r="14454" spans="1:4" x14ac:dyDescent="0.25">
      <c r="A14454">
        <v>14453</v>
      </c>
      <c r="B14454" t="s">
        <v>27293</v>
      </c>
      <c r="C14454" t="s">
        <v>27294</v>
      </c>
      <c r="D14454" t="str">
        <f t="shared" si="225"/>
        <v>גדליה יעקב דה חודה</v>
      </c>
    </row>
    <row r="14455" spans="1:4" x14ac:dyDescent="0.25">
      <c r="A14455">
        <v>14454</v>
      </c>
      <c r="B14455" t="s">
        <v>27295</v>
      </c>
      <c r="C14455" t="s">
        <v>27296</v>
      </c>
      <c r="D14455" t="str">
        <f t="shared" si="225"/>
        <v>ליאור דייזי רויזן</v>
      </c>
    </row>
    <row r="14456" spans="1:4" x14ac:dyDescent="0.25">
      <c r="A14456">
        <v>14455</v>
      </c>
      <c r="B14456" t="s">
        <v>27297</v>
      </c>
      <c r="C14456" t="s">
        <v>27298</v>
      </c>
      <c r="D14456" t="str">
        <f t="shared" si="225"/>
        <v>מורן סלווה גלוסקא</v>
      </c>
    </row>
    <row r="14457" spans="1:4" x14ac:dyDescent="0.25">
      <c r="A14457">
        <v>14456</v>
      </c>
      <c r="B14457" t="s">
        <v>27299</v>
      </c>
      <c r="C14457" t="s">
        <v>27300</v>
      </c>
      <c r="D14457" t="str">
        <f t="shared" si="225"/>
        <v>דמקץ' דדבייב</v>
      </c>
    </row>
    <row r="14458" spans="1:4" x14ac:dyDescent="0.25">
      <c r="A14458">
        <v>14457</v>
      </c>
      <c r="B14458" t="s">
        <v>27301</v>
      </c>
      <c r="C14458" t="s">
        <v>27302</v>
      </c>
      <c r="D14458" t="str">
        <f t="shared" si="225"/>
        <v>מריה - לוד מוצ'לוב</v>
      </c>
    </row>
    <row r="14459" spans="1:4" x14ac:dyDescent="0.25">
      <c r="A14459">
        <v>14458</v>
      </c>
      <c r="B14459" t="s">
        <v>27303</v>
      </c>
      <c r="C14459" t="s">
        <v>27304</v>
      </c>
      <c r="D14459" t="str">
        <f t="shared" si="225"/>
        <v>רבקה-רלוקה הר-טוב</v>
      </c>
    </row>
    <row r="14460" spans="1:4" x14ac:dyDescent="0.25">
      <c r="A14460">
        <v>14459</v>
      </c>
      <c r="B14460" t="s">
        <v>27305</v>
      </c>
      <c r="C14460" t="s">
        <v>27306</v>
      </c>
      <c r="D14460" t="str">
        <f t="shared" si="225"/>
        <v>נעם גיל לינדסי</v>
      </c>
    </row>
    <row r="14461" spans="1:4" x14ac:dyDescent="0.25">
      <c r="A14461">
        <v>14460</v>
      </c>
      <c r="B14461" t="s">
        <v>27307</v>
      </c>
      <c r="C14461" t="s">
        <v>27308</v>
      </c>
      <c r="D14461" t="str">
        <f t="shared" si="225"/>
        <v>אהרון ארתור רותם יאלר</v>
      </c>
    </row>
    <row r="14462" spans="1:4" x14ac:dyDescent="0.25">
      <c r="A14462">
        <v>14461</v>
      </c>
      <c r="B14462" t="s">
        <v>27309</v>
      </c>
      <c r="C14462" t="s">
        <v>27310</v>
      </c>
      <c r="D14462" t="str">
        <f t="shared" si="225"/>
        <v>מרסלו חביאר שמולה</v>
      </c>
    </row>
    <row r="14463" spans="1:4" x14ac:dyDescent="0.25">
      <c r="A14463">
        <v>14462</v>
      </c>
      <c r="B14463" t="s">
        <v>27311</v>
      </c>
      <c r="C14463" t="s">
        <v>27312</v>
      </c>
      <c r="D14463" t="str">
        <f t="shared" si="225"/>
        <v>איריס שולה פוגרבינסקי</v>
      </c>
    </row>
    <row r="14464" spans="1:4" x14ac:dyDescent="0.25">
      <c r="A14464">
        <v>14463</v>
      </c>
      <c r="B14464" t="s">
        <v>27313</v>
      </c>
      <c r="C14464" t="s">
        <v>27314</v>
      </c>
      <c r="D14464" t="str">
        <f t="shared" si="225"/>
        <v>סטליאנה דיאנה עטיה סנדלר</v>
      </c>
    </row>
    <row r="14465" spans="1:4" x14ac:dyDescent="0.25">
      <c r="A14465">
        <v>14464</v>
      </c>
      <c r="B14465" t="s">
        <v>27315</v>
      </c>
      <c r="C14465" t="s">
        <v>27316</v>
      </c>
      <c r="D14465" t="str">
        <f t="shared" si="225"/>
        <v>סבטלנה אורית קומם</v>
      </c>
    </row>
    <row r="14466" spans="1:4" x14ac:dyDescent="0.25">
      <c r="A14466">
        <v>14465</v>
      </c>
      <c r="B14466" t="s">
        <v>27317</v>
      </c>
      <c r="C14466" t="s">
        <v>27318</v>
      </c>
      <c r="D14466" t="str">
        <f t="shared" si="225"/>
        <v>קארין סוזנה אלייא</v>
      </c>
    </row>
    <row r="14467" spans="1:4" x14ac:dyDescent="0.25">
      <c r="A14467">
        <v>14466</v>
      </c>
      <c r="B14467" t="s">
        <v>27319</v>
      </c>
      <c r="C14467" t="s">
        <v>27320</v>
      </c>
      <c r="D14467" t="str">
        <f t="shared" ref="D14467:D14530" si="226">B14467&amp;" "&amp;C14467</f>
        <v>ליאל-שרה פרנקו-זאבי</v>
      </c>
    </row>
    <row r="14468" spans="1:4" x14ac:dyDescent="0.25">
      <c r="A14468">
        <v>14467</v>
      </c>
      <c r="B14468" t="s">
        <v>27321</v>
      </c>
      <c r="C14468" t="s">
        <v>27322</v>
      </c>
      <c r="D14468" t="str">
        <f t="shared" si="226"/>
        <v>עבד-אל חלים קימלפלד שויאר</v>
      </c>
    </row>
    <row r="14469" spans="1:4" x14ac:dyDescent="0.25">
      <c r="A14469">
        <v>14468</v>
      </c>
      <c r="B14469" t="s">
        <v>27323</v>
      </c>
      <c r="C14469" t="s">
        <v>27324</v>
      </c>
      <c r="D14469" t="str">
        <f t="shared" si="226"/>
        <v>יוספה אורלי עיון</v>
      </c>
    </row>
    <row r="14470" spans="1:4" x14ac:dyDescent="0.25">
      <c r="A14470">
        <v>14469</v>
      </c>
      <c r="B14470" t="s">
        <v>27325</v>
      </c>
      <c r="C14470" t="s">
        <v>27326</v>
      </c>
      <c r="D14470" t="str">
        <f t="shared" si="226"/>
        <v>דונה קטיה זיסלין</v>
      </c>
    </row>
    <row r="14471" spans="1:4" x14ac:dyDescent="0.25">
      <c r="A14471">
        <v>14470</v>
      </c>
      <c r="B14471" t="s">
        <v>27327</v>
      </c>
      <c r="C14471" t="s">
        <v>27328</v>
      </c>
      <c r="D14471" t="str">
        <f t="shared" si="226"/>
        <v>עבדאל חלים מיגאן</v>
      </c>
    </row>
    <row r="14472" spans="1:4" x14ac:dyDescent="0.25">
      <c r="A14472">
        <v>14471</v>
      </c>
      <c r="B14472" t="s">
        <v>27329</v>
      </c>
      <c r="C14472" t="s">
        <v>27330</v>
      </c>
      <c r="D14472" t="str">
        <f t="shared" si="226"/>
        <v>אכאבר חולדרוב</v>
      </c>
    </row>
    <row r="14473" spans="1:4" x14ac:dyDescent="0.25">
      <c r="A14473">
        <v>14472</v>
      </c>
      <c r="B14473" t="s">
        <v>27331</v>
      </c>
      <c r="C14473" t="s">
        <v>27332</v>
      </c>
      <c r="D14473" t="str">
        <f t="shared" si="226"/>
        <v>יחיאל אמיר לב ארי כהן</v>
      </c>
    </row>
    <row r="14474" spans="1:4" x14ac:dyDescent="0.25">
      <c r="A14474">
        <v>14473</v>
      </c>
      <c r="B14474" t="s">
        <v>27333</v>
      </c>
      <c r="C14474" t="s">
        <v>27334</v>
      </c>
      <c r="D14474" t="str">
        <f t="shared" si="226"/>
        <v>נהיה אלגמיל</v>
      </c>
    </row>
    <row r="14475" spans="1:4" x14ac:dyDescent="0.25">
      <c r="A14475">
        <v>14474</v>
      </c>
      <c r="B14475" t="s">
        <v>27335</v>
      </c>
      <c r="C14475" t="s">
        <v>27336</v>
      </c>
      <c r="D14475" t="str">
        <f t="shared" si="226"/>
        <v>יוני ציון מוניצ'ור</v>
      </c>
    </row>
    <row r="14476" spans="1:4" x14ac:dyDescent="0.25">
      <c r="A14476">
        <v>14475</v>
      </c>
      <c r="B14476" t="s">
        <v>27337</v>
      </c>
      <c r="C14476" t="s">
        <v>27338</v>
      </c>
      <c r="D14476" t="str">
        <f t="shared" si="226"/>
        <v>מירב שלומית אמאיקין</v>
      </c>
    </row>
    <row r="14477" spans="1:4" x14ac:dyDescent="0.25">
      <c r="A14477">
        <v>14476</v>
      </c>
      <c r="B14477" t="s">
        <v>27339</v>
      </c>
      <c r="C14477" t="s">
        <v>27340</v>
      </c>
      <c r="D14477" t="str">
        <f t="shared" si="226"/>
        <v>רחל - הדס בן אסולי וידל</v>
      </c>
    </row>
    <row r="14478" spans="1:4" x14ac:dyDescent="0.25">
      <c r="A14478">
        <v>14477</v>
      </c>
      <c r="B14478" t="s">
        <v>27341</v>
      </c>
      <c r="C14478" t="s">
        <v>27342</v>
      </c>
      <c r="D14478" t="str">
        <f t="shared" si="226"/>
        <v>הבסט  עליזה יודקוביץ</v>
      </c>
    </row>
    <row r="14479" spans="1:4" x14ac:dyDescent="0.25">
      <c r="A14479">
        <v>14478</v>
      </c>
      <c r="B14479" t="s">
        <v>27343</v>
      </c>
      <c r="C14479" t="s">
        <v>27344</v>
      </c>
      <c r="D14479" t="str">
        <f t="shared" si="226"/>
        <v>מירב שרית דבקרוב</v>
      </c>
    </row>
    <row r="14480" spans="1:4" x14ac:dyDescent="0.25">
      <c r="A14480">
        <v>14479</v>
      </c>
      <c r="B14480" t="s">
        <v>27345</v>
      </c>
      <c r="C14480" t="s">
        <v>27346</v>
      </c>
      <c r="D14480" t="str">
        <f t="shared" si="226"/>
        <v>אאוטש סינדאוי</v>
      </c>
    </row>
    <row r="14481" spans="1:4" x14ac:dyDescent="0.25">
      <c r="A14481">
        <v>14480</v>
      </c>
      <c r="B14481" t="s">
        <v>27347</v>
      </c>
      <c r="C14481" t="s">
        <v>27348</v>
      </c>
      <c r="D14481" t="str">
        <f t="shared" si="226"/>
        <v>גלאור חביבה טרודלר</v>
      </c>
    </row>
    <row r="14482" spans="1:4" x14ac:dyDescent="0.25">
      <c r="A14482">
        <v>14481</v>
      </c>
      <c r="B14482" t="s">
        <v>27349</v>
      </c>
      <c r="C14482" t="s">
        <v>27350</v>
      </c>
      <c r="D14482" t="str">
        <f t="shared" si="226"/>
        <v>עמיעד יעקב ג'זאל</v>
      </c>
    </row>
    <row r="14483" spans="1:4" x14ac:dyDescent="0.25">
      <c r="A14483">
        <v>14482</v>
      </c>
      <c r="B14483" t="s">
        <v>27351</v>
      </c>
      <c r="C14483" t="s">
        <v>27352</v>
      </c>
      <c r="D14483" t="str">
        <f t="shared" si="226"/>
        <v>אילף פיים</v>
      </c>
    </row>
    <row r="14484" spans="1:4" x14ac:dyDescent="0.25">
      <c r="A14484">
        <v>14483</v>
      </c>
      <c r="B14484" t="s">
        <v>27353</v>
      </c>
      <c r="C14484" t="s">
        <v>27354</v>
      </c>
      <c r="D14484" t="str">
        <f t="shared" si="226"/>
        <v>דנה דיזי מושקוביץ זית</v>
      </c>
    </row>
    <row r="14485" spans="1:4" x14ac:dyDescent="0.25">
      <c r="A14485">
        <v>14484</v>
      </c>
      <c r="B14485" t="s">
        <v>27355</v>
      </c>
      <c r="C14485" t="s">
        <v>27356</v>
      </c>
      <c r="D14485" t="str">
        <f t="shared" si="226"/>
        <v>קרן-כוכבה פלייב</v>
      </c>
    </row>
    <row r="14486" spans="1:4" x14ac:dyDescent="0.25">
      <c r="A14486">
        <v>14485</v>
      </c>
      <c r="B14486" t="s">
        <v>27357</v>
      </c>
      <c r="C14486" t="s">
        <v>7070</v>
      </c>
      <c r="D14486" t="str">
        <f t="shared" si="226"/>
        <v>מירב שוהם ביסט</v>
      </c>
    </row>
    <row r="14487" spans="1:4" x14ac:dyDescent="0.25">
      <c r="A14487">
        <v>14486</v>
      </c>
      <c r="B14487" t="s">
        <v>27358</v>
      </c>
      <c r="C14487" t="s">
        <v>27359</v>
      </c>
      <c r="D14487" t="str">
        <f t="shared" si="226"/>
        <v>פטפטה גילה אדמי ד"ר</v>
      </c>
    </row>
    <row r="14488" spans="1:4" x14ac:dyDescent="0.25">
      <c r="A14488">
        <v>14487</v>
      </c>
      <c r="B14488" t="s">
        <v>27360</v>
      </c>
      <c r="C14488" t="s">
        <v>27361</v>
      </c>
      <c r="D14488" t="str">
        <f t="shared" si="226"/>
        <v>אתי טל סטרוגו קריידלמ</v>
      </c>
    </row>
    <row r="14489" spans="1:4" x14ac:dyDescent="0.25">
      <c r="A14489">
        <v>14488</v>
      </c>
      <c r="B14489" t="s">
        <v>27362</v>
      </c>
      <c r="C14489" t="s">
        <v>27363</v>
      </c>
      <c r="D14489" t="str">
        <f t="shared" si="226"/>
        <v>יורם צדוק ג'נדלי</v>
      </c>
    </row>
    <row r="14490" spans="1:4" x14ac:dyDescent="0.25">
      <c r="A14490">
        <v>14489</v>
      </c>
      <c r="B14490" t="s">
        <v>27364</v>
      </c>
      <c r="C14490" t="s">
        <v>27365</v>
      </c>
      <c r="D14490" t="str">
        <f t="shared" si="226"/>
        <v>לורי מיכלי בורכוב</v>
      </c>
    </row>
    <row r="14491" spans="1:4" x14ac:dyDescent="0.25">
      <c r="A14491">
        <v>14490</v>
      </c>
      <c r="B14491" t="s">
        <v>27366</v>
      </c>
      <c r="C14491" t="s">
        <v>27367</v>
      </c>
      <c r="D14491" t="str">
        <f t="shared" si="226"/>
        <v>ארסניה ויקטוריה קוזינץ</v>
      </c>
    </row>
    <row r="14492" spans="1:4" x14ac:dyDescent="0.25">
      <c r="A14492">
        <v>14491</v>
      </c>
      <c r="B14492" t="s">
        <v>27368</v>
      </c>
      <c r="C14492" t="s">
        <v>27369</v>
      </c>
      <c r="D14492" t="str">
        <f t="shared" si="226"/>
        <v>ואסם אשרם</v>
      </c>
    </row>
    <row r="14493" spans="1:4" x14ac:dyDescent="0.25">
      <c r="A14493">
        <v>14492</v>
      </c>
      <c r="B14493" t="s">
        <v>27370</v>
      </c>
      <c r="C14493" t="s">
        <v>27371</v>
      </c>
      <c r="D14493" t="str">
        <f t="shared" si="226"/>
        <v>אבבץ אביבה מי טל</v>
      </c>
    </row>
    <row r="14494" spans="1:4" x14ac:dyDescent="0.25">
      <c r="A14494">
        <v>14493</v>
      </c>
      <c r="B14494" t="s">
        <v>27372</v>
      </c>
      <c r="C14494" t="s">
        <v>27373</v>
      </c>
      <c r="D14494" t="str">
        <f t="shared" si="226"/>
        <v>מרדכי טרי יגנה</v>
      </c>
    </row>
    <row r="14495" spans="1:4" x14ac:dyDescent="0.25">
      <c r="A14495">
        <v>14494</v>
      </c>
      <c r="B14495" t="s">
        <v>27374</v>
      </c>
      <c r="C14495" t="s">
        <v>27375</v>
      </c>
      <c r="D14495" t="str">
        <f t="shared" si="226"/>
        <v>מזל הילה וסלובסקי</v>
      </c>
    </row>
    <row r="14496" spans="1:4" x14ac:dyDescent="0.25">
      <c r="A14496">
        <v>14495</v>
      </c>
      <c r="B14496" t="s">
        <v>27376</v>
      </c>
      <c r="C14496" t="s">
        <v>27377</v>
      </c>
      <c r="D14496" t="str">
        <f t="shared" si="226"/>
        <v>ליטל פיבי סיסאיי</v>
      </c>
    </row>
    <row r="14497" spans="1:4" x14ac:dyDescent="0.25">
      <c r="A14497">
        <v>14496</v>
      </c>
      <c r="B14497" t="s">
        <v>27378</v>
      </c>
      <c r="C14497" t="s">
        <v>27379</v>
      </c>
      <c r="D14497" t="str">
        <f t="shared" si="226"/>
        <v>איריס-חוה קירון ריוח</v>
      </c>
    </row>
    <row r="14498" spans="1:4" x14ac:dyDescent="0.25">
      <c r="A14498">
        <v>14497</v>
      </c>
      <c r="B14498" t="s">
        <v>27380</v>
      </c>
      <c r="C14498" t="s">
        <v>27381</v>
      </c>
      <c r="D14498" t="str">
        <f t="shared" si="226"/>
        <v>שוהם נזדר פנינה דורי פרנקל</v>
      </c>
    </row>
    <row r="14499" spans="1:4" x14ac:dyDescent="0.25">
      <c r="A14499">
        <v>14498</v>
      </c>
      <c r="B14499" t="s">
        <v>27382</v>
      </c>
      <c r="C14499" t="s">
        <v>27383</v>
      </c>
      <c r="D14499" t="str">
        <f t="shared" si="226"/>
        <v>שמחה ברכה מטליצה</v>
      </c>
    </row>
    <row r="14500" spans="1:4" x14ac:dyDescent="0.25">
      <c r="A14500">
        <v>14499</v>
      </c>
      <c r="B14500" t="s">
        <v>27384</v>
      </c>
      <c r="C14500" t="s">
        <v>27385</v>
      </c>
      <c r="D14500" t="str">
        <f t="shared" si="226"/>
        <v>מרייה גראץ</v>
      </c>
    </row>
    <row r="14501" spans="1:4" x14ac:dyDescent="0.25">
      <c r="A14501">
        <v>14500</v>
      </c>
      <c r="B14501" t="s">
        <v>27386</v>
      </c>
      <c r="C14501" t="s">
        <v>27387</v>
      </c>
      <c r="D14501" t="str">
        <f t="shared" si="226"/>
        <v>יפית ליאור ג'ואברה נג'אר</v>
      </c>
    </row>
    <row r="14502" spans="1:4" x14ac:dyDescent="0.25">
      <c r="A14502">
        <v>14501</v>
      </c>
      <c r="B14502" t="s">
        <v>27388</v>
      </c>
      <c r="C14502" t="s">
        <v>27389</v>
      </c>
      <c r="D14502" t="str">
        <f t="shared" si="226"/>
        <v>איתמר דוד קמחג'י</v>
      </c>
    </row>
    <row r="14503" spans="1:4" x14ac:dyDescent="0.25">
      <c r="A14503">
        <v>14502</v>
      </c>
      <c r="B14503" t="s">
        <v>27390</v>
      </c>
      <c r="C14503" t="s">
        <v>27391</v>
      </c>
      <c r="D14503" t="str">
        <f t="shared" si="226"/>
        <v>מולואלם טרוגמן</v>
      </c>
    </row>
    <row r="14504" spans="1:4" x14ac:dyDescent="0.25">
      <c r="A14504">
        <v>14503</v>
      </c>
      <c r="B14504" t="s">
        <v>27392</v>
      </c>
      <c r="C14504" t="s">
        <v>27393</v>
      </c>
      <c r="D14504" t="str">
        <f t="shared" si="226"/>
        <v>מנזול לנקרי מיוסט</v>
      </c>
    </row>
    <row r="14505" spans="1:4" x14ac:dyDescent="0.25">
      <c r="A14505">
        <v>14504</v>
      </c>
      <c r="B14505" t="s">
        <v>27394</v>
      </c>
      <c r="C14505" t="s">
        <v>3311</v>
      </c>
      <c r="D14505" t="str">
        <f t="shared" si="226"/>
        <v>מאיה חן גרייס</v>
      </c>
    </row>
    <row r="14506" spans="1:4" x14ac:dyDescent="0.25">
      <c r="A14506">
        <v>14505</v>
      </c>
      <c r="B14506" t="s">
        <v>27395</v>
      </c>
      <c r="C14506" t="s">
        <v>27396</v>
      </c>
      <c r="D14506" t="str">
        <f t="shared" si="226"/>
        <v>הלל-משה מזירוב</v>
      </c>
    </row>
    <row r="14507" spans="1:4" x14ac:dyDescent="0.25">
      <c r="A14507">
        <v>14506</v>
      </c>
      <c r="B14507" t="s">
        <v>27397</v>
      </c>
      <c r="C14507" t="s">
        <v>27398</v>
      </c>
      <c r="D14507" t="str">
        <f t="shared" si="226"/>
        <v>ארתורו גבריאל עזרזר</v>
      </c>
    </row>
    <row r="14508" spans="1:4" x14ac:dyDescent="0.25">
      <c r="A14508">
        <v>14507</v>
      </c>
      <c r="B14508" t="s">
        <v>27399</v>
      </c>
      <c r="C14508" t="s">
        <v>27400</v>
      </c>
      <c r="D14508" t="str">
        <f t="shared" si="226"/>
        <v>מהין דודלס סימן טוב</v>
      </c>
    </row>
    <row r="14509" spans="1:4" x14ac:dyDescent="0.25">
      <c r="A14509">
        <v>14508</v>
      </c>
      <c r="B14509" t="s">
        <v>27401</v>
      </c>
      <c r="C14509" t="s">
        <v>27402</v>
      </c>
      <c r="D14509" t="str">
        <f t="shared" si="226"/>
        <v>יוחנן חי כרמלי אידלמן</v>
      </c>
    </row>
    <row r="14510" spans="1:4" x14ac:dyDescent="0.25">
      <c r="A14510">
        <v>14509</v>
      </c>
      <c r="B14510" t="s">
        <v>27403</v>
      </c>
      <c r="C14510" t="s">
        <v>27404</v>
      </c>
      <c r="D14510" t="str">
        <f t="shared" si="226"/>
        <v>גיסטמן ורשבסקי קסטיליו</v>
      </c>
    </row>
    <row r="14511" spans="1:4" x14ac:dyDescent="0.25">
      <c r="A14511">
        <v>14510</v>
      </c>
      <c r="B14511" t="s">
        <v>27405</v>
      </c>
      <c r="C14511" t="s">
        <v>27406</v>
      </c>
      <c r="D14511" t="str">
        <f t="shared" si="226"/>
        <v>אלירן יחיאל לזניק</v>
      </c>
    </row>
    <row r="14512" spans="1:4" x14ac:dyDescent="0.25">
      <c r="A14512">
        <v>14511</v>
      </c>
      <c r="B14512" t="s">
        <v>27407</v>
      </c>
      <c r="C14512" t="s">
        <v>27408</v>
      </c>
      <c r="D14512" t="str">
        <f t="shared" si="226"/>
        <v>גאורגי יונתן רוזינק</v>
      </c>
    </row>
    <row r="14513" spans="1:4" x14ac:dyDescent="0.25">
      <c r="A14513">
        <v>14512</v>
      </c>
      <c r="B14513" t="s">
        <v>27409</v>
      </c>
      <c r="C14513" t="s">
        <v>27410</v>
      </c>
      <c r="D14513" t="str">
        <f t="shared" si="226"/>
        <v>ציון מימון מוחתסב</v>
      </c>
    </row>
    <row r="14514" spans="1:4" x14ac:dyDescent="0.25">
      <c r="A14514">
        <v>14513</v>
      </c>
      <c r="B14514" t="s">
        <v>27411</v>
      </c>
      <c r="C14514" t="s">
        <v>27412</v>
      </c>
      <c r="D14514" t="str">
        <f t="shared" si="226"/>
        <v>שלמה סולומון סקפה-שפירא</v>
      </c>
    </row>
    <row r="14515" spans="1:4" x14ac:dyDescent="0.25">
      <c r="A14515">
        <v>14514</v>
      </c>
      <c r="B14515" t="s">
        <v>27413</v>
      </c>
      <c r="C14515" t="s">
        <v>27414</v>
      </c>
      <c r="D14515" t="str">
        <f t="shared" si="226"/>
        <v>משה נתנאל ניקנזר</v>
      </c>
    </row>
    <row r="14516" spans="1:4" x14ac:dyDescent="0.25">
      <c r="A14516">
        <v>14515</v>
      </c>
      <c r="B14516" t="s">
        <v>27415</v>
      </c>
      <c r="C14516" t="s">
        <v>27416</v>
      </c>
      <c r="D14516" t="str">
        <f t="shared" si="226"/>
        <v>עלמיתו טיכמן</v>
      </c>
    </row>
    <row r="14517" spans="1:4" x14ac:dyDescent="0.25">
      <c r="A14517">
        <v>14516</v>
      </c>
      <c r="B14517" t="s">
        <v>27417</v>
      </c>
      <c r="C14517" t="s">
        <v>27418</v>
      </c>
      <c r="D14517" t="str">
        <f t="shared" si="226"/>
        <v>ילנה יעל וייסמן ד"ר</v>
      </c>
    </row>
    <row r="14518" spans="1:4" x14ac:dyDescent="0.25">
      <c r="A14518">
        <v>14517</v>
      </c>
      <c r="B14518" t="s">
        <v>27419</v>
      </c>
      <c r="C14518" t="s">
        <v>5001</v>
      </c>
      <c r="D14518" t="str">
        <f t="shared" si="226"/>
        <v>סיון סול שוכרי</v>
      </c>
    </row>
    <row r="14519" spans="1:4" x14ac:dyDescent="0.25">
      <c r="A14519">
        <v>14518</v>
      </c>
      <c r="B14519" t="s">
        <v>27420</v>
      </c>
      <c r="C14519" t="s">
        <v>27421</v>
      </c>
      <c r="D14519" t="str">
        <f t="shared" si="226"/>
        <v>אריה חנן וואמבורי</v>
      </c>
    </row>
    <row r="14520" spans="1:4" x14ac:dyDescent="0.25">
      <c r="A14520">
        <v>14519</v>
      </c>
      <c r="B14520" t="s">
        <v>27422</v>
      </c>
      <c r="C14520" t="s">
        <v>27423</v>
      </c>
      <c r="D14520" t="str">
        <f t="shared" si="226"/>
        <v>אוראל שלי הניק</v>
      </c>
    </row>
    <row r="14521" spans="1:4" x14ac:dyDescent="0.25">
      <c r="A14521">
        <v>14520</v>
      </c>
      <c r="B14521" t="s">
        <v>27424</v>
      </c>
      <c r="C14521" t="s">
        <v>27425</v>
      </c>
      <c r="D14521" t="str">
        <f t="shared" si="226"/>
        <v>מרים נעה שמואלי-מאייר</v>
      </c>
    </row>
    <row r="14522" spans="1:4" x14ac:dyDescent="0.25">
      <c r="A14522">
        <v>14521</v>
      </c>
      <c r="B14522" t="s">
        <v>27426</v>
      </c>
      <c r="C14522" t="s">
        <v>27427</v>
      </c>
      <c r="D14522" t="str">
        <f t="shared" si="226"/>
        <v>אמרו סרגיינקו</v>
      </c>
    </row>
    <row r="14523" spans="1:4" x14ac:dyDescent="0.25">
      <c r="A14523">
        <v>14522</v>
      </c>
      <c r="B14523" t="s">
        <v>6797</v>
      </c>
      <c r="C14523" t="s">
        <v>27428</v>
      </c>
      <c r="D14523" t="str">
        <f t="shared" si="226"/>
        <v>אללי קלמנוביץ'</v>
      </c>
    </row>
    <row r="14524" spans="1:4" x14ac:dyDescent="0.25">
      <c r="A14524">
        <v>14523</v>
      </c>
      <c r="B14524" t="s">
        <v>27429</v>
      </c>
      <c r="C14524" t="s">
        <v>27430</v>
      </c>
      <c r="D14524" t="str">
        <f t="shared" si="226"/>
        <v>דליה נועה קבה</v>
      </c>
    </row>
    <row r="14525" spans="1:4" x14ac:dyDescent="0.25">
      <c r="A14525">
        <v>14524</v>
      </c>
      <c r="B14525" t="s">
        <v>27431</v>
      </c>
      <c r="C14525" t="s">
        <v>27432</v>
      </c>
      <c r="D14525" t="str">
        <f t="shared" si="226"/>
        <v>דוד מישל צאושו</v>
      </c>
    </row>
    <row r="14526" spans="1:4" x14ac:dyDescent="0.25">
      <c r="A14526">
        <v>14525</v>
      </c>
      <c r="B14526" t="s">
        <v>27433</v>
      </c>
      <c r="C14526" t="s">
        <v>27434</v>
      </c>
      <c r="D14526" t="str">
        <f t="shared" si="226"/>
        <v>שרגא פייבל סטוסל</v>
      </c>
    </row>
    <row r="14527" spans="1:4" x14ac:dyDescent="0.25">
      <c r="A14527">
        <v>14526</v>
      </c>
      <c r="B14527" t="s">
        <v>27435</v>
      </c>
      <c r="C14527" t="s">
        <v>27436</v>
      </c>
      <c r="D14527" t="str">
        <f t="shared" si="226"/>
        <v>מסודי מזל ליצ'קובסקי</v>
      </c>
    </row>
    <row r="14528" spans="1:4" x14ac:dyDescent="0.25">
      <c r="A14528">
        <v>14527</v>
      </c>
      <c r="B14528" t="s">
        <v>27437</v>
      </c>
      <c r="C14528" t="s">
        <v>27438</v>
      </c>
      <c r="D14528" t="str">
        <f t="shared" si="226"/>
        <v>מיכאל ליאון אנוליק</v>
      </c>
    </row>
    <row r="14529" spans="1:4" x14ac:dyDescent="0.25">
      <c r="A14529">
        <v>14528</v>
      </c>
      <c r="B14529" t="s">
        <v>27439</v>
      </c>
      <c r="C14529" t="s">
        <v>27440</v>
      </c>
      <c r="D14529" t="str">
        <f t="shared" si="226"/>
        <v>מירי אילה ורקר</v>
      </c>
    </row>
    <row r="14530" spans="1:4" x14ac:dyDescent="0.25">
      <c r="A14530">
        <v>14529</v>
      </c>
      <c r="B14530" t="s">
        <v>27441</v>
      </c>
      <c r="C14530" t="s">
        <v>27442</v>
      </c>
      <c r="D14530" t="str">
        <f t="shared" si="226"/>
        <v>שנה בנאי-שושן</v>
      </c>
    </row>
    <row r="14531" spans="1:4" x14ac:dyDescent="0.25">
      <c r="A14531">
        <v>14530</v>
      </c>
      <c r="B14531" t="s">
        <v>27443</v>
      </c>
      <c r="C14531" t="s">
        <v>27444</v>
      </c>
      <c r="D14531" t="str">
        <f t="shared" ref="D14531:D14594" si="227">B14531&amp;" "&amp;C14531</f>
        <v>מלה רות אשטקין</v>
      </c>
    </row>
    <row r="14532" spans="1:4" x14ac:dyDescent="0.25">
      <c r="A14532">
        <v>14531</v>
      </c>
      <c r="B14532" t="s">
        <v>27445</v>
      </c>
      <c r="C14532" t="s">
        <v>27446</v>
      </c>
      <c r="D14532" t="str">
        <f t="shared" si="227"/>
        <v>מנשה אהרן בן הדור</v>
      </c>
    </row>
    <row r="14533" spans="1:4" x14ac:dyDescent="0.25">
      <c r="A14533">
        <v>14532</v>
      </c>
      <c r="B14533" t="s">
        <v>27447</v>
      </c>
      <c r="C14533" t="s">
        <v>27448</v>
      </c>
      <c r="D14533" t="str">
        <f t="shared" si="227"/>
        <v>רונית נועה טרדיו</v>
      </c>
    </row>
    <row r="14534" spans="1:4" x14ac:dyDescent="0.25">
      <c r="A14534">
        <v>14533</v>
      </c>
      <c r="B14534" t="s">
        <v>27449</v>
      </c>
      <c r="C14534" t="s">
        <v>27450</v>
      </c>
      <c r="D14534" t="str">
        <f t="shared" si="227"/>
        <v>רוברט וינסנט מוקד</v>
      </c>
    </row>
    <row r="14535" spans="1:4" x14ac:dyDescent="0.25">
      <c r="A14535">
        <v>14534</v>
      </c>
      <c r="B14535" t="s">
        <v>27451</v>
      </c>
      <c r="C14535" t="s">
        <v>27452</v>
      </c>
      <c r="D14535" t="str">
        <f t="shared" si="227"/>
        <v>כלמי אבו זהיה</v>
      </c>
    </row>
    <row r="14536" spans="1:4" x14ac:dyDescent="0.25">
      <c r="A14536">
        <v>14535</v>
      </c>
      <c r="B14536" t="s">
        <v>27453</v>
      </c>
      <c r="C14536" t="s">
        <v>27454</v>
      </c>
      <c r="D14536" t="str">
        <f t="shared" si="227"/>
        <v>קרן לילך אפלבוים גרוזמן</v>
      </c>
    </row>
    <row r="14537" spans="1:4" x14ac:dyDescent="0.25">
      <c r="A14537">
        <v>14536</v>
      </c>
      <c r="B14537" t="s">
        <v>27455</v>
      </c>
      <c r="C14537" t="s">
        <v>27456</v>
      </c>
      <c r="D14537" t="str">
        <f t="shared" si="227"/>
        <v>אביה מרים טאודורוביץ</v>
      </c>
    </row>
    <row r="14538" spans="1:4" x14ac:dyDescent="0.25">
      <c r="A14538">
        <v>14537</v>
      </c>
      <c r="B14538" t="s">
        <v>27457</v>
      </c>
      <c r="C14538" t="s">
        <v>27458</v>
      </c>
      <c r="D14538" t="str">
        <f t="shared" si="227"/>
        <v>יוחאי ברוך פרגל</v>
      </c>
    </row>
    <row r="14539" spans="1:4" x14ac:dyDescent="0.25">
      <c r="A14539">
        <v>14538</v>
      </c>
      <c r="B14539" t="s">
        <v>27459</v>
      </c>
      <c r="C14539" t="s">
        <v>27460</v>
      </c>
      <c r="D14539" t="str">
        <f t="shared" si="227"/>
        <v>סיגל צילה אלנקוה-זיו</v>
      </c>
    </row>
    <row r="14540" spans="1:4" x14ac:dyDescent="0.25">
      <c r="A14540">
        <v>14539</v>
      </c>
      <c r="B14540" t="s">
        <v>27461</v>
      </c>
      <c r="C14540" t="s">
        <v>27462</v>
      </c>
      <c r="D14540" t="str">
        <f t="shared" si="227"/>
        <v>גאולה שושנה עמרמי ויצמן</v>
      </c>
    </row>
    <row r="14541" spans="1:4" x14ac:dyDescent="0.25">
      <c r="A14541">
        <v>14540</v>
      </c>
      <c r="B14541" t="s">
        <v>13140</v>
      </c>
      <c r="C14541" t="s">
        <v>27463</v>
      </c>
      <c r="D14541" t="str">
        <f t="shared" si="227"/>
        <v>תמנה אילו בצלאל</v>
      </c>
    </row>
    <row r="14542" spans="1:4" x14ac:dyDescent="0.25">
      <c r="A14542">
        <v>14541</v>
      </c>
      <c r="B14542" t="s">
        <v>27464</v>
      </c>
      <c r="C14542" t="s">
        <v>27465</v>
      </c>
      <c r="D14542" t="str">
        <f t="shared" si="227"/>
        <v>ישי יצחק ביאלה</v>
      </c>
    </row>
    <row r="14543" spans="1:4" x14ac:dyDescent="0.25">
      <c r="A14543">
        <v>14542</v>
      </c>
      <c r="B14543" t="s">
        <v>27466</v>
      </c>
      <c r="C14543" t="s">
        <v>27467</v>
      </c>
      <c r="D14543" t="str">
        <f t="shared" si="227"/>
        <v>חביאר פתפות</v>
      </c>
    </row>
    <row r="14544" spans="1:4" x14ac:dyDescent="0.25">
      <c r="A14544">
        <v>14543</v>
      </c>
      <c r="B14544" t="s">
        <v>27468</v>
      </c>
      <c r="C14544" t="s">
        <v>27469</v>
      </c>
      <c r="D14544" t="str">
        <f t="shared" si="227"/>
        <v>זיגו דה מרקדו</v>
      </c>
    </row>
    <row r="14545" spans="1:4" x14ac:dyDescent="0.25">
      <c r="A14545">
        <v>14544</v>
      </c>
      <c r="B14545" t="s">
        <v>27470</v>
      </c>
      <c r="C14545" t="s">
        <v>27471</v>
      </c>
      <c r="D14545" t="str">
        <f t="shared" si="227"/>
        <v>אטיל בא גד</v>
      </c>
    </row>
    <row r="14546" spans="1:4" x14ac:dyDescent="0.25">
      <c r="A14546">
        <v>14545</v>
      </c>
      <c r="B14546" t="s">
        <v>27472</v>
      </c>
      <c r="C14546" t="s">
        <v>27473</v>
      </c>
      <c r="D14546" t="str">
        <f t="shared" si="227"/>
        <v>איל ראובן פאיראיזן</v>
      </c>
    </row>
    <row r="14547" spans="1:4" x14ac:dyDescent="0.25">
      <c r="A14547">
        <v>14546</v>
      </c>
      <c r="B14547" t="s">
        <v>27474</v>
      </c>
      <c r="C14547" t="s">
        <v>27475</v>
      </c>
      <c r="D14547" t="str">
        <f t="shared" si="227"/>
        <v>רואי שמואל פוטר</v>
      </c>
    </row>
    <row r="14548" spans="1:4" x14ac:dyDescent="0.25">
      <c r="A14548">
        <v>14547</v>
      </c>
      <c r="B14548" t="s">
        <v>27476</v>
      </c>
      <c r="C14548" t="s">
        <v>27477</v>
      </c>
      <c r="D14548" t="str">
        <f t="shared" si="227"/>
        <v>אסף חננאל פאר פרידמן</v>
      </c>
    </row>
    <row r="14549" spans="1:4" x14ac:dyDescent="0.25">
      <c r="A14549">
        <v>14548</v>
      </c>
      <c r="B14549" t="s">
        <v>27478</v>
      </c>
      <c r="C14549" t="s">
        <v>27479</v>
      </c>
      <c r="D14549" t="str">
        <f t="shared" si="227"/>
        <v>אורית הלנה אבו זאייד</v>
      </c>
    </row>
    <row r="14550" spans="1:4" x14ac:dyDescent="0.25">
      <c r="A14550">
        <v>14549</v>
      </c>
      <c r="B14550" t="s">
        <v>27480</v>
      </c>
      <c r="C14550" t="s">
        <v>27481</v>
      </c>
      <c r="D14550" t="str">
        <f t="shared" si="227"/>
        <v>מעזוז הילל כהן</v>
      </c>
    </row>
    <row r="14551" spans="1:4" x14ac:dyDescent="0.25">
      <c r="A14551">
        <v>14550</v>
      </c>
      <c r="B14551" t="s">
        <v>27482</v>
      </c>
      <c r="C14551" t="s">
        <v>27483</v>
      </c>
      <c r="D14551" t="str">
        <f t="shared" si="227"/>
        <v>אסנת-רבקה פודרז'נסקי</v>
      </c>
    </row>
    <row r="14552" spans="1:4" x14ac:dyDescent="0.25">
      <c r="A14552">
        <v>14551</v>
      </c>
      <c r="B14552" t="s">
        <v>27484</v>
      </c>
      <c r="C14552" t="s">
        <v>27485</v>
      </c>
      <c r="D14552" t="str">
        <f t="shared" si="227"/>
        <v>מורלה למברוזו</v>
      </c>
    </row>
    <row r="14553" spans="1:4" x14ac:dyDescent="0.25">
      <c r="A14553">
        <v>14552</v>
      </c>
      <c r="B14553" t="s">
        <v>27486</v>
      </c>
      <c r="C14553" t="s">
        <v>27487</v>
      </c>
      <c r="D14553" t="str">
        <f t="shared" si="227"/>
        <v>דפנה דנה נרוסוב</v>
      </c>
    </row>
    <row r="14554" spans="1:4" x14ac:dyDescent="0.25">
      <c r="A14554">
        <v>14553</v>
      </c>
      <c r="B14554" t="s">
        <v>27488</v>
      </c>
      <c r="C14554" t="s">
        <v>17028</v>
      </c>
      <c r="D14554" t="str">
        <f t="shared" si="227"/>
        <v>מולו ליאת אפריל</v>
      </c>
    </row>
    <row r="14555" spans="1:4" x14ac:dyDescent="0.25">
      <c r="A14555">
        <v>14554</v>
      </c>
      <c r="B14555" t="s">
        <v>27489</v>
      </c>
      <c r="C14555" t="s">
        <v>27490</v>
      </c>
      <c r="D14555" t="str">
        <f t="shared" si="227"/>
        <v>משה עודד נסטל</v>
      </c>
    </row>
    <row r="14556" spans="1:4" x14ac:dyDescent="0.25">
      <c r="A14556">
        <v>14555</v>
      </c>
      <c r="B14556" t="s">
        <v>27491</v>
      </c>
      <c r="C14556" t="s">
        <v>27492</v>
      </c>
      <c r="D14556" t="str">
        <f t="shared" si="227"/>
        <v>אלכסנדר - תל אביב בומש</v>
      </c>
    </row>
    <row r="14557" spans="1:4" x14ac:dyDescent="0.25">
      <c r="A14557">
        <v>14556</v>
      </c>
      <c r="B14557" t="s">
        <v>27493</v>
      </c>
      <c r="C14557" t="s">
        <v>27494</v>
      </c>
      <c r="D14557" t="str">
        <f t="shared" si="227"/>
        <v>אמיר ג'ו בר לרנר</v>
      </c>
    </row>
    <row r="14558" spans="1:4" x14ac:dyDescent="0.25">
      <c r="A14558">
        <v>14557</v>
      </c>
      <c r="B14558" t="s">
        <v>27495</v>
      </c>
      <c r="C14558" t="s">
        <v>11355</v>
      </c>
      <c r="D14558" t="str">
        <f t="shared" si="227"/>
        <v>יפעת שרה נגטו</v>
      </c>
    </row>
    <row r="14559" spans="1:4" x14ac:dyDescent="0.25">
      <c r="A14559">
        <v>14558</v>
      </c>
      <c r="B14559" t="s">
        <v>27496</v>
      </c>
      <c r="C14559" t="s">
        <v>27497</v>
      </c>
      <c r="D14559" t="str">
        <f t="shared" si="227"/>
        <v>סער ברוך צבטאני</v>
      </c>
    </row>
    <row r="14560" spans="1:4" x14ac:dyDescent="0.25">
      <c r="A14560">
        <v>14559</v>
      </c>
      <c r="B14560" t="s">
        <v>27498</v>
      </c>
      <c r="C14560" t="s">
        <v>8024</v>
      </c>
      <c r="D14560" t="str">
        <f t="shared" si="227"/>
        <v>ראובן שמעון ברקה</v>
      </c>
    </row>
    <row r="14561" spans="1:4" x14ac:dyDescent="0.25">
      <c r="A14561">
        <v>14560</v>
      </c>
      <c r="B14561" t="s">
        <v>27499</v>
      </c>
      <c r="C14561" t="s">
        <v>27500</v>
      </c>
      <c r="D14561" t="str">
        <f t="shared" si="227"/>
        <v>לוזיאן ברגסון</v>
      </c>
    </row>
    <row r="14562" spans="1:4" x14ac:dyDescent="0.25">
      <c r="A14562">
        <v>14561</v>
      </c>
      <c r="B14562" t="s">
        <v>27501</v>
      </c>
      <c r="C14562" t="s">
        <v>27502</v>
      </c>
      <c r="D14562" t="str">
        <f t="shared" si="227"/>
        <v>רינת רינה גרופר יקואל</v>
      </c>
    </row>
    <row r="14563" spans="1:4" x14ac:dyDescent="0.25">
      <c r="A14563">
        <v>14562</v>
      </c>
      <c r="B14563" t="s">
        <v>27503</v>
      </c>
      <c r="C14563" t="s">
        <v>14679</v>
      </c>
      <c r="D14563" t="str">
        <f t="shared" si="227"/>
        <v>יסמין הלל בחור</v>
      </c>
    </row>
    <row r="14564" spans="1:4" x14ac:dyDescent="0.25">
      <c r="A14564">
        <v>14563</v>
      </c>
      <c r="B14564" t="s">
        <v>27504</v>
      </c>
      <c r="C14564" t="s">
        <v>27505</v>
      </c>
      <c r="D14564" t="str">
        <f t="shared" si="227"/>
        <v>אולג יצחק בלמן</v>
      </c>
    </row>
    <row r="14565" spans="1:4" x14ac:dyDescent="0.25">
      <c r="A14565">
        <v>14564</v>
      </c>
      <c r="B14565" t="s">
        <v>27506</v>
      </c>
      <c r="C14565" t="s">
        <v>27507</v>
      </c>
      <c r="D14565" t="str">
        <f t="shared" si="227"/>
        <v>דניאל עדי קיטין</v>
      </c>
    </row>
    <row r="14566" spans="1:4" x14ac:dyDescent="0.25">
      <c r="A14566">
        <v>14565</v>
      </c>
      <c r="B14566" t="s">
        <v>27508</v>
      </c>
      <c r="C14566" t="s">
        <v>27509</v>
      </c>
      <c r="D14566" t="str">
        <f t="shared" si="227"/>
        <v>עדי אתי ליאונוב</v>
      </c>
    </row>
    <row r="14567" spans="1:4" x14ac:dyDescent="0.25">
      <c r="A14567">
        <v>14566</v>
      </c>
      <c r="B14567" t="s">
        <v>27510</v>
      </c>
      <c r="C14567" t="s">
        <v>27511</v>
      </c>
      <c r="D14567" t="str">
        <f t="shared" si="227"/>
        <v>עדי-עדה שטיין מסיקה</v>
      </c>
    </row>
    <row r="14568" spans="1:4" x14ac:dyDescent="0.25">
      <c r="A14568">
        <v>14567</v>
      </c>
      <c r="B14568" t="s">
        <v>27512</v>
      </c>
      <c r="C14568" t="s">
        <v>27513</v>
      </c>
      <c r="D14568" t="str">
        <f t="shared" si="227"/>
        <v>תמר מאירה קרסניץ ד"ר</v>
      </c>
    </row>
    <row r="14569" spans="1:4" x14ac:dyDescent="0.25">
      <c r="A14569">
        <v>14568</v>
      </c>
      <c r="B14569" t="s">
        <v>27514</v>
      </c>
      <c r="C14569" t="s">
        <v>27515</v>
      </c>
      <c r="D14569" t="str">
        <f t="shared" si="227"/>
        <v>גנריך מאירי מרקוביץ</v>
      </c>
    </row>
    <row r="14570" spans="1:4" x14ac:dyDescent="0.25">
      <c r="A14570">
        <v>14569</v>
      </c>
      <c r="B14570" t="s">
        <v>27516</v>
      </c>
      <c r="C14570" t="s">
        <v>27517</v>
      </c>
      <c r="D14570" t="str">
        <f t="shared" si="227"/>
        <v>שרה סרח קדמן</v>
      </c>
    </row>
    <row r="14571" spans="1:4" x14ac:dyDescent="0.25">
      <c r="A14571">
        <v>14570</v>
      </c>
      <c r="B14571" t="s">
        <v>27518</v>
      </c>
      <c r="C14571" t="s">
        <v>27519</v>
      </c>
      <c r="D14571" t="str">
        <f t="shared" si="227"/>
        <v>רומי ראומה טוכשר</v>
      </c>
    </row>
    <row r="14572" spans="1:4" x14ac:dyDescent="0.25">
      <c r="A14572">
        <v>14571</v>
      </c>
      <c r="B14572" t="s">
        <v>27520</v>
      </c>
      <c r="C14572" t="s">
        <v>27521</v>
      </c>
      <c r="D14572" t="str">
        <f t="shared" si="227"/>
        <v>דוד פסח ערבאס</v>
      </c>
    </row>
    <row r="14573" spans="1:4" x14ac:dyDescent="0.25">
      <c r="A14573">
        <v>14572</v>
      </c>
      <c r="B14573" t="s">
        <v>27522</v>
      </c>
      <c r="C14573" t="s">
        <v>27523</v>
      </c>
      <c r="D14573" t="str">
        <f t="shared" si="227"/>
        <v>שרה סעדה דרקץ'</v>
      </c>
    </row>
    <row r="14574" spans="1:4" x14ac:dyDescent="0.25">
      <c r="A14574">
        <v>14573</v>
      </c>
      <c r="B14574" t="s">
        <v>27524</v>
      </c>
      <c r="C14574" t="s">
        <v>27525</v>
      </c>
      <c r="D14574" t="str">
        <f t="shared" si="227"/>
        <v>עוז עזר שטייגר</v>
      </c>
    </row>
    <row r="14575" spans="1:4" x14ac:dyDescent="0.25">
      <c r="A14575">
        <v>14574</v>
      </c>
      <c r="B14575" t="s">
        <v>27526</v>
      </c>
      <c r="C14575" t="s">
        <v>27527</v>
      </c>
      <c r="D14575" t="str">
        <f t="shared" si="227"/>
        <v>צחי סלח נחום פרחי</v>
      </c>
    </row>
    <row r="14576" spans="1:4" x14ac:dyDescent="0.25">
      <c r="A14576">
        <v>14575</v>
      </c>
      <c r="B14576" t="s">
        <v>27528</v>
      </c>
      <c r="C14576" t="s">
        <v>27529</v>
      </c>
      <c r="D14576" t="str">
        <f t="shared" si="227"/>
        <v>אלפרידה בקסטר</v>
      </c>
    </row>
    <row r="14577" spans="1:4" x14ac:dyDescent="0.25">
      <c r="A14577">
        <v>14576</v>
      </c>
      <c r="B14577" t="s">
        <v>27530</v>
      </c>
      <c r="C14577" t="s">
        <v>27531</v>
      </c>
      <c r="D14577" t="str">
        <f t="shared" si="227"/>
        <v>עמרי-משה קזצ'קוב</v>
      </c>
    </row>
    <row r="14578" spans="1:4" x14ac:dyDescent="0.25">
      <c r="A14578">
        <v>14577</v>
      </c>
      <c r="B14578" t="s">
        <v>27532</v>
      </c>
      <c r="C14578" t="s">
        <v>27533</v>
      </c>
      <c r="D14578" t="str">
        <f t="shared" si="227"/>
        <v>יפית יפה חיה כליפי</v>
      </c>
    </row>
    <row r="14579" spans="1:4" x14ac:dyDescent="0.25">
      <c r="A14579">
        <v>14578</v>
      </c>
      <c r="B14579" t="s">
        <v>27534</v>
      </c>
      <c r="C14579" t="s">
        <v>27535</v>
      </c>
      <c r="D14579" t="str">
        <f t="shared" si="227"/>
        <v>קלאדיו טשנדי</v>
      </c>
    </row>
    <row r="14580" spans="1:4" x14ac:dyDescent="0.25">
      <c r="A14580">
        <v>14579</v>
      </c>
      <c r="B14580" t="s">
        <v>27536</v>
      </c>
      <c r="C14580" t="s">
        <v>27537</v>
      </c>
      <c r="D14580" t="str">
        <f t="shared" si="227"/>
        <v>גבע אברהם ארצב</v>
      </c>
    </row>
    <row r="14581" spans="1:4" x14ac:dyDescent="0.25">
      <c r="A14581">
        <v>14580</v>
      </c>
      <c r="B14581" t="s">
        <v>27538</v>
      </c>
      <c r="C14581" t="s">
        <v>27539</v>
      </c>
      <c r="D14581" t="str">
        <f t="shared" si="227"/>
        <v>פביין דוואימה</v>
      </c>
    </row>
    <row r="14582" spans="1:4" x14ac:dyDescent="0.25">
      <c r="A14582">
        <v>14581</v>
      </c>
      <c r="B14582" t="s">
        <v>27540</v>
      </c>
      <c r="C14582" t="s">
        <v>27541</v>
      </c>
      <c r="D14582" t="str">
        <f t="shared" si="227"/>
        <v>ידידה רחל לילו</v>
      </c>
    </row>
    <row r="14583" spans="1:4" x14ac:dyDescent="0.25">
      <c r="A14583">
        <v>14582</v>
      </c>
      <c r="B14583" t="s">
        <v>27542</v>
      </c>
      <c r="C14583" t="s">
        <v>27543</v>
      </c>
      <c r="D14583" t="str">
        <f t="shared" si="227"/>
        <v>עמוס מנחם אחמידי</v>
      </c>
    </row>
    <row r="14584" spans="1:4" x14ac:dyDescent="0.25">
      <c r="A14584">
        <v>14583</v>
      </c>
      <c r="B14584" t="s">
        <v>27544</v>
      </c>
      <c r="C14584" t="s">
        <v>1159</v>
      </c>
      <c r="D14584" t="str">
        <f t="shared" si="227"/>
        <v>איאם יוני</v>
      </c>
    </row>
    <row r="14585" spans="1:4" x14ac:dyDescent="0.25">
      <c r="A14585">
        <v>14584</v>
      </c>
      <c r="B14585" t="s">
        <v>27545</v>
      </c>
      <c r="C14585" t="s">
        <v>27546</v>
      </c>
      <c r="D14585" t="str">
        <f t="shared" si="227"/>
        <v>יטקטו שחייבר</v>
      </c>
    </row>
    <row r="14586" spans="1:4" x14ac:dyDescent="0.25">
      <c r="A14586">
        <v>14585</v>
      </c>
      <c r="B14586" t="s">
        <v>27547</v>
      </c>
      <c r="C14586" t="s">
        <v>27548</v>
      </c>
      <c r="D14586" t="str">
        <f t="shared" si="227"/>
        <v>ירון ישראל כחל</v>
      </c>
    </row>
    <row r="14587" spans="1:4" x14ac:dyDescent="0.25">
      <c r="A14587">
        <v>14586</v>
      </c>
      <c r="B14587" t="s">
        <v>27549</v>
      </c>
      <c r="C14587" t="s">
        <v>27550</v>
      </c>
      <c r="D14587" t="str">
        <f t="shared" si="227"/>
        <v>שלום-שוקי ג'ורי</v>
      </c>
    </row>
    <row r="14588" spans="1:4" x14ac:dyDescent="0.25">
      <c r="A14588">
        <v>14587</v>
      </c>
      <c r="B14588" t="s">
        <v>27551</v>
      </c>
      <c r="C14588" t="s">
        <v>27552</v>
      </c>
      <c r="D14588" t="str">
        <f t="shared" si="227"/>
        <v>אורי-חנן תשבי</v>
      </c>
    </row>
    <row r="14589" spans="1:4" x14ac:dyDescent="0.25">
      <c r="A14589">
        <v>14588</v>
      </c>
      <c r="B14589" t="s">
        <v>15233</v>
      </c>
      <c r="C14589" t="s">
        <v>27553</v>
      </c>
      <c r="D14589" t="str">
        <f t="shared" si="227"/>
        <v>אדיה מורג יפה</v>
      </c>
    </row>
    <row r="14590" spans="1:4" x14ac:dyDescent="0.25">
      <c r="A14590">
        <v>14589</v>
      </c>
      <c r="B14590" t="s">
        <v>27554</v>
      </c>
      <c r="C14590" t="s">
        <v>27555</v>
      </c>
      <c r="D14590" t="str">
        <f t="shared" si="227"/>
        <v>יואב בן ציון נויגבורן</v>
      </c>
    </row>
    <row r="14591" spans="1:4" x14ac:dyDescent="0.25">
      <c r="A14591">
        <v>14590</v>
      </c>
      <c r="B14591" t="s">
        <v>27556</v>
      </c>
      <c r="C14591" t="s">
        <v>27557</v>
      </c>
      <c r="D14591" t="str">
        <f t="shared" si="227"/>
        <v>מזל אורה קמפנר</v>
      </c>
    </row>
    <row r="14592" spans="1:4" x14ac:dyDescent="0.25">
      <c r="A14592">
        <v>14591</v>
      </c>
      <c r="B14592" t="s">
        <v>27558</v>
      </c>
      <c r="C14592" t="s">
        <v>5177</v>
      </c>
      <c r="D14592" t="str">
        <f t="shared" si="227"/>
        <v>אמיל ליאב ענר</v>
      </c>
    </row>
    <row r="14593" spans="1:4" x14ac:dyDescent="0.25">
      <c r="A14593">
        <v>14592</v>
      </c>
      <c r="B14593" t="s">
        <v>27559</v>
      </c>
      <c r="C14593" t="s">
        <v>25466</v>
      </c>
      <c r="D14593" t="str">
        <f t="shared" si="227"/>
        <v>סוניה ליבה סליי</v>
      </c>
    </row>
    <row r="14594" spans="1:4" x14ac:dyDescent="0.25">
      <c r="A14594">
        <v>14593</v>
      </c>
      <c r="B14594" t="s">
        <v>27560</v>
      </c>
      <c r="C14594" t="s">
        <v>27561</v>
      </c>
      <c r="D14594" t="str">
        <f t="shared" si="227"/>
        <v>דניאל חיים יהודה ארנון שרון</v>
      </c>
    </row>
    <row r="14595" spans="1:4" x14ac:dyDescent="0.25">
      <c r="A14595">
        <v>14594</v>
      </c>
      <c r="B14595" t="s">
        <v>27562</v>
      </c>
      <c r="C14595" t="s">
        <v>27563</v>
      </c>
      <c r="D14595" t="str">
        <f t="shared" ref="D14595:D14658" si="228">B14595&amp;" "&amp;C14595</f>
        <v>תניא לאה וילד</v>
      </c>
    </row>
    <row r="14596" spans="1:4" x14ac:dyDescent="0.25">
      <c r="A14596">
        <v>14595</v>
      </c>
      <c r="B14596" t="s">
        <v>27564</v>
      </c>
      <c r="C14596" t="s">
        <v>27565</v>
      </c>
      <c r="D14596" t="str">
        <f t="shared" si="228"/>
        <v>צ'לוט ציון בראייב</v>
      </c>
    </row>
    <row r="14597" spans="1:4" x14ac:dyDescent="0.25">
      <c r="A14597">
        <v>14596</v>
      </c>
      <c r="B14597" t="s">
        <v>27566</v>
      </c>
      <c r="C14597" t="s">
        <v>27567</v>
      </c>
      <c r="D14597" t="str">
        <f t="shared" si="228"/>
        <v>יוליה איילת טוליאקוב</v>
      </c>
    </row>
    <row r="14598" spans="1:4" x14ac:dyDescent="0.25">
      <c r="A14598">
        <v>14597</v>
      </c>
      <c r="B14598" t="s">
        <v>27568</v>
      </c>
      <c r="C14598" t="s">
        <v>27569</v>
      </c>
      <c r="D14598" t="str">
        <f t="shared" si="228"/>
        <v>אסתר חן איתני</v>
      </c>
    </row>
    <row r="14599" spans="1:4" x14ac:dyDescent="0.25">
      <c r="A14599">
        <v>14598</v>
      </c>
      <c r="B14599" t="s">
        <v>27570</v>
      </c>
      <c r="C14599" t="s">
        <v>27571</v>
      </c>
      <c r="D14599" t="str">
        <f t="shared" si="228"/>
        <v>פהדה ניסמוב</v>
      </c>
    </row>
    <row r="14600" spans="1:4" x14ac:dyDescent="0.25">
      <c r="A14600">
        <v>14599</v>
      </c>
      <c r="B14600" t="s">
        <v>27572</v>
      </c>
      <c r="C14600" t="s">
        <v>27573</v>
      </c>
      <c r="D14600" t="str">
        <f t="shared" si="228"/>
        <v>אורלי רחמונה חורש בחש</v>
      </c>
    </row>
    <row r="14601" spans="1:4" x14ac:dyDescent="0.25">
      <c r="A14601">
        <v>14600</v>
      </c>
      <c r="B14601" t="s">
        <v>27574</v>
      </c>
      <c r="C14601" t="s">
        <v>27575</v>
      </c>
      <c r="D14601" t="str">
        <f t="shared" si="228"/>
        <v>קרן חלי קטריצ'קו</v>
      </c>
    </row>
    <row r="14602" spans="1:4" x14ac:dyDescent="0.25">
      <c r="A14602">
        <v>14601</v>
      </c>
      <c r="B14602" t="s">
        <v>27576</v>
      </c>
      <c r="C14602" t="s">
        <v>27577</v>
      </c>
      <c r="D14602" t="str">
        <f t="shared" si="228"/>
        <v>אסתר איר צמח מאונר</v>
      </c>
    </row>
    <row r="14603" spans="1:4" x14ac:dyDescent="0.25">
      <c r="A14603">
        <v>14602</v>
      </c>
      <c r="B14603" t="s">
        <v>27578</v>
      </c>
      <c r="C14603" t="s">
        <v>27579</v>
      </c>
      <c r="D14603" t="str">
        <f t="shared" si="228"/>
        <v>תומר דוד לויצקי פלד</v>
      </c>
    </row>
    <row r="14604" spans="1:4" x14ac:dyDescent="0.25">
      <c r="A14604">
        <v>14603</v>
      </c>
      <c r="B14604" t="s">
        <v>27580</v>
      </c>
      <c r="C14604" t="s">
        <v>27581</v>
      </c>
      <c r="D14604" t="str">
        <f t="shared" si="228"/>
        <v>דלית אסתר באטאשוילי</v>
      </c>
    </row>
    <row r="14605" spans="1:4" x14ac:dyDescent="0.25">
      <c r="A14605">
        <v>14604</v>
      </c>
      <c r="B14605" t="s">
        <v>27582</v>
      </c>
      <c r="C14605" t="s">
        <v>27583</v>
      </c>
      <c r="D14605" t="str">
        <f t="shared" si="228"/>
        <v>קארי קרבש לוינזון בורוכוב</v>
      </c>
    </row>
    <row r="14606" spans="1:4" x14ac:dyDescent="0.25">
      <c r="A14606">
        <v>14605</v>
      </c>
      <c r="B14606" t="s">
        <v>27584</v>
      </c>
      <c r="C14606" t="s">
        <v>27585</v>
      </c>
      <c r="D14606" t="str">
        <f t="shared" si="228"/>
        <v>נהורא-אשר לוי-פוטרל</v>
      </c>
    </row>
    <row r="14607" spans="1:4" x14ac:dyDescent="0.25">
      <c r="A14607">
        <v>14606</v>
      </c>
      <c r="B14607" t="s">
        <v>27586</v>
      </c>
      <c r="C14607" t="s">
        <v>27587</v>
      </c>
      <c r="D14607" t="str">
        <f t="shared" si="228"/>
        <v>בתיו ביינוול</v>
      </c>
    </row>
    <row r="14608" spans="1:4" x14ac:dyDescent="0.25">
      <c r="A14608">
        <v>14607</v>
      </c>
      <c r="B14608" t="s">
        <v>27588</v>
      </c>
      <c r="C14608" t="s">
        <v>27589</v>
      </c>
      <c r="D14608" t="str">
        <f t="shared" si="228"/>
        <v>אילנית מרגו ישעיהו אדגך</v>
      </c>
    </row>
    <row r="14609" spans="1:4" x14ac:dyDescent="0.25">
      <c r="A14609">
        <v>14608</v>
      </c>
      <c r="B14609" t="s">
        <v>27590</v>
      </c>
      <c r="C14609" t="s">
        <v>27591</v>
      </c>
      <c r="D14609" t="str">
        <f t="shared" si="228"/>
        <v>דודית פאר גינת</v>
      </c>
    </row>
    <row r="14610" spans="1:4" x14ac:dyDescent="0.25">
      <c r="A14610">
        <v>14609</v>
      </c>
      <c r="B14610" t="s">
        <v>27592</v>
      </c>
      <c r="C14610" t="s">
        <v>27593</v>
      </c>
      <c r="D14610" t="str">
        <f t="shared" si="228"/>
        <v>אלקסנדר שטרמן</v>
      </c>
    </row>
    <row r="14611" spans="1:4" x14ac:dyDescent="0.25">
      <c r="A14611">
        <v>14610</v>
      </c>
      <c r="B14611" t="s">
        <v>27594</v>
      </c>
      <c r="C14611" t="s">
        <v>27595</v>
      </c>
      <c r="D14611" t="str">
        <f t="shared" si="228"/>
        <v>לימור עופרה אראלי</v>
      </c>
    </row>
    <row r="14612" spans="1:4" x14ac:dyDescent="0.25">
      <c r="A14612">
        <v>14611</v>
      </c>
      <c r="B14612" t="s">
        <v>27596</v>
      </c>
      <c r="C14612" t="s">
        <v>27597</v>
      </c>
      <c r="D14612" t="str">
        <f t="shared" si="228"/>
        <v>אבישי ציון חביון</v>
      </c>
    </row>
    <row r="14613" spans="1:4" x14ac:dyDescent="0.25">
      <c r="A14613">
        <v>14612</v>
      </c>
      <c r="B14613" t="s">
        <v>27598</v>
      </c>
      <c r="C14613" t="s">
        <v>27599</v>
      </c>
      <c r="D14613" t="str">
        <f t="shared" si="228"/>
        <v>ניר מאיר אברהם פור</v>
      </c>
    </row>
    <row r="14614" spans="1:4" x14ac:dyDescent="0.25">
      <c r="A14614">
        <v>14613</v>
      </c>
      <c r="B14614" t="s">
        <v>27600</v>
      </c>
      <c r="C14614" t="s">
        <v>27601</v>
      </c>
      <c r="D14614" t="str">
        <f t="shared" si="228"/>
        <v>קארין וודה זורו</v>
      </c>
    </row>
    <row r="14615" spans="1:4" x14ac:dyDescent="0.25">
      <c r="A14615">
        <v>14614</v>
      </c>
      <c r="B14615" t="s">
        <v>27602</v>
      </c>
      <c r="C14615" t="s">
        <v>27603</v>
      </c>
      <c r="D14615" t="str">
        <f t="shared" si="228"/>
        <v>יהונתן טוביה לומנצוב</v>
      </c>
    </row>
    <row r="14616" spans="1:4" x14ac:dyDescent="0.25">
      <c r="A14616">
        <v>14615</v>
      </c>
      <c r="B14616" t="s">
        <v>27604</v>
      </c>
      <c r="C14616" t="s">
        <v>27605</v>
      </c>
      <c r="D14616" t="str">
        <f t="shared" si="228"/>
        <v>ויקי זהבה יוסטמן ולד</v>
      </c>
    </row>
    <row r="14617" spans="1:4" x14ac:dyDescent="0.25">
      <c r="A14617">
        <v>14616</v>
      </c>
      <c r="B14617" t="s">
        <v>27606</v>
      </c>
      <c r="C14617" t="s">
        <v>27607</v>
      </c>
      <c r="D14617" t="str">
        <f t="shared" si="228"/>
        <v>מרק סימון ליצ'י</v>
      </c>
    </row>
    <row r="14618" spans="1:4" x14ac:dyDescent="0.25">
      <c r="A14618">
        <v>14617</v>
      </c>
      <c r="B14618" t="s">
        <v>27608</v>
      </c>
      <c r="C14618" t="s">
        <v>27609</v>
      </c>
      <c r="D14618" t="str">
        <f t="shared" si="228"/>
        <v>ג'ורא מרבינצקי</v>
      </c>
    </row>
    <row r="14619" spans="1:4" x14ac:dyDescent="0.25">
      <c r="A14619">
        <v>14618</v>
      </c>
      <c r="B14619" t="s">
        <v>27610</v>
      </c>
      <c r="C14619" t="s">
        <v>27611</v>
      </c>
      <c r="D14619" t="str">
        <f t="shared" si="228"/>
        <v>יעקב דניאל ואחנון</v>
      </c>
    </row>
    <row r="14620" spans="1:4" x14ac:dyDescent="0.25">
      <c r="A14620">
        <v>14619</v>
      </c>
      <c r="B14620" t="s">
        <v>27612</v>
      </c>
      <c r="C14620" t="s">
        <v>27613</v>
      </c>
      <c r="D14620" t="str">
        <f t="shared" si="228"/>
        <v>איתן מאיר יפה גודר</v>
      </c>
    </row>
    <row r="14621" spans="1:4" x14ac:dyDescent="0.25">
      <c r="A14621">
        <v>14620</v>
      </c>
      <c r="B14621" t="s">
        <v>27614</v>
      </c>
      <c r="C14621" t="s">
        <v>27615</v>
      </c>
      <c r="D14621" t="str">
        <f t="shared" si="228"/>
        <v>בתיה נחמה אנגל רדאי</v>
      </c>
    </row>
    <row r="14622" spans="1:4" x14ac:dyDescent="0.25">
      <c r="A14622">
        <v>14621</v>
      </c>
      <c r="B14622" t="s">
        <v>27616</v>
      </c>
      <c r="C14622" t="s">
        <v>27617</v>
      </c>
      <c r="D14622" t="str">
        <f t="shared" si="228"/>
        <v>אנדרי אלפרד טוקוב</v>
      </c>
    </row>
    <row r="14623" spans="1:4" x14ac:dyDescent="0.25">
      <c r="A14623">
        <v>14622</v>
      </c>
      <c r="B14623" t="s">
        <v>27618</v>
      </c>
      <c r="C14623" t="s">
        <v>27619</v>
      </c>
      <c r="D14623" t="str">
        <f t="shared" si="228"/>
        <v>אדריאן פנחס רבשטין</v>
      </c>
    </row>
    <row r="14624" spans="1:4" x14ac:dyDescent="0.25">
      <c r="A14624">
        <v>14623</v>
      </c>
      <c r="B14624" t="s">
        <v>27620</v>
      </c>
      <c r="C14624" t="s">
        <v>27621</v>
      </c>
      <c r="D14624" t="str">
        <f t="shared" si="228"/>
        <v>יהל בת אל אלבלדס</v>
      </c>
    </row>
    <row r="14625" spans="1:4" x14ac:dyDescent="0.25">
      <c r="A14625">
        <v>14624</v>
      </c>
      <c r="B14625" t="s">
        <v>27622</v>
      </c>
      <c r="C14625" t="s">
        <v>27623</v>
      </c>
      <c r="D14625" t="str">
        <f t="shared" si="228"/>
        <v>עלי-יוסף יאור</v>
      </c>
    </row>
    <row r="14626" spans="1:4" x14ac:dyDescent="0.25">
      <c r="A14626">
        <v>14625</v>
      </c>
      <c r="B14626" t="s">
        <v>26885</v>
      </c>
      <c r="C14626" t="s">
        <v>27624</v>
      </c>
      <c r="D14626" t="str">
        <f t="shared" si="228"/>
        <v>זפרוב כהן קנדלקר</v>
      </c>
    </row>
    <row r="14627" spans="1:4" x14ac:dyDescent="0.25">
      <c r="A14627">
        <v>14626</v>
      </c>
      <c r="B14627" t="s">
        <v>27625</v>
      </c>
      <c r="C14627" t="s">
        <v>27626</v>
      </c>
      <c r="D14627" t="str">
        <f t="shared" si="228"/>
        <v>יהונתן שילה סבולדייב</v>
      </c>
    </row>
    <row r="14628" spans="1:4" x14ac:dyDescent="0.25">
      <c r="A14628">
        <v>14627</v>
      </c>
      <c r="B14628" t="s">
        <v>27627</v>
      </c>
      <c r="C14628" t="s">
        <v>27628</v>
      </c>
      <c r="D14628" t="str">
        <f t="shared" si="228"/>
        <v>דפנה מירלה טולדנו בן דוד</v>
      </c>
    </row>
    <row r="14629" spans="1:4" x14ac:dyDescent="0.25">
      <c r="A14629">
        <v>14628</v>
      </c>
      <c r="B14629" t="s">
        <v>27629</v>
      </c>
      <c r="C14629" t="s">
        <v>27630</v>
      </c>
      <c r="D14629" t="str">
        <f t="shared" si="228"/>
        <v>בניה אל יוסף פרימקוב</v>
      </c>
    </row>
    <row r="14630" spans="1:4" x14ac:dyDescent="0.25">
      <c r="A14630">
        <v>14629</v>
      </c>
      <c r="B14630" t="s">
        <v>27631</v>
      </c>
      <c r="C14630" t="s">
        <v>27632</v>
      </c>
      <c r="D14630" t="str">
        <f t="shared" si="228"/>
        <v>חדוה מרסל זוזוט צדקה</v>
      </c>
    </row>
    <row r="14631" spans="1:4" x14ac:dyDescent="0.25">
      <c r="A14631">
        <v>14630</v>
      </c>
      <c r="B14631" t="s">
        <v>27633</v>
      </c>
      <c r="C14631" t="s">
        <v>27634</v>
      </c>
      <c r="D14631" t="str">
        <f t="shared" si="228"/>
        <v>סימון סלומון סטרולוב</v>
      </c>
    </row>
    <row r="14632" spans="1:4" x14ac:dyDescent="0.25">
      <c r="A14632">
        <v>14631</v>
      </c>
      <c r="B14632" t="s">
        <v>27635</v>
      </c>
      <c r="C14632" t="s">
        <v>27636</v>
      </c>
      <c r="D14632" t="str">
        <f t="shared" si="228"/>
        <v>רחל נעמי בזורה</v>
      </c>
    </row>
    <row r="14633" spans="1:4" x14ac:dyDescent="0.25">
      <c r="A14633">
        <v>14632</v>
      </c>
      <c r="B14633" t="s">
        <v>27637</v>
      </c>
      <c r="C14633" t="s">
        <v>27638</v>
      </c>
      <c r="D14633" t="str">
        <f t="shared" si="228"/>
        <v>אסאמנו קריצ'מן שולמן</v>
      </c>
    </row>
    <row r="14634" spans="1:4" x14ac:dyDescent="0.25">
      <c r="A14634">
        <v>14633</v>
      </c>
      <c r="B14634" t="s">
        <v>27639</v>
      </c>
      <c r="C14634" t="s">
        <v>27640</v>
      </c>
      <c r="D14634" t="str">
        <f t="shared" si="228"/>
        <v>שרין טובה פופקו</v>
      </c>
    </row>
    <row r="14635" spans="1:4" x14ac:dyDescent="0.25">
      <c r="A14635">
        <v>14634</v>
      </c>
      <c r="B14635" t="s">
        <v>27641</v>
      </c>
      <c r="C14635" t="s">
        <v>27642</v>
      </c>
      <c r="D14635" t="str">
        <f t="shared" si="228"/>
        <v>שאדיא קריסה אביטבול</v>
      </c>
    </row>
    <row r="14636" spans="1:4" x14ac:dyDescent="0.25">
      <c r="A14636">
        <v>14635</v>
      </c>
      <c r="B14636" t="s">
        <v>27643</v>
      </c>
      <c r="C14636" t="s">
        <v>27644</v>
      </c>
      <c r="D14636" t="str">
        <f t="shared" si="228"/>
        <v>מווט מלכה אדליס</v>
      </c>
    </row>
    <row r="14637" spans="1:4" x14ac:dyDescent="0.25">
      <c r="A14637">
        <v>14636</v>
      </c>
      <c r="B14637" t="s">
        <v>27645</v>
      </c>
      <c r="C14637" t="s">
        <v>27646</v>
      </c>
      <c r="D14637" t="str">
        <f t="shared" si="228"/>
        <v>רוני אהרון קגזנוב</v>
      </c>
    </row>
    <row r="14638" spans="1:4" x14ac:dyDescent="0.25">
      <c r="A14638">
        <v>14637</v>
      </c>
      <c r="B14638" t="s">
        <v>27647</v>
      </c>
      <c r="C14638" t="s">
        <v>27648</v>
      </c>
      <c r="D14638" t="str">
        <f t="shared" si="228"/>
        <v>הדס איילה מנסא</v>
      </c>
    </row>
    <row r="14639" spans="1:4" x14ac:dyDescent="0.25">
      <c r="A14639">
        <v>14638</v>
      </c>
      <c r="B14639" t="s">
        <v>27649</v>
      </c>
      <c r="C14639" t="s">
        <v>27650</v>
      </c>
      <c r="D14639" t="str">
        <f t="shared" si="228"/>
        <v>גילה ג'וי אבו איוב</v>
      </c>
    </row>
    <row r="14640" spans="1:4" x14ac:dyDescent="0.25">
      <c r="A14640">
        <v>14639</v>
      </c>
      <c r="B14640" t="s">
        <v>27651</v>
      </c>
      <c r="C14640" t="s">
        <v>27652</v>
      </c>
      <c r="D14640" t="str">
        <f t="shared" si="228"/>
        <v>דניאלה רוז מנדלצוייג</v>
      </c>
    </row>
    <row r="14641" spans="1:4" x14ac:dyDescent="0.25">
      <c r="A14641">
        <v>14640</v>
      </c>
      <c r="B14641" t="s">
        <v>27653</v>
      </c>
      <c r="C14641" t="s">
        <v>27654</v>
      </c>
      <c r="D14641" t="str">
        <f t="shared" si="228"/>
        <v>גשאו גרשון פיגורה</v>
      </c>
    </row>
    <row r="14642" spans="1:4" x14ac:dyDescent="0.25">
      <c r="A14642">
        <v>14641</v>
      </c>
      <c r="B14642" t="s">
        <v>27655</v>
      </c>
      <c r="C14642" t="s">
        <v>27656</v>
      </c>
      <c r="D14642" t="str">
        <f t="shared" si="228"/>
        <v>מיה מרל מלאוי</v>
      </c>
    </row>
    <row r="14643" spans="1:4" x14ac:dyDescent="0.25">
      <c r="A14643">
        <v>14642</v>
      </c>
      <c r="B14643" t="s">
        <v>27657</v>
      </c>
      <c r="C14643" t="s">
        <v>27658</v>
      </c>
      <c r="D14643" t="str">
        <f t="shared" si="228"/>
        <v>יהודית רבקה רויטבורד</v>
      </c>
    </row>
    <row r="14644" spans="1:4" x14ac:dyDescent="0.25">
      <c r="A14644">
        <v>14643</v>
      </c>
      <c r="B14644" t="s">
        <v>27659</v>
      </c>
      <c r="C14644" t="s">
        <v>27660</v>
      </c>
      <c r="D14644" t="str">
        <f t="shared" si="228"/>
        <v>גיל פיליפ אפלקר</v>
      </c>
    </row>
    <row r="14645" spans="1:4" x14ac:dyDescent="0.25">
      <c r="A14645">
        <v>14644</v>
      </c>
      <c r="B14645" t="s">
        <v>27661</v>
      </c>
      <c r="C14645" t="s">
        <v>27662</v>
      </c>
      <c r="D14645" t="str">
        <f t="shared" si="228"/>
        <v>איסתת מאסס</v>
      </c>
    </row>
    <row r="14646" spans="1:4" x14ac:dyDescent="0.25">
      <c r="A14646">
        <v>14645</v>
      </c>
      <c r="B14646" t="s">
        <v>27663</v>
      </c>
      <c r="C14646" t="s">
        <v>20474</v>
      </c>
      <c r="D14646" t="str">
        <f t="shared" si="228"/>
        <v>אושר הודיה שאר ישוב</v>
      </c>
    </row>
    <row r="14647" spans="1:4" x14ac:dyDescent="0.25">
      <c r="A14647">
        <v>14646</v>
      </c>
      <c r="B14647" t="s">
        <v>27664</v>
      </c>
      <c r="C14647" t="s">
        <v>27665</v>
      </c>
      <c r="D14647" t="str">
        <f t="shared" si="228"/>
        <v>הריאט עדיקה שורתי</v>
      </c>
    </row>
    <row r="14648" spans="1:4" x14ac:dyDescent="0.25">
      <c r="A14648">
        <v>14647</v>
      </c>
      <c r="B14648" t="s">
        <v>27666</v>
      </c>
      <c r="C14648" t="s">
        <v>27667</v>
      </c>
      <c r="D14648" t="str">
        <f t="shared" si="228"/>
        <v>ישראל פינחס ציבוטרו</v>
      </c>
    </row>
    <row r="14649" spans="1:4" x14ac:dyDescent="0.25">
      <c r="A14649">
        <v>14648</v>
      </c>
      <c r="B14649" t="s">
        <v>27668</v>
      </c>
      <c r="C14649" t="s">
        <v>27669</v>
      </c>
      <c r="D14649" t="str">
        <f t="shared" si="228"/>
        <v>שרה ביאטריס בר-ניר</v>
      </c>
    </row>
    <row r="14650" spans="1:4" x14ac:dyDescent="0.25">
      <c r="A14650">
        <v>14649</v>
      </c>
      <c r="B14650" t="s">
        <v>27670</v>
      </c>
      <c r="C14650" t="s">
        <v>27671</v>
      </c>
      <c r="D14650" t="str">
        <f t="shared" si="228"/>
        <v>ליבי ליובוב שלמאהב</v>
      </c>
    </row>
    <row r="14651" spans="1:4" x14ac:dyDescent="0.25">
      <c r="A14651">
        <v>14650</v>
      </c>
      <c r="B14651" t="s">
        <v>27672</v>
      </c>
      <c r="C14651" t="s">
        <v>27673</v>
      </c>
      <c r="D14651" t="str">
        <f t="shared" si="228"/>
        <v>דוד מריו זלטקיס קליינרמן</v>
      </c>
    </row>
    <row r="14652" spans="1:4" x14ac:dyDescent="0.25">
      <c r="A14652">
        <v>14651</v>
      </c>
      <c r="B14652" t="s">
        <v>27674</v>
      </c>
      <c r="C14652" t="s">
        <v>27675</v>
      </c>
      <c r="D14652" t="str">
        <f t="shared" si="228"/>
        <v>איילת אהובה פוסטובוי</v>
      </c>
    </row>
    <row r="14653" spans="1:4" x14ac:dyDescent="0.25">
      <c r="A14653">
        <v>14652</v>
      </c>
      <c r="B14653" t="s">
        <v>27676</v>
      </c>
      <c r="C14653" t="s">
        <v>27677</v>
      </c>
      <c r="D14653" t="str">
        <f t="shared" si="228"/>
        <v>מרדכי אברהם בן עזרא אהרני</v>
      </c>
    </row>
    <row r="14654" spans="1:4" x14ac:dyDescent="0.25">
      <c r="A14654">
        <v>14653</v>
      </c>
      <c r="B14654" t="s">
        <v>27678</v>
      </c>
      <c r="C14654" t="s">
        <v>27679</v>
      </c>
      <c r="D14654" t="str">
        <f t="shared" si="228"/>
        <v>איל עדי רולין</v>
      </c>
    </row>
    <row r="14655" spans="1:4" x14ac:dyDescent="0.25">
      <c r="A14655">
        <v>14654</v>
      </c>
      <c r="B14655" t="s">
        <v>27680</v>
      </c>
      <c r="C14655" t="s">
        <v>27681</v>
      </c>
      <c r="D14655" t="str">
        <f t="shared" si="228"/>
        <v>נאור נורברט מרדכי גריינימן</v>
      </c>
    </row>
    <row r="14656" spans="1:4" x14ac:dyDescent="0.25">
      <c r="A14656">
        <v>14655</v>
      </c>
      <c r="B14656" t="s">
        <v>26061</v>
      </c>
      <c r="C14656" t="s">
        <v>27682</v>
      </c>
      <c r="D14656" t="str">
        <f t="shared" si="228"/>
        <v>סבה גוואדי</v>
      </c>
    </row>
    <row r="14657" spans="1:4" x14ac:dyDescent="0.25">
      <c r="A14657">
        <v>14656</v>
      </c>
      <c r="B14657" t="s">
        <v>27683</v>
      </c>
      <c r="C14657" t="s">
        <v>27684</v>
      </c>
      <c r="D14657" t="str">
        <f t="shared" si="228"/>
        <v>יעקב בלפור בן גרשום</v>
      </c>
    </row>
    <row r="14658" spans="1:4" x14ac:dyDescent="0.25">
      <c r="A14658">
        <v>14657</v>
      </c>
      <c r="B14658" t="s">
        <v>27685</v>
      </c>
      <c r="C14658" t="s">
        <v>27686</v>
      </c>
      <c r="D14658" t="str">
        <f t="shared" si="228"/>
        <v>הילה שרה פונרובסקי</v>
      </c>
    </row>
    <row r="14659" spans="1:4" x14ac:dyDescent="0.25">
      <c r="A14659">
        <v>14658</v>
      </c>
      <c r="B14659" t="s">
        <v>27687</v>
      </c>
      <c r="C14659" t="s">
        <v>27688</v>
      </c>
      <c r="D14659" t="str">
        <f t="shared" ref="D14659:D14722" si="229">B14659&amp;" "&amp;C14659</f>
        <v>סם נתן מופסיק</v>
      </c>
    </row>
    <row r="14660" spans="1:4" x14ac:dyDescent="0.25">
      <c r="A14660">
        <v>14659</v>
      </c>
      <c r="B14660" t="s">
        <v>27689</v>
      </c>
      <c r="C14660" t="s">
        <v>27690</v>
      </c>
      <c r="D14660" t="str">
        <f t="shared" si="229"/>
        <v>דינה חיה חבז</v>
      </c>
    </row>
    <row r="14661" spans="1:4" x14ac:dyDescent="0.25">
      <c r="A14661">
        <v>14660</v>
      </c>
      <c r="B14661" t="s">
        <v>27691</v>
      </c>
      <c r="C14661" t="s">
        <v>27692</v>
      </c>
      <c r="D14661" t="str">
        <f t="shared" si="229"/>
        <v>הנריטה פריז</v>
      </c>
    </row>
    <row r="14662" spans="1:4" x14ac:dyDescent="0.25">
      <c r="A14662">
        <v>14661</v>
      </c>
      <c r="B14662" t="s">
        <v>27693</v>
      </c>
      <c r="C14662" t="s">
        <v>27694</v>
      </c>
      <c r="D14662" t="str">
        <f t="shared" si="229"/>
        <v>שושנה סוזנה כרמין</v>
      </c>
    </row>
    <row r="14663" spans="1:4" x14ac:dyDescent="0.25">
      <c r="A14663">
        <v>14662</v>
      </c>
      <c r="B14663" t="s">
        <v>3053</v>
      </c>
      <c r="C14663" t="s">
        <v>27695</v>
      </c>
      <c r="D14663" t="str">
        <f t="shared" si="229"/>
        <v>שקור נוסוייב</v>
      </c>
    </row>
    <row r="14664" spans="1:4" x14ac:dyDescent="0.25">
      <c r="A14664">
        <v>14663</v>
      </c>
      <c r="B14664" t="s">
        <v>27696</v>
      </c>
      <c r="C14664" t="s">
        <v>27697</v>
      </c>
      <c r="D14664" t="str">
        <f t="shared" si="229"/>
        <v>אחיה יוסף פייבל</v>
      </c>
    </row>
    <row r="14665" spans="1:4" x14ac:dyDescent="0.25">
      <c r="A14665">
        <v>14664</v>
      </c>
      <c r="B14665" t="s">
        <v>27698</v>
      </c>
      <c r="C14665" t="s">
        <v>27699</v>
      </c>
      <c r="D14665" t="str">
        <f t="shared" si="229"/>
        <v>עלה דיאצ'נקו</v>
      </c>
    </row>
    <row r="14666" spans="1:4" x14ac:dyDescent="0.25">
      <c r="A14666">
        <v>14665</v>
      </c>
      <c r="B14666" t="s">
        <v>27700</v>
      </c>
      <c r="C14666" t="s">
        <v>27701</v>
      </c>
      <c r="D14666" t="str">
        <f t="shared" si="229"/>
        <v>גואנה אווינה גליבוב</v>
      </c>
    </row>
    <row r="14667" spans="1:4" x14ac:dyDescent="0.25">
      <c r="A14667">
        <v>14666</v>
      </c>
      <c r="B14667" t="s">
        <v>27702</v>
      </c>
      <c r="C14667" t="s">
        <v>27703</v>
      </c>
      <c r="D14667" t="str">
        <f t="shared" si="229"/>
        <v>סביה אבו סאלמה</v>
      </c>
    </row>
    <row r="14668" spans="1:4" x14ac:dyDescent="0.25">
      <c r="A14668">
        <v>14667</v>
      </c>
      <c r="B14668" t="s">
        <v>27704</v>
      </c>
      <c r="C14668" t="s">
        <v>27705</v>
      </c>
      <c r="D14668" t="str">
        <f t="shared" si="229"/>
        <v>פנתהון אליהו חמילבסקי</v>
      </c>
    </row>
    <row r="14669" spans="1:4" x14ac:dyDescent="0.25">
      <c r="A14669">
        <v>14668</v>
      </c>
      <c r="B14669" t="s">
        <v>27706</v>
      </c>
      <c r="C14669" t="s">
        <v>27707</v>
      </c>
      <c r="D14669" t="str">
        <f t="shared" si="229"/>
        <v>עילי רוברטו יצחקי  קוסטי</v>
      </c>
    </row>
    <row r="14670" spans="1:4" x14ac:dyDescent="0.25">
      <c r="A14670">
        <v>14669</v>
      </c>
      <c r="B14670" t="s">
        <v>27708</v>
      </c>
      <c r="C14670" t="s">
        <v>11332</v>
      </c>
      <c r="D14670" t="str">
        <f t="shared" si="229"/>
        <v>יפה-טל יתיר</v>
      </c>
    </row>
    <row r="14671" spans="1:4" x14ac:dyDescent="0.25">
      <c r="A14671">
        <v>14670</v>
      </c>
      <c r="B14671" t="s">
        <v>27709</v>
      </c>
      <c r="C14671" t="s">
        <v>27710</v>
      </c>
      <c r="D14671" t="str">
        <f t="shared" si="229"/>
        <v>הילה-אילנה מצנבר</v>
      </c>
    </row>
    <row r="14672" spans="1:4" x14ac:dyDescent="0.25">
      <c r="A14672">
        <v>14671</v>
      </c>
      <c r="B14672" t="s">
        <v>27711</v>
      </c>
      <c r="C14672" t="s">
        <v>27712</v>
      </c>
      <c r="D14672" t="str">
        <f t="shared" si="229"/>
        <v>שני סימי פנקוביץ'</v>
      </c>
    </row>
    <row r="14673" spans="1:4" x14ac:dyDescent="0.25">
      <c r="A14673">
        <v>14672</v>
      </c>
      <c r="B14673" t="s">
        <v>27713</v>
      </c>
      <c r="C14673" t="s">
        <v>27714</v>
      </c>
      <c r="D14673" t="str">
        <f t="shared" si="229"/>
        <v>רבקה נטליה זגובה</v>
      </c>
    </row>
    <row r="14674" spans="1:4" x14ac:dyDescent="0.25">
      <c r="A14674">
        <v>14673</v>
      </c>
      <c r="B14674" t="s">
        <v>27715</v>
      </c>
      <c r="C14674" t="s">
        <v>27716</v>
      </c>
      <c r="D14674" t="str">
        <f t="shared" si="229"/>
        <v>אבירם אליהו טהור</v>
      </c>
    </row>
    <row r="14675" spans="1:4" x14ac:dyDescent="0.25">
      <c r="A14675">
        <v>14674</v>
      </c>
      <c r="B14675" t="s">
        <v>27717</v>
      </c>
      <c r="C14675" t="s">
        <v>4867</v>
      </c>
      <c r="D14675" t="str">
        <f t="shared" si="229"/>
        <v>אחמד מוסא בהה</v>
      </c>
    </row>
    <row r="14676" spans="1:4" x14ac:dyDescent="0.25">
      <c r="A14676">
        <v>14675</v>
      </c>
      <c r="B14676" t="s">
        <v>12486</v>
      </c>
      <c r="C14676" t="s">
        <v>27718</v>
      </c>
      <c r="D14676" t="str">
        <f t="shared" si="229"/>
        <v>גניס טוביס</v>
      </c>
    </row>
    <row r="14677" spans="1:4" x14ac:dyDescent="0.25">
      <c r="A14677">
        <v>14676</v>
      </c>
      <c r="B14677" t="s">
        <v>27719</v>
      </c>
      <c r="C14677" t="s">
        <v>27720</v>
      </c>
      <c r="D14677" t="str">
        <f t="shared" si="229"/>
        <v>אוסנת שרה רוכברג</v>
      </c>
    </row>
    <row r="14678" spans="1:4" x14ac:dyDescent="0.25">
      <c r="A14678">
        <v>14677</v>
      </c>
      <c r="B14678" t="s">
        <v>27721</v>
      </c>
      <c r="C14678" t="s">
        <v>27722</v>
      </c>
      <c r="D14678" t="str">
        <f t="shared" si="229"/>
        <v>יהושע אברהם שלינקה</v>
      </c>
    </row>
    <row r="14679" spans="1:4" x14ac:dyDescent="0.25">
      <c r="A14679">
        <v>14678</v>
      </c>
      <c r="B14679" t="s">
        <v>27723</v>
      </c>
      <c r="C14679" t="s">
        <v>27724</v>
      </c>
      <c r="D14679" t="str">
        <f t="shared" si="229"/>
        <v>תמר ענת סגל מוהר</v>
      </c>
    </row>
    <row r="14680" spans="1:4" x14ac:dyDescent="0.25">
      <c r="A14680">
        <v>14679</v>
      </c>
      <c r="B14680" t="s">
        <v>27725</v>
      </c>
      <c r="C14680" t="s">
        <v>27726</v>
      </c>
      <c r="D14680" t="str">
        <f t="shared" si="229"/>
        <v>ג'לאל אלדין לעברעכט</v>
      </c>
    </row>
    <row r="14681" spans="1:4" x14ac:dyDescent="0.25">
      <c r="A14681">
        <v>14680</v>
      </c>
      <c r="B14681" t="s">
        <v>27727</v>
      </c>
      <c r="C14681" t="s">
        <v>12769</v>
      </c>
      <c r="D14681" t="str">
        <f t="shared" si="229"/>
        <v>תפחה לימור מרלה</v>
      </c>
    </row>
    <row r="14682" spans="1:4" x14ac:dyDescent="0.25">
      <c r="A14682">
        <v>14681</v>
      </c>
      <c r="B14682" t="s">
        <v>27728</v>
      </c>
      <c r="C14682" t="s">
        <v>27729</v>
      </c>
      <c r="D14682" t="str">
        <f t="shared" si="229"/>
        <v>אוראל איריס מורזחנוב</v>
      </c>
    </row>
    <row r="14683" spans="1:4" x14ac:dyDescent="0.25">
      <c r="A14683">
        <v>14682</v>
      </c>
      <c r="B14683" t="s">
        <v>27730</v>
      </c>
      <c r="C14683" t="s">
        <v>27731</v>
      </c>
      <c r="D14683" t="str">
        <f t="shared" si="229"/>
        <v>אמיר אריה בוגדנובסקי</v>
      </c>
    </row>
    <row r="14684" spans="1:4" x14ac:dyDescent="0.25">
      <c r="A14684">
        <v>14683</v>
      </c>
      <c r="B14684" t="s">
        <v>27732</v>
      </c>
      <c r="C14684" t="s">
        <v>27733</v>
      </c>
      <c r="D14684" t="str">
        <f t="shared" si="229"/>
        <v>ירדן שרה שדר</v>
      </c>
    </row>
    <row r="14685" spans="1:4" x14ac:dyDescent="0.25">
      <c r="A14685">
        <v>14684</v>
      </c>
      <c r="B14685" t="s">
        <v>27734</v>
      </c>
      <c r="C14685" t="s">
        <v>27735</v>
      </c>
      <c r="D14685" t="str">
        <f t="shared" si="229"/>
        <v>רחלי רחל לוי גבאי</v>
      </c>
    </row>
    <row r="14686" spans="1:4" x14ac:dyDescent="0.25">
      <c r="A14686">
        <v>14685</v>
      </c>
      <c r="B14686" t="s">
        <v>27736</v>
      </c>
      <c r="C14686" t="s">
        <v>27737</v>
      </c>
      <c r="D14686" t="str">
        <f t="shared" si="229"/>
        <v>שרה נכא גריזי</v>
      </c>
    </row>
    <row r="14687" spans="1:4" x14ac:dyDescent="0.25">
      <c r="A14687">
        <v>14686</v>
      </c>
      <c r="B14687" t="s">
        <v>27738</v>
      </c>
      <c r="C14687" t="s">
        <v>27739</v>
      </c>
      <c r="D14687" t="str">
        <f t="shared" si="229"/>
        <v>טלי לורן דולבנץ</v>
      </c>
    </row>
    <row r="14688" spans="1:4" x14ac:dyDescent="0.25">
      <c r="A14688">
        <v>14687</v>
      </c>
      <c r="B14688" t="s">
        <v>27740</v>
      </c>
      <c r="C14688" t="s">
        <v>27741</v>
      </c>
      <c r="D14688" t="str">
        <f t="shared" si="229"/>
        <v>סמדר שושנה מזור טילצ'נקו</v>
      </c>
    </row>
    <row r="14689" spans="1:4" x14ac:dyDescent="0.25">
      <c r="A14689">
        <v>14688</v>
      </c>
      <c r="B14689" t="s">
        <v>27742</v>
      </c>
      <c r="C14689" t="s">
        <v>27743</v>
      </c>
      <c r="D14689" t="str">
        <f t="shared" si="229"/>
        <v>בינה רובינה פסצ'יאנסקי</v>
      </c>
    </row>
    <row r="14690" spans="1:4" x14ac:dyDescent="0.25">
      <c r="A14690">
        <v>14689</v>
      </c>
      <c r="B14690" t="s">
        <v>27744</v>
      </c>
      <c r="C14690" t="s">
        <v>27745</v>
      </c>
      <c r="D14690" t="str">
        <f t="shared" si="229"/>
        <v>ענת-שירלי פרסולוב</v>
      </c>
    </row>
    <row r="14691" spans="1:4" x14ac:dyDescent="0.25">
      <c r="A14691">
        <v>14690</v>
      </c>
      <c r="B14691" t="s">
        <v>27746</v>
      </c>
      <c r="C14691" t="s">
        <v>27747</v>
      </c>
      <c r="D14691" t="str">
        <f t="shared" si="229"/>
        <v>ציגה רינה וחניש</v>
      </c>
    </row>
    <row r="14692" spans="1:4" x14ac:dyDescent="0.25">
      <c r="A14692">
        <v>14691</v>
      </c>
      <c r="B14692" t="s">
        <v>27748</v>
      </c>
      <c r="C14692" t="s">
        <v>27749</v>
      </c>
      <c r="D14692" t="str">
        <f t="shared" si="229"/>
        <v>חנה מיכל מבשוב</v>
      </c>
    </row>
    <row r="14693" spans="1:4" x14ac:dyDescent="0.25">
      <c r="A14693">
        <v>14692</v>
      </c>
      <c r="B14693" t="s">
        <v>27750</v>
      </c>
      <c r="C14693" t="s">
        <v>27751</v>
      </c>
      <c r="D14693" t="str">
        <f t="shared" si="229"/>
        <v>אביתר יואל יונס טאטור</v>
      </c>
    </row>
    <row r="14694" spans="1:4" x14ac:dyDescent="0.25">
      <c r="A14694">
        <v>14693</v>
      </c>
      <c r="B14694" t="s">
        <v>27752</v>
      </c>
      <c r="C14694" t="s">
        <v>27753</v>
      </c>
      <c r="D14694" t="str">
        <f t="shared" si="229"/>
        <v>הדס גיטה אליאסון</v>
      </c>
    </row>
    <row r="14695" spans="1:4" x14ac:dyDescent="0.25">
      <c r="A14695">
        <v>14694</v>
      </c>
      <c r="B14695" t="s">
        <v>27754</v>
      </c>
      <c r="C14695" t="s">
        <v>27755</v>
      </c>
      <c r="D14695" t="str">
        <f t="shared" si="229"/>
        <v>מיריאן זהראלדין</v>
      </c>
    </row>
    <row r="14696" spans="1:4" x14ac:dyDescent="0.25">
      <c r="A14696">
        <v>14695</v>
      </c>
      <c r="B14696" t="s">
        <v>27756</v>
      </c>
      <c r="C14696" t="s">
        <v>27757</v>
      </c>
      <c r="D14696" t="str">
        <f t="shared" si="229"/>
        <v>מיכאי קלין נאומקין</v>
      </c>
    </row>
    <row r="14697" spans="1:4" x14ac:dyDescent="0.25">
      <c r="A14697">
        <v>14696</v>
      </c>
      <c r="B14697" t="s">
        <v>27758</v>
      </c>
      <c r="C14697" t="s">
        <v>27759</v>
      </c>
      <c r="D14697" t="str">
        <f t="shared" si="229"/>
        <v>מירב לבנה נזימוב</v>
      </c>
    </row>
    <row r="14698" spans="1:4" x14ac:dyDescent="0.25">
      <c r="A14698">
        <v>14697</v>
      </c>
      <c r="B14698" t="s">
        <v>27760</v>
      </c>
      <c r="C14698" t="s">
        <v>27761</v>
      </c>
      <c r="D14698" t="str">
        <f t="shared" si="229"/>
        <v>רמבם רפי שרסטה</v>
      </c>
    </row>
    <row r="14699" spans="1:4" x14ac:dyDescent="0.25">
      <c r="A14699">
        <v>14698</v>
      </c>
      <c r="B14699" t="s">
        <v>27762</v>
      </c>
      <c r="C14699" t="s">
        <v>8680</v>
      </c>
      <c r="D14699" t="str">
        <f t="shared" si="229"/>
        <v>עבד אל ס דברה</v>
      </c>
    </row>
    <row r="14700" spans="1:4" x14ac:dyDescent="0.25">
      <c r="A14700">
        <v>14699</v>
      </c>
      <c r="B14700" t="s">
        <v>27763</v>
      </c>
      <c r="C14700" t="s">
        <v>3391</v>
      </c>
      <c r="D14700" t="str">
        <f t="shared" si="229"/>
        <v>נלמס סברי</v>
      </c>
    </row>
    <row r="14701" spans="1:4" x14ac:dyDescent="0.25">
      <c r="A14701">
        <v>14700</v>
      </c>
      <c r="B14701" t="s">
        <v>27764</v>
      </c>
      <c r="C14701" t="s">
        <v>6537</v>
      </c>
      <c r="D14701" t="str">
        <f t="shared" si="229"/>
        <v>ג'ולי ג'ולייט דוב</v>
      </c>
    </row>
    <row r="14702" spans="1:4" x14ac:dyDescent="0.25">
      <c r="A14702">
        <v>14701</v>
      </c>
      <c r="B14702" t="s">
        <v>27765</v>
      </c>
      <c r="C14702" t="s">
        <v>27766</v>
      </c>
      <c r="D14702" t="str">
        <f t="shared" si="229"/>
        <v>אלנה אלון אוריאלי</v>
      </c>
    </row>
    <row r="14703" spans="1:4" x14ac:dyDescent="0.25">
      <c r="A14703">
        <v>14702</v>
      </c>
      <c r="B14703" t="s">
        <v>27767</v>
      </c>
      <c r="C14703" t="s">
        <v>5404</v>
      </c>
      <c r="D14703" t="str">
        <f t="shared" si="229"/>
        <v>פנטה רחל גזאלה</v>
      </c>
    </row>
    <row r="14704" spans="1:4" x14ac:dyDescent="0.25">
      <c r="A14704">
        <v>14703</v>
      </c>
      <c r="B14704" t="s">
        <v>27768</v>
      </c>
      <c r="C14704" t="s">
        <v>27769</v>
      </c>
      <c r="D14704" t="str">
        <f t="shared" si="229"/>
        <v>ינון בצלאל צירילמן</v>
      </c>
    </row>
    <row r="14705" spans="1:4" x14ac:dyDescent="0.25">
      <c r="A14705">
        <v>14704</v>
      </c>
      <c r="B14705" t="s">
        <v>27770</v>
      </c>
      <c r="C14705" t="s">
        <v>27771</v>
      </c>
      <c r="D14705" t="str">
        <f t="shared" si="229"/>
        <v>איליה קרמן מטסרו</v>
      </c>
    </row>
    <row r="14706" spans="1:4" x14ac:dyDescent="0.25">
      <c r="A14706">
        <v>14705</v>
      </c>
      <c r="B14706" t="s">
        <v>27772</v>
      </c>
      <c r="C14706" t="s">
        <v>27773</v>
      </c>
      <c r="D14706" t="str">
        <f t="shared" si="229"/>
        <v>יפעת חן מטאיס</v>
      </c>
    </row>
    <row r="14707" spans="1:4" x14ac:dyDescent="0.25">
      <c r="A14707">
        <v>14706</v>
      </c>
      <c r="B14707" t="s">
        <v>27774</v>
      </c>
      <c r="C14707" t="s">
        <v>27775</v>
      </c>
      <c r="D14707" t="str">
        <f t="shared" si="229"/>
        <v>סרג'יו אלברטו רוגובוי</v>
      </c>
    </row>
    <row r="14708" spans="1:4" x14ac:dyDescent="0.25">
      <c r="A14708">
        <v>14707</v>
      </c>
      <c r="B14708" t="s">
        <v>27776</v>
      </c>
      <c r="C14708" t="s">
        <v>27777</v>
      </c>
      <c r="D14708" t="str">
        <f t="shared" si="229"/>
        <v>דוד יאיר מדרר</v>
      </c>
    </row>
    <row r="14709" spans="1:4" x14ac:dyDescent="0.25">
      <c r="A14709">
        <v>14708</v>
      </c>
      <c r="B14709" t="s">
        <v>27778</v>
      </c>
      <c r="C14709" t="s">
        <v>27779</v>
      </c>
      <c r="D14709" t="str">
        <f t="shared" si="229"/>
        <v>אסנקו אסנת מינביץ</v>
      </c>
    </row>
    <row r="14710" spans="1:4" x14ac:dyDescent="0.25">
      <c r="A14710">
        <v>14709</v>
      </c>
      <c r="B14710" t="s">
        <v>27780</v>
      </c>
      <c r="C14710" t="s">
        <v>27781</v>
      </c>
      <c r="D14710" t="str">
        <f t="shared" si="229"/>
        <v>מיליקה בדוח</v>
      </c>
    </row>
    <row r="14711" spans="1:4" x14ac:dyDescent="0.25">
      <c r="A14711">
        <v>14710</v>
      </c>
      <c r="B14711" t="s">
        <v>27782</v>
      </c>
      <c r="C14711" t="s">
        <v>27783</v>
      </c>
      <c r="D14711" t="str">
        <f t="shared" si="229"/>
        <v>גל ג'ולי בגס</v>
      </c>
    </row>
    <row r="14712" spans="1:4" x14ac:dyDescent="0.25">
      <c r="A14712">
        <v>14711</v>
      </c>
      <c r="B14712" t="s">
        <v>27784</v>
      </c>
      <c r="C14712" t="s">
        <v>27785</v>
      </c>
      <c r="D14712" t="str">
        <f t="shared" si="229"/>
        <v>קרוב ראלפט קאמאלי</v>
      </c>
    </row>
    <row r="14713" spans="1:4" x14ac:dyDescent="0.25">
      <c r="A14713">
        <v>14712</v>
      </c>
      <c r="B14713" t="s">
        <v>27786</v>
      </c>
      <c r="C14713" t="s">
        <v>27787</v>
      </c>
      <c r="D14713" t="str">
        <f t="shared" si="229"/>
        <v>שיר שירה הרשיש</v>
      </c>
    </row>
    <row r="14714" spans="1:4" x14ac:dyDescent="0.25">
      <c r="A14714">
        <v>14713</v>
      </c>
      <c r="B14714" t="s">
        <v>27788</v>
      </c>
      <c r="C14714" t="s">
        <v>27789</v>
      </c>
      <c r="D14714" t="str">
        <f t="shared" si="229"/>
        <v>אורלי-יפה נגרי קדוש</v>
      </c>
    </row>
    <row r="14715" spans="1:4" x14ac:dyDescent="0.25">
      <c r="A14715">
        <v>14714</v>
      </c>
      <c r="B14715" t="s">
        <v>27790</v>
      </c>
      <c r="C14715" t="s">
        <v>2765</v>
      </c>
      <c r="D14715" t="str">
        <f t="shared" si="229"/>
        <v>דומיניק מרלין יקירה</v>
      </c>
    </row>
    <row r="14716" spans="1:4" x14ac:dyDescent="0.25">
      <c r="A14716">
        <v>14715</v>
      </c>
      <c r="B14716" t="s">
        <v>27791</v>
      </c>
      <c r="C14716" t="s">
        <v>27792</v>
      </c>
      <c r="D14716" t="str">
        <f t="shared" si="229"/>
        <v>טל סימה בירגזלץ</v>
      </c>
    </row>
    <row r="14717" spans="1:4" x14ac:dyDescent="0.25">
      <c r="A14717">
        <v>14716</v>
      </c>
      <c r="B14717" t="s">
        <v>27793</v>
      </c>
      <c r="C14717" t="s">
        <v>27794</v>
      </c>
      <c r="D14717" t="str">
        <f t="shared" si="229"/>
        <v>מיכלה מגילנר</v>
      </c>
    </row>
    <row r="14718" spans="1:4" x14ac:dyDescent="0.25">
      <c r="A14718">
        <v>14717</v>
      </c>
      <c r="B14718" t="s">
        <v>27795</v>
      </c>
      <c r="C14718" t="s">
        <v>27796</v>
      </c>
      <c r="D14718" t="str">
        <f t="shared" si="229"/>
        <v>איפרוד פריזט</v>
      </c>
    </row>
    <row r="14719" spans="1:4" x14ac:dyDescent="0.25">
      <c r="A14719">
        <v>14718</v>
      </c>
      <c r="B14719" t="s">
        <v>27797</v>
      </c>
      <c r="C14719" t="s">
        <v>27798</v>
      </c>
      <c r="D14719" t="str">
        <f t="shared" si="229"/>
        <v>זיו סילביה קרסנה</v>
      </c>
    </row>
    <row r="14720" spans="1:4" x14ac:dyDescent="0.25">
      <c r="A14720">
        <v>14719</v>
      </c>
      <c r="B14720" t="s">
        <v>27799</v>
      </c>
      <c r="C14720" t="s">
        <v>27800</v>
      </c>
      <c r="D14720" t="str">
        <f t="shared" si="229"/>
        <v>יעקב עזרא דבול</v>
      </c>
    </row>
    <row r="14721" spans="1:4" x14ac:dyDescent="0.25">
      <c r="A14721">
        <v>14720</v>
      </c>
      <c r="B14721" t="s">
        <v>27801</v>
      </c>
      <c r="C14721" t="s">
        <v>27802</v>
      </c>
      <c r="D14721" t="str">
        <f t="shared" si="229"/>
        <v>יורם דוד שנדורי</v>
      </c>
    </row>
    <row r="14722" spans="1:4" x14ac:dyDescent="0.25">
      <c r="A14722">
        <v>14721</v>
      </c>
      <c r="B14722" t="s">
        <v>27803</v>
      </c>
      <c r="C14722" t="s">
        <v>27804</v>
      </c>
      <c r="D14722" t="str">
        <f t="shared" si="229"/>
        <v>מאיה ליה בלייכפלד מגנאזי</v>
      </c>
    </row>
    <row r="14723" spans="1:4" x14ac:dyDescent="0.25">
      <c r="A14723">
        <v>14722</v>
      </c>
      <c r="B14723" t="s">
        <v>27805</v>
      </c>
      <c r="C14723" t="s">
        <v>27806</v>
      </c>
      <c r="D14723" t="str">
        <f t="shared" ref="D14723:D14786" si="230">B14723&amp;" "&amp;C14723</f>
        <v>אסתר סיסי פדעוס</v>
      </c>
    </row>
    <row r="14724" spans="1:4" x14ac:dyDescent="0.25">
      <c r="A14724">
        <v>14723</v>
      </c>
      <c r="B14724" t="s">
        <v>27807</v>
      </c>
      <c r="C14724" t="s">
        <v>27808</v>
      </c>
      <c r="D14724" t="str">
        <f t="shared" si="230"/>
        <v>קסניה קרן סרור ויסלר</v>
      </c>
    </row>
    <row r="14725" spans="1:4" x14ac:dyDescent="0.25">
      <c r="A14725">
        <v>14724</v>
      </c>
      <c r="B14725" t="s">
        <v>27809</v>
      </c>
      <c r="C14725" t="s">
        <v>27810</v>
      </c>
      <c r="D14725" t="str">
        <f t="shared" si="230"/>
        <v>אלעד מאיר חיימובה</v>
      </c>
    </row>
    <row r="14726" spans="1:4" x14ac:dyDescent="0.25">
      <c r="A14726">
        <v>14725</v>
      </c>
      <c r="B14726" t="s">
        <v>27811</v>
      </c>
      <c r="C14726" t="s">
        <v>27812</v>
      </c>
      <c r="D14726" t="str">
        <f t="shared" si="230"/>
        <v>סלקה כהן אברגיל</v>
      </c>
    </row>
    <row r="14727" spans="1:4" x14ac:dyDescent="0.25">
      <c r="A14727">
        <v>14726</v>
      </c>
      <c r="B14727" t="s">
        <v>27813</v>
      </c>
      <c r="C14727" t="s">
        <v>27814</v>
      </c>
      <c r="D14727" t="str">
        <f t="shared" si="230"/>
        <v>אליס אלכסנדרה אנדרגה מלדה</v>
      </c>
    </row>
    <row r="14728" spans="1:4" x14ac:dyDescent="0.25">
      <c r="A14728">
        <v>14727</v>
      </c>
      <c r="B14728" t="s">
        <v>27815</v>
      </c>
      <c r="C14728" t="s">
        <v>27816</v>
      </c>
      <c r="D14728" t="str">
        <f t="shared" si="230"/>
        <v>בנימי ורשביאק</v>
      </c>
    </row>
    <row r="14729" spans="1:4" x14ac:dyDescent="0.25">
      <c r="A14729">
        <v>14728</v>
      </c>
      <c r="B14729" t="s">
        <v>27817</v>
      </c>
      <c r="C14729" t="s">
        <v>27818</v>
      </c>
      <c r="D14729" t="str">
        <f t="shared" si="230"/>
        <v>טאילו פוירשטין</v>
      </c>
    </row>
    <row r="14730" spans="1:4" x14ac:dyDescent="0.25">
      <c r="A14730">
        <v>14729</v>
      </c>
      <c r="B14730" t="s">
        <v>27819</v>
      </c>
      <c r="C14730" t="s">
        <v>27820</v>
      </c>
      <c r="D14730" t="str">
        <f t="shared" si="230"/>
        <v>משה יהושע זבשטנסקי</v>
      </c>
    </row>
    <row r="14731" spans="1:4" x14ac:dyDescent="0.25">
      <c r="A14731">
        <v>14730</v>
      </c>
      <c r="B14731" t="s">
        <v>27821</v>
      </c>
      <c r="C14731" t="s">
        <v>27822</v>
      </c>
      <c r="D14731" t="str">
        <f t="shared" si="230"/>
        <v>רונן דב משריקי</v>
      </c>
    </row>
    <row r="14732" spans="1:4" x14ac:dyDescent="0.25">
      <c r="A14732">
        <v>14731</v>
      </c>
      <c r="B14732" t="s">
        <v>27823</v>
      </c>
      <c r="C14732" t="s">
        <v>27824</v>
      </c>
      <c r="D14732" t="str">
        <f t="shared" si="230"/>
        <v>אביבה חביבה ברג'ס</v>
      </c>
    </row>
    <row r="14733" spans="1:4" x14ac:dyDescent="0.25">
      <c r="A14733">
        <v>14732</v>
      </c>
      <c r="B14733" t="s">
        <v>27825</v>
      </c>
      <c r="C14733" t="s">
        <v>27826</v>
      </c>
      <c r="D14733" t="str">
        <f t="shared" si="230"/>
        <v>יוהד איליסייב</v>
      </c>
    </row>
    <row r="14734" spans="1:4" x14ac:dyDescent="0.25">
      <c r="A14734">
        <v>14733</v>
      </c>
      <c r="B14734" t="s">
        <v>27827</v>
      </c>
      <c r="C14734" t="s">
        <v>27828</v>
      </c>
      <c r="D14734" t="str">
        <f t="shared" si="230"/>
        <v>מרדכי מודי ציקנובסקי</v>
      </c>
    </row>
    <row r="14735" spans="1:4" x14ac:dyDescent="0.25">
      <c r="A14735">
        <v>14734</v>
      </c>
      <c r="B14735" t="s">
        <v>27829</v>
      </c>
      <c r="C14735" t="s">
        <v>27830</v>
      </c>
      <c r="D14735" t="str">
        <f t="shared" si="230"/>
        <v>שני - ירושלים נפחא</v>
      </c>
    </row>
    <row r="14736" spans="1:4" x14ac:dyDescent="0.25">
      <c r="A14736">
        <v>14735</v>
      </c>
      <c r="B14736" t="s">
        <v>27831</v>
      </c>
      <c r="C14736" t="s">
        <v>27832</v>
      </c>
      <c r="D14736" t="str">
        <f t="shared" si="230"/>
        <v>מזל הדס אפללו זרביב</v>
      </c>
    </row>
    <row r="14737" spans="1:4" x14ac:dyDescent="0.25">
      <c r="A14737">
        <v>14736</v>
      </c>
      <c r="B14737" t="s">
        <v>27833</v>
      </c>
      <c r="C14737" t="s">
        <v>27834</v>
      </c>
      <c r="D14737" t="str">
        <f t="shared" si="230"/>
        <v>שקד אסתר עבד-אל-קאדר</v>
      </c>
    </row>
    <row r="14738" spans="1:4" x14ac:dyDescent="0.25">
      <c r="A14738">
        <v>14737</v>
      </c>
      <c r="B14738" t="s">
        <v>27835</v>
      </c>
      <c r="C14738" t="s">
        <v>27836</v>
      </c>
      <c r="D14738" t="str">
        <f t="shared" si="230"/>
        <v>רוקסוליאנה סיידל</v>
      </c>
    </row>
    <row r="14739" spans="1:4" x14ac:dyDescent="0.25">
      <c r="A14739">
        <v>14738</v>
      </c>
      <c r="B14739" t="s">
        <v>27837</v>
      </c>
      <c r="C14739" t="s">
        <v>27838</v>
      </c>
      <c r="D14739" t="str">
        <f t="shared" si="230"/>
        <v>אירית אורטל גלפי</v>
      </c>
    </row>
    <row r="14740" spans="1:4" x14ac:dyDescent="0.25">
      <c r="A14740">
        <v>14739</v>
      </c>
      <c r="B14740" t="s">
        <v>27839</v>
      </c>
      <c r="C14740" t="s">
        <v>27840</v>
      </c>
      <c r="D14740" t="str">
        <f t="shared" si="230"/>
        <v>ניסן נסים בבושקין</v>
      </c>
    </row>
    <row r="14741" spans="1:4" x14ac:dyDescent="0.25">
      <c r="A14741">
        <v>14740</v>
      </c>
      <c r="B14741" t="s">
        <v>27841</v>
      </c>
      <c r="C14741" t="s">
        <v>27842</v>
      </c>
      <c r="D14741" t="str">
        <f t="shared" si="230"/>
        <v>יונתן הנרי סנדמן</v>
      </c>
    </row>
    <row r="14742" spans="1:4" x14ac:dyDescent="0.25">
      <c r="A14742">
        <v>14741</v>
      </c>
      <c r="B14742" t="s">
        <v>27843</v>
      </c>
      <c r="C14742" t="s">
        <v>27844</v>
      </c>
      <c r="D14742" t="str">
        <f t="shared" si="230"/>
        <v>ארידיס לזוטקין</v>
      </c>
    </row>
    <row r="14743" spans="1:4" x14ac:dyDescent="0.25">
      <c r="A14743">
        <v>14742</v>
      </c>
      <c r="B14743" t="s">
        <v>27845</v>
      </c>
      <c r="C14743" t="s">
        <v>27846</v>
      </c>
      <c r="D14743" t="str">
        <f t="shared" si="230"/>
        <v>סהר חמוטל גנזבורג</v>
      </c>
    </row>
    <row r="14744" spans="1:4" x14ac:dyDescent="0.25">
      <c r="A14744">
        <v>14743</v>
      </c>
      <c r="B14744" t="s">
        <v>27847</v>
      </c>
      <c r="C14744" t="s">
        <v>27848</v>
      </c>
      <c r="D14744" t="str">
        <f t="shared" si="230"/>
        <v>ליז ליזה פראשצ'יצקי</v>
      </c>
    </row>
    <row r="14745" spans="1:4" x14ac:dyDescent="0.25">
      <c r="A14745">
        <v>14744</v>
      </c>
      <c r="B14745" t="s">
        <v>27849</v>
      </c>
      <c r="C14745" t="s">
        <v>27850</v>
      </c>
      <c r="D14745" t="str">
        <f t="shared" si="230"/>
        <v>מחמד אסחאק פלפי</v>
      </c>
    </row>
    <row r="14746" spans="1:4" x14ac:dyDescent="0.25">
      <c r="A14746">
        <v>14745</v>
      </c>
      <c r="B14746" t="s">
        <v>27851</v>
      </c>
      <c r="C14746" t="s">
        <v>27852</v>
      </c>
      <c r="D14746" t="str">
        <f t="shared" si="230"/>
        <v>יחזקאל הווארד חושקבר</v>
      </c>
    </row>
    <row r="14747" spans="1:4" x14ac:dyDescent="0.25">
      <c r="A14747">
        <v>14746</v>
      </c>
      <c r="B14747" t="s">
        <v>27853</v>
      </c>
      <c r="C14747" t="s">
        <v>27854</v>
      </c>
      <c r="D14747" t="str">
        <f t="shared" si="230"/>
        <v>היאא ניסל</v>
      </c>
    </row>
    <row r="14748" spans="1:4" x14ac:dyDescent="0.25">
      <c r="A14748">
        <v>14747</v>
      </c>
      <c r="B14748" t="s">
        <v>16276</v>
      </c>
      <c r="C14748" t="s">
        <v>27855</v>
      </c>
      <c r="D14748" t="str">
        <f t="shared" si="230"/>
        <v>גולין יולביץ</v>
      </c>
    </row>
    <row r="14749" spans="1:4" x14ac:dyDescent="0.25">
      <c r="A14749">
        <v>14748</v>
      </c>
      <c r="B14749" t="s">
        <v>27856</v>
      </c>
      <c r="C14749" t="s">
        <v>27857</v>
      </c>
      <c r="D14749" t="str">
        <f t="shared" si="230"/>
        <v>קארן ג'ודית קימלפלד</v>
      </c>
    </row>
    <row r="14750" spans="1:4" x14ac:dyDescent="0.25">
      <c r="A14750">
        <v>14749</v>
      </c>
      <c r="B14750" t="s">
        <v>27858</v>
      </c>
      <c r="C14750" t="s">
        <v>27859</v>
      </c>
      <c r="D14750" t="str">
        <f t="shared" si="230"/>
        <v>שירה - שירית יפהר</v>
      </c>
    </row>
    <row r="14751" spans="1:4" x14ac:dyDescent="0.25">
      <c r="A14751">
        <v>14750</v>
      </c>
      <c r="B14751" t="s">
        <v>2455</v>
      </c>
      <c r="C14751" t="s">
        <v>27860</v>
      </c>
      <c r="D14751" t="str">
        <f t="shared" si="230"/>
        <v>כליפה ולטמן</v>
      </c>
    </row>
    <row r="14752" spans="1:4" x14ac:dyDescent="0.25">
      <c r="A14752">
        <v>14751</v>
      </c>
      <c r="B14752" t="s">
        <v>27861</v>
      </c>
      <c r="C14752" t="s">
        <v>27862</v>
      </c>
      <c r="D14752" t="str">
        <f t="shared" si="230"/>
        <v>מייסאנה אמסיונוק</v>
      </c>
    </row>
    <row r="14753" spans="1:4" x14ac:dyDescent="0.25">
      <c r="A14753">
        <v>14752</v>
      </c>
      <c r="B14753" t="s">
        <v>27863</v>
      </c>
      <c r="C14753" t="s">
        <v>27864</v>
      </c>
      <c r="D14753" t="str">
        <f t="shared" si="230"/>
        <v>אורית בר סמולין</v>
      </c>
    </row>
    <row r="14754" spans="1:4" x14ac:dyDescent="0.25">
      <c r="A14754">
        <v>14753</v>
      </c>
      <c r="B14754" t="s">
        <v>27865</v>
      </c>
      <c r="C14754" t="s">
        <v>27866</v>
      </c>
      <c r="D14754" t="str">
        <f t="shared" si="230"/>
        <v>דרור שמואל וינרסקי</v>
      </c>
    </row>
    <row r="14755" spans="1:4" x14ac:dyDescent="0.25">
      <c r="A14755">
        <v>14754</v>
      </c>
      <c r="B14755" t="s">
        <v>27867</v>
      </c>
      <c r="C14755" t="s">
        <v>27868</v>
      </c>
      <c r="D14755" t="str">
        <f t="shared" si="230"/>
        <v>רווית אלין וייזן</v>
      </c>
    </row>
    <row r="14756" spans="1:4" x14ac:dyDescent="0.25">
      <c r="A14756">
        <v>14755</v>
      </c>
      <c r="B14756" t="s">
        <v>27869</v>
      </c>
      <c r="C14756" t="s">
        <v>27870</v>
      </c>
      <c r="D14756" t="str">
        <f t="shared" si="230"/>
        <v>יששכר צבי לחמקוב</v>
      </c>
    </row>
    <row r="14757" spans="1:4" x14ac:dyDescent="0.25">
      <c r="A14757">
        <v>14756</v>
      </c>
      <c r="B14757" t="s">
        <v>27871</v>
      </c>
      <c r="C14757" t="s">
        <v>27872</v>
      </c>
      <c r="D14757" t="str">
        <f t="shared" si="230"/>
        <v>אולא פולטיאל</v>
      </c>
    </row>
    <row r="14758" spans="1:4" x14ac:dyDescent="0.25">
      <c r="A14758">
        <v>14757</v>
      </c>
      <c r="B14758" t="s">
        <v>27873</v>
      </c>
      <c r="C14758" t="s">
        <v>27874</v>
      </c>
      <c r="D14758" t="str">
        <f t="shared" si="230"/>
        <v>יצחק צח שפקטור</v>
      </c>
    </row>
    <row r="14759" spans="1:4" x14ac:dyDescent="0.25">
      <c r="A14759">
        <v>14758</v>
      </c>
      <c r="B14759" t="s">
        <v>27875</v>
      </c>
      <c r="C14759" t="s">
        <v>27876</v>
      </c>
      <c r="D14759" t="str">
        <f t="shared" si="230"/>
        <v>מנטינה מרגלית ברמזון</v>
      </c>
    </row>
    <row r="14760" spans="1:4" x14ac:dyDescent="0.25">
      <c r="A14760">
        <v>14759</v>
      </c>
      <c r="B14760" t="s">
        <v>27877</v>
      </c>
      <c r="C14760" t="s">
        <v>27878</v>
      </c>
      <c r="D14760" t="str">
        <f t="shared" si="230"/>
        <v>צפורה לילך גלינדוס</v>
      </c>
    </row>
    <row r="14761" spans="1:4" x14ac:dyDescent="0.25">
      <c r="A14761">
        <v>14760</v>
      </c>
      <c r="B14761" t="s">
        <v>27879</v>
      </c>
      <c r="C14761" t="s">
        <v>27880</v>
      </c>
      <c r="D14761" t="str">
        <f t="shared" si="230"/>
        <v>דורון נח שחר סימן טוב</v>
      </c>
    </row>
    <row r="14762" spans="1:4" x14ac:dyDescent="0.25">
      <c r="A14762">
        <v>14761</v>
      </c>
      <c r="B14762" t="s">
        <v>27881</v>
      </c>
      <c r="C14762" t="s">
        <v>27882</v>
      </c>
      <c r="D14762" t="str">
        <f t="shared" si="230"/>
        <v>רונית )בתיה( סחיק</v>
      </c>
    </row>
    <row r="14763" spans="1:4" x14ac:dyDescent="0.25">
      <c r="A14763">
        <v>14762</v>
      </c>
      <c r="B14763" t="s">
        <v>27883</v>
      </c>
      <c r="C14763" t="s">
        <v>27884</v>
      </c>
      <c r="D14763" t="str">
        <f t="shared" si="230"/>
        <v>שלמה אליהו פירדמן</v>
      </c>
    </row>
    <row r="14764" spans="1:4" x14ac:dyDescent="0.25">
      <c r="A14764">
        <v>14763</v>
      </c>
      <c r="B14764" t="s">
        <v>27885</v>
      </c>
      <c r="C14764" t="s">
        <v>27886</v>
      </c>
      <c r="D14764" t="str">
        <f t="shared" si="230"/>
        <v>גנתו פראדליס</v>
      </c>
    </row>
    <row r="14765" spans="1:4" x14ac:dyDescent="0.25">
      <c r="A14765">
        <v>14764</v>
      </c>
      <c r="B14765" t="s">
        <v>27887</v>
      </c>
      <c r="C14765" t="s">
        <v>27888</v>
      </c>
      <c r="D14765" t="str">
        <f t="shared" si="230"/>
        <v>גריגורי גבי קונדוס-סייד</v>
      </c>
    </row>
    <row r="14766" spans="1:4" x14ac:dyDescent="0.25">
      <c r="A14766">
        <v>14765</v>
      </c>
      <c r="B14766" t="s">
        <v>27889</v>
      </c>
      <c r="C14766" t="s">
        <v>27890</v>
      </c>
      <c r="D14766" t="str">
        <f t="shared" si="230"/>
        <v>מוסיי ג'אברין</v>
      </c>
    </row>
    <row r="14767" spans="1:4" x14ac:dyDescent="0.25">
      <c r="A14767">
        <v>14766</v>
      </c>
      <c r="B14767" t="s">
        <v>27891</v>
      </c>
      <c r="C14767" t="s">
        <v>27892</v>
      </c>
      <c r="D14767" t="str">
        <f t="shared" si="230"/>
        <v>בריאן יואל פינחסי</v>
      </c>
    </row>
    <row r="14768" spans="1:4" x14ac:dyDescent="0.25">
      <c r="A14768">
        <v>14767</v>
      </c>
      <c r="B14768" t="s">
        <v>27893</v>
      </c>
      <c r="C14768" t="s">
        <v>27894</v>
      </c>
      <c r="D14768" t="str">
        <f t="shared" si="230"/>
        <v>פתחאללה שומלי</v>
      </c>
    </row>
    <row r="14769" spans="1:4" x14ac:dyDescent="0.25">
      <c r="A14769">
        <v>14768</v>
      </c>
      <c r="B14769" t="s">
        <v>27895</v>
      </c>
      <c r="C14769" t="s">
        <v>27896</v>
      </c>
      <c r="D14769" t="str">
        <f t="shared" si="230"/>
        <v>יוורקווהה ליטובצ'יק</v>
      </c>
    </row>
    <row r="14770" spans="1:4" x14ac:dyDescent="0.25">
      <c r="A14770">
        <v>14769</v>
      </c>
      <c r="B14770" t="s">
        <v>27897</v>
      </c>
      <c r="C14770" t="s">
        <v>27898</v>
      </c>
      <c r="D14770" t="str">
        <f t="shared" si="230"/>
        <v>וופיה מאני</v>
      </c>
    </row>
    <row r="14771" spans="1:4" x14ac:dyDescent="0.25">
      <c r="A14771">
        <v>14770</v>
      </c>
      <c r="B14771" t="s">
        <v>27899</v>
      </c>
      <c r="C14771" t="s">
        <v>27900</v>
      </c>
      <c r="D14771" t="str">
        <f t="shared" si="230"/>
        <v>דשה שמרון</v>
      </c>
    </row>
    <row r="14772" spans="1:4" x14ac:dyDescent="0.25">
      <c r="A14772">
        <v>14771</v>
      </c>
      <c r="B14772" t="s">
        <v>27901</v>
      </c>
      <c r="C14772" t="s">
        <v>27902</v>
      </c>
      <c r="D14772" t="str">
        <f t="shared" si="230"/>
        <v>מיגיב גטר</v>
      </c>
    </row>
    <row r="14773" spans="1:4" x14ac:dyDescent="0.25">
      <c r="A14773">
        <v>14772</v>
      </c>
      <c r="B14773" t="s">
        <v>27903</v>
      </c>
      <c r="C14773" t="s">
        <v>27904</v>
      </c>
      <c r="D14773" t="str">
        <f t="shared" si="230"/>
        <v>טל אורה קלבנוב</v>
      </c>
    </row>
    <row r="14774" spans="1:4" x14ac:dyDescent="0.25">
      <c r="A14774">
        <v>14773</v>
      </c>
      <c r="B14774" t="s">
        <v>27905</v>
      </c>
      <c r="C14774" t="s">
        <v>27906</v>
      </c>
      <c r="D14774" t="str">
        <f t="shared" si="230"/>
        <v>מזל-חיה אוברמן נוימן</v>
      </c>
    </row>
    <row r="14775" spans="1:4" x14ac:dyDescent="0.25">
      <c r="A14775">
        <v>14774</v>
      </c>
      <c r="B14775" t="s">
        <v>27907</v>
      </c>
      <c r="C14775" t="s">
        <v>27908</v>
      </c>
      <c r="D14775" t="str">
        <f t="shared" si="230"/>
        <v>רונן דוד קושמרו ביאר</v>
      </c>
    </row>
    <row r="14776" spans="1:4" x14ac:dyDescent="0.25">
      <c r="A14776">
        <v>14775</v>
      </c>
      <c r="B14776" t="s">
        <v>27909</v>
      </c>
      <c r="C14776" t="s">
        <v>27910</v>
      </c>
      <c r="D14776" t="str">
        <f t="shared" si="230"/>
        <v>שחף-עפרה בית-און</v>
      </c>
    </row>
    <row r="14777" spans="1:4" x14ac:dyDescent="0.25">
      <c r="A14777">
        <v>14776</v>
      </c>
      <c r="B14777" t="s">
        <v>27911</v>
      </c>
      <c r="C14777" t="s">
        <v>27912</v>
      </c>
      <c r="D14777" t="str">
        <f t="shared" si="230"/>
        <v>יוסף דב יודקס</v>
      </c>
    </row>
    <row r="14778" spans="1:4" x14ac:dyDescent="0.25">
      <c r="A14778">
        <v>14777</v>
      </c>
      <c r="B14778" t="s">
        <v>27913</v>
      </c>
      <c r="C14778" t="s">
        <v>27914</v>
      </c>
      <c r="D14778" t="str">
        <f t="shared" si="230"/>
        <v>מרגלית חנה לפטב</v>
      </c>
    </row>
    <row r="14779" spans="1:4" x14ac:dyDescent="0.25">
      <c r="A14779">
        <v>14778</v>
      </c>
      <c r="B14779" t="s">
        <v>27915</v>
      </c>
      <c r="C14779" t="s">
        <v>27916</v>
      </c>
      <c r="D14779" t="str">
        <f t="shared" si="230"/>
        <v>דינה עדנה יופה דרי</v>
      </c>
    </row>
    <row r="14780" spans="1:4" x14ac:dyDescent="0.25">
      <c r="A14780">
        <v>14779</v>
      </c>
      <c r="B14780" t="s">
        <v>27917</v>
      </c>
      <c r="C14780" t="s">
        <v>4536</v>
      </c>
      <c r="D14780" t="str">
        <f t="shared" si="230"/>
        <v>אור אורה דייזי</v>
      </c>
    </row>
    <row r="14781" spans="1:4" x14ac:dyDescent="0.25">
      <c r="A14781">
        <v>14780</v>
      </c>
      <c r="B14781" t="s">
        <v>27918</v>
      </c>
      <c r="C14781" t="s">
        <v>27919</v>
      </c>
      <c r="D14781" t="str">
        <f t="shared" si="230"/>
        <v>גיא ליגלם קוזנייץ</v>
      </c>
    </row>
    <row r="14782" spans="1:4" x14ac:dyDescent="0.25">
      <c r="A14782">
        <v>14781</v>
      </c>
      <c r="B14782" t="s">
        <v>27920</v>
      </c>
      <c r="C14782" t="s">
        <v>27921</v>
      </c>
      <c r="D14782" t="str">
        <f t="shared" si="230"/>
        <v>עדי ציון שינא</v>
      </c>
    </row>
    <row r="14783" spans="1:4" x14ac:dyDescent="0.25">
      <c r="A14783">
        <v>14782</v>
      </c>
      <c r="B14783" t="s">
        <v>27922</v>
      </c>
      <c r="C14783" t="s">
        <v>27923</v>
      </c>
      <c r="D14783" t="str">
        <f t="shared" si="230"/>
        <v>שירה מריה גלטמן</v>
      </c>
    </row>
    <row r="14784" spans="1:4" x14ac:dyDescent="0.25">
      <c r="A14784">
        <v>14783</v>
      </c>
      <c r="B14784" t="s">
        <v>27924</v>
      </c>
      <c r="C14784" t="s">
        <v>27925</v>
      </c>
      <c r="D14784" t="str">
        <f t="shared" si="230"/>
        <v>הדס גלינה רייפמן</v>
      </c>
    </row>
    <row r="14785" spans="1:4" x14ac:dyDescent="0.25">
      <c r="A14785">
        <v>14784</v>
      </c>
      <c r="B14785" t="s">
        <v>27926</v>
      </c>
      <c r="C14785" t="s">
        <v>27927</v>
      </c>
      <c r="D14785" t="str">
        <f t="shared" si="230"/>
        <v>עמיחי מיכאל חגין</v>
      </c>
    </row>
    <row r="14786" spans="1:4" x14ac:dyDescent="0.25">
      <c r="A14786">
        <v>14785</v>
      </c>
      <c r="B14786" t="s">
        <v>27928</v>
      </c>
      <c r="C14786" t="s">
        <v>27929</v>
      </c>
      <c r="D14786" t="str">
        <f t="shared" si="230"/>
        <v>עידן זיו בברצ'וק</v>
      </c>
    </row>
    <row r="14787" spans="1:4" x14ac:dyDescent="0.25">
      <c r="A14787">
        <v>14786</v>
      </c>
      <c r="B14787" t="s">
        <v>27930</v>
      </c>
      <c r="C14787" t="s">
        <v>27931</v>
      </c>
      <c r="D14787" t="str">
        <f t="shared" ref="D14787:D14850" si="231">B14787&amp;" "&amp;C14787</f>
        <v>ג'ני מיכל גומה</v>
      </c>
    </row>
    <row r="14788" spans="1:4" x14ac:dyDescent="0.25">
      <c r="A14788">
        <v>14787</v>
      </c>
      <c r="B14788" t="s">
        <v>27932</v>
      </c>
      <c r="C14788" t="s">
        <v>27933</v>
      </c>
      <c r="D14788" t="str">
        <f t="shared" si="231"/>
        <v>שמואל אפרים אמשיקשוילי</v>
      </c>
    </row>
    <row r="14789" spans="1:4" x14ac:dyDescent="0.25">
      <c r="A14789">
        <v>14788</v>
      </c>
      <c r="B14789" t="s">
        <v>27934</v>
      </c>
      <c r="C14789" t="s">
        <v>27935</v>
      </c>
      <c r="D14789" t="str">
        <f t="shared" si="231"/>
        <v>צ'לה צקווה</v>
      </c>
    </row>
    <row r="14790" spans="1:4" x14ac:dyDescent="0.25">
      <c r="A14790">
        <v>14789</v>
      </c>
      <c r="B14790" t="s">
        <v>27936</v>
      </c>
      <c r="C14790" t="s">
        <v>27937</v>
      </c>
      <c r="D14790" t="str">
        <f t="shared" si="231"/>
        <v>מיכל ראובנה קללאו</v>
      </c>
    </row>
    <row r="14791" spans="1:4" x14ac:dyDescent="0.25">
      <c r="A14791">
        <v>14790</v>
      </c>
      <c r="B14791" t="s">
        <v>27938</v>
      </c>
      <c r="C14791" t="s">
        <v>27939</v>
      </c>
      <c r="D14791" t="str">
        <f t="shared" si="231"/>
        <v>דבורה קרינה גרומברג</v>
      </c>
    </row>
    <row r="14792" spans="1:4" x14ac:dyDescent="0.25">
      <c r="A14792">
        <v>14791</v>
      </c>
      <c r="B14792" t="s">
        <v>27940</v>
      </c>
      <c r="C14792" t="s">
        <v>27941</v>
      </c>
      <c r="D14792" t="str">
        <f t="shared" si="231"/>
        <v>ללי לאה בלנקי בלייך</v>
      </c>
    </row>
    <row r="14793" spans="1:4" x14ac:dyDescent="0.25">
      <c r="A14793">
        <v>14792</v>
      </c>
      <c r="B14793" t="s">
        <v>27942</v>
      </c>
      <c r="C14793" t="s">
        <v>27943</v>
      </c>
      <c r="D14793" t="str">
        <f t="shared" si="231"/>
        <v>ניקול-סופי קדרנל</v>
      </c>
    </row>
    <row r="14794" spans="1:4" x14ac:dyDescent="0.25">
      <c r="A14794">
        <v>14793</v>
      </c>
      <c r="B14794" t="s">
        <v>27944</v>
      </c>
      <c r="C14794" t="s">
        <v>27945</v>
      </c>
      <c r="D14794" t="str">
        <f t="shared" si="231"/>
        <v>אביאל אבא חצור</v>
      </c>
    </row>
    <row r="14795" spans="1:4" x14ac:dyDescent="0.25">
      <c r="A14795">
        <v>14794</v>
      </c>
      <c r="B14795" t="s">
        <v>27946</v>
      </c>
      <c r="C14795" t="s">
        <v>27947</v>
      </c>
      <c r="D14795" t="str">
        <f t="shared" si="231"/>
        <v>איידה דבורה ניבורגר</v>
      </c>
    </row>
    <row r="14796" spans="1:4" x14ac:dyDescent="0.25">
      <c r="A14796">
        <v>14795</v>
      </c>
      <c r="B14796" t="s">
        <v>27948</v>
      </c>
      <c r="C14796" t="s">
        <v>27949</v>
      </c>
      <c r="D14796" t="str">
        <f t="shared" si="231"/>
        <v>שירן בהיה ארבל בן שיר</v>
      </c>
    </row>
    <row r="14797" spans="1:4" x14ac:dyDescent="0.25">
      <c r="A14797">
        <v>14796</v>
      </c>
      <c r="B14797" t="s">
        <v>27950</v>
      </c>
      <c r="C14797" t="s">
        <v>27951</v>
      </c>
      <c r="D14797" t="str">
        <f t="shared" si="231"/>
        <v>כוכבה ליאל פופוביץ</v>
      </c>
    </row>
    <row r="14798" spans="1:4" x14ac:dyDescent="0.25">
      <c r="A14798">
        <v>14797</v>
      </c>
      <c r="B14798" t="s">
        <v>27952</v>
      </c>
      <c r="C14798" t="s">
        <v>27953</v>
      </c>
      <c r="D14798" t="str">
        <f t="shared" si="231"/>
        <v>ירדנה שושנה הוצולאק</v>
      </c>
    </row>
    <row r="14799" spans="1:4" x14ac:dyDescent="0.25">
      <c r="A14799">
        <v>14798</v>
      </c>
      <c r="B14799" t="s">
        <v>27954</v>
      </c>
      <c r="C14799" t="s">
        <v>27955</v>
      </c>
      <c r="D14799" t="str">
        <f t="shared" si="231"/>
        <v>אהרן גיגי קויפמן ד"ר</v>
      </c>
    </row>
    <row r="14800" spans="1:4" x14ac:dyDescent="0.25">
      <c r="A14800">
        <v>14799</v>
      </c>
      <c r="B14800" t="s">
        <v>27956</v>
      </c>
      <c r="C14800" t="s">
        <v>27957</v>
      </c>
      <c r="D14800" t="str">
        <f t="shared" si="231"/>
        <v>מיכל-הדסה עמר-רותם</v>
      </c>
    </row>
    <row r="14801" spans="1:4" x14ac:dyDescent="0.25">
      <c r="A14801">
        <v>14800</v>
      </c>
      <c r="B14801" t="s">
        <v>27958</v>
      </c>
      <c r="C14801" t="s">
        <v>27959</v>
      </c>
      <c r="D14801" t="str">
        <f t="shared" si="231"/>
        <v>חן יחיאל אלפנדרי יוזגוף</v>
      </c>
    </row>
    <row r="14802" spans="1:4" x14ac:dyDescent="0.25">
      <c r="A14802">
        <v>14801</v>
      </c>
      <c r="B14802" t="s">
        <v>27960</v>
      </c>
      <c r="C14802" t="s">
        <v>27961</v>
      </c>
      <c r="D14802" t="str">
        <f t="shared" si="231"/>
        <v>ג'יאנא לינה גדניאן</v>
      </c>
    </row>
    <row r="14803" spans="1:4" x14ac:dyDescent="0.25">
      <c r="A14803">
        <v>14802</v>
      </c>
      <c r="B14803" t="s">
        <v>27962</v>
      </c>
      <c r="C14803" t="s">
        <v>27963</v>
      </c>
      <c r="D14803" t="str">
        <f t="shared" si="231"/>
        <v>ליאור דבי גיל און</v>
      </c>
    </row>
    <row r="14804" spans="1:4" x14ac:dyDescent="0.25">
      <c r="A14804">
        <v>14803</v>
      </c>
      <c r="B14804" t="s">
        <v>27964</v>
      </c>
      <c r="C14804" t="s">
        <v>27965</v>
      </c>
      <c r="D14804" t="str">
        <f t="shared" si="231"/>
        <v>נורית תמי גולמבה</v>
      </c>
    </row>
    <row r="14805" spans="1:4" x14ac:dyDescent="0.25">
      <c r="A14805">
        <v>14804</v>
      </c>
      <c r="B14805" t="s">
        <v>27966</v>
      </c>
      <c r="C14805" t="s">
        <v>27967</v>
      </c>
      <c r="D14805" t="str">
        <f t="shared" si="231"/>
        <v>משה מרסלו גראזי</v>
      </c>
    </row>
    <row r="14806" spans="1:4" x14ac:dyDescent="0.25">
      <c r="A14806">
        <v>14805</v>
      </c>
      <c r="B14806" t="s">
        <v>27968</v>
      </c>
      <c r="C14806" t="s">
        <v>27969</v>
      </c>
      <c r="D14806" t="str">
        <f t="shared" si="231"/>
        <v>רמונד רויטל סמוליאר</v>
      </c>
    </row>
    <row r="14807" spans="1:4" x14ac:dyDescent="0.25">
      <c r="A14807">
        <v>14806</v>
      </c>
      <c r="B14807" t="s">
        <v>27970</v>
      </c>
      <c r="C14807" t="s">
        <v>27971</v>
      </c>
      <c r="D14807" t="str">
        <f t="shared" si="231"/>
        <v>חמוטל שיר דורי דסטון</v>
      </c>
    </row>
    <row r="14808" spans="1:4" x14ac:dyDescent="0.25">
      <c r="A14808">
        <v>14807</v>
      </c>
      <c r="B14808" t="s">
        <v>27972</v>
      </c>
      <c r="C14808" t="s">
        <v>27973</v>
      </c>
      <c r="D14808" t="str">
        <f t="shared" si="231"/>
        <v>דפנה דורה מרקו סולומון</v>
      </c>
    </row>
    <row r="14809" spans="1:4" x14ac:dyDescent="0.25">
      <c r="A14809">
        <v>14808</v>
      </c>
      <c r="B14809" t="s">
        <v>27974</v>
      </c>
      <c r="C14809" t="s">
        <v>27975</v>
      </c>
      <c r="D14809" t="str">
        <f t="shared" si="231"/>
        <v>אנדז'לה אבוהיי</v>
      </c>
    </row>
    <row r="14810" spans="1:4" x14ac:dyDescent="0.25">
      <c r="A14810">
        <v>14809</v>
      </c>
      <c r="B14810" t="s">
        <v>27976</v>
      </c>
      <c r="C14810" t="s">
        <v>27977</v>
      </c>
      <c r="D14810" t="str">
        <f t="shared" si="231"/>
        <v>דקלה )מזל( טוסון</v>
      </c>
    </row>
    <row r="14811" spans="1:4" x14ac:dyDescent="0.25">
      <c r="A14811">
        <v>14810</v>
      </c>
      <c r="B14811" t="s">
        <v>27978</v>
      </c>
      <c r="C14811" t="s">
        <v>27979</v>
      </c>
      <c r="D14811" t="str">
        <f t="shared" si="231"/>
        <v>ויוריקה סיגל שמליוב</v>
      </c>
    </row>
    <row r="14812" spans="1:4" x14ac:dyDescent="0.25">
      <c r="A14812">
        <v>14811</v>
      </c>
      <c r="B14812" t="s">
        <v>27980</v>
      </c>
      <c r="C14812" t="s">
        <v>27981</v>
      </c>
      <c r="D14812" t="str">
        <f t="shared" si="231"/>
        <v>פורטונה גלית פסחוביץ'</v>
      </c>
    </row>
    <row r="14813" spans="1:4" x14ac:dyDescent="0.25">
      <c r="A14813">
        <v>14812</v>
      </c>
      <c r="B14813" t="s">
        <v>27982</v>
      </c>
      <c r="C14813" t="s">
        <v>27983</v>
      </c>
      <c r="D14813" t="str">
        <f t="shared" si="231"/>
        <v>נלי אלינה לביא ד"ר</v>
      </c>
    </row>
    <row r="14814" spans="1:4" x14ac:dyDescent="0.25">
      <c r="A14814">
        <v>14813</v>
      </c>
      <c r="B14814" t="s">
        <v>27984</v>
      </c>
      <c r="C14814" t="s">
        <v>27985</v>
      </c>
      <c r="D14814" t="str">
        <f t="shared" si="231"/>
        <v>בת שבע-תמר ציובוטרו</v>
      </c>
    </row>
    <row r="14815" spans="1:4" x14ac:dyDescent="0.25">
      <c r="A14815">
        <v>14814</v>
      </c>
      <c r="B14815" t="s">
        <v>27986</v>
      </c>
      <c r="C14815" t="s">
        <v>27987</v>
      </c>
      <c r="D14815" t="str">
        <f t="shared" si="231"/>
        <v>נאוטו שבו צ'יובוטרו</v>
      </c>
    </row>
    <row r="14816" spans="1:4" x14ac:dyDescent="0.25">
      <c r="A14816">
        <v>14815</v>
      </c>
      <c r="B14816" t="s">
        <v>17390</v>
      </c>
      <c r="C14816" t="s">
        <v>27988</v>
      </c>
      <c r="D14816" t="str">
        <f t="shared" si="231"/>
        <v>דאניאל סעת</v>
      </c>
    </row>
    <row r="14817" spans="1:4" x14ac:dyDescent="0.25">
      <c r="A14817">
        <v>14816</v>
      </c>
      <c r="B14817" t="s">
        <v>27989</v>
      </c>
      <c r="C14817" t="s">
        <v>27990</v>
      </c>
      <c r="D14817" t="str">
        <f t="shared" si="231"/>
        <v>שרלוטה משרגה</v>
      </c>
    </row>
    <row r="14818" spans="1:4" x14ac:dyDescent="0.25">
      <c r="A14818">
        <v>14817</v>
      </c>
      <c r="B14818" t="s">
        <v>27991</v>
      </c>
      <c r="C14818" t="s">
        <v>27992</v>
      </c>
      <c r="D14818" t="str">
        <f t="shared" si="231"/>
        <v>מנפרד סמדג'א</v>
      </c>
    </row>
    <row r="14819" spans="1:4" x14ac:dyDescent="0.25">
      <c r="A14819">
        <v>14818</v>
      </c>
      <c r="B14819" t="s">
        <v>27993</v>
      </c>
      <c r="C14819" t="s">
        <v>27994</v>
      </c>
      <c r="D14819" t="str">
        <f t="shared" si="231"/>
        <v>מאיר מארק קוזארי</v>
      </c>
    </row>
    <row r="14820" spans="1:4" x14ac:dyDescent="0.25">
      <c r="A14820">
        <v>14819</v>
      </c>
      <c r="B14820" t="s">
        <v>27995</v>
      </c>
      <c r="C14820" t="s">
        <v>27996</v>
      </c>
      <c r="D14820" t="str">
        <f t="shared" si="231"/>
        <v>תמר ג'ני גלדשטיין</v>
      </c>
    </row>
    <row r="14821" spans="1:4" x14ac:dyDescent="0.25">
      <c r="A14821">
        <v>14820</v>
      </c>
      <c r="B14821" t="s">
        <v>27997</v>
      </c>
      <c r="C14821" t="s">
        <v>27998</v>
      </c>
      <c r="D14821" t="str">
        <f t="shared" si="231"/>
        <v>דרבה איילה עוויד</v>
      </c>
    </row>
    <row r="14822" spans="1:4" x14ac:dyDescent="0.25">
      <c r="A14822">
        <v>14821</v>
      </c>
      <c r="B14822" t="s">
        <v>27999</v>
      </c>
      <c r="C14822" t="s">
        <v>28000</v>
      </c>
      <c r="D14822" t="str">
        <f t="shared" si="231"/>
        <v>דורון בנימין פויערשטט</v>
      </c>
    </row>
    <row r="14823" spans="1:4" x14ac:dyDescent="0.25">
      <c r="A14823">
        <v>14822</v>
      </c>
      <c r="B14823" t="s">
        <v>28001</v>
      </c>
      <c r="C14823" t="s">
        <v>28002</v>
      </c>
      <c r="D14823" t="str">
        <f t="shared" si="231"/>
        <v>נירית חנה גיליאדוב</v>
      </c>
    </row>
    <row r="14824" spans="1:4" x14ac:dyDescent="0.25">
      <c r="A14824">
        <v>14823</v>
      </c>
      <c r="B14824" t="s">
        <v>28003</v>
      </c>
      <c r="C14824" t="s">
        <v>28004</v>
      </c>
      <c r="D14824" t="str">
        <f t="shared" si="231"/>
        <v>דנה מאיה צ'ומק</v>
      </c>
    </row>
    <row r="14825" spans="1:4" x14ac:dyDescent="0.25">
      <c r="A14825">
        <v>14824</v>
      </c>
      <c r="B14825" t="s">
        <v>28005</v>
      </c>
      <c r="C14825" t="s">
        <v>28006</v>
      </c>
      <c r="D14825" t="str">
        <f t="shared" si="231"/>
        <v>מאנטגבוש טללה טגאי</v>
      </c>
    </row>
    <row r="14826" spans="1:4" x14ac:dyDescent="0.25">
      <c r="A14826">
        <v>14825</v>
      </c>
      <c r="B14826" t="s">
        <v>28007</v>
      </c>
      <c r="C14826" t="s">
        <v>28008</v>
      </c>
      <c r="D14826" t="str">
        <f t="shared" si="231"/>
        <v>גנטו מוטי איניו</v>
      </c>
    </row>
    <row r="14827" spans="1:4" x14ac:dyDescent="0.25">
      <c r="A14827">
        <v>14826</v>
      </c>
      <c r="B14827" t="s">
        <v>28009</v>
      </c>
      <c r="C14827" t="s">
        <v>28010</v>
      </c>
      <c r="D14827" t="str">
        <f t="shared" si="231"/>
        <v>שדואן טל-רגב יגאל</v>
      </c>
    </row>
    <row r="14828" spans="1:4" x14ac:dyDescent="0.25">
      <c r="A14828">
        <v>14827</v>
      </c>
      <c r="B14828" t="s">
        <v>28011</v>
      </c>
      <c r="C14828" t="s">
        <v>28012</v>
      </c>
      <c r="D14828" t="str">
        <f t="shared" si="231"/>
        <v>עבד-ואפי מלמוט</v>
      </c>
    </row>
    <row r="14829" spans="1:4" x14ac:dyDescent="0.25">
      <c r="A14829">
        <v>14828</v>
      </c>
      <c r="B14829" t="s">
        <v>28013</v>
      </c>
      <c r="C14829" t="s">
        <v>28014</v>
      </c>
      <c r="D14829" t="str">
        <f t="shared" si="231"/>
        <v>שלו אברהם תקלה</v>
      </c>
    </row>
    <row r="14830" spans="1:4" x14ac:dyDescent="0.25">
      <c r="A14830">
        <v>14829</v>
      </c>
      <c r="B14830" t="s">
        <v>28015</v>
      </c>
      <c r="C14830" t="s">
        <v>28016</v>
      </c>
      <c r="D14830" t="str">
        <f t="shared" si="231"/>
        <v>טל איריס מוקה</v>
      </c>
    </row>
    <row r="14831" spans="1:4" x14ac:dyDescent="0.25">
      <c r="A14831">
        <v>14830</v>
      </c>
      <c r="B14831" t="s">
        <v>28017</v>
      </c>
      <c r="C14831" t="s">
        <v>28018</v>
      </c>
      <c r="D14831" t="str">
        <f t="shared" si="231"/>
        <v>מעין חיה מזל רייצס</v>
      </c>
    </row>
    <row r="14832" spans="1:4" x14ac:dyDescent="0.25">
      <c r="A14832">
        <v>14831</v>
      </c>
      <c r="B14832" t="s">
        <v>28019</v>
      </c>
      <c r="C14832" t="s">
        <v>28020</v>
      </c>
      <c r="D14832" t="str">
        <f t="shared" si="231"/>
        <v>אלקסה סיידי</v>
      </c>
    </row>
    <row r="14833" spans="1:4" x14ac:dyDescent="0.25">
      <c r="A14833">
        <v>14832</v>
      </c>
      <c r="B14833" t="s">
        <v>28021</v>
      </c>
      <c r="C14833" t="s">
        <v>28022</v>
      </c>
      <c r="D14833" t="str">
        <f t="shared" si="231"/>
        <v>טגנץ אלופר</v>
      </c>
    </row>
    <row r="14834" spans="1:4" x14ac:dyDescent="0.25">
      <c r="A14834">
        <v>14833</v>
      </c>
      <c r="B14834" t="s">
        <v>28023</v>
      </c>
      <c r="C14834" t="s">
        <v>28024</v>
      </c>
      <c r="D14834" t="str">
        <f t="shared" si="231"/>
        <v>לימור חסידה בן גיל</v>
      </c>
    </row>
    <row r="14835" spans="1:4" x14ac:dyDescent="0.25">
      <c r="A14835">
        <v>14834</v>
      </c>
      <c r="B14835" t="s">
        <v>28025</v>
      </c>
      <c r="C14835" t="s">
        <v>28026</v>
      </c>
      <c r="D14835" t="str">
        <f t="shared" si="231"/>
        <v>פרננדו דוד קרניאל עזרא</v>
      </c>
    </row>
    <row r="14836" spans="1:4" x14ac:dyDescent="0.25">
      <c r="A14836">
        <v>14835</v>
      </c>
      <c r="B14836" t="s">
        <v>28027</v>
      </c>
      <c r="C14836" t="s">
        <v>4178</v>
      </c>
      <c r="D14836" t="str">
        <f t="shared" si="231"/>
        <v>עדן טובה לאונרד</v>
      </c>
    </row>
    <row r="14837" spans="1:4" x14ac:dyDescent="0.25">
      <c r="A14837">
        <v>14836</v>
      </c>
      <c r="B14837" t="s">
        <v>28028</v>
      </c>
      <c r="C14837" t="s">
        <v>28029</v>
      </c>
      <c r="D14837" t="str">
        <f t="shared" si="231"/>
        <v>מנוצ'הר בוצ'קריוב</v>
      </c>
    </row>
    <row r="14838" spans="1:4" x14ac:dyDescent="0.25">
      <c r="A14838">
        <v>14837</v>
      </c>
      <c r="B14838" t="s">
        <v>28030</v>
      </c>
      <c r="C14838" t="s">
        <v>28031</v>
      </c>
      <c r="D14838" t="str">
        <f t="shared" si="231"/>
        <v>זוליט סטרוינסקי</v>
      </c>
    </row>
    <row r="14839" spans="1:4" x14ac:dyDescent="0.25">
      <c r="A14839">
        <v>14838</v>
      </c>
      <c r="B14839" t="s">
        <v>28032</v>
      </c>
      <c r="C14839" t="s">
        <v>28033</v>
      </c>
      <c r="D14839" t="str">
        <f t="shared" si="231"/>
        <v>עמיר פנחס פרוי</v>
      </c>
    </row>
    <row r="14840" spans="1:4" x14ac:dyDescent="0.25">
      <c r="A14840">
        <v>14839</v>
      </c>
      <c r="B14840" t="s">
        <v>28034</v>
      </c>
      <c r="C14840" t="s">
        <v>28035</v>
      </c>
      <c r="D14840" t="str">
        <f t="shared" si="231"/>
        <v>אבו בקר זלצברג-ברק  ד"ר</v>
      </c>
    </row>
    <row r="14841" spans="1:4" x14ac:dyDescent="0.25">
      <c r="A14841">
        <v>14840</v>
      </c>
      <c r="B14841" t="s">
        <v>28036</v>
      </c>
      <c r="C14841" t="s">
        <v>28037</v>
      </c>
      <c r="D14841" t="str">
        <f t="shared" si="231"/>
        <v>נועם מרדכי ד"ר פשיניאן</v>
      </c>
    </row>
    <row r="14842" spans="1:4" x14ac:dyDescent="0.25">
      <c r="A14842">
        <v>14841</v>
      </c>
      <c r="B14842" t="s">
        <v>28038</v>
      </c>
      <c r="C14842" t="s">
        <v>28039</v>
      </c>
      <c r="D14842" t="str">
        <f t="shared" si="231"/>
        <v>משה שי דדון יפרח</v>
      </c>
    </row>
    <row r="14843" spans="1:4" x14ac:dyDescent="0.25">
      <c r="A14843">
        <v>14842</v>
      </c>
      <c r="B14843" t="s">
        <v>28040</v>
      </c>
      <c r="C14843" t="s">
        <v>28041</v>
      </c>
      <c r="D14843" t="str">
        <f t="shared" si="231"/>
        <v>גיא עמרם אינברם</v>
      </c>
    </row>
    <row r="14844" spans="1:4" x14ac:dyDescent="0.25">
      <c r="A14844">
        <v>14843</v>
      </c>
      <c r="B14844" t="s">
        <v>28042</v>
      </c>
      <c r="C14844" t="s">
        <v>28043</v>
      </c>
      <c r="D14844" t="str">
        <f t="shared" si="231"/>
        <v>עדי עדינה צ'ובה</v>
      </c>
    </row>
    <row r="14845" spans="1:4" x14ac:dyDescent="0.25">
      <c r="A14845">
        <v>14844</v>
      </c>
      <c r="B14845" t="s">
        <v>28044</v>
      </c>
      <c r="C14845" t="s">
        <v>28045</v>
      </c>
      <c r="D14845" t="str">
        <f t="shared" si="231"/>
        <v>מיאסה דרזנין</v>
      </c>
    </row>
    <row r="14846" spans="1:4" x14ac:dyDescent="0.25">
      <c r="A14846">
        <v>14845</v>
      </c>
      <c r="B14846" t="s">
        <v>28046</v>
      </c>
      <c r="C14846" t="s">
        <v>28047</v>
      </c>
      <c r="D14846" t="str">
        <f t="shared" si="231"/>
        <v>מונתצר חרך</v>
      </c>
    </row>
    <row r="14847" spans="1:4" x14ac:dyDescent="0.25">
      <c r="A14847">
        <v>14846</v>
      </c>
      <c r="B14847" t="s">
        <v>28048</v>
      </c>
      <c r="C14847" t="s">
        <v>28049</v>
      </c>
      <c r="D14847" t="str">
        <f t="shared" si="231"/>
        <v>רחלי - תל אביב שובנוק</v>
      </c>
    </row>
    <row r="14848" spans="1:4" x14ac:dyDescent="0.25">
      <c r="A14848">
        <v>14847</v>
      </c>
      <c r="B14848" t="s">
        <v>28050</v>
      </c>
      <c r="C14848" t="s">
        <v>28051</v>
      </c>
      <c r="D14848" t="str">
        <f t="shared" si="231"/>
        <v>אלעד איוול דפנא</v>
      </c>
    </row>
    <row r="14849" spans="1:4" x14ac:dyDescent="0.25">
      <c r="A14849">
        <v>14848</v>
      </c>
      <c r="B14849" t="s">
        <v>28052</v>
      </c>
      <c r="C14849" t="s">
        <v>28053</v>
      </c>
      <c r="D14849" t="str">
        <f t="shared" si="231"/>
        <v>זאב וולף אלקתנאני</v>
      </c>
    </row>
    <row r="14850" spans="1:4" x14ac:dyDescent="0.25">
      <c r="A14850">
        <v>14849</v>
      </c>
      <c r="B14850" t="s">
        <v>28054</v>
      </c>
      <c r="C14850" t="s">
        <v>7068</v>
      </c>
      <c r="D14850" t="str">
        <f t="shared" si="231"/>
        <v>פטריסיה מבל סבחה</v>
      </c>
    </row>
    <row r="14851" spans="1:4" x14ac:dyDescent="0.25">
      <c r="A14851">
        <v>14850</v>
      </c>
      <c r="B14851" t="s">
        <v>28055</v>
      </c>
      <c r="C14851" t="s">
        <v>28056</v>
      </c>
      <c r="D14851" t="str">
        <f t="shared" ref="D14851:D14914" si="232">B14851&amp;" "&amp;C14851</f>
        <v>ברנית ברכה דורית אל חאג'</v>
      </c>
    </row>
    <row r="14852" spans="1:4" x14ac:dyDescent="0.25">
      <c r="A14852">
        <v>14851</v>
      </c>
      <c r="B14852" t="s">
        <v>8081</v>
      </c>
      <c r="C14852" t="s">
        <v>28057</v>
      </c>
      <c r="D14852" t="str">
        <f t="shared" si="232"/>
        <v>גזלה ברזני קליף</v>
      </c>
    </row>
    <row r="14853" spans="1:4" x14ac:dyDescent="0.25">
      <c r="A14853">
        <v>14852</v>
      </c>
      <c r="B14853" t="s">
        <v>28058</v>
      </c>
      <c r="C14853" t="s">
        <v>23357</v>
      </c>
      <c r="D14853" t="str">
        <f t="shared" si="232"/>
        <v>רות מאירה בדור</v>
      </c>
    </row>
    <row r="14854" spans="1:4" x14ac:dyDescent="0.25">
      <c r="A14854">
        <v>14853</v>
      </c>
      <c r="B14854" t="s">
        <v>28059</v>
      </c>
      <c r="C14854" t="s">
        <v>17610</v>
      </c>
      <c r="D14854" t="str">
        <f t="shared" si="232"/>
        <v>אנאל ענת ג'מרה</v>
      </c>
    </row>
    <row r="14855" spans="1:4" x14ac:dyDescent="0.25">
      <c r="A14855">
        <v>14854</v>
      </c>
      <c r="B14855" t="s">
        <v>28060</v>
      </c>
      <c r="C14855" t="s">
        <v>28061</v>
      </c>
      <c r="D14855" t="str">
        <f t="shared" si="232"/>
        <v>הדר - ירושלים בוגורד</v>
      </c>
    </row>
    <row r="14856" spans="1:4" x14ac:dyDescent="0.25">
      <c r="A14856">
        <v>14855</v>
      </c>
      <c r="B14856" t="s">
        <v>28062</v>
      </c>
      <c r="C14856" t="s">
        <v>28063</v>
      </c>
      <c r="D14856" t="str">
        <f t="shared" si="232"/>
        <v>אהד-נריה רוזנשיין</v>
      </c>
    </row>
    <row r="14857" spans="1:4" x14ac:dyDescent="0.25">
      <c r="A14857">
        <v>14856</v>
      </c>
      <c r="B14857" t="s">
        <v>28064</v>
      </c>
      <c r="C14857" t="s">
        <v>28065</v>
      </c>
      <c r="D14857" t="str">
        <f t="shared" si="232"/>
        <v>שלום זאב ביקיה</v>
      </c>
    </row>
    <row r="14858" spans="1:4" x14ac:dyDescent="0.25">
      <c r="A14858">
        <v>14857</v>
      </c>
      <c r="B14858" t="s">
        <v>28066</v>
      </c>
      <c r="C14858" t="s">
        <v>2661</v>
      </c>
      <c r="D14858" t="str">
        <f t="shared" si="232"/>
        <v>טוני אושרית מיכאיל</v>
      </c>
    </row>
    <row r="14859" spans="1:4" x14ac:dyDescent="0.25">
      <c r="A14859">
        <v>14858</v>
      </c>
      <c r="B14859" t="s">
        <v>28067</v>
      </c>
      <c r="C14859" t="s">
        <v>28068</v>
      </c>
      <c r="D14859" t="str">
        <f t="shared" si="232"/>
        <v>אוריה בת אבי לויה-פינק</v>
      </c>
    </row>
    <row r="14860" spans="1:4" x14ac:dyDescent="0.25">
      <c r="A14860">
        <v>14859</v>
      </c>
      <c r="B14860" t="s">
        <v>28069</v>
      </c>
      <c r="C14860" t="s">
        <v>14998</v>
      </c>
      <c r="D14860" t="str">
        <f t="shared" si="232"/>
        <v>רוי נתן שינדל</v>
      </c>
    </row>
    <row r="14861" spans="1:4" x14ac:dyDescent="0.25">
      <c r="A14861">
        <v>14860</v>
      </c>
      <c r="B14861" t="s">
        <v>28070</v>
      </c>
      <c r="C14861" t="s">
        <v>28071</v>
      </c>
      <c r="D14861" t="str">
        <f t="shared" si="232"/>
        <v>דיקלה  איילה אולבסקי</v>
      </c>
    </row>
    <row r="14862" spans="1:4" x14ac:dyDescent="0.25">
      <c r="A14862">
        <v>14861</v>
      </c>
      <c r="B14862" t="s">
        <v>28072</v>
      </c>
      <c r="C14862" t="s">
        <v>28073</v>
      </c>
      <c r="D14862" t="str">
        <f t="shared" si="232"/>
        <v>ששי ישי ליבן</v>
      </c>
    </row>
    <row r="14863" spans="1:4" x14ac:dyDescent="0.25">
      <c r="A14863">
        <v>14862</v>
      </c>
      <c r="B14863" t="s">
        <v>28074</v>
      </c>
      <c r="C14863" t="s">
        <v>28075</v>
      </c>
      <c r="D14863" t="str">
        <f t="shared" si="232"/>
        <v>משה יצחק קסרי</v>
      </c>
    </row>
    <row r="14864" spans="1:4" x14ac:dyDescent="0.25">
      <c r="A14864">
        <v>14863</v>
      </c>
      <c r="B14864" t="s">
        <v>28076</v>
      </c>
      <c r="C14864" t="s">
        <v>28077</v>
      </c>
      <c r="D14864" t="str">
        <f t="shared" si="232"/>
        <v>רותם גלית סמוטריצקי</v>
      </c>
    </row>
    <row r="14865" spans="1:4" x14ac:dyDescent="0.25">
      <c r="A14865">
        <v>14864</v>
      </c>
      <c r="B14865" t="s">
        <v>28078</v>
      </c>
      <c r="C14865" t="s">
        <v>28079</v>
      </c>
      <c r="D14865" t="str">
        <f t="shared" si="232"/>
        <v>איימי מישה סולוביציק</v>
      </c>
    </row>
    <row r="14866" spans="1:4" x14ac:dyDescent="0.25">
      <c r="A14866">
        <v>14865</v>
      </c>
      <c r="B14866" t="s">
        <v>28080</v>
      </c>
      <c r="C14866" t="s">
        <v>28081</v>
      </c>
      <c r="D14866" t="str">
        <f t="shared" si="232"/>
        <v>ישראל ציון לוי מיארה</v>
      </c>
    </row>
    <row r="14867" spans="1:4" x14ac:dyDescent="0.25">
      <c r="A14867">
        <v>14866</v>
      </c>
      <c r="B14867" t="s">
        <v>28082</v>
      </c>
      <c r="C14867" t="s">
        <v>28083</v>
      </c>
      <c r="D14867" t="str">
        <f t="shared" si="232"/>
        <v>שגית סוניה בן ארבון</v>
      </c>
    </row>
    <row r="14868" spans="1:4" x14ac:dyDescent="0.25">
      <c r="A14868">
        <v>14867</v>
      </c>
      <c r="B14868" t="s">
        <v>28084</v>
      </c>
      <c r="C14868" t="s">
        <v>28085</v>
      </c>
      <c r="D14868" t="str">
        <f t="shared" si="232"/>
        <v>נורית לאה צורני</v>
      </c>
    </row>
    <row r="14869" spans="1:4" x14ac:dyDescent="0.25">
      <c r="A14869">
        <v>14868</v>
      </c>
      <c r="B14869" t="s">
        <v>28086</v>
      </c>
      <c r="C14869" t="s">
        <v>28087</v>
      </c>
      <c r="D14869" t="str">
        <f t="shared" si="232"/>
        <v>הגר דבורה גונטה</v>
      </c>
    </row>
    <row r="14870" spans="1:4" x14ac:dyDescent="0.25">
      <c r="A14870">
        <v>14869</v>
      </c>
      <c r="B14870" t="s">
        <v>28088</v>
      </c>
      <c r="C14870" t="s">
        <v>28089</v>
      </c>
      <c r="D14870" t="str">
        <f t="shared" si="232"/>
        <v>נעמה אידה תקותיאל</v>
      </c>
    </row>
    <row r="14871" spans="1:4" x14ac:dyDescent="0.25">
      <c r="A14871">
        <v>14870</v>
      </c>
      <c r="B14871" t="s">
        <v>28090</v>
      </c>
      <c r="C14871" t="s">
        <v>28091</v>
      </c>
      <c r="D14871" t="str">
        <f t="shared" si="232"/>
        <v>שובל מזל טיילטיאן</v>
      </c>
    </row>
    <row r="14872" spans="1:4" x14ac:dyDescent="0.25">
      <c r="A14872">
        <v>14871</v>
      </c>
      <c r="B14872" t="s">
        <v>28092</v>
      </c>
      <c r="C14872" t="s">
        <v>28093</v>
      </c>
      <c r="D14872" t="str">
        <f t="shared" si="232"/>
        <v>רות לי וורונצקי</v>
      </c>
    </row>
    <row r="14873" spans="1:4" x14ac:dyDescent="0.25">
      <c r="A14873">
        <v>14872</v>
      </c>
      <c r="B14873" t="s">
        <v>28094</v>
      </c>
      <c r="C14873" t="s">
        <v>28095</v>
      </c>
      <c r="D14873" t="str">
        <f t="shared" si="232"/>
        <v>אוריינה יטמניו סיבאת</v>
      </c>
    </row>
    <row r="14874" spans="1:4" x14ac:dyDescent="0.25">
      <c r="A14874">
        <v>14873</v>
      </c>
      <c r="B14874" t="s">
        <v>28096</v>
      </c>
      <c r="C14874" t="s">
        <v>28097</v>
      </c>
      <c r="D14874" t="str">
        <f t="shared" si="232"/>
        <v>ברנו-מאיה קבילי</v>
      </c>
    </row>
    <row r="14875" spans="1:4" x14ac:dyDescent="0.25">
      <c r="A14875">
        <v>14874</v>
      </c>
      <c r="B14875" t="s">
        <v>28098</v>
      </c>
      <c r="C14875" t="s">
        <v>28099</v>
      </c>
      <c r="D14875" t="str">
        <f t="shared" si="232"/>
        <v>איסאן דובלין</v>
      </c>
    </row>
    <row r="14876" spans="1:4" x14ac:dyDescent="0.25">
      <c r="A14876">
        <v>14875</v>
      </c>
      <c r="B14876" t="s">
        <v>28100</v>
      </c>
      <c r="C14876" t="s">
        <v>15971</v>
      </c>
      <c r="D14876" t="str">
        <f t="shared" si="232"/>
        <v>דוד משה אברהם שלום ח'לף</v>
      </c>
    </row>
    <row r="14877" spans="1:4" x14ac:dyDescent="0.25">
      <c r="A14877">
        <v>14876</v>
      </c>
      <c r="B14877" t="s">
        <v>28101</v>
      </c>
      <c r="C14877" t="s">
        <v>28102</v>
      </c>
      <c r="D14877" t="str">
        <f t="shared" si="232"/>
        <v>ירח דנוביץ'</v>
      </c>
    </row>
    <row r="14878" spans="1:4" x14ac:dyDescent="0.25">
      <c r="A14878">
        <v>14877</v>
      </c>
      <c r="B14878" t="s">
        <v>28103</v>
      </c>
      <c r="C14878" t="s">
        <v>28104</v>
      </c>
      <c r="D14878" t="str">
        <f t="shared" si="232"/>
        <v>אינה רות חיה קרוטר</v>
      </c>
    </row>
    <row r="14879" spans="1:4" x14ac:dyDescent="0.25">
      <c r="A14879">
        <v>14878</v>
      </c>
      <c r="B14879" t="s">
        <v>28105</v>
      </c>
      <c r="C14879" t="s">
        <v>28106</v>
      </c>
      <c r="D14879" t="str">
        <f t="shared" si="232"/>
        <v>דיאא אל דין אבו שהואן</v>
      </c>
    </row>
    <row r="14880" spans="1:4" x14ac:dyDescent="0.25">
      <c r="A14880">
        <v>14879</v>
      </c>
      <c r="B14880" t="s">
        <v>28107</v>
      </c>
      <c r="C14880" t="s">
        <v>28108</v>
      </c>
      <c r="D14880" t="str">
        <f t="shared" si="232"/>
        <v>אלאון יחזקאל רוז פרידמן</v>
      </c>
    </row>
    <row r="14881" spans="1:4" x14ac:dyDescent="0.25">
      <c r="A14881">
        <v>14880</v>
      </c>
      <c r="B14881" t="s">
        <v>28109</v>
      </c>
      <c r="C14881" t="s">
        <v>28110</v>
      </c>
      <c r="D14881" t="str">
        <f t="shared" si="232"/>
        <v>אורטל חנה לישנסקי</v>
      </c>
    </row>
    <row r="14882" spans="1:4" x14ac:dyDescent="0.25">
      <c r="A14882">
        <v>14881</v>
      </c>
      <c r="B14882" t="s">
        <v>28111</v>
      </c>
      <c r="C14882" t="s">
        <v>28112</v>
      </c>
      <c r="D14882" t="str">
        <f t="shared" si="232"/>
        <v>גלעד אליהו גפה</v>
      </c>
    </row>
    <row r="14883" spans="1:4" x14ac:dyDescent="0.25">
      <c r="A14883">
        <v>14882</v>
      </c>
      <c r="B14883" t="s">
        <v>28113</v>
      </c>
      <c r="C14883" t="s">
        <v>28114</v>
      </c>
      <c r="D14883" t="str">
        <f t="shared" si="232"/>
        <v>נללי חדקוב לוי</v>
      </c>
    </row>
    <row r="14884" spans="1:4" x14ac:dyDescent="0.25">
      <c r="A14884">
        <v>14883</v>
      </c>
      <c r="B14884" t="s">
        <v>28115</v>
      </c>
      <c r="C14884" t="s">
        <v>28116</v>
      </c>
      <c r="D14884" t="str">
        <f t="shared" si="232"/>
        <v>לי ליבי נאמני</v>
      </c>
    </row>
    <row r="14885" spans="1:4" x14ac:dyDescent="0.25">
      <c r="A14885">
        <v>14884</v>
      </c>
      <c r="B14885" t="s">
        <v>28117</v>
      </c>
      <c r="C14885" t="s">
        <v>28118</v>
      </c>
      <c r="D14885" t="str">
        <f t="shared" si="232"/>
        <v>יוסף-וולף מליוב</v>
      </c>
    </row>
    <row r="14886" spans="1:4" x14ac:dyDescent="0.25">
      <c r="A14886">
        <v>14885</v>
      </c>
      <c r="B14886" t="s">
        <v>28119</v>
      </c>
      <c r="C14886" t="s">
        <v>13125</v>
      </c>
      <c r="D14886" t="str">
        <f t="shared" si="232"/>
        <v>יונתן פרנץ פולין</v>
      </c>
    </row>
    <row r="14887" spans="1:4" x14ac:dyDescent="0.25">
      <c r="A14887">
        <v>14886</v>
      </c>
      <c r="B14887" t="s">
        <v>28120</v>
      </c>
      <c r="C14887" t="s">
        <v>28121</v>
      </c>
      <c r="D14887" t="str">
        <f t="shared" si="232"/>
        <v>אהרון-ארנולד אלטלף</v>
      </c>
    </row>
    <row r="14888" spans="1:4" x14ac:dyDescent="0.25">
      <c r="A14888">
        <v>14887</v>
      </c>
      <c r="B14888" t="s">
        <v>28122</v>
      </c>
      <c r="C14888" t="s">
        <v>28123</v>
      </c>
      <c r="D14888" t="str">
        <f t="shared" si="232"/>
        <v>יינש טנאי</v>
      </c>
    </row>
    <row r="14889" spans="1:4" x14ac:dyDescent="0.25">
      <c r="A14889">
        <v>14888</v>
      </c>
      <c r="B14889" t="s">
        <v>28124</v>
      </c>
      <c r="C14889" t="s">
        <v>28125</v>
      </c>
      <c r="D14889" t="str">
        <f t="shared" si="232"/>
        <v>יעל איילה תפילין</v>
      </c>
    </row>
    <row r="14890" spans="1:4" x14ac:dyDescent="0.25">
      <c r="A14890">
        <v>14889</v>
      </c>
      <c r="B14890" t="s">
        <v>28126</v>
      </c>
      <c r="C14890" t="s">
        <v>28127</v>
      </c>
      <c r="D14890" t="str">
        <f t="shared" si="232"/>
        <v>אמיתי שלמה ישראל חלבי חסון</v>
      </c>
    </row>
    <row r="14891" spans="1:4" x14ac:dyDescent="0.25">
      <c r="A14891">
        <v>14890</v>
      </c>
      <c r="B14891" t="s">
        <v>28128</v>
      </c>
      <c r="C14891" t="s">
        <v>28129</v>
      </c>
      <c r="D14891" t="str">
        <f t="shared" si="232"/>
        <v>אור יהודה גלסנר</v>
      </c>
    </row>
    <row r="14892" spans="1:4" x14ac:dyDescent="0.25">
      <c r="A14892">
        <v>14891</v>
      </c>
      <c r="B14892" t="s">
        <v>28130</v>
      </c>
      <c r="C14892" t="s">
        <v>28131</v>
      </c>
      <c r="D14892" t="str">
        <f t="shared" si="232"/>
        <v>מיטל ג'נט סבטו</v>
      </c>
    </row>
    <row r="14893" spans="1:4" x14ac:dyDescent="0.25">
      <c r="A14893">
        <v>14892</v>
      </c>
      <c r="B14893" t="s">
        <v>28132</v>
      </c>
      <c r="C14893" t="s">
        <v>28133</v>
      </c>
      <c r="D14893" t="str">
        <f t="shared" si="232"/>
        <v>צמח דני עין-גל</v>
      </c>
    </row>
    <row r="14894" spans="1:4" x14ac:dyDescent="0.25">
      <c r="A14894">
        <v>14893</v>
      </c>
      <c r="B14894" t="s">
        <v>28134</v>
      </c>
      <c r="C14894" t="s">
        <v>28135</v>
      </c>
      <c r="D14894" t="str">
        <f t="shared" si="232"/>
        <v>שרה  ציירדה וורטנשלג</v>
      </c>
    </row>
    <row r="14895" spans="1:4" x14ac:dyDescent="0.25">
      <c r="A14895">
        <v>14894</v>
      </c>
      <c r="B14895" t="s">
        <v>28136</v>
      </c>
      <c r="C14895" t="s">
        <v>28137</v>
      </c>
      <c r="D14895" t="str">
        <f t="shared" si="232"/>
        <v>אביגיל איזבל הילר</v>
      </c>
    </row>
    <row r="14896" spans="1:4" x14ac:dyDescent="0.25">
      <c r="A14896">
        <v>14895</v>
      </c>
      <c r="B14896" t="s">
        <v>28138</v>
      </c>
      <c r="C14896" t="s">
        <v>28139</v>
      </c>
      <c r="D14896" t="str">
        <f t="shared" si="232"/>
        <v>גויתום תום בורקן</v>
      </c>
    </row>
    <row r="14897" spans="1:4" x14ac:dyDescent="0.25">
      <c r="A14897">
        <v>14896</v>
      </c>
      <c r="B14897" t="s">
        <v>28140</v>
      </c>
      <c r="C14897" t="s">
        <v>28141</v>
      </c>
      <c r="D14897" t="str">
        <f t="shared" si="232"/>
        <v>דבורה קרן ברזיל איזקירדו</v>
      </c>
    </row>
    <row r="14898" spans="1:4" x14ac:dyDescent="0.25">
      <c r="A14898">
        <v>14897</v>
      </c>
      <c r="B14898" t="s">
        <v>28142</v>
      </c>
      <c r="C14898" t="s">
        <v>28143</v>
      </c>
      <c r="D14898" t="str">
        <f t="shared" si="232"/>
        <v>פדוה ברקוביץ שמש</v>
      </c>
    </row>
    <row r="14899" spans="1:4" x14ac:dyDescent="0.25">
      <c r="A14899">
        <v>14898</v>
      </c>
      <c r="B14899" t="s">
        <v>28144</v>
      </c>
      <c r="C14899" t="s">
        <v>28145</v>
      </c>
      <c r="D14899" t="str">
        <f t="shared" si="232"/>
        <v>דליה איווט הויאר</v>
      </c>
    </row>
    <row r="14900" spans="1:4" x14ac:dyDescent="0.25">
      <c r="A14900">
        <v>14899</v>
      </c>
      <c r="B14900" t="s">
        <v>28146</v>
      </c>
      <c r="C14900" t="s">
        <v>28147</v>
      </c>
      <c r="D14900" t="str">
        <f t="shared" si="232"/>
        <v>משה יקיר מג'יס</v>
      </c>
    </row>
    <row r="14901" spans="1:4" x14ac:dyDescent="0.25">
      <c r="A14901">
        <v>14900</v>
      </c>
      <c r="B14901" t="s">
        <v>28148</v>
      </c>
      <c r="C14901" t="s">
        <v>28149</v>
      </c>
      <c r="D14901" t="str">
        <f t="shared" si="232"/>
        <v>מרים ציונה בר-יהודה</v>
      </c>
    </row>
    <row r="14902" spans="1:4" x14ac:dyDescent="0.25">
      <c r="A14902">
        <v>14901</v>
      </c>
      <c r="B14902" t="s">
        <v>28150</v>
      </c>
      <c r="C14902" t="s">
        <v>28151</v>
      </c>
      <c r="D14902" t="str">
        <f t="shared" si="232"/>
        <v>מאי סיוון אלניר</v>
      </c>
    </row>
    <row r="14903" spans="1:4" x14ac:dyDescent="0.25">
      <c r="A14903">
        <v>14902</v>
      </c>
      <c r="B14903" t="s">
        <v>28152</v>
      </c>
      <c r="C14903" t="s">
        <v>28153</v>
      </c>
      <c r="D14903" t="str">
        <f t="shared" si="232"/>
        <v>פרומית קירילקין</v>
      </c>
    </row>
    <row r="14904" spans="1:4" x14ac:dyDescent="0.25">
      <c r="A14904">
        <v>14903</v>
      </c>
      <c r="B14904" t="s">
        <v>28154</v>
      </c>
      <c r="C14904" t="s">
        <v>28155</v>
      </c>
      <c r="D14904" t="str">
        <f t="shared" si="232"/>
        <v>גולן עדינה כהן גולינסקי</v>
      </c>
    </row>
    <row r="14905" spans="1:4" x14ac:dyDescent="0.25">
      <c r="A14905">
        <v>14904</v>
      </c>
      <c r="B14905" t="s">
        <v>28156</v>
      </c>
      <c r="C14905" t="s">
        <v>28157</v>
      </c>
      <c r="D14905" t="str">
        <f t="shared" si="232"/>
        <v>וובעלם יפעת גנימה</v>
      </c>
    </row>
    <row r="14906" spans="1:4" x14ac:dyDescent="0.25">
      <c r="A14906">
        <v>14905</v>
      </c>
      <c r="B14906" t="s">
        <v>28158</v>
      </c>
      <c r="C14906" t="s">
        <v>28159</v>
      </c>
      <c r="D14906" t="str">
        <f t="shared" si="232"/>
        <v>מוטאוע לאזריאן</v>
      </c>
    </row>
    <row r="14907" spans="1:4" x14ac:dyDescent="0.25">
      <c r="A14907">
        <v>14906</v>
      </c>
      <c r="B14907" t="s">
        <v>28160</v>
      </c>
      <c r="C14907" t="s">
        <v>28161</v>
      </c>
      <c r="D14907" t="str">
        <f t="shared" si="232"/>
        <v>ביקי טורלאי</v>
      </c>
    </row>
    <row r="14908" spans="1:4" x14ac:dyDescent="0.25">
      <c r="A14908">
        <v>14907</v>
      </c>
      <c r="B14908" t="s">
        <v>28162</v>
      </c>
      <c r="C14908" t="s">
        <v>28163</v>
      </c>
      <c r="D14908" t="str">
        <f t="shared" si="232"/>
        <v>סאלין קאהן סופר</v>
      </c>
    </row>
    <row r="14909" spans="1:4" x14ac:dyDescent="0.25">
      <c r="A14909">
        <v>14908</v>
      </c>
      <c r="B14909" t="s">
        <v>28164</v>
      </c>
      <c r="C14909" t="s">
        <v>28165</v>
      </c>
      <c r="D14909" t="str">
        <f t="shared" si="232"/>
        <v>ורורה פלזנטל</v>
      </c>
    </row>
    <row r="14910" spans="1:4" x14ac:dyDescent="0.25">
      <c r="A14910">
        <v>14909</v>
      </c>
      <c r="B14910" t="s">
        <v>28166</v>
      </c>
      <c r="C14910" t="s">
        <v>28167</v>
      </c>
      <c r="D14910" t="str">
        <f t="shared" si="232"/>
        <v>ליאת פורטונה סנקיב</v>
      </c>
    </row>
    <row r="14911" spans="1:4" x14ac:dyDescent="0.25">
      <c r="A14911">
        <v>14910</v>
      </c>
      <c r="B14911" t="s">
        <v>28168</v>
      </c>
      <c r="C14911" t="s">
        <v>28169</v>
      </c>
      <c r="D14911" t="str">
        <f t="shared" si="232"/>
        <v>מרים בניה שינבך</v>
      </c>
    </row>
    <row r="14912" spans="1:4" x14ac:dyDescent="0.25">
      <c r="A14912">
        <v>14911</v>
      </c>
      <c r="B14912" t="s">
        <v>28170</v>
      </c>
      <c r="C14912" t="s">
        <v>28171</v>
      </c>
      <c r="D14912" t="str">
        <f t="shared" si="232"/>
        <v>ארגויה זיכר</v>
      </c>
    </row>
    <row r="14913" spans="1:4" x14ac:dyDescent="0.25">
      <c r="A14913">
        <v>14912</v>
      </c>
      <c r="B14913" t="s">
        <v>28172</v>
      </c>
      <c r="C14913" t="s">
        <v>28173</v>
      </c>
      <c r="D14913" t="str">
        <f t="shared" si="232"/>
        <v>רחל ירדנה יונוסי</v>
      </c>
    </row>
    <row r="14914" spans="1:4" x14ac:dyDescent="0.25">
      <c r="A14914">
        <v>14913</v>
      </c>
      <c r="B14914" t="s">
        <v>28174</v>
      </c>
      <c r="C14914" t="s">
        <v>28175</v>
      </c>
      <c r="D14914" t="str">
        <f t="shared" si="232"/>
        <v>יהודה עמרם קנוסוב</v>
      </c>
    </row>
    <row r="14915" spans="1:4" x14ac:dyDescent="0.25">
      <c r="A14915">
        <v>14914</v>
      </c>
      <c r="B14915" t="s">
        <v>28176</v>
      </c>
      <c r="C14915" t="s">
        <v>28177</v>
      </c>
      <c r="D14915" t="str">
        <f t="shared" ref="D14915:D14978" si="233">B14915&amp;" "&amp;C14915</f>
        <v>קאסא קסידו</v>
      </c>
    </row>
    <row r="14916" spans="1:4" x14ac:dyDescent="0.25">
      <c r="A14916">
        <v>14915</v>
      </c>
      <c r="B14916" t="s">
        <v>28178</v>
      </c>
      <c r="C14916" t="s">
        <v>28179</v>
      </c>
      <c r="D14916" t="str">
        <f t="shared" si="233"/>
        <v>דור מרדכי נאסה</v>
      </c>
    </row>
    <row r="14917" spans="1:4" x14ac:dyDescent="0.25">
      <c r="A14917">
        <v>14916</v>
      </c>
      <c r="B14917" t="s">
        <v>28180</v>
      </c>
      <c r="C14917" t="s">
        <v>28181</v>
      </c>
      <c r="D14917" t="str">
        <f t="shared" si="233"/>
        <v>עירית נחמה לאוט</v>
      </c>
    </row>
    <row r="14918" spans="1:4" x14ac:dyDescent="0.25">
      <c r="A14918">
        <v>14917</v>
      </c>
      <c r="B14918" t="s">
        <v>28182</v>
      </c>
      <c r="C14918" t="s">
        <v>28183</v>
      </c>
      <c r="D14918" t="str">
        <f t="shared" si="233"/>
        <v>וליזר דורפאן</v>
      </c>
    </row>
    <row r="14919" spans="1:4" x14ac:dyDescent="0.25">
      <c r="A14919">
        <v>14918</v>
      </c>
      <c r="B14919" t="s">
        <v>28184</v>
      </c>
      <c r="C14919" t="s">
        <v>28185</v>
      </c>
      <c r="D14919" t="str">
        <f t="shared" si="233"/>
        <v>נועה עינבל פינגולד</v>
      </c>
    </row>
    <row r="14920" spans="1:4" x14ac:dyDescent="0.25">
      <c r="A14920">
        <v>14919</v>
      </c>
      <c r="B14920" t="s">
        <v>28186</v>
      </c>
      <c r="C14920" t="s">
        <v>28187</v>
      </c>
      <c r="D14920" t="str">
        <f t="shared" si="233"/>
        <v>נועם מאיר אריאל הופמן</v>
      </c>
    </row>
    <row r="14921" spans="1:4" x14ac:dyDescent="0.25">
      <c r="A14921">
        <v>14920</v>
      </c>
      <c r="B14921" t="s">
        <v>28188</v>
      </c>
      <c r="C14921" t="s">
        <v>28189</v>
      </c>
      <c r="D14921" t="str">
        <f t="shared" si="233"/>
        <v>טלנש טלי מאיר גנץ</v>
      </c>
    </row>
    <row r="14922" spans="1:4" x14ac:dyDescent="0.25">
      <c r="A14922">
        <v>14921</v>
      </c>
      <c r="B14922" t="s">
        <v>28190</v>
      </c>
      <c r="C14922" t="s">
        <v>28191</v>
      </c>
      <c r="D14922" t="str">
        <f t="shared" si="233"/>
        <v>חיים גבר ממויה</v>
      </c>
    </row>
    <row r="14923" spans="1:4" x14ac:dyDescent="0.25">
      <c r="A14923">
        <v>14922</v>
      </c>
      <c r="B14923" t="s">
        <v>28192</v>
      </c>
      <c r="C14923" t="s">
        <v>28193</v>
      </c>
      <c r="D14923" t="str">
        <f t="shared" si="233"/>
        <v>חנוך חנוכה אפותה</v>
      </c>
    </row>
    <row r="14924" spans="1:4" x14ac:dyDescent="0.25">
      <c r="A14924">
        <v>14923</v>
      </c>
      <c r="B14924" t="s">
        <v>28194</v>
      </c>
      <c r="C14924" t="s">
        <v>28195</v>
      </c>
      <c r="D14924" t="str">
        <f t="shared" si="233"/>
        <v>דני מאיר הג'ג'</v>
      </c>
    </row>
    <row r="14925" spans="1:4" x14ac:dyDescent="0.25">
      <c r="A14925">
        <v>14924</v>
      </c>
      <c r="B14925" t="s">
        <v>28196</v>
      </c>
      <c r="C14925" t="s">
        <v>5921</v>
      </c>
      <c r="D14925" t="str">
        <f t="shared" si="233"/>
        <v>מאיה-אורלי עבד אלרחמאן</v>
      </c>
    </row>
    <row r="14926" spans="1:4" x14ac:dyDescent="0.25">
      <c r="A14926">
        <v>14925</v>
      </c>
      <c r="B14926" t="s">
        <v>28197</v>
      </c>
      <c r="C14926" t="s">
        <v>28198</v>
      </c>
      <c r="D14926" t="str">
        <f t="shared" si="233"/>
        <v>אוראל גרשון ככבי</v>
      </c>
    </row>
    <row r="14927" spans="1:4" x14ac:dyDescent="0.25">
      <c r="A14927">
        <v>14926</v>
      </c>
      <c r="B14927" t="s">
        <v>28199</v>
      </c>
      <c r="C14927" t="s">
        <v>28200</v>
      </c>
      <c r="D14927" t="str">
        <f t="shared" si="233"/>
        <v>שמואל גדליהו בן רובי</v>
      </c>
    </row>
    <row r="14928" spans="1:4" x14ac:dyDescent="0.25">
      <c r="A14928">
        <v>14927</v>
      </c>
      <c r="B14928" t="s">
        <v>28201</v>
      </c>
      <c r="C14928" t="s">
        <v>28202</v>
      </c>
      <c r="D14928" t="str">
        <f t="shared" si="233"/>
        <v>עוז דוד גישגוש</v>
      </c>
    </row>
    <row r="14929" spans="1:4" x14ac:dyDescent="0.25">
      <c r="A14929">
        <v>14928</v>
      </c>
      <c r="B14929" t="s">
        <v>28203</v>
      </c>
      <c r="C14929" t="s">
        <v>28204</v>
      </c>
      <c r="D14929" t="str">
        <f t="shared" si="233"/>
        <v>אברהם אב גלייט</v>
      </c>
    </row>
    <row r="14930" spans="1:4" x14ac:dyDescent="0.25">
      <c r="A14930">
        <v>14929</v>
      </c>
      <c r="B14930" t="s">
        <v>28205</v>
      </c>
      <c r="C14930" t="s">
        <v>28206</v>
      </c>
      <c r="D14930" t="str">
        <f t="shared" si="233"/>
        <v>דוד דן וולנרמן</v>
      </c>
    </row>
    <row r="14931" spans="1:4" x14ac:dyDescent="0.25">
      <c r="A14931">
        <v>14930</v>
      </c>
      <c r="B14931" t="s">
        <v>28207</v>
      </c>
      <c r="C14931" t="s">
        <v>28208</v>
      </c>
      <c r="D14931" t="str">
        <f t="shared" si="233"/>
        <v>אריאל בנימין ברסודסקי</v>
      </c>
    </row>
    <row r="14932" spans="1:4" x14ac:dyDescent="0.25">
      <c r="A14932">
        <v>14931</v>
      </c>
      <c r="B14932" t="s">
        <v>28209</v>
      </c>
      <c r="C14932" t="s">
        <v>28210</v>
      </c>
      <c r="D14932" t="str">
        <f t="shared" si="233"/>
        <v>דור אשר קהלת</v>
      </c>
    </row>
    <row r="14933" spans="1:4" x14ac:dyDescent="0.25">
      <c r="A14933">
        <v>14932</v>
      </c>
      <c r="B14933" t="s">
        <v>28211</v>
      </c>
      <c r="C14933" t="s">
        <v>28212</v>
      </c>
      <c r="D14933" t="str">
        <f t="shared" si="233"/>
        <v>מלכשובה גוניקשטיין</v>
      </c>
    </row>
    <row r="14934" spans="1:4" x14ac:dyDescent="0.25">
      <c r="A14934">
        <v>14933</v>
      </c>
      <c r="B14934" t="s">
        <v>28213</v>
      </c>
      <c r="C14934" t="s">
        <v>28214</v>
      </c>
      <c r="D14934" t="str">
        <f t="shared" si="233"/>
        <v>מרים חן שנדר</v>
      </c>
    </row>
    <row r="14935" spans="1:4" x14ac:dyDescent="0.25">
      <c r="A14935">
        <v>14934</v>
      </c>
      <c r="B14935" t="s">
        <v>28215</v>
      </c>
      <c r="C14935" t="s">
        <v>28216</v>
      </c>
      <c r="D14935" t="str">
        <f t="shared" si="233"/>
        <v>ג'סיקה רחל חנה פרימרמן</v>
      </c>
    </row>
    <row r="14936" spans="1:4" x14ac:dyDescent="0.25">
      <c r="A14936">
        <v>14935</v>
      </c>
      <c r="B14936" t="s">
        <v>28217</v>
      </c>
      <c r="C14936" t="s">
        <v>28218</v>
      </c>
      <c r="D14936" t="str">
        <f t="shared" si="233"/>
        <v>מנשר שלמוביץ</v>
      </c>
    </row>
    <row r="14937" spans="1:4" x14ac:dyDescent="0.25">
      <c r="A14937">
        <v>14936</v>
      </c>
      <c r="B14937" t="s">
        <v>28219</v>
      </c>
      <c r="C14937" t="s">
        <v>28220</v>
      </c>
      <c r="D14937" t="str">
        <f t="shared" si="233"/>
        <v>סורייה מסלאתי</v>
      </c>
    </row>
    <row r="14938" spans="1:4" x14ac:dyDescent="0.25">
      <c r="A14938">
        <v>14937</v>
      </c>
      <c r="B14938" t="s">
        <v>28221</v>
      </c>
      <c r="C14938" t="s">
        <v>28222</v>
      </c>
      <c r="D14938" t="str">
        <f t="shared" si="233"/>
        <v>דניאל עמוס קישקו</v>
      </c>
    </row>
    <row r="14939" spans="1:4" x14ac:dyDescent="0.25">
      <c r="A14939">
        <v>14938</v>
      </c>
      <c r="B14939" t="s">
        <v>28223</v>
      </c>
      <c r="C14939" t="s">
        <v>28224</v>
      </c>
      <c r="D14939" t="str">
        <f t="shared" si="233"/>
        <v>טל טלי פסחה</v>
      </c>
    </row>
    <row r="14940" spans="1:4" x14ac:dyDescent="0.25">
      <c r="A14940">
        <v>14939</v>
      </c>
      <c r="B14940" t="s">
        <v>28225</v>
      </c>
      <c r="C14940" t="s">
        <v>28226</v>
      </c>
      <c r="D14940" t="str">
        <f t="shared" si="233"/>
        <v>יודיטה שפין</v>
      </c>
    </row>
    <row r="14941" spans="1:4" x14ac:dyDescent="0.25">
      <c r="A14941">
        <v>14940</v>
      </c>
      <c r="B14941" t="s">
        <v>28227</v>
      </c>
      <c r="C14941" t="s">
        <v>28228</v>
      </c>
      <c r="D14941" t="str">
        <f t="shared" si="233"/>
        <v>נועה אליס ענאקי</v>
      </c>
    </row>
    <row r="14942" spans="1:4" x14ac:dyDescent="0.25">
      <c r="A14942">
        <v>14941</v>
      </c>
      <c r="B14942" t="s">
        <v>28229</v>
      </c>
      <c r="C14942" t="s">
        <v>28230</v>
      </c>
      <c r="D14942" t="str">
        <f t="shared" si="233"/>
        <v>רחל ליזה בריצי</v>
      </c>
    </row>
    <row r="14943" spans="1:4" x14ac:dyDescent="0.25">
      <c r="A14943">
        <v>14942</v>
      </c>
      <c r="B14943" t="s">
        <v>28231</v>
      </c>
      <c r="C14943" t="s">
        <v>28232</v>
      </c>
      <c r="D14943" t="str">
        <f t="shared" si="233"/>
        <v>סיבא פורטיאנסקי</v>
      </c>
    </row>
    <row r="14944" spans="1:4" x14ac:dyDescent="0.25">
      <c r="A14944">
        <v>14943</v>
      </c>
      <c r="B14944" t="s">
        <v>28233</v>
      </c>
      <c r="C14944" t="s">
        <v>28234</v>
      </c>
      <c r="D14944" t="str">
        <f t="shared" si="233"/>
        <v>שירן - ירושלים דרהים</v>
      </c>
    </row>
    <row r="14945" spans="1:4" x14ac:dyDescent="0.25">
      <c r="A14945">
        <v>14944</v>
      </c>
      <c r="B14945" t="s">
        <v>28235</v>
      </c>
      <c r="C14945" t="s">
        <v>28236</v>
      </c>
      <c r="D14945" t="str">
        <f t="shared" si="233"/>
        <v>אביגיל מיכל באום ד"ר</v>
      </c>
    </row>
    <row r="14946" spans="1:4" x14ac:dyDescent="0.25">
      <c r="A14946">
        <v>14945</v>
      </c>
      <c r="B14946" t="s">
        <v>28237</v>
      </c>
      <c r="C14946" t="s">
        <v>28238</v>
      </c>
      <c r="D14946" t="str">
        <f t="shared" si="233"/>
        <v>נפתלי-אליעזר גמוס</v>
      </c>
    </row>
    <row r="14947" spans="1:4" x14ac:dyDescent="0.25">
      <c r="A14947">
        <v>14946</v>
      </c>
      <c r="B14947" t="s">
        <v>28239</v>
      </c>
      <c r="C14947" t="s">
        <v>28240</v>
      </c>
      <c r="D14947" t="str">
        <f t="shared" si="233"/>
        <v>ים אפרת דומיניק ליפמן ארנס</v>
      </c>
    </row>
    <row r="14948" spans="1:4" x14ac:dyDescent="0.25">
      <c r="A14948">
        <v>14947</v>
      </c>
      <c r="B14948" t="s">
        <v>28241</v>
      </c>
      <c r="C14948" t="s">
        <v>13048</v>
      </c>
      <c r="D14948" t="str">
        <f t="shared" si="233"/>
        <v>אריה-יהודה איבן</v>
      </c>
    </row>
    <row r="14949" spans="1:4" x14ac:dyDescent="0.25">
      <c r="A14949">
        <v>14948</v>
      </c>
      <c r="B14949" t="s">
        <v>28242</v>
      </c>
      <c r="C14949" t="s">
        <v>28243</v>
      </c>
      <c r="D14949" t="str">
        <f t="shared" si="233"/>
        <v>איוית לוי אהוד</v>
      </c>
    </row>
    <row r="14950" spans="1:4" x14ac:dyDescent="0.25">
      <c r="A14950">
        <v>14949</v>
      </c>
      <c r="B14950" t="s">
        <v>28244</v>
      </c>
      <c r="C14950" t="s">
        <v>28245</v>
      </c>
      <c r="D14950" t="str">
        <f t="shared" si="233"/>
        <v>מיכאי עין גדי</v>
      </c>
    </row>
    <row r="14951" spans="1:4" x14ac:dyDescent="0.25">
      <c r="A14951">
        <v>14950</v>
      </c>
      <c r="B14951" t="s">
        <v>28246</v>
      </c>
      <c r="C14951" t="s">
        <v>28247</v>
      </c>
      <c r="D14951" t="str">
        <f t="shared" si="233"/>
        <v>אריאלה אפרת קורינוי</v>
      </c>
    </row>
    <row r="14952" spans="1:4" x14ac:dyDescent="0.25">
      <c r="A14952">
        <v>14951</v>
      </c>
      <c r="B14952" t="s">
        <v>28248</v>
      </c>
      <c r="C14952" t="s">
        <v>28249</v>
      </c>
      <c r="D14952" t="str">
        <f t="shared" si="233"/>
        <v>אהרן נתנאל יפעי</v>
      </c>
    </row>
    <row r="14953" spans="1:4" x14ac:dyDescent="0.25">
      <c r="A14953">
        <v>14952</v>
      </c>
      <c r="B14953" t="s">
        <v>28250</v>
      </c>
      <c r="C14953" t="s">
        <v>28251</v>
      </c>
      <c r="D14953" t="str">
        <f t="shared" si="233"/>
        <v>אברהם שלמה דיבקר</v>
      </c>
    </row>
    <row r="14954" spans="1:4" x14ac:dyDescent="0.25">
      <c r="A14954">
        <v>14953</v>
      </c>
      <c r="B14954" t="s">
        <v>28252</v>
      </c>
      <c r="C14954" t="s">
        <v>28253</v>
      </c>
      <c r="D14954" t="str">
        <f t="shared" si="233"/>
        <v>ויקטור גד עראקי כץ</v>
      </c>
    </row>
    <row r="14955" spans="1:4" x14ac:dyDescent="0.25">
      <c r="A14955">
        <v>14954</v>
      </c>
      <c r="B14955" t="s">
        <v>28254</v>
      </c>
      <c r="C14955" t="s">
        <v>28255</v>
      </c>
      <c r="D14955" t="str">
        <f t="shared" si="233"/>
        <v>גליתי אומר</v>
      </c>
    </row>
    <row r="14956" spans="1:4" x14ac:dyDescent="0.25">
      <c r="A14956">
        <v>14955</v>
      </c>
      <c r="B14956" t="s">
        <v>28256</v>
      </c>
      <c r="C14956" t="s">
        <v>28257</v>
      </c>
      <c r="D14956" t="str">
        <f t="shared" si="233"/>
        <v>אושרי שאול רקוביצקי</v>
      </c>
    </row>
    <row r="14957" spans="1:4" x14ac:dyDescent="0.25">
      <c r="A14957">
        <v>14956</v>
      </c>
      <c r="B14957" t="s">
        <v>28258</v>
      </c>
      <c r="C14957" t="s">
        <v>28259</v>
      </c>
      <c r="D14957" t="str">
        <f t="shared" si="233"/>
        <v>אורלי ורדה שפובלוב</v>
      </c>
    </row>
    <row r="14958" spans="1:4" x14ac:dyDescent="0.25">
      <c r="A14958">
        <v>14957</v>
      </c>
      <c r="B14958" t="s">
        <v>28260</v>
      </c>
      <c r="C14958" t="s">
        <v>28261</v>
      </c>
      <c r="D14958" t="str">
        <f t="shared" si="233"/>
        <v>נגיה גנסון</v>
      </c>
    </row>
    <row r="14959" spans="1:4" x14ac:dyDescent="0.25">
      <c r="A14959">
        <v>14958</v>
      </c>
      <c r="B14959" t="s">
        <v>28262</v>
      </c>
      <c r="C14959" t="s">
        <v>28263</v>
      </c>
      <c r="D14959" t="str">
        <f t="shared" si="233"/>
        <v>עמרם עומרי בר-אלי</v>
      </c>
    </row>
    <row r="14960" spans="1:4" x14ac:dyDescent="0.25">
      <c r="A14960">
        <v>14959</v>
      </c>
      <c r="B14960" t="s">
        <v>28264</v>
      </c>
      <c r="C14960" t="s">
        <v>28265</v>
      </c>
      <c r="D14960" t="str">
        <f t="shared" si="233"/>
        <v>זוהר שרון לופוביץ</v>
      </c>
    </row>
    <row r="14961" spans="1:4" x14ac:dyDescent="0.25">
      <c r="A14961">
        <v>14960</v>
      </c>
      <c r="B14961" t="s">
        <v>28266</v>
      </c>
      <c r="C14961" t="s">
        <v>28267</v>
      </c>
      <c r="D14961" t="str">
        <f t="shared" si="233"/>
        <v>ציון יניב צ'רבינסקי</v>
      </c>
    </row>
    <row r="14962" spans="1:4" x14ac:dyDescent="0.25">
      <c r="A14962">
        <v>14961</v>
      </c>
      <c r="B14962" t="s">
        <v>28268</v>
      </c>
      <c r="C14962" t="s">
        <v>28269</v>
      </c>
      <c r="D14962" t="str">
        <f t="shared" si="233"/>
        <v>ליובו ביצ'וצקי</v>
      </c>
    </row>
    <row r="14963" spans="1:4" x14ac:dyDescent="0.25">
      <c r="A14963">
        <v>14962</v>
      </c>
      <c r="B14963" t="s">
        <v>28270</v>
      </c>
      <c r="C14963" t="s">
        <v>28271</v>
      </c>
      <c r="D14963" t="str">
        <f t="shared" si="233"/>
        <v>רמי יצחק טרומר</v>
      </c>
    </row>
    <row r="14964" spans="1:4" x14ac:dyDescent="0.25">
      <c r="A14964">
        <v>14963</v>
      </c>
      <c r="B14964" t="s">
        <v>28272</v>
      </c>
      <c r="C14964" t="s">
        <v>28273</v>
      </c>
      <c r="D14964" t="str">
        <f t="shared" si="233"/>
        <v>מהרן סעידי</v>
      </c>
    </row>
    <row r="14965" spans="1:4" x14ac:dyDescent="0.25">
      <c r="A14965">
        <v>14964</v>
      </c>
      <c r="B14965" t="s">
        <v>28274</v>
      </c>
      <c r="C14965" t="s">
        <v>28275</v>
      </c>
      <c r="D14965" t="str">
        <f t="shared" si="233"/>
        <v>זארה פנו</v>
      </c>
    </row>
    <row r="14966" spans="1:4" x14ac:dyDescent="0.25">
      <c r="A14966">
        <v>14965</v>
      </c>
      <c r="B14966" t="s">
        <v>28276</v>
      </c>
      <c r="C14966" t="s">
        <v>28277</v>
      </c>
      <c r="D14966" t="str">
        <f t="shared" si="233"/>
        <v>אבנט נאוה אליאסי פרווין</v>
      </c>
    </row>
    <row r="14967" spans="1:4" x14ac:dyDescent="0.25">
      <c r="A14967">
        <v>14966</v>
      </c>
      <c r="B14967" t="s">
        <v>28278</v>
      </c>
      <c r="C14967" t="s">
        <v>28279</v>
      </c>
      <c r="D14967" t="str">
        <f t="shared" si="233"/>
        <v>אוהב רחל דניק</v>
      </c>
    </row>
    <row r="14968" spans="1:4" x14ac:dyDescent="0.25">
      <c r="A14968">
        <v>14967</v>
      </c>
      <c r="B14968" t="s">
        <v>28280</v>
      </c>
      <c r="C14968" t="s">
        <v>28281</v>
      </c>
      <c r="D14968" t="str">
        <f t="shared" si="233"/>
        <v>אורי משה סרבינסקי</v>
      </c>
    </row>
    <row r="14969" spans="1:4" x14ac:dyDescent="0.25">
      <c r="A14969">
        <v>14968</v>
      </c>
      <c r="B14969" t="s">
        <v>28282</v>
      </c>
      <c r="C14969" t="s">
        <v>28283</v>
      </c>
      <c r="D14969" t="str">
        <f t="shared" si="233"/>
        <v>כינרת קנו פנרסקי קילמן</v>
      </c>
    </row>
    <row r="14970" spans="1:4" x14ac:dyDescent="0.25">
      <c r="A14970">
        <v>14969</v>
      </c>
      <c r="B14970" t="s">
        <v>28284</v>
      </c>
      <c r="C14970" t="s">
        <v>28285</v>
      </c>
      <c r="D14970" t="str">
        <f t="shared" si="233"/>
        <v>ראבח הקמן</v>
      </c>
    </row>
    <row r="14971" spans="1:4" x14ac:dyDescent="0.25">
      <c r="A14971">
        <v>14970</v>
      </c>
      <c r="B14971" t="s">
        <v>28286</v>
      </c>
      <c r="C14971" t="s">
        <v>28287</v>
      </c>
      <c r="D14971" t="str">
        <f t="shared" si="233"/>
        <v>קיילה אנידגר</v>
      </c>
    </row>
    <row r="14972" spans="1:4" x14ac:dyDescent="0.25">
      <c r="A14972">
        <v>14971</v>
      </c>
      <c r="B14972" t="s">
        <v>28288</v>
      </c>
      <c r="C14972" t="s">
        <v>28289</v>
      </c>
      <c r="D14972" t="str">
        <f t="shared" si="233"/>
        <v>חנה )רותי( ברמי שרון</v>
      </c>
    </row>
    <row r="14973" spans="1:4" x14ac:dyDescent="0.25">
      <c r="A14973">
        <v>14972</v>
      </c>
      <c r="B14973" t="s">
        <v>28290</v>
      </c>
      <c r="C14973" t="s">
        <v>28291</v>
      </c>
      <c r="D14973" t="str">
        <f t="shared" si="233"/>
        <v>ורולה כהן קרן</v>
      </c>
    </row>
    <row r="14974" spans="1:4" x14ac:dyDescent="0.25">
      <c r="A14974">
        <v>14973</v>
      </c>
      <c r="B14974" t="s">
        <v>28292</v>
      </c>
      <c r="C14974" t="s">
        <v>28293</v>
      </c>
      <c r="D14974" t="str">
        <f t="shared" si="233"/>
        <v>אורלי מזל דומברוביץ</v>
      </c>
    </row>
    <row r="14975" spans="1:4" x14ac:dyDescent="0.25">
      <c r="A14975">
        <v>14974</v>
      </c>
      <c r="B14975" t="s">
        <v>28294</v>
      </c>
      <c r="C14975" t="s">
        <v>28295</v>
      </c>
      <c r="D14975" t="str">
        <f t="shared" si="233"/>
        <v>שירה ניקול שימל</v>
      </c>
    </row>
    <row r="14976" spans="1:4" x14ac:dyDescent="0.25">
      <c r="A14976">
        <v>14975</v>
      </c>
      <c r="B14976" t="s">
        <v>28296</v>
      </c>
      <c r="C14976" t="s">
        <v>28297</v>
      </c>
      <c r="D14976" t="str">
        <f t="shared" si="233"/>
        <v>איתי שרגא פורוסט</v>
      </c>
    </row>
    <row r="14977" spans="1:4" x14ac:dyDescent="0.25">
      <c r="A14977">
        <v>14976</v>
      </c>
      <c r="B14977" t="s">
        <v>28298</v>
      </c>
      <c r="C14977" t="s">
        <v>28299</v>
      </c>
      <c r="D14977" t="str">
        <f t="shared" si="233"/>
        <v>רחל פורטונה גובין</v>
      </c>
    </row>
    <row r="14978" spans="1:4" x14ac:dyDescent="0.25">
      <c r="A14978">
        <v>14977</v>
      </c>
      <c r="B14978" t="s">
        <v>28300</v>
      </c>
      <c r="C14978" t="s">
        <v>28301</v>
      </c>
      <c r="D14978" t="str">
        <f t="shared" si="233"/>
        <v>שימי רועי מחג'נה</v>
      </c>
    </row>
    <row r="14979" spans="1:4" x14ac:dyDescent="0.25">
      <c r="A14979">
        <v>14978</v>
      </c>
      <c r="B14979" t="s">
        <v>28302</v>
      </c>
      <c r="C14979" t="s">
        <v>28303</v>
      </c>
      <c r="D14979" t="str">
        <f t="shared" ref="D14979:D15042" si="234">B14979&amp;" "&amp;C14979</f>
        <v>נארג'יל ברוקנטל</v>
      </c>
    </row>
    <row r="14980" spans="1:4" x14ac:dyDescent="0.25">
      <c r="A14980">
        <v>14979</v>
      </c>
      <c r="B14980" t="s">
        <v>28304</v>
      </c>
      <c r="C14980" t="s">
        <v>28305</v>
      </c>
      <c r="D14980" t="str">
        <f t="shared" si="234"/>
        <v>פרומט לאה אמזל</v>
      </c>
    </row>
    <row r="14981" spans="1:4" x14ac:dyDescent="0.25">
      <c r="A14981">
        <v>14980</v>
      </c>
      <c r="B14981" t="s">
        <v>28306</v>
      </c>
      <c r="C14981" t="s">
        <v>28307</v>
      </c>
      <c r="D14981" t="str">
        <f t="shared" si="234"/>
        <v>נזימה טרנרוצקי</v>
      </c>
    </row>
    <row r="14982" spans="1:4" x14ac:dyDescent="0.25">
      <c r="A14982">
        <v>14981</v>
      </c>
      <c r="B14982" t="s">
        <v>28308</v>
      </c>
      <c r="C14982" t="s">
        <v>28309</v>
      </c>
      <c r="D14982" t="str">
        <f t="shared" si="234"/>
        <v>לילך-אסתר גריבץ טיאוסנו</v>
      </c>
    </row>
    <row r="14983" spans="1:4" x14ac:dyDescent="0.25">
      <c r="A14983">
        <v>14982</v>
      </c>
      <c r="B14983" t="s">
        <v>28310</v>
      </c>
      <c r="C14983" t="s">
        <v>28311</v>
      </c>
      <c r="D14983" t="str">
        <f t="shared" si="234"/>
        <v>חדוה מיה בננסון</v>
      </c>
    </row>
    <row r="14984" spans="1:4" x14ac:dyDescent="0.25">
      <c r="A14984">
        <v>14983</v>
      </c>
      <c r="B14984" t="s">
        <v>28312</v>
      </c>
      <c r="C14984" t="s">
        <v>28313</v>
      </c>
      <c r="D14984" t="str">
        <f t="shared" si="234"/>
        <v>דנה מלכה אור-ציון</v>
      </c>
    </row>
    <row r="14985" spans="1:4" x14ac:dyDescent="0.25">
      <c r="A14985">
        <v>14984</v>
      </c>
      <c r="B14985" t="s">
        <v>28314</v>
      </c>
      <c r="C14985" t="s">
        <v>28315</v>
      </c>
      <c r="D14985" t="str">
        <f t="shared" si="234"/>
        <v>גאלינה שירה בן שפרוט</v>
      </c>
    </row>
    <row r="14986" spans="1:4" x14ac:dyDescent="0.25">
      <c r="A14986">
        <v>14985</v>
      </c>
      <c r="B14986" t="s">
        <v>28316</v>
      </c>
      <c r="C14986" t="s">
        <v>28317</v>
      </c>
      <c r="D14986" t="str">
        <f t="shared" si="234"/>
        <v>יותם משה קלק</v>
      </c>
    </row>
    <row r="14987" spans="1:4" x14ac:dyDescent="0.25">
      <c r="A14987">
        <v>14986</v>
      </c>
      <c r="B14987" t="s">
        <v>13047</v>
      </c>
      <c r="C14987" t="s">
        <v>28318</v>
      </c>
      <c r="D14987" t="str">
        <f t="shared" si="234"/>
        <v>ששה בובלי</v>
      </c>
    </row>
    <row r="14988" spans="1:4" x14ac:dyDescent="0.25">
      <c r="A14988">
        <v>14987</v>
      </c>
      <c r="B14988" t="s">
        <v>28319</v>
      </c>
      <c r="C14988" t="s">
        <v>28320</v>
      </c>
      <c r="D14988" t="str">
        <f t="shared" si="234"/>
        <v>אדיר יעקב שרברמן</v>
      </c>
    </row>
    <row r="14989" spans="1:4" x14ac:dyDescent="0.25">
      <c r="A14989">
        <v>14988</v>
      </c>
      <c r="B14989" t="s">
        <v>28321</v>
      </c>
      <c r="C14989" t="s">
        <v>28322</v>
      </c>
      <c r="D14989" t="str">
        <f t="shared" si="234"/>
        <v>הרית-חן שסקין</v>
      </c>
    </row>
    <row r="14990" spans="1:4" x14ac:dyDescent="0.25">
      <c r="A14990">
        <v>14989</v>
      </c>
      <c r="B14990" t="s">
        <v>28323</v>
      </c>
      <c r="C14990" t="s">
        <v>28324</v>
      </c>
      <c r="D14990" t="str">
        <f t="shared" si="234"/>
        <v>אליס עליזה בליטמן</v>
      </c>
    </row>
    <row r="14991" spans="1:4" x14ac:dyDescent="0.25">
      <c r="A14991">
        <v>14990</v>
      </c>
      <c r="B14991" t="s">
        <v>28325</v>
      </c>
      <c r="C14991" t="s">
        <v>28326</v>
      </c>
      <c r="D14991" t="str">
        <f t="shared" si="234"/>
        <v>ענת בת שבע פונרו</v>
      </c>
    </row>
    <row r="14992" spans="1:4" x14ac:dyDescent="0.25">
      <c r="A14992">
        <v>14991</v>
      </c>
      <c r="B14992" t="s">
        <v>28327</v>
      </c>
      <c r="C14992" t="s">
        <v>28328</v>
      </c>
      <c r="D14992" t="str">
        <f t="shared" si="234"/>
        <v>בהא אל דין ד"ר זלסוב</v>
      </c>
    </row>
    <row r="14993" spans="1:4" x14ac:dyDescent="0.25">
      <c r="A14993">
        <v>14992</v>
      </c>
      <c r="B14993" t="s">
        <v>28329</v>
      </c>
      <c r="C14993" t="s">
        <v>28330</v>
      </c>
      <c r="D14993" t="str">
        <f t="shared" si="234"/>
        <v>קורן עזרא פרייפלד</v>
      </c>
    </row>
    <row r="14994" spans="1:4" x14ac:dyDescent="0.25">
      <c r="A14994">
        <v>14993</v>
      </c>
      <c r="B14994" t="s">
        <v>28331</v>
      </c>
      <c r="C14994" t="s">
        <v>28332</v>
      </c>
      <c r="D14994" t="str">
        <f t="shared" si="234"/>
        <v>ציפי בילבי בר-פנינה</v>
      </c>
    </row>
    <row r="14995" spans="1:4" x14ac:dyDescent="0.25">
      <c r="A14995">
        <v>14994</v>
      </c>
      <c r="B14995" t="s">
        <v>28333</v>
      </c>
      <c r="C14995" t="s">
        <v>28334</v>
      </c>
      <c r="D14995" t="str">
        <f t="shared" si="234"/>
        <v>ענת גאולה לרר בניש</v>
      </c>
    </row>
    <row r="14996" spans="1:4" x14ac:dyDescent="0.25">
      <c r="A14996">
        <v>14995</v>
      </c>
      <c r="B14996" t="s">
        <v>28335</v>
      </c>
      <c r="C14996" t="s">
        <v>28336</v>
      </c>
      <c r="D14996" t="str">
        <f t="shared" si="234"/>
        <v>אוה מריה דהרי גרינשטיין</v>
      </c>
    </row>
    <row r="14997" spans="1:4" x14ac:dyDescent="0.25">
      <c r="A14997">
        <v>14996</v>
      </c>
      <c r="B14997" t="s">
        <v>28337</v>
      </c>
      <c r="C14997" t="s">
        <v>28338</v>
      </c>
      <c r="D14997" t="str">
        <f t="shared" si="234"/>
        <v>אילן אלעזר רניאל</v>
      </c>
    </row>
    <row r="14998" spans="1:4" x14ac:dyDescent="0.25">
      <c r="A14998">
        <v>14997</v>
      </c>
      <c r="B14998" t="s">
        <v>28339</v>
      </c>
      <c r="C14998" t="s">
        <v>28340</v>
      </c>
      <c r="D14998" t="str">
        <f t="shared" si="234"/>
        <v>מלי חיה מלכה רביאן</v>
      </c>
    </row>
    <row r="14999" spans="1:4" x14ac:dyDescent="0.25">
      <c r="A14999">
        <v>14998</v>
      </c>
      <c r="B14999" t="s">
        <v>28341</v>
      </c>
      <c r="C14999" t="s">
        <v>28342</v>
      </c>
      <c r="D14999" t="str">
        <f t="shared" si="234"/>
        <v>טל רבקה עמר זיזי</v>
      </c>
    </row>
    <row r="15000" spans="1:4" x14ac:dyDescent="0.25">
      <c r="A15000">
        <v>14999</v>
      </c>
      <c r="B15000" t="s">
        <v>28343</v>
      </c>
      <c r="C15000" t="s">
        <v>28344</v>
      </c>
      <c r="D15000" t="str">
        <f t="shared" si="234"/>
        <v>ברצ'קו לומלסקי</v>
      </c>
    </row>
    <row r="15001" spans="1:4" x14ac:dyDescent="0.25">
      <c r="A15001">
        <v>15000</v>
      </c>
      <c r="B15001" t="s">
        <v>28345</v>
      </c>
      <c r="C15001" t="s">
        <v>28346</v>
      </c>
      <c r="D15001" t="str">
        <f t="shared" si="234"/>
        <v>ליה עטרה נסייר זכאריאן</v>
      </c>
    </row>
    <row r="15002" spans="1:4" x14ac:dyDescent="0.25">
      <c r="A15002">
        <v>15001</v>
      </c>
      <c r="B15002" t="s">
        <v>28347</v>
      </c>
      <c r="C15002" t="s">
        <v>28348</v>
      </c>
      <c r="D15002" t="str">
        <f t="shared" si="234"/>
        <v>שלומית מיכל גולן ביטון</v>
      </c>
    </row>
    <row r="15003" spans="1:4" x14ac:dyDescent="0.25">
      <c r="A15003">
        <v>15002</v>
      </c>
      <c r="B15003" t="s">
        <v>28349</v>
      </c>
      <c r="C15003" t="s">
        <v>28350</v>
      </c>
      <c r="D15003" t="str">
        <f t="shared" si="234"/>
        <v>ענת טל בוכמן דוידיאן</v>
      </c>
    </row>
    <row r="15004" spans="1:4" x14ac:dyDescent="0.25">
      <c r="A15004">
        <v>15003</v>
      </c>
      <c r="B15004" t="s">
        <v>28351</v>
      </c>
      <c r="C15004" t="s">
        <v>28352</v>
      </c>
      <c r="D15004" t="str">
        <f t="shared" si="234"/>
        <v>חן ננה מוסלמאני</v>
      </c>
    </row>
    <row r="15005" spans="1:4" x14ac:dyDescent="0.25">
      <c r="A15005">
        <v>15004</v>
      </c>
      <c r="B15005" t="s">
        <v>28353</v>
      </c>
      <c r="C15005" t="s">
        <v>28354</v>
      </c>
      <c r="D15005" t="str">
        <f t="shared" si="234"/>
        <v>שלהבת מרים עב</v>
      </c>
    </row>
    <row r="15006" spans="1:4" x14ac:dyDescent="0.25">
      <c r="A15006">
        <v>15005</v>
      </c>
      <c r="B15006" t="s">
        <v>28355</v>
      </c>
      <c r="C15006" t="s">
        <v>28356</v>
      </c>
      <c r="D15006" t="str">
        <f t="shared" si="234"/>
        <v>שרונה אפרת טרסנקו</v>
      </c>
    </row>
    <row r="15007" spans="1:4" x14ac:dyDescent="0.25">
      <c r="A15007">
        <v>15006</v>
      </c>
      <c r="B15007" t="s">
        <v>28357</v>
      </c>
      <c r="C15007" t="s">
        <v>28358</v>
      </c>
      <c r="D15007" t="str">
        <f t="shared" si="234"/>
        <v>קרן פנינה בן-אמוץ</v>
      </c>
    </row>
    <row r="15008" spans="1:4" x14ac:dyDescent="0.25">
      <c r="A15008">
        <v>15007</v>
      </c>
      <c r="B15008" t="s">
        <v>28359</v>
      </c>
      <c r="C15008" t="s">
        <v>28360</v>
      </c>
      <c r="D15008" t="str">
        <f t="shared" si="234"/>
        <v>קלבדיה קושנירסקי</v>
      </c>
    </row>
    <row r="15009" spans="1:4" x14ac:dyDescent="0.25">
      <c r="A15009">
        <v>15008</v>
      </c>
      <c r="B15009" t="s">
        <v>28361</v>
      </c>
      <c r="C15009" t="s">
        <v>28362</v>
      </c>
      <c r="D15009" t="str">
        <f t="shared" si="234"/>
        <v>ראג'יה קרשי</v>
      </c>
    </row>
    <row r="15010" spans="1:4" x14ac:dyDescent="0.25">
      <c r="A15010">
        <v>15009</v>
      </c>
      <c r="B15010" t="s">
        <v>28363</v>
      </c>
      <c r="C15010" t="s">
        <v>28364</v>
      </c>
      <c r="D15010" t="str">
        <f t="shared" si="234"/>
        <v>מור משה זובוב</v>
      </c>
    </row>
    <row r="15011" spans="1:4" x14ac:dyDescent="0.25">
      <c r="A15011">
        <v>15010</v>
      </c>
      <c r="B15011" t="s">
        <v>28365</v>
      </c>
      <c r="C15011" t="s">
        <v>28366</v>
      </c>
      <c r="D15011" t="str">
        <f t="shared" si="234"/>
        <v>ליטל אולגה בורשבסקי</v>
      </c>
    </row>
    <row r="15012" spans="1:4" x14ac:dyDescent="0.25">
      <c r="A15012">
        <v>15011</v>
      </c>
      <c r="B15012" t="s">
        <v>28367</v>
      </c>
      <c r="C15012" t="s">
        <v>28368</v>
      </c>
      <c r="D15012" t="str">
        <f t="shared" si="234"/>
        <v>נורית צפורה איזנשטדט</v>
      </c>
    </row>
    <row r="15013" spans="1:4" x14ac:dyDescent="0.25">
      <c r="A15013">
        <v>15012</v>
      </c>
      <c r="B15013" t="s">
        <v>28369</v>
      </c>
      <c r="C15013" t="s">
        <v>28370</v>
      </c>
      <c r="D15013" t="str">
        <f t="shared" si="234"/>
        <v>שחר-צבי שינו</v>
      </c>
    </row>
    <row r="15014" spans="1:4" x14ac:dyDescent="0.25">
      <c r="A15014">
        <v>15013</v>
      </c>
      <c r="B15014" t="s">
        <v>28371</v>
      </c>
      <c r="C15014" t="s">
        <v>28372</v>
      </c>
      <c r="D15014" t="str">
        <f t="shared" si="234"/>
        <v>מרי אניס שרעבי דוד</v>
      </c>
    </row>
    <row r="15015" spans="1:4" x14ac:dyDescent="0.25">
      <c r="A15015">
        <v>15014</v>
      </c>
      <c r="B15015" t="s">
        <v>28373</v>
      </c>
      <c r="C15015" t="s">
        <v>28374</v>
      </c>
      <c r="D15015" t="str">
        <f t="shared" si="234"/>
        <v>זהבה אורה אייזמברג</v>
      </c>
    </row>
    <row r="15016" spans="1:4" x14ac:dyDescent="0.25">
      <c r="A15016">
        <v>15015</v>
      </c>
      <c r="B15016" t="s">
        <v>28375</v>
      </c>
      <c r="C15016" t="s">
        <v>28376</v>
      </c>
      <c r="D15016" t="str">
        <f t="shared" si="234"/>
        <v>חיים זאן ששון בוקעי</v>
      </c>
    </row>
    <row r="15017" spans="1:4" x14ac:dyDescent="0.25">
      <c r="A15017">
        <v>15016</v>
      </c>
      <c r="B15017" t="s">
        <v>28377</v>
      </c>
      <c r="C15017" t="s">
        <v>28378</v>
      </c>
      <c r="D15017" t="str">
        <f t="shared" si="234"/>
        <v>ענבר רחל דערי</v>
      </c>
    </row>
    <row r="15018" spans="1:4" x14ac:dyDescent="0.25">
      <c r="A15018">
        <v>15017</v>
      </c>
      <c r="B15018" t="s">
        <v>28379</v>
      </c>
      <c r="C15018" t="s">
        <v>28380</v>
      </c>
      <c r="D15018" t="str">
        <f t="shared" si="234"/>
        <v>דנה נועה בר-זוהר</v>
      </c>
    </row>
    <row r="15019" spans="1:4" x14ac:dyDescent="0.25">
      <c r="A15019">
        <v>15018</v>
      </c>
      <c r="B15019" t="s">
        <v>28381</v>
      </c>
      <c r="C15019" t="s">
        <v>28382</v>
      </c>
      <c r="D15019" t="str">
        <f t="shared" si="234"/>
        <v>נילופר מירלשבילי</v>
      </c>
    </row>
    <row r="15020" spans="1:4" x14ac:dyDescent="0.25">
      <c r="A15020">
        <v>15019</v>
      </c>
      <c r="B15020" t="s">
        <v>28383</v>
      </c>
      <c r="C15020" t="s">
        <v>28384</v>
      </c>
      <c r="D15020" t="str">
        <f t="shared" si="234"/>
        <v>נעם צבי פרסיץ</v>
      </c>
    </row>
    <row r="15021" spans="1:4" x14ac:dyDescent="0.25">
      <c r="A15021">
        <v>15020</v>
      </c>
      <c r="B15021" t="s">
        <v>28385</v>
      </c>
      <c r="C15021" t="s">
        <v>28386</v>
      </c>
      <c r="D15021" t="str">
        <f t="shared" si="234"/>
        <v>מאוגוג'טה סמוילוביץ</v>
      </c>
    </row>
    <row r="15022" spans="1:4" x14ac:dyDescent="0.25">
      <c r="A15022">
        <v>15021</v>
      </c>
      <c r="B15022" t="s">
        <v>28387</v>
      </c>
      <c r="C15022" t="s">
        <v>28388</v>
      </c>
      <c r="D15022" t="str">
        <f t="shared" si="234"/>
        <v>אנדריאנה אהרון יאסו</v>
      </c>
    </row>
    <row r="15023" spans="1:4" x14ac:dyDescent="0.25">
      <c r="A15023">
        <v>15022</v>
      </c>
      <c r="B15023" t="s">
        <v>28389</v>
      </c>
      <c r="C15023" t="s">
        <v>28390</v>
      </c>
      <c r="D15023" t="str">
        <f t="shared" si="234"/>
        <v>סיגלית סימונה ריצ'קוב</v>
      </c>
    </row>
    <row r="15024" spans="1:4" x14ac:dyDescent="0.25">
      <c r="A15024">
        <v>15023</v>
      </c>
      <c r="B15024" t="s">
        <v>28391</v>
      </c>
      <c r="C15024" t="s">
        <v>28392</v>
      </c>
      <c r="D15024" t="str">
        <f t="shared" si="234"/>
        <v>שרון סליה גליצנשטיין</v>
      </c>
    </row>
    <row r="15025" spans="1:4" x14ac:dyDescent="0.25">
      <c r="A15025">
        <v>15024</v>
      </c>
      <c r="B15025" t="s">
        <v>28393</v>
      </c>
      <c r="C15025" t="s">
        <v>28394</v>
      </c>
      <c r="D15025" t="str">
        <f t="shared" si="234"/>
        <v>רוזה אדי סעבאני</v>
      </c>
    </row>
    <row r="15026" spans="1:4" x14ac:dyDescent="0.25">
      <c r="A15026">
        <v>15025</v>
      </c>
      <c r="B15026" t="s">
        <v>28395</v>
      </c>
      <c r="C15026" t="s">
        <v>28396</v>
      </c>
      <c r="D15026" t="str">
        <f t="shared" si="234"/>
        <v>גירמה רמניק</v>
      </c>
    </row>
    <row r="15027" spans="1:4" x14ac:dyDescent="0.25">
      <c r="A15027">
        <v>15026</v>
      </c>
      <c r="B15027" t="s">
        <v>28397</v>
      </c>
      <c r="C15027" t="s">
        <v>28398</v>
      </c>
      <c r="D15027" t="str">
        <f t="shared" si="234"/>
        <v>רחל רגינה תורכי</v>
      </c>
    </row>
    <row r="15028" spans="1:4" x14ac:dyDescent="0.25">
      <c r="A15028">
        <v>15027</v>
      </c>
      <c r="B15028" t="s">
        <v>28399</v>
      </c>
      <c r="C15028" t="s">
        <v>28400</v>
      </c>
      <c r="D15028" t="str">
        <f t="shared" si="234"/>
        <v>חרביה מכתבי</v>
      </c>
    </row>
    <row r="15029" spans="1:4" x14ac:dyDescent="0.25">
      <c r="A15029">
        <v>15028</v>
      </c>
      <c r="B15029" t="s">
        <v>28401</v>
      </c>
      <c r="C15029" t="s">
        <v>28402</v>
      </c>
      <c r="D15029" t="str">
        <f t="shared" si="234"/>
        <v>לאוריאן שוחט אלון</v>
      </c>
    </row>
    <row r="15030" spans="1:4" x14ac:dyDescent="0.25">
      <c r="A15030">
        <v>15029</v>
      </c>
      <c r="B15030" t="s">
        <v>28403</v>
      </c>
      <c r="C15030" t="s">
        <v>28404</v>
      </c>
      <c r="D15030" t="str">
        <f t="shared" si="234"/>
        <v>סורין שלומי עבד אלחק</v>
      </c>
    </row>
    <row r="15031" spans="1:4" x14ac:dyDescent="0.25">
      <c r="A15031">
        <v>15030</v>
      </c>
      <c r="B15031" t="s">
        <v>28405</v>
      </c>
      <c r="C15031" t="s">
        <v>28406</v>
      </c>
      <c r="D15031" t="str">
        <f t="shared" si="234"/>
        <v>יהונתן יוני בוקסבוים</v>
      </c>
    </row>
    <row r="15032" spans="1:4" x14ac:dyDescent="0.25">
      <c r="A15032">
        <v>15031</v>
      </c>
      <c r="B15032" t="s">
        <v>28407</v>
      </c>
      <c r="C15032" t="s">
        <v>28408</v>
      </c>
      <c r="D15032" t="str">
        <f t="shared" si="234"/>
        <v>שירז אלהם וינר בר אור</v>
      </c>
    </row>
    <row r="15033" spans="1:4" x14ac:dyDescent="0.25">
      <c r="A15033">
        <v>15032</v>
      </c>
      <c r="B15033" t="s">
        <v>28409</v>
      </c>
      <c r="C15033" t="s">
        <v>28410</v>
      </c>
      <c r="D15033" t="str">
        <f t="shared" si="234"/>
        <v>שי אביב דולה</v>
      </c>
    </row>
    <row r="15034" spans="1:4" x14ac:dyDescent="0.25">
      <c r="A15034">
        <v>15033</v>
      </c>
      <c r="B15034" t="s">
        <v>28411</v>
      </c>
      <c r="C15034" t="s">
        <v>28412</v>
      </c>
      <c r="D15034" t="str">
        <f t="shared" si="234"/>
        <v>רז יצחק בבל</v>
      </c>
    </row>
    <row r="15035" spans="1:4" x14ac:dyDescent="0.25">
      <c r="A15035">
        <v>15034</v>
      </c>
      <c r="B15035" t="s">
        <v>28413</v>
      </c>
      <c r="C15035" t="s">
        <v>28414</v>
      </c>
      <c r="D15035" t="str">
        <f t="shared" si="234"/>
        <v>כפאיא ג'ואברה</v>
      </c>
    </row>
    <row r="15036" spans="1:4" x14ac:dyDescent="0.25">
      <c r="A15036">
        <v>15035</v>
      </c>
      <c r="B15036" t="s">
        <v>28415</v>
      </c>
      <c r="C15036" t="s">
        <v>28416</v>
      </c>
      <c r="D15036" t="str">
        <f t="shared" si="234"/>
        <v>ליאור שי זוהרי-ניר</v>
      </c>
    </row>
    <row r="15037" spans="1:4" x14ac:dyDescent="0.25">
      <c r="A15037">
        <v>15036</v>
      </c>
      <c r="B15037" t="s">
        <v>28417</v>
      </c>
      <c r="C15037" t="s">
        <v>28418</v>
      </c>
      <c r="D15037" t="str">
        <f t="shared" si="234"/>
        <v>מלכה סיגל עמרייה-אבו קמיר</v>
      </c>
    </row>
    <row r="15038" spans="1:4" x14ac:dyDescent="0.25">
      <c r="A15038">
        <v>15037</v>
      </c>
      <c r="B15038" t="s">
        <v>28419</v>
      </c>
      <c r="C15038" t="s">
        <v>28420</v>
      </c>
      <c r="D15038" t="str">
        <f t="shared" si="234"/>
        <v>בתיה בתאל מדקר</v>
      </c>
    </row>
    <row r="15039" spans="1:4" x14ac:dyDescent="0.25">
      <c r="A15039">
        <v>15038</v>
      </c>
      <c r="B15039" t="s">
        <v>17822</v>
      </c>
      <c r="C15039" t="s">
        <v>28421</v>
      </c>
      <c r="D15039" t="str">
        <f t="shared" si="234"/>
        <v>צליק אברבך</v>
      </c>
    </row>
    <row r="15040" spans="1:4" x14ac:dyDescent="0.25">
      <c r="A15040">
        <v>15039</v>
      </c>
      <c r="B15040" t="s">
        <v>28422</v>
      </c>
      <c r="C15040" t="s">
        <v>28423</v>
      </c>
      <c r="D15040" t="str">
        <f t="shared" si="234"/>
        <v>צבייה טובה גבריאלי יעקב</v>
      </c>
    </row>
    <row r="15041" spans="1:4" x14ac:dyDescent="0.25">
      <c r="A15041">
        <v>15040</v>
      </c>
      <c r="B15041" t="s">
        <v>28424</v>
      </c>
      <c r="C15041" t="s">
        <v>28425</v>
      </c>
      <c r="D15041" t="str">
        <f t="shared" si="234"/>
        <v>יהונתן יוסף בוגנה</v>
      </c>
    </row>
    <row r="15042" spans="1:4" x14ac:dyDescent="0.25">
      <c r="A15042">
        <v>15041</v>
      </c>
      <c r="B15042" t="s">
        <v>28426</v>
      </c>
      <c r="C15042" t="s">
        <v>28427</v>
      </c>
      <c r="D15042" t="str">
        <f t="shared" si="234"/>
        <v>אור יפה רייטן</v>
      </c>
    </row>
    <row r="15043" spans="1:4" x14ac:dyDescent="0.25">
      <c r="A15043">
        <v>15042</v>
      </c>
      <c r="B15043" t="s">
        <v>28428</v>
      </c>
      <c r="C15043" t="s">
        <v>28429</v>
      </c>
      <c r="D15043" t="str">
        <f t="shared" ref="D15043:D15106" si="235">B15043&amp;" "&amp;C15043</f>
        <v>ענת הילה אבוראס</v>
      </c>
    </row>
    <row r="15044" spans="1:4" x14ac:dyDescent="0.25">
      <c r="A15044">
        <v>15043</v>
      </c>
      <c r="B15044" t="s">
        <v>28430</v>
      </c>
      <c r="C15044" t="s">
        <v>28431</v>
      </c>
      <c r="D15044" t="str">
        <f t="shared" si="235"/>
        <v>קסייה רבקה ליפשטיין</v>
      </c>
    </row>
    <row r="15045" spans="1:4" x14ac:dyDescent="0.25">
      <c r="A15045">
        <v>15044</v>
      </c>
      <c r="B15045" t="s">
        <v>28432</v>
      </c>
      <c r="C15045" t="s">
        <v>28433</v>
      </c>
      <c r="D15045" t="str">
        <f t="shared" si="235"/>
        <v>הגר לינה נלגס</v>
      </c>
    </row>
    <row r="15046" spans="1:4" x14ac:dyDescent="0.25">
      <c r="A15046">
        <v>15045</v>
      </c>
      <c r="B15046" t="s">
        <v>28434</v>
      </c>
      <c r="C15046" t="s">
        <v>28435</v>
      </c>
      <c r="D15046" t="str">
        <f t="shared" si="235"/>
        <v>דב אליהו איצקסון</v>
      </c>
    </row>
    <row r="15047" spans="1:4" x14ac:dyDescent="0.25">
      <c r="A15047">
        <v>15046</v>
      </c>
      <c r="B15047" t="s">
        <v>28436</v>
      </c>
      <c r="C15047" t="s">
        <v>28437</v>
      </c>
      <c r="D15047" t="str">
        <f t="shared" si="235"/>
        <v>שי שבתאי יעקב עמרן ברומברג</v>
      </c>
    </row>
    <row r="15048" spans="1:4" x14ac:dyDescent="0.25">
      <c r="A15048">
        <v>15047</v>
      </c>
      <c r="B15048" t="s">
        <v>28438</v>
      </c>
      <c r="C15048" t="s">
        <v>28439</v>
      </c>
      <c r="D15048" t="str">
        <f t="shared" si="235"/>
        <v>רחל שירלי פושקש</v>
      </c>
    </row>
    <row r="15049" spans="1:4" x14ac:dyDescent="0.25">
      <c r="A15049">
        <v>15048</v>
      </c>
      <c r="B15049" t="s">
        <v>28440</v>
      </c>
      <c r="C15049" t="s">
        <v>28441</v>
      </c>
      <c r="D15049" t="str">
        <f t="shared" si="235"/>
        <v>טירינגו אפרת קאין</v>
      </c>
    </row>
    <row r="15050" spans="1:4" x14ac:dyDescent="0.25">
      <c r="A15050">
        <v>15049</v>
      </c>
      <c r="B15050" t="s">
        <v>28442</v>
      </c>
      <c r="C15050" t="s">
        <v>28443</v>
      </c>
      <c r="D15050" t="str">
        <f t="shared" si="235"/>
        <v>קדיה ליברטובסקי</v>
      </c>
    </row>
    <row r="15051" spans="1:4" x14ac:dyDescent="0.25">
      <c r="A15051">
        <v>15050</v>
      </c>
      <c r="B15051" t="s">
        <v>28444</v>
      </c>
      <c r="C15051" t="s">
        <v>28445</v>
      </c>
      <c r="D15051" t="str">
        <f t="shared" si="235"/>
        <v>עדן אור אמבר</v>
      </c>
    </row>
    <row r="15052" spans="1:4" x14ac:dyDescent="0.25">
      <c r="A15052">
        <v>15051</v>
      </c>
      <c r="B15052" t="s">
        <v>28446</v>
      </c>
      <c r="C15052" t="s">
        <v>28447</v>
      </c>
      <c r="D15052" t="str">
        <f t="shared" si="235"/>
        <v>בזטו עליזה ברנצ'יק</v>
      </c>
    </row>
    <row r="15053" spans="1:4" x14ac:dyDescent="0.25">
      <c r="A15053">
        <v>15052</v>
      </c>
      <c r="B15053" t="s">
        <v>28448</v>
      </c>
      <c r="C15053" t="s">
        <v>28449</v>
      </c>
      <c r="D15053" t="str">
        <f t="shared" si="235"/>
        <v>רגאי גויכמן מגריל</v>
      </c>
    </row>
    <row r="15054" spans="1:4" x14ac:dyDescent="0.25">
      <c r="A15054">
        <v>15053</v>
      </c>
      <c r="B15054" t="s">
        <v>28450</v>
      </c>
      <c r="C15054" t="s">
        <v>3151</v>
      </c>
      <c r="D15054" t="str">
        <f t="shared" si="235"/>
        <v>בוריסלב ליקה</v>
      </c>
    </row>
    <row r="15055" spans="1:4" x14ac:dyDescent="0.25">
      <c r="A15055">
        <v>15054</v>
      </c>
      <c r="B15055" t="s">
        <v>28451</v>
      </c>
      <c r="C15055" t="s">
        <v>28452</v>
      </c>
      <c r="D15055" t="str">
        <f t="shared" si="235"/>
        <v>מיכה יהודה מנוחין</v>
      </c>
    </row>
    <row r="15056" spans="1:4" x14ac:dyDescent="0.25">
      <c r="A15056">
        <v>15055</v>
      </c>
      <c r="B15056" t="s">
        <v>28453</v>
      </c>
      <c r="C15056" t="s">
        <v>28454</v>
      </c>
      <c r="D15056" t="str">
        <f t="shared" si="235"/>
        <v>שירה נטלי פרכטמן</v>
      </c>
    </row>
    <row r="15057" spans="1:4" x14ac:dyDescent="0.25">
      <c r="A15057">
        <v>15056</v>
      </c>
      <c r="B15057" t="s">
        <v>28455</v>
      </c>
      <c r="C15057" t="s">
        <v>28456</v>
      </c>
      <c r="D15057" t="str">
        <f t="shared" si="235"/>
        <v>שרה סימה הקן</v>
      </c>
    </row>
    <row r="15058" spans="1:4" x14ac:dyDescent="0.25">
      <c r="A15058">
        <v>15057</v>
      </c>
      <c r="B15058" t="s">
        <v>28457</v>
      </c>
      <c r="C15058" t="s">
        <v>28458</v>
      </c>
      <c r="D15058" t="str">
        <f t="shared" si="235"/>
        <v>אולינה דרמנובה</v>
      </c>
    </row>
    <row r="15059" spans="1:4" x14ac:dyDescent="0.25">
      <c r="A15059">
        <v>15058</v>
      </c>
      <c r="B15059" t="s">
        <v>28459</v>
      </c>
      <c r="C15059" t="s">
        <v>28460</v>
      </c>
      <c r="D15059" t="str">
        <f t="shared" si="235"/>
        <v>נג'י ניסני שטרית</v>
      </c>
    </row>
    <row r="15060" spans="1:4" x14ac:dyDescent="0.25">
      <c r="A15060">
        <v>15059</v>
      </c>
      <c r="B15060" t="s">
        <v>28461</v>
      </c>
      <c r="C15060" t="s">
        <v>28462</v>
      </c>
      <c r="D15060" t="str">
        <f t="shared" si="235"/>
        <v>הילה-בת חן בן-מרגי</v>
      </c>
    </row>
    <row r="15061" spans="1:4" x14ac:dyDescent="0.25">
      <c r="A15061">
        <v>15060</v>
      </c>
      <c r="B15061" t="s">
        <v>28463</v>
      </c>
      <c r="C15061" t="s">
        <v>28464</v>
      </c>
      <c r="D15061" t="str">
        <f t="shared" si="235"/>
        <v>זכריה רוני מיק</v>
      </c>
    </row>
    <row r="15062" spans="1:4" x14ac:dyDescent="0.25">
      <c r="A15062">
        <v>15061</v>
      </c>
      <c r="B15062" t="s">
        <v>28465</v>
      </c>
      <c r="C15062" t="s">
        <v>28466</v>
      </c>
      <c r="D15062" t="str">
        <f t="shared" si="235"/>
        <v>סילביאן ברטהולץ</v>
      </c>
    </row>
    <row r="15063" spans="1:4" x14ac:dyDescent="0.25">
      <c r="A15063">
        <v>15062</v>
      </c>
      <c r="B15063" t="s">
        <v>28467</v>
      </c>
      <c r="C15063" t="s">
        <v>28468</v>
      </c>
      <c r="D15063" t="str">
        <f t="shared" si="235"/>
        <v>אזבלה ברסון</v>
      </c>
    </row>
    <row r="15064" spans="1:4" x14ac:dyDescent="0.25">
      <c r="A15064">
        <v>15063</v>
      </c>
      <c r="B15064" t="s">
        <v>28469</v>
      </c>
      <c r="C15064" t="s">
        <v>28470</v>
      </c>
      <c r="D15064" t="str">
        <f t="shared" si="235"/>
        <v>מלכה רותי דולגיצר</v>
      </c>
    </row>
    <row r="15065" spans="1:4" x14ac:dyDescent="0.25">
      <c r="A15065">
        <v>15064</v>
      </c>
      <c r="B15065" t="s">
        <v>2191</v>
      </c>
      <c r="C15065" t="s">
        <v>28471</v>
      </c>
      <c r="D15065" t="str">
        <f t="shared" si="235"/>
        <v>סובח בירון גולדשמידט</v>
      </c>
    </row>
    <row r="15066" spans="1:4" x14ac:dyDescent="0.25">
      <c r="A15066">
        <v>15065</v>
      </c>
      <c r="B15066" t="s">
        <v>28472</v>
      </c>
      <c r="C15066" t="s">
        <v>28473</v>
      </c>
      <c r="D15066" t="str">
        <f t="shared" si="235"/>
        <v>נעמי-מרים שוברט</v>
      </c>
    </row>
    <row r="15067" spans="1:4" x14ac:dyDescent="0.25">
      <c r="A15067">
        <v>15066</v>
      </c>
      <c r="B15067" t="s">
        <v>28474</v>
      </c>
      <c r="C15067" t="s">
        <v>28475</v>
      </c>
      <c r="D15067" t="str">
        <f t="shared" si="235"/>
        <v>ישי דוד אבו-עטא</v>
      </c>
    </row>
    <row r="15068" spans="1:4" x14ac:dyDescent="0.25">
      <c r="A15068">
        <v>15067</v>
      </c>
      <c r="B15068" t="s">
        <v>28476</v>
      </c>
      <c r="C15068" t="s">
        <v>3890</v>
      </c>
      <c r="D15068" t="str">
        <f t="shared" si="235"/>
        <v>רונית קרולין מקוננט</v>
      </c>
    </row>
    <row r="15069" spans="1:4" x14ac:dyDescent="0.25">
      <c r="A15069">
        <v>15068</v>
      </c>
      <c r="B15069" t="s">
        <v>28477</v>
      </c>
      <c r="C15069" t="s">
        <v>28478</v>
      </c>
      <c r="D15069" t="str">
        <f t="shared" si="235"/>
        <v>חנה נעמי אנה רזיאל לבקוביץ</v>
      </c>
    </row>
    <row r="15070" spans="1:4" x14ac:dyDescent="0.25">
      <c r="A15070">
        <v>15069</v>
      </c>
      <c r="B15070" t="s">
        <v>28479</v>
      </c>
      <c r="C15070" t="s">
        <v>28480</v>
      </c>
      <c r="D15070" t="str">
        <f t="shared" si="235"/>
        <v>מיטל נועה פיקלר</v>
      </c>
    </row>
    <row r="15071" spans="1:4" x14ac:dyDescent="0.25">
      <c r="A15071">
        <v>15070</v>
      </c>
      <c r="B15071" t="s">
        <v>818</v>
      </c>
      <c r="C15071" t="s">
        <v>28481</v>
      </c>
      <c r="D15071" t="str">
        <f t="shared" si="235"/>
        <v>עתאמנה מוטיל</v>
      </c>
    </row>
    <row r="15072" spans="1:4" x14ac:dyDescent="0.25">
      <c r="A15072">
        <v>15071</v>
      </c>
      <c r="B15072" t="s">
        <v>28482</v>
      </c>
      <c r="C15072" t="s">
        <v>28483</v>
      </c>
      <c r="D15072" t="str">
        <f t="shared" si="235"/>
        <v>רום רומן אלגעאר</v>
      </c>
    </row>
    <row r="15073" spans="1:4" x14ac:dyDescent="0.25">
      <c r="A15073">
        <v>15072</v>
      </c>
      <c r="B15073" t="s">
        <v>28484</v>
      </c>
      <c r="C15073" t="s">
        <v>28485</v>
      </c>
      <c r="D15073" t="str">
        <f t="shared" si="235"/>
        <v>נחמה שרה שייח' סלימאן</v>
      </c>
    </row>
    <row r="15074" spans="1:4" x14ac:dyDescent="0.25">
      <c r="A15074">
        <v>15073</v>
      </c>
      <c r="B15074" t="s">
        <v>28486</v>
      </c>
      <c r="C15074" t="s">
        <v>28487</v>
      </c>
      <c r="D15074" t="str">
        <f t="shared" si="235"/>
        <v>טייתו נרובסקי</v>
      </c>
    </row>
    <row r="15075" spans="1:4" x14ac:dyDescent="0.25">
      <c r="A15075">
        <v>15074</v>
      </c>
      <c r="B15075" t="s">
        <v>28488</v>
      </c>
      <c r="C15075" t="s">
        <v>28489</v>
      </c>
      <c r="D15075" t="str">
        <f t="shared" si="235"/>
        <v>איריס ציונה גרטופסקי</v>
      </c>
    </row>
    <row r="15076" spans="1:4" x14ac:dyDescent="0.25">
      <c r="A15076">
        <v>15075</v>
      </c>
      <c r="B15076" t="s">
        <v>28490</v>
      </c>
      <c r="C15076" t="s">
        <v>28491</v>
      </c>
      <c r="D15076" t="str">
        <f t="shared" si="235"/>
        <v>פנטאי רחל עטרי גורליק</v>
      </c>
    </row>
    <row r="15077" spans="1:4" x14ac:dyDescent="0.25">
      <c r="A15077">
        <v>15076</v>
      </c>
      <c r="B15077" t="s">
        <v>28492</v>
      </c>
      <c r="C15077" t="s">
        <v>28493</v>
      </c>
      <c r="D15077" t="str">
        <f t="shared" si="235"/>
        <v>אלינור חנינא טיים</v>
      </c>
    </row>
    <row r="15078" spans="1:4" x14ac:dyDescent="0.25">
      <c r="A15078">
        <v>15077</v>
      </c>
      <c r="B15078" t="s">
        <v>28494</v>
      </c>
      <c r="C15078" t="s">
        <v>28495</v>
      </c>
      <c r="D15078" t="str">
        <f t="shared" si="235"/>
        <v>אורלי אהרונה צאייג</v>
      </c>
    </row>
    <row r="15079" spans="1:4" x14ac:dyDescent="0.25">
      <c r="A15079">
        <v>15078</v>
      </c>
      <c r="B15079" t="s">
        <v>28496</v>
      </c>
      <c r="C15079" t="s">
        <v>28497</v>
      </c>
      <c r="D15079" t="str">
        <f t="shared" si="235"/>
        <v>אדנו יצחק גלו</v>
      </c>
    </row>
    <row r="15080" spans="1:4" x14ac:dyDescent="0.25">
      <c r="A15080">
        <v>15079</v>
      </c>
      <c r="B15080" t="s">
        <v>28498</v>
      </c>
      <c r="C15080" t="s">
        <v>28499</v>
      </c>
      <c r="D15080" t="str">
        <f t="shared" si="235"/>
        <v>אהרון - ירושלים פרידלמן</v>
      </c>
    </row>
    <row r="15081" spans="1:4" x14ac:dyDescent="0.25">
      <c r="A15081">
        <v>15080</v>
      </c>
      <c r="B15081" t="s">
        <v>28500</v>
      </c>
      <c r="C15081" t="s">
        <v>28501</v>
      </c>
      <c r="D15081" t="str">
        <f t="shared" si="235"/>
        <v>קלרה קלריס באבאי עידן</v>
      </c>
    </row>
    <row r="15082" spans="1:4" x14ac:dyDescent="0.25">
      <c r="A15082">
        <v>15081</v>
      </c>
      <c r="B15082" t="s">
        <v>28502</v>
      </c>
      <c r="C15082" t="s">
        <v>28503</v>
      </c>
      <c r="D15082" t="str">
        <f t="shared" si="235"/>
        <v>הילה בת אור אוסמינין</v>
      </c>
    </row>
    <row r="15083" spans="1:4" x14ac:dyDescent="0.25">
      <c r="A15083">
        <v>15082</v>
      </c>
      <c r="B15083" t="s">
        <v>28504</v>
      </c>
      <c r="C15083" t="s">
        <v>28505</v>
      </c>
      <c r="D15083" t="str">
        <f t="shared" si="235"/>
        <v>אורי תאו קורנברג עינב</v>
      </c>
    </row>
    <row r="15084" spans="1:4" x14ac:dyDescent="0.25">
      <c r="A15084">
        <v>15083</v>
      </c>
      <c r="B15084" t="s">
        <v>28506</v>
      </c>
      <c r="C15084" t="s">
        <v>28507</v>
      </c>
      <c r="D15084" t="str">
        <f t="shared" si="235"/>
        <v>עדינה אנג'לה ד"ר שוורץ</v>
      </c>
    </row>
    <row r="15085" spans="1:4" x14ac:dyDescent="0.25">
      <c r="A15085">
        <v>15084</v>
      </c>
      <c r="B15085" t="s">
        <v>28508</v>
      </c>
      <c r="C15085" t="s">
        <v>28509</v>
      </c>
      <c r="D15085" t="str">
        <f t="shared" si="235"/>
        <v>דבורה מאירה תהילים</v>
      </c>
    </row>
    <row r="15086" spans="1:4" x14ac:dyDescent="0.25">
      <c r="A15086">
        <v>15085</v>
      </c>
      <c r="B15086" t="s">
        <v>28510</v>
      </c>
      <c r="C15086" t="s">
        <v>28511</v>
      </c>
      <c r="D15086" t="str">
        <f t="shared" si="235"/>
        <v>מריוס מאיר טמיש</v>
      </c>
    </row>
    <row r="15087" spans="1:4" x14ac:dyDescent="0.25">
      <c r="A15087">
        <v>15086</v>
      </c>
      <c r="B15087" t="s">
        <v>24563</v>
      </c>
      <c r="C15087" t="s">
        <v>28512</v>
      </c>
      <c r="D15087" t="str">
        <f t="shared" si="235"/>
        <v>עזיאל נחמיאס אדר</v>
      </c>
    </row>
    <row r="15088" spans="1:4" x14ac:dyDescent="0.25">
      <c r="A15088">
        <v>15087</v>
      </c>
      <c r="B15088" t="s">
        <v>28513</v>
      </c>
      <c r="C15088" t="s">
        <v>28514</v>
      </c>
      <c r="D15088" t="str">
        <f t="shared" si="235"/>
        <v>יעל גיל אג'יגו</v>
      </c>
    </row>
    <row r="15089" spans="1:4" x14ac:dyDescent="0.25">
      <c r="A15089">
        <v>15088</v>
      </c>
      <c r="B15089" t="s">
        <v>4619</v>
      </c>
      <c r="C15089" t="s">
        <v>28515</v>
      </c>
      <c r="D15089" t="str">
        <f t="shared" si="235"/>
        <v>פרהוד ירוחימוביץ</v>
      </c>
    </row>
    <row r="15090" spans="1:4" x14ac:dyDescent="0.25">
      <c r="A15090">
        <v>15089</v>
      </c>
      <c r="B15090" t="s">
        <v>28516</v>
      </c>
      <c r="C15090" t="s">
        <v>28517</v>
      </c>
      <c r="D15090" t="str">
        <f t="shared" si="235"/>
        <v>איילת - ירושלים סילצ'נקו</v>
      </c>
    </row>
    <row r="15091" spans="1:4" x14ac:dyDescent="0.25">
      <c r="A15091">
        <v>15090</v>
      </c>
      <c r="B15091" t="s">
        <v>1295</v>
      </c>
      <c r="C15091" t="s">
        <v>28518</v>
      </c>
      <c r="D15091" t="str">
        <f t="shared" si="235"/>
        <v>גיאת פלאו</v>
      </c>
    </row>
    <row r="15092" spans="1:4" x14ac:dyDescent="0.25">
      <c r="A15092">
        <v>15091</v>
      </c>
      <c r="B15092" t="s">
        <v>14355</v>
      </c>
      <c r="C15092" t="s">
        <v>28519</v>
      </c>
      <c r="D15092" t="str">
        <f t="shared" si="235"/>
        <v>בלצ'או זיוגנוב</v>
      </c>
    </row>
    <row r="15093" spans="1:4" x14ac:dyDescent="0.25">
      <c r="A15093">
        <v>15092</v>
      </c>
      <c r="B15093" t="s">
        <v>28520</v>
      </c>
      <c r="C15093" t="s">
        <v>28521</v>
      </c>
      <c r="D15093" t="str">
        <f t="shared" si="235"/>
        <v>אבנר אהרן עולמי</v>
      </c>
    </row>
    <row r="15094" spans="1:4" x14ac:dyDescent="0.25">
      <c r="A15094">
        <v>15093</v>
      </c>
      <c r="B15094" t="s">
        <v>28522</v>
      </c>
      <c r="C15094" t="s">
        <v>28523</v>
      </c>
      <c r="D15094" t="str">
        <f t="shared" si="235"/>
        <v>טנן שטייניק</v>
      </c>
    </row>
    <row r="15095" spans="1:4" x14ac:dyDescent="0.25">
      <c r="A15095">
        <v>15094</v>
      </c>
      <c r="B15095" t="s">
        <v>28524</v>
      </c>
      <c r="C15095" t="s">
        <v>28525</v>
      </c>
      <c r="D15095" t="str">
        <f t="shared" si="235"/>
        <v>יחיעד מחליס-אברמוביץ</v>
      </c>
    </row>
    <row r="15096" spans="1:4" x14ac:dyDescent="0.25">
      <c r="A15096">
        <v>15095</v>
      </c>
      <c r="B15096" t="s">
        <v>28526</v>
      </c>
      <c r="C15096" t="s">
        <v>28527</v>
      </c>
      <c r="D15096" t="str">
        <f t="shared" si="235"/>
        <v>חגית זלפה גברייהונס</v>
      </c>
    </row>
    <row r="15097" spans="1:4" x14ac:dyDescent="0.25">
      <c r="A15097">
        <v>15096</v>
      </c>
      <c r="B15097" t="s">
        <v>28528</v>
      </c>
      <c r="C15097" t="s">
        <v>28529</v>
      </c>
      <c r="D15097" t="str">
        <f t="shared" si="235"/>
        <v>שימרי ווידן</v>
      </c>
    </row>
    <row r="15098" spans="1:4" x14ac:dyDescent="0.25">
      <c r="A15098">
        <v>15097</v>
      </c>
      <c r="B15098" t="s">
        <v>28530</v>
      </c>
      <c r="C15098" t="s">
        <v>28531</v>
      </c>
      <c r="D15098" t="str">
        <f t="shared" si="235"/>
        <v>שילה שלום משבנק</v>
      </c>
    </row>
    <row r="15099" spans="1:4" x14ac:dyDescent="0.25">
      <c r="A15099">
        <v>15098</v>
      </c>
      <c r="B15099" t="s">
        <v>28532</v>
      </c>
      <c r="C15099" t="s">
        <v>28533</v>
      </c>
      <c r="D15099" t="str">
        <f t="shared" si="235"/>
        <v>ליאור-חיה סיימון דושניצקי</v>
      </c>
    </row>
    <row r="15100" spans="1:4" x14ac:dyDescent="0.25">
      <c r="A15100">
        <v>15099</v>
      </c>
      <c r="B15100" t="s">
        <v>28534</v>
      </c>
      <c r="C15100" t="s">
        <v>28535</v>
      </c>
      <c r="D15100" t="str">
        <f t="shared" si="235"/>
        <v>ידידיה וודג'ה טיחנוב</v>
      </c>
    </row>
    <row r="15101" spans="1:4" x14ac:dyDescent="0.25">
      <c r="A15101">
        <v>15100</v>
      </c>
      <c r="B15101" t="s">
        <v>28536</v>
      </c>
      <c r="C15101" t="s">
        <v>28537</v>
      </c>
      <c r="D15101" t="str">
        <f t="shared" si="235"/>
        <v>דביר ישראל פנחס יוסף חייטוביץ</v>
      </c>
    </row>
    <row r="15102" spans="1:4" x14ac:dyDescent="0.25">
      <c r="A15102">
        <v>15101</v>
      </c>
      <c r="B15102" t="s">
        <v>28538</v>
      </c>
      <c r="C15102" t="s">
        <v>28539</v>
      </c>
      <c r="D15102" t="str">
        <f t="shared" si="235"/>
        <v>אריה יוסף ישראל שאשו</v>
      </c>
    </row>
    <row r="15103" spans="1:4" x14ac:dyDescent="0.25">
      <c r="A15103">
        <v>15102</v>
      </c>
      <c r="B15103" t="s">
        <v>28540</v>
      </c>
      <c r="C15103" t="s">
        <v>28541</v>
      </c>
      <c r="D15103" t="str">
        <f t="shared" si="235"/>
        <v>אילאנה ז'נין דונצ'נקו</v>
      </c>
    </row>
    <row r="15104" spans="1:4" x14ac:dyDescent="0.25">
      <c r="A15104">
        <v>15103</v>
      </c>
      <c r="B15104" t="s">
        <v>28542</v>
      </c>
      <c r="C15104" t="s">
        <v>28543</v>
      </c>
      <c r="D15104" t="str">
        <f t="shared" si="235"/>
        <v>מוניק סילבי אוזון</v>
      </c>
    </row>
    <row r="15105" spans="1:4" x14ac:dyDescent="0.25">
      <c r="A15105">
        <v>15104</v>
      </c>
      <c r="B15105" t="s">
        <v>28544</v>
      </c>
      <c r="C15105" t="s">
        <v>28545</v>
      </c>
      <c r="D15105" t="str">
        <f t="shared" si="235"/>
        <v>פזית חללית סדובניק</v>
      </c>
    </row>
    <row r="15106" spans="1:4" x14ac:dyDescent="0.25">
      <c r="A15106">
        <v>15105</v>
      </c>
      <c r="B15106" t="s">
        <v>28546</v>
      </c>
      <c r="C15106" t="s">
        <v>28547</v>
      </c>
      <c r="D15106" t="str">
        <f t="shared" si="235"/>
        <v>פאייז סין</v>
      </c>
    </row>
    <row r="15107" spans="1:4" x14ac:dyDescent="0.25">
      <c r="A15107">
        <v>15106</v>
      </c>
      <c r="B15107" t="s">
        <v>28548</v>
      </c>
      <c r="C15107" t="s">
        <v>28549</v>
      </c>
      <c r="D15107" t="str">
        <f t="shared" ref="D15107:D15170" si="236">B15107&amp;" "&amp;C15107</f>
        <v>אנואל זנגין</v>
      </c>
    </row>
    <row r="15108" spans="1:4" x14ac:dyDescent="0.25">
      <c r="A15108">
        <v>15107</v>
      </c>
      <c r="B15108" t="s">
        <v>28550</v>
      </c>
      <c r="C15108" t="s">
        <v>1688</v>
      </c>
      <c r="D15108" t="str">
        <f t="shared" si="236"/>
        <v>סאורה יולי</v>
      </c>
    </row>
    <row r="15109" spans="1:4" x14ac:dyDescent="0.25">
      <c r="A15109">
        <v>15108</v>
      </c>
      <c r="B15109" t="s">
        <v>28551</v>
      </c>
      <c r="C15109" t="s">
        <v>28552</v>
      </c>
      <c r="D15109" t="str">
        <f t="shared" si="236"/>
        <v>הדר רות זיתון ג'יריס</v>
      </c>
    </row>
    <row r="15110" spans="1:4" x14ac:dyDescent="0.25">
      <c r="A15110">
        <v>15109</v>
      </c>
      <c r="B15110" t="s">
        <v>28553</v>
      </c>
      <c r="C15110" t="s">
        <v>5156</v>
      </c>
      <c r="D15110" t="str">
        <f t="shared" si="236"/>
        <v>מרינה-נועה פוריה</v>
      </c>
    </row>
    <row r="15111" spans="1:4" x14ac:dyDescent="0.25">
      <c r="A15111">
        <v>15110</v>
      </c>
      <c r="B15111" t="s">
        <v>28554</v>
      </c>
      <c r="C15111" t="s">
        <v>28555</v>
      </c>
      <c r="D15111" t="str">
        <f t="shared" si="236"/>
        <v>רון יוסף טביב זדה</v>
      </c>
    </row>
    <row r="15112" spans="1:4" x14ac:dyDescent="0.25">
      <c r="A15112">
        <v>15111</v>
      </c>
      <c r="B15112" t="s">
        <v>28556</v>
      </c>
      <c r="C15112" t="s">
        <v>28557</v>
      </c>
      <c r="D15112" t="str">
        <f t="shared" si="236"/>
        <v>בז'נה מדהנה</v>
      </c>
    </row>
    <row r="15113" spans="1:4" x14ac:dyDescent="0.25">
      <c r="A15113">
        <v>15112</v>
      </c>
      <c r="B15113" t="s">
        <v>28558</v>
      </c>
      <c r="C15113" t="s">
        <v>28559</v>
      </c>
      <c r="D15113" t="str">
        <f t="shared" si="236"/>
        <v>מולוקן נעם חג'</v>
      </c>
    </row>
    <row r="15114" spans="1:4" x14ac:dyDescent="0.25">
      <c r="A15114">
        <v>15113</v>
      </c>
      <c r="B15114" t="s">
        <v>28560</v>
      </c>
      <c r="C15114" t="s">
        <v>28561</v>
      </c>
      <c r="D15114" t="str">
        <f t="shared" si="236"/>
        <v>אסתר נועה חלץ</v>
      </c>
    </row>
    <row r="15115" spans="1:4" x14ac:dyDescent="0.25">
      <c r="A15115">
        <v>15114</v>
      </c>
      <c r="B15115" t="s">
        <v>28562</v>
      </c>
      <c r="C15115" t="s">
        <v>28563</v>
      </c>
      <c r="D15115" t="str">
        <f t="shared" si="236"/>
        <v>צגה שושנה חיימן</v>
      </c>
    </row>
    <row r="15116" spans="1:4" x14ac:dyDescent="0.25">
      <c r="A15116">
        <v>15115</v>
      </c>
      <c r="B15116" t="s">
        <v>28564</v>
      </c>
      <c r="C15116" t="s">
        <v>28565</v>
      </c>
      <c r="D15116" t="str">
        <f t="shared" si="236"/>
        <v>רביב חיים וולובלסקי</v>
      </c>
    </row>
    <row r="15117" spans="1:4" x14ac:dyDescent="0.25">
      <c r="A15117">
        <v>15116</v>
      </c>
      <c r="B15117" t="s">
        <v>28566</v>
      </c>
      <c r="C15117" t="s">
        <v>28567</v>
      </c>
      <c r="D15117" t="str">
        <f t="shared" si="236"/>
        <v>אביבה אורנה נישצ'סני</v>
      </c>
    </row>
    <row r="15118" spans="1:4" x14ac:dyDescent="0.25">
      <c r="A15118">
        <v>15117</v>
      </c>
      <c r="B15118" t="s">
        <v>28568</v>
      </c>
      <c r="C15118" t="s">
        <v>28569</v>
      </c>
      <c r="D15118" t="str">
        <f t="shared" si="236"/>
        <v>תמר -פרומא שלנגר</v>
      </c>
    </row>
    <row r="15119" spans="1:4" x14ac:dyDescent="0.25">
      <c r="A15119">
        <v>15118</v>
      </c>
      <c r="B15119" t="s">
        <v>28570</v>
      </c>
      <c r="C15119" t="s">
        <v>28571</v>
      </c>
      <c r="D15119" t="str">
        <f t="shared" si="236"/>
        <v>ישי יונתן סאטובי</v>
      </c>
    </row>
    <row r="15120" spans="1:4" x14ac:dyDescent="0.25">
      <c r="A15120">
        <v>15119</v>
      </c>
      <c r="B15120" t="s">
        <v>28572</v>
      </c>
      <c r="C15120" t="s">
        <v>28573</v>
      </c>
      <c r="D15120" t="str">
        <f t="shared" si="236"/>
        <v>נדב חן איזנהמר</v>
      </c>
    </row>
    <row r="15121" spans="1:4" x14ac:dyDescent="0.25">
      <c r="A15121">
        <v>15120</v>
      </c>
      <c r="B15121" t="s">
        <v>28574</v>
      </c>
      <c r="C15121" t="s">
        <v>28575</v>
      </c>
      <c r="D15121" t="str">
        <f t="shared" si="236"/>
        <v>מורן רינה ז'לטובה</v>
      </c>
    </row>
    <row r="15122" spans="1:4" x14ac:dyDescent="0.25">
      <c r="A15122">
        <v>15121</v>
      </c>
      <c r="B15122" t="s">
        <v>28576</v>
      </c>
      <c r="C15122" t="s">
        <v>28577</v>
      </c>
      <c r="D15122" t="str">
        <f t="shared" si="236"/>
        <v>דיקלה איילה גרשפלד</v>
      </c>
    </row>
    <row r="15123" spans="1:4" x14ac:dyDescent="0.25">
      <c r="A15123">
        <v>15122</v>
      </c>
      <c r="B15123" t="s">
        <v>28578</v>
      </c>
      <c r="C15123" t="s">
        <v>28579</v>
      </c>
      <c r="D15123" t="str">
        <f t="shared" si="236"/>
        <v>מוקטה נחמה לינבנד</v>
      </c>
    </row>
    <row r="15124" spans="1:4" x14ac:dyDescent="0.25">
      <c r="A15124">
        <v>15123</v>
      </c>
      <c r="B15124" t="s">
        <v>28580</v>
      </c>
      <c r="C15124" t="s">
        <v>28581</v>
      </c>
      <c r="D15124" t="str">
        <f t="shared" si="236"/>
        <v>אורי נפתלי לביא פיטרו</v>
      </c>
    </row>
    <row r="15125" spans="1:4" x14ac:dyDescent="0.25">
      <c r="A15125">
        <v>15124</v>
      </c>
      <c r="B15125" t="s">
        <v>28582</v>
      </c>
      <c r="C15125" t="s">
        <v>28583</v>
      </c>
      <c r="D15125" t="str">
        <f t="shared" si="236"/>
        <v>הרדי יחזקאל מורם</v>
      </c>
    </row>
    <row r="15126" spans="1:4" x14ac:dyDescent="0.25">
      <c r="A15126">
        <v>15125</v>
      </c>
      <c r="B15126" t="s">
        <v>28584</v>
      </c>
      <c r="C15126" t="s">
        <v>28585</v>
      </c>
      <c r="D15126" t="str">
        <f t="shared" si="236"/>
        <v>קורל סילבן ספרד</v>
      </c>
    </row>
    <row r="15127" spans="1:4" x14ac:dyDescent="0.25">
      <c r="A15127">
        <v>15126</v>
      </c>
      <c r="B15127" t="s">
        <v>28586</v>
      </c>
      <c r="C15127" t="s">
        <v>28587</v>
      </c>
      <c r="D15127" t="str">
        <f t="shared" si="236"/>
        <v>רלא אלה אמילי קול אנדרייבסקי</v>
      </c>
    </row>
    <row r="15128" spans="1:4" x14ac:dyDescent="0.25">
      <c r="A15128">
        <v>15127</v>
      </c>
      <c r="B15128" t="s">
        <v>1459</v>
      </c>
      <c r="C15128" t="s">
        <v>28588</v>
      </c>
      <c r="D15128" t="str">
        <f t="shared" si="236"/>
        <v>ביבי הוליץ</v>
      </c>
    </row>
    <row r="15129" spans="1:4" x14ac:dyDescent="0.25">
      <c r="A15129">
        <v>15128</v>
      </c>
      <c r="B15129" t="s">
        <v>28589</v>
      </c>
      <c r="C15129" t="s">
        <v>28590</v>
      </c>
      <c r="D15129" t="str">
        <f t="shared" si="236"/>
        <v>יחיאל יהושע קאפיט</v>
      </c>
    </row>
    <row r="15130" spans="1:4" x14ac:dyDescent="0.25">
      <c r="A15130">
        <v>15129</v>
      </c>
      <c r="B15130" t="s">
        <v>28591</v>
      </c>
      <c r="C15130" t="s">
        <v>28592</v>
      </c>
      <c r="D15130" t="str">
        <f t="shared" si="236"/>
        <v>גון-חן בהותי</v>
      </c>
    </row>
    <row r="15131" spans="1:4" x14ac:dyDescent="0.25">
      <c r="A15131">
        <v>15130</v>
      </c>
      <c r="B15131" t="s">
        <v>28593</v>
      </c>
      <c r="C15131" t="s">
        <v>28594</v>
      </c>
      <c r="D15131" t="str">
        <f t="shared" si="236"/>
        <v>דנוטה מלנקוביץ'</v>
      </c>
    </row>
    <row r="15132" spans="1:4" x14ac:dyDescent="0.25">
      <c r="A15132">
        <v>15131</v>
      </c>
      <c r="B15132" t="s">
        <v>28595</v>
      </c>
      <c r="C15132" t="s">
        <v>28596</v>
      </c>
      <c r="D15132" t="str">
        <f t="shared" si="236"/>
        <v>מנחם מוני בנימין אמויאל</v>
      </c>
    </row>
    <row r="15133" spans="1:4" x14ac:dyDescent="0.25">
      <c r="A15133">
        <v>15132</v>
      </c>
      <c r="B15133" t="s">
        <v>28597</v>
      </c>
      <c r="C15133" t="s">
        <v>28598</v>
      </c>
      <c r="D15133" t="str">
        <f t="shared" si="236"/>
        <v>נאדין יעל שנצר יעקבי</v>
      </c>
    </row>
    <row r="15134" spans="1:4" x14ac:dyDescent="0.25">
      <c r="A15134">
        <v>15133</v>
      </c>
      <c r="B15134" t="s">
        <v>28599</v>
      </c>
      <c r="C15134" t="s">
        <v>28600</v>
      </c>
      <c r="D15134" t="str">
        <f t="shared" si="236"/>
        <v>באר ברכה שרעבי בלנקי</v>
      </c>
    </row>
    <row r="15135" spans="1:4" x14ac:dyDescent="0.25">
      <c r="A15135">
        <v>15134</v>
      </c>
      <c r="B15135" t="s">
        <v>28601</v>
      </c>
      <c r="C15135" t="s">
        <v>28602</v>
      </c>
      <c r="D15135" t="str">
        <f t="shared" si="236"/>
        <v>מירב יוכבד עזני</v>
      </c>
    </row>
    <row r="15136" spans="1:4" x14ac:dyDescent="0.25">
      <c r="A15136">
        <v>15135</v>
      </c>
      <c r="B15136" t="s">
        <v>28603</v>
      </c>
      <c r="C15136" t="s">
        <v>28604</v>
      </c>
      <c r="D15136" t="str">
        <f t="shared" si="236"/>
        <v>אלעזר נתן מנחם אברהם</v>
      </c>
    </row>
    <row r="15137" spans="1:4" x14ac:dyDescent="0.25">
      <c r="A15137">
        <v>15136</v>
      </c>
      <c r="B15137" t="s">
        <v>28605</v>
      </c>
      <c r="C15137" t="s">
        <v>28606</v>
      </c>
      <c r="D15137" t="str">
        <f t="shared" si="236"/>
        <v>סוזנה יהודית דולב-ליסנברג</v>
      </c>
    </row>
    <row r="15138" spans="1:4" x14ac:dyDescent="0.25">
      <c r="A15138">
        <v>15137</v>
      </c>
      <c r="B15138" t="s">
        <v>28607</v>
      </c>
      <c r="C15138" t="s">
        <v>28608</v>
      </c>
      <c r="D15138" t="str">
        <f t="shared" si="236"/>
        <v>זוהר-זהבה סגן כהן</v>
      </c>
    </row>
    <row r="15139" spans="1:4" x14ac:dyDescent="0.25">
      <c r="A15139">
        <v>15138</v>
      </c>
      <c r="B15139" t="s">
        <v>28609</v>
      </c>
      <c r="C15139" t="s">
        <v>28610</v>
      </c>
      <c r="D15139" t="str">
        <f t="shared" si="236"/>
        <v>אלינה אלה לוגובינסקי</v>
      </c>
    </row>
    <row r="15140" spans="1:4" x14ac:dyDescent="0.25">
      <c r="A15140">
        <v>15139</v>
      </c>
      <c r="B15140" t="s">
        <v>28611</v>
      </c>
      <c r="C15140" t="s">
        <v>28612</v>
      </c>
      <c r="D15140" t="str">
        <f t="shared" si="236"/>
        <v>אנאסטסיה וונטיק</v>
      </c>
    </row>
    <row r="15141" spans="1:4" x14ac:dyDescent="0.25">
      <c r="A15141">
        <v>15140</v>
      </c>
      <c r="B15141" t="s">
        <v>3194</v>
      </c>
      <c r="C15141" t="s">
        <v>28613</v>
      </c>
      <c r="D15141" t="str">
        <f t="shared" si="236"/>
        <v>עמרן אטנפ'ו</v>
      </c>
    </row>
    <row r="15142" spans="1:4" x14ac:dyDescent="0.25">
      <c r="A15142">
        <v>15141</v>
      </c>
      <c r="B15142" t="s">
        <v>28614</v>
      </c>
      <c r="C15142" t="s">
        <v>28615</v>
      </c>
      <c r="D15142" t="str">
        <f t="shared" si="236"/>
        <v>כרמית שרה לאווי</v>
      </c>
    </row>
    <row r="15143" spans="1:4" x14ac:dyDescent="0.25">
      <c r="A15143">
        <v>15142</v>
      </c>
      <c r="B15143" t="s">
        <v>28616</v>
      </c>
      <c r="C15143" t="s">
        <v>28617</v>
      </c>
      <c r="D15143" t="str">
        <f t="shared" si="236"/>
        <v>לריסה הלית ענו</v>
      </c>
    </row>
    <row r="15144" spans="1:4" x14ac:dyDescent="0.25">
      <c r="A15144">
        <v>15143</v>
      </c>
      <c r="B15144" t="s">
        <v>28618</v>
      </c>
      <c r="C15144" t="s">
        <v>28619</v>
      </c>
      <c r="D15144" t="str">
        <f t="shared" si="236"/>
        <v>אהרן מאיר גלולה</v>
      </c>
    </row>
    <row r="15145" spans="1:4" x14ac:dyDescent="0.25">
      <c r="A15145">
        <v>15144</v>
      </c>
      <c r="B15145" t="s">
        <v>28620</v>
      </c>
      <c r="C15145" t="s">
        <v>28621</v>
      </c>
      <c r="D15145" t="str">
        <f t="shared" si="236"/>
        <v>קדרית הדריה ליפוב</v>
      </c>
    </row>
    <row r="15146" spans="1:4" x14ac:dyDescent="0.25">
      <c r="A15146">
        <v>15145</v>
      </c>
      <c r="B15146" t="s">
        <v>28622</v>
      </c>
      <c r="C15146" t="s">
        <v>28623</v>
      </c>
      <c r="D15146" t="str">
        <f t="shared" si="236"/>
        <v>אזנג אדר כלילי</v>
      </c>
    </row>
    <row r="15147" spans="1:4" x14ac:dyDescent="0.25">
      <c r="A15147">
        <v>15146</v>
      </c>
      <c r="B15147" t="s">
        <v>28624</v>
      </c>
      <c r="C15147" t="s">
        <v>28625</v>
      </c>
      <c r="D15147" t="str">
        <f t="shared" si="236"/>
        <v>ברכה-ברי גרינגליק</v>
      </c>
    </row>
    <row r="15148" spans="1:4" x14ac:dyDescent="0.25">
      <c r="A15148">
        <v>15147</v>
      </c>
      <c r="B15148" t="s">
        <v>28626</v>
      </c>
      <c r="C15148" t="s">
        <v>28627</v>
      </c>
      <c r="D15148" t="str">
        <f t="shared" si="236"/>
        <v>עירית יונה רוטברד</v>
      </c>
    </row>
    <row r="15149" spans="1:4" x14ac:dyDescent="0.25">
      <c r="A15149">
        <v>15148</v>
      </c>
      <c r="B15149" t="s">
        <v>28628</v>
      </c>
      <c r="C15149" t="s">
        <v>28629</v>
      </c>
      <c r="D15149" t="str">
        <f t="shared" si="236"/>
        <v>אוהד מתתיהו זקרויסקי</v>
      </c>
    </row>
    <row r="15150" spans="1:4" x14ac:dyDescent="0.25">
      <c r="A15150">
        <v>15149</v>
      </c>
      <c r="B15150" t="s">
        <v>28630</v>
      </c>
      <c r="C15150" t="s">
        <v>28631</v>
      </c>
      <c r="D15150" t="str">
        <f t="shared" si="236"/>
        <v>צביה מרי אנקור</v>
      </c>
    </row>
    <row r="15151" spans="1:4" x14ac:dyDescent="0.25">
      <c r="A15151">
        <v>15150</v>
      </c>
      <c r="B15151" t="s">
        <v>28632</v>
      </c>
      <c r="C15151" t="s">
        <v>28633</v>
      </c>
      <c r="D15151" t="str">
        <f t="shared" si="236"/>
        <v>יוסף חיים חי ליבקינד</v>
      </c>
    </row>
    <row r="15152" spans="1:4" x14ac:dyDescent="0.25">
      <c r="A15152">
        <v>15151</v>
      </c>
      <c r="B15152" t="s">
        <v>28634</v>
      </c>
      <c r="C15152" t="s">
        <v>28635</v>
      </c>
      <c r="D15152" t="str">
        <f t="shared" si="236"/>
        <v>ארווין המרשטיין</v>
      </c>
    </row>
    <row r="15153" spans="1:4" x14ac:dyDescent="0.25">
      <c r="A15153">
        <v>15152</v>
      </c>
      <c r="B15153" t="s">
        <v>28636</v>
      </c>
      <c r="C15153" t="s">
        <v>28637</v>
      </c>
      <c r="D15153" t="str">
        <f t="shared" si="236"/>
        <v>אסנת מאלי לוי ביטון</v>
      </c>
    </row>
    <row r="15154" spans="1:4" x14ac:dyDescent="0.25">
      <c r="A15154">
        <v>15153</v>
      </c>
      <c r="B15154" t="s">
        <v>28638</v>
      </c>
      <c r="C15154" t="s">
        <v>28639</v>
      </c>
      <c r="D15154" t="str">
        <f t="shared" si="236"/>
        <v>קלאודיה סוזנה זגארי</v>
      </c>
    </row>
    <row r="15155" spans="1:4" x14ac:dyDescent="0.25">
      <c r="A15155">
        <v>15154</v>
      </c>
      <c r="B15155" t="s">
        <v>9088</v>
      </c>
      <c r="C15155" t="s">
        <v>28640</v>
      </c>
      <c r="D15155" t="str">
        <f t="shared" si="236"/>
        <v>אישטו אבילביץ'</v>
      </c>
    </row>
    <row r="15156" spans="1:4" x14ac:dyDescent="0.25">
      <c r="A15156">
        <v>15155</v>
      </c>
      <c r="B15156" t="s">
        <v>28641</v>
      </c>
      <c r="C15156" t="s">
        <v>28642</v>
      </c>
      <c r="D15156" t="str">
        <f t="shared" si="236"/>
        <v>אבי פטריק דינר טרמצי</v>
      </c>
    </row>
    <row r="15157" spans="1:4" x14ac:dyDescent="0.25">
      <c r="A15157">
        <v>15156</v>
      </c>
      <c r="B15157" t="s">
        <v>28643</v>
      </c>
      <c r="C15157" t="s">
        <v>28644</v>
      </c>
      <c r="D15157" t="str">
        <f t="shared" si="236"/>
        <v>עדיאל אדל זולוטופולסקי</v>
      </c>
    </row>
    <row r="15158" spans="1:4" x14ac:dyDescent="0.25">
      <c r="A15158">
        <v>15157</v>
      </c>
      <c r="B15158" t="s">
        <v>28645</v>
      </c>
      <c r="C15158" t="s">
        <v>28646</v>
      </c>
      <c r="D15158" t="str">
        <f t="shared" si="236"/>
        <v>רוסמאריה סילביה קורי קישיניובסקי</v>
      </c>
    </row>
    <row r="15159" spans="1:4" x14ac:dyDescent="0.25">
      <c r="A15159">
        <v>15158</v>
      </c>
      <c r="B15159" t="s">
        <v>28647</v>
      </c>
      <c r="C15159" t="s">
        <v>28648</v>
      </c>
      <c r="D15159" t="str">
        <f t="shared" si="236"/>
        <v>אוריאל יעקב בן שלום צ'פניק</v>
      </c>
    </row>
    <row r="15160" spans="1:4" x14ac:dyDescent="0.25">
      <c r="A15160">
        <v>15159</v>
      </c>
      <c r="B15160" t="s">
        <v>28649</v>
      </c>
      <c r="C15160" t="s">
        <v>28650</v>
      </c>
      <c r="D15160" t="str">
        <f t="shared" si="236"/>
        <v>אלישבע יוכבד סטפנצב</v>
      </c>
    </row>
    <row r="15161" spans="1:4" x14ac:dyDescent="0.25">
      <c r="A15161">
        <v>15160</v>
      </c>
      <c r="B15161" t="s">
        <v>28651</v>
      </c>
      <c r="C15161" t="s">
        <v>28652</v>
      </c>
      <c r="D15161" t="str">
        <f t="shared" si="236"/>
        <v>איטה ורד גורדנה</v>
      </c>
    </row>
    <row r="15162" spans="1:4" x14ac:dyDescent="0.25">
      <c r="A15162">
        <v>15161</v>
      </c>
      <c r="B15162" t="s">
        <v>28653</v>
      </c>
      <c r="C15162" t="s">
        <v>28654</v>
      </c>
      <c r="D15162" t="str">
        <f t="shared" si="236"/>
        <v>נני ינינה מולד גולן</v>
      </c>
    </row>
    <row r="15163" spans="1:4" x14ac:dyDescent="0.25">
      <c r="A15163">
        <v>15162</v>
      </c>
      <c r="B15163" t="s">
        <v>28655</v>
      </c>
      <c r="C15163" t="s">
        <v>28656</v>
      </c>
      <c r="D15163" t="str">
        <f t="shared" si="236"/>
        <v>רות אסתר מטייביץ</v>
      </c>
    </row>
    <row r="15164" spans="1:4" x14ac:dyDescent="0.25">
      <c r="A15164">
        <v>15163</v>
      </c>
      <c r="B15164" t="s">
        <v>28657</v>
      </c>
      <c r="C15164" t="s">
        <v>28658</v>
      </c>
      <c r="D15164" t="str">
        <f t="shared" si="236"/>
        <v>מיטל מתוקה אוקון דאל</v>
      </c>
    </row>
    <row r="15165" spans="1:4" x14ac:dyDescent="0.25">
      <c r="A15165">
        <v>15164</v>
      </c>
      <c r="B15165" t="s">
        <v>28659</v>
      </c>
      <c r="C15165" t="s">
        <v>28660</v>
      </c>
      <c r="D15165" t="str">
        <f t="shared" si="236"/>
        <v>רוית אסתר ביביטקו</v>
      </c>
    </row>
    <row r="15166" spans="1:4" x14ac:dyDescent="0.25">
      <c r="A15166">
        <v>15165</v>
      </c>
      <c r="B15166" t="s">
        <v>28661</v>
      </c>
      <c r="C15166" t="s">
        <v>28662</v>
      </c>
      <c r="D15166" t="str">
        <f t="shared" si="236"/>
        <v>חנה יהודית לוי סויסה</v>
      </c>
    </row>
    <row r="15167" spans="1:4" x14ac:dyDescent="0.25">
      <c r="A15167">
        <v>15166</v>
      </c>
      <c r="B15167" t="s">
        <v>28663</v>
      </c>
      <c r="C15167" t="s">
        <v>28664</v>
      </c>
      <c r="D15167" t="str">
        <f t="shared" si="236"/>
        <v>סציליה יקובוביץ</v>
      </c>
    </row>
    <row r="15168" spans="1:4" x14ac:dyDescent="0.25">
      <c r="A15168">
        <v>15167</v>
      </c>
      <c r="B15168" t="s">
        <v>28665</v>
      </c>
      <c r="C15168" t="s">
        <v>28666</v>
      </c>
      <c r="D15168" t="str">
        <f t="shared" si="236"/>
        <v>יכניה סואד</v>
      </c>
    </row>
    <row r="15169" spans="1:4" x14ac:dyDescent="0.25">
      <c r="A15169">
        <v>15168</v>
      </c>
      <c r="B15169" t="s">
        <v>28667</v>
      </c>
      <c r="C15169" t="s">
        <v>28668</v>
      </c>
      <c r="D15169" t="str">
        <f t="shared" si="236"/>
        <v>רועי עודד ישורון עיני</v>
      </c>
    </row>
    <row r="15170" spans="1:4" x14ac:dyDescent="0.25">
      <c r="A15170">
        <v>15169</v>
      </c>
      <c r="B15170" t="s">
        <v>28669</v>
      </c>
      <c r="C15170" t="s">
        <v>28670</v>
      </c>
      <c r="D15170" t="str">
        <f t="shared" si="236"/>
        <v>מינה מוניקה אבן סבן</v>
      </c>
    </row>
    <row r="15171" spans="1:4" x14ac:dyDescent="0.25">
      <c r="A15171">
        <v>15170</v>
      </c>
      <c r="B15171" t="s">
        <v>28671</v>
      </c>
      <c r="C15171" t="s">
        <v>28672</v>
      </c>
      <c r="D15171" t="str">
        <f t="shared" ref="D15171:D15234" si="237">B15171&amp;" "&amp;C15171</f>
        <v>יצחק אמתי הגואל</v>
      </c>
    </row>
    <row r="15172" spans="1:4" x14ac:dyDescent="0.25">
      <c r="A15172">
        <v>15171</v>
      </c>
      <c r="B15172" t="s">
        <v>28673</v>
      </c>
      <c r="C15172" t="s">
        <v>28674</v>
      </c>
      <c r="D15172" t="str">
        <f t="shared" si="237"/>
        <v>גילעד יצחק וסרלאוף</v>
      </c>
    </row>
    <row r="15173" spans="1:4" x14ac:dyDescent="0.25">
      <c r="A15173">
        <v>15172</v>
      </c>
      <c r="B15173" t="s">
        <v>28675</v>
      </c>
      <c r="C15173" t="s">
        <v>28676</v>
      </c>
      <c r="D15173" t="str">
        <f t="shared" si="237"/>
        <v>ארצית באבאיב</v>
      </c>
    </row>
    <row r="15174" spans="1:4" x14ac:dyDescent="0.25">
      <c r="A15174">
        <v>15173</v>
      </c>
      <c r="B15174" t="s">
        <v>28677</v>
      </c>
      <c r="C15174" t="s">
        <v>28678</v>
      </c>
      <c r="D15174" t="str">
        <f t="shared" si="237"/>
        <v>איתמר מיכאל מינגוב</v>
      </c>
    </row>
    <row r="15175" spans="1:4" x14ac:dyDescent="0.25">
      <c r="A15175">
        <v>15174</v>
      </c>
      <c r="B15175" t="s">
        <v>28679</v>
      </c>
      <c r="C15175" t="s">
        <v>28680</v>
      </c>
      <c r="D15175" t="str">
        <f t="shared" si="237"/>
        <v>הדורה יפעת בנאורי</v>
      </c>
    </row>
    <row r="15176" spans="1:4" x14ac:dyDescent="0.25">
      <c r="A15176">
        <v>15175</v>
      </c>
      <c r="B15176" t="s">
        <v>28681</v>
      </c>
      <c r="C15176" t="s">
        <v>28682</v>
      </c>
      <c r="D15176" t="str">
        <f t="shared" si="237"/>
        <v>נריה-נזימה ביטון קזולה</v>
      </c>
    </row>
    <row r="15177" spans="1:4" x14ac:dyDescent="0.25">
      <c r="A15177">
        <v>15176</v>
      </c>
      <c r="B15177" t="s">
        <v>28683</v>
      </c>
      <c r="C15177" t="s">
        <v>28684</v>
      </c>
      <c r="D15177" t="str">
        <f t="shared" si="237"/>
        <v>אלנתן חי הנדלמן</v>
      </c>
    </row>
    <row r="15178" spans="1:4" x14ac:dyDescent="0.25">
      <c r="A15178">
        <v>15177</v>
      </c>
      <c r="B15178" t="s">
        <v>28685</v>
      </c>
      <c r="C15178" t="s">
        <v>28686</v>
      </c>
      <c r="D15178" t="str">
        <f t="shared" si="237"/>
        <v>לירן שמעון קרסילשצ'יקוב</v>
      </c>
    </row>
    <row r="15179" spans="1:4" x14ac:dyDescent="0.25">
      <c r="A15179">
        <v>15178</v>
      </c>
      <c r="B15179" t="s">
        <v>28687</v>
      </c>
      <c r="C15179" t="s">
        <v>28688</v>
      </c>
      <c r="D15179" t="str">
        <f t="shared" si="237"/>
        <v>דפנה תהל גלזן</v>
      </c>
    </row>
    <row r="15180" spans="1:4" x14ac:dyDescent="0.25">
      <c r="A15180">
        <v>15179</v>
      </c>
      <c r="B15180" t="s">
        <v>28689</v>
      </c>
      <c r="C15180" t="s">
        <v>28690</v>
      </c>
      <c r="D15180" t="str">
        <f t="shared" si="237"/>
        <v>בהרוז סטרוגנוב</v>
      </c>
    </row>
    <row r="15181" spans="1:4" x14ac:dyDescent="0.25">
      <c r="A15181">
        <v>15180</v>
      </c>
      <c r="B15181" t="s">
        <v>28691</v>
      </c>
      <c r="C15181" t="s">
        <v>28692</v>
      </c>
      <c r="D15181" t="str">
        <f t="shared" si="237"/>
        <v>סמדר לאה יערי היימן</v>
      </c>
    </row>
    <row r="15182" spans="1:4" x14ac:dyDescent="0.25">
      <c r="A15182">
        <v>15181</v>
      </c>
      <c r="B15182" t="s">
        <v>28693</v>
      </c>
      <c r="C15182" t="s">
        <v>28694</v>
      </c>
      <c r="D15182" t="str">
        <f t="shared" si="237"/>
        <v>אלכסנדר יעקב פלרמן</v>
      </c>
    </row>
    <row r="15183" spans="1:4" x14ac:dyDescent="0.25">
      <c r="A15183">
        <v>15182</v>
      </c>
      <c r="B15183" t="s">
        <v>28695</v>
      </c>
      <c r="C15183" t="s">
        <v>28696</v>
      </c>
      <c r="D15183" t="str">
        <f t="shared" si="237"/>
        <v>בר הילה מק בן נון</v>
      </c>
    </row>
    <row r="15184" spans="1:4" x14ac:dyDescent="0.25">
      <c r="A15184">
        <v>15183</v>
      </c>
      <c r="B15184" t="s">
        <v>28697</v>
      </c>
      <c r="C15184" t="s">
        <v>28698</v>
      </c>
      <c r="D15184" t="str">
        <f t="shared" si="237"/>
        <v>מאי מזל נוג'דאת</v>
      </c>
    </row>
    <row r="15185" spans="1:4" x14ac:dyDescent="0.25">
      <c r="A15185">
        <v>15184</v>
      </c>
      <c r="B15185" t="s">
        <v>28699</v>
      </c>
      <c r="C15185" t="s">
        <v>28700</v>
      </c>
      <c r="D15185" t="str">
        <f t="shared" si="237"/>
        <v>שפרה גלית ניידמן</v>
      </c>
    </row>
    <row r="15186" spans="1:4" x14ac:dyDescent="0.25">
      <c r="A15186">
        <v>15185</v>
      </c>
      <c r="B15186" t="s">
        <v>28701</v>
      </c>
      <c r="C15186" t="s">
        <v>28702</v>
      </c>
      <c r="D15186" t="str">
        <f t="shared" si="237"/>
        <v>שרונה לימור סבגי</v>
      </c>
    </row>
    <row r="15187" spans="1:4" x14ac:dyDescent="0.25">
      <c r="A15187">
        <v>15186</v>
      </c>
      <c r="B15187" t="s">
        <v>28703</v>
      </c>
      <c r="C15187" t="s">
        <v>28704</v>
      </c>
      <c r="D15187" t="str">
        <f t="shared" si="237"/>
        <v>בלה - ירושלים רוזנשטוק</v>
      </c>
    </row>
    <row r="15188" spans="1:4" x14ac:dyDescent="0.25">
      <c r="A15188">
        <v>15187</v>
      </c>
      <c r="B15188" t="s">
        <v>28705</v>
      </c>
      <c r="C15188" t="s">
        <v>28706</v>
      </c>
      <c r="D15188" t="str">
        <f t="shared" si="237"/>
        <v>באוקט בועז וארום</v>
      </c>
    </row>
    <row r="15189" spans="1:4" x14ac:dyDescent="0.25">
      <c r="A15189">
        <v>15188</v>
      </c>
      <c r="B15189" t="s">
        <v>28707</v>
      </c>
      <c r="C15189" t="s">
        <v>28708</v>
      </c>
      <c r="D15189" t="str">
        <f t="shared" si="237"/>
        <v>עינבל מיכל וייס ד"ר</v>
      </c>
    </row>
    <row r="15190" spans="1:4" x14ac:dyDescent="0.25">
      <c r="A15190">
        <v>15189</v>
      </c>
      <c r="B15190" t="s">
        <v>28709</v>
      </c>
      <c r="C15190" t="s">
        <v>28710</v>
      </c>
      <c r="D15190" t="str">
        <f t="shared" si="237"/>
        <v>יערה איילת מולאי</v>
      </c>
    </row>
    <row r="15191" spans="1:4" x14ac:dyDescent="0.25">
      <c r="A15191">
        <v>15190</v>
      </c>
      <c r="B15191" t="s">
        <v>28711</v>
      </c>
      <c r="C15191" t="s">
        <v>28712</v>
      </c>
      <c r="D15191" t="str">
        <f t="shared" si="237"/>
        <v>יעל איטה אל ג'מל</v>
      </c>
    </row>
    <row r="15192" spans="1:4" x14ac:dyDescent="0.25">
      <c r="A15192">
        <v>15191</v>
      </c>
      <c r="B15192" t="s">
        <v>28713</v>
      </c>
      <c r="C15192" t="s">
        <v>28714</v>
      </c>
      <c r="D15192" t="str">
        <f t="shared" si="237"/>
        <v>יעל ליזה חיזגילוב</v>
      </c>
    </row>
    <row r="15193" spans="1:4" x14ac:dyDescent="0.25">
      <c r="A15193">
        <v>15192</v>
      </c>
      <c r="B15193" t="s">
        <v>28715</v>
      </c>
      <c r="C15193" t="s">
        <v>28716</v>
      </c>
      <c r="D15193" t="str">
        <f t="shared" si="237"/>
        <v>כוכבה סלין אוגינץ</v>
      </c>
    </row>
    <row r="15194" spans="1:4" x14ac:dyDescent="0.25">
      <c r="A15194">
        <v>15193</v>
      </c>
      <c r="B15194" t="s">
        <v>28717</v>
      </c>
      <c r="C15194" t="s">
        <v>28718</v>
      </c>
      <c r="D15194" t="str">
        <f t="shared" si="237"/>
        <v>לב אריה חדיגי</v>
      </c>
    </row>
    <row r="15195" spans="1:4" x14ac:dyDescent="0.25">
      <c r="A15195">
        <v>15194</v>
      </c>
      <c r="B15195" t="s">
        <v>4246</v>
      </c>
      <c r="C15195" t="s">
        <v>28719</v>
      </c>
      <c r="D15195" t="str">
        <f t="shared" si="237"/>
        <v>טזזו בסרבניק</v>
      </c>
    </row>
    <row r="15196" spans="1:4" x14ac:dyDescent="0.25">
      <c r="A15196">
        <v>15195</v>
      </c>
      <c r="B15196" t="s">
        <v>28720</v>
      </c>
      <c r="C15196" t="s">
        <v>28721</v>
      </c>
      <c r="D15196" t="str">
        <f t="shared" si="237"/>
        <v>מרדכי אמיר ח'מאיסי זועבי</v>
      </c>
    </row>
    <row r="15197" spans="1:4" x14ac:dyDescent="0.25">
      <c r="A15197">
        <v>15196</v>
      </c>
      <c r="B15197" t="s">
        <v>28722</v>
      </c>
      <c r="C15197" t="s">
        <v>28723</v>
      </c>
      <c r="D15197" t="str">
        <f t="shared" si="237"/>
        <v>נזים-נועם טורופצב</v>
      </c>
    </row>
    <row r="15198" spans="1:4" x14ac:dyDescent="0.25">
      <c r="A15198">
        <v>15197</v>
      </c>
      <c r="B15198" t="s">
        <v>28724</v>
      </c>
      <c r="C15198" t="s">
        <v>28725</v>
      </c>
      <c r="D15198" t="str">
        <f t="shared" si="237"/>
        <v>שרון נהוראי ברדוש</v>
      </c>
    </row>
    <row r="15199" spans="1:4" x14ac:dyDescent="0.25">
      <c r="A15199">
        <v>15198</v>
      </c>
      <c r="B15199" t="s">
        <v>28726</v>
      </c>
      <c r="C15199" t="s">
        <v>28727</v>
      </c>
      <c r="D15199" t="str">
        <f t="shared" si="237"/>
        <v>אדוה-גוליאט אקסלר</v>
      </c>
    </row>
    <row r="15200" spans="1:4" x14ac:dyDescent="0.25">
      <c r="A15200">
        <v>15199</v>
      </c>
      <c r="B15200" t="s">
        <v>28728</v>
      </c>
      <c r="C15200" t="s">
        <v>28729</v>
      </c>
      <c r="D15200" t="str">
        <f t="shared" si="237"/>
        <v>תמר קארין כבל</v>
      </c>
    </row>
    <row r="15201" spans="1:4" x14ac:dyDescent="0.25">
      <c r="A15201">
        <v>15200</v>
      </c>
      <c r="B15201" t="s">
        <v>28730</v>
      </c>
      <c r="C15201" t="s">
        <v>28731</v>
      </c>
      <c r="D15201" t="str">
        <f t="shared" si="237"/>
        <v>אלעד אברהם יאיך</v>
      </c>
    </row>
    <row r="15202" spans="1:4" x14ac:dyDescent="0.25">
      <c r="A15202">
        <v>15201</v>
      </c>
      <c r="B15202" t="s">
        <v>28732</v>
      </c>
      <c r="C15202" t="s">
        <v>28733</v>
      </c>
      <c r="D15202" t="str">
        <f t="shared" si="237"/>
        <v>שמואל-יצחק עזאייזה זועבי</v>
      </c>
    </row>
    <row r="15203" spans="1:4" x14ac:dyDescent="0.25">
      <c r="A15203">
        <v>15202</v>
      </c>
      <c r="B15203" t="s">
        <v>28734</v>
      </c>
      <c r="C15203" t="s">
        <v>28735</v>
      </c>
      <c r="D15203" t="str">
        <f t="shared" si="237"/>
        <v>אביטל בלה ווזנר</v>
      </c>
    </row>
    <row r="15204" spans="1:4" x14ac:dyDescent="0.25">
      <c r="A15204">
        <v>15203</v>
      </c>
      <c r="B15204" t="s">
        <v>7053</v>
      </c>
      <c r="C15204" t="s">
        <v>28736</v>
      </c>
      <c r="D15204" t="str">
        <f t="shared" si="237"/>
        <v>ג'מבר קמינקר</v>
      </c>
    </row>
    <row r="15205" spans="1:4" x14ac:dyDescent="0.25">
      <c r="A15205">
        <v>15204</v>
      </c>
      <c r="B15205" t="s">
        <v>4846</v>
      </c>
      <c r="C15205" t="s">
        <v>22117</v>
      </c>
      <c r="D15205" t="str">
        <f t="shared" si="237"/>
        <v>עיסאוי דוויט</v>
      </c>
    </row>
    <row r="15206" spans="1:4" x14ac:dyDescent="0.25">
      <c r="A15206">
        <v>15205</v>
      </c>
      <c r="B15206" t="s">
        <v>28737</v>
      </c>
      <c r="C15206" t="s">
        <v>28738</v>
      </c>
      <c r="D15206" t="str">
        <f t="shared" si="237"/>
        <v>בנימין רחמים בטוניא</v>
      </c>
    </row>
    <row r="15207" spans="1:4" x14ac:dyDescent="0.25">
      <c r="A15207">
        <v>15206</v>
      </c>
      <c r="B15207" t="s">
        <v>28739</v>
      </c>
      <c r="C15207" t="s">
        <v>28740</v>
      </c>
      <c r="D15207" t="str">
        <f t="shared" si="237"/>
        <v>מזל ברוריה יאבורסקי</v>
      </c>
    </row>
    <row r="15208" spans="1:4" x14ac:dyDescent="0.25">
      <c r="A15208">
        <v>15207</v>
      </c>
      <c r="B15208" t="s">
        <v>28741</v>
      </c>
      <c r="C15208" t="s">
        <v>28742</v>
      </c>
      <c r="D15208" t="str">
        <f t="shared" si="237"/>
        <v>דליה אבלין אסטריכר</v>
      </c>
    </row>
    <row r="15209" spans="1:4" x14ac:dyDescent="0.25">
      <c r="A15209">
        <v>15208</v>
      </c>
      <c r="B15209" t="s">
        <v>28743</v>
      </c>
      <c r="C15209" t="s">
        <v>28744</v>
      </c>
      <c r="D15209" t="str">
        <f t="shared" si="237"/>
        <v>אוראל שנהב מפן</v>
      </c>
    </row>
    <row r="15210" spans="1:4" x14ac:dyDescent="0.25">
      <c r="A15210">
        <v>15209</v>
      </c>
      <c r="B15210" t="s">
        <v>28745</v>
      </c>
      <c r="C15210" t="s">
        <v>28746</v>
      </c>
      <c r="D15210" t="str">
        <f t="shared" si="237"/>
        <v>לירון-שלומית בר-צבי</v>
      </c>
    </row>
    <row r="15211" spans="1:4" x14ac:dyDescent="0.25">
      <c r="A15211">
        <v>15210</v>
      </c>
      <c r="B15211" t="s">
        <v>28747</v>
      </c>
      <c r="C15211" t="s">
        <v>28748</v>
      </c>
      <c r="D15211" t="str">
        <f t="shared" si="237"/>
        <v>קומיקו כהן חיימוביץ</v>
      </c>
    </row>
    <row r="15212" spans="1:4" x14ac:dyDescent="0.25">
      <c r="A15212">
        <v>15211</v>
      </c>
      <c r="B15212" t="s">
        <v>28749</v>
      </c>
      <c r="C15212" t="s">
        <v>28750</v>
      </c>
      <c r="D15212" t="str">
        <f t="shared" si="237"/>
        <v>ליטל עדי מורעלי</v>
      </c>
    </row>
    <row r="15213" spans="1:4" x14ac:dyDescent="0.25">
      <c r="A15213">
        <v>15212</v>
      </c>
      <c r="B15213" t="s">
        <v>28751</v>
      </c>
      <c r="C15213" t="s">
        <v>28752</v>
      </c>
      <c r="D15213" t="str">
        <f t="shared" si="237"/>
        <v>יהודית סלינה מגאלובלישוילי איסייב</v>
      </c>
    </row>
    <row r="15214" spans="1:4" x14ac:dyDescent="0.25">
      <c r="A15214">
        <v>15213</v>
      </c>
      <c r="B15214" t="s">
        <v>28753</v>
      </c>
      <c r="C15214" t="s">
        <v>28754</v>
      </c>
      <c r="D15214" t="str">
        <f t="shared" si="237"/>
        <v>זני אוזילוב</v>
      </c>
    </row>
    <row r="15215" spans="1:4" x14ac:dyDescent="0.25">
      <c r="A15215">
        <v>15214</v>
      </c>
      <c r="B15215" t="s">
        <v>28755</v>
      </c>
      <c r="C15215" t="s">
        <v>28756</v>
      </c>
      <c r="D15215" t="str">
        <f t="shared" si="237"/>
        <v>רמי רומן יוריסטה</v>
      </c>
    </row>
    <row r="15216" spans="1:4" x14ac:dyDescent="0.25">
      <c r="A15216">
        <v>15215</v>
      </c>
      <c r="B15216" t="s">
        <v>28757</v>
      </c>
      <c r="C15216" t="s">
        <v>28758</v>
      </c>
      <c r="D15216" t="str">
        <f t="shared" si="237"/>
        <v>רונן יצחק אבין</v>
      </c>
    </row>
    <row r="15217" spans="1:4" x14ac:dyDescent="0.25">
      <c r="A15217">
        <v>15216</v>
      </c>
      <c r="B15217" t="s">
        <v>28759</v>
      </c>
      <c r="C15217" t="s">
        <v>28760</v>
      </c>
      <c r="D15217" t="str">
        <f t="shared" si="237"/>
        <v>קלודי בן יאיר גלבוע</v>
      </c>
    </row>
    <row r="15218" spans="1:4" x14ac:dyDescent="0.25">
      <c r="A15218">
        <v>15217</v>
      </c>
      <c r="B15218" t="s">
        <v>28761</v>
      </c>
      <c r="C15218" t="s">
        <v>28762</v>
      </c>
      <c r="D15218" t="str">
        <f t="shared" si="237"/>
        <v>חיים משולם ברקאט</v>
      </c>
    </row>
    <row r="15219" spans="1:4" x14ac:dyDescent="0.25">
      <c r="A15219">
        <v>15218</v>
      </c>
      <c r="B15219" t="s">
        <v>28763</v>
      </c>
      <c r="C15219" t="s">
        <v>28764</v>
      </c>
      <c r="D15219" t="str">
        <f t="shared" si="237"/>
        <v>נתנאל ניקיטה פישר-צין</v>
      </c>
    </row>
    <row r="15220" spans="1:4" x14ac:dyDescent="0.25">
      <c r="A15220">
        <v>15219</v>
      </c>
      <c r="B15220" t="s">
        <v>28765</v>
      </c>
      <c r="C15220" t="s">
        <v>28766</v>
      </c>
      <c r="D15220" t="str">
        <f t="shared" si="237"/>
        <v>דורית גרדה שויעי</v>
      </c>
    </row>
    <row r="15221" spans="1:4" x14ac:dyDescent="0.25">
      <c r="A15221">
        <v>15220</v>
      </c>
      <c r="B15221" t="s">
        <v>28767</v>
      </c>
      <c r="C15221" t="s">
        <v>28768</v>
      </c>
      <c r="D15221" t="str">
        <f t="shared" si="237"/>
        <v>נוחם ביידגלן</v>
      </c>
    </row>
    <row r="15222" spans="1:4" x14ac:dyDescent="0.25">
      <c r="A15222">
        <v>15221</v>
      </c>
      <c r="B15222" t="s">
        <v>28769</v>
      </c>
      <c r="C15222" t="s">
        <v>28770</v>
      </c>
      <c r="D15222" t="str">
        <f t="shared" si="237"/>
        <v>שלומיק שלמה קשיר</v>
      </c>
    </row>
    <row r="15223" spans="1:4" x14ac:dyDescent="0.25">
      <c r="A15223">
        <v>15222</v>
      </c>
      <c r="B15223" t="s">
        <v>28771</v>
      </c>
      <c r="C15223" t="s">
        <v>28772</v>
      </c>
      <c r="D15223" t="str">
        <f t="shared" si="237"/>
        <v>מזל הדסה אוורבוך</v>
      </c>
    </row>
    <row r="15224" spans="1:4" x14ac:dyDescent="0.25">
      <c r="A15224">
        <v>15223</v>
      </c>
      <c r="B15224" t="s">
        <v>28773</v>
      </c>
      <c r="C15224" t="s">
        <v>28774</v>
      </c>
      <c r="D15224" t="str">
        <f t="shared" si="237"/>
        <v>עדי )אהובה( איבנוב</v>
      </c>
    </row>
    <row r="15225" spans="1:4" x14ac:dyDescent="0.25">
      <c r="A15225">
        <v>15224</v>
      </c>
      <c r="B15225" t="s">
        <v>28775</v>
      </c>
      <c r="C15225" t="s">
        <v>28776</v>
      </c>
      <c r="D15225" t="str">
        <f t="shared" si="237"/>
        <v>מאיה לי עדי רט</v>
      </c>
    </row>
    <row r="15226" spans="1:4" x14ac:dyDescent="0.25">
      <c r="A15226">
        <v>15225</v>
      </c>
      <c r="B15226" t="s">
        <v>28777</v>
      </c>
      <c r="C15226" t="s">
        <v>28778</v>
      </c>
      <c r="D15226" t="str">
        <f t="shared" si="237"/>
        <v>תמי דנה לשינסקי</v>
      </c>
    </row>
    <row r="15227" spans="1:4" x14ac:dyDescent="0.25">
      <c r="A15227">
        <v>15226</v>
      </c>
      <c r="B15227" t="s">
        <v>28779</v>
      </c>
      <c r="C15227" t="s">
        <v>28780</v>
      </c>
      <c r="D15227" t="str">
        <f t="shared" si="237"/>
        <v>אביבה אסנבב שולמן חסון</v>
      </c>
    </row>
    <row r="15228" spans="1:4" x14ac:dyDescent="0.25">
      <c r="A15228">
        <v>15227</v>
      </c>
      <c r="B15228" t="s">
        <v>28781</v>
      </c>
      <c r="C15228" t="s">
        <v>28782</v>
      </c>
      <c r="D15228" t="str">
        <f t="shared" si="237"/>
        <v>שירלי לנה פלאפר</v>
      </c>
    </row>
    <row r="15229" spans="1:4" x14ac:dyDescent="0.25">
      <c r="A15229">
        <v>15228</v>
      </c>
      <c r="B15229" t="s">
        <v>28783</v>
      </c>
      <c r="C15229" t="s">
        <v>28784</v>
      </c>
      <c r="D15229" t="str">
        <f t="shared" si="237"/>
        <v>עמית יונתן זואהרה</v>
      </c>
    </row>
    <row r="15230" spans="1:4" x14ac:dyDescent="0.25">
      <c r="A15230">
        <v>15229</v>
      </c>
      <c r="B15230" t="s">
        <v>28785</v>
      </c>
      <c r="C15230" t="s">
        <v>28786</v>
      </c>
      <c r="D15230" t="str">
        <f t="shared" si="237"/>
        <v>אמיר מרדכי סירקיס גורק</v>
      </c>
    </row>
    <row r="15231" spans="1:4" x14ac:dyDescent="0.25">
      <c r="A15231">
        <v>15230</v>
      </c>
      <c r="B15231" t="s">
        <v>28787</v>
      </c>
      <c r="C15231" t="s">
        <v>28788</v>
      </c>
      <c r="D15231" t="str">
        <f t="shared" si="237"/>
        <v>אנט חנה קושנר</v>
      </c>
    </row>
    <row r="15232" spans="1:4" x14ac:dyDescent="0.25">
      <c r="A15232">
        <v>15231</v>
      </c>
      <c r="B15232" t="s">
        <v>28789</v>
      </c>
      <c r="C15232" t="s">
        <v>28790</v>
      </c>
      <c r="D15232" t="str">
        <f t="shared" si="237"/>
        <v>מזל מאיה סטנובסקי דרחלר</v>
      </c>
    </row>
    <row r="15233" spans="1:4" x14ac:dyDescent="0.25">
      <c r="A15233">
        <v>15232</v>
      </c>
      <c r="B15233" t="s">
        <v>28791</v>
      </c>
      <c r="C15233" t="s">
        <v>28792</v>
      </c>
      <c r="D15233" t="str">
        <f t="shared" si="237"/>
        <v>דוד דודי מירלשוילי</v>
      </c>
    </row>
    <row r="15234" spans="1:4" x14ac:dyDescent="0.25">
      <c r="A15234">
        <v>15233</v>
      </c>
      <c r="B15234" t="s">
        <v>28793</v>
      </c>
      <c r="C15234" t="s">
        <v>28794</v>
      </c>
      <c r="D15234" t="str">
        <f t="shared" si="237"/>
        <v>קלאודיה אליזבט בר-עד</v>
      </c>
    </row>
    <row r="15235" spans="1:4" x14ac:dyDescent="0.25">
      <c r="A15235">
        <v>15234</v>
      </c>
      <c r="B15235" t="s">
        <v>28795</v>
      </c>
      <c r="C15235" t="s">
        <v>28796</v>
      </c>
      <c r="D15235" t="str">
        <f t="shared" ref="D15235:D15298" si="238">B15235&amp;" "&amp;C15235</f>
        <v>דוד פטריס מטשל</v>
      </c>
    </row>
    <row r="15236" spans="1:4" x14ac:dyDescent="0.25">
      <c r="A15236">
        <v>15235</v>
      </c>
      <c r="B15236" t="s">
        <v>28797</v>
      </c>
      <c r="C15236" t="s">
        <v>28798</v>
      </c>
      <c r="D15236" t="str">
        <f t="shared" si="238"/>
        <v>אימבט מלכה כהן ברוייר</v>
      </c>
    </row>
    <row r="15237" spans="1:4" x14ac:dyDescent="0.25">
      <c r="A15237">
        <v>15236</v>
      </c>
      <c r="B15237" t="s">
        <v>28799</v>
      </c>
      <c r="C15237" t="s">
        <v>28800</v>
      </c>
      <c r="D15237" t="str">
        <f t="shared" si="238"/>
        <v>רונן גינגי לוגובסקוי</v>
      </c>
    </row>
    <row r="15238" spans="1:4" x14ac:dyDescent="0.25">
      <c r="A15238">
        <v>15237</v>
      </c>
      <c r="B15238" t="s">
        <v>28801</v>
      </c>
      <c r="C15238" t="s">
        <v>28802</v>
      </c>
      <c r="D15238" t="str">
        <f t="shared" si="238"/>
        <v>עפרה אורלי בר שובל</v>
      </c>
    </row>
    <row r="15239" spans="1:4" x14ac:dyDescent="0.25">
      <c r="A15239">
        <v>15238</v>
      </c>
      <c r="B15239" t="s">
        <v>28803</v>
      </c>
      <c r="C15239" t="s">
        <v>28804</v>
      </c>
      <c r="D15239" t="str">
        <f t="shared" si="238"/>
        <v>כפיר - ירושלים מנור אטדגי</v>
      </c>
    </row>
    <row r="15240" spans="1:4" x14ac:dyDescent="0.25">
      <c r="A15240">
        <v>15239</v>
      </c>
      <c r="B15240" t="s">
        <v>9764</v>
      </c>
      <c r="C15240" t="s">
        <v>28805</v>
      </c>
      <c r="D15240" t="str">
        <f t="shared" si="238"/>
        <v>אריאב אזריק</v>
      </c>
    </row>
    <row r="15241" spans="1:4" x14ac:dyDescent="0.25">
      <c r="A15241">
        <v>15240</v>
      </c>
      <c r="B15241" t="s">
        <v>28806</v>
      </c>
      <c r="C15241" t="s">
        <v>28807</v>
      </c>
      <c r="D15241" t="str">
        <f t="shared" si="238"/>
        <v>גיל יחיאל בן שבת שרוני</v>
      </c>
    </row>
    <row r="15242" spans="1:4" x14ac:dyDescent="0.25">
      <c r="A15242">
        <v>15241</v>
      </c>
      <c r="B15242" t="s">
        <v>28808</v>
      </c>
      <c r="C15242" t="s">
        <v>28809</v>
      </c>
      <c r="D15242" t="str">
        <f t="shared" si="238"/>
        <v>רועי מנחם בבג'ן</v>
      </c>
    </row>
    <row r="15243" spans="1:4" x14ac:dyDescent="0.25">
      <c r="A15243">
        <v>15242</v>
      </c>
      <c r="B15243" t="s">
        <v>28810</v>
      </c>
      <c r="C15243" t="s">
        <v>28811</v>
      </c>
      <c r="D15243" t="str">
        <f t="shared" si="238"/>
        <v>ולטו שניירסון</v>
      </c>
    </row>
    <row r="15244" spans="1:4" x14ac:dyDescent="0.25">
      <c r="A15244">
        <v>15243</v>
      </c>
      <c r="B15244" t="s">
        <v>28812</v>
      </c>
      <c r="C15244" t="s">
        <v>28813</v>
      </c>
      <c r="D15244" t="str">
        <f t="shared" si="238"/>
        <v>אהרון-רן לילוף</v>
      </c>
    </row>
    <row r="15245" spans="1:4" x14ac:dyDescent="0.25">
      <c r="A15245">
        <v>15244</v>
      </c>
      <c r="B15245" t="s">
        <v>28814</v>
      </c>
      <c r="C15245" t="s">
        <v>28815</v>
      </c>
      <c r="D15245" t="str">
        <f t="shared" si="238"/>
        <v>שחר דוד ארביבו</v>
      </c>
    </row>
    <row r="15246" spans="1:4" x14ac:dyDescent="0.25">
      <c r="A15246">
        <v>15245</v>
      </c>
      <c r="B15246" t="s">
        <v>28816</v>
      </c>
      <c r="C15246" t="s">
        <v>28817</v>
      </c>
      <c r="D15246" t="str">
        <f t="shared" si="238"/>
        <v>צפורה איטה יהב חובב</v>
      </c>
    </row>
    <row r="15247" spans="1:4" x14ac:dyDescent="0.25">
      <c r="A15247">
        <v>15246</v>
      </c>
      <c r="B15247" t="s">
        <v>28818</v>
      </c>
      <c r="C15247" t="s">
        <v>28819</v>
      </c>
      <c r="D15247" t="str">
        <f t="shared" si="238"/>
        <v>נריה רפאל לויאב זאירוב</v>
      </c>
    </row>
    <row r="15248" spans="1:4" x14ac:dyDescent="0.25">
      <c r="A15248">
        <v>15247</v>
      </c>
      <c r="B15248" t="s">
        <v>28820</v>
      </c>
      <c r="C15248" t="s">
        <v>28821</v>
      </c>
      <c r="D15248" t="str">
        <f t="shared" si="238"/>
        <v>ברכה דבורה לאה ליליאב-בקולין</v>
      </c>
    </row>
    <row r="15249" spans="1:4" x14ac:dyDescent="0.25">
      <c r="A15249">
        <v>15248</v>
      </c>
      <c r="B15249" t="s">
        <v>28822</v>
      </c>
      <c r="C15249" t="s">
        <v>28823</v>
      </c>
      <c r="D15249" t="str">
        <f t="shared" si="238"/>
        <v>ננה שמחה מאירסדורף</v>
      </c>
    </row>
    <row r="15250" spans="1:4" x14ac:dyDescent="0.25">
      <c r="A15250">
        <v>15249</v>
      </c>
      <c r="B15250" t="s">
        <v>28824</v>
      </c>
      <c r="C15250" t="s">
        <v>28825</v>
      </c>
      <c r="D15250" t="str">
        <f t="shared" si="238"/>
        <v>אופירה שרה סרצי</v>
      </c>
    </row>
    <row r="15251" spans="1:4" x14ac:dyDescent="0.25">
      <c r="A15251">
        <v>15250</v>
      </c>
      <c r="B15251" t="s">
        <v>28826</v>
      </c>
      <c r="C15251" t="s">
        <v>28827</v>
      </c>
      <c r="D15251" t="str">
        <f t="shared" si="238"/>
        <v>ענבל-סמדר טובים</v>
      </c>
    </row>
    <row r="15252" spans="1:4" x14ac:dyDescent="0.25">
      <c r="A15252">
        <v>15251</v>
      </c>
      <c r="B15252" t="s">
        <v>28828</v>
      </c>
      <c r="C15252" t="s">
        <v>28829</v>
      </c>
      <c r="D15252" t="str">
        <f t="shared" si="238"/>
        <v>נירן נסים מירקוב</v>
      </c>
    </row>
    <row r="15253" spans="1:4" x14ac:dyDescent="0.25">
      <c r="A15253">
        <v>15252</v>
      </c>
      <c r="B15253" t="s">
        <v>28830</v>
      </c>
      <c r="C15253" t="s">
        <v>28831</v>
      </c>
      <c r="D15253" t="str">
        <f t="shared" si="238"/>
        <v>סמדר-יעלה באלאס</v>
      </c>
    </row>
    <row r="15254" spans="1:4" x14ac:dyDescent="0.25">
      <c r="A15254">
        <v>15253</v>
      </c>
      <c r="B15254" t="s">
        <v>28832</v>
      </c>
      <c r="C15254" t="s">
        <v>28833</v>
      </c>
      <c r="D15254" t="str">
        <f t="shared" si="238"/>
        <v>יגאלה ברהם</v>
      </c>
    </row>
    <row r="15255" spans="1:4" x14ac:dyDescent="0.25">
      <c r="A15255">
        <v>15254</v>
      </c>
      <c r="B15255" t="s">
        <v>28834</v>
      </c>
      <c r="C15255" t="s">
        <v>28835</v>
      </c>
      <c r="D15255" t="str">
        <f t="shared" si="238"/>
        <v>חמיס כריס פולוסצקי</v>
      </c>
    </row>
    <row r="15256" spans="1:4" x14ac:dyDescent="0.25">
      <c r="A15256">
        <v>15255</v>
      </c>
      <c r="B15256" t="s">
        <v>28836</v>
      </c>
      <c r="C15256" t="s">
        <v>28837</v>
      </c>
      <c r="D15256" t="str">
        <f t="shared" si="238"/>
        <v>לריסה ליאת טרדיו לסנר</v>
      </c>
    </row>
    <row r="15257" spans="1:4" x14ac:dyDescent="0.25">
      <c r="A15257">
        <v>15256</v>
      </c>
      <c r="B15257" t="s">
        <v>5655</v>
      </c>
      <c r="C15257" t="s">
        <v>28838</v>
      </c>
      <c r="D15257" t="str">
        <f t="shared" si="238"/>
        <v>מרקס טורצ'ינסקי</v>
      </c>
    </row>
    <row r="15258" spans="1:4" x14ac:dyDescent="0.25">
      <c r="A15258">
        <v>15257</v>
      </c>
      <c r="B15258" t="s">
        <v>28839</v>
      </c>
      <c r="C15258" t="s">
        <v>28840</v>
      </c>
      <c r="D15258" t="str">
        <f t="shared" si="238"/>
        <v>קסנייה שאלתיאלי</v>
      </c>
    </row>
    <row r="15259" spans="1:4" x14ac:dyDescent="0.25">
      <c r="A15259">
        <v>15258</v>
      </c>
      <c r="B15259" t="s">
        <v>2136</v>
      </c>
      <c r="C15259" t="s">
        <v>28841</v>
      </c>
      <c r="D15259" t="str">
        <f t="shared" si="238"/>
        <v>רוס סמדגה</v>
      </c>
    </row>
    <row r="15260" spans="1:4" x14ac:dyDescent="0.25">
      <c r="A15260">
        <v>15259</v>
      </c>
      <c r="B15260" t="s">
        <v>28842</v>
      </c>
      <c r="C15260" t="s">
        <v>28843</v>
      </c>
      <c r="D15260" t="str">
        <f t="shared" si="238"/>
        <v>ארגה עזרא ערדה</v>
      </c>
    </row>
    <row r="15261" spans="1:4" x14ac:dyDescent="0.25">
      <c r="A15261">
        <v>15260</v>
      </c>
      <c r="B15261" t="s">
        <v>28844</v>
      </c>
      <c r="C15261" t="s">
        <v>28845</v>
      </c>
      <c r="D15261" t="str">
        <f t="shared" si="238"/>
        <v>מרים רבקה גרסטן</v>
      </c>
    </row>
    <row r="15262" spans="1:4" x14ac:dyDescent="0.25">
      <c r="A15262">
        <v>15261</v>
      </c>
      <c r="B15262" t="s">
        <v>28846</v>
      </c>
      <c r="C15262" t="s">
        <v>28847</v>
      </c>
      <c r="D15262" t="str">
        <f t="shared" si="238"/>
        <v>אודליה אסנת מונדשיין</v>
      </c>
    </row>
    <row r="15263" spans="1:4" x14ac:dyDescent="0.25">
      <c r="A15263">
        <v>15262</v>
      </c>
      <c r="B15263" t="s">
        <v>28848</v>
      </c>
      <c r="C15263" t="s">
        <v>28849</v>
      </c>
      <c r="D15263" t="str">
        <f t="shared" si="238"/>
        <v>סילביה באטריס רוזנברג-לוי</v>
      </c>
    </row>
    <row r="15264" spans="1:4" x14ac:dyDescent="0.25">
      <c r="A15264">
        <v>15263</v>
      </c>
      <c r="B15264" t="s">
        <v>28850</v>
      </c>
      <c r="C15264" t="s">
        <v>28851</v>
      </c>
      <c r="D15264" t="str">
        <f t="shared" si="238"/>
        <v>מביט עציוני קליפר</v>
      </c>
    </row>
    <row r="15265" spans="1:4" x14ac:dyDescent="0.25">
      <c r="A15265">
        <v>15264</v>
      </c>
      <c r="B15265" t="s">
        <v>28852</v>
      </c>
      <c r="C15265" t="s">
        <v>13873</v>
      </c>
      <c r="D15265" t="str">
        <f t="shared" si="238"/>
        <v>מירי-מרים רוזלי</v>
      </c>
    </row>
    <row r="15266" spans="1:4" x14ac:dyDescent="0.25">
      <c r="A15266">
        <v>15265</v>
      </c>
      <c r="B15266" t="s">
        <v>28853</v>
      </c>
      <c r="C15266" t="s">
        <v>28854</v>
      </c>
      <c r="D15266" t="str">
        <f t="shared" si="238"/>
        <v>ברק בנימין בושרי חיים</v>
      </c>
    </row>
    <row r="15267" spans="1:4" x14ac:dyDescent="0.25">
      <c r="A15267">
        <v>15266</v>
      </c>
      <c r="B15267" t="s">
        <v>28855</v>
      </c>
      <c r="C15267" t="s">
        <v>28856</v>
      </c>
      <c r="D15267" t="str">
        <f t="shared" si="238"/>
        <v>סמדר צפורה מזור קולר</v>
      </c>
    </row>
    <row r="15268" spans="1:4" x14ac:dyDescent="0.25">
      <c r="A15268">
        <v>15267</v>
      </c>
      <c r="B15268" t="s">
        <v>28857</v>
      </c>
      <c r="C15268" t="s">
        <v>215</v>
      </c>
      <c r="D15268" t="str">
        <f t="shared" si="238"/>
        <v>נחמה - ירושלים אבי</v>
      </c>
    </row>
    <row r="15269" spans="1:4" x14ac:dyDescent="0.25">
      <c r="A15269">
        <v>15268</v>
      </c>
      <c r="B15269" t="s">
        <v>28858</v>
      </c>
      <c r="C15269" t="s">
        <v>28859</v>
      </c>
      <c r="D15269" t="str">
        <f t="shared" si="238"/>
        <v>פבריס גפני-חביב</v>
      </c>
    </row>
    <row r="15270" spans="1:4" x14ac:dyDescent="0.25">
      <c r="A15270">
        <v>15269</v>
      </c>
      <c r="B15270" t="s">
        <v>17793</v>
      </c>
      <c r="C15270" t="s">
        <v>28860</v>
      </c>
      <c r="D15270" t="str">
        <f t="shared" si="238"/>
        <v>עמירן קלנדריוב</v>
      </c>
    </row>
    <row r="15271" spans="1:4" x14ac:dyDescent="0.25">
      <c r="A15271">
        <v>15270</v>
      </c>
      <c r="B15271" t="s">
        <v>28861</v>
      </c>
      <c r="C15271" t="s">
        <v>28862</v>
      </c>
      <c r="D15271" t="str">
        <f t="shared" si="238"/>
        <v>אורטל טליה סרי בן סעדון</v>
      </c>
    </row>
    <row r="15272" spans="1:4" x14ac:dyDescent="0.25">
      <c r="A15272">
        <v>15271</v>
      </c>
      <c r="B15272" t="s">
        <v>28863</v>
      </c>
      <c r="C15272" t="s">
        <v>28864</v>
      </c>
      <c r="D15272" t="str">
        <f t="shared" si="238"/>
        <v>דור דניאל דמנטאיב</v>
      </c>
    </row>
    <row r="15273" spans="1:4" x14ac:dyDescent="0.25">
      <c r="A15273">
        <v>15272</v>
      </c>
      <c r="B15273" t="s">
        <v>28865</v>
      </c>
      <c r="C15273" t="s">
        <v>28866</v>
      </c>
      <c r="D15273" t="str">
        <f t="shared" si="238"/>
        <v>ג'ון חנא חילקו</v>
      </c>
    </row>
    <row r="15274" spans="1:4" x14ac:dyDescent="0.25">
      <c r="A15274">
        <v>15273</v>
      </c>
      <c r="B15274" t="s">
        <v>28867</v>
      </c>
      <c r="C15274" t="s">
        <v>28868</v>
      </c>
      <c r="D15274" t="str">
        <f t="shared" si="238"/>
        <v>פריבורז יגאל דויטשר קורנהאוזר</v>
      </c>
    </row>
    <row r="15275" spans="1:4" x14ac:dyDescent="0.25">
      <c r="A15275">
        <v>15274</v>
      </c>
      <c r="B15275" t="s">
        <v>28869</v>
      </c>
      <c r="C15275" t="s">
        <v>28870</v>
      </c>
      <c r="D15275" t="str">
        <f t="shared" si="238"/>
        <v>חן שולמית גרבובסקי</v>
      </c>
    </row>
    <row r="15276" spans="1:4" x14ac:dyDescent="0.25">
      <c r="A15276">
        <v>15275</v>
      </c>
      <c r="B15276" t="s">
        <v>28871</v>
      </c>
      <c r="C15276" t="s">
        <v>28872</v>
      </c>
      <c r="D15276" t="str">
        <f t="shared" si="238"/>
        <v>לואנה פיזאן</v>
      </c>
    </row>
    <row r="15277" spans="1:4" x14ac:dyDescent="0.25">
      <c r="A15277">
        <v>15276</v>
      </c>
      <c r="B15277" t="s">
        <v>28873</v>
      </c>
      <c r="C15277" t="s">
        <v>28874</v>
      </c>
      <c r="D15277" t="str">
        <f t="shared" si="238"/>
        <v>ארישי דב סאנע</v>
      </c>
    </row>
    <row r="15278" spans="1:4" x14ac:dyDescent="0.25">
      <c r="A15278">
        <v>15277</v>
      </c>
      <c r="B15278" t="s">
        <v>28875</v>
      </c>
      <c r="C15278" t="s">
        <v>28876</v>
      </c>
      <c r="D15278" t="str">
        <f t="shared" si="238"/>
        <v>מרדכי  מוטי חוסייסי</v>
      </c>
    </row>
    <row r="15279" spans="1:4" x14ac:dyDescent="0.25">
      <c r="A15279">
        <v>15278</v>
      </c>
      <c r="B15279" t="s">
        <v>28877</v>
      </c>
      <c r="C15279" t="s">
        <v>28878</v>
      </c>
      <c r="D15279" t="str">
        <f t="shared" si="238"/>
        <v>עומרי יצחק טריסטר</v>
      </c>
    </row>
    <row r="15280" spans="1:4" x14ac:dyDescent="0.25">
      <c r="A15280">
        <v>15279</v>
      </c>
      <c r="B15280" t="s">
        <v>28879</v>
      </c>
      <c r="C15280" t="s">
        <v>28880</v>
      </c>
      <c r="D15280" t="str">
        <f t="shared" si="238"/>
        <v>מנשה שי מנדוה</v>
      </c>
    </row>
    <row r="15281" spans="1:4" x14ac:dyDescent="0.25">
      <c r="A15281">
        <v>15280</v>
      </c>
      <c r="B15281" t="s">
        <v>28881</v>
      </c>
      <c r="C15281" t="s">
        <v>28882</v>
      </c>
      <c r="D15281" t="str">
        <f t="shared" si="238"/>
        <v>דוד אסלן שפרינץ</v>
      </c>
    </row>
    <row r="15282" spans="1:4" x14ac:dyDescent="0.25">
      <c r="A15282">
        <v>15281</v>
      </c>
      <c r="B15282" t="s">
        <v>28883</v>
      </c>
      <c r="C15282" t="s">
        <v>28884</v>
      </c>
      <c r="D15282" t="str">
        <f t="shared" si="238"/>
        <v>רועי אילן מרזר</v>
      </c>
    </row>
    <row r="15283" spans="1:4" x14ac:dyDescent="0.25">
      <c r="A15283">
        <v>15282</v>
      </c>
      <c r="B15283" t="s">
        <v>28885</v>
      </c>
      <c r="C15283" t="s">
        <v>28886</v>
      </c>
      <c r="D15283" t="str">
        <f t="shared" si="238"/>
        <v>סיוון יוסף יחיא אגבאריה</v>
      </c>
    </row>
    <row r="15284" spans="1:4" x14ac:dyDescent="0.25">
      <c r="A15284">
        <v>15283</v>
      </c>
      <c r="B15284" t="s">
        <v>28887</v>
      </c>
      <c r="C15284" t="s">
        <v>28888</v>
      </c>
      <c r="D15284" t="str">
        <f t="shared" si="238"/>
        <v>כינן נטליאשוילי</v>
      </c>
    </row>
    <row r="15285" spans="1:4" x14ac:dyDescent="0.25">
      <c r="A15285">
        <v>15284</v>
      </c>
      <c r="B15285" t="s">
        <v>28889</v>
      </c>
      <c r="C15285" t="s">
        <v>28890</v>
      </c>
      <c r="D15285" t="str">
        <f t="shared" si="238"/>
        <v>דב יהודה מזוז-הרפז</v>
      </c>
    </row>
    <row r="15286" spans="1:4" x14ac:dyDescent="0.25">
      <c r="A15286">
        <v>15285</v>
      </c>
      <c r="B15286" t="s">
        <v>28891</v>
      </c>
      <c r="C15286" t="s">
        <v>28892</v>
      </c>
      <c r="D15286" t="str">
        <f t="shared" si="238"/>
        <v>יולנדה יעל ישראלי זס</v>
      </c>
    </row>
    <row r="15287" spans="1:4" x14ac:dyDescent="0.25">
      <c r="A15287">
        <v>15286</v>
      </c>
      <c r="B15287" t="s">
        <v>28893</v>
      </c>
      <c r="C15287" t="s">
        <v>28894</v>
      </c>
      <c r="D15287" t="str">
        <f t="shared" si="238"/>
        <v>דגית ניוטון</v>
      </c>
    </row>
    <row r="15288" spans="1:4" x14ac:dyDescent="0.25">
      <c r="A15288">
        <v>15287</v>
      </c>
      <c r="B15288" t="s">
        <v>17334</v>
      </c>
      <c r="C15288" t="s">
        <v>28895</v>
      </c>
      <c r="D15288" t="str">
        <f t="shared" si="238"/>
        <v>אסכנדר חרולוב</v>
      </c>
    </row>
    <row r="15289" spans="1:4" x14ac:dyDescent="0.25">
      <c r="A15289">
        <v>15288</v>
      </c>
      <c r="B15289" t="s">
        <v>28896</v>
      </c>
      <c r="C15289" t="s">
        <v>28897</v>
      </c>
      <c r="D15289" t="str">
        <f t="shared" si="238"/>
        <v>הדסה לורי תחאוכא</v>
      </c>
    </row>
    <row r="15290" spans="1:4" x14ac:dyDescent="0.25">
      <c r="A15290">
        <v>15289</v>
      </c>
      <c r="B15290" t="s">
        <v>28898</v>
      </c>
      <c r="C15290" t="s">
        <v>28899</v>
      </c>
      <c r="D15290" t="str">
        <f t="shared" si="238"/>
        <v>ואדים-דוד גוזלי</v>
      </c>
    </row>
    <row r="15291" spans="1:4" x14ac:dyDescent="0.25">
      <c r="A15291">
        <v>15290</v>
      </c>
      <c r="B15291" t="s">
        <v>28900</v>
      </c>
      <c r="C15291" t="s">
        <v>28901</v>
      </c>
      <c r="D15291" t="str">
        <f t="shared" si="238"/>
        <v>נטלי אסתר ויזגאן</v>
      </c>
    </row>
    <row r="15292" spans="1:4" x14ac:dyDescent="0.25">
      <c r="A15292">
        <v>15291</v>
      </c>
      <c r="B15292" t="s">
        <v>28902</v>
      </c>
      <c r="C15292" t="s">
        <v>28903</v>
      </c>
      <c r="D15292" t="str">
        <f t="shared" si="238"/>
        <v>רחל-מרים לבוז</v>
      </c>
    </row>
    <row r="15293" spans="1:4" x14ac:dyDescent="0.25">
      <c r="A15293">
        <v>15292</v>
      </c>
      <c r="B15293" t="s">
        <v>28904</v>
      </c>
      <c r="C15293" t="s">
        <v>28905</v>
      </c>
      <c r="D15293" t="str">
        <f t="shared" si="238"/>
        <v>צפאא שפיטלניק</v>
      </c>
    </row>
    <row r="15294" spans="1:4" x14ac:dyDescent="0.25">
      <c r="A15294">
        <v>15293</v>
      </c>
      <c r="B15294" t="s">
        <v>28906</v>
      </c>
      <c r="C15294" t="s">
        <v>2524</v>
      </c>
      <c r="D15294" t="str">
        <f t="shared" si="238"/>
        <v>אדוה מזל אלקה</v>
      </c>
    </row>
    <row r="15295" spans="1:4" x14ac:dyDescent="0.25">
      <c r="A15295">
        <v>15294</v>
      </c>
      <c r="B15295" t="s">
        <v>28907</v>
      </c>
      <c r="C15295" t="s">
        <v>28908</v>
      </c>
      <c r="D15295" t="str">
        <f t="shared" si="238"/>
        <v>לויז סמיש</v>
      </c>
    </row>
    <row r="15296" spans="1:4" x14ac:dyDescent="0.25">
      <c r="A15296">
        <v>15295</v>
      </c>
      <c r="B15296" t="s">
        <v>28909</v>
      </c>
      <c r="C15296" t="s">
        <v>28910</v>
      </c>
      <c r="D15296" t="str">
        <f t="shared" si="238"/>
        <v>שנאן-מנחם חכימה</v>
      </c>
    </row>
    <row r="15297" spans="1:4" x14ac:dyDescent="0.25">
      <c r="A15297">
        <v>15296</v>
      </c>
      <c r="B15297" t="s">
        <v>28911</v>
      </c>
      <c r="C15297" t="s">
        <v>28912</v>
      </c>
      <c r="D15297" t="str">
        <f t="shared" si="238"/>
        <v>דור נתנאל קלכמן</v>
      </c>
    </row>
    <row r="15298" spans="1:4" x14ac:dyDescent="0.25">
      <c r="A15298">
        <v>15297</v>
      </c>
      <c r="B15298" t="s">
        <v>28913</v>
      </c>
      <c r="C15298" t="s">
        <v>28914</v>
      </c>
      <c r="D15298" t="str">
        <f t="shared" si="238"/>
        <v>נגוסה איתן זגיר</v>
      </c>
    </row>
    <row r="15299" spans="1:4" x14ac:dyDescent="0.25">
      <c r="A15299">
        <v>15298</v>
      </c>
      <c r="B15299" t="s">
        <v>28915</v>
      </c>
      <c r="C15299" t="s">
        <v>28916</v>
      </c>
      <c r="D15299" t="str">
        <f t="shared" ref="D15299:D15362" si="239">B15299&amp;" "&amp;C15299</f>
        <v>רחל רינה שיאנוב</v>
      </c>
    </row>
    <row r="15300" spans="1:4" x14ac:dyDescent="0.25">
      <c r="A15300">
        <v>15299</v>
      </c>
      <c r="B15300" t="s">
        <v>28917</v>
      </c>
      <c r="C15300" t="s">
        <v>28918</v>
      </c>
      <c r="D15300" t="str">
        <f t="shared" si="239"/>
        <v>כייתי אדיבי</v>
      </c>
    </row>
    <row r="15301" spans="1:4" x14ac:dyDescent="0.25">
      <c r="A15301">
        <v>15300</v>
      </c>
      <c r="B15301" t="s">
        <v>28919</v>
      </c>
      <c r="C15301" t="s">
        <v>28920</v>
      </c>
      <c r="D15301" t="str">
        <f t="shared" si="239"/>
        <v>ענבל אתי לבנפלד</v>
      </c>
    </row>
    <row r="15302" spans="1:4" x14ac:dyDescent="0.25">
      <c r="A15302">
        <v>15301</v>
      </c>
      <c r="B15302" t="s">
        <v>28921</v>
      </c>
      <c r="C15302" t="s">
        <v>28922</v>
      </c>
      <c r="D15302" t="str">
        <f t="shared" si="239"/>
        <v>אורלי )מרסל( שרן שרנקובסקי</v>
      </c>
    </row>
    <row r="15303" spans="1:4" x14ac:dyDescent="0.25">
      <c r="A15303">
        <v>15302</v>
      </c>
      <c r="B15303" t="s">
        <v>28923</v>
      </c>
      <c r="C15303" t="s">
        <v>28924</v>
      </c>
      <c r="D15303" t="str">
        <f t="shared" si="239"/>
        <v>זאב טוביה מירוצניק</v>
      </c>
    </row>
    <row r="15304" spans="1:4" x14ac:dyDescent="0.25">
      <c r="A15304">
        <v>15303</v>
      </c>
      <c r="B15304" t="s">
        <v>28925</v>
      </c>
      <c r="C15304" t="s">
        <v>28926</v>
      </c>
      <c r="D15304" t="str">
        <f t="shared" si="239"/>
        <v>אביגיא טנקג'י</v>
      </c>
    </row>
    <row r="15305" spans="1:4" x14ac:dyDescent="0.25">
      <c r="A15305">
        <v>15304</v>
      </c>
      <c r="B15305" t="s">
        <v>28927</v>
      </c>
      <c r="C15305" t="s">
        <v>28928</v>
      </c>
      <c r="D15305" t="str">
        <f t="shared" si="239"/>
        <v>מרים לאה סמואי</v>
      </c>
    </row>
    <row r="15306" spans="1:4" x14ac:dyDescent="0.25">
      <c r="A15306">
        <v>15305</v>
      </c>
      <c r="B15306" t="s">
        <v>28929</v>
      </c>
      <c r="C15306" t="s">
        <v>28930</v>
      </c>
      <c r="D15306" t="str">
        <f t="shared" si="239"/>
        <v>תהילה בריג'יט בריידו</v>
      </c>
    </row>
    <row r="15307" spans="1:4" x14ac:dyDescent="0.25">
      <c r="A15307">
        <v>15306</v>
      </c>
      <c r="B15307" t="s">
        <v>28931</v>
      </c>
      <c r="C15307" t="s">
        <v>28932</v>
      </c>
      <c r="D15307" t="str">
        <f t="shared" si="239"/>
        <v>עליזה מסעודה קייסמן וישקובסקי</v>
      </c>
    </row>
    <row r="15308" spans="1:4" x14ac:dyDescent="0.25">
      <c r="A15308">
        <v>15307</v>
      </c>
      <c r="B15308" t="s">
        <v>28933</v>
      </c>
      <c r="C15308" t="s">
        <v>28934</v>
      </c>
      <c r="D15308" t="str">
        <f t="shared" si="239"/>
        <v>דלית הודיה טוליבוב</v>
      </c>
    </row>
    <row r="15309" spans="1:4" x14ac:dyDescent="0.25">
      <c r="A15309">
        <v>15308</v>
      </c>
      <c r="B15309" t="s">
        <v>28935</v>
      </c>
      <c r="C15309" t="s">
        <v>28936</v>
      </c>
      <c r="D15309" t="str">
        <f t="shared" si="239"/>
        <v>בלינה בלה אלמודאי</v>
      </c>
    </row>
    <row r="15310" spans="1:4" x14ac:dyDescent="0.25">
      <c r="A15310">
        <v>15309</v>
      </c>
      <c r="B15310" t="s">
        <v>28937</v>
      </c>
      <c r="C15310" t="s">
        <v>28938</v>
      </c>
      <c r="D15310" t="str">
        <f t="shared" si="239"/>
        <v>מיכל ריבה בן הרוש שמעוני</v>
      </c>
    </row>
    <row r="15311" spans="1:4" x14ac:dyDescent="0.25">
      <c r="A15311">
        <v>15310</v>
      </c>
      <c r="B15311" t="s">
        <v>15568</v>
      </c>
      <c r="C15311" t="s">
        <v>28939</v>
      </c>
      <c r="D15311" t="str">
        <f t="shared" si="239"/>
        <v>ישכר אנידזר</v>
      </c>
    </row>
    <row r="15312" spans="1:4" x14ac:dyDescent="0.25">
      <c r="A15312">
        <v>15311</v>
      </c>
      <c r="B15312" t="s">
        <v>28940</v>
      </c>
      <c r="C15312" t="s">
        <v>28941</v>
      </c>
      <c r="D15312" t="str">
        <f t="shared" si="239"/>
        <v>יהונתן ז'ק דביאן</v>
      </c>
    </row>
    <row r="15313" spans="1:4" x14ac:dyDescent="0.25">
      <c r="A15313">
        <v>15312</v>
      </c>
      <c r="B15313" t="s">
        <v>28942</v>
      </c>
      <c r="C15313" t="s">
        <v>28943</v>
      </c>
      <c r="D15313" t="str">
        <f t="shared" si="239"/>
        <v>עדאל קידר גנמור</v>
      </c>
    </row>
    <row r="15314" spans="1:4" x14ac:dyDescent="0.25">
      <c r="A15314">
        <v>15313</v>
      </c>
      <c r="B15314" t="s">
        <v>28944</v>
      </c>
      <c r="C15314" t="s">
        <v>28945</v>
      </c>
      <c r="D15314" t="str">
        <f t="shared" si="239"/>
        <v>יבגניי אובמאיקין</v>
      </c>
    </row>
    <row r="15315" spans="1:4" x14ac:dyDescent="0.25">
      <c r="A15315">
        <v>15314</v>
      </c>
      <c r="B15315" t="s">
        <v>28946</v>
      </c>
      <c r="C15315" t="s">
        <v>11410</v>
      </c>
      <c r="D15315" t="str">
        <f t="shared" si="239"/>
        <v>וולנטינה שדי</v>
      </c>
    </row>
    <row r="15316" spans="1:4" x14ac:dyDescent="0.25">
      <c r="A15316">
        <v>15315</v>
      </c>
      <c r="B15316" t="s">
        <v>28947</v>
      </c>
      <c r="C15316" t="s">
        <v>28948</v>
      </c>
      <c r="D15316" t="str">
        <f t="shared" si="239"/>
        <v>קרל לאון סרי מינס</v>
      </c>
    </row>
    <row r="15317" spans="1:4" x14ac:dyDescent="0.25">
      <c r="A15317">
        <v>15316</v>
      </c>
      <c r="B15317" t="s">
        <v>28949</v>
      </c>
      <c r="C15317" t="s">
        <v>28950</v>
      </c>
      <c r="D15317" t="str">
        <f t="shared" si="239"/>
        <v>אורן צבי צן לבב</v>
      </c>
    </row>
    <row r="15318" spans="1:4" x14ac:dyDescent="0.25">
      <c r="A15318">
        <v>15317</v>
      </c>
      <c r="B15318" t="s">
        <v>28951</v>
      </c>
      <c r="C15318" t="s">
        <v>28952</v>
      </c>
      <c r="D15318" t="str">
        <f t="shared" si="239"/>
        <v>אליזבט סוזן שר אבי</v>
      </c>
    </row>
    <row r="15319" spans="1:4" x14ac:dyDescent="0.25">
      <c r="A15319">
        <v>15318</v>
      </c>
      <c r="B15319" t="s">
        <v>28953</v>
      </c>
      <c r="C15319" t="s">
        <v>28954</v>
      </c>
      <c r="D15319" t="str">
        <f t="shared" si="239"/>
        <v>יצחק אהרן אבו זר</v>
      </c>
    </row>
    <row r="15320" spans="1:4" x14ac:dyDescent="0.25">
      <c r="A15320">
        <v>15319</v>
      </c>
      <c r="B15320" t="s">
        <v>28955</v>
      </c>
      <c r="C15320" t="s">
        <v>28956</v>
      </c>
      <c r="D15320" t="str">
        <f t="shared" si="239"/>
        <v>אברהם רמי אלכמלאת</v>
      </c>
    </row>
    <row r="15321" spans="1:4" x14ac:dyDescent="0.25">
      <c r="A15321">
        <v>15320</v>
      </c>
      <c r="B15321" t="s">
        <v>28957</v>
      </c>
      <c r="C15321" t="s">
        <v>28958</v>
      </c>
      <c r="D15321" t="str">
        <f t="shared" si="239"/>
        <v>דוד-יהושע עזימי</v>
      </c>
    </row>
    <row r="15322" spans="1:4" x14ac:dyDescent="0.25">
      <c r="A15322">
        <v>15321</v>
      </c>
      <c r="B15322" t="s">
        <v>28959</v>
      </c>
      <c r="C15322" t="s">
        <v>28960</v>
      </c>
      <c r="D15322" t="str">
        <f t="shared" si="239"/>
        <v>סאלין סולטנה בליאכר</v>
      </c>
    </row>
    <row r="15323" spans="1:4" x14ac:dyDescent="0.25">
      <c r="A15323">
        <v>15322</v>
      </c>
      <c r="B15323" t="s">
        <v>28961</v>
      </c>
      <c r="C15323" t="s">
        <v>28962</v>
      </c>
      <c r="D15323" t="str">
        <f t="shared" si="239"/>
        <v>אביגיל מרינה איזגיאייב</v>
      </c>
    </row>
    <row r="15324" spans="1:4" x14ac:dyDescent="0.25">
      <c r="A15324">
        <v>15323</v>
      </c>
      <c r="B15324" t="s">
        <v>28963</v>
      </c>
      <c r="C15324" t="s">
        <v>19910</v>
      </c>
      <c r="D15324" t="str">
        <f t="shared" si="239"/>
        <v>אדלה עדי ח'מיס</v>
      </c>
    </row>
    <row r="15325" spans="1:4" x14ac:dyDescent="0.25">
      <c r="A15325">
        <v>15324</v>
      </c>
      <c r="B15325" t="s">
        <v>28964</v>
      </c>
      <c r="C15325" t="s">
        <v>28965</v>
      </c>
      <c r="D15325" t="str">
        <f t="shared" si="239"/>
        <v>שירה זהבה קמש</v>
      </c>
    </row>
    <row r="15326" spans="1:4" x14ac:dyDescent="0.25">
      <c r="A15326">
        <v>15325</v>
      </c>
      <c r="B15326" t="s">
        <v>28966</v>
      </c>
      <c r="C15326" t="s">
        <v>28967</v>
      </c>
      <c r="D15326" t="str">
        <f t="shared" si="239"/>
        <v>נעמי רבקה קוריסקי</v>
      </c>
    </row>
    <row r="15327" spans="1:4" x14ac:dyDescent="0.25">
      <c r="A15327">
        <v>15326</v>
      </c>
      <c r="B15327" t="s">
        <v>28968</v>
      </c>
      <c r="C15327" t="s">
        <v>28969</v>
      </c>
      <c r="D15327" t="str">
        <f t="shared" si="239"/>
        <v>דוד-מרדכי קישינובסקי</v>
      </c>
    </row>
    <row r="15328" spans="1:4" x14ac:dyDescent="0.25">
      <c r="A15328">
        <v>15327</v>
      </c>
      <c r="B15328" t="s">
        <v>28970</v>
      </c>
      <c r="C15328" t="s">
        <v>2238</v>
      </c>
      <c r="D15328" t="str">
        <f t="shared" si="239"/>
        <v>יעקב אור מייקל</v>
      </c>
    </row>
    <row r="15329" spans="1:4" x14ac:dyDescent="0.25">
      <c r="A15329">
        <v>15328</v>
      </c>
      <c r="B15329" t="s">
        <v>28971</v>
      </c>
      <c r="C15329" t="s">
        <v>28972</v>
      </c>
      <c r="D15329" t="str">
        <f t="shared" si="239"/>
        <v>ריקי ריקה אלפסי בסון</v>
      </c>
    </row>
    <row r="15330" spans="1:4" x14ac:dyDescent="0.25">
      <c r="A15330">
        <v>15329</v>
      </c>
      <c r="B15330" t="s">
        <v>28973</v>
      </c>
      <c r="C15330" t="s">
        <v>28974</v>
      </c>
      <c r="D15330" t="str">
        <f t="shared" si="239"/>
        <v>תייסר כורכוס</v>
      </c>
    </row>
    <row r="15331" spans="1:4" x14ac:dyDescent="0.25">
      <c r="A15331">
        <v>15330</v>
      </c>
      <c r="B15331" t="s">
        <v>28975</v>
      </c>
      <c r="C15331" t="s">
        <v>28976</v>
      </c>
      <c r="D15331" t="str">
        <f t="shared" si="239"/>
        <v>מזל חגית פלדינגר</v>
      </c>
    </row>
    <row r="15332" spans="1:4" x14ac:dyDescent="0.25">
      <c r="A15332">
        <v>15331</v>
      </c>
      <c r="B15332" t="s">
        <v>28977</v>
      </c>
      <c r="C15332" t="s">
        <v>28978</v>
      </c>
      <c r="D15332" t="str">
        <f t="shared" si="239"/>
        <v>נזהא קלירס עבודי</v>
      </c>
    </row>
    <row r="15333" spans="1:4" x14ac:dyDescent="0.25">
      <c r="A15333">
        <v>15332</v>
      </c>
      <c r="B15333" t="s">
        <v>28979</v>
      </c>
      <c r="C15333" t="s">
        <v>502</v>
      </c>
      <c r="D15333" t="str">
        <f t="shared" si="239"/>
        <v>יגאל נסים נילי</v>
      </c>
    </row>
    <row r="15334" spans="1:4" x14ac:dyDescent="0.25">
      <c r="A15334">
        <v>15333</v>
      </c>
      <c r="B15334" t="s">
        <v>28980</v>
      </c>
      <c r="C15334" t="s">
        <v>28981</v>
      </c>
      <c r="D15334" t="str">
        <f t="shared" si="239"/>
        <v>אורטל נורית די קסטרו</v>
      </c>
    </row>
    <row r="15335" spans="1:4" x14ac:dyDescent="0.25">
      <c r="A15335">
        <v>15334</v>
      </c>
      <c r="B15335" t="s">
        <v>28982</v>
      </c>
      <c r="C15335" t="s">
        <v>28983</v>
      </c>
      <c r="D15335" t="str">
        <f t="shared" si="239"/>
        <v>ענת כרמי לכנר</v>
      </c>
    </row>
    <row r="15336" spans="1:4" x14ac:dyDescent="0.25">
      <c r="A15336">
        <v>15335</v>
      </c>
      <c r="B15336" t="s">
        <v>28984</v>
      </c>
      <c r="C15336" t="s">
        <v>28985</v>
      </c>
      <c r="D15336" t="str">
        <f t="shared" si="239"/>
        <v>מיכל דורה אדומי</v>
      </c>
    </row>
    <row r="15337" spans="1:4" x14ac:dyDescent="0.25">
      <c r="A15337">
        <v>15336</v>
      </c>
      <c r="B15337" t="s">
        <v>28986</v>
      </c>
      <c r="C15337" t="s">
        <v>28987</v>
      </c>
      <c r="D15337" t="str">
        <f t="shared" si="239"/>
        <v>טל-יוכבד שטינברגר</v>
      </c>
    </row>
    <row r="15338" spans="1:4" x14ac:dyDescent="0.25">
      <c r="A15338">
        <v>15337</v>
      </c>
      <c r="B15338" t="s">
        <v>28988</v>
      </c>
      <c r="C15338" t="s">
        <v>28989</v>
      </c>
      <c r="D15338" t="str">
        <f t="shared" si="239"/>
        <v>דורינה שרה פבליצ'ב</v>
      </c>
    </row>
    <row r="15339" spans="1:4" x14ac:dyDescent="0.25">
      <c r="A15339">
        <v>15338</v>
      </c>
      <c r="B15339" t="s">
        <v>28990</v>
      </c>
      <c r="C15339" t="s">
        <v>28991</v>
      </c>
      <c r="D15339" t="str">
        <f t="shared" si="239"/>
        <v>אלקסטה קרטר</v>
      </c>
    </row>
    <row r="15340" spans="1:4" x14ac:dyDescent="0.25">
      <c r="A15340">
        <v>15339</v>
      </c>
      <c r="B15340" t="s">
        <v>28992</v>
      </c>
      <c r="C15340" t="s">
        <v>28993</v>
      </c>
      <c r="D15340" t="str">
        <f t="shared" si="239"/>
        <v>קריסטינה קרן קולטאי</v>
      </c>
    </row>
    <row r="15341" spans="1:4" x14ac:dyDescent="0.25">
      <c r="A15341">
        <v>15340</v>
      </c>
      <c r="B15341" t="s">
        <v>28994</v>
      </c>
      <c r="C15341" t="s">
        <v>28995</v>
      </c>
      <c r="D15341" t="str">
        <f t="shared" si="239"/>
        <v>עבדאללה נימר זינרייס גולן</v>
      </c>
    </row>
    <row r="15342" spans="1:4" x14ac:dyDescent="0.25">
      <c r="A15342">
        <v>15341</v>
      </c>
      <c r="B15342" t="s">
        <v>28996</v>
      </c>
      <c r="C15342" t="s">
        <v>28997</v>
      </c>
      <c r="D15342" t="str">
        <f t="shared" si="239"/>
        <v>אליעז נחום ליפשין</v>
      </c>
    </row>
    <row r="15343" spans="1:4" x14ac:dyDescent="0.25">
      <c r="A15343">
        <v>15342</v>
      </c>
      <c r="B15343" t="s">
        <v>28998</v>
      </c>
      <c r="C15343" t="s">
        <v>28999</v>
      </c>
      <c r="D15343" t="str">
        <f t="shared" si="239"/>
        <v>אלקסי ילוז לרמן</v>
      </c>
    </row>
    <row r="15344" spans="1:4" x14ac:dyDescent="0.25">
      <c r="A15344">
        <v>15343</v>
      </c>
      <c r="B15344" t="s">
        <v>29000</v>
      </c>
      <c r="C15344" t="s">
        <v>29001</v>
      </c>
      <c r="D15344" t="str">
        <f t="shared" si="239"/>
        <v>מרים דניאל רוזנפלד משה</v>
      </c>
    </row>
    <row r="15345" spans="1:4" x14ac:dyDescent="0.25">
      <c r="A15345">
        <v>15344</v>
      </c>
      <c r="B15345" t="s">
        <v>29002</v>
      </c>
      <c r="C15345" t="s">
        <v>29003</v>
      </c>
      <c r="D15345" t="str">
        <f t="shared" si="239"/>
        <v>יוסף אריק צבן-שוורצמן</v>
      </c>
    </row>
    <row r="15346" spans="1:4" x14ac:dyDescent="0.25">
      <c r="A15346">
        <v>15345</v>
      </c>
      <c r="B15346" t="s">
        <v>29004</v>
      </c>
      <c r="C15346" t="s">
        <v>29005</v>
      </c>
      <c r="D15346" t="str">
        <f t="shared" si="239"/>
        <v>דרי-רבקה ינוס</v>
      </c>
    </row>
    <row r="15347" spans="1:4" x14ac:dyDescent="0.25">
      <c r="A15347">
        <v>15346</v>
      </c>
      <c r="B15347" t="s">
        <v>29006</v>
      </c>
      <c r="C15347" t="s">
        <v>29007</v>
      </c>
      <c r="D15347" t="str">
        <f t="shared" si="239"/>
        <v>רחלי הילה אבו חוף</v>
      </c>
    </row>
    <row r="15348" spans="1:4" x14ac:dyDescent="0.25">
      <c r="A15348">
        <v>15347</v>
      </c>
      <c r="B15348" t="s">
        <v>29008</v>
      </c>
      <c r="C15348" t="s">
        <v>29009</v>
      </c>
      <c r="D15348" t="str">
        <f t="shared" si="239"/>
        <v>עידית נדרה פסמניק</v>
      </c>
    </row>
    <row r="15349" spans="1:4" x14ac:dyDescent="0.25">
      <c r="A15349">
        <v>15348</v>
      </c>
      <c r="B15349" t="s">
        <v>29010</v>
      </c>
      <c r="C15349" t="s">
        <v>29011</v>
      </c>
      <c r="D15349" t="str">
        <f t="shared" si="239"/>
        <v>ונדי וולקומירסקי בלימן</v>
      </c>
    </row>
    <row r="15350" spans="1:4" x14ac:dyDescent="0.25">
      <c r="A15350">
        <v>15349</v>
      </c>
      <c r="B15350" t="s">
        <v>29012</v>
      </c>
      <c r="C15350" t="s">
        <v>29013</v>
      </c>
      <c r="D15350" t="str">
        <f t="shared" si="239"/>
        <v>עלווה דזאנשוילי</v>
      </c>
    </row>
    <row r="15351" spans="1:4" x14ac:dyDescent="0.25">
      <c r="A15351">
        <v>15350</v>
      </c>
      <c r="B15351" t="s">
        <v>29014</v>
      </c>
      <c r="C15351" t="s">
        <v>29015</v>
      </c>
      <c r="D15351" t="str">
        <f t="shared" si="239"/>
        <v>מדלין-טל יצחקי גואטה</v>
      </c>
    </row>
    <row r="15352" spans="1:4" x14ac:dyDescent="0.25">
      <c r="A15352">
        <v>15351</v>
      </c>
      <c r="B15352" t="s">
        <v>29016</v>
      </c>
      <c r="C15352" t="s">
        <v>29017</v>
      </c>
      <c r="D15352" t="str">
        <f t="shared" si="239"/>
        <v>קורין קלייר שנפר ריינברג</v>
      </c>
    </row>
    <row r="15353" spans="1:4" x14ac:dyDescent="0.25">
      <c r="A15353">
        <v>15352</v>
      </c>
      <c r="B15353" t="s">
        <v>29018</v>
      </c>
      <c r="C15353" t="s">
        <v>29019</v>
      </c>
      <c r="D15353" t="str">
        <f t="shared" si="239"/>
        <v>קאמלה חלומה</v>
      </c>
    </row>
    <row r="15354" spans="1:4" x14ac:dyDescent="0.25">
      <c r="A15354">
        <v>15353</v>
      </c>
      <c r="B15354" t="s">
        <v>29020</v>
      </c>
      <c r="C15354" t="s">
        <v>29021</v>
      </c>
      <c r="D15354" t="str">
        <f t="shared" si="239"/>
        <v>ביז'ו יוסף ד"ר אוסטרובסקי</v>
      </c>
    </row>
    <row r="15355" spans="1:4" x14ac:dyDescent="0.25">
      <c r="A15355">
        <v>15354</v>
      </c>
      <c r="B15355" t="s">
        <v>29022</v>
      </c>
      <c r="C15355" t="s">
        <v>29023</v>
      </c>
      <c r="D15355" t="str">
        <f t="shared" si="239"/>
        <v>אלמנש נטלי טמירוב</v>
      </c>
    </row>
    <row r="15356" spans="1:4" x14ac:dyDescent="0.25">
      <c r="A15356">
        <v>15355</v>
      </c>
      <c r="B15356" t="s">
        <v>19222</v>
      </c>
      <c r="C15356" t="s">
        <v>29024</v>
      </c>
      <c r="D15356" t="str">
        <f t="shared" si="239"/>
        <v>ענתיר צבג</v>
      </c>
    </row>
    <row r="15357" spans="1:4" x14ac:dyDescent="0.25">
      <c r="A15357">
        <v>15356</v>
      </c>
      <c r="B15357" t="s">
        <v>29025</v>
      </c>
      <c r="C15357" t="s">
        <v>29026</v>
      </c>
      <c r="D15357" t="str">
        <f t="shared" si="239"/>
        <v>שירה פיבי גדסקין</v>
      </c>
    </row>
    <row r="15358" spans="1:4" x14ac:dyDescent="0.25">
      <c r="A15358">
        <v>15357</v>
      </c>
      <c r="B15358" t="s">
        <v>29027</v>
      </c>
      <c r="C15358" t="s">
        <v>29028</v>
      </c>
      <c r="D15358" t="str">
        <f t="shared" si="239"/>
        <v>פנטנש פנינה אינשטין</v>
      </c>
    </row>
    <row r="15359" spans="1:4" x14ac:dyDescent="0.25">
      <c r="A15359">
        <v>15358</v>
      </c>
      <c r="B15359" t="s">
        <v>29029</v>
      </c>
      <c r="C15359" t="s">
        <v>29030</v>
      </c>
      <c r="D15359" t="str">
        <f t="shared" si="239"/>
        <v>אהובה זוהר קואמנה</v>
      </c>
    </row>
    <row r="15360" spans="1:4" x14ac:dyDescent="0.25">
      <c r="A15360">
        <v>15359</v>
      </c>
      <c r="B15360" t="s">
        <v>29031</v>
      </c>
      <c r="C15360" t="s">
        <v>29032</v>
      </c>
      <c r="D15360" t="str">
        <f t="shared" si="239"/>
        <v>יפית מיכל סולמי פורת</v>
      </c>
    </row>
    <row r="15361" spans="1:4" x14ac:dyDescent="0.25">
      <c r="A15361">
        <v>15360</v>
      </c>
      <c r="B15361" t="s">
        <v>29033</v>
      </c>
      <c r="C15361" t="s">
        <v>29034</v>
      </c>
      <c r="D15361" t="str">
        <f t="shared" si="239"/>
        <v>גל דוד סוריאו</v>
      </c>
    </row>
    <row r="15362" spans="1:4" x14ac:dyDescent="0.25">
      <c r="A15362">
        <v>15361</v>
      </c>
      <c r="B15362" t="s">
        <v>29035</v>
      </c>
      <c r="C15362" t="s">
        <v>29036</v>
      </c>
      <c r="D15362" t="str">
        <f t="shared" si="239"/>
        <v>איתן אהרון חדריאן</v>
      </c>
    </row>
    <row r="15363" spans="1:4" x14ac:dyDescent="0.25">
      <c r="A15363">
        <v>15362</v>
      </c>
      <c r="B15363" t="s">
        <v>29037</v>
      </c>
      <c r="C15363" t="s">
        <v>29038</v>
      </c>
      <c r="D15363" t="str">
        <f t="shared" ref="D15363:D15426" si="240">B15363&amp;" "&amp;C15363</f>
        <v>שלומי חנניה וילנגרד</v>
      </c>
    </row>
    <row r="15364" spans="1:4" x14ac:dyDescent="0.25">
      <c r="A15364">
        <v>15363</v>
      </c>
      <c r="B15364" t="s">
        <v>29039</v>
      </c>
      <c r="C15364" t="s">
        <v>29040</v>
      </c>
      <c r="D15364" t="str">
        <f t="shared" si="240"/>
        <v>רינת ויק קלוגין</v>
      </c>
    </row>
    <row r="15365" spans="1:4" x14ac:dyDescent="0.25">
      <c r="A15365">
        <v>15364</v>
      </c>
      <c r="B15365" t="s">
        <v>29041</v>
      </c>
      <c r="C15365" t="s">
        <v>29042</v>
      </c>
      <c r="D15365" t="str">
        <f t="shared" si="240"/>
        <v>מיכל דורית לישנבסקי</v>
      </c>
    </row>
    <row r="15366" spans="1:4" x14ac:dyDescent="0.25">
      <c r="A15366">
        <v>15365</v>
      </c>
      <c r="B15366" t="s">
        <v>29043</v>
      </c>
      <c r="C15366" t="s">
        <v>29044</v>
      </c>
      <c r="D15366" t="str">
        <f t="shared" si="240"/>
        <v>צורי יצחק קלוגר</v>
      </c>
    </row>
    <row r="15367" spans="1:4" x14ac:dyDescent="0.25">
      <c r="A15367">
        <v>15366</v>
      </c>
      <c r="B15367" t="s">
        <v>29045</v>
      </c>
      <c r="C15367" t="s">
        <v>29046</v>
      </c>
      <c r="D15367" t="str">
        <f t="shared" si="240"/>
        <v>איילת בריינדל קחל</v>
      </c>
    </row>
    <row r="15368" spans="1:4" x14ac:dyDescent="0.25">
      <c r="A15368">
        <v>15367</v>
      </c>
      <c r="B15368" t="s">
        <v>29047</v>
      </c>
      <c r="C15368" t="s">
        <v>29048</v>
      </c>
      <c r="D15368" t="str">
        <f t="shared" si="240"/>
        <v>שיבה בביש</v>
      </c>
    </row>
    <row r="15369" spans="1:4" x14ac:dyDescent="0.25">
      <c r="A15369">
        <v>15368</v>
      </c>
      <c r="B15369" t="s">
        <v>29049</v>
      </c>
      <c r="C15369" t="s">
        <v>11910</v>
      </c>
      <c r="D15369" t="str">
        <f t="shared" si="240"/>
        <v>דניאל תומס יאלו</v>
      </c>
    </row>
    <row r="15370" spans="1:4" x14ac:dyDescent="0.25">
      <c r="A15370">
        <v>15369</v>
      </c>
      <c r="B15370" t="s">
        <v>29050</v>
      </c>
      <c r="C15370" t="s">
        <v>29051</v>
      </c>
      <c r="D15370" t="str">
        <f t="shared" si="240"/>
        <v>ליז עליז אוסטרמן</v>
      </c>
    </row>
    <row r="15371" spans="1:4" x14ac:dyDescent="0.25">
      <c r="A15371">
        <v>15370</v>
      </c>
      <c r="B15371" t="s">
        <v>29052</v>
      </c>
      <c r="C15371" t="s">
        <v>29053</v>
      </c>
      <c r="D15371" t="str">
        <f t="shared" si="240"/>
        <v>אג'ואד צ'רפק</v>
      </c>
    </row>
    <row r="15372" spans="1:4" x14ac:dyDescent="0.25">
      <c r="A15372">
        <v>15371</v>
      </c>
      <c r="B15372" t="s">
        <v>29054</v>
      </c>
      <c r="C15372" t="s">
        <v>29055</v>
      </c>
      <c r="D15372" t="str">
        <f t="shared" si="240"/>
        <v>שלום נאור בייגן</v>
      </c>
    </row>
    <row r="15373" spans="1:4" x14ac:dyDescent="0.25">
      <c r="A15373">
        <v>15372</v>
      </c>
      <c r="B15373" t="s">
        <v>29056</v>
      </c>
      <c r="C15373" t="s">
        <v>29057</v>
      </c>
      <c r="D15373" t="str">
        <f t="shared" si="240"/>
        <v>יובל הודיה פריגוזין</v>
      </c>
    </row>
    <row r="15374" spans="1:4" x14ac:dyDescent="0.25">
      <c r="A15374">
        <v>15373</v>
      </c>
      <c r="B15374" t="s">
        <v>29058</v>
      </c>
      <c r="C15374" t="s">
        <v>29059</v>
      </c>
      <c r="D15374" t="str">
        <f t="shared" si="240"/>
        <v>אפרים משה אריאני</v>
      </c>
    </row>
    <row r="15375" spans="1:4" x14ac:dyDescent="0.25">
      <c r="A15375">
        <v>15374</v>
      </c>
      <c r="B15375" t="s">
        <v>29060</v>
      </c>
      <c r="C15375" t="s">
        <v>29061</v>
      </c>
      <c r="D15375" t="str">
        <f t="shared" si="240"/>
        <v>ניר יעקב רובנר</v>
      </c>
    </row>
    <row r="15376" spans="1:4" x14ac:dyDescent="0.25">
      <c r="A15376">
        <v>15375</v>
      </c>
      <c r="B15376" t="s">
        <v>29062</v>
      </c>
      <c r="C15376" t="s">
        <v>29063</v>
      </c>
      <c r="D15376" t="str">
        <f t="shared" si="240"/>
        <v>אורטל סיוון עוזרד</v>
      </c>
    </row>
    <row r="15377" spans="1:4" x14ac:dyDescent="0.25">
      <c r="A15377">
        <v>15376</v>
      </c>
      <c r="B15377" t="s">
        <v>29064</v>
      </c>
      <c r="C15377" t="s">
        <v>29065</v>
      </c>
      <c r="D15377" t="str">
        <f t="shared" si="240"/>
        <v>דליה אורה ברגובוי-ילין</v>
      </c>
    </row>
    <row r="15378" spans="1:4" x14ac:dyDescent="0.25">
      <c r="A15378">
        <v>15377</v>
      </c>
      <c r="B15378" t="s">
        <v>29066</v>
      </c>
      <c r="C15378" t="s">
        <v>29067</v>
      </c>
      <c r="D15378" t="str">
        <f t="shared" si="240"/>
        <v>יוסף אלן פגוט</v>
      </c>
    </row>
    <row r="15379" spans="1:4" x14ac:dyDescent="0.25">
      <c r="A15379">
        <v>15378</v>
      </c>
      <c r="B15379" t="s">
        <v>29068</v>
      </c>
      <c r="C15379" t="s">
        <v>29069</v>
      </c>
      <c r="D15379" t="str">
        <f t="shared" si="240"/>
        <v>קורה נתן זלצמן</v>
      </c>
    </row>
    <row r="15380" spans="1:4" x14ac:dyDescent="0.25">
      <c r="A15380">
        <v>15379</v>
      </c>
      <c r="B15380" t="s">
        <v>29070</v>
      </c>
      <c r="C15380" t="s">
        <v>29071</v>
      </c>
      <c r="D15380" t="str">
        <f t="shared" si="240"/>
        <v>יניב אדם פריש בן אברהם</v>
      </c>
    </row>
    <row r="15381" spans="1:4" x14ac:dyDescent="0.25">
      <c r="A15381">
        <v>15380</v>
      </c>
      <c r="B15381" t="s">
        <v>29072</v>
      </c>
      <c r="C15381" t="s">
        <v>29073</v>
      </c>
      <c r="D15381" t="str">
        <f t="shared" si="240"/>
        <v>איינהו אדונייה</v>
      </c>
    </row>
    <row r="15382" spans="1:4" x14ac:dyDescent="0.25">
      <c r="A15382">
        <v>15381</v>
      </c>
      <c r="B15382" t="s">
        <v>29074</v>
      </c>
      <c r="C15382" t="s">
        <v>29075</v>
      </c>
      <c r="D15382" t="str">
        <f t="shared" si="240"/>
        <v>זליץ' לילינטל</v>
      </c>
    </row>
    <row r="15383" spans="1:4" x14ac:dyDescent="0.25">
      <c r="A15383">
        <v>15382</v>
      </c>
      <c r="B15383" t="s">
        <v>29076</v>
      </c>
      <c r="C15383" t="s">
        <v>29077</v>
      </c>
      <c r="D15383" t="str">
        <f t="shared" si="240"/>
        <v>גיורא אמיר סימנוביץ'</v>
      </c>
    </row>
    <row r="15384" spans="1:4" x14ac:dyDescent="0.25">
      <c r="A15384">
        <v>15383</v>
      </c>
      <c r="B15384" t="s">
        <v>29078</v>
      </c>
      <c r="C15384" t="s">
        <v>29079</v>
      </c>
      <c r="D15384" t="str">
        <f t="shared" si="240"/>
        <v>יצחק ינון קאליבה</v>
      </c>
    </row>
    <row r="15385" spans="1:4" x14ac:dyDescent="0.25">
      <c r="A15385">
        <v>15384</v>
      </c>
      <c r="B15385" t="s">
        <v>29080</v>
      </c>
      <c r="C15385" t="s">
        <v>29081</v>
      </c>
      <c r="D15385" t="str">
        <f t="shared" si="240"/>
        <v>סיב פטי גולדינר</v>
      </c>
    </row>
    <row r="15386" spans="1:4" x14ac:dyDescent="0.25">
      <c r="A15386">
        <v>15385</v>
      </c>
      <c r="B15386" t="s">
        <v>29082</v>
      </c>
      <c r="C15386" t="s">
        <v>29083</v>
      </c>
      <c r="D15386" t="str">
        <f t="shared" si="240"/>
        <v>ישווגה ארביב ימיני</v>
      </c>
    </row>
    <row r="15387" spans="1:4" x14ac:dyDescent="0.25">
      <c r="A15387">
        <v>15386</v>
      </c>
      <c r="B15387" t="s">
        <v>29084</v>
      </c>
      <c r="C15387" t="s">
        <v>29085</v>
      </c>
      <c r="D15387" t="str">
        <f t="shared" si="240"/>
        <v>דינה-טליה דיאק</v>
      </c>
    </row>
    <row r="15388" spans="1:4" x14ac:dyDescent="0.25">
      <c r="A15388">
        <v>15387</v>
      </c>
      <c r="B15388" t="s">
        <v>29086</v>
      </c>
      <c r="C15388" t="s">
        <v>29087</v>
      </c>
      <c r="D15388" t="str">
        <f t="shared" si="240"/>
        <v>רהב )טל( פסטובסקי</v>
      </c>
    </row>
    <row r="15389" spans="1:4" x14ac:dyDescent="0.25">
      <c r="A15389">
        <v>15388</v>
      </c>
      <c r="B15389" t="s">
        <v>29088</v>
      </c>
      <c r="C15389" t="s">
        <v>29089</v>
      </c>
      <c r="D15389" t="str">
        <f t="shared" si="240"/>
        <v>מנשה מוני סטריכש</v>
      </c>
    </row>
    <row r="15390" spans="1:4" x14ac:dyDescent="0.25">
      <c r="A15390">
        <v>15389</v>
      </c>
      <c r="B15390" t="s">
        <v>29090</v>
      </c>
      <c r="C15390" t="s">
        <v>29091</v>
      </c>
      <c r="D15390" t="str">
        <f t="shared" si="240"/>
        <v>שווית שמושקוביץ</v>
      </c>
    </row>
    <row r="15391" spans="1:4" x14ac:dyDescent="0.25">
      <c r="A15391">
        <v>15390</v>
      </c>
      <c r="B15391" t="s">
        <v>29092</v>
      </c>
      <c r="C15391" t="s">
        <v>29093</v>
      </c>
      <c r="D15391" t="str">
        <f t="shared" si="240"/>
        <v>איבאן-רביע אוסיזון</v>
      </c>
    </row>
    <row r="15392" spans="1:4" x14ac:dyDescent="0.25">
      <c r="A15392">
        <v>15391</v>
      </c>
      <c r="B15392" t="s">
        <v>29094</v>
      </c>
      <c r="C15392" t="s">
        <v>29095</v>
      </c>
      <c r="D15392" t="str">
        <f t="shared" si="240"/>
        <v>סיגלית גל אלבאצ'או</v>
      </c>
    </row>
    <row r="15393" spans="1:4" x14ac:dyDescent="0.25">
      <c r="A15393">
        <v>15392</v>
      </c>
      <c r="B15393" t="s">
        <v>29096</v>
      </c>
      <c r="C15393" t="s">
        <v>29097</v>
      </c>
      <c r="D15393" t="str">
        <f t="shared" si="240"/>
        <v>אולגה אווה אוגרן</v>
      </c>
    </row>
    <row r="15394" spans="1:4" x14ac:dyDescent="0.25">
      <c r="A15394">
        <v>15393</v>
      </c>
      <c r="B15394" t="s">
        <v>29098</v>
      </c>
      <c r="C15394" t="s">
        <v>29099</v>
      </c>
      <c r="D15394" t="str">
        <f t="shared" si="240"/>
        <v>ספיר דליה גבריק</v>
      </c>
    </row>
    <row r="15395" spans="1:4" x14ac:dyDescent="0.25">
      <c r="A15395">
        <v>15394</v>
      </c>
      <c r="B15395" t="s">
        <v>29100</v>
      </c>
      <c r="C15395" t="s">
        <v>29101</v>
      </c>
      <c r="D15395" t="str">
        <f t="shared" si="240"/>
        <v>אורטל נועה אלנבארי</v>
      </c>
    </row>
    <row r="15396" spans="1:4" x14ac:dyDescent="0.25">
      <c r="A15396">
        <v>15395</v>
      </c>
      <c r="B15396" t="s">
        <v>29102</v>
      </c>
      <c r="C15396" t="s">
        <v>29103</v>
      </c>
      <c r="D15396" t="str">
        <f t="shared" si="240"/>
        <v>מירצה קבאשה</v>
      </c>
    </row>
    <row r="15397" spans="1:4" x14ac:dyDescent="0.25">
      <c r="A15397">
        <v>15396</v>
      </c>
      <c r="B15397" t="s">
        <v>29104</v>
      </c>
      <c r="C15397" t="s">
        <v>29105</v>
      </c>
      <c r="D15397" t="str">
        <f t="shared" si="240"/>
        <v>וודו שמואל אלינגר</v>
      </c>
    </row>
    <row r="15398" spans="1:4" x14ac:dyDescent="0.25">
      <c r="A15398">
        <v>15397</v>
      </c>
      <c r="B15398" t="s">
        <v>29106</v>
      </c>
      <c r="C15398" t="s">
        <v>29107</v>
      </c>
      <c r="D15398" t="str">
        <f t="shared" si="240"/>
        <v>נמרוד מתן קאסיה</v>
      </c>
    </row>
    <row r="15399" spans="1:4" x14ac:dyDescent="0.25">
      <c r="A15399">
        <v>15398</v>
      </c>
      <c r="B15399" t="s">
        <v>29108</v>
      </c>
      <c r="C15399" t="s">
        <v>29109</v>
      </c>
      <c r="D15399" t="str">
        <f t="shared" si="240"/>
        <v>גיאנה סרוסי-ויינשטיין</v>
      </c>
    </row>
    <row r="15400" spans="1:4" x14ac:dyDescent="0.25">
      <c r="A15400">
        <v>15399</v>
      </c>
      <c r="B15400" t="s">
        <v>29110</v>
      </c>
      <c r="C15400" t="s">
        <v>29111</v>
      </c>
      <c r="D15400" t="str">
        <f t="shared" si="240"/>
        <v>מרי מריה אבו עדייה</v>
      </c>
    </row>
    <row r="15401" spans="1:4" x14ac:dyDescent="0.25">
      <c r="A15401">
        <v>15400</v>
      </c>
      <c r="B15401" t="s">
        <v>29112</v>
      </c>
      <c r="C15401" t="s">
        <v>29113</v>
      </c>
      <c r="D15401" t="str">
        <f t="shared" si="240"/>
        <v>מתי מתילדה קדיסון</v>
      </c>
    </row>
    <row r="15402" spans="1:4" x14ac:dyDescent="0.25">
      <c r="A15402">
        <v>15401</v>
      </c>
      <c r="B15402" t="s">
        <v>29114</v>
      </c>
      <c r="C15402" t="s">
        <v>29115</v>
      </c>
      <c r="D15402" t="str">
        <f t="shared" si="240"/>
        <v>איזבל דבורה קרתא</v>
      </c>
    </row>
    <row r="15403" spans="1:4" x14ac:dyDescent="0.25">
      <c r="A15403">
        <v>15402</v>
      </c>
      <c r="B15403" t="s">
        <v>29116</v>
      </c>
      <c r="C15403" t="s">
        <v>29117</v>
      </c>
      <c r="D15403" t="str">
        <f t="shared" si="240"/>
        <v>לאה רונית ביבצ'ס</v>
      </c>
    </row>
    <row r="15404" spans="1:4" x14ac:dyDescent="0.25">
      <c r="A15404">
        <v>15403</v>
      </c>
      <c r="B15404" t="s">
        <v>29118</v>
      </c>
      <c r="C15404" t="s">
        <v>29119</v>
      </c>
      <c r="D15404" t="str">
        <f t="shared" si="240"/>
        <v>תמיר ראובן קיבוביץ</v>
      </c>
    </row>
    <row r="15405" spans="1:4" x14ac:dyDescent="0.25">
      <c r="A15405">
        <v>15404</v>
      </c>
      <c r="B15405" t="s">
        <v>29120</v>
      </c>
      <c r="C15405" t="s">
        <v>29121</v>
      </c>
      <c r="D15405" t="str">
        <f t="shared" si="240"/>
        <v>בידה כבירי</v>
      </c>
    </row>
    <row r="15406" spans="1:4" x14ac:dyDescent="0.25">
      <c r="A15406">
        <v>15405</v>
      </c>
      <c r="B15406" t="s">
        <v>29122</v>
      </c>
      <c r="C15406" t="s">
        <v>29123</v>
      </c>
      <c r="D15406" t="str">
        <f t="shared" si="240"/>
        <v>דורה חן חגג'</v>
      </c>
    </row>
    <row r="15407" spans="1:4" x14ac:dyDescent="0.25">
      <c r="A15407">
        <v>15406</v>
      </c>
      <c r="B15407" t="s">
        <v>29124</v>
      </c>
      <c r="C15407" t="s">
        <v>29125</v>
      </c>
      <c r="D15407" t="str">
        <f t="shared" si="240"/>
        <v>ריחאן פריזנט</v>
      </c>
    </row>
    <row r="15408" spans="1:4" x14ac:dyDescent="0.25">
      <c r="A15408">
        <v>15407</v>
      </c>
      <c r="B15408" t="s">
        <v>5580</v>
      </c>
      <c r="C15408" t="s">
        <v>29126</v>
      </c>
      <c r="D15408" t="str">
        <f t="shared" si="240"/>
        <v>זיידאן אביסהל</v>
      </c>
    </row>
    <row r="15409" spans="1:4" x14ac:dyDescent="0.25">
      <c r="A15409">
        <v>15408</v>
      </c>
      <c r="B15409" t="s">
        <v>29127</v>
      </c>
      <c r="C15409" t="s">
        <v>29128</v>
      </c>
      <c r="D15409" t="str">
        <f t="shared" si="240"/>
        <v>אזמרו ויכטר</v>
      </c>
    </row>
    <row r="15410" spans="1:4" x14ac:dyDescent="0.25">
      <c r="A15410">
        <v>15409</v>
      </c>
      <c r="B15410" t="s">
        <v>29129</v>
      </c>
      <c r="C15410" t="s">
        <v>29130</v>
      </c>
      <c r="D15410" t="str">
        <f t="shared" si="240"/>
        <v>רולנדה בן חיים לוי</v>
      </c>
    </row>
    <row r="15411" spans="1:4" x14ac:dyDescent="0.25">
      <c r="A15411">
        <v>15410</v>
      </c>
      <c r="B15411" t="s">
        <v>29131</v>
      </c>
      <c r="C15411" t="s">
        <v>29132</v>
      </c>
      <c r="D15411" t="str">
        <f t="shared" si="240"/>
        <v>אוריאלה פולגר</v>
      </c>
    </row>
    <row r="15412" spans="1:4" x14ac:dyDescent="0.25">
      <c r="A15412">
        <v>15411</v>
      </c>
      <c r="B15412" t="s">
        <v>29133</v>
      </c>
      <c r="C15412" t="s">
        <v>29134</v>
      </c>
      <c r="D15412" t="str">
        <f t="shared" si="240"/>
        <v>אדל אודליה צילאג</v>
      </c>
    </row>
    <row r="15413" spans="1:4" x14ac:dyDescent="0.25">
      <c r="A15413">
        <v>15412</v>
      </c>
      <c r="B15413" t="s">
        <v>29135</v>
      </c>
      <c r="C15413" t="s">
        <v>29136</v>
      </c>
      <c r="D15413" t="str">
        <f t="shared" si="240"/>
        <v>ענת בתיה אושמיאנסקי</v>
      </c>
    </row>
    <row r="15414" spans="1:4" x14ac:dyDescent="0.25">
      <c r="A15414">
        <v>15413</v>
      </c>
      <c r="B15414" t="s">
        <v>29137</v>
      </c>
      <c r="C15414" t="s">
        <v>29138</v>
      </c>
      <c r="D15414" t="str">
        <f t="shared" si="240"/>
        <v>פרחיה אביגיל קליס</v>
      </c>
    </row>
    <row r="15415" spans="1:4" x14ac:dyDescent="0.25">
      <c r="A15415">
        <v>15414</v>
      </c>
      <c r="B15415" t="s">
        <v>2777</v>
      </c>
      <c r="C15415" t="s">
        <v>29139</v>
      </c>
      <c r="D15415" t="str">
        <f t="shared" si="240"/>
        <v>צדקה קאחו</v>
      </c>
    </row>
    <row r="15416" spans="1:4" x14ac:dyDescent="0.25">
      <c r="A15416">
        <v>15415</v>
      </c>
      <c r="B15416" t="s">
        <v>29140</v>
      </c>
      <c r="C15416" t="s">
        <v>29141</v>
      </c>
      <c r="D15416" t="str">
        <f t="shared" si="240"/>
        <v>תיימאא גזבר</v>
      </c>
    </row>
    <row r="15417" spans="1:4" x14ac:dyDescent="0.25">
      <c r="A15417">
        <v>15416</v>
      </c>
      <c r="B15417" t="s">
        <v>29142</v>
      </c>
      <c r="C15417" t="s">
        <v>29143</v>
      </c>
      <c r="D15417" t="str">
        <f t="shared" si="240"/>
        <v>יאן-ין גולברי בר און</v>
      </c>
    </row>
    <row r="15418" spans="1:4" x14ac:dyDescent="0.25">
      <c r="A15418">
        <v>15417</v>
      </c>
      <c r="B15418" t="s">
        <v>29144</v>
      </c>
      <c r="C15418" t="s">
        <v>29145</v>
      </c>
      <c r="D15418" t="str">
        <f t="shared" si="240"/>
        <v>אמיר שלמה פקייה</v>
      </c>
    </row>
    <row r="15419" spans="1:4" x14ac:dyDescent="0.25">
      <c r="A15419">
        <v>15418</v>
      </c>
      <c r="B15419" t="s">
        <v>29146</v>
      </c>
      <c r="C15419" t="s">
        <v>29147</v>
      </c>
      <c r="D15419" t="str">
        <f t="shared" si="240"/>
        <v>קתרינה רינה שווייצר</v>
      </c>
    </row>
    <row r="15420" spans="1:4" x14ac:dyDescent="0.25">
      <c r="A15420">
        <v>15419</v>
      </c>
      <c r="B15420" t="s">
        <v>29148</v>
      </c>
      <c r="C15420" t="s">
        <v>29149</v>
      </c>
      <c r="D15420" t="str">
        <f t="shared" si="240"/>
        <v>אורית יוכבד רחימיאן</v>
      </c>
    </row>
    <row r="15421" spans="1:4" x14ac:dyDescent="0.25">
      <c r="A15421">
        <v>15420</v>
      </c>
      <c r="B15421" t="s">
        <v>29150</v>
      </c>
      <c r="C15421" t="s">
        <v>29151</v>
      </c>
      <c r="D15421" t="str">
        <f t="shared" si="240"/>
        <v>יונית רבקה ארגון</v>
      </c>
    </row>
    <row r="15422" spans="1:4" x14ac:dyDescent="0.25">
      <c r="A15422">
        <v>15421</v>
      </c>
      <c r="B15422" t="s">
        <v>29152</v>
      </c>
      <c r="C15422" t="s">
        <v>29153</v>
      </c>
      <c r="D15422" t="str">
        <f t="shared" si="240"/>
        <v>רילי בייז</v>
      </c>
    </row>
    <row r="15423" spans="1:4" x14ac:dyDescent="0.25">
      <c r="A15423">
        <v>15422</v>
      </c>
      <c r="B15423" t="s">
        <v>29154</v>
      </c>
      <c r="C15423" t="s">
        <v>29155</v>
      </c>
      <c r="D15423" t="str">
        <f t="shared" si="240"/>
        <v>מאיר אדוארד סטרץ</v>
      </c>
    </row>
    <row r="15424" spans="1:4" x14ac:dyDescent="0.25">
      <c r="A15424">
        <v>15423</v>
      </c>
      <c r="B15424" t="s">
        <v>29156</v>
      </c>
      <c r="C15424" t="s">
        <v>29157</v>
      </c>
      <c r="D15424" t="str">
        <f t="shared" si="240"/>
        <v>מועאויה ברוך זגייה</v>
      </c>
    </row>
    <row r="15425" spans="1:4" x14ac:dyDescent="0.25">
      <c r="A15425">
        <v>15424</v>
      </c>
      <c r="B15425" t="s">
        <v>29158</v>
      </c>
      <c r="C15425" t="s">
        <v>29159</v>
      </c>
      <c r="D15425" t="str">
        <f t="shared" si="240"/>
        <v>הנית סקג'יו</v>
      </c>
    </row>
    <row r="15426" spans="1:4" x14ac:dyDescent="0.25">
      <c r="A15426">
        <v>15425</v>
      </c>
      <c r="B15426" t="s">
        <v>29160</v>
      </c>
      <c r="C15426" t="s">
        <v>29161</v>
      </c>
      <c r="D15426" t="str">
        <f t="shared" si="240"/>
        <v>כלנית ליאור בנאלי</v>
      </c>
    </row>
    <row r="15427" spans="1:4" x14ac:dyDescent="0.25">
      <c r="A15427">
        <v>15426</v>
      </c>
      <c r="B15427" t="s">
        <v>29162</v>
      </c>
      <c r="C15427" t="s">
        <v>29163</v>
      </c>
      <c r="D15427" t="str">
        <f t="shared" ref="D15427:D15490" si="241">B15427&amp;" "&amp;C15427</f>
        <v>אסתר דניאלה אבו חמידה</v>
      </c>
    </row>
    <row r="15428" spans="1:4" x14ac:dyDescent="0.25">
      <c r="A15428">
        <v>15427</v>
      </c>
      <c r="B15428" t="s">
        <v>29164</v>
      </c>
      <c r="C15428" t="s">
        <v>29165</v>
      </c>
      <c r="D15428" t="str">
        <f t="shared" si="241"/>
        <v>עדן זהר פלורנטין אלקיים</v>
      </c>
    </row>
    <row r="15429" spans="1:4" x14ac:dyDescent="0.25">
      <c r="A15429">
        <v>15428</v>
      </c>
      <c r="B15429" t="s">
        <v>29166</v>
      </c>
      <c r="C15429" t="s">
        <v>29167</v>
      </c>
      <c r="D15429" t="str">
        <f t="shared" si="241"/>
        <v>הרי )זכריה( בן-מיכאל</v>
      </c>
    </row>
    <row r="15430" spans="1:4" x14ac:dyDescent="0.25">
      <c r="A15430">
        <v>15429</v>
      </c>
      <c r="B15430" t="s">
        <v>29168</v>
      </c>
      <c r="C15430" t="s">
        <v>29169</v>
      </c>
      <c r="D15430" t="str">
        <f t="shared" si="241"/>
        <v>אירית אורית טיב</v>
      </c>
    </row>
    <row r="15431" spans="1:4" x14ac:dyDescent="0.25">
      <c r="A15431">
        <v>15430</v>
      </c>
      <c r="B15431" t="s">
        <v>29170</v>
      </c>
      <c r="C15431" t="s">
        <v>29171</v>
      </c>
      <c r="D15431" t="str">
        <f t="shared" si="241"/>
        <v>נתנאל עובדיה סניטקובסקי</v>
      </c>
    </row>
    <row r="15432" spans="1:4" x14ac:dyDescent="0.25">
      <c r="A15432">
        <v>15431</v>
      </c>
      <c r="B15432" t="s">
        <v>29172</v>
      </c>
      <c r="C15432" t="s">
        <v>14602</v>
      </c>
      <c r="D15432" t="str">
        <f t="shared" si="241"/>
        <v>חנה אנקא מרי דוראל</v>
      </c>
    </row>
    <row r="15433" spans="1:4" x14ac:dyDescent="0.25">
      <c r="A15433">
        <v>15432</v>
      </c>
      <c r="B15433" t="s">
        <v>29173</v>
      </c>
      <c r="C15433" t="s">
        <v>29174</v>
      </c>
      <c r="D15433" t="str">
        <f t="shared" si="241"/>
        <v>עמוס נורברט ד"ר פרושקין</v>
      </c>
    </row>
    <row r="15434" spans="1:4" x14ac:dyDescent="0.25">
      <c r="A15434">
        <v>15433</v>
      </c>
      <c r="B15434" t="s">
        <v>29175</v>
      </c>
      <c r="C15434" t="s">
        <v>29176</v>
      </c>
      <c r="D15434" t="str">
        <f t="shared" si="241"/>
        <v>רינת חנה גאורי</v>
      </c>
    </row>
    <row r="15435" spans="1:4" x14ac:dyDescent="0.25">
      <c r="A15435">
        <v>15434</v>
      </c>
      <c r="B15435" t="s">
        <v>29177</v>
      </c>
      <c r="C15435" t="s">
        <v>29178</v>
      </c>
      <c r="D15435" t="str">
        <f t="shared" si="241"/>
        <v>אתי בנה לרנר ויסנשטרן</v>
      </c>
    </row>
    <row r="15436" spans="1:4" x14ac:dyDescent="0.25">
      <c r="A15436">
        <v>15435</v>
      </c>
      <c r="B15436" t="s">
        <v>29179</v>
      </c>
      <c r="C15436" t="s">
        <v>29180</v>
      </c>
      <c r="D15436" t="str">
        <f t="shared" si="241"/>
        <v>אייל אולג רבנסקי</v>
      </c>
    </row>
    <row r="15437" spans="1:4" x14ac:dyDescent="0.25">
      <c r="A15437">
        <v>15436</v>
      </c>
      <c r="B15437" t="s">
        <v>29181</v>
      </c>
      <c r="C15437" t="s">
        <v>29182</v>
      </c>
      <c r="D15437" t="str">
        <f t="shared" si="241"/>
        <v>גלעד ראובן איזנפלד סביר</v>
      </c>
    </row>
    <row r="15438" spans="1:4" x14ac:dyDescent="0.25">
      <c r="A15438">
        <v>15437</v>
      </c>
      <c r="B15438" t="s">
        <v>29183</v>
      </c>
      <c r="C15438" t="s">
        <v>9485</v>
      </c>
      <c r="D15438" t="str">
        <f t="shared" si="241"/>
        <v>סיון ציאלה סגר</v>
      </c>
    </row>
    <row r="15439" spans="1:4" x14ac:dyDescent="0.25">
      <c r="A15439">
        <v>15438</v>
      </c>
      <c r="B15439" t="s">
        <v>29184</v>
      </c>
      <c r="C15439" t="s">
        <v>29185</v>
      </c>
      <c r="D15439" t="str">
        <f t="shared" si="241"/>
        <v>גלעד גרגורי ניסן-אילסר</v>
      </c>
    </row>
    <row r="15440" spans="1:4" x14ac:dyDescent="0.25">
      <c r="A15440">
        <v>15439</v>
      </c>
      <c r="B15440" t="s">
        <v>29186</v>
      </c>
      <c r="C15440" t="s">
        <v>29187</v>
      </c>
      <c r="D15440" t="str">
        <f t="shared" si="241"/>
        <v>דיאנה יוהנה פיאסטון</v>
      </c>
    </row>
    <row r="15441" spans="1:4" x14ac:dyDescent="0.25">
      <c r="A15441">
        <v>15440</v>
      </c>
      <c r="B15441" t="s">
        <v>29188</v>
      </c>
      <c r="C15441" t="s">
        <v>29189</v>
      </c>
      <c r="D15441" t="str">
        <f t="shared" si="241"/>
        <v>ולדיסלב זאב הדר הומבורגר</v>
      </c>
    </row>
    <row r="15442" spans="1:4" x14ac:dyDescent="0.25">
      <c r="A15442">
        <v>15441</v>
      </c>
      <c r="B15442" t="s">
        <v>29190</v>
      </c>
      <c r="C15442" t="s">
        <v>29191</v>
      </c>
      <c r="D15442" t="str">
        <f t="shared" si="241"/>
        <v>נאיה לוי שבח</v>
      </c>
    </row>
    <row r="15443" spans="1:4" x14ac:dyDescent="0.25">
      <c r="A15443">
        <v>15442</v>
      </c>
      <c r="B15443" t="s">
        <v>29192</v>
      </c>
      <c r="C15443" t="s">
        <v>29193</v>
      </c>
      <c r="D15443" t="str">
        <f t="shared" si="241"/>
        <v>עמיהוד שמואל אלחננוב</v>
      </c>
    </row>
    <row r="15444" spans="1:4" x14ac:dyDescent="0.25">
      <c r="A15444">
        <v>15443</v>
      </c>
      <c r="B15444" t="s">
        <v>29194</v>
      </c>
      <c r="C15444" t="s">
        <v>29195</v>
      </c>
      <c r="D15444" t="str">
        <f t="shared" si="241"/>
        <v>אדיר עוז דש</v>
      </c>
    </row>
    <row r="15445" spans="1:4" x14ac:dyDescent="0.25">
      <c r="A15445">
        <v>15444</v>
      </c>
      <c r="B15445" t="s">
        <v>29196</v>
      </c>
      <c r="C15445" t="s">
        <v>29197</v>
      </c>
      <c r="D15445" t="str">
        <f t="shared" si="241"/>
        <v>יריב מאיר שנקולבסקי</v>
      </c>
    </row>
    <row r="15446" spans="1:4" x14ac:dyDescent="0.25">
      <c r="A15446">
        <v>15445</v>
      </c>
      <c r="B15446" t="s">
        <v>29198</v>
      </c>
      <c r="C15446" t="s">
        <v>29199</v>
      </c>
      <c r="D15446" t="str">
        <f t="shared" si="241"/>
        <v>תאירה ליטינסקי</v>
      </c>
    </row>
    <row r="15447" spans="1:4" x14ac:dyDescent="0.25">
      <c r="A15447">
        <v>15446</v>
      </c>
      <c r="B15447" t="s">
        <v>29200</v>
      </c>
      <c r="C15447" t="s">
        <v>29201</v>
      </c>
      <c r="D15447" t="str">
        <f t="shared" si="241"/>
        <v>דינה עליזה רכיד</v>
      </c>
    </row>
    <row r="15448" spans="1:4" x14ac:dyDescent="0.25">
      <c r="A15448">
        <v>15447</v>
      </c>
      <c r="B15448" t="s">
        <v>29202</v>
      </c>
      <c r="C15448" t="s">
        <v>29203</v>
      </c>
      <c r="D15448" t="str">
        <f t="shared" si="241"/>
        <v>מעיין-חן מיסק</v>
      </c>
    </row>
    <row r="15449" spans="1:4" x14ac:dyDescent="0.25">
      <c r="A15449">
        <v>15448</v>
      </c>
      <c r="B15449" t="s">
        <v>29204</v>
      </c>
      <c r="C15449" t="s">
        <v>29205</v>
      </c>
      <c r="D15449" t="str">
        <f t="shared" si="241"/>
        <v>מיכל רבקה שירז מובאריכי</v>
      </c>
    </row>
    <row r="15450" spans="1:4" x14ac:dyDescent="0.25">
      <c r="A15450">
        <v>15449</v>
      </c>
      <c r="B15450" t="s">
        <v>29206</v>
      </c>
      <c r="C15450" t="s">
        <v>29207</v>
      </c>
      <c r="D15450" t="str">
        <f t="shared" si="241"/>
        <v>אודליה נועה אבני לוי</v>
      </c>
    </row>
    <row r="15451" spans="1:4" x14ac:dyDescent="0.25">
      <c r="A15451">
        <v>15450</v>
      </c>
      <c r="B15451" t="s">
        <v>29208</v>
      </c>
      <c r="C15451" t="s">
        <v>20341</v>
      </c>
      <c r="D15451" t="str">
        <f t="shared" si="241"/>
        <v>תמר מתוקה מחפוז</v>
      </c>
    </row>
    <row r="15452" spans="1:4" x14ac:dyDescent="0.25">
      <c r="A15452">
        <v>15451</v>
      </c>
      <c r="B15452" t="s">
        <v>29209</v>
      </c>
      <c r="C15452" t="s">
        <v>29210</v>
      </c>
      <c r="D15452" t="str">
        <f t="shared" si="241"/>
        <v>אגם אביגיל גידו</v>
      </c>
    </row>
    <row r="15453" spans="1:4" x14ac:dyDescent="0.25">
      <c r="A15453">
        <v>15452</v>
      </c>
      <c r="B15453" t="s">
        <v>29211</v>
      </c>
      <c r="C15453" t="s">
        <v>29212</v>
      </c>
      <c r="D15453" t="str">
        <f t="shared" si="241"/>
        <v>מרגריט אנריאט ריטה שיך עיסא</v>
      </c>
    </row>
    <row r="15454" spans="1:4" x14ac:dyDescent="0.25">
      <c r="A15454">
        <v>15453</v>
      </c>
      <c r="B15454" t="s">
        <v>29213</v>
      </c>
      <c r="C15454" t="s">
        <v>29214</v>
      </c>
      <c r="D15454" t="str">
        <f t="shared" si="241"/>
        <v>מיכאל שאול אשטון</v>
      </c>
    </row>
    <row r="15455" spans="1:4" x14ac:dyDescent="0.25">
      <c r="A15455">
        <v>15454</v>
      </c>
      <c r="B15455" t="s">
        <v>29215</v>
      </c>
      <c r="C15455" t="s">
        <v>29216</v>
      </c>
      <c r="D15455" t="str">
        <f t="shared" si="241"/>
        <v>מיגל ליאון קיבש</v>
      </c>
    </row>
    <row r="15456" spans="1:4" x14ac:dyDescent="0.25">
      <c r="A15456">
        <v>15455</v>
      </c>
      <c r="B15456" t="s">
        <v>29217</v>
      </c>
      <c r="C15456" t="s">
        <v>29218</v>
      </c>
      <c r="D15456" t="str">
        <f t="shared" si="241"/>
        <v>גליה-דלית מנחמי</v>
      </c>
    </row>
    <row r="15457" spans="1:4" x14ac:dyDescent="0.25">
      <c r="A15457">
        <v>15456</v>
      </c>
      <c r="B15457" t="s">
        <v>29219</v>
      </c>
      <c r="C15457" t="s">
        <v>29220</v>
      </c>
      <c r="D15457" t="str">
        <f t="shared" si="241"/>
        <v>אבישי-חי זבולוק</v>
      </c>
    </row>
    <row r="15458" spans="1:4" x14ac:dyDescent="0.25">
      <c r="A15458">
        <v>15457</v>
      </c>
      <c r="B15458" t="s">
        <v>29221</v>
      </c>
      <c r="C15458" t="s">
        <v>29222</v>
      </c>
      <c r="D15458" t="str">
        <f t="shared" si="241"/>
        <v>לימור חן קרויז</v>
      </c>
    </row>
    <row r="15459" spans="1:4" x14ac:dyDescent="0.25">
      <c r="A15459">
        <v>15458</v>
      </c>
      <c r="B15459" t="s">
        <v>29223</v>
      </c>
      <c r="C15459" t="s">
        <v>29224</v>
      </c>
      <c r="D15459" t="str">
        <f t="shared" si="241"/>
        <v>באייך בועז דול</v>
      </c>
    </row>
    <row r="15460" spans="1:4" x14ac:dyDescent="0.25">
      <c r="A15460">
        <v>15459</v>
      </c>
      <c r="B15460" t="s">
        <v>29225</v>
      </c>
      <c r="C15460" t="s">
        <v>29226</v>
      </c>
      <c r="D15460" t="str">
        <f t="shared" si="241"/>
        <v>יוספה נחמה מגאמסה</v>
      </c>
    </row>
    <row r="15461" spans="1:4" x14ac:dyDescent="0.25">
      <c r="A15461">
        <v>15460</v>
      </c>
      <c r="B15461" t="s">
        <v>29227</v>
      </c>
      <c r="C15461" t="s">
        <v>29228</v>
      </c>
      <c r="D15461" t="str">
        <f t="shared" si="241"/>
        <v>מאייה רטניקוב</v>
      </c>
    </row>
    <row r="15462" spans="1:4" x14ac:dyDescent="0.25">
      <c r="A15462">
        <v>15461</v>
      </c>
      <c r="B15462" t="s">
        <v>29229</v>
      </c>
      <c r="C15462" t="s">
        <v>29230</v>
      </c>
      <c r="D15462" t="str">
        <f t="shared" si="241"/>
        <v>מלאני יעל שרבטיב</v>
      </c>
    </row>
    <row r="15463" spans="1:4" x14ac:dyDescent="0.25">
      <c r="A15463">
        <v>15462</v>
      </c>
      <c r="B15463" t="s">
        <v>29231</v>
      </c>
      <c r="C15463" t="s">
        <v>29232</v>
      </c>
      <c r="D15463" t="str">
        <f t="shared" si="241"/>
        <v>דניאל-לאו מייזליס</v>
      </c>
    </row>
    <row r="15464" spans="1:4" x14ac:dyDescent="0.25">
      <c r="A15464">
        <v>15463</v>
      </c>
      <c r="B15464" t="s">
        <v>29233</v>
      </c>
      <c r="C15464" t="s">
        <v>29234</v>
      </c>
      <c r="D15464" t="str">
        <f t="shared" si="241"/>
        <v>יהונתן שמואל דעקה</v>
      </c>
    </row>
    <row r="15465" spans="1:4" x14ac:dyDescent="0.25">
      <c r="A15465">
        <v>15464</v>
      </c>
      <c r="B15465" t="s">
        <v>29235</v>
      </c>
      <c r="C15465" t="s">
        <v>29236</v>
      </c>
      <c r="D15465" t="str">
        <f t="shared" si="241"/>
        <v>רג'ינה רינת איכנבאום</v>
      </c>
    </row>
    <row r="15466" spans="1:4" x14ac:dyDescent="0.25">
      <c r="A15466">
        <v>15465</v>
      </c>
      <c r="B15466" t="s">
        <v>29237</v>
      </c>
      <c r="C15466" t="s">
        <v>29238</v>
      </c>
      <c r="D15466" t="str">
        <f t="shared" si="241"/>
        <v>הנייה פרנסס</v>
      </c>
    </row>
    <row r="15467" spans="1:4" x14ac:dyDescent="0.25">
      <c r="A15467">
        <v>15466</v>
      </c>
      <c r="B15467" t="s">
        <v>29239</v>
      </c>
      <c r="C15467" t="s">
        <v>29240</v>
      </c>
      <c r="D15467" t="str">
        <f t="shared" si="241"/>
        <v>לסלו גבריאל וודגה</v>
      </c>
    </row>
    <row r="15468" spans="1:4" x14ac:dyDescent="0.25">
      <c r="A15468">
        <v>15467</v>
      </c>
      <c r="B15468" t="s">
        <v>29241</v>
      </c>
      <c r="C15468" t="s">
        <v>29242</v>
      </c>
      <c r="D15468" t="str">
        <f t="shared" si="241"/>
        <v>רון-רוני חידייטוב</v>
      </c>
    </row>
    <row r="15469" spans="1:4" x14ac:dyDescent="0.25">
      <c r="A15469">
        <v>15468</v>
      </c>
      <c r="B15469" t="s">
        <v>29243</v>
      </c>
      <c r="C15469" t="s">
        <v>29244</v>
      </c>
      <c r="D15469" t="str">
        <f t="shared" si="241"/>
        <v>הראל דוד איזנבוד</v>
      </c>
    </row>
    <row r="15470" spans="1:4" x14ac:dyDescent="0.25">
      <c r="A15470">
        <v>15469</v>
      </c>
      <c r="B15470" t="s">
        <v>29245</v>
      </c>
      <c r="C15470" t="s">
        <v>29246</v>
      </c>
      <c r="D15470" t="str">
        <f t="shared" si="241"/>
        <v>יהודית סוזן בוארדי</v>
      </c>
    </row>
    <row r="15471" spans="1:4" x14ac:dyDescent="0.25">
      <c r="A15471">
        <v>15470</v>
      </c>
      <c r="B15471" t="s">
        <v>29247</v>
      </c>
      <c r="C15471" t="s">
        <v>29248</v>
      </c>
      <c r="D15471" t="str">
        <f t="shared" si="241"/>
        <v>סמדר-פרימה קוטלר ימהרן</v>
      </c>
    </row>
    <row r="15472" spans="1:4" x14ac:dyDescent="0.25">
      <c r="A15472">
        <v>15471</v>
      </c>
      <c r="B15472" t="s">
        <v>29249</v>
      </c>
      <c r="C15472" t="s">
        <v>29250</v>
      </c>
      <c r="D15472" t="str">
        <f t="shared" si="241"/>
        <v>מרב שרה גרשין</v>
      </c>
    </row>
    <row r="15473" spans="1:4" x14ac:dyDescent="0.25">
      <c r="A15473">
        <v>15472</v>
      </c>
      <c r="B15473" t="s">
        <v>29251</v>
      </c>
      <c r="C15473" t="s">
        <v>29252</v>
      </c>
      <c r="D15473" t="str">
        <f t="shared" si="241"/>
        <v>אדר קריסטינה פלקסמן</v>
      </c>
    </row>
    <row r="15474" spans="1:4" x14ac:dyDescent="0.25">
      <c r="A15474">
        <v>15473</v>
      </c>
      <c r="B15474" t="s">
        <v>29253</v>
      </c>
      <c r="C15474" t="s">
        <v>29254</v>
      </c>
      <c r="D15474" t="str">
        <f t="shared" si="241"/>
        <v>עמיר אמיל עזאיזה מוקטרן</v>
      </c>
    </row>
    <row r="15475" spans="1:4" x14ac:dyDescent="0.25">
      <c r="A15475">
        <v>15474</v>
      </c>
      <c r="B15475" t="s">
        <v>29255</v>
      </c>
      <c r="C15475" t="s">
        <v>3387</v>
      </c>
      <c r="D15475" t="str">
        <f t="shared" si="241"/>
        <v>רועי צדוק פתחיה</v>
      </c>
    </row>
    <row r="15476" spans="1:4" x14ac:dyDescent="0.25">
      <c r="A15476">
        <v>15475</v>
      </c>
      <c r="B15476" t="s">
        <v>29256</v>
      </c>
      <c r="C15476" t="s">
        <v>29257</v>
      </c>
      <c r="D15476" t="str">
        <f t="shared" si="241"/>
        <v>נלי הללי נשאשיבי עואד</v>
      </c>
    </row>
    <row r="15477" spans="1:4" x14ac:dyDescent="0.25">
      <c r="A15477">
        <v>15476</v>
      </c>
      <c r="B15477" t="s">
        <v>29258</v>
      </c>
      <c r="C15477" t="s">
        <v>29259</v>
      </c>
      <c r="D15477" t="str">
        <f t="shared" si="241"/>
        <v>לוריקה רחנאייב</v>
      </c>
    </row>
    <row r="15478" spans="1:4" x14ac:dyDescent="0.25">
      <c r="A15478">
        <v>15477</v>
      </c>
      <c r="B15478" t="s">
        <v>29260</v>
      </c>
      <c r="C15478" t="s">
        <v>29261</v>
      </c>
      <c r="D15478" t="str">
        <f t="shared" si="241"/>
        <v>עינבר ורד רוטנשטרייך קליבנסקי</v>
      </c>
    </row>
    <row r="15479" spans="1:4" x14ac:dyDescent="0.25">
      <c r="A15479">
        <v>15478</v>
      </c>
      <c r="B15479" t="s">
        <v>29262</v>
      </c>
      <c r="C15479" t="s">
        <v>29263</v>
      </c>
      <c r="D15479" t="str">
        <f t="shared" si="241"/>
        <v>ראובן דניאל נרודה</v>
      </c>
    </row>
    <row r="15480" spans="1:4" x14ac:dyDescent="0.25">
      <c r="A15480">
        <v>15479</v>
      </c>
      <c r="B15480" t="s">
        <v>29264</v>
      </c>
      <c r="C15480" t="s">
        <v>29265</v>
      </c>
      <c r="D15480" t="str">
        <f t="shared" si="241"/>
        <v>אביה אריה צ'רייב</v>
      </c>
    </row>
    <row r="15481" spans="1:4" x14ac:dyDescent="0.25">
      <c r="A15481">
        <v>15480</v>
      </c>
      <c r="B15481" t="s">
        <v>29266</v>
      </c>
      <c r="C15481" t="s">
        <v>29267</v>
      </c>
      <c r="D15481" t="str">
        <f t="shared" si="241"/>
        <v>יהודה אלטר בוז</v>
      </c>
    </row>
    <row r="15482" spans="1:4" x14ac:dyDescent="0.25">
      <c r="A15482">
        <v>15481</v>
      </c>
      <c r="B15482" t="s">
        <v>29268</v>
      </c>
      <c r="C15482" t="s">
        <v>29269</v>
      </c>
      <c r="D15482" t="str">
        <f t="shared" si="241"/>
        <v>עפר דוד טליאנסקי דרוז'ינה</v>
      </c>
    </row>
    <row r="15483" spans="1:4" x14ac:dyDescent="0.25">
      <c r="A15483">
        <v>15482</v>
      </c>
      <c r="B15483" t="s">
        <v>29270</v>
      </c>
      <c r="C15483" t="s">
        <v>29271</v>
      </c>
      <c r="D15483" t="str">
        <f t="shared" si="241"/>
        <v>גנאאת דשטי</v>
      </c>
    </row>
    <row r="15484" spans="1:4" x14ac:dyDescent="0.25">
      <c r="A15484">
        <v>15483</v>
      </c>
      <c r="B15484" t="s">
        <v>29272</v>
      </c>
      <c r="C15484" t="s">
        <v>2084</v>
      </c>
      <c r="D15484" t="str">
        <f t="shared" si="241"/>
        <v>קאמי מוריאל</v>
      </c>
    </row>
    <row r="15485" spans="1:4" x14ac:dyDescent="0.25">
      <c r="A15485">
        <v>15484</v>
      </c>
      <c r="B15485" t="s">
        <v>29273</v>
      </c>
      <c r="C15485" t="s">
        <v>29274</v>
      </c>
      <c r="D15485" t="str">
        <f t="shared" si="241"/>
        <v>דורונה צ'מלוב</v>
      </c>
    </row>
    <row r="15486" spans="1:4" x14ac:dyDescent="0.25">
      <c r="A15486">
        <v>15485</v>
      </c>
      <c r="B15486" t="s">
        <v>29275</v>
      </c>
      <c r="C15486" t="s">
        <v>29276</v>
      </c>
      <c r="D15486" t="str">
        <f t="shared" si="241"/>
        <v>בהג'את חכמי</v>
      </c>
    </row>
    <row r="15487" spans="1:4" x14ac:dyDescent="0.25">
      <c r="A15487">
        <v>15486</v>
      </c>
      <c r="B15487" t="s">
        <v>29277</v>
      </c>
      <c r="C15487" t="s">
        <v>29278</v>
      </c>
      <c r="D15487" t="str">
        <f t="shared" si="241"/>
        <v>פנחס יאיר פליצקי</v>
      </c>
    </row>
    <row r="15488" spans="1:4" x14ac:dyDescent="0.25">
      <c r="A15488">
        <v>15487</v>
      </c>
      <c r="B15488" t="s">
        <v>29279</v>
      </c>
      <c r="C15488" t="s">
        <v>29280</v>
      </c>
      <c r="D15488" t="str">
        <f t="shared" si="241"/>
        <v>ציונה בת שבע ח'טיב חדיר</v>
      </c>
    </row>
    <row r="15489" spans="1:4" x14ac:dyDescent="0.25">
      <c r="A15489">
        <v>15488</v>
      </c>
      <c r="B15489" t="s">
        <v>29281</v>
      </c>
      <c r="C15489" t="s">
        <v>29282</v>
      </c>
      <c r="D15489" t="str">
        <f t="shared" si="241"/>
        <v>גילי-הלנ מינלו</v>
      </c>
    </row>
    <row r="15490" spans="1:4" x14ac:dyDescent="0.25">
      <c r="A15490">
        <v>15489</v>
      </c>
      <c r="B15490" t="s">
        <v>29283</v>
      </c>
      <c r="C15490" t="s">
        <v>29284</v>
      </c>
      <c r="D15490" t="str">
        <f t="shared" si="241"/>
        <v>ארי יחיאל גרשביץ</v>
      </c>
    </row>
    <row r="15491" spans="1:4" x14ac:dyDescent="0.25">
      <c r="A15491">
        <v>15490</v>
      </c>
      <c r="B15491" t="s">
        <v>29285</v>
      </c>
      <c r="C15491" t="s">
        <v>29286</v>
      </c>
      <c r="D15491" t="str">
        <f t="shared" ref="D15491:D15554" si="242">B15491&amp;" "&amp;C15491</f>
        <v>בהגאת אפשייב</v>
      </c>
    </row>
    <row r="15492" spans="1:4" x14ac:dyDescent="0.25">
      <c r="A15492">
        <v>15491</v>
      </c>
      <c r="B15492" t="s">
        <v>29287</v>
      </c>
      <c r="C15492" t="s">
        <v>29288</v>
      </c>
      <c r="D15492" t="str">
        <f t="shared" si="242"/>
        <v>יואב פנחס אקרמוב</v>
      </c>
    </row>
    <row r="15493" spans="1:4" x14ac:dyDescent="0.25">
      <c r="A15493">
        <v>15492</v>
      </c>
      <c r="B15493" t="s">
        <v>29289</v>
      </c>
      <c r="C15493" t="s">
        <v>29290</v>
      </c>
      <c r="D15493" t="str">
        <f t="shared" si="242"/>
        <v>ישראל סנקו בר מוחה</v>
      </c>
    </row>
    <row r="15494" spans="1:4" x14ac:dyDescent="0.25">
      <c r="A15494">
        <v>15493</v>
      </c>
      <c r="B15494" t="s">
        <v>29291</v>
      </c>
      <c r="C15494" t="s">
        <v>29292</v>
      </c>
      <c r="D15494" t="str">
        <f t="shared" si="242"/>
        <v>שירלי וולה ראובינוב</v>
      </c>
    </row>
    <row r="15495" spans="1:4" x14ac:dyDescent="0.25">
      <c r="A15495">
        <v>15494</v>
      </c>
      <c r="B15495" t="s">
        <v>29293</v>
      </c>
      <c r="C15495" t="s">
        <v>29294</v>
      </c>
      <c r="D15495" t="str">
        <f t="shared" si="242"/>
        <v>אבי-אברהם פריסקר</v>
      </c>
    </row>
    <row r="15496" spans="1:4" x14ac:dyDescent="0.25">
      <c r="A15496">
        <v>15495</v>
      </c>
      <c r="B15496" t="s">
        <v>29295</v>
      </c>
      <c r="C15496" t="s">
        <v>29296</v>
      </c>
      <c r="D15496" t="str">
        <f t="shared" si="242"/>
        <v>ידון אדיר פרייסלר</v>
      </c>
    </row>
    <row r="15497" spans="1:4" x14ac:dyDescent="0.25">
      <c r="A15497">
        <v>15496</v>
      </c>
      <c r="B15497" t="s">
        <v>29297</v>
      </c>
      <c r="C15497" t="s">
        <v>29298</v>
      </c>
      <c r="D15497" t="str">
        <f t="shared" si="242"/>
        <v>סימן טוב אריאל סלטי מיכה</v>
      </c>
    </row>
    <row r="15498" spans="1:4" x14ac:dyDescent="0.25">
      <c r="A15498">
        <v>15497</v>
      </c>
      <c r="B15498" t="s">
        <v>29299</v>
      </c>
      <c r="C15498" t="s">
        <v>29300</v>
      </c>
      <c r="D15498" t="str">
        <f t="shared" si="242"/>
        <v>פנינה ונדה סידו</v>
      </c>
    </row>
    <row r="15499" spans="1:4" x14ac:dyDescent="0.25">
      <c r="A15499">
        <v>15498</v>
      </c>
      <c r="B15499" t="s">
        <v>29301</v>
      </c>
      <c r="C15499" t="s">
        <v>29302</v>
      </c>
      <c r="D15499" t="str">
        <f t="shared" si="242"/>
        <v>ספיר מעיין נגיניס</v>
      </c>
    </row>
    <row r="15500" spans="1:4" x14ac:dyDescent="0.25">
      <c r="A15500">
        <v>15499</v>
      </c>
      <c r="B15500" t="s">
        <v>29303</v>
      </c>
      <c r="C15500" t="s">
        <v>29304</v>
      </c>
      <c r="D15500" t="str">
        <f t="shared" si="242"/>
        <v>איזט-קרן נהרא</v>
      </c>
    </row>
    <row r="15501" spans="1:4" x14ac:dyDescent="0.25">
      <c r="A15501">
        <v>15500</v>
      </c>
      <c r="B15501" t="s">
        <v>29305</v>
      </c>
      <c r="C15501" t="s">
        <v>29306</v>
      </c>
      <c r="D15501" t="str">
        <f t="shared" si="242"/>
        <v>עדיל בלטמן</v>
      </c>
    </row>
    <row r="15502" spans="1:4" x14ac:dyDescent="0.25">
      <c r="A15502">
        <v>15501</v>
      </c>
      <c r="B15502" t="s">
        <v>29307</v>
      </c>
      <c r="C15502" t="s">
        <v>29308</v>
      </c>
      <c r="D15502" t="str">
        <f t="shared" si="242"/>
        <v>קרלי פוזן</v>
      </c>
    </row>
    <row r="15503" spans="1:4" x14ac:dyDescent="0.25">
      <c r="A15503">
        <v>15502</v>
      </c>
      <c r="B15503" t="s">
        <v>29309</v>
      </c>
      <c r="C15503" t="s">
        <v>29310</v>
      </c>
      <c r="D15503" t="str">
        <f t="shared" si="242"/>
        <v>רונית-שרה שחימוב</v>
      </c>
    </row>
    <row r="15504" spans="1:4" x14ac:dyDescent="0.25">
      <c r="A15504">
        <v>15503</v>
      </c>
      <c r="B15504" t="s">
        <v>29311</v>
      </c>
      <c r="C15504" t="s">
        <v>29312</v>
      </c>
      <c r="D15504" t="str">
        <f t="shared" si="242"/>
        <v>יפית זהר גדז</v>
      </c>
    </row>
    <row r="15505" spans="1:4" x14ac:dyDescent="0.25">
      <c r="A15505">
        <v>15504</v>
      </c>
      <c r="B15505" t="s">
        <v>29313</v>
      </c>
      <c r="C15505" t="s">
        <v>29314</v>
      </c>
      <c r="D15505" t="str">
        <f t="shared" si="242"/>
        <v>אריה לאונרד ח'יר עזאם</v>
      </c>
    </row>
    <row r="15506" spans="1:4" x14ac:dyDescent="0.25">
      <c r="A15506">
        <v>15505</v>
      </c>
      <c r="B15506" t="s">
        <v>29315</v>
      </c>
      <c r="C15506" t="s">
        <v>29316</v>
      </c>
      <c r="D15506" t="str">
        <f t="shared" si="242"/>
        <v>מרים נעמי שכנוביץ</v>
      </c>
    </row>
    <row r="15507" spans="1:4" x14ac:dyDescent="0.25">
      <c r="A15507">
        <v>15506</v>
      </c>
      <c r="B15507" t="s">
        <v>29317</v>
      </c>
      <c r="C15507" t="s">
        <v>29318</v>
      </c>
      <c r="D15507" t="str">
        <f t="shared" si="242"/>
        <v>נהא לפקיבקר</v>
      </c>
    </row>
    <row r="15508" spans="1:4" x14ac:dyDescent="0.25">
      <c r="A15508">
        <v>15507</v>
      </c>
      <c r="B15508" t="s">
        <v>29319</v>
      </c>
      <c r="C15508" t="s">
        <v>29320</v>
      </c>
      <c r="D15508" t="str">
        <f t="shared" si="242"/>
        <v>דוד סלומון רבינו</v>
      </c>
    </row>
    <row r="15509" spans="1:4" x14ac:dyDescent="0.25">
      <c r="A15509">
        <v>15508</v>
      </c>
      <c r="B15509" t="s">
        <v>29321</v>
      </c>
      <c r="C15509" t="s">
        <v>29322</v>
      </c>
      <c r="D15509" t="str">
        <f t="shared" si="242"/>
        <v>דאהש שפילמן-יצחק</v>
      </c>
    </row>
    <row r="15510" spans="1:4" x14ac:dyDescent="0.25">
      <c r="A15510">
        <v>15509</v>
      </c>
      <c r="B15510" t="s">
        <v>29323</v>
      </c>
      <c r="C15510" t="s">
        <v>29324</v>
      </c>
      <c r="D15510" t="str">
        <f t="shared" si="242"/>
        <v>רואוידה כהן מץ</v>
      </c>
    </row>
    <row r="15511" spans="1:4" x14ac:dyDescent="0.25">
      <c r="A15511">
        <v>15510</v>
      </c>
      <c r="B15511" t="s">
        <v>29325</v>
      </c>
      <c r="C15511" t="s">
        <v>29326</v>
      </c>
      <c r="D15511" t="str">
        <f t="shared" si="242"/>
        <v>יולי מרים ברויטמן</v>
      </c>
    </row>
    <row r="15512" spans="1:4" x14ac:dyDescent="0.25">
      <c r="A15512">
        <v>15511</v>
      </c>
      <c r="B15512" t="s">
        <v>29327</v>
      </c>
      <c r="C15512" t="s">
        <v>29328</v>
      </c>
      <c r="D15512" t="str">
        <f t="shared" si="242"/>
        <v>ריחאנה אבו שקארה מויס</v>
      </c>
    </row>
    <row r="15513" spans="1:4" x14ac:dyDescent="0.25">
      <c r="A15513">
        <v>15512</v>
      </c>
      <c r="B15513" t="s">
        <v>29329</v>
      </c>
      <c r="C15513" t="s">
        <v>29330</v>
      </c>
      <c r="D15513" t="str">
        <f t="shared" si="242"/>
        <v>סבין כרמל גרינשטין</v>
      </c>
    </row>
    <row r="15514" spans="1:4" x14ac:dyDescent="0.25">
      <c r="A15514">
        <v>15513</v>
      </c>
      <c r="B15514" t="s">
        <v>29331</v>
      </c>
      <c r="C15514" t="s">
        <v>29332</v>
      </c>
      <c r="D15514" t="str">
        <f t="shared" si="242"/>
        <v>אג'אוד אבו חצירה</v>
      </c>
    </row>
    <row r="15515" spans="1:4" x14ac:dyDescent="0.25">
      <c r="A15515">
        <v>15514</v>
      </c>
      <c r="B15515" t="s">
        <v>29333</v>
      </c>
      <c r="C15515" t="s">
        <v>29334</v>
      </c>
      <c r="D15515" t="str">
        <f t="shared" si="242"/>
        <v>שרביל סלמני</v>
      </c>
    </row>
    <row r="15516" spans="1:4" x14ac:dyDescent="0.25">
      <c r="A15516">
        <v>15515</v>
      </c>
      <c r="B15516" t="s">
        <v>29335</v>
      </c>
      <c r="C15516" t="s">
        <v>29336</v>
      </c>
      <c r="D15516" t="str">
        <f t="shared" si="242"/>
        <v>כרמל הודה מרימה</v>
      </c>
    </row>
    <row r="15517" spans="1:4" x14ac:dyDescent="0.25">
      <c r="A15517">
        <v>15516</v>
      </c>
      <c r="B15517" t="s">
        <v>29337</v>
      </c>
      <c r="C15517" t="s">
        <v>29338</v>
      </c>
      <c r="D15517" t="str">
        <f t="shared" si="242"/>
        <v>זאב-זלמן ארז קלפהולץ</v>
      </c>
    </row>
    <row r="15518" spans="1:4" x14ac:dyDescent="0.25">
      <c r="A15518">
        <v>15517</v>
      </c>
      <c r="B15518" t="s">
        <v>29339</v>
      </c>
      <c r="C15518" t="s">
        <v>29340</v>
      </c>
      <c r="D15518" t="str">
        <f t="shared" si="242"/>
        <v>לואיס מאוריציו ליטוויק</v>
      </c>
    </row>
    <row r="15519" spans="1:4" x14ac:dyDescent="0.25">
      <c r="A15519">
        <v>15518</v>
      </c>
      <c r="B15519" t="s">
        <v>29341</v>
      </c>
      <c r="C15519" t="s">
        <v>29342</v>
      </c>
      <c r="D15519" t="str">
        <f t="shared" si="242"/>
        <v>רוני שרה גפאל</v>
      </c>
    </row>
    <row r="15520" spans="1:4" x14ac:dyDescent="0.25">
      <c r="A15520">
        <v>15519</v>
      </c>
      <c r="B15520" t="s">
        <v>29343</v>
      </c>
      <c r="C15520" t="s">
        <v>29344</v>
      </c>
      <c r="D15520" t="str">
        <f t="shared" si="242"/>
        <v>מלכה רות סולמני</v>
      </c>
    </row>
    <row r="15521" spans="1:4" x14ac:dyDescent="0.25">
      <c r="A15521">
        <v>15520</v>
      </c>
      <c r="B15521" t="s">
        <v>29345</v>
      </c>
      <c r="C15521" t="s">
        <v>29346</v>
      </c>
      <c r="D15521" t="str">
        <f t="shared" si="242"/>
        <v>סיוון רחל אכטלינגר</v>
      </c>
    </row>
    <row r="15522" spans="1:4" x14ac:dyDescent="0.25">
      <c r="A15522">
        <v>15521</v>
      </c>
      <c r="B15522" t="s">
        <v>29347</v>
      </c>
      <c r="C15522" t="s">
        <v>29348</v>
      </c>
      <c r="D15522" t="str">
        <f t="shared" si="242"/>
        <v>אפרת שירה גונצ'רנקו</v>
      </c>
    </row>
    <row r="15523" spans="1:4" x14ac:dyDescent="0.25">
      <c r="A15523">
        <v>15522</v>
      </c>
      <c r="B15523" t="s">
        <v>29349</v>
      </c>
      <c r="C15523" t="s">
        <v>29350</v>
      </c>
      <c r="D15523" t="str">
        <f t="shared" si="242"/>
        <v>בנטירגה קרסניק</v>
      </c>
    </row>
    <row r="15524" spans="1:4" x14ac:dyDescent="0.25">
      <c r="A15524">
        <v>15523</v>
      </c>
      <c r="B15524" t="s">
        <v>29351</v>
      </c>
      <c r="C15524" t="s">
        <v>29352</v>
      </c>
      <c r="D15524" t="str">
        <f t="shared" si="242"/>
        <v>רייזל ברכה שלי גורדו</v>
      </c>
    </row>
    <row r="15525" spans="1:4" x14ac:dyDescent="0.25">
      <c r="A15525">
        <v>15524</v>
      </c>
      <c r="B15525" t="s">
        <v>29353</v>
      </c>
      <c r="C15525" t="s">
        <v>29354</v>
      </c>
      <c r="D15525" t="str">
        <f t="shared" si="242"/>
        <v>מוייסי אוספובט</v>
      </c>
    </row>
    <row r="15526" spans="1:4" x14ac:dyDescent="0.25">
      <c r="A15526">
        <v>15525</v>
      </c>
      <c r="B15526" t="s">
        <v>29355</v>
      </c>
      <c r="C15526" t="s">
        <v>29356</v>
      </c>
      <c r="D15526" t="str">
        <f t="shared" si="242"/>
        <v>מרגלית-מ כהן קאזיוף</v>
      </c>
    </row>
    <row r="15527" spans="1:4" x14ac:dyDescent="0.25">
      <c r="A15527">
        <v>15526</v>
      </c>
      <c r="B15527" t="s">
        <v>29357</v>
      </c>
      <c r="C15527" t="s">
        <v>29358</v>
      </c>
      <c r="D15527" t="str">
        <f t="shared" si="242"/>
        <v>מארק מורי אקשטיין-קופל</v>
      </c>
    </row>
    <row r="15528" spans="1:4" x14ac:dyDescent="0.25">
      <c r="A15528">
        <v>15527</v>
      </c>
      <c r="B15528" t="s">
        <v>29359</v>
      </c>
      <c r="C15528" t="s">
        <v>29360</v>
      </c>
      <c r="D15528" t="str">
        <f t="shared" si="242"/>
        <v>עמית דרור וקרט</v>
      </c>
    </row>
    <row r="15529" spans="1:4" x14ac:dyDescent="0.25">
      <c r="A15529">
        <v>15528</v>
      </c>
      <c r="B15529" t="s">
        <v>23642</v>
      </c>
      <c r="C15529" t="s">
        <v>29361</v>
      </c>
      <c r="D15529" t="str">
        <f t="shared" si="242"/>
        <v>טלל ביינה מנגסטו</v>
      </c>
    </row>
    <row r="15530" spans="1:4" x14ac:dyDescent="0.25">
      <c r="A15530">
        <v>15529</v>
      </c>
      <c r="B15530" t="s">
        <v>29362</v>
      </c>
      <c r="C15530" t="s">
        <v>9627</v>
      </c>
      <c r="D15530" t="str">
        <f t="shared" si="242"/>
        <v>ברכה אשרת פנטאהון</v>
      </c>
    </row>
    <row r="15531" spans="1:4" x14ac:dyDescent="0.25">
      <c r="A15531">
        <v>15530</v>
      </c>
      <c r="B15531" t="s">
        <v>29363</v>
      </c>
      <c r="C15531" t="s">
        <v>29364</v>
      </c>
      <c r="D15531" t="str">
        <f t="shared" si="242"/>
        <v>ליאור שמחה והב דניאל</v>
      </c>
    </row>
    <row r="15532" spans="1:4" x14ac:dyDescent="0.25">
      <c r="A15532">
        <v>15531</v>
      </c>
      <c r="B15532" t="s">
        <v>29365</v>
      </c>
      <c r="C15532" t="s">
        <v>29366</v>
      </c>
      <c r="D15532" t="str">
        <f t="shared" si="242"/>
        <v>כפיר ציון דרכלר</v>
      </c>
    </row>
    <row r="15533" spans="1:4" x14ac:dyDescent="0.25">
      <c r="A15533">
        <v>15532</v>
      </c>
      <c r="B15533" t="s">
        <v>29367</v>
      </c>
      <c r="C15533" t="s">
        <v>29368</v>
      </c>
      <c r="D15533" t="str">
        <f t="shared" si="242"/>
        <v>טובה-רננה זיסקין</v>
      </c>
    </row>
    <row r="15534" spans="1:4" x14ac:dyDescent="0.25">
      <c r="A15534">
        <v>15533</v>
      </c>
      <c r="B15534" t="s">
        <v>29369</v>
      </c>
      <c r="C15534" t="s">
        <v>29370</v>
      </c>
      <c r="D15534" t="str">
        <f t="shared" si="242"/>
        <v>ציונה מסעודה איגנטוב</v>
      </c>
    </row>
    <row r="15535" spans="1:4" x14ac:dyDescent="0.25">
      <c r="A15535">
        <v>15534</v>
      </c>
      <c r="B15535" t="s">
        <v>29371</v>
      </c>
      <c r="C15535" t="s">
        <v>29372</v>
      </c>
      <c r="D15535" t="str">
        <f t="shared" si="242"/>
        <v>מאוריסיו הקטור אלגל</v>
      </c>
    </row>
    <row r="15536" spans="1:4" x14ac:dyDescent="0.25">
      <c r="A15536">
        <v>15535</v>
      </c>
      <c r="B15536" t="s">
        <v>29373</v>
      </c>
      <c r="C15536" t="s">
        <v>29374</v>
      </c>
      <c r="D15536" t="str">
        <f t="shared" si="242"/>
        <v>צחית שרה דרובלס</v>
      </c>
    </row>
    <row r="15537" spans="1:4" x14ac:dyDescent="0.25">
      <c r="A15537">
        <v>15536</v>
      </c>
      <c r="B15537" t="s">
        <v>29375</v>
      </c>
      <c r="C15537" t="s">
        <v>29376</v>
      </c>
      <c r="D15537" t="str">
        <f t="shared" si="242"/>
        <v>אורן רנה בקנשטיין</v>
      </c>
    </row>
    <row r="15538" spans="1:4" x14ac:dyDescent="0.25">
      <c r="A15538">
        <v>15537</v>
      </c>
      <c r="B15538" t="s">
        <v>29377</v>
      </c>
      <c r="C15538" t="s">
        <v>29378</v>
      </c>
      <c r="D15538" t="str">
        <f t="shared" si="242"/>
        <v>אובלם אליאייב</v>
      </c>
    </row>
    <row r="15539" spans="1:4" x14ac:dyDescent="0.25">
      <c r="A15539">
        <v>15538</v>
      </c>
      <c r="B15539" t="s">
        <v>29379</v>
      </c>
      <c r="C15539" t="s">
        <v>29380</v>
      </c>
      <c r="D15539" t="str">
        <f t="shared" si="242"/>
        <v>מרגלית נחמה ישר אל</v>
      </c>
    </row>
    <row r="15540" spans="1:4" x14ac:dyDescent="0.25">
      <c r="A15540">
        <v>15539</v>
      </c>
      <c r="B15540" t="s">
        <v>29381</v>
      </c>
      <c r="C15540" t="s">
        <v>29382</v>
      </c>
      <c r="D15540" t="str">
        <f t="shared" si="242"/>
        <v>בלנקה באטריס קלצקי</v>
      </c>
    </row>
    <row r="15541" spans="1:4" x14ac:dyDescent="0.25">
      <c r="A15541">
        <v>15540</v>
      </c>
      <c r="B15541" t="s">
        <v>29383</v>
      </c>
      <c r="C15541" t="s">
        <v>29384</v>
      </c>
      <c r="D15541" t="str">
        <f t="shared" si="242"/>
        <v>אור-דבורה סיפרס</v>
      </c>
    </row>
    <row r="15542" spans="1:4" x14ac:dyDescent="0.25">
      <c r="A15542">
        <v>15541</v>
      </c>
      <c r="B15542" t="s">
        <v>29385</v>
      </c>
      <c r="C15542" t="s">
        <v>19578</v>
      </c>
      <c r="D15542" t="str">
        <f t="shared" si="242"/>
        <v>כפיר-בנימין גרמי</v>
      </c>
    </row>
    <row r="15543" spans="1:4" x14ac:dyDescent="0.25">
      <c r="A15543">
        <v>15542</v>
      </c>
      <c r="B15543" t="s">
        <v>29386</v>
      </c>
      <c r="C15543" t="s">
        <v>29387</v>
      </c>
      <c r="D15543" t="str">
        <f t="shared" si="242"/>
        <v>רונן ישי סרביאנסקי</v>
      </c>
    </row>
    <row r="15544" spans="1:4" x14ac:dyDescent="0.25">
      <c r="A15544">
        <v>15543</v>
      </c>
      <c r="B15544" t="s">
        <v>29388</v>
      </c>
      <c r="C15544" t="s">
        <v>29389</v>
      </c>
      <c r="D15544" t="str">
        <f t="shared" si="242"/>
        <v>יואל נתן טרנבסקי</v>
      </c>
    </row>
    <row r="15545" spans="1:4" x14ac:dyDescent="0.25">
      <c r="A15545">
        <v>15544</v>
      </c>
      <c r="B15545" t="s">
        <v>29390</v>
      </c>
      <c r="C15545" t="s">
        <v>29391</v>
      </c>
      <c r="D15545" t="str">
        <f t="shared" si="242"/>
        <v>ליודמילה)מילה( ביוך</v>
      </c>
    </row>
    <row r="15546" spans="1:4" x14ac:dyDescent="0.25">
      <c r="A15546">
        <v>15545</v>
      </c>
      <c r="B15546" t="s">
        <v>29392</v>
      </c>
      <c r="C15546" t="s">
        <v>29393</v>
      </c>
      <c r="D15546" t="str">
        <f t="shared" si="242"/>
        <v>ורד סימה שכן טוב</v>
      </c>
    </row>
    <row r="15547" spans="1:4" x14ac:dyDescent="0.25">
      <c r="A15547">
        <v>15546</v>
      </c>
      <c r="B15547" t="s">
        <v>29394</v>
      </c>
      <c r="C15547" t="s">
        <v>29395</v>
      </c>
      <c r="D15547" t="str">
        <f t="shared" si="242"/>
        <v>יואב אמתי צרני</v>
      </c>
    </row>
    <row r="15548" spans="1:4" x14ac:dyDescent="0.25">
      <c r="A15548">
        <v>15547</v>
      </c>
      <c r="B15548" t="s">
        <v>29396</v>
      </c>
      <c r="C15548" t="s">
        <v>29397</v>
      </c>
      <c r="D15548" t="str">
        <f t="shared" si="242"/>
        <v>עליזה אורנה לינקובסקי</v>
      </c>
    </row>
    <row r="15549" spans="1:4" x14ac:dyDescent="0.25">
      <c r="A15549">
        <v>15548</v>
      </c>
      <c r="B15549" t="s">
        <v>29398</v>
      </c>
      <c r="C15549" t="s">
        <v>29399</v>
      </c>
      <c r="D15549" t="str">
        <f t="shared" si="242"/>
        <v>סער-אליעזר קנוני</v>
      </c>
    </row>
    <row r="15550" spans="1:4" x14ac:dyDescent="0.25">
      <c r="A15550">
        <v>15549</v>
      </c>
      <c r="B15550" t="s">
        <v>21290</v>
      </c>
      <c r="C15550" t="s">
        <v>29400</v>
      </c>
      <c r="D15550" t="str">
        <f t="shared" si="242"/>
        <v>בר יצחק ארוילי</v>
      </c>
    </row>
    <row r="15551" spans="1:4" x14ac:dyDescent="0.25">
      <c r="A15551">
        <v>15550</v>
      </c>
      <c r="B15551" t="s">
        <v>29401</v>
      </c>
      <c r="C15551" t="s">
        <v>29402</v>
      </c>
      <c r="D15551" t="str">
        <f t="shared" si="242"/>
        <v>קלמנסה ברנד קויפמן</v>
      </c>
    </row>
    <row r="15552" spans="1:4" x14ac:dyDescent="0.25">
      <c r="A15552">
        <v>15551</v>
      </c>
      <c r="B15552" t="s">
        <v>29403</v>
      </c>
      <c r="C15552" t="s">
        <v>29404</v>
      </c>
      <c r="D15552" t="str">
        <f t="shared" si="242"/>
        <v>אורלי נעמי שניידר רוזנבלום</v>
      </c>
    </row>
    <row r="15553" spans="1:4" x14ac:dyDescent="0.25">
      <c r="A15553">
        <v>15552</v>
      </c>
      <c r="B15553" t="s">
        <v>29405</v>
      </c>
      <c r="C15553" t="s">
        <v>29406</v>
      </c>
      <c r="D15553" t="str">
        <f t="shared" si="242"/>
        <v>ישראלה שרה קראצ'ון</v>
      </c>
    </row>
    <row r="15554" spans="1:4" x14ac:dyDescent="0.25">
      <c r="A15554">
        <v>15553</v>
      </c>
      <c r="B15554" t="s">
        <v>29407</v>
      </c>
      <c r="C15554" t="s">
        <v>29408</v>
      </c>
      <c r="D15554" t="str">
        <f t="shared" si="242"/>
        <v>אוקה אפרים ישרים</v>
      </c>
    </row>
    <row r="15555" spans="1:4" x14ac:dyDescent="0.25">
      <c r="A15555">
        <v>15554</v>
      </c>
      <c r="B15555" t="s">
        <v>29409</v>
      </c>
      <c r="C15555" t="s">
        <v>29410</v>
      </c>
      <c r="D15555" t="str">
        <f t="shared" ref="D15555:D15618" si="243">B15555&amp;" "&amp;C15555</f>
        <v>אלון אריה ספיטקובסקי</v>
      </c>
    </row>
    <row r="15556" spans="1:4" x14ac:dyDescent="0.25">
      <c r="A15556">
        <v>15555</v>
      </c>
      <c r="B15556" t="s">
        <v>29411</v>
      </c>
      <c r="C15556" t="s">
        <v>29412</v>
      </c>
      <c r="D15556" t="str">
        <f t="shared" si="243"/>
        <v>אהובה- לוד ויצנובסקי</v>
      </c>
    </row>
    <row r="15557" spans="1:4" x14ac:dyDescent="0.25">
      <c r="A15557">
        <v>15556</v>
      </c>
      <c r="B15557" t="s">
        <v>29413</v>
      </c>
      <c r="C15557" t="s">
        <v>29414</v>
      </c>
      <c r="D15557" t="str">
        <f t="shared" si="243"/>
        <v>רוז מרי זייני</v>
      </c>
    </row>
    <row r="15558" spans="1:4" x14ac:dyDescent="0.25">
      <c r="A15558">
        <v>15557</v>
      </c>
      <c r="B15558" t="s">
        <v>29415</v>
      </c>
      <c r="C15558" t="s">
        <v>29416</v>
      </c>
      <c r="D15558" t="str">
        <f t="shared" si="243"/>
        <v>מאיר מרק קרלינסקיה</v>
      </c>
    </row>
    <row r="15559" spans="1:4" x14ac:dyDescent="0.25">
      <c r="A15559">
        <v>15558</v>
      </c>
      <c r="B15559" t="s">
        <v>29417</v>
      </c>
      <c r="C15559" t="s">
        <v>29418</v>
      </c>
      <c r="D15559" t="str">
        <f t="shared" si="243"/>
        <v>שחר חיה מגירא</v>
      </c>
    </row>
    <row r="15560" spans="1:4" x14ac:dyDescent="0.25">
      <c r="A15560">
        <v>15559</v>
      </c>
      <c r="B15560" t="s">
        <v>29419</v>
      </c>
      <c r="C15560" t="s">
        <v>29420</v>
      </c>
      <c r="D15560" t="str">
        <f t="shared" si="243"/>
        <v>שלומית גוזפין מסאבחה</v>
      </c>
    </row>
    <row r="15561" spans="1:4" x14ac:dyDescent="0.25">
      <c r="A15561">
        <v>15560</v>
      </c>
      <c r="B15561" t="s">
        <v>29421</v>
      </c>
      <c r="C15561" t="s">
        <v>29422</v>
      </c>
      <c r="D15561" t="str">
        <f t="shared" si="243"/>
        <v>אהובה קילו גרניק סופר</v>
      </c>
    </row>
    <row r="15562" spans="1:4" x14ac:dyDescent="0.25">
      <c r="A15562">
        <v>15561</v>
      </c>
      <c r="B15562" t="s">
        <v>29423</v>
      </c>
      <c r="C15562" t="s">
        <v>29424</v>
      </c>
      <c r="D15562" t="str">
        <f t="shared" si="243"/>
        <v>טאהני ברטאש-לבנון</v>
      </c>
    </row>
    <row r="15563" spans="1:4" x14ac:dyDescent="0.25">
      <c r="A15563">
        <v>15562</v>
      </c>
      <c r="B15563" t="s">
        <v>29425</v>
      </c>
      <c r="C15563" t="s">
        <v>29426</v>
      </c>
      <c r="D15563" t="str">
        <f t="shared" si="243"/>
        <v>חיים וייצמן חארז</v>
      </c>
    </row>
    <row r="15564" spans="1:4" x14ac:dyDescent="0.25">
      <c r="A15564">
        <v>15563</v>
      </c>
      <c r="B15564" t="s">
        <v>29427</v>
      </c>
      <c r="C15564" t="s">
        <v>29428</v>
      </c>
      <c r="D15564" t="str">
        <f t="shared" si="243"/>
        <v>איריס חיה מנסבך</v>
      </c>
    </row>
    <row r="15565" spans="1:4" x14ac:dyDescent="0.25">
      <c r="A15565">
        <v>15564</v>
      </c>
      <c r="B15565" t="s">
        <v>29429</v>
      </c>
      <c r="C15565" t="s">
        <v>29430</v>
      </c>
      <c r="D15565" t="str">
        <f t="shared" si="243"/>
        <v>עבדאלהאד פרניק</v>
      </c>
    </row>
    <row r="15566" spans="1:4" x14ac:dyDescent="0.25">
      <c r="A15566">
        <v>15565</v>
      </c>
      <c r="B15566" t="s">
        <v>29431</v>
      </c>
      <c r="C15566" t="s">
        <v>29432</v>
      </c>
      <c r="D15566" t="str">
        <f t="shared" si="243"/>
        <v>תידהר כדורי אמיד</v>
      </c>
    </row>
    <row r="15567" spans="1:4" x14ac:dyDescent="0.25">
      <c r="A15567">
        <v>15566</v>
      </c>
      <c r="B15567" t="s">
        <v>29433</v>
      </c>
      <c r="C15567" t="s">
        <v>29434</v>
      </c>
      <c r="D15567" t="str">
        <f t="shared" si="243"/>
        <v>אסנת רחל סלוים</v>
      </c>
    </row>
    <row r="15568" spans="1:4" x14ac:dyDescent="0.25">
      <c r="A15568">
        <v>15567</v>
      </c>
      <c r="B15568" t="s">
        <v>29435</v>
      </c>
      <c r="C15568" t="s">
        <v>29436</v>
      </c>
      <c r="D15568" t="str">
        <f t="shared" si="243"/>
        <v>רחל הניה סויט</v>
      </c>
    </row>
    <row r="15569" spans="1:4" x14ac:dyDescent="0.25">
      <c r="A15569">
        <v>15568</v>
      </c>
      <c r="B15569" t="s">
        <v>29437</v>
      </c>
      <c r="C15569" t="s">
        <v>29438</v>
      </c>
      <c r="D15569" t="str">
        <f t="shared" si="243"/>
        <v>טמאס קלוטשטיין</v>
      </c>
    </row>
    <row r="15570" spans="1:4" x14ac:dyDescent="0.25">
      <c r="A15570">
        <v>15569</v>
      </c>
      <c r="B15570" t="s">
        <v>29439</v>
      </c>
      <c r="C15570" t="s">
        <v>29440</v>
      </c>
      <c r="D15570" t="str">
        <f t="shared" si="243"/>
        <v>פביו אלחנדרו גרדי</v>
      </c>
    </row>
    <row r="15571" spans="1:4" x14ac:dyDescent="0.25">
      <c r="A15571">
        <v>15570</v>
      </c>
      <c r="B15571" t="s">
        <v>29441</v>
      </c>
      <c r="C15571" t="s">
        <v>29442</v>
      </c>
      <c r="D15571" t="str">
        <f t="shared" si="243"/>
        <v>ברוך דני גורגל</v>
      </c>
    </row>
    <row r="15572" spans="1:4" x14ac:dyDescent="0.25">
      <c r="A15572">
        <v>15571</v>
      </c>
      <c r="B15572" t="s">
        <v>29443</v>
      </c>
      <c r="C15572" t="s">
        <v>29444</v>
      </c>
      <c r="D15572" t="str">
        <f t="shared" si="243"/>
        <v>רנתה אלנה סוקולר</v>
      </c>
    </row>
    <row r="15573" spans="1:4" x14ac:dyDescent="0.25">
      <c r="A15573">
        <v>15572</v>
      </c>
      <c r="B15573" t="s">
        <v>29445</v>
      </c>
      <c r="C15573" t="s">
        <v>29446</v>
      </c>
      <c r="D15573" t="str">
        <f t="shared" si="243"/>
        <v>אתניה דייל בקיה</v>
      </c>
    </row>
    <row r="15574" spans="1:4" x14ac:dyDescent="0.25">
      <c r="A15574">
        <v>15573</v>
      </c>
      <c r="B15574" t="s">
        <v>29447</v>
      </c>
      <c r="C15574" t="s">
        <v>29448</v>
      </c>
      <c r="D15574" t="str">
        <f t="shared" si="243"/>
        <v>הראל בנימין פנטון</v>
      </c>
    </row>
    <row r="15575" spans="1:4" x14ac:dyDescent="0.25">
      <c r="A15575">
        <v>15574</v>
      </c>
      <c r="B15575" t="s">
        <v>29449</v>
      </c>
      <c r="C15575" t="s">
        <v>29450</v>
      </c>
      <c r="D15575" t="str">
        <f t="shared" si="243"/>
        <v>ח'יתאם ברקאי שלו</v>
      </c>
    </row>
    <row r="15576" spans="1:4" x14ac:dyDescent="0.25">
      <c r="A15576">
        <v>15575</v>
      </c>
      <c r="B15576" t="s">
        <v>29451</v>
      </c>
      <c r="C15576" t="s">
        <v>29452</v>
      </c>
      <c r="D15576" t="str">
        <f t="shared" si="243"/>
        <v>אור מאירה אבו זלאם</v>
      </c>
    </row>
    <row r="15577" spans="1:4" x14ac:dyDescent="0.25">
      <c r="A15577">
        <v>15576</v>
      </c>
      <c r="B15577" t="s">
        <v>29453</v>
      </c>
      <c r="C15577" t="s">
        <v>29454</v>
      </c>
      <c r="D15577" t="str">
        <f t="shared" si="243"/>
        <v>איוון תמרה דודג</v>
      </c>
    </row>
    <row r="15578" spans="1:4" x14ac:dyDescent="0.25">
      <c r="A15578">
        <v>15577</v>
      </c>
      <c r="B15578" t="s">
        <v>29455</v>
      </c>
      <c r="C15578" t="s">
        <v>29456</v>
      </c>
      <c r="D15578" t="str">
        <f t="shared" si="243"/>
        <v>מתן נתנאל אחישר</v>
      </c>
    </row>
    <row r="15579" spans="1:4" x14ac:dyDescent="0.25">
      <c r="A15579">
        <v>15578</v>
      </c>
      <c r="B15579" t="s">
        <v>29457</v>
      </c>
      <c r="C15579" t="s">
        <v>29458</v>
      </c>
      <c r="D15579" t="str">
        <f t="shared" si="243"/>
        <v>אלון משיח דמשונקובה</v>
      </c>
    </row>
    <row r="15580" spans="1:4" x14ac:dyDescent="0.25">
      <c r="A15580">
        <v>15579</v>
      </c>
      <c r="B15580" t="s">
        <v>29459</v>
      </c>
      <c r="C15580" t="s">
        <v>29460</v>
      </c>
      <c r="D15580" t="str">
        <f t="shared" si="243"/>
        <v>מלבה דיאנה שקר</v>
      </c>
    </row>
    <row r="15581" spans="1:4" x14ac:dyDescent="0.25">
      <c r="A15581">
        <v>15580</v>
      </c>
      <c r="B15581" t="s">
        <v>29461</v>
      </c>
      <c r="C15581" t="s">
        <v>29462</v>
      </c>
      <c r="D15581" t="str">
        <f t="shared" si="243"/>
        <v>אורייה שריי ליפשטט</v>
      </c>
    </row>
    <row r="15582" spans="1:4" x14ac:dyDescent="0.25">
      <c r="A15582">
        <v>15581</v>
      </c>
      <c r="B15582" t="s">
        <v>29463</v>
      </c>
      <c r="C15582" t="s">
        <v>29464</v>
      </c>
      <c r="D15582" t="str">
        <f t="shared" si="243"/>
        <v>אדי יוסף סוויסא</v>
      </c>
    </row>
    <row r="15583" spans="1:4" x14ac:dyDescent="0.25">
      <c r="A15583">
        <v>15582</v>
      </c>
      <c r="B15583" t="s">
        <v>29465</v>
      </c>
      <c r="C15583" t="s">
        <v>29466</v>
      </c>
      <c r="D15583" t="str">
        <f t="shared" si="243"/>
        <v>פרננדו אלברטו אולגיסר</v>
      </c>
    </row>
    <row r="15584" spans="1:4" x14ac:dyDescent="0.25">
      <c r="A15584">
        <v>15583</v>
      </c>
      <c r="B15584" t="s">
        <v>29467</v>
      </c>
      <c r="C15584" t="s">
        <v>29468</v>
      </c>
      <c r="D15584" t="str">
        <f t="shared" si="243"/>
        <v>סדיקה אל חדד</v>
      </c>
    </row>
    <row r="15585" spans="1:4" x14ac:dyDescent="0.25">
      <c r="A15585">
        <v>15584</v>
      </c>
      <c r="B15585" t="s">
        <v>29469</v>
      </c>
      <c r="C15585" t="s">
        <v>29470</v>
      </c>
      <c r="D15585" t="str">
        <f t="shared" si="243"/>
        <v>סלעית רבקה מוס</v>
      </c>
    </row>
    <row r="15586" spans="1:4" x14ac:dyDescent="0.25">
      <c r="A15586">
        <v>15585</v>
      </c>
      <c r="B15586" t="s">
        <v>29471</v>
      </c>
      <c r="C15586" t="s">
        <v>29472</v>
      </c>
      <c r="D15586" t="str">
        <f t="shared" si="243"/>
        <v>עטרה נדה הרדן</v>
      </c>
    </row>
    <row r="15587" spans="1:4" x14ac:dyDescent="0.25">
      <c r="A15587">
        <v>15586</v>
      </c>
      <c r="B15587" t="s">
        <v>29473</v>
      </c>
      <c r="C15587" t="s">
        <v>29474</v>
      </c>
      <c r="D15587" t="str">
        <f t="shared" si="243"/>
        <v>עדי איה סולובייצ'יק</v>
      </c>
    </row>
    <row r="15588" spans="1:4" x14ac:dyDescent="0.25">
      <c r="A15588">
        <v>15587</v>
      </c>
      <c r="B15588" t="s">
        <v>29475</v>
      </c>
      <c r="C15588" t="s">
        <v>29476</v>
      </c>
      <c r="D15588" t="str">
        <f t="shared" si="243"/>
        <v>עבד רחם גרסקין</v>
      </c>
    </row>
    <row r="15589" spans="1:4" x14ac:dyDescent="0.25">
      <c r="A15589">
        <v>15588</v>
      </c>
      <c r="B15589" t="s">
        <v>29477</v>
      </c>
      <c r="C15589" t="s">
        <v>29478</v>
      </c>
      <c r="D15589" t="str">
        <f t="shared" si="243"/>
        <v>מואיסי ביבליי</v>
      </c>
    </row>
    <row r="15590" spans="1:4" x14ac:dyDescent="0.25">
      <c r="A15590">
        <v>15589</v>
      </c>
      <c r="B15590" t="s">
        <v>29479</v>
      </c>
      <c r="C15590" t="s">
        <v>29480</v>
      </c>
      <c r="D15590" t="str">
        <f t="shared" si="243"/>
        <v>ענבל רחל סימוננקו</v>
      </c>
    </row>
    <row r="15591" spans="1:4" x14ac:dyDescent="0.25">
      <c r="A15591">
        <v>15590</v>
      </c>
      <c r="B15591" t="s">
        <v>29481</v>
      </c>
      <c r="C15591" t="s">
        <v>29482</v>
      </c>
      <c r="D15591" t="str">
        <f t="shared" si="243"/>
        <v>יוסור דיומין</v>
      </c>
    </row>
    <row r="15592" spans="1:4" x14ac:dyDescent="0.25">
      <c r="A15592">
        <v>15591</v>
      </c>
      <c r="B15592" t="s">
        <v>29483</v>
      </c>
      <c r="C15592" t="s">
        <v>29484</v>
      </c>
      <c r="D15592" t="str">
        <f t="shared" si="243"/>
        <v>תמר פנינה אנגרט</v>
      </c>
    </row>
    <row r="15593" spans="1:4" x14ac:dyDescent="0.25">
      <c r="A15593">
        <v>15592</v>
      </c>
      <c r="B15593" t="s">
        <v>29485</v>
      </c>
      <c r="C15593" t="s">
        <v>29486</v>
      </c>
      <c r="D15593" t="str">
        <f t="shared" si="243"/>
        <v>דוד מתיו בבאיסקוב</v>
      </c>
    </row>
    <row r="15594" spans="1:4" x14ac:dyDescent="0.25">
      <c r="A15594">
        <v>15593</v>
      </c>
      <c r="B15594" t="s">
        <v>29487</v>
      </c>
      <c r="C15594" t="s">
        <v>29488</v>
      </c>
      <c r="D15594" t="str">
        <f t="shared" si="243"/>
        <v>אילת אנג'לה בן דוד מנע</v>
      </c>
    </row>
    <row r="15595" spans="1:4" x14ac:dyDescent="0.25">
      <c r="A15595">
        <v>15594</v>
      </c>
      <c r="B15595" t="s">
        <v>29489</v>
      </c>
      <c r="C15595" t="s">
        <v>29490</v>
      </c>
      <c r="D15595" t="str">
        <f t="shared" si="243"/>
        <v>מעתוק שלום בעדני</v>
      </c>
    </row>
    <row r="15596" spans="1:4" x14ac:dyDescent="0.25">
      <c r="A15596">
        <v>15595</v>
      </c>
      <c r="B15596" t="s">
        <v>29491</v>
      </c>
      <c r="C15596" t="s">
        <v>29492</v>
      </c>
      <c r="D15596" t="str">
        <f t="shared" si="243"/>
        <v>ירמיהו ג'רמי ג'ונתן חיון יונה</v>
      </c>
    </row>
    <row r="15597" spans="1:4" x14ac:dyDescent="0.25">
      <c r="A15597">
        <v>15596</v>
      </c>
      <c r="B15597" t="s">
        <v>29493</v>
      </c>
      <c r="C15597" t="s">
        <v>29494</v>
      </c>
      <c r="D15597" t="str">
        <f t="shared" si="243"/>
        <v>יפעת-חביבה קונה</v>
      </c>
    </row>
    <row r="15598" spans="1:4" x14ac:dyDescent="0.25">
      <c r="A15598">
        <v>15597</v>
      </c>
      <c r="B15598" t="s">
        <v>29495</v>
      </c>
      <c r="C15598" t="s">
        <v>29496</v>
      </c>
      <c r="D15598" t="str">
        <f t="shared" si="243"/>
        <v>תמר-חנה בן מובחר כהנא</v>
      </c>
    </row>
    <row r="15599" spans="1:4" x14ac:dyDescent="0.25">
      <c r="A15599">
        <v>15598</v>
      </c>
      <c r="B15599" t="s">
        <v>29497</v>
      </c>
      <c r="C15599" t="s">
        <v>29498</v>
      </c>
      <c r="D15599" t="str">
        <f t="shared" si="243"/>
        <v>דוד איתן בר עליה</v>
      </c>
    </row>
    <row r="15600" spans="1:4" x14ac:dyDescent="0.25">
      <c r="A15600">
        <v>15599</v>
      </c>
      <c r="B15600" t="s">
        <v>29499</v>
      </c>
      <c r="C15600" t="s">
        <v>29500</v>
      </c>
      <c r="D15600" t="str">
        <f t="shared" si="243"/>
        <v>ענת זוהר קרקואר</v>
      </c>
    </row>
    <row r="15601" spans="1:4" x14ac:dyDescent="0.25">
      <c r="A15601">
        <v>15600</v>
      </c>
      <c r="B15601" t="s">
        <v>29501</v>
      </c>
      <c r="C15601" t="s">
        <v>29502</v>
      </c>
      <c r="D15601" t="str">
        <f t="shared" si="243"/>
        <v>אדם הרמן אלימלח</v>
      </c>
    </row>
    <row r="15602" spans="1:4" x14ac:dyDescent="0.25">
      <c r="A15602">
        <v>15601</v>
      </c>
      <c r="B15602" t="s">
        <v>29503</v>
      </c>
      <c r="C15602" t="s">
        <v>29504</v>
      </c>
      <c r="D15602" t="str">
        <f t="shared" si="243"/>
        <v>יובל ישראל יהודה קוצינסקי כהן</v>
      </c>
    </row>
    <row r="15603" spans="1:4" x14ac:dyDescent="0.25">
      <c r="A15603">
        <v>15602</v>
      </c>
      <c r="B15603" t="s">
        <v>29505</v>
      </c>
      <c r="C15603" t="s">
        <v>29506</v>
      </c>
      <c r="D15603" t="str">
        <f t="shared" si="243"/>
        <v>הודיה דפנה רויכמן</v>
      </c>
    </row>
    <row r="15604" spans="1:4" x14ac:dyDescent="0.25">
      <c r="A15604">
        <v>15603</v>
      </c>
      <c r="B15604" t="s">
        <v>29507</v>
      </c>
      <c r="C15604" t="s">
        <v>29508</v>
      </c>
      <c r="D15604" t="str">
        <f t="shared" si="243"/>
        <v>נתן רחמים קנדיטי</v>
      </c>
    </row>
    <row r="15605" spans="1:4" x14ac:dyDescent="0.25">
      <c r="A15605">
        <v>15604</v>
      </c>
      <c r="B15605" t="s">
        <v>29509</v>
      </c>
      <c r="C15605" t="s">
        <v>29510</v>
      </c>
      <c r="D15605" t="str">
        <f t="shared" si="243"/>
        <v>ראסל יקל</v>
      </c>
    </row>
    <row r="15606" spans="1:4" x14ac:dyDescent="0.25">
      <c r="A15606">
        <v>15605</v>
      </c>
      <c r="B15606" t="s">
        <v>29511</v>
      </c>
      <c r="C15606" t="s">
        <v>29512</v>
      </c>
      <c r="D15606" t="str">
        <f t="shared" si="243"/>
        <v>דינקאיהו בררס</v>
      </c>
    </row>
    <row r="15607" spans="1:4" x14ac:dyDescent="0.25">
      <c r="A15607">
        <v>15606</v>
      </c>
      <c r="B15607" t="s">
        <v>29513</v>
      </c>
      <c r="C15607" t="s">
        <v>29514</v>
      </c>
      <c r="D15607" t="str">
        <f t="shared" si="243"/>
        <v>מנחם רפאל ג'בראן</v>
      </c>
    </row>
    <row r="15608" spans="1:4" x14ac:dyDescent="0.25">
      <c r="A15608">
        <v>15607</v>
      </c>
      <c r="B15608" t="s">
        <v>29515</v>
      </c>
      <c r="C15608" t="s">
        <v>29516</v>
      </c>
      <c r="D15608" t="str">
        <f t="shared" si="243"/>
        <v>גל צבי גלייב</v>
      </c>
    </row>
    <row r="15609" spans="1:4" x14ac:dyDescent="0.25">
      <c r="A15609">
        <v>15608</v>
      </c>
      <c r="B15609" t="s">
        <v>29517</v>
      </c>
      <c r="C15609" t="s">
        <v>29518</v>
      </c>
      <c r="D15609" t="str">
        <f t="shared" si="243"/>
        <v>אפרת צפורה אריעם</v>
      </c>
    </row>
    <row r="15610" spans="1:4" x14ac:dyDescent="0.25">
      <c r="A15610">
        <v>15609</v>
      </c>
      <c r="B15610" t="s">
        <v>29519</v>
      </c>
      <c r="C15610" t="s">
        <v>29520</v>
      </c>
      <c r="D15610" t="str">
        <f t="shared" si="243"/>
        <v>יעל שרית דנילוביץ</v>
      </c>
    </row>
    <row r="15611" spans="1:4" x14ac:dyDescent="0.25">
      <c r="A15611">
        <v>15610</v>
      </c>
      <c r="B15611" t="s">
        <v>29521</v>
      </c>
      <c r="C15611" t="s">
        <v>29522</v>
      </c>
      <c r="D15611" t="str">
        <f t="shared" si="243"/>
        <v>רמילה סאמי קדמיאל</v>
      </c>
    </row>
    <row r="15612" spans="1:4" x14ac:dyDescent="0.25">
      <c r="A15612">
        <v>15611</v>
      </c>
      <c r="B15612" t="s">
        <v>29523</v>
      </c>
      <c r="C15612" t="s">
        <v>29524</v>
      </c>
      <c r="D15612" t="str">
        <f t="shared" si="243"/>
        <v>אורי אורית כבאז</v>
      </c>
    </row>
    <row r="15613" spans="1:4" x14ac:dyDescent="0.25">
      <c r="A15613">
        <v>15612</v>
      </c>
      <c r="B15613" t="s">
        <v>29525</v>
      </c>
      <c r="C15613" t="s">
        <v>29526</v>
      </c>
      <c r="D15613" t="str">
        <f t="shared" si="243"/>
        <v>אירית מירית עגיל</v>
      </c>
    </row>
    <row r="15614" spans="1:4" x14ac:dyDescent="0.25">
      <c r="A15614">
        <v>15613</v>
      </c>
      <c r="B15614" t="s">
        <v>29527</v>
      </c>
      <c r="C15614" t="s">
        <v>29528</v>
      </c>
      <c r="D15614" t="str">
        <f t="shared" si="243"/>
        <v>אהרן-ישראל ביסנאי</v>
      </c>
    </row>
    <row r="15615" spans="1:4" x14ac:dyDescent="0.25">
      <c r="A15615">
        <v>15614</v>
      </c>
      <c r="B15615" t="s">
        <v>29529</v>
      </c>
      <c r="C15615" t="s">
        <v>29530</v>
      </c>
      <c r="D15615" t="str">
        <f t="shared" si="243"/>
        <v>קובי-יעק צקירר</v>
      </c>
    </row>
    <row r="15616" spans="1:4" x14ac:dyDescent="0.25">
      <c r="A15616">
        <v>15615</v>
      </c>
      <c r="B15616" t="s">
        <v>29531</v>
      </c>
      <c r="C15616" t="s">
        <v>29532</v>
      </c>
      <c r="D15616" t="str">
        <f t="shared" si="243"/>
        <v>רון אפרים דיויס</v>
      </c>
    </row>
    <row r="15617" spans="1:4" x14ac:dyDescent="0.25">
      <c r="A15617">
        <v>15616</v>
      </c>
      <c r="B15617" t="s">
        <v>29533</v>
      </c>
      <c r="C15617" t="s">
        <v>29534</v>
      </c>
      <c r="D15617" t="str">
        <f t="shared" si="243"/>
        <v>אדריאנה מוניקה לינדבור</v>
      </c>
    </row>
    <row r="15618" spans="1:4" x14ac:dyDescent="0.25">
      <c r="A15618">
        <v>15617</v>
      </c>
      <c r="B15618" t="s">
        <v>29535</v>
      </c>
      <c r="C15618" t="s">
        <v>29536</v>
      </c>
      <c r="D15618" t="str">
        <f t="shared" si="243"/>
        <v>ליאור רחל קביטקו</v>
      </c>
    </row>
    <row r="15619" spans="1:4" x14ac:dyDescent="0.25">
      <c r="A15619">
        <v>15618</v>
      </c>
      <c r="B15619" t="s">
        <v>29537</v>
      </c>
      <c r="C15619" t="s">
        <v>29538</v>
      </c>
      <c r="D15619" t="str">
        <f t="shared" ref="D15619:D15682" si="244">B15619&amp;" "&amp;C15619</f>
        <v>טולי מיטל נמתיוף</v>
      </c>
    </row>
    <row r="15620" spans="1:4" x14ac:dyDescent="0.25">
      <c r="A15620">
        <v>15619</v>
      </c>
      <c r="B15620" t="s">
        <v>29539</v>
      </c>
      <c r="C15620" t="s">
        <v>29540</v>
      </c>
      <c r="D15620" t="str">
        <f t="shared" si="244"/>
        <v>ארן פרץ טורץ</v>
      </c>
    </row>
    <row r="15621" spans="1:4" x14ac:dyDescent="0.25">
      <c r="A15621">
        <v>15620</v>
      </c>
      <c r="B15621" t="s">
        <v>29541</v>
      </c>
      <c r="C15621" t="s">
        <v>29542</v>
      </c>
      <c r="D15621" t="str">
        <f t="shared" si="244"/>
        <v>אלהיי ספיר חן</v>
      </c>
    </row>
    <row r="15622" spans="1:4" x14ac:dyDescent="0.25">
      <c r="A15622">
        <v>15621</v>
      </c>
      <c r="B15622" t="s">
        <v>29543</v>
      </c>
      <c r="C15622" t="s">
        <v>29544</v>
      </c>
      <c r="D15622" t="str">
        <f t="shared" si="244"/>
        <v>קדמה שני - שרפסקי</v>
      </c>
    </row>
    <row r="15623" spans="1:4" x14ac:dyDescent="0.25">
      <c r="A15623">
        <v>15622</v>
      </c>
      <c r="B15623" t="s">
        <v>29545</v>
      </c>
      <c r="C15623" t="s">
        <v>29546</v>
      </c>
      <c r="D15623" t="str">
        <f t="shared" si="244"/>
        <v>גטנט גדעון אולימבוב</v>
      </c>
    </row>
    <row r="15624" spans="1:4" x14ac:dyDescent="0.25">
      <c r="A15624">
        <v>15623</v>
      </c>
      <c r="B15624" t="s">
        <v>29547</v>
      </c>
      <c r="C15624" t="s">
        <v>29548</v>
      </c>
      <c r="D15624" t="str">
        <f t="shared" si="244"/>
        <v>שונית-דבורה פרוינד שפרן</v>
      </c>
    </row>
    <row r="15625" spans="1:4" x14ac:dyDescent="0.25">
      <c r="A15625">
        <v>15624</v>
      </c>
      <c r="B15625" t="s">
        <v>29549</v>
      </c>
      <c r="C15625" t="s">
        <v>29550</v>
      </c>
      <c r="D15625" t="str">
        <f t="shared" si="244"/>
        <v>קופל דב עוטמן</v>
      </c>
    </row>
    <row r="15626" spans="1:4" x14ac:dyDescent="0.25">
      <c r="A15626">
        <v>15625</v>
      </c>
      <c r="B15626" t="s">
        <v>29551</v>
      </c>
      <c r="C15626" t="s">
        <v>21771</v>
      </c>
      <c r="D15626" t="str">
        <f t="shared" si="244"/>
        <v>אושרת אור שובה</v>
      </c>
    </row>
    <row r="15627" spans="1:4" x14ac:dyDescent="0.25">
      <c r="A15627">
        <v>15626</v>
      </c>
      <c r="B15627" t="s">
        <v>29552</v>
      </c>
      <c r="C15627" t="s">
        <v>29553</v>
      </c>
      <c r="D15627" t="str">
        <f t="shared" si="244"/>
        <v>דביר משה טרייגר</v>
      </c>
    </row>
    <row r="15628" spans="1:4" x14ac:dyDescent="0.25">
      <c r="A15628">
        <v>15627</v>
      </c>
      <c r="B15628" t="s">
        <v>29554</v>
      </c>
      <c r="C15628" t="s">
        <v>29555</v>
      </c>
      <c r="D15628" t="str">
        <f t="shared" si="244"/>
        <v>מיכל דיזי מצ'טנר</v>
      </c>
    </row>
    <row r="15629" spans="1:4" x14ac:dyDescent="0.25">
      <c r="A15629">
        <v>15628</v>
      </c>
      <c r="B15629" t="s">
        <v>29556</v>
      </c>
      <c r="C15629" t="s">
        <v>1611</v>
      </c>
      <c r="D15629" t="str">
        <f t="shared" si="244"/>
        <v>חיה דגנית רבקה אלן</v>
      </c>
    </row>
    <row r="15630" spans="1:4" x14ac:dyDescent="0.25">
      <c r="A15630">
        <v>15629</v>
      </c>
      <c r="B15630" t="s">
        <v>29557</v>
      </c>
      <c r="C15630" t="s">
        <v>29558</v>
      </c>
      <c r="D15630" t="str">
        <f t="shared" si="244"/>
        <v>הלית רחל מחאג'נה ג'בארין</v>
      </c>
    </row>
    <row r="15631" spans="1:4" x14ac:dyDescent="0.25">
      <c r="A15631">
        <v>15630</v>
      </c>
      <c r="B15631" t="s">
        <v>29559</v>
      </c>
      <c r="C15631" t="s">
        <v>29560</v>
      </c>
      <c r="D15631" t="str">
        <f t="shared" si="244"/>
        <v>ליאל פנחס שנקל</v>
      </c>
    </row>
    <row r="15632" spans="1:4" x14ac:dyDescent="0.25">
      <c r="A15632">
        <v>15631</v>
      </c>
      <c r="B15632" t="s">
        <v>29561</v>
      </c>
      <c r="C15632" t="s">
        <v>29562</v>
      </c>
      <c r="D15632" t="str">
        <f t="shared" si="244"/>
        <v>אביגיל נילי בורקיס</v>
      </c>
    </row>
    <row r="15633" spans="1:4" x14ac:dyDescent="0.25">
      <c r="A15633">
        <v>15632</v>
      </c>
      <c r="B15633" t="s">
        <v>29563</v>
      </c>
      <c r="C15633" t="s">
        <v>29564</v>
      </c>
      <c r="D15633" t="str">
        <f t="shared" si="244"/>
        <v>פלורי רבקה כוהן</v>
      </c>
    </row>
    <row r="15634" spans="1:4" x14ac:dyDescent="0.25">
      <c r="A15634">
        <v>15633</v>
      </c>
      <c r="B15634" t="s">
        <v>29565</v>
      </c>
      <c r="C15634" t="s">
        <v>29566</v>
      </c>
      <c r="D15634" t="str">
        <f t="shared" si="244"/>
        <v>טליה אטאלה נובומינסקי</v>
      </c>
    </row>
    <row r="15635" spans="1:4" x14ac:dyDescent="0.25">
      <c r="A15635">
        <v>15634</v>
      </c>
      <c r="B15635" t="s">
        <v>29567</v>
      </c>
      <c r="C15635" t="s">
        <v>29568</v>
      </c>
      <c r="D15635" t="str">
        <f t="shared" si="244"/>
        <v>רחל אושרת סטלר</v>
      </c>
    </row>
    <row r="15636" spans="1:4" x14ac:dyDescent="0.25">
      <c r="A15636">
        <v>15635</v>
      </c>
      <c r="B15636" t="s">
        <v>29569</v>
      </c>
      <c r="C15636" t="s">
        <v>29570</v>
      </c>
      <c r="D15636" t="str">
        <f t="shared" si="244"/>
        <v>אסתר אמה אילדיריאקוב</v>
      </c>
    </row>
    <row r="15637" spans="1:4" x14ac:dyDescent="0.25">
      <c r="A15637">
        <v>15636</v>
      </c>
      <c r="B15637" t="s">
        <v>29571</v>
      </c>
      <c r="C15637" t="s">
        <v>29572</v>
      </c>
      <c r="D15637" t="str">
        <f t="shared" si="244"/>
        <v>סאטאייש אבו לבדה</v>
      </c>
    </row>
    <row r="15638" spans="1:4" x14ac:dyDescent="0.25">
      <c r="A15638">
        <v>15637</v>
      </c>
      <c r="B15638" t="s">
        <v>29573</v>
      </c>
      <c r="C15638" t="s">
        <v>29574</v>
      </c>
      <c r="D15638" t="str">
        <f t="shared" si="244"/>
        <v>פרנסואז אזריה</v>
      </c>
    </row>
    <row r="15639" spans="1:4" x14ac:dyDescent="0.25">
      <c r="A15639">
        <v>15638</v>
      </c>
      <c r="B15639" t="s">
        <v>29575</v>
      </c>
      <c r="C15639" t="s">
        <v>29576</v>
      </c>
      <c r="D15639" t="str">
        <f t="shared" si="244"/>
        <v>אורית שרה חורסנדי</v>
      </c>
    </row>
    <row r="15640" spans="1:4" x14ac:dyDescent="0.25">
      <c r="A15640">
        <v>15639</v>
      </c>
      <c r="B15640" t="s">
        <v>29577</v>
      </c>
      <c r="C15640" t="s">
        <v>29578</v>
      </c>
      <c r="D15640" t="str">
        <f t="shared" si="244"/>
        <v>חיים נח בן-שושן בנקובר</v>
      </c>
    </row>
    <row r="15641" spans="1:4" x14ac:dyDescent="0.25">
      <c r="A15641">
        <v>15640</v>
      </c>
      <c r="B15641" t="s">
        <v>29579</v>
      </c>
      <c r="C15641" t="s">
        <v>29580</v>
      </c>
      <c r="D15641" t="str">
        <f t="shared" si="244"/>
        <v>דפנה ג'וזפין נווי</v>
      </c>
    </row>
    <row r="15642" spans="1:4" x14ac:dyDescent="0.25">
      <c r="A15642">
        <v>15641</v>
      </c>
      <c r="B15642" t="s">
        <v>29581</v>
      </c>
      <c r="C15642" t="s">
        <v>29582</v>
      </c>
      <c r="D15642" t="str">
        <f t="shared" si="244"/>
        <v>יחזקאל  חזי איגנצי</v>
      </c>
    </row>
    <row r="15643" spans="1:4" x14ac:dyDescent="0.25">
      <c r="A15643">
        <v>15642</v>
      </c>
      <c r="B15643" t="s">
        <v>29583</v>
      </c>
      <c r="C15643" t="s">
        <v>29584</v>
      </c>
      <c r="D15643" t="str">
        <f t="shared" si="244"/>
        <v>ליבנת לבנונה פאליק</v>
      </c>
    </row>
    <row r="15644" spans="1:4" x14ac:dyDescent="0.25">
      <c r="A15644">
        <v>15643</v>
      </c>
      <c r="B15644" t="s">
        <v>29585</v>
      </c>
      <c r="C15644" t="s">
        <v>29586</v>
      </c>
      <c r="D15644" t="str">
        <f t="shared" si="244"/>
        <v>גיא-שרגא אלייהו</v>
      </c>
    </row>
    <row r="15645" spans="1:4" x14ac:dyDescent="0.25">
      <c r="A15645">
        <v>15644</v>
      </c>
      <c r="B15645" t="s">
        <v>29587</v>
      </c>
      <c r="C15645" t="s">
        <v>29588</v>
      </c>
      <c r="D15645" t="str">
        <f t="shared" si="244"/>
        <v>רחל פאולה גבעתי אסרף</v>
      </c>
    </row>
    <row r="15646" spans="1:4" x14ac:dyDescent="0.25">
      <c r="A15646">
        <v>15645</v>
      </c>
      <c r="B15646" t="s">
        <v>29589</v>
      </c>
      <c r="C15646" t="s">
        <v>29590</v>
      </c>
      <c r="D15646" t="str">
        <f t="shared" si="244"/>
        <v>סיגלית אסתר גודיר</v>
      </c>
    </row>
    <row r="15647" spans="1:4" x14ac:dyDescent="0.25">
      <c r="A15647">
        <v>15646</v>
      </c>
      <c r="B15647" t="s">
        <v>29591</v>
      </c>
      <c r="C15647" t="s">
        <v>29592</v>
      </c>
      <c r="D15647" t="str">
        <f t="shared" si="244"/>
        <v>אמאני איה גוטפרוינד</v>
      </c>
    </row>
    <row r="15648" spans="1:4" x14ac:dyDescent="0.25">
      <c r="A15648">
        <v>15647</v>
      </c>
      <c r="B15648" t="s">
        <v>29593</v>
      </c>
      <c r="C15648" t="s">
        <v>29594</v>
      </c>
      <c r="D15648" t="str">
        <f t="shared" si="244"/>
        <v>כרמית ג'קלין בראזני</v>
      </c>
    </row>
    <row r="15649" spans="1:4" x14ac:dyDescent="0.25">
      <c r="A15649">
        <v>15648</v>
      </c>
      <c r="B15649" t="s">
        <v>29595</v>
      </c>
      <c r="C15649" t="s">
        <v>29596</v>
      </c>
      <c r="D15649" t="str">
        <f t="shared" si="244"/>
        <v>אילה שלומית ראובן פורטנוב</v>
      </c>
    </row>
    <row r="15650" spans="1:4" x14ac:dyDescent="0.25">
      <c r="A15650">
        <v>15649</v>
      </c>
      <c r="B15650" t="s">
        <v>29597</v>
      </c>
      <c r="C15650" t="s">
        <v>29598</v>
      </c>
      <c r="D15650" t="str">
        <f t="shared" si="244"/>
        <v>רונא בז'ה דולינסקי</v>
      </c>
    </row>
    <row r="15651" spans="1:4" x14ac:dyDescent="0.25">
      <c r="A15651">
        <v>15650</v>
      </c>
      <c r="B15651" t="s">
        <v>29599</v>
      </c>
      <c r="C15651" t="s">
        <v>29600</v>
      </c>
      <c r="D15651" t="str">
        <f t="shared" si="244"/>
        <v>אור אצ'ש קוונצל</v>
      </c>
    </row>
    <row r="15652" spans="1:4" x14ac:dyDescent="0.25">
      <c r="A15652">
        <v>15651</v>
      </c>
      <c r="B15652" t="s">
        <v>29601</v>
      </c>
      <c r="C15652" t="s">
        <v>4200</v>
      </c>
      <c r="D15652" t="str">
        <f t="shared" si="244"/>
        <v>אפרים-נת פטריק</v>
      </c>
    </row>
    <row r="15653" spans="1:4" x14ac:dyDescent="0.25">
      <c r="A15653">
        <v>15652</v>
      </c>
      <c r="B15653" t="s">
        <v>29602</v>
      </c>
      <c r="C15653" t="s">
        <v>29603</v>
      </c>
      <c r="D15653" t="str">
        <f t="shared" si="244"/>
        <v>מיכאל שמואל אוצרי</v>
      </c>
    </row>
    <row r="15654" spans="1:4" x14ac:dyDescent="0.25">
      <c r="A15654">
        <v>15653</v>
      </c>
      <c r="B15654" t="s">
        <v>29604</v>
      </c>
      <c r="C15654" t="s">
        <v>29605</v>
      </c>
      <c r="D15654" t="str">
        <f t="shared" si="244"/>
        <v>גילה אורית תמר מייקלר</v>
      </c>
    </row>
    <row r="15655" spans="1:4" x14ac:dyDescent="0.25">
      <c r="A15655">
        <v>15654</v>
      </c>
      <c r="B15655" t="s">
        <v>29606</v>
      </c>
      <c r="C15655" t="s">
        <v>29607</v>
      </c>
      <c r="D15655" t="str">
        <f t="shared" si="244"/>
        <v>הידאא דשט</v>
      </c>
    </row>
    <row r="15656" spans="1:4" x14ac:dyDescent="0.25">
      <c r="A15656">
        <v>15655</v>
      </c>
      <c r="B15656" t="s">
        <v>29608</v>
      </c>
      <c r="C15656" t="s">
        <v>29609</v>
      </c>
      <c r="D15656" t="str">
        <f t="shared" si="244"/>
        <v>גאולה מור פז צבעוני אלבוים</v>
      </c>
    </row>
    <row r="15657" spans="1:4" x14ac:dyDescent="0.25">
      <c r="A15657">
        <v>15656</v>
      </c>
      <c r="B15657" t="s">
        <v>29610</v>
      </c>
      <c r="C15657" t="s">
        <v>29611</v>
      </c>
      <c r="D15657" t="str">
        <f t="shared" si="244"/>
        <v>אזיקיאל ליין</v>
      </c>
    </row>
    <row r="15658" spans="1:4" x14ac:dyDescent="0.25">
      <c r="A15658">
        <v>15657</v>
      </c>
      <c r="B15658" t="s">
        <v>29612</v>
      </c>
      <c r="C15658" t="s">
        <v>29613</v>
      </c>
      <c r="D15658" t="str">
        <f t="shared" si="244"/>
        <v>פרזאן קוחנובסקי</v>
      </c>
    </row>
    <row r="15659" spans="1:4" x14ac:dyDescent="0.25">
      <c r="A15659">
        <v>15658</v>
      </c>
      <c r="B15659" t="s">
        <v>29614</v>
      </c>
      <c r="C15659" t="s">
        <v>29615</v>
      </c>
      <c r="D15659" t="str">
        <f t="shared" si="244"/>
        <v>מולת שלמה ציאמס</v>
      </c>
    </row>
    <row r="15660" spans="1:4" x14ac:dyDescent="0.25">
      <c r="A15660">
        <v>15659</v>
      </c>
      <c r="B15660" t="s">
        <v>29616</v>
      </c>
      <c r="C15660" t="s">
        <v>29617</v>
      </c>
      <c r="D15660" t="str">
        <f t="shared" si="244"/>
        <v>שירלי )לאה( ישראלוף</v>
      </c>
    </row>
    <row r="15661" spans="1:4" x14ac:dyDescent="0.25">
      <c r="A15661">
        <v>15660</v>
      </c>
      <c r="B15661" t="s">
        <v>29618</v>
      </c>
      <c r="C15661" t="s">
        <v>29619</v>
      </c>
      <c r="D15661" t="str">
        <f t="shared" si="244"/>
        <v>קידנו כרמל עמירב פטאל</v>
      </c>
    </row>
    <row r="15662" spans="1:4" x14ac:dyDescent="0.25">
      <c r="A15662">
        <v>15661</v>
      </c>
      <c r="B15662" t="s">
        <v>29620</v>
      </c>
      <c r="C15662" t="s">
        <v>5261</v>
      </c>
      <c r="D15662" t="str">
        <f t="shared" si="244"/>
        <v>אסלה רעי</v>
      </c>
    </row>
    <row r="15663" spans="1:4" x14ac:dyDescent="0.25">
      <c r="A15663">
        <v>15662</v>
      </c>
      <c r="B15663" t="s">
        <v>29621</v>
      </c>
      <c r="C15663" t="s">
        <v>29622</v>
      </c>
      <c r="D15663" t="str">
        <f t="shared" si="244"/>
        <v>הוארד צבי כהני בר און</v>
      </c>
    </row>
    <row r="15664" spans="1:4" x14ac:dyDescent="0.25">
      <c r="A15664">
        <v>15663</v>
      </c>
      <c r="B15664" t="s">
        <v>29623</v>
      </c>
      <c r="C15664" t="s">
        <v>29624</v>
      </c>
      <c r="D15664" t="str">
        <f t="shared" si="244"/>
        <v>צ'אלו תומר מכטיי</v>
      </c>
    </row>
    <row r="15665" spans="1:4" x14ac:dyDescent="0.25">
      <c r="A15665">
        <v>15664</v>
      </c>
      <c r="B15665" t="s">
        <v>25345</v>
      </c>
      <c r="C15665" t="s">
        <v>29625</v>
      </c>
      <c r="D15665" t="str">
        <f t="shared" si="244"/>
        <v>גדיף כבודי</v>
      </c>
    </row>
    <row r="15666" spans="1:4" x14ac:dyDescent="0.25">
      <c r="A15666">
        <v>15665</v>
      </c>
      <c r="B15666" t="s">
        <v>29626</v>
      </c>
      <c r="C15666" t="s">
        <v>29627</v>
      </c>
      <c r="D15666" t="str">
        <f t="shared" si="244"/>
        <v>שלבה בוחנובסקי</v>
      </c>
    </row>
    <row r="15667" spans="1:4" x14ac:dyDescent="0.25">
      <c r="A15667">
        <v>15666</v>
      </c>
      <c r="B15667" t="s">
        <v>29628</v>
      </c>
      <c r="C15667" t="s">
        <v>29629</v>
      </c>
      <c r="D15667" t="str">
        <f t="shared" si="244"/>
        <v>שרון-רחל גאוהר</v>
      </c>
    </row>
    <row r="15668" spans="1:4" x14ac:dyDescent="0.25">
      <c r="A15668">
        <v>15667</v>
      </c>
      <c r="B15668" t="s">
        <v>29630</v>
      </c>
      <c r="C15668" t="s">
        <v>29631</v>
      </c>
      <c r="D15668" t="str">
        <f t="shared" si="244"/>
        <v>טרק כהן קלף</v>
      </c>
    </row>
    <row r="15669" spans="1:4" x14ac:dyDescent="0.25">
      <c r="A15669">
        <v>15668</v>
      </c>
      <c r="B15669" t="s">
        <v>29632</v>
      </c>
      <c r="C15669" t="s">
        <v>29633</v>
      </c>
      <c r="D15669" t="str">
        <f t="shared" si="244"/>
        <v>אינור קורובצקי</v>
      </c>
    </row>
    <row r="15670" spans="1:4" x14ac:dyDescent="0.25">
      <c r="A15670">
        <v>15669</v>
      </c>
      <c r="B15670" t="s">
        <v>29634</v>
      </c>
      <c r="C15670" t="s">
        <v>29635</v>
      </c>
      <c r="D15670" t="str">
        <f t="shared" si="244"/>
        <v>שלמה מיכאל ח'ורי גנטוס</v>
      </c>
    </row>
    <row r="15671" spans="1:4" x14ac:dyDescent="0.25">
      <c r="A15671">
        <v>15670</v>
      </c>
      <c r="B15671" t="s">
        <v>29636</v>
      </c>
      <c r="C15671" t="s">
        <v>29637</v>
      </c>
      <c r="D15671" t="str">
        <f t="shared" si="244"/>
        <v>ישראל גרשון ברגידה</v>
      </c>
    </row>
    <row r="15672" spans="1:4" x14ac:dyDescent="0.25">
      <c r="A15672">
        <v>15671</v>
      </c>
      <c r="B15672" t="s">
        <v>29638</v>
      </c>
      <c r="C15672" t="s">
        <v>29639</v>
      </c>
      <c r="D15672" t="str">
        <f t="shared" si="244"/>
        <v>נופר סימי היילמיכאל</v>
      </c>
    </row>
    <row r="15673" spans="1:4" x14ac:dyDescent="0.25">
      <c r="A15673">
        <v>15672</v>
      </c>
      <c r="B15673" t="s">
        <v>29640</v>
      </c>
      <c r="C15673" t="s">
        <v>29641</v>
      </c>
      <c r="D15673" t="str">
        <f t="shared" si="244"/>
        <v>דינה טל הנקה</v>
      </c>
    </row>
    <row r="15674" spans="1:4" x14ac:dyDescent="0.25">
      <c r="A15674">
        <v>15673</v>
      </c>
      <c r="B15674" t="s">
        <v>29642</v>
      </c>
      <c r="C15674" t="s">
        <v>29643</v>
      </c>
      <c r="D15674" t="str">
        <f t="shared" si="244"/>
        <v>אורית פנינה יצקוביץ</v>
      </c>
    </row>
    <row r="15675" spans="1:4" x14ac:dyDescent="0.25">
      <c r="A15675">
        <v>15674</v>
      </c>
      <c r="B15675" t="s">
        <v>29644</v>
      </c>
      <c r="C15675" t="s">
        <v>29645</v>
      </c>
      <c r="D15675" t="str">
        <f t="shared" si="244"/>
        <v>שקד טרי חרף</v>
      </c>
    </row>
    <row r="15676" spans="1:4" x14ac:dyDescent="0.25">
      <c r="A15676">
        <v>15675</v>
      </c>
      <c r="B15676" t="s">
        <v>29646</v>
      </c>
      <c r="C15676" t="s">
        <v>29647</v>
      </c>
      <c r="D15676" t="str">
        <f t="shared" si="244"/>
        <v>רונן שלמה קידישמן</v>
      </c>
    </row>
    <row r="15677" spans="1:4" x14ac:dyDescent="0.25">
      <c r="A15677">
        <v>15676</v>
      </c>
      <c r="B15677" t="s">
        <v>29648</v>
      </c>
      <c r="C15677" t="s">
        <v>29649</v>
      </c>
      <c r="D15677" t="str">
        <f t="shared" si="244"/>
        <v>נטלי חסיבה קוסטנקו</v>
      </c>
    </row>
    <row r="15678" spans="1:4" x14ac:dyDescent="0.25">
      <c r="A15678">
        <v>15677</v>
      </c>
      <c r="B15678" t="s">
        <v>29650</v>
      </c>
      <c r="C15678" t="s">
        <v>29651</v>
      </c>
      <c r="D15678" t="str">
        <f t="shared" si="244"/>
        <v>בוזאיהו זהבה עספור-טנוס</v>
      </c>
    </row>
    <row r="15679" spans="1:4" x14ac:dyDescent="0.25">
      <c r="A15679">
        <v>15678</v>
      </c>
      <c r="B15679" t="s">
        <v>29652</v>
      </c>
      <c r="C15679" t="s">
        <v>29653</v>
      </c>
      <c r="D15679" t="str">
        <f t="shared" si="244"/>
        <v>קמם כנרת סוסקין</v>
      </c>
    </row>
    <row r="15680" spans="1:4" x14ac:dyDescent="0.25">
      <c r="A15680">
        <v>15679</v>
      </c>
      <c r="B15680" t="s">
        <v>29654</v>
      </c>
      <c r="C15680" t="s">
        <v>29655</v>
      </c>
      <c r="D15680" t="str">
        <f t="shared" si="244"/>
        <v>אגנהו עליזה בבין</v>
      </c>
    </row>
    <row r="15681" spans="1:4" x14ac:dyDescent="0.25">
      <c r="A15681">
        <v>15680</v>
      </c>
      <c r="B15681" t="s">
        <v>29656</v>
      </c>
      <c r="C15681" t="s">
        <v>29657</v>
      </c>
      <c r="D15681" t="str">
        <f t="shared" si="244"/>
        <v>אורטל טלולי קודרנסקי</v>
      </c>
    </row>
    <row r="15682" spans="1:4" x14ac:dyDescent="0.25">
      <c r="A15682">
        <v>15681</v>
      </c>
      <c r="B15682" t="s">
        <v>29658</v>
      </c>
      <c r="C15682" t="s">
        <v>29659</v>
      </c>
      <c r="D15682" t="str">
        <f t="shared" si="244"/>
        <v>זימרית בראי</v>
      </c>
    </row>
    <row r="15683" spans="1:4" x14ac:dyDescent="0.25">
      <c r="A15683">
        <v>15682</v>
      </c>
      <c r="B15683" t="s">
        <v>29660</v>
      </c>
      <c r="C15683" t="s">
        <v>29661</v>
      </c>
      <c r="D15683" t="str">
        <f t="shared" ref="D15683:D15746" si="245">B15683&amp;" "&amp;C15683</f>
        <v>דוד מאור בהונקר</v>
      </c>
    </row>
    <row r="15684" spans="1:4" x14ac:dyDescent="0.25">
      <c r="A15684">
        <v>15683</v>
      </c>
      <c r="B15684" t="s">
        <v>29662</v>
      </c>
      <c r="C15684" t="s">
        <v>29663</v>
      </c>
      <c r="D15684" t="str">
        <f t="shared" si="245"/>
        <v>צ'יליטה עלי נסאר</v>
      </c>
    </row>
    <row r="15685" spans="1:4" x14ac:dyDescent="0.25">
      <c r="A15685">
        <v>15684</v>
      </c>
      <c r="B15685" t="s">
        <v>29664</v>
      </c>
      <c r="C15685" t="s">
        <v>29665</v>
      </c>
      <c r="D15685" t="str">
        <f t="shared" si="245"/>
        <v>הלן-הילה הנסקי</v>
      </c>
    </row>
    <row r="15686" spans="1:4" x14ac:dyDescent="0.25">
      <c r="A15686">
        <v>15685</v>
      </c>
      <c r="B15686" t="s">
        <v>29666</v>
      </c>
      <c r="C15686" t="s">
        <v>29667</v>
      </c>
      <c r="D15686" t="str">
        <f t="shared" si="245"/>
        <v>וובית יפית בראלי פישמן</v>
      </c>
    </row>
    <row r="15687" spans="1:4" x14ac:dyDescent="0.25">
      <c r="A15687">
        <v>15686</v>
      </c>
      <c r="B15687" t="s">
        <v>29668</v>
      </c>
      <c r="C15687" t="s">
        <v>29669</v>
      </c>
      <c r="D15687" t="str">
        <f t="shared" si="245"/>
        <v>שבתי מיכאל איזילוב</v>
      </c>
    </row>
    <row r="15688" spans="1:4" x14ac:dyDescent="0.25">
      <c r="A15688">
        <v>15687</v>
      </c>
      <c r="B15688" t="s">
        <v>29670</v>
      </c>
      <c r="C15688" t="s">
        <v>8415</v>
      </c>
      <c r="D15688" t="str">
        <f t="shared" si="245"/>
        <v>רעיה רחל נוסיבה</v>
      </c>
    </row>
    <row r="15689" spans="1:4" x14ac:dyDescent="0.25">
      <c r="A15689">
        <v>15688</v>
      </c>
      <c r="B15689" t="s">
        <v>29671</v>
      </c>
      <c r="C15689" t="s">
        <v>29672</v>
      </c>
      <c r="D15689" t="str">
        <f t="shared" si="245"/>
        <v>איירה דואני בהירי</v>
      </c>
    </row>
    <row r="15690" spans="1:4" x14ac:dyDescent="0.25">
      <c r="A15690">
        <v>15689</v>
      </c>
      <c r="B15690" t="s">
        <v>29673</v>
      </c>
      <c r="C15690" t="s">
        <v>29674</v>
      </c>
      <c r="D15690" t="str">
        <f t="shared" si="245"/>
        <v>מירבלה מיכאלה סוסמן</v>
      </c>
    </row>
    <row r="15691" spans="1:4" x14ac:dyDescent="0.25">
      <c r="A15691">
        <v>15690</v>
      </c>
      <c r="B15691" t="s">
        <v>29675</v>
      </c>
      <c r="C15691" t="s">
        <v>29676</v>
      </c>
      <c r="D15691" t="str">
        <f t="shared" si="245"/>
        <v>רחל-אפרת איזנשטרוס</v>
      </c>
    </row>
    <row r="15692" spans="1:4" x14ac:dyDescent="0.25">
      <c r="A15692">
        <v>15691</v>
      </c>
      <c r="B15692" t="s">
        <v>29677</v>
      </c>
      <c r="C15692" t="s">
        <v>29678</v>
      </c>
      <c r="D15692" t="str">
        <f t="shared" si="245"/>
        <v>גויד יושקביץ</v>
      </c>
    </row>
    <row r="15693" spans="1:4" x14ac:dyDescent="0.25">
      <c r="A15693">
        <v>15692</v>
      </c>
      <c r="B15693" t="s">
        <v>29679</v>
      </c>
      <c r="C15693" t="s">
        <v>29680</v>
      </c>
      <c r="D15693" t="str">
        <f t="shared" si="245"/>
        <v>בועז פואד גולדפלד-פיאלקובה</v>
      </c>
    </row>
    <row r="15694" spans="1:4" x14ac:dyDescent="0.25">
      <c r="A15694">
        <v>15693</v>
      </c>
      <c r="B15694" t="s">
        <v>29681</v>
      </c>
      <c r="C15694" t="s">
        <v>29682</v>
      </c>
      <c r="D15694" t="str">
        <f t="shared" si="245"/>
        <v>מירה זיוה מגדלי</v>
      </c>
    </row>
    <row r="15695" spans="1:4" x14ac:dyDescent="0.25">
      <c r="A15695">
        <v>15694</v>
      </c>
      <c r="B15695" t="s">
        <v>29683</v>
      </c>
      <c r="C15695" t="s">
        <v>29684</v>
      </c>
      <c r="D15695" t="str">
        <f t="shared" si="245"/>
        <v>מייאס דרור שפוליאנסקי</v>
      </c>
    </row>
    <row r="15696" spans="1:4" x14ac:dyDescent="0.25">
      <c r="A15696">
        <v>15695</v>
      </c>
      <c r="B15696" t="s">
        <v>29685</v>
      </c>
      <c r="C15696" t="s">
        <v>29686</v>
      </c>
      <c r="D15696" t="str">
        <f t="shared" si="245"/>
        <v>אירינה אסתר מרקוביץ ד"ר</v>
      </c>
    </row>
    <row r="15697" spans="1:4" x14ac:dyDescent="0.25">
      <c r="A15697">
        <v>15696</v>
      </c>
      <c r="B15697" t="s">
        <v>29687</v>
      </c>
      <c r="C15697" t="s">
        <v>29688</v>
      </c>
      <c r="D15697" t="str">
        <f t="shared" si="245"/>
        <v>ז'וסף מוזלבט</v>
      </c>
    </row>
    <row r="15698" spans="1:4" x14ac:dyDescent="0.25">
      <c r="A15698">
        <v>15697</v>
      </c>
      <c r="B15698" t="s">
        <v>29689</v>
      </c>
      <c r="C15698" t="s">
        <v>29690</v>
      </c>
      <c r="D15698" t="str">
        <f t="shared" si="245"/>
        <v>יוסף אופיר זהראוי</v>
      </c>
    </row>
    <row r="15699" spans="1:4" x14ac:dyDescent="0.25">
      <c r="A15699">
        <v>15698</v>
      </c>
      <c r="B15699" t="s">
        <v>29691</v>
      </c>
      <c r="C15699" t="s">
        <v>29692</v>
      </c>
      <c r="D15699" t="str">
        <f t="shared" si="245"/>
        <v>דניאל גוסטבו רידלר</v>
      </c>
    </row>
    <row r="15700" spans="1:4" x14ac:dyDescent="0.25">
      <c r="A15700">
        <v>15699</v>
      </c>
      <c r="B15700" t="s">
        <v>29693</v>
      </c>
      <c r="C15700" t="s">
        <v>29694</v>
      </c>
      <c r="D15700" t="str">
        <f t="shared" si="245"/>
        <v>מירית אילה ח'ורי-זיינה</v>
      </c>
    </row>
    <row r="15701" spans="1:4" x14ac:dyDescent="0.25">
      <c r="A15701">
        <v>15700</v>
      </c>
      <c r="B15701" t="s">
        <v>29695</v>
      </c>
      <c r="C15701" t="s">
        <v>29696</v>
      </c>
      <c r="D15701" t="str">
        <f t="shared" si="245"/>
        <v>אהרון יהושוע טולדנו אלמקיאס</v>
      </c>
    </row>
    <row r="15702" spans="1:4" x14ac:dyDescent="0.25">
      <c r="A15702">
        <v>15701</v>
      </c>
      <c r="B15702" t="s">
        <v>29697</v>
      </c>
      <c r="C15702" t="s">
        <v>29698</v>
      </c>
      <c r="D15702" t="str">
        <f t="shared" si="245"/>
        <v>שלום אליהו וודהווקר</v>
      </c>
    </row>
    <row r="15703" spans="1:4" x14ac:dyDescent="0.25">
      <c r="A15703">
        <v>15702</v>
      </c>
      <c r="B15703" t="s">
        <v>29699</v>
      </c>
      <c r="C15703" t="s">
        <v>29700</v>
      </c>
      <c r="D15703" t="str">
        <f t="shared" si="245"/>
        <v>טרוסאו בשיא</v>
      </c>
    </row>
    <row r="15704" spans="1:4" x14ac:dyDescent="0.25">
      <c r="A15704">
        <v>15703</v>
      </c>
      <c r="B15704" t="s">
        <v>29701</v>
      </c>
      <c r="C15704" t="s">
        <v>29702</v>
      </c>
      <c r="D15704" t="str">
        <f t="shared" si="245"/>
        <v>עידית אסתר אנצארי</v>
      </c>
    </row>
    <row r="15705" spans="1:4" x14ac:dyDescent="0.25">
      <c r="A15705">
        <v>15704</v>
      </c>
      <c r="B15705" t="s">
        <v>29703</v>
      </c>
      <c r="C15705" t="s">
        <v>29704</v>
      </c>
      <c r="D15705" t="str">
        <f t="shared" si="245"/>
        <v>אלכסנדרה שולמית ברשאי</v>
      </c>
    </row>
    <row r="15706" spans="1:4" x14ac:dyDescent="0.25">
      <c r="A15706">
        <v>15705</v>
      </c>
      <c r="B15706" t="s">
        <v>29705</v>
      </c>
      <c r="C15706" t="s">
        <v>29706</v>
      </c>
      <c r="D15706" t="str">
        <f t="shared" si="245"/>
        <v>אייל אריק פיינשטט</v>
      </c>
    </row>
    <row r="15707" spans="1:4" x14ac:dyDescent="0.25">
      <c r="A15707">
        <v>15706</v>
      </c>
      <c r="B15707" t="s">
        <v>29707</v>
      </c>
      <c r="C15707" t="s">
        <v>29708</v>
      </c>
      <c r="D15707" t="str">
        <f t="shared" si="245"/>
        <v>שניר אליה גולדינג</v>
      </c>
    </row>
    <row r="15708" spans="1:4" x14ac:dyDescent="0.25">
      <c r="A15708">
        <v>15707</v>
      </c>
      <c r="B15708" t="s">
        <v>29709</v>
      </c>
      <c r="C15708" t="s">
        <v>29710</v>
      </c>
      <c r="D15708" t="str">
        <f t="shared" si="245"/>
        <v>שי-ג'ורג'-איב ויכמן</v>
      </c>
    </row>
    <row r="15709" spans="1:4" x14ac:dyDescent="0.25">
      <c r="A15709">
        <v>15708</v>
      </c>
      <c r="B15709" t="s">
        <v>29711</v>
      </c>
      <c r="C15709" t="s">
        <v>29712</v>
      </c>
      <c r="D15709" t="str">
        <f t="shared" si="245"/>
        <v>יפעת זהבה לייטס</v>
      </c>
    </row>
    <row r="15710" spans="1:4" x14ac:dyDescent="0.25">
      <c r="A15710">
        <v>15709</v>
      </c>
      <c r="B15710" t="s">
        <v>29713</v>
      </c>
      <c r="C15710" t="s">
        <v>29714</v>
      </c>
      <c r="D15710" t="str">
        <f t="shared" si="245"/>
        <v>רותם שלומית מהדקר</v>
      </c>
    </row>
    <row r="15711" spans="1:4" x14ac:dyDescent="0.25">
      <c r="A15711">
        <v>15710</v>
      </c>
      <c r="B15711" t="s">
        <v>29715</v>
      </c>
      <c r="C15711" t="s">
        <v>29716</v>
      </c>
      <c r="D15711" t="str">
        <f t="shared" si="245"/>
        <v>ריספו בארי אוליאל</v>
      </c>
    </row>
    <row r="15712" spans="1:4" x14ac:dyDescent="0.25">
      <c r="A15712">
        <v>15711</v>
      </c>
      <c r="B15712" t="s">
        <v>29717</v>
      </c>
      <c r="C15712" t="s">
        <v>29718</v>
      </c>
      <c r="D15712" t="str">
        <f t="shared" si="245"/>
        <v>מאיה פייטלסון מסנקו</v>
      </c>
    </row>
    <row r="15713" spans="1:4" x14ac:dyDescent="0.25">
      <c r="A15713">
        <v>15712</v>
      </c>
      <c r="B15713" t="s">
        <v>29719</v>
      </c>
      <c r="C15713" t="s">
        <v>29720</v>
      </c>
      <c r="D15713" t="str">
        <f t="shared" si="245"/>
        <v>רן-יעקב אנפולסקי</v>
      </c>
    </row>
    <row r="15714" spans="1:4" x14ac:dyDescent="0.25">
      <c r="A15714">
        <v>15713</v>
      </c>
      <c r="B15714" t="s">
        <v>29721</v>
      </c>
      <c r="C15714" t="s">
        <v>29722</v>
      </c>
      <c r="D15714" t="str">
        <f t="shared" si="245"/>
        <v>שמעיה חנון רייקין</v>
      </c>
    </row>
    <row r="15715" spans="1:4" x14ac:dyDescent="0.25">
      <c r="A15715">
        <v>15714</v>
      </c>
      <c r="B15715" t="s">
        <v>29723</v>
      </c>
      <c r="C15715" t="s">
        <v>29724</v>
      </c>
      <c r="D15715" t="str">
        <f t="shared" si="245"/>
        <v>שרון פני כחול</v>
      </c>
    </row>
    <row r="15716" spans="1:4" x14ac:dyDescent="0.25">
      <c r="A15716">
        <v>15715</v>
      </c>
      <c r="B15716" t="s">
        <v>29725</v>
      </c>
      <c r="C15716" t="s">
        <v>29726</v>
      </c>
      <c r="D15716" t="str">
        <f t="shared" si="245"/>
        <v>בתאל שירה מושיאב</v>
      </c>
    </row>
    <row r="15717" spans="1:4" x14ac:dyDescent="0.25">
      <c r="A15717">
        <v>15716</v>
      </c>
      <c r="B15717" t="s">
        <v>29727</v>
      </c>
      <c r="C15717" t="s">
        <v>29728</v>
      </c>
      <c r="D15717" t="str">
        <f t="shared" si="245"/>
        <v>אביה אלברטו דריס</v>
      </c>
    </row>
    <row r="15718" spans="1:4" x14ac:dyDescent="0.25">
      <c r="A15718">
        <v>15717</v>
      </c>
      <c r="B15718" t="s">
        <v>29729</v>
      </c>
      <c r="C15718" t="s">
        <v>29730</v>
      </c>
      <c r="D15718" t="str">
        <f t="shared" si="245"/>
        <v>אורנה שירה סמרט</v>
      </c>
    </row>
    <row r="15719" spans="1:4" x14ac:dyDescent="0.25">
      <c r="A15719">
        <v>15718</v>
      </c>
      <c r="B15719" t="s">
        <v>29731</v>
      </c>
      <c r="C15719" t="s">
        <v>29732</v>
      </c>
      <c r="D15719" t="str">
        <f t="shared" si="245"/>
        <v>עמר נעם גמרא</v>
      </c>
    </row>
    <row r="15720" spans="1:4" x14ac:dyDescent="0.25">
      <c r="A15720">
        <v>15719</v>
      </c>
      <c r="B15720" t="s">
        <v>29733</v>
      </c>
      <c r="C15720" t="s">
        <v>29734</v>
      </c>
      <c r="D15720" t="str">
        <f t="shared" si="245"/>
        <v>תגוו הבדלי</v>
      </c>
    </row>
    <row r="15721" spans="1:4" x14ac:dyDescent="0.25">
      <c r="A15721">
        <v>15720</v>
      </c>
      <c r="B15721" t="s">
        <v>4806</v>
      </c>
      <c r="C15721" t="s">
        <v>6786</v>
      </c>
      <c r="D15721" t="str">
        <f t="shared" si="245"/>
        <v>מחפוד חורייה</v>
      </c>
    </row>
    <row r="15722" spans="1:4" x14ac:dyDescent="0.25">
      <c r="A15722">
        <v>15721</v>
      </c>
      <c r="B15722" t="s">
        <v>29735</v>
      </c>
      <c r="C15722" t="s">
        <v>29736</v>
      </c>
      <c r="D15722" t="str">
        <f t="shared" si="245"/>
        <v>הראל יאיר מסטודיאן</v>
      </c>
    </row>
    <row r="15723" spans="1:4" x14ac:dyDescent="0.25">
      <c r="A15723">
        <v>15722</v>
      </c>
      <c r="B15723" t="s">
        <v>29737</v>
      </c>
      <c r="C15723" t="s">
        <v>29738</v>
      </c>
      <c r="D15723" t="str">
        <f t="shared" si="245"/>
        <v>דרור ז"ל אבן צדק</v>
      </c>
    </row>
    <row r="15724" spans="1:4" x14ac:dyDescent="0.25">
      <c r="A15724">
        <v>15723</v>
      </c>
      <c r="B15724" t="s">
        <v>29739</v>
      </c>
      <c r="C15724" t="s">
        <v>29740</v>
      </c>
      <c r="D15724" t="str">
        <f t="shared" si="245"/>
        <v>צחי מצליח וורצברגר</v>
      </c>
    </row>
    <row r="15725" spans="1:4" x14ac:dyDescent="0.25">
      <c r="A15725">
        <v>15724</v>
      </c>
      <c r="B15725" t="s">
        <v>29741</v>
      </c>
      <c r="C15725" t="s">
        <v>29742</v>
      </c>
      <c r="D15725" t="str">
        <f t="shared" si="245"/>
        <v>מרדכי ישראל טגיי</v>
      </c>
    </row>
    <row r="15726" spans="1:4" x14ac:dyDescent="0.25">
      <c r="A15726">
        <v>15725</v>
      </c>
      <c r="B15726" t="s">
        <v>29743</v>
      </c>
      <c r="C15726" t="s">
        <v>13322</v>
      </c>
      <c r="D15726" t="str">
        <f t="shared" si="245"/>
        <v>לידר ז'נט סמאיין</v>
      </c>
    </row>
    <row r="15727" spans="1:4" x14ac:dyDescent="0.25">
      <c r="A15727">
        <v>15726</v>
      </c>
      <c r="B15727" t="s">
        <v>29744</v>
      </c>
      <c r="C15727" t="s">
        <v>29745</v>
      </c>
      <c r="D15727" t="str">
        <f t="shared" si="245"/>
        <v>הילה חביבה ביג'ל</v>
      </c>
    </row>
    <row r="15728" spans="1:4" x14ac:dyDescent="0.25">
      <c r="A15728">
        <v>15727</v>
      </c>
      <c r="B15728" t="s">
        <v>29746</v>
      </c>
      <c r="C15728" t="s">
        <v>29747</v>
      </c>
      <c r="D15728" t="str">
        <f t="shared" si="245"/>
        <v>מיכאל יוסף חרמצוב-לוי</v>
      </c>
    </row>
    <row r="15729" spans="1:4" x14ac:dyDescent="0.25">
      <c r="A15729">
        <v>15728</v>
      </c>
      <c r="B15729" t="s">
        <v>29748</v>
      </c>
      <c r="C15729" t="s">
        <v>29749</v>
      </c>
      <c r="D15729" t="str">
        <f t="shared" si="245"/>
        <v>גויס פרידה לביא אפרת</v>
      </c>
    </row>
    <row r="15730" spans="1:4" x14ac:dyDescent="0.25">
      <c r="A15730">
        <v>15729</v>
      </c>
      <c r="B15730" t="s">
        <v>29750</v>
      </c>
      <c r="C15730" t="s">
        <v>29751</v>
      </c>
      <c r="D15730" t="str">
        <f t="shared" si="245"/>
        <v>אסאסו בנחיים</v>
      </c>
    </row>
    <row r="15731" spans="1:4" x14ac:dyDescent="0.25">
      <c r="A15731">
        <v>15730</v>
      </c>
      <c r="B15731" t="s">
        <v>29752</v>
      </c>
      <c r="C15731" t="s">
        <v>29753</v>
      </c>
      <c r="D15731" t="str">
        <f t="shared" si="245"/>
        <v>נילי אירמה פופסקו</v>
      </c>
    </row>
    <row r="15732" spans="1:4" x14ac:dyDescent="0.25">
      <c r="A15732">
        <v>15731</v>
      </c>
      <c r="B15732" t="s">
        <v>29754</v>
      </c>
      <c r="C15732" t="s">
        <v>29755</v>
      </c>
      <c r="D15732" t="str">
        <f t="shared" si="245"/>
        <v>מייהב חמודה דויירי</v>
      </c>
    </row>
    <row r="15733" spans="1:4" x14ac:dyDescent="0.25">
      <c r="A15733">
        <v>15732</v>
      </c>
      <c r="B15733" t="s">
        <v>29756</v>
      </c>
      <c r="C15733" t="s">
        <v>29757</v>
      </c>
      <c r="D15733" t="str">
        <f t="shared" si="245"/>
        <v>יואב צבי שלפקוב</v>
      </c>
    </row>
    <row r="15734" spans="1:4" x14ac:dyDescent="0.25">
      <c r="A15734">
        <v>15733</v>
      </c>
      <c r="B15734" t="s">
        <v>13639</v>
      </c>
      <c r="C15734" t="s">
        <v>29758</v>
      </c>
      <c r="D15734" t="str">
        <f t="shared" si="245"/>
        <v>אפרה ממלוק</v>
      </c>
    </row>
    <row r="15735" spans="1:4" x14ac:dyDescent="0.25">
      <c r="A15735">
        <v>15734</v>
      </c>
      <c r="B15735" t="s">
        <v>29759</v>
      </c>
      <c r="C15735" t="s">
        <v>29760</v>
      </c>
      <c r="D15735" t="str">
        <f t="shared" si="245"/>
        <v>שארי פיקהולץ</v>
      </c>
    </row>
    <row r="15736" spans="1:4" x14ac:dyDescent="0.25">
      <c r="A15736">
        <v>15735</v>
      </c>
      <c r="B15736" t="s">
        <v>29761</v>
      </c>
      <c r="C15736" t="s">
        <v>29762</v>
      </c>
      <c r="D15736" t="str">
        <f t="shared" si="245"/>
        <v>למזירה לויטל גיל אור</v>
      </c>
    </row>
    <row r="15737" spans="1:4" x14ac:dyDescent="0.25">
      <c r="A15737">
        <v>15736</v>
      </c>
      <c r="B15737" t="s">
        <v>29763</v>
      </c>
      <c r="C15737" t="s">
        <v>29764</v>
      </c>
      <c r="D15737" t="str">
        <f t="shared" si="245"/>
        <v>דבאס שטיינברג פורת</v>
      </c>
    </row>
    <row r="15738" spans="1:4" x14ac:dyDescent="0.25">
      <c r="A15738">
        <v>15737</v>
      </c>
      <c r="B15738" t="s">
        <v>29765</v>
      </c>
      <c r="C15738" t="s">
        <v>29766</v>
      </c>
      <c r="D15738" t="str">
        <f t="shared" si="245"/>
        <v>נחמה פרימט ברננקה</v>
      </c>
    </row>
    <row r="15739" spans="1:4" x14ac:dyDescent="0.25">
      <c r="A15739">
        <v>15738</v>
      </c>
      <c r="B15739" t="s">
        <v>29767</v>
      </c>
      <c r="C15739" t="s">
        <v>29768</v>
      </c>
      <c r="D15739" t="str">
        <f t="shared" si="245"/>
        <v>מירב מרי בן קליפא</v>
      </c>
    </row>
    <row r="15740" spans="1:4" x14ac:dyDescent="0.25">
      <c r="A15740">
        <v>15739</v>
      </c>
      <c r="B15740" t="s">
        <v>29769</v>
      </c>
      <c r="C15740" t="s">
        <v>29770</v>
      </c>
      <c r="D15740" t="str">
        <f t="shared" si="245"/>
        <v>מיטל הילה דרונוב</v>
      </c>
    </row>
    <row r="15741" spans="1:4" x14ac:dyDescent="0.25">
      <c r="A15741">
        <v>15740</v>
      </c>
      <c r="B15741" t="s">
        <v>29771</v>
      </c>
      <c r="C15741" t="s">
        <v>29772</v>
      </c>
      <c r="D15741" t="str">
        <f t="shared" si="245"/>
        <v>זינה אבי לק</v>
      </c>
    </row>
    <row r="15742" spans="1:4" x14ac:dyDescent="0.25">
      <c r="A15742">
        <v>15741</v>
      </c>
      <c r="B15742" t="s">
        <v>29773</v>
      </c>
      <c r="C15742" t="s">
        <v>29774</v>
      </c>
      <c r="D15742" t="str">
        <f t="shared" si="245"/>
        <v>רום צח רקיע</v>
      </c>
    </row>
    <row r="15743" spans="1:4" x14ac:dyDescent="0.25">
      <c r="A15743">
        <v>15742</v>
      </c>
      <c r="B15743" t="s">
        <v>29775</v>
      </c>
      <c r="C15743" t="s">
        <v>29776</v>
      </c>
      <c r="D15743" t="str">
        <f t="shared" si="245"/>
        <v>שירית-מרים אוסטרובסקי שכטר</v>
      </c>
    </row>
    <row r="15744" spans="1:4" x14ac:dyDescent="0.25">
      <c r="A15744">
        <v>15743</v>
      </c>
      <c r="B15744" t="s">
        <v>29777</v>
      </c>
      <c r="C15744" t="s">
        <v>29778</v>
      </c>
      <c r="D15744" t="str">
        <f t="shared" si="245"/>
        <v>מקוננט אמיר ללום</v>
      </c>
    </row>
    <row r="15745" spans="1:4" x14ac:dyDescent="0.25">
      <c r="A15745">
        <v>15744</v>
      </c>
      <c r="B15745" t="s">
        <v>29779</v>
      </c>
      <c r="C15745" t="s">
        <v>29780</v>
      </c>
      <c r="D15745" t="str">
        <f t="shared" si="245"/>
        <v>צבי הרי מקס מרגוליס קרדש</v>
      </c>
    </row>
    <row r="15746" spans="1:4" x14ac:dyDescent="0.25">
      <c r="A15746">
        <v>15745</v>
      </c>
      <c r="B15746" t="s">
        <v>29781</v>
      </c>
      <c r="C15746" t="s">
        <v>29782</v>
      </c>
      <c r="D15746" t="str">
        <f t="shared" si="245"/>
        <v>נטלי חנה אלחמאמדה</v>
      </c>
    </row>
    <row r="15747" spans="1:4" x14ac:dyDescent="0.25">
      <c r="A15747">
        <v>15746</v>
      </c>
      <c r="B15747" t="s">
        <v>29783</v>
      </c>
      <c r="C15747" t="s">
        <v>29784</v>
      </c>
      <c r="D15747" t="str">
        <f t="shared" ref="D15747:D15810" si="246">B15747&amp;" "&amp;C15747</f>
        <v>ניבארס זהבי דידי</v>
      </c>
    </row>
    <row r="15748" spans="1:4" x14ac:dyDescent="0.25">
      <c r="A15748">
        <v>15747</v>
      </c>
      <c r="B15748" t="s">
        <v>29785</v>
      </c>
      <c r="C15748" t="s">
        <v>29786</v>
      </c>
      <c r="D15748" t="str">
        <f t="shared" si="246"/>
        <v>לינוי פרלה בלשוב</v>
      </c>
    </row>
    <row r="15749" spans="1:4" x14ac:dyDescent="0.25">
      <c r="A15749">
        <v>15748</v>
      </c>
      <c r="B15749" t="s">
        <v>29787</v>
      </c>
      <c r="C15749" t="s">
        <v>29788</v>
      </c>
      <c r="D15749" t="str">
        <f t="shared" si="246"/>
        <v>זיוית זילפה בן-חיון</v>
      </c>
    </row>
    <row r="15750" spans="1:4" x14ac:dyDescent="0.25">
      <c r="A15750">
        <v>15749</v>
      </c>
      <c r="B15750" t="s">
        <v>29789</v>
      </c>
      <c r="C15750" t="s">
        <v>29790</v>
      </c>
      <c r="D15750" t="str">
        <f t="shared" si="246"/>
        <v>שרון עדיה אבו זיד</v>
      </c>
    </row>
    <row r="15751" spans="1:4" x14ac:dyDescent="0.25">
      <c r="A15751">
        <v>15750</v>
      </c>
      <c r="B15751" t="s">
        <v>29791</v>
      </c>
      <c r="C15751" t="s">
        <v>29792</v>
      </c>
      <c r="D15751" t="str">
        <f t="shared" si="246"/>
        <v>אנה פלורנסיה עדווי</v>
      </c>
    </row>
    <row r="15752" spans="1:4" x14ac:dyDescent="0.25">
      <c r="A15752">
        <v>15751</v>
      </c>
      <c r="B15752" t="s">
        <v>29793</v>
      </c>
      <c r="C15752" t="s">
        <v>29794</v>
      </c>
      <c r="D15752" t="str">
        <f t="shared" si="246"/>
        <v>דוד אוראל פרגמנט</v>
      </c>
    </row>
    <row r="15753" spans="1:4" x14ac:dyDescent="0.25">
      <c r="A15753">
        <v>15752</v>
      </c>
      <c r="B15753" t="s">
        <v>29795</v>
      </c>
      <c r="C15753" t="s">
        <v>29796</v>
      </c>
      <c r="D15753" t="str">
        <f t="shared" si="246"/>
        <v>מקסים אמירה רוכל</v>
      </c>
    </row>
    <row r="15754" spans="1:4" x14ac:dyDescent="0.25">
      <c r="A15754">
        <v>15753</v>
      </c>
      <c r="B15754" t="s">
        <v>29797</v>
      </c>
      <c r="C15754" t="s">
        <v>29798</v>
      </c>
      <c r="D15754" t="str">
        <f t="shared" si="246"/>
        <v>זלו אל זועבי</v>
      </c>
    </row>
    <row r="15755" spans="1:4" x14ac:dyDescent="0.25">
      <c r="A15755">
        <v>15754</v>
      </c>
      <c r="B15755" t="s">
        <v>16505</v>
      </c>
      <c r="C15755" t="s">
        <v>29799</v>
      </c>
      <c r="D15755" t="str">
        <f t="shared" si="246"/>
        <v>עיאד אגאבבה</v>
      </c>
    </row>
    <row r="15756" spans="1:4" x14ac:dyDescent="0.25">
      <c r="A15756">
        <v>15755</v>
      </c>
      <c r="B15756" t="s">
        <v>29800</v>
      </c>
      <c r="C15756" t="s">
        <v>29801</v>
      </c>
      <c r="D15756" t="str">
        <f t="shared" si="246"/>
        <v>אמיר דביר שלום זינגר</v>
      </c>
    </row>
    <row r="15757" spans="1:4" x14ac:dyDescent="0.25">
      <c r="A15757">
        <v>15756</v>
      </c>
      <c r="B15757" t="s">
        <v>29802</v>
      </c>
      <c r="C15757" t="s">
        <v>29803</v>
      </c>
      <c r="D15757" t="str">
        <f t="shared" si="246"/>
        <v>רועי נסים גוגיאשוילי</v>
      </c>
    </row>
    <row r="15758" spans="1:4" x14ac:dyDescent="0.25">
      <c r="A15758">
        <v>15757</v>
      </c>
      <c r="B15758" t="s">
        <v>29804</v>
      </c>
      <c r="C15758" t="s">
        <v>29805</v>
      </c>
      <c r="D15758" t="str">
        <f t="shared" si="246"/>
        <v>טשגרה שמואל ליטרה</v>
      </c>
    </row>
    <row r="15759" spans="1:4" x14ac:dyDescent="0.25">
      <c r="A15759">
        <v>15758</v>
      </c>
      <c r="B15759" t="s">
        <v>29806</v>
      </c>
      <c r="C15759" t="s">
        <v>29807</v>
      </c>
      <c r="D15759" t="str">
        <f t="shared" si="246"/>
        <v>אהרן נח סבלסקי</v>
      </c>
    </row>
    <row r="15760" spans="1:4" x14ac:dyDescent="0.25">
      <c r="A15760">
        <v>15759</v>
      </c>
      <c r="B15760" t="s">
        <v>29808</v>
      </c>
      <c r="C15760" t="s">
        <v>29809</v>
      </c>
      <c r="D15760" t="str">
        <f t="shared" si="246"/>
        <v>אירית-אירינה לבר</v>
      </c>
    </row>
    <row r="15761" spans="1:4" x14ac:dyDescent="0.25">
      <c r="A15761">
        <v>15760</v>
      </c>
      <c r="B15761" t="s">
        <v>29810</v>
      </c>
      <c r="C15761" t="s">
        <v>29811</v>
      </c>
      <c r="D15761" t="str">
        <f t="shared" si="246"/>
        <v>עודד מלך למפרום</v>
      </c>
    </row>
    <row r="15762" spans="1:4" x14ac:dyDescent="0.25">
      <c r="A15762">
        <v>15761</v>
      </c>
      <c r="B15762" t="s">
        <v>29812</v>
      </c>
      <c r="C15762" t="s">
        <v>29813</v>
      </c>
      <c r="D15762" t="str">
        <f t="shared" si="246"/>
        <v>מברהטו דוד הקט</v>
      </c>
    </row>
    <row r="15763" spans="1:4" x14ac:dyDescent="0.25">
      <c r="A15763">
        <v>15762</v>
      </c>
      <c r="B15763" t="s">
        <v>29814</v>
      </c>
      <c r="C15763" t="s">
        <v>29815</v>
      </c>
      <c r="D15763" t="str">
        <f t="shared" si="246"/>
        <v>נטלי תמר קזנפרוב</v>
      </c>
    </row>
    <row r="15764" spans="1:4" x14ac:dyDescent="0.25">
      <c r="A15764">
        <v>15763</v>
      </c>
      <c r="B15764" t="s">
        <v>29816</v>
      </c>
      <c r="C15764" t="s">
        <v>29817</v>
      </c>
      <c r="D15764" t="str">
        <f t="shared" si="246"/>
        <v>מירטה אליסה ריגר</v>
      </c>
    </row>
    <row r="15765" spans="1:4" x14ac:dyDescent="0.25">
      <c r="A15765">
        <v>15764</v>
      </c>
      <c r="B15765" t="s">
        <v>29818</v>
      </c>
      <c r="C15765" t="s">
        <v>29819</v>
      </c>
      <c r="D15765" t="str">
        <f t="shared" si="246"/>
        <v>ירוסלבה גורליק ד"ר</v>
      </c>
    </row>
    <row r="15766" spans="1:4" x14ac:dyDescent="0.25">
      <c r="A15766">
        <v>15765</v>
      </c>
      <c r="B15766" t="s">
        <v>29820</v>
      </c>
      <c r="C15766" t="s">
        <v>29821</v>
      </c>
      <c r="D15766" t="str">
        <f t="shared" si="246"/>
        <v>רחמים רונן פולינר</v>
      </c>
    </row>
    <row r="15767" spans="1:4" x14ac:dyDescent="0.25">
      <c r="A15767">
        <v>15766</v>
      </c>
      <c r="B15767" t="s">
        <v>29822</v>
      </c>
      <c r="C15767" t="s">
        <v>29823</v>
      </c>
      <c r="D15767" t="str">
        <f t="shared" si="246"/>
        <v>מלשאו שלומית ספוזניקוב</v>
      </c>
    </row>
    <row r="15768" spans="1:4" x14ac:dyDescent="0.25">
      <c r="A15768">
        <v>15767</v>
      </c>
      <c r="B15768" t="s">
        <v>29824</v>
      </c>
      <c r="C15768" t="s">
        <v>29825</v>
      </c>
      <c r="D15768" t="str">
        <f t="shared" si="246"/>
        <v>סינמיס טירקילטאוב</v>
      </c>
    </row>
    <row r="15769" spans="1:4" x14ac:dyDescent="0.25">
      <c r="A15769">
        <v>15768</v>
      </c>
      <c r="B15769" t="s">
        <v>29826</v>
      </c>
      <c r="C15769" t="s">
        <v>29827</v>
      </c>
      <c r="D15769" t="str">
        <f t="shared" si="246"/>
        <v>אביה רחל גנס</v>
      </c>
    </row>
    <row r="15770" spans="1:4" x14ac:dyDescent="0.25">
      <c r="A15770">
        <v>15769</v>
      </c>
      <c r="B15770" t="s">
        <v>29828</v>
      </c>
      <c r="C15770" t="s">
        <v>29829</v>
      </c>
      <c r="D15770" t="str">
        <f t="shared" si="246"/>
        <v>ניטסו גיא בורובסקי</v>
      </c>
    </row>
    <row r="15771" spans="1:4" x14ac:dyDescent="0.25">
      <c r="A15771">
        <v>15770</v>
      </c>
      <c r="B15771" t="s">
        <v>29830</v>
      </c>
      <c r="C15771" t="s">
        <v>29831</v>
      </c>
      <c r="D15771" t="str">
        <f t="shared" si="246"/>
        <v>מיכל יחיאלה קמיניץ</v>
      </c>
    </row>
    <row r="15772" spans="1:4" x14ac:dyDescent="0.25">
      <c r="A15772">
        <v>15771</v>
      </c>
      <c r="B15772" t="s">
        <v>29832</v>
      </c>
      <c r="C15772" t="s">
        <v>29833</v>
      </c>
      <c r="D15772" t="str">
        <f t="shared" si="246"/>
        <v>טפט חמדה בוגטוס</v>
      </c>
    </row>
    <row r="15773" spans="1:4" x14ac:dyDescent="0.25">
      <c r="A15773">
        <v>15772</v>
      </c>
      <c r="B15773" t="s">
        <v>29834</v>
      </c>
      <c r="C15773" t="s">
        <v>29835</v>
      </c>
      <c r="D15773" t="str">
        <f t="shared" si="246"/>
        <v>רויטל רות מדרוני</v>
      </c>
    </row>
    <row r="15774" spans="1:4" x14ac:dyDescent="0.25">
      <c r="A15774">
        <v>15773</v>
      </c>
      <c r="B15774" t="s">
        <v>29836</v>
      </c>
      <c r="C15774" t="s">
        <v>29837</v>
      </c>
      <c r="D15774" t="str">
        <f t="shared" si="246"/>
        <v>הילה נאוה מיור</v>
      </c>
    </row>
    <row r="15775" spans="1:4" x14ac:dyDescent="0.25">
      <c r="A15775">
        <v>15774</v>
      </c>
      <c r="B15775" t="s">
        <v>29838</v>
      </c>
      <c r="C15775" t="s">
        <v>29839</v>
      </c>
      <c r="D15775" t="str">
        <f t="shared" si="246"/>
        <v>לי ליבנה זבולוני שמעיה</v>
      </c>
    </row>
    <row r="15776" spans="1:4" x14ac:dyDescent="0.25">
      <c r="A15776">
        <v>15775</v>
      </c>
      <c r="B15776" t="s">
        <v>29840</v>
      </c>
      <c r="C15776" t="s">
        <v>29841</v>
      </c>
      <c r="D15776" t="str">
        <f t="shared" si="246"/>
        <v>לויס איריס בריגיט דליות</v>
      </c>
    </row>
    <row r="15777" spans="1:4" x14ac:dyDescent="0.25">
      <c r="A15777">
        <v>15776</v>
      </c>
      <c r="B15777" t="s">
        <v>29842</v>
      </c>
      <c r="C15777" t="s">
        <v>29843</v>
      </c>
      <c r="D15777" t="str">
        <f t="shared" si="246"/>
        <v>רלי-רחל קתלה</v>
      </c>
    </row>
    <row r="15778" spans="1:4" x14ac:dyDescent="0.25">
      <c r="A15778">
        <v>15777</v>
      </c>
      <c r="B15778" t="s">
        <v>29844</v>
      </c>
      <c r="C15778" t="s">
        <v>29845</v>
      </c>
      <c r="D15778" t="str">
        <f t="shared" si="246"/>
        <v>מלכה הדסה פרנקל כהן</v>
      </c>
    </row>
    <row r="15779" spans="1:4" x14ac:dyDescent="0.25">
      <c r="A15779">
        <v>15778</v>
      </c>
      <c r="B15779" t="s">
        <v>29846</v>
      </c>
      <c r="C15779" t="s">
        <v>29847</v>
      </c>
      <c r="D15779" t="str">
        <f t="shared" si="246"/>
        <v>יהודית גל ויזגן</v>
      </c>
    </row>
    <row r="15780" spans="1:4" x14ac:dyDescent="0.25">
      <c r="A15780">
        <v>15779</v>
      </c>
      <c r="B15780" t="s">
        <v>29848</v>
      </c>
      <c r="C15780" t="s">
        <v>29849</v>
      </c>
      <c r="D15780" t="str">
        <f t="shared" si="246"/>
        <v>יהודה איזק רב דוד</v>
      </c>
    </row>
    <row r="15781" spans="1:4" x14ac:dyDescent="0.25">
      <c r="A15781">
        <v>15780</v>
      </c>
      <c r="B15781" t="s">
        <v>29850</v>
      </c>
      <c r="C15781" t="s">
        <v>29851</v>
      </c>
      <c r="D15781" t="str">
        <f t="shared" si="246"/>
        <v>נאטלי מצדה שמשיאן</v>
      </c>
    </row>
    <row r="15782" spans="1:4" x14ac:dyDescent="0.25">
      <c r="A15782">
        <v>15781</v>
      </c>
      <c r="B15782" t="s">
        <v>29852</v>
      </c>
      <c r="C15782" t="s">
        <v>29853</v>
      </c>
      <c r="D15782" t="str">
        <f t="shared" si="246"/>
        <v>דמיאן מרטין אוזמו</v>
      </c>
    </row>
    <row r="15783" spans="1:4" x14ac:dyDescent="0.25">
      <c r="A15783">
        <v>15782</v>
      </c>
      <c r="B15783" t="s">
        <v>29854</v>
      </c>
      <c r="C15783" t="s">
        <v>21571</v>
      </c>
      <c r="D15783" t="str">
        <f t="shared" si="246"/>
        <v>איילת בת-שבע סלומה</v>
      </c>
    </row>
    <row r="15784" spans="1:4" x14ac:dyDescent="0.25">
      <c r="A15784">
        <v>15783</v>
      </c>
      <c r="B15784" t="s">
        <v>29855</v>
      </c>
      <c r="C15784" t="s">
        <v>4792</v>
      </c>
      <c r="D15784" t="str">
        <f t="shared" si="246"/>
        <v>גריייס רונאל</v>
      </c>
    </row>
    <row r="15785" spans="1:4" x14ac:dyDescent="0.25">
      <c r="A15785">
        <v>15784</v>
      </c>
      <c r="B15785" t="s">
        <v>29856</v>
      </c>
      <c r="C15785" t="s">
        <v>29857</v>
      </c>
      <c r="D15785" t="str">
        <f t="shared" si="246"/>
        <v>עדי אביבה לייבוביץ'</v>
      </c>
    </row>
    <row r="15786" spans="1:4" x14ac:dyDescent="0.25">
      <c r="A15786">
        <v>15785</v>
      </c>
      <c r="B15786" t="s">
        <v>29858</v>
      </c>
      <c r="C15786" t="s">
        <v>29859</v>
      </c>
      <c r="D15786" t="str">
        <f t="shared" si="246"/>
        <v>פיליפ שמעון מוסיקי בלומנטל</v>
      </c>
    </row>
    <row r="15787" spans="1:4" x14ac:dyDescent="0.25">
      <c r="A15787">
        <v>15786</v>
      </c>
      <c r="B15787" t="s">
        <v>29860</v>
      </c>
      <c r="C15787" t="s">
        <v>29861</v>
      </c>
      <c r="D15787" t="str">
        <f t="shared" si="246"/>
        <v>מריקה דובינקי</v>
      </c>
    </row>
    <row r="15788" spans="1:4" x14ac:dyDescent="0.25">
      <c r="A15788">
        <v>15787</v>
      </c>
      <c r="B15788" t="s">
        <v>29862</v>
      </c>
      <c r="C15788" t="s">
        <v>29863</v>
      </c>
      <c r="D15788" t="str">
        <f t="shared" si="246"/>
        <v>יהודת שלום דוולמן</v>
      </c>
    </row>
    <row r="15789" spans="1:4" x14ac:dyDescent="0.25">
      <c r="A15789">
        <v>15788</v>
      </c>
      <c r="B15789" t="s">
        <v>29864</v>
      </c>
      <c r="C15789" t="s">
        <v>29865</v>
      </c>
      <c r="D15789" t="str">
        <f t="shared" si="246"/>
        <v>ירון מיכאל בסו</v>
      </c>
    </row>
    <row r="15790" spans="1:4" x14ac:dyDescent="0.25">
      <c r="A15790">
        <v>15789</v>
      </c>
      <c r="B15790" t="s">
        <v>29866</v>
      </c>
      <c r="C15790" t="s">
        <v>29867</v>
      </c>
      <c r="D15790" t="str">
        <f t="shared" si="246"/>
        <v>דני שאול פיטנר</v>
      </c>
    </row>
    <row r="15791" spans="1:4" x14ac:dyDescent="0.25">
      <c r="A15791">
        <v>15790</v>
      </c>
      <c r="B15791" t="s">
        <v>29868</v>
      </c>
      <c r="C15791" t="s">
        <v>29869</v>
      </c>
      <c r="D15791" t="str">
        <f t="shared" si="246"/>
        <v>עדיאל מרדכי אמרג'נוב</v>
      </c>
    </row>
    <row r="15792" spans="1:4" x14ac:dyDescent="0.25">
      <c r="A15792">
        <v>15791</v>
      </c>
      <c r="B15792" t="s">
        <v>29870</v>
      </c>
      <c r="C15792" t="s">
        <v>29871</v>
      </c>
      <c r="D15792" t="str">
        <f t="shared" si="246"/>
        <v>גל עדן בר נוב</v>
      </c>
    </row>
    <row r="15793" spans="1:4" x14ac:dyDescent="0.25">
      <c r="A15793">
        <v>15792</v>
      </c>
      <c r="B15793" t="s">
        <v>29872</v>
      </c>
      <c r="C15793" t="s">
        <v>29873</v>
      </c>
      <c r="D15793" t="str">
        <f t="shared" si="246"/>
        <v>רשה משאל</v>
      </c>
    </row>
    <row r="15794" spans="1:4" x14ac:dyDescent="0.25">
      <c r="A15794">
        <v>15793</v>
      </c>
      <c r="B15794" t="s">
        <v>29874</v>
      </c>
      <c r="C15794" t="s">
        <v>29875</v>
      </c>
      <c r="D15794" t="str">
        <f t="shared" si="246"/>
        <v>גיא אהוב יילאו</v>
      </c>
    </row>
    <row r="15795" spans="1:4" x14ac:dyDescent="0.25">
      <c r="A15795">
        <v>15794</v>
      </c>
      <c r="B15795" t="s">
        <v>29876</v>
      </c>
      <c r="C15795" t="s">
        <v>8991</v>
      </c>
      <c r="D15795" t="str">
        <f t="shared" si="246"/>
        <v>נעמי - ירושלים שרל</v>
      </c>
    </row>
    <row r="15796" spans="1:4" x14ac:dyDescent="0.25">
      <c r="A15796">
        <v>15795</v>
      </c>
      <c r="B15796" t="s">
        <v>29877</v>
      </c>
      <c r="C15796" t="s">
        <v>29878</v>
      </c>
      <c r="D15796" t="str">
        <f t="shared" si="246"/>
        <v>אורנה פסיה מונצה</v>
      </c>
    </row>
    <row r="15797" spans="1:4" x14ac:dyDescent="0.25">
      <c r="A15797">
        <v>15796</v>
      </c>
      <c r="B15797" t="s">
        <v>29879</v>
      </c>
      <c r="C15797" t="s">
        <v>29880</v>
      </c>
      <c r="D15797" t="str">
        <f t="shared" si="246"/>
        <v>איזבלה אליזבטה אבן עזר</v>
      </c>
    </row>
    <row r="15798" spans="1:4" x14ac:dyDescent="0.25">
      <c r="A15798">
        <v>15797</v>
      </c>
      <c r="B15798" t="s">
        <v>29881</v>
      </c>
      <c r="C15798" t="s">
        <v>15669</v>
      </c>
      <c r="D15798" t="str">
        <f t="shared" si="246"/>
        <v>מרשה שאריל קימור</v>
      </c>
    </row>
    <row r="15799" spans="1:4" x14ac:dyDescent="0.25">
      <c r="A15799">
        <v>15798</v>
      </c>
      <c r="B15799" t="s">
        <v>29882</v>
      </c>
      <c r="C15799" t="s">
        <v>29883</v>
      </c>
      <c r="D15799" t="str">
        <f t="shared" si="246"/>
        <v>בדרו דנקו אל עזרא</v>
      </c>
    </row>
    <row r="15800" spans="1:4" x14ac:dyDescent="0.25">
      <c r="A15800">
        <v>15799</v>
      </c>
      <c r="B15800" t="s">
        <v>29884</v>
      </c>
      <c r="C15800" t="s">
        <v>29885</v>
      </c>
      <c r="D15800" t="str">
        <f t="shared" si="246"/>
        <v>מזל מתי שריסקי</v>
      </c>
    </row>
    <row r="15801" spans="1:4" x14ac:dyDescent="0.25">
      <c r="A15801">
        <v>15800</v>
      </c>
      <c r="B15801" t="s">
        <v>29886</v>
      </c>
      <c r="C15801" t="s">
        <v>29887</v>
      </c>
      <c r="D15801" t="str">
        <f t="shared" si="246"/>
        <v>בינימין מליץ</v>
      </c>
    </row>
    <row r="15802" spans="1:4" x14ac:dyDescent="0.25">
      <c r="A15802">
        <v>15801</v>
      </c>
      <c r="B15802" t="s">
        <v>29888</v>
      </c>
      <c r="C15802" t="s">
        <v>29889</v>
      </c>
      <c r="D15802" t="str">
        <f t="shared" si="246"/>
        <v>אמיר בנימין רוייטמן</v>
      </c>
    </row>
    <row r="15803" spans="1:4" x14ac:dyDescent="0.25">
      <c r="A15803">
        <v>15802</v>
      </c>
      <c r="B15803" t="s">
        <v>29890</v>
      </c>
      <c r="C15803" t="s">
        <v>29891</v>
      </c>
      <c r="D15803" t="str">
        <f t="shared" si="246"/>
        <v>זהר עליזה טורמן</v>
      </c>
    </row>
    <row r="15804" spans="1:4" x14ac:dyDescent="0.25">
      <c r="A15804">
        <v>15803</v>
      </c>
      <c r="B15804" t="s">
        <v>29892</v>
      </c>
      <c r="C15804" t="s">
        <v>29893</v>
      </c>
      <c r="D15804" t="str">
        <f t="shared" si="246"/>
        <v>רחל - ירושלים גלהר</v>
      </c>
    </row>
    <row r="15805" spans="1:4" x14ac:dyDescent="0.25">
      <c r="A15805">
        <v>15804</v>
      </c>
      <c r="B15805" t="s">
        <v>29894</v>
      </c>
      <c r="C15805" t="s">
        <v>29895</v>
      </c>
      <c r="D15805" t="str">
        <f t="shared" si="246"/>
        <v>רוני-רחל שמיאל</v>
      </c>
    </row>
    <row r="15806" spans="1:4" x14ac:dyDescent="0.25">
      <c r="A15806">
        <v>15805</v>
      </c>
      <c r="B15806" t="s">
        <v>29896</v>
      </c>
      <c r="C15806" t="s">
        <v>29897</v>
      </c>
      <c r="D15806" t="str">
        <f t="shared" si="246"/>
        <v>שמואל אברהם זגרייב</v>
      </c>
    </row>
    <row r="15807" spans="1:4" x14ac:dyDescent="0.25">
      <c r="A15807">
        <v>15806</v>
      </c>
      <c r="B15807" t="s">
        <v>29898</v>
      </c>
      <c r="C15807" t="s">
        <v>29899</v>
      </c>
      <c r="D15807" t="str">
        <f t="shared" si="246"/>
        <v>אריה ישעיה ביק-פלמבאום</v>
      </c>
    </row>
    <row r="15808" spans="1:4" x14ac:dyDescent="0.25">
      <c r="A15808">
        <v>15807</v>
      </c>
      <c r="B15808" t="s">
        <v>29900</v>
      </c>
      <c r="C15808" t="s">
        <v>29901</v>
      </c>
      <c r="D15808" t="str">
        <f t="shared" si="246"/>
        <v>יצחק רוברט פורמן מעוז</v>
      </c>
    </row>
    <row r="15809" spans="1:4" x14ac:dyDescent="0.25">
      <c r="A15809">
        <v>15808</v>
      </c>
      <c r="B15809" t="s">
        <v>29902</v>
      </c>
      <c r="C15809" t="s">
        <v>29903</v>
      </c>
      <c r="D15809" t="str">
        <f t="shared" si="246"/>
        <v>שיר שרלי ואשדי</v>
      </c>
    </row>
    <row r="15810" spans="1:4" x14ac:dyDescent="0.25">
      <c r="A15810">
        <v>15809</v>
      </c>
      <c r="B15810" t="s">
        <v>29904</v>
      </c>
      <c r="C15810" t="s">
        <v>29905</v>
      </c>
      <c r="D15810" t="str">
        <f t="shared" si="246"/>
        <v>גולנית פטרר</v>
      </c>
    </row>
    <row r="15811" spans="1:4" x14ac:dyDescent="0.25">
      <c r="A15811">
        <v>15810</v>
      </c>
      <c r="B15811" t="s">
        <v>29906</v>
      </c>
      <c r="C15811" t="s">
        <v>29907</v>
      </c>
      <c r="D15811" t="str">
        <f t="shared" ref="D15811:D15874" si="247">B15811&amp;" "&amp;C15811</f>
        <v>ניסן נדב חכם דוד</v>
      </c>
    </row>
    <row r="15812" spans="1:4" x14ac:dyDescent="0.25">
      <c r="A15812">
        <v>15811</v>
      </c>
      <c r="B15812" t="s">
        <v>29908</v>
      </c>
      <c r="C15812" t="s">
        <v>29909</v>
      </c>
      <c r="D15812" t="str">
        <f t="shared" si="247"/>
        <v>דר סופי נח איפרגן</v>
      </c>
    </row>
    <row r="15813" spans="1:4" x14ac:dyDescent="0.25">
      <c r="A15813">
        <v>15812</v>
      </c>
      <c r="B15813" t="s">
        <v>29910</v>
      </c>
      <c r="C15813" t="s">
        <v>13758</v>
      </c>
      <c r="D15813" t="str">
        <f t="shared" si="247"/>
        <v>אמיר ישראל וודו</v>
      </c>
    </row>
    <row r="15814" spans="1:4" x14ac:dyDescent="0.25">
      <c r="A15814">
        <v>15813</v>
      </c>
      <c r="B15814" t="s">
        <v>29911</v>
      </c>
      <c r="C15814" t="s">
        <v>29912</v>
      </c>
      <c r="D15814" t="str">
        <f t="shared" si="247"/>
        <v>אבנר משה סירוטקין</v>
      </c>
    </row>
    <row r="15815" spans="1:4" x14ac:dyDescent="0.25">
      <c r="A15815">
        <v>15814</v>
      </c>
      <c r="B15815" t="s">
        <v>29913</v>
      </c>
      <c r="C15815" t="s">
        <v>29914</v>
      </c>
      <c r="D15815" t="str">
        <f t="shared" si="247"/>
        <v>נואליה כודרי</v>
      </c>
    </row>
    <row r="15816" spans="1:4" x14ac:dyDescent="0.25">
      <c r="A15816">
        <v>15815</v>
      </c>
      <c r="B15816" t="s">
        <v>29915</v>
      </c>
      <c r="C15816" t="s">
        <v>29916</v>
      </c>
      <c r="D15816" t="str">
        <f t="shared" si="247"/>
        <v>גל - באר שבע כהן לסרי</v>
      </c>
    </row>
    <row r="15817" spans="1:4" x14ac:dyDescent="0.25">
      <c r="A15817">
        <v>15816</v>
      </c>
      <c r="B15817" t="s">
        <v>29917</v>
      </c>
      <c r="C15817" t="s">
        <v>29918</v>
      </c>
      <c r="D15817" t="str">
        <f t="shared" si="247"/>
        <v>חיה רוזה בן עטר יונה</v>
      </c>
    </row>
    <row r="15818" spans="1:4" x14ac:dyDescent="0.25">
      <c r="A15818">
        <v>15817</v>
      </c>
      <c r="B15818" t="s">
        <v>29919</v>
      </c>
      <c r="C15818" t="s">
        <v>29920</v>
      </c>
      <c r="D15818" t="str">
        <f t="shared" si="247"/>
        <v>נלי אזי אורבוך</v>
      </c>
    </row>
    <row r="15819" spans="1:4" x14ac:dyDescent="0.25">
      <c r="A15819">
        <v>15818</v>
      </c>
      <c r="B15819" t="s">
        <v>29921</v>
      </c>
      <c r="C15819" t="s">
        <v>29922</v>
      </c>
      <c r="D15819" t="str">
        <f t="shared" si="247"/>
        <v>ענבל ויקי וולצ'נוק</v>
      </c>
    </row>
    <row r="15820" spans="1:4" x14ac:dyDescent="0.25">
      <c r="A15820">
        <v>15819</v>
      </c>
      <c r="B15820" t="s">
        <v>29923</v>
      </c>
      <c r="C15820" t="s">
        <v>29924</v>
      </c>
      <c r="D15820" t="str">
        <f t="shared" si="247"/>
        <v>אנאיט דיין יפרח</v>
      </c>
    </row>
    <row r="15821" spans="1:4" x14ac:dyDescent="0.25">
      <c r="A15821">
        <v>15820</v>
      </c>
      <c r="B15821" t="s">
        <v>29925</v>
      </c>
      <c r="C15821" t="s">
        <v>29926</v>
      </c>
      <c r="D15821" t="str">
        <f t="shared" si="247"/>
        <v>מירב עופרה פופליקר</v>
      </c>
    </row>
    <row r="15822" spans="1:4" x14ac:dyDescent="0.25">
      <c r="A15822">
        <v>15821</v>
      </c>
      <c r="B15822" t="s">
        <v>29927</v>
      </c>
      <c r="C15822" t="s">
        <v>29928</v>
      </c>
      <c r="D15822" t="str">
        <f t="shared" si="247"/>
        <v>אילנה בליינש ווהב</v>
      </c>
    </row>
    <row r="15823" spans="1:4" x14ac:dyDescent="0.25">
      <c r="A15823">
        <v>15822</v>
      </c>
      <c r="B15823" t="s">
        <v>29929</v>
      </c>
      <c r="C15823" t="s">
        <v>29930</v>
      </c>
      <c r="D15823" t="str">
        <f t="shared" si="247"/>
        <v>תדיאן בורקובסקי</v>
      </c>
    </row>
    <row r="15824" spans="1:4" x14ac:dyDescent="0.25">
      <c r="A15824">
        <v>15823</v>
      </c>
      <c r="B15824" t="s">
        <v>29931</v>
      </c>
      <c r="C15824" t="s">
        <v>29932</v>
      </c>
      <c r="D15824" t="str">
        <f t="shared" si="247"/>
        <v>מתן מנחם פסח אברהם</v>
      </c>
    </row>
    <row r="15825" spans="1:4" x14ac:dyDescent="0.25">
      <c r="A15825">
        <v>15824</v>
      </c>
      <c r="B15825" t="s">
        <v>29933</v>
      </c>
      <c r="C15825" t="s">
        <v>29934</v>
      </c>
      <c r="D15825" t="str">
        <f t="shared" si="247"/>
        <v>דן עמוס אביזיז</v>
      </c>
    </row>
    <row r="15826" spans="1:4" x14ac:dyDescent="0.25">
      <c r="A15826">
        <v>15825</v>
      </c>
      <c r="B15826" t="s">
        <v>29935</v>
      </c>
      <c r="C15826" t="s">
        <v>29936</v>
      </c>
      <c r="D15826" t="str">
        <f t="shared" si="247"/>
        <v>הלימז פייגנבוים</v>
      </c>
    </row>
    <row r="15827" spans="1:4" x14ac:dyDescent="0.25">
      <c r="A15827">
        <v>15826</v>
      </c>
      <c r="B15827" t="s">
        <v>29937</v>
      </c>
      <c r="C15827" t="s">
        <v>29938</v>
      </c>
      <c r="D15827" t="str">
        <f t="shared" si="247"/>
        <v>נתנאל חיים נחליאל</v>
      </c>
    </row>
    <row r="15828" spans="1:4" x14ac:dyDescent="0.25">
      <c r="A15828">
        <v>15827</v>
      </c>
      <c r="B15828" t="s">
        <v>29939</v>
      </c>
      <c r="C15828" t="s">
        <v>29940</v>
      </c>
      <c r="D15828" t="str">
        <f t="shared" si="247"/>
        <v>ינית נינט רוזין גאלב יחיא</v>
      </c>
    </row>
    <row r="15829" spans="1:4" x14ac:dyDescent="0.25">
      <c r="A15829">
        <v>15828</v>
      </c>
      <c r="B15829" t="s">
        <v>29941</v>
      </c>
      <c r="C15829" t="s">
        <v>29942</v>
      </c>
      <c r="D15829" t="str">
        <f t="shared" si="247"/>
        <v>עפרה אפרת שמנוב</v>
      </c>
    </row>
    <row r="15830" spans="1:4" x14ac:dyDescent="0.25">
      <c r="A15830">
        <v>15829</v>
      </c>
      <c r="B15830" t="s">
        <v>29943</v>
      </c>
      <c r="C15830" t="s">
        <v>29944</v>
      </c>
      <c r="D15830" t="str">
        <f t="shared" si="247"/>
        <v>נורה פיורלה וינטראוב סיסו</v>
      </c>
    </row>
    <row r="15831" spans="1:4" x14ac:dyDescent="0.25">
      <c r="A15831">
        <v>15830</v>
      </c>
      <c r="B15831" t="s">
        <v>29945</v>
      </c>
      <c r="C15831" t="s">
        <v>29946</v>
      </c>
      <c r="D15831" t="str">
        <f t="shared" si="247"/>
        <v>ברנה רחל וון אוס פנחסי</v>
      </c>
    </row>
    <row r="15832" spans="1:4" x14ac:dyDescent="0.25">
      <c r="A15832">
        <v>15831</v>
      </c>
      <c r="B15832" t="s">
        <v>29947</v>
      </c>
      <c r="C15832" t="s">
        <v>29948</v>
      </c>
      <c r="D15832" t="str">
        <f t="shared" si="247"/>
        <v>מאיה אורטל חליף</v>
      </c>
    </row>
    <row r="15833" spans="1:4" x14ac:dyDescent="0.25">
      <c r="A15833">
        <v>15832</v>
      </c>
      <c r="B15833" t="s">
        <v>29949</v>
      </c>
      <c r="C15833" t="s">
        <v>29950</v>
      </c>
      <c r="D15833" t="str">
        <f t="shared" si="247"/>
        <v>שמחה רון גוטמחר</v>
      </c>
    </row>
    <row r="15834" spans="1:4" x14ac:dyDescent="0.25">
      <c r="A15834">
        <v>15833</v>
      </c>
      <c r="B15834" t="s">
        <v>29951</v>
      </c>
      <c r="C15834" t="s">
        <v>29952</v>
      </c>
      <c r="D15834" t="str">
        <f t="shared" si="247"/>
        <v>ענת עמלי גורינשטיין</v>
      </c>
    </row>
    <row r="15835" spans="1:4" x14ac:dyDescent="0.25">
      <c r="A15835">
        <v>15834</v>
      </c>
      <c r="B15835" t="s">
        <v>29953</v>
      </c>
      <c r="C15835" t="s">
        <v>29954</v>
      </c>
      <c r="D15835" t="str">
        <f t="shared" si="247"/>
        <v>איתן מרדכי מונדריק</v>
      </c>
    </row>
    <row r="15836" spans="1:4" x14ac:dyDescent="0.25">
      <c r="A15836">
        <v>15835</v>
      </c>
      <c r="B15836" t="s">
        <v>29955</v>
      </c>
      <c r="C15836" t="s">
        <v>21895</v>
      </c>
      <c r="D15836" t="str">
        <f t="shared" si="247"/>
        <v>סלווה פורים</v>
      </c>
    </row>
    <row r="15837" spans="1:4" x14ac:dyDescent="0.25">
      <c r="A15837">
        <v>15836</v>
      </c>
      <c r="B15837" t="s">
        <v>28224</v>
      </c>
      <c r="C15837" t="s">
        <v>29956</v>
      </c>
      <c r="D15837" t="str">
        <f t="shared" si="247"/>
        <v>פסחה בן גרא</v>
      </c>
    </row>
    <row r="15838" spans="1:4" x14ac:dyDescent="0.25">
      <c r="A15838">
        <v>15837</v>
      </c>
      <c r="B15838" t="s">
        <v>29957</v>
      </c>
      <c r="C15838" t="s">
        <v>29958</v>
      </c>
      <c r="D15838" t="str">
        <f t="shared" si="247"/>
        <v>ויאולט דונטי</v>
      </c>
    </row>
    <row r="15839" spans="1:4" x14ac:dyDescent="0.25">
      <c r="A15839">
        <v>15838</v>
      </c>
      <c r="B15839" t="s">
        <v>29959</v>
      </c>
      <c r="C15839" t="s">
        <v>29960</v>
      </c>
      <c r="D15839" t="str">
        <f t="shared" si="247"/>
        <v>שילה גליה עבד אלמלכ</v>
      </c>
    </row>
    <row r="15840" spans="1:4" x14ac:dyDescent="0.25">
      <c r="A15840">
        <v>15839</v>
      </c>
      <c r="B15840" t="s">
        <v>29961</v>
      </c>
      <c r="C15840" t="s">
        <v>29962</v>
      </c>
      <c r="D15840" t="str">
        <f t="shared" si="247"/>
        <v>אורית אלכסנדרה אבו אלהיגא</v>
      </c>
    </row>
    <row r="15841" spans="1:4" x14ac:dyDescent="0.25">
      <c r="A15841">
        <v>15840</v>
      </c>
      <c r="B15841" t="s">
        <v>29963</v>
      </c>
      <c r="C15841" t="s">
        <v>29964</v>
      </c>
      <c r="D15841" t="str">
        <f t="shared" si="247"/>
        <v>תמרה דיצה מרזון</v>
      </c>
    </row>
    <row r="15842" spans="1:4" x14ac:dyDescent="0.25">
      <c r="A15842">
        <v>15841</v>
      </c>
      <c r="B15842" t="s">
        <v>29965</v>
      </c>
      <c r="C15842" t="s">
        <v>29966</v>
      </c>
      <c r="D15842" t="str">
        <f t="shared" si="247"/>
        <v>דורית פנינה שמאכה</v>
      </c>
    </row>
    <row r="15843" spans="1:4" x14ac:dyDescent="0.25">
      <c r="A15843">
        <v>15842</v>
      </c>
      <c r="B15843" t="s">
        <v>29967</v>
      </c>
      <c r="C15843" t="s">
        <v>29968</v>
      </c>
      <c r="D15843" t="str">
        <f t="shared" si="247"/>
        <v>אדנה עדי ריפטין</v>
      </c>
    </row>
    <row r="15844" spans="1:4" x14ac:dyDescent="0.25">
      <c r="A15844">
        <v>15843</v>
      </c>
      <c r="B15844" t="s">
        <v>29969</v>
      </c>
      <c r="C15844" t="s">
        <v>29970</v>
      </c>
      <c r="D15844" t="str">
        <f t="shared" si="247"/>
        <v>אמן רוז כהן לולב</v>
      </c>
    </row>
    <row r="15845" spans="1:4" x14ac:dyDescent="0.25">
      <c r="A15845">
        <v>15844</v>
      </c>
      <c r="B15845" t="s">
        <v>29971</v>
      </c>
      <c r="C15845" t="s">
        <v>29972</v>
      </c>
      <c r="D15845" t="str">
        <f t="shared" si="247"/>
        <v>סלין )סלי( בוגופולסקי</v>
      </c>
    </row>
    <row r="15846" spans="1:4" x14ac:dyDescent="0.25">
      <c r="A15846">
        <v>15845</v>
      </c>
      <c r="B15846" t="s">
        <v>29973</v>
      </c>
      <c r="C15846" t="s">
        <v>29974</v>
      </c>
      <c r="D15846" t="str">
        <f t="shared" si="247"/>
        <v>פריהוט הדר ברזילי-כהן</v>
      </c>
    </row>
    <row r="15847" spans="1:4" x14ac:dyDescent="0.25">
      <c r="A15847">
        <v>15846</v>
      </c>
      <c r="B15847" t="s">
        <v>29975</v>
      </c>
      <c r="C15847" t="s">
        <v>29976</v>
      </c>
      <c r="D15847" t="str">
        <f t="shared" si="247"/>
        <v>זפירה סולל</v>
      </c>
    </row>
    <row r="15848" spans="1:4" x14ac:dyDescent="0.25">
      <c r="A15848">
        <v>15847</v>
      </c>
      <c r="B15848" t="s">
        <v>29977</v>
      </c>
      <c r="C15848" t="s">
        <v>29978</v>
      </c>
      <c r="D15848" t="str">
        <f t="shared" si="247"/>
        <v>יאיר נעים כיאט</v>
      </c>
    </row>
    <row r="15849" spans="1:4" x14ac:dyDescent="0.25">
      <c r="A15849">
        <v>15848</v>
      </c>
      <c r="B15849" t="s">
        <v>29979</v>
      </c>
      <c r="C15849" t="s">
        <v>29980</v>
      </c>
      <c r="D15849" t="str">
        <f t="shared" si="247"/>
        <v>לינדה אילנה יימאנו</v>
      </c>
    </row>
    <row r="15850" spans="1:4" x14ac:dyDescent="0.25">
      <c r="A15850">
        <v>15849</v>
      </c>
      <c r="B15850" t="s">
        <v>15740</v>
      </c>
      <c r="C15850" t="s">
        <v>29981</v>
      </c>
      <c r="D15850" t="str">
        <f t="shared" si="247"/>
        <v>חמאתי קמפל</v>
      </c>
    </row>
    <row r="15851" spans="1:4" x14ac:dyDescent="0.25">
      <c r="A15851">
        <v>15850</v>
      </c>
      <c r="B15851" t="s">
        <v>29982</v>
      </c>
      <c r="C15851" t="s">
        <v>29983</v>
      </c>
      <c r="D15851" t="str">
        <f t="shared" si="247"/>
        <v>סעדה יפה סוסנוביק</v>
      </c>
    </row>
    <row r="15852" spans="1:4" x14ac:dyDescent="0.25">
      <c r="A15852">
        <v>15851</v>
      </c>
      <c r="B15852" t="s">
        <v>29984</v>
      </c>
      <c r="C15852" t="s">
        <v>29985</v>
      </c>
      <c r="D15852" t="str">
        <f t="shared" si="247"/>
        <v>זהר פנינה אופנהיים פינקלשטיין</v>
      </c>
    </row>
    <row r="15853" spans="1:4" x14ac:dyDescent="0.25">
      <c r="A15853">
        <v>15852</v>
      </c>
      <c r="B15853" t="s">
        <v>3513</v>
      </c>
      <c r="C15853" t="s">
        <v>29986</v>
      </c>
      <c r="D15853" t="str">
        <f t="shared" si="247"/>
        <v>זאודה אברהם מחפודה</v>
      </c>
    </row>
    <row r="15854" spans="1:4" x14ac:dyDescent="0.25">
      <c r="A15854">
        <v>15853</v>
      </c>
      <c r="B15854" t="s">
        <v>29987</v>
      </c>
      <c r="C15854" t="s">
        <v>29988</v>
      </c>
      <c r="D15854" t="str">
        <f t="shared" si="247"/>
        <v>אסנת שירה פילדס</v>
      </c>
    </row>
    <row r="15855" spans="1:4" x14ac:dyDescent="0.25">
      <c r="A15855">
        <v>15854</v>
      </c>
      <c r="B15855" t="s">
        <v>29989</v>
      </c>
      <c r="C15855" t="s">
        <v>29990</v>
      </c>
      <c r="D15855" t="str">
        <f t="shared" si="247"/>
        <v>גבריאלה גיזלה טרוסטיאניצר</v>
      </c>
    </row>
    <row r="15856" spans="1:4" x14ac:dyDescent="0.25">
      <c r="A15856">
        <v>15855</v>
      </c>
      <c r="B15856" t="s">
        <v>29991</v>
      </c>
      <c r="C15856" t="s">
        <v>29992</v>
      </c>
      <c r="D15856" t="str">
        <f t="shared" si="247"/>
        <v>ננייה בודניק בר</v>
      </c>
    </row>
    <row r="15857" spans="1:4" x14ac:dyDescent="0.25">
      <c r="A15857">
        <v>15856</v>
      </c>
      <c r="B15857" t="s">
        <v>29993</v>
      </c>
      <c r="C15857" t="s">
        <v>29994</v>
      </c>
      <c r="D15857" t="str">
        <f t="shared" si="247"/>
        <v>שרית לילך דרבאשי</v>
      </c>
    </row>
    <row r="15858" spans="1:4" x14ac:dyDescent="0.25">
      <c r="A15858">
        <v>15857</v>
      </c>
      <c r="B15858" t="s">
        <v>29995</v>
      </c>
      <c r="C15858" t="s">
        <v>29996</v>
      </c>
      <c r="D15858" t="str">
        <f t="shared" si="247"/>
        <v>אוסיה סולייב</v>
      </c>
    </row>
    <row r="15859" spans="1:4" x14ac:dyDescent="0.25">
      <c r="A15859">
        <v>15858</v>
      </c>
      <c r="B15859" t="s">
        <v>29997</v>
      </c>
      <c r="C15859" t="s">
        <v>29998</v>
      </c>
      <c r="D15859" t="str">
        <f t="shared" si="247"/>
        <v>רחלי דמקץ' גליקליך</v>
      </c>
    </row>
    <row r="15860" spans="1:4" x14ac:dyDescent="0.25">
      <c r="A15860">
        <v>15859</v>
      </c>
      <c r="B15860" t="s">
        <v>29999</v>
      </c>
      <c r="C15860" t="s">
        <v>30000</v>
      </c>
      <c r="D15860" t="str">
        <f t="shared" si="247"/>
        <v>מאיה מאשה פישמן אורן</v>
      </c>
    </row>
    <row r="15861" spans="1:4" x14ac:dyDescent="0.25">
      <c r="A15861">
        <v>15860</v>
      </c>
      <c r="B15861" t="s">
        <v>30001</v>
      </c>
      <c r="C15861" t="s">
        <v>30002</v>
      </c>
      <c r="D15861" t="str">
        <f t="shared" si="247"/>
        <v>מלכה ליטל וילקין</v>
      </c>
    </row>
    <row r="15862" spans="1:4" x14ac:dyDescent="0.25">
      <c r="A15862">
        <v>15861</v>
      </c>
      <c r="B15862" t="s">
        <v>30003</v>
      </c>
      <c r="C15862" t="s">
        <v>30004</v>
      </c>
      <c r="D15862" t="str">
        <f t="shared" si="247"/>
        <v>חיים עיוש קגנוביץ'</v>
      </c>
    </row>
    <row r="15863" spans="1:4" x14ac:dyDescent="0.25">
      <c r="A15863">
        <v>15862</v>
      </c>
      <c r="B15863" t="s">
        <v>27377</v>
      </c>
      <c r="C15863" t="s">
        <v>30005</v>
      </c>
      <c r="D15863" t="str">
        <f t="shared" si="247"/>
        <v>סיסאיי קוטן</v>
      </c>
    </row>
    <row r="15864" spans="1:4" x14ac:dyDescent="0.25">
      <c r="A15864">
        <v>15863</v>
      </c>
      <c r="B15864" t="s">
        <v>30006</v>
      </c>
      <c r="C15864" t="s">
        <v>30007</v>
      </c>
      <c r="D15864" t="str">
        <f t="shared" si="247"/>
        <v>שיינא מרים סטולירו-כהן</v>
      </c>
    </row>
    <row r="15865" spans="1:4" x14ac:dyDescent="0.25">
      <c r="A15865">
        <v>15864</v>
      </c>
      <c r="B15865" t="s">
        <v>30008</v>
      </c>
      <c r="C15865" t="s">
        <v>30009</v>
      </c>
      <c r="D15865" t="str">
        <f t="shared" si="247"/>
        <v>מירב חנה ליסובנקו</v>
      </c>
    </row>
    <row r="15866" spans="1:4" x14ac:dyDescent="0.25">
      <c r="A15866">
        <v>15865</v>
      </c>
      <c r="B15866" t="s">
        <v>30010</v>
      </c>
      <c r="C15866" t="s">
        <v>30011</v>
      </c>
      <c r="D15866" t="str">
        <f t="shared" si="247"/>
        <v>גיל אברהם זכאכ</v>
      </c>
    </row>
    <row r="15867" spans="1:4" x14ac:dyDescent="0.25">
      <c r="A15867">
        <v>15866</v>
      </c>
      <c r="B15867" t="s">
        <v>30012</v>
      </c>
      <c r="C15867" t="s">
        <v>30013</v>
      </c>
      <c r="D15867" t="str">
        <f t="shared" si="247"/>
        <v>ורד הניה מיכאלובסקי</v>
      </c>
    </row>
    <row r="15868" spans="1:4" x14ac:dyDescent="0.25">
      <c r="A15868">
        <v>15867</v>
      </c>
      <c r="B15868" t="s">
        <v>30014</v>
      </c>
      <c r="C15868" t="s">
        <v>30015</v>
      </c>
      <c r="D15868" t="str">
        <f t="shared" si="247"/>
        <v>שלומית לינה שטיצקי רוזן</v>
      </c>
    </row>
    <row r="15869" spans="1:4" x14ac:dyDescent="0.25">
      <c r="A15869">
        <v>15868</v>
      </c>
      <c r="B15869" t="s">
        <v>30016</v>
      </c>
      <c r="C15869" t="s">
        <v>30017</v>
      </c>
      <c r="D15869" t="str">
        <f t="shared" si="247"/>
        <v>בסי אלדדא</v>
      </c>
    </row>
    <row r="15870" spans="1:4" x14ac:dyDescent="0.25">
      <c r="A15870">
        <v>15869</v>
      </c>
      <c r="B15870" t="s">
        <v>30018</v>
      </c>
      <c r="C15870" t="s">
        <v>30019</v>
      </c>
      <c r="D15870" t="str">
        <f t="shared" si="247"/>
        <v>תמיר שלמה קנטרובסקי</v>
      </c>
    </row>
    <row r="15871" spans="1:4" x14ac:dyDescent="0.25">
      <c r="A15871">
        <v>15870</v>
      </c>
      <c r="B15871" t="s">
        <v>15767</v>
      </c>
      <c r="C15871" t="s">
        <v>30020</v>
      </c>
      <c r="D15871" t="str">
        <f t="shared" si="247"/>
        <v>גרסי אייכנטל</v>
      </c>
    </row>
    <row r="15872" spans="1:4" x14ac:dyDescent="0.25">
      <c r="A15872">
        <v>15871</v>
      </c>
      <c r="B15872" t="s">
        <v>30021</v>
      </c>
      <c r="C15872" t="s">
        <v>30022</v>
      </c>
      <c r="D15872" t="str">
        <f t="shared" si="247"/>
        <v>אזנו מור עוויסאת אגבאריה</v>
      </c>
    </row>
    <row r="15873" spans="1:4" x14ac:dyDescent="0.25">
      <c r="A15873">
        <v>15872</v>
      </c>
      <c r="B15873" t="s">
        <v>30023</v>
      </c>
      <c r="C15873" t="s">
        <v>30024</v>
      </c>
      <c r="D15873" t="str">
        <f t="shared" si="247"/>
        <v>אבנר חיים בשטקר</v>
      </c>
    </row>
    <row r="15874" spans="1:4" x14ac:dyDescent="0.25">
      <c r="A15874">
        <v>15873</v>
      </c>
      <c r="B15874" t="s">
        <v>30025</v>
      </c>
      <c r="C15874" t="s">
        <v>11004</v>
      </c>
      <c r="D15874" t="str">
        <f t="shared" si="247"/>
        <v>דפנה בלרה אביחיל</v>
      </c>
    </row>
    <row r="15875" spans="1:4" x14ac:dyDescent="0.25">
      <c r="A15875">
        <v>15874</v>
      </c>
      <c r="B15875" t="s">
        <v>30026</v>
      </c>
      <c r="C15875" t="s">
        <v>30027</v>
      </c>
      <c r="D15875" t="str">
        <f t="shared" ref="D15875:D15938" si="248">B15875&amp;" "&amp;C15875</f>
        <v>ליליאנה אדית מילברג</v>
      </c>
    </row>
    <row r="15876" spans="1:4" x14ac:dyDescent="0.25">
      <c r="A15876">
        <v>15875</v>
      </c>
      <c r="B15876" t="s">
        <v>30028</v>
      </c>
      <c r="C15876" t="s">
        <v>30029</v>
      </c>
      <c r="D15876" t="str">
        <f t="shared" si="248"/>
        <v>איכלאס דופלט</v>
      </c>
    </row>
    <row r="15877" spans="1:4" x14ac:dyDescent="0.25">
      <c r="A15877">
        <v>15876</v>
      </c>
      <c r="B15877" t="s">
        <v>30030</v>
      </c>
      <c r="C15877" t="s">
        <v>30031</v>
      </c>
      <c r="D15877" t="str">
        <f t="shared" si="248"/>
        <v>אראל ברוך שוגייב</v>
      </c>
    </row>
    <row r="15878" spans="1:4" x14ac:dyDescent="0.25">
      <c r="A15878">
        <v>15877</v>
      </c>
      <c r="B15878" t="s">
        <v>30032</v>
      </c>
      <c r="C15878" t="s">
        <v>30033</v>
      </c>
      <c r="D15878" t="str">
        <f t="shared" si="248"/>
        <v>אודיל אילדה מריאל שדו</v>
      </c>
    </row>
    <row r="15879" spans="1:4" x14ac:dyDescent="0.25">
      <c r="A15879">
        <v>15878</v>
      </c>
      <c r="B15879" t="s">
        <v>30034</v>
      </c>
      <c r="C15879" t="s">
        <v>30035</v>
      </c>
      <c r="D15879" t="str">
        <f t="shared" si="248"/>
        <v>שירה שירי קהילה</v>
      </c>
    </row>
    <row r="15880" spans="1:4" x14ac:dyDescent="0.25">
      <c r="A15880">
        <v>15879</v>
      </c>
      <c r="B15880" t="s">
        <v>30036</v>
      </c>
      <c r="C15880" t="s">
        <v>30037</v>
      </c>
      <c r="D15880" t="str">
        <f t="shared" si="248"/>
        <v>אבאחיי באבאדז'נוב</v>
      </c>
    </row>
    <row r="15881" spans="1:4" x14ac:dyDescent="0.25">
      <c r="A15881">
        <v>15880</v>
      </c>
      <c r="B15881" t="s">
        <v>30038</v>
      </c>
      <c r="C15881" t="s">
        <v>30039</v>
      </c>
      <c r="D15881" t="str">
        <f t="shared" si="248"/>
        <v>איתמר יו לגמן</v>
      </c>
    </row>
    <row r="15882" spans="1:4" x14ac:dyDescent="0.25">
      <c r="A15882">
        <v>15881</v>
      </c>
      <c r="B15882" t="s">
        <v>30040</v>
      </c>
      <c r="C15882" t="s">
        <v>30041</v>
      </c>
      <c r="D15882" t="str">
        <f t="shared" si="248"/>
        <v>חיה רינה זינשטיין</v>
      </c>
    </row>
    <row r="15883" spans="1:4" x14ac:dyDescent="0.25">
      <c r="A15883">
        <v>15882</v>
      </c>
      <c r="B15883" t="s">
        <v>30042</v>
      </c>
      <c r="C15883" t="s">
        <v>30043</v>
      </c>
      <c r="D15883" t="str">
        <f t="shared" si="248"/>
        <v>נור גור אל מראענה</v>
      </c>
    </row>
    <row r="15884" spans="1:4" x14ac:dyDescent="0.25">
      <c r="A15884">
        <v>15883</v>
      </c>
      <c r="B15884" t="s">
        <v>30044</v>
      </c>
      <c r="C15884" t="s">
        <v>30045</v>
      </c>
      <c r="D15884" t="str">
        <f t="shared" si="248"/>
        <v>מלי שירה מצפון</v>
      </c>
    </row>
    <row r="15885" spans="1:4" x14ac:dyDescent="0.25">
      <c r="A15885">
        <v>15884</v>
      </c>
      <c r="B15885" t="s">
        <v>30046</v>
      </c>
      <c r="C15885" t="s">
        <v>30047</v>
      </c>
      <c r="D15885" t="str">
        <f t="shared" si="248"/>
        <v>ג'ייסון אהרן רעני</v>
      </c>
    </row>
    <row r="15886" spans="1:4" x14ac:dyDescent="0.25">
      <c r="A15886">
        <v>15885</v>
      </c>
      <c r="B15886" t="s">
        <v>30048</v>
      </c>
      <c r="C15886" t="s">
        <v>30049</v>
      </c>
      <c r="D15886" t="str">
        <f t="shared" si="248"/>
        <v>בוסלק ורבה-זלינגר</v>
      </c>
    </row>
    <row r="15887" spans="1:4" x14ac:dyDescent="0.25">
      <c r="A15887">
        <v>15886</v>
      </c>
      <c r="B15887" t="s">
        <v>30050</v>
      </c>
      <c r="C15887" t="s">
        <v>30051</v>
      </c>
      <c r="D15887" t="str">
        <f t="shared" si="248"/>
        <v>אביטל יוכבד גיטל אדמסקי</v>
      </c>
    </row>
    <row r="15888" spans="1:4" x14ac:dyDescent="0.25">
      <c r="A15888">
        <v>15887</v>
      </c>
      <c r="B15888" t="s">
        <v>30052</v>
      </c>
      <c r="C15888" t="s">
        <v>30053</v>
      </c>
      <c r="D15888" t="str">
        <f t="shared" si="248"/>
        <v>הודיה אורנה וקיל</v>
      </c>
    </row>
    <row r="15889" spans="1:4" x14ac:dyDescent="0.25">
      <c r="A15889">
        <v>15888</v>
      </c>
      <c r="B15889" t="s">
        <v>30054</v>
      </c>
      <c r="C15889" t="s">
        <v>30055</v>
      </c>
      <c r="D15889" t="str">
        <f t="shared" si="248"/>
        <v>חיה חנה שגבייב</v>
      </c>
    </row>
    <row r="15890" spans="1:4" x14ac:dyDescent="0.25">
      <c r="A15890">
        <v>15889</v>
      </c>
      <c r="B15890" t="s">
        <v>30056</v>
      </c>
      <c r="C15890" t="s">
        <v>30057</v>
      </c>
      <c r="D15890" t="str">
        <f t="shared" si="248"/>
        <v>אליהו פנחס טוכבנד</v>
      </c>
    </row>
    <row r="15891" spans="1:4" x14ac:dyDescent="0.25">
      <c r="A15891">
        <v>15890</v>
      </c>
      <c r="B15891" t="s">
        <v>30058</v>
      </c>
      <c r="C15891" t="s">
        <v>30059</v>
      </c>
      <c r="D15891" t="str">
        <f t="shared" si="248"/>
        <v>דני בבו כרמל ניסים</v>
      </c>
    </row>
    <row r="15892" spans="1:4" x14ac:dyDescent="0.25">
      <c r="A15892">
        <v>15891</v>
      </c>
      <c r="B15892" t="s">
        <v>30060</v>
      </c>
      <c r="C15892" t="s">
        <v>30061</v>
      </c>
      <c r="D15892" t="str">
        <f t="shared" si="248"/>
        <v>אסביר שביל</v>
      </c>
    </row>
    <row r="15893" spans="1:4" x14ac:dyDescent="0.25">
      <c r="A15893">
        <v>15892</v>
      </c>
      <c r="B15893" t="s">
        <v>30062</v>
      </c>
      <c r="C15893" t="s">
        <v>30063</v>
      </c>
      <c r="D15893" t="str">
        <f t="shared" si="248"/>
        <v>רעות זוהרה דאנדקר</v>
      </c>
    </row>
    <row r="15894" spans="1:4" x14ac:dyDescent="0.25">
      <c r="A15894">
        <v>15893</v>
      </c>
      <c r="B15894" t="s">
        <v>30064</v>
      </c>
      <c r="C15894" t="s">
        <v>30065</v>
      </c>
      <c r="D15894" t="str">
        <f t="shared" si="248"/>
        <v>יעל ג'והנה ג'לולי</v>
      </c>
    </row>
    <row r="15895" spans="1:4" x14ac:dyDescent="0.25">
      <c r="A15895">
        <v>15894</v>
      </c>
      <c r="B15895" t="s">
        <v>30066</v>
      </c>
      <c r="C15895" t="s">
        <v>30067</v>
      </c>
      <c r="D15895" t="str">
        <f t="shared" si="248"/>
        <v>אהד יהודה הייליג</v>
      </c>
    </row>
    <row r="15896" spans="1:4" x14ac:dyDescent="0.25">
      <c r="A15896">
        <v>15895</v>
      </c>
      <c r="B15896" t="s">
        <v>30068</v>
      </c>
      <c r="C15896" t="s">
        <v>30069</v>
      </c>
      <c r="D15896" t="str">
        <f t="shared" si="248"/>
        <v>מטיס סעדיה סיקולר</v>
      </c>
    </row>
    <row r="15897" spans="1:4" x14ac:dyDescent="0.25">
      <c r="A15897">
        <v>15896</v>
      </c>
      <c r="B15897" t="s">
        <v>30070</v>
      </c>
      <c r="C15897" t="s">
        <v>30071</v>
      </c>
      <c r="D15897" t="str">
        <f t="shared" si="248"/>
        <v>רחמים קלמונט דיוק</v>
      </c>
    </row>
    <row r="15898" spans="1:4" x14ac:dyDescent="0.25">
      <c r="A15898">
        <v>15897</v>
      </c>
      <c r="B15898" t="s">
        <v>30072</v>
      </c>
      <c r="C15898" t="s">
        <v>30073</v>
      </c>
      <c r="D15898" t="str">
        <f t="shared" si="248"/>
        <v>נועם חיים ד"ר ברגר</v>
      </c>
    </row>
    <row r="15899" spans="1:4" x14ac:dyDescent="0.25">
      <c r="A15899">
        <v>15898</v>
      </c>
      <c r="B15899" t="s">
        <v>30074</v>
      </c>
      <c r="C15899" t="s">
        <v>30075</v>
      </c>
      <c r="D15899" t="str">
        <f t="shared" si="248"/>
        <v>רוטל מוצרפי</v>
      </c>
    </row>
    <row r="15900" spans="1:4" x14ac:dyDescent="0.25">
      <c r="A15900">
        <v>15899</v>
      </c>
      <c r="B15900" t="s">
        <v>30076</v>
      </c>
      <c r="C15900" t="s">
        <v>30077</v>
      </c>
      <c r="D15900" t="str">
        <f t="shared" si="248"/>
        <v>שירה שירז גרמיזה</v>
      </c>
    </row>
    <row r="15901" spans="1:4" x14ac:dyDescent="0.25">
      <c r="A15901">
        <v>15900</v>
      </c>
      <c r="B15901" t="s">
        <v>30078</v>
      </c>
      <c r="C15901" t="s">
        <v>30079</v>
      </c>
      <c r="D15901" t="str">
        <f t="shared" si="248"/>
        <v>ברוך ברק פארינטה</v>
      </c>
    </row>
    <row r="15902" spans="1:4" x14ac:dyDescent="0.25">
      <c r="A15902">
        <v>15901</v>
      </c>
      <c r="B15902" t="s">
        <v>30080</v>
      </c>
      <c r="C15902" t="s">
        <v>30081</v>
      </c>
      <c r="D15902" t="str">
        <f t="shared" si="248"/>
        <v>שלומי סלם דודניק</v>
      </c>
    </row>
    <row r="15903" spans="1:4" x14ac:dyDescent="0.25">
      <c r="A15903">
        <v>15902</v>
      </c>
      <c r="B15903" t="s">
        <v>30082</v>
      </c>
      <c r="C15903" t="s">
        <v>30083</v>
      </c>
      <c r="D15903" t="str">
        <f t="shared" si="248"/>
        <v>עמית עברי ריזנבך</v>
      </c>
    </row>
    <row r="15904" spans="1:4" x14ac:dyDescent="0.25">
      <c r="A15904">
        <v>15903</v>
      </c>
      <c r="B15904" t="s">
        <v>30084</v>
      </c>
      <c r="C15904" t="s">
        <v>30085</v>
      </c>
      <c r="D15904" t="str">
        <f t="shared" si="248"/>
        <v>אריקה אולגה גנל</v>
      </c>
    </row>
    <row r="15905" spans="1:4" x14ac:dyDescent="0.25">
      <c r="A15905">
        <v>15904</v>
      </c>
      <c r="B15905" t="s">
        <v>30086</v>
      </c>
      <c r="C15905" t="s">
        <v>30087</v>
      </c>
      <c r="D15905" t="str">
        <f t="shared" si="248"/>
        <v>לילך יהודית סימונטובייב</v>
      </c>
    </row>
    <row r="15906" spans="1:4" x14ac:dyDescent="0.25">
      <c r="A15906">
        <v>15905</v>
      </c>
      <c r="B15906" t="s">
        <v>30088</v>
      </c>
      <c r="C15906" t="s">
        <v>30089</v>
      </c>
      <c r="D15906" t="str">
        <f t="shared" si="248"/>
        <v>אורנה מריקלר דחיס</v>
      </c>
    </row>
    <row r="15907" spans="1:4" x14ac:dyDescent="0.25">
      <c r="A15907">
        <v>15906</v>
      </c>
      <c r="B15907" t="s">
        <v>30090</v>
      </c>
      <c r="C15907" t="s">
        <v>30091</v>
      </c>
      <c r="D15907" t="str">
        <f t="shared" si="248"/>
        <v>אפי אוגניה לנואל</v>
      </c>
    </row>
    <row r="15908" spans="1:4" x14ac:dyDescent="0.25">
      <c r="A15908">
        <v>15907</v>
      </c>
      <c r="B15908" t="s">
        <v>30092</v>
      </c>
      <c r="C15908" t="s">
        <v>30093</v>
      </c>
      <c r="D15908" t="str">
        <f t="shared" si="248"/>
        <v>שושנה - בצוב</v>
      </c>
    </row>
    <row r="15909" spans="1:4" x14ac:dyDescent="0.25">
      <c r="A15909">
        <v>15908</v>
      </c>
      <c r="B15909" t="s">
        <v>30094</v>
      </c>
      <c r="C15909" t="s">
        <v>30095</v>
      </c>
      <c r="D15909" t="str">
        <f t="shared" si="248"/>
        <v>נתנאל מתתיהו בוגאוטוב</v>
      </c>
    </row>
    <row r="15910" spans="1:4" x14ac:dyDescent="0.25">
      <c r="A15910">
        <v>15909</v>
      </c>
      <c r="B15910" t="s">
        <v>30096</v>
      </c>
      <c r="C15910" t="s">
        <v>30097</v>
      </c>
      <c r="D15910" t="str">
        <f t="shared" si="248"/>
        <v>טומסה ממקה</v>
      </c>
    </row>
    <row r="15911" spans="1:4" x14ac:dyDescent="0.25">
      <c r="A15911">
        <v>15910</v>
      </c>
      <c r="B15911" t="s">
        <v>30098</v>
      </c>
      <c r="C15911" t="s">
        <v>30099</v>
      </c>
      <c r="D15911" t="str">
        <f t="shared" si="248"/>
        <v>איתי נחום פילין</v>
      </c>
    </row>
    <row r="15912" spans="1:4" x14ac:dyDescent="0.25">
      <c r="A15912">
        <v>15911</v>
      </c>
      <c r="B15912" t="s">
        <v>30100</v>
      </c>
      <c r="C15912" t="s">
        <v>30101</v>
      </c>
      <c r="D15912" t="str">
        <f t="shared" si="248"/>
        <v>קורל אסתר סיזל</v>
      </c>
    </row>
    <row r="15913" spans="1:4" x14ac:dyDescent="0.25">
      <c r="A15913">
        <v>15912</v>
      </c>
      <c r="B15913" t="s">
        <v>30102</v>
      </c>
      <c r="C15913" t="s">
        <v>30103</v>
      </c>
      <c r="D15913" t="str">
        <f t="shared" si="248"/>
        <v>נהיד קאלימיי בארי כהן</v>
      </c>
    </row>
    <row r="15914" spans="1:4" x14ac:dyDescent="0.25">
      <c r="A15914">
        <v>15913</v>
      </c>
      <c r="B15914" t="s">
        <v>30104</v>
      </c>
      <c r="C15914" t="s">
        <v>30105</v>
      </c>
      <c r="D15914" t="str">
        <f t="shared" si="248"/>
        <v>אברהם גבריאל דומב הרמן</v>
      </c>
    </row>
    <row r="15915" spans="1:4" x14ac:dyDescent="0.25">
      <c r="A15915">
        <v>15914</v>
      </c>
      <c r="B15915" t="s">
        <v>30106</v>
      </c>
      <c r="C15915" t="s">
        <v>30107</v>
      </c>
      <c r="D15915" t="str">
        <f t="shared" si="248"/>
        <v>ילון צמח כהן-ליטאנט</v>
      </c>
    </row>
    <row r="15916" spans="1:4" x14ac:dyDescent="0.25">
      <c r="A15916">
        <v>15915</v>
      </c>
      <c r="B15916" t="s">
        <v>30108</v>
      </c>
      <c r="C15916" t="s">
        <v>30109</v>
      </c>
      <c r="D15916" t="str">
        <f t="shared" si="248"/>
        <v>סאוהונה יאצ'מניוב</v>
      </c>
    </row>
    <row r="15917" spans="1:4" x14ac:dyDescent="0.25">
      <c r="A15917">
        <v>15916</v>
      </c>
      <c r="B15917" t="s">
        <v>30110</v>
      </c>
      <c r="C15917" t="s">
        <v>30111</v>
      </c>
      <c r="D15917" t="str">
        <f t="shared" si="248"/>
        <v>רות גנט אקרמן אוחיון</v>
      </c>
    </row>
    <row r="15918" spans="1:4" x14ac:dyDescent="0.25">
      <c r="A15918">
        <v>15917</v>
      </c>
      <c r="B15918" t="s">
        <v>30112</v>
      </c>
      <c r="C15918" t="s">
        <v>30113</v>
      </c>
      <c r="D15918" t="str">
        <f t="shared" si="248"/>
        <v>זוהדי קרדחג'י</v>
      </c>
    </row>
    <row r="15919" spans="1:4" x14ac:dyDescent="0.25">
      <c r="A15919">
        <v>15918</v>
      </c>
      <c r="B15919" t="s">
        <v>30114</v>
      </c>
      <c r="C15919" t="s">
        <v>30115</v>
      </c>
      <c r="D15919" t="str">
        <f t="shared" si="248"/>
        <v>מסיה חינגלי</v>
      </c>
    </row>
    <row r="15920" spans="1:4" x14ac:dyDescent="0.25">
      <c r="A15920">
        <v>15919</v>
      </c>
      <c r="B15920" t="s">
        <v>30116</v>
      </c>
      <c r="C15920" t="s">
        <v>30117</v>
      </c>
      <c r="D15920" t="str">
        <f t="shared" si="248"/>
        <v>מאיה זינה בולנדי</v>
      </c>
    </row>
    <row r="15921" spans="1:4" x14ac:dyDescent="0.25">
      <c r="A15921">
        <v>15920</v>
      </c>
      <c r="B15921" t="s">
        <v>30118</v>
      </c>
      <c r="C15921" t="s">
        <v>30119</v>
      </c>
      <c r="D15921" t="str">
        <f t="shared" si="248"/>
        <v>אברו נאוה וינשל</v>
      </c>
    </row>
    <row r="15922" spans="1:4" x14ac:dyDescent="0.25">
      <c r="A15922">
        <v>15921</v>
      </c>
      <c r="B15922" t="s">
        <v>30120</v>
      </c>
      <c r="C15922" t="s">
        <v>30121</v>
      </c>
      <c r="D15922" t="str">
        <f t="shared" si="248"/>
        <v>יהודית אהובה נוישטטר</v>
      </c>
    </row>
    <row r="15923" spans="1:4" x14ac:dyDescent="0.25">
      <c r="A15923">
        <v>15922</v>
      </c>
      <c r="B15923" t="s">
        <v>30122</v>
      </c>
      <c r="C15923" t="s">
        <v>30123</v>
      </c>
      <c r="D15923" t="str">
        <f t="shared" si="248"/>
        <v>חוגלה לחובסקי</v>
      </c>
    </row>
    <row r="15924" spans="1:4" x14ac:dyDescent="0.25">
      <c r="A15924">
        <v>15923</v>
      </c>
      <c r="B15924" t="s">
        <v>30124</v>
      </c>
      <c r="C15924" t="s">
        <v>30125</v>
      </c>
      <c r="D15924" t="str">
        <f t="shared" si="248"/>
        <v>יהודה נתנאל דיטמן</v>
      </c>
    </row>
    <row r="15925" spans="1:4" x14ac:dyDescent="0.25">
      <c r="A15925">
        <v>15924</v>
      </c>
      <c r="B15925" t="s">
        <v>2212</v>
      </c>
      <c r="C15925" t="s">
        <v>30126</v>
      </c>
      <c r="D15925" t="str">
        <f t="shared" si="248"/>
        <v>מחול סוברנו</v>
      </c>
    </row>
    <row r="15926" spans="1:4" x14ac:dyDescent="0.25">
      <c r="A15926">
        <v>15925</v>
      </c>
      <c r="B15926" t="s">
        <v>30127</v>
      </c>
      <c r="C15926" t="s">
        <v>30128</v>
      </c>
      <c r="D15926" t="str">
        <f t="shared" si="248"/>
        <v>פרידה-הי ברגר לסלי</v>
      </c>
    </row>
    <row r="15927" spans="1:4" x14ac:dyDescent="0.25">
      <c r="A15927">
        <v>15926</v>
      </c>
      <c r="B15927" t="s">
        <v>26362</v>
      </c>
      <c r="C15927" t="s">
        <v>30129</v>
      </c>
      <c r="D15927" t="str">
        <f t="shared" si="248"/>
        <v>ג'יהן אהלוטה</v>
      </c>
    </row>
    <row r="15928" spans="1:4" x14ac:dyDescent="0.25">
      <c r="A15928">
        <v>15927</v>
      </c>
      <c r="B15928" t="s">
        <v>30130</v>
      </c>
      <c r="C15928" t="s">
        <v>30131</v>
      </c>
      <c r="D15928" t="str">
        <f t="shared" si="248"/>
        <v>הדסה - ירושליםמטר דמטה</v>
      </c>
    </row>
    <row r="15929" spans="1:4" x14ac:dyDescent="0.25">
      <c r="A15929">
        <v>15928</v>
      </c>
      <c r="B15929" t="s">
        <v>30132</v>
      </c>
      <c r="C15929" t="s">
        <v>30133</v>
      </c>
      <c r="D15929" t="str">
        <f t="shared" si="248"/>
        <v>מאסה גולוב חוסטצקי</v>
      </c>
    </row>
    <row r="15930" spans="1:4" x14ac:dyDescent="0.25">
      <c r="A15930">
        <v>15929</v>
      </c>
      <c r="B15930" t="s">
        <v>30134</v>
      </c>
      <c r="C15930" t="s">
        <v>30135</v>
      </c>
      <c r="D15930" t="str">
        <f t="shared" si="248"/>
        <v>אסתר אלאונורה עליוה</v>
      </c>
    </row>
    <row r="15931" spans="1:4" x14ac:dyDescent="0.25">
      <c r="A15931">
        <v>15930</v>
      </c>
      <c r="B15931" t="s">
        <v>30136</v>
      </c>
      <c r="C15931" t="s">
        <v>30137</v>
      </c>
      <c r="D15931" t="str">
        <f t="shared" si="248"/>
        <v>נעמי דבורה ליסנינסקי</v>
      </c>
    </row>
    <row r="15932" spans="1:4" x14ac:dyDescent="0.25">
      <c r="A15932">
        <v>15931</v>
      </c>
      <c r="B15932" t="s">
        <v>30138</v>
      </c>
      <c r="C15932" t="s">
        <v>30139</v>
      </c>
      <c r="D15932" t="str">
        <f t="shared" si="248"/>
        <v>ורדה רוז ורמל</v>
      </c>
    </row>
    <row r="15933" spans="1:4" x14ac:dyDescent="0.25">
      <c r="A15933">
        <v>15932</v>
      </c>
      <c r="B15933" t="s">
        <v>30140</v>
      </c>
      <c r="C15933" t="s">
        <v>30141</v>
      </c>
      <c r="D15933" t="str">
        <f t="shared" si="248"/>
        <v>בירהנה שליסלברג</v>
      </c>
    </row>
    <row r="15934" spans="1:4" x14ac:dyDescent="0.25">
      <c r="A15934">
        <v>15933</v>
      </c>
      <c r="B15934" t="s">
        <v>30142</v>
      </c>
      <c r="C15934" t="s">
        <v>30143</v>
      </c>
      <c r="D15934" t="str">
        <f t="shared" si="248"/>
        <v>משה אלון ג'יבלי</v>
      </c>
    </row>
    <row r="15935" spans="1:4" x14ac:dyDescent="0.25">
      <c r="A15935">
        <v>15934</v>
      </c>
      <c r="B15935" t="s">
        <v>30144</v>
      </c>
      <c r="C15935" t="s">
        <v>30145</v>
      </c>
      <c r="D15935" t="str">
        <f t="shared" si="248"/>
        <v>טל - לוד חג'אג</v>
      </c>
    </row>
    <row r="15936" spans="1:4" x14ac:dyDescent="0.25">
      <c r="A15936">
        <v>15935</v>
      </c>
      <c r="B15936" t="s">
        <v>30146</v>
      </c>
      <c r="C15936" t="s">
        <v>30147</v>
      </c>
      <c r="D15936" t="str">
        <f t="shared" si="248"/>
        <v>מכאלה צנוירט</v>
      </c>
    </row>
    <row r="15937" spans="1:4" x14ac:dyDescent="0.25">
      <c r="A15937">
        <v>15936</v>
      </c>
      <c r="B15937" t="s">
        <v>30148</v>
      </c>
      <c r="C15937" t="s">
        <v>30149</v>
      </c>
      <c r="D15937" t="str">
        <f t="shared" si="248"/>
        <v>מרינה מרוסיה יורדאש</v>
      </c>
    </row>
    <row r="15938" spans="1:4" x14ac:dyDescent="0.25">
      <c r="A15938">
        <v>15937</v>
      </c>
      <c r="B15938" t="s">
        <v>30150</v>
      </c>
      <c r="C15938" t="s">
        <v>30151</v>
      </c>
      <c r="D15938" t="str">
        <f t="shared" si="248"/>
        <v>מעין רחל ביאלוסטוצקי</v>
      </c>
    </row>
    <row r="15939" spans="1:4" x14ac:dyDescent="0.25">
      <c r="A15939">
        <v>15938</v>
      </c>
      <c r="B15939" t="s">
        <v>30152</v>
      </c>
      <c r="C15939" t="s">
        <v>30153</v>
      </c>
      <c r="D15939" t="str">
        <f t="shared" ref="D15939:D16002" si="249">B15939&amp;" "&amp;C15939</f>
        <v>מורן צביה סלע רבינוביץ</v>
      </c>
    </row>
    <row r="15940" spans="1:4" x14ac:dyDescent="0.25">
      <c r="A15940">
        <v>15939</v>
      </c>
      <c r="B15940" t="s">
        <v>30154</v>
      </c>
      <c r="C15940" t="s">
        <v>30155</v>
      </c>
      <c r="D15940" t="str">
        <f t="shared" si="249"/>
        <v>שלומי מתנאל גרדוב</v>
      </c>
    </row>
    <row r="15941" spans="1:4" x14ac:dyDescent="0.25">
      <c r="A15941">
        <v>15940</v>
      </c>
      <c r="B15941" t="s">
        <v>30156</v>
      </c>
      <c r="C15941" t="s">
        <v>30157</v>
      </c>
      <c r="D15941" t="str">
        <f t="shared" si="249"/>
        <v>אמסלגנט דניאל חראזי</v>
      </c>
    </row>
    <row r="15942" spans="1:4" x14ac:dyDescent="0.25">
      <c r="A15942">
        <v>15941</v>
      </c>
      <c r="B15942" t="s">
        <v>30158</v>
      </c>
      <c r="C15942" t="s">
        <v>30159</v>
      </c>
      <c r="D15942" t="str">
        <f t="shared" si="249"/>
        <v>מלכה דרורה פסטינגר</v>
      </c>
    </row>
    <row r="15943" spans="1:4" x14ac:dyDescent="0.25">
      <c r="A15943">
        <v>15942</v>
      </c>
      <c r="B15943" t="s">
        <v>30160</v>
      </c>
      <c r="C15943" t="s">
        <v>30161</v>
      </c>
      <c r="D15943" t="str">
        <f t="shared" si="249"/>
        <v>לודמילה מיכל קיריק</v>
      </c>
    </row>
    <row r="15944" spans="1:4" x14ac:dyDescent="0.25">
      <c r="A15944">
        <v>15943</v>
      </c>
      <c r="B15944" t="s">
        <v>30162</v>
      </c>
      <c r="C15944" t="s">
        <v>30163</v>
      </c>
      <c r="D15944" t="str">
        <f t="shared" si="249"/>
        <v>בר מלאני רז בועזיז</v>
      </c>
    </row>
    <row r="15945" spans="1:4" x14ac:dyDescent="0.25">
      <c r="A15945">
        <v>15944</v>
      </c>
      <c r="B15945" t="s">
        <v>30164</v>
      </c>
      <c r="C15945" t="s">
        <v>30165</v>
      </c>
      <c r="D15945" t="str">
        <f t="shared" si="249"/>
        <v>רוחמה מליה מאולבוגט</v>
      </c>
    </row>
    <row r="15946" spans="1:4" x14ac:dyDescent="0.25">
      <c r="A15946">
        <v>15945</v>
      </c>
      <c r="B15946" t="s">
        <v>30166</v>
      </c>
      <c r="C15946" t="s">
        <v>30167</v>
      </c>
      <c r="D15946" t="str">
        <f t="shared" si="249"/>
        <v>רות נטליה צ'רנס</v>
      </c>
    </row>
    <row r="15947" spans="1:4" x14ac:dyDescent="0.25">
      <c r="A15947">
        <v>15946</v>
      </c>
      <c r="B15947" t="s">
        <v>30168</v>
      </c>
      <c r="C15947" t="s">
        <v>30169</v>
      </c>
      <c r="D15947" t="str">
        <f t="shared" si="249"/>
        <v>מילכה שרה אבלייב</v>
      </c>
    </row>
    <row r="15948" spans="1:4" x14ac:dyDescent="0.25">
      <c r="A15948">
        <v>15947</v>
      </c>
      <c r="B15948" t="s">
        <v>30170</v>
      </c>
      <c r="C15948" t="s">
        <v>30171</v>
      </c>
      <c r="D15948" t="str">
        <f t="shared" si="249"/>
        <v>איבי בהנאם</v>
      </c>
    </row>
    <row r="15949" spans="1:4" x14ac:dyDescent="0.25">
      <c r="A15949">
        <v>15948</v>
      </c>
      <c r="B15949" t="s">
        <v>30172</v>
      </c>
      <c r="C15949" t="s">
        <v>30173</v>
      </c>
      <c r="D15949" t="str">
        <f t="shared" si="249"/>
        <v>צאלחה פרשי</v>
      </c>
    </row>
    <row r="15950" spans="1:4" x14ac:dyDescent="0.25">
      <c r="A15950">
        <v>15949</v>
      </c>
      <c r="B15950" t="s">
        <v>30174</v>
      </c>
      <c r="C15950" t="s">
        <v>30175</v>
      </c>
      <c r="D15950" t="str">
        <f t="shared" si="249"/>
        <v>יהודית-אפרת ריכטנברג</v>
      </c>
    </row>
    <row r="15951" spans="1:4" x14ac:dyDescent="0.25">
      <c r="A15951">
        <v>15950</v>
      </c>
      <c r="B15951" t="s">
        <v>30176</v>
      </c>
      <c r="C15951" t="s">
        <v>30177</v>
      </c>
      <c r="D15951" t="str">
        <f t="shared" si="249"/>
        <v>סימון דניאל פרידניה</v>
      </c>
    </row>
    <row r="15952" spans="1:4" x14ac:dyDescent="0.25">
      <c r="A15952">
        <v>15951</v>
      </c>
      <c r="B15952" t="s">
        <v>30178</v>
      </c>
      <c r="C15952" t="s">
        <v>30179</v>
      </c>
      <c r="D15952" t="str">
        <f t="shared" si="249"/>
        <v>ליובוב אהובה שנפס באום</v>
      </c>
    </row>
    <row r="15953" spans="1:4" x14ac:dyDescent="0.25">
      <c r="A15953">
        <v>15952</v>
      </c>
      <c r="B15953" t="s">
        <v>30180</v>
      </c>
      <c r="C15953" t="s">
        <v>30181</v>
      </c>
      <c r="D15953" t="str">
        <f t="shared" si="249"/>
        <v>מיסגנאו זילברשטרום</v>
      </c>
    </row>
    <row r="15954" spans="1:4" x14ac:dyDescent="0.25">
      <c r="A15954">
        <v>15953</v>
      </c>
      <c r="B15954" t="s">
        <v>30182</v>
      </c>
      <c r="C15954" t="s">
        <v>30183</v>
      </c>
      <c r="D15954" t="str">
        <f t="shared" si="249"/>
        <v>שחר שמעון רשף וויל</v>
      </c>
    </row>
    <row r="15955" spans="1:4" x14ac:dyDescent="0.25">
      <c r="A15955">
        <v>15954</v>
      </c>
      <c r="B15955" t="s">
        <v>30184</v>
      </c>
      <c r="C15955" t="s">
        <v>30185</v>
      </c>
      <c r="D15955" t="str">
        <f t="shared" si="249"/>
        <v>שירית-יוכבד אורחן</v>
      </c>
    </row>
    <row r="15956" spans="1:4" x14ac:dyDescent="0.25">
      <c r="A15956">
        <v>15955</v>
      </c>
      <c r="B15956" t="s">
        <v>30186</v>
      </c>
      <c r="C15956" t="s">
        <v>30187</v>
      </c>
      <c r="D15956" t="str">
        <f t="shared" si="249"/>
        <v>דיאנה דינה סטשנקו</v>
      </c>
    </row>
    <row r="15957" spans="1:4" x14ac:dyDescent="0.25">
      <c r="A15957">
        <v>15956</v>
      </c>
      <c r="B15957" t="s">
        <v>30188</v>
      </c>
      <c r="C15957" t="s">
        <v>30189</v>
      </c>
      <c r="D15957" t="str">
        <f t="shared" si="249"/>
        <v>אסנת סמדר בנאדור-דהרי</v>
      </c>
    </row>
    <row r="15958" spans="1:4" x14ac:dyDescent="0.25">
      <c r="A15958">
        <v>15957</v>
      </c>
      <c r="B15958" t="s">
        <v>30190</v>
      </c>
      <c r="C15958" t="s">
        <v>30191</v>
      </c>
      <c r="D15958" t="str">
        <f t="shared" si="249"/>
        <v>יפעת יעל כהן-ולדמן</v>
      </c>
    </row>
    <row r="15959" spans="1:4" x14ac:dyDescent="0.25">
      <c r="A15959">
        <v>15958</v>
      </c>
      <c r="B15959" t="s">
        <v>30192</v>
      </c>
      <c r="C15959" t="s">
        <v>30193</v>
      </c>
      <c r="D15959" t="str">
        <f t="shared" si="249"/>
        <v>טל צבי חרפוף</v>
      </c>
    </row>
    <row r="15960" spans="1:4" x14ac:dyDescent="0.25">
      <c r="A15960">
        <v>15959</v>
      </c>
      <c r="B15960" t="s">
        <v>30194</v>
      </c>
      <c r="C15960" t="s">
        <v>30195</v>
      </c>
      <c r="D15960" t="str">
        <f t="shared" si="249"/>
        <v>סמרה שרית סלמאן סרור</v>
      </c>
    </row>
    <row r="15961" spans="1:4" x14ac:dyDescent="0.25">
      <c r="A15961">
        <v>15960</v>
      </c>
      <c r="B15961" t="s">
        <v>30196</v>
      </c>
      <c r="C15961" t="s">
        <v>30197</v>
      </c>
      <c r="D15961" t="str">
        <f t="shared" si="249"/>
        <v>קרין אוג'ני סונין יהודה</v>
      </c>
    </row>
    <row r="15962" spans="1:4" x14ac:dyDescent="0.25">
      <c r="A15962">
        <v>15961</v>
      </c>
      <c r="B15962" t="s">
        <v>30198</v>
      </c>
      <c r="C15962" t="s">
        <v>30199</v>
      </c>
      <c r="D15962" t="str">
        <f t="shared" si="249"/>
        <v>יסמין בת שבע גנאים קרמאן</v>
      </c>
    </row>
    <row r="15963" spans="1:4" x14ac:dyDescent="0.25">
      <c r="A15963">
        <v>15962</v>
      </c>
      <c r="B15963" t="s">
        <v>30200</v>
      </c>
      <c r="C15963" t="s">
        <v>30201</v>
      </c>
      <c r="D15963" t="str">
        <f t="shared" si="249"/>
        <v>שיר-שרה אקושוילי</v>
      </c>
    </row>
    <row r="15964" spans="1:4" x14ac:dyDescent="0.25">
      <c r="A15964">
        <v>15963</v>
      </c>
      <c r="B15964" t="s">
        <v>30202</v>
      </c>
      <c r="C15964" t="s">
        <v>30203</v>
      </c>
      <c r="D15964" t="str">
        <f t="shared" si="249"/>
        <v>אבישי אברם וינבלט</v>
      </c>
    </row>
    <row r="15965" spans="1:4" x14ac:dyDescent="0.25">
      <c r="A15965">
        <v>15964</v>
      </c>
      <c r="B15965" t="s">
        <v>30204</v>
      </c>
      <c r="C15965" t="s">
        <v>30205</v>
      </c>
      <c r="D15965" t="str">
        <f t="shared" si="249"/>
        <v>ציירה פאטלאז'אן</v>
      </c>
    </row>
    <row r="15966" spans="1:4" x14ac:dyDescent="0.25">
      <c r="A15966">
        <v>15965</v>
      </c>
      <c r="B15966" t="s">
        <v>30206</v>
      </c>
      <c r="C15966" t="s">
        <v>30207</v>
      </c>
      <c r="D15966" t="str">
        <f t="shared" si="249"/>
        <v>סימונה מריה ססר</v>
      </c>
    </row>
    <row r="15967" spans="1:4" x14ac:dyDescent="0.25">
      <c r="A15967">
        <v>15966</v>
      </c>
      <c r="B15967" t="s">
        <v>30208</v>
      </c>
      <c r="C15967" t="s">
        <v>30209</v>
      </c>
      <c r="D15967" t="str">
        <f t="shared" si="249"/>
        <v>אבי אברה גלאובך</v>
      </c>
    </row>
    <row r="15968" spans="1:4" x14ac:dyDescent="0.25">
      <c r="A15968">
        <v>15967</v>
      </c>
      <c r="B15968" t="s">
        <v>30210</v>
      </c>
      <c r="C15968" t="s">
        <v>30211</v>
      </c>
      <c r="D15968" t="str">
        <f t="shared" si="249"/>
        <v>מרים דינורה רון פרץ</v>
      </c>
    </row>
    <row r="15969" spans="1:4" x14ac:dyDescent="0.25">
      <c r="A15969">
        <v>15968</v>
      </c>
      <c r="B15969" t="s">
        <v>30212</v>
      </c>
      <c r="C15969" t="s">
        <v>5347</v>
      </c>
      <c r="D15969" t="str">
        <f t="shared" si="249"/>
        <v>ברוניה סלבה מלינה</v>
      </c>
    </row>
    <row r="15970" spans="1:4" x14ac:dyDescent="0.25">
      <c r="A15970">
        <v>15969</v>
      </c>
      <c r="B15970" t="s">
        <v>30213</v>
      </c>
      <c r="C15970" t="s">
        <v>30214</v>
      </c>
      <c r="D15970" t="str">
        <f t="shared" si="249"/>
        <v>רבקה רלוקה קולס-גלנטי</v>
      </c>
    </row>
    <row r="15971" spans="1:4" x14ac:dyDescent="0.25">
      <c r="A15971">
        <v>15970</v>
      </c>
      <c r="B15971" t="s">
        <v>30215</v>
      </c>
      <c r="C15971" t="s">
        <v>30216</v>
      </c>
      <c r="D15971" t="str">
        <f t="shared" si="249"/>
        <v>נאוה )מזל( תעוז</v>
      </c>
    </row>
    <row r="15972" spans="1:4" x14ac:dyDescent="0.25">
      <c r="A15972">
        <v>15971</v>
      </c>
      <c r="B15972" t="s">
        <v>30217</v>
      </c>
      <c r="C15972" t="s">
        <v>30218</v>
      </c>
      <c r="D15972" t="str">
        <f t="shared" si="249"/>
        <v>לנגנובה צ'ייקה</v>
      </c>
    </row>
    <row r="15973" spans="1:4" x14ac:dyDescent="0.25">
      <c r="A15973">
        <v>15972</v>
      </c>
      <c r="B15973" t="s">
        <v>30219</v>
      </c>
      <c r="C15973" t="s">
        <v>30220</v>
      </c>
      <c r="D15973" t="str">
        <f t="shared" si="249"/>
        <v>משה דב זרואל</v>
      </c>
    </row>
    <row r="15974" spans="1:4" x14ac:dyDescent="0.25">
      <c r="A15974">
        <v>15973</v>
      </c>
      <c r="B15974" t="s">
        <v>30221</v>
      </c>
      <c r="C15974" t="s">
        <v>30222</v>
      </c>
      <c r="D15974" t="str">
        <f t="shared" si="249"/>
        <v>הגר אביגייל עבד אלנבי</v>
      </c>
    </row>
    <row r="15975" spans="1:4" x14ac:dyDescent="0.25">
      <c r="A15975">
        <v>15974</v>
      </c>
      <c r="B15975" t="s">
        <v>30223</v>
      </c>
      <c r="C15975" t="s">
        <v>30224</v>
      </c>
      <c r="D15975" t="str">
        <f t="shared" si="249"/>
        <v>למרטיה פילנובסקי</v>
      </c>
    </row>
    <row r="15976" spans="1:4" x14ac:dyDescent="0.25">
      <c r="A15976">
        <v>15975</v>
      </c>
      <c r="B15976" t="s">
        <v>30225</v>
      </c>
      <c r="C15976" t="s">
        <v>30226</v>
      </c>
      <c r="D15976" t="str">
        <f t="shared" si="249"/>
        <v>קרן נועה נירים</v>
      </c>
    </row>
    <row r="15977" spans="1:4" x14ac:dyDescent="0.25">
      <c r="A15977">
        <v>15976</v>
      </c>
      <c r="B15977" t="s">
        <v>30227</v>
      </c>
      <c r="C15977" t="s">
        <v>30228</v>
      </c>
      <c r="D15977" t="str">
        <f t="shared" si="249"/>
        <v>רחב לב ארי שבי</v>
      </c>
    </row>
    <row r="15978" spans="1:4" x14ac:dyDescent="0.25">
      <c r="A15978">
        <v>15977</v>
      </c>
      <c r="B15978" t="s">
        <v>30229</v>
      </c>
      <c r="C15978" t="s">
        <v>30230</v>
      </c>
      <c r="D15978" t="str">
        <f t="shared" si="249"/>
        <v>זוליאט טייטלר</v>
      </c>
    </row>
    <row r="15979" spans="1:4" x14ac:dyDescent="0.25">
      <c r="A15979">
        <v>15978</v>
      </c>
      <c r="B15979" t="s">
        <v>30231</v>
      </c>
      <c r="C15979" t="s">
        <v>30232</v>
      </c>
      <c r="D15979" t="str">
        <f t="shared" si="249"/>
        <v>סימונה-מריה בביץ'</v>
      </c>
    </row>
    <row r="15980" spans="1:4" x14ac:dyDescent="0.25">
      <c r="A15980">
        <v>15979</v>
      </c>
      <c r="B15980" t="s">
        <v>30233</v>
      </c>
      <c r="C15980" t="s">
        <v>30234</v>
      </c>
      <c r="D15980" t="str">
        <f t="shared" si="249"/>
        <v>אריאלה קטי חזנובסקי</v>
      </c>
    </row>
    <row r="15981" spans="1:4" x14ac:dyDescent="0.25">
      <c r="A15981">
        <v>15980</v>
      </c>
      <c r="B15981" t="s">
        <v>30235</v>
      </c>
      <c r="C15981" t="s">
        <v>30236</v>
      </c>
      <c r="D15981" t="str">
        <f t="shared" si="249"/>
        <v>סמדר אפרת גל אור ירימי</v>
      </c>
    </row>
    <row r="15982" spans="1:4" x14ac:dyDescent="0.25">
      <c r="A15982">
        <v>15981</v>
      </c>
      <c r="B15982" t="s">
        <v>30237</v>
      </c>
      <c r="C15982" t="s">
        <v>30238</v>
      </c>
      <c r="D15982" t="str">
        <f t="shared" si="249"/>
        <v>גל אור בסקורניקוב</v>
      </c>
    </row>
    <row r="15983" spans="1:4" x14ac:dyDescent="0.25">
      <c r="A15983">
        <v>15982</v>
      </c>
      <c r="B15983" t="s">
        <v>30239</v>
      </c>
      <c r="C15983" t="s">
        <v>30240</v>
      </c>
      <c r="D15983" t="str">
        <f t="shared" si="249"/>
        <v>טליה חנה דשורבשי</v>
      </c>
    </row>
    <row r="15984" spans="1:4" x14ac:dyDescent="0.25">
      <c r="A15984">
        <v>15983</v>
      </c>
      <c r="B15984" t="s">
        <v>30241</v>
      </c>
      <c r="C15984" t="s">
        <v>30242</v>
      </c>
      <c r="D15984" t="str">
        <f t="shared" si="249"/>
        <v>הללויה סלימאן טאהא</v>
      </c>
    </row>
    <row r="15985" spans="1:4" x14ac:dyDescent="0.25">
      <c r="A15985">
        <v>15984</v>
      </c>
      <c r="B15985" t="s">
        <v>30243</v>
      </c>
      <c r="C15985" t="s">
        <v>30244</v>
      </c>
      <c r="D15985" t="str">
        <f t="shared" si="249"/>
        <v>לימור חיה בלאושטיין</v>
      </c>
    </row>
    <row r="15986" spans="1:4" x14ac:dyDescent="0.25">
      <c r="A15986">
        <v>15985</v>
      </c>
      <c r="B15986" t="s">
        <v>30245</v>
      </c>
      <c r="C15986" t="s">
        <v>30246</v>
      </c>
      <c r="D15986" t="str">
        <f t="shared" si="249"/>
        <v>דולב גבריאל אבו פני מסארוה</v>
      </c>
    </row>
    <row r="15987" spans="1:4" x14ac:dyDescent="0.25">
      <c r="A15987">
        <v>15986</v>
      </c>
      <c r="B15987" t="s">
        <v>30247</v>
      </c>
      <c r="C15987" t="s">
        <v>30248</v>
      </c>
      <c r="D15987" t="str">
        <f t="shared" si="249"/>
        <v>שולמית חנה דאסקאלו</v>
      </c>
    </row>
    <row r="15988" spans="1:4" x14ac:dyDescent="0.25">
      <c r="A15988">
        <v>15987</v>
      </c>
      <c r="B15988" t="s">
        <v>30249</v>
      </c>
      <c r="C15988" t="s">
        <v>30250</v>
      </c>
      <c r="D15988" t="str">
        <f t="shared" si="249"/>
        <v>בייש בת שבע אזרכין</v>
      </c>
    </row>
    <row r="15989" spans="1:4" x14ac:dyDescent="0.25">
      <c r="A15989">
        <v>15988</v>
      </c>
      <c r="B15989" t="s">
        <v>30251</v>
      </c>
      <c r="C15989" t="s">
        <v>30252</v>
      </c>
      <c r="D15989" t="str">
        <f t="shared" si="249"/>
        <v>מיכל מריאנה שמחוביץ גליקמן</v>
      </c>
    </row>
    <row r="15990" spans="1:4" x14ac:dyDescent="0.25">
      <c r="A15990">
        <v>15989</v>
      </c>
      <c r="B15990" t="s">
        <v>30253</v>
      </c>
      <c r="C15990" t="s">
        <v>30254</v>
      </c>
      <c r="D15990" t="str">
        <f t="shared" si="249"/>
        <v>גולן משה מאירזון</v>
      </c>
    </row>
    <row r="15991" spans="1:4" x14ac:dyDescent="0.25">
      <c r="A15991">
        <v>15990</v>
      </c>
      <c r="B15991" t="s">
        <v>30255</v>
      </c>
      <c r="C15991" t="s">
        <v>30256</v>
      </c>
      <c r="D15991" t="str">
        <f t="shared" si="249"/>
        <v>אהרן אריה דעאיפה</v>
      </c>
    </row>
    <row r="15992" spans="1:4" x14ac:dyDescent="0.25">
      <c r="A15992">
        <v>15991</v>
      </c>
      <c r="B15992" t="s">
        <v>30257</v>
      </c>
      <c r="C15992" t="s">
        <v>30258</v>
      </c>
      <c r="D15992" t="str">
        <f t="shared" si="249"/>
        <v>פאדו קרצמר</v>
      </c>
    </row>
    <row r="15993" spans="1:4" x14ac:dyDescent="0.25">
      <c r="A15993">
        <v>15992</v>
      </c>
      <c r="B15993" t="s">
        <v>2320</v>
      </c>
      <c r="C15993" t="s">
        <v>30259</v>
      </c>
      <c r="D15993" t="str">
        <f t="shared" si="249"/>
        <v>סהלו מנדליס</v>
      </c>
    </row>
    <row r="15994" spans="1:4" x14ac:dyDescent="0.25">
      <c r="A15994">
        <v>15993</v>
      </c>
      <c r="B15994" t="s">
        <v>30260</v>
      </c>
      <c r="C15994" t="s">
        <v>30261</v>
      </c>
      <c r="D15994" t="str">
        <f t="shared" si="249"/>
        <v>צ'ימן סאראב</v>
      </c>
    </row>
    <row r="15995" spans="1:4" x14ac:dyDescent="0.25">
      <c r="A15995">
        <v>15994</v>
      </c>
      <c r="B15995" t="s">
        <v>30262</v>
      </c>
      <c r="C15995" t="s">
        <v>30263</v>
      </c>
      <c r="D15995" t="str">
        <f t="shared" si="249"/>
        <v>אירמה אסתר דז'ורה</v>
      </c>
    </row>
    <row r="15996" spans="1:4" x14ac:dyDescent="0.25">
      <c r="A15996">
        <v>15995</v>
      </c>
      <c r="B15996" t="s">
        <v>30264</v>
      </c>
      <c r="C15996" t="s">
        <v>30265</v>
      </c>
      <c r="D15996" t="str">
        <f t="shared" si="249"/>
        <v>רונית אודליה ארנפרוינד</v>
      </c>
    </row>
    <row r="15997" spans="1:4" x14ac:dyDescent="0.25">
      <c r="A15997">
        <v>15996</v>
      </c>
      <c r="B15997" t="s">
        <v>30266</v>
      </c>
      <c r="C15997" t="s">
        <v>30267</v>
      </c>
      <c r="D15997" t="str">
        <f t="shared" si="249"/>
        <v>סביתאן פרמון</v>
      </c>
    </row>
    <row r="15998" spans="1:4" x14ac:dyDescent="0.25">
      <c r="A15998">
        <v>15997</v>
      </c>
      <c r="B15998" t="s">
        <v>30268</v>
      </c>
      <c r="C15998" t="s">
        <v>30269</v>
      </c>
      <c r="D15998" t="str">
        <f t="shared" si="249"/>
        <v>מאיה מאירה ואווילין</v>
      </c>
    </row>
    <row r="15999" spans="1:4" x14ac:dyDescent="0.25">
      <c r="A15999">
        <v>15998</v>
      </c>
      <c r="B15999" t="s">
        <v>30270</v>
      </c>
      <c r="C15999" t="s">
        <v>30271</v>
      </c>
      <c r="D15999" t="str">
        <f t="shared" si="249"/>
        <v>פנינה שירה אזים טאס</v>
      </c>
    </row>
    <row r="16000" spans="1:4" x14ac:dyDescent="0.25">
      <c r="A16000">
        <v>15999</v>
      </c>
      <c r="B16000" t="s">
        <v>30272</v>
      </c>
      <c r="C16000" t="s">
        <v>30273</v>
      </c>
      <c r="D16000" t="str">
        <f t="shared" si="249"/>
        <v>טל-יונה אופיר דרוק</v>
      </c>
    </row>
    <row r="16001" spans="1:4" x14ac:dyDescent="0.25">
      <c r="A16001">
        <v>16000</v>
      </c>
      <c r="B16001" t="s">
        <v>30274</v>
      </c>
      <c r="C16001" t="s">
        <v>30275</v>
      </c>
      <c r="D16001" t="str">
        <f t="shared" si="249"/>
        <v>פיפי העליון</v>
      </c>
    </row>
    <row r="16002" spans="1:4" x14ac:dyDescent="0.25">
      <c r="A16002">
        <v>16001</v>
      </c>
      <c r="B16002" t="s">
        <v>30276</v>
      </c>
      <c r="C16002" t="s">
        <v>30277</v>
      </c>
      <c r="D16002" t="str">
        <f t="shared" si="249"/>
        <v>גילעד-גילי אינויאטוב</v>
      </c>
    </row>
    <row r="16003" spans="1:4" x14ac:dyDescent="0.25">
      <c r="A16003">
        <v>16002</v>
      </c>
      <c r="B16003" t="s">
        <v>30278</v>
      </c>
      <c r="C16003" t="s">
        <v>30279</v>
      </c>
      <c r="D16003" t="str">
        <f t="shared" ref="D16003:D16066" si="250">B16003&amp;" "&amp;C16003</f>
        <v>מאלוק דה הרטוך</v>
      </c>
    </row>
    <row r="16004" spans="1:4" x14ac:dyDescent="0.25">
      <c r="A16004">
        <v>16003</v>
      </c>
      <c r="B16004" t="s">
        <v>30280</v>
      </c>
      <c r="C16004" t="s">
        <v>30281</v>
      </c>
      <c r="D16004" t="str">
        <f t="shared" si="250"/>
        <v>דדה רוט קלצ'וק</v>
      </c>
    </row>
    <row r="16005" spans="1:4" x14ac:dyDescent="0.25">
      <c r="A16005">
        <v>16004</v>
      </c>
      <c r="B16005" t="s">
        <v>30282</v>
      </c>
      <c r="C16005" t="s">
        <v>30283</v>
      </c>
      <c r="D16005" t="str">
        <f t="shared" si="250"/>
        <v>סלומה מזל אטשטיין</v>
      </c>
    </row>
    <row r="16006" spans="1:4" x14ac:dyDescent="0.25">
      <c r="A16006">
        <v>16005</v>
      </c>
      <c r="B16006" t="s">
        <v>30284</v>
      </c>
      <c r="C16006" t="s">
        <v>30285</v>
      </c>
      <c r="D16006" t="str">
        <f t="shared" si="250"/>
        <v>גבריאל גברה פרידריך לבטוב</v>
      </c>
    </row>
    <row r="16007" spans="1:4" x14ac:dyDescent="0.25">
      <c r="A16007">
        <v>16006</v>
      </c>
      <c r="B16007" t="s">
        <v>3874</v>
      </c>
      <c r="C16007" t="s">
        <v>30286</v>
      </c>
      <c r="D16007" t="str">
        <f t="shared" si="250"/>
        <v>ארזואן בינוס</v>
      </c>
    </row>
    <row r="16008" spans="1:4" x14ac:dyDescent="0.25">
      <c r="A16008">
        <v>16007</v>
      </c>
      <c r="B16008" t="s">
        <v>30287</v>
      </c>
      <c r="C16008" t="s">
        <v>30288</v>
      </c>
      <c r="D16008" t="str">
        <f t="shared" si="250"/>
        <v>אלינועם חנה פפרניי</v>
      </c>
    </row>
    <row r="16009" spans="1:4" x14ac:dyDescent="0.25">
      <c r="A16009">
        <v>16008</v>
      </c>
      <c r="B16009" t="s">
        <v>30289</v>
      </c>
      <c r="C16009" t="s">
        <v>30290</v>
      </c>
      <c r="D16009" t="str">
        <f t="shared" si="250"/>
        <v>מיטל-פרידה סורג'ינה</v>
      </c>
    </row>
    <row r="16010" spans="1:4" x14ac:dyDescent="0.25">
      <c r="A16010">
        <v>16009</v>
      </c>
      <c r="B16010" t="s">
        <v>30291</v>
      </c>
      <c r="C16010" t="s">
        <v>30292</v>
      </c>
      <c r="D16010" t="str">
        <f t="shared" si="250"/>
        <v>אנאבל איילה פלורסהיים</v>
      </c>
    </row>
    <row r="16011" spans="1:4" x14ac:dyDescent="0.25">
      <c r="A16011">
        <v>16010</v>
      </c>
      <c r="B16011" t="s">
        <v>30293</v>
      </c>
      <c r="C16011" t="s">
        <v>30294</v>
      </c>
      <c r="D16011" t="str">
        <f t="shared" si="250"/>
        <v>קונדוז פוקרה</v>
      </c>
    </row>
    <row r="16012" spans="1:4" x14ac:dyDescent="0.25">
      <c r="A16012">
        <v>16011</v>
      </c>
      <c r="B16012" t="s">
        <v>30295</v>
      </c>
      <c r="C16012" t="s">
        <v>30296</v>
      </c>
      <c r="D16012" t="str">
        <f t="shared" si="250"/>
        <v>יהודית )צפורה( אלסברג</v>
      </c>
    </row>
    <row r="16013" spans="1:4" x14ac:dyDescent="0.25">
      <c r="A16013">
        <v>16012</v>
      </c>
      <c r="B16013" t="s">
        <v>30297</v>
      </c>
      <c r="C16013" t="s">
        <v>30298</v>
      </c>
      <c r="D16013" t="str">
        <f t="shared" si="250"/>
        <v>יעל פרומה קוליאן</v>
      </c>
    </row>
    <row r="16014" spans="1:4" x14ac:dyDescent="0.25">
      <c r="A16014">
        <v>16013</v>
      </c>
      <c r="B16014" t="s">
        <v>30299</v>
      </c>
      <c r="C16014" t="s">
        <v>15010</v>
      </c>
      <c r="D16014" t="str">
        <f t="shared" si="250"/>
        <v>אפרת בת אל טאוס אורני</v>
      </c>
    </row>
    <row r="16015" spans="1:4" x14ac:dyDescent="0.25">
      <c r="A16015">
        <v>16014</v>
      </c>
      <c r="B16015" t="s">
        <v>30300</v>
      </c>
      <c r="C16015" t="s">
        <v>30301</v>
      </c>
      <c r="D16015" t="str">
        <f t="shared" si="250"/>
        <v>מיכל ליז ליקר-טפטה</v>
      </c>
    </row>
    <row r="16016" spans="1:4" x14ac:dyDescent="0.25">
      <c r="A16016">
        <v>16015</v>
      </c>
      <c r="B16016" t="s">
        <v>30302</v>
      </c>
      <c r="C16016" t="s">
        <v>30303</v>
      </c>
      <c r="D16016" t="str">
        <f t="shared" si="250"/>
        <v>אביר-ישראל רודין קורן</v>
      </c>
    </row>
    <row r="16017" spans="1:4" x14ac:dyDescent="0.25">
      <c r="A16017">
        <v>16016</v>
      </c>
      <c r="B16017" t="s">
        <v>30304</v>
      </c>
      <c r="C16017" t="s">
        <v>30305</v>
      </c>
      <c r="D16017" t="str">
        <f t="shared" si="250"/>
        <v>לידור שמר קלנטארוב</v>
      </c>
    </row>
    <row r="16018" spans="1:4" x14ac:dyDescent="0.25">
      <c r="A16018">
        <v>16017</v>
      </c>
      <c r="B16018" t="s">
        <v>30306</v>
      </c>
      <c r="C16018" t="s">
        <v>30307</v>
      </c>
      <c r="D16018" t="str">
        <f t="shared" si="250"/>
        <v>רלין רחל גשור</v>
      </c>
    </row>
    <row r="16019" spans="1:4" x14ac:dyDescent="0.25">
      <c r="A16019">
        <v>16018</v>
      </c>
      <c r="B16019" t="s">
        <v>30308</v>
      </c>
      <c r="C16019" t="s">
        <v>30309</v>
      </c>
      <c r="D16019" t="str">
        <f t="shared" si="250"/>
        <v>פאנטה יפה דימניק</v>
      </c>
    </row>
    <row r="16020" spans="1:4" x14ac:dyDescent="0.25">
      <c r="A16020">
        <v>16019</v>
      </c>
      <c r="B16020" t="s">
        <v>30310</v>
      </c>
      <c r="C16020" t="s">
        <v>30311</v>
      </c>
      <c r="D16020" t="str">
        <f t="shared" si="250"/>
        <v>אבי-רומן אסחייק</v>
      </c>
    </row>
    <row r="16021" spans="1:4" x14ac:dyDescent="0.25">
      <c r="A16021">
        <v>16020</v>
      </c>
      <c r="B16021" t="s">
        <v>30312</v>
      </c>
      <c r="C16021" t="s">
        <v>30313</v>
      </c>
      <c r="D16021" t="str">
        <f t="shared" si="250"/>
        <v>הדר בת אל דרזנר פיירשטין</v>
      </c>
    </row>
    <row r="16022" spans="1:4" x14ac:dyDescent="0.25">
      <c r="A16022">
        <v>16021</v>
      </c>
      <c r="B16022" t="s">
        <v>30314</v>
      </c>
      <c r="C16022" t="s">
        <v>30315</v>
      </c>
      <c r="D16022" t="str">
        <f t="shared" si="250"/>
        <v>סטפני פרלה פרלשטין</v>
      </c>
    </row>
    <row r="16023" spans="1:4" x14ac:dyDescent="0.25">
      <c r="A16023">
        <v>16022</v>
      </c>
      <c r="B16023" t="s">
        <v>30316</v>
      </c>
      <c r="C16023" t="s">
        <v>30317</v>
      </c>
      <c r="D16023" t="str">
        <f t="shared" si="250"/>
        <v>דוד פטר ג'ון שיכה</v>
      </c>
    </row>
    <row r="16024" spans="1:4" x14ac:dyDescent="0.25">
      <c r="A16024">
        <v>16023</v>
      </c>
      <c r="B16024" t="s">
        <v>30318</v>
      </c>
      <c r="C16024" t="s">
        <v>30319</v>
      </c>
      <c r="D16024" t="str">
        <f t="shared" si="250"/>
        <v>אלחנן עומר דולגיך מזה</v>
      </c>
    </row>
    <row r="16025" spans="1:4" x14ac:dyDescent="0.25">
      <c r="A16025">
        <v>16024</v>
      </c>
      <c r="B16025" t="s">
        <v>30320</v>
      </c>
      <c r="C16025" t="s">
        <v>30321</v>
      </c>
      <c r="D16025" t="str">
        <f t="shared" si="250"/>
        <v>אוליביה אורה איזרזר</v>
      </c>
    </row>
    <row r="16026" spans="1:4" x14ac:dyDescent="0.25">
      <c r="A16026">
        <v>16025</v>
      </c>
      <c r="B16026" t="s">
        <v>30322</v>
      </c>
      <c r="C16026" t="s">
        <v>30323</v>
      </c>
      <c r="D16026" t="str">
        <f t="shared" si="250"/>
        <v>שמרית שמחה ז'יגאלין</v>
      </c>
    </row>
    <row r="16027" spans="1:4" x14ac:dyDescent="0.25">
      <c r="A16027">
        <v>16026</v>
      </c>
      <c r="B16027" t="s">
        <v>30324</v>
      </c>
      <c r="C16027" t="s">
        <v>30325</v>
      </c>
      <c r="D16027" t="str">
        <f t="shared" si="250"/>
        <v>גטאצ'או הראל זיני</v>
      </c>
    </row>
    <row r="16028" spans="1:4" x14ac:dyDescent="0.25">
      <c r="A16028">
        <v>16027</v>
      </c>
      <c r="B16028" t="s">
        <v>30326</v>
      </c>
      <c r="C16028" t="s">
        <v>30327</v>
      </c>
      <c r="D16028" t="str">
        <f t="shared" si="250"/>
        <v>אליעזר משה כהן פוליצר</v>
      </c>
    </row>
    <row r="16029" spans="1:4" x14ac:dyDescent="0.25">
      <c r="A16029">
        <v>16028</v>
      </c>
      <c r="B16029" t="s">
        <v>30328</v>
      </c>
      <c r="C16029" t="s">
        <v>30329</v>
      </c>
      <c r="D16029" t="str">
        <f t="shared" si="250"/>
        <v>במבי לייני</v>
      </c>
    </row>
    <row r="16030" spans="1:4" x14ac:dyDescent="0.25">
      <c r="A16030">
        <v>16029</v>
      </c>
      <c r="B16030" t="s">
        <v>30330</v>
      </c>
      <c r="C16030" t="s">
        <v>30331</v>
      </c>
      <c r="D16030" t="str">
        <f t="shared" si="250"/>
        <v>סילביה ביאטריז ז'ורבלוב</v>
      </c>
    </row>
    <row r="16031" spans="1:4" x14ac:dyDescent="0.25">
      <c r="A16031">
        <v>16030</v>
      </c>
      <c r="B16031" t="s">
        <v>30332</v>
      </c>
      <c r="C16031" t="s">
        <v>3663</v>
      </c>
      <c r="D16031" t="str">
        <f t="shared" si="250"/>
        <v>נס-יה נינו</v>
      </c>
    </row>
    <row r="16032" spans="1:4" x14ac:dyDescent="0.25">
      <c r="A16032">
        <v>16031</v>
      </c>
      <c r="B16032" t="s">
        <v>30333</v>
      </c>
      <c r="C16032" t="s">
        <v>30334</v>
      </c>
      <c r="D16032" t="str">
        <f t="shared" si="250"/>
        <v>ולרי רחל ויקטוריה גבאי בסקין</v>
      </c>
    </row>
    <row r="16033" spans="1:4" x14ac:dyDescent="0.25">
      <c r="A16033">
        <v>16032</v>
      </c>
      <c r="B16033" t="s">
        <v>30335</v>
      </c>
      <c r="C16033" t="s">
        <v>30336</v>
      </c>
      <c r="D16033" t="str">
        <f t="shared" si="250"/>
        <v>ז'ולייטה בלינקוב</v>
      </c>
    </row>
    <row r="16034" spans="1:4" x14ac:dyDescent="0.25">
      <c r="A16034">
        <v>16033</v>
      </c>
      <c r="B16034" t="s">
        <v>30337</v>
      </c>
      <c r="C16034" t="s">
        <v>30338</v>
      </c>
      <c r="D16034" t="str">
        <f t="shared" si="250"/>
        <v>טג'ו נקש ברק</v>
      </c>
    </row>
    <row r="16035" spans="1:4" x14ac:dyDescent="0.25">
      <c r="A16035">
        <v>16034</v>
      </c>
      <c r="B16035" t="s">
        <v>30339</v>
      </c>
      <c r="C16035" t="s">
        <v>30340</v>
      </c>
      <c r="D16035" t="str">
        <f t="shared" si="250"/>
        <v>סער אליהו חמאדי</v>
      </c>
    </row>
    <row r="16036" spans="1:4" x14ac:dyDescent="0.25">
      <c r="A16036">
        <v>16035</v>
      </c>
      <c r="B16036" t="s">
        <v>30341</v>
      </c>
      <c r="C16036" t="s">
        <v>30342</v>
      </c>
      <c r="D16036" t="str">
        <f t="shared" si="250"/>
        <v>נילי רחל קופמר</v>
      </c>
    </row>
    <row r="16037" spans="1:4" x14ac:dyDescent="0.25">
      <c r="A16037">
        <v>16036</v>
      </c>
      <c r="B16037" t="s">
        <v>30343</v>
      </c>
      <c r="C16037" t="s">
        <v>30344</v>
      </c>
      <c r="D16037" t="str">
        <f t="shared" si="250"/>
        <v>אסתר רויטל עוינאת</v>
      </c>
    </row>
    <row r="16038" spans="1:4" x14ac:dyDescent="0.25">
      <c r="A16038">
        <v>16037</v>
      </c>
      <c r="B16038" t="s">
        <v>30345</v>
      </c>
      <c r="C16038" t="s">
        <v>30346</v>
      </c>
      <c r="D16038" t="str">
        <f t="shared" si="250"/>
        <v>צפורה )טובה( סוצקי</v>
      </c>
    </row>
    <row r="16039" spans="1:4" x14ac:dyDescent="0.25">
      <c r="A16039">
        <v>16038</v>
      </c>
      <c r="B16039" t="s">
        <v>30347</v>
      </c>
      <c r="C16039" t="s">
        <v>30348</v>
      </c>
      <c r="D16039" t="str">
        <f t="shared" si="250"/>
        <v>איידין קווטינסקי קיט</v>
      </c>
    </row>
    <row r="16040" spans="1:4" x14ac:dyDescent="0.25">
      <c r="A16040">
        <v>16039</v>
      </c>
      <c r="B16040" t="s">
        <v>30349</v>
      </c>
      <c r="C16040" t="s">
        <v>30350</v>
      </c>
      <c r="D16040" t="str">
        <f t="shared" si="250"/>
        <v>אמרה אמיר סבג-מזרחי</v>
      </c>
    </row>
    <row r="16041" spans="1:4" x14ac:dyDescent="0.25">
      <c r="A16041">
        <v>16040</v>
      </c>
      <c r="B16041" t="s">
        <v>30351</v>
      </c>
      <c r="C16041" t="s">
        <v>30352</v>
      </c>
      <c r="D16041" t="str">
        <f t="shared" si="250"/>
        <v>איילה מיכל לימה</v>
      </c>
    </row>
    <row r="16042" spans="1:4" x14ac:dyDescent="0.25">
      <c r="A16042">
        <v>16041</v>
      </c>
      <c r="B16042" t="s">
        <v>30353</v>
      </c>
      <c r="C16042" t="s">
        <v>30354</v>
      </c>
      <c r="D16042" t="str">
        <f t="shared" si="250"/>
        <v>לליה ג'יקובס</v>
      </c>
    </row>
    <row r="16043" spans="1:4" x14ac:dyDescent="0.25">
      <c r="A16043">
        <v>16042</v>
      </c>
      <c r="B16043" t="s">
        <v>30355</v>
      </c>
      <c r="C16043" t="s">
        <v>30356</v>
      </c>
      <c r="D16043" t="str">
        <f t="shared" si="250"/>
        <v>לינדה יעל שטרצר</v>
      </c>
    </row>
    <row r="16044" spans="1:4" x14ac:dyDescent="0.25">
      <c r="A16044">
        <v>16043</v>
      </c>
      <c r="B16044" t="s">
        <v>30357</v>
      </c>
      <c r="C16044" t="s">
        <v>30358</v>
      </c>
      <c r="D16044" t="str">
        <f t="shared" si="250"/>
        <v>ללה ליליאן סרודי</v>
      </c>
    </row>
    <row r="16045" spans="1:4" x14ac:dyDescent="0.25">
      <c r="A16045">
        <v>16044</v>
      </c>
      <c r="B16045" t="s">
        <v>30359</v>
      </c>
      <c r="C16045" t="s">
        <v>30360</v>
      </c>
      <c r="D16045" t="str">
        <f t="shared" si="250"/>
        <v>קובי-יעקב יסעור-לנדאו</v>
      </c>
    </row>
    <row r="16046" spans="1:4" x14ac:dyDescent="0.25">
      <c r="A16046">
        <v>16045</v>
      </c>
      <c r="B16046" t="s">
        <v>30361</v>
      </c>
      <c r="C16046" t="s">
        <v>30362</v>
      </c>
      <c r="D16046" t="str">
        <f t="shared" si="250"/>
        <v>לילך כמילה דראושה ד"ר</v>
      </c>
    </row>
    <row r="16047" spans="1:4" x14ac:dyDescent="0.25">
      <c r="A16047">
        <v>16046</v>
      </c>
      <c r="B16047" t="s">
        <v>30363</v>
      </c>
      <c r="C16047" t="s">
        <v>30364</v>
      </c>
      <c r="D16047" t="str">
        <f t="shared" si="250"/>
        <v>נורית מסעודה מישראל</v>
      </c>
    </row>
    <row r="16048" spans="1:4" x14ac:dyDescent="0.25">
      <c r="A16048">
        <v>16047</v>
      </c>
      <c r="B16048" t="s">
        <v>30365</v>
      </c>
      <c r="C16048" t="s">
        <v>16343</v>
      </c>
      <c r="D16048" t="str">
        <f t="shared" si="250"/>
        <v>לירן ליאון ירמיה</v>
      </c>
    </row>
    <row r="16049" spans="1:4" x14ac:dyDescent="0.25">
      <c r="A16049">
        <v>16048</v>
      </c>
      <c r="B16049" t="s">
        <v>30366</v>
      </c>
      <c r="C16049" t="s">
        <v>30367</v>
      </c>
      <c r="D16049" t="str">
        <f t="shared" si="250"/>
        <v>אורי אלחנן לנקרי מימון</v>
      </c>
    </row>
    <row r="16050" spans="1:4" x14ac:dyDescent="0.25">
      <c r="A16050">
        <v>16049</v>
      </c>
      <c r="B16050" t="s">
        <v>30368</v>
      </c>
      <c r="C16050" t="s">
        <v>30369</v>
      </c>
      <c r="D16050" t="str">
        <f t="shared" si="250"/>
        <v>סמי-סטניסלב ד"ר זאורוב</v>
      </c>
    </row>
    <row r="16051" spans="1:4" x14ac:dyDescent="0.25">
      <c r="A16051">
        <v>16050</v>
      </c>
      <c r="B16051" t="s">
        <v>30370</v>
      </c>
      <c r="C16051" t="s">
        <v>30371</v>
      </c>
      <c r="D16051" t="str">
        <f t="shared" si="250"/>
        <v>הדס אתל כהן סבג</v>
      </c>
    </row>
    <row r="16052" spans="1:4" x14ac:dyDescent="0.25">
      <c r="A16052">
        <v>16051</v>
      </c>
      <c r="B16052" t="s">
        <v>30372</v>
      </c>
      <c r="C16052" t="s">
        <v>30373</v>
      </c>
      <c r="D16052" t="str">
        <f t="shared" si="250"/>
        <v>סלאח אלד אלדנפירי</v>
      </c>
    </row>
    <row r="16053" spans="1:4" x14ac:dyDescent="0.25">
      <c r="A16053">
        <v>16052</v>
      </c>
      <c r="B16053" t="s">
        <v>30374</v>
      </c>
      <c r="C16053" t="s">
        <v>30375</v>
      </c>
      <c r="D16053" t="str">
        <f t="shared" si="250"/>
        <v>אור החיים שפרנקו</v>
      </c>
    </row>
    <row r="16054" spans="1:4" x14ac:dyDescent="0.25">
      <c r="A16054">
        <v>16053</v>
      </c>
      <c r="B16054" t="s">
        <v>30376</v>
      </c>
      <c r="C16054" t="s">
        <v>30377</v>
      </c>
      <c r="D16054" t="str">
        <f t="shared" si="250"/>
        <v>ים-ימית וויינר</v>
      </c>
    </row>
    <row r="16055" spans="1:4" x14ac:dyDescent="0.25">
      <c r="A16055">
        <v>16054</v>
      </c>
      <c r="B16055" t="s">
        <v>30378</v>
      </c>
      <c r="C16055" t="s">
        <v>30379</v>
      </c>
      <c r="D16055" t="str">
        <f t="shared" si="250"/>
        <v>לוא זייף</v>
      </c>
    </row>
    <row r="16056" spans="1:4" x14ac:dyDescent="0.25">
      <c r="A16056">
        <v>16055</v>
      </c>
      <c r="B16056" t="s">
        <v>30380</v>
      </c>
      <c r="C16056" t="s">
        <v>30381</v>
      </c>
      <c r="D16056" t="str">
        <f t="shared" si="250"/>
        <v>גנט הלן קליינברט</v>
      </c>
    </row>
    <row r="16057" spans="1:4" x14ac:dyDescent="0.25">
      <c r="A16057">
        <v>16056</v>
      </c>
      <c r="B16057" t="s">
        <v>30382</v>
      </c>
      <c r="C16057" t="s">
        <v>30383</v>
      </c>
      <c r="D16057" t="str">
        <f t="shared" si="250"/>
        <v>אמיר יהודה צפורן</v>
      </c>
    </row>
    <row r="16058" spans="1:4" x14ac:dyDescent="0.25">
      <c r="A16058">
        <v>16057</v>
      </c>
      <c r="B16058" t="s">
        <v>30384</v>
      </c>
      <c r="C16058" t="s">
        <v>30385</v>
      </c>
      <c r="D16058" t="str">
        <f t="shared" si="250"/>
        <v>עומר- צבי פרויליך</v>
      </c>
    </row>
    <row r="16059" spans="1:4" x14ac:dyDescent="0.25">
      <c r="A16059">
        <v>16058</v>
      </c>
      <c r="B16059" t="s">
        <v>30386</v>
      </c>
      <c r="C16059" t="s">
        <v>30387</v>
      </c>
      <c r="D16059" t="str">
        <f t="shared" si="250"/>
        <v>ליאור אלונה טופל</v>
      </c>
    </row>
    <row r="16060" spans="1:4" x14ac:dyDescent="0.25">
      <c r="A16060">
        <v>16059</v>
      </c>
      <c r="B16060" t="s">
        <v>30388</v>
      </c>
      <c r="C16060" t="s">
        <v>30389</v>
      </c>
      <c r="D16060" t="str">
        <f t="shared" si="250"/>
        <v>דורוטי סלבישב</v>
      </c>
    </row>
    <row r="16061" spans="1:4" x14ac:dyDescent="0.25">
      <c r="A16061">
        <v>16060</v>
      </c>
      <c r="B16061" t="s">
        <v>30390</v>
      </c>
      <c r="C16061" t="s">
        <v>30391</v>
      </c>
      <c r="D16061" t="str">
        <f t="shared" si="250"/>
        <v>סגלית דבורה ג'ייקובס</v>
      </c>
    </row>
    <row r="16062" spans="1:4" x14ac:dyDescent="0.25">
      <c r="A16062">
        <v>16061</v>
      </c>
      <c r="B16062" t="s">
        <v>30392</v>
      </c>
      <c r="C16062" t="s">
        <v>30393</v>
      </c>
      <c r="D16062" t="str">
        <f t="shared" si="250"/>
        <v>ענבל שרון בולקובשטיין</v>
      </c>
    </row>
    <row r="16063" spans="1:4" x14ac:dyDescent="0.25">
      <c r="A16063">
        <v>16062</v>
      </c>
      <c r="B16063" t="s">
        <v>30394</v>
      </c>
      <c r="C16063" t="s">
        <v>30395</v>
      </c>
      <c r="D16063" t="str">
        <f t="shared" si="250"/>
        <v>שיגי בלומהוף</v>
      </c>
    </row>
    <row r="16064" spans="1:4" x14ac:dyDescent="0.25">
      <c r="A16064">
        <v>16063</v>
      </c>
      <c r="B16064" t="s">
        <v>30396</v>
      </c>
      <c r="C16064" t="s">
        <v>30397</v>
      </c>
      <c r="D16064" t="str">
        <f t="shared" si="250"/>
        <v>מוג'ירה רדוצקי</v>
      </c>
    </row>
    <row r="16065" spans="1:4" x14ac:dyDescent="0.25">
      <c r="A16065">
        <v>16064</v>
      </c>
      <c r="B16065" t="s">
        <v>30398</v>
      </c>
      <c r="C16065" t="s">
        <v>30399</v>
      </c>
      <c r="D16065" t="str">
        <f t="shared" si="250"/>
        <v>לאה אטאפראו דוביצקי</v>
      </c>
    </row>
    <row r="16066" spans="1:4" x14ac:dyDescent="0.25">
      <c r="A16066">
        <v>16065</v>
      </c>
      <c r="B16066" t="s">
        <v>30400</v>
      </c>
      <c r="C16066" t="s">
        <v>30401</v>
      </c>
      <c r="D16066" t="str">
        <f t="shared" si="250"/>
        <v>רינת-יה מורג יקו-אל</v>
      </c>
    </row>
    <row r="16067" spans="1:4" x14ac:dyDescent="0.25">
      <c r="A16067">
        <v>16066</v>
      </c>
      <c r="B16067" t="s">
        <v>30402</v>
      </c>
      <c r="C16067" t="s">
        <v>30403</v>
      </c>
      <c r="D16067" t="str">
        <f t="shared" ref="D16067:D16130" si="251">B16067&amp;" "&amp;C16067</f>
        <v>ריקרדו פבלו טלהון</v>
      </c>
    </row>
    <row r="16068" spans="1:4" x14ac:dyDescent="0.25">
      <c r="A16068">
        <v>16067</v>
      </c>
      <c r="B16068" t="s">
        <v>30404</v>
      </c>
      <c r="C16068" t="s">
        <v>30405</v>
      </c>
      <c r="D16068" t="str">
        <f t="shared" si="251"/>
        <v>ולריה ליאורה פיליפוביץ' רימון</v>
      </c>
    </row>
    <row r="16069" spans="1:4" x14ac:dyDescent="0.25">
      <c r="A16069">
        <v>16068</v>
      </c>
      <c r="B16069" t="s">
        <v>30406</v>
      </c>
      <c r="C16069" t="s">
        <v>30407</v>
      </c>
      <c r="D16069" t="str">
        <f t="shared" si="251"/>
        <v>רות יונה קפיילאו</v>
      </c>
    </row>
    <row r="16070" spans="1:4" x14ac:dyDescent="0.25">
      <c r="A16070">
        <v>16069</v>
      </c>
      <c r="B16070" t="s">
        <v>30408</v>
      </c>
      <c r="C16070" t="s">
        <v>30409</v>
      </c>
      <c r="D16070" t="str">
        <f t="shared" si="251"/>
        <v>טל-מינה רויזנבסר</v>
      </c>
    </row>
    <row r="16071" spans="1:4" x14ac:dyDescent="0.25">
      <c r="A16071">
        <v>16070</v>
      </c>
      <c r="B16071" t="s">
        <v>30410</v>
      </c>
      <c r="C16071" t="s">
        <v>30411</v>
      </c>
      <c r="D16071" t="str">
        <f t="shared" si="251"/>
        <v>אורנורי גונן זקן</v>
      </c>
    </row>
    <row r="16072" spans="1:4" x14ac:dyDescent="0.25">
      <c r="A16072">
        <v>16071</v>
      </c>
      <c r="B16072" t="s">
        <v>30412</v>
      </c>
      <c r="C16072" t="s">
        <v>30413</v>
      </c>
      <c r="D16072" t="str">
        <f t="shared" si="251"/>
        <v>מירב-מרים מנחם בכר</v>
      </c>
    </row>
    <row r="16073" spans="1:4" x14ac:dyDescent="0.25">
      <c r="A16073">
        <v>16072</v>
      </c>
      <c r="B16073" t="s">
        <v>30414</v>
      </c>
      <c r="C16073" t="s">
        <v>30415</v>
      </c>
      <c r="D16073" t="str">
        <f t="shared" si="251"/>
        <v>ליאת נעמה כהן רמון</v>
      </c>
    </row>
    <row r="16074" spans="1:4" x14ac:dyDescent="0.25">
      <c r="A16074">
        <v>16073</v>
      </c>
      <c r="B16074" t="s">
        <v>30416</v>
      </c>
      <c r="C16074" t="s">
        <v>30417</v>
      </c>
      <c r="D16074" t="str">
        <f t="shared" si="251"/>
        <v>טיראנה פני אלחבניין</v>
      </c>
    </row>
    <row r="16075" spans="1:4" x14ac:dyDescent="0.25">
      <c r="A16075">
        <v>16074</v>
      </c>
      <c r="B16075" t="s">
        <v>30418</v>
      </c>
      <c r="C16075" t="s">
        <v>30419</v>
      </c>
      <c r="D16075" t="str">
        <f t="shared" si="251"/>
        <v>נורית רונית מליונר</v>
      </c>
    </row>
    <row r="16076" spans="1:4" x14ac:dyDescent="0.25">
      <c r="A16076">
        <v>16075</v>
      </c>
      <c r="B16076" t="s">
        <v>30420</v>
      </c>
      <c r="C16076" t="s">
        <v>30421</v>
      </c>
      <c r="D16076" t="str">
        <f t="shared" si="251"/>
        <v>אבי-טל סופרון</v>
      </c>
    </row>
    <row r="16077" spans="1:4" x14ac:dyDescent="0.25">
      <c r="A16077">
        <v>16076</v>
      </c>
      <c r="B16077" t="s">
        <v>30422</v>
      </c>
      <c r="C16077" t="s">
        <v>30423</v>
      </c>
      <c r="D16077" t="str">
        <f t="shared" si="251"/>
        <v>דפנה צביה ריינגולד</v>
      </c>
    </row>
    <row r="16078" spans="1:4" x14ac:dyDescent="0.25">
      <c r="A16078">
        <v>16077</v>
      </c>
      <c r="B16078" t="s">
        <v>30424</v>
      </c>
      <c r="C16078" t="s">
        <v>30425</v>
      </c>
      <c r="D16078" t="str">
        <f t="shared" si="251"/>
        <v>אמיליו אבו דרע</v>
      </c>
    </row>
    <row r="16079" spans="1:4" x14ac:dyDescent="0.25">
      <c r="A16079">
        <v>16078</v>
      </c>
      <c r="B16079" t="s">
        <v>30426</v>
      </c>
      <c r="C16079" t="s">
        <v>30427</v>
      </c>
      <c r="D16079" t="str">
        <f t="shared" si="251"/>
        <v>ויקטורי גנשפט</v>
      </c>
    </row>
    <row r="16080" spans="1:4" x14ac:dyDescent="0.25">
      <c r="A16080">
        <v>16079</v>
      </c>
      <c r="B16080" t="s">
        <v>30428</v>
      </c>
      <c r="C16080" t="s">
        <v>30429</v>
      </c>
      <c r="D16080" t="str">
        <f t="shared" si="251"/>
        <v>יהלה זריק מטר</v>
      </c>
    </row>
    <row r="16081" spans="1:4" x14ac:dyDescent="0.25">
      <c r="A16081">
        <v>16080</v>
      </c>
      <c r="B16081" t="s">
        <v>30430</v>
      </c>
      <c r="C16081" t="s">
        <v>30431</v>
      </c>
      <c r="D16081" t="str">
        <f t="shared" si="251"/>
        <v>נרבין צפובצקי</v>
      </c>
    </row>
    <row r="16082" spans="1:4" x14ac:dyDescent="0.25">
      <c r="A16082">
        <v>16081</v>
      </c>
      <c r="B16082" t="s">
        <v>30432</v>
      </c>
      <c r="C16082" t="s">
        <v>30433</v>
      </c>
      <c r="D16082" t="str">
        <f t="shared" si="251"/>
        <v>הדה גולשני</v>
      </c>
    </row>
    <row r="16083" spans="1:4" x14ac:dyDescent="0.25">
      <c r="A16083">
        <v>16082</v>
      </c>
      <c r="B16083" t="s">
        <v>30434</v>
      </c>
      <c r="C16083" t="s">
        <v>30435</v>
      </c>
      <c r="D16083" t="str">
        <f t="shared" si="251"/>
        <v>שימי עומרי אבו מלחם</v>
      </c>
    </row>
    <row r="16084" spans="1:4" x14ac:dyDescent="0.25">
      <c r="A16084">
        <v>16083</v>
      </c>
      <c r="B16084" t="s">
        <v>30436</v>
      </c>
      <c r="C16084" t="s">
        <v>30437</v>
      </c>
      <c r="D16084" t="str">
        <f t="shared" si="251"/>
        <v>מורן מרים מוסקטל</v>
      </c>
    </row>
    <row r="16085" spans="1:4" x14ac:dyDescent="0.25">
      <c r="A16085">
        <v>16084</v>
      </c>
      <c r="B16085" t="s">
        <v>30438</v>
      </c>
      <c r="C16085" t="s">
        <v>30439</v>
      </c>
      <c r="D16085" t="str">
        <f t="shared" si="251"/>
        <v>יעל שלומית בובליק</v>
      </c>
    </row>
    <row r="16086" spans="1:4" x14ac:dyDescent="0.25">
      <c r="A16086">
        <v>16085</v>
      </c>
      <c r="B16086" t="s">
        <v>30440</v>
      </c>
      <c r="C16086" t="s">
        <v>30441</v>
      </c>
      <c r="D16086" t="str">
        <f t="shared" si="251"/>
        <v>שנדור אינגרם</v>
      </c>
    </row>
    <row r="16087" spans="1:4" x14ac:dyDescent="0.25">
      <c r="A16087">
        <v>16086</v>
      </c>
      <c r="B16087" t="s">
        <v>30442</v>
      </c>
      <c r="C16087" t="s">
        <v>30443</v>
      </c>
      <c r="D16087" t="str">
        <f t="shared" si="251"/>
        <v>מנחם עמנואל שווימר</v>
      </c>
    </row>
    <row r="16088" spans="1:4" x14ac:dyDescent="0.25">
      <c r="A16088">
        <v>16087</v>
      </c>
      <c r="B16088" t="s">
        <v>30444</v>
      </c>
      <c r="C16088" t="s">
        <v>30445</v>
      </c>
      <c r="D16088" t="str">
        <f t="shared" si="251"/>
        <v>סימון יצחק גרוס ד"ר</v>
      </c>
    </row>
    <row r="16089" spans="1:4" x14ac:dyDescent="0.25">
      <c r="A16089">
        <v>16088</v>
      </c>
      <c r="B16089" t="s">
        <v>30446</v>
      </c>
      <c r="C16089" t="s">
        <v>30447</v>
      </c>
      <c r="D16089" t="str">
        <f t="shared" si="251"/>
        <v>מסגנאו אבשלום נמיראת</v>
      </c>
    </row>
    <row r="16090" spans="1:4" x14ac:dyDescent="0.25">
      <c r="A16090">
        <v>16089</v>
      </c>
      <c r="B16090" t="s">
        <v>30448</v>
      </c>
      <c r="C16090" t="s">
        <v>30449</v>
      </c>
      <c r="D16090" t="str">
        <f t="shared" si="251"/>
        <v>נורית חסיה רחימוב</v>
      </c>
    </row>
    <row r="16091" spans="1:4" x14ac:dyDescent="0.25">
      <c r="A16091">
        <v>16090</v>
      </c>
      <c r="B16091" t="s">
        <v>30450</v>
      </c>
      <c r="C16091" t="s">
        <v>30451</v>
      </c>
      <c r="D16091" t="str">
        <f t="shared" si="251"/>
        <v>נפתלי הירץ וואיה</v>
      </c>
    </row>
    <row r="16092" spans="1:4" x14ac:dyDescent="0.25">
      <c r="A16092">
        <v>16091</v>
      </c>
      <c r="B16092" t="s">
        <v>30452</v>
      </c>
      <c r="C16092" t="s">
        <v>30453</v>
      </c>
      <c r="D16092" t="str">
        <f t="shared" si="251"/>
        <v>לינדה רינה קופייב</v>
      </c>
    </row>
    <row r="16093" spans="1:4" x14ac:dyDescent="0.25">
      <c r="A16093">
        <v>16092</v>
      </c>
      <c r="B16093" t="s">
        <v>30454</v>
      </c>
      <c r="C16093" t="s">
        <v>30455</v>
      </c>
      <c r="D16093" t="str">
        <f t="shared" si="251"/>
        <v>סופיה הודיה יאיש</v>
      </c>
    </row>
    <row r="16094" spans="1:4" x14ac:dyDescent="0.25">
      <c r="A16094">
        <v>16093</v>
      </c>
      <c r="B16094" t="s">
        <v>30456</v>
      </c>
      <c r="C16094" t="s">
        <v>30457</v>
      </c>
      <c r="D16094" t="str">
        <f t="shared" si="251"/>
        <v>יצחק און מודזבראשוילי</v>
      </c>
    </row>
    <row r="16095" spans="1:4" x14ac:dyDescent="0.25">
      <c r="A16095">
        <v>16094</v>
      </c>
      <c r="B16095" t="s">
        <v>30458</v>
      </c>
      <c r="C16095" t="s">
        <v>30459</v>
      </c>
      <c r="D16095" t="str">
        <f t="shared" si="251"/>
        <v>מרינט חי שמחוני</v>
      </c>
    </row>
    <row r="16096" spans="1:4" x14ac:dyDescent="0.25">
      <c r="A16096">
        <v>16095</v>
      </c>
      <c r="B16096" t="s">
        <v>30460</v>
      </c>
      <c r="C16096" t="s">
        <v>30461</v>
      </c>
      <c r="D16096" t="str">
        <f t="shared" si="251"/>
        <v>גלית ענבל ברנבאום</v>
      </c>
    </row>
    <row r="16097" spans="1:4" x14ac:dyDescent="0.25">
      <c r="A16097">
        <v>16096</v>
      </c>
      <c r="B16097" t="s">
        <v>30462</v>
      </c>
      <c r="C16097" t="s">
        <v>30463</v>
      </c>
      <c r="D16097" t="str">
        <f t="shared" si="251"/>
        <v>שי-אריאל יון</v>
      </c>
    </row>
    <row r="16098" spans="1:4" x14ac:dyDescent="0.25">
      <c r="A16098">
        <v>16097</v>
      </c>
      <c r="B16098" t="s">
        <v>30464</v>
      </c>
      <c r="C16098" t="s">
        <v>30465</v>
      </c>
      <c r="D16098" t="str">
        <f t="shared" si="251"/>
        <v>אסף אהרון גראדאת</v>
      </c>
    </row>
    <row r="16099" spans="1:4" x14ac:dyDescent="0.25">
      <c r="A16099">
        <v>16098</v>
      </c>
      <c r="B16099" t="s">
        <v>30466</v>
      </c>
      <c r="C16099" t="s">
        <v>30467</v>
      </c>
      <c r="D16099" t="str">
        <f t="shared" si="251"/>
        <v>דורון שרון איגלשטיין</v>
      </c>
    </row>
    <row r="16100" spans="1:4" x14ac:dyDescent="0.25">
      <c r="A16100">
        <v>16099</v>
      </c>
      <c r="B16100" t="s">
        <v>30468</v>
      </c>
      <c r="C16100" t="s">
        <v>30469</v>
      </c>
      <c r="D16100" t="str">
        <f t="shared" si="251"/>
        <v>שינה רוחמה בן שפר</v>
      </c>
    </row>
    <row r="16101" spans="1:4" x14ac:dyDescent="0.25">
      <c r="A16101">
        <v>16100</v>
      </c>
      <c r="B16101" t="s">
        <v>30470</v>
      </c>
      <c r="C16101" t="s">
        <v>30471</v>
      </c>
      <c r="D16101" t="str">
        <f t="shared" si="251"/>
        <v>דן-מיכאל קינברג</v>
      </c>
    </row>
    <row r="16102" spans="1:4" x14ac:dyDescent="0.25">
      <c r="A16102">
        <v>16101</v>
      </c>
      <c r="B16102" t="s">
        <v>30472</v>
      </c>
      <c r="C16102" t="s">
        <v>30473</v>
      </c>
      <c r="D16102" t="str">
        <f t="shared" si="251"/>
        <v>ליאונור וסיאנוביץ</v>
      </c>
    </row>
    <row r="16103" spans="1:4" x14ac:dyDescent="0.25">
      <c r="A16103">
        <v>16102</v>
      </c>
      <c r="B16103" t="s">
        <v>30474</v>
      </c>
      <c r="C16103" t="s">
        <v>30475</v>
      </c>
      <c r="D16103" t="str">
        <f t="shared" si="251"/>
        <v>בינימין מסגנאו עלייאן</v>
      </c>
    </row>
    <row r="16104" spans="1:4" x14ac:dyDescent="0.25">
      <c r="A16104">
        <v>16103</v>
      </c>
      <c r="B16104" t="s">
        <v>30476</v>
      </c>
      <c r="C16104" t="s">
        <v>30477</v>
      </c>
      <c r="D16104" t="str">
        <f t="shared" si="251"/>
        <v>עינת חוה עבד-אל-חי</v>
      </c>
    </row>
    <row r="16105" spans="1:4" x14ac:dyDescent="0.25">
      <c r="A16105">
        <v>16104</v>
      </c>
      <c r="B16105" t="s">
        <v>30478</v>
      </c>
      <c r="C16105" t="s">
        <v>30479</v>
      </c>
      <c r="D16105" t="str">
        <f t="shared" si="251"/>
        <v>אביטל הודיה הדר שיינפלד</v>
      </c>
    </row>
    <row r="16106" spans="1:4" x14ac:dyDescent="0.25">
      <c r="A16106">
        <v>16105</v>
      </c>
      <c r="B16106" t="s">
        <v>30480</v>
      </c>
      <c r="C16106" t="s">
        <v>30481</v>
      </c>
      <c r="D16106" t="str">
        <f t="shared" si="251"/>
        <v>קרייג אדריאן חליף יועץ</v>
      </c>
    </row>
    <row r="16107" spans="1:4" x14ac:dyDescent="0.25">
      <c r="A16107">
        <v>16106</v>
      </c>
      <c r="B16107" t="s">
        <v>30482</v>
      </c>
      <c r="C16107" t="s">
        <v>30483</v>
      </c>
      <c r="D16107" t="str">
        <f t="shared" si="251"/>
        <v>אוריאל עדו קוריה</v>
      </c>
    </row>
    <row r="16108" spans="1:4" x14ac:dyDescent="0.25">
      <c r="A16108">
        <v>16107</v>
      </c>
      <c r="B16108" t="s">
        <v>30484</v>
      </c>
      <c r="C16108" t="s">
        <v>30485</v>
      </c>
      <c r="D16108" t="str">
        <f t="shared" si="251"/>
        <v>ביאלין בני גרימלנד</v>
      </c>
    </row>
    <row r="16109" spans="1:4" x14ac:dyDescent="0.25">
      <c r="A16109">
        <v>16108</v>
      </c>
      <c r="B16109" t="s">
        <v>30486</v>
      </c>
      <c r="C16109" t="s">
        <v>30487</v>
      </c>
      <c r="D16109" t="str">
        <f t="shared" si="251"/>
        <v>מכס קריספין אקשוטי</v>
      </c>
    </row>
    <row r="16110" spans="1:4" x14ac:dyDescent="0.25">
      <c r="A16110">
        <v>16109</v>
      </c>
      <c r="B16110" t="s">
        <v>30488</v>
      </c>
      <c r="C16110" t="s">
        <v>30489</v>
      </c>
      <c r="D16110" t="str">
        <f t="shared" si="251"/>
        <v>חוה-רחל ליברזון יוכין</v>
      </c>
    </row>
    <row r="16111" spans="1:4" x14ac:dyDescent="0.25">
      <c r="A16111">
        <v>16110</v>
      </c>
      <c r="B16111" t="s">
        <v>30490</v>
      </c>
      <c r="C16111" t="s">
        <v>30491</v>
      </c>
      <c r="D16111" t="str">
        <f t="shared" si="251"/>
        <v>יחיאל מאיר זרכייאייב</v>
      </c>
    </row>
    <row r="16112" spans="1:4" x14ac:dyDescent="0.25">
      <c r="A16112">
        <v>16111</v>
      </c>
      <c r="B16112" t="s">
        <v>30492</v>
      </c>
      <c r="C16112" t="s">
        <v>30493</v>
      </c>
      <c r="D16112" t="str">
        <f t="shared" si="251"/>
        <v>חנוך טל קסטן רבסקי</v>
      </c>
    </row>
    <row r="16113" spans="1:4" x14ac:dyDescent="0.25">
      <c r="A16113">
        <v>16112</v>
      </c>
      <c r="B16113" t="s">
        <v>30494</v>
      </c>
      <c r="C16113" t="s">
        <v>30495</v>
      </c>
      <c r="D16113" t="str">
        <f t="shared" si="251"/>
        <v>מאור מרדכי ניטש</v>
      </c>
    </row>
    <row r="16114" spans="1:4" x14ac:dyDescent="0.25">
      <c r="A16114">
        <v>16113</v>
      </c>
      <c r="B16114" t="s">
        <v>30496</v>
      </c>
      <c r="C16114" t="s">
        <v>30497</v>
      </c>
      <c r="D16114" t="str">
        <f t="shared" si="251"/>
        <v>יעקוב ישי שחורי איל</v>
      </c>
    </row>
    <row r="16115" spans="1:4" x14ac:dyDescent="0.25">
      <c r="A16115">
        <v>16114</v>
      </c>
      <c r="B16115" t="s">
        <v>30498</v>
      </c>
      <c r="C16115" t="s">
        <v>30499</v>
      </c>
      <c r="D16115" t="str">
        <f t="shared" si="251"/>
        <v>רפאלה ויויאן אלמשנו</v>
      </c>
    </row>
    <row r="16116" spans="1:4" x14ac:dyDescent="0.25">
      <c r="A16116">
        <v>16115</v>
      </c>
      <c r="B16116" t="s">
        <v>30500</v>
      </c>
      <c r="C16116" t="s">
        <v>30501</v>
      </c>
      <c r="D16116" t="str">
        <f t="shared" si="251"/>
        <v>ענבל אורית ואקיל</v>
      </c>
    </row>
    <row r="16117" spans="1:4" x14ac:dyDescent="0.25">
      <c r="A16117">
        <v>16116</v>
      </c>
      <c r="B16117" t="s">
        <v>30502</v>
      </c>
      <c r="C16117" t="s">
        <v>30503</v>
      </c>
      <c r="D16117" t="str">
        <f t="shared" si="251"/>
        <v>ורדה רוני שנקלר</v>
      </c>
    </row>
    <row r="16118" spans="1:4" x14ac:dyDescent="0.25">
      <c r="A16118">
        <v>16117</v>
      </c>
      <c r="B16118" t="s">
        <v>30504</v>
      </c>
      <c r="C16118" t="s">
        <v>30505</v>
      </c>
      <c r="D16118" t="str">
        <f t="shared" si="251"/>
        <v>אדיסאלם דיסטלפלד</v>
      </c>
    </row>
    <row r="16119" spans="1:4" x14ac:dyDescent="0.25">
      <c r="A16119">
        <v>16118</v>
      </c>
      <c r="B16119" t="s">
        <v>30506</v>
      </c>
      <c r="C16119" t="s">
        <v>30507</v>
      </c>
      <c r="D16119" t="str">
        <f t="shared" si="251"/>
        <v>ערן-חנן קאהן כהן</v>
      </c>
    </row>
    <row r="16120" spans="1:4" x14ac:dyDescent="0.25">
      <c r="A16120">
        <v>16119</v>
      </c>
      <c r="B16120" t="s">
        <v>30508</v>
      </c>
      <c r="C16120" t="s">
        <v>30509</v>
      </c>
      <c r="D16120" t="str">
        <f t="shared" si="251"/>
        <v>גל חי יאחנס</v>
      </c>
    </row>
    <row r="16121" spans="1:4" x14ac:dyDescent="0.25">
      <c r="A16121">
        <v>16120</v>
      </c>
      <c r="B16121" t="s">
        <v>30510</v>
      </c>
      <c r="C16121" t="s">
        <v>30511</v>
      </c>
      <c r="D16121" t="str">
        <f t="shared" si="251"/>
        <v>כרמלה יהודית לדור-פרשר</v>
      </c>
    </row>
    <row r="16122" spans="1:4" x14ac:dyDescent="0.25">
      <c r="A16122">
        <v>16121</v>
      </c>
      <c r="B16122" t="s">
        <v>30512</v>
      </c>
      <c r="C16122" t="s">
        <v>30513</v>
      </c>
      <c r="D16122" t="str">
        <f t="shared" si="251"/>
        <v>ליליה לילך הודס</v>
      </c>
    </row>
    <row r="16123" spans="1:4" x14ac:dyDescent="0.25">
      <c r="A16123">
        <v>16122</v>
      </c>
      <c r="B16123" t="s">
        <v>30514</v>
      </c>
      <c r="C16123" t="s">
        <v>30515</v>
      </c>
      <c r="D16123" t="str">
        <f t="shared" si="251"/>
        <v>אלירז לאה שרפלר</v>
      </c>
    </row>
    <row r="16124" spans="1:4" x14ac:dyDescent="0.25">
      <c r="A16124">
        <v>16123</v>
      </c>
      <c r="B16124" t="s">
        <v>30516</v>
      </c>
      <c r="C16124" t="s">
        <v>30517</v>
      </c>
      <c r="D16124" t="str">
        <f t="shared" si="251"/>
        <v>נדב גבריאל נרקיסי</v>
      </c>
    </row>
    <row r="16125" spans="1:4" x14ac:dyDescent="0.25">
      <c r="A16125">
        <v>16124</v>
      </c>
      <c r="B16125" t="s">
        <v>30518</v>
      </c>
      <c r="C16125" t="s">
        <v>30519</v>
      </c>
      <c r="D16125" t="str">
        <f t="shared" si="251"/>
        <v>נעמה לאה בן זקן ברומר</v>
      </c>
    </row>
    <row r="16126" spans="1:4" x14ac:dyDescent="0.25">
      <c r="A16126">
        <v>16125</v>
      </c>
      <c r="B16126" t="s">
        <v>30520</v>
      </c>
      <c r="C16126" t="s">
        <v>30521</v>
      </c>
      <c r="D16126" t="str">
        <f t="shared" si="251"/>
        <v>נזחנום אבו סבלאן</v>
      </c>
    </row>
    <row r="16127" spans="1:4" x14ac:dyDescent="0.25">
      <c r="A16127">
        <v>16126</v>
      </c>
      <c r="B16127" t="s">
        <v>30522</v>
      </c>
      <c r="C16127" t="s">
        <v>30523</v>
      </c>
      <c r="D16127" t="str">
        <f t="shared" si="251"/>
        <v>טוליטה המו</v>
      </c>
    </row>
    <row r="16128" spans="1:4" x14ac:dyDescent="0.25">
      <c r="A16128">
        <v>16127</v>
      </c>
      <c r="B16128" t="s">
        <v>30524</v>
      </c>
      <c r="C16128" t="s">
        <v>30525</v>
      </c>
      <c r="D16128" t="str">
        <f t="shared" si="251"/>
        <v>משה הוד גרסה</v>
      </c>
    </row>
    <row r="16129" spans="1:4" x14ac:dyDescent="0.25">
      <c r="A16129">
        <v>16128</v>
      </c>
      <c r="B16129" t="s">
        <v>30526</v>
      </c>
      <c r="C16129" t="s">
        <v>30527</v>
      </c>
      <c r="D16129" t="str">
        <f t="shared" si="251"/>
        <v>דפנה אסנת שמידמאיר</v>
      </c>
    </row>
    <row r="16130" spans="1:4" x14ac:dyDescent="0.25">
      <c r="A16130">
        <v>16129</v>
      </c>
      <c r="B16130" t="s">
        <v>30528</v>
      </c>
      <c r="C16130" t="s">
        <v>30529</v>
      </c>
      <c r="D16130" t="str">
        <f t="shared" si="251"/>
        <v>סטאר נש</v>
      </c>
    </row>
    <row r="16131" spans="1:4" x14ac:dyDescent="0.25">
      <c r="A16131">
        <v>16130</v>
      </c>
      <c r="B16131" t="s">
        <v>30530</v>
      </c>
      <c r="C16131" t="s">
        <v>30531</v>
      </c>
      <c r="D16131" t="str">
        <f t="shared" ref="D16131:D16194" si="252">B16131&amp;" "&amp;C16131</f>
        <v>טליה צביה דהרי הלוי</v>
      </c>
    </row>
    <row r="16132" spans="1:4" x14ac:dyDescent="0.25">
      <c r="A16132">
        <v>16131</v>
      </c>
      <c r="B16132" t="s">
        <v>30532</v>
      </c>
      <c r="C16132" t="s">
        <v>30533</v>
      </c>
      <c r="D16132" t="str">
        <f t="shared" si="252"/>
        <v>ציון צפריר גארבי</v>
      </c>
    </row>
    <row r="16133" spans="1:4" x14ac:dyDescent="0.25">
      <c r="A16133">
        <v>16132</v>
      </c>
      <c r="B16133" t="s">
        <v>30534</v>
      </c>
      <c r="C16133" t="s">
        <v>30535</v>
      </c>
      <c r="D16133" t="str">
        <f t="shared" si="252"/>
        <v>נטע שפרה גיל שרון</v>
      </c>
    </row>
    <row r="16134" spans="1:4" x14ac:dyDescent="0.25">
      <c r="A16134">
        <v>16133</v>
      </c>
      <c r="B16134" t="s">
        <v>30536</v>
      </c>
      <c r="C16134" t="s">
        <v>30537</v>
      </c>
      <c r="D16134" t="str">
        <f t="shared" si="252"/>
        <v>זאב יעיש וונדיה</v>
      </c>
    </row>
    <row r="16135" spans="1:4" x14ac:dyDescent="0.25">
      <c r="A16135">
        <v>16134</v>
      </c>
      <c r="B16135" t="s">
        <v>30538</v>
      </c>
      <c r="C16135" t="s">
        <v>30539</v>
      </c>
      <c r="D16135" t="str">
        <f t="shared" si="252"/>
        <v>גאורגטה בדרסון</v>
      </c>
    </row>
    <row r="16136" spans="1:4" x14ac:dyDescent="0.25">
      <c r="A16136">
        <v>16135</v>
      </c>
      <c r="B16136" t="s">
        <v>30540</v>
      </c>
      <c r="C16136" t="s">
        <v>30541</v>
      </c>
      <c r="D16136" t="str">
        <f t="shared" si="252"/>
        <v>מוריה פרחיה קוזר</v>
      </c>
    </row>
    <row r="16137" spans="1:4" x14ac:dyDescent="0.25">
      <c r="A16137">
        <v>16136</v>
      </c>
      <c r="B16137" t="s">
        <v>30542</v>
      </c>
      <c r="C16137" t="s">
        <v>30543</v>
      </c>
      <c r="D16137" t="str">
        <f t="shared" si="252"/>
        <v>דג'ן אילן סוקמנוב</v>
      </c>
    </row>
    <row r="16138" spans="1:4" x14ac:dyDescent="0.25">
      <c r="A16138">
        <v>16137</v>
      </c>
      <c r="B16138" t="s">
        <v>30544</v>
      </c>
      <c r="C16138" t="s">
        <v>30545</v>
      </c>
      <c r="D16138" t="str">
        <f t="shared" si="252"/>
        <v>חיים גולן אלזרדל</v>
      </c>
    </row>
    <row r="16139" spans="1:4" x14ac:dyDescent="0.25">
      <c r="A16139">
        <v>16138</v>
      </c>
      <c r="B16139" t="s">
        <v>30546</v>
      </c>
      <c r="C16139" t="s">
        <v>30547</v>
      </c>
      <c r="D16139" t="str">
        <f t="shared" si="252"/>
        <v>ענת אביה פוטרויט</v>
      </c>
    </row>
    <row r="16140" spans="1:4" x14ac:dyDescent="0.25">
      <c r="A16140">
        <v>16139</v>
      </c>
      <c r="B16140" t="s">
        <v>30548</v>
      </c>
      <c r="C16140" t="s">
        <v>30549</v>
      </c>
      <c r="D16140" t="str">
        <f t="shared" si="252"/>
        <v>נועם חנה אמרי שרביט</v>
      </c>
    </row>
    <row r="16141" spans="1:4" x14ac:dyDescent="0.25">
      <c r="A16141">
        <v>16140</v>
      </c>
      <c r="B16141" t="s">
        <v>30550</v>
      </c>
      <c r="C16141" t="s">
        <v>30551</v>
      </c>
      <c r="D16141" t="str">
        <f t="shared" si="252"/>
        <v>נילי דבורה עדקי</v>
      </c>
    </row>
    <row r="16142" spans="1:4" x14ac:dyDescent="0.25">
      <c r="A16142">
        <v>16141</v>
      </c>
      <c r="B16142" t="s">
        <v>30552</v>
      </c>
      <c r="C16142" t="s">
        <v>30553</v>
      </c>
      <c r="D16142" t="str">
        <f t="shared" si="252"/>
        <v>צח גיא חואטה</v>
      </c>
    </row>
    <row r="16143" spans="1:4" x14ac:dyDescent="0.25">
      <c r="A16143">
        <v>16142</v>
      </c>
      <c r="B16143" t="s">
        <v>30554</v>
      </c>
      <c r="C16143" t="s">
        <v>30555</v>
      </c>
      <c r="D16143" t="str">
        <f t="shared" si="252"/>
        <v>נז'לא צינצולקר</v>
      </c>
    </row>
    <row r="16144" spans="1:4" x14ac:dyDescent="0.25">
      <c r="A16144">
        <v>16143</v>
      </c>
      <c r="B16144" t="s">
        <v>30556</v>
      </c>
      <c r="C16144" t="s">
        <v>16814</v>
      </c>
      <c r="D16144" t="str">
        <f t="shared" si="252"/>
        <v>חגית מלכה היילי</v>
      </c>
    </row>
    <row r="16145" spans="1:4" x14ac:dyDescent="0.25">
      <c r="A16145">
        <v>16144</v>
      </c>
      <c r="B16145" t="s">
        <v>30557</v>
      </c>
      <c r="C16145" t="s">
        <v>30558</v>
      </c>
      <c r="D16145" t="str">
        <f t="shared" si="252"/>
        <v>בחמל בלה אררה</v>
      </c>
    </row>
    <row r="16146" spans="1:4" x14ac:dyDescent="0.25">
      <c r="A16146">
        <v>16145</v>
      </c>
      <c r="B16146" t="s">
        <v>30559</v>
      </c>
      <c r="C16146" t="s">
        <v>30560</v>
      </c>
      <c r="D16146" t="str">
        <f t="shared" si="252"/>
        <v>מחבוב הלוי מאמא</v>
      </c>
    </row>
    <row r="16147" spans="1:4" x14ac:dyDescent="0.25">
      <c r="A16147">
        <v>16146</v>
      </c>
      <c r="B16147" t="s">
        <v>30561</v>
      </c>
      <c r="C16147" t="s">
        <v>30562</v>
      </c>
      <c r="D16147" t="str">
        <f t="shared" si="252"/>
        <v>רפאל רלף גינצלר</v>
      </c>
    </row>
    <row r="16148" spans="1:4" x14ac:dyDescent="0.25">
      <c r="A16148">
        <v>16147</v>
      </c>
      <c r="B16148" t="s">
        <v>30563</v>
      </c>
      <c r="C16148" t="s">
        <v>30564</v>
      </c>
      <c r="D16148" t="str">
        <f t="shared" si="252"/>
        <v>אורית אורלי ורגה</v>
      </c>
    </row>
    <row r="16149" spans="1:4" x14ac:dyDescent="0.25">
      <c r="A16149">
        <v>16148</v>
      </c>
      <c r="B16149" t="s">
        <v>30565</v>
      </c>
      <c r="C16149" t="s">
        <v>30566</v>
      </c>
      <c r="D16149" t="str">
        <f t="shared" si="252"/>
        <v>נאור נתן גורבוי</v>
      </c>
    </row>
    <row r="16150" spans="1:4" x14ac:dyDescent="0.25">
      <c r="A16150">
        <v>16149</v>
      </c>
      <c r="B16150" t="s">
        <v>30567</v>
      </c>
      <c r="C16150" t="s">
        <v>30568</v>
      </c>
      <c r="D16150" t="str">
        <f t="shared" si="252"/>
        <v>אנייס ג'ן רוזה קודינסקי</v>
      </c>
    </row>
    <row r="16151" spans="1:4" x14ac:dyDescent="0.25">
      <c r="A16151">
        <v>16150</v>
      </c>
      <c r="B16151" t="s">
        <v>30569</v>
      </c>
      <c r="C16151" t="s">
        <v>10264</v>
      </c>
      <c r="D16151" t="str">
        <f t="shared" si="252"/>
        <v>אלאצ'או ירמי</v>
      </c>
    </row>
    <row r="16152" spans="1:4" x14ac:dyDescent="0.25">
      <c r="A16152">
        <v>16151</v>
      </c>
      <c r="B16152" t="s">
        <v>30570</v>
      </c>
      <c r="C16152" t="s">
        <v>30571</v>
      </c>
      <c r="D16152" t="str">
        <f t="shared" si="252"/>
        <v>דינה דאמנטינה יונה לזר</v>
      </c>
    </row>
    <row r="16153" spans="1:4" x14ac:dyDescent="0.25">
      <c r="A16153">
        <v>16152</v>
      </c>
      <c r="B16153" t="s">
        <v>30572</v>
      </c>
      <c r="C16153" t="s">
        <v>30573</v>
      </c>
      <c r="D16153" t="str">
        <f t="shared" si="252"/>
        <v>שיטו שי גרין הירש</v>
      </c>
    </row>
    <row r="16154" spans="1:4" x14ac:dyDescent="0.25">
      <c r="A16154">
        <v>16153</v>
      </c>
      <c r="B16154" t="s">
        <v>30574</v>
      </c>
      <c r="C16154" t="s">
        <v>30575</v>
      </c>
      <c r="D16154" t="str">
        <f t="shared" si="252"/>
        <v>יגאל - ירושלים אבלביץ</v>
      </c>
    </row>
    <row r="16155" spans="1:4" x14ac:dyDescent="0.25">
      <c r="A16155">
        <v>16154</v>
      </c>
      <c r="B16155" t="s">
        <v>30576</v>
      </c>
      <c r="C16155" t="s">
        <v>30577</v>
      </c>
      <c r="D16155" t="str">
        <f t="shared" si="252"/>
        <v>אורנה סלחה אוסטפנקו</v>
      </c>
    </row>
    <row r="16156" spans="1:4" x14ac:dyDescent="0.25">
      <c r="A16156">
        <v>16155</v>
      </c>
      <c r="B16156" t="s">
        <v>30578</v>
      </c>
      <c r="C16156" t="s">
        <v>30579</v>
      </c>
      <c r="D16156" t="str">
        <f t="shared" si="252"/>
        <v>יורם יניב ביגמן אזולאי</v>
      </c>
    </row>
    <row r="16157" spans="1:4" x14ac:dyDescent="0.25">
      <c r="A16157">
        <v>16156</v>
      </c>
      <c r="B16157" t="s">
        <v>30580</v>
      </c>
      <c r="C16157" t="s">
        <v>30581</v>
      </c>
      <c r="D16157" t="str">
        <f t="shared" si="252"/>
        <v>אוראל ניסים ווילנסקי אגרנט</v>
      </c>
    </row>
    <row r="16158" spans="1:4" x14ac:dyDescent="0.25">
      <c r="A16158">
        <v>16157</v>
      </c>
      <c r="B16158" t="s">
        <v>30582</v>
      </c>
      <c r="C16158" t="s">
        <v>30583</v>
      </c>
      <c r="D16158" t="str">
        <f t="shared" si="252"/>
        <v>יותם-שלמה גאנוליו</v>
      </c>
    </row>
    <row r="16159" spans="1:4" x14ac:dyDescent="0.25">
      <c r="A16159">
        <v>16158</v>
      </c>
      <c r="B16159" t="s">
        <v>30584</v>
      </c>
      <c r="C16159" t="s">
        <v>30585</v>
      </c>
      <c r="D16159" t="str">
        <f t="shared" si="252"/>
        <v>יהושע-שי אאולוב</v>
      </c>
    </row>
    <row r="16160" spans="1:4" x14ac:dyDescent="0.25">
      <c r="A16160">
        <v>16159</v>
      </c>
      <c r="B16160" t="s">
        <v>30586</v>
      </c>
      <c r="C16160" t="s">
        <v>30587</v>
      </c>
      <c r="D16160" t="str">
        <f t="shared" si="252"/>
        <v>לימור ברכה ארטמייב</v>
      </c>
    </row>
    <row r="16161" spans="1:4" x14ac:dyDescent="0.25">
      <c r="A16161">
        <v>16160</v>
      </c>
      <c r="B16161" t="s">
        <v>30588</v>
      </c>
      <c r="C16161" t="s">
        <v>30589</v>
      </c>
      <c r="D16161" t="str">
        <f t="shared" si="252"/>
        <v>הייואן חוה סטוף</v>
      </c>
    </row>
    <row r="16162" spans="1:4" x14ac:dyDescent="0.25">
      <c r="A16162">
        <v>16161</v>
      </c>
      <c r="B16162" t="s">
        <v>30590</v>
      </c>
      <c r="C16162" t="s">
        <v>30591</v>
      </c>
      <c r="D16162" t="str">
        <f t="shared" si="252"/>
        <v>מקסין ביאעה</v>
      </c>
    </row>
    <row r="16163" spans="1:4" x14ac:dyDescent="0.25">
      <c r="A16163">
        <v>16162</v>
      </c>
      <c r="B16163" t="s">
        <v>30592</v>
      </c>
      <c r="C16163" t="s">
        <v>30593</v>
      </c>
      <c r="D16163" t="str">
        <f t="shared" si="252"/>
        <v>אודיה אסתר ניגם</v>
      </c>
    </row>
    <row r="16164" spans="1:4" x14ac:dyDescent="0.25">
      <c r="A16164">
        <v>16163</v>
      </c>
      <c r="B16164" t="s">
        <v>9197</v>
      </c>
      <c r="C16164" t="s">
        <v>30594</v>
      </c>
      <c r="D16164" t="str">
        <f t="shared" si="252"/>
        <v>זיסו דובנקו</v>
      </c>
    </row>
    <row r="16165" spans="1:4" x14ac:dyDescent="0.25">
      <c r="A16165">
        <v>16164</v>
      </c>
      <c r="B16165" t="s">
        <v>30595</v>
      </c>
      <c r="C16165" t="s">
        <v>30596</v>
      </c>
      <c r="D16165" t="str">
        <f t="shared" si="252"/>
        <v>שי הודיה נוסברך</v>
      </c>
    </row>
    <row r="16166" spans="1:4" x14ac:dyDescent="0.25">
      <c r="A16166">
        <v>16165</v>
      </c>
      <c r="B16166" t="s">
        <v>30597</v>
      </c>
      <c r="C16166" t="s">
        <v>30598</v>
      </c>
      <c r="D16166" t="str">
        <f t="shared" si="252"/>
        <v>נירית טובה זבילי</v>
      </c>
    </row>
    <row r="16167" spans="1:4" x14ac:dyDescent="0.25">
      <c r="A16167">
        <v>16166</v>
      </c>
      <c r="B16167" t="s">
        <v>30599</v>
      </c>
      <c r="C16167" t="s">
        <v>30600</v>
      </c>
      <c r="D16167" t="str">
        <f t="shared" si="252"/>
        <v>ירון יוסף קירסנוב</v>
      </c>
    </row>
    <row r="16168" spans="1:4" x14ac:dyDescent="0.25">
      <c r="A16168">
        <v>16167</v>
      </c>
      <c r="B16168" t="s">
        <v>30601</v>
      </c>
      <c r="C16168" t="s">
        <v>30602</v>
      </c>
      <c r="D16168" t="str">
        <f t="shared" si="252"/>
        <v>עירית אליזבט אייסמן</v>
      </c>
    </row>
    <row r="16169" spans="1:4" x14ac:dyDescent="0.25">
      <c r="A16169">
        <v>16168</v>
      </c>
      <c r="B16169" t="s">
        <v>30603</v>
      </c>
      <c r="C16169" t="s">
        <v>30604</v>
      </c>
      <c r="D16169" t="str">
        <f t="shared" si="252"/>
        <v>גאולה )אסתר( סאק</v>
      </c>
    </row>
    <row r="16170" spans="1:4" x14ac:dyDescent="0.25">
      <c r="A16170">
        <v>16169</v>
      </c>
      <c r="B16170" t="s">
        <v>30605</v>
      </c>
      <c r="C16170" t="s">
        <v>30606</v>
      </c>
      <c r="D16170" t="str">
        <f t="shared" si="252"/>
        <v>נאור ינון ביינהורן</v>
      </c>
    </row>
    <row r="16171" spans="1:4" x14ac:dyDescent="0.25">
      <c r="A16171">
        <v>16170</v>
      </c>
      <c r="B16171" t="s">
        <v>30607</v>
      </c>
      <c r="C16171" t="s">
        <v>30608</v>
      </c>
      <c r="D16171" t="str">
        <f t="shared" si="252"/>
        <v>מורד-מרדכי ג'מאליה</v>
      </c>
    </row>
    <row r="16172" spans="1:4" x14ac:dyDescent="0.25">
      <c r="A16172">
        <v>16171</v>
      </c>
      <c r="B16172" t="s">
        <v>30609</v>
      </c>
      <c r="C16172" t="s">
        <v>30610</v>
      </c>
      <c r="D16172" t="str">
        <f t="shared" si="252"/>
        <v>גל פנינה גולן טרבלסי</v>
      </c>
    </row>
    <row r="16173" spans="1:4" x14ac:dyDescent="0.25">
      <c r="A16173">
        <v>16172</v>
      </c>
      <c r="B16173" t="s">
        <v>30611</v>
      </c>
      <c r="C16173" t="s">
        <v>30612</v>
      </c>
      <c r="D16173" t="str">
        <f t="shared" si="252"/>
        <v>אורלי אוראל פלקוב</v>
      </c>
    </row>
    <row r="16174" spans="1:4" x14ac:dyDescent="0.25">
      <c r="A16174">
        <v>16173</v>
      </c>
      <c r="B16174" t="s">
        <v>30613</v>
      </c>
      <c r="C16174" t="s">
        <v>30614</v>
      </c>
      <c r="D16174" t="str">
        <f t="shared" si="252"/>
        <v>מעיין שרה פלג לוי</v>
      </c>
    </row>
    <row r="16175" spans="1:4" x14ac:dyDescent="0.25">
      <c r="A16175">
        <v>16174</v>
      </c>
      <c r="B16175" t="s">
        <v>30615</v>
      </c>
      <c r="C16175" t="s">
        <v>30616</v>
      </c>
      <c r="D16175" t="str">
        <f t="shared" si="252"/>
        <v>איב אלישבע שראייר</v>
      </c>
    </row>
    <row r="16176" spans="1:4" x14ac:dyDescent="0.25">
      <c r="A16176">
        <v>16175</v>
      </c>
      <c r="B16176" t="s">
        <v>30617</v>
      </c>
      <c r="C16176" t="s">
        <v>30618</v>
      </c>
      <c r="D16176" t="str">
        <f t="shared" si="252"/>
        <v>זדאן סבינסקי</v>
      </c>
    </row>
    <row r="16177" spans="1:4" x14ac:dyDescent="0.25">
      <c r="A16177">
        <v>16176</v>
      </c>
      <c r="B16177" t="s">
        <v>30619</v>
      </c>
      <c r="C16177" t="s">
        <v>30620</v>
      </c>
      <c r="D16177" t="str">
        <f t="shared" si="252"/>
        <v>מונה פליס גרסטנר</v>
      </c>
    </row>
    <row r="16178" spans="1:4" x14ac:dyDescent="0.25">
      <c r="A16178">
        <v>16177</v>
      </c>
      <c r="B16178" t="s">
        <v>4506</v>
      </c>
      <c r="C16178" t="s">
        <v>30621</v>
      </c>
      <c r="D16178" t="str">
        <f t="shared" si="252"/>
        <v>סנדר ירמישין</v>
      </c>
    </row>
    <row r="16179" spans="1:4" x14ac:dyDescent="0.25">
      <c r="A16179">
        <v>16178</v>
      </c>
      <c r="B16179" t="s">
        <v>30622</v>
      </c>
      <c r="C16179" t="s">
        <v>30623</v>
      </c>
      <c r="D16179" t="str">
        <f t="shared" si="252"/>
        <v>רונית מרסל בשר</v>
      </c>
    </row>
    <row r="16180" spans="1:4" x14ac:dyDescent="0.25">
      <c r="A16180">
        <v>16179</v>
      </c>
      <c r="B16180" t="s">
        <v>30624</v>
      </c>
      <c r="C16180" t="s">
        <v>30625</v>
      </c>
      <c r="D16180" t="str">
        <f t="shared" si="252"/>
        <v>לירון רפאל ליבנה גולדברג</v>
      </c>
    </row>
    <row r="16181" spans="1:4" x14ac:dyDescent="0.25">
      <c r="A16181">
        <v>16180</v>
      </c>
      <c r="B16181" t="s">
        <v>30626</v>
      </c>
      <c r="C16181" t="s">
        <v>30627</v>
      </c>
      <c r="D16181" t="str">
        <f t="shared" si="252"/>
        <v>רוני - תל אביב דרניאטין</v>
      </c>
    </row>
    <row r="16182" spans="1:4" x14ac:dyDescent="0.25">
      <c r="A16182">
        <v>16181</v>
      </c>
      <c r="B16182" t="s">
        <v>30628</v>
      </c>
      <c r="C16182" t="s">
        <v>30629</v>
      </c>
      <c r="D16182" t="str">
        <f t="shared" si="252"/>
        <v>אודייה רחל סיבהו</v>
      </c>
    </row>
    <row r="16183" spans="1:4" x14ac:dyDescent="0.25">
      <c r="A16183">
        <v>16182</v>
      </c>
      <c r="B16183" t="s">
        <v>30630</v>
      </c>
      <c r="C16183" t="s">
        <v>30631</v>
      </c>
      <c r="D16183" t="str">
        <f t="shared" si="252"/>
        <v>גלי נועה זרוצ'ינסקי</v>
      </c>
    </row>
    <row r="16184" spans="1:4" x14ac:dyDescent="0.25">
      <c r="A16184">
        <v>16183</v>
      </c>
      <c r="B16184" t="s">
        <v>30632</v>
      </c>
      <c r="C16184" t="s">
        <v>30633</v>
      </c>
      <c r="D16184" t="str">
        <f t="shared" si="252"/>
        <v>ספיר חיה ראומי</v>
      </c>
    </row>
    <row r="16185" spans="1:4" x14ac:dyDescent="0.25">
      <c r="A16185">
        <v>16184</v>
      </c>
      <c r="B16185" t="s">
        <v>2394</v>
      </c>
      <c r="C16185" t="s">
        <v>30634</v>
      </c>
      <c r="D16185" t="str">
        <f t="shared" si="252"/>
        <v>טקה איליבייב</v>
      </c>
    </row>
    <row r="16186" spans="1:4" x14ac:dyDescent="0.25">
      <c r="A16186">
        <v>16185</v>
      </c>
      <c r="B16186" t="s">
        <v>30635</v>
      </c>
      <c r="C16186" t="s">
        <v>30636</v>
      </c>
      <c r="D16186" t="str">
        <f t="shared" si="252"/>
        <v>מאיר-חי וינטראוב גפני</v>
      </c>
    </row>
    <row r="16187" spans="1:4" x14ac:dyDescent="0.25">
      <c r="A16187">
        <v>16186</v>
      </c>
      <c r="B16187" t="s">
        <v>30637</v>
      </c>
      <c r="C16187" t="s">
        <v>30638</v>
      </c>
      <c r="D16187" t="str">
        <f t="shared" si="252"/>
        <v>מרים מהרטה ליימן</v>
      </c>
    </row>
    <row r="16188" spans="1:4" x14ac:dyDescent="0.25">
      <c r="A16188">
        <v>16187</v>
      </c>
      <c r="B16188" t="s">
        <v>30639</v>
      </c>
      <c r="C16188" t="s">
        <v>30640</v>
      </c>
      <c r="D16188" t="str">
        <f t="shared" si="252"/>
        <v>אפרת אורטל הוידה יוסף</v>
      </c>
    </row>
    <row r="16189" spans="1:4" x14ac:dyDescent="0.25">
      <c r="A16189">
        <v>16188</v>
      </c>
      <c r="B16189" t="s">
        <v>30641</v>
      </c>
      <c r="C16189" t="s">
        <v>30642</v>
      </c>
      <c r="D16189" t="str">
        <f t="shared" si="252"/>
        <v>גמסי ביינה אלמה</v>
      </c>
    </row>
    <row r="16190" spans="1:4" x14ac:dyDescent="0.25">
      <c r="A16190">
        <v>16189</v>
      </c>
      <c r="B16190" t="s">
        <v>30643</v>
      </c>
      <c r="C16190" t="s">
        <v>30644</v>
      </c>
      <c r="D16190" t="str">
        <f t="shared" si="252"/>
        <v>רוחמה צביה באטאשווילי</v>
      </c>
    </row>
    <row r="16191" spans="1:4" x14ac:dyDescent="0.25">
      <c r="A16191">
        <v>16190</v>
      </c>
      <c r="B16191" t="s">
        <v>30645</v>
      </c>
      <c r="C16191" t="s">
        <v>30646</v>
      </c>
      <c r="D16191" t="str">
        <f t="shared" si="252"/>
        <v>מרים אידה סעד אבו אלעזאם</v>
      </c>
    </row>
    <row r="16192" spans="1:4" x14ac:dyDescent="0.25">
      <c r="A16192">
        <v>16191</v>
      </c>
      <c r="B16192" t="s">
        <v>30647</v>
      </c>
      <c r="C16192" t="s">
        <v>30648</v>
      </c>
      <c r="D16192" t="str">
        <f t="shared" si="252"/>
        <v>ורד בלהה צימליכמן</v>
      </c>
    </row>
    <row r="16193" spans="1:4" x14ac:dyDescent="0.25">
      <c r="A16193">
        <v>16192</v>
      </c>
      <c r="B16193" t="s">
        <v>30649</v>
      </c>
      <c r="C16193" t="s">
        <v>30650</v>
      </c>
      <c r="D16193" t="str">
        <f t="shared" si="252"/>
        <v>טללית נגה בונט</v>
      </c>
    </row>
    <row r="16194" spans="1:4" x14ac:dyDescent="0.25">
      <c r="A16194">
        <v>16193</v>
      </c>
      <c r="B16194" t="s">
        <v>30651</v>
      </c>
      <c r="C16194" t="s">
        <v>30652</v>
      </c>
      <c r="D16194" t="str">
        <f t="shared" si="252"/>
        <v>טדגן הירט</v>
      </c>
    </row>
    <row r="16195" spans="1:4" x14ac:dyDescent="0.25">
      <c r="A16195">
        <v>16194</v>
      </c>
      <c r="B16195" t="s">
        <v>30653</v>
      </c>
      <c r="C16195" t="s">
        <v>30654</v>
      </c>
      <c r="D16195" t="str">
        <f t="shared" ref="D16195:D16258" si="253">B16195&amp;" "&amp;C16195</f>
        <v>טורונז' יארונובסקי</v>
      </c>
    </row>
    <row r="16196" spans="1:4" x14ac:dyDescent="0.25">
      <c r="A16196">
        <v>16195</v>
      </c>
      <c r="B16196" t="s">
        <v>30655</v>
      </c>
      <c r="C16196" t="s">
        <v>30656</v>
      </c>
      <c r="D16196" t="str">
        <f t="shared" si="253"/>
        <v>ברכה שרה רויזיס צוריאנו</v>
      </c>
    </row>
    <row r="16197" spans="1:4" x14ac:dyDescent="0.25">
      <c r="A16197">
        <v>16196</v>
      </c>
      <c r="B16197" t="s">
        <v>30657</v>
      </c>
      <c r="C16197" t="s">
        <v>30658</v>
      </c>
      <c r="D16197" t="str">
        <f t="shared" si="253"/>
        <v>אדוה מרים מורדוכוביץ</v>
      </c>
    </row>
    <row r="16198" spans="1:4" x14ac:dyDescent="0.25">
      <c r="A16198">
        <v>16197</v>
      </c>
      <c r="B16198" t="s">
        <v>30659</v>
      </c>
      <c r="C16198" t="s">
        <v>30660</v>
      </c>
      <c r="D16198" t="str">
        <f t="shared" si="253"/>
        <v>נוי אור פיטיסוב</v>
      </c>
    </row>
    <row r="16199" spans="1:4" x14ac:dyDescent="0.25">
      <c r="A16199">
        <v>16198</v>
      </c>
      <c r="B16199" t="s">
        <v>30661</v>
      </c>
      <c r="C16199" t="s">
        <v>30662</v>
      </c>
      <c r="D16199" t="str">
        <f t="shared" si="253"/>
        <v>מרית פרדריקה צודיקוב</v>
      </c>
    </row>
    <row r="16200" spans="1:4" x14ac:dyDescent="0.25">
      <c r="A16200">
        <v>16199</v>
      </c>
      <c r="B16200" t="s">
        <v>30663</v>
      </c>
      <c r="C16200" t="s">
        <v>30664</v>
      </c>
      <c r="D16200" t="str">
        <f t="shared" si="253"/>
        <v>נועם בנימין מזו</v>
      </c>
    </row>
    <row r="16201" spans="1:4" x14ac:dyDescent="0.25">
      <c r="A16201">
        <v>16200</v>
      </c>
      <c r="B16201" t="s">
        <v>30665</v>
      </c>
      <c r="C16201" t="s">
        <v>30666</v>
      </c>
      <c r="D16201" t="str">
        <f t="shared" si="253"/>
        <v>בת אל מרים מאיאנג'ה</v>
      </c>
    </row>
    <row r="16202" spans="1:4" x14ac:dyDescent="0.25">
      <c r="A16202">
        <v>16201</v>
      </c>
      <c r="B16202" t="s">
        <v>30667</v>
      </c>
      <c r="C16202" t="s">
        <v>30668</v>
      </c>
      <c r="D16202" t="str">
        <f t="shared" si="253"/>
        <v>יהודה קלוד פרגו</v>
      </c>
    </row>
    <row r="16203" spans="1:4" x14ac:dyDescent="0.25">
      <c r="A16203">
        <v>16202</v>
      </c>
      <c r="B16203" t="s">
        <v>30669</v>
      </c>
      <c r="C16203" t="s">
        <v>30670</v>
      </c>
      <c r="D16203" t="str">
        <f t="shared" si="253"/>
        <v>דבריתו הילה עימראן ראשד</v>
      </c>
    </row>
    <row r="16204" spans="1:4" x14ac:dyDescent="0.25">
      <c r="A16204">
        <v>16203</v>
      </c>
      <c r="B16204" t="s">
        <v>30671</v>
      </c>
      <c r="C16204" t="s">
        <v>30672</v>
      </c>
      <c r="D16204" t="str">
        <f t="shared" si="253"/>
        <v>שירא גנאל</v>
      </c>
    </row>
    <row r="16205" spans="1:4" x14ac:dyDescent="0.25">
      <c r="A16205">
        <v>16204</v>
      </c>
      <c r="B16205" t="s">
        <v>30673</v>
      </c>
      <c r="C16205" t="s">
        <v>30674</v>
      </c>
      <c r="D16205" t="str">
        <f t="shared" si="253"/>
        <v>גליה שרה אשד קיסר</v>
      </c>
    </row>
    <row r="16206" spans="1:4" x14ac:dyDescent="0.25">
      <c r="A16206">
        <v>16205</v>
      </c>
      <c r="B16206" t="s">
        <v>7057</v>
      </c>
      <c r="C16206" t="s">
        <v>30675</v>
      </c>
      <c r="D16206" t="str">
        <f t="shared" si="253"/>
        <v>גוהר וורמסר</v>
      </c>
    </row>
    <row r="16207" spans="1:4" x14ac:dyDescent="0.25">
      <c r="A16207">
        <v>16206</v>
      </c>
      <c r="B16207" t="s">
        <v>30676</v>
      </c>
      <c r="C16207" t="s">
        <v>30677</v>
      </c>
      <c r="D16207" t="str">
        <f t="shared" si="253"/>
        <v>גורם פטישי</v>
      </c>
    </row>
    <row r="16208" spans="1:4" x14ac:dyDescent="0.25">
      <c r="A16208">
        <v>16207</v>
      </c>
      <c r="B16208" t="s">
        <v>30678</v>
      </c>
      <c r="C16208" t="s">
        <v>30679</v>
      </c>
      <c r="D16208" t="str">
        <f t="shared" si="253"/>
        <v>גל יששכר טייה</v>
      </c>
    </row>
    <row r="16209" spans="1:4" x14ac:dyDescent="0.25">
      <c r="A16209">
        <v>16208</v>
      </c>
      <c r="B16209" t="s">
        <v>30680</v>
      </c>
      <c r="C16209" t="s">
        <v>30681</v>
      </c>
      <c r="D16209" t="str">
        <f t="shared" si="253"/>
        <v>בוסנה סיגל טיש פיגנבוים</v>
      </c>
    </row>
    <row r="16210" spans="1:4" x14ac:dyDescent="0.25">
      <c r="A16210">
        <v>16209</v>
      </c>
      <c r="B16210" t="s">
        <v>30682</v>
      </c>
      <c r="C16210" t="s">
        <v>30683</v>
      </c>
      <c r="D16210" t="str">
        <f t="shared" si="253"/>
        <v>ממאי רונית רגצקי</v>
      </c>
    </row>
    <row r="16211" spans="1:4" x14ac:dyDescent="0.25">
      <c r="A16211">
        <v>16210</v>
      </c>
      <c r="B16211" t="s">
        <v>30684</v>
      </c>
      <c r="C16211" t="s">
        <v>30685</v>
      </c>
      <c r="D16211" t="str">
        <f t="shared" si="253"/>
        <v>אבימאיר זין אל דין סויד</v>
      </c>
    </row>
    <row r="16212" spans="1:4" x14ac:dyDescent="0.25">
      <c r="A16212">
        <v>16211</v>
      </c>
      <c r="B16212" t="s">
        <v>30686</v>
      </c>
      <c r="C16212" t="s">
        <v>30687</v>
      </c>
      <c r="D16212" t="str">
        <f t="shared" si="253"/>
        <v>שושנה בט רזניקוביץ</v>
      </c>
    </row>
    <row r="16213" spans="1:4" x14ac:dyDescent="0.25">
      <c r="A16213">
        <v>16212</v>
      </c>
      <c r="B16213" t="s">
        <v>30688</v>
      </c>
      <c r="C16213" t="s">
        <v>30689</v>
      </c>
      <c r="D16213" t="str">
        <f t="shared" si="253"/>
        <v>חני-חנה סלסקי</v>
      </c>
    </row>
    <row r="16214" spans="1:4" x14ac:dyDescent="0.25">
      <c r="A16214">
        <v>16213</v>
      </c>
      <c r="B16214" t="s">
        <v>30690</v>
      </c>
      <c r="C16214" t="s">
        <v>30691</v>
      </c>
      <c r="D16214" t="str">
        <f t="shared" si="253"/>
        <v>רן נוביצקי קורוטקוב</v>
      </c>
    </row>
    <row r="16215" spans="1:4" x14ac:dyDescent="0.25">
      <c r="A16215">
        <v>16214</v>
      </c>
      <c r="B16215" t="s">
        <v>30692</v>
      </c>
      <c r="C16215" t="s">
        <v>30693</v>
      </c>
      <c r="D16215" t="str">
        <f t="shared" si="253"/>
        <v>ריצ'רד דוד חי קוז'וקין</v>
      </c>
    </row>
    <row r="16216" spans="1:4" x14ac:dyDescent="0.25">
      <c r="A16216">
        <v>16215</v>
      </c>
      <c r="B16216" t="s">
        <v>30694</v>
      </c>
      <c r="C16216" t="s">
        <v>30695</v>
      </c>
      <c r="D16216" t="str">
        <f t="shared" si="253"/>
        <v>אוויטה אסטרייכער</v>
      </c>
    </row>
    <row r="16217" spans="1:4" x14ac:dyDescent="0.25">
      <c r="A16217">
        <v>16216</v>
      </c>
      <c r="B16217" t="s">
        <v>30696</v>
      </c>
      <c r="C16217" t="s">
        <v>30697</v>
      </c>
      <c r="D16217" t="str">
        <f t="shared" si="253"/>
        <v>שמרית רחל יובן</v>
      </c>
    </row>
    <row r="16218" spans="1:4" x14ac:dyDescent="0.25">
      <c r="A16218">
        <v>16217</v>
      </c>
      <c r="B16218" t="s">
        <v>30698</v>
      </c>
      <c r="C16218" t="s">
        <v>30699</v>
      </c>
      <c r="D16218" t="str">
        <f t="shared" si="253"/>
        <v>שרינה שרה ברטקוב</v>
      </c>
    </row>
    <row r="16219" spans="1:4" x14ac:dyDescent="0.25">
      <c r="A16219">
        <v>16218</v>
      </c>
      <c r="B16219" t="s">
        <v>30700</v>
      </c>
      <c r="C16219" t="s">
        <v>30701</v>
      </c>
      <c r="D16219" t="str">
        <f t="shared" si="253"/>
        <v>אהרון ז"ל סניסף</v>
      </c>
    </row>
    <row r="16220" spans="1:4" x14ac:dyDescent="0.25">
      <c r="A16220">
        <v>16219</v>
      </c>
      <c r="B16220" t="s">
        <v>15781</v>
      </c>
      <c r="C16220" t="s">
        <v>30702</v>
      </c>
      <c r="D16220" t="str">
        <f t="shared" si="253"/>
        <v>רוד גוטוטר</v>
      </c>
    </row>
    <row r="16221" spans="1:4" x14ac:dyDescent="0.25">
      <c r="A16221">
        <v>16220</v>
      </c>
      <c r="B16221" t="s">
        <v>30703</v>
      </c>
      <c r="C16221" t="s">
        <v>30704</v>
      </c>
      <c r="D16221" t="str">
        <f t="shared" si="253"/>
        <v>פדואל דנאל</v>
      </c>
    </row>
    <row r="16222" spans="1:4" x14ac:dyDescent="0.25">
      <c r="A16222">
        <v>16221</v>
      </c>
      <c r="B16222" t="s">
        <v>30705</v>
      </c>
      <c r="C16222" t="s">
        <v>30706</v>
      </c>
      <c r="D16222" t="str">
        <f t="shared" si="253"/>
        <v>לימור חנה גודוב</v>
      </c>
    </row>
    <row r="16223" spans="1:4" x14ac:dyDescent="0.25">
      <c r="A16223">
        <v>16222</v>
      </c>
      <c r="B16223" t="s">
        <v>30707</v>
      </c>
      <c r="C16223" t="s">
        <v>30708</v>
      </c>
      <c r="D16223" t="str">
        <f t="shared" si="253"/>
        <v>אהרן נתן טרוצנקו</v>
      </c>
    </row>
    <row r="16224" spans="1:4" x14ac:dyDescent="0.25">
      <c r="A16224">
        <v>16223</v>
      </c>
      <c r="B16224" t="s">
        <v>30709</v>
      </c>
      <c r="C16224" t="s">
        <v>30710</v>
      </c>
      <c r="D16224" t="str">
        <f t="shared" si="253"/>
        <v>סנדרה רותי וקסלמן</v>
      </c>
    </row>
    <row r="16225" spans="1:4" x14ac:dyDescent="0.25">
      <c r="A16225">
        <v>16224</v>
      </c>
      <c r="B16225" t="s">
        <v>30711</v>
      </c>
      <c r="C16225" t="s">
        <v>30712</v>
      </c>
      <c r="D16225" t="str">
        <f t="shared" si="253"/>
        <v>רונית טובה קרסניאנסקי</v>
      </c>
    </row>
    <row r="16226" spans="1:4" x14ac:dyDescent="0.25">
      <c r="A16226">
        <v>16225</v>
      </c>
      <c r="B16226" t="s">
        <v>30713</v>
      </c>
      <c r="C16226" t="s">
        <v>30714</v>
      </c>
      <c r="D16226" t="str">
        <f t="shared" si="253"/>
        <v>קונצ'יט להט בן נון</v>
      </c>
    </row>
    <row r="16227" spans="1:4" x14ac:dyDescent="0.25">
      <c r="A16227">
        <v>16226</v>
      </c>
      <c r="B16227" t="s">
        <v>30715</v>
      </c>
      <c r="C16227" t="s">
        <v>30716</v>
      </c>
      <c r="D16227" t="str">
        <f t="shared" si="253"/>
        <v>עודד שי לוי שריקר</v>
      </c>
    </row>
    <row r="16228" spans="1:4" x14ac:dyDescent="0.25">
      <c r="A16228">
        <v>16227</v>
      </c>
      <c r="B16228" t="s">
        <v>30717</v>
      </c>
      <c r="C16228" t="s">
        <v>30718</v>
      </c>
      <c r="D16228" t="str">
        <f t="shared" si="253"/>
        <v>ברלנטי רנצר</v>
      </c>
    </row>
    <row r="16229" spans="1:4" x14ac:dyDescent="0.25">
      <c r="A16229">
        <v>16228</v>
      </c>
      <c r="B16229" t="s">
        <v>30719</v>
      </c>
      <c r="C16229" t="s">
        <v>30720</v>
      </c>
      <c r="D16229" t="str">
        <f t="shared" si="253"/>
        <v>שניר ישעיהו ויזאן</v>
      </c>
    </row>
    <row r="16230" spans="1:4" x14ac:dyDescent="0.25">
      <c r="A16230">
        <v>16229</v>
      </c>
      <c r="B16230" t="s">
        <v>30721</v>
      </c>
      <c r="C16230" t="s">
        <v>30722</v>
      </c>
      <c r="D16230" t="str">
        <f t="shared" si="253"/>
        <v>יאיר יחיאל בן ניסים</v>
      </c>
    </row>
    <row r="16231" spans="1:4" x14ac:dyDescent="0.25">
      <c r="A16231">
        <v>16230</v>
      </c>
      <c r="B16231" t="s">
        <v>30723</v>
      </c>
      <c r="C16231" t="s">
        <v>30724</v>
      </c>
      <c r="D16231" t="str">
        <f t="shared" si="253"/>
        <v>יפה-אושר טרבולוס</v>
      </c>
    </row>
    <row r="16232" spans="1:4" x14ac:dyDescent="0.25">
      <c r="A16232">
        <v>16231</v>
      </c>
      <c r="B16232" t="s">
        <v>30725</v>
      </c>
      <c r="C16232" t="s">
        <v>30726</v>
      </c>
      <c r="D16232" t="str">
        <f t="shared" si="253"/>
        <v>דניאל מולטה כרבי</v>
      </c>
    </row>
    <row r="16233" spans="1:4" x14ac:dyDescent="0.25">
      <c r="A16233">
        <v>16232</v>
      </c>
      <c r="B16233" t="s">
        <v>30727</v>
      </c>
      <c r="C16233" t="s">
        <v>30728</v>
      </c>
      <c r="D16233" t="str">
        <f t="shared" si="253"/>
        <v>נהורא אשר פנחסי נבו</v>
      </c>
    </row>
    <row r="16234" spans="1:4" x14ac:dyDescent="0.25">
      <c r="A16234">
        <v>16233</v>
      </c>
      <c r="B16234" t="s">
        <v>30729</v>
      </c>
      <c r="C16234" t="s">
        <v>30730</v>
      </c>
      <c r="D16234" t="str">
        <f t="shared" si="253"/>
        <v>גלעד אלכסנדר שרמן יעקב</v>
      </c>
    </row>
    <row r="16235" spans="1:4" x14ac:dyDescent="0.25">
      <c r="A16235">
        <v>16234</v>
      </c>
      <c r="B16235" t="s">
        <v>30731</v>
      </c>
      <c r="C16235" t="s">
        <v>30732</v>
      </c>
      <c r="D16235" t="str">
        <f t="shared" si="253"/>
        <v>ניב זאב אברהם שוחט צוברי</v>
      </c>
    </row>
    <row r="16236" spans="1:4" x14ac:dyDescent="0.25">
      <c r="A16236">
        <v>16235</v>
      </c>
      <c r="B16236" t="s">
        <v>30733</v>
      </c>
      <c r="C16236" t="s">
        <v>30734</v>
      </c>
      <c r="D16236" t="str">
        <f t="shared" si="253"/>
        <v>לאה-מרים וולטרס</v>
      </c>
    </row>
    <row r="16237" spans="1:4" x14ac:dyDescent="0.25">
      <c r="A16237">
        <v>16236</v>
      </c>
      <c r="B16237" t="s">
        <v>30735</v>
      </c>
      <c r="C16237" t="s">
        <v>30736</v>
      </c>
      <c r="D16237" t="str">
        <f t="shared" si="253"/>
        <v>מולונש בתיה קרנאוך</v>
      </c>
    </row>
    <row r="16238" spans="1:4" x14ac:dyDescent="0.25">
      <c r="A16238">
        <v>16237</v>
      </c>
      <c r="B16238" t="s">
        <v>30737</v>
      </c>
      <c r="C16238" t="s">
        <v>30738</v>
      </c>
      <c r="D16238" t="str">
        <f t="shared" si="253"/>
        <v>ולי שרונה קולטקוב</v>
      </c>
    </row>
    <row r="16239" spans="1:4" x14ac:dyDescent="0.25">
      <c r="A16239">
        <v>16238</v>
      </c>
      <c r="B16239" t="s">
        <v>30739</v>
      </c>
      <c r="C16239" t="s">
        <v>30740</v>
      </c>
      <c r="D16239" t="str">
        <f t="shared" si="253"/>
        <v>מקסין אן טומשב</v>
      </c>
    </row>
    <row r="16240" spans="1:4" x14ac:dyDescent="0.25">
      <c r="A16240">
        <v>16239</v>
      </c>
      <c r="B16240" t="s">
        <v>30741</v>
      </c>
      <c r="C16240" t="s">
        <v>30742</v>
      </c>
      <c r="D16240" t="str">
        <f t="shared" si="253"/>
        <v>דניאל דסלין קפלושניק</v>
      </c>
    </row>
    <row r="16241" spans="1:4" x14ac:dyDescent="0.25">
      <c r="A16241">
        <v>16240</v>
      </c>
      <c r="B16241" t="s">
        <v>30743</v>
      </c>
      <c r="C16241" t="s">
        <v>30744</v>
      </c>
      <c r="D16241" t="str">
        <f t="shared" si="253"/>
        <v>פאני צפורה סלפתי</v>
      </c>
    </row>
    <row r="16242" spans="1:4" x14ac:dyDescent="0.25">
      <c r="A16242">
        <v>16241</v>
      </c>
      <c r="B16242" t="s">
        <v>30745</v>
      </c>
      <c r="C16242" t="s">
        <v>30746</v>
      </c>
      <c r="D16242" t="str">
        <f t="shared" si="253"/>
        <v>צפורה בתיה זולפוגרוב</v>
      </c>
    </row>
    <row r="16243" spans="1:4" x14ac:dyDescent="0.25">
      <c r="A16243">
        <v>16242</v>
      </c>
      <c r="B16243" t="s">
        <v>2571</v>
      </c>
      <c r="C16243" t="s">
        <v>30747</v>
      </c>
      <c r="D16243" t="str">
        <f t="shared" si="253"/>
        <v>ביילין גדקר</v>
      </c>
    </row>
    <row r="16244" spans="1:4" x14ac:dyDescent="0.25">
      <c r="A16244">
        <v>16243</v>
      </c>
      <c r="B16244" t="s">
        <v>30748</v>
      </c>
      <c r="C16244" t="s">
        <v>30749</v>
      </c>
      <c r="D16244" t="str">
        <f t="shared" si="253"/>
        <v>דילנסאו גדלוב</v>
      </c>
    </row>
    <row r="16245" spans="1:4" x14ac:dyDescent="0.25">
      <c r="A16245">
        <v>16244</v>
      </c>
      <c r="B16245" t="s">
        <v>30750</v>
      </c>
      <c r="C16245" t="s">
        <v>30751</v>
      </c>
      <c r="D16245" t="str">
        <f t="shared" si="253"/>
        <v>סיגלית-גילה צורן גולדשטיין</v>
      </c>
    </row>
    <row r="16246" spans="1:4" x14ac:dyDescent="0.25">
      <c r="A16246">
        <v>16245</v>
      </c>
      <c r="B16246" t="s">
        <v>30752</v>
      </c>
      <c r="C16246" t="s">
        <v>30753</v>
      </c>
      <c r="D16246" t="str">
        <f t="shared" si="253"/>
        <v>יעקב אלימלך דיאגילב</v>
      </c>
    </row>
    <row r="16247" spans="1:4" x14ac:dyDescent="0.25">
      <c r="A16247">
        <v>16246</v>
      </c>
      <c r="B16247" t="s">
        <v>30754</v>
      </c>
      <c r="C16247" t="s">
        <v>30755</v>
      </c>
      <c r="D16247" t="str">
        <f t="shared" si="253"/>
        <v>דבורה יהודית רשף אוסמו</v>
      </c>
    </row>
    <row r="16248" spans="1:4" x14ac:dyDescent="0.25">
      <c r="A16248">
        <v>16247</v>
      </c>
      <c r="B16248" t="s">
        <v>30756</v>
      </c>
      <c r="C16248" t="s">
        <v>30757</v>
      </c>
      <c r="D16248" t="str">
        <f t="shared" si="253"/>
        <v>רחל - ת"א סטביצקי</v>
      </c>
    </row>
    <row r="16249" spans="1:4" x14ac:dyDescent="0.25">
      <c r="A16249">
        <v>16248</v>
      </c>
      <c r="B16249" t="s">
        <v>30758</v>
      </c>
      <c r="C16249" t="s">
        <v>30759</v>
      </c>
      <c r="D16249" t="str">
        <f t="shared" si="253"/>
        <v>אסף יונה מלנבסקי</v>
      </c>
    </row>
    <row r="16250" spans="1:4" x14ac:dyDescent="0.25">
      <c r="A16250">
        <v>16249</v>
      </c>
      <c r="B16250" t="s">
        <v>30760</v>
      </c>
      <c r="C16250" t="s">
        <v>30761</v>
      </c>
      <c r="D16250" t="str">
        <f t="shared" si="253"/>
        <v>שמחה דורית אגרא</v>
      </c>
    </row>
    <row r="16251" spans="1:4" x14ac:dyDescent="0.25">
      <c r="A16251">
        <v>16250</v>
      </c>
      <c r="B16251" t="s">
        <v>30762</v>
      </c>
      <c r="C16251" t="s">
        <v>30763</v>
      </c>
      <c r="D16251" t="str">
        <f t="shared" si="253"/>
        <v>אהובה בלומה קויטנר</v>
      </c>
    </row>
    <row r="16252" spans="1:4" x14ac:dyDescent="0.25">
      <c r="A16252">
        <v>16251</v>
      </c>
      <c r="B16252" t="s">
        <v>30764</v>
      </c>
      <c r="C16252" t="s">
        <v>30765</v>
      </c>
      <c r="D16252" t="str">
        <f t="shared" si="253"/>
        <v>שי אליה פלוב</v>
      </c>
    </row>
    <row r="16253" spans="1:4" x14ac:dyDescent="0.25">
      <c r="A16253">
        <v>16252</v>
      </c>
      <c r="B16253" t="s">
        <v>30766</v>
      </c>
      <c r="C16253" t="s">
        <v>30767</v>
      </c>
      <c r="D16253" t="str">
        <f t="shared" si="253"/>
        <v>אורנה פרחה סאז</v>
      </c>
    </row>
    <row r="16254" spans="1:4" x14ac:dyDescent="0.25">
      <c r="A16254">
        <v>16253</v>
      </c>
      <c r="B16254" t="s">
        <v>30768</v>
      </c>
      <c r="C16254" t="s">
        <v>30769</v>
      </c>
      <c r="D16254" t="str">
        <f t="shared" si="253"/>
        <v>חוה אסתר יעל חדי</v>
      </c>
    </row>
    <row r="16255" spans="1:4" x14ac:dyDescent="0.25">
      <c r="A16255">
        <v>16254</v>
      </c>
      <c r="B16255" t="s">
        <v>30770</v>
      </c>
      <c r="C16255" t="s">
        <v>30771</v>
      </c>
      <c r="D16255" t="str">
        <f t="shared" si="253"/>
        <v>הלנה נועה קלייב</v>
      </c>
    </row>
    <row r="16256" spans="1:4" x14ac:dyDescent="0.25">
      <c r="A16256">
        <v>16255</v>
      </c>
      <c r="B16256" t="s">
        <v>30772</v>
      </c>
      <c r="C16256" t="s">
        <v>30773</v>
      </c>
      <c r="D16256" t="str">
        <f t="shared" si="253"/>
        <v>הדר משה נעים אשכנזי</v>
      </c>
    </row>
    <row r="16257" spans="1:4" x14ac:dyDescent="0.25">
      <c r="A16257">
        <v>16256</v>
      </c>
      <c r="B16257" t="s">
        <v>30774</v>
      </c>
      <c r="C16257" t="s">
        <v>30775</v>
      </c>
      <c r="D16257" t="str">
        <f t="shared" si="253"/>
        <v>רבקה איקה דיזנגוף</v>
      </c>
    </row>
    <row r="16258" spans="1:4" x14ac:dyDescent="0.25">
      <c r="A16258">
        <v>16257</v>
      </c>
      <c r="B16258" t="s">
        <v>30776</v>
      </c>
      <c r="C16258" t="s">
        <v>30777</v>
      </c>
      <c r="D16258" t="str">
        <f t="shared" si="253"/>
        <v>שיהבדין שבט</v>
      </c>
    </row>
    <row r="16259" spans="1:4" x14ac:dyDescent="0.25">
      <c r="A16259">
        <v>16258</v>
      </c>
      <c r="B16259" t="s">
        <v>30778</v>
      </c>
      <c r="C16259" t="s">
        <v>30779</v>
      </c>
      <c r="D16259" t="str">
        <f t="shared" ref="D16259:D16322" si="254">B16259&amp;" "&amp;C16259</f>
        <v>עירית רוחמה ליאש</v>
      </c>
    </row>
    <row r="16260" spans="1:4" x14ac:dyDescent="0.25">
      <c r="A16260">
        <v>16259</v>
      </c>
      <c r="B16260" t="s">
        <v>30780</v>
      </c>
      <c r="C16260" t="s">
        <v>30781</v>
      </c>
      <c r="D16260" t="str">
        <f t="shared" si="254"/>
        <v>אשר יאסר שוקוף</v>
      </c>
    </row>
    <row r="16261" spans="1:4" x14ac:dyDescent="0.25">
      <c r="A16261">
        <v>16260</v>
      </c>
      <c r="B16261" t="s">
        <v>30782</v>
      </c>
      <c r="C16261" t="s">
        <v>30783</v>
      </c>
      <c r="D16261" t="str">
        <f t="shared" si="254"/>
        <v>יחיאל אליעזר ג'וזין</v>
      </c>
    </row>
    <row r="16262" spans="1:4" x14ac:dyDescent="0.25">
      <c r="A16262">
        <v>16261</v>
      </c>
      <c r="B16262" t="s">
        <v>30784</v>
      </c>
      <c r="C16262" t="s">
        <v>30785</v>
      </c>
      <c r="D16262" t="str">
        <f t="shared" si="254"/>
        <v>לאל אנסו אלמז פנחס</v>
      </c>
    </row>
    <row r="16263" spans="1:4" x14ac:dyDescent="0.25">
      <c r="A16263">
        <v>16262</v>
      </c>
      <c r="B16263" t="s">
        <v>30786</v>
      </c>
      <c r="C16263" t="s">
        <v>30787</v>
      </c>
      <c r="D16263" t="str">
        <f t="shared" si="254"/>
        <v>מנתואב מאירה לאם</v>
      </c>
    </row>
    <row r="16264" spans="1:4" x14ac:dyDescent="0.25">
      <c r="A16264">
        <v>16263</v>
      </c>
      <c r="B16264" t="s">
        <v>30788</v>
      </c>
      <c r="C16264" t="s">
        <v>30789</v>
      </c>
      <c r="D16264" t="str">
        <f t="shared" si="254"/>
        <v>תיזזו פרובר</v>
      </c>
    </row>
    <row r="16265" spans="1:4" x14ac:dyDescent="0.25">
      <c r="A16265">
        <v>16264</v>
      </c>
      <c r="B16265" t="s">
        <v>30790</v>
      </c>
      <c r="C16265" t="s">
        <v>30791</v>
      </c>
      <c r="D16265" t="str">
        <f t="shared" si="254"/>
        <v>שרה רבקה שריי שימינוב</v>
      </c>
    </row>
    <row r="16266" spans="1:4" x14ac:dyDescent="0.25">
      <c r="A16266">
        <v>16265</v>
      </c>
      <c r="B16266" t="s">
        <v>30792</v>
      </c>
      <c r="C16266" t="s">
        <v>30793</v>
      </c>
      <c r="D16266" t="str">
        <f t="shared" si="254"/>
        <v>אדית עדי צנגן-רוט</v>
      </c>
    </row>
    <row r="16267" spans="1:4" x14ac:dyDescent="0.25">
      <c r="A16267">
        <v>16266</v>
      </c>
      <c r="B16267" t="s">
        <v>30794</v>
      </c>
      <c r="C16267" t="s">
        <v>30795</v>
      </c>
      <c r="D16267" t="str">
        <f t="shared" si="254"/>
        <v>לי-טל אילת רויטפרב</v>
      </c>
    </row>
    <row r="16268" spans="1:4" x14ac:dyDescent="0.25">
      <c r="A16268">
        <v>16267</v>
      </c>
      <c r="B16268" t="s">
        <v>30796</v>
      </c>
      <c r="C16268" t="s">
        <v>30797</v>
      </c>
      <c r="D16268" t="str">
        <f t="shared" si="254"/>
        <v>תמר ברקלי דיצר</v>
      </c>
    </row>
    <row r="16269" spans="1:4" x14ac:dyDescent="0.25">
      <c r="A16269">
        <v>16268</v>
      </c>
      <c r="B16269" t="s">
        <v>30798</v>
      </c>
      <c r="C16269" t="s">
        <v>30799</v>
      </c>
      <c r="D16269" t="str">
        <f t="shared" si="254"/>
        <v>רפי פרגי הנדרי</v>
      </c>
    </row>
    <row r="16270" spans="1:4" x14ac:dyDescent="0.25">
      <c r="A16270">
        <v>16269</v>
      </c>
      <c r="B16270" t="s">
        <v>30800</v>
      </c>
      <c r="C16270" t="s">
        <v>30801</v>
      </c>
      <c r="D16270" t="str">
        <f t="shared" si="254"/>
        <v>טיבור לאיוש ח'ורי ג'דעון</v>
      </c>
    </row>
    <row r="16271" spans="1:4" x14ac:dyDescent="0.25">
      <c r="A16271">
        <v>16270</v>
      </c>
      <c r="B16271" t="s">
        <v>30802</v>
      </c>
      <c r="C16271" t="s">
        <v>30803</v>
      </c>
      <c r="D16271" t="str">
        <f t="shared" si="254"/>
        <v>רוני צפורה רוסינסקי</v>
      </c>
    </row>
    <row r="16272" spans="1:4" x14ac:dyDescent="0.25">
      <c r="A16272">
        <v>16271</v>
      </c>
      <c r="B16272" t="s">
        <v>30804</v>
      </c>
      <c r="C16272" t="s">
        <v>30805</v>
      </c>
      <c r="D16272" t="str">
        <f t="shared" si="254"/>
        <v>סלווא ויינרוב</v>
      </c>
    </row>
    <row r="16273" spans="1:4" x14ac:dyDescent="0.25">
      <c r="A16273">
        <v>16272</v>
      </c>
      <c r="B16273" t="s">
        <v>30806</v>
      </c>
      <c r="C16273" t="s">
        <v>30807</v>
      </c>
      <c r="D16273" t="str">
        <f t="shared" si="254"/>
        <v>ריטה אירית ארונין</v>
      </c>
    </row>
    <row r="16274" spans="1:4" x14ac:dyDescent="0.25">
      <c r="A16274">
        <v>16273</v>
      </c>
      <c r="B16274" t="s">
        <v>30808</v>
      </c>
      <c r="C16274" t="s">
        <v>30809</v>
      </c>
      <c r="D16274" t="str">
        <f t="shared" si="254"/>
        <v>שונמיט רוברמן</v>
      </c>
    </row>
    <row r="16275" spans="1:4" x14ac:dyDescent="0.25">
      <c r="A16275">
        <v>16274</v>
      </c>
      <c r="B16275" t="s">
        <v>30810</v>
      </c>
      <c r="C16275" t="s">
        <v>30811</v>
      </c>
      <c r="D16275" t="str">
        <f t="shared" si="254"/>
        <v>ליזקה עליזה מרד</v>
      </c>
    </row>
    <row r="16276" spans="1:4" x14ac:dyDescent="0.25">
      <c r="A16276">
        <v>16275</v>
      </c>
      <c r="B16276" t="s">
        <v>30812</v>
      </c>
      <c r="C16276" t="s">
        <v>23125</v>
      </c>
      <c r="D16276" t="str">
        <f t="shared" si="254"/>
        <v>ארז סלי ולי</v>
      </c>
    </row>
    <row r="16277" spans="1:4" x14ac:dyDescent="0.25">
      <c r="A16277">
        <v>16276</v>
      </c>
      <c r="B16277" t="s">
        <v>30813</v>
      </c>
      <c r="C16277" t="s">
        <v>30814</v>
      </c>
      <c r="D16277" t="str">
        <f t="shared" si="254"/>
        <v>רוני לירון ברימן</v>
      </c>
    </row>
    <row r="16278" spans="1:4" x14ac:dyDescent="0.25">
      <c r="A16278">
        <v>16277</v>
      </c>
      <c r="B16278" t="s">
        <v>30815</v>
      </c>
      <c r="C16278" t="s">
        <v>30816</v>
      </c>
      <c r="D16278" t="str">
        <f t="shared" si="254"/>
        <v>ולריאן גל ון-ראלטה</v>
      </c>
    </row>
    <row r="16279" spans="1:4" x14ac:dyDescent="0.25">
      <c r="A16279">
        <v>16278</v>
      </c>
      <c r="B16279" t="s">
        <v>30817</v>
      </c>
      <c r="C16279" t="s">
        <v>30818</v>
      </c>
      <c r="D16279" t="str">
        <f t="shared" si="254"/>
        <v>דורי דרורה פראנש</v>
      </c>
    </row>
    <row r="16280" spans="1:4" x14ac:dyDescent="0.25">
      <c r="A16280">
        <v>16279</v>
      </c>
      <c r="B16280" t="s">
        <v>30819</v>
      </c>
      <c r="C16280" t="s">
        <v>7707</v>
      </c>
      <c r="D16280" t="str">
        <f t="shared" si="254"/>
        <v>ענת רולי עמיעד</v>
      </c>
    </row>
    <row r="16281" spans="1:4" x14ac:dyDescent="0.25">
      <c r="A16281">
        <v>16280</v>
      </c>
      <c r="B16281" t="s">
        <v>30820</v>
      </c>
      <c r="C16281" t="s">
        <v>30821</v>
      </c>
      <c r="D16281" t="str">
        <f t="shared" si="254"/>
        <v>יצחק מנשה וכשטיין</v>
      </c>
    </row>
    <row r="16282" spans="1:4" x14ac:dyDescent="0.25">
      <c r="A16282">
        <v>16281</v>
      </c>
      <c r="B16282" t="s">
        <v>30822</v>
      </c>
      <c r="C16282" t="s">
        <v>30823</v>
      </c>
      <c r="D16282" t="str">
        <f t="shared" si="254"/>
        <v>אילן אפרים בילואוס</v>
      </c>
    </row>
    <row r="16283" spans="1:4" x14ac:dyDescent="0.25">
      <c r="A16283">
        <v>16282</v>
      </c>
      <c r="B16283" t="s">
        <v>30824</v>
      </c>
      <c r="C16283" t="s">
        <v>30825</v>
      </c>
      <c r="D16283" t="str">
        <f t="shared" si="254"/>
        <v>בת-שבע שרה קראו</v>
      </c>
    </row>
    <row r="16284" spans="1:4" x14ac:dyDescent="0.25">
      <c r="A16284">
        <v>16283</v>
      </c>
      <c r="B16284" t="s">
        <v>30826</v>
      </c>
      <c r="C16284" t="s">
        <v>30827</v>
      </c>
      <c r="D16284" t="str">
        <f t="shared" si="254"/>
        <v>פנינה בתיה מוסקוביץ שור</v>
      </c>
    </row>
    <row r="16285" spans="1:4" x14ac:dyDescent="0.25">
      <c r="A16285">
        <v>16284</v>
      </c>
      <c r="B16285" t="s">
        <v>30828</v>
      </c>
      <c r="C16285" t="s">
        <v>30829</v>
      </c>
      <c r="D16285" t="str">
        <f t="shared" si="254"/>
        <v>אליסיה דורה חסיק</v>
      </c>
    </row>
    <row r="16286" spans="1:4" x14ac:dyDescent="0.25">
      <c r="A16286">
        <v>16285</v>
      </c>
      <c r="B16286" t="s">
        <v>30830</v>
      </c>
      <c r="C16286" t="s">
        <v>30831</v>
      </c>
      <c r="D16286" t="str">
        <f t="shared" si="254"/>
        <v>לאוני-יונה זרגרוב</v>
      </c>
    </row>
    <row r="16287" spans="1:4" x14ac:dyDescent="0.25">
      <c r="A16287">
        <v>16286</v>
      </c>
      <c r="B16287" t="s">
        <v>30832</v>
      </c>
      <c r="C16287" t="s">
        <v>30833</v>
      </c>
      <c r="D16287" t="str">
        <f t="shared" si="254"/>
        <v>נעמי עזיזה פשרל סלע</v>
      </c>
    </row>
    <row r="16288" spans="1:4" x14ac:dyDescent="0.25">
      <c r="A16288">
        <v>16287</v>
      </c>
      <c r="B16288" t="s">
        <v>30834</v>
      </c>
      <c r="C16288" t="s">
        <v>30835</v>
      </c>
      <c r="D16288" t="str">
        <f t="shared" si="254"/>
        <v>אלכסנדר ישראל אליושין</v>
      </c>
    </row>
    <row r="16289" spans="1:4" x14ac:dyDescent="0.25">
      <c r="A16289">
        <v>16288</v>
      </c>
      <c r="B16289" t="s">
        <v>30836</v>
      </c>
      <c r="C16289" t="s">
        <v>30837</v>
      </c>
      <c r="D16289" t="str">
        <f t="shared" si="254"/>
        <v>ג'ינט שלופה</v>
      </c>
    </row>
    <row r="16290" spans="1:4" x14ac:dyDescent="0.25">
      <c r="A16290">
        <v>16289</v>
      </c>
      <c r="B16290" t="s">
        <v>30838</v>
      </c>
      <c r="C16290" t="s">
        <v>30839</v>
      </c>
      <c r="D16290" t="str">
        <f t="shared" si="254"/>
        <v>ז'נין מורשת</v>
      </c>
    </row>
    <row r="16291" spans="1:4" x14ac:dyDescent="0.25">
      <c r="A16291">
        <v>16290</v>
      </c>
      <c r="B16291" t="s">
        <v>30840</v>
      </c>
      <c r="C16291" t="s">
        <v>30841</v>
      </c>
      <c r="D16291" t="str">
        <f t="shared" si="254"/>
        <v>מירב עידית כהן כוואן</v>
      </c>
    </row>
    <row r="16292" spans="1:4" x14ac:dyDescent="0.25">
      <c r="A16292">
        <v>16291</v>
      </c>
      <c r="B16292" t="s">
        <v>30842</v>
      </c>
      <c r="C16292" t="s">
        <v>30843</v>
      </c>
      <c r="D16292" t="str">
        <f t="shared" si="254"/>
        <v>מרים פרנסס חייצ'יק חוברס</v>
      </c>
    </row>
    <row r="16293" spans="1:4" x14ac:dyDescent="0.25">
      <c r="A16293">
        <v>16292</v>
      </c>
      <c r="B16293" t="s">
        <v>30844</v>
      </c>
      <c r="C16293" t="s">
        <v>30845</v>
      </c>
      <c r="D16293" t="str">
        <f t="shared" si="254"/>
        <v>אטויל פינדלר</v>
      </c>
    </row>
    <row r="16294" spans="1:4" x14ac:dyDescent="0.25">
      <c r="A16294">
        <v>16293</v>
      </c>
      <c r="B16294" t="s">
        <v>30846</v>
      </c>
      <c r="C16294" t="s">
        <v>30847</v>
      </c>
      <c r="D16294" t="str">
        <f t="shared" si="254"/>
        <v>אהד יצחק מוסן לוי</v>
      </c>
    </row>
    <row r="16295" spans="1:4" x14ac:dyDescent="0.25">
      <c r="A16295">
        <v>16294</v>
      </c>
      <c r="B16295" t="s">
        <v>30848</v>
      </c>
      <c r="C16295" t="s">
        <v>30849</v>
      </c>
      <c r="D16295" t="str">
        <f t="shared" si="254"/>
        <v>גיל איתן מינוביץ</v>
      </c>
    </row>
    <row r="16296" spans="1:4" x14ac:dyDescent="0.25">
      <c r="A16296">
        <v>16295</v>
      </c>
      <c r="B16296" t="s">
        <v>30850</v>
      </c>
      <c r="C16296" t="s">
        <v>30851</v>
      </c>
      <c r="D16296" t="str">
        <f t="shared" si="254"/>
        <v>אשר-יוסף רויטלמן</v>
      </c>
    </row>
    <row r="16297" spans="1:4" x14ac:dyDescent="0.25">
      <c r="A16297">
        <v>16296</v>
      </c>
      <c r="B16297" t="s">
        <v>30852</v>
      </c>
      <c r="C16297" t="s">
        <v>30853</v>
      </c>
      <c r="D16297" t="str">
        <f t="shared" si="254"/>
        <v>אושיק אשר אבו גויעד</v>
      </c>
    </row>
    <row r="16298" spans="1:4" x14ac:dyDescent="0.25">
      <c r="A16298">
        <v>16297</v>
      </c>
      <c r="B16298" t="s">
        <v>30854</v>
      </c>
      <c r="C16298" t="s">
        <v>30855</v>
      </c>
      <c r="D16298" t="str">
        <f t="shared" si="254"/>
        <v>טגיסט אתי קפלוטו</v>
      </c>
    </row>
    <row r="16299" spans="1:4" x14ac:dyDescent="0.25">
      <c r="A16299">
        <v>16298</v>
      </c>
      <c r="B16299" t="s">
        <v>30856</v>
      </c>
      <c r="C16299" t="s">
        <v>30857</v>
      </c>
      <c r="D16299" t="str">
        <f t="shared" si="254"/>
        <v>מאירה מירה סכרובסקי</v>
      </c>
    </row>
    <row r="16300" spans="1:4" x14ac:dyDescent="0.25">
      <c r="A16300">
        <v>16299</v>
      </c>
      <c r="B16300" t="s">
        <v>30858</v>
      </c>
      <c r="C16300" t="s">
        <v>30859</v>
      </c>
      <c r="D16300" t="str">
        <f t="shared" si="254"/>
        <v>יוחנן חן אולשביץ</v>
      </c>
    </row>
    <row r="16301" spans="1:4" x14ac:dyDescent="0.25">
      <c r="A16301">
        <v>16300</v>
      </c>
      <c r="B16301" t="s">
        <v>30860</v>
      </c>
      <c r="C16301" t="s">
        <v>30861</v>
      </c>
      <c r="D16301" t="str">
        <f t="shared" si="254"/>
        <v>אהרן גדליהו גת שרון</v>
      </c>
    </row>
    <row r="16302" spans="1:4" x14ac:dyDescent="0.25">
      <c r="A16302">
        <v>16301</v>
      </c>
      <c r="B16302" t="s">
        <v>17981</v>
      </c>
      <c r="C16302" t="s">
        <v>7013</v>
      </c>
      <c r="D16302" t="str">
        <f t="shared" si="254"/>
        <v>עבד אלגואד רונד</v>
      </c>
    </row>
    <row r="16303" spans="1:4" x14ac:dyDescent="0.25">
      <c r="A16303">
        <v>16302</v>
      </c>
      <c r="B16303" t="s">
        <v>30862</v>
      </c>
      <c r="C16303" t="s">
        <v>30863</v>
      </c>
      <c r="D16303" t="str">
        <f t="shared" si="254"/>
        <v>לאה-נוי דוידוב אמינוב</v>
      </c>
    </row>
    <row r="16304" spans="1:4" x14ac:dyDescent="0.25">
      <c r="A16304">
        <v>16303</v>
      </c>
      <c r="B16304" t="s">
        <v>30864</v>
      </c>
      <c r="C16304" t="s">
        <v>30865</v>
      </c>
      <c r="D16304" t="str">
        <f t="shared" si="254"/>
        <v>לאורה אדריאנה סלצר</v>
      </c>
    </row>
    <row r="16305" spans="1:4" x14ac:dyDescent="0.25">
      <c r="A16305">
        <v>16304</v>
      </c>
      <c r="B16305" t="s">
        <v>30866</v>
      </c>
      <c r="C16305" t="s">
        <v>30867</v>
      </c>
      <c r="D16305" t="str">
        <f t="shared" si="254"/>
        <v>מגוויש רשטניקוב</v>
      </c>
    </row>
    <row r="16306" spans="1:4" x14ac:dyDescent="0.25">
      <c r="A16306">
        <v>16305</v>
      </c>
      <c r="B16306" t="s">
        <v>30868</v>
      </c>
      <c r="C16306" t="s">
        <v>30869</v>
      </c>
      <c r="D16306" t="str">
        <f t="shared" si="254"/>
        <v>נעמי דפנה פלאס</v>
      </c>
    </row>
    <row r="16307" spans="1:4" x14ac:dyDescent="0.25">
      <c r="A16307">
        <v>16306</v>
      </c>
      <c r="B16307" t="s">
        <v>30870</v>
      </c>
      <c r="C16307" t="s">
        <v>30871</v>
      </c>
      <c r="D16307" t="str">
        <f t="shared" si="254"/>
        <v>גאמלאת משולם מליחי</v>
      </c>
    </row>
    <row r="16308" spans="1:4" x14ac:dyDescent="0.25">
      <c r="A16308">
        <v>16307</v>
      </c>
      <c r="B16308" t="s">
        <v>30872</v>
      </c>
      <c r="C16308" t="s">
        <v>30873</v>
      </c>
      <c r="D16308" t="str">
        <f t="shared" si="254"/>
        <v>יסמין-אסמהן וורולקר</v>
      </c>
    </row>
    <row r="16309" spans="1:4" x14ac:dyDescent="0.25">
      <c r="A16309">
        <v>16308</v>
      </c>
      <c r="B16309" t="s">
        <v>30874</v>
      </c>
      <c r="C16309" t="s">
        <v>30875</v>
      </c>
      <c r="D16309" t="str">
        <f t="shared" si="254"/>
        <v>פלורה נורית גיטא</v>
      </c>
    </row>
    <row r="16310" spans="1:4" x14ac:dyDescent="0.25">
      <c r="A16310">
        <v>16309</v>
      </c>
      <c r="B16310" t="s">
        <v>30876</v>
      </c>
      <c r="C16310" t="s">
        <v>30877</v>
      </c>
      <c r="D16310" t="str">
        <f t="shared" si="254"/>
        <v>נגה טובה גייסטר</v>
      </c>
    </row>
    <row r="16311" spans="1:4" x14ac:dyDescent="0.25">
      <c r="A16311">
        <v>16310</v>
      </c>
      <c r="B16311" t="s">
        <v>3256</v>
      </c>
      <c r="C16311" t="s">
        <v>30878</v>
      </c>
      <c r="D16311" t="str">
        <f t="shared" si="254"/>
        <v>ליס רייזין</v>
      </c>
    </row>
    <row r="16312" spans="1:4" x14ac:dyDescent="0.25">
      <c r="A16312">
        <v>16311</v>
      </c>
      <c r="B16312" t="s">
        <v>30879</v>
      </c>
      <c r="C16312" t="s">
        <v>30880</v>
      </c>
      <c r="D16312" t="str">
        <f t="shared" si="254"/>
        <v>גולנית-חנה אורנבוך</v>
      </c>
    </row>
    <row r="16313" spans="1:4" x14ac:dyDescent="0.25">
      <c r="A16313">
        <v>16312</v>
      </c>
      <c r="B16313" t="s">
        <v>30881</v>
      </c>
      <c r="C16313" t="s">
        <v>30882</v>
      </c>
      <c r="D16313" t="str">
        <f t="shared" si="254"/>
        <v>עאודה גרידינגר</v>
      </c>
    </row>
    <row r="16314" spans="1:4" x14ac:dyDescent="0.25">
      <c r="A16314">
        <v>16313</v>
      </c>
      <c r="B16314" t="s">
        <v>30883</v>
      </c>
      <c r="C16314" t="s">
        <v>30884</v>
      </c>
      <c r="D16314" t="str">
        <f t="shared" si="254"/>
        <v>תומאדר גינסברג שי</v>
      </c>
    </row>
    <row r="16315" spans="1:4" x14ac:dyDescent="0.25">
      <c r="A16315">
        <v>16314</v>
      </c>
      <c r="B16315" t="s">
        <v>30885</v>
      </c>
      <c r="C16315" t="s">
        <v>30886</v>
      </c>
      <c r="D16315" t="str">
        <f t="shared" si="254"/>
        <v>אביאל רפאל איליאזרוב</v>
      </c>
    </row>
    <row r="16316" spans="1:4" x14ac:dyDescent="0.25">
      <c r="A16316">
        <v>16315</v>
      </c>
      <c r="B16316" t="s">
        <v>30887</v>
      </c>
      <c r="C16316" t="s">
        <v>30888</v>
      </c>
      <c r="D16316" t="str">
        <f t="shared" si="254"/>
        <v>אנצ'ינלו ליברגנט</v>
      </c>
    </row>
    <row r="16317" spans="1:4" x14ac:dyDescent="0.25">
      <c r="A16317">
        <v>16316</v>
      </c>
      <c r="B16317" t="s">
        <v>30889</v>
      </c>
      <c r="C16317" t="s">
        <v>30890</v>
      </c>
      <c r="D16317" t="str">
        <f t="shared" si="254"/>
        <v>אליאור יפת פרנקו אהרון</v>
      </c>
    </row>
    <row r="16318" spans="1:4" x14ac:dyDescent="0.25">
      <c r="A16318">
        <v>16317</v>
      </c>
      <c r="B16318" t="s">
        <v>30891</v>
      </c>
      <c r="C16318" t="s">
        <v>30892</v>
      </c>
      <c r="D16318" t="str">
        <f t="shared" si="254"/>
        <v>אדוה חנה פייצוייג</v>
      </c>
    </row>
    <row r="16319" spans="1:4" x14ac:dyDescent="0.25">
      <c r="A16319">
        <v>16318</v>
      </c>
      <c r="B16319" t="s">
        <v>30893</v>
      </c>
      <c r="C16319" t="s">
        <v>30894</v>
      </c>
      <c r="D16319" t="str">
        <f t="shared" si="254"/>
        <v>יגאל שלום סוקוליץ</v>
      </c>
    </row>
    <row r="16320" spans="1:4" x14ac:dyDescent="0.25">
      <c r="A16320">
        <v>16319</v>
      </c>
      <c r="B16320" t="s">
        <v>30895</v>
      </c>
      <c r="C16320" t="s">
        <v>30896</v>
      </c>
      <c r="D16320" t="str">
        <f t="shared" si="254"/>
        <v>ליז שרית לבינסקי</v>
      </c>
    </row>
    <row r="16321" spans="1:4" x14ac:dyDescent="0.25">
      <c r="A16321">
        <v>16320</v>
      </c>
      <c r="B16321" t="s">
        <v>30897</v>
      </c>
      <c r="C16321" t="s">
        <v>30898</v>
      </c>
      <c r="D16321" t="str">
        <f t="shared" si="254"/>
        <v>יוסף גוז'ף שמש צכמייסטר</v>
      </c>
    </row>
    <row r="16322" spans="1:4" x14ac:dyDescent="0.25">
      <c r="A16322">
        <v>16321</v>
      </c>
      <c r="B16322" t="s">
        <v>30899</v>
      </c>
      <c r="C16322" t="s">
        <v>30900</v>
      </c>
      <c r="D16322" t="str">
        <f t="shared" si="254"/>
        <v>חיה אביטל עיט</v>
      </c>
    </row>
    <row r="16323" spans="1:4" x14ac:dyDescent="0.25">
      <c r="A16323">
        <v>16322</v>
      </c>
      <c r="B16323" t="s">
        <v>30901</v>
      </c>
      <c r="C16323" t="s">
        <v>30902</v>
      </c>
      <c r="D16323" t="str">
        <f t="shared" ref="D16323:D16386" si="255">B16323&amp;" "&amp;C16323</f>
        <v>אלפריד קלפצוב</v>
      </c>
    </row>
    <row r="16324" spans="1:4" x14ac:dyDescent="0.25">
      <c r="A16324">
        <v>16323</v>
      </c>
      <c r="B16324" t="s">
        <v>1911</v>
      </c>
      <c r="C16324" t="s">
        <v>30903</v>
      </c>
      <c r="D16324" t="str">
        <f t="shared" si="255"/>
        <v>עבודי חנוכשוילי</v>
      </c>
    </row>
    <row r="16325" spans="1:4" x14ac:dyDescent="0.25">
      <c r="A16325">
        <v>16324</v>
      </c>
      <c r="B16325" t="s">
        <v>30904</v>
      </c>
      <c r="C16325" t="s">
        <v>30905</v>
      </c>
      <c r="D16325" t="str">
        <f t="shared" si="255"/>
        <v>אנטל מקדסי כהן</v>
      </c>
    </row>
    <row r="16326" spans="1:4" x14ac:dyDescent="0.25">
      <c r="A16326">
        <v>16325</v>
      </c>
      <c r="B16326" t="s">
        <v>30906</v>
      </c>
      <c r="C16326" t="s">
        <v>30907</v>
      </c>
      <c r="D16326" t="str">
        <f t="shared" si="255"/>
        <v>סיון רבקה רוקח בוקר</v>
      </c>
    </row>
    <row r="16327" spans="1:4" x14ac:dyDescent="0.25">
      <c r="A16327">
        <v>16326</v>
      </c>
      <c r="B16327" t="s">
        <v>30908</v>
      </c>
      <c r="C16327" t="s">
        <v>30909</v>
      </c>
      <c r="D16327" t="str">
        <f t="shared" si="255"/>
        <v>יוסף אילן קוניצר וורבה</v>
      </c>
    </row>
    <row r="16328" spans="1:4" x14ac:dyDescent="0.25">
      <c r="A16328">
        <v>16327</v>
      </c>
      <c r="B16328" t="s">
        <v>30910</v>
      </c>
      <c r="C16328" t="s">
        <v>30911</v>
      </c>
      <c r="D16328" t="str">
        <f t="shared" si="255"/>
        <v>שושנה-שרי ססונקר</v>
      </c>
    </row>
    <row r="16329" spans="1:4" x14ac:dyDescent="0.25">
      <c r="A16329">
        <v>16328</v>
      </c>
      <c r="B16329" t="s">
        <v>30912</v>
      </c>
      <c r="C16329" t="s">
        <v>30913</v>
      </c>
      <c r="D16329" t="str">
        <f t="shared" si="255"/>
        <v>ריבה חיה אויקנין</v>
      </c>
    </row>
    <row r="16330" spans="1:4" x14ac:dyDescent="0.25">
      <c r="A16330">
        <v>16329</v>
      </c>
      <c r="B16330" t="s">
        <v>30914</v>
      </c>
      <c r="C16330" t="s">
        <v>30915</v>
      </c>
      <c r="D16330" t="str">
        <f t="shared" si="255"/>
        <v>ברוס דוד מוסניקוב בן אור</v>
      </c>
    </row>
    <row r="16331" spans="1:4" x14ac:dyDescent="0.25">
      <c r="A16331">
        <v>16330</v>
      </c>
      <c r="B16331" t="s">
        <v>30916</v>
      </c>
      <c r="C16331" t="s">
        <v>30917</v>
      </c>
      <c r="D16331" t="str">
        <f t="shared" si="255"/>
        <v>חנה חתון ורביצקה</v>
      </c>
    </row>
    <row r="16332" spans="1:4" x14ac:dyDescent="0.25">
      <c r="A16332">
        <v>16331</v>
      </c>
      <c r="B16332" t="s">
        <v>30918</v>
      </c>
      <c r="C16332" t="s">
        <v>30919</v>
      </c>
      <c r="D16332" t="str">
        <f t="shared" si="255"/>
        <v>הילה ציונה מלאיב</v>
      </c>
    </row>
    <row r="16333" spans="1:4" x14ac:dyDescent="0.25">
      <c r="A16333">
        <v>16332</v>
      </c>
      <c r="B16333" t="s">
        <v>30920</v>
      </c>
      <c r="C16333" t="s">
        <v>30921</v>
      </c>
      <c r="D16333" t="str">
        <f t="shared" si="255"/>
        <v>בלהה אחינעם בילסקי</v>
      </c>
    </row>
    <row r="16334" spans="1:4" x14ac:dyDescent="0.25">
      <c r="A16334">
        <v>16333</v>
      </c>
      <c r="B16334" t="s">
        <v>30922</v>
      </c>
      <c r="C16334" t="s">
        <v>30923</v>
      </c>
      <c r="D16334" t="str">
        <f t="shared" si="255"/>
        <v>אסתר אור רם בנית ששון</v>
      </c>
    </row>
    <row r="16335" spans="1:4" x14ac:dyDescent="0.25">
      <c r="A16335">
        <v>16334</v>
      </c>
      <c r="B16335" t="s">
        <v>30924</v>
      </c>
      <c r="C16335" t="s">
        <v>30925</v>
      </c>
      <c r="D16335" t="str">
        <f t="shared" si="255"/>
        <v>ערן נתנאל ליפלבסקי גונזלס</v>
      </c>
    </row>
    <row r="16336" spans="1:4" x14ac:dyDescent="0.25">
      <c r="A16336">
        <v>16335</v>
      </c>
      <c r="B16336" t="s">
        <v>30926</v>
      </c>
      <c r="C16336" t="s">
        <v>30927</v>
      </c>
      <c r="D16336" t="str">
        <f t="shared" si="255"/>
        <v>רעיה-שושנה ברלינר לוי</v>
      </c>
    </row>
    <row r="16337" spans="1:4" x14ac:dyDescent="0.25">
      <c r="A16337">
        <v>16336</v>
      </c>
      <c r="B16337" t="s">
        <v>30928</v>
      </c>
      <c r="C16337" t="s">
        <v>30929</v>
      </c>
      <c r="D16337" t="str">
        <f t="shared" si="255"/>
        <v>תאו לאון אברהם פקס</v>
      </c>
    </row>
    <row r="16338" spans="1:4" x14ac:dyDescent="0.25">
      <c r="A16338">
        <v>16337</v>
      </c>
      <c r="B16338" t="s">
        <v>30930</v>
      </c>
      <c r="C16338" t="s">
        <v>30931</v>
      </c>
      <c r="D16338" t="str">
        <f t="shared" si="255"/>
        <v>שפראו שברין</v>
      </c>
    </row>
    <row r="16339" spans="1:4" x14ac:dyDescent="0.25">
      <c r="A16339">
        <v>16338</v>
      </c>
      <c r="B16339" t="s">
        <v>30932</v>
      </c>
      <c r="C16339" t="s">
        <v>30933</v>
      </c>
      <c r="D16339" t="str">
        <f t="shared" si="255"/>
        <v>אתי שמחה בנדרקר-אלנבוגן</v>
      </c>
    </row>
    <row r="16340" spans="1:4" x14ac:dyDescent="0.25">
      <c r="A16340">
        <v>16339</v>
      </c>
      <c r="B16340" t="s">
        <v>30934</v>
      </c>
      <c r="C16340" t="s">
        <v>30935</v>
      </c>
      <c r="D16340" t="str">
        <f t="shared" si="255"/>
        <v>דנה מרים בן ימין</v>
      </c>
    </row>
    <row r="16341" spans="1:4" x14ac:dyDescent="0.25">
      <c r="A16341">
        <v>16340</v>
      </c>
      <c r="B16341" t="s">
        <v>30936</v>
      </c>
      <c r="C16341" t="s">
        <v>8749</v>
      </c>
      <c r="D16341" t="str">
        <f t="shared" si="255"/>
        <v>סטלה מוריה טהון</v>
      </c>
    </row>
    <row r="16342" spans="1:4" x14ac:dyDescent="0.25">
      <c r="A16342">
        <v>16341</v>
      </c>
      <c r="B16342" t="s">
        <v>30937</v>
      </c>
      <c r="C16342" t="s">
        <v>30938</v>
      </c>
      <c r="D16342" t="str">
        <f t="shared" si="255"/>
        <v>הדס חנה מלמד טרץ</v>
      </c>
    </row>
    <row r="16343" spans="1:4" x14ac:dyDescent="0.25">
      <c r="A16343">
        <v>16342</v>
      </c>
      <c r="B16343" t="s">
        <v>30939</v>
      </c>
      <c r="C16343" t="s">
        <v>30940</v>
      </c>
      <c r="D16343" t="str">
        <f t="shared" si="255"/>
        <v>דינה איילת פיאטיגורסקי</v>
      </c>
    </row>
    <row r="16344" spans="1:4" x14ac:dyDescent="0.25">
      <c r="A16344">
        <v>16343</v>
      </c>
      <c r="B16344" t="s">
        <v>30941</v>
      </c>
      <c r="C16344" t="s">
        <v>30942</v>
      </c>
      <c r="D16344" t="str">
        <f t="shared" si="255"/>
        <v>שמעון-דוד אבידן-נעים</v>
      </c>
    </row>
    <row r="16345" spans="1:4" x14ac:dyDescent="0.25">
      <c r="A16345">
        <v>16344</v>
      </c>
      <c r="B16345" t="s">
        <v>30943</v>
      </c>
      <c r="C16345" t="s">
        <v>30944</v>
      </c>
      <c r="D16345" t="str">
        <f t="shared" si="255"/>
        <v>מתניהו אביגדור חן )חמצני(</v>
      </c>
    </row>
    <row r="16346" spans="1:4" x14ac:dyDescent="0.25">
      <c r="A16346">
        <v>16345</v>
      </c>
      <c r="B16346" t="s">
        <v>30945</v>
      </c>
      <c r="C16346" t="s">
        <v>30946</v>
      </c>
      <c r="D16346" t="str">
        <f t="shared" si="255"/>
        <v>וונדי לין אורלינסקי</v>
      </c>
    </row>
    <row r="16347" spans="1:4" x14ac:dyDescent="0.25">
      <c r="A16347">
        <v>16346</v>
      </c>
      <c r="B16347" t="s">
        <v>30947</v>
      </c>
      <c r="C16347" t="s">
        <v>30948</v>
      </c>
      <c r="D16347" t="str">
        <f t="shared" si="255"/>
        <v>יאנינה חיה אבואב</v>
      </c>
    </row>
    <row r="16348" spans="1:4" x14ac:dyDescent="0.25">
      <c r="A16348">
        <v>16347</v>
      </c>
      <c r="B16348" t="s">
        <v>30949</v>
      </c>
      <c r="C16348" t="s">
        <v>30950</v>
      </c>
      <c r="D16348" t="str">
        <f t="shared" si="255"/>
        <v>פלקה שי דה לאון</v>
      </c>
    </row>
    <row r="16349" spans="1:4" x14ac:dyDescent="0.25">
      <c r="A16349">
        <v>16348</v>
      </c>
      <c r="B16349" t="s">
        <v>30951</v>
      </c>
      <c r="C16349" t="s">
        <v>30952</v>
      </c>
      <c r="D16349" t="str">
        <f t="shared" si="255"/>
        <v>רבקה-ריקי ספרי</v>
      </c>
    </row>
    <row r="16350" spans="1:4" x14ac:dyDescent="0.25">
      <c r="A16350">
        <v>16349</v>
      </c>
      <c r="B16350" t="s">
        <v>30953</v>
      </c>
      <c r="C16350" t="s">
        <v>30954</v>
      </c>
      <c r="D16350" t="str">
        <f t="shared" si="255"/>
        <v>דריאלה בר הלל</v>
      </c>
    </row>
    <row r="16351" spans="1:4" x14ac:dyDescent="0.25">
      <c r="A16351">
        <v>16350</v>
      </c>
      <c r="B16351" t="s">
        <v>30955</v>
      </c>
      <c r="C16351" t="s">
        <v>30956</v>
      </c>
      <c r="D16351" t="str">
        <f t="shared" si="255"/>
        <v>ביררה ברוך גסנבאור</v>
      </c>
    </row>
    <row r="16352" spans="1:4" x14ac:dyDescent="0.25">
      <c r="A16352">
        <v>16351</v>
      </c>
      <c r="B16352" t="s">
        <v>30957</v>
      </c>
      <c r="C16352" t="s">
        <v>30958</v>
      </c>
      <c r="D16352" t="str">
        <f t="shared" si="255"/>
        <v>ילנה הילה בחטיזן</v>
      </c>
    </row>
    <row r="16353" spans="1:4" x14ac:dyDescent="0.25">
      <c r="A16353">
        <v>16352</v>
      </c>
      <c r="B16353" t="s">
        <v>30959</v>
      </c>
      <c r="C16353" t="s">
        <v>30960</v>
      </c>
      <c r="D16353" t="str">
        <f t="shared" si="255"/>
        <v>בועז בוב הבי</v>
      </c>
    </row>
    <row r="16354" spans="1:4" x14ac:dyDescent="0.25">
      <c r="A16354">
        <v>16353</v>
      </c>
      <c r="B16354" t="s">
        <v>9416</v>
      </c>
      <c r="C16354" t="s">
        <v>30961</v>
      </c>
      <c r="D16354" t="str">
        <f t="shared" si="255"/>
        <v>יוטבת ניזרי ויסבלום</v>
      </c>
    </row>
    <row r="16355" spans="1:4" x14ac:dyDescent="0.25">
      <c r="A16355">
        <v>16354</v>
      </c>
      <c r="B16355" t="s">
        <v>30962</v>
      </c>
      <c r="C16355" t="s">
        <v>30963</v>
      </c>
      <c r="D16355" t="str">
        <f t="shared" si="255"/>
        <v>איקראם צ'אלי</v>
      </c>
    </row>
    <row r="16356" spans="1:4" x14ac:dyDescent="0.25">
      <c r="A16356">
        <v>16355</v>
      </c>
      <c r="B16356" t="s">
        <v>30964</v>
      </c>
      <c r="C16356" t="s">
        <v>30965</v>
      </c>
      <c r="D16356" t="str">
        <f t="shared" si="255"/>
        <v>דדייליה בן-מנחם</v>
      </c>
    </row>
    <row r="16357" spans="1:4" x14ac:dyDescent="0.25">
      <c r="A16357">
        <v>16356</v>
      </c>
      <c r="B16357" t="s">
        <v>30966</v>
      </c>
      <c r="C16357" t="s">
        <v>30967</v>
      </c>
      <c r="D16357" t="str">
        <f t="shared" si="255"/>
        <v>אביבה ברנה אבוחסירה</v>
      </c>
    </row>
    <row r="16358" spans="1:4" x14ac:dyDescent="0.25">
      <c r="A16358">
        <v>16357</v>
      </c>
      <c r="B16358" t="s">
        <v>30968</v>
      </c>
      <c r="C16358" t="s">
        <v>30969</v>
      </c>
      <c r="D16358" t="str">
        <f t="shared" si="255"/>
        <v>אירנה אילנה אלעזה</v>
      </c>
    </row>
    <row r="16359" spans="1:4" x14ac:dyDescent="0.25">
      <c r="A16359">
        <v>16358</v>
      </c>
      <c r="B16359" t="s">
        <v>30970</v>
      </c>
      <c r="C16359" t="s">
        <v>30971</v>
      </c>
      <c r="D16359" t="str">
        <f t="shared" si="255"/>
        <v>משה זאב בוזי</v>
      </c>
    </row>
    <row r="16360" spans="1:4" x14ac:dyDescent="0.25">
      <c r="A16360">
        <v>16359</v>
      </c>
      <c r="B16360" t="s">
        <v>30972</v>
      </c>
      <c r="C16360" t="s">
        <v>30973</v>
      </c>
      <c r="D16360" t="str">
        <f t="shared" si="255"/>
        <v>נגוס חברה</v>
      </c>
    </row>
    <row r="16361" spans="1:4" x14ac:dyDescent="0.25">
      <c r="A16361">
        <v>16360</v>
      </c>
      <c r="B16361" t="s">
        <v>30974</v>
      </c>
      <c r="C16361" t="s">
        <v>30975</v>
      </c>
      <c r="D16361" t="str">
        <f t="shared" si="255"/>
        <v>אוהד משה אוחיון גליקסמן</v>
      </c>
    </row>
    <row r="16362" spans="1:4" x14ac:dyDescent="0.25">
      <c r="A16362">
        <v>16361</v>
      </c>
      <c r="B16362" t="s">
        <v>30976</v>
      </c>
      <c r="C16362" t="s">
        <v>30977</v>
      </c>
      <c r="D16362" t="str">
        <f t="shared" si="255"/>
        <v>מטילדה-אורית שלפוברסקי</v>
      </c>
    </row>
    <row r="16363" spans="1:4" x14ac:dyDescent="0.25">
      <c r="A16363">
        <v>16362</v>
      </c>
      <c r="B16363" t="s">
        <v>30978</v>
      </c>
      <c r="C16363" t="s">
        <v>30979</v>
      </c>
      <c r="D16363" t="str">
        <f t="shared" si="255"/>
        <v>שמחה סימונה גוכברג</v>
      </c>
    </row>
    <row r="16364" spans="1:4" x14ac:dyDescent="0.25">
      <c r="A16364">
        <v>16363</v>
      </c>
      <c r="B16364" t="s">
        <v>30980</v>
      </c>
      <c r="C16364" t="s">
        <v>30981</v>
      </c>
      <c r="D16364" t="str">
        <f t="shared" si="255"/>
        <v>אפרת רויטל בן דוד לוי</v>
      </c>
    </row>
    <row r="16365" spans="1:4" x14ac:dyDescent="0.25">
      <c r="A16365">
        <v>16364</v>
      </c>
      <c r="B16365" t="s">
        <v>30982</v>
      </c>
      <c r="C16365" t="s">
        <v>30983</v>
      </c>
      <c r="D16365" t="str">
        <f t="shared" si="255"/>
        <v>גלי אנג'לינה אסנקאו</v>
      </c>
    </row>
    <row r="16366" spans="1:4" x14ac:dyDescent="0.25">
      <c r="A16366">
        <v>16365</v>
      </c>
      <c r="B16366" t="s">
        <v>30984</v>
      </c>
      <c r="C16366" t="s">
        <v>30985</v>
      </c>
      <c r="D16366" t="str">
        <f t="shared" si="255"/>
        <v>ירדנה אסתר שפילפוגל</v>
      </c>
    </row>
    <row r="16367" spans="1:4" x14ac:dyDescent="0.25">
      <c r="A16367">
        <v>16366</v>
      </c>
      <c r="B16367" t="s">
        <v>30986</v>
      </c>
      <c r="C16367" t="s">
        <v>30987</v>
      </c>
      <c r="D16367" t="str">
        <f t="shared" si="255"/>
        <v>הייקט סטפני ויתקון</v>
      </c>
    </row>
    <row r="16368" spans="1:4" x14ac:dyDescent="0.25">
      <c r="A16368">
        <v>16367</v>
      </c>
      <c r="B16368" t="s">
        <v>30988</v>
      </c>
      <c r="C16368" t="s">
        <v>30989</v>
      </c>
      <c r="D16368" t="str">
        <f t="shared" si="255"/>
        <v>מאיר גדי אוסטריאק</v>
      </c>
    </row>
    <row r="16369" spans="1:4" x14ac:dyDescent="0.25">
      <c r="A16369">
        <v>16368</v>
      </c>
      <c r="B16369" t="s">
        <v>30990</v>
      </c>
      <c r="C16369" t="s">
        <v>19116</v>
      </c>
      <c r="D16369" t="str">
        <f t="shared" si="255"/>
        <v>דורון מרדכי ברטי</v>
      </c>
    </row>
    <row r="16370" spans="1:4" x14ac:dyDescent="0.25">
      <c r="A16370">
        <v>16369</v>
      </c>
      <c r="B16370" t="s">
        <v>30991</v>
      </c>
      <c r="C16370" t="s">
        <v>30992</v>
      </c>
      <c r="D16370" t="str">
        <f t="shared" si="255"/>
        <v>ז'ואן איילת רוגול</v>
      </c>
    </row>
    <row r="16371" spans="1:4" x14ac:dyDescent="0.25">
      <c r="A16371">
        <v>16370</v>
      </c>
      <c r="B16371" t="s">
        <v>30993</v>
      </c>
      <c r="C16371" t="s">
        <v>30994</v>
      </c>
      <c r="D16371" t="str">
        <f t="shared" si="255"/>
        <v>אביהו מנחם אולידורט</v>
      </c>
    </row>
    <row r="16372" spans="1:4" x14ac:dyDescent="0.25">
      <c r="A16372">
        <v>16371</v>
      </c>
      <c r="B16372" t="s">
        <v>30995</v>
      </c>
      <c r="C16372" t="s">
        <v>30996</v>
      </c>
      <c r="D16372" t="str">
        <f t="shared" si="255"/>
        <v>בלקיס נרמין יצחקי דובלין</v>
      </c>
    </row>
    <row r="16373" spans="1:4" x14ac:dyDescent="0.25">
      <c r="A16373">
        <v>16372</v>
      </c>
      <c r="B16373" t="s">
        <v>30997</v>
      </c>
      <c r="C16373" t="s">
        <v>30998</v>
      </c>
      <c r="D16373" t="str">
        <f t="shared" si="255"/>
        <v>דבורה רבקה פירון לבנשטיין</v>
      </c>
    </row>
    <row r="16374" spans="1:4" x14ac:dyDescent="0.25">
      <c r="A16374">
        <v>16373</v>
      </c>
      <c r="B16374" t="s">
        <v>5018</v>
      </c>
      <c r="C16374" t="s">
        <v>30999</v>
      </c>
      <c r="D16374" t="str">
        <f t="shared" si="255"/>
        <v>בסה כלטוב</v>
      </c>
    </row>
    <row r="16375" spans="1:4" x14ac:dyDescent="0.25">
      <c r="A16375">
        <v>16374</v>
      </c>
      <c r="B16375" t="s">
        <v>31000</v>
      </c>
      <c r="C16375" t="s">
        <v>31001</v>
      </c>
      <c r="D16375" t="str">
        <f t="shared" si="255"/>
        <v>מרים אלישבע קוגנזון</v>
      </c>
    </row>
    <row r="16376" spans="1:4" x14ac:dyDescent="0.25">
      <c r="A16376">
        <v>16375</v>
      </c>
      <c r="B16376" t="s">
        <v>31002</v>
      </c>
      <c r="C16376" t="s">
        <v>31003</v>
      </c>
      <c r="D16376" t="str">
        <f t="shared" si="255"/>
        <v>ימימה חנה שמאלוב</v>
      </c>
    </row>
    <row r="16377" spans="1:4" x14ac:dyDescent="0.25">
      <c r="A16377">
        <v>16376</v>
      </c>
      <c r="B16377" t="s">
        <v>31004</v>
      </c>
      <c r="C16377" t="s">
        <v>31005</v>
      </c>
      <c r="D16377" t="str">
        <f t="shared" si="255"/>
        <v>שהרזאד חרשוק פשיפיי</v>
      </c>
    </row>
    <row r="16378" spans="1:4" x14ac:dyDescent="0.25">
      <c r="A16378">
        <v>16377</v>
      </c>
      <c r="B16378" t="s">
        <v>31006</v>
      </c>
      <c r="C16378" t="s">
        <v>31007</v>
      </c>
      <c r="D16378" t="str">
        <f t="shared" si="255"/>
        <v>שמעון שלמה קוקוליאנסקי</v>
      </c>
    </row>
    <row r="16379" spans="1:4" x14ac:dyDescent="0.25">
      <c r="A16379">
        <v>16378</v>
      </c>
      <c r="B16379" t="s">
        <v>31008</v>
      </c>
      <c r="C16379" t="s">
        <v>31009</v>
      </c>
      <c r="D16379" t="str">
        <f t="shared" si="255"/>
        <v>שלום איתן קלשניק</v>
      </c>
    </row>
    <row r="16380" spans="1:4" x14ac:dyDescent="0.25">
      <c r="A16380">
        <v>16379</v>
      </c>
      <c r="B16380" t="s">
        <v>31010</v>
      </c>
      <c r="C16380" t="s">
        <v>31011</v>
      </c>
      <c r="D16380" t="str">
        <f t="shared" si="255"/>
        <v>צליל אושר סינוני</v>
      </c>
    </row>
    <row r="16381" spans="1:4" x14ac:dyDescent="0.25">
      <c r="A16381">
        <v>16380</v>
      </c>
      <c r="B16381" t="s">
        <v>31012</v>
      </c>
      <c r="C16381" t="s">
        <v>31013</v>
      </c>
      <c r="D16381" t="str">
        <f t="shared" si="255"/>
        <v>הראל יחיאל קלונר</v>
      </c>
    </row>
    <row r="16382" spans="1:4" x14ac:dyDescent="0.25">
      <c r="A16382">
        <v>16381</v>
      </c>
      <c r="B16382" t="s">
        <v>31014</v>
      </c>
      <c r="C16382" t="s">
        <v>31015</v>
      </c>
      <c r="D16382" t="str">
        <f t="shared" si="255"/>
        <v>שלמה פאול אולייר</v>
      </c>
    </row>
    <row r="16383" spans="1:4" x14ac:dyDescent="0.25">
      <c r="A16383">
        <v>16382</v>
      </c>
      <c r="B16383" t="s">
        <v>31016</v>
      </c>
      <c r="C16383" t="s">
        <v>8562</v>
      </c>
      <c r="D16383" t="str">
        <f t="shared" si="255"/>
        <v>אילה טמה ייטב</v>
      </c>
    </row>
    <row r="16384" spans="1:4" x14ac:dyDescent="0.25">
      <c r="A16384">
        <v>16383</v>
      </c>
      <c r="B16384" t="s">
        <v>31017</v>
      </c>
      <c r="C16384" t="s">
        <v>31018</v>
      </c>
      <c r="D16384" t="str">
        <f t="shared" si="255"/>
        <v>שרה דבורה זגיי</v>
      </c>
    </row>
    <row r="16385" spans="1:4" x14ac:dyDescent="0.25">
      <c r="A16385">
        <v>16384</v>
      </c>
      <c r="B16385" t="s">
        <v>31019</v>
      </c>
      <c r="C16385" t="s">
        <v>31020</v>
      </c>
      <c r="D16385" t="str">
        <f t="shared" si="255"/>
        <v>ציביה זהבה מוקארי</v>
      </c>
    </row>
    <row r="16386" spans="1:4" x14ac:dyDescent="0.25">
      <c r="A16386">
        <v>16385</v>
      </c>
      <c r="B16386" t="s">
        <v>31021</v>
      </c>
      <c r="C16386" t="s">
        <v>31022</v>
      </c>
      <c r="D16386" t="str">
        <f t="shared" si="255"/>
        <v>פביאנה אליסבט סחליה</v>
      </c>
    </row>
    <row r="16387" spans="1:4" x14ac:dyDescent="0.25">
      <c r="A16387">
        <v>16386</v>
      </c>
      <c r="B16387" t="s">
        <v>31023</v>
      </c>
      <c r="C16387" t="s">
        <v>31024</v>
      </c>
      <c r="D16387" t="str">
        <f t="shared" ref="D16387:D16450" si="256">B16387&amp;" "&amp;C16387</f>
        <v>אוסנת אורלי חודון אלביטוב</v>
      </c>
    </row>
    <row r="16388" spans="1:4" x14ac:dyDescent="0.25">
      <c r="A16388">
        <v>16387</v>
      </c>
      <c r="B16388" t="s">
        <v>31025</v>
      </c>
      <c r="C16388" t="s">
        <v>23514</v>
      </c>
      <c r="D16388" t="str">
        <f t="shared" si="256"/>
        <v>אושרת חיריה קורנל</v>
      </c>
    </row>
    <row r="16389" spans="1:4" x14ac:dyDescent="0.25">
      <c r="A16389">
        <v>16388</v>
      </c>
      <c r="B16389" t="s">
        <v>31026</v>
      </c>
      <c r="C16389" t="s">
        <v>31027</v>
      </c>
      <c r="D16389" t="str">
        <f t="shared" si="256"/>
        <v>ישעיהו יהודה עומיסי</v>
      </c>
    </row>
    <row r="16390" spans="1:4" x14ac:dyDescent="0.25">
      <c r="A16390">
        <v>16389</v>
      </c>
      <c r="B16390" t="s">
        <v>31028</v>
      </c>
      <c r="C16390" t="s">
        <v>31029</v>
      </c>
      <c r="D16390" t="str">
        <f t="shared" si="256"/>
        <v>ירוני-אהרון מורבה</v>
      </c>
    </row>
    <row r="16391" spans="1:4" x14ac:dyDescent="0.25">
      <c r="A16391">
        <v>16390</v>
      </c>
      <c r="B16391" t="s">
        <v>31030</v>
      </c>
      <c r="C16391" t="s">
        <v>31031</v>
      </c>
      <c r="D16391" t="str">
        <f t="shared" si="256"/>
        <v>אורלי אורית מקדש</v>
      </c>
    </row>
    <row r="16392" spans="1:4" x14ac:dyDescent="0.25">
      <c r="A16392">
        <v>16391</v>
      </c>
      <c r="B16392" t="s">
        <v>31032</v>
      </c>
      <c r="C16392" t="s">
        <v>31033</v>
      </c>
      <c r="D16392" t="str">
        <f t="shared" si="256"/>
        <v>אבי עובדיה סוסביץ בר</v>
      </c>
    </row>
    <row r="16393" spans="1:4" x14ac:dyDescent="0.25">
      <c r="A16393">
        <v>16392</v>
      </c>
      <c r="B16393" t="s">
        <v>31034</v>
      </c>
      <c r="C16393" t="s">
        <v>31035</v>
      </c>
      <c r="D16393" t="str">
        <f t="shared" si="256"/>
        <v>נורית חוה רייצס ברגר</v>
      </c>
    </row>
    <row r="16394" spans="1:4" x14ac:dyDescent="0.25">
      <c r="A16394">
        <v>16393</v>
      </c>
      <c r="B16394" t="s">
        <v>31036</v>
      </c>
      <c r="C16394" t="s">
        <v>31037</v>
      </c>
      <c r="D16394" t="str">
        <f t="shared" si="256"/>
        <v>גמה דיין אוחנה</v>
      </c>
    </row>
    <row r="16395" spans="1:4" x14ac:dyDescent="0.25">
      <c r="A16395">
        <v>16394</v>
      </c>
      <c r="B16395" t="s">
        <v>31038</v>
      </c>
      <c r="C16395" t="s">
        <v>31039</v>
      </c>
      <c r="D16395" t="str">
        <f t="shared" si="256"/>
        <v>אבידן ברק קראמה</v>
      </c>
    </row>
    <row r="16396" spans="1:4" x14ac:dyDescent="0.25">
      <c r="A16396">
        <v>16395</v>
      </c>
      <c r="B16396" t="s">
        <v>31040</v>
      </c>
      <c r="C16396" t="s">
        <v>57</v>
      </c>
      <c r="D16396" t="str">
        <f t="shared" si="256"/>
        <v>אנדיראס עמנואל אורלי</v>
      </c>
    </row>
    <row r="16397" spans="1:4" x14ac:dyDescent="0.25">
      <c r="A16397">
        <v>16396</v>
      </c>
      <c r="B16397" t="s">
        <v>31041</v>
      </c>
      <c r="C16397" t="s">
        <v>31042</v>
      </c>
      <c r="D16397" t="str">
        <f t="shared" si="256"/>
        <v>אחי לנקרי שער</v>
      </c>
    </row>
    <row r="16398" spans="1:4" x14ac:dyDescent="0.25">
      <c r="A16398">
        <v>16397</v>
      </c>
      <c r="B16398" t="s">
        <v>31043</v>
      </c>
      <c r="C16398" t="s">
        <v>31044</v>
      </c>
      <c r="D16398" t="str">
        <f t="shared" si="256"/>
        <v>נתאי נפתלי סוחנוב</v>
      </c>
    </row>
    <row r="16399" spans="1:4" x14ac:dyDescent="0.25">
      <c r="A16399">
        <v>16398</v>
      </c>
      <c r="B16399" t="s">
        <v>31045</v>
      </c>
      <c r="C16399" t="s">
        <v>31046</v>
      </c>
      <c r="D16399" t="str">
        <f t="shared" si="256"/>
        <v>גל איגור ראייר בן שלוש</v>
      </c>
    </row>
    <row r="16400" spans="1:4" x14ac:dyDescent="0.25">
      <c r="A16400">
        <v>16399</v>
      </c>
      <c r="B16400" t="s">
        <v>31047</v>
      </c>
      <c r="C16400" t="s">
        <v>31048</v>
      </c>
      <c r="D16400" t="str">
        <f t="shared" si="256"/>
        <v>תמר אורנה שוארץ</v>
      </c>
    </row>
    <row r="16401" spans="1:4" x14ac:dyDescent="0.25">
      <c r="A16401">
        <v>16400</v>
      </c>
      <c r="B16401" t="s">
        <v>31049</v>
      </c>
      <c r="C16401" t="s">
        <v>31050</v>
      </c>
      <c r="D16401" t="str">
        <f t="shared" si="256"/>
        <v>מוגוס גדי בלאן אשקר</v>
      </c>
    </row>
    <row r="16402" spans="1:4" x14ac:dyDescent="0.25">
      <c r="A16402">
        <v>16401</v>
      </c>
      <c r="B16402" t="s">
        <v>31051</v>
      </c>
      <c r="C16402" t="s">
        <v>31052</v>
      </c>
      <c r="D16402" t="str">
        <f t="shared" si="256"/>
        <v>טופז טוביה מרילוס מנור</v>
      </c>
    </row>
    <row r="16403" spans="1:4" x14ac:dyDescent="0.25">
      <c r="A16403">
        <v>16402</v>
      </c>
      <c r="B16403" t="s">
        <v>31053</v>
      </c>
      <c r="C16403" t="s">
        <v>31054</v>
      </c>
      <c r="D16403" t="str">
        <f t="shared" si="256"/>
        <v>אן ריטה אליקשוילי</v>
      </c>
    </row>
    <row r="16404" spans="1:4" x14ac:dyDescent="0.25">
      <c r="A16404">
        <v>16403</v>
      </c>
      <c r="B16404" t="s">
        <v>31055</v>
      </c>
      <c r="C16404" t="s">
        <v>31056</v>
      </c>
      <c r="D16404" t="str">
        <f t="shared" si="256"/>
        <v>מרב יפה מתא דחבור</v>
      </c>
    </row>
    <row r="16405" spans="1:4" x14ac:dyDescent="0.25">
      <c r="A16405">
        <v>16404</v>
      </c>
      <c r="B16405" t="s">
        <v>31057</v>
      </c>
      <c r="C16405" t="s">
        <v>31058</v>
      </c>
      <c r="D16405" t="str">
        <f t="shared" si="256"/>
        <v>דקלה דניאל אבידן חלמיש</v>
      </c>
    </row>
    <row r="16406" spans="1:4" x14ac:dyDescent="0.25">
      <c r="A16406">
        <v>16405</v>
      </c>
      <c r="B16406" t="s">
        <v>31059</v>
      </c>
      <c r="C16406" t="s">
        <v>31060</v>
      </c>
      <c r="D16406" t="str">
        <f t="shared" si="256"/>
        <v>מרטה ולנדיה טדג'ר</v>
      </c>
    </row>
    <row r="16407" spans="1:4" x14ac:dyDescent="0.25">
      <c r="A16407">
        <v>16406</v>
      </c>
      <c r="B16407" t="s">
        <v>31061</v>
      </c>
      <c r="C16407" t="s">
        <v>31062</v>
      </c>
      <c r="D16407" t="str">
        <f t="shared" si="256"/>
        <v>איסאק )יצחק( ברור</v>
      </c>
    </row>
    <row r="16408" spans="1:4" x14ac:dyDescent="0.25">
      <c r="A16408">
        <v>16407</v>
      </c>
      <c r="B16408" t="s">
        <v>31063</v>
      </c>
      <c r="C16408" t="s">
        <v>31064</v>
      </c>
      <c r="D16408" t="str">
        <f t="shared" si="256"/>
        <v>כיפיאת נגולייב</v>
      </c>
    </row>
    <row r="16409" spans="1:4" x14ac:dyDescent="0.25">
      <c r="A16409">
        <v>16408</v>
      </c>
      <c r="B16409" t="s">
        <v>31065</v>
      </c>
      <c r="C16409" t="s">
        <v>31066</v>
      </c>
      <c r="D16409" t="str">
        <f t="shared" si="256"/>
        <v>חפסה רות קריקלר</v>
      </c>
    </row>
    <row r="16410" spans="1:4" x14ac:dyDescent="0.25">
      <c r="A16410">
        <v>16409</v>
      </c>
      <c r="B16410" t="s">
        <v>31067</v>
      </c>
      <c r="C16410" t="s">
        <v>31068</v>
      </c>
      <c r="D16410" t="str">
        <f t="shared" si="256"/>
        <v>דיאנה שרה דה שליט</v>
      </c>
    </row>
    <row r="16411" spans="1:4" x14ac:dyDescent="0.25">
      <c r="A16411">
        <v>16410</v>
      </c>
      <c r="B16411" t="s">
        <v>31069</v>
      </c>
      <c r="C16411" t="s">
        <v>31070</v>
      </c>
      <c r="D16411" t="str">
        <f t="shared" si="256"/>
        <v>כתמיאל סידן</v>
      </c>
    </row>
    <row r="16412" spans="1:4" x14ac:dyDescent="0.25">
      <c r="A16412">
        <v>16411</v>
      </c>
      <c r="B16412" t="s">
        <v>31071</v>
      </c>
      <c r="C16412" t="s">
        <v>31072</v>
      </c>
      <c r="D16412" t="str">
        <f t="shared" si="256"/>
        <v>איטה נינה טביבוב</v>
      </c>
    </row>
    <row r="16413" spans="1:4" x14ac:dyDescent="0.25">
      <c r="A16413">
        <v>16412</v>
      </c>
      <c r="B16413" t="s">
        <v>31073</v>
      </c>
      <c r="C16413" t="s">
        <v>31074</v>
      </c>
      <c r="D16413" t="str">
        <f t="shared" si="256"/>
        <v>רחמה ענת קיונצ'ה</v>
      </c>
    </row>
    <row r="16414" spans="1:4" x14ac:dyDescent="0.25">
      <c r="A16414">
        <v>16413</v>
      </c>
      <c r="B16414" t="s">
        <v>31075</v>
      </c>
      <c r="C16414" t="s">
        <v>31076</v>
      </c>
      <c r="D16414" t="str">
        <f t="shared" si="256"/>
        <v>אסתר ליבא מיחל</v>
      </c>
    </row>
    <row r="16415" spans="1:4" x14ac:dyDescent="0.25">
      <c r="A16415">
        <v>16414</v>
      </c>
      <c r="B16415" t="s">
        <v>31077</v>
      </c>
      <c r="C16415" t="s">
        <v>31078</v>
      </c>
      <c r="D16415" t="str">
        <f t="shared" si="256"/>
        <v>אלינור - תל אביב גילמורה</v>
      </c>
    </row>
    <row r="16416" spans="1:4" x14ac:dyDescent="0.25">
      <c r="A16416">
        <v>16415</v>
      </c>
      <c r="B16416" t="s">
        <v>31079</v>
      </c>
      <c r="C16416" t="s">
        <v>31080</v>
      </c>
      <c r="D16416" t="str">
        <f t="shared" si="256"/>
        <v>רונאת רבקה בן-אהרן</v>
      </c>
    </row>
    <row r="16417" spans="1:4" x14ac:dyDescent="0.25">
      <c r="A16417">
        <v>16416</v>
      </c>
      <c r="B16417" t="s">
        <v>31081</v>
      </c>
      <c r="C16417" t="s">
        <v>31082</v>
      </c>
      <c r="D16417" t="str">
        <f t="shared" si="256"/>
        <v>שלומית דבורה אילניצקי</v>
      </c>
    </row>
    <row r="16418" spans="1:4" x14ac:dyDescent="0.25">
      <c r="A16418">
        <v>16417</v>
      </c>
      <c r="B16418" t="s">
        <v>31083</v>
      </c>
      <c r="C16418" t="s">
        <v>31084</v>
      </c>
      <c r="D16418" t="str">
        <f t="shared" si="256"/>
        <v>סמן חזום</v>
      </c>
    </row>
    <row r="16419" spans="1:4" x14ac:dyDescent="0.25">
      <c r="A16419">
        <v>16418</v>
      </c>
      <c r="B16419" t="s">
        <v>31085</v>
      </c>
      <c r="C16419" t="s">
        <v>31086</v>
      </c>
      <c r="D16419" t="str">
        <f t="shared" si="256"/>
        <v>לוטם נילי זילברמן הראל</v>
      </c>
    </row>
    <row r="16420" spans="1:4" x14ac:dyDescent="0.25">
      <c r="A16420">
        <v>16419</v>
      </c>
      <c r="B16420" t="s">
        <v>31087</v>
      </c>
      <c r="C16420" t="s">
        <v>31088</v>
      </c>
      <c r="D16420" t="str">
        <f t="shared" si="256"/>
        <v>רחל אדלה בריודין</v>
      </c>
    </row>
    <row r="16421" spans="1:4" x14ac:dyDescent="0.25">
      <c r="A16421">
        <v>16420</v>
      </c>
      <c r="B16421" t="s">
        <v>31089</v>
      </c>
      <c r="C16421" t="s">
        <v>31090</v>
      </c>
      <c r="D16421" t="str">
        <f t="shared" si="256"/>
        <v>גולטה לילשו</v>
      </c>
    </row>
    <row r="16422" spans="1:4" x14ac:dyDescent="0.25">
      <c r="A16422">
        <v>16421</v>
      </c>
      <c r="B16422" t="s">
        <v>31091</v>
      </c>
      <c r="C16422" t="s">
        <v>31092</v>
      </c>
      <c r="D16422" t="str">
        <f t="shared" si="256"/>
        <v>נוי אלינור זיגי</v>
      </c>
    </row>
    <row r="16423" spans="1:4" x14ac:dyDescent="0.25">
      <c r="A16423">
        <v>16422</v>
      </c>
      <c r="B16423" t="s">
        <v>31093</v>
      </c>
      <c r="C16423" t="s">
        <v>31094</v>
      </c>
      <c r="D16423" t="str">
        <f t="shared" si="256"/>
        <v>ג'ואל-ג'ולי ד"ר מאייר</v>
      </c>
    </row>
    <row r="16424" spans="1:4" x14ac:dyDescent="0.25">
      <c r="A16424">
        <v>16423</v>
      </c>
      <c r="B16424" t="s">
        <v>31095</v>
      </c>
      <c r="C16424" t="s">
        <v>31096</v>
      </c>
      <c r="D16424" t="str">
        <f t="shared" si="256"/>
        <v>ניסים יוסף קריפוקס</v>
      </c>
    </row>
    <row r="16425" spans="1:4" x14ac:dyDescent="0.25">
      <c r="A16425">
        <v>16424</v>
      </c>
      <c r="B16425" t="s">
        <v>31097</v>
      </c>
      <c r="C16425" t="s">
        <v>31098</v>
      </c>
      <c r="D16425" t="str">
        <f t="shared" si="256"/>
        <v>שלמה יוסף חיים מדליון</v>
      </c>
    </row>
    <row r="16426" spans="1:4" x14ac:dyDescent="0.25">
      <c r="A16426">
        <v>16425</v>
      </c>
      <c r="B16426" t="s">
        <v>31099</v>
      </c>
      <c r="C16426" t="s">
        <v>31100</v>
      </c>
      <c r="D16426" t="str">
        <f t="shared" si="256"/>
        <v>חיה סיוון ווהאב אבו נויסרה</v>
      </c>
    </row>
    <row r="16427" spans="1:4" x14ac:dyDescent="0.25">
      <c r="A16427">
        <v>16426</v>
      </c>
      <c r="B16427" t="s">
        <v>31101</v>
      </c>
      <c r="C16427" t="s">
        <v>31102</v>
      </c>
      <c r="D16427" t="str">
        <f t="shared" si="256"/>
        <v>שלום צבי פירני</v>
      </c>
    </row>
    <row r="16428" spans="1:4" x14ac:dyDescent="0.25">
      <c r="A16428">
        <v>16427</v>
      </c>
      <c r="B16428" t="s">
        <v>31103</v>
      </c>
      <c r="C16428" t="s">
        <v>31104</v>
      </c>
      <c r="D16428" t="str">
        <f t="shared" si="256"/>
        <v>אוריאל אור-חיים זגל</v>
      </c>
    </row>
    <row r="16429" spans="1:4" x14ac:dyDescent="0.25">
      <c r="A16429">
        <v>16428</v>
      </c>
      <c r="B16429" t="s">
        <v>31105</v>
      </c>
      <c r="C16429" t="s">
        <v>31106</v>
      </c>
      <c r="D16429" t="str">
        <f t="shared" si="256"/>
        <v>יהודית יעל דמתי שנלר</v>
      </c>
    </row>
    <row r="16430" spans="1:4" x14ac:dyDescent="0.25">
      <c r="A16430">
        <v>16429</v>
      </c>
      <c r="B16430" t="s">
        <v>31107</v>
      </c>
      <c r="C16430" t="s">
        <v>31108</v>
      </c>
      <c r="D16430" t="str">
        <f t="shared" si="256"/>
        <v>סיגל וינירה בנאת</v>
      </c>
    </row>
    <row r="16431" spans="1:4" x14ac:dyDescent="0.25">
      <c r="A16431">
        <v>16430</v>
      </c>
      <c r="B16431" t="s">
        <v>31109</v>
      </c>
      <c r="C16431" t="s">
        <v>31110</v>
      </c>
      <c r="D16431" t="str">
        <f t="shared" si="256"/>
        <v>אורית יהודית שפונטובה</v>
      </c>
    </row>
    <row r="16432" spans="1:4" x14ac:dyDescent="0.25">
      <c r="A16432">
        <v>16431</v>
      </c>
      <c r="B16432" t="s">
        <v>31111</v>
      </c>
      <c r="C16432" t="s">
        <v>31112</v>
      </c>
      <c r="D16432" t="str">
        <f t="shared" si="256"/>
        <v>טוביאס דניאל גיינקו</v>
      </c>
    </row>
    <row r="16433" spans="1:4" x14ac:dyDescent="0.25">
      <c r="A16433">
        <v>16432</v>
      </c>
      <c r="B16433" t="s">
        <v>31113</v>
      </c>
      <c r="C16433" t="s">
        <v>31114</v>
      </c>
      <c r="D16433" t="str">
        <f t="shared" si="256"/>
        <v>פרל רבה סטרלקוב</v>
      </c>
    </row>
    <row r="16434" spans="1:4" x14ac:dyDescent="0.25">
      <c r="A16434">
        <v>16433</v>
      </c>
      <c r="B16434" t="s">
        <v>31115</v>
      </c>
      <c r="C16434" t="s">
        <v>31116</v>
      </c>
      <c r="D16434" t="str">
        <f t="shared" si="256"/>
        <v>ליאור-פול הצופה</v>
      </c>
    </row>
    <row r="16435" spans="1:4" x14ac:dyDescent="0.25">
      <c r="A16435">
        <v>16434</v>
      </c>
      <c r="B16435" t="s">
        <v>31117</v>
      </c>
      <c r="C16435" t="s">
        <v>31118</v>
      </c>
      <c r="D16435" t="str">
        <f t="shared" si="256"/>
        <v>ויפא ישראלי מלכה</v>
      </c>
    </row>
    <row r="16436" spans="1:4" x14ac:dyDescent="0.25">
      <c r="A16436">
        <v>16435</v>
      </c>
      <c r="B16436" t="s">
        <v>31119</v>
      </c>
      <c r="C16436" t="s">
        <v>31120</v>
      </c>
      <c r="D16436" t="str">
        <f t="shared" si="256"/>
        <v>נעם די מישל גרובשטיין</v>
      </c>
    </row>
    <row r="16437" spans="1:4" x14ac:dyDescent="0.25">
      <c r="A16437">
        <v>16436</v>
      </c>
      <c r="B16437" t="s">
        <v>31121</v>
      </c>
      <c r="C16437" t="s">
        <v>31122</v>
      </c>
      <c r="D16437" t="str">
        <f t="shared" si="256"/>
        <v>יושבה יראי</v>
      </c>
    </row>
    <row r="16438" spans="1:4" x14ac:dyDescent="0.25">
      <c r="A16438">
        <v>16437</v>
      </c>
      <c r="B16438" t="s">
        <v>31123</v>
      </c>
      <c r="C16438" t="s">
        <v>31124</v>
      </c>
      <c r="D16438" t="str">
        <f t="shared" si="256"/>
        <v>דן עמנואל אריפוב</v>
      </c>
    </row>
    <row r="16439" spans="1:4" x14ac:dyDescent="0.25">
      <c r="A16439">
        <v>16438</v>
      </c>
      <c r="B16439" t="s">
        <v>31125</v>
      </c>
      <c r="C16439" t="s">
        <v>31126</v>
      </c>
      <c r="D16439" t="str">
        <f t="shared" si="256"/>
        <v>טגניטו סנקין</v>
      </c>
    </row>
    <row r="16440" spans="1:4" x14ac:dyDescent="0.25">
      <c r="A16440">
        <v>16439</v>
      </c>
      <c r="B16440" t="s">
        <v>31127</v>
      </c>
      <c r="C16440" t="s">
        <v>10179</v>
      </c>
      <c r="D16440" t="str">
        <f t="shared" si="256"/>
        <v>אלחנן מיכאל טל שחר</v>
      </c>
    </row>
    <row r="16441" spans="1:4" x14ac:dyDescent="0.25">
      <c r="A16441">
        <v>16440</v>
      </c>
      <c r="B16441" t="s">
        <v>31128</v>
      </c>
      <c r="C16441" t="s">
        <v>31129</v>
      </c>
      <c r="D16441" t="str">
        <f t="shared" si="256"/>
        <v>דיא אלדין ציברי</v>
      </c>
    </row>
    <row r="16442" spans="1:4" x14ac:dyDescent="0.25">
      <c r="A16442">
        <v>16441</v>
      </c>
      <c r="B16442" t="s">
        <v>31130</v>
      </c>
      <c r="C16442" t="s">
        <v>31131</v>
      </c>
      <c r="D16442" t="str">
        <f t="shared" si="256"/>
        <v>שמואל שרון פומפן</v>
      </c>
    </row>
    <row r="16443" spans="1:4" x14ac:dyDescent="0.25">
      <c r="A16443">
        <v>16442</v>
      </c>
      <c r="B16443" t="s">
        <v>31132</v>
      </c>
      <c r="C16443" t="s">
        <v>31133</v>
      </c>
      <c r="D16443" t="str">
        <f t="shared" si="256"/>
        <v>סטפני רחל בר שישת</v>
      </c>
    </row>
    <row r="16444" spans="1:4" x14ac:dyDescent="0.25">
      <c r="A16444">
        <v>16443</v>
      </c>
      <c r="B16444" t="s">
        <v>31134</v>
      </c>
      <c r="C16444" t="s">
        <v>31135</v>
      </c>
      <c r="D16444" t="str">
        <f t="shared" si="256"/>
        <v>ויטל דוד סוניס</v>
      </c>
    </row>
    <row r="16445" spans="1:4" x14ac:dyDescent="0.25">
      <c r="A16445">
        <v>16444</v>
      </c>
      <c r="B16445" t="s">
        <v>31136</v>
      </c>
      <c r="C16445" t="s">
        <v>31137</v>
      </c>
      <c r="D16445" t="str">
        <f t="shared" si="256"/>
        <v>שלומית שרה לינג</v>
      </c>
    </row>
    <row r="16446" spans="1:4" x14ac:dyDescent="0.25">
      <c r="A16446">
        <v>16445</v>
      </c>
      <c r="B16446" t="s">
        <v>31138</v>
      </c>
      <c r="C16446" t="s">
        <v>31139</v>
      </c>
      <c r="D16446" t="str">
        <f t="shared" si="256"/>
        <v>חיירי זיק</v>
      </c>
    </row>
    <row r="16447" spans="1:4" x14ac:dyDescent="0.25">
      <c r="A16447">
        <v>16446</v>
      </c>
      <c r="B16447" t="s">
        <v>31140</v>
      </c>
      <c r="C16447" t="s">
        <v>31141</v>
      </c>
      <c r="D16447" t="str">
        <f t="shared" si="256"/>
        <v>וניה לינוי יצחקי חלוץ</v>
      </c>
    </row>
    <row r="16448" spans="1:4" x14ac:dyDescent="0.25">
      <c r="A16448">
        <v>16447</v>
      </c>
      <c r="B16448" t="s">
        <v>31142</v>
      </c>
      <c r="C16448" t="s">
        <v>31143</v>
      </c>
      <c r="D16448" t="str">
        <f t="shared" si="256"/>
        <v>אשר פרץ נטר</v>
      </c>
    </row>
    <row r="16449" spans="1:4" x14ac:dyDescent="0.25">
      <c r="A16449">
        <v>16448</v>
      </c>
      <c r="B16449" t="s">
        <v>31144</v>
      </c>
      <c r="C16449" t="s">
        <v>31145</v>
      </c>
      <c r="D16449" t="str">
        <f t="shared" si="256"/>
        <v>אושרה אושרית ורטהים</v>
      </c>
    </row>
    <row r="16450" spans="1:4" x14ac:dyDescent="0.25">
      <c r="A16450">
        <v>16449</v>
      </c>
      <c r="B16450" t="s">
        <v>31146</v>
      </c>
      <c r="C16450" t="s">
        <v>31147</v>
      </c>
      <c r="D16450" t="str">
        <f t="shared" si="256"/>
        <v>רחל רוחה הלפרן נויבואר</v>
      </c>
    </row>
    <row r="16451" spans="1:4" x14ac:dyDescent="0.25">
      <c r="A16451">
        <v>16450</v>
      </c>
      <c r="B16451" t="s">
        <v>31148</v>
      </c>
      <c r="C16451" t="s">
        <v>31149</v>
      </c>
      <c r="D16451" t="str">
        <f t="shared" ref="D16451:D16514" si="257">B16451&amp;" "&amp;C16451</f>
        <v>אהוד יעקב אודנופוזוב</v>
      </c>
    </row>
    <row r="16452" spans="1:4" x14ac:dyDescent="0.25">
      <c r="A16452">
        <v>16451</v>
      </c>
      <c r="B16452" t="s">
        <v>31150</v>
      </c>
      <c r="C16452" t="s">
        <v>31151</v>
      </c>
      <c r="D16452" t="str">
        <f t="shared" si="257"/>
        <v>ויויאנה יהודית דהארי</v>
      </c>
    </row>
    <row r="16453" spans="1:4" x14ac:dyDescent="0.25">
      <c r="A16453">
        <v>16452</v>
      </c>
      <c r="B16453" t="s">
        <v>31152</v>
      </c>
      <c r="C16453" t="s">
        <v>31153</v>
      </c>
      <c r="D16453" t="str">
        <f t="shared" si="257"/>
        <v>אינדו הניק שילה</v>
      </c>
    </row>
    <row r="16454" spans="1:4" x14ac:dyDescent="0.25">
      <c r="A16454">
        <v>16453</v>
      </c>
      <c r="B16454" t="s">
        <v>31154</v>
      </c>
      <c r="C16454" t="s">
        <v>31155</v>
      </c>
      <c r="D16454" t="str">
        <f t="shared" si="257"/>
        <v>עליסה קרן פירשט</v>
      </c>
    </row>
    <row r="16455" spans="1:4" x14ac:dyDescent="0.25">
      <c r="A16455">
        <v>16454</v>
      </c>
      <c r="B16455" t="s">
        <v>31156</v>
      </c>
      <c r="C16455" t="s">
        <v>3680</v>
      </c>
      <c r="D16455" t="str">
        <f t="shared" si="257"/>
        <v>ולנתינה מהבאו</v>
      </c>
    </row>
    <row r="16456" spans="1:4" x14ac:dyDescent="0.25">
      <c r="A16456">
        <v>16455</v>
      </c>
      <c r="B16456" t="s">
        <v>31157</v>
      </c>
      <c r="C16456" t="s">
        <v>31158</v>
      </c>
      <c r="D16456" t="str">
        <f t="shared" si="257"/>
        <v>ולטה בן רחמים</v>
      </c>
    </row>
    <row r="16457" spans="1:4" x14ac:dyDescent="0.25">
      <c r="A16457">
        <v>16456</v>
      </c>
      <c r="B16457" t="s">
        <v>31159</v>
      </c>
      <c r="C16457" t="s">
        <v>31160</v>
      </c>
      <c r="D16457" t="str">
        <f t="shared" si="257"/>
        <v>רעמה קרדמן</v>
      </c>
    </row>
    <row r="16458" spans="1:4" x14ac:dyDescent="0.25">
      <c r="A16458">
        <v>16457</v>
      </c>
      <c r="B16458" t="s">
        <v>31161</v>
      </c>
      <c r="C16458" t="s">
        <v>31162</v>
      </c>
      <c r="D16458" t="str">
        <f t="shared" si="257"/>
        <v>מרקו יוסף מגיס</v>
      </c>
    </row>
    <row r="16459" spans="1:4" x14ac:dyDescent="0.25">
      <c r="A16459">
        <v>16458</v>
      </c>
      <c r="B16459" t="s">
        <v>31163</v>
      </c>
      <c r="C16459" t="s">
        <v>31164</v>
      </c>
      <c r="D16459" t="str">
        <f t="shared" si="257"/>
        <v>מזלטו גוטסדינר</v>
      </c>
    </row>
    <row r="16460" spans="1:4" x14ac:dyDescent="0.25">
      <c r="A16460">
        <v>16459</v>
      </c>
      <c r="B16460" t="s">
        <v>31165</v>
      </c>
      <c r="C16460" t="s">
        <v>31166</v>
      </c>
      <c r="D16460" t="str">
        <f t="shared" si="257"/>
        <v>נאוה גולדה ז'אדן</v>
      </c>
    </row>
    <row r="16461" spans="1:4" x14ac:dyDescent="0.25">
      <c r="A16461">
        <v>16460</v>
      </c>
      <c r="B16461" t="s">
        <v>31167</v>
      </c>
      <c r="C16461" t="s">
        <v>31168</v>
      </c>
      <c r="D16461" t="str">
        <f t="shared" si="257"/>
        <v>נחשון אביתר בש מיכאלי</v>
      </c>
    </row>
    <row r="16462" spans="1:4" x14ac:dyDescent="0.25">
      <c r="A16462">
        <v>16461</v>
      </c>
      <c r="B16462" t="s">
        <v>31169</v>
      </c>
      <c r="C16462" t="s">
        <v>31170</v>
      </c>
      <c r="D16462" t="str">
        <f t="shared" si="257"/>
        <v>אייטולין פוטיק כהן</v>
      </c>
    </row>
    <row r="16463" spans="1:4" x14ac:dyDescent="0.25">
      <c r="A16463">
        <v>16462</v>
      </c>
      <c r="B16463" t="s">
        <v>31171</v>
      </c>
      <c r="C16463" t="s">
        <v>3028</v>
      </c>
      <c r="D16463" t="str">
        <f t="shared" si="257"/>
        <v>טירוסאו לביב</v>
      </c>
    </row>
    <row r="16464" spans="1:4" x14ac:dyDescent="0.25">
      <c r="A16464">
        <v>16463</v>
      </c>
      <c r="B16464" t="s">
        <v>31172</v>
      </c>
      <c r="C16464" t="s">
        <v>31173</v>
      </c>
      <c r="D16464" t="str">
        <f t="shared" si="257"/>
        <v>רחל אביטל ויוננקו</v>
      </c>
    </row>
    <row r="16465" spans="1:4" x14ac:dyDescent="0.25">
      <c r="A16465">
        <v>16464</v>
      </c>
      <c r="B16465" t="s">
        <v>31174</v>
      </c>
      <c r="C16465" t="s">
        <v>31175</v>
      </c>
      <c r="D16465" t="str">
        <f t="shared" si="257"/>
        <v>גוסטבו גבריאל לובר</v>
      </c>
    </row>
    <row r="16466" spans="1:4" x14ac:dyDescent="0.25">
      <c r="A16466">
        <v>16465</v>
      </c>
      <c r="B16466" t="s">
        <v>31176</v>
      </c>
      <c r="C16466" t="s">
        <v>31177</v>
      </c>
      <c r="D16466" t="str">
        <f t="shared" si="257"/>
        <v>גדי אורי קוסקוסי</v>
      </c>
    </row>
    <row r="16467" spans="1:4" x14ac:dyDescent="0.25">
      <c r="A16467">
        <v>16466</v>
      </c>
      <c r="B16467" t="s">
        <v>31178</v>
      </c>
      <c r="C16467" t="s">
        <v>31179</v>
      </c>
      <c r="D16467" t="str">
        <f t="shared" si="257"/>
        <v>גדאם סבג ניסני</v>
      </c>
    </row>
    <row r="16468" spans="1:4" x14ac:dyDescent="0.25">
      <c r="A16468">
        <v>16467</v>
      </c>
      <c r="B16468" t="s">
        <v>31180</v>
      </c>
      <c r="C16468" t="s">
        <v>31181</v>
      </c>
      <c r="D16468" t="str">
        <f t="shared" si="257"/>
        <v>שמואל דוד איתי נתניהו</v>
      </c>
    </row>
    <row r="16469" spans="1:4" x14ac:dyDescent="0.25">
      <c r="A16469">
        <v>16468</v>
      </c>
      <c r="B16469" t="s">
        <v>31182</v>
      </c>
      <c r="C16469" t="s">
        <v>31183</v>
      </c>
      <c r="D16469" t="str">
        <f t="shared" si="257"/>
        <v>לורן רפאל מילטאו</v>
      </c>
    </row>
    <row r="16470" spans="1:4" x14ac:dyDescent="0.25">
      <c r="A16470">
        <v>16469</v>
      </c>
      <c r="B16470" t="s">
        <v>31184</v>
      </c>
      <c r="C16470" t="s">
        <v>31185</v>
      </c>
      <c r="D16470" t="str">
        <f t="shared" si="257"/>
        <v>מלחז טילייב</v>
      </c>
    </row>
    <row r="16471" spans="1:4" x14ac:dyDescent="0.25">
      <c r="A16471">
        <v>16470</v>
      </c>
      <c r="B16471" t="s">
        <v>31186</v>
      </c>
      <c r="C16471" t="s">
        <v>31187</v>
      </c>
      <c r="D16471" t="str">
        <f t="shared" si="257"/>
        <v>שלמה צבי ארד "פוקס"</v>
      </c>
    </row>
    <row r="16472" spans="1:4" x14ac:dyDescent="0.25">
      <c r="A16472">
        <v>16471</v>
      </c>
      <c r="B16472" t="s">
        <v>31188</v>
      </c>
      <c r="C16472" t="s">
        <v>31189</v>
      </c>
      <c r="D16472" t="str">
        <f t="shared" si="257"/>
        <v>מתן שבתאי שיח אחמד</v>
      </c>
    </row>
    <row r="16473" spans="1:4" x14ac:dyDescent="0.25">
      <c r="A16473">
        <v>16472</v>
      </c>
      <c r="B16473" t="s">
        <v>31190</v>
      </c>
      <c r="C16473" t="s">
        <v>31191</v>
      </c>
      <c r="D16473" t="str">
        <f t="shared" si="257"/>
        <v>יישהימבט נילסן</v>
      </c>
    </row>
    <row r="16474" spans="1:4" x14ac:dyDescent="0.25">
      <c r="A16474">
        <v>16473</v>
      </c>
      <c r="B16474" t="s">
        <v>31192</v>
      </c>
      <c r="C16474" t="s">
        <v>31193</v>
      </c>
      <c r="D16474" t="str">
        <f t="shared" si="257"/>
        <v>קטרין מזל פצ'לינצב</v>
      </c>
    </row>
    <row r="16475" spans="1:4" x14ac:dyDescent="0.25">
      <c r="A16475">
        <v>16474</v>
      </c>
      <c r="B16475" t="s">
        <v>31194</v>
      </c>
      <c r="C16475" t="s">
        <v>31195</v>
      </c>
      <c r="D16475" t="str">
        <f t="shared" si="257"/>
        <v>טל מרים אודליה בר כוכבה</v>
      </c>
    </row>
    <row r="16476" spans="1:4" x14ac:dyDescent="0.25">
      <c r="A16476">
        <v>16475</v>
      </c>
      <c r="B16476" t="s">
        <v>31196</v>
      </c>
      <c r="C16476" t="s">
        <v>31197</v>
      </c>
      <c r="D16476" t="str">
        <f t="shared" si="257"/>
        <v>תמר הילה אסם</v>
      </c>
    </row>
    <row r="16477" spans="1:4" x14ac:dyDescent="0.25">
      <c r="A16477">
        <v>16476</v>
      </c>
      <c r="B16477" t="s">
        <v>31198</v>
      </c>
      <c r="C16477" t="s">
        <v>31199</v>
      </c>
      <c r="D16477" t="str">
        <f t="shared" si="257"/>
        <v>סאדן אלקון</v>
      </c>
    </row>
    <row r="16478" spans="1:4" x14ac:dyDescent="0.25">
      <c r="A16478">
        <v>16477</v>
      </c>
      <c r="B16478" t="s">
        <v>31200</v>
      </c>
      <c r="C16478" t="s">
        <v>31201</v>
      </c>
      <c r="D16478" t="str">
        <f t="shared" si="257"/>
        <v>צוהיב תומא עבד</v>
      </c>
    </row>
    <row r="16479" spans="1:4" x14ac:dyDescent="0.25">
      <c r="A16479">
        <v>16478</v>
      </c>
      <c r="B16479" t="s">
        <v>31202</v>
      </c>
      <c r="C16479" t="s">
        <v>31203</v>
      </c>
      <c r="D16479" t="str">
        <f t="shared" si="257"/>
        <v>שחר גל פולד</v>
      </c>
    </row>
    <row r="16480" spans="1:4" x14ac:dyDescent="0.25">
      <c r="A16480">
        <v>16479</v>
      </c>
      <c r="B16480" t="s">
        <v>31204</v>
      </c>
      <c r="C16480" t="s">
        <v>31205</v>
      </c>
      <c r="D16480" t="str">
        <f t="shared" si="257"/>
        <v>טלגט עוזרי חיים</v>
      </c>
    </row>
    <row r="16481" spans="1:4" x14ac:dyDescent="0.25">
      <c r="A16481">
        <v>16480</v>
      </c>
      <c r="B16481" t="s">
        <v>31206</v>
      </c>
      <c r="C16481" t="s">
        <v>31207</v>
      </c>
      <c r="D16481" t="str">
        <f t="shared" si="257"/>
        <v>איתי מרדכי רוזנדורן</v>
      </c>
    </row>
    <row r="16482" spans="1:4" x14ac:dyDescent="0.25">
      <c r="A16482">
        <v>16481</v>
      </c>
      <c r="B16482" t="s">
        <v>31208</v>
      </c>
      <c r="C16482" t="s">
        <v>31209</v>
      </c>
      <c r="D16482" t="str">
        <f t="shared" si="257"/>
        <v>אפרים פישל משה אושריאל</v>
      </c>
    </row>
    <row r="16483" spans="1:4" x14ac:dyDescent="0.25">
      <c r="A16483">
        <v>16482</v>
      </c>
      <c r="B16483" t="s">
        <v>31210</v>
      </c>
      <c r="C16483" t="s">
        <v>31211</v>
      </c>
      <c r="D16483" t="str">
        <f t="shared" si="257"/>
        <v>ז'נבו גילה יובל אדלר</v>
      </c>
    </row>
    <row r="16484" spans="1:4" x14ac:dyDescent="0.25">
      <c r="A16484">
        <v>16483</v>
      </c>
      <c r="B16484" t="s">
        <v>12416</v>
      </c>
      <c r="C16484" t="s">
        <v>31212</v>
      </c>
      <c r="D16484" t="str">
        <f t="shared" si="257"/>
        <v>טיגבו ג'והרי</v>
      </c>
    </row>
    <row r="16485" spans="1:4" x14ac:dyDescent="0.25">
      <c r="A16485">
        <v>16484</v>
      </c>
      <c r="B16485" t="s">
        <v>31213</v>
      </c>
      <c r="C16485" t="s">
        <v>31214</v>
      </c>
      <c r="D16485" t="str">
        <f t="shared" si="257"/>
        <v>מעיין סימה סנדלר-גוליאנד</v>
      </c>
    </row>
    <row r="16486" spans="1:4" x14ac:dyDescent="0.25">
      <c r="A16486">
        <v>16485</v>
      </c>
      <c r="B16486" t="s">
        <v>31215</v>
      </c>
      <c r="C16486" t="s">
        <v>31216</v>
      </c>
      <c r="D16486" t="str">
        <f t="shared" si="257"/>
        <v>פלא סמיט</v>
      </c>
    </row>
    <row r="16487" spans="1:4" x14ac:dyDescent="0.25">
      <c r="A16487">
        <v>16486</v>
      </c>
      <c r="B16487" t="s">
        <v>31217</v>
      </c>
      <c r="C16487" t="s">
        <v>1793</v>
      </c>
      <c r="D16487" t="str">
        <f t="shared" si="257"/>
        <v>טל הלן שורוק</v>
      </c>
    </row>
    <row r="16488" spans="1:4" x14ac:dyDescent="0.25">
      <c r="A16488">
        <v>16487</v>
      </c>
      <c r="B16488" t="s">
        <v>31218</v>
      </c>
      <c r="C16488" t="s">
        <v>31219</v>
      </c>
      <c r="D16488" t="str">
        <f t="shared" si="257"/>
        <v>אלירז חיה פרהם</v>
      </c>
    </row>
    <row r="16489" spans="1:4" x14ac:dyDescent="0.25">
      <c r="A16489">
        <v>16488</v>
      </c>
      <c r="B16489" t="s">
        <v>31220</v>
      </c>
      <c r="C16489" t="s">
        <v>31221</v>
      </c>
      <c r="D16489" t="str">
        <f t="shared" si="257"/>
        <v>עמית שמעון טהאן</v>
      </c>
    </row>
    <row r="16490" spans="1:4" x14ac:dyDescent="0.25">
      <c r="A16490">
        <v>16489</v>
      </c>
      <c r="B16490" t="s">
        <v>31222</v>
      </c>
      <c r="C16490" t="s">
        <v>31223</v>
      </c>
      <c r="D16490" t="str">
        <f t="shared" si="257"/>
        <v>אדאם אונדמגן</v>
      </c>
    </row>
    <row r="16491" spans="1:4" x14ac:dyDescent="0.25">
      <c r="A16491">
        <v>16490</v>
      </c>
      <c r="B16491" t="s">
        <v>31224</v>
      </c>
      <c r="C16491" t="s">
        <v>31225</v>
      </c>
      <c r="D16491" t="str">
        <f t="shared" si="257"/>
        <v>מזל מתילדה בלישע</v>
      </c>
    </row>
    <row r="16492" spans="1:4" x14ac:dyDescent="0.25">
      <c r="A16492">
        <v>16491</v>
      </c>
      <c r="B16492" t="s">
        <v>31226</v>
      </c>
      <c r="C16492" t="s">
        <v>31227</v>
      </c>
      <c r="D16492" t="str">
        <f t="shared" si="257"/>
        <v>גוהאר מטוק</v>
      </c>
    </row>
    <row r="16493" spans="1:4" x14ac:dyDescent="0.25">
      <c r="A16493">
        <v>16492</v>
      </c>
      <c r="B16493" t="s">
        <v>31228</v>
      </c>
      <c r="C16493" t="s">
        <v>31229</v>
      </c>
      <c r="D16493" t="str">
        <f t="shared" si="257"/>
        <v>יעקב אבי אבו שלדם</v>
      </c>
    </row>
    <row r="16494" spans="1:4" x14ac:dyDescent="0.25">
      <c r="A16494">
        <v>16493</v>
      </c>
      <c r="B16494" t="s">
        <v>31230</v>
      </c>
      <c r="C16494" t="s">
        <v>393</v>
      </c>
      <c r="D16494" t="str">
        <f t="shared" si="257"/>
        <v>ירון ירמיהו טובה</v>
      </c>
    </row>
    <row r="16495" spans="1:4" x14ac:dyDescent="0.25">
      <c r="A16495">
        <v>16494</v>
      </c>
      <c r="B16495" t="s">
        <v>31231</v>
      </c>
      <c r="C16495" t="s">
        <v>31232</v>
      </c>
      <c r="D16495" t="str">
        <f t="shared" si="257"/>
        <v>מוריה רבקה פורטניק</v>
      </c>
    </row>
    <row r="16496" spans="1:4" x14ac:dyDescent="0.25">
      <c r="A16496">
        <v>16495</v>
      </c>
      <c r="B16496" t="s">
        <v>31233</v>
      </c>
      <c r="C16496" t="s">
        <v>31234</v>
      </c>
      <c r="D16496" t="str">
        <f t="shared" si="257"/>
        <v>סילי פירך</v>
      </c>
    </row>
    <row r="16497" spans="1:4" x14ac:dyDescent="0.25">
      <c r="A16497">
        <v>16496</v>
      </c>
      <c r="B16497" t="s">
        <v>31235</v>
      </c>
      <c r="C16497" t="s">
        <v>31236</v>
      </c>
      <c r="D16497" t="str">
        <f t="shared" si="257"/>
        <v>מיהי שרוסטר</v>
      </c>
    </row>
    <row r="16498" spans="1:4" x14ac:dyDescent="0.25">
      <c r="A16498">
        <v>16497</v>
      </c>
      <c r="B16498" t="s">
        <v>31237</v>
      </c>
      <c r="C16498" t="s">
        <v>31238</v>
      </c>
      <c r="D16498" t="str">
        <f t="shared" si="257"/>
        <v>שרלה פגיס</v>
      </c>
    </row>
    <row r="16499" spans="1:4" x14ac:dyDescent="0.25">
      <c r="A16499">
        <v>16498</v>
      </c>
      <c r="B16499" t="s">
        <v>31239</v>
      </c>
      <c r="C16499" t="s">
        <v>31240</v>
      </c>
      <c r="D16499" t="str">
        <f t="shared" si="257"/>
        <v>תימאא מרג'ן</v>
      </c>
    </row>
    <row r="16500" spans="1:4" x14ac:dyDescent="0.25">
      <c r="A16500">
        <v>16499</v>
      </c>
      <c r="B16500" t="s">
        <v>31241</v>
      </c>
      <c r="C16500" t="s">
        <v>31242</v>
      </c>
      <c r="D16500" t="str">
        <f t="shared" si="257"/>
        <v>ענבר ריבר סביליה</v>
      </c>
    </row>
    <row r="16501" spans="1:4" x14ac:dyDescent="0.25">
      <c r="A16501">
        <v>16500</v>
      </c>
      <c r="B16501" t="s">
        <v>31243</v>
      </c>
      <c r="C16501" t="s">
        <v>31244</v>
      </c>
      <c r="D16501" t="str">
        <f t="shared" si="257"/>
        <v>שלום-שרל מוז'רי</v>
      </c>
    </row>
    <row r="16502" spans="1:4" x14ac:dyDescent="0.25">
      <c r="A16502">
        <v>16501</v>
      </c>
      <c r="B16502" t="s">
        <v>31245</v>
      </c>
      <c r="C16502" t="s">
        <v>31246</v>
      </c>
      <c r="D16502" t="str">
        <f t="shared" si="257"/>
        <v>ויאלטה אלמוג דקל</v>
      </c>
    </row>
    <row r="16503" spans="1:4" x14ac:dyDescent="0.25">
      <c r="A16503">
        <v>16502</v>
      </c>
      <c r="B16503" t="s">
        <v>31247</v>
      </c>
      <c r="C16503" t="s">
        <v>31248</v>
      </c>
      <c r="D16503" t="str">
        <f t="shared" si="257"/>
        <v>תומר מור נבט אברהם</v>
      </c>
    </row>
    <row r="16504" spans="1:4" x14ac:dyDescent="0.25">
      <c r="A16504">
        <v>16503</v>
      </c>
      <c r="B16504" t="s">
        <v>31249</v>
      </c>
      <c r="C16504" t="s">
        <v>31250</v>
      </c>
      <c r="D16504" t="str">
        <f t="shared" si="257"/>
        <v>גורגיט מירופולסקי</v>
      </c>
    </row>
    <row r="16505" spans="1:4" x14ac:dyDescent="0.25">
      <c r="A16505">
        <v>16504</v>
      </c>
      <c r="B16505" t="s">
        <v>31251</v>
      </c>
      <c r="C16505" t="s">
        <v>31252</v>
      </c>
      <c r="D16505" t="str">
        <f t="shared" si="257"/>
        <v>מריסה קריסטין חאימוב</v>
      </c>
    </row>
    <row r="16506" spans="1:4" x14ac:dyDescent="0.25">
      <c r="A16506">
        <v>16505</v>
      </c>
      <c r="B16506" t="s">
        <v>31253</v>
      </c>
      <c r="C16506" t="s">
        <v>31254</v>
      </c>
      <c r="D16506" t="str">
        <f t="shared" si="257"/>
        <v>אייבך גילנסון</v>
      </c>
    </row>
    <row r="16507" spans="1:4" x14ac:dyDescent="0.25">
      <c r="A16507">
        <v>16506</v>
      </c>
      <c r="B16507" t="s">
        <v>31255</v>
      </c>
      <c r="C16507" t="s">
        <v>31256</v>
      </c>
      <c r="D16507" t="str">
        <f t="shared" si="257"/>
        <v>רבקה פייגא ליבזון</v>
      </c>
    </row>
    <row r="16508" spans="1:4" x14ac:dyDescent="0.25">
      <c r="A16508">
        <v>16507</v>
      </c>
      <c r="B16508" t="s">
        <v>3885</v>
      </c>
      <c r="C16508" t="s">
        <v>31257</v>
      </c>
      <c r="D16508" t="str">
        <f t="shared" si="257"/>
        <v>זריהון רובשב</v>
      </c>
    </row>
    <row r="16509" spans="1:4" x14ac:dyDescent="0.25">
      <c r="A16509">
        <v>16508</v>
      </c>
      <c r="B16509" t="s">
        <v>31258</v>
      </c>
      <c r="C16509" t="s">
        <v>31259</v>
      </c>
      <c r="D16509" t="str">
        <f t="shared" si="257"/>
        <v>גלי-גליה קוקורייב</v>
      </c>
    </row>
    <row r="16510" spans="1:4" x14ac:dyDescent="0.25">
      <c r="A16510">
        <v>16509</v>
      </c>
      <c r="B16510" t="s">
        <v>31260</v>
      </c>
      <c r="C16510" t="s">
        <v>31261</v>
      </c>
      <c r="D16510" t="str">
        <f t="shared" si="257"/>
        <v>דורין פירה טורפשטיין</v>
      </c>
    </row>
    <row r="16511" spans="1:4" x14ac:dyDescent="0.25">
      <c r="A16511">
        <v>16510</v>
      </c>
      <c r="B16511" t="s">
        <v>31262</v>
      </c>
      <c r="C16511" t="s">
        <v>31263</v>
      </c>
      <c r="D16511" t="str">
        <f t="shared" si="257"/>
        <v>ניקול אילנה דודסקו</v>
      </c>
    </row>
    <row r="16512" spans="1:4" x14ac:dyDescent="0.25">
      <c r="A16512">
        <v>16511</v>
      </c>
      <c r="B16512" t="s">
        <v>31264</v>
      </c>
      <c r="C16512" t="s">
        <v>31265</v>
      </c>
      <c r="D16512" t="str">
        <f t="shared" si="257"/>
        <v>מרקו מיכאל שוומנטל</v>
      </c>
    </row>
    <row r="16513" spans="1:4" x14ac:dyDescent="0.25">
      <c r="A16513">
        <v>16512</v>
      </c>
      <c r="B16513" t="s">
        <v>31266</v>
      </c>
      <c r="C16513" t="s">
        <v>31267</v>
      </c>
      <c r="D16513" t="str">
        <f t="shared" si="257"/>
        <v>אשי אוליאל-מירקין</v>
      </c>
    </row>
    <row r="16514" spans="1:4" x14ac:dyDescent="0.25">
      <c r="A16514">
        <v>16513</v>
      </c>
      <c r="B16514" t="s">
        <v>31268</v>
      </c>
      <c r="C16514" t="s">
        <v>31269</v>
      </c>
      <c r="D16514" t="str">
        <f t="shared" si="257"/>
        <v>שולמית יונה עבדאללה אסלאן</v>
      </c>
    </row>
    <row r="16515" spans="1:4" x14ac:dyDescent="0.25">
      <c r="A16515">
        <v>16514</v>
      </c>
      <c r="B16515" t="s">
        <v>31270</v>
      </c>
      <c r="C16515" t="s">
        <v>31271</v>
      </c>
      <c r="D16515" t="str">
        <f t="shared" ref="D16515:D16578" si="258">B16515&amp;" "&amp;C16515</f>
        <v>יהודית נטלי סיטניקוב</v>
      </c>
    </row>
    <row r="16516" spans="1:4" x14ac:dyDescent="0.25">
      <c r="A16516">
        <v>16515</v>
      </c>
      <c r="B16516" t="s">
        <v>31272</v>
      </c>
      <c r="C16516" t="s">
        <v>31273</v>
      </c>
      <c r="D16516" t="str">
        <f t="shared" si="258"/>
        <v>אריק אריאל וינטל</v>
      </c>
    </row>
    <row r="16517" spans="1:4" x14ac:dyDescent="0.25">
      <c r="A16517">
        <v>16516</v>
      </c>
      <c r="B16517" t="s">
        <v>31274</v>
      </c>
      <c r="C16517" t="s">
        <v>31275</v>
      </c>
      <c r="D16517" t="str">
        <f t="shared" si="258"/>
        <v>יעל ליאורה יונתן לאוס</v>
      </c>
    </row>
    <row r="16518" spans="1:4" x14ac:dyDescent="0.25">
      <c r="A16518">
        <v>16517</v>
      </c>
      <c r="B16518" t="s">
        <v>31276</v>
      </c>
      <c r="C16518" t="s">
        <v>31277</v>
      </c>
      <c r="D16518" t="str">
        <f t="shared" si="258"/>
        <v>שילי שלה מינץ מלחי</v>
      </c>
    </row>
    <row r="16519" spans="1:4" x14ac:dyDescent="0.25">
      <c r="A16519">
        <v>16518</v>
      </c>
      <c r="B16519" t="s">
        <v>31278</v>
      </c>
      <c r="C16519" t="s">
        <v>31279</v>
      </c>
      <c r="D16519" t="str">
        <f t="shared" si="258"/>
        <v>אדם סטנלי עבד אלג'ואד</v>
      </c>
    </row>
    <row r="16520" spans="1:4" x14ac:dyDescent="0.25">
      <c r="A16520">
        <v>16519</v>
      </c>
      <c r="B16520" t="s">
        <v>31280</v>
      </c>
      <c r="C16520" t="s">
        <v>31281</v>
      </c>
      <c r="D16520" t="str">
        <f t="shared" si="258"/>
        <v>עדנה חנה פוקהא</v>
      </c>
    </row>
    <row r="16521" spans="1:4" x14ac:dyDescent="0.25">
      <c r="A16521">
        <v>16520</v>
      </c>
      <c r="B16521" t="s">
        <v>31282</v>
      </c>
      <c r="C16521" t="s">
        <v>31283</v>
      </c>
      <c r="D16521" t="str">
        <f t="shared" si="258"/>
        <v>אלחנדרו גבריאל ייבין</v>
      </c>
    </row>
    <row r="16522" spans="1:4" x14ac:dyDescent="0.25">
      <c r="A16522">
        <v>16521</v>
      </c>
      <c r="B16522" t="s">
        <v>31284</v>
      </c>
      <c r="C16522" t="s">
        <v>31285</v>
      </c>
      <c r="D16522" t="str">
        <f t="shared" si="258"/>
        <v>מרים אלכסנדרה אפניאר</v>
      </c>
    </row>
    <row r="16523" spans="1:4" x14ac:dyDescent="0.25">
      <c r="A16523">
        <v>16522</v>
      </c>
      <c r="B16523" t="s">
        <v>31286</v>
      </c>
      <c r="C16523" t="s">
        <v>31287</v>
      </c>
      <c r="D16523" t="str">
        <f t="shared" si="258"/>
        <v>גריק וורשבסקי</v>
      </c>
    </row>
    <row r="16524" spans="1:4" x14ac:dyDescent="0.25">
      <c r="A16524">
        <v>16523</v>
      </c>
      <c r="B16524" t="s">
        <v>31288</v>
      </c>
      <c r="C16524" t="s">
        <v>31289</v>
      </c>
      <c r="D16524" t="str">
        <f t="shared" si="258"/>
        <v>צ'קול טגת קוז</v>
      </c>
    </row>
    <row r="16525" spans="1:4" x14ac:dyDescent="0.25">
      <c r="A16525">
        <v>16524</v>
      </c>
      <c r="B16525" t="s">
        <v>31290</v>
      </c>
      <c r="C16525" t="s">
        <v>31291</v>
      </c>
      <c r="D16525" t="str">
        <f t="shared" si="258"/>
        <v>תרצה-שוש בוסקילה אלקובי</v>
      </c>
    </row>
    <row r="16526" spans="1:4" x14ac:dyDescent="0.25">
      <c r="A16526">
        <v>16525</v>
      </c>
      <c r="B16526" t="s">
        <v>31292</v>
      </c>
      <c r="C16526" t="s">
        <v>31293</v>
      </c>
      <c r="D16526" t="str">
        <f t="shared" si="258"/>
        <v>צבי זאב ליניק</v>
      </c>
    </row>
    <row r="16527" spans="1:4" x14ac:dyDescent="0.25">
      <c r="A16527">
        <v>16526</v>
      </c>
      <c r="B16527" t="s">
        <v>31294</v>
      </c>
      <c r="C16527" t="s">
        <v>31295</v>
      </c>
      <c r="D16527" t="str">
        <f t="shared" si="258"/>
        <v>בוריך בן-טובים</v>
      </c>
    </row>
    <row r="16528" spans="1:4" x14ac:dyDescent="0.25">
      <c r="A16528">
        <v>16527</v>
      </c>
      <c r="B16528" t="s">
        <v>31296</v>
      </c>
      <c r="C16528" t="s">
        <v>31297</v>
      </c>
      <c r="D16528" t="str">
        <f t="shared" si="258"/>
        <v>חיה איטה בן זיקרי תרנין</v>
      </c>
    </row>
    <row r="16529" spans="1:4" x14ac:dyDescent="0.25">
      <c r="A16529">
        <v>16528</v>
      </c>
      <c r="B16529" t="s">
        <v>31298</v>
      </c>
      <c r="C16529" t="s">
        <v>31299</v>
      </c>
      <c r="D16529" t="str">
        <f t="shared" si="258"/>
        <v>זוזי לבי-פינברג</v>
      </c>
    </row>
    <row r="16530" spans="1:4" x14ac:dyDescent="0.25">
      <c r="A16530">
        <v>16529</v>
      </c>
      <c r="B16530" t="s">
        <v>31300</v>
      </c>
      <c r="C16530" t="s">
        <v>31301</v>
      </c>
      <c r="D16530" t="str">
        <f t="shared" si="258"/>
        <v>ספיר איילת דבדבני</v>
      </c>
    </row>
    <row r="16531" spans="1:4" x14ac:dyDescent="0.25">
      <c r="A16531">
        <v>16530</v>
      </c>
      <c r="B16531" t="s">
        <v>31302</v>
      </c>
      <c r="C16531" t="s">
        <v>31303</v>
      </c>
      <c r="D16531" t="str">
        <f t="shared" si="258"/>
        <v>רבקה רווית רחנייב</v>
      </c>
    </row>
    <row r="16532" spans="1:4" x14ac:dyDescent="0.25">
      <c r="A16532">
        <v>16531</v>
      </c>
      <c r="B16532" t="s">
        <v>31304</v>
      </c>
      <c r="C16532" t="s">
        <v>633</v>
      </c>
      <c r="D16532" t="str">
        <f t="shared" si="258"/>
        <v>אלנרה חני</v>
      </c>
    </row>
    <row r="16533" spans="1:4" x14ac:dyDescent="0.25">
      <c r="A16533">
        <v>16532</v>
      </c>
      <c r="B16533" t="s">
        <v>31305</v>
      </c>
      <c r="C16533" t="s">
        <v>31306</v>
      </c>
      <c r="D16533" t="str">
        <f t="shared" si="258"/>
        <v>רונית חי זחוז'אי</v>
      </c>
    </row>
    <row r="16534" spans="1:4" x14ac:dyDescent="0.25">
      <c r="A16534">
        <v>16533</v>
      </c>
      <c r="B16534" t="s">
        <v>31307</v>
      </c>
      <c r="C16534" t="s">
        <v>31308</v>
      </c>
      <c r="D16534" t="str">
        <f t="shared" si="258"/>
        <v>נאטאלי אנה כיתאני</v>
      </c>
    </row>
    <row r="16535" spans="1:4" x14ac:dyDescent="0.25">
      <c r="A16535">
        <v>16534</v>
      </c>
      <c r="B16535" t="s">
        <v>31309</v>
      </c>
      <c r="C16535" t="s">
        <v>30440</v>
      </c>
      <c r="D16535" t="str">
        <f t="shared" si="258"/>
        <v>שילה משה שנדור</v>
      </c>
    </row>
    <row r="16536" spans="1:4" x14ac:dyDescent="0.25">
      <c r="A16536">
        <v>16535</v>
      </c>
      <c r="B16536" t="s">
        <v>31310</v>
      </c>
      <c r="C16536" t="s">
        <v>31311</v>
      </c>
      <c r="D16536" t="str">
        <f t="shared" si="258"/>
        <v>איתמר יצחק תמסוט</v>
      </c>
    </row>
    <row r="16537" spans="1:4" x14ac:dyDescent="0.25">
      <c r="A16537">
        <v>16536</v>
      </c>
      <c r="B16537" t="s">
        <v>31312</v>
      </c>
      <c r="C16537" t="s">
        <v>31313</v>
      </c>
      <c r="D16537" t="str">
        <f t="shared" si="258"/>
        <v>שרחביל שיינוק</v>
      </c>
    </row>
    <row r="16538" spans="1:4" x14ac:dyDescent="0.25">
      <c r="A16538">
        <v>16537</v>
      </c>
      <c r="B16538" t="s">
        <v>31314</v>
      </c>
      <c r="C16538" t="s">
        <v>31315</v>
      </c>
      <c r="D16538" t="str">
        <f t="shared" si="258"/>
        <v>שלומית מרים פויירוב</v>
      </c>
    </row>
    <row r="16539" spans="1:4" x14ac:dyDescent="0.25">
      <c r="A16539">
        <v>16538</v>
      </c>
      <c r="B16539" t="s">
        <v>31316</v>
      </c>
      <c r="C16539" t="s">
        <v>31317</v>
      </c>
      <c r="D16539" t="str">
        <f t="shared" si="258"/>
        <v>רינת שלומית צימרינג</v>
      </c>
    </row>
    <row r="16540" spans="1:4" x14ac:dyDescent="0.25">
      <c r="A16540">
        <v>16539</v>
      </c>
      <c r="B16540" t="s">
        <v>31318</v>
      </c>
      <c r="C16540" t="s">
        <v>31319</v>
      </c>
      <c r="D16540" t="str">
        <f t="shared" si="258"/>
        <v>פרננדו אנטוניו חסון בוברובסקי</v>
      </c>
    </row>
    <row r="16541" spans="1:4" x14ac:dyDescent="0.25">
      <c r="A16541">
        <v>16540</v>
      </c>
      <c r="B16541" t="s">
        <v>31320</v>
      </c>
      <c r="C16541" t="s">
        <v>31321</v>
      </c>
      <c r="D16541" t="str">
        <f t="shared" si="258"/>
        <v>מיכל גיגי ניקחו</v>
      </c>
    </row>
    <row r="16542" spans="1:4" x14ac:dyDescent="0.25">
      <c r="A16542">
        <v>16541</v>
      </c>
      <c r="B16542" t="s">
        <v>31322</v>
      </c>
      <c r="C16542" t="s">
        <v>31323</v>
      </c>
      <c r="D16542" t="str">
        <f t="shared" si="258"/>
        <v>אילנה-אליאן אורינובסקי</v>
      </c>
    </row>
    <row r="16543" spans="1:4" x14ac:dyDescent="0.25">
      <c r="A16543">
        <v>16542</v>
      </c>
      <c r="B16543" t="s">
        <v>1862</v>
      </c>
      <c r="C16543" t="s">
        <v>31324</v>
      </c>
      <c r="D16543" t="str">
        <f t="shared" si="258"/>
        <v>טגניה מזוז סימן טוב</v>
      </c>
    </row>
    <row r="16544" spans="1:4" x14ac:dyDescent="0.25">
      <c r="A16544">
        <v>16543</v>
      </c>
      <c r="B16544" t="s">
        <v>31325</v>
      </c>
      <c r="C16544" t="s">
        <v>31326</v>
      </c>
      <c r="D16544" t="str">
        <f t="shared" si="258"/>
        <v>ששיתו ישראלה אסיהין דרסו</v>
      </c>
    </row>
    <row r="16545" spans="1:4" x14ac:dyDescent="0.25">
      <c r="A16545">
        <v>16544</v>
      </c>
      <c r="B16545" t="s">
        <v>31327</v>
      </c>
      <c r="C16545" t="s">
        <v>31328</v>
      </c>
      <c r="D16545" t="str">
        <f t="shared" si="258"/>
        <v>וזיר רינגולד</v>
      </c>
    </row>
    <row r="16546" spans="1:4" x14ac:dyDescent="0.25">
      <c r="A16546">
        <v>16545</v>
      </c>
      <c r="B16546" t="s">
        <v>31329</v>
      </c>
      <c r="C16546" t="s">
        <v>31330</v>
      </c>
      <c r="D16546" t="str">
        <f t="shared" si="258"/>
        <v>מרגלית ריטה קלסה</v>
      </c>
    </row>
    <row r="16547" spans="1:4" x14ac:dyDescent="0.25">
      <c r="A16547">
        <v>16546</v>
      </c>
      <c r="B16547" t="s">
        <v>31331</v>
      </c>
      <c r="C16547" t="s">
        <v>31332</v>
      </c>
      <c r="D16547" t="str">
        <f t="shared" si="258"/>
        <v>מיה שרה יאנקילוב</v>
      </c>
    </row>
    <row r="16548" spans="1:4" x14ac:dyDescent="0.25">
      <c r="A16548">
        <v>16547</v>
      </c>
      <c r="B16548" t="s">
        <v>31333</v>
      </c>
      <c r="C16548" t="s">
        <v>31334</v>
      </c>
      <c r="D16548" t="str">
        <f t="shared" si="258"/>
        <v>ליאור יונתן פלופסקי</v>
      </c>
    </row>
    <row r="16549" spans="1:4" x14ac:dyDescent="0.25">
      <c r="A16549">
        <v>16548</v>
      </c>
      <c r="B16549" t="s">
        <v>31335</v>
      </c>
      <c r="C16549" t="s">
        <v>31336</v>
      </c>
      <c r="D16549" t="str">
        <f t="shared" si="258"/>
        <v>אייל שמע יוסוב עמיר</v>
      </c>
    </row>
    <row r="16550" spans="1:4" x14ac:dyDescent="0.25">
      <c r="A16550">
        <v>16549</v>
      </c>
      <c r="B16550" t="s">
        <v>31337</v>
      </c>
      <c r="C16550" t="s">
        <v>31338</v>
      </c>
      <c r="D16550" t="str">
        <f t="shared" si="258"/>
        <v>אוסנת רחל אבו טאעה</v>
      </c>
    </row>
    <row r="16551" spans="1:4" x14ac:dyDescent="0.25">
      <c r="A16551">
        <v>16550</v>
      </c>
      <c r="B16551" t="s">
        <v>31339</v>
      </c>
      <c r="C16551" t="s">
        <v>31340</v>
      </c>
      <c r="D16551" t="str">
        <f t="shared" si="258"/>
        <v>גרסיאלה רחל פישנקוב</v>
      </c>
    </row>
    <row r="16552" spans="1:4" x14ac:dyDescent="0.25">
      <c r="A16552">
        <v>16551</v>
      </c>
      <c r="B16552" t="s">
        <v>31341</v>
      </c>
      <c r="C16552" t="s">
        <v>31342</v>
      </c>
      <c r="D16552" t="str">
        <f t="shared" si="258"/>
        <v>רותי ריטה אפוטא</v>
      </c>
    </row>
    <row r="16553" spans="1:4" x14ac:dyDescent="0.25">
      <c r="A16553">
        <v>16552</v>
      </c>
      <c r="B16553" t="s">
        <v>31343</v>
      </c>
      <c r="C16553" t="s">
        <v>31344</v>
      </c>
      <c r="D16553" t="str">
        <f t="shared" si="258"/>
        <v>סמדר שלומית שמפר</v>
      </c>
    </row>
    <row r="16554" spans="1:4" x14ac:dyDescent="0.25">
      <c r="A16554">
        <v>16553</v>
      </c>
      <c r="B16554" t="s">
        <v>31345</v>
      </c>
      <c r="C16554" t="s">
        <v>31346</v>
      </c>
      <c r="D16554" t="str">
        <f t="shared" si="258"/>
        <v>נירעם נסים עקאד</v>
      </c>
    </row>
    <row r="16555" spans="1:4" x14ac:dyDescent="0.25">
      <c r="A16555">
        <v>16554</v>
      </c>
      <c r="B16555" t="s">
        <v>31347</v>
      </c>
      <c r="C16555" t="s">
        <v>31348</v>
      </c>
      <c r="D16555" t="str">
        <f t="shared" si="258"/>
        <v>סער מזל קולבקר</v>
      </c>
    </row>
    <row r="16556" spans="1:4" x14ac:dyDescent="0.25">
      <c r="A16556">
        <v>16555</v>
      </c>
      <c r="B16556" t="s">
        <v>31349</v>
      </c>
      <c r="C16556" t="s">
        <v>31350</v>
      </c>
      <c r="D16556" t="str">
        <f t="shared" si="258"/>
        <v>משה דרור אורבאך</v>
      </c>
    </row>
    <row r="16557" spans="1:4" x14ac:dyDescent="0.25">
      <c r="A16557">
        <v>16556</v>
      </c>
      <c r="B16557" t="s">
        <v>31351</v>
      </c>
      <c r="C16557" t="s">
        <v>31352</v>
      </c>
      <c r="D16557" t="str">
        <f t="shared" si="258"/>
        <v>אמיר זאב פלטקביץ-שמיר</v>
      </c>
    </row>
    <row r="16558" spans="1:4" x14ac:dyDescent="0.25">
      <c r="A16558">
        <v>16557</v>
      </c>
      <c r="B16558" t="s">
        <v>31353</v>
      </c>
      <c r="C16558" t="s">
        <v>31354</v>
      </c>
      <c r="D16558" t="str">
        <f t="shared" si="258"/>
        <v>ארגו אורית לוסטינגר</v>
      </c>
    </row>
    <row r="16559" spans="1:4" x14ac:dyDescent="0.25">
      <c r="A16559">
        <v>16558</v>
      </c>
      <c r="B16559" t="s">
        <v>31355</v>
      </c>
      <c r="C16559" t="s">
        <v>31356</v>
      </c>
      <c r="D16559" t="str">
        <f t="shared" si="258"/>
        <v>דבורה טרי יוזבגי</v>
      </c>
    </row>
    <row r="16560" spans="1:4" x14ac:dyDescent="0.25">
      <c r="A16560">
        <v>16559</v>
      </c>
      <c r="B16560" t="s">
        <v>31357</v>
      </c>
      <c r="C16560" t="s">
        <v>31358</v>
      </c>
      <c r="D16560" t="str">
        <f t="shared" si="258"/>
        <v>ג'ניפר ליאור אסטנובסקי</v>
      </c>
    </row>
    <row r="16561" spans="1:4" x14ac:dyDescent="0.25">
      <c r="A16561">
        <v>16560</v>
      </c>
      <c r="B16561" t="s">
        <v>31359</v>
      </c>
      <c r="C16561" t="s">
        <v>31360</v>
      </c>
      <c r="D16561" t="str">
        <f t="shared" si="258"/>
        <v>רויטל זיסי מנוף נחשוני</v>
      </c>
    </row>
    <row r="16562" spans="1:4" x14ac:dyDescent="0.25">
      <c r="A16562">
        <v>16561</v>
      </c>
      <c r="B16562" t="s">
        <v>31361</v>
      </c>
      <c r="C16562" t="s">
        <v>31362</v>
      </c>
      <c r="D16562" t="str">
        <f t="shared" si="258"/>
        <v>צרניקה קיסין</v>
      </c>
    </row>
    <row r="16563" spans="1:4" x14ac:dyDescent="0.25">
      <c r="A16563">
        <v>16562</v>
      </c>
      <c r="B16563" t="s">
        <v>31363</v>
      </c>
      <c r="C16563" t="s">
        <v>31364</v>
      </c>
      <c r="D16563" t="str">
        <f t="shared" si="258"/>
        <v>אביבית בת-אל הולצקן מורדו</v>
      </c>
    </row>
    <row r="16564" spans="1:4" x14ac:dyDescent="0.25">
      <c r="A16564">
        <v>16563</v>
      </c>
      <c r="B16564" t="s">
        <v>31365</v>
      </c>
      <c r="C16564" t="s">
        <v>31366</v>
      </c>
      <c r="D16564" t="str">
        <f t="shared" si="258"/>
        <v>דון סלינה ציגנוב</v>
      </c>
    </row>
    <row r="16565" spans="1:4" x14ac:dyDescent="0.25">
      <c r="A16565">
        <v>16564</v>
      </c>
      <c r="B16565" t="s">
        <v>31367</v>
      </c>
      <c r="C16565" t="s">
        <v>31368</v>
      </c>
      <c r="D16565" t="str">
        <f t="shared" si="258"/>
        <v>גנביאב לדור</v>
      </c>
    </row>
    <row r="16566" spans="1:4" x14ac:dyDescent="0.25">
      <c r="A16566">
        <v>16565</v>
      </c>
      <c r="B16566" t="s">
        <v>31369</v>
      </c>
      <c r="C16566" t="s">
        <v>31370</v>
      </c>
      <c r="D16566" t="str">
        <f t="shared" si="258"/>
        <v>טוואדה פולאט</v>
      </c>
    </row>
    <row r="16567" spans="1:4" x14ac:dyDescent="0.25">
      <c r="A16567">
        <v>16566</v>
      </c>
      <c r="B16567" t="s">
        <v>31371</v>
      </c>
      <c r="C16567" t="s">
        <v>31372</v>
      </c>
      <c r="D16567" t="str">
        <f t="shared" si="258"/>
        <v>עדי שלומית מנוליס</v>
      </c>
    </row>
    <row r="16568" spans="1:4" x14ac:dyDescent="0.25">
      <c r="A16568">
        <v>16567</v>
      </c>
      <c r="B16568" t="s">
        <v>31373</v>
      </c>
      <c r="C16568" t="s">
        <v>31374</v>
      </c>
      <c r="D16568" t="str">
        <f t="shared" si="258"/>
        <v>טלעאת לברוב</v>
      </c>
    </row>
    <row r="16569" spans="1:4" x14ac:dyDescent="0.25">
      <c r="A16569">
        <v>16568</v>
      </c>
      <c r="B16569" t="s">
        <v>31375</v>
      </c>
      <c r="C16569" t="s">
        <v>31376</v>
      </c>
      <c r="D16569" t="str">
        <f t="shared" si="258"/>
        <v>זיו שלום מגידס</v>
      </c>
    </row>
    <row r="16570" spans="1:4" x14ac:dyDescent="0.25">
      <c r="A16570">
        <v>16569</v>
      </c>
      <c r="B16570" t="s">
        <v>31377</v>
      </c>
      <c r="C16570" t="s">
        <v>31378</v>
      </c>
      <c r="D16570" t="str">
        <f t="shared" si="258"/>
        <v>מריה מאשה עייני</v>
      </c>
    </row>
    <row r="16571" spans="1:4" x14ac:dyDescent="0.25">
      <c r="A16571">
        <v>16570</v>
      </c>
      <c r="B16571" t="s">
        <v>31379</v>
      </c>
      <c r="C16571" t="s">
        <v>31380</v>
      </c>
      <c r="D16571" t="str">
        <f t="shared" si="258"/>
        <v>מזל טונה רוידי</v>
      </c>
    </row>
    <row r="16572" spans="1:4" x14ac:dyDescent="0.25">
      <c r="A16572">
        <v>16571</v>
      </c>
      <c r="B16572" t="s">
        <v>31381</v>
      </c>
      <c r="C16572" t="s">
        <v>31382</v>
      </c>
      <c r="D16572" t="str">
        <f t="shared" si="258"/>
        <v>למלם שרה משניות</v>
      </c>
    </row>
    <row r="16573" spans="1:4" x14ac:dyDescent="0.25">
      <c r="A16573">
        <v>16572</v>
      </c>
      <c r="B16573" t="s">
        <v>31383</v>
      </c>
      <c r="C16573" t="s">
        <v>31384</v>
      </c>
      <c r="D16573" t="str">
        <f t="shared" si="258"/>
        <v>בת-שבע בטי סיצ'וב</v>
      </c>
    </row>
    <row r="16574" spans="1:4" x14ac:dyDescent="0.25">
      <c r="A16574">
        <v>16573</v>
      </c>
      <c r="B16574" t="s">
        <v>31385</v>
      </c>
      <c r="C16574" t="s">
        <v>31386</v>
      </c>
      <c r="D16574" t="str">
        <f t="shared" si="258"/>
        <v>מריים אבלחק</v>
      </c>
    </row>
    <row r="16575" spans="1:4" x14ac:dyDescent="0.25">
      <c r="A16575">
        <v>16574</v>
      </c>
      <c r="B16575" t="s">
        <v>31387</v>
      </c>
      <c r="C16575" t="s">
        <v>31388</v>
      </c>
      <c r="D16575" t="str">
        <f t="shared" si="258"/>
        <v>טובה הניה וליונסקי</v>
      </c>
    </row>
    <row r="16576" spans="1:4" x14ac:dyDescent="0.25">
      <c r="A16576">
        <v>16575</v>
      </c>
      <c r="B16576" t="s">
        <v>31389</v>
      </c>
      <c r="C16576" t="s">
        <v>31390</v>
      </c>
      <c r="D16576" t="str">
        <f t="shared" si="258"/>
        <v>דיזי אירית סטנהיל</v>
      </c>
    </row>
    <row r="16577" spans="1:4" x14ac:dyDescent="0.25">
      <c r="A16577">
        <v>16576</v>
      </c>
      <c r="B16577" t="s">
        <v>31391</v>
      </c>
      <c r="C16577" t="s">
        <v>31392</v>
      </c>
      <c r="D16577" t="str">
        <f t="shared" si="258"/>
        <v>אבישי יששכר דולמצקי</v>
      </c>
    </row>
    <row r="16578" spans="1:4" x14ac:dyDescent="0.25">
      <c r="A16578">
        <v>16577</v>
      </c>
      <c r="B16578" t="s">
        <v>31393</v>
      </c>
      <c r="C16578" t="s">
        <v>31394</v>
      </c>
      <c r="D16578" t="str">
        <f t="shared" si="258"/>
        <v>מהבי משה פריירייך</v>
      </c>
    </row>
    <row r="16579" spans="1:4" x14ac:dyDescent="0.25">
      <c r="A16579">
        <v>16578</v>
      </c>
      <c r="B16579" t="s">
        <v>31395</v>
      </c>
      <c r="C16579" t="s">
        <v>3242</v>
      </c>
      <c r="D16579" t="str">
        <f t="shared" ref="D16579:D16642" si="259">B16579&amp;" "&amp;C16579</f>
        <v>לירן ראובן גאזי</v>
      </c>
    </row>
    <row r="16580" spans="1:4" x14ac:dyDescent="0.25">
      <c r="A16580">
        <v>16579</v>
      </c>
      <c r="B16580" t="s">
        <v>31396</v>
      </c>
      <c r="C16580" t="s">
        <v>31397</v>
      </c>
      <c r="D16580" t="str">
        <f t="shared" si="259"/>
        <v>מנטאוב פורשמיט</v>
      </c>
    </row>
    <row r="16581" spans="1:4" x14ac:dyDescent="0.25">
      <c r="A16581">
        <v>16580</v>
      </c>
      <c r="B16581" t="s">
        <v>31398</v>
      </c>
      <c r="C16581" t="s">
        <v>31399</v>
      </c>
      <c r="D16581" t="str">
        <f t="shared" si="259"/>
        <v>אור אהרון נורווינד</v>
      </c>
    </row>
    <row r="16582" spans="1:4" x14ac:dyDescent="0.25">
      <c r="A16582">
        <v>16581</v>
      </c>
      <c r="B16582" t="s">
        <v>31400</v>
      </c>
      <c r="C16582" t="s">
        <v>31401</v>
      </c>
      <c r="D16582" t="str">
        <f t="shared" si="259"/>
        <v>לאה פייגה מטס מסארוה</v>
      </c>
    </row>
    <row r="16583" spans="1:4" x14ac:dyDescent="0.25">
      <c r="A16583">
        <v>16582</v>
      </c>
      <c r="B16583" t="s">
        <v>31402</v>
      </c>
      <c r="C16583" t="s">
        <v>31403</v>
      </c>
      <c r="D16583" t="str">
        <f t="shared" si="259"/>
        <v>ממואויה סומך ברששת</v>
      </c>
    </row>
    <row r="16584" spans="1:4" x14ac:dyDescent="0.25">
      <c r="A16584">
        <v>16583</v>
      </c>
      <c r="B16584" t="s">
        <v>31404</v>
      </c>
      <c r="C16584" t="s">
        <v>31405</v>
      </c>
      <c r="D16584" t="str">
        <f t="shared" si="259"/>
        <v>ולאדיסלב לינדנפלד</v>
      </c>
    </row>
    <row r="16585" spans="1:4" x14ac:dyDescent="0.25">
      <c r="A16585">
        <v>16584</v>
      </c>
      <c r="B16585" t="s">
        <v>31406</v>
      </c>
      <c r="C16585" t="s">
        <v>31407</v>
      </c>
      <c r="D16585" t="str">
        <f t="shared" si="259"/>
        <v>אתיל טמסיט</v>
      </c>
    </row>
    <row r="16586" spans="1:4" x14ac:dyDescent="0.25">
      <c r="A16586">
        <v>16585</v>
      </c>
      <c r="B16586" t="s">
        <v>31408</v>
      </c>
      <c r="C16586" t="s">
        <v>7236</v>
      </c>
      <c r="D16586" t="str">
        <f t="shared" si="259"/>
        <v>עורואה הבא</v>
      </c>
    </row>
    <row r="16587" spans="1:4" x14ac:dyDescent="0.25">
      <c r="A16587">
        <v>16586</v>
      </c>
      <c r="B16587" t="s">
        <v>31409</v>
      </c>
      <c r="C16587" t="s">
        <v>31410</v>
      </c>
      <c r="D16587" t="str">
        <f t="shared" si="259"/>
        <v>שנל זבלנוב</v>
      </c>
    </row>
    <row r="16588" spans="1:4" x14ac:dyDescent="0.25">
      <c r="A16588">
        <v>16587</v>
      </c>
      <c r="B16588" t="s">
        <v>31411</v>
      </c>
      <c r="C16588" t="s">
        <v>31412</v>
      </c>
      <c r="D16588" t="str">
        <f t="shared" si="259"/>
        <v>אופיר פרוספר ציבציבדזה</v>
      </c>
    </row>
    <row r="16589" spans="1:4" x14ac:dyDescent="0.25">
      <c r="A16589">
        <v>16588</v>
      </c>
      <c r="B16589" t="s">
        <v>31413</v>
      </c>
      <c r="C16589" t="s">
        <v>24093</v>
      </c>
      <c r="D16589" t="str">
        <f t="shared" si="259"/>
        <v>רון רוסלן פייגל</v>
      </c>
    </row>
    <row r="16590" spans="1:4" x14ac:dyDescent="0.25">
      <c r="A16590">
        <v>16589</v>
      </c>
      <c r="B16590" t="s">
        <v>31414</v>
      </c>
      <c r="C16590" t="s">
        <v>31415</v>
      </c>
      <c r="D16590" t="str">
        <f t="shared" si="259"/>
        <v>מארין דורבן-לימון</v>
      </c>
    </row>
    <row r="16591" spans="1:4" x14ac:dyDescent="0.25">
      <c r="A16591">
        <v>16590</v>
      </c>
      <c r="B16591" t="s">
        <v>31416</v>
      </c>
      <c r="C16591" t="s">
        <v>31417</v>
      </c>
      <c r="D16591" t="str">
        <f t="shared" si="259"/>
        <v>ריקי )רבקה( גורביץ' ד"ר</v>
      </c>
    </row>
    <row r="16592" spans="1:4" x14ac:dyDescent="0.25">
      <c r="A16592">
        <v>16591</v>
      </c>
      <c r="B16592" t="s">
        <v>31418</v>
      </c>
      <c r="C16592" t="s">
        <v>31419</v>
      </c>
      <c r="D16592" t="str">
        <f t="shared" si="259"/>
        <v>באטריסיה סיינוק</v>
      </c>
    </row>
    <row r="16593" spans="1:4" x14ac:dyDescent="0.25">
      <c r="A16593">
        <v>16592</v>
      </c>
      <c r="B16593" t="s">
        <v>31420</v>
      </c>
      <c r="C16593" t="s">
        <v>31421</v>
      </c>
      <c r="D16593" t="str">
        <f t="shared" si="259"/>
        <v>פאולה נעמי קובו שטיין</v>
      </c>
    </row>
    <row r="16594" spans="1:4" x14ac:dyDescent="0.25">
      <c r="A16594">
        <v>16593</v>
      </c>
      <c r="B16594" t="s">
        <v>31422</v>
      </c>
      <c r="C16594" t="s">
        <v>31423</v>
      </c>
      <c r="D16594" t="str">
        <f t="shared" si="259"/>
        <v>דסליי פרנקפורט</v>
      </c>
    </row>
    <row r="16595" spans="1:4" x14ac:dyDescent="0.25">
      <c r="A16595">
        <v>16594</v>
      </c>
      <c r="B16595" t="s">
        <v>31424</v>
      </c>
      <c r="C16595" t="s">
        <v>31425</v>
      </c>
      <c r="D16595" t="str">
        <f t="shared" si="259"/>
        <v>נועם שלום אתירם</v>
      </c>
    </row>
    <row r="16596" spans="1:4" x14ac:dyDescent="0.25">
      <c r="A16596">
        <v>16595</v>
      </c>
      <c r="B16596" t="s">
        <v>31426</v>
      </c>
      <c r="C16596" t="s">
        <v>31427</v>
      </c>
      <c r="D16596" t="str">
        <f t="shared" si="259"/>
        <v>אלמנש ענת טורצ'ין</v>
      </c>
    </row>
    <row r="16597" spans="1:4" x14ac:dyDescent="0.25">
      <c r="A16597">
        <v>16596</v>
      </c>
      <c r="B16597" t="s">
        <v>31428</v>
      </c>
      <c r="C16597" t="s">
        <v>31429</v>
      </c>
      <c r="D16597" t="str">
        <f t="shared" si="259"/>
        <v>אמיליה ניצה ספרזדה</v>
      </c>
    </row>
    <row r="16598" spans="1:4" x14ac:dyDescent="0.25">
      <c r="A16598">
        <v>16597</v>
      </c>
      <c r="B16598" t="s">
        <v>5974</v>
      </c>
      <c r="C16598" t="s">
        <v>31430</v>
      </c>
      <c r="D16598" t="str">
        <f t="shared" si="259"/>
        <v>מירו יעקב אדמור</v>
      </c>
    </row>
    <row r="16599" spans="1:4" x14ac:dyDescent="0.25">
      <c r="A16599">
        <v>16598</v>
      </c>
      <c r="B16599" t="s">
        <v>31431</v>
      </c>
      <c r="C16599" t="s">
        <v>31432</v>
      </c>
      <c r="D16599" t="str">
        <f t="shared" si="259"/>
        <v>יוריק איבלמן</v>
      </c>
    </row>
    <row r="16600" spans="1:4" x14ac:dyDescent="0.25">
      <c r="A16600">
        <v>16599</v>
      </c>
      <c r="B16600" t="s">
        <v>31433</v>
      </c>
      <c r="C16600" t="s">
        <v>26086</v>
      </c>
      <c r="D16600" t="str">
        <f t="shared" si="259"/>
        <v>קאלי יעקב חי</v>
      </c>
    </row>
    <row r="16601" spans="1:4" x14ac:dyDescent="0.25">
      <c r="A16601">
        <v>16600</v>
      </c>
      <c r="B16601" t="s">
        <v>31434</v>
      </c>
      <c r="C16601" t="s">
        <v>31435</v>
      </c>
      <c r="D16601" t="str">
        <f t="shared" si="259"/>
        <v>מריסה קלאודיה טואטחה</v>
      </c>
    </row>
    <row r="16602" spans="1:4" x14ac:dyDescent="0.25">
      <c r="A16602">
        <v>16601</v>
      </c>
      <c r="B16602" t="s">
        <v>31436</v>
      </c>
      <c r="C16602" t="s">
        <v>31437</v>
      </c>
      <c r="D16602" t="str">
        <f t="shared" si="259"/>
        <v>בלה אורית נויבאור</v>
      </c>
    </row>
    <row r="16603" spans="1:4" x14ac:dyDescent="0.25">
      <c r="A16603">
        <v>16602</v>
      </c>
      <c r="B16603" t="s">
        <v>31438</v>
      </c>
      <c r="C16603" t="s">
        <v>31439</v>
      </c>
      <c r="D16603" t="str">
        <f t="shared" si="259"/>
        <v>סיף אל דין דלאשה עבד אלעאל</v>
      </c>
    </row>
    <row r="16604" spans="1:4" x14ac:dyDescent="0.25">
      <c r="A16604">
        <v>16603</v>
      </c>
      <c r="B16604" t="s">
        <v>31440</v>
      </c>
      <c r="C16604" t="s">
        <v>31441</v>
      </c>
      <c r="D16604" t="str">
        <f t="shared" si="259"/>
        <v>שרה יפה עמיר שגב</v>
      </c>
    </row>
    <row r="16605" spans="1:4" x14ac:dyDescent="0.25">
      <c r="A16605">
        <v>16604</v>
      </c>
      <c r="B16605" t="s">
        <v>31442</v>
      </c>
      <c r="C16605" t="s">
        <v>31443</v>
      </c>
      <c r="D16605" t="str">
        <f t="shared" si="259"/>
        <v>נוגה-מרינה לג'לם</v>
      </c>
    </row>
    <row r="16606" spans="1:4" x14ac:dyDescent="0.25">
      <c r="A16606">
        <v>16605</v>
      </c>
      <c r="B16606" t="s">
        <v>31444</v>
      </c>
      <c r="C16606" t="s">
        <v>31445</v>
      </c>
      <c r="D16606" t="str">
        <f t="shared" si="259"/>
        <v>סווטלנה אורנה פוטין</v>
      </c>
    </row>
    <row r="16607" spans="1:4" x14ac:dyDescent="0.25">
      <c r="A16607">
        <v>16606</v>
      </c>
      <c r="B16607" t="s">
        <v>31446</v>
      </c>
      <c r="C16607" t="s">
        <v>31447</v>
      </c>
      <c r="D16607" t="str">
        <f t="shared" si="259"/>
        <v>הדר-כוכבה קליפר צאיג</v>
      </c>
    </row>
    <row r="16608" spans="1:4" x14ac:dyDescent="0.25">
      <c r="A16608">
        <v>16607</v>
      </c>
      <c r="B16608" t="s">
        <v>31448</v>
      </c>
      <c r="C16608" t="s">
        <v>31449</v>
      </c>
      <c r="D16608" t="str">
        <f t="shared" si="259"/>
        <v>ג'וי שמחה גראואר</v>
      </c>
    </row>
    <row r="16609" spans="1:4" x14ac:dyDescent="0.25">
      <c r="A16609">
        <v>16608</v>
      </c>
      <c r="B16609" t="s">
        <v>31450</v>
      </c>
      <c r="C16609" t="s">
        <v>31451</v>
      </c>
      <c r="D16609" t="str">
        <f t="shared" si="259"/>
        <v>כרמל חרות שמו בראונר</v>
      </c>
    </row>
    <row r="16610" spans="1:4" x14ac:dyDescent="0.25">
      <c r="A16610">
        <v>16609</v>
      </c>
      <c r="B16610" t="s">
        <v>31452</v>
      </c>
      <c r="C16610" t="s">
        <v>7609</v>
      </c>
      <c r="D16610" t="str">
        <f t="shared" si="259"/>
        <v>נעמה בתיה סילבן</v>
      </c>
    </row>
    <row r="16611" spans="1:4" x14ac:dyDescent="0.25">
      <c r="A16611">
        <v>16610</v>
      </c>
      <c r="B16611" t="s">
        <v>31453</v>
      </c>
      <c r="C16611" t="s">
        <v>31454</v>
      </c>
      <c r="D16611" t="str">
        <f t="shared" si="259"/>
        <v>סופי אילנה אלאשווילי</v>
      </c>
    </row>
    <row r="16612" spans="1:4" x14ac:dyDescent="0.25">
      <c r="A16612">
        <v>16611</v>
      </c>
      <c r="B16612" t="s">
        <v>31455</v>
      </c>
      <c r="C16612" t="s">
        <v>31456</v>
      </c>
      <c r="D16612" t="str">
        <f t="shared" si="259"/>
        <v>מרגנית גלית ארניה</v>
      </c>
    </row>
    <row r="16613" spans="1:4" x14ac:dyDescent="0.25">
      <c r="A16613">
        <v>16612</v>
      </c>
      <c r="B16613" t="s">
        <v>31457</v>
      </c>
      <c r="C16613" t="s">
        <v>31458</v>
      </c>
      <c r="D16613" t="str">
        <f t="shared" si="259"/>
        <v>יהודה לאון דריעי</v>
      </c>
    </row>
    <row r="16614" spans="1:4" x14ac:dyDescent="0.25">
      <c r="A16614">
        <v>16613</v>
      </c>
      <c r="B16614" t="s">
        <v>31459</v>
      </c>
      <c r="C16614" t="s">
        <v>31460</v>
      </c>
      <c r="D16614" t="str">
        <f t="shared" si="259"/>
        <v>אסאד קדוש חג'בי</v>
      </c>
    </row>
    <row r="16615" spans="1:4" x14ac:dyDescent="0.25">
      <c r="A16615">
        <v>16614</v>
      </c>
      <c r="B16615" t="s">
        <v>31461</v>
      </c>
      <c r="C16615" t="s">
        <v>31462</v>
      </c>
      <c r="D16615" t="str">
        <f t="shared" si="259"/>
        <v>גטה - יוסף חלמייזר</v>
      </c>
    </row>
    <row r="16616" spans="1:4" x14ac:dyDescent="0.25">
      <c r="A16616">
        <v>16615</v>
      </c>
      <c r="B16616" t="s">
        <v>31463</v>
      </c>
      <c r="C16616" t="s">
        <v>31464</v>
      </c>
      <c r="D16616" t="str">
        <f t="shared" si="259"/>
        <v>דורית )אתי( בן טורה</v>
      </c>
    </row>
    <row r="16617" spans="1:4" x14ac:dyDescent="0.25">
      <c r="A16617">
        <v>16616</v>
      </c>
      <c r="B16617" t="s">
        <v>31465</v>
      </c>
      <c r="C16617" t="s">
        <v>31466</v>
      </c>
      <c r="D16617" t="str">
        <f t="shared" si="259"/>
        <v>ראשית הילה אל תר</v>
      </c>
    </row>
    <row r="16618" spans="1:4" x14ac:dyDescent="0.25">
      <c r="A16618">
        <v>16617</v>
      </c>
      <c r="B16618" t="s">
        <v>31467</v>
      </c>
      <c r="C16618" t="s">
        <v>31468</v>
      </c>
      <c r="D16618" t="str">
        <f t="shared" si="259"/>
        <v>נעם שלום זליצקי</v>
      </c>
    </row>
    <row r="16619" spans="1:4" x14ac:dyDescent="0.25">
      <c r="A16619">
        <v>16618</v>
      </c>
      <c r="B16619" t="s">
        <v>31469</v>
      </c>
      <c r="C16619" t="s">
        <v>31470</v>
      </c>
      <c r="D16619" t="str">
        <f t="shared" si="259"/>
        <v>אילנה רות רשואן</v>
      </c>
    </row>
    <row r="16620" spans="1:4" x14ac:dyDescent="0.25">
      <c r="A16620">
        <v>16619</v>
      </c>
      <c r="B16620" t="s">
        <v>31471</v>
      </c>
      <c r="C16620" t="s">
        <v>31472</v>
      </c>
      <c r="D16620" t="str">
        <f t="shared" si="259"/>
        <v>שרלוט שרונה בויקיס</v>
      </c>
    </row>
    <row r="16621" spans="1:4" x14ac:dyDescent="0.25">
      <c r="A16621">
        <v>16620</v>
      </c>
      <c r="B16621" t="s">
        <v>31473</v>
      </c>
      <c r="C16621" t="s">
        <v>31474</v>
      </c>
      <c r="D16621" t="str">
        <f t="shared" si="259"/>
        <v>ריקה אשירה מוקטו</v>
      </c>
    </row>
    <row r="16622" spans="1:4" x14ac:dyDescent="0.25">
      <c r="A16622">
        <v>16621</v>
      </c>
      <c r="B16622" t="s">
        <v>1915</v>
      </c>
      <c r="C16622" t="s">
        <v>31475</v>
      </c>
      <c r="D16622" t="str">
        <f t="shared" si="259"/>
        <v>פאעור בר-כהן</v>
      </c>
    </row>
    <row r="16623" spans="1:4" x14ac:dyDescent="0.25">
      <c r="A16623">
        <v>16622</v>
      </c>
      <c r="B16623" t="s">
        <v>31476</v>
      </c>
      <c r="C16623" t="s">
        <v>31477</v>
      </c>
      <c r="D16623" t="str">
        <f t="shared" si="259"/>
        <v>סיגל זהבית קריוגר</v>
      </c>
    </row>
    <row r="16624" spans="1:4" x14ac:dyDescent="0.25">
      <c r="A16624">
        <v>16623</v>
      </c>
      <c r="B16624" t="s">
        <v>31478</v>
      </c>
      <c r="C16624" t="s">
        <v>31479</v>
      </c>
      <c r="D16624" t="str">
        <f t="shared" si="259"/>
        <v>וופיקה טרננקו</v>
      </c>
    </row>
    <row r="16625" spans="1:4" x14ac:dyDescent="0.25">
      <c r="A16625">
        <v>16624</v>
      </c>
      <c r="B16625" t="s">
        <v>31480</v>
      </c>
      <c r="C16625" t="s">
        <v>31481</v>
      </c>
      <c r="D16625" t="str">
        <f t="shared" si="259"/>
        <v>שאם סנסולו</v>
      </c>
    </row>
    <row r="16626" spans="1:4" x14ac:dyDescent="0.25">
      <c r="A16626">
        <v>16625</v>
      </c>
      <c r="B16626" t="s">
        <v>31482</v>
      </c>
      <c r="C16626" t="s">
        <v>31483</v>
      </c>
      <c r="D16626" t="str">
        <f t="shared" si="259"/>
        <v>סיירה טבעוני</v>
      </c>
    </row>
    <row r="16627" spans="1:4" x14ac:dyDescent="0.25">
      <c r="A16627">
        <v>16626</v>
      </c>
      <c r="B16627" t="s">
        <v>2974</v>
      </c>
      <c r="C16627" t="s">
        <v>31484</v>
      </c>
      <c r="D16627" t="str">
        <f t="shared" si="259"/>
        <v>בסול כתרי</v>
      </c>
    </row>
    <row r="16628" spans="1:4" x14ac:dyDescent="0.25">
      <c r="A16628">
        <v>16627</v>
      </c>
      <c r="B16628" t="s">
        <v>31485</v>
      </c>
      <c r="C16628" t="s">
        <v>31486</v>
      </c>
      <c r="D16628" t="str">
        <f t="shared" si="259"/>
        <v>עצמונה ויינרמן</v>
      </c>
    </row>
    <row r="16629" spans="1:4" x14ac:dyDescent="0.25">
      <c r="A16629">
        <v>16628</v>
      </c>
      <c r="B16629" t="s">
        <v>31487</v>
      </c>
      <c r="C16629" t="s">
        <v>31488</v>
      </c>
      <c r="D16629" t="str">
        <f t="shared" si="259"/>
        <v>שיר ברט מליניק</v>
      </c>
    </row>
    <row r="16630" spans="1:4" x14ac:dyDescent="0.25">
      <c r="A16630">
        <v>16629</v>
      </c>
      <c r="B16630" t="s">
        <v>31489</v>
      </c>
      <c r="C16630" t="s">
        <v>31490</v>
      </c>
      <c r="D16630" t="str">
        <f t="shared" si="259"/>
        <v>רונן ברנרד לקטוש</v>
      </c>
    </row>
    <row r="16631" spans="1:4" x14ac:dyDescent="0.25">
      <c r="A16631">
        <v>16630</v>
      </c>
      <c r="B16631" t="s">
        <v>31491</v>
      </c>
      <c r="C16631" t="s">
        <v>31492</v>
      </c>
      <c r="D16631" t="str">
        <f t="shared" si="259"/>
        <v>רפי רועי דג'יאן</v>
      </c>
    </row>
    <row r="16632" spans="1:4" x14ac:dyDescent="0.25">
      <c r="A16632">
        <v>16631</v>
      </c>
      <c r="B16632" t="s">
        <v>31493</v>
      </c>
      <c r="C16632" t="s">
        <v>31494</v>
      </c>
      <c r="D16632" t="str">
        <f t="shared" si="259"/>
        <v>אליהו רפאל סנדוקה</v>
      </c>
    </row>
    <row r="16633" spans="1:4" x14ac:dyDescent="0.25">
      <c r="A16633">
        <v>16632</v>
      </c>
      <c r="B16633" t="s">
        <v>31495</v>
      </c>
      <c r="C16633" t="s">
        <v>31496</v>
      </c>
      <c r="D16633" t="str">
        <f t="shared" si="259"/>
        <v>נעם רבקה שמורדוק</v>
      </c>
    </row>
    <row r="16634" spans="1:4" x14ac:dyDescent="0.25">
      <c r="A16634">
        <v>16633</v>
      </c>
      <c r="B16634" t="s">
        <v>31497</v>
      </c>
      <c r="C16634" t="s">
        <v>31498</v>
      </c>
      <c r="D16634" t="str">
        <f t="shared" si="259"/>
        <v>בר סול דפן</v>
      </c>
    </row>
    <row r="16635" spans="1:4" x14ac:dyDescent="0.25">
      <c r="A16635">
        <v>16634</v>
      </c>
      <c r="B16635" t="s">
        <v>31499</v>
      </c>
      <c r="C16635" t="s">
        <v>31500</v>
      </c>
      <c r="D16635" t="str">
        <f t="shared" si="259"/>
        <v>שי-ישראל כוזלי</v>
      </c>
    </row>
    <row r="16636" spans="1:4" x14ac:dyDescent="0.25">
      <c r="A16636">
        <v>16635</v>
      </c>
      <c r="B16636" t="s">
        <v>31501</v>
      </c>
      <c r="C16636" t="s">
        <v>31502</v>
      </c>
      <c r="D16636" t="str">
        <f t="shared" si="259"/>
        <v>אילן שלמה לצר</v>
      </c>
    </row>
    <row r="16637" spans="1:4" x14ac:dyDescent="0.25">
      <c r="A16637">
        <v>16636</v>
      </c>
      <c r="B16637" t="s">
        <v>31503</v>
      </c>
      <c r="C16637" t="s">
        <v>26821</v>
      </c>
      <c r="D16637" t="str">
        <f t="shared" si="259"/>
        <v>רבקה טליה סנטו</v>
      </c>
    </row>
    <row r="16638" spans="1:4" x14ac:dyDescent="0.25">
      <c r="A16638">
        <v>16637</v>
      </c>
      <c r="B16638" t="s">
        <v>31504</v>
      </c>
      <c r="C16638" t="s">
        <v>31505</v>
      </c>
      <c r="D16638" t="str">
        <f t="shared" si="259"/>
        <v>חגית יוכבד קרבלו</v>
      </c>
    </row>
    <row r="16639" spans="1:4" x14ac:dyDescent="0.25">
      <c r="A16639">
        <v>16638</v>
      </c>
      <c r="B16639" t="s">
        <v>31506</v>
      </c>
      <c r="C16639" t="s">
        <v>31507</v>
      </c>
      <c r="D16639" t="str">
        <f t="shared" si="259"/>
        <v>זהר אברהם יעקב פרנק קסטרו</v>
      </c>
    </row>
    <row r="16640" spans="1:4" x14ac:dyDescent="0.25">
      <c r="A16640">
        <v>16639</v>
      </c>
      <c r="B16640" t="s">
        <v>31508</v>
      </c>
      <c r="C16640" t="s">
        <v>31509</v>
      </c>
      <c r="D16640" t="str">
        <f t="shared" si="259"/>
        <v>לירן שלמה בסצ'סטניה</v>
      </c>
    </row>
    <row r="16641" spans="1:4" x14ac:dyDescent="0.25">
      <c r="A16641">
        <v>16640</v>
      </c>
      <c r="B16641" t="s">
        <v>31510</v>
      </c>
      <c r="C16641" t="s">
        <v>31511</v>
      </c>
      <c r="D16641" t="str">
        <f t="shared" si="259"/>
        <v>אנה קרין מדאג'י</v>
      </c>
    </row>
    <row r="16642" spans="1:4" x14ac:dyDescent="0.25">
      <c r="A16642">
        <v>16641</v>
      </c>
      <c r="B16642" t="s">
        <v>31512</v>
      </c>
      <c r="C16642" t="s">
        <v>31513</v>
      </c>
      <c r="D16642" t="str">
        <f t="shared" si="259"/>
        <v>אליהו יונה קלעג'י</v>
      </c>
    </row>
    <row r="16643" spans="1:4" x14ac:dyDescent="0.25">
      <c r="A16643">
        <v>16642</v>
      </c>
      <c r="B16643" t="s">
        <v>31514</v>
      </c>
      <c r="C16643" t="s">
        <v>31515</v>
      </c>
      <c r="D16643" t="str">
        <f t="shared" ref="D16643:D16706" si="260">B16643&amp;" "&amp;C16643</f>
        <v>דאליא פדלד</v>
      </c>
    </row>
    <row r="16644" spans="1:4" x14ac:dyDescent="0.25">
      <c r="A16644">
        <v>16643</v>
      </c>
      <c r="B16644" t="s">
        <v>31516</v>
      </c>
      <c r="C16644" t="s">
        <v>31517</v>
      </c>
      <c r="D16644" t="str">
        <f t="shared" si="260"/>
        <v>איוון אריאל קוקשרוב</v>
      </c>
    </row>
    <row r="16645" spans="1:4" x14ac:dyDescent="0.25">
      <c r="A16645">
        <v>16644</v>
      </c>
      <c r="B16645" t="s">
        <v>31518</v>
      </c>
      <c r="C16645" t="s">
        <v>31519</v>
      </c>
      <c r="D16645" t="str">
        <f t="shared" si="260"/>
        <v>סגלית אור זרגר</v>
      </c>
    </row>
    <row r="16646" spans="1:4" x14ac:dyDescent="0.25">
      <c r="A16646">
        <v>16645</v>
      </c>
      <c r="B16646" t="s">
        <v>31520</v>
      </c>
      <c r="C16646" t="s">
        <v>31521</v>
      </c>
      <c r="D16646" t="str">
        <f t="shared" si="260"/>
        <v>נבו צבי דרימר</v>
      </c>
    </row>
    <row r="16647" spans="1:4" x14ac:dyDescent="0.25">
      <c r="A16647">
        <v>16646</v>
      </c>
      <c r="B16647" t="s">
        <v>31522</v>
      </c>
      <c r="C16647" t="s">
        <v>31523</v>
      </c>
      <c r="D16647" t="str">
        <f t="shared" si="260"/>
        <v>תקי אלדין פולדש</v>
      </c>
    </row>
    <row r="16648" spans="1:4" x14ac:dyDescent="0.25">
      <c r="A16648">
        <v>16647</v>
      </c>
      <c r="B16648" t="s">
        <v>31524</v>
      </c>
      <c r="C16648" t="s">
        <v>31525</v>
      </c>
      <c r="D16648" t="str">
        <f t="shared" si="260"/>
        <v>יבגיניה הופטמן</v>
      </c>
    </row>
    <row r="16649" spans="1:4" x14ac:dyDescent="0.25">
      <c r="A16649">
        <v>16648</v>
      </c>
      <c r="B16649" t="s">
        <v>31526</v>
      </c>
      <c r="C16649" t="s">
        <v>31527</v>
      </c>
      <c r="D16649" t="str">
        <f t="shared" si="260"/>
        <v>ג'אן מרק וייסלר</v>
      </c>
    </row>
    <row r="16650" spans="1:4" x14ac:dyDescent="0.25">
      <c r="A16650">
        <v>16649</v>
      </c>
      <c r="B16650" t="s">
        <v>5568</v>
      </c>
      <c r="C16650" t="s">
        <v>31528</v>
      </c>
      <c r="D16650" t="str">
        <f t="shared" si="260"/>
        <v>ילון פקרב</v>
      </c>
    </row>
    <row r="16651" spans="1:4" x14ac:dyDescent="0.25">
      <c r="A16651">
        <v>16650</v>
      </c>
      <c r="B16651" t="s">
        <v>5737</v>
      </c>
      <c r="C16651" t="s">
        <v>31529</v>
      </c>
      <c r="D16651" t="str">
        <f t="shared" si="260"/>
        <v>פאנוס אליאס-עבד</v>
      </c>
    </row>
    <row r="16652" spans="1:4" x14ac:dyDescent="0.25">
      <c r="A16652">
        <v>16651</v>
      </c>
      <c r="B16652" t="s">
        <v>31530</v>
      </c>
      <c r="C16652" t="s">
        <v>31531</v>
      </c>
      <c r="D16652" t="str">
        <f t="shared" si="260"/>
        <v>הודיה מגיט מזל ניקבחת</v>
      </c>
    </row>
    <row r="16653" spans="1:4" x14ac:dyDescent="0.25">
      <c r="A16653">
        <v>16652</v>
      </c>
      <c r="B16653" t="s">
        <v>31532</v>
      </c>
      <c r="C16653" t="s">
        <v>31533</v>
      </c>
      <c r="D16653" t="str">
        <f t="shared" si="260"/>
        <v>שמעון נועם ווינברג</v>
      </c>
    </row>
    <row r="16654" spans="1:4" x14ac:dyDescent="0.25">
      <c r="A16654">
        <v>16653</v>
      </c>
      <c r="B16654" t="s">
        <v>31534</v>
      </c>
      <c r="C16654" t="s">
        <v>31535</v>
      </c>
      <c r="D16654" t="str">
        <f t="shared" si="260"/>
        <v>גיל שקד סטשיץ</v>
      </c>
    </row>
    <row r="16655" spans="1:4" x14ac:dyDescent="0.25">
      <c r="A16655">
        <v>16654</v>
      </c>
      <c r="B16655" t="s">
        <v>31536</v>
      </c>
      <c r="C16655" t="s">
        <v>31537</v>
      </c>
      <c r="D16655" t="str">
        <f t="shared" si="260"/>
        <v>רוני חי הרכבי</v>
      </c>
    </row>
    <row r="16656" spans="1:4" x14ac:dyDescent="0.25">
      <c r="A16656">
        <v>16655</v>
      </c>
      <c r="B16656" t="s">
        <v>31538</v>
      </c>
      <c r="C16656" t="s">
        <v>31539</v>
      </c>
      <c r="D16656" t="str">
        <f t="shared" si="260"/>
        <v>סגלית שפרה מונטיליו בר לב</v>
      </c>
    </row>
    <row r="16657" spans="1:4" x14ac:dyDescent="0.25">
      <c r="A16657">
        <v>16656</v>
      </c>
      <c r="B16657" t="s">
        <v>31540</v>
      </c>
      <c r="C16657" t="s">
        <v>31541</v>
      </c>
      <c r="D16657" t="str">
        <f t="shared" si="260"/>
        <v>עבד אל מ וולפנזון</v>
      </c>
    </row>
    <row r="16658" spans="1:4" x14ac:dyDescent="0.25">
      <c r="A16658">
        <v>16657</v>
      </c>
      <c r="B16658" t="s">
        <v>31542</v>
      </c>
      <c r="C16658" t="s">
        <v>31543</v>
      </c>
      <c r="D16658" t="str">
        <f t="shared" si="260"/>
        <v>רות דורה לכר</v>
      </c>
    </row>
    <row r="16659" spans="1:4" x14ac:dyDescent="0.25">
      <c r="A16659">
        <v>16658</v>
      </c>
      <c r="B16659" t="s">
        <v>31544</v>
      </c>
      <c r="C16659" t="s">
        <v>31545</v>
      </c>
      <c r="D16659" t="str">
        <f t="shared" si="260"/>
        <v>רבקה אור סליק</v>
      </c>
    </row>
    <row r="16660" spans="1:4" x14ac:dyDescent="0.25">
      <c r="A16660">
        <v>16659</v>
      </c>
      <c r="B16660" t="s">
        <v>31546</v>
      </c>
      <c r="C16660" t="s">
        <v>31547</v>
      </c>
      <c r="D16660" t="str">
        <f t="shared" si="260"/>
        <v>עינב סבטלנה בלנסון</v>
      </c>
    </row>
    <row r="16661" spans="1:4" x14ac:dyDescent="0.25">
      <c r="A16661">
        <v>16660</v>
      </c>
      <c r="B16661" t="s">
        <v>31548</v>
      </c>
      <c r="C16661" t="s">
        <v>31549</v>
      </c>
      <c r="D16661" t="str">
        <f t="shared" si="260"/>
        <v>איל )מתתיהו( נרדיני</v>
      </c>
    </row>
    <row r="16662" spans="1:4" x14ac:dyDescent="0.25">
      <c r="A16662">
        <v>16661</v>
      </c>
      <c r="B16662" t="s">
        <v>31550</v>
      </c>
      <c r="C16662" t="s">
        <v>31551</v>
      </c>
      <c r="D16662" t="str">
        <f t="shared" si="260"/>
        <v>זאודיטו רחל ממקין קמשילין</v>
      </c>
    </row>
    <row r="16663" spans="1:4" x14ac:dyDescent="0.25">
      <c r="A16663">
        <v>16662</v>
      </c>
      <c r="B16663" t="s">
        <v>31552</v>
      </c>
      <c r="C16663" t="s">
        <v>31553</v>
      </c>
      <c r="D16663" t="str">
        <f t="shared" si="260"/>
        <v>יוסף ז"ל בלניק</v>
      </c>
    </row>
    <row r="16664" spans="1:4" x14ac:dyDescent="0.25">
      <c r="A16664">
        <v>16663</v>
      </c>
      <c r="B16664" t="s">
        <v>31554</v>
      </c>
      <c r="C16664" t="s">
        <v>31555</v>
      </c>
      <c r="D16664" t="str">
        <f t="shared" si="260"/>
        <v>מיכל רוית אוברגוט</v>
      </c>
    </row>
    <row r="16665" spans="1:4" x14ac:dyDescent="0.25">
      <c r="A16665">
        <v>16664</v>
      </c>
      <c r="B16665" t="s">
        <v>31556</v>
      </c>
      <c r="C16665" t="s">
        <v>31557</v>
      </c>
      <c r="D16665" t="str">
        <f t="shared" si="260"/>
        <v>זוהרה-זיוה המלי</v>
      </c>
    </row>
    <row r="16666" spans="1:4" x14ac:dyDescent="0.25">
      <c r="A16666">
        <v>16665</v>
      </c>
      <c r="B16666" t="s">
        <v>31558</v>
      </c>
      <c r="C16666" t="s">
        <v>31559</v>
      </c>
      <c r="D16666" t="str">
        <f t="shared" si="260"/>
        <v>אלצ'ין לבנאן</v>
      </c>
    </row>
    <row r="16667" spans="1:4" x14ac:dyDescent="0.25">
      <c r="A16667">
        <v>16666</v>
      </c>
      <c r="B16667" t="s">
        <v>31560</v>
      </c>
      <c r="C16667" t="s">
        <v>31561</v>
      </c>
      <c r="D16667" t="str">
        <f t="shared" si="260"/>
        <v>רחל מירב רזגון</v>
      </c>
    </row>
    <row r="16668" spans="1:4" x14ac:dyDescent="0.25">
      <c r="A16668">
        <v>16667</v>
      </c>
      <c r="B16668" t="s">
        <v>31562</v>
      </c>
      <c r="C16668" t="s">
        <v>22784</v>
      </c>
      <c r="D16668" t="str">
        <f t="shared" si="260"/>
        <v>גדעון שמואל אטאלאי</v>
      </c>
    </row>
    <row r="16669" spans="1:4" x14ac:dyDescent="0.25">
      <c r="A16669">
        <v>16668</v>
      </c>
      <c r="B16669" t="s">
        <v>31563</v>
      </c>
      <c r="C16669" t="s">
        <v>31564</v>
      </c>
      <c r="D16669" t="str">
        <f t="shared" si="260"/>
        <v>אלישבע אליזבט מרעי אלמלק</v>
      </c>
    </row>
    <row r="16670" spans="1:4" x14ac:dyDescent="0.25">
      <c r="A16670">
        <v>16669</v>
      </c>
      <c r="B16670" t="s">
        <v>31565</v>
      </c>
      <c r="C16670" t="s">
        <v>31566</v>
      </c>
      <c r="D16670" t="str">
        <f t="shared" si="260"/>
        <v>ערוא עפאים</v>
      </c>
    </row>
    <row r="16671" spans="1:4" x14ac:dyDescent="0.25">
      <c r="A16671">
        <v>16670</v>
      </c>
      <c r="B16671" t="s">
        <v>31567</v>
      </c>
      <c r="C16671" t="s">
        <v>7352</v>
      </c>
      <c r="D16671" t="str">
        <f t="shared" si="260"/>
        <v>אושרת טליה מולוקן</v>
      </c>
    </row>
    <row r="16672" spans="1:4" x14ac:dyDescent="0.25">
      <c r="A16672">
        <v>16671</v>
      </c>
      <c r="B16672" t="s">
        <v>31568</v>
      </c>
      <c r="C16672" t="s">
        <v>31569</v>
      </c>
      <c r="D16672" t="str">
        <f t="shared" si="260"/>
        <v>שושנה זהבה מלכה צשלה</v>
      </c>
    </row>
    <row r="16673" spans="1:4" x14ac:dyDescent="0.25">
      <c r="A16673">
        <v>16672</v>
      </c>
      <c r="B16673" t="s">
        <v>31570</v>
      </c>
      <c r="C16673" t="s">
        <v>31571</v>
      </c>
      <c r="D16673" t="str">
        <f t="shared" si="260"/>
        <v>אביגיל-רינת דיגורקר</v>
      </c>
    </row>
    <row r="16674" spans="1:4" x14ac:dyDescent="0.25">
      <c r="A16674">
        <v>16673</v>
      </c>
      <c r="B16674" t="s">
        <v>31572</v>
      </c>
      <c r="C16674" t="s">
        <v>3145</v>
      </c>
      <c r="D16674" t="str">
        <f t="shared" si="260"/>
        <v>שמעון-יוחאי טאהר</v>
      </c>
    </row>
    <row r="16675" spans="1:4" x14ac:dyDescent="0.25">
      <c r="A16675">
        <v>16674</v>
      </c>
      <c r="B16675" t="s">
        <v>31573</v>
      </c>
      <c r="C16675" t="s">
        <v>31574</v>
      </c>
      <c r="D16675" t="str">
        <f t="shared" si="260"/>
        <v>שקד מרים ניצינסקי</v>
      </c>
    </row>
    <row r="16676" spans="1:4" x14ac:dyDescent="0.25">
      <c r="A16676">
        <v>16675</v>
      </c>
      <c r="B16676" t="s">
        <v>31575</v>
      </c>
      <c r="C16676" t="s">
        <v>31576</v>
      </c>
      <c r="D16676" t="str">
        <f t="shared" si="260"/>
        <v>ורדה פנינה מחאג'נה כבהה</v>
      </c>
    </row>
    <row r="16677" spans="1:4" x14ac:dyDescent="0.25">
      <c r="A16677">
        <v>16676</v>
      </c>
      <c r="B16677" t="s">
        <v>31577</v>
      </c>
      <c r="C16677" t="s">
        <v>31578</v>
      </c>
      <c r="D16677" t="str">
        <f t="shared" si="260"/>
        <v>בוסימה פכטוביץ</v>
      </c>
    </row>
    <row r="16678" spans="1:4" x14ac:dyDescent="0.25">
      <c r="A16678">
        <v>16677</v>
      </c>
      <c r="B16678" t="s">
        <v>31579</v>
      </c>
      <c r="C16678" t="s">
        <v>31580</v>
      </c>
      <c r="D16678" t="str">
        <f t="shared" si="260"/>
        <v>ראות רות דזריבי</v>
      </c>
    </row>
    <row r="16679" spans="1:4" x14ac:dyDescent="0.25">
      <c r="A16679">
        <v>16678</v>
      </c>
      <c r="B16679" t="s">
        <v>31581</v>
      </c>
      <c r="C16679" t="s">
        <v>31582</v>
      </c>
      <c r="D16679" t="str">
        <f t="shared" si="260"/>
        <v>יאמרט אשרת כונן</v>
      </c>
    </row>
    <row r="16680" spans="1:4" x14ac:dyDescent="0.25">
      <c r="A16680">
        <v>16679</v>
      </c>
      <c r="B16680" t="s">
        <v>31583</v>
      </c>
      <c r="C16680" t="s">
        <v>31584</v>
      </c>
      <c r="D16680" t="str">
        <f t="shared" si="260"/>
        <v>מירב רחל שאודר</v>
      </c>
    </row>
    <row r="16681" spans="1:4" x14ac:dyDescent="0.25">
      <c r="A16681">
        <v>16680</v>
      </c>
      <c r="B16681" t="s">
        <v>31585</v>
      </c>
      <c r="C16681" t="s">
        <v>31586</v>
      </c>
      <c r="D16681" t="str">
        <f t="shared" si="260"/>
        <v>ליה-לאה כרמל-קריים</v>
      </c>
    </row>
    <row r="16682" spans="1:4" x14ac:dyDescent="0.25">
      <c r="A16682">
        <v>16681</v>
      </c>
      <c r="B16682" t="s">
        <v>31587</v>
      </c>
      <c r="C16682" t="s">
        <v>31588</v>
      </c>
      <c r="D16682" t="str">
        <f t="shared" si="260"/>
        <v>אנצ'עלם בר-גיורא</v>
      </c>
    </row>
    <row r="16683" spans="1:4" x14ac:dyDescent="0.25">
      <c r="A16683">
        <v>16682</v>
      </c>
      <c r="B16683" t="s">
        <v>31589</v>
      </c>
      <c r="C16683" t="s">
        <v>31590</v>
      </c>
      <c r="D16683" t="str">
        <f t="shared" si="260"/>
        <v>יהונתן ארז השאש נוסבאום</v>
      </c>
    </row>
    <row r="16684" spans="1:4" x14ac:dyDescent="0.25">
      <c r="A16684">
        <v>16683</v>
      </c>
      <c r="B16684" t="s">
        <v>31591</v>
      </c>
      <c r="C16684" t="s">
        <v>31592</v>
      </c>
      <c r="D16684" t="str">
        <f t="shared" si="260"/>
        <v>שני ברוריה מראזקה קויידר</v>
      </c>
    </row>
    <row r="16685" spans="1:4" x14ac:dyDescent="0.25">
      <c r="A16685">
        <v>16684</v>
      </c>
      <c r="B16685" t="s">
        <v>31593</v>
      </c>
      <c r="C16685" t="s">
        <v>31594</v>
      </c>
      <c r="D16685" t="str">
        <f t="shared" si="260"/>
        <v>אור-חיים טמרקין</v>
      </c>
    </row>
    <row r="16686" spans="1:4" x14ac:dyDescent="0.25">
      <c r="A16686">
        <v>16685</v>
      </c>
      <c r="B16686" t="s">
        <v>31595</v>
      </c>
      <c r="C16686" t="s">
        <v>31596</v>
      </c>
      <c r="D16686" t="str">
        <f t="shared" si="260"/>
        <v>עמיחי משה חוגא</v>
      </c>
    </row>
    <row r="16687" spans="1:4" x14ac:dyDescent="0.25">
      <c r="A16687">
        <v>16686</v>
      </c>
      <c r="B16687" t="s">
        <v>281</v>
      </c>
      <c r="C16687" t="s">
        <v>31597</v>
      </c>
      <c r="D16687" t="str">
        <f t="shared" si="260"/>
        <v>חסון פורדו</v>
      </c>
    </row>
    <row r="16688" spans="1:4" x14ac:dyDescent="0.25">
      <c r="A16688">
        <v>16687</v>
      </c>
      <c r="B16688" t="s">
        <v>31598</v>
      </c>
      <c r="C16688" t="s">
        <v>31599</v>
      </c>
      <c r="D16688" t="str">
        <f t="shared" si="260"/>
        <v>צבי שאול חג יחיא</v>
      </c>
    </row>
    <row r="16689" spans="1:4" x14ac:dyDescent="0.25">
      <c r="A16689">
        <v>16688</v>
      </c>
      <c r="B16689" t="s">
        <v>31600</v>
      </c>
      <c r="C16689" t="s">
        <v>31601</v>
      </c>
      <c r="D16689" t="str">
        <f t="shared" si="260"/>
        <v>מריה מירי גולדהכט</v>
      </c>
    </row>
    <row r="16690" spans="1:4" x14ac:dyDescent="0.25">
      <c r="A16690">
        <v>16689</v>
      </c>
      <c r="B16690" t="s">
        <v>31602</v>
      </c>
      <c r="C16690" t="s">
        <v>31603</v>
      </c>
      <c r="D16690" t="str">
        <f t="shared" si="260"/>
        <v>ירין ג'ואי לרנטל</v>
      </c>
    </row>
    <row r="16691" spans="1:4" x14ac:dyDescent="0.25">
      <c r="A16691">
        <v>16690</v>
      </c>
      <c r="B16691" t="s">
        <v>31604</v>
      </c>
      <c r="C16691" t="s">
        <v>31605</v>
      </c>
      <c r="D16691" t="str">
        <f t="shared" si="260"/>
        <v>פטריק סימון צ'יז'בסקי</v>
      </c>
    </row>
    <row r="16692" spans="1:4" x14ac:dyDescent="0.25">
      <c r="A16692">
        <v>16691</v>
      </c>
      <c r="B16692" t="s">
        <v>31606</v>
      </c>
      <c r="C16692" t="s">
        <v>31607</v>
      </c>
      <c r="D16692" t="str">
        <f t="shared" si="260"/>
        <v>שמעון גד נתניא</v>
      </c>
    </row>
    <row r="16693" spans="1:4" x14ac:dyDescent="0.25">
      <c r="A16693">
        <v>16692</v>
      </c>
      <c r="B16693" t="s">
        <v>31608</v>
      </c>
      <c r="C16693" t="s">
        <v>31609</v>
      </c>
      <c r="D16693" t="str">
        <f t="shared" si="260"/>
        <v>חוה-לאה חזרון</v>
      </c>
    </row>
    <row r="16694" spans="1:4" x14ac:dyDescent="0.25">
      <c r="A16694">
        <v>16693</v>
      </c>
      <c r="B16694" t="s">
        <v>31610</v>
      </c>
      <c r="C16694" t="s">
        <v>31611</v>
      </c>
      <c r="D16694" t="str">
        <f t="shared" si="260"/>
        <v>בני אנדשוואי עקביאן</v>
      </c>
    </row>
    <row r="16695" spans="1:4" x14ac:dyDescent="0.25">
      <c r="A16695">
        <v>16694</v>
      </c>
      <c r="B16695" t="s">
        <v>31612</v>
      </c>
      <c r="C16695" t="s">
        <v>31613</v>
      </c>
      <c r="D16695" t="str">
        <f t="shared" si="260"/>
        <v>שרון אורן סולטנוביץ</v>
      </c>
    </row>
    <row r="16696" spans="1:4" x14ac:dyDescent="0.25">
      <c r="A16696">
        <v>16695</v>
      </c>
      <c r="B16696" t="s">
        <v>31614</v>
      </c>
      <c r="C16696" t="s">
        <v>31615</v>
      </c>
      <c r="D16696" t="str">
        <f t="shared" si="260"/>
        <v>שיראל פרחיה שטרום אוסיפוב</v>
      </c>
    </row>
    <row r="16697" spans="1:4" x14ac:dyDescent="0.25">
      <c r="A16697">
        <v>16696</v>
      </c>
      <c r="B16697" t="s">
        <v>31616</v>
      </c>
      <c r="C16697" t="s">
        <v>31617</v>
      </c>
      <c r="D16697" t="str">
        <f t="shared" si="260"/>
        <v>ישראל נתנאל פרנק פינקנברג</v>
      </c>
    </row>
    <row r="16698" spans="1:4" x14ac:dyDescent="0.25">
      <c r="A16698">
        <v>16697</v>
      </c>
      <c r="B16698" t="s">
        <v>31618</v>
      </c>
      <c r="C16698" t="s">
        <v>31619</v>
      </c>
      <c r="D16698" t="str">
        <f t="shared" si="260"/>
        <v>צירה חוה חליליה</v>
      </c>
    </row>
    <row r="16699" spans="1:4" x14ac:dyDescent="0.25">
      <c r="A16699">
        <v>16698</v>
      </c>
      <c r="B16699" t="s">
        <v>232</v>
      </c>
      <c r="C16699" t="s">
        <v>31620</v>
      </c>
      <c r="D16699" t="str">
        <f t="shared" si="260"/>
        <v>פלד רסולוב</v>
      </c>
    </row>
    <row r="16700" spans="1:4" x14ac:dyDescent="0.25">
      <c r="A16700">
        <v>16699</v>
      </c>
      <c r="B16700" t="s">
        <v>31621</v>
      </c>
      <c r="C16700" t="s">
        <v>31622</v>
      </c>
      <c r="D16700" t="str">
        <f t="shared" si="260"/>
        <v>נגי נטי גלושץ</v>
      </c>
    </row>
    <row r="16701" spans="1:4" x14ac:dyDescent="0.25">
      <c r="A16701">
        <v>16700</v>
      </c>
      <c r="B16701" t="s">
        <v>31623</v>
      </c>
      <c r="C16701" t="s">
        <v>31624</v>
      </c>
      <c r="D16701" t="str">
        <f t="shared" si="260"/>
        <v>אבאט עוז אלטר</v>
      </c>
    </row>
    <row r="16702" spans="1:4" x14ac:dyDescent="0.25">
      <c r="A16702">
        <v>16701</v>
      </c>
      <c r="B16702" t="s">
        <v>31625</v>
      </c>
      <c r="C16702" t="s">
        <v>31626</v>
      </c>
      <c r="D16702" t="str">
        <f t="shared" si="260"/>
        <v>ענבל רן אליס שווי</v>
      </c>
    </row>
    <row r="16703" spans="1:4" x14ac:dyDescent="0.25">
      <c r="A16703">
        <v>16702</v>
      </c>
      <c r="B16703" t="s">
        <v>31627</v>
      </c>
      <c r="C16703" t="s">
        <v>31628</v>
      </c>
      <c r="D16703" t="str">
        <f t="shared" si="260"/>
        <v>חיים אברהם ויימן קריקון</v>
      </c>
    </row>
    <row r="16704" spans="1:4" x14ac:dyDescent="0.25">
      <c r="A16704">
        <v>16703</v>
      </c>
      <c r="B16704" t="s">
        <v>31629</v>
      </c>
      <c r="C16704" t="s">
        <v>31630</v>
      </c>
      <c r="D16704" t="str">
        <f t="shared" si="260"/>
        <v>אירית מוריה שייער</v>
      </c>
    </row>
    <row r="16705" spans="1:4" x14ac:dyDescent="0.25">
      <c r="A16705">
        <v>16704</v>
      </c>
      <c r="B16705" t="s">
        <v>31631</v>
      </c>
      <c r="C16705" t="s">
        <v>31632</v>
      </c>
      <c r="D16705" t="str">
        <f t="shared" si="260"/>
        <v>יזבנש יפית טבבו</v>
      </c>
    </row>
    <row r="16706" spans="1:4" x14ac:dyDescent="0.25">
      <c r="A16706">
        <v>16705</v>
      </c>
      <c r="B16706" t="s">
        <v>31633</v>
      </c>
      <c r="C16706" t="s">
        <v>31634</v>
      </c>
      <c r="D16706" t="str">
        <f t="shared" si="260"/>
        <v>יונתן שמואל רמאל</v>
      </c>
    </row>
    <row r="16707" spans="1:4" x14ac:dyDescent="0.25">
      <c r="A16707">
        <v>16706</v>
      </c>
      <c r="B16707" t="s">
        <v>31635</v>
      </c>
      <c r="C16707" t="s">
        <v>31636</v>
      </c>
      <c r="D16707" t="str">
        <f t="shared" ref="D16707:D16770" si="261">B16707&amp;" "&amp;C16707</f>
        <v>רמזייה הרייש</v>
      </c>
    </row>
    <row r="16708" spans="1:4" x14ac:dyDescent="0.25">
      <c r="A16708">
        <v>16707</v>
      </c>
      <c r="B16708" t="s">
        <v>31637</v>
      </c>
      <c r="C16708" t="s">
        <v>31638</v>
      </c>
      <c r="D16708" t="str">
        <f t="shared" si="261"/>
        <v>יהודית-מ נירקו</v>
      </c>
    </row>
    <row r="16709" spans="1:4" x14ac:dyDescent="0.25">
      <c r="A16709">
        <v>16708</v>
      </c>
      <c r="B16709" t="s">
        <v>31639</v>
      </c>
      <c r="C16709" t="s">
        <v>31640</v>
      </c>
      <c r="D16709" t="str">
        <f t="shared" si="261"/>
        <v>דורית חנה אבו אחמד ראשד</v>
      </c>
    </row>
    <row r="16710" spans="1:4" x14ac:dyDescent="0.25">
      <c r="A16710">
        <v>16709</v>
      </c>
      <c r="B16710" t="s">
        <v>31641</v>
      </c>
      <c r="C16710" t="s">
        <v>31642</v>
      </c>
      <c r="D16710" t="str">
        <f t="shared" si="261"/>
        <v>אהרון יואל מוזגובוי</v>
      </c>
    </row>
    <row r="16711" spans="1:4" x14ac:dyDescent="0.25">
      <c r="A16711">
        <v>16710</v>
      </c>
      <c r="B16711" t="s">
        <v>31643</v>
      </c>
      <c r="C16711" t="s">
        <v>31644</v>
      </c>
      <c r="D16711" t="str">
        <f t="shared" si="261"/>
        <v>חודיפה לכצ'קוב</v>
      </c>
    </row>
    <row r="16712" spans="1:4" x14ac:dyDescent="0.25">
      <c r="A16712">
        <v>16711</v>
      </c>
      <c r="B16712" t="s">
        <v>31645</v>
      </c>
      <c r="C16712" t="s">
        <v>31646</v>
      </c>
      <c r="D16712" t="str">
        <f t="shared" si="261"/>
        <v>ארנסטינה ינה סמרקטין</v>
      </c>
    </row>
    <row r="16713" spans="1:4" x14ac:dyDescent="0.25">
      <c r="A16713">
        <v>16712</v>
      </c>
      <c r="B16713" t="s">
        <v>31647</v>
      </c>
      <c r="C16713" t="s">
        <v>31648</v>
      </c>
      <c r="D16713" t="str">
        <f t="shared" si="261"/>
        <v>יחיאלה נעמי ראזק</v>
      </c>
    </row>
    <row r="16714" spans="1:4" x14ac:dyDescent="0.25">
      <c r="A16714">
        <v>16713</v>
      </c>
      <c r="B16714" t="s">
        <v>31649</v>
      </c>
      <c r="C16714" t="s">
        <v>31650</v>
      </c>
      <c r="D16714" t="str">
        <f t="shared" si="261"/>
        <v>בן בן ציון מונטל</v>
      </c>
    </row>
    <row r="16715" spans="1:4" x14ac:dyDescent="0.25">
      <c r="A16715">
        <v>16714</v>
      </c>
      <c r="B16715" t="s">
        <v>31651</v>
      </c>
      <c r="C16715" t="s">
        <v>31652</v>
      </c>
      <c r="D16715" t="str">
        <f t="shared" si="261"/>
        <v>ישראל שי אלאיב</v>
      </c>
    </row>
    <row r="16716" spans="1:4" x14ac:dyDescent="0.25">
      <c r="A16716">
        <v>16715</v>
      </c>
      <c r="B16716" t="s">
        <v>31653</v>
      </c>
      <c r="C16716" t="s">
        <v>31654</v>
      </c>
      <c r="D16716" t="str">
        <f t="shared" si="261"/>
        <v>אליסיה ליליאן סטריקוב</v>
      </c>
    </row>
    <row r="16717" spans="1:4" x14ac:dyDescent="0.25">
      <c r="A16717">
        <v>16716</v>
      </c>
      <c r="B16717" t="s">
        <v>31655</v>
      </c>
      <c r="C16717" t="s">
        <v>31656</v>
      </c>
      <c r="D16717" t="str">
        <f t="shared" si="261"/>
        <v>אבישג-סול זיגלר</v>
      </c>
    </row>
    <row r="16718" spans="1:4" x14ac:dyDescent="0.25">
      <c r="A16718">
        <v>16717</v>
      </c>
      <c r="B16718" t="s">
        <v>31657</v>
      </c>
      <c r="C16718" t="s">
        <v>31658</v>
      </c>
      <c r="D16718" t="str">
        <f t="shared" si="261"/>
        <v>מירית-אושרת גורניק</v>
      </c>
    </row>
    <row r="16719" spans="1:4" x14ac:dyDescent="0.25">
      <c r="A16719">
        <v>16718</v>
      </c>
      <c r="B16719" t="s">
        <v>31659</v>
      </c>
      <c r="C16719" t="s">
        <v>31660</v>
      </c>
      <c r="D16719" t="str">
        <f t="shared" si="261"/>
        <v>רחל פדי סעיד ד"ר</v>
      </c>
    </row>
    <row r="16720" spans="1:4" x14ac:dyDescent="0.25">
      <c r="A16720">
        <v>16719</v>
      </c>
      <c r="B16720" t="s">
        <v>31661</v>
      </c>
      <c r="C16720" t="s">
        <v>31662</v>
      </c>
      <c r="D16720" t="str">
        <f t="shared" si="261"/>
        <v>דפנה גיזל אל חוואגה</v>
      </c>
    </row>
    <row r="16721" spans="1:4" x14ac:dyDescent="0.25">
      <c r="A16721">
        <v>16720</v>
      </c>
      <c r="B16721" t="s">
        <v>31663</v>
      </c>
      <c r="C16721" t="s">
        <v>31664</v>
      </c>
      <c r="D16721" t="str">
        <f t="shared" si="261"/>
        <v>מיחרז פנדל</v>
      </c>
    </row>
    <row r="16722" spans="1:4" x14ac:dyDescent="0.25">
      <c r="A16722">
        <v>16721</v>
      </c>
      <c r="B16722" t="s">
        <v>31665</v>
      </c>
      <c r="C16722" t="s">
        <v>31666</v>
      </c>
      <c r="D16722" t="str">
        <f t="shared" si="261"/>
        <v>מירה-מרצלה מטאלקה</v>
      </c>
    </row>
    <row r="16723" spans="1:4" x14ac:dyDescent="0.25">
      <c r="A16723">
        <v>16722</v>
      </c>
      <c r="B16723" t="s">
        <v>31667</v>
      </c>
      <c r="C16723" t="s">
        <v>31668</v>
      </c>
      <c r="D16723" t="str">
        <f t="shared" si="261"/>
        <v>סמדר סמרה קציר פרץ</v>
      </c>
    </row>
    <row r="16724" spans="1:4" x14ac:dyDescent="0.25">
      <c r="A16724">
        <v>16723</v>
      </c>
      <c r="B16724" t="s">
        <v>31669</v>
      </c>
      <c r="C16724" t="s">
        <v>31670</v>
      </c>
      <c r="D16724" t="str">
        <f t="shared" si="261"/>
        <v>איה טובה סקידלסקי</v>
      </c>
    </row>
    <row r="16725" spans="1:4" x14ac:dyDescent="0.25">
      <c r="A16725">
        <v>16724</v>
      </c>
      <c r="B16725" t="s">
        <v>9886</v>
      </c>
      <c r="C16725" t="s">
        <v>31671</v>
      </c>
      <c r="D16725" t="str">
        <f t="shared" si="261"/>
        <v>ססי בתרון</v>
      </c>
    </row>
    <row r="16726" spans="1:4" x14ac:dyDescent="0.25">
      <c r="A16726">
        <v>16725</v>
      </c>
      <c r="B16726" t="s">
        <v>31672</v>
      </c>
      <c r="C16726" t="s">
        <v>31673</v>
      </c>
      <c r="D16726" t="str">
        <f t="shared" si="261"/>
        <v>ליזה-מיכל סטרלין</v>
      </c>
    </row>
    <row r="16727" spans="1:4" x14ac:dyDescent="0.25">
      <c r="A16727">
        <v>16726</v>
      </c>
      <c r="B16727" t="s">
        <v>31674</v>
      </c>
      <c r="C16727" t="s">
        <v>31675</v>
      </c>
      <c r="D16727" t="str">
        <f t="shared" si="261"/>
        <v>אנדאלק קמראן</v>
      </c>
    </row>
    <row r="16728" spans="1:4" x14ac:dyDescent="0.25">
      <c r="A16728">
        <v>16727</v>
      </c>
      <c r="B16728" t="s">
        <v>31676</v>
      </c>
      <c r="C16728" t="s">
        <v>31677</v>
      </c>
      <c r="D16728" t="str">
        <f t="shared" si="261"/>
        <v>פבל אדאלברט חאג-יחיא</v>
      </c>
    </row>
    <row r="16729" spans="1:4" x14ac:dyDescent="0.25">
      <c r="A16729">
        <v>16728</v>
      </c>
      <c r="B16729" t="s">
        <v>31678</v>
      </c>
      <c r="C16729" t="s">
        <v>31679</v>
      </c>
      <c r="D16729" t="str">
        <f t="shared" si="261"/>
        <v>משלום מטיאש</v>
      </c>
    </row>
    <row r="16730" spans="1:4" x14ac:dyDescent="0.25">
      <c r="A16730">
        <v>16729</v>
      </c>
      <c r="B16730" t="s">
        <v>31680</v>
      </c>
      <c r="C16730" t="s">
        <v>31681</v>
      </c>
      <c r="D16730" t="str">
        <f t="shared" si="261"/>
        <v>סיון עאישה כהן תמים</v>
      </c>
    </row>
    <row r="16731" spans="1:4" x14ac:dyDescent="0.25">
      <c r="A16731">
        <v>16730</v>
      </c>
      <c r="B16731" t="s">
        <v>31682</v>
      </c>
      <c r="C16731" t="s">
        <v>31683</v>
      </c>
      <c r="D16731" t="str">
        <f t="shared" si="261"/>
        <v>אבאי דוד יוחיליס</v>
      </c>
    </row>
    <row r="16732" spans="1:4" x14ac:dyDescent="0.25">
      <c r="A16732">
        <v>16731</v>
      </c>
      <c r="B16732" t="s">
        <v>31684</v>
      </c>
      <c r="C16732" t="s">
        <v>2785</v>
      </c>
      <c r="D16732" t="str">
        <f t="shared" si="261"/>
        <v>אל-מועתז-בלאה יוסף חי</v>
      </c>
    </row>
    <row r="16733" spans="1:4" x14ac:dyDescent="0.25">
      <c r="A16733">
        <v>16732</v>
      </c>
      <c r="B16733" t="s">
        <v>31685</v>
      </c>
      <c r="C16733" t="s">
        <v>31686</v>
      </c>
      <c r="D16733" t="str">
        <f t="shared" si="261"/>
        <v>ליאת טליה ברנע מסרמן</v>
      </c>
    </row>
    <row r="16734" spans="1:4" x14ac:dyDescent="0.25">
      <c r="A16734">
        <v>16733</v>
      </c>
      <c r="B16734" t="s">
        <v>31687</v>
      </c>
      <c r="C16734" t="s">
        <v>31688</v>
      </c>
      <c r="D16734" t="str">
        <f t="shared" si="261"/>
        <v>לדיסלב כהן פנחסוב</v>
      </c>
    </row>
    <row r="16735" spans="1:4" x14ac:dyDescent="0.25">
      <c r="A16735">
        <v>16734</v>
      </c>
      <c r="B16735" t="s">
        <v>31689</v>
      </c>
      <c r="C16735" t="s">
        <v>31690</v>
      </c>
      <c r="D16735" t="str">
        <f t="shared" si="261"/>
        <v>שרה יוכבד דוקטורוב</v>
      </c>
    </row>
    <row r="16736" spans="1:4" x14ac:dyDescent="0.25">
      <c r="A16736">
        <v>16735</v>
      </c>
      <c r="B16736" t="s">
        <v>31691</v>
      </c>
      <c r="C16736" t="s">
        <v>31692</v>
      </c>
      <c r="D16736" t="str">
        <f t="shared" si="261"/>
        <v>מריה טטיאנה וולברום פיינה</v>
      </c>
    </row>
    <row r="16737" spans="1:4" x14ac:dyDescent="0.25">
      <c r="A16737">
        <v>16736</v>
      </c>
      <c r="B16737" t="s">
        <v>31693</v>
      </c>
      <c r="C16737" t="s">
        <v>31694</v>
      </c>
      <c r="D16737" t="str">
        <f t="shared" si="261"/>
        <v>מורן חנה גולדין טשיל</v>
      </c>
    </row>
    <row r="16738" spans="1:4" x14ac:dyDescent="0.25">
      <c r="A16738">
        <v>16737</v>
      </c>
      <c r="B16738" t="s">
        <v>31695</v>
      </c>
      <c r="C16738" t="s">
        <v>31696</v>
      </c>
      <c r="D16738" t="str">
        <f t="shared" si="261"/>
        <v>דילמטה גיספאן</v>
      </c>
    </row>
    <row r="16739" spans="1:4" x14ac:dyDescent="0.25">
      <c r="A16739">
        <v>16738</v>
      </c>
      <c r="B16739" t="s">
        <v>31697</v>
      </c>
      <c r="C16739" t="s">
        <v>31698</v>
      </c>
      <c r="D16739" t="str">
        <f t="shared" si="261"/>
        <v>עומרי מנחם פירוב</v>
      </c>
    </row>
    <row r="16740" spans="1:4" x14ac:dyDescent="0.25">
      <c r="A16740">
        <v>16739</v>
      </c>
      <c r="B16740" t="s">
        <v>31699</v>
      </c>
      <c r="C16740" t="s">
        <v>31700</v>
      </c>
      <c r="D16740" t="str">
        <f t="shared" si="261"/>
        <v>סאלמה גינגה</v>
      </c>
    </row>
    <row r="16741" spans="1:4" x14ac:dyDescent="0.25">
      <c r="A16741">
        <v>16740</v>
      </c>
      <c r="B16741" t="s">
        <v>31701</v>
      </c>
      <c r="C16741" t="s">
        <v>31702</v>
      </c>
      <c r="D16741" t="str">
        <f t="shared" si="261"/>
        <v>בלטה מלכה מוטאי</v>
      </c>
    </row>
    <row r="16742" spans="1:4" x14ac:dyDescent="0.25">
      <c r="A16742">
        <v>16741</v>
      </c>
      <c r="B16742" t="s">
        <v>31703</v>
      </c>
      <c r="C16742" t="s">
        <v>31704</v>
      </c>
      <c r="D16742" t="str">
        <f t="shared" si="261"/>
        <v>שמרית ביזאנו וורנר</v>
      </c>
    </row>
    <row r="16743" spans="1:4" x14ac:dyDescent="0.25">
      <c r="A16743">
        <v>16742</v>
      </c>
      <c r="B16743" t="s">
        <v>31705</v>
      </c>
      <c r="C16743" t="s">
        <v>31706</v>
      </c>
      <c r="D16743" t="str">
        <f t="shared" si="261"/>
        <v>שי-ישעיהו פריבר</v>
      </c>
    </row>
    <row r="16744" spans="1:4" x14ac:dyDescent="0.25">
      <c r="A16744">
        <v>16743</v>
      </c>
      <c r="B16744" t="s">
        <v>31707</v>
      </c>
      <c r="C16744" t="s">
        <v>31708</v>
      </c>
      <c r="D16744" t="str">
        <f t="shared" si="261"/>
        <v>חדווה מרים בנחיון</v>
      </c>
    </row>
    <row r="16745" spans="1:4" x14ac:dyDescent="0.25">
      <c r="A16745">
        <v>16744</v>
      </c>
      <c r="B16745" t="s">
        <v>31709</v>
      </c>
      <c r="C16745" t="s">
        <v>31710</v>
      </c>
      <c r="D16745" t="str">
        <f t="shared" si="261"/>
        <v>קימברלי תהילה זלוט</v>
      </c>
    </row>
    <row r="16746" spans="1:4" x14ac:dyDescent="0.25">
      <c r="A16746">
        <v>16745</v>
      </c>
      <c r="B16746" t="s">
        <v>31711</v>
      </c>
      <c r="C16746" t="s">
        <v>31712</v>
      </c>
      <c r="D16746" t="str">
        <f t="shared" si="261"/>
        <v>אילת נועה אלו</v>
      </c>
    </row>
    <row r="16747" spans="1:4" x14ac:dyDescent="0.25">
      <c r="A16747">
        <v>16746</v>
      </c>
      <c r="B16747" t="s">
        <v>31713</v>
      </c>
      <c r="C16747" t="s">
        <v>31714</v>
      </c>
      <c r="D16747" t="str">
        <f t="shared" si="261"/>
        <v>צ'לה מנחם גרה שקיר</v>
      </c>
    </row>
    <row r="16748" spans="1:4" x14ac:dyDescent="0.25">
      <c r="A16748">
        <v>16747</v>
      </c>
      <c r="B16748" t="s">
        <v>31715</v>
      </c>
      <c r="C16748" t="s">
        <v>31716</v>
      </c>
      <c r="D16748" t="str">
        <f t="shared" si="261"/>
        <v>אלי מישל ארנוד אפלאלו</v>
      </c>
    </row>
    <row r="16749" spans="1:4" x14ac:dyDescent="0.25">
      <c r="A16749">
        <v>16748</v>
      </c>
      <c r="B16749" t="s">
        <v>31717</v>
      </c>
      <c r="C16749" t="s">
        <v>31718</v>
      </c>
      <c r="D16749" t="str">
        <f t="shared" si="261"/>
        <v>נעמי ארלט פירוז'ק</v>
      </c>
    </row>
    <row r="16750" spans="1:4" x14ac:dyDescent="0.25">
      <c r="A16750">
        <v>16749</v>
      </c>
      <c r="B16750" t="s">
        <v>31719</v>
      </c>
      <c r="C16750" t="s">
        <v>31720</v>
      </c>
      <c r="D16750" t="str">
        <f t="shared" si="261"/>
        <v>מזל ז"ל בקצי</v>
      </c>
    </row>
    <row r="16751" spans="1:4" x14ac:dyDescent="0.25">
      <c r="A16751">
        <v>16750</v>
      </c>
      <c r="B16751" t="s">
        <v>31721</v>
      </c>
      <c r="C16751" t="s">
        <v>31722</v>
      </c>
      <c r="D16751" t="str">
        <f t="shared" si="261"/>
        <v>דלפין יהודית נבוטובסקי</v>
      </c>
    </row>
    <row r="16752" spans="1:4" x14ac:dyDescent="0.25">
      <c r="A16752">
        <v>16751</v>
      </c>
      <c r="B16752" t="s">
        <v>31723</v>
      </c>
      <c r="C16752" t="s">
        <v>31724</v>
      </c>
      <c r="D16752" t="str">
        <f t="shared" si="261"/>
        <v>ראשאד רויזין</v>
      </c>
    </row>
    <row r="16753" spans="1:4" x14ac:dyDescent="0.25">
      <c r="A16753">
        <v>16752</v>
      </c>
      <c r="B16753" t="s">
        <v>31725</v>
      </c>
      <c r="C16753" t="s">
        <v>31726</v>
      </c>
      <c r="D16753" t="str">
        <f t="shared" si="261"/>
        <v>בנצ'יהו שרה איכילוב פרי</v>
      </c>
    </row>
    <row r="16754" spans="1:4" x14ac:dyDescent="0.25">
      <c r="A16754">
        <v>16753</v>
      </c>
      <c r="B16754" t="s">
        <v>31727</v>
      </c>
      <c r="C16754" t="s">
        <v>31728</v>
      </c>
      <c r="D16754" t="str">
        <f t="shared" si="261"/>
        <v>מרדכי דוד וילדורף</v>
      </c>
    </row>
    <row r="16755" spans="1:4" x14ac:dyDescent="0.25">
      <c r="A16755">
        <v>16754</v>
      </c>
      <c r="B16755" t="s">
        <v>31729</v>
      </c>
      <c r="C16755" t="s">
        <v>31730</v>
      </c>
      <c r="D16755" t="str">
        <f t="shared" si="261"/>
        <v>יהושע שאול לבצ'נקו</v>
      </c>
    </row>
    <row r="16756" spans="1:4" x14ac:dyDescent="0.25">
      <c r="A16756">
        <v>16755</v>
      </c>
      <c r="B16756" t="s">
        <v>31731</v>
      </c>
      <c r="C16756" t="s">
        <v>31732</v>
      </c>
      <c r="D16756" t="str">
        <f t="shared" si="261"/>
        <v>אצם רידנר</v>
      </c>
    </row>
    <row r="16757" spans="1:4" x14ac:dyDescent="0.25">
      <c r="A16757">
        <v>16756</v>
      </c>
      <c r="B16757" t="s">
        <v>31733</v>
      </c>
      <c r="C16757" t="s">
        <v>31734</v>
      </c>
      <c r="D16757" t="str">
        <f t="shared" si="261"/>
        <v>מיכאל דניאל קלמנזון</v>
      </c>
    </row>
    <row r="16758" spans="1:4" x14ac:dyDescent="0.25">
      <c r="A16758">
        <v>16757</v>
      </c>
      <c r="B16758" t="s">
        <v>31735</v>
      </c>
      <c r="C16758" t="s">
        <v>31736</v>
      </c>
      <c r="D16758" t="str">
        <f t="shared" si="261"/>
        <v>דבורה פני קינריס</v>
      </c>
    </row>
    <row r="16759" spans="1:4" x14ac:dyDescent="0.25">
      <c r="A16759">
        <v>16758</v>
      </c>
      <c r="B16759" t="s">
        <v>31737</v>
      </c>
      <c r="C16759" t="s">
        <v>31738</v>
      </c>
      <c r="D16759" t="str">
        <f t="shared" si="261"/>
        <v>טלי אגרי אוסקין</v>
      </c>
    </row>
    <row r="16760" spans="1:4" x14ac:dyDescent="0.25">
      <c r="A16760">
        <v>16759</v>
      </c>
      <c r="B16760" t="s">
        <v>31739</v>
      </c>
      <c r="C16760" t="s">
        <v>31740</v>
      </c>
      <c r="D16760" t="str">
        <f t="shared" si="261"/>
        <v>ספיר בת-אל ברנקין</v>
      </c>
    </row>
    <row r="16761" spans="1:4" x14ac:dyDescent="0.25">
      <c r="A16761">
        <v>16760</v>
      </c>
      <c r="B16761" t="s">
        <v>31741</v>
      </c>
      <c r="C16761" t="s">
        <v>31742</v>
      </c>
      <c r="D16761" t="str">
        <f t="shared" si="261"/>
        <v>דניאל מישל כהן אייס</v>
      </c>
    </row>
    <row r="16762" spans="1:4" x14ac:dyDescent="0.25">
      <c r="A16762">
        <v>16761</v>
      </c>
      <c r="B16762" t="s">
        <v>31743</v>
      </c>
      <c r="C16762" t="s">
        <v>31744</v>
      </c>
      <c r="D16762" t="str">
        <f t="shared" si="261"/>
        <v>מתן טוביה ביגל</v>
      </c>
    </row>
    <row r="16763" spans="1:4" x14ac:dyDescent="0.25">
      <c r="A16763">
        <v>16762</v>
      </c>
      <c r="B16763" t="s">
        <v>31745</v>
      </c>
      <c r="C16763" t="s">
        <v>31746</v>
      </c>
      <c r="D16763" t="str">
        <f t="shared" si="261"/>
        <v>בוריס )בכור( בן-ארבון</v>
      </c>
    </row>
    <row r="16764" spans="1:4" x14ac:dyDescent="0.25">
      <c r="A16764">
        <v>16763</v>
      </c>
      <c r="B16764" t="s">
        <v>31747</v>
      </c>
      <c r="C16764" t="s">
        <v>31748</v>
      </c>
      <c r="D16764" t="str">
        <f t="shared" si="261"/>
        <v>גלית טליה אואקי</v>
      </c>
    </row>
    <row r="16765" spans="1:4" x14ac:dyDescent="0.25">
      <c r="A16765">
        <v>16764</v>
      </c>
      <c r="B16765" t="s">
        <v>31749</v>
      </c>
      <c r="C16765" t="s">
        <v>31750</v>
      </c>
      <c r="D16765" t="str">
        <f t="shared" si="261"/>
        <v>אדר יונתן זהבי אברגל</v>
      </c>
    </row>
    <row r="16766" spans="1:4" x14ac:dyDescent="0.25">
      <c r="A16766">
        <v>16765</v>
      </c>
      <c r="B16766" t="s">
        <v>31751</v>
      </c>
      <c r="C16766" t="s">
        <v>31752</v>
      </c>
      <c r="D16766" t="str">
        <f t="shared" si="261"/>
        <v>יעל-יהודית בונומו</v>
      </c>
    </row>
    <row r="16767" spans="1:4" x14ac:dyDescent="0.25">
      <c r="A16767">
        <v>16766</v>
      </c>
      <c r="B16767" t="s">
        <v>31753</v>
      </c>
      <c r="C16767" t="s">
        <v>31754</v>
      </c>
      <c r="D16767" t="str">
        <f t="shared" si="261"/>
        <v>עד קירזון</v>
      </c>
    </row>
    <row r="16768" spans="1:4" x14ac:dyDescent="0.25">
      <c r="A16768">
        <v>16767</v>
      </c>
      <c r="B16768" t="s">
        <v>31755</v>
      </c>
      <c r="C16768" t="s">
        <v>31756</v>
      </c>
      <c r="D16768" t="str">
        <f t="shared" si="261"/>
        <v>אליסה דרו יעקוב מיכאיל</v>
      </c>
    </row>
    <row r="16769" spans="1:4" x14ac:dyDescent="0.25">
      <c r="A16769">
        <v>16768</v>
      </c>
      <c r="B16769" t="s">
        <v>31757</v>
      </c>
      <c r="C16769" t="s">
        <v>31758</v>
      </c>
      <c r="D16769" t="str">
        <f t="shared" si="261"/>
        <v>בת-שבע דיקלה פרס זרצקי</v>
      </c>
    </row>
    <row r="16770" spans="1:4" x14ac:dyDescent="0.25">
      <c r="A16770">
        <v>16769</v>
      </c>
      <c r="B16770" t="s">
        <v>31759</v>
      </c>
      <c r="C16770" t="s">
        <v>31760</v>
      </c>
      <c r="D16770" t="str">
        <f t="shared" si="261"/>
        <v>נטע-ג'נט שיון</v>
      </c>
    </row>
    <row r="16771" spans="1:4" x14ac:dyDescent="0.25">
      <c r="A16771">
        <v>16770</v>
      </c>
      <c r="B16771" t="s">
        <v>31761</v>
      </c>
      <c r="C16771" t="s">
        <v>31762</v>
      </c>
      <c r="D16771" t="str">
        <f t="shared" ref="D16771:D16834" si="262">B16771&amp;" "&amp;C16771</f>
        <v>שירי פנינה מושקוביץ'</v>
      </c>
    </row>
    <row r="16772" spans="1:4" x14ac:dyDescent="0.25">
      <c r="A16772">
        <v>16771</v>
      </c>
      <c r="B16772" t="s">
        <v>31763</v>
      </c>
      <c r="C16772" t="s">
        <v>31764</v>
      </c>
      <c r="D16772" t="str">
        <f t="shared" si="262"/>
        <v>דן-אל אונטרמן</v>
      </c>
    </row>
    <row r="16773" spans="1:4" x14ac:dyDescent="0.25">
      <c r="A16773">
        <v>16772</v>
      </c>
      <c r="B16773" t="s">
        <v>31765</v>
      </c>
      <c r="C16773" t="s">
        <v>31766</v>
      </c>
      <c r="D16773" t="str">
        <f t="shared" si="262"/>
        <v>אורי-חן קרמרנקו</v>
      </c>
    </row>
    <row r="16774" spans="1:4" x14ac:dyDescent="0.25">
      <c r="A16774">
        <v>16773</v>
      </c>
      <c r="B16774" t="s">
        <v>31767</v>
      </c>
      <c r="C16774" t="s">
        <v>31768</v>
      </c>
      <c r="D16774" t="str">
        <f t="shared" si="262"/>
        <v>שרה סול סטרמן</v>
      </c>
    </row>
    <row r="16775" spans="1:4" x14ac:dyDescent="0.25">
      <c r="A16775">
        <v>16774</v>
      </c>
      <c r="B16775" t="s">
        <v>31769</v>
      </c>
      <c r="C16775" t="s">
        <v>31770</v>
      </c>
      <c r="D16775" t="str">
        <f t="shared" si="262"/>
        <v>גרשון יחיאל בריי</v>
      </c>
    </row>
    <row r="16776" spans="1:4" x14ac:dyDescent="0.25">
      <c r="A16776">
        <v>16775</v>
      </c>
      <c r="B16776" t="s">
        <v>31771</v>
      </c>
      <c r="C16776" t="s">
        <v>31772</v>
      </c>
      <c r="D16776" t="str">
        <f t="shared" si="262"/>
        <v>יצחק-ג'קי גונטובניק</v>
      </c>
    </row>
    <row r="16777" spans="1:4" x14ac:dyDescent="0.25">
      <c r="A16777">
        <v>16776</v>
      </c>
      <c r="B16777" t="s">
        <v>31773</v>
      </c>
      <c r="C16777" t="s">
        <v>31774</v>
      </c>
      <c r="D16777" t="str">
        <f t="shared" si="262"/>
        <v>צופית חנה שושטרי</v>
      </c>
    </row>
    <row r="16778" spans="1:4" x14ac:dyDescent="0.25">
      <c r="A16778">
        <v>16777</v>
      </c>
      <c r="B16778" t="s">
        <v>31775</v>
      </c>
      <c r="C16778" t="s">
        <v>31776</v>
      </c>
      <c r="D16778" t="str">
        <f t="shared" si="262"/>
        <v>דניאל אפרים קבסנבסקי</v>
      </c>
    </row>
    <row r="16779" spans="1:4" x14ac:dyDescent="0.25">
      <c r="A16779">
        <v>16778</v>
      </c>
      <c r="B16779" t="s">
        <v>31777</v>
      </c>
      <c r="C16779" t="s">
        <v>31778</v>
      </c>
      <c r="D16779" t="str">
        <f t="shared" si="262"/>
        <v>לינאל סהר יעקובוב רזייב</v>
      </c>
    </row>
    <row r="16780" spans="1:4" x14ac:dyDescent="0.25">
      <c r="A16780">
        <v>16779</v>
      </c>
      <c r="B16780" t="s">
        <v>31779</v>
      </c>
      <c r="C16780" t="s">
        <v>31780</v>
      </c>
      <c r="D16780" t="str">
        <f t="shared" si="262"/>
        <v>רותי - תל אביב ווארמזער</v>
      </c>
    </row>
    <row r="16781" spans="1:4" x14ac:dyDescent="0.25">
      <c r="A16781">
        <v>16780</v>
      </c>
      <c r="B16781" t="s">
        <v>31781</v>
      </c>
      <c r="C16781" t="s">
        <v>31782</v>
      </c>
      <c r="D16781" t="str">
        <f t="shared" si="262"/>
        <v>ולנטין מירל וויזן</v>
      </c>
    </row>
    <row r="16782" spans="1:4" x14ac:dyDescent="0.25">
      <c r="A16782">
        <v>16781</v>
      </c>
      <c r="B16782" t="s">
        <v>31783</v>
      </c>
      <c r="C16782" t="s">
        <v>31784</v>
      </c>
      <c r="D16782" t="str">
        <f t="shared" si="262"/>
        <v>עידן שלום בן גדליה</v>
      </c>
    </row>
    <row r="16783" spans="1:4" x14ac:dyDescent="0.25">
      <c r="A16783">
        <v>16782</v>
      </c>
      <c r="B16783" t="s">
        <v>31785</v>
      </c>
      <c r="C16783" t="s">
        <v>31786</v>
      </c>
      <c r="D16783" t="str">
        <f t="shared" si="262"/>
        <v>איזולד זיגלמן אוזן</v>
      </c>
    </row>
    <row r="16784" spans="1:4" x14ac:dyDescent="0.25">
      <c r="A16784">
        <v>16783</v>
      </c>
      <c r="B16784" t="s">
        <v>31787</v>
      </c>
      <c r="C16784" t="s">
        <v>31788</v>
      </c>
      <c r="D16784" t="str">
        <f t="shared" si="262"/>
        <v>דליה אטל כהן רייפלר</v>
      </c>
    </row>
    <row r="16785" spans="1:4" x14ac:dyDescent="0.25">
      <c r="A16785">
        <v>16784</v>
      </c>
      <c r="B16785" t="s">
        <v>31789</v>
      </c>
      <c r="C16785" t="s">
        <v>31790</v>
      </c>
      <c r="D16785" t="str">
        <f t="shared" si="262"/>
        <v>משה זבולון איזיגויב</v>
      </c>
    </row>
    <row r="16786" spans="1:4" x14ac:dyDescent="0.25">
      <c r="A16786">
        <v>16785</v>
      </c>
      <c r="B16786" t="s">
        <v>31791</v>
      </c>
      <c r="C16786" t="s">
        <v>31792</v>
      </c>
      <c r="D16786" t="str">
        <f t="shared" si="262"/>
        <v>נעמי תאודורה פוהורילס</v>
      </c>
    </row>
    <row r="16787" spans="1:4" x14ac:dyDescent="0.25">
      <c r="A16787">
        <v>16786</v>
      </c>
      <c r="B16787" t="s">
        <v>31793</v>
      </c>
      <c r="C16787" t="s">
        <v>31794</v>
      </c>
      <c r="D16787" t="str">
        <f t="shared" si="262"/>
        <v>רפיא מארקמן</v>
      </c>
    </row>
    <row r="16788" spans="1:4" x14ac:dyDescent="0.25">
      <c r="A16788">
        <v>16787</v>
      </c>
      <c r="B16788" t="s">
        <v>31795</v>
      </c>
      <c r="C16788" t="s">
        <v>31796</v>
      </c>
      <c r="D16788" t="str">
        <f t="shared" si="262"/>
        <v>ריממה  רבקה מונטין</v>
      </c>
    </row>
    <row r="16789" spans="1:4" x14ac:dyDescent="0.25">
      <c r="A16789">
        <v>16788</v>
      </c>
      <c r="B16789" t="s">
        <v>31797</v>
      </c>
      <c r="C16789" t="s">
        <v>31798</v>
      </c>
      <c r="D16789" t="str">
        <f t="shared" si="262"/>
        <v>אסתר רינה הלר ברזילי</v>
      </c>
    </row>
    <row r="16790" spans="1:4" x14ac:dyDescent="0.25">
      <c r="A16790">
        <v>16789</v>
      </c>
      <c r="B16790" t="s">
        <v>31799</v>
      </c>
      <c r="C16790" t="s">
        <v>31800</v>
      </c>
      <c r="D16790" t="str">
        <f t="shared" si="262"/>
        <v>לאה יולן קורן אברמצ'אייב</v>
      </c>
    </row>
    <row r="16791" spans="1:4" x14ac:dyDescent="0.25">
      <c r="A16791">
        <v>16790</v>
      </c>
      <c r="B16791" t="s">
        <v>31801</v>
      </c>
      <c r="C16791" t="s">
        <v>31802</v>
      </c>
      <c r="D16791" t="str">
        <f t="shared" si="262"/>
        <v>נועה ימית ניצ'פורוק</v>
      </c>
    </row>
    <row r="16792" spans="1:4" x14ac:dyDescent="0.25">
      <c r="A16792">
        <v>16791</v>
      </c>
      <c r="B16792" t="s">
        <v>31803</v>
      </c>
      <c r="C16792" t="s">
        <v>31804</v>
      </c>
      <c r="D16792" t="str">
        <f t="shared" si="262"/>
        <v>יהודית מיכאלה פלבני</v>
      </c>
    </row>
    <row r="16793" spans="1:4" x14ac:dyDescent="0.25">
      <c r="A16793">
        <v>16792</v>
      </c>
      <c r="B16793" t="s">
        <v>31805</v>
      </c>
      <c r="C16793" t="s">
        <v>31806</v>
      </c>
      <c r="D16793" t="str">
        <f t="shared" si="262"/>
        <v>אימנתו אמנון שטייגנברגר</v>
      </c>
    </row>
    <row r="16794" spans="1:4" x14ac:dyDescent="0.25">
      <c r="A16794">
        <v>16793</v>
      </c>
      <c r="B16794" t="s">
        <v>31807</v>
      </c>
      <c r="C16794" t="s">
        <v>31808</v>
      </c>
      <c r="D16794" t="str">
        <f t="shared" si="262"/>
        <v>לוי דורון אנטבי</v>
      </c>
    </row>
    <row r="16795" spans="1:4" x14ac:dyDescent="0.25">
      <c r="A16795">
        <v>16794</v>
      </c>
      <c r="B16795" t="s">
        <v>31809</v>
      </c>
      <c r="C16795" t="s">
        <v>31810</v>
      </c>
      <c r="D16795" t="str">
        <f t="shared" si="262"/>
        <v>מורגאן צ'פורנוב</v>
      </c>
    </row>
    <row r="16796" spans="1:4" x14ac:dyDescent="0.25">
      <c r="A16796">
        <v>16795</v>
      </c>
      <c r="B16796" t="s">
        <v>31811</v>
      </c>
      <c r="C16796" t="s">
        <v>31812</v>
      </c>
      <c r="D16796" t="str">
        <f t="shared" si="262"/>
        <v>רעכיל שפרה פוליצר קוסובר</v>
      </c>
    </row>
    <row r="16797" spans="1:4" x14ac:dyDescent="0.25">
      <c r="A16797">
        <v>16796</v>
      </c>
      <c r="B16797" t="s">
        <v>31813</v>
      </c>
      <c r="C16797" t="s">
        <v>31814</v>
      </c>
      <c r="D16797" t="str">
        <f t="shared" si="262"/>
        <v>מסעוד אורי בן סירא</v>
      </c>
    </row>
    <row r="16798" spans="1:4" x14ac:dyDescent="0.25">
      <c r="A16798">
        <v>16797</v>
      </c>
      <c r="B16798" t="s">
        <v>31815</v>
      </c>
      <c r="C16798" t="s">
        <v>31816</v>
      </c>
      <c r="D16798" t="str">
        <f t="shared" si="262"/>
        <v>ורד סופי סבלין</v>
      </c>
    </row>
    <row r="16799" spans="1:4" x14ac:dyDescent="0.25">
      <c r="A16799">
        <v>16798</v>
      </c>
      <c r="B16799" t="s">
        <v>31817</v>
      </c>
      <c r="C16799" t="s">
        <v>31818</v>
      </c>
      <c r="D16799" t="str">
        <f t="shared" si="262"/>
        <v>ינאי אליהו שפנגנטל</v>
      </c>
    </row>
    <row r="16800" spans="1:4" x14ac:dyDescent="0.25">
      <c r="A16800">
        <v>16799</v>
      </c>
      <c r="B16800" t="s">
        <v>31819</v>
      </c>
      <c r="C16800" t="s">
        <v>31820</v>
      </c>
      <c r="D16800" t="str">
        <f t="shared" si="262"/>
        <v>עדאן מאייר לפידות</v>
      </c>
    </row>
    <row r="16801" spans="1:4" x14ac:dyDescent="0.25">
      <c r="A16801">
        <v>16800</v>
      </c>
      <c r="B16801" t="s">
        <v>31821</v>
      </c>
      <c r="C16801" t="s">
        <v>31822</v>
      </c>
      <c r="D16801" t="str">
        <f t="shared" si="262"/>
        <v>עמית שלומית דהן פרץ</v>
      </c>
    </row>
    <row r="16802" spans="1:4" x14ac:dyDescent="0.25">
      <c r="A16802">
        <v>16801</v>
      </c>
      <c r="B16802" t="s">
        <v>31823</v>
      </c>
      <c r="C16802" t="s">
        <v>31824</v>
      </c>
      <c r="D16802" t="str">
        <f t="shared" si="262"/>
        <v>אריק רונן קוזירה</v>
      </c>
    </row>
    <row r="16803" spans="1:4" x14ac:dyDescent="0.25">
      <c r="A16803">
        <v>16802</v>
      </c>
      <c r="B16803" t="s">
        <v>31825</v>
      </c>
      <c r="C16803" t="s">
        <v>31826</v>
      </c>
      <c r="D16803" t="str">
        <f t="shared" si="262"/>
        <v>אורן יוסי וולוצקוב</v>
      </c>
    </row>
    <row r="16804" spans="1:4" x14ac:dyDescent="0.25">
      <c r="A16804">
        <v>16803</v>
      </c>
      <c r="B16804" t="s">
        <v>31827</v>
      </c>
      <c r="C16804" t="s">
        <v>31828</v>
      </c>
      <c r="D16804" t="str">
        <f t="shared" si="262"/>
        <v>סוניה ריבה אייזן פרמון</v>
      </c>
    </row>
    <row r="16805" spans="1:4" x14ac:dyDescent="0.25">
      <c r="A16805">
        <v>16804</v>
      </c>
      <c r="B16805" t="s">
        <v>31829</v>
      </c>
      <c r="C16805" t="s">
        <v>31830</v>
      </c>
      <c r="D16805" t="str">
        <f t="shared" si="262"/>
        <v>חסדיה מרב אגאייב</v>
      </c>
    </row>
    <row r="16806" spans="1:4" x14ac:dyDescent="0.25">
      <c r="A16806">
        <v>16805</v>
      </c>
      <c r="B16806" t="s">
        <v>31831</v>
      </c>
      <c r="C16806" t="s">
        <v>31832</v>
      </c>
      <c r="D16806" t="str">
        <f t="shared" si="262"/>
        <v>קלוטילד משה חנציס</v>
      </c>
    </row>
    <row r="16807" spans="1:4" x14ac:dyDescent="0.25">
      <c r="A16807">
        <v>16806</v>
      </c>
      <c r="B16807" t="s">
        <v>4094</v>
      </c>
      <c r="C16807" t="s">
        <v>31833</v>
      </c>
      <c r="D16807" t="str">
        <f t="shared" si="262"/>
        <v>שלמון אלאמיו</v>
      </c>
    </row>
    <row r="16808" spans="1:4" x14ac:dyDescent="0.25">
      <c r="A16808">
        <v>16807</v>
      </c>
      <c r="B16808" t="s">
        <v>31834</v>
      </c>
      <c r="C16808" t="s">
        <v>31835</v>
      </c>
      <c r="D16808" t="str">
        <f t="shared" si="262"/>
        <v>שמואל-סמי מוסיאונז'ניק</v>
      </c>
    </row>
    <row r="16809" spans="1:4" x14ac:dyDescent="0.25">
      <c r="A16809">
        <v>16808</v>
      </c>
      <c r="B16809" t="s">
        <v>31836</v>
      </c>
      <c r="C16809" t="s">
        <v>31837</v>
      </c>
      <c r="D16809" t="str">
        <f t="shared" si="262"/>
        <v>לאונור ברידזה</v>
      </c>
    </row>
    <row r="16810" spans="1:4" x14ac:dyDescent="0.25">
      <c r="A16810">
        <v>16809</v>
      </c>
      <c r="B16810" t="s">
        <v>31838</v>
      </c>
      <c r="C16810" t="s">
        <v>31839</v>
      </c>
      <c r="D16810" t="str">
        <f t="shared" si="262"/>
        <v>דניאל מעין צורישדי</v>
      </c>
    </row>
    <row r="16811" spans="1:4" x14ac:dyDescent="0.25">
      <c r="A16811">
        <v>16810</v>
      </c>
      <c r="B16811" t="s">
        <v>31840</v>
      </c>
      <c r="C16811" t="s">
        <v>31841</v>
      </c>
      <c r="D16811" t="str">
        <f t="shared" si="262"/>
        <v>ידידיה נתן קומץ</v>
      </c>
    </row>
    <row r="16812" spans="1:4" x14ac:dyDescent="0.25">
      <c r="A16812">
        <v>16811</v>
      </c>
      <c r="B16812" t="s">
        <v>31842</v>
      </c>
      <c r="C16812" t="s">
        <v>31843</v>
      </c>
      <c r="D16812" t="str">
        <f t="shared" si="262"/>
        <v>נתן פיטר זרביאן</v>
      </c>
    </row>
    <row r="16813" spans="1:4" x14ac:dyDescent="0.25">
      <c r="A16813">
        <v>16812</v>
      </c>
      <c r="B16813" t="s">
        <v>31844</v>
      </c>
      <c r="C16813" t="s">
        <v>31845</v>
      </c>
      <c r="D16813" t="str">
        <f t="shared" si="262"/>
        <v>מיה חיה אידלס</v>
      </c>
    </row>
    <row r="16814" spans="1:4" x14ac:dyDescent="0.25">
      <c r="A16814">
        <v>16813</v>
      </c>
      <c r="B16814" t="s">
        <v>31846</v>
      </c>
      <c r="C16814" t="s">
        <v>31847</v>
      </c>
      <c r="D16814" t="str">
        <f t="shared" si="262"/>
        <v>גוליטה טאוברג</v>
      </c>
    </row>
    <row r="16815" spans="1:4" x14ac:dyDescent="0.25">
      <c r="A16815">
        <v>16814</v>
      </c>
      <c r="B16815" t="s">
        <v>31848</v>
      </c>
      <c r="C16815" t="s">
        <v>31849</v>
      </c>
      <c r="D16815" t="str">
        <f t="shared" si="262"/>
        <v>קלאודיה קריסטה רמירז קרדנס</v>
      </c>
    </row>
    <row r="16816" spans="1:4" x14ac:dyDescent="0.25">
      <c r="A16816">
        <v>16815</v>
      </c>
      <c r="B16816" t="s">
        <v>31850</v>
      </c>
      <c r="C16816" t="s">
        <v>31851</v>
      </c>
      <c r="D16816" t="str">
        <f t="shared" si="262"/>
        <v>ניר שלום לוסקי לוי</v>
      </c>
    </row>
    <row r="16817" spans="1:4" x14ac:dyDescent="0.25">
      <c r="A16817">
        <v>16816</v>
      </c>
      <c r="B16817" t="s">
        <v>31852</v>
      </c>
      <c r="C16817" t="s">
        <v>31853</v>
      </c>
      <c r="D16817" t="str">
        <f t="shared" si="262"/>
        <v>חוה לאה יוסף גרינשפן</v>
      </c>
    </row>
    <row r="16818" spans="1:4" x14ac:dyDescent="0.25">
      <c r="A16818">
        <v>16817</v>
      </c>
      <c r="B16818" t="s">
        <v>31854</v>
      </c>
      <c r="C16818" t="s">
        <v>31855</v>
      </c>
      <c r="D16818" t="str">
        <f t="shared" si="262"/>
        <v>עליזה ליאת סלילו</v>
      </c>
    </row>
    <row r="16819" spans="1:4" x14ac:dyDescent="0.25">
      <c r="A16819">
        <v>16818</v>
      </c>
      <c r="B16819" t="s">
        <v>31856</v>
      </c>
      <c r="C16819" t="s">
        <v>31857</v>
      </c>
      <c r="D16819" t="str">
        <f t="shared" si="262"/>
        <v>אמיליה גליה קידר תירוש</v>
      </c>
    </row>
    <row r="16820" spans="1:4" x14ac:dyDescent="0.25">
      <c r="A16820">
        <v>16819</v>
      </c>
      <c r="B16820" t="s">
        <v>31858</v>
      </c>
      <c r="C16820" t="s">
        <v>31859</v>
      </c>
      <c r="D16820" t="str">
        <f t="shared" si="262"/>
        <v>שירי נויה סלובודיאן</v>
      </c>
    </row>
    <row r="16821" spans="1:4" x14ac:dyDescent="0.25">
      <c r="A16821">
        <v>16820</v>
      </c>
      <c r="B16821" t="s">
        <v>31860</v>
      </c>
      <c r="C16821" t="s">
        <v>31861</v>
      </c>
      <c r="D16821" t="str">
        <f t="shared" si="262"/>
        <v>טבריז אושיצקי</v>
      </c>
    </row>
    <row r="16822" spans="1:4" x14ac:dyDescent="0.25">
      <c r="A16822">
        <v>16821</v>
      </c>
      <c r="B16822" t="s">
        <v>31862</v>
      </c>
      <c r="C16822" t="s">
        <v>31863</v>
      </c>
      <c r="D16822" t="str">
        <f t="shared" si="262"/>
        <v>רחל אמתלאי צפורה עוויסאת כבהה</v>
      </c>
    </row>
    <row r="16823" spans="1:4" x14ac:dyDescent="0.25">
      <c r="A16823">
        <v>16822</v>
      </c>
      <c r="B16823" t="s">
        <v>31864</v>
      </c>
      <c r="C16823" t="s">
        <v>31865</v>
      </c>
      <c r="D16823" t="str">
        <f t="shared" si="262"/>
        <v>מריה טרסה שינדרמן</v>
      </c>
    </row>
    <row r="16824" spans="1:4" x14ac:dyDescent="0.25">
      <c r="A16824">
        <v>16823</v>
      </c>
      <c r="B16824" t="s">
        <v>10196</v>
      </c>
      <c r="C16824" t="s">
        <v>31866</v>
      </c>
      <c r="D16824" t="str">
        <f t="shared" si="262"/>
        <v>ארם צ'ונין רוסקיך</v>
      </c>
    </row>
    <row r="16825" spans="1:4" x14ac:dyDescent="0.25">
      <c r="A16825">
        <v>16824</v>
      </c>
      <c r="B16825" t="s">
        <v>31867</v>
      </c>
      <c r="C16825" t="s">
        <v>31868</v>
      </c>
      <c r="D16825" t="str">
        <f t="shared" si="262"/>
        <v>מאריוס ניידיץ</v>
      </c>
    </row>
    <row r="16826" spans="1:4" x14ac:dyDescent="0.25">
      <c r="A16826">
        <v>16825</v>
      </c>
      <c r="B16826" t="s">
        <v>31869</v>
      </c>
      <c r="C16826" t="s">
        <v>31870</v>
      </c>
      <c r="D16826" t="str">
        <f t="shared" si="262"/>
        <v>רויטל אסתר סטרובינסקי</v>
      </c>
    </row>
    <row r="16827" spans="1:4" x14ac:dyDescent="0.25">
      <c r="A16827">
        <v>16826</v>
      </c>
      <c r="B16827" t="s">
        <v>31871</v>
      </c>
      <c r="C16827" t="s">
        <v>31872</v>
      </c>
      <c r="D16827" t="str">
        <f t="shared" si="262"/>
        <v>מאוריסיו אריאל גזונטרמן</v>
      </c>
    </row>
    <row r="16828" spans="1:4" x14ac:dyDescent="0.25">
      <c r="A16828">
        <v>16827</v>
      </c>
      <c r="B16828" t="s">
        <v>31873</v>
      </c>
      <c r="C16828" t="s">
        <v>31874</v>
      </c>
      <c r="D16828" t="str">
        <f t="shared" si="262"/>
        <v>אריאל-נתן ינקלוביץ</v>
      </c>
    </row>
    <row r="16829" spans="1:4" x14ac:dyDescent="0.25">
      <c r="A16829">
        <v>16828</v>
      </c>
      <c r="B16829" t="s">
        <v>31875</v>
      </c>
      <c r="C16829" t="s">
        <v>31876</v>
      </c>
      <c r="D16829" t="str">
        <f t="shared" si="262"/>
        <v>און סימון סנקוב</v>
      </c>
    </row>
    <row r="16830" spans="1:4" x14ac:dyDescent="0.25">
      <c r="A16830">
        <v>16829</v>
      </c>
      <c r="B16830" t="s">
        <v>31877</v>
      </c>
      <c r="C16830" t="s">
        <v>18171</v>
      </c>
      <c r="D16830" t="str">
        <f t="shared" si="262"/>
        <v>דינרה עזאלדין</v>
      </c>
    </row>
    <row r="16831" spans="1:4" x14ac:dyDescent="0.25">
      <c r="A16831">
        <v>16830</v>
      </c>
      <c r="B16831" t="s">
        <v>31878</v>
      </c>
      <c r="C16831" t="s">
        <v>31879</v>
      </c>
      <c r="D16831" t="str">
        <f t="shared" si="262"/>
        <v>איתיאל אברהם בן גידה</v>
      </c>
    </row>
    <row r="16832" spans="1:4" x14ac:dyDescent="0.25">
      <c r="A16832">
        <v>16831</v>
      </c>
      <c r="B16832" t="s">
        <v>31880</v>
      </c>
      <c r="C16832" t="s">
        <v>31881</v>
      </c>
      <c r="D16832" t="str">
        <f t="shared" si="262"/>
        <v>אריק ארקדי אהובי</v>
      </c>
    </row>
    <row r="16833" spans="1:4" x14ac:dyDescent="0.25">
      <c r="A16833">
        <v>16832</v>
      </c>
      <c r="B16833" t="s">
        <v>31882</v>
      </c>
      <c r="C16833" t="s">
        <v>31883</v>
      </c>
      <c r="D16833" t="str">
        <f t="shared" si="262"/>
        <v>רחלי נועה קרבצקי</v>
      </c>
    </row>
    <row r="16834" spans="1:4" x14ac:dyDescent="0.25">
      <c r="A16834">
        <v>16833</v>
      </c>
      <c r="B16834" t="s">
        <v>31884</v>
      </c>
      <c r="C16834" t="s">
        <v>31885</v>
      </c>
      <c r="D16834" t="str">
        <f t="shared" si="262"/>
        <v>מאיסונה מנשרובה</v>
      </c>
    </row>
    <row r="16835" spans="1:4" x14ac:dyDescent="0.25">
      <c r="A16835">
        <v>16834</v>
      </c>
      <c r="B16835" t="s">
        <v>31886</v>
      </c>
      <c r="C16835" t="s">
        <v>31887</v>
      </c>
      <c r="D16835" t="str">
        <f t="shared" ref="D16835:D16898" si="263">B16835&amp;" "&amp;C16835</f>
        <v>ייוה חוה טונדובסקי</v>
      </c>
    </row>
    <row r="16836" spans="1:4" x14ac:dyDescent="0.25">
      <c r="A16836">
        <v>16835</v>
      </c>
      <c r="B16836" t="s">
        <v>31888</v>
      </c>
      <c r="C16836" t="s">
        <v>31889</v>
      </c>
      <c r="D16836" t="str">
        <f t="shared" si="263"/>
        <v>אמנונית פיזייב</v>
      </c>
    </row>
    <row r="16837" spans="1:4" x14ac:dyDescent="0.25">
      <c r="A16837">
        <v>16836</v>
      </c>
      <c r="B16837" t="s">
        <v>31890</v>
      </c>
      <c r="C16837" t="s">
        <v>31891</v>
      </c>
      <c r="D16837" t="str">
        <f t="shared" si="263"/>
        <v>מימי-שלי חזן-הצורף</v>
      </c>
    </row>
    <row r="16838" spans="1:4" x14ac:dyDescent="0.25">
      <c r="A16838">
        <v>16837</v>
      </c>
      <c r="B16838" t="s">
        <v>31892</v>
      </c>
      <c r="C16838" t="s">
        <v>31893</v>
      </c>
      <c r="D16838" t="str">
        <f t="shared" si="263"/>
        <v>אוריה-אהרן ניקטלוב</v>
      </c>
    </row>
    <row r="16839" spans="1:4" x14ac:dyDescent="0.25">
      <c r="A16839">
        <v>16838</v>
      </c>
      <c r="B16839" t="s">
        <v>31894</v>
      </c>
      <c r="C16839" t="s">
        <v>31895</v>
      </c>
      <c r="D16839" t="str">
        <f t="shared" si="263"/>
        <v>גג'או פרידייב</v>
      </c>
    </row>
    <row r="16840" spans="1:4" x14ac:dyDescent="0.25">
      <c r="A16840">
        <v>16839</v>
      </c>
      <c r="B16840" t="s">
        <v>31896</v>
      </c>
      <c r="C16840" t="s">
        <v>31897</v>
      </c>
      <c r="D16840" t="str">
        <f t="shared" si="263"/>
        <v>איתי אליעזר בר לב חגי</v>
      </c>
    </row>
    <row r="16841" spans="1:4" x14ac:dyDescent="0.25">
      <c r="A16841">
        <v>16840</v>
      </c>
      <c r="B16841" t="s">
        <v>31898</v>
      </c>
      <c r="C16841" t="s">
        <v>31899</v>
      </c>
      <c r="D16841" t="str">
        <f t="shared" si="263"/>
        <v>איציק - ירושלים בריצ'ר</v>
      </c>
    </row>
    <row r="16842" spans="1:4" x14ac:dyDescent="0.25">
      <c r="A16842">
        <v>16841</v>
      </c>
      <c r="B16842" t="s">
        <v>31900</v>
      </c>
      <c r="C16842" t="s">
        <v>31901</v>
      </c>
      <c r="D16842" t="str">
        <f t="shared" si="263"/>
        <v>הלל מאיר יקותילוב</v>
      </c>
    </row>
    <row r="16843" spans="1:4" x14ac:dyDescent="0.25">
      <c r="A16843">
        <v>16842</v>
      </c>
      <c r="B16843" t="s">
        <v>31902</v>
      </c>
      <c r="C16843" t="s">
        <v>31903</v>
      </c>
      <c r="D16843" t="str">
        <f t="shared" si="263"/>
        <v>נסים אברהם רייציס</v>
      </c>
    </row>
    <row r="16844" spans="1:4" x14ac:dyDescent="0.25">
      <c r="A16844">
        <v>16843</v>
      </c>
      <c r="B16844" t="s">
        <v>31904</v>
      </c>
      <c r="C16844" t="s">
        <v>31905</v>
      </c>
      <c r="D16844" t="str">
        <f t="shared" si="263"/>
        <v>שרה ליליאנה בלומי</v>
      </c>
    </row>
    <row r="16845" spans="1:4" x14ac:dyDescent="0.25">
      <c r="A16845">
        <v>16844</v>
      </c>
      <c r="B16845" t="s">
        <v>31906</v>
      </c>
      <c r="C16845" t="s">
        <v>31907</v>
      </c>
      <c r="D16845" t="str">
        <f t="shared" si="263"/>
        <v>שובל שרה מחונקו</v>
      </c>
    </row>
    <row r="16846" spans="1:4" x14ac:dyDescent="0.25">
      <c r="A16846">
        <v>16845</v>
      </c>
      <c r="B16846" t="s">
        <v>31908</v>
      </c>
      <c r="C16846" t="s">
        <v>31909</v>
      </c>
      <c r="D16846" t="str">
        <f t="shared" si="263"/>
        <v>שרית הדסה שתית</v>
      </c>
    </row>
    <row r="16847" spans="1:4" x14ac:dyDescent="0.25">
      <c r="A16847">
        <v>16846</v>
      </c>
      <c r="B16847" t="s">
        <v>31910</v>
      </c>
      <c r="C16847" t="s">
        <v>31911</v>
      </c>
      <c r="D16847" t="str">
        <f t="shared" si="263"/>
        <v>ליהי אבישג קרקייב שוורצמן</v>
      </c>
    </row>
    <row r="16848" spans="1:4" x14ac:dyDescent="0.25">
      <c r="A16848">
        <v>16847</v>
      </c>
      <c r="B16848" t="s">
        <v>31912</v>
      </c>
      <c r="C16848" t="s">
        <v>31913</v>
      </c>
      <c r="D16848" t="str">
        <f t="shared" si="263"/>
        <v>שי חנה מוחסן ותד</v>
      </c>
    </row>
    <row r="16849" spans="1:4" x14ac:dyDescent="0.25">
      <c r="A16849">
        <v>16848</v>
      </c>
      <c r="B16849" t="s">
        <v>31914</v>
      </c>
      <c r="C16849" t="s">
        <v>31915</v>
      </c>
      <c r="D16849" t="str">
        <f t="shared" si="263"/>
        <v>אורטל-איילת טיטיאבסקי</v>
      </c>
    </row>
    <row r="16850" spans="1:4" x14ac:dyDescent="0.25">
      <c r="A16850">
        <v>16849</v>
      </c>
      <c r="B16850" t="s">
        <v>31916</v>
      </c>
      <c r="C16850" t="s">
        <v>31917</v>
      </c>
      <c r="D16850" t="str">
        <f t="shared" si="263"/>
        <v>שלומית סלי מסאלחה עליאן</v>
      </c>
    </row>
    <row r="16851" spans="1:4" x14ac:dyDescent="0.25">
      <c r="A16851">
        <v>16850</v>
      </c>
      <c r="B16851" t="s">
        <v>31918</v>
      </c>
      <c r="C16851" t="s">
        <v>31919</v>
      </c>
      <c r="D16851" t="str">
        <f t="shared" si="263"/>
        <v>ואניה שי רוטפרב</v>
      </c>
    </row>
    <row r="16852" spans="1:4" x14ac:dyDescent="0.25">
      <c r="A16852">
        <v>16851</v>
      </c>
      <c r="B16852" t="s">
        <v>31920</v>
      </c>
      <c r="C16852" t="s">
        <v>31921</v>
      </c>
      <c r="D16852" t="str">
        <f t="shared" si="263"/>
        <v>מיכאל איל אבואלהיג'א</v>
      </c>
    </row>
    <row r="16853" spans="1:4" x14ac:dyDescent="0.25">
      <c r="A16853">
        <v>16852</v>
      </c>
      <c r="B16853" t="s">
        <v>31922</v>
      </c>
      <c r="C16853" t="s">
        <v>31923</v>
      </c>
      <c r="D16853" t="str">
        <f t="shared" si="263"/>
        <v>עבד אלוהאב לוי ויינשטיין</v>
      </c>
    </row>
    <row r="16854" spans="1:4" x14ac:dyDescent="0.25">
      <c r="A16854">
        <v>16853</v>
      </c>
      <c r="B16854" t="s">
        <v>31924</v>
      </c>
      <c r="C16854" t="s">
        <v>31925</v>
      </c>
      <c r="D16854" t="str">
        <f t="shared" si="263"/>
        <v>קופי דו</v>
      </c>
    </row>
    <row r="16855" spans="1:4" x14ac:dyDescent="0.25">
      <c r="A16855">
        <v>16854</v>
      </c>
      <c r="B16855" t="s">
        <v>31926</v>
      </c>
      <c r="C16855" t="s">
        <v>31927</v>
      </c>
      <c r="D16855" t="str">
        <f t="shared" si="263"/>
        <v>מנה טובה קפלן כהנא</v>
      </c>
    </row>
    <row r="16856" spans="1:4" x14ac:dyDescent="0.25">
      <c r="A16856">
        <v>16855</v>
      </c>
      <c r="B16856" t="s">
        <v>31928</v>
      </c>
      <c r="C16856" t="s">
        <v>31929</v>
      </c>
      <c r="D16856" t="str">
        <f t="shared" si="263"/>
        <v>דנה חיה יגר בורשטין</v>
      </c>
    </row>
    <row r="16857" spans="1:4" x14ac:dyDescent="0.25">
      <c r="A16857">
        <v>16856</v>
      </c>
      <c r="B16857" t="s">
        <v>31930</v>
      </c>
      <c r="C16857" t="s">
        <v>31931</v>
      </c>
      <c r="D16857" t="str">
        <f t="shared" si="263"/>
        <v>דפנה לאה צורשדי</v>
      </c>
    </row>
    <row r="16858" spans="1:4" x14ac:dyDescent="0.25">
      <c r="A16858">
        <v>16857</v>
      </c>
      <c r="B16858" t="s">
        <v>31932</v>
      </c>
      <c r="C16858" t="s">
        <v>31933</v>
      </c>
      <c r="D16858" t="str">
        <f t="shared" si="263"/>
        <v>שמואל משה גיפס</v>
      </c>
    </row>
    <row r="16859" spans="1:4" x14ac:dyDescent="0.25">
      <c r="A16859">
        <v>16858</v>
      </c>
      <c r="B16859" t="s">
        <v>31934</v>
      </c>
      <c r="C16859" t="s">
        <v>31935</v>
      </c>
      <c r="D16859" t="str">
        <f t="shared" si="263"/>
        <v>שלומית טובה קונדרוב</v>
      </c>
    </row>
    <row r="16860" spans="1:4" x14ac:dyDescent="0.25">
      <c r="A16860">
        <v>16859</v>
      </c>
      <c r="B16860" t="s">
        <v>31936</v>
      </c>
      <c r="C16860" t="s">
        <v>31937</v>
      </c>
      <c r="D16860" t="str">
        <f t="shared" si="263"/>
        <v>איל אהרן סהליא</v>
      </c>
    </row>
    <row r="16861" spans="1:4" x14ac:dyDescent="0.25">
      <c r="A16861">
        <v>16860</v>
      </c>
      <c r="B16861" t="s">
        <v>31938</v>
      </c>
      <c r="C16861" t="s">
        <v>2341</v>
      </c>
      <c r="D16861" t="str">
        <f t="shared" si="263"/>
        <v>בת אל רויטל פיטר</v>
      </c>
    </row>
    <row r="16862" spans="1:4" x14ac:dyDescent="0.25">
      <c r="A16862">
        <v>16861</v>
      </c>
      <c r="B16862" t="s">
        <v>31939</v>
      </c>
      <c r="C16862" t="s">
        <v>31940</v>
      </c>
      <c r="D16862" t="str">
        <f t="shared" si="263"/>
        <v>אדוארדו מיגל חמידאת</v>
      </c>
    </row>
    <row r="16863" spans="1:4" x14ac:dyDescent="0.25">
      <c r="A16863">
        <v>16862</v>
      </c>
      <c r="B16863" t="s">
        <v>31941</v>
      </c>
      <c r="C16863" t="s">
        <v>31942</v>
      </c>
      <c r="D16863" t="str">
        <f t="shared" si="263"/>
        <v>עומר ז"ל חנא אבו ערב</v>
      </c>
    </row>
    <row r="16864" spans="1:4" x14ac:dyDescent="0.25">
      <c r="A16864">
        <v>16863</v>
      </c>
      <c r="B16864" t="s">
        <v>31943</v>
      </c>
      <c r="C16864" t="s">
        <v>31944</v>
      </c>
      <c r="D16864" t="str">
        <f t="shared" si="263"/>
        <v>סולומוני וויסרוז</v>
      </c>
    </row>
    <row r="16865" spans="1:4" x14ac:dyDescent="0.25">
      <c r="A16865">
        <v>16864</v>
      </c>
      <c r="B16865" t="s">
        <v>21367</v>
      </c>
      <c r="C16865" t="s">
        <v>31945</v>
      </c>
      <c r="D16865" t="str">
        <f t="shared" si="263"/>
        <v>גברו כריני</v>
      </c>
    </row>
    <row r="16866" spans="1:4" x14ac:dyDescent="0.25">
      <c r="A16866">
        <v>16865</v>
      </c>
      <c r="B16866" t="s">
        <v>31946</v>
      </c>
      <c r="C16866" t="s">
        <v>31947</v>
      </c>
      <c r="D16866" t="str">
        <f t="shared" si="263"/>
        <v>מנחם דמיטרי סנדיק</v>
      </c>
    </row>
    <row r="16867" spans="1:4" x14ac:dyDescent="0.25">
      <c r="A16867">
        <v>16866</v>
      </c>
      <c r="B16867" t="s">
        <v>31948</v>
      </c>
      <c r="C16867" t="s">
        <v>31949</v>
      </c>
      <c r="D16867" t="str">
        <f t="shared" si="263"/>
        <v>חן אליהו גייזר</v>
      </c>
    </row>
    <row r="16868" spans="1:4" x14ac:dyDescent="0.25">
      <c r="A16868">
        <v>16867</v>
      </c>
      <c r="B16868" t="s">
        <v>31950</v>
      </c>
      <c r="C16868" t="s">
        <v>31951</v>
      </c>
      <c r="D16868" t="str">
        <f t="shared" si="263"/>
        <v>שפרה שפי בשארים</v>
      </c>
    </row>
    <row r="16869" spans="1:4" x14ac:dyDescent="0.25">
      <c r="A16869">
        <v>16868</v>
      </c>
      <c r="B16869" t="s">
        <v>31952</v>
      </c>
      <c r="C16869" t="s">
        <v>31953</v>
      </c>
      <c r="D16869" t="str">
        <f t="shared" si="263"/>
        <v>ספר ורד אדלשטיין-רום</v>
      </c>
    </row>
    <row r="16870" spans="1:4" x14ac:dyDescent="0.25">
      <c r="A16870">
        <v>16869</v>
      </c>
      <c r="B16870" t="s">
        <v>31954</v>
      </c>
      <c r="C16870" t="s">
        <v>31955</v>
      </c>
      <c r="D16870" t="str">
        <f t="shared" si="263"/>
        <v>אורלי מרסל שימוביץ</v>
      </c>
    </row>
    <row r="16871" spans="1:4" x14ac:dyDescent="0.25">
      <c r="A16871">
        <v>16870</v>
      </c>
      <c r="B16871" t="s">
        <v>503</v>
      </c>
      <c r="C16871" t="s">
        <v>31956</v>
      </c>
      <c r="D16871" t="str">
        <f t="shared" si="263"/>
        <v>סבן ברימברג</v>
      </c>
    </row>
    <row r="16872" spans="1:4" x14ac:dyDescent="0.25">
      <c r="A16872">
        <v>16871</v>
      </c>
      <c r="B16872" t="s">
        <v>31957</v>
      </c>
      <c r="C16872" t="s">
        <v>31958</v>
      </c>
      <c r="D16872" t="str">
        <f t="shared" si="263"/>
        <v>ות'אק בנימין בטאט</v>
      </c>
    </row>
    <row r="16873" spans="1:4" x14ac:dyDescent="0.25">
      <c r="A16873">
        <v>16872</v>
      </c>
      <c r="B16873" t="s">
        <v>31959</v>
      </c>
      <c r="C16873" t="s">
        <v>31960</v>
      </c>
      <c r="D16873" t="str">
        <f t="shared" si="263"/>
        <v>נגואן יוסילביץ</v>
      </c>
    </row>
    <row r="16874" spans="1:4" x14ac:dyDescent="0.25">
      <c r="A16874">
        <v>16873</v>
      </c>
      <c r="B16874" t="s">
        <v>31961</v>
      </c>
      <c r="C16874" t="s">
        <v>31962</v>
      </c>
      <c r="D16874" t="str">
        <f t="shared" si="263"/>
        <v>שולמית מרג'נה מרינוב</v>
      </c>
    </row>
    <row r="16875" spans="1:4" x14ac:dyDescent="0.25">
      <c r="A16875">
        <v>16874</v>
      </c>
      <c r="B16875" t="s">
        <v>31963</v>
      </c>
      <c r="C16875" t="s">
        <v>31964</v>
      </c>
      <c r="D16875" t="str">
        <f t="shared" si="263"/>
        <v>יאיר חי דרנוב</v>
      </c>
    </row>
    <row r="16876" spans="1:4" x14ac:dyDescent="0.25">
      <c r="A16876">
        <v>16875</v>
      </c>
      <c r="B16876" t="s">
        <v>31965</v>
      </c>
      <c r="C16876" t="s">
        <v>31966</v>
      </c>
      <c r="D16876" t="str">
        <f t="shared" si="263"/>
        <v>הילה יונה ויינמן לוי</v>
      </c>
    </row>
    <row r="16877" spans="1:4" x14ac:dyDescent="0.25">
      <c r="A16877">
        <v>16876</v>
      </c>
      <c r="B16877" t="s">
        <v>31967</v>
      </c>
      <c r="C16877" t="s">
        <v>31968</v>
      </c>
      <c r="D16877" t="str">
        <f t="shared" si="263"/>
        <v>אנסה אביר חליו</v>
      </c>
    </row>
    <row r="16878" spans="1:4" x14ac:dyDescent="0.25">
      <c r="A16878">
        <v>16877</v>
      </c>
      <c r="B16878" t="s">
        <v>31969</v>
      </c>
      <c r="C16878" t="s">
        <v>31970</v>
      </c>
      <c r="D16878" t="str">
        <f t="shared" si="263"/>
        <v>ג'קי יואל קניגינה</v>
      </c>
    </row>
    <row r="16879" spans="1:4" x14ac:dyDescent="0.25">
      <c r="A16879">
        <v>16878</v>
      </c>
      <c r="B16879" t="s">
        <v>31971</v>
      </c>
      <c r="C16879" t="s">
        <v>31972</v>
      </c>
      <c r="D16879" t="str">
        <f t="shared" si="263"/>
        <v>טירי יוסף זבאלון</v>
      </c>
    </row>
    <row r="16880" spans="1:4" x14ac:dyDescent="0.25">
      <c r="A16880">
        <v>16879</v>
      </c>
      <c r="B16880" t="s">
        <v>31973</v>
      </c>
      <c r="C16880" t="s">
        <v>31974</v>
      </c>
      <c r="D16880" t="str">
        <f t="shared" si="263"/>
        <v>צאלוט אפלשטיין</v>
      </c>
    </row>
    <row r="16881" spans="1:4" x14ac:dyDescent="0.25">
      <c r="A16881">
        <v>16880</v>
      </c>
      <c r="B16881" t="s">
        <v>31975</v>
      </c>
      <c r="C16881" t="s">
        <v>31976</v>
      </c>
      <c r="D16881" t="str">
        <f t="shared" si="263"/>
        <v>אורן אשר רוטביין</v>
      </c>
    </row>
    <row r="16882" spans="1:4" x14ac:dyDescent="0.25">
      <c r="A16882">
        <v>16881</v>
      </c>
      <c r="B16882" t="s">
        <v>31977</v>
      </c>
      <c r="C16882" t="s">
        <v>31978</v>
      </c>
      <c r="D16882" t="str">
        <f t="shared" si="263"/>
        <v>עזרא-עוז בבצ'יק</v>
      </c>
    </row>
    <row r="16883" spans="1:4" x14ac:dyDescent="0.25">
      <c r="A16883">
        <v>16882</v>
      </c>
      <c r="B16883" t="s">
        <v>31979</v>
      </c>
      <c r="C16883" t="s">
        <v>6342</v>
      </c>
      <c r="D16883" t="str">
        <f t="shared" si="263"/>
        <v>אריה חי ברהן</v>
      </c>
    </row>
    <row r="16884" spans="1:4" x14ac:dyDescent="0.25">
      <c r="A16884">
        <v>16883</v>
      </c>
      <c r="B16884" t="s">
        <v>31980</v>
      </c>
      <c r="C16884" t="s">
        <v>31981</v>
      </c>
      <c r="D16884" t="str">
        <f t="shared" si="263"/>
        <v>דן צבי מנשי</v>
      </c>
    </row>
    <row r="16885" spans="1:4" x14ac:dyDescent="0.25">
      <c r="A16885">
        <v>16884</v>
      </c>
      <c r="B16885" t="s">
        <v>31982</v>
      </c>
      <c r="C16885" t="s">
        <v>31983</v>
      </c>
      <c r="D16885" t="str">
        <f t="shared" si="263"/>
        <v>ירין חיים יונני</v>
      </c>
    </row>
    <row r="16886" spans="1:4" x14ac:dyDescent="0.25">
      <c r="A16886">
        <v>16885</v>
      </c>
      <c r="B16886" t="s">
        <v>31984</v>
      </c>
      <c r="C16886" t="s">
        <v>31985</v>
      </c>
      <c r="D16886" t="str">
        <f t="shared" si="263"/>
        <v>רדיר טל מור</v>
      </c>
    </row>
    <row r="16887" spans="1:4" x14ac:dyDescent="0.25">
      <c r="A16887">
        <v>16886</v>
      </c>
      <c r="B16887" t="s">
        <v>31986</v>
      </c>
      <c r="C16887" t="s">
        <v>31987</v>
      </c>
      <c r="D16887" t="str">
        <f t="shared" si="263"/>
        <v>אלדד יואל קריבונוס</v>
      </c>
    </row>
    <row r="16888" spans="1:4" x14ac:dyDescent="0.25">
      <c r="A16888">
        <v>16887</v>
      </c>
      <c r="B16888" t="s">
        <v>31988</v>
      </c>
      <c r="C16888" t="s">
        <v>31989</v>
      </c>
      <c r="D16888" t="str">
        <f t="shared" si="263"/>
        <v>ליאת יובל צאונה</v>
      </c>
    </row>
    <row r="16889" spans="1:4" x14ac:dyDescent="0.25">
      <c r="A16889">
        <v>16888</v>
      </c>
      <c r="B16889" t="s">
        <v>31990</v>
      </c>
      <c r="C16889" t="s">
        <v>31991</v>
      </c>
      <c r="D16889" t="str">
        <f t="shared" si="263"/>
        <v>מצטפה דסקלו בנאיש</v>
      </c>
    </row>
    <row r="16890" spans="1:4" x14ac:dyDescent="0.25">
      <c r="A16890">
        <v>16889</v>
      </c>
      <c r="B16890" t="s">
        <v>31992</v>
      </c>
      <c r="C16890" t="s">
        <v>31993</v>
      </c>
      <c r="D16890" t="str">
        <f t="shared" si="263"/>
        <v>מזל מזי קסלסי גולדשטיין</v>
      </c>
    </row>
    <row r="16891" spans="1:4" x14ac:dyDescent="0.25">
      <c r="A16891">
        <v>16890</v>
      </c>
      <c r="B16891" t="s">
        <v>31994</v>
      </c>
      <c r="C16891" t="s">
        <v>31995</v>
      </c>
      <c r="D16891" t="str">
        <f t="shared" si="263"/>
        <v>אבי-אלבר גולזר סרשר</v>
      </c>
    </row>
    <row r="16892" spans="1:4" x14ac:dyDescent="0.25">
      <c r="A16892">
        <v>16891</v>
      </c>
      <c r="B16892" t="s">
        <v>31996</v>
      </c>
      <c r="C16892" t="s">
        <v>31997</v>
      </c>
      <c r="D16892" t="str">
        <f t="shared" si="263"/>
        <v>לויזה עליזה זגלסקי</v>
      </c>
    </row>
    <row r="16893" spans="1:4" x14ac:dyDescent="0.25">
      <c r="A16893">
        <v>16892</v>
      </c>
      <c r="B16893" t="s">
        <v>31998</v>
      </c>
      <c r="C16893" t="s">
        <v>31999</v>
      </c>
      <c r="D16893" t="str">
        <f t="shared" si="263"/>
        <v>מרדכי יחיאל וקיים</v>
      </c>
    </row>
    <row r="16894" spans="1:4" x14ac:dyDescent="0.25">
      <c r="A16894">
        <v>16893</v>
      </c>
      <c r="B16894" t="s">
        <v>32000</v>
      </c>
      <c r="C16894" t="s">
        <v>32001</v>
      </c>
      <c r="D16894" t="str">
        <f t="shared" si="263"/>
        <v>דב איתן יורצ'ק</v>
      </c>
    </row>
    <row r="16895" spans="1:4" x14ac:dyDescent="0.25">
      <c r="A16895">
        <v>16894</v>
      </c>
      <c r="B16895" t="s">
        <v>32002</v>
      </c>
      <c r="C16895" t="s">
        <v>32003</v>
      </c>
      <c r="D16895" t="str">
        <f t="shared" si="263"/>
        <v>רייגן אזרואל</v>
      </c>
    </row>
    <row r="16896" spans="1:4" x14ac:dyDescent="0.25">
      <c r="A16896">
        <v>16895</v>
      </c>
      <c r="B16896" t="s">
        <v>32004</v>
      </c>
      <c r="C16896" t="s">
        <v>32005</v>
      </c>
      <c r="D16896" t="str">
        <f t="shared" si="263"/>
        <v>שושנה סוזי סיני בן צור</v>
      </c>
    </row>
    <row r="16897" spans="1:4" x14ac:dyDescent="0.25">
      <c r="A16897">
        <v>16896</v>
      </c>
      <c r="B16897" t="s">
        <v>32006</v>
      </c>
      <c r="C16897" t="s">
        <v>32007</v>
      </c>
      <c r="D16897" t="str">
        <f t="shared" si="263"/>
        <v>אירקלי ג'קסון</v>
      </c>
    </row>
    <row r="16898" spans="1:4" x14ac:dyDescent="0.25">
      <c r="A16898">
        <v>16897</v>
      </c>
      <c r="B16898" t="s">
        <v>32008</v>
      </c>
      <c r="C16898" t="s">
        <v>32009</v>
      </c>
      <c r="D16898" t="str">
        <f t="shared" si="263"/>
        <v>אלכסנדרה שיראל נוראני</v>
      </c>
    </row>
    <row r="16899" spans="1:4" x14ac:dyDescent="0.25">
      <c r="A16899">
        <v>16898</v>
      </c>
      <c r="B16899" t="s">
        <v>32010</v>
      </c>
      <c r="C16899" t="s">
        <v>32011</v>
      </c>
      <c r="D16899" t="str">
        <f t="shared" ref="D16899:D16962" si="264">B16899&amp;" "&amp;C16899</f>
        <v>שירה פני מורוך</v>
      </c>
    </row>
    <row r="16900" spans="1:4" x14ac:dyDescent="0.25">
      <c r="A16900">
        <v>16899</v>
      </c>
      <c r="B16900" t="s">
        <v>32012</v>
      </c>
      <c r="C16900" t="s">
        <v>4095</v>
      </c>
      <c r="D16900" t="str">
        <f t="shared" si="264"/>
        <v>אגמסה סמיה</v>
      </c>
    </row>
    <row r="16901" spans="1:4" x14ac:dyDescent="0.25">
      <c r="A16901">
        <v>16900</v>
      </c>
      <c r="B16901" t="s">
        <v>32013</v>
      </c>
      <c r="C16901" t="s">
        <v>32014</v>
      </c>
      <c r="D16901" t="str">
        <f t="shared" si="264"/>
        <v>אביגיל דינה לקן</v>
      </c>
    </row>
    <row r="16902" spans="1:4" x14ac:dyDescent="0.25">
      <c r="A16902">
        <v>16901</v>
      </c>
      <c r="B16902" t="s">
        <v>32015</v>
      </c>
      <c r="C16902" t="s">
        <v>32016</v>
      </c>
      <c r="D16902" t="str">
        <f t="shared" si="264"/>
        <v>מוניקה יהודית צויקל</v>
      </c>
    </row>
    <row r="16903" spans="1:4" x14ac:dyDescent="0.25">
      <c r="A16903">
        <v>16902</v>
      </c>
      <c r="B16903" t="s">
        <v>32017</v>
      </c>
      <c r="C16903" t="s">
        <v>32018</v>
      </c>
      <c r="D16903" t="str">
        <f t="shared" si="264"/>
        <v>אלעזר יצחק אגמיל</v>
      </c>
    </row>
    <row r="16904" spans="1:4" x14ac:dyDescent="0.25">
      <c r="A16904">
        <v>16903</v>
      </c>
      <c r="B16904" t="s">
        <v>32019</v>
      </c>
      <c r="C16904" t="s">
        <v>32020</v>
      </c>
      <c r="D16904" t="str">
        <f t="shared" si="264"/>
        <v>אודליה-ש גוטהייט</v>
      </c>
    </row>
    <row r="16905" spans="1:4" x14ac:dyDescent="0.25">
      <c r="A16905">
        <v>16904</v>
      </c>
      <c r="B16905" t="s">
        <v>32021</v>
      </c>
      <c r="C16905" t="s">
        <v>32022</v>
      </c>
      <c r="D16905" t="str">
        <f t="shared" si="264"/>
        <v>דורין-דיצה אבו גמעה</v>
      </c>
    </row>
    <row r="16906" spans="1:4" x14ac:dyDescent="0.25">
      <c r="A16906">
        <v>16905</v>
      </c>
      <c r="B16906" t="s">
        <v>32023</v>
      </c>
      <c r="C16906" t="s">
        <v>32024</v>
      </c>
      <c r="D16906" t="str">
        <f t="shared" si="264"/>
        <v>ריקי אלמוג גילהר</v>
      </c>
    </row>
    <row r="16907" spans="1:4" x14ac:dyDescent="0.25">
      <c r="A16907">
        <v>16906</v>
      </c>
      <c r="B16907" t="s">
        <v>32025</v>
      </c>
      <c r="C16907" t="s">
        <v>32026</v>
      </c>
      <c r="D16907" t="str">
        <f t="shared" si="264"/>
        <v>רבקה רות דאדי הלוי</v>
      </c>
    </row>
    <row r="16908" spans="1:4" x14ac:dyDescent="0.25">
      <c r="A16908">
        <v>16907</v>
      </c>
      <c r="B16908" t="s">
        <v>32027</v>
      </c>
      <c r="C16908" t="s">
        <v>32028</v>
      </c>
      <c r="D16908" t="str">
        <f t="shared" si="264"/>
        <v>חומליזרה סינור</v>
      </c>
    </row>
    <row r="16909" spans="1:4" x14ac:dyDescent="0.25">
      <c r="A16909">
        <v>16908</v>
      </c>
      <c r="B16909" t="s">
        <v>32029</v>
      </c>
      <c r="C16909" t="s">
        <v>32030</v>
      </c>
      <c r="D16909" t="str">
        <f t="shared" si="264"/>
        <v>לילך פנינה גורבנקו</v>
      </c>
    </row>
    <row r="16910" spans="1:4" x14ac:dyDescent="0.25">
      <c r="A16910">
        <v>16909</v>
      </c>
      <c r="B16910" t="s">
        <v>32031</v>
      </c>
      <c r="C16910" t="s">
        <v>32032</v>
      </c>
      <c r="D16910" t="str">
        <f t="shared" si="264"/>
        <v>עמק אבלין הרץ</v>
      </c>
    </row>
    <row r="16911" spans="1:4" x14ac:dyDescent="0.25">
      <c r="A16911">
        <v>16910</v>
      </c>
      <c r="B16911" t="s">
        <v>32033</v>
      </c>
      <c r="C16911" t="s">
        <v>32034</v>
      </c>
      <c r="D16911" t="str">
        <f t="shared" si="264"/>
        <v>ניעם רוט אהרונסון</v>
      </c>
    </row>
    <row r="16912" spans="1:4" x14ac:dyDescent="0.25">
      <c r="A16912">
        <v>16911</v>
      </c>
      <c r="B16912" t="s">
        <v>32035</v>
      </c>
      <c r="C16912" t="s">
        <v>32036</v>
      </c>
      <c r="D16912" t="str">
        <f t="shared" si="264"/>
        <v>נשוה מיקאליאן</v>
      </c>
    </row>
    <row r="16913" spans="1:4" x14ac:dyDescent="0.25">
      <c r="A16913">
        <v>16912</v>
      </c>
      <c r="B16913" t="s">
        <v>32037</v>
      </c>
      <c r="C16913" t="s">
        <v>32038</v>
      </c>
      <c r="D16913" t="str">
        <f t="shared" si="264"/>
        <v>מוחמד רג'א שטולץ</v>
      </c>
    </row>
    <row r="16914" spans="1:4" x14ac:dyDescent="0.25">
      <c r="A16914">
        <v>16913</v>
      </c>
      <c r="B16914" t="s">
        <v>32039</v>
      </c>
      <c r="C16914" t="s">
        <v>32040</v>
      </c>
      <c r="D16914" t="str">
        <f t="shared" si="264"/>
        <v>גוני אלכסנדר ריטברג</v>
      </c>
    </row>
    <row r="16915" spans="1:4" x14ac:dyDescent="0.25">
      <c r="A16915">
        <v>16914</v>
      </c>
      <c r="B16915" t="s">
        <v>32041</v>
      </c>
      <c r="C16915" t="s">
        <v>32042</v>
      </c>
      <c r="D16915" t="str">
        <f t="shared" si="264"/>
        <v>טוני-ציון גל-און</v>
      </c>
    </row>
    <row r="16916" spans="1:4" x14ac:dyDescent="0.25">
      <c r="A16916">
        <v>16915</v>
      </c>
      <c r="B16916" t="s">
        <v>32043</v>
      </c>
      <c r="C16916" t="s">
        <v>32044</v>
      </c>
      <c r="D16916" t="str">
        <f t="shared" si="264"/>
        <v>ענאל-לאה דמליה</v>
      </c>
    </row>
    <row r="16917" spans="1:4" x14ac:dyDescent="0.25">
      <c r="A16917">
        <v>16916</v>
      </c>
      <c r="B16917" t="s">
        <v>32045</v>
      </c>
      <c r="C16917" t="s">
        <v>32046</v>
      </c>
      <c r="D16917" t="str">
        <f t="shared" si="264"/>
        <v>סונדרה סימה מנור פנץ</v>
      </c>
    </row>
    <row r="16918" spans="1:4" x14ac:dyDescent="0.25">
      <c r="A16918">
        <v>16917</v>
      </c>
      <c r="B16918" t="s">
        <v>32047</v>
      </c>
      <c r="C16918" t="s">
        <v>32048</v>
      </c>
      <c r="D16918" t="str">
        <f t="shared" si="264"/>
        <v>רועי יוסף פרג' לינקר</v>
      </c>
    </row>
    <row r="16919" spans="1:4" x14ac:dyDescent="0.25">
      <c r="A16919">
        <v>16918</v>
      </c>
      <c r="B16919" t="s">
        <v>32049</v>
      </c>
      <c r="C16919" t="s">
        <v>32050</v>
      </c>
      <c r="D16919" t="str">
        <f t="shared" si="264"/>
        <v>שחף יורי גינסבורג</v>
      </c>
    </row>
    <row r="16920" spans="1:4" x14ac:dyDescent="0.25">
      <c r="A16920">
        <v>16919</v>
      </c>
      <c r="B16920" t="s">
        <v>32051</v>
      </c>
      <c r="C16920" t="s">
        <v>32052</v>
      </c>
      <c r="D16920" t="str">
        <f t="shared" si="264"/>
        <v>נאדין נועה חלוץ זיתוני</v>
      </c>
    </row>
    <row r="16921" spans="1:4" x14ac:dyDescent="0.25">
      <c r="A16921">
        <v>16920</v>
      </c>
      <c r="B16921" t="s">
        <v>32053</v>
      </c>
      <c r="C16921" t="s">
        <v>32054</v>
      </c>
      <c r="D16921" t="str">
        <f t="shared" si="264"/>
        <v>ליאל שרית חיטרון</v>
      </c>
    </row>
    <row r="16922" spans="1:4" x14ac:dyDescent="0.25">
      <c r="A16922">
        <v>16921</v>
      </c>
      <c r="B16922" t="s">
        <v>32055</v>
      </c>
      <c r="C16922" t="s">
        <v>32056</v>
      </c>
      <c r="D16922" t="str">
        <f t="shared" si="264"/>
        <v>מיכל אלברטין נבון גלעדי</v>
      </c>
    </row>
    <row r="16923" spans="1:4" x14ac:dyDescent="0.25">
      <c r="A16923">
        <v>16922</v>
      </c>
      <c r="B16923" t="s">
        <v>32057</v>
      </c>
      <c r="C16923" t="s">
        <v>32058</v>
      </c>
      <c r="D16923" t="str">
        <f t="shared" si="264"/>
        <v>עתאד הרץ דולב</v>
      </c>
    </row>
    <row r="16924" spans="1:4" x14ac:dyDescent="0.25">
      <c r="A16924">
        <v>16923</v>
      </c>
      <c r="B16924" t="s">
        <v>32059</v>
      </c>
      <c r="C16924" t="s">
        <v>32060</v>
      </c>
      <c r="D16924" t="str">
        <f t="shared" si="264"/>
        <v>ארלינדה טבריזוב</v>
      </c>
    </row>
    <row r="16925" spans="1:4" x14ac:dyDescent="0.25">
      <c r="A16925">
        <v>16924</v>
      </c>
      <c r="B16925" t="s">
        <v>32061</v>
      </c>
      <c r="C16925" t="s">
        <v>32062</v>
      </c>
      <c r="D16925" t="str">
        <f t="shared" si="264"/>
        <v>שרה ליאל זהראוי סאלח</v>
      </c>
    </row>
    <row r="16926" spans="1:4" x14ac:dyDescent="0.25">
      <c r="A16926">
        <v>16925</v>
      </c>
      <c r="B16926" t="s">
        <v>32063</v>
      </c>
      <c r="C16926" t="s">
        <v>32064</v>
      </c>
      <c r="D16926" t="str">
        <f t="shared" si="264"/>
        <v>סאאב ואן וייק-שפיגלמן</v>
      </c>
    </row>
    <row r="16927" spans="1:4" x14ac:dyDescent="0.25">
      <c r="A16927">
        <v>16926</v>
      </c>
      <c r="B16927" t="s">
        <v>32065</v>
      </c>
      <c r="C16927" t="s">
        <v>32066</v>
      </c>
      <c r="D16927" t="str">
        <f t="shared" si="264"/>
        <v>ראווי קיקוט</v>
      </c>
    </row>
    <row r="16928" spans="1:4" x14ac:dyDescent="0.25">
      <c r="A16928">
        <v>16927</v>
      </c>
      <c r="B16928" t="s">
        <v>32067</v>
      </c>
      <c r="C16928" t="s">
        <v>32068</v>
      </c>
      <c r="D16928" t="str">
        <f t="shared" si="264"/>
        <v>שמואל יגאל גולובינסקי</v>
      </c>
    </row>
    <row r="16929" spans="1:4" x14ac:dyDescent="0.25">
      <c r="A16929">
        <v>16928</v>
      </c>
      <c r="B16929" t="s">
        <v>32069</v>
      </c>
      <c r="C16929" t="s">
        <v>32070</v>
      </c>
      <c r="D16929" t="str">
        <f t="shared" si="264"/>
        <v>לורית נקדימון</v>
      </c>
    </row>
    <row r="16930" spans="1:4" x14ac:dyDescent="0.25">
      <c r="A16930">
        <v>16929</v>
      </c>
      <c r="B16930" t="s">
        <v>32071</v>
      </c>
      <c r="C16930" t="s">
        <v>32072</v>
      </c>
      <c r="D16930" t="str">
        <f t="shared" si="264"/>
        <v>ישיאלקה אבגנים</v>
      </c>
    </row>
    <row r="16931" spans="1:4" x14ac:dyDescent="0.25">
      <c r="A16931">
        <v>16930</v>
      </c>
      <c r="B16931" t="s">
        <v>32073</v>
      </c>
      <c r="C16931" t="s">
        <v>32074</v>
      </c>
      <c r="D16931" t="str">
        <f t="shared" si="264"/>
        <v>סיגל רחל אביה דוד זאדה</v>
      </c>
    </row>
    <row r="16932" spans="1:4" x14ac:dyDescent="0.25">
      <c r="A16932">
        <v>16931</v>
      </c>
      <c r="B16932" t="s">
        <v>32075</v>
      </c>
      <c r="C16932" t="s">
        <v>32076</v>
      </c>
      <c r="D16932" t="str">
        <f t="shared" si="264"/>
        <v>חנוך דוד עטואר כהן</v>
      </c>
    </row>
    <row r="16933" spans="1:4" x14ac:dyDescent="0.25">
      <c r="A16933">
        <v>16932</v>
      </c>
      <c r="B16933" t="s">
        <v>32077</v>
      </c>
      <c r="C16933" t="s">
        <v>32078</v>
      </c>
      <c r="D16933" t="str">
        <f t="shared" si="264"/>
        <v>אדים קודינוב</v>
      </c>
    </row>
    <row r="16934" spans="1:4" x14ac:dyDescent="0.25">
      <c r="A16934">
        <v>16933</v>
      </c>
      <c r="B16934" t="s">
        <v>32079</v>
      </c>
      <c r="C16934" t="s">
        <v>32080</v>
      </c>
      <c r="D16934" t="str">
        <f t="shared" si="264"/>
        <v>ידידה ציפורה אלסנר</v>
      </c>
    </row>
    <row r="16935" spans="1:4" x14ac:dyDescent="0.25">
      <c r="A16935">
        <v>16934</v>
      </c>
      <c r="B16935" t="s">
        <v>32081</v>
      </c>
      <c r="C16935" t="s">
        <v>32082</v>
      </c>
      <c r="D16935" t="str">
        <f t="shared" si="264"/>
        <v>עבריה גוטמן גן-אל</v>
      </c>
    </row>
    <row r="16936" spans="1:4" x14ac:dyDescent="0.25">
      <c r="A16936">
        <v>16935</v>
      </c>
      <c r="B16936" t="s">
        <v>32083</v>
      </c>
      <c r="C16936" t="s">
        <v>32084</v>
      </c>
      <c r="D16936" t="str">
        <f t="shared" si="264"/>
        <v>שרית רחל סנקר קוטובסקי</v>
      </c>
    </row>
    <row r="16937" spans="1:4" x14ac:dyDescent="0.25">
      <c r="A16937">
        <v>16936</v>
      </c>
      <c r="B16937" t="s">
        <v>32085</v>
      </c>
      <c r="C16937" t="s">
        <v>32086</v>
      </c>
      <c r="D16937" t="str">
        <f t="shared" si="264"/>
        <v>רחל ניקול קוזלי</v>
      </c>
    </row>
    <row r="16938" spans="1:4" x14ac:dyDescent="0.25">
      <c r="A16938">
        <v>16937</v>
      </c>
      <c r="B16938" t="s">
        <v>32087</v>
      </c>
      <c r="C16938" t="s">
        <v>32088</v>
      </c>
      <c r="D16938" t="str">
        <f t="shared" si="264"/>
        <v>אל עד שמאע גלילי</v>
      </c>
    </row>
    <row r="16939" spans="1:4" x14ac:dyDescent="0.25">
      <c r="A16939">
        <v>16938</v>
      </c>
      <c r="B16939" t="s">
        <v>32089</v>
      </c>
      <c r="C16939" t="s">
        <v>32090</v>
      </c>
      <c r="D16939" t="str">
        <f t="shared" si="264"/>
        <v>סנדרה מרסל אוליפרובסקי</v>
      </c>
    </row>
    <row r="16940" spans="1:4" x14ac:dyDescent="0.25">
      <c r="A16940">
        <v>16939</v>
      </c>
      <c r="B16940" t="s">
        <v>32091</v>
      </c>
      <c r="C16940" t="s">
        <v>32092</v>
      </c>
      <c r="D16940" t="str">
        <f t="shared" si="264"/>
        <v>אליעזר אשר ודוט</v>
      </c>
    </row>
    <row r="16941" spans="1:4" x14ac:dyDescent="0.25">
      <c r="A16941">
        <v>16940</v>
      </c>
      <c r="B16941" t="s">
        <v>32093</v>
      </c>
      <c r="C16941" t="s">
        <v>32094</v>
      </c>
      <c r="D16941" t="str">
        <f t="shared" si="264"/>
        <v>סקוט סודיה</v>
      </c>
    </row>
    <row r="16942" spans="1:4" x14ac:dyDescent="0.25">
      <c r="A16942">
        <v>16941</v>
      </c>
      <c r="B16942" t="s">
        <v>32095</v>
      </c>
      <c r="C16942" t="s">
        <v>32096</v>
      </c>
      <c r="D16942" t="str">
        <f t="shared" si="264"/>
        <v>מלכה ברכה אובוכוביץ'</v>
      </c>
    </row>
    <row r="16943" spans="1:4" x14ac:dyDescent="0.25">
      <c r="A16943">
        <v>16942</v>
      </c>
      <c r="B16943" t="s">
        <v>32097</v>
      </c>
      <c r="C16943" t="s">
        <v>32098</v>
      </c>
      <c r="D16943" t="str">
        <f t="shared" si="264"/>
        <v>מתן נסים בונדרמן</v>
      </c>
    </row>
    <row r="16944" spans="1:4" x14ac:dyDescent="0.25">
      <c r="A16944">
        <v>16943</v>
      </c>
      <c r="B16944" t="s">
        <v>32099</v>
      </c>
      <c r="C16944" t="s">
        <v>32100</v>
      </c>
      <c r="D16944" t="str">
        <f t="shared" si="264"/>
        <v>ניצחונה מרים רב טל</v>
      </c>
    </row>
    <row r="16945" spans="1:4" x14ac:dyDescent="0.25">
      <c r="A16945">
        <v>16944</v>
      </c>
      <c r="B16945" t="s">
        <v>32101</v>
      </c>
      <c r="C16945" t="s">
        <v>32102</v>
      </c>
      <c r="D16945" t="str">
        <f t="shared" si="264"/>
        <v>יחזקאל-חי היטנר</v>
      </c>
    </row>
    <row r="16946" spans="1:4" x14ac:dyDescent="0.25">
      <c r="A16946">
        <v>16945</v>
      </c>
      <c r="B16946" t="s">
        <v>32103</v>
      </c>
      <c r="C16946" t="s">
        <v>32104</v>
      </c>
      <c r="D16946" t="str">
        <f t="shared" si="264"/>
        <v>סלוי פיטלסון</v>
      </c>
    </row>
    <row r="16947" spans="1:4" x14ac:dyDescent="0.25">
      <c r="A16947">
        <v>16946</v>
      </c>
      <c r="B16947" t="s">
        <v>7632</v>
      </c>
      <c r="C16947" t="s">
        <v>32105</v>
      </c>
      <c r="D16947" t="str">
        <f t="shared" si="264"/>
        <v>טועמה סכראן בוקאעי</v>
      </c>
    </row>
    <row r="16948" spans="1:4" x14ac:dyDescent="0.25">
      <c r="A16948">
        <v>16947</v>
      </c>
      <c r="B16948" t="s">
        <v>32106</v>
      </c>
      <c r="C16948" t="s">
        <v>32107</v>
      </c>
      <c r="D16948" t="str">
        <f t="shared" si="264"/>
        <v>גדעונה איררה</v>
      </c>
    </row>
    <row r="16949" spans="1:4" x14ac:dyDescent="0.25">
      <c r="A16949">
        <v>16948</v>
      </c>
      <c r="B16949" t="s">
        <v>32108</v>
      </c>
      <c r="C16949" t="s">
        <v>32109</v>
      </c>
      <c r="D16949" t="str">
        <f t="shared" si="264"/>
        <v>קרן גיל ברנזבורג</v>
      </c>
    </row>
    <row r="16950" spans="1:4" x14ac:dyDescent="0.25">
      <c r="A16950">
        <v>16949</v>
      </c>
      <c r="B16950" t="s">
        <v>32110</v>
      </c>
      <c r="C16950" t="s">
        <v>32111</v>
      </c>
      <c r="D16950" t="str">
        <f t="shared" si="264"/>
        <v>ענווה מרשל</v>
      </c>
    </row>
    <row r="16951" spans="1:4" x14ac:dyDescent="0.25">
      <c r="A16951">
        <v>16950</v>
      </c>
      <c r="B16951" t="s">
        <v>32112</v>
      </c>
      <c r="C16951" t="s">
        <v>32113</v>
      </c>
      <c r="D16951" t="str">
        <f t="shared" si="264"/>
        <v>נסרה תאו נאסימוב</v>
      </c>
    </row>
    <row r="16952" spans="1:4" x14ac:dyDescent="0.25">
      <c r="A16952">
        <v>16951</v>
      </c>
      <c r="B16952" t="s">
        <v>32114</v>
      </c>
      <c r="C16952" t="s">
        <v>32115</v>
      </c>
      <c r="D16952" t="str">
        <f t="shared" si="264"/>
        <v>חילוד מרעי ח'ליליה</v>
      </c>
    </row>
    <row r="16953" spans="1:4" x14ac:dyDescent="0.25">
      <c r="A16953">
        <v>16952</v>
      </c>
      <c r="B16953" t="s">
        <v>32116</v>
      </c>
      <c r="C16953" t="s">
        <v>32117</v>
      </c>
      <c r="D16953" t="str">
        <f t="shared" si="264"/>
        <v>מנטווב בתיה דאון</v>
      </c>
    </row>
    <row r="16954" spans="1:4" x14ac:dyDescent="0.25">
      <c r="A16954">
        <v>16953</v>
      </c>
      <c r="B16954" t="s">
        <v>32118</v>
      </c>
      <c r="C16954" t="s">
        <v>895</v>
      </c>
      <c r="D16954" t="str">
        <f t="shared" si="264"/>
        <v>סוקינה תום</v>
      </c>
    </row>
    <row r="16955" spans="1:4" x14ac:dyDescent="0.25">
      <c r="A16955">
        <v>16954</v>
      </c>
      <c r="B16955" t="s">
        <v>32119</v>
      </c>
      <c r="C16955" t="s">
        <v>32120</v>
      </c>
      <c r="D16955" t="str">
        <f t="shared" si="264"/>
        <v>ג'ני-לורה ביהם</v>
      </c>
    </row>
    <row r="16956" spans="1:4" x14ac:dyDescent="0.25">
      <c r="A16956">
        <v>16955</v>
      </c>
      <c r="B16956" t="s">
        <v>32121</v>
      </c>
      <c r="C16956" t="s">
        <v>32122</v>
      </c>
      <c r="D16956" t="str">
        <f t="shared" si="264"/>
        <v>אריאל מרדכי מיאלי</v>
      </c>
    </row>
    <row r="16957" spans="1:4" x14ac:dyDescent="0.25">
      <c r="A16957">
        <v>16956</v>
      </c>
      <c r="B16957" t="s">
        <v>32123</v>
      </c>
      <c r="C16957" t="s">
        <v>32124</v>
      </c>
      <c r="D16957" t="str">
        <f t="shared" si="264"/>
        <v>רותי רבקה סובק</v>
      </c>
    </row>
    <row r="16958" spans="1:4" x14ac:dyDescent="0.25">
      <c r="A16958">
        <v>16957</v>
      </c>
      <c r="B16958" t="s">
        <v>32125</v>
      </c>
      <c r="C16958" t="s">
        <v>32126</v>
      </c>
      <c r="D16958" t="str">
        <f t="shared" si="264"/>
        <v>איזולדה אורטל קלודה פרג'ון</v>
      </c>
    </row>
    <row r="16959" spans="1:4" x14ac:dyDescent="0.25">
      <c r="A16959">
        <v>16958</v>
      </c>
      <c r="B16959" t="s">
        <v>32127</v>
      </c>
      <c r="C16959" t="s">
        <v>32128</v>
      </c>
      <c r="D16959" t="str">
        <f t="shared" si="264"/>
        <v>יואב יהושע זיברובה</v>
      </c>
    </row>
    <row r="16960" spans="1:4" x14ac:dyDescent="0.25">
      <c r="A16960">
        <v>16959</v>
      </c>
      <c r="B16960" t="s">
        <v>32129</v>
      </c>
      <c r="C16960" t="s">
        <v>32130</v>
      </c>
      <c r="D16960" t="str">
        <f t="shared" si="264"/>
        <v>שרגא גילי בליאצקי</v>
      </c>
    </row>
    <row r="16961" spans="1:4" x14ac:dyDescent="0.25">
      <c r="A16961">
        <v>16960</v>
      </c>
      <c r="B16961" t="s">
        <v>32131</v>
      </c>
      <c r="C16961" t="s">
        <v>32132</v>
      </c>
      <c r="D16961" t="str">
        <f t="shared" si="264"/>
        <v>חנן ישראל חדדי</v>
      </c>
    </row>
    <row r="16962" spans="1:4" x14ac:dyDescent="0.25">
      <c r="A16962">
        <v>16961</v>
      </c>
      <c r="B16962" t="s">
        <v>32133</v>
      </c>
      <c r="C16962" t="s">
        <v>32134</v>
      </c>
      <c r="D16962" t="str">
        <f t="shared" si="264"/>
        <v>הדרכה נציבות זוסמן דיסקין</v>
      </c>
    </row>
    <row r="16963" spans="1:4" x14ac:dyDescent="0.25">
      <c r="A16963">
        <v>16962</v>
      </c>
      <c r="B16963" t="s">
        <v>32135</v>
      </c>
      <c r="C16963" t="s">
        <v>32136</v>
      </c>
      <c r="D16963" t="str">
        <f t="shared" ref="D16963:D17026" si="265">B16963&amp;" "&amp;C16963</f>
        <v>יצחק שמעון בן עובד</v>
      </c>
    </row>
    <row r="16964" spans="1:4" x14ac:dyDescent="0.25">
      <c r="A16964">
        <v>16963</v>
      </c>
      <c r="B16964" t="s">
        <v>32137</v>
      </c>
      <c r="C16964" t="s">
        <v>32138</v>
      </c>
      <c r="D16964" t="str">
        <f t="shared" si="265"/>
        <v>עידית מיכל נעאמנה רבאח</v>
      </c>
    </row>
    <row r="16965" spans="1:4" x14ac:dyDescent="0.25">
      <c r="A16965">
        <v>16964</v>
      </c>
      <c r="B16965" t="s">
        <v>32139</v>
      </c>
      <c r="C16965" t="s">
        <v>32140</v>
      </c>
      <c r="D16965" t="str">
        <f t="shared" si="265"/>
        <v>אורנה עליזה סוסיס</v>
      </c>
    </row>
    <row r="16966" spans="1:4" x14ac:dyDescent="0.25">
      <c r="A16966">
        <v>16965</v>
      </c>
      <c r="B16966" t="s">
        <v>32141</v>
      </c>
      <c r="C16966" t="s">
        <v>32142</v>
      </c>
      <c r="D16966" t="str">
        <f t="shared" si="265"/>
        <v>גדעון-משה קוקו</v>
      </c>
    </row>
    <row r="16967" spans="1:4" x14ac:dyDescent="0.25">
      <c r="A16967">
        <v>16966</v>
      </c>
      <c r="B16967" t="s">
        <v>32143</v>
      </c>
      <c r="C16967" t="s">
        <v>32144</v>
      </c>
      <c r="D16967" t="str">
        <f t="shared" si="265"/>
        <v>שמעון יאן בן יפת</v>
      </c>
    </row>
    <row r="16968" spans="1:4" x14ac:dyDescent="0.25">
      <c r="A16968">
        <v>16967</v>
      </c>
      <c r="B16968" t="s">
        <v>32145</v>
      </c>
      <c r="C16968" t="s">
        <v>32146</v>
      </c>
      <c r="D16968" t="str">
        <f t="shared" si="265"/>
        <v>פרידה שיפרה סלייח</v>
      </c>
    </row>
    <row r="16969" spans="1:4" x14ac:dyDescent="0.25">
      <c r="A16969">
        <v>16968</v>
      </c>
      <c r="B16969" t="s">
        <v>32147</v>
      </c>
      <c r="C16969" t="s">
        <v>32148</v>
      </c>
      <c r="D16969" t="str">
        <f t="shared" si="265"/>
        <v>קלרה קרן דמטוב</v>
      </c>
    </row>
    <row r="16970" spans="1:4" x14ac:dyDescent="0.25">
      <c r="A16970">
        <v>16969</v>
      </c>
      <c r="B16970" t="s">
        <v>6037</v>
      </c>
      <c r="C16970" t="s">
        <v>32149</v>
      </c>
      <c r="D16970" t="str">
        <f t="shared" si="265"/>
        <v>לבן ברנשטיין בר נתן</v>
      </c>
    </row>
    <row r="16971" spans="1:4" x14ac:dyDescent="0.25">
      <c r="A16971">
        <v>16970</v>
      </c>
      <c r="B16971" t="s">
        <v>32150</v>
      </c>
      <c r="C16971" t="s">
        <v>32151</v>
      </c>
      <c r="D16971" t="str">
        <f t="shared" si="265"/>
        <v>חגית טל בגשאו</v>
      </c>
    </row>
    <row r="16972" spans="1:4" x14ac:dyDescent="0.25">
      <c r="A16972">
        <v>16971</v>
      </c>
      <c r="B16972" t="s">
        <v>32152</v>
      </c>
      <c r="C16972" t="s">
        <v>32153</v>
      </c>
      <c r="D16972" t="str">
        <f t="shared" si="265"/>
        <v>נילדה בינשטיין</v>
      </c>
    </row>
    <row r="16973" spans="1:4" x14ac:dyDescent="0.25">
      <c r="A16973">
        <v>16972</v>
      </c>
      <c r="B16973" t="s">
        <v>32154</v>
      </c>
      <c r="C16973" t="s">
        <v>32155</v>
      </c>
      <c r="D16973" t="str">
        <f t="shared" si="265"/>
        <v>נאהידה שמיר בלאט</v>
      </c>
    </row>
    <row r="16974" spans="1:4" x14ac:dyDescent="0.25">
      <c r="A16974">
        <v>16973</v>
      </c>
      <c r="B16974" t="s">
        <v>32156</v>
      </c>
      <c r="C16974" t="s">
        <v>32157</v>
      </c>
      <c r="D16974" t="str">
        <f t="shared" si="265"/>
        <v>איתי-משה ספונוב</v>
      </c>
    </row>
    <row r="16975" spans="1:4" x14ac:dyDescent="0.25">
      <c r="A16975">
        <v>16974</v>
      </c>
      <c r="B16975" t="s">
        <v>32158</v>
      </c>
      <c r="C16975" t="s">
        <v>32159</v>
      </c>
      <c r="D16975" t="str">
        <f t="shared" si="265"/>
        <v>יולה קצ'קר</v>
      </c>
    </row>
    <row r="16976" spans="1:4" x14ac:dyDescent="0.25">
      <c r="A16976">
        <v>16975</v>
      </c>
      <c r="B16976" t="s">
        <v>32160</v>
      </c>
      <c r="C16976" t="s">
        <v>32161</v>
      </c>
      <c r="D16976" t="str">
        <f t="shared" si="265"/>
        <v>חגי מרדכי עפאנה</v>
      </c>
    </row>
    <row r="16977" spans="1:4" x14ac:dyDescent="0.25">
      <c r="A16977">
        <v>16976</v>
      </c>
      <c r="B16977" t="s">
        <v>32162</v>
      </c>
      <c r="C16977" t="s">
        <v>32163</v>
      </c>
      <c r="D16977" t="str">
        <f t="shared" si="265"/>
        <v>עבדאל-רח לאילייב</v>
      </c>
    </row>
    <row r="16978" spans="1:4" x14ac:dyDescent="0.25">
      <c r="A16978">
        <v>16977</v>
      </c>
      <c r="B16978" t="s">
        <v>32164</v>
      </c>
      <c r="C16978" t="s">
        <v>32165</v>
      </c>
      <c r="D16978" t="str">
        <f t="shared" si="265"/>
        <v>אפרת נועה פלמנבאום</v>
      </c>
    </row>
    <row r="16979" spans="1:4" x14ac:dyDescent="0.25">
      <c r="A16979">
        <v>16978</v>
      </c>
      <c r="B16979" t="s">
        <v>32166</v>
      </c>
      <c r="C16979" t="s">
        <v>32167</v>
      </c>
      <c r="D16979" t="str">
        <f t="shared" si="265"/>
        <v>רותי טובה צור נח</v>
      </c>
    </row>
    <row r="16980" spans="1:4" x14ac:dyDescent="0.25">
      <c r="A16980">
        <v>16979</v>
      </c>
      <c r="B16980" t="s">
        <v>32168</v>
      </c>
      <c r="C16980" t="s">
        <v>32169</v>
      </c>
      <c r="D16980" t="str">
        <f t="shared" si="265"/>
        <v>אישטו אביב פסחוביץ</v>
      </c>
    </row>
    <row r="16981" spans="1:4" x14ac:dyDescent="0.25">
      <c r="A16981">
        <v>16980</v>
      </c>
      <c r="B16981" t="s">
        <v>32170</v>
      </c>
      <c r="C16981" t="s">
        <v>32171</v>
      </c>
      <c r="D16981" t="str">
        <f t="shared" si="265"/>
        <v>כתרין פלחצינסקי</v>
      </c>
    </row>
    <row r="16982" spans="1:4" x14ac:dyDescent="0.25">
      <c r="A16982">
        <v>16981</v>
      </c>
      <c r="B16982" t="s">
        <v>32172</v>
      </c>
      <c r="C16982" t="s">
        <v>32173</v>
      </c>
      <c r="D16982" t="str">
        <f t="shared" si="265"/>
        <v>טנזיליה טלי קריסמן</v>
      </c>
    </row>
    <row r="16983" spans="1:4" x14ac:dyDescent="0.25">
      <c r="A16983">
        <v>16982</v>
      </c>
      <c r="B16983" t="s">
        <v>32174</v>
      </c>
      <c r="C16983" t="s">
        <v>32175</v>
      </c>
      <c r="D16983" t="str">
        <f t="shared" si="265"/>
        <v>ננסי חגית מינה יודסין</v>
      </c>
    </row>
    <row r="16984" spans="1:4" x14ac:dyDescent="0.25">
      <c r="A16984">
        <v>16983</v>
      </c>
      <c r="B16984" t="s">
        <v>32176</v>
      </c>
      <c r="C16984" t="s">
        <v>32177</v>
      </c>
      <c r="D16984" t="str">
        <f t="shared" si="265"/>
        <v>מקונן מיקי סטואילובה</v>
      </c>
    </row>
    <row r="16985" spans="1:4" x14ac:dyDescent="0.25">
      <c r="A16985">
        <v>16984</v>
      </c>
      <c r="B16985" t="s">
        <v>32178</v>
      </c>
      <c r="C16985" t="s">
        <v>32179</v>
      </c>
      <c r="D16985" t="str">
        <f t="shared" si="265"/>
        <v>נאלבי אמרם</v>
      </c>
    </row>
    <row r="16986" spans="1:4" x14ac:dyDescent="0.25">
      <c r="A16986">
        <v>16985</v>
      </c>
      <c r="B16986" t="s">
        <v>32180</v>
      </c>
      <c r="C16986" t="s">
        <v>19150</v>
      </c>
      <c r="D16986" t="str">
        <f t="shared" si="265"/>
        <v>מוג'אהד הלי</v>
      </c>
    </row>
    <row r="16987" spans="1:4" x14ac:dyDescent="0.25">
      <c r="A16987">
        <v>16986</v>
      </c>
      <c r="B16987" t="s">
        <v>32181</v>
      </c>
      <c r="C16987" t="s">
        <v>32182</v>
      </c>
      <c r="D16987" t="str">
        <f t="shared" si="265"/>
        <v>נאור נוריאל יטוביה</v>
      </c>
    </row>
    <row r="16988" spans="1:4" x14ac:dyDescent="0.25">
      <c r="A16988">
        <v>16987</v>
      </c>
      <c r="B16988" t="s">
        <v>32183</v>
      </c>
      <c r="C16988" t="s">
        <v>32184</v>
      </c>
      <c r="D16988" t="str">
        <f t="shared" si="265"/>
        <v>אביגיל אנגלה ז'יטנב</v>
      </c>
    </row>
    <row r="16989" spans="1:4" x14ac:dyDescent="0.25">
      <c r="A16989">
        <v>16988</v>
      </c>
      <c r="B16989" t="s">
        <v>32185</v>
      </c>
      <c r="C16989" t="s">
        <v>32186</v>
      </c>
      <c r="D16989" t="str">
        <f t="shared" si="265"/>
        <v>ברוך בן זוורוב</v>
      </c>
    </row>
    <row r="16990" spans="1:4" x14ac:dyDescent="0.25">
      <c r="A16990">
        <v>16989</v>
      </c>
      <c r="B16990" t="s">
        <v>32187</v>
      </c>
      <c r="C16990" t="s">
        <v>32188</v>
      </c>
      <c r="D16990" t="str">
        <f t="shared" si="265"/>
        <v>זוהרה מילכה פודוליאן</v>
      </c>
    </row>
    <row r="16991" spans="1:4" x14ac:dyDescent="0.25">
      <c r="A16991">
        <v>16990</v>
      </c>
      <c r="B16991" t="s">
        <v>32189</v>
      </c>
      <c r="C16991" t="s">
        <v>32190</v>
      </c>
      <c r="D16991" t="str">
        <f t="shared" si="265"/>
        <v>יום טוב חגי מלינוביץ</v>
      </c>
    </row>
    <row r="16992" spans="1:4" x14ac:dyDescent="0.25">
      <c r="A16992">
        <v>16991</v>
      </c>
      <c r="B16992" t="s">
        <v>32191</v>
      </c>
      <c r="C16992" t="s">
        <v>32192</v>
      </c>
      <c r="D16992" t="str">
        <f t="shared" si="265"/>
        <v>מאיה פנינה קז</v>
      </c>
    </row>
    <row r="16993" spans="1:4" x14ac:dyDescent="0.25">
      <c r="A16993">
        <v>16992</v>
      </c>
      <c r="B16993" t="s">
        <v>32193</v>
      </c>
      <c r="C16993" t="s">
        <v>32194</v>
      </c>
      <c r="D16993" t="str">
        <f t="shared" si="265"/>
        <v>בלה לילך חוגג</v>
      </c>
    </row>
    <row r="16994" spans="1:4" x14ac:dyDescent="0.25">
      <c r="A16994">
        <v>16993</v>
      </c>
      <c r="B16994" t="s">
        <v>32195</v>
      </c>
      <c r="C16994" t="s">
        <v>32196</v>
      </c>
      <c r="D16994" t="str">
        <f t="shared" si="265"/>
        <v>פז פזית אהרון כהן</v>
      </c>
    </row>
    <row r="16995" spans="1:4" x14ac:dyDescent="0.25">
      <c r="A16995">
        <v>16994</v>
      </c>
      <c r="B16995" t="s">
        <v>32197</v>
      </c>
      <c r="C16995" t="s">
        <v>32198</v>
      </c>
      <c r="D16995" t="str">
        <f t="shared" si="265"/>
        <v>הדסה עזיזה מיר חלבי</v>
      </c>
    </row>
    <row r="16996" spans="1:4" x14ac:dyDescent="0.25">
      <c r="A16996">
        <v>16995</v>
      </c>
      <c r="B16996" t="s">
        <v>17580</v>
      </c>
      <c r="C16996" t="s">
        <v>32199</v>
      </c>
      <c r="D16996" t="str">
        <f t="shared" si="265"/>
        <v>פשה פורת-מור</v>
      </c>
    </row>
    <row r="16997" spans="1:4" x14ac:dyDescent="0.25">
      <c r="A16997">
        <v>16996</v>
      </c>
      <c r="B16997" t="s">
        <v>32200</v>
      </c>
      <c r="C16997" t="s">
        <v>32201</v>
      </c>
      <c r="D16997" t="str">
        <f t="shared" si="265"/>
        <v>מאור משה פרבולוצקי</v>
      </c>
    </row>
    <row r="16998" spans="1:4" x14ac:dyDescent="0.25">
      <c r="A16998">
        <v>16997</v>
      </c>
      <c r="B16998" t="s">
        <v>32202</v>
      </c>
      <c r="C16998" t="s">
        <v>32203</v>
      </c>
      <c r="D16998" t="str">
        <f t="shared" si="265"/>
        <v>חיים נוריאל מיליטיאנו</v>
      </c>
    </row>
    <row r="16999" spans="1:4" x14ac:dyDescent="0.25">
      <c r="A16999">
        <v>16998</v>
      </c>
      <c r="B16999" t="s">
        <v>32204</v>
      </c>
      <c r="C16999" t="s">
        <v>32205</v>
      </c>
      <c r="D16999" t="str">
        <f t="shared" si="265"/>
        <v>יוסף לוי נג'אר ד"ר</v>
      </c>
    </row>
    <row r="17000" spans="1:4" x14ac:dyDescent="0.25">
      <c r="A17000">
        <v>16999</v>
      </c>
      <c r="B17000" t="s">
        <v>32206</v>
      </c>
      <c r="C17000" t="s">
        <v>32207</v>
      </c>
      <c r="D17000" t="str">
        <f t="shared" si="265"/>
        <v>דנור מוזס פרנק</v>
      </c>
    </row>
    <row r="17001" spans="1:4" x14ac:dyDescent="0.25">
      <c r="A17001">
        <v>17000</v>
      </c>
      <c r="B17001" t="s">
        <v>32208</v>
      </c>
      <c r="C17001" t="s">
        <v>32209</v>
      </c>
      <c r="D17001" t="str">
        <f t="shared" si="265"/>
        <v>מוריה אודיה קירמיקצ'י</v>
      </c>
    </row>
    <row r="17002" spans="1:4" x14ac:dyDescent="0.25">
      <c r="A17002">
        <v>17001</v>
      </c>
      <c r="B17002" t="s">
        <v>32210</v>
      </c>
      <c r="C17002" t="s">
        <v>32211</v>
      </c>
      <c r="D17002" t="str">
        <f t="shared" si="265"/>
        <v>יואב אריאל גילאי</v>
      </c>
    </row>
    <row r="17003" spans="1:4" x14ac:dyDescent="0.25">
      <c r="A17003">
        <v>17002</v>
      </c>
      <c r="B17003" t="s">
        <v>32212</v>
      </c>
      <c r="C17003" t="s">
        <v>32213</v>
      </c>
      <c r="D17003" t="str">
        <f t="shared" si="265"/>
        <v>אריאלה שמחה אייזקוביץ</v>
      </c>
    </row>
    <row r="17004" spans="1:4" x14ac:dyDescent="0.25">
      <c r="A17004">
        <v>17003</v>
      </c>
      <c r="B17004" t="s">
        <v>32214</v>
      </c>
      <c r="C17004" t="s">
        <v>24625</v>
      </c>
      <c r="D17004" t="str">
        <f t="shared" si="265"/>
        <v>תודויה אברהם נתן</v>
      </c>
    </row>
    <row r="17005" spans="1:4" x14ac:dyDescent="0.25">
      <c r="A17005">
        <v>17004</v>
      </c>
      <c r="B17005" t="s">
        <v>32215</v>
      </c>
      <c r="C17005" t="s">
        <v>32216</v>
      </c>
      <c r="D17005" t="str">
        <f t="shared" si="265"/>
        <v>תמי צפורה הרשנהורן</v>
      </c>
    </row>
    <row r="17006" spans="1:4" x14ac:dyDescent="0.25">
      <c r="A17006">
        <v>17005</v>
      </c>
      <c r="B17006" t="s">
        <v>32217</v>
      </c>
      <c r="C17006" t="s">
        <v>32218</v>
      </c>
      <c r="D17006" t="str">
        <f t="shared" si="265"/>
        <v>סימון עליזה אבו עבדון</v>
      </c>
    </row>
    <row r="17007" spans="1:4" x14ac:dyDescent="0.25">
      <c r="A17007">
        <v>17006</v>
      </c>
      <c r="B17007" t="s">
        <v>32219</v>
      </c>
      <c r="C17007" t="s">
        <v>32220</v>
      </c>
      <c r="D17007" t="str">
        <f t="shared" si="265"/>
        <v>ליסה מאי יאור גובראן</v>
      </c>
    </row>
    <row r="17008" spans="1:4" x14ac:dyDescent="0.25">
      <c r="A17008">
        <v>17007</v>
      </c>
      <c r="B17008" t="s">
        <v>32221</v>
      </c>
      <c r="C17008" t="s">
        <v>32222</v>
      </c>
      <c r="D17008" t="str">
        <f t="shared" si="265"/>
        <v>בנהרדט כהן גולדמן</v>
      </c>
    </row>
    <row r="17009" spans="1:4" x14ac:dyDescent="0.25">
      <c r="A17009">
        <v>17008</v>
      </c>
      <c r="B17009" t="s">
        <v>32223</v>
      </c>
      <c r="C17009" t="s">
        <v>5858</v>
      </c>
      <c r="D17009" t="str">
        <f t="shared" si="265"/>
        <v>ברכה לאה קריה</v>
      </c>
    </row>
    <row r="17010" spans="1:4" x14ac:dyDescent="0.25">
      <c r="A17010">
        <v>17009</v>
      </c>
      <c r="B17010" t="s">
        <v>32224</v>
      </c>
      <c r="C17010" t="s">
        <v>32225</v>
      </c>
      <c r="D17010" t="str">
        <f t="shared" si="265"/>
        <v>אמה אביבה נמני אבני</v>
      </c>
    </row>
    <row r="17011" spans="1:4" x14ac:dyDescent="0.25">
      <c r="A17011">
        <v>17010</v>
      </c>
      <c r="B17011" t="s">
        <v>32226</v>
      </c>
      <c r="C17011" t="s">
        <v>32227</v>
      </c>
      <c r="D17011" t="str">
        <f t="shared" si="265"/>
        <v>אורית ליאורה כזרי</v>
      </c>
    </row>
    <row r="17012" spans="1:4" x14ac:dyDescent="0.25">
      <c r="A17012">
        <v>17011</v>
      </c>
      <c r="B17012" t="s">
        <v>32228</v>
      </c>
      <c r="C17012" t="s">
        <v>32229</v>
      </c>
      <c r="D17012" t="str">
        <f t="shared" si="265"/>
        <v>ירוסלבה נטלי אמיניה</v>
      </c>
    </row>
    <row r="17013" spans="1:4" x14ac:dyDescent="0.25">
      <c r="A17013">
        <v>17012</v>
      </c>
      <c r="B17013" t="s">
        <v>32230</v>
      </c>
      <c r="C17013" t="s">
        <v>32231</v>
      </c>
      <c r="D17013" t="str">
        <f t="shared" si="265"/>
        <v>צ'רלס הנרי בן-טוב</v>
      </c>
    </row>
    <row r="17014" spans="1:4" x14ac:dyDescent="0.25">
      <c r="A17014">
        <v>17013</v>
      </c>
      <c r="B17014" t="s">
        <v>32232</v>
      </c>
      <c r="C17014" t="s">
        <v>32233</v>
      </c>
      <c r="D17014" t="str">
        <f t="shared" si="265"/>
        <v>פפו-צורי אברמובה</v>
      </c>
    </row>
    <row r="17015" spans="1:4" x14ac:dyDescent="0.25">
      <c r="A17015">
        <v>17014</v>
      </c>
      <c r="B17015" t="s">
        <v>32234</v>
      </c>
      <c r="C17015" t="s">
        <v>32235</v>
      </c>
      <c r="D17015" t="str">
        <f t="shared" si="265"/>
        <v>אלכסנדרה שרית טרבי</v>
      </c>
    </row>
    <row r="17016" spans="1:4" x14ac:dyDescent="0.25">
      <c r="A17016">
        <v>17015</v>
      </c>
      <c r="B17016" t="s">
        <v>32236</v>
      </c>
      <c r="C17016" t="s">
        <v>32237</v>
      </c>
      <c r="D17016" t="str">
        <f t="shared" si="265"/>
        <v>חדוה מלכה ארמרמן</v>
      </c>
    </row>
    <row r="17017" spans="1:4" x14ac:dyDescent="0.25">
      <c r="A17017">
        <v>17016</v>
      </c>
      <c r="B17017" t="s">
        <v>32238</v>
      </c>
      <c r="C17017" t="s">
        <v>32239</v>
      </c>
      <c r="D17017" t="str">
        <f t="shared" si="265"/>
        <v>איל לוני מוסקבין</v>
      </c>
    </row>
    <row r="17018" spans="1:4" x14ac:dyDescent="0.25">
      <c r="A17018">
        <v>17017</v>
      </c>
      <c r="B17018" t="s">
        <v>32240</v>
      </c>
      <c r="C17018" t="s">
        <v>32241</v>
      </c>
      <c r="D17018" t="str">
        <f t="shared" si="265"/>
        <v>טאטיאנה טליה קליטניק</v>
      </c>
    </row>
    <row r="17019" spans="1:4" x14ac:dyDescent="0.25">
      <c r="A17019">
        <v>17018</v>
      </c>
      <c r="B17019" t="s">
        <v>6830</v>
      </c>
      <c r="C17019" t="s">
        <v>32242</v>
      </c>
      <c r="D17019" t="str">
        <f t="shared" si="265"/>
        <v>אוסי איזנבוים</v>
      </c>
    </row>
    <row r="17020" spans="1:4" x14ac:dyDescent="0.25">
      <c r="A17020">
        <v>17019</v>
      </c>
      <c r="B17020" t="s">
        <v>32243</v>
      </c>
      <c r="C17020" t="s">
        <v>386</v>
      </c>
      <c r="D17020" t="str">
        <f t="shared" si="265"/>
        <v>ג'בריל יהונתן</v>
      </c>
    </row>
    <row r="17021" spans="1:4" x14ac:dyDescent="0.25">
      <c r="A17021">
        <v>17020</v>
      </c>
      <c r="B17021" t="s">
        <v>32244</v>
      </c>
      <c r="C17021" t="s">
        <v>32245</v>
      </c>
      <c r="D17021" t="str">
        <f t="shared" si="265"/>
        <v>אינה רבקה )רגינה( מלכה צ'רקס</v>
      </c>
    </row>
    <row r="17022" spans="1:4" x14ac:dyDescent="0.25">
      <c r="A17022">
        <v>17021</v>
      </c>
      <c r="B17022" t="s">
        <v>32246</v>
      </c>
      <c r="C17022" t="s">
        <v>32247</v>
      </c>
      <c r="D17022" t="str">
        <f t="shared" si="265"/>
        <v>נאדיר אנושצ'נקוב</v>
      </c>
    </row>
    <row r="17023" spans="1:4" x14ac:dyDescent="0.25">
      <c r="A17023">
        <v>17022</v>
      </c>
      <c r="B17023" t="s">
        <v>32248</v>
      </c>
      <c r="C17023" t="s">
        <v>32249</v>
      </c>
      <c r="D17023" t="str">
        <f t="shared" si="265"/>
        <v>גלית גילה דובאוויק</v>
      </c>
    </row>
    <row r="17024" spans="1:4" x14ac:dyDescent="0.25">
      <c r="A17024">
        <v>17023</v>
      </c>
      <c r="B17024" t="s">
        <v>32250</v>
      </c>
      <c r="C17024" t="s">
        <v>32251</v>
      </c>
      <c r="D17024" t="str">
        <f t="shared" si="265"/>
        <v>טיגב בן משה מיכאל</v>
      </c>
    </row>
    <row r="17025" spans="1:4" x14ac:dyDescent="0.25">
      <c r="A17025">
        <v>17024</v>
      </c>
      <c r="B17025" t="s">
        <v>32252</v>
      </c>
      <c r="C17025" t="s">
        <v>32253</v>
      </c>
      <c r="D17025" t="str">
        <f t="shared" si="265"/>
        <v>אינדלו קרופיצקי</v>
      </c>
    </row>
    <row r="17026" spans="1:4" x14ac:dyDescent="0.25">
      <c r="A17026">
        <v>17025</v>
      </c>
      <c r="B17026" t="s">
        <v>32254</v>
      </c>
      <c r="C17026" t="s">
        <v>32255</v>
      </c>
      <c r="D17026" t="str">
        <f t="shared" si="265"/>
        <v>רן דוד פרידמן אפיק</v>
      </c>
    </row>
    <row r="17027" spans="1:4" x14ac:dyDescent="0.25">
      <c r="A17027">
        <v>17026</v>
      </c>
      <c r="B17027" t="s">
        <v>32256</v>
      </c>
      <c r="C17027" t="s">
        <v>32257</v>
      </c>
      <c r="D17027" t="str">
        <f t="shared" ref="D17027:D17090" si="266">B17027&amp;" "&amp;C17027</f>
        <v>אוריאל יוסף אדמוביץ</v>
      </c>
    </row>
    <row r="17028" spans="1:4" x14ac:dyDescent="0.25">
      <c r="A17028">
        <v>17027</v>
      </c>
      <c r="B17028" t="s">
        <v>32258</v>
      </c>
      <c r="C17028" t="s">
        <v>32259</v>
      </c>
      <c r="D17028" t="str">
        <f t="shared" si="266"/>
        <v>טל הדסה עניא</v>
      </c>
    </row>
    <row r="17029" spans="1:4" x14ac:dyDescent="0.25">
      <c r="A17029">
        <v>17028</v>
      </c>
      <c r="B17029" t="s">
        <v>32260</v>
      </c>
      <c r="C17029" t="s">
        <v>32261</v>
      </c>
      <c r="D17029" t="str">
        <f t="shared" si="266"/>
        <v>יעקב אבא רוזנבלום פוקס</v>
      </c>
    </row>
    <row r="17030" spans="1:4" x14ac:dyDescent="0.25">
      <c r="A17030">
        <v>17029</v>
      </c>
      <c r="B17030" t="s">
        <v>19512</v>
      </c>
      <c r="C17030" t="s">
        <v>32262</v>
      </c>
      <c r="D17030" t="str">
        <f t="shared" si="266"/>
        <v>ויזנר וייסבוך</v>
      </c>
    </row>
    <row r="17031" spans="1:4" x14ac:dyDescent="0.25">
      <c r="A17031">
        <v>17030</v>
      </c>
      <c r="B17031" t="s">
        <v>32263</v>
      </c>
      <c r="C17031" t="s">
        <v>32264</v>
      </c>
      <c r="D17031" t="str">
        <f t="shared" si="266"/>
        <v>מדלינה מוגורלה חיו אבו טביך</v>
      </c>
    </row>
    <row r="17032" spans="1:4" x14ac:dyDescent="0.25">
      <c r="A17032">
        <v>17031</v>
      </c>
      <c r="B17032" t="s">
        <v>32265</v>
      </c>
      <c r="C17032" t="s">
        <v>1190</v>
      </c>
      <c r="D17032" t="str">
        <f t="shared" si="266"/>
        <v>שמעון גרשון חמדה</v>
      </c>
    </row>
    <row r="17033" spans="1:4" x14ac:dyDescent="0.25">
      <c r="A17033">
        <v>17032</v>
      </c>
      <c r="B17033" t="s">
        <v>32266</v>
      </c>
      <c r="C17033" t="s">
        <v>32267</v>
      </c>
      <c r="D17033" t="str">
        <f t="shared" si="266"/>
        <v>יוסף נתנאל יוהס</v>
      </c>
    </row>
    <row r="17034" spans="1:4" x14ac:dyDescent="0.25">
      <c r="A17034">
        <v>17033</v>
      </c>
      <c r="B17034" t="s">
        <v>32268</v>
      </c>
      <c r="C17034" t="s">
        <v>32269</v>
      </c>
      <c r="D17034" t="str">
        <f t="shared" si="266"/>
        <v>אור אסתר שמגין</v>
      </c>
    </row>
    <row r="17035" spans="1:4" x14ac:dyDescent="0.25">
      <c r="A17035">
        <v>17034</v>
      </c>
      <c r="B17035" t="s">
        <v>32270</v>
      </c>
      <c r="C17035" t="s">
        <v>32271</v>
      </c>
      <c r="D17035" t="str">
        <f t="shared" si="266"/>
        <v>מימוזה חוטימסקי</v>
      </c>
    </row>
    <row r="17036" spans="1:4" x14ac:dyDescent="0.25">
      <c r="A17036">
        <v>17035</v>
      </c>
      <c r="B17036" t="s">
        <v>32272</v>
      </c>
      <c r="C17036" t="s">
        <v>32273</v>
      </c>
      <c r="D17036" t="str">
        <f t="shared" si="266"/>
        <v>סילביה אירמה חזאי</v>
      </c>
    </row>
    <row r="17037" spans="1:4" x14ac:dyDescent="0.25">
      <c r="A17037">
        <v>17036</v>
      </c>
      <c r="B17037" t="s">
        <v>32274</v>
      </c>
      <c r="C17037" t="s">
        <v>32275</v>
      </c>
      <c r="D17037" t="str">
        <f t="shared" si="266"/>
        <v>יעל נחמה אעמר מוסלמאני</v>
      </c>
    </row>
    <row r="17038" spans="1:4" x14ac:dyDescent="0.25">
      <c r="A17038">
        <v>17037</v>
      </c>
      <c r="B17038" t="s">
        <v>32276</v>
      </c>
      <c r="C17038" t="s">
        <v>32277</v>
      </c>
      <c r="D17038" t="str">
        <f t="shared" si="266"/>
        <v>טגט טובה רינדל</v>
      </c>
    </row>
    <row r="17039" spans="1:4" x14ac:dyDescent="0.25">
      <c r="A17039">
        <v>17038</v>
      </c>
      <c r="B17039" t="s">
        <v>32278</v>
      </c>
      <c r="C17039" t="s">
        <v>32279</v>
      </c>
      <c r="D17039" t="str">
        <f t="shared" si="266"/>
        <v>אולפאט צבקר</v>
      </c>
    </row>
    <row r="17040" spans="1:4" x14ac:dyDescent="0.25">
      <c r="A17040">
        <v>17039</v>
      </c>
      <c r="B17040" t="s">
        <v>32280</v>
      </c>
      <c r="C17040" t="s">
        <v>32281</v>
      </c>
      <c r="D17040" t="str">
        <f t="shared" si="266"/>
        <v>נחום שמואל זובר</v>
      </c>
    </row>
    <row r="17041" spans="1:4" x14ac:dyDescent="0.25">
      <c r="A17041">
        <v>17040</v>
      </c>
      <c r="B17041" t="s">
        <v>32282</v>
      </c>
      <c r="C17041" t="s">
        <v>32283</v>
      </c>
      <c r="D17041" t="str">
        <f t="shared" si="266"/>
        <v>אילה אור בברשוילי איזראילוב</v>
      </c>
    </row>
    <row r="17042" spans="1:4" x14ac:dyDescent="0.25">
      <c r="A17042">
        <v>17041</v>
      </c>
      <c r="B17042" t="s">
        <v>32284</v>
      </c>
      <c r="C17042" t="s">
        <v>32285</v>
      </c>
      <c r="D17042" t="str">
        <f t="shared" si="266"/>
        <v>ישראלה רבקה ביאלקוביץ</v>
      </c>
    </row>
    <row r="17043" spans="1:4" x14ac:dyDescent="0.25">
      <c r="A17043">
        <v>17042</v>
      </c>
      <c r="B17043" t="s">
        <v>32286</v>
      </c>
      <c r="C17043" t="s">
        <v>32287</v>
      </c>
      <c r="D17043" t="str">
        <f t="shared" si="266"/>
        <v>חוביט גלרוד</v>
      </c>
    </row>
    <row r="17044" spans="1:4" x14ac:dyDescent="0.25">
      <c r="A17044">
        <v>17043</v>
      </c>
      <c r="B17044" t="s">
        <v>32288</v>
      </c>
      <c r="C17044" t="s">
        <v>5868</v>
      </c>
      <c r="D17044" t="str">
        <f t="shared" si="266"/>
        <v>ארקדי אליק אברהם אברו</v>
      </c>
    </row>
    <row r="17045" spans="1:4" x14ac:dyDescent="0.25">
      <c r="A17045">
        <v>17044</v>
      </c>
      <c r="B17045" t="s">
        <v>32289</v>
      </c>
      <c r="C17045" t="s">
        <v>32290</v>
      </c>
      <c r="D17045" t="str">
        <f t="shared" si="266"/>
        <v>איילה אולגה דז'ינדז'יחשוילי</v>
      </c>
    </row>
    <row r="17046" spans="1:4" x14ac:dyDescent="0.25">
      <c r="A17046">
        <v>17045</v>
      </c>
      <c r="B17046" t="s">
        <v>32291</v>
      </c>
      <c r="C17046" t="s">
        <v>32292</v>
      </c>
      <c r="D17046" t="str">
        <f t="shared" si="266"/>
        <v>אורלי רן ולדר</v>
      </c>
    </row>
    <row r="17047" spans="1:4" x14ac:dyDescent="0.25">
      <c r="A17047">
        <v>17046</v>
      </c>
      <c r="B17047" t="s">
        <v>32293</v>
      </c>
      <c r="C17047" t="s">
        <v>32294</v>
      </c>
      <c r="D17047" t="str">
        <f t="shared" si="266"/>
        <v>רות תפחה ג'יאן</v>
      </c>
    </row>
    <row r="17048" spans="1:4" x14ac:dyDescent="0.25">
      <c r="A17048">
        <v>17047</v>
      </c>
      <c r="B17048" t="s">
        <v>32295</v>
      </c>
      <c r="C17048" t="s">
        <v>32296</v>
      </c>
      <c r="D17048" t="str">
        <f t="shared" si="266"/>
        <v>קרן שיפרה גולדברג ד"ר</v>
      </c>
    </row>
    <row r="17049" spans="1:4" x14ac:dyDescent="0.25">
      <c r="A17049">
        <v>17048</v>
      </c>
      <c r="B17049" t="s">
        <v>32297</v>
      </c>
      <c r="C17049" t="s">
        <v>32298</v>
      </c>
      <c r="D17049" t="str">
        <f t="shared" si="266"/>
        <v>גיל צבי אריה אילדטוב</v>
      </c>
    </row>
    <row r="17050" spans="1:4" x14ac:dyDescent="0.25">
      <c r="A17050">
        <v>17049</v>
      </c>
      <c r="B17050" t="s">
        <v>32299</v>
      </c>
      <c r="C17050" t="s">
        <v>32300</v>
      </c>
      <c r="D17050" t="str">
        <f t="shared" si="266"/>
        <v>ספיר זהבה טבשי</v>
      </c>
    </row>
    <row r="17051" spans="1:4" x14ac:dyDescent="0.25">
      <c r="A17051">
        <v>17050</v>
      </c>
      <c r="B17051" t="s">
        <v>32301</v>
      </c>
      <c r="C17051" t="s">
        <v>32302</v>
      </c>
      <c r="D17051" t="str">
        <f t="shared" si="266"/>
        <v>שרון אילנה ריבוי</v>
      </c>
    </row>
    <row r="17052" spans="1:4" x14ac:dyDescent="0.25">
      <c r="A17052">
        <v>17051</v>
      </c>
      <c r="B17052" t="s">
        <v>32303</v>
      </c>
      <c r="C17052" t="s">
        <v>32304</v>
      </c>
      <c r="D17052" t="str">
        <f t="shared" si="266"/>
        <v>נטע ישראלה שויחטמן</v>
      </c>
    </row>
    <row r="17053" spans="1:4" x14ac:dyDescent="0.25">
      <c r="A17053">
        <v>17052</v>
      </c>
      <c r="B17053" t="s">
        <v>32305</v>
      </c>
      <c r="C17053" t="s">
        <v>32306</v>
      </c>
      <c r="D17053" t="str">
        <f t="shared" si="266"/>
        <v>נתן שמואל עפיפי-זיני</v>
      </c>
    </row>
    <row r="17054" spans="1:4" x14ac:dyDescent="0.25">
      <c r="A17054">
        <v>17053</v>
      </c>
      <c r="B17054" t="s">
        <v>32307</v>
      </c>
      <c r="C17054" t="s">
        <v>32308</v>
      </c>
      <c r="D17054" t="str">
        <f t="shared" si="266"/>
        <v>מאיר עופר סטיל</v>
      </c>
    </row>
    <row r="17055" spans="1:4" x14ac:dyDescent="0.25">
      <c r="A17055">
        <v>17054</v>
      </c>
      <c r="B17055" t="s">
        <v>32309</v>
      </c>
      <c r="C17055" t="s">
        <v>32310</v>
      </c>
      <c r="D17055" t="str">
        <f t="shared" si="266"/>
        <v>ארז מנחם טוריאנסקי</v>
      </c>
    </row>
    <row r="17056" spans="1:4" x14ac:dyDescent="0.25">
      <c r="A17056">
        <v>17055</v>
      </c>
      <c r="B17056" t="s">
        <v>32311</v>
      </c>
      <c r="C17056" t="s">
        <v>32312</v>
      </c>
      <c r="D17056" t="str">
        <f t="shared" si="266"/>
        <v>שירה שלי מונצק נקר</v>
      </c>
    </row>
    <row r="17057" spans="1:4" x14ac:dyDescent="0.25">
      <c r="A17057">
        <v>17056</v>
      </c>
      <c r="B17057" t="s">
        <v>32313</v>
      </c>
      <c r="C17057" t="s">
        <v>32314</v>
      </c>
      <c r="D17057" t="str">
        <f t="shared" si="266"/>
        <v>אלנה הילה מלאך-אוליאל</v>
      </c>
    </row>
    <row r="17058" spans="1:4" x14ac:dyDescent="0.25">
      <c r="A17058">
        <v>17057</v>
      </c>
      <c r="B17058" t="s">
        <v>32315</v>
      </c>
      <c r="C17058" t="s">
        <v>32316</v>
      </c>
      <c r="D17058" t="str">
        <f t="shared" si="266"/>
        <v>אלישע-של טוניס</v>
      </c>
    </row>
    <row r="17059" spans="1:4" x14ac:dyDescent="0.25">
      <c r="A17059">
        <v>17058</v>
      </c>
      <c r="B17059" t="s">
        <v>32317</v>
      </c>
      <c r="C17059" t="s">
        <v>32318</v>
      </c>
      <c r="D17059" t="str">
        <f t="shared" si="266"/>
        <v>פיודר יונתן ארניאס</v>
      </c>
    </row>
    <row r="17060" spans="1:4" x14ac:dyDescent="0.25">
      <c r="A17060">
        <v>17059</v>
      </c>
      <c r="B17060" t="s">
        <v>32319</v>
      </c>
      <c r="C17060" t="s">
        <v>32320</v>
      </c>
      <c r="D17060" t="str">
        <f t="shared" si="266"/>
        <v>זאב שלום דן מיניס</v>
      </c>
    </row>
    <row r="17061" spans="1:4" x14ac:dyDescent="0.25">
      <c r="A17061">
        <v>17060</v>
      </c>
      <c r="B17061" t="s">
        <v>32321</v>
      </c>
      <c r="C17061" t="s">
        <v>32322</v>
      </c>
      <c r="D17061" t="str">
        <f t="shared" si="266"/>
        <v>ולדסלב מאלייצ'וק</v>
      </c>
    </row>
    <row r="17062" spans="1:4" x14ac:dyDescent="0.25">
      <c r="A17062">
        <v>17061</v>
      </c>
      <c r="B17062" t="s">
        <v>32323</v>
      </c>
      <c r="C17062" t="s">
        <v>32324</v>
      </c>
      <c r="D17062" t="str">
        <f t="shared" si="266"/>
        <v>ליזה הלן וורמן</v>
      </c>
    </row>
    <row r="17063" spans="1:4" x14ac:dyDescent="0.25">
      <c r="A17063">
        <v>17062</v>
      </c>
      <c r="B17063" t="s">
        <v>32325</v>
      </c>
      <c r="C17063" t="s">
        <v>32326</v>
      </c>
      <c r="D17063" t="str">
        <f t="shared" si="266"/>
        <v>כורשיד וייסבורט</v>
      </c>
    </row>
    <row r="17064" spans="1:4" x14ac:dyDescent="0.25">
      <c r="A17064">
        <v>17063</v>
      </c>
      <c r="B17064" t="s">
        <v>32327</v>
      </c>
      <c r="C17064" t="s">
        <v>32328</v>
      </c>
      <c r="D17064" t="str">
        <f t="shared" si="266"/>
        <v>שני לי פטרסקו</v>
      </c>
    </row>
    <row r="17065" spans="1:4" x14ac:dyDescent="0.25">
      <c r="A17065">
        <v>17064</v>
      </c>
      <c r="B17065" t="s">
        <v>32329</v>
      </c>
      <c r="C17065" t="s">
        <v>32330</v>
      </c>
      <c r="D17065" t="str">
        <f t="shared" si="266"/>
        <v>הדר-רות פלג ליבליך</v>
      </c>
    </row>
    <row r="17066" spans="1:4" x14ac:dyDescent="0.25">
      <c r="A17066">
        <v>17065</v>
      </c>
      <c r="B17066" t="s">
        <v>32331</v>
      </c>
      <c r="C17066" t="s">
        <v>32332</v>
      </c>
      <c r="D17066" t="str">
        <f t="shared" si="266"/>
        <v>מלכה ויקטוריה בזרנו</v>
      </c>
    </row>
    <row r="17067" spans="1:4" x14ac:dyDescent="0.25">
      <c r="A17067">
        <v>17066</v>
      </c>
      <c r="B17067" t="s">
        <v>32333</v>
      </c>
      <c r="C17067" t="s">
        <v>32334</v>
      </c>
      <c r="D17067" t="str">
        <f t="shared" si="266"/>
        <v>הלל אברהם ויויורקה</v>
      </c>
    </row>
    <row r="17068" spans="1:4" x14ac:dyDescent="0.25">
      <c r="A17068">
        <v>17067</v>
      </c>
      <c r="B17068" t="s">
        <v>32335</v>
      </c>
      <c r="C17068" t="s">
        <v>32336</v>
      </c>
      <c r="D17068" t="str">
        <f t="shared" si="266"/>
        <v>שחר-איריס צלקה</v>
      </c>
    </row>
    <row r="17069" spans="1:4" x14ac:dyDescent="0.25">
      <c r="A17069">
        <v>17068</v>
      </c>
      <c r="B17069" t="s">
        <v>32337</v>
      </c>
      <c r="C17069" t="s">
        <v>32338</v>
      </c>
      <c r="D17069" t="str">
        <f t="shared" si="266"/>
        <v>נתן דב מנצל</v>
      </c>
    </row>
    <row r="17070" spans="1:4" x14ac:dyDescent="0.25">
      <c r="A17070">
        <v>17069</v>
      </c>
      <c r="B17070" t="s">
        <v>32339</v>
      </c>
      <c r="C17070" t="s">
        <v>32340</v>
      </c>
      <c r="D17070" t="str">
        <f t="shared" si="266"/>
        <v>אמיתי שמואל טנגי</v>
      </c>
    </row>
    <row r="17071" spans="1:4" x14ac:dyDescent="0.25">
      <c r="A17071">
        <v>17070</v>
      </c>
      <c r="B17071" t="s">
        <v>32341</v>
      </c>
      <c r="C17071" t="s">
        <v>32342</v>
      </c>
      <c r="D17071" t="str">
        <f t="shared" si="266"/>
        <v>זויה )זולייכה( אבו סביח</v>
      </c>
    </row>
    <row r="17072" spans="1:4" x14ac:dyDescent="0.25">
      <c r="A17072">
        <v>17071</v>
      </c>
      <c r="B17072" t="s">
        <v>32343</v>
      </c>
      <c r="C17072" t="s">
        <v>32344</v>
      </c>
      <c r="D17072" t="str">
        <f t="shared" si="266"/>
        <v>עדלא דואק ד"ר</v>
      </c>
    </row>
    <row r="17073" spans="1:4" x14ac:dyDescent="0.25">
      <c r="A17073">
        <v>17072</v>
      </c>
      <c r="B17073" t="s">
        <v>32345</v>
      </c>
      <c r="C17073" t="s">
        <v>32346</v>
      </c>
      <c r="D17073" t="str">
        <f t="shared" si="266"/>
        <v>אלי סטיבי שרתיאל סקלוסוב</v>
      </c>
    </row>
    <row r="17074" spans="1:4" x14ac:dyDescent="0.25">
      <c r="A17074">
        <v>17073</v>
      </c>
      <c r="B17074" t="s">
        <v>32347</v>
      </c>
      <c r="C17074" t="s">
        <v>32348</v>
      </c>
      <c r="D17074" t="str">
        <f t="shared" si="266"/>
        <v>ענבל-מיה כץ שניידר</v>
      </c>
    </row>
    <row r="17075" spans="1:4" x14ac:dyDescent="0.25">
      <c r="A17075">
        <v>17074</v>
      </c>
      <c r="B17075" t="s">
        <v>32349</v>
      </c>
      <c r="C17075" t="s">
        <v>32350</v>
      </c>
      <c r="D17075" t="str">
        <f t="shared" si="266"/>
        <v>יעקב יאן אבישאול</v>
      </c>
    </row>
    <row r="17076" spans="1:4" x14ac:dyDescent="0.25">
      <c r="A17076">
        <v>17075</v>
      </c>
      <c r="B17076" t="s">
        <v>11841</v>
      </c>
      <c r="C17076" t="s">
        <v>32351</v>
      </c>
      <c r="D17076" t="str">
        <f t="shared" si="266"/>
        <v>רובל שמלי</v>
      </c>
    </row>
    <row r="17077" spans="1:4" x14ac:dyDescent="0.25">
      <c r="A17077">
        <v>17076</v>
      </c>
      <c r="B17077" t="s">
        <v>32352</v>
      </c>
      <c r="C17077" t="s">
        <v>32353</v>
      </c>
      <c r="D17077" t="str">
        <f t="shared" si="266"/>
        <v>תמיר רחמים שווב</v>
      </c>
    </row>
    <row r="17078" spans="1:4" x14ac:dyDescent="0.25">
      <c r="A17078">
        <v>17077</v>
      </c>
      <c r="B17078" t="s">
        <v>32354</v>
      </c>
      <c r="C17078" t="s">
        <v>32355</v>
      </c>
      <c r="D17078" t="str">
        <f t="shared" si="266"/>
        <v>נעמי עדה רחמימי</v>
      </c>
    </row>
    <row r="17079" spans="1:4" x14ac:dyDescent="0.25">
      <c r="A17079">
        <v>17078</v>
      </c>
      <c r="B17079" t="s">
        <v>32356</v>
      </c>
      <c r="C17079" t="s">
        <v>32357</v>
      </c>
      <c r="D17079" t="str">
        <f t="shared" si="266"/>
        <v>אלי יעקב דפרשה</v>
      </c>
    </row>
    <row r="17080" spans="1:4" x14ac:dyDescent="0.25">
      <c r="A17080">
        <v>17079</v>
      </c>
      <c r="B17080" t="s">
        <v>32358</v>
      </c>
      <c r="C17080" t="s">
        <v>32359</v>
      </c>
      <c r="D17080" t="str">
        <f t="shared" si="266"/>
        <v>סימי סימה בן כהן</v>
      </c>
    </row>
    <row r="17081" spans="1:4" x14ac:dyDescent="0.25">
      <c r="A17081">
        <v>17080</v>
      </c>
      <c r="B17081" t="s">
        <v>32360</v>
      </c>
      <c r="C17081" t="s">
        <v>32361</v>
      </c>
      <c r="D17081" t="str">
        <f t="shared" si="266"/>
        <v>אריאנה עילה קרילקר</v>
      </c>
    </row>
    <row r="17082" spans="1:4" x14ac:dyDescent="0.25">
      <c r="A17082">
        <v>17081</v>
      </c>
      <c r="B17082" t="s">
        <v>32362</v>
      </c>
      <c r="C17082" t="s">
        <v>32363</v>
      </c>
      <c r="D17082" t="str">
        <f t="shared" si="266"/>
        <v>איקנו אסתר תשתית</v>
      </c>
    </row>
    <row r="17083" spans="1:4" x14ac:dyDescent="0.25">
      <c r="A17083">
        <v>17082</v>
      </c>
      <c r="B17083" t="s">
        <v>32364</v>
      </c>
      <c r="C17083" t="s">
        <v>32365</v>
      </c>
      <c r="D17083" t="str">
        <f t="shared" si="266"/>
        <v>שירה צפורה ולנטי</v>
      </c>
    </row>
    <row r="17084" spans="1:4" x14ac:dyDescent="0.25">
      <c r="A17084">
        <v>17083</v>
      </c>
      <c r="B17084" t="s">
        <v>32366</v>
      </c>
      <c r="C17084" t="s">
        <v>32367</v>
      </c>
      <c r="D17084" t="str">
        <f t="shared" si="266"/>
        <v>אידית ז'וסיאן פטליס</v>
      </c>
    </row>
    <row r="17085" spans="1:4" x14ac:dyDescent="0.25">
      <c r="A17085">
        <v>17084</v>
      </c>
      <c r="B17085" t="s">
        <v>32368</v>
      </c>
      <c r="C17085" t="s">
        <v>32369</v>
      </c>
      <c r="D17085" t="str">
        <f t="shared" si="266"/>
        <v>ד"ר פרידה ווסהון</v>
      </c>
    </row>
    <row r="17086" spans="1:4" x14ac:dyDescent="0.25">
      <c r="A17086">
        <v>17085</v>
      </c>
      <c r="B17086" t="s">
        <v>32370</v>
      </c>
      <c r="C17086" t="s">
        <v>32371</v>
      </c>
      <c r="D17086" t="str">
        <f t="shared" si="266"/>
        <v>שלבית טיטה שאול ראובן</v>
      </c>
    </row>
    <row r="17087" spans="1:4" x14ac:dyDescent="0.25">
      <c r="A17087">
        <v>17086</v>
      </c>
      <c r="B17087" t="s">
        <v>32372</v>
      </c>
      <c r="C17087" t="s">
        <v>32373</v>
      </c>
      <c r="D17087" t="str">
        <f t="shared" si="266"/>
        <v>יהונתן-עמנואל מי-טל</v>
      </c>
    </row>
    <row r="17088" spans="1:4" x14ac:dyDescent="0.25">
      <c r="A17088">
        <v>17087</v>
      </c>
      <c r="B17088" t="s">
        <v>32374</v>
      </c>
      <c r="C17088" t="s">
        <v>32375</v>
      </c>
      <c r="D17088" t="str">
        <f t="shared" si="266"/>
        <v>קים אליה גרנסיה</v>
      </c>
    </row>
    <row r="17089" spans="1:4" x14ac:dyDescent="0.25">
      <c r="A17089">
        <v>17088</v>
      </c>
      <c r="B17089" t="s">
        <v>32376</v>
      </c>
      <c r="C17089" t="s">
        <v>32377</v>
      </c>
      <c r="D17089" t="str">
        <f t="shared" si="266"/>
        <v>צצליה צילה אפפל</v>
      </c>
    </row>
    <row r="17090" spans="1:4" x14ac:dyDescent="0.25">
      <c r="A17090">
        <v>17089</v>
      </c>
      <c r="B17090" t="s">
        <v>32378</v>
      </c>
      <c r="C17090" t="s">
        <v>32379</v>
      </c>
      <c r="D17090" t="str">
        <f t="shared" si="266"/>
        <v>ציפורה פטריסיה גרפילד</v>
      </c>
    </row>
    <row r="17091" spans="1:4" x14ac:dyDescent="0.25">
      <c r="A17091">
        <v>17090</v>
      </c>
      <c r="B17091" t="s">
        <v>32380</v>
      </c>
      <c r="C17091" t="s">
        <v>32381</v>
      </c>
      <c r="D17091" t="str">
        <f t="shared" ref="D17091:D17154" si="267">B17091&amp;" "&amp;C17091</f>
        <v>אנה לאורה שחקלדיאן</v>
      </c>
    </row>
    <row r="17092" spans="1:4" x14ac:dyDescent="0.25">
      <c r="A17092">
        <v>17091</v>
      </c>
      <c r="B17092" t="s">
        <v>32382</v>
      </c>
      <c r="C17092" t="s">
        <v>32383</v>
      </c>
      <c r="D17092" t="str">
        <f t="shared" si="267"/>
        <v>אכתם ד"ר פליי</v>
      </c>
    </row>
    <row r="17093" spans="1:4" x14ac:dyDescent="0.25">
      <c r="A17093">
        <v>17092</v>
      </c>
      <c r="B17093" t="s">
        <v>32384</v>
      </c>
      <c r="C17093" t="s">
        <v>32385</v>
      </c>
      <c r="D17093" t="str">
        <f t="shared" si="267"/>
        <v>זהר חני מן אורין</v>
      </c>
    </row>
    <row r="17094" spans="1:4" x14ac:dyDescent="0.25">
      <c r="A17094">
        <v>17093</v>
      </c>
      <c r="B17094" t="s">
        <v>32386</v>
      </c>
      <c r="C17094" t="s">
        <v>32387</v>
      </c>
      <c r="D17094" t="str">
        <f t="shared" si="267"/>
        <v>סימה רחל קוידר</v>
      </c>
    </row>
    <row r="17095" spans="1:4" x14ac:dyDescent="0.25">
      <c r="A17095">
        <v>17094</v>
      </c>
      <c r="B17095" t="s">
        <v>32388</v>
      </c>
      <c r="C17095" t="s">
        <v>32389</v>
      </c>
      <c r="D17095" t="str">
        <f t="shared" si="267"/>
        <v>נועם זהר סרסור דיאב</v>
      </c>
    </row>
    <row r="17096" spans="1:4" x14ac:dyDescent="0.25">
      <c r="A17096">
        <v>17095</v>
      </c>
      <c r="B17096" t="s">
        <v>32390</v>
      </c>
      <c r="C17096" t="s">
        <v>32391</v>
      </c>
      <c r="D17096" t="str">
        <f t="shared" si="267"/>
        <v>סמאן דוסקלוביץ</v>
      </c>
    </row>
    <row r="17097" spans="1:4" x14ac:dyDescent="0.25">
      <c r="A17097">
        <v>17096</v>
      </c>
      <c r="B17097" t="s">
        <v>32392</v>
      </c>
      <c r="C17097" t="s">
        <v>32393</v>
      </c>
      <c r="D17097" t="str">
        <f t="shared" si="267"/>
        <v>גלית-אביבית שקאף עבאדי</v>
      </c>
    </row>
    <row r="17098" spans="1:4" x14ac:dyDescent="0.25">
      <c r="A17098">
        <v>17097</v>
      </c>
      <c r="B17098" t="s">
        <v>32394</v>
      </c>
      <c r="C17098" t="s">
        <v>32395</v>
      </c>
      <c r="D17098" t="str">
        <f t="shared" si="267"/>
        <v>חנה חיות להב היימן</v>
      </c>
    </row>
    <row r="17099" spans="1:4" x14ac:dyDescent="0.25">
      <c r="A17099">
        <v>17098</v>
      </c>
      <c r="B17099" t="s">
        <v>32396</v>
      </c>
      <c r="C17099" t="s">
        <v>32397</v>
      </c>
      <c r="D17099" t="str">
        <f t="shared" si="267"/>
        <v>אלחנן - תל אביב תתרו</v>
      </c>
    </row>
    <row r="17100" spans="1:4" x14ac:dyDescent="0.25">
      <c r="A17100">
        <v>17099</v>
      </c>
      <c r="B17100" t="s">
        <v>32398</v>
      </c>
      <c r="C17100" t="s">
        <v>32399</v>
      </c>
      <c r="D17100" t="str">
        <f t="shared" si="267"/>
        <v>מיוריאל זליקסון</v>
      </c>
    </row>
    <row r="17101" spans="1:4" x14ac:dyDescent="0.25">
      <c r="A17101">
        <v>17100</v>
      </c>
      <c r="B17101" t="s">
        <v>32400</v>
      </c>
      <c r="C17101" t="s">
        <v>32401</v>
      </c>
      <c r="D17101" t="str">
        <f t="shared" si="267"/>
        <v>סטפני דניאל ספקטור ריאבינין</v>
      </c>
    </row>
    <row r="17102" spans="1:4" x14ac:dyDescent="0.25">
      <c r="A17102">
        <v>17101</v>
      </c>
      <c r="B17102" t="s">
        <v>32402</v>
      </c>
      <c r="C17102" t="s">
        <v>32403</v>
      </c>
      <c r="D17102" t="str">
        <f t="shared" si="267"/>
        <v>ישי שמואל יחיאל סמיק</v>
      </c>
    </row>
    <row r="17103" spans="1:4" x14ac:dyDescent="0.25">
      <c r="A17103">
        <v>17102</v>
      </c>
      <c r="B17103" t="s">
        <v>32404</v>
      </c>
      <c r="C17103" t="s">
        <v>32405</v>
      </c>
      <c r="D17103" t="str">
        <f t="shared" si="267"/>
        <v>אני קלוד ביליג</v>
      </c>
    </row>
    <row r="17104" spans="1:4" x14ac:dyDescent="0.25">
      <c r="A17104">
        <v>17103</v>
      </c>
      <c r="B17104" t="s">
        <v>32406</v>
      </c>
      <c r="C17104" t="s">
        <v>32407</v>
      </c>
      <c r="D17104" t="str">
        <f t="shared" si="267"/>
        <v>מהרט רחמים ח'יר עאמר</v>
      </c>
    </row>
    <row r="17105" spans="1:4" x14ac:dyDescent="0.25">
      <c r="A17105">
        <v>17104</v>
      </c>
      <c r="B17105" t="s">
        <v>32408</v>
      </c>
      <c r="C17105" t="s">
        <v>32409</v>
      </c>
      <c r="D17105" t="str">
        <f t="shared" si="267"/>
        <v>חורחה אדוארדו פנקוס</v>
      </c>
    </row>
    <row r="17106" spans="1:4" x14ac:dyDescent="0.25">
      <c r="A17106">
        <v>17105</v>
      </c>
      <c r="B17106" t="s">
        <v>32410</v>
      </c>
      <c r="C17106" t="s">
        <v>32411</v>
      </c>
      <c r="D17106" t="str">
        <f t="shared" si="267"/>
        <v>מלכה אוריה פסימברג</v>
      </c>
    </row>
    <row r="17107" spans="1:4" x14ac:dyDescent="0.25">
      <c r="A17107">
        <v>17106</v>
      </c>
      <c r="B17107" t="s">
        <v>32412</v>
      </c>
      <c r="C17107" t="s">
        <v>32413</v>
      </c>
      <c r="D17107" t="str">
        <f t="shared" si="267"/>
        <v>ויכתוריא הראובני</v>
      </c>
    </row>
    <row r="17108" spans="1:4" x14ac:dyDescent="0.25">
      <c r="A17108">
        <v>17107</v>
      </c>
      <c r="B17108" t="s">
        <v>32414</v>
      </c>
      <c r="C17108" t="s">
        <v>32415</v>
      </c>
      <c r="D17108" t="str">
        <f t="shared" si="267"/>
        <v>אבי אדון סלמאסי</v>
      </c>
    </row>
    <row r="17109" spans="1:4" x14ac:dyDescent="0.25">
      <c r="A17109">
        <v>17108</v>
      </c>
      <c r="B17109" t="s">
        <v>32416</v>
      </c>
      <c r="C17109" t="s">
        <v>32417</v>
      </c>
      <c r="D17109" t="str">
        <f t="shared" si="267"/>
        <v>שרה שיבל שליונסקי</v>
      </c>
    </row>
    <row r="17110" spans="1:4" x14ac:dyDescent="0.25">
      <c r="A17110">
        <v>17109</v>
      </c>
      <c r="B17110" t="s">
        <v>32418</v>
      </c>
      <c r="C17110" t="s">
        <v>32419</v>
      </c>
      <c r="D17110" t="str">
        <f t="shared" si="267"/>
        <v>ע'סאן אריך</v>
      </c>
    </row>
    <row r="17111" spans="1:4" x14ac:dyDescent="0.25">
      <c r="A17111">
        <v>17110</v>
      </c>
      <c r="B17111" t="s">
        <v>32420</v>
      </c>
      <c r="C17111" t="s">
        <v>24696</v>
      </c>
      <c r="D17111" t="str">
        <f t="shared" si="267"/>
        <v>ויקה - תל אביב אליב</v>
      </c>
    </row>
    <row r="17112" spans="1:4" x14ac:dyDescent="0.25">
      <c r="A17112">
        <v>17111</v>
      </c>
      <c r="B17112" t="s">
        <v>32421</v>
      </c>
      <c r="C17112" t="s">
        <v>32422</v>
      </c>
      <c r="D17112" t="str">
        <f t="shared" si="267"/>
        <v>מברטה כהן גורמס</v>
      </c>
    </row>
    <row r="17113" spans="1:4" x14ac:dyDescent="0.25">
      <c r="A17113">
        <v>17112</v>
      </c>
      <c r="B17113" t="s">
        <v>30704</v>
      </c>
      <c r="C17113" t="s">
        <v>32423</v>
      </c>
      <c r="D17113" t="str">
        <f t="shared" si="267"/>
        <v>דנאל זריהם</v>
      </c>
    </row>
    <row r="17114" spans="1:4" x14ac:dyDescent="0.25">
      <c r="A17114">
        <v>17113</v>
      </c>
      <c r="B17114" t="s">
        <v>32424</v>
      </c>
      <c r="C17114" t="s">
        <v>32425</v>
      </c>
      <c r="D17114" t="str">
        <f t="shared" si="267"/>
        <v>נמרוד מור כלב איילין</v>
      </c>
    </row>
    <row r="17115" spans="1:4" x14ac:dyDescent="0.25">
      <c r="A17115">
        <v>17114</v>
      </c>
      <c r="B17115" t="s">
        <v>32426</v>
      </c>
      <c r="C17115" t="s">
        <v>32427</v>
      </c>
      <c r="D17115" t="str">
        <f t="shared" si="267"/>
        <v>אורלי אביגיל טמרזוב</v>
      </c>
    </row>
    <row r="17116" spans="1:4" x14ac:dyDescent="0.25">
      <c r="A17116">
        <v>17115</v>
      </c>
      <c r="B17116" t="s">
        <v>32428</v>
      </c>
      <c r="C17116" t="s">
        <v>32429</v>
      </c>
      <c r="D17116" t="str">
        <f t="shared" si="267"/>
        <v>ולאדה חלקדרוב</v>
      </c>
    </row>
    <row r="17117" spans="1:4" x14ac:dyDescent="0.25">
      <c r="A17117">
        <v>17116</v>
      </c>
      <c r="B17117" t="s">
        <v>32430</v>
      </c>
      <c r="C17117" t="s">
        <v>32431</v>
      </c>
      <c r="D17117" t="str">
        <f t="shared" si="267"/>
        <v>איריס יקוט סולומין פלמנוביץ'</v>
      </c>
    </row>
    <row r="17118" spans="1:4" x14ac:dyDescent="0.25">
      <c r="A17118">
        <v>17117</v>
      </c>
      <c r="B17118" t="s">
        <v>32432</v>
      </c>
      <c r="C17118" t="s">
        <v>32433</v>
      </c>
      <c r="D17118" t="str">
        <f t="shared" si="267"/>
        <v>אוה גיסלה לוגסי אבניר</v>
      </c>
    </row>
    <row r="17119" spans="1:4" x14ac:dyDescent="0.25">
      <c r="A17119">
        <v>17118</v>
      </c>
      <c r="B17119" t="s">
        <v>32434</v>
      </c>
      <c r="C17119" t="s">
        <v>32435</v>
      </c>
      <c r="D17119" t="str">
        <f t="shared" si="267"/>
        <v>ברטוקאן דיאמנדי</v>
      </c>
    </row>
    <row r="17120" spans="1:4" x14ac:dyDescent="0.25">
      <c r="A17120">
        <v>17119</v>
      </c>
      <c r="B17120" t="s">
        <v>32436</v>
      </c>
      <c r="C17120" t="s">
        <v>32437</v>
      </c>
      <c r="D17120" t="str">
        <f t="shared" si="267"/>
        <v>דקלה ברוריה פליישון</v>
      </c>
    </row>
    <row r="17121" spans="1:4" x14ac:dyDescent="0.25">
      <c r="A17121">
        <v>17120</v>
      </c>
      <c r="B17121" t="s">
        <v>32438</v>
      </c>
      <c r="C17121" t="s">
        <v>32439</v>
      </c>
      <c r="D17121" t="str">
        <f t="shared" si="267"/>
        <v>בתיה שרה שרתוק</v>
      </c>
    </row>
    <row r="17122" spans="1:4" x14ac:dyDescent="0.25">
      <c r="A17122">
        <v>17121</v>
      </c>
      <c r="B17122" t="s">
        <v>32440</v>
      </c>
      <c r="C17122" t="s">
        <v>32441</v>
      </c>
      <c r="D17122" t="str">
        <f t="shared" si="267"/>
        <v>גאלל ליגומסקי</v>
      </c>
    </row>
    <row r="17123" spans="1:4" x14ac:dyDescent="0.25">
      <c r="A17123">
        <v>17122</v>
      </c>
      <c r="B17123" t="s">
        <v>32442</v>
      </c>
      <c r="C17123" t="s">
        <v>32443</v>
      </c>
      <c r="D17123" t="str">
        <f t="shared" si="267"/>
        <v>רבעה גרינשטין קישיק</v>
      </c>
    </row>
    <row r="17124" spans="1:4" x14ac:dyDescent="0.25">
      <c r="A17124">
        <v>17123</v>
      </c>
      <c r="B17124" t="s">
        <v>32444</v>
      </c>
      <c r="C17124" t="s">
        <v>32445</v>
      </c>
      <c r="D17124" t="str">
        <f t="shared" si="267"/>
        <v>נטע זהבה קומפורטי</v>
      </c>
    </row>
    <row r="17125" spans="1:4" x14ac:dyDescent="0.25">
      <c r="A17125">
        <v>17124</v>
      </c>
      <c r="B17125" t="s">
        <v>32446</v>
      </c>
      <c r="C17125" t="s">
        <v>32447</v>
      </c>
      <c r="D17125" t="str">
        <f t="shared" si="267"/>
        <v>אייל - תל אביב לופטין</v>
      </c>
    </row>
    <row r="17126" spans="1:4" x14ac:dyDescent="0.25">
      <c r="A17126">
        <v>17125</v>
      </c>
      <c r="B17126" t="s">
        <v>32448</v>
      </c>
      <c r="C17126" t="s">
        <v>32449</v>
      </c>
      <c r="D17126" t="str">
        <f t="shared" si="267"/>
        <v>נגי יגאל גאדיף</v>
      </c>
    </row>
    <row r="17127" spans="1:4" x14ac:dyDescent="0.25">
      <c r="A17127">
        <v>17126</v>
      </c>
      <c r="B17127" t="s">
        <v>32450</v>
      </c>
      <c r="C17127" t="s">
        <v>32451</v>
      </c>
      <c r="D17127" t="str">
        <f t="shared" si="267"/>
        <v>ג'וזיאן סקורצרו</v>
      </c>
    </row>
    <row r="17128" spans="1:4" x14ac:dyDescent="0.25">
      <c r="A17128">
        <v>17127</v>
      </c>
      <c r="B17128" t="s">
        <v>32452</v>
      </c>
      <c r="C17128" t="s">
        <v>32453</v>
      </c>
      <c r="D17128" t="str">
        <f t="shared" si="267"/>
        <v>רתם )מרים( מיליאבסקי</v>
      </c>
    </row>
    <row r="17129" spans="1:4" x14ac:dyDescent="0.25">
      <c r="A17129">
        <v>17128</v>
      </c>
      <c r="B17129" t="s">
        <v>32454</v>
      </c>
      <c r="C17129" t="s">
        <v>32455</v>
      </c>
      <c r="D17129" t="str">
        <f t="shared" si="267"/>
        <v>רן ניסים יבצ'ב</v>
      </c>
    </row>
    <row r="17130" spans="1:4" x14ac:dyDescent="0.25">
      <c r="A17130">
        <v>17129</v>
      </c>
      <c r="B17130" t="s">
        <v>32456</v>
      </c>
      <c r="C17130" t="s">
        <v>32457</v>
      </c>
      <c r="D17130" t="str">
        <f t="shared" si="267"/>
        <v>מינרה תספאי</v>
      </c>
    </row>
    <row r="17131" spans="1:4" x14ac:dyDescent="0.25">
      <c r="A17131">
        <v>17130</v>
      </c>
      <c r="B17131" t="s">
        <v>32458</v>
      </c>
      <c r="C17131" t="s">
        <v>32459</v>
      </c>
      <c r="D17131" t="str">
        <f t="shared" si="267"/>
        <v>יצחק הורסיו פיל</v>
      </c>
    </row>
    <row r="17132" spans="1:4" x14ac:dyDescent="0.25">
      <c r="A17132">
        <v>17131</v>
      </c>
      <c r="B17132" t="s">
        <v>32460</v>
      </c>
      <c r="C17132" t="s">
        <v>32461</v>
      </c>
      <c r="D17132" t="str">
        <f t="shared" si="267"/>
        <v>מרינה לאורה זידלר</v>
      </c>
    </row>
    <row r="17133" spans="1:4" x14ac:dyDescent="0.25">
      <c r="A17133">
        <v>17132</v>
      </c>
      <c r="B17133" t="s">
        <v>32462</v>
      </c>
      <c r="C17133" t="s">
        <v>32463</v>
      </c>
      <c r="D17133" t="str">
        <f t="shared" si="267"/>
        <v>יוחאי יחיאל דאר סייף</v>
      </c>
    </row>
    <row r="17134" spans="1:4" x14ac:dyDescent="0.25">
      <c r="A17134">
        <v>17133</v>
      </c>
      <c r="B17134" t="s">
        <v>32464</v>
      </c>
      <c r="C17134" t="s">
        <v>32465</v>
      </c>
      <c r="D17134" t="str">
        <f t="shared" si="267"/>
        <v>מיה יהודית בן דוד גרסטמן</v>
      </c>
    </row>
    <row r="17135" spans="1:4" x14ac:dyDescent="0.25">
      <c r="A17135">
        <v>17134</v>
      </c>
      <c r="B17135" t="s">
        <v>32466</v>
      </c>
      <c r="C17135" t="s">
        <v>32467</v>
      </c>
      <c r="D17135" t="str">
        <f t="shared" si="267"/>
        <v>רוני מתי קרימר</v>
      </c>
    </row>
    <row r="17136" spans="1:4" x14ac:dyDescent="0.25">
      <c r="A17136">
        <v>17135</v>
      </c>
      <c r="B17136" t="s">
        <v>32468</v>
      </c>
      <c r="C17136" t="s">
        <v>32469</v>
      </c>
      <c r="D17136" t="str">
        <f t="shared" si="267"/>
        <v>אורלי נועה פישוב</v>
      </c>
    </row>
    <row r="17137" spans="1:4" x14ac:dyDescent="0.25">
      <c r="A17137">
        <v>17136</v>
      </c>
      <c r="B17137" t="s">
        <v>32470</v>
      </c>
      <c r="C17137" t="s">
        <v>32471</v>
      </c>
      <c r="D17137" t="str">
        <f t="shared" si="267"/>
        <v>יירגד בן- דוד</v>
      </c>
    </row>
    <row r="17138" spans="1:4" x14ac:dyDescent="0.25">
      <c r="A17138">
        <v>17137</v>
      </c>
      <c r="B17138" t="s">
        <v>32472</v>
      </c>
      <c r="C17138" t="s">
        <v>32473</v>
      </c>
      <c r="D17138" t="str">
        <f t="shared" si="267"/>
        <v>ליאורה חוה קוגוס</v>
      </c>
    </row>
    <row r="17139" spans="1:4" x14ac:dyDescent="0.25">
      <c r="A17139">
        <v>17138</v>
      </c>
      <c r="B17139" t="s">
        <v>32474</v>
      </c>
      <c r="C17139" t="s">
        <v>32475</v>
      </c>
      <c r="D17139" t="str">
        <f t="shared" si="267"/>
        <v>מרדושי מרדכי מגעיד</v>
      </c>
    </row>
    <row r="17140" spans="1:4" x14ac:dyDescent="0.25">
      <c r="A17140">
        <v>17139</v>
      </c>
      <c r="B17140" t="s">
        <v>32476</v>
      </c>
      <c r="C17140" t="s">
        <v>32477</v>
      </c>
      <c r="D17140" t="str">
        <f t="shared" si="267"/>
        <v>נערן דובניק</v>
      </c>
    </row>
    <row r="17141" spans="1:4" x14ac:dyDescent="0.25">
      <c r="A17141">
        <v>17140</v>
      </c>
      <c r="B17141" t="s">
        <v>32478</v>
      </c>
      <c r="C17141" t="s">
        <v>32479</v>
      </c>
      <c r="D17141" t="str">
        <f t="shared" si="267"/>
        <v>מעאוויה בושקוב</v>
      </c>
    </row>
    <row r="17142" spans="1:4" x14ac:dyDescent="0.25">
      <c r="A17142">
        <v>17141</v>
      </c>
      <c r="B17142" t="s">
        <v>32480</v>
      </c>
      <c r="C17142" t="s">
        <v>32481</v>
      </c>
      <c r="D17142" t="str">
        <f t="shared" si="267"/>
        <v>יאיר חואן וייסקופף</v>
      </c>
    </row>
    <row r="17143" spans="1:4" x14ac:dyDescent="0.25">
      <c r="A17143">
        <v>17142</v>
      </c>
      <c r="B17143" t="s">
        <v>32482</v>
      </c>
      <c r="C17143" t="s">
        <v>32483</v>
      </c>
      <c r="D17143" t="str">
        <f t="shared" si="267"/>
        <v>אורי יצחק בצדקה</v>
      </c>
    </row>
    <row r="17144" spans="1:4" x14ac:dyDescent="0.25">
      <c r="A17144">
        <v>17143</v>
      </c>
      <c r="B17144" t="s">
        <v>32484</v>
      </c>
      <c r="C17144" t="s">
        <v>32485</v>
      </c>
      <c r="D17144" t="str">
        <f t="shared" si="267"/>
        <v>אנורה הימלשטיין</v>
      </c>
    </row>
    <row r="17145" spans="1:4" x14ac:dyDescent="0.25">
      <c r="A17145">
        <v>17144</v>
      </c>
      <c r="B17145" t="s">
        <v>32486</v>
      </c>
      <c r="C17145" t="s">
        <v>32487</v>
      </c>
      <c r="D17145" t="str">
        <f t="shared" si="267"/>
        <v>סילבי סיון ינייב</v>
      </c>
    </row>
    <row r="17146" spans="1:4" x14ac:dyDescent="0.25">
      <c r="A17146">
        <v>17145</v>
      </c>
      <c r="B17146" t="s">
        <v>32488</v>
      </c>
      <c r="C17146" t="s">
        <v>32489</v>
      </c>
      <c r="D17146" t="str">
        <f t="shared" si="267"/>
        <v>רז יעקב טרנר ארז</v>
      </c>
    </row>
    <row r="17147" spans="1:4" x14ac:dyDescent="0.25">
      <c r="A17147">
        <v>17146</v>
      </c>
      <c r="B17147" t="s">
        <v>32490</v>
      </c>
      <c r="C17147" t="s">
        <v>32491</v>
      </c>
      <c r="D17147" t="str">
        <f t="shared" si="267"/>
        <v>מרב אלויז רצין</v>
      </c>
    </row>
    <row r="17148" spans="1:4" x14ac:dyDescent="0.25">
      <c r="A17148">
        <v>17147</v>
      </c>
      <c r="B17148" t="s">
        <v>32492</v>
      </c>
      <c r="C17148" t="s">
        <v>32493</v>
      </c>
      <c r="D17148" t="str">
        <f t="shared" si="267"/>
        <v>יעקב זהר ליצ'יניצר</v>
      </c>
    </row>
    <row r="17149" spans="1:4" x14ac:dyDescent="0.25">
      <c r="A17149">
        <v>17148</v>
      </c>
      <c r="B17149" t="s">
        <v>32494</v>
      </c>
      <c r="C17149" t="s">
        <v>32495</v>
      </c>
      <c r="D17149" t="str">
        <f t="shared" si="267"/>
        <v>אורנה גורג'יה נק</v>
      </c>
    </row>
    <row r="17150" spans="1:4" x14ac:dyDescent="0.25">
      <c r="A17150">
        <v>17149</v>
      </c>
      <c r="B17150" t="s">
        <v>32496</v>
      </c>
      <c r="C17150" t="s">
        <v>32497</v>
      </c>
      <c r="D17150" t="str">
        <f t="shared" si="267"/>
        <v>לוסי אריאלה וישניאק</v>
      </c>
    </row>
    <row r="17151" spans="1:4" x14ac:dyDescent="0.25">
      <c r="A17151">
        <v>17150</v>
      </c>
      <c r="B17151" t="s">
        <v>32498</v>
      </c>
      <c r="C17151" t="s">
        <v>32499</v>
      </c>
      <c r="D17151" t="str">
        <f t="shared" si="267"/>
        <v>אורן גיל לוגבינסקי</v>
      </c>
    </row>
    <row r="17152" spans="1:4" x14ac:dyDescent="0.25">
      <c r="A17152">
        <v>17151</v>
      </c>
      <c r="B17152" t="s">
        <v>32500</v>
      </c>
      <c r="C17152" t="s">
        <v>32501</v>
      </c>
      <c r="D17152" t="str">
        <f t="shared" si="267"/>
        <v>יפעת תחיה וילדר</v>
      </c>
    </row>
    <row r="17153" spans="1:4" x14ac:dyDescent="0.25">
      <c r="A17153">
        <v>17152</v>
      </c>
      <c r="B17153" t="s">
        <v>32502</v>
      </c>
      <c r="C17153" t="s">
        <v>32503</v>
      </c>
      <c r="D17153" t="str">
        <f t="shared" si="267"/>
        <v>צפרירה צפורה ריינר נוי</v>
      </c>
    </row>
    <row r="17154" spans="1:4" x14ac:dyDescent="0.25">
      <c r="A17154">
        <v>17153</v>
      </c>
      <c r="B17154" t="s">
        <v>32504</v>
      </c>
      <c r="C17154" t="s">
        <v>421</v>
      </c>
      <c r="D17154" t="str">
        <f t="shared" si="267"/>
        <v>גילה גזנש מיה</v>
      </c>
    </row>
    <row r="17155" spans="1:4" x14ac:dyDescent="0.25">
      <c r="A17155">
        <v>17154</v>
      </c>
      <c r="B17155" t="s">
        <v>32505</v>
      </c>
      <c r="C17155" t="s">
        <v>32506</v>
      </c>
      <c r="D17155" t="str">
        <f t="shared" ref="D17155:D17218" si="268">B17155&amp;" "&amp;C17155</f>
        <v>זוהרה ליאורה טיטרצ'וק</v>
      </c>
    </row>
    <row r="17156" spans="1:4" x14ac:dyDescent="0.25">
      <c r="A17156">
        <v>17155</v>
      </c>
      <c r="B17156" t="s">
        <v>32507</v>
      </c>
      <c r="C17156" t="s">
        <v>32508</v>
      </c>
      <c r="D17156" t="str">
        <f t="shared" si="268"/>
        <v>אושרי אוגוסט דומין</v>
      </c>
    </row>
    <row r="17157" spans="1:4" x14ac:dyDescent="0.25">
      <c r="A17157">
        <v>17156</v>
      </c>
      <c r="B17157" t="s">
        <v>32509</v>
      </c>
      <c r="C17157" t="s">
        <v>32510</v>
      </c>
      <c r="D17157" t="str">
        <f t="shared" si="268"/>
        <v>עבד אלרחים ביסטרי פסח</v>
      </c>
    </row>
    <row r="17158" spans="1:4" x14ac:dyDescent="0.25">
      <c r="A17158">
        <v>17157</v>
      </c>
      <c r="B17158" t="s">
        <v>32511</v>
      </c>
      <c r="C17158" t="s">
        <v>32512</v>
      </c>
      <c r="D17158" t="str">
        <f t="shared" si="268"/>
        <v>שמחה לאה חסן שקד</v>
      </c>
    </row>
    <row r="17159" spans="1:4" x14ac:dyDescent="0.25">
      <c r="A17159">
        <v>17158</v>
      </c>
      <c r="B17159" t="s">
        <v>32513</v>
      </c>
      <c r="C17159" t="s">
        <v>32514</v>
      </c>
      <c r="D17159" t="str">
        <f t="shared" si="268"/>
        <v>סיון זיוה אבגוי</v>
      </c>
    </row>
    <row r="17160" spans="1:4" x14ac:dyDescent="0.25">
      <c r="A17160">
        <v>17159</v>
      </c>
      <c r="B17160" t="s">
        <v>32515</v>
      </c>
      <c r="C17160" t="s">
        <v>32516</v>
      </c>
      <c r="D17160" t="str">
        <f t="shared" si="268"/>
        <v>בת אל פביין אורבס</v>
      </c>
    </row>
    <row r="17161" spans="1:4" x14ac:dyDescent="0.25">
      <c r="A17161">
        <v>17160</v>
      </c>
      <c r="B17161" t="s">
        <v>32517</v>
      </c>
      <c r="C17161" t="s">
        <v>32518</v>
      </c>
      <c r="D17161" t="str">
        <f t="shared" si="268"/>
        <v>סמדר טל לנגר אלגלי</v>
      </c>
    </row>
    <row r="17162" spans="1:4" x14ac:dyDescent="0.25">
      <c r="A17162">
        <v>17161</v>
      </c>
      <c r="B17162" t="s">
        <v>32519</v>
      </c>
      <c r="C17162" t="s">
        <v>32520</v>
      </c>
      <c r="D17162" t="str">
        <f t="shared" si="268"/>
        <v>סולו לוין מרגלית</v>
      </c>
    </row>
    <row r="17163" spans="1:4" x14ac:dyDescent="0.25">
      <c r="A17163">
        <v>17162</v>
      </c>
      <c r="B17163" t="s">
        <v>32521</v>
      </c>
      <c r="C17163" t="s">
        <v>32522</v>
      </c>
      <c r="D17163" t="str">
        <f t="shared" si="268"/>
        <v>סוויטו אהלי מרון</v>
      </c>
    </row>
    <row r="17164" spans="1:4" x14ac:dyDescent="0.25">
      <c r="A17164">
        <v>17163</v>
      </c>
      <c r="B17164" t="s">
        <v>32523</v>
      </c>
      <c r="C17164" t="s">
        <v>32524</v>
      </c>
      <c r="D17164" t="str">
        <f t="shared" si="268"/>
        <v>פירדאוס פלום</v>
      </c>
    </row>
    <row r="17165" spans="1:4" x14ac:dyDescent="0.25">
      <c r="A17165">
        <v>17164</v>
      </c>
      <c r="B17165" t="s">
        <v>32525</v>
      </c>
      <c r="C17165" t="s">
        <v>32526</v>
      </c>
      <c r="D17165" t="str">
        <f t="shared" si="268"/>
        <v>יבגניה ש אבו אל עדס</v>
      </c>
    </row>
    <row r="17166" spans="1:4" x14ac:dyDescent="0.25">
      <c r="A17166">
        <v>17165</v>
      </c>
      <c r="B17166" t="s">
        <v>32527</v>
      </c>
      <c r="C17166" t="s">
        <v>32528</v>
      </c>
      <c r="D17166" t="str">
        <f t="shared" si="268"/>
        <v>לינל גלעד שטרית</v>
      </c>
    </row>
    <row r="17167" spans="1:4" x14ac:dyDescent="0.25">
      <c r="A17167">
        <v>17166</v>
      </c>
      <c r="B17167" t="s">
        <v>6975</v>
      </c>
      <c r="C17167" t="s">
        <v>32529</v>
      </c>
      <c r="D17167" t="str">
        <f t="shared" si="268"/>
        <v>זכרי בן-נחמיה</v>
      </c>
    </row>
    <row r="17168" spans="1:4" x14ac:dyDescent="0.25">
      <c r="A17168">
        <v>17167</v>
      </c>
      <c r="B17168" t="s">
        <v>32530</v>
      </c>
      <c r="C17168" t="s">
        <v>32531</v>
      </c>
      <c r="D17168" t="str">
        <f t="shared" si="268"/>
        <v>נטה סום</v>
      </c>
    </row>
    <row r="17169" spans="1:4" x14ac:dyDescent="0.25">
      <c r="A17169">
        <v>17168</v>
      </c>
      <c r="B17169" t="s">
        <v>32532</v>
      </c>
      <c r="C17169" t="s">
        <v>32533</v>
      </c>
      <c r="D17169" t="str">
        <f t="shared" si="268"/>
        <v>ציונה מזל אבו סבילה</v>
      </c>
    </row>
    <row r="17170" spans="1:4" x14ac:dyDescent="0.25">
      <c r="A17170">
        <v>17169</v>
      </c>
      <c r="B17170" t="s">
        <v>32534</v>
      </c>
      <c r="C17170" t="s">
        <v>32535</v>
      </c>
      <c r="D17170" t="str">
        <f t="shared" si="268"/>
        <v>ג'משיד בן עוזר</v>
      </c>
    </row>
    <row r="17171" spans="1:4" x14ac:dyDescent="0.25">
      <c r="A17171">
        <v>17170</v>
      </c>
      <c r="B17171" t="s">
        <v>32536</v>
      </c>
      <c r="C17171" t="s">
        <v>32537</v>
      </c>
      <c r="D17171" t="str">
        <f t="shared" si="268"/>
        <v>מיכאל מרדכי בהם</v>
      </c>
    </row>
    <row r="17172" spans="1:4" x14ac:dyDescent="0.25">
      <c r="A17172">
        <v>17171</v>
      </c>
      <c r="B17172" t="s">
        <v>32538</v>
      </c>
      <c r="C17172" t="s">
        <v>32539</v>
      </c>
      <c r="D17172" t="str">
        <f t="shared" si="268"/>
        <v>גרום אלמכאוי</v>
      </c>
    </row>
    <row r="17173" spans="1:4" x14ac:dyDescent="0.25">
      <c r="A17173">
        <v>17172</v>
      </c>
      <c r="B17173" t="s">
        <v>32540</v>
      </c>
      <c r="C17173" t="s">
        <v>32541</v>
      </c>
      <c r="D17173" t="str">
        <f t="shared" si="268"/>
        <v>מירחי שמחי חשאי</v>
      </c>
    </row>
    <row r="17174" spans="1:4" x14ac:dyDescent="0.25">
      <c r="A17174">
        <v>17173</v>
      </c>
      <c r="B17174" t="s">
        <v>32542</v>
      </c>
      <c r="C17174" t="s">
        <v>32543</v>
      </c>
      <c r="D17174" t="str">
        <f t="shared" si="268"/>
        <v>דר' אברה עדוי סבאח</v>
      </c>
    </row>
    <row r="17175" spans="1:4" x14ac:dyDescent="0.25">
      <c r="A17175">
        <v>17174</v>
      </c>
      <c r="B17175" t="s">
        <v>32544</v>
      </c>
      <c r="C17175" t="s">
        <v>32545</v>
      </c>
      <c r="D17175" t="str">
        <f t="shared" si="268"/>
        <v>יונונה לחמנוביץ</v>
      </c>
    </row>
    <row r="17176" spans="1:4" x14ac:dyDescent="0.25">
      <c r="A17176">
        <v>17175</v>
      </c>
      <c r="B17176" t="s">
        <v>32546</v>
      </c>
      <c r="C17176" t="s">
        <v>32547</v>
      </c>
      <c r="D17176" t="str">
        <f t="shared" si="268"/>
        <v>סת' קורניק</v>
      </c>
    </row>
    <row r="17177" spans="1:4" x14ac:dyDescent="0.25">
      <c r="A17177">
        <v>17176</v>
      </c>
      <c r="B17177" t="s">
        <v>32548</v>
      </c>
      <c r="C17177" t="s">
        <v>32549</v>
      </c>
      <c r="D17177" t="str">
        <f t="shared" si="268"/>
        <v>זויא נגר-תמאם</v>
      </c>
    </row>
    <row r="17178" spans="1:4" x14ac:dyDescent="0.25">
      <c r="A17178">
        <v>17177</v>
      </c>
      <c r="B17178" t="s">
        <v>32550</v>
      </c>
      <c r="C17178" t="s">
        <v>32551</v>
      </c>
      <c r="D17178" t="str">
        <f t="shared" si="268"/>
        <v>יעקב-דוד שמטקוב</v>
      </c>
    </row>
    <row r="17179" spans="1:4" x14ac:dyDescent="0.25">
      <c r="A17179">
        <v>17178</v>
      </c>
      <c r="B17179" t="s">
        <v>32552</v>
      </c>
      <c r="C17179" t="s">
        <v>32553</v>
      </c>
      <c r="D17179" t="str">
        <f t="shared" si="268"/>
        <v>יהונתן בצלאל נורויזי</v>
      </c>
    </row>
    <row r="17180" spans="1:4" x14ac:dyDescent="0.25">
      <c r="A17180">
        <v>17179</v>
      </c>
      <c r="B17180" t="s">
        <v>32554</v>
      </c>
      <c r="C17180" t="s">
        <v>32555</v>
      </c>
      <c r="D17180" t="str">
        <f t="shared" si="268"/>
        <v>הראלה הדר בירקן</v>
      </c>
    </row>
    <row r="17181" spans="1:4" x14ac:dyDescent="0.25">
      <c r="A17181">
        <v>17180</v>
      </c>
      <c r="B17181" t="s">
        <v>32556</v>
      </c>
      <c r="C17181" t="s">
        <v>32557</v>
      </c>
      <c r="D17181" t="str">
        <f t="shared" si="268"/>
        <v>דבורה יפה פלישר</v>
      </c>
    </row>
    <row r="17182" spans="1:4" x14ac:dyDescent="0.25">
      <c r="A17182">
        <v>17181</v>
      </c>
      <c r="B17182" t="s">
        <v>32558</v>
      </c>
      <c r="C17182" t="s">
        <v>32559</v>
      </c>
      <c r="D17182" t="str">
        <f t="shared" si="268"/>
        <v>יצחק )ליאור( ממוס</v>
      </c>
    </row>
    <row r="17183" spans="1:4" x14ac:dyDescent="0.25">
      <c r="A17183">
        <v>17182</v>
      </c>
      <c r="B17183" t="s">
        <v>32560</v>
      </c>
      <c r="C17183" t="s">
        <v>32561</v>
      </c>
      <c r="D17183" t="str">
        <f t="shared" si="268"/>
        <v>איריס)חוה חיה( אייברמס</v>
      </c>
    </row>
    <row r="17184" spans="1:4" x14ac:dyDescent="0.25">
      <c r="A17184">
        <v>17183</v>
      </c>
      <c r="B17184" t="s">
        <v>32562</v>
      </c>
      <c r="C17184" t="s">
        <v>32563</v>
      </c>
      <c r="D17184" t="str">
        <f t="shared" si="268"/>
        <v>רחל דייזי דושינסקי</v>
      </c>
    </row>
    <row r="17185" spans="1:4" x14ac:dyDescent="0.25">
      <c r="A17185">
        <v>17184</v>
      </c>
      <c r="B17185" t="s">
        <v>18942</v>
      </c>
      <c r="C17185" t="s">
        <v>32564</v>
      </c>
      <c r="D17185" t="str">
        <f t="shared" si="268"/>
        <v>אלדמע סבצ'נקו</v>
      </c>
    </row>
    <row r="17186" spans="1:4" x14ac:dyDescent="0.25">
      <c r="A17186">
        <v>17185</v>
      </c>
      <c r="B17186" t="s">
        <v>32565</v>
      </c>
      <c r="C17186" t="s">
        <v>32566</v>
      </c>
      <c r="D17186" t="str">
        <f t="shared" si="268"/>
        <v>שלום אביחי אלטיט</v>
      </c>
    </row>
    <row r="17187" spans="1:4" x14ac:dyDescent="0.25">
      <c r="A17187">
        <v>17186</v>
      </c>
      <c r="B17187" t="s">
        <v>32567</v>
      </c>
      <c r="C17187" t="s">
        <v>32568</v>
      </c>
      <c r="D17187" t="str">
        <f t="shared" si="268"/>
        <v>כלפו יגאל טיארה</v>
      </c>
    </row>
    <row r="17188" spans="1:4" x14ac:dyDescent="0.25">
      <c r="A17188">
        <v>17187</v>
      </c>
      <c r="B17188" t="s">
        <v>32569</v>
      </c>
      <c r="C17188" t="s">
        <v>32570</v>
      </c>
      <c r="D17188" t="str">
        <f t="shared" si="268"/>
        <v>נועה אוקסנה משילקר</v>
      </c>
    </row>
    <row r="17189" spans="1:4" x14ac:dyDescent="0.25">
      <c r="A17189">
        <v>17188</v>
      </c>
      <c r="B17189" t="s">
        <v>32571</v>
      </c>
      <c r="C17189" t="s">
        <v>32572</v>
      </c>
      <c r="D17189" t="str">
        <f t="shared" si="268"/>
        <v>נג'ימה שכטר גטרייד</v>
      </c>
    </row>
    <row r="17190" spans="1:4" x14ac:dyDescent="0.25">
      <c r="A17190">
        <v>17189</v>
      </c>
      <c r="B17190" t="s">
        <v>32573</v>
      </c>
      <c r="C17190" t="s">
        <v>32574</v>
      </c>
      <c r="D17190" t="str">
        <f t="shared" si="268"/>
        <v>ארשלוס נחושי</v>
      </c>
    </row>
    <row r="17191" spans="1:4" x14ac:dyDescent="0.25">
      <c r="A17191">
        <v>17190</v>
      </c>
      <c r="B17191" t="s">
        <v>32575</v>
      </c>
      <c r="C17191" t="s">
        <v>32576</v>
      </c>
      <c r="D17191" t="str">
        <f t="shared" si="268"/>
        <v>יוסף עזרא וידנפלד</v>
      </c>
    </row>
    <row r="17192" spans="1:4" x14ac:dyDescent="0.25">
      <c r="A17192">
        <v>17191</v>
      </c>
      <c r="B17192" t="s">
        <v>32577</v>
      </c>
      <c r="C17192" t="s">
        <v>32578</v>
      </c>
      <c r="D17192" t="str">
        <f t="shared" si="268"/>
        <v>איריס טיטא שקד-מוסק</v>
      </c>
    </row>
    <row r="17193" spans="1:4" x14ac:dyDescent="0.25">
      <c r="A17193">
        <v>17192</v>
      </c>
      <c r="B17193" t="s">
        <v>32579</v>
      </c>
      <c r="C17193" t="s">
        <v>32580</v>
      </c>
      <c r="D17193" t="str">
        <f t="shared" si="268"/>
        <v>מעיין פרח קלסטו</v>
      </c>
    </row>
    <row r="17194" spans="1:4" x14ac:dyDescent="0.25">
      <c r="A17194">
        <v>17193</v>
      </c>
      <c r="B17194" t="s">
        <v>32581</v>
      </c>
      <c r="C17194" t="s">
        <v>32582</v>
      </c>
      <c r="D17194" t="str">
        <f t="shared" si="268"/>
        <v>סטאלה עלי אלדין</v>
      </c>
    </row>
    <row r="17195" spans="1:4" x14ac:dyDescent="0.25">
      <c r="A17195">
        <v>17194</v>
      </c>
      <c r="B17195" t="s">
        <v>32583</v>
      </c>
      <c r="C17195" t="s">
        <v>32584</v>
      </c>
      <c r="D17195" t="str">
        <f t="shared" si="268"/>
        <v>טל אושרת יבנה</v>
      </c>
    </row>
    <row r="17196" spans="1:4" x14ac:dyDescent="0.25">
      <c r="A17196">
        <v>17195</v>
      </c>
      <c r="B17196" t="s">
        <v>32585</v>
      </c>
      <c r="C17196" t="s">
        <v>32586</v>
      </c>
      <c r="D17196" t="str">
        <f t="shared" si="268"/>
        <v>אסתר פנינה לידסקי</v>
      </c>
    </row>
    <row r="17197" spans="1:4" x14ac:dyDescent="0.25">
      <c r="A17197">
        <v>17196</v>
      </c>
      <c r="B17197" t="s">
        <v>32587</v>
      </c>
      <c r="C17197" t="s">
        <v>32588</v>
      </c>
      <c r="D17197" t="str">
        <f t="shared" si="268"/>
        <v>איריס סבינה בן-עוז</v>
      </c>
    </row>
    <row r="17198" spans="1:4" x14ac:dyDescent="0.25">
      <c r="A17198">
        <v>17197</v>
      </c>
      <c r="B17198" t="s">
        <v>32589</v>
      </c>
      <c r="C17198" t="s">
        <v>32590</v>
      </c>
      <c r="D17198" t="str">
        <f t="shared" si="268"/>
        <v>איקבאל משש</v>
      </c>
    </row>
    <row r="17199" spans="1:4" x14ac:dyDescent="0.25">
      <c r="A17199">
        <v>17198</v>
      </c>
      <c r="B17199" t="s">
        <v>32591</v>
      </c>
      <c r="C17199" t="s">
        <v>32592</v>
      </c>
      <c r="D17199" t="str">
        <f t="shared" si="268"/>
        <v>מונה אליס כץ חכמון</v>
      </c>
    </row>
    <row r="17200" spans="1:4" x14ac:dyDescent="0.25">
      <c r="A17200">
        <v>17199</v>
      </c>
      <c r="B17200" t="s">
        <v>32593</v>
      </c>
      <c r="C17200" t="s">
        <v>32594</v>
      </c>
      <c r="D17200" t="str">
        <f t="shared" si="268"/>
        <v>בלה בת אל מטלין</v>
      </c>
    </row>
    <row r="17201" spans="1:4" x14ac:dyDescent="0.25">
      <c r="A17201">
        <v>17200</v>
      </c>
      <c r="B17201" t="s">
        <v>32595</v>
      </c>
      <c r="C17201" t="s">
        <v>32596</v>
      </c>
      <c r="D17201" t="str">
        <f t="shared" si="268"/>
        <v>אופיר צבי זועביה</v>
      </c>
    </row>
    <row r="17202" spans="1:4" x14ac:dyDescent="0.25">
      <c r="A17202">
        <v>17201</v>
      </c>
      <c r="B17202" t="s">
        <v>32597</v>
      </c>
      <c r="C17202" t="s">
        <v>32598</v>
      </c>
      <c r="D17202" t="str">
        <f t="shared" si="268"/>
        <v>שמעון-אריה קובזב</v>
      </c>
    </row>
    <row r="17203" spans="1:4" x14ac:dyDescent="0.25">
      <c r="A17203">
        <v>17202</v>
      </c>
      <c r="B17203" t="s">
        <v>32599</v>
      </c>
      <c r="C17203" t="s">
        <v>32600</v>
      </c>
      <c r="D17203" t="str">
        <f t="shared" si="268"/>
        <v>היו איציקוביץ</v>
      </c>
    </row>
    <row r="17204" spans="1:4" x14ac:dyDescent="0.25">
      <c r="A17204">
        <v>17203</v>
      </c>
      <c r="B17204" t="s">
        <v>32601</v>
      </c>
      <c r="C17204" t="s">
        <v>32602</v>
      </c>
      <c r="D17204" t="str">
        <f t="shared" si="268"/>
        <v>וורקנש-זהבה אור ארבל</v>
      </c>
    </row>
    <row r="17205" spans="1:4" x14ac:dyDescent="0.25">
      <c r="A17205">
        <v>17204</v>
      </c>
      <c r="B17205" t="s">
        <v>32603</v>
      </c>
      <c r="C17205" t="s">
        <v>32604</v>
      </c>
      <c r="D17205" t="str">
        <f t="shared" si="268"/>
        <v>סיגל ויולט צינדורף</v>
      </c>
    </row>
    <row r="17206" spans="1:4" x14ac:dyDescent="0.25">
      <c r="A17206">
        <v>17205</v>
      </c>
      <c r="B17206" t="s">
        <v>32605</v>
      </c>
      <c r="C17206" t="s">
        <v>32606</v>
      </c>
      <c r="D17206" t="str">
        <f t="shared" si="268"/>
        <v>קורין ניקולה צ'רטוריסקי</v>
      </c>
    </row>
    <row r="17207" spans="1:4" x14ac:dyDescent="0.25">
      <c r="A17207">
        <v>17206</v>
      </c>
      <c r="B17207" t="s">
        <v>32607</v>
      </c>
      <c r="C17207" t="s">
        <v>32608</v>
      </c>
      <c r="D17207" t="str">
        <f t="shared" si="268"/>
        <v>חני נחמה ביטון הראל</v>
      </c>
    </row>
    <row r="17208" spans="1:4" x14ac:dyDescent="0.25">
      <c r="A17208">
        <v>17207</v>
      </c>
      <c r="B17208" t="s">
        <v>32609</v>
      </c>
      <c r="C17208" t="s">
        <v>32610</v>
      </c>
      <c r="D17208" t="str">
        <f t="shared" si="268"/>
        <v>אבי ישראל וינגרטין</v>
      </c>
    </row>
    <row r="17209" spans="1:4" x14ac:dyDescent="0.25">
      <c r="A17209">
        <v>17208</v>
      </c>
      <c r="B17209" t="s">
        <v>32611</v>
      </c>
      <c r="C17209" t="s">
        <v>32612</v>
      </c>
      <c r="D17209" t="str">
        <f t="shared" si="268"/>
        <v>אורית אורי אלמקיאס שחורי</v>
      </c>
    </row>
    <row r="17210" spans="1:4" x14ac:dyDescent="0.25">
      <c r="A17210">
        <v>17209</v>
      </c>
      <c r="B17210" t="s">
        <v>32613</v>
      </c>
      <c r="C17210" t="s">
        <v>32614</v>
      </c>
      <c r="D17210" t="str">
        <f t="shared" si="268"/>
        <v>אורית רח פינגרמן-שמעון</v>
      </c>
    </row>
    <row r="17211" spans="1:4" x14ac:dyDescent="0.25">
      <c r="A17211">
        <v>17210</v>
      </c>
      <c r="B17211" t="s">
        <v>32615</v>
      </c>
      <c r="C17211" t="s">
        <v>32616</v>
      </c>
      <c r="D17211" t="str">
        <f t="shared" si="268"/>
        <v>ניראל קוקוש מראד</v>
      </c>
    </row>
    <row r="17212" spans="1:4" x14ac:dyDescent="0.25">
      <c r="A17212">
        <v>17211</v>
      </c>
      <c r="B17212" t="s">
        <v>32617</v>
      </c>
      <c r="C17212" t="s">
        <v>32618</v>
      </c>
      <c r="D17212" t="str">
        <f t="shared" si="268"/>
        <v>פנינה )פינה( פיינשטיין-עובדיה</v>
      </c>
    </row>
    <row r="17213" spans="1:4" x14ac:dyDescent="0.25">
      <c r="A17213">
        <v>17212</v>
      </c>
      <c r="B17213" t="s">
        <v>32619</v>
      </c>
      <c r="C17213" t="s">
        <v>32620</v>
      </c>
      <c r="D17213" t="str">
        <f t="shared" si="268"/>
        <v>אביה חנה וויינברג מלכיור</v>
      </c>
    </row>
    <row r="17214" spans="1:4" x14ac:dyDescent="0.25">
      <c r="A17214">
        <v>17213</v>
      </c>
      <c r="B17214" t="s">
        <v>32621</v>
      </c>
      <c r="C17214" t="s">
        <v>32622</v>
      </c>
      <c r="D17214" t="str">
        <f t="shared" si="268"/>
        <v>נורית גליה וסקביץ'</v>
      </c>
    </row>
    <row r="17215" spans="1:4" x14ac:dyDescent="0.25">
      <c r="A17215">
        <v>17214</v>
      </c>
      <c r="B17215" t="s">
        <v>32623</v>
      </c>
      <c r="C17215" t="s">
        <v>32624</v>
      </c>
      <c r="D17215" t="str">
        <f t="shared" si="268"/>
        <v>רמי-רושל יכין-מזר</v>
      </c>
    </row>
    <row r="17216" spans="1:4" x14ac:dyDescent="0.25">
      <c r="A17216">
        <v>17215</v>
      </c>
      <c r="B17216" t="s">
        <v>32625</v>
      </c>
      <c r="C17216" t="s">
        <v>670</v>
      </c>
      <c r="D17216" t="str">
        <f t="shared" si="268"/>
        <v>מאיסאא רים</v>
      </c>
    </row>
    <row r="17217" spans="1:4" x14ac:dyDescent="0.25">
      <c r="A17217">
        <v>17216</v>
      </c>
      <c r="B17217" t="s">
        <v>32626</v>
      </c>
      <c r="C17217" t="s">
        <v>32627</v>
      </c>
      <c r="D17217" t="str">
        <f t="shared" si="268"/>
        <v>קסהון ראובן גודובסקי</v>
      </c>
    </row>
    <row r="17218" spans="1:4" x14ac:dyDescent="0.25">
      <c r="A17218">
        <v>17217</v>
      </c>
      <c r="B17218" t="s">
        <v>32628</v>
      </c>
      <c r="C17218" t="s">
        <v>32629</v>
      </c>
      <c r="D17218" t="str">
        <f t="shared" si="268"/>
        <v>רומאריו פיכמן אבידן</v>
      </c>
    </row>
    <row r="17219" spans="1:4" x14ac:dyDescent="0.25">
      <c r="A17219">
        <v>17218</v>
      </c>
      <c r="B17219" t="s">
        <v>32630</v>
      </c>
      <c r="C17219" t="s">
        <v>32631</v>
      </c>
      <c r="D17219" t="str">
        <f t="shared" ref="D17219:D17282" si="269">B17219&amp;" "&amp;C17219</f>
        <v>משה פבריס מרק שיטרית-רבל</v>
      </c>
    </row>
    <row r="17220" spans="1:4" x14ac:dyDescent="0.25">
      <c r="A17220">
        <v>17219</v>
      </c>
      <c r="B17220" t="s">
        <v>32632</v>
      </c>
      <c r="C17220" t="s">
        <v>32633</v>
      </c>
      <c r="D17220" t="str">
        <f t="shared" si="269"/>
        <v>סינורה כהן סריג</v>
      </c>
    </row>
    <row r="17221" spans="1:4" x14ac:dyDescent="0.25">
      <c r="A17221">
        <v>17220</v>
      </c>
      <c r="B17221" t="s">
        <v>32634</v>
      </c>
      <c r="C17221" t="s">
        <v>32635</v>
      </c>
      <c r="D17221" t="str">
        <f t="shared" si="269"/>
        <v>יהושע מסעוד חוטורצקי</v>
      </c>
    </row>
    <row r="17222" spans="1:4" x14ac:dyDescent="0.25">
      <c r="A17222">
        <v>17221</v>
      </c>
      <c r="B17222" t="s">
        <v>32636</v>
      </c>
      <c r="C17222" t="s">
        <v>32637</v>
      </c>
      <c r="D17222" t="str">
        <f t="shared" si="269"/>
        <v>עבד אלכר בריקנשטיין</v>
      </c>
    </row>
    <row r="17223" spans="1:4" x14ac:dyDescent="0.25">
      <c r="A17223">
        <v>17222</v>
      </c>
      <c r="B17223" t="s">
        <v>32638</v>
      </c>
      <c r="C17223" t="s">
        <v>32639</v>
      </c>
      <c r="D17223" t="str">
        <f t="shared" si="269"/>
        <v>בלהה לאה גרקובסקי</v>
      </c>
    </row>
    <row r="17224" spans="1:4" x14ac:dyDescent="0.25">
      <c r="A17224">
        <v>17223</v>
      </c>
      <c r="B17224" t="s">
        <v>32640</v>
      </c>
      <c r="C17224" t="s">
        <v>32641</v>
      </c>
      <c r="D17224" t="str">
        <f t="shared" si="269"/>
        <v>עדיאל שמחה שורצבלט</v>
      </c>
    </row>
    <row r="17225" spans="1:4" x14ac:dyDescent="0.25">
      <c r="A17225">
        <v>17224</v>
      </c>
      <c r="B17225" t="s">
        <v>32642</v>
      </c>
      <c r="C17225" t="s">
        <v>32643</v>
      </c>
      <c r="D17225" t="str">
        <f t="shared" si="269"/>
        <v>אביחי ששון עדני ענבר</v>
      </c>
    </row>
    <row r="17226" spans="1:4" x14ac:dyDescent="0.25">
      <c r="A17226">
        <v>17225</v>
      </c>
      <c r="B17226" t="s">
        <v>32644</v>
      </c>
      <c r="C17226" t="s">
        <v>32645</v>
      </c>
      <c r="D17226" t="str">
        <f t="shared" si="269"/>
        <v>אהרן פנחס דרבי</v>
      </c>
    </row>
    <row r="17227" spans="1:4" x14ac:dyDescent="0.25">
      <c r="A17227">
        <v>17226</v>
      </c>
      <c r="B17227" t="s">
        <v>32646</v>
      </c>
      <c r="C17227" t="s">
        <v>32647</v>
      </c>
      <c r="D17227" t="str">
        <f t="shared" si="269"/>
        <v>הווידה טיגר</v>
      </c>
    </row>
    <row r="17228" spans="1:4" x14ac:dyDescent="0.25">
      <c r="A17228">
        <v>17227</v>
      </c>
      <c r="B17228" t="s">
        <v>32648</v>
      </c>
      <c r="C17228" t="s">
        <v>8619</v>
      </c>
      <c r="D17228" t="str">
        <f t="shared" si="269"/>
        <v>עמישי ברכיהו</v>
      </c>
    </row>
    <row r="17229" spans="1:4" x14ac:dyDescent="0.25">
      <c r="A17229">
        <v>17228</v>
      </c>
      <c r="B17229" t="s">
        <v>32649</v>
      </c>
      <c r="C17229" t="s">
        <v>32650</v>
      </c>
      <c r="D17229" t="str">
        <f t="shared" si="269"/>
        <v>לימור בואנה הבלר</v>
      </c>
    </row>
    <row r="17230" spans="1:4" x14ac:dyDescent="0.25">
      <c r="A17230">
        <v>17229</v>
      </c>
      <c r="B17230" t="s">
        <v>32651</v>
      </c>
      <c r="C17230" t="s">
        <v>32652</v>
      </c>
      <c r="D17230" t="str">
        <f t="shared" si="269"/>
        <v>אסתר דינה לרי</v>
      </c>
    </row>
    <row r="17231" spans="1:4" x14ac:dyDescent="0.25">
      <c r="A17231">
        <v>17230</v>
      </c>
      <c r="B17231" t="s">
        <v>32653</v>
      </c>
      <c r="C17231" t="s">
        <v>32654</v>
      </c>
      <c r="D17231" t="str">
        <f t="shared" si="269"/>
        <v>אלעד יחיעם ילובסקי</v>
      </c>
    </row>
    <row r="17232" spans="1:4" x14ac:dyDescent="0.25">
      <c r="A17232">
        <v>17231</v>
      </c>
      <c r="B17232" t="s">
        <v>32655</v>
      </c>
      <c r="C17232" t="s">
        <v>32656</v>
      </c>
      <c r="D17232" t="str">
        <f t="shared" si="269"/>
        <v>אומייה אבו יאסין</v>
      </c>
    </row>
    <row r="17233" spans="1:4" x14ac:dyDescent="0.25">
      <c r="A17233">
        <v>17232</v>
      </c>
      <c r="B17233" t="s">
        <v>32657</v>
      </c>
      <c r="C17233" t="s">
        <v>32658</v>
      </c>
      <c r="D17233" t="str">
        <f t="shared" si="269"/>
        <v>גואן גירפי</v>
      </c>
    </row>
    <row r="17234" spans="1:4" x14ac:dyDescent="0.25">
      <c r="A17234">
        <v>17233</v>
      </c>
      <c r="B17234" t="s">
        <v>32659</v>
      </c>
      <c r="C17234" t="s">
        <v>32660</v>
      </c>
      <c r="D17234" t="str">
        <f t="shared" si="269"/>
        <v>אשר נתן קאסל</v>
      </c>
    </row>
    <row r="17235" spans="1:4" x14ac:dyDescent="0.25">
      <c r="A17235">
        <v>17234</v>
      </c>
      <c r="B17235" t="s">
        <v>32661</v>
      </c>
      <c r="C17235" t="s">
        <v>32662</v>
      </c>
      <c r="D17235" t="str">
        <f t="shared" si="269"/>
        <v>הדרכה רקדזון</v>
      </c>
    </row>
    <row r="17236" spans="1:4" x14ac:dyDescent="0.25">
      <c r="A17236">
        <v>17235</v>
      </c>
      <c r="B17236" t="s">
        <v>32663</v>
      </c>
      <c r="C17236" t="s">
        <v>32664</v>
      </c>
      <c r="D17236" t="str">
        <f t="shared" si="269"/>
        <v>אהוד פמי טוגנטמן</v>
      </c>
    </row>
    <row r="17237" spans="1:4" x14ac:dyDescent="0.25">
      <c r="A17237">
        <v>17236</v>
      </c>
      <c r="B17237" t="s">
        <v>32665</v>
      </c>
      <c r="C17237" t="s">
        <v>32666</v>
      </c>
      <c r="D17237" t="str">
        <f t="shared" si="269"/>
        <v>הדי הוד דוידור</v>
      </c>
    </row>
    <row r="17238" spans="1:4" x14ac:dyDescent="0.25">
      <c r="A17238">
        <v>17237</v>
      </c>
      <c r="B17238" t="s">
        <v>32667</v>
      </c>
      <c r="C17238" t="s">
        <v>32668</v>
      </c>
      <c r="D17238" t="str">
        <f t="shared" si="269"/>
        <v>תמסגין שמחוביץ'</v>
      </c>
    </row>
    <row r="17239" spans="1:4" x14ac:dyDescent="0.25">
      <c r="A17239">
        <v>17238</v>
      </c>
      <c r="B17239" t="s">
        <v>32669</v>
      </c>
      <c r="C17239" t="s">
        <v>32670</v>
      </c>
      <c r="D17239" t="str">
        <f t="shared" si="269"/>
        <v>רונן משה אסטיוקאר</v>
      </c>
    </row>
    <row r="17240" spans="1:4" x14ac:dyDescent="0.25">
      <c r="A17240">
        <v>17239</v>
      </c>
      <c r="B17240" t="s">
        <v>32671</v>
      </c>
      <c r="C17240" t="s">
        <v>32672</v>
      </c>
      <c r="D17240" t="str">
        <f t="shared" si="269"/>
        <v>אסמנה טנר</v>
      </c>
    </row>
    <row r="17241" spans="1:4" x14ac:dyDescent="0.25">
      <c r="A17241">
        <v>17240</v>
      </c>
      <c r="B17241" t="s">
        <v>32673</v>
      </c>
      <c r="C17241" t="s">
        <v>32674</v>
      </c>
      <c r="D17241" t="str">
        <f t="shared" si="269"/>
        <v>רעות- חנה קריביאן</v>
      </c>
    </row>
    <row r="17242" spans="1:4" x14ac:dyDescent="0.25">
      <c r="A17242">
        <v>17241</v>
      </c>
      <c r="B17242" t="s">
        <v>32675</v>
      </c>
      <c r="C17242" t="s">
        <v>32676</v>
      </c>
      <c r="D17242" t="str">
        <f t="shared" si="269"/>
        <v>אורלי יהודית שמה</v>
      </c>
    </row>
    <row r="17243" spans="1:4" x14ac:dyDescent="0.25">
      <c r="A17243">
        <v>17242</v>
      </c>
      <c r="B17243" t="s">
        <v>32677</v>
      </c>
      <c r="C17243" t="s">
        <v>32678</v>
      </c>
      <c r="D17243" t="str">
        <f t="shared" si="269"/>
        <v>עדי אדוה פשקס</v>
      </c>
    </row>
    <row r="17244" spans="1:4" x14ac:dyDescent="0.25">
      <c r="A17244">
        <v>17243</v>
      </c>
      <c r="B17244" t="s">
        <v>32679</v>
      </c>
      <c r="C17244" t="s">
        <v>32680</v>
      </c>
      <c r="D17244" t="str">
        <f t="shared" si="269"/>
        <v>טטיאנה-טניה לוריא לוי</v>
      </c>
    </row>
    <row r="17245" spans="1:4" x14ac:dyDescent="0.25">
      <c r="A17245">
        <v>17244</v>
      </c>
      <c r="B17245" t="s">
        <v>32681</v>
      </c>
      <c r="C17245" t="s">
        <v>32682</v>
      </c>
      <c r="D17245" t="str">
        <f t="shared" si="269"/>
        <v>אלמוג סילביה ורנר מאיר ברודניץ</v>
      </c>
    </row>
    <row r="17246" spans="1:4" x14ac:dyDescent="0.25">
      <c r="A17246">
        <v>17245</v>
      </c>
      <c r="B17246" t="s">
        <v>32683</v>
      </c>
      <c r="C17246" t="s">
        <v>32684</v>
      </c>
      <c r="D17246" t="str">
        <f t="shared" si="269"/>
        <v>אמיליה יהודית מכטה</v>
      </c>
    </row>
    <row r="17247" spans="1:4" x14ac:dyDescent="0.25">
      <c r="A17247">
        <v>17246</v>
      </c>
      <c r="B17247" t="s">
        <v>32685</v>
      </c>
      <c r="C17247" t="s">
        <v>32686</v>
      </c>
      <c r="D17247" t="str">
        <f t="shared" si="269"/>
        <v>אלן רות טריביש</v>
      </c>
    </row>
    <row r="17248" spans="1:4" x14ac:dyDescent="0.25">
      <c r="A17248">
        <v>17247</v>
      </c>
      <c r="B17248" t="s">
        <v>32687</v>
      </c>
      <c r="C17248" t="s">
        <v>32688</v>
      </c>
      <c r="D17248" t="str">
        <f t="shared" si="269"/>
        <v>שלמה ינון אנגדייהו</v>
      </c>
    </row>
    <row r="17249" spans="1:4" x14ac:dyDescent="0.25">
      <c r="A17249">
        <v>17248</v>
      </c>
      <c r="B17249" t="s">
        <v>32689</v>
      </c>
      <c r="C17249" t="s">
        <v>32690</v>
      </c>
      <c r="D17249" t="str">
        <f t="shared" si="269"/>
        <v>אסתר - ירושלים צ'רנוברוב</v>
      </c>
    </row>
    <row r="17250" spans="1:4" x14ac:dyDescent="0.25">
      <c r="A17250">
        <v>17249</v>
      </c>
      <c r="B17250" t="s">
        <v>32691</v>
      </c>
      <c r="C17250" t="s">
        <v>32692</v>
      </c>
      <c r="D17250" t="str">
        <f t="shared" si="269"/>
        <v>קרולין אמה מיכל רולינגר</v>
      </c>
    </row>
    <row r="17251" spans="1:4" x14ac:dyDescent="0.25">
      <c r="A17251">
        <v>17250</v>
      </c>
      <c r="B17251" t="s">
        <v>32693</v>
      </c>
      <c r="C17251" t="s">
        <v>32694</v>
      </c>
      <c r="D17251" t="str">
        <f t="shared" si="269"/>
        <v>לירון-אסתר סלוין</v>
      </c>
    </row>
    <row r="17252" spans="1:4" x14ac:dyDescent="0.25">
      <c r="A17252">
        <v>17251</v>
      </c>
      <c r="B17252" t="s">
        <v>32695</v>
      </c>
      <c r="C17252" t="s">
        <v>32696</v>
      </c>
      <c r="D17252" t="str">
        <f t="shared" si="269"/>
        <v>פזית שחר פוניס</v>
      </c>
    </row>
    <row r="17253" spans="1:4" x14ac:dyDescent="0.25">
      <c r="A17253">
        <v>17252</v>
      </c>
      <c r="B17253" t="s">
        <v>32697</v>
      </c>
      <c r="C17253" t="s">
        <v>32698</v>
      </c>
      <c r="D17253" t="str">
        <f t="shared" si="269"/>
        <v>דניאלה מרים חרזאללה שאיב</v>
      </c>
    </row>
    <row r="17254" spans="1:4" x14ac:dyDescent="0.25">
      <c r="A17254">
        <v>17253</v>
      </c>
      <c r="B17254" t="s">
        <v>32699</v>
      </c>
      <c r="C17254" t="s">
        <v>32700</v>
      </c>
      <c r="D17254" t="str">
        <f t="shared" si="269"/>
        <v>שפיקה שפרה אעסם</v>
      </c>
    </row>
    <row r="17255" spans="1:4" x14ac:dyDescent="0.25">
      <c r="A17255">
        <v>17254</v>
      </c>
      <c r="B17255" t="s">
        <v>32701</v>
      </c>
      <c r="C17255" t="s">
        <v>4374</v>
      </c>
      <c r="D17255" t="str">
        <f t="shared" si="269"/>
        <v>צביה - ת"א קליר</v>
      </c>
    </row>
    <row r="17256" spans="1:4" x14ac:dyDescent="0.25">
      <c r="A17256">
        <v>17255</v>
      </c>
      <c r="B17256" t="s">
        <v>32702</v>
      </c>
      <c r="C17256" t="s">
        <v>32703</v>
      </c>
      <c r="D17256" t="str">
        <f t="shared" si="269"/>
        <v>וויטאלי דיאב גוטאני</v>
      </c>
    </row>
    <row r="17257" spans="1:4" x14ac:dyDescent="0.25">
      <c r="A17257">
        <v>17256</v>
      </c>
      <c r="B17257" t="s">
        <v>32704</v>
      </c>
      <c r="C17257" t="s">
        <v>32705</v>
      </c>
      <c r="D17257" t="str">
        <f t="shared" si="269"/>
        <v>מיכאל אילן גינדיל</v>
      </c>
    </row>
    <row r="17258" spans="1:4" x14ac:dyDescent="0.25">
      <c r="A17258">
        <v>17257</v>
      </c>
      <c r="B17258" t="s">
        <v>32706</v>
      </c>
      <c r="C17258" t="s">
        <v>32707</v>
      </c>
      <c r="D17258" t="str">
        <f t="shared" si="269"/>
        <v>ליבת פז טרלו</v>
      </c>
    </row>
    <row r="17259" spans="1:4" x14ac:dyDescent="0.25">
      <c r="A17259">
        <v>17258</v>
      </c>
      <c r="B17259" t="s">
        <v>32708</v>
      </c>
      <c r="C17259" t="s">
        <v>32709</v>
      </c>
      <c r="D17259" t="str">
        <f t="shared" si="269"/>
        <v>אסנתי הידריאן</v>
      </c>
    </row>
    <row r="17260" spans="1:4" x14ac:dyDescent="0.25">
      <c r="A17260">
        <v>17259</v>
      </c>
      <c r="B17260" t="s">
        <v>32710</v>
      </c>
      <c r="C17260" t="s">
        <v>32711</v>
      </c>
      <c r="D17260" t="str">
        <f t="shared" si="269"/>
        <v>מריטו רינה כאשריאן</v>
      </c>
    </row>
    <row r="17261" spans="1:4" x14ac:dyDescent="0.25">
      <c r="A17261">
        <v>17260</v>
      </c>
      <c r="B17261" t="s">
        <v>32712</v>
      </c>
      <c r="C17261" t="s">
        <v>32713</v>
      </c>
      <c r="D17261" t="str">
        <f t="shared" si="269"/>
        <v>יעקב ישעיהו ברוקשטיין</v>
      </c>
    </row>
    <row r="17262" spans="1:4" x14ac:dyDescent="0.25">
      <c r="A17262">
        <v>17261</v>
      </c>
      <c r="B17262" t="s">
        <v>32714</v>
      </c>
      <c r="C17262" t="s">
        <v>32715</v>
      </c>
      <c r="D17262" t="str">
        <f t="shared" si="269"/>
        <v>כרמית-פאני סידראק</v>
      </c>
    </row>
    <row r="17263" spans="1:4" x14ac:dyDescent="0.25">
      <c r="A17263">
        <v>17262</v>
      </c>
      <c r="B17263" t="s">
        <v>32716</v>
      </c>
      <c r="C17263" t="s">
        <v>32717</v>
      </c>
      <c r="D17263" t="str">
        <f t="shared" si="269"/>
        <v>פלי נגדאי</v>
      </c>
    </row>
    <row r="17264" spans="1:4" x14ac:dyDescent="0.25">
      <c r="A17264">
        <v>17263</v>
      </c>
      <c r="B17264" t="s">
        <v>32718</v>
      </c>
      <c r="C17264" t="s">
        <v>32719</v>
      </c>
      <c r="D17264" t="str">
        <f t="shared" si="269"/>
        <v>יניב ינון ממו חיון</v>
      </c>
    </row>
    <row r="17265" spans="1:4" x14ac:dyDescent="0.25">
      <c r="A17265">
        <v>17264</v>
      </c>
      <c r="B17265" t="s">
        <v>32720</v>
      </c>
      <c r="C17265" t="s">
        <v>32721</v>
      </c>
      <c r="D17265" t="str">
        <f t="shared" si="269"/>
        <v>ליאת ריקה שיטריט</v>
      </c>
    </row>
    <row r="17266" spans="1:4" x14ac:dyDescent="0.25">
      <c r="A17266">
        <v>17265</v>
      </c>
      <c r="B17266" t="s">
        <v>32722</v>
      </c>
      <c r="C17266" t="s">
        <v>32723</v>
      </c>
      <c r="D17266" t="str">
        <f t="shared" si="269"/>
        <v>ראיסה רעיה שטרן-פיליפסון</v>
      </c>
    </row>
    <row r="17267" spans="1:4" x14ac:dyDescent="0.25">
      <c r="A17267">
        <v>17266</v>
      </c>
      <c r="B17267" t="s">
        <v>32724</v>
      </c>
      <c r="C17267" t="s">
        <v>32725</v>
      </c>
      <c r="D17267" t="str">
        <f t="shared" si="269"/>
        <v>פד'ל בדאני</v>
      </c>
    </row>
    <row r="17268" spans="1:4" x14ac:dyDescent="0.25">
      <c r="A17268">
        <v>17267</v>
      </c>
      <c r="B17268" t="s">
        <v>32726</v>
      </c>
      <c r="C17268" t="s">
        <v>32727</v>
      </c>
      <c r="D17268" t="str">
        <f t="shared" si="269"/>
        <v>ארז חזי הייניק</v>
      </c>
    </row>
    <row r="17269" spans="1:4" x14ac:dyDescent="0.25">
      <c r="A17269">
        <v>17268</v>
      </c>
      <c r="B17269" t="s">
        <v>32728</v>
      </c>
      <c r="C17269" t="s">
        <v>32729</v>
      </c>
      <c r="D17269" t="str">
        <f t="shared" si="269"/>
        <v>לאה שולמית שטויאר גלעד</v>
      </c>
    </row>
    <row r="17270" spans="1:4" x14ac:dyDescent="0.25">
      <c r="A17270">
        <v>17269</v>
      </c>
      <c r="B17270" t="s">
        <v>32730</v>
      </c>
      <c r="C17270" t="s">
        <v>32731</v>
      </c>
      <c r="D17270" t="str">
        <f t="shared" si="269"/>
        <v>יאיר עובד גוטמן חן</v>
      </c>
    </row>
    <row r="17271" spans="1:4" x14ac:dyDescent="0.25">
      <c r="A17271">
        <v>17270</v>
      </c>
      <c r="B17271" t="s">
        <v>32732</v>
      </c>
      <c r="C17271" t="s">
        <v>32733</v>
      </c>
      <c r="D17271" t="str">
        <f t="shared" si="269"/>
        <v>יובל משה גדז' כהן</v>
      </c>
    </row>
    <row r="17272" spans="1:4" x14ac:dyDescent="0.25">
      <c r="A17272">
        <v>17271</v>
      </c>
      <c r="B17272" t="s">
        <v>32734</v>
      </c>
      <c r="C17272" t="s">
        <v>32735</v>
      </c>
      <c r="D17272" t="str">
        <f t="shared" si="269"/>
        <v>אנה ליסה רצהבי</v>
      </c>
    </row>
    <row r="17273" spans="1:4" x14ac:dyDescent="0.25">
      <c r="A17273">
        <v>17272</v>
      </c>
      <c r="B17273" t="s">
        <v>32736</v>
      </c>
      <c r="C17273" t="s">
        <v>32737</v>
      </c>
      <c r="D17273" t="str">
        <f t="shared" si="269"/>
        <v>אליהו איילאצו אשמוז</v>
      </c>
    </row>
    <row r="17274" spans="1:4" x14ac:dyDescent="0.25">
      <c r="A17274">
        <v>17273</v>
      </c>
      <c r="B17274" t="s">
        <v>32738</v>
      </c>
      <c r="C17274" t="s">
        <v>32739</v>
      </c>
      <c r="D17274" t="str">
        <f t="shared" si="269"/>
        <v>הדר צפורה קלוסוב</v>
      </c>
    </row>
    <row r="17275" spans="1:4" x14ac:dyDescent="0.25">
      <c r="A17275">
        <v>17274</v>
      </c>
      <c r="B17275" t="s">
        <v>32740</v>
      </c>
      <c r="C17275" t="s">
        <v>32741</v>
      </c>
      <c r="D17275" t="str">
        <f t="shared" si="269"/>
        <v>עמוס-עמית מורעב</v>
      </c>
    </row>
    <row r="17276" spans="1:4" x14ac:dyDescent="0.25">
      <c r="A17276">
        <v>17275</v>
      </c>
      <c r="B17276" t="s">
        <v>32742</v>
      </c>
      <c r="C17276" t="s">
        <v>32743</v>
      </c>
      <c r="D17276" t="str">
        <f t="shared" si="269"/>
        <v>מושקי וינשטוק-עסיס</v>
      </c>
    </row>
    <row r="17277" spans="1:4" x14ac:dyDescent="0.25">
      <c r="A17277">
        <v>17276</v>
      </c>
      <c r="B17277" t="s">
        <v>32744</v>
      </c>
      <c r="C17277" t="s">
        <v>32745</v>
      </c>
      <c r="D17277" t="str">
        <f t="shared" si="269"/>
        <v>עיוש חיים קרליץ</v>
      </c>
    </row>
    <row r="17278" spans="1:4" x14ac:dyDescent="0.25">
      <c r="A17278">
        <v>17277</v>
      </c>
      <c r="B17278" t="s">
        <v>32746</v>
      </c>
      <c r="C17278" t="s">
        <v>32747</v>
      </c>
      <c r="D17278" t="str">
        <f t="shared" si="269"/>
        <v>אבישי-שלמה קובעיין</v>
      </c>
    </row>
    <row r="17279" spans="1:4" x14ac:dyDescent="0.25">
      <c r="A17279">
        <v>17278</v>
      </c>
      <c r="B17279" t="s">
        <v>32748</v>
      </c>
      <c r="C17279" t="s">
        <v>32749</v>
      </c>
      <c r="D17279" t="str">
        <f t="shared" si="269"/>
        <v>גאן מרק ויצרבין</v>
      </c>
    </row>
    <row r="17280" spans="1:4" x14ac:dyDescent="0.25">
      <c r="A17280">
        <v>17279</v>
      </c>
      <c r="B17280" t="s">
        <v>32750</v>
      </c>
      <c r="C17280" t="s">
        <v>32751</v>
      </c>
      <c r="D17280" t="str">
        <f t="shared" si="269"/>
        <v>שולמית-צ ברנדסקי</v>
      </c>
    </row>
    <row r="17281" spans="1:4" x14ac:dyDescent="0.25">
      <c r="A17281">
        <v>17280</v>
      </c>
      <c r="B17281" t="s">
        <v>32752</v>
      </c>
      <c r="C17281" t="s">
        <v>32753</v>
      </c>
      <c r="D17281" t="str">
        <f t="shared" si="269"/>
        <v>קלרה ברית גיסקין</v>
      </c>
    </row>
    <row r="17282" spans="1:4" x14ac:dyDescent="0.25">
      <c r="A17282">
        <v>17281</v>
      </c>
      <c r="B17282" t="s">
        <v>32754</v>
      </c>
      <c r="C17282" t="s">
        <v>32755</v>
      </c>
      <c r="D17282" t="str">
        <f t="shared" si="269"/>
        <v>הדסה סלמה וירט</v>
      </c>
    </row>
    <row r="17283" spans="1:4" x14ac:dyDescent="0.25">
      <c r="A17283">
        <v>17282</v>
      </c>
      <c r="B17283" t="s">
        <v>32756</v>
      </c>
      <c r="C17283" t="s">
        <v>7039</v>
      </c>
      <c r="D17283" t="str">
        <f t="shared" ref="D17283:D17346" si="270">B17283&amp;" "&amp;C17283</f>
        <v>מטל קסיה</v>
      </c>
    </row>
    <row r="17284" spans="1:4" x14ac:dyDescent="0.25">
      <c r="A17284">
        <v>17283</v>
      </c>
      <c r="B17284" t="s">
        <v>32757</v>
      </c>
      <c r="C17284" t="s">
        <v>32758</v>
      </c>
      <c r="D17284" t="str">
        <f t="shared" si="270"/>
        <v>צביה שחר כהן-שהם</v>
      </c>
    </row>
    <row r="17285" spans="1:4" x14ac:dyDescent="0.25">
      <c r="A17285">
        <v>17284</v>
      </c>
      <c r="B17285" t="s">
        <v>32759</v>
      </c>
      <c r="C17285" t="s">
        <v>32760</v>
      </c>
      <c r="D17285" t="str">
        <f t="shared" si="270"/>
        <v>דנית-גיל מרוז רימון</v>
      </c>
    </row>
    <row r="17286" spans="1:4" x14ac:dyDescent="0.25">
      <c r="A17286">
        <v>17285</v>
      </c>
      <c r="B17286" t="s">
        <v>32761</v>
      </c>
      <c r="C17286" t="s">
        <v>32762</v>
      </c>
      <c r="D17286" t="str">
        <f t="shared" si="270"/>
        <v>עומרי עמוס שונרי-זינגר</v>
      </c>
    </row>
    <row r="17287" spans="1:4" x14ac:dyDescent="0.25">
      <c r="A17287">
        <v>17286</v>
      </c>
      <c r="B17287" t="s">
        <v>32763</v>
      </c>
      <c r="C17287" t="s">
        <v>32764</v>
      </c>
      <c r="D17287" t="str">
        <f t="shared" si="270"/>
        <v>קיסטמל דובובי</v>
      </c>
    </row>
    <row r="17288" spans="1:4" x14ac:dyDescent="0.25">
      <c r="A17288">
        <v>17287</v>
      </c>
      <c r="B17288" t="s">
        <v>32765</v>
      </c>
      <c r="C17288" t="s">
        <v>32766</v>
      </c>
      <c r="D17288" t="str">
        <f t="shared" si="270"/>
        <v>לאוניד-אריה מויס</v>
      </c>
    </row>
    <row r="17289" spans="1:4" x14ac:dyDescent="0.25">
      <c r="A17289">
        <v>17288</v>
      </c>
      <c r="B17289" t="s">
        <v>32767</v>
      </c>
      <c r="C17289" t="s">
        <v>32768</v>
      </c>
      <c r="D17289" t="str">
        <f t="shared" si="270"/>
        <v>פאוליאן מאיר עמר</v>
      </c>
    </row>
    <row r="17290" spans="1:4" x14ac:dyDescent="0.25">
      <c r="A17290">
        <v>17289</v>
      </c>
      <c r="B17290" t="s">
        <v>32769</v>
      </c>
      <c r="C17290" t="s">
        <v>32770</v>
      </c>
      <c r="D17290" t="str">
        <f t="shared" si="270"/>
        <v>נדיה-נדז'דה שהדי</v>
      </c>
    </row>
    <row r="17291" spans="1:4" x14ac:dyDescent="0.25">
      <c r="A17291">
        <v>17290</v>
      </c>
      <c r="B17291" t="s">
        <v>32771</v>
      </c>
      <c r="C17291" t="s">
        <v>32772</v>
      </c>
      <c r="D17291" t="str">
        <f t="shared" si="270"/>
        <v>פאלח ג'ניני</v>
      </c>
    </row>
    <row r="17292" spans="1:4" x14ac:dyDescent="0.25">
      <c r="A17292">
        <v>17291</v>
      </c>
      <c r="B17292" t="s">
        <v>32773</v>
      </c>
      <c r="C17292" t="s">
        <v>32774</v>
      </c>
      <c r="D17292" t="str">
        <f t="shared" si="270"/>
        <v>משיח יעקב קלץ</v>
      </c>
    </row>
    <row r="17293" spans="1:4" x14ac:dyDescent="0.25">
      <c r="A17293">
        <v>17292</v>
      </c>
      <c r="B17293" t="s">
        <v>32775</v>
      </c>
      <c r="C17293" t="s">
        <v>32776</v>
      </c>
      <c r="D17293" t="str">
        <f t="shared" si="270"/>
        <v>צפורה ליאורה סוחמי</v>
      </c>
    </row>
    <row r="17294" spans="1:4" x14ac:dyDescent="0.25">
      <c r="A17294">
        <v>17293</v>
      </c>
      <c r="B17294" t="s">
        <v>32777</v>
      </c>
      <c r="C17294" t="s">
        <v>32778</v>
      </c>
      <c r="D17294" t="str">
        <f t="shared" si="270"/>
        <v>אילה הילה גולדשטיין שוורץ</v>
      </c>
    </row>
    <row r="17295" spans="1:4" x14ac:dyDescent="0.25">
      <c r="A17295">
        <v>17294</v>
      </c>
      <c r="B17295" t="s">
        <v>32779</v>
      </c>
      <c r="C17295" t="s">
        <v>32780</v>
      </c>
      <c r="D17295" t="str">
        <f t="shared" si="270"/>
        <v>אורן זאב ריבנר-אורון</v>
      </c>
    </row>
    <row r="17296" spans="1:4" x14ac:dyDescent="0.25">
      <c r="A17296">
        <v>17295</v>
      </c>
      <c r="B17296" t="s">
        <v>32781</v>
      </c>
      <c r="C17296" t="s">
        <v>32782</v>
      </c>
      <c r="D17296" t="str">
        <f t="shared" si="270"/>
        <v>שולה רחל קוסטרינסקי</v>
      </c>
    </row>
    <row r="17297" spans="1:4" x14ac:dyDescent="0.25">
      <c r="A17297">
        <v>17296</v>
      </c>
      <c r="B17297" t="s">
        <v>32783</v>
      </c>
      <c r="C17297" t="s">
        <v>32784</v>
      </c>
      <c r="D17297" t="str">
        <f t="shared" si="270"/>
        <v>שמעון נתן ח'ליל יוסף</v>
      </c>
    </row>
    <row r="17298" spans="1:4" x14ac:dyDescent="0.25">
      <c r="A17298">
        <v>17297</v>
      </c>
      <c r="B17298" t="s">
        <v>32785</v>
      </c>
      <c r="C17298" t="s">
        <v>32786</v>
      </c>
      <c r="D17298" t="str">
        <f t="shared" si="270"/>
        <v>גאולה גל טן</v>
      </c>
    </row>
    <row r="17299" spans="1:4" x14ac:dyDescent="0.25">
      <c r="A17299">
        <v>17298</v>
      </c>
      <c r="B17299" t="s">
        <v>32787</v>
      </c>
      <c r="C17299" t="s">
        <v>32788</v>
      </c>
      <c r="D17299" t="str">
        <f t="shared" si="270"/>
        <v>דרור דב קוגן ד"ר</v>
      </c>
    </row>
    <row r="17300" spans="1:4" x14ac:dyDescent="0.25">
      <c r="A17300">
        <v>17299</v>
      </c>
      <c r="B17300" t="s">
        <v>32789</v>
      </c>
      <c r="C17300" t="s">
        <v>32790</v>
      </c>
      <c r="D17300" t="str">
        <f t="shared" si="270"/>
        <v>שי חיים טספיה טרונה</v>
      </c>
    </row>
    <row r="17301" spans="1:4" x14ac:dyDescent="0.25">
      <c r="A17301">
        <v>17300</v>
      </c>
      <c r="B17301" t="s">
        <v>32791</v>
      </c>
      <c r="C17301" t="s">
        <v>32792</v>
      </c>
      <c r="D17301" t="str">
        <f t="shared" si="270"/>
        <v>ימימה מוריה פרדיס</v>
      </c>
    </row>
    <row r="17302" spans="1:4" x14ac:dyDescent="0.25">
      <c r="A17302">
        <v>17301</v>
      </c>
      <c r="B17302" t="s">
        <v>32793</v>
      </c>
      <c r="C17302" t="s">
        <v>32794</v>
      </c>
      <c r="D17302" t="str">
        <f t="shared" si="270"/>
        <v>עזייה שטריקמן</v>
      </c>
    </row>
    <row r="17303" spans="1:4" x14ac:dyDescent="0.25">
      <c r="A17303">
        <v>17302</v>
      </c>
      <c r="B17303" t="s">
        <v>32795</v>
      </c>
      <c r="C17303" t="s">
        <v>3610</v>
      </c>
      <c r="D17303" t="str">
        <f t="shared" si="270"/>
        <v>מלי-מזל תופיק</v>
      </c>
    </row>
    <row r="17304" spans="1:4" x14ac:dyDescent="0.25">
      <c r="A17304">
        <v>17303</v>
      </c>
      <c r="B17304" t="s">
        <v>32796</v>
      </c>
      <c r="C17304" t="s">
        <v>32797</v>
      </c>
      <c r="D17304" t="str">
        <f t="shared" si="270"/>
        <v>נורית נועה אבו רוקייק</v>
      </c>
    </row>
    <row r="17305" spans="1:4" x14ac:dyDescent="0.25">
      <c r="A17305">
        <v>17304</v>
      </c>
      <c r="B17305" t="s">
        <v>32798</v>
      </c>
      <c r="C17305" t="s">
        <v>32799</v>
      </c>
      <c r="D17305" t="str">
        <f t="shared" si="270"/>
        <v>בלה רות לושיצקי</v>
      </c>
    </row>
    <row r="17306" spans="1:4" x14ac:dyDescent="0.25">
      <c r="A17306">
        <v>17305</v>
      </c>
      <c r="B17306" t="s">
        <v>32800</v>
      </c>
      <c r="C17306" t="s">
        <v>32801</v>
      </c>
      <c r="D17306" t="str">
        <f t="shared" si="270"/>
        <v>דר' גדעו מייבום</v>
      </c>
    </row>
    <row r="17307" spans="1:4" x14ac:dyDescent="0.25">
      <c r="A17307">
        <v>17306</v>
      </c>
      <c r="B17307" t="s">
        <v>4926</v>
      </c>
      <c r="C17307" t="s">
        <v>32802</v>
      </c>
      <c r="D17307" t="str">
        <f t="shared" si="270"/>
        <v>ספיה חנוכייבה</v>
      </c>
    </row>
    <row r="17308" spans="1:4" x14ac:dyDescent="0.25">
      <c r="A17308">
        <v>17307</v>
      </c>
      <c r="B17308" t="s">
        <v>26720</v>
      </c>
      <c r="C17308" t="s">
        <v>32803</v>
      </c>
      <c r="D17308" t="str">
        <f t="shared" si="270"/>
        <v>גטאס איוונצ'נקו</v>
      </c>
    </row>
    <row r="17309" spans="1:4" x14ac:dyDescent="0.25">
      <c r="A17309">
        <v>17308</v>
      </c>
      <c r="B17309" t="s">
        <v>32804</v>
      </c>
      <c r="C17309" t="s">
        <v>32805</v>
      </c>
      <c r="D17309" t="str">
        <f t="shared" si="270"/>
        <v>בוורלי סרפרז</v>
      </c>
    </row>
    <row r="17310" spans="1:4" x14ac:dyDescent="0.25">
      <c r="A17310">
        <v>17309</v>
      </c>
      <c r="B17310" t="s">
        <v>32806</v>
      </c>
      <c r="C17310" t="s">
        <v>32807</v>
      </c>
      <c r="D17310" t="str">
        <f t="shared" si="270"/>
        <v>יאנט חנוקוב</v>
      </c>
    </row>
    <row r="17311" spans="1:4" x14ac:dyDescent="0.25">
      <c r="A17311">
        <v>17310</v>
      </c>
      <c r="B17311" t="s">
        <v>32808</v>
      </c>
      <c r="C17311" t="s">
        <v>32809</v>
      </c>
      <c r="D17311" t="str">
        <f t="shared" si="270"/>
        <v>סיגלית גרציה גראיסי</v>
      </c>
    </row>
    <row r="17312" spans="1:4" x14ac:dyDescent="0.25">
      <c r="A17312">
        <v>17311</v>
      </c>
      <c r="B17312" t="s">
        <v>32810</v>
      </c>
      <c r="C17312" t="s">
        <v>32811</v>
      </c>
      <c r="D17312" t="str">
        <f t="shared" si="270"/>
        <v>באקר מגידוב</v>
      </c>
    </row>
    <row r="17313" spans="1:4" x14ac:dyDescent="0.25">
      <c r="A17313">
        <v>17312</v>
      </c>
      <c r="B17313" t="s">
        <v>32812</v>
      </c>
      <c r="C17313" t="s">
        <v>32813</v>
      </c>
      <c r="D17313" t="str">
        <f t="shared" si="270"/>
        <v>גלעד - תל אביב גל עזר</v>
      </c>
    </row>
    <row r="17314" spans="1:4" x14ac:dyDescent="0.25">
      <c r="A17314">
        <v>17313</v>
      </c>
      <c r="B17314" t="s">
        <v>32814</v>
      </c>
      <c r="C17314" t="s">
        <v>32815</v>
      </c>
      <c r="D17314" t="str">
        <f t="shared" si="270"/>
        <v>מיקי צביה מטליס</v>
      </c>
    </row>
    <row r="17315" spans="1:4" x14ac:dyDescent="0.25">
      <c r="A17315">
        <v>17314</v>
      </c>
      <c r="B17315" t="s">
        <v>32816</v>
      </c>
      <c r="C17315" t="s">
        <v>32817</v>
      </c>
      <c r="D17315" t="str">
        <f t="shared" si="270"/>
        <v>אורן-חיים פליידר</v>
      </c>
    </row>
    <row r="17316" spans="1:4" x14ac:dyDescent="0.25">
      <c r="A17316">
        <v>17315</v>
      </c>
      <c r="B17316" t="s">
        <v>32818</v>
      </c>
      <c r="C17316" t="s">
        <v>32819</v>
      </c>
      <c r="D17316" t="str">
        <f t="shared" si="270"/>
        <v>ונסה רחל סזנייב</v>
      </c>
    </row>
    <row r="17317" spans="1:4" x14ac:dyDescent="0.25">
      <c r="A17317">
        <v>17316</v>
      </c>
      <c r="B17317" t="s">
        <v>32820</v>
      </c>
      <c r="C17317" t="s">
        <v>32821</v>
      </c>
      <c r="D17317" t="str">
        <f t="shared" si="270"/>
        <v>רן מרדכי אדריעי</v>
      </c>
    </row>
    <row r="17318" spans="1:4" x14ac:dyDescent="0.25">
      <c r="A17318">
        <v>17317</v>
      </c>
      <c r="B17318" t="s">
        <v>32822</v>
      </c>
      <c r="C17318" t="s">
        <v>32823</v>
      </c>
      <c r="D17318" t="str">
        <f t="shared" si="270"/>
        <v>אורלי שפרה באומר</v>
      </c>
    </row>
    <row r="17319" spans="1:4" x14ac:dyDescent="0.25">
      <c r="A17319">
        <v>17318</v>
      </c>
      <c r="B17319" t="s">
        <v>32824</v>
      </c>
      <c r="C17319" t="s">
        <v>32825</v>
      </c>
      <c r="D17319" t="str">
        <f t="shared" si="270"/>
        <v>יהודית ג'ויה זכרוביץ</v>
      </c>
    </row>
    <row r="17320" spans="1:4" x14ac:dyDescent="0.25">
      <c r="A17320">
        <v>17319</v>
      </c>
      <c r="B17320" t="s">
        <v>32826</v>
      </c>
      <c r="C17320" t="s">
        <v>32827</v>
      </c>
      <c r="D17320" t="str">
        <f t="shared" si="270"/>
        <v>ראוואן קורוליק</v>
      </c>
    </row>
    <row r="17321" spans="1:4" x14ac:dyDescent="0.25">
      <c r="A17321">
        <v>17320</v>
      </c>
      <c r="B17321" t="s">
        <v>32828</v>
      </c>
      <c r="C17321" t="s">
        <v>32829</v>
      </c>
      <c r="D17321" t="str">
        <f t="shared" si="270"/>
        <v>רון בנימין בסלו</v>
      </c>
    </row>
    <row r="17322" spans="1:4" x14ac:dyDescent="0.25">
      <c r="A17322">
        <v>17321</v>
      </c>
      <c r="B17322" t="s">
        <v>32830</v>
      </c>
      <c r="C17322" t="s">
        <v>32831</v>
      </c>
      <c r="D17322" t="str">
        <f t="shared" si="270"/>
        <v>זיו יהודה דושניצקי</v>
      </c>
    </row>
    <row r="17323" spans="1:4" x14ac:dyDescent="0.25">
      <c r="A17323">
        <v>17322</v>
      </c>
      <c r="B17323" t="s">
        <v>32832</v>
      </c>
      <c r="C17323" t="s">
        <v>32833</v>
      </c>
      <c r="D17323" t="str">
        <f t="shared" si="270"/>
        <v>שיר סופה יעקובי לבנת</v>
      </c>
    </row>
    <row r="17324" spans="1:4" x14ac:dyDescent="0.25">
      <c r="A17324">
        <v>17323</v>
      </c>
      <c r="B17324" t="s">
        <v>32834</v>
      </c>
      <c r="C17324" t="s">
        <v>32835</v>
      </c>
      <c r="D17324" t="str">
        <f t="shared" si="270"/>
        <v>לילך בתיה שדה-ורד</v>
      </c>
    </row>
    <row r="17325" spans="1:4" x14ac:dyDescent="0.25">
      <c r="A17325">
        <v>17324</v>
      </c>
      <c r="B17325" t="s">
        <v>32836</v>
      </c>
      <c r="C17325" t="s">
        <v>918</v>
      </c>
      <c r="D17325" t="str">
        <f t="shared" si="270"/>
        <v>בתיה אילת מנאל</v>
      </c>
    </row>
    <row r="17326" spans="1:4" x14ac:dyDescent="0.25">
      <c r="A17326">
        <v>17325</v>
      </c>
      <c r="B17326" t="s">
        <v>32837</v>
      </c>
      <c r="C17326" t="s">
        <v>32838</v>
      </c>
      <c r="D17326" t="str">
        <f t="shared" si="270"/>
        <v>אילנה אלן טניב</v>
      </c>
    </row>
    <row r="17327" spans="1:4" x14ac:dyDescent="0.25">
      <c r="A17327">
        <v>17326</v>
      </c>
      <c r="B17327" t="s">
        <v>32839</v>
      </c>
      <c r="C17327" t="s">
        <v>32840</v>
      </c>
      <c r="D17327" t="str">
        <f t="shared" si="270"/>
        <v>אנתמר רושגולד</v>
      </c>
    </row>
    <row r="17328" spans="1:4" x14ac:dyDescent="0.25">
      <c r="A17328">
        <v>17327</v>
      </c>
      <c r="B17328" t="s">
        <v>32841</v>
      </c>
      <c r="C17328" t="s">
        <v>32842</v>
      </c>
      <c r="D17328" t="str">
        <f t="shared" si="270"/>
        <v>יאיר יונתן קושלב</v>
      </c>
    </row>
    <row r="17329" spans="1:4" x14ac:dyDescent="0.25">
      <c r="A17329">
        <v>17328</v>
      </c>
      <c r="B17329" t="s">
        <v>32843</v>
      </c>
      <c r="C17329" t="s">
        <v>32844</v>
      </c>
      <c r="D17329" t="str">
        <f t="shared" si="270"/>
        <v>שרון חנן מסיכה שלי</v>
      </c>
    </row>
    <row r="17330" spans="1:4" x14ac:dyDescent="0.25">
      <c r="A17330">
        <v>17329</v>
      </c>
      <c r="B17330" t="s">
        <v>32845</v>
      </c>
      <c r="C17330" t="s">
        <v>32846</v>
      </c>
      <c r="D17330" t="str">
        <f t="shared" si="270"/>
        <v>ניידא שכנובץ</v>
      </c>
    </row>
    <row r="17331" spans="1:4" x14ac:dyDescent="0.25">
      <c r="A17331">
        <v>17330</v>
      </c>
      <c r="B17331" t="s">
        <v>32847</v>
      </c>
      <c r="C17331" t="s">
        <v>32848</v>
      </c>
      <c r="D17331" t="str">
        <f t="shared" si="270"/>
        <v>רויטל לבנה פריזינסקי</v>
      </c>
    </row>
    <row r="17332" spans="1:4" x14ac:dyDescent="0.25">
      <c r="A17332">
        <v>17331</v>
      </c>
      <c r="B17332" t="s">
        <v>32849</v>
      </c>
      <c r="C17332" t="s">
        <v>32850</v>
      </c>
      <c r="D17332" t="str">
        <f t="shared" si="270"/>
        <v>ינגוסה יהודית בוטביניק</v>
      </c>
    </row>
    <row r="17333" spans="1:4" x14ac:dyDescent="0.25">
      <c r="A17333">
        <v>17332</v>
      </c>
      <c r="B17333" t="s">
        <v>32851</v>
      </c>
      <c r="C17333" t="s">
        <v>32852</v>
      </c>
      <c r="D17333" t="str">
        <f t="shared" si="270"/>
        <v>יוסי נחמן צ'ורסין</v>
      </c>
    </row>
    <row r="17334" spans="1:4" x14ac:dyDescent="0.25">
      <c r="A17334">
        <v>17333</v>
      </c>
      <c r="B17334" t="s">
        <v>32853</v>
      </c>
      <c r="C17334" t="s">
        <v>32854</v>
      </c>
      <c r="D17334" t="str">
        <f t="shared" si="270"/>
        <v>אבי - אברהם קעאדנה</v>
      </c>
    </row>
    <row r="17335" spans="1:4" x14ac:dyDescent="0.25">
      <c r="A17335">
        <v>17334</v>
      </c>
      <c r="B17335" t="s">
        <v>32855</v>
      </c>
      <c r="C17335" t="s">
        <v>32856</v>
      </c>
      <c r="D17335" t="str">
        <f t="shared" si="270"/>
        <v>ליאת מרסדס אל ראזק</v>
      </c>
    </row>
    <row r="17336" spans="1:4" x14ac:dyDescent="0.25">
      <c r="A17336">
        <v>17335</v>
      </c>
      <c r="B17336" t="s">
        <v>32857</v>
      </c>
      <c r="C17336" t="s">
        <v>32858</v>
      </c>
      <c r="D17336" t="str">
        <f t="shared" si="270"/>
        <v>בר יוחאי מלליס כהן</v>
      </c>
    </row>
    <row r="17337" spans="1:4" x14ac:dyDescent="0.25">
      <c r="A17337">
        <v>17336</v>
      </c>
      <c r="B17337" t="s">
        <v>32859</v>
      </c>
      <c r="C17337" t="s">
        <v>775</v>
      </c>
      <c r="D17337" t="str">
        <f t="shared" si="270"/>
        <v>דולי דבורה אוריה</v>
      </c>
    </row>
    <row r="17338" spans="1:4" x14ac:dyDescent="0.25">
      <c r="A17338">
        <v>17337</v>
      </c>
      <c r="B17338" t="s">
        <v>32860</v>
      </c>
      <c r="C17338" t="s">
        <v>32861</v>
      </c>
      <c r="D17338" t="str">
        <f t="shared" si="270"/>
        <v>עתמאן מח'ולי</v>
      </c>
    </row>
    <row r="17339" spans="1:4" x14ac:dyDescent="0.25">
      <c r="A17339">
        <v>17338</v>
      </c>
      <c r="B17339" t="s">
        <v>32862</v>
      </c>
      <c r="C17339" t="s">
        <v>32863</v>
      </c>
      <c r="D17339" t="str">
        <f t="shared" si="270"/>
        <v>מסעודה עדנה סלאבין</v>
      </c>
    </row>
    <row r="17340" spans="1:4" x14ac:dyDescent="0.25">
      <c r="A17340">
        <v>17339</v>
      </c>
      <c r="B17340" t="s">
        <v>32864</v>
      </c>
      <c r="C17340" t="s">
        <v>32865</v>
      </c>
      <c r="D17340" t="str">
        <f t="shared" si="270"/>
        <v>דוריתה ח'וריה שומלי</v>
      </c>
    </row>
    <row r="17341" spans="1:4" x14ac:dyDescent="0.25">
      <c r="A17341">
        <v>17340</v>
      </c>
      <c r="B17341" t="s">
        <v>32866</v>
      </c>
      <c r="C17341" t="s">
        <v>32867</v>
      </c>
      <c r="D17341" t="str">
        <f t="shared" si="270"/>
        <v>אנשירח אבוחנין</v>
      </c>
    </row>
    <row r="17342" spans="1:4" x14ac:dyDescent="0.25">
      <c r="A17342">
        <v>17341</v>
      </c>
      <c r="B17342" t="s">
        <v>32868</v>
      </c>
      <c r="C17342" t="s">
        <v>32869</v>
      </c>
      <c r="D17342" t="str">
        <f t="shared" si="270"/>
        <v>אבנית זאבורה</v>
      </c>
    </row>
    <row r="17343" spans="1:4" x14ac:dyDescent="0.25">
      <c r="A17343">
        <v>17342</v>
      </c>
      <c r="B17343" t="s">
        <v>32870</v>
      </c>
      <c r="C17343" t="s">
        <v>32871</v>
      </c>
      <c r="D17343" t="str">
        <f t="shared" si="270"/>
        <v>מיטקו פוצ'נסקי</v>
      </c>
    </row>
    <row r="17344" spans="1:4" x14ac:dyDescent="0.25">
      <c r="A17344">
        <v>17343</v>
      </c>
      <c r="B17344" t="s">
        <v>32872</v>
      </c>
      <c r="C17344" t="s">
        <v>32873</v>
      </c>
      <c r="D17344" t="str">
        <f t="shared" si="270"/>
        <v>ספיאן עסאל</v>
      </c>
    </row>
    <row r="17345" spans="1:4" x14ac:dyDescent="0.25">
      <c r="A17345">
        <v>17344</v>
      </c>
      <c r="B17345" t="s">
        <v>32874</v>
      </c>
      <c r="C17345" t="s">
        <v>32875</v>
      </c>
      <c r="D17345" t="str">
        <f t="shared" si="270"/>
        <v>ענת דזירה קזר</v>
      </c>
    </row>
    <row r="17346" spans="1:4" x14ac:dyDescent="0.25">
      <c r="A17346">
        <v>17345</v>
      </c>
      <c r="B17346" t="s">
        <v>32876</v>
      </c>
      <c r="C17346" t="s">
        <v>32877</v>
      </c>
      <c r="D17346" t="str">
        <f t="shared" si="270"/>
        <v>גודאדוו רונן זוברב</v>
      </c>
    </row>
    <row r="17347" spans="1:4" x14ac:dyDescent="0.25">
      <c r="A17347">
        <v>17346</v>
      </c>
      <c r="B17347" t="s">
        <v>32878</v>
      </c>
      <c r="C17347" t="s">
        <v>32879</v>
      </c>
      <c r="D17347" t="str">
        <f t="shared" ref="D17347:D17410" si="271">B17347&amp;" "&amp;C17347</f>
        <v>חוה הודיה אבסדריס</v>
      </c>
    </row>
    <row r="17348" spans="1:4" x14ac:dyDescent="0.25">
      <c r="A17348">
        <v>17347</v>
      </c>
      <c r="B17348" t="s">
        <v>32880</v>
      </c>
      <c r="C17348" t="s">
        <v>32881</v>
      </c>
      <c r="D17348" t="str">
        <f t="shared" si="271"/>
        <v>טליה שרה דיסקינד</v>
      </c>
    </row>
    <row r="17349" spans="1:4" x14ac:dyDescent="0.25">
      <c r="A17349">
        <v>17348</v>
      </c>
      <c r="B17349" t="s">
        <v>32882</v>
      </c>
      <c r="C17349" t="s">
        <v>32883</v>
      </c>
      <c r="D17349" t="str">
        <f t="shared" si="271"/>
        <v>ניצה אורית גילברג יודשקין</v>
      </c>
    </row>
    <row r="17350" spans="1:4" x14ac:dyDescent="0.25">
      <c r="A17350">
        <v>17349</v>
      </c>
      <c r="B17350" t="s">
        <v>32884</v>
      </c>
      <c r="C17350" t="s">
        <v>26843</v>
      </c>
      <c r="D17350" t="str">
        <f t="shared" si="271"/>
        <v>אביגיל קמונה מולאטו</v>
      </c>
    </row>
    <row r="17351" spans="1:4" x14ac:dyDescent="0.25">
      <c r="A17351">
        <v>17350</v>
      </c>
      <c r="B17351" t="s">
        <v>32885</v>
      </c>
      <c r="C17351" t="s">
        <v>32886</v>
      </c>
      <c r="D17351" t="str">
        <f t="shared" si="271"/>
        <v>רון-אילן קלו פפטא</v>
      </c>
    </row>
    <row r="17352" spans="1:4" x14ac:dyDescent="0.25">
      <c r="A17352">
        <v>17351</v>
      </c>
      <c r="B17352" t="s">
        <v>32887</v>
      </c>
      <c r="C17352" t="s">
        <v>32888</v>
      </c>
      <c r="D17352" t="str">
        <f t="shared" si="271"/>
        <v>גלעד דיאמונד חומרי</v>
      </c>
    </row>
    <row r="17353" spans="1:4" x14ac:dyDescent="0.25">
      <c r="A17353">
        <v>17352</v>
      </c>
      <c r="B17353" t="s">
        <v>32889</v>
      </c>
      <c r="C17353" t="s">
        <v>32890</v>
      </c>
      <c r="D17353" t="str">
        <f t="shared" si="271"/>
        <v>סלחה ירדנה אוחיון אברם</v>
      </c>
    </row>
    <row r="17354" spans="1:4" x14ac:dyDescent="0.25">
      <c r="A17354">
        <v>17353</v>
      </c>
      <c r="B17354" t="s">
        <v>32891</v>
      </c>
      <c r="C17354" t="s">
        <v>32892</v>
      </c>
      <c r="D17354" t="str">
        <f t="shared" si="271"/>
        <v>דורון טוובה אבו ח'לא</v>
      </c>
    </row>
    <row r="17355" spans="1:4" x14ac:dyDescent="0.25">
      <c r="A17355">
        <v>17354</v>
      </c>
      <c r="B17355" t="s">
        <v>32893</v>
      </c>
      <c r="C17355" t="s">
        <v>32894</v>
      </c>
      <c r="D17355" t="str">
        <f t="shared" si="271"/>
        <v>הדס צביה ולקין</v>
      </c>
    </row>
    <row r="17356" spans="1:4" x14ac:dyDescent="0.25">
      <c r="A17356">
        <v>17355</v>
      </c>
      <c r="B17356" t="s">
        <v>32895</v>
      </c>
      <c r="C17356" t="s">
        <v>32896</v>
      </c>
      <c r="D17356" t="str">
        <f t="shared" si="271"/>
        <v>צבי ישראל מיכליצ'נקו</v>
      </c>
    </row>
    <row r="17357" spans="1:4" x14ac:dyDescent="0.25">
      <c r="A17357">
        <v>17356</v>
      </c>
      <c r="B17357" t="s">
        <v>32897</v>
      </c>
      <c r="C17357" t="s">
        <v>32898</v>
      </c>
      <c r="D17357" t="str">
        <f t="shared" si="271"/>
        <v>איליה- ירושלים לשץ</v>
      </c>
    </row>
    <row r="17358" spans="1:4" x14ac:dyDescent="0.25">
      <c r="A17358">
        <v>17357</v>
      </c>
      <c r="B17358" t="s">
        <v>32899</v>
      </c>
      <c r="C17358" t="s">
        <v>32900</v>
      </c>
      <c r="D17358" t="str">
        <f t="shared" si="271"/>
        <v>רבקה שיר חסיד שריקי</v>
      </c>
    </row>
    <row r="17359" spans="1:4" x14ac:dyDescent="0.25">
      <c r="A17359">
        <v>17358</v>
      </c>
      <c r="B17359" t="s">
        <v>32901</v>
      </c>
      <c r="C17359" t="s">
        <v>32902</v>
      </c>
      <c r="D17359" t="str">
        <f t="shared" si="271"/>
        <v>גילית סוניה טלדן</v>
      </c>
    </row>
    <row r="17360" spans="1:4" x14ac:dyDescent="0.25">
      <c r="A17360">
        <v>17359</v>
      </c>
      <c r="B17360" t="s">
        <v>32903</v>
      </c>
      <c r="C17360" t="s">
        <v>32904</v>
      </c>
      <c r="D17360" t="str">
        <f t="shared" si="271"/>
        <v>ניצה פרחיה נוסירב</v>
      </c>
    </row>
    <row r="17361" spans="1:4" x14ac:dyDescent="0.25">
      <c r="A17361">
        <v>17360</v>
      </c>
      <c r="B17361" t="s">
        <v>32905</v>
      </c>
      <c r="C17361" t="s">
        <v>32906</v>
      </c>
      <c r="D17361" t="str">
        <f t="shared" si="271"/>
        <v>יעקב ירו דורי פישבין</v>
      </c>
    </row>
    <row r="17362" spans="1:4" x14ac:dyDescent="0.25">
      <c r="A17362">
        <v>17361</v>
      </c>
      <c r="B17362" t="s">
        <v>32907</v>
      </c>
      <c r="C17362" t="s">
        <v>32908</v>
      </c>
      <c r="D17362" t="str">
        <f t="shared" si="271"/>
        <v>ניצן אסתר רחמילביץ'</v>
      </c>
    </row>
    <row r="17363" spans="1:4" x14ac:dyDescent="0.25">
      <c r="A17363">
        <v>17362</v>
      </c>
      <c r="B17363" t="s">
        <v>32909</v>
      </c>
      <c r="C17363" t="s">
        <v>32910</v>
      </c>
      <c r="D17363" t="str">
        <f t="shared" si="271"/>
        <v>מעיינה שלבאיה</v>
      </c>
    </row>
    <row r="17364" spans="1:4" x14ac:dyDescent="0.25">
      <c r="A17364">
        <v>17363</v>
      </c>
      <c r="B17364" t="s">
        <v>32911</v>
      </c>
      <c r="C17364" t="s">
        <v>32912</v>
      </c>
      <c r="D17364" t="str">
        <f t="shared" si="271"/>
        <v>אסמו מאירה גוראלי</v>
      </c>
    </row>
    <row r="17365" spans="1:4" x14ac:dyDescent="0.25">
      <c r="A17365">
        <v>17364</v>
      </c>
      <c r="B17365" t="s">
        <v>32913</v>
      </c>
      <c r="C17365" t="s">
        <v>32914</v>
      </c>
      <c r="D17365" t="str">
        <f t="shared" si="271"/>
        <v>מאיריה אמינוף</v>
      </c>
    </row>
    <row r="17366" spans="1:4" x14ac:dyDescent="0.25">
      <c r="A17366">
        <v>17365</v>
      </c>
      <c r="B17366" t="s">
        <v>795</v>
      </c>
      <c r="C17366" t="s">
        <v>32915</v>
      </c>
      <c r="D17366" t="str">
        <f t="shared" si="271"/>
        <v>ברנשטיין מקסימוף</v>
      </c>
    </row>
    <row r="17367" spans="1:4" x14ac:dyDescent="0.25">
      <c r="A17367">
        <v>17366</v>
      </c>
      <c r="B17367" t="s">
        <v>32916</v>
      </c>
      <c r="C17367" t="s">
        <v>32917</v>
      </c>
      <c r="D17367" t="str">
        <f t="shared" si="271"/>
        <v>עמרי איתן ארסלנוב</v>
      </c>
    </row>
    <row r="17368" spans="1:4" x14ac:dyDescent="0.25">
      <c r="A17368">
        <v>17367</v>
      </c>
      <c r="B17368" t="s">
        <v>32918</v>
      </c>
      <c r="C17368" t="s">
        <v>13551</v>
      </c>
      <c r="D17368" t="str">
        <f t="shared" si="271"/>
        <v>אללין אליהו אסממאו</v>
      </c>
    </row>
    <row r="17369" spans="1:4" x14ac:dyDescent="0.25">
      <c r="A17369">
        <v>17368</v>
      </c>
      <c r="B17369" t="s">
        <v>32919</v>
      </c>
      <c r="C17369" t="s">
        <v>32920</v>
      </c>
      <c r="D17369" t="str">
        <f t="shared" si="271"/>
        <v>וגיף טלן</v>
      </c>
    </row>
    <row r="17370" spans="1:4" x14ac:dyDescent="0.25">
      <c r="A17370">
        <v>17369</v>
      </c>
      <c r="B17370" t="s">
        <v>32921</v>
      </c>
      <c r="C17370" t="s">
        <v>32922</v>
      </c>
      <c r="D17370" t="str">
        <f t="shared" si="271"/>
        <v>אוראל אפרים זלוטו</v>
      </c>
    </row>
    <row r="17371" spans="1:4" x14ac:dyDescent="0.25">
      <c r="A17371">
        <v>17370</v>
      </c>
      <c r="B17371" t="s">
        <v>32923</v>
      </c>
      <c r="C17371" t="s">
        <v>32924</v>
      </c>
      <c r="D17371" t="str">
        <f t="shared" si="271"/>
        <v>אורלי בלהה וטנברג</v>
      </c>
    </row>
    <row r="17372" spans="1:4" x14ac:dyDescent="0.25">
      <c r="A17372">
        <v>17371</v>
      </c>
      <c r="B17372" t="s">
        <v>32925</v>
      </c>
      <c r="C17372" t="s">
        <v>32926</v>
      </c>
      <c r="D17372" t="str">
        <f t="shared" si="271"/>
        <v>שירה רוחמה משטקוב</v>
      </c>
    </row>
    <row r="17373" spans="1:4" x14ac:dyDescent="0.25">
      <c r="A17373">
        <v>17372</v>
      </c>
      <c r="B17373" t="s">
        <v>32927</v>
      </c>
      <c r="C17373" t="s">
        <v>32928</v>
      </c>
      <c r="D17373" t="str">
        <f t="shared" si="271"/>
        <v>פיליס-לאה-קולינג סאיט</v>
      </c>
    </row>
    <row r="17374" spans="1:4" x14ac:dyDescent="0.25">
      <c r="A17374">
        <v>17373</v>
      </c>
      <c r="B17374" t="s">
        <v>32929</v>
      </c>
      <c r="C17374" t="s">
        <v>32930</v>
      </c>
      <c r="D17374" t="str">
        <f t="shared" si="271"/>
        <v>עבד אל ק רחמים מנדלבאום</v>
      </c>
    </row>
    <row r="17375" spans="1:4" x14ac:dyDescent="0.25">
      <c r="A17375">
        <v>17374</v>
      </c>
      <c r="B17375" t="s">
        <v>32931</v>
      </c>
      <c r="C17375" t="s">
        <v>32932</v>
      </c>
      <c r="D17375" t="str">
        <f t="shared" si="271"/>
        <v>אנדועלם בועז רובבשי</v>
      </c>
    </row>
    <row r="17376" spans="1:4" x14ac:dyDescent="0.25">
      <c r="A17376">
        <v>17375</v>
      </c>
      <c r="B17376" t="s">
        <v>32933</v>
      </c>
      <c r="C17376" t="s">
        <v>32934</v>
      </c>
      <c r="D17376" t="str">
        <f t="shared" si="271"/>
        <v>אילנה אטה גרבט</v>
      </c>
    </row>
    <row r="17377" spans="1:4" x14ac:dyDescent="0.25">
      <c r="A17377">
        <v>17376</v>
      </c>
      <c r="B17377" t="s">
        <v>32935</v>
      </c>
      <c r="C17377" t="s">
        <v>32936</v>
      </c>
      <c r="D17377" t="str">
        <f t="shared" si="271"/>
        <v>אוריאל חיים יוסף ביינסיי</v>
      </c>
    </row>
    <row r="17378" spans="1:4" x14ac:dyDescent="0.25">
      <c r="A17378">
        <v>17377</v>
      </c>
      <c r="B17378" t="s">
        <v>32937</v>
      </c>
      <c r="C17378" t="s">
        <v>32938</v>
      </c>
      <c r="D17378" t="str">
        <f t="shared" si="271"/>
        <v>אניטה לין ברק פחימה</v>
      </c>
    </row>
    <row r="17379" spans="1:4" x14ac:dyDescent="0.25">
      <c r="A17379">
        <v>17378</v>
      </c>
      <c r="B17379" t="s">
        <v>32939</v>
      </c>
      <c r="C17379" t="s">
        <v>32940</v>
      </c>
      <c r="D17379" t="str">
        <f t="shared" si="271"/>
        <v>יהודה אשר אוס הררי</v>
      </c>
    </row>
    <row r="17380" spans="1:4" x14ac:dyDescent="0.25">
      <c r="A17380">
        <v>17379</v>
      </c>
      <c r="B17380" t="s">
        <v>32941</v>
      </c>
      <c r="C17380" t="s">
        <v>32942</v>
      </c>
      <c r="D17380" t="str">
        <f t="shared" si="271"/>
        <v>תמיר נסים סקיאנו</v>
      </c>
    </row>
    <row r="17381" spans="1:4" x14ac:dyDescent="0.25">
      <c r="A17381">
        <v>17380</v>
      </c>
      <c r="B17381" t="s">
        <v>32943</v>
      </c>
      <c r="C17381" t="s">
        <v>32944</v>
      </c>
      <c r="D17381" t="str">
        <f t="shared" si="271"/>
        <v>רונלדו סעד מזאוי</v>
      </c>
    </row>
    <row r="17382" spans="1:4" x14ac:dyDescent="0.25">
      <c r="A17382">
        <v>17381</v>
      </c>
      <c r="B17382" t="s">
        <v>32945</v>
      </c>
      <c r="C17382" t="s">
        <v>32946</v>
      </c>
      <c r="D17382" t="str">
        <f t="shared" si="271"/>
        <v>ראגד בן-מוחה</v>
      </c>
    </row>
    <row r="17383" spans="1:4" x14ac:dyDescent="0.25">
      <c r="A17383">
        <v>17382</v>
      </c>
      <c r="B17383" t="s">
        <v>32947</v>
      </c>
      <c r="C17383" t="s">
        <v>32948</v>
      </c>
      <c r="D17383" t="str">
        <f t="shared" si="271"/>
        <v>חדווה פנינה כאנר</v>
      </c>
    </row>
    <row r="17384" spans="1:4" x14ac:dyDescent="0.25">
      <c r="A17384">
        <v>17383</v>
      </c>
      <c r="B17384" t="s">
        <v>32949</v>
      </c>
      <c r="C17384" t="s">
        <v>32950</v>
      </c>
      <c r="D17384" t="str">
        <f t="shared" si="271"/>
        <v>קלאודיה קלרה אשכנזי בואהרן</v>
      </c>
    </row>
    <row r="17385" spans="1:4" x14ac:dyDescent="0.25">
      <c r="A17385">
        <v>17384</v>
      </c>
      <c r="B17385" t="s">
        <v>32951</v>
      </c>
      <c r="C17385" t="s">
        <v>32952</v>
      </c>
      <c r="D17385" t="str">
        <f t="shared" si="271"/>
        <v>עומאר מנטו</v>
      </c>
    </row>
    <row r="17386" spans="1:4" x14ac:dyDescent="0.25">
      <c r="A17386">
        <v>17385</v>
      </c>
      <c r="B17386" t="s">
        <v>32953</v>
      </c>
      <c r="C17386" t="s">
        <v>32954</v>
      </c>
      <c r="D17386" t="str">
        <f t="shared" si="271"/>
        <v>לאה - ליאת דרגי</v>
      </c>
    </row>
    <row r="17387" spans="1:4" x14ac:dyDescent="0.25">
      <c r="A17387">
        <v>17386</v>
      </c>
      <c r="B17387" t="s">
        <v>32955</v>
      </c>
      <c r="C17387" t="s">
        <v>32956</v>
      </c>
      <c r="D17387" t="str">
        <f t="shared" si="271"/>
        <v>באנז'יאמלק סנדומירסקי</v>
      </c>
    </row>
    <row r="17388" spans="1:4" x14ac:dyDescent="0.25">
      <c r="A17388">
        <v>17387</v>
      </c>
      <c r="B17388" t="s">
        <v>32957</v>
      </c>
      <c r="C17388" t="s">
        <v>32958</v>
      </c>
      <c r="D17388" t="str">
        <f t="shared" si="271"/>
        <v>אורנן סטרוק</v>
      </c>
    </row>
    <row r="17389" spans="1:4" x14ac:dyDescent="0.25">
      <c r="A17389">
        <v>17388</v>
      </c>
      <c r="B17389" t="s">
        <v>32959</v>
      </c>
      <c r="C17389" t="s">
        <v>32960</v>
      </c>
      <c r="D17389" t="str">
        <f t="shared" si="271"/>
        <v>מזל ציונה שמריהו מורנו</v>
      </c>
    </row>
    <row r="17390" spans="1:4" x14ac:dyDescent="0.25">
      <c r="A17390">
        <v>17389</v>
      </c>
      <c r="B17390" t="s">
        <v>32961</v>
      </c>
      <c r="C17390" t="s">
        <v>32962</v>
      </c>
      <c r="D17390" t="str">
        <f t="shared" si="271"/>
        <v>דולב יהודה אלבלמן</v>
      </c>
    </row>
    <row r="17391" spans="1:4" x14ac:dyDescent="0.25">
      <c r="A17391">
        <v>17390</v>
      </c>
      <c r="B17391" t="s">
        <v>32963</v>
      </c>
      <c r="C17391" t="s">
        <v>32964</v>
      </c>
      <c r="D17391" t="str">
        <f t="shared" si="271"/>
        <v>יו יאנג חורמשין</v>
      </c>
    </row>
    <row r="17392" spans="1:4" x14ac:dyDescent="0.25">
      <c r="A17392">
        <v>17391</v>
      </c>
      <c r="B17392" t="s">
        <v>32965</v>
      </c>
      <c r="C17392" t="s">
        <v>1606</v>
      </c>
      <c r="D17392" t="str">
        <f t="shared" si="271"/>
        <v>מתן יהודה רתם</v>
      </c>
    </row>
    <row r="17393" spans="1:4" x14ac:dyDescent="0.25">
      <c r="A17393">
        <v>17392</v>
      </c>
      <c r="B17393" t="s">
        <v>32966</v>
      </c>
      <c r="C17393" t="s">
        <v>32967</v>
      </c>
      <c r="D17393" t="str">
        <f t="shared" si="271"/>
        <v>סעיד סאלח ברזילי ליבנה</v>
      </c>
    </row>
    <row r="17394" spans="1:4" x14ac:dyDescent="0.25">
      <c r="A17394">
        <v>17393</v>
      </c>
      <c r="B17394" t="s">
        <v>32968</v>
      </c>
      <c r="C17394" t="s">
        <v>32969</v>
      </c>
      <c r="D17394" t="str">
        <f t="shared" si="271"/>
        <v>גבריאל יאיר שמעונוביץ'</v>
      </c>
    </row>
    <row r="17395" spans="1:4" x14ac:dyDescent="0.25">
      <c r="A17395">
        <v>17394</v>
      </c>
      <c r="B17395" t="s">
        <v>32970</v>
      </c>
      <c r="C17395" t="s">
        <v>32971</v>
      </c>
      <c r="D17395" t="str">
        <f t="shared" si="271"/>
        <v>טל טדלא טבע</v>
      </c>
    </row>
    <row r="17396" spans="1:4" x14ac:dyDescent="0.25">
      <c r="A17396">
        <v>17395</v>
      </c>
      <c r="B17396" t="s">
        <v>32972</v>
      </c>
      <c r="C17396" t="s">
        <v>32973</v>
      </c>
      <c r="D17396" t="str">
        <f t="shared" si="271"/>
        <v>גיא ג'ורג סידגיאיב</v>
      </c>
    </row>
    <row r="17397" spans="1:4" x14ac:dyDescent="0.25">
      <c r="A17397">
        <v>17396</v>
      </c>
      <c r="B17397" t="s">
        <v>32974</v>
      </c>
      <c r="C17397" t="s">
        <v>32975</v>
      </c>
      <c r="D17397" t="str">
        <f t="shared" si="271"/>
        <v>לולי ירצנקין</v>
      </c>
    </row>
    <row r="17398" spans="1:4" x14ac:dyDescent="0.25">
      <c r="A17398">
        <v>17397</v>
      </c>
      <c r="B17398" t="s">
        <v>32976</v>
      </c>
      <c r="C17398" t="s">
        <v>32977</v>
      </c>
      <c r="D17398" t="str">
        <f t="shared" si="271"/>
        <v>סכיבה ז'ורבין</v>
      </c>
    </row>
    <row r="17399" spans="1:4" x14ac:dyDescent="0.25">
      <c r="A17399">
        <v>17398</v>
      </c>
      <c r="B17399" t="s">
        <v>32978</v>
      </c>
      <c r="C17399" t="s">
        <v>32979</v>
      </c>
      <c r="D17399" t="str">
        <f t="shared" si="271"/>
        <v>בת-חן פנינה ברונרוט</v>
      </c>
    </row>
    <row r="17400" spans="1:4" x14ac:dyDescent="0.25">
      <c r="A17400">
        <v>17399</v>
      </c>
      <c r="B17400" t="s">
        <v>32980</v>
      </c>
      <c r="C17400" t="s">
        <v>12144</v>
      </c>
      <c r="D17400" t="str">
        <f t="shared" si="271"/>
        <v>מיכל - ירושלים אינאו</v>
      </c>
    </row>
    <row r="17401" spans="1:4" x14ac:dyDescent="0.25">
      <c r="A17401">
        <v>17400</v>
      </c>
      <c r="B17401" t="s">
        <v>22197</v>
      </c>
      <c r="C17401" t="s">
        <v>32981</v>
      </c>
      <c r="D17401" t="str">
        <f t="shared" si="271"/>
        <v>פרויד מורן גומעה</v>
      </c>
    </row>
    <row r="17402" spans="1:4" x14ac:dyDescent="0.25">
      <c r="A17402">
        <v>17401</v>
      </c>
      <c r="B17402" t="s">
        <v>32982</v>
      </c>
      <c r="C17402" t="s">
        <v>32983</v>
      </c>
      <c r="D17402" t="str">
        <f t="shared" si="271"/>
        <v>סלביה רחל עיני ושדי</v>
      </c>
    </row>
    <row r="17403" spans="1:4" x14ac:dyDescent="0.25">
      <c r="A17403">
        <v>17402</v>
      </c>
      <c r="B17403" t="s">
        <v>32984</v>
      </c>
      <c r="C17403" t="s">
        <v>32985</v>
      </c>
      <c r="D17403" t="str">
        <f t="shared" si="271"/>
        <v>לימור סילביה רוזנבלום וטורי</v>
      </c>
    </row>
    <row r="17404" spans="1:4" x14ac:dyDescent="0.25">
      <c r="A17404">
        <v>17403</v>
      </c>
      <c r="B17404" t="s">
        <v>32986</v>
      </c>
      <c r="C17404" t="s">
        <v>32987</v>
      </c>
      <c r="D17404" t="str">
        <f t="shared" si="271"/>
        <v>אנבלה בלאקי</v>
      </c>
    </row>
    <row r="17405" spans="1:4" x14ac:dyDescent="0.25">
      <c r="A17405">
        <v>17404</v>
      </c>
      <c r="B17405" t="s">
        <v>32988</v>
      </c>
      <c r="C17405" t="s">
        <v>32989</v>
      </c>
      <c r="D17405" t="str">
        <f t="shared" si="271"/>
        <v>חיה - מודיעין עילית ייך</v>
      </c>
    </row>
    <row r="17406" spans="1:4" x14ac:dyDescent="0.25">
      <c r="A17406">
        <v>17405</v>
      </c>
      <c r="B17406" t="s">
        <v>32990</v>
      </c>
      <c r="C17406" t="s">
        <v>32991</v>
      </c>
      <c r="D17406" t="str">
        <f t="shared" si="271"/>
        <v>חגית יעל סרפר</v>
      </c>
    </row>
    <row r="17407" spans="1:4" x14ac:dyDescent="0.25">
      <c r="A17407">
        <v>17406</v>
      </c>
      <c r="B17407" t="s">
        <v>32992</v>
      </c>
      <c r="C17407" t="s">
        <v>32993</v>
      </c>
      <c r="D17407" t="str">
        <f t="shared" si="271"/>
        <v>נירית-נורית קנאטרי</v>
      </c>
    </row>
    <row r="17408" spans="1:4" x14ac:dyDescent="0.25">
      <c r="A17408">
        <v>17407</v>
      </c>
      <c r="B17408" t="s">
        <v>32994</v>
      </c>
      <c r="C17408" t="s">
        <v>32995</v>
      </c>
      <c r="D17408" t="str">
        <f t="shared" si="271"/>
        <v>הינדה איטה אפטקאר</v>
      </c>
    </row>
    <row r="17409" spans="1:4" x14ac:dyDescent="0.25">
      <c r="A17409">
        <v>17408</v>
      </c>
      <c r="B17409" t="s">
        <v>981</v>
      </c>
      <c r="C17409" t="s">
        <v>32996</v>
      </c>
      <c r="D17409" t="str">
        <f t="shared" si="271"/>
        <v>דוידי ג'מאמעה ח'ליליה</v>
      </c>
    </row>
    <row r="17410" spans="1:4" x14ac:dyDescent="0.25">
      <c r="A17410">
        <v>17409</v>
      </c>
      <c r="B17410" t="s">
        <v>32997</v>
      </c>
      <c r="C17410" t="s">
        <v>32998</v>
      </c>
      <c r="D17410" t="str">
        <f t="shared" si="271"/>
        <v>אלינור רחל פליסקוב</v>
      </c>
    </row>
    <row r="17411" spans="1:4" x14ac:dyDescent="0.25">
      <c r="A17411">
        <v>17410</v>
      </c>
      <c r="B17411" t="s">
        <v>32999</v>
      </c>
      <c r="C17411" t="s">
        <v>33000</v>
      </c>
      <c r="D17411" t="str">
        <f t="shared" ref="D17411:D17474" si="272">B17411&amp;" "&amp;C17411</f>
        <v>אברהם אבירם סקיטל-מקדסי</v>
      </c>
    </row>
    <row r="17412" spans="1:4" x14ac:dyDescent="0.25">
      <c r="A17412">
        <v>17411</v>
      </c>
      <c r="B17412" t="s">
        <v>33001</v>
      </c>
      <c r="C17412" t="s">
        <v>33002</v>
      </c>
      <c r="D17412" t="str">
        <f t="shared" si="272"/>
        <v>ארבל אריאל יכנין</v>
      </c>
    </row>
    <row r="17413" spans="1:4" x14ac:dyDescent="0.25">
      <c r="A17413">
        <v>17412</v>
      </c>
      <c r="B17413" t="s">
        <v>33003</v>
      </c>
      <c r="C17413" t="s">
        <v>33004</v>
      </c>
      <c r="D17413" t="str">
        <f t="shared" si="272"/>
        <v>מאריוס קריסטיאן רזו</v>
      </c>
    </row>
    <row r="17414" spans="1:4" x14ac:dyDescent="0.25">
      <c r="A17414">
        <v>17413</v>
      </c>
      <c r="B17414" t="s">
        <v>33005</v>
      </c>
      <c r="C17414" t="s">
        <v>33006</v>
      </c>
      <c r="D17414" t="str">
        <f t="shared" si="272"/>
        <v>טל-איילת אמלאס</v>
      </c>
    </row>
    <row r="17415" spans="1:4" x14ac:dyDescent="0.25">
      <c r="A17415">
        <v>17414</v>
      </c>
      <c r="B17415" t="s">
        <v>33007</v>
      </c>
      <c r="C17415" t="s">
        <v>33008</v>
      </c>
      <c r="D17415" t="str">
        <f t="shared" si="272"/>
        <v>שני שמואל פרוזינין</v>
      </c>
    </row>
    <row r="17416" spans="1:4" x14ac:dyDescent="0.25">
      <c r="A17416">
        <v>17415</v>
      </c>
      <c r="B17416" t="s">
        <v>33009</v>
      </c>
      <c r="C17416" t="s">
        <v>33010</v>
      </c>
      <c r="D17416" t="str">
        <f t="shared" si="272"/>
        <v>חניתה חנה צברי-דוד</v>
      </c>
    </row>
    <row r="17417" spans="1:4" x14ac:dyDescent="0.25">
      <c r="A17417">
        <v>17416</v>
      </c>
      <c r="B17417" t="s">
        <v>33011</v>
      </c>
      <c r="C17417" t="s">
        <v>33012</v>
      </c>
      <c r="D17417" t="str">
        <f t="shared" si="272"/>
        <v>אדנקוש אדרי דרעי</v>
      </c>
    </row>
    <row r="17418" spans="1:4" x14ac:dyDescent="0.25">
      <c r="A17418">
        <v>17417</v>
      </c>
      <c r="B17418" t="s">
        <v>33013</v>
      </c>
      <c r="C17418" t="s">
        <v>33014</v>
      </c>
      <c r="D17418" t="str">
        <f t="shared" si="272"/>
        <v>לירון דבורה מיירנץ</v>
      </c>
    </row>
    <row r="17419" spans="1:4" x14ac:dyDescent="0.25">
      <c r="A17419">
        <v>17418</v>
      </c>
      <c r="B17419" t="s">
        <v>33015</v>
      </c>
      <c r="C17419" t="s">
        <v>33016</v>
      </c>
      <c r="D17419" t="str">
        <f t="shared" si="272"/>
        <v>אריאל-אד מנדז</v>
      </c>
    </row>
    <row r="17420" spans="1:4" x14ac:dyDescent="0.25">
      <c r="A17420">
        <v>17419</v>
      </c>
      <c r="B17420" t="s">
        <v>33017</v>
      </c>
      <c r="C17420" t="s">
        <v>33018</v>
      </c>
      <c r="D17420" t="str">
        <f t="shared" si="272"/>
        <v>רבקה בת מור-מועלם</v>
      </c>
    </row>
    <row r="17421" spans="1:4" x14ac:dyDescent="0.25">
      <c r="A17421">
        <v>17420</v>
      </c>
      <c r="B17421" t="s">
        <v>33019</v>
      </c>
      <c r="C17421" t="s">
        <v>33020</v>
      </c>
      <c r="D17421" t="str">
        <f t="shared" si="272"/>
        <v>אידיס יהודית זרמבה</v>
      </c>
    </row>
    <row r="17422" spans="1:4" x14ac:dyDescent="0.25">
      <c r="A17422">
        <v>17421</v>
      </c>
      <c r="B17422" t="s">
        <v>33021</v>
      </c>
      <c r="C17422" t="s">
        <v>33022</v>
      </c>
      <c r="D17422" t="str">
        <f t="shared" si="272"/>
        <v>נחמה-נני ליגאי</v>
      </c>
    </row>
    <row r="17423" spans="1:4" x14ac:dyDescent="0.25">
      <c r="A17423">
        <v>17422</v>
      </c>
      <c r="B17423" t="s">
        <v>33023</v>
      </c>
      <c r="C17423" t="s">
        <v>33024</v>
      </c>
      <c r="D17423" t="str">
        <f t="shared" si="272"/>
        <v>ברניסיה קורנייב</v>
      </c>
    </row>
    <row r="17424" spans="1:4" x14ac:dyDescent="0.25">
      <c r="A17424">
        <v>17423</v>
      </c>
      <c r="B17424" t="s">
        <v>33025</v>
      </c>
      <c r="C17424" t="s">
        <v>33026</v>
      </c>
      <c r="D17424" t="str">
        <f t="shared" si="272"/>
        <v>אביאור שימי דוניבסקי</v>
      </c>
    </row>
    <row r="17425" spans="1:4" x14ac:dyDescent="0.25">
      <c r="A17425">
        <v>17424</v>
      </c>
      <c r="B17425" t="s">
        <v>33027</v>
      </c>
      <c r="C17425" t="s">
        <v>33028</v>
      </c>
      <c r="D17425" t="str">
        <f t="shared" si="272"/>
        <v>שניאור משה שם טוב בניתה</v>
      </c>
    </row>
    <row r="17426" spans="1:4" x14ac:dyDescent="0.25">
      <c r="A17426">
        <v>17425</v>
      </c>
      <c r="B17426" t="s">
        <v>33029</v>
      </c>
      <c r="C17426" t="s">
        <v>33030</v>
      </c>
      <c r="D17426" t="str">
        <f t="shared" si="272"/>
        <v>אליושה סימוניאן</v>
      </c>
    </row>
    <row r="17427" spans="1:4" x14ac:dyDescent="0.25">
      <c r="A17427">
        <v>17426</v>
      </c>
      <c r="B17427" t="s">
        <v>33031</v>
      </c>
      <c r="C17427" t="s">
        <v>33032</v>
      </c>
      <c r="D17427" t="str">
        <f t="shared" si="272"/>
        <v>אסובלו שיבק</v>
      </c>
    </row>
    <row r="17428" spans="1:4" x14ac:dyDescent="0.25">
      <c r="A17428">
        <v>17427</v>
      </c>
      <c r="B17428" t="s">
        <v>33033</v>
      </c>
      <c r="C17428" t="s">
        <v>33034</v>
      </c>
      <c r="D17428" t="str">
        <f t="shared" si="272"/>
        <v>אות ריידר</v>
      </c>
    </row>
    <row r="17429" spans="1:4" x14ac:dyDescent="0.25">
      <c r="A17429">
        <v>17428</v>
      </c>
      <c r="B17429" t="s">
        <v>33035</v>
      </c>
      <c r="C17429" t="s">
        <v>33036</v>
      </c>
      <c r="D17429" t="str">
        <f t="shared" si="272"/>
        <v>סימה סלימה נגורני</v>
      </c>
    </row>
    <row r="17430" spans="1:4" x14ac:dyDescent="0.25">
      <c r="A17430">
        <v>17429</v>
      </c>
      <c r="B17430" t="s">
        <v>33037</v>
      </c>
      <c r="C17430" t="s">
        <v>33038</v>
      </c>
      <c r="D17430" t="str">
        <f t="shared" si="272"/>
        <v>טלי טיילו מימון רונן</v>
      </c>
    </row>
    <row r="17431" spans="1:4" x14ac:dyDescent="0.25">
      <c r="A17431">
        <v>17430</v>
      </c>
      <c r="B17431" t="s">
        <v>33039</v>
      </c>
      <c r="C17431" t="s">
        <v>33040</v>
      </c>
      <c r="D17431" t="str">
        <f t="shared" si="272"/>
        <v>איתי אורי שגבאייב</v>
      </c>
    </row>
    <row r="17432" spans="1:4" x14ac:dyDescent="0.25">
      <c r="A17432">
        <v>17431</v>
      </c>
      <c r="B17432" t="s">
        <v>33041</v>
      </c>
      <c r="C17432" t="s">
        <v>33042</v>
      </c>
      <c r="D17432" t="str">
        <f t="shared" si="272"/>
        <v>יוסוף פולגר דרבקין</v>
      </c>
    </row>
    <row r="17433" spans="1:4" x14ac:dyDescent="0.25">
      <c r="A17433">
        <v>17432</v>
      </c>
      <c r="B17433" t="s">
        <v>33043</v>
      </c>
      <c r="C17433" t="s">
        <v>33044</v>
      </c>
      <c r="D17433" t="str">
        <f t="shared" si="272"/>
        <v>סיגל נויה בן גיא פז</v>
      </c>
    </row>
    <row r="17434" spans="1:4" x14ac:dyDescent="0.25">
      <c r="A17434">
        <v>17433</v>
      </c>
      <c r="B17434" t="s">
        <v>33045</v>
      </c>
      <c r="C17434" t="s">
        <v>33046</v>
      </c>
      <c r="D17434" t="str">
        <f t="shared" si="272"/>
        <v>רחל חלילה זורוף</v>
      </c>
    </row>
    <row r="17435" spans="1:4" x14ac:dyDescent="0.25">
      <c r="A17435">
        <v>17434</v>
      </c>
      <c r="B17435" t="s">
        <v>33047</v>
      </c>
      <c r="C17435" t="s">
        <v>33048</v>
      </c>
      <c r="D17435" t="str">
        <f t="shared" si="272"/>
        <v>סיון דנה ד"ר פרבר</v>
      </c>
    </row>
    <row r="17436" spans="1:4" x14ac:dyDescent="0.25">
      <c r="A17436">
        <v>17435</v>
      </c>
      <c r="B17436" t="s">
        <v>33049</v>
      </c>
      <c r="C17436" t="s">
        <v>33050</v>
      </c>
      <c r="D17436" t="str">
        <f t="shared" si="272"/>
        <v>אפרת דורית צוויימן</v>
      </c>
    </row>
    <row r="17437" spans="1:4" x14ac:dyDescent="0.25">
      <c r="A17437">
        <v>17436</v>
      </c>
      <c r="B17437" t="s">
        <v>33051</v>
      </c>
      <c r="C17437" t="s">
        <v>33052</v>
      </c>
      <c r="D17437" t="str">
        <f t="shared" si="272"/>
        <v>ציון אופיר גבליקר</v>
      </c>
    </row>
    <row r="17438" spans="1:4" x14ac:dyDescent="0.25">
      <c r="A17438">
        <v>17437</v>
      </c>
      <c r="B17438" t="s">
        <v>33053</v>
      </c>
      <c r="C17438" t="s">
        <v>33054</v>
      </c>
      <c r="D17438" t="str">
        <f t="shared" si="272"/>
        <v>עפר נגי עמידור</v>
      </c>
    </row>
    <row r="17439" spans="1:4" x14ac:dyDescent="0.25">
      <c r="A17439">
        <v>17438</v>
      </c>
      <c r="B17439" t="s">
        <v>33055</v>
      </c>
      <c r="C17439" t="s">
        <v>33056</v>
      </c>
      <c r="D17439" t="str">
        <f t="shared" si="272"/>
        <v>אנדראי בן-יעיש</v>
      </c>
    </row>
    <row r="17440" spans="1:4" x14ac:dyDescent="0.25">
      <c r="A17440">
        <v>17439</v>
      </c>
      <c r="B17440" t="s">
        <v>33057</v>
      </c>
      <c r="C17440" t="s">
        <v>33058</v>
      </c>
      <c r="D17440" t="str">
        <f t="shared" si="272"/>
        <v>סטטאו אסולין לוי</v>
      </c>
    </row>
    <row r="17441" spans="1:4" x14ac:dyDescent="0.25">
      <c r="A17441">
        <v>17440</v>
      </c>
      <c r="B17441" t="s">
        <v>33059</v>
      </c>
      <c r="C17441" t="s">
        <v>33060</v>
      </c>
      <c r="D17441" t="str">
        <f t="shared" si="272"/>
        <v>דמאם מלכן</v>
      </c>
    </row>
    <row r="17442" spans="1:4" x14ac:dyDescent="0.25">
      <c r="A17442">
        <v>17441</v>
      </c>
      <c r="B17442" t="s">
        <v>33061</v>
      </c>
      <c r="C17442" t="s">
        <v>33062</v>
      </c>
      <c r="D17442" t="str">
        <f t="shared" si="272"/>
        <v>משה אלמוג עזאם עבוד</v>
      </c>
    </row>
    <row r="17443" spans="1:4" x14ac:dyDescent="0.25">
      <c r="A17443">
        <v>17442</v>
      </c>
      <c r="B17443" t="s">
        <v>33063</v>
      </c>
      <c r="C17443" t="s">
        <v>33064</v>
      </c>
      <c r="D17443" t="str">
        <f t="shared" si="272"/>
        <v>עדן-ג'נט מזרחי לוי</v>
      </c>
    </row>
    <row r="17444" spans="1:4" x14ac:dyDescent="0.25">
      <c r="A17444">
        <v>17443</v>
      </c>
      <c r="B17444" t="s">
        <v>33065</v>
      </c>
      <c r="C17444" t="s">
        <v>33066</v>
      </c>
      <c r="D17444" t="str">
        <f t="shared" si="272"/>
        <v>אמי שרה קובסי</v>
      </c>
    </row>
    <row r="17445" spans="1:4" x14ac:dyDescent="0.25">
      <c r="A17445">
        <v>17444</v>
      </c>
      <c r="B17445" t="s">
        <v>6120</v>
      </c>
      <c r="C17445" t="s">
        <v>33067</v>
      </c>
      <c r="D17445" t="str">
        <f t="shared" si="272"/>
        <v>חזוט אהרוני ישראלי</v>
      </c>
    </row>
    <row r="17446" spans="1:4" x14ac:dyDescent="0.25">
      <c r="A17446">
        <v>17445</v>
      </c>
      <c r="B17446" t="s">
        <v>33068</v>
      </c>
      <c r="C17446" t="s">
        <v>33069</v>
      </c>
      <c r="D17446" t="str">
        <f t="shared" si="272"/>
        <v>אבאבו שיץ</v>
      </c>
    </row>
    <row r="17447" spans="1:4" x14ac:dyDescent="0.25">
      <c r="A17447">
        <v>17446</v>
      </c>
      <c r="B17447" t="s">
        <v>33070</v>
      </c>
      <c r="C17447" t="s">
        <v>33071</v>
      </c>
      <c r="D17447" t="str">
        <f t="shared" si="272"/>
        <v>נינה פורטונה שמחה קורוב</v>
      </c>
    </row>
    <row r="17448" spans="1:4" x14ac:dyDescent="0.25">
      <c r="A17448">
        <v>17447</v>
      </c>
      <c r="B17448" t="s">
        <v>33072</v>
      </c>
      <c r="C17448" t="s">
        <v>33073</v>
      </c>
      <c r="D17448" t="str">
        <f t="shared" si="272"/>
        <v>וודרלוש עמית שליאר</v>
      </c>
    </row>
    <row r="17449" spans="1:4" x14ac:dyDescent="0.25">
      <c r="A17449">
        <v>17448</v>
      </c>
      <c r="B17449" t="s">
        <v>33074</v>
      </c>
      <c r="C17449" t="s">
        <v>33075</v>
      </c>
      <c r="D17449" t="str">
        <f t="shared" si="272"/>
        <v>ארז יעקב שליק עובדיה</v>
      </c>
    </row>
    <row r="17450" spans="1:4" x14ac:dyDescent="0.25">
      <c r="A17450">
        <v>17449</v>
      </c>
      <c r="B17450" t="s">
        <v>33076</v>
      </c>
      <c r="C17450" t="s">
        <v>33077</v>
      </c>
      <c r="D17450" t="str">
        <f t="shared" si="272"/>
        <v>מיכל מגנניה נחומי</v>
      </c>
    </row>
    <row r="17451" spans="1:4" x14ac:dyDescent="0.25">
      <c r="A17451">
        <v>17450</v>
      </c>
      <c r="B17451" t="s">
        <v>33078</v>
      </c>
      <c r="C17451" t="s">
        <v>33079</v>
      </c>
      <c r="D17451" t="str">
        <f t="shared" si="272"/>
        <v>גטאצו פניאס</v>
      </c>
    </row>
    <row r="17452" spans="1:4" x14ac:dyDescent="0.25">
      <c r="A17452">
        <v>17451</v>
      </c>
      <c r="B17452" t="s">
        <v>33080</v>
      </c>
      <c r="C17452" t="s">
        <v>33081</v>
      </c>
      <c r="D17452" t="str">
        <f t="shared" si="272"/>
        <v>פנינת אפריון</v>
      </c>
    </row>
    <row r="17453" spans="1:4" x14ac:dyDescent="0.25">
      <c r="A17453">
        <v>17452</v>
      </c>
      <c r="B17453" t="s">
        <v>33082</v>
      </c>
      <c r="C17453" t="s">
        <v>33083</v>
      </c>
      <c r="D17453" t="str">
        <f t="shared" si="272"/>
        <v>יריב אפרים מירוז</v>
      </c>
    </row>
    <row r="17454" spans="1:4" x14ac:dyDescent="0.25">
      <c r="A17454">
        <v>17453</v>
      </c>
      <c r="B17454" t="s">
        <v>33084</v>
      </c>
      <c r="C17454" t="s">
        <v>33085</v>
      </c>
      <c r="D17454" t="str">
        <f t="shared" si="272"/>
        <v>דיאנה פאולינה פרי-גל</v>
      </c>
    </row>
    <row r="17455" spans="1:4" x14ac:dyDescent="0.25">
      <c r="A17455">
        <v>17454</v>
      </c>
      <c r="B17455" t="s">
        <v>33086</v>
      </c>
      <c r="C17455" t="s">
        <v>33087</v>
      </c>
      <c r="D17455" t="str">
        <f t="shared" si="272"/>
        <v>נעמה - תל אביב הופמן ד"ר</v>
      </c>
    </row>
    <row r="17456" spans="1:4" x14ac:dyDescent="0.25">
      <c r="A17456">
        <v>17455</v>
      </c>
      <c r="B17456" t="s">
        <v>33088</v>
      </c>
      <c r="C17456" t="s">
        <v>33089</v>
      </c>
      <c r="D17456" t="str">
        <f t="shared" si="272"/>
        <v>יובל דורון מיקוליצקי</v>
      </c>
    </row>
    <row r="17457" spans="1:4" x14ac:dyDescent="0.25">
      <c r="A17457">
        <v>17456</v>
      </c>
      <c r="B17457" t="s">
        <v>33090</v>
      </c>
      <c r="C17457" t="s">
        <v>33091</v>
      </c>
      <c r="D17457" t="str">
        <f t="shared" si="272"/>
        <v>זמרתיה בז'מין</v>
      </c>
    </row>
    <row r="17458" spans="1:4" x14ac:dyDescent="0.25">
      <c r="A17458">
        <v>17457</v>
      </c>
      <c r="B17458" t="s">
        <v>33092</v>
      </c>
      <c r="C17458" t="s">
        <v>12067</v>
      </c>
      <c r="D17458" t="str">
        <f t="shared" si="272"/>
        <v>קרן קסיה רודא</v>
      </c>
    </row>
    <row r="17459" spans="1:4" x14ac:dyDescent="0.25">
      <c r="A17459">
        <v>17458</v>
      </c>
      <c r="B17459" t="s">
        <v>33093</v>
      </c>
      <c r="C17459" t="s">
        <v>33094</v>
      </c>
      <c r="D17459" t="str">
        <f t="shared" si="272"/>
        <v>אנוצה אמביי</v>
      </c>
    </row>
    <row r="17460" spans="1:4" x14ac:dyDescent="0.25">
      <c r="A17460">
        <v>17459</v>
      </c>
      <c r="B17460" t="s">
        <v>33095</v>
      </c>
      <c r="C17460" t="s">
        <v>33096</v>
      </c>
      <c r="D17460" t="str">
        <f t="shared" si="272"/>
        <v>לקאצ' טנז'י</v>
      </c>
    </row>
    <row r="17461" spans="1:4" x14ac:dyDescent="0.25">
      <c r="A17461">
        <v>17460</v>
      </c>
      <c r="B17461" t="s">
        <v>33097</v>
      </c>
      <c r="C17461" t="s">
        <v>33098</v>
      </c>
      <c r="D17461" t="str">
        <f t="shared" si="272"/>
        <v>רות נתנלי צייטין שטיינברג</v>
      </c>
    </row>
    <row r="17462" spans="1:4" x14ac:dyDescent="0.25">
      <c r="A17462">
        <v>17461</v>
      </c>
      <c r="B17462" t="s">
        <v>33099</v>
      </c>
      <c r="C17462" t="s">
        <v>33100</v>
      </c>
      <c r="D17462" t="str">
        <f t="shared" si="272"/>
        <v>שלמי הר צבי</v>
      </c>
    </row>
    <row r="17463" spans="1:4" x14ac:dyDescent="0.25">
      <c r="A17463">
        <v>17462</v>
      </c>
      <c r="B17463" t="s">
        <v>33101</v>
      </c>
      <c r="C17463" t="s">
        <v>33102</v>
      </c>
      <c r="D17463" t="str">
        <f t="shared" si="272"/>
        <v>אביבה שלי טריגוב</v>
      </c>
    </row>
    <row r="17464" spans="1:4" x14ac:dyDescent="0.25">
      <c r="A17464">
        <v>17463</v>
      </c>
      <c r="B17464" t="s">
        <v>33103</v>
      </c>
      <c r="C17464" t="s">
        <v>4203</v>
      </c>
      <c r="D17464" t="str">
        <f t="shared" si="272"/>
        <v>יסכה - מודיעין עילית אטרי</v>
      </c>
    </row>
    <row r="17465" spans="1:4" x14ac:dyDescent="0.25">
      <c r="A17465">
        <v>17464</v>
      </c>
      <c r="B17465" t="s">
        <v>33104</v>
      </c>
      <c r="C17465" t="s">
        <v>33105</v>
      </c>
      <c r="D17465" t="str">
        <f t="shared" si="272"/>
        <v>תמר עדה עוטאללה</v>
      </c>
    </row>
    <row r="17466" spans="1:4" x14ac:dyDescent="0.25">
      <c r="A17466">
        <v>17465</v>
      </c>
      <c r="B17466" t="s">
        <v>33106</v>
      </c>
      <c r="C17466" t="s">
        <v>33107</v>
      </c>
      <c r="D17466" t="str">
        <f t="shared" si="272"/>
        <v>ימאמה בן סניור</v>
      </c>
    </row>
    <row r="17467" spans="1:4" x14ac:dyDescent="0.25">
      <c r="A17467">
        <v>17466</v>
      </c>
      <c r="B17467" t="s">
        <v>33108</v>
      </c>
      <c r="C17467" t="s">
        <v>33109</v>
      </c>
      <c r="D17467" t="str">
        <f t="shared" si="272"/>
        <v>ליאונור נעמה בונשטין</v>
      </c>
    </row>
    <row r="17468" spans="1:4" x14ac:dyDescent="0.25">
      <c r="A17468">
        <v>17467</v>
      </c>
      <c r="B17468" t="s">
        <v>33110</v>
      </c>
      <c r="C17468" t="s">
        <v>412</v>
      </c>
      <c r="D17468" t="str">
        <f t="shared" si="272"/>
        <v>מולו משה רחלי</v>
      </c>
    </row>
    <row r="17469" spans="1:4" x14ac:dyDescent="0.25">
      <c r="A17469">
        <v>17468</v>
      </c>
      <c r="B17469" t="s">
        <v>33111</v>
      </c>
      <c r="C17469" t="s">
        <v>33112</v>
      </c>
      <c r="D17469" t="str">
        <f t="shared" si="272"/>
        <v>בר-חנה גוצחא</v>
      </c>
    </row>
    <row r="17470" spans="1:4" x14ac:dyDescent="0.25">
      <c r="A17470">
        <v>17469</v>
      </c>
      <c r="B17470" t="s">
        <v>33113</v>
      </c>
      <c r="C17470" t="s">
        <v>33114</v>
      </c>
      <c r="D17470" t="str">
        <f t="shared" si="272"/>
        <v>שרלוט מילדרד ארשנסקי</v>
      </c>
    </row>
    <row r="17471" spans="1:4" x14ac:dyDescent="0.25">
      <c r="A17471">
        <v>17470</v>
      </c>
      <c r="B17471" t="s">
        <v>33115</v>
      </c>
      <c r="C17471" t="s">
        <v>33116</v>
      </c>
      <c r="D17471" t="str">
        <f t="shared" si="272"/>
        <v>אוסאף טרמצ'י</v>
      </c>
    </row>
    <row r="17472" spans="1:4" x14ac:dyDescent="0.25">
      <c r="A17472">
        <v>17471</v>
      </c>
      <c r="B17472" t="s">
        <v>33117</v>
      </c>
      <c r="C17472" t="s">
        <v>33118</v>
      </c>
      <c r="D17472" t="str">
        <f t="shared" si="272"/>
        <v>כלאפו צורי קטירב</v>
      </c>
    </row>
    <row r="17473" spans="1:4" x14ac:dyDescent="0.25">
      <c r="A17473">
        <v>17472</v>
      </c>
      <c r="B17473" t="s">
        <v>33119</v>
      </c>
      <c r="C17473" t="s">
        <v>33120</v>
      </c>
      <c r="D17473" t="str">
        <f t="shared" si="272"/>
        <v>יאיר חיים קליינהנדלר</v>
      </c>
    </row>
    <row r="17474" spans="1:4" x14ac:dyDescent="0.25">
      <c r="A17474">
        <v>17473</v>
      </c>
      <c r="B17474" t="s">
        <v>33121</v>
      </c>
      <c r="C17474" t="s">
        <v>33122</v>
      </c>
      <c r="D17474" t="str">
        <f t="shared" si="272"/>
        <v>רונן אורן אלסנע</v>
      </c>
    </row>
    <row r="17475" spans="1:4" x14ac:dyDescent="0.25">
      <c r="A17475">
        <v>17474</v>
      </c>
      <c r="B17475" t="s">
        <v>33123</v>
      </c>
      <c r="C17475" t="s">
        <v>33124</v>
      </c>
      <c r="D17475" t="str">
        <f t="shared" ref="D17475:D17538" si="273">B17475&amp;" "&amp;C17475</f>
        <v>מסוד רובשנקו</v>
      </c>
    </row>
    <row r="17476" spans="1:4" x14ac:dyDescent="0.25">
      <c r="A17476">
        <v>17475</v>
      </c>
      <c r="B17476" t="s">
        <v>33125</v>
      </c>
      <c r="C17476" t="s">
        <v>33126</v>
      </c>
      <c r="D17476" t="str">
        <f t="shared" si="273"/>
        <v>מרב יהודית מונהייט</v>
      </c>
    </row>
    <row r="17477" spans="1:4" x14ac:dyDescent="0.25">
      <c r="A17477">
        <v>17476</v>
      </c>
      <c r="B17477" t="s">
        <v>33127</v>
      </c>
      <c r="C17477" t="s">
        <v>33128</v>
      </c>
      <c r="D17477" t="str">
        <f t="shared" si="273"/>
        <v>דודי - תל אביב בנדח</v>
      </c>
    </row>
    <row r="17478" spans="1:4" x14ac:dyDescent="0.25">
      <c r="A17478">
        <v>17477</v>
      </c>
      <c r="B17478" t="s">
        <v>33129</v>
      </c>
      <c r="C17478" t="s">
        <v>33130</v>
      </c>
      <c r="D17478" t="str">
        <f t="shared" si="273"/>
        <v>שרון לאה מרים רגב שרייבר</v>
      </c>
    </row>
    <row r="17479" spans="1:4" x14ac:dyDescent="0.25">
      <c r="A17479">
        <v>17478</v>
      </c>
      <c r="B17479" t="s">
        <v>33131</v>
      </c>
      <c r="C17479" t="s">
        <v>33132</v>
      </c>
      <c r="D17479" t="str">
        <f t="shared" si="273"/>
        <v>פרייזר ירניצקי</v>
      </c>
    </row>
    <row r="17480" spans="1:4" x14ac:dyDescent="0.25">
      <c r="A17480">
        <v>17479</v>
      </c>
      <c r="B17480" t="s">
        <v>33133</v>
      </c>
      <c r="C17480" t="s">
        <v>33134</v>
      </c>
      <c r="D17480" t="str">
        <f t="shared" si="273"/>
        <v>ברכה נועם אבו גומעה</v>
      </c>
    </row>
    <row r="17481" spans="1:4" x14ac:dyDescent="0.25">
      <c r="A17481">
        <v>17480</v>
      </c>
      <c r="B17481" t="s">
        <v>33135</v>
      </c>
      <c r="C17481" t="s">
        <v>33136</v>
      </c>
      <c r="D17481" t="str">
        <f t="shared" si="273"/>
        <v>נריאל אריה שלוים בלומנפלד</v>
      </c>
    </row>
    <row r="17482" spans="1:4" x14ac:dyDescent="0.25">
      <c r="A17482">
        <v>17481</v>
      </c>
      <c r="B17482" t="s">
        <v>33137</v>
      </c>
      <c r="C17482" t="s">
        <v>33138</v>
      </c>
      <c r="D17482" t="str">
        <f t="shared" si="273"/>
        <v>תאלה אדמנקו</v>
      </c>
    </row>
    <row r="17483" spans="1:4" x14ac:dyDescent="0.25">
      <c r="A17483">
        <v>17482</v>
      </c>
      <c r="B17483" t="s">
        <v>33139</v>
      </c>
      <c r="C17483" t="s">
        <v>1773</v>
      </c>
      <c r="D17483" t="str">
        <f t="shared" si="273"/>
        <v>קרן מרסל שלהבת</v>
      </c>
    </row>
    <row r="17484" spans="1:4" x14ac:dyDescent="0.25">
      <c r="A17484">
        <v>17483</v>
      </c>
      <c r="B17484" t="s">
        <v>33140</v>
      </c>
      <c r="C17484" t="s">
        <v>33141</v>
      </c>
      <c r="D17484" t="str">
        <f t="shared" si="273"/>
        <v>ילגה צביה קרודו</v>
      </c>
    </row>
    <row r="17485" spans="1:4" x14ac:dyDescent="0.25">
      <c r="A17485">
        <v>17484</v>
      </c>
      <c r="B17485" t="s">
        <v>691</v>
      </c>
      <c r="C17485" t="s">
        <v>33142</v>
      </c>
      <c r="D17485" t="str">
        <f t="shared" si="273"/>
        <v>עיני נירל</v>
      </c>
    </row>
    <row r="17486" spans="1:4" x14ac:dyDescent="0.25">
      <c r="A17486">
        <v>17485</v>
      </c>
      <c r="B17486" t="s">
        <v>33143</v>
      </c>
      <c r="C17486" t="s">
        <v>15225</v>
      </c>
      <c r="D17486" t="str">
        <f t="shared" si="273"/>
        <v>נעמי ורג'יניה אבגיל</v>
      </c>
    </row>
    <row r="17487" spans="1:4" x14ac:dyDescent="0.25">
      <c r="A17487">
        <v>17486</v>
      </c>
      <c r="B17487" t="s">
        <v>33144</v>
      </c>
      <c r="C17487" t="s">
        <v>33145</v>
      </c>
      <c r="D17487" t="str">
        <f t="shared" si="273"/>
        <v>יעקב שאו פטיתו</v>
      </c>
    </row>
    <row r="17488" spans="1:4" x14ac:dyDescent="0.25">
      <c r="A17488">
        <v>17487</v>
      </c>
      <c r="B17488" t="s">
        <v>33146</v>
      </c>
      <c r="C17488" t="s">
        <v>33147</v>
      </c>
      <c r="D17488" t="str">
        <f t="shared" si="273"/>
        <v>סמניו דבלטוב</v>
      </c>
    </row>
    <row r="17489" spans="1:4" x14ac:dyDescent="0.25">
      <c r="A17489">
        <v>17488</v>
      </c>
      <c r="B17489" t="s">
        <v>33148</v>
      </c>
      <c r="C17489" t="s">
        <v>33149</v>
      </c>
      <c r="D17489" t="str">
        <f t="shared" si="273"/>
        <v>שמרי נרדי</v>
      </c>
    </row>
    <row r="17490" spans="1:4" x14ac:dyDescent="0.25">
      <c r="A17490">
        <v>17489</v>
      </c>
      <c r="B17490" t="s">
        <v>33150</v>
      </c>
      <c r="C17490" t="s">
        <v>33151</v>
      </c>
      <c r="D17490" t="str">
        <f t="shared" si="273"/>
        <v>יעקב - באר שבע פוטשניק</v>
      </c>
    </row>
    <row r="17491" spans="1:4" x14ac:dyDescent="0.25">
      <c r="A17491">
        <v>17490</v>
      </c>
      <c r="B17491" t="s">
        <v>33152</v>
      </c>
      <c r="C17491" t="s">
        <v>33153</v>
      </c>
      <c r="D17491" t="str">
        <f t="shared" si="273"/>
        <v>עודד - תל אביב אבו רעד</v>
      </c>
    </row>
    <row r="17492" spans="1:4" x14ac:dyDescent="0.25">
      <c r="A17492">
        <v>17491</v>
      </c>
      <c r="B17492" t="s">
        <v>33154</v>
      </c>
      <c r="C17492" t="s">
        <v>33155</v>
      </c>
      <c r="D17492" t="str">
        <f t="shared" si="273"/>
        <v>תהלה מרסל לימור אבוגנים</v>
      </c>
    </row>
    <row r="17493" spans="1:4" x14ac:dyDescent="0.25">
      <c r="A17493">
        <v>17492</v>
      </c>
      <c r="B17493" t="s">
        <v>33156</v>
      </c>
      <c r="C17493" t="s">
        <v>33157</v>
      </c>
      <c r="D17493" t="str">
        <f t="shared" si="273"/>
        <v>אור יהב משקטו</v>
      </c>
    </row>
    <row r="17494" spans="1:4" x14ac:dyDescent="0.25">
      <c r="A17494">
        <v>17493</v>
      </c>
      <c r="B17494" t="s">
        <v>33158</v>
      </c>
      <c r="C17494" t="s">
        <v>33159</v>
      </c>
      <c r="D17494" t="str">
        <f t="shared" si="273"/>
        <v>חיים רוג'ה מובשוביץ דויטש</v>
      </c>
    </row>
    <row r="17495" spans="1:4" x14ac:dyDescent="0.25">
      <c r="A17495">
        <v>17494</v>
      </c>
      <c r="B17495" t="s">
        <v>33160</v>
      </c>
      <c r="C17495" t="s">
        <v>33161</v>
      </c>
      <c r="D17495" t="str">
        <f t="shared" si="273"/>
        <v>יהודה ישראל ז'לקובר</v>
      </c>
    </row>
    <row r="17496" spans="1:4" x14ac:dyDescent="0.25">
      <c r="A17496">
        <v>17495</v>
      </c>
      <c r="B17496" t="s">
        <v>33162</v>
      </c>
      <c r="C17496" t="s">
        <v>33163</v>
      </c>
      <c r="D17496" t="str">
        <f t="shared" si="273"/>
        <v>מאיה אסנת רויטמן לאור</v>
      </c>
    </row>
    <row r="17497" spans="1:4" x14ac:dyDescent="0.25">
      <c r="A17497">
        <v>17496</v>
      </c>
      <c r="B17497" t="s">
        <v>33164</v>
      </c>
      <c r="C17497" t="s">
        <v>33165</v>
      </c>
      <c r="D17497" t="str">
        <f t="shared" si="273"/>
        <v>עידו חיים ניצני ביטון</v>
      </c>
    </row>
    <row r="17498" spans="1:4" x14ac:dyDescent="0.25">
      <c r="A17498">
        <v>17497</v>
      </c>
      <c r="B17498" t="s">
        <v>33166</v>
      </c>
      <c r="C17498" t="s">
        <v>33167</v>
      </c>
      <c r="D17498" t="str">
        <f t="shared" si="273"/>
        <v>סאוסאן וויט</v>
      </c>
    </row>
    <row r="17499" spans="1:4" x14ac:dyDescent="0.25">
      <c r="A17499">
        <v>17498</v>
      </c>
      <c r="B17499" t="s">
        <v>33168</v>
      </c>
      <c r="C17499" t="s">
        <v>33169</v>
      </c>
      <c r="D17499" t="str">
        <f t="shared" si="273"/>
        <v>מודיש גלבמן וקנין</v>
      </c>
    </row>
    <row r="17500" spans="1:4" x14ac:dyDescent="0.25">
      <c r="A17500">
        <v>17499</v>
      </c>
      <c r="B17500" t="s">
        <v>33170</v>
      </c>
      <c r="C17500" t="s">
        <v>33171</v>
      </c>
      <c r="D17500" t="str">
        <f t="shared" si="273"/>
        <v>שלומית בלנש גזונדהייט נלסון</v>
      </c>
    </row>
    <row r="17501" spans="1:4" x14ac:dyDescent="0.25">
      <c r="A17501">
        <v>17500</v>
      </c>
      <c r="B17501" t="s">
        <v>4233</v>
      </c>
      <c r="C17501" t="s">
        <v>33172</v>
      </c>
      <c r="D17501" t="str">
        <f t="shared" si="273"/>
        <v>מרגי זנון</v>
      </c>
    </row>
    <row r="17502" spans="1:4" x14ac:dyDescent="0.25">
      <c r="A17502">
        <v>17501</v>
      </c>
      <c r="B17502" t="s">
        <v>33173</v>
      </c>
      <c r="C17502" t="s">
        <v>33174</v>
      </c>
      <c r="D17502" t="str">
        <f t="shared" si="273"/>
        <v>ישראל יסמאול אנטילאת</v>
      </c>
    </row>
    <row r="17503" spans="1:4" x14ac:dyDescent="0.25">
      <c r="A17503">
        <v>17502</v>
      </c>
      <c r="B17503" t="s">
        <v>33175</v>
      </c>
      <c r="C17503" t="s">
        <v>33176</v>
      </c>
      <c r="D17503" t="str">
        <f t="shared" si="273"/>
        <v>אברהם אביחי קליכמן</v>
      </c>
    </row>
    <row r="17504" spans="1:4" x14ac:dyDescent="0.25">
      <c r="A17504">
        <v>17503</v>
      </c>
      <c r="B17504" t="s">
        <v>33177</v>
      </c>
      <c r="C17504" t="s">
        <v>33178</v>
      </c>
      <c r="D17504" t="str">
        <f t="shared" si="273"/>
        <v>דניאל אלי מינאוי</v>
      </c>
    </row>
    <row r="17505" spans="1:4" x14ac:dyDescent="0.25">
      <c r="A17505">
        <v>17504</v>
      </c>
      <c r="B17505" t="s">
        <v>33179</v>
      </c>
      <c r="C17505" t="s">
        <v>33180</v>
      </c>
      <c r="D17505" t="str">
        <f t="shared" si="273"/>
        <v>צפיאן ד"ר בלאיאן</v>
      </c>
    </row>
    <row r="17506" spans="1:4" x14ac:dyDescent="0.25">
      <c r="A17506">
        <v>17505</v>
      </c>
      <c r="B17506" t="s">
        <v>33181</v>
      </c>
      <c r="C17506" t="s">
        <v>33182</v>
      </c>
      <c r="D17506" t="str">
        <f t="shared" si="273"/>
        <v>יהלומית יהלי גוסיינוב</v>
      </c>
    </row>
    <row r="17507" spans="1:4" x14ac:dyDescent="0.25">
      <c r="A17507">
        <v>17506</v>
      </c>
      <c r="B17507" t="s">
        <v>33183</v>
      </c>
      <c r="C17507" t="s">
        <v>33184</v>
      </c>
      <c r="D17507" t="str">
        <f t="shared" si="273"/>
        <v>שני רוזה פופובסקי שריד</v>
      </c>
    </row>
    <row r="17508" spans="1:4" x14ac:dyDescent="0.25">
      <c r="A17508">
        <v>17507</v>
      </c>
      <c r="B17508" t="s">
        <v>33185</v>
      </c>
      <c r="C17508" t="s">
        <v>33186</v>
      </c>
      <c r="D17508" t="str">
        <f t="shared" si="273"/>
        <v>אחמיד בנבנשתי</v>
      </c>
    </row>
    <row r="17509" spans="1:4" x14ac:dyDescent="0.25">
      <c r="A17509">
        <v>17508</v>
      </c>
      <c r="B17509" t="s">
        <v>33187</v>
      </c>
      <c r="C17509" t="s">
        <v>33188</v>
      </c>
      <c r="D17509" t="str">
        <f t="shared" si="273"/>
        <v>רוזה שושנה בן-סעדון</v>
      </c>
    </row>
    <row r="17510" spans="1:4" x14ac:dyDescent="0.25">
      <c r="A17510">
        <v>17509</v>
      </c>
      <c r="B17510" t="s">
        <v>33189</v>
      </c>
      <c r="C17510" t="s">
        <v>33190</v>
      </c>
      <c r="D17510" t="str">
        <f t="shared" si="273"/>
        <v>מנשה חיים אצ'שמן</v>
      </c>
    </row>
    <row r="17511" spans="1:4" x14ac:dyDescent="0.25">
      <c r="A17511">
        <v>17510</v>
      </c>
      <c r="B17511" t="s">
        <v>33191</v>
      </c>
      <c r="C17511" t="s">
        <v>33192</v>
      </c>
      <c r="D17511" t="str">
        <f t="shared" si="273"/>
        <v>רחמים קלימנט טוטיאן</v>
      </c>
    </row>
    <row r="17512" spans="1:4" x14ac:dyDescent="0.25">
      <c r="A17512">
        <v>17511</v>
      </c>
      <c r="B17512" t="s">
        <v>33193</v>
      </c>
      <c r="C17512" t="s">
        <v>33194</v>
      </c>
      <c r="D17512" t="str">
        <f t="shared" si="273"/>
        <v>לידיסיה ברוקנר</v>
      </c>
    </row>
    <row r="17513" spans="1:4" x14ac:dyDescent="0.25">
      <c r="A17513">
        <v>17512</v>
      </c>
      <c r="B17513" t="s">
        <v>1652</v>
      </c>
      <c r="C17513" t="s">
        <v>33195</v>
      </c>
      <c r="D17513" t="str">
        <f t="shared" si="273"/>
        <v>מורנו שטיינלאוף</v>
      </c>
    </row>
    <row r="17514" spans="1:4" x14ac:dyDescent="0.25">
      <c r="A17514">
        <v>17513</v>
      </c>
      <c r="B17514" t="s">
        <v>33196</v>
      </c>
      <c r="C17514" t="s">
        <v>33197</v>
      </c>
      <c r="D17514" t="str">
        <f t="shared" si="273"/>
        <v>בר - ת"א נטינו</v>
      </c>
    </row>
    <row r="17515" spans="1:4" x14ac:dyDescent="0.25">
      <c r="A17515">
        <v>17514</v>
      </c>
      <c r="B17515" t="s">
        <v>33198</v>
      </c>
      <c r="C17515" t="s">
        <v>33199</v>
      </c>
      <c r="D17515" t="str">
        <f t="shared" si="273"/>
        <v>ישומיה מוריסי</v>
      </c>
    </row>
    <row r="17516" spans="1:4" x14ac:dyDescent="0.25">
      <c r="A17516">
        <v>17515</v>
      </c>
      <c r="B17516" t="s">
        <v>33200</v>
      </c>
      <c r="C17516" t="s">
        <v>33201</v>
      </c>
      <c r="D17516" t="str">
        <f t="shared" si="273"/>
        <v>סוויטה אבגי שפיגלמן</v>
      </c>
    </row>
    <row r="17517" spans="1:4" x14ac:dyDescent="0.25">
      <c r="A17517">
        <v>17516</v>
      </c>
      <c r="B17517" t="s">
        <v>33202</v>
      </c>
      <c r="C17517" t="s">
        <v>33203</v>
      </c>
      <c r="D17517" t="str">
        <f t="shared" si="273"/>
        <v>ענבל מורן פברקר</v>
      </c>
    </row>
    <row r="17518" spans="1:4" x14ac:dyDescent="0.25">
      <c r="A17518">
        <v>17517</v>
      </c>
      <c r="B17518" t="s">
        <v>33204</v>
      </c>
      <c r="C17518" t="s">
        <v>33205</v>
      </c>
      <c r="D17518" t="str">
        <f t="shared" si="273"/>
        <v>ליר דאגר</v>
      </c>
    </row>
    <row r="17519" spans="1:4" x14ac:dyDescent="0.25">
      <c r="A17519">
        <v>17518</v>
      </c>
      <c r="B17519" t="s">
        <v>33206</v>
      </c>
      <c r="C17519" t="s">
        <v>33207</v>
      </c>
      <c r="D17519" t="str">
        <f t="shared" si="273"/>
        <v>עבדלחלים אופלטקה</v>
      </c>
    </row>
    <row r="17520" spans="1:4" x14ac:dyDescent="0.25">
      <c r="A17520">
        <v>17519</v>
      </c>
      <c r="B17520" t="s">
        <v>33208</v>
      </c>
      <c r="C17520" t="s">
        <v>33209</v>
      </c>
      <c r="D17520" t="str">
        <f t="shared" si="273"/>
        <v>יגאל חי קרינסקי</v>
      </c>
    </row>
    <row r="17521" spans="1:4" x14ac:dyDescent="0.25">
      <c r="A17521">
        <v>17520</v>
      </c>
      <c r="B17521" t="s">
        <v>33210</v>
      </c>
      <c r="C17521" t="s">
        <v>33211</v>
      </c>
      <c r="D17521" t="str">
        <f t="shared" si="273"/>
        <v>סגלית סימה שמחה שטיגל</v>
      </c>
    </row>
    <row r="17522" spans="1:4" x14ac:dyDescent="0.25">
      <c r="A17522">
        <v>17521</v>
      </c>
      <c r="B17522" t="s">
        <v>33212</v>
      </c>
      <c r="C17522" t="s">
        <v>33213</v>
      </c>
      <c r="D17522" t="str">
        <f t="shared" si="273"/>
        <v>אורלי רגינה בורוכוביץ ליטוין</v>
      </c>
    </row>
    <row r="17523" spans="1:4" x14ac:dyDescent="0.25">
      <c r="A17523">
        <v>17522</v>
      </c>
      <c r="B17523" t="s">
        <v>33214</v>
      </c>
      <c r="C17523" t="s">
        <v>33215</v>
      </c>
      <c r="D17523" t="str">
        <f t="shared" si="273"/>
        <v>אוראל אסתר מויאל  אדרעי</v>
      </c>
    </row>
    <row r="17524" spans="1:4" x14ac:dyDescent="0.25">
      <c r="A17524">
        <v>17523</v>
      </c>
      <c r="B17524" t="s">
        <v>33216</v>
      </c>
      <c r="C17524" t="s">
        <v>33217</v>
      </c>
      <c r="D17524" t="str">
        <f t="shared" si="273"/>
        <v>דורל כהן עמירם</v>
      </c>
    </row>
    <row r="17525" spans="1:4" x14ac:dyDescent="0.25">
      <c r="A17525">
        <v>17524</v>
      </c>
      <c r="B17525" t="s">
        <v>33218</v>
      </c>
      <c r="C17525" t="s">
        <v>33219</v>
      </c>
      <c r="D17525" t="str">
        <f t="shared" si="273"/>
        <v>סתיו נעמי שפרוך</v>
      </c>
    </row>
    <row r="17526" spans="1:4" x14ac:dyDescent="0.25">
      <c r="A17526">
        <v>17525</v>
      </c>
      <c r="B17526" t="s">
        <v>33220</v>
      </c>
      <c r="C17526" t="s">
        <v>33221</v>
      </c>
      <c r="D17526" t="str">
        <f t="shared" si="273"/>
        <v>דינה דולת קרקי</v>
      </c>
    </row>
    <row r="17527" spans="1:4" x14ac:dyDescent="0.25">
      <c r="A17527">
        <v>17526</v>
      </c>
      <c r="B17527" t="s">
        <v>33222</v>
      </c>
      <c r="C17527" t="s">
        <v>33223</v>
      </c>
      <c r="D17527" t="str">
        <f t="shared" si="273"/>
        <v>זניפר סבאג סלימאן</v>
      </c>
    </row>
    <row r="17528" spans="1:4" x14ac:dyDescent="0.25">
      <c r="A17528">
        <v>17527</v>
      </c>
      <c r="B17528" t="s">
        <v>33224</v>
      </c>
      <c r="C17528" t="s">
        <v>33225</v>
      </c>
      <c r="D17528" t="str">
        <f t="shared" si="273"/>
        <v>מיכל אירן טאירי</v>
      </c>
    </row>
    <row r="17529" spans="1:4" x14ac:dyDescent="0.25">
      <c r="A17529">
        <v>17528</v>
      </c>
      <c r="B17529" t="s">
        <v>33226</v>
      </c>
      <c r="C17529" t="s">
        <v>33227</v>
      </c>
      <c r="D17529" t="str">
        <f t="shared" si="273"/>
        <v>פניה רות עשור דבוש</v>
      </c>
    </row>
    <row r="17530" spans="1:4" x14ac:dyDescent="0.25">
      <c r="A17530">
        <v>17529</v>
      </c>
      <c r="B17530" t="s">
        <v>33228</v>
      </c>
      <c r="C17530" t="s">
        <v>33229</v>
      </c>
      <c r="D17530" t="str">
        <f t="shared" si="273"/>
        <v>קתמה ציונה קיטייניק</v>
      </c>
    </row>
    <row r="17531" spans="1:4" x14ac:dyDescent="0.25">
      <c r="A17531">
        <v>17530</v>
      </c>
      <c r="B17531" t="s">
        <v>33230</v>
      </c>
      <c r="C17531" t="s">
        <v>33231</v>
      </c>
      <c r="D17531" t="str">
        <f t="shared" si="273"/>
        <v>רונן מרדכי שומילקין</v>
      </c>
    </row>
    <row r="17532" spans="1:4" x14ac:dyDescent="0.25">
      <c r="A17532">
        <v>17531</v>
      </c>
      <c r="B17532" t="s">
        <v>33232</v>
      </c>
      <c r="C17532" t="s">
        <v>33233</v>
      </c>
      <c r="D17532" t="str">
        <f t="shared" si="273"/>
        <v>וולדימיר אלחלבי</v>
      </c>
    </row>
    <row r="17533" spans="1:4" x14ac:dyDescent="0.25">
      <c r="A17533">
        <v>17532</v>
      </c>
      <c r="B17533" t="s">
        <v>33234</v>
      </c>
      <c r="C17533" t="s">
        <v>33235</v>
      </c>
      <c r="D17533" t="str">
        <f t="shared" si="273"/>
        <v>אטנס דרעי גרסיה</v>
      </c>
    </row>
    <row r="17534" spans="1:4" x14ac:dyDescent="0.25">
      <c r="A17534">
        <v>17533</v>
      </c>
      <c r="B17534" t="s">
        <v>33236</v>
      </c>
      <c r="C17534" t="s">
        <v>33237</v>
      </c>
      <c r="D17534" t="str">
        <f t="shared" si="273"/>
        <v>גייסון הזוז</v>
      </c>
    </row>
    <row r="17535" spans="1:4" x14ac:dyDescent="0.25">
      <c r="A17535">
        <v>17534</v>
      </c>
      <c r="B17535" t="s">
        <v>33238</v>
      </c>
      <c r="C17535" t="s">
        <v>33239</v>
      </c>
      <c r="D17535" t="str">
        <f t="shared" si="273"/>
        <v>מתן יהודית לנקין</v>
      </c>
    </row>
    <row r="17536" spans="1:4" x14ac:dyDescent="0.25">
      <c r="A17536">
        <v>17535</v>
      </c>
      <c r="B17536" t="s">
        <v>33240</v>
      </c>
      <c r="C17536" t="s">
        <v>15806</v>
      </c>
      <c r="D17536" t="str">
        <f t="shared" si="273"/>
        <v>ניב אילן רועה</v>
      </c>
    </row>
    <row r="17537" spans="1:4" x14ac:dyDescent="0.25">
      <c r="A17537">
        <v>17536</v>
      </c>
      <c r="B17537" t="s">
        <v>33241</v>
      </c>
      <c r="C17537" t="s">
        <v>33242</v>
      </c>
      <c r="D17537" t="str">
        <f t="shared" si="273"/>
        <v>בובה אלבוקרק</v>
      </c>
    </row>
    <row r="17538" spans="1:4" x14ac:dyDescent="0.25">
      <c r="A17538">
        <v>17537</v>
      </c>
      <c r="B17538" t="s">
        <v>33243</v>
      </c>
      <c r="C17538" t="s">
        <v>33244</v>
      </c>
      <c r="D17538" t="str">
        <f t="shared" si="273"/>
        <v>סבטלנה עדן דיין אליהו</v>
      </c>
    </row>
    <row r="17539" spans="1:4" x14ac:dyDescent="0.25">
      <c r="A17539">
        <v>17538</v>
      </c>
      <c r="B17539" t="s">
        <v>33245</v>
      </c>
      <c r="C17539" t="s">
        <v>33246</v>
      </c>
      <c r="D17539" t="str">
        <f t="shared" ref="D17539:D17602" si="274">B17539&amp;" "&amp;C17539</f>
        <v>יצחק יואן אוזיק</v>
      </c>
    </row>
    <row r="17540" spans="1:4" x14ac:dyDescent="0.25">
      <c r="A17540">
        <v>17539</v>
      </c>
      <c r="B17540" t="s">
        <v>33247</v>
      </c>
      <c r="C17540" t="s">
        <v>33248</v>
      </c>
      <c r="D17540" t="str">
        <f t="shared" si="274"/>
        <v>צפורה יהודית שלאטה</v>
      </c>
    </row>
    <row r="17541" spans="1:4" x14ac:dyDescent="0.25">
      <c r="A17541">
        <v>17540</v>
      </c>
      <c r="B17541" t="s">
        <v>33249</v>
      </c>
      <c r="C17541" t="s">
        <v>33250</v>
      </c>
      <c r="D17541" t="str">
        <f t="shared" si="274"/>
        <v>יבגינ אריאב ארז</v>
      </c>
    </row>
    <row r="17542" spans="1:4" x14ac:dyDescent="0.25">
      <c r="A17542">
        <v>17541</v>
      </c>
      <c r="B17542" t="s">
        <v>33251</v>
      </c>
      <c r="C17542" t="s">
        <v>33252</v>
      </c>
      <c r="D17542" t="str">
        <f t="shared" si="274"/>
        <v>אנינה ליאחוביצקי</v>
      </c>
    </row>
    <row r="17543" spans="1:4" x14ac:dyDescent="0.25">
      <c r="A17543">
        <v>17542</v>
      </c>
      <c r="B17543" t="s">
        <v>33253</v>
      </c>
      <c r="C17543" t="s">
        <v>33254</v>
      </c>
      <c r="D17543" t="str">
        <f t="shared" si="274"/>
        <v>אנזליקה בוצ'צקי</v>
      </c>
    </row>
    <row r="17544" spans="1:4" x14ac:dyDescent="0.25">
      <c r="A17544">
        <v>17543</v>
      </c>
      <c r="B17544" t="s">
        <v>33255</v>
      </c>
      <c r="C17544" t="s">
        <v>33256</v>
      </c>
      <c r="D17544" t="str">
        <f t="shared" si="274"/>
        <v>דבורי - תל אביב אליכיס</v>
      </c>
    </row>
    <row r="17545" spans="1:4" x14ac:dyDescent="0.25">
      <c r="A17545">
        <v>17544</v>
      </c>
      <c r="B17545" t="s">
        <v>33257</v>
      </c>
      <c r="C17545" t="s">
        <v>33258</v>
      </c>
      <c r="D17545" t="str">
        <f t="shared" si="274"/>
        <v>פריקה קריזר</v>
      </c>
    </row>
    <row r="17546" spans="1:4" x14ac:dyDescent="0.25">
      <c r="A17546">
        <v>17545</v>
      </c>
      <c r="B17546" t="s">
        <v>33259</v>
      </c>
      <c r="C17546" t="s">
        <v>33260</v>
      </c>
      <c r="D17546" t="str">
        <f t="shared" si="274"/>
        <v>חנה מדונה דה-פז שושני</v>
      </c>
    </row>
    <row r="17547" spans="1:4" x14ac:dyDescent="0.25">
      <c r="A17547">
        <v>17546</v>
      </c>
      <c r="B17547" t="s">
        <v>33261</v>
      </c>
      <c r="C17547" t="s">
        <v>33262</v>
      </c>
      <c r="D17547" t="str">
        <f t="shared" si="274"/>
        <v>רבקה-עדי יחיני</v>
      </c>
    </row>
    <row r="17548" spans="1:4" x14ac:dyDescent="0.25">
      <c r="A17548">
        <v>17547</v>
      </c>
      <c r="B17548" t="s">
        <v>33263</v>
      </c>
      <c r="C17548" t="s">
        <v>33264</v>
      </c>
      <c r="D17548" t="str">
        <f t="shared" si="274"/>
        <v>נאלה אסדי עותמאן</v>
      </c>
    </row>
    <row r="17549" spans="1:4" x14ac:dyDescent="0.25">
      <c r="A17549">
        <v>17548</v>
      </c>
      <c r="B17549" t="s">
        <v>33265</v>
      </c>
      <c r="C17549" t="s">
        <v>33266</v>
      </c>
      <c r="D17549" t="str">
        <f t="shared" si="274"/>
        <v>צחי-יצחק מיניואב</v>
      </c>
    </row>
    <row r="17550" spans="1:4" x14ac:dyDescent="0.25">
      <c r="A17550">
        <v>17549</v>
      </c>
      <c r="B17550" t="s">
        <v>33267</v>
      </c>
      <c r="C17550" t="s">
        <v>33268</v>
      </c>
      <c r="D17550" t="str">
        <f t="shared" si="274"/>
        <v>רנה מרים וונדהגן</v>
      </c>
    </row>
    <row r="17551" spans="1:4" x14ac:dyDescent="0.25">
      <c r="A17551">
        <v>17550</v>
      </c>
      <c r="B17551" t="s">
        <v>33269</v>
      </c>
      <c r="C17551" t="s">
        <v>33270</v>
      </c>
      <c r="D17551" t="str">
        <f t="shared" si="274"/>
        <v>חגית זהבה ליחטרמן</v>
      </c>
    </row>
    <row r="17552" spans="1:4" x14ac:dyDescent="0.25">
      <c r="A17552">
        <v>17551</v>
      </c>
      <c r="B17552" t="s">
        <v>33271</v>
      </c>
      <c r="C17552" t="s">
        <v>33272</v>
      </c>
      <c r="D17552" t="str">
        <f t="shared" si="274"/>
        <v>עוזית פדאל</v>
      </c>
    </row>
    <row r="17553" spans="1:4" x14ac:dyDescent="0.25">
      <c r="A17553">
        <v>17552</v>
      </c>
      <c r="B17553" t="s">
        <v>33273</v>
      </c>
      <c r="C17553" t="s">
        <v>33274</v>
      </c>
      <c r="D17553" t="str">
        <f t="shared" si="274"/>
        <v>הנרי אהרון מסה</v>
      </c>
    </row>
    <row r="17554" spans="1:4" x14ac:dyDescent="0.25">
      <c r="A17554">
        <v>17553</v>
      </c>
      <c r="B17554" t="s">
        <v>33275</v>
      </c>
      <c r="C17554" t="s">
        <v>33276</v>
      </c>
      <c r="D17554" t="str">
        <f t="shared" si="274"/>
        <v>אברש מאירה בר סלע-גוטמן</v>
      </c>
    </row>
    <row r="17555" spans="1:4" x14ac:dyDescent="0.25">
      <c r="A17555">
        <v>17554</v>
      </c>
      <c r="B17555" t="s">
        <v>33277</v>
      </c>
      <c r="C17555" t="s">
        <v>33278</v>
      </c>
      <c r="D17555" t="str">
        <f t="shared" si="274"/>
        <v>מלאכי מנחם סטרוסקי</v>
      </c>
    </row>
    <row r="17556" spans="1:4" x14ac:dyDescent="0.25">
      <c r="A17556">
        <v>17555</v>
      </c>
      <c r="B17556" t="s">
        <v>33279</v>
      </c>
      <c r="C17556" t="s">
        <v>33280</v>
      </c>
      <c r="D17556" t="str">
        <f t="shared" si="274"/>
        <v>פנחס אמתי חמוד ד"ר</v>
      </c>
    </row>
    <row r="17557" spans="1:4" x14ac:dyDescent="0.25">
      <c r="A17557">
        <v>17556</v>
      </c>
      <c r="B17557" t="s">
        <v>33281</v>
      </c>
      <c r="C17557" t="s">
        <v>33282</v>
      </c>
      <c r="D17557" t="str">
        <f t="shared" si="274"/>
        <v>דור נחום מוסל</v>
      </c>
    </row>
    <row r="17558" spans="1:4" x14ac:dyDescent="0.25">
      <c r="A17558">
        <v>17557</v>
      </c>
      <c r="B17558" t="s">
        <v>3821</v>
      </c>
      <c r="C17558" t="s">
        <v>33283</v>
      </c>
      <c r="D17558" t="str">
        <f t="shared" si="274"/>
        <v>תדמור זבולון גרובמן</v>
      </c>
    </row>
    <row r="17559" spans="1:4" x14ac:dyDescent="0.25">
      <c r="A17559">
        <v>17558</v>
      </c>
      <c r="B17559" t="s">
        <v>33284</v>
      </c>
      <c r="C17559" t="s">
        <v>33285</v>
      </c>
      <c r="D17559" t="str">
        <f t="shared" si="274"/>
        <v>רוגון גנזלב</v>
      </c>
    </row>
    <row r="17560" spans="1:4" x14ac:dyDescent="0.25">
      <c r="A17560">
        <v>17559</v>
      </c>
      <c r="B17560" t="s">
        <v>33286</v>
      </c>
      <c r="C17560" t="s">
        <v>33287</v>
      </c>
      <c r="D17560" t="str">
        <f t="shared" si="274"/>
        <v>גר גאליס</v>
      </c>
    </row>
    <row r="17561" spans="1:4" x14ac:dyDescent="0.25">
      <c r="A17561">
        <v>17560</v>
      </c>
      <c r="B17561" t="s">
        <v>33288</v>
      </c>
      <c r="C17561" t="s">
        <v>33289</v>
      </c>
      <c r="D17561" t="str">
        <f t="shared" si="274"/>
        <v>בוסנה בשמת נוסם</v>
      </c>
    </row>
    <row r="17562" spans="1:4" x14ac:dyDescent="0.25">
      <c r="A17562">
        <v>17561</v>
      </c>
      <c r="B17562" t="s">
        <v>33290</v>
      </c>
      <c r="C17562" t="s">
        <v>33291</v>
      </c>
      <c r="D17562" t="str">
        <f t="shared" si="274"/>
        <v>שולמית אודליה שימוב</v>
      </c>
    </row>
    <row r="17563" spans="1:4" x14ac:dyDescent="0.25">
      <c r="A17563">
        <v>17562</v>
      </c>
      <c r="B17563" t="s">
        <v>33292</v>
      </c>
      <c r="C17563" t="s">
        <v>33293</v>
      </c>
      <c r="D17563" t="str">
        <f t="shared" si="274"/>
        <v>בוראן בונג'ק</v>
      </c>
    </row>
    <row r="17564" spans="1:4" x14ac:dyDescent="0.25">
      <c r="A17564">
        <v>17563</v>
      </c>
      <c r="B17564" t="s">
        <v>33294</v>
      </c>
      <c r="C17564" t="s">
        <v>33295</v>
      </c>
      <c r="D17564" t="str">
        <f t="shared" si="274"/>
        <v>תום דוד פיטשני הופמן</v>
      </c>
    </row>
    <row r="17565" spans="1:4" x14ac:dyDescent="0.25">
      <c r="A17565">
        <v>17564</v>
      </c>
      <c r="B17565" t="s">
        <v>33296</v>
      </c>
      <c r="C17565" t="s">
        <v>33297</v>
      </c>
      <c r="D17565" t="str">
        <f t="shared" si="274"/>
        <v>רותם חן מוקרון</v>
      </c>
    </row>
    <row r="17566" spans="1:4" x14ac:dyDescent="0.25">
      <c r="A17566">
        <v>17565</v>
      </c>
      <c r="B17566" t="s">
        <v>33298</v>
      </c>
      <c r="C17566" t="s">
        <v>33299</v>
      </c>
      <c r="D17566" t="str">
        <f t="shared" si="274"/>
        <v>רוביל רודל</v>
      </c>
    </row>
    <row r="17567" spans="1:4" x14ac:dyDescent="0.25">
      <c r="A17567">
        <v>17566</v>
      </c>
      <c r="B17567" t="s">
        <v>33300</v>
      </c>
      <c r="C17567" t="s">
        <v>33301</v>
      </c>
      <c r="D17567" t="str">
        <f t="shared" si="274"/>
        <v>ליאור מרדכי אברמנקו</v>
      </c>
    </row>
    <row r="17568" spans="1:4" x14ac:dyDescent="0.25">
      <c r="A17568">
        <v>17567</v>
      </c>
      <c r="B17568" t="s">
        <v>33302</v>
      </c>
      <c r="C17568" t="s">
        <v>33303</v>
      </c>
      <c r="D17568" t="str">
        <f t="shared" si="274"/>
        <v>רן קרל ברנוטייטי</v>
      </c>
    </row>
    <row r="17569" spans="1:4" x14ac:dyDescent="0.25">
      <c r="A17569">
        <v>17568</v>
      </c>
      <c r="B17569" t="s">
        <v>33304</v>
      </c>
      <c r="C17569" t="s">
        <v>33305</v>
      </c>
      <c r="D17569" t="str">
        <f t="shared" si="274"/>
        <v>מסעודה דורית קלפפיש</v>
      </c>
    </row>
    <row r="17570" spans="1:4" x14ac:dyDescent="0.25">
      <c r="A17570">
        <v>17569</v>
      </c>
      <c r="B17570" t="s">
        <v>33306</v>
      </c>
      <c r="C17570" t="s">
        <v>33307</v>
      </c>
      <c r="D17570" t="str">
        <f t="shared" si="274"/>
        <v>אלה נועה חכם פרבר</v>
      </c>
    </row>
    <row r="17571" spans="1:4" x14ac:dyDescent="0.25">
      <c r="A17571">
        <v>17570</v>
      </c>
      <c r="B17571" t="s">
        <v>33308</v>
      </c>
      <c r="C17571" t="s">
        <v>33309</v>
      </c>
      <c r="D17571" t="str">
        <f t="shared" si="274"/>
        <v>כוכבה חוה סוריט</v>
      </c>
    </row>
    <row r="17572" spans="1:4" x14ac:dyDescent="0.25">
      <c r="A17572">
        <v>17571</v>
      </c>
      <c r="B17572" t="s">
        <v>33310</v>
      </c>
      <c r="C17572" t="s">
        <v>33311</v>
      </c>
      <c r="D17572" t="str">
        <f t="shared" si="274"/>
        <v>שולה סולמס כהן פקר</v>
      </c>
    </row>
    <row r="17573" spans="1:4" x14ac:dyDescent="0.25">
      <c r="A17573">
        <v>17572</v>
      </c>
      <c r="B17573" t="s">
        <v>33312</v>
      </c>
      <c r="C17573" t="s">
        <v>33313</v>
      </c>
      <c r="D17573" t="str">
        <f t="shared" si="274"/>
        <v>חד'ר שחם הדרי</v>
      </c>
    </row>
    <row r="17574" spans="1:4" x14ac:dyDescent="0.25">
      <c r="A17574">
        <v>17573</v>
      </c>
      <c r="B17574" t="s">
        <v>33314</v>
      </c>
      <c r="C17574" t="s">
        <v>33315</v>
      </c>
      <c r="D17574" t="str">
        <f t="shared" si="274"/>
        <v>יאזיד נמורה</v>
      </c>
    </row>
    <row r="17575" spans="1:4" x14ac:dyDescent="0.25">
      <c r="A17575">
        <v>17574</v>
      </c>
      <c r="B17575" t="s">
        <v>33316</v>
      </c>
      <c r="C17575" t="s">
        <v>33317</v>
      </c>
      <c r="D17575" t="str">
        <f t="shared" si="274"/>
        <v>נעה תמר הזייל</v>
      </c>
    </row>
    <row r="17576" spans="1:4" x14ac:dyDescent="0.25">
      <c r="A17576">
        <v>17575</v>
      </c>
      <c r="B17576" t="s">
        <v>33318</v>
      </c>
      <c r="C17576" t="s">
        <v>33319</v>
      </c>
      <c r="D17576" t="str">
        <f t="shared" si="274"/>
        <v>מופידה גופר לוי</v>
      </c>
    </row>
    <row r="17577" spans="1:4" x14ac:dyDescent="0.25">
      <c r="A17577">
        <v>17576</v>
      </c>
      <c r="B17577" t="s">
        <v>33320</v>
      </c>
      <c r="C17577" t="s">
        <v>33321</v>
      </c>
      <c r="D17577" t="str">
        <f t="shared" si="274"/>
        <v>ג'ורגיא יפה טורן</v>
      </c>
    </row>
    <row r="17578" spans="1:4" x14ac:dyDescent="0.25">
      <c r="A17578">
        <v>17577</v>
      </c>
      <c r="B17578" t="s">
        <v>33322</v>
      </c>
      <c r="C17578" t="s">
        <v>33323</v>
      </c>
      <c r="D17578" t="str">
        <f t="shared" si="274"/>
        <v>רינה שארי בן אבן</v>
      </c>
    </row>
    <row r="17579" spans="1:4" x14ac:dyDescent="0.25">
      <c r="A17579">
        <v>17578</v>
      </c>
      <c r="B17579" t="s">
        <v>33324</v>
      </c>
      <c r="C17579" t="s">
        <v>33325</v>
      </c>
      <c r="D17579" t="str">
        <f t="shared" si="274"/>
        <v>שמואל שכנא קולפניצקי</v>
      </c>
    </row>
    <row r="17580" spans="1:4" x14ac:dyDescent="0.25">
      <c r="A17580">
        <v>17579</v>
      </c>
      <c r="B17580" t="s">
        <v>33326</v>
      </c>
      <c r="C17580" t="s">
        <v>33327</v>
      </c>
      <c r="D17580" t="str">
        <f t="shared" si="274"/>
        <v>אייניי רחל דייויס</v>
      </c>
    </row>
    <row r="17581" spans="1:4" x14ac:dyDescent="0.25">
      <c r="A17581">
        <v>17580</v>
      </c>
      <c r="B17581" t="s">
        <v>33328</v>
      </c>
      <c r="C17581" t="s">
        <v>33329</v>
      </c>
      <c r="D17581" t="str">
        <f t="shared" si="274"/>
        <v>אורלי אורי דרום</v>
      </c>
    </row>
    <row r="17582" spans="1:4" x14ac:dyDescent="0.25">
      <c r="A17582">
        <v>17581</v>
      </c>
      <c r="B17582" t="s">
        <v>33330</v>
      </c>
      <c r="C17582" t="s">
        <v>33331</v>
      </c>
      <c r="D17582" t="str">
        <f t="shared" si="274"/>
        <v>חביב יחיא טקטרוב</v>
      </c>
    </row>
    <row r="17583" spans="1:4" x14ac:dyDescent="0.25">
      <c r="A17583">
        <v>17582</v>
      </c>
      <c r="B17583" t="s">
        <v>33332</v>
      </c>
      <c r="C17583" t="s">
        <v>33333</v>
      </c>
      <c r="D17583" t="str">
        <f t="shared" si="274"/>
        <v>יוסף-מרדכי חזי הולוק</v>
      </c>
    </row>
    <row r="17584" spans="1:4" x14ac:dyDescent="0.25">
      <c r="A17584">
        <v>17583</v>
      </c>
      <c r="B17584" t="s">
        <v>33334</v>
      </c>
      <c r="C17584" t="s">
        <v>33335</v>
      </c>
      <c r="D17584" t="str">
        <f t="shared" si="274"/>
        <v>נגווה ארשייד</v>
      </c>
    </row>
    <row r="17585" spans="1:4" x14ac:dyDescent="0.25">
      <c r="A17585">
        <v>17584</v>
      </c>
      <c r="B17585" t="s">
        <v>1356</v>
      </c>
      <c r="C17585" t="s">
        <v>33336</v>
      </c>
      <c r="D17585" t="str">
        <f t="shared" si="274"/>
        <v>ישר פלוטוב</v>
      </c>
    </row>
    <row r="17586" spans="1:4" x14ac:dyDescent="0.25">
      <c r="A17586">
        <v>17585</v>
      </c>
      <c r="B17586" t="s">
        <v>33337</v>
      </c>
      <c r="C17586" t="s">
        <v>33338</v>
      </c>
      <c r="D17586" t="str">
        <f t="shared" si="274"/>
        <v>מורן מנשה בורמיסטרוב</v>
      </c>
    </row>
    <row r="17587" spans="1:4" x14ac:dyDescent="0.25">
      <c r="A17587">
        <v>17586</v>
      </c>
      <c r="B17587" t="s">
        <v>33339</v>
      </c>
      <c r="C17587" t="s">
        <v>33340</v>
      </c>
      <c r="D17587" t="str">
        <f t="shared" si="274"/>
        <v>יונה קוקה בוזיט</v>
      </c>
    </row>
    <row r="17588" spans="1:4" x14ac:dyDescent="0.25">
      <c r="A17588">
        <v>17587</v>
      </c>
      <c r="B17588" t="s">
        <v>33341</v>
      </c>
      <c r="C17588" t="s">
        <v>33342</v>
      </c>
      <c r="D17588" t="str">
        <f t="shared" si="274"/>
        <v>סילוויה אברוצקי</v>
      </c>
    </row>
    <row r="17589" spans="1:4" x14ac:dyDescent="0.25">
      <c r="A17589">
        <v>17588</v>
      </c>
      <c r="B17589" t="s">
        <v>33343</v>
      </c>
      <c r="C17589" t="s">
        <v>33344</v>
      </c>
      <c r="D17589" t="str">
        <f t="shared" si="274"/>
        <v>ענת קלר רבינוביץ פרי</v>
      </c>
    </row>
    <row r="17590" spans="1:4" x14ac:dyDescent="0.25">
      <c r="A17590">
        <v>17589</v>
      </c>
      <c r="B17590" t="s">
        <v>33345</v>
      </c>
      <c r="C17590" t="s">
        <v>33346</v>
      </c>
      <c r="D17590" t="str">
        <f t="shared" si="274"/>
        <v>פרחיה ענת טרקה</v>
      </c>
    </row>
    <row r="17591" spans="1:4" x14ac:dyDescent="0.25">
      <c r="A17591">
        <v>17590</v>
      </c>
      <c r="B17591" t="s">
        <v>33347</v>
      </c>
      <c r="C17591" t="s">
        <v>33348</v>
      </c>
      <c r="D17591" t="str">
        <f t="shared" si="274"/>
        <v>עינת-לאה פידלמן</v>
      </c>
    </row>
    <row r="17592" spans="1:4" x14ac:dyDescent="0.25">
      <c r="A17592">
        <v>17591</v>
      </c>
      <c r="B17592" t="s">
        <v>33349</v>
      </c>
      <c r="C17592" t="s">
        <v>33350</v>
      </c>
      <c r="D17592" t="str">
        <f t="shared" si="274"/>
        <v>חנה ענבל קלמפף</v>
      </c>
    </row>
    <row r="17593" spans="1:4" x14ac:dyDescent="0.25">
      <c r="A17593">
        <v>17592</v>
      </c>
      <c r="B17593" t="s">
        <v>33351</v>
      </c>
      <c r="C17593" t="s">
        <v>33352</v>
      </c>
      <c r="D17593" t="str">
        <f t="shared" si="274"/>
        <v>דרג'ר מוניטין</v>
      </c>
    </row>
    <row r="17594" spans="1:4" x14ac:dyDescent="0.25">
      <c r="A17594">
        <v>17593</v>
      </c>
      <c r="B17594" t="s">
        <v>33353</v>
      </c>
      <c r="C17594" t="s">
        <v>33354</v>
      </c>
      <c r="D17594" t="str">
        <f t="shared" si="274"/>
        <v>אוטש-מירי גליקסון פרמד</v>
      </c>
    </row>
    <row r="17595" spans="1:4" x14ac:dyDescent="0.25">
      <c r="A17595">
        <v>17594</v>
      </c>
      <c r="B17595" t="s">
        <v>33355</v>
      </c>
      <c r="C17595" t="s">
        <v>33356</v>
      </c>
      <c r="D17595" t="str">
        <f t="shared" si="274"/>
        <v>נעמי רחל דידרניק</v>
      </c>
    </row>
    <row r="17596" spans="1:4" x14ac:dyDescent="0.25">
      <c r="A17596">
        <v>17595</v>
      </c>
      <c r="B17596" t="s">
        <v>33357</v>
      </c>
      <c r="C17596" t="s">
        <v>33358</v>
      </c>
      <c r="D17596" t="str">
        <f t="shared" si="274"/>
        <v>שמעון-שימי לסלו</v>
      </c>
    </row>
    <row r="17597" spans="1:4" x14ac:dyDescent="0.25">
      <c r="A17597">
        <v>17596</v>
      </c>
      <c r="B17597" t="s">
        <v>33359</v>
      </c>
      <c r="C17597" t="s">
        <v>33360</v>
      </c>
      <c r="D17597" t="str">
        <f t="shared" si="274"/>
        <v>גוסטי קרטין</v>
      </c>
    </row>
    <row r="17598" spans="1:4" x14ac:dyDescent="0.25">
      <c r="A17598">
        <v>17597</v>
      </c>
      <c r="B17598" t="s">
        <v>33361</v>
      </c>
      <c r="C17598" t="s">
        <v>33362</v>
      </c>
      <c r="D17598" t="str">
        <f t="shared" si="274"/>
        <v>ליאור לאה שטיר</v>
      </c>
    </row>
    <row r="17599" spans="1:4" x14ac:dyDescent="0.25">
      <c r="A17599">
        <v>17598</v>
      </c>
      <c r="B17599" t="s">
        <v>33363</v>
      </c>
      <c r="C17599" t="s">
        <v>33364</v>
      </c>
      <c r="D17599" t="str">
        <f t="shared" si="274"/>
        <v>נאצר אלדין דווידוב</v>
      </c>
    </row>
    <row r="17600" spans="1:4" x14ac:dyDescent="0.25">
      <c r="A17600">
        <v>17599</v>
      </c>
      <c r="B17600" t="s">
        <v>33365</v>
      </c>
      <c r="C17600" t="s">
        <v>33366</v>
      </c>
      <c r="D17600" t="str">
        <f t="shared" si="274"/>
        <v>דגנית מלכה ויגסין</v>
      </c>
    </row>
    <row r="17601" spans="1:4" x14ac:dyDescent="0.25">
      <c r="A17601">
        <v>17600</v>
      </c>
      <c r="B17601" t="s">
        <v>33367</v>
      </c>
      <c r="C17601" t="s">
        <v>33368</v>
      </c>
      <c r="D17601" t="str">
        <f t="shared" si="274"/>
        <v>אריה בערל עראבי ג'ואמיס</v>
      </c>
    </row>
    <row r="17602" spans="1:4" x14ac:dyDescent="0.25">
      <c r="A17602">
        <v>17601</v>
      </c>
      <c r="B17602" t="s">
        <v>33369</v>
      </c>
      <c r="C17602" t="s">
        <v>33370</v>
      </c>
      <c r="D17602" t="str">
        <f t="shared" si="274"/>
        <v>רות-יונה לייפמן</v>
      </c>
    </row>
    <row r="17603" spans="1:4" x14ac:dyDescent="0.25">
      <c r="A17603">
        <v>17602</v>
      </c>
      <c r="B17603" t="s">
        <v>33371</v>
      </c>
      <c r="C17603" t="s">
        <v>33372</v>
      </c>
      <c r="D17603" t="str">
        <f t="shared" ref="D17603:D17666" si="275">B17603&amp;" "&amp;C17603</f>
        <v>חי דולב מונטג</v>
      </c>
    </row>
    <row r="17604" spans="1:4" x14ac:dyDescent="0.25">
      <c r="A17604">
        <v>17603</v>
      </c>
      <c r="B17604" t="s">
        <v>33373</v>
      </c>
      <c r="C17604" t="s">
        <v>33374</v>
      </c>
      <c r="D17604" t="str">
        <f t="shared" si="275"/>
        <v>שקד חיה חזקוב</v>
      </c>
    </row>
    <row r="17605" spans="1:4" x14ac:dyDescent="0.25">
      <c r="A17605">
        <v>17604</v>
      </c>
      <c r="B17605" t="s">
        <v>33375</v>
      </c>
      <c r="C17605" t="s">
        <v>33376</v>
      </c>
      <c r="D17605" t="str">
        <f t="shared" si="275"/>
        <v>סמדר גולדה סמוליארנקו</v>
      </c>
    </row>
    <row r="17606" spans="1:4" x14ac:dyDescent="0.25">
      <c r="A17606">
        <v>17605</v>
      </c>
      <c r="B17606" t="s">
        <v>33377</v>
      </c>
      <c r="C17606" t="s">
        <v>33378</v>
      </c>
      <c r="D17606" t="str">
        <f t="shared" si="275"/>
        <v>ארגויי-אורנית רז-יהלום</v>
      </c>
    </row>
    <row r="17607" spans="1:4" x14ac:dyDescent="0.25">
      <c r="A17607">
        <v>17606</v>
      </c>
      <c r="B17607" t="s">
        <v>33379</v>
      </c>
      <c r="C17607" t="s">
        <v>33380</v>
      </c>
      <c r="D17607" t="str">
        <f t="shared" si="275"/>
        <v>אליחנן אשר גרונבאום</v>
      </c>
    </row>
    <row r="17608" spans="1:4" x14ac:dyDescent="0.25">
      <c r="A17608">
        <v>17607</v>
      </c>
      <c r="B17608" t="s">
        <v>33381</v>
      </c>
      <c r="C17608" t="s">
        <v>33382</v>
      </c>
      <c r="D17608" t="str">
        <f t="shared" si="275"/>
        <v>גיזלה אליזבט אבו אסעד</v>
      </c>
    </row>
    <row r="17609" spans="1:4" x14ac:dyDescent="0.25">
      <c r="A17609">
        <v>17608</v>
      </c>
      <c r="B17609" t="s">
        <v>33383</v>
      </c>
      <c r="C17609" t="s">
        <v>33384</v>
      </c>
      <c r="D17609" t="str">
        <f t="shared" si="275"/>
        <v>ענת הניה ח'ואלדה</v>
      </c>
    </row>
    <row r="17610" spans="1:4" x14ac:dyDescent="0.25">
      <c r="A17610">
        <v>17609</v>
      </c>
      <c r="B17610" t="s">
        <v>33385</v>
      </c>
      <c r="C17610" t="s">
        <v>33386</v>
      </c>
      <c r="D17610" t="str">
        <f t="shared" si="275"/>
        <v>צובחיה לופס</v>
      </c>
    </row>
    <row r="17611" spans="1:4" x14ac:dyDescent="0.25">
      <c r="A17611">
        <v>17610</v>
      </c>
      <c r="B17611" t="s">
        <v>33387</v>
      </c>
      <c r="C17611" t="s">
        <v>33388</v>
      </c>
      <c r="D17611" t="str">
        <f t="shared" si="275"/>
        <v>ויקטוריה אוה בייטלמכר</v>
      </c>
    </row>
    <row r="17612" spans="1:4" x14ac:dyDescent="0.25">
      <c r="A17612">
        <v>17611</v>
      </c>
      <c r="B17612" t="s">
        <v>33389</v>
      </c>
      <c r="C17612" t="s">
        <v>33390</v>
      </c>
      <c r="D17612" t="str">
        <f t="shared" si="275"/>
        <v>זלו פלגוש שרוי</v>
      </c>
    </row>
    <row r="17613" spans="1:4" x14ac:dyDescent="0.25">
      <c r="A17613">
        <v>17612</v>
      </c>
      <c r="B17613" t="s">
        <v>33391</v>
      </c>
      <c r="C17613" t="s">
        <v>33392</v>
      </c>
      <c r="D17613" t="str">
        <f t="shared" si="275"/>
        <v>אורה אורית הסלברג</v>
      </c>
    </row>
    <row r="17614" spans="1:4" x14ac:dyDescent="0.25">
      <c r="A17614">
        <v>17613</v>
      </c>
      <c r="B17614" t="s">
        <v>33393</v>
      </c>
      <c r="C17614" t="s">
        <v>33394</v>
      </c>
      <c r="D17614" t="str">
        <f t="shared" si="275"/>
        <v>ספיר מרים ריין משה</v>
      </c>
    </row>
    <row r="17615" spans="1:4" x14ac:dyDescent="0.25">
      <c r="A17615">
        <v>17614</v>
      </c>
      <c r="B17615" t="s">
        <v>33395</v>
      </c>
      <c r="C17615" t="s">
        <v>33396</v>
      </c>
      <c r="D17615" t="str">
        <f t="shared" si="275"/>
        <v>וויבת יפית קוסטליץ</v>
      </c>
    </row>
    <row r="17616" spans="1:4" x14ac:dyDescent="0.25">
      <c r="A17616">
        <v>17615</v>
      </c>
      <c r="B17616" t="s">
        <v>33397</v>
      </c>
      <c r="C17616" t="s">
        <v>33398</v>
      </c>
      <c r="D17616" t="str">
        <f t="shared" si="275"/>
        <v>אנקווי חנה גראזי רוזנבאום</v>
      </c>
    </row>
    <row r="17617" spans="1:4" x14ac:dyDescent="0.25">
      <c r="A17617">
        <v>17616</v>
      </c>
      <c r="B17617" t="s">
        <v>33399</v>
      </c>
      <c r="C17617" t="s">
        <v>33400</v>
      </c>
      <c r="D17617" t="str">
        <f t="shared" si="275"/>
        <v>דוד עוז בורקוב</v>
      </c>
    </row>
    <row r="17618" spans="1:4" x14ac:dyDescent="0.25">
      <c r="A17618">
        <v>17617</v>
      </c>
      <c r="B17618" t="s">
        <v>33401</v>
      </c>
      <c r="C17618" t="s">
        <v>33402</v>
      </c>
      <c r="D17618" t="str">
        <f t="shared" si="275"/>
        <v>קיזלגיל שושנה בן סטון</v>
      </c>
    </row>
    <row r="17619" spans="1:4" x14ac:dyDescent="0.25">
      <c r="A17619">
        <v>17618</v>
      </c>
      <c r="B17619" t="s">
        <v>2719</v>
      </c>
      <c r="C17619" t="s">
        <v>33403</v>
      </c>
      <c r="D17619" t="str">
        <f t="shared" si="275"/>
        <v>והבה עזרייב</v>
      </c>
    </row>
    <row r="17620" spans="1:4" x14ac:dyDescent="0.25">
      <c r="A17620">
        <v>17619</v>
      </c>
      <c r="B17620" t="s">
        <v>33404</v>
      </c>
      <c r="C17620" t="s">
        <v>33405</v>
      </c>
      <c r="D17620" t="str">
        <f t="shared" si="275"/>
        <v>יעל אוה קציר ד"ר</v>
      </c>
    </row>
    <row r="17621" spans="1:4" x14ac:dyDescent="0.25">
      <c r="A17621">
        <v>17620</v>
      </c>
      <c r="B17621" t="s">
        <v>33406</v>
      </c>
      <c r="C17621" t="s">
        <v>33407</v>
      </c>
      <c r="D17621" t="str">
        <f t="shared" si="275"/>
        <v>נילי נצחית ארקיה</v>
      </c>
    </row>
    <row r="17622" spans="1:4" x14ac:dyDescent="0.25">
      <c r="A17622">
        <v>17621</v>
      </c>
      <c r="B17622" t="s">
        <v>5413</v>
      </c>
      <c r="C17622" t="s">
        <v>33408</v>
      </c>
      <c r="D17622" t="str">
        <f t="shared" si="275"/>
        <v>זבידה קרוג'</v>
      </c>
    </row>
    <row r="17623" spans="1:4" x14ac:dyDescent="0.25">
      <c r="A17623">
        <v>17622</v>
      </c>
      <c r="B17623" t="s">
        <v>33409</v>
      </c>
      <c r="C17623" t="s">
        <v>33410</v>
      </c>
      <c r="D17623" t="str">
        <f t="shared" si="275"/>
        <v>סיון שירה- ירושלים באסיל</v>
      </c>
    </row>
    <row r="17624" spans="1:4" x14ac:dyDescent="0.25">
      <c r="A17624">
        <v>17623</v>
      </c>
      <c r="B17624" t="s">
        <v>33411</v>
      </c>
      <c r="C17624" t="s">
        <v>33412</v>
      </c>
      <c r="D17624" t="str">
        <f t="shared" si="275"/>
        <v>עמיחי ישראל טיאב</v>
      </c>
    </row>
    <row r="17625" spans="1:4" x14ac:dyDescent="0.25">
      <c r="A17625">
        <v>17624</v>
      </c>
      <c r="B17625" t="s">
        <v>33413</v>
      </c>
      <c r="C17625" t="s">
        <v>33414</v>
      </c>
      <c r="D17625" t="str">
        <f t="shared" si="275"/>
        <v>דניאל נהוראי יוחאייב</v>
      </c>
    </row>
    <row r="17626" spans="1:4" x14ac:dyDescent="0.25">
      <c r="A17626">
        <v>17625</v>
      </c>
      <c r="B17626" t="s">
        <v>33415</v>
      </c>
      <c r="C17626" t="s">
        <v>33416</v>
      </c>
      <c r="D17626" t="str">
        <f t="shared" si="275"/>
        <v>ברכה - מודיעין עילית ברמן מכליס</v>
      </c>
    </row>
    <row r="17627" spans="1:4" x14ac:dyDescent="0.25">
      <c r="A17627">
        <v>17626</v>
      </c>
      <c r="B17627" t="s">
        <v>33417</v>
      </c>
      <c r="C17627" t="s">
        <v>33418</v>
      </c>
      <c r="D17627" t="str">
        <f t="shared" si="275"/>
        <v>אננו אורנה מיכאי-גון</v>
      </c>
    </row>
    <row r="17628" spans="1:4" x14ac:dyDescent="0.25">
      <c r="A17628">
        <v>17627</v>
      </c>
      <c r="B17628" t="s">
        <v>33419</v>
      </c>
      <c r="C17628" t="s">
        <v>33420</v>
      </c>
      <c r="D17628" t="str">
        <f t="shared" si="275"/>
        <v>האיתם-לואי סלון</v>
      </c>
    </row>
    <row r="17629" spans="1:4" x14ac:dyDescent="0.25">
      <c r="A17629">
        <v>17628</v>
      </c>
      <c r="B17629" t="s">
        <v>33421</v>
      </c>
      <c r="C17629" t="s">
        <v>33422</v>
      </c>
      <c r="D17629" t="str">
        <f t="shared" si="275"/>
        <v>גבריאל חיים סוליש</v>
      </c>
    </row>
    <row r="17630" spans="1:4" x14ac:dyDescent="0.25">
      <c r="A17630">
        <v>17629</v>
      </c>
      <c r="B17630" t="s">
        <v>33423</v>
      </c>
      <c r="C17630" t="s">
        <v>33424</v>
      </c>
      <c r="D17630" t="str">
        <f t="shared" si="275"/>
        <v>סווים-רינה מנקוביץ</v>
      </c>
    </row>
    <row r="17631" spans="1:4" x14ac:dyDescent="0.25">
      <c r="A17631">
        <v>17630</v>
      </c>
      <c r="B17631" t="s">
        <v>33425</v>
      </c>
      <c r="C17631" t="s">
        <v>33426</v>
      </c>
      <c r="D17631" t="str">
        <f t="shared" si="275"/>
        <v>הילה אודליה וולטש</v>
      </c>
    </row>
    <row r="17632" spans="1:4" x14ac:dyDescent="0.25">
      <c r="A17632">
        <v>17631</v>
      </c>
      <c r="B17632" t="s">
        <v>33427</v>
      </c>
      <c r="C17632" t="s">
        <v>33428</v>
      </c>
      <c r="D17632" t="str">
        <f t="shared" si="275"/>
        <v>דוראיד שרבקובה</v>
      </c>
    </row>
    <row r="17633" spans="1:4" x14ac:dyDescent="0.25">
      <c r="A17633">
        <v>17632</v>
      </c>
      <c r="B17633" t="s">
        <v>33429</v>
      </c>
      <c r="C17633" t="s">
        <v>33430</v>
      </c>
      <c r="D17633" t="str">
        <f t="shared" si="275"/>
        <v>אור פנחס בוכבות</v>
      </c>
    </row>
    <row r="17634" spans="1:4" x14ac:dyDescent="0.25">
      <c r="A17634">
        <v>17633</v>
      </c>
      <c r="B17634" t="s">
        <v>33431</v>
      </c>
      <c r="C17634" t="s">
        <v>33432</v>
      </c>
      <c r="D17634" t="str">
        <f t="shared" si="275"/>
        <v>יונה צפורה גרנירר</v>
      </c>
    </row>
    <row r="17635" spans="1:4" x14ac:dyDescent="0.25">
      <c r="A17635">
        <v>17634</v>
      </c>
      <c r="B17635" t="s">
        <v>33433</v>
      </c>
      <c r="C17635" t="s">
        <v>33434</v>
      </c>
      <c r="D17635" t="str">
        <f t="shared" si="275"/>
        <v>גבי גלב צומו</v>
      </c>
    </row>
    <row r="17636" spans="1:4" x14ac:dyDescent="0.25">
      <c r="A17636">
        <v>17635</v>
      </c>
      <c r="B17636" t="s">
        <v>33435</v>
      </c>
      <c r="C17636" t="s">
        <v>33436</v>
      </c>
      <c r="D17636" t="str">
        <f t="shared" si="275"/>
        <v>קרן-שירה אנג'לקוביץ</v>
      </c>
    </row>
    <row r="17637" spans="1:4" x14ac:dyDescent="0.25">
      <c r="A17637">
        <v>17636</v>
      </c>
      <c r="B17637" t="s">
        <v>33437</v>
      </c>
      <c r="C17637" t="s">
        <v>33438</v>
      </c>
      <c r="D17637" t="str">
        <f t="shared" si="275"/>
        <v>פרידה אורלי ליאשנקו</v>
      </c>
    </row>
    <row r="17638" spans="1:4" x14ac:dyDescent="0.25">
      <c r="A17638">
        <v>17637</v>
      </c>
      <c r="B17638" t="s">
        <v>33439</v>
      </c>
      <c r="C17638" t="s">
        <v>33440</v>
      </c>
      <c r="D17638" t="str">
        <f t="shared" si="275"/>
        <v>פיצי קוקוביצה</v>
      </c>
    </row>
    <row r="17639" spans="1:4" x14ac:dyDescent="0.25">
      <c r="A17639">
        <v>17638</v>
      </c>
      <c r="B17639" t="s">
        <v>33441</v>
      </c>
      <c r="C17639" t="s">
        <v>33442</v>
      </c>
      <c r="D17639" t="str">
        <f t="shared" si="275"/>
        <v>דנה-חיה חסן מסרוה</v>
      </c>
    </row>
    <row r="17640" spans="1:4" x14ac:dyDescent="0.25">
      <c r="A17640">
        <v>17639</v>
      </c>
      <c r="B17640" t="s">
        <v>33443</v>
      </c>
      <c r="C17640" t="s">
        <v>33444</v>
      </c>
      <c r="D17640" t="str">
        <f t="shared" si="275"/>
        <v>עינת אילה דורות מלכה</v>
      </c>
    </row>
    <row r="17641" spans="1:4" x14ac:dyDescent="0.25">
      <c r="A17641">
        <v>17640</v>
      </c>
      <c r="B17641" t="s">
        <v>33445</v>
      </c>
      <c r="C17641" t="s">
        <v>33446</v>
      </c>
      <c r="D17641" t="str">
        <f t="shared" si="275"/>
        <v>יובל - ירושלים אורוסוב</v>
      </c>
    </row>
    <row r="17642" spans="1:4" x14ac:dyDescent="0.25">
      <c r="A17642">
        <v>17641</v>
      </c>
      <c r="B17642" t="s">
        <v>72</v>
      </c>
      <c r="C17642" t="s">
        <v>33447</v>
      </c>
      <c r="D17642" t="str">
        <f t="shared" si="275"/>
        <v>אטיאס בושנאק חניף</v>
      </c>
    </row>
    <row r="17643" spans="1:4" x14ac:dyDescent="0.25">
      <c r="A17643">
        <v>17642</v>
      </c>
      <c r="B17643" t="s">
        <v>33448</v>
      </c>
      <c r="C17643" t="s">
        <v>33449</v>
      </c>
      <c r="D17643" t="str">
        <f t="shared" si="275"/>
        <v>נועה אסתר נמטלוב</v>
      </c>
    </row>
    <row r="17644" spans="1:4" x14ac:dyDescent="0.25">
      <c r="A17644">
        <v>17643</v>
      </c>
      <c r="B17644" t="s">
        <v>33450</v>
      </c>
      <c r="C17644" t="s">
        <v>33451</v>
      </c>
      <c r="D17644" t="str">
        <f t="shared" si="275"/>
        <v>ברנה מתוקו</v>
      </c>
    </row>
    <row r="17645" spans="1:4" x14ac:dyDescent="0.25">
      <c r="A17645">
        <v>17644</v>
      </c>
      <c r="B17645" t="s">
        <v>33452</v>
      </c>
      <c r="C17645" t="s">
        <v>33453</v>
      </c>
      <c r="D17645" t="str">
        <f t="shared" si="275"/>
        <v>אליה יוסף ספיר חוף</v>
      </c>
    </row>
    <row r="17646" spans="1:4" x14ac:dyDescent="0.25">
      <c r="A17646">
        <v>17645</v>
      </c>
      <c r="B17646" t="s">
        <v>33454</v>
      </c>
      <c r="C17646" t="s">
        <v>33455</v>
      </c>
      <c r="D17646" t="str">
        <f t="shared" si="275"/>
        <v>מירב שמחה קוסטקין</v>
      </c>
    </row>
    <row r="17647" spans="1:4" x14ac:dyDescent="0.25">
      <c r="A17647">
        <v>17646</v>
      </c>
      <c r="B17647" t="s">
        <v>33456</v>
      </c>
      <c r="C17647" t="s">
        <v>33457</v>
      </c>
      <c r="D17647" t="str">
        <f t="shared" si="275"/>
        <v>כליפא מיכאל טבונשצ'יק</v>
      </c>
    </row>
    <row r="17648" spans="1:4" x14ac:dyDescent="0.25">
      <c r="A17648">
        <v>17647</v>
      </c>
      <c r="B17648" t="s">
        <v>33458</v>
      </c>
      <c r="C17648" t="s">
        <v>33459</v>
      </c>
      <c r="D17648" t="str">
        <f t="shared" si="275"/>
        <v>פארה מיכייב</v>
      </c>
    </row>
    <row r="17649" spans="1:4" x14ac:dyDescent="0.25">
      <c r="A17649">
        <v>17648</v>
      </c>
      <c r="B17649" t="s">
        <v>33460</v>
      </c>
      <c r="C17649" t="s">
        <v>33461</v>
      </c>
      <c r="D17649" t="str">
        <f t="shared" si="275"/>
        <v>מאיה מרי בלאקר</v>
      </c>
    </row>
    <row r="17650" spans="1:4" x14ac:dyDescent="0.25">
      <c r="A17650">
        <v>17649</v>
      </c>
      <c r="B17650" t="s">
        <v>33462</v>
      </c>
      <c r="C17650" t="s">
        <v>33463</v>
      </c>
      <c r="D17650" t="str">
        <f t="shared" si="275"/>
        <v>ליז לואיזה ארזרר</v>
      </c>
    </row>
    <row r="17651" spans="1:4" x14ac:dyDescent="0.25">
      <c r="A17651">
        <v>17650</v>
      </c>
      <c r="B17651" t="s">
        <v>33464</v>
      </c>
      <c r="C17651" t="s">
        <v>33465</v>
      </c>
      <c r="D17651" t="str">
        <f t="shared" si="275"/>
        <v>מסרט מסי איגרא אונגר</v>
      </c>
    </row>
    <row r="17652" spans="1:4" x14ac:dyDescent="0.25">
      <c r="A17652">
        <v>17651</v>
      </c>
      <c r="B17652" t="s">
        <v>14769</v>
      </c>
      <c r="C17652" t="s">
        <v>33466</v>
      </c>
      <c r="D17652" t="str">
        <f t="shared" si="275"/>
        <v>ימנה פרטין</v>
      </c>
    </row>
    <row r="17653" spans="1:4" x14ac:dyDescent="0.25">
      <c r="A17653">
        <v>17652</v>
      </c>
      <c r="B17653" t="s">
        <v>33467</v>
      </c>
      <c r="C17653" t="s">
        <v>33468</v>
      </c>
      <c r="D17653" t="str">
        <f t="shared" si="275"/>
        <v>חן עזיזה בלסי</v>
      </c>
    </row>
    <row r="17654" spans="1:4" x14ac:dyDescent="0.25">
      <c r="A17654">
        <v>17653</v>
      </c>
      <c r="B17654" t="s">
        <v>33469</v>
      </c>
      <c r="C17654" t="s">
        <v>33470</v>
      </c>
      <c r="D17654" t="str">
        <f t="shared" si="275"/>
        <v>אלת נולר</v>
      </c>
    </row>
    <row r="17655" spans="1:4" x14ac:dyDescent="0.25">
      <c r="A17655">
        <v>17654</v>
      </c>
      <c r="B17655" t="s">
        <v>33471</v>
      </c>
      <c r="C17655" t="s">
        <v>33472</v>
      </c>
      <c r="D17655" t="str">
        <f t="shared" si="275"/>
        <v>אסחק רודברג</v>
      </c>
    </row>
    <row r="17656" spans="1:4" x14ac:dyDescent="0.25">
      <c r="A17656">
        <v>17655</v>
      </c>
      <c r="B17656" t="s">
        <v>33473</v>
      </c>
      <c r="C17656" t="s">
        <v>33474</v>
      </c>
      <c r="D17656" t="str">
        <f t="shared" si="275"/>
        <v>אופיר אלוף זלמנוביץ'</v>
      </c>
    </row>
    <row r="17657" spans="1:4" x14ac:dyDescent="0.25">
      <c r="A17657">
        <v>17656</v>
      </c>
      <c r="B17657" t="s">
        <v>33475</v>
      </c>
      <c r="C17657" t="s">
        <v>33476</v>
      </c>
      <c r="D17657" t="str">
        <f t="shared" si="275"/>
        <v>עינת לילי שול</v>
      </c>
    </row>
    <row r="17658" spans="1:4" x14ac:dyDescent="0.25">
      <c r="A17658">
        <v>17657</v>
      </c>
      <c r="B17658" t="s">
        <v>33477</v>
      </c>
      <c r="C17658" t="s">
        <v>33478</v>
      </c>
      <c r="D17658" t="str">
        <f t="shared" si="275"/>
        <v>מועז מישוק</v>
      </c>
    </row>
    <row r="17659" spans="1:4" x14ac:dyDescent="0.25">
      <c r="A17659">
        <v>17658</v>
      </c>
      <c r="B17659" t="s">
        <v>33479</v>
      </c>
      <c r="C17659" t="s">
        <v>33480</v>
      </c>
      <c r="D17659" t="str">
        <f t="shared" si="275"/>
        <v>רונית נתנאלה קנדינר</v>
      </c>
    </row>
    <row r="17660" spans="1:4" x14ac:dyDescent="0.25">
      <c r="A17660">
        <v>17659</v>
      </c>
      <c r="B17660" t="s">
        <v>33481</v>
      </c>
      <c r="C17660" t="s">
        <v>33482</v>
      </c>
      <c r="D17660" t="str">
        <f t="shared" si="275"/>
        <v>אהרון ולדימיר קנאפ</v>
      </c>
    </row>
    <row r="17661" spans="1:4" x14ac:dyDescent="0.25">
      <c r="A17661">
        <v>17660</v>
      </c>
      <c r="B17661" t="s">
        <v>33483</v>
      </c>
      <c r="C17661" t="s">
        <v>33484</v>
      </c>
      <c r="D17661" t="str">
        <f t="shared" si="275"/>
        <v>אינסה אסתי מונסון</v>
      </c>
    </row>
    <row r="17662" spans="1:4" x14ac:dyDescent="0.25">
      <c r="A17662">
        <v>17661</v>
      </c>
      <c r="B17662" t="s">
        <v>33485</v>
      </c>
      <c r="C17662" t="s">
        <v>33486</v>
      </c>
      <c r="D17662" t="str">
        <f t="shared" si="275"/>
        <v>צילה-מישל ישלח</v>
      </c>
    </row>
    <row r="17663" spans="1:4" x14ac:dyDescent="0.25">
      <c r="A17663">
        <v>17662</v>
      </c>
      <c r="B17663" t="s">
        <v>33487</v>
      </c>
      <c r="C17663" t="s">
        <v>33488</v>
      </c>
      <c r="D17663" t="str">
        <f t="shared" si="275"/>
        <v>מתן ישראל מייטוב</v>
      </c>
    </row>
    <row r="17664" spans="1:4" x14ac:dyDescent="0.25">
      <c r="A17664">
        <v>17663</v>
      </c>
      <c r="B17664" t="s">
        <v>33489</v>
      </c>
      <c r="C17664" t="s">
        <v>33490</v>
      </c>
      <c r="D17664" t="str">
        <f t="shared" si="275"/>
        <v>רמונה דניאלה מנדל לאופר</v>
      </c>
    </row>
    <row r="17665" spans="1:4" x14ac:dyDescent="0.25">
      <c r="A17665">
        <v>17664</v>
      </c>
      <c r="B17665" t="s">
        <v>31139</v>
      </c>
      <c r="C17665" t="s">
        <v>33491</v>
      </c>
      <c r="D17665" t="str">
        <f t="shared" si="275"/>
        <v>זיק אביו</v>
      </c>
    </row>
    <row r="17666" spans="1:4" x14ac:dyDescent="0.25">
      <c r="A17666">
        <v>17665</v>
      </c>
      <c r="B17666" t="s">
        <v>33492</v>
      </c>
      <c r="C17666" t="s">
        <v>33493</v>
      </c>
      <c r="D17666" t="str">
        <f t="shared" si="275"/>
        <v>דוד וינסטון מרג'יה שוורץ</v>
      </c>
    </row>
    <row r="17667" spans="1:4" x14ac:dyDescent="0.25">
      <c r="A17667">
        <v>17666</v>
      </c>
      <c r="B17667" t="s">
        <v>33494</v>
      </c>
      <c r="C17667" t="s">
        <v>33495</v>
      </c>
      <c r="D17667" t="str">
        <f t="shared" ref="D17667:D17730" si="276">B17667&amp;" "&amp;C17667</f>
        <v>נופר שמחה גיר</v>
      </c>
    </row>
    <row r="17668" spans="1:4" x14ac:dyDescent="0.25">
      <c r="A17668">
        <v>17667</v>
      </c>
      <c r="B17668" t="s">
        <v>33496</v>
      </c>
      <c r="C17668" t="s">
        <v>33497</v>
      </c>
      <c r="D17668" t="str">
        <f t="shared" si="276"/>
        <v>מתיו פיליפ שוולטר</v>
      </c>
    </row>
    <row r="17669" spans="1:4" x14ac:dyDescent="0.25">
      <c r="A17669">
        <v>17668</v>
      </c>
      <c r="B17669" t="s">
        <v>33498</v>
      </c>
      <c r="C17669" t="s">
        <v>33499</v>
      </c>
      <c r="D17669" t="str">
        <f t="shared" si="276"/>
        <v>עבדאלראז ביים</v>
      </c>
    </row>
    <row r="17670" spans="1:4" x14ac:dyDescent="0.25">
      <c r="A17670">
        <v>17669</v>
      </c>
      <c r="B17670" t="s">
        <v>6534</v>
      </c>
      <c r="C17670" t="s">
        <v>33500</v>
      </c>
      <c r="D17670" t="str">
        <f t="shared" si="276"/>
        <v>פרידריך סושקו</v>
      </c>
    </row>
    <row r="17671" spans="1:4" x14ac:dyDescent="0.25">
      <c r="A17671">
        <v>17670</v>
      </c>
      <c r="B17671" t="s">
        <v>33501</v>
      </c>
      <c r="C17671" t="s">
        <v>33502</v>
      </c>
      <c r="D17671" t="str">
        <f t="shared" si="276"/>
        <v>משלה גינדין גורן</v>
      </c>
    </row>
    <row r="17672" spans="1:4" x14ac:dyDescent="0.25">
      <c r="A17672">
        <v>17671</v>
      </c>
      <c r="B17672" t="s">
        <v>33503</v>
      </c>
      <c r="C17672" t="s">
        <v>33504</v>
      </c>
      <c r="D17672" t="str">
        <f t="shared" si="276"/>
        <v>אל מועתז-בלאה טורקו</v>
      </c>
    </row>
    <row r="17673" spans="1:4" x14ac:dyDescent="0.25">
      <c r="A17673">
        <v>17672</v>
      </c>
      <c r="B17673" t="s">
        <v>33505</v>
      </c>
      <c r="C17673" t="s">
        <v>33506</v>
      </c>
      <c r="D17673" t="str">
        <f t="shared" si="276"/>
        <v>רעות חדוה וחדתי</v>
      </c>
    </row>
    <row r="17674" spans="1:4" x14ac:dyDescent="0.25">
      <c r="A17674">
        <v>17673</v>
      </c>
      <c r="B17674" t="s">
        <v>33507</v>
      </c>
      <c r="C17674" t="s">
        <v>33508</v>
      </c>
      <c r="D17674" t="str">
        <f t="shared" si="276"/>
        <v>אנדריי טיבריו קלאודי רוזנקוביץ</v>
      </c>
    </row>
    <row r="17675" spans="1:4" x14ac:dyDescent="0.25">
      <c r="A17675">
        <v>17674</v>
      </c>
      <c r="B17675" t="s">
        <v>33509</v>
      </c>
      <c r="C17675" t="s">
        <v>33510</v>
      </c>
      <c r="D17675" t="str">
        <f t="shared" si="276"/>
        <v>יונינה עליזה פרלוס</v>
      </c>
    </row>
    <row r="17676" spans="1:4" x14ac:dyDescent="0.25">
      <c r="A17676">
        <v>17675</v>
      </c>
      <c r="B17676" t="s">
        <v>33511</v>
      </c>
      <c r="C17676" t="s">
        <v>33512</v>
      </c>
      <c r="D17676" t="str">
        <f t="shared" si="276"/>
        <v>דיקלה גליה אלמדווי</v>
      </c>
    </row>
    <row r="17677" spans="1:4" x14ac:dyDescent="0.25">
      <c r="A17677">
        <v>17676</v>
      </c>
      <c r="B17677" t="s">
        <v>33513</v>
      </c>
      <c r="C17677" t="s">
        <v>33514</v>
      </c>
      <c r="D17677" t="str">
        <f t="shared" si="276"/>
        <v>אצ'ווצ' ספינדלר</v>
      </c>
    </row>
    <row r="17678" spans="1:4" x14ac:dyDescent="0.25">
      <c r="A17678">
        <v>17677</v>
      </c>
      <c r="B17678" t="s">
        <v>33515</v>
      </c>
      <c r="C17678" t="s">
        <v>33516</v>
      </c>
      <c r="D17678" t="str">
        <f t="shared" si="276"/>
        <v>רגינא חאג' עודה</v>
      </c>
    </row>
    <row r="17679" spans="1:4" x14ac:dyDescent="0.25">
      <c r="A17679">
        <v>17678</v>
      </c>
      <c r="B17679" t="s">
        <v>33517</v>
      </c>
      <c r="C17679" t="s">
        <v>33518</v>
      </c>
      <c r="D17679" t="str">
        <f t="shared" si="276"/>
        <v>חן יהודית שרביט קסורלה</v>
      </c>
    </row>
    <row r="17680" spans="1:4" x14ac:dyDescent="0.25">
      <c r="A17680">
        <v>17679</v>
      </c>
      <c r="B17680" t="s">
        <v>33519</v>
      </c>
      <c r="C17680" t="s">
        <v>33520</v>
      </c>
      <c r="D17680" t="str">
        <f t="shared" si="276"/>
        <v>רונזא רשף מור</v>
      </c>
    </row>
    <row r="17681" spans="1:4" x14ac:dyDescent="0.25">
      <c r="A17681">
        <v>17680</v>
      </c>
      <c r="B17681" t="s">
        <v>33521</v>
      </c>
      <c r="C17681" t="s">
        <v>33522</v>
      </c>
      <c r="D17681" t="str">
        <f t="shared" si="276"/>
        <v>דורו פרלנטה</v>
      </c>
    </row>
    <row r="17682" spans="1:4" x14ac:dyDescent="0.25">
      <c r="A17682">
        <v>17681</v>
      </c>
      <c r="B17682" t="s">
        <v>33523</v>
      </c>
      <c r="C17682" t="s">
        <v>33524</v>
      </c>
      <c r="D17682" t="str">
        <f t="shared" si="276"/>
        <v>יוחאי שרגא פרידלוב</v>
      </c>
    </row>
    <row r="17683" spans="1:4" x14ac:dyDescent="0.25">
      <c r="A17683">
        <v>17682</v>
      </c>
      <c r="B17683" t="s">
        <v>33525</v>
      </c>
      <c r="C17683" t="s">
        <v>33526</v>
      </c>
      <c r="D17683" t="str">
        <f t="shared" si="276"/>
        <v>נתיב עמית דינרשטיין</v>
      </c>
    </row>
    <row r="17684" spans="1:4" x14ac:dyDescent="0.25">
      <c r="A17684">
        <v>17683</v>
      </c>
      <c r="B17684" t="s">
        <v>33527</v>
      </c>
      <c r="C17684" t="s">
        <v>33528</v>
      </c>
      <c r="D17684" t="str">
        <f t="shared" si="276"/>
        <v>שרון-רוז גלייסר</v>
      </c>
    </row>
    <row r="17685" spans="1:4" x14ac:dyDescent="0.25">
      <c r="A17685">
        <v>17684</v>
      </c>
      <c r="B17685" t="s">
        <v>33529</v>
      </c>
      <c r="C17685" t="s">
        <v>33530</v>
      </c>
      <c r="D17685" t="str">
        <f t="shared" si="276"/>
        <v>מרטין מרסל גיפמן</v>
      </c>
    </row>
    <row r="17686" spans="1:4" x14ac:dyDescent="0.25">
      <c r="A17686">
        <v>17685</v>
      </c>
      <c r="B17686" t="s">
        <v>33531</v>
      </c>
      <c r="C17686" t="s">
        <v>33532</v>
      </c>
      <c r="D17686" t="str">
        <f t="shared" si="276"/>
        <v>תום יוסי רדעי</v>
      </c>
    </row>
    <row r="17687" spans="1:4" x14ac:dyDescent="0.25">
      <c r="A17687">
        <v>17686</v>
      </c>
      <c r="B17687" t="s">
        <v>33533</v>
      </c>
      <c r="C17687" t="s">
        <v>33534</v>
      </c>
      <c r="D17687" t="str">
        <f t="shared" si="276"/>
        <v>ליה ליב מחאג'נה יונס</v>
      </c>
    </row>
    <row r="17688" spans="1:4" x14ac:dyDescent="0.25">
      <c r="A17688">
        <v>17687</v>
      </c>
      <c r="B17688" t="s">
        <v>33535</v>
      </c>
      <c r="C17688" t="s">
        <v>33536</v>
      </c>
      <c r="D17688" t="str">
        <f t="shared" si="276"/>
        <v>עבדאל סלאם לבקובסקי</v>
      </c>
    </row>
    <row r="17689" spans="1:4" x14ac:dyDescent="0.25">
      <c r="A17689">
        <v>17688</v>
      </c>
      <c r="B17689" t="s">
        <v>15131</v>
      </c>
      <c r="C17689" t="s">
        <v>33537</v>
      </c>
      <c r="D17689" t="str">
        <f t="shared" si="276"/>
        <v>שמריה גטאנך</v>
      </c>
    </row>
    <row r="17690" spans="1:4" x14ac:dyDescent="0.25">
      <c r="A17690">
        <v>17689</v>
      </c>
      <c r="B17690" t="s">
        <v>33538</v>
      </c>
      <c r="C17690" t="s">
        <v>33539</v>
      </c>
      <c r="D17690" t="str">
        <f t="shared" si="276"/>
        <v>ריינה קוקיאשוילי</v>
      </c>
    </row>
    <row r="17691" spans="1:4" x14ac:dyDescent="0.25">
      <c r="A17691">
        <v>17690</v>
      </c>
      <c r="B17691" t="s">
        <v>33540</v>
      </c>
      <c r="C17691" t="s">
        <v>33541</v>
      </c>
      <c r="D17691" t="str">
        <f t="shared" si="276"/>
        <v>קמונה קרופנין</v>
      </c>
    </row>
    <row r="17692" spans="1:4" x14ac:dyDescent="0.25">
      <c r="A17692">
        <v>17691</v>
      </c>
      <c r="B17692" t="s">
        <v>33542</v>
      </c>
      <c r="C17692" t="s">
        <v>33543</v>
      </c>
      <c r="D17692" t="str">
        <f t="shared" si="276"/>
        <v>טפרי ברוכי יריב</v>
      </c>
    </row>
    <row r="17693" spans="1:4" x14ac:dyDescent="0.25">
      <c r="A17693">
        <v>17692</v>
      </c>
      <c r="B17693" t="s">
        <v>33544</v>
      </c>
      <c r="C17693" t="s">
        <v>33545</v>
      </c>
      <c r="D17693" t="str">
        <f t="shared" si="276"/>
        <v>עליזה שושנה פיסמני</v>
      </c>
    </row>
    <row r="17694" spans="1:4" x14ac:dyDescent="0.25">
      <c r="A17694">
        <v>17693</v>
      </c>
      <c r="B17694" t="s">
        <v>33546</v>
      </c>
      <c r="C17694" t="s">
        <v>33547</v>
      </c>
      <c r="D17694" t="str">
        <f t="shared" si="276"/>
        <v>קטיה קרן בנדיט</v>
      </c>
    </row>
    <row r="17695" spans="1:4" x14ac:dyDescent="0.25">
      <c r="A17695">
        <v>17694</v>
      </c>
      <c r="B17695" t="s">
        <v>33548</v>
      </c>
      <c r="C17695" t="s">
        <v>33549</v>
      </c>
      <c r="D17695" t="str">
        <f t="shared" si="276"/>
        <v>פאבלו דובל אלרז</v>
      </c>
    </row>
    <row r="17696" spans="1:4" x14ac:dyDescent="0.25">
      <c r="A17696">
        <v>17695</v>
      </c>
      <c r="B17696" t="s">
        <v>12</v>
      </c>
      <c r="C17696" t="s">
        <v>33550</v>
      </c>
      <c r="D17696" t="str">
        <f t="shared" si="276"/>
        <v>ביטון דזורינסקי</v>
      </c>
    </row>
    <row r="17697" spans="1:4" x14ac:dyDescent="0.25">
      <c r="A17697">
        <v>17696</v>
      </c>
      <c r="B17697" t="s">
        <v>33551</v>
      </c>
      <c r="C17697" t="s">
        <v>33552</v>
      </c>
      <c r="D17697" t="str">
        <f t="shared" si="276"/>
        <v>אלומית קרשריו</v>
      </c>
    </row>
    <row r="17698" spans="1:4" x14ac:dyDescent="0.25">
      <c r="A17698">
        <v>17697</v>
      </c>
      <c r="B17698" t="s">
        <v>33553</v>
      </c>
      <c r="C17698" t="s">
        <v>33554</v>
      </c>
      <c r="D17698" t="str">
        <f t="shared" si="276"/>
        <v>אליסבת ביאדגלין</v>
      </c>
    </row>
    <row r="17699" spans="1:4" x14ac:dyDescent="0.25">
      <c r="A17699">
        <v>17698</v>
      </c>
      <c r="B17699" t="s">
        <v>33555</v>
      </c>
      <c r="C17699" t="s">
        <v>33556</v>
      </c>
      <c r="D17699" t="str">
        <f t="shared" si="276"/>
        <v>שאול אשר גולדנשלוגר</v>
      </c>
    </row>
    <row r="17700" spans="1:4" x14ac:dyDescent="0.25">
      <c r="A17700">
        <v>17699</v>
      </c>
      <c r="B17700" t="s">
        <v>33557</v>
      </c>
      <c r="C17700" t="s">
        <v>33558</v>
      </c>
      <c r="D17700" t="str">
        <f t="shared" si="276"/>
        <v>אביהוד סמוס</v>
      </c>
    </row>
    <row r="17701" spans="1:4" x14ac:dyDescent="0.25">
      <c r="A17701">
        <v>17700</v>
      </c>
      <c r="B17701" t="s">
        <v>33559</v>
      </c>
      <c r="C17701" t="s">
        <v>33560</v>
      </c>
      <c r="D17701" t="str">
        <f t="shared" si="276"/>
        <v>דורית-ליאת מסאלחה מוחמד</v>
      </c>
    </row>
    <row r="17702" spans="1:4" x14ac:dyDescent="0.25">
      <c r="A17702">
        <v>17701</v>
      </c>
      <c r="B17702" t="s">
        <v>33561</v>
      </c>
      <c r="C17702" t="s">
        <v>33562</v>
      </c>
      <c r="D17702" t="str">
        <f t="shared" si="276"/>
        <v>גיאד ארבע</v>
      </c>
    </row>
    <row r="17703" spans="1:4" x14ac:dyDescent="0.25">
      <c r="A17703">
        <v>17702</v>
      </c>
      <c r="B17703" t="s">
        <v>33563</v>
      </c>
      <c r="C17703" t="s">
        <v>33564</v>
      </c>
      <c r="D17703" t="str">
        <f t="shared" si="276"/>
        <v>מאיה - ירושלים טל פורמן</v>
      </c>
    </row>
    <row r="17704" spans="1:4" x14ac:dyDescent="0.25">
      <c r="A17704">
        <v>17703</v>
      </c>
      <c r="B17704" t="s">
        <v>33565</v>
      </c>
      <c r="C17704" t="s">
        <v>33566</v>
      </c>
      <c r="D17704" t="str">
        <f t="shared" si="276"/>
        <v>בנימין מאיר עדוי סובלבן</v>
      </c>
    </row>
    <row r="17705" spans="1:4" x14ac:dyDescent="0.25">
      <c r="A17705">
        <v>17704</v>
      </c>
      <c r="B17705" t="s">
        <v>33567</v>
      </c>
      <c r="C17705" t="s">
        <v>33568</v>
      </c>
      <c r="D17705" t="str">
        <f t="shared" si="276"/>
        <v>ענת אדל אידסס</v>
      </c>
    </row>
    <row r="17706" spans="1:4" x14ac:dyDescent="0.25">
      <c r="A17706">
        <v>17705</v>
      </c>
      <c r="B17706" t="s">
        <v>33569</v>
      </c>
      <c r="C17706" t="s">
        <v>33570</v>
      </c>
      <c r="D17706" t="str">
        <f t="shared" si="276"/>
        <v>אריאל זאב פז יגיל</v>
      </c>
    </row>
    <row r="17707" spans="1:4" x14ac:dyDescent="0.25">
      <c r="A17707">
        <v>17706</v>
      </c>
      <c r="B17707" t="s">
        <v>33571</v>
      </c>
      <c r="C17707" t="s">
        <v>33572</v>
      </c>
      <c r="D17707" t="str">
        <f t="shared" si="276"/>
        <v>ילנה נטע אבו גנימה</v>
      </c>
    </row>
    <row r="17708" spans="1:4" x14ac:dyDescent="0.25">
      <c r="A17708">
        <v>17707</v>
      </c>
      <c r="B17708" t="s">
        <v>33573</v>
      </c>
      <c r="C17708" t="s">
        <v>33574</v>
      </c>
      <c r="D17708" t="str">
        <f t="shared" si="276"/>
        <v>דוליר אטין</v>
      </c>
    </row>
    <row r="17709" spans="1:4" x14ac:dyDescent="0.25">
      <c r="A17709">
        <v>17708</v>
      </c>
      <c r="B17709" t="s">
        <v>22686</v>
      </c>
      <c r="C17709" t="s">
        <v>33575</v>
      </c>
      <c r="D17709" t="str">
        <f t="shared" si="276"/>
        <v>סמן-טוב לץ</v>
      </c>
    </row>
    <row r="17710" spans="1:4" x14ac:dyDescent="0.25">
      <c r="A17710">
        <v>17709</v>
      </c>
      <c r="B17710" t="s">
        <v>33576</v>
      </c>
      <c r="C17710" t="s">
        <v>33577</v>
      </c>
      <c r="D17710" t="str">
        <f t="shared" si="276"/>
        <v>ספיר לאה איטנברג</v>
      </c>
    </row>
    <row r="17711" spans="1:4" x14ac:dyDescent="0.25">
      <c r="A17711">
        <v>17710</v>
      </c>
      <c r="B17711" t="s">
        <v>33578</v>
      </c>
      <c r="C17711" t="s">
        <v>33579</v>
      </c>
      <c r="D17711" t="str">
        <f t="shared" si="276"/>
        <v>רפאל ארנסטו גנדמן</v>
      </c>
    </row>
    <row r="17712" spans="1:4" x14ac:dyDescent="0.25">
      <c r="A17712">
        <v>17711</v>
      </c>
      <c r="B17712" t="s">
        <v>33580</v>
      </c>
      <c r="C17712" t="s">
        <v>33581</v>
      </c>
      <c r="D17712" t="str">
        <f t="shared" si="276"/>
        <v>גיל שלמה גודינר</v>
      </c>
    </row>
    <row r="17713" spans="1:4" x14ac:dyDescent="0.25">
      <c r="A17713">
        <v>17712</v>
      </c>
      <c r="B17713" t="s">
        <v>33582</v>
      </c>
      <c r="C17713" t="s">
        <v>33583</v>
      </c>
      <c r="D17713" t="str">
        <f t="shared" si="276"/>
        <v>יחזקא דוזורצב</v>
      </c>
    </row>
    <row r="17714" spans="1:4" x14ac:dyDescent="0.25">
      <c r="A17714">
        <v>17713</v>
      </c>
      <c r="B17714" t="s">
        <v>33584</v>
      </c>
      <c r="C17714" t="s">
        <v>33585</v>
      </c>
      <c r="D17714" t="str">
        <f t="shared" si="276"/>
        <v>מסרט מזל חודאק</v>
      </c>
    </row>
    <row r="17715" spans="1:4" x14ac:dyDescent="0.25">
      <c r="A17715">
        <v>17714</v>
      </c>
      <c r="B17715" t="s">
        <v>33586</v>
      </c>
      <c r="C17715" t="s">
        <v>33587</v>
      </c>
      <c r="D17715" t="str">
        <f t="shared" si="276"/>
        <v>איוונה נצרה</v>
      </c>
    </row>
    <row r="17716" spans="1:4" x14ac:dyDescent="0.25">
      <c r="A17716">
        <v>17715</v>
      </c>
      <c r="B17716" t="s">
        <v>33588</v>
      </c>
      <c r="C17716" t="s">
        <v>33589</v>
      </c>
      <c r="D17716" t="str">
        <f t="shared" si="276"/>
        <v>נוזהה צבי בן סימון</v>
      </c>
    </row>
    <row r="17717" spans="1:4" x14ac:dyDescent="0.25">
      <c r="A17717">
        <v>17716</v>
      </c>
      <c r="B17717" t="s">
        <v>33590</v>
      </c>
      <c r="C17717" t="s">
        <v>33591</v>
      </c>
      <c r="D17717" t="str">
        <f t="shared" si="276"/>
        <v>מג'דולינא זולונוב</v>
      </c>
    </row>
    <row r="17718" spans="1:4" x14ac:dyDescent="0.25">
      <c r="A17718">
        <v>17717</v>
      </c>
      <c r="B17718" t="s">
        <v>33592</v>
      </c>
      <c r="C17718" t="s">
        <v>33593</v>
      </c>
      <c r="D17718" t="str">
        <f t="shared" si="276"/>
        <v>טל נוי גונסלבס</v>
      </c>
    </row>
    <row r="17719" spans="1:4" x14ac:dyDescent="0.25">
      <c r="A17719">
        <v>17718</v>
      </c>
      <c r="B17719" t="s">
        <v>33594</v>
      </c>
      <c r="C17719" t="s">
        <v>33595</v>
      </c>
      <c r="D17719" t="str">
        <f t="shared" si="276"/>
        <v>דסטאו אשר עומרי ניג'ם</v>
      </c>
    </row>
    <row r="17720" spans="1:4" x14ac:dyDescent="0.25">
      <c r="A17720">
        <v>17719</v>
      </c>
      <c r="B17720" t="s">
        <v>33596</v>
      </c>
      <c r="C17720" t="s">
        <v>33597</v>
      </c>
      <c r="D17720" t="str">
        <f t="shared" si="276"/>
        <v>ישעיה נמרוד הגני</v>
      </c>
    </row>
    <row r="17721" spans="1:4" x14ac:dyDescent="0.25">
      <c r="A17721">
        <v>17720</v>
      </c>
      <c r="B17721" t="s">
        <v>27182</v>
      </c>
      <c r="C17721" t="s">
        <v>5454</v>
      </c>
      <c r="D17721" t="str">
        <f t="shared" si="276"/>
        <v>מנגד אתל</v>
      </c>
    </row>
    <row r="17722" spans="1:4" x14ac:dyDescent="0.25">
      <c r="A17722">
        <v>17721</v>
      </c>
      <c r="B17722" t="s">
        <v>33598</v>
      </c>
      <c r="C17722" t="s">
        <v>33599</v>
      </c>
      <c r="D17722" t="str">
        <f t="shared" si="276"/>
        <v>רוזיק אמביה</v>
      </c>
    </row>
    <row r="17723" spans="1:4" x14ac:dyDescent="0.25">
      <c r="A17723">
        <v>17722</v>
      </c>
      <c r="B17723" t="s">
        <v>33600</v>
      </c>
      <c r="C17723" t="s">
        <v>33601</v>
      </c>
      <c r="D17723" t="str">
        <f t="shared" si="276"/>
        <v>פני רבקה לאה דיקנסקי</v>
      </c>
    </row>
    <row r="17724" spans="1:4" x14ac:dyDescent="0.25">
      <c r="A17724">
        <v>17723</v>
      </c>
      <c r="B17724" t="s">
        <v>33602</v>
      </c>
      <c r="C17724" t="s">
        <v>33603</v>
      </c>
      <c r="D17724" t="str">
        <f t="shared" si="276"/>
        <v>מיכל )מרגלית( קיטרו</v>
      </c>
    </row>
    <row r="17725" spans="1:4" x14ac:dyDescent="0.25">
      <c r="A17725">
        <v>17724</v>
      </c>
      <c r="B17725" t="s">
        <v>33604</v>
      </c>
      <c r="C17725" t="s">
        <v>33605</v>
      </c>
      <c r="D17725" t="str">
        <f t="shared" si="276"/>
        <v>שני שולמית בלכרמן</v>
      </c>
    </row>
    <row r="17726" spans="1:4" x14ac:dyDescent="0.25">
      <c r="A17726">
        <v>17725</v>
      </c>
      <c r="B17726" t="s">
        <v>33606</v>
      </c>
      <c r="C17726" t="s">
        <v>33607</v>
      </c>
      <c r="D17726" t="str">
        <f t="shared" si="276"/>
        <v>אביהו שלום מזמר</v>
      </c>
    </row>
    <row r="17727" spans="1:4" x14ac:dyDescent="0.25">
      <c r="A17727">
        <v>17726</v>
      </c>
      <c r="B17727" t="s">
        <v>33608</v>
      </c>
      <c r="C17727" t="s">
        <v>33609</v>
      </c>
      <c r="D17727" t="str">
        <f t="shared" si="276"/>
        <v>ליאת רגינה קריבוי</v>
      </c>
    </row>
    <row r="17728" spans="1:4" x14ac:dyDescent="0.25">
      <c r="A17728">
        <v>17727</v>
      </c>
      <c r="B17728" t="s">
        <v>33610</v>
      </c>
      <c r="C17728" t="s">
        <v>33611</v>
      </c>
      <c r="D17728" t="str">
        <f t="shared" si="276"/>
        <v>זהר נתנאל צודנובסקי</v>
      </c>
    </row>
    <row r="17729" spans="1:4" x14ac:dyDescent="0.25">
      <c r="A17729">
        <v>17728</v>
      </c>
      <c r="B17729" t="s">
        <v>33612</v>
      </c>
      <c r="C17729" t="s">
        <v>33613</v>
      </c>
      <c r="D17729" t="str">
        <f t="shared" si="276"/>
        <v>מוסטפא עומרי אקרמן ויטין</v>
      </c>
    </row>
    <row r="17730" spans="1:4" x14ac:dyDescent="0.25">
      <c r="A17730">
        <v>17729</v>
      </c>
      <c r="B17730" t="s">
        <v>33614</v>
      </c>
      <c r="C17730" t="s">
        <v>33615</v>
      </c>
      <c r="D17730" t="str">
        <f t="shared" si="276"/>
        <v>תומאס נאומברג</v>
      </c>
    </row>
    <row r="17731" spans="1:4" x14ac:dyDescent="0.25">
      <c r="A17731">
        <v>17730</v>
      </c>
      <c r="B17731" t="s">
        <v>33616</v>
      </c>
      <c r="C17731" t="s">
        <v>33617</v>
      </c>
      <c r="D17731" t="str">
        <f t="shared" ref="D17731:D17794" si="277">B17731&amp;" "&amp;C17731</f>
        <v>פזית עליזה קרצברון</v>
      </c>
    </row>
    <row r="17732" spans="1:4" x14ac:dyDescent="0.25">
      <c r="A17732">
        <v>17731</v>
      </c>
      <c r="B17732" t="s">
        <v>33618</v>
      </c>
      <c r="C17732" t="s">
        <v>33619</v>
      </c>
      <c r="D17732" t="str">
        <f t="shared" si="277"/>
        <v>סמדר רחל פישר ד"ר</v>
      </c>
    </row>
    <row r="17733" spans="1:4" x14ac:dyDescent="0.25">
      <c r="A17733">
        <v>17732</v>
      </c>
      <c r="B17733" t="s">
        <v>33620</v>
      </c>
      <c r="C17733" t="s">
        <v>33621</v>
      </c>
      <c r="D17733" t="str">
        <f t="shared" si="277"/>
        <v>מרגית לויץ</v>
      </c>
    </row>
    <row r="17734" spans="1:4" x14ac:dyDescent="0.25">
      <c r="A17734">
        <v>17733</v>
      </c>
      <c r="B17734" t="s">
        <v>33622</v>
      </c>
      <c r="C17734" t="s">
        <v>33623</v>
      </c>
      <c r="D17734" t="str">
        <f t="shared" si="277"/>
        <v>יחזקאל אברהם גבירץ</v>
      </c>
    </row>
    <row r="17735" spans="1:4" x14ac:dyDescent="0.25">
      <c r="A17735">
        <v>17734</v>
      </c>
      <c r="B17735" t="s">
        <v>33624</v>
      </c>
      <c r="C17735" t="s">
        <v>33625</v>
      </c>
      <c r="D17735" t="str">
        <f t="shared" si="277"/>
        <v>נאנסי בן בסט ליפשיץ</v>
      </c>
    </row>
    <row r="17736" spans="1:4" x14ac:dyDescent="0.25">
      <c r="A17736">
        <v>17735</v>
      </c>
      <c r="B17736" t="s">
        <v>33626</v>
      </c>
      <c r="C17736" t="s">
        <v>33627</v>
      </c>
      <c r="D17736" t="str">
        <f t="shared" si="277"/>
        <v>אמנדא מצובע</v>
      </c>
    </row>
    <row r="17737" spans="1:4" x14ac:dyDescent="0.25">
      <c r="A17737">
        <v>17736</v>
      </c>
      <c r="B17737" t="s">
        <v>33628</v>
      </c>
      <c r="C17737" t="s">
        <v>10201</v>
      </c>
      <c r="D17737" t="str">
        <f t="shared" si="277"/>
        <v>דניאל שחר פרידון</v>
      </c>
    </row>
    <row r="17738" spans="1:4" x14ac:dyDescent="0.25">
      <c r="A17738">
        <v>17737</v>
      </c>
      <c r="B17738" t="s">
        <v>33629</v>
      </c>
      <c r="C17738" t="s">
        <v>33630</v>
      </c>
      <c r="D17738" t="str">
        <f t="shared" si="277"/>
        <v>ינון שמואל יאסי</v>
      </c>
    </row>
    <row r="17739" spans="1:4" x14ac:dyDescent="0.25">
      <c r="A17739">
        <v>17738</v>
      </c>
      <c r="B17739" t="s">
        <v>33631</v>
      </c>
      <c r="C17739" t="s">
        <v>33632</v>
      </c>
      <c r="D17739" t="str">
        <f t="shared" si="277"/>
        <v>יעל מדלן פוקר</v>
      </c>
    </row>
    <row r="17740" spans="1:4" x14ac:dyDescent="0.25">
      <c r="A17740">
        <v>17739</v>
      </c>
      <c r="B17740" t="s">
        <v>33633</v>
      </c>
      <c r="C17740" t="s">
        <v>33634</v>
      </c>
      <c r="D17740" t="str">
        <f t="shared" si="277"/>
        <v>שולי סולי גולנר</v>
      </c>
    </row>
    <row r="17741" spans="1:4" x14ac:dyDescent="0.25">
      <c r="A17741">
        <v>17740</v>
      </c>
      <c r="B17741" t="s">
        <v>33635</v>
      </c>
      <c r="C17741" t="s">
        <v>33636</v>
      </c>
      <c r="D17741" t="str">
        <f t="shared" si="277"/>
        <v>צחי רנן מנביץ' קלוורי</v>
      </c>
    </row>
    <row r="17742" spans="1:4" x14ac:dyDescent="0.25">
      <c r="A17742">
        <v>17741</v>
      </c>
      <c r="B17742" t="s">
        <v>33637</v>
      </c>
      <c r="C17742" t="s">
        <v>33638</v>
      </c>
      <c r="D17742" t="str">
        <f t="shared" si="277"/>
        <v>הדס יחיאלה קבלה אדרי</v>
      </c>
    </row>
    <row r="17743" spans="1:4" x14ac:dyDescent="0.25">
      <c r="A17743">
        <v>17742</v>
      </c>
      <c r="B17743" t="s">
        <v>33639</v>
      </c>
      <c r="C17743" t="s">
        <v>33640</v>
      </c>
      <c r="D17743" t="str">
        <f t="shared" si="277"/>
        <v>דניאלה ניקולה גורליצקי</v>
      </c>
    </row>
    <row r="17744" spans="1:4" x14ac:dyDescent="0.25">
      <c r="A17744">
        <v>17743</v>
      </c>
      <c r="B17744" t="s">
        <v>33641</v>
      </c>
      <c r="C17744" t="s">
        <v>33642</v>
      </c>
      <c r="D17744" t="str">
        <f t="shared" si="277"/>
        <v>אור יואל קלברינו</v>
      </c>
    </row>
    <row r="17745" spans="1:4" x14ac:dyDescent="0.25">
      <c r="A17745">
        <v>17744</v>
      </c>
      <c r="B17745" t="s">
        <v>33643</v>
      </c>
      <c r="C17745" t="s">
        <v>33644</v>
      </c>
      <c r="D17745" t="str">
        <f t="shared" si="277"/>
        <v>דפנה טובה עטרון</v>
      </c>
    </row>
    <row r="17746" spans="1:4" x14ac:dyDescent="0.25">
      <c r="A17746">
        <v>17745</v>
      </c>
      <c r="B17746" t="s">
        <v>33645</v>
      </c>
      <c r="C17746" t="s">
        <v>33646</v>
      </c>
      <c r="D17746" t="str">
        <f t="shared" si="277"/>
        <v>יזאן וינריט</v>
      </c>
    </row>
    <row r="17747" spans="1:4" x14ac:dyDescent="0.25">
      <c r="A17747">
        <v>17746</v>
      </c>
      <c r="B17747" t="s">
        <v>33647</v>
      </c>
      <c r="C17747" t="s">
        <v>33648</v>
      </c>
      <c r="D17747" t="str">
        <f t="shared" si="277"/>
        <v>גיסאר אלטשטיין</v>
      </c>
    </row>
    <row r="17748" spans="1:4" x14ac:dyDescent="0.25">
      <c r="A17748">
        <v>17747</v>
      </c>
      <c r="B17748" t="s">
        <v>33649</v>
      </c>
      <c r="C17748" t="s">
        <v>33650</v>
      </c>
      <c r="D17748" t="str">
        <f t="shared" si="277"/>
        <v>צילה חנה חיאק</v>
      </c>
    </row>
    <row r="17749" spans="1:4" x14ac:dyDescent="0.25">
      <c r="A17749">
        <v>17748</v>
      </c>
      <c r="B17749" t="s">
        <v>33651</v>
      </c>
      <c r="C17749" t="s">
        <v>33652</v>
      </c>
      <c r="D17749" t="str">
        <f t="shared" si="277"/>
        <v>זהבה וורקיט מיג'אן</v>
      </c>
    </row>
    <row r="17750" spans="1:4" x14ac:dyDescent="0.25">
      <c r="A17750">
        <v>17749</v>
      </c>
      <c r="B17750" t="s">
        <v>33653</v>
      </c>
      <c r="C17750" t="s">
        <v>33654</v>
      </c>
      <c r="D17750" t="str">
        <f t="shared" si="277"/>
        <v>אנואאר בן-בסט גבאי</v>
      </c>
    </row>
    <row r="17751" spans="1:4" x14ac:dyDescent="0.25">
      <c r="A17751">
        <v>17750</v>
      </c>
      <c r="B17751" t="s">
        <v>33655</v>
      </c>
      <c r="C17751" t="s">
        <v>33656</v>
      </c>
      <c r="D17751" t="str">
        <f t="shared" si="277"/>
        <v>יוסף עומר אשקר אחמד</v>
      </c>
    </row>
    <row r="17752" spans="1:4" x14ac:dyDescent="0.25">
      <c r="A17752">
        <v>17751</v>
      </c>
      <c r="B17752" t="s">
        <v>33657</v>
      </c>
      <c r="C17752" t="s">
        <v>33658</v>
      </c>
      <c r="D17752" t="str">
        <f t="shared" si="277"/>
        <v>רפאל אושר ציפרמן</v>
      </c>
    </row>
    <row r="17753" spans="1:4" x14ac:dyDescent="0.25">
      <c r="A17753">
        <v>17752</v>
      </c>
      <c r="B17753" t="s">
        <v>33659</v>
      </c>
      <c r="C17753" t="s">
        <v>33660</v>
      </c>
      <c r="D17753" t="str">
        <f t="shared" si="277"/>
        <v>נאהיל קודאן</v>
      </c>
    </row>
    <row r="17754" spans="1:4" x14ac:dyDescent="0.25">
      <c r="A17754">
        <v>17753</v>
      </c>
      <c r="B17754" t="s">
        <v>33661</v>
      </c>
      <c r="C17754" t="s">
        <v>33662</v>
      </c>
      <c r="D17754" t="str">
        <f t="shared" si="277"/>
        <v>יפה טוהר מענה</v>
      </c>
    </row>
    <row r="17755" spans="1:4" x14ac:dyDescent="0.25">
      <c r="A17755">
        <v>17754</v>
      </c>
      <c r="B17755" t="s">
        <v>33663</v>
      </c>
      <c r="C17755" t="s">
        <v>33664</v>
      </c>
      <c r="D17755" t="str">
        <f t="shared" si="277"/>
        <v>איילה זה בכרייה</v>
      </c>
    </row>
    <row r="17756" spans="1:4" x14ac:dyDescent="0.25">
      <c r="A17756">
        <v>17755</v>
      </c>
      <c r="B17756" t="s">
        <v>33665</v>
      </c>
      <c r="C17756" t="s">
        <v>33666</v>
      </c>
      <c r="D17756" t="str">
        <f t="shared" si="277"/>
        <v>לורנט יהושע קונפקה</v>
      </c>
    </row>
    <row r="17757" spans="1:4" x14ac:dyDescent="0.25">
      <c r="A17757">
        <v>17756</v>
      </c>
      <c r="B17757" t="s">
        <v>33667</v>
      </c>
      <c r="C17757" t="s">
        <v>33668</v>
      </c>
      <c r="D17757" t="str">
        <f t="shared" si="277"/>
        <v>בנימין דניאל עקרוני</v>
      </c>
    </row>
    <row r="17758" spans="1:4" x14ac:dyDescent="0.25">
      <c r="A17758">
        <v>17757</v>
      </c>
      <c r="B17758" t="s">
        <v>33669</v>
      </c>
      <c r="C17758" t="s">
        <v>33670</v>
      </c>
      <c r="D17758" t="str">
        <f t="shared" si="277"/>
        <v>יפה הילה דגיוריב</v>
      </c>
    </row>
    <row r="17759" spans="1:4" x14ac:dyDescent="0.25">
      <c r="A17759">
        <v>17758</v>
      </c>
      <c r="B17759" t="s">
        <v>33671</v>
      </c>
      <c r="C17759" t="s">
        <v>33672</v>
      </c>
      <c r="D17759" t="str">
        <f t="shared" si="277"/>
        <v>אלגה סטוקלוב</v>
      </c>
    </row>
    <row r="17760" spans="1:4" x14ac:dyDescent="0.25">
      <c r="A17760">
        <v>17759</v>
      </c>
      <c r="B17760" t="s">
        <v>33673</v>
      </c>
      <c r="C17760" t="s">
        <v>33674</v>
      </c>
      <c r="D17760" t="str">
        <f t="shared" si="277"/>
        <v>מסגאנו טויק</v>
      </c>
    </row>
    <row r="17761" spans="1:4" x14ac:dyDescent="0.25">
      <c r="A17761">
        <v>17760</v>
      </c>
      <c r="B17761" t="s">
        <v>33675</v>
      </c>
      <c r="C17761" t="s">
        <v>33676</v>
      </c>
      <c r="D17761" t="str">
        <f t="shared" si="277"/>
        <v>תאיר רינה בלייח</v>
      </c>
    </row>
    <row r="17762" spans="1:4" x14ac:dyDescent="0.25">
      <c r="A17762">
        <v>17761</v>
      </c>
      <c r="B17762" t="s">
        <v>33677</v>
      </c>
      <c r="C17762" t="s">
        <v>33678</v>
      </c>
      <c r="D17762" t="str">
        <f t="shared" si="277"/>
        <v>לירון דוד סאלח עלי</v>
      </c>
    </row>
    <row r="17763" spans="1:4" x14ac:dyDescent="0.25">
      <c r="A17763">
        <v>17762</v>
      </c>
      <c r="B17763" t="s">
        <v>33679</v>
      </c>
      <c r="C17763" t="s">
        <v>33680</v>
      </c>
      <c r="D17763" t="str">
        <f t="shared" si="277"/>
        <v>דותן - לוד סוסו</v>
      </c>
    </row>
    <row r="17764" spans="1:4" x14ac:dyDescent="0.25">
      <c r="A17764">
        <v>17763</v>
      </c>
      <c r="B17764" t="s">
        <v>33681</v>
      </c>
      <c r="C17764" t="s">
        <v>33682</v>
      </c>
      <c r="D17764" t="str">
        <f t="shared" si="277"/>
        <v>שרון עליה מירו נעים</v>
      </c>
    </row>
    <row r="17765" spans="1:4" x14ac:dyDescent="0.25">
      <c r="A17765">
        <v>17764</v>
      </c>
      <c r="B17765" t="s">
        <v>33683</v>
      </c>
      <c r="C17765" t="s">
        <v>33684</v>
      </c>
      <c r="D17765" t="str">
        <f t="shared" si="277"/>
        <v>ד"ר נינל שמש פיינברג</v>
      </c>
    </row>
    <row r="17766" spans="1:4" x14ac:dyDescent="0.25">
      <c r="A17766">
        <v>17765</v>
      </c>
      <c r="B17766" t="s">
        <v>33685</v>
      </c>
      <c r="C17766" t="s">
        <v>33686</v>
      </c>
      <c r="D17766" t="str">
        <f t="shared" si="277"/>
        <v>אסתל גורבט</v>
      </c>
    </row>
    <row r="17767" spans="1:4" x14ac:dyDescent="0.25">
      <c r="A17767">
        <v>17766</v>
      </c>
      <c r="B17767" t="s">
        <v>33687</v>
      </c>
      <c r="C17767" t="s">
        <v>33688</v>
      </c>
      <c r="D17767" t="str">
        <f t="shared" si="277"/>
        <v>ברק-אלעד רויז</v>
      </c>
    </row>
    <row r="17768" spans="1:4" x14ac:dyDescent="0.25">
      <c r="A17768">
        <v>17767</v>
      </c>
      <c r="B17768" t="s">
        <v>33689</v>
      </c>
      <c r="C17768" t="s">
        <v>33690</v>
      </c>
      <c r="D17768" t="str">
        <f t="shared" si="277"/>
        <v>אסף-יוסף אפנג'ר</v>
      </c>
    </row>
    <row r="17769" spans="1:4" x14ac:dyDescent="0.25">
      <c r="A17769">
        <v>17768</v>
      </c>
      <c r="B17769" t="s">
        <v>33691</v>
      </c>
      <c r="C17769" t="s">
        <v>33692</v>
      </c>
      <c r="D17769" t="str">
        <f t="shared" si="277"/>
        <v>גדיאל ג'מברו</v>
      </c>
    </row>
    <row r="17770" spans="1:4" x14ac:dyDescent="0.25">
      <c r="A17770">
        <v>17769</v>
      </c>
      <c r="B17770" t="s">
        <v>33693</v>
      </c>
      <c r="C17770" t="s">
        <v>33694</v>
      </c>
      <c r="D17770" t="str">
        <f t="shared" si="277"/>
        <v>שרונה יער שיינקין</v>
      </c>
    </row>
    <row r="17771" spans="1:4" x14ac:dyDescent="0.25">
      <c r="A17771">
        <v>17770</v>
      </c>
      <c r="B17771" t="s">
        <v>33695</v>
      </c>
      <c r="C17771" t="s">
        <v>33696</v>
      </c>
      <c r="D17771" t="str">
        <f t="shared" si="277"/>
        <v>איריס עליזה אוז</v>
      </c>
    </row>
    <row r="17772" spans="1:4" x14ac:dyDescent="0.25">
      <c r="A17772">
        <v>17771</v>
      </c>
      <c r="B17772" t="s">
        <v>33697</v>
      </c>
      <c r="C17772" t="s">
        <v>33698</v>
      </c>
      <c r="D17772" t="str">
        <f t="shared" si="277"/>
        <v>יהודה נואל לישע</v>
      </c>
    </row>
    <row r="17773" spans="1:4" x14ac:dyDescent="0.25">
      <c r="A17773">
        <v>17772</v>
      </c>
      <c r="B17773" t="s">
        <v>33699</v>
      </c>
      <c r="C17773" t="s">
        <v>33700</v>
      </c>
      <c r="D17773" t="str">
        <f t="shared" si="277"/>
        <v>נשאאת סמולסקי</v>
      </c>
    </row>
    <row r="17774" spans="1:4" x14ac:dyDescent="0.25">
      <c r="A17774">
        <v>17773</v>
      </c>
      <c r="B17774" t="s">
        <v>33701</v>
      </c>
      <c r="C17774" t="s">
        <v>1263</v>
      </c>
      <c r="D17774" t="str">
        <f t="shared" si="277"/>
        <v>סנזאנה האני</v>
      </c>
    </row>
    <row r="17775" spans="1:4" x14ac:dyDescent="0.25">
      <c r="A17775">
        <v>17774</v>
      </c>
      <c r="B17775" t="s">
        <v>33702</v>
      </c>
      <c r="C17775" t="s">
        <v>33703</v>
      </c>
      <c r="D17775" t="str">
        <f t="shared" si="277"/>
        <v>עבד חמיד קזדן</v>
      </c>
    </row>
    <row r="17776" spans="1:4" x14ac:dyDescent="0.25">
      <c r="A17776">
        <v>17775</v>
      </c>
      <c r="B17776" t="s">
        <v>33704</v>
      </c>
      <c r="C17776" t="s">
        <v>33705</v>
      </c>
      <c r="D17776" t="str">
        <f t="shared" si="277"/>
        <v>נדב חיים יצחק עזי חסון</v>
      </c>
    </row>
    <row r="17777" spans="1:4" x14ac:dyDescent="0.25">
      <c r="A17777">
        <v>17776</v>
      </c>
      <c r="B17777" t="s">
        <v>33706</v>
      </c>
      <c r="C17777" t="s">
        <v>33707</v>
      </c>
      <c r="D17777" t="str">
        <f t="shared" si="277"/>
        <v>גוליה יעל שנדרוביץ'</v>
      </c>
    </row>
    <row r="17778" spans="1:4" x14ac:dyDescent="0.25">
      <c r="A17778">
        <v>17777</v>
      </c>
      <c r="B17778" t="s">
        <v>33708</v>
      </c>
      <c r="C17778" t="s">
        <v>33709</v>
      </c>
      <c r="D17778" t="str">
        <f t="shared" si="277"/>
        <v>קרן בת ציון טאפטה</v>
      </c>
    </row>
    <row r="17779" spans="1:4" x14ac:dyDescent="0.25">
      <c r="A17779">
        <v>17778</v>
      </c>
      <c r="B17779" t="s">
        <v>33710</v>
      </c>
      <c r="C17779" t="s">
        <v>33711</v>
      </c>
      <c r="D17779" t="str">
        <f t="shared" si="277"/>
        <v>עידו יגאל נחאל</v>
      </c>
    </row>
    <row r="17780" spans="1:4" x14ac:dyDescent="0.25">
      <c r="A17780">
        <v>17779</v>
      </c>
      <c r="B17780" t="s">
        <v>33712</v>
      </c>
      <c r="C17780" t="s">
        <v>33713</v>
      </c>
      <c r="D17780" t="str">
        <f t="shared" si="277"/>
        <v>אננו מרים זיו לנדר</v>
      </c>
    </row>
    <row r="17781" spans="1:4" x14ac:dyDescent="0.25">
      <c r="A17781">
        <v>17780</v>
      </c>
      <c r="B17781" t="s">
        <v>33714</v>
      </c>
      <c r="C17781" t="s">
        <v>33715</v>
      </c>
      <c r="D17781" t="str">
        <f t="shared" si="277"/>
        <v>וטן מופז</v>
      </c>
    </row>
    <row r="17782" spans="1:4" x14ac:dyDescent="0.25">
      <c r="A17782">
        <v>17781</v>
      </c>
      <c r="B17782" t="s">
        <v>33716</v>
      </c>
      <c r="C17782" t="s">
        <v>33717</v>
      </c>
      <c r="D17782" t="str">
        <f t="shared" si="277"/>
        <v>צבי)כדורי( בסוק</v>
      </c>
    </row>
    <row r="17783" spans="1:4" x14ac:dyDescent="0.25">
      <c r="A17783">
        <v>17782</v>
      </c>
      <c r="B17783" t="s">
        <v>33718</v>
      </c>
      <c r="C17783" t="s">
        <v>33719</v>
      </c>
      <c r="D17783" t="str">
        <f t="shared" si="277"/>
        <v>דליה-איווט עדי אבקסיס</v>
      </c>
    </row>
    <row r="17784" spans="1:4" x14ac:dyDescent="0.25">
      <c r="A17784">
        <v>17783</v>
      </c>
      <c r="B17784" t="s">
        <v>33720</v>
      </c>
      <c r="C17784" t="s">
        <v>33721</v>
      </c>
      <c r="D17784" t="str">
        <f t="shared" si="277"/>
        <v>אביגיל מיה זלץ הורנשטיין</v>
      </c>
    </row>
    <row r="17785" spans="1:4" x14ac:dyDescent="0.25">
      <c r="A17785">
        <v>17784</v>
      </c>
      <c r="B17785" t="s">
        <v>33722</v>
      </c>
      <c r="C17785" t="s">
        <v>33723</v>
      </c>
      <c r="D17785" t="str">
        <f t="shared" si="277"/>
        <v>רון עזרא פינש</v>
      </c>
    </row>
    <row r="17786" spans="1:4" x14ac:dyDescent="0.25">
      <c r="A17786">
        <v>17785</v>
      </c>
      <c r="B17786" t="s">
        <v>33724</v>
      </c>
      <c r="C17786" t="s">
        <v>33725</v>
      </c>
      <c r="D17786" t="str">
        <f t="shared" si="277"/>
        <v>לירון מסודי איוש</v>
      </c>
    </row>
    <row r="17787" spans="1:4" x14ac:dyDescent="0.25">
      <c r="A17787">
        <v>17786</v>
      </c>
      <c r="B17787" t="s">
        <v>33726</v>
      </c>
      <c r="C17787" t="s">
        <v>33727</v>
      </c>
      <c r="D17787" t="str">
        <f t="shared" si="277"/>
        <v>גיטה יהודית קרביאן</v>
      </c>
    </row>
    <row r="17788" spans="1:4" x14ac:dyDescent="0.25">
      <c r="A17788">
        <v>17787</v>
      </c>
      <c r="B17788" t="s">
        <v>33728</v>
      </c>
      <c r="C17788" t="s">
        <v>33729</v>
      </c>
      <c r="D17788" t="str">
        <f t="shared" si="277"/>
        <v>אומיינה אביטון-דירוורסט</v>
      </c>
    </row>
    <row r="17789" spans="1:4" x14ac:dyDescent="0.25">
      <c r="A17789">
        <v>17788</v>
      </c>
      <c r="B17789" t="s">
        <v>33730</v>
      </c>
      <c r="C17789" t="s">
        <v>33731</v>
      </c>
      <c r="D17789" t="str">
        <f t="shared" si="277"/>
        <v>זיו שמואל סטראנו</v>
      </c>
    </row>
    <row r="17790" spans="1:4" x14ac:dyDescent="0.25">
      <c r="A17790">
        <v>17789</v>
      </c>
      <c r="B17790" t="s">
        <v>28191</v>
      </c>
      <c r="C17790" t="s">
        <v>33732</v>
      </c>
      <c r="D17790" t="str">
        <f t="shared" si="277"/>
        <v>ממויה בוסל</v>
      </c>
    </row>
    <row r="17791" spans="1:4" x14ac:dyDescent="0.25">
      <c r="A17791">
        <v>17790</v>
      </c>
      <c r="B17791" t="s">
        <v>33733</v>
      </c>
      <c r="C17791" t="s">
        <v>33734</v>
      </c>
      <c r="D17791" t="str">
        <f t="shared" si="277"/>
        <v>עידן שרון בן ארדיטי</v>
      </c>
    </row>
    <row r="17792" spans="1:4" x14ac:dyDescent="0.25">
      <c r="A17792">
        <v>17791</v>
      </c>
      <c r="B17792" t="s">
        <v>33735</v>
      </c>
      <c r="C17792" t="s">
        <v>33736</v>
      </c>
      <c r="D17792" t="str">
        <f t="shared" si="277"/>
        <v>דבירה היימברג</v>
      </c>
    </row>
    <row r="17793" spans="1:4" x14ac:dyDescent="0.25">
      <c r="A17793">
        <v>17792</v>
      </c>
      <c r="B17793" t="s">
        <v>33737</v>
      </c>
      <c r="C17793" t="s">
        <v>33738</v>
      </c>
      <c r="D17793" t="str">
        <f t="shared" si="277"/>
        <v>הראל משה שחמורוב</v>
      </c>
    </row>
    <row r="17794" spans="1:4" x14ac:dyDescent="0.25">
      <c r="A17794">
        <v>17793</v>
      </c>
      <c r="B17794" t="s">
        <v>33739</v>
      </c>
      <c r="C17794" t="s">
        <v>1468</v>
      </c>
      <c r="D17794" t="str">
        <f t="shared" si="277"/>
        <v>חיה קלאודיה אדי</v>
      </c>
    </row>
    <row r="17795" spans="1:4" x14ac:dyDescent="0.25">
      <c r="A17795">
        <v>17794</v>
      </c>
      <c r="B17795" t="s">
        <v>33740</v>
      </c>
      <c r="C17795" t="s">
        <v>33741</v>
      </c>
      <c r="D17795" t="str">
        <f t="shared" ref="D17795:D17858" si="278">B17795&amp;" "&amp;C17795</f>
        <v>רנים לוי קדמן</v>
      </c>
    </row>
    <row r="17796" spans="1:4" x14ac:dyDescent="0.25">
      <c r="A17796">
        <v>17795</v>
      </c>
      <c r="B17796" t="s">
        <v>33742</v>
      </c>
      <c r="C17796" t="s">
        <v>33743</v>
      </c>
      <c r="D17796" t="str">
        <f t="shared" si="278"/>
        <v>ציון שחר ואסל</v>
      </c>
    </row>
    <row r="17797" spans="1:4" x14ac:dyDescent="0.25">
      <c r="A17797">
        <v>17796</v>
      </c>
      <c r="B17797" t="s">
        <v>33744</v>
      </c>
      <c r="C17797" t="s">
        <v>33745</v>
      </c>
      <c r="D17797" t="str">
        <f t="shared" si="278"/>
        <v>דניאל ז"ל ויסלברג</v>
      </c>
    </row>
    <row r="17798" spans="1:4" x14ac:dyDescent="0.25">
      <c r="A17798">
        <v>17797</v>
      </c>
      <c r="B17798" t="s">
        <v>33746</v>
      </c>
      <c r="C17798" t="s">
        <v>33747</v>
      </c>
      <c r="D17798" t="str">
        <f t="shared" si="278"/>
        <v>רון אהרן מיכליוב</v>
      </c>
    </row>
    <row r="17799" spans="1:4" x14ac:dyDescent="0.25">
      <c r="A17799">
        <v>17798</v>
      </c>
      <c r="B17799" t="s">
        <v>33748</v>
      </c>
      <c r="C17799" t="s">
        <v>33749</v>
      </c>
      <c r="D17799" t="str">
        <f t="shared" si="278"/>
        <v>מרים-סופ קספריוס</v>
      </c>
    </row>
    <row r="17800" spans="1:4" x14ac:dyDescent="0.25">
      <c r="A17800">
        <v>17799</v>
      </c>
      <c r="B17800" t="s">
        <v>33750</v>
      </c>
      <c r="C17800" t="s">
        <v>33751</v>
      </c>
      <c r="D17800" t="str">
        <f t="shared" si="278"/>
        <v>אבייה קסוביץ</v>
      </c>
    </row>
    <row r="17801" spans="1:4" x14ac:dyDescent="0.25">
      <c r="A17801">
        <v>17800</v>
      </c>
      <c r="B17801" t="s">
        <v>33752</v>
      </c>
      <c r="C17801" t="s">
        <v>33753</v>
      </c>
      <c r="D17801" t="str">
        <f t="shared" si="278"/>
        <v>מנדל שמעון כהן אזוג</v>
      </c>
    </row>
    <row r="17802" spans="1:4" x14ac:dyDescent="0.25">
      <c r="A17802">
        <v>17801</v>
      </c>
      <c r="B17802" t="s">
        <v>33754</v>
      </c>
      <c r="C17802" t="s">
        <v>33755</v>
      </c>
      <c r="D17802" t="str">
        <f t="shared" si="278"/>
        <v>שחאדי קטרי</v>
      </c>
    </row>
    <row r="17803" spans="1:4" x14ac:dyDescent="0.25">
      <c r="A17803">
        <v>17802</v>
      </c>
      <c r="B17803" t="s">
        <v>33756</v>
      </c>
      <c r="C17803" t="s">
        <v>33757</v>
      </c>
      <c r="D17803" t="str">
        <f t="shared" si="278"/>
        <v>ז'וז'ו )יוסף( מרקמן-גפן</v>
      </c>
    </row>
    <row r="17804" spans="1:4" x14ac:dyDescent="0.25">
      <c r="A17804">
        <v>17803</v>
      </c>
      <c r="B17804" t="s">
        <v>33758</v>
      </c>
      <c r="C17804" t="s">
        <v>3456</v>
      </c>
      <c r="D17804" t="str">
        <f t="shared" si="278"/>
        <v>עינת (נעמה) בניה</v>
      </c>
    </row>
    <row r="17805" spans="1:4" x14ac:dyDescent="0.25">
      <c r="A17805">
        <v>17804</v>
      </c>
      <c r="B17805" t="s">
        <v>33759</v>
      </c>
      <c r="C17805" t="s">
        <v>33760</v>
      </c>
      <c r="D17805" t="str">
        <f t="shared" si="278"/>
        <v>הילה אביבה מסלקר</v>
      </c>
    </row>
    <row r="17806" spans="1:4" x14ac:dyDescent="0.25">
      <c r="A17806">
        <v>17805</v>
      </c>
      <c r="B17806" t="s">
        <v>33761</v>
      </c>
      <c r="C17806" t="s">
        <v>33762</v>
      </c>
      <c r="D17806" t="str">
        <f t="shared" si="278"/>
        <v>יוסף צוריאל מרדוך</v>
      </c>
    </row>
    <row r="17807" spans="1:4" x14ac:dyDescent="0.25">
      <c r="A17807">
        <v>17806</v>
      </c>
      <c r="B17807" t="s">
        <v>33763</v>
      </c>
      <c r="C17807" t="s">
        <v>33764</v>
      </c>
      <c r="D17807" t="str">
        <f t="shared" si="278"/>
        <v>צביה  איראלה שבז'נקו</v>
      </c>
    </row>
    <row r="17808" spans="1:4" x14ac:dyDescent="0.25">
      <c r="A17808">
        <v>17807</v>
      </c>
      <c r="B17808" t="s">
        <v>33765</v>
      </c>
      <c r="C17808" t="s">
        <v>33766</v>
      </c>
      <c r="D17808" t="str">
        <f t="shared" si="278"/>
        <v>מרטין תהילה הר שי</v>
      </c>
    </row>
    <row r="17809" spans="1:4" x14ac:dyDescent="0.25">
      <c r="A17809">
        <v>17808</v>
      </c>
      <c r="B17809" t="s">
        <v>33767</v>
      </c>
      <c r="C17809" t="s">
        <v>33768</v>
      </c>
      <c r="D17809" t="str">
        <f t="shared" si="278"/>
        <v>אליהו רונן משהדי</v>
      </c>
    </row>
    <row r="17810" spans="1:4" x14ac:dyDescent="0.25">
      <c r="A17810">
        <v>17809</v>
      </c>
      <c r="B17810" t="s">
        <v>33769</v>
      </c>
      <c r="C17810" t="s">
        <v>33770</v>
      </c>
      <c r="D17810" t="str">
        <f t="shared" si="278"/>
        <v>חן דוד פרמוט</v>
      </c>
    </row>
    <row r="17811" spans="1:4" x14ac:dyDescent="0.25">
      <c r="A17811">
        <v>17810</v>
      </c>
      <c r="B17811" t="s">
        <v>33771</v>
      </c>
      <c r="C17811" t="s">
        <v>33772</v>
      </c>
      <c r="D17811" t="str">
        <f t="shared" si="278"/>
        <v>רוית אור וקולקר</v>
      </c>
    </row>
    <row r="17812" spans="1:4" x14ac:dyDescent="0.25">
      <c r="A17812">
        <v>17811</v>
      </c>
      <c r="B17812" t="s">
        <v>33773</v>
      </c>
      <c r="C17812" t="s">
        <v>33774</v>
      </c>
      <c r="D17812" t="str">
        <f t="shared" si="278"/>
        <v>איילה רבקה גוטקובסקי</v>
      </c>
    </row>
    <row r="17813" spans="1:4" x14ac:dyDescent="0.25">
      <c r="A17813">
        <v>17812</v>
      </c>
      <c r="B17813" t="s">
        <v>33775</v>
      </c>
      <c r="C17813" t="s">
        <v>33776</v>
      </c>
      <c r="D17813" t="str">
        <f t="shared" si="278"/>
        <v>מיכל-חיה אנגל רובין</v>
      </c>
    </row>
    <row r="17814" spans="1:4" x14ac:dyDescent="0.25">
      <c r="A17814">
        <v>17813</v>
      </c>
      <c r="B17814" t="s">
        <v>129</v>
      </c>
      <c r="C17814" t="s">
        <v>33777</v>
      </c>
      <c r="D17814" t="str">
        <f t="shared" si="278"/>
        <v>סבג שריזלי</v>
      </c>
    </row>
    <row r="17815" spans="1:4" x14ac:dyDescent="0.25">
      <c r="A17815">
        <v>17814</v>
      </c>
      <c r="B17815" t="s">
        <v>33778</v>
      </c>
      <c r="C17815" t="s">
        <v>33779</v>
      </c>
      <c r="D17815" t="str">
        <f t="shared" si="278"/>
        <v>נלי נילי סלוניקיו</v>
      </c>
    </row>
    <row r="17816" spans="1:4" x14ac:dyDescent="0.25">
      <c r="A17816">
        <v>17815</v>
      </c>
      <c r="B17816" t="s">
        <v>33780</v>
      </c>
      <c r="C17816" t="s">
        <v>33781</v>
      </c>
      <c r="D17816" t="str">
        <f t="shared" si="278"/>
        <v>הלין יששכרוב</v>
      </c>
    </row>
    <row r="17817" spans="1:4" x14ac:dyDescent="0.25">
      <c r="A17817">
        <v>17816</v>
      </c>
      <c r="B17817" t="s">
        <v>33782</v>
      </c>
      <c r="C17817" t="s">
        <v>33783</v>
      </c>
      <c r="D17817" t="str">
        <f t="shared" si="278"/>
        <v>אווה אדריאנה דרושצ'יץ</v>
      </c>
    </row>
    <row r="17818" spans="1:4" x14ac:dyDescent="0.25">
      <c r="A17818">
        <v>17817</v>
      </c>
      <c r="B17818" t="s">
        <v>33784</v>
      </c>
      <c r="C17818" t="s">
        <v>33785</v>
      </c>
      <c r="D17818" t="str">
        <f t="shared" si="278"/>
        <v>יעל סימה פולברמכר</v>
      </c>
    </row>
    <row r="17819" spans="1:4" x14ac:dyDescent="0.25">
      <c r="A17819">
        <v>17818</v>
      </c>
      <c r="B17819" t="s">
        <v>33786</v>
      </c>
      <c r="C17819" t="s">
        <v>33787</v>
      </c>
      <c r="D17819" t="str">
        <f t="shared" si="278"/>
        <v>חיים - ליב תמנה מרשה</v>
      </c>
    </row>
    <row r="17820" spans="1:4" x14ac:dyDescent="0.25">
      <c r="A17820">
        <v>17819</v>
      </c>
      <c r="B17820" t="s">
        <v>33788</v>
      </c>
      <c r="C17820" t="s">
        <v>33789</v>
      </c>
      <c r="D17820" t="str">
        <f t="shared" si="278"/>
        <v>שחר נעמי אקרלינג</v>
      </c>
    </row>
    <row r="17821" spans="1:4" x14ac:dyDescent="0.25">
      <c r="A17821">
        <v>17820</v>
      </c>
      <c r="B17821" t="s">
        <v>33790</v>
      </c>
      <c r="C17821" t="s">
        <v>33791</v>
      </c>
      <c r="D17821" t="str">
        <f t="shared" si="278"/>
        <v>תמרה טובה ניגן</v>
      </c>
    </row>
    <row r="17822" spans="1:4" x14ac:dyDescent="0.25">
      <c r="A17822">
        <v>17821</v>
      </c>
      <c r="B17822" t="s">
        <v>2342</v>
      </c>
      <c r="C17822" t="s">
        <v>33792</v>
      </c>
      <c r="D17822" t="str">
        <f t="shared" si="278"/>
        <v>אלמגור נאוס</v>
      </c>
    </row>
    <row r="17823" spans="1:4" x14ac:dyDescent="0.25">
      <c r="A17823">
        <v>17822</v>
      </c>
      <c r="B17823" t="s">
        <v>33793</v>
      </c>
      <c r="C17823" t="s">
        <v>33794</v>
      </c>
      <c r="D17823" t="str">
        <f t="shared" si="278"/>
        <v>אור ברוך מטוקו</v>
      </c>
    </row>
    <row r="17824" spans="1:4" x14ac:dyDescent="0.25">
      <c r="A17824">
        <v>17823</v>
      </c>
      <c r="B17824" t="s">
        <v>33795</v>
      </c>
      <c r="C17824" t="s">
        <v>33796</v>
      </c>
      <c r="D17824" t="str">
        <f t="shared" si="278"/>
        <v>איילת מרים קרימרמן</v>
      </c>
    </row>
    <row r="17825" spans="1:4" x14ac:dyDescent="0.25">
      <c r="A17825">
        <v>17824</v>
      </c>
      <c r="B17825" t="s">
        <v>33797</v>
      </c>
      <c r="C17825" t="s">
        <v>33798</v>
      </c>
      <c r="D17825" t="str">
        <f t="shared" si="278"/>
        <v>נאסאב ריזבסקי</v>
      </c>
    </row>
    <row r="17826" spans="1:4" x14ac:dyDescent="0.25">
      <c r="A17826">
        <v>17825</v>
      </c>
      <c r="B17826" t="s">
        <v>33799</v>
      </c>
      <c r="C17826" t="s">
        <v>33800</v>
      </c>
      <c r="D17826" t="str">
        <f t="shared" si="278"/>
        <v>מירב כתון טרבין</v>
      </c>
    </row>
    <row r="17827" spans="1:4" x14ac:dyDescent="0.25">
      <c r="A17827">
        <v>17826</v>
      </c>
      <c r="B17827" t="s">
        <v>33801</v>
      </c>
      <c r="C17827" t="s">
        <v>33802</v>
      </c>
      <c r="D17827" t="str">
        <f t="shared" si="278"/>
        <v>דניאל מקסימו מרשיין</v>
      </c>
    </row>
    <row r="17828" spans="1:4" x14ac:dyDescent="0.25">
      <c r="A17828">
        <v>17827</v>
      </c>
      <c r="B17828" t="s">
        <v>33803</v>
      </c>
      <c r="C17828" t="s">
        <v>33804</v>
      </c>
      <c r="D17828" t="str">
        <f t="shared" si="278"/>
        <v>שרף אלדין חיניץ'</v>
      </c>
    </row>
    <row r="17829" spans="1:4" x14ac:dyDescent="0.25">
      <c r="A17829">
        <v>17828</v>
      </c>
      <c r="B17829" t="s">
        <v>33805</v>
      </c>
      <c r="C17829" t="s">
        <v>33806</v>
      </c>
      <c r="D17829" t="str">
        <f t="shared" si="278"/>
        <v>ג'ונתן פיליפ מולטדו</v>
      </c>
    </row>
    <row r="17830" spans="1:4" x14ac:dyDescent="0.25">
      <c r="A17830">
        <v>17829</v>
      </c>
      <c r="B17830" t="s">
        <v>33807</v>
      </c>
      <c r="C17830" t="s">
        <v>33808</v>
      </c>
      <c r="D17830" t="str">
        <f t="shared" si="278"/>
        <v>דניאל אליס מניווב</v>
      </c>
    </row>
    <row r="17831" spans="1:4" x14ac:dyDescent="0.25">
      <c r="A17831">
        <v>17830</v>
      </c>
      <c r="B17831" t="s">
        <v>33809</v>
      </c>
      <c r="C17831" t="s">
        <v>33810</v>
      </c>
      <c r="D17831" t="str">
        <f t="shared" si="278"/>
        <v>חיאלד מקובקי</v>
      </c>
    </row>
    <row r="17832" spans="1:4" x14ac:dyDescent="0.25">
      <c r="A17832">
        <v>17831</v>
      </c>
      <c r="B17832" t="s">
        <v>33811</v>
      </c>
      <c r="C17832" t="s">
        <v>33812</v>
      </c>
      <c r="D17832" t="str">
        <f t="shared" si="278"/>
        <v>מור זוהר ניסר</v>
      </c>
    </row>
    <row r="17833" spans="1:4" x14ac:dyDescent="0.25">
      <c r="A17833">
        <v>17832</v>
      </c>
      <c r="B17833" t="s">
        <v>33813</v>
      </c>
      <c r="C17833" t="s">
        <v>33814</v>
      </c>
      <c r="D17833" t="str">
        <f t="shared" si="278"/>
        <v>הדר מרב יחיאלי זנדברג</v>
      </c>
    </row>
    <row r="17834" spans="1:4" x14ac:dyDescent="0.25">
      <c r="A17834">
        <v>17833</v>
      </c>
      <c r="B17834" t="s">
        <v>33815</v>
      </c>
      <c r="C17834" t="s">
        <v>33816</v>
      </c>
      <c r="D17834" t="str">
        <f t="shared" si="278"/>
        <v>ביילע אלמוג שרבט</v>
      </c>
    </row>
    <row r="17835" spans="1:4" x14ac:dyDescent="0.25">
      <c r="A17835">
        <v>17834</v>
      </c>
      <c r="B17835" t="s">
        <v>33817</v>
      </c>
      <c r="C17835" t="s">
        <v>33818</v>
      </c>
      <c r="D17835" t="str">
        <f t="shared" si="278"/>
        <v>טונינה כהן שבי</v>
      </c>
    </row>
    <row r="17836" spans="1:4" x14ac:dyDescent="0.25">
      <c r="A17836">
        <v>17835</v>
      </c>
      <c r="B17836" t="s">
        <v>33819</v>
      </c>
      <c r="C17836" t="s">
        <v>33820</v>
      </c>
      <c r="D17836" t="str">
        <f t="shared" si="278"/>
        <v>קרול דינה ניקונוב</v>
      </c>
    </row>
    <row r="17837" spans="1:4" x14ac:dyDescent="0.25">
      <c r="A17837">
        <v>17836</v>
      </c>
      <c r="B17837" t="s">
        <v>33821</v>
      </c>
      <c r="C17837" t="s">
        <v>33822</v>
      </c>
      <c r="D17837" t="str">
        <f t="shared" si="278"/>
        <v>טרסה ביארי</v>
      </c>
    </row>
    <row r="17838" spans="1:4" x14ac:dyDescent="0.25">
      <c r="A17838">
        <v>17837</v>
      </c>
      <c r="B17838" t="s">
        <v>33823</v>
      </c>
      <c r="C17838" t="s">
        <v>3705</v>
      </c>
      <c r="D17838" t="str">
        <f t="shared" si="278"/>
        <v>מרלן מרים עיישה</v>
      </c>
    </row>
    <row r="17839" spans="1:4" x14ac:dyDescent="0.25">
      <c r="A17839">
        <v>17838</v>
      </c>
      <c r="B17839" t="s">
        <v>33824</v>
      </c>
      <c r="C17839" t="s">
        <v>33825</v>
      </c>
      <c r="D17839" t="str">
        <f t="shared" si="278"/>
        <v>נועם - תל אביב לויטאנוס</v>
      </c>
    </row>
    <row r="17840" spans="1:4" x14ac:dyDescent="0.25">
      <c r="A17840">
        <v>17839</v>
      </c>
      <c r="B17840" t="s">
        <v>33826</v>
      </c>
      <c r="C17840" t="s">
        <v>33827</v>
      </c>
      <c r="D17840" t="str">
        <f t="shared" si="278"/>
        <v>נאור ברוך מנסור נסר אלדין</v>
      </c>
    </row>
    <row r="17841" spans="1:4" x14ac:dyDescent="0.25">
      <c r="A17841">
        <v>17840</v>
      </c>
      <c r="B17841" t="s">
        <v>33828</v>
      </c>
      <c r="C17841" t="s">
        <v>33829</v>
      </c>
      <c r="D17841" t="str">
        <f t="shared" si="278"/>
        <v>מיטל זהבה הלוי-גוטשל</v>
      </c>
    </row>
    <row r="17842" spans="1:4" x14ac:dyDescent="0.25">
      <c r="A17842">
        <v>17841</v>
      </c>
      <c r="B17842" t="s">
        <v>7116</v>
      </c>
      <c r="C17842" t="s">
        <v>33830</v>
      </c>
      <c r="D17842" t="str">
        <f t="shared" si="278"/>
        <v>מיר אראמי</v>
      </c>
    </row>
    <row r="17843" spans="1:4" x14ac:dyDescent="0.25">
      <c r="A17843">
        <v>17842</v>
      </c>
      <c r="B17843" t="s">
        <v>33831</v>
      </c>
      <c r="C17843" t="s">
        <v>33832</v>
      </c>
      <c r="D17843" t="str">
        <f t="shared" si="278"/>
        <v>עדנן מזרחי קוקה</v>
      </c>
    </row>
    <row r="17844" spans="1:4" x14ac:dyDescent="0.25">
      <c r="A17844">
        <v>17843</v>
      </c>
      <c r="B17844" t="s">
        <v>33833</v>
      </c>
      <c r="C17844" t="s">
        <v>33834</v>
      </c>
      <c r="D17844" t="str">
        <f t="shared" si="278"/>
        <v>ג'והנה מורגן פלייסיג</v>
      </c>
    </row>
    <row r="17845" spans="1:4" x14ac:dyDescent="0.25">
      <c r="A17845">
        <v>17844</v>
      </c>
      <c r="B17845" t="s">
        <v>33835</v>
      </c>
      <c r="C17845" t="s">
        <v>33836</v>
      </c>
      <c r="D17845" t="str">
        <f t="shared" si="278"/>
        <v>ניצן אביגיל אזגה</v>
      </c>
    </row>
    <row r="17846" spans="1:4" x14ac:dyDescent="0.25">
      <c r="A17846">
        <v>17845</v>
      </c>
      <c r="B17846" t="s">
        <v>392</v>
      </c>
      <c r="C17846" t="s">
        <v>33837</v>
      </c>
      <c r="D17846" t="str">
        <f t="shared" si="278"/>
        <v>אביטן דנילין</v>
      </c>
    </row>
    <row r="17847" spans="1:4" x14ac:dyDescent="0.25">
      <c r="A17847">
        <v>17846</v>
      </c>
      <c r="B17847" t="s">
        <v>33838</v>
      </c>
      <c r="C17847" t="s">
        <v>33839</v>
      </c>
      <c r="D17847" t="str">
        <f t="shared" si="278"/>
        <v>זיגמונדו שלו שטוך</v>
      </c>
    </row>
    <row r="17848" spans="1:4" x14ac:dyDescent="0.25">
      <c r="A17848">
        <v>17847</v>
      </c>
      <c r="B17848" t="s">
        <v>33840</v>
      </c>
      <c r="C17848" t="s">
        <v>33841</v>
      </c>
      <c r="D17848" t="str">
        <f t="shared" si="278"/>
        <v>יובל גבי פלומבוים</v>
      </c>
    </row>
    <row r="17849" spans="1:4" x14ac:dyDescent="0.25">
      <c r="A17849">
        <v>17848</v>
      </c>
      <c r="B17849" t="s">
        <v>33842</v>
      </c>
      <c r="C17849" t="s">
        <v>33843</v>
      </c>
      <c r="D17849" t="str">
        <f t="shared" si="278"/>
        <v>ניצן-מלכה שחם-צימרמן</v>
      </c>
    </row>
    <row r="17850" spans="1:4" x14ac:dyDescent="0.25">
      <c r="A17850">
        <v>17849</v>
      </c>
      <c r="B17850" t="s">
        <v>33844</v>
      </c>
      <c r="C17850" t="s">
        <v>33845</v>
      </c>
      <c r="D17850" t="str">
        <f t="shared" si="278"/>
        <v>אילנית בר הדס-הנדלסמן</v>
      </c>
    </row>
    <row r="17851" spans="1:4" x14ac:dyDescent="0.25">
      <c r="A17851">
        <v>17850</v>
      </c>
      <c r="B17851" t="s">
        <v>33846</v>
      </c>
      <c r="C17851" t="s">
        <v>33847</v>
      </c>
      <c r="D17851" t="str">
        <f t="shared" si="278"/>
        <v>ענת רינה אדיקארי</v>
      </c>
    </row>
    <row r="17852" spans="1:4" x14ac:dyDescent="0.25">
      <c r="A17852">
        <v>17851</v>
      </c>
      <c r="B17852" t="s">
        <v>33848</v>
      </c>
      <c r="C17852" t="s">
        <v>33849</v>
      </c>
      <c r="D17852" t="str">
        <f t="shared" si="278"/>
        <v>מנחם יהודה ניני יהודה</v>
      </c>
    </row>
    <row r="17853" spans="1:4" x14ac:dyDescent="0.25">
      <c r="A17853">
        <v>17852</v>
      </c>
      <c r="B17853" t="s">
        <v>33850</v>
      </c>
      <c r="C17853" t="s">
        <v>33851</v>
      </c>
      <c r="D17853" t="str">
        <f t="shared" si="278"/>
        <v>ערן ברוך בוטרמן</v>
      </c>
    </row>
    <row r="17854" spans="1:4" x14ac:dyDescent="0.25">
      <c r="A17854">
        <v>17853</v>
      </c>
      <c r="B17854" t="s">
        <v>33852</v>
      </c>
      <c r="C17854" t="s">
        <v>33853</v>
      </c>
      <c r="D17854" t="str">
        <f t="shared" si="278"/>
        <v>דליה חתון זנגביל</v>
      </c>
    </row>
    <row r="17855" spans="1:4" x14ac:dyDescent="0.25">
      <c r="A17855">
        <v>17854</v>
      </c>
      <c r="B17855" t="s">
        <v>33854</v>
      </c>
      <c r="C17855" t="s">
        <v>33855</v>
      </c>
      <c r="D17855" t="str">
        <f t="shared" si="278"/>
        <v>בקי רבקה קיטיביץ</v>
      </c>
    </row>
    <row r="17856" spans="1:4" x14ac:dyDescent="0.25">
      <c r="A17856">
        <v>17855</v>
      </c>
      <c r="B17856" t="s">
        <v>33856</v>
      </c>
      <c r="C17856" t="s">
        <v>33857</v>
      </c>
      <c r="D17856" t="str">
        <f t="shared" si="278"/>
        <v>אורה דינה סלימאן זועבי</v>
      </c>
    </row>
    <row r="17857" spans="1:4" x14ac:dyDescent="0.25">
      <c r="A17857">
        <v>17856</v>
      </c>
      <c r="B17857" t="s">
        <v>33858</v>
      </c>
      <c r="C17857" t="s">
        <v>33859</v>
      </c>
      <c r="D17857" t="str">
        <f t="shared" si="278"/>
        <v>ישראל מש גרוד</v>
      </c>
    </row>
    <row r="17858" spans="1:4" x14ac:dyDescent="0.25">
      <c r="A17858">
        <v>17857</v>
      </c>
      <c r="B17858" t="s">
        <v>33860</v>
      </c>
      <c r="C17858" t="s">
        <v>33861</v>
      </c>
      <c r="D17858" t="str">
        <f t="shared" si="278"/>
        <v>אסתר יהודית זינבל</v>
      </c>
    </row>
    <row r="17859" spans="1:4" x14ac:dyDescent="0.25">
      <c r="A17859">
        <v>17858</v>
      </c>
      <c r="B17859" t="s">
        <v>33862</v>
      </c>
      <c r="C17859" t="s">
        <v>33863</v>
      </c>
      <c r="D17859" t="str">
        <f t="shared" ref="D17859:D17922" si="279">B17859&amp;" "&amp;C17859</f>
        <v>חיה לירון טסצ'יאב</v>
      </c>
    </row>
    <row r="17860" spans="1:4" x14ac:dyDescent="0.25">
      <c r="A17860">
        <v>17859</v>
      </c>
      <c r="B17860" t="s">
        <v>33864</v>
      </c>
      <c r="C17860" t="s">
        <v>33865</v>
      </c>
      <c r="D17860" t="str">
        <f t="shared" si="279"/>
        <v>מרים בריינא קשנובסקי</v>
      </c>
    </row>
    <row r="17861" spans="1:4" x14ac:dyDescent="0.25">
      <c r="A17861">
        <v>17860</v>
      </c>
      <c r="B17861" t="s">
        <v>33866</v>
      </c>
      <c r="C17861" t="s">
        <v>33867</v>
      </c>
      <c r="D17861" t="str">
        <f t="shared" si="279"/>
        <v>נחמה תהילה לימוני</v>
      </c>
    </row>
    <row r="17862" spans="1:4" x14ac:dyDescent="0.25">
      <c r="A17862">
        <v>17861</v>
      </c>
      <c r="B17862" t="s">
        <v>33868</v>
      </c>
      <c r="C17862" t="s">
        <v>33869</v>
      </c>
      <c r="D17862" t="str">
        <f t="shared" si="279"/>
        <v>נעמה נועה אדניה</v>
      </c>
    </row>
    <row r="17863" spans="1:4" x14ac:dyDescent="0.25">
      <c r="A17863">
        <v>17862</v>
      </c>
      <c r="B17863" t="s">
        <v>33870</v>
      </c>
      <c r="C17863" t="s">
        <v>33871</v>
      </c>
      <c r="D17863" t="str">
        <f t="shared" si="279"/>
        <v>לאה אילנה לילצ'וק</v>
      </c>
    </row>
    <row r="17864" spans="1:4" x14ac:dyDescent="0.25">
      <c r="A17864">
        <v>17863</v>
      </c>
      <c r="B17864" t="s">
        <v>33872</v>
      </c>
      <c r="C17864" t="s">
        <v>33873</v>
      </c>
      <c r="D17864" t="str">
        <f t="shared" si="279"/>
        <v>דפנה רבקה דומיניסיני</v>
      </c>
    </row>
    <row r="17865" spans="1:4" x14ac:dyDescent="0.25">
      <c r="A17865">
        <v>17864</v>
      </c>
      <c r="B17865" t="s">
        <v>33874</v>
      </c>
      <c r="C17865" t="s">
        <v>33875</v>
      </c>
      <c r="D17865" t="str">
        <f t="shared" si="279"/>
        <v>מוניקה ביאטריז בית יעקב</v>
      </c>
    </row>
    <row r="17866" spans="1:4" x14ac:dyDescent="0.25">
      <c r="A17866">
        <v>17865</v>
      </c>
      <c r="B17866" t="s">
        <v>33876</v>
      </c>
      <c r="C17866" t="s">
        <v>33877</v>
      </c>
      <c r="D17866" t="str">
        <f t="shared" si="279"/>
        <v>אהוד דוד שגרי</v>
      </c>
    </row>
    <row r="17867" spans="1:4" x14ac:dyDescent="0.25">
      <c r="A17867">
        <v>17866</v>
      </c>
      <c r="B17867" t="s">
        <v>33878</v>
      </c>
      <c r="C17867" t="s">
        <v>33879</v>
      </c>
      <c r="D17867" t="str">
        <f t="shared" si="279"/>
        <v>מימאס בכצ'יבן</v>
      </c>
    </row>
    <row r="17868" spans="1:4" x14ac:dyDescent="0.25">
      <c r="A17868">
        <v>17867</v>
      </c>
      <c r="B17868" t="s">
        <v>33880</v>
      </c>
      <c r="C17868" t="s">
        <v>33881</v>
      </c>
      <c r="D17868" t="str">
        <f t="shared" si="279"/>
        <v>עלינה מגרלשוילי</v>
      </c>
    </row>
    <row r="17869" spans="1:4" x14ac:dyDescent="0.25">
      <c r="A17869">
        <v>17868</v>
      </c>
      <c r="B17869" t="s">
        <v>33882</v>
      </c>
      <c r="C17869" t="s">
        <v>33883</v>
      </c>
      <c r="D17869" t="str">
        <f t="shared" si="279"/>
        <v>שי שבתי נוסאם</v>
      </c>
    </row>
    <row r="17870" spans="1:4" x14ac:dyDescent="0.25">
      <c r="A17870">
        <v>17869</v>
      </c>
      <c r="B17870" t="s">
        <v>33884</v>
      </c>
      <c r="C17870" t="s">
        <v>33885</v>
      </c>
      <c r="D17870" t="str">
        <f t="shared" si="279"/>
        <v>יאיר פנחס בוסנאן</v>
      </c>
    </row>
    <row r="17871" spans="1:4" x14ac:dyDescent="0.25">
      <c r="A17871">
        <v>17870</v>
      </c>
      <c r="B17871" t="s">
        <v>33886</v>
      </c>
      <c r="C17871" t="s">
        <v>33887</v>
      </c>
      <c r="D17871" t="str">
        <f t="shared" si="279"/>
        <v>אביאל אליהו וויליאם קרומבי</v>
      </c>
    </row>
    <row r="17872" spans="1:4" x14ac:dyDescent="0.25">
      <c r="A17872">
        <v>17871</v>
      </c>
      <c r="B17872" t="s">
        <v>33888</v>
      </c>
      <c r="C17872" t="s">
        <v>33889</v>
      </c>
      <c r="D17872" t="str">
        <f t="shared" si="279"/>
        <v>נעמי אורטל מורגביץ'</v>
      </c>
    </row>
    <row r="17873" spans="1:4" x14ac:dyDescent="0.25">
      <c r="A17873">
        <v>17872</v>
      </c>
      <c r="B17873" t="s">
        <v>33890</v>
      </c>
      <c r="C17873" t="s">
        <v>33891</v>
      </c>
      <c r="D17873" t="str">
        <f t="shared" si="279"/>
        <v>נירה נחמה טרדבורקס</v>
      </c>
    </row>
    <row r="17874" spans="1:4" x14ac:dyDescent="0.25">
      <c r="A17874">
        <v>17873</v>
      </c>
      <c r="B17874" t="s">
        <v>33892</v>
      </c>
      <c r="C17874" t="s">
        <v>33893</v>
      </c>
      <c r="D17874" t="str">
        <f t="shared" si="279"/>
        <v>ירון יהודה עריד</v>
      </c>
    </row>
    <row r="17875" spans="1:4" x14ac:dyDescent="0.25">
      <c r="A17875">
        <v>17874</v>
      </c>
      <c r="B17875" t="s">
        <v>33894</v>
      </c>
      <c r="C17875" t="s">
        <v>33895</v>
      </c>
      <c r="D17875" t="str">
        <f t="shared" si="279"/>
        <v>סלשי תמיר לונדנר</v>
      </c>
    </row>
    <row r="17876" spans="1:4" x14ac:dyDescent="0.25">
      <c r="A17876">
        <v>17875</v>
      </c>
      <c r="B17876" t="s">
        <v>33896</v>
      </c>
      <c r="C17876" t="s">
        <v>33897</v>
      </c>
      <c r="D17876" t="str">
        <f t="shared" si="279"/>
        <v>חגי - חיפה שירגאוקר</v>
      </c>
    </row>
    <row r="17877" spans="1:4" x14ac:dyDescent="0.25">
      <c r="A17877">
        <v>17876</v>
      </c>
      <c r="B17877" t="s">
        <v>33898</v>
      </c>
      <c r="C17877" t="s">
        <v>33899</v>
      </c>
      <c r="D17877" t="str">
        <f t="shared" si="279"/>
        <v>אורית יפה חיררי</v>
      </c>
    </row>
    <row r="17878" spans="1:4" x14ac:dyDescent="0.25">
      <c r="A17878">
        <v>17877</v>
      </c>
      <c r="B17878" t="s">
        <v>33900</v>
      </c>
      <c r="C17878" t="s">
        <v>33901</v>
      </c>
      <c r="D17878" t="str">
        <f t="shared" si="279"/>
        <v>שלומית שולה רוחאנה</v>
      </c>
    </row>
    <row r="17879" spans="1:4" x14ac:dyDescent="0.25">
      <c r="A17879">
        <v>17878</v>
      </c>
      <c r="B17879" t="s">
        <v>33902</v>
      </c>
      <c r="C17879" t="s">
        <v>33903</v>
      </c>
      <c r="D17879" t="str">
        <f t="shared" si="279"/>
        <v>כפיר יהודה שאליק</v>
      </c>
    </row>
    <row r="17880" spans="1:4" x14ac:dyDescent="0.25">
      <c r="A17880">
        <v>17879</v>
      </c>
      <c r="B17880" t="s">
        <v>33904</v>
      </c>
      <c r="C17880" t="s">
        <v>33905</v>
      </c>
      <c r="D17880" t="str">
        <f t="shared" si="279"/>
        <v>רואי-רומן הואשלה</v>
      </c>
    </row>
    <row r="17881" spans="1:4" x14ac:dyDescent="0.25">
      <c r="A17881">
        <v>17880</v>
      </c>
      <c r="B17881" t="s">
        <v>33906</v>
      </c>
      <c r="C17881" t="s">
        <v>33907</v>
      </c>
      <c r="D17881" t="str">
        <f t="shared" si="279"/>
        <v>לליב טרביה אבו סאלח</v>
      </c>
    </row>
    <row r="17882" spans="1:4" x14ac:dyDescent="0.25">
      <c r="A17882">
        <v>17881</v>
      </c>
      <c r="B17882" t="s">
        <v>33908</v>
      </c>
      <c r="C17882" t="s">
        <v>33909</v>
      </c>
      <c r="D17882" t="str">
        <f t="shared" si="279"/>
        <v>אלקסיס סטאריק</v>
      </c>
    </row>
    <row r="17883" spans="1:4" x14ac:dyDescent="0.25">
      <c r="A17883">
        <v>17882</v>
      </c>
      <c r="B17883" t="s">
        <v>33910</v>
      </c>
      <c r="C17883" t="s">
        <v>33911</v>
      </c>
      <c r="D17883" t="str">
        <f t="shared" si="279"/>
        <v>ישראל אריה זוראט</v>
      </c>
    </row>
    <row r="17884" spans="1:4" x14ac:dyDescent="0.25">
      <c r="A17884">
        <v>17883</v>
      </c>
      <c r="B17884" t="s">
        <v>33912</v>
      </c>
      <c r="C17884" t="s">
        <v>33913</v>
      </c>
      <c r="D17884" t="str">
        <f t="shared" si="279"/>
        <v>גיזו קרומהולץ</v>
      </c>
    </row>
    <row r="17885" spans="1:4" x14ac:dyDescent="0.25">
      <c r="A17885">
        <v>17884</v>
      </c>
      <c r="B17885" t="s">
        <v>33914</v>
      </c>
      <c r="C17885" t="s">
        <v>33915</v>
      </c>
      <c r="D17885" t="str">
        <f t="shared" si="279"/>
        <v>ג'וואהר אבידן טואיטו</v>
      </c>
    </row>
    <row r="17886" spans="1:4" x14ac:dyDescent="0.25">
      <c r="A17886">
        <v>17885</v>
      </c>
      <c r="B17886" t="s">
        <v>33916</v>
      </c>
      <c r="C17886" t="s">
        <v>33917</v>
      </c>
      <c r="D17886" t="str">
        <f t="shared" si="279"/>
        <v>גילה מוריה סלינס</v>
      </c>
    </row>
    <row r="17887" spans="1:4" x14ac:dyDescent="0.25">
      <c r="A17887">
        <v>17886</v>
      </c>
      <c r="B17887" t="s">
        <v>33918</v>
      </c>
      <c r="C17887" t="s">
        <v>33919</v>
      </c>
      <c r="D17887" t="str">
        <f t="shared" si="279"/>
        <v>הלל משה קוגניצקי</v>
      </c>
    </row>
    <row r="17888" spans="1:4" x14ac:dyDescent="0.25">
      <c r="A17888">
        <v>17887</v>
      </c>
      <c r="B17888" t="s">
        <v>33920</v>
      </c>
      <c r="C17888" t="s">
        <v>33921</v>
      </c>
      <c r="D17888" t="str">
        <f t="shared" si="279"/>
        <v>ארז ישראל נג'ר</v>
      </c>
    </row>
    <row r="17889" spans="1:4" x14ac:dyDescent="0.25">
      <c r="A17889">
        <v>17888</v>
      </c>
      <c r="B17889" t="s">
        <v>33922</v>
      </c>
      <c r="C17889" t="s">
        <v>33923</v>
      </c>
      <c r="D17889" t="str">
        <f t="shared" si="279"/>
        <v>אלישע נעם מגידנה גרוס</v>
      </c>
    </row>
    <row r="17890" spans="1:4" x14ac:dyDescent="0.25">
      <c r="A17890">
        <v>17889</v>
      </c>
      <c r="B17890" t="s">
        <v>33924</v>
      </c>
      <c r="C17890" t="s">
        <v>33925</v>
      </c>
      <c r="D17890" t="str">
        <f t="shared" si="279"/>
        <v>דגמרה רדמן</v>
      </c>
    </row>
    <row r="17891" spans="1:4" x14ac:dyDescent="0.25">
      <c r="A17891">
        <v>17890</v>
      </c>
      <c r="B17891" t="s">
        <v>33926</v>
      </c>
      <c r="C17891" t="s">
        <v>33927</v>
      </c>
      <c r="D17891" t="str">
        <f t="shared" si="279"/>
        <v>לירן רינה נגאוקר לוי</v>
      </c>
    </row>
    <row r="17892" spans="1:4" x14ac:dyDescent="0.25">
      <c r="A17892">
        <v>17891</v>
      </c>
      <c r="B17892" t="s">
        <v>33928</v>
      </c>
      <c r="C17892" t="s">
        <v>33929</v>
      </c>
      <c r="D17892" t="str">
        <f t="shared" si="279"/>
        <v>עליזה חן שחאדה אליאס</v>
      </c>
    </row>
    <row r="17893" spans="1:4" x14ac:dyDescent="0.25">
      <c r="A17893">
        <v>17892</v>
      </c>
      <c r="B17893" t="s">
        <v>33930</v>
      </c>
      <c r="C17893" t="s">
        <v>33931</v>
      </c>
      <c r="D17893" t="str">
        <f t="shared" si="279"/>
        <v>טאמראלץ שדל</v>
      </c>
    </row>
    <row r="17894" spans="1:4" x14ac:dyDescent="0.25">
      <c r="A17894">
        <v>17893</v>
      </c>
      <c r="B17894" t="s">
        <v>33932</v>
      </c>
      <c r="C17894" t="s">
        <v>33933</v>
      </c>
      <c r="D17894" t="str">
        <f t="shared" si="279"/>
        <v>יוהאן גוטצינה</v>
      </c>
    </row>
    <row r="17895" spans="1:4" x14ac:dyDescent="0.25">
      <c r="A17895">
        <v>17894</v>
      </c>
      <c r="B17895" t="s">
        <v>33934</v>
      </c>
      <c r="C17895" t="s">
        <v>33935</v>
      </c>
      <c r="D17895" t="str">
        <f t="shared" si="279"/>
        <v>אנסטסה טוך</v>
      </c>
    </row>
    <row r="17896" spans="1:4" x14ac:dyDescent="0.25">
      <c r="A17896">
        <v>17895</v>
      </c>
      <c r="B17896" t="s">
        <v>33936</v>
      </c>
      <c r="C17896" t="s">
        <v>33937</v>
      </c>
      <c r="D17896" t="str">
        <f t="shared" si="279"/>
        <v>יצחק סהג ארינוס</v>
      </c>
    </row>
    <row r="17897" spans="1:4" x14ac:dyDescent="0.25">
      <c r="A17897">
        <v>17896</v>
      </c>
      <c r="B17897" t="s">
        <v>8843</v>
      </c>
      <c r="C17897" t="s">
        <v>33938</v>
      </c>
      <c r="D17897" t="str">
        <f t="shared" si="279"/>
        <v>טפטה קונרב</v>
      </c>
    </row>
    <row r="17898" spans="1:4" x14ac:dyDescent="0.25">
      <c r="A17898">
        <v>17897</v>
      </c>
      <c r="B17898" t="s">
        <v>33939</v>
      </c>
      <c r="C17898" t="s">
        <v>33940</v>
      </c>
      <c r="D17898" t="str">
        <f t="shared" si="279"/>
        <v>דוד-יוסף יוריסט</v>
      </c>
    </row>
    <row r="17899" spans="1:4" x14ac:dyDescent="0.25">
      <c r="A17899">
        <v>17898</v>
      </c>
      <c r="B17899" t="s">
        <v>33941</v>
      </c>
      <c r="C17899" t="s">
        <v>33942</v>
      </c>
      <c r="D17899" t="str">
        <f t="shared" si="279"/>
        <v>סבטלנה רחל גוזני</v>
      </c>
    </row>
    <row r="17900" spans="1:4" x14ac:dyDescent="0.25">
      <c r="A17900">
        <v>17899</v>
      </c>
      <c r="B17900" t="s">
        <v>33943</v>
      </c>
      <c r="C17900" t="s">
        <v>33944</v>
      </c>
      <c r="D17900" t="str">
        <f t="shared" si="279"/>
        <v>עבטאן מירובסקי</v>
      </c>
    </row>
    <row r="17901" spans="1:4" x14ac:dyDescent="0.25">
      <c r="A17901">
        <v>17900</v>
      </c>
      <c r="B17901" t="s">
        <v>33945</v>
      </c>
      <c r="C17901" t="s">
        <v>33946</v>
      </c>
      <c r="D17901" t="str">
        <f t="shared" si="279"/>
        <v>גבריאל מרגלית חלבטובסקי</v>
      </c>
    </row>
    <row r="17902" spans="1:4" x14ac:dyDescent="0.25">
      <c r="A17902">
        <v>17901</v>
      </c>
      <c r="B17902" t="s">
        <v>33947</v>
      </c>
      <c r="C17902" t="s">
        <v>33948</v>
      </c>
      <c r="D17902" t="str">
        <f t="shared" si="279"/>
        <v>אינה אפרת סימון שרעבי</v>
      </c>
    </row>
    <row r="17903" spans="1:4" x14ac:dyDescent="0.25">
      <c r="A17903">
        <v>17902</v>
      </c>
      <c r="B17903" t="s">
        <v>33949</v>
      </c>
      <c r="C17903" t="s">
        <v>33950</v>
      </c>
      <c r="D17903" t="str">
        <f t="shared" si="279"/>
        <v>זכין ספקטורוב</v>
      </c>
    </row>
    <row r="17904" spans="1:4" x14ac:dyDescent="0.25">
      <c r="A17904">
        <v>17903</v>
      </c>
      <c r="B17904" t="s">
        <v>33951</v>
      </c>
      <c r="C17904" t="s">
        <v>33952</v>
      </c>
      <c r="D17904" t="str">
        <f t="shared" si="279"/>
        <v>דגנית)דנה( בביוף כהן</v>
      </c>
    </row>
    <row r="17905" spans="1:4" x14ac:dyDescent="0.25">
      <c r="A17905">
        <v>17904</v>
      </c>
      <c r="B17905" t="s">
        <v>33953</v>
      </c>
      <c r="C17905" t="s">
        <v>33954</v>
      </c>
      <c r="D17905" t="str">
        <f t="shared" si="279"/>
        <v>אבלין חוה סטנבסקי</v>
      </c>
    </row>
    <row r="17906" spans="1:4" x14ac:dyDescent="0.25">
      <c r="A17906">
        <v>17905</v>
      </c>
      <c r="B17906" t="s">
        <v>33955</v>
      </c>
      <c r="C17906" t="s">
        <v>687</v>
      </c>
      <c r="D17906" t="str">
        <f t="shared" si="279"/>
        <v>מוריה אשגרש לירז</v>
      </c>
    </row>
    <row r="17907" spans="1:4" x14ac:dyDescent="0.25">
      <c r="A17907">
        <v>17906</v>
      </c>
      <c r="B17907" t="s">
        <v>33956</v>
      </c>
      <c r="C17907" t="s">
        <v>33957</v>
      </c>
      <c r="D17907" t="str">
        <f t="shared" si="279"/>
        <v>גל אברהם רוסיה רבן</v>
      </c>
    </row>
    <row r="17908" spans="1:4" x14ac:dyDescent="0.25">
      <c r="A17908">
        <v>17907</v>
      </c>
      <c r="B17908" t="s">
        <v>33958</v>
      </c>
      <c r="C17908" t="s">
        <v>33959</v>
      </c>
      <c r="D17908" t="str">
        <f t="shared" si="279"/>
        <v>לורנס שרה ג'ורג'ט ריבויט</v>
      </c>
    </row>
    <row r="17909" spans="1:4" x14ac:dyDescent="0.25">
      <c r="A17909">
        <v>17908</v>
      </c>
      <c r="B17909" t="s">
        <v>33960</v>
      </c>
      <c r="C17909" t="s">
        <v>33961</v>
      </c>
      <c r="D17909" t="str">
        <f t="shared" si="279"/>
        <v>כפיר שלמה קומרובסקי</v>
      </c>
    </row>
    <row r="17910" spans="1:4" x14ac:dyDescent="0.25">
      <c r="A17910">
        <v>17909</v>
      </c>
      <c r="B17910" t="s">
        <v>33962</v>
      </c>
      <c r="C17910" t="s">
        <v>33963</v>
      </c>
      <c r="D17910" t="str">
        <f t="shared" si="279"/>
        <v>טהר גילה עטיס</v>
      </c>
    </row>
    <row r="17911" spans="1:4" x14ac:dyDescent="0.25">
      <c r="A17911">
        <v>17910</v>
      </c>
      <c r="B17911" t="s">
        <v>33964</v>
      </c>
      <c r="C17911" t="s">
        <v>33965</v>
      </c>
      <c r="D17911" t="str">
        <f t="shared" si="279"/>
        <v>יהונתן נ אמרה טירונך</v>
      </c>
    </row>
    <row r="17912" spans="1:4" x14ac:dyDescent="0.25">
      <c r="A17912">
        <v>17911</v>
      </c>
      <c r="B17912" t="s">
        <v>33966</v>
      </c>
      <c r="C17912" t="s">
        <v>33967</v>
      </c>
      <c r="D17912" t="str">
        <f t="shared" si="279"/>
        <v>באנז'גזה ליבושור</v>
      </c>
    </row>
    <row r="17913" spans="1:4" x14ac:dyDescent="0.25">
      <c r="A17913">
        <v>17912</v>
      </c>
      <c r="B17913" t="s">
        <v>33968</v>
      </c>
      <c r="C17913" t="s">
        <v>33969</v>
      </c>
      <c r="D17913" t="str">
        <f t="shared" si="279"/>
        <v>ליאור ששון דדשי</v>
      </c>
    </row>
    <row r="17914" spans="1:4" x14ac:dyDescent="0.25">
      <c r="A17914">
        <v>17913</v>
      </c>
      <c r="B17914" t="s">
        <v>33970</v>
      </c>
      <c r="C17914" t="s">
        <v>33971</v>
      </c>
      <c r="D17914" t="str">
        <f t="shared" si="279"/>
        <v>וורקנטיפו זהבה קלינובסקי</v>
      </c>
    </row>
    <row r="17915" spans="1:4" x14ac:dyDescent="0.25">
      <c r="A17915">
        <v>17914</v>
      </c>
      <c r="B17915" t="s">
        <v>33972</v>
      </c>
      <c r="C17915" t="s">
        <v>33973</v>
      </c>
      <c r="D17915" t="str">
        <f t="shared" si="279"/>
        <v>חן זהבה יוסף ואנונו</v>
      </c>
    </row>
    <row r="17916" spans="1:4" x14ac:dyDescent="0.25">
      <c r="A17916">
        <v>17915</v>
      </c>
      <c r="B17916" t="s">
        <v>33974</v>
      </c>
      <c r="C17916" t="s">
        <v>33975</v>
      </c>
      <c r="D17916" t="str">
        <f t="shared" si="279"/>
        <v>ישראל דוד קנבל</v>
      </c>
    </row>
    <row r="17917" spans="1:4" x14ac:dyDescent="0.25">
      <c r="A17917">
        <v>17916</v>
      </c>
      <c r="B17917" t="s">
        <v>33976</v>
      </c>
      <c r="C17917" t="s">
        <v>33977</v>
      </c>
      <c r="D17917" t="str">
        <f t="shared" si="279"/>
        <v>לאה ג'ימי גוביסי</v>
      </c>
    </row>
    <row r="17918" spans="1:4" x14ac:dyDescent="0.25">
      <c r="A17918">
        <v>17917</v>
      </c>
      <c r="B17918" t="s">
        <v>33978</v>
      </c>
      <c r="C17918" t="s">
        <v>33979</v>
      </c>
      <c r="D17918" t="str">
        <f t="shared" si="279"/>
        <v>פאביו הלל )מזרחי(</v>
      </c>
    </row>
    <row r="17919" spans="1:4" x14ac:dyDescent="0.25">
      <c r="A17919">
        <v>17918</v>
      </c>
      <c r="B17919" t="s">
        <v>33980</v>
      </c>
      <c r="C17919" t="s">
        <v>33981</v>
      </c>
      <c r="D17919" t="str">
        <f t="shared" si="279"/>
        <v>אשרה פיטיקארי</v>
      </c>
    </row>
    <row r="17920" spans="1:4" x14ac:dyDescent="0.25">
      <c r="A17920">
        <v>17919</v>
      </c>
      <c r="B17920" t="s">
        <v>33982</v>
      </c>
      <c r="C17920" t="s">
        <v>33983</v>
      </c>
      <c r="D17920" t="str">
        <f t="shared" si="279"/>
        <v>חיים זאב דרור-פוגלמן</v>
      </c>
    </row>
    <row r="17921" spans="1:4" x14ac:dyDescent="0.25">
      <c r="A17921">
        <v>17920</v>
      </c>
      <c r="B17921" t="s">
        <v>33984</v>
      </c>
      <c r="C17921" t="s">
        <v>33985</v>
      </c>
      <c r="D17921" t="str">
        <f t="shared" si="279"/>
        <v>מילכה סוזן דיחנו</v>
      </c>
    </row>
    <row r="17922" spans="1:4" x14ac:dyDescent="0.25">
      <c r="A17922">
        <v>17921</v>
      </c>
      <c r="B17922" t="s">
        <v>33986</v>
      </c>
      <c r="C17922" t="s">
        <v>33987</v>
      </c>
      <c r="D17922" t="str">
        <f t="shared" si="279"/>
        <v>ליאם שלו חג'אזי בדארנה</v>
      </c>
    </row>
    <row r="17923" spans="1:4" x14ac:dyDescent="0.25">
      <c r="A17923">
        <v>17922</v>
      </c>
      <c r="B17923" t="s">
        <v>33988</v>
      </c>
      <c r="C17923" t="s">
        <v>33989</v>
      </c>
      <c r="D17923" t="str">
        <f t="shared" ref="D17923:D17986" si="280">B17923&amp;" "&amp;C17923</f>
        <v>טל נטאלי מנוסביץ</v>
      </c>
    </row>
    <row r="17924" spans="1:4" x14ac:dyDescent="0.25">
      <c r="A17924">
        <v>17923</v>
      </c>
      <c r="B17924" t="s">
        <v>33990</v>
      </c>
      <c r="C17924" t="s">
        <v>33991</v>
      </c>
      <c r="D17924" t="str">
        <f t="shared" si="280"/>
        <v>יהודית אודט ברבש פסטרנק</v>
      </c>
    </row>
    <row r="17925" spans="1:4" x14ac:dyDescent="0.25">
      <c r="A17925">
        <v>17924</v>
      </c>
      <c r="B17925" t="s">
        <v>33992</v>
      </c>
      <c r="C17925" t="s">
        <v>33993</v>
      </c>
      <c r="D17925" t="str">
        <f t="shared" si="280"/>
        <v>רות גילדה זילברמינץ</v>
      </c>
    </row>
    <row r="17926" spans="1:4" x14ac:dyDescent="0.25">
      <c r="A17926">
        <v>17925</v>
      </c>
      <c r="B17926" t="s">
        <v>33994</v>
      </c>
      <c r="C17926" t="s">
        <v>33995</v>
      </c>
      <c r="D17926" t="str">
        <f t="shared" si="280"/>
        <v>פידן זריז</v>
      </c>
    </row>
    <row r="17927" spans="1:4" x14ac:dyDescent="0.25">
      <c r="A17927">
        <v>17926</v>
      </c>
      <c r="B17927" t="s">
        <v>33996</v>
      </c>
      <c r="C17927" t="s">
        <v>33997</v>
      </c>
      <c r="D17927" t="str">
        <f t="shared" si="280"/>
        <v>ארמונד דוד ארנזון</v>
      </c>
    </row>
    <row r="17928" spans="1:4" x14ac:dyDescent="0.25">
      <c r="A17928">
        <v>17927</v>
      </c>
      <c r="B17928" t="s">
        <v>33998</v>
      </c>
      <c r="C17928" t="s">
        <v>33999</v>
      </c>
      <c r="D17928" t="str">
        <f t="shared" si="280"/>
        <v>ויולית סליכוב</v>
      </c>
    </row>
    <row r="17929" spans="1:4" x14ac:dyDescent="0.25">
      <c r="A17929">
        <v>17928</v>
      </c>
      <c r="B17929" t="s">
        <v>16703</v>
      </c>
      <c r="C17929" t="s">
        <v>34000</v>
      </c>
      <c r="D17929" t="str">
        <f t="shared" si="280"/>
        <v>ניסימי ביילינסון</v>
      </c>
    </row>
    <row r="17930" spans="1:4" x14ac:dyDescent="0.25">
      <c r="A17930">
        <v>17929</v>
      </c>
      <c r="B17930" t="s">
        <v>34001</v>
      </c>
      <c r="C17930" t="s">
        <v>34002</v>
      </c>
      <c r="D17930" t="str">
        <f t="shared" si="280"/>
        <v>ירון שמואל חוסין אבו זיד</v>
      </c>
    </row>
    <row r="17931" spans="1:4" x14ac:dyDescent="0.25">
      <c r="A17931">
        <v>17930</v>
      </c>
      <c r="B17931" t="s">
        <v>34003</v>
      </c>
      <c r="C17931" t="s">
        <v>34004</v>
      </c>
      <c r="D17931" t="str">
        <f t="shared" si="280"/>
        <v>מנחם-רונ דובציס</v>
      </c>
    </row>
    <row r="17932" spans="1:4" x14ac:dyDescent="0.25">
      <c r="A17932">
        <v>17931</v>
      </c>
      <c r="B17932" t="s">
        <v>34005</v>
      </c>
      <c r="C17932" t="s">
        <v>34006</v>
      </c>
      <c r="D17932" t="str">
        <f t="shared" si="280"/>
        <v>מרבי בלומקין</v>
      </c>
    </row>
    <row r="17933" spans="1:4" x14ac:dyDescent="0.25">
      <c r="A17933">
        <v>17932</v>
      </c>
      <c r="B17933" t="s">
        <v>21592</v>
      </c>
      <c r="C17933" t="s">
        <v>34007</v>
      </c>
      <c r="D17933" t="str">
        <f t="shared" si="280"/>
        <v>הולי דיוינסקי</v>
      </c>
    </row>
    <row r="17934" spans="1:4" x14ac:dyDescent="0.25">
      <c r="A17934">
        <v>17933</v>
      </c>
      <c r="B17934" t="s">
        <v>34008</v>
      </c>
      <c r="C17934" t="s">
        <v>34009</v>
      </c>
      <c r="D17934" t="str">
        <f t="shared" si="280"/>
        <v>פרנצסקה כהן יוחנוב</v>
      </c>
    </row>
    <row r="17935" spans="1:4" x14ac:dyDescent="0.25">
      <c r="A17935">
        <v>17934</v>
      </c>
      <c r="B17935" t="s">
        <v>34010</v>
      </c>
      <c r="C17935" t="s">
        <v>34011</v>
      </c>
      <c r="D17935" t="str">
        <f t="shared" si="280"/>
        <v>חגית מטילדה גושן כלפה</v>
      </c>
    </row>
    <row r="17936" spans="1:4" x14ac:dyDescent="0.25">
      <c r="A17936">
        <v>17935</v>
      </c>
      <c r="B17936" t="s">
        <v>34012</v>
      </c>
      <c r="C17936" t="s">
        <v>34013</v>
      </c>
      <c r="D17936" t="str">
        <f t="shared" si="280"/>
        <v>אורן יפת ח'יר אל דין</v>
      </c>
    </row>
    <row r="17937" spans="1:4" x14ac:dyDescent="0.25">
      <c r="A17937">
        <v>17936</v>
      </c>
      <c r="B17937" t="s">
        <v>34014</v>
      </c>
      <c r="C17937" t="s">
        <v>34015</v>
      </c>
      <c r="D17937" t="str">
        <f t="shared" si="280"/>
        <v>זהבה אלמז טיטוב חסלבסקי</v>
      </c>
    </row>
    <row r="17938" spans="1:4" x14ac:dyDescent="0.25">
      <c r="A17938">
        <v>17937</v>
      </c>
      <c r="B17938" t="s">
        <v>34016</v>
      </c>
      <c r="C17938" t="s">
        <v>34017</v>
      </c>
      <c r="D17938" t="str">
        <f t="shared" si="280"/>
        <v>נאוראי עמרם מאיורנקו</v>
      </c>
    </row>
    <row r="17939" spans="1:4" x14ac:dyDescent="0.25">
      <c r="A17939">
        <v>17938</v>
      </c>
      <c r="B17939" t="s">
        <v>34018</v>
      </c>
      <c r="C17939" t="s">
        <v>34019</v>
      </c>
      <c r="D17939" t="str">
        <f t="shared" si="280"/>
        <v>אטי עטרת גליק הרוש</v>
      </c>
    </row>
    <row r="17940" spans="1:4" x14ac:dyDescent="0.25">
      <c r="A17940">
        <v>17939</v>
      </c>
      <c r="B17940" t="s">
        <v>34020</v>
      </c>
      <c r="C17940" t="s">
        <v>34021</v>
      </c>
      <c r="D17940" t="str">
        <f t="shared" si="280"/>
        <v>וובנש אביוה</v>
      </c>
    </row>
    <row r="17941" spans="1:4" x14ac:dyDescent="0.25">
      <c r="A17941">
        <v>17940</v>
      </c>
      <c r="B17941" t="s">
        <v>34022</v>
      </c>
      <c r="C17941" t="s">
        <v>34023</v>
      </c>
      <c r="D17941" t="str">
        <f t="shared" si="280"/>
        <v>פרנסואז דנה בוטוב</v>
      </c>
    </row>
    <row r="17942" spans="1:4" x14ac:dyDescent="0.25">
      <c r="A17942">
        <v>17941</v>
      </c>
      <c r="B17942" t="s">
        <v>34024</v>
      </c>
      <c r="C17942" t="s">
        <v>34025</v>
      </c>
      <c r="D17942" t="str">
        <f t="shared" si="280"/>
        <v>עמית יהודה אעליאן</v>
      </c>
    </row>
    <row r="17943" spans="1:4" x14ac:dyDescent="0.25">
      <c r="A17943">
        <v>17942</v>
      </c>
      <c r="B17943" t="s">
        <v>34026</v>
      </c>
      <c r="C17943" t="s">
        <v>34027</v>
      </c>
      <c r="D17943" t="str">
        <f t="shared" si="280"/>
        <v>רונית  נועה נפיודוב</v>
      </c>
    </row>
    <row r="17944" spans="1:4" x14ac:dyDescent="0.25">
      <c r="A17944">
        <v>17943</v>
      </c>
      <c r="B17944" t="s">
        <v>34028</v>
      </c>
      <c r="C17944" t="s">
        <v>34029</v>
      </c>
      <c r="D17944" t="str">
        <f t="shared" si="280"/>
        <v>טנגש פוני-יורמן</v>
      </c>
    </row>
    <row r="17945" spans="1:4" x14ac:dyDescent="0.25">
      <c r="A17945">
        <v>17944</v>
      </c>
      <c r="B17945" t="s">
        <v>34030</v>
      </c>
      <c r="C17945" t="s">
        <v>34031</v>
      </c>
      <c r="D17945" t="str">
        <f t="shared" si="280"/>
        <v>תמיר-שמעון טורס</v>
      </c>
    </row>
    <row r="17946" spans="1:4" x14ac:dyDescent="0.25">
      <c r="A17946">
        <v>17945</v>
      </c>
      <c r="B17946" t="s">
        <v>34032</v>
      </c>
      <c r="C17946" t="s">
        <v>34033</v>
      </c>
      <c r="D17946" t="str">
        <f t="shared" si="280"/>
        <v>יצחק משה לוין דר</v>
      </c>
    </row>
    <row r="17947" spans="1:4" x14ac:dyDescent="0.25">
      <c r="A17947">
        <v>17946</v>
      </c>
      <c r="B17947" t="s">
        <v>34034</v>
      </c>
      <c r="C17947" t="s">
        <v>34035</v>
      </c>
      <c r="D17947" t="str">
        <f t="shared" si="280"/>
        <v>רקפת-לינה טאפירו</v>
      </c>
    </row>
    <row r="17948" spans="1:4" x14ac:dyDescent="0.25">
      <c r="A17948">
        <v>17947</v>
      </c>
      <c r="B17948" t="s">
        <v>34036</v>
      </c>
      <c r="C17948" t="s">
        <v>34037</v>
      </c>
      <c r="D17948" t="str">
        <f t="shared" si="280"/>
        <v>רונן שלום פראם</v>
      </c>
    </row>
    <row r="17949" spans="1:4" x14ac:dyDescent="0.25">
      <c r="A17949">
        <v>17948</v>
      </c>
      <c r="B17949" t="s">
        <v>34038</v>
      </c>
      <c r="C17949" t="s">
        <v>34039</v>
      </c>
      <c r="D17949" t="str">
        <f t="shared" si="280"/>
        <v>דוד הרי מאירפלד</v>
      </c>
    </row>
    <row r="17950" spans="1:4" x14ac:dyDescent="0.25">
      <c r="A17950">
        <v>17949</v>
      </c>
      <c r="B17950" t="s">
        <v>34040</v>
      </c>
      <c r="C17950" t="s">
        <v>34041</v>
      </c>
      <c r="D17950" t="str">
        <f t="shared" si="280"/>
        <v>פליקס פורטונטו קלימוסיס</v>
      </c>
    </row>
    <row r="17951" spans="1:4" x14ac:dyDescent="0.25">
      <c r="A17951">
        <v>17950</v>
      </c>
      <c r="B17951" t="s">
        <v>34042</v>
      </c>
      <c r="C17951" t="s">
        <v>34043</v>
      </c>
      <c r="D17951" t="str">
        <f t="shared" si="280"/>
        <v>ניצה )נוצי( ליפניאגוב</v>
      </c>
    </row>
    <row r="17952" spans="1:4" x14ac:dyDescent="0.25">
      <c r="A17952">
        <v>17951</v>
      </c>
      <c r="B17952" t="s">
        <v>24801</v>
      </c>
      <c r="C17952" t="s">
        <v>34044</v>
      </c>
      <c r="D17952" t="str">
        <f t="shared" si="280"/>
        <v>אלידע בן חרות</v>
      </c>
    </row>
    <row r="17953" spans="1:4" x14ac:dyDescent="0.25">
      <c r="A17953">
        <v>17952</v>
      </c>
      <c r="B17953" t="s">
        <v>34045</v>
      </c>
      <c r="C17953" t="s">
        <v>34046</v>
      </c>
      <c r="D17953" t="str">
        <f t="shared" si="280"/>
        <v>זאיזא סברינה סטפייב</v>
      </c>
    </row>
    <row r="17954" spans="1:4" x14ac:dyDescent="0.25">
      <c r="A17954">
        <v>17953</v>
      </c>
      <c r="B17954" t="s">
        <v>34047</v>
      </c>
      <c r="C17954" t="s">
        <v>34048</v>
      </c>
      <c r="D17954" t="str">
        <f t="shared" si="280"/>
        <v>רוזנה לו ליכטנשטין</v>
      </c>
    </row>
    <row r="17955" spans="1:4" x14ac:dyDescent="0.25">
      <c r="A17955">
        <v>17954</v>
      </c>
      <c r="B17955" t="s">
        <v>34049</v>
      </c>
      <c r="C17955" t="s">
        <v>34050</v>
      </c>
      <c r="D17955" t="str">
        <f t="shared" si="280"/>
        <v>ליאור ליאורה קירין</v>
      </c>
    </row>
    <row r="17956" spans="1:4" x14ac:dyDescent="0.25">
      <c r="A17956">
        <v>17955</v>
      </c>
      <c r="B17956" t="s">
        <v>34051</v>
      </c>
      <c r="C17956" t="s">
        <v>34052</v>
      </c>
      <c r="D17956" t="str">
        <f t="shared" si="280"/>
        <v>קארין אילנית אסייהין</v>
      </c>
    </row>
    <row r="17957" spans="1:4" x14ac:dyDescent="0.25">
      <c r="A17957">
        <v>17956</v>
      </c>
      <c r="B17957" t="s">
        <v>1471</v>
      </c>
      <c r="C17957" t="s">
        <v>34053</v>
      </c>
      <c r="D17957" t="str">
        <f t="shared" si="280"/>
        <v>עשור סג</v>
      </c>
    </row>
    <row r="17958" spans="1:4" x14ac:dyDescent="0.25">
      <c r="A17958">
        <v>17957</v>
      </c>
      <c r="B17958" t="s">
        <v>34054</v>
      </c>
      <c r="C17958" t="s">
        <v>34055</v>
      </c>
      <c r="D17958" t="str">
        <f t="shared" si="280"/>
        <v>ליבי אהובה בטה</v>
      </c>
    </row>
    <row r="17959" spans="1:4" x14ac:dyDescent="0.25">
      <c r="A17959">
        <v>17958</v>
      </c>
      <c r="B17959" t="s">
        <v>34056</v>
      </c>
      <c r="C17959" t="s">
        <v>34057</v>
      </c>
      <c r="D17959" t="str">
        <f t="shared" si="280"/>
        <v>אתי ססיל מנוסקין</v>
      </c>
    </row>
    <row r="17960" spans="1:4" x14ac:dyDescent="0.25">
      <c r="A17960">
        <v>17959</v>
      </c>
      <c r="B17960" t="s">
        <v>34058</v>
      </c>
      <c r="C17960" t="s">
        <v>34059</v>
      </c>
      <c r="D17960" t="str">
        <f t="shared" si="280"/>
        <v>רבקה אורלי ברקאוי</v>
      </c>
    </row>
    <row r="17961" spans="1:4" x14ac:dyDescent="0.25">
      <c r="A17961">
        <v>17960</v>
      </c>
      <c r="B17961" t="s">
        <v>30983</v>
      </c>
      <c r="C17961" t="s">
        <v>34060</v>
      </c>
      <c r="D17961" t="str">
        <f t="shared" si="280"/>
        <v>אסנקאו ג'נאח</v>
      </c>
    </row>
    <row r="17962" spans="1:4" x14ac:dyDescent="0.25">
      <c r="A17962">
        <v>17961</v>
      </c>
      <c r="B17962" t="s">
        <v>34061</v>
      </c>
      <c r="C17962" t="s">
        <v>34062</v>
      </c>
      <c r="D17962" t="str">
        <f t="shared" si="280"/>
        <v>שלומית נחמה כנאענה מפרע</v>
      </c>
    </row>
    <row r="17963" spans="1:4" x14ac:dyDescent="0.25">
      <c r="A17963">
        <v>17962</v>
      </c>
      <c r="B17963" t="s">
        <v>34063</v>
      </c>
      <c r="C17963" t="s">
        <v>34064</v>
      </c>
      <c r="D17963" t="str">
        <f t="shared" si="280"/>
        <v>סביונית סבירנקוב</v>
      </c>
    </row>
    <row r="17964" spans="1:4" x14ac:dyDescent="0.25">
      <c r="A17964">
        <v>17963</v>
      </c>
      <c r="B17964" t="s">
        <v>34065</v>
      </c>
      <c r="C17964" t="s">
        <v>34066</v>
      </c>
      <c r="D17964" t="str">
        <f t="shared" si="280"/>
        <v>ידידיה אליהו כהן תנעמי</v>
      </c>
    </row>
    <row r="17965" spans="1:4" x14ac:dyDescent="0.25">
      <c r="A17965">
        <v>17964</v>
      </c>
      <c r="B17965" t="s">
        <v>34067</v>
      </c>
      <c r="C17965" t="s">
        <v>12640</v>
      </c>
      <c r="D17965" t="str">
        <f t="shared" si="280"/>
        <v>ארנולד שמשון ילמה</v>
      </c>
    </row>
    <row r="17966" spans="1:4" x14ac:dyDescent="0.25">
      <c r="A17966">
        <v>17965</v>
      </c>
      <c r="B17966" t="s">
        <v>34068</v>
      </c>
      <c r="C17966" t="s">
        <v>34069</v>
      </c>
      <c r="D17966" t="str">
        <f t="shared" si="280"/>
        <v>איתן יעק מסארווה באקי</v>
      </c>
    </row>
    <row r="17967" spans="1:4" x14ac:dyDescent="0.25">
      <c r="A17967">
        <v>17966</v>
      </c>
      <c r="B17967" t="s">
        <v>34070</v>
      </c>
      <c r="C17967" t="s">
        <v>34071</v>
      </c>
      <c r="D17967" t="str">
        <f t="shared" si="280"/>
        <v>מימה גומין</v>
      </c>
    </row>
    <row r="17968" spans="1:4" x14ac:dyDescent="0.25">
      <c r="A17968">
        <v>17967</v>
      </c>
      <c r="B17968" t="s">
        <v>34072</v>
      </c>
      <c r="C17968" t="s">
        <v>34073</v>
      </c>
      <c r="D17968" t="str">
        <f t="shared" si="280"/>
        <v>לימור אביגיל פיאטיברטוב</v>
      </c>
    </row>
    <row r="17969" spans="1:4" x14ac:dyDescent="0.25">
      <c r="A17969">
        <v>17968</v>
      </c>
      <c r="B17969" t="s">
        <v>34074</v>
      </c>
      <c r="C17969" t="s">
        <v>34075</v>
      </c>
      <c r="D17969" t="str">
        <f t="shared" si="280"/>
        <v>אביבית שני ציפמן</v>
      </c>
    </row>
    <row r="17970" spans="1:4" x14ac:dyDescent="0.25">
      <c r="A17970">
        <v>17969</v>
      </c>
      <c r="B17970" t="s">
        <v>34076</v>
      </c>
      <c r="C17970" t="s">
        <v>34077</v>
      </c>
      <c r="D17970" t="str">
        <f t="shared" si="280"/>
        <v>מובדא אזן</v>
      </c>
    </row>
    <row r="17971" spans="1:4" x14ac:dyDescent="0.25">
      <c r="A17971">
        <v>17970</v>
      </c>
      <c r="B17971" t="s">
        <v>34078</v>
      </c>
      <c r="C17971" t="s">
        <v>34079</v>
      </c>
      <c r="D17971" t="str">
        <f t="shared" si="280"/>
        <v>יצקו טובדיאן</v>
      </c>
    </row>
    <row r="17972" spans="1:4" x14ac:dyDescent="0.25">
      <c r="A17972">
        <v>17971</v>
      </c>
      <c r="B17972" t="s">
        <v>34080</v>
      </c>
      <c r="C17972" t="s">
        <v>34081</v>
      </c>
      <c r="D17972" t="str">
        <f t="shared" si="280"/>
        <v>חגי-משה אבו שריקי</v>
      </c>
    </row>
    <row r="17973" spans="1:4" x14ac:dyDescent="0.25">
      <c r="A17973">
        <v>17972</v>
      </c>
      <c r="B17973" t="s">
        <v>34082</v>
      </c>
      <c r="C17973" t="s">
        <v>34083</v>
      </c>
      <c r="D17973" t="str">
        <f t="shared" si="280"/>
        <v>אסטלה ויויאנה חג'אב</v>
      </c>
    </row>
    <row r="17974" spans="1:4" x14ac:dyDescent="0.25">
      <c r="A17974">
        <v>17973</v>
      </c>
      <c r="B17974" t="s">
        <v>34084</v>
      </c>
      <c r="C17974" t="s">
        <v>34085</v>
      </c>
      <c r="D17974" t="str">
        <f t="shared" si="280"/>
        <v>אשרת רבקה קומורניק</v>
      </c>
    </row>
    <row r="17975" spans="1:4" x14ac:dyDescent="0.25">
      <c r="A17975">
        <v>17974</v>
      </c>
      <c r="B17975" t="s">
        <v>34086</v>
      </c>
      <c r="C17975" t="s">
        <v>34087</v>
      </c>
      <c r="D17975" t="str">
        <f t="shared" si="280"/>
        <v>רמיה ממי</v>
      </c>
    </row>
    <row r="17976" spans="1:4" x14ac:dyDescent="0.25">
      <c r="A17976">
        <v>17975</v>
      </c>
      <c r="B17976" t="s">
        <v>34088</v>
      </c>
      <c r="C17976" t="s">
        <v>34089</v>
      </c>
      <c r="D17976" t="str">
        <f t="shared" si="280"/>
        <v>הלגה גמזו לביא</v>
      </c>
    </row>
    <row r="17977" spans="1:4" x14ac:dyDescent="0.25">
      <c r="A17977">
        <v>17976</v>
      </c>
      <c r="B17977" t="s">
        <v>34090</v>
      </c>
      <c r="C17977" t="s">
        <v>34091</v>
      </c>
      <c r="D17977" t="str">
        <f t="shared" si="280"/>
        <v>מרדכ לומיאנסקי</v>
      </c>
    </row>
    <row r="17978" spans="1:4" x14ac:dyDescent="0.25">
      <c r="A17978">
        <v>17977</v>
      </c>
      <c r="B17978" t="s">
        <v>34092</v>
      </c>
      <c r="C17978" t="s">
        <v>34093</v>
      </c>
      <c r="D17978" t="str">
        <f t="shared" si="280"/>
        <v>חיה כרמיאלה שורצברד</v>
      </c>
    </row>
    <row r="17979" spans="1:4" x14ac:dyDescent="0.25">
      <c r="A17979">
        <v>17978</v>
      </c>
      <c r="B17979" t="s">
        <v>34094</v>
      </c>
      <c r="C17979" t="s">
        <v>34095</v>
      </c>
      <c r="D17979" t="str">
        <f t="shared" si="280"/>
        <v>נור א דין קונורבייב</v>
      </c>
    </row>
    <row r="17980" spans="1:4" x14ac:dyDescent="0.25">
      <c r="A17980">
        <v>17979</v>
      </c>
      <c r="B17980" t="s">
        <v>34096</v>
      </c>
      <c r="C17980" t="s">
        <v>34097</v>
      </c>
      <c r="D17980" t="str">
        <f t="shared" si="280"/>
        <v>יודן ליצי</v>
      </c>
    </row>
    <row r="17981" spans="1:4" x14ac:dyDescent="0.25">
      <c r="A17981">
        <v>17980</v>
      </c>
      <c r="B17981" t="s">
        <v>34098</v>
      </c>
      <c r="C17981" t="s">
        <v>34099</v>
      </c>
      <c r="D17981" t="str">
        <f t="shared" si="280"/>
        <v>ולדימיר - ירושלים חאזן</v>
      </c>
    </row>
    <row r="17982" spans="1:4" x14ac:dyDescent="0.25">
      <c r="A17982">
        <v>17981</v>
      </c>
      <c r="B17982" t="s">
        <v>34100</v>
      </c>
      <c r="C17982" t="s">
        <v>34101</v>
      </c>
      <c r="D17982" t="str">
        <f t="shared" si="280"/>
        <v>יובל אשר דגן חמיאס</v>
      </c>
    </row>
    <row r="17983" spans="1:4" x14ac:dyDescent="0.25">
      <c r="A17983">
        <v>17982</v>
      </c>
      <c r="B17983" t="s">
        <v>34102</v>
      </c>
      <c r="C17983" t="s">
        <v>34103</v>
      </c>
      <c r="D17983" t="str">
        <f t="shared" si="280"/>
        <v>אלינה מריה-לנה וסרקרוג</v>
      </c>
    </row>
    <row r="17984" spans="1:4" x14ac:dyDescent="0.25">
      <c r="A17984">
        <v>17983</v>
      </c>
      <c r="B17984" t="s">
        <v>34104</v>
      </c>
      <c r="C17984" t="s">
        <v>34105</v>
      </c>
      <c r="D17984" t="str">
        <f t="shared" si="280"/>
        <v>אילנית אורלי אורגיל</v>
      </c>
    </row>
    <row r="17985" spans="1:4" x14ac:dyDescent="0.25">
      <c r="A17985">
        <v>17984</v>
      </c>
      <c r="B17985" t="s">
        <v>34106</v>
      </c>
      <c r="C17985" t="s">
        <v>34107</v>
      </c>
      <c r="D17985" t="str">
        <f t="shared" si="280"/>
        <v>רות תרצה מורגיין</v>
      </c>
    </row>
    <row r="17986" spans="1:4" x14ac:dyDescent="0.25">
      <c r="A17986">
        <v>17985</v>
      </c>
      <c r="B17986" t="s">
        <v>8630</v>
      </c>
      <c r="C17986" t="s">
        <v>34108</v>
      </c>
      <c r="D17986" t="str">
        <f t="shared" si="280"/>
        <v>פטום מגל נחמני</v>
      </c>
    </row>
    <row r="17987" spans="1:4" x14ac:dyDescent="0.25">
      <c r="A17987">
        <v>17986</v>
      </c>
      <c r="B17987" t="s">
        <v>34109</v>
      </c>
      <c r="C17987" t="s">
        <v>34110</v>
      </c>
      <c r="D17987" t="str">
        <f t="shared" ref="D17987:D18050" si="281">B17987&amp;" "&amp;C17987</f>
        <v>שיבא דנדן</v>
      </c>
    </row>
    <row r="17988" spans="1:4" x14ac:dyDescent="0.25">
      <c r="A17988">
        <v>17987</v>
      </c>
      <c r="B17988" t="s">
        <v>13701</v>
      </c>
      <c r="C17988" t="s">
        <v>34111</v>
      </c>
      <c r="D17988" t="str">
        <f t="shared" si="281"/>
        <v>קסו שובאיב</v>
      </c>
    </row>
    <row r="17989" spans="1:4" x14ac:dyDescent="0.25">
      <c r="A17989">
        <v>17988</v>
      </c>
      <c r="B17989" t="s">
        <v>34112</v>
      </c>
      <c r="C17989" t="s">
        <v>34113</v>
      </c>
      <c r="D17989" t="str">
        <f t="shared" si="281"/>
        <v>ביליגן תא שמע</v>
      </c>
    </row>
    <row r="17990" spans="1:4" x14ac:dyDescent="0.25">
      <c r="A17990">
        <v>17989</v>
      </c>
      <c r="B17990" t="s">
        <v>34114</v>
      </c>
      <c r="C17990" t="s">
        <v>34115</v>
      </c>
      <c r="D17990" t="str">
        <f t="shared" si="281"/>
        <v>נחמה מלכה קוצ'ין</v>
      </c>
    </row>
    <row r="17991" spans="1:4" x14ac:dyDescent="0.25">
      <c r="A17991">
        <v>17990</v>
      </c>
      <c r="B17991" t="s">
        <v>34116</v>
      </c>
      <c r="C17991" t="s">
        <v>34117</v>
      </c>
      <c r="D17991" t="str">
        <f t="shared" si="281"/>
        <v>מקסים נתנאל יוחאי סלפק</v>
      </c>
    </row>
    <row r="17992" spans="1:4" x14ac:dyDescent="0.25">
      <c r="A17992">
        <v>17991</v>
      </c>
      <c r="B17992" t="s">
        <v>1770</v>
      </c>
      <c r="C17992" t="s">
        <v>34118</v>
      </c>
      <c r="D17992" t="str">
        <f t="shared" si="281"/>
        <v>דגש וורצל</v>
      </c>
    </row>
    <row r="17993" spans="1:4" x14ac:dyDescent="0.25">
      <c r="A17993">
        <v>17992</v>
      </c>
      <c r="B17993" t="s">
        <v>30463</v>
      </c>
      <c r="C17993" t="s">
        <v>34119</v>
      </c>
      <c r="D17993" t="str">
        <f t="shared" si="281"/>
        <v>יון כהן רז</v>
      </c>
    </row>
    <row r="17994" spans="1:4" x14ac:dyDescent="0.25">
      <c r="A17994">
        <v>17993</v>
      </c>
      <c r="B17994" t="s">
        <v>34120</v>
      </c>
      <c r="C17994" t="s">
        <v>34121</v>
      </c>
      <c r="D17994" t="str">
        <f t="shared" si="281"/>
        <v>ברנע בנימין בנדור</v>
      </c>
    </row>
    <row r="17995" spans="1:4" x14ac:dyDescent="0.25">
      <c r="A17995">
        <v>17994</v>
      </c>
      <c r="B17995" t="s">
        <v>28014</v>
      </c>
      <c r="C17995" t="s">
        <v>34122</v>
      </c>
      <c r="D17995" t="str">
        <f t="shared" si="281"/>
        <v>תקלה אדניאייב</v>
      </c>
    </row>
    <row r="17996" spans="1:4" x14ac:dyDescent="0.25">
      <c r="A17996">
        <v>17995</v>
      </c>
      <c r="B17996" t="s">
        <v>34123</v>
      </c>
      <c r="C17996" t="s">
        <v>34124</v>
      </c>
      <c r="D17996" t="str">
        <f t="shared" si="281"/>
        <v>ת'ראא הרשטיג</v>
      </c>
    </row>
    <row r="17997" spans="1:4" x14ac:dyDescent="0.25">
      <c r="A17997">
        <v>17996</v>
      </c>
      <c r="B17997" t="s">
        <v>34125</v>
      </c>
      <c r="C17997" t="s">
        <v>34126</v>
      </c>
      <c r="D17997" t="str">
        <f t="shared" si="281"/>
        <v>אורלי עליזה סולימן זדה</v>
      </c>
    </row>
    <row r="17998" spans="1:4" x14ac:dyDescent="0.25">
      <c r="A17998">
        <v>17997</v>
      </c>
      <c r="B17998" t="s">
        <v>34127</v>
      </c>
      <c r="C17998" t="s">
        <v>32872</v>
      </c>
      <c r="D17998" t="str">
        <f t="shared" si="281"/>
        <v>ג'ורג'ינה לאורה ספיאן</v>
      </c>
    </row>
    <row r="17999" spans="1:4" x14ac:dyDescent="0.25">
      <c r="A17999">
        <v>17998</v>
      </c>
      <c r="B17999" t="s">
        <v>34128</v>
      </c>
      <c r="C17999" t="s">
        <v>34129</v>
      </c>
      <c r="D17999" t="str">
        <f t="shared" si="281"/>
        <v>ישראל עקיבה כחלון ברק</v>
      </c>
    </row>
    <row r="18000" spans="1:4" x14ac:dyDescent="0.25">
      <c r="A18000">
        <v>17999</v>
      </c>
      <c r="B18000" t="s">
        <v>34130</v>
      </c>
      <c r="C18000" t="s">
        <v>34131</v>
      </c>
      <c r="D18000" t="str">
        <f t="shared" si="281"/>
        <v>שני שירה שמשום</v>
      </c>
    </row>
    <row r="18001" spans="1:4" x14ac:dyDescent="0.25">
      <c r="A18001">
        <v>18000</v>
      </c>
      <c r="B18001" t="s">
        <v>34132</v>
      </c>
      <c r="C18001" t="s">
        <v>34133</v>
      </c>
      <c r="D18001" t="str">
        <f t="shared" si="281"/>
        <v>ג'יג'או שמואל חסנשין</v>
      </c>
    </row>
    <row r="18002" spans="1:4" x14ac:dyDescent="0.25">
      <c r="A18002">
        <v>18001</v>
      </c>
      <c r="B18002" t="s">
        <v>34134</v>
      </c>
      <c r="C18002" t="s">
        <v>34135</v>
      </c>
      <c r="D18002" t="str">
        <f t="shared" si="281"/>
        <v>יונתן צבי לילינג</v>
      </c>
    </row>
    <row r="18003" spans="1:4" x14ac:dyDescent="0.25">
      <c r="A18003">
        <v>18002</v>
      </c>
      <c r="B18003" t="s">
        <v>34136</v>
      </c>
      <c r="C18003" t="s">
        <v>34137</v>
      </c>
      <c r="D18003" t="str">
        <f t="shared" si="281"/>
        <v>הוגו רון בייר</v>
      </c>
    </row>
    <row r="18004" spans="1:4" x14ac:dyDescent="0.25">
      <c r="A18004">
        <v>18003</v>
      </c>
      <c r="B18004" t="s">
        <v>34138</v>
      </c>
      <c r="C18004" t="s">
        <v>34139</v>
      </c>
      <c r="D18004" t="str">
        <f t="shared" si="281"/>
        <v>שירה-שמחה צויבל</v>
      </c>
    </row>
    <row r="18005" spans="1:4" x14ac:dyDescent="0.25">
      <c r="A18005">
        <v>18004</v>
      </c>
      <c r="B18005" t="s">
        <v>34140</v>
      </c>
      <c r="C18005" t="s">
        <v>6098</v>
      </c>
      <c r="D18005" t="str">
        <f t="shared" si="281"/>
        <v>ליז אליזבט בדריה</v>
      </c>
    </row>
    <row r="18006" spans="1:4" x14ac:dyDescent="0.25">
      <c r="A18006">
        <v>18005</v>
      </c>
      <c r="B18006" t="s">
        <v>34141</v>
      </c>
      <c r="C18006" t="s">
        <v>34142</v>
      </c>
      <c r="D18006" t="str">
        <f t="shared" si="281"/>
        <v>מרק אלן דולינגר זקש</v>
      </c>
    </row>
    <row r="18007" spans="1:4" x14ac:dyDescent="0.25">
      <c r="A18007">
        <v>18006</v>
      </c>
      <c r="B18007" t="s">
        <v>34143</v>
      </c>
      <c r="C18007" t="s">
        <v>34144</v>
      </c>
      <c r="D18007" t="str">
        <f t="shared" si="281"/>
        <v>צבי אברהם אולשה</v>
      </c>
    </row>
    <row r="18008" spans="1:4" x14ac:dyDescent="0.25">
      <c r="A18008">
        <v>18007</v>
      </c>
      <c r="B18008" t="s">
        <v>34145</v>
      </c>
      <c r="C18008" t="s">
        <v>34146</v>
      </c>
      <c r="D18008" t="str">
        <f t="shared" si="281"/>
        <v>ירין שלמה ורמשטין</v>
      </c>
    </row>
    <row r="18009" spans="1:4" x14ac:dyDescent="0.25">
      <c r="A18009">
        <v>18008</v>
      </c>
      <c r="B18009" t="s">
        <v>34147</v>
      </c>
      <c r="C18009" t="s">
        <v>34148</v>
      </c>
      <c r="D18009" t="str">
        <f t="shared" si="281"/>
        <v>נועם שמעון ליסק</v>
      </c>
    </row>
    <row r="18010" spans="1:4" x14ac:dyDescent="0.25">
      <c r="A18010">
        <v>18009</v>
      </c>
      <c r="B18010" t="s">
        <v>34149</v>
      </c>
      <c r="C18010" t="s">
        <v>34150</v>
      </c>
      <c r="D18010" t="str">
        <f t="shared" si="281"/>
        <v>סינדי ליאן עזבה</v>
      </c>
    </row>
    <row r="18011" spans="1:4" x14ac:dyDescent="0.25">
      <c r="A18011">
        <v>18010</v>
      </c>
      <c r="B18011" t="s">
        <v>34151</v>
      </c>
      <c r="C18011" t="s">
        <v>34152</v>
      </c>
      <c r="D18011" t="str">
        <f t="shared" si="281"/>
        <v>אורנה ברכה חמוס</v>
      </c>
    </row>
    <row r="18012" spans="1:4" x14ac:dyDescent="0.25">
      <c r="A18012">
        <v>18011</v>
      </c>
      <c r="B18012" t="s">
        <v>34153</v>
      </c>
      <c r="C18012" t="s">
        <v>34154</v>
      </c>
      <c r="D18012" t="str">
        <f t="shared" si="281"/>
        <v>אלון עמרם סטודני</v>
      </c>
    </row>
    <row r="18013" spans="1:4" x14ac:dyDescent="0.25">
      <c r="A18013">
        <v>18012</v>
      </c>
      <c r="B18013" t="s">
        <v>602</v>
      </c>
      <c r="C18013" t="s">
        <v>34155</v>
      </c>
      <c r="D18013" t="str">
        <f t="shared" si="281"/>
        <v>הייב ואתורי</v>
      </c>
    </row>
    <row r="18014" spans="1:4" x14ac:dyDescent="0.25">
      <c r="A18014">
        <v>18013</v>
      </c>
      <c r="B18014" t="s">
        <v>34156</v>
      </c>
      <c r="C18014" t="s">
        <v>34157</v>
      </c>
      <c r="D18014" t="str">
        <f t="shared" si="281"/>
        <v>איילת רות למש</v>
      </c>
    </row>
    <row r="18015" spans="1:4" x14ac:dyDescent="0.25">
      <c r="A18015">
        <v>18014</v>
      </c>
      <c r="B18015" t="s">
        <v>34158</v>
      </c>
      <c r="C18015" t="s">
        <v>34159</v>
      </c>
      <c r="D18015" t="str">
        <f t="shared" si="281"/>
        <v>אולגה רותי דמצ'נקו</v>
      </c>
    </row>
    <row r="18016" spans="1:4" x14ac:dyDescent="0.25">
      <c r="A18016">
        <v>18015</v>
      </c>
      <c r="B18016" t="s">
        <v>34160</v>
      </c>
      <c r="C18016" t="s">
        <v>34161</v>
      </c>
      <c r="D18016" t="str">
        <f t="shared" si="281"/>
        <v>זלאלם חיים אלטרס</v>
      </c>
    </row>
    <row r="18017" spans="1:4" x14ac:dyDescent="0.25">
      <c r="A18017">
        <v>18016</v>
      </c>
      <c r="B18017" t="s">
        <v>34162</v>
      </c>
      <c r="C18017" t="s">
        <v>34163</v>
      </c>
      <c r="D18017" t="str">
        <f t="shared" si="281"/>
        <v>פלאח פר הוסטובסקי</v>
      </c>
    </row>
    <row r="18018" spans="1:4" x14ac:dyDescent="0.25">
      <c r="A18018">
        <v>18017</v>
      </c>
      <c r="B18018" t="s">
        <v>34164</v>
      </c>
      <c r="C18018" t="s">
        <v>19718</v>
      </c>
      <c r="D18018" t="str">
        <f t="shared" si="281"/>
        <v>אברהם טוני סמאצ'או</v>
      </c>
    </row>
    <row r="18019" spans="1:4" x14ac:dyDescent="0.25">
      <c r="A18019">
        <v>18018</v>
      </c>
      <c r="B18019" t="s">
        <v>34165</v>
      </c>
      <c r="C18019" t="s">
        <v>34166</v>
      </c>
      <c r="D18019" t="str">
        <f t="shared" si="281"/>
        <v>ליאור - ירושלים שיוביץ יקירה</v>
      </c>
    </row>
    <row r="18020" spans="1:4" x14ac:dyDescent="0.25">
      <c r="A18020">
        <v>18019</v>
      </c>
      <c r="B18020" t="s">
        <v>34167</v>
      </c>
      <c r="C18020" t="s">
        <v>9365</v>
      </c>
      <c r="D18020" t="str">
        <f t="shared" si="281"/>
        <v>יאשה אור חיים</v>
      </c>
    </row>
    <row r="18021" spans="1:4" x14ac:dyDescent="0.25">
      <c r="A18021">
        <v>18020</v>
      </c>
      <c r="B18021" t="s">
        <v>34168</v>
      </c>
      <c r="C18021" t="s">
        <v>34169</v>
      </c>
      <c r="D18021" t="str">
        <f t="shared" si="281"/>
        <v>לסלי בט רז שמולביץ</v>
      </c>
    </row>
    <row r="18022" spans="1:4" x14ac:dyDescent="0.25">
      <c r="A18022">
        <v>18021</v>
      </c>
      <c r="B18022" t="s">
        <v>34170</v>
      </c>
      <c r="C18022" t="s">
        <v>34171</v>
      </c>
      <c r="D18022" t="str">
        <f t="shared" si="281"/>
        <v>רביד רבקה בן אבי שטיינברג</v>
      </c>
    </row>
    <row r="18023" spans="1:4" x14ac:dyDescent="0.25">
      <c r="A18023">
        <v>18022</v>
      </c>
      <c r="B18023" t="s">
        <v>34172</v>
      </c>
      <c r="C18023" t="s">
        <v>34173</v>
      </c>
      <c r="D18023" t="str">
        <f t="shared" si="281"/>
        <v>אביתר מתן שקרה</v>
      </c>
    </row>
    <row r="18024" spans="1:4" x14ac:dyDescent="0.25">
      <c r="A18024">
        <v>18023</v>
      </c>
      <c r="B18024" t="s">
        <v>34174</v>
      </c>
      <c r="C18024" t="s">
        <v>34175</v>
      </c>
      <c r="D18024" t="str">
        <f t="shared" si="281"/>
        <v>דניאל חורחה צים</v>
      </c>
    </row>
    <row r="18025" spans="1:4" x14ac:dyDescent="0.25">
      <c r="A18025">
        <v>18024</v>
      </c>
      <c r="B18025" t="s">
        <v>34176</v>
      </c>
      <c r="C18025" t="s">
        <v>34177</v>
      </c>
      <c r="D18025" t="str">
        <f t="shared" si="281"/>
        <v>אפשין שמטמן</v>
      </c>
    </row>
    <row r="18026" spans="1:4" x14ac:dyDescent="0.25">
      <c r="A18026">
        <v>18025</v>
      </c>
      <c r="B18026" t="s">
        <v>34178</v>
      </c>
      <c r="C18026" t="s">
        <v>34179</v>
      </c>
      <c r="D18026" t="str">
        <f t="shared" si="281"/>
        <v>ג'רמי נסים פילוסוף הדס</v>
      </c>
    </row>
    <row r="18027" spans="1:4" x14ac:dyDescent="0.25">
      <c r="A18027">
        <v>18026</v>
      </c>
      <c r="B18027" t="s">
        <v>34180</v>
      </c>
      <c r="C18027" t="s">
        <v>34181</v>
      </c>
      <c r="D18027" t="str">
        <f t="shared" si="281"/>
        <v>אלעד גד חאזי</v>
      </c>
    </row>
    <row r="18028" spans="1:4" x14ac:dyDescent="0.25">
      <c r="A18028">
        <v>18027</v>
      </c>
      <c r="B18028" t="s">
        <v>34182</v>
      </c>
      <c r="C18028" t="s">
        <v>34183</v>
      </c>
      <c r="D18028" t="str">
        <f t="shared" si="281"/>
        <v>אווגצ'ו שיך עבד</v>
      </c>
    </row>
    <row r="18029" spans="1:4" x14ac:dyDescent="0.25">
      <c r="A18029">
        <v>18028</v>
      </c>
      <c r="B18029" t="s">
        <v>34184</v>
      </c>
      <c r="C18029" t="s">
        <v>34185</v>
      </c>
      <c r="D18029" t="str">
        <f t="shared" si="281"/>
        <v>קוקה רחל נכט</v>
      </c>
    </row>
    <row r="18030" spans="1:4" x14ac:dyDescent="0.25">
      <c r="A18030">
        <v>18029</v>
      </c>
      <c r="B18030" t="s">
        <v>34186</v>
      </c>
      <c r="C18030" t="s">
        <v>1184</v>
      </c>
      <c r="D18030" t="str">
        <f t="shared" si="281"/>
        <v>תגואדה זינה</v>
      </c>
    </row>
    <row r="18031" spans="1:4" x14ac:dyDescent="0.25">
      <c r="A18031">
        <v>18030</v>
      </c>
      <c r="B18031" t="s">
        <v>34187</v>
      </c>
      <c r="C18031" t="s">
        <v>34188</v>
      </c>
      <c r="D18031" t="str">
        <f t="shared" si="281"/>
        <v>אליהו משה מנדס</v>
      </c>
    </row>
    <row r="18032" spans="1:4" x14ac:dyDescent="0.25">
      <c r="A18032">
        <v>18031</v>
      </c>
      <c r="B18032" t="s">
        <v>34189</v>
      </c>
      <c r="C18032" t="s">
        <v>34190</v>
      </c>
      <c r="D18032" t="str">
        <f t="shared" si="281"/>
        <v>רון מנחם כהן עליון</v>
      </c>
    </row>
    <row r="18033" spans="1:4" x14ac:dyDescent="0.25">
      <c r="A18033">
        <v>18032</v>
      </c>
      <c r="B18033" t="s">
        <v>34191</v>
      </c>
      <c r="C18033" t="s">
        <v>20458</v>
      </c>
      <c r="D18033" t="str">
        <f t="shared" si="281"/>
        <v>יואל קונדר מוזס מירילה</v>
      </c>
    </row>
    <row r="18034" spans="1:4" x14ac:dyDescent="0.25">
      <c r="A18034">
        <v>18033</v>
      </c>
      <c r="B18034" t="s">
        <v>34192</v>
      </c>
      <c r="C18034" t="s">
        <v>34193</v>
      </c>
      <c r="D18034" t="str">
        <f t="shared" si="281"/>
        <v>מרגריטה )מזל( מהרט מלקו</v>
      </c>
    </row>
    <row r="18035" spans="1:4" x14ac:dyDescent="0.25">
      <c r="A18035">
        <v>18034</v>
      </c>
      <c r="B18035" t="s">
        <v>34194</v>
      </c>
      <c r="C18035" t="s">
        <v>34195</v>
      </c>
      <c r="D18035" t="str">
        <f t="shared" si="281"/>
        <v>עדינה בת אל קליינרמן</v>
      </c>
    </row>
    <row r="18036" spans="1:4" x14ac:dyDescent="0.25">
      <c r="A18036">
        <v>18035</v>
      </c>
      <c r="B18036" t="s">
        <v>34196</v>
      </c>
      <c r="C18036" t="s">
        <v>34197</v>
      </c>
      <c r="D18036" t="str">
        <f t="shared" si="281"/>
        <v>גוסטה לביאני</v>
      </c>
    </row>
    <row r="18037" spans="1:4" x14ac:dyDescent="0.25">
      <c r="A18037">
        <v>18036</v>
      </c>
      <c r="B18037" t="s">
        <v>34198</v>
      </c>
      <c r="C18037" t="s">
        <v>34199</v>
      </c>
      <c r="D18037" t="str">
        <f t="shared" si="281"/>
        <v>מריאל אדית עזרא ליבו</v>
      </c>
    </row>
    <row r="18038" spans="1:4" x14ac:dyDescent="0.25">
      <c r="A18038">
        <v>18037</v>
      </c>
      <c r="B18038" t="s">
        <v>34200</v>
      </c>
      <c r="C18038" t="s">
        <v>34201</v>
      </c>
      <c r="D18038" t="str">
        <f t="shared" si="281"/>
        <v>אדוה אסתר גרינפילד גילת</v>
      </c>
    </row>
    <row r="18039" spans="1:4" x14ac:dyDescent="0.25">
      <c r="A18039">
        <v>18038</v>
      </c>
      <c r="B18039" t="s">
        <v>34202</v>
      </c>
      <c r="C18039" t="s">
        <v>34203</v>
      </c>
      <c r="D18039" t="str">
        <f t="shared" si="281"/>
        <v>מתן שלמה ענתבי אלמוג</v>
      </c>
    </row>
    <row r="18040" spans="1:4" x14ac:dyDescent="0.25">
      <c r="A18040">
        <v>18039</v>
      </c>
      <c r="B18040" t="s">
        <v>34204</v>
      </c>
      <c r="C18040" t="s">
        <v>34205</v>
      </c>
      <c r="D18040" t="str">
        <f t="shared" si="281"/>
        <v>טל חן יאנג</v>
      </c>
    </row>
    <row r="18041" spans="1:4" x14ac:dyDescent="0.25">
      <c r="A18041">
        <v>18040</v>
      </c>
      <c r="B18041" t="s">
        <v>34206</v>
      </c>
      <c r="C18041" t="s">
        <v>34207</v>
      </c>
      <c r="D18041" t="str">
        <f t="shared" si="281"/>
        <v>וובה ולדימיר דז'ו</v>
      </c>
    </row>
    <row r="18042" spans="1:4" x14ac:dyDescent="0.25">
      <c r="A18042">
        <v>18041</v>
      </c>
      <c r="B18042" t="s">
        <v>34208</v>
      </c>
      <c r="C18042" t="s">
        <v>34209</v>
      </c>
      <c r="D18042" t="str">
        <f t="shared" si="281"/>
        <v>מירב סיגלית נחומוב</v>
      </c>
    </row>
    <row r="18043" spans="1:4" x14ac:dyDescent="0.25">
      <c r="A18043">
        <v>18042</v>
      </c>
      <c r="B18043" t="s">
        <v>34210</v>
      </c>
      <c r="C18043" t="s">
        <v>34211</v>
      </c>
      <c r="D18043" t="str">
        <f t="shared" si="281"/>
        <v>אלונה לאה מינצקר</v>
      </c>
    </row>
    <row r="18044" spans="1:4" x14ac:dyDescent="0.25">
      <c r="A18044">
        <v>18043</v>
      </c>
      <c r="B18044" t="s">
        <v>34212</v>
      </c>
      <c r="C18044" t="s">
        <v>34213</v>
      </c>
      <c r="D18044" t="str">
        <f t="shared" si="281"/>
        <v>איבאהים נביפור</v>
      </c>
    </row>
    <row r="18045" spans="1:4" x14ac:dyDescent="0.25">
      <c r="A18045">
        <v>18044</v>
      </c>
      <c r="B18045" t="s">
        <v>34214</v>
      </c>
      <c r="C18045" t="s">
        <v>34215</v>
      </c>
      <c r="D18045" t="str">
        <f t="shared" si="281"/>
        <v>הדר בת-אל אלגריססי טננבוים</v>
      </c>
    </row>
    <row r="18046" spans="1:4" x14ac:dyDescent="0.25">
      <c r="A18046">
        <v>18045</v>
      </c>
      <c r="B18046" t="s">
        <v>34216</v>
      </c>
      <c r="C18046" t="s">
        <v>34217</v>
      </c>
      <c r="D18046" t="str">
        <f t="shared" si="281"/>
        <v>גדעון נח וג'ימה</v>
      </c>
    </row>
    <row r="18047" spans="1:4" x14ac:dyDescent="0.25">
      <c r="A18047">
        <v>18046</v>
      </c>
      <c r="B18047" t="s">
        <v>34218</v>
      </c>
      <c r="C18047" t="s">
        <v>34219</v>
      </c>
      <c r="D18047" t="str">
        <f t="shared" si="281"/>
        <v>יפתח סעד וסנר</v>
      </c>
    </row>
    <row r="18048" spans="1:4" x14ac:dyDescent="0.25">
      <c r="A18048">
        <v>18047</v>
      </c>
      <c r="B18048" t="s">
        <v>34220</v>
      </c>
      <c r="C18048" t="s">
        <v>34221</v>
      </c>
      <c r="D18048" t="str">
        <f t="shared" si="281"/>
        <v>חזקיה רפאל טקאלי גטהון</v>
      </c>
    </row>
    <row r="18049" spans="1:4" x14ac:dyDescent="0.25">
      <c r="A18049">
        <v>18048</v>
      </c>
      <c r="B18049" t="s">
        <v>34222</v>
      </c>
      <c r="C18049" t="s">
        <v>34223</v>
      </c>
      <c r="D18049" t="str">
        <f t="shared" si="281"/>
        <v>ארגוייה אבו-שחאדה</v>
      </c>
    </row>
    <row r="18050" spans="1:4" x14ac:dyDescent="0.25">
      <c r="A18050">
        <v>18049</v>
      </c>
      <c r="B18050" t="s">
        <v>34224</v>
      </c>
      <c r="C18050" t="s">
        <v>24238</v>
      </c>
      <c r="D18050" t="str">
        <f t="shared" si="281"/>
        <v>נדביה ספדה</v>
      </c>
    </row>
    <row r="18051" spans="1:4" x14ac:dyDescent="0.25">
      <c r="A18051">
        <v>18050</v>
      </c>
      <c r="B18051" t="s">
        <v>34225</v>
      </c>
      <c r="C18051" t="s">
        <v>34226</v>
      </c>
      <c r="D18051" t="str">
        <f t="shared" ref="D18051:D18114" si="282">B18051&amp;" "&amp;C18051</f>
        <v>מלני יהודית בן שמעון ון קרפלד</v>
      </c>
    </row>
    <row r="18052" spans="1:4" x14ac:dyDescent="0.25">
      <c r="A18052">
        <v>18051</v>
      </c>
      <c r="B18052" t="s">
        <v>34227</v>
      </c>
      <c r="C18052" t="s">
        <v>34228</v>
      </c>
      <c r="D18052" t="str">
        <f t="shared" si="282"/>
        <v>עופר רחמים לוי מהצרי</v>
      </c>
    </row>
    <row r="18053" spans="1:4" x14ac:dyDescent="0.25">
      <c r="A18053">
        <v>18052</v>
      </c>
      <c r="B18053" t="s">
        <v>34229</v>
      </c>
      <c r="C18053" t="s">
        <v>34230</v>
      </c>
      <c r="D18053" t="str">
        <f t="shared" si="282"/>
        <v>שולמית רוחמה בלאונה</v>
      </c>
    </row>
    <row r="18054" spans="1:4" x14ac:dyDescent="0.25">
      <c r="A18054">
        <v>18053</v>
      </c>
      <c r="B18054" t="s">
        <v>34231</v>
      </c>
      <c r="C18054" t="s">
        <v>34232</v>
      </c>
      <c r="D18054" t="str">
        <f t="shared" si="282"/>
        <v>יניב אברהם בגיו</v>
      </c>
    </row>
    <row r="18055" spans="1:4" x14ac:dyDescent="0.25">
      <c r="A18055">
        <v>18054</v>
      </c>
      <c r="B18055" t="s">
        <v>34233</v>
      </c>
      <c r="C18055" t="s">
        <v>34234</v>
      </c>
      <c r="D18055" t="str">
        <f t="shared" si="282"/>
        <v>פרננד רחליס</v>
      </c>
    </row>
    <row r="18056" spans="1:4" x14ac:dyDescent="0.25">
      <c r="A18056">
        <v>18055</v>
      </c>
      <c r="B18056" t="s">
        <v>34235</v>
      </c>
      <c r="C18056" t="s">
        <v>34236</v>
      </c>
      <c r="D18056" t="str">
        <f t="shared" si="282"/>
        <v>ברכה שיינדל מוריק</v>
      </c>
    </row>
    <row r="18057" spans="1:4" x14ac:dyDescent="0.25">
      <c r="A18057">
        <v>18056</v>
      </c>
      <c r="B18057" t="s">
        <v>34237</v>
      </c>
      <c r="C18057" t="s">
        <v>34238</v>
      </c>
      <c r="D18057" t="str">
        <f t="shared" si="282"/>
        <v>גוטה מנסור ד"ר</v>
      </c>
    </row>
    <row r="18058" spans="1:4" x14ac:dyDescent="0.25">
      <c r="A18058">
        <v>18057</v>
      </c>
      <c r="B18058" t="s">
        <v>34239</v>
      </c>
      <c r="C18058" t="s">
        <v>34240</v>
      </c>
      <c r="D18058" t="str">
        <f t="shared" si="282"/>
        <v>אדם מיכאל יונתן קרטש</v>
      </c>
    </row>
    <row r="18059" spans="1:4" x14ac:dyDescent="0.25">
      <c r="A18059">
        <v>18058</v>
      </c>
      <c r="B18059" t="s">
        <v>34241</v>
      </c>
      <c r="C18059" t="s">
        <v>34242</v>
      </c>
      <c r="D18059" t="str">
        <f t="shared" si="282"/>
        <v>תהל חן פאונץ</v>
      </c>
    </row>
    <row r="18060" spans="1:4" x14ac:dyDescent="0.25">
      <c r="A18060">
        <v>18059</v>
      </c>
      <c r="B18060" t="s">
        <v>34243</v>
      </c>
      <c r="C18060" t="s">
        <v>34244</v>
      </c>
      <c r="D18060" t="str">
        <f t="shared" si="282"/>
        <v>שושנה רות בושמן</v>
      </c>
    </row>
    <row r="18061" spans="1:4" x14ac:dyDescent="0.25">
      <c r="A18061">
        <v>18060</v>
      </c>
      <c r="B18061" t="s">
        <v>34245</v>
      </c>
      <c r="C18061" t="s">
        <v>34246</v>
      </c>
      <c r="D18061" t="str">
        <f t="shared" si="282"/>
        <v>איירין אדורם</v>
      </c>
    </row>
    <row r="18062" spans="1:4" x14ac:dyDescent="0.25">
      <c r="A18062">
        <v>18061</v>
      </c>
      <c r="B18062" t="s">
        <v>34247</v>
      </c>
      <c r="C18062" t="s">
        <v>34248</v>
      </c>
      <c r="D18062" t="str">
        <f t="shared" si="282"/>
        <v>טלי-אסתר אלמחדי</v>
      </c>
    </row>
    <row r="18063" spans="1:4" x14ac:dyDescent="0.25">
      <c r="A18063">
        <v>18062</v>
      </c>
      <c r="B18063" t="s">
        <v>34249</v>
      </c>
      <c r="C18063" t="s">
        <v>34250</v>
      </c>
      <c r="D18063" t="str">
        <f t="shared" si="282"/>
        <v>נעה פנינה פינסון</v>
      </c>
    </row>
    <row r="18064" spans="1:4" x14ac:dyDescent="0.25">
      <c r="A18064">
        <v>18063</v>
      </c>
      <c r="B18064" t="s">
        <v>34251</v>
      </c>
      <c r="C18064" t="s">
        <v>34252</v>
      </c>
      <c r="D18064" t="str">
        <f t="shared" si="282"/>
        <v>גו'מאנה בקלו</v>
      </c>
    </row>
    <row r="18065" spans="1:4" x14ac:dyDescent="0.25">
      <c r="A18065">
        <v>18064</v>
      </c>
      <c r="B18065" t="s">
        <v>34253</v>
      </c>
      <c r="C18065" t="s">
        <v>34254</v>
      </c>
      <c r="D18065" t="str">
        <f t="shared" si="282"/>
        <v>דברה דבורה אלפי רונן</v>
      </c>
    </row>
    <row r="18066" spans="1:4" x14ac:dyDescent="0.25">
      <c r="A18066">
        <v>18065</v>
      </c>
      <c r="B18066" t="s">
        <v>34255</v>
      </c>
      <c r="C18066" t="s">
        <v>34256</v>
      </c>
      <c r="D18066" t="str">
        <f t="shared" si="282"/>
        <v>חיים חגאי סולומון מחלב</v>
      </c>
    </row>
    <row r="18067" spans="1:4" x14ac:dyDescent="0.25">
      <c r="A18067">
        <v>18066</v>
      </c>
      <c r="B18067" t="s">
        <v>34257</v>
      </c>
      <c r="C18067" t="s">
        <v>34258</v>
      </c>
      <c r="D18067" t="str">
        <f t="shared" si="282"/>
        <v>רות אוליביה אבאיוב</v>
      </c>
    </row>
    <row r="18068" spans="1:4" x14ac:dyDescent="0.25">
      <c r="A18068">
        <v>18067</v>
      </c>
      <c r="B18068" t="s">
        <v>34259</v>
      </c>
      <c r="C18068" t="s">
        <v>34260</v>
      </c>
      <c r="D18068" t="str">
        <f t="shared" si="282"/>
        <v>שחר סול זירח</v>
      </c>
    </row>
    <row r="18069" spans="1:4" x14ac:dyDescent="0.25">
      <c r="A18069">
        <v>18068</v>
      </c>
      <c r="B18069" t="s">
        <v>34261</v>
      </c>
      <c r="C18069" t="s">
        <v>34262</v>
      </c>
      <c r="D18069" t="str">
        <f t="shared" si="282"/>
        <v>כפאייה יובילר</v>
      </c>
    </row>
    <row r="18070" spans="1:4" x14ac:dyDescent="0.25">
      <c r="A18070">
        <v>18069</v>
      </c>
      <c r="B18070" t="s">
        <v>34263</v>
      </c>
      <c r="C18070" t="s">
        <v>34264</v>
      </c>
      <c r="D18070" t="str">
        <f t="shared" si="282"/>
        <v>ניצן רות זנזורי פריאל</v>
      </c>
    </row>
    <row r="18071" spans="1:4" x14ac:dyDescent="0.25">
      <c r="A18071">
        <v>18070</v>
      </c>
      <c r="B18071" t="s">
        <v>34265</v>
      </c>
      <c r="C18071" t="s">
        <v>34266</v>
      </c>
      <c r="D18071" t="str">
        <f t="shared" si="282"/>
        <v>ג'יוליט-גלית טובינה</v>
      </c>
    </row>
    <row r="18072" spans="1:4" x14ac:dyDescent="0.25">
      <c r="A18072">
        <v>18071</v>
      </c>
      <c r="B18072" t="s">
        <v>34267</v>
      </c>
      <c r="C18072" t="s">
        <v>34268</v>
      </c>
      <c r="D18072" t="str">
        <f t="shared" si="282"/>
        <v>עדיה דורין זירקייב</v>
      </c>
    </row>
    <row r="18073" spans="1:4" x14ac:dyDescent="0.25">
      <c r="A18073">
        <v>18072</v>
      </c>
      <c r="B18073" t="s">
        <v>34269</v>
      </c>
      <c r="C18073" t="s">
        <v>34270</v>
      </c>
      <c r="D18073" t="str">
        <f t="shared" si="282"/>
        <v>שושנה ורדית נחום זקס</v>
      </c>
    </row>
    <row r="18074" spans="1:4" x14ac:dyDescent="0.25">
      <c r="A18074">
        <v>18073</v>
      </c>
      <c r="B18074" t="s">
        <v>34271</v>
      </c>
      <c r="C18074" t="s">
        <v>34272</v>
      </c>
      <c r="D18074" t="str">
        <f t="shared" si="282"/>
        <v>אסמיקה ויינהבר וינברג</v>
      </c>
    </row>
    <row r="18075" spans="1:4" x14ac:dyDescent="0.25">
      <c r="A18075">
        <v>18074</v>
      </c>
      <c r="B18075" t="s">
        <v>34273</v>
      </c>
      <c r="C18075" t="s">
        <v>34274</v>
      </c>
      <c r="D18075" t="str">
        <f t="shared" si="282"/>
        <v>עבדאל קוזלינר</v>
      </c>
    </row>
    <row r="18076" spans="1:4" x14ac:dyDescent="0.25">
      <c r="A18076">
        <v>18075</v>
      </c>
      <c r="B18076" t="s">
        <v>34275</v>
      </c>
      <c r="C18076" t="s">
        <v>34276</v>
      </c>
      <c r="D18076" t="str">
        <f t="shared" si="282"/>
        <v>רשלה טימושצ'וק</v>
      </c>
    </row>
    <row r="18077" spans="1:4" x14ac:dyDescent="0.25">
      <c r="A18077">
        <v>18076</v>
      </c>
      <c r="B18077" t="s">
        <v>34277</v>
      </c>
      <c r="C18077" t="s">
        <v>34278</v>
      </c>
      <c r="D18077" t="str">
        <f t="shared" si="282"/>
        <v>חיה מושקא אסתר עומר סואעד</v>
      </c>
    </row>
    <row r="18078" spans="1:4" x14ac:dyDescent="0.25">
      <c r="A18078">
        <v>18077</v>
      </c>
      <c r="B18078" t="s">
        <v>34279</v>
      </c>
      <c r="C18078" t="s">
        <v>34280</v>
      </c>
      <c r="D18078" t="str">
        <f t="shared" si="282"/>
        <v>שירז רחל ברות</v>
      </c>
    </row>
    <row r="18079" spans="1:4" x14ac:dyDescent="0.25">
      <c r="A18079">
        <v>18078</v>
      </c>
      <c r="B18079" t="s">
        <v>34281</v>
      </c>
      <c r="C18079" t="s">
        <v>34282</v>
      </c>
      <c r="D18079" t="str">
        <f t="shared" si="282"/>
        <v>מדשאו ברמסון</v>
      </c>
    </row>
    <row r="18080" spans="1:4" x14ac:dyDescent="0.25">
      <c r="A18080">
        <v>18079</v>
      </c>
      <c r="B18080" t="s">
        <v>34283</v>
      </c>
      <c r="C18080" t="s">
        <v>34284</v>
      </c>
      <c r="D18080" t="str">
        <f t="shared" si="282"/>
        <v>גיל חיים ריבליס</v>
      </c>
    </row>
    <row r="18081" spans="1:4" x14ac:dyDescent="0.25">
      <c r="A18081">
        <v>18080</v>
      </c>
      <c r="B18081" t="s">
        <v>34285</v>
      </c>
      <c r="C18081" t="s">
        <v>34286</v>
      </c>
      <c r="D18081" t="str">
        <f t="shared" si="282"/>
        <v>פרוספר שמעון בסרמן</v>
      </c>
    </row>
    <row r="18082" spans="1:4" x14ac:dyDescent="0.25">
      <c r="A18082">
        <v>18081</v>
      </c>
      <c r="B18082" t="s">
        <v>34287</v>
      </c>
      <c r="C18082" t="s">
        <v>34288</v>
      </c>
      <c r="D18082" t="str">
        <f t="shared" si="282"/>
        <v>דר אנה בינדר גלעדי</v>
      </c>
    </row>
    <row r="18083" spans="1:4" x14ac:dyDescent="0.25">
      <c r="A18083">
        <v>18082</v>
      </c>
      <c r="B18083" t="s">
        <v>34289</v>
      </c>
      <c r="C18083" t="s">
        <v>34290</v>
      </c>
      <c r="D18083" t="str">
        <f t="shared" si="282"/>
        <v>סימון סימונה לייבנין</v>
      </c>
    </row>
    <row r="18084" spans="1:4" x14ac:dyDescent="0.25">
      <c r="A18084">
        <v>18083</v>
      </c>
      <c r="B18084" t="s">
        <v>34291</v>
      </c>
      <c r="C18084" t="s">
        <v>34292</v>
      </c>
      <c r="D18084" t="str">
        <f t="shared" si="282"/>
        <v>לאה נויה בן דוב</v>
      </c>
    </row>
    <row r="18085" spans="1:4" x14ac:dyDescent="0.25">
      <c r="A18085">
        <v>18084</v>
      </c>
      <c r="B18085" t="s">
        <v>34293</v>
      </c>
      <c r="C18085" t="s">
        <v>34294</v>
      </c>
      <c r="D18085" t="str">
        <f t="shared" si="282"/>
        <v>רן בנאל כהן יהונתן</v>
      </c>
    </row>
    <row r="18086" spans="1:4" x14ac:dyDescent="0.25">
      <c r="A18086">
        <v>18085</v>
      </c>
      <c r="B18086" t="s">
        <v>32070</v>
      </c>
      <c r="C18086" t="s">
        <v>34295</v>
      </c>
      <c r="D18086" t="str">
        <f t="shared" si="282"/>
        <v>נקדימון מלכה פרל</v>
      </c>
    </row>
    <row r="18087" spans="1:4" x14ac:dyDescent="0.25">
      <c r="A18087">
        <v>18086</v>
      </c>
      <c r="B18087" t="s">
        <v>34296</v>
      </c>
      <c r="C18087" t="s">
        <v>17058</v>
      </c>
      <c r="D18087" t="str">
        <f t="shared" si="282"/>
        <v>מונה רבקה סיד</v>
      </c>
    </row>
    <row r="18088" spans="1:4" x14ac:dyDescent="0.25">
      <c r="A18088">
        <v>18087</v>
      </c>
      <c r="B18088" t="s">
        <v>34297</v>
      </c>
      <c r="C18088" t="s">
        <v>34298</v>
      </c>
      <c r="D18088" t="str">
        <f t="shared" si="282"/>
        <v>שמוא בלאיאן</v>
      </c>
    </row>
    <row r="18089" spans="1:4" x14ac:dyDescent="0.25">
      <c r="A18089">
        <v>18088</v>
      </c>
      <c r="B18089" t="s">
        <v>34299</v>
      </c>
      <c r="C18089" t="s">
        <v>34300</v>
      </c>
      <c r="D18089" t="str">
        <f t="shared" si="282"/>
        <v>בלהה עירית אלזס</v>
      </c>
    </row>
    <row r="18090" spans="1:4" x14ac:dyDescent="0.25">
      <c r="A18090">
        <v>18089</v>
      </c>
      <c r="B18090" t="s">
        <v>34301</v>
      </c>
      <c r="C18090" t="s">
        <v>34302</v>
      </c>
      <c r="D18090" t="str">
        <f t="shared" si="282"/>
        <v>גיבי שווך</v>
      </c>
    </row>
    <row r="18091" spans="1:4" x14ac:dyDescent="0.25">
      <c r="A18091">
        <v>18090</v>
      </c>
      <c r="B18091" t="s">
        <v>34303</v>
      </c>
      <c r="C18091" t="s">
        <v>34304</v>
      </c>
      <c r="D18091" t="str">
        <f t="shared" si="282"/>
        <v>בריג'ט פריאדון</v>
      </c>
    </row>
    <row r="18092" spans="1:4" x14ac:dyDescent="0.25">
      <c r="A18092">
        <v>18091</v>
      </c>
      <c r="B18092" t="s">
        <v>34305</v>
      </c>
      <c r="C18092" t="s">
        <v>34306</v>
      </c>
      <c r="D18092" t="str">
        <f t="shared" si="282"/>
        <v>סיגל סימונה הייכל</v>
      </c>
    </row>
    <row r="18093" spans="1:4" x14ac:dyDescent="0.25">
      <c r="A18093">
        <v>18092</v>
      </c>
      <c r="B18093" t="s">
        <v>34307</v>
      </c>
      <c r="C18093" t="s">
        <v>34308</v>
      </c>
      <c r="D18093" t="str">
        <f t="shared" si="282"/>
        <v>דקלה אתי דבוש אלישע</v>
      </c>
    </row>
    <row r="18094" spans="1:4" x14ac:dyDescent="0.25">
      <c r="A18094">
        <v>18093</v>
      </c>
      <c r="B18094" t="s">
        <v>34309</v>
      </c>
      <c r="C18094" t="s">
        <v>34310</v>
      </c>
      <c r="D18094" t="str">
        <f t="shared" si="282"/>
        <v>תמר אילה זואהרי</v>
      </c>
    </row>
    <row r="18095" spans="1:4" x14ac:dyDescent="0.25">
      <c r="A18095">
        <v>18094</v>
      </c>
      <c r="B18095" t="s">
        <v>34311</v>
      </c>
      <c r="C18095" t="s">
        <v>34312</v>
      </c>
      <c r="D18095" t="str">
        <f t="shared" si="282"/>
        <v>ליה חנה גוטה ראובן רמפל</v>
      </c>
    </row>
    <row r="18096" spans="1:4" x14ac:dyDescent="0.25">
      <c r="A18096">
        <v>18095</v>
      </c>
      <c r="B18096" t="s">
        <v>34313</v>
      </c>
      <c r="C18096" t="s">
        <v>34314</v>
      </c>
      <c r="D18096" t="str">
        <f t="shared" si="282"/>
        <v>ראובן חיים יונס לוי</v>
      </c>
    </row>
    <row r="18097" spans="1:4" x14ac:dyDescent="0.25">
      <c r="A18097">
        <v>18096</v>
      </c>
      <c r="B18097" t="s">
        <v>34315</v>
      </c>
      <c r="C18097" t="s">
        <v>34316</v>
      </c>
      <c r="D18097" t="str">
        <f t="shared" si="282"/>
        <v>ליאת אריאלה ברזניצ'נקו</v>
      </c>
    </row>
    <row r="18098" spans="1:4" x14ac:dyDescent="0.25">
      <c r="A18098">
        <v>18097</v>
      </c>
      <c r="B18098" t="s">
        <v>34317</v>
      </c>
      <c r="C18098" t="s">
        <v>34318</v>
      </c>
      <c r="D18098" t="str">
        <f t="shared" si="282"/>
        <v>יהודה אסף לוטוק קליין</v>
      </c>
    </row>
    <row r="18099" spans="1:4" x14ac:dyDescent="0.25">
      <c r="A18099">
        <v>18098</v>
      </c>
      <c r="B18099" t="s">
        <v>34319</v>
      </c>
      <c r="C18099" t="s">
        <v>34320</v>
      </c>
      <c r="D18099" t="str">
        <f t="shared" si="282"/>
        <v>שירלי שרית אליאני</v>
      </c>
    </row>
    <row r="18100" spans="1:4" x14ac:dyDescent="0.25">
      <c r="A18100">
        <v>18099</v>
      </c>
      <c r="B18100" t="s">
        <v>34321</v>
      </c>
      <c r="C18100" t="s">
        <v>34322</v>
      </c>
      <c r="D18100" t="str">
        <f t="shared" si="282"/>
        <v>קאי אורן גראבלי</v>
      </c>
    </row>
    <row r="18101" spans="1:4" x14ac:dyDescent="0.25">
      <c r="A18101">
        <v>18100</v>
      </c>
      <c r="B18101" t="s">
        <v>34323</v>
      </c>
      <c r="C18101" t="s">
        <v>34324</v>
      </c>
      <c r="D18101" t="str">
        <f t="shared" si="282"/>
        <v>עצרת אשירה ריבה רויטבלט</v>
      </c>
    </row>
    <row r="18102" spans="1:4" x14ac:dyDescent="0.25">
      <c r="A18102">
        <v>18101</v>
      </c>
      <c r="B18102" t="s">
        <v>34325</v>
      </c>
      <c r="C18102" t="s">
        <v>34326</v>
      </c>
      <c r="D18102" t="str">
        <f t="shared" si="282"/>
        <v>נורית-אשרה אורפייג</v>
      </c>
    </row>
    <row r="18103" spans="1:4" x14ac:dyDescent="0.25">
      <c r="A18103">
        <v>18102</v>
      </c>
      <c r="B18103" t="s">
        <v>34327</v>
      </c>
      <c r="C18103" t="s">
        <v>34328</v>
      </c>
      <c r="D18103" t="str">
        <f t="shared" si="282"/>
        <v>סמנתה מירוב</v>
      </c>
    </row>
    <row r="18104" spans="1:4" x14ac:dyDescent="0.25">
      <c r="A18104">
        <v>18103</v>
      </c>
      <c r="B18104" t="s">
        <v>34329</v>
      </c>
      <c r="C18104" t="s">
        <v>34330</v>
      </c>
      <c r="D18104" t="str">
        <f t="shared" si="282"/>
        <v>אנה מיכאלה דוקרביץ'</v>
      </c>
    </row>
    <row r="18105" spans="1:4" x14ac:dyDescent="0.25">
      <c r="A18105">
        <v>18104</v>
      </c>
      <c r="B18105" t="s">
        <v>34331</v>
      </c>
      <c r="C18105" t="s">
        <v>34332</v>
      </c>
      <c r="D18105" t="str">
        <f t="shared" si="282"/>
        <v>רימא מראם תאבדי</v>
      </c>
    </row>
    <row r="18106" spans="1:4" x14ac:dyDescent="0.25">
      <c r="A18106">
        <v>18105</v>
      </c>
      <c r="B18106" t="s">
        <v>34333</v>
      </c>
      <c r="C18106" t="s">
        <v>34334</v>
      </c>
      <c r="D18106" t="str">
        <f t="shared" si="282"/>
        <v>יעל מיכל שומינר</v>
      </c>
    </row>
    <row r="18107" spans="1:4" x14ac:dyDescent="0.25">
      <c r="A18107">
        <v>18106</v>
      </c>
      <c r="B18107" t="s">
        <v>34335</v>
      </c>
      <c r="C18107" t="s">
        <v>34336</v>
      </c>
      <c r="D18107" t="str">
        <f t="shared" si="282"/>
        <v>אירן רינה אלטרי</v>
      </c>
    </row>
    <row r="18108" spans="1:4" x14ac:dyDescent="0.25">
      <c r="A18108">
        <v>18107</v>
      </c>
      <c r="B18108" t="s">
        <v>34337</v>
      </c>
      <c r="C18108" t="s">
        <v>34338</v>
      </c>
      <c r="D18108" t="str">
        <f t="shared" si="282"/>
        <v>כוכי-כוכ פוקרוי</v>
      </c>
    </row>
    <row r="18109" spans="1:4" x14ac:dyDescent="0.25">
      <c r="A18109">
        <v>18108</v>
      </c>
      <c r="B18109" t="s">
        <v>34339</v>
      </c>
      <c r="C18109" t="s">
        <v>34340</v>
      </c>
      <c r="D18109" t="str">
        <f t="shared" si="282"/>
        <v>גילה רונית ליטמנוביץ כהן</v>
      </c>
    </row>
    <row r="18110" spans="1:4" x14ac:dyDescent="0.25">
      <c r="A18110">
        <v>18109</v>
      </c>
      <c r="B18110" t="s">
        <v>34341</v>
      </c>
      <c r="C18110" t="s">
        <v>4023</v>
      </c>
      <c r="D18110" t="str">
        <f t="shared" si="282"/>
        <v>אלישע שלמה אנדה</v>
      </c>
    </row>
    <row r="18111" spans="1:4" x14ac:dyDescent="0.25">
      <c r="A18111">
        <v>18110</v>
      </c>
      <c r="B18111" t="s">
        <v>34342</v>
      </c>
      <c r="C18111" t="s">
        <v>34343</v>
      </c>
      <c r="D18111" t="str">
        <f t="shared" si="282"/>
        <v>דניאל פנחס גרינהאוס</v>
      </c>
    </row>
    <row r="18112" spans="1:4" x14ac:dyDescent="0.25">
      <c r="A18112">
        <v>18111</v>
      </c>
      <c r="B18112" t="s">
        <v>34344</v>
      </c>
      <c r="C18112" t="s">
        <v>34345</v>
      </c>
      <c r="D18112" t="str">
        <f t="shared" si="282"/>
        <v>אורלי-שרה טגן</v>
      </c>
    </row>
    <row r="18113" spans="1:4" x14ac:dyDescent="0.25">
      <c r="A18113">
        <v>18112</v>
      </c>
      <c r="B18113" t="s">
        <v>34346</v>
      </c>
      <c r="C18113" t="s">
        <v>34347</v>
      </c>
      <c r="D18113" t="str">
        <f t="shared" si="282"/>
        <v>רטי כהן מיכאלי</v>
      </c>
    </row>
    <row r="18114" spans="1:4" x14ac:dyDescent="0.25">
      <c r="A18114">
        <v>18113</v>
      </c>
      <c r="B18114" t="s">
        <v>34348</v>
      </c>
      <c r="C18114" t="s">
        <v>34349</v>
      </c>
      <c r="D18114" t="str">
        <f t="shared" si="282"/>
        <v>אופרי שירה ורניקוב</v>
      </c>
    </row>
    <row r="18115" spans="1:4" x14ac:dyDescent="0.25">
      <c r="A18115">
        <v>18114</v>
      </c>
      <c r="B18115" t="s">
        <v>34350</v>
      </c>
      <c r="C18115" t="s">
        <v>34351</v>
      </c>
      <c r="D18115" t="str">
        <f t="shared" ref="D18115:D18178" si="283">B18115&amp;" "&amp;C18115</f>
        <v>שלי פזית קניג לביא</v>
      </c>
    </row>
    <row r="18116" spans="1:4" x14ac:dyDescent="0.25">
      <c r="A18116">
        <v>18115</v>
      </c>
      <c r="B18116" t="s">
        <v>34352</v>
      </c>
      <c r="C18116" t="s">
        <v>32519</v>
      </c>
      <c r="D18116" t="str">
        <f t="shared" si="283"/>
        <v>רוזה צופיה סולו</v>
      </c>
    </row>
    <row r="18117" spans="1:4" x14ac:dyDescent="0.25">
      <c r="A18117">
        <v>18116</v>
      </c>
      <c r="B18117" t="s">
        <v>34353</v>
      </c>
      <c r="C18117" t="s">
        <v>34354</v>
      </c>
      <c r="D18117" t="str">
        <f t="shared" si="283"/>
        <v>רומאן ביאטרה</v>
      </c>
    </row>
    <row r="18118" spans="1:4" x14ac:dyDescent="0.25">
      <c r="A18118">
        <v>18117</v>
      </c>
      <c r="B18118" t="s">
        <v>34355</v>
      </c>
      <c r="C18118" t="s">
        <v>34356</v>
      </c>
      <c r="D18118" t="str">
        <f t="shared" si="283"/>
        <v>ליטל-ליבי קזרוב</v>
      </c>
    </row>
    <row r="18119" spans="1:4" x14ac:dyDescent="0.25">
      <c r="A18119">
        <v>18118</v>
      </c>
      <c r="B18119" t="s">
        <v>34357</v>
      </c>
      <c r="C18119" t="s">
        <v>34358</v>
      </c>
      <c r="D18119" t="str">
        <f t="shared" si="283"/>
        <v>אנרא קרוטקינה</v>
      </c>
    </row>
    <row r="18120" spans="1:4" x14ac:dyDescent="0.25">
      <c r="A18120">
        <v>18119</v>
      </c>
      <c r="B18120" t="s">
        <v>34359</v>
      </c>
      <c r="C18120" t="s">
        <v>34360</v>
      </c>
      <c r="D18120" t="str">
        <f t="shared" si="283"/>
        <v>זרוי אספינו</v>
      </c>
    </row>
    <row r="18121" spans="1:4" x14ac:dyDescent="0.25">
      <c r="A18121">
        <v>18120</v>
      </c>
      <c r="B18121" t="s">
        <v>34361</v>
      </c>
      <c r="C18121" t="s">
        <v>34362</v>
      </c>
      <c r="D18121" t="str">
        <f t="shared" si="283"/>
        <v>אמיר אשר קרייזלבורד</v>
      </c>
    </row>
    <row r="18122" spans="1:4" x14ac:dyDescent="0.25">
      <c r="A18122">
        <v>18121</v>
      </c>
      <c r="B18122" t="s">
        <v>5253</v>
      </c>
      <c r="C18122" t="s">
        <v>646</v>
      </c>
      <c r="D18122" t="str">
        <f t="shared" si="283"/>
        <v>נטף אלירן</v>
      </c>
    </row>
    <row r="18123" spans="1:4" x14ac:dyDescent="0.25">
      <c r="A18123">
        <v>18122</v>
      </c>
      <c r="B18123" t="s">
        <v>34363</v>
      </c>
      <c r="C18123" t="s">
        <v>34364</v>
      </c>
      <c r="D18123" t="str">
        <f t="shared" si="283"/>
        <v>גלית ג'ניה ציטרום</v>
      </c>
    </row>
    <row r="18124" spans="1:4" x14ac:dyDescent="0.25">
      <c r="A18124">
        <v>18123</v>
      </c>
      <c r="B18124" t="s">
        <v>34365</v>
      </c>
      <c r="C18124" t="s">
        <v>34366</v>
      </c>
      <c r="D18124" t="str">
        <f t="shared" si="283"/>
        <v>מזל-ציונה פרוור</v>
      </c>
    </row>
    <row r="18125" spans="1:4" x14ac:dyDescent="0.25">
      <c r="A18125">
        <v>18124</v>
      </c>
      <c r="B18125" t="s">
        <v>34367</v>
      </c>
      <c r="C18125" t="s">
        <v>34368</v>
      </c>
      <c r="D18125" t="str">
        <f t="shared" si="283"/>
        <v>יפית סופיה יסמן</v>
      </c>
    </row>
    <row r="18126" spans="1:4" x14ac:dyDescent="0.25">
      <c r="A18126">
        <v>18125</v>
      </c>
      <c r="B18126" t="s">
        <v>34369</v>
      </c>
      <c r="C18126" t="s">
        <v>34370</v>
      </c>
      <c r="D18126" t="str">
        <f t="shared" si="283"/>
        <v>ציפי צפורה גניאס</v>
      </c>
    </row>
    <row r="18127" spans="1:4" x14ac:dyDescent="0.25">
      <c r="A18127">
        <v>18126</v>
      </c>
      <c r="B18127" t="s">
        <v>34371</v>
      </c>
      <c r="C18127" t="s">
        <v>34372</v>
      </c>
      <c r="D18127" t="str">
        <f t="shared" si="283"/>
        <v>גו'ליה קורבנוב</v>
      </c>
    </row>
    <row r="18128" spans="1:4" x14ac:dyDescent="0.25">
      <c r="A18128">
        <v>18127</v>
      </c>
      <c r="B18128" t="s">
        <v>34373</v>
      </c>
      <c r="C18128" t="s">
        <v>34374</v>
      </c>
      <c r="D18128" t="str">
        <f t="shared" si="283"/>
        <v>מוחמ זוטוב</v>
      </c>
    </row>
    <row r="18129" spans="1:4" x14ac:dyDescent="0.25">
      <c r="A18129">
        <v>18128</v>
      </c>
      <c r="B18129" t="s">
        <v>34375</v>
      </c>
      <c r="C18129" t="s">
        <v>34376</v>
      </c>
      <c r="D18129" t="str">
        <f t="shared" si="283"/>
        <v>אשראא קופורובסקי</v>
      </c>
    </row>
    <row r="18130" spans="1:4" x14ac:dyDescent="0.25">
      <c r="A18130">
        <v>18129</v>
      </c>
      <c r="B18130" t="s">
        <v>34377</v>
      </c>
      <c r="C18130" t="s">
        <v>34378</v>
      </c>
      <c r="D18130" t="str">
        <f t="shared" si="283"/>
        <v>ליאל אורטל קיסלנסקי</v>
      </c>
    </row>
    <row r="18131" spans="1:4" x14ac:dyDescent="0.25">
      <c r="A18131">
        <v>18130</v>
      </c>
      <c r="B18131" t="s">
        <v>34379</v>
      </c>
      <c r="C18131" t="s">
        <v>34380</v>
      </c>
      <c r="D18131" t="str">
        <f t="shared" si="283"/>
        <v>מירב אלגריה ספוסניק</v>
      </c>
    </row>
    <row r="18132" spans="1:4" x14ac:dyDescent="0.25">
      <c r="A18132">
        <v>18131</v>
      </c>
      <c r="B18132" t="s">
        <v>4264</v>
      </c>
      <c r="C18132" t="s">
        <v>34381</v>
      </c>
      <c r="D18132" t="str">
        <f t="shared" si="283"/>
        <v>מאדי אבו חרב</v>
      </c>
    </row>
    <row r="18133" spans="1:4" x14ac:dyDescent="0.25">
      <c r="A18133">
        <v>18132</v>
      </c>
      <c r="B18133" t="s">
        <v>34382</v>
      </c>
      <c r="C18133" t="s">
        <v>34383</v>
      </c>
      <c r="D18133" t="str">
        <f t="shared" si="283"/>
        <v>תום אליעזר חופי בהרב</v>
      </c>
    </row>
    <row r="18134" spans="1:4" x14ac:dyDescent="0.25">
      <c r="A18134">
        <v>18133</v>
      </c>
      <c r="B18134" t="s">
        <v>34384</v>
      </c>
      <c r="C18134" t="s">
        <v>9395</v>
      </c>
      <c r="D18134" t="str">
        <f t="shared" si="283"/>
        <v>רוג'די קרים</v>
      </c>
    </row>
    <row r="18135" spans="1:4" x14ac:dyDescent="0.25">
      <c r="A18135">
        <v>18134</v>
      </c>
      <c r="B18135" t="s">
        <v>34385</v>
      </c>
      <c r="C18135" t="s">
        <v>34386</v>
      </c>
      <c r="D18135" t="str">
        <f t="shared" si="283"/>
        <v>מירב צפורה נפרסטק</v>
      </c>
    </row>
    <row r="18136" spans="1:4" x14ac:dyDescent="0.25">
      <c r="A18136">
        <v>18135</v>
      </c>
      <c r="B18136" t="s">
        <v>34387</v>
      </c>
      <c r="C18136" t="s">
        <v>34388</v>
      </c>
      <c r="D18136" t="str">
        <f t="shared" si="283"/>
        <v>אביבית וויזרו פרידמן כליפה</v>
      </c>
    </row>
    <row r="18137" spans="1:4" x14ac:dyDescent="0.25">
      <c r="A18137">
        <v>18136</v>
      </c>
      <c r="B18137" t="s">
        <v>34389</v>
      </c>
      <c r="C18137" t="s">
        <v>12717</v>
      </c>
      <c r="D18137" t="str">
        <f t="shared" si="283"/>
        <v>כריסטיאן אדריאן יוליוס</v>
      </c>
    </row>
    <row r="18138" spans="1:4" x14ac:dyDescent="0.25">
      <c r="A18138">
        <v>18137</v>
      </c>
      <c r="B18138" t="s">
        <v>34390</v>
      </c>
      <c r="C18138" t="s">
        <v>34391</v>
      </c>
      <c r="D18138" t="str">
        <f t="shared" si="283"/>
        <v>לאה הניה בר-אורין</v>
      </c>
    </row>
    <row r="18139" spans="1:4" x14ac:dyDescent="0.25">
      <c r="A18139">
        <v>18138</v>
      </c>
      <c r="B18139" t="s">
        <v>4880</v>
      </c>
      <c r="C18139" t="s">
        <v>34392</v>
      </c>
      <c r="D18139" t="str">
        <f t="shared" si="283"/>
        <v>לייזר בן אישטי</v>
      </c>
    </row>
    <row r="18140" spans="1:4" x14ac:dyDescent="0.25">
      <c r="A18140">
        <v>18139</v>
      </c>
      <c r="B18140" t="s">
        <v>34393</v>
      </c>
      <c r="C18140" t="s">
        <v>34394</v>
      </c>
      <c r="D18140" t="str">
        <f t="shared" si="283"/>
        <v>ליזטה מנה</v>
      </c>
    </row>
    <row r="18141" spans="1:4" x14ac:dyDescent="0.25">
      <c r="A18141">
        <v>18140</v>
      </c>
      <c r="B18141" t="s">
        <v>34395</v>
      </c>
      <c r="C18141" t="s">
        <v>34396</v>
      </c>
      <c r="D18141" t="str">
        <f t="shared" si="283"/>
        <v>אטי אסתר זונאבנד</v>
      </c>
    </row>
    <row r="18142" spans="1:4" x14ac:dyDescent="0.25">
      <c r="A18142">
        <v>18141</v>
      </c>
      <c r="B18142" t="s">
        <v>34397</v>
      </c>
      <c r="C18142" t="s">
        <v>34398</v>
      </c>
      <c r="D18142" t="str">
        <f t="shared" si="283"/>
        <v>דניאלה אלה פיאנקו</v>
      </c>
    </row>
    <row r="18143" spans="1:4" x14ac:dyDescent="0.25">
      <c r="A18143">
        <v>18142</v>
      </c>
      <c r="B18143" t="s">
        <v>34399</v>
      </c>
      <c r="C18143" t="s">
        <v>569</v>
      </c>
      <c r="D18143" t="str">
        <f t="shared" si="283"/>
        <v>בנאלפוו נעם</v>
      </c>
    </row>
    <row r="18144" spans="1:4" x14ac:dyDescent="0.25">
      <c r="A18144">
        <v>18143</v>
      </c>
      <c r="B18144" t="s">
        <v>34400</v>
      </c>
      <c r="C18144" t="s">
        <v>34401</v>
      </c>
      <c r="D18144" t="str">
        <f t="shared" si="283"/>
        <v>רג'נה קאשף</v>
      </c>
    </row>
    <row r="18145" spans="1:4" x14ac:dyDescent="0.25">
      <c r="A18145">
        <v>18144</v>
      </c>
      <c r="B18145" t="s">
        <v>34402</v>
      </c>
      <c r="C18145" t="s">
        <v>34403</v>
      </c>
      <c r="D18145" t="str">
        <f t="shared" si="283"/>
        <v>דויאלת קרן ישועה</v>
      </c>
    </row>
    <row r="18146" spans="1:4" x14ac:dyDescent="0.25">
      <c r="A18146">
        <v>18145</v>
      </c>
      <c r="B18146" t="s">
        <v>34404</v>
      </c>
      <c r="C18146" t="s">
        <v>34405</v>
      </c>
      <c r="D18146" t="str">
        <f t="shared" si="283"/>
        <v>הילה נורית חיימסון</v>
      </c>
    </row>
    <row r="18147" spans="1:4" x14ac:dyDescent="0.25">
      <c r="A18147">
        <v>18146</v>
      </c>
      <c r="B18147" t="s">
        <v>34406</v>
      </c>
      <c r="C18147" t="s">
        <v>34407</v>
      </c>
      <c r="D18147" t="str">
        <f t="shared" si="283"/>
        <v>יעל מסעודה דוזלי</v>
      </c>
    </row>
    <row r="18148" spans="1:4" x14ac:dyDescent="0.25">
      <c r="A18148">
        <v>18147</v>
      </c>
      <c r="B18148" t="s">
        <v>34408</v>
      </c>
      <c r="C18148" t="s">
        <v>34409</v>
      </c>
      <c r="D18148" t="str">
        <f t="shared" si="283"/>
        <v>גטאנאו גביש בירן</v>
      </c>
    </row>
    <row r="18149" spans="1:4" x14ac:dyDescent="0.25">
      <c r="A18149">
        <v>18148</v>
      </c>
      <c r="B18149" t="s">
        <v>34410</v>
      </c>
      <c r="C18149" t="s">
        <v>34411</v>
      </c>
      <c r="D18149" t="str">
        <f t="shared" si="283"/>
        <v>חושן לי חן מחדון</v>
      </c>
    </row>
    <row r="18150" spans="1:4" x14ac:dyDescent="0.25">
      <c r="A18150">
        <v>18149</v>
      </c>
      <c r="B18150" t="s">
        <v>34412</v>
      </c>
      <c r="C18150" t="s">
        <v>34413</v>
      </c>
      <c r="D18150" t="str">
        <f t="shared" si="283"/>
        <v>שלומית אהובה קומבור יוגב</v>
      </c>
    </row>
    <row r="18151" spans="1:4" x14ac:dyDescent="0.25">
      <c r="A18151">
        <v>18150</v>
      </c>
      <c r="B18151" t="s">
        <v>34414</v>
      </c>
      <c r="C18151" t="s">
        <v>34415</v>
      </c>
      <c r="D18151" t="str">
        <f t="shared" si="283"/>
        <v>מרים עדינה דאוס</v>
      </c>
    </row>
    <row r="18152" spans="1:4" x14ac:dyDescent="0.25">
      <c r="A18152">
        <v>18151</v>
      </c>
      <c r="B18152" t="s">
        <v>34416</v>
      </c>
      <c r="C18152" t="s">
        <v>34417</v>
      </c>
      <c r="D18152" t="str">
        <f t="shared" si="283"/>
        <v>ניר - ירושלים שטיקלרו</v>
      </c>
    </row>
    <row r="18153" spans="1:4" x14ac:dyDescent="0.25">
      <c r="A18153">
        <v>18152</v>
      </c>
      <c r="B18153" t="s">
        <v>34418</v>
      </c>
      <c r="C18153" t="s">
        <v>34419</v>
      </c>
      <c r="D18153" t="str">
        <f t="shared" si="283"/>
        <v>ישראל )עמינדב( גלידאי</v>
      </c>
    </row>
    <row r="18154" spans="1:4" x14ac:dyDescent="0.25">
      <c r="A18154">
        <v>18153</v>
      </c>
      <c r="B18154" t="s">
        <v>34420</v>
      </c>
      <c r="C18154" t="s">
        <v>34421</v>
      </c>
      <c r="D18154" t="str">
        <f t="shared" si="283"/>
        <v>ליהי פנינה אלקדם</v>
      </c>
    </row>
    <row r="18155" spans="1:4" x14ac:dyDescent="0.25">
      <c r="A18155">
        <v>18154</v>
      </c>
      <c r="B18155" t="s">
        <v>34422</v>
      </c>
      <c r="C18155" t="s">
        <v>34423</v>
      </c>
      <c r="D18155" t="str">
        <f t="shared" si="283"/>
        <v>אבי)זאב( ויזל בוברוב</v>
      </c>
    </row>
    <row r="18156" spans="1:4" x14ac:dyDescent="0.25">
      <c r="A18156">
        <v>18155</v>
      </c>
      <c r="B18156" t="s">
        <v>34424</v>
      </c>
      <c r="C18156" t="s">
        <v>34425</v>
      </c>
      <c r="D18156" t="str">
        <f t="shared" si="283"/>
        <v>גליה)גלינה( וילוזני אזולאי</v>
      </c>
    </row>
    <row r="18157" spans="1:4" x14ac:dyDescent="0.25">
      <c r="A18157">
        <v>18156</v>
      </c>
      <c r="B18157" t="s">
        <v>34426</v>
      </c>
      <c r="C18157" t="s">
        <v>34427</v>
      </c>
      <c r="D18157" t="str">
        <f t="shared" si="283"/>
        <v>אוהב חייאייב</v>
      </c>
    </row>
    <row r="18158" spans="1:4" x14ac:dyDescent="0.25">
      <c r="A18158">
        <v>18157</v>
      </c>
      <c r="B18158" t="s">
        <v>34428</v>
      </c>
      <c r="C18158" t="s">
        <v>34429</v>
      </c>
      <c r="D18158" t="str">
        <f t="shared" si="283"/>
        <v>נינה יונה מנסור סאלח</v>
      </c>
    </row>
    <row r="18159" spans="1:4" x14ac:dyDescent="0.25">
      <c r="A18159">
        <v>18158</v>
      </c>
      <c r="B18159" t="s">
        <v>34430</v>
      </c>
      <c r="C18159" t="s">
        <v>34431</v>
      </c>
      <c r="D18159" t="str">
        <f t="shared" si="283"/>
        <v>אוריאנה יקוט לבב</v>
      </c>
    </row>
    <row r="18160" spans="1:4" x14ac:dyDescent="0.25">
      <c r="A18160">
        <v>18159</v>
      </c>
      <c r="B18160" t="s">
        <v>34432</v>
      </c>
      <c r="C18160" t="s">
        <v>34433</v>
      </c>
      <c r="D18160" t="str">
        <f t="shared" si="283"/>
        <v>גאולה סול פרדני</v>
      </c>
    </row>
    <row r="18161" spans="1:4" x14ac:dyDescent="0.25">
      <c r="A18161">
        <v>18160</v>
      </c>
      <c r="B18161" t="s">
        <v>34434</v>
      </c>
      <c r="C18161" t="s">
        <v>34435</v>
      </c>
      <c r="D18161" t="str">
        <f t="shared" si="283"/>
        <v>דניאלה רובין אוזדין</v>
      </c>
    </row>
    <row r="18162" spans="1:4" x14ac:dyDescent="0.25">
      <c r="A18162">
        <v>18161</v>
      </c>
      <c r="B18162" t="s">
        <v>34436</v>
      </c>
      <c r="C18162" t="s">
        <v>34437</v>
      </c>
      <c r="D18162" t="str">
        <f t="shared" si="283"/>
        <v>טסהלה מורן פרליס</v>
      </c>
    </row>
    <row r="18163" spans="1:4" x14ac:dyDescent="0.25">
      <c r="A18163">
        <v>18162</v>
      </c>
      <c r="B18163" t="s">
        <v>19486</v>
      </c>
      <c r="C18163" t="s">
        <v>34438</v>
      </c>
      <c r="D18163" t="str">
        <f t="shared" si="283"/>
        <v>אנדסאו מויאל קיטייניק</v>
      </c>
    </row>
    <row r="18164" spans="1:4" x14ac:dyDescent="0.25">
      <c r="A18164">
        <v>18163</v>
      </c>
      <c r="B18164" t="s">
        <v>34439</v>
      </c>
      <c r="C18164" t="s">
        <v>34440</v>
      </c>
      <c r="D18164" t="str">
        <f t="shared" si="283"/>
        <v>נטלי - תל אביב זאבי ברקאי</v>
      </c>
    </row>
    <row r="18165" spans="1:4" x14ac:dyDescent="0.25">
      <c r="A18165">
        <v>18164</v>
      </c>
      <c r="B18165" t="s">
        <v>34441</v>
      </c>
      <c r="C18165" t="s">
        <v>34442</v>
      </c>
      <c r="D18165" t="str">
        <f t="shared" si="283"/>
        <v>לאה אורלי בתוו</v>
      </c>
    </row>
    <row r="18166" spans="1:4" x14ac:dyDescent="0.25">
      <c r="A18166">
        <v>18165</v>
      </c>
      <c r="B18166" t="s">
        <v>34443</v>
      </c>
      <c r="C18166" t="s">
        <v>34444</v>
      </c>
      <c r="D18166" t="str">
        <f t="shared" si="283"/>
        <v>ליטל מזל קייסי</v>
      </c>
    </row>
    <row r="18167" spans="1:4" x14ac:dyDescent="0.25">
      <c r="A18167">
        <v>18166</v>
      </c>
      <c r="B18167" t="s">
        <v>34445</v>
      </c>
      <c r="C18167" t="s">
        <v>34446</v>
      </c>
      <c r="D18167" t="str">
        <f t="shared" si="283"/>
        <v>אתגר ישעיהו ליסיאנסקי</v>
      </c>
    </row>
    <row r="18168" spans="1:4" x14ac:dyDescent="0.25">
      <c r="A18168">
        <v>18167</v>
      </c>
      <c r="B18168" t="s">
        <v>34447</v>
      </c>
      <c r="C18168" t="s">
        <v>34448</v>
      </c>
      <c r="D18168" t="str">
        <f t="shared" si="283"/>
        <v>סילינה קרמון</v>
      </c>
    </row>
    <row r="18169" spans="1:4" x14ac:dyDescent="0.25">
      <c r="A18169">
        <v>18168</v>
      </c>
      <c r="B18169" t="s">
        <v>34449</v>
      </c>
      <c r="C18169" t="s">
        <v>34450</v>
      </c>
      <c r="D18169" t="str">
        <f t="shared" si="283"/>
        <v>כרמלה יעל דיאבאת שחברי</v>
      </c>
    </row>
    <row r="18170" spans="1:4" x14ac:dyDescent="0.25">
      <c r="A18170">
        <v>18169</v>
      </c>
      <c r="B18170" t="s">
        <v>34451</v>
      </c>
      <c r="C18170" t="s">
        <v>34452</v>
      </c>
      <c r="D18170" t="str">
        <f t="shared" si="283"/>
        <v>אושרית שרה אורובן</v>
      </c>
    </row>
    <row r="18171" spans="1:4" x14ac:dyDescent="0.25">
      <c r="A18171">
        <v>18170</v>
      </c>
      <c r="B18171" t="s">
        <v>34453</v>
      </c>
      <c r="C18171" t="s">
        <v>34454</v>
      </c>
      <c r="D18171" t="str">
        <f t="shared" si="283"/>
        <v>שגית פרחה בוגומז</v>
      </c>
    </row>
    <row r="18172" spans="1:4" x14ac:dyDescent="0.25">
      <c r="A18172">
        <v>18171</v>
      </c>
      <c r="B18172" t="s">
        <v>34455</v>
      </c>
      <c r="C18172" t="s">
        <v>34456</v>
      </c>
      <c r="D18172" t="str">
        <f t="shared" si="283"/>
        <v>מירב נופרית ונגרוב</v>
      </c>
    </row>
    <row r="18173" spans="1:4" x14ac:dyDescent="0.25">
      <c r="A18173">
        <v>18172</v>
      </c>
      <c r="B18173" t="s">
        <v>34457</v>
      </c>
      <c r="C18173" t="s">
        <v>34458</v>
      </c>
      <c r="D18173" t="str">
        <f t="shared" si="283"/>
        <v>מרדכי מנחם רייפלד ביגמן</v>
      </c>
    </row>
    <row r="18174" spans="1:4" x14ac:dyDescent="0.25">
      <c r="A18174">
        <v>18173</v>
      </c>
      <c r="B18174" t="s">
        <v>34459</v>
      </c>
      <c r="C18174" t="s">
        <v>34460</v>
      </c>
      <c r="D18174" t="str">
        <f t="shared" si="283"/>
        <v>לי-אב דימנד</v>
      </c>
    </row>
    <row r="18175" spans="1:4" x14ac:dyDescent="0.25">
      <c r="A18175">
        <v>18174</v>
      </c>
      <c r="B18175" t="s">
        <v>34461</v>
      </c>
      <c r="C18175" t="s">
        <v>34462</v>
      </c>
      <c r="D18175" t="str">
        <f t="shared" si="283"/>
        <v>דינה דיאנה קלס</v>
      </c>
    </row>
    <row r="18176" spans="1:4" x14ac:dyDescent="0.25">
      <c r="A18176">
        <v>18175</v>
      </c>
      <c r="B18176" t="s">
        <v>34463</v>
      </c>
      <c r="C18176" t="s">
        <v>34464</v>
      </c>
      <c r="D18176" t="str">
        <f t="shared" si="283"/>
        <v>עליזה זיזה דרוז'ין</v>
      </c>
    </row>
    <row r="18177" spans="1:4" x14ac:dyDescent="0.25">
      <c r="A18177">
        <v>18176</v>
      </c>
      <c r="B18177" t="s">
        <v>34465</v>
      </c>
      <c r="C18177" t="s">
        <v>34466</v>
      </c>
      <c r="D18177" t="str">
        <f t="shared" si="283"/>
        <v>יעקב יצחק הולינגר</v>
      </c>
    </row>
    <row r="18178" spans="1:4" x14ac:dyDescent="0.25">
      <c r="A18178">
        <v>18177</v>
      </c>
      <c r="B18178" t="s">
        <v>34467</v>
      </c>
      <c r="C18178" t="s">
        <v>34468</v>
      </c>
      <c r="D18178" t="str">
        <f t="shared" si="283"/>
        <v>טימי טניה סייג ארוש</v>
      </c>
    </row>
    <row r="18179" spans="1:4" x14ac:dyDescent="0.25">
      <c r="A18179">
        <v>18178</v>
      </c>
      <c r="B18179" t="s">
        <v>34469</v>
      </c>
      <c r="C18179" t="s">
        <v>34470</v>
      </c>
      <c r="D18179" t="str">
        <f t="shared" ref="D18179:D18242" si="284">B18179&amp;" "&amp;C18179</f>
        <v>מלקמו מיכה פורטוגל</v>
      </c>
    </row>
    <row r="18180" spans="1:4" x14ac:dyDescent="0.25">
      <c r="A18180">
        <v>18179</v>
      </c>
      <c r="B18180" t="s">
        <v>34471</v>
      </c>
      <c r="C18180" t="s">
        <v>34472</v>
      </c>
      <c r="D18180" t="str">
        <f t="shared" si="284"/>
        <v>דגנית אסתר כץ-בלך</v>
      </c>
    </row>
    <row r="18181" spans="1:4" x14ac:dyDescent="0.25">
      <c r="A18181">
        <v>18180</v>
      </c>
      <c r="B18181" t="s">
        <v>34473</v>
      </c>
      <c r="C18181" t="s">
        <v>34474</v>
      </c>
      <c r="D18181" t="str">
        <f t="shared" si="284"/>
        <v>אייל הלל ישראליאן</v>
      </c>
    </row>
    <row r="18182" spans="1:4" x14ac:dyDescent="0.25">
      <c r="A18182">
        <v>18181</v>
      </c>
      <c r="B18182" t="s">
        <v>34475</v>
      </c>
      <c r="C18182" t="s">
        <v>34476</v>
      </c>
      <c r="D18182" t="str">
        <f t="shared" si="284"/>
        <v>דורון חני טשר</v>
      </c>
    </row>
    <row r="18183" spans="1:4" x14ac:dyDescent="0.25">
      <c r="A18183">
        <v>18182</v>
      </c>
      <c r="B18183" t="s">
        <v>34477</v>
      </c>
      <c r="C18183" t="s">
        <v>34478</v>
      </c>
      <c r="D18183" t="str">
        <f t="shared" si="284"/>
        <v>מיכל)תפחה( הימיין רייש</v>
      </c>
    </row>
    <row r="18184" spans="1:4" x14ac:dyDescent="0.25">
      <c r="A18184">
        <v>18183</v>
      </c>
      <c r="B18184" t="s">
        <v>34479</v>
      </c>
      <c r="C18184" t="s">
        <v>34480</v>
      </c>
      <c r="D18184" t="str">
        <f t="shared" si="284"/>
        <v>רוחמה סופיה בלוגין</v>
      </c>
    </row>
    <row r="18185" spans="1:4" x14ac:dyDescent="0.25">
      <c r="A18185">
        <v>18184</v>
      </c>
      <c r="B18185" t="s">
        <v>34481</v>
      </c>
      <c r="C18185" t="s">
        <v>34482</v>
      </c>
      <c r="D18185" t="str">
        <f t="shared" si="284"/>
        <v>ענתי רות איאונוב</v>
      </c>
    </row>
    <row r="18186" spans="1:4" x14ac:dyDescent="0.25">
      <c r="A18186">
        <v>18185</v>
      </c>
      <c r="B18186" t="s">
        <v>34483</v>
      </c>
      <c r="C18186" t="s">
        <v>34484</v>
      </c>
      <c r="D18186" t="str">
        <f t="shared" si="284"/>
        <v>קובי - תל אביב כץ-ליקבורניק</v>
      </c>
    </row>
    <row r="18187" spans="1:4" x14ac:dyDescent="0.25">
      <c r="A18187">
        <v>18186</v>
      </c>
      <c r="B18187" t="s">
        <v>12582</v>
      </c>
      <c r="C18187" t="s">
        <v>34485</v>
      </c>
      <c r="D18187" t="str">
        <f t="shared" si="284"/>
        <v>פזי בחרך</v>
      </c>
    </row>
    <row r="18188" spans="1:4" x14ac:dyDescent="0.25">
      <c r="A18188">
        <v>18187</v>
      </c>
      <c r="B18188" t="s">
        <v>34486</v>
      </c>
      <c r="C18188" t="s">
        <v>34487</v>
      </c>
      <c r="D18188" t="str">
        <f t="shared" si="284"/>
        <v>טובי יום-טוב ברצ'וק</v>
      </c>
    </row>
    <row r="18189" spans="1:4" x14ac:dyDescent="0.25">
      <c r="A18189">
        <v>18188</v>
      </c>
      <c r="B18189" t="s">
        <v>34488</v>
      </c>
      <c r="C18189" t="s">
        <v>34489</v>
      </c>
      <c r="D18189" t="str">
        <f t="shared" si="284"/>
        <v>אפרת מרסל סבן שם-טוב</v>
      </c>
    </row>
    <row r="18190" spans="1:4" x14ac:dyDescent="0.25">
      <c r="A18190">
        <v>18189</v>
      </c>
      <c r="B18190" t="s">
        <v>34490</v>
      </c>
      <c r="C18190" t="s">
        <v>34491</v>
      </c>
      <c r="D18190" t="str">
        <f t="shared" si="284"/>
        <v>רחל איבט סטמקר כהן</v>
      </c>
    </row>
    <row r="18191" spans="1:4" x14ac:dyDescent="0.25">
      <c r="A18191">
        <v>18190</v>
      </c>
      <c r="B18191" t="s">
        <v>34492</v>
      </c>
      <c r="C18191" t="s">
        <v>34493</v>
      </c>
      <c r="D18191" t="str">
        <f t="shared" si="284"/>
        <v>אלמוג עמוס אורליאן</v>
      </c>
    </row>
    <row r="18192" spans="1:4" x14ac:dyDescent="0.25">
      <c r="A18192">
        <v>18191</v>
      </c>
      <c r="B18192" t="s">
        <v>34494</v>
      </c>
      <c r="C18192" t="s">
        <v>34495</v>
      </c>
      <c r="D18192" t="str">
        <f t="shared" si="284"/>
        <v>דגיטנו אבו אלחסן</v>
      </c>
    </row>
    <row r="18193" spans="1:4" x14ac:dyDescent="0.25">
      <c r="A18193">
        <v>18192</v>
      </c>
      <c r="B18193" t="s">
        <v>34496</v>
      </c>
      <c r="C18193" t="s">
        <v>34497</v>
      </c>
      <c r="D18193" t="str">
        <f t="shared" si="284"/>
        <v>יודיתה אילוביץ</v>
      </c>
    </row>
    <row r="18194" spans="1:4" x14ac:dyDescent="0.25">
      <c r="A18194">
        <v>18193</v>
      </c>
      <c r="B18194" t="s">
        <v>34498</v>
      </c>
      <c r="C18194" t="s">
        <v>34499</v>
      </c>
      <c r="D18194" t="str">
        <f t="shared" si="284"/>
        <v>שושנה אורידה שחבר</v>
      </c>
    </row>
    <row r="18195" spans="1:4" x14ac:dyDescent="0.25">
      <c r="A18195">
        <v>18194</v>
      </c>
      <c r="B18195" t="s">
        <v>34500</v>
      </c>
      <c r="C18195" t="s">
        <v>34501</v>
      </c>
      <c r="D18195" t="str">
        <f t="shared" si="284"/>
        <v>רוני-יצחק ציקבשוילי</v>
      </c>
    </row>
    <row r="18196" spans="1:4" x14ac:dyDescent="0.25">
      <c r="A18196">
        <v>18195</v>
      </c>
      <c r="B18196" t="s">
        <v>34502</v>
      </c>
      <c r="C18196" t="s">
        <v>34503</v>
      </c>
      <c r="D18196" t="str">
        <f t="shared" si="284"/>
        <v>אליה יוחאי שינדר זיידה</v>
      </c>
    </row>
    <row r="18197" spans="1:4" x14ac:dyDescent="0.25">
      <c r="A18197">
        <v>18196</v>
      </c>
      <c r="B18197" t="s">
        <v>34504</v>
      </c>
      <c r="C18197" t="s">
        <v>34505</v>
      </c>
      <c r="D18197" t="str">
        <f t="shared" si="284"/>
        <v>אמיתי משה בירק</v>
      </c>
    </row>
    <row r="18198" spans="1:4" x14ac:dyDescent="0.25">
      <c r="A18198">
        <v>18197</v>
      </c>
      <c r="B18198" t="s">
        <v>34506</v>
      </c>
      <c r="C18198" t="s">
        <v>34507</v>
      </c>
      <c r="D18198" t="str">
        <f t="shared" si="284"/>
        <v>שובל סימה גליואת</v>
      </c>
    </row>
    <row r="18199" spans="1:4" x14ac:dyDescent="0.25">
      <c r="A18199">
        <v>18198</v>
      </c>
      <c r="B18199" t="s">
        <v>34508</v>
      </c>
      <c r="C18199" t="s">
        <v>34509</v>
      </c>
      <c r="D18199" t="str">
        <f t="shared" si="284"/>
        <v>חיניה חלפון-נזריאן</v>
      </c>
    </row>
    <row r="18200" spans="1:4" x14ac:dyDescent="0.25">
      <c r="A18200">
        <v>18199</v>
      </c>
      <c r="B18200" t="s">
        <v>34510</v>
      </c>
      <c r="C18200" t="s">
        <v>34511</v>
      </c>
      <c r="D18200" t="str">
        <f t="shared" si="284"/>
        <v>אלה לוסי ברק אטדגי</v>
      </c>
    </row>
    <row r="18201" spans="1:4" x14ac:dyDescent="0.25">
      <c r="A18201">
        <v>18200</v>
      </c>
      <c r="B18201" t="s">
        <v>34512</v>
      </c>
      <c r="C18201" t="s">
        <v>34513</v>
      </c>
      <c r="D18201" t="str">
        <f t="shared" si="284"/>
        <v>ירדנה לסלי אוצ'קובסקי</v>
      </c>
    </row>
    <row r="18202" spans="1:4" x14ac:dyDescent="0.25">
      <c r="A18202">
        <v>18201</v>
      </c>
      <c r="B18202" t="s">
        <v>34514</v>
      </c>
      <c r="C18202" t="s">
        <v>34515</v>
      </c>
      <c r="D18202" t="str">
        <f t="shared" si="284"/>
        <v>זאב יעקב בלס ירום</v>
      </c>
    </row>
    <row r="18203" spans="1:4" x14ac:dyDescent="0.25">
      <c r="A18203">
        <v>18202</v>
      </c>
      <c r="B18203" t="s">
        <v>34516</v>
      </c>
      <c r="C18203" t="s">
        <v>34517</v>
      </c>
      <c r="D18203" t="str">
        <f t="shared" si="284"/>
        <v>ליליא בורבין</v>
      </c>
    </row>
    <row r="18204" spans="1:4" x14ac:dyDescent="0.25">
      <c r="A18204">
        <v>18203</v>
      </c>
      <c r="B18204" t="s">
        <v>34518</v>
      </c>
      <c r="C18204" t="s">
        <v>34519</v>
      </c>
      <c r="D18204" t="str">
        <f t="shared" si="284"/>
        <v>אליהו ליאור מוז</v>
      </c>
    </row>
    <row r="18205" spans="1:4" x14ac:dyDescent="0.25">
      <c r="A18205">
        <v>18204</v>
      </c>
      <c r="B18205" t="s">
        <v>34520</v>
      </c>
      <c r="C18205" t="s">
        <v>34521</v>
      </c>
      <c r="D18205" t="str">
        <f t="shared" si="284"/>
        <v>שוקי זיו סיידלר</v>
      </c>
    </row>
    <row r="18206" spans="1:4" x14ac:dyDescent="0.25">
      <c r="A18206">
        <v>18205</v>
      </c>
      <c r="B18206" t="s">
        <v>34522</v>
      </c>
      <c r="C18206" t="s">
        <v>34523</v>
      </c>
      <c r="D18206" t="str">
        <f t="shared" si="284"/>
        <v>ויואן סרבריני</v>
      </c>
    </row>
    <row r="18207" spans="1:4" x14ac:dyDescent="0.25">
      <c r="A18207">
        <v>18206</v>
      </c>
      <c r="B18207" t="s">
        <v>34524</v>
      </c>
      <c r="C18207" t="s">
        <v>34525</v>
      </c>
      <c r="D18207" t="str">
        <f t="shared" si="284"/>
        <v>קרן-עליזה פוקראל</v>
      </c>
    </row>
    <row r="18208" spans="1:4" x14ac:dyDescent="0.25">
      <c r="A18208">
        <v>18207</v>
      </c>
      <c r="B18208" t="s">
        <v>34526</v>
      </c>
      <c r="C18208" t="s">
        <v>34527</v>
      </c>
      <c r="D18208" t="str">
        <f t="shared" si="284"/>
        <v>חיילי חיים יאלונצקי</v>
      </c>
    </row>
    <row r="18209" spans="1:4" x14ac:dyDescent="0.25">
      <c r="A18209">
        <v>18208</v>
      </c>
      <c r="B18209" t="s">
        <v>34528</v>
      </c>
      <c r="C18209" t="s">
        <v>34529</v>
      </c>
      <c r="D18209" t="str">
        <f t="shared" si="284"/>
        <v>יעקב חגי לוין חודדה</v>
      </c>
    </row>
    <row r="18210" spans="1:4" x14ac:dyDescent="0.25">
      <c r="A18210">
        <v>18209</v>
      </c>
      <c r="B18210" t="s">
        <v>34530</v>
      </c>
      <c r="C18210" t="s">
        <v>34531</v>
      </c>
      <c r="D18210" t="str">
        <f t="shared" si="284"/>
        <v>עופר מנשה ברוכא</v>
      </c>
    </row>
    <row r="18211" spans="1:4" x14ac:dyDescent="0.25">
      <c r="A18211">
        <v>18210</v>
      </c>
      <c r="B18211" t="s">
        <v>34532</v>
      </c>
      <c r="C18211" t="s">
        <v>22999</v>
      </c>
      <c r="D18211" t="str">
        <f t="shared" si="284"/>
        <v>זהבה - מודיעין עילית רותם יצחק</v>
      </c>
    </row>
    <row r="18212" spans="1:4" x14ac:dyDescent="0.25">
      <c r="A18212">
        <v>18211</v>
      </c>
      <c r="B18212" t="s">
        <v>34533</v>
      </c>
      <c r="C18212" t="s">
        <v>34534</v>
      </c>
      <c r="D18212" t="str">
        <f t="shared" si="284"/>
        <v>ירין אהרון לויט זיידנבאום</v>
      </c>
    </row>
    <row r="18213" spans="1:4" x14ac:dyDescent="0.25">
      <c r="A18213">
        <v>18212</v>
      </c>
      <c r="B18213" t="s">
        <v>34535</v>
      </c>
      <c r="C18213" t="s">
        <v>34536</v>
      </c>
      <c r="D18213" t="str">
        <f t="shared" si="284"/>
        <v>לוי-יצחק סיבהי</v>
      </c>
    </row>
    <row r="18214" spans="1:4" x14ac:dyDescent="0.25">
      <c r="A18214">
        <v>18213</v>
      </c>
      <c r="B18214" t="s">
        <v>34537</v>
      </c>
      <c r="C18214" t="s">
        <v>34538</v>
      </c>
      <c r="D18214" t="str">
        <f t="shared" si="284"/>
        <v>ורד ורדה סרפייב</v>
      </c>
    </row>
    <row r="18215" spans="1:4" x14ac:dyDescent="0.25">
      <c r="A18215">
        <v>18214</v>
      </c>
      <c r="B18215" t="s">
        <v>34539</v>
      </c>
      <c r="C18215" t="s">
        <v>34540</v>
      </c>
      <c r="D18215" t="str">
        <f t="shared" si="284"/>
        <v>אלכסנדרה שולה הרשפינוס</v>
      </c>
    </row>
    <row r="18216" spans="1:4" x14ac:dyDescent="0.25">
      <c r="A18216">
        <v>18215</v>
      </c>
      <c r="B18216" t="s">
        <v>34541</v>
      </c>
      <c r="C18216" t="s">
        <v>34542</v>
      </c>
      <c r="D18216" t="str">
        <f t="shared" si="284"/>
        <v>נדיה-אלה פרוחורוב</v>
      </c>
    </row>
    <row r="18217" spans="1:4" x14ac:dyDescent="0.25">
      <c r="A18217">
        <v>18216</v>
      </c>
      <c r="B18217" t="s">
        <v>34543</v>
      </c>
      <c r="C18217" t="s">
        <v>34544</v>
      </c>
      <c r="D18217" t="str">
        <f t="shared" si="284"/>
        <v>מנדל שי הראל-הרשטיק</v>
      </c>
    </row>
    <row r="18218" spans="1:4" x14ac:dyDescent="0.25">
      <c r="A18218">
        <v>18217</v>
      </c>
      <c r="B18218" t="s">
        <v>34545</v>
      </c>
      <c r="C18218" t="s">
        <v>16567</v>
      </c>
      <c r="D18218" t="str">
        <f t="shared" si="284"/>
        <v>דוד חן מתיה</v>
      </c>
    </row>
    <row r="18219" spans="1:4" x14ac:dyDescent="0.25">
      <c r="A18219">
        <v>18218</v>
      </c>
      <c r="B18219" t="s">
        <v>34546</v>
      </c>
      <c r="C18219" t="s">
        <v>34547</v>
      </c>
      <c r="D18219" t="str">
        <f t="shared" si="284"/>
        <v>מרחביה צילה ממרייב</v>
      </c>
    </row>
    <row r="18220" spans="1:4" x14ac:dyDescent="0.25">
      <c r="A18220">
        <v>18219</v>
      </c>
      <c r="B18220" t="s">
        <v>34548</v>
      </c>
      <c r="C18220" t="s">
        <v>34549</v>
      </c>
      <c r="D18220" t="str">
        <f t="shared" si="284"/>
        <v>מיריאל גונד</v>
      </c>
    </row>
    <row r="18221" spans="1:4" x14ac:dyDescent="0.25">
      <c r="A18221">
        <v>18220</v>
      </c>
      <c r="B18221" t="s">
        <v>34550</v>
      </c>
      <c r="C18221" t="s">
        <v>34551</v>
      </c>
      <c r="D18221" t="str">
        <f t="shared" si="284"/>
        <v>אליזבט לאורה קלישק</v>
      </c>
    </row>
    <row r="18222" spans="1:4" x14ac:dyDescent="0.25">
      <c r="A18222">
        <v>18221</v>
      </c>
      <c r="B18222" t="s">
        <v>34552</v>
      </c>
      <c r="C18222" t="s">
        <v>34553</v>
      </c>
      <c r="D18222" t="str">
        <f t="shared" si="284"/>
        <v>מזל מרגלית מוקי</v>
      </c>
    </row>
    <row r="18223" spans="1:4" x14ac:dyDescent="0.25">
      <c r="A18223">
        <v>18222</v>
      </c>
      <c r="B18223" t="s">
        <v>34554</v>
      </c>
      <c r="C18223" t="s">
        <v>34555</v>
      </c>
      <c r="D18223" t="str">
        <f t="shared" si="284"/>
        <v>מריו אדוארדו זמר טוב</v>
      </c>
    </row>
    <row r="18224" spans="1:4" x14ac:dyDescent="0.25">
      <c r="A18224">
        <v>18223</v>
      </c>
      <c r="B18224" t="s">
        <v>34556</v>
      </c>
      <c r="C18224" t="s">
        <v>34557</v>
      </c>
      <c r="D18224" t="str">
        <f t="shared" si="284"/>
        <v>ויצסלב ישראל בסטר</v>
      </c>
    </row>
    <row r="18225" spans="1:4" x14ac:dyDescent="0.25">
      <c r="A18225">
        <v>18224</v>
      </c>
      <c r="B18225" t="s">
        <v>34558</v>
      </c>
      <c r="C18225" t="s">
        <v>34559</v>
      </c>
      <c r="D18225" t="str">
        <f t="shared" si="284"/>
        <v>אחלי קרסינסקי</v>
      </c>
    </row>
    <row r="18226" spans="1:4" x14ac:dyDescent="0.25">
      <c r="A18226">
        <v>18225</v>
      </c>
      <c r="B18226" t="s">
        <v>34560</v>
      </c>
      <c r="C18226" t="s">
        <v>34561</v>
      </c>
      <c r="D18226" t="str">
        <f t="shared" si="284"/>
        <v>שון - תל אביב סחרוביץ</v>
      </c>
    </row>
    <row r="18227" spans="1:4" x14ac:dyDescent="0.25">
      <c r="A18227">
        <v>18226</v>
      </c>
      <c r="B18227" t="s">
        <v>34562</v>
      </c>
      <c r="C18227" t="s">
        <v>34563</v>
      </c>
      <c r="D18227" t="str">
        <f t="shared" si="284"/>
        <v>ארנה חנה ונציה</v>
      </c>
    </row>
    <row r="18228" spans="1:4" x14ac:dyDescent="0.25">
      <c r="A18228">
        <v>18227</v>
      </c>
      <c r="B18228" t="s">
        <v>34564</v>
      </c>
      <c r="C18228" t="s">
        <v>34565</v>
      </c>
      <c r="D18228" t="str">
        <f t="shared" si="284"/>
        <v>ידידה דז'ורה אנגידאייהו</v>
      </c>
    </row>
    <row r="18229" spans="1:4" x14ac:dyDescent="0.25">
      <c r="A18229">
        <v>18228</v>
      </c>
      <c r="B18229" t="s">
        <v>34566</v>
      </c>
      <c r="C18229" t="s">
        <v>34567</v>
      </c>
      <c r="D18229" t="str">
        <f t="shared" si="284"/>
        <v>רונן )יצחק( פוטולסקי</v>
      </c>
    </row>
    <row r="18230" spans="1:4" x14ac:dyDescent="0.25">
      <c r="A18230">
        <v>18229</v>
      </c>
      <c r="B18230" t="s">
        <v>34568</v>
      </c>
      <c r="C18230" t="s">
        <v>34569</v>
      </c>
      <c r="D18230" t="str">
        <f t="shared" si="284"/>
        <v>סייף אל דין קרבי</v>
      </c>
    </row>
    <row r="18231" spans="1:4" x14ac:dyDescent="0.25">
      <c r="A18231">
        <v>18230</v>
      </c>
      <c r="B18231" t="s">
        <v>34570</v>
      </c>
      <c r="C18231" t="s">
        <v>34571</v>
      </c>
      <c r="D18231" t="str">
        <f t="shared" si="284"/>
        <v>ויקטוריה-צביה מקלף</v>
      </c>
    </row>
    <row r="18232" spans="1:4" x14ac:dyDescent="0.25">
      <c r="A18232">
        <v>18231</v>
      </c>
      <c r="B18232" t="s">
        <v>34572</v>
      </c>
      <c r="C18232" t="s">
        <v>34573</v>
      </c>
      <c r="D18232" t="str">
        <f t="shared" si="284"/>
        <v>אבסאר מגדיש</v>
      </c>
    </row>
    <row r="18233" spans="1:4" x14ac:dyDescent="0.25">
      <c r="A18233">
        <v>18232</v>
      </c>
      <c r="B18233" t="s">
        <v>34574</v>
      </c>
      <c r="C18233" t="s">
        <v>34575</v>
      </c>
      <c r="D18233" t="str">
        <f t="shared" si="284"/>
        <v>יוסף איתי שיטאי</v>
      </c>
    </row>
    <row r="18234" spans="1:4" x14ac:dyDescent="0.25">
      <c r="A18234">
        <v>18233</v>
      </c>
      <c r="B18234" t="s">
        <v>34576</v>
      </c>
      <c r="C18234" t="s">
        <v>34577</v>
      </c>
      <c r="D18234" t="str">
        <f t="shared" si="284"/>
        <v>מיראל פאטמה שחר לוצאטו</v>
      </c>
    </row>
    <row r="18235" spans="1:4" x14ac:dyDescent="0.25">
      <c r="A18235">
        <v>18234</v>
      </c>
      <c r="B18235" t="s">
        <v>34578</v>
      </c>
      <c r="C18235" t="s">
        <v>34579</v>
      </c>
      <c r="D18235" t="str">
        <f t="shared" si="284"/>
        <v>נדב מרדכי נסים ליטביננקו</v>
      </c>
    </row>
    <row r="18236" spans="1:4" x14ac:dyDescent="0.25">
      <c r="A18236">
        <v>18235</v>
      </c>
      <c r="B18236" t="s">
        <v>34580</v>
      </c>
      <c r="C18236" t="s">
        <v>34581</v>
      </c>
      <c r="D18236" t="str">
        <f t="shared" si="284"/>
        <v>אוראל אברהם קרמסקיי</v>
      </c>
    </row>
    <row r="18237" spans="1:4" x14ac:dyDescent="0.25">
      <c r="A18237">
        <v>18236</v>
      </c>
      <c r="B18237" t="s">
        <v>34582</v>
      </c>
      <c r="C18237" t="s">
        <v>34583</v>
      </c>
      <c r="D18237" t="str">
        <f t="shared" si="284"/>
        <v>יולית ברדריאן</v>
      </c>
    </row>
    <row r="18238" spans="1:4" x14ac:dyDescent="0.25">
      <c r="A18238">
        <v>18237</v>
      </c>
      <c r="B18238" t="s">
        <v>34584</v>
      </c>
      <c r="C18238" t="s">
        <v>34585</v>
      </c>
      <c r="D18238" t="str">
        <f t="shared" si="284"/>
        <v>מוריאל-דניס ספושניק</v>
      </c>
    </row>
    <row r="18239" spans="1:4" x14ac:dyDescent="0.25">
      <c r="A18239">
        <v>18238</v>
      </c>
      <c r="B18239" t="s">
        <v>34586</v>
      </c>
      <c r="C18239" t="s">
        <v>34587</v>
      </c>
      <c r="D18239" t="str">
        <f t="shared" si="284"/>
        <v>קלרה ביאטריס גבאי נוריאל</v>
      </c>
    </row>
    <row r="18240" spans="1:4" x14ac:dyDescent="0.25">
      <c r="A18240">
        <v>18239</v>
      </c>
      <c r="B18240" t="s">
        <v>34588</v>
      </c>
      <c r="C18240" t="s">
        <v>34589</v>
      </c>
      <c r="D18240" t="str">
        <f t="shared" si="284"/>
        <v>מרים-רינ אלמעאבדה</v>
      </c>
    </row>
    <row r="18241" spans="1:4" x14ac:dyDescent="0.25">
      <c r="A18241">
        <v>18240</v>
      </c>
      <c r="B18241" t="s">
        <v>34590</v>
      </c>
      <c r="C18241" t="s">
        <v>34591</v>
      </c>
      <c r="D18241" t="str">
        <f t="shared" si="284"/>
        <v>אירית לבנה גגולה</v>
      </c>
    </row>
    <row r="18242" spans="1:4" x14ac:dyDescent="0.25">
      <c r="A18242">
        <v>18241</v>
      </c>
      <c r="B18242" t="s">
        <v>34592</v>
      </c>
      <c r="C18242" t="s">
        <v>34593</v>
      </c>
      <c r="D18242" t="str">
        <f t="shared" si="284"/>
        <v>טליה אליס יאדדייב</v>
      </c>
    </row>
    <row r="18243" spans="1:4" x14ac:dyDescent="0.25">
      <c r="A18243">
        <v>18242</v>
      </c>
      <c r="B18243" t="s">
        <v>34594</v>
      </c>
      <c r="C18243" t="s">
        <v>34595</v>
      </c>
      <c r="D18243" t="str">
        <f t="shared" ref="D18243:D18306" si="285">B18243&amp;" "&amp;C18243</f>
        <v>סנדרה אליזבט פוליצר</v>
      </c>
    </row>
    <row r="18244" spans="1:4" x14ac:dyDescent="0.25">
      <c r="A18244">
        <v>18243</v>
      </c>
      <c r="B18244" t="s">
        <v>34596</v>
      </c>
      <c r="C18244" t="s">
        <v>34597</v>
      </c>
      <c r="D18244" t="str">
        <f t="shared" si="285"/>
        <v>קלאודיה באטריס וחנין</v>
      </c>
    </row>
    <row r="18245" spans="1:4" x14ac:dyDescent="0.25">
      <c r="A18245">
        <v>18244</v>
      </c>
      <c r="B18245" t="s">
        <v>34598</v>
      </c>
      <c r="C18245" t="s">
        <v>34599</v>
      </c>
      <c r="D18245" t="str">
        <f t="shared" si="285"/>
        <v>עדי שלווה צלניק שלמה</v>
      </c>
    </row>
    <row r="18246" spans="1:4" x14ac:dyDescent="0.25">
      <c r="A18246">
        <v>18245</v>
      </c>
      <c r="B18246" t="s">
        <v>34600</v>
      </c>
      <c r="C18246" t="s">
        <v>34601</v>
      </c>
      <c r="D18246" t="str">
        <f t="shared" si="285"/>
        <v>יוסף עביעד באס</v>
      </c>
    </row>
    <row r="18247" spans="1:4" x14ac:dyDescent="0.25">
      <c r="A18247">
        <v>18246</v>
      </c>
      <c r="B18247" t="s">
        <v>34602</v>
      </c>
      <c r="C18247" t="s">
        <v>34603</v>
      </c>
      <c r="D18247" t="str">
        <f t="shared" si="285"/>
        <v>מנשה אליעזר גיהן</v>
      </c>
    </row>
    <row r="18248" spans="1:4" x14ac:dyDescent="0.25">
      <c r="A18248">
        <v>18247</v>
      </c>
      <c r="B18248" t="s">
        <v>34604</v>
      </c>
      <c r="C18248" t="s">
        <v>34605</v>
      </c>
      <c r="D18248" t="str">
        <f t="shared" si="285"/>
        <v>סמי-דוד הגרי</v>
      </c>
    </row>
    <row r="18249" spans="1:4" x14ac:dyDescent="0.25">
      <c r="A18249">
        <v>18248</v>
      </c>
      <c r="B18249" t="s">
        <v>34606</v>
      </c>
      <c r="C18249" t="s">
        <v>34607</v>
      </c>
      <c r="D18249" t="str">
        <f t="shared" si="285"/>
        <v>רעות-רחל פייגלמן</v>
      </c>
    </row>
    <row r="18250" spans="1:4" x14ac:dyDescent="0.25">
      <c r="A18250">
        <v>18249</v>
      </c>
      <c r="B18250" t="s">
        <v>34608</v>
      </c>
      <c r="C18250" t="s">
        <v>34609</v>
      </c>
      <c r="D18250" t="str">
        <f t="shared" si="285"/>
        <v>קלרטה וולינץ</v>
      </c>
    </row>
    <row r="18251" spans="1:4" x14ac:dyDescent="0.25">
      <c r="A18251">
        <v>18250</v>
      </c>
      <c r="B18251" t="s">
        <v>34610</v>
      </c>
      <c r="C18251" t="s">
        <v>34611</v>
      </c>
      <c r="D18251" t="str">
        <f t="shared" si="285"/>
        <v>יאיר אליעזר בנציוני</v>
      </c>
    </row>
    <row r="18252" spans="1:4" x14ac:dyDescent="0.25">
      <c r="A18252">
        <v>18251</v>
      </c>
      <c r="B18252" t="s">
        <v>34612</v>
      </c>
      <c r="C18252" t="s">
        <v>34613</v>
      </c>
      <c r="D18252" t="str">
        <f t="shared" si="285"/>
        <v>עומרי משה זין אלדין</v>
      </c>
    </row>
    <row r="18253" spans="1:4" x14ac:dyDescent="0.25">
      <c r="A18253">
        <v>18252</v>
      </c>
      <c r="B18253" t="s">
        <v>34614</v>
      </c>
      <c r="C18253" t="s">
        <v>34615</v>
      </c>
      <c r="D18253" t="str">
        <f t="shared" si="285"/>
        <v>תום-איזיק לוצ'וק</v>
      </c>
    </row>
    <row r="18254" spans="1:4" x14ac:dyDescent="0.25">
      <c r="A18254">
        <v>18253</v>
      </c>
      <c r="B18254" t="s">
        <v>34616</v>
      </c>
      <c r="C18254" t="s">
        <v>34617</v>
      </c>
      <c r="D18254" t="str">
        <f t="shared" si="285"/>
        <v>אביטל קולט מסאס</v>
      </c>
    </row>
    <row r="18255" spans="1:4" x14ac:dyDescent="0.25">
      <c r="A18255">
        <v>18254</v>
      </c>
      <c r="B18255" t="s">
        <v>34618</v>
      </c>
      <c r="C18255" t="s">
        <v>34619</v>
      </c>
      <c r="D18255" t="str">
        <f t="shared" si="285"/>
        <v>מיכל חנה מלכה רוייף</v>
      </c>
    </row>
    <row r="18256" spans="1:4" x14ac:dyDescent="0.25">
      <c r="A18256">
        <v>18255</v>
      </c>
      <c r="B18256" t="s">
        <v>34620</v>
      </c>
      <c r="C18256" t="s">
        <v>34621</v>
      </c>
      <c r="D18256" t="str">
        <f t="shared" si="285"/>
        <v>אירינה שרה סוחר</v>
      </c>
    </row>
    <row r="18257" spans="1:4" x14ac:dyDescent="0.25">
      <c r="A18257">
        <v>18256</v>
      </c>
      <c r="B18257" t="s">
        <v>34622</v>
      </c>
      <c r="C18257" t="s">
        <v>34623</v>
      </c>
      <c r="D18257" t="str">
        <f t="shared" si="285"/>
        <v>יהודית אדיטה קוטין</v>
      </c>
    </row>
    <row r="18258" spans="1:4" x14ac:dyDescent="0.25">
      <c r="A18258">
        <v>18257</v>
      </c>
      <c r="B18258" t="s">
        <v>34624</v>
      </c>
      <c r="C18258" t="s">
        <v>34625</v>
      </c>
      <c r="D18258" t="str">
        <f t="shared" si="285"/>
        <v>שירלי בלומה פורה</v>
      </c>
    </row>
    <row r="18259" spans="1:4" x14ac:dyDescent="0.25">
      <c r="A18259">
        <v>18258</v>
      </c>
      <c r="B18259" t="s">
        <v>34626</v>
      </c>
      <c r="C18259" t="s">
        <v>34627</v>
      </c>
      <c r="D18259" t="str">
        <f t="shared" si="285"/>
        <v>אבית פייגלסון</v>
      </c>
    </row>
    <row r="18260" spans="1:4" x14ac:dyDescent="0.25">
      <c r="A18260">
        <v>18259</v>
      </c>
      <c r="B18260" t="s">
        <v>34628</v>
      </c>
      <c r="C18260" t="s">
        <v>32031</v>
      </c>
      <c r="D18260" t="str">
        <f t="shared" si="285"/>
        <v>יאיר שורצברד עמק</v>
      </c>
    </row>
    <row r="18261" spans="1:4" x14ac:dyDescent="0.25">
      <c r="A18261">
        <v>18260</v>
      </c>
      <c r="B18261" t="s">
        <v>34629</v>
      </c>
      <c r="C18261" t="s">
        <v>34630</v>
      </c>
      <c r="D18261" t="str">
        <f t="shared" si="285"/>
        <v>עופר גיורא רסובסקי</v>
      </c>
    </row>
    <row r="18262" spans="1:4" x14ac:dyDescent="0.25">
      <c r="A18262">
        <v>18261</v>
      </c>
      <c r="B18262" t="s">
        <v>34631</v>
      </c>
      <c r="C18262" t="s">
        <v>34632</v>
      </c>
      <c r="D18262" t="str">
        <f t="shared" si="285"/>
        <v>צרנה צפורה סעדי ג'ראח</v>
      </c>
    </row>
    <row r="18263" spans="1:4" x14ac:dyDescent="0.25">
      <c r="A18263">
        <v>18262</v>
      </c>
      <c r="B18263" t="s">
        <v>34633</v>
      </c>
      <c r="C18263" t="s">
        <v>34634</v>
      </c>
      <c r="D18263" t="str">
        <f t="shared" si="285"/>
        <v>אבישי יאיר שטיינדל</v>
      </c>
    </row>
    <row r="18264" spans="1:4" x14ac:dyDescent="0.25">
      <c r="A18264">
        <v>18263</v>
      </c>
      <c r="B18264" t="s">
        <v>34635</v>
      </c>
      <c r="C18264" t="s">
        <v>34636</v>
      </c>
      <c r="D18264" t="str">
        <f t="shared" si="285"/>
        <v>דיאנה רות מישקובסקי</v>
      </c>
    </row>
    <row r="18265" spans="1:4" x14ac:dyDescent="0.25">
      <c r="A18265">
        <v>18264</v>
      </c>
      <c r="B18265" t="s">
        <v>34637</v>
      </c>
      <c r="C18265" t="s">
        <v>34638</v>
      </c>
      <c r="D18265" t="str">
        <f t="shared" si="285"/>
        <v>ליונל אלי ארי מוישה</v>
      </c>
    </row>
    <row r="18266" spans="1:4" x14ac:dyDescent="0.25">
      <c r="A18266">
        <v>18265</v>
      </c>
      <c r="B18266" t="s">
        <v>34639</v>
      </c>
      <c r="C18266" t="s">
        <v>34640</v>
      </c>
      <c r="D18266" t="str">
        <f t="shared" si="285"/>
        <v>בנימין מרטין שאפירו</v>
      </c>
    </row>
    <row r="18267" spans="1:4" x14ac:dyDescent="0.25">
      <c r="A18267">
        <v>18266</v>
      </c>
      <c r="B18267" t="s">
        <v>34641</v>
      </c>
      <c r="C18267" t="s">
        <v>34642</v>
      </c>
      <c r="D18267" t="str">
        <f t="shared" si="285"/>
        <v>שמעון אריה איגל</v>
      </c>
    </row>
    <row r="18268" spans="1:4" x14ac:dyDescent="0.25">
      <c r="A18268">
        <v>18267</v>
      </c>
      <c r="B18268" t="s">
        <v>34643</v>
      </c>
      <c r="C18268" t="s">
        <v>34644</v>
      </c>
      <c r="D18268" t="str">
        <f t="shared" si="285"/>
        <v>אורלי מרוסה פישהנדלר</v>
      </c>
    </row>
    <row r="18269" spans="1:4" x14ac:dyDescent="0.25">
      <c r="A18269">
        <v>18268</v>
      </c>
      <c r="B18269" t="s">
        <v>34645</v>
      </c>
      <c r="C18269" t="s">
        <v>34646</v>
      </c>
      <c r="D18269" t="str">
        <f t="shared" si="285"/>
        <v>פזית ברטה לסקין</v>
      </c>
    </row>
    <row r="18270" spans="1:4" x14ac:dyDescent="0.25">
      <c r="A18270">
        <v>18269</v>
      </c>
      <c r="B18270" t="s">
        <v>34647</v>
      </c>
      <c r="C18270" t="s">
        <v>34648</v>
      </c>
      <c r="D18270" t="str">
        <f t="shared" si="285"/>
        <v>רוני מנשה צ'רקובסקי</v>
      </c>
    </row>
    <row r="18271" spans="1:4" x14ac:dyDescent="0.25">
      <c r="A18271">
        <v>18270</v>
      </c>
      <c r="B18271" t="s">
        <v>3649</v>
      </c>
      <c r="C18271" t="s">
        <v>34649</v>
      </c>
      <c r="D18271" t="str">
        <f t="shared" si="285"/>
        <v>חניה לדר-כהן</v>
      </c>
    </row>
    <row r="18272" spans="1:4" x14ac:dyDescent="0.25">
      <c r="A18272">
        <v>18271</v>
      </c>
      <c r="B18272" t="s">
        <v>15789</v>
      </c>
      <c r="C18272" t="s">
        <v>34650</v>
      </c>
      <c r="D18272" t="str">
        <f t="shared" si="285"/>
        <v>שתיוי רונן אוטמזגין</v>
      </c>
    </row>
    <row r="18273" spans="1:4" x14ac:dyDescent="0.25">
      <c r="A18273">
        <v>18272</v>
      </c>
      <c r="B18273" t="s">
        <v>34651</v>
      </c>
      <c r="C18273" t="s">
        <v>34652</v>
      </c>
      <c r="D18273" t="str">
        <f t="shared" si="285"/>
        <v>לובה רחל אברומוב</v>
      </c>
    </row>
    <row r="18274" spans="1:4" x14ac:dyDescent="0.25">
      <c r="A18274">
        <v>18273</v>
      </c>
      <c r="B18274" t="s">
        <v>34653</v>
      </c>
      <c r="C18274" t="s">
        <v>34654</v>
      </c>
      <c r="D18274" t="str">
        <f t="shared" si="285"/>
        <v>חיים - תל אביב קורבר</v>
      </c>
    </row>
    <row r="18275" spans="1:4" x14ac:dyDescent="0.25">
      <c r="A18275">
        <v>18274</v>
      </c>
      <c r="B18275" t="s">
        <v>34655</v>
      </c>
      <c r="C18275" t="s">
        <v>34656</v>
      </c>
      <c r="D18275" t="str">
        <f t="shared" si="285"/>
        <v>חנה הילית פודליפסקי</v>
      </c>
    </row>
    <row r="18276" spans="1:4" x14ac:dyDescent="0.25">
      <c r="A18276">
        <v>18275</v>
      </c>
      <c r="B18276" t="s">
        <v>2362</v>
      </c>
      <c r="C18276" t="s">
        <v>34657</v>
      </c>
      <c r="D18276" t="str">
        <f t="shared" si="285"/>
        <v>חלף אל קאיד</v>
      </c>
    </row>
    <row r="18277" spans="1:4" x14ac:dyDescent="0.25">
      <c r="A18277">
        <v>18276</v>
      </c>
      <c r="B18277" t="s">
        <v>34658</v>
      </c>
      <c r="C18277" t="s">
        <v>34659</v>
      </c>
      <c r="D18277" t="str">
        <f t="shared" si="285"/>
        <v>מיכל קרולינה אבו קטיש גבר</v>
      </c>
    </row>
    <row r="18278" spans="1:4" x14ac:dyDescent="0.25">
      <c r="A18278">
        <v>18277</v>
      </c>
      <c r="B18278" t="s">
        <v>34660</v>
      </c>
      <c r="C18278" t="s">
        <v>34661</v>
      </c>
      <c r="D18278" t="str">
        <f t="shared" si="285"/>
        <v>שרה-לין בציר</v>
      </c>
    </row>
    <row r="18279" spans="1:4" x14ac:dyDescent="0.25">
      <c r="A18279">
        <v>18278</v>
      </c>
      <c r="B18279" t="s">
        <v>34662</v>
      </c>
      <c r="C18279" t="s">
        <v>34663</v>
      </c>
      <c r="D18279" t="str">
        <f t="shared" si="285"/>
        <v>מיכל )אסתר( מרדק</v>
      </c>
    </row>
    <row r="18280" spans="1:4" x14ac:dyDescent="0.25">
      <c r="A18280">
        <v>18279</v>
      </c>
      <c r="B18280" t="s">
        <v>34664</v>
      </c>
      <c r="C18280" t="s">
        <v>34665</v>
      </c>
      <c r="D18280" t="str">
        <f t="shared" si="285"/>
        <v>משית אושרה צומבר</v>
      </c>
    </row>
    <row r="18281" spans="1:4" x14ac:dyDescent="0.25">
      <c r="A18281">
        <v>18280</v>
      </c>
      <c r="B18281" t="s">
        <v>34666</v>
      </c>
      <c r="C18281" t="s">
        <v>34667</v>
      </c>
      <c r="D18281" t="str">
        <f t="shared" si="285"/>
        <v>אדיר חי מונוביץ</v>
      </c>
    </row>
    <row r="18282" spans="1:4" x14ac:dyDescent="0.25">
      <c r="A18282">
        <v>18281</v>
      </c>
      <c r="B18282" t="s">
        <v>34668</v>
      </c>
      <c r="C18282" t="s">
        <v>34669</v>
      </c>
      <c r="D18282" t="str">
        <f t="shared" si="285"/>
        <v>אפאף דאיה</v>
      </c>
    </row>
    <row r="18283" spans="1:4" x14ac:dyDescent="0.25">
      <c r="A18283">
        <v>18282</v>
      </c>
      <c r="B18283" t="s">
        <v>34670</v>
      </c>
      <c r="C18283" t="s">
        <v>34671</v>
      </c>
      <c r="D18283" t="str">
        <f t="shared" si="285"/>
        <v>גיולסורך אייזין אהרן</v>
      </c>
    </row>
    <row r="18284" spans="1:4" x14ac:dyDescent="0.25">
      <c r="A18284">
        <v>18283</v>
      </c>
      <c r="B18284" t="s">
        <v>34672</v>
      </c>
      <c r="C18284" t="s">
        <v>34673</v>
      </c>
      <c r="D18284" t="str">
        <f t="shared" si="285"/>
        <v>שלמה)שלומי( מוראני עראף</v>
      </c>
    </row>
    <row r="18285" spans="1:4" x14ac:dyDescent="0.25">
      <c r="A18285">
        <v>18284</v>
      </c>
      <c r="B18285" t="s">
        <v>34674</v>
      </c>
      <c r="C18285" t="s">
        <v>34675</v>
      </c>
      <c r="D18285" t="str">
        <f t="shared" si="285"/>
        <v>נוית רחל ביטשטשו</v>
      </c>
    </row>
    <row r="18286" spans="1:4" x14ac:dyDescent="0.25">
      <c r="A18286">
        <v>18285</v>
      </c>
      <c r="B18286" t="s">
        <v>34676</v>
      </c>
      <c r="C18286" t="s">
        <v>34677</v>
      </c>
      <c r="D18286" t="str">
        <f t="shared" si="285"/>
        <v>דפנה תמר בריח</v>
      </c>
    </row>
    <row r="18287" spans="1:4" x14ac:dyDescent="0.25">
      <c r="A18287">
        <v>18286</v>
      </c>
      <c r="B18287" t="s">
        <v>16772</v>
      </c>
      <c r="C18287" t="s">
        <v>34678</v>
      </c>
      <c r="D18287" t="str">
        <f t="shared" si="285"/>
        <v>אלבלק רצ'ולסקי</v>
      </c>
    </row>
    <row r="18288" spans="1:4" x14ac:dyDescent="0.25">
      <c r="A18288">
        <v>18287</v>
      </c>
      <c r="B18288" t="s">
        <v>34679</v>
      </c>
      <c r="C18288" t="s">
        <v>34680</v>
      </c>
      <c r="D18288" t="str">
        <f t="shared" si="285"/>
        <v>פרנסיסקו גבריאל חידריאן</v>
      </c>
    </row>
    <row r="18289" spans="1:4" x14ac:dyDescent="0.25">
      <c r="A18289">
        <v>18288</v>
      </c>
      <c r="B18289" t="s">
        <v>34681</v>
      </c>
      <c r="C18289" t="s">
        <v>34682</v>
      </c>
      <c r="D18289" t="str">
        <f t="shared" si="285"/>
        <v>צופיה חגית דזורלשוילי</v>
      </c>
    </row>
    <row r="18290" spans="1:4" x14ac:dyDescent="0.25">
      <c r="A18290">
        <v>18289</v>
      </c>
      <c r="B18290" t="s">
        <v>34683</v>
      </c>
      <c r="C18290" t="s">
        <v>34684</v>
      </c>
      <c r="D18290" t="str">
        <f t="shared" si="285"/>
        <v>הדר דייזי מודן</v>
      </c>
    </row>
    <row r="18291" spans="1:4" x14ac:dyDescent="0.25">
      <c r="A18291">
        <v>18290</v>
      </c>
      <c r="B18291" t="s">
        <v>34685</v>
      </c>
      <c r="C18291" t="s">
        <v>34686</v>
      </c>
      <c r="D18291" t="str">
        <f t="shared" si="285"/>
        <v>עזרא דני דבל</v>
      </c>
    </row>
    <row r="18292" spans="1:4" x14ac:dyDescent="0.25">
      <c r="A18292">
        <v>18291</v>
      </c>
      <c r="B18292" t="s">
        <v>34687</v>
      </c>
      <c r="C18292" t="s">
        <v>34688</v>
      </c>
      <c r="D18292" t="str">
        <f t="shared" si="285"/>
        <v>לאלי שרה בליניקוב</v>
      </c>
    </row>
    <row r="18293" spans="1:4" x14ac:dyDescent="0.25">
      <c r="A18293">
        <v>18292</v>
      </c>
      <c r="B18293" t="s">
        <v>34689</v>
      </c>
      <c r="C18293" t="s">
        <v>34690</v>
      </c>
      <c r="D18293" t="str">
        <f t="shared" si="285"/>
        <v>בר נועם מוקיאט</v>
      </c>
    </row>
    <row r="18294" spans="1:4" x14ac:dyDescent="0.25">
      <c r="A18294">
        <v>18293</v>
      </c>
      <c r="B18294" t="s">
        <v>34691</v>
      </c>
      <c r="C18294" t="s">
        <v>34692</v>
      </c>
      <c r="D18294" t="str">
        <f t="shared" si="285"/>
        <v>אריאל איתמר אוסטרליץ</v>
      </c>
    </row>
    <row r="18295" spans="1:4" x14ac:dyDescent="0.25">
      <c r="A18295">
        <v>18294</v>
      </c>
      <c r="B18295" t="s">
        <v>34693</v>
      </c>
      <c r="C18295" t="s">
        <v>34694</v>
      </c>
      <c r="D18295" t="str">
        <f t="shared" si="285"/>
        <v>חנניאל ריו</v>
      </c>
    </row>
    <row r="18296" spans="1:4" x14ac:dyDescent="0.25">
      <c r="A18296">
        <v>18295</v>
      </c>
      <c r="B18296" t="s">
        <v>34695</v>
      </c>
      <c r="C18296" t="s">
        <v>34696</v>
      </c>
      <c r="D18296" t="str">
        <f t="shared" si="285"/>
        <v>אובה אברהם עואודה דהאמשה</v>
      </c>
    </row>
    <row r="18297" spans="1:4" x14ac:dyDescent="0.25">
      <c r="A18297">
        <v>18296</v>
      </c>
      <c r="B18297" t="s">
        <v>34697</v>
      </c>
      <c r="C18297" t="s">
        <v>34698</v>
      </c>
      <c r="D18297" t="str">
        <f t="shared" si="285"/>
        <v>אולסיה גפן וצרבין</v>
      </c>
    </row>
    <row r="18298" spans="1:4" x14ac:dyDescent="0.25">
      <c r="A18298">
        <v>18297</v>
      </c>
      <c r="B18298" t="s">
        <v>34699</v>
      </c>
      <c r="C18298" t="s">
        <v>34700</v>
      </c>
      <c r="D18298" t="str">
        <f t="shared" si="285"/>
        <v>נעמי שושנה מבגיש</v>
      </c>
    </row>
    <row r="18299" spans="1:4" x14ac:dyDescent="0.25">
      <c r="A18299">
        <v>18298</v>
      </c>
      <c r="B18299" t="s">
        <v>34701</v>
      </c>
      <c r="C18299" t="s">
        <v>34702</v>
      </c>
      <c r="D18299" t="str">
        <f t="shared" si="285"/>
        <v>שמעון שולם חכם אהרון</v>
      </c>
    </row>
    <row r="18300" spans="1:4" x14ac:dyDescent="0.25">
      <c r="A18300">
        <v>18299</v>
      </c>
      <c r="B18300" t="s">
        <v>34703</v>
      </c>
      <c r="C18300" t="s">
        <v>34704</v>
      </c>
      <c r="D18300" t="str">
        <f t="shared" si="285"/>
        <v>ענבר אביב אהרנפלד</v>
      </c>
    </row>
    <row r="18301" spans="1:4" x14ac:dyDescent="0.25">
      <c r="A18301">
        <v>18300</v>
      </c>
      <c r="B18301" t="s">
        <v>34705</v>
      </c>
      <c r="C18301" t="s">
        <v>34706</v>
      </c>
      <c r="D18301" t="str">
        <f t="shared" si="285"/>
        <v>בועז שי איבלב</v>
      </c>
    </row>
    <row r="18302" spans="1:4" x14ac:dyDescent="0.25">
      <c r="A18302">
        <v>18301</v>
      </c>
      <c r="B18302" t="s">
        <v>34707</v>
      </c>
      <c r="C18302" t="s">
        <v>34708</v>
      </c>
      <c r="D18302" t="str">
        <f t="shared" si="285"/>
        <v>דני שי גורשקוב</v>
      </c>
    </row>
    <row r="18303" spans="1:4" x14ac:dyDescent="0.25">
      <c r="A18303">
        <v>18302</v>
      </c>
      <c r="B18303" t="s">
        <v>34709</v>
      </c>
      <c r="C18303" t="s">
        <v>34710</v>
      </c>
      <c r="D18303" t="str">
        <f t="shared" si="285"/>
        <v>קתרין מטילד שוט</v>
      </c>
    </row>
    <row r="18304" spans="1:4" x14ac:dyDescent="0.25">
      <c r="A18304">
        <v>18303</v>
      </c>
      <c r="B18304" t="s">
        <v>34711</v>
      </c>
      <c r="C18304" t="s">
        <v>34712</v>
      </c>
      <c r="D18304" t="str">
        <f t="shared" si="285"/>
        <v>עמרה גורני לר</v>
      </c>
    </row>
    <row r="18305" spans="1:4" x14ac:dyDescent="0.25">
      <c r="A18305">
        <v>18304</v>
      </c>
      <c r="B18305" t="s">
        <v>34713</v>
      </c>
      <c r="C18305" t="s">
        <v>34714</v>
      </c>
      <c r="D18305" t="str">
        <f t="shared" si="285"/>
        <v>שבתאי שוטה שוסטוב</v>
      </c>
    </row>
    <row r="18306" spans="1:4" x14ac:dyDescent="0.25">
      <c r="A18306">
        <v>18305</v>
      </c>
      <c r="B18306" t="s">
        <v>34715</v>
      </c>
      <c r="C18306" t="s">
        <v>34716</v>
      </c>
      <c r="D18306" t="str">
        <f t="shared" si="285"/>
        <v>שירה-שחף סטון ענברי</v>
      </c>
    </row>
    <row r="18307" spans="1:4" x14ac:dyDescent="0.25">
      <c r="A18307">
        <v>18306</v>
      </c>
      <c r="B18307" t="s">
        <v>34717</v>
      </c>
      <c r="C18307" t="s">
        <v>34718</v>
      </c>
      <c r="D18307" t="str">
        <f t="shared" ref="D18307:D18370" si="286">B18307&amp;" "&amp;C18307</f>
        <v>אלכסנדר ז"ל פרשל</v>
      </c>
    </row>
    <row r="18308" spans="1:4" x14ac:dyDescent="0.25">
      <c r="A18308">
        <v>18307</v>
      </c>
      <c r="B18308" t="s">
        <v>34719</v>
      </c>
      <c r="C18308" t="s">
        <v>34720</v>
      </c>
      <c r="D18308" t="str">
        <f t="shared" si="286"/>
        <v>עירית מסעודה נוטקיס</v>
      </c>
    </row>
    <row r="18309" spans="1:4" x14ac:dyDescent="0.25">
      <c r="A18309">
        <v>18308</v>
      </c>
      <c r="B18309" t="s">
        <v>34721</v>
      </c>
      <c r="C18309" t="s">
        <v>34722</v>
      </c>
      <c r="D18309" t="str">
        <f t="shared" si="286"/>
        <v>אורית מאשה מעלוף</v>
      </c>
    </row>
    <row r="18310" spans="1:4" x14ac:dyDescent="0.25">
      <c r="A18310">
        <v>18309</v>
      </c>
      <c r="B18310" t="s">
        <v>34723</v>
      </c>
      <c r="C18310" t="s">
        <v>34724</v>
      </c>
      <c r="D18310" t="str">
        <f t="shared" si="286"/>
        <v>ווהידה קשדן</v>
      </c>
    </row>
    <row r="18311" spans="1:4" x14ac:dyDescent="0.25">
      <c r="A18311">
        <v>18310</v>
      </c>
      <c r="B18311" t="s">
        <v>34725</v>
      </c>
      <c r="C18311" t="s">
        <v>34726</v>
      </c>
      <c r="D18311" t="str">
        <f t="shared" si="286"/>
        <v>לורי ג'יאנינה אלבאום אהד</v>
      </c>
    </row>
    <row r="18312" spans="1:4" x14ac:dyDescent="0.25">
      <c r="A18312">
        <v>18311</v>
      </c>
      <c r="B18312" t="s">
        <v>34727</v>
      </c>
      <c r="C18312" t="s">
        <v>34728</v>
      </c>
      <c r="D18312" t="str">
        <f t="shared" si="286"/>
        <v>אבנר ז"ל לבס</v>
      </c>
    </row>
    <row r="18313" spans="1:4" x14ac:dyDescent="0.25">
      <c r="A18313">
        <v>18312</v>
      </c>
      <c r="B18313" t="s">
        <v>34729</v>
      </c>
      <c r="C18313" t="s">
        <v>34730</v>
      </c>
      <c r="D18313" t="str">
        <f t="shared" si="286"/>
        <v>ינגה טוביאש</v>
      </c>
    </row>
    <row r="18314" spans="1:4" x14ac:dyDescent="0.25">
      <c r="A18314">
        <v>18313</v>
      </c>
      <c r="B18314" t="s">
        <v>34731</v>
      </c>
      <c r="C18314" t="s">
        <v>34732</v>
      </c>
      <c r="D18314" t="str">
        <f t="shared" si="286"/>
        <v>רוחשונה כהן סיון</v>
      </c>
    </row>
    <row r="18315" spans="1:4" x14ac:dyDescent="0.25">
      <c r="A18315">
        <v>18314</v>
      </c>
      <c r="B18315" t="s">
        <v>34733</v>
      </c>
      <c r="C18315" t="s">
        <v>34734</v>
      </c>
      <c r="D18315" t="str">
        <f t="shared" si="286"/>
        <v>יואב -תל אביב רביניאן</v>
      </c>
    </row>
    <row r="18316" spans="1:4" x14ac:dyDescent="0.25">
      <c r="A18316">
        <v>18315</v>
      </c>
      <c r="B18316" t="s">
        <v>34735</v>
      </c>
      <c r="C18316" t="s">
        <v>34736</v>
      </c>
      <c r="D18316" t="str">
        <f t="shared" si="286"/>
        <v>לאה חדוה נורוק</v>
      </c>
    </row>
    <row r="18317" spans="1:4" x14ac:dyDescent="0.25">
      <c r="A18317">
        <v>18316</v>
      </c>
      <c r="B18317" t="s">
        <v>34737</v>
      </c>
      <c r="C18317" t="s">
        <v>34738</v>
      </c>
      <c r="D18317" t="str">
        <f t="shared" si="286"/>
        <v>הורציו ראובנוב</v>
      </c>
    </row>
    <row r="18318" spans="1:4" x14ac:dyDescent="0.25">
      <c r="A18318">
        <v>18317</v>
      </c>
      <c r="B18318" t="s">
        <v>34739</v>
      </c>
      <c r="C18318" t="s">
        <v>34740</v>
      </c>
      <c r="D18318" t="str">
        <f t="shared" si="286"/>
        <v>סיגלית נטע סלי בוטניק</v>
      </c>
    </row>
    <row r="18319" spans="1:4" x14ac:dyDescent="0.25">
      <c r="A18319">
        <v>18318</v>
      </c>
      <c r="B18319" t="s">
        <v>34741</v>
      </c>
      <c r="C18319" t="s">
        <v>34742</v>
      </c>
      <c r="D18319" t="str">
        <f t="shared" si="286"/>
        <v>לאה סוכה קרייס שוורץ</v>
      </c>
    </row>
    <row r="18320" spans="1:4" x14ac:dyDescent="0.25">
      <c r="A18320">
        <v>18319</v>
      </c>
      <c r="B18320" t="s">
        <v>34743</v>
      </c>
      <c r="C18320" t="s">
        <v>34744</v>
      </c>
      <c r="D18320" t="str">
        <f t="shared" si="286"/>
        <v>רונן-ג'ינג'י אמיר גונן</v>
      </c>
    </row>
    <row r="18321" spans="1:4" x14ac:dyDescent="0.25">
      <c r="A18321">
        <v>18320</v>
      </c>
      <c r="B18321" t="s">
        <v>34745</v>
      </c>
      <c r="C18321" t="s">
        <v>34746</v>
      </c>
      <c r="D18321" t="str">
        <f t="shared" si="286"/>
        <v>שרוליק רשמן</v>
      </c>
    </row>
    <row r="18322" spans="1:4" x14ac:dyDescent="0.25">
      <c r="A18322">
        <v>18321</v>
      </c>
      <c r="B18322" t="s">
        <v>34747</v>
      </c>
      <c r="C18322" t="s">
        <v>34748</v>
      </c>
      <c r="D18322" t="str">
        <f t="shared" si="286"/>
        <v>מנטינה חיה קזולה</v>
      </c>
    </row>
    <row r="18323" spans="1:4" x14ac:dyDescent="0.25">
      <c r="A18323">
        <v>18322</v>
      </c>
      <c r="B18323" t="s">
        <v>34749</v>
      </c>
      <c r="C18323" t="s">
        <v>34750</v>
      </c>
      <c r="D18323" t="str">
        <f t="shared" si="286"/>
        <v>נועה דניאל שיפטר</v>
      </c>
    </row>
    <row r="18324" spans="1:4" x14ac:dyDescent="0.25">
      <c r="A18324">
        <v>18323</v>
      </c>
      <c r="B18324" t="s">
        <v>34751</v>
      </c>
      <c r="C18324" t="s">
        <v>34752</v>
      </c>
      <c r="D18324" t="str">
        <f t="shared" si="286"/>
        <v>יוסי שגיא לבינוק</v>
      </c>
    </row>
    <row r="18325" spans="1:4" x14ac:dyDescent="0.25">
      <c r="A18325">
        <v>18324</v>
      </c>
      <c r="B18325" t="s">
        <v>34753</v>
      </c>
      <c r="C18325" t="s">
        <v>34754</v>
      </c>
      <c r="D18325" t="str">
        <f t="shared" si="286"/>
        <v>וואבט אסיאס</v>
      </c>
    </row>
    <row r="18326" spans="1:4" x14ac:dyDescent="0.25">
      <c r="A18326">
        <v>18325</v>
      </c>
      <c r="B18326" t="s">
        <v>34755</v>
      </c>
      <c r="C18326" t="s">
        <v>34756</v>
      </c>
      <c r="D18326" t="str">
        <f t="shared" si="286"/>
        <v>עמאד אלד קדוש אביטל</v>
      </c>
    </row>
    <row r="18327" spans="1:4" x14ac:dyDescent="0.25">
      <c r="A18327">
        <v>18326</v>
      </c>
      <c r="B18327" t="s">
        <v>18576</v>
      </c>
      <c r="C18327" t="s">
        <v>7472</v>
      </c>
      <c r="D18327" t="str">
        <f t="shared" si="286"/>
        <v>אלק גאנה</v>
      </c>
    </row>
    <row r="18328" spans="1:4" x14ac:dyDescent="0.25">
      <c r="A18328">
        <v>18327</v>
      </c>
      <c r="B18328" t="s">
        <v>34757</v>
      </c>
      <c r="C18328" t="s">
        <v>34758</v>
      </c>
      <c r="D18328" t="str">
        <f t="shared" si="286"/>
        <v>זאב יוסף ג'ייסון נפורוז'ני</v>
      </c>
    </row>
    <row r="18329" spans="1:4" x14ac:dyDescent="0.25">
      <c r="A18329">
        <v>18328</v>
      </c>
      <c r="B18329" t="s">
        <v>34759</v>
      </c>
      <c r="C18329" t="s">
        <v>34760</v>
      </c>
      <c r="D18329" t="str">
        <f t="shared" si="286"/>
        <v>חנה קילה מיטשניק</v>
      </c>
    </row>
    <row r="18330" spans="1:4" x14ac:dyDescent="0.25">
      <c r="A18330">
        <v>18329</v>
      </c>
      <c r="B18330" t="s">
        <v>34761</v>
      </c>
      <c r="C18330" t="s">
        <v>32771</v>
      </c>
      <c r="D18330" t="str">
        <f t="shared" si="286"/>
        <v>חביבית פאלח</v>
      </c>
    </row>
    <row r="18331" spans="1:4" x14ac:dyDescent="0.25">
      <c r="A18331">
        <v>18330</v>
      </c>
      <c r="B18331" t="s">
        <v>17406</v>
      </c>
      <c r="C18331" t="s">
        <v>34762</v>
      </c>
      <c r="D18331" t="str">
        <f t="shared" si="286"/>
        <v>שעלאן אלופי נעים</v>
      </c>
    </row>
    <row r="18332" spans="1:4" x14ac:dyDescent="0.25">
      <c r="A18332">
        <v>18331</v>
      </c>
      <c r="B18332" t="s">
        <v>34763</v>
      </c>
      <c r="C18332" t="s">
        <v>34764</v>
      </c>
      <c r="D18332" t="str">
        <f t="shared" si="286"/>
        <v>הדסה זהבה חלצי</v>
      </c>
    </row>
    <row r="18333" spans="1:4" x14ac:dyDescent="0.25">
      <c r="A18333">
        <v>18332</v>
      </c>
      <c r="B18333" t="s">
        <v>34765</v>
      </c>
      <c r="C18333" t="s">
        <v>34766</v>
      </c>
      <c r="D18333" t="str">
        <f t="shared" si="286"/>
        <v>יוסף פביאן מוצ'יה</v>
      </c>
    </row>
    <row r="18334" spans="1:4" x14ac:dyDescent="0.25">
      <c r="A18334">
        <v>18333</v>
      </c>
      <c r="B18334" t="s">
        <v>34767</v>
      </c>
      <c r="C18334" t="s">
        <v>34768</v>
      </c>
      <c r="D18334" t="str">
        <f t="shared" si="286"/>
        <v>דניה שפרה כהן קרוץ</v>
      </c>
    </row>
    <row r="18335" spans="1:4" x14ac:dyDescent="0.25">
      <c r="A18335">
        <v>18334</v>
      </c>
      <c r="B18335" t="s">
        <v>34769</v>
      </c>
      <c r="C18335" t="s">
        <v>34770</v>
      </c>
      <c r="D18335" t="str">
        <f t="shared" si="286"/>
        <v>עופרת כהן שלמה</v>
      </c>
    </row>
    <row r="18336" spans="1:4" x14ac:dyDescent="0.25">
      <c r="A18336">
        <v>18335</v>
      </c>
      <c r="B18336" t="s">
        <v>34771</v>
      </c>
      <c r="C18336" t="s">
        <v>34772</v>
      </c>
      <c r="D18336" t="str">
        <f t="shared" si="286"/>
        <v>יעקב יהושע אבו זאיד</v>
      </c>
    </row>
    <row r="18337" spans="1:4" x14ac:dyDescent="0.25">
      <c r="A18337">
        <v>18336</v>
      </c>
      <c r="B18337" t="s">
        <v>34773</v>
      </c>
      <c r="C18337" t="s">
        <v>34774</v>
      </c>
      <c r="D18337" t="str">
        <f t="shared" si="286"/>
        <v>טייבה אספור</v>
      </c>
    </row>
    <row r="18338" spans="1:4" x14ac:dyDescent="0.25">
      <c r="A18338">
        <v>18337</v>
      </c>
      <c r="B18338" t="s">
        <v>34775</v>
      </c>
      <c r="C18338" t="s">
        <v>34776</v>
      </c>
      <c r="D18338" t="str">
        <f t="shared" si="286"/>
        <v>בונים דב יאשצ'נקו</v>
      </c>
    </row>
    <row r="18339" spans="1:4" x14ac:dyDescent="0.25">
      <c r="A18339">
        <v>18338</v>
      </c>
      <c r="B18339" t="s">
        <v>34777</v>
      </c>
      <c r="C18339" t="s">
        <v>34778</v>
      </c>
      <c r="D18339" t="str">
        <f t="shared" si="286"/>
        <v>שלי נעומי דהרי-בן-נון</v>
      </c>
    </row>
    <row r="18340" spans="1:4" x14ac:dyDescent="0.25">
      <c r="A18340">
        <v>18339</v>
      </c>
      <c r="B18340" t="s">
        <v>34779</v>
      </c>
      <c r="C18340" t="s">
        <v>34780</v>
      </c>
      <c r="D18340" t="str">
        <f t="shared" si="286"/>
        <v>טל - שרה סמו זריהון</v>
      </c>
    </row>
    <row r="18341" spans="1:4" x14ac:dyDescent="0.25">
      <c r="A18341">
        <v>18340</v>
      </c>
      <c r="B18341" t="s">
        <v>34781</v>
      </c>
      <c r="C18341" t="s">
        <v>34782</v>
      </c>
      <c r="D18341" t="str">
        <f t="shared" si="286"/>
        <v>סלמטיהון טגניה פנטה</v>
      </c>
    </row>
    <row r="18342" spans="1:4" x14ac:dyDescent="0.25">
      <c r="A18342">
        <v>18341</v>
      </c>
      <c r="B18342" t="s">
        <v>34783</v>
      </c>
      <c r="C18342" t="s">
        <v>34784</v>
      </c>
      <c r="D18342" t="str">
        <f t="shared" si="286"/>
        <v>אלינור פרח קונופיאטי</v>
      </c>
    </row>
    <row r="18343" spans="1:4" x14ac:dyDescent="0.25">
      <c r="A18343">
        <v>18342</v>
      </c>
      <c r="B18343" t="s">
        <v>34785</v>
      </c>
      <c r="C18343" t="s">
        <v>34786</v>
      </c>
      <c r="D18343" t="str">
        <f t="shared" si="286"/>
        <v>שמעון יורם פינרו רשף</v>
      </c>
    </row>
    <row r="18344" spans="1:4" x14ac:dyDescent="0.25">
      <c r="A18344">
        <v>18343</v>
      </c>
      <c r="B18344" t="s">
        <v>34787</v>
      </c>
      <c r="C18344" t="s">
        <v>34788</v>
      </c>
      <c r="D18344" t="str">
        <f t="shared" si="286"/>
        <v>אניסיה פינקלשטיין יהב</v>
      </c>
    </row>
    <row r="18345" spans="1:4" x14ac:dyDescent="0.25">
      <c r="A18345">
        <v>18344</v>
      </c>
      <c r="B18345" t="s">
        <v>34789</v>
      </c>
      <c r="C18345" t="s">
        <v>34790</v>
      </c>
      <c r="D18345" t="str">
        <f t="shared" si="286"/>
        <v>איינאדיס רוטשילד אבירן</v>
      </c>
    </row>
    <row r="18346" spans="1:4" x14ac:dyDescent="0.25">
      <c r="A18346">
        <v>18345</v>
      </c>
      <c r="B18346" t="s">
        <v>34791</v>
      </c>
      <c r="C18346" t="s">
        <v>34792</v>
      </c>
      <c r="D18346" t="str">
        <f t="shared" si="286"/>
        <v>איריס-איוון חפיף</v>
      </c>
    </row>
    <row r="18347" spans="1:4" x14ac:dyDescent="0.25">
      <c r="A18347">
        <v>18346</v>
      </c>
      <c r="B18347" t="s">
        <v>34793</v>
      </c>
      <c r="C18347" t="s">
        <v>34794</v>
      </c>
      <c r="D18347" t="str">
        <f t="shared" si="286"/>
        <v>אשר מנחם קריאט</v>
      </c>
    </row>
    <row r="18348" spans="1:4" x14ac:dyDescent="0.25">
      <c r="A18348">
        <v>18347</v>
      </c>
      <c r="B18348" t="s">
        <v>34795</v>
      </c>
      <c r="C18348" t="s">
        <v>34796</v>
      </c>
      <c r="D18348" t="str">
        <f t="shared" si="286"/>
        <v>קימברלי פרוסקי</v>
      </c>
    </row>
    <row r="18349" spans="1:4" x14ac:dyDescent="0.25">
      <c r="A18349">
        <v>18348</v>
      </c>
      <c r="B18349" t="s">
        <v>26198</v>
      </c>
      <c r="C18349" t="s">
        <v>34797</v>
      </c>
      <c r="D18349" t="str">
        <f t="shared" si="286"/>
        <v>בניים קזק</v>
      </c>
    </row>
    <row r="18350" spans="1:4" x14ac:dyDescent="0.25">
      <c r="A18350">
        <v>18349</v>
      </c>
      <c r="B18350" t="s">
        <v>34798</v>
      </c>
      <c r="C18350" t="s">
        <v>34799</v>
      </c>
      <c r="D18350" t="str">
        <f t="shared" si="286"/>
        <v>שלומית יונה דוקלר</v>
      </c>
    </row>
    <row r="18351" spans="1:4" x14ac:dyDescent="0.25">
      <c r="A18351">
        <v>18350</v>
      </c>
      <c r="B18351" t="s">
        <v>34800</v>
      </c>
      <c r="C18351" t="s">
        <v>34801</v>
      </c>
      <c r="D18351" t="str">
        <f t="shared" si="286"/>
        <v>סמדר דיאמנטה ברכיאל</v>
      </c>
    </row>
    <row r="18352" spans="1:4" x14ac:dyDescent="0.25">
      <c r="A18352">
        <v>18351</v>
      </c>
      <c r="B18352" t="s">
        <v>34802</v>
      </c>
      <c r="C18352" t="s">
        <v>34803</v>
      </c>
      <c r="D18352" t="str">
        <f t="shared" si="286"/>
        <v>דייגו שורתי</v>
      </c>
    </row>
    <row r="18353" spans="1:4" x14ac:dyDescent="0.25">
      <c r="A18353">
        <v>18352</v>
      </c>
      <c r="B18353" t="s">
        <v>34804</v>
      </c>
      <c r="C18353" t="s">
        <v>34805</v>
      </c>
      <c r="D18353" t="str">
        <f t="shared" si="286"/>
        <v>לינדזי פילובסקי</v>
      </c>
    </row>
    <row r="18354" spans="1:4" x14ac:dyDescent="0.25">
      <c r="A18354">
        <v>18353</v>
      </c>
      <c r="B18354" t="s">
        <v>34806</v>
      </c>
      <c r="C18354" t="s">
        <v>34807</v>
      </c>
      <c r="D18354" t="str">
        <f t="shared" si="286"/>
        <v>יעלם מברהט אורה חלאג'</v>
      </c>
    </row>
    <row r="18355" spans="1:4" x14ac:dyDescent="0.25">
      <c r="A18355">
        <v>18354</v>
      </c>
      <c r="B18355" t="s">
        <v>34808</v>
      </c>
      <c r="C18355" t="s">
        <v>34809</v>
      </c>
      <c r="D18355" t="str">
        <f t="shared" si="286"/>
        <v>אורי יהושע לשצינסקי</v>
      </c>
    </row>
    <row r="18356" spans="1:4" x14ac:dyDescent="0.25">
      <c r="A18356">
        <v>18355</v>
      </c>
      <c r="B18356" t="s">
        <v>34810</v>
      </c>
      <c r="C18356" t="s">
        <v>34811</v>
      </c>
      <c r="D18356" t="str">
        <f t="shared" si="286"/>
        <v>נירית תמר קורנמן</v>
      </c>
    </row>
    <row r="18357" spans="1:4" x14ac:dyDescent="0.25">
      <c r="A18357">
        <v>18356</v>
      </c>
      <c r="B18357" t="s">
        <v>3768</v>
      </c>
      <c r="C18357" t="s">
        <v>34812</v>
      </c>
      <c r="D18357" t="str">
        <f t="shared" si="286"/>
        <v>רוחאנא איזירר</v>
      </c>
    </row>
    <row r="18358" spans="1:4" x14ac:dyDescent="0.25">
      <c r="A18358">
        <v>18357</v>
      </c>
      <c r="B18358" t="s">
        <v>34813</v>
      </c>
      <c r="C18358" t="s">
        <v>34814</v>
      </c>
      <c r="D18358" t="str">
        <f t="shared" si="286"/>
        <v>אורטל לאה סוליימנוב ויינר</v>
      </c>
    </row>
    <row r="18359" spans="1:4" x14ac:dyDescent="0.25">
      <c r="A18359">
        <v>18358</v>
      </c>
      <c r="B18359" t="s">
        <v>34815</v>
      </c>
      <c r="C18359" t="s">
        <v>34816</v>
      </c>
      <c r="D18359" t="str">
        <f t="shared" si="286"/>
        <v>לורנס מרגריט זורבא</v>
      </c>
    </row>
    <row r="18360" spans="1:4" x14ac:dyDescent="0.25">
      <c r="A18360">
        <v>18359</v>
      </c>
      <c r="B18360" t="s">
        <v>34817</v>
      </c>
      <c r="C18360" t="s">
        <v>34818</v>
      </c>
      <c r="D18360" t="str">
        <f t="shared" si="286"/>
        <v>גאי בוסתנאי</v>
      </c>
    </row>
    <row r="18361" spans="1:4" x14ac:dyDescent="0.25">
      <c r="A18361">
        <v>18360</v>
      </c>
      <c r="B18361" t="s">
        <v>34819</v>
      </c>
      <c r="C18361" t="s">
        <v>34820</v>
      </c>
      <c r="D18361" t="str">
        <f t="shared" si="286"/>
        <v>סימי שמחה זהר זונשיין</v>
      </c>
    </row>
    <row r="18362" spans="1:4" x14ac:dyDescent="0.25">
      <c r="A18362">
        <v>18361</v>
      </c>
      <c r="B18362" t="s">
        <v>34821</v>
      </c>
      <c r="C18362" t="s">
        <v>34822</v>
      </c>
      <c r="D18362" t="str">
        <f t="shared" si="286"/>
        <v>שאיין טרופימיוק</v>
      </c>
    </row>
    <row r="18363" spans="1:4" x14ac:dyDescent="0.25">
      <c r="A18363">
        <v>18362</v>
      </c>
      <c r="B18363" t="s">
        <v>34823</v>
      </c>
      <c r="C18363" t="s">
        <v>34824</v>
      </c>
      <c r="D18363" t="str">
        <f t="shared" si="286"/>
        <v>עומר הראל האורשטוק</v>
      </c>
    </row>
    <row r="18364" spans="1:4" x14ac:dyDescent="0.25">
      <c r="A18364">
        <v>18363</v>
      </c>
      <c r="B18364" t="s">
        <v>34825</v>
      </c>
      <c r="C18364" t="s">
        <v>34826</v>
      </c>
      <c r="D18364" t="str">
        <f t="shared" si="286"/>
        <v>שהם יוסף בנט פרלברג</v>
      </c>
    </row>
    <row r="18365" spans="1:4" x14ac:dyDescent="0.25">
      <c r="A18365">
        <v>18364</v>
      </c>
      <c r="B18365" t="s">
        <v>34827</v>
      </c>
      <c r="C18365" t="s">
        <v>34828</v>
      </c>
      <c r="D18365" t="str">
        <f t="shared" si="286"/>
        <v>שירן רבקה יוכט</v>
      </c>
    </row>
    <row r="18366" spans="1:4" x14ac:dyDescent="0.25">
      <c r="A18366">
        <v>18365</v>
      </c>
      <c r="B18366" t="s">
        <v>34829</v>
      </c>
      <c r="C18366" t="s">
        <v>34830</v>
      </c>
      <c r="D18366" t="str">
        <f t="shared" si="286"/>
        <v>מודי משה שרפנקו</v>
      </c>
    </row>
    <row r="18367" spans="1:4" x14ac:dyDescent="0.25">
      <c r="A18367">
        <v>18366</v>
      </c>
      <c r="B18367" t="s">
        <v>34831</v>
      </c>
      <c r="C18367" t="s">
        <v>34832</v>
      </c>
      <c r="D18367" t="str">
        <f t="shared" si="286"/>
        <v>ישראל אביתר לטי וקנין</v>
      </c>
    </row>
    <row r="18368" spans="1:4" x14ac:dyDescent="0.25">
      <c r="A18368">
        <v>18367</v>
      </c>
      <c r="B18368" t="s">
        <v>34833</v>
      </c>
      <c r="C18368" t="s">
        <v>34834</v>
      </c>
      <c r="D18368" t="str">
        <f t="shared" si="286"/>
        <v>הלל חנה דיטל</v>
      </c>
    </row>
    <row r="18369" spans="1:4" x14ac:dyDescent="0.25">
      <c r="A18369">
        <v>18368</v>
      </c>
      <c r="B18369" t="s">
        <v>17754</v>
      </c>
      <c r="C18369" t="s">
        <v>34835</v>
      </c>
      <c r="D18369" t="str">
        <f t="shared" si="286"/>
        <v>אייאנאו אפלרויט</v>
      </c>
    </row>
    <row r="18370" spans="1:4" x14ac:dyDescent="0.25">
      <c r="A18370">
        <v>18369</v>
      </c>
      <c r="B18370" t="s">
        <v>34836</v>
      </c>
      <c r="C18370" t="s">
        <v>34837</v>
      </c>
      <c r="D18370" t="str">
        <f t="shared" si="286"/>
        <v>מרסלה מירב אבגריאן</v>
      </c>
    </row>
    <row r="18371" spans="1:4" x14ac:dyDescent="0.25">
      <c r="A18371">
        <v>18370</v>
      </c>
      <c r="B18371" t="s">
        <v>34838</v>
      </c>
      <c r="C18371" t="s">
        <v>34839</v>
      </c>
      <c r="D18371" t="str">
        <f t="shared" ref="D18371:D18434" si="287">B18371&amp;" "&amp;C18371</f>
        <v>דפנה שרון מיכל יונאס</v>
      </c>
    </row>
    <row r="18372" spans="1:4" x14ac:dyDescent="0.25">
      <c r="A18372">
        <v>18371</v>
      </c>
      <c r="B18372" t="s">
        <v>34840</v>
      </c>
      <c r="C18372" t="s">
        <v>34841</v>
      </c>
      <c r="D18372" t="str">
        <f t="shared" si="287"/>
        <v>גיטלה ברקון</v>
      </c>
    </row>
    <row r="18373" spans="1:4" x14ac:dyDescent="0.25">
      <c r="A18373">
        <v>18372</v>
      </c>
      <c r="B18373" t="s">
        <v>34842</v>
      </c>
      <c r="C18373" t="s">
        <v>34843</v>
      </c>
      <c r="D18373" t="str">
        <f t="shared" si="287"/>
        <v>יעל דבורה ח'לאילה נאבלסי</v>
      </c>
    </row>
    <row r="18374" spans="1:4" x14ac:dyDescent="0.25">
      <c r="A18374">
        <v>18373</v>
      </c>
      <c r="B18374" t="s">
        <v>34844</v>
      </c>
      <c r="C18374" t="s">
        <v>34845</v>
      </c>
      <c r="D18374" t="str">
        <f t="shared" si="287"/>
        <v>אמיטה ליפשיץ פרקש</v>
      </c>
    </row>
    <row r="18375" spans="1:4" x14ac:dyDescent="0.25">
      <c r="A18375">
        <v>18374</v>
      </c>
      <c r="B18375" t="s">
        <v>34846</v>
      </c>
      <c r="C18375" t="s">
        <v>34847</v>
      </c>
      <c r="D18375" t="str">
        <f t="shared" si="287"/>
        <v>שושנה-רפאלה קצלניק</v>
      </c>
    </row>
    <row r="18376" spans="1:4" x14ac:dyDescent="0.25">
      <c r="A18376">
        <v>18375</v>
      </c>
      <c r="B18376" t="s">
        <v>34848</v>
      </c>
      <c r="C18376" t="s">
        <v>34849</v>
      </c>
      <c r="D18376" t="str">
        <f t="shared" si="287"/>
        <v>וורקווה צחנוביץ וילף</v>
      </c>
    </row>
    <row r="18377" spans="1:4" x14ac:dyDescent="0.25">
      <c r="A18377">
        <v>18376</v>
      </c>
      <c r="B18377" t="s">
        <v>34850</v>
      </c>
      <c r="C18377" t="s">
        <v>9653</v>
      </c>
      <c r="D18377" t="str">
        <f t="shared" si="287"/>
        <v>מיתר שיר מריק</v>
      </c>
    </row>
    <row r="18378" spans="1:4" x14ac:dyDescent="0.25">
      <c r="A18378">
        <v>18377</v>
      </c>
      <c r="B18378" t="s">
        <v>34851</v>
      </c>
      <c r="C18378" t="s">
        <v>34852</v>
      </c>
      <c r="D18378" t="str">
        <f t="shared" si="287"/>
        <v>מזאלה דומנסקי</v>
      </c>
    </row>
    <row r="18379" spans="1:4" x14ac:dyDescent="0.25">
      <c r="A18379">
        <v>18378</v>
      </c>
      <c r="B18379" t="s">
        <v>26820</v>
      </c>
      <c r="C18379" t="s">
        <v>34853</v>
      </c>
      <c r="D18379" t="str">
        <f t="shared" si="287"/>
        <v>חבקה שדמון</v>
      </c>
    </row>
    <row r="18380" spans="1:4" x14ac:dyDescent="0.25">
      <c r="A18380">
        <v>18379</v>
      </c>
      <c r="B18380" t="s">
        <v>34854</v>
      </c>
      <c r="C18380" t="s">
        <v>34855</v>
      </c>
      <c r="D18380" t="str">
        <f t="shared" si="287"/>
        <v>ולדמי בורנשטיין-זיו</v>
      </c>
    </row>
    <row r="18381" spans="1:4" x14ac:dyDescent="0.25">
      <c r="A18381">
        <v>18380</v>
      </c>
      <c r="B18381" t="s">
        <v>34856</v>
      </c>
      <c r="C18381" t="s">
        <v>34857</v>
      </c>
      <c r="D18381" t="str">
        <f t="shared" si="287"/>
        <v>אובאי סוייד</v>
      </c>
    </row>
    <row r="18382" spans="1:4" x14ac:dyDescent="0.25">
      <c r="A18382">
        <v>18381</v>
      </c>
      <c r="B18382" t="s">
        <v>34858</v>
      </c>
      <c r="C18382" t="s">
        <v>29886</v>
      </c>
      <c r="D18382" t="str">
        <f t="shared" si="287"/>
        <v>דורין טליה בינימין</v>
      </c>
    </row>
    <row r="18383" spans="1:4" x14ac:dyDescent="0.25">
      <c r="A18383">
        <v>18382</v>
      </c>
      <c r="B18383" t="s">
        <v>34859</v>
      </c>
      <c r="C18383" t="s">
        <v>34860</v>
      </c>
      <c r="D18383" t="str">
        <f t="shared" si="287"/>
        <v>אביב אבא פרצובניק</v>
      </c>
    </row>
    <row r="18384" spans="1:4" x14ac:dyDescent="0.25">
      <c r="A18384">
        <v>18383</v>
      </c>
      <c r="B18384" t="s">
        <v>34861</v>
      </c>
      <c r="C18384" t="s">
        <v>34862</v>
      </c>
      <c r="D18384" t="str">
        <f t="shared" si="287"/>
        <v>בטינה דורוטאה אקסברד</v>
      </c>
    </row>
    <row r="18385" spans="1:4" x14ac:dyDescent="0.25">
      <c r="A18385">
        <v>18384</v>
      </c>
      <c r="B18385" t="s">
        <v>34863</v>
      </c>
      <c r="C18385" t="s">
        <v>34864</v>
      </c>
      <c r="D18385" t="str">
        <f t="shared" si="287"/>
        <v>אוריאל חי שניוויס</v>
      </c>
    </row>
    <row r="18386" spans="1:4" x14ac:dyDescent="0.25">
      <c r="A18386">
        <v>18385</v>
      </c>
      <c r="B18386" t="s">
        <v>34865</v>
      </c>
      <c r="C18386" t="s">
        <v>34866</v>
      </c>
      <c r="D18386" t="str">
        <f t="shared" si="287"/>
        <v>הבטמי זילברברג וולך</v>
      </c>
    </row>
    <row r="18387" spans="1:4" x14ac:dyDescent="0.25">
      <c r="A18387">
        <v>18386</v>
      </c>
      <c r="B18387" t="s">
        <v>34867</v>
      </c>
      <c r="C18387" t="s">
        <v>34868</v>
      </c>
      <c r="D18387" t="str">
        <f t="shared" si="287"/>
        <v>מתי נתנאל טאיאר</v>
      </c>
    </row>
    <row r="18388" spans="1:4" x14ac:dyDescent="0.25">
      <c r="A18388">
        <v>18387</v>
      </c>
      <c r="B18388" t="s">
        <v>34869</v>
      </c>
      <c r="C18388" t="s">
        <v>34870</v>
      </c>
      <c r="D18388" t="str">
        <f t="shared" si="287"/>
        <v>ליעד-ברוך מזולה</v>
      </c>
    </row>
    <row r="18389" spans="1:4" x14ac:dyDescent="0.25">
      <c r="A18389">
        <v>18388</v>
      </c>
      <c r="B18389" t="s">
        <v>34871</v>
      </c>
      <c r="C18389" t="s">
        <v>34872</v>
      </c>
      <c r="D18389" t="str">
        <f t="shared" si="287"/>
        <v>סאטי קנוניקוב</v>
      </c>
    </row>
    <row r="18390" spans="1:4" x14ac:dyDescent="0.25">
      <c r="A18390">
        <v>18389</v>
      </c>
      <c r="B18390" t="s">
        <v>34873</v>
      </c>
      <c r="C18390" t="s">
        <v>34874</v>
      </c>
      <c r="D18390" t="str">
        <f t="shared" si="287"/>
        <v>נקודם זלבסקי</v>
      </c>
    </row>
    <row r="18391" spans="1:4" x14ac:dyDescent="0.25">
      <c r="A18391">
        <v>18390</v>
      </c>
      <c r="B18391" t="s">
        <v>34875</v>
      </c>
      <c r="C18391" t="s">
        <v>34876</v>
      </c>
      <c r="D18391" t="str">
        <f t="shared" si="287"/>
        <v>יהונתן אלכסנדר אקציפר</v>
      </c>
    </row>
    <row r="18392" spans="1:4" x14ac:dyDescent="0.25">
      <c r="A18392">
        <v>18391</v>
      </c>
      <c r="B18392" t="s">
        <v>34877</v>
      </c>
      <c r="C18392" t="s">
        <v>34878</v>
      </c>
      <c r="D18392" t="str">
        <f t="shared" si="287"/>
        <v>פאביאנה קורינה אנקר בסקינד</v>
      </c>
    </row>
    <row r="18393" spans="1:4" x14ac:dyDescent="0.25">
      <c r="A18393">
        <v>18392</v>
      </c>
      <c r="B18393" t="s">
        <v>34879</v>
      </c>
      <c r="C18393" t="s">
        <v>34880</v>
      </c>
      <c r="D18393" t="str">
        <f t="shared" si="287"/>
        <v>ניר )פנחס( סוכצקי כפיר</v>
      </c>
    </row>
    <row r="18394" spans="1:4" x14ac:dyDescent="0.25">
      <c r="A18394">
        <v>18393</v>
      </c>
      <c r="B18394" t="s">
        <v>34881</v>
      </c>
      <c r="C18394" t="s">
        <v>34882</v>
      </c>
      <c r="D18394" t="str">
        <f t="shared" si="287"/>
        <v>לאקאצ'או מאירי-עזרא</v>
      </c>
    </row>
    <row r="18395" spans="1:4" x14ac:dyDescent="0.25">
      <c r="A18395">
        <v>18394</v>
      </c>
      <c r="B18395" t="s">
        <v>34883</v>
      </c>
      <c r="C18395" t="s">
        <v>26723</v>
      </c>
      <c r="D18395" t="str">
        <f t="shared" si="287"/>
        <v>תמר אנקונאייהוש אגי</v>
      </c>
    </row>
    <row r="18396" spans="1:4" x14ac:dyDescent="0.25">
      <c r="A18396">
        <v>18395</v>
      </c>
      <c r="B18396" t="s">
        <v>34884</v>
      </c>
      <c r="C18396" t="s">
        <v>34885</v>
      </c>
      <c r="D18396" t="str">
        <f t="shared" si="287"/>
        <v>קירול סטולסקי</v>
      </c>
    </row>
    <row r="18397" spans="1:4" x14ac:dyDescent="0.25">
      <c r="A18397">
        <v>18396</v>
      </c>
      <c r="B18397" t="s">
        <v>34886</v>
      </c>
      <c r="C18397" t="s">
        <v>34887</v>
      </c>
      <c r="D18397" t="str">
        <f t="shared" si="287"/>
        <v>מיכל שושנה זיו )זיויצה(</v>
      </c>
    </row>
    <row r="18398" spans="1:4" x14ac:dyDescent="0.25">
      <c r="A18398">
        <v>18397</v>
      </c>
      <c r="B18398" t="s">
        <v>34444</v>
      </c>
      <c r="C18398" t="s">
        <v>34888</v>
      </c>
      <c r="D18398" t="str">
        <f t="shared" si="287"/>
        <v>קייסי וסרטייל</v>
      </c>
    </row>
    <row r="18399" spans="1:4" x14ac:dyDescent="0.25">
      <c r="A18399">
        <v>18398</v>
      </c>
      <c r="B18399" t="s">
        <v>34889</v>
      </c>
      <c r="C18399" t="s">
        <v>34890</v>
      </c>
      <c r="D18399" t="str">
        <f t="shared" si="287"/>
        <v>הולגאר רויף קמינסקי</v>
      </c>
    </row>
    <row r="18400" spans="1:4" x14ac:dyDescent="0.25">
      <c r="A18400">
        <v>18399</v>
      </c>
      <c r="B18400" t="s">
        <v>34891</v>
      </c>
      <c r="C18400" t="s">
        <v>34892</v>
      </c>
      <c r="D18400" t="str">
        <f t="shared" si="287"/>
        <v>נהריה בן יאיר פרץ</v>
      </c>
    </row>
    <row r="18401" spans="1:4" x14ac:dyDescent="0.25">
      <c r="A18401">
        <v>18400</v>
      </c>
      <c r="B18401" t="s">
        <v>34893</v>
      </c>
      <c r="C18401" t="s">
        <v>34894</v>
      </c>
      <c r="D18401" t="str">
        <f t="shared" si="287"/>
        <v>סלמווית קרימסקי</v>
      </c>
    </row>
    <row r="18402" spans="1:4" x14ac:dyDescent="0.25">
      <c r="A18402">
        <v>18401</v>
      </c>
      <c r="B18402" t="s">
        <v>34895</v>
      </c>
      <c r="C18402" t="s">
        <v>34896</v>
      </c>
      <c r="D18402" t="str">
        <f t="shared" si="287"/>
        <v>הדר אסתר קרינר</v>
      </c>
    </row>
    <row r="18403" spans="1:4" x14ac:dyDescent="0.25">
      <c r="A18403">
        <v>18402</v>
      </c>
      <c r="B18403" t="s">
        <v>34897</v>
      </c>
      <c r="C18403" t="s">
        <v>34898</v>
      </c>
      <c r="D18403" t="str">
        <f t="shared" si="287"/>
        <v>תאם שיפרמן</v>
      </c>
    </row>
    <row r="18404" spans="1:4" x14ac:dyDescent="0.25">
      <c r="A18404">
        <v>18403</v>
      </c>
      <c r="B18404" t="s">
        <v>34899</v>
      </c>
      <c r="C18404" t="s">
        <v>5552</v>
      </c>
      <c r="D18404" t="str">
        <f t="shared" si="287"/>
        <v>אביטל מירב ארגמן אבינעם</v>
      </c>
    </row>
    <row r="18405" spans="1:4" x14ac:dyDescent="0.25">
      <c r="A18405">
        <v>18404</v>
      </c>
      <c r="B18405" t="s">
        <v>34900</v>
      </c>
      <c r="C18405" t="s">
        <v>34901</v>
      </c>
      <c r="D18405" t="str">
        <f t="shared" si="287"/>
        <v>סמדר תחיה שוץ ברודנר</v>
      </c>
    </row>
    <row r="18406" spans="1:4" x14ac:dyDescent="0.25">
      <c r="A18406">
        <v>18405</v>
      </c>
      <c r="B18406" t="s">
        <v>34902</v>
      </c>
      <c r="C18406" t="s">
        <v>34903</v>
      </c>
      <c r="D18406" t="str">
        <f t="shared" si="287"/>
        <v>וורקו ז"ל טקצ'וב</v>
      </c>
    </row>
    <row r="18407" spans="1:4" x14ac:dyDescent="0.25">
      <c r="A18407">
        <v>18406</v>
      </c>
      <c r="B18407" t="s">
        <v>34904</v>
      </c>
      <c r="C18407" t="s">
        <v>34905</v>
      </c>
      <c r="D18407" t="str">
        <f t="shared" si="287"/>
        <v>ורוניק ראשל גרקוב</v>
      </c>
    </row>
    <row r="18408" spans="1:4" x14ac:dyDescent="0.25">
      <c r="A18408">
        <v>18407</v>
      </c>
      <c r="B18408" t="s">
        <v>34906</v>
      </c>
      <c r="C18408" t="s">
        <v>34907</v>
      </c>
      <c r="D18408" t="str">
        <f t="shared" si="287"/>
        <v>גרטרודה קאקון</v>
      </c>
    </row>
    <row r="18409" spans="1:4" x14ac:dyDescent="0.25">
      <c r="A18409">
        <v>18408</v>
      </c>
      <c r="B18409" t="s">
        <v>34908</v>
      </c>
      <c r="C18409" t="s">
        <v>34909</v>
      </c>
      <c r="D18409" t="str">
        <f t="shared" si="287"/>
        <v>קארי רמסטד קדרוני</v>
      </c>
    </row>
    <row r="18410" spans="1:4" x14ac:dyDescent="0.25">
      <c r="A18410">
        <v>18409</v>
      </c>
      <c r="B18410" t="s">
        <v>34910</v>
      </c>
      <c r="C18410" t="s">
        <v>34911</v>
      </c>
      <c r="D18410" t="str">
        <f t="shared" si="287"/>
        <v>אפרת מרים עשירי</v>
      </c>
    </row>
    <row r="18411" spans="1:4" x14ac:dyDescent="0.25">
      <c r="A18411">
        <v>18410</v>
      </c>
      <c r="B18411" t="s">
        <v>34912</v>
      </c>
      <c r="C18411" t="s">
        <v>34913</v>
      </c>
      <c r="D18411" t="str">
        <f t="shared" si="287"/>
        <v>פורטונה צפורה ויסגלס</v>
      </c>
    </row>
    <row r="18412" spans="1:4" x14ac:dyDescent="0.25">
      <c r="A18412">
        <v>18411</v>
      </c>
      <c r="B18412" t="s">
        <v>34914</v>
      </c>
      <c r="C18412" t="s">
        <v>34915</v>
      </c>
      <c r="D18412" t="str">
        <f t="shared" si="287"/>
        <v>צ'לצ'או זאירוב</v>
      </c>
    </row>
    <row r="18413" spans="1:4" x14ac:dyDescent="0.25">
      <c r="A18413">
        <v>18412</v>
      </c>
      <c r="B18413" t="s">
        <v>34916</v>
      </c>
      <c r="C18413" t="s">
        <v>34917</v>
      </c>
      <c r="D18413" t="str">
        <f t="shared" si="287"/>
        <v>דני-ברוך טרנובסקיה</v>
      </c>
    </row>
    <row r="18414" spans="1:4" x14ac:dyDescent="0.25">
      <c r="A18414">
        <v>18413</v>
      </c>
      <c r="B18414" t="s">
        <v>34918</v>
      </c>
      <c r="C18414" t="s">
        <v>34919</v>
      </c>
      <c r="D18414" t="str">
        <f t="shared" si="287"/>
        <v>סטפאני אמה כהן שינפלד</v>
      </c>
    </row>
    <row r="18415" spans="1:4" x14ac:dyDescent="0.25">
      <c r="A18415">
        <v>18414</v>
      </c>
      <c r="B18415" t="s">
        <v>34920</v>
      </c>
      <c r="C18415" t="s">
        <v>34921</v>
      </c>
      <c r="D18415" t="str">
        <f t="shared" si="287"/>
        <v>רחל שולמית כשאן</v>
      </c>
    </row>
    <row r="18416" spans="1:4" x14ac:dyDescent="0.25">
      <c r="A18416">
        <v>18415</v>
      </c>
      <c r="B18416" t="s">
        <v>34922</v>
      </c>
      <c r="C18416" t="s">
        <v>34923</v>
      </c>
      <c r="D18416" t="str">
        <f t="shared" si="287"/>
        <v>ג'וליא הראל הררי</v>
      </c>
    </row>
    <row r="18417" spans="1:4" x14ac:dyDescent="0.25">
      <c r="A18417">
        <v>18416</v>
      </c>
      <c r="B18417" t="s">
        <v>34924</v>
      </c>
      <c r="C18417" t="s">
        <v>34925</v>
      </c>
      <c r="D18417" t="str">
        <f t="shared" si="287"/>
        <v>מרינה-מלכה מרון אקריש</v>
      </c>
    </row>
    <row r="18418" spans="1:4" x14ac:dyDescent="0.25">
      <c r="A18418">
        <v>18417</v>
      </c>
      <c r="B18418" t="s">
        <v>34926</v>
      </c>
      <c r="C18418" t="s">
        <v>34927</v>
      </c>
      <c r="D18418" t="str">
        <f t="shared" si="287"/>
        <v>אורי נחמן קעאדן</v>
      </c>
    </row>
    <row r="18419" spans="1:4" x14ac:dyDescent="0.25">
      <c r="A18419">
        <v>18418</v>
      </c>
      <c r="B18419" t="s">
        <v>34928</v>
      </c>
      <c r="C18419" t="s">
        <v>34929</v>
      </c>
      <c r="D18419" t="str">
        <f t="shared" si="287"/>
        <v>משה עמרם בר ניצן</v>
      </c>
    </row>
    <row r="18420" spans="1:4" x14ac:dyDescent="0.25">
      <c r="A18420">
        <v>18419</v>
      </c>
      <c r="B18420" t="s">
        <v>34930</v>
      </c>
      <c r="C18420" t="s">
        <v>34931</v>
      </c>
      <c r="D18420" t="str">
        <f t="shared" si="287"/>
        <v>סימה-גיל מגדסי</v>
      </c>
    </row>
    <row r="18421" spans="1:4" x14ac:dyDescent="0.25">
      <c r="A18421">
        <v>18420</v>
      </c>
      <c r="B18421" t="s">
        <v>14972</v>
      </c>
      <c r="C18421" t="s">
        <v>34932</v>
      </c>
      <c r="D18421" t="str">
        <f t="shared" si="287"/>
        <v>גדה קרויטרו</v>
      </c>
    </row>
    <row r="18422" spans="1:4" x14ac:dyDescent="0.25">
      <c r="A18422">
        <v>18421</v>
      </c>
      <c r="B18422" t="s">
        <v>34933</v>
      </c>
      <c r="C18422" t="s">
        <v>34934</v>
      </c>
      <c r="D18422" t="str">
        <f t="shared" si="287"/>
        <v>דיצה לאה שעבלי</v>
      </c>
    </row>
    <row r="18423" spans="1:4" x14ac:dyDescent="0.25">
      <c r="A18423">
        <v>18422</v>
      </c>
      <c r="B18423" t="s">
        <v>34935</v>
      </c>
      <c r="C18423" t="s">
        <v>34936</v>
      </c>
      <c r="D18423" t="str">
        <f t="shared" si="287"/>
        <v>הלית הלנה דלבריאן</v>
      </c>
    </row>
    <row r="18424" spans="1:4" x14ac:dyDescent="0.25">
      <c r="A18424">
        <v>18423</v>
      </c>
      <c r="B18424" t="s">
        <v>34937</v>
      </c>
      <c r="C18424" t="s">
        <v>34938</v>
      </c>
      <c r="D18424" t="str">
        <f t="shared" si="287"/>
        <v>רחלי-בלהה קבלק</v>
      </c>
    </row>
    <row r="18425" spans="1:4" x14ac:dyDescent="0.25">
      <c r="A18425">
        <v>18424</v>
      </c>
      <c r="B18425" t="s">
        <v>34939</v>
      </c>
      <c r="C18425" t="s">
        <v>34940</v>
      </c>
      <c r="D18425" t="str">
        <f t="shared" si="287"/>
        <v>אסנת שרה קלנדרוב</v>
      </c>
    </row>
    <row r="18426" spans="1:4" x14ac:dyDescent="0.25">
      <c r="A18426">
        <v>18425</v>
      </c>
      <c r="B18426" t="s">
        <v>34941</v>
      </c>
      <c r="C18426" t="s">
        <v>34942</v>
      </c>
      <c r="D18426" t="str">
        <f t="shared" si="287"/>
        <v>גוון גידלביץ'</v>
      </c>
    </row>
    <row r="18427" spans="1:4" x14ac:dyDescent="0.25">
      <c r="A18427">
        <v>18426</v>
      </c>
      <c r="B18427" t="s">
        <v>34943</v>
      </c>
      <c r="C18427" t="s">
        <v>34944</v>
      </c>
      <c r="D18427" t="str">
        <f t="shared" si="287"/>
        <v>יוסיק אבו שרך</v>
      </c>
    </row>
    <row r="18428" spans="1:4" x14ac:dyDescent="0.25">
      <c r="A18428">
        <v>18427</v>
      </c>
      <c r="B18428" t="s">
        <v>34945</v>
      </c>
      <c r="C18428" t="s">
        <v>34946</v>
      </c>
      <c r="D18428" t="str">
        <f t="shared" si="287"/>
        <v>אבי זאב אבו-יונס</v>
      </c>
    </row>
    <row r="18429" spans="1:4" x14ac:dyDescent="0.25">
      <c r="A18429">
        <v>18428</v>
      </c>
      <c r="B18429" t="s">
        <v>34947</v>
      </c>
      <c r="C18429" t="s">
        <v>34948</v>
      </c>
      <c r="D18429" t="str">
        <f t="shared" si="287"/>
        <v>ציליטה קודינסקי-ישראל</v>
      </c>
    </row>
    <row r="18430" spans="1:4" x14ac:dyDescent="0.25">
      <c r="A18430">
        <v>18429</v>
      </c>
      <c r="B18430" t="s">
        <v>34949</v>
      </c>
      <c r="C18430" t="s">
        <v>34950</v>
      </c>
      <c r="D18430" t="str">
        <f t="shared" si="287"/>
        <v>חיים יוסף דוד גרינברג גלבווסר</v>
      </c>
    </row>
    <row r="18431" spans="1:4" x14ac:dyDescent="0.25">
      <c r="A18431">
        <v>18430</v>
      </c>
      <c r="B18431" t="s">
        <v>34951</v>
      </c>
      <c r="C18431" t="s">
        <v>34952</v>
      </c>
      <c r="D18431" t="str">
        <f t="shared" si="287"/>
        <v>עבד חלים מינציקובסקי</v>
      </c>
    </row>
    <row r="18432" spans="1:4" x14ac:dyDescent="0.25">
      <c r="A18432">
        <v>18431</v>
      </c>
      <c r="B18432" t="s">
        <v>34953</v>
      </c>
      <c r="C18432" t="s">
        <v>34954</v>
      </c>
      <c r="D18432" t="str">
        <f t="shared" si="287"/>
        <v>סרג' יצחק אמון-תמיר</v>
      </c>
    </row>
    <row r="18433" spans="1:4" x14ac:dyDescent="0.25">
      <c r="A18433">
        <v>18432</v>
      </c>
      <c r="B18433" t="s">
        <v>8058</v>
      </c>
      <c r="C18433" t="s">
        <v>34955</v>
      </c>
      <c r="D18433" t="str">
        <f t="shared" si="287"/>
        <v>דינקין מורלוי</v>
      </c>
    </row>
    <row r="18434" spans="1:4" x14ac:dyDescent="0.25">
      <c r="A18434">
        <v>18433</v>
      </c>
      <c r="B18434" t="s">
        <v>34956</v>
      </c>
      <c r="C18434" t="s">
        <v>34957</v>
      </c>
      <c r="D18434" t="str">
        <f t="shared" si="287"/>
        <v>חרותה בדראן יאסין</v>
      </c>
    </row>
    <row r="18435" spans="1:4" x14ac:dyDescent="0.25">
      <c r="A18435">
        <v>18434</v>
      </c>
      <c r="B18435" t="s">
        <v>34958</v>
      </c>
      <c r="C18435" t="s">
        <v>34959</v>
      </c>
      <c r="D18435" t="str">
        <f t="shared" ref="D18435:D18498" si="288">B18435&amp;" "&amp;C18435</f>
        <v>עמלאקו טיומנקו</v>
      </c>
    </row>
    <row r="18436" spans="1:4" x14ac:dyDescent="0.25">
      <c r="A18436">
        <v>18435</v>
      </c>
      <c r="B18436" t="s">
        <v>34960</v>
      </c>
      <c r="C18436" t="s">
        <v>34961</v>
      </c>
      <c r="D18436" t="str">
        <f t="shared" si="288"/>
        <v>מירן מרים נחבי</v>
      </c>
    </row>
    <row r="18437" spans="1:4" x14ac:dyDescent="0.25">
      <c r="A18437">
        <v>18436</v>
      </c>
      <c r="B18437" t="s">
        <v>34962</v>
      </c>
      <c r="C18437" t="s">
        <v>34963</v>
      </c>
      <c r="D18437" t="str">
        <f t="shared" si="288"/>
        <v>עומר יצחק פודל</v>
      </c>
    </row>
    <row r="18438" spans="1:4" x14ac:dyDescent="0.25">
      <c r="A18438">
        <v>18437</v>
      </c>
      <c r="B18438" t="s">
        <v>34964</v>
      </c>
      <c r="C18438" t="s">
        <v>34535</v>
      </c>
      <c r="D18438" t="str">
        <f t="shared" si="288"/>
        <v>הני-הדס לוי-יצחק</v>
      </c>
    </row>
    <row r="18439" spans="1:4" x14ac:dyDescent="0.25">
      <c r="A18439">
        <v>18438</v>
      </c>
      <c r="B18439" t="s">
        <v>34965</v>
      </c>
      <c r="C18439" t="s">
        <v>34966</v>
      </c>
      <c r="D18439" t="str">
        <f t="shared" si="288"/>
        <v>תספהון אסף סליצקי</v>
      </c>
    </row>
    <row r="18440" spans="1:4" x14ac:dyDescent="0.25">
      <c r="A18440">
        <v>18439</v>
      </c>
      <c r="B18440" t="s">
        <v>34967</v>
      </c>
      <c r="C18440" t="s">
        <v>34968</v>
      </c>
      <c r="D18440" t="str">
        <f t="shared" si="288"/>
        <v>אורית-חיה סטולוביץ</v>
      </c>
    </row>
    <row r="18441" spans="1:4" x14ac:dyDescent="0.25">
      <c r="A18441">
        <v>18440</v>
      </c>
      <c r="B18441" t="s">
        <v>34969</v>
      </c>
      <c r="C18441" t="s">
        <v>34970</v>
      </c>
      <c r="D18441" t="str">
        <f t="shared" si="288"/>
        <v>שרי רחל שפר קריבונוס</v>
      </c>
    </row>
    <row r="18442" spans="1:4" x14ac:dyDescent="0.25">
      <c r="A18442">
        <v>18441</v>
      </c>
      <c r="B18442" t="s">
        <v>34971</v>
      </c>
      <c r="C18442" t="s">
        <v>34972</v>
      </c>
      <c r="D18442" t="str">
        <f t="shared" si="288"/>
        <v>זנבה נבון פישר יוסף</v>
      </c>
    </row>
    <row r="18443" spans="1:4" x14ac:dyDescent="0.25">
      <c r="A18443">
        <v>18442</v>
      </c>
      <c r="B18443" t="s">
        <v>34973</v>
      </c>
      <c r="C18443" t="s">
        <v>34974</v>
      </c>
      <c r="D18443" t="str">
        <f t="shared" si="288"/>
        <v>ליאור רויטל אליאסיאן פלא</v>
      </c>
    </row>
    <row r="18444" spans="1:4" x14ac:dyDescent="0.25">
      <c r="A18444">
        <v>18443</v>
      </c>
      <c r="B18444" t="s">
        <v>34975</v>
      </c>
      <c r="C18444" t="s">
        <v>34976</v>
      </c>
      <c r="D18444" t="str">
        <f t="shared" si="288"/>
        <v>ילנה - חיפה טאוס</v>
      </c>
    </row>
    <row r="18445" spans="1:4" x14ac:dyDescent="0.25">
      <c r="A18445">
        <v>18444</v>
      </c>
      <c r="B18445" t="s">
        <v>34977</v>
      </c>
      <c r="C18445" t="s">
        <v>34978</v>
      </c>
      <c r="D18445" t="str">
        <f t="shared" si="288"/>
        <v>אנגלה לסלי יסאולוב</v>
      </c>
    </row>
    <row r="18446" spans="1:4" x14ac:dyDescent="0.25">
      <c r="A18446">
        <v>18445</v>
      </c>
      <c r="B18446" t="s">
        <v>34979</v>
      </c>
      <c r="C18446" t="s">
        <v>34980</v>
      </c>
      <c r="D18446" t="str">
        <f t="shared" si="288"/>
        <v>אביגיל-חנה יסעור לנדאו</v>
      </c>
    </row>
    <row r="18447" spans="1:4" x14ac:dyDescent="0.25">
      <c r="A18447">
        <v>18446</v>
      </c>
      <c r="B18447" t="s">
        <v>34981</v>
      </c>
      <c r="C18447" t="s">
        <v>34982</v>
      </c>
      <c r="D18447" t="str">
        <f t="shared" si="288"/>
        <v>מור אברהם בריטן</v>
      </c>
    </row>
    <row r="18448" spans="1:4" x14ac:dyDescent="0.25">
      <c r="A18448">
        <v>18447</v>
      </c>
      <c r="B18448" t="s">
        <v>34983</v>
      </c>
      <c r="C18448" t="s">
        <v>34984</v>
      </c>
      <c r="D18448" t="str">
        <f t="shared" si="288"/>
        <v>ריי שנפר</v>
      </c>
    </row>
    <row r="18449" spans="1:4" x14ac:dyDescent="0.25">
      <c r="A18449">
        <v>18448</v>
      </c>
      <c r="B18449" t="s">
        <v>34985</v>
      </c>
      <c r="C18449" t="s">
        <v>34986</v>
      </c>
      <c r="D18449" t="str">
        <f t="shared" si="288"/>
        <v>אנה ענת נפטולין</v>
      </c>
    </row>
    <row r="18450" spans="1:4" x14ac:dyDescent="0.25">
      <c r="A18450">
        <v>18449</v>
      </c>
      <c r="B18450" t="s">
        <v>34987</v>
      </c>
      <c r="C18450" t="s">
        <v>34988</v>
      </c>
      <c r="D18450" t="str">
        <f t="shared" si="288"/>
        <v>תום אדוה מערבי קחלון</v>
      </c>
    </row>
    <row r="18451" spans="1:4" x14ac:dyDescent="0.25">
      <c r="A18451">
        <v>18450</v>
      </c>
      <c r="B18451" t="s">
        <v>34989</v>
      </c>
      <c r="C18451" t="s">
        <v>34990</v>
      </c>
      <c r="D18451" t="str">
        <f t="shared" si="288"/>
        <v>יוראי אליעזר לאניאדו</v>
      </c>
    </row>
    <row r="18452" spans="1:4" x14ac:dyDescent="0.25">
      <c r="A18452">
        <v>18451</v>
      </c>
      <c r="B18452" t="s">
        <v>34991</v>
      </c>
      <c r="C18452" t="s">
        <v>34992</v>
      </c>
      <c r="D18452" t="str">
        <f t="shared" si="288"/>
        <v>אנאיס צ'רבין</v>
      </c>
    </row>
    <row r="18453" spans="1:4" x14ac:dyDescent="0.25">
      <c r="A18453">
        <v>18452</v>
      </c>
      <c r="B18453" t="s">
        <v>34993</v>
      </c>
      <c r="C18453" t="s">
        <v>34994</v>
      </c>
      <c r="D18453" t="str">
        <f t="shared" si="288"/>
        <v>גילה סברוסה כתורה</v>
      </c>
    </row>
    <row r="18454" spans="1:4" x14ac:dyDescent="0.25">
      <c r="A18454">
        <v>18453</v>
      </c>
      <c r="B18454" t="s">
        <v>34995</v>
      </c>
      <c r="C18454" t="s">
        <v>34996</v>
      </c>
      <c r="D18454" t="str">
        <f t="shared" si="288"/>
        <v>ליאור רפאל פיפרנו</v>
      </c>
    </row>
    <row r="18455" spans="1:4" x14ac:dyDescent="0.25">
      <c r="A18455">
        <v>18454</v>
      </c>
      <c r="B18455" t="s">
        <v>34997</v>
      </c>
      <c r="C18455" t="s">
        <v>34998</v>
      </c>
      <c r="D18455" t="str">
        <f t="shared" si="288"/>
        <v>נתנאל ששי שאולי כהן</v>
      </c>
    </row>
    <row r="18456" spans="1:4" x14ac:dyDescent="0.25">
      <c r="A18456">
        <v>18455</v>
      </c>
      <c r="B18456" t="s">
        <v>34999</v>
      </c>
      <c r="C18456" t="s">
        <v>35000</v>
      </c>
      <c r="D18456" t="str">
        <f t="shared" si="288"/>
        <v>רחל ארנה לכנו</v>
      </c>
    </row>
    <row r="18457" spans="1:4" x14ac:dyDescent="0.25">
      <c r="A18457">
        <v>18456</v>
      </c>
      <c r="B18457" t="s">
        <v>35001</v>
      </c>
      <c r="C18457" t="s">
        <v>35002</v>
      </c>
      <c r="D18457" t="str">
        <f t="shared" si="288"/>
        <v>לימאי מזור חזנוביץ</v>
      </c>
    </row>
    <row r="18458" spans="1:4" x14ac:dyDescent="0.25">
      <c r="A18458">
        <v>18457</v>
      </c>
      <c r="B18458" t="s">
        <v>35003</v>
      </c>
      <c r="C18458" t="s">
        <v>35004</v>
      </c>
      <c r="D18458" t="str">
        <f t="shared" si="288"/>
        <v>סינטאיו קולה</v>
      </c>
    </row>
    <row r="18459" spans="1:4" x14ac:dyDescent="0.25">
      <c r="A18459">
        <v>18458</v>
      </c>
      <c r="B18459" t="s">
        <v>35005</v>
      </c>
      <c r="C18459" t="s">
        <v>35006</v>
      </c>
      <c r="D18459" t="str">
        <f t="shared" si="288"/>
        <v>דלית נסיה סליימן</v>
      </c>
    </row>
    <row r="18460" spans="1:4" x14ac:dyDescent="0.25">
      <c r="A18460">
        <v>18459</v>
      </c>
      <c r="B18460" t="s">
        <v>35007</v>
      </c>
      <c r="C18460" t="s">
        <v>35008</v>
      </c>
      <c r="D18460" t="str">
        <f t="shared" si="288"/>
        <v>דפנה סמדר באיה</v>
      </c>
    </row>
    <row r="18461" spans="1:4" x14ac:dyDescent="0.25">
      <c r="A18461">
        <v>18460</v>
      </c>
      <c r="B18461" t="s">
        <v>35009</v>
      </c>
      <c r="C18461" t="s">
        <v>26568</v>
      </c>
      <c r="D18461" t="str">
        <f t="shared" si="288"/>
        <v>יפטוסרה מעיין גיל עד</v>
      </c>
    </row>
    <row r="18462" spans="1:4" x14ac:dyDescent="0.25">
      <c r="A18462">
        <v>18461</v>
      </c>
      <c r="B18462" t="s">
        <v>35010</v>
      </c>
      <c r="C18462" t="s">
        <v>35011</v>
      </c>
      <c r="D18462" t="str">
        <f t="shared" si="288"/>
        <v>משה תמיר דני בוגנים גולד</v>
      </c>
    </row>
    <row r="18463" spans="1:4" x14ac:dyDescent="0.25">
      <c r="A18463">
        <v>18462</v>
      </c>
      <c r="B18463" t="s">
        <v>35012</v>
      </c>
      <c r="C18463" t="s">
        <v>35013</v>
      </c>
      <c r="D18463" t="str">
        <f t="shared" si="288"/>
        <v>אהובה ליובוב טויבר</v>
      </c>
    </row>
    <row r="18464" spans="1:4" x14ac:dyDescent="0.25">
      <c r="A18464">
        <v>18463</v>
      </c>
      <c r="B18464" t="s">
        <v>35014</v>
      </c>
      <c r="C18464" t="s">
        <v>35015</v>
      </c>
      <c r="D18464" t="str">
        <f t="shared" si="288"/>
        <v>בת עמי אסתר זהרור</v>
      </c>
    </row>
    <row r="18465" spans="1:4" x14ac:dyDescent="0.25">
      <c r="A18465">
        <v>18464</v>
      </c>
      <c r="B18465" t="s">
        <v>35016</v>
      </c>
      <c r="C18465" t="s">
        <v>35017</v>
      </c>
      <c r="D18465" t="str">
        <f t="shared" si="288"/>
        <v>אתי מיכל ואקד</v>
      </c>
    </row>
    <row r="18466" spans="1:4" x14ac:dyDescent="0.25">
      <c r="A18466">
        <v>18465</v>
      </c>
      <c r="B18466" t="s">
        <v>35018</v>
      </c>
      <c r="C18466" t="s">
        <v>35019</v>
      </c>
      <c r="D18466" t="str">
        <f t="shared" si="288"/>
        <v>אסף יוספי סליבה</v>
      </c>
    </row>
    <row r="18467" spans="1:4" x14ac:dyDescent="0.25">
      <c r="A18467">
        <v>18466</v>
      </c>
      <c r="B18467" t="s">
        <v>35020</v>
      </c>
      <c r="C18467" t="s">
        <v>35021</v>
      </c>
      <c r="D18467" t="str">
        <f t="shared" si="288"/>
        <v>יטה גגולשווילי</v>
      </c>
    </row>
    <row r="18468" spans="1:4" x14ac:dyDescent="0.25">
      <c r="A18468">
        <v>18467</v>
      </c>
      <c r="B18468" t="s">
        <v>35022</v>
      </c>
      <c r="C18468" t="s">
        <v>35023</v>
      </c>
      <c r="D18468" t="str">
        <f t="shared" si="288"/>
        <v>מרגורי סלקמון</v>
      </c>
    </row>
    <row r="18469" spans="1:4" x14ac:dyDescent="0.25">
      <c r="A18469">
        <v>18468</v>
      </c>
      <c r="B18469" t="s">
        <v>35024</v>
      </c>
      <c r="C18469" t="s">
        <v>35025</v>
      </c>
      <c r="D18469" t="str">
        <f t="shared" si="288"/>
        <v>צמרת )עדי( זליס</v>
      </c>
    </row>
    <row r="18470" spans="1:4" x14ac:dyDescent="0.25">
      <c r="A18470">
        <v>18469</v>
      </c>
      <c r="B18470" t="s">
        <v>35026</v>
      </c>
      <c r="C18470" t="s">
        <v>35027</v>
      </c>
      <c r="D18470" t="str">
        <f t="shared" si="288"/>
        <v>לאה גולנ שנייברג</v>
      </c>
    </row>
    <row r="18471" spans="1:4" x14ac:dyDescent="0.25">
      <c r="A18471">
        <v>18470</v>
      </c>
      <c r="B18471" t="s">
        <v>35028</v>
      </c>
      <c r="C18471" t="s">
        <v>35029</v>
      </c>
      <c r="D18471" t="str">
        <f t="shared" si="288"/>
        <v>זיוה ג'ורג'ט אולשנצקי</v>
      </c>
    </row>
    <row r="18472" spans="1:4" x14ac:dyDescent="0.25">
      <c r="A18472">
        <v>18471</v>
      </c>
      <c r="B18472" t="s">
        <v>35030</v>
      </c>
      <c r="C18472" t="s">
        <v>35031</v>
      </c>
      <c r="D18472" t="str">
        <f t="shared" si="288"/>
        <v>קלמו פנסאפורקאר</v>
      </c>
    </row>
    <row r="18473" spans="1:4" x14ac:dyDescent="0.25">
      <c r="A18473">
        <v>18472</v>
      </c>
      <c r="B18473" t="s">
        <v>35032</v>
      </c>
      <c r="C18473" t="s">
        <v>35033</v>
      </c>
      <c r="D18473" t="str">
        <f t="shared" si="288"/>
        <v>דליה סופיה קפוסטה</v>
      </c>
    </row>
    <row r="18474" spans="1:4" x14ac:dyDescent="0.25">
      <c r="A18474">
        <v>18473</v>
      </c>
      <c r="B18474" t="s">
        <v>1554</v>
      </c>
      <c r="C18474" t="s">
        <v>35034</v>
      </c>
      <c r="D18474" t="str">
        <f t="shared" si="288"/>
        <v>עאסי בר-דיין</v>
      </c>
    </row>
    <row r="18475" spans="1:4" x14ac:dyDescent="0.25">
      <c r="A18475">
        <v>18474</v>
      </c>
      <c r="B18475" t="s">
        <v>35035</v>
      </c>
      <c r="C18475" t="s">
        <v>35036</v>
      </c>
      <c r="D18475" t="str">
        <f t="shared" si="288"/>
        <v>ברוך חי אלטבר</v>
      </c>
    </row>
    <row r="18476" spans="1:4" x14ac:dyDescent="0.25">
      <c r="A18476">
        <v>18475</v>
      </c>
      <c r="B18476" t="s">
        <v>35037</v>
      </c>
      <c r="C18476" t="s">
        <v>35038</v>
      </c>
      <c r="D18476" t="str">
        <f t="shared" si="288"/>
        <v>נג'ה ברביבאי</v>
      </c>
    </row>
    <row r="18477" spans="1:4" x14ac:dyDescent="0.25">
      <c r="A18477">
        <v>18476</v>
      </c>
      <c r="B18477" t="s">
        <v>35039</v>
      </c>
      <c r="C18477" t="s">
        <v>35040</v>
      </c>
      <c r="D18477" t="str">
        <f t="shared" si="288"/>
        <v>ענת אביבה הקסטר</v>
      </c>
    </row>
    <row r="18478" spans="1:4" x14ac:dyDescent="0.25">
      <c r="A18478">
        <v>18477</v>
      </c>
      <c r="B18478" t="s">
        <v>35041</v>
      </c>
      <c r="C18478" t="s">
        <v>35042</v>
      </c>
      <c r="D18478" t="str">
        <f t="shared" si="288"/>
        <v>סיביל הילה קרופצקי</v>
      </c>
    </row>
    <row r="18479" spans="1:4" x14ac:dyDescent="0.25">
      <c r="A18479">
        <v>18478</v>
      </c>
      <c r="B18479" t="s">
        <v>35043</v>
      </c>
      <c r="C18479" t="s">
        <v>35044</v>
      </c>
      <c r="D18479" t="str">
        <f t="shared" si="288"/>
        <v>ישראל אליהו בן איבגי</v>
      </c>
    </row>
    <row r="18480" spans="1:4" x14ac:dyDescent="0.25">
      <c r="A18480">
        <v>18479</v>
      </c>
      <c r="B18480" t="s">
        <v>35045</v>
      </c>
      <c r="C18480" t="s">
        <v>35046</v>
      </c>
      <c r="D18480" t="str">
        <f t="shared" si="288"/>
        <v>דורינה ידס נאימאן</v>
      </c>
    </row>
    <row r="18481" spans="1:4" x14ac:dyDescent="0.25">
      <c r="A18481">
        <v>18480</v>
      </c>
      <c r="B18481" t="s">
        <v>35047</v>
      </c>
      <c r="C18481" t="s">
        <v>10702</v>
      </c>
      <c r="D18481" t="str">
        <f t="shared" si="288"/>
        <v>אוליה וורקיה</v>
      </c>
    </row>
    <row r="18482" spans="1:4" x14ac:dyDescent="0.25">
      <c r="A18482">
        <v>18481</v>
      </c>
      <c r="B18482" t="s">
        <v>35048</v>
      </c>
      <c r="C18482" t="s">
        <v>35049</v>
      </c>
      <c r="D18482" t="str">
        <f t="shared" si="288"/>
        <v>לאה פרדל אברמוב ציון</v>
      </c>
    </row>
    <row r="18483" spans="1:4" x14ac:dyDescent="0.25">
      <c r="A18483">
        <v>18482</v>
      </c>
      <c r="B18483" t="s">
        <v>35050</v>
      </c>
      <c r="C18483" t="s">
        <v>35051</v>
      </c>
      <c r="D18483" t="str">
        <f t="shared" si="288"/>
        <v>ברכה צפורה צרפי עזו</v>
      </c>
    </row>
    <row r="18484" spans="1:4" x14ac:dyDescent="0.25">
      <c r="A18484">
        <v>18483</v>
      </c>
      <c r="B18484" t="s">
        <v>35052</v>
      </c>
      <c r="C18484" t="s">
        <v>35053</v>
      </c>
      <c r="D18484" t="str">
        <f t="shared" si="288"/>
        <v>שיר דבורה מקדאד</v>
      </c>
    </row>
    <row r="18485" spans="1:4" x14ac:dyDescent="0.25">
      <c r="A18485">
        <v>18484</v>
      </c>
      <c r="B18485" t="s">
        <v>35054</v>
      </c>
      <c r="C18485" t="s">
        <v>35055</v>
      </c>
      <c r="D18485" t="str">
        <f t="shared" si="288"/>
        <v>יהונתן - אפרים כהנא גוטגליק</v>
      </c>
    </row>
    <row r="18486" spans="1:4" x14ac:dyDescent="0.25">
      <c r="A18486">
        <v>18485</v>
      </c>
      <c r="B18486" t="s">
        <v>35056</v>
      </c>
      <c r="C18486" t="s">
        <v>35057</v>
      </c>
      <c r="D18486" t="str">
        <f t="shared" si="288"/>
        <v>אילת אורלי שרינגטון וינגרטן</v>
      </c>
    </row>
    <row r="18487" spans="1:4" x14ac:dyDescent="0.25">
      <c r="A18487">
        <v>18486</v>
      </c>
      <c r="B18487" t="s">
        <v>35058</v>
      </c>
      <c r="C18487" t="s">
        <v>35059</v>
      </c>
      <c r="D18487" t="str">
        <f t="shared" si="288"/>
        <v>נגה רנה יפרמשוילי</v>
      </c>
    </row>
    <row r="18488" spans="1:4" x14ac:dyDescent="0.25">
      <c r="A18488">
        <v>18487</v>
      </c>
      <c r="B18488" t="s">
        <v>35060</v>
      </c>
      <c r="C18488" t="s">
        <v>35061</v>
      </c>
      <c r="D18488" t="str">
        <f t="shared" si="288"/>
        <v>יפעת הלן הרוש בן ישי</v>
      </c>
    </row>
    <row r="18489" spans="1:4" x14ac:dyDescent="0.25">
      <c r="A18489">
        <v>18488</v>
      </c>
      <c r="B18489" t="s">
        <v>35062</v>
      </c>
      <c r="C18489" t="s">
        <v>35063</v>
      </c>
      <c r="D18489" t="str">
        <f t="shared" si="288"/>
        <v>לינוי דניז לינצקי-סלבה</v>
      </c>
    </row>
    <row r="18490" spans="1:4" x14ac:dyDescent="0.25">
      <c r="A18490">
        <v>18489</v>
      </c>
      <c r="B18490" t="s">
        <v>35064</v>
      </c>
      <c r="C18490" t="s">
        <v>35065</v>
      </c>
      <c r="D18490" t="str">
        <f t="shared" si="288"/>
        <v>נדב פנחס אביץ'</v>
      </c>
    </row>
    <row r="18491" spans="1:4" x14ac:dyDescent="0.25">
      <c r="A18491">
        <v>18490</v>
      </c>
      <c r="B18491" t="s">
        <v>35066</v>
      </c>
      <c r="C18491" t="s">
        <v>35067</v>
      </c>
      <c r="D18491" t="str">
        <f t="shared" si="288"/>
        <v>אביוט בודנר וייץ</v>
      </c>
    </row>
    <row r="18492" spans="1:4" x14ac:dyDescent="0.25">
      <c r="A18492">
        <v>18491</v>
      </c>
      <c r="B18492" t="s">
        <v>35068</v>
      </c>
      <c r="C18492" t="s">
        <v>35069</v>
      </c>
      <c r="D18492" t="str">
        <f t="shared" si="288"/>
        <v>צביה נינה אלבקיאן</v>
      </c>
    </row>
    <row r="18493" spans="1:4" x14ac:dyDescent="0.25">
      <c r="A18493">
        <v>18492</v>
      </c>
      <c r="B18493" t="s">
        <v>35070</v>
      </c>
      <c r="C18493" t="s">
        <v>35071</v>
      </c>
      <c r="D18493" t="str">
        <f t="shared" si="288"/>
        <v>אסנקץ' גידלי</v>
      </c>
    </row>
    <row r="18494" spans="1:4" x14ac:dyDescent="0.25">
      <c r="A18494">
        <v>18493</v>
      </c>
      <c r="B18494" t="s">
        <v>35072</v>
      </c>
      <c r="C18494" t="s">
        <v>35073</v>
      </c>
      <c r="D18494" t="str">
        <f t="shared" si="288"/>
        <v>חני ירוס זהירון</v>
      </c>
    </row>
    <row r="18495" spans="1:4" x14ac:dyDescent="0.25">
      <c r="A18495">
        <v>18494</v>
      </c>
      <c r="B18495" t="s">
        <v>35074</v>
      </c>
      <c r="C18495" t="s">
        <v>35075</v>
      </c>
      <c r="D18495" t="str">
        <f t="shared" si="288"/>
        <v>אלון דוד קארייב</v>
      </c>
    </row>
    <row r="18496" spans="1:4" x14ac:dyDescent="0.25">
      <c r="A18496">
        <v>18495</v>
      </c>
      <c r="B18496" t="s">
        <v>8</v>
      </c>
      <c r="C18496" t="s">
        <v>35076</v>
      </c>
      <c r="D18496" t="str">
        <f t="shared" si="288"/>
        <v>מזרחי גנן</v>
      </c>
    </row>
    <row r="18497" spans="1:4" x14ac:dyDescent="0.25">
      <c r="A18497">
        <v>18496</v>
      </c>
      <c r="B18497" t="s">
        <v>35077</v>
      </c>
      <c r="C18497" t="s">
        <v>33450</v>
      </c>
      <c r="D18497" t="str">
        <f t="shared" si="288"/>
        <v>איריס פורטונה ברנה</v>
      </c>
    </row>
    <row r="18498" spans="1:4" x14ac:dyDescent="0.25">
      <c r="A18498">
        <v>18497</v>
      </c>
      <c r="B18498" t="s">
        <v>35078</v>
      </c>
      <c r="C18498" t="s">
        <v>14788</v>
      </c>
      <c r="D18498" t="str">
        <f t="shared" si="288"/>
        <v>עינאב נתניה</v>
      </c>
    </row>
    <row r="18499" spans="1:4" x14ac:dyDescent="0.25">
      <c r="A18499">
        <v>18498</v>
      </c>
      <c r="B18499" t="s">
        <v>35079</v>
      </c>
      <c r="C18499" t="s">
        <v>35080</v>
      </c>
      <c r="D18499" t="str">
        <f t="shared" ref="D18499:D18562" si="289">B18499&amp;" "&amp;C18499</f>
        <v>פטריסיה )מטילד( פסיקוב</v>
      </c>
    </row>
    <row r="18500" spans="1:4" x14ac:dyDescent="0.25">
      <c r="A18500">
        <v>18499</v>
      </c>
      <c r="B18500" t="s">
        <v>35081</v>
      </c>
      <c r="C18500" t="s">
        <v>35082</v>
      </c>
      <c r="D18500" t="str">
        <f t="shared" si="289"/>
        <v>אורית מתילדה פקיאת</v>
      </c>
    </row>
    <row r="18501" spans="1:4" x14ac:dyDescent="0.25">
      <c r="A18501">
        <v>18500</v>
      </c>
      <c r="B18501" t="s">
        <v>734</v>
      </c>
      <c r="C18501" t="s">
        <v>35083</v>
      </c>
      <c r="D18501" t="str">
        <f t="shared" si="289"/>
        <v>ארונוב ריאבינוב</v>
      </c>
    </row>
    <row r="18502" spans="1:4" x14ac:dyDescent="0.25">
      <c r="A18502">
        <v>18501</v>
      </c>
      <c r="B18502" t="s">
        <v>35084</v>
      </c>
      <c r="C18502" t="s">
        <v>35085</v>
      </c>
      <c r="D18502" t="str">
        <f t="shared" si="289"/>
        <v>רונן אלי ברגיתה</v>
      </c>
    </row>
    <row r="18503" spans="1:4" x14ac:dyDescent="0.25">
      <c r="A18503">
        <v>18502</v>
      </c>
      <c r="B18503" t="s">
        <v>35086</v>
      </c>
      <c r="C18503" t="s">
        <v>35087</v>
      </c>
      <c r="D18503" t="str">
        <f t="shared" si="289"/>
        <v>יהב אחיעד נאיברג</v>
      </c>
    </row>
    <row r="18504" spans="1:4" x14ac:dyDescent="0.25">
      <c r="A18504">
        <v>18503</v>
      </c>
      <c r="B18504" t="s">
        <v>35088</v>
      </c>
      <c r="C18504" t="s">
        <v>35089</v>
      </c>
      <c r="D18504" t="str">
        <f t="shared" si="289"/>
        <v>צביה דוריס גנטשרו</v>
      </c>
    </row>
    <row r="18505" spans="1:4" x14ac:dyDescent="0.25">
      <c r="A18505">
        <v>18504</v>
      </c>
      <c r="B18505" t="s">
        <v>35090</v>
      </c>
      <c r="C18505" t="s">
        <v>35091</v>
      </c>
      <c r="D18505" t="str">
        <f t="shared" si="289"/>
        <v>סלוי פביאן פורטונה קוריאגין</v>
      </c>
    </row>
    <row r="18506" spans="1:4" x14ac:dyDescent="0.25">
      <c r="A18506">
        <v>18505</v>
      </c>
      <c r="B18506" t="s">
        <v>35092</v>
      </c>
      <c r="C18506" t="s">
        <v>35093</v>
      </c>
      <c r="D18506" t="str">
        <f t="shared" si="289"/>
        <v>אורלי )תמר( טרביה אל קאסם</v>
      </c>
    </row>
    <row r="18507" spans="1:4" x14ac:dyDescent="0.25">
      <c r="A18507">
        <v>18506</v>
      </c>
      <c r="B18507" t="s">
        <v>35094</v>
      </c>
      <c r="C18507" t="s">
        <v>35095</v>
      </c>
      <c r="D18507" t="str">
        <f t="shared" si="289"/>
        <v>דהאש סוטניקוב</v>
      </c>
    </row>
    <row r="18508" spans="1:4" x14ac:dyDescent="0.25">
      <c r="A18508">
        <v>18507</v>
      </c>
      <c r="B18508" t="s">
        <v>35096</v>
      </c>
      <c r="C18508" t="s">
        <v>35097</v>
      </c>
      <c r="D18508" t="str">
        <f t="shared" si="289"/>
        <v>תומר יעק סלבוטסקי</v>
      </c>
    </row>
    <row r="18509" spans="1:4" x14ac:dyDescent="0.25">
      <c r="A18509">
        <v>18508</v>
      </c>
      <c r="B18509" t="s">
        <v>35098</v>
      </c>
      <c r="C18509" t="s">
        <v>35099</v>
      </c>
      <c r="D18509" t="str">
        <f t="shared" si="289"/>
        <v>נסיבה ינטין</v>
      </c>
    </row>
    <row r="18510" spans="1:4" x14ac:dyDescent="0.25">
      <c r="A18510">
        <v>18509</v>
      </c>
      <c r="B18510" t="s">
        <v>35100</v>
      </c>
      <c r="C18510" t="s">
        <v>35101</v>
      </c>
      <c r="D18510" t="str">
        <f t="shared" si="289"/>
        <v>אילנה   חנה פרוג'ה</v>
      </c>
    </row>
    <row r="18511" spans="1:4" x14ac:dyDescent="0.25">
      <c r="A18511">
        <v>18510</v>
      </c>
      <c r="B18511" t="s">
        <v>1017</v>
      </c>
      <c r="C18511" t="s">
        <v>35102</v>
      </c>
      <c r="D18511" t="str">
        <f t="shared" si="289"/>
        <v>שמחון פיסואה</v>
      </c>
    </row>
    <row r="18512" spans="1:4" x14ac:dyDescent="0.25">
      <c r="A18512">
        <v>18511</v>
      </c>
      <c r="B18512" t="s">
        <v>35103</v>
      </c>
      <c r="C18512" t="s">
        <v>35104</v>
      </c>
      <c r="D18512" t="str">
        <f t="shared" si="289"/>
        <v>ארנת שתי</v>
      </c>
    </row>
    <row r="18513" spans="1:4" x14ac:dyDescent="0.25">
      <c r="A18513">
        <v>18512</v>
      </c>
      <c r="B18513" t="s">
        <v>35105</v>
      </c>
      <c r="C18513" t="s">
        <v>35106</v>
      </c>
      <c r="D18513" t="str">
        <f t="shared" si="289"/>
        <v>עירית אי ידגריאן</v>
      </c>
    </row>
    <row r="18514" spans="1:4" x14ac:dyDescent="0.25">
      <c r="A18514">
        <v>18513</v>
      </c>
      <c r="B18514" t="s">
        <v>35107</v>
      </c>
      <c r="C18514" t="s">
        <v>35108</v>
      </c>
      <c r="D18514" t="str">
        <f t="shared" si="289"/>
        <v>יואב סלומון אוגנסיאן</v>
      </c>
    </row>
    <row r="18515" spans="1:4" x14ac:dyDescent="0.25">
      <c r="A18515">
        <v>18514</v>
      </c>
      <c r="B18515" t="s">
        <v>35109</v>
      </c>
      <c r="C18515" t="s">
        <v>35110</v>
      </c>
      <c r="D18515" t="str">
        <f t="shared" si="289"/>
        <v>ישעיהו משה כסיס</v>
      </c>
    </row>
    <row r="18516" spans="1:4" x14ac:dyDescent="0.25">
      <c r="A18516">
        <v>18515</v>
      </c>
      <c r="B18516" t="s">
        <v>35111</v>
      </c>
      <c r="C18516" t="s">
        <v>21883</v>
      </c>
      <c r="D18516" t="str">
        <f t="shared" si="289"/>
        <v>מעיין נדין אלרועי</v>
      </c>
    </row>
    <row r="18517" spans="1:4" x14ac:dyDescent="0.25">
      <c r="A18517">
        <v>18516</v>
      </c>
      <c r="B18517" t="s">
        <v>35112</v>
      </c>
      <c r="C18517" t="s">
        <v>35113</v>
      </c>
      <c r="D18517" t="str">
        <f t="shared" si="289"/>
        <v>דוד אריה וגים</v>
      </c>
    </row>
    <row r="18518" spans="1:4" x14ac:dyDescent="0.25">
      <c r="A18518">
        <v>18517</v>
      </c>
      <c r="B18518" t="s">
        <v>35114</v>
      </c>
      <c r="C18518" t="s">
        <v>35115</v>
      </c>
      <c r="D18518" t="str">
        <f t="shared" si="289"/>
        <v>עירית הניה שוורץ שפר</v>
      </c>
    </row>
    <row r="18519" spans="1:4" x14ac:dyDescent="0.25">
      <c r="A18519">
        <v>18518</v>
      </c>
      <c r="B18519" t="s">
        <v>35116</v>
      </c>
      <c r="C18519" t="s">
        <v>35117</v>
      </c>
      <c r="D18519" t="str">
        <f t="shared" si="289"/>
        <v>כרמלה שולמית ורנקוב</v>
      </c>
    </row>
    <row r="18520" spans="1:4" x14ac:dyDescent="0.25">
      <c r="A18520">
        <v>18519</v>
      </c>
      <c r="B18520" t="s">
        <v>35118</v>
      </c>
      <c r="C18520" t="s">
        <v>35119</v>
      </c>
      <c r="D18520" t="str">
        <f t="shared" si="289"/>
        <v>שושנה סו בם כגן</v>
      </c>
    </row>
    <row r="18521" spans="1:4" x14ac:dyDescent="0.25">
      <c r="A18521">
        <v>18520</v>
      </c>
      <c r="B18521" t="s">
        <v>35120</v>
      </c>
      <c r="C18521" t="s">
        <v>35121</v>
      </c>
      <c r="D18521" t="str">
        <f t="shared" si="289"/>
        <v>אריאל מנחם זבודקה</v>
      </c>
    </row>
    <row r="18522" spans="1:4" x14ac:dyDescent="0.25">
      <c r="A18522">
        <v>18521</v>
      </c>
      <c r="B18522" t="s">
        <v>35122</v>
      </c>
      <c r="C18522" t="s">
        <v>35123</v>
      </c>
      <c r="D18522" t="str">
        <f t="shared" si="289"/>
        <v>נגוה זולוטרנקו</v>
      </c>
    </row>
    <row r="18523" spans="1:4" x14ac:dyDescent="0.25">
      <c r="A18523">
        <v>18522</v>
      </c>
      <c r="B18523" t="s">
        <v>35124</v>
      </c>
      <c r="C18523" t="s">
        <v>35125</v>
      </c>
      <c r="D18523" t="str">
        <f t="shared" si="289"/>
        <v>חן נחמיה נידם וקסמן</v>
      </c>
    </row>
    <row r="18524" spans="1:4" x14ac:dyDescent="0.25">
      <c r="A18524">
        <v>18523</v>
      </c>
      <c r="B18524" t="s">
        <v>35126</v>
      </c>
      <c r="C18524" t="s">
        <v>35127</v>
      </c>
      <c r="D18524" t="str">
        <f t="shared" si="289"/>
        <v>חרות שלוייה גצל</v>
      </c>
    </row>
    <row r="18525" spans="1:4" x14ac:dyDescent="0.25">
      <c r="A18525">
        <v>18524</v>
      </c>
      <c r="B18525" t="s">
        <v>35128</v>
      </c>
      <c r="C18525" t="s">
        <v>35129</v>
      </c>
      <c r="D18525" t="str">
        <f t="shared" si="289"/>
        <v>ברט יונתן לורמן</v>
      </c>
    </row>
    <row r="18526" spans="1:4" x14ac:dyDescent="0.25">
      <c r="A18526">
        <v>18525</v>
      </c>
      <c r="B18526" t="s">
        <v>35130</v>
      </c>
      <c r="C18526" t="s">
        <v>35131</v>
      </c>
      <c r="D18526" t="str">
        <f t="shared" si="289"/>
        <v>לוטה גינתי</v>
      </c>
    </row>
    <row r="18527" spans="1:4" x14ac:dyDescent="0.25">
      <c r="A18527">
        <v>18526</v>
      </c>
      <c r="B18527" t="s">
        <v>35132</v>
      </c>
      <c r="C18527" t="s">
        <v>35133</v>
      </c>
      <c r="D18527" t="str">
        <f t="shared" si="289"/>
        <v>סאנדרה לבינר</v>
      </c>
    </row>
    <row r="18528" spans="1:4" x14ac:dyDescent="0.25">
      <c r="A18528">
        <v>18527</v>
      </c>
      <c r="B18528" t="s">
        <v>35134</v>
      </c>
      <c r="C18528" t="s">
        <v>35135</v>
      </c>
      <c r="D18528" t="str">
        <f t="shared" si="289"/>
        <v>טליה-אוה בן זרואל</v>
      </c>
    </row>
    <row r="18529" spans="1:4" x14ac:dyDescent="0.25">
      <c r="A18529">
        <v>18528</v>
      </c>
      <c r="B18529" t="s">
        <v>35136</v>
      </c>
      <c r="C18529" t="s">
        <v>35137</v>
      </c>
      <c r="D18529" t="str">
        <f t="shared" si="289"/>
        <v>חיים גרשון שבאיטה</v>
      </c>
    </row>
    <row r="18530" spans="1:4" x14ac:dyDescent="0.25">
      <c r="A18530">
        <v>18529</v>
      </c>
      <c r="B18530" t="s">
        <v>35138</v>
      </c>
      <c r="C18530" t="s">
        <v>35139</v>
      </c>
      <c r="D18530" t="str">
        <f t="shared" si="289"/>
        <v>סיון ג'ורג'יט ברוייטמן</v>
      </c>
    </row>
    <row r="18531" spans="1:4" x14ac:dyDescent="0.25">
      <c r="A18531">
        <v>18530</v>
      </c>
      <c r="B18531" t="s">
        <v>35140</v>
      </c>
      <c r="C18531" t="s">
        <v>35141</v>
      </c>
      <c r="D18531" t="str">
        <f t="shared" si="289"/>
        <v>ויולט סיגלית בקייה</v>
      </c>
    </row>
    <row r="18532" spans="1:4" x14ac:dyDescent="0.25">
      <c r="A18532">
        <v>18531</v>
      </c>
      <c r="B18532" t="s">
        <v>35142</v>
      </c>
      <c r="C18532" t="s">
        <v>35143</v>
      </c>
      <c r="D18532" t="str">
        <f t="shared" si="289"/>
        <v>אירינה )אסתר( שטייג</v>
      </c>
    </row>
    <row r="18533" spans="1:4" x14ac:dyDescent="0.25">
      <c r="A18533">
        <v>18532</v>
      </c>
      <c r="B18533" t="s">
        <v>35144</v>
      </c>
      <c r="C18533" t="s">
        <v>35145</v>
      </c>
      <c r="D18533" t="str">
        <f t="shared" si="289"/>
        <v>סבטלנ אריאב פוקס</v>
      </c>
    </row>
    <row r="18534" spans="1:4" x14ac:dyDescent="0.25">
      <c r="A18534">
        <v>18533</v>
      </c>
      <c r="B18534" t="s">
        <v>35146</v>
      </c>
      <c r="C18534" t="s">
        <v>35147</v>
      </c>
      <c r="D18534" t="str">
        <f t="shared" si="289"/>
        <v>אבריאל תארי</v>
      </c>
    </row>
    <row r="18535" spans="1:4" x14ac:dyDescent="0.25">
      <c r="A18535">
        <v>18534</v>
      </c>
      <c r="B18535" t="s">
        <v>35148</v>
      </c>
      <c r="C18535" t="s">
        <v>35149</v>
      </c>
      <c r="D18535" t="str">
        <f t="shared" si="289"/>
        <v>אנטונינה רות יעקובי וידל</v>
      </c>
    </row>
    <row r="18536" spans="1:4" x14ac:dyDescent="0.25">
      <c r="A18536">
        <v>18535</v>
      </c>
      <c r="B18536" t="s">
        <v>35150</v>
      </c>
      <c r="C18536" t="s">
        <v>35151</v>
      </c>
      <c r="D18536" t="str">
        <f t="shared" si="289"/>
        <v>עדי בתיה אבו מועמר</v>
      </c>
    </row>
    <row r="18537" spans="1:4" x14ac:dyDescent="0.25">
      <c r="A18537">
        <v>18536</v>
      </c>
      <c r="B18537" t="s">
        <v>35152</v>
      </c>
      <c r="C18537" t="s">
        <v>35153</v>
      </c>
      <c r="D18537" t="str">
        <f t="shared" si="289"/>
        <v>גיא שמואל פולת</v>
      </c>
    </row>
    <row r="18538" spans="1:4" x14ac:dyDescent="0.25">
      <c r="A18538">
        <v>18537</v>
      </c>
      <c r="B18538" t="s">
        <v>35154</v>
      </c>
      <c r="C18538" t="s">
        <v>35155</v>
      </c>
      <c r="D18538" t="str">
        <f t="shared" si="289"/>
        <v>יוסף עמרם סלימאן פרלשטיין</v>
      </c>
    </row>
    <row r="18539" spans="1:4" x14ac:dyDescent="0.25">
      <c r="A18539">
        <v>18538</v>
      </c>
      <c r="B18539" t="s">
        <v>35156</v>
      </c>
      <c r="C18539" t="s">
        <v>35157</v>
      </c>
      <c r="D18539" t="str">
        <f t="shared" si="289"/>
        <v>הוד יפעה ארבטוב</v>
      </c>
    </row>
    <row r="18540" spans="1:4" x14ac:dyDescent="0.25">
      <c r="A18540">
        <v>18539</v>
      </c>
      <c r="B18540" t="s">
        <v>35158</v>
      </c>
      <c r="C18540" t="s">
        <v>35159</v>
      </c>
      <c r="D18540" t="str">
        <f t="shared" si="289"/>
        <v>ליאת זהבית עבדול</v>
      </c>
    </row>
    <row r="18541" spans="1:4" x14ac:dyDescent="0.25">
      <c r="A18541">
        <v>18540</v>
      </c>
      <c r="B18541" t="s">
        <v>35160</v>
      </c>
      <c r="C18541" t="s">
        <v>35161</v>
      </c>
      <c r="D18541" t="str">
        <f t="shared" si="289"/>
        <v>נושה אושרת אמחניצקי</v>
      </c>
    </row>
    <row r="18542" spans="1:4" x14ac:dyDescent="0.25">
      <c r="A18542">
        <v>18541</v>
      </c>
      <c r="B18542" t="s">
        <v>35162</v>
      </c>
      <c r="C18542" t="s">
        <v>35163</v>
      </c>
      <c r="D18542" t="str">
        <f t="shared" si="289"/>
        <v>נרית נעמי צוקרברג</v>
      </c>
    </row>
    <row r="18543" spans="1:4" x14ac:dyDescent="0.25">
      <c r="A18543">
        <v>18542</v>
      </c>
      <c r="B18543" t="s">
        <v>35164</v>
      </c>
      <c r="C18543" t="s">
        <v>35165</v>
      </c>
      <c r="D18543" t="str">
        <f t="shared" si="289"/>
        <v>גל גבי אבו עוקסה</v>
      </c>
    </row>
    <row r="18544" spans="1:4" x14ac:dyDescent="0.25">
      <c r="A18544">
        <v>18543</v>
      </c>
      <c r="B18544" t="s">
        <v>35166</v>
      </c>
      <c r="C18544" t="s">
        <v>35167</v>
      </c>
      <c r="D18544" t="str">
        <f t="shared" si="289"/>
        <v>עבדאלרחמ משיח הכהן</v>
      </c>
    </row>
    <row r="18545" spans="1:4" x14ac:dyDescent="0.25">
      <c r="A18545">
        <v>18544</v>
      </c>
      <c r="B18545" t="s">
        <v>35168</v>
      </c>
      <c r="C18545" t="s">
        <v>35169</v>
      </c>
      <c r="D18545" t="str">
        <f t="shared" si="289"/>
        <v>נוראדין שמואל ברוכים</v>
      </c>
    </row>
    <row r="18546" spans="1:4" x14ac:dyDescent="0.25">
      <c r="A18546">
        <v>18545</v>
      </c>
      <c r="B18546" t="s">
        <v>35170</v>
      </c>
      <c r="C18546" t="s">
        <v>35171</v>
      </c>
      <c r="D18546" t="str">
        <f t="shared" si="289"/>
        <v>רמי - גאודע בורדצ'וב</v>
      </c>
    </row>
    <row r="18547" spans="1:4" x14ac:dyDescent="0.25">
      <c r="A18547">
        <v>18546</v>
      </c>
      <c r="B18547" t="s">
        <v>35172</v>
      </c>
      <c r="C18547" t="s">
        <v>35173</v>
      </c>
      <c r="D18547" t="str">
        <f t="shared" si="289"/>
        <v>לירון עידית רוסה</v>
      </c>
    </row>
    <row r="18548" spans="1:4" x14ac:dyDescent="0.25">
      <c r="A18548">
        <v>18547</v>
      </c>
      <c r="B18548" t="s">
        <v>16387</v>
      </c>
      <c r="C18548" t="s">
        <v>35174</v>
      </c>
      <c r="D18548" t="str">
        <f t="shared" si="289"/>
        <v>הללה פיישוטו לימה</v>
      </c>
    </row>
    <row r="18549" spans="1:4" x14ac:dyDescent="0.25">
      <c r="A18549">
        <v>18548</v>
      </c>
      <c r="B18549" t="s">
        <v>35175</v>
      </c>
      <c r="C18549" t="s">
        <v>35176</v>
      </c>
      <c r="D18549" t="str">
        <f t="shared" si="289"/>
        <v>אברהם-ישראל פוטפובה</v>
      </c>
    </row>
    <row r="18550" spans="1:4" x14ac:dyDescent="0.25">
      <c r="A18550">
        <v>18549</v>
      </c>
      <c r="B18550" t="s">
        <v>35177</v>
      </c>
      <c r="C18550" t="s">
        <v>35178</v>
      </c>
      <c r="D18550" t="str">
        <f t="shared" si="289"/>
        <v>קלריטה לפידור</v>
      </c>
    </row>
    <row r="18551" spans="1:4" x14ac:dyDescent="0.25">
      <c r="A18551">
        <v>18550</v>
      </c>
      <c r="B18551" t="s">
        <v>35179</v>
      </c>
      <c r="C18551" t="s">
        <v>35180</v>
      </c>
      <c r="D18551" t="str">
        <f t="shared" si="289"/>
        <v>עידן דידי שביטייב</v>
      </c>
    </row>
    <row r="18552" spans="1:4" x14ac:dyDescent="0.25">
      <c r="A18552">
        <v>18551</v>
      </c>
      <c r="B18552" t="s">
        <v>35181</v>
      </c>
      <c r="C18552" t="s">
        <v>35182</v>
      </c>
      <c r="D18552" t="str">
        <f t="shared" si="289"/>
        <v>נופר גבי שרקי</v>
      </c>
    </row>
    <row r="18553" spans="1:4" x14ac:dyDescent="0.25">
      <c r="A18553">
        <v>18552</v>
      </c>
      <c r="B18553" t="s">
        <v>35183</v>
      </c>
      <c r="C18553" t="s">
        <v>35184</v>
      </c>
      <c r="D18553" t="str">
        <f t="shared" si="289"/>
        <v>גברי אל שטינברכר</v>
      </c>
    </row>
    <row r="18554" spans="1:4" x14ac:dyDescent="0.25">
      <c r="A18554">
        <v>18553</v>
      </c>
      <c r="B18554" t="s">
        <v>35185</v>
      </c>
      <c r="C18554" t="s">
        <v>35186</v>
      </c>
      <c r="D18554" t="str">
        <f t="shared" si="289"/>
        <v>סיגל אלמסגד ריואני</v>
      </c>
    </row>
    <row r="18555" spans="1:4" x14ac:dyDescent="0.25">
      <c r="A18555">
        <v>18554</v>
      </c>
      <c r="B18555" t="s">
        <v>35187</v>
      </c>
      <c r="C18555" t="s">
        <v>35188</v>
      </c>
      <c r="D18555" t="str">
        <f t="shared" si="289"/>
        <v>נליה נסיה צביבל</v>
      </c>
    </row>
    <row r="18556" spans="1:4" x14ac:dyDescent="0.25">
      <c r="A18556">
        <v>18555</v>
      </c>
      <c r="B18556" t="s">
        <v>35189</v>
      </c>
      <c r="C18556" t="s">
        <v>35190</v>
      </c>
      <c r="D18556" t="str">
        <f t="shared" si="289"/>
        <v>טטיאנה רחל ענף</v>
      </c>
    </row>
    <row r="18557" spans="1:4" x14ac:dyDescent="0.25">
      <c r="A18557">
        <v>18556</v>
      </c>
      <c r="B18557" t="s">
        <v>35191</v>
      </c>
      <c r="C18557" t="s">
        <v>35192</v>
      </c>
      <c r="D18557" t="str">
        <f t="shared" si="289"/>
        <v>עודד פרג' זילברשמידט</v>
      </c>
    </row>
    <row r="18558" spans="1:4" x14ac:dyDescent="0.25">
      <c r="A18558">
        <v>18557</v>
      </c>
      <c r="B18558" t="s">
        <v>35193</v>
      </c>
      <c r="C18558" t="s">
        <v>35194</v>
      </c>
      <c r="D18558" t="str">
        <f t="shared" si="289"/>
        <v>דר יעקב גוטשטין</v>
      </c>
    </row>
    <row r="18559" spans="1:4" x14ac:dyDescent="0.25">
      <c r="A18559">
        <v>18558</v>
      </c>
      <c r="B18559" t="s">
        <v>35195</v>
      </c>
      <c r="C18559" t="s">
        <v>35196</v>
      </c>
      <c r="D18559" t="str">
        <f t="shared" si="289"/>
        <v>שניר משה לובקי</v>
      </c>
    </row>
    <row r="18560" spans="1:4" x14ac:dyDescent="0.25">
      <c r="A18560">
        <v>18559</v>
      </c>
      <c r="B18560" t="s">
        <v>35197</v>
      </c>
      <c r="C18560" t="s">
        <v>35198</v>
      </c>
      <c r="D18560" t="str">
        <f t="shared" si="289"/>
        <v>חפצי בה מרטינז שוסט</v>
      </c>
    </row>
    <row r="18561" spans="1:4" x14ac:dyDescent="0.25">
      <c r="A18561">
        <v>18560</v>
      </c>
      <c r="B18561" t="s">
        <v>35199</v>
      </c>
      <c r="C18561" t="s">
        <v>35200</v>
      </c>
      <c r="D18561" t="str">
        <f t="shared" si="289"/>
        <v>מרגלית יהודית נפאפעה סרחאן</v>
      </c>
    </row>
    <row r="18562" spans="1:4" x14ac:dyDescent="0.25">
      <c r="A18562">
        <v>18561</v>
      </c>
      <c r="B18562" t="s">
        <v>35201</v>
      </c>
      <c r="C18562" t="s">
        <v>35202</v>
      </c>
      <c r="D18562" t="str">
        <f t="shared" si="289"/>
        <v>אילן דניאל ברילוביץ</v>
      </c>
    </row>
    <row r="18563" spans="1:4" x14ac:dyDescent="0.25">
      <c r="A18563">
        <v>18562</v>
      </c>
      <c r="B18563" t="s">
        <v>35203</v>
      </c>
      <c r="C18563" t="s">
        <v>35204</v>
      </c>
      <c r="D18563" t="str">
        <f t="shared" ref="D18563:D18626" si="290">B18563&amp;" "&amp;C18563</f>
        <v>טל רויה קרבונן</v>
      </c>
    </row>
    <row r="18564" spans="1:4" x14ac:dyDescent="0.25">
      <c r="A18564">
        <v>18563</v>
      </c>
      <c r="B18564" t="s">
        <v>35205</v>
      </c>
      <c r="C18564" t="s">
        <v>35206</v>
      </c>
      <c r="D18564" t="str">
        <f t="shared" si="290"/>
        <v>אסמן קוזיאל</v>
      </c>
    </row>
    <row r="18565" spans="1:4" x14ac:dyDescent="0.25">
      <c r="A18565">
        <v>18564</v>
      </c>
      <c r="B18565" t="s">
        <v>35207</v>
      </c>
      <c r="C18565" t="s">
        <v>35208</v>
      </c>
      <c r="D18565" t="str">
        <f t="shared" si="290"/>
        <v>שימרית רחל רוזנקר</v>
      </c>
    </row>
    <row r="18566" spans="1:4" x14ac:dyDescent="0.25">
      <c r="A18566">
        <v>18565</v>
      </c>
      <c r="B18566" t="s">
        <v>35209</v>
      </c>
      <c r="C18566" t="s">
        <v>35210</v>
      </c>
      <c r="D18566" t="str">
        <f t="shared" si="290"/>
        <v>רונן אהרן שימברג</v>
      </c>
    </row>
    <row r="18567" spans="1:4" x14ac:dyDescent="0.25">
      <c r="A18567">
        <v>18566</v>
      </c>
      <c r="B18567" t="s">
        <v>35211</v>
      </c>
      <c r="C18567" t="s">
        <v>35212</v>
      </c>
      <c r="D18567" t="str">
        <f t="shared" si="290"/>
        <v>מינה אורלי לנקביצקי</v>
      </c>
    </row>
    <row r="18568" spans="1:4" x14ac:dyDescent="0.25">
      <c r="A18568">
        <v>18567</v>
      </c>
      <c r="B18568" t="s">
        <v>35213</v>
      </c>
      <c r="C18568" t="s">
        <v>13452</v>
      </c>
      <c r="D18568" t="str">
        <f t="shared" si="290"/>
        <v>רבקה נעמי ירוס</v>
      </c>
    </row>
    <row r="18569" spans="1:4" x14ac:dyDescent="0.25">
      <c r="A18569">
        <v>18568</v>
      </c>
      <c r="B18569" t="s">
        <v>35214</v>
      </c>
      <c r="C18569" t="s">
        <v>35215</v>
      </c>
      <c r="D18569" t="str">
        <f t="shared" si="290"/>
        <v>גונה מניר</v>
      </c>
    </row>
    <row r="18570" spans="1:4" x14ac:dyDescent="0.25">
      <c r="A18570">
        <v>18569</v>
      </c>
      <c r="B18570" t="s">
        <v>35216</v>
      </c>
      <c r="C18570" t="s">
        <v>35217</v>
      </c>
      <c r="D18570" t="str">
        <f t="shared" si="290"/>
        <v>בליאה הנאו</v>
      </c>
    </row>
    <row r="18571" spans="1:4" x14ac:dyDescent="0.25">
      <c r="A18571">
        <v>18570</v>
      </c>
      <c r="B18571" t="s">
        <v>35218</v>
      </c>
      <c r="C18571" t="s">
        <v>35219</v>
      </c>
      <c r="D18571" t="str">
        <f t="shared" si="290"/>
        <v>יוחאי יעקב וורטהיימר</v>
      </c>
    </row>
    <row r="18572" spans="1:4" x14ac:dyDescent="0.25">
      <c r="A18572">
        <v>18571</v>
      </c>
      <c r="B18572" t="s">
        <v>35220</v>
      </c>
      <c r="C18572" t="s">
        <v>35221</v>
      </c>
      <c r="D18572" t="str">
        <f t="shared" si="290"/>
        <v>נדז'דה נדיה זגמן קויאט</v>
      </c>
    </row>
    <row r="18573" spans="1:4" x14ac:dyDescent="0.25">
      <c r="A18573">
        <v>18572</v>
      </c>
      <c r="B18573" t="s">
        <v>35222</v>
      </c>
      <c r="C18573" t="s">
        <v>35223</v>
      </c>
      <c r="D18573" t="str">
        <f t="shared" si="290"/>
        <v>מיטל מרים וישקאוצן</v>
      </c>
    </row>
    <row r="18574" spans="1:4" x14ac:dyDescent="0.25">
      <c r="A18574">
        <v>18573</v>
      </c>
      <c r="B18574" t="s">
        <v>35224</v>
      </c>
      <c r="C18574" t="s">
        <v>35225</v>
      </c>
      <c r="D18574" t="str">
        <f t="shared" si="290"/>
        <v>טובה'לה אל חטיב פאהום</v>
      </c>
    </row>
    <row r="18575" spans="1:4" x14ac:dyDescent="0.25">
      <c r="A18575">
        <v>18574</v>
      </c>
      <c r="B18575" t="s">
        <v>2707</v>
      </c>
      <c r="C18575" t="s">
        <v>35226</v>
      </c>
      <c r="D18575" t="str">
        <f t="shared" si="290"/>
        <v>מהרי לר</v>
      </c>
    </row>
    <row r="18576" spans="1:4" x14ac:dyDescent="0.25">
      <c r="A18576">
        <v>18575</v>
      </c>
      <c r="B18576" t="s">
        <v>35227</v>
      </c>
      <c r="C18576" t="s">
        <v>35228</v>
      </c>
      <c r="D18576" t="str">
        <f t="shared" si="290"/>
        <v>שי יששכר חדאד סלאמה</v>
      </c>
    </row>
    <row r="18577" spans="1:4" x14ac:dyDescent="0.25">
      <c r="A18577">
        <v>18576</v>
      </c>
      <c r="B18577" t="s">
        <v>35229</v>
      </c>
      <c r="C18577" t="s">
        <v>35230</v>
      </c>
      <c r="D18577" t="str">
        <f t="shared" si="290"/>
        <v>אלמאקיף וולדנר</v>
      </c>
    </row>
    <row r="18578" spans="1:4" x14ac:dyDescent="0.25">
      <c r="A18578">
        <v>18577</v>
      </c>
      <c r="B18578" t="s">
        <v>35231</v>
      </c>
      <c r="C18578" t="s">
        <v>35232</v>
      </c>
      <c r="D18578" t="str">
        <f t="shared" si="290"/>
        <v>קרין גיזלה בליודניקוב</v>
      </c>
    </row>
    <row r="18579" spans="1:4" x14ac:dyDescent="0.25">
      <c r="A18579">
        <v>18578</v>
      </c>
      <c r="B18579" t="s">
        <v>35233</v>
      </c>
      <c r="C18579" t="s">
        <v>35234</v>
      </c>
      <c r="D18579" t="str">
        <f t="shared" si="290"/>
        <v>קווין יעקב ארמי</v>
      </c>
    </row>
    <row r="18580" spans="1:4" x14ac:dyDescent="0.25">
      <c r="A18580">
        <v>18579</v>
      </c>
      <c r="B18580" t="s">
        <v>35235</v>
      </c>
      <c r="C18580" t="s">
        <v>35236</v>
      </c>
      <c r="D18580" t="str">
        <f t="shared" si="290"/>
        <v>יסמין-דועא צימלר</v>
      </c>
    </row>
    <row r="18581" spans="1:4" x14ac:dyDescent="0.25">
      <c r="A18581">
        <v>18580</v>
      </c>
      <c r="B18581" t="s">
        <v>35237</v>
      </c>
      <c r="C18581" t="s">
        <v>35238</v>
      </c>
      <c r="D18581" t="str">
        <f t="shared" si="290"/>
        <v>זניידה בחרוזי</v>
      </c>
    </row>
    <row r="18582" spans="1:4" x14ac:dyDescent="0.25">
      <c r="A18582">
        <v>18581</v>
      </c>
      <c r="B18582" t="s">
        <v>35239</v>
      </c>
      <c r="C18582" t="s">
        <v>35240</v>
      </c>
      <c r="D18582" t="str">
        <f t="shared" si="290"/>
        <v>ליה עמנואל ישראל פאסי</v>
      </c>
    </row>
    <row r="18583" spans="1:4" x14ac:dyDescent="0.25">
      <c r="A18583">
        <v>18582</v>
      </c>
      <c r="B18583" t="s">
        <v>35241</v>
      </c>
      <c r="C18583" t="s">
        <v>35242</v>
      </c>
      <c r="D18583" t="str">
        <f t="shared" si="290"/>
        <v>ליליאנה דניאלה מזראי</v>
      </c>
    </row>
    <row r="18584" spans="1:4" x14ac:dyDescent="0.25">
      <c r="A18584">
        <v>18583</v>
      </c>
      <c r="B18584" t="s">
        <v>35243</v>
      </c>
      <c r="C18584" t="s">
        <v>35244</v>
      </c>
      <c r="D18584" t="str">
        <f t="shared" si="290"/>
        <v>גיטלה ז"ל חרילקאר</v>
      </c>
    </row>
    <row r="18585" spans="1:4" x14ac:dyDescent="0.25">
      <c r="A18585">
        <v>18584</v>
      </c>
      <c r="B18585" t="s">
        <v>35245</v>
      </c>
      <c r="C18585" t="s">
        <v>35246</v>
      </c>
      <c r="D18585" t="str">
        <f t="shared" si="290"/>
        <v>ניצה אם-היא-לי ליבחרות</v>
      </c>
    </row>
    <row r="18586" spans="1:4" x14ac:dyDescent="0.25">
      <c r="A18586">
        <v>18585</v>
      </c>
      <c r="B18586" t="s">
        <v>35247</v>
      </c>
      <c r="C18586" t="s">
        <v>35248</v>
      </c>
      <c r="D18586" t="str">
        <f t="shared" si="290"/>
        <v>אליה פנחס כהן פרחי</v>
      </c>
    </row>
    <row r="18587" spans="1:4" x14ac:dyDescent="0.25">
      <c r="A18587">
        <v>18586</v>
      </c>
      <c r="B18587" t="s">
        <v>35249</v>
      </c>
      <c r="C18587" t="s">
        <v>35250</v>
      </c>
      <c r="D18587" t="str">
        <f t="shared" si="290"/>
        <v>סוניה שרה ריוח</v>
      </c>
    </row>
    <row r="18588" spans="1:4" x14ac:dyDescent="0.25">
      <c r="A18588">
        <v>18587</v>
      </c>
      <c r="B18588" t="s">
        <v>12399</v>
      </c>
      <c r="C18588" t="s">
        <v>1667</v>
      </c>
      <c r="D18588" t="str">
        <f t="shared" si="290"/>
        <v>פיינה כאמל</v>
      </c>
    </row>
    <row r="18589" spans="1:4" x14ac:dyDescent="0.25">
      <c r="A18589">
        <v>18588</v>
      </c>
      <c r="B18589" t="s">
        <v>35251</v>
      </c>
      <c r="C18589" t="s">
        <v>35252</v>
      </c>
      <c r="D18589" t="str">
        <f t="shared" si="290"/>
        <v>לולו לביבה קירשנבום</v>
      </c>
    </row>
    <row r="18590" spans="1:4" x14ac:dyDescent="0.25">
      <c r="A18590">
        <v>18589</v>
      </c>
      <c r="B18590" t="s">
        <v>35253</v>
      </c>
      <c r="C18590" t="s">
        <v>35254</v>
      </c>
      <c r="D18590" t="str">
        <f t="shared" si="290"/>
        <v>קורל שמחה איזנשטרק</v>
      </c>
    </row>
    <row r="18591" spans="1:4" x14ac:dyDescent="0.25">
      <c r="A18591">
        <v>18590</v>
      </c>
      <c r="B18591" t="s">
        <v>35255</v>
      </c>
      <c r="C18591" t="s">
        <v>35256</v>
      </c>
      <c r="D18591" t="str">
        <f t="shared" si="290"/>
        <v>בתיה קרן אורנשטין</v>
      </c>
    </row>
    <row r="18592" spans="1:4" x14ac:dyDescent="0.25">
      <c r="A18592">
        <v>18591</v>
      </c>
      <c r="B18592" t="s">
        <v>35257</v>
      </c>
      <c r="C18592" t="s">
        <v>35258</v>
      </c>
      <c r="D18592" t="str">
        <f t="shared" si="290"/>
        <v>שלביה ברפי</v>
      </c>
    </row>
    <row r="18593" spans="1:4" x14ac:dyDescent="0.25">
      <c r="A18593">
        <v>18592</v>
      </c>
      <c r="B18593" t="s">
        <v>35259</v>
      </c>
      <c r="C18593" t="s">
        <v>35260</v>
      </c>
      <c r="D18593" t="str">
        <f t="shared" si="290"/>
        <v>חיים דניאל אמזלג מורד</v>
      </c>
    </row>
    <row r="18594" spans="1:4" x14ac:dyDescent="0.25">
      <c r="A18594">
        <v>18593</v>
      </c>
      <c r="B18594" t="s">
        <v>35261</v>
      </c>
      <c r="C18594" t="s">
        <v>35262</v>
      </c>
      <c r="D18594" t="str">
        <f t="shared" si="290"/>
        <v>רים ואאל סיקלייר</v>
      </c>
    </row>
    <row r="18595" spans="1:4" x14ac:dyDescent="0.25">
      <c r="A18595">
        <v>18594</v>
      </c>
      <c r="B18595" t="s">
        <v>35263</v>
      </c>
      <c r="C18595" t="s">
        <v>35264</v>
      </c>
      <c r="D18595" t="str">
        <f t="shared" si="290"/>
        <v>איריס שרה לרט</v>
      </c>
    </row>
    <row r="18596" spans="1:4" x14ac:dyDescent="0.25">
      <c r="A18596">
        <v>18595</v>
      </c>
      <c r="B18596" t="s">
        <v>35265</v>
      </c>
      <c r="C18596" t="s">
        <v>35266</v>
      </c>
      <c r="D18596" t="str">
        <f t="shared" si="290"/>
        <v>נמרוד צבי בליכי</v>
      </c>
    </row>
    <row r="18597" spans="1:4" x14ac:dyDescent="0.25">
      <c r="A18597">
        <v>18596</v>
      </c>
      <c r="B18597" t="s">
        <v>35267</v>
      </c>
      <c r="C18597" t="s">
        <v>35268</v>
      </c>
      <c r="D18597" t="str">
        <f t="shared" si="290"/>
        <v>שחר חביבה אמודי</v>
      </c>
    </row>
    <row r="18598" spans="1:4" x14ac:dyDescent="0.25">
      <c r="A18598">
        <v>18597</v>
      </c>
      <c r="B18598" t="s">
        <v>35269</v>
      </c>
      <c r="C18598" t="s">
        <v>35270</v>
      </c>
      <c r="D18598" t="str">
        <f t="shared" si="290"/>
        <v>פקדו-גד ברטור</v>
      </c>
    </row>
    <row r="18599" spans="1:4" x14ac:dyDescent="0.25">
      <c r="A18599">
        <v>18598</v>
      </c>
      <c r="B18599" t="s">
        <v>35271</v>
      </c>
      <c r="C18599" t="s">
        <v>35272</v>
      </c>
      <c r="D18599" t="str">
        <f t="shared" si="290"/>
        <v>סוניה פרנילה קירמאייר</v>
      </c>
    </row>
    <row r="18600" spans="1:4" x14ac:dyDescent="0.25">
      <c r="A18600">
        <v>18599</v>
      </c>
      <c r="B18600" t="s">
        <v>35273</v>
      </c>
      <c r="C18600" t="s">
        <v>35274</v>
      </c>
      <c r="D18600" t="str">
        <f t="shared" si="290"/>
        <v>אברהם-לימור סלאמסה</v>
      </c>
    </row>
    <row r="18601" spans="1:4" x14ac:dyDescent="0.25">
      <c r="A18601">
        <v>18600</v>
      </c>
      <c r="B18601" t="s">
        <v>35275</v>
      </c>
      <c r="C18601" t="s">
        <v>35276</v>
      </c>
      <c r="D18601" t="str">
        <f t="shared" si="290"/>
        <v>שרון בתיה דונקל</v>
      </c>
    </row>
    <row r="18602" spans="1:4" x14ac:dyDescent="0.25">
      <c r="A18602">
        <v>18601</v>
      </c>
      <c r="B18602" t="s">
        <v>35277</v>
      </c>
      <c r="C18602" t="s">
        <v>35278</v>
      </c>
      <c r="D18602" t="str">
        <f t="shared" si="290"/>
        <v>יואל משה ברוצקי-קצור</v>
      </c>
    </row>
    <row r="18603" spans="1:4" x14ac:dyDescent="0.25">
      <c r="A18603">
        <v>18602</v>
      </c>
      <c r="B18603" t="s">
        <v>35279</v>
      </c>
      <c r="C18603" t="s">
        <v>35280</v>
      </c>
      <c r="D18603" t="str">
        <f t="shared" si="290"/>
        <v>מריאה בלבינדר</v>
      </c>
    </row>
    <row r="18604" spans="1:4" x14ac:dyDescent="0.25">
      <c r="A18604">
        <v>18603</v>
      </c>
      <c r="B18604" t="s">
        <v>35281</v>
      </c>
      <c r="C18604" t="s">
        <v>35282</v>
      </c>
      <c r="D18604" t="str">
        <f t="shared" si="290"/>
        <v>אזאהיר בוטביה</v>
      </c>
    </row>
    <row r="18605" spans="1:4" x14ac:dyDescent="0.25">
      <c r="A18605">
        <v>18604</v>
      </c>
      <c r="B18605" t="s">
        <v>35283</v>
      </c>
      <c r="C18605" t="s">
        <v>35284</v>
      </c>
      <c r="D18605" t="str">
        <f t="shared" si="290"/>
        <v>רעי-יניב דזאנאשווילי</v>
      </c>
    </row>
    <row r="18606" spans="1:4" x14ac:dyDescent="0.25">
      <c r="A18606">
        <v>18605</v>
      </c>
      <c r="B18606" t="s">
        <v>35285</v>
      </c>
      <c r="C18606" t="s">
        <v>35286</v>
      </c>
      <c r="D18606" t="str">
        <f t="shared" si="290"/>
        <v>רינה גיקה לווינרד</v>
      </c>
    </row>
    <row r="18607" spans="1:4" x14ac:dyDescent="0.25">
      <c r="A18607">
        <v>18606</v>
      </c>
      <c r="B18607" t="s">
        <v>35287</v>
      </c>
      <c r="C18607" t="s">
        <v>35288</v>
      </c>
      <c r="D18607" t="str">
        <f t="shared" si="290"/>
        <v>אנגו שמחה סמולרצ'יק</v>
      </c>
    </row>
    <row r="18608" spans="1:4" x14ac:dyDescent="0.25">
      <c r="A18608">
        <v>18607</v>
      </c>
      <c r="B18608" t="s">
        <v>35289</v>
      </c>
      <c r="C18608" t="s">
        <v>35290</v>
      </c>
      <c r="D18608" t="str">
        <f t="shared" si="290"/>
        <v>ורד רדמילה שטרימברג</v>
      </c>
    </row>
    <row r="18609" spans="1:4" x14ac:dyDescent="0.25">
      <c r="A18609">
        <v>18608</v>
      </c>
      <c r="B18609" t="s">
        <v>35291</v>
      </c>
      <c r="C18609" t="s">
        <v>35292</v>
      </c>
      <c r="D18609" t="str">
        <f t="shared" si="290"/>
        <v>יניב שלום קרבקוב</v>
      </c>
    </row>
    <row r="18610" spans="1:4" x14ac:dyDescent="0.25">
      <c r="A18610">
        <v>18609</v>
      </c>
      <c r="B18610" t="s">
        <v>35293</v>
      </c>
      <c r="C18610" t="s">
        <v>35294</v>
      </c>
      <c r="D18610" t="str">
        <f t="shared" si="290"/>
        <v>סטיפן צלניק יובל</v>
      </c>
    </row>
    <row r="18611" spans="1:4" x14ac:dyDescent="0.25">
      <c r="A18611">
        <v>18610</v>
      </c>
      <c r="B18611" t="s">
        <v>35295</v>
      </c>
      <c r="C18611" t="s">
        <v>35296</v>
      </c>
      <c r="D18611" t="str">
        <f t="shared" si="290"/>
        <v>מרצליזה אבורביעה</v>
      </c>
    </row>
    <row r="18612" spans="1:4" x14ac:dyDescent="0.25">
      <c r="A18612">
        <v>18611</v>
      </c>
      <c r="B18612" t="s">
        <v>35297</v>
      </c>
      <c r="C18612" t="s">
        <v>35298</v>
      </c>
      <c r="D18612" t="str">
        <f t="shared" si="290"/>
        <v>מור שירה בזק סגיב</v>
      </c>
    </row>
    <row r="18613" spans="1:4" x14ac:dyDescent="0.25">
      <c r="A18613">
        <v>18612</v>
      </c>
      <c r="B18613" t="s">
        <v>35299</v>
      </c>
      <c r="C18613" t="s">
        <v>35300</v>
      </c>
      <c r="D18613" t="str">
        <f t="shared" si="290"/>
        <v>קרן שושנה שרף כחלון</v>
      </c>
    </row>
    <row r="18614" spans="1:4" x14ac:dyDescent="0.25">
      <c r="A18614">
        <v>18613</v>
      </c>
      <c r="B18614" t="s">
        <v>35301</v>
      </c>
      <c r="C18614" t="s">
        <v>35302</v>
      </c>
      <c r="D18614" t="str">
        <f t="shared" si="290"/>
        <v>שמואל אדוארד רייביץ'</v>
      </c>
    </row>
    <row r="18615" spans="1:4" x14ac:dyDescent="0.25">
      <c r="A18615">
        <v>18614</v>
      </c>
      <c r="B18615" t="s">
        <v>35303</v>
      </c>
      <c r="C18615" t="s">
        <v>35304</v>
      </c>
      <c r="D18615" t="str">
        <f t="shared" si="290"/>
        <v>אליהו עמרם מרעלי אדרי</v>
      </c>
    </row>
    <row r="18616" spans="1:4" x14ac:dyDescent="0.25">
      <c r="A18616">
        <v>18615</v>
      </c>
      <c r="B18616" t="s">
        <v>35305</v>
      </c>
      <c r="C18616" t="s">
        <v>35306</v>
      </c>
      <c r="D18616" t="str">
        <f t="shared" si="290"/>
        <v>בלה יעל ג'מילי</v>
      </c>
    </row>
    <row r="18617" spans="1:4" x14ac:dyDescent="0.25">
      <c r="A18617">
        <v>18616</v>
      </c>
      <c r="B18617" t="s">
        <v>35307</v>
      </c>
      <c r="C18617" t="s">
        <v>35308</v>
      </c>
      <c r="D18617" t="str">
        <f t="shared" si="290"/>
        <v>סבינה-שרה ברקסא</v>
      </c>
    </row>
    <row r="18618" spans="1:4" x14ac:dyDescent="0.25">
      <c r="A18618">
        <v>18617</v>
      </c>
      <c r="B18618" t="s">
        <v>35309</v>
      </c>
      <c r="C18618" t="s">
        <v>35310</v>
      </c>
      <c r="D18618" t="str">
        <f t="shared" si="290"/>
        <v>משה נחום מטגין</v>
      </c>
    </row>
    <row r="18619" spans="1:4" x14ac:dyDescent="0.25">
      <c r="A18619">
        <v>18618</v>
      </c>
      <c r="B18619" t="s">
        <v>35311</v>
      </c>
      <c r="C18619" t="s">
        <v>35312</v>
      </c>
      <c r="D18619" t="str">
        <f t="shared" si="290"/>
        <v>אירינה סורנה אירית רשפון</v>
      </c>
    </row>
    <row r="18620" spans="1:4" x14ac:dyDescent="0.25">
      <c r="A18620">
        <v>18619</v>
      </c>
      <c r="B18620" t="s">
        <v>35313</v>
      </c>
      <c r="C18620" t="s">
        <v>35314</v>
      </c>
      <c r="D18620" t="str">
        <f t="shared" si="290"/>
        <v>אלון כלאפו שארף</v>
      </c>
    </row>
    <row r="18621" spans="1:4" x14ac:dyDescent="0.25">
      <c r="A18621">
        <v>18620</v>
      </c>
      <c r="B18621" t="s">
        <v>5653</v>
      </c>
      <c r="C18621" t="s">
        <v>35315</v>
      </c>
      <c r="D18621" t="str">
        <f t="shared" si="290"/>
        <v>כורש פנספורקר</v>
      </c>
    </row>
    <row r="18622" spans="1:4" x14ac:dyDescent="0.25">
      <c r="A18622">
        <v>18621</v>
      </c>
      <c r="B18622" t="s">
        <v>35316</v>
      </c>
      <c r="C18622" t="s">
        <v>35317</v>
      </c>
      <c r="D18622" t="str">
        <f t="shared" si="290"/>
        <v>מריה לניקה פז טל</v>
      </c>
    </row>
    <row r="18623" spans="1:4" x14ac:dyDescent="0.25">
      <c r="A18623">
        <v>18622</v>
      </c>
      <c r="B18623" t="s">
        <v>35318</v>
      </c>
      <c r="C18623" t="s">
        <v>35319</v>
      </c>
      <c r="D18623" t="str">
        <f t="shared" si="290"/>
        <v>תיריז קרין ארז</v>
      </c>
    </row>
    <row r="18624" spans="1:4" x14ac:dyDescent="0.25">
      <c r="A18624">
        <v>18623</v>
      </c>
      <c r="B18624" t="s">
        <v>35320</v>
      </c>
      <c r="C18624" t="s">
        <v>35321</v>
      </c>
      <c r="D18624" t="str">
        <f t="shared" si="290"/>
        <v>סרגיי שגיא סרגוסי</v>
      </c>
    </row>
    <row r="18625" spans="1:4" x14ac:dyDescent="0.25">
      <c r="A18625">
        <v>18624</v>
      </c>
      <c r="B18625" t="s">
        <v>35322</v>
      </c>
      <c r="C18625" t="s">
        <v>35323</v>
      </c>
      <c r="D18625" t="str">
        <f t="shared" si="290"/>
        <v>אגניהו תרצה פויר</v>
      </c>
    </row>
    <row r="18626" spans="1:4" x14ac:dyDescent="0.25">
      <c r="A18626">
        <v>18625</v>
      </c>
      <c r="B18626" t="s">
        <v>35324</v>
      </c>
      <c r="C18626" t="s">
        <v>35325</v>
      </c>
      <c r="D18626" t="str">
        <f t="shared" si="290"/>
        <v>ישראל - ירושלים טרקן</v>
      </c>
    </row>
    <row r="18627" spans="1:4" x14ac:dyDescent="0.25">
      <c r="A18627">
        <v>18626</v>
      </c>
      <c r="B18627" t="s">
        <v>35326</v>
      </c>
      <c r="C18627" t="s">
        <v>35327</v>
      </c>
      <c r="D18627" t="str">
        <f t="shared" ref="D18627:D18690" si="291">B18627&amp;" "&amp;C18627</f>
        <v>אורי ירון גולובקו</v>
      </c>
    </row>
    <row r="18628" spans="1:4" x14ac:dyDescent="0.25">
      <c r="A18628">
        <v>18627</v>
      </c>
      <c r="B18628" t="s">
        <v>35328</v>
      </c>
      <c r="C18628" t="s">
        <v>35329</v>
      </c>
      <c r="D18628" t="str">
        <f t="shared" si="291"/>
        <v>בלהה טינטין אזוט</v>
      </c>
    </row>
    <row r="18629" spans="1:4" x14ac:dyDescent="0.25">
      <c r="A18629">
        <v>18628</v>
      </c>
      <c r="B18629" t="s">
        <v>35330</v>
      </c>
      <c r="C18629" t="s">
        <v>35331</v>
      </c>
      <c r="D18629" t="str">
        <f t="shared" si="291"/>
        <v>איזבל מרים רנה רשף מזרחי</v>
      </c>
    </row>
    <row r="18630" spans="1:4" x14ac:dyDescent="0.25">
      <c r="A18630">
        <v>18629</v>
      </c>
      <c r="B18630" t="s">
        <v>35332</v>
      </c>
      <c r="C18630" t="s">
        <v>35333</v>
      </c>
      <c r="D18630" t="str">
        <f t="shared" si="291"/>
        <v>אלמטו מורביצקי</v>
      </c>
    </row>
    <row r="18631" spans="1:4" x14ac:dyDescent="0.25">
      <c r="A18631">
        <v>18630</v>
      </c>
      <c r="B18631" t="s">
        <v>35334</v>
      </c>
      <c r="C18631" t="s">
        <v>35335</v>
      </c>
      <c r="D18631" t="str">
        <f t="shared" si="291"/>
        <v>טטיאנה ז"ל רייפלר</v>
      </c>
    </row>
    <row r="18632" spans="1:4" x14ac:dyDescent="0.25">
      <c r="A18632">
        <v>18631</v>
      </c>
      <c r="B18632" t="s">
        <v>35336</v>
      </c>
      <c r="C18632" t="s">
        <v>35337</v>
      </c>
      <c r="D18632" t="str">
        <f t="shared" si="291"/>
        <v>אורית סידוניה בנאיש</v>
      </c>
    </row>
    <row r="18633" spans="1:4" x14ac:dyDescent="0.25">
      <c r="A18633">
        <v>18632</v>
      </c>
      <c r="B18633" t="s">
        <v>35338</v>
      </c>
      <c r="C18633" t="s">
        <v>35339</v>
      </c>
      <c r="D18633" t="str">
        <f t="shared" si="291"/>
        <v>סוזן שילת רלר קציר</v>
      </c>
    </row>
    <row r="18634" spans="1:4" x14ac:dyDescent="0.25">
      <c r="A18634">
        <v>18633</v>
      </c>
      <c r="B18634" t="s">
        <v>35340</v>
      </c>
      <c r="C18634" t="s">
        <v>35341</v>
      </c>
      <c r="D18634" t="str">
        <f t="shared" si="291"/>
        <v>בת שבע אור טקצ'וק</v>
      </c>
    </row>
    <row r="18635" spans="1:4" x14ac:dyDescent="0.25">
      <c r="A18635">
        <v>18634</v>
      </c>
      <c r="B18635" t="s">
        <v>11444</v>
      </c>
      <c r="C18635" t="s">
        <v>35342</v>
      </c>
      <c r="D18635" t="str">
        <f t="shared" si="291"/>
        <v>גבור בנזוז</v>
      </c>
    </row>
    <row r="18636" spans="1:4" x14ac:dyDescent="0.25">
      <c r="A18636">
        <v>18635</v>
      </c>
      <c r="B18636" t="s">
        <v>6629</v>
      </c>
      <c r="C18636" t="s">
        <v>35343</v>
      </c>
      <c r="D18636" t="str">
        <f t="shared" si="291"/>
        <v>ג'בור רמרזקר</v>
      </c>
    </row>
    <row r="18637" spans="1:4" x14ac:dyDescent="0.25">
      <c r="A18637">
        <v>18636</v>
      </c>
      <c r="B18637" t="s">
        <v>35344</v>
      </c>
      <c r="C18637" t="s">
        <v>35345</v>
      </c>
      <c r="D18637" t="str">
        <f t="shared" si="291"/>
        <v>נתנאל - ישראל בוליסקריה</v>
      </c>
    </row>
    <row r="18638" spans="1:4" x14ac:dyDescent="0.25">
      <c r="A18638">
        <v>18637</v>
      </c>
      <c r="B18638" t="s">
        <v>35346</v>
      </c>
      <c r="C18638" t="s">
        <v>35347</v>
      </c>
      <c r="D18638" t="str">
        <f t="shared" si="291"/>
        <v>שולמית סוליקה בנימין-בוחבוט</v>
      </c>
    </row>
    <row r="18639" spans="1:4" x14ac:dyDescent="0.25">
      <c r="A18639">
        <v>18638</v>
      </c>
      <c r="B18639" t="s">
        <v>35348</v>
      </c>
      <c r="C18639" t="s">
        <v>35349</v>
      </c>
      <c r="D18639" t="str">
        <f t="shared" si="291"/>
        <v>שחר צביה ליטצ'בסקי</v>
      </c>
    </row>
    <row r="18640" spans="1:4" x14ac:dyDescent="0.25">
      <c r="A18640">
        <v>18639</v>
      </c>
      <c r="B18640" t="s">
        <v>35350</v>
      </c>
      <c r="C18640" t="s">
        <v>35351</v>
      </c>
      <c r="D18640" t="str">
        <f t="shared" si="291"/>
        <v>יהושע חי טג'נה</v>
      </c>
    </row>
    <row r="18641" spans="1:4" x14ac:dyDescent="0.25">
      <c r="A18641">
        <v>18640</v>
      </c>
      <c r="B18641" t="s">
        <v>35352</v>
      </c>
      <c r="C18641" t="s">
        <v>35353</v>
      </c>
      <c r="D18641" t="str">
        <f t="shared" si="291"/>
        <v>ארנקה ריטרסקי</v>
      </c>
    </row>
    <row r="18642" spans="1:4" x14ac:dyDescent="0.25">
      <c r="A18642">
        <v>18641</v>
      </c>
      <c r="B18642" t="s">
        <v>35354</v>
      </c>
      <c r="C18642" t="s">
        <v>35355</v>
      </c>
      <c r="D18642" t="str">
        <f t="shared" si="291"/>
        <v>ערן משה קייס-אסעד</v>
      </c>
    </row>
    <row r="18643" spans="1:4" x14ac:dyDescent="0.25">
      <c r="A18643">
        <v>18642</v>
      </c>
      <c r="B18643" t="s">
        <v>35356</v>
      </c>
      <c r="C18643" t="s">
        <v>35357</v>
      </c>
      <c r="D18643" t="str">
        <f t="shared" si="291"/>
        <v>דיקלה טוהר שלימוביץ</v>
      </c>
    </row>
    <row r="18644" spans="1:4" x14ac:dyDescent="0.25">
      <c r="A18644">
        <v>18643</v>
      </c>
      <c r="B18644" t="s">
        <v>35358</v>
      </c>
      <c r="C18644" t="s">
        <v>35359</v>
      </c>
      <c r="D18644" t="str">
        <f t="shared" si="291"/>
        <v>אהרונה רונית צינדר</v>
      </c>
    </row>
    <row r="18645" spans="1:4" x14ac:dyDescent="0.25">
      <c r="A18645">
        <v>18644</v>
      </c>
      <c r="B18645" t="s">
        <v>35360</v>
      </c>
      <c r="C18645" t="s">
        <v>3967</v>
      </c>
      <c r="D18645" t="str">
        <f t="shared" si="291"/>
        <v>ספיר ז'קלין ניקולס</v>
      </c>
    </row>
    <row r="18646" spans="1:4" x14ac:dyDescent="0.25">
      <c r="A18646">
        <v>18645</v>
      </c>
      <c r="B18646" t="s">
        <v>35361</v>
      </c>
      <c r="C18646" t="s">
        <v>35362</v>
      </c>
      <c r="D18646" t="str">
        <f t="shared" si="291"/>
        <v>נפתלי יעקב נורינסקי</v>
      </c>
    </row>
    <row r="18647" spans="1:4" x14ac:dyDescent="0.25">
      <c r="A18647">
        <v>18646</v>
      </c>
      <c r="B18647" t="s">
        <v>35363</v>
      </c>
      <c r="C18647" t="s">
        <v>35364</v>
      </c>
      <c r="D18647" t="str">
        <f t="shared" si="291"/>
        <v>משה יונתן ססובר</v>
      </c>
    </row>
    <row r="18648" spans="1:4" x14ac:dyDescent="0.25">
      <c r="A18648">
        <v>18647</v>
      </c>
      <c r="B18648" t="s">
        <v>35365</v>
      </c>
      <c r="C18648" t="s">
        <v>35366</v>
      </c>
      <c r="D18648" t="str">
        <f t="shared" si="291"/>
        <v>גבגיד בסטקאר</v>
      </c>
    </row>
    <row r="18649" spans="1:4" x14ac:dyDescent="0.25">
      <c r="A18649">
        <v>18648</v>
      </c>
      <c r="B18649" t="s">
        <v>35367</v>
      </c>
      <c r="C18649" t="s">
        <v>35368</v>
      </c>
      <c r="D18649" t="str">
        <f t="shared" si="291"/>
        <v>חיים מריו מסטריאל</v>
      </c>
    </row>
    <row r="18650" spans="1:4" x14ac:dyDescent="0.25">
      <c r="A18650">
        <v>18649</v>
      </c>
      <c r="B18650" t="s">
        <v>35369</v>
      </c>
      <c r="C18650" t="s">
        <v>35370</v>
      </c>
      <c r="D18650" t="str">
        <f t="shared" si="291"/>
        <v>מינדי דאוד יאסין</v>
      </c>
    </row>
    <row r="18651" spans="1:4" x14ac:dyDescent="0.25">
      <c r="A18651">
        <v>18650</v>
      </c>
      <c r="B18651" t="s">
        <v>25916</v>
      </c>
      <c r="C18651" t="s">
        <v>35371</v>
      </c>
      <c r="D18651" t="str">
        <f t="shared" si="291"/>
        <v>גוזל חבאיב</v>
      </c>
    </row>
    <row r="18652" spans="1:4" x14ac:dyDescent="0.25">
      <c r="A18652">
        <v>18651</v>
      </c>
      <c r="B18652" t="s">
        <v>35372</v>
      </c>
      <c r="C18652" t="s">
        <v>35373</v>
      </c>
      <c r="D18652" t="str">
        <f t="shared" si="291"/>
        <v>מירי )מרים( מזרחי רשף</v>
      </c>
    </row>
    <row r="18653" spans="1:4" x14ac:dyDescent="0.25">
      <c r="A18653">
        <v>18652</v>
      </c>
      <c r="B18653" t="s">
        <v>35374</v>
      </c>
      <c r="C18653" t="s">
        <v>35375</v>
      </c>
      <c r="D18653" t="str">
        <f t="shared" si="291"/>
        <v>עמרי צבי בוקרע</v>
      </c>
    </row>
    <row r="18654" spans="1:4" x14ac:dyDescent="0.25">
      <c r="A18654">
        <v>18653</v>
      </c>
      <c r="B18654" t="s">
        <v>35376</v>
      </c>
      <c r="C18654" t="s">
        <v>35377</v>
      </c>
      <c r="D18654" t="str">
        <f t="shared" si="291"/>
        <v>חבצלת נאוה מירין</v>
      </c>
    </row>
    <row r="18655" spans="1:4" x14ac:dyDescent="0.25">
      <c r="A18655">
        <v>18654</v>
      </c>
      <c r="B18655" t="s">
        <v>35378</v>
      </c>
      <c r="C18655" t="s">
        <v>35379</v>
      </c>
      <c r="D18655" t="str">
        <f t="shared" si="291"/>
        <v>ליאונל שפע</v>
      </c>
    </row>
    <row r="18656" spans="1:4" x14ac:dyDescent="0.25">
      <c r="A18656">
        <v>18655</v>
      </c>
      <c r="B18656" t="s">
        <v>35380</v>
      </c>
      <c r="C18656" t="s">
        <v>35381</v>
      </c>
      <c r="D18656" t="str">
        <f t="shared" si="291"/>
        <v>אורית מנטגבוש בן נתנאל</v>
      </c>
    </row>
    <row r="18657" spans="1:4" x14ac:dyDescent="0.25">
      <c r="A18657">
        <v>18656</v>
      </c>
      <c r="B18657" t="s">
        <v>35382</v>
      </c>
      <c r="C18657" t="s">
        <v>35383</v>
      </c>
      <c r="D18657" t="str">
        <f t="shared" si="291"/>
        <v>חנניה אברהם לוגרנר</v>
      </c>
    </row>
    <row r="18658" spans="1:4" x14ac:dyDescent="0.25">
      <c r="A18658">
        <v>18657</v>
      </c>
      <c r="B18658" t="s">
        <v>35384</v>
      </c>
      <c r="C18658" t="s">
        <v>35385</v>
      </c>
      <c r="D18658" t="str">
        <f t="shared" si="291"/>
        <v>עבד אל חמיד כהן אחדות</v>
      </c>
    </row>
    <row r="18659" spans="1:4" x14ac:dyDescent="0.25">
      <c r="A18659">
        <v>18658</v>
      </c>
      <c r="B18659" t="s">
        <v>35386</v>
      </c>
      <c r="C18659" t="s">
        <v>35387</v>
      </c>
      <c r="D18659" t="str">
        <f t="shared" si="291"/>
        <v>עדן נפתלי שנדלר</v>
      </c>
    </row>
    <row r="18660" spans="1:4" x14ac:dyDescent="0.25">
      <c r="A18660">
        <v>18659</v>
      </c>
      <c r="B18660" t="s">
        <v>35388</v>
      </c>
      <c r="C18660" t="s">
        <v>35389</v>
      </c>
      <c r="D18660" t="str">
        <f t="shared" si="291"/>
        <v>אלאמר שפנובסקי</v>
      </c>
    </row>
    <row r="18661" spans="1:4" x14ac:dyDescent="0.25">
      <c r="A18661">
        <v>18660</v>
      </c>
      <c r="B18661" t="s">
        <v>35390</v>
      </c>
      <c r="C18661" t="s">
        <v>35391</v>
      </c>
      <c r="D18661" t="str">
        <f t="shared" si="291"/>
        <v>יעל דורי ברבו</v>
      </c>
    </row>
    <row r="18662" spans="1:4" x14ac:dyDescent="0.25">
      <c r="A18662">
        <v>18661</v>
      </c>
      <c r="B18662" t="s">
        <v>35392</v>
      </c>
      <c r="C18662" t="s">
        <v>35393</v>
      </c>
      <c r="D18662" t="str">
        <f t="shared" si="291"/>
        <v>צחי )צאלח( אבירם ברק</v>
      </c>
    </row>
    <row r="18663" spans="1:4" x14ac:dyDescent="0.25">
      <c r="A18663">
        <v>18662</v>
      </c>
      <c r="B18663" t="s">
        <v>35394</v>
      </c>
      <c r="C18663" t="s">
        <v>35395</v>
      </c>
      <c r="D18663" t="str">
        <f t="shared" si="291"/>
        <v>אושרה מסעודה סימחי</v>
      </c>
    </row>
    <row r="18664" spans="1:4" x14ac:dyDescent="0.25">
      <c r="A18664">
        <v>18663</v>
      </c>
      <c r="B18664" t="s">
        <v>35396</v>
      </c>
      <c r="C18664" t="s">
        <v>35397</v>
      </c>
      <c r="D18664" t="str">
        <f t="shared" si="291"/>
        <v>אוראל שלמה אבהר</v>
      </c>
    </row>
    <row r="18665" spans="1:4" x14ac:dyDescent="0.25">
      <c r="A18665">
        <v>18664</v>
      </c>
      <c r="B18665" t="s">
        <v>35398</v>
      </c>
      <c r="C18665" t="s">
        <v>35399</v>
      </c>
      <c r="D18665" t="str">
        <f t="shared" si="291"/>
        <v>עופר יהושע קאקוב</v>
      </c>
    </row>
    <row r="18666" spans="1:4" x14ac:dyDescent="0.25">
      <c r="A18666">
        <v>18665</v>
      </c>
      <c r="B18666" t="s">
        <v>294</v>
      </c>
      <c r="C18666" t="s">
        <v>35400</v>
      </c>
      <c r="D18666" t="str">
        <f t="shared" si="291"/>
        <v>שדה בליה</v>
      </c>
    </row>
    <row r="18667" spans="1:4" x14ac:dyDescent="0.25">
      <c r="A18667">
        <v>18666</v>
      </c>
      <c r="B18667" t="s">
        <v>35401</v>
      </c>
      <c r="C18667" t="s">
        <v>35402</v>
      </c>
      <c r="D18667" t="str">
        <f t="shared" si="291"/>
        <v>עמית מרדכי גלוסקין</v>
      </c>
    </row>
    <row r="18668" spans="1:4" x14ac:dyDescent="0.25">
      <c r="A18668">
        <v>18667</v>
      </c>
      <c r="B18668" t="s">
        <v>35403</v>
      </c>
      <c r="C18668" t="s">
        <v>35404</v>
      </c>
      <c r="D18668" t="str">
        <f t="shared" si="291"/>
        <v>שירה בת-חן ביקמן</v>
      </c>
    </row>
    <row r="18669" spans="1:4" x14ac:dyDescent="0.25">
      <c r="A18669">
        <v>18668</v>
      </c>
      <c r="B18669" t="s">
        <v>35405</v>
      </c>
      <c r="C18669" t="s">
        <v>35406</v>
      </c>
      <c r="D18669" t="str">
        <f t="shared" si="291"/>
        <v>דניס אילנה בויגנמן</v>
      </c>
    </row>
    <row r="18670" spans="1:4" x14ac:dyDescent="0.25">
      <c r="A18670">
        <v>18669</v>
      </c>
      <c r="B18670" t="s">
        <v>35407</v>
      </c>
      <c r="C18670" t="s">
        <v>35408</v>
      </c>
      <c r="D18670" t="str">
        <f t="shared" si="291"/>
        <v>בובה אביבית אשביר</v>
      </c>
    </row>
    <row r="18671" spans="1:4" x14ac:dyDescent="0.25">
      <c r="A18671">
        <v>18670</v>
      </c>
      <c r="B18671" t="s">
        <v>35409</v>
      </c>
      <c r="C18671" t="s">
        <v>35410</v>
      </c>
      <c r="D18671" t="str">
        <f t="shared" si="291"/>
        <v>רובין אסתר כהני סובשי</v>
      </c>
    </row>
    <row r="18672" spans="1:4" x14ac:dyDescent="0.25">
      <c r="A18672">
        <v>18671</v>
      </c>
      <c r="B18672" t="s">
        <v>35411</v>
      </c>
      <c r="C18672" t="s">
        <v>35412</v>
      </c>
      <c r="D18672" t="str">
        <f t="shared" si="291"/>
        <v>אבבה אברהם דידי חלימי</v>
      </c>
    </row>
    <row r="18673" spans="1:4" x14ac:dyDescent="0.25">
      <c r="A18673">
        <v>18672</v>
      </c>
      <c r="B18673" t="s">
        <v>35413</v>
      </c>
      <c r="C18673" t="s">
        <v>35414</v>
      </c>
      <c r="D18673" t="str">
        <f t="shared" si="291"/>
        <v>עבד אלרח קנטורסקי</v>
      </c>
    </row>
    <row r="18674" spans="1:4" x14ac:dyDescent="0.25">
      <c r="A18674">
        <v>18673</v>
      </c>
      <c r="B18674" t="s">
        <v>35415</v>
      </c>
      <c r="C18674" t="s">
        <v>35416</v>
      </c>
      <c r="D18674" t="str">
        <f t="shared" si="291"/>
        <v>גיסלה ראבינסאן</v>
      </c>
    </row>
    <row r="18675" spans="1:4" x14ac:dyDescent="0.25">
      <c r="A18675">
        <v>18674</v>
      </c>
      <c r="B18675" t="s">
        <v>35417</v>
      </c>
      <c r="C18675" t="s">
        <v>35418</v>
      </c>
      <c r="D18675" t="str">
        <f t="shared" si="291"/>
        <v>ראסק פולקר</v>
      </c>
    </row>
    <row r="18676" spans="1:4" x14ac:dyDescent="0.25">
      <c r="A18676">
        <v>18675</v>
      </c>
      <c r="B18676" t="s">
        <v>35419</v>
      </c>
      <c r="C18676" t="s">
        <v>35420</v>
      </c>
      <c r="D18676" t="str">
        <f t="shared" si="291"/>
        <v>אורלי חיה הרצל-רוהילה</v>
      </c>
    </row>
    <row r="18677" spans="1:4" x14ac:dyDescent="0.25">
      <c r="A18677">
        <v>18676</v>
      </c>
      <c r="B18677" t="s">
        <v>35421</v>
      </c>
      <c r="C18677" t="s">
        <v>35422</v>
      </c>
      <c r="D18677" t="str">
        <f t="shared" si="291"/>
        <v>עזרא אליהו אל נתן</v>
      </c>
    </row>
    <row r="18678" spans="1:4" x14ac:dyDescent="0.25">
      <c r="A18678">
        <v>18677</v>
      </c>
      <c r="B18678" t="s">
        <v>35423</v>
      </c>
      <c r="C18678" t="s">
        <v>35424</v>
      </c>
      <c r="D18678" t="str">
        <f t="shared" si="291"/>
        <v>רוחמה אלישבע קטוע</v>
      </c>
    </row>
    <row r="18679" spans="1:4" x14ac:dyDescent="0.25">
      <c r="A18679">
        <v>18678</v>
      </c>
      <c r="B18679" t="s">
        <v>16602</v>
      </c>
      <c r="C18679" t="s">
        <v>35425</v>
      </c>
      <c r="D18679" t="str">
        <f t="shared" si="291"/>
        <v>תדלה צימר גבאי</v>
      </c>
    </row>
    <row r="18680" spans="1:4" x14ac:dyDescent="0.25">
      <c r="A18680">
        <v>18679</v>
      </c>
      <c r="B18680" t="s">
        <v>35426</v>
      </c>
      <c r="C18680" t="s">
        <v>35427</v>
      </c>
      <c r="D18680" t="str">
        <f t="shared" si="291"/>
        <v>איילה לי יסילבסקי</v>
      </c>
    </row>
    <row r="18681" spans="1:4" x14ac:dyDescent="0.25">
      <c r="A18681">
        <v>18680</v>
      </c>
      <c r="B18681" t="s">
        <v>35428</v>
      </c>
      <c r="C18681" t="s">
        <v>35429</v>
      </c>
      <c r="D18681" t="str">
        <f t="shared" si="291"/>
        <v>ביקה זילביגר</v>
      </c>
    </row>
    <row r="18682" spans="1:4" x14ac:dyDescent="0.25">
      <c r="A18682">
        <v>18681</v>
      </c>
      <c r="B18682" t="s">
        <v>35430</v>
      </c>
      <c r="C18682" t="s">
        <v>35431</v>
      </c>
      <c r="D18682" t="str">
        <f t="shared" si="291"/>
        <v>אלעזר שי אבו דייה</v>
      </c>
    </row>
    <row r="18683" spans="1:4" x14ac:dyDescent="0.25">
      <c r="A18683">
        <v>18682</v>
      </c>
      <c r="B18683" t="s">
        <v>35432</v>
      </c>
      <c r="C18683" t="s">
        <v>35433</v>
      </c>
      <c r="D18683" t="str">
        <f t="shared" si="291"/>
        <v>שרון מרגלית בלילי</v>
      </c>
    </row>
    <row r="18684" spans="1:4" x14ac:dyDescent="0.25">
      <c r="A18684">
        <v>18683</v>
      </c>
      <c r="B18684" t="s">
        <v>35434</v>
      </c>
      <c r="C18684" t="s">
        <v>35435</v>
      </c>
      <c r="D18684" t="str">
        <f t="shared" si="291"/>
        <v>נעמית אבו ג'בל שקיר</v>
      </c>
    </row>
    <row r="18685" spans="1:4" x14ac:dyDescent="0.25">
      <c r="A18685">
        <v>18684</v>
      </c>
      <c r="B18685" t="s">
        <v>35436</v>
      </c>
      <c r="C18685" t="s">
        <v>35437</v>
      </c>
      <c r="D18685" t="str">
        <f t="shared" si="291"/>
        <v>שלום טוביה גולניק</v>
      </c>
    </row>
    <row r="18686" spans="1:4" x14ac:dyDescent="0.25">
      <c r="A18686">
        <v>18685</v>
      </c>
      <c r="B18686" t="s">
        <v>35438</v>
      </c>
      <c r="C18686" t="s">
        <v>35439</v>
      </c>
      <c r="D18686" t="str">
        <f t="shared" si="291"/>
        <v>לינדה איילה גיזלה צ'יצ'ק</v>
      </c>
    </row>
    <row r="18687" spans="1:4" x14ac:dyDescent="0.25">
      <c r="A18687">
        <v>18686</v>
      </c>
      <c r="B18687" t="s">
        <v>35440</v>
      </c>
      <c r="C18687" t="s">
        <v>35441</v>
      </c>
      <c r="D18687" t="str">
        <f t="shared" si="291"/>
        <v>דונא סיאד</v>
      </c>
    </row>
    <row r="18688" spans="1:4" x14ac:dyDescent="0.25">
      <c r="A18688">
        <v>18687</v>
      </c>
      <c r="B18688" t="s">
        <v>35442</v>
      </c>
      <c r="C18688" t="s">
        <v>35443</v>
      </c>
      <c r="D18688" t="str">
        <f t="shared" si="291"/>
        <v>מנחם אהרון לייבנר</v>
      </c>
    </row>
    <row r="18689" spans="1:4" x14ac:dyDescent="0.25">
      <c r="A18689">
        <v>18688</v>
      </c>
      <c r="B18689" t="s">
        <v>35444</v>
      </c>
      <c r="C18689" t="s">
        <v>35445</v>
      </c>
      <c r="D18689" t="str">
        <f t="shared" si="291"/>
        <v>אובנת שושנה אלעמי</v>
      </c>
    </row>
    <row r="18690" spans="1:4" x14ac:dyDescent="0.25">
      <c r="A18690">
        <v>18689</v>
      </c>
      <c r="B18690" t="s">
        <v>35446</v>
      </c>
      <c r="C18690" t="s">
        <v>35447</v>
      </c>
      <c r="D18690" t="str">
        <f t="shared" si="291"/>
        <v>דורית סיגל מישל אבילפזוב</v>
      </c>
    </row>
    <row r="18691" spans="1:4" x14ac:dyDescent="0.25">
      <c r="A18691">
        <v>18690</v>
      </c>
      <c r="B18691" t="s">
        <v>35448</v>
      </c>
      <c r="C18691" t="s">
        <v>35449</v>
      </c>
      <c r="D18691" t="str">
        <f t="shared" ref="D18691:D18754" si="292">B18691&amp;" "&amp;C18691</f>
        <v>מטוקו מתן שצקין</v>
      </c>
    </row>
    <row r="18692" spans="1:4" x14ac:dyDescent="0.25">
      <c r="A18692">
        <v>18691</v>
      </c>
      <c r="B18692" t="s">
        <v>35450</v>
      </c>
      <c r="C18692" t="s">
        <v>35451</v>
      </c>
      <c r="D18692" t="str">
        <f t="shared" si="292"/>
        <v>תומר יצחק הרסליס אלדר</v>
      </c>
    </row>
    <row r="18693" spans="1:4" x14ac:dyDescent="0.25">
      <c r="A18693">
        <v>18692</v>
      </c>
      <c r="B18693" t="s">
        <v>35452</v>
      </c>
      <c r="C18693" t="s">
        <v>35453</v>
      </c>
      <c r="D18693" t="str">
        <f t="shared" si="292"/>
        <v>פרחי פרח גרסר</v>
      </c>
    </row>
    <row r="18694" spans="1:4" x14ac:dyDescent="0.25">
      <c r="A18694">
        <v>18693</v>
      </c>
      <c r="B18694" t="s">
        <v>35454</v>
      </c>
      <c r="C18694" t="s">
        <v>35455</v>
      </c>
      <c r="D18694" t="str">
        <f t="shared" si="292"/>
        <v>מריאלה יהודית קרמניאן</v>
      </c>
    </row>
    <row r="18695" spans="1:4" x14ac:dyDescent="0.25">
      <c r="A18695">
        <v>18694</v>
      </c>
      <c r="B18695" t="s">
        <v>35456</v>
      </c>
      <c r="C18695" t="s">
        <v>35457</v>
      </c>
      <c r="D18695" t="str">
        <f t="shared" si="292"/>
        <v>ארשביר ברנשטוק</v>
      </c>
    </row>
    <row r="18696" spans="1:4" x14ac:dyDescent="0.25">
      <c r="A18696">
        <v>18695</v>
      </c>
      <c r="B18696" t="s">
        <v>35458</v>
      </c>
      <c r="C18696" t="s">
        <v>35459</v>
      </c>
      <c r="D18696" t="str">
        <f t="shared" si="292"/>
        <v>תמיר חביב צבן שטרום</v>
      </c>
    </row>
    <row r="18697" spans="1:4" x14ac:dyDescent="0.25">
      <c r="A18697">
        <v>18696</v>
      </c>
      <c r="B18697" t="s">
        <v>35460</v>
      </c>
      <c r="C18697" t="s">
        <v>35461</v>
      </c>
      <c r="D18697" t="str">
        <f t="shared" si="292"/>
        <v>ליאת בהירה שי לוי</v>
      </c>
    </row>
    <row r="18698" spans="1:4" x14ac:dyDescent="0.25">
      <c r="A18698">
        <v>18697</v>
      </c>
      <c r="B18698" t="s">
        <v>35462</v>
      </c>
      <c r="C18698" t="s">
        <v>35463</v>
      </c>
      <c r="D18698" t="str">
        <f t="shared" si="292"/>
        <v>חואטו ויקטור לבדנסקי</v>
      </c>
    </row>
    <row r="18699" spans="1:4" x14ac:dyDescent="0.25">
      <c r="A18699">
        <v>18698</v>
      </c>
      <c r="B18699" t="s">
        <v>35464</v>
      </c>
      <c r="C18699" t="s">
        <v>35465</v>
      </c>
      <c r="D18699" t="str">
        <f t="shared" si="292"/>
        <v>אורנה טל גולדהגן</v>
      </c>
    </row>
    <row r="18700" spans="1:4" x14ac:dyDescent="0.25">
      <c r="A18700">
        <v>18699</v>
      </c>
      <c r="B18700" t="s">
        <v>35466</v>
      </c>
      <c r="C18700" t="s">
        <v>35467</v>
      </c>
      <c r="D18700" t="str">
        <f t="shared" si="292"/>
        <v>אופק-רפאל טוריקשוילי</v>
      </c>
    </row>
    <row r="18701" spans="1:4" x14ac:dyDescent="0.25">
      <c r="A18701">
        <v>18700</v>
      </c>
      <c r="B18701" t="s">
        <v>35468</v>
      </c>
      <c r="C18701" t="s">
        <v>35469</v>
      </c>
      <c r="D18701" t="str">
        <f t="shared" si="292"/>
        <v>רחל פלורנס גוסקובסקי</v>
      </c>
    </row>
    <row r="18702" spans="1:4" x14ac:dyDescent="0.25">
      <c r="A18702">
        <v>18701</v>
      </c>
      <c r="B18702" t="s">
        <v>35470</v>
      </c>
      <c r="C18702" t="s">
        <v>35471</v>
      </c>
      <c r="D18702" t="str">
        <f t="shared" si="292"/>
        <v>זולי מזל טורפשוילי</v>
      </c>
    </row>
    <row r="18703" spans="1:4" x14ac:dyDescent="0.25">
      <c r="A18703">
        <v>18702</v>
      </c>
      <c r="B18703" t="s">
        <v>35472</v>
      </c>
      <c r="C18703" t="s">
        <v>13710</v>
      </c>
      <c r="D18703" t="str">
        <f t="shared" si="292"/>
        <v>דולב אסתר אור חן</v>
      </c>
    </row>
    <row r="18704" spans="1:4" x14ac:dyDescent="0.25">
      <c r="A18704">
        <v>18703</v>
      </c>
      <c r="B18704" t="s">
        <v>35473</v>
      </c>
      <c r="C18704" t="s">
        <v>17831</v>
      </c>
      <c r="D18704" t="str">
        <f t="shared" si="292"/>
        <v>נועה שולמית יוהנס</v>
      </c>
    </row>
    <row r="18705" spans="1:4" x14ac:dyDescent="0.25">
      <c r="A18705">
        <v>18704</v>
      </c>
      <c r="B18705" t="s">
        <v>35474</v>
      </c>
      <c r="C18705" t="s">
        <v>35475</v>
      </c>
      <c r="D18705" t="str">
        <f t="shared" si="292"/>
        <v>אריענה דוקטור</v>
      </c>
    </row>
    <row r="18706" spans="1:4" x14ac:dyDescent="0.25">
      <c r="A18706">
        <v>18705</v>
      </c>
      <c r="B18706" t="s">
        <v>35476</v>
      </c>
      <c r="C18706" t="s">
        <v>35477</v>
      </c>
      <c r="D18706" t="str">
        <f t="shared" si="292"/>
        <v>קני סקולניק</v>
      </c>
    </row>
    <row r="18707" spans="1:4" x14ac:dyDescent="0.25">
      <c r="A18707">
        <v>18706</v>
      </c>
      <c r="B18707" t="s">
        <v>35478</v>
      </c>
      <c r="C18707" t="s">
        <v>35479</v>
      </c>
      <c r="D18707" t="str">
        <f t="shared" si="292"/>
        <v>אושרת שירן וגר</v>
      </c>
    </row>
    <row r="18708" spans="1:4" x14ac:dyDescent="0.25">
      <c r="A18708">
        <v>18707</v>
      </c>
      <c r="B18708" t="s">
        <v>35480</v>
      </c>
      <c r="C18708" t="s">
        <v>35481</v>
      </c>
      <c r="D18708" t="str">
        <f t="shared" si="292"/>
        <v>קארלה טג'ייב</v>
      </c>
    </row>
    <row r="18709" spans="1:4" x14ac:dyDescent="0.25">
      <c r="A18709">
        <v>18708</v>
      </c>
      <c r="B18709" t="s">
        <v>35482</v>
      </c>
      <c r="C18709" t="s">
        <v>35483</v>
      </c>
      <c r="D18709" t="str">
        <f t="shared" si="292"/>
        <v>טל גבריאל דוביצקי דולב</v>
      </c>
    </row>
    <row r="18710" spans="1:4" x14ac:dyDescent="0.25">
      <c r="A18710">
        <v>18709</v>
      </c>
      <c r="B18710" t="s">
        <v>35484</v>
      </c>
      <c r="C18710" t="s">
        <v>35485</v>
      </c>
      <c r="D18710" t="str">
        <f t="shared" si="292"/>
        <v>אריאלה נחמה זגמן</v>
      </c>
    </row>
    <row r="18711" spans="1:4" x14ac:dyDescent="0.25">
      <c r="A18711">
        <v>18710</v>
      </c>
      <c r="B18711" t="s">
        <v>35486</v>
      </c>
      <c r="C18711" t="s">
        <v>35487</v>
      </c>
      <c r="D18711" t="str">
        <f t="shared" si="292"/>
        <v>לירן חיים בוגומילסקי</v>
      </c>
    </row>
    <row r="18712" spans="1:4" x14ac:dyDescent="0.25">
      <c r="A18712">
        <v>18711</v>
      </c>
      <c r="B18712" t="s">
        <v>35488</v>
      </c>
      <c r="C18712" t="s">
        <v>35489</v>
      </c>
      <c r="D18712" t="str">
        <f t="shared" si="292"/>
        <v>מורן עמרם אדלסקי</v>
      </c>
    </row>
    <row r="18713" spans="1:4" x14ac:dyDescent="0.25">
      <c r="A18713">
        <v>18712</v>
      </c>
      <c r="B18713" t="s">
        <v>35490</v>
      </c>
      <c r="C18713" t="s">
        <v>35491</v>
      </c>
      <c r="D18713" t="str">
        <f t="shared" si="292"/>
        <v>עדי כוכב פורת צייגר</v>
      </c>
    </row>
    <row r="18714" spans="1:4" x14ac:dyDescent="0.25">
      <c r="A18714">
        <v>18713</v>
      </c>
      <c r="B18714" t="s">
        <v>35492</v>
      </c>
      <c r="C18714" t="s">
        <v>35493</v>
      </c>
      <c r="D18714" t="str">
        <f t="shared" si="292"/>
        <v>סנז'נה קרויטורו ווקנין</v>
      </c>
    </row>
    <row r="18715" spans="1:4" x14ac:dyDescent="0.25">
      <c r="A18715">
        <v>18714</v>
      </c>
      <c r="B18715" t="s">
        <v>35494</v>
      </c>
      <c r="C18715" t="s">
        <v>35495</v>
      </c>
      <c r="D18715" t="str">
        <f t="shared" si="292"/>
        <v>נפתלי טל חנש ביבר</v>
      </c>
    </row>
    <row r="18716" spans="1:4" x14ac:dyDescent="0.25">
      <c r="A18716">
        <v>18715</v>
      </c>
      <c r="B18716" t="s">
        <v>35496</v>
      </c>
      <c r="C18716" t="s">
        <v>35497</v>
      </c>
      <c r="D18716" t="str">
        <f t="shared" si="292"/>
        <v>רפי - ירושלים היכל</v>
      </c>
    </row>
    <row r="18717" spans="1:4" x14ac:dyDescent="0.25">
      <c r="A18717">
        <v>18716</v>
      </c>
      <c r="B18717" t="s">
        <v>35498</v>
      </c>
      <c r="C18717" t="s">
        <v>35499</v>
      </c>
      <c r="D18717" t="str">
        <f t="shared" si="292"/>
        <v>ליאור לוי ירקון</v>
      </c>
    </row>
    <row r="18718" spans="1:4" x14ac:dyDescent="0.25">
      <c r="A18718">
        <v>18717</v>
      </c>
      <c r="B18718" t="s">
        <v>35500</v>
      </c>
      <c r="C18718" t="s">
        <v>35501</v>
      </c>
      <c r="D18718" t="str">
        <f t="shared" si="292"/>
        <v>עמיעד משה טאמר</v>
      </c>
    </row>
    <row r="18719" spans="1:4" x14ac:dyDescent="0.25">
      <c r="A18719">
        <v>18718</v>
      </c>
      <c r="B18719" t="s">
        <v>35502</v>
      </c>
      <c r="C18719" t="s">
        <v>35503</v>
      </c>
      <c r="D18719" t="str">
        <f t="shared" si="292"/>
        <v>לירון-שמ נקולא</v>
      </c>
    </row>
    <row r="18720" spans="1:4" x14ac:dyDescent="0.25">
      <c r="A18720">
        <v>18719</v>
      </c>
      <c r="B18720" t="s">
        <v>35504</v>
      </c>
      <c r="C18720" t="s">
        <v>35505</v>
      </c>
      <c r="D18720" t="str">
        <f t="shared" si="292"/>
        <v>ביטוודאד סיבוני אהרוני</v>
      </c>
    </row>
    <row r="18721" spans="1:4" x14ac:dyDescent="0.25">
      <c r="A18721">
        <v>18720</v>
      </c>
      <c r="B18721" t="s">
        <v>35506</v>
      </c>
      <c r="C18721" t="s">
        <v>35507</v>
      </c>
      <c r="D18721" t="str">
        <f t="shared" si="292"/>
        <v>איריס בלהה אינדזליכין</v>
      </c>
    </row>
    <row r="18722" spans="1:4" x14ac:dyDescent="0.25">
      <c r="A18722">
        <v>18721</v>
      </c>
      <c r="B18722" t="s">
        <v>35508</v>
      </c>
      <c r="C18722" t="s">
        <v>35509</v>
      </c>
      <c r="D18722" t="str">
        <f t="shared" si="292"/>
        <v>איריס נחמה אלפונטה</v>
      </c>
    </row>
    <row r="18723" spans="1:4" x14ac:dyDescent="0.25">
      <c r="A18723">
        <v>18722</v>
      </c>
      <c r="B18723" t="s">
        <v>35510</v>
      </c>
      <c r="C18723" t="s">
        <v>35511</v>
      </c>
      <c r="D18723" t="str">
        <f t="shared" si="292"/>
        <v>דורון יוליוס קודריאנו</v>
      </c>
    </row>
    <row r="18724" spans="1:4" x14ac:dyDescent="0.25">
      <c r="A18724">
        <v>18723</v>
      </c>
      <c r="B18724" t="s">
        <v>35512</v>
      </c>
      <c r="C18724" t="s">
        <v>35513</v>
      </c>
      <c r="D18724" t="str">
        <f t="shared" si="292"/>
        <v>נדז פילייב</v>
      </c>
    </row>
    <row r="18725" spans="1:4" x14ac:dyDescent="0.25">
      <c r="A18725">
        <v>18724</v>
      </c>
      <c r="B18725" t="s">
        <v>35514</v>
      </c>
      <c r="C18725" t="s">
        <v>35515</v>
      </c>
      <c r="D18725" t="str">
        <f t="shared" si="292"/>
        <v>ליליאה מקובסקי</v>
      </c>
    </row>
    <row r="18726" spans="1:4" x14ac:dyDescent="0.25">
      <c r="A18726">
        <v>18725</v>
      </c>
      <c r="B18726" t="s">
        <v>35516</v>
      </c>
      <c r="C18726" t="s">
        <v>35517</v>
      </c>
      <c r="D18726" t="str">
        <f t="shared" si="292"/>
        <v>נעמי ג'יין בוקימר</v>
      </c>
    </row>
    <row r="18727" spans="1:4" x14ac:dyDescent="0.25">
      <c r="A18727">
        <v>18726</v>
      </c>
      <c r="B18727" t="s">
        <v>35518</v>
      </c>
      <c r="C18727" t="s">
        <v>35519</v>
      </c>
      <c r="D18727" t="str">
        <f t="shared" si="292"/>
        <v>דגנית ויקטוריה ז"ל פבלוצקי</v>
      </c>
    </row>
    <row r="18728" spans="1:4" x14ac:dyDescent="0.25">
      <c r="A18728">
        <v>18727</v>
      </c>
      <c r="B18728" t="s">
        <v>35520</v>
      </c>
      <c r="C18728" t="s">
        <v>35521</v>
      </c>
      <c r="D18728" t="str">
        <f t="shared" si="292"/>
        <v>משה )מנשה( ניסימיאן</v>
      </c>
    </row>
    <row r="18729" spans="1:4" x14ac:dyDescent="0.25">
      <c r="A18729">
        <v>18728</v>
      </c>
      <c r="B18729" t="s">
        <v>35522</v>
      </c>
      <c r="C18729" t="s">
        <v>35523</v>
      </c>
      <c r="D18729" t="str">
        <f t="shared" si="292"/>
        <v>שקד יוסף קטרן</v>
      </c>
    </row>
    <row r="18730" spans="1:4" x14ac:dyDescent="0.25">
      <c r="A18730">
        <v>18729</v>
      </c>
      <c r="B18730" t="s">
        <v>35524</v>
      </c>
      <c r="C18730" t="s">
        <v>35525</v>
      </c>
      <c r="D18730" t="str">
        <f t="shared" si="292"/>
        <v>ווביט אהובה דקד</v>
      </c>
    </row>
    <row r="18731" spans="1:4" x14ac:dyDescent="0.25">
      <c r="A18731">
        <v>18730</v>
      </c>
      <c r="B18731" t="s">
        <v>35526</v>
      </c>
      <c r="C18731" t="s">
        <v>35527</v>
      </c>
      <c r="D18731" t="str">
        <f t="shared" si="292"/>
        <v>איריס חנה הונגם</v>
      </c>
    </row>
    <row r="18732" spans="1:4" x14ac:dyDescent="0.25">
      <c r="A18732">
        <v>18731</v>
      </c>
      <c r="B18732" t="s">
        <v>35528</v>
      </c>
      <c r="C18732" t="s">
        <v>35529</v>
      </c>
      <c r="D18732" t="str">
        <f t="shared" si="292"/>
        <v>ירון פליקס גרגי</v>
      </c>
    </row>
    <row r="18733" spans="1:4" x14ac:dyDescent="0.25">
      <c r="A18733">
        <v>18732</v>
      </c>
      <c r="B18733" t="s">
        <v>35530</v>
      </c>
      <c r="C18733" t="s">
        <v>35531</v>
      </c>
      <c r="D18733" t="str">
        <f t="shared" si="292"/>
        <v>ורד-ורדה ניקיטנוב</v>
      </c>
    </row>
    <row r="18734" spans="1:4" x14ac:dyDescent="0.25">
      <c r="A18734">
        <v>18733</v>
      </c>
      <c r="B18734" t="s">
        <v>35532</v>
      </c>
      <c r="C18734" t="s">
        <v>35533</v>
      </c>
      <c r="D18734" t="str">
        <f t="shared" si="292"/>
        <v>קחבר זולוטוב</v>
      </c>
    </row>
    <row r="18735" spans="1:4" x14ac:dyDescent="0.25">
      <c r="A18735">
        <v>18734</v>
      </c>
      <c r="B18735" t="s">
        <v>35534</v>
      </c>
      <c r="C18735" t="s">
        <v>35535</v>
      </c>
      <c r="D18735" t="str">
        <f t="shared" si="292"/>
        <v>זילפו רורמן</v>
      </c>
    </row>
    <row r="18736" spans="1:4" x14ac:dyDescent="0.25">
      <c r="A18736">
        <v>18735</v>
      </c>
      <c r="B18736" t="s">
        <v>35536</v>
      </c>
      <c r="C18736" t="s">
        <v>35537</v>
      </c>
      <c r="D18736" t="str">
        <f t="shared" si="292"/>
        <v>גו'אד סטקלוב</v>
      </c>
    </row>
    <row r="18737" spans="1:4" x14ac:dyDescent="0.25">
      <c r="A18737">
        <v>18736</v>
      </c>
      <c r="B18737" t="s">
        <v>35538</v>
      </c>
      <c r="C18737" t="s">
        <v>35539</v>
      </c>
      <c r="D18737" t="str">
        <f t="shared" si="292"/>
        <v>חנה בלה ברגרפרוינד</v>
      </c>
    </row>
    <row r="18738" spans="1:4" x14ac:dyDescent="0.25">
      <c r="A18738">
        <v>18737</v>
      </c>
      <c r="B18738" t="s">
        <v>35540</v>
      </c>
      <c r="C18738" t="s">
        <v>35541</v>
      </c>
      <c r="D18738" t="str">
        <f t="shared" si="292"/>
        <v>צאהיינש זוהרה אייצ'ך</v>
      </c>
    </row>
    <row r="18739" spans="1:4" x14ac:dyDescent="0.25">
      <c r="A18739">
        <v>18738</v>
      </c>
      <c r="B18739" t="s">
        <v>35542</v>
      </c>
      <c r="C18739" t="s">
        <v>35543</v>
      </c>
      <c r="D18739" t="str">
        <f t="shared" si="292"/>
        <v>נועה מרינה גנטוס בחוס</v>
      </c>
    </row>
    <row r="18740" spans="1:4" x14ac:dyDescent="0.25">
      <c r="A18740">
        <v>18739</v>
      </c>
      <c r="B18740" t="s">
        <v>35544</v>
      </c>
      <c r="C18740" t="s">
        <v>35545</v>
      </c>
      <c r="D18740" t="str">
        <f t="shared" si="292"/>
        <v>ישעיהו אברהם קורגנסקי</v>
      </c>
    </row>
    <row r="18741" spans="1:4" x14ac:dyDescent="0.25">
      <c r="A18741">
        <v>18740</v>
      </c>
      <c r="B18741" t="s">
        <v>424</v>
      </c>
      <c r="C18741" t="s">
        <v>35546</v>
      </c>
      <c r="D18741" t="str">
        <f t="shared" si="292"/>
        <v>שפר נגה גדמו</v>
      </c>
    </row>
    <row r="18742" spans="1:4" x14ac:dyDescent="0.25">
      <c r="A18742">
        <v>18741</v>
      </c>
      <c r="B18742" t="s">
        <v>35547</v>
      </c>
      <c r="C18742" t="s">
        <v>35548</v>
      </c>
      <c r="D18742" t="str">
        <f t="shared" si="292"/>
        <v>דיאנה-רח ווידרמן</v>
      </c>
    </row>
    <row r="18743" spans="1:4" x14ac:dyDescent="0.25">
      <c r="A18743">
        <v>18742</v>
      </c>
      <c r="B18743" t="s">
        <v>35549</v>
      </c>
      <c r="C18743" t="s">
        <v>35550</v>
      </c>
      <c r="D18743" t="str">
        <f t="shared" si="292"/>
        <v>יונתן יהושע נגבי ז'לן</v>
      </c>
    </row>
    <row r="18744" spans="1:4" x14ac:dyDescent="0.25">
      <c r="A18744">
        <v>18743</v>
      </c>
      <c r="B18744" t="s">
        <v>35551</v>
      </c>
      <c r="C18744" t="s">
        <v>35552</v>
      </c>
      <c r="D18744" t="str">
        <f t="shared" si="292"/>
        <v>מנל אווקא</v>
      </c>
    </row>
    <row r="18745" spans="1:4" x14ac:dyDescent="0.25">
      <c r="A18745">
        <v>18744</v>
      </c>
      <c r="B18745" t="s">
        <v>35553</v>
      </c>
      <c r="C18745" t="s">
        <v>35554</v>
      </c>
      <c r="D18745" t="str">
        <f t="shared" si="292"/>
        <v>עראבייה בן אבגי</v>
      </c>
    </row>
    <row r="18746" spans="1:4" x14ac:dyDescent="0.25">
      <c r="A18746">
        <v>18745</v>
      </c>
      <c r="B18746" t="s">
        <v>35555</v>
      </c>
      <c r="C18746" t="s">
        <v>35556</v>
      </c>
      <c r="D18746" t="str">
        <f t="shared" si="292"/>
        <v>מרסלה חנה יהיאס</v>
      </c>
    </row>
    <row r="18747" spans="1:4" x14ac:dyDescent="0.25">
      <c r="A18747">
        <v>18746</v>
      </c>
      <c r="B18747" t="s">
        <v>35557</v>
      </c>
      <c r="C18747" t="s">
        <v>35558</v>
      </c>
      <c r="D18747" t="str">
        <f t="shared" si="292"/>
        <v>כמי ורקל</v>
      </c>
    </row>
    <row r="18748" spans="1:4" x14ac:dyDescent="0.25">
      <c r="A18748">
        <v>18747</v>
      </c>
      <c r="B18748" t="s">
        <v>35559</v>
      </c>
      <c r="C18748" t="s">
        <v>35560</v>
      </c>
      <c r="D18748" t="str">
        <f t="shared" si="292"/>
        <v>אוסנת יונה חדיף</v>
      </c>
    </row>
    <row r="18749" spans="1:4" x14ac:dyDescent="0.25">
      <c r="A18749">
        <v>18748</v>
      </c>
      <c r="B18749" t="s">
        <v>35561</v>
      </c>
      <c r="C18749" t="s">
        <v>35562</v>
      </c>
      <c r="D18749" t="str">
        <f t="shared" si="292"/>
        <v>גאביד ותיקאי</v>
      </c>
    </row>
    <row r="18750" spans="1:4" x14ac:dyDescent="0.25">
      <c r="A18750">
        <v>18749</v>
      </c>
      <c r="B18750" t="s">
        <v>35563</v>
      </c>
      <c r="C18750" t="s">
        <v>35564</v>
      </c>
      <c r="D18750" t="str">
        <f t="shared" si="292"/>
        <v>אינדלו אשר טאיטו פרנקל</v>
      </c>
    </row>
    <row r="18751" spans="1:4" x14ac:dyDescent="0.25">
      <c r="A18751">
        <v>18750</v>
      </c>
      <c r="B18751" t="s">
        <v>35565</v>
      </c>
      <c r="C18751" t="s">
        <v>35566</v>
      </c>
      <c r="D18751" t="str">
        <f t="shared" si="292"/>
        <v>עוז יצחק רוסלר</v>
      </c>
    </row>
    <row r="18752" spans="1:4" x14ac:dyDescent="0.25">
      <c r="A18752">
        <v>18751</v>
      </c>
      <c r="B18752" t="s">
        <v>35567</v>
      </c>
      <c r="C18752" t="s">
        <v>35568</v>
      </c>
      <c r="D18752" t="str">
        <f t="shared" si="292"/>
        <v>אברהם אליעזר אלהואשלה</v>
      </c>
    </row>
    <row r="18753" spans="1:4" x14ac:dyDescent="0.25">
      <c r="A18753">
        <v>18752</v>
      </c>
      <c r="B18753" t="s">
        <v>35569</v>
      </c>
      <c r="C18753" t="s">
        <v>35570</v>
      </c>
      <c r="D18753" t="str">
        <f t="shared" si="292"/>
        <v>מרנה שחם בן-חיון</v>
      </c>
    </row>
    <row r="18754" spans="1:4" x14ac:dyDescent="0.25">
      <c r="A18754">
        <v>18753</v>
      </c>
      <c r="B18754" t="s">
        <v>35571</v>
      </c>
      <c r="C18754" t="s">
        <v>3197</v>
      </c>
      <c r="D18754" t="str">
        <f t="shared" si="292"/>
        <v>תמרה רחל טוהר</v>
      </c>
    </row>
    <row r="18755" spans="1:4" x14ac:dyDescent="0.25">
      <c r="A18755">
        <v>18754</v>
      </c>
      <c r="B18755" t="s">
        <v>35572</v>
      </c>
      <c r="C18755" t="s">
        <v>35573</v>
      </c>
      <c r="D18755" t="str">
        <f t="shared" ref="D18755:D18818" si="293">B18755&amp;" "&amp;C18755</f>
        <v>שחר אפרים טמפסקו</v>
      </c>
    </row>
    <row r="18756" spans="1:4" x14ac:dyDescent="0.25">
      <c r="A18756">
        <v>18755</v>
      </c>
      <c r="B18756" t="s">
        <v>35574</v>
      </c>
      <c r="C18756" t="s">
        <v>35575</v>
      </c>
      <c r="D18756" t="str">
        <f t="shared" si="293"/>
        <v>יובל כלפו גולובין</v>
      </c>
    </row>
    <row r="18757" spans="1:4" x14ac:dyDescent="0.25">
      <c r="A18757">
        <v>18756</v>
      </c>
      <c r="B18757" t="s">
        <v>35576</v>
      </c>
      <c r="C18757" t="s">
        <v>35577</v>
      </c>
      <c r="D18757" t="str">
        <f t="shared" si="293"/>
        <v>שני בת אל גיישיס</v>
      </c>
    </row>
    <row r="18758" spans="1:4" x14ac:dyDescent="0.25">
      <c r="A18758">
        <v>18757</v>
      </c>
      <c r="B18758" t="s">
        <v>35578</v>
      </c>
      <c r="C18758" t="s">
        <v>35579</v>
      </c>
      <c r="D18758" t="str">
        <f t="shared" si="293"/>
        <v>ניב משה קיקירוב</v>
      </c>
    </row>
    <row r="18759" spans="1:4" x14ac:dyDescent="0.25">
      <c r="A18759">
        <v>18758</v>
      </c>
      <c r="B18759" t="s">
        <v>35580</v>
      </c>
      <c r="C18759" t="s">
        <v>35581</v>
      </c>
      <c r="D18759" t="str">
        <f t="shared" si="293"/>
        <v>רעיסה רחל אלשקובסקי</v>
      </c>
    </row>
    <row r="18760" spans="1:4" x14ac:dyDescent="0.25">
      <c r="A18760">
        <v>18759</v>
      </c>
      <c r="B18760" t="s">
        <v>35582</v>
      </c>
      <c r="C18760" t="s">
        <v>35583</v>
      </c>
      <c r="D18760" t="str">
        <f t="shared" si="293"/>
        <v>מנתמר תמר דארי</v>
      </c>
    </row>
    <row r="18761" spans="1:4" x14ac:dyDescent="0.25">
      <c r="A18761">
        <v>18760</v>
      </c>
      <c r="B18761" t="s">
        <v>35584</v>
      </c>
      <c r="C18761" t="s">
        <v>35585</v>
      </c>
      <c r="D18761" t="str">
        <f t="shared" si="293"/>
        <v>ג'יימס אקופניק</v>
      </c>
    </row>
    <row r="18762" spans="1:4" x14ac:dyDescent="0.25">
      <c r="A18762">
        <v>18761</v>
      </c>
      <c r="B18762" t="s">
        <v>35586</v>
      </c>
      <c r="C18762" t="s">
        <v>35587</v>
      </c>
      <c r="D18762" t="str">
        <f t="shared" si="293"/>
        <v>יצחק בר יוחאי דרומר</v>
      </c>
    </row>
    <row r="18763" spans="1:4" x14ac:dyDescent="0.25">
      <c r="A18763">
        <v>18762</v>
      </c>
      <c r="B18763" t="s">
        <v>35588</v>
      </c>
      <c r="C18763" t="s">
        <v>35589</v>
      </c>
      <c r="D18763" t="str">
        <f t="shared" si="293"/>
        <v>עמנואל מנחם ביראח</v>
      </c>
    </row>
    <row r="18764" spans="1:4" x14ac:dyDescent="0.25">
      <c r="A18764">
        <v>18763</v>
      </c>
      <c r="B18764" t="s">
        <v>35590</v>
      </c>
      <c r="C18764" t="s">
        <v>35591</v>
      </c>
      <c r="D18764" t="str">
        <f t="shared" si="293"/>
        <v>לאורה פאולה יומטוביאן</v>
      </c>
    </row>
    <row r="18765" spans="1:4" x14ac:dyDescent="0.25">
      <c r="A18765">
        <v>18764</v>
      </c>
      <c r="B18765" t="s">
        <v>35592</v>
      </c>
      <c r="C18765" t="s">
        <v>35593</v>
      </c>
      <c r="D18765" t="str">
        <f t="shared" si="293"/>
        <v>מנטינה סעיד אגא</v>
      </c>
    </row>
    <row r="18766" spans="1:4" x14ac:dyDescent="0.25">
      <c r="A18766">
        <v>18765</v>
      </c>
      <c r="B18766" t="s">
        <v>35594</v>
      </c>
      <c r="C18766" t="s">
        <v>35595</v>
      </c>
      <c r="D18766" t="str">
        <f t="shared" si="293"/>
        <v>לימור שירי הדרי קיסוס</v>
      </c>
    </row>
    <row r="18767" spans="1:4" x14ac:dyDescent="0.25">
      <c r="A18767">
        <v>18766</v>
      </c>
      <c r="B18767" t="s">
        <v>35596</v>
      </c>
      <c r="C18767" t="s">
        <v>35597</v>
      </c>
      <c r="D18767" t="str">
        <f t="shared" si="293"/>
        <v>לורן בר הארון גופר</v>
      </c>
    </row>
    <row r="18768" spans="1:4" x14ac:dyDescent="0.25">
      <c r="A18768">
        <v>18767</v>
      </c>
      <c r="B18768" t="s">
        <v>35598</v>
      </c>
      <c r="C18768" t="s">
        <v>35599</v>
      </c>
      <c r="D18768" t="str">
        <f t="shared" si="293"/>
        <v>יהודיתת גזמאוי גאווי</v>
      </c>
    </row>
    <row r="18769" spans="1:4" x14ac:dyDescent="0.25">
      <c r="A18769">
        <v>18768</v>
      </c>
      <c r="B18769" t="s">
        <v>35600</v>
      </c>
      <c r="C18769" t="s">
        <v>35601</v>
      </c>
      <c r="D18769" t="str">
        <f t="shared" si="293"/>
        <v>מרדכי-מו קוז'וקרו</v>
      </c>
    </row>
    <row r="18770" spans="1:4" x14ac:dyDescent="0.25">
      <c r="A18770">
        <v>18769</v>
      </c>
      <c r="B18770" t="s">
        <v>35602</v>
      </c>
      <c r="C18770" t="s">
        <v>35603</v>
      </c>
      <c r="D18770" t="str">
        <f t="shared" si="293"/>
        <v>טיראן רון ברודבקה</v>
      </c>
    </row>
    <row r="18771" spans="1:4" x14ac:dyDescent="0.25">
      <c r="A18771">
        <v>18770</v>
      </c>
      <c r="B18771" t="s">
        <v>35604</v>
      </c>
      <c r="C18771" t="s">
        <v>35605</v>
      </c>
      <c r="D18771" t="str">
        <f t="shared" si="293"/>
        <v>אדוה שושן אבו מולחם</v>
      </c>
    </row>
    <row r="18772" spans="1:4" x14ac:dyDescent="0.25">
      <c r="A18772">
        <v>18771</v>
      </c>
      <c r="B18772" t="s">
        <v>35606</v>
      </c>
      <c r="C18772" t="s">
        <v>35607</v>
      </c>
      <c r="D18772" t="str">
        <f t="shared" si="293"/>
        <v>נתן דוד מירזאיב</v>
      </c>
    </row>
    <row r="18773" spans="1:4" x14ac:dyDescent="0.25">
      <c r="A18773">
        <v>18772</v>
      </c>
      <c r="B18773" t="s">
        <v>35608</v>
      </c>
      <c r="C18773" t="s">
        <v>35609</v>
      </c>
      <c r="D18773" t="str">
        <f t="shared" si="293"/>
        <v>שמואל שבתי אברהם מינצברג</v>
      </c>
    </row>
    <row r="18774" spans="1:4" x14ac:dyDescent="0.25">
      <c r="A18774">
        <v>18773</v>
      </c>
      <c r="B18774" t="s">
        <v>35610</v>
      </c>
      <c r="C18774" t="s">
        <v>35611</v>
      </c>
      <c r="D18774" t="str">
        <f t="shared" si="293"/>
        <v>אלברט אביאל אבו שרקי</v>
      </c>
    </row>
    <row r="18775" spans="1:4" x14ac:dyDescent="0.25">
      <c r="A18775">
        <v>18774</v>
      </c>
      <c r="B18775" t="s">
        <v>35612</v>
      </c>
      <c r="C18775" t="s">
        <v>22971</v>
      </c>
      <c r="D18775" t="str">
        <f t="shared" si="293"/>
        <v>מיראם אגור</v>
      </c>
    </row>
    <row r="18776" spans="1:4" x14ac:dyDescent="0.25">
      <c r="A18776">
        <v>18775</v>
      </c>
      <c r="B18776" t="s">
        <v>35613</v>
      </c>
      <c r="C18776" t="s">
        <v>35614</v>
      </c>
      <c r="D18776" t="str">
        <f t="shared" si="293"/>
        <v>ברכוו ברוך סובלמן</v>
      </c>
    </row>
    <row r="18777" spans="1:4" x14ac:dyDescent="0.25">
      <c r="A18777">
        <v>18776</v>
      </c>
      <c r="B18777" t="s">
        <v>35615</v>
      </c>
      <c r="C18777" t="s">
        <v>35616</v>
      </c>
      <c r="D18777" t="str">
        <f t="shared" si="293"/>
        <v>רוזנה לוריין בדושוילי</v>
      </c>
    </row>
    <row r="18778" spans="1:4" x14ac:dyDescent="0.25">
      <c r="A18778">
        <v>18777</v>
      </c>
      <c r="B18778" t="s">
        <v>35617</v>
      </c>
      <c r="C18778" t="s">
        <v>35618</v>
      </c>
      <c r="D18778" t="str">
        <f t="shared" si="293"/>
        <v>יפעת לבנה הנדיה</v>
      </c>
    </row>
    <row r="18779" spans="1:4" x14ac:dyDescent="0.25">
      <c r="A18779">
        <v>18778</v>
      </c>
      <c r="B18779" t="s">
        <v>35619</v>
      </c>
      <c r="C18779" t="s">
        <v>35620</v>
      </c>
      <c r="D18779" t="str">
        <f t="shared" si="293"/>
        <v>מוריאל-שרה מאירס</v>
      </c>
    </row>
    <row r="18780" spans="1:4" x14ac:dyDescent="0.25">
      <c r="A18780">
        <v>18779</v>
      </c>
      <c r="B18780" t="s">
        <v>35621</v>
      </c>
      <c r="C18780" t="s">
        <v>35622</v>
      </c>
      <c r="D18780" t="str">
        <f t="shared" si="293"/>
        <v>יהלה תהל קוגן גרינברג</v>
      </c>
    </row>
    <row r="18781" spans="1:4" x14ac:dyDescent="0.25">
      <c r="A18781">
        <v>18780</v>
      </c>
      <c r="B18781" t="s">
        <v>35623</v>
      </c>
      <c r="C18781" t="s">
        <v>35624</v>
      </c>
      <c r="D18781" t="str">
        <f t="shared" si="293"/>
        <v>אמנונה ויינברג אופק</v>
      </c>
    </row>
    <row r="18782" spans="1:4" x14ac:dyDescent="0.25">
      <c r="A18782">
        <v>18781</v>
      </c>
      <c r="B18782" t="s">
        <v>35625</v>
      </c>
      <c r="C18782" t="s">
        <v>35626</v>
      </c>
      <c r="D18782" t="str">
        <f t="shared" si="293"/>
        <v>מגוס אברהם רייצן</v>
      </c>
    </row>
    <row r="18783" spans="1:4" x14ac:dyDescent="0.25">
      <c r="A18783">
        <v>18782</v>
      </c>
      <c r="B18783" t="s">
        <v>35627</v>
      </c>
      <c r="C18783" t="s">
        <v>35628</v>
      </c>
      <c r="D18783" t="str">
        <f t="shared" si="293"/>
        <v>סיתונית אסתר דובינצ'יק</v>
      </c>
    </row>
    <row r="18784" spans="1:4" x14ac:dyDescent="0.25">
      <c r="A18784">
        <v>18783</v>
      </c>
      <c r="B18784" t="s">
        <v>35629</v>
      </c>
      <c r="C18784" t="s">
        <v>35630</v>
      </c>
      <c r="D18784" t="str">
        <f t="shared" si="293"/>
        <v>אודיה מזל בנסדון</v>
      </c>
    </row>
    <row r="18785" spans="1:4" x14ac:dyDescent="0.25">
      <c r="A18785">
        <v>18784</v>
      </c>
      <c r="B18785" t="s">
        <v>35631</v>
      </c>
      <c r="C18785" t="s">
        <v>35632</v>
      </c>
      <c r="D18785" t="str">
        <f t="shared" si="293"/>
        <v>אפרודיט נאתכו</v>
      </c>
    </row>
    <row r="18786" spans="1:4" x14ac:dyDescent="0.25">
      <c r="A18786">
        <v>18785</v>
      </c>
      <c r="B18786" t="s">
        <v>35633</v>
      </c>
      <c r="C18786" t="s">
        <v>35634</v>
      </c>
      <c r="D18786" t="str">
        <f t="shared" si="293"/>
        <v>נסאים בנשמואל</v>
      </c>
    </row>
    <row r="18787" spans="1:4" x14ac:dyDescent="0.25">
      <c r="A18787">
        <v>18786</v>
      </c>
      <c r="B18787" t="s">
        <v>35635</v>
      </c>
      <c r="C18787" t="s">
        <v>35636</v>
      </c>
      <c r="D18787" t="str">
        <f t="shared" si="293"/>
        <v>יובל ישעיהו זלוצ'יסטי</v>
      </c>
    </row>
    <row r="18788" spans="1:4" x14ac:dyDescent="0.25">
      <c r="A18788">
        <v>18787</v>
      </c>
      <c r="B18788" t="s">
        <v>35637</v>
      </c>
      <c r="C18788" t="s">
        <v>35638</v>
      </c>
      <c r="D18788" t="str">
        <f t="shared" si="293"/>
        <v>רוגה שאולי ולדמן</v>
      </c>
    </row>
    <row r="18789" spans="1:4" x14ac:dyDescent="0.25">
      <c r="A18789">
        <v>18788</v>
      </c>
      <c r="B18789" t="s">
        <v>11949</v>
      </c>
      <c r="C18789" t="s">
        <v>35639</v>
      </c>
      <c r="D18789" t="str">
        <f t="shared" si="293"/>
        <v>הנס בינייב</v>
      </c>
    </row>
    <row r="18790" spans="1:4" x14ac:dyDescent="0.25">
      <c r="A18790">
        <v>18789</v>
      </c>
      <c r="B18790" t="s">
        <v>35640</v>
      </c>
      <c r="C18790" t="s">
        <v>35641</v>
      </c>
      <c r="D18790" t="str">
        <f t="shared" si="293"/>
        <v>אלמנש שרה מיקאלוב</v>
      </c>
    </row>
    <row r="18791" spans="1:4" x14ac:dyDescent="0.25">
      <c r="A18791">
        <v>18790</v>
      </c>
      <c r="B18791" t="s">
        <v>35642</v>
      </c>
      <c r="C18791" t="s">
        <v>35643</v>
      </c>
      <c r="D18791" t="str">
        <f t="shared" si="293"/>
        <v>חוה - ירושלים קירילוב</v>
      </c>
    </row>
    <row r="18792" spans="1:4" x14ac:dyDescent="0.25">
      <c r="A18792">
        <v>18791</v>
      </c>
      <c r="B18792" t="s">
        <v>35644</v>
      </c>
      <c r="C18792" t="s">
        <v>35645</v>
      </c>
      <c r="D18792" t="str">
        <f t="shared" si="293"/>
        <v>יעל לודמילה גרנביץ בוזי</v>
      </c>
    </row>
    <row r="18793" spans="1:4" x14ac:dyDescent="0.25">
      <c r="A18793">
        <v>18792</v>
      </c>
      <c r="B18793" t="s">
        <v>35646</v>
      </c>
      <c r="C18793" t="s">
        <v>35647</v>
      </c>
      <c r="D18793" t="str">
        <f t="shared" si="293"/>
        <v>לי רוז לצ'א</v>
      </c>
    </row>
    <row r="18794" spans="1:4" x14ac:dyDescent="0.25">
      <c r="A18794">
        <v>18793</v>
      </c>
      <c r="B18794" t="s">
        <v>35648</v>
      </c>
      <c r="C18794" t="s">
        <v>35649</v>
      </c>
      <c r="D18794" t="str">
        <f t="shared" si="293"/>
        <v>אילן דנקו גולדנר-להב</v>
      </c>
    </row>
    <row r="18795" spans="1:4" x14ac:dyDescent="0.25">
      <c r="A18795">
        <v>18794</v>
      </c>
      <c r="B18795" t="s">
        <v>35650</v>
      </c>
      <c r="C18795" t="s">
        <v>35651</v>
      </c>
      <c r="D18795" t="str">
        <f t="shared" si="293"/>
        <v>אורן מאיר השקס</v>
      </c>
    </row>
    <row r="18796" spans="1:4" x14ac:dyDescent="0.25">
      <c r="A18796">
        <v>18795</v>
      </c>
      <c r="B18796" t="s">
        <v>35652</v>
      </c>
      <c r="C18796" t="s">
        <v>35653</v>
      </c>
      <c r="D18796" t="str">
        <f t="shared" si="293"/>
        <v>שמעון - ירושלים זיבורה</v>
      </c>
    </row>
    <row r="18797" spans="1:4" x14ac:dyDescent="0.25">
      <c r="A18797">
        <v>18796</v>
      </c>
      <c r="B18797" t="s">
        <v>35654</v>
      </c>
      <c r="C18797" t="s">
        <v>35655</v>
      </c>
      <c r="D18797" t="str">
        <f t="shared" si="293"/>
        <v>אפרת יהודית בוקובצקי</v>
      </c>
    </row>
    <row r="18798" spans="1:4" x14ac:dyDescent="0.25">
      <c r="A18798">
        <v>18797</v>
      </c>
      <c r="B18798" t="s">
        <v>35656</v>
      </c>
      <c r="C18798" t="s">
        <v>35657</v>
      </c>
      <c r="D18798" t="str">
        <f t="shared" si="293"/>
        <v>מיקו אביטל גולדהמר</v>
      </c>
    </row>
    <row r="18799" spans="1:4" x14ac:dyDescent="0.25">
      <c r="A18799">
        <v>18798</v>
      </c>
      <c r="B18799" t="s">
        <v>35658</v>
      </c>
      <c r="C18799" t="s">
        <v>35659</v>
      </c>
      <c r="D18799" t="str">
        <f t="shared" si="293"/>
        <v>לאורה רוקסאנה מאיש</v>
      </c>
    </row>
    <row r="18800" spans="1:4" x14ac:dyDescent="0.25">
      <c r="A18800">
        <v>18799</v>
      </c>
      <c r="B18800" t="s">
        <v>35660</v>
      </c>
      <c r="C18800" t="s">
        <v>35661</v>
      </c>
      <c r="D18800" t="str">
        <f t="shared" si="293"/>
        <v>אביבה ניצה פרי מרקוביץ</v>
      </c>
    </row>
    <row r="18801" spans="1:4" x14ac:dyDescent="0.25">
      <c r="A18801">
        <v>18800</v>
      </c>
      <c r="B18801" t="s">
        <v>35662</v>
      </c>
      <c r="C18801" t="s">
        <v>35663</v>
      </c>
      <c r="D18801" t="str">
        <f t="shared" si="293"/>
        <v>אור משה הוכמן-אמויאל</v>
      </c>
    </row>
    <row r="18802" spans="1:4" x14ac:dyDescent="0.25">
      <c r="A18802">
        <v>18801</v>
      </c>
      <c r="B18802" t="s">
        <v>35664</v>
      </c>
      <c r="C18802" t="s">
        <v>35665</v>
      </c>
      <c r="D18802" t="str">
        <f t="shared" si="293"/>
        <v>אלראי באסטי</v>
      </c>
    </row>
    <row r="18803" spans="1:4" x14ac:dyDescent="0.25">
      <c r="A18803">
        <v>18802</v>
      </c>
      <c r="B18803" t="s">
        <v>35666</v>
      </c>
      <c r="C18803" t="s">
        <v>35667</v>
      </c>
      <c r="D18803" t="str">
        <f t="shared" si="293"/>
        <v>פנינה טליה פלינקר</v>
      </c>
    </row>
    <row r="18804" spans="1:4" x14ac:dyDescent="0.25">
      <c r="A18804">
        <v>18803</v>
      </c>
      <c r="B18804" t="s">
        <v>35668</v>
      </c>
      <c r="C18804" t="s">
        <v>35669</v>
      </c>
      <c r="D18804" t="str">
        <f t="shared" si="293"/>
        <v>גנריאטה סוקולוב מורגנשטיין</v>
      </c>
    </row>
    <row r="18805" spans="1:4" x14ac:dyDescent="0.25">
      <c r="A18805">
        <v>18804</v>
      </c>
      <c r="B18805" t="s">
        <v>35670</v>
      </c>
      <c r="C18805" t="s">
        <v>35671</v>
      </c>
      <c r="D18805" t="str">
        <f t="shared" si="293"/>
        <v>אשירה ירקוני להב</v>
      </c>
    </row>
    <row r="18806" spans="1:4" x14ac:dyDescent="0.25">
      <c r="A18806">
        <v>18805</v>
      </c>
      <c r="B18806" t="s">
        <v>35672</v>
      </c>
      <c r="C18806" t="s">
        <v>35673</v>
      </c>
      <c r="D18806" t="str">
        <f t="shared" si="293"/>
        <v>אמירה לו ליביאב</v>
      </c>
    </row>
    <row r="18807" spans="1:4" x14ac:dyDescent="0.25">
      <c r="A18807">
        <v>18806</v>
      </c>
      <c r="B18807" t="s">
        <v>35674</v>
      </c>
      <c r="C18807" t="s">
        <v>35675</v>
      </c>
      <c r="D18807" t="str">
        <f t="shared" si="293"/>
        <v>מרגלית פרלה קלוג</v>
      </c>
    </row>
    <row r="18808" spans="1:4" x14ac:dyDescent="0.25">
      <c r="A18808">
        <v>18807</v>
      </c>
      <c r="B18808" t="s">
        <v>35676</v>
      </c>
      <c r="C18808" t="s">
        <v>35677</v>
      </c>
      <c r="D18808" t="str">
        <f t="shared" si="293"/>
        <v>רן עזרא אורן שפיס</v>
      </c>
    </row>
    <row r="18809" spans="1:4" x14ac:dyDescent="0.25">
      <c r="A18809">
        <v>18808</v>
      </c>
      <c r="B18809" t="s">
        <v>35678</v>
      </c>
      <c r="C18809" t="s">
        <v>35679</v>
      </c>
      <c r="D18809" t="str">
        <f t="shared" si="293"/>
        <v>נטע זהר נבזורוב</v>
      </c>
    </row>
    <row r="18810" spans="1:4" x14ac:dyDescent="0.25">
      <c r="A18810">
        <v>18809</v>
      </c>
      <c r="B18810" t="s">
        <v>35680</v>
      </c>
      <c r="C18810" t="s">
        <v>35681</v>
      </c>
      <c r="D18810" t="str">
        <f t="shared" si="293"/>
        <v>אנט שולמית פשטן</v>
      </c>
    </row>
    <row r="18811" spans="1:4" x14ac:dyDescent="0.25">
      <c r="A18811">
        <v>18810</v>
      </c>
      <c r="B18811" t="s">
        <v>35682</v>
      </c>
      <c r="C18811" t="s">
        <v>35683</v>
      </c>
      <c r="D18811" t="str">
        <f t="shared" si="293"/>
        <v>דבורה דניז קורצינסקי</v>
      </c>
    </row>
    <row r="18812" spans="1:4" x14ac:dyDescent="0.25">
      <c r="A18812">
        <v>18811</v>
      </c>
      <c r="B18812" t="s">
        <v>35684</v>
      </c>
      <c r="C18812" t="s">
        <v>35685</v>
      </c>
      <c r="D18812" t="str">
        <f t="shared" si="293"/>
        <v>רון אברהם קריצבסקי</v>
      </c>
    </row>
    <row r="18813" spans="1:4" x14ac:dyDescent="0.25">
      <c r="A18813">
        <v>18812</v>
      </c>
      <c r="B18813" t="s">
        <v>35686</v>
      </c>
      <c r="C18813" t="s">
        <v>35687</v>
      </c>
      <c r="D18813" t="str">
        <f t="shared" si="293"/>
        <v>מזל אושרית מאשייב</v>
      </c>
    </row>
    <row r="18814" spans="1:4" x14ac:dyDescent="0.25">
      <c r="A18814">
        <v>18813</v>
      </c>
      <c r="B18814" t="s">
        <v>35688</v>
      </c>
      <c r="C18814" t="s">
        <v>35689</v>
      </c>
      <c r="D18814" t="str">
        <f t="shared" si="293"/>
        <v>איניאו ורבה</v>
      </c>
    </row>
    <row r="18815" spans="1:4" x14ac:dyDescent="0.25">
      <c r="A18815">
        <v>18814</v>
      </c>
      <c r="B18815" t="s">
        <v>35690</v>
      </c>
      <c r="C18815" t="s">
        <v>35691</v>
      </c>
      <c r="D18815" t="str">
        <f t="shared" si="293"/>
        <v>אורי זכריהו ווקסמן</v>
      </c>
    </row>
    <row r="18816" spans="1:4" x14ac:dyDescent="0.25">
      <c r="A18816">
        <v>18815</v>
      </c>
      <c r="B18816" t="s">
        <v>35692</v>
      </c>
      <c r="C18816" t="s">
        <v>35693</v>
      </c>
      <c r="D18816" t="str">
        <f t="shared" si="293"/>
        <v>זיכריני קלאר</v>
      </c>
    </row>
    <row r="18817" spans="1:4" x14ac:dyDescent="0.25">
      <c r="A18817">
        <v>18816</v>
      </c>
      <c r="B18817" t="s">
        <v>35694</v>
      </c>
      <c r="C18817" t="s">
        <v>35695</v>
      </c>
      <c r="D18817" t="str">
        <f t="shared" si="293"/>
        <v>דניא אלבז בואסירה</v>
      </c>
    </row>
    <row r="18818" spans="1:4" x14ac:dyDescent="0.25">
      <c r="A18818">
        <v>18817</v>
      </c>
      <c r="B18818" t="s">
        <v>35696</v>
      </c>
      <c r="C18818" t="s">
        <v>35697</v>
      </c>
      <c r="D18818" t="str">
        <f t="shared" si="293"/>
        <v>יונלה מוחמד דיראוי</v>
      </c>
    </row>
    <row r="18819" spans="1:4" x14ac:dyDescent="0.25">
      <c r="A18819">
        <v>18818</v>
      </c>
      <c r="B18819" t="s">
        <v>35698</v>
      </c>
      <c r="C18819" t="s">
        <v>35699</v>
      </c>
      <c r="D18819" t="str">
        <f t="shared" ref="D18819:D18882" si="294">B18819&amp;" "&amp;C18819</f>
        <v>נקולאי מושונוב קיפניס</v>
      </c>
    </row>
    <row r="18820" spans="1:4" x14ac:dyDescent="0.25">
      <c r="A18820">
        <v>18819</v>
      </c>
      <c r="B18820" t="s">
        <v>35700</v>
      </c>
      <c r="C18820" t="s">
        <v>35701</v>
      </c>
      <c r="D18820" t="str">
        <f t="shared" si="294"/>
        <v>הדר חן מגנס</v>
      </c>
    </row>
    <row r="18821" spans="1:4" x14ac:dyDescent="0.25">
      <c r="A18821">
        <v>18820</v>
      </c>
      <c r="B18821" t="s">
        <v>35702</v>
      </c>
      <c r="C18821" t="s">
        <v>35703</v>
      </c>
      <c r="D18821" t="str">
        <f t="shared" si="294"/>
        <v>לורין לאה מיל</v>
      </c>
    </row>
    <row r="18822" spans="1:4" x14ac:dyDescent="0.25">
      <c r="A18822">
        <v>18821</v>
      </c>
      <c r="B18822" t="s">
        <v>35704</v>
      </c>
      <c r="C18822" t="s">
        <v>35705</v>
      </c>
      <c r="D18822" t="str">
        <f t="shared" si="294"/>
        <v>אורן מרדכי וונדימאגן</v>
      </c>
    </row>
    <row r="18823" spans="1:4" x14ac:dyDescent="0.25">
      <c r="A18823">
        <v>18822</v>
      </c>
      <c r="B18823" t="s">
        <v>35706</v>
      </c>
      <c r="C18823" t="s">
        <v>35707</v>
      </c>
      <c r="D18823" t="str">
        <f t="shared" si="294"/>
        <v>צלאח ברהום קהתי</v>
      </c>
    </row>
    <row r="18824" spans="1:4" x14ac:dyDescent="0.25">
      <c r="A18824">
        <v>18823</v>
      </c>
      <c r="B18824" t="s">
        <v>35708</v>
      </c>
      <c r="C18824" t="s">
        <v>35709</v>
      </c>
      <c r="D18824" t="str">
        <f t="shared" si="294"/>
        <v>שרונה לי זרעיה בלום</v>
      </c>
    </row>
    <row r="18825" spans="1:4" x14ac:dyDescent="0.25">
      <c r="A18825">
        <v>18824</v>
      </c>
      <c r="B18825" t="s">
        <v>35710</v>
      </c>
      <c r="C18825" t="s">
        <v>35711</v>
      </c>
      <c r="D18825" t="str">
        <f t="shared" si="294"/>
        <v>אילנה שיר רונן אילון</v>
      </c>
    </row>
    <row r="18826" spans="1:4" x14ac:dyDescent="0.25">
      <c r="A18826">
        <v>18825</v>
      </c>
      <c r="B18826" t="s">
        <v>35712</v>
      </c>
      <c r="C18826" t="s">
        <v>35713</v>
      </c>
      <c r="D18826" t="str">
        <f t="shared" si="294"/>
        <v>ציצינו נאסר ד"ר</v>
      </c>
    </row>
    <row r="18827" spans="1:4" x14ac:dyDescent="0.25">
      <c r="A18827">
        <v>18826</v>
      </c>
      <c r="B18827" t="s">
        <v>35714</v>
      </c>
      <c r="C18827" t="s">
        <v>35715</v>
      </c>
      <c r="D18827" t="str">
        <f t="shared" si="294"/>
        <v>אסקלה-ירדנה זייצ'יק</v>
      </c>
    </row>
    <row r="18828" spans="1:4" x14ac:dyDescent="0.25">
      <c r="A18828">
        <v>18827</v>
      </c>
      <c r="B18828" t="s">
        <v>35716</v>
      </c>
      <c r="C18828" t="s">
        <v>35717</v>
      </c>
      <c r="D18828" t="str">
        <f t="shared" si="294"/>
        <v>אמירה מלכה פיאדה</v>
      </c>
    </row>
    <row r="18829" spans="1:4" x14ac:dyDescent="0.25">
      <c r="A18829">
        <v>18828</v>
      </c>
      <c r="B18829" t="s">
        <v>35718</v>
      </c>
      <c r="C18829" t="s">
        <v>35719</v>
      </c>
      <c r="D18829" t="str">
        <f t="shared" si="294"/>
        <v>מירב גוזל מקובייצ'וק</v>
      </c>
    </row>
    <row r="18830" spans="1:4" x14ac:dyDescent="0.25">
      <c r="A18830">
        <v>18829</v>
      </c>
      <c r="B18830" t="s">
        <v>35720</v>
      </c>
      <c r="C18830" t="s">
        <v>35721</v>
      </c>
      <c r="D18830" t="str">
        <f t="shared" si="294"/>
        <v>רוחמה גילה בן צבי ריבלס</v>
      </c>
    </row>
    <row r="18831" spans="1:4" x14ac:dyDescent="0.25">
      <c r="A18831">
        <v>18830</v>
      </c>
      <c r="B18831" t="s">
        <v>35722</v>
      </c>
      <c r="C18831" t="s">
        <v>35723</v>
      </c>
      <c r="D18831" t="str">
        <f t="shared" si="294"/>
        <v>אורית פורטונה יושיע</v>
      </c>
    </row>
    <row r="18832" spans="1:4" x14ac:dyDescent="0.25">
      <c r="A18832">
        <v>18831</v>
      </c>
      <c r="B18832" t="s">
        <v>35724</v>
      </c>
      <c r="C18832" t="s">
        <v>35725</v>
      </c>
      <c r="D18832" t="str">
        <f t="shared" si="294"/>
        <v>יעקב - קובי חבטינסקי</v>
      </c>
    </row>
    <row r="18833" spans="1:4" x14ac:dyDescent="0.25">
      <c r="A18833">
        <v>18832</v>
      </c>
      <c r="B18833" t="s">
        <v>35726</v>
      </c>
      <c r="C18833" t="s">
        <v>35727</v>
      </c>
      <c r="D18833" t="str">
        <f t="shared" si="294"/>
        <v>אמינת טור-פז</v>
      </c>
    </row>
    <row r="18834" spans="1:4" x14ac:dyDescent="0.25">
      <c r="A18834">
        <v>18833</v>
      </c>
      <c r="B18834" t="s">
        <v>35728</v>
      </c>
      <c r="C18834" t="s">
        <v>35729</v>
      </c>
      <c r="D18834" t="str">
        <f t="shared" si="294"/>
        <v>ליעוז-ג'ייסון בבדז'נוב</v>
      </c>
    </row>
    <row r="18835" spans="1:4" x14ac:dyDescent="0.25">
      <c r="A18835">
        <v>18834</v>
      </c>
      <c r="B18835" t="s">
        <v>35730</v>
      </c>
      <c r="C18835" t="s">
        <v>35731</v>
      </c>
      <c r="D18835" t="str">
        <f t="shared" si="294"/>
        <v>עבד אלמאלק ויסקופף</v>
      </c>
    </row>
    <row r="18836" spans="1:4" x14ac:dyDescent="0.25">
      <c r="A18836">
        <v>18835</v>
      </c>
      <c r="B18836" t="s">
        <v>35732</v>
      </c>
      <c r="C18836" t="s">
        <v>35733</v>
      </c>
      <c r="D18836" t="str">
        <f t="shared" si="294"/>
        <v>ויקי-יעל קושניצקי</v>
      </c>
    </row>
    <row r="18837" spans="1:4" x14ac:dyDescent="0.25">
      <c r="A18837">
        <v>18836</v>
      </c>
      <c r="B18837" t="s">
        <v>35734</v>
      </c>
      <c r="C18837" t="s">
        <v>35735</v>
      </c>
      <c r="D18837" t="str">
        <f t="shared" si="294"/>
        <v>אלונה לבנה טואלבה</v>
      </c>
    </row>
    <row r="18838" spans="1:4" x14ac:dyDescent="0.25">
      <c r="A18838">
        <v>18837</v>
      </c>
      <c r="B18838" t="s">
        <v>35736</v>
      </c>
      <c r="C18838" t="s">
        <v>35737</v>
      </c>
      <c r="D18838" t="str">
        <f t="shared" si="294"/>
        <v>יעל גוליט תהן</v>
      </c>
    </row>
    <row r="18839" spans="1:4" x14ac:dyDescent="0.25">
      <c r="A18839">
        <v>18838</v>
      </c>
      <c r="B18839" t="s">
        <v>35738</v>
      </c>
      <c r="C18839" t="s">
        <v>35739</v>
      </c>
      <c r="D18839" t="str">
        <f t="shared" si="294"/>
        <v>אמארצ' רחל צימקין</v>
      </c>
    </row>
    <row r="18840" spans="1:4" x14ac:dyDescent="0.25">
      <c r="A18840">
        <v>18839</v>
      </c>
      <c r="B18840" t="s">
        <v>35740</v>
      </c>
      <c r="C18840" t="s">
        <v>35741</v>
      </c>
      <c r="D18840" t="str">
        <f t="shared" si="294"/>
        <v>אודריי אדל סלובודסקי</v>
      </c>
    </row>
    <row r="18841" spans="1:4" x14ac:dyDescent="0.25">
      <c r="A18841">
        <v>18840</v>
      </c>
      <c r="B18841" t="s">
        <v>35742</v>
      </c>
      <c r="C18841" t="s">
        <v>35743</v>
      </c>
      <c r="D18841" t="str">
        <f t="shared" si="294"/>
        <v>שמחה שלי סימקוביץ</v>
      </c>
    </row>
    <row r="18842" spans="1:4" x14ac:dyDescent="0.25">
      <c r="A18842">
        <v>18841</v>
      </c>
      <c r="B18842" t="s">
        <v>35744</v>
      </c>
      <c r="C18842" t="s">
        <v>35745</v>
      </c>
      <c r="D18842" t="str">
        <f t="shared" si="294"/>
        <v>ציפורת עאנק</v>
      </c>
    </row>
    <row r="18843" spans="1:4" x14ac:dyDescent="0.25">
      <c r="A18843">
        <v>18842</v>
      </c>
      <c r="B18843" t="s">
        <v>35746</v>
      </c>
      <c r="C18843" t="s">
        <v>35747</v>
      </c>
      <c r="D18843" t="str">
        <f t="shared" si="294"/>
        <v>ששה שושנה חייקוב</v>
      </c>
    </row>
    <row r="18844" spans="1:4" x14ac:dyDescent="0.25">
      <c r="A18844">
        <v>18843</v>
      </c>
      <c r="B18844" t="s">
        <v>35748</v>
      </c>
      <c r="C18844" t="s">
        <v>35749</v>
      </c>
      <c r="D18844" t="str">
        <f t="shared" si="294"/>
        <v>חיה עדה בוקסבאום</v>
      </c>
    </row>
    <row r="18845" spans="1:4" x14ac:dyDescent="0.25">
      <c r="A18845">
        <v>18844</v>
      </c>
      <c r="B18845" t="s">
        <v>35750</v>
      </c>
      <c r="C18845" t="s">
        <v>35751</v>
      </c>
      <c r="D18845" t="str">
        <f t="shared" si="294"/>
        <v>מלכה רגינה רני איז'ק</v>
      </c>
    </row>
    <row r="18846" spans="1:4" x14ac:dyDescent="0.25">
      <c r="A18846">
        <v>18845</v>
      </c>
      <c r="B18846" t="s">
        <v>35752</v>
      </c>
      <c r="C18846" t="s">
        <v>35753</v>
      </c>
      <c r="D18846" t="str">
        <f t="shared" si="294"/>
        <v>אורית יקוט לוינקופף</v>
      </c>
    </row>
    <row r="18847" spans="1:4" x14ac:dyDescent="0.25">
      <c r="A18847">
        <v>18846</v>
      </c>
      <c r="B18847" t="s">
        <v>35754</v>
      </c>
      <c r="C18847" t="s">
        <v>35755</v>
      </c>
      <c r="D18847" t="str">
        <f t="shared" si="294"/>
        <v>אבישי דן איליאיב</v>
      </c>
    </row>
    <row r="18848" spans="1:4" x14ac:dyDescent="0.25">
      <c r="A18848">
        <v>18847</v>
      </c>
      <c r="B18848" t="s">
        <v>35756</v>
      </c>
      <c r="C18848" t="s">
        <v>35757</v>
      </c>
      <c r="D18848" t="str">
        <f t="shared" si="294"/>
        <v>דביר מיכאל ספינקה</v>
      </c>
    </row>
    <row r="18849" spans="1:4" x14ac:dyDescent="0.25">
      <c r="A18849">
        <v>18848</v>
      </c>
      <c r="B18849" t="s">
        <v>35758</v>
      </c>
      <c r="C18849" t="s">
        <v>35759</v>
      </c>
      <c r="D18849" t="str">
        <f t="shared" si="294"/>
        <v>דרור - ירושלים סטרן</v>
      </c>
    </row>
    <row r="18850" spans="1:4" x14ac:dyDescent="0.25">
      <c r="A18850">
        <v>18849</v>
      </c>
      <c r="B18850" t="s">
        <v>35760</v>
      </c>
      <c r="C18850" t="s">
        <v>35761</v>
      </c>
      <c r="D18850" t="str">
        <f t="shared" si="294"/>
        <v>שלמה יששכר עייאש</v>
      </c>
    </row>
    <row r="18851" spans="1:4" x14ac:dyDescent="0.25">
      <c r="A18851">
        <v>18850</v>
      </c>
      <c r="B18851" t="s">
        <v>35762</v>
      </c>
      <c r="C18851" t="s">
        <v>35763</v>
      </c>
      <c r="D18851" t="str">
        <f t="shared" si="294"/>
        <v>לינוי דיקלה קליין שטמפטר</v>
      </c>
    </row>
    <row r="18852" spans="1:4" x14ac:dyDescent="0.25">
      <c r="A18852">
        <v>18851</v>
      </c>
      <c r="B18852" t="s">
        <v>35764</v>
      </c>
      <c r="C18852" t="s">
        <v>35765</v>
      </c>
      <c r="D18852" t="str">
        <f t="shared" si="294"/>
        <v>כרמלה טניה פלורסהים</v>
      </c>
    </row>
    <row r="18853" spans="1:4" x14ac:dyDescent="0.25">
      <c r="A18853">
        <v>18852</v>
      </c>
      <c r="B18853" t="s">
        <v>35766</v>
      </c>
      <c r="C18853" t="s">
        <v>35767</v>
      </c>
      <c r="D18853" t="str">
        <f t="shared" si="294"/>
        <v>אורית הודיה איל שטרן</v>
      </c>
    </row>
    <row r="18854" spans="1:4" x14ac:dyDescent="0.25">
      <c r="A18854">
        <v>18853</v>
      </c>
      <c r="B18854" t="s">
        <v>35768</v>
      </c>
      <c r="C18854" t="s">
        <v>35769</v>
      </c>
      <c r="D18854" t="str">
        <f t="shared" si="294"/>
        <v>דנאור חביב אביתן</v>
      </c>
    </row>
    <row r="18855" spans="1:4" x14ac:dyDescent="0.25">
      <c r="A18855">
        <v>18854</v>
      </c>
      <c r="B18855" t="s">
        <v>35770</v>
      </c>
      <c r="C18855" t="s">
        <v>35771</v>
      </c>
      <c r="D18855" t="str">
        <f t="shared" si="294"/>
        <v>אנז'ליקה הדסה סלומי עייש</v>
      </c>
    </row>
    <row r="18856" spans="1:4" x14ac:dyDescent="0.25">
      <c r="A18856">
        <v>18855</v>
      </c>
      <c r="B18856" t="s">
        <v>35772</v>
      </c>
      <c r="C18856" t="s">
        <v>35773</v>
      </c>
      <c r="D18856" t="str">
        <f t="shared" si="294"/>
        <v>אסראה בייסקי</v>
      </c>
    </row>
    <row r="18857" spans="1:4" x14ac:dyDescent="0.25">
      <c r="A18857">
        <v>18856</v>
      </c>
      <c r="B18857" t="s">
        <v>35774</v>
      </c>
      <c r="C18857" t="s">
        <v>35775</v>
      </c>
      <c r="D18857" t="str">
        <f t="shared" si="294"/>
        <v>חיכם ברונשטין</v>
      </c>
    </row>
    <row r="18858" spans="1:4" x14ac:dyDescent="0.25">
      <c r="A18858">
        <v>18857</v>
      </c>
      <c r="B18858" t="s">
        <v>35776</v>
      </c>
      <c r="C18858" t="s">
        <v>1265</v>
      </c>
      <c r="D18858" t="str">
        <f t="shared" si="294"/>
        <v>רחלי חלי זיאד</v>
      </c>
    </row>
    <row r="18859" spans="1:4" x14ac:dyDescent="0.25">
      <c r="A18859">
        <v>18858</v>
      </c>
      <c r="B18859" t="s">
        <v>35777</v>
      </c>
      <c r="C18859" t="s">
        <v>35778</v>
      </c>
      <c r="D18859" t="str">
        <f t="shared" si="294"/>
        <v>זיין זיוה קנון</v>
      </c>
    </row>
    <row r="18860" spans="1:4" x14ac:dyDescent="0.25">
      <c r="A18860">
        <v>18859</v>
      </c>
      <c r="B18860" t="s">
        <v>35779</v>
      </c>
      <c r="C18860" t="s">
        <v>35780</v>
      </c>
      <c r="D18860" t="str">
        <f t="shared" si="294"/>
        <v>גיא ססי פנטאיי</v>
      </c>
    </row>
    <row r="18861" spans="1:4" x14ac:dyDescent="0.25">
      <c r="A18861">
        <v>18860</v>
      </c>
      <c r="B18861" t="s">
        <v>35781</v>
      </c>
      <c r="C18861" t="s">
        <v>35782</v>
      </c>
      <c r="D18861" t="str">
        <f t="shared" si="294"/>
        <v>טמז ארק</v>
      </c>
    </row>
    <row r="18862" spans="1:4" x14ac:dyDescent="0.25">
      <c r="A18862">
        <v>18861</v>
      </c>
      <c r="B18862" t="s">
        <v>35783</v>
      </c>
      <c r="C18862" t="s">
        <v>35784</v>
      </c>
      <c r="D18862" t="str">
        <f t="shared" si="294"/>
        <v>סורלה אולמרט זוהר</v>
      </c>
    </row>
    <row r="18863" spans="1:4" x14ac:dyDescent="0.25">
      <c r="A18863">
        <v>18862</v>
      </c>
      <c r="B18863" t="s">
        <v>35785</v>
      </c>
      <c r="C18863" t="s">
        <v>35786</v>
      </c>
      <c r="D18863" t="str">
        <f t="shared" si="294"/>
        <v>מירב קלרה פונטה</v>
      </c>
    </row>
    <row r="18864" spans="1:4" x14ac:dyDescent="0.25">
      <c r="A18864">
        <v>18863</v>
      </c>
      <c r="B18864" t="s">
        <v>35787</v>
      </c>
      <c r="C18864" t="s">
        <v>35788</v>
      </c>
      <c r="D18864" t="str">
        <f t="shared" si="294"/>
        <v>סמדר שמחה איפן</v>
      </c>
    </row>
    <row r="18865" spans="1:4" x14ac:dyDescent="0.25">
      <c r="A18865">
        <v>18864</v>
      </c>
      <c r="B18865" t="s">
        <v>35789</v>
      </c>
      <c r="C18865" t="s">
        <v>35790</v>
      </c>
      <c r="D18865" t="str">
        <f t="shared" si="294"/>
        <v>מרי ז"ל רוגובסקי</v>
      </c>
    </row>
    <row r="18866" spans="1:4" x14ac:dyDescent="0.25">
      <c r="A18866">
        <v>18865</v>
      </c>
      <c r="B18866" t="s">
        <v>35791</v>
      </c>
      <c r="C18866" t="s">
        <v>35792</v>
      </c>
      <c r="D18866" t="str">
        <f t="shared" si="294"/>
        <v>ראיזה אבגזה</v>
      </c>
    </row>
    <row r="18867" spans="1:4" x14ac:dyDescent="0.25">
      <c r="A18867">
        <v>18866</v>
      </c>
      <c r="B18867" t="s">
        <v>35793</v>
      </c>
      <c r="C18867" t="s">
        <v>35794</v>
      </c>
      <c r="D18867" t="str">
        <f t="shared" si="294"/>
        <v>ענת ג'ורג'יה מרוביץ</v>
      </c>
    </row>
    <row r="18868" spans="1:4" x14ac:dyDescent="0.25">
      <c r="A18868">
        <v>18867</v>
      </c>
      <c r="B18868" t="s">
        <v>35795</v>
      </c>
      <c r="C18868" t="s">
        <v>35796</v>
      </c>
      <c r="D18868" t="str">
        <f t="shared" si="294"/>
        <v>חיה לאה סמובסקי</v>
      </c>
    </row>
    <row r="18869" spans="1:4" x14ac:dyDescent="0.25">
      <c r="A18869">
        <v>18868</v>
      </c>
      <c r="B18869" t="s">
        <v>35797</v>
      </c>
      <c r="C18869" t="s">
        <v>35798</v>
      </c>
      <c r="D18869" t="str">
        <f t="shared" si="294"/>
        <v>עבד- אללה בן סבו</v>
      </c>
    </row>
    <row r="18870" spans="1:4" x14ac:dyDescent="0.25">
      <c r="A18870">
        <v>18869</v>
      </c>
      <c r="B18870" t="s">
        <v>35799</v>
      </c>
      <c r="C18870" t="s">
        <v>35800</v>
      </c>
      <c r="D18870" t="str">
        <f t="shared" si="294"/>
        <v>נועם אהרון בושירה</v>
      </c>
    </row>
    <row r="18871" spans="1:4" x14ac:dyDescent="0.25">
      <c r="A18871">
        <v>18870</v>
      </c>
      <c r="B18871" t="s">
        <v>35801</v>
      </c>
      <c r="C18871" t="s">
        <v>35802</v>
      </c>
      <c r="D18871" t="str">
        <f t="shared" si="294"/>
        <v>מנטגווש פופובה</v>
      </c>
    </row>
    <row r="18872" spans="1:4" x14ac:dyDescent="0.25">
      <c r="A18872">
        <v>18871</v>
      </c>
      <c r="B18872" t="s">
        <v>35803</v>
      </c>
      <c r="C18872" t="s">
        <v>35804</v>
      </c>
      <c r="D18872" t="str">
        <f t="shared" si="294"/>
        <v>מאיר נחמן מיכאלי שם טוב</v>
      </c>
    </row>
    <row r="18873" spans="1:4" x14ac:dyDescent="0.25">
      <c r="A18873">
        <v>18872</v>
      </c>
      <c r="B18873" t="s">
        <v>35805</v>
      </c>
      <c r="C18873" t="s">
        <v>35806</v>
      </c>
      <c r="D18873" t="str">
        <f t="shared" si="294"/>
        <v>זופה רפאל גולדרייך</v>
      </c>
    </row>
    <row r="18874" spans="1:4" x14ac:dyDescent="0.25">
      <c r="A18874">
        <v>18873</v>
      </c>
      <c r="B18874" t="s">
        <v>35807</v>
      </c>
      <c r="C18874" t="s">
        <v>35808</v>
      </c>
      <c r="D18874" t="str">
        <f t="shared" si="294"/>
        <v>תדרוס בז</v>
      </c>
    </row>
    <row r="18875" spans="1:4" x14ac:dyDescent="0.25">
      <c r="A18875">
        <v>18874</v>
      </c>
      <c r="B18875" t="s">
        <v>35809</v>
      </c>
      <c r="C18875" t="s">
        <v>35810</v>
      </c>
      <c r="D18875" t="str">
        <f t="shared" si="294"/>
        <v>רותם מאלי רקח זאב</v>
      </c>
    </row>
    <row r="18876" spans="1:4" x14ac:dyDescent="0.25">
      <c r="A18876">
        <v>18875</v>
      </c>
      <c r="B18876" t="s">
        <v>15175</v>
      </c>
      <c r="C18876" t="s">
        <v>35811</v>
      </c>
      <c r="D18876" t="str">
        <f t="shared" si="294"/>
        <v>שומרי שופרוני</v>
      </c>
    </row>
    <row r="18877" spans="1:4" x14ac:dyDescent="0.25">
      <c r="A18877">
        <v>18876</v>
      </c>
      <c r="B18877" t="s">
        <v>35812</v>
      </c>
      <c r="C18877" t="s">
        <v>35813</v>
      </c>
      <c r="D18877" t="str">
        <f t="shared" si="294"/>
        <v>פרחה ורדה ארנרייך חיימי</v>
      </c>
    </row>
    <row r="18878" spans="1:4" x14ac:dyDescent="0.25">
      <c r="A18878">
        <v>18877</v>
      </c>
      <c r="B18878" t="s">
        <v>35814</v>
      </c>
      <c r="C18878" t="s">
        <v>35815</v>
      </c>
      <c r="D18878" t="str">
        <f t="shared" si="294"/>
        <v>עטר חן גרזון-זקר</v>
      </c>
    </row>
    <row r="18879" spans="1:4" x14ac:dyDescent="0.25">
      <c r="A18879">
        <v>18878</v>
      </c>
      <c r="B18879" t="s">
        <v>35816</v>
      </c>
      <c r="C18879" t="s">
        <v>35817</v>
      </c>
      <c r="D18879" t="str">
        <f t="shared" si="294"/>
        <v>סעדה יהודית ארז אלון</v>
      </c>
    </row>
    <row r="18880" spans="1:4" x14ac:dyDescent="0.25">
      <c r="A18880">
        <v>18879</v>
      </c>
      <c r="B18880" t="s">
        <v>35818</v>
      </c>
      <c r="C18880" t="s">
        <v>35819</v>
      </c>
      <c r="D18880" t="str">
        <f t="shared" si="294"/>
        <v>אור אליס מסלח</v>
      </c>
    </row>
    <row r="18881" spans="1:4" x14ac:dyDescent="0.25">
      <c r="A18881">
        <v>18880</v>
      </c>
      <c r="B18881" t="s">
        <v>35820</v>
      </c>
      <c r="C18881" t="s">
        <v>35821</v>
      </c>
      <c r="D18881" t="str">
        <f t="shared" si="294"/>
        <v>זהבה יעל אבו-חמאד</v>
      </c>
    </row>
    <row r="18882" spans="1:4" x14ac:dyDescent="0.25">
      <c r="A18882">
        <v>18881</v>
      </c>
      <c r="B18882" t="s">
        <v>35822</v>
      </c>
      <c r="C18882" t="s">
        <v>35823</v>
      </c>
      <c r="D18882" t="str">
        <f t="shared" si="294"/>
        <v>אליאס אריאל שלמה חולד</v>
      </c>
    </row>
    <row r="18883" spans="1:4" x14ac:dyDescent="0.25">
      <c r="A18883">
        <v>18882</v>
      </c>
      <c r="B18883" t="s">
        <v>35824</v>
      </c>
      <c r="C18883" t="s">
        <v>35825</v>
      </c>
      <c r="D18883" t="str">
        <f t="shared" ref="D18883:D18946" si="295">B18883&amp;" "&amp;C18883</f>
        <v>לולו אמירה שורדקר</v>
      </c>
    </row>
    <row r="18884" spans="1:4" x14ac:dyDescent="0.25">
      <c r="A18884">
        <v>18883</v>
      </c>
      <c r="B18884" t="s">
        <v>35826</v>
      </c>
      <c r="C18884" t="s">
        <v>35827</v>
      </c>
      <c r="D18884" t="str">
        <f t="shared" si="295"/>
        <v>נורית שני רז כהן אשכנזי</v>
      </c>
    </row>
    <row r="18885" spans="1:4" x14ac:dyDescent="0.25">
      <c r="A18885">
        <v>18884</v>
      </c>
      <c r="B18885" t="s">
        <v>35828</v>
      </c>
      <c r="C18885" t="s">
        <v>35829</v>
      </c>
      <c r="D18885" t="str">
        <f t="shared" si="295"/>
        <v>סימה סרפ זרו אלמה</v>
      </c>
    </row>
    <row r="18886" spans="1:4" x14ac:dyDescent="0.25">
      <c r="A18886">
        <v>18885</v>
      </c>
      <c r="B18886" t="s">
        <v>35830</v>
      </c>
      <c r="C18886" t="s">
        <v>35831</v>
      </c>
      <c r="D18886" t="str">
        <f t="shared" si="295"/>
        <v>רומן משה פרופיס</v>
      </c>
    </row>
    <row r="18887" spans="1:4" x14ac:dyDescent="0.25">
      <c r="A18887">
        <v>18886</v>
      </c>
      <c r="B18887" t="s">
        <v>35832</v>
      </c>
      <c r="C18887" t="s">
        <v>35833</v>
      </c>
      <c r="D18887" t="str">
        <f t="shared" si="295"/>
        <v>אליהו אריק ספרבר</v>
      </c>
    </row>
    <row r="18888" spans="1:4" x14ac:dyDescent="0.25">
      <c r="A18888">
        <v>18887</v>
      </c>
      <c r="B18888" t="s">
        <v>35834</v>
      </c>
      <c r="C18888" t="s">
        <v>35835</v>
      </c>
      <c r="D18888" t="str">
        <f t="shared" si="295"/>
        <v>נורית מיכל סטנקביץ</v>
      </c>
    </row>
    <row r="18889" spans="1:4" x14ac:dyDescent="0.25">
      <c r="A18889">
        <v>18888</v>
      </c>
      <c r="B18889" t="s">
        <v>35836</v>
      </c>
      <c r="C18889" t="s">
        <v>35837</v>
      </c>
      <c r="D18889" t="str">
        <f t="shared" si="295"/>
        <v>בת שבע כוכבה שחאדה שיני</v>
      </c>
    </row>
    <row r="18890" spans="1:4" x14ac:dyDescent="0.25">
      <c r="A18890">
        <v>18889</v>
      </c>
      <c r="B18890" t="s">
        <v>35838</v>
      </c>
      <c r="C18890" t="s">
        <v>35839</v>
      </c>
      <c r="D18890" t="str">
        <f t="shared" si="295"/>
        <v>ישעיה שי טורוק</v>
      </c>
    </row>
    <row r="18891" spans="1:4" x14ac:dyDescent="0.25">
      <c r="A18891">
        <v>18890</v>
      </c>
      <c r="B18891" t="s">
        <v>35840</v>
      </c>
      <c r="C18891" t="s">
        <v>35841</v>
      </c>
      <c r="D18891" t="str">
        <f t="shared" si="295"/>
        <v>רון אביחי ואנר</v>
      </c>
    </row>
    <row r="18892" spans="1:4" x14ac:dyDescent="0.25">
      <c r="A18892">
        <v>18891</v>
      </c>
      <c r="B18892" t="s">
        <v>35842</v>
      </c>
      <c r="C18892" t="s">
        <v>35843</v>
      </c>
      <c r="D18892" t="str">
        <f t="shared" si="295"/>
        <v>יוסף דן ברקנשטט</v>
      </c>
    </row>
    <row r="18893" spans="1:4" x14ac:dyDescent="0.25">
      <c r="A18893">
        <v>18892</v>
      </c>
      <c r="B18893" t="s">
        <v>35844</v>
      </c>
      <c r="C18893" t="s">
        <v>35845</v>
      </c>
      <c r="D18893" t="str">
        <f t="shared" si="295"/>
        <v>הקטור יצחק הויזלר</v>
      </c>
    </row>
    <row r="18894" spans="1:4" x14ac:dyDescent="0.25">
      <c r="A18894">
        <v>18893</v>
      </c>
      <c r="B18894" t="s">
        <v>35846</v>
      </c>
      <c r="C18894" t="s">
        <v>35847</v>
      </c>
      <c r="D18894" t="str">
        <f t="shared" si="295"/>
        <v>נתן גטמסאי אטקס</v>
      </c>
    </row>
    <row r="18895" spans="1:4" x14ac:dyDescent="0.25">
      <c r="A18895">
        <v>18894</v>
      </c>
      <c r="B18895" t="s">
        <v>35848</v>
      </c>
      <c r="C18895" t="s">
        <v>35849</v>
      </c>
      <c r="D18895" t="str">
        <f t="shared" si="295"/>
        <v>ריבי רבקה שמחאייב</v>
      </c>
    </row>
    <row r="18896" spans="1:4" x14ac:dyDescent="0.25">
      <c r="A18896">
        <v>18895</v>
      </c>
      <c r="B18896" t="s">
        <v>35850</v>
      </c>
      <c r="C18896" t="s">
        <v>35851</v>
      </c>
      <c r="D18896" t="str">
        <f t="shared" si="295"/>
        <v>סמדר-יפה דפראוי</v>
      </c>
    </row>
    <row r="18897" spans="1:4" x14ac:dyDescent="0.25">
      <c r="A18897">
        <v>18896</v>
      </c>
      <c r="B18897" t="s">
        <v>35852</v>
      </c>
      <c r="C18897" t="s">
        <v>35853</v>
      </c>
      <c r="D18897" t="str">
        <f t="shared" si="295"/>
        <v>הדי חדוה אוגרטן</v>
      </c>
    </row>
    <row r="18898" spans="1:4" x14ac:dyDescent="0.25">
      <c r="A18898">
        <v>18897</v>
      </c>
      <c r="B18898" t="s">
        <v>35854</v>
      </c>
      <c r="C18898" t="s">
        <v>35855</v>
      </c>
      <c r="D18898" t="str">
        <f t="shared" si="295"/>
        <v>שרה פעשא אינדנבאום</v>
      </c>
    </row>
    <row r="18899" spans="1:4" x14ac:dyDescent="0.25">
      <c r="A18899">
        <v>18898</v>
      </c>
      <c r="B18899" t="s">
        <v>35856</v>
      </c>
      <c r="C18899" t="s">
        <v>35857</v>
      </c>
      <c r="D18899" t="str">
        <f t="shared" si="295"/>
        <v>מיכל שרון חג'ה</v>
      </c>
    </row>
    <row r="18900" spans="1:4" x14ac:dyDescent="0.25">
      <c r="A18900">
        <v>18899</v>
      </c>
      <c r="B18900" t="s">
        <v>35858</v>
      </c>
      <c r="C18900" t="s">
        <v>35859</v>
      </c>
      <c r="D18900" t="str">
        <f t="shared" si="295"/>
        <v>מיטל אורנה איטה עלמיה</v>
      </c>
    </row>
    <row r="18901" spans="1:4" x14ac:dyDescent="0.25">
      <c r="A18901">
        <v>18900</v>
      </c>
      <c r="B18901" t="s">
        <v>35860</v>
      </c>
      <c r="C18901" t="s">
        <v>35861</v>
      </c>
      <c r="D18901" t="str">
        <f t="shared" si="295"/>
        <v>גד עידן איידלננט</v>
      </c>
    </row>
    <row r="18902" spans="1:4" x14ac:dyDescent="0.25">
      <c r="A18902">
        <v>18901</v>
      </c>
      <c r="B18902" t="s">
        <v>35862</v>
      </c>
      <c r="C18902" t="s">
        <v>35863</v>
      </c>
      <c r="D18902" t="str">
        <f t="shared" si="295"/>
        <v>ישעיהו ישי קנטר לוי</v>
      </c>
    </row>
    <row r="18903" spans="1:4" x14ac:dyDescent="0.25">
      <c r="A18903">
        <v>18902</v>
      </c>
      <c r="B18903" t="s">
        <v>70</v>
      </c>
      <c r="C18903" t="s">
        <v>35864</v>
      </c>
      <c r="D18903" t="str">
        <f t="shared" si="295"/>
        <v>דיין גדג</v>
      </c>
    </row>
    <row r="18904" spans="1:4" x14ac:dyDescent="0.25">
      <c r="A18904">
        <v>18903</v>
      </c>
      <c r="B18904" t="s">
        <v>35865</v>
      </c>
      <c r="C18904" t="s">
        <v>35866</v>
      </c>
      <c r="D18904" t="str">
        <f t="shared" si="295"/>
        <v>רוזלינד שדה קטן</v>
      </c>
    </row>
    <row r="18905" spans="1:4" x14ac:dyDescent="0.25">
      <c r="A18905">
        <v>18904</v>
      </c>
      <c r="B18905" t="s">
        <v>35867</v>
      </c>
      <c r="C18905" t="s">
        <v>35868</v>
      </c>
      <c r="D18905" t="str">
        <f t="shared" si="295"/>
        <v>טלי מרסלה אחרפי</v>
      </c>
    </row>
    <row r="18906" spans="1:4" x14ac:dyDescent="0.25">
      <c r="A18906">
        <v>18905</v>
      </c>
      <c r="B18906" t="s">
        <v>35869</v>
      </c>
      <c r="C18906" t="s">
        <v>35870</v>
      </c>
      <c r="D18906" t="str">
        <f t="shared" si="295"/>
        <v>שחר אביבה שמש עזריה</v>
      </c>
    </row>
    <row r="18907" spans="1:4" x14ac:dyDescent="0.25">
      <c r="A18907">
        <v>18906</v>
      </c>
      <c r="B18907" t="s">
        <v>35871</v>
      </c>
      <c r="C18907" t="s">
        <v>35872</v>
      </c>
      <c r="D18907" t="str">
        <f t="shared" si="295"/>
        <v>הנרי אהרון יענק אבו אלעילה</v>
      </c>
    </row>
    <row r="18908" spans="1:4" x14ac:dyDescent="0.25">
      <c r="A18908">
        <v>18907</v>
      </c>
      <c r="B18908" t="s">
        <v>35873</v>
      </c>
      <c r="C18908" t="s">
        <v>35874</v>
      </c>
      <c r="D18908" t="str">
        <f t="shared" si="295"/>
        <v>זאיס מאיר קולס</v>
      </c>
    </row>
    <row r="18909" spans="1:4" x14ac:dyDescent="0.25">
      <c r="A18909">
        <v>18908</v>
      </c>
      <c r="B18909" t="s">
        <v>35875</v>
      </c>
      <c r="C18909" t="s">
        <v>35876</v>
      </c>
      <c r="D18909" t="str">
        <f t="shared" si="295"/>
        <v>דרור מאיר מקייס</v>
      </c>
    </row>
    <row r="18910" spans="1:4" x14ac:dyDescent="0.25">
      <c r="A18910">
        <v>18909</v>
      </c>
      <c r="B18910" t="s">
        <v>35877</v>
      </c>
      <c r="C18910" t="s">
        <v>35878</v>
      </c>
      <c r="D18910" t="str">
        <f t="shared" si="295"/>
        <v>אהרן אורן טרוגמן פיירשטיין</v>
      </c>
    </row>
    <row r="18911" spans="1:4" x14ac:dyDescent="0.25">
      <c r="A18911">
        <v>18910</v>
      </c>
      <c r="B18911" t="s">
        <v>35879</v>
      </c>
      <c r="C18911" t="s">
        <v>35880</v>
      </c>
      <c r="D18911" t="str">
        <f t="shared" si="295"/>
        <v>משה אושיק שמעון נגוסי</v>
      </c>
    </row>
    <row r="18912" spans="1:4" x14ac:dyDescent="0.25">
      <c r="A18912">
        <v>18911</v>
      </c>
      <c r="B18912" t="s">
        <v>35881</v>
      </c>
      <c r="C18912" t="s">
        <v>35882</v>
      </c>
      <c r="D18912" t="str">
        <f t="shared" si="295"/>
        <v>ישי ישראל קלייניאן אלעזרי</v>
      </c>
    </row>
    <row r="18913" spans="1:4" x14ac:dyDescent="0.25">
      <c r="A18913">
        <v>18912</v>
      </c>
      <c r="B18913" t="s">
        <v>35883</v>
      </c>
      <c r="C18913" t="s">
        <v>35884</v>
      </c>
      <c r="D18913" t="str">
        <f t="shared" si="295"/>
        <v>רקלה אור סבוראי</v>
      </c>
    </row>
    <row r="18914" spans="1:4" x14ac:dyDescent="0.25">
      <c r="A18914">
        <v>18913</v>
      </c>
      <c r="B18914" t="s">
        <v>35885</v>
      </c>
      <c r="C18914" t="s">
        <v>35886</v>
      </c>
      <c r="D18914" t="str">
        <f t="shared" si="295"/>
        <v>יאיר עמרם גנדרסקי</v>
      </c>
    </row>
    <row r="18915" spans="1:4" x14ac:dyDescent="0.25">
      <c r="A18915">
        <v>18914</v>
      </c>
      <c r="B18915" t="s">
        <v>35887</v>
      </c>
      <c r="C18915" t="s">
        <v>35888</v>
      </c>
      <c r="D18915" t="str">
        <f t="shared" si="295"/>
        <v>ליליאן עליזה בן חיים ליפשיץ</v>
      </c>
    </row>
    <row r="18916" spans="1:4" x14ac:dyDescent="0.25">
      <c r="A18916">
        <v>18915</v>
      </c>
      <c r="B18916" t="s">
        <v>35889</v>
      </c>
      <c r="C18916" t="s">
        <v>5132</v>
      </c>
      <c r="D18916" t="str">
        <f t="shared" si="295"/>
        <v>שרה - מודיעין עילית משה חי</v>
      </c>
    </row>
    <row r="18917" spans="1:4" x14ac:dyDescent="0.25">
      <c r="A18917">
        <v>18916</v>
      </c>
      <c r="B18917" t="s">
        <v>35890</v>
      </c>
      <c r="C18917" t="s">
        <v>35891</v>
      </c>
      <c r="D18917" t="str">
        <f t="shared" si="295"/>
        <v>יחיאל יצחק חוזינוב</v>
      </c>
    </row>
    <row r="18918" spans="1:4" x14ac:dyDescent="0.25">
      <c r="A18918">
        <v>18917</v>
      </c>
      <c r="B18918" t="s">
        <v>35892</v>
      </c>
      <c r="C18918" t="s">
        <v>35893</v>
      </c>
      <c r="D18918" t="str">
        <f t="shared" si="295"/>
        <v>אדם סימון זוננשוילי</v>
      </c>
    </row>
    <row r="18919" spans="1:4" x14ac:dyDescent="0.25">
      <c r="A18919">
        <v>18918</v>
      </c>
      <c r="B18919" t="s">
        <v>35894</v>
      </c>
      <c r="C18919" t="s">
        <v>35895</v>
      </c>
      <c r="D18919" t="str">
        <f t="shared" si="295"/>
        <v>פרנגיז אסעיד</v>
      </c>
    </row>
    <row r="18920" spans="1:4" x14ac:dyDescent="0.25">
      <c r="A18920">
        <v>18919</v>
      </c>
      <c r="B18920" t="s">
        <v>35896</v>
      </c>
      <c r="C18920" t="s">
        <v>35897</v>
      </c>
      <c r="D18920" t="str">
        <f t="shared" si="295"/>
        <v>אלברטו - לב-ציון</v>
      </c>
    </row>
    <row r="18921" spans="1:4" x14ac:dyDescent="0.25">
      <c r="A18921">
        <v>18920</v>
      </c>
      <c r="B18921" t="s">
        <v>35898</v>
      </c>
      <c r="C18921" t="s">
        <v>35899</v>
      </c>
      <c r="D18921" t="str">
        <f t="shared" si="295"/>
        <v>תהילה מזלטוב דגן כהן</v>
      </c>
    </row>
    <row r="18922" spans="1:4" x14ac:dyDescent="0.25">
      <c r="A18922">
        <v>18921</v>
      </c>
      <c r="B18922" t="s">
        <v>35900</v>
      </c>
      <c r="C18922" t="s">
        <v>35901</v>
      </c>
      <c r="D18922" t="str">
        <f t="shared" si="295"/>
        <v>עצמה בן שדה</v>
      </c>
    </row>
    <row r="18923" spans="1:4" x14ac:dyDescent="0.25">
      <c r="A18923">
        <v>18922</v>
      </c>
      <c r="B18923" t="s">
        <v>35902</v>
      </c>
      <c r="C18923" t="s">
        <v>35903</v>
      </c>
      <c r="D18923" t="str">
        <f t="shared" si="295"/>
        <v>טטיאינה סמוליאקוב</v>
      </c>
    </row>
    <row r="18924" spans="1:4" x14ac:dyDescent="0.25">
      <c r="A18924">
        <v>18923</v>
      </c>
      <c r="B18924" t="s">
        <v>35904</v>
      </c>
      <c r="C18924" t="s">
        <v>35905</v>
      </c>
      <c r="D18924" t="str">
        <f t="shared" si="295"/>
        <v>תמר מיכל רדאעי</v>
      </c>
    </row>
    <row r="18925" spans="1:4" x14ac:dyDescent="0.25">
      <c r="A18925">
        <v>18924</v>
      </c>
      <c r="B18925" t="s">
        <v>35906</v>
      </c>
      <c r="C18925" t="s">
        <v>35907</v>
      </c>
      <c r="D18925" t="str">
        <f t="shared" si="295"/>
        <v>רונית זהבית ארחיפוב</v>
      </c>
    </row>
    <row r="18926" spans="1:4" x14ac:dyDescent="0.25">
      <c r="A18926">
        <v>18925</v>
      </c>
      <c r="B18926" t="s">
        <v>35908</v>
      </c>
      <c r="C18926" t="s">
        <v>35909</v>
      </c>
      <c r="D18926" t="str">
        <f t="shared" si="295"/>
        <v>פביאן סרג'יו ולייב</v>
      </c>
    </row>
    <row r="18927" spans="1:4" x14ac:dyDescent="0.25">
      <c r="A18927">
        <v>18926</v>
      </c>
      <c r="B18927" t="s">
        <v>35910</v>
      </c>
      <c r="C18927" t="s">
        <v>35911</v>
      </c>
      <c r="D18927" t="str">
        <f t="shared" si="295"/>
        <v>ילנה )לאה( פידוסייב</v>
      </c>
    </row>
    <row r="18928" spans="1:4" x14ac:dyDescent="0.25">
      <c r="A18928">
        <v>18927</v>
      </c>
      <c r="B18928" t="s">
        <v>35912</v>
      </c>
      <c r="C18928" t="s">
        <v>35913</v>
      </c>
      <c r="D18928" t="str">
        <f t="shared" si="295"/>
        <v>גילה רגינה סמילגה</v>
      </c>
    </row>
    <row r="18929" spans="1:4" x14ac:dyDescent="0.25">
      <c r="A18929">
        <v>18928</v>
      </c>
      <c r="B18929" t="s">
        <v>35914</v>
      </c>
      <c r="C18929" t="s">
        <v>35915</v>
      </c>
      <c r="D18929" t="str">
        <f t="shared" si="295"/>
        <v>מיריאל אנג'ל נייגו</v>
      </c>
    </row>
    <row r="18930" spans="1:4" x14ac:dyDescent="0.25">
      <c r="A18930">
        <v>18929</v>
      </c>
      <c r="B18930" t="s">
        <v>35916</v>
      </c>
      <c r="C18930" t="s">
        <v>35917</v>
      </c>
      <c r="D18930" t="str">
        <f t="shared" si="295"/>
        <v>יצחק רישרד איגילוב</v>
      </c>
    </row>
    <row r="18931" spans="1:4" x14ac:dyDescent="0.25">
      <c r="A18931">
        <v>18930</v>
      </c>
      <c r="B18931" t="s">
        <v>35918</v>
      </c>
      <c r="C18931" t="s">
        <v>35919</v>
      </c>
      <c r="D18931" t="str">
        <f t="shared" si="295"/>
        <v>שרון גיל קדמאני</v>
      </c>
    </row>
    <row r="18932" spans="1:4" x14ac:dyDescent="0.25">
      <c r="A18932">
        <v>18931</v>
      </c>
      <c r="B18932" t="s">
        <v>35920</v>
      </c>
      <c r="C18932" t="s">
        <v>35921</v>
      </c>
      <c r="D18932" t="str">
        <f t="shared" si="295"/>
        <v>אור ראובן חלבניקוב</v>
      </c>
    </row>
    <row r="18933" spans="1:4" x14ac:dyDescent="0.25">
      <c r="A18933">
        <v>18932</v>
      </c>
      <c r="B18933" t="s">
        <v>35922</v>
      </c>
      <c r="C18933" t="s">
        <v>35923</v>
      </c>
      <c r="D18933" t="str">
        <f t="shared" si="295"/>
        <v>סורייא בואהרון</v>
      </c>
    </row>
    <row r="18934" spans="1:4" x14ac:dyDescent="0.25">
      <c r="A18934">
        <v>18933</v>
      </c>
      <c r="B18934" t="s">
        <v>35924</v>
      </c>
      <c r="C18934" t="s">
        <v>35925</v>
      </c>
      <c r="D18934" t="str">
        <f t="shared" si="295"/>
        <v>מקה רוסילביץ</v>
      </c>
    </row>
    <row r="18935" spans="1:4" x14ac:dyDescent="0.25">
      <c r="A18935">
        <v>18934</v>
      </c>
      <c r="B18935" t="s">
        <v>35926</v>
      </c>
      <c r="C18935" t="s">
        <v>35927</v>
      </c>
      <c r="D18935" t="str">
        <f t="shared" si="295"/>
        <v>מירב רבקה אורטשקנזי</v>
      </c>
    </row>
    <row r="18936" spans="1:4" x14ac:dyDescent="0.25">
      <c r="A18936">
        <v>18935</v>
      </c>
      <c r="B18936" t="s">
        <v>35928</v>
      </c>
      <c r="C18936" t="s">
        <v>35929</v>
      </c>
      <c r="D18936" t="str">
        <f t="shared" si="295"/>
        <v>דניאל דלפין אבו חלא</v>
      </c>
    </row>
    <row r="18937" spans="1:4" x14ac:dyDescent="0.25">
      <c r="A18937">
        <v>18936</v>
      </c>
      <c r="B18937" t="s">
        <v>35930</v>
      </c>
      <c r="C18937" t="s">
        <v>35931</v>
      </c>
      <c r="D18937" t="str">
        <f t="shared" si="295"/>
        <v>ניר אברהם בוריסובסקי</v>
      </c>
    </row>
    <row r="18938" spans="1:4" x14ac:dyDescent="0.25">
      <c r="A18938">
        <v>18937</v>
      </c>
      <c r="B18938" t="s">
        <v>35932</v>
      </c>
      <c r="C18938" t="s">
        <v>35933</v>
      </c>
      <c r="D18938" t="str">
        <f t="shared" si="295"/>
        <v>ששונה שטסל</v>
      </c>
    </row>
    <row r="18939" spans="1:4" x14ac:dyDescent="0.25">
      <c r="A18939">
        <v>18938</v>
      </c>
      <c r="B18939" t="s">
        <v>1616</v>
      </c>
      <c r="C18939" t="s">
        <v>35934</v>
      </c>
      <c r="D18939" t="str">
        <f t="shared" si="295"/>
        <v>אבן לאמעי</v>
      </c>
    </row>
    <row r="18940" spans="1:4" x14ac:dyDescent="0.25">
      <c r="A18940">
        <v>18939</v>
      </c>
      <c r="B18940" t="s">
        <v>35935</v>
      </c>
      <c r="C18940" t="s">
        <v>35936</v>
      </c>
      <c r="D18940" t="str">
        <f t="shared" si="295"/>
        <v>אסתר נעמה שנרב</v>
      </c>
    </row>
    <row r="18941" spans="1:4" x14ac:dyDescent="0.25">
      <c r="A18941">
        <v>18940</v>
      </c>
      <c r="B18941" t="s">
        <v>35937</v>
      </c>
      <c r="C18941" t="s">
        <v>35938</v>
      </c>
      <c r="D18941" t="str">
        <f t="shared" si="295"/>
        <v>סלבטור רייזר</v>
      </c>
    </row>
    <row r="18942" spans="1:4" x14ac:dyDescent="0.25">
      <c r="A18942">
        <v>18941</v>
      </c>
      <c r="B18942" t="s">
        <v>35939</v>
      </c>
      <c r="C18942" t="s">
        <v>35940</v>
      </c>
      <c r="D18942" t="str">
        <f t="shared" si="295"/>
        <v>מורן נועה מנדלקורן</v>
      </c>
    </row>
    <row r="18943" spans="1:4" x14ac:dyDescent="0.25">
      <c r="A18943">
        <v>18942</v>
      </c>
      <c r="B18943" t="s">
        <v>35941</v>
      </c>
      <c r="C18943" t="s">
        <v>1335</v>
      </c>
      <c r="D18943" t="str">
        <f t="shared" si="295"/>
        <v>לבנה מרים בלאל</v>
      </c>
    </row>
    <row r="18944" spans="1:4" x14ac:dyDescent="0.25">
      <c r="A18944">
        <v>18943</v>
      </c>
      <c r="B18944" t="s">
        <v>35942</v>
      </c>
      <c r="C18944" t="s">
        <v>35943</v>
      </c>
      <c r="D18944" t="str">
        <f t="shared" si="295"/>
        <v>זיוי נחמה ניר יפה</v>
      </c>
    </row>
    <row r="18945" spans="1:4" x14ac:dyDescent="0.25">
      <c r="A18945">
        <v>18944</v>
      </c>
      <c r="B18945" t="s">
        <v>35944</v>
      </c>
      <c r="C18945" t="s">
        <v>35945</v>
      </c>
      <c r="D18945" t="str">
        <f t="shared" si="295"/>
        <v>איטה אסתר אלגריסי טננבוים</v>
      </c>
    </row>
    <row r="18946" spans="1:4" x14ac:dyDescent="0.25">
      <c r="A18946">
        <v>18945</v>
      </c>
      <c r="B18946" t="s">
        <v>35946</v>
      </c>
      <c r="C18946" t="s">
        <v>35947</v>
      </c>
      <c r="D18946" t="str">
        <f t="shared" si="295"/>
        <v>יונתן יהונתן גולוס</v>
      </c>
    </row>
    <row r="18947" spans="1:4" x14ac:dyDescent="0.25">
      <c r="A18947">
        <v>18946</v>
      </c>
      <c r="B18947" t="s">
        <v>35948</v>
      </c>
      <c r="C18947" t="s">
        <v>35949</v>
      </c>
      <c r="D18947" t="str">
        <f t="shared" ref="D18947:D19010" si="296">B18947&amp;" "&amp;C18947</f>
        <v>הלן פירסון קארו אלבאז</v>
      </c>
    </row>
    <row r="18948" spans="1:4" x14ac:dyDescent="0.25">
      <c r="A18948">
        <v>18947</v>
      </c>
      <c r="B18948" t="s">
        <v>35950</v>
      </c>
      <c r="C18948" t="s">
        <v>35951</v>
      </c>
      <c r="D18948" t="str">
        <f t="shared" si="296"/>
        <v>טאטיאנה עדן ואקנין בהט</v>
      </c>
    </row>
    <row r="18949" spans="1:4" x14ac:dyDescent="0.25">
      <c r="A18949">
        <v>18948</v>
      </c>
      <c r="B18949" t="s">
        <v>372</v>
      </c>
      <c r="C18949" t="s">
        <v>35952</v>
      </c>
      <c r="D18949" t="str">
        <f t="shared" si="296"/>
        <v>זהבי חאייק</v>
      </c>
    </row>
    <row r="18950" spans="1:4" x14ac:dyDescent="0.25">
      <c r="A18950">
        <v>18949</v>
      </c>
      <c r="B18950" t="s">
        <v>35953</v>
      </c>
      <c r="C18950" t="s">
        <v>35954</v>
      </c>
      <c r="D18950" t="str">
        <f t="shared" si="296"/>
        <v>זנאתי קנז</v>
      </c>
    </row>
    <row r="18951" spans="1:4" x14ac:dyDescent="0.25">
      <c r="A18951">
        <v>18950</v>
      </c>
      <c r="B18951" t="s">
        <v>35955</v>
      </c>
      <c r="C18951" t="s">
        <v>35956</v>
      </c>
      <c r="D18951" t="str">
        <f t="shared" si="296"/>
        <v>ארגא קובלצ'יוק</v>
      </c>
    </row>
    <row r="18952" spans="1:4" x14ac:dyDescent="0.25">
      <c r="A18952">
        <v>18951</v>
      </c>
      <c r="B18952" t="s">
        <v>35957</v>
      </c>
      <c r="C18952" t="s">
        <v>35958</v>
      </c>
      <c r="D18952" t="str">
        <f t="shared" si="296"/>
        <v>רז יהודה דרכמן</v>
      </c>
    </row>
    <row r="18953" spans="1:4" x14ac:dyDescent="0.25">
      <c r="A18953">
        <v>18952</v>
      </c>
      <c r="B18953" t="s">
        <v>35959</v>
      </c>
      <c r="C18953" t="s">
        <v>35960</v>
      </c>
      <c r="D18953" t="str">
        <f t="shared" si="296"/>
        <v>טליה הניה סואיסה</v>
      </c>
    </row>
    <row r="18954" spans="1:4" x14ac:dyDescent="0.25">
      <c r="A18954">
        <v>18953</v>
      </c>
      <c r="B18954" t="s">
        <v>35961</v>
      </c>
      <c r="C18954" t="s">
        <v>35962</v>
      </c>
      <c r="D18954" t="str">
        <f t="shared" si="296"/>
        <v>יעקב זוהר ויחמן</v>
      </c>
    </row>
    <row r="18955" spans="1:4" x14ac:dyDescent="0.25">
      <c r="A18955">
        <v>18954</v>
      </c>
      <c r="B18955" t="s">
        <v>35963</v>
      </c>
      <c r="C18955" t="s">
        <v>35964</v>
      </c>
      <c r="D18955" t="str">
        <f t="shared" si="296"/>
        <v>שהינאז רז שטוטמן</v>
      </c>
    </row>
    <row r="18956" spans="1:4" x14ac:dyDescent="0.25">
      <c r="A18956">
        <v>18955</v>
      </c>
      <c r="B18956" t="s">
        <v>35965</v>
      </c>
      <c r="C18956" t="s">
        <v>35966</v>
      </c>
      <c r="D18956" t="str">
        <f t="shared" si="296"/>
        <v>אמירה אביה חמאדו</v>
      </c>
    </row>
    <row r="18957" spans="1:4" x14ac:dyDescent="0.25">
      <c r="A18957">
        <v>18956</v>
      </c>
      <c r="B18957" t="s">
        <v>35967</v>
      </c>
      <c r="C18957" t="s">
        <v>35968</v>
      </c>
      <c r="D18957" t="str">
        <f t="shared" si="296"/>
        <v>אמג'ד קארלו מזלתרים</v>
      </c>
    </row>
    <row r="18958" spans="1:4" x14ac:dyDescent="0.25">
      <c r="A18958">
        <v>18957</v>
      </c>
      <c r="B18958" t="s">
        <v>35969</v>
      </c>
      <c r="C18958" t="s">
        <v>35970</v>
      </c>
      <c r="D18958" t="str">
        <f t="shared" si="296"/>
        <v>הרגויין ענבר פתאל</v>
      </c>
    </row>
    <row r="18959" spans="1:4" x14ac:dyDescent="0.25">
      <c r="A18959">
        <v>18958</v>
      </c>
      <c r="B18959" t="s">
        <v>35971</v>
      </c>
      <c r="C18959" t="s">
        <v>35972</v>
      </c>
      <c r="D18959" t="str">
        <f t="shared" si="296"/>
        <v>חואן טישל</v>
      </c>
    </row>
    <row r="18960" spans="1:4" x14ac:dyDescent="0.25">
      <c r="A18960">
        <v>18959</v>
      </c>
      <c r="B18960" t="s">
        <v>35973</v>
      </c>
      <c r="C18960" t="s">
        <v>35974</v>
      </c>
      <c r="D18960" t="str">
        <f t="shared" si="296"/>
        <v>סיגלה עימנילוב</v>
      </c>
    </row>
    <row r="18961" spans="1:4" x14ac:dyDescent="0.25">
      <c r="A18961">
        <v>18960</v>
      </c>
      <c r="B18961" t="s">
        <v>35975</v>
      </c>
      <c r="C18961" t="s">
        <v>35976</v>
      </c>
      <c r="D18961" t="str">
        <f t="shared" si="296"/>
        <v>עינב שמחה מסמי</v>
      </c>
    </row>
    <row r="18962" spans="1:4" x14ac:dyDescent="0.25">
      <c r="A18962">
        <v>18961</v>
      </c>
      <c r="B18962" t="s">
        <v>35977</v>
      </c>
      <c r="C18962" t="s">
        <v>35978</v>
      </c>
      <c r="D18962" t="str">
        <f t="shared" si="296"/>
        <v>מורגל אנגלמאיר</v>
      </c>
    </row>
    <row r="18963" spans="1:4" x14ac:dyDescent="0.25">
      <c r="A18963">
        <v>18962</v>
      </c>
      <c r="B18963" t="s">
        <v>35979</v>
      </c>
      <c r="C18963" t="s">
        <v>35980</v>
      </c>
      <c r="D18963" t="str">
        <f t="shared" si="296"/>
        <v>מרדד בלינדרמן</v>
      </c>
    </row>
    <row r="18964" spans="1:4" x14ac:dyDescent="0.25">
      <c r="A18964">
        <v>18963</v>
      </c>
      <c r="B18964" t="s">
        <v>35981</v>
      </c>
      <c r="C18964" t="s">
        <v>35982</v>
      </c>
      <c r="D18964" t="str">
        <f t="shared" si="296"/>
        <v>ליזבט קצר</v>
      </c>
    </row>
    <row r="18965" spans="1:4" x14ac:dyDescent="0.25">
      <c r="A18965">
        <v>18964</v>
      </c>
      <c r="B18965" t="s">
        <v>35983</v>
      </c>
      <c r="C18965" t="s">
        <v>35984</v>
      </c>
      <c r="D18965" t="str">
        <f t="shared" si="296"/>
        <v>וודאדיס אבו חלא נבואני</v>
      </c>
    </row>
    <row r="18966" spans="1:4" x14ac:dyDescent="0.25">
      <c r="A18966">
        <v>18965</v>
      </c>
      <c r="B18966" t="s">
        <v>35985</v>
      </c>
      <c r="C18966" t="s">
        <v>35986</v>
      </c>
      <c r="D18966" t="str">
        <f t="shared" si="296"/>
        <v>אפרת טיר אגיד</v>
      </c>
    </row>
    <row r="18967" spans="1:4" x14ac:dyDescent="0.25">
      <c r="A18967">
        <v>18966</v>
      </c>
      <c r="B18967" t="s">
        <v>35987</v>
      </c>
      <c r="C18967" t="s">
        <v>35988</v>
      </c>
      <c r="D18967" t="str">
        <f t="shared" si="296"/>
        <v>טובי-טובה וונדמג'ן</v>
      </c>
    </row>
    <row r="18968" spans="1:4" x14ac:dyDescent="0.25">
      <c r="A18968">
        <v>18967</v>
      </c>
      <c r="B18968" t="s">
        <v>35989</v>
      </c>
      <c r="C18968" t="s">
        <v>35990</v>
      </c>
      <c r="D18968" t="str">
        <f t="shared" si="296"/>
        <v>דולפין חפז-מורט</v>
      </c>
    </row>
    <row r="18969" spans="1:4" x14ac:dyDescent="0.25">
      <c r="A18969">
        <v>18968</v>
      </c>
      <c r="B18969" t="s">
        <v>35991</v>
      </c>
      <c r="C18969" t="s">
        <v>35992</v>
      </c>
      <c r="D18969" t="str">
        <f t="shared" si="296"/>
        <v>פרדי ניסים בליוגר</v>
      </c>
    </row>
    <row r="18970" spans="1:4" x14ac:dyDescent="0.25">
      <c r="A18970">
        <v>18969</v>
      </c>
      <c r="B18970" t="s">
        <v>35993</v>
      </c>
      <c r="C18970" t="s">
        <v>35994</v>
      </c>
      <c r="D18970" t="str">
        <f t="shared" si="296"/>
        <v>יטפורק יפה זמסקר</v>
      </c>
    </row>
    <row r="18971" spans="1:4" x14ac:dyDescent="0.25">
      <c r="A18971">
        <v>18970</v>
      </c>
      <c r="B18971" t="s">
        <v>35995</v>
      </c>
      <c r="C18971" t="s">
        <v>35996</v>
      </c>
      <c r="D18971" t="str">
        <f t="shared" si="296"/>
        <v>עאדי פוניא</v>
      </c>
    </row>
    <row r="18972" spans="1:4" x14ac:dyDescent="0.25">
      <c r="A18972">
        <v>18971</v>
      </c>
      <c r="B18972" t="s">
        <v>35997</v>
      </c>
      <c r="C18972" t="s">
        <v>35998</v>
      </c>
      <c r="D18972" t="str">
        <f t="shared" si="296"/>
        <v>ברטוקן הדר גולדמן בלנק</v>
      </c>
    </row>
    <row r="18973" spans="1:4" x14ac:dyDescent="0.25">
      <c r="A18973">
        <v>18972</v>
      </c>
      <c r="B18973" t="s">
        <v>35999</v>
      </c>
      <c r="C18973" t="s">
        <v>36000</v>
      </c>
      <c r="D18973" t="str">
        <f t="shared" si="296"/>
        <v>אפרת בת שוע דדשיב</v>
      </c>
    </row>
    <row r="18974" spans="1:4" x14ac:dyDescent="0.25">
      <c r="A18974">
        <v>18973</v>
      </c>
      <c r="B18974" t="s">
        <v>36001</v>
      </c>
      <c r="C18974" t="s">
        <v>36002</v>
      </c>
      <c r="D18974" t="str">
        <f t="shared" si="296"/>
        <v>יורם )בנימין( נובו</v>
      </c>
    </row>
    <row r="18975" spans="1:4" x14ac:dyDescent="0.25">
      <c r="A18975">
        <v>18974</v>
      </c>
      <c r="B18975" t="s">
        <v>36003</v>
      </c>
      <c r="C18975" t="s">
        <v>36004</v>
      </c>
      <c r="D18975" t="str">
        <f t="shared" si="296"/>
        <v>טרוייה בן-דניאל</v>
      </c>
    </row>
    <row r="18976" spans="1:4" x14ac:dyDescent="0.25">
      <c r="A18976">
        <v>18975</v>
      </c>
      <c r="B18976" t="s">
        <v>36005</v>
      </c>
      <c r="C18976" t="s">
        <v>36006</v>
      </c>
      <c r="D18976" t="str">
        <f t="shared" si="296"/>
        <v>אדיי אספר</v>
      </c>
    </row>
    <row r="18977" spans="1:4" x14ac:dyDescent="0.25">
      <c r="A18977">
        <v>18976</v>
      </c>
      <c r="B18977" t="s">
        <v>36007</v>
      </c>
      <c r="C18977" t="s">
        <v>36008</v>
      </c>
      <c r="D18977" t="str">
        <f t="shared" si="296"/>
        <v>ציון - ירושלים בורהני</v>
      </c>
    </row>
    <row r="18978" spans="1:4" x14ac:dyDescent="0.25">
      <c r="A18978">
        <v>18977</v>
      </c>
      <c r="B18978" t="s">
        <v>36009</v>
      </c>
      <c r="C18978" t="s">
        <v>36010</v>
      </c>
      <c r="D18978" t="str">
        <f t="shared" si="296"/>
        <v>ענת אסנת אבו סאלח-חג'וג'</v>
      </c>
    </row>
    <row r="18979" spans="1:4" x14ac:dyDescent="0.25">
      <c r="A18979">
        <v>18978</v>
      </c>
      <c r="B18979" t="s">
        <v>36011</v>
      </c>
      <c r="C18979" t="s">
        <v>36012</v>
      </c>
      <c r="D18979" t="str">
        <f t="shared" si="296"/>
        <v>קרלוס גוסטבו שוורצברד</v>
      </c>
    </row>
    <row r="18980" spans="1:4" x14ac:dyDescent="0.25">
      <c r="A18980">
        <v>18979</v>
      </c>
      <c r="B18980" t="s">
        <v>36013</v>
      </c>
      <c r="C18980" t="s">
        <v>36014</v>
      </c>
      <c r="D18980" t="str">
        <f t="shared" si="296"/>
        <v>ליובוב  ליבי כביה</v>
      </c>
    </row>
    <row r="18981" spans="1:4" x14ac:dyDescent="0.25">
      <c r="A18981">
        <v>18980</v>
      </c>
      <c r="B18981" t="s">
        <v>36015</v>
      </c>
      <c r="C18981" t="s">
        <v>36016</v>
      </c>
      <c r="D18981" t="str">
        <f t="shared" si="296"/>
        <v>יוסף ליאון לוטואק</v>
      </c>
    </row>
    <row r="18982" spans="1:4" x14ac:dyDescent="0.25">
      <c r="A18982">
        <v>18981</v>
      </c>
      <c r="B18982" t="s">
        <v>36017</v>
      </c>
      <c r="C18982" t="s">
        <v>36018</v>
      </c>
      <c r="D18982" t="str">
        <f t="shared" si="296"/>
        <v>ג'אמל ווייסלר</v>
      </c>
    </row>
    <row r="18983" spans="1:4" x14ac:dyDescent="0.25">
      <c r="A18983">
        <v>18982</v>
      </c>
      <c r="B18983" t="s">
        <v>1709</v>
      </c>
      <c r="C18983" t="s">
        <v>36019</v>
      </c>
      <c r="D18983" t="str">
        <f t="shared" si="296"/>
        <v>שיין קול-כהן</v>
      </c>
    </row>
    <row r="18984" spans="1:4" x14ac:dyDescent="0.25">
      <c r="A18984">
        <v>18983</v>
      </c>
      <c r="B18984" t="s">
        <v>36020</v>
      </c>
      <c r="C18984" t="s">
        <v>36021</v>
      </c>
      <c r="D18984" t="str">
        <f t="shared" si="296"/>
        <v>יורי אורי ריינמן</v>
      </c>
    </row>
    <row r="18985" spans="1:4" x14ac:dyDescent="0.25">
      <c r="A18985">
        <v>18984</v>
      </c>
      <c r="B18985" t="s">
        <v>36022</v>
      </c>
      <c r="C18985" t="s">
        <v>36023</v>
      </c>
      <c r="D18985" t="str">
        <f t="shared" si="296"/>
        <v>יואל אהרון סלמון כהן</v>
      </c>
    </row>
    <row r="18986" spans="1:4" x14ac:dyDescent="0.25">
      <c r="A18986">
        <v>18985</v>
      </c>
      <c r="B18986" t="s">
        <v>36024</v>
      </c>
      <c r="C18986" t="s">
        <v>36025</v>
      </c>
      <c r="D18986" t="str">
        <f t="shared" si="296"/>
        <v>זילפה- אודליה צימרמן בן זאב</v>
      </c>
    </row>
    <row r="18987" spans="1:4" x14ac:dyDescent="0.25">
      <c r="A18987">
        <v>18986</v>
      </c>
      <c r="B18987" t="s">
        <v>36026</v>
      </c>
      <c r="C18987" t="s">
        <v>36027</v>
      </c>
      <c r="D18987" t="str">
        <f t="shared" si="296"/>
        <v>מור מרסל רזלי</v>
      </c>
    </row>
    <row r="18988" spans="1:4" x14ac:dyDescent="0.25">
      <c r="A18988">
        <v>18987</v>
      </c>
      <c r="B18988" t="s">
        <v>36028</v>
      </c>
      <c r="C18988" t="s">
        <v>36029</v>
      </c>
      <c r="D18988" t="str">
        <f t="shared" si="296"/>
        <v>דויד טקלה סדחיאן</v>
      </c>
    </row>
    <row r="18989" spans="1:4" x14ac:dyDescent="0.25">
      <c r="A18989">
        <v>18988</v>
      </c>
      <c r="B18989" t="s">
        <v>36030</v>
      </c>
      <c r="C18989" t="s">
        <v>36031</v>
      </c>
      <c r="D18989" t="str">
        <f t="shared" si="296"/>
        <v>עדי יוכבד אבן שושן</v>
      </c>
    </row>
    <row r="18990" spans="1:4" x14ac:dyDescent="0.25">
      <c r="A18990">
        <v>18989</v>
      </c>
      <c r="B18990" t="s">
        <v>36032</v>
      </c>
      <c r="C18990" t="s">
        <v>36033</v>
      </c>
      <c r="D18990" t="str">
        <f t="shared" si="296"/>
        <v>עדי עדן ברקן שם-טוב</v>
      </c>
    </row>
    <row r="18991" spans="1:4" x14ac:dyDescent="0.25">
      <c r="A18991">
        <v>18990</v>
      </c>
      <c r="B18991" t="s">
        <v>36034</v>
      </c>
      <c r="C18991" t="s">
        <v>36035</v>
      </c>
      <c r="D18991" t="str">
        <f t="shared" si="296"/>
        <v>רוזאנא זמאלה</v>
      </c>
    </row>
    <row r="18992" spans="1:4" x14ac:dyDescent="0.25">
      <c r="A18992">
        <v>18991</v>
      </c>
      <c r="B18992" t="s">
        <v>36036</v>
      </c>
      <c r="C18992" t="s">
        <v>36037</v>
      </c>
      <c r="D18992" t="str">
        <f t="shared" si="296"/>
        <v>מנחם ישראל אפרייאט</v>
      </c>
    </row>
    <row r="18993" spans="1:4" x14ac:dyDescent="0.25">
      <c r="A18993">
        <v>18992</v>
      </c>
      <c r="B18993" t="s">
        <v>36038</v>
      </c>
      <c r="C18993" t="s">
        <v>36039</v>
      </c>
      <c r="D18993" t="str">
        <f t="shared" si="296"/>
        <v>דרור דרבה שמרוק</v>
      </c>
    </row>
    <row r="18994" spans="1:4" x14ac:dyDescent="0.25">
      <c r="A18994">
        <v>18993</v>
      </c>
      <c r="B18994" t="s">
        <v>36040</v>
      </c>
      <c r="C18994" t="s">
        <v>36041</v>
      </c>
      <c r="D18994" t="str">
        <f t="shared" si="296"/>
        <v>אסתר אדית טיימן</v>
      </c>
    </row>
    <row r="18995" spans="1:4" x14ac:dyDescent="0.25">
      <c r="A18995">
        <v>18994</v>
      </c>
      <c r="B18995" t="s">
        <v>36042</v>
      </c>
      <c r="C18995" t="s">
        <v>36043</v>
      </c>
      <c r="D18995" t="str">
        <f t="shared" si="296"/>
        <v>הדס שרית ברקרו</v>
      </c>
    </row>
    <row r="18996" spans="1:4" x14ac:dyDescent="0.25">
      <c r="A18996">
        <v>18995</v>
      </c>
      <c r="B18996" t="s">
        <v>36044</v>
      </c>
      <c r="C18996" t="s">
        <v>36045</v>
      </c>
      <c r="D18996" t="str">
        <f t="shared" si="296"/>
        <v>דלנסאו גורנוסטייב</v>
      </c>
    </row>
    <row r="18997" spans="1:4" x14ac:dyDescent="0.25">
      <c r="A18997">
        <v>18996</v>
      </c>
      <c r="B18997" t="s">
        <v>36046</v>
      </c>
      <c r="C18997" t="s">
        <v>36047</v>
      </c>
      <c r="D18997" t="str">
        <f t="shared" si="296"/>
        <v>עדי-שרה פיירטג</v>
      </c>
    </row>
    <row r="18998" spans="1:4" x14ac:dyDescent="0.25">
      <c r="A18998">
        <v>18997</v>
      </c>
      <c r="B18998" t="s">
        <v>36048</v>
      </c>
      <c r="C18998" t="s">
        <v>36049</v>
      </c>
      <c r="D18998" t="str">
        <f t="shared" si="296"/>
        <v>נריה שמואל וטקוס</v>
      </c>
    </row>
    <row r="18999" spans="1:4" x14ac:dyDescent="0.25">
      <c r="A18999">
        <v>18998</v>
      </c>
      <c r="B18999" t="s">
        <v>36050</v>
      </c>
      <c r="C18999" t="s">
        <v>1859</v>
      </c>
      <c r="D18999" t="str">
        <f t="shared" si="296"/>
        <v>סטותאו אבלין</v>
      </c>
    </row>
    <row r="19000" spans="1:4" x14ac:dyDescent="0.25">
      <c r="A19000">
        <v>18999</v>
      </c>
      <c r="B19000" t="s">
        <v>36051</v>
      </c>
      <c r="C19000" t="s">
        <v>36052</v>
      </c>
      <c r="D19000" t="str">
        <f t="shared" si="296"/>
        <v>נעמי מרים יוסיפסקו</v>
      </c>
    </row>
    <row r="19001" spans="1:4" x14ac:dyDescent="0.25">
      <c r="A19001">
        <v>19000</v>
      </c>
      <c r="B19001" t="s">
        <v>36053</v>
      </c>
      <c r="C19001" t="s">
        <v>36054</v>
      </c>
      <c r="D19001" t="str">
        <f t="shared" si="296"/>
        <v>דר' דנה פילי</v>
      </c>
    </row>
    <row r="19002" spans="1:4" x14ac:dyDescent="0.25">
      <c r="A19002">
        <v>19001</v>
      </c>
      <c r="B19002" t="s">
        <v>36055</v>
      </c>
      <c r="C19002" t="s">
        <v>36056</v>
      </c>
      <c r="D19002" t="str">
        <f t="shared" si="296"/>
        <v>אליוט סקוט פיין-גרוסמן</v>
      </c>
    </row>
    <row r="19003" spans="1:4" x14ac:dyDescent="0.25">
      <c r="A19003">
        <v>19002</v>
      </c>
      <c r="B19003" t="s">
        <v>36057</v>
      </c>
      <c r="C19003" t="s">
        <v>36058</v>
      </c>
      <c r="D19003" t="str">
        <f t="shared" si="296"/>
        <v>יוסי דוד שרכסי</v>
      </c>
    </row>
    <row r="19004" spans="1:4" x14ac:dyDescent="0.25">
      <c r="A19004">
        <v>19003</v>
      </c>
      <c r="B19004" t="s">
        <v>36059</v>
      </c>
      <c r="C19004" t="s">
        <v>36060</v>
      </c>
      <c r="D19004" t="str">
        <f t="shared" si="296"/>
        <v>אוגסטין אל-על</v>
      </c>
    </row>
    <row r="19005" spans="1:4" x14ac:dyDescent="0.25">
      <c r="A19005">
        <v>19004</v>
      </c>
      <c r="B19005" t="s">
        <v>36061</v>
      </c>
      <c r="C19005" t="s">
        <v>36062</v>
      </c>
      <c r="D19005" t="str">
        <f t="shared" si="296"/>
        <v>דוברבקה קזקביץ'</v>
      </c>
    </row>
    <row r="19006" spans="1:4" x14ac:dyDescent="0.25">
      <c r="A19006">
        <v>19005</v>
      </c>
      <c r="B19006" t="s">
        <v>36063</v>
      </c>
      <c r="C19006" t="s">
        <v>36064</v>
      </c>
      <c r="D19006" t="str">
        <f t="shared" si="296"/>
        <v>חגי משה אשברה</v>
      </c>
    </row>
    <row r="19007" spans="1:4" x14ac:dyDescent="0.25">
      <c r="A19007">
        <v>19006</v>
      </c>
      <c r="B19007" t="s">
        <v>36065</v>
      </c>
      <c r="C19007" t="s">
        <v>36066</v>
      </c>
      <c r="D19007" t="str">
        <f t="shared" si="296"/>
        <v>קזאם מאסקוויץ</v>
      </c>
    </row>
    <row r="19008" spans="1:4" x14ac:dyDescent="0.25">
      <c r="A19008">
        <v>19007</v>
      </c>
      <c r="B19008" t="s">
        <v>32971</v>
      </c>
      <c r="C19008" t="s">
        <v>36067</v>
      </c>
      <c r="D19008" t="str">
        <f t="shared" si="296"/>
        <v>טבע פועל</v>
      </c>
    </row>
    <row r="19009" spans="1:4" x14ac:dyDescent="0.25">
      <c r="A19009">
        <v>19008</v>
      </c>
      <c r="B19009" t="s">
        <v>36068</v>
      </c>
      <c r="C19009" t="s">
        <v>36069</v>
      </c>
      <c r="D19009" t="str">
        <f t="shared" si="296"/>
        <v>נמרוד אברהם אלרמילי</v>
      </c>
    </row>
    <row r="19010" spans="1:4" x14ac:dyDescent="0.25">
      <c r="A19010">
        <v>19009</v>
      </c>
      <c r="B19010" t="s">
        <v>31925</v>
      </c>
      <c r="C19010" t="s">
        <v>36070</v>
      </c>
      <c r="D19010" t="str">
        <f t="shared" si="296"/>
        <v>דו דראושה חליל</v>
      </c>
    </row>
    <row r="19011" spans="1:4" x14ac:dyDescent="0.25">
      <c r="A19011">
        <v>19010</v>
      </c>
      <c r="B19011" t="s">
        <v>36071</v>
      </c>
      <c r="C19011" t="s">
        <v>36072</v>
      </c>
      <c r="D19011" t="str">
        <f t="shared" ref="D19011:D19074" si="297">B19011&amp;" "&amp;C19011</f>
        <v>סימן טוב נאור מולא רחימי</v>
      </c>
    </row>
    <row r="19012" spans="1:4" x14ac:dyDescent="0.25">
      <c r="A19012">
        <v>19011</v>
      </c>
      <c r="B19012" t="s">
        <v>36073</v>
      </c>
      <c r="C19012" t="s">
        <v>36074</v>
      </c>
      <c r="D19012" t="str">
        <f t="shared" si="297"/>
        <v>רומי חיה כהן-שביט</v>
      </c>
    </row>
    <row r="19013" spans="1:4" x14ac:dyDescent="0.25">
      <c r="A19013">
        <v>19012</v>
      </c>
      <c r="B19013" t="s">
        <v>36075</v>
      </c>
      <c r="C19013" t="s">
        <v>36076</v>
      </c>
      <c r="D19013" t="str">
        <f t="shared" si="297"/>
        <v>רחלחיה אדגאג</v>
      </c>
    </row>
    <row r="19014" spans="1:4" x14ac:dyDescent="0.25">
      <c r="A19014">
        <v>19013</v>
      </c>
      <c r="B19014" t="s">
        <v>36077</v>
      </c>
      <c r="C19014" t="s">
        <v>36078</v>
      </c>
      <c r="D19014" t="str">
        <f t="shared" si="297"/>
        <v>ברך אניס הויזלר</v>
      </c>
    </row>
    <row r="19015" spans="1:4" x14ac:dyDescent="0.25">
      <c r="A19015">
        <v>19014</v>
      </c>
      <c r="B19015" t="s">
        <v>36079</v>
      </c>
      <c r="C19015" t="s">
        <v>36080</v>
      </c>
      <c r="D19015" t="str">
        <f t="shared" si="297"/>
        <v>צופי'ה טרש</v>
      </c>
    </row>
    <row r="19016" spans="1:4" x14ac:dyDescent="0.25">
      <c r="A19016">
        <v>19015</v>
      </c>
      <c r="B19016" t="s">
        <v>36081</v>
      </c>
      <c r="C19016" t="s">
        <v>36082</v>
      </c>
      <c r="D19016" t="str">
        <f t="shared" si="297"/>
        <v>לימור חגית פסצ'ניק</v>
      </c>
    </row>
    <row r="19017" spans="1:4" x14ac:dyDescent="0.25">
      <c r="A19017">
        <v>19016</v>
      </c>
      <c r="B19017" t="s">
        <v>36083</v>
      </c>
      <c r="C19017" t="s">
        <v>31409</v>
      </c>
      <c r="D19017" t="str">
        <f t="shared" si="297"/>
        <v>שפרה שרה שנל</v>
      </c>
    </row>
    <row r="19018" spans="1:4" x14ac:dyDescent="0.25">
      <c r="A19018">
        <v>19017</v>
      </c>
      <c r="B19018" t="s">
        <v>36084</v>
      </c>
      <c r="C19018" t="s">
        <v>36085</v>
      </c>
      <c r="D19018" t="str">
        <f t="shared" si="297"/>
        <v>יגאל איגנט הילו</v>
      </c>
    </row>
    <row r="19019" spans="1:4" x14ac:dyDescent="0.25">
      <c r="A19019">
        <v>19018</v>
      </c>
      <c r="B19019" t="s">
        <v>36086</v>
      </c>
      <c r="C19019" t="s">
        <v>36087</v>
      </c>
      <c r="D19019" t="str">
        <f t="shared" si="297"/>
        <v>ירון פיליפ גרונין</v>
      </c>
    </row>
    <row r="19020" spans="1:4" x14ac:dyDescent="0.25">
      <c r="A19020">
        <v>19019</v>
      </c>
      <c r="B19020" t="s">
        <v>36088</v>
      </c>
      <c r="C19020" t="s">
        <v>36089</v>
      </c>
      <c r="D19020" t="str">
        <f t="shared" si="297"/>
        <v>סטניסלב ציון דינאי</v>
      </c>
    </row>
    <row r="19021" spans="1:4" x14ac:dyDescent="0.25">
      <c r="A19021">
        <v>19020</v>
      </c>
      <c r="B19021" t="s">
        <v>36090</v>
      </c>
      <c r="C19021" t="s">
        <v>36091</v>
      </c>
      <c r="D19021" t="str">
        <f t="shared" si="297"/>
        <v>שמעון אהרון אלהזייל</v>
      </c>
    </row>
    <row r="19022" spans="1:4" x14ac:dyDescent="0.25">
      <c r="A19022">
        <v>19021</v>
      </c>
      <c r="B19022" t="s">
        <v>36092</v>
      </c>
      <c r="C19022" t="s">
        <v>36093</v>
      </c>
      <c r="D19022" t="str">
        <f t="shared" si="297"/>
        <v>יובל שמחה איוונובה</v>
      </c>
    </row>
    <row r="19023" spans="1:4" x14ac:dyDescent="0.25">
      <c r="A19023">
        <v>19022</v>
      </c>
      <c r="B19023" t="s">
        <v>36094</v>
      </c>
      <c r="C19023" t="s">
        <v>36095</v>
      </c>
      <c r="D19023" t="str">
        <f t="shared" si="297"/>
        <v>אדיסה הילה לב להמן</v>
      </c>
    </row>
    <row r="19024" spans="1:4" x14ac:dyDescent="0.25">
      <c r="A19024">
        <v>19023</v>
      </c>
      <c r="B19024" t="s">
        <v>36096</v>
      </c>
      <c r="C19024" t="s">
        <v>36097</v>
      </c>
      <c r="D19024" t="str">
        <f t="shared" si="297"/>
        <v>רוסטאם דתנר</v>
      </c>
    </row>
    <row r="19025" spans="1:4" x14ac:dyDescent="0.25">
      <c r="A19025">
        <v>19024</v>
      </c>
      <c r="B19025" t="s">
        <v>36098</v>
      </c>
      <c r="C19025" t="s">
        <v>36099</v>
      </c>
      <c r="D19025" t="str">
        <f t="shared" si="297"/>
        <v>טני גם</v>
      </c>
    </row>
    <row r="19026" spans="1:4" x14ac:dyDescent="0.25">
      <c r="A19026">
        <v>19025</v>
      </c>
      <c r="B19026" t="s">
        <v>36100</v>
      </c>
      <c r="C19026" t="s">
        <v>36101</v>
      </c>
      <c r="D19026" t="str">
        <f t="shared" si="297"/>
        <v>מרקו מאור רפאלוף</v>
      </c>
    </row>
    <row r="19027" spans="1:4" x14ac:dyDescent="0.25">
      <c r="A19027">
        <v>19026</v>
      </c>
      <c r="B19027" t="s">
        <v>36102</v>
      </c>
      <c r="C19027" t="s">
        <v>36103</v>
      </c>
      <c r="D19027" t="str">
        <f t="shared" si="297"/>
        <v>סיוןה רבק</v>
      </c>
    </row>
    <row r="19028" spans="1:4" x14ac:dyDescent="0.25">
      <c r="A19028">
        <v>19027</v>
      </c>
      <c r="B19028" t="s">
        <v>36104</v>
      </c>
      <c r="C19028" t="s">
        <v>36105</v>
      </c>
      <c r="D19028" t="str">
        <f t="shared" si="297"/>
        <v>שמחה שימי קמפר</v>
      </c>
    </row>
    <row r="19029" spans="1:4" x14ac:dyDescent="0.25">
      <c r="A19029">
        <v>19028</v>
      </c>
      <c r="B19029" t="s">
        <v>36106</v>
      </c>
      <c r="C19029" t="s">
        <v>36107</v>
      </c>
      <c r="D19029" t="str">
        <f t="shared" si="297"/>
        <v>סויה גראשי כהן</v>
      </c>
    </row>
    <row r="19030" spans="1:4" x14ac:dyDescent="0.25">
      <c r="A19030">
        <v>19029</v>
      </c>
      <c r="B19030" t="s">
        <v>36108</v>
      </c>
      <c r="C19030" t="s">
        <v>36109</v>
      </c>
      <c r="D19030" t="str">
        <f t="shared" si="297"/>
        <v>צ'אלצ'או יואב גולדוין</v>
      </c>
    </row>
    <row r="19031" spans="1:4" x14ac:dyDescent="0.25">
      <c r="A19031">
        <v>19030</v>
      </c>
      <c r="B19031" t="s">
        <v>36110</v>
      </c>
      <c r="C19031" t="s">
        <v>36111</v>
      </c>
      <c r="D19031" t="str">
        <f t="shared" si="297"/>
        <v>יוספה רבקה סוביקה</v>
      </c>
    </row>
    <row r="19032" spans="1:4" x14ac:dyDescent="0.25">
      <c r="A19032">
        <v>19031</v>
      </c>
      <c r="B19032" t="s">
        <v>36112</v>
      </c>
      <c r="C19032" t="s">
        <v>36113</v>
      </c>
      <c r="D19032" t="str">
        <f t="shared" si="297"/>
        <v>שיר לילי פופסקו ד"ר</v>
      </c>
    </row>
    <row r="19033" spans="1:4" x14ac:dyDescent="0.25">
      <c r="A19033">
        <v>19032</v>
      </c>
      <c r="B19033" t="s">
        <v>36114</v>
      </c>
      <c r="C19033" t="s">
        <v>36115</v>
      </c>
      <c r="D19033" t="str">
        <f t="shared" si="297"/>
        <v>נדביה דוד יואל סוצ'אה</v>
      </c>
    </row>
    <row r="19034" spans="1:4" x14ac:dyDescent="0.25">
      <c r="A19034">
        <v>19033</v>
      </c>
      <c r="B19034" t="s">
        <v>36116</v>
      </c>
      <c r="C19034" t="s">
        <v>36117</v>
      </c>
      <c r="D19034" t="str">
        <f t="shared" si="297"/>
        <v>מאיה קלי דאנו</v>
      </c>
    </row>
    <row r="19035" spans="1:4" x14ac:dyDescent="0.25">
      <c r="A19035">
        <v>19034</v>
      </c>
      <c r="B19035" t="s">
        <v>36118</v>
      </c>
      <c r="C19035" t="s">
        <v>36119</v>
      </c>
      <c r="D19035" t="str">
        <f t="shared" si="297"/>
        <v>ג'פרי איאן גלבמן</v>
      </c>
    </row>
    <row r="19036" spans="1:4" x14ac:dyDescent="0.25">
      <c r="A19036">
        <v>19035</v>
      </c>
      <c r="B19036" t="s">
        <v>36120</v>
      </c>
      <c r="C19036" t="s">
        <v>36121</v>
      </c>
      <c r="D19036" t="str">
        <f t="shared" si="297"/>
        <v>רותם מוניק ספורטא</v>
      </c>
    </row>
    <row r="19037" spans="1:4" x14ac:dyDescent="0.25">
      <c r="A19037">
        <v>19036</v>
      </c>
      <c r="B19037" t="s">
        <v>36122</v>
      </c>
      <c r="C19037" t="s">
        <v>36123</v>
      </c>
      <c r="D19037" t="str">
        <f t="shared" si="297"/>
        <v>אייל רפאל לוייבסקי</v>
      </c>
    </row>
    <row r="19038" spans="1:4" x14ac:dyDescent="0.25">
      <c r="A19038">
        <v>19037</v>
      </c>
      <c r="B19038" t="s">
        <v>36124</v>
      </c>
      <c r="C19038" t="s">
        <v>36125</v>
      </c>
      <c r="D19038" t="str">
        <f t="shared" si="297"/>
        <v>ליליה-אתל חלימוב</v>
      </c>
    </row>
    <row r="19039" spans="1:4" x14ac:dyDescent="0.25">
      <c r="A19039">
        <v>19038</v>
      </c>
      <c r="B19039" t="s">
        <v>36126</v>
      </c>
      <c r="C19039" t="s">
        <v>12438</v>
      </c>
      <c r="D19039" t="str">
        <f t="shared" si="297"/>
        <v>שרה לין דוחא</v>
      </c>
    </row>
    <row r="19040" spans="1:4" x14ac:dyDescent="0.25">
      <c r="A19040">
        <v>19039</v>
      </c>
      <c r="B19040" t="s">
        <v>36127</v>
      </c>
      <c r="C19040" t="s">
        <v>36128</v>
      </c>
      <c r="D19040" t="str">
        <f t="shared" si="297"/>
        <v>דני פנטהון בסקיס</v>
      </c>
    </row>
    <row r="19041" spans="1:4" x14ac:dyDescent="0.25">
      <c r="A19041">
        <v>19040</v>
      </c>
      <c r="B19041" t="s">
        <v>36129</v>
      </c>
      <c r="C19041" t="s">
        <v>36130</v>
      </c>
      <c r="D19041" t="str">
        <f t="shared" si="297"/>
        <v>אתלאי מלאכוב</v>
      </c>
    </row>
    <row r="19042" spans="1:4" x14ac:dyDescent="0.25">
      <c r="A19042">
        <v>19041</v>
      </c>
      <c r="B19042" t="s">
        <v>36131</v>
      </c>
      <c r="C19042" t="s">
        <v>36132</v>
      </c>
      <c r="D19042" t="str">
        <f t="shared" si="297"/>
        <v>איטקה אטלאי</v>
      </c>
    </row>
    <row r="19043" spans="1:4" x14ac:dyDescent="0.25">
      <c r="A19043">
        <v>19042</v>
      </c>
      <c r="B19043" t="s">
        <v>36133</v>
      </c>
      <c r="C19043" t="s">
        <v>36134</v>
      </c>
      <c r="D19043" t="str">
        <f t="shared" si="297"/>
        <v>גרהם מטוסוב</v>
      </c>
    </row>
    <row r="19044" spans="1:4" x14ac:dyDescent="0.25">
      <c r="A19044">
        <v>19043</v>
      </c>
      <c r="B19044" t="s">
        <v>36135</v>
      </c>
      <c r="C19044" t="s">
        <v>36136</v>
      </c>
      <c r="D19044" t="str">
        <f t="shared" si="297"/>
        <v>אניש שאול-קוצל</v>
      </c>
    </row>
    <row r="19045" spans="1:4" x14ac:dyDescent="0.25">
      <c r="A19045">
        <v>19044</v>
      </c>
      <c r="B19045" t="s">
        <v>36137</v>
      </c>
      <c r="C19045" t="s">
        <v>36138</v>
      </c>
      <c r="D19045" t="str">
        <f t="shared" si="297"/>
        <v>ירון נתנאל קפלן-שושני</v>
      </c>
    </row>
    <row r="19046" spans="1:4" x14ac:dyDescent="0.25">
      <c r="A19046">
        <v>19045</v>
      </c>
      <c r="B19046" t="s">
        <v>36139</v>
      </c>
      <c r="C19046" t="s">
        <v>36140</v>
      </c>
      <c r="D19046" t="str">
        <f t="shared" si="297"/>
        <v>אוראל הודיה זאיצב</v>
      </c>
    </row>
    <row r="19047" spans="1:4" x14ac:dyDescent="0.25">
      <c r="A19047">
        <v>19046</v>
      </c>
      <c r="B19047" t="s">
        <v>10097</v>
      </c>
      <c r="C19047" t="s">
        <v>36141</v>
      </c>
      <c r="D19047" t="str">
        <f t="shared" si="297"/>
        <v>גוראל קוניגסברג</v>
      </c>
    </row>
    <row r="19048" spans="1:4" x14ac:dyDescent="0.25">
      <c r="A19048">
        <v>19047</v>
      </c>
      <c r="B19048" t="s">
        <v>36142</v>
      </c>
      <c r="C19048" t="s">
        <v>36143</v>
      </c>
      <c r="D19048" t="str">
        <f t="shared" si="297"/>
        <v>רונהי פינגלה</v>
      </c>
    </row>
    <row r="19049" spans="1:4" x14ac:dyDescent="0.25">
      <c r="A19049">
        <v>19048</v>
      </c>
      <c r="B19049" t="s">
        <v>36144</v>
      </c>
      <c r="C19049" t="s">
        <v>36145</v>
      </c>
      <c r="D19049" t="str">
        <f t="shared" si="297"/>
        <v>אניטה אביבה כצמן יעקובוביץ</v>
      </c>
    </row>
    <row r="19050" spans="1:4" x14ac:dyDescent="0.25">
      <c r="A19050">
        <v>19049</v>
      </c>
      <c r="B19050" t="s">
        <v>36146</v>
      </c>
      <c r="C19050" t="s">
        <v>36147</v>
      </c>
      <c r="D19050" t="str">
        <f t="shared" si="297"/>
        <v>שלמה יגיל מאיר ד"ר</v>
      </c>
    </row>
    <row r="19051" spans="1:4" x14ac:dyDescent="0.25">
      <c r="A19051">
        <v>19050</v>
      </c>
      <c r="B19051" t="s">
        <v>36148</v>
      </c>
      <c r="C19051" t="s">
        <v>36149</v>
      </c>
      <c r="D19051" t="str">
        <f t="shared" si="297"/>
        <v>טרונגו לימור בסרמן גז</v>
      </c>
    </row>
    <row r="19052" spans="1:4" x14ac:dyDescent="0.25">
      <c r="A19052">
        <v>19051</v>
      </c>
      <c r="B19052" t="s">
        <v>36150</v>
      </c>
      <c r="C19052" t="s">
        <v>36151</v>
      </c>
      <c r="D19052" t="str">
        <f t="shared" si="297"/>
        <v>עתידל שרעבי סינואני</v>
      </c>
    </row>
    <row r="19053" spans="1:4" x14ac:dyDescent="0.25">
      <c r="A19053">
        <v>19052</v>
      </c>
      <c r="B19053" t="s">
        <v>36152</v>
      </c>
      <c r="C19053" t="s">
        <v>36153</v>
      </c>
      <c r="D19053" t="str">
        <f t="shared" si="297"/>
        <v>יוסי יוחאי זלמייב</v>
      </c>
    </row>
    <row r="19054" spans="1:4" x14ac:dyDescent="0.25">
      <c r="A19054">
        <v>19053</v>
      </c>
      <c r="B19054" t="s">
        <v>36154</v>
      </c>
      <c r="C19054" t="s">
        <v>36155</v>
      </c>
      <c r="D19054" t="str">
        <f t="shared" si="297"/>
        <v>ניקול תמר שקיבאי</v>
      </c>
    </row>
    <row r="19055" spans="1:4" x14ac:dyDescent="0.25">
      <c r="A19055">
        <v>19054</v>
      </c>
      <c r="B19055" t="s">
        <v>36156</v>
      </c>
      <c r="C19055" t="s">
        <v>36157</v>
      </c>
      <c r="D19055" t="str">
        <f t="shared" si="297"/>
        <v>תמי מיטל צדיקובסקי</v>
      </c>
    </row>
    <row r="19056" spans="1:4" x14ac:dyDescent="0.25">
      <c r="A19056">
        <v>19055</v>
      </c>
      <c r="B19056" t="s">
        <v>36158</v>
      </c>
      <c r="C19056" t="s">
        <v>36159</v>
      </c>
      <c r="D19056" t="str">
        <f t="shared" si="297"/>
        <v>וובטיה רגנבוגן</v>
      </c>
    </row>
    <row r="19057" spans="1:4" x14ac:dyDescent="0.25">
      <c r="A19057">
        <v>19056</v>
      </c>
      <c r="B19057" t="s">
        <v>36160</v>
      </c>
      <c r="C19057" t="s">
        <v>36161</v>
      </c>
      <c r="D19057" t="str">
        <f t="shared" si="297"/>
        <v>סאמואל מוסאל</v>
      </c>
    </row>
    <row r="19058" spans="1:4" x14ac:dyDescent="0.25">
      <c r="A19058">
        <v>19057</v>
      </c>
      <c r="B19058" t="s">
        <v>36162</v>
      </c>
      <c r="C19058" t="s">
        <v>36163</v>
      </c>
      <c r="D19058" t="str">
        <f t="shared" si="297"/>
        <v>הישאם מועתז רוחאנא הרדל</v>
      </c>
    </row>
    <row r="19059" spans="1:4" x14ac:dyDescent="0.25">
      <c r="A19059">
        <v>19058</v>
      </c>
      <c r="B19059" t="s">
        <v>36164</v>
      </c>
      <c r="C19059" t="s">
        <v>36165</v>
      </c>
      <c r="D19059" t="str">
        <f t="shared" si="297"/>
        <v>תאויל תחאוחא</v>
      </c>
    </row>
    <row r="19060" spans="1:4" x14ac:dyDescent="0.25">
      <c r="A19060">
        <v>19059</v>
      </c>
      <c r="B19060" t="s">
        <v>36166</v>
      </c>
      <c r="C19060" t="s">
        <v>36167</v>
      </c>
      <c r="D19060" t="str">
        <f t="shared" si="297"/>
        <v>לאונטי אוג'יראולי</v>
      </c>
    </row>
    <row r="19061" spans="1:4" x14ac:dyDescent="0.25">
      <c r="A19061">
        <v>19060</v>
      </c>
      <c r="B19061" t="s">
        <v>36168</v>
      </c>
      <c r="C19061" t="s">
        <v>36169</v>
      </c>
      <c r="D19061" t="str">
        <f t="shared" si="297"/>
        <v>סיגלית נוי דדש בחרי</v>
      </c>
    </row>
    <row r="19062" spans="1:4" x14ac:dyDescent="0.25">
      <c r="A19062">
        <v>19061</v>
      </c>
      <c r="B19062" t="s">
        <v>4670</v>
      </c>
      <c r="C19062" t="s">
        <v>36170</v>
      </c>
      <c r="D19062" t="str">
        <f t="shared" si="297"/>
        <v>בניש בר חמא</v>
      </c>
    </row>
    <row r="19063" spans="1:4" x14ac:dyDescent="0.25">
      <c r="A19063">
        <v>19062</v>
      </c>
      <c r="B19063" t="s">
        <v>36171</v>
      </c>
      <c r="C19063" t="s">
        <v>36172</v>
      </c>
      <c r="D19063" t="str">
        <f t="shared" si="297"/>
        <v>יעל יולי קרדש</v>
      </c>
    </row>
    <row r="19064" spans="1:4" x14ac:dyDescent="0.25">
      <c r="A19064">
        <v>19063</v>
      </c>
      <c r="B19064" t="s">
        <v>35817</v>
      </c>
      <c r="C19064" t="s">
        <v>36173</v>
      </c>
      <c r="D19064" t="str">
        <f t="shared" si="297"/>
        <v>ארז אלון גוריאלשוילי</v>
      </c>
    </row>
    <row r="19065" spans="1:4" x14ac:dyDescent="0.25">
      <c r="A19065">
        <v>19064</v>
      </c>
      <c r="B19065" t="s">
        <v>36174</v>
      </c>
      <c r="C19065" t="s">
        <v>36175</v>
      </c>
      <c r="D19065" t="str">
        <f t="shared" si="297"/>
        <v>אלכסיי אברהם חיים אור פז-ימין</v>
      </c>
    </row>
    <row r="19066" spans="1:4" x14ac:dyDescent="0.25">
      <c r="A19066">
        <v>19065</v>
      </c>
      <c r="B19066" t="s">
        <v>36176</v>
      </c>
      <c r="C19066" t="s">
        <v>36177</v>
      </c>
      <c r="D19066" t="str">
        <f t="shared" si="297"/>
        <v>יעל שינדל גרמאנסקי</v>
      </c>
    </row>
    <row r="19067" spans="1:4" x14ac:dyDescent="0.25">
      <c r="A19067">
        <v>19066</v>
      </c>
      <c r="B19067" t="s">
        <v>36178</v>
      </c>
      <c r="C19067" t="s">
        <v>36179</v>
      </c>
      <c r="D19067" t="str">
        <f t="shared" si="297"/>
        <v>רבקה  ריקי ידגאר</v>
      </c>
    </row>
    <row r="19068" spans="1:4" x14ac:dyDescent="0.25">
      <c r="A19068">
        <v>19067</v>
      </c>
      <c r="B19068" t="s">
        <v>36180</v>
      </c>
      <c r="C19068" t="s">
        <v>36181</v>
      </c>
      <c r="D19068" t="str">
        <f t="shared" si="297"/>
        <v>מאור חיים שטנגר</v>
      </c>
    </row>
    <row r="19069" spans="1:4" x14ac:dyDescent="0.25">
      <c r="A19069">
        <v>19068</v>
      </c>
      <c r="B19069" t="s">
        <v>36182</v>
      </c>
      <c r="C19069" t="s">
        <v>36183</v>
      </c>
      <c r="D19069" t="str">
        <f t="shared" si="297"/>
        <v>גלעד ג'וש יואלשט</v>
      </c>
    </row>
    <row r="19070" spans="1:4" x14ac:dyDescent="0.25">
      <c r="A19070">
        <v>19069</v>
      </c>
      <c r="B19070" t="s">
        <v>36184</v>
      </c>
      <c r="C19070" t="s">
        <v>36185</v>
      </c>
      <c r="D19070" t="str">
        <f t="shared" si="297"/>
        <v>אדוה אפרת קדם מקטובי</v>
      </c>
    </row>
    <row r="19071" spans="1:4" x14ac:dyDescent="0.25">
      <c r="A19071">
        <v>19070</v>
      </c>
      <c r="B19071" t="s">
        <v>36186</v>
      </c>
      <c r="C19071" t="s">
        <v>36187</v>
      </c>
      <c r="D19071" t="str">
        <f t="shared" si="297"/>
        <v>מרים מרסל שריסט</v>
      </c>
    </row>
    <row r="19072" spans="1:4" x14ac:dyDescent="0.25">
      <c r="A19072">
        <v>19071</v>
      </c>
      <c r="B19072" t="s">
        <v>36188</v>
      </c>
      <c r="C19072" t="s">
        <v>36189</v>
      </c>
      <c r="D19072" t="str">
        <f t="shared" si="297"/>
        <v>נועה רז בביזייב כהן</v>
      </c>
    </row>
    <row r="19073" spans="1:4" x14ac:dyDescent="0.25">
      <c r="A19073">
        <v>19072</v>
      </c>
      <c r="B19073" t="s">
        <v>8188</v>
      </c>
      <c r="C19073" t="s">
        <v>36190</v>
      </c>
      <c r="D19073" t="str">
        <f t="shared" si="297"/>
        <v>קלין נבנצאל</v>
      </c>
    </row>
    <row r="19074" spans="1:4" x14ac:dyDescent="0.25">
      <c r="A19074">
        <v>19073</v>
      </c>
      <c r="B19074" t="s">
        <v>36191</v>
      </c>
      <c r="C19074" t="s">
        <v>36192</v>
      </c>
      <c r="D19074" t="str">
        <f t="shared" si="297"/>
        <v>מריו אלחנדרו ורשב</v>
      </c>
    </row>
    <row r="19075" spans="1:4" x14ac:dyDescent="0.25">
      <c r="A19075">
        <v>19074</v>
      </c>
      <c r="B19075" t="s">
        <v>36193</v>
      </c>
      <c r="C19075" t="s">
        <v>36194</v>
      </c>
      <c r="D19075" t="str">
        <f t="shared" ref="D19075:D19138" si="298">B19075&amp;" "&amp;C19075</f>
        <v>מור מלכה זוננברג</v>
      </c>
    </row>
    <row r="19076" spans="1:4" x14ac:dyDescent="0.25">
      <c r="A19076">
        <v>19075</v>
      </c>
      <c r="B19076" t="s">
        <v>36195</v>
      </c>
      <c r="C19076" t="s">
        <v>36196</v>
      </c>
      <c r="D19076" t="str">
        <f t="shared" si="298"/>
        <v>הדסה ברכה קרן-יהודה</v>
      </c>
    </row>
    <row r="19077" spans="1:4" x14ac:dyDescent="0.25">
      <c r="A19077">
        <v>19076</v>
      </c>
      <c r="B19077" t="s">
        <v>36197</v>
      </c>
      <c r="C19077" t="s">
        <v>36198</v>
      </c>
      <c r="D19077" t="str">
        <f t="shared" si="298"/>
        <v>אברהם ראסל מירלי</v>
      </c>
    </row>
    <row r="19078" spans="1:4" x14ac:dyDescent="0.25">
      <c r="A19078">
        <v>19077</v>
      </c>
      <c r="B19078" t="s">
        <v>36199</v>
      </c>
      <c r="C19078" t="s">
        <v>36200</v>
      </c>
      <c r="D19078" t="str">
        <f t="shared" si="298"/>
        <v>דוד אברה מאלייב</v>
      </c>
    </row>
    <row r="19079" spans="1:4" x14ac:dyDescent="0.25">
      <c r="A19079">
        <v>19078</v>
      </c>
      <c r="B19079" t="s">
        <v>36201</v>
      </c>
      <c r="C19079" t="s">
        <v>36202</v>
      </c>
      <c r="D19079" t="str">
        <f t="shared" si="298"/>
        <v>יסמאו שאיוול</v>
      </c>
    </row>
    <row r="19080" spans="1:4" x14ac:dyDescent="0.25">
      <c r="A19080">
        <v>19079</v>
      </c>
      <c r="B19080" t="s">
        <v>36203</v>
      </c>
      <c r="C19080" t="s">
        <v>36204</v>
      </c>
      <c r="D19080" t="str">
        <f t="shared" si="298"/>
        <v>אזהר רוסטובסקי</v>
      </c>
    </row>
    <row r="19081" spans="1:4" x14ac:dyDescent="0.25">
      <c r="A19081">
        <v>19080</v>
      </c>
      <c r="B19081" t="s">
        <v>36205</v>
      </c>
      <c r="C19081" t="s">
        <v>36206</v>
      </c>
      <c r="D19081" t="str">
        <f t="shared" si="298"/>
        <v>יאיר שהר גדי ברקאי</v>
      </c>
    </row>
    <row r="19082" spans="1:4" x14ac:dyDescent="0.25">
      <c r="A19082">
        <v>19081</v>
      </c>
      <c r="B19082" t="s">
        <v>36207</v>
      </c>
      <c r="C19082" t="s">
        <v>36208</v>
      </c>
      <c r="D19082" t="str">
        <f t="shared" si="298"/>
        <v>עלי אלקאסם וקסלבלט</v>
      </c>
    </row>
    <row r="19083" spans="1:4" x14ac:dyDescent="0.25">
      <c r="A19083">
        <v>19082</v>
      </c>
      <c r="B19083" t="s">
        <v>36209</v>
      </c>
      <c r="C19083" t="s">
        <v>36210</v>
      </c>
      <c r="D19083" t="str">
        <f t="shared" si="298"/>
        <v>סרגיי דוד מילר סער</v>
      </c>
    </row>
    <row r="19084" spans="1:4" x14ac:dyDescent="0.25">
      <c r="A19084">
        <v>19083</v>
      </c>
      <c r="B19084" t="s">
        <v>36211</v>
      </c>
      <c r="C19084" t="s">
        <v>36212</v>
      </c>
      <c r="D19084" t="str">
        <f t="shared" si="298"/>
        <v>טפי -טפלגה פנסטר</v>
      </c>
    </row>
    <row r="19085" spans="1:4" x14ac:dyDescent="0.25">
      <c r="A19085">
        <v>19084</v>
      </c>
      <c r="B19085" t="s">
        <v>36213</v>
      </c>
      <c r="C19085" t="s">
        <v>36214</v>
      </c>
      <c r="D19085" t="str">
        <f t="shared" si="298"/>
        <v>סטפני פנ שלייכר</v>
      </c>
    </row>
    <row r="19086" spans="1:4" x14ac:dyDescent="0.25">
      <c r="A19086">
        <v>19085</v>
      </c>
      <c r="B19086" t="s">
        <v>36215</v>
      </c>
      <c r="C19086" t="s">
        <v>19740</v>
      </c>
      <c r="D19086" t="str">
        <f t="shared" si="298"/>
        <v>שלום יאיר תאבת</v>
      </c>
    </row>
    <row r="19087" spans="1:4" x14ac:dyDescent="0.25">
      <c r="A19087">
        <v>19086</v>
      </c>
      <c r="B19087" t="s">
        <v>36216</v>
      </c>
      <c r="C19087" t="s">
        <v>36217</v>
      </c>
      <c r="D19087" t="str">
        <f t="shared" si="298"/>
        <v>הולגזה טברייה</v>
      </c>
    </row>
    <row r="19088" spans="1:4" x14ac:dyDescent="0.25">
      <c r="A19088">
        <v>19087</v>
      </c>
      <c r="B19088" t="s">
        <v>36218</v>
      </c>
      <c r="C19088" t="s">
        <v>36219</v>
      </c>
      <c r="D19088" t="str">
        <f t="shared" si="298"/>
        <v>בני גמליאל סלונים גרין</v>
      </c>
    </row>
    <row r="19089" spans="1:4" x14ac:dyDescent="0.25">
      <c r="A19089">
        <v>19088</v>
      </c>
      <c r="B19089" t="s">
        <v>18696</v>
      </c>
      <c r="C19089" t="s">
        <v>36220</v>
      </c>
      <c r="D19089" t="str">
        <f t="shared" si="298"/>
        <v>ריק ג'רמה</v>
      </c>
    </row>
    <row r="19090" spans="1:4" x14ac:dyDescent="0.25">
      <c r="A19090">
        <v>19089</v>
      </c>
      <c r="B19090" t="s">
        <v>36221</v>
      </c>
      <c r="C19090" t="s">
        <v>36222</v>
      </c>
      <c r="D19090" t="str">
        <f t="shared" si="298"/>
        <v>עוקבא כהן מלכא</v>
      </c>
    </row>
    <row r="19091" spans="1:4" x14ac:dyDescent="0.25">
      <c r="A19091">
        <v>19090</v>
      </c>
      <c r="B19091" t="s">
        <v>36223</v>
      </c>
      <c r="C19091" t="s">
        <v>36224</v>
      </c>
      <c r="D19091" t="str">
        <f t="shared" si="298"/>
        <v>יזרעאלה קורלקר</v>
      </c>
    </row>
    <row r="19092" spans="1:4" x14ac:dyDescent="0.25">
      <c r="A19092">
        <v>19091</v>
      </c>
      <c r="B19092" t="s">
        <v>36225</v>
      </c>
      <c r="C19092" t="s">
        <v>36226</v>
      </c>
      <c r="D19092" t="str">
        <f t="shared" si="298"/>
        <v>שגיא - ירושלים גרויינקו</v>
      </c>
    </row>
    <row r="19093" spans="1:4" x14ac:dyDescent="0.25">
      <c r="A19093">
        <v>19092</v>
      </c>
      <c r="B19093" t="s">
        <v>36227</v>
      </c>
      <c r="C19093" t="s">
        <v>36228</v>
      </c>
      <c r="D19093" t="str">
        <f t="shared" si="298"/>
        <v>בוגדן אנדרי אטראד</v>
      </c>
    </row>
    <row r="19094" spans="1:4" x14ac:dyDescent="0.25">
      <c r="A19094">
        <v>19093</v>
      </c>
      <c r="B19094" t="s">
        <v>3754</v>
      </c>
      <c r="C19094" t="s">
        <v>36229</v>
      </c>
      <c r="D19094" t="str">
        <f t="shared" si="298"/>
        <v>אדמון פלמור הרץ</v>
      </c>
    </row>
    <row r="19095" spans="1:4" x14ac:dyDescent="0.25">
      <c r="A19095">
        <v>19094</v>
      </c>
      <c r="B19095" t="s">
        <v>36230</v>
      </c>
      <c r="C19095" t="s">
        <v>36231</v>
      </c>
      <c r="D19095" t="str">
        <f t="shared" si="298"/>
        <v>מקוריאו מיקי צוער</v>
      </c>
    </row>
    <row r="19096" spans="1:4" x14ac:dyDescent="0.25">
      <c r="A19096">
        <v>19095</v>
      </c>
      <c r="B19096" t="s">
        <v>36232</v>
      </c>
      <c r="C19096" t="s">
        <v>36233</v>
      </c>
      <c r="D19096" t="str">
        <f t="shared" si="298"/>
        <v>יפעת גורג'יה רוסמן רוסאלס</v>
      </c>
    </row>
    <row r="19097" spans="1:4" x14ac:dyDescent="0.25">
      <c r="A19097">
        <v>19096</v>
      </c>
      <c r="B19097" t="s">
        <v>36234</v>
      </c>
      <c r="C19097" t="s">
        <v>36235</v>
      </c>
      <c r="D19097" t="str">
        <f t="shared" si="298"/>
        <v>עירית אריקה נלקנבאום</v>
      </c>
    </row>
    <row r="19098" spans="1:4" x14ac:dyDescent="0.25">
      <c r="A19098">
        <v>19097</v>
      </c>
      <c r="B19098" t="s">
        <v>36236</v>
      </c>
      <c r="C19098" t="s">
        <v>36237</v>
      </c>
      <c r="D19098" t="str">
        <f t="shared" si="298"/>
        <v>הארי אלן פדרמן כהן</v>
      </c>
    </row>
    <row r="19099" spans="1:4" x14ac:dyDescent="0.25">
      <c r="A19099">
        <v>19098</v>
      </c>
      <c r="B19099" t="s">
        <v>36238</v>
      </c>
      <c r="C19099" t="s">
        <v>36239</v>
      </c>
      <c r="D19099" t="str">
        <f t="shared" si="298"/>
        <v>אביב חביב דפדי</v>
      </c>
    </row>
    <row r="19100" spans="1:4" x14ac:dyDescent="0.25">
      <c r="A19100">
        <v>19099</v>
      </c>
      <c r="B19100" t="s">
        <v>36240</v>
      </c>
      <c r="C19100" t="s">
        <v>36241</v>
      </c>
      <c r="D19100" t="str">
        <f t="shared" si="298"/>
        <v>מארית קזריאן</v>
      </c>
    </row>
    <row r="19101" spans="1:4" x14ac:dyDescent="0.25">
      <c r="A19101">
        <v>19100</v>
      </c>
      <c r="B19101" t="s">
        <v>36242</v>
      </c>
      <c r="C19101" t="s">
        <v>36243</v>
      </c>
      <c r="D19101" t="str">
        <f t="shared" si="298"/>
        <v>פרוספר  אשר פל סעדה</v>
      </c>
    </row>
    <row r="19102" spans="1:4" x14ac:dyDescent="0.25">
      <c r="A19102">
        <v>19101</v>
      </c>
      <c r="B19102" t="s">
        <v>36244</v>
      </c>
      <c r="C19102" t="s">
        <v>36245</v>
      </c>
      <c r="D19102" t="str">
        <f t="shared" si="298"/>
        <v>נעה צפורה דך</v>
      </c>
    </row>
    <row r="19103" spans="1:4" x14ac:dyDescent="0.25">
      <c r="A19103">
        <v>19102</v>
      </c>
      <c r="B19103" t="s">
        <v>36246</v>
      </c>
      <c r="C19103" t="s">
        <v>36247</v>
      </c>
      <c r="D19103" t="str">
        <f t="shared" si="298"/>
        <v>אסמרה אמיר גרה אדרי</v>
      </c>
    </row>
    <row r="19104" spans="1:4" x14ac:dyDescent="0.25">
      <c r="A19104">
        <v>19103</v>
      </c>
      <c r="B19104" t="s">
        <v>36248</v>
      </c>
      <c r="C19104" t="s">
        <v>36249</v>
      </c>
      <c r="D19104" t="str">
        <f t="shared" si="298"/>
        <v>גילי גאו פעילן</v>
      </c>
    </row>
    <row r="19105" spans="1:4" x14ac:dyDescent="0.25">
      <c r="A19105">
        <v>19104</v>
      </c>
      <c r="B19105" t="s">
        <v>36250</v>
      </c>
      <c r="C19105" t="s">
        <v>36251</v>
      </c>
      <c r="D19105" t="str">
        <f t="shared" si="298"/>
        <v>אהרון חי קופרמינץ</v>
      </c>
    </row>
    <row r="19106" spans="1:4" x14ac:dyDescent="0.25">
      <c r="A19106">
        <v>19105</v>
      </c>
      <c r="B19106" t="s">
        <v>36252</v>
      </c>
      <c r="C19106" t="s">
        <v>24840</v>
      </c>
      <c r="D19106" t="str">
        <f t="shared" si="298"/>
        <v>מרסל לימור קווין</v>
      </c>
    </row>
    <row r="19107" spans="1:4" x14ac:dyDescent="0.25">
      <c r="A19107">
        <v>19106</v>
      </c>
      <c r="B19107" t="s">
        <v>36253</v>
      </c>
      <c r="C19107" t="s">
        <v>36254</v>
      </c>
      <c r="D19107" t="str">
        <f t="shared" si="298"/>
        <v>אריאל-ויקטור מרילוס</v>
      </c>
    </row>
    <row r="19108" spans="1:4" x14ac:dyDescent="0.25">
      <c r="A19108">
        <v>19107</v>
      </c>
      <c r="B19108" t="s">
        <v>36255</v>
      </c>
      <c r="C19108" t="s">
        <v>36256</v>
      </c>
      <c r="D19108" t="str">
        <f t="shared" si="298"/>
        <v>רועי ארי זובנקו</v>
      </c>
    </row>
    <row r="19109" spans="1:4" x14ac:dyDescent="0.25">
      <c r="A19109">
        <v>19108</v>
      </c>
      <c r="B19109" t="s">
        <v>36257</v>
      </c>
      <c r="C19109" t="s">
        <v>36258</v>
      </c>
      <c r="D19109" t="str">
        <f t="shared" si="298"/>
        <v>לוארה פוחס</v>
      </c>
    </row>
    <row r="19110" spans="1:4" x14ac:dyDescent="0.25">
      <c r="A19110">
        <v>19109</v>
      </c>
      <c r="B19110" t="s">
        <v>36259</v>
      </c>
      <c r="C19110" t="s">
        <v>1090</v>
      </c>
      <c r="D19110" t="str">
        <f t="shared" si="298"/>
        <v>בוריסלבה אנואר</v>
      </c>
    </row>
    <row r="19111" spans="1:4" x14ac:dyDescent="0.25">
      <c r="A19111">
        <v>19110</v>
      </c>
      <c r="B19111" t="s">
        <v>36260</v>
      </c>
      <c r="C19111" t="s">
        <v>36261</v>
      </c>
      <c r="D19111" t="str">
        <f t="shared" si="298"/>
        <v>זאודניש מירית שלטובסקי</v>
      </c>
    </row>
    <row r="19112" spans="1:4" x14ac:dyDescent="0.25">
      <c r="A19112">
        <v>19111</v>
      </c>
      <c r="B19112" t="s">
        <v>36262</v>
      </c>
      <c r="C19112" t="s">
        <v>36263</v>
      </c>
      <c r="D19112" t="str">
        <f t="shared" si="298"/>
        <v>סולנג' צחנסקי</v>
      </c>
    </row>
    <row r="19113" spans="1:4" x14ac:dyDescent="0.25">
      <c r="A19113">
        <v>19112</v>
      </c>
      <c r="B19113" t="s">
        <v>36264</v>
      </c>
      <c r="C19113" t="s">
        <v>36265</v>
      </c>
      <c r="D19113" t="str">
        <f t="shared" si="298"/>
        <v>סווסאן הוכברגר</v>
      </c>
    </row>
    <row r="19114" spans="1:4" x14ac:dyDescent="0.25">
      <c r="A19114">
        <v>19113</v>
      </c>
      <c r="B19114" t="s">
        <v>36266</v>
      </c>
      <c r="C19114" t="s">
        <v>36267</v>
      </c>
      <c r="D19114" t="str">
        <f t="shared" si="298"/>
        <v>דוד פבל ויסיד</v>
      </c>
    </row>
    <row r="19115" spans="1:4" x14ac:dyDescent="0.25">
      <c r="A19115">
        <v>19114</v>
      </c>
      <c r="B19115" t="s">
        <v>36268</v>
      </c>
      <c r="C19115" t="s">
        <v>36269</v>
      </c>
      <c r="D19115" t="str">
        <f t="shared" si="298"/>
        <v>עירית  צביה נוזר</v>
      </c>
    </row>
    <row r="19116" spans="1:4" x14ac:dyDescent="0.25">
      <c r="A19116">
        <v>19115</v>
      </c>
      <c r="B19116" t="s">
        <v>36270</v>
      </c>
      <c r="C19116" t="s">
        <v>36271</v>
      </c>
      <c r="D19116" t="str">
        <f t="shared" si="298"/>
        <v>נון קומיסר יפה</v>
      </c>
    </row>
    <row r="19117" spans="1:4" x14ac:dyDescent="0.25">
      <c r="A19117">
        <v>19116</v>
      </c>
      <c r="B19117" t="s">
        <v>23781</v>
      </c>
      <c r="C19117" t="s">
        <v>36272</v>
      </c>
      <c r="D19117" t="str">
        <f t="shared" si="298"/>
        <v>דוח'י לביא-קירקפטריק</v>
      </c>
    </row>
    <row r="19118" spans="1:4" x14ac:dyDescent="0.25">
      <c r="A19118">
        <v>19117</v>
      </c>
      <c r="B19118" t="s">
        <v>36273</v>
      </c>
      <c r="C19118" t="s">
        <v>36274</v>
      </c>
      <c r="D19118" t="str">
        <f t="shared" si="298"/>
        <v>אפרת-בתאל מינינברג</v>
      </c>
    </row>
    <row r="19119" spans="1:4" x14ac:dyDescent="0.25">
      <c r="A19119">
        <v>19118</v>
      </c>
      <c r="B19119" t="s">
        <v>36275</v>
      </c>
      <c r="C19119" t="s">
        <v>36276</v>
      </c>
      <c r="D19119" t="str">
        <f t="shared" si="298"/>
        <v>איזו חסוה</v>
      </c>
    </row>
    <row r="19120" spans="1:4" x14ac:dyDescent="0.25">
      <c r="A19120">
        <v>19119</v>
      </c>
      <c r="B19120" t="s">
        <v>20658</v>
      </c>
      <c r="C19120" t="s">
        <v>36277</v>
      </c>
      <c r="D19120" t="str">
        <f t="shared" si="298"/>
        <v>אהלי שמאי רוסלר</v>
      </c>
    </row>
    <row r="19121" spans="1:4" x14ac:dyDescent="0.25">
      <c r="A19121">
        <v>19120</v>
      </c>
      <c r="B19121" t="s">
        <v>36278</v>
      </c>
      <c r="C19121" t="s">
        <v>36279</v>
      </c>
      <c r="D19121" t="str">
        <f t="shared" si="298"/>
        <v>דן יוסף רמון גבי</v>
      </c>
    </row>
    <row r="19122" spans="1:4" x14ac:dyDescent="0.25">
      <c r="A19122">
        <v>19121</v>
      </c>
      <c r="B19122" t="s">
        <v>36280</v>
      </c>
      <c r="C19122" t="s">
        <v>36281</v>
      </c>
      <c r="D19122" t="str">
        <f t="shared" si="298"/>
        <v>ברנקה חושי</v>
      </c>
    </row>
    <row r="19123" spans="1:4" x14ac:dyDescent="0.25">
      <c r="A19123">
        <v>19122</v>
      </c>
      <c r="B19123" t="s">
        <v>36282</v>
      </c>
      <c r="C19123" t="s">
        <v>36283</v>
      </c>
      <c r="D19123" t="str">
        <f t="shared" si="298"/>
        <v>אלונית ציונה עקיקי</v>
      </c>
    </row>
    <row r="19124" spans="1:4" x14ac:dyDescent="0.25">
      <c r="A19124">
        <v>19123</v>
      </c>
      <c r="B19124" t="s">
        <v>36284</v>
      </c>
      <c r="C19124" t="s">
        <v>36285</v>
      </c>
      <c r="D19124" t="str">
        <f t="shared" si="298"/>
        <v>חיים לבנון אלפה</v>
      </c>
    </row>
    <row r="19125" spans="1:4" x14ac:dyDescent="0.25">
      <c r="A19125">
        <v>19124</v>
      </c>
      <c r="B19125" t="s">
        <v>36286</v>
      </c>
      <c r="C19125" t="s">
        <v>36287</v>
      </c>
      <c r="D19125" t="str">
        <f t="shared" si="298"/>
        <v>וינירה מגרלי</v>
      </c>
    </row>
    <row r="19126" spans="1:4" x14ac:dyDescent="0.25">
      <c r="A19126">
        <v>19125</v>
      </c>
      <c r="B19126" t="s">
        <v>36288</v>
      </c>
      <c r="C19126" t="s">
        <v>36289</v>
      </c>
      <c r="D19126" t="str">
        <f t="shared" si="298"/>
        <v>דבורה מרים תותחני</v>
      </c>
    </row>
    <row r="19127" spans="1:4" x14ac:dyDescent="0.25">
      <c r="A19127">
        <v>19126</v>
      </c>
      <c r="B19127" t="s">
        <v>36290</v>
      </c>
      <c r="C19127" t="s">
        <v>36291</v>
      </c>
      <c r="D19127" t="str">
        <f t="shared" si="298"/>
        <v>רונית זהבה חוטמא</v>
      </c>
    </row>
    <row r="19128" spans="1:4" x14ac:dyDescent="0.25">
      <c r="A19128">
        <v>19127</v>
      </c>
      <c r="B19128" t="s">
        <v>36292</v>
      </c>
      <c r="C19128" t="s">
        <v>36293</v>
      </c>
      <c r="D19128" t="str">
        <f t="shared" si="298"/>
        <v>אוריה טובה חוג'נדייב</v>
      </c>
    </row>
    <row r="19129" spans="1:4" x14ac:dyDescent="0.25">
      <c r="A19129">
        <v>19128</v>
      </c>
      <c r="B19129" t="s">
        <v>36294</v>
      </c>
      <c r="C19129" t="s">
        <v>36295</v>
      </c>
      <c r="D19129" t="str">
        <f t="shared" si="298"/>
        <v>פאחר היגאני</v>
      </c>
    </row>
    <row r="19130" spans="1:4" x14ac:dyDescent="0.25">
      <c r="A19130">
        <v>19129</v>
      </c>
      <c r="B19130" t="s">
        <v>36296</v>
      </c>
      <c r="C19130" t="s">
        <v>36297</v>
      </c>
      <c r="D19130" t="str">
        <f t="shared" si="298"/>
        <v>לי ליה עדי פרץ</v>
      </c>
    </row>
    <row r="19131" spans="1:4" x14ac:dyDescent="0.25">
      <c r="A19131">
        <v>19130</v>
      </c>
      <c r="B19131" t="s">
        <v>36298</v>
      </c>
      <c r="C19131" t="s">
        <v>36299</v>
      </c>
      <c r="D19131" t="str">
        <f t="shared" si="298"/>
        <v>שרון ברוריה גילת תיימן</v>
      </c>
    </row>
    <row r="19132" spans="1:4" x14ac:dyDescent="0.25">
      <c r="A19132">
        <v>19131</v>
      </c>
      <c r="B19132" t="s">
        <v>36300</v>
      </c>
      <c r="C19132" t="s">
        <v>36301</v>
      </c>
      <c r="D19132" t="str">
        <f t="shared" si="298"/>
        <v>מייקל רא איראני</v>
      </c>
    </row>
    <row r="19133" spans="1:4" x14ac:dyDescent="0.25">
      <c r="A19133">
        <v>19132</v>
      </c>
      <c r="B19133" t="s">
        <v>36302</v>
      </c>
      <c r="C19133" t="s">
        <v>5410</v>
      </c>
      <c r="D19133" t="str">
        <f t="shared" si="298"/>
        <v>וופיק לארי</v>
      </c>
    </row>
    <row r="19134" spans="1:4" x14ac:dyDescent="0.25">
      <c r="A19134">
        <v>19133</v>
      </c>
      <c r="B19134" t="s">
        <v>36303</v>
      </c>
      <c r="C19134" t="s">
        <v>36304</v>
      </c>
      <c r="D19134" t="str">
        <f t="shared" si="298"/>
        <v>קרול הדסה יעקב ביינה</v>
      </c>
    </row>
    <row r="19135" spans="1:4" x14ac:dyDescent="0.25">
      <c r="A19135">
        <v>19134</v>
      </c>
      <c r="B19135" t="s">
        <v>36305</v>
      </c>
      <c r="C19135" t="s">
        <v>36306</v>
      </c>
      <c r="D19135" t="str">
        <f t="shared" si="298"/>
        <v>שר-שלום ד"ר צורקנו</v>
      </c>
    </row>
    <row r="19136" spans="1:4" x14ac:dyDescent="0.25">
      <c r="A19136">
        <v>19135</v>
      </c>
      <c r="B19136" t="s">
        <v>36307</v>
      </c>
      <c r="C19136" t="s">
        <v>36308</v>
      </c>
      <c r="D19136" t="str">
        <f t="shared" si="298"/>
        <v>צבי ארז בגדדשוילי</v>
      </c>
    </row>
    <row r="19137" spans="1:4" x14ac:dyDescent="0.25">
      <c r="A19137">
        <v>19136</v>
      </c>
      <c r="B19137" t="s">
        <v>36309</v>
      </c>
      <c r="C19137" t="s">
        <v>2292</v>
      </c>
      <c r="D19137" t="str">
        <f t="shared" si="298"/>
        <v>סיון-אריאל שוש</v>
      </c>
    </row>
    <row r="19138" spans="1:4" x14ac:dyDescent="0.25">
      <c r="A19138">
        <v>19137</v>
      </c>
      <c r="B19138" t="s">
        <v>36310</v>
      </c>
      <c r="C19138" t="s">
        <v>36311</v>
      </c>
      <c r="D19138" t="str">
        <f t="shared" si="298"/>
        <v>אושר מזל ברגובוי</v>
      </c>
    </row>
    <row r="19139" spans="1:4" x14ac:dyDescent="0.25">
      <c r="A19139">
        <v>19138</v>
      </c>
      <c r="B19139" t="s">
        <v>36312</v>
      </c>
      <c r="C19139" t="s">
        <v>36313</v>
      </c>
      <c r="D19139" t="str">
        <f t="shared" ref="D19139:D19202" si="299">B19139&amp;" "&amp;C19139</f>
        <v>נהוראי יעקב ארץ קדושאי</v>
      </c>
    </row>
    <row r="19140" spans="1:4" x14ac:dyDescent="0.25">
      <c r="A19140">
        <v>19139</v>
      </c>
      <c r="B19140" t="s">
        <v>36314</v>
      </c>
      <c r="C19140" t="s">
        <v>36315</v>
      </c>
      <c r="D19140" t="str">
        <f t="shared" si="299"/>
        <v>איקה רבקה מרקלוב</v>
      </c>
    </row>
    <row r="19141" spans="1:4" x14ac:dyDescent="0.25">
      <c r="A19141">
        <v>19140</v>
      </c>
      <c r="B19141" t="s">
        <v>36316</v>
      </c>
      <c r="C19141" t="s">
        <v>36317</v>
      </c>
      <c r="D19141" t="str">
        <f t="shared" si="299"/>
        <v>דריו מרטין דיאמנט למפיטר</v>
      </c>
    </row>
    <row r="19142" spans="1:4" x14ac:dyDescent="0.25">
      <c r="A19142">
        <v>19141</v>
      </c>
      <c r="B19142" t="s">
        <v>36318</v>
      </c>
      <c r="C19142" t="s">
        <v>36319</v>
      </c>
      <c r="D19142" t="str">
        <f t="shared" si="299"/>
        <v>סולמון שלמה יוסף עותמאן</v>
      </c>
    </row>
    <row r="19143" spans="1:4" x14ac:dyDescent="0.25">
      <c r="A19143">
        <v>19142</v>
      </c>
      <c r="B19143" t="s">
        <v>36320</v>
      </c>
      <c r="C19143" t="s">
        <v>36321</v>
      </c>
      <c r="D19143" t="str">
        <f t="shared" si="299"/>
        <v>אהרן דורון אהרונסי</v>
      </c>
    </row>
    <row r="19144" spans="1:4" x14ac:dyDescent="0.25">
      <c r="A19144">
        <v>19143</v>
      </c>
      <c r="B19144" t="s">
        <v>36322</v>
      </c>
      <c r="C19144" t="s">
        <v>36323</v>
      </c>
      <c r="D19144" t="str">
        <f t="shared" si="299"/>
        <v>שלמה יורם טומשין</v>
      </c>
    </row>
    <row r="19145" spans="1:4" x14ac:dyDescent="0.25">
      <c r="A19145">
        <v>19144</v>
      </c>
      <c r="B19145" t="s">
        <v>36324</v>
      </c>
      <c r="C19145" t="s">
        <v>36325</v>
      </c>
      <c r="D19145" t="str">
        <f t="shared" si="299"/>
        <v>אליסון )רוזמרי( דניאלי בן נון</v>
      </c>
    </row>
    <row r="19146" spans="1:4" x14ac:dyDescent="0.25">
      <c r="A19146">
        <v>19145</v>
      </c>
      <c r="B19146" t="s">
        <v>36326</v>
      </c>
      <c r="C19146" t="s">
        <v>36327</v>
      </c>
      <c r="D19146" t="str">
        <f t="shared" si="299"/>
        <v>לורה אליסה קניטל</v>
      </c>
    </row>
    <row r="19147" spans="1:4" x14ac:dyDescent="0.25">
      <c r="A19147">
        <v>19146</v>
      </c>
      <c r="B19147" t="s">
        <v>36328</v>
      </c>
      <c r="C19147" t="s">
        <v>36329</v>
      </c>
      <c r="D19147" t="str">
        <f t="shared" si="299"/>
        <v>גבריאל לאון לוי איתן</v>
      </c>
    </row>
    <row r="19148" spans="1:4" x14ac:dyDescent="0.25">
      <c r="A19148">
        <v>19147</v>
      </c>
      <c r="B19148" t="s">
        <v>36330</v>
      </c>
      <c r="C19148" t="s">
        <v>36331</v>
      </c>
      <c r="D19148" t="str">
        <f t="shared" si="299"/>
        <v>חסנאא תדמור-אליה</v>
      </c>
    </row>
    <row r="19149" spans="1:4" x14ac:dyDescent="0.25">
      <c r="A19149">
        <v>19148</v>
      </c>
      <c r="B19149" t="s">
        <v>36332</v>
      </c>
      <c r="C19149" t="s">
        <v>36333</v>
      </c>
      <c r="D19149" t="str">
        <f t="shared" si="299"/>
        <v>עמיאסף וצלר</v>
      </c>
    </row>
    <row r="19150" spans="1:4" x14ac:dyDescent="0.25">
      <c r="A19150">
        <v>19149</v>
      </c>
      <c r="B19150" t="s">
        <v>36334</v>
      </c>
      <c r="C19150" t="s">
        <v>36335</v>
      </c>
      <c r="D19150" t="str">
        <f t="shared" si="299"/>
        <v>שקד-לי אלבז סטרינסקי</v>
      </c>
    </row>
    <row r="19151" spans="1:4" x14ac:dyDescent="0.25">
      <c r="A19151">
        <v>19150</v>
      </c>
      <c r="B19151" t="s">
        <v>36336</v>
      </c>
      <c r="C19151" t="s">
        <v>36337</v>
      </c>
      <c r="D19151" t="str">
        <f t="shared" si="299"/>
        <v>יאיר אהרן וילמובסקי</v>
      </c>
    </row>
    <row r="19152" spans="1:4" x14ac:dyDescent="0.25">
      <c r="A19152">
        <v>19151</v>
      </c>
      <c r="B19152" t="s">
        <v>36338</v>
      </c>
      <c r="C19152" t="s">
        <v>36339</v>
      </c>
      <c r="D19152" t="str">
        <f t="shared" si="299"/>
        <v>ניצן רבקה בייגלמן</v>
      </c>
    </row>
    <row r="19153" spans="1:4" x14ac:dyDescent="0.25">
      <c r="A19153">
        <v>19152</v>
      </c>
      <c r="B19153" t="s">
        <v>36340</v>
      </c>
      <c r="C19153" t="s">
        <v>36341</v>
      </c>
      <c r="D19153" t="str">
        <f t="shared" si="299"/>
        <v>אורי צבי כהן חזני</v>
      </c>
    </row>
    <row r="19154" spans="1:4" x14ac:dyDescent="0.25">
      <c r="A19154">
        <v>19153</v>
      </c>
      <c r="B19154" t="s">
        <v>36342</v>
      </c>
      <c r="C19154" t="s">
        <v>22762</v>
      </c>
      <c r="D19154" t="str">
        <f t="shared" si="299"/>
        <v>בלטץ אורית לוינה</v>
      </c>
    </row>
    <row r="19155" spans="1:4" x14ac:dyDescent="0.25">
      <c r="A19155">
        <v>19154</v>
      </c>
      <c r="B19155" t="s">
        <v>36343</v>
      </c>
      <c r="C19155" t="s">
        <v>36344</v>
      </c>
      <c r="D19155" t="str">
        <f t="shared" si="299"/>
        <v>אלינס חטויל</v>
      </c>
    </row>
    <row r="19156" spans="1:4" x14ac:dyDescent="0.25">
      <c r="A19156">
        <v>19155</v>
      </c>
      <c r="B19156" t="s">
        <v>36345</v>
      </c>
      <c r="C19156" t="s">
        <v>36346</v>
      </c>
      <c r="D19156" t="str">
        <f t="shared" si="299"/>
        <v>דניאל יהונתן וגנסברג</v>
      </c>
    </row>
    <row r="19157" spans="1:4" x14ac:dyDescent="0.25">
      <c r="A19157">
        <v>19156</v>
      </c>
      <c r="B19157" t="s">
        <v>36347</v>
      </c>
      <c r="C19157" t="s">
        <v>36348</v>
      </c>
      <c r="D19157" t="str">
        <f t="shared" si="299"/>
        <v>מתן מתתיהו ינקוביץ'</v>
      </c>
    </row>
    <row r="19158" spans="1:4" x14ac:dyDescent="0.25">
      <c r="A19158">
        <v>19157</v>
      </c>
      <c r="B19158" t="s">
        <v>36349</v>
      </c>
      <c r="C19158" t="s">
        <v>36350</v>
      </c>
      <c r="D19158" t="str">
        <f t="shared" si="299"/>
        <v>שלמה סלח מדינה בן זאב</v>
      </c>
    </row>
    <row r="19159" spans="1:4" x14ac:dyDescent="0.25">
      <c r="A19159">
        <v>19158</v>
      </c>
      <c r="B19159" t="s">
        <v>36351</v>
      </c>
      <c r="C19159" t="s">
        <v>36352</v>
      </c>
      <c r="D19159" t="str">
        <f t="shared" si="299"/>
        <v>לילך צפורה דון-יחיא</v>
      </c>
    </row>
    <row r="19160" spans="1:4" x14ac:dyDescent="0.25">
      <c r="A19160">
        <v>19159</v>
      </c>
      <c r="B19160" t="s">
        <v>36353</v>
      </c>
      <c r="C19160" t="s">
        <v>36354</v>
      </c>
      <c r="D19160" t="str">
        <f t="shared" si="299"/>
        <v>גבריאל - תל אביב לטין</v>
      </c>
    </row>
    <row r="19161" spans="1:4" x14ac:dyDescent="0.25">
      <c r="A19161">
        <v>19160</v>
      </c>
      <c r="B19161" t="s">
        <v>36355</v>
      </c>
      <c r="C19161" t="s">
        <v>36356</v>
      </c>
      <c r="D19161" t="str">
        <f t="shared" si="299"/>
        <v>סיטטאו נתן ח'מיסה</v>
      </c>
    </row>
    <row r="19162" spans="1:4" x14ac:dyDescent="0.25">
      <c r="A19162">
        <v>19161</v>
      </c>
      <c r="B19162" t="s">
        <v>36357</v>
      </c>
      <c r="C19162" t="s">
        <v>36358</v>
      </c>
      <c r="D19162" t="str">
        <f t="shared" si="299"/>
        <v>אלמז פנינה סורקיס</v>
      </c>
    </row>
    <row r="19163" spans="1:4" x14ac:dyDescent="0.25">
      <c r="A19163">
        <v>19162</v>
      </c>
      <c r="B19163" t="s">
        <v>36359</v>
      </c>
      <c r="C19163" t="s">
        <v>36360</v>
      </c>
      <c r="D19163" t="str">
        <f t="shared" si="299"/>
        <v>שבטן צלני</v>
      </c>
    </row>
    <row r="19164" spans="1:4" x14ac:dyDescent="0.25">
      <c r="A19164">
        <v>19163</v>
      </c>
      <c r="B19164" t="s">
        <v>36361</v>
      </c>
      <c r="C19164" t="s">
        <v>36362</v>
      </c>
      <c r="D19164" t="str">
        <f t="shared" si="299"/>
        <v>מרכוס פרנסיסקו בן בסת</v>
      </c>
    </row>
    <row r="19165" spans="1:4" x14ac:dyDescent="0.25">
      <c r="A19165">
        <v>19164</v>
      </c>
      <c r="B19165" t="s">
        <v>23793</v>
      </c>
      <c r="C19165" t="s">
        <v>36363</v>
      </c>
      <c r="D19165" t="str">
        <f t="shared" si="299"/>
        <v>אלהיין גרודזינסקי</v>
      </c>
    </row>
    <row r="19166" spans="1:4" x14ac:dyDescent="0.25">
      <c r="A19166">
        <v>19165</v>
      </c>
      <c r="B19166" t="s">
        <v>36364</v>
      </c>
      <c r="C19166" t="s">
        <v>36365</v>
      </c>
      <c r="D19166" t="str">
        <f t="shared" si="299"/>
        <v>יניב כליפה ישכרוב</v>
      </c>
    </row>
    <row r="19167" spans="1:4" x14ac:dyDescent="0.25">
      <c r="A19167">
        <v>19166</v>
      </c>
      <c r="B19167" t="s">
        <v>36366</v>
      </c>
      <c r="C19167" t="s">
        <v>36367</v>
      </c>
      <c r="D19167" t="str">
        <f t="shared" si="299"/>
        <v>עמוס עמיאל אבו ערארה</v>
      </c>
    </row>
    <row r="19168" spans="1:4" x14ac:dyDescent="0.25">
      <c r="A19168">
        <v>19167</v>
      </c>
      <c r="B19168" t="s">
        <v>36368</v>
      </c>
      <c r="C19168" t="s">
        <v>36369</v>
      </c>
      <c r="D19168" t="str">
        <f t="shared" si="299"/>
        <v>אייל שאול פלברמן</v>
      </c>
    </row>
    <row r="19169" spans="1:4" x14ac:dyDescent="0.25">
      <c r="A19169">
        <v>19168</v>
      </c>
      <c r="B19169" t="s">
        <v>36370</v>
      </c>
      <c r="C19169" t="s">
        <v>36371</v>
      </c>
      <c r="D19169" t="str">
        <f t="shared" si="299"/>
        <v>דורית רינה ינגמן פלד</v>
      </c>
    </row>
    <row r="19170" spans="1:4" x14ac:dyDescent="0.25">
      <c r="A19170">
        <v>19169</v>
      </c>
      <c r="B19170" t="s">
        <v>36372</v>
      </c>
      <c r="C19170" t="s">
        <v>36373</v>
      </c>
      <c r="D19170" t="str">
        <f t="shared" si="299"/>
        <v>אריהלה פרידה אהובים</v>
      </c>
    </row>
    <row r="19171" spans="1:4" x14ac:dyDescent="0.25">
      <c r="A19171">
        <v>19170</v>
      </c>
      <c r="B19171" t="s">
        <v>36374</v>
      </c>
      <c r="C19171" t="s">
        <v>36375</v>
      </c>
      <c r="D19171" t="str">
        <f t="shared" si="299"/>
        <v>זהר אליעזר רוסינוב</v>
      </c>
    </row>
    <row r="19172" spans="1:4" x14ac:dyDescent="0.25">
      <c r="A19172">
        <v>19171</v>
      </c>
      <c r="B19172" t="s">
        <v>36376</v>
      </c>
      <c r="C19172" t="s">
        <v>36377</v>
      </c>
      <c r="D19172" t="str">
        <f t="shared" si="299"/>
        <v>מרים רות גרשום</v>
      </c>
    </row>
    <row r="19173" spans="1:4" x14ac:dyDescent="0.25">
      <c r="A19173">
        <v>19172</v>
      </c>
      <c r="B19173" t="s">
        <v>36378</v>
      </c>
      <c r="C19173" t="s">
        <v>36379</v>
      </c>
      <c r="D19173" t="str">
        <f t="shared" si="299"/>
        <v>איזידוריו בכורי</v>
      </c>
    </row>
    <row r="19174" spans="1:4" x14ac:dyDescent="0.25">
      <c r="A19174">
        <v>19173</v>
      </c>
      <c r="B19174" t="s">
        <v>36380</v>
      </c>
      <c r="C19174" t="s">
        <v>36381</v>
      </c>
      <c r="D19174" t="str">
        <f t="shared" si="299"/>
        <v>אילריון שפוצניק</v>
      </c>
    </row>
    <row r="19175" spans="1:4" x14ac:dyDescent="0.25">
      <c r="A19175">
        <v>19174</v>
      </c>
      <c r="B19175" t="s">
        <v>36382</v>
      </c>
      <c r="C19175" t="s">
        <v>36383</v>
      </c>
      <c r="D19175" t="str">
        <f t="shared" si="299"/>
        <v>רועית קרפוב</v>
      </c>
    </row>
    <row r="19176" spans="1:4" x14ac:dyDescent="0.25">
      <c r="A19176">
        <v>19175</v>
      </c>
      <c r="B19176" t="s">
        <v>36384</v>
      </c>
      <c r="C19176" t="s">
        <v>36385</v>
      </c>
      <c r="D19176" t="str">
        <f t="shared" si="299"/>
        <v>דמיטר אורטנר</v>
      </c>
    </row>
    <row r="19177" spans="1:4" x14ac:dyDescent="0.25">
      <c r="A19177">
        <v>19176</v>
      </c>
      <c r="B19177" t="s">
        <v>36386</v>
      </c>
      <c r="C19177" t="s">
        <v>36387</v>
      </c>
      <c r="D19177" t="str">
        <f t="shared" si="299"/>
        <v>יפה חיה סוך</v>
      </c>
    </row>
    <row r="19178" spans="1:4" x14ac:dyDescent="0.25">
      <c r="A19178">
        <v>19177</v>
      </c>
      <c r="B19178" t="s">
        <v>36388</v>
      </c>
      <c r="C19178" t="s">
        <v>36389</v>
      </c>
      <c r="D19178" t="str">
        <f t="shared" si="299"/>
        <v>תשגר אלון טל פון שטראוס</v>
      </c>
    </row>
    <row r="19179" spans="1:4" x14ac:dyDescent="0.25">
      <c r="A19179">
        <v>19178</v>
      </c>
      <c r="B19179" t="s">
        <v>36390</v>
      </c>
      <c r="C19179" t="s">
        <v>36391</v>
      </c>
      <c r="D19179" t="str">
        <f t="shared" si="299"/>
        <v>מוסדק קאמר</v>
      </c>
    </row>
    <row r="19180" spans="1:4" x14ac:dyDescent="0.25">
      <c r="A19180">
        <v>19179</v>
      </c>
      <c r="B19180" t="s">
        <v>36392</v>
      </c>
      <c r="C19180" t="s">
        <v>36393</v>
      </c>
      <c r="D19180" t="str">
        <f t="shared" si="299"/>
        <v>עבדל אחימן</v>
      </c>
    </row>
    <row r="19181" spans="1:4" x14ac:dyDescent="0.25">
      <c r="A19181">
        <v>19180</v>
      </c>
      <c r="B19181" t="s">
        <v>36394</v>
      </c>
      <c r="C19181" t="s">
        <v>21260</v>
      </c>
      <c r="D19181" t="str">
        <f t="shared" si="299"/>
        <v>אירית אורנה אריס</v>
      </c>
    </row>
    <row r="19182" spans="1:4" x14ac:dyDescent="0.25">
      <c r="A19182">
        <v>19181</v>
      </c>
      <c r="B19182" t="s">
        <v>36395</v>
      </c>
      <c r="C19182" t="s">
        <v>36396</v>
      </c>
      <c r="D19182" t="str">
        <f t="shared" si="299"/>
        <v>בניהו-אלעזר פלד דרומי</v>
      </c>
    </row>
    <row r="19183" spans="1:4" x14ac:dyDescent="0.25">
      <c r="A19183">
        <v>19182</v>
      </c>
      <c r="B19183" t="s">
        <v>36397</v>
      </c>
      <c r="C19183" t="s">
        <v>36398</v>
      </c>
      <c r="D19183" t="str">
        <f t="shared" si="299"/>
        <v>פרנסואה פרז'י אלגרישי</v>
      </c>
    </row>
    <row r="19184" spans="1:4" x14ac:dyDescent="0.25">
      <c r="A19184">
        <v>19183</v>
      </c>
      <c r="B19184" t="s">
        <v>36399</v>
      </c>
      <c r="C19184" t="s">
        <v>36400</v>
      </c>
      <c r="D19184" t="str">
        <f t="shared" si="299"/>
        <v>הדר לינוי פז מנגן</v>
      </c>
    </row>
    <row r="19185" spans="1:4" x14ac:dyDescent="0.25">
      <c r="A19185">
        <v>19184</v>
      </c>
      <c r="B19185" t="s">
        <v>36401</v>
      </c>
      <c r="C19185" t="s">
        <v>36402</v>
      </c>
      <c r="D19185" t="str">
        <f t="shared" si="299"/>
        <v>ענת ויטל דיבסי</v>
      </c>
    </row>
    <row r="19186" spans="1:4" x14ac:dyDescent="0.25">
      <c r="A19186">
        <v>19185</v>
      </c>
      <c r="B19186" t="s">
        <v>36403</v>
      </c>
      <c r="C19186" t="s">
        <v>36404</v>
      </c>
      <c r="D19186" t="str">
        <f t="shared" si="299"/>
        <v>אחיה שילה שלומי אברהם</v>
      </c>
    </row>
    <row r="19187" spans="1:4" x14ac:dyDescent="0.25">
      <c r="A19187">
        <v>19186</v>
      </c>
      <c r="B19187" t="s">
        <v>36405</v>
      </c>
      <c r="C19187" t="s">
        <v>36406</v>
      </c>
      <c r="D19187" t="str">
        <f t="shared" si="299"/>
        <v>דורית נועה בן-קימון</v>
      </c>
    </row>
    <row r="19188" spans="1:4" x14ac:dyDescent="0.25">
      <c r="A19188">
        <v>19187</v>
      </c>
      <c r="B19188" t="s">
        <v>36407</v>
      </c>
      <c r="C19188" t="s">
        <v>29543</v>
      </c>
      <c r="D19188" t="str">
        <f t="shared" si="299"/>
        <v>אבישג סוליקה קדמה</v>
      </c>
    </row>
    <row r="19189" spans="1:4" x14ac:dyDescent="0.25">
      <c r="A19189">
        <v>19188</v>
      </c>
      <c r="B19189" t="s">
        <v>36408</v>
      </c>
      <c r="C19189" t="s">
        <v>36409</v>
      </c>
      <c r="D19189" t="str">
        <f t="shared" si="299"/>
        <v>אשגאן שפירר נסריאצי</v>
      </c>
    </row>
    <row r="19190" spans="1:4" x14ac:dyDescent="0.25">
      <c r="A19190">
        <v>19189</v>
      </c>
      <c r="B19190" t="s">
        <v>36410</v>
      </c>
      <c r="C19190" t="s">
        <v>36411</v>
      </c>
      <c r="D19190" t="str">
        <f t="shared" si="299"/>
        <v>ענבל סמדר אלסמענה</v>
      </c>
    </row>
    <row r="19191" spans="1:4" x14ac:dyDescent="0.25">
      <c r="A19191">
        <v>19190</v>
      </c>
      <c r="B19191" t="s">
        <v>36412</v>
      </c>
      <c r="C19191" t="s">
        <v>36413</v>
      </c>
      <c r="D19191" t="str">
        <f t="shared" si="299"/>
        <v>אמה אמילי סטרוטי</v>
      </c>
    </row>
    <row r="19192" spans="1:4" x14ac:dyDescent="0.25">
      <c r="A19192">
        <v>19191</v>
      </c>
      <c r="B19192" t="s">
        <v>36414</v>
      </c>
      <c r="C19192" t="s">
        <v>36415</v>
      </c>
      <c r="D19192" t="str">
        <f t="shared" si="299"/>
        <v>אתתגב אבו כוש</v>
      </c>
    </row>
    <row r="19193" spans="1:4" x14ac:dyDescent="0.25">
      <c r="A19193">
        <v>19192</v>
      </c>
      <c r="B19193" t="s">
        <v>36416</v>
      </c>
      <c r="C19193" t="s">
        <v>11881</v>
      </c>
      <c r="D19193" t="str">
        <f t="shared" si="299"/>
        <v>רחל נורית יהונדב</v>
      </c>
    </row>
    <row r="19194" spans="1:4" x14ac:dyDescent="0.25">
      <c r="A19194">
        <v>19193</v>
      </c>
      <c r="B19194" t="s">
        <v>36417</v>
      </c>
      <c r="C19194" t="s">
        <v>7133</v>
      </c>
      <c r="D19194" t="str">
        <f t="shared" si="299"/>
        <v>אוראל צבי חי דסליין</v>
      </c>
    </row>
    <row r="19195" spans="1:4" x14ac:dyDescent="0.25">
      <c r="A19195">
        <v>19194</v>
      </c>
      <c r="B19195" t="s">
        <v>36418</v>
      </c>
      <c r="C19195" t="s">
        <v>36419</v>
      </c>
      <c r="D19195" t="str">
        <f t="shared" si="299"/>
        <v>אירית ברטה פטולקו</v>
      </c>
    </row>
    <row r="19196" spans="1:4" x14ac:dyDescent="0.25">
      <c r="A19196">
        <v>19195</v>
      </c>
      <c r="B19196" t="s">
        <v>36420</v>
      </c>
      <c r="C19196" t="s">
        <v>36421</v>
      </c>
      <c r="D19196" t="str">
        <f t="shared" si="299"/>
        <v>שלמה חי אקימוב</v>
      </c>
    </row>
    <row r="19197" spans="1:4" x14ac:dyDescent="0.25">
      <c r="A19197">
        <v>19196</v>
      </c>
      <c r="B19197" t="s">
        <v>36422</v>
      </c>
      <c r="C19197" t="s">
        <v>36423</v>
      </c>
      <c r="D19197" t="str">
        <f t="shared" si="299"/>
        <v>זלפה )זיוה( יוסף זדה</v>
      </c>
    </row>
    <row r="19198" spans="1:4" x14ac:dyDescent="0.25">
      <c r="A19198">
        <v>19197</v>
      </c>
      <c r="B19198" t="s">
        <v>36424</v>
      </c>
      <c r="C19198" t="s">
        <v>26815</v>
      </c>
      <c r="D19198" t="str">
        <f t="shared" si="299"/>
        <v>איב אברהם גנטו</v>
      </c>
    </row>
    <row r="19199" spans="1:4" x14ac:dyDescent="0.25">
      <c r="A19199">
        <v>19198</v>
      </c>
      <c r="B19199" t="s">
        <v>36425</v>
      </c>
      <c r="C19199" t="s">
        <v>36426</v>
      </c>
      <c r="D19199" t="str">
        <f t="shared" si="299"/>
        <v>טטנה וורגפט</v>
      </c>
    </row>
    <row r="19200" spans="1:4" x14ac:dyDescent="0.25">
      <c r="A19200">
        <v>19199</v>
      </c>
      <c r="B19200" t="s">
        <v>36427</v>
      </c>
      <c r="C19200" t="s">
        <v>36428</v>
      </c>
      <c r="D19200" t="str">
        <f t="shared" si="299"/>
        <v>אפרת יוכבד גורוויץ</v>
      </c>
    </row>
    <row r="19201" spans="1:4" x14ac:dyDescent="0.25">
      <c r="A19201">
        <v>19200</v>
      </c>
      <c r="B19201" t="s">
        <v>36429</v>
      </c>
      <c r="C19201" t="s">
        <v>36430</v>
      </c>
      <c r="D19201" t="str">
        <f t="shared" si="299"/>
        <v>טאייץ נאור שטופר</v>
      </c>
    </row>
    <row r="19202" spans="1:4" x14ac:dyDescent="0.25">
      <c r="A19202">
        <v>19201</v>
      </c>
      <c r="B19202" t="s">
        <v>36431</v>
      </c>
      <c r="C19202" t="s">
        <v>36432</v>
      </c>
      <c r="D19202" t="str">
        <f t="shared" si="299"/>
        <v>רישרד קריסי איצקוביץ</v>
      </c>
    </row>
    <row r="19203" spans="1:4" x14ac:dyDescent="0.25">
      <c r="A19203">
        <v>19202</v>
      </c>
      <c r="B19203" t="s">
        <v>36433</v>
      </c>
      <c r="C19203" t="s">
        <v>36434</v>
      </c>
      <c r="D19203" t="str">
        <f t="shared" ref="D19203:D19266" si="300">B19203&amp;" "&amp;C19203</f>
        <v>יאיטייש איתנה צמאל</v>
      </c>
    </row>
    <row r="19204" spans="1:4" x14ac:dyDescent="0.25">
      <c r="A19204">
        <v>19203</v>
      </c>
      <c r="B19204" t="s">
        <v>36435</v>
      </c>
      <c r="C19204" t="s">
        <v>36436</v>
      </c>
      <c r="D19204" t="str">
        <f t="shared" si="300"/>
        <v>ירון - תל אביב הגלילי</v>
      </c>
    </row>
    <row r="19205" spans="1:4" x14ac:dyDescent="0.25">
      <c r="A19205">
        <v>19204</v>
      </c>
      <c r="B19205" t="s">
        <v>8693</v>
      </c>
      <c r="C19205" t="s">
        <v>36437</v>
      </c>
      <c r="D19205" t="str">
        <f t="shared" si="300"/>
        <v>חיידר שיפרון</v>
      </c>
    </row>
    <row r="19206" spans="1:4" x14ac:dyDescent="0.25">
      <c r="A19206">
        <v>19205</v>
      </c>
      <c r="B19206" t="s">
        <v>36438</v>
      </c>
      <c r="C19206" t="s">
        <v>36439</v>
      </c>
      <c r="D19206" t="str">
        <f t="shared" si="300"/>
        <v>אלה-שירי גוזי</v>
      </c>
    </row>
    <row r="19207" spans="1:4" x14ac:dyDescent="0.25">
      <c r="A19207">
        <v>19206</v>
      </c>
      <c r="B19207" t="s">
        <v>36440</v>
      </c>
      <c r="C19207" t="s">
        <v>36441</v>
      </c>
      <c r="D19207" t="str">
        <f t="shared" si="300"/>
        <v>רחל סיון גרוטס</v>
      </c>
    </row>
    <row r="19208" spans="1:4" x14ac:dyDescent="0.25">
      <c r="A19208">
        <v>19207</v>
      </c>
      <c r="B19208" t="s">
        <v>36442</v>
      </c>
      <c r="C19208" t="s">
        <v>36443</v>
      </c>
      <c r="D19208" t="str">
        <f t="shared" si="300"/>
        <v>ואנסה קליגר טנדלר</v>
      </c>
    </row>
    <row r="19209" spans="1:4" x14ac:dyDescent="0.25">
      <c r="A19209">
        <v>19208</v>
      </c>
      <c r="B19209" t="s">
        <v>36444</v>
      </c>
      <c r="C19209" t="s">
        <v>36445</v>
      </c>
      <c r="D19209" t="str">
        <f t="shared" si="300"/>
        <v>לירן ישראל אונר</v>
      </c>
    </row>
    <row r="19210" spans="1:4" x14ac:dyDescent="0.25">
      <c r="A19210">
        <v>19209</v>
      </c>
      <c r="B19210" t="s">
        <v>36446</v>
      </c>
      <c r="C19210" t="s">
        <v>36447</v>
      </c>
      <c r="D19210" t="str">
        <f t="shared" si="300"/>
        <v>עדריאל סקפה</v>
      </c>
    </row>
    <row r="19211" spans="1:4" x14ac:dyDescent="0.25">
      <c r="A19211">
        <v>19210</v>
      </c>
      <c r="B19211" t="s">
        <v>36448</v>
      </c>
      <c r="C19211" t="s">
        <v>36449</v>
      </c>
      <c r="D19211" t="str">
        <f t="shared" si="300"/>
        <v>זו אלחיאת דחוח</v>
      </c>
    </row>
    <row r="19212" spans="1:4" x14ac:dyDescent="0.25">
      <c r="A19212">
        <v>19211</v>
      </c>
      <c r="B19212" t="s">
        <v>36450</v>
      </c>
      <c r="C19212" t="s">
        <v>36451</v>
      </c>
      <c r="D19212" t="str">
        <f t="shared" si="300"/>
        <v>תהילה מרב ז'וזה קואליו</v>
      </c>
    </row>
    <row r="19213" spans="1:4" x14ac:dyDescent="0.25">
      <c r="A19213">
        <v>19212</v>
      </c>
      <c r="B19213" t="s">
        <v>36452</v>
      </c>
      <c r="C19213" t="s">
        <v>36453</v>
      </c>
      <c r="D19213" t="str">
        <f t="shared" si="300"/>
        <v>באנצ'יגזי אקשוטה</v>
      </c>
    </row>
    <row r="19214" spans="1:4" x14ac:dyDescent="0.25">
      <c r="A19214">
        <v>19213</v>
      </c>
      <c r="B19214" t="s">
        <v>36454</v>
      </c>
      <c r="C19214" t="s">
        <v>36455</v>
      </c>
      <c r="D19214" t="str">
        <f t="shared" si="300"/>
        <v>פביאן ססיל מנדלזון</v>
      </c>
    </row>
    <row r="19215" spans="1:4" x14ac:dyDescent="0.25">
      <c r="A19215">
        <v>19214</v>
      </c>
      <c r="B19215" t="s">
        <v>36456</v>
      </c>
      <c r="C19215" t="s">
        <v>36457</v>
      </c>
      <c r="D19215" t="str">
        <f t="shared" si="300"/>
        <v>עוז חיים עזרא רכלבסקי</v>
      </c>
    </row>
    <row r="19216" spans="1:4" x14ac:dyDescent="0.25">
      <c r="A19216">
        <v>19215</v>
      </c>
      <c r="B19216" t="s">
        <v>36458</v>
      </c>
      <c r="C19216" t="s">
        <v>36459</v>
      </c>
      <c r="D19216" t="str">
        <f t="shared" si="300"/>
        <v>רוזה אורית קניזו</v>
      </c>
    </row>
    <row r="19217" spans="1:4" x14ac:dyDescent="0.25">
      <c r="A19217">
        <v>19216</v>
      </c>
      <c r="B19217" t="s">
        <v>36460</v>
      </c>
      <c r="C19217" t="s">
        <v>36461</v>
      </c>
      <c r="D19217" t="str">
        <f t="shared" si="300"/>
        <v>רודנה מוחארב</v>
      </c>
    </row>
    <row r="19218" spans="1:4" x14ac:dyDescent="0.25">
      <c r="A19218">
        <v>19217</v>
      </c>
      <c r="B19218" t="s">
        <v>36462</v>
      </c>
      <c r="C19218" t="s">
        <v>36463</v>
      </c>
      <c r="D19218" t="str">
        <f t="shared" si="300"/>
        <v>יוסף דוד אהרון מובצ'ן</v>
      </c>
    </row>
    <row r="19219" spans="1:4" x14ac:dyDescent="0.25">
      <c r="A19219">
        <v>19218</v>
      </c>
      <c r="B19219" t="s">
        <v>36464</v>
      </c>
      <c r="C19219" t="s">
        <v>36465</v>
      </c>
      <c r="D19219" t="str">
        <f t="shared" si="300"/>
        <v>ראולה שיפרוביץ</v>
      </c>
    </row>
    <row r="19220" spans="1:4" x14ac:dyDescent="0.25">
      <c r="A19220">
        <v>19219</v>
      </c>
      <c r="B19220" t="s">
        <v>36466</v>
      </c>
      <c r="C19220" t="s">
        <v>36467</v>
      </c>
      <c r="D19220" t="str">
        <f t="shared" si="300"/>
        <v>אלחנן אלן פלדוס</v>
      </c>
    </row>
    <row r="19221" spans="1:4" x14ac:dyDescent="0.25">
      <c r="A19221">
        <v>19220</v>
      </c>
      <c r="B19221" t="s">
        <v>36468</v>
      </c>
      <c r="C19221" t="s">
        <v>36469</v>
      </c>
      <c r="D19221" t="str">
        <f t="shared" si="300"/>
        <v>תורה עסליה</v>
      </c>
    </row>
    <row r="19222" spans="1:4" x14ac:dyDescent="0.25">
      <c r="A19222">
        <v>19221</v>
      </c>
      <c r="B19222" t="s">
        <v>36470</v>
      </c>
      <c r="C19222" t="s">
        <v>36471</v>
      </c>
      <c r="D19222" t="str">
        <f t="shared" si="300"/>
        <v>יטי זרומב</v>
      </c>
    </row>
    <row r="19223" spans="1:4" x14ac:dyDescent="0.25">
      <c r="A19223">
        <v>19222</v>
      </c>
      <c r="B19223" t="s">
        <v>36472</v>
      </c>
      <c r="C19223" t="s">
        <v>36473</v>
      </c>
      <c r="D19223" t="str">
        <f t="shared" si="300"/>
        <v>אמיתי צבי סחניני</v>
      </c>
    </row>
    <row r="19224" spans="1:4" x14ac:dyDescent="0.25">
      <c r="A19224">
        <v>19223</v>
      </c>
      <c r="B19224" t="s">
        <v>36474</v>
      </c>
      <c r="C19224" t="s">
        <v>36475</v>
      </c>
      <c r="D19224" t="str">
        <f t="shared" si="300"/>
        <v>אזאהר מלש</v>
      </c>
    </row>
    <row r="19225" spans="1:4" x14ac:dyDescent="0.25">
      <c r="A19225">
        <v>19224</v>
      </c>
      <c r="B19225" t="s">
        <v>36476</v>
      </c>
      <c r="C19225" t="s">
        <v>36477</v>
      </c>
      <c r="D19225" t="str">
        <f t="shared" si="300"/>
        <v>מנחם נפתלי גל לוי</v>
      </c>
    </row>
    <row r="19226" spans="1:4" x14ac:dyDescent="0.25">
      <c r="A19226">
        <v>19225</v>
      </c>
      <c r="B19226" t="s">
        <v>36478</v>
      </c>
      <c r="C19226" t="s">
        <v>36479</v>
      </c>
      <c r="D19226" t="str">
        <f t="shared" si="300"/>
        <v>ידידיה שמואל ווחניש</v>
      </c>
    </row>
    <row r="19227" spans="1:4" x14ac:dyDescent="0.25">
      <c r="A19227">
        <v>19226</v>
      </c>
      <c r="B19227" t="s">
        <v>36480</v>
      </c>
      <c r="C19227" t="s">
        <v>36481</v>
      </c>
      <c r="D19227" t="str">
        <f t="shared" si="300"/>
        <v>אורן יצחק נחמיהייב</v>
      </c>
    </row>
    <row r="19228" spans="1:4" x14ac:dyDescent="0.25">
      <c r="A19228">
        <v>19227</v>
      </c>
      <c r="B19228" t="s">
        <v>36482</v>
      </c>
      <c r="C19228" t="s">
        <v>36483</v>
      </c>
      <c r="D19228" t="str">
        <f t="shared" si="300"/>
        <v>אלון - ירושלים ריצנר</v>
      </c>
    </row>
    <row r="19229" spans="1:4" x14ac:dyDescent="0.25">
      <c r="A19229">
        <v>19228</v>
      </c>
      <c r="B19229" t="s">
        <v>36484</v>
      </c>
      <c r="C19229" t="s">
        <v>36485</v>
      </c>
      <c r="D19229" t="str">
        <f t="shared" si="300"/>
        <v>נירה אוריאט ברמוט</v>
      </c>
    </row>
    <row r="19230" spans="1:4" x14ac:dyDescent="0.25">
      <c r="A19230">
        <v>19229</v>
      </c>
      <c r="B19230" t="s">
        <v>36486</v>
      </c>
      <c r="C19230" t="s">
        <v>36487</v>
      </c>
      <c r="D19230" t="str">
        <f t="shared" si="300"/>
        <v>לילך חיה אלנקיב</v>
      </c>
    </row>
    <row r="19231" spans="1:4" x14ac:dyDescent="0.25">
      <c r="A19231">
        <v>19230</v>
      </c>
      <c r="B19231" t="s">
        <v>36488</v>
      </c>
      <c r="C19231" t="s">
        <v>36489</v>
      </c>
      <c r="D19231" t="str">
        <f t="shared" si="300"/>
        <v>אסנת פרל הר טוב</v>
      </c>
    </row>
    <row r="19232" spans="1:4" x14ac:dyDescent="0.25">
      <c r="A19232">
        <v>19231</v>
      </c>
      <c r="B19232" t="s">
        <v>36490</v>
      </c>
      <c r="C19232" t="s">
        <v>36491</v>
      </c>
      <c r="D19232" t="str">
        <f t="shared" si="300"/>
        <v>אבי שם טוב דעוף</v>
      </c>
    </row>
    <row r="19233" spans="1:4" x14ac:dyDescent="0.25">
      <c r="A19233">
        <v>19232</v>
      </c>
      <c r="B19233" t="s">
        <v>36492</v>
      </c>
      <c r="C19233" t="s">
        <v>36493</v>
      </c>
      <c r="D19233" t="str">
        <f t="shared" si="300"/>
        <v>סוריקה גריע</v>
      </c>
    </row>
    <row r="19234" spans="1:4" x14ac:dyDescent="0.25">
      <c r="A19234">
        <v>19233</v>
      </c>
      <c r="B19234" t="s">
        <v>36494</v>
      </c>
      <c r="C19234" t="s">
        <v>36495</v>
      </c>
      <c r="D19234" t="str">
        <f t="shared" si="300"/>
        <v>אריה ליב גונין</v>
      </c>
    </row>
    <row r="19235" spans="1:4" x14ac:dyDescent="0.25">
      <c r="A19235">
        <v>19234</v>
      </c>
      <c r="B19235" t="s">
        <v>36496</v>
      </c>
      <c r="C19235" t="s">
        <v>36497</v>
      </c>
      <c r="D19235" t="str">
        <f t="shared" si="300"/>
        <v>זהר אל דין סירחאן</v>
      </c>
    </row>
    <row r="19236" spans="1:4" x14ac:dyDescent="0.25">
      <c r="A19236">
        <v>19235</v>
      </c>
      <c r="B19236" t="s">
        <v>36498</v>
      </c>
      <c r="C19236" t="s">
        <v>36499</v>
      </c>
      <c r="D19236" t="str">
        <f t="shared" si="300"/>
        <v>רועי ראול לגבס</v>
      </c>
    </row>
    <row r="19237" spans="1:4" x14ac:dyDescent="0.25">
      <c r="A19237">
        <v>19236</v>
      </c>
      <c r="B19237" t="s">
        <v>36500</v>
      </c>
      <c r="C19237" t="s">
        <v>36501</v>
      </c>
      <c r="D19237" t="str">
        <f t="shared" si="300"/>
        <v>מאראט הנו כיוף</v>
      </c>
    </row>
    <row r="19238" spans="1:4" x14ac:dyDescent="0.25">
      <c r="A19238">
        <v>19237</v>
      </c>
      <c r="B19238" t="s">
        <v>36502</v>
      </c>
      <c r="C19238" t="s">
        <v>36503</v>
      </c>
      <c r="D19238" t="str">
        <f t="shared" si="300"/>
        <v>פראן אלי רובמן</v>
      </c>
    </row>
    <row r="19239" spans="1:4" x14ac:dyDescent="0.25">
      <c r="A19239">
        <v>19238</v>
      </c>
      <c r="B19239" t="s">
        <v>36504</v>
      </c>
      <c r="C19239" t="s">
        <v>36505</v>
      </c>
      <c r="D19239" t="str">
        <f t="shared" si="300"/>
        <v>פרט קושניר ד"ר</v>
      </c>
    </row>
    <row r="19240" spans="1:4" x14ac:dyDescent="0.25">
      <c r="A19240">
        <v>19239</v>
      </c>
      <c r="B19240" t="s">
        <v>36506</v>
      </c>
      <c r="C19240" t="s">
        <v>36507</v>
      </c>
      <c r="D19240" t="str">
        <f t="shared" si="300"/>
        <v>הייפא גואנגול</v>
      </c>
    </row>
    <row r="19241" spans="1:4" x14ac:dyDescent="0.25">
      <c r="A19241">
        <v>19240</v>
      </c>
      <c r="B19241" t="s">
        <v>36508</v>
      </c>
      <c r="C19241" t="s">
        <v>36509</v>
      </c>
      <c r="D19241" t="str">
        <f t="shared" si="300"/>
        <v>דוד דין מייזליק</v>
      </c>
    </row>
    <row r="19242" spans="1:4" x14ac:dyDescent="0.25">
      <c r="A19242">
        <v>19241</v>
      </c>
      <c r="B19242" t="s">
        <v>36510</v>
      </c>
      <c r="C19242" t="s">
        <v>36511</v>
      </c>
      <c r="D19242" t="str">
        <f t="shared" si="300"/>
        <v>אלחנן זרחיה עוברה</v>
      </c>
    </row>
    <row r="19243" spans="1:4" x14ac:dyDescent="0.25">
      <c r="A19243">
        <v>19242</v>
      </c>
      <c r="B19243" t="s">
        <v>36512</v>
      </c>
      <c r="C19243" t="s">
        <v>36513</v>
      </c>
      <c r="D19243" t="str">
        <f t="shared" si="300"/>
        <v>בעז זאב אלקלעי פורמן</v>
      </c>
    </row>
    <row r="19244" spans="1:4" x14ac:dyDescent="0.25">
      <c r="A19244">
        <v>19243</v>
      </c>
      <c r="B19244" t="s">
        <v>36514</v>
      </c>
      <c r="C19244" t="s">
        <v>36515</v>
      </c>
      <c r="D19244" t="str">
        <f t="shared" si="300"/>
        <v>רומיאנה קיסלנקו</v>
      </c>
    </row>
    <row r="19245" spans="1:4" x14ac:dyDescent="0.25">
      <c r="A19245">
        <v>19244</v>
      </c>
      <c r="B19245" t="s">
        <v>36516</v>
      </c>
      <c r="C19245" t="s">
        <v>36517</v>
      </c>
      <c r="D19245" t="str">
        <f t="shared" si="300"/>
        <v>בנעד כהן-אחדות</v>
      </c>
    </row>
    <row r="19246" spans="1:4" x14ac:dyDescent="0.25">
      <c r="A19246">
        <v>19245</v>
      </c>
      <c r="B19246" t="s">
        <v>36518</v>
      </c>
      <c r="C19246" t="s">
        <v>36519</v>
      </c>
      <c r="D19246" t="str">
        <f t="shared" si="300"/>
        <v>אסף מנשה שיינברגר</v>
      </c>
    </row>
    <row r="19247" spans="1:4" x14ac:dyDescent="0.25">
      <c r="A19247">
        <v>19246</v>
      </c>
      <c r="B19247" t="s">
        <v>36520</v>
      </c>
      <c r="C19247" t="s">
        <v>36521</v>
      </c>
      <c r="D19247" t="str">
        <f t="shared" si="300"/>
        <v>ליאורה רחמה בשקירוב</v>
      </c>
    </row>
    <row r="19248" spans="1:4" x14ac:dyDescent="0.25">
      <c r="A19248">
        <v>19247</v>
      </c>
      <c r="B19248" t="s">
        <v>36522</v>
      </c>
      <c r="C19248" t="s">
        <v>36523</v>
      </c>
      <c r="D19248" t="str">
        <f t="shared" si="300"/>
        <v>נאור יצחק אלמורי</v>
      </c>
    </row>
    <row r="19249" spans="1:4" x14ac:dyDescent="0.25">
      <c r="A19249">
        <v>19248</v>
      </c>
      <c r="B19249" t="s">
        <v>36524</v>
      </c>
      <c r="C19249" t="s">
        <v>36525</v>
      </c>
      <c r="D19249" t="str">
        <f t="shared" si="300"/>
        <v>מיכל ג'וליה טננהויז</v>
      </c>
    </row>
    <row r="19250" spans="1:4" x14ac:dyDescent="0.25">
      <c r="A19250">
        <v>19249</v>
      </c>
      <c r="B19250" t="s">
        <v>36526</v>
      </c>
      <c r="C19250" t="s">
        <v>36527</v>
      </c>
      <c r="D19250" t="str">
        <f t="shared" si="300"/>
        <v>ורדה-וידה ויקטורוב</v>
      </c>
    </row>
    <row r="19251" spans="1:4" x14ac:dyDescent="0.25">
      <c r="A19251">
        <v>19250</v>
      </c>
      <c r="B19251" t="s">
        <v>36528</v>
      </c>
      <c r="C19251" t="s">
        <v>36529</v>
      </c>
      <c r="D19251" t="str">
        <f t="shared" si="300"/>
        <v>רינה רחל קוזמינר</v>
      </c>
    </row>
    <row r="19252" spans="1:4" x14ac:dyDescent="0.25">
      <c r="A19252">
        <v>19251</v>
      </c>
      <c r="B19252" t="s">
        <v>36530</v>
      </c>
      <c r="C19252" t="s">
        <v>36531</v>
      </c>
      <c r="D19252" t="str">
        <f t="shared" si="300"/>
        <v>סיגל-אורי הרצוג גוטליב</v>
      </c>
    </row>
    <row r="19253" spans="1:4" x14ac:dyDescent="0.25">
      <c r="A19253">
        <v>19252</v>
      </c>
      <c r="B19253" t="s">
        <v>36532</v>
      </c>
      <c r="C19253" t="s">
        <v>36533</v>
      </c>
      <c r="D19253" t="str">
        <f t="shared" si="300"/>
        <v>אסתלה חדיד עבדאללה</v>
      </c>
    </row>
    <row r="19254" spans="1:4" x14ac:dyDescent="0.25">
      <c r="A19254">
        <v>19253</v>
      </c>
      <c r="B19254" t="s">
        <v>36534</v>
      </c>
      <c r="C19254" t="s">
        <v>36535</v>
      </c>
      <c r="D19254" t="str">
        <f t="shared" si="300"/>
        <v>ג'וליט פלד עירוני</v>
      </c>
    </row>
    <row r="19255" spans="1:4" x14ac:dyDescent="0.25">
      <c r="A19255">
        <v>19254</v>
      </c>
      <c r="B19255" t="s">
        <v>36536</v>
      </c>
      <c r="C19255" t="s">
        <v>36537</v>
      </c>
      <c r="D19255" t="str">
        <f t="shared" si="300"/>
        <v>אסאל ה גאשה</v>
      </c>
    </row>
    <row r="19256" spans="1:4" x14ac:dyDescent="0.25">
      <c r="A19256">
        <v>19255</v>
      </c>
      <c r="B19256" t="s">
        <v>36538</v>
      </c>
      <c r="C19256" t="s">
        <v>36539</v>
      </c>
      <c r="D19256" t="str">
        <f t="shared" si="300"/>
        <v>ריין מלכה בגי</v>
      </c>
    </row>
    <row r="19257" spans="1:4" x14ac:dyDescent="0.25">
      <c r="A19257">
        <v>19256</v>
      </c>
      <c r="B19257" t="s">
        <v>36540</v>
      </c>
      <c r="C19257" t="s">
        <v>36541</v>
      </c>
      <c r="D19257" t="str">
        <f t="shared" si="300"/>
        <v>שרית שרינה וולפצון</v>
      </c>
    </row>
    <row r="19258" spans="1:4" x14ac:dyDescent="0.25">
      <c r="A19258">
        <v>19257</v>
      </c>
      <c r="B19258" t="s">
        <v>36542</v>
      </c>
      <c r="C19258" t="s">
        <v>36543</v>
      </c>
      <c r="D19258" t="str">
        <f t="shared" si="300"/>
        <v>צבי איל פישמן איוסד</v>
      </c>
    </row>
    <row r="19259" spans="1:4" x14ac:dyDescent="0.25">
      <c r="A19259">
        <v>19258</v>
      </c>
      <c r="B19259" t="s">
        <v>36544</v>
      </c>
      <c r="C19259" t="s">
        <v>36545</v>
      </c>
      <c r="D19259" t="str">
        <f t="shared" si="300"/>
        <v>קרן גולי פלטר</v>
      </c>
    </row>
    <row r="19260" spans="1:4" x14ac:dyDescent="0.25">
      <c r="A19260">
        <v>19259</v>
      </c>
      <c r="B19260" t="s">
        <v>36546</v>
      </c>
      <c r="C19260" t="s">
        <v>36547</v>
      </c>
      <c r="D19260" t="str">
        <f t="shared" si="300"/>
        <v>קרייג ארג'י</v>
      </c>
    </row>
    <row r="19261" spans="1:4" x14ac:dyDescent="0.25">
      <c r="A19261">
        <v>19260</v>
      </c>
      <c r="B19261" t="s">
        <v>36548</v>
      </c>
      <c r="C19261" t="s">
        <v>36549</v>
      </c>
      <c r="D19261" t="str">
        <f t="shared" si="300"/>
        <v>רז-רחל לוגאסי</v>
      </c>
    </row>
    <row r="19262" spans="1:4" x14ac:dyDescent="0.25">
      <c r="A19262">
        <v>19261</v>
      </c>
      <c r="B19262" t="s">
        <v>36550</v>
      </c>
      <c r="C19262" t="s">
        <v>36551</v>
      </c>
      <c r="D19262" t="str">
        <f t="shared" si="300"/>
        <v>רונן-נעמ תמיר שינה</v>
      </c>
    </row>
    <row r="19263" spans="1:4" x14ac:dyDescent="0.25">
      <c r="A19263">
        <v>19262</v>
      </c>
      <c r="B19263" t="s">
        <v>36552</v>
      </c>
      <c r="C19263" t="s">
        <v>36553</v>
      </c>
      <c r="D19263" t="str">
        <f t="shared" si="300"/>
        <v>יהודית פורטונה סולד</v>
      </c>
    </row>
    <row r="19264" spans="1:4" x14ac:dyDescent="0.25">
      <c r="A19264">
        <v>19263</v>
      </c>
      <c r="B19264" t="s">
        <v>36554</v>
      </c>
      <c r="C19264" t="s">
        <v>36555</v>
      </c>
      <c r="D19264" t="str">
        <f t="shared" si="300"/>
        <v>יעל עדן חלאסו</v>
      </c>
    </row>
    <row r="19265" spans="1:4" x14ac:dyDescent="0.25">
      <c r="A19265">
        <v>19264</v>
      </c>
      <c r="B19265" t="s">
        <v>36556</v>
      </c>
      <c r="C19265" t="s">
        <v>36557</v>
      </c>
      <c r="D19265" t="str">
        <f t="shared" si="300"/>
        <v>דבורה הלנה צ'וייקוב</v>
      </c>
    </row>
    <row r="19266" spans="1:4" x14ac:dyDescent="0.25">
      <c r="A19266">
        <v>19265</v>
      </c>
      <c r="B19266" t="s">
        <v>36558</v>
      </c>
      <c r="C19266" t="s">
        <v>36559</v>
      </c>
      <c r="D19266" t="str">
        <f t="shared" si="300"/>
        <v>תריק חזות חן</v>
      </c>
    </row>
    <row r="19267" spans="1:4" x14ac:dyDescent="0.25">
      <c r="A19267">
        <v>19266</v>
      </c>
      <c r="B19267" t="s">
        <v>36560</v>
      </c>
      <c r="C19267" t="s">
        <v>36561</v>
      </c>
      <c r="D19267" t="str">
        <f t="shared" ref="D19267:D19330" si="301">B19267&amp;" "&amp;C19267</f>
        <v>עדילי בייבוח</v>
      </c>
    </row>
    <row r="19268" spans="1:4" x14ac:dyDescent="0.25">
      <c r="A19268">
        <v>19267</v>
      </c>
      <c r="B19268" t="s">
        <v>985</v>
      </c>
      <c r="C19268" t="s">
        <v>36562</v>
      </c>
      <c r="D19268" t="str">
        <f t="shared" si="301"/>
        <v>סבח שטרנשוס</v>
      </c>
    </row>
    <row r="19269" spans="1:4" x14ac:dyDescent="0.25">
      <c r="A19269">
        <v>19268</v>
      </c>
      <c r="B19269" t="s">
        <v>36563</v>
      </c>
      <c r="C19269" t="s">
        <v>36564</v>
      </c>
      <c r="D19269" t="str">
        <f t="shared" si="301"/>
        <v>טל איילה רבובסקי</v>
      </c>
    </row>
    <row r="19270" spans="1:4" x14ac:dyDescent="0.25">
      <c r="A19270">
        <v>19269</v>
      </c>
      <c r="B19270" t="s">
        <v>36565</v>
      </c>
      <c r="C19270" t="s">
        <v>36566</v>
      </c>
      <c r="D19270" t="str">
        <f t="shared" si="301"/>
        <v>מרים אילנה כרפסי</v>
      </c>
    </row>
    <row r="19271" spans="1:4" x14ac:dyDescent="0.25">
      <c r="A19271">
        <v>19270</v>
      </c>
      <c r="B19271" t="s">
        <v>36567</v>
      </c>
      <c r="C19271" t="s">
        <v>36568</v>
      </c>
      <c r="D19271" t="str">
        <f t="shared" si="301"/>
        <v>רוטה הלדנברג</v>
      </c>
    </row>
    <row r="19272" spans="1:4" x14ac:dyDescent="0.25">
      <c r="A19272">
        <v>19271</v>
      </c>
      <c r="B19272" t="s">
        <v>36569</v>
      </c>
      <c r="C19272" t="s">
        <v>36570</v>
      </c>
      <c r="D19272" t="str">
        <f t="shared" si="301"/>
        <v>מטיאס סבסטיאן קוטב</v>
      </c>
    </row>
    <row r="19273" spans="1:4" x14ac:dyDescent="0.25">
      <c r="A19273">
        <v>19272</v>
      </c>
      <c r="B19273" t="s">
        <v>36571</v>
      </c>
      <c r="C19273" t="s">
        <v>36572</v>
      </c>
      <c r="D19273" t="str">
        <f t="shared" si="301"/>
        <v>אמארצ'-רחל הרשקוביץ כהן</v>
      </c>
    </row>
    <row r="19274" spans="1:4" x14ac:dyDescent="0.25">
      <c r="A19274">
        <v>19273</v>
      </c>
      <c r="B19274" t="s">
        <v>36573</v>
      </c>
      <c r="C19274" t="s">
        <v>36574</v>
      </c>
      <c r="D19274" t="str">
        <f t="shared" si="301"/>
        <v>רבו דמליאו</v>
      </c>
    </row>
    <row r="19275" spans="1:4" x14ac:dyDescent="0.25">
      <c r="A19275">
        <v>19274</v>
      </c>
      <c r="B19275" t="s">
        <v>36575</v>
      </c>
      <c r="C19275" t="s">
        <v>36576</v>
      </c>
      <c r="D19275" t="str">
        <f t="shared" si="301"/>
        <v>לינור מאיה פיגנבוים</v>
      </c>
    </row>
    <row r="19276" spans="1:4" x14ac:dyDescent="0.25">
      <c r="A19276">
        <v>19275</v>
      </c>
      <c r="B19276" t="s">
        <v>36577</v>
      </c>
      <c r="C19276" t="s">
        <v>20027</v>
      </c>
      <c r="D19276" t="str">
        <f t="shared" si="301"/>
        <v>פיאלה באדי</v>
      </c>
    </row>
    <row r="19277" spans="1:4" x14ac:dyDescent="0.25">
      <c r="A19277">
        <v>19276</v>
      </c>
      <c r="B19277" t="s">
        <v>36578</v>
      </c>
      <c r="C19277" t="s">
        <v>20119</v>
      </c>
      <c r="D19277" t="str">
        <f t="shared" si="301"/>
        <v>אלסון זיינה</v>
      </c>
    </row>
    <row r="19278" spans="1:4" x14ac:dyDescent="0.25">
      <c r="A19278">
        <v>19277</v>
      </c>
      <c r="B19278" t="s">
        <v>36579</v>
      </c>
      <c r="C19278" t="s">
        <v>36580</v>
      </c>
      <c r="D19278" t="str">
        <f t="shared" si="301"/>
        <v>לי דור טופופולסקי</v>
      </c>
    </row>
    <row r="19279" spans="1:4" x14ac:dyDescent="0.25">
      <c r="A19279">
        <v>19278</v>
      </c>
      <c r="B19279" t="s">
        <v>36581</v>
      </c>
      <c r="C19279" t="s">
        <v>36582</v>
      </c>
      <c r="D19279" t="str">
        <f t="shared" si="301"/>
        <v>שולמיה סיאר אזולאי</v>
      </c>
    </row>
    <row r="19280" spans="1:4" x14ac:dyDescent="0.25">
      <c r="A19280">
        <v>19279</v>
      </c>
      <c r="B19280" t="s">
        <v>36583</v>
      </c>
      <c r="C19280" t="s">
        <v>36584</v>
      </c>
      <c r="D19280" t="str">
        <f t="shared" si="301"/>
        <v>ליזה ססיל חנה באסון</v>
      </c>
    </row>
    <row r="19281" spans="1:4" x14ac:dyDescent="0.25">
      <c r="A19281">
        <v>19280</v>
      </c>
      <c r="B19281" t="s">
        <v>36585</v>
      </c>
      <c r="C19281" t="s">
        <v>36586</v>
      </c>
      <c r="D19281" t="str">
        <f t="shared" si="301"/>
        <v>טורלייף קיז'נר</v>
      </c>
    </row>
    <row r="19282" spans="1:4" x14ac:dyDescent="0.25">
      <c r="A19282">
        <v>19281</v>
      </c>
      <c r="B19282" t="s">
        <v>36587</v>
      </c>
      <c r="C19282" t="s">
        <v>36588</v>
      </c>
      <c r="D19282" t="str">
        <f t="shared" si="301"/>
        <v>מרין אוש דיאקוב</v>
      </c>
    </row>
    <row r="19283" spans="1:4" x14ac:dyDescent="0.25">
      <c r="A19283">
        <v>19282</v>
      </c>
      <c r="B19283" t="s">
        <v>36589</v>
      </c>
      <c r="C19283" t="s">
        <v>36590</v>
      </c>
      <c r="D19283" t="str">
        <f t="shared" si="301"/>
        <v>סיגל סבינג' גורטובוי</v>
      </c>
    </row>
    <row r="19284" spans="1:4" x14ac:dyDescent="0.25">
      <c r="A19284">
        <v>19283</v>
      </c>
      <c r="B19284" t="s">
        <v>36591</v>
      </c>
      <c r="C19284" t="s">
        <v>36592</v>
      </c>
      <c r="D19284" t="str">
        <f t="shared" si="301"/>
        <v>יאפים-חי דרייר שילה</v>
      </c>
    </row>
    <row r="19285" spans="1:4" x14ac:dyDescent="0.25">
      <c r="A19285">
        <v>19284</v>
      </c>
      <c r="B19285" t="s">
        <v>36593</v>
      </c>
      <c r="C19285" t="s">
        <v>36594</v>
      </c>
      <c r="D19285" t="str">
        <f t="shared" si="301"/>
        <v>וואפי רוסו כץ</v>
      </c>
    </row>
    <row r="19286" spans="1:4" x14ac:dyDescent="0.25">
      <c r="A19286">
        <v>19285</v>
      </c>
      <c r="B19286" t="s">
        <v>36595</v>
      </c>
      <c r="C19286" t="s">
        <v>36596</v>
      </c>
      <c r="D19286" t="str">
        <f t="shared" si="301"/>
        <v>דניאל דב פרנק דילר</v>
      </c>
    </row>
    <row r="19287" spans="1:4" x14ac:dyDescent="0.25">
      <c r="A19287">
        <v>19286</v>
      </c>
      <c r="B19287" t="s">
        <v>36597</v>
      </c>
      <c r="C19287" t="s">
        <v>36598</v>
      </c>
      <c r="D19287" t="str">
        <f t="shared" si="301"/>
        <v>אורן - דור פלסטר</v>
      </c>
    </row>
    <row r="19288" spans="1:4" x14ac:dyDescent="0.25">
      <c r="A19288">
        <v>19287</v>
      </c>
      <c r="B19288" t="s">
        <v>36599</v>
      </c>
      <c r="C19288" t="s">
        <v>36600</v>
      </c>
      <c r="D19288" t="str">
        <f t="shared" si="301"/>
        <v>נסטיה סולימני יחזקאל</v>
      </c>
    </row>
    <row r="19289" spans="1:4" x14ac:dyDescent="0.25">
      <c r="A19289">
        <v>19288</v>
      </c>
      <c r="B19289" t="s">
        <v>36601</v>
      </c>
      <c r="C19289" t="s">
        <v>36602</v>
      </c>
      <c r="D19289" t="str">
        <f t="shared" si="301"/>
        <v>נעמה ברכה חמוד דיאב</v>
      </c>
    </row>
    <row r="19290" spans="1:4" x14ac:dyDescent="0.25">
      <c r="A19290">
        <v>19289</v>
      </c>
      <c r="B19290" t="s">
        <v>36603</v>
      </c>
      <c r="C19290" t="s">
        <v>36604</v>
      </c>
      <c r="D19290" t="str">
        <f t="shared" si="301"/>
        <v>תמר-כוכב קוסייניק</v>
      </c>
    </row>
    <row r="19291" spans="1:4" x14ac:dyDescent="0.25">
      <c r="A19291">
        <v>19290</v>
      </c>
      <c r="B19291" t="s">
        <v>36605</v>
      </c>
      <c r="C19291" t="s">
        <v>36606</v>
      </c>
      <c r="D19291" t="str">
        <f t="shared" si="301"/>
        <v>זיליכה זאזון</v>
      </c>
    </row>
    <row r="19292" spans="1:4" x14ac:dyDescent="0.25">
      <c r="A19292">
        <v>19291</v>
      </c>
      <c r="B19292" t="s">
        <v>36607</v>
      </c>
      <c r="C19292" t="s">
        <v>36608</v>
      </c>
      <c r="D19292" t="str">
        <f t="shared" si="301"/>
        <v>כפיר יעקב לוגסי עבאדא</v>
      </c>
    </row>
    <row r="19293" spans="1:4" x14ac:dyDescent="0.25">
      <c r="A19293">
        <v>19292</v>
      </c>
      <c r="B19293" t="s">
        <v>36609</v>
      </c>
      <c r="C19293" t="s">
        <v>36610</v>
      </c>
      <c r="D19293" t="str">
        <f t="shared" si="301"/>
        <v>תדמר רחל וולס</v>
      </c>
    </row>
    <row r="19294" spans="1:4" x14ac:dyDescent="0.25">
      <c r="A19294">
        <v>19293</v>
      </c>
      <c r="B19294" t="s">
        <v>36611</v>
      </c>
      <c r="C19294" t="s">
        <v>36612</v>
      </c>
      <c r="D19294" t="str">
        <f t="shared" si="301"/>
        <v>דר נמרוד קלופשטוק</v>
      </c>
    </row>
    <row r="19295" spans="1:4" x14ac:dyDescent="0.25">
      <c r="A19295">
        <v>19294</v>
      </c>
      <c r="B19295" t="s">
        <v>36613</v>
      </c>
      <c r="C19295" t="s">
        <v>36614</v>
      </c>
      <c r="D19295" t="str">
        <f t="shared" si="301"/>
        <v>אביטל שלומית גרובר ד"ר</v>
      </c>
    </row>
    <row r="19296" spans="1:4" x14ac:dyDescent="0.25">
      <c r="A19296">
        <v>19295</v>
      </c>
      <c r="B19296" t="s">
        <v>36615</v>
      </c>
      <c r="C19296" t="s">
        <v>36616</v>
      </c>
      <c r="D19296" t="str">
        <f t="shared" si="301"/>
        <v>מורין-מרים קרמר ד"ר</v>
      </c>
    </row>
    <row r="19297" spans="1:4" x14ac:dyDescent="0.25">
      <c r="A19297">
        <v>19296</v>
      </c>
      <c r="B19297" t="s">
        <v>36617</v>
      </c>
      <c r="C19297" t="s">
        <v>36618</v>
      </c>
      <c r="D19297" t="str">
        <f t="shared" si="301"/>
        <v>מלה איילה טיסונה</v>
      </c>
    </row>
    <row r="19298" spans="1:4" x14ac:dyDescent="0.25">
      <c r="A19298">
        <v>19297</v>
      </c>
      <c r="B19298" t="s">
        <v>36619</v>
      </c>
      <c r="C19298" t="s">
        <v>36620</v>
      </c>
      <c r="D19298" t="str">
        <f t="shared" si="301"/>
        <v>טטייאנה כהן אלפסי</v>
      </c>
    </row>
    <row r="19299" spans="1:4" x14ac:dyDescent="0.25">
      <c r="A19299">
        <v>19298</v>
      </c>
      <c r="B19299" t="s">
        <v>36621</v>
      </c>
      <c r="C19299" t="s">
        <v>36622</v>
      </c>
      <c r="D19299" t="str">
        <f t="shared" si="301"/>
        <v>רוגל בנימין סקורצקי</v>
      </c>
    </row>
    <row r="19300" spans="1:4" x14ac:dyDescent="0.25">
      <c r="A19300">
        <v>19299</v>
      </c>
      <c r="B19300" t="s">
        <v>36623</v>
      </c>
      <c r="C19300" t="s">
        <v>36624</v>
      </c>
      <c r="D19300" t="str">
        <f t="shared" si="301"/>
        <v>אחמד נדים טרייביש</v>
      </c>
    </row>
    <row r="19301" spans="1:4" x14ac:dyDescent="0.25">
      <c r="A19301">
        <v>19300</v>
      </c>
      <c r="B19301" t="s">
        <v>36625</v>
      </c>
      <c r="C19301" t="s">
        <v>36626</v>
      </c>
      <c r="D19301" t="str">
        <f t="shared" si="301"/>
        <v>יעל אן פכר</v>
      </c>
    </row>
    <row r="19302" spans="1:4" x14ac:dyDescent="0.25">
      <c r="A19302">
        <v>19301</v>
      </c>
      <c r="B19302" t="s">
        <v>36627</v>
      </c>
      <c r="C19302" t="s">
        <v>36628</v>
      </c>
      <c r="D19302" t="str">
        <f t="shared" si="301"/>
        <v>איילת מלכה שצופק</v>
      </c>
    </row>
    <row r="19303" spans="1:4" x14ac:dyDescent="0.25">
      <c r="A19303">
        <v>19302</v>
      </c>
      <c r="B19303" t="s">
        <v>36629</v>
      </c>
      <c r="C19303" t="s">
        <v>36630</v>
      </c>
      <c r="D19303" t="str">
        <f t="shared" si="301"/>
        <v>אלישע רזיאל ויינזוף</v>
      </c>
    </row>
    <row r="19304" spans="1:4" x14ac:dyDescent="0.25">
      <c r="A19304">
        <v>19303</v>
      </c>
      <c r="B19304" t="s">
        <v>36631</v>
      </c>
      <c r="C19304" t="s">
        <v>36632</v>
      </c>
      <c r="D19304" t="str">
        <f t="shared" si="301"/>
        <v>מרדכי-יורם מדניקוב</v>
      </c>
    </row>
    <row r="19305" spans="1:4" x14ac:dyDescent="0.25">
      <c r="A19305">
        <v>19304</v>
      </c>
      <c r="B19305" t="s">
        <v>36633</v>
      </c>
      <c r="C19305" t="s">
        <v>36634</v>
      </c>
      <c r="D19305" t="str">
        <f t="shared" si="301"/>
        <v>עמית-משה חמלבסקי</v>
      </c>
    </row>
    <row r="19306" spans="1:4" x14ac:dyDescent="0.25">
      <c r="A19306">
        <v>19305</v>
      </c>
      <c r="B19306" t="s">
        <v>36635</v>
      </c>
      <c r="C19306" t="s">
        <v>36636</v>
      </c>
      <c r="D19306" t="str">
        <f t="shared" si="301"/>
        <v>פרידריקה לנגר שמלי</v>
      </c>
    </row>
    <row r="19307" spans="1:4" x14ac:dyDescent="0.25">
      <c r="A19307">
        <v>19306</v>
      </c>
      <c r="B19307" t="s">
        <v>36637</v>
      </c>
      <c r="C19307" t="s">
        <v>283</v>
      </c>
      <c r="D19307" t="str">
        <f t="shared" si="301"/>
        <v>רויטל שרית צפורה</v>
      </c>
    </row>
    <row r="19308" spans="1:4" x14ac:dyDescent="0.25">
      <c r="A19308">
        <v>19307</v>
      </c>
      <c r="B19308" t="s">
        <v>36638</v>
      </c>
      <c r="C19308" t="s">
        <v>36639</v>
      </c>
      <c r="D19308" t="str">
        <f t="shared" si="301"/>
        <v>ברנאדית קדוש גונסאי</v>
      </c>
    </row>
    <row r="19309" spans="1:4" x14ac:dyDescent="0.25">
      <c r="A19309">
        <v>19308</v>
      </c>
      <c r="B19309" t="s">
        <v>36640</v>
      </c>
      <c r="C19309" t="s">
        <v>36641</v>
      </c>
      <c r="D19309" t="str">
        <f t="shared" si="301"/>
        <v>ארז- ארנסט בן-מויאל</v>
      </c>
    </row>
    <row r="19310" spans="1:4" x14ac:dyDescent="0.25">
      <c r="A19310">
        <v>19309</v>
      </c>
      <c r="B19310" t="s">
        <v>36642</v>
      </c>
      <c r="C19310" t="s">
        <v>36643</v>
      </c>
      <c r="D19310" t="str">
        <f t="shared" si="301"/>
        <v>ביברס ברייזכר</v>
      </c>
    </row>
    <row r="19311" spans="1:4" x14ac:dyDescent="0.25">
      <c r="A19311">
        <v>19310</v>
      </c>
      <c r="B19311" t="s">
        <v>36644</v>
      </c>
      <c r="C19311" t="s">
        <v>36645</v>
      </c>
      <c r="D19311" t="str">
        <f t="shared" si="301"/>
        <v>שירה לין קריביאנו</v>
      </c>
    </row>
    <row r="19312" spans="1:4" x14ac:dyDescent="0.25">
      <c r="A19312">
        <v>19311</v>
      </c>
      <c r="B19312" t="s">
        <v>36646</v>
      </c>
      <c r="C19312" t="s">
        <v>36647</v>
      </c>
      <c r="D19312" t="str">
        <f t="shared" si="301"/>
        <v>נונה איילה ז'רבצ'בסקי</v>
      </c>
    </row>
    <row r="19313" spans="1:4" x14ac:dyDescent="0.25">
      <c r="A19313">
        <v>19312</v>
      </c>
      <c r="B19313" t="s">
        <v>36648</v>
      </c>
      <c r="C19313" t="s">
        <v>36649</v>
      </c>
      <c r="D19313" t="str">
        <f t="shared" si="301"/>
        <v>שירי לי אפטיק</v>
      </c>
    </row>
    <row r="19314" spans="1:4" x14ac:dyDescent="0.25">
      <c r="A19314">
        <v>19313</v>
      </c>
      <c r="B19314" t="s">
        <v>36650</v>
      </c>
      <c r="C19314" t="s">
        <v>36651</v>
      </c>
      <c r="D19314" t="str">
        <f t="shared" si="301"/>
        <v>חן יוסף קרופר</v>
      </c>
    </row>
    <row r="19315" spans="1:4" x14ac:dyDescent="0.25">
      <c r="A19315">
        <v>19314</v>
      </c>
      <c r="B19315" t="s">
        <v>36652</v>
      </c>
      <c r="C19315" t="s">
        <v>36653</v>
      </c>
      <c r="D19315" t="str">
        <f t="shared" si="301"/>
        <v>אסגדש גנם</v>
      </c>
    </row>
    <row r="19316" spans="1:4" x14ac:dyDescent="0.25">
      <c r="A19316">
        <v>19315</v>
      </c>
      <c r="B19316" t="s">
        <v>36654</v>
      </c>
      <c r="C19316" t="s">
        <v>36655</v>
      </c>
      <c r="D19316" t="str">
        <f t="shared" si="301"/>
        <v>מתן גיא קוסיל</v>
      </c>
    </row>
    <row r="19317" spans="1:4" x14ac:dyDescent="0.25">
      <c r="A19317">
        <v>19316</v>
      </c>
      <c r="B19317" t="s">
        <v>36656</v>
      </c>
      <c r="C19317" t="s">
        <v>36657</v>
      </c>
      <c r="D19317" t="str">
        <f t="shared" si="301"/>
        <v>קרן סול טראו</v>
      </c>
    </row>
    <row r="19318" spans="1:4" x14ac:dyDescent="0.25">
      <c r="A19318">
        <v>19317</v>
      </c>
      <c r="B19318" t="s">
        <v>36658</v>
      </c>
      <c r="C19318" t="s">
        <v>36659</v>
      </c>
      <c r="D19318" t="str">
        <f t="shared" si="301"/>
        <v>לאונור אראלה קיץ</v>
      </c>
    </row>
    <row r="19319" spans="1:4" x14ac:dyDescent="0.25">
      <c r="A19319">
        <v>19318</v>
      </c>
      <c r="B19319" t="s">
        <v>36660</v>
      </c>
      <c r="C19319" t="s">
        <v>36661</v>
      </c>
      <c r="D19319" t="str">
        <f t="shared" si="301"/>
        <v>זיקה אדמון לוי</v>
      </c>
    </row>
    <row r="19320" spans="1:4" x14ac:dyDescent="0.25">
      <c r="A19320">
        <v>19319</v>
      </c>
      <c r="B19320" t="s">
        <v>36662</v>
      </c>
      <c r="C19320" t="s">
        <v>36663</v>
      </c>
      <c r="D19320" t="str">
        <f t="shared" si="301"/>
        <v>טאלאי בייקדי</v>
      </c>
    </row>
    <row r="19321" spans="1:4" x14ac:dyDescent="0.25">
      <c r="A19321">
        <v>19320</v>
      </c>
      <c r="B19321" t="s">
        <v>36664</v>
      </c>
      <c r="C19321" t="s">
        <v>36665</v>
      </c>
      <c r="D19321" t="str">
        <f t="shared" si="301"/>
        <v>איתי- לוד לוטם חדאד</v>
      </c>
    </row>
    <row r="19322" spans="1:4" x14ac:dyDescent="0.25">
      <c r="A19322">
        <v>19321</v>
      </c>
      <c r="B19322" t="s">
        <v>36666</v>
      </c>
      <c r="C19322" t="s">
        <v>36667</v>
      </c>
      <c r="D19322" t="str">
        <f t="shared" si="301"/>
        <v>גלית פלורה טימשיט</v>
      </c>
    </row>
    <row r="19323" spans="1:4" x14ac:dyDescent="0.25">
      <c r="A19323">
        <v>19322</v>
      </c>
      <c r="B19323" t="s">
        <v>36668</v>
      </c>
      <c r="C19323" t="s">
        <v>36669</v>
      </c>
      <c r="D19323" t="str">
        <f t="shared" si="301"/>
        <v>שליו אביגיל אורנשטיין וילנסקי</v>
      </c>
    </row>
    <row r="19324" spans="1:4" x14ac:dyDescent="0.25">
      <c r="A19324">
        <v>19323</v>
      </c>
      <c r="B19324" t="s">
        <v>36670</v>
      </c>
      <c r="C19324" t="s">
        <v>36671</v>
      </c>
      <c r="D19324" t="str">
        <f t="shared" si="301"/>
        <v>האדיא רמיאל</v>
      </c>
    </row>
    <row r="19325" spans="1:4" x14ac:dyDescent="0.25">
      <c r="A19325">
        <v>19324</v>
      </c>
      <c r="B19325" t="s">
        <v>36672</v>
      </c>
      <c r="C19325" t="s">
        <v>36673</v>
      </c>
      <c r="D19325" t="str">
        <f t="shared" si="301"/>
        <v>יצחק  ליאור אבוריא</v>
      </c>
    </row>
    <row r="19326" spans="1:4" x14ac:dyDescent="0.25">
      <c r="A19326">
        <v>19325</v>
      </c>
      <c r="B19326" t="s">
        <v>36674</v>
      </c>
      <c r="C19326" t="s">
        <v>36675</v>
      </c>
      <c r="D19326" t="str">
        <f t="shared" si="301"/>
        <v>לי-יה פוזין</v>
      </c>
    </row>
    <row r="19327" spans="1:4" x14ac:dyDescent="0.25">
      <c r="A19327">
        <v>19326</v>
      </c>
      <c r="B19327" t="s">
        <v>36676</v>
      </c>
      <c r="C19327" t="s">
        <v>36677</v>
      </c>
      <c r="D19327" t="str">
        <f t="shared" si="301"/>
        <v>מרינה חי יוחנני</v>
      </c>
    </row>
    <row r="19328" spans="1:4" x14ac:dyDescent="0.25">
      <c r="A19328">
        <v>19327</v>
      </c>
      <c r="B19328" t="s">
        <v>36678</v>
      </c>
      <c r="C19328" t="s">
        <v>36679</v>
      </c>
      <c r="D19328" t="str">
        <f t="shared" si="301"/>
        <v>צופייה אלמליך</v>
      </c>
    </row>
    <row r="19329" spans="1:4" x14ac:dyDescent="0.25">
      <c r="A19329">
        <v>19328</v>
      </c>
      <c r="B19329" t="s">
        <v>36680</v>
      </c>
      <c r="C19329" t="s">
        <v>36681</v>
      </c>
      <c r="D19329" t="str">
        <f t="shared" si="301"/>
        <v>דר' נילי גוסב</v>
      </c>
    </row>
    <row r="19330" spans="1:4" x14ac:dyDescent="0.25">
      <c r="A19330">
        <v>19329</v>
      </c>
      <c r="B19330" t="s">
        <v>36682</v>
      </c>
      <c r="C19330" t="s">
        <v>36683</v>
      </c>
      <c r="D19330" t="str">
        <f t="shared" si="301"/>
        <v>דורון יונתן בנקר</v>
      </c>
    </row>
    <row r="19331" spans="1:4" x14ac:dyDescent="0.25">
      <c r="A19331">
        <v>19330</v>
      </c>
      <c r="B19331" t="s">
        <v>36684</v>
      </c>
      <c r="C19331" t="s">
        <v>36685</v>
      </c>
      <c r="D19331" t="str">
        <f t="shared" ref="D19331:D19394" si="302">B19331&amp;" "&amp;C19331</f>
        <v>מילאן-חושן אל רמילי</v>
      </c>
    </row>
    <row r="19332" spans="1:4" x14ac:dyDescent="0.25">
      <c r="A19332">
        <v>19331</v>
      </c>
      <c r="B19332" t="s">
        <v>36686</v>
      </c>
      <c r="C19332" t="s">
        <v>36687</v>
      </c>
      <c r="D19332" t="str">
        <f t="shared" si="302"/>
        <v>ליטל נעמה ארזומנוב</v>
      </c>
    </row>
    <row r="19333" spans="1:4" x14ac:dyDescent="0.25">
      <c r="A19333">
        <v>19332</v>
      </c>
      <c r="B19333" t="s">
        <v>36688</v>
      </c>
      <c r="C19333" t="s">
        <v>36689</v>
      </c>
      <c r="D19333" t="str">
        <f t="shared" si="302"/>
        <v>אטליקה סמואילוב</v>
      </c>
    </row>
    <row r="19334" spans="1:4" x14ac:dyDescent="0.25">
      <c r="A19334">
        <v>19333</v>
      </c>
      <c r="B19334" t="s">
        <v>36690</v>
      </c>
      <c r="C19334" t="s">
        <v>36691</v>
      </c>
      <c r="D19334" t="str">
        <f t="shared" si="302"/>
        <v>נועה רחל הספל</v>
      </c>
    </row>
    <row r="19335" spans="1:4" x14ac:dyDescent="0.25">
      <c r="A19335">
        <v>19334</v>
      </c>
      <c r="B19335" t="s">
        <v>17317</v>
      </c>
      <c r="C19335" t="s">
        <v>36692</v>
      </c>
      <c r="D19335" t="str">
        <f t="shared" si="302"/>
        <v>של שריץ</v>
      </c>
    </row>
    <row r="19336" spans="1:4" x14ac:dyDescent="0.25">
      <c r="A19336">
        <v>19335</v>
      </c>
      <c r="B19336" t="s">
        <v>22455</v>
      </c>
      <c r="C19336" t="s">
        <v>36693</v>
      </c>
      <c r="D19336" t="str">
        <f t="shared" si="302"/>
        <v>הושע בלאיש חדד</v>
      </c>
    </row>
    <row r="19337" spans="1:4" x14ac:dyDescent="0.25">
      <c r="A19337">
        <v>19336</v>
      </c>
      <c r="B19337" t="s">
        <v>36694</v>
      </c>
      <c r="C19337" t="s">
        <v>36695</v>
      </c>
      <c r="D19337" t="str">
        <f t="shared" si="302"/>
        <v>חיים שמו שאגל</v>
      </c>
    </row>
    <row r="19338" spans="1:4" x14ac:dyDescent="0.25">
      <c r="A19338">
        <v>19337</v>
      </c>
      <c r="B19338" t="s">
        <v>36696</v>
      </c>
      <c r="C19338" t="s">
        <v>36697</v>
      </c>
      <c r="D19338" t="str">
        <f t="shared" si="302"/>
        <v>משה מנשה קנל</v>
      </c>
    </row>
    <row r="19339" spans="1:4" x14ac:dyDescent="0.25">
      <c r="A19339">
        <v>19338</v>
      </c>
      <c r="B19339" t="s">
        <v>36698</v>
      </c>
      <c r="C19339" t="s">
        <v>36699</v>
      </c>
      <c r="D19339" t="str">
        <f t="shared" si="302"/>
        <v>ג'ורג'יה שורצאפל</v>
      </c>
    </row>
    <row r="19340" spans="1:4" x14ac:dyDescent="0.25">
      <c r="A19340">
        <v>19339</v>
      </c>
      <c r="B19340" t="s">
        <v>36700</v>
      </c>
      <c r="C19340" t="s">
        <v>36701</v>
      </c>
      <c r="D19340" t="str">
        <f t="shared" si="302"/>
        <v>נדיב - חי חריזמן</v>
      </c>
    </row>
    <row r="19341" spans="1:4" x14ac:dyDescent="0.25">
      <c r="A19341">
        <v>19340</v>
      </c>
      <c r="B19341" t="s">
        <v>36702</v>
      </c>
      <c r="C19341" t="s">
        <v>36703</v>
      </c>
      <c r="D19341" t="str">
        <f t="shared" si="302"/>
        <v>רותי אתי סאהילה גובזה</v>
      </c>
    </row>
    <row r="19342" spans="1:4" x14ac:dyDescent="0.25">
      <c r="A19342">
        <v>19341</v>
      </c>
      <c r="B19342" t="s">
        <v>36704</v>
      </c>
      <c r="C19342" t="s">
        <v>36705</v>
      </c>
      <c r="D19342" t="str">
        <f t="shared" si="302"/>
        <v>אביגיל-מיכל בונבידה</v>
      </c>
    </row>
    <row r="19343" spans="1:4" x14ac:dyDescent="0.25">
      <c r="A19343">
        <v>19342</v>
      </c>
      <c r="B19343" t="s">
        <v>36706</v>
      </c>
      <c r="C19343" t="s">
        <v>36707</v>
      </c>
      <c r="D19343" t="str">
        <f t="shared" si="302"/>
        <v>דניאל רוז מושין</v>
      </c>
    </row>
    <row r="19344" spans="1:4" x14ac:dyDescent="0.25">
      <c r="A19344">
        <v>19343</v>
      </c>
      <c r="B19344" t="s">
        <v>36708</v>
      </c>
      <c r="C19344" t="s">
        <v>36709</v>
      </c>
      <c r="D19344" t="str">
        <f t="shared" si="302"/>
        <v>סלומון ש אל-עוקבי</v>
      </c>
    </row>
    <row r="19345" spans="1:4" x14ac:dyDescent="0.25">
      <c r="A19345">
        <v>19344</v>
      </c>
      <c r="B19345" t="s">
        <v>36710</v>
      </c>
      <c r="C19345" t="s">
        <v>36711</v>
      </c>
      <c r="D19345" t="str">
        <f t="shared" si="302"/>
        <v>נעים נעם אבו עאנם</v>
      </c>
    </row>
    <row r="19346" spans="1:4" x14ac:dyDescent="0.25">
      <c r="A19346">
        <v>19345</v>
      </c>
      <c r="B19346" t="s">
        <v>36712</v>
      </c>
      <c r="C19346" t="s">
        <v>36713</v>
      </c>
      <c r="D19346" t="str">
        <f t="shared" si="302"/>
        <v>עומר עמוס סירטה</v>
      </c>
    </row>
    <row r="19347" spans="1:4" x14ac:dyDescent="0.25">
      <c r="A19347">
        <v>19346</v>
      </c>
      <c r="B19347" t="s">
        <v>36714</v>
      </c>
      <c r="C19347" t="s">
        <v>36715</v>
      </c>
      <c r="D19347" t="str">
        <f t="shared" si="302"/>
        <v>עבדאלקאד שמיר רון</v>
      </c>
    </row>
    <row r="19348" spans="1:4" x14ac:dyDescent="0.25">
      <c r="A19348">
        <v>19347</v>
      </c>
      <c r="B19348" t="s">
        <v>36716</v>
      </c>
      <c r="C19348" t="s">
        <v>36717</v>
      </c>
      <c r="D19348" t="str">
        <f t="shared" si="302"/>
        <v>איינור שקירי</v>
      </c>
    </row>
    <row r="19349" spans="1:4" x14ac:dyDescent="0.25">
      <c r="A19349">
        <v>19348</v>
      </c>
      <c r="B19349" t="s">
        <v>24454</v>
      </c>
      <c r="C19349" t="s">
        <v>36718</v>
      </c>
      <c r="D19349" t="str">
        <f t="shared" si="302"/>
        <v>דודיק עזרא סיטרוק</v>
      </c>
    </row>
    <row r="19350" spans="1:4" x14ac:dyDescent="0.25">
      <c r="A19350">
        <v>19349</v>
      </c>
      <c r="B19350" t="s">
        <v>36719</v>
      </c>
      <c r="C19350" t="s">
        <v>36720</v>
      </c>
      <c r="D19350" t="str">
        <f t="shared" si="302"/>
        <v>חלי רוחמה פסנקו</v>
      </c>
    </row>
    <row r="19351" spans="1:4" x14ac:dyDescent="0.25">
      <c r="A19351">
        <v>19350</v>
      </c>
      <c r="B19351" t="s">
        <v>36721</v>
      </c>
      <c r="C19351" t="s">
        <v>36722</v>
      </c>
      <c r="D19351" t="str">
        <f t="shared" si="302"/>
        <v>נעם אריאל שמייגר</v>
      </c>
    </row>
    <row r="19352" spans="1:4" x14ac:dyDescent="0.25">
      <c r="A19352">
        <v>19351</v>
      </c>
      <c r="B19352" t="s">
        <v>36723</v>
      </c>
      <c r="C19352" t="s">
        <v>36724</v>
      </c>
      <c r="D19352" t="str">
        <f t="shared" si="302"/>
        <v>דניאל מירה מרקובס</v>
      </c>
    </row>
    <row r="19353" spans="1:4" x14ac:dyDescent="0.25">
      <c r="A19353">
        <v>19352</v>
      </c>
      <c r="B19353" t="s">
        <v>36725</v>
      </c>
      <c r="C19353" t="s">
        <v>36726</v>
      </c>
      <c r="D19353" t="str">
        <f t="shared" si="302"/>
        <v>הדר שיר ברחל עטר</v>
      </c>
    </row>
    <row r="19354" spans="1:4" x14ac:dyDescent="0.25">
      <c r="A19354">
        <v>19353</v>
      </c>
      <c r="B19354" t="s">
        <v>36727</v>
      </c>
      <c r="C19354" t="s">
        <v>36728</v>
      </c>
      <c r="D19354" t="str">
        <f t="shared" si="302"/>
        <v>יוגב יבגני ריבליס אור</v>
      </c>
    </row>
    <row r="19355" spans="1:4" x14ac:dyDescent="0.25">
      <c r="A19355">
        <v>19354</v>
      </c>
      <c r="B19355" t="s">
        <v>36729</v>
      </c>
      <c r="C19355" t="s">
        <v>36730</v>
      </c>
      <c r="D19355" t="str">
        <f t="shared" si="302"/>
        <v>הראל מרדכי סימונטובוב</v>
      </c>
    </row>
    <row r="19356" spans="1:4" x14ac:dyDescent="0.25">
      <c r="A19356">
        <v>19355</v>
      </c>
      <c r="B19356" t="s">
        <v>36731</v>
      </c>
      <c r="C19356" t="s">
        <v>36732</v>
      </c>
      <c r="D19356" t="str">
        <f t="shared" si="302"/>
        <v>נילי לילי מנסטר</v>
      </c>
    </row>
    <row r="19357" spans="1:4" x14ac:dyDescent="0.25">
      <c r="A19357">
        <v>19356</v>
      </c>
      <c r="B19357" t="s">
        <v>36733</v>
      </c>
      <c r="C19357" t="s">
        <v>36734</v>
      </c>
      <c r="D19357" t="str">
        <f t="shared" si="302"/>
        <v>ליבנת שרה בן שוען</v>
      </c>
    </row>
    <row r="19358" spans="1:4" x14ac:dyDescent="0.25">
      <c r="A19358">
        <v>19357</v>
      </c>
      <c r="B19358" t="s">
        <v>36735</v>
      </c>
      <c r="C19358" t="s">
        <v>36736</v>
      </c>
      <c r="D19358" t="str">
        <f t="shared" si="302"/>
        <v>מריאנה  ז"ל לוזנו</v>
      </c>
    </row>
    <row r="19359" spans="1:4" x14ac:dyDescent="0.25">
      <c r="A19359">
        <v>19358</v>
      </c>
      <c r="B19359" t="s">
        <v>36737</v>
      </c>
      <c r="C19359" t="s">
        <v>36738</v>
      </c>
      <c r="D19359" t="str">
        <f t="shared" si="302"/>
        <v>נאגלה דן עלמו</v>
      </c>
    </row>
    <row r="19360" spans="1:4" x14ac:dyDescent="0.25">
      <c r="A19360">
        <v>19359</v>
      </c>
      <c r="B19360" t="s">
        <v>2020</v>
      </c>
      <c r="C19360" t="s">
        <v>36739</v>
      </c>
      <c r="D19360" t="str">
        <f t="shared" si="302"/>
        <v>גבעון גיט</v>
      </c>
    </row>
    <row r="19361" spans="1:4" x14ac:dyDescent="0.25">
      <c r="A19361">
        <v>19360</v>
      </c>
      <c r="B19361" t="s">
        <v>36740</v>
      </c>
      <c r="C19361" t="s">
        <v>36741</v>
      </c>
      <c r="D19361" t="str">
        <f t="shared" si="302"/>
        <v>דניאל אתי דביירין</v>
      </c>
    </row>
    <row r="19362" spans="1:4" x14ac:dyDescent="0.25">
      <c r="A19362">
        <v>19361</v>
      </c>
      <c r="B19362" t="s">
        <v>36742</v>
      </c>
      <c r="C19362" t="s">
        <v>36743</v>
      </c>
      <c r="D19362" t="str">
        <f t="shared" si="302"/>
        <v>ליעד ורד ג'נח</v>
      </c>
    </row>
    <row r="19363" spans="1:4" x14ac:dyDescent="0.25">
      <c r="A19363">
        <v>19362</v>
      </c>
      <c r="B19363" t="s">
        <v>36744</v>
      </c>
      <c r="C19363" t="s">
        <v>36745</v>
      </c>
      <c r="D19363" t="str">
        <f t="shared" si="302"/>
        <v>סדהאנה יקושב</v>
      </c>
    </row>
    <row r="19364" spans="1:4" x14ac:dyDescent="0.25">
      <c r="A19364">
        <v>19363</v>
      </c>
      <c r="B19364" t="s">
        <v>36746</v>
      </c>
      <c r="C19364" t="s">
        <v>36747</v>
      </c>
      <c r="D19364" t="str">
        <f t="shared" si="302"/>
        <v>המיד קירס</v>
      </c>
    </row>
    <row r="19365" spans="1:4" x14ac:dyDescent="0.25">
      <c r="A19365">
        <v>19364</v>
      </c>
      <c r="B19365" t="s">
        <v>36748</v>
      </c>
      <c r="C19365" t="s">
        <v>36749</v>
      </c>
      <c r="D19365" t="str">
        <f t="shared" si="302"/>
        <v>אביחי מאיר רוזנצויג-אבו</v>
      </c>
    </row>
    <row r="19366" spans="1:4" x14ac:dyDescent="0.25">
      <c r="A19366">
        <v>19365</v>
      </c>
      <c r="B19366" t="s">
        <v>36750</v>
      </c>
      <c r="C19366" t="s">
        <v>17108</v>
      </c>
      <c r="D19366" t="str">
        <f t="shared" si="302"/>
        <v>נויה רחל גטיה</v>
      </c>
    </row>
    <row r="19367" spans="1:4" x14ac:dyDescent="0.25">
      <c r="A19367">
        <v>19366</v>
      </c>
      <c r="B19367" t="s">
        <v>36751</v>
      </c>
      <c r="C19367" t="s">
        <v>36752</v>
      </c>
      <c r="D19367" t="str">
        <f t="shared" si="302"/>
        <v>ספיר  טניה נאהיה</v>
      </c>
    </row>
    <row r="19368" spans="1:4" x14ac:dyDescent="0.25">
      <c r="A19368">
        <v>19367</v>
      </c>
      <c r="B19368" t="s">
        <v>36753</v>
      </c>
      <c r="C19368" t="s">
        <v>36754</v>
      </c>
      <c r="D19368" t="str">
        <f t="shared" si="302"/>
        <v>כרמלינה הר חול</v>
      </c>
    </row>
    <row r="19369" spans="1:4" x14ac:dyDescent="0.25">
      <c r="A19369">
        <v>19368</v>
      </c>
      <c r="B19369" t="s">
        <v>36755</v>
      </c>
      <c r="C19369" t="s">
        <v>36756</v>
      </c>
      <c r="D19369" t="str">
        <f t="shared" si="302"/>
        <v>אביעד פנחס פונדיברידר</v>
      </c>
    </row>
    <row r="19370" spans="1:4" x14ac:dyDescent="0.25">
      <c r="A19370">
        <v>19369</v>
      </c>
      <c r="B19370" t="s">
        <v>36757</v>
      </c>
      <c r="C19370" t="s">
        <v>36758</v>
      </c>
      <c r="D19370" t="str">
        <f t="shared" si="302"/>
        <v>שלי יהודית אנדאלאו</v>
      </c>
    </row>
    <row r="19371" spans="1:4" x14ac:dyDescent="0.25">
      <c r="A19371">
        <v>19370</v>
      </c>
      <c r="B19371" t="s">
        <v>36759</v>
      </c>
      <c r="C19371" t="s">
        <v>36760</v>
      </c>
      <c r="D19371" t="str">
        <f t="shared" si="302"/>
        <v>דר מינה ציון דייני</v>
      </c>
    </row>
    <row r="19372" spans="1:4" x14ac:dyDescent="0.25">
      <c r="A19372">
        <v>19371</v>
      </c>
      <c r="B19372" t="s">
        <v>3057</v>
      </c>
      <c r="C19372" t="s">
        <v>36761</v>
      </c>
      <c r="D19372" t="str">
        <f t="shared" si="302"/>
        <v>גבארה בלומנבלט</v>
      </c>
    </row>
    <row r="19373" spans="1:4" x14ac:dyDescent="0.25">
      <c r="A19373">
        <v>19372</v>
      </c>
      <c r="B19373" t="s">
        <v>36762</v>
      </c>
      <c r="C19373" t="s">
        <v>36763</v>
      </c>
      <c r="D19373" t="str">
        <f t="shared" si="302"/>
        <v>אמיר טמיר עראקיה</v>
      </c>
    </row>
    <row r="19374" spans="1:4" x14ac:dyDescent="0.25">
      <c r="A19374">
        <v>19373</v>
      </c>
      <c r="B19374" t="s">
        <v>36764</v>
      </c>
      <c r="C19374" t="s">
        <v>36765</v>
      </c>
      <c r="D19374" t="str">
        <f t="shared" si="302"/>
        <v>מרים מיק גלגולה</v>
      </c>
    </row>
    <row r="19375" spans="1:4" x14ac:dyDescent="0.25">
      <c r="A19375">
        <v>19374</v>
      </c>
      <c r="B19375" t="s">
        <v>36766</v>
      </c>
      <c r="C19375" t="s">
        <v>36767</v>
      </c>
      <c r="D19375" t="str">
        <f t="shared" si="302"/>
        <v>אילנה סינטיה בן יתח</v>
      </c>
    </row>
    <row r="19376" spans="1:4" x14ac:dyDescent="0.25">
      <c r="A19376">
        <v>19375</v>
      </c>
      <c r="B19376" t="s">
        <v>36768</v>
      </c>
      <c r="C19376" t="s">
        <v>36769</v>
      </c>
      <c r="D19376" t="str">
        <f t="shared" si="302"/>
        <v>אוהד אהרן אנגלהרט</v>
      </c>
    </row>
    <row r="19377" spans="1:4" x14ac:dyDescent="0.25">
      <c r="A19377">
        <v>19376</v>
      </c>
      <c r="B19377" t="s">
        <v>36770</v>
      </c>
      <c r="C19377" t="s">
        <v>36771</v>
      </c>
      <c r="D19377" t="str">
        <f t="shared" si="302"/>
        <v>חן- מרדכי פיטל</v>
      </c>
    </row>
    <row r="19378" spans="1:4" x14ac:dyDescent="0.25">
      <c r="A19378">
        <v>19377</v>
      </c>
      <c r="B19378" t="s">
        <v>36772</v>
      </c>
      <c r="C19378" t="s">
        <v>36773</v>
      </c>
      <c r="D19378" t="str">
        <f t="shared" si="302"/>
        <v>בדורה סולן</v>
      </c>
    </row>
    <row r="19379" spans="1:4" x14ac:dyDescent="0.25">
      <c r="A19379">
        <v>19378</v>
      </c>
      <c r="B19379" t="s">
        <v>36774</v>
      </c>
      <c r="C19379" t="s">
        <v>36775</v>
      </c>
      <c r="D19379" t="str">
        <f t="shared" si="302"/>
        <v>רתם מירה אלחואסה</v>
      </c>
    </row>
    <row r="19380" spans="1:4" x14ac:dyDescent="0.25">
      <c r="A19380">
        <v>19379</v>
      </c>
      <c r="B19380" t="s">
        <v>36776</v>
      </c>
      <c r="C19380" t="s">
        <v>36777</v>
      </c>
      <c r="D19380" t="str">
        <f t="shared" si="302"/>
        <v>ג'סיקה מרינה פולבר</v>
      </c>
    </row>
    <row r="19381" spans="1:4" x14ac:dyDescent="0.25">
      <c r="A19381">
        <v>19380</v>
      </c>
      <c r="B19381" t="s">
        <v>36778</v>
      </c>
      <c r="C19381" t="s">
        <v>36779</v>
      </c>
      <c r="D19381" t="str">
        <f t="shared" si="302"/>
        <v>ראשל רחל צרפתי סגל</v>
      </c>
    </row>
    <row r="19382" spans="1:4" x14ac:dyDescent="0.25">
      <c r="A19382">
        <v>19381</v>
      </c>
      <c r="B19382" t="s">
        <v>36780</v>
      </c>
      <c r="C19382" t="s">
        <v>36781</v>
      </c>
      <c r="D19382" t="str">
        <f t="shared" si="302"/>
        <v>נתן יחיאל זאייד</v>
      </c>
    </row>
    <row r="19383" spans="1:4" x14ac:dyDescent="0.25">
      <c r="A19383">
        <v>19382</v>
      </c>
      <c r="B19383" t="s">
        <v>36782</v>
      </c>
      <c r="C19383" t="s">
        <v>36783</v>
      </c>
      <c r="D19383" t="str">
        <f t="shared" si="302"/>
        <v>אורלי פורטונה ראס</v>
      </c>
    </row>
    <row r="19384" spans="1:4" x14ac:dyDescent="0.25">
      <c r="A19384">
        <v>19383</v>
      </c>
      <c r="B19384" t="s">
        <v>36784</v>
      </c>
      <c r="C19384" t="s">
        <v>36785</v>
      </c>
      <c r="D19384" t="str">
        <f t="shared" si="302"/>
        <v>מיכל איילה קוצ'גרוב</v>
      </c>
    </row>
    <row r="19385" spans="1:4" x14ac:dyDescent="0.25">
      <c r="A19385">
        <v>19384</v>
      </c>
      <c r="B19385" t="s">
        <v>36786</v>
      </c>
      <c r="C19385" t="s">
        <v>36787</v>
      </c>
      <c r="D19385" t="str">
        <f t="shared" si="302"/>
        <v>מוריה פז רזיאב</v>
      </c>
    </row>
    <row r="19386" spans="1:4" x14ac:dyDescent="0.25">
      <c r="A19386">
        <v>19385</v>
      </c>
      <c r="B19386" t="s">
        <v>36788</v>
      </c>
      <c r="C19386" t="s">
        <v>36789</v>
      </c>
      <c r="D19386" t="str">
        <f t="shared" si="302"/>
        <v>אורי בן ציון מיצנר</v>
      </c>
    </row>
    <row r="19387" spans="1:4" x14ac:dyDescent="0.25">
      <c r="A19387">
        <v>19386</v>
      </c>
      <c r="B19387" t="s">
        <v>36790</v>
      </c>
      <c r="C19387" t="s">
        <v>36791</v>
      </c>
      <c r="D19387" t="str">
        <f t="shared" si="302"/>
        <v>יוסי ארז מרשנסקי</v>
      </c>
    </row>
    <row r="19388" spans="1:4" x14ac:dyDescent="0.25">
      <c r="A19388">
        <v>19387</v>
      </c>
      <c r="B19388" t="s">
        <v>36792</v>
      </c>
      <c r="C19388" t="s">
        <v>36793</v>
      </c>
      <c r="D19388" t="str">
        <f t="shared" si="302"/>
        <v>לירן הודיה גורבונובה</v>
      </c>
    </row>
    <row r="19389" spans="1:4" x14ac:dyDescent="0.25">
      <c r="A19389">
        <v>19388</v>
      </c>
      <c r="B19389" t="s">
        <v>6964</v>
      </c>
      <c r="C19389" t="s">
        <v>36794</v>
      </c>
      <c r="D19389" t="str">
        <f t="shared" si="302"/>
        <v>תלם צבניאשוילי</v>
      </c>
    </row>
    <row r="19390" spans="1:4" x14ac:dyDescent="0.25">
      <c r="A19390">
        <v>19389</v>
      </c>
      <c r="B19390" t="s">
        <v>36795</v>
      </c>
      <c r="C19390" t="s">
        <v>36796</v>
      </c>
      <c r="D19390" t="str">
        <f t="shared" si="302"/>
        <v>זאן פול ז'ק י ג'רושי</v>
      </c>
    </row>
    <row r="19391" spans="1:4" x14ac:dyDescent="0.25">
      <c r="A19391">
        <v>19390</v>
      </c>
      <c r="B19391" t="s">
        <v>36797</v>
      </c>
      <c r="C19391" t="s">
        <v>36798</v>
      </c>
      <c r="D19391" t="str">
        <f t="shared" si="302"/>
        <v>אלאנה אסראף</v>
      </c>
    </row>
    <row r="19392" spans="1:4" x14ac:dyDescent="0.25">
      <c r="A19392">
        <v>19391</v>
      </c>
      <c r="B19392" t="s">
        <v>36799</v>
      </c>
      <c r="C19392" t="s">
        <v>36800</v>
      </c>
      <c r="D19392" t="str">
        <f t="shared" si="302"/>
        <v>אילן אדמ אבו צאלח</v>
      </c>
    </row>
    <row r="19393" spans="1:4" x14ac:dyDescent="0.25">
      <c r="A19393">
        <v>19392</v>
      </c>
      <c r="B19393" t="s">
        <v>36801</v>
      </c>
      <c r="C19393" t="s">
        <v>36802</v>
      </c>
      <c r="D19393" t="str">
        <f t="shared" si="302"/>
        <v>ויוה קונביסר</v>
      </c>
    </row>
    <row r="19394" spans="1:4" x14ac:dyDescent="0.25">
      <c r="A19394">
        <v>19393</v>
      </c>
      <c r="B19394" t="s">
        <v>36803</v>
      </c>
      <c r="C19394" t="s">
        <v>36804</v>
      </c>
      <c r="D19394" t="str">
        <f t="shared" si="302"/>
        <v>תומר ישראל דויט יוסף</v>
      </c>
    </row>
    <row r="19395" spans="1:4" x14ac:dyDescent="0.25">
      <c r="A19395">
        <v>19394</v>
      </c>
      <c r="B19395" t="s">
        <v>36805</v>
      </c>
      <c r="C19395" t="s">
        <v>36806</v>
      </c>
      <c r="D19395" t="str">
        <f t="shared" ref="D19395:D19458" si="303">B19395&amp;" "&amp;C19395</f>
        <v>סילביה סולנג' מרחבקה</v>
      </c>
    </row>
    <row r="19396" spans="1:4" x14ac:dyDescent="0.25">
      <c r="A19396">
        <v>19395</v>
      </c>
      <c r="B19396" t="s">
        <v>36807</v>
      </c>
      <c r="C19396" t="s">
        <v>11391</v>
      </c>
      <c r="D19396" t="str">
        <f t="shared" si="303"/>
        <v>מאלכה לא ידוע</v>
      </c>
    </row>
    <row r="19397" spans="1:4" x14ac:dyDescent="0.25">
      <c r="A19397">
        <v>19396</v>
      </c>
      <c r="B19397" t="s">
        <v>36808</v>
      </c>
      <c r="C19397" t="s">
        <v>36809</v>
      </c>
      <c r="D19397" t="str">
        <f t="shared" si="303"/>
        <v>נטע סילביה דמתה</v>
      </c>
    </row>
    <row r="19398" spans="1:4" x14ac:dyDescent="0.25">
      <c r="A19398">
        <v>19397</v>
      </c>
      <c r="B19398" t="s">
        <v>36810</v>
      </c>
      <c r="C19398" t="s">
        <v>36811</v>
      </c>
      <c r="D19398" t="str">
        <f t="shared" si="303"/>
        <v>עמית סלומון רכט</v>
      </c>
    </row>
    <row r="19399" spans="1:4" x14ac:dyDescent="0.25">
      <c r="A19399">
        <v>19398</v>
      </c>
      <c r="B19399" t="s">
        <v>36812</v>
      </c>
      <c r="C19399" t="s">
        <v>36813</v>
      </c>
      <c r="D19399" t="str">
        <f t="shared" si="303"/>
        <v>מלכה-מרי דבורי יעקבסון</v>
      </c>
    </row>
    <row r="19400" spans="1:4" x14ac:dyDescent="0.25">
      <c r="A19400">
        <v>19399</v>
      </c>
      <c r="B19400" t="s">
        <v>36814</v>
      </c>
      <c r="C19400" t="s">
        <v>36815</v>
      </c>
      <c r="D19400" t="str">
        <f t="shared" si="303"/>
        <v>אנה ינטי יצחק שרוני</v>
      </c>
    </row>
    <row r="19401" spans="1:4" x14ac:dyDescent="0.25">
      <c r="A19401">
        <v>19400</v>
      </c>
      <c r="B19401" t="s">
        <v>36816</v>
      </c>
      <c r="C19401" t="s">
        <v>36817</v>
      </c>
      <c r="D19401" t="str">
        <f t="shared" si="303"/>
        <v>אודליה גלית טוריאל</v>
      </c>
    </row>
    <row r="19402" spans="1:4" x14ac:dyDescent="0.25">
      <c r="A19402">
        <v>19401</v>
      </c>
      <c r="B19402" t="s">
        <v>36818</v>
      </c>
      <c r="C19402" t="s">
        <v>36819</v>
      </c>
      <c r="D19402" t="str">
        <f t="shared" si="303"/>
        <v>אסף שאול ישע</v>
      </c>
    </row>
    <row r="19403" spans="1:4" x14ac:dyDescent="0.25">
      <c r="A19403">
        <v>19402</v>
      </c>
      <c r="B19403" t="s">
        <v>36820</v>
      </c>
      <c r="C19403" t="s">
        <v>36821</v>
      </c>
      <c r="D19403" t="str">
        <f t="shared" si="303"/>
        <v>אהוד משה גורדון כץ</v>
      </c>
    </row>
    <row r="19404" spans="1:4" x14ac:dyDescent="0.25">
      <c r="A19404">
        <v>19403</v>
      </c>
      <c r="B19404" t="s">
        <v>36822</v>
      </c>
      <c r="C19404" t="s">
        <v>36823</v>
      </c>
      <c r="D19404" t="str">
        <f t="shared" si="303"/>
        <v>טשערנע לאה באבייב-יגודייב</v>
      </c>
    </row>
    <row r="19405" spans="1:4" x14ac:dyDescent="0.25">
      <c r="A19405">
        <v>19404</v>
      </c>
      <c r="B19405" t="s">
        <v>36824</v>
      </c>
      <c r="C19405" t="s">
        <v>36825</v>
      </c>
      <c r="D19405" t="str">
        <f t="shared" si="303"/>
        <v>יעקובה חשאן גרה</v>
      </c>
    </row>
    <row r="19406" spans="1:4" x14ac:dyDescent="0.25">
      <c r="A19406">
        <v>19405</v>
      </c>
      <c r="B19406" t="s">
        <v>36826</v>
      </c>
      <c r="C19406" t="s">
        <v>36827</v>
      </c>
      <c r="D19406" t="str">
        <f t="shared" si="303"/>
        <v>אברהם אלעזר וסרמן ארליך</v>
      </c>
    </row>
    <row r="19407" spans="1:4" x14ac:dyDescent="0.25">
      <c r="A19407">
        <v>19406</v>
      </c>
      <c r="B19407" t="s">
        <v>36828</v>
      </c>
      <c r="C19407" t="s">
        <v>36829</v>
      </c>
      <c r="D19407" t="str">
        <f t="shared" si="303"/>
        <v>יוסף תומ טוקמן</v>
      </c>
    </row>
    <row r="19408" spans="1:4" x14ac:dyDescent="0.25">
      <c r="A19408">
        <v>19407</v>
      </c>
      <c r="B19408" t="s">
        <v>36830</v>
      </c>
      <c r="C19408" t="s">
        <v>36831</v>
      </c>
      <c r="D19408" t="str">
        <f t="shared" si="303"/>
        <v>איתמר  בנימין ניסנביץ'</v>
      </c>
    </row>
    <row r="19409" spans="1:4" x14ac:dyDescent="0.25">
      <c r="A19409">
        <v>19408</v>
      </c>
      <c r="B19409" t="s">
        <v>36832</v>
      </c>
      <c r="C19409" t="s">
        <v>36833</v>
      </c>
      <c r="D19409" t="str">
        <f t="shared" si="303"/>
        <v>אהוד אליהו חוטינסקי</v>
      </c>
    </row>
    <row r="19410" spans="1:4" x14ac:dyDescent="0.25">
      <c r="A19410">
        <v>19409</v>
      </c>
      <c r="B19410" t="s">
        <v>36834</v>
      </c>
      <c r="C19410" t="s">
        <v>36835</v>
      </c>
      <c r="D19410" t="str">
        <f t="shared" si="303"/>
        <v>ענת-לאה פוגונץ</v>
      </c>
    </row>
    <row r="19411" spans="1:4" x14ac:dyDescent="0.25">
      <c r="A19411">
        <v>19410</v>
      </c>
      <c r="B19411" t="s">
        <v>36836</v>
      </c>
      <c r="C19411" t="s">
        <v>36837</v>
      </c>
      <c r="D19411" t="str">
        <f t="shared" si="303"/>
        <v>עבדרחמאן קייגן</v>
      </c>
    </row>
    <row r="19412" spans="1:4" x14ac:dyDescent="0.25">
      <c r="A19412">
        <v>19411</v>
      </c>
      <c r="B19412" t="s">
        <v>36838</v>
      </c>
      <c r="C19412" t="s">
        <v>36839</v>
      </c>
      <c r="D19412" t="str">
        <f t="shared" si="303"/>
        <v>עומר אלעזר מגער</v>
      </c>
    </row>
    <row r="19413" spans="1:4" x14ac:dyDescent="0.25">
      <c r="A19413">
        <v>19412</v>
      </c>
      <c r="B19413" t="s">
        <v>36840</v>
      </c>
      <c r="C19413" t="s">
        <v>36841</v>
      </c>
      <c r="D19413" t="str">
        <f t="shared" si="303"/>
        <v>סוניה-מר במרוא</v>
      </c>
    </row>
    <row r="19414" spans="1:4" x14ac:dyDescent="0.25">
      <c r="A19414">
        <v>19413</v>
      </c>
      <c r="B19414" t="s">
        <v>36842</v>
      </c>
      <c r="C19414" t="s">
        <v>11213</v>
      </c>
      <c r="D19414" t="str">
        <f t="shared" si="303"/>
        <v>מדלסה -מיכל מוקבל</v>
      </c>
    </row>
    <row r="19415" spans="1:4" x14ac:dyDescent="0.25">
      <c r="A19415">
        <v>19414</v>
      </c>
      <c r="B19415" t="s">
        <v>36843</v>
      </c>
      <c r="C19415" t="s">
        <v>36844</v>
      </c>
      <c r="D19415" t="str">
        <f t="shared" si="303"/>
        <v>יפית מלפיה עוזאני</v>
      </c>
    </row>
    <row r="19416" spans="1:4" x14ac:dyDescent="0.25">
      <c r="A19416">
        <v>19415</v>
      </c>
      <c r="B19416" t="s">
        <v>36845</v>
      </c>
      <c r="C19416" t="s">
        <v>36846</v>
      </c>
      <c r="D19416" t="str">
        <f t="shared" si="303"/>
        <v>חסינטו אדמון ריק</v>
      </c>
    </row>
    <row r="19417" spans="1:4" x14ac:dyDescent="0.25">
      <c r="A19417">
        <v>19416</v>
      </c>
      <c r="B19417" t="s">
        <v>36847</v>
      </c>
      <c r="C19417" t="s">
        <v>36848</v>
      </c>
      <c r="D19417" t="str">
        <f t="shared" si="303"/>
        <v>נתנאל שלומי טירוורך</v>
      </c>
    </row>
    <row r="19418" spans="1:4" x14ac:dyDescent="0.25">
      <c r="A19418">
        <v>19417</v>
      </c>
      <c r="B19418" t="s">
        <v>36849</v>
      </c>
      <c r="C19418" t="s">
        <v>36850</v>
      </c>
      <c r="D19418" t="str">
        <f t="shared" si="303"/>
        <v>ליאור-שמעון הלה עשת</v>
      </c>
    </row>
    <row r="19419" spans="1:4" x14ac:dyDescent="0.25">
      <c r="A19419">
        <v>19418</v>
      </c>
      <c r="B19419" t="s">
        <v>36851</v>
      </c>
      <c r="C19419" t="s">
        <v>36852</v>
      </c>
      <c r="D19419" t="str">
        <f t="shared" si="303"/>
        <v>רווית אב וולוצקי</v>
      </c>
    </row>
    <row r="19420" spans="1:4" x14ac:dyDescent="0.25">
      <c r="A19420">
        <v>19419</v>
      </c>
      <c r="B19420" t="s">
        <v>36853</v>
      </c>
      <c r="C19420" t="s">
        <v>36854</v>
      </c>
      <c r="D19420" t="str">
        <f t="shared" si="303"/>
        <v>זאודו אבי מלקיה</v>
      </c>
    </row>
    <row r="19421" spans="1:4" x14ac:dyDescent="0.25">
      <c r="A19421">
        <v>19420</v>
      </c>
      <c r="B19421" t="s">
        <v>36855</v>
      </c>
      <c r="C19421" t="s">
        <v>36856</v>
      </c>
      <c r="D19421" t="str">
        <f t="shared" si="303"/>
        <v>יהודה מתנאל גרווני</v>
      </c>
    </row>
    <row r="19422" spans="1:4" x14ac:dyDescent="0.25">
      <c r="A19422">
        <v>19421</v>
      </c>
      <c r="B19422" t="s">
        <v>36857</v>
      </c>
      <c r="C19422" t="s">
        <v>36858</v>
      </c>
      <c r="D19422" t="str">
        <f t="shared" si="303"/>
        <v>קרן חיה טובה בורין</v>
      </c>
    </row>
    <row r="19423" spans="1:4" x14ac:dyDescent="0.25">
      <c r="A19423">
        <v>19422</v>
      </c>
      <c r="B19423" t="s">
        <v>36859</v>
      </c>
      <c r="C19423" t="s">
        <v>36860</v>
      </c>
      <c r="D19423" t="str">
        <f t="shared" si="303"/>
        <v>מור ליה לוינברג</v>
      </c>
    </row>
    <row r="19424" spans="1:4" x14ac:dyDescent="0.25">
      <c r="A19424">
        <v>19423</v>
      </c>
      <c r="B19424" t="s">
        <v>36861</v>
      </c>
      <c r="C19424" t="s">
        <v>36862</v>
      </c>
      <c r="D19424" t="str">
        <f t="shared" si="303"/>
        <v>יהושבע ליבוביץ הררי</v>
      </c>
    </row>
    <row r="19425" spans="1:4" x14ac:dyDescent="0.25">
      <c r="A19425">
        <v>19424</v>
      </c>
      <c r="B19425" t="s">
        <v>36863</v>
      </c>
      <c r="C19425" t="s">
        <v>36864</v>
      </c>
      <c r="D19425" t="str">
        <f t="shared" si="303"/>
        <v>נסרא זטלאוי</v>
      </c>
    </row>
    <row r="19426" spans="1:4" x14ac:dyDescent="0.25">
      <c r="A19426">
        <v>19425</v>
      </c>
      <c r="B19426" t="s">
        <v>36865</v>
      </c>
      <c r="C19426" t="s">
        <v>36866</v>
      </c>
      <c r="D19426" t="str">
        <f t="shared" si="303"/>
        <v>ארטור אהרן שבץ</v>
      </c>
    </row>
    <row r="19427" spans="1:4" x14ac:dyDescent="0.25">
      <c r="A19427">
        <v>19426</v>
      </c>
      <c r="B19427" t="s">
        <v>36867</v>
      </c>
      <c r="C19427" t="s">
        <v>8774</v>
      </c>
      <c r="D19427" t="str">
        <f t="shared" si="303"/>
        <v>איל מנחם מרו</v>
      </c>
    </row>
    <row r="19428" spans="1:4" x14ac:dyDescent="0.25">
      <c r="A19428">
        <v>19427</v>
      </c>
      <c r="B19428" t="s">
        <v>36868</v>
      </c>
      <c r="C19428" t="s">
        <v>36869</v>
      </c>
      <c r="D19428" t="str">
        <f t="shared" si="303"/>
        <v>חן )אור( ספקטור חרסונסקי</v>
      </c>
    </row>
    <row r="19429" spans="1:4" x14ac:dyDescent="0.25">
      <c r="A19429">
        <v>19428</v>
      </c>
      <c r="B19429" t="s">
        <v>36870</v>
      </c>
      <c r="C19429" t="s">
        <v>36871</v>
      </c>
      <c r="D19429" t="str">
        <f t="shared" si="303"/>
        <v>יונתן פנחס לפסקר</v>
      </c>
    </row>
    <row r="19430" spans="1:4" x14ac:dyDescent="0.25">
      <c r="A19430">
        <v>19429</v>
      </c>
      <c r="B19430" t="s">
        <v>36872</v>
      </c>
      <c r="C19430" t="s">
        <v>36873</v>
      </c>
      <c r="D19430" t="str">
        <f t="shared" si="303"/>
        <v>עמי חי יוז</v>
      </c>
    </row>
    <row r="19431" spans="1:4" x14ac:dyDescent="0.25">
      <c r="A19431">
        <v>19430</v>
      </c>
      <c r="B19431" t="s">
        <v>36874</v>
      </c>
      <c r="C19431" t="s">
        <v>36875</v>
      </c>
      <c r="D19431" t="str">
        <f t="shared" si="303"/>
        <v>חפיזה חאיכ ג'רוס</v>
      </c>
    </row>
    <row r="19432" spans="1:4" x14ac:dyDescent="0.25">
      <c r="A19432">
        <v>19431</v>
      </c>
      <c r="B19432" t="s">
        <v>36876</v>
      </c>
      <c r="C19432" t="s">
        <v>36877</v>
      </c>
      <c r="D19432" t="str">
        <f t="shared" si="303"/>
        <v>אוהל סמירין</v>
      </c>
    </row>
    <row r="19433" spans="1:4" x14ac:dyDescent="0.25">
      <c r="A19433">
        <v>19432</v>
      </c>
      <c r="B19433" t="s">
        <v>36878</v>
      </c>
      <c r="C19433" t="s">
        <v>36879</v>
      </c>
      <c r="D19433" t="str">
        <f t="shared" si="303"/>
        <v>אסתר-ורד סמנייה</v>
      </c>
    </row>
    <row r="19434" spans="1:4" x14ac:dyDescent="0.25">
      <c r="A19434">
        <v>19433</v>
      </c>
      <c r="B19434" t="s">
        <v>36880</v>
      </c>
      <c r="C19434" t="s">
        <v>36881</v>
      </c>
      <c r="D19434" t="str">
        <f t="shared" si="303"/>
        <v>הנדבאא גאנו</v>
      </c>
    </row>
    <row r="19435" spans="1:4" x14ac:dyDescent="0.25">
      <c r="A19435">
        <v>19434</v>
      </c>
      <c r="B19435" t="s">
        <v>36882</v>
      </c>
      <c r="C19435" t="s">
        <v>36883</v>
      </c>
      <c r="D19435" t="str">
        <f t="shared" si="303"/>
        <v>עדי כוכבה טרינדיק</v>
      </c>
    </row>
    <row r="19436" spans="1:4" x14ac:dyDescent="0.25">
      <c r="A19436">
        <v>19435</v>
      </c>
      <c r="B19436" t="s">
        <v>36884</v>
      </c>
      <c r="C19436" t="s">
        <v>36885</v>
      </c>
      <c r="D19436" t="str">
        <f t="shared" si="303"/>
        <v>ג'ניה טליה דטנר</v>
      </c>
    </row>
    <row r="19437" spans="1:4" x14ac:dyDescent="0.25">
      <c r="A19437">
        <v>19436</v>
      </c>
      <c r="B19437" t="s">
        <v>36886</v>
      </c>
      <c r="C19437" t="s">
        <v>36887</v>
      </c>
      <c r="D19437" t="str">
        <f t="shared" si="303"/>
        <v>מיריה ליה מיקי אמירמוב</v>
      </c>
    </row>
    <row r="19438" spans="1:4" x14ac:dyDescent="0.25">
      <c r="A19438">
        <v>19437</v>
      </c>
      <c r="B19438" t="s">
        <v>36888</v>
      </c>
      <c r="C19438" t="s">
        <v>36889</v>
      </c>
      <c r="D19438" t="str">
        <f t="shared" si="303"/>
        <v>אריאל - ירושלים ייטאו</v>
      </c>
    </row>
    <row r="19439" spans="1:4" x14ac:dyDescent="0.25">
      <c r="A19439">
        <v>19438</v>
      </c>
      <c r="B19439" t="s">
        <v>36890</v>
      </c>
      <c r="C19439" t="s">
        <v>36891</v>
      </c>
      <c r="D19439" t="str">
        <f t="shared" si="303"/>
        <v>רות מלכה דיין-קלפא</v>
      </c>
    </row>
    <row r="19440" spans="1:4" x14ac:dyDescent="0.25">
      <c r="A19440">
        <v>19439</v>
      </c>
      <c r="B19440" t="s">
        <v>36892</v>
      </c>
      <c r="C19440" t="s">
        <v>36893</v>
      </c>
      <c r="D19440" t="str">
        <f t="shared" si="303"/>
        <v>מרים קרן ליבסון</v>
      </c>
    </row>
    <row r="19441" spans="1:4" x14ac:dyDescent="0.25">
      <c r="A19441">
        <v>19440</v>
      </c>
      <c r="B19441" t="s">
        <v>36894</v>
      </c>
      <c r="C19441" t="s">
        <v>36895</v>
      </c>
      <c r="D19441" t="str">
        <f t="shared" si="303"/>
        <v>מאי רחל אדמתי</v>
      </c>
    </row>
    <row r="19442" spans="1:4" x14ac:dyDescent="0.25">
      <c r="A19442">
        <v>19441</v>
      </c>
      <c r="B19442" t="s">
        <v>36896</v>
      </c>
      <c r="C19442" t="s">
        <v>36897</v>
      </c>
      <c r="D19442" t="str">
        <f t="shared" si="303"/>
        <v>דפנה אוראל ג'ראדאת</v>
      </c>
    </row>
    <row r="19443" spans="1:4" x14ac:dyDescent="0.25">
      <c r="A19443">
        <v>19442</v>
      </c>
      <c r="B19443" t="s">
        <v>36898</v>
      </c>
      <c r="C19443" t="s">
        <v>36899</v>
      </c>
      <c r="D19443" t="str">
        <f t="shared" si="303"/>
        <v>דרגה פודר בן נעים</v>
      </c>
    </row>
    <row r="19444" spans="1:4" x14ac:dyDescent="0.25">
      <c r="A19444">
        <v>19443</v>
      </c>
      <c r="B19444" t="s">
        <v>36900</v>
      </c>
      <c r="C19444" t="s">
        <v>5939</v>
      </c>
      <c r="D19444" t="str">
        <f t="shared" si="303"/>
        <v>חנה-ליחן אקלילו</v>
      </c>
    </row>
    <row r="19445" spans="1:4" x14ac:dyDescent="0.25">
      <c r="A19445">
        <v>19444</v>
      </c>
      <c r="B19445" t="s">
        <v>36901</v>
      </c>
      <c r="C19445" t="s">
        <v>36902</v>
      </c>
      <c r="D19445" t="str">
        <f t="shared" si="303"/>
        <v>טובה רות אלשיחה</v>
      </c>
    </row>
    <row r="19446" spans="1:4" x14ac:dyDescent="0.25">
      <c r="A19446">
        <v>19445</v>
      </c>
      <c r="B19446" t="s">
        <v>36903</v>
      </c>
      <c r="C19446" t="s">
        <v>36904</v>
      </c>
      <c r="D19446" t="str">
        <f t="shared" si="303"/>
        <v>סטפני מישל רז אליה</v>
      </c>
    </row>
    <row r="19447" spans="1:4" x14ac:dyDescent="0.25">
      <c r="A19447">
        <v>19446</v>
      </c>
      <c r="B19447" t="s">
        <v>36905</v>
      </c>
      <c r="C19447" t="s">
        <v>36906</v>
      </c>
      <c r="D19447" t="str">
        <f t="shared" si="303"/>
        <v>שמוליק אריה טגפאו</v>
      </c>
    </row>
    <row r="19448" spans="1:4" x14ac:dyDescent="0.25">
      <c r="A19448">
        <v>19447</v>
      </c>
      <c r="B19448" t="s">
        <v>36907</v>
      </c>
      <c r="C19448" t="s">
        <v>36908</v>
      </c>
      <c r="D19448" t="str">
        <f t="shared" si="303"/>
        <v>דיאלא חלטוב</v>
      </c>
    </row>
    <row r="19449" spans="1:4" x14ac:dyDescent="0.25">
      <c r="A19449">
        <v>19448</v>
      </c>
      <c r="B19449" t="s">
        <v>36909</v>
      </c>
      <c r="C19449" t="s">
        <v>36910</v>
      </c>
      <c r="D19449" t="str">
        <f t="shared" si="303"/>
        <v>אלכסנדר שלמה הרואה</v>
      </c>
    </row>
    <row r="19450" spans="1:4" x14ac:dyDescent="0.25">
      <c r="A19450">
        <v>19449</v>
      </c>
      <c r="B19450" t="s">
        <v>36911</v>
      </c>
      <c r="C19450" t="s">
        <v>36912</v>
      </c>
      <c r="D19450" t="str">
        <f t="shared" si="303"/>
        <v>חנניה גד כהני נוריאל</v>
      </c>
    </row>
    <row r="19451" spans="1:4" x14ac:dyDescent="0.25">
      <c r="A19451">
        <v>19450</v>
      </c>
      <c r="B19451" t="s">
        <v>36913</v>
      </c>
      <c r="C19451" t="s">
        <v>19525</v>
      </c>
      <c r="D19451" t="str">
        <f t="shared" si="303"/>
        <v>בתול אנטנה</v>
      </c>
    </row>
    <row r="19452" spans="1:4" x14ac:dyDescent="0.25">
      <c r="A19452">
        <v>19451</v>
      </c>
      <c r="B19452" t="s">
        <v>36914</v>
      </c>
      <c r="C19452" t="s">
        <v>36915</v>
      </c>
      <c r="D19452" t="str">
        <f t="shared" si="303"/>
        <v>נועית שוטי</v>
      </c>
    </row>
    <row r="19453" spans="1:4" x14ac:dyDescent="0.25">
      <c r="A19453">
        <v>19452</v>
      </c>
      <c r="B19453" t="s">
        <v>36916</v>
      </c>
      <c r="C19453" t="s">
        <v>36917</v>
      </c>
      <c r="D19453" t="str">
        <f t="shared" si="303"/>
        <v>אביאל שלמה חולקובסקי</v>
      </c>
    </row>
    <row r="19454" spans="1:4" x14ac:dyDescent="0.25">
      <c r="A19454">
        <v>19453</v>
      </c>
      <c r="B19454" t="s">
        <v>36918</v>
      </c>
      <c r="C19454" t="s">
        <v>36919</v>
      </c>
      <c r="D19454" t="str">
        <f t="shared" si="303"/>
        <v>רחל - לוד שיינס</v>
      </c>
    </row>
    <row r="19455" spans="1:4" x14ac:dyDescent="0.25">
      <c r="A19455">
        <v>19454</v>
      </c>
      <c r="B19455" t="s">
        <v>36920</v>
      </c>
      <c r="C19455" t="s">
        <v>36921</v>
      </c>
      <c r="D19455" t="str">
        <f t="shared" si="303"/>
        <v>תהל אושר כרזי</v>
      </c>
    </row>
    <row r="19456" spans="1:4" x14ac:dyDescent="0.25">
      <c r="A19456">
        <v>19455</v>
      </c>
      <c r="B19456" t="s">
        <v>660</v>
      </c>
      <c r="C19456" t="s">
        <v>36922</v>
      </c>
      <c r="D19456" t="str">
        <f t="shared" si="303"/>
        <v>בן יעקב אפשטיין מכלוף</v>
      </c>
    </row>
    <row r="19457" spans="1:4" x14ac:dyDescent="0.25">
      <c r="A19457">
        <v>19456</v>
      </c>
      <c r="B19457" t="s">
        <v>36923</v>
      </c>
      <c r="C19457" t="s">
        <v>36924</v>
      </c>
      <c r="D19457" t="str">
        <f t="shared" si="303"/>
        <v>ירדן שלמה קובצ'י</v>
      </c>
    </row>
    <row r="19458" spans="1:4" x14ac:dyDescent="0.25">
      <c r="A19458">
        <v>19457</v>
      </c>
      <c r="B19458" t="s">
        <v>36925</v>
      </c>
      <c r="C19458" t="s">
        <v>36926</v>
      </c>
      <c r="D19458" t="str">
        <f t="shared" si="303"/>
        <v>אסתריה חנדקלו</v>
      </c>
    </row>
    <row r="19459" spans="1:4" x14ac:dyDescent="0.25">
      <c r="A19459">
        <v>19458</v>
      </c>
      <c r="B19459" t="s">
        <v>36927</v>
      </c>
      <c r="C19459" t="s">
        <v>36928</v>
      </c>
      <c r="D19459" t="str">
        <f t="shared" ref="D19459:D19522" si="304">B19459&amp;" "&amp;C19459</f>
        <v>אלעד אורי בייל יאגונוב</v>
      </c>
    </row>
    <row r="19460" spans="1:4" x14ac:dyDescent="0.25">
      <c r="A19460">
        <v>19459</v>
      </c>
      <c r="B19460" t="s">
        <v>36929</v>
      </c>
      <c r="C19460" t="s">
        <v>36930</v>
      </c>
      <c r="D19460" t="str">
        <f t="shared" si="304"/>
        <v>ספיר יפית סקג'ו</v>
      </c>
    </row>
    <row r="19461" spans="1:4" x14ac:dyDescent="0.25">
      <c r="A19461">
        <v>19460</v>
      </c>
      <c r="B19461" t="s">
        <v>36931</v>
      </c>
      <c r="C19461" t="s">
        <v>36932</v>
      </c>
      <c r="D19461" t="str">
        <f t="shared" si="304"/>
        <v>תמימה שיפרה ברנדשטטר</v>
      </c>
    </row>
    <row r="19462" spans="1:4" x14ac:dyDescent="0.25">
      <c r="A19462">
        <v>19461</v>
      </c>
      <c r="B19462" t="s">
        <v>36933</v>
      </c>
      <c r="C19462" t="s">
        <v>36934</v>
      </c>
      <c r="D19462" t="str">
        <f t="shared" si="304"/>
        <v>גורז'ט סרוב אבדור</v>
      </c>
    </row>
    <row r="19463" spans="1:4" x14ac:dyDescent="0.25">
      <c r="A19463">
        <v>19462</v>
      </c>
      <c r="B19463" t="s">
        <v>36935</v>
      </c>
      <c r="C19463" t="s">
        <v>36936</v>
      </c>
      <c r="D19463" t="str">
        <f t="shared" si="304"/>
        <v>בת שבע-אורה ליקאונט</v>
      </c>
    </row>
    <row r="19464" spans="1:4" x14ac:dyDescent="0.25">
      <c r="A19464">
        <v>19463</v>
      </c>
      <c r="B19464" t="s">
        <v>36937</v>
      </c>
      <c r="C19464" t="s">
        <v>36938</v>
      </c>
      <c r="D19464" t="str">
        <f t="shared" si="304"/>
        <v>מורן חיה אפרוס</v>
      </c>
    </row>
    <row r="19465" spans="1:4" x14ac:dyDescent="0.25">
      <c r="A19465">
        <v>19464</v>
      </c>
      <c r="B19465" t="s">
        <v>36939</v>
      </c>
      <c r="C19465" t="s">
        <v>36940</v>
      </c>
      <c r="D19465" t="str">
        <f t="shared" si="304"/>
        <v>ג'אן אורלי קטר</v>
      </c>
    </row>
    <row r="19466" spans="1:4" x14ac:dyDescent="0.25">
      <c r="A19466">
        <v>19465</v>
      </c>
      <c r="B19466" t="s">
        <v>36941</v>
      </c>
      <c r="C19466" t="s">
        <v>36942</v>
      </c>
      <c r="D19466" t="str">
        <f t="shared" si="304"/>
        <v>אוקטב קולנדר</v>
      </c>
    </row>
    <row r="19467" spans="1:4" x14ac:dyDescent="0.25">
      <c r="A19467">
        <v>19466</v>
      </c>
      <c r="B19467" t="s">
        <v>36943</v>
      </c>
      <c r="C19467" t="s">
        <v>36944</v>
      </c>
      <c r="D19467" t="str">
        <f t="shared" si="304"/>
        <v>עטל שולמית רכנייב</v>
      </c>
    </row>
    <row r="19468" spans="1:4" x14ac:dyDescent="0.25">
      <c r="A19468">
        <v>19467</v>
      </c>
      <c r="B19468" t="s">
        <v>36945</v>
      </c>
      <c r="C19468" t="s">
        <v>36946</v>
      </c>
      <c r="D19468" t="str">
        <f t="shared" si="304"/>
        <v>דדי עובדיה נבון כהן</v>
      </c>
    </row>
    <row r="19469" spans="1:4" x14ac:dyDescent="0.25">
      <c r="A19469">
        <v>19468</v>
      </c>
      <c r="B19469" t="s">
        <v>36947</v>
      </c>
      <c r="C19469" t="s">
        <v>36948</v>
      </c>
      <c r="D19469" t="str">
        <f t="shared" si="304"/>
        <v>בהירה קל סטרוב</v>
      </c>
    </row>
    <row r="19470" spans="1:4" x14ac:dyDescent="0.25">
      <c r="A19470">
        <v>19469</v>
      </c>
      <c r="B19470" t="s">
        <v>36949</v>
      </c>
      <c r="C19470" t="s">
        <v>36950</v>
      </c>
      <c r="D19470" t="str">
        <f t="shared" si="304"/>
        <v>נגה הדר סרבי</v>
      </c>
    </row>
    <row r="19471" spans="1:4" x14ac:dyDescent="0.25">
      <c r="A19471">
        <v>19470</v>
      </c>
      <c r="B19471" t="s">
        <v>36951</v>
      </c>
      <c r="C19471" t="s">
        <v>36952</v>
      </c>
      <c r="D19471" t="str">
        <f t="shared" si="304"/>
        <v>מורן דורית קיבלוביץ</v>
      </c>
    </row>
    <row r="19472" spans="1:4" x14ac:dyDescent="0.25">
      <c r="A19472">
        <v>19471</v>
      </c>
      <c r="B19472" t="s">
        <v>36953</v>
      </c>
      <c r="C19472" t="s">
        <v>36954</v>
      </c>
      <c r="D19472" t="str">
        <f t="shared" si="304"/>
        <v>כרמל-מרים פשקוס</v>
      </c>
    </row>
    <row r="19473" spans="1:4" x14ac:dyDescent="0.25">
      <c r="A19473">
        <v>19472</v>
      </c>
      <c r="B19473" t="s">
        <v>36955</v>
      </c>
      <c r="C19473" t="s">
        <v>36956</v>
      </c>
      <c r="D19473" t="str">
        <f t="shared" si="304"/>
        <v>חיים שי שקרוב בן מאיר</v>
      </c>
    </row>
    <row r="19474" spans="1:4" x14ac:dyDescent="0.25">
      <c r="A19474">
        <v>19473</v>
      </c>
      <c r="B19474" t="s">
        <v>36957</v>
      </c>
      <c r="C19474" t="s">
        <v>36958</v>
      </c>
      <c r="D19474" t="str">
        <f t="shared" si="304"/>
        <v>אביב - שמעון אבו אל עסל</v>
      </c>
    </row>
    <row r="19475" spans="1:4" x14ac:dyDescent="0.25">
      <c r="A19475">
        <v>19474</v>
      </c>
      <c r="B19475" t="s">
        <v>36959</v>
      </c>
      <c r="C19475" t="s">
        <v>36960</v>
      </c>
      <c r="D19475" t="str">
        <f t="shared" si="304"/>
        <v>סדט מעוז ברדה</v>
      </c>
    </row>
    <row r="19476" spans="1:4" x14ac:dyDescent="0.25">
      <c r="A19476">
        <v>19475</v>
      </c>
      <c r="B19476" t="s">
        <v>36961</v>
      </c>
      <c r="C19476" t="s">
        <v>36962</v>
      </c>
      <c r="D19476" t="str">
        <f t="shared" si="304"/>
        <v>מאי בטי קובטין</v>
      </c>
    </row>
    <row r="19477" spans="1:4" x14ac:dyDescent="0.25">
      <c r="A19477">
        <v>19476</v>
      </c>
      <c r="B19477" t="s">
        <v>36963</v>
      </c>
      <c r="C19477" t="s">
        <v>36964</v>
      </c>
      <c r="D19477" t="str">
        <f t="shared" si="304"/>
        <v>דליה - הילה לייזגולד</v>
      </c>
    </row>
    <row r="19478" spans="1:4" x14ac:dyDescent="0.25">
      <c r="A19478">
        <v>19477</v>
      </c>
      <c r="B19478" t="s">
        <v>36965</v>
      </c>
      <c r="C19478" t="s">
        <v>36966</v>
      </c>
      <c r="D19478" t="str">
        <f t="shared" si="304"/>
        <v>דולב משה פטרפרוינד</v>
      </c>
    </row>
    <row r="19479" spans="1:4" x14ac:dyDescent="0.25">
      <c r="A19479">
        <v>19478</v>
      </c>
      <c r="B19479" t="s">
        <v>36967</v>
      </c>
      <c r="C19479" t="s">
        <v>36968</v>
      </c>
      <c r="D19479" t="str">
        <f t="shared" si="304"/>
        <v>בתואל שרגנהיים</v>
      </c>
    </row>
    <row r="19480" spans="1:4" x14ac:dyDescent="0.25">
      <c r="A19480">
        <v>19479</v>
      </c>
      <c r="B19480" t="s">
        <v>36969</v>
      </c>
      <c r="C19480" t="s">
        <v>36970</v>
      </c>
      <c r="D19480" t="str">
        <f t="shared" si="304"/>
        <v>מוריקו מאירי מטלון</v>
      </c>
    </row>
    <row r="19481" spans="1:4" x14ac:dyDescent="0.25">
      <c r="A19481">
        <v>19480</v>
      </c>
      <c r="B19481" t="s">
        <v>36971</v>
      </c>
      <c r="C19481" t="s">
        <v>36972</v>
      </c>
      <c r="D19481" t="str">
        <f t="shared" si="304"/>
        <v>פרכו ירדני סתיו</v>
      </c>
    </row>
    <row r="19482" spans="1:4" x14ac:dyDescent="0.25">
      <c r="A19482">
        <v>19481</v>
      </c>
      <c r="B19482" t="s">
        <v>36973</v>
      </c>
      <c r="C19482" t="s">
        <v>36974</v>
      </c>
      <c r="D19482" t="str">
        <f t="shared" si="304"/>
        <v>ג'ולין פונומרנקו</v>
      </c>
    </row>
    <row r="19483" spans="1:4" x14ac:dyDescent="0.25">
      <c r="A19483">
        <v>19482</v>
      </c>
      <c r="B19483" t="s">
        <v>36975</v>
      </c>
      <c r="C19483" t="s">
        <v>36976</v>
      </c>
      <c r="D19483" t="str">
        <f t="shared" si="304"/>
        <v>אדם   ויליאם סבאג'</v>
      </c>
    </row>
    <row r="19484" spans="1:4" x14ac:dyDescent="0.25">
      <c r="A19484">
        <v>19483</v>
      </c>
      <c r="B19484" t="s">
        <v>36977</v>
      </c>
      <c r="C19484" t="s">
        <v>36978</v>
      </c>
      <c r="D19484" t="str">
        <f t="shared" si="304"/>
        <v>איתי מיכה אהרנסון</v>
      </c>
    </row>
    <row r="19485" spans="1:4" x14ac:dyDescent="0.25">
      <c r="A19485">
        <v>19484</v>
      </c>
      <c r="B19485" t="s">
        <v>36979</v>
      </c>
      <c r="C19485" t="s">
        <v>36980</v>
      </c>
      <c r="D19485" t="str">
        <f t="shared" si="304"/>
        <v>ציונה רחל מאי דליהו</v>
      </c>
    </row>
    <row r="19486" spans="1:4" x14ac:dyDescent="0.25">
      <c r="A19486">
        <v>19485</v>
      </c>
      <c r="B19486" t="s">
        <v>36981</v>
      </c>
      <c r="C19486" t="s">
        <v>36982</v>
      </c>
      <c r="D19486" t="str">
        <f t="shared" si="304"/>
        <v>גודית אן מיצקביץ'</v>
      </c>
    </row>
    <row r="19487" spans="1:4" x14ac:dyDescent="0.25">
      <c r="A19487">
        <v>19486</v>
      </c>
      <c r="B19487" t="s">
        <v>36983</v>
      </c>
      <c r="C19487" t="s">
        <v>36984</v>
      </c>
      <c r="D19487" t="str">
        <f t="shared" si="304"/>
        <v>חצב חי כהן</v>
      </c>
    </row>
    <row r="19488" spans="1:4" x14ac:dyDescent="0.25">
      <c r="A19488">
        <v>19487</v>
      </c>
      <c r="B19488" t="s">
        <v>36985</v>
      </c>
      <c r="C19488" t="s">
        <v>36986</v>
      </c>
      <c r="D19488" t="str">
        <f t="shared" si="304"/>
        <v>טיטאנה פרידמן שטייר</v>
      </c>
    </row>
    <row r="19489" spans="1:4" x14ac:dyDescent="0.25">
      <c r="A19489">
        <v>19488</v>
      </c>
      <c r="B19489" t="s">
        <v>3748</v>
      </c>
      <c r="C19489" t="s">
        <v>36987</v>
      </c>
      <c r="D19489" t="str">
        <f t="shared" si="304"/>
        <v>מבורך פדורובסקי</v>
      </c>
    </row>
    <row r="19490" spans="1:4" x14ac:dyDescent="0.25">
      <c r="A19490">
        <v>19489</v>
      </c>
      <c r="B19490" t="s">
        <v>6810</v>
      </c>
      <c r="C19490" t="s">
        <v>36988</v>
      </c>
      <c r="D19490" t="str">
        <f t="shared" si="304"/>
        <v>אוריון אסין</v>
      </c>
    </row>
    <row r="19491" spans="1:4" x14ac:dyDescent="0.25">
      <c r="A19491">
        <v>19490</v>
      </c>
      <c r="B19491" t="s">
        <v>36989</v>
      </c>
      <c r="C19491" t="s">
        <v>36990</v>
      </c>
      <c r="D19491" t="str">
        <f t="shared" si="304"/>
        <v>שושנה חי אגרון</v>
      </c>
    </row>
    <row r="19492" spans="1:4" x14ac:dyDescent="0.25">
      <c r="A19492">
        <v>19491</v>
      </c>
      <c r="B19492" t="s">
        <v>36991</v>
      </c>
      <c r="C19492" t="s">
        <v>36992</v>
      </c>
      <c r="D19492" t="str">
        <f t="shared" si="304"/>
        <v>יניב אלע ח'שייבון</v>
      </c>
    </row>
    <row r="19493" spans="1:4" x14ac:dyDescent="0.25">
      <c r="A19493">
        <v>19492</v>
      </c>
      <c r="B19493" t="s">
        <v>36993</v>
      </c>
      <c r="C19493" t="s">
        <v>36994</v>
      </c>
      <c r="D19493" t="str">
        <f t="shared" si="304"/>
        <v>יוסף א-י כספי אורון</v>
      </c>
    </row>
    <row r="19494" spans="1:4" x14ac:dyDescent="0.25">
      <c r="A19494">
        <v>19493</v>
      </c>
      <c r="B19494" t="s">
        <v>36995</v>
      </c>
      <c r="C19494" t="s">
        <v>36996</v>
      </c>
      <c r="D19494" t="str">
        <f t="shared" si="304"/>
        <v>באוקט ברוך שלאונסקי</v>
      </c>
    </row>
    <row r="19495" spans="1:4" x14ac:dyDescent="0.25">
      <c r="A19495">
        <v>19494</v>
      </c>
      <c r="B19495" t="s">
        <v>36997</v>
      </c>
      <c r="C19495" t="s">
        <v>36998</v>
      </c>
      <c r="D19495" t="str">
        <f t="shared" si="304"/>
        <v>יעל מעיין לייב פלג</v>
      </c>
    </row>
    <row r="19496" spans="1:4" x14ac:dyDescent="0.25">
      <c r="A19496">
        <v>19495</v>
      </c>
      <c r="B19496" t="s">
        <v>36999</v>
      </c>
      <c r="C19496" t="s">
        <v>37000</v>
      </c>
      <c r="D19496" t="str">
        <f t="shared" si="304"/>
        <v>שימה אקרון</v>
      </c>
    </row>
    <row r="19497" spans="1:4" x14ac:dyDescent="0.25">
      <c r="A19497">
        <v>19496</v>
      </c>
      <c r="B19497" t="s">
        <v>37001</v>
      </c>
      <c r="C19497" t="s">
        <v>37002</v>
      </c>
      <c r="D19497" t="str">
        <f t="shared" si="304"/>
        <v>טליה אוה גודוסי</v>
      </c>
    </row>
    <row r="19498" spans="1:4" x14ac:dyDescent="0.25">
      <c r="A19498">
        <v>19497</v>
      </c>
      <c r="B19498" t="s">
        <v>37003</v>
      </c>
      <c r="C19498" t="s">
        <v>37004</v>
      </c>
      <c r="D19498" t="str">
        <f t="shared" si="304"/>
        <v>יניב )זכריה( טמנוב</v>
      </c>
    </row>
    <row r="19499" spans="1:4" x14ac:dyDescent="0.25">
      <c r="A19499">
        <v>19498</v>
      </c>
      <c r="B19499" t="s">
        <v>37005</v>
      </c>
      <c r="C19499" t="s">
        <v>37006</v>
      </c>
      <c r="D19499" t="str">
        <f t="shared" si="304"/>
        <v>נועה כוכבה זיסר-יוגב</v>
      </c>
    </row>
    <row r="19500" spans="1:4" x14ac:dyDescent="0.25">
      <c r="A19500">
        <v>19499</v>
      </c>
      <c r="B19500" t="s">
        <v>37007</v>
      </c>
      <c r="C19500" t="s">
        <v>37008</v>
      </c>
      <c r="D19500" t="str">
        <f t="shared" si="304"/>
        <v>גיטה הניה צ'סטרמן</v>
      </c>
    </row>
    <row r="19501" spans="1:4" x14ac:dyDescent="0.25">
      <c r="A19501">
        <v>19500</v>
      </c>
      <c r="B19501" t="s">
        <v>37009</v>
      </c>
      <c r="C19501" t="s">
        <v>37010</v>
      </c>
      <c r="D19501" t="str">
        <f t="shared" si="304"/>
        <v>מלכה-נעמי קייל</v>
      </c>
    </row>
    <row r="19502" spans="1:4" x14ac:dyDescent="0.25">
      <c r="A19502">
        <v>19501</v>
      </c>
      <c r="B19502" t="s">
        <v>37011</v>
      </c>
      <c r="C19502" t="s">
        <v>37012</v>
      </c>
      <c r="D19502" t="str">
        <f t="shared" si="304"/>
        <v>חגי נפתלי פאדגור</v>
      </c>
    </row>
    <row r="19503" spans="1:4" x14ac:dyDescent="0.25">
      <c r="A19503">
        <v>19502</v>
      </c>
      <c r="B19503" t="s">
        <v>37013</v>
      </c>
      <c r="C19503" t="s">
        <v>37014</v>
      </c>
      <c r="D19503" t="str">
        <f t="shared" si="304"/>
        <v>אלכסנדרה שירה ורשאואר</v>
      </c>
    </row>
    <row r="19504" spans="1:4" x14ac:dyDescent="0.25">
      <c r="A19504">
        <v>19503</v>
      </c>
      <c r="B19504" t="s">
        <v>37015</v>
      </c>
      <c r="C19504" t="s">
        <v>37016</v>
      </c>
      <c r="D19504" t="str">
        <f t="shared" si="304"/>
        <v>נעמי - לוד סדביץ</v>
      </c>
    </row>
    <row r="19505" spans="1:4" x14ac:dyDescent="0.25">
      <c r="A19505">
        <v>19504</v>
      </c>
      <c r="B19505" t="s">
        <v>37017</v>
      </c>
      <c r="C19505" t="s">
        <v>37018</v>
      </c>
      <c r="D19505" t="str">
        <f t="shared" si="304"/>
        <v>עבד אלקא ג'עפרי</v>
      </c>
    </row>
    <row r="19506" spans="1:4" x14ac:dyDescent="0.25">
      <c r="A19506">
        <v>19505</v>
      </c>
      <c r="B19506" t="s">
        <v>37019</v>
      </c>
      <c r="C19506" t="s">
        <v>37020</v>
      </c>
      <c r="D19506" t="str">
        <f t="shared" si="304"/>
        <v>אליהו אליאס בלילטי דדון</v>
      </c>
    </row>
    <row r="19507" spans="1:4" x14ac:dyDescent="0.25">
      <c r="A19507">
        <v>19506</v>
      </c>
      <c r="B19507" t="s">
        <v>37021</v>
      </c>
      <c r="C19507" t="s">
        <v>37022</v>
      </c>
      <c r="D19507" t="str">
        <f t="shared" si="304"/>
        <v>מלויטה סמנון</v>
      </c>
    </row>
    <row r="19508" spans="1:4" x14ac:dyDescent="0.25">
      <c r="A19508">
        <v>19507</v>
      </c>
      <c r="B19508" t="s">
        <v>37023</v>
      </c>
      <c r="C19508" t="s">
        <v>37024</v>
      </c>
      <c r="D19508" t="str">
        <f t="shared" si="304"/>
        <v>חגית-קמיי אל להיאני חלבי</v>
      </c>
    </row>
    <row r="19509" spans="1:4" x14ac:dyDescent="0.25">
      <c r="A19509">
        <v>19508</v>
      </c>
      <c r="B19509" t="s">
        <v>20130</v>
      </c>
      <c r="C19509" t="s">
        <v>37025</v>
      </c>
      <c r="D19509" t="str">
        <f t="shared" si="304"/>
        <v>צזנה אנדועלם</v>
      </c>
    </row>
    <row r="19510" spans="1:4" x14ac:dyDescent="0.25">
      <c r="A19510">
        <v>19509</v>
      </c>
      <c r="B19510" t="s">
        <v>37026</v>
      </c>
      <c r="C19510" t="s">
        <v>37027</v>
      </c>
      <c r="D19510" t="str">
        <f t="shared" si="304"/>
        <v>גלי גולדה פרדליס</v>
      </c>
    </row>
    <row r="19511" spans="1:4" x14ac:dyDescent="0.25">
      <c r="A19511">
        <v>19510</v>
      </c>
      <c r="B19511" t="s">
        <v>37028</v>
      </c>
      <c r="C19511" t="s">
        <v>37029</v>
      </c>
      <c r="D19511" t="str">
        <f t="shared" si="304"/>
        <v>אורי חן ון דן ברוק בן נעים</v>
      </c>
    </row>
    <row r="19512" spans="1:4" x14ac:dyDescent="0.25">
      <c r="A19512">
        <v>19511</v>
      </c>
      <c r="B19512" t="s">
        <v>37030</v>
      </c>
      <c r="C19512" t="s">
        <v>37031</v>
      </c>
      <c r="D19512" t="str">
        <f t="shared" si="304"/>
        <v>איליי רפאל איינהורן טסלר</v>
      </c>
    </row>
    <row r="19513" spans="1:4" x14ac:dyDescent="0.25">
      <c r="A19513">
        <v>19512</v>
      </c>
      <c r="B19513" t="s">
        <v>37032</v>
      </c>
      <c r="C19513" t="s">
        <v>37033</v>
      </c>
      <c r="D19513" t="str">
        <f t="shared" si="304"/>
        <v>דב אליצור מגדלאוי</v>
      </c>
    </row>
    <row r="19514" spans="1:4" x14ac:dyDescent="0.25">
      <c r="A19514">
        <v>19513</v>
      </c>
      <c r="B19514" t="s">
        <v>37034</v>
      </c>
      <c r="C19514" t="s">
        <v>37035</v>
      </c>
      <c r="D19514" t="str">
        <f t="shared" si="304"/>
        <v>קירה דבורה תדמור-אליספור</v>
      </c>
    </row>
    <row r="19515" spans="1:4" x14ac:dyDescent="0.25">
      <c r="A19515">
        <v>19514</v>
      </c>
      <c r="B19515" t="s">
        <v>37036</v>
      </c>
      <c r="C19515" t="s">
        <v>37037</v>
      </c>
      <c r="D19515" t="str">
        <f t="shared" si="304"/>
        <v>אליאסף שמעון צ'פיקובה</v>
      </c>
    </row>
    <row r="19516" spans="1:4" x14ac:dyDescent="0.25">
      <c r="A19516">
        <v>19515</v>
      </c>
      <c r="B19516" t="s">
        <v>37038</v>
      </c>
      <c r="C19516" t="s">
        <v>37039</v>
      </c>
      <c r="D19516" t="str">
        <f t="shared" si="304"/>
        <v>איתי שלום ספייב</v>
      </c>
    </row>
    <row r="19517" spans="1:4" x14ac:dyDescent="0.25">
      <c r="A19517">
        <v>19516</v>
      </c>
      <c r="B19517" t="s">
        <v>37040</v>
      </c>
      <c r="C19517" t="s">
        <v>37041</v>
      </c>
      <c r="D19517" t="str">
        <f t="shared" si="304"/>
        <v>שי אוריאל יהודה איבשצ'וק</v>
      </c>
    </row>
    <row r="19518" spans="1:4" x14ac:dyDescent="0.25">
      <c r="A19518">
        <v>19517</v>
      </c>
      <c r="B19518" t="s">
        <v>37042</v>
      </c>
      <c r="C19518" t="s">
        <v>37043</v>
      </c>
      <c r="D19518" t="str">
        <f t="shared" si="304"/>
        <v>איילת בלהה שופאניה</v>
      </c>
    </row>
    <row r="19519" spans="1:4" x14ac:dyDescent="0.25">
      <c r="A19519">
        <v>19518</v>
      </c>
      <c r="B19519" t="s">
        <v>37044</v>
      </c>
      <c r="C19519" t="s">
        <v>37045</v>
      </c>
      <c r="D19519" t="str">
        <f t="shared" si="304"/>
        <v>לירן אלירן ריסקה</v>
      </c>
    </row>
    <row r="19520" spans="1:4" x14ac:dyDescent="0.25">
      <c r="A19520">
        <v>19519</v>
      </c>
      <c r="B19520" t="s">
        <v>37046</v>
      </c>
      <c r="C19520" t="s">
        <v>37047</v>
      </c>
      <c r="D19520" t="str">
        <f t="shared" si="304"/>
        <v>רלי ישראלה קלושקה אסנין</v>
      </c>
    </row>
    <row r="19521" spans="1:4" x14ac:dyDescent="0.25">
      <c r="A19521">
        <v>19520</v>
      </c>
      <c r="B19521" t="s">
        <v>37048</v>
      </c>
      <c r="C19521" t="s">
        <v>37049</v>
      </c>
      <c r="D19521" t="str">
        <f t="shared" si="304"/>
        <v>ישעיה יוחנן זרעיני</v>
      </c>
    </row>
    <row r="19522" spans="1:4" x14ac:dyDescent="0.25">
      <c r="A19522">
        <v>19521</v>
      </c>
      <c r="B19522" t="s">
        <v>37050</v>
      </c>
      <c r="C19522" t="s">
        <v>37051</v>
      </c>
      <c r="D19522" t="str">
        <f t="shared" si="304"/>
        <v>אורי ישיעהו מדובסקי</v>
      </c>
    </row>
    <row r="19523" spans="1:4" x14ac:dyDescent="0.25">
      <c r="A19523">
        <v>19522</v>
      </c>
      <c r="B19523" t="s">
        <v>37052</v>
      </c>
      <c r="C19523" t="s">
        <v>37053</v>
      </c>
      <c r="D19523" t="str">
        <f t="shared" ref="D19523:D19586" si="305">B19523&amp;" "&amp;C19523</f>
        <v>אבריך דנף</v>
      </c>
    </row>
    <row r="19524" spans="1:4" x14ac:dyDescent="0.25">
      <c r="A19524">
        <v>19523</v>
      </c>
      <c r="B19524" t="s">
        <v>37054</v>
      </c>
      <c r="C19524" t="s">
        <v>37055</v>
      </c>
      <c r="D19524" t="str">
        <f t="shared" si="305"/>
        <v>אנתאה מוגילנר</v>
      </c>
    </row>
    <row r="19525" spans="1:4" x14ac:dyDescent="0.25">
      <c r="A19525">
        <v>19524</v>
      </c>
      <c r="B19525" t="s">
        <v>37056</v>
      </c>
      <c r="C19525" t="s">
        <v>37057</v>
      </c>
      <c r="D19525" t="str">
        <f t="shared" si="305"/>
        <v>ריזאן ביבצ'יב</v>
      </c>
    </row>
    <row r="19526" spans="1:4" x14ac:dyDescent="0.25">
      <c r="A19526">
        <v>19525</v>
      </c>
      <c r="B19526" t="s">
        <v>37058</v>
      </c>
      <c r="C19526" t="s">
        <v>37059</v>
      </c>
      <c r="D19526" t="str">
        <f t="shared" si="305"/>
        <v>אדריאן-עדיאל מריאני</v>
      </c>
    </row>
    <row r="19527" spans="1:4" x14ac:dyDescent="0.25">
      <c r="A19527">
        <v>19526</v>
      </c>
      <c r="B19527" t="s">
        <v>37060</v>
      </c>
      <c r="C19527" t="s">
        <v>37061</v>
      </c>
      <c r="D19527" t="str">
        <f t="shared" si="305"/>
        <v>ינון דוד שופאני קסיס</v>
      </c>
    </row>
    <row r="19528" spans="1:4" x14ac:dyDescent="0.25">
      <c r="A19528">
        <v>19527</v>
      </c>
      <c r="B19528" t="s">
        <v>37062</v>
      </c>
      <c r="C19528" t="s">
        <v>37063</v>
      </c>
      <c r="D19528" t="str">
        <f t="shared" si="305"/>
        <v>אקתרינה פופיק</v>
      </c>
    </row>
    <row r="19529" spans="1:4" x14ac:dyDescent="0.25">
      <c r="A19529">
        <v>19528</v>
      </c>
      <c r="B19529" t="s">
        <v>37064</v>
      </c>
      <c r="C19529" t="s">
        <v>37065</v>
      </c>
      <c r="D19529" t="str">
        <f t="shared" si="305"/>
        <v>מור רחל עלי הוארי</v>
      </c>
    </row>
    <row r="19530" spans="1:4" x14ac:dyDescent="0.25">
      <c r="A19530">
        <v>19529</v>
      </c>
      <c r="B19530" t="s">
        <v>37066</v>
      </c>
      <c r="C19530" t="s">
        <v>37067</v>
      </c>
      <c r="D19530" t="str">
        <f t="shared" si="305"/>
        <v>ע רזאק צווילינג</v>
      </c>
    </row>
    <row r="19531" spans="1:4" x14ac:dyDescent="0.25">
      <c r="A19531">
        <v>19530</v>
      </c>
      <c r="B19531" t="s">
        <v>37068</v>
      </c>
      <c r="C19531" t="s">
        <v>37069</v>
      </c>
      <c r="D19531" t="str">
        <f t="shared" si="305"/>
        <v>זאביק זיאדאת אגבאריה</v>
      </c>
    </row>
    <row r="19532" spans="1:4" x14ac:dyDescent="0.25">
      <c r="A19532">
        <v>19531</v>
      </c>
      <c r="B19532" t="s">
        <v>37070</v>
      </c>
      <c r="C19532" t="s">
        <v>37071</v>
      </c>
      <c r="D19532" t="str">
        <f t="shared" si="305"/>
        <v>מרדכי יהודה גולדמן קיס</v>
      </c>
    </row>
    <row r="19533" spans="1:4" x14ac:dyDescent="0.25">
      <c r="A19533">
        <v>19532</v>
      </c>
      <c r="B19533" t="s">
        <v>37072</v>
      </c>
      <c r="C19533" t="s">
        <v>37073</v>
      </c>
      <c r="D19533" t="str">
        <f t="shared" si="305"/>
        <v>שמחה סיון איסוביץ</v>
      </c>
    </row>
    <row r="19534" spans="1:4" x14ac:dyDescent="0.25">
      <c r="A19534">
        <v>19533</v>
      </c>
      <c r="B19534" t="s">
        <v>37074</v>
      </c>
      <c r="C19534" t="s">
        <v>37075</v>
      </c>
      <c r="D19534" t="str">
        <f t="shared" si="305"/>
        <v>דר דוד עץ הדר</v>
      </c>
    </row>
    <row r="19535" spans="1:4" x14ac:dyDescent="0.25">
      <c r="A19535">
        <v>19534</v>
      </c>
      <c r="B19535" t="s">
        <v>37076</v>
      </c>
      <c r="C19535" t="s">
        <v>37077</v>
      </c>
      <c r="D19535" t="str">
        <f t="shared" si="305"/>
        <v>ג'וליה גל סאן</v>
      </c>
    </row>
    <row r="19536" spans="1:4" x14ac:dyDescent="0.25">
      <c r="A19536">
        <v>19535</v>
      </c>
      <c r="B19536" t="s">
        <v>37078</v>
      </c>
      <c r="C19536" t="s">
        <v>37079</v>
      </c>
      <c r="D19536" t="str">
        <f t="shared" si="305"/>
        <v>אורי יוסף פרץ רובי</v>
      </c>
    </row>
    <row r="19537" spans="1:4" x14ac:dyDescent="0.25">
      <c r="A19537">
        <v>19536</v>
      </c>
      <c r="B19537" t="s">
        <v>37080</v>
      </c>
      <c r="C19537" t="s">
        <v>37081</v>
      </c>
      <c r="D19537" t="str">
        <f t="shared" si="305"/>
        <v>שון שרון ז'נבה</v>
      </c>
    </row>
    <row r="19538" spans="1:4" x14ac:dyDescent="0.25">
      <c r="A19538">
        <v>19537</v>
      </c>
      <c r="B19538" t="s">
        <v>37082</v>
      </c>
      <c r="C19538" t="s">
        <v>37083</v>
      </c>
      <c r="D19538" t="str">
        <f t="shared" si="305"/>
        <v>מג'אד זגריי</v>
      </c>
    </row>
    <row r="19539" spans="1:4" x14ac:dyDescent="0.25">
      <c r="A19539">
        <v>19538</v>
      </c>
      <c r="B19539" t="s">
        <v>37084</v>
      </c>
      <c r="C19539" t="s">
        <v>37085</v>
      </c>
      <c r="D19539" t="str">
        <f t="shared" si="305"/>
        <v>שירית יפית סאלח שאכר</v>
      </c>
    </row>
    <row r="19540" spans="1:4" x14ac:dyDescent="0.25">
      <c r="A19540">
        <v>19539</v>
      </c>
      <c r="B19540" t="s">
        <v>37086</v>
      </c>
      <c r="C19540" t="s">
        <v>37087</v>
      </c>
      <c r="D19540" t="str">
        <f t="shared" si="305"/>
        <v>שמואל מאיר יעקב צייסלר</v>
      </c>
    </row>
    <row r="19541" spans="1:4" x14ac:dyDescent="0.25">
      <c r="A19541">
        <v>19540</v>
      </c>
      <c r="B19541" t="s">
        <v>37088</v>
      </c>
      <c r="C19541" t="s">
        <v>37089</v>
      </c>
      <c r="D19541" t="str">
        <f t="shared" si="305"/>
        <v>יסמעיאל מלסה דסתה</v>
      </c>
    </row>
    <row r="19542" spans="1:4" x14ac:dyDescent="0.25">
      <c r="A19542">
        <v>19541</v>
      </c>
      <c r="B19542" t="s">
        <v>37090</v>
      </c>
      <c r="C19542" t="s">
        <v>37091</v>
      </c>
      <c r="D19542" t="str">
        <f t="shared" si="305"/>
        <v>רונן שמעון בארט</v>
      </c>
    </row>
    <row r="19543" spans="1:4" x14ac:dyDescent="0.25">
      <c r="A19543">
        <v>19542</v>
      </c>
      <c r="B19543" t="s">
        <v>37092</v>
      </c>
      <c r="C19543" t="s">
        <v>37093</v>
      </c>
      <c r="D19543" t="str">
        <f t="shared" si="305"/>
        <v>טוודה אויזרט</v>
      </c>
    </row>
    <row r="19544" spans="1:4" x14ac:dyDescent="0.25">
      <c r="A19544">
        <v>19543</v>
      </c>
      <c r="B19544" t="s">
        <v>37094</v>
      </c>
      <c r="C19544" t="s">
        <v>37095</v>
      </c>
      <c r="D19544" t="str">
        <f t="shared" si="305"/>
        <v>שירן פיבי טבצניק</v>
      </c>
    </row>
    <row r="19545" spans="1:4" x14ac:dyDescent="0.25">
      <c r="A19545">
        <v>19544</v>
      </c>
      <c r="B19545" t="s">
        <v>37096</v>
      </c>
      <c r="C19545" t="s">
        <v>37097</v>
      </c>
      <c r="D19545" t="str">
        <f t="shared" si="305"/>
        <v>שמעון יניב שקיראת</v>
      </c>
    </row>
    <row r="19546" spans="1:4" x14ac:dyDescent="0.25">
      <c r="A19546">
        <v>19545</v>
      </c>
      <c r="B19546" t="s">
        <v>37098</v>
      </c>
      <c r="C19546" t="s">
        <v>37099</v>
      </c>
      <c r="D19546" t="str">
        <f t="shared" si="305"/>
        <v>חוסינה הורביץ-רז</v>
      </c>
    </row>
    <row r="19547" spans="1:4" x14ac:dyDescent="0.25">
      <c r="A19547">
        <v>19546</v>
      </c>
      <c r="B19547" t="s">
        <v>37100</v>
      </c>
      <c r="C19547" t="s">
        <v>37101</v>
      </c>
      <c r="D19547" t="str">
        <f t="shared" si="305"/>
        <v>יובל בר גדיש עובד</v>
      </c>
    </row>
    <row r="19548" spans="1:4" x14ac:dyDescent="0.25">
      <c r="A19548">
        <v>19547</v>
      </c>
      <c r="B19548" t="s">
        <v>37102</v>
      </c>
      <c r="C19548" t="s">
        <v>37103</v>
      </c>
      <c r="D19548" t="str">
        <f t="shared" si="305"/>
        <v>רחל עליזה יוזוק</v>
      </c>
    </row>
    <row r="19549" spans="1:4" x14ac:dyDescent="0.25">
      <c r="A19549">
        <v>19548</v>
      </c>
      <c r="B19549" t="s">
        <v>37104</v>
      </c>
      <c r="C19549" t="s">
        <v>37105</v>
      </c>
      <c r="D19549" t="str">
        <f t="shared" si="305"/>
        <v>נעה שירן מלקאמו קטלה</v>
      </c>
    </row>
    <row r="19550" spans="1:4" x14ac:dyDescent="0.25">
      <c r="A19550">
        <v>19549</v>
      </c>
      <c r="B19550" t="s">
        <v>37106</v>
      </c>
      <c r="C19550" t="s">
        <v>37107</v>
      </c>
      <c r="D19550" t="str">
        <f t="shared" si="305"/>
        <v>נטעאל לודייב</v>
      </c>
    </row>
    <row r="19551" spans="1:4" x14ac:dyDescent="0.25">
      <c r="A19551">
        <v>19550</v>
      </c>
      <c r="B19551" t="s">
        <v>37108</v>
      </c>
      <c r="C19551" t="s">
        <v>37109</v>
      </c>
      <c r="D19551" t="str">
        <f t="shared" si="305"/>
        <v>אביאל סוני ברנהרט מגן</v>
      </c>
    </row>
    <row r="19552" spans="1:4" x14ac:dyDescent="0.25">
      <c r="A19552">
        <v>19551</v>
      </c>
      <c r="B19552" t="s">
        <v>37110</v>
      </c>
      <c r="C19552" t="s">
        <v>37111</v>
      </c>
      <c r="D19552" t="str">
        <f t="shared" si="305"/>
        <v>אנדאיי בנני</v>
      </c>
    </row>
    <row r="19553" spans="1:4" x14ac:dyDescent="0.25">
      <c r="A19553">
        <v>19552</v>
      </c>
      <c r="B19553" t="s">
        <v>37112</v>
      </c>
      <c r="C19553" t="s">
        <v>37113</v>
      </c>
      <c r="D19553" t="str">
        <f t="shared" si="305"/>
        <v>שחר לאה טורדלייבה</v>
      </c>
    </row>
    <row r="19554" spans="1:4" x14ac:dyDescent="0.25">
      <c r="A19554">
        <v>19553</v>
      </c>
      <c r="B19554" t="s">
        <v>37114</v>
      </c>
      <c r="C19554" t="s">
        <v>37115</v>
      </c>
      <c r="D19554" t="str">
        <f t="shared" si="305"/>
        <v>לאה טשערנע ברהמי</v>
      </c>
    </row>
    <row r="19555" spans="1:4" x14ac:dyDescent="0.25">
      <c r="A19555">
        <v>19554</v>
      </c>
      <c r="B19555" t="s">
        <v>37116</v>
      </c>
      <c r="C19555" t="s">
        <v>37117</v>
      </c>
      <c r="D19555" t="str">
        <f t="shared" si="305"/>
        <v>צדוק א קוחר</v>
      </c>
    </row>
    <row r="19556" spans="1:4" x14ac:dyDescent="0.25">
      <c r="A19556">
        <v>19555</v>
      </c>
      <c r="B19556" t="s">
        <v>37118</v>
      </c>
      <c r="C19556" t="s">
        <v>37119</v>
      </c>
      <c r="D19556" t="str">
        <f t="shared" si="305"/>
        <v>אליעזר ז"ל מרקרם</v>
      </c>
    </row>
    <row r="19557" spans="1:4" x14ac:dyDescent="0.25">
      <c r="A19557">
        <v>19556</v>
      </c>
      <c r="B19557" t="s">
        <v>37120</v>
      </c>
      <c r="C19557" t="s">
        <v>37121</v>
      </c>
      <c r="D19557" t="str">
        <f t="shared" si="305"/>
        <v>ניקול טובה קליבץ</v>
      </c>
    </row>
    <row r="19558" spans="1:4" x14ac:dyDescent="0.25">
      <c r="A19558">
        <v>19557</v>
      </c>
      <c r="B19558" t="s">
        <v>37122</v>
      </c>
      <c r="C19558" t="s">
        <v>37123</v>
      </c>
      <c r="D19558" t="str">
        <f t="shared" si="305"/>
        <v>לוסין סלח דרנר</v>
      </c>
    </row>
    <row r="19559" spans="1:4" x14ac:dyDescent="0.25">
      <c r="A19559">
        <v>19558</v>
      </c>
      <c r="B19559" t="s">
        <v>37124</v>
      </c>
      <c r="C19559" t="s">
        <v>37125</v>
      </c>
      <c r="D19559" t="str">
        <f t="shared" si="305"/>
        <v>יצחק ירון שרץ</v>
      </c>
    </row>
    <row r="19560" spans="1:4" x14ac:dyDescent="0.25">
      <c r="A19560">
        <v>19559</v>
      </c>
      <c r="B19560" t="s">
        <v>37126</v>
      </c>
      <c r="C19560" t="s">
        <v>37127</v>
      </c>
      <c r="D19560" t="str">
        <f t="shared" si="305"/>
        <v>ברהטי אורה לוקץ'</v>
      </c>
    </row>
    <row r="19561" spans="1:4" x14ac:dyDescent="0.25">
      <c r="A19561">
        <v>19560</v>
      </c>
      <c r="B19561" t="s">
        <v>37128</v>
      </c>
      <c r="C19561" t="s">
        <v>37129</v>
      </c>
      <c r="D19561" t="str">
        <f t="shared" si="305"/>
        <v>גיוליה ג'ודי סרחאן</v>
      </c>
    </row>
    <row r="19562" spans="1:4" x14ac:dyDescent="0.25">
      <c r="A19562">
        <v>19561</v>
      </c>
      <c r="B19562" t="s">
        <v>37130</v>
      </c>
      <c r="C19562" t="s">
        <v>37131</v>
      </c>
      <c r="D19562" t="str">
        <f t="shared" si="305"/>
        <v>כרמי-חיה שאטו אסולין</v>
      </c>
    </row>
    <row r="19563" spans="1:4" x14ac:dyDescent="0.25">
      <c r="A19563">
        <v>19562</v>
      </c>
      <c r="B19563" t="s">
        <v>37132</v>
      </c>
      <c r="C19563" t="s">
        <v>37133</v>
      </c>
      <c r="D19563" t="str">
        <f t="shared" si="305"/>
        <v>משה רפאל פרומיסלובסקי</v>
      </c>
    </row>
    <row r="19564" spans="1:4" x14ac:dyDescent="0.25">
      <c r="A19564">
        <v>19563</v>
      </c>
      <c r="B19564" t="s">
        <v>37134</v>
      </c>
      <c r="C19564" t="s">
        <v>37135</v>
      </c>
      <c r="D19564" t="str">
        <f t="shared" si="305"/>
        <v>גבריא טרונק</v>
      </c>
    </row>
    <row r="19565" spans="1:4" x14ac:dyDescent="0.25">
      <c r="A19565">
        <v>19564</v>
      </c>
      <c r="B19565" t="s">
        <v>37136</v>
      </c>
      <c r="C19565" t="s">
        <v>37137</v>
      </c>
      <c r="D19565" t="str">
        <f t="shared" si="305"/>
        <v>ידידה - ירושלים מצרווה</v>
      </c>
    </row>
    <row r="19566" spans="1:4" x14ac:dyDescent="0.25">
      <c r="A19566">
        <v>19565</v>
      </c>
      <c r="B19566" t="s">
        <v>37138</v>
      </c>
      <c r="C19566" t="s">
        <v>37139</v>
      </c>
      <c r="D19566" t="str">
        <f t="shared" si="305"/>
        <v>עמית אריה קוסנר</v>
      </c>
    </row>
    <row r="19567" spans="1:4" x14ac:dyDescent="0.25">
      <c r="A19567">
        <v>19566</v>
      </c>
      <c r="B19567" t="s">
        <v>37140</v>
      </c>
      <c r="C19567" t="s">
        <v>37141</v>
      </c>
      <c r="D19567" t="str">
        <f t="shared" si="305"/>
        <v>איתי שלמה ארונוב חודיידטוב</v>
      </c>
    </row>
    <row r="19568" spans="1:4" x14ac:dyDescent="0.25">
      <c r="A19568">
        <v>19567</v>
      </c>
      <c r="B19568" t="s">
        <v>37142</v>
      </c>
      <c r="C19568" t="s">
        <v>37143</v>
      </c>
      <c r="D19568" t="str">
        <f t="shared" si="305"/>
        <v>לורנא בן מלכא</v>
      </c>
    </row>
    <row r="19569" spans="1:4" x14ac:dyDescent="0.25">
      <c r="A19569">
        <v>19568</v>
      </c>
      <c r="B19569" t="s">
        <v>37144</v>
      </c>
      <c r="C19569" t="s">
        <v>37145</v>
      </c>
      <c r="D19569" t="str">
        <f t="shared" si="305"/>
        <v>נזדר פרפליצין</v>
      </c>
    </row>
    <row r="19570" spans="1:4" x14ac:dyDescent="0.25">
      <c r="A19570">
        <v>19569</v>
      </c>
      <c r="B19570" t="s">
        <v>37146</v>
      </c>
      <c r="C19570" t="s">
        <v>37147</v>
      </c>
      <c r="D19570" t="str">
        <f t="shared" si="305"/>
        <v>חן חלי בולטוב</v>
      </c>
    </row>
    <row r="19571" spans="1:4" x14ac:dyDescent="0.25">
      <c r="A19571">
        <v>19570</v>
      </c>
      <c r="B19571" t="s">
        <v>37148</v>
      </c>
      <c r="C19571" t="s">
        <v>37149</v>
      </c>
      <c r="D19571" t="str">
        <f t="shared" si="305"/>
        <v>שהם רבקה שפרנובסקי</v>
      </c>
    </row>
    <row r="19572" spans="1:4" x14ac:dyDescent="0.25">
      <c r="A19572">
        <v>19571</v>
      </c>
      <c r="B19572" t="s">
        <v>37150</v>
      </c>
      <c r="C19572" t="s">
        <v>37151</v>
      </c>
      <c r="D19572" t="str">
        <f t="shared" si="305"/>
        <v>יאיר כתריאל בולוטובסקי</v>
      </c>
    </row>
    <row r="19573" spans="1:4" x14ac:dyDescent="0.25">
      <c r="A19573">
        <v>19572</v>
      </c>
      <c r="B19573" t="s">
        <v>37152</v>
      </c>
      <c r="C19573" t="s">
        <v>37153</v>
      </c>
      <c r="D19573" t="str">
        <f t="shared" si="305"/>
        <v>ג'ולינאר אעלמי</v>
      </c>
    </row>
    <row r="19574" spans="1:4" x14ac:dyDescent="0.25">
      <c r="A19574">
        <v>19573</v>
      </c>
      <c r="B19574" t="s">
        <v>37154</v>
      </c>
      <c r="C19574" t="s">
        <v>37155</v>
      </c>
      <c r="D19574" t="str">
        <f t="shared" si="305"/>
        <v>גדיי אנטניר</v>
      </c>
    </row>
    <row r="19575" spans="1:4" x14ac:dyDescent="0.25">
      <c r="A19575">
        <v>19574</v>
      </c>
      <c r="B19575" t="s">
        <v>37156</v>
      </c>
      <c r="C19575" t="s">
        <v>37157</v>
      </c>
      <c r="D19575" t="str">
        <f t="shared" si="305"/>
        <v>ולנטנה שסטוביץ הר זהב</v>
      </c>
    </row>
    <row r="19576" spans="1:4" x14ac:dyDescent="0.25">
      <c r="A19576">
        <v>19575</v>
      </c>
      <c r="B19576" t="s">
        <v>37158</v>
      </c>
      <c r="C19576" t="s">
        <v>37159</v>
      </c>
      <c r="D19576" t="str">
        <f t="shared" si="305"/>
        <v>עבד אלעז זאמל דיב</v>
      </c>
    </row>
    <row r="19577" spans="1:4" x14ac:dyDescent="0.25">
      <c r="A19577">
        <v>19576</v>
      </c>
      <c r="B19577" t="s">
        <v>37160</v>
      </c>
      <c r="C19577" t="s">
        <v>37161</v>
      </c>
      <c r="D19577" t="str">
        <f t="shared" si="305"/>
        <v>חיה-מושקא-מאיה צ'אק</v>
      </c>
    </row>
    <row r="19578" spans="1:4" x14ac:dyDescent="0.25">
      <c r="A19578">
        <v>19577</v>
      </c>
      <c r="B19578" t="s">
        <v>37162</v>
      </c>
      <c r="C19578" t="s">
        <v>37163</v>
      </c>
      <c r="D19578" t="str">
        <f t="shared" si="305"/>
        <v>עדן מוריס סולושצ'נסקי</v>
      </c>
    </row>
    <row r="19579" spans="1:4" x14ac:dyDescent="0.25">
      <c r="A19579">
        <v>19578</v>
      </c>
      <c r="B19579" t="s">
        <v>37164</v>
      </c>
      <c r="C19579" t="s">
        <v>37165</v>
      </c>
      <c r="D19579" t="str">
        <f t="shared" si="305"/>
        <v>דניאלה שרית שלמיאב</v>
      </c>
    </row>
    <row r="19580" spans="1:4" x14ac:dyDescent="0.25">
      <c r="A19580">
        <v>19579</v>
      </c>
      <c r="B19580" t="s">
        <v>37166</v>
      </c>
      <c r="C19580" t="s">
        <v>37167</v>
      </c>
      <c r="D19580" t="str">
        <f t="shared" si="305"/>
        <v>זלטה-פזית וישניה תמיר</v>
      </c>
    </row>
    <row r="19581" spans="1:4" x14ac:dyDescent="0.25">
      <c r="A19581">
        <v>19580</v>
      </c>
      <c r="B19581" t="s">
        <v>37168</v>
      </c>
      <c r="C19581" t="s">
        <v>37169</v>
      </c>
      <c r="D19581" t="str">
        <f t="shared" si="305"/>
        <v>אופיר שמואל מליוטה</v>
      </c>
    </row>
    <row r="19582" spans="1:4" x14ac:dyDescent="0.25">
      <c r="A19582">
        <v>19581</v>
      </c>
      <c r="B19582" t="s">
        <v>37170</v>
      </c>
      <c r="C19582" t="s">
        <v>37171</v>
      </c>
      <c r="D19582" t="str">
        <f t="shared" si="305"/>
        <v>אוליסיה - ירושלים בדט</v>
      </c>
    </row>
    <row r="19583" spans="1:4" x14ac:dyDescent="0.25">
      <c r="A19583">
        <v>19582</v>
      </c>
      <c r="B19583" t="s">
        <v>37172</v>
      </c>
      <c r="C19583" t="s">
        <v>9822</v>
      </c>
      <c r="D19583" t="str">
        <f t="shared" si="305"/>
        <v>שמעית כרואן</v>
      </c>
    </row>
    <row r="19584" spans="1:4" x14ac:dyDescent="0.25">
      <c r="A19584">
        <v>19583</v>
      </c>
      <c r="B19584" t="s">
        <v>37173</v>
      </c>
      <c r="C19584" t="s">
        <v>37174</v>
      </c>
      <c r="D19584" t="str">
        <f t="shared" si="305"/>
        <v>ג'ורג' גיורה ורטניק</v>
      </c>
    </row>
    <row r="19585" spans="1:4" x14ac:dyDescent="0.25">
      <c r="A19585">
        <v>19584</v>
      </c>
      <c r="B19585" t="s">
        <v>37175</v>
      </c>
      <c r="C19585" t="s">
        <v>37176</v>
      </c>
      <c r="D19585" t="str">
        <f t="shared" si="305"/>
        <v>מוחמד קדרי גרכט</v>
      </c>
    </row>
    <row r="19586" spans="1:4" x14ac:dyDescent="0.25">
      <c r="A19586">
        <v>19585</v>
      </c>
      <c r="B19586" t="s">
        <v>37177</v>
      </c>
      <c r="C19586" t="s">
        <v>37178</v>
      </c>
      <c r="D19586" t="str">
        <f t="shared" si="305"/>
        <v>רועי נפתלי עקב</v>
      </c>
    </row>
    <row r="19587" spans="1:4" x14ac:dyDescent="0.25">
      <c r="A19587">
        <v>19586</v>
      </c>
      <c r="B19587" t="s">
        <v>37179</v>
      </c>
      <c r="C19587" t="s">
        <v>37180</v>
      </c>
      <c r="D19587" t="str">
        <f t="shared" ref="D19587:D19650" si="306">B19587&amp;" "&amp;C19587</f>
        <v>סתאר טקאץ'</v>
      </c>
    </row>
    <row r="19588" spans="1:4" x14ac:dyDescent="0.25">
      <c r="A19588">
        <v>19587</v>
      </c>
      <c r="B19588" t="s">
        <v>37181</v>
      </c>
      <c r="C19588" t="s">
        <v>36129</v>
      </c>
      <c r="D19588" t="str">
        <f t="shared" si="306"/>
        <v>חיה פפה אתלאי</v>
      </c>
    </row>
    <row r="19589" spans="1:4" x14ac:dyDescent="0.25">
      <c r="A19589">
        <v>19588</v>
      </c>
      <c r="B19589" t="s">
        <v>37182</v>
      </c>
      <c r="C19589" t="s">
        <v>37183</v>
      </c>
      <c r="D19589" t="str">
        <f t="shared" si="306"/>
        <v>טושי זורבין</v>
      </c>
    </row>
    <row r="19590" spans="1:4" x14ac:dyDescent="0.25">
      <c r="A19590">
        <v>19589</v>
      </c>
      <c r="B19590" t="s">
        <v>13817</v>
      </c>
      <c r="C19590" t="s">
        <v>37184</v>
      </c>
      <c r="D19590" t="str">
        <f t="shared" si="306"/>
        <v>יני מיארה בראון</v>
      </c>
    </row>
    <row r="19591" spans="1:4" x14ac:dyDescent="0.25">
      <c r="A19591">
        <v>19590</v>
      </c>
      <c r="B19591" t="s">
        <v>37185</v>
      </c>
      <c r="C19591" t="s">
        <v>37186</v>
      </c>
      <c r="D19591" t="str">
        <f t="shared" si="306"/>
        <v>אהרון רו שוהם-וקשטיין</v>
      </c>
    </row>
    <row r="19592" spans="1:4" x14ac:dyDescent="0.25">
      <c r="A19592">
        <v>19591</v>
      </c>
      <c r="B19592" t="s">
        <v>37187</v>
      </c>
      <c r="C19592" t="s">
        <v>27934</v>
      </c>
      <c r="D19592" t="str">
        <f t="shared" si="306"/>
        <v>אורית אל צ'לה</v>
      </c>
    </row>
    <row r="19593" spans="1:4" x14ac:dyDescent="0.25">
      <c r="A19593">
        <v>19592</v>
      </c>
      <c r="B19593" t="s">
        <v>37188</v>
      </c>
      <c r="C19593" t="s">
        <v>37189</v>
      </c>
      <c r="D19593" t="str">
        <f t="shared" si="306"/>
        <v>הלל עזריה אלבסול</v>
      </c>
    </row>
    <row r="19594" spans="1:4" x14ac:dyDescent="0.25">
      <c r="A19594">
        <v>19593</v>
      </c>
      <c r="B19594" t="s">
        <v>37190</v>
      </c>
      <c r="C19594" t="s">
        <v>37191</v>
      </c>
      <c r="D19594" t="str">
        <f t="shared" si="306"/>
        <v>טיגאבו סיקרי</v>
      </c>
    </row>
    <row r="19595" spans="1:4" x14ac:dyDescent="0.25">
      <c r="A19595">
        <v>19594</v>
      </c>
      <c r="B19595" t="s">
        <v>37192</v>
      </c>
      <c r="C19595" t="s">
        <v>37193</v>
      </c>
      <c r="D19595" t="str">
        <f t="shared" si="306"/>
        <v>אקדס-הדס הכט גנן</v>
      </c>
    </row>
    <row r="19596" spans="1:4" x14ac:dyDescent="0.25">
      <c r="A19596">
        <v>19595</v>
      </c>
      <c r="B19596" t="s">
        <v>37194</v>
      </c>
      <c r="C19596" t="s">
        <v>37195</v>
      </c>
      <c r="D19596" t="str">
        <f t="shared" si="306"/>
        <v>מואיז דרור פיבקו לוי</v>
      </c>
    </row>
    <row r="19597" spans="1:4" x14ac:dyDescent="0.25">
      <c r="A19597">
        <v>19596</v>
      </c>
      <c r="B19597" t="s">
        <v>37196</v>
      </c>
      <c r="C19597" t="s">
        <v>37197</v>
      </c>
      <c r="D19597" t="str">
        <f t="shared" si="306"/>
        <v>סטיוארט ז"ל גרוסברד</v>
      </c>
    </row>
    <row r="19598" spans="1:4" x14ac:dyDescent="0.25">
      <c r="A19598">
        <v>19597</v>
      </c>
      <c r="B19598" t="s">
        <v>37198</v>
      </c>
      <c r="C19598" t="s">
        <v>37199</v>
      </c>
      <c r="D19598" t="str">
        <f t="shared" si="306"/>
        <v>גילעד אברהם הרשליקוביץ</v>
      </c>
    </row>
    <row r="19599" spans="1:4" x14ac:dyDescent="0.25">
      <c r="A19599">
        <v>19598</v>
      </c>
      <c r="B19599" t="s">
        <v>37200</v>
      </c>
      <c r="C19599" t="s">
        <v>37201</v>
      </c>
      <c r="D19599" t="str">
        <f t="shared" si="306"/>
        <v>צוריאל ברוך לנדי</v>
      </c>
    </row>
    <row r="19600" spans="1:4" x14ac:dyDescent="0.25">
      <c r="A19600">
        <v>19599</v>
      </c>
      <c r="B19600" t="s">
        <v>37202</v>
      </c>
      <c r="C19600" t="s">
        <v>37203</v>
      </c>
      <c r="D19600" t="str">
        <f t="shared" si="306"/>
        <v>ניסים אורן דוליצקי</v>
      </c>
    </row>
    <row r="19601" spans="1:4" x14ac:dyDescent="0.25">
      <c r="A19601">
        <v>19600</v>
      </c>
      <c r="B19601" t="s">
        <v>37204</v>
      </c>
      <c r="C19601" t="s">
        <v>37205</v>
      </c>
      <c r="D19601" t="str">
        <f t="shared" si="306"/>
        <v>אג'בוש דבורה רז שרירא</v>
      </c>
    </row>
    <row r="19602" spans="1:4" x14ac:dyDescent="0.25">
      <c r="A19602">
        <v>19601</v>
      </c>
      <c r="B19602" t="s">
        <v>37206</v>
      </c>
      <c r="C19602" t="s">
        <v>37207</v>
      </c>
      <c r="D19602" t="str">
        <f t="shared" si="306"/>
        <v>אלישבע נעה צ'רניבסקי</v>
      </c>
    </row>
    <row r="19603" spans="1:4" x14ac:dyDescent="0.25">
      <c r="A19603">
        <v>19602</v>
      </c>
      <c r="B19603" t="s">
        <v>37208</v>
      </c>
      <c r="C19603" t="s">
        <v>37209</v>
      </c>
      <c r="D19603" t="str">
        <f t="shared" si="306"/>
        <v>דוריאנה אורבך פוקס</v>
      </c>
    </row>
    <row r="19604" spans="1:4" x14ac:dyDescent="0.25">
      <c r="A19604">
        <v>19603</v>
      </c>
      <c r="B19604" t="s">
        <v>37210</v>
      </c>
      <c r="C19604" t="s">
        <v>37211</v>
      </c>
      <c r="D19604" t="str">
        <f t="shared" si="306"/>
        <v>ענבל נגה טל גלרון</v>
      </c>
    </row>
    <row r="19605" spans="1:4" x14ac:dyDescent="0.25">
      <c r="A19605">
        <v>19604</v>
      </c>
      <c r="B19605" t="s">
        <v>37212</v>
      </c>
      <c r="C19605" t="s">
        <v>37213</v>
      </c>
      <c r="D19605" t="str">
        <f t="shared" si="306"/>
        <v>גבריאל מרקוס סיון סוסונוב</v>
      </c>
    </row>
    <row r="19606" spans="1:4" x14ac:dyDescent="0.25">
      <c r="A19606">
        <v>19605</v>
      </c>
      <c r="B19606" t="s">
        <v>37214</v>
      </c>
      <c r="C19606" t="s">
        <v>37215</v>
      </c>
      <c r="D19606" t="str">
        <f t="shared" si="306"/>
        <v>ליזקה בייך קסהון</v>
      </c>
    </row>
    <row r="19607" spans="1:4" x14ac:dyDescent="0.25">
      <c r="A19607">
        <v>19606</v>
      </c>
      <c r="B19607" t="s">
        <v>37216</v>
      </c>
      <c r="C19607" t="s">
        <v>37217</v>
      </c>
      <c r="D19607" t="str">
        <f t="shared" si="306"/>
        <v>יפה )מיכל( הרשקוביצי</v>
      </c>
    </row>
    <row r="19608" spans="1:4" x14ac:dyDescent="0.25">
      <c r="A19608">
        <v>19607</v>
      </c>
      <c r="B19608" t="s">
        <v>37218</v>
      </c>
      <c r="C19608" t="s">
        <v>37219</v>
      </c>
      <c r="D19608" t="str">
        <f t="shared" si="306"/>
        <v>טל יפה שטמפפר</v>
      </c>
    </row>
    <row r="19609" spans="1:4" x14ac:dyDescent="0.25">
      <c r="A19609">
        <v>19608</v>
      </c>
      <c r="B19609" t="s">
        <v>37220</v>
      </c>
      <c r="C19609" t="s">
        <v>37221</v>
      </c>
      <c r="D19609" t="str">
        <f t="shared" si="306"/>
        <v>ידידיאל מאיר שלום זוניס</v>
      </c>
    </row>
    <row r="19610" spans="1:4" x14ac:dyDescent="0.25">
      <c r="A19610">
        <v>19609</v>
      </c>
      <c r="B19610" t="s">
        <v>37222</v>
      </c>
      <c r="C19610" t="s">
        <v>13540</v>
      </c>
      <c r="D19610" t="str">
        <f t="shared" si="306"/>
        <v>יפה שובה אליסון</v>
      </c>
    </row>
    <row r="19611" spans="1:4" x14ac:dyDescent="0.25">
      <c r="A19611">
        <v>19610</v>
      </c>
      <c r="B19611" t="s">
        <v>37223</v>
      </c>
      <c r="C19611" t="s">
        <v>37224</v>
      </c>
      <c r="D19611" t="str">
        <f t="shared" si="306"/>
        <v>לוקאס דירי</v>
      </c>
    </row>
    <row r="19612" spans="1:4" x14ac:dyDescent="0.25">
      <c r="A19612">
        <v>19611</v>
      </c>
      <c r="B19612" t="s">
        <v>37225</v>
      </c>
      <c r="C19612" t="s">
        <v>37226</v>
      </c>
      <c r="D19612" t="str">
        <f t="shared" si="306"/>
        <v>מיכל ליזה מימרם</v>
      </c>
    </row>
    <row r="19613" spans="1:4" x14ac:dyDescent="0.25">
      <c r="A19613">
        <v>19612</v>
      </c>
      <c r="B19613" t="s">
        <v>37227</v>
      </c>
      <c r="C19613" t="s">
        <v>37228</v>
      </c>
      <c r="D19613" t="str">
        <f t="shared" si="306"/>
        <v>מרטין אמ שטרית רבל</v>
      </c>
    </row>
    <row r="19614" spans="1:4" x14ac:dyDescent="0.25">
      <c r="A19614">
        <v>19613</v>
      </c>
      <c r="B19614" t="s">
        <v>37229</v>
      </c>
      <c r="C19614" t="s">
        <v>37230</v>
      </c>
      <c r="D19614" t="str">
        <f t="shared" si="306"/>
        <v>בארי דב קיסוס שמיץ</v>
      </c>
    </row>
    <row r="19615" spans="1:4" x14ac:dyDescent="0.25">
      <c r="A19615">
        <v>19614</v>
      </c>
      <c r="B19615" t="s">
        <v>37231</v>
      </c>
      <c r="C19615" t="s">
        <v>37232</v>
      </c>
      <c r="D19615" t="str">
        <f t="shared" si="306"/>
        <v>נוי ים אבו פרחה</v>
      </c>
    </row>
    <row r="19616" spans="1:4" x14ac:dyDescent="0.25">
      <c r="A19616">
        <v>19615</v>
      </c>
      <c r="B19616" t="s">
        <v>14712</v>
      </c>
      <c r="C19616" t="s">
        <v>37233</v>
      </c>
      <c r="D19616" t="str">
        <f t="shared" si="306"/>
        <v>אלבין אלחבאנין</v>
      </c>
    </row>
    <row r="19617" spans="1:4" x14ac:dyDescent="0.25">
      <c r="A19617">
        <v>19616</v>
      </c>
      <c r="B19617" t="s">
        <v>37234</v>
      </c>
      <c r="C19617" t="s">
        <v>37235</v>
      </c>
      <c r="D19617" t="str">
        <f t="shared" si="306"/>
        <v>אליעזר ירון טל-מור</v>
      </c>
    </row>
    <row r="19618" spans="1:4" x14ac:dyDescent="0.25">
      <c r="A19618">
        <v>19617</v>
      </c>
      <c r="B19618" t="s">
        <v>37236</v>
      </c>
      <c r="C19618" t="s">
        <v>37237</v>
      </c>
      <c r="D19618" t="str">
        <f t="shared" si="306"/>
        <v>חדיר רותם אבו ח'זנה</v>
      </c>
    </row>
    <row r="19619" spans="1:4" x14ac:dyDescent="0.25">
      <c r="A19619">
        <v>19618</v>
      </c>
      <c r="B19619" t="s">
        <v>37238</v>
      </c>
      <c r="C19619" t="s">
        <v>37239</v>
      </c>
      <c r="D19619" t="str">
        <f t="shared" si="306"/>
        <v>משה-מאור ויסברד</v>
      </c>
    </row>
    <row r="19620" spans="1:4" x14ac:dyDescent="0.25">
      <c r="A19620">
        <v>19619</v>
      </c>
      <c r="B19620" t="s">
        <v>37240</v>
      </c>
      <c r="C19620" t="s">
        <v>37241</v>
      </c>
      <c r="D19620" t="str">
        <f t="shared" si="306"/>
        <v>פאני פרחיה כהן גרשום</v>
      </c>
    </row>
    <row r="19621" spans="1:4" x14ac:dyDescent="0.25">
      <c r="A19621">
        <v>19620</v>
      </c>
      <c r="B19621" t="s">
        <v>37242</v>
      </c>
      <c r="C19621" t="s">
        <v>37243</v>
      </c>
      <c r="D19621" t="str">
        <f t="shared" si="306"/>
        <v>דניאל- ירושלים חלף ברוך</v>
      </c>
    </row>
    <row r="19622" spans="1:4" x14ac:dyDescent="0.25">
      <c r="A19622">
        <v>19621</v>
      </c>
      <c r="B19622" t="s">
        <v>37244</v>
      </c>
      <c r="C19622" t="s">
        <v>37245</v>
      </c>
      <c r="D19622" t="str">
        <f t="shared" si="306"/>
        <v>איתמר יקיר בבראשוילי</v>
      </c>
    </row>
    <row r="19623" spans="1:4" x14ac:dyDescent="0.25">
      <c r="A19623">
        <v>19622</v>
      </c>
      <c r="B19623" t="s">
        <v>37246</v>
      </c>
      <c r="C19623" t="s">
        <v>37247</v>
      </c>
      <c r="D19623" t="str">
        <f t="shared" si="306"/>
        <v>לורה מעיין חנג'ר איוב</v>
      </c>
    </row>
    <row r="19624" spans="1:4" x14ac:dyDescent="0.25">
      <c r="A19624">
        <v>19623</v>
      </c>
      <c r="B19624" t="s">
        <v>37248</v>
      </c>
      <c r="C19624" t="s">
        <v>37249</v>
      </c>
      <c r="D19624" t="str">
        <f t="shared" si="306"/>
        <v>עזרא אבינועם בן שושן כהן</v>
      </c>
    </row>
    <row r="19625" spans="1:4" x14ac:dyDescent="0.25">
      <c r="A19625">
        <v>19624</v>
      </c>
      <c r="B19625" t="s">
        <v>37250</v>
      </c>
      <c r="C19625" t="s">
        <v>37251</v>
      </c>
      <c r="D19625" t="str">
        <f t="shared" si="306"/>
        <v>דניאל חיים מלאכי כרמלי זומר</v>
      </c>
    </row>
    <row r="19626" spans="1:4" x14ac:dyDescent="0.25">
      <c r="A19626">
        <v>19625</v>
      </c>
      <c r="B19626" t="s">
        <v>37252</v>
      </c>
      <c r="C19626" t="s">
        <v>37253</v>
      </c>
      <c r="D19626" t="str">
        <f t="shared" si="306"/>
        <v>מלכה נחמה וינטרפלד</v>
      </c>
    </row>
    <row r="19627" spans="1:4" x14ac:dyDescent="0.25">
      <c r="A19627">
        <v>19626</v>
      </c>
      <c r="B19627" t="s">
        <v>37254</v>
      </c>
      <c r="C19627" t="s">
        <v>37255</v>
      </c>
      <c r="D19627" t="str">
        <f t="shared" si="306"/>
        <v>סינאן בראדון</v>
      </c>
    </row>
    <row r="19628" spans="1:4" x14ac:dyDescent="0.25">
      <c r="A19628">
        <v>19627</v>
      </c>
      <c r="B19628" t="s">
        <v>37256</v>
      </c>
      <c r="C19628" t="s">
        <v>37257</v>
      </c>
      <c r="D19628" t="str">
        <f t="shared" si="306"/>
        <v>מטאלין לאדייב</v>
      </c>
    </row>
    <row r="19629" spans="1:4" x14ac:dyDescent="0.25">
      <c r="A19629">
        <v>19628</v>
      </c>
      <c r="B19629" t="s">
        <v>37258</v>
      </c>
      <c r="C19629" t="s">
        <v>37259</v>
      </c>
      <c r="D19629" t="str">
        <f t="shared" si="306"/>
        <v>לאה ג'ולי משילח</v>
      </c>
    </row>
    <row r="19630" spans="1:4" x14ac:dyDescent="0.25">
      <c r="A19630">
        <v>19629</v>
      </c>
      <c r="B19630" t="s">
        <v>37260</v>
      </c>
      <c r="C19630" t="s">
        <v>37261</v>
      </c>
      <c r="D19630" t="str">
        <f t="shared" si="306"/>
        <v>יעל אינסה טיבי כהן</v>
      </c>
    </row>
    <row r="19631" spans="1:4" x14ac:dyDescent="0.25">
      <c r="A19631">
        <v>19630</v>
      </c>
      <c r="B19631" t="s">
        <v>37262</v>
      </c>
      <c r="C19631" t="s">
        <v>37263</v>
      </c>
      <c r="D19631" t="str">
        <f t="shared" si="306"/>
        <v>מיכאל מייק שאנני</v>
      </c>
    </row>
    <row r="19632" spans="1:4" x14ac:dyDescent="0.25">
      <c r="A19632">
        <v>19631</v>
      </c>
      <c r="B19632" t="s">
        <v>37264</v>
      </c>
      <c r="C19632" t="s">
        <v>37265</v>
      </c>
      <c r="D19632" t="str">
        <f t="shared" si="306"/>
        <v>ארנלדו דוברוב</v>
      </c>
    </row>
    <row r="19633" spans="1:4" x14ac:dyDescent="0.25">
      <c r="A19633">
        <v>19632</v>
      </c>
      <c r="B19633" t="s">
        <v>37266</v>
      </c>
      <c r="C19633" t="s">
        <v>37267</v>
      </c>
      <c r="D19633" t="str">
        <f t="shared" si="306"/>
        <v>סרג'ה אבואלעפיא</v>
      </c>
    </row>
    <row r="19634" spans="1:4" x14ac:dyDescent="0.25">
      <c r="A19634">
        <v>19633</v>
      </c>
      <c r="B19634" t="s">
        <v>37268</v>
      </c>
      <c r="C19634" t="s">
        <v>37269</v>
      </c>
      <c r="D19634" t="str">
        <f t="shared" si="306"/>
        <v>יעק יוחאי קציף</v>
      </c>
    </row>
    <row r="19635" spans="1:4" x14ac:dyDescent="0.25">
      <c r="A19635">
        <v>19634</v>
      </c>
      <c r="B19635" t="s">
        <v>37270</v>
      </c>
      <c r="C19635" t="s">
        <v>37271</v>
      </c>
      <c r="D19635" t="str">
        <f t="shared" si="306"/>
        <v>גיא יוסף ישראל טוב</v>
      </c>
    </row>
    <row r="19636" spans="1:4" x14ac:dyDescent="0.25">
      <c r="A19636">
        <v>19635</v>
      </c>
      <c r="B19636" t="s">
        <v>37272</v>
      </c>
      <c r="C19636" t="s">
        <v>37273</v>
      </c>
      <c r="D19636" t="str">
        <f t="shared" si="306"/>
        <v>נחם זכאכ אבו אלנסר</v>
      </c>
    </row>
    <row r="19637" spans="1:4" x14ac:dyDescent="0.25">
      <c r="A19637">
        <v>19636</v>
      </c>
      <c r="B19637" t="s">
        <v>37274</v>
      </c>
      <c r="C19637" t="s">
        <v>37275</v>
      </c>
      <c r="D19637" t="str">
        <f t="shared" si="306"/>
        <v>דני מסעוד חסון גולדשטיין</v>
      </c>
    </row>
    <row r="19638" spans="1:4" x14ac:dyDescent="0.25">
      <c r="A19638">
        <v>19637</v>
      </c>
      <c r="B19638" t="s">
        <v>37276</v>
      </c>
      <c r="C19638" t="s">
        <v>37277</v>
      </c>
      <c r="D19638" t="str">
        <f t="shared" si="306"/>
        <v>זיוריק נבון שובל</v>
      </c>
    </row>
    <row r="19639" spans="1:4" x14ac:dyDescent="0.25">
      <c r="A19639">
        <v>19638</v>
      </c>
      <c r="B19639" t="s">
        <v>37278</v>
      </c>
      <c r="C19639" t="s">
        <v>37279</v>
      </c>
      <c r="D19639" t="str">
        <f t="shared" si="306"/>
        <v>איטרי סלסי</v>
      </c>
    </row>
    <row r="19640" spans="1:4" x14ac:dyDescent="0.25">
      <c r="A19640">
        <v>19639</v>
      </c>
      <c r="B19640" t="s">
        <v>37280</v>
      </c>
      <c r="C19640" t="s">
        <v>37281</v>
      </c>
      <c r="D19640" t="str">
        <f t="shared" si="306"/>
        <v>לאה יהודית פנינה חרפק</v>
      </c>
    </row>
    <row r="19641" spans="1:4" x14ac:dyDescent="0.25">
      <c r="A19641">
        <v>19640</v>
      </c>
      <c r="B19641" t="s">
        <v>37282</v>
      </c>
      <c r="C19641" t="s">
        <v>37283</v>
      </c>
      <c r="D19641" t="str">
        <f t="shared" si="306"/>
        <v>אסתר אספיר שמואלי גולדין</v>
      </c>
    </row>
    <row r="19642" spans="1:4" x14ac:dyDescent="0.25">
      <c r="A19642">
        <v>19641</v>
      </c>
      <c r="B19642" t="s">
        <v>37284</v>
      </c>
      <c r="C19642" t="s">
        <v>37285</v>
      </c>
      <c r="D19642" t="str">
        <f t="shared" si="306"/>
        <v>אסנת פורטונה יוספזון</v>
      </c>
    </row>
    <row r="19643" spans="1:4" x14ac:dyDescent="0.25">
      <c r="A19643">
        <v>19642</v>
      </c>
      <c r="B19643" t="s">
        <v>37286</v>
      </c>
      <c r="C19643" t="s">
        <v>37287</v>
      </c>
      <c r="D19643" t="str">
        <f t="shared" si="306"/>
        <v>אלינור-שירלי סויסה ארגמנד</v>
      </c>
    </row>
    <row r="19644" spans="1:4" x14ac:dyDescent="0.25">
      <c r="A19644">
        <v>19643</v>
      </c>
      <c r="B19644" t="s">
        <v>37288</v>
      </c>
      <c r="C19644" t="s">
        <v>37289</v>
      </c>
      <c r="D19644" t="str">
        <f t="shared" si="306"/>
        <v>אלעד יהושע אייזנוורג</v>
      </c>
    </row>
    <row r="19645" spans="1:4" x14ac:dyDescent="0.25">
      <c r="A19645">
        <v>19644</v>
      </c>
      <c r="B19645" t="s">
        <v>37290</v>
      </c>
      <c r="C19645" t="s">
        <v>37291</v>
      </c>
      <c r="D19645" t="str">
        <f t="shared" si="306"/>
        <v>אמח אהוב לטינסקי</v>
      </c>
    </row>
    <row r="19646" spans="1:4" x14ac:dyDescent="0.25">
      <c r="A19646">
        <v>19645</v>
      </c>
      <c r="B19646" t="s">
        <v>37292</v>
      </c>
      <c r="C19646" t="s">
        <v>37293</v>
      </c>
      <c r="D19646" t="str">
        <f t="shared" si="306"/>
        <v>עיצאם אוריבייב</v>
      </c>
    </row>
    <row r="19647" spans="1:4" x14ac:dyDescent="0.25">
      <c r="A19647">
        <v>19646</v>
      </c>
      <c r="B19647" t="s">
        <v>37294</v>
      </c>
      <c r="C19647" t="s">
        <v>37295</v>
      </c>
      <c r="D19647" t="str">
        <f t="shared" si="306"/>
        <v>בידור זלוטבר</v>
      </c>
    </row>
    <row r="19648" spans="1:4" x14ac:dyDescent="0.25">
      <c r="A19648">
        <v>19647</v>
      </c>
      <c r="B19648" t="s">
        <v>37296</v>
      </c>
      <c r="C19648" t="s">
        <v>37297</v>
      </c>
      <c r="D19648" t="str">
        <f t="shared" si="306"/>
        <v>מרדכי - ירושלים סולפובר</v>
      </c>
    </row>
    <row r="19649" spans="1:4" x14ac:dyDescent="0.25">
      <c r="A19649">
        <v>19648</v>
      </c>
      <c r="B19649" t="s">
        <v>37298</v>
      </c>
      <c r="C19649" t="s">
        <v>37299</v>
      </c>
      <c r="D19649" t="str">
        <f t="shared" si="306"/>
        <v>ורונייקה מלכנר</v>
      </c>
    </row>
    <row r="19650" spans="1:4" x14ac:dyDescent="0.25">
      <c r="A19650">
        <v>19649</v>
      </c>
      <c r="B19650" t="s">
        <v>37300</v>
      </c>
      <c r="C19650" t="s">
        <v>37301</v>
      </c>
      <c r="D19650" t="str">
        <f t="shared" si="306"/>
        <v>סוט קרופלניצקי</v>
      </c>
    </row>
    <row r="19651" spans="1:4" x14ac:dyDescent="0.25">
      <c r="A19651">
        <v>19650</v>
      </c>
      <c r="B19651" t="s">
        <v>37302</v>
      </c>
      <c r="C19651" t="s">
        <v>37303</v>
      </c>
      <c r="D19651" t="str">
        <f t="shared" ref="D19651:D19714" si="307">B19651&amp;" "&amp;C19651</f>
        <v>שון שמעון ברדח</v>
      </c>
    </row>
    <row r="19652" spans="1:4" x14ac:dyDescent="0.25">
      <c r="A19652">
        <v>19651</v>
      </c>
      <c r="B19652" t="s">
        <v>37304</v>
      </c>
      <c r="C19652" t="s">
        <v>37305</v>
      </c>
      <c r="D19652" t="str">
        <f t="shared" si="307"/>
        <v>עבדאלחפז אטייב</v>
      </c>
    </row>
    <row r="19653" spans="1:4" x14ac:dyDescent="0.25">
      <c r="A19653">
        <v>19652</v>
      </c>
      <c r="B19653" t="s">
        <v>37306</v>
      </c>
      <c r="C19653" t="s">
        <v>37307</v>
      </c>
      <c r="D19653" t="str">
        <f t="shared" si="307"/>
        <v>מתן נח ליהמן</v>
      </c>
    </row>
    <row r="19654" spans="1:4" x14ac:dyDescent="0.25">
      <c r="A19654">
        <v>19653</v>
      </c>
      <c r="B19654" t="s">
        <v>37308</v>
      </c>
      <c r="C19654" t="s">
        <v>37309</v>
      </c>
      <c r="D19654" t="str">
        <f t="shared" si="307"/>
        <v>דוד אליעזר אורדן-ששון</v>
      </c>
    </row>
    <row r="19655" spans="1:4" x14ac:dyDescent="0.25">
      <c r="A19655">
        <v>19654</v>
      </c>
      <c r="B19655" t="s">
        <v>37310</v>
      </c>
      <c r="C19655" t="s">
        <v>37311</v>
      </c>
      <c r="D19655" t="str">
        <f t="shared" si="307"/>
        <v>יונתן אופיר ביצ'א</v>
      </c>
    </row>
    <row r="19656" spans="1:4" x14ac:dyDescent="0.25">
      <c r="A19656">
        <v>19655</v>
      </c>
      <c r="B19656" t="s">
        <v>37312</v>
      </c>
      <c r="C19656" t="s">
        <v>37313</v>
      </c>
      <c r="D19656" t="str">
        <f t="shared" si="307"/>
        <v>מוריה הדס מברטו</v>
      </c>
    </row>
    <row r="19657" spans="1:4" x14ac:dyDescent="0.25">
      <c r="A19657">
        <v>19656</v>
      </c>
      <c r="B19657" t="s">
        <v>14278</v>
      </c>
      <c r="C19657" t="s">
        <v>37314</v>
      </c>
      <c r="D19657" t="str">
        <f t="shared" si="307"/>
        <v>סטליאן מרום שוורץ</v>
      </c>
    </row>
    <row r="19658" spans="1:4" x14ac:dyDescent="0.25">
      <c r="A19658">
        <v>19657</v>
      </c>
      <c r="B19658" t="s">
        <v>37315</v>
      </c>
      <c r="C19658" t="s">
        <v>37316</v>
      </c>
      <c r="D19658" t="str">
        <f t="shared" si="307"/>
        <v>מאיר-רפא זהרני</v>
      </c>
    </row>
    <row r="19659" spans="1:4" x14ac:dyDescent="0.25">
      <c r="A19659">
        <v>19658</v>
      </c>
      <c r="B19659" t="s">
        <v>37317</v>
      </c>
      <c r="C19659" t="s">
        <v>37318</v>
      </c>
      <c r="D19659" t="str">
        <f t="shared" si="307"/>
        <v>איגנטצ'יק סמנין</v>
      </c>
    </row>
    <row r="19660" spans="1:4" x14ac:dyDescent="0.25">
      <c r="A19660">
        <v>19659</v>
      </c>
      <c r="B19660" t="s">
        <v>37319</v>
      </c>
      <c r="C19660" t="s">
        <v>37320</v>
      </c>
      <c r="D19660" t="str">
        <f t="shared" si="307"/>
        <v>דר שלום פלייש</v>
      </c>
    </row>
    <row r="19661" spans="1:4" x14ac:dyDescent="0.25">
      <c r="A19661">
        <v>19660</v>
      </c>
      <c r="B19661" t="s">
        <v>37321</v>
      </c>
      <c r="C19661" t="s">
        <v>37322</v>
      </c>
      <c r="D19661" t="str">
        <f t="shared" si="307"/>
        <v>עינת ליען יקוטילוב</v>
      </c>
    </row>
    <row r="19662" spans="1:4" x14ac:dyDescent="0.25">
      <c r="A19662">
        <v>19661</v>
      </c>
      <c r="B19662" t="s">
        <v>37323</v>
      </c>
      <c r="C19662" t="s">
        <v>37324</v>
      </c>
      <c r="D19662" t="str">
        <f t="shared" si="307"/>
        <v>אלחנן יוחנן שריב</v>
      </c>
    </row>
    <row r="19663" spans="1:4" x14ac:dyDescent="0.25">
      <c r="A19663">
        <v>19662</v>
      </c>
      <c r="B19663" t="s">
        <v>37325</v>
      </c>
      <c r="C19663" t="s">
        <v>37326</v>
      </c>
      <c r="D19663" t="str">
        <f t="shared" si="307"/>
        <v>דרור חיים פרץ ברדן</v>
      </c>
    </row>
    <row r="19664" spans="1:4" x14ac:dyDescent="0.25">
      <c r="A19664">
        <v>19663</v>
      </c>
      <c r="B19664" t="s">
        <v>37327</v>
      </c>
      <c r="C19664" t="s">
        <v>37328</v>
      </c>
      <c r="D19664" t="str">
        <f t="shared" si="307"/>
        <v>נאבא מיכלסון סומך</v>
      </c>
    </row>
    <row r="19665" spans="1:4" x14ac:dyDescent="0.25">
      <c r="A19665">
        <v>19664</v>
      </c>
      <c r="B19665" t="s">
        <v>37329</v>
      </c>
      <c r="C19665" t="s">
        <v>37330</v>
      </c>
      <c r="D19665" t="str">
        <f t="shared" si="307"/>
        <v>רלית וינר קרני</v>
      </c>
    </row>
    <row r="19666" spans="1:4" x14ac:dyDescent="0.25">
      <c r="A19666">
        <v>19665</v>
      </c>
      <c r="B19666" t="s">
        <v>37331</v>
      </c>
      <c r="C19666" t="s">
        <v>37332</v>
      </c>
      <c r="D19666" t="str">
        <f t="shared" si="307"/>
        <v>ענת שקד יקובוביץ'</v>
      </c>
    </row>
    <row r="19667" spans="1:4" x14ac:dyDescent="0.25">
      <c r="A19667">
        <v>19666</v>
      </c>
      <c r="B19667" t="s">
        <v>37333</v>
      </c>
      <c r="C19667" t="s">
        <v>37334</v>
      </c>
      <c r="D19667" t="str">
        <f t="shared" si="307"/>
        <v>יוסטינה ביטון ספוז'</v>
      </c>
    </row>
    <row r="19668" spans="1:4" x14ac:dyDescent="0.25">
      <c r="A19668">
        <v>19667</v>
      </c>
      <c r="B19668" t="s">
        <v>37335</v>
      </c>
      <c r="C19668" t="s">
        <v>37336</v>
      </c>
      <c r="D19668" t="str">
        <f t="shared" si="307"/>
        <v>יראת שחר רודף שלום</v>
      </c>
    </row>
    <row r="19669" spans="1:4" x14ac:dyDescent="0.25">
      <c r="A19669">
        <v>19668</v>
      </c>
      <c r="B19669" t="s">
        <v>37337</v>
      </c>
      <c r="C19669" t="s">
        <v>37338</v>
      </c>
      <c r="D19669" t="str">
        <f t="shared" si="307"/>
        <v>שירה צביה מגאלובלישוילי</v>
      </c>
    </row>
    <row r="19670" spans="1:4" x14ac:dyDescent="0.25">
      <c r="A19670">
        <v>19669</v>
      </c>
      <c r="B19670" t="s">
        <v>37339</v>
      </c>
      <c r="C19670" t="s">
        <v>37340</v>
      </c>
      <c r="D19670" t="str">
        <f t="shared" si="307"/>
        <v>משה כפרי לוביש</v>
      </c>
    </row>
    <row r="19671" spans="1:4" x14ac:dyDescent="0.25">
      <c r="A19671">
        <v>19670</v>
      </c>
      <c r="B19671" t="s">
        <v>37341</v>
      </c>
      <c r="C19671" t="s">
        <v>37342</v>
      </c>
      <c r="D19671" t="str">
        <f t="shared" si="307"/>
        <v>אנה-חנה וואנונו</v>
      </c>
    </row>
    <row r="19672" spans="1:4" x14ac:dyDescent="0.25">
      <c r="A19672">
        <v>19671</v>
      </c>
      <c r="B19672" t="s">
        <v>37343</v>
      </c>
      <c r="C19672" t="s">
        <v>37344</v>
      </c>
      <c r="D19672" t="str">
        <f t="shared" si="307"/>
        <v>רבקה שמחה רביב אלון</v>
      </c>
    </row>
    <row r="19673" spans="1:4" x14ac:dyDescent="0.25">
      <c r="A19673">
        <v>19672</v>
      </c>
      <c r="B19673" t="s">
        <v>37345</v>
      </c>
      <c r="C19673" t="s">
        <v>37346</v>
      </c>
      <c r="D19673" t="str">
        <f t="shared" si="307"/>
        <v>אגם יוסף מחדי</v>
      </c>
    </row>
    <row r="19674" spans="1:4" x14ac:dyDescent="0.25">
      <c r="A19674">
        <v>19673</v>
      </c>
      <c r="B19674" t="s">
        <v>37347</v>
      </c>
      <c r="C19674" t="s">
        <v>37348</v>
      </c>
      <c r="D19674" t="str">
        <f t="shared" si="307"/>
        <v>משה אדוא אקולוב</v>
      </c>
    </row>
    <row r="19675" spans="1:4" x14ac:dyDescent="0.25">
      <c r="A19675">
        <v>19674</v>
      </c>
      <c r="B19675" t="s">
        <v>37349</v>
      </c>
      <c r="C19675" t="s">
        <v>37350</v>
      </c>
      <c r="D19675" t="str">
        <f t="shared" si="307"/>
        <v>יעל אלינה אוסטינוב</v>
      </c>
    </row>
    <row r="19676" spans="1:4" x14ac:dyDescent="0.25">
      <c r="A19676">
        <v>19675</v>
      </c>
      <c r="B19676" t="s">
        <v>37351</v>
      </c>
      <c r="C19676" t="s">
        <v>37352</v>
      </c>
      <c r="D19676" t="str">
        <f t="shared" si="307"/>
        <v>ג'פרי אפרים מלשינסקי</v>
      </c>
    </row>
    <row r="19677" spans="1:4" x14ac:dyDescent="0.25">
      <c r="A19677">
        <v>19676</v>
      </c>
      <c r="B19677" t="s">
        <v>37353</v>
      </c>
      <c r="C19677" t="s">
        <v>37354</v>
      </c>
      <c r="D19677" t="str">
        <f t="shared" si="307"/>
        <v>יוסף שמואל זאב חניה שמילה</v>
      </c>
    </row>
    <row r="19678" spans="1:4" x14ac:dyDescent="0.25">
      <c r="A19678">
        <v>19677</v>
      </c>
      <c r="B19678" t="s">
        <v>2865</v>
      </c>
      <c r="C19678" t="s">
        <v>37355</v>
      </c>
      <c r="D19678" t="str">
        <f t="shared" si="307"/>
        <v>אשרי גוצל</v>
      </c>
    </row>
    <row r="19679" spans="1:4" x14ac:dyDescent="0.25">
      <c r="A19679">
        <v>19678</v>
      </c>
      <c r="B19679" t="s">
        <v>37356</v>
      </c>
      <c r="C19679" t="s">
        <v>37357</v>
      </c>
      <c r="D19679" t="str">
        <f t="shared" si="307"/>
        <v>שויטלנה פסקואל</v>
      </c>
    </row>
    <row r="19680" spans="1:4" x14ac:dyDescent="0.25">
      <c r="A19680">
        <v>19679</v>
      </c>
      <c r="B19680" t="s">
        <v>37358</v>
      </c>
      <c r="C19680" t="s">
        <v>37359</v>
      </c>
      <c r="D19680" t="str">
        <f t="shared" si="307"/>
        <v>רותי רחמה שטיינבך</v>
      </c>
    </row>
    <row r="19681" spans="1:4" x14ac:dyDescent="0.25">
      <c r="A19681">
        <v>19680</v>
      </c>
      <c r="B19681" t="s">
        <v>37360</v>
      </c>
      <c r="C19681" t="s">
        <v>37361</v>
      </c>
      <c r="D19681" t="str">
        <f t="shared" si="307"/>
        <v>נעמי אוריין סירוטין</v>
      </c>
    </row>
    <row r="19682" spans="1:4" x14ac:dyDescent="0.25">
      <c r="A19682">
        <v>19681</v>
      </c>
      <c r="B19682" t="s">
        <v>37362</v>
      </c>
      <c r="C19682" t="s">
        <v>37363</v>
      </c>
      <c r="D19682" t="str">
        <f t="shared" si="307"/>
        <v>אניטה )חנה( שיראוי טרדיו</v>
      </c>
    </row>
    <row r="19683" spans="1:4" x14ac:dyDescent="0.25">
      <c r="A19683">
        <v>19682</v>
      </c>
      <c r="B19683" t="s">
        <v>37364</v>
      </c>
      <c r="C19683" t="s">
        <v>37365</v>
      </c>
      <c r="D19683" t="str">
        <f t="shared" si="307"/>
        <v>זולטן ( זולי ) רוגוז'ין</v>
      </c>
    </row>
    <row r="19684" spans="1:4" x14ac:dyDescent="0.25">
      <c r="A19684">
        <v>19683</v>
      </c>
      <c r="B19684" t="s">
        <v>37366</v>
      </c>
      <c r="C19684" t="s">
        <v>37367</v>
      </c>
      <c r="D19684" t="str">
        <f t="shared" si="307"/>
        <v>ג'מעאן אשקר כיתאני</v>
      </c>
    </row>
    <row r="19685" spans="1:4" x14ac:dyDescent="0.25">
      <c r="A19685">
        <v>19684</v>
      </c>
      <c r="B19685" t="s">
        <v>21768</v>
      </c>
      <c r="C19685" t="s">
        <v>37368</v>
      </c>
      <c r="D19685" t="str">
        <f t="shared" si="307"/>
        <v>ארני גרויא</v>
      </c>
    </row>
    <row r="19686" spans="1:4" x14ac:dyDescent="0.25">
      <c r="A19686">
        <v>19685</v>
      </c>
      <c r="B19686" t="s">
        <v>37369</v>
      </c>
      <c r="C19686" t="s">
        <v>37370</v>
      </c>
      <c r="D19686" t="str">
        <f t="shared" si="307"/>
        <v>שרה אליזבט פיליקין</v>
      </c>
    </row>
    <row r="19687" spans="1:4" x14ac:dyDescent="0.25">
      <c r="A19687">
        <v>19686</v>
      </c>
      <c r="B19687" t="s">
        <v>37371</v>
      </c>
      <c r="C19687" t="s">
        <v>37372</v>
      </c>
      <c r="D19687" t="str">
        <f t="shared" si="307"/>
        <v>מוריה סולטנה בן דוד לנדסמן</v>
      </c>
    </row>
    <row r="19688" spans="1:4" x14ac:dyDescent="0.25">
      <c r="A19688">
        <v>19687</v>
      </c>
      <c r="B19688" t="s">
        <v>37373</v>
      </c>
      <c r="C19688" t="s">
        <v>37374</v>
      </c>
      <c r="D19688" t="str">
        <f t="shared" si="307"/>
        <v>נחומית אל חג'</v>
      </c>
    </row>
    <row r="19689" spans="1:4" x14ac:dyDescent="0.25">
      <c r="A19689">
        <v>19688</v>
      </c>
      <c r="B19689" t="s">
        <v>37375</v>
      </c>
      <c r="C19689" t="s">
        <v>37376</v>
      </c>
      <c r="D19689" t="str">
        <f t="shared" si="307"/>
        <v>אשכר-חיה ניקולאייב</v>
      </c>
    </row>
    <row r="19690" spans="1:4" x14ac:dyDescent="0.25">
      <c r="A19690">
        <v>19689</v>
      </c>
      <c r="B19690" t="s">
        <v>37377</v>
      </c>
      <c r="C19690" t="s">
        <v>37378</v>
      </c>
      <c r="D19690" t="str">
        <f t="shared" si="307"/>
        <v>רולנד רו קניטר</v>
      </c>
    </row>
    <row r="19691" spans="1:4" x14ac:dyDescent="0.25">
      <c r="A19691">
        <v>19690</v>
      </c>
      <c r="B19691" t="s">
        <v>37379</v>
      </c>
      <c r="C19691" t="s">
        <v>37380</v>
      </c>
      <c r="D19691" t="str">
        <f t="shared" si="307"/>
        <v>רואנד גפן-ביניה</v>
      </c>
    </row>
    <row r="19692" spans="1:4" x14ac:dyDescent="0.25">
      <c r="A19692">
        <v>19691</v>
      </c>
      <c r="B19692" t="s">
        <v>37381</v>
      </c>
      <c r="C19692" t="s">
        <v>37382</v>
      </c>
      <c r="D19692" t="str">
        <f t="shared" si="307"/>
        <v>גד רחמים גרויזברג</v>
      </c>
    </row>
    <row r="19693" spans="1:4" x14ac:dyDescent="0.25">
      <c r="A19693">
        <v>19692</v>
      </c>
      <c r="B19693" t="s">
        <v>37383</v>
      </c>
      <c r="C19693" t="s">
        <v>37384</v>
      </c>
      <c r="D19693" t="str">
        <f t="shared" si="307"/>
        <v>טובה  -טברה סלוביס</v>
      </c>
    </row>
    <row r="19694" spans="1:4" x14ac:dyDescent="0.25">
      <c r="A19694">
        <v>19693</v>
      </c>
      <c r="B19694" t="s">
        <v>37385</v>
      </c>
      <c r="C19694" t="s">
        <v>37386</v>
      </c>
      <c r="D19694" t="str">
        <f t="shared" si="307"/>
        <v>נועה רוז מרצי</v>
      </c>
    </row>
    <row r="19695" spans="1:4" x14ac:dyDescent="0.25">
      <c r="A19695">
        <v>19694</v>
      </c>
      <c r="B19695" t="s">
        <v>37387</v>
      </c>
      <c r="C19695" t="s">
        <v>37388</v>
      </c>
      <c r="D19695" t="str">
        <f t="shared" si="307"/>
        <v>יזבנש-יפית עבדן</v>
      </c>
    </row>
    <row r="19696" spans="1:4" x14ac:dyDescent="0.25">
      <c r="A19696">
        <v>19695</v>
      </c>
      <c r="B19696" t="s">
        <v>37389</v>
      </c>
      <c r="C19696" t="s">
        <v>37390</v>
      </c>
      <c r="D19696" t="str">
        <f t="shared" si="307"/>
        <v>קרן מישל מזגוקר</v>
      </c>
    </row>
    <row r="19697" spans="1:4" x14ac:dyDescent="0.25">
      <c r="A19697">
        <v>19696</v>
      </c>
      <c r="B19697" t="s">
        <v>37391</v>
      </c>
      <c r="C19697" t="s">
        <v>37392</v>
      </c>
      <c r="D19697" t="str">
        <f t="shared" si="307"/>
        <v>אנה לי אליאס זאדה</v>
      </c>
    </row>
    <row r="19698" spans="1:4" x14ac:dyDescent="0.25">
      <c r="A19698">
        <v>19697</v>
      </c>
      <c r="B19698" t="s">
        <v>37393</v>
      </c>
      <c r="C19698" t="s">
        <v>37394</v>
      </c>
      <c r="D19698" t="str">
        <f t="shared" si="307"/>
        <v>לאה שושנה בוחבוט קרן</v>
      </c>
    </row>
    <row r="19699" spans="1:4" x14ac:dyDescent="0.25">
      <c r="A19699">
        <v>19698</v>
      </c>
      <c r="B19699" t="s">
        <v>37395</v>
      </c>
      <c r="C19699" t="s">
        <v>37396</v>
      </c>
      <c r="D19699" t="str">
        <f t="shared" si="307"/>
        <v>מחלה ריז ברנטל</v>
      </c>
    </row>
    <row r="19700" spans="1:4" x14ac:dyDescent="0.25">
      <c r="A19700">
        <v>19699</v>
      </c>
      <c r="B19700" t="s">
        <v>37397</v>
      </c>
      <c r="C19700" t="s">
        <v>37398</v>
      </c>
      <c r="D19700" t="str">
        <f t="shared" si="307"/>
        <v>נורמה ז"ל רשיש</v>
      </c>
    </row>
    <row r="19701" spans="1:4" x14ac:dyDescent="0.25">
      <c r="A19701">
        <v>19700</v>
      </c>
      <c r="B19701" t="s">
        <v>37399</v>
      </c>
      <c r="C19701" t="s">
        <v>37400</v>
      </c>
      <c r="D19701" t="str">
        <f t="shared" si="307"/>
        <v>דורון יעקב רשטוב</v>
      </c>
    </row>
    <row r="19702" spans="1:4" x14ac:dyDescent="0.25">
      <c r="A19702">
        <v>19701</v>
      </c>
      <c r="B19702" t="s">
        <v>37401</v>
      </c>
      <c r="C19702" t="s">
        <v>37402</v>
      </c>
      <c r="D19702" t="str">
        <f t="shared" si="307"/>
        <v>אריאידה חיימובסקי</v>
      </c>
    </row>
    <row r="19703" spans="1:4" x14ac:dyDescent="0.25">
      <c r="A19703">
        <v>19702</v>
      </c>
      <c r="B19703" t="s">
        <v>37403</v>
      </c>
      <c r="C19703" t="s">
        <v>37404</v>
      </c>
      <c r="D19703" t="str">
        <f t="shared" si="307"/>
        <v>אוראל שמעון נאומידיס</v>
      </c>
    </row>
    <row r="19704" spans="1:4" x14ac:dyDescent="0.25">
      <c r="A19704">
        <v>19703</v>
      </c>
      <c r="B19704" t="s">
        <v>37405</v>
      </c>
      <c r="C19704" t="s">
        <v>37406</v>
      </c>
      <c r="D19704" t="str">
        <f t="shared" si="307"/>
        <v>לקובש קמיקר</v>
      </c>
    </row>
    <row r="19705" spans="1:4" x14ac:dyDescent="0.25">
      <c r="A19705">
        <v>19704</v>
      </c>
      <c r="B19705" t="s">
        <v>37407</v>
      </c>
      <c r="C19705" t="s">
        <v>37408</v>
      </c>
      <c r="D19705" t="str">
        <f t="shared" si="307"/>
        <v>שי ליהי סעד אל דין</v>
      </c>
    </row>
    <row r="19706" spans="1:4" x14ac:dyDescent="0.25">
      <c r="A19706">
        <v>19705</v>
      </c>
      <c r="B19706" t="s">
        <v>37409</v>
      </c>
      <c r="C19706" t="s">
        <v>37410</v>
      </c>
      <c r="D19706" t="str">
        <f t="shared" si="307"/>
        <v>אלכסנדרה שולי שואן</v>
      </c>
    </row>
    <row r="19707" spans="1:4" x14ac:dyDescent="0.25">
      <c r="A19707">
        <v>19706</v>
      </c>
      <c r="B19707" t="s">
        <v>37411</v>
      </c>
      <c r="C19707" t="s">
        <v>37412</v>
      </c>
      <c r="D19707" t="str">
        <f t="shared" si="307"/>
        <v>קרינהקר קצאי</v>
      </c>
    </row>
    <row r="19708" spans="1:4" x14ac:dyDescent="0.25">
      <c r="A19708">
        <v>19707</v>
      </c>
      <c r="B19708" t="s">
        <v>37413</v>
      </c>
      <c r="C19708" t="s">
        <v>37414</v>
      </c>
      <c r="D19708" t="str">
        <f t="shared" si="307"/>
        <v>אביבה אביב אבו עודה</v>
      </c>
    </row>
    <row r="19709" spans="1:4" x14ac:dyDescent="0.25">
      <c r="A19709">
        <v>19708</v>
      </c>
      <c r="B19709" t="s">
        <v>37415</v>
      </c>
      <c r="C19709" t="s">
        <v>37416</v>
      </c>
      <c r="D19709" t="str">
        <f t="shared" si="307"/>
        <v>שחר דינה בשרים</v>
      </c>
    </row>
    <row r="19710" spans="1:4" x14ac:dyDescent="0.25">
      <c r="A19710">
        <v>19709</v>
      </c>
      <c r="B19710" t="s">
        <v>37417</v>
      </c>
      <c r="C19710" t="s">
        <v>37418</v>
      </c>
      <c r="D19710" t="str">
        <f t="shared" si="307"/>
        <v>רבקה מישל יזדן</v>
      </c>
    </row>
    <row r="19711" spans="1:4" x14ac:dyDescent="0.25">
      <c r="A19711">
        <v>19710</v>
      </c>
      <c r="B19711" t="s">
        <v>37419</v>
      </c>
      <c r="C19711" t="s">
        <v>37420</v>
      </c>
      <c r="D19711" t="str">
        <f t="shared" si="307"/>
        <v>שרית ענת קפוטא</v>
      </c>
    </row>
    <row r="19712" spans="1:4" x14ac:dyDescent="0.25">
      <c r="A19712">
        <v>19711</v>
      </c>
      <c r="B19712" t="s">
        <v>37421</v>
      </c>
      <c r="C19712" t="s">
        <v>37422</v>
      </c>
      <c r="D19712" t="str">
        <f t="shared" si="307"/>
        <v>לאורן גרפנשטיין</v>
      </c>
    </row>
    <row r="19713" spans="1:4" x14ac:dyDescent="0.25">
      <c r="A19713">
        <v>19712</v>
      </c>
      <c r="B19713" t="s">
        <v>37423</v>
      </c>
      <c r="C19713" t="s">
        <v>37424</v>
      </c>
      <c r="D19713" t="str">
        <f t="shared" si="307"/>
        <v>קטי-רבקה ביניש</v>
      </c>
    </row>
    <row r="19714" spans="1:4" x14ac:dyDescent="0.25">
      <c r="A19714">
        <v>19713</v>
      </c>
      <c r="B19714" t="s">
        <v>37425</v>
      </c>
      <c r="C19714" t="s">
        <v>37426</v>
      </c>
      <c r="D19714" t="str">
        <f t="shared" si="307"/>
        <v>אנסטסיה מיכאלה אסוצקי</v>
      </c>
    </row>
    <row r="19715" spans="1:4" x14ac:dyDescent="0.25">
      <c r="A19715">
        <v>19714</v>
      </c>
      <c r="B19715" t="s">
        <v>37427</v>
      </c>
      <c r="C19715" t="s">
        <v>37428</v>
      </c>
      <c r="D19715" t="str">
        <f t="shared" ref="D19715:D19778" si="308">B19715&amp;" "&amp;C19715</f>
        <v>איבתהאג' ינקולוביץ</v>
      </c>
    </row>
    <row r="19716" spans="1:4" x14ac:dyDescent="0.25">
      <c r="A19716">
        <v>19715</v>
      </c>
      <c r="B19716" t="s">
        <v>37429</v>
      </c>
      <c r="C19716" t="s">
        <v>37430</v>
      </c>
      <c r="D19716" t="str">
        <f t="shared" si="308"/>
        <v>דנית אילה יומטוב</v>
      </c>
    </row>
    <row r="19717" spans="1:4" x14ac:dyDescent="0.25">
      <c r="A19717">
        <v>19716</v>
      </c>
      <c r="B19717" t="s">
        <v>37431</v>
      </c>
      <c r="C19717" t="s">
        <v>37432</v>
      </c>
      <c r="D19717" t="str">
        <f t="shared" si="308"/>
        <v>מושגאן כהן היקרי</v>
      </c>
    </row>
    <row r="19718" spans="1:4" x14ac:dyDescent="0.25">
      <c r="A19718">
        <v>19717</v>
      </c>
      <c r="B19718" t="s">
        <v>37433</v>
      </c>
      <c r="C19718" t="s">
        <v>37434</v>
      </c>
      <c r="D19718" t="str">
        <f t="shared" si="308"/>
        <v>טניה אסנת אדום</v>
      </c>
    </row>
    <row r="19719" spans="1:4" x14ac:dyDescent="0.25">
      <c r="A19719">
        <v>19718</v>
      </c>
      <c r="B19719" t="s">
        <v>37435</v>
      </c>
      <c r="C19719" t="s">
        <v>37436</v>
      </c>
      <c r="D19719" t="str">
        <f t="shared" si="308"/>
        <v>נאוה שלומית יוסף אבראהים</v>
      </c>
    </row>
    <row r="19720" spans="1:4" x14ac:dyDescent="0.25">
      <c r="A19720">
        <v>19719</v>
      </c>
      <c r="B19720" t="s">
        <v>37437</v>
      </c>
      <c r="C19720" t="s">
        <v>37438</v>
      </c>
      <c r="D19720" t="str">
        <f t="shared" si="308"/>
        <v>גוזיף זילוב</v>
      </c>
    </row>
    <row r="19721" spans="1:4" x14ac:dyDescent="0.25">
      <c r="A19721">
        <v>19720</v>
      </c>
      <c r="B19721" t="s">
        <v>37439</v>
      </c>
      <c r="C19721" t="s">
        <v>37440</v>
      </c>
      <c r="D19721" t="str">
        <f t="shared" si="308"/>
        <v>יהושע -שוקי דורון חסן</v>
      </c>
    </row>
    <row r="19722" spans="1:4" x14ac:dyDescent="0.25">
      <c r="A19722">
        <v>19721</v>
      </c>
      <c r="B19722" t="s">
        <v>37441</v>
      </c>
      <c r="C19722" t="s">
        <v>37442</v>
      </c>
      <c r="D19722" t="str">
        <f t="shared" si="308"/>
        <v>הדר יעל קורולב</v>
      </c>
    </row>
    <row r="19723" spans="1:4" x14ac:dyDescent="0.25">
      <c r="A19723">
        <v>19722</v>
      </c>
      <c r="B19723" t="s">
        <v>37443</v>
      </c>
      <c r="C19723" t="s">
        <v>37444</v>
      </c>
      <c r="D19723" t="str">
        <f t="shared" si="308"/>
        <v>ציונה-לי קיוק</v>
      </c>
    </row>
    <row r="19724" spans="1:4" x14ac:dyDescent="0.25">
      <c r="A19724">
        <v>19723</v>
      </c>
      <c r="B19724" t="s">
        <v>37445</v>
      </c>
      <c r="C19724" t="s">
        <v>37446</v>
      </c>
      <c r="D19724" t="str">
        <f t="shared" si="308"/>
        <v>פתאנה אשנדורף</v>
      </c>
    </row>
    <row r="19725" spans="1:4" x14ac:dyDescent="0.25">
      <c r="A19725">
        <v>19724</v>
      </c>
      <c r="B19725" t="s">
        <v>37447</v>
      </c>
      <c r="C19725" t="s">
        <v>37448</v>
      </c>
      <c r="D19725" t="str">
        <f t="shared" si="308"/>
        <v>כוכבה פנינה רבלין</v>
      </c>
    </row>
    <row r="19726" spans="1:4" x14ac:dyDescent="0.25">
      <c r="A19726">
        <v>19725</v>
      </c>
      <c r="B19726" t="s">
        <v>37449</v>
      </c>
      <c r="C19726" t="s">
        <v>37450</v>
      </c>
      <c r="D19726" t="str">
        <f t="shared" si="308"/>
        <v>גפנה דניאל אבו-חרירי</v>
      </c>
    </row>
    <row r="19727" spans="1:4" x14ac:dyDescent="0.25">
      <c r="A19727">
        <v>19726</v>
      </c>
      <c r="B19727" t="s">
        <v>37451</v>
      </c>
      <c r="C19727" t="s">
        <v>37452</v>
      </c>
      <c r="D19727" t="str">
        <f t="shared" si="308"/>
        <v>בלה יפית בליקשטיין שחורי</v>
      </c>
    </row>
    <row r="19728" spans="1:4" x14ac:dyDescent="0.25">
      <c r="A19728">
        <v>19727</v>
      </c>
      <c r="B19728" t="s">
        <v>37453</v>
      </c>
      <c r="C19728" t="s">
        <v>37454</v>
      </c>
      <c r="D19728" t="str">
        <f t="shared" si="308"/>
        <v>אלי חיים פלגי מזור</v>
      </c>
    </row>
    <row r="19729" spans="1:4" x14ac:dyDescent="0.25">
      <c r="A19729">
        <v>19728</v>
      </c>
      <c r="B19729" t="s">
        <v>37455</v>
      </c>
      <c r="C19729" t="s">
        <v>37456</v>
      </c>
      <c r="D19729" t="str">
        <f t="shared" si="308"/>
        <v>אילית ניקיטיוק</v>
      </c>
    </row>
    <row r="19730" spans="1:4" x14ac:dyDescent="0.25">
      <c r="A19730">
        <v>19729</v>
      </c>
      <c r="B19730" t="s">
        <v>37457</v>
      </c>
      <c r="C19730" t="s">
        <v>37458</v>
      </c>
      <c r="D19730" t="str">
        <f t="shared" si="308"/>
        <v>זיוה ג'ולייט ספדי אבו סאלח</v>
      </c>
    </row>
    <row r="19731" spans="1:4" x14ac:dyDescent="0.25">
      <c r="A19731">
        <v>19730</v>
      </c>
      <c r="B19731" t="s">
        <v>37459</v>
      </c>
      <c r="C19731" t="s">
        <v>37460</v>
      </c>
      <c r="D19731" t="str">
        <f t="shared" si="308"/>
        <v>שירה שיפרה ברסוקוב קרטיק</v>
      </c>
    </row>
    <row r="19732" spans="1:4" x14ac:dyDescent="0.25">
      <c r="A19732">
        <v>19731</v>
      </c>
      <c r="B19732" t="s">
        <v>37461</v>
      </c>
      <c r="C19732" t="s">
        <v>37462</v>
      </c>
      <c r="D19732" t="str">
        <f t="shared" si="308"/>
        <v>מלך הלל ארפייב</v>
      </c>
    </row>
    <row r="19733" spans="1:4" x14ac:dyDescent="0.25">
      <c r="A19733">
        <v>19732</v>
      </c>
      <c r="B19733" t="s">
        <v>37463</v>
      </c>
      <c r="C19733" t="s">
        <v>37464</v>
      </c>
      <c r="D19733" t="str">
        <f t="shared" si="308"/>
        <v>אסתר רינת סבלבה</v>
      </c>
    </row>
    <row r="19734" spans="1:4" x14ac:dyDescent="0.25">
      <c r="A19734">
        <v>19733</v>
      </c>
      <c r="B19734" t="s">
        <v>37465</v>
      </c>
      <c r="C19734" t="s">
        <v>37466</v>
      </c>
      <c r="D19734" t="str">
        <f t="shared" si="308"/>
        <v>איגור-יו פופיבקר</v>
      </c>
    </row>
    <row r="19735" spans="1:4" x14ac:dyDescent="0.25">
      <c r="A19735">
        <v>19734</v>
      </c>
      <c r="B19735" t="s">
        <v>37467</v>
      </c>
      <c r="C19735" t="s">
        <v>37468</v>
      </c>
      <c r="D19735" t="str">
        <f t="shared" si="308"/>
        <v>סרבנז אדל קדרי בן אליהו</v>
      </c>
    </row>
    <row r="19736" spans="1:4" x14ac:dyDescent="0.25">
      <c r="A19736">
        <v>19735</v>
      </c>
      <c r="B19736" t="s">
        <v>37469</v>
      </c>
      <c r="C19736" t="s">
        <v>37470</v>
      </c>
      <c r="D19736" t="str">
        <f t="shared" si="308"/>
        <v>דניאל עליזה הילברון</v>
      </c>
    </row>
    <row r="19737" spans="1:4" x14ac:dyDescent="0.25">
      <c r="A19737">
        <v>19736</v>
      </c>
      <c r="B19737" t="s">
        <v>37471</v>
      </c>
      <c r="C19737" t="s">
        <v>37472</v>
      </c>
      <c r="D19737" t="str">
        <f t="shared" si="308"/>
        <v>נערה רויטל פלונצ'יק</v>
      </c>
    </row>
    <row r="19738" spans="1:4" x14ac:dyDescent="0.25">
      <c r="A19738">
        <v>19737</v>
      </c>
      <c r="B19738" t="s">
        <v>37473</v>
      </c>
      <c r="C19738" t="s">
        <v>37474</v>
      </c>
      <c r="D19738" t="str">
        <f t="shared" si="308"/>
        <v>מור יעקב ניקונסקי</v>
      </c>
    </row>
    <row r="19739" spans="1:4" x14ac:dyDescent="0.25">
      <c r="A19739">
        <v>19738</v>
      </c>
      <c r="B19739" t="s">
        <v>37475</v>
      </c>
      <c r="C19739" t="s">
        <v>37476</v>
      </c>
      <c r="D19739" t="str">
        <f t="shared" si="308"/>
        <v>עסמת פלד-ברשישת</v>
      </c>
    </row>
    <row r="19740" spans="1:4" x14ac:dyDescent="0.25">
      <c r="A19740">
        <v>19739</v>
      </c>
      <c r="B19740" t="s">
        <v>37477</v>
      </c>
      <c r="C19740" t="s">
        <v>37478</v>
      </c>
      <c r="D19740" t="str">
        <f t="shared" si="308"/>
        <v>יהודה לייב סבוני</v>
      </c>
    </row>
    <row r="19741" spans="1:4" x14ac:dyDescent="0.25">
      <c r="A19741">
        <v>19740</v>
      </c>
      <c r="B19741" t="s">
        <v>37479</v>
      </c>
      <c r="C19741" t="s">
        <v>37480</v>
      </c>
      <c r="D19741" t="str">
        <f t="shared" si="308"/>
        <v>לידיה נע כנורי</v>
      </c>
    </row>
    <row r="19742" spans="1:4" x14ac:dyDescent="0.25">
      <c r="A19742">
        <v>19741</v>
      </c>
      <c r="B19742" t="s">
        <v>37481</v>
      </c>
      <c r="C19742" t="s">
        <v>37482</v>
      </c>
      <c r="D19742" t="str">
        <f t="shared" si="308"/>
        <v>עודד רם בורדון פתאל</v>
      </c>
    </row>
    <row r="19743" spans="1:4" x14ac:dyDescent="0.25">
      <c r="A19743">
        <v>19742</v>
      </c>
      <c r="B19743" t="s">
        <v>37483</v>
      </c>
      <c r="C19743" t="s">
        <v>37484</v>
      </c>
      <c r="D19743" t="str">
        <f t="shared" si="308"/>
        <v>יהושע א' גלדקוב</v>
      </c>
    </row>
    <row r="19744" spans="1:4" x14ac:dyDescent="0.25">
      <c r="A19744">
        <v>19743</v>
      </c>
      <c r="B19744" t="s">
        <v>32373</v>
      </c>
      <c r="C19744" t="s">
        <v>37485</v>
      </c>
      <c r="D19744" t="str">
        <f t="shared" si="308"/>
        <v>מי-טל דיקורי</v>
      </c>
    </row>
    <row r="19745" spans="1:4" x14ac:dyDescent="0.25">
      <c r="A19745">
        <v>19744</v>
      </c>
      <c r="B19745" t="s">
        <v>37486</v>
      </c>
      <c r="C19745" t="s">
        <v>37487</v>
      </c>
      <c r="D19745" t="str">
        <f t="shared" si="308"/>
        <v>פנחס מיכאל מוהבן</v>
      </c>
    </row>
    <row r="19746" spans="1:4" x14ac:dyDescent="0.25">
      <c r="A19746">
        <v>19745</v>
      </c>
      <c r="B19746" t="s">
        <v>37488</v>
      </c>
      <c r="C19746" t="s">
        <v>37489</v>
      </c>
      <c r="D19746" t="str">
        <f t="shared" si="308"/>
        <v>קוסטאנדי שוורץ שלזינגר</v>
      </c>
    </row>
    <row r="19747" spans="1:4" x14ac:dyDescent="0.25">
      <c r="A19747">
        <v>19746</v>
      </c>
      <c r="B19747" t="s">
        <v>37490</v>
      </c>
      <c r="C19747" t="s">
        <v>37491</v>
      </c>
      <c r="D19747" t="str">
        <f t="shared" si="308"/>
        <v>אורי הנר גולצמן פילטוב</v>
      </c>
    </row>
    <row r="19748" spans="1:4" x14ac:dyDescent="0.25">
      <c r="A19748">
        <v>19747</v>
      </c>
      <c r="B19748" t="s">
        <v>37492</v>
      </c>
      <c r="C19748" t="s">
        <v>37493</v>
      </c>
      <c r="D19748" t="str">
        <f t="shared" si="308"/>
        <v>נורית-צפורה בבאיוב</v>
      </c>
    </row>
    <row r="19749" spans="1:4" x14ac:dyDescent="0.25">
      <c r="A19749">
        <v>19748</v>
      </c>
      <c r="B19749" t="s">
        <v>37494</v>
      </c>
      <c r="C19749" t="s">
        <v>37495</v>
      </c>
      <c r="D19749" t="str">
        <f t="shared" si="308"/>
        <v>רחל )מינו( לחמן זהר</v>
      </c>
    </row>
    <row r="19750" spans="1:4" x14ac:dyDescent="0.25">
      <c r="A19750">
        <v>19749</v>
      </c>
      <c r="B19750" t="s">
        <v>37496</v>
      </c>
      <c r="C19750" t="s">
        <v>37497</v>
      </c>
      <c r="D19750" t="str">
        <f t="shared" si="308"/>
        <v>שמחה דן הוקמן</v>
      </c>
    </row>
    <row r="19751" spans="1:4" x14ac:dyDescent="0.25">
      <c r="A19751">
        <v>19750</v>
      </c>
      <c r="B19751" t="s">
        <v>37498</v>
      </c>
      <c r="C19751" t="s">
        <v>37499</v>
      </c>
      <c r="D19751" t="str">
        <f t="shared" si="308"/>
        <v>מרקיאל מרדכי צוק און</v>
      </c>
    </row>
    <row r="19752" spans="1:4" x14ac:dyDescent="0.25">
      <c r="A19752">
        <v>19751</v>
      </c>
      <c r="B19752" t="s">
        <v>37500</v>
      </c>
      <c r="C19752" t="s">
        <v>37501</v>
      </c>
      <c r="D19752" t="str">
        <f t="shared" si="308"/>
        <v>אהרון פאדל מזרח</v>
      </c>
    </row>
    <row r="19753" spans="1:4" x14ac:dyDescent="0.25">
      <c r="A19753">
        <v>19752</v>
      </c>
      <c r="B19753" t="s">
        <v>37502</v>
      </c>
      <c r="C19753" t="s">
        <v>479</v>
      </c>
      <c r="D19753" t="str">
        <f t="shared" si="308"/>
        <v>לינסיה אהוד</v>
      </c>
    </row>
    <row r="19754" spans="1:4" x14ac:dyDescent="0.25">
      <c r="A19754">
        <v>19753</v>
      </c>
      <c r="B19754" t="s">
        <v>37503</v>
      </c>
      <c r="C19754" t="s">
        <v>37504</v>
      </c>
      <c r="D19754" t="str">
        <f t="shared" si="308"/>
        <v>עמיר עמרם קויטון</v>
      </c>
    </row>
    <row r="19755" spans="1:4" x14ac:dyDescent="0.25">
      <c r="A19755">
        <v>19754</v>
      </c>
      <c r="B19755" t="s">
        <v>37505</v>
      </c>
      <c r="C19755" t="s">
        <v>37506</v>
      </c>
      <c r="D19755" t="str">
        <f t="shared" si="308"/>
        <v>אביב עקיבא רייניס</v>
      </c>
    </row>
    <row r="19756" spans="1:4" x14ac:dyDescent="0.25">
      <c r="A19756">
        <v>19755</v>
      </c>
      <c r="B19756" t="s">
        <v>37507</v>
      </c>
      <c r="C19756" t="s">
        <v>37508</v>
      </c>
      <c r="D19756" t="str">
        <f t="shared" si="308"/>
        <v>מתניה שמעון קאזס</v>
      </c>
    </row>
    <row r="19757" spans="1:4" x14ac:dyDescent="0.25">
      <c r="A19757">
        <v>19756</v>
      </c>
      <c r="B19757" t="s">
        <v>37509</v>
      </c>
      <c r="C19757" t="s">
        <v>37510</v>
      </c>
      <c r="D19757" t="str">
        <f t="shared" si="308"/>
        <v>דר' יניב קישנבסקי</v>
      </c>
    </row>
    <row r="19758" spans="1:4" x14ac:dyDescent="0.25">
      <c r="A19758">
        <v>19757</v>
      </c>
      <c r="B19758" t="s">
        <v>37511</v>
      </c>
      <c r="C19758" t="s">
        <v>37512</v>
      </c>
      <c r="D19758" t="str">
        <f t="shared" si="308"/>
        <v>אלעד יחיא ריצ'י</v>
      </c>
    </row>
    <row r="19759" spans="1:4" x14ac:dyDescent="0.25">
      <c r="A19759">
        <v>19758</v>
      </c>
      <c r="B19759" t="s">
        <v>37513</v>
      </c>
      <c r="C19759" t="s">
        <v>37514</v>
      </c>
      <c r="D19759" t="str">
        <f t="shared" si="308"/>
        <v>איקרם יניו</v>
      </c>
    </row>
    <row r="19760" spans="1:4" x14ac:dyDescent="0.25">
      <c r="A19760">
        <v>19759</v>
      </c>
      <c r="B19760" t="s">
        <v>31675</v>
      </c>
      <c r="C19760" t="s">
        <v>37515</v>
      </c>
      <c r="D19760" t="str">
        <f t="shared" si="308"/>
        <v>קמראן גלדור לאופר</v>
      </c>
    </row>
    <row r="19761" spans="1:4" x14ac:dyDescent="0.25">
      <c r="A19761">
        <v>19760</v>
      </c>
      <c r="B19761" t="s">
        <v>37516</v>
      </c>
      <c r="C19761" t="s">
        <v>37517</v>
      </c>
      <c r="D19761" t="str">
        <f t="shared" si="308"/>
        <v>עמית גד אבניר מורשטיין</v>
      </c>
    </row>
    <row r="19762" spans="1:4" x14ac:dyDescent="0.25">
      <c r="A19762">
        <v>19761</v>
      </c>
      <c r="B19762" t="s">
        <v>37518</v>
      </c>
      <c r="C19762" t="s">
        <v>37519</v>
      </c>
      <c r="D19762" t="str">
        <f t="shared" si="308"/>
        <v>שושנה טופז סגל מוסקוביץ</v>
      </c>
    </row>
    <row r="19763" spans="1:4" x14ac:dyDescent="0.25">
      <c r="A19763">
        <v>19762</v>
      </c>
      <c r="B19763" t="s">
        <v>37520</v>
      </c>
      <c r="C19763" t="s">
        <v>37521</v>
      </c>
      <c r="D19763" t="str">
        <f t="shared" si="308"/>
        <v>שמואל אחיה טודובר</v>
      </c>
    </row>
    <row r="19764" spans="1:4" x14ac:dyDescent="0.25">
      <c r="A19764">
        <v>19763</v>
      </c>
      <c r="B19764" t="s">
        <v>37522</v>
      </c>
      <c r="C19764" t="s">
        <v>37523</v>
      </c>
      <c r="D19764" t="str">
        <f t="shared" si="308"/>
        <v>שמואל-שי גרנד</v>
      </c>
    </row>
    <row r="19765" spans="1:4" x14ac:dyDescent="0.25">
      <c r="A19765">
        <v>19764</v>
      </c>
      <c r="B19765" t="s">
        <v>37524</v>
      </c>
      <c r="C19765" t="s">
        <v>37525</v>
      </c>
      <c r="D19765" t="str">
        <f t="shared" si="308"/>
        <v>תרות גרבנצ'וק</v>
      </c>
    </row>
    <row r="19766" spans="1:4" x14ac:dyDescent="0.25">
      <c r="A19766">
        <v>19765</v>
      </c>
      <c r="B19766" t="s">
        <v>37526</v>
      </c>
      <c r="C19766" t="s">
        <v>37527</v>
      </c>
      <c r="D19766" t="str">
        <f t="shared" si="308"/>
        <v>אבייה - אסתר אבו רמוז</v>
      </c>
    </row>
    <row r="19767" spans="1:4" x14ac:dyDescent="0.25">
      <c r="A19767">
        <v>19766</v>
      </c>
      <c r="B19767" t="s">
        <v>37528</v>
      </c>
      <c r="C19767" t="s">
        <v>37529</v>
      </c>
      <c r="D19767" t="str">
        <f t="shared" si="308"/>
        <v>אמלמל וקשי</v>
      </c>
    </row>
    <row r="19768" spans="1:4" x14ac:dyDescent="0.25">
      <c r="A19768">
        <v>19767</v>
      </c>
      <c r="B19768" t="s">
        <v>37530</v>
      </c>
      <c r="C19768" t="s">
        <v>37531</v>
      </c>
      <c r="D19768" t="str">
        <f t="shared" si="308"/>
        <v>טל מרדכי בן סוסן</v>
      </c>
    </row>
    <row r="19769" spans="1:4" x14ac:dyDescent="0.25">
      <c r="A19769">
        <v>19768</v>
      </c>
      <c r="B19769" t="s">
        <v>37532</v>
      </c>
      <c r="C19769" t="s">
        <v>37533</v>
      </c>
      <c r="D19769" t="str">
        <f t="shared" si="308"/>
        <v>רענן רועי שינבוים</v>
      </c>
    </row>
    <row r="19770" spans="1:4" x14ac:dyDescent="0.25">
      <c r="A19770">
        <v>19769</v>
      </c>
      <c r="B19770" t="s">
        <v>37534</v>
      </c>
      <c r="C19770" t="s">
        <v>37535</v>
      </c>
      <c r="D19770" t="str">
        <f t="shared" si="308"/>
        <v>פסח בן יהודה אל עזאזמה</v>
      </c>
    </row>
    <row r="19771" spans="1:4" x14ac:dyDescent="0.25">
      <c r="A19771">
        <v>19770</v>
      </c>
      <c r="B19771" t="s">
        <v>37536</v>
      </c>
      <c r="C19771" t="s">
        <v>37537</v>
      </c>
      <c r="D19771" t="str">
        <f t="shared" si="308"/>
        <v>גלי פני מילניקוב</v>
      </c>
    </row>
    <row r="19772" spans="1:4" x14ac:dyDescent="0.25">
      <c r="A19772">
        <v>19771</v>
      </c>
      <c r="B19772" t="s">
        <v>37538</v>
      </c>
      <c r="C19772" t="s">
        <v>37539</v>
      </c>
      <c r="D19772" t="str">
        <f t="shared" si="308"/>
        <v>גונל קרופסקי</v>
      </c>
    </row>
    <row r="19773" spans="1:4" x14ac:dyDescent="0.25">
      <c r="A19773">
        <v>19772</v>
      </c>
      <c r="B19773" t="s">
        <v>37540</v>
      </c>
      <c r="C19773" t="s">
        <v>37541</v>
      </c>
      <c r="D19773" t="str">
        <f t="shared" si="308"/>
        <v>מירבל גולודניי פיסרבסקי</v>
      </c>
    </row>
    <row r="19774" spans="1:4" x14ac:dyDescent="0.25">
      <c r="A19774">
        <v>19773</v>
      </c>
      <c r="B19774" t="s">
        <v>37542</v>
      </c>
      <c r="C19774" t="s">
        <v>37543</v>
      </c>
      <c r="D19774" t="str">
        <f t="shared" si="308"/>
        <v>ברכה נעמי גגולשוילי</v>
      </c>
    </row>
    <row r="19775" spans="1:4" x14ac:dyDescent="0.25">
      <c r="A19775">
        <v>19774</v>
      </c>
      <c r="B19775" t="s">
        <v>37544</v>
      </c>
      <c r="C19775" t="s">
        <v>37545</v>
      </c>
      <c r="D19775" t="str">
        <f t="shared" si="308"/>
        <v>שגיא נדין גאדי</v>
      </c>
    </row>
    <row r="19776" spans="1:4" x14ac:dyDescent="0.25">
      <c r="A19776">
        <v>19775</v>
      </c>
      <c r="B19776" t="s">
        <v>37546</v>
      </c>
      <c r="C19776" t="s">
        <v>37547</v>
      </c>
      <c r="D19776" t="str">
        <f t="shared" si="308"/>
        <v>איילין אליהו דיאקובר</v>
      </c>
    </row>
    <row r="19777" spans="1:4" x14ac:dyDescent="0.25">
      <c r="A19777">
        <v>19776</v>
      </c>
      <c r="B19777" t="s">
        <v>37548</v>
      </c>
      <c r="C19777" t="s">
        <v>37549</v>
      </c>
      <c r="D19777" t="str">
        <f t="shared" si="308"/>
        <v>יישי קצין</v>
      </c>
    </row>
    <row r="19778" spans="1:4" x14ac:dyDescent="0.25">
      <c r="A19778">
        <v>19777</v>
      </c>
      <c r="B19778" t="s">
        <v>37550</v>
      </c>
      <c r="C19778" t="s">
        <v>22977</v>
      </c>
      <c r="D19778" t="str">
        <f t="shared" si="308"/>
        <v>יוכבד יוכי אולי</v>
      </c>
    </row>
    <row r="19779" spans="1:4" x14ac:dyDescent="0.25">
      <c r="A19779">
        <v>19778</v>
      </c>
      <c r="B19779" t="s">
        <v>37551</v>
      </c>
      <c r="C19779" t="s">
        <v>37552</v>
      </c>
      <c r="D19779" t="str">
        <f t="shared" ref="D19779:D19842" si="309">B19779&amp;" "&amp;C19779</f>
        <v>אוהאם מיראכור</v>
      </c>
    </row>
    <row r="19780" spans="1:4" x14ac:dyDescent="0.25">
      <c r="A19780">
        <v>19779</v>
      </c>
      <c r="B19780" t="s">
        <v>37553</v>
      </c>
      <c r="C19780" t="s">
        <v>37554</v>
      </c>
      <c r="D19780" t="str">
        <f t="shared" si="309"/>
        <v>חנה ג'וסלין שמחה שלו-שלוסר</v>
      </c>
    </row>
    <row r="19781" spans="1:4" x14ac:dyDescent="0.25">
      <c r="A19781">
        <v>19780</v>
      </c>
      <c r="B19781" t="s">
        <v>37555</v>
      </c>
      <c r="C19781" t="s">
        <v>37556</v>
      </c>
      <c r="D19781" t="str">
        <f t="shared" si="309"/>
        <v>סליה - דבורה שטולקרץ</v>
      </c>
    </row>
    <row r="19782" spans="1:4" x14ac:dyDescent="0.25">
      <c r="A19782">
        <v>19781</v>
      </c>
      <c r="B19782" t="s">
        <v>37557</v>
      </c>
      <c r="C19782" t="s">
        <v>37558</v>
      </c>
      <c r="D19782" t="str">
        <f t="shared" si="309"/>
        <v>זמה אוטמזגי</v>
      </c>
    </row>
    <row r="19783" spans="1:4" x14ac:dyDescent="0.25">
      <c r="A19783">
        <v>19782</v>
      </c>
      <c r="B19783" t="s">
        <v>37559</v>
      </c>
      <c r="C19783" t="s">
        <v>37560</v>
      </c>
      <c r="D19783" t="str">
        <f t="shared" si="309"/>
        <v>קידאיה עבד-אלהאדי</v>
      </c>
    </row>
    <row r="19784" spans="1:4" x14ac:dyDescent="0.25">
      <c r="A19784">
        <v>19783</v>
      </c>
      <c r="B19784" t="s">
        <v>37561</v>
      </c>
      <c r="C19784" t="s">
        <v>37562</v>
      </c>
      <c r="D19784" t="str">
        <f t="shared" si="309"/>
        <v>מודי מרדכי מודורסקי</v>
      </c>
    </row>
    <row r="19785" spans="1:4" x14ac:dyDescent="0.25">
      <c r="A19785">
        <v>19784</v>
      </c>
      <c r="B19785" t="s">
        <v>37563</v>
      </c>
      <c r="C19785" t="s">
        <v>37564</v>
      </c>
      <c r="D19785" t="str">
        <f t="shared" si="309"/>
        <v>יערי נור עקר</v>
      </c>
    </row>
    <row r="19786" spans="1:4" x14ac:dyDescent="0.25">
      <c r="A19786">
        <v>19785</v>
      </c>
      <c r="B19786" t="s">
        <v>37565</v>
      </c>
      <c r="C19786" t="s">
        <v>37566</v>
      </c>
      <c r="D19786" t="str">
        <f t="shared" si="309"/>
        <v>נסלי יששכרוף</v>
      </c>
    </row>
    <row r="19787" spans="1:4" x14ac:dyDescent="0.25">
      <c r="A19787">
        <v>19786</v>
      </c>
      <c r="B19787" t="s">
        <v>37567</v>
      </c>
      <c r="C19787" t="s">
        <v>37568</v>
      </c>
      <c r="D19787" t="str">
        <f t="shared" si="309"/>
        <v>אבנר נסים טספאיי</v>
      </c>
    </row>
    <row r="19788" spans="1:4" x14ac:dyDescent="0.25">
      <c r="A19788">
        <v>19787</v>
      </c>
      <c r="B19788" t="s">
        <v>37569</v>
      </c>
      <c r="C19788" t="s">
        <v>37570</v>
      </c>
      <c r="D19788" t="str">
        <f t="shared" si="309"/>
        <v>איתי בועז גדז'ייב</v>
      </c>
    </row>
    <row r="19789" spans="1:4" x14ac:dyDescent="0.25">
      <c r="A19789">
        <v>19788</v>
      </c>
      <c r="B19789" t="s">
        <v>37571</v>
      </c>
      <c r="C19789" t="s">
        <v>37572</v>
      </c>
      <c r="D19789" t="str">
        <f t="shared" si="309"/>
        <v>אריק אהרון עבדאל חאלק</v>
      </c>
    </row>
    <row r="19790" spans="1:4" x14ac:dyDescent="0.25">
      <c r="A19790">
        <v>19789</v>
      </c>
      <c r="B19790" t="s">
        <v>37573</v>
      </c>
      <c r="C19790" t="s">
        <v>37574</v>
      </c>
      <c r="D19790" t="str">
        <f t="shared" si="309"/>
        <v>אלראי חיים מיש</v>
      </c>
    </row>
    <row r="19791" spans="1:4" x14ac:dyDescent="0.25">
      <c r="A19791">
        <v>19790</v>
      </c>
      <c r="B19791" t="s">
        <v>37575</v>
      </c>
      <c r="C19791" t="s">
        <v>37576</v>
      </c>
      <c r="D19791" t="str">
        <f t="shared" si="309"/>
        <v>שי-שמואל ז'ילין</v>
      </c>
    </row>
    <row r="19792" spans="1:4" x14ac:dyDescent="0.25">
      <c r="A19792">
        <v>19791</v>
      </c>
      <c r="B19792" t="s">
        <v>37577</v>
      </c>
      <c r="C19792" t="s">
        <v>37578</v>
      </c>
      <c r="D19792" t="str">
        <f t="shared" si="309"/>
        <v>לורן אמנדה קלירס</v>
      </c>
    </row>
    <row r="19793" spans="1:4" x14ac:dyDescent="0.25">
      <c r="A19793">
        <v>19792</v>
      </c>
      <c r="B19793" t="s">
        <v>37579</v>
      </c>
      <c r="C19793" t="s">
        <v>37580</v>
      </c>
      <c r="D19793" t="str">
        <f t="shared" si="309"/>
        <v>לב ז"ל גברהיוהנס</v>
      </c>
    </row>
    <row r="19794" spans="1:4" x14ac:dyDescent="0.25">
      <c r="A19794">
        <v>19793</v>
      </c>
      <c r="B19794" t="s">
        <v>37581</v>
      </c>
      <c r="C19794" t="s">
        <v>37582</v>
      </c>
      <c r="D19794" t="str">
        <f t="shared" si="309"/>
        <v>ליטל שרית ברגל</v>
      </c>
    </row>
    <row r="19795" spans="1:4" x14ac:dyDescent="0.25">
      <c r="A19795">
        <v>19794</v>
      </c>
      <c r="B19795" t="s">
        <v>37583</v>
      </c>
      <c r="C19795" t="s">
        <v>37584</v>
      </c>
      <c r="D19795" t="str">
        <f t="shared" si="309"/>
        <v>דניאל בבו דויטיאשוילי</v>
      </c>
    </row>
    <row r="19796" spans="1:4" x14ac:dyDescent="0.25">
      <c r="A19796">
        <v>19795</v>
      </c>
      <c r="B19796" t="s">
        <v>37585</v>
      </c>
      <c r="C19796" t="s">
        <v>37586</v>
      </c>
      <c r="D19796" t="str">
        <f t="shared" si="309"/>
        <v>אלחנדרו איזדורו קרוטיקובה</v>
      </c>
    </row>
    <row r="19797" spans="1:4" x14ac:dyDescent="0.25">
      <c r="A19797">
        <v>19796</v>
      </c>
      <c r="B19797" t="s">
        <v>37587</v>
      </c>
      <c r="C19797" t="s">
        <v>37588</v>
      </c>
      <c r="D19797" t="str">
        <f t="shared" si="309"/>
        <v>פלג פבלו באבאין</v>
      </c>
    </row>
    <row r="19798" spans="1:4" x14ac:dyDescent="0.25">
      <c r="A19798">
        <v>19797</v>
      </c>
      <c r="B19798" t="s">
        <v>37589</v>
      </c>
      <c r="C19798" t="s">
        <v>37590</v>
      </c>
      <c r="D19798" t="str">
        <f t="shared" si="309"/>
        <v>מיכאל סיסטם- ירושלים ויטנברג חכמון</v>
      </c>
    </row>
    <row r="19799" spans="1:4" x14ac:dyDescent="0.25">
      <c r="A19799">
        <v>19798</v>
      </c>
      <c r="B19799" t="s">
        <v>37591</v>
      </c>
      <c r="C19799" t="s">
        <v>37592</v>
      </c>
      <c r="D19799" t="str">
        <f t="shared" si="309"/>
        <v>דרור יצחק קנופוב</v>
      </c>
    </row>
    <row r="19800" spans="1:4" x14ac:dyDescent="0.25">
      <c r="A19800">
        <v>19799</v>
      </c>
      <c r="B19800" t="s">
        <v>37593</v>
      </c>
      <c r="C19800" t="s">
        <v>37594</v>
      </c>
      <c r="D19800" t="str">
        <f t="shared" si="309"/>
        <v>אברהם-חי כץ בצלאל</v>
      </c>
    </row>
    <row r="19801" spans="1:4" x14ac:dyDescent="0.25">
      <c r="A19801">
        <v>19800</v>
      </c>
      <c r="B19801" t="s">
        <v>37595</v>
      </c>
      <c r="C19801" t="s">
        <v>37596</v>
      </c>
      <c r="D19801" t="str">
        <f t="shared" si="309"/>
        <v>מוחמד עז טבילה</v>
      </c>
    </row>
    <row r="19802" spans="1:4" x14ac:dyDescent="0.25">
      <c r="A19802">
        <v>19801</v>
      </c>
      <c r="B19802" t="s">
        <v>37597</v>
      </c>
      <c r="C19802" t="s">
        <v>37598</v>
      </c>
      <c r="D19802" t="str">
        <f t="shared" si="309"/>
        <v>אליעזר אור עבדאל רחמאן</v>
      </c>
    </row>
    <row r="19803" spans="1:4" x14ac:dyDescent="0.25">
      <c r="A19803">
        <v>19802</v>
      </c>
      <c r="B19803" t="s">
        <v>37599</v>
      </c>
      <c r="C19803" t="s">
        <v>37600</v>
      </c>
      <c r="D19803" t="str">
        <f t="shared" si="309"/>
        <v>אורי ז"ל מתאיי</v>
      </c>
    </row>
    <row r="19804" spans="1:4" x14ac:dyDescent="0.25">
      <c r="A19804">
        <v>19803</v>
      </c>
      <c r="B19804" t="s">
        <v>37601</v>
      </c>
      <c r="C19804" t="s">
        <v>37602</v>
      </c>
      <c r="D19804" t="str">
        <f t="shared" si="309"/>
        <v>אנדראה ג'ואנה שבינר</v>
      </c>
    </row>
    <row r="19805" spans="1:4" x14ac:dyDescent="0.25">
      <c r="A19805">
        <v>19804</v>
      </c>
      <c r="B19805" t="s">
        <v>37603</v>
      </c>
      <c r="C19805" t="s">
        <v>37604</v>
      </c>
      <c r="D19805" t="str">
        <f t="shared" si="309"/>
        <v>שירלי שרון שליגין</v>
      </c>
    </row>
    <row r="19806" spans="1:4" x14ac:dyDescent="0.25">
      <c r="A19806">
        <v>19805</v>
      </c>
      <c r="B19806" t="s">
        <v>37605</v>
      </c>
      <c r="C19806" t="s">
        <v>37606</v>
      </c>
      <c r="D19806" t="str">
        <f t="shared" si="309"/>
        <v>יאנה יעל מור שטיינברג אסולין</v>
      </c>
    </row>
    <row r="19807" spans="1:4" x14ac:dyDescent="0.25">
      <c r="A19807">
        <v>19806</v>
      </c>
      <c r="B19807" t="s">
        <v>37607</v>
      </c>
      <c r="C19807" t="s">
        <v>37608</v>
      </c>
      <c r="D19807" t="str">
        <f t="shared" si="309"/>
        <v>קרן עלמה ביאעה אגא</v>
      </c>
    </row>
    <row r="19808" spans="1:4" x14ac:dyDescent="0.25">
      <c r="A19808">
        <v>19807</v>
      </c>
      <c r="B19808" t="s">
        <v>37609</v>
      </c>
      <c r="C19808" t="s">
        <v>37610</v>
      </c>
      <c r="D19808" t="str">
        <f t="shared" si="309"/>
        <v>סנאית רדונסקי</v>
      </c>
    </row>
    <row r="19809" spans="1:4" x14ac:dyDescent="0.25">
      <c r="A19809">
        <v>19808</v>
      </c>
      <c r="B19809" t="s">
        <v>37611</v>
      </c>
      <c r="C19809" t="s">
        <v>37612</v>
      </c>
      <c r="D19809" t="str">
        <f t="shared" si="309"/>
        <v>יוני יונתן קליאן</v>
      </c>
    </row>
    <row r="19810" spans="1:4" x14ac:dyDescent="0.25">
      <c r="A19810">
        <v>19809</v>
      </c>
      <c r="B19810" t="s">
        <v>37613</v>
      </c>
      <c r="C19810" t="s">
        <v>37614</v>
      </c>
      <c r="D19810" t="str">
        <f t="shared" si="309"/>
        <v>אתי חן דומבה דורון</v>
      </c>
    </row>
    <row r="19811" spans="1:4" x14ac:dyDescent="0.25">
      <c r="A19811">
        <v>19810</v>
      </c>
      <c r="B19811" t="s">
        <v>37615</v>
      </c>
      <c r="C19811" t="s">
        <v>37616</v>
      </c>
      <c r="D19811" t="str">
        <f t="shared" si="309"/>
        <v>דרורה לבנה הירש פדני</v>
      </c>
    </row>
    <row r="19812" spans="1:4" x14ac:dyDescent="0.25">
      <c r="A19812">
        <v>19811</v>
      </c>
      <c r="B19812" t="s">
        <v>37617</v>
      </c>
      <c r="C19812" t="s">
        <v>37618</v>
      </c>
      <c r="D19812" t="str">
        <f t="shared" si="309"/>
        <v>רחל-נאוה זילברברנד</v>
      </c>
    </row>
    <row r="19813" spans="1:4" x14ac:dyDescent="0.25">
      <c r="A19813">
        <v>19812</v>
      </c>
      <c r="B19813" t="s">
        <v>37619</v>
      </c>
      <c r="C19813" t="s">
        <v>37620</v>
      </c>
      <c r="D19813" t="str">
        <f t="shared" si="309"/>
        <v>עלמיתו שרה טסאו</v>
      </c>
    </row>
    <row r="19814" spans="1:4" x14ac:dyDescent="0.25">
      <c r="A19814">
        <v>19813</v>
      </c>
      <c r="B19814" t="s">
        <v>7606</v>
      </c>
      <c r="C19814" t="s">
        <v>37621</v>
      </c>
      <c r="D19814" t="str">
        <f t="shared" si="309"/>
        <v>בר נוי אלבכור</v>
      </c>
    </row>
    <row r="19815" spans="1:4" x14ac:dyDescent="0.25">
      <c r="A19815">
        <v>19814</v>
      </c>
      <c r="B19815" t="s">
        <v>37622</v>
      </c>
      <c r="C19815" t="s">
        <v>3109</v>
      </c>
      <c r="D19815" t="str">
        <f t="shared" si="309"/>
        <v>אקסא אאידה</v>
      </c>
    </row>
    <row r="19816" spans="1:4" x14ac:dyDescent="0.25">
      <c r="A19816">
        <v>19815</v>
      </c>
      <c r="B19816" t="s">
        <v>37623</v>
      </c>
      <c r="C19816" t="s">
        <v>37624</v>
      </c>
      <c r="D19816" t="str">
        <f t="shared" si="309"/>
        <v>טאמז סורגוצ'וב</v>
      </c>
    </row>
    <row r="19817" spans="1:4" x14ac:dyDescent="0.25">
      <c r="A19817">
        <v>19816</v>
      </c>
      <c r="B19817" t="s">
        <v>37625</v>
      </c>
      <c r="C19817" t="s">
        <v>37626</v>
      </c>
      <c r="D19817" t="str">
        <f t="shared" si="309"/>
        <v>ליאור דוד סוכרבסקי</v>
      </c>
    </row>
    <row r="19818" spans="1:4" x14ac:dyDescent="0.25">
      <c r="A19818">
        <v>19817</v>
      </c>
      <c r="B19818" t="s">
        <v>37627</v>
      </c>
      <c r="C19818" t="s">
        <v>37628</v>
      </c>
      <c r="D19818" t="str">
        <f t="shared" si="309"/>
        <v>סובי ברייאר</v>
      </c>
    </row>
    <row r="19819" spans="1:4" x14ac:dyDescent="0.25">
      <c r="A19819">
        <v>19818</v>
      </c>
      <c r="B19819" t="s">
        <v>37629</v>
      </c>
      <c r="C19819" t="s">
        <v>37630</v>
      </c>
      <c r="D19819" t="str">
        <f t="shared" si="309"/>
        <v>ספי יוסף דז'ברוב חיים</v>
      </c>
    </row>
    <row r="19820" spans="1:4" x14ac:dyDescent="0.25">
      <c r="A19820">
        <v>19819</v>
      </c>
      <c r="B19820" t="s">
        <v>37631</v>
      </c>
      <c r="C19820" t="s">
        <v>37632</v>
      </c>
      <c r="D19820" t="str">
        <f t="shared" si="309"/>
        <v>בת-חן אנני ספן</v>
      </c>
    </row>
    <row r="19821" spans="1:4" x14ac:dyDescent="0.25">
      <c r="A19821">
        <v>19820</v>
      </c>
      <c r="B19821" t="s">
        <v>37633</v>
      </c>
      <c r="C19821" t="s">
        <v>37634</v>
      </c>
      <c r="D19821" t="str">
        <f t="shared" si="309"/>
        <v>משה אהרון פלוטניקוב רייט</v>
      </c>
    </row>
    <row r="19822" spans="1:4" x14ac:dyDescent="0.25">
      <c r="A19822">
        <v>19821</v>
      </c>
      <c r="B19822" t="s">
        <v>37635</v>
      </c>
      <c r="C19822" t="s">
        <v>37636</v>
      </c>
      <c r="D19822" t="str">
        <f t="shared" si="309"/>
        <v>ד"ר פגי גבאי שוורץ</v>
      </c>
    </row>
    <row r="19823" spans="1:4" x14ac:dyDescent="0.25">
      <c r="A19823">
        <v>19822</v>
      </c>
      <c r="B19823" t="s">
        <v>37637</v>
      </c>
      <c r="C19823" t="s">
        <v>37638</v>
      </c>
      <c r="D19823" t="str">
        <f t="shared" si="309"/>
        <v>סיף אלדין מדאלסי</v>
      </c>
    </row>
    <row r="19824" spans="1:4" x14ac:dyDescent="0.25">
      <c r="A19824">
        <v>19823</v>
      </c>
      <c r="B19824" t="s">
        <v>37639</v>
      </c>
      <c r="C19824" t="s">
        <v>37640</v>
      </c>
      <c r="D19824" t="str">
        <f t="shared" si="309"/>
        <v>עדי נזה לב רן לביא</v>
      </c>
    </row>
    <row r="19825" spans="1:4" x14ac:dyDescent="0.25">
      <c r="A19825">
        <v>19824</v>
      </c>
      <c r="B19825" t="s">
        <v>37641</v>
      </c>
      <c r="C19825" t="s">
        <v>37642</v>
      </c>
      <c r="D19825" t="str">
        <f t="shared" si="309"/>
        <v>רזיאל ישועה נוידורפר</v>
      </c>
    </row>
    <row r="19826" spans="1:4" x14ac:dyDescent="0.25">
      <c r="A19826">
        <v>19825</v>
      </c>
      <c r="B19826" t="s">
        <v>37643</v>
      </c>
      <c r="C19826" t="s">
        <v>37644</v>
      </c>
      <c r="D19826" t="str">
        <f t="shared" si="309"/>
        <v>איריס ארץ נויס</v>
      </c>
    </row>
    <row r="19827" spans="1:4" x14ac:dyDescent="0.25">
      <c r="A19827">
        <v>19826</v>
      </c>
      <c r="B19827" t="s">
        <v>37645</v>
      </c>
      <c r="C19827" t="s">
        <v>37646</v>
      </c>
      <c r="D19827" t="str">
        <f t="shared" si="309"/>
        <v>אביטל יעל גריצקביץ'</v>
      </c>
    </row>
    <row r="19828" spans="1:4" x14ac:dyDescent="0.25">
      <c r="A19828">
        <v>19827</v>
      </c>
      <c r="B19828" t="s">
        <v>37647</v>
      </c>
      <c r="C19828" t="s">
        <v>37648</v>
      </c>
      <c r="D19828" t="str">
        <f t="shared" si="309"/>
        <v>יהודית שרה צמח לוי</v>
      </c>
    </row>
    <row r="19829" spans="1:4" x14ac:dyDescent="0.25">
      <c r="A19829">
        <v>19828</v>
      </c>
      <c r="B19829" t="s">
        <v>37649</v>
      </c>
      <c r="C19829" t="s">
        <v>37650</v>
      </c>
      <c r="D19829" t="str">
        <f t="shared" si="309"/>
        <v>מריה חנה יאקאב</v>
      </c>
    </row>
    <row r="19830" spans="1:4" x14ac:dyDescent="0.25">
      <c r="A19830">
        <v>19829</v>
      </c>
      <c r="B19830" t="s">
        <v>37651</v>
      </c>
      <c r="C19830" t="s">
        <v>37652</v>
      </c>
      <c r="D19830" t="str">
        <f t="shared" si="309"/>
        <v>גילה שרה דמיטרוק</v>
      </c>
    </row>
    <row r="19831" spans="1:4" x14ac:dyDescent="0.25">
      <c r="A19831">
        <v>19830</v>
      </c>
      <c r="B19831" t="s">
        <v>37653</v>
      </c>
      <c r="C19831" t="s">
        <v>37654</v>
      </c>
      <c r="D19831" t="str">
        <f t="shared" si="309"/>
        <v>אסתר יפה בנשצ'יק-פינגרמן</v>
      </c>
    </row>
    <row r="19832" spans="1:4" x14ac:dyDescent="0.25">
      <c r="A19832">
        <v>19831</v>
      </c>
      <c r="B19832" t="s">
        <v>37655</v>
      </c>
      <c r="C19832" t="s">
        <v>37656</v>
      </c>
      <c r="D19832" t="str">
        <f t="shared" si="309"/>
        <v>חני פז דגטיאריוב</v>
      </c>
    </row>
    <row r="19833" spans="1:4" x14ac:dyDescent="0.25">
      <c r="A19833">
        <v>19832</v>
      </c>
      <c r="B19833" t="s">
        <v>37657</v>
      </c>
      <c r="C19833" t="s">
        <v>37658</v>
      </c>
      <c r="D19833" t="str">
        <f t="shared" si="309"/>
        <v>וונה סאיקו</v>
      </c>
    </row>
    <row r="19834" spans="1:4" x14ac:dyDescent="0.25">
      <c r="A19834">
        <v>19833</v>
      </c>
      <c r="B19834" t="s">
        <v>37659</v>
      </c>
      <c r="C19834" t="s">
        <v>37660</v>
      </c>
      <c r="D19834" t="str">
        <f t="shared" si="309"/>
        <v>טל נטלי רוטין</v>
      </c>
    </row>
    <row r="19835" spans="1:4" x14ac:dyDescent="0.25">
      <c r="A19835">
        <v>19834</v>
      </c>
      <c r="B19835" t="s">
        <v>37661</v>
      </c>
      <c r="C19835" t="s">
        <v>37662</v>
      </c>
      <c r="D19835" t="str">
        <f t="shared" si="309"/>
        <v>חני חנה זיסליס</v>
      </c>
    </row>
    <row r="19836" spans="1:4" x14ac:dyDescent="0.25">
      <c r="A19836">
        <v>19835</v>
      </c>
      <c r="B19836" t="s">
        <v>37663</v>
      </c>
      <c r="C19836" t="s">
        <v>37664</v>
      </c>
      <c r="D19836" t="str">
        <f t="shared" si="309"/>
        <v>קטי קסי פישלב</v>
      </c>
    </row>
    <row r="19837" spans="1:4" x14ac:dyDescent="0.25">
      <c r="A19837">
        <v>19836</v>
      </c>
      <c r="B19837" t="s">
        <v>37665</v>
      </c>
      <c r="C19837" t="s">
        <v>37666</v>
      </c>
      <c r="D19837" t="str">
        <f t="shared" si="309"/>
        <v>סבטלנה ז"ל מליקוב</v>
      </c>
    </row>
    <row r="19838" spans="1:4" x14ac:dyDescent="0.25">
      <c r="A19838">
        <v>19837</v>
      </c>
      <c r="B19838" t="s">
        <v>37667</v>
      </c>
      <c r="C19838" t="s">
        <v>37668</v>
      </c>
      <c r="D19838" t="str">
        <f t="shared" si="309"/>
        <v>שרית-חן רודנסקי</v>
      </c>
    </row>
    <row r="19839" spans="1:4" x14ac:dyDescent="0.25">
      <c r="A19839">
        <v>19838</v>
      </c>
      <c r="B19839" t="s">
        <v>37669</v>
      </c>
      <c r="C19839" t="s">
        <v>37670</v>
      </c>
      <c r="D19839" t="str">
        <f t="shared" si="309"/>
        <v>רחל-מור סירי-יצחק</v>
      </c>
    </row>
    <row r="19840" spans="1:4" x14ac:dyDescent="0.25">
      <c r="A19840">
        <v>19839</v>
      </c>
      <c r="B19840" t="s">
        <v>37671</v>
      </c>
      <c r="C19840" t="s">
        <v>9987</v>
      </c>
      <c r="D19840" t="str">
        <f t="shared" si="309"/>
        <v>אלברט נאורי לירם</v>
      </c>
    </row>
    <row r="19841" spans="1:4" x14ac:dyDescent="0.25">
      <c r="A19841">
        <v>19840</v>
      </c>
      <c r="B19841" t="s">
        <v>37672</v>
      </c>
      <c r="C19841" t="s">
        <v>37673</v>
      </c>
      <c r="D19841" t="str">
        <f t="shared" si="309"/>
        <v>אשר זאב ויסברוט</v>
      </c>
    </row>
    <row r="19842" spans="1:4" x14ac:dyDescent="0.25">
      <c r="A19842">
        <v>19841</v>
      </c>
      <c r="B19842" t="s">
        <v>37674</v>
      </c>
      <c r="C19842" t="s">
        <v>37675</v>
      </c>
      <c r="D19842" t="str">
        <f t="shared" si="309"/>
        <v>זטאם אבו-תאיה</v>
      </c>
    </row>
    <row r="19843" spans="1:4" x14ac:dyDescent="0.25">
      <c r="A19843">
        <v>19842</v>
      </c>
      <c r="B19843" t="s">
        <v>37676</v>
      </c>
      <c r="C19843" t="s">
        <v>37677</v>
      </c>
      <c r="D19843" t="str">
        <f t="shared" ref="D19843:D19906" si="310">B19843&amp;" "&amp;C19843</f>
        <v>גמאנה שילי-רעות</v>
      </c>
    </row>
    <row r="19844" spans="1:4" x14ac:dyDescent="0.25">
      <c r="A19844">
        <v>19843</v>
      </c>
      <c r="B19844" t="s">
        <v>37678</v>
      </c>
      <c r="C19844" t="s">
        <v>37679</v>
      </c>
      <c r="D19844" t="str">
        <f t="shared" si="310"/>
        <v>מאור מיכל גורדן</v>
      </c>
    </row>
    <row r="19845" spans="1:4" x14ac:dyDescent="0.25">
      <c r="A19845">
        <v>19844</v>
      </c>
      <c r="B19845" t="s">
        <v>37680</v>
      </c>
      <c r="C19845" t="s">
        <v>37681</v>
      </c>
      <c r="D19845" t="str">
        <f t="shared" si="310"/>
        <v>סתיו-עדי שטרקמן כהן</v>
      </c>
    </row>
    <row r="19846" spans="1:4" x14ac:dyDescent="0.25">
      <c r="A19846">
        <v>19845</v>
      </c>
      <c r="B19846" t="s">
        <v>37682</v>
      </c>
      <c r="C19846" t="s">
        <v>37683</v>
      </c>
      <c r="D19846" t="str">
        <f t="shared" si="310"/>
        <v>ניר רחמים קלמוס</v>
      </c>
    </row>
    <row r="19847" spans="1:4" x14ac:dyDescent="0.25">
      <c r="A19847">
        <v>19846</v>
      </c>
      <c r="B19847" t="s">
        <v>37684</v>
      </c>
      <c r="C19847" t="s">
        <v>37685</v>
      </c>
      <c r="D19847" t="str">
        <f t="shared" si="310"/>
        <v>שרה יוספה פינרו</v>
      </c>
    </row>
    <row r="19848" spans="1:4" x14ac:dyDescent="0.25">
      <c r="A19848">
        <v>19847</v>
      </c>
      <c r="B19848" t="s">
        <v>37686</v>
      </c>
      <c r="C19848" t="s">
        <v>37687</v>
      </c>
      <c r="D19848" t="str">
        <f t="shared" si="310"/>
        <v>קלרינה רוסו מזרחי</v>
      </c>
    </row>
    <row r="19849" spans="1:4" x14ac:dyDescent="0.25">
      <c r="A19849">
        <v>19848</v>
      </c>
      <c r="B19849" t="s">
        <v>37688</v>
      </c>
      <c r="C19849" t="s">
        <v>37689</v>
      </c>
      <c r="D19849" t="str">
        <f t="shared" si="310"/>
        <v>סיגלית  ז"ל קרסילניקוב</v>
      </c>
    </row>
    <row r="19850" spans="1:4" x14ac:dyDescent="0.25">
      <c r="A19850">
        <v>19849</v>
      </c>
      <c r="B19850" t="s">
        <v>37690</v>
      </c>
      <c r="C19850" t="s">
        <v>37691</v>
      </c>
      <c r="D19850" t="str">
        <f t="shared" si="310"/>
        <v>יאיר משה אשר ארווץ</v>
      </c>
    </row>
    <row r="19851" spans="1:4" x14ac:dyDescent="0.25">
      <c r="A19851">
        <v>19850</v>
      </c>
      <c r="B19851" t="s">
        <v>37692</v>
      </c>
      <c r="C19851" t="s">
        <v>37693</v>
      </c>
      <c r="D19851" t="str">
        <f t="shared" si="310"/>
        <v>מרים-מירב פפץ'</v>
      </c>
    </row>
    <row r="19852" spans="1:4" x14ac:dyDescent="0.25">
      <c r="A19852">
        <v>19851</v>
      </c>
      <c r="B19852" t="s">
        <v>37694</v>
      </c>
      <c r="C19852" t="s">
        <v>37695</v>
      </c>
      <c r="D19852" t="str">
        <f t="shared" si="310"/>
        <v>רביח פארס קמחי-פלדהורן</v>
      </c>
    </row>
    <row r="19853" spans="1:4" x14ac:dyDescent="0.25">
      <c r="A19853">
        <v>19852</v>
      </c>
      <c r="B19853" t="s">
        <v>37696</v>
      </c>
      <c r="C19853" t="s">
        <v>37697</v>
      </c>
      <c r="D19853" t="str">
        <f t="shared" si="310"/>
        <v>ריכרד דדוש שרעבי</v>
      </c>
    </row>
    <row r="19854" spans="1:4" x14ac:dyDescent="0.25">
      <c r="A19854">
        <v>19853</v>
      </c>
      <c r="B19854" t="s">
        <v>37698</v>
      </c>
      <c r="C19854" t="s">
        <v>37699</v>
      </c>
      <c r="D19854" t="str">
        <f t="shared" si="310"/>
        <v>גנאדיי קולטין</v>
      </c>
    </row>
    <row r="19855" spans="1:4" x14ac:dyDescent="0.25">
      <c r="A19855">
        <v>19854</v>
      </c>
      <c r="B19855" t="s">
        <v>37700</v>
      </c>
      <c r="C19855" t="s">
        <v>37701</v>
      </c>
      <c r="D19855" t="str">
        <f t="shared" si="310"/>
        <v>דנה דבורה סקוי</v>
      </c>
    </row>
    <row r="19856" spans="1:4" x14ac:dyDescent="0.25">
      <c r="A19856">
        <v>19855</v>
      </c>
      <c r="B19856" t="s">
        <v>37702</v>
      </c>
      <c r="C19856" t="s">
        <v>37703</v>
      </c>
      <c r="D19856" t="str">
        <f t="shared" si="310"/>
        <v>ג'ינו-יו רודיאק</v>
      </c>
    </row>
    <row r="19857" spans="1:4" x14ac:dyDescent="0.25">
      <c r="A19857">
        <v>19856</v>
      </c>
      <c r="B19857" t="s">
        <v>37704</v>
      </c>
      <c r="C19857" t="s">
        <v>37705</v>
      </c>
      <c r="D19857" t="str">
        <f t="shared" si="310"/>
        <v>נפתלי הורץ גורבנובה</v>
      </c>
    </row>
    <row r="19858" spans="1:4" x14ac:dyDescent="0.25">
      <c r="A19858">
        <v>19857</v>
      </c>
      <c r="B19858" t="s">
        <v>37706</v>
      </c>
      <c r="C19858" t="s">
        <v>37707</v>
      </c>
      <c r="D19858" t="str">
        <f t="shared" si="310"/>
        <v>אפרים שלמה לובלינג</v>
      </c>
    </row>
    <row r="19859" spans="1:4" x14ac:dyDescent="0.25">
      <c r="A19859">
        <v>19858</v>
      </c>
      <c r="B19859" t="s">
        <v>7696</v>
      </c>
      <c r="C19859" t="s">
        <v>37708</v>
      </c>
      <c r="D19859" t="str">
        <f t="shared" si="310"/>
        <v>מרואת ברלכיס ברודצקי</v>
      </c>
    </row>
    <row r="19860" spans="1:4" x14ac:dyDescent="0.25">
      <c r="A19860">
        <v>19859</v>
      </c>
      <c r="B19860" t="s">
        <v>37709</v>
      </c>
      <c r="C19860" t="s">
        <v>37710</v>
      </c>
      <c r="D19860" t="str">
        <f t="shared" si="310"/>
        <v>טיה גואטה אברהמי</v>
      </c>
    </row>
    <row r="19861" spans="1:4" x14ac:dyDescent="0.25">
      <c r="A19861">
        <v>19860</v>
      </c>
      <c r="B19861" t="s">
        <v>37711</v>
      </c>
      <c r="C19861" t="s">
        <v>37712</v>
      </c>
      <c r="D19861" t="str">
        <f t="shared" si="310"/>
        <v>סילב זברין</v>
      </c>
    </row>
    <row r="19862" spans="1:4" x14ac:dyDescent="0.25">
      <c r="A19862">
        <v>19861</v>
      </c>
      <c r="B19862" t="s">
        <v>37713</v>
      </c>
      <c r="C19862" t="s">
        <v>37714</v>
      </c>
      <c r="D19862" t="str">
        <f t="shared" si="310"/>
        <v>אליהו- גאודע ברק ד"ר</v>
      </c>
    </row>
    <row r="19863" spans="1:4" x14ac:dyDescent="0.25">
      <c r="A19863">
        <v>19862</v>
      </c>
      <c r="B19863" t="s">
        <v>37715</v>
      </c>
      <c r="C19863" t="s">
        <v>37716</v>
      </c>
      <c r="D19863" t="str">
        <f t="shared" si="310"/>
        <v>בן אלון ארנון ברגמן</v>
      </c>
    </row>
    <row r="19864" spans="1:4" x14ac:dyDescent="0.25">
      <c r="A19864">
        <v>19863</v>
      </c>
      <c r="B19864" t="s">
        <v>37717</v>
      </c>
      <c r="C19864" t="s">
        <v>37718</v>
      </c>
      <c r="D19864" t="str">
        <f t="shared" si="310"/>
        <v>לאה ג'מי אס</v>
      </c>
    </row>
    <row r="19865" spans="1:4" x14ac:dyDescent="0.25">
      <c r="A19865">
        <v>19864</v>
      </c>
      <c r="B19865" t="s">
        <v>37719</v>
      </c>
      <c r="C19865" t="s">
        <v>37720</v>
      </c>
      <c r="D19865" t="str">
        <f t="shared" si="310"/>
        <v>לירז שושנה בר-לבב רועה</v>
      </c>
    </row>
    <row r="19866" spans="1:4" x14ac:dyDescent="0.25">
      <c r="A19866">
        <v>19865</v>
      </c>
      <c r="B19866" t="s">
        <v>37721</v>
      </c>
      <c r="C19866" t="s">
        <v>37722</v>
      </c>
      <c r="D19866" t="str">
        <f t="shared" si="310"/>
        <v>יאטביאנש כחלה</v>
      </c>
    </row>
    <row r="19867" spans="1:4" x14ac:dyDescent="0.25">
      <c r="A19867">
        <v>19866</v>
      </c>
      <c r="B19867" t="s">
        <v>37723</v>
      </c>
      <c r="C19867" t="s">
        <v>37724</v>
      </c>
      <c r="D19867" t="str">
        <f t="shared" si="310"/>
        <v>ננלי בודיאנסקי</v>
      </c>
    </row>
    <row r="19868" spans="1:4" x14ac:dyDescent="0.25">
      <c r="A19868">
        <v>19867</v>
      </c>
      <c r="B19868" t="s">
        <v>37725</v>
      </c>
      <c r="C19868" t="s">
        <v>37726</v>
      </c>
      <c r="D19868" t="str">
        <f t="shared" si="310"/>
        <v>אבישג רחל גרישפון מזרחי</v>
      </c>
    </row>
    <row r="19869" spans="1:4" x14ac:dyDescent="0.25">
      <c r="A19869">
        <v>19868</v>
      </c>
      <c r="B19869" t="s">
        <v>37727</v>
      </c>
      <c r="C19869" t="s">
        <v>37728</v>
      </c>
      <c r="D19869" t="str">
        <f t="shared" si="310"/>
        <v>אויה ראפידי</v>
      </c>
    </row>
    <row r="19870" spans="1:4" x14ac:dyDescent="0.25">
      <c r="A19870">
        <v>19869</v>
      </c>
      <c r="B19870" t="s">
        <v>37729</v>
      </c>
      <c r="C19870" t="s">
        <v>37730</v>
      </c>
      <c r="D19870" t="str">
        <f t="shared" si="310"/>
        <v>אנג'לה עדן גלסמן</v>
      </c>
    </row>
    <row r="19871" spans="1:4" x14ac:dyDescent="0.25">
      <c r="A19871">
        <v>19870</v>
      </c>
      <c r="B19871" t="s">
        <v>37731</v>
      </c>
      <c r="C19871" t="s">
        <v>37732</v>
      </c>
      <c r="D19871" t="str">
        <f t="shared" si="310"/>
        <v>מיגואל ז"ל אלעדאם</v>
      </c>
    </row>
    <row r="19872" spans="1:4" x14ac:dyDescent="0.25">
      <c r="A19872">
        <v>19871</v>
      </c>
      <c r="B19872" t="s">
        <v>37733</v>
      </c>
      <c r="C19872" t="s">
        <v>37734</v>
      </c>
      <c r="D19872" t="str">
        <f t="shared" si="310"/>
        <v>איב ליבנה בטיאשוילי</v>
      </c>
    </row>
    <row r="19873" spans="1:4" x14ac:dyDescent="0.25">
      <c r="A19873">
        <v>19872</v>
      </c>
      <c r="B19873" t="s">
        <v>37735</v>
      </c>
      <c r="C19873" t="s">
        <v>37736</v>
      </c>
      <c r="D19873" t="str">
        <f t="shared" si="310"/>
        <v>דוריה שרה אביטאו</v>
      </c>
    </row>
    <row r="19874" spans="1:4" x14ac:dyDescent="0.25">
      <c r="A19874">
        <v>19873</v>
      </c>
      <c r="B19874" t="s">
        <v>37737</v>
      </c>
      <c r="C19874" t="s">
        <v>37738</v>
      </c>
      <c r="D19874" t="str">
        <f t="shared" si="310"/>
        <v>יעל-אבלין טבגה</v>
      </c>
    </row>
    <row r="19875" spans="1:4" x14ac:dyDescent="0.25">
      <c r="A19875">
        <v>19874</v>
      </c>
      <c r="B19875" t="s">
        <v>37739</v>
      </c>
      <c r="C19875" t="s">
        <v>37740</v>
      </c>
      <c r="D19875" t="str">
        <f t="shared" si="310"/>
        <v>סוביאטה צאל</v>
      </c>
    </row>
    <row r="19876" spans="1:4" x14ac:dyDescent="0.25">
      <c r="A19876">
        <v>19875</v>
      </c>
      <c r="B19876" t="s">
        <v>37741</v>
      </c>
      <c r="C19876" t="s">
        <v>37742</v>
      </c>
      <c r="D19876" t="str">
        <f t="shared" si="310"/>
        <v>יונתן לביא פטוקה רוזנבלום</v>
      </c>
    </row>
    <row r="19877" spans="1:4" x14ac:dyDescent="0.25">
      <c r="A19877">
        <v>19876</v>
      </c>
      <c r="B19877" t="s">
        <v>37743</v>
      </c>
      <c r="C19877" t="s">
        <v>37744</v>
      </c>
      <c r="D19877" t="str">
        <f t="shared" si="310"/>
        <v>דקלה חדו שמביקו</v>
      </c>
    </row>
    <row r="19878" spans="1:4" x14ac:dyDescent="0.25">
      <c r="A19878">
        <v>19877</v>
      </c>
      <c r="B19878" t="s">
        <v>37745</v>
      </c>
      <c r="C19878" t="s">
        <v>37746</v>
      </c>
      <c r="D19878" t="str">
        <f t="shared" si="310"/>
        <v>צפורה אילנה דנאוף</v>
      </c>
    </row>
    <row r="19879" spans="1:4" x14ac:dyDescent="0.25">
      <c r="A19879">
        <v>19878</v>
      </c>
      <c r="B19879" t="s">
        <v>37747</v>
      </c>
      <c r="C19879" t="s">
        <v>37748</v>
      </c>
      <c r="D19879" t="str">
        <f t="shared" si="310"/>
        <v>שירה נעמי לוטן גורדון</v>
      </c>
    </row>
    <row r="19880" spans="1:4" x14ac:dyDescent="0.25">
      <c r="A19880">
        <v>19879</v>
      </c>
      <c r="B19880" t="s">
        <v>37749</v>
      </c>
      <c r="C19880" t="s">
        <v>37750</v>
      </c>
      <c r="D19880" t="str">
        <f t="shared" si="310"/>
        <v>רינה אליזבת ח'טיב ד"ר</v>
      </c>
    </row>
    <row r="19881" spans="1:4" x14ac:dyDescent="0.25">
      <c r="A19881">
        <v>19880</v>
      </c>
      <c r="B19881" t="s">
        <v>37751</v>
      </c>
      <c r="C19881" t="s">
        <v>37752</v>
      </c>
      <c r="D19881" t="str">
        <f t="shared" si="310"/>
        <v>ברלנתי שורוש</v>
      </c>
    </row>
    <row r="19882" spans="1:4" x14ac:dyDescent="0.25">
      <c r="A19882">
        <v>19881</v>
      </c>
      <c r="B19882" t="s">
        <v>37753</v>
      </c>
      <c r="C19882" t="s">
        <v>37754</v>
      </c>
      <c r="D19882" t="str">
        <f t="shared" si="310"/>
        <v>ג'ואי יוסף פרטיאלי</v>
      </c>
    </row>
    <row r="19883" spans="1:4" x14ac:dyDescent="0.25">
      <c r="A19883">
        <v>19882</v>
      </c>
      <c r="B19883" t="s">
        <v>37755</v>
      </c>
      <c r="C19883" t="s">
        <v>37756</v>
      </c>
      <c r="D19883" t="str">
        <f t="shared" si="310"/>
        <v>יפעת זואלש אמרן</v>
      </c>
    </row>
    <row r="19884" spans="1:4" x14ac:dyDescent="0.25">
      <c r="A19884">
        <v>19883</v>
      </c>
      <c r="B19884" t="s">
        <v>37757</v>
      </c>
      <c r="C19884" t="s">
        <v>37758</v>
      </c>
      <c r="D19884" t="str">
        <f t="shared" si="310"/>
        <v>יובל רפא-אל בובליצקי</v>
      </c>
    </row>
    <row r="19885" spans="1:4" x14ac:dyDescent="0.25">
      <c r="A19885">
        <v>19884</v>
      </c>
      <c r="B19885" t="s">
        <v>37759</v>
      </c>
      <c r="C19885" t="s">
        <v>37760</v>
      </c>
      <c r="D19885" t="str">
        <f t="shared" si="310"/>
        <v>עובדיה עופר דאסה</v>
      </c>
    </row>
    <row r="19886" spans="1:4" x14ac:dyDescent="0.25">
      <c r="A19886">
        <v>19885</v>
      </c>
      <c r="B19886" t="s">
        <v>37761</v>
      </c>
      <c r="C19886" t="s">
        <v>37762</v>
      </c>
      <c r="D19886" t="str">
        <f t="shared" si="310"/>
        <v>עידן יהונתן כהן אביגדור</v>
      </c>
    </row>
    <row r="19887" spans="1:4" x14ac:dyDescent="0.25">
      <c r="A19887">
        <v>19886</v>
      </c>
      <c r="B19887" t="s">
        <v>37763</v>
      </c>
      <c r="C19887" t="s">
        <v>1492</v>
      </c>
      <c r="D19887" t="str">
        <f t="shared" si="310"/>
        <v>שירה הניה זמירה</v>
      </c>
    </row>
    <row r="19888" spans="1:4" x14ac:dyDescent="0.25">
      <c r="A19888">
        <v>19887</v>
      </c>
      <c r="B19888" t="s">
        <v>37764</v>
      </c>
      <c r="C19888" t="s">
        <v>37765</v>
      </c>
      <c r="D19888" t="str">
        <f t="shared" si="310"/>
        <v>יוכבד אסתר איגנטנקו</v>
      </c>
    </row>
    <row r="19889" spans="1:4" x14ac:dyDescent="0.25">
      <c r="A19889">
        <v>19888</v>
      </c>
      <c r="B19889" t="s">
        <v>37766</v>
      </c>
      <c r="C19889" t="s">
        <v>37767</v>
      </c>
      <c r="D19889" t="str">
        <f t="shared" si="310"/>
        <v>חיה מושקא מאיה מודזגברשוילי</v>
      </c>
    </row>
    <row r="19890" spans="1:4" x14ac:dyDescent="0.25">
      <c r="A19890">
        <v>19889</v>
      </c>
      <c r="B19890" t="s">
        <v>37768</v>
      </c>
      <c r="C19890" t="s">
        <v>37769</v>
      </c>
      <c r="D19890" t="str">
        <f t="shared" si="310"/>
        <v>קייטי קוזצ'וק</v>
      </c>
    </row>
    <row r="19891" spans="1:4" x14ac:dyDescent="0.25">
      <c r="A19891">
        <v>19890</v>
      </c>
      <c r="B19891" t="s">
        <v>10521</v>
      </c>
      <c r="C19891" t="s">
        <v>37770</v>
      </c>
      <c r="D19891" t="str">
        <f t="shared" si="310"/>
        <v>סני חאג' ח'ורי</v>
      </c>
    </row>
    <row r="19892" spans="1:4" x14ac:dyDescent="0.25">
      <c r="A19892">
        <v>19891</v>
      </c>
      <c r="B19892" t="s">
        <v>37771</v>
      </c>
      <c r="C19892" t="s">
        <v>37772</v>
      </c>
      <c r="D19892" t="str">
        <f t="shared" si="310"/>
        <v>סרג סמואל סריקוב ארונוב</v>
      </c>
    </row>
    <row r="19893" spans="1:4" x14ac:dyDescent="0.25">
      <c r="A19893">
        <v>19892</v>
      </c>
      <c r="B19893" t="s">
        <v>37773</v>
      </c>
      <c r="C19893" t="s">
        <v>37774</v>
      </c>
      <c r="D19893" t="str">
        <f t="shared" si="310"/>
        <v>אוקטביאן שמכה</v>
      </c>
    </row>
    <row r="19894" spans="1:4" x14ac:dyDescent="0.25">
      <c r="A19894">
        <v>19893</v>
      </c>
      <c r="B19894" t="s">
        <v>37775</v>
      </c>
      <c r="C19894" t="s">
        <v>37776</v>
      </c>
      <c r="D19894" t="str">
        <f t="shared" si="310"/>
        <v>עמי - לוין פסל</v>
      </c>
    </row>
    <row r="19895" spans="1:4" x14ac:dyDescent="0.25">
      <c r="A19895">
        <v>19894</v>
      </c>
      <c r="B19895" t="s">
        <v>37777</v>
      </c>
      <c r="C19895" t="s">
        <v>37778</v>
      </c>
      <c r="D19895" t="str">
        <f t="shared" si="310"/>
        <v>הראל אתי פוגרביז'סקי</v>
      </c>
    </row>
    <row r="19896" spans="1:4" x14ac:dyDescent="0.25">
      <c r="A19896">
        <v>19895</v>
      </c>
      <c r="B19896" t="s">
        <v>37779</v>
      </c>
      <c r="C19896" t="s">
        <v>37780</v>
      </c>
      <c r="D19896" t="str">
        <f t="shared" si="310"/>
        <v>אולפט קרוטורו</v>
      </c>
    </row>
    <row r="19897" spans="1:4" x14ac:dyDescent="0.25">
      <c r="A19897">
        <v>19896</v>
      </c>
      <c r="B19897" t="s">
        <v>37781</v>
      </c>
      <c r="C19897" t="s">
        <v>37782</v>
      </c>
      <c r="D19897" t="str">
        <f t="shared" si="310"/>
        <v>אריאל סוליקה בריסטל גינת</v>
      </c>
    </row>
    <row r="19898" spans="1:4" x14ac:dyDescent="0.25">
      <c r="A19898">
        <v>19897</v>
      </c>
      <c r="B19898" t="s">
        <v>37783</v>
      </c>
      <c r="C19898" t="s">
        <v>37784</v>
      </c>
      <c r="D19898" t="str">
        <f t="shared" si="310"/>
        <v>אמראצ' יפה קולפק</v>
      </c>
    </row>
    <row r="19899" spans="1:4" x14ac:dyDescent="0.25">
      <c r="A19899">
        <v>19898</v>
      </c>
      <c r="B19899" t="s">
        <v>37785</v>
      </c>
      <c r="C19899" t="s">
        <v>37786</v>
      </c>
      <c r="D19899" t="str">
        <f t="shared" si="310"/>
        <v>תימור רחמים אורבכר</v>
      </c>
    </row>
    <row r="19900" spans="1:4" x14ac:dyDescent="0.25">
      <c r="A19900">
        <v>19899</v>
      </c>
      <c r="B19900" t="s">
        <v>37787</v>
      </c>
      <c r="C19900" t="s">
        <v>37788</v>
      </c>
      <c r="D19900" t="str">
        <f t="shared" si="310"/>
        <v>טליה-אליאן ברנד-לוינטנט</v>
      </c>
    </row>
    <row r="19901" spans="1:4" x14ac:dyDescent="0.25">
      <c r="A19901">
        <v>19900</v>
      </c>
      <c r="B19901" t="s">
        <v>37789</v>
      </c>
      <c r="C19901" t="s">
        <v>37790</v>
      </c>
      <c r="D19901" t="str">
        <f t="shared" si="310"/>
        <v>מרקו רחמ וילקו</v>
      </c>
    </row>
    <row r="19902" spans="1:4" x14ac:dyDescent="0.25">
      <c r="A19902">
        <v>19901</v>
      </c>
      <c r="B19902" t="s">
        <v>37791</v>
      </c>
      <c r="C19902" t="s">
        <v>37792</v>
      </c>
      <c r="D19902" t="str">
        <f t="shared" si="310"/>
        <v>שירן אהובה מור ד"ר</v>
      </c>
    </row>
    <row r="19903" spans="1:4" x14ac:dyDescent="0.25">
      <c r="A19903">
        <v>19902</v>
      </c>
      <c r="B19903" t="s">
        <v>37793</v>
      </c>
      <c r="C19903" t="s">
        <v>37794</v>
      </c>
      <c r="D19903" t="str">
        <f t="shared" si="310"/>
        <v>גסלין בן ישי כהן</v>
      </c>
    </row>
    <row r="19904" spans="1:4" x14ac:dyDescent="0.25">
      <c r="A19904">
        <v>19903</v>
      </c>
      <c r="B19904" t="s">
        <v>37795</v>
      </c>
      <c r="C19904" t="s">
        <v>37796</v>
      </c>
      <c r="D19904" t="str">
        <f t="shared" si="310"/>
        <v>ברכה-אלי פפר הדני</v>
      </c>
    </row>
    <row r="19905" spans="1:4" x14ac:dyDescent="0.25">
      <c r="A19905">
        <v>19904</v>
      </c>
      <c r="B19905" t="s">
        <v>37797</v>
      </c>
      <c r="C19905" t="s">
        <v>37798</v>
      </c>
      <c r="D19905" t="str">
        <f t="shared" si="310"/>
        <v>סילימאן לבובסקה</v>
      </c>
    </row>
    <row r="19906" spans="1:4" x14ac:dyDescent="0.25">
      <c r="A19906">
        <v>19905</v>
      </c>
      <c r="B19906" t="s">
        <v>37799</v>
      </c>
      <c r="C19906" t="s">
        <v>37800</v>
      </c>
      <c r="D19906" t="str">
        <f t="shared" si="310"/>
        <v>איל-רן רובינוב אגייב</v>
      </c>
    </row>
    <row r="19907" spans="1:4" x14ac:dyDescent="0.25">
      <c r="A19907">
        <v>19906</v>
      </c>
      <c r="B19907" t="s">
        <v>37801</v>
      </c>
      <c r="C19907" t="s">
        <v>37802</v>
      </c>
      <c r="D19907" t="str">
        <f t="shared" ref="D19907:D19970" si="311">B19907&amp;" "&amp;C19907</f>
        <v>בלפור-מי וינרמן</v>
      </c>
    </row>
    <row r="19908" spans="1:4" x14ac:dyDescent="0.25">
      <c r="A19908">
        <v>19907</v>
      </c>
      <c r="B19908" t="s">
        <v>37803</v>
      </c>
      <c r="C19908" t="s">
        <v>37804</v>
      </c>
      <c r="D19908" t="str">
        <f t="shared" si="311"/>
        <v>אורטל יעל זימניצה</v>
      </c>
    </row>
    <row r="19909" spans="1:4" x14ac:dyDescent="0.25">
      <c r="A19909">
        <v>19908</v>
      </c>
      <c r="B19909" t="s">
        <v>37805</v>
      </c>
      <c r="C19909" t="s">
        <v>37806</v>
      </c>
      <c r="D19909" t="str">
        <f t="shared" si="311"/>
        <v>עדינה עדית רבינוביץ שבאבו</v>
      </c>
    </row>
    <row r="19910" spans="1:4" x14ac:dyDescent="0.25">
      <c r="A19910">
        <v>19909</v>
      </c>
      <c r="B19910" t="s">
        <v>36439</v>
      </c>
      <c r="C19910" t="s">
        <v>37807</v>
      </c>
      <c r="D19910" t="str">
        <f t="shared" si="311"/>
        <v>גוזי מוטחדה</v>
      </c>
    </row>
    <row r="19911" spans="1:4" x14ac:dyDescent="0.25">
      <c r="A19911">
        <v>19910</v>
      </c>
      <c r="B19911" t="s">
        <v>37808</v>
      </c>
      <c r="C19911" t="s">
        <v>37809</v>
      </c>
      <c r="D19911" t="str">
        <f t="shared" si="311"/>
        <v>זאב זיו מנדל אוניק</v>
      </c>
    </row>
    <row r="19912" spans="1:4" x14ac:dyDescent="0.25">
      <c r="A19912">
        <v>19911</v>
      </c>
      <c r="B19912" t="s">
        <v>37810</v>
      </c>
      <c r="C19912" t="s">
        <v>37811</v>
      </c>
      <c r="D19912" t="str">
        <f t="shared" si="311"/>
        <v>וניה מיכל זגוט</v>
      </c>
    </row>
    <row r="19913" spans="1:4" x14ac:dyDescent="0.25">
      <c r="A19913">
        <v>19912</v>
      </c>
      <c r="B19913" t="s">
        <v>37812</v>
      </c>
      <c r="C19913" t="s">
        <v>37813</v>
      </c>
      <c r="D19913" t="str">
        <f t="shared" si="311"/>
        <v>אדיר דוד רפאל ברקובסקי</v>
      </c>
    </row>
    <row r="19914" spans="1:4" x14ac:dyDescent="0.25">
      <c r="A19914">
        <v>19913</v>
      </c>
      <c r="B19914" t="s">
        <v>37814</v>
      </c>
      <c r="C19914" t="s">
        <v>37815</v>
      </c>
      <c r="D19914" t="str">
        <f t="shared" si="311"/>
        <v>מרסל חגית אברהימי</v>
      </c>
    </row>
    <row r="19915" spans="1:4" x14ac:dyDescent="0.25">
      <c r="A19915">
        <v>19914</v>
      </c>
      <c r="B19915" t="s">
        <v>37816</v>
      </c>
      <c r="C19915" t="s">
        <v>37817</v>
      </c>
      <c r="D19915" t="str">
        <f t="shared" si="311"/>
        <v>דליה - נועה אליפור</v>
      </c>
    </row>
    <row r="19916" spans="1:4" x14ac:dyDescent="0.25">
      <c r="A19916">
        <v>19915</v>
      </c>
      <c r="B19916" t="s">
        <v>19681</v>
      </c>
      <c r="C19916" t="s">
        <v>37818</v>
      </c>
      <c r="D19916" t="str">
        <f t="shared" si="311"/>
        <v>היילה אנקשטיין</v>
      </c>
    </row>
    <row r="19917" spans="1:4" x14ac:dyDescent="0.25">
      <c r="A19917">
        <v>19916</v>
      </c>
      <c r="B19917" t="s">
        <v>37819</v>
      </c>
      <c r="C19917" t="s">
        <v>37820</v>
      </c>
      <c r="D19917" t="str">
        <f t="shared" si="311"/>
        <v>שמעון יעקב אשור זילברשטיין</v>
      </c>
    </row>
    <row r="19918" spans="1:4" x14ac:dyDescent="0.25">
      <c r="A19918">
        <v>19917</v>
      </c>
      <c r="B19918" t="s">
        <v>37821</v>
      </c>
      <c r="C19918" t="s">
        <v>37822</v>
      </c>
      <c r="D19918" t="str">
        <f t="shared" si="311"/>
        <v>פאוזיה שושנה בן-עזרא זינגר</v>
      </c>
    </row>
    <row r="19919" spans="1:4" x14ac:dyDescent="0.25">
      <c r="A19919">
        <v>19918</v>
      </c>
      <c r="B19919" t="s">
        <v>37823</v>
      </c>
      <c r="C19919" t="s">
        <v>37824</v>
      </c>
      <c r="D19919" t="str">
        <f t="shared" si="311"/>
        <v>לירז רעיה כהן-מלקמן</v>
      </c>
    </row>
    <row r="19920" spans="1:4" x14ac:dyDescent="0.25">
      <c r="A19920">
        <v>19919</v>
      </c>
      <c r="B19920" t="s">
        <v>37825</v>
      </c>
      <c r="C19920" t="s">
        <v>37826</v>
      </c>
      <c r="D19920" t="str">
        <f t="shared" si="311"/>
        <v>ליאן לילי אנה פדונין</v>
      </c>
    </row>
    <row r="19921" spans="1:4" x14ac:dyDescent="0.25">
      <c r="A19921">
        <v>19920</v>
      </c>
      <c r="B19921" t="s">
        <v>37827</v>
      </c>
      <c r="C19921" t="s">
        <v>37828</v>
      </c>
      <c r="D19921" t="str">
        <f t="shared" si="311"/>
        <v>שלמה משה אפרייט</v>
      </c>
    </row>
    <row r="19922" spans="1:4" x14ac:dyDescent="0.25">
      <c r="A19922">
        <v>19921</v>
      </c>
      <c r="B19922" t="s">
        <v>37829</v>
      </c>
      <c r="C19922" t="s">
        <v>37830</v>
      </c>
      <c r="D19922" t="str">
        <f t="shared" si="311"/>
        <v>אנייש -רבקה קרמין</v>
      </c>
    </row>
    <row r="19923" spans="1:4" x14ac:dyDescent="0.25">
      <c r="A19923">
        <v>19922</v>
      </c>
      <c r="B19923" t="s">
        <v>37831</v>
      </c>
      <c r="C19923" t="s">
        <v>37832</v>
      </c>
      <c r="D19923" t="str">
        <f t="shared" si="311"/>
        <v>אלמנש שלומית גינזבורג יורה</v>
      </c>
    </row>
    <row r="19924" spans="1:4" x14ac:dyDescent="0.25">
      <c r="A19924">
        <v>19923</v>
      </c>
      <c r="B19924" t="s">
        <v>37833</v>
      </c>
      <c r="C19924" t="s">
        <v>37834</v>
      </c>
      <c r="D19924" t="str">
        <f t="shared" si="311"/>
        <v>אלמיטו- חנה תגאייה</v>
      </c>
    </row>
    <row r="19925" spans="1:4" x14ac:dyDescent="0.25">
      <c r="A19925">
        <v>19924</v>
      </c>
      <c r="B19925" t="s">
        <v>37835</v>
      </c>
      <c r="C19925" t="s">
        <v>37836</v>
      </c>
      <c r="D19925" t="str">
        <f t="shared" si="311"/>
        <v>חולייטה אנדראה בן נון טובול</v>
      </c>
    </row>
    <row r="19926" spans="1:4" x14ac:dyDescent="0.25">
      <c r="A19926">
        <v>19925</v>
      </c>
      <c r="B19926" t="s">
        <v>37837</v>
      </c>
      <c r="C19926" t="s">
        <v>37838</v>
      </c>
      <c r="D19926" t="str">
        <f t="shared" si="311"/>
        <v>רפאל עזרא בילצקי</v>
      </c>
    </row>
    <row r="19927" spans="1:4" x14ac:dyDescent="0.25">
      <c r="A19927">
        <v>19926</v>
      </c>
      <c r="B19927" t="s">
        <v>37839</v>
      </c>
      <c r="C19927" t="s">
        <v>37840</v>
      </c>
      <c r="D19927" t="str">
        <f t="shared" si="311"/>
        <v>בן ציון בנימין שטרנגולד</v>
      </c>
    </row>
    <row r="19928" spans="1:4" x14ac:dyDescent="0.25">
      <c r="A19928">
        <v>19927</v>
      </c>
      <c r="B19928" t="s">
        <v>37841</v>
      </c>
      <c r="C19928" t="s">
        <v>37842</v>
      </c>
      <c r="D19928" t="str">
        <f t="shared" si="311"/>
        <v>גוליט גולי זנאד</v>
      </c>
    </row>
    <row r="19929" spans="1:4" x14ac:dyDescent="0.25">
      <c r="A19929">
        <v>19928</v>
      </c>
      <c r="B19929" t="s">
        <v>37843</v>
      </c>
      <c r="C19929" t="s">
        <v>37844</v>
      </c>
      <c r="D19929" t="str">
        <f t="shared" si="311"/>
        <v>פיווי יעקב יהלום</v>
      </c>
    </row>
    <row r="19930" spans="1:4" x14ac:dyDescent="0.25">
      <c r="A19930">
        <v>19929</v>
      </c>
      <c r="B19930" t="s">
        <v>37845</v>
      </c>
      <c r="C19930" t="s">
        <v>37846</v>
      </c>
      <c r="D19930" t="str">
        <f t="shared" si="311"/>
        <v>עטרה יהודית שירשוב</v>
      </c>
    </row>
    <row r="19931" spans="1:4" x14ac:dyDescent="0.25">
      <c r="A19931">
        <v>19930</v>
      </c>
      <c r="B19931" t="s">
        <v>37847</v>
      </c>
      <c r="C19931" t="s">
        <v>37848</v>
      </c>
      <c r="D19931" t="str">
        <f t="shared" si="311"/>
        <v>דוד אסי בטיש הלוי</v>
      </c>
    </row>
    <row r="19932" spans="1:4" x14ac:dyDescent="0.25">
      <c r="A19932">
        <v>19931</v>
      </c>
      <c r="B19932" t="s">
        <v>37849</v>
      </c>
      <c r="C19932" t="s">
        <v>37850</v>
      </c>
      <c r="D19932" t="str">
        <f t="shared" si="311"/>
        <v>לי מזל אוחיון איסרס</v>
      </c>
    </row>
    <row r="19933" spans="1:4" x14ac:dyDescent="0.25">
      <c r="A19933">
        <v>19932</v>
      </c>
      <c r="B19933" t="s">
        <v>37851</v>
      </c>
      <c r="C19933" t="s">
        <v>37852</v>
      </c>
      <c r="D19933" t="str">
        <f t="shared" si="311"/>
        <v>נחמה אסתר מנדריקה</v>
      </c>
    </row>
    <row r="19934" spans="1:4" x14ac:dyDescent="0.25">
      <c r="A19934">
        <v>19933</v>
      </c>
      <c r="B19934" t="s">
        <v>37853</v>
      </c>
      <c r="C19934" t="s">
        <v>37854</v>
      </c>
      <c r="D19934" t="str">
        <f t="shared" si="311"/>
        <v>אהרון - שלמה כהן קרסנר</v>
      </c>
    </row>
    <row r="19935" spans="1:4" x14ac:dyDescent="0.25">
      <c r="A19935">
        <v>19934</v>
      </c>
      <c r="B19935" t="s">
        <v>37855</v>
      </c>
      <c r="C19935" t="s">
        <v>37856</v>
      </c>
      <c r="D19935" t="str">
        <f t="shared" si="311"/>
        <v>אלנה ליאורה מסעסה</v>
      </c>
    </row>
    <row r="19936" spans="1:4" x14ac:dyDescent="0.25">
      <c r="A19936">
        <v>19935</v>
      </c>
      <c r="B19936" t="s">
        <v>64</v>
      </c>
      <c r="C19936" t="s">
        <v>37857</v>
      </c>
      <c r="D19936" t="str">
        <f t="shared" si="311"/>
        <v>בן דוד אולצ'יק</v>
      </c>
    </row>
    <row r="19937" spans="1:4" x14ac:dyDescent="0.25">
      <c r="A19937">
        <v>19936</v>
      </c>
      <c r="B19937" t="s">
        <v>37858</v>
      </c>
      <c r="C19937" t="s">
        <v>37859</v>
      </c>
      <c r="D19937" t="str">
        <f t="shared" si="311"/>
        <v>ולאדמיר צינקר</v>
      </c>
    </row>
    <row r="19938" spans="1:4" x14ac:dyDescent="0.25">
      <c r="A19938">
        <v>19937</v>
      </c>
      <c r="B19938" t="s">
        <v>37860</v>
      </c>
      <c r="C19938" t="s">
        <v>37861</v>
      </c>
      <c r="D19938" t="str">
        <f t="shared" si="311"/>
        <v>תפחה סימעאן</v>
      </c>
    </row>
    <row r="19939" spans="1:4" x14ac:dyDescent="0.25">
      <c r="A19939">
        <v>19938</v>
      </c>
      <c r="B19939" t="s">
        <v>37862</v>
      </c>
      <c r="C19939" t="s">
        <v>37863</v>
      </c>
      <c r="D19939" t="str">
        <f t="shared" si="311"/>
        <v>גבריאלה - תל אביב שקדי דורי</v>
      </c>
    </row>
    <row r="19940" spans="1:4" x14ac:dyDescent="0.25">
      <c r="A19940">
        <v>19939</v>
      </c>
      <c r="B19940" t="s">
        <v>37864</v>
      </c>
      <c r="C19940" t="s">
        <v>37865</v>
      </c>
      <c r="D19940" t="str">
        <f t="shared" si="311"/>
        <v>אצמלש רו פולטיאלוב</v>
      </c>
    </row>
    <row r="19941" spans="1:4" x14ac:dyDescent="0.25">
      <c r="A19941">
        <v>19940</v>
      </c>
      <c r="B19941" t="s">
        <v>37866</v>
      </c>
      <c r="C19941" t="s">
        <v>37867</v>
      </c>
      <c r="D19941" t="str">
        <f t="shared" si="311"/>
        <v>ג'וליה רחל לחמן לזר</v>
      </c>
    </row>
    <row r="19942" spans="1:4" x14ac:dyDescent="0.25">
      <c r="A19942">
        <v>19941</v>
      </c>
      <c r="B19942" t="s">
        <v>37868</v>
      </c>
      <c r="C19942" t="s">
        <v>37869</v>
      </c>
      <c r="D19942" t="str">
        <f t="shared" si="311"/>
        <v>דליה רוברטה הכול</v>
      </c>
    </row>
    <row r="19943" spans="1:4" x14ac:dyDescent="0.25">
      <c r="A19943">
        <v>19942</v>
      </c>
      <c r="B19943" t="s">
        <v>37870</v>
      </c>
      <c r="C19943" t="s">
        <v>37871</v>
      </c>
      <c r="D19943" t="str">
        <f t="shared" si="311"/>
        <v>נטלי דינה לוזיה כהן</v>
      </c>
    </row>
    <row r="19944" spans="1:4" x14ac:dyDescent="0.25">
      <c r="A19944">
        <v>19943</v>
      </c>
      <c r="B19944" t="s">
        <v>37872</v>
      </c>
      <c r="C19944" t="s">
        <v>37873</v>
      </c>
      <c r="D19944" t="str">
        <f t="shared" si="311"/>
        <v>אנה קרינה סופר עטר</v>
      </c>
    </row>
    <row r="19945" spans="1:4" x14ac:dyDescent="0.25">
      <c r="A19945">
        <v>19944</v>
      </c>
      <c r="B19945" t="s">
        <v>37874</v>
      </c>
      <c r="C19945" t="s">
        <v>37875</v>
      </c>
      <c r="D19945" t="str">
        <f t="shared" si="311"/>
        <v>רקיב קבע</v>
      </c>
    </row>
    <row r="19946" spans="1:4" x14ac:dyDescent="0.25">
      <c r="A19946">
        <v>19945</v>
      </c>
      <c r="B19946" t="s">
        <v>37876</v>
      </c>
      <c r="C19946" t="s">
        <v>37877</v>
      </c>
      <c r="D19946" t="str">
        <f t="shared" si="311"/>
        <v>עידו רפאל סורדו</v>
      </c>
    </row>
    <row r="19947" spans="1:4" x14ac:dyDescent="0.25">
      <c r="A19947">
        <v>19946</v>
      </c>
      <c r="B19947" t="s">
        <v>37878</v>
      </c>
      <c r="C19947" t="s">
        <v>37879</v>
      </c>
      <c r="D19947" t="str">
        <f t="shared" si="311"/>
        <v>עידו מנשה סלצקי</v>
      </c>
    </row>
    <row r="19948" spans="1:4" x14ac:dyDescent="0.25">
      <c r="A19948">
        <v>19947</v>
      </c>
      <c r="B19948" t="s">
        <v>37880</v>
      </c>
      <c r="C19948" t="s">
        <v>37881</v>
      </c>
      <c r="D19948" t="str">
        <f t="shared" si="311"/>
        <v>משה חן דנא</v>
      </c>
    </row>
    <row r="19949" spans="1:4" x14ac:dyDescent="0.25">
      <c r="A19949">
        <v>19948</v>
      </c>
      <c r="B19949" t="s">
        <v>24110</v>
      </c>
      <c r="C19949" t="s">
        <v>37882</v>
      </c>
      <c r="D19949" t="str">
        <f t="shared" si="311"/>
        <v>דידו האובן</v>
      </c>
    </row>
    <row r="19950" spans="1:4" x14ac:dyDescent="0.25">
      <c r="A19950">
        <v>19949</v>
      </c>
      <c r="B19950" t="s">
        <v>37883</v>
      </c>
      <c r="C19950" t="s">
        <v>37884</v>
      </c>
      <c r="D19950" t="str">
        <f t="shared" si="311"/>
        <v>רוי משה גרינפלסטש סיידוף</v>
      </c>
    </row>
    <row r="19951" spans="1:4" x14ac:dyDescent="0.25">
      <c r="A19951">
        <v>19950</v>
      </c>
      <c r="B19951" t="s">
        <v>37885</v>
      </c>
      <c r="C19951" t="s">
        <v>37886</v>
      </c>
      <c r="D19951" t="str">
        <f t="shared" si="311"/>
        <v>שמואל י. נכטילר</v>
      </c>
    </row>
    <row r="19952" spans="1:4" x14ac:dyDescent="0.25">
      <c r="A19952">
        <v>19951</v>
      </c>
      <c r="B19952" t="s">
        <v>37887</v>
      </c>
      <c r="C19952" t="s">
        <v>37888</v>
      </c>
      <c r="D19952" t="str">
        <f t="shared" si="311"/>
        <v>חיה גאולה רוזנבלום-פלריה</v>
      </c>
    </row>
    <row r="19953" spans="1:4" x14ac:dyDescent="0.25">
      <c r="A19953">
        <v>19952</v>
      </c>
      <c r="B19953" t="s">
        <v>37889</v>
      </c>
      <c r="C19953" t="s">
        <v>37890</v>
      </c>
      <c r="D19953" t="str">
        <f t="shared" si="311"/>
        <v>דוד גורג מודריץ</v>
      </c>
    </row>
    <row r="19954" spans="1:4" x14ac:dyDescent="0.25">
      <c r="A19954">
        <v>19953</v>
      </c>
      <c r="B19954" t="s">
        <v>37891</v>
      </c>
      <c r="C19954" t="s">
        <v>12035</v>
      </c>
      <c r="D19954" t="str">
        <f t="shared" si="311"/>
        <v>דר' יעקב שדאד</v>
      </c>
    </row>
    <row r="19955" spans="1:4" x14ac:dyDescent="0.25">
      <c r="A19955">
        <v>19954</v>
      </c>
      <c r="B19955" t="s">
        <v>37892</v>
      </c>
      <c r="C19955" t="s">
        <v>37893</v>
      </c>
      <c r="D19955" t="str">
        <f t="shared" si="311"/>
        <v>ליובה ליבי קוזלוביץ'</v>
      </c>
    </row>
    <row r="19956" spans="1:4" x14ac:dyDescent="0.25">
      <c r="A19956">
        <v>19955</v>
      </c>
      <c r="B19956" t="s">
        <v>37894</v>
      </c>
      <c r="C19956" t="s">
        <v>37895</v>
      </c>
      <c r="D19956" t="str">
        <f t="shared" si="311"/>
        <v>כרמל יוסף חפשי</v>
      </c>
    </row>
    <row r="19957" spans="1:4" x14ac:dyDescent="0.25">
      <c r="A19957">
        <v>19956</v>
      </c>
      <c r="B19957" t="s">
        <v>37896</v>
      </c>
      <c r="C19957" t="s">
        <v>37897</v>
      </c>
      <c r="D19957" t="str">
        <f t="shared" si="311"/>
        <v>אבו-בקר בלבסקי</v>
      </c>
    </row>
    <row r="19958" spans="1:4" x14ac:dyDescent="0.25">
      <c r="A19958">
        <v>19957</v>
      </c>
      <c r="B19958" t="s">
        <v>37898</v>
      </c>
      <c r="C19958" t="s">
        <v>37899</v>
      </c>
      <c r="D19958" t="str">
        <f t="shared" si="311"/>
        <v>עמית בנימין אייזנמן גולנד</v>
      </c>
    </row>
    <row r="19959" spans="1:4" x14ac:dyDescent="0.25">
      <c r="A19959">
        <v>19958</v>
      </c>
      <c r="B19959" t="s">
        <v>37900</v>
      </c>
      <c r="C19959" t="s">
        <v>37901</v>
      </c>
      <c r="D19959" t="str">
        <f t="shared" si="311"/>
        <v>מתן-שמואל אבו מוח זיידאן</v>
      </c>
    </row>
    <row r="19960" spans="1:4" x14ac:dyDescent="0.25">
      <c r="A19960">
        <v>19959</v>
      </c>
      <c r="B19960" t="s">
        <v>37902</v>
      </c>
      <c r="C19960" t="s">
        <v>37903</v>
      </c>
      <c r="D19960" t="str">
        <f t="shared" si="311"/>
        <v>עדן שלומית קרבלניק</v>
      </c>
    </row>
    <row r="19961" spans="1:4" x14ac:dyDescent="0.25">
      <c r="A19961">
        <v>19960</v>
      </c>
      <c r="B19961" t="s">
        <v>37904</v>
      </c>
      <c r="C19961" t="s">
        <v>37905</v>
      </c>
      <c r="D19961" t="str">
        <f t="shared" si="311"/>
        <v>רשדי בר-פנחסי</v>
      </c>
    </row>
    <row r="19962" spans="1:4" x14ac:dyDescent="0.25">
      <c r="A19962">
        <v>19961</v>
      </c>
      <c r="B19962" t="s">
        <v>37906</v>
      </c>
      <c r="C19962" t="s">
        <v>37907</v>
      </c>
      <c r="D19962" t="str">
        <f t="shared" si="311"/>
        <v>תהל-שרה לבצ'וק</v>
      </c>
    </row>
    <row r="19963" spans="1:4" x14ac:dyDescent="0.25">
      <c r="A19963">
        <v>19962</v>
      </c>
      <c r="B19963" t="s">
        <v>37908</v>
      </c>
      <c r="C19963" t="s">
        <v>37909</v>
      </c>
      <c r="D19963" t="str">
        <f t="shared" si="311"/>
        <v>ז'ניט אילאיב</v>
      </c>
    </row>
    <row r="19964" spans="1:4" x14ac:dyDescent="0.25">
      <c r="A19964">
        <v>19963</v>
      </c>
      <c r="B19964" t="s">
        <v>37910</v>
      </c>
      <c r="C19964" t="s">
        <v>37911</v>
      </c>
      <c r="D19964" t="str">
        <f t="shared" si="311"/>
        <v>אוגין רמדאני</v>
      </c>
    </row>
    <row r="19965" spans="1:4" x14ac:dyDescent="0.25">
      <c r="A19965">
        <v>19964</v>
      </c>
      <c r="B19965" t="s">
        <v>37912</v>
      </c>
      <c r="C19965" t="s">
        <v>37913</v>
      </c>
      <c r="D19965" t="str">
        <f t="shared" si="311"/>
        <v>רותלי בטא</v>
      </c>
    </row>
    <row r="19966" spans="1:4" x14ac:dyDescent="0.25">
      <c r="A19966">
        <v>19965</v>
      </c>
      <c r="B19966" t="s">
        <v>37914</v>
      </c>
      <c r="C19966" t="s">
        <v>37915</v>
      </c>
      <c r="D19966" t="str">
        <f t="shared" si="311"/>
        <v>נעמה אודיה פלטשי</v>
      </c>
    </row>
    <row r="19967" spans="1:4" x14ac:dyDescent="0.25">
      <c r="A19967">
        <v>19966</v>
      </c>
      <c r="B19967" t="s">
        <v>37916</v>
      </c>
      <c r="C19967" t="s">
        <v>37917</v>
      </c>
      <c r="D19967" t="str">
        <f t="shared" si="311"/>
        <v>כלנית יסמין ריבנבך</v>
      </c>
    </row>
    <row r="19968" spans="1:4" x14ac:dyDescent="0.25">
      <c r="A19968">
        <v>19967</v>
      </c>
      <c r="B19968" t="s">
        <v>37918</v>
      </c>
      <c r="C19968" t="s">
        <v>37919</v>
      </c>
      <c r="D19968" t="str">
        <f t="shared" si="311"/>
        <v>רולנדו יהלומי משה</v>
      </c>
    </row>
    <row r="19969" spans="1:4" x14ac:dyDescent="0.25">
      <c r="A19969">
        <v>19968</v>
      </c>
      <c r="B19969" t="s">
        <v>37920</v>
      </c>
      <c r="C19969" t="s">
        <v>37921</v>
      </c>
      <c r="D19969" t="str">
        <f t="shared" si="311"/>
        <v>אלונה-חנה בן שמחון-אריאלי</v>
      </c>
    </row>
    <row r="19970" spans="1:4" x14ac:dyDescent="0.25">
      <c r="A19970">
        <v>19969</v>
      </c>
      <c r="B19970" t="s">
        <v>37922</v>
      </c>
      <c r="C19970" t="s">
        <v>37923</v>
      </c>
      <c r="D19970" t="str">
        <f t="shared" si="311"/>
        <v>אור שמואל גל און</v>
      </c>
    </row>
    <row r="19971" spans="1:4" x14ac:dyDescent="0.25">
      <c r="A19971">
        <v>19970</v>
      </c>
      <c r="B19971" t="s">
        <v>37924</v>
      </c>
      <c r="C19971" t="s">
        <v>37925</v>
      </c>
      <c r="D19971" t="str">
        <f t="shared" ref="D19971:D20034" si="312">B19971&amp;" "&amp;C19971</f>
        <v>אריאלה שרה קוסטא טרובק</v>
      </c>
    </row>
    <row r="19972" spans="1:4" x14ac:dyDescent="0.25">
      <c r="A19972">
        <v>19971</v>
      </c>
      <c r="B19972" t="s">
        <v>37926</v>
      </c>
      <c r="C19972" t="s">
        <v>37927</v>
      </c>
      <c r="D19972" t="str">
        <f t="shared" si="312"/>
        <v>ג'יימי רייצ'ל בראון איפרגן</v>
      </c>
    </row>
    <row r="19973" spans="1:4" x14ac:dyDescent="0.25">
      <c r="A19973">
        <v>19972</v>
      </c>
      <c r="B19973" t="s">
        <v>37928</v>
      </c>
      <c r="C19973" t="s">
        <v>37929</v>
      </c>
      <c r="D19973" t="str">
        <f t="shared" si="312"/>
        <v>שחר ליז אבילאה</v>
      </c>
    </row>
    <row r="19974" spans="1:4" x14ac:dyDescent="0.25">
      <c r="A19974">
        <v>19973</v>
      </c>
      <c r="B19974" t="s">
        <v>37930</v>
      </c>
      <c r="C19974" t="s">
        <v>37931</v>
      </c>
      <c r="D19974" t="str">
        <f t="shared" si="312"/>
        <v>אבינועם משה יתמנו</v>
      </c>
    </row>
    <row r="19975" spans="1:4" x14ac:dyDescent="0.25">
      <c r="A19975">
        <v>19974</v>
      </c>
      <c r="B19975" t="s">
        <v>37932</v>
      </c>
      <c r="C19975" t="s">
        <v>37933</v>
      </c>
      <c r="D19975" t="str">
        <f t="shared" si="312"/>
        <v>באבי משקאוצן</v>
      </c>
    </row>
    <row r="19976" spans="1:4" x14ac:dyDescent="0.25">
      <c r="A19976">
        <v>19975</v>
      </c>
      <c r="B19976" t="s">
        <v>37934</v>
      </c>
      <c r="C19976" t="s">
        <v>37935</v>
      </c>
      <c r="D19976" t="str">
        <f t="shared" si="312"/>
        <v>ראן גורוב</v>
      </c>
    </row>
    <row r="19977" spans="1:4" x14ac:dyDescent="0.25">
      <c r="A19977">
        <v>19976</v>
      </c>
      <c r="B19977" t="s">
        <v>37936</v>
      </c>
      <c r="C19977" t="s">
        <v>37937</v>
      </c>
      <c r="D19977" t="str">
        <f t="shared" si="312"/>
        <v>גדעון מקסים נעיים</v>
      </c>
    </row>
    <row r="19978" spans="1:4" x14ac:dyDescent="0.25">
      <c r="A19978">
        <v>19977</v>
      </c>
      <c r="B19978" t="s">
        <v>37938</v>
      </c>
      <c r="C19978" t="s">
        <v>37939</v>
      </c>
      <c r="D19978" t="str">
        <f t="shared" si="312"/>
        <v>אוריה ברטה סבייח</v>
      </c>
    </row>
    <row r="19979" spans="1:4" x14ac:dyDescent="0.25">
      <c r="A19979">
        <v>19978</v>
      </c>
      <c r="B19979" t="s">
        <v>37940</v>
      </c>
      <c r="C19979" t="s">
        <v>37941</v>
      </c>
      <c r="D19979" t="str">
        <f t="shared" si="312"/>
        <v>חיה יונה וולטו</v>
      </c>
    </row>
    <row r="19980" spans="1:4" x14ac:dyDescent="0.25">
      <c r="A19980">
        <v>19979</v>
      </c>
      <c r="B19980" t="s">
        <v>37942</v>
      </c>
      <c r="C19980" t="s">
        <v>37943</v>
      </c>
      <c r="D19980" t="str">
        <f t="shared" si="312"/>
        <v>חוסיין ע קוקר</v>
      </c>
    </row>
    <row r="19981" spans="1:4" x14ac:dyDescent="0.25">
      <c r="A19981">
        <v>19980</v>
      </c>
      <c r="B19981" t="s">
        <v>12709</v>
      </c>
      <c r="C19981" t="s">
        <v>37944</v>
      </c>
      <c r="D19981" t="str">
        <f t="shared" si="312"/>
        <v>הרצנו בלידשטיין</v>
      </c>
    </row>
    <row r="19982" spans="1:4" x14ac:dyDescent="0.25">
      <c r="A19982">
        <v>19981</v>
      </c>
      <c r="B19982" t="s">
        <v>37945</v>
      </c>
      <c r="C19982" t="s">
        <v>37946</v>
      </c>
      <c r="D19982" t="str">
        <f t="shared" si="312"/>
        <v>מוריס אריאל רנטיסי</v>
      </c>
    </row>
    <row r="19983" spans="1:4" x14ac:dyDescent="0.25">
      <c r="A19983">
        <v>19982</v>
      </c>
      <c r="B19983" t="s">
        <v>37947</v>
      </c>
      <c r="C19983" t="s">
        <v>37948</v>
      </c>
      <c r="D19983" t="str">
        <f t="shared" si="312"/>
        <v>מנשה יאיר גלפרט</v>
      </c>
    </row>
    <row r="19984" spans="1:4" x14ac:dyDescent="0.25">
      <c r="A19984">
        <v>19983</v>
      </c>
      <c r="B19984" t="s">
        <v>37949</v>
      </c>
      <c r="C19984" t="s">
        <v>37950</v>
      </c>
      <c r="D19984" t="str">
        <f t="shared" si="312"/>
        <v>פנחס-דב אוגנבראון</v>
      </c>
    </row>
    <row r="19985" spans="1:4" x14ac:dyDescent="0.25">
      <c r="A19985">
        <v>19984</v>
      </c>
      <c r="B19985" t="s">
        <v>37951</v>
      </c>
      <c r="C19985" t="s">
        <v>37952</v>
      </c>
      <c r="D19985" t="str">
        <f t="shared" si="312"/>
        <v>בטניה לרה קוואסמי</v>
      </c>
    </row>
    <row r="19986" spans="1:4" x14ac:dyDescent="0.25">
      <c r="A19986">
        <v>19985</v>
      </c>
      <c r="B19986" t="s">
        <v>37953</v>
      </c>
      <c r="C19986" t="s">
        <v>37954</v>
      </c>
      <c r="D19986" t="str">
        <f t="shared" si="312"/>
        <v>פינחס פיני שייניס</v>
      </c>
    </row>
    <row r="19987" spans="1:4" x14ac:dyDescent="0.25">
      <c r="A19987">
        <v>19986</v>
      </c>
      <c r="B19987" t="s">
        <v>37955</v>
      </c>
      <c r="C19987" t="s">
        <v>37956</v>
      </c>
      <c r="D19987" t="str">
        <f t="shared" si="312"/>
        <v>שני אשגר רגר</v>
      </c>
    </row>
    <row r="19988" spans="1:4" x14ac:dyDescent="0.25">
      <c r="A19988">
        <v>19987</v>
      </c>
      <c r="B19988" t="s">
        <v>37957</v>
      </c>
      <c r="C19988" t="s">
        <v>37958</v>
      </c>
      <c r="D19988" t="str">
        <f t="shared" si="312"/>
        <v>ג'ריס ג'ורג' מנשהאוף</v>
      </c>
    </row>
    <row r="19989" spans="1:4" x14ac:dyDescent="0.25">
      <c r="A19989">
        <v>19988</v>
      </c>
      <c r="B19989" t="s">
        <v>37959</v>
      </c>
      <c r="C19989" t="s">
        <v>37960</v>
      </c>
      <c r="D19989" t="str">
        <f t="shared" si="312"/>
        <v>אסנת תמר רוסצקי</v>
      </c>
    </row>
    <row r="19990" spans="1:4" x14ac:dyDescent="0.25">
      <c r="A19990">
        <v>19989</v>
      </c>
      <c r="B19990" t="s">
        <v>37961</v>
      </c>
      <c r="C19990" t="s">
        <v>37962</v>
      </c>
      <c r="D19990" t="str">
        <f t="shared" si="312"/>
        <v>שבתאי שוטא פצ'ה</v>
      </c>
    </row>
    <row r="19991" spans="1:4" x14ac:dyDescent="0.25">
      <c r="A19991">
        <v>19990</v>
      </c>
      <c r="B19991" t="s">
        <v>37963</v>
      </c>
      <c r="C19991" t="s">
        <v>37964</v>
      </c>
      <c r="D19991" t="str">
        <f t="shared" si="312"/>
        <v>גולן מסעודי פצה</v>
      </c>
    </row>
    <row r="19992" spans="1:4" x14ac:dyDescent="0.25">
      <c r="A19992">
        <v>19991</v>
      </c>
      <c r="B19992" t="s">
        <v>37965</v>
      </c>
      <c r="C19992" t="s">
        <v>37966</v>
      </c>
      <c r="D19992" t="str">
        <f t="shared" si="312"/>
        <v>שירה - ירושלים קופלב</v>
      </c>
    </row>
    <row r="19993" spans="1:4" x14ac:dyDescent="0.25">
      <c r="A19993">
        <v>19992</v>
      </c>
      <c r="B19993" t="s">
        <v>37967</v>
      </c>
      <c r="C19993" t="s">
        <v>37968</v>
      </c>
      <c r="D19993" t="str">
        <f t="shared" si="312"/>
        <v>מיה יהוד נחום שבתאי</v>
      </c>
    </row>
    <row r="19994" spans="1:4" x14ac:dyDescent="0.25">
      <c r="A19994">
        <v>19993</v>
      </c>
      <c r="B19994" t="s">
        <v>37969</v>
      </c>
      <c r="C19994" t="s">
        <v>37970</v>
      </c>
      <c r="D19994" t="str">
        <f t="shared" si="312"/>
        <v>אסאמה שדה אור</v>
      </c>
    </row>
    <row r="19995" spans="1:4" x14ac:dyDescent="0.25">
      <c r="A19995">
        <v>19994</v>
      </c>
      <c r="B19995" t="s">
        <v>37971</v>
      </c>
      <c r="C19995" t="s">
        <v>37972</v>
      </c>
      <c r="D19995" t="str">
        <f t="shared" si="312"/>
        <v>אסתר-אור קפליוביץ'</v>
      </c>
    </row>
    <row r="19996" spans="1:4" x14ac:dyDescent="0.25">
      <c r="A19996">
        <v>19995</v>
      </c>
      <c r="B19996" t="s">
        <v>37973</v>
      </c>
      <c r="C19996" t="s">
        <v>37974</v>
      </c>
      <c r="D19996" t="str">
        <f t="shared" si="312"/>
        <v>דרגאם אוקטן</v>
      </c>
    </row>
    <row r="19997" spans="1:4" x14ac:dyDescent="0.25">
      <c r="A19997">
        <v>19996</v>
      </c>
      <c r="B19997" t="s">
        <v>37975</v>
      </c>
      <c r="C19997" t="s">
        <v>37976</v>
      </c>
      <c r="D19997" t="str">
        <f t="shared" si="312"/>
        <v>טליה טל ד"ר סדגורסקי</v>
      </c>
    </row>
    <row r="19998" spans="1:4" x14ac:dyDescent="0.25">
      <c r="A19998">
        <v>19997</v>
      </c>
      <c r="B19998" t="s">
        <v>784</v>
      </c>
      <c r="C19998" t="s">
        <v>37977</v>
      </c>
      <c r="D19998" t="str">
        <f t="shared" si="312"/>
        <v>שרביט לורנטסון</v>
      </c>
    </row>
    <row r="19999" spans="1:4" x14ac:dyDescent="0.25">
      <c r="A19999">
        <v>19998</v>
      </c>
      <c r="B19999" t="s">
        <v>37978</v>
      </c>
      <c r="C19999" t="s">
        <v>37979</v>
      </c>
      <c r="D19999" t="str">
        <f t="shared" si="312"/>
        <v>נדב יצחק זך רגב</v>
      </c>
    </row>
    <row r="20000" spans="1:4" x14ac:dyDescent="0.25">
      <c r="A20000">
        <v>19999</v>
      </c>
      <c r="B20000" t="s">
        <v>37980</v>
      </c>
      <c r="C20000" t="s">
        <v>37981</v>
      </c>
      <c r="D20000" t="str">
        <f t="shared" si="312"/>
        <v>גלוריה א מנינגר</v>
      </c>
    </row>
    <row r="20001" spans="1:4" x14ac:dyDescent="0.25">
      <c r="A20001">
        <v>20000</v>
      </c>
      <c r="B20001" t="s">
        <v>37982</v>
      </c>
      <c r="C20001" t="s">
        <v>37983</v>
      </c>
      <c r="D20001" t="str">
        <f t="shared" si="312"/>
        <v>יוסי ז"ל דינקו</v>
      </c>
    </row>
    <row r="20002" spans="1:4" x14ac:dyDescent="0.25">
      <c r="A20002">
        <v>20001</v>
      </c>
      <c r="B20002" t="s">
        <v>37984</v>
      </c>
      <c r="C20002" t="s">
        <v>37985</v>
      </c>
      <c r="D20002" t="str">
        <f t="shared" si="312"/>
        <v>עין אל רימוני</v>
      </c>
    </row>
    <row r="20003" spans="1:4" x14ac:dyDescent="0.25">
      <c r="A20003">
        <v>20002</v>
      </c>
      <c r="B20003" t="s">
        <v>37986</v>
      </c>
      <c r="C20003" t="s">
        <v>37987</v>
      </c>
      <c r="D20003" t="str">
        <f t="shared" si="312"/>
        <v>יומי )יום טוב( אליאס אהרן</v>
      </c>
    </row>
    <row r="20004" spans="1:4" x14ac:dyDescent="0.25">
      <c r="A20004">
        <v>20003</v>
      </c>
      <c r="B20004" t="s">
        <v>37988</v>
      </c>
      <c r="C20004" t="s">
        <v>37989</v>
      </c>
      <c r="D20004" t="str">
        <f t="shared" si="312"/>
        <v>יגאל עם מרדכי כהן איטח</v>
      </c>
    </row>
    <row r="20005" spans="1:4" x14ac:dyDescent="0.25">
      <c r="A20005">
        <v>20004</v>
      </c>
      <c r="B20005" t="s">
        <v>37990</v>
      </c>
      <c r="C20005" t="s">
        <v>37991</v>
      </c>
      <c r="D20005" t="str">
        <f t="shared" si="312"/>
        <v>איליי אוריה הרפו</v>
      </c>
    </row>
    <row r="20006" spans="1:4" x14ac:dyDescent="0.25">
      <c r="A20006">
        <v>20005</v>
      </c>
      <c r="B20006" t="s">
        <v>37992</v>
      </c>
      <c r="C20006" t="s">
        <v>37993</v>
      </c>
      <c r="D20006" t="str">
        <f t="shared" si="312"/>
        <v>ליז - אזב כהן מוגרבי</v>
      </c>
    </row>
    <row r="20007" spans="1:4" x14ac:dyDescent="0.25">
      <c r="A20007">
        <v>20006</v>
      </c>
      <c r="B20007" t="s">
        <v>37994</v>
      </c>
      <c r="C20007" t="s">
        <v>37995</v>
      </c>
      <c r="D20007" t="str">
        <f t="shared" si="312"/>
        <v>יהונתן דוד בשארה ד"ר</v>
      </c>
    </row>
    <row r="20008" spans="1:4" x14ac:dyDescent="0.25">
      <c r="A20008">
        <v>20007</v>
      </c>
      <c r="B20008" t="s">
        <v>37996</v>
      </c>
      <c r="C20008" t="s">
        <v>37997</v>
      </c>
      <c r="D20008" t="str">
        <f t="shared" si="312"/>
        <v>ברק ג'רום מחאמיד ד"ר</v>
      </c>
    </row>
    <row r="20009" spans="1:4" x14ac:dyDescent="0.25">
      <c r="A20009">
        <v>20008</v>
      </c>
      <c r="B20009" t="s">
        <v>37998</v>
      </c>
      <c r="C20009" t="s">
        <v>37999</v>
      </c>
      <c r="D20009" t="str">
        <f t="shared" si="312"/>
        <v>אלט אבנון איון</v>
      </c>
    </row>
    <row r="20010" spans="1:4" x14ac:dyDescent="0.25">
      <c r="A20010">
        <v>20009</v>
      </c>
      <c r="B20010" t="s">
        <v>38000</v>
      </c>
      <c r="C20010" t="s">
        <v>38001</v>
      </c>
      <c r="D20010" t="str">
        <f t="shared" si="312"/>
        <v>אלעד שמעון אהרנשטם</v>
      </c>
    </row>
    <row r="20011" spans="1:4" x14ac:dyDescent="0.25">
      <c r="A20011">
        <v>20010</v>
      </c>
      <c r="B20011" t="s">
        <v>38002</v>
      </c>
      <c r="C20011" t="s">
        <v>38003</v>
      </c>
      <c r="D20011" t="str">
        <f t="shared" si="312"/>
        <v>עמאד אלדין מורבסקי</v>
      </c>
    </row>
    <row r="20012" spans="1:4" x14ac:dyDescent="0.25">
      <c r="A20012">
        <v>20011</v>
      </c>
      <c r="B20012" t="s">
        <v>38004</v>
      </c>
      <c r="C20012" t="s">
        <v>38005</v>
      </c>
      <c r="D20012" t="str">
        <f t="shared" si="312"/>
        <v>אלמאיר קרבסרסקי</v>
      </c>
    </row>
    <row r="20013" spans="1:4" x14ac:dyDescent="0.25">
      <c r="A20013">
        <v>20012</v>
      </c>
      <c r="B20013" t="s">
        <v>38006</v>
      </c>
      <c r="C20013" t="s">
        <v>38007</v>
      </c>
      <c r="D20013" t="str">
        <f t="shared" si="312"/>
        <v>גרייס - אלסיקארול כייט</v>
      </c>
    </row>
    <row r="20014" spans="1:4" x14ac:dyDescent="0.25">
      <c r="A20014">
        <v>20013</v>
      </c>
      <c r="B20014" t="s">
        <v>38008</v>
      </c>
      <c r="C20014" t="s">
        <v>38009</v>
      </c>
      <c r="D20014" t="str">
        <f t="shared" si="312"/>
        <v>אבישג-שרה ברנדין רימקוס</v>
      </c>
    </row>
    <row r="20015" spans="1:4" x14ac:dyDescent="0.25">
      <c r="A20015">
        <v>20014</v>
      </c>
      <c r="B20015" t="s">
        <v>38010</v>
      </c>
      <c r="C20015" t="s">
        <v>38011</v>
      </c>
      <c r="D20015" t="str">
        <f t="shared" si="312"/>
        <v>לורן דבורה רחל ניקולא מוסא</v>
      </c>
    </row>
    <row r="20016" spans="1:4" x14ac:dyDescent="0.25">
      <c r="A20016">
        <v>20015</v>
      </c>
      <c r="B20016" t="s">
        <v>38012</v>
      </c>
      <c r="C20016" t="s">
        <v>38013</v>
      </c>
      <c r="D20016" t="str">
        <f t="shared" si="312"/>
        <v>הדר ישראל מוניקנדם</v>
      </c>
    </row>
    <row r="20017" spans="1:4" x14ac:dyDescent="0.25">
      <c r="A20017">
        <v>20016</v>
      </c>
      <c r="B20017" t="s">
        <v>38014</v>
      </c>
      <c r="C20017" t="s">
        <v>38015</v>
      </c>
      <c r="D20017" t="str">
        <f t="shared" si="312"/>
        <v>טל פנחס קוזחי</v>
      </c>
    </row>
    <row r="20018" spans="1:4" x14ac:dyDescent="0.25">
      <c r="A20018">
        <v>20017</v>
      </c>
      <c r="B20018" t="s">
        <v>38016</v>
      </c>
      <c r="C20018" t="s">
        <v>38017</v>
      </c>
      <c r="D20018" t="str">
        <f t="shared" si="312"/>
        <v>משה ארז מילרוד</v>
      </c>
    </row>
    <row r="20019" spans="1:4" x14ac:dyDescent="0.25">
      <c r="A20019">
        <v>20018</v>
      </c>
      <c r="B20019" t="s">
        <v>38018</v>
      </c>
      <c r="C20019" t="s">
        <v>38019</v>
      </c>
      <c r="D20019" t="str">
        <f t="shared" si="312"/>
        <v>ארי לאה הייב אבו עיד</v>
      </c>
    </row>
    <row r="20020" spans="1:4" x14ac:dyDescent="0.25">
      <c r="A20020">
        <v>20019</v>
      </c>
      <c r="B20020" t="s">
        <v>38020</v>
      </c>
      <c r="C20020" t="s">
        <v>38021</v>
      </c>
      <c r="D20020" t="str">
        <f t="shared" si="312"/>
        <v>דנית גילי נגטה פרדה</v>
      </c>
    </row>
    <row r="20021" spans="1:4" x14ac:dyDescent="0.25">
      <c r="A20021">
        <v>20020</v>
      </c>
      <c r="B20021" t="s">
        <v>38022</v>
      </c>
      <c r="C20021" t="s">
        <v>38023</v>
      </c>
      <c r="D20021" t="str">
        <f t="shared" si="312"/>
        <v>זבאדר מקרה</v>
      </c>
    </row>
    <row r="20022" spans="1:4" x14ac:dyDescent="0.25">
      <c r="A20022">
        <v>20021</v>
      </c>
      <c r="B20022" t="s">
        <v>38024</v>
      </c>
      <c r="C20022" t="s">
        <v>38025</v>
      </c>
      <c r="D20022" t="str">
        <f t="shared" si="312"/>
        <v>צביה - ירושלים ימרה</v>
      </c>
    </row>
    <row r="20023" spans="1:4" x14ac:dyDescent="0.25">
      <c r="A20023">
        <v>20022</v>
      </c>
      <c r="B20023" t="s">
        <v>38026</v>
      </c>
      <c r="C20023" t="s">
        <v>38027</v>
      </c>
      <c r="D20023" t="str">
        <f t="shared" si="312"/>
        <v>עבדאלסתא מוקלדה</v>
      </c>
    </row>
    <row r="20024" spans="1:4" x14ac:dyDescent="0.25">
      <c r="A20024">
        <v>20023</v>
      </c>
      <c r="B20024" t="s">
        <v>38028</v>
      </c>
      <c r="C20024" t="s">
        <v>38029</v>
      </c>
      <c r="D20024" t="str">
        <f t="shared" si="312"/>
        <v>בת אל אסתר חרד</v>
      </c>
    </row>
    <row r="20025" spans="1:4" x14ac:dyDescent="0.25">
      <c r="A20025">
        <v>20024</v>
      </c>
      <c r="B20025" t="s">
        <v>38030</v>
      </c>
      <c r="C20025" t="s">
        <v>38031</v>
      </c>
      <c r="D20025" t="str">
        <f t="shared" si="312"/>
        <v>ריבקה ליבוביץ ד"ר</v>
      </c>
    </row>
    <row r="20026" spans="1:4" x14ac:dyDescent="0.25">
      <c r="A20026">
        <v>20025</v>
      </c>
      <c r="B20026" t="s">
        <v>38032</v>
      </c>
      <c r="C20026" t="s">
        <v>38033</v>
      </c>
      <c r="D20026" t="str">
        <f t="shared" si="312"/>
        <v>איל אבי ערסטער</v>
      </c>
    </row>
    <row r="20027" spans="1:4" x14ac:dyDescent="0.25">
      <c r="A20027">
        <v>20026</v>
      </c>
      <c r="B20027" t="s">
        <v>38034</v>
      </c>
      <c r="C20027" t="s">
        <v>38035</v>
      </c>
      <c r="D20027" t="str">
        <f t="shared" si="312"/>
        <v>אסא יוחנן זריאן</v>
      </c>
    </row>
    <row r="20028" spans="1:4" x14ac:dyDescent="0.25">
      <c r="A20028">
        <v>20027</v>
      </c>
      <c r="B20028" t="s">
        <v>38036</v>
      </c>
      <c r="C20028" t="s">
        <v>35953</v>
      </c>
      <c r="D20028" t="str">
        <f t="shared" si="312"/>
        <v>ענאל ג'ולי זנאתי</v>
      </c>
    </row>
    <row r="20029" spans="1:4" x14ac:dyDescent="0.25">
      <c r="A20029">
        <v>20028</v>
      </c>
      <c r="B20029" t="s">
        <v>38037</v>
      </c>
      <c r="C20029" t="s">
        <v>38038</v>
      </c>
      <c r="D20029" t="str">
        <f t="shared" si="312"/>
        <v>דר' מרים אדנייב</v>
      </c>
    </row>
    <row r="20030" spans="1:4" x14ac:dyDescent="0.25">
      <c r="A20030">
        <v>20029</v>
      </c>
      <c r="B20030" t="s">
        <v>38039</v>
      </c>
      <c r="C20030" t="s">
        <v>38040</v>
      </c>
      <c r="D20030" t="str">
        <f t="shared" si="312"/>
        <v>מור מוריה טאייצ'או</v>
      </c>
    </row>
    <row r="20031" spans="1:4" x14ac:dyDescent="0.25">
      <c r="A20031">
        <v>20030</v>
      </c>
      <c r="B20031" t="s">
        <v>38041</v>
      </c>
      <c r="C20031" t="s">
        <v>38042</v>
      </c>
      <c r="D20031" t="str">
        <f t="shared" si="312"/>
        <v>עזיזאלה דולגי</v>
      </c>
    </row>
    <row r="20032" spans="1:4" x14ac:dyDescent="0.25">
      <c r="A20032">
        <v>20031</v>
      </c>
      <c r="B20032" t="s">
        <v>38043</v>
      </c>
      <c r="C20032" t="s">
        <v>38044</v>
      </c>
      <c r="D20032" t="str">
        <f t="shared" si="312"/>
        <v>בלטו מיכל אבו אלעסל</v>
      </c>
    </row>
    <row r="20033" spans="1:4" x14ac:dyDescent="0.25">
      <c r="A20033">
        <v>20032</v>
      </c>
      <c r="B20033" t="s">
        <v>38045</v>
      </c>
      <c r="C20033" t="s">
        <v>38046</v>
      </c>
      <c r="D20033" t="str">
        <f t="shared" si="312"/>
        <v>אמאויש מורן הרטוב</v>
      </c>
    </row>
    <row r="20034" spans="1:4" x14ac:dyDescent="0.25">
      <c r="A20034">
        <v>20033</v>
      </c>
      <c r="B20034" t="s">
        <v>38047</v>
      </c>
      <c r="C20034" t="s">
        <v>38048</v>
      </c>
      <c r="D20034" t="str">
        <f t="shared" si="312"/>
        <v>יעל-דליה נדבורני</v>
      </c>
    </row>
    <row r="20035" spans="1:4" x14ac:dyDescent="0.25">
      <c r="A20035">
        <v>20034</v>
      </c>
      <c r="B20035" t="s">
        <v>38049</v>
      </c>
      <c r="C20035" t="s">
        <v>38050</v>
      </c>
      <c r="D20035" t="str">
        <f t="shared" ref="D20035:D20098" si="313">B20035&amp;" "&amp;C20035</f>
        <v>משה מורי מנדלבליט</v>
      </c>
    </row>
    <row r="20036" spans="1:4" x14ac:dyDescent="0.25">
      <c r="A20036">
        <v>20035</v>
      </c>
      <c r="B20036" t="s">
        <v>38051</v>
      </c>
      <c r="C20036" t="s">
        <v>38052</v>
      </c>
      <c r="D20036" t="str">
        <f t="shared" si="313"/>
        <v>סקרלט ביקס</v>
      </c>
    </row>
    <row r="20037" spans="1:4" x14ac:dyDescent="0.25">
      <c r="A20037">
        <v>20036</v>
      </c>
      <c r="B20037" t="s">
        <v>38053</v>
      </c>
      <c r="C20037" t="s">
        <v>38054</v>
      </c>
      <c r="D20037" t="str">
        <f t="shared" si="313"/>
        <v>תמרבלה פון ברטולומיי</v>
      </c>
    </row>
    <row r="20038" spans="1:4" x14ac:dyDescent="0.25">
      <c r="A20038">
        <v>20037</v>
      </c>
      <c r="B20038" t="s">
        <v>38055</v>
      </c>
      <c r="C20038" t="s">
        <v>38056</v>
      </c>
      <c r="D20038" t="str">
        <f t="shared" si="313"/>
        <v>מיטל אפרת חג'אזי ח'טיב</v>
      </c>
    </row>
    <row r="20039" spans="1:4" x14ac:dyDescent="0.25">
      <c r="A20039">
        <v>20038</v>
      </c>
      <c r="B20039" t="s">
        <v>19691</v>
      </c>
      <c r="C20039" t="s">
        <v>38057</v>
      </c>
      <c r="D20039" t="str">
        <f t="shared" si="313"/>
        <v>ארגה קבריק</v>
      </c>
    </row>
    <row r="20040" spans="1:4" x14ac:dyDescent="0.25">
      <c r="A20040">
        <v>20039</v>
      </c>
      <c r="B20040" t="s">
        <v>38058</v>
      </c>
      <c r="C20040" t="s">
        <v>38059</v>
      </c>
      <c r="D20040" t="str">
        <f t="shared" si="313"/>
        <v>אוריה יעקב אנונו</v>
      </c>
    </row>
    <row r="20041" spans="1:4" x14ac:dyDescent="0.25">
      <c r="A20041">
        <v>20040</v>
      </c>
      <c r="B20041" t="s">
        <v>3264</v>
      </c>
      <c r="C20041" t="s">
        <v>38060</v>
      </c>
      <c r="D20041" t="str">
        <f t="shared" si="313"/>
        <v>סביר נוייסר</v>
      </c>
    </row>
    <row r="20042" spans="1:4" x14ac:dyDescent="0.25">
      <c r="A20042">
        <v>20041</v>
      </c>
      <c r="B20042" t="s">
        <v>38061</v>
      </c>
      <c r="C20042" t="s">
        <v>38062</v>
      </c>
      <c r="D20042" t="str">
        <f t="shared" si="313"/>
        <v>עומרי יוסף קריבנקו</v>
      </c>
    </row>
    <row r="20043" spans="1:4" x14ac:dyDescent="0.25">
      <c r="A20043">
        <v>20042</v>
      </c>
      <c r="B20043" t="s">
        <v>38063</v>
      </c>
      <c r="C20043" t="s">
        <v>38064</v>
      </c>
      <c r="D20043" t="str">
        <f t="shared" si="313"/>
        <v>אלי דנה פורטל בנקר</v>
      </c>
    </row>
    <row r="20044" spans="1:4" x14ac:dyDescent="0.25">
      <c r="A20044">
        <v>20043</v>
      </c>
      <c r="B20044" t="s">
        <v>38065</v>
      </c>
      <c r="C20044" t="s">
        <v>38066</v>
      </c>
      <c r="D20044" t="str">
        <f t="shared" si="313"/>
        <v>אהוד אויגן סטליאן חמזה אמון</v>
      </c>
    </row>
    <row r="20045" spans="1:4" x14ac:dyDescent="0.25">
      <c r="A20045">
        <v>20044</v>
      </c>
      <c r="B20045" t="s">
        <v>28843</v>
      </c>
      <c r="C20045" t="s">
        <v>38067</v>
      </c>
      <c r="D20045" t="str">
        <f t="shared" si="313"/>
        <v>ערדה בוגול</v>
      </c>
    </row>
    <row r="20046" spans="1:4" x14ac:dyDescent="0.25">
      <c r="A20046">
        <v>20045</v>
      </c>
      <c r="B20046" t="s">
        <v>38068</v>
      </c>
      <c r="C20046" t="s">
        <v>38069</v>
      </c>
      <c r="D20046" t="str">
        <f t="shared" si="313"/>
        <v>בלה-בלוצ בידגילו כלב</v>
      </c>
    </row>
    <row r="20047" spans="1:4" x14ac:dyDescent="0.25">
      <c r="A20047">
        <v>20046</v>
      </c>
      <c r="B20047" t="s">
        <v>38070</v>
      </c>
      <c r="C20047" t="s">
        <v>38071</v>
      </c>
      <c r="D20047" t="str">
        <f t="shared" si="313"/>
        <v>ניוין ולין ענאש</v>
      </c>
    </row>
    <row r="20048" spans="1:4" x14ac:dyDescent="0.25">
      <c r="A20048">
        <v>20047</v>
      </c>
      <c r="B20048" t="s">
        <v>38072</v>
      </c>
      <c r="C20048" t="s">
        <v>38073</v>
      </c>
      <c r="D20048" t="str">
        <f t="shared" si="313"/>
        <v>מסעודה תמי נוימרק-גוהר</v>
      </c>
    </row>
    <row r="20049" spans="1:4" x14ac:dyDescent="0.25">
      <c r="A20049">
        <v>20048</v>
      </c>
      <c r="B20049" t="s">
        <v>38074</v>
      </c>
      <c r="C20049" t="s">
        <v>38075</v>
      </c>
      <c r="D20049" t="str">
        <f t="shared" si="313"/>
        <v>קידן שקרטשי</v>
      </c>
    </row>
    <row r="20050" spans="1:4" x14ac:dyDescent="0.25">
      <c r="A20050">
        <v>20049</v>
      </c>
      <c r="B20050" t="s">
        <v>38076</v>
      </c>
      <c r="C20050" t="s">
        <v>38077</v>
      </c>
      <c r="D20050" t="str">
        <f t="shared" si="313"/>
        <v>גלית-גאולה קרמסקוי</v>
      </c>
    </row>
    <row r="20051" spans="1:4" x14ac:dyDescent="0.25">
      <c r="A20051">
        <v>20050</v>
      </c>
      <c r="B20051" t="s">
        <v>38078</v>
      </c>
      <c r="C20051" t="s">
        <v>38079</v>
      </c>
      <c r="D20051" t="str">
        <f t="shared" si="313"/>
        <v>טליה צפורה אנגלסמן</v>
      </c>
    </row>
    <row r="20052" spans="1:4" x14ac:dyDescent="0.25">
      <c r="A20052">
        <v>20051</v>
      </c>
      <c r="B20052" t="s">
        <v>38080</v>
      </c>
      <c r="C20052" t="s">
        <v>38081</v>
      </c>
      <c r="D20052" t="str">
        <f t="shared" si="313"/>
        <v>ברכה בר יצחקי לוינברג</v>
      </c>
    </row>
    <row r="20053" spans="1:4" x14ac:dyDescent="0.25">
      <c r="A20053">
        <v>20052</v>
      </c>
      <c r="B20053" t="s">
        <v>38082</v>
      </c>
      <c r="C20053" t="s">
        <v>38083</v>
      </c>
      <c r="D20053" t="str">
        <f t="shared" si="313"/>
        <v>מתן אמיל מוראדי</v>
      </c>
    </row>
    <row r="20054" spans="1:4" x14ac:dyDescent="0.25">
      <c r="A20054">
        <v>20053</v>
      </c>
      <c r="B20054" t="s">
        <v>38084</v>
      </c>
      <c r="C20054" t="s">
        <v>38085</v>
      </c>
      <c r="D20054" t="str">
        <f t="shared" si="313"/>
        <v>לי-עד נטלי סטסקוביץ</v>
      </c>
    </row>
    <row r="20055" spans="1:4" x14ac:dyDescent="0.25">
      <c r="A20055">
        <v>20054</v>
      </c>
      <c r="B20055" t="s">
        <v>38086</v>
      </c>
      <c r="C20055" t="s">
        <v>38087</v>
      </c>
      <c r="D20055" t="str">
        <f t="shared" si="313"/>
        <v>מאיה נילי גל הבר</v>
      </c>
    </row>
    <row r="20056" spans="1:4" x14ac:dyDescent="0.25">
      <c r="A20056">
        <v>20055</v>
      </c>
      <c r="B20056" t="s">
        <v>38088</v>
      </c>
      <c r="C20056" t="s">
        <v>38089</v>
      </c>
      <c r="D20056" t="str">
        <f t="shared" si="313"/>
        <v>אביה - ירושלים לוצ'נסקי</v>
      </c>
    </row>
    <row r="20057" spans="1:4" x14ac:dyDescent="0.25">
      <c r="A20057">
        <v>20056</v>
      </c>
      <c r="B20057" t="s">
        <v>38090</v>
      </c>
      <c r="C20057" t="s">
        <v>38091</v>
      </c>
      <c r="D20057" t="str">
        <f t="shared" si="313"/>
        <v>סבטלנה אפרת סנדלר חזקיה</v>
      </c>
    </row>
    <row r="20058" spans="1:4" x14ac:dyDescent="0.25">
      <c r="A20058">
        <v>20057</v>
      </c>
      <c r="B20058" t="s">
        <v>38092</v>
      </c>
      <c r="C20058" t="s">
        <v>38093</v>
      </c>
      <c r="D20058" t="str">
        <f t="shared" si="313"/>
        <v>שירה -  נטלי סרלין</v>
      </c>
    </row>
    <row r="20059" spans="1:4" x14ac:dyDescent="0.25">
      <c r="A20059">
        <v>20058</v>
      </c>
      <c r="B20059" t="s">
        <v>1754</v>
      </c>
      <c r="C20059" t="s">
        <v>38094</v>
      </c>
      <c r="D20059" t="str">
        <f t="shared" si="313"/>
        <v>היימן לוי דמרי</v>
      </c>
    </row>
    <row r="20060" spans="1:4" x14ac:dyDescent="0.25">
      <c r="A20060">
        <v>20059</v>
      </c>
      <c r="B20060" t="s">
        <v>38095</v>
      </c>
      <c r="C20060" t="s">
        <v>38096</v>
      </c>
      <c r="D20060" t="str">
        <f t="shared" si="313"/>
        <v>ליאורה דבורה פקטורוביץ'</v>
      </c>
    </row>
    <row r="20061" spans="1:4" x14ac:dyDescent="0.25">
      <c r="A20061">
        <v>20060</v>
      </c>
      <c r="B20061" t="s">
        <v>38097</v>
      </c>
      <c r="C20061" t="s">
        <v>38098</v>
      </c>
      <c r="D20061" t="str">
        <f t="shared" si="313"/>
        <v>ינון יוסף הרדוף</v>
      </c>
    </row>
    <row r="20062" spans="1:4" x14ac:dyDescent="0.25">
      <c r="A20062">
        <v>20061</v>
      </c>
      <c r="B20062" t="s">
        <v>38099</v>
      </c>
      <c r="C20062" t="s">
        <v>38100</v>
      </c>
      <c r="D20062" t="str">
        <f t="shared" si="313"/>
        <v>אריאל ינון קרמרסקי רוה</v>
      </c>
    </row>
    <row r="20063" spans="1:4" x14ac:dyDescent="0.25">
      <c r="A20063">
        <v>20062</v>
      </c>
      <c r="B20063" t="s">
        <v>38101</v>
      </c>
      <c r="C20063" t="s">
        <v>38102</v>
      </c>
      <c r="D20063" t="str">
        <f t="shared" si="313"/>
        <v>גיל אברה רמרצוק</v>
      </c>
    </row>
    <row r="20064" spans="1:4" x14ac:dyDescent="0.25">
      <c r="A20064">
        <v>20063</v>
      </c>
      <c r="B20064" t="s">
        <v>38103</v>
      </c>
      <c r="C20064" t="s">
        <v>38104</v>
      </c>
      <c r="D20064" t="str">
        <f t="shared" si="313"/>
        <v>מרדכי פרז'י באדגילי</v>
      </c>
    </row>
    <row r="20065" spans="1:4" x14ac:dyDescent="0.25">
      <c r="A20065">
        <v>20064</v>
      </c>
      <c r="B20065" t="s">
        <v>38105</v>
      </c>
      <c r="C20065" t="s">
        <v>38106</v>
      </c>
      <c r="D20065" t="str">
        <f t="shared" si="313"/>
        <v>הדר-איילה רסין גרשגורין</v>
      </c>
    </row>
    <row r="20066" spans="1:4" x14ac:dyDescent="0.25">
      <c r="A20066">
        <v>20065</v>
      </c>
      <c r="B20066" t="s">
        <v>38107</v>
      </c>
      <c r="C20066" t="s">
        <v>38108</v>
      </c>
      <c r="D20066" t="str">
        <f t="shared" si="313"/>
        <v>ארסניה-ויקטוריה מנקס</v>
      </c>
    </row>
    <row r="20067" spans="1:4" x14ac:dyDescent="0.25">
      <c r="A20067">
        <v>20066</v>
      </c>
      <c r="B20067" t="s">
        <v>38109</v>
      </c>
      <c r="C20067" t="s">
        <v>38110</v>
      </c>
      <c r="D20067" t="str">
        <f t="shared" si="313"/>
        <v>יונתן רפאל גאלנט</v>
      </c>
    </row>
    <row r="20068" spans="1:4" x14ac:dyDescent="0.25">
      <c r="A20068">
        <v>20067</v>
      </c>
      <c r="B20068" t="s">
        <v>38111</v>
      </c>
      <c r="C20068" t="s">
        <v>38112</v>
      </c>
      <c r="D20068" t="str">
        <f t="shared" si="313"/>
        <v>צפורה ברכה כהן דלאל</v>
      </c>
    </row>
    <row r="20069" spans="1:4" x14ac:dyDescent="0.25">
      <c r="A20069">
        <v>20068</v>
      </c>
      <c r="B20069" t="s">
        <v>38113</v>
      </c>
      <c r="C20069" t="s">
        <v>38114</v>
      </c>
      <c r="D20069" t="str">
        <f t="shared" si="313"/>
        <v>ניקולי יונאייב</v>
      </c>
    </row>
    <row r="20070" spans="1:4" x14ac:dyDescent="0.25">
      <c r="A20070">
        <v>20069</v>
      </c>
      <c r="B20070" t="s">
        <v>38115</v>
      </c>
      <c r="C20070" t="s">
        <v>38116</v>
      </c>
      <c r="D20070" t="str">
        <f t="shared" si="313"/>
        <v>קאלם קרן ברינקר מזוז</v>
      </c>
    </row>
    <row r="20071" spans="1:4" x14ac:dyDescent="0.25">
      <c r="A20071">
        <v>20070</v>
      </c>
      <c r="B20071" t="s">
        <v>38117</v>
      </c>
      <c r="C20071" t="s">
        <v>38118</v>
      </c>
      <c r="D20071" t="str">
        <f t="shared" si="313"/>
        <v>סאמה בן קנדיל</v>
      </c>
    </row>
    <row r="20072" spans="1:4" x14ac:dyDescent="0.25">
      <c r="A20072">
        <v>20071</v>
      </c>
      <c r="B20072" t="s">
        <v>1625</v>
      </c>
      <c r="C20072" t="s">
        <v>38119</v>
      </c>
      <c r="D20072" t="str">
        <f t="shared" si="313"/>
        <v>ברנע קרגולה</v>
      </c>
    </row>
    <row r="20073" spans="1:4" x14ac:dyDescent="0.25">
      <c r="A20073">
        <v>20072</v>
      </c>
      <c r="B20073" t="s">
        <v>38120</v>
      </c>
      <c r="C20073" t="s">
        <v>38121</v>
      </c>
      <c r="D20073" t="str">
        <f t="shared" si="313"/>
        <v>מעאלה קוקנארייב</v>
      </c>
    </row>
    <row r="20074" spans="1:4" x14ac:dyDescent="0.25">
      <c r="A20074">
        <v>20073</v>
      </c>
      <c r="B20074" t="s">
        <v>38122</v>
      </c>
      <c r="C20074" t="s">
        <v>38123</v>
      </c>
      <c r="D20074" t="str">
        <f t="shared" si="313"/>
        <v>מקסימיליאן ז"ל פרוצישין</v>
      </c>
    </row>
    <row r="20075" spans="1:4" x14ac:dyDescent="0.25">
      <c r="A20075">
        <v>20074</v>
      </c>
      <c r="B20075" t="s">
        <v>38124</v>
      </c>
      <c r="C20075" t="s">
        <v>38125</v>
      </c>
      <c r="D20075" t="str">
        <f t="shared" si="313"/>
        <v>לבגו שפירא מזרחי</v>
      </c>
    </row>
    <row r="20076" spans="1:4" x14ac:dyDescent="0.25">
      <c r="A20076">
        <v>20075</v>
      </c>
      <c r="B20076" t="s">
        <v>323</v>
      </c>
      <c r="C20076" t="s">
        <v>38126</v>
      </c>
      <c r="D20076" t="str">
        <f t="shared" si="313"/>
        <v>פישר ברחמן</v>
      </c>
    </row>
    <row r="20077" spans="1:4" x14ac:dyDescent="0.25">
      <c r="A20077">
        <v>20076</v>
      </c>
      <c r="B20077" t="s">
        <v>38127</v>
      </c>
      <c r="C20077" t="s">
        <v>38128</v>
      </c>
      <c r="D20077" t="str">
        <f t="shared" si="313"/>
        <v>טללית-נגה גאסר</v>
      </c>
    </row>
    <row r="20078" spans="1:4" x14ac:dyDescent="0.25">
      <c r="A20078">
        <v>20077</v>
      </c>
      <c r="B20078" t="s">
        <v>38129</v>
      </c>
      <c r="C20078" t="s">
        <v>38130</v>
      </c>
      <c r="D20078" t="str">
        <f t="shared" si="313"/>
        <v>דנה רוזה פיכמן בנר</v>
      </c>
    </row>
    <row r="20079" spans="1:4" x14ac:dyDescent="0.25">
      <c r="A20079">
        <v>20078</v>
      </c>
      <c r="B20079" t="s">
        <v>430</v>
      </c>
      <c r="C20079" t="s">
        <v>38131</v>
      </c>
      <c r="D20079" t="str">
        <f t="shared" si="313"/>
        <v>בן סימון רטינסקי</v>
      </c>
    </row>
    <row r="20080" spans="1:4" x14ac:dyDescent="0.25">
      <c r="A20080">
        <v>20079</v>
      </c>
      <c r="B20080" t="s">
        <v>38132</v>
      </c>
      <c r="C20080" t="s">
        <v>38133</v>
      </c>
      <c r="D20080" t="str">
        <f t="shared" si="313"/>
        <v>צבי שמואל מורדל</v>
      </c>
    </row>
    <row r="20081" spans="1:4" x14ac:dyDescent="0.25">
      <c r="A20081">
        <v>20080</v>
      </c>
      <c r="B20081" t="s">
        <v>38134</v>
      </c>
      <c r="C20081" t="s">
        <v>38135</v>
      </c>
      <c r="D20081" t="str">
        <f t="shared" si="313"/>
        <v>ווגר יגאל תבריזי-לוי</v>
      </c>
    </row>
    <row r="20082" spans="1:4" x14ac:dyDescent="0.25">
      <c r="A20082">
        <v>20081</v>
      </c>
      <c r="B20082" t="s">
        <v>38136</v>
      </c>
      <c r="C20082" t="s">
        <v>38137</v>
      </c>
      <c r="D20082" t="str">
        <f t="shared" si="313"/>
        <v>יונה ירון חאג יאסין</v>
      </c>
    </row>
    <row r="20083" spans="1:4" x14ac:dyDescent="0.25">
      <c r="A20083">
        <v>20082</v>
      </c>
      <c r="B20083" t="s">
        <v>38138</v>
      </c>
      <c r="C20083" t="s">
        <v>38139</v>
      </c>
      <c r="D20083" t="str">
        <f t="shared" si="313"/>
        <v>תזזו טוביה פיצחזדה</v>
      </c>
    </row>
    <row r="20084" spans="1:4" x14ac:dyDescent="0.25">
      <c r="A20084">
        <v>20083</v>
      </c>
      <c r="B20084" t="s">
        <v>38140</v>
      </c>
      <c r="C20084" t="s">
        <v>38141</v>
      </c>
      <c r="D20084" t="str">
        <f t="shared" si="313"/>
        <v>דאיה חן גודוביץ</v>
      </c>
    </row>
    <row r="20085" spans="1:4" x14ac:dyDescent="0.25">
      <c r="A20085">
        <v>20084</v>
      </c>
      <c r="B20085" t="s">
        <v>38142</v>
      </c>
      <c r="C20085" t="s">
        <v>38143</v>
      </c>
      <c r="D20085" t="str">
        <f t="shared" si="313"/>
        <v>ידידיה שניר קורוטון</v>
      </c>
    </row>
    <row r="20086" spans="1:4" x14ac:dyDescent="0.25">
      <c r="A20086">
        <v>20085</v>
      </c>
      <c r="B20086" t="s">
        <v>38144</v>
      </c>
      <c r="C20086" t="s">
        <v>38145</v>
      </c>
      <c r="D20086" t="str">
        <f t="shared" si="313"/>
        <v>אננה חנה צהיינך</v>
      </c>
    </row>
    <row r="20087" spans="1:4" x14ac:dyDescent="0.25">
      <c r="A20087">
        <v>20086</v>
      </c>
      <c r="B20087" t="s">
        <v>38146</v>
      </c>
      <c r="C20087" t="s">
        <v>38147</v>
      </c>
      <c r="D20087" t="str">
        <f t="shared" si="313"/>
        <v>יהלומית הומפריס</v>
      </c>
    </row>
    <row r="20088" spans="1:4" x14ac:dyDescent="0.25">
      <c r="A20088">
        <v>20087</v>
      </c>
      <c r="B20088" t="s">
        <v>38148</v>
      </c>
      <c r="C20088" t="s">
        <v>38149</v>
      </c>
      <c r="D20088" t="str">
        <f t="shared" si="313"/>
        <v>שמעון-ברוך איטלמן</v>
      </c>
    </row>
    <row r="20089" spans="1:4" x14ac:dyDescent="0.25">
      <c r="A20089">
        <v>20088</v>
      </c>
      <c r="B20089" t="s">
        <v>38150</v>
      </c>
      <c r="C20089" t="s">
        <v>4646</v>
      </c>
      <c r="D20089" t="str">
        <f t="shared" si="313"/>
        <v>גלאורה שימי</v>
      </c>
    </row>
    <row r="20090" spans="1:4" x14ac:dyDescent="0.25">
      <c r="A20090">
        <v>20089</v>
      </c>
      <c r="B20090" t="s">
        <v>38151</v>
      </c>
      <c r="C20090" t="s">
        <v>38152</v>
      </c>
      <c r="D20090" t="str">
        <f t="shared" si="313"/>
        <v>איין אסנוב</v>
      </c>
    </row>
    <row r="20091" spans="1:4" x14ac:dyDescent="0.25">
      <c r="A20091">
        <v>20090</v>
      </c>
      <c r="B20091" t="s">
        <v>38153</v>
      </c>
      <c r="C20091" t="s">
        <v>38154</v>
      </c>
      <c r="D20091" t="str">
        <f t="shared" si="313"/>
        <v>יפעת ססיל חוסידי</v>
      </c>
    </row>
    <row r="20092" spans="1:4" x14ac:dyDescent="0.25">
      <c r="A20092">
        <v>20091</v>
      </c>
      <c r="B20092" t="s">
        <v>38155</v>
      </c>
      <c r="C20092" t="s">
        <v>38156</v>
      </c>
      <c r="D20092" t="str">
        <f t="shared" si="313"/>
        <v>בלודאן באמנולקאר</v>
      </c>
    </row>
    <row r="20093" spans="1:4" x14ac:dyDescent="0.25">
      <c r="A20093">
        <v>20092</v>
      </c>
      <c r="B20093" t="s">
        <v>38157</v>
      </c>
      <c r="C20093" t="s">
        <v>38158</v>
      </c>
      <c r="D20093" t="str">
        <f t="shared" si="313"/>
        <v>דניאלה נינה כהנה</v>
      </c>
    </row>
    <row r="20094" spans="1:4" x14ac:dyDescent="0.25">
      <c r="A20094">
        <v>20093</v>
      </c>
      <c r="B20094" t="s">
        <v>38159</v>
      </c>
      <c r="C20094" t="s">
        <v>38160</v>
      </c>
      <c r="D20094" t="str">
        <f t="shared" si="313"/>
        <v>עודד אלפנסו רייש</v>
      </c>
    </row>
    <row r="20095" spans="1:4" x14ac:dyDescent="0.25">
      <c r="A20095">
        <v>20094</v>
      </c>
      <c r="B20095" t="s">
        <v>38161</v>
      </c>
      <c r="C20095" t="s">
        <v>38162</v>
      </c>
      <c r="D20095" t="str">
        <f t="shared" si="313"/>
        <v>איילה - דרבה שטקל</v>
      </c>
    </row>
    <row r="20096" spans="1:4" x14ac:dyDescent="0.25">
      <c r="A20096">
        <v>20095</v>
      </c>
      <c r="B20096" t="s">
        <v>38163</v>
      </c>
      <c r="C20096" t="s">
        <v>38164</v>
      </c>
      <c r="D20096" t="str">
        <f t="shared" si="313"/>
        <v>אנה אוריאל לופט מזו</v>
      </c>
    </row>
    <row r="20097" spans="1:4" x14ac:dyDescent="0.25">
      <c r="A20097">
        <v>20096</v>
      </c>
      <c r="B20097" t="s">
        <v>38165</v>
      </c>
      <c r="C20097" t="s">
        <v>38166</v>
      </c>
      <c r="D20097" t="str">
        <f t="shared" si="313"/>
        <v>אהוד ז"ל תומא ח'ורי</v>
      </c>
    </row>
    <row r="20098" spans="1:4" x14ac:dyDescent="0.25">
      <c r="A20098">
        <v>20097</v>
      </c>
      <c r="B20098" t="s">
        <v>38167</v>
      </c>
      <c r="C20098" t="s">
        <v>38168</v>
      </c>
      <c r="D20098" t="str">
        <f t="shared" si="313"/>
        <v>יורם טל שנפלד</v>
      </c>
    </row>
    <row r="20099" spans="1:4" x14ac:dyDescent="0.25">
      <c r="A20099">
        <v>20098</v>
      </c>
      <c r="B20099" t="s">
        <v>38169</v>
      </c>
      <c r="C20099" t="s">
        <v>38170</v>
      </c>
      <c r="D20099" t="str">
        <f t="shared" ref="D20099:D20162" si="314">B20099&amp;" "&amp;C20099</f>
        <v>אז'אר קריגספלד</v>
      </c>
    </row>
    <row r="20100" spans="1:4" x14ac:dyDescent="0.25">
      <c r="A20100">
        <v>20099</v>
      </c>
      <c r="B20100" t="s">
        <v>38171</v>
      </c>
      <c r="C20100" t="s">
        <v>38172</v>
      </c>
      <c r="D20100" t="str">
        <f t="shared" si="314"/>
        <v>מיטל שיר קטנה כהן</v>
      </c>
    </row>
    <row r="20101" spans="1:4" x14ac:dyDescent="0.25">
      <c r="A20101">
        <v>20100</v>
      </c>
      <c r="B20101" t="s">
        <v>38173</v>
      </c>
      <c r="C20101" t="s">
        <v>38174</v>
      </c>
      <c r="D20101" t="str">
        <f t="shared" si="314"/>
        <v>טימורז שוריאן</v>
      </c>
    </row>
    <row r="20102" spans="1:4" x14ac:dyDescent="0.25">
      <c r="A20102">
        <v>20101</v>
      </c>
      <c r="B20102" t="s">
        <v>38175</v>
      </c>
      <c r="C20102" t="s">
        <v>38176</v>
      </c>
      <c r="D20102" t="str">
        <f t="shared" si="314"/>
        <v>נריה פרח ג'ן ואר</v>
      </c>
    </row>
    <row r="20103" spans="1:4" x14ac:dyDescent="0.25">
      <c r="A20103">
        <v>20102</v>
      </c>
      <c r="B20103" t="s">
        <v>38177</v>
      </c>
      <c r="C20103" t="s">
        <v>38178</v>
      </c>
      <c r="D20103" t="str">
        <f t="shared" si="314"/>
        <v>סטפן-תמי לטישב</v>
      </c>
    </row>
    <row r="20104" spans="1:4" x14ac:dyDescent="0.25">
      <c r="A20104">
        <v>20103</v>
      </c>
      <c r="B20104" t="s">
        <v>38179</v>
      </c>
      <c r="C20104" t="s">
        <v>38180</v>
      </c>
      <c r="D20104" t="str">
        <f t="shared" si="314"/>
        <v>חיים ישר גולצי</v>
      </c>
    </row>
    <row r="20105" spans="1:4" x14ac:dyDescent="0.25">
      <c r="A20105">
        <v>20104</v>
      </c>
      <c r="B20105" t="s">
        <v>38181</v>
      </c>
      <c r="C20105" t="s">
        <v>38182</v>
      </c>
      <c r="D20105" t="str">
        <f t="shared" si="314"/>
        <v>מיאס חבזה</v>
      </c>
    </row>
    <row r="20106" spans="1:4" x14ac:dyDescent="0.25">
      <c r="A20106">
        <v>20105</v>
      </c>
      <c r="B20106" t="s">
        <v>38183</v>
      </c>
      <c r="C20106" t="s">
        <v>38184</v>
      </c>
      <c r="D20106" t="str">
        <f t="shared" si="314"/>
        <v>רוחמהשו בולקץ'</v>
      </c>
    </row>
    <row r="20107" spans="1:4" x14ac:dyDescent="0.25">
      <c r="A20107">
        <v>20106</v>
      </c>
      <c r="B20107" t="s">
        <v>38185</v>
      </c>
      <c r="C20107" t="s">
        <v>38186</v>
      </c>
      <c r="D20107" t="str">
        <f t="shared" si="314"/>
        <v>רחלי בלהה מקור</v>
      </c>
    </row>
    <row r="20108" spans="1:4" x14ac:dyDescent="0.25">
      <c r="A20108">
        <v>20107</v>
      </c>
      <c r="B20108" t="s">
        <v>38187</v>
      </c>
      <c r="C20108" t="s">
        <v>38188</v>
      </c>
      <c r="D20108" t="str">
        <f t="shared" si="314"/>
        <v>אדם שלמה גחאם</v>
      </c>
    </row>
    <row r="20109" spans="1:4" x14ac:dyDescent="0.25">
      <c r="A20109">
        <v>20108</v>
      </c>
      <c r="B20109" t="s">
        <v>38189</v>
      </c>
      <c r="C20109" t="s">
        <v>38190</v>
      </c>
      <c r="D20109" t="str">
        <f t="shared" si="314"/>
        <v>פטריסיה- שויאשה</v>
      </c>
    </row>
    <row r="20110" spans="1:4" x14ac:dyDescent="0.25">
      <c r="A20110">
        <v>20109</v>
      </c>
      <c r="B20110" t="s">
        <v>38191</v>
      </c>
      <c r="C20110" t="s">
        <v>38192</v>
      </c>
      <c r="D20110" t="str">
        <f t="shared" si="314"/>
        <v>חיביטה יובל רוה</v>
      </c>
    </row>
    <row r="20111" spans="1:4" x14ac:dyDescent="0.25">
      <c r="A20111">
        <v>20110</v>
      </c>
      <c r="B20111" t="s">
        <v>38193</v>
      </c>
      <c r="C20111" t="s">
        <v>38194</v>
      </c>
      <c r="D20111" t="str">
        <f t="shared" si="314"/>
        <v>עידו סימון סלפטר</v>
      </c>
    </row>
    <row r="20112" spans="1:4" x14ac:dyDescent="0.25">
      <c r="A20112">
        <v>20111</v>
      </c>
      <c r="B20112" t="s">
        <v>38195</v>
      </c>
      <c r="C20112" t="s">
        <v>38196</v>
      </c>
      <c r="D20112" t="str">
        <f t="shared" si="314"/>
        <v>רואי ישראל ברזיס רבן</v>
      </c>
    </row>
    <row r="20113" spans="1:4" x14ac:dyDescent="0.25">
      <c r="A20113">
        <v>20112</v>
      </c>
      <c r="B20113" t="s">
        <v>38197</v>
      </c>
      <c r="C20113" t="s">
        <v>38198</v>
      </c>
      <c r="D20113" t="str">
        <f t="shared" si="314"/>
        <v>יטנברש לין לסרי</v>
      </c>
    </row>
    <row r="20114" spans="1:4" x14ac:dyDescent="0.25">
      <c r="A20114">
        <v>20113</v>
      </c>
      <c r="B20114" t="s">
        <v>38199</v>
      </c>
      <c r="C20114" t="s">
        <v>38200</v>
      </c>
      <c r="D20114" t="str">
        <f t="shared" si="314"/>
        <v>בת-שבע - ירושלים קריבנקוב</v>
      </c>
    </row>
    <row r="20115" spans="1:4" x14ac:dyDescent="0.25">
      <c r="A20115">
        <v>20114</v>
      </c>
      <c r="B20115" t="s">
        <v>38201</v>
      </c>
      <c r="C20115" t="s">
        <v>38202</v>
      </c>
      <c r="D20115" t="str">
        <f t="shared" si="314"/>
        <v>סרג'ין דוד דוברובולסקי</v>
      </c>
    </row>
    <row r="20116" spans="1:4" x14ac:dyDescent="0.25">
      <c r="A20116">
        <v>20115</v>
      </c>
      <c r="B20116" t="s">
        <v>38203</v>
      </c>
      <c r="C20116" t="s">
        <v>38204</v>
      </c>
      <c r="D20116" t="str">
        <f t="shared" si="314"/>
        <v>עבדלמנעם גרא מרגליות</v>
      </c>
    </row>
    <row r="20117" spans="1:4" x14ac:dyDescent="0.25">
      <c r="A20117">
        <v>20116</v>
      </c>
      <c r="B20117" t="s">
        <v>38205</v>
      </c>
      <c r="C20117" t="s">
        <v>38206</v>
      </c>
      <c r="D20117" t="str">
        <f t="shared" si="314"/>
        <v>יונה יוכבד אבו מוך גנאיים</v>
      </c>
    </row>
    <row r="20118" spans="1:4" x14ac:dyDescent="0.25">
      <c r="A20118">
        <v>20117</v>
      </c>
      <c r="B20118" t="s">
        <v>38207</v>
      </c>
      <c r="C20118" t="s">
        <v>14901</v>
      </c>
      <c r="D20118" t="str">
        <f t="shared" si="314"/>
        <v>שני תפארת סונה</v>
      </c>
    </row>
    <row r="20119" spans="1:4" x14ac:dyDescent="0.25">
      <c r="A20119">
        <v>20118</v>
      </c>
      <c r="B20119" t="s">
        <v>38208</v>
      </c>
      <c r="C20119" t="s">
        <v>38209</v>
      </c>
      <c r="D20119" t="str">
        <f t="shared" si="314"/>
        <v>מוטה טולקין</v>
      </c>
    </row>
    <row r="20120" spans="1:4" x14ac:dyDescent="0.25">
      <c r="A20120">
        <v>20119</v>
      </c>
      <c r="B20120" t="s">
        <v>24032</v>
      </c>
      <c r="C20120" t="s">
        <v>38210</v>
      </c>
      <c r="D20120" t="str">
        <f t="shared" si="314"/>
        <v>ניקסון בן-דב ג'וליאן</v>
      </c>
    </row>
    <row r="20121" spans="1:4" x14ac:dyDescent="0.25">
      <c r="A20121">
        <v>20120</v>
      </c>
      <c r="B20121" t="s">
        <v>38211</v>
      </c>
      <c r="C20121" t="s">
        <v>38212</v>
      </c>
      <c r="D20121" t="str">
        <f t="shared" si="314"/>
        <v>מריעה בת ישראל ירון ענתר</v>
      </c>
    </row>
    <row r="20122" spans="1:4" x14ac:dyDescent="0.25">
      <c r="A20122">
        <v>20121</v>
      </c>
      <c r="B20122" t="s">
        <v>38213</v>
      </c>
      <c r="C20122" t="s">
        <v>38214</v>
      </c>
      <c r="D20122" t="str">
        <f t="shared" si="314"/>
        <v>אסגדד אביעם גריבר</v>
      </c>
    </row>
    <row r="20123" spans="1:4" x14ac:dyDescent="0.25">
      <c r="A20123">
        <v>20122</v>
      </c>
      <c r="B20123" t="s">
        <v>38215</v>
      </c>
      <c r="C20123" t="s">
        <v>38216</v>
      </c>
      <c r="D20123" t="str">
        <f t="shared" si="314"/>
        <v>ליגד אבטון</v>
      </c>
    </row>
    <row r="20124" spans="1:4" x14ac:dyDescent="0.25">
      <c r="A20124">
        <v>20123</v>
      </c>
      <c r="B20124" t="s">
        <v>38217</v>
      </c>
      <c r="C20124" t="s">
        <v>38218</v>
      </c>
      <c r="D20124" t="str">
        <f t="shared" si="314"/>
        <v>רחל הדר ברוסובנסקי</v>
      </c>
    </row>
    <row r="20125" spans="1:4" x14ac:dyDescent="0.25">
      <c r="A20125">
        <v>20124</v>
      </c>
      <c r="B20125" t="s">
        <v>38219</v>
      </c>
      <c r="C20125" t="s">
        <v>38220</v>
      </c>
      <c r="D20125" t="str">
        <f t="shared" si="314"/>
        <v>קרלריס מיקיי</v>
      </c>
    </row>
    <row r="20126" spans="1:4" x14ac:dyDescent="0.25">
      <c r="A20126">
        <v>20125</v>
      </c>
      <c r="B20126" t="s">
        <v>28827</v>
      </c>
      <c r="C20126" t="s">
        <v>38221</v>
      </c>
      <c r="D20126" t="str">
        <f t="shared" si="314"/>
        <v>טובים קולן</v>
      </c>
    </row>
    <row r="20127" spans="1:4" x14ac:dyDescent="0.25">
      <c r="A20127">
        <v>20126</v>
      </c>
      <c r="B20127" t="s">
        <v>38222</v>
      </c>
      <c r="C20127" t="s">
        <v>38223</v>
      </c>
      <c r="D20127" t="str">
        <f t="shared" si="314"/>
        <v>פבלו ישר פלטינסקי</v>
      </c>
    </row>
    <row r="20128" spans="1:4" x14ac:dyDescent="0.25">
      <c r="A20128">
        <v>20127</v>
      </c>
      <c r="B20128" t="s">
        <v>38224</v>
      </c>
      <c r="C20128" t="s">
        <v>38225</v>
      </c>
      <c r="D20128" t="str">
        <f t="shared" si="314"/>
        <v>תמר הדסה מלקין</v>
      </c>
    </row>
    <row r="20129" spans="1:4" x14ac:dyDescent="0.25">
      <c r="A20129">
        <v>20128</v>
      </c>
      <c r="B20129" t="s">
        <v>38226</v>
      </c>
      <c r="C20129" t="s">
        <v>38227</v>
      </c>
      <c r="D20129" t="str">
        <f t="shared" si="314"/>
        <v>אוראל מרדכי אבזמיל</v>
      </c>
    </row>
    <row r="20130" spans="1:4" x14ac:dyDescent="0.25">
      <c r="A20130">
        <v>20129</v>
      </c>
      <c r="B20130" t="s">
        <v>38228</v>
      </c>
      <c r="C20130" t="s">
        <v>38229</v>
      </c>
      <c r="D20130" t="str">
        <f t="shared" si="314"/>
        <v>מנטגביש אביבה קודריאבצב</v>
      </c>
    </row>
    <row r="20131" spans="1:4" x14ac:dyDescent="0.25">
      <c r="A20131">
        <v>20130</v>
      </c>
      <c r="B20131" t="s">
        <v>38230</v>
      </c>
      <c r="C20131" t="s">
        <v>38231</v>
      </c>
      <c r="D20131" t="str">
        <f t="shared" si="314"/>
        <v>חדוה רבקה מנשאוף</v>
      </c>
    </row>
    <row r="20132" spans="1:4" x14ac:dyDescent="0.25">
      <c r="A20132">
        <v>20131</v>
      </c>
      <c r="B20132" t="s">
        <v>23166</v>
      </c>
      <c r="C20132" t="s">
        <v>38232</v>
      </c>
      <c r="D20132" t="str">
        <f t="shared" si="314"/>
        <v>ארנן בלץ</v>
      </c>
    </row>
    <row r="20133" spans="1:4" x14ac:dyDescent="0.25">
      <c r="A20133">
        <v>20132</v>
      </c>
      <c r="B20133" t="s">
        <v>38233</v>
      </c>
      <c r="C20133" t="s">
        <v>38234</v>
      </c>
      <c r="D20133" t="str">
        <f t="shared" si="314"/>
        <v>רועי אפרים שנאתי</v>
      </c>
    </row>
    <row r="20134" spans="1:4" x14ac:dyDescent="0.25">
      <c r="A20134">
        <v>20133</v>
      </c>
      <c r="B20134" t="s">
        <v>38235</v>
      </c>
      <c r="C20134" t="s">
        <v>38236</v>
      </c>
      <c r="D20134" t="str">
        <f t="shared" si="314"/>
        <v>עבדל פתאח בוהדנה ראובן</v>
      </c>
    </row>
    <row r="20135" spans="1:4" x14ac:dyDescent="0.25">
      <c r="A20135">
        <v>20134</v>
      </c>
      <c r="B20135" t="s">
        <v>38237</v>
      </c>
      <c r="C20135" t="s">
        <v>38238</v>
      </c>
      <c r="D20135" t="str">
        <f t="shared" si="314"/>
        <v>ברוריה ברכה וויטוב חסקין</v>
      </c>
    </row>
    <row r="20136" spans="1:4" x14ac:dyDescent="0.25">
      <c r="A20136">
        <v>20135</v>
      </c>
      <c r="B20136" t="s">
        <v>38239</v>
      </c>
      <c r="C20136" t="s">
        <v>38240</v>
      </c>
      <c r="D20136" t="str">
        <f t="shared" si="314"/>
        <v>דביר שלמה סטרוקוז'קו</v>
      </c>
    </row>
    <row r="20137" spans="1:4" x14ac:dyDescent="0.25">
      <c r="A20137">
        <v>20136</v>
      </c>
      <c r="B20137" t="s">
        <v>38241</v>
      </c>
      <c r="C20137" t="s">
        <v>38242</v>
      </c>
      <c r="D20137" t="str">
        <f t="shared" si="314"/>
        <v>גיליאן לסלי סמכה</v>
      </c>
    </row>
    <row r="20138" spans="1:4" x14ac:dyDescent="0.25">
      <c r="A20138">
        <v>20137</v>
      </c>
      <c r="B20138" t="s">
        <v>38243</v>
      </c>
      <c r="C20138" t="s">
        <v>38244</v>
      </c>
      <c r="D20138" t="str">
        <f t="shared" si="314"/>
        <v>ודיעה איליאיץ</v>
      </c>
    </row>
    <row r="20139" spans="1:4" x14ac:dyDescent="0.25">
      <c r="A20139">
        <v>20138</v>
      </c>
      <c r="B20139" t="s">
        <v>38245</v>
      </c>
      <c r="C20139" t="s">
        <v>38246</v>
      </c>
      <c r="D20139" t="str">
        <f t="shared" si="314"/>
        <v>דורון אברהם עצבה</v>
      </c>
    </row>
    <row r="20140" spans="1:4" x14ac:dyDescent="0.25">
      <c r="A20140">
        <v>20139</v>
      </c>
      <c r="B20140" t="s">
        <v>38247</v>
      </c>
      <c r="C20140" t="s">
        <v>38248</v>
      </c>
      <c r="D20140" t="str">
        <f t="shared" si="314"/>
        <v>יואב אלעד ריבץ</v>
      </c>
    </row>
    <row r="20141" spans="1:4" x14ac:dyDescent="0.25">
      <c r="A20141">
        <v>20140</v>
      </c>
      <c r="B20141" t="s">
        <v>38249</v>
      </c>
      <c r="C20141" t="s">
        <v>38250</v>
      </c>
      <c r="D20141" t="str">
        <f t="shared" si="314"/>
        <v>אינקוה אסתר זריקי</v>
      </c>
    </row>
    <row r="20142" spans="1:4" x14ac:dyDescent="0.25">
      <c r="A20142">
        <v>20141</v>
      </c>
      <c r="B20142" t="s">
        <v>38251</v>
      </c>
      <c r="C20142" t="s">
        <v>38252</v>
      </c>
      <c r="D20142" t="str">
        <f t="shared" si="314"/>
        <v>מרדושה ודיסלבסקי</v>
      </c>
    </row>
    <row r="20143" spans="1:4" x14ac:dyDescent="0.25">
      <c r="A20143">
        <v>20142</v>
      </c>
      <c r="B20143" t="s">
        <v>38253</v>
      </c>
      <c r="C20143" t="s">
        <v>38254</v>
      </c>
      <c r="D20143" t="str">
        <f t="shared" si="314"/>
        <v>מיכל הראל האן אלטרץ</v>
      </c>
    </row>
    <row r="20144" spans="1:4" x14ac:dyDescent="0.25">
      <c r="A20144">
        <v>20143</v>
      </c>
      <c r="B20144" t="s">
        <v>38255</v>
      </c>
      <c r="C20144" t="s">
        <v>38256</v>
      </c>
      <c r="D20144" t="str">
        <f t="shared" si="314"/>
        <v>לי - דור אבניסן</v>
      </c>
    </row>
    <row r="20145" spans="1:4" x14ac:dyDescent="0.25">
      <c r="A20145">
        <v>20144</v>
      </c>
      <c r="B20145" t="s">
        <v>38257</v>
      </c>
      <c r="C20145" t="s">
        <v>38258</v>
      </c>
      <c r="D20145" t="str">
        <f t="shared" si="314"/>
        <v>יצחק-שמו גייסי</v>
      </c>
    </row>
    <row r="20146" spans="1:4" x14ac:dyDescent="0.25">
      <c r="A20146">
        <v>20145</v>
      </c>
      <c r="B20146" t="s">
        <v>38259</v>
      </c>
      <c r="C20146" t="s">
        <v>38260</v>
      </c>
      <c r="D20146" t="str">
        <f t="shared" si="314"/>
        <v>שרה מעין כוכב לב</v>
      </c>
    </row>
    <row r="20147" spans="1:4" x14ac:dyDescent="0.25">
      <c r="A20147">
        <v>20146</v>
      </c>
      <c r="B20147" t="s">
        <v>38261</v>
      </c>
      <c r="C20147" t="s">
        <v>38262</v>
      </c>
      <c r="D20147" t="str">
        <f t="shared" si="314"/>
        <v>אדיאן ויירון</v>
      </c>
    </row>
    <row r="20148" spans="1:4" x14ac:dyDescent="0.25">
      <c r="A20148">
        <v>20147</v>
      </c>
      <c r="B20148" t="s">
        <v>38263</v>
      </c>
      <c r="C20148" t="s">
        <v>38264</v>
      </c>
      <c r="D20148" t="str">
        <f t="shared" si="314"/>
        <v>פנטיה ציזאנה</v>
      </c>
    </row>
    <row r="20149" spans="1:4" x14ac:dyDescent="0.25">
      <c r="A20149">
        <v>20148</v>
      </c>
      <c r="B20149" t="s">
        <v>38265</v>
      </c>
      <c r="C20149" t="s">
        <v>38266</v>
      </c>
      <c r="D20149" t="str">
        <f t="shared" si="314"/>
        <v>גילי טליה זלוף</v>
      </c>
    </row>
    <row r="20150" spans="1:4" x14ac:dyDescent="0.25">
      <c r="A20150">
        <v>20149</v>
      </c>
      <c r="B20150" t="s">
        <v>38267</v>
      </c>
      <c r="C20150" t="s">
        <v>38268</v>
      </c>
      <c r="D20150" t="str">
        <f t="shared" si="314"/>
        <v>יונתן-דנ שיפנבאואר</v>
      </c>
    </row>
    <row r="20151" spans="1:4" x14ac:dyDescent="0.25">
      <c r="A20151">
        <v>20150</v>
      </c>
      <c r="B20151" t="s">
        <v>38269</v>
      </c>
      <c r="C20151" t="s">
        <v>38270</v>
      </c>
      <c r="D20151" t="str">
        <f t="shared" si="314"/>
        <v>גורג' נימרוד לוטם</v>
      </c>
    </row>
    <row r="20152" spans="1:4" x14ac:dyDescent="0.25">
      <c r="A20152">
        <v>20151</v>
      </c>
      <c r="B20152" t="s">
        <v>38271</v>
      </c>
      <c r="C20152" t="s">
        <v>38272</v>
      </c>
      <c r="D20152" t="str">
        <f t="shared" si="314"/>
        <v>רוני הילה אורדמן</v>
      </c>
    </row>
    <row r="20153" spans="1:4" x14ac:dyDescent="0.25">
      <c r="A20153">
        <v>20152</v>
      </c>
      <c r="B20153" t="s">
        <v>38273</v>
      </c>
      <c r="C20153" t="s">
        <v>38274</v>
      </c>
      <c r="D20153" t="str">
        <f t="shared" si="314"/>
        <v>בוז'נה קמצן</v>
      </c>
    </row>
    <row r="20154" spans="1:4" x14ac:dyDescent="0.25">
      <c r="A20154">
        <v>20153</v>
      </c>
      <c r="B20154" t="s">
        <v>38275</v>
      </c>
      <c r="C20154" t="s">
        <v>38276</v>
      </c>
      <c r="D20154" t="str">
        <f t="shared" si="314"/>
        <v>גו'רג' מגמי</v>
      </c>
    </row>
    <row r="20155" spans="1:4" x14ac:dyDescent="0.25">
      <c r="A20155">
        <v>20154</v>
      </c>
      <c r="B20155" t="s">
        <v>38277</v>
      </c>
      <c r="C20155" t="s">
        <v>38278</v>
      </c>
      <c r="D20155" t="str">
        <f t="shared" si="314"/>
        <v>ברטיק זגריבץ</v>
      </c>
    </row>
    <row r="20156" spans="1:4" x14ac:dyDescent="0.25">
      <c r="A20156">
        <v>20155</v>
      </c>
      <c r="B20156" t="s">
        <v>38279</v>
      </c>
      <c r="C20156" t="s">
        <v>38280</v>
      </c>
      <c r="D20156" t="str">
        <f t="shared" si="314"/>
        <v>אור דוד שמואל ולדימירוב</v>
      </c>
    </row>
    <row r="20157" spans="1:4" x14ac:dyDescent="0.25">
      <c r="A20157">
        <v>20156</v>
      </c>
      <c r="B20157" t="s">
        <v>38281</v>
      </c>
      <c r="C20157" t="s">
        <v>38282</v>
      </c>
      <c r="D20157" t="str">
        <f t="shared" si="314"/>
        <v>חנה חנית יאקשין</v>
      </c>
    </row>
    <row r="20158" spans="1:4" x14ac:dyDescent="0.25">
      <c r="A20158">
        <v>20157</v>
      </c>
      <c r="B20158" t="s">
        <v>38283</v>
      </c>
      <c r="C20158" t="s">
        <v>38284</v>
      </c>
      <c r="D20158" t="str">
        <f t="shared" si="314"/>
        <v>ממיה-נורית לאוי</v>
      </c>
    </row>
    <row r="20159" spans="1:4" x14ac:dyDescent="0.25">
      <c r="A20159">
        <v>20158</v>
      </c>
      <c r="B20159" t="s">
        <v>38285</v>
      </c>
      <c r="C20159" t="s">
        <v>38286</v>
      </c>
      <c r="D20159" t="str">
        <f t="shared" si="314"/>
        <v>רעות-שולמית אילוניצ'ב</v>
      </c>
    </row>
    <row r="20160" spans="1:4" x14ac:dyDescent="0.25">
      <c r="A20160">
        <v>20159</v>
      </c>
      <c r="B20160" t="s">
        <v>38287</v>
      </c>
      <c r="C20160" t="s">
        <v>38288</v>
      </c>
      <c r="D20160" t="str">
        <f t="shared" si="314"/>
        <v>ענבר קמי נקש-חדד</v>
      </c>
    </row>
    <row r="20161" spans="1:4" x14ac:dyDescent="0.25">
      <c r="A20161">
        <v>20160</v>
      </c>
      <c r="B20161" t="s">
        <v>38289</v>
      </c>
      <c r="C20161" t="s">
        <v>38290</v>
      </c>
      <c r="D20161" t="str">
        <f t="shared" si="314"/>
        <v>ברוך דוב בער חליזוב</v>
      </c>
    </row>
    <row r="20162" spans="1:4" x14ac:dyDescent="0.25">
      <c r="A20162">
        <v>20161</v>
      </c>
      <c r="B20162" t="s">
        <v>38291</v>
      </c>
      <c r="C20162" t="s">
        <v>38292</v>
      </c>
      <c r="D20162" t="str">
        <f t="shared" si="314"/>
        <v>שמחה גלית כורד</v>
      </c>
    </row>
    <row r="20163" spans="1:4" x14ac:dyDescent="0.25">
      <c r="A20163">
        <v>20162</v>
      </c>
      <c r="B20163" t="s">
        <v>38293</v>
      </c>
      <c r="C20163" t="s">
        <v>38294</v>
      </c>
      <c r="D20163" t="str">
        <f t="shared" ref="D20163:D20226" si="315">B20163&amp;" "&amp;C20163</f>
        <v>מיכל מילנה ויניקובצקי</v>
      </c>
    </row>
    <row r="20164" spans="1:4" x14ac:dyDescent="0.25">
      <c r="A20164">
        <v>20163</v>
      </c>
      <c r="B20164" t="s">
        <v>38295</v>
      </c>
      <c r="C20164" t="s">
        <v>38296</v>
      </c>
      <c r="D20164" t="str">
        <f t="shared" si="315"/>
        <v>תיראן הריואן</v>
      </c>
    </row>
    <row r="20165" spans="1:4" x14ac:dyDescent="0.25">
      <c r="A20165">
        <v>20164</v>
      </c>
      <c r="B20165" t="s">
        <v>38297</v>
      </c>
      <c r="C20165" t="s">
        <v>38298</v>
      </c>
      <c r="D20165" t="str">
        <f t="shared" si="315"/>
        <v>הריסטו בירגין</v>
      </c>
    </row>
    <row r="20166" spans="1:4" x14ac:dyDescent="0.25">
      <c r="A20166">
        <v>20165</v>
      </c>
      <c r="B20166" t="s">
        <v>38299</v>
      </c>
      <c r="C20166" t="s">
        <v>38300</v>
      </c>
      <c r="D20166" t="str">
        <f t="shared" si="315"/>
        <v>טליה אליאן נחמיאס שלום</v>
      </c>
    </row>
    <row r="20167" spans="1:4" x14ac:dyDescent="0.25">
      <c r="A20167">
        <v>20166</v>
      </c>
      <c r="B20167" t="s">
        <v>38301</v>
      </c>
      <c r="C20167" t="s">
        <v>38302</v>
      </c>
      <c r="D20167" t="str">
        <f t="shared" si="315"/>
        <v>מוסי אבו יחיה</v>
      </c>
    </row>
    <row r="20168" spans="1:4" x14ac:dyDescent="0.25">
      <c r="A20168">
        <v>20167</v>
      </c>
      <c r="B20168" t="s">
        <v>38303</v>
      </c>
      <c r="C20168" t="s">
        <v>38304</v>
      </c>
      <c r="D20168" t="str">
        <f t="shared" si="315"/>
        <v>צליל שושנה פחל</v>
      </c>
    </row>
    <row r="20169" spans="1:4" x14ac:dyDescent="0.25">
      <c r="A20169">
        <v>20168</v>
      </c>
      <c r="B20169" t="s">
        <v>38305</v>
      </c>
      <c r="C20169" t="s">
        <v>38306</v>
      </c>
      <c r="D20169" t="str">
        <f t="shared" si="315"/>
        <v>נז חנום פיגנסון</v>
      </c>
    </row>
    <row r="20170" spans="1:4" x14ac:dyDescent="0.25">
      <c r="A20170">
        <v>20169</v>
      </c>
      <c r="B20170" t="s">
        <v>38307</v>
      </c>
      <c r="C20170" t="s">
        <v>38308</v>
      </c>
      <c r="D20170" t="str">
        <f t="shared" si="315"/>
        <v>מרגיט רזמוביץ</v>
      </c>
    </row>
    <row r="20171" spans="1:4" x14ac:dyDescent="0.25">
      <c r="A20171">
        <v>20170</v>
      </c>
      <c r="B20171" t="s">
        <v>38309</v>
      </c>
      <c r="C20171" t="s">
        <v>38310</v>
      </c>
      <c r="D20171" t="str">
        <f t="shared" si="315"/>
        <v>קראלינה קלבאנוב</v>
      </c>
    </row>
    <row r="20172" spans="1:4" x14ac:dyDescent="0.25">
      <c r="A20172">
        <v>20171</v>
      </c>
      <c r="B20172" t="s">
        <v>38311</v>
      </c>
      <c r="C20172" t="s">
        <v>38312</v>
      </c>
      <c r="D20172" t="str">
        <f t="shared" si="315"/>
        <v>משה-יהושע ארמיאן</v>
      </c>
    </row>
    <row r="20173" spans="1:4" x14ac:dyDescent="0.25">
      <c r="A20173">
        <v>20172</v>
      </c>
      <c r="B20173" t="s">
        <v>38313</v>
      </c>
      <c r="C20173" t="s">
        <v>38314</v>
      </c>
      <c r="D20173" t="str">
        <f t="shared" si="315"/>
        <v>שי אהרון לווסיי</v>
      </c>
    </row>
    <row r="20174" spans="1:4" x14ac:dyDescent="0.25">
      <c r="A20174">
        <v>20173</v>
      </c>
      <c r="B20174" t="s">
        <v>38315</v>
      </c>
      <c r="C20174" t="s">
        <v>38316</v>
      </c>
      <c r="D20174" t="str">
        <f t="shared" si="315"/>
        <v>הוורד פלתיאלוב</v>
      </c>
    </row>
    <row r="20175" spans="1:4" x14ac:dyDescent="0.25">
      <c r="A20175">
        <v>20174</v>
      </c>
      <c r="B20175" t="s">
        <v>38317</v>
      </c>
      <c r="C20175" t="s">
        <v>38318</v>
      </c>
      <c r="D20175" t="str">
        <f t="shared" si="315"/>
        <v>רזי רחל סלוביק</v>
      </c>
    </row>
    <row r="20176" spans="1:4" x14ac:dyDescent="0.25">
      <c r="A20176">
        <v>20175</v>
      </c>
      <c r="B20176" t="s">
        <v>38319</v>
      </c>
      <c r="C20176" t="s">
        <v>38320</v>
      </c>
      <c r="D20176" t="str">
        <f t="shared" si="315"/>
        <v>שי אריה ריבוח</v>
      </c>
    </row>
    <row r="20177" spans="1:4" x14ac:dyDescent="0.25">
      <c r="A20177">
        <v>20176</v>
      </c>
      <c r="B20177" t="s">
        <v>38321</v>
      </c>
      <c r="C20177" t="s">
        <v>38322</v>
      </c>
      <c r="D20177" t="str">
        <f t="shared" si="315"/>
        <v>עבד-אלקאדר סקובלינסקי</v>
      </c>
    </row>
    <row r="20178" spans="1:4" x14ac:dyDescent="0.25">
      <c r="A20178">
        <v>20177</v>
      </c>
      <c r="B20178" t="s">
        <v>38323</v>
      </c>
      <c r="C20178" t="s">
        <v>38324</v>
      </c>
      <c r="D20178" t="str">
        <f t="shared" si="315"/>
        <v>ניגמה קעדאן אל סנורי</v>
      </c>
    </row>
    <row r="20179" spans="1:4" x14ac:dyDescent="0.25">
      <c r="A20179">
        <v>20178</v>
      </c>
      <c r="B20179" t="s">
        <v>38325</v>
      </c>
      <c r="C20179" t="s">
        <v>38326</v>
      </c>
      <c r="D20179" t="str">
        <f t="shared" si="315"/>
        <v>שני   שמחה מסטרמן</v>
      </c>
    </row>
    <row r="20180" spans="1:4" x14ac:dyDescent="0.25">
      <c r="A20180">
        <v>20179</v>
      </c>
      <c r="B20180" t="s">
        <v>38327</v>
      </c>
      <c r="C20180" t="s">
        <v>38328</v>
      </c>
      <c r="D20180" t="str">
        <f t="shared" si="315"/>
        <v>ספיר רון סקורוחוד</v>
      </c>
    </row>
    <row r="20181" spans="1:4" x14ac:dyDescent="0.25">
      <c r="A20181">
        <v>20180</v>
      </c>
      <c r="B20181" t="s">
        <v>38329</v>
      </c>
      <c r="C20181" t="s">
        <v>7932</v>
      </c>
      <c r="D20181" t="str">
        <f t="shared" si="315"/>
        <v>מתן אשר קאסאו</v>
      </c>
    </row>
    <row r="20182" spans="1:4" x14ac:dyDescent="0.25">
      <c r="A20182">
        <v>20181</v>
      </c>
      <c r="B20182" t="s">
        <v>38330</v>
      </c>
      <c r="C20182" t="s">
        <v>38331</v>
      </c>
      <c r="D20182" t="str">
        <f t="shared" si="315"/>
        <v>טאופיק אוסטיוז'נין</v>
      </c>
    </row>
    <row r="20183" spans="1:4" x14ac:dyDescent="0.25">
      <c r="A20183">
        <v>20182</v>
      </c>
      <c r="B20183" t="s">
        <v>38332</v>
      </c>
      <c r="C20183" t="s">
        <v>38333</v>
      </c>
      <c r="D20183" t="str">
        <f t="shared" si="315"/>
        <v>לינוי בת אל מוסן</v>
      </c>
    </row>
    <row r="20184" spans="1:4" x14ac:dyDescent="0.25">
      <c r="A20184">
        <v>20183</v>
      </c>
      <c r="B20184" t="s">
        <v>38334</v>
      </c>
      <c r="C20184" t="s">
        <v>38335</v>
      </c>
      <c r="D20184" t="str">
        <f t="shared" si="315"/>
        <v>יצחק עובדיה גריפל</v>
      </c>
    </row>
    <row r="20185" spans="1:4" x14ac:dyDescent="0.25">
      <c r="A20185">
        <v>20184</v>
      </c>
      <c r="B20185" t="s">
        <v>38336</v>
      </c>
      <c r="C20185" t="s">
        <v>38337</v>
      </c>
      <c r="D20185" t="str">
        <f t="shared" si="315"/>
        <v>אפרת עדה הנץ</v>
      </c>
    </row>
    <row r="20186" spans="1:4" x14ac:dyDescent="0.25">
      <c r="A20186">
        <v>20185</v>
      </c>
      <c r="B20186" t="s">
        <v>38338</v>
      </c>
      <c r="C20186" t="s">
        <v>38339</v>
      </c>
      <c r="D20186" t="str">
        <f t="shared" si="315"/>
        <v>ניעאזיק סמברנו</v>
      </c>
    </row>
    <row r="20187" spans="1:4" x14ac:dyDescent="0.25">
      <c r="A20187">
        <v>20186</v>
      </c>
      <c r="B20187" t="s">
        <v>38340</v>
      </c>
      <c r="C20187" t="s">
        <v>38341</v>
      </c>
      <c r="D20187" t="str">
        <f t="shared" si="315"/>
        <v>אליס דיאנה בן-סוסן</v>
      </c>
    </row>
    <row r="20188" spans="1:4" x14ac:dyDescent="0.25">
      <c r="A20188">
        <v>20187</v>
      </c>
      <c r="B20188" t="s">
        <v>38342</v>
      </c>
      <c r="C20188" t="s">
        <v>10710</v>
      </c>
      <c r="D20188" t="str">
        <f t="shared" si="315"/>
        <v>בבה סטו</v>
      </c>
    </row>
    <row r="20189" spans="1:4" x14ac:dyDescent="0.25">
      <c r="A20189">
        <v>20188</v>
      </c>
      <c r="B20189" t="s">
        <v>1322</v>
      </c>
      <c r="C20189" t="s">
        <v>38343</v>
      </c>
      <c r="D20189" t="str">
        <f t="shared" si="315"/>
        <v>לאופר אולשוונג-כהן</v>
      </c>
    </row>
    <row r="20190" spans="1:4" x14ac:dyDescent="0.25">
      <c r="A20190">
        <v>20189</v>
      </c>
      <c r="B20190" t="s">
        <v>38344</v>
      </c>
      <c r="C20190" t="s">
        <v>38345</v>
      </c>
      <c r="D20190" t="str">
        <f t="shared" si="315"/>
        <v>מאור אדם כלאמרי יפת</v>
      </c>
    </row>
    <row r="20191" spans="1:4" x14ac:dyDescent="0.25">
      <c r="A20191">
        <v>20190</v>
      </c>
      <c r="B20191" t="s">
        <v>38346</v>
      </c>
      <c r="C20191" t="s">
        <v>38347</v>
      </c>
      <c r="D20191" t="str">
        <f t="shared" si="315"/>
        <v>רקאל כהן לדר</v>
      </c>
    </row>
    <row r="20192" spans="1:4" x14ac:dyDescent="0.25">
      <c r="A20192">
        <v>20191</v>
      </c>
      <c r="B20192" t="s">
        <v>38348</v>
      </c>
      <c r="C20192" t="s">
        <v>38349</v>
      </c>
      <c r="D20192" t="str">
        <f t="shared" si="315"/>
        <v>רחל בת שרמי</v>
      </c>
    </row>
    <row r="20193" spans="1:4" x14ac:dyDescent="0.25">
      <c r="A20193">
        <v>20192</v>
      </c>
      <c r="B20193" t="s">
        <v>38350</v>
      </c>
      <c r="C20193" t="s">
        <v>38351</v>
      </c>
      <c r="D20193" t="str">
        <f t="shared" si="315"/>
        <v>לורי - תל אביב קדמון אמר</v>
      </c>
    </row>
    <row r="20194" spans="1:4" x14ac:dyDescent="0.25">
      <c r="A20194">
        <v>20193</v>
      </c>
      <c r="B20194" t="s">
        <v>38352</v>
      </c>
      <c r="C20194" t="s">
        <v>38353</v>
      </c>
      <c r="D20194" t="str">
        <f t="shared" si="315"/>
        <v>סיימון ל תימן</v>
      </c>
    </row>
    <row r="20195" spans="1:4" x14ac:dyDescent="0.25">
      <c r="A20195">
        <v>20194</v>
      </c>
      <c r="B20195" t="s">
        <v>38354</v>
      </c>
      <c r="C20195" t="s">
        <v>38355</v>
      </c>
      <c r="D20195" t="str">
        <f t="shared" si="315"/>
        <v>דווד ווייצפלד</v>
      </c>
    </row>
    <row r="20196" spans="1:4" x14ac:dyDescent="0.25">
      <c r="A20196">
        <v>20195</v>
      </c>
      <c r="B20196" t="s">
        <v>38356</v>
      </c>
      <c r="C20196" t="s">
        <v>38357</v>
      </c>
      <c r="D20196" t="str">
        <f t="shared" si="315"/>
        <v>בנימין יחיאל איליטוביץ</v>
      </c>
    </row>
    <row r="20197" spans="1:4" x14ac:dyDescent="0.25">
      <c r="A20197">
        <v>20196</v>
      </c>
      <c r="B20197" t="s">
        <v>38358</v>
      </c>
      <c r="C20197" t="s">
        <v>38359</v>
      </c>
      <c r="D20197" t="str">
        <f t="shared" si="315"/>
        <v>עודד שמעון בלאלו</v>
      </c>
    </row>
    <row r="20198" spans="1:4" x14ac:dyDescent="0.25">
      <c r="A20198">
        <v>20197</v>
      </c>
      <c r="B20198" t="s">
        <v>38360</v>
      </c>
      <c r="C20198" t="s">
        <v>38361</v>
      </c>
      <c r="D20198" t="str">
        <f t="shared" si="315"/>
        <v>אביבה מ טופיקיאן</v>
      </c>
    </row>
    <row r="20199" spans="1:4" x14ac:dyDescent="0.25">
      <c r="A20199">
        <v>20198</v>
      </c>
      <c r="B20199" t="s">
        <v>38362</v>
      </c>
      <c r="C20199" t="s">
        <v>38363</v>
      </c>
      <c r="D20199" t="str">
        <f t="shared" si="315"/>
        <v>טלי )סלמה( רייסביך</v>
      </c>
    </row>
    <row r="20200" spans="1:4" x14ac:dyDescent="0.25">
      <c r="A20200">
        <v>20199</v>
      </c>
      <c r="B20200" t="s">
        <v>38364</v>
      </c>
      <c r="C20200" t="s">
        <v>38365</v>
      </c>
      <c r="D20200" t="str">
        <f t="shared" si="315"/>
        <v>אלברט אליק אברהם טבוש</v>
      </c>
    </row>
    <row r="20201" spans="1:4" x14ac:dyDescent="0.25">
      <c r="A20201">
        <v>20200</v>
      </c>
      <c r="B20201" t="s">
        <v>38366</v>
      </c>
      <c r="C20201" t="s">
        <v>38367</v>
      </c>
      <c r="D20201" t="str">
        <f t="shared" si="315"/>
        <v>לליק-לאה אבו הדבה</v>
      </c>
    </row>
    <row r="20202" spans="1:4" x14ac:dyDescent="0.25">
      <c r="A20202">
        <v>20201</v>
      </c>
      <c r="B20202" t="s">
        <v>38368</v>
      </c>
      <c r="C20202" t="s">
        <v>38369</v>
      </c>
      <c r="D20202" t="str">
        <f t="shared" si="315"/>
        <v>יגוטיאל פסנסיה</v>
      </c>
    </row>
    <row r="20203" spans="1:4" x14ac:dyDescent="0.25">
      <c r="A20203">
        <v>20202</v>
      </c>
      <c r="B20203" t="s">
        <v>38370</v>
      </c>
      <c r="C20203" t="s">
        <v>38371</v>
      </c>
      <c r="D20203" t="str">
        <f t="shared" si="315"/>
        <v>דב אוהד גילוני</v>
      </c>
    </row>
    <row r="20204" spans="1:4" x14ac:dyDescent="0.25">
      <c r="A20204">
        <v>20203</v>
      </c>
      <c r="B20204" t="s">
        <v>38372</v>
      </c>
      <c r="C20204" t="s">
        <v>38373</v>
      </c>
      <c r="D20204" t="str">
        <f t="shared" si="315"/>
        <v>יהושע - שוקי יולו</v>
      </c>
    </row>
    <row r="20205" spans="1:4" x14ac:dyDescent="0.25">
      <c r="A20205">
        <v>20204</v>
      </c>
      <c r="B20205" t="s">
        <v>38374</v>
      </c>
      <c r="C20205" t="s">
        <v>38375</v>
      </c>
      <c r="D20205" t="str">
        <f t="shared" si="315"/>
        <v>רות ענת דובריאן</v>
      </c>
    </row>
    <row r="20206" spans="1:4" x14ac:dyDescent="0.25">
      <c r="A20206">
        <v>20205</v>
      </c>
      <c r="B20206" t="s">
        <v>38376</v>
      </c>
      <c r="C20206" t="s">
        <v>38377</v>
      </c>
      <c r="D20206" t="str">
        <f t="shared" si="315"/>
        <v>רוי מנשה ישראלי שמייסר</v>
      </c>
    </row>
    <row r="20207" spans="1:4" x14ac:dyDescent="0.25">
      <c r="A20207">
        <v>20206</v>
      </c>
      <c r="B20207" t="s">
        <v>38378</v>
      </c>
      <c r="C20207" t="s">
        <v>38379</v>
      </c>
      <c r="D20207" t="str">
        <f t="shared" si="315"/>
        <v>פלורטה פיקהולץ רן</v>
      </c>
    </row>
    <row r="20208" spans="1:4" x14ac:dyDescent="0.25">
      <c r="A20208">
        <v>20207</v>
      </c>
      <c r="B20208" t="s">
        <v>38380</v>
      </c>
      <c r="C20208" t="s">
        <v>38381</v>
      </c>
      <c r="D20208" t="str">
        <f t="shared" si="315"/>
        <v>איפתיחאר בסקקוב</v>
      </c>
    </row>
    <row r="20209" spans="1:4" x14ac:dyDescent="0.25">
      <c r="A20209">
        <v>20208</v>
      </c>
      <c r="B20209" t="s">
        <v>38382</v>
      </c>
      <c r="C20209" t="s">
        <v>33780</v>
      </c>
      <c r="D20209" t="str">
        <f t="shared" si="315"/>
        <v>חוה סוליה הלין</v>
      </c>
    </row>
    <row r="20210" spans="1:4" x14ac:dyDescent="0.25">
      <c r="A20210">
        <v>20209</v>
      </c>
      <c r="B20210" t="s">
        <v>38383</v>
      </c>
      <c r="C20210" t="s">
        <v>38384</v>
      </c>
      <c r="D20210" t="str">
        <f t="shared" si="315"/>
        <v>סוליק מובשיץ</v>
      </c>
    </row>
    <row r="20211" spans="1:4" x14ac:dyDescent="0.25">
      <c r="A20211">
        <v>20210</v>
      </c>
      <c r="B20211" t="s">
        <v>38385</v>
      </c>
      <c r="C20211" t="s">
        <v>38386</v>
      </c>
      <c r="D20211" t="str">
        <f t="shared" si="315"/>
        <v>עדן רינת ציפורה ברמה</v>
      </c>
    </row>
    <row r="20212" spans="1:4" x14ac:dyDescent="0.25">
      <c r="A20212">
        <v>20211</v>
      </c>
      <c r="B20212" t="s">
        <v>38387</v>
      </c>
      <c r="C20212" t="s">
        <v>38388</v>
      </c>
      <c r="D20212" t="str">
        <f t="shared" si="315"/>
        <v>מרדכי יעקב מאירסון פרגון</v>
      </c>
    </row>
    <row r="20213" spans="1:4" x14ac:dyDescent="0.25">
      <c r="A20213">
        <v>20212</v>
      </c>
      <c r="B20213" t="s">
        <v>38389</v>
      </c>
      <c r="C20213" t="s">
        <v>2739</v>
      </c>
      <c r="D20213" t="str">
        <f t="shared" si="315"/>
        <v>רחל רונית איוון</v>
      </c>
    </row>
    <row r="20214" spans="1:4" x14ac:dyDescent="0.25">
      <c r="A20214">
        <v>20213</v>
      </c>
      <c r="B20214" t="s">
        <v>38390</v>
      </c>
      <c r="C20214" t="s">
        <v>38391</v>
      </c>
      <c r="D20214" t="str">
        <f t="shared" si="315"/>
        <v>גינפיאף אגמוב</v>
      </c>
    </row>
    <row r="20215" spans="1:4" x14ac:dyDescent="0.25">
      <c r="A20215">
        <v>20214</v>
      </c>
      <c r="B20215" t="s">
        <v>38392</v>
      </c>
      <c r="C20215" t="s">
        <v>38393</v>
      </c>
      <c r="D20215" t="str">
        <f t="shared" si="315"/>
        <v>איגור אר לוקטב</v>
      </c>
    </row>
    <row r="20216" spans="1:4" x14ac:dyDescent="0.25">
      <c r="A20216">
        <v>20215</v>
      </c>
      <c r="B20216" t="s">
        <v>38394</v>
      </c>
      <c r="C20216" t="s">
        <v>38395</v>
      </c>
      <c r="D20216" t="str">
        <f t="shared" si="315"/>
        <v>דוריס נעה ארויו</v>
      </c>
    </row>
    <row r="20217" spans="1:4" x14ac:dyDescent="0.25">
      <c r="A20217">
        <v>20216</v>
      </c>
      <c r="B20217" t="s">
        <v>38396</v>
      </c>
      <c r="C20217" t="s">
        <v>38397</v>
      </c>
      <c r="D20217" t="str">
        <f t="shared" si="315"/>
        <v>אור מרדכי פוטוצקי</v>
      </c>
    </row>
    <row r="20218" spans="1:4" x14ac:dyDescent="0.25">
      <c r="A20218">
        <v>20217</v>
      </c>
      <c r="B20218" t="s">
        <v>38398</v>
      </c>
      <c r="C20218" t="s">
        <v>38399</v>
      </c>
      <c r="D20218" t="str">
        <f t="shared" si="315"/>
        <v>דרגידה בלאדאב</v>
      </c>
    </row>
    <row r="20219" spans="1:4" x14ac:dyDescent="0.25">
      <c r="A20219">
        <v>20218</v>
      </c>
      <c r="B20219" t="s">
        <v>38400</v>
      </c>
      <c r="C20219" t="s">
        <v>38401</v>
      </c>
      <c r="D20219" t="str">
        <f t="shared" si="315"/>
        <v>איילת בתיה כורי</v>
      </c>
    </row>
    <row r="20220" spans="1:4" x14ac:dyDescent="0.25">
      <c r="A20220">
        <v>20219</v>
      </c>
      <c r="B20220" t="s">
        <v>38402</v>
      </c>
      <c r="C20220" t="s">
        <v>38403</v>
      </c>
      <c r="D20220" t="str">
        <f t="shared" si="315"/>
        <v>ידעאל רטא</v>
      </c>
    </row>
    <row r="20221" spans="1:4" x14ac:dyDescent="0.25">
      <c r="A20221">
        <v>20220</v>
      </c>
      <c r="B20221" t="s">
        <v>38404</v>
      </c>
      <c r="C20221" t="s">
        <v>38405</v>
      </c>
      <c r="D20221" t="str">
        <f t="shared" si="315"/>
        <v>עדי מלי סבייבה</v>
      </c>
    </row>
    <row r="20222" spans="1:4" x14ac:dyDescent="0.25">
      <c r="A20222">
        <v>20221</v>
      </c>
      <c r="B20222" t="s">
        <v>38406</v>
      </c>
      <c r="C20222" t="s">
        <v>38407</v>
      </c>
      <c r="D20222" t="str">
        <f t="shared" si="315"/>
        <v>סיגל סוסיה פילברג קליין</v>
      </c>
    </row>
    <row r="20223" spans="1:4" x14ac:dyDescent="0.25">
      <c r="A20223">
        <v>20222</v>
      </c>
      <c r="B20223" t="s">
        <v>38408</v>
      </c>
      <c r="C20223" t="s">
        <v>38409</v>
      </c>
      <c r="D20223" t="str">
        <f t="shared" si="315"/>
        <v>שיר חוה רוזגוביץ</v>
      </c>
    </row>
    <row r="20224" spans="1:4" x14ac:dyDescent="0.25">
      <c r="A20224">
        <v>20223</v>
      </c>
      <c r="B20224" t="s">
        <v>38410</v>
      </c>
      <c r="C20224" t="s">
        <v>38411</v>
      </c>
      <c r="D20224" t="str">
        <f t="shared" si="315"/>
        <v>שולמית-סול טבאג'א</v>
      </c>
    </row>
    <row r="20225" spans="1:4" x14ac:dyDescent="0.25">
      <c r="A20225">
        <v>20224</v>
      </c>
      <c r="B20225" t="s">
        <v>38412</v>
      </c>
      <c r="C20225" t="s">
        <v>38413</v>
      </c>
      <c r="D20225" t="str">
        <f t="shared" si="315"/>
        <v>דן שאול דז'פרוב</v>
      </c>
    </row>
    <row r="20226" spans="1:4" x14ac:dyDescent="0.25">
      <c r="A20226">
        <v>20225</v>
      </c>
      <c r="B20226" t="s">
        <v>38414</v>
      </c>
      <c r="C20226" t="s">
        <v>38415</v>
      </c>
      <c r="D20226" t="str">
        <f t="shared" si="315"/>
        <v>הדיה טוכפלד</v>
      </c>
    </row>
    <row r="20227" spans="1:4" x14ac:dyDescent="0.25">
      <c r="A20227">
        <v>20226</v>
      </c>
      <c r="B20227" t="s">
        <v>38416</v>
      </c>
      <c r="C20227" t="s">
        <v>38417</v>
      </c>
      <c r="D20227" t="str">
        <f t="shared" ref="D20227:D20290" si="316">B20227&amp;" "&amp;C20227</f>
        <v>אנה באטריס אסמאעיל עאבד</v>
      </c>
    </row>
    <row r="20228" spans="1:4" x14ac:dyDescent="0.25">
      <c r="A20228">
        <v>20227</v>
      </c>
      <c r="B20228" t="s">
        <v>25645</v>
      </c>
      <c r="C20228" t="s">
        <v>38418</v>
      </c>
      <c r="D20228" t="str">
        <f t="shared" si="316"/>
        <v>אוגן שין גוטמן</v>
      </c>
    </row>
    <row r="20229" spans="1:4" x14ac:dyDescent="0.25">
      <c r="A20229">
        <v>20228</v>
      </c>
      <c r="B20229" t="s">
        <v>3144</v>
      </c>
      <c r="C20229" t="s">
        <v>38419</v>
      </c>
      <c r="D20229" t="str">
        <f t="shared" si="316"/>
        <v>סימנטוב ברנפלד בן יוסף</v>
      </c>
    </row>
    <row r="20230" spans="1:4" x14ac:dyDescent="0.25">
      <c r="A20230">
        <v>20229</v>
      </c>
      <c r="B20230" t="s">
        <v>9018</v>
      </c>
      <c r="C20230" t="s">
        <v>38420</v>
      </c>
      <c r="D20230" t="str">
        <f t="shared" si="316"/>
        <v>גיל-עד פיודורוב</v>
      </c>
    </row>
    <row r="20231" spans="1:4" x14ac:dyDescent="0.25">
      <c r="A20231">
        <v>20230</v>
      </c>
      <c r="B20231" t="s">
        <v>38421</v>
      </c>
      <c r="C20231" t="s">
        <v>38422</v>
      </c>
      <c r="D20231" t="str">
        <f t="shared" si="316"/>
        <v>אידו דניאל פרומיסלובסקה</v>
      </c>
    </row>
    <row r="20232" spans="1:4" x14ac:dyDescent="0.25">
      <c r="A20232">
        <v>20231</v>
      </c>
      <c r="B20232" t="s">
        <v>38423</v>
      </c>
      <c r="C20232" t="s">
        <v>38424</v>
      </c>
      <c r="D20232" t="str">
        <f t="shared" si="316"/>
        <v>חנה-ברכה גלוזמן-שטרק</v>
      </c>
    </row>
    <row r="20233" spans="1:4" x14ac:dyDescent="0.25">
      <c r="A20233">
        <v>20232</v>
      </c>
      <c r="B20233" t="s">
        <v>38425</v>
      </c>
      <c r="C20233" t="s">
        <v>38426</v>
      </c>
      <c r="D20233" t="str">
        <f t="shared" si="316"/>
        <v>עפרה פרומה בשון</v>
      </c>
    </row>
    <row r="20234" spans="1:4" x14ac:dyDescent="0.25">
      <c r="A20234">
        <v>20233</v>
      </c>
      <c r="B20234" t="s">
        <v>38427</v>
      </c>
      <c r="C20234" t="s">
        <v>38428</v>
      </c>
      <c r="D20234" t="str">
        <f t="shared" si="316"/>
        <v>מני-מנחם יודצ'ב</v>
      </c>
    </row>
    <row r="20235" spans="1:4" x14ac:dyDescent="0.25">
      <c r="A20235">
        <v>20234</v>
      </c>
      <c r="B20235" t="s">
        <v>38429</v>
      </c>
      <c r="C20235" t="s">
        <v>38430</v>
      </c>
      <c r="D20235" t="str">
        <f t="shared" si="316"/>
        <v>ניצן לוי אלחדור</v>
      </c>
    </row>
    <row r="20236" spans="1:4" x14ac:dyDescent="0.25">
      <c r="A20236">
        <v>20235</v>
      </c>
      <c r="B20236" t="s">
        <v>38431</v>
      </c>
      <c r="C20236" t="s">
        <v>38432</v>
      </c>
      <c r="D20236" t="str">
        <f t="shared" si="316"/>
        <v>רוואנד שנדור ברוה</v>
      </c>
    </row>
    <row r="20237" spans="1:4" x14ac:dyDescent="0.25">
      <c r="A20237">
        <v>20236</v>
      </c>
      <c r="B20237" t="s">
        <v>38433</v>
      </c>
      <c r="C20237" t="s">
        <v>38434</v>
      </c>
      <c r="D20237" t="str">
        <f t="shared" si="316"/>
        <v>גד-מימון חודורוב יגודקין</v>
      </c>
    </row>
    <row r="20238" spans="1:4" x14ac:dyDescent="0.25">
      <c r="A20238">
        <v>20237</v>
      </c>
      <c r="B20238" t="s">
        <v>38435</v>
      </c>
      <c r="C20238" t="s">
        <v>38436</v>
      </c>
      <c r="D20238" t="str">
        <f t="shared" si="316"/>
        <v>רחלזמירה כהן פרץ</v>
      </c>
    </row>
    <row r="20239" spans="1:4" x14ac:dyDescent="0.25">
      <c r="A20239">
        <v>20238</v>
      </c>
      <c r="B20239" t="s">
        <v>38437</v>
      </c>
      <c r="C20239" t="s">
        <v>38438</v>
      </c>
      <c r="D20239" t="str">
        <f t="shared" si="316"/>
        <v>רון שמעון לוקינה</v>
      </c>
    </row>
    <row r="20240" spans="1:4" x14ac:dyDescent="0.25">
      <c r="A20240">
        <v>20239</v>
      </c>
      <c r="B20240" t="s">
        <v>38439</v>
      </c>
      <c r="C20240" t="s">
        <v>38440</v>
      </c>
      <c r="D20240" t="str">
        <f t="shared" si="316"/>
        <v>יפעת יפה צוויק</v>
      </c>
    </row>
    <row r="20241" spans="1:4" x14ac:dyDescent="0.25">
      <c r="A20241">
        <v>20240</v>
      </c>
      <c r="B20241" t="s">
        <v>38441</v>
      </c>
      <c r="C20241" t="s">
        <v>38442</v>
      </c>
      <c r="D20241" t="str">
        <f t="shared" si="316"/>
        <v>ערן יואל פליסצקי</v>
      </c>
    </row>
    <row r="20242" spans="1:4" x14ac:dyDescent="0.25">
      <c r="A20242">
        <v>20241</v>
      </c>
      <c r="B20242" t="s">
        <v>38443</v>
      </c>
      <c r="C20242" t="s">
        <v>38444</v>
      </c>
      <c r="D20242" t="str">
        <f t="shared" si="316"/>
        <v>הילה-חוה זיאבקו</v>
      </c>
    </row>
    <row r="20243" spans="1:4" x14ac:dyDescent="0.25">
      <c r="A20243">
        <v>20242</v>
      </c>
      <c r="B20243" t="s">
        <v>38445</v>
      </c>
      <c r="C20243" t="s">
        <v>38446</v>
      </c>
      <c r="D20243" t="str">
        <f t="shared" si="316"/>
        <v>חוה סימה מימרון</v>
      </c>
    </row>
    <row r="20244" spans="1:4" x14ac:dyDescent="0.25">
      <c r="A20244">
        <v>20243</v>
      </c>
      <c r="B20244" t="s">
        <v>38447</v>
      </c>
      <c r="C20244" t="s">
        <v>38448</v>
      </c>
      <c r="D20244" t="str">
        <f t="shared" si="316"/>
        <v>אינה - ירושלים כוכבי פרץ</v>
      </c>
    </row>
    <row r="20245" spans="1:4" x14ac:dyDescent="0.25">
      <c r="A20245">
        <v>20244</v>
      </c>
      <c r="B20245" t="s">
        <v>38449</v>
      </c>
      <c r="C20245" t="s">
        <v>38450</v>
      </c>
      <c r="D20245" t="str">
        <f t="shared" si="316"/>
        <v>ג'ראם אנדרסון-לבנטל</v>
      </c>
    </row>
    <row r="20246" spans="1:4" x14ac:dyDescent="0.25">
      <c r="A20246">
        <v>20245</v>
      </c>
      <c r="B20246" t="s">
        <v>38451</v>
      </c>
      <c r="C20246" t="s">
        <v>38452</v>
      </c>
      <c r="D20246" t="str">
        <f t="shared" si="316"/>
        <v>רועי אחיה כהנים</v>
      </c>
    </row>
    <row r="20247" spans="1:4" x14ac:dyDescent="0.25">
      <c r="A20247">
        <v>20246</v>
      </c>
      <c r="B20247" t="s">
        <v>38453</v>
      </c>
      <c r="C20247" t="s">
        <v>38454</v>
      </c>
      <c r="D20247" t="str">
        <f t="shared" si="316"/>
        <v>סילבט פרבר-ניסן</v>
      </c>
    </row>
    <row r="20248" spans="1:4" x14ac:dyDescent="0.25">
      <c r="A20248">
        <v>20247</v>
      </c>
      <c r="B20248" t="s">
        <v>38455</v>
      </c>
      <c r="C20248" t="s">
        <v>38456</v>
      </c>
      <c r="D20248" t="str">
        <f t="shared" si="316"/>
        <v>גולנורה לגאמי</v>
      </c>
    </row>
    <row r="20249" spans="1:4" x14ac:dyDescent="0.25">
      <c r="A20249">
        <v>20248</v>
      </c>
      <c r="B20249" t="s">
        <v>38457</v>
      </c>
      <c r="C20249" t="s">
        <v>38458</v>
      </c>
      <c r="D20249" t="str">
        <f t="shared" si="316"/>
        <v>מנטוואב גליון</v>
      </c>
    </row>
    <row r="20250" spans="1:4" x14ac:dyDescent="0.25">
      <c r="A20250">
        <v>20249</v>
      </c>
      <c r="B20250" t="s">
        <v>38459</v>
      </c>
      <c r="C20250" t="s">
        <v>11655</v>
      </c>
      <c r="D20250" t="str">
        <f t="shared" si="316"/>
        <v>דוד דוב קנט</v>
      </c>
    </row>
    <row r="20251" spans="1:4" x14ac:dyDescent="0.25">
      <c r="A20251">
        <v>20250</v>
      </c>
      <c r="B20251" t="s">
        <v>38460</v>
      </c>
      <c r="C20251" t="s">
        <v>38461</v>
      </c>
      <c r="D20251" t="str">
        <f t="shared" si="316"/>
        <v>אליאם אליהו גוטמן נפטצ'י</v>
      </c>
    </row>
    <row r="20252" spans="1:4" x14ac:dyDescent="0.25">
      <c r="A20252">
        <v>20251</v>
      </c>
      <c r="B20252" t="s">
        <v>38462</v>
      </c>
      <c r="C20252" t="s">
        <v>38463</v>
      </c>
      <c r="D20252" t="str">
        <f t="shared" si="316"/>
        <v>פידליה מולינה</v>
      </c>
    </row>
    <row r="20253" spans="1:4" x14ac:dyDescent="0.25">
      <c r="A20253">
        <v>20252</v>
      </c>
      <c r="B20253" t="s">
        <v>38464</v>
      </c>
      <c r="C20253" t="s">
        <v>38465</v>
      </c>
      <c r="D20253" t="str">
        <f t="shared" si="316"/>
        <v>רחל מורשה אורלנד</v>
      </c>
    </row>
    <row r="20254" spans="1:4" x14ac:dyDescent="0.25">
      <c r="A20254">
        <v>20253</v>
      </c>
      <c r="B20254" t="s">
        <v>38466</v>
      </c>
      <c r="C20254" t="s">
        <v>38467</v>
      </c>
      <c r="D20254" t="str">
        <f t="shared" si="316"/>
        <v>סרחיו אדוארד גרינהויז</v>
      </c>
    </row>
    <row r="20255" spans="1:4" x14ac:dyDescent="0.25">
      <c r="A20255">
        <v>20254</v>
      </c>
      <c r="B20255" t="s">
        <v>38468</v>
      </c>
      <c r="C20255" t="s">
        <v>38469</v>
      </c>
      <c r="D20255" t="str">
        <f t="shared" si="316"/>
        <v>מוריה-חנה אלוחידי</v>
      </c>
    </row>
    <row r="20256" spans="1:4" x14ac:dyDescent="0.25">
      <c r="A20256">
        <v>20255</v>
      </c>
      <c r="B20256" t="s">
        <v>3801</v>
      </c>
      <c r="C20256" t="s">
        <v>38470</v>
      </c>
      <c r="D20256" t="str">
        <f t="shared" si="316"/>
        <v>שיאון סיפו</v>
      </c>
    </row>
    <row r="20257" spans="1:4" x14ac:dyDescent="0.25">
      <c r="A20257">
        <v>20256</v>
      </c>
      <c r="B20257" t="s">
        <v>38471</v>
      </c>
      <c r="C20257" t="s">
        <v>38472</v>
      </c>
      <c r="D20257" t="str">
        <f t="shared" si="316"/>
        <v>חיים  - תל אביב ארנר</v>
      </c>
    </row>
    <row r="20258" spans="1:4" x14ac:dyDescent="0.25">
      <c r="A20258">
        <v>20257</v>
      </c>
      <c r="B20258" t="s">
        <v>38473</v>
      </c>
      <c r="C20258" t="s">
        <v>38474</v>
      </c>
      <c r="D20258" t="str">
        <f t="shared" si="316"/>
        <v>נעם מנחם כהן סמרה</v>
      </c>
    </row>
    <row r="20259" spans="1:4" x14ac:dyDescent="0.25">
      <c r="A20259">
        <v>20258</v>
      </c>
      <c r="B20259" t="s">
        <v>38475</v>
      </c>
      <c r="C20259" t="s">
        <v>38476</v>
      </c>
      <c r="D20259" t="str">
        <f t="shared" si="316"/>
        <v>קסיס קלי פזי מרטון</v>
      </c>
    </row>
    <row r="20260" spans="1:4" x14ac:dyDescent="0.25">
      <c r="A20260">
        <v>20259</v>
      </c>
      <c r="B20260" t="s">
        <v>38477</v>
      </c>
      <c r="C20260" t="s">
        <v>38478</v>
      </c>
      <c r="D20260" t="str">
        <f t="shared" si="316"/>
        <v>אלקסה אנסטסיה דבוש מנשה</v>
      </c>
    </row>
    <row r="20261" spans="1:4" x14ac:dyDescent="0.25">
      <c r="A20261">
        <v>20260</v>
      </c>
      <c r="B20261" t="s">
        <v>38479</v>
      </c>
      <c r="C20261" t="s">
        <v>38480</v>
      </c>
      <c r="D20261" t="str">
        <f t="shared" si="316"/>
        <v>מימון אד ציצלסקי</v>
      </c>
    </row>
    <row r="20262" spans="1:4" x14ac:dyDescent="0.25">
      <c r="A20262">
        <v>20261</v>
      </c>
      <c r="B20262" t="s">
        <v>30317</v>
      </c>
      <c r="C20262" t="s">
        <v>38481</v>
      </c>
      <c r="D20262" t="str">
        <f t="shared" si="316"/>
        <v>שיכה טויג רביב</v>
      </c>
    </row>
    <row r="20263" spans="1:4" x14ac:dyDescent="0.25">
      <c r="A20263">
        <v>20262</v>
      </c>
      <c r="B20263" t="s">
        <v>38482</v>
      </c>
      <c r="C20263" t="s">
        <v>38483</v>
      </c>
      <c r="D20263" t="str">
        <f t="shared" si="316"/>
        <v>ברברה  מיכל מילהופר</v>
      </c>
    </row>
    <row r="20264" spans="1:4" x14ac:dyDescent="0.25">
      <c r="A20264">
        <v>20263</v>
      </c>
      <c r="B20264" t="s">
        <v>38484</v>
      </c>
      <c r="C20264" t="s">
        <v>38485</v>
      </c>
      <c r="D20264" t="str">
        <f t="shared" si="316"/>
        <v>דור נתן פלמה</v>
      </c>
    </row>
    <row r="20265" spans="1:4" x14ac:dyDescent="0.25">
      <c r="A20265">
        <v>20264</v>
      </c>
      <c r="B20265" t="s">
        <v>38486</v>
      </c>
      <c r="C20265" t="s">
        <v>38487</v>
      </c>
      <c r="D20265" t="str">
        <f t="shared" si="316"/>
        <v>בן גוריו דומבסר</v>
      </c>
    </row>
    <row r="20266" spans="1:4" x14ac:dyDescent="0.25">
      <c r="A20266">
        <v>20265</v>
      </c>
      <c r="B20266" t="s">
        <v>38488</v>
      </c>
      <c r="C20266" t="s">
        <v>38489</v>
      </c>
      <c r="D20266" t="str">
        <f t="shared" si="316"/>
        <v>עתאל נבו נח</v>
      </c>
    </row>
    <row r="20267" spans="1:4" x14ac:dyDescent="0.25">
      <c r="A20267">
        <v>20266</v>
      </c>
      <c r="B20267" t="s">
        <v>38490</v>
      </c>
      <c r="C20267" t="s">
        <v>38491</v>
      </c>
      <c r="D20267" t="str">
        <f t="shared" si="316"/>
        <v>גיניבייב פולאי</v>
      </c>
    </row>
    <row r="20268" spans="1:4" x14ac:dyDescent="0.25">
      <c r="A20268">
        <v>20267</v>
      </c>
      <c r="B20268" t="s">
        <v>38492</v>
      </c>
      <c r="C20268" t="s">
        <v>38493</v>
      </c>
      <c r="D20268" t="str">
        <f t="shared" si="316"/>
        <v>דניאל ששון טל ברטנטל</v>
      </c>
    </row>
    <row r="20269" spans="1:4" x14ac:dyDescent="0.25">
      <c r="A20269">
        <v>20268</v>
      </c>
      <c r="B20269" t="s">
        <v>38494</v>
      </c>
      <c r="C20269" t="s">
        <v>38495</v>
      </c>
      <c r="D20269" t="str">
        <f t="shared" si="316"/>
        <v>ציונה סילביה דביקוב</v>
      </c>
    </row>
    <row r="20270" spans="1:4" x14ac:dyDescent="0.25">
      <c r="A20270">
        <v>20269</v>
      </c>
      <c r="B20270" t="s">
        <v>38496</v>
      </c>
      <c r="C20270" t="s">
        <v>38497</v>
      </c>
      <c r="D20270" t="str">
        <f t="shared" si="316"/>
        <v>יאנה הילה בולבין</v>
      </c>
    </row>
    <row r="20271" spans="1:4" x14ac:dyDescent="0.25">
      <c r="A20271">
        <v>20270</v>
      </c>
      <c r="B20271" t="s">
        <v>38498</v>
      </c>
      <c r="C20271" t="s">
        <v>38499</v>
      </c>
      <c r="D20271" t="str">
        <f t="shared" si="316"/>
        <v>אורנה שנטל גריסריו</v>
      </c>
    </row>
    <row r="20272" spans="1:4" x14ac:dyDescent="0.25">
      <c r="A20272">
        <v>20271</v>
      </c>
      <c r="B20272" t="s">
        <v>38500</v>
      </c>
      <c r="C20272" t="s">
        <v>38501</v>
      </c>
      <c r="D20272" t="str">
        <f t="shared" si="316"/>
        <v>אסתר ליבה לוגסי-ביטון</v>
      </c>
    </row>
    <row r="20273" spans="1:4" x14ac:dyDescent="0.25">
      <c r="A20273">
        <v>20272</v>
      </c>
      <c r="B20273" t="s">
        <v>35008</v>
      </c>
      <c r="C20273" t="s">
        <v>38502</v>
      </c>
      <c r="D20273" t="str">
        <f t="shared" si="316"/>
        <v>באיה זילברבורט</v>
      </c>
    </row>
    <row r="20274" spans="1:4" x14ac:dyDescent="0.25">
      <c r="A20274">
        <v>20273</v>
      </c>
      <c r="B20274" t="s">
        <v>38503</v>
      </c>
      <c r="C20274" t="s">
        <v>38504</v>
      </c>
      <c r="D20274" t="str">
        <f t="shared" si="316"/>
        <v>שולה שלי עובראני</v>
      </c>
    </row>
    <row r="20275" spans="1:4" x14ac:dyDescent="0.25">
      <c r="A20275">
        <v>20274</v>
      </c>
      <c r="B20275" t="s">
        <v>38505</v>
      </c>
      <c r="C20275" t="s">
        <v>38506</v>
      </c>
      <c r="D20275" t="str">
        <f t="shared" si="316"/>
        <v>יגאל מנחם פינצ'ובר</v>
      </c>
    </row>
    <row r="20276" spans="1:4" x14ac:dyDescent="0.25">
      <c r="A20276">
        <v>20275</v>
      </c>
      <c r="B20276" t="s">
        <v>38507</v>
      </c>
      <c r="C20276" t="s">
        <v>38508</v>
      </c>
      <c r="D20276" t="str">
        <f t="shared" si="316"/>
        <v>ענבר רות רידמן</v>
      </c>
    </row>
    <row r="20277" spans="1:4" x14ac:dyDescent="0.25">
      <c r="A20277">
        <v>20276</v>
      </c>
      <c r="B20277" t="s">
        <v>38509</v>
      </c>
      <c r="C20277" t="s">
        <v>38510</v>
      </c>
      <c r="D20277" t="str">
        <f t="shared" si="316"/>
        <v>טל יעקב קוציובה</v>
      </c>
    </row>
    <row r="20278" spans="1:4" x14ac:dyDescent="0.25">
      <c r="A20278">
        <v>20277</v>
      </c>
      <c r="B20278" t="s">
        <v>38511</v>
      </c>
      <c r="C20278" t="s">
        <v>38512</v>
      </c>
      <c r="D20278" t="str">
        <f t="shared" si="316"/>
        <v>מטיקה בילינסון</v>
      </c>
    </row>
    <row r="20279" spans="1:4" x14ac:dyDescent="0.25">
      <c r="A20279">
        <v>20278</v>
      </c>
      <c r="B20279" t="s">
        <v>38513</v>
      </c>
      <c r="C20279" t="s">
        <v>38514</v>
      </c>
      <c r="D20279" t="str">
        <f t="shared" si="316"/>
        <v>דיקלה רינת איקו</v>
      </c>
    </row>
    <row r="20280" spans="1:4" x14ac:dyDescent="0.25">
      <c r="A20280">
        <v>20279</v>
      </c>
      <c r="B20280" t="s">
        <v>24903</v>
      </c>
      <c r="C20280" t="s">
        <v>38515</v>
      </c>
      <c r="D20280" t="str">
        <f t="shared" si="316"/>
        <v>לחייני אבקה</v>
      </c>
    </row>
    <row r="20281" spans="1:4" x14ac:dyDescent="0.25">
      <c r="A20281">
        <v>20280</v>
      </c>
      <c r="B20281" t="s">
        <v>38516</v>
      </c>
      <c r="C20281" t="s">
        <v>38517</v>
      </c>
      <c r="D20281" t="str">
        <f t="shared" si="316"/>
        <v>רוז'ן יורב</v>
      </c>
    </row>
    <row r="20282" spans="1:4" x14ac:dyDescent="0.25">
      <c r="A20282">
        <v>20281</v>
      </c>
      <c r="B20282" t="s">
        <v>38518</v>
      </c>
      <c r="C20282" t="s">
        <v>38519</v>
      </c>
      <c r="D20282" t="str">
        <f t="shared" si="316"/>
        <v>גילסורק ללוז</v>
      </c>
    </row>
    <row r="20283" spans="1:4" x14ac:dyDescent="0.25">
      <c r="A20283">
        <v>20282</v>
      </c>
      <c r="B20283" t="s">
        <v>38520</v>
      </c>
      <c r="C20283" t="s">
        <v>38521</v>
      </c>
      <c r="D20283" t="str">
        <f t="shared" si="316"/>
        <v>אילנית נ חמארשי</v>
      </c>
    </row>
    <row r="20284" spans="1:4" x14ac:dyDescent="0.25">
      <c r="A20284">
        <v>20283</v>
      </c>
      <c r="B20284" t="s">
        <v>38522</v>
      </c>
      <c r="C20284" t="s">
        <v>38523</v>
      </c>
      <c r="D20284" t="str">
        <f t="shared" si="316"/>
        <v>מרין-מרים אבוסיף אבו פול</v>
      </c>
    </row>
    <row r="20285" spans="1:4" x14ac:dyDescent="0.25">
      <c r="A20285">
        <v>20284</v>
      </c>
      <c r="B20285" t="s">
        <v>38524</v>
      </c>
      <c r="C20285" t="s">
        <v>38525</v>
      </c>
      <c r="D20285" t="str">
        <f t="shared" si="316"/>
        <v>מתן סטוטאו דילר</v>
      </c>
    </row>
    <row r="20286" spans="1:4" x14ac:dyDescent="0.25">
      <c r="A20286">
        <v>20285</v>
      </c>
      <c r="B20286" t="s">
        <v>38526</v>
      </c>
      <c r="C20286" t="s">
        <v>38527</v>
      </c>
      <c r="D20286" t="str">
        <f t="shared" si="316"/>
        <v>עמרי מרדכי מיזרוצקי</v>
      </c>
    </row>
    <row r="20287" spans="1:4" x14ac:dyDescent="0.25">
      <c r="A20287">
        <v>20286</v>
      </c>
      <c r="B20287" t="s">
        <v>38528</v>
      </c>
      <c r="C20287" t="s">
        <v>38529</v>
      </c>
      <c r="D20287" t="str">
        <f t="shared" si="316"/>
        <v>יאיר-נסים אבר הררי</v>
      </c>
    </row>
    <row r="20288" spans="1:4" x14ac:dyDescent="0.25">
      <c r="A20288">
        <v>20287</v>
      </c>
      <c r="B20288" t="s">
        <v>38530</v>
      </c>
      <c r="C20288" t="s">
        <v>38531</v>
      </c>
      <c r="D20288" t="str">
        <f t="shared" si="316"/>
        <v>עשור אליהו טיחונצ'וק</v>
      </c>
    </row>
    <row r="20289" spans="1:4" x14ac:dyDescent="0.25">
      <c r="A20289">
        <v>20288</v>
      </c>
      <c r="B20289" t="s">
        <v>38532</v>
      </c>
      <c r="C20289" t="s">
        <v>38533</v>
      </c>
      <c r="D20289" t="str">
        <f t="shared" si="316"/>
        <v>נאסמה נסייר שלופה</v>
      </c>
    </row>
    <row r="20290" spans="1:4" x14ac:dyDescent="0.25">
      <c r="A20290">
        <v>20289</v>
      </c>
      <c r="B20290" t="s">
        <v>38534</v>
      </c>
      <c r="C20290" t="s">
        <v>38535</v>
      </c>
      <c r="D20290" t="str">
        <f t="shared" si="316"/>
        <v>דפנה ברכה מיכאלשווילי</v>
      </c>
    </row>
    <row r="20291" spans="1:4" x14ac:dyDescent="0.25">
      <c r="A20291">
        <v>20290</v>
      </c>
      <c r="B20291" t="s">
        <v>38536</v>
      </c>
      <c r="C20291" t="s">
        <v>38537</v>
      </c>
      <c r="D20291" t="str">
        <f t="shared" ref="D20291:D20354" si="317">B20291&amp;" "&amp;C20291</f>
        <v>שושנה סוזן כהן אלקסלסי</v>
      </c>
    </row>
    <row r="20292" spans="1:4" x14ac:dyDescent="0.25">
      <c r="A20292">
        <v>20291</v>
      </c>
      <c r="B20292" t="s">
        <v>38538</v>
      </c>
      <c r="C20292" t="s">
        <v>38539</v>
      </c>
      <c r="D20292" t="str">
        <f t="shared" si="317"/>
        <v>אנה חווה דיין ריבה</v>
      </c>
    </row>
    <row r="20293" spans="1:4" x14ac:dyDescent="0.25">
      <c r="A20293">
        <v>20292</v>
      </c>
      <c r="B20293" t="s">
        <v>38540</v>
      </c>
      <c r="C20293" t="s">
        <v>32957</v>
      </c>
      <c r="D20293" t="str">
        <f t="shared" si="317"/>
        <v>שלום מסגנאו אורנן</v>
      </c>
    </row>
    <row r="20294" spans="1:4" x14ac:dyDescent="0.25">
      <c r="A20294">
        <v>20293</v>
      </c>
      <c r="B20294" t="s">
        <v>38541</v>
      </c>
      <c r="C20294" t="s">
        <v>38542</v>
      </c>
      <c r="D20294" t="str">
        <f t="shared" si="317"/>
        <v>נירון פיסקרב</v>
      </c>
    </row>
    <row r="20295" spans="1:4" x14ac:dyDescent="0.25">
      <c r="A20295">
        <v>20294</v>
      </c>
      <c r="B20295" t="s">
        <v>38543</v>
      </c>
      <c r="C20295" t="s">
        <v>38544</v>
      </c>
      <c r="D20295" t="str">
        <f t="shared" si="317"/>
        <v>עמנואל טמסגן סידאווי</v>
      </c>
    </row>
    <row r="20296" spans="1:4" x14ac:dyDescent="0.25">
      <c r="A20296">
        <v>20295</v>
      </c>
      <c r="B20296" t="s">
        <v>38545</v>
      </c>
      <c r="C20296" t="s">
        <v>38546</v>
      </c>
      <c r="D20296" t="str">
        <f t="shared" si="317"/>
        <v>קלריאל ג'נאם</v>
      </c>
    </row>
    <row r="20297" spans="1:4" x14ac:dyDescent="0.25">
      <c r="A20297">
        <v>20296</v>
      </c>
      <c r="B20297" t="s">
        <v>38547</v>
      </c>
      <c r="C20297" t="s">
        <v>38548</v>
      </c>
      <c r="D20297" t="str">
        <f t="shared" si="317"/>
        <v>נירה מינדה דסנר</v>
      </c>
    </row>
    <row r="20298" spans="1:4" x14ac:dyDescent="0.25">
      <c r="A20298">
        <v>20297</v>
      </c>
      <c r="B20298" t="s">
        <v>38549</v>
      </c>
      <c r="C20298" t="s">
        <v>38550</v>
      </c>
      <c r="D20298" t="str">
        <f t="shared" si="317"/>
        <v>נעמי נור לולוי</v>
      </c>
    </row>
    <row r="20299" spans="1:4" x14ac:dyDescent="0.25">
      <c r="A20299">
        <v>20298</v>
      </c>
      <c r="B20299" t="s">
        <v>38551</v>
      </c>
      <c r="C20299" t="s">
        <v>38552</v>
      </c>
      <c r="D20299" t="str">
        <f t="shared" si="317"/>
        <v>שמואל רפ עמירב</v>
      </c>
    </row>
    <row r="20300" spans="1:4" x14ac:dyDescent="0.25">
      <c r="A20300">
        <v>20299</v>
      </c>
      <c r="B20300" t="s">
        <v>38553</v>
      </c>
      <c r="C20300" t="s">
        <v>38554</v>
      </c>
      <c r="D20300" t="str">
        <f t="shared" si="317"/>
        <v>הגר רחל קריים</v>
      </c>
    </row>
    <row r="20301" spans="1:4" x14ac:dyDescent="0.25">
      <c r="A20301">
        <v>20300</v>
      </c>
      <c r="B20301" t="s">
        <v>38555</v>
      </c>
      <c r="C20301" t="s">
        <v>38556</v>
      </c>
      <c r="D20301" t="str">
        <f t="shared" si="317"/>
        <v>מרדכי אריאל קרזי</v>
      </c>
    </row>
    <row r="20302" spans="1:4" x14ac:dyDescent="0.25">
      <c r="A20302">
        <v>20301</v>
      </c>
      <c r="B20302" t="s">
        <v>38557</v>
      </c>
      <c r="C20302" t="s">
        <v>38558</v>
      </c>
      <c r="D20302" t="str">
        <f t="shared" si="317"/>
        <v>אנדרס חבייר נבו תלם</v>
      </c>
    </row>
    <row r="20303" spans="1:4" x14ac:dyDescent="0.25">
      <c r="A20303">
        <v>20302</v>
      </c>
      <c r="B20303" t="s">
        <v>38559</v>
      </c>
      <c r="C20303" t="s">
        <v>38560</v>
      </c>
      <c r="D20303" t="str">
        <f t="shared" si="317"/>
        <v>אמיר-אליעזר סלע דניאלי</v>
      </c>
    </row>
    <row r="20304" spans="1:4" x14ac:dyDescent="0.25">
      <c r="A20304">
        <v>20303</v>
      </c>
      <c r="B20304" t="s">
        <v>38561</v>
      </c>
      <c r="C20304" t="s">
        <v>38562</v>
      </c>
      <c r="D20304" t="str">
        <f t="shared" si="317"/>
        <v>סטלה מור פינקלזון</v>
      </c>
    </row>
    <row r="20305" spans="1:4" x14ac:dyDescent="0.25">
      <c r="A20305">
        <v>20304</v>
      </c>
      <c r="B20305" t="s">
        <v>38563</v>
      </c>
      <c r="C20305" t="s">
        <v>38564</v>
      </c>
      <c r="D20305" t="str">
        <f t="shared" si="317"/>
        <v>גלית זולי שמש מייר</v>
      </c>
    </row>
    <row r="20306" spans="1:4" x14ac:dyDescent="0.25">
      <c r="A20306">
        <v>20305</v>
      </c>
      <c r="B20306" t="s">
        <v>38565</v>
      </c>
      <c r="C20306" t="s">
        <v>38566</v>
      </c>
      <c r="D20306" t="str">
        <f t="shared" si="317"/>
        <v>אהרן זאב גרשון מונדני</v>
      </c>
    </row>
    <row r="20307" spans="1:4" x14ac:dyDescent="0.25">
      <c r="A20307">
        <v>20306</v>
      </c>
      <c r="B20307" t="s">
        <v>38567</v>
      </c>
      <c r="C20307" t="s">
        <v>38568</v>
      </c>
      <c r="D20307" t="str">
        <f t="shared" si="317"/>
        <v>חיסאם טואשי</v>
      </c>
    </row>
    <row r="20308" spans="1:4" x14ac:dyDescent="0.25">
      <c r="A20308">
        <v>20307</v>
      </c>
      <c r="B20308" t="s">
        <v>38569</v>
      </c>
      <c r="C20308" t="s">
        <v>38570</v>
      </c>
      <c r="D20308" t="str">
        <f t="shared" si="317"/>
        <v>אולגה )מזל( טורעאני</v>
      </c>
    </row>
    <row r="20309" spans="1:4" x14ac:dyDescent="0.25">
      <c r="A20309">
        <v>20308</v>
      </c>
      <c r="B20309" t="s">
        <v>38571</v>
      </c>
      <c r="C20309" t="s">
        <v>38572</v>
      </c>
      <c r="D20309" t="str">
        <f t="shared" si="317"/>
        <v>בקאא הונניאו</v>
      </c>
    </row>
    <row r="20310" spans="1:4" x14ac:dyDescent="0.25">
      <c r="A20310">
        <v>20309</v>
      </c>
      <c r="B20310" t="s">
        <v>38573</v>
      </c>
      <c r="C20310" t="s">
        <v>38574</v>
      </c>
      <c r="D20310" t="str">
        <f t="shared" si="317"/>
        <v>קרן  רבקה סיון שרמן</v>
      </c>
    </row>
    <row r="20311" spans="1:4" x14ac:dyDescent="0.25">
      <c r="A20311">
        <v>20310</v>
      </c>
      <c r="B20311" t="s">
        <v>38575</v>
      </c>
      <c r="C20311" t="s">
        <v>38576</v>
      </c>
      <c r="D20311" t="str">
        <f t="shared" si="317"/>
        <v>יוני יונה גוטויין</v>
      </c>
    </row>
    <row r="20312" spans="1:4" x14ac:dyDescent="0.25">
      <c r="A20312">
        <v>20311</v>
      </c>
      <c r="B20312" t="s">
        <v>38577</v>
      </c>
      <c r="C20312" t="s">
        <v>38578</v>
      </c>
      <c r="D20312" t="str">
        <f t="shared" si="317"/>
        <v>איתמר יקותיאל אבו גוש זידאן</v>
      </c>
    </row>
    <row r="20313" spans="1:4" x14ac:dyDescent="0.25">
      <c r="A20313">
        <v>20312</v>
      </c>
      <c r="B20313" t="s">
        <v>11194</v>
      </c>
      <c r="C20313" t="s">
        <v>38579</v>
      </c>
      <c r="D20313" t="str">
        <f t="shared" si="317"/>
        <v>בנט זלסוב</v>
      </c>
    </row>
    <row r="20314" spans="1:4" x14ac:dyDescent="0.25">
      <c r="A20314">
        <v>20313</v>
      </c>
      <c r="B20314" t="s">
        <v>38580</v>
      </c>
      <c r="C20314" t="s">
        <v>38581</v>
      </c>
      <c r="D20314" t="str">
        <f t="shared" si="317"/>
        <v>אלינור אלינה לנגנס</v>
      </c>
    </row>
    <row r="20315" spans="1:4" x14ac:dyDescent="0.25">
      <c r="A20315">
        <v>20314</v>
      </c>
      <c r="B20315" t="s">
        <v>11683</v>
      </c>
      <c r="C20315" t="s">
        <v>38582</v>
      </c>
      <c r="D20315" t="str">
        <f t="shared" si="317"/>
        <v>גלן גרישקוב</v>
      </c>
    </row>
    <row r="20316" spans="1:4" x14ac:dyDescent="0.25">
      <c r="A20316">
        <v>20315</v>
      </c>
      <c r="B20316" t="s">
        <v>38583</v>
      </c>
      <c r="C20316" t="s">
        <v>38584</v>
      </c>
      <c r="D20316" t="str">
        <f t="shared" si="317"/>
        <v>אלעד ברק אנדראוס נג'אר</v>
      </c>
    </row>
    <row r="20317" spans="1:4" x14ac:dyDescent="0.25">
      <c r="A20317">
        <v>20316</v>
      </c>
      <c r="B20317" t="s">
        <v>38585</v>
      </c>
      <c r="C20317" t="s">
        <v>38586</v>
      </c>
      <c r="D20317" t="str">
        <f t="shared" si="317"/>
        <v>אלנקה איילה צעדון</v>
      </c>
    </row>
    <row r="20318" spans="1:4" x14ac:dyDescent="0.25">
      <c r="A20318">
        <v>20317</v>
      </c>
      <c r="B20318" t="s">
        <v>38587</v>
      </c>
      <c r="C20318" t="s">
        <v>38588</v>
      </c>
      <c r="D20318" t="str">
        <f t="shared" si="317"/>
        <v>בנג'מין אלכסנדר פריידרייש</v>
      </c>
    </row>
    <row r="20319" spans="1:4" x14ac:dyDescent="0.25">
      <c r="A20319">
        <v>20318</v>
      </c>
      <c r="B20319" t="s">
        <v>38589</v>
      </c>
      <c r="C20319" t="s">
        <v>38590</v>
      </c>
      <c r="D20319" t="str">
        <f t="shared" si="317"/>
        <v>אגבוש קוסטיקה</v>
      </c>
    </row>
    <row r="20320" spans="1:4" x14ac:dyDescent="0.25">
      <c r="A20320">
        <v>20319</v>
      </c>
      <c r="B20320" t="s">
        <v>38591</v>
      </c>
      <c r="C20320" t="s">
        <v>38592</v>
      </c>
      <c r="D20320" t="str">
        <f t="shared" si="317"/>
        <v>עדן פיבי היקסון</v>
      </c>
    </row>
    <row r="20321" spans="1:4" x14ac:dyDescent="0.25">
      <c r="A20321">
        <v>20320</v>
      </c>
      <c r="B20321" t="s">
        <v>38593</v>
      </c>
      <c r="C20321" t="s">
        <v>38594</v>
      </c>
      <c r="D20321" t="str">
        <f t="shared" si="317"/>
        <v>אבנר פרדז'י פלזנשטיין</v>
      </c>
    </row>
    <row r="20322" spans="1:4" x14ac:dyDescent="0.25">
      <c r="A20322">
        <v>20321</v>
      </c>
      <c r="B20322" t="s">
        <v>38595</v>
      </c>
      <c r="C20322" t="s">
        <v>38596</v>
      </c>
      <c r="D20322" t="str">
        <f t="shared" si="317"/>
        <v>שלונ גאולה טפרברג</v>
      </c>
    </row>
    <row r="20323" spans="1:4" x14ac:dyDescent="0.25">
      <c r="A20323">
        <v>20322</v>
      </c>
      <c r="B20323" t="s">
        <v>38597</v>
      </c>
      <c r="C20323" t="s">
        <v>38598</v>
      </c>
      <c r="D20323" t="str">
        <f t="shared" si="317"/>
        <v>גיזל חנה ואסיי</v>
      </c>
    </row>
    <row r="20324" spans="1:4" x14ac:dyDescent="0.25">
      <c r="A20324">
        <v>20323</v>
      </c>
      <c r="B20324" t="s">
        <v>38599</v>
      </c>
      <c r="C20324" t="s">
        <v>38600</v>
      </c>
      <c r="D20324" t="str">
        <f t="shared" si="317"/>
        <v>סינטאייהו קאנג זר-אביב</v>
      </c>
    </row>
    <row r="20325" spans="1:4" x14ac:dyDescent="0.25">
      <c r="A20325">
        <v>20324</v>
      </c>
      <c r="B20325" t="s">
        <v>38601</v>
      </c>
      <c r="C20325" t="s">
        <v>38602</v>
      </c>
      <c r="D20325" t="str">
        <f t="shared" si="317"/>
        <v>עמינחום גבליאייב</v>
      </c>
    </row>
    <row r="20326" spans="1:4" x14ac:dyDescent="0.25">
      <c r="A20326">
        <v>20325</v>
      </c>
      <c r="B20326" t="s">
        <v>38603</v>
      </c>
      <c r="C20326" t="s">
        <v>38604</v>
      </c>
      <c r="D20326" t="str">
        <f t="shared" si="317"/>
        <v>אילנה סוהילה סטשלק</v>
      </c>
    </row>
    <row r="20327" spans="1:4" x14ac:dyDescent="0.25">
      <c r="A20327">
        <v>20326</v>
      </c>
      <c r="B20327" t="s">
        <v>38605</v>
      </c>
      <c r="C20327" t="s">
        <v>19582</v>
      </c>
      <c r="D20327" t="str">
        <f t="shared" si="317"/>
        <v>ארם-קורט דייב</v>
      </c>
    </row>
    <row r="20328" spans="1:4" x14ac:dyDescent="0.25">
      <c r="A20328">
        <v>20327</v>
      </c>
      <c r="B20328" t="s">
        <v>38606</v>
      </c>
      <c r="C20328" t="s">
        <v>9358</v>
      </c>
      <c r="D20328" t="str">
        <f t="shared" si="317"/>
        <v>דוד אלירן מולוגטה</v>
      </c>
    </row>
    <row r="20329" spans="1:4" x14ac:dyDescent="0.25">
      <c r="A20329">
        <v>20328</v>
      </c>
      <c r="B20329" t="s">
        <v>38607</v>
      </c>
      <c r="C20329" t="s">
        <v>38608</v>
      </c>
      <c r="D20329" t="str">
        <f t="shared" si="317"/>
        <v>גאולה אורלי טורזמן</v>
      </c>
    </row>
    <row r="20330" spans="1:4" x14ac:dyDescent="0.25">
      <c r="A20330">
        <v>20329</v>
      </c>
      <c r="B20330" t="s">
        <v>38609</v>
      </c>
      <c r="C20330" t="s">
        <v>38610</v>
      </c>
      <c r="D20330" t="str">
        <f t="shared" si="317"/>
        <v>דין ישראל נחום אלטר</v>
      </c>
    </row>
    <row r="20331" spans="1:4" x14ac:dyDescent="0.25">
      <c r="A20331">
        <v>20330</v>
      </c>
      <c r="B20331" t="s">
        <v>38611</v>
      </c>
      <c r="C20331" t="s">
        <v>38612</v>
      </c>
      <c r="D20331" t="str">
        <f t="shared" si="317"/>
        <v>שירה-זיוון יחנגילוב</v>
      </c>
    </row>
    <row r="20332" spans="1:4" x14ac:dyDescent="0.25">
      <c r="A20332">
        <v>20331</v>
      </c>
      <c r="B20332" t="s">
        <v>38613</v>
      </c>
      <c r="C20332" t="s">
        <v>38614</v>
      </c>
      <c r="D20332" t="str">
        <f t="shared" si="317"/>
        <v>גיסי ברוטמן</v>
      </c>
    </row>
    <row r="20333" spans="1:4" x14ac:dyDescent="0.25">
      <c r="A20333">
        <v>20332</v>
      </c>
      <c r="B20333" t="s">
        <v>38615</v>
      </c>
      <c r="C20333" t="s">
        <v>38616</v>
      </c>
      <c r="D20333" t="str">
        <f t="shared" si="317"/>
        <v>יונתן סימון ביטאן</v>
      </c>
    </row>
    <row r="20334" spans="1:4" x14ac:dyDescent="0.25">
      <c r="A20334">
        <v>20333</v>
      </c>
      <c r="B20334" t="s">
        <v>38617</v>
      </c>
      <c r="C20334" t="s">
        <v>38618</v>
      </c>
      <c r="D20334" t="str">
        <f t="shared" si="317"/>
        <v>בצלאל משה מקסימנקו</v>
      </c>
    </row>
    <row r="20335" spans="1:4" x14ac:dyDescent="0.25">
      <c r="A20335">
        <v>20334</v>
      </c>
      <c r="B20335" t="s">
        <v>38619</v>
      </c>
      <c r="C20335" t="s">
        <v>38620</v>
      </c>
      <c r="D20335" t="str">
        <f t="shared" si="317"/>
        <v>שרה מרים דופור-דרור</v>
      </c>
    </row>
    <row r="20336" spans="1:4" x14ac:dyDescent="0.25">
      <c r="A20336">
        <v>20335</v>
      </c>
      <c r="B20336" t="s">
        <v>38621</v>
      </c>
      <c r="C20336" t="s">
        <v>38622</v>
      </c>
      <c r="D20336" t="str">
        <f t="shared" si="317"/>
        <v>ארגאו נועם יאלהו</v>
      </c>
    </row>
    <row r="20337" spans="1:4" x14ac:dyDescent="0.25">
      <c r="A20337">
        <v>20336</v>
      </c>
      <c r="B20337" t="s">
        <v>38623</v>
      </c>
      <c r="C20337" t="s">
        <v>38624</v>
      </c>
      <c r="D20337" t="str">
        <f t="shared" si="317"/>
        <v>אליהו ישראל קרוטוב</v>
      </c>
    </row>
    <row r="20338" spans="1:4" x14ac:dyDescent="0.25">
      <c r="A20338">
        <v>20337</v>
      </c>
      <c r="B20338" t="s">
        <v>38625</v>
      </c>
      <c r="C20338" t="s">
        <v>38626</v>
      </c>
      <c r="D20338" t="str">
        <f t="shared" si="317"/>
        <v>ד"ר אלכס דנקר</v>
      </c>
    </row>
    <row r="20339" spans="1:4" x14ac:dyDescent="0.25">
      <c r="A20339">
        <v>20338</v>
      </c>
      <c r="B20339" t="s">
        <v>38627</v>
      </c>
      <c r="C20339" t="s">
        <v>38628</v>
      </c>
      <c r="D20339" t="str">
        <f t="shared" si="317"/>
        <v>אייל-ראובן אלר</v>
      </c>
    </row>
    <row r="20340" spans="1:4" x14ac:dyDescent="0.25">
      <c r="A20340">
        <v>20339</v>
      </c>
      <c r="B20340" t="s">
        <v>38629</v>
      </c>
      <c r="C20340" t="s">
        <v>38630</v>
      </c>
      <c r="D20340" t="str">
        <f t="shared" si="317"/>
        <v>דיגמיש דסאלין</v>
      </c>
    </row>
    <row r="20341" spans="1:4" x14ac:dyDescent="0.25">
      <c r="A20341">
        <v>20340</v>
      </c>
      <c r="B20341" t="s">
        <v>38631</v>
      </c>
      <c r="C20341" t="s">
        <v>38632</v>
      </c>
      <c r="D20341" t="str">
        <f t="shared" si="317"/>
        <v>סימין אייטלה</v>
      </c>
    </row>
    <row r="20342" spans="1:4" x14ac:dyDescent="0.25">
      <c r="A20342">
        <v>20341</v>
      </c>
      <c r="B20342" t="s">
        <v>38633</v>
      </c>
      <c r="C20342" t="s">
        <v>38634</v>
      </c>
      <c r="D20342" t="str">
        <f t="shared" si="317"/>
        <v>גור-אסף עופר קנטון</v>
      </c>
    </row>
    <row r="20343" spans="1:4" x14ac:dyDescent="0.25">
      <c r="A20343">
        <v>20342</v>
      </c>
      <c r="B20343" t="s">
        <v>38635</v>
      </c>
      <c r="C20343" t="s">
        <v>38636</v>
      </c>
      <c r="D20343" t="str">
        <f t="shared" si="317"/>
        <v>בו ציון אלגראבלי לוי</v>
      </c>
    </row>
    <row r="20344" spans="1:4" x14ac:dyDescent="0.25">
      <c r="A20344">
        <v>20343</v>
      </c>
      <c r="B20344" t="s">
        <v>38637</v>
      </c>
      <c r="C20344" t="s">
        <v>38638</v>
      </c>
      <c r="D20344" t="str">
        <f t="shared" si="317"/>
        <v>שטערנא שרה חוגרי</v>
      </c>
    </row>
    <row r="20345" spans="1:4" x14ac:dyDescent="0.25">
      <c r="A20345">
        <v>20344</v>
      </c>
      <c r="B20345" t="s">
        <v>38639</v>
      </c>
      <c r="C20345" t="s">
        <v>38640</v>
      </c>
      <c r="D20345" t="str">
        <f t="shared" si="317"/>
        <v>זוריק אלעזר סיני סויסה</v>
      </c>
    </row>
    <row r="20346" spans="1:4" x14ac:dyDescent="0.25">
      <c r="A20346">
        <v>20345</v>
      </c>
      <c r="B20346" t="s">
        <v>38641</v>
      </c>
      <c r="C20346" t="s">
        <v>38642</v>
      </c>
      <c r="D20346" t="str">
        <f t="shared" si="317"/>
        <v>הילה )לינה( אוסטרובסקי-זק</v>
      </c>
    </row>
    <row r="20347" spans="1:4" x14ac:dyDescent="0.25">
      <c r="A20347">
        <v>20346</v>
      </c>
      <c r="B20347" t="s">
        <v>38643</v>
      </c>
      <c r="C20347" t="s">
        <v>38644</v>
      </c>
      <c r="D20347" t="str">
        <f t="shared" si="317"/>
        <v>הודיה יהודית רימאוי</v>
      </c>
    </row>
    <row r="20348" spans="1:4" x14ac:dyDescent="0.25">
      <c r="A20348">
        <v>20347</v>
      </c>
      <c r="B20348" t="s">
        <v>38645</v>
      </c>
      <c r="C20348" t="s">
        <v>38646</v>
      </c>
      <c r="D20348" t="str">
        <f t="shared" si="317"/>
        <v>רגינה יעל פפיאשווילי</v>
      </c>
    </row>
    <row r="20349" spans="1:4" x14ac:dyDescent="0.25">
      <c r="A20349">
        <v>20348</v>
      </c>
      <c r="B20349" t="s">
        <v>38647</v>
      </c>
      <c r="C20349" t="s">
        <v>38648</v>
      </c>
      <c r="D20349" t="str">
        <f t="shared" si="317"/>
        <v>אייזק קריבושה</v>
      </c>
    </row>
    <row r="20350" spans="1:4" x14ac:dyDescent="0.25">
      <c r="A20350">
        <v>20349</v>
      </c>
      <c r="B20350" t="s">
        <v>38649</v>
      </c>
      <c r="C20350" t="s">
        <v>38650</v>
      </c>
      <c r="D20350" t="str">
        <f t="shared" si="317"/>
        <v>אסמאה מסליס</v>
      </c>
    </row>
    <row r="20351" spans="1:4" x14ac:dyDescent="0.25">
      <c r="A20351">
        <v>20350</v>
      </c>
      <c r="B20351" t="s">
        <v>38651</v>
      </c>
      <c r="C20351" t="s">
        <v>24479</v>
      </c>
      <c r="D20351" t="str">
        <f t="shared" si="317"/>
        <v>אורי ברכה אדבה</v>
      </c>
    </row>
    <row r="20352" spans="1:4" x14ac:dyDescent="0.25">
      <c r="A20352">
        <v>20351</v>
      </c>
      <c r="B20352" t="s">
        <v>38652</v>
      </c>
      <c r="C20352" t="s">
        <v>38653</v>
      </c>
      <c r="D20352" t="str">
        <f t="shared" si="317"/>
        <v>יובל אושרית קוסטיוצ'נקו</v>
      </c>
    </row>
    <row r="20353" spans="1:4" x14ac:dyDescent="0.25">
      <c r="A20353">
        <v>20352</v>
      </c>
      <c r="B20353" t="s">
        <v>38654</v>
      </c>
      <c r="C20353" t="s">
        <v>38655</v>
      </c>
      <c r="D20353" t="str">
        <f t="shared" si="317"/>
        <v>אשתיאק גולסטני</v>
      </c>
    </row>
    <row r="20354" spans="1:4" x14ac:dyDescent="0.25">
      <c r="A20354">
        <v>20353</v>
      </c>
      <c r="B20354" t="s">
        <v>38656</v>
      </c>
      <c r="C20354" t="s">
        <v>38657</v>
      </c>
      <c r="D20354" t="str">
        <f t="shared" si="317"/>
        <v>שריאהן דורלשטר</v>
      </c>
    </row>
    <row r="20355" spans="1:4" x14ac:dyDescent="0.25">
      <c r="A20355">
        <v>20354</v>
      </c>
      <c r="B20355" t="s">
        <v>38658</v>
      </c>
      <c r="C20355" t="s">
        <v>38659</v>
      </c>
      <c r="D20355" t="str">
        <f t="shared" ref="D20355:D20418" si="318">B20355&amp;" "&amp;C20355</f>
        <v>אורית אלה צביקאל</v>
      </c>
    </row>
    <row r="20356" spans="1:4" x14ac:dyDescent="0.25">
      <c r="A20356">
        <v>20355</v>
      </c>
      <c r="B20356" t="s">
        <v>38660</v>
      </c>
      <c r="C20356" t="s">
        <v>38661</v>
      </c>
      <c r="D20356" t="str">
        <f t="shared" si="318"/>
        <v>אדר הודיה מזרחי אלון</v>
      </c>
    </row>
    <row r="20357" spans="1:4" x14ac:dyDescent="0.25">
      <c r="A20357">
        <v>20356</v>
      </c>
      <c r="B20357" t="s">
        <v>38662</v>
      </c>
      <c r="C20357" t="s">
        <v>38663</v>
      </c>
      <c r="D20357" t="str">
        <f t="shared" si="318"/>
        <v>יפה אוריה מחיסן</v>
      </c>
    </row>
    <row r="20358" spans="1:4" x14ac:dyDescent="0.25">
      <c r="A20358">
        <v>20357</v>
      </c>
      <c r="B20358" t="s">
        <v>38664</v>
      </c>
      <c r="C20358" t="s">
        <v>38665</v>
      </c>
      <c r="D20358" t="str">
        <f t="shared" si="318"/>
        <v>דיאנה אסתר מרימס</v>
      </c>
    </row>
    <row r="20359" spans="1:4" x14ac:dyDescent="0.25">
      <c r="A20359">
        <v>20358</v>
      </c>
      <c r="B20359" t="s">
        <v>38666</v>
      </c>
      <c r="C20359" t="s">
        <v>38667</v>
      </c>
      <c r="D20359" t="str">
        <f t="shared" si="318"/>
        <v>מיכל אנליזה דיאס-פולק</v>
      </c>
    </row>
    <row r="20360" spans="1:4" x14ac:dyDescent="0.25">
      <c r="A20360">
        <v>20359</v>
      </c>
      <c r="B20360" t="s">
        <v>38668</v>
      </c>
      <c r="C20360" t="s">
        <v>38669</v>
      </c>
      <c r="D20360" t="str">
        <f t="shared" si="318"/>
        <v>רחל-שלי הבהיל</v>
      </c>
    </row>
    <row r="20361" spans="1:4" x14ac:dyDescent="0.25">
      <c r="A20361">
        <v>20360</v>
      </c>
      <c r="B20361" t="s">
        <v>38670</v>
      </c>
      <c r="C20361" t="s">
        <v>38671</v>
      </c>
      <c r="D20361" t="str">
        <f t="shared" si="318"/>
        <v>פנינה פרל סיררו</v>
      </c>
    </row>
    <row r="20362" spans="1:4" x14ac:dyDescent="0.25">
      <c r="A20362">
        <v>20361</v>
      </c>
      <c r="B20362" t="s">
        <v>38672</v>
      </c>
      <c r="C20362" t="s">
        <v>38673</v>
      </c>
      <c r="D20362" t="str">
        <f t="shared" si="318"/>
        <v>אקלו אלי ניסנביץ</v>
      </c>
    </row>
    <row r="20363" spans="1:4" x14ac:dyDescent="0.25">
      <c r="A20363">
        <v>20362</v>
      </c>
      <c r="B20363" t="s">
        <v>38674</v>
      </c>
      <c r="C20363" t="s">
        <v>38675</v>
      </c>
      <c r="D20363" t="str">
        <f t="shared" si="318"/>
        <v>אהרון אלירן אוחיון תיקוותם</v>
      </c>
    </row>
    <row r="20364" spans="1:4" x14ac:dyDescent="0.25">
      <c r="A20364">
        <v>20363</v>
      </c>
      <c r="B20364" t="s">
        <v>38676</v>
      </c>
      <c r="C20364" t="s">
        <v>38677</v>
      </c>
      <c r="D20364" t="str">
        <f t="shared" si="318"/>
        <v>חיכמת דומנוביץ</v>
      </c>
    </row>
    <row r="20365" spans="1:4" x14ac:dyDescent="0.25">
      <c r="A20365">
        <v>20364</v>
      </c>
      <c r="B20365" t="s">
        <v>38678</v>
      </c>
      <c r="C20365" t="s">
        <v>38679</v>
      </c>
      <c r="D20365" t="str">
        <f t="shared" si="318"/>
        <v>היימנות גוטמן רובינס</v>
      </c>
    </row>
    <row r="20366" spans="1:4" x14ac:dyDescent="0.25">
      <c r="A20366">
        <v>20365</v>
      </c>
      <c r="B20366" t="s">
        <v>38680</v>
      </c>
      <c r="C20366" t="s">
        <v>38681</v>
      </c>
      <c r="D20366" t="str">
        <f t="shared" si="318"/>
        <v>מועיין בסנאיינו שמעוני</v>
      </c>
    </row>
    <row r="20367" spans="1:4" x14ac:dyDescent="0.25">
      <c r="A20367">
        <v>20366</v>
      </c>
      <c r="B20367" t="s">
        <v>38682</v>
      </c>
      <c r="C20367" t="s">
        <v>38683</v>
      </c>
      <c r="D20367" t="str">
        <f t="shared" si="318"/>
        <v>אברהם מנדל שנדרמן</v>
      </c>
    </row>
    <row r="20368" spans="1:4" x14ac:dyDescent="0.25">
      <c r="A20368">
        <v>20367</v>
      </c>
      <c r="B20368" t="s">
        <v>38684</v>
      </c>
      <c r="C20368" t="s">
        <v>38685</v>
      </c>
      <c r="D20368" t="str">
        <f t="shared" si="318"/>
        <v>רומא טרדיו דוכן</v>
      </c>
    </row>
    <row r="20369" spans="1:4" x14ac:dyDescent="0.25">
      <c r="A20369">
        <v>20368</v>
      </c>
      <c r="B20369" t="s">
        <v>38686</v>
      </c>
      <c r="C20369" t="s">
        <v>38687</v>
      </c>
      <c r="D20369" t="str">
        <f t="shared" si="318"/>
        <v>אורלי תמר אבו עלואן עדוי</v>
      </c>
    </row>
    <row r="20370" spans="1:4" x14ac:dyDescent="0.25">
      <c r="A20370">
        <v>20369</v>
      </c>
      <c r="B20370" t="s">
        <v>38688</v>
      </c>
      <c r="C20370" t="s">
        <v>38689</v>
      </c>
      <c r="D20370" t="str">
        <f t="shared" si="318"/>
        <v>עמר יצחק מדני</v>
      </c>
    </row>
    <row r="20371" spans="1:4" x14ac:dyDescent="0.25">
      <c r="A20371">
        <v>20370</v>
      </c>
      <c r="B20371" t="s">
        <v>38690</v>
      </c>
      <c r="C20371" t="s">
        <v>38691</v>
      </c>
      <c r="D20371" t="str">
        <f t="shared" si="318"/>
        <v>שמואל אוריה דומש</v>
      </c>
    </row>
    <row r="20372" spans="1:4" x14ac:dyDescent="0.25">
      <c r="A20372">
        <v>20371</v>
      </c>
      <c r="B20372" t="s">
        <v>38692</v>
      </c>
      <c r="C20372" t="s">
        <v>4556</v>
      </c>
      <c r="D20372" t="str">
        <f t="shared" si="318"/>
        <v>פטריסיה אסתר ביררה</v>
      </c>
    </row>
    <row r="20373" spans="1:4" x14ac:dyDescent="0.25">
      <c r="A20373">
        <v>20372</v>
      </c>
      <c r="B20373" t="s">
        <v>38693</v>
      </c>
      <c r="C20373" t="s">
        <v>38694</v>
      </c>
      <c r="D20373" t="str">
        <f t="shared" si="318"/>
        <v>שי אליעזר פנחס צברי</v>
      </c>
    </row>
    <row r="20374" spans="1:4" x14ac:dyDescent="0.25">
      <c r="A20374">
        <v>20373</v>
      </c>
      <c r="B20374" t="s">
        <v>38695</v>
      </c>
      <c r="C20374" t="s">
        <v>38696</v>
      </c>
      <c r="D20374" t="str">
        <f t="shared" si="318"/>
        <v>אייאל גולדשלגר ללונק</v>
      </c>
    </row>
    <row r="20375" spans="1:4" x14ac:dyDescent="0.25">
      <c r="A20375">
        <v>20374</v>
      </c>
      <c r="B20375" t="s">
        <v>38697</v>
      </c>
      <c r="C20375" t="s">
        <v>38698</v>
      </c>
      <c r="D20375" t="str">
        <f t="shared" si="318"/>
        <v>תום יוסף טנמבאום</v>
      </c>
    </row>
    <row r="20376" spans="1:4" x14ac:dyDescent="0.25">
      <c r="A20376">
        <v>20375</v>
      </c>
      <c r="B20376" t="s">
        <v>38699</v>
      </c>
      <c r="C20376" t="s">
        <v>38700</v>
      </c>
      <c r="D20376" t="str">
        <f t="shared" si="318"/>
        <v>אודליה כמונה קוריאת</v>
      </c>
    </row>
    <row r="20377" spans="1:4" x14ac:dyDescent="0.25">
      <c r="A20377">
        <v>20376</v>
      </c>
      <c r="B20377" t="s">
        <v>38701</v>
      </c>
      <c r="C20377" t="s">
        <v>38702</v>
      </c>
      <c r="D20377" t="str">
        <f t="shared" si="318"/>
        <v>רעיס ברלצקי</v>
      </c>
    </row>
    <row r="20378" spans="1:4" x14ac:dyDescent="0.25">
      <c r="A20378">
        <v>20377</v>
      </c>
      <c r="B20378" t="s">
        <v>38703</v>
      </c>
      <c r="C20378" t="s">
        <v>38704</v>
      </c>
      <c r="D20378" t="str">
        <f t="shared" si="318"/>
        <v>צובחי שחיבר ח'ילף</v>
      </c>
    </row>
    <row r="20379" spans="1:4" x14ac:dyDescent="0.25">
      <c r="A20379">
        <v>20378</v>
      </c>
      <c r="B20379" t="s">
        <v>38705</v>
      </c>
      <c r="C20379" t="s">
        <v>38706</v>
      </c>
      <c r="D20379" t="str">
        <f t="shared" si="318"/>
        <v>טליה דורה נזרקביץ</v>
      </c>
    </row>
    <row r="20380" spans="1:4" x14ac:dyDescent="0.25">
      <c r="A20380">
        <v>20379</v>
      </c>
      <c r="B20380" t="s">
        <v>38707</v>
      </c>
      <c r="C20380" t="s">
        <v>38708</v>
      </c>
      <c r="D20380" t="str">
        <f t="shared" si="318"/>
        <v>אמבצ'ו המזרחי</v>
      </c>
    </row>
    <row r="20381" spans="1:4" x14ac:dyDescent="0.25">
      <c r="A20381">
        <v>20380</v>
      </c>
      <c r="B20381" t="s">
        <v>38709</v>
      </c>
      <c r="C20381" t="s">
        <v>38710</v>
      </c>
      <c r="D20381" t="str">
        <f t="shared" si="318"/>
        <v>אפרת מלכה פוליט-עוזרי</v>
      </c>
    </row>
    <row r="20382" spans="1:4" x14ac:dyDescent="0.25">
      <c r="A20382">
        <v>20381</v>
      </c>
      <c r="B20382" t="s">
        <v>38711</v>
      </c>
      <c r="C20382" t="s">
        <v>38712</v>
      </c>
      <c r="D20382" t="str">
        <f t="shared" si="318"/>
        <v>אסתר מורן מראענה זועבי</v>
      </c>
    </row>
    <row r="20383" spans="1:4" x14ac:dyDescent="0.25">
      <c r="A20383">
        <v>20382</v>
      </c>
      <c r="B20383" t="s">
        <v>38713</v>
      </c>
      <c r="C20383" t="s">
        <v>38714</v>
      </c>
      <c r="D20383" t="str">
        <f t="shared" si="318"/>
        <v>איתי דניאל לבנטובסקי</v>
      </c>
    </row>
    <row r="20384" spans="1:4" x14ac:dyDescent="0.25">
      <c r="A20384">
        <v>20383</v>
      </c>
      <c r="B20384" t="s">
        <v>38715</v>
      </c>
      <c r="C20384" t="s">
        <v>38716</v>
      </c>
      <c r="D20384" t="str">
        <f t="shared" si="318"/>
        <v>שמעון-חי קומשצקי</v>
      </c>
    </row>
    <row r="20385" spans="1:4" x14ac:dyDescent="0.25">
      <c r="A20385">
        <v>20384</v>
      </c>
      <c r="B20385" t="s">
        <v>38717</v>
      </c>
      <c r="C20385" t="s">
        <v>38718</v>
      </c>
      <c r="D20385" t="str">
        <f t="shared" si="318"/>
        <v>אירית - אירינה ויינברגר אריאל</v>
      </c>
    </row>
    <row r="20386" spans="1:4" x14ac:dyDescent="0.25">
      <c r="A20386">
        <v>20385</v>
      </c>
      <c r="B20386" t="s">
        <v>38719</v>
      </c>
      <c r="C20386" t="s">
        <v>38720</v>
      </c>
      <c r="D20386" t="str">
        <f t="shared" si="318"/>
        <v>סינטיה מרים קליינולד</v>
      </c>
    </row>
    <row r="20387" spans="1:4" x14ac:dyDescent="0.25">
      <c r="A20387">
        <v>20386</v>
      </c>
      <c r="B20387" t="s">
        <v>38721</v>
      </c>
      <c r="C20387" t="s">
        <v>38722</v>
      </c>
      <c r="D20387" t="str">
        <f t="shared" si="318"/>
        <v>שמעיה אליעזר ארנולדס</v>
      </c>
    </row>
    <row r="20388" spans="1:4" x14ac:dyDescent="0.25">
      <c r="A20388">
        <v>20387</v>
      </c>
      <c r="B20388" t="s">
        <v>38723</v>
      </c>
      <c r="C20388" t="s">
        <v>38724</v>
      </c>
      <c r="D20388" t="str">
        <f t="shared" si="318"/>
        <v>עקיבה ראמוס</v>
      </c>
    </row>
    <row r="20389" spans="1:4" x14ac:dyDescent="0.25">
      <c r="A20389">
        <v>20388</v>
      </c>
      <c r="B20389" t="s">
        <v>38725</v>
      </c>
      <c r="C20389" t="s">
        <v>38726</v>
      </c>
      <c r="D20389" t="str">
        <f t="shared" si="318"/>
        <v>חיה שלומית ציון מוזס</v>
      </c>
    </row>
    <row r="20390" spans="1:4" x14ac:dyDescent="0.25">
      <c r="A20390">
        <v>20389</v>
      </c>
      <c r="B20390" t="s">
        <v>38727</v>
      </c>
      <c r="C20390" t="s">
        <v>38728</v>
      </c>
      <c r="D20390" t="str">
        <f t="shared" si="318"/>
        <v>שי שרון טידלה</v>
      </c>
    </row>
    <row r="20391" spans="1:4" x14ac:dyDescent="0.25">
      <c r="A20391">
        <v>20390</v>
      </c>
      <c r="B20391" t="s">
        <v>38729</v>
      </c>
      <c r="C20391" t="s">
        <v>38730</v>
      </c>
      <c r="D20391" t="str">
        <f t="shared" si="318"/>
        <v>צ'צ'ליה קדיס</v>
      </c>
    </row>
    <row r="20392" spans="1:4" x14ac:dyDescent="0.25">
      <c r="A20392">
        <v>20391</v>
      </c>
      <c r="B20392" t="s">
        <v>38731</v>
      </c>
      <c r="C20392" t="s">
        <v>38732</v>
      </c>
      <c r="D20392" t="str">
        <f t="shared" si="318"/>
        <v>חנה רוזה חדאד ח'ורי</v>
      </c>
    </row>
    <row r="20393" spans="1:4" x14ac:dyDescent="0.25">
      <c r="A20393">
        <v>20392</v>
      </c>
      <c r="B20393" t="s">
        <v>38733</v>
      </c>
      <c r="C20393" t="s">
        <v>38734</v>
      </c>
      <c r="D20393" t="str">
        <f t="shared" si="318"/>
        <v>מרשה שמו רום בן צדף</v>
      </c>
    </row>
    <row r="20394" spans="1:4" x14ac:dyDescent="0.25">
      <c r="A20394">
        <v>20393</v>
      </c>
      <c r="B20394" t="s">
        <v>38735</v>
      </c>
      <c r="C20394" t="s">
        <v>38736</v>
      </c>
      <c r="D20394" t="str">
        <f t="shared" si="318"/>
        <v>מגולו לויטה מורן</v>
      </c>
    </row>
    <row r="20395" spans="1:4" x14ac:dyDescent="0.25">
      <c r="A20395">
        <v>20394</v>
      </c>
      <c r="B20395" t="s">
        <v>38737</v>
      </c>
      <c r="C20395" t="s">
        <v>38738</v>
      </c>
      <c r="D20395" t="str">
        <f t="shared" si="318"/>
        <v>איתמר רפאל דכוור מרינה</v>
      </c>
    </row>
    <row r="20396" spans="1:4" x14ac:dyDescent="0.25">
      <c r="A20396">
        <v>20395</v>
      </c>
      <c r="B20396" t="s">
        <v>38739</v>
      </c>
      <c r="C20396" t="s">
        <v>38740</v>
      </c>
      <c r="D20396" t="str">
        <f t="shared" si="318"/>
        <v>שלום אסף דודיין</v>
      </c>
    </row>
    <row r="20397" spans="1:4" x14ac:dyDescent="0.25">
      <c r="A20397">
        <v>20396</v>
      </c>
      <c r="B20397" t="s">
        <v>38741</v>
      </c>
      <c r="C20397" t="s">
        <v>38742</v>
      </c>
      <c r="D20397" t="str">
        <f t="shared" si="318"/>
        <v>אלביו דמביץ כהן</v>
      </c>
    </row>
    <row r="20398" spans="1:4" x14ac:dyDescent="0.25">
      <c r="A20398">
        <v>20397</v>
      </c>
      <c r="B20398" t="s">
        <v>38743</v>
      </c>
      <c r="C20398" t="s">
        <v>38744</v>
      </c>
      <c r="D20398" t="str">
        <f t="shared" si="318"/>
        <v>עלמת מרצ'נקו</v>
      </c>
    </row>
    <row r="20399" spans="1:4" x14ac:dyDescent="0.25">
      <c r="A20399">
        <v>20398</v>
      </c>
      <c r="B20399" t="s">
        <v>38745</v>
      </c>
      <c r="C20399" t="s">
        <v>38746</v>
      </c>
      <c r="D20399" t="str">
        <f t="shared" si="318"/>
        <v>אמילי סימי בדרין</v>
      </c>
    </row>
    <row r="20400" spans="1:4" x14ac:dyDescent="0.25">
      <c r="A20400">
        <v>20399</v>
      </c>
      <c r="B20400" t="s">
        <v>38747</v>
      </c>
      <c r="C20400" t="s">
        <v>38748</v>
      </c>
      <c r="D20400" t="str">
        <f t="shared" si="318"/>
        <v>מתניה מרדכי דב חבאני</v>
      </c>
    </row>
    <row r="20401" spans="1:4" x14ac:dyDescent="0.25">
      <c r="A20401">
        <v>20400</v>
      </c>
      <c r="B20401" t="s">
        <v>38749</v>
      </c>
      <c r="C20401" t="s">
        <v>38750</v>
      </c>
      <c r="D20401" t="str">
        <f t="shared" si="318"/>
        <v>תיקווה תסמה</v>
      </c>
    </row>
    <row r="20402" spans="1:4" x14ac:dyDescent="0.25">
      <c r="A20402">
        <v>20401</v>
      </c>
      <c r="B20402" t="s">
        <v>38751</v>
      </c>
      <c r="C20402" t="s">
        <v>38752</v>
      </c>
      <c r="D20402" t="str">
        <f t="shared" si="318"/>
        <v>אביב ברוך קירנס</v>
      </c>
    </row>
    <row r="20403" spans="1:4" x14ac:dyDescent="0.25">
      <c r="A20403">
        <v>20402</v>
      </c>
      <c r="B20403" t="s">
        <v>38753</v>
      </c>
      <c r="C20403" t="s">
        <v>38754</v>
      </c>
      <c r="D20403" t="str">
        <f t="shared" si="318"/>
        <v>בת-בטי-בתיה פישר חן</v>
      </c>
    </row>
    <row r="20404" spans="1:4" x14ac:dyDescent="0.25">
      <c r="A20404">
        <v>20403</v>
      </c>
      <c r="B20404" t="s">
        <v>38755</v>
      </c>
      <c r="C20404" t="s">
        <v>38756</v>
      </c>
      <c r="D20404" t="str">
        <f t="shared" si="318"/>
        <v>ידינה אטליה</v>
      </c>
    </row>
    <row r="20405" spans="1:4" x14ac:dyDescent="0.25">
      <c r="A20405">
        <v>20404</v>
      </c>
      <c r="B20405" t="s">
        <v>38757</v>
      </c>
      <c r="C20405" t="s">
        <v>38758</v>
      </c>
      <c r="D20405" t="str">
        <f t="shared" si="318"/>
        <v>טליסו בלוטה</v>
      </c>
    </row>
    <row r="20406" spans="1:4" x14ac:dyDescent="0.25">
      <c r="A20406">
        <v>20405</v>
      </c>
      <c r="B20406" t="s">
        <v>38759</v>
      </c>
      <c r="C20406" t="s">
        <v>38760</v>
      </c>
      <c r="D20406" t="str">
        <f t="shared" si="318"/>
        <v>יסמין טליה נסנאס</v>
      </c>
    </row>
    <row r="20407" spans="1:4" x14ac:dyDescent="0.25">
      <c r="A20407">
        <v>20406</v>
      </c>
      <c r="B20407" t="s">
        <v>38761</v>
      </c>
      <c r="C20407" t="s">
        <v>38762</v>
      </c>
      <c r="D20407" t="str">
        <f t="shared" si="318"/>
        <v>באסיה קראקו</v>
      </c>
    </row>
    <row r="20408" spans="1:4" x14ac:dyDescent="0.25">
      <c r="A20408">
        <v>20407</v>
      </c>
      <c r="B20408" t="s">
        <v>38763</v>
      </c>
      <c r="C20408" t="s">
        <v>38764</v>
      </c>
      <c r="D20408" t="str">
        <f t="shared" si="318"/>
        <v>גולאן קמיגרוב</v>
      </c>
    </row>
    <row r="20409" spans="1:4" x14ac:dyDescent="0.25">
      <c r="A20409">
        <v>20408</v>
      </c>
      <c r="B20409" t="s">
        <v>38765</v>
      </c>
      <c r="C20409" t="s">
        <v>38766</v>
      </c>
      <c r="D20409" t="str">
        <f t="shared" si="318"/>
        <v>נורית נופר בנימיני חזן</v>
      </c>
    </row>
    <row r="20410" spans="1:4" x14ac:dyDescent="0.25">
      <c r="A20410">
        <v>20409</v>
      </c>
      <c r="B20410" t="s">
        <v>38767</v>
      </c>
      <c r="C20410" t="s">
        <v>38768</v>
      </c>
      <c r="D20410" t="str">
        <f t="shared" si="318"/>
        <v>טלי   טניה בנארוש</v>
      </c>
    </row>
    <row r="20411" spans="1:4" x14ac:dyDescent="0.25">
      <c r="A20411">
        <v>20410</v>
      </c>
      <c r="B20411" t="s">
        <v>38769</v>
      </c>
      <c r="C20411" t="s">
        <v>38770</v>
      </c>
      <c r="D20411" t="str">
        <f t="shared" si="318"/>
        <v>ליאת הודיה אוצטרו</v>
      </c>
    </row>
    <row r="20412" spans="1:4" x14ac:dyDescent="0.25">
      <c r="A20412">
        <v>20411</v>
      </c>
      <c r="B20412" t="s">
        <v>38771</v>
      </c>
      <c r="C20412" t="s">
        <v>38772</v>
      </c>
      <c r="D20412" t="str">
        <f t="shared" si="318"/>
        <v>משה-דוד קריבילביץ'</v>
      </c>
    </row>
    <row r="20413" spans="1:4" x14ac:dyDescent="0.25">
      <c r="A20413">
        <v>20412</v>
      </c>
      <c r="B20413" t="s">
        <v>38773</v>
      </c>
      <c r="C20413" t="s">
        <v>38774</v>
      </c>
      <c r="D20413" t="str">
        <f t="shared" si="318"/>
        <v>דסש שיריאן לוי</v>
      </c>
    </row>
    <row r="20414" spans="1:4" x14ac:dyDescent="0.25">
      <c r="A20414">
        <v>20413</v>
      </c>
      <c r="B20414" t="s">
        <v>38775</v>
      </c>
      <c r="C20414" t="s">
        <v>38776</v>
      </c>
      <c r="D20414" t="str">
        <f t="shared" si="318"/>
        <v>שמעון-יורם שמואל סייג</v>
      </c>
    </row>
    <row r="20415" spans="1:4" x14ac:dyDescent="0.25">
      <c r="A20415">
        <v>20414</v>
      </c>
      <c r="B20415" t="s">
        <v>38777</v>
      </c>
      <c r="C20415" t="s">
        <v>38778</v>
      </c>
      <c r="D20415" t="str">
        <f t="shared" si="318"/>
        <v>שירה חן רפופורט זכרוב</v>
      </c>
    </row>
    <row r="20416" spans="1:4" x14ac:dyDescent="0.25">
      <c r="A20416">
        <v>20415</v>
      </c>
      <c r="B20416" t="s">
        <v>38779</v>
      </c>
      <c r="C20416" t="s">
        <v>4406</v>
      </c>
      <c r="D20416" t="str">
        <f t="shared" si="318"/>
        <v>אינתיהאל מולי</v>
      </c>
    </row>
    <row r="20417" spans="1:4" x14ac:dyDescent="0.25">
      <c r="A20417">
        <v>20416</v>
      </c>
      <c r="B20417" t="s">
        <v>38780</v>
      </c>
      <c r="C20417" t="s">
        <v>38781</v>
      </c>
      <c r="D20417" t="str">
        <f t="shared" si="318"/>
        <v>תמר זהבה צ'יין</v>
      </c>
    </row>
    <row r="20418" spans="1:4" x14ac:dyDescent="0.25">
      <c r="A20418">
        <v>20417</v>
      </c>
      <c r="B20418" t="s">
        <v>38782</v>
      </c>
      <c r="C20418" t="s">
        <v>38783</v>
      </c>
      <c r="D20418" t="str">
        <f t="shared" si="318"/>
        <v>זנאת מרוק</v>
      </c>
    </row>
    <row r="20419" spans="1:4" x14ac:dyDescent="0.25">
      <c r="A20419">
        <v>20418</v>
      </c>
      <c r="B20419" t="s">
        <v>38784</v>
      </c>
      <c r="C20419" t="s">
        <v>38785</v>
      </c>
      <c r="D20419" t="str">
        <f t="shared" ref="D20419:D20482" si="319">B20419&amp;" "&amp;C20419</f>
        <v>הדר ימימה נסר אבו שקארה</v>
      </c>
    </row>
    <row r="20420" spans="1:4" x14ac:dyDescent="0.25">
      <c r="A20420">
        <v>20419</v>
      </c>
      <c r="B20420" t="s">
        <v>38786</v>
      </c>
      <c r="C20420" t="s">
        <v>38787</v>
      </c>
      <c r="D20420" t="str">
        <f t="shared" si="319"/>
        <v>לידמ אילון גנור</v>
      </c>
    </row>
    <row r="20421" spans="1:4" x14ac:dyDescent="0.25">
      <c r="A20421">
        <v>20420</v>
      </c>
      <c r="B20421" t="s">
        <v>38788</v>
      </c>
      <c r="C20421" t="s">
        <v>38789</v>
      </c>
      <c r="D20421" t="str">
        <f t="shared" si="319"/>
        <v>מטלה גור-אריה דאיה</v>
      </c>
    </row>
    <row r="20422" spans="1:4" x14ac:dyDescent="0.25">
      <c r="A20422">
        <v>20421</v>
      </c>
      <c r="B20422" t="s">
        <v>38790</v>
      </c>
      <c r="C20422" t="s">
        <v>38791</v>
      </c>
      <c r="D20422" t="str">
        <f t="shared" si="319"/>
        <v>גניה-דזי מונגם</v>
      </c>
    </row>
    <row r="20423" spans="1:4" x14ac:dyDescent="0.25">
      <c r="A20423">
        <v>20422</v>
      </c>
      <c r="B20423" t="s">
        <v>38792</v>
      </c>
      <c r="C20423" t="s">
        <v>38793</v>
      </c>
      <c r="D20423" t="str">
        <f t="shared" si="319"/>
        <v>ניסן סיימון קירילין</v>
      </c>
    </row>
    <row r="20424" spans="1:4" x14ac:dyDescent="0.25">
      <c r="A20424">
        <v>20423</v>
      </c>
      <c r="B20424" t="s">
        <v>38794</v>
      </c>
      <c r="C20424" t="s">
        <v>38795</v>
      </c>
      <c r="D20424" t="str">
        <f t="shared" si="319"/>
        <v>זוהה אבו קישק</v>
      </c>
    </row>
    <row r="20425" spans="1:4" x14ac:dyDescent="0.25">
      <c r="A20425">
        <v>20424</v>
      </c>
      <c r="B20425" t="s">
        <v>38796</v>
      </c>
      <c r="C20425" t="s">
        <v>38797</v>
      </c>
      <c r="D20425" t="str">
        <f t="shared" si="319"/>
        <v>יוסי - ירושלים סורילוב</v>
      </c>
    </row>
    <row r="20426" spans="1:4" x14ac:dyDescent="0.25">
      <c r="A20426">
        <v>20425</v>
      </c>
      <c r="B20426" t="s">
        <v>38798</v>
      </c>
      <c r="C20426" t="s">
        <v>38799</v>
      </c>
      <c r="D20426" t="str">
        <f t="shared" si="319"/>
        <v>חן פנינה יהודה חנאל</v>
      </c>
    </row>
    <row r="20427" spans="1:4" x14ac:dyDescent="0.25">
      <c r="A20427">
        <v>20426</v>
      </c>
      <c r="B20427" t="s">
        <v>38800</v>
      </c>
      <c r="C20427" t="s">
        <v>38801</v>
      </c>
      <c r="D20427" t="str">
        <f t="shared" si="319"/>
        <v>אשראף חן בורוכוב</v>
      </c>
    </row>
    <row r="20428" spans="1:4" x14ac:dyDescent="0.25">
      <c r="A20428">
        <v>20427</v>
      </c>
      <c r="B20428" t="s">
        <v>38802</v>
      </c>
      <c r="C20428" t="s">
        <v>38803</v>
      </c>
      <c r="D20428" t="str">
        <f t="shared" si="319"/>
        <v>נתן דורון סירק</v>
      </c>
    </row>
    <row r="20429" spans="1:4" x14ac:dyDescent="0.25">
      <c r="A20429">
        <v>20428</v>
      </c>
      <c r="B20429" t="s">
        <v>38804</v>
      </c>
      <c r="C20429" t="s">
        <v>38805</v>
      </c>
      <c r="D20429" t="str">
        <f t="shared" si="319"/>
        <v>עידן אהרן אטינג</v>
      </c>
    </row>
    <row r="20430" spans="1:4" x14ac:dyDescent="0.25">
      <c r="A20430">
        <v>20429</v>
      </c>
      <c r="B20430" t="s">
        <v>38806</v>
      </c>
      <c r="C20430" t="s">
        <v>38807</v>
      </c>
      <c r="D20430" t="str">
        <f t="shared" si="319"/>
        <v>שמרת שחר פדורצ'נקו</v>
      </c>
    </row>
    <row r="20431" spans="1:4" x14ac:dyDescent="0.25">
      <c r="A20431">
        <v>20430</v>
      </c>
      <c r="B20431" t="s">
        <v>38808</v>
      </c>
      <c r="C20431" t="s">
        <v>5894</v>
      </c>
      <c r="D20431" t="str">
        <f t="shared" si="319"/>
        <v>אולק פייגה</v>
      </c>
    </row>
    <row r="20432" spans="1:4" x14ac:dyDescent="0.25">
      <c r="A20432">
        <v>20431</v>
      </c>
      <c r="B20432" t="s">
        <v>38809</v>
      </c>
      <c r="C20432" t="s">
        <v>38810</v>
      </c>
      <c r="D20432" t="str">
        <f t="shared" si="319"/>
        <v>הוליה ירובינסקי</v>
      </c>
    </row>
    <row r="20433" spans="1:4" x14ac:dyDescent="0.25">
      <c r="A20433">
        <v>20432</v>
      </c>
      <c r="B20433" t="s">
        <v>38811</v>
      </c>
      <c r="C20433" t="s">
        <v>38812</v>
      </c>
      <c r="D20433" t="str">
        <f t="shared" si="319"/>
        <v>בן ציון גדליה קיטלארו</v>
      </c>
    </row>
    <row r="20434" spans="1:4" x14ac:dyDescent="0.25">
      <c r="A20434">
        <v>20433</v>
      </c>
      <c r="B20434" t="s">
        <v>38813</v>
      </c>
      <c r="C20434" t="s">
        <v>38814</v>
      </c>
      <c r="D20434" t="str">
        <f t="shared" si="319"/>
        <v>נורית זהבה רסניק</v>
      </c>
    </row>
    <row r="20435" spans="1:4" x14ac:dyDescent="0.25">
      <c r="A20435">
        <v>20434</v>
      </c>
      <c r="B20435" t="s">
        <v>38815</v>
      </c>
      <c r="C20435" t="s">
        <v>38816</v>
      </c>
      <c r="D20435" t="str">
        <f t="shared" si="319"/>
        <v>אפרת לאה איפנברג</v>
      </c>
    </row>
    <row r="20436" spans="1:4" x14ac:dyDescent="0.25">
      <c r="A20436">
        <v>20435</v>
      </c>
      <c r="B20436" t="s">
        <v>38817</v>
      </c>
      <c r="C20436" t="s">
        <v>38818</v>
      </c>
      <c r="D20436" t="str">
        <f t="shared" si="319"/>
        <v>ליאורה לאה בן-דיין</v>
      </c>
    </row>
    <row r="20437" spans="1:4" x14ac:dyDescent="0.25">
      <c r="A20437">
        <v>20436</v>
      </c>
      <c r="B20437" t="s">
        <v>38819</v>
      </c>
      <c r="C20437" t="s">
        <v>38820</v>
      </c>
      <c r="D20437" t="str">
        <f t="shared" si="319"/>
        <v>יעל טלי ואקנין קינן</v>
      </c>
    </row>
    <row r="20438" spans="1:4" x14ac:dyDescent="0.25">
      <c r="A20438">
        <v>20437</v>
      </c>
      <c r="B20438" t="s">
        <v>38821</v>
      </c>
      <c r="C20438" t="s">
        <v>38822</v>
      </c>
      <c r="D20438" t="str">
        <f t="shared" si="319"/>
        <v>הלנה-חיה אדרי ששתיאל</v>
      </c>
    </row>
    <row r="20439" spans="1:4" x14ac:dyDescent="0.25">
      <c r="A20439">
        <v>20438</v>
      </c>
      <c r="B20439" t="s">
        <v>38823</v>
      </c>
      <c r="C20439" t="s">
        <v>38824</v>
      </c>
      <c r="D20439" t="str">
        <f t="shared" si="319"/>
        <v>נצחיה ויקי קורולבסקי יעקובשוילי</v>
      </c>
    </row>
    <row r="20440" spans="1:4" x14ac:dyDescent="0.25">
      <c r="A20440">
        <v>20439</v>
      </c>
      <c r="B20440" t="s">
        <v>38825</v>
      </c>
      <c r="C20440" t="s">
        <v>38826</v>
      </c>
      <c r="D20440" t="str">
        <f t="shared" si="319"/>
        <v>זהבה קטי בזר</v>
      </c>
    </row>
    <row r="20441" spans="1:4" x14ac:dyDescent="0.25">
      <c r="A20441">
        <v>20440</v>
      </c>
      <c r="B20441" t="s">
        <v>38827</v>
      </c>
      <c r="C20441" t="s">
        <v>38828</v>
      </c>
      <c r="D20441" t="str">
        <f t="shared" si="319"/>
        <v>שרהבת מרים גרומט</v>
      </c>
    </row>
    <row r="20442" spans="1:4" x14ac:dyDescent="0.25">
      <c r="A20442">
        <v>20441</v>
      </c>
      <c r="B20442" t="s">
        <v>38829</v>
      </c>
      <c r="C20442" t="s">
        <v>38830</v>
      </c>
      <c r="D20442" t="str">
        <f t="shared" si="319"/>
        <v>זאב איתן חן לוי</v>
      </c>
    </row>
    <row r="20443" spans="1:4" x14ac:dyDescent="0.25">
      <c r="A20443">
        <v>20442</v>
      </c>
      <c r="B20443" t="s">
        <v>38831</v>
      </c>
      <c r="C20443" t="s">
        <v>38832</v>
      </c>
      <c r="D20443" t="str">
        <f t="shared" si="319"/>
        <v>חיה גיזל קסטליאנו</v>
      </c>
    </row>
    <row r="20444" spans="1:4" x14ac:dyDescent="0.25">
      <c r="A20444">
        <v>20443</v>
      </c>
      <c r="B20444" t="s">
        <v>38833</v>
      </c>
      <c r="C20444" t="s">
        <v>38834</v>
      </c>
      <c r="D20444" t="str">
        <f t="shared" si="319"/>
        <v>נימי נסים בוטורלין</v>
      </c>
    </row>
    <row r="20445" spans="1:4" x14ac:dyDescent="0.25">
      <c r="A20445">
        <v>20444</v>
      </c>
      <c r="B20445" t="s">
        <v>38835</v>
      </c>
      <c r="C20445" t="s">
        <v>38836</v>
      </c>
      <c r="D20445" t="str">
        <f t="shared" si="319"/>
        <v>יוספור  בת  שבע קולודיזנר</v>
      </c>
    </row>
    <row r="20446" spans="1:4" x14ac:dyDescent="0.25">
      <c r="A20446">
        <v>20445</v>
      </c>
      <c r="B20446" t="s">
        <v>13016</v>
      </c>
      <c r="C20446" t="s">
        <v>38837</v>
      </c>
      <c r="D20446" t="str">
        <f t="shared" si="319"/>
        <v>סלום טסלר ברגמן</v>
      </c>
    </row>
    <row r="20447" spans="1:4" x14ac:dyDescent="0.25">
      <c r="A20447">
        <v>20446</v>
      </c>
      <c r="B20447" t="s">
        <v>38838</v>
      </c>
      <c r="C20447" t="s">
        <v>38839</v>
      </c>
      <c r="D20447" t="str">
        <f t="shared" si="319"/>
        <v>טלי - טובה בן חיל</v>
      </c>
    </row>
    <row r="20448" spans="1:4" x14ac:dyDescent="0.25">
      <c r="A20448">
        <v>20447</v>
      </c>
      <c r="B20448" t="s">
        <v>38840</v>
      </c>
      <c r="C20448" t="s">
        <v>38841</v>
      </c>
      <c r="D20448" t="str">
        <f t="shared" si="319"/>
        <v>קרלוטה ב זטקובסקי</v>
      </c>
    </row>
    <row r="20449" spans="1:4" x14ac:dyDescent="0.25">
      <c r="A20449">
        <v>20448</v>
      </c>
      <c r="B20449" t="s">
        <v>17661</v>
      </c>
      <c r="C20449" t="s">
        <v>38842</v>
      </c>
      <c r="D20449" t="str">
        <f t="shared" si="319"/>
        <v>אוסוב קרימצ'נסקי</v>
      </c>
    </row>
    <row r="20450" spans="1:4" x14ac:dyDescent="0.25">
      <c r="A20450">
        <v>20449</v>
      </c>
      <c r="B20450" t="s">
        <v>38843</v>
      </c>
      <c r="C20450" t="s">
        <v>38844</v>
      </c>
      <c r="D20450" t="str">
        <f t="shared" si="319"/>
        <v>גדעון )שלום( שגיא רוטשטיין</v>
      </c>
    </row>
    <row r="20451" spans="1:4" x14ac:dyDescent="0.25">
      <c r="A20451">
        <v>20450</v>
      </c>
      <c r="B20451" t="s">
        <v>38845</v>
      </c>
      <c r="C20451" t="s">
        <v>38846</v>
      </c>
      <c r="D20451" t="str">
        <f t="shared" si="319"/>
        <v>דין אלי אשן</v>
      </c>
    </row>
    <row r="20452" spans="1:4" x14ac:dyDescent="0.25">
      <c r="A20452">
        <v>20451</v>
      </c>
      <c r="B20452" t="s">
        <v>38847</v>
      </c>
      <c r="C20452" t="s">
        <v>38848</v>
      </c>
      <c r="D20452" t="str">
        <f t="shared" si="319"/>
        <v>יעקב יקיר פירו מושאוף</v>
      </c>
    </row>
    <row r="20453" spans="1:4" x14ac:dyDescent="0.25">
      <c r="A20453">
        <v>20452</v>
      </c>
      <c r="B20453" t="s">
        <v>38849</v>
      </c>
      <c r="C20453" t="s">
        <v>38850</v>
      </c>
      <c r="D20453" t="str">
        <f t="shared" si="319"/>
        <v>יצחק  ז"ל טמרצ'ק</v>
      </c>
    </row>
    <row r="20454" spans="1:4" x14ac:dyDescent="0.25">
      <c r="A20454">
        <v>20453</v>
      </c>
      <c r="B20454" t="s">
        <v>38851</v>
      </c>
      <c r="C20454" t="s">
        <v>38852</v>
      </c>
      <c r="D20454" t="str">
        <f t="shared" si="319"/>
        <v>עידן סולי אובסיאניקוב</v>
      </c>
    </row>
    <row r="20455" spans="1:4" x14ac:dyDescent="0.25">
      <c r="A20455">
        <v>20454</v>
      </c>
      <c r="B20455" t="s">
        <v>38853</v>
      </c>
      <c r="C20455" t="s">
        <v>38854</v>
      </c>
      <c r="D20455" t="str">
        <f t="shared" si="319"/>
        <v>קלרית קרן קלינסקי</v>
      </c>
    </row>
    <row r="20456" spans="1:4" x14ac:dyDescent="0.25">
      <c r="A20456">
        <v>20455</v>
      </c>
      <c r="B20456" t="s">
        <v>38855</v>
      </c>
      <c r="C20456" t="s">
        <v>38856</v>
      </c>
      <c r="D20456" t="str">
        <f t="shared" si="319"/>
        <v>אנה מרים חומי</v>
      </c>
    </row>
    <row r="20457" spans="1:4" x14ac:dyDescent="0.25">
      <c r="A20457">
        <v>20456</v>
      </c>
      <c r="B20457" t="s">
        <v>38857</v>
      </c>
      <c r="C20457" t="s">
        <v>38858</v>
      </c>
      <c r="D20457" t="str">
        <f t="shared" si="319"/>
        <v>ליזה לאה קרצנר</v>
      </c>
    </row>
    <row r="20458" spans="1:4" x14ac:dyDescent="0.25">
      <c r="A20458">
        <v>20457</v>
      </c>
      <c r="B20458" t="s">
        <v>38859</v>
      </c>
      <c r="C20458" t="s">
        <v>38860</v>
      </c>
      <c r="D20458" t="str">
        <f t="shared" si="319"/>
        <v>מעיין דינה לואיז פאר סיקרון</v>
      </c>
    </row>
    <row r="20459" spans="1:4" x14ac:dyDescent="0.25">
      <c r="A20459">
        <v>20458</v>
      </c>
      <c r="B20459" t="s">
        <v>38861</v>
      </c>
      <c r="C20459" t="s">
        <v>38862</v>
      </c>
      <c r="D20459" t="str">
        <f t="shared" si="319"/>
        <v>שיחה אלקון-לורברבוים</v>
      </c>
    </row>
    <row r="20460" spans="1:4" x14ac:dyDescent="0.25">
      <c r="A20460">
        <v>20459</v>
      </c>
      <c r="B20460" t="s">
        <v>38863</v>
      </c>
      <c r="C20460" t="s">
        <v>38864</v>
      </c>
      <c r="D20460" t="str">
        <f t="shared" si="319"/>
        <v>ריקי  - רקפת וולפינגר</v>
      </c>
    </row>
    <row r="20461" spans="1:4" x14ac:dyDescent="0.25">
      <c r="A20461">
        <v>20460</v>
      </c>
      <c r="B20461" t="s">
        <v>38865</v>
      </c>
      <c r="C20461" t="s">
        <v>38866</v>
      </c>
      <c r="D20461" t="str">
        <f t="shared" si="319"/>
        <v>דוד וויליאם קוסיך</v>
      </c>
    </row>
    <row r="20462" spans="1:4" x14ac:dyDescent="0.25">
      <c r="A20462">
        <v>20461</v>
      </c>
      <c r="B20462" t="s">
        <v>38867</v>
      </c>
      <c r="C20462" t="s">
        <v>38868</v>
      </c>
      <c r="D20462" t="str">
        <f t="shared" si="319"/>
        <v>מרים גאולה אבו שולדום</v>
      </c>
    </row>
    <row r="20463" spans="1:4" x14ac:dyDescent="0.25">
      <c r="A20463">
        <v>20462</v>
      </c>
      <c r="B20463" t="s">
        <v>38869</v>
      </c>
      <c r="C20463" t="s">
        <v>38870</v>
      </c>
      <c r="D20463" t="str">
        <f t="shared" si="319"/>
        <v>רחל ז"ל גלוזמן חיים</v>
      </c>
    </row>
    <row r="20464" spans="1:4" x14ac:dyDescent="0.25">
      <c r="A20464">
        <v>20463</v>
      </c>
      <c r="B20464" t="s">
        <v>38871</v>
      </c>
      <c r="C20464" t="s">
        <v>38872</v>
      </c>
      <c r="D20464" t="str">
        <f t="shared" si="319"/>
        <v>רשלין יגובוב</v>
      </c>
    </row>
    <row r="20465" spans="1:4" x14ac:dyDescent="0.25">
      <c r="A20465">
        <v>20464</v>
      </c>
      <c r="B20465" t="s">
        <v>9536</v>
      </c>
      <c r="C20465" t="s">
        <v>38873</v>
      </c>
      <c r="D20465" t="str">
        <f t="shared" si="319"/>
        <v>חלד ברגמן צבן</v>
      </c>
    </row>
    <row r="20466" spans="1:4" x14ac:dyDescent="0.25">
      <c r="A20466">
        <v>20465</v>
      </c>
      <c r="B20466" t="s">
        <v>38874</v>
      </c>
      <c r="C20466" t="s">
        <v>38875</v>
      </c>
      <c r="D20466" t="str">
        <f t="shared" si="319"/>
        <v>גלא עמית איפרגן</v>
      </c>
    </row>
    <row r="20467" spans="1:4" x14ac:dyDescent="0.25">
      <c r="A20467">
        <v>20466</v>
      </c>
      <c r="B20467" t="s">
        <v>38876</v>
      </c>
      <c r="C20467" t="s">
        <v>38877</v>
      </c>
      <c r="D20467" t="str">
        <f t="shared" si="319"/>
        <v>חנה  ענת פורת טולדנו</v>
      </c>
    </row>
    <row r="20468" spans="1:4" x14ac:dyDescent="0.25">
      <c r="A20468">
        <v>20467</v>
      </c>
      <c r="B20468" t="s">
        <v>38878</v>
      </c>
      <c r="C20468" t="s">
        <v>38879</v>
      </c>
      <c r="D20468" t="str">
        <f t="shared" si="319"/>
        <v>אוריה ג'ורג'ט לישביץ</v>
      </c>
    </row>
    <row r="20469" spans="1:4" x14ac:dyDescent="0.25">
      <c r="A20469">
        <v>20468</v>
      </c>
      <c r="B20469" t="s">
        <v>38880</v>
      </c>
      <c r="C20469" t="s">
        <v>38881</v>
      </c>
      <c r="D20469" t="str">
        <f t="shared" si="319"/>
        <v>ברקאי חיים ברוך חישמה</v>
      </c>
    </row>
    <row r="20470" spans="1:4" x14ac:dyDescent="0.25">
      <c r="A20470">
        <v>20469</v>
      </c>
      <c r="B20470" t="s">
        <v>38882</v>
      </c>
      <c r="C20470" t="s">
        <v>38883</v>
      </c>
      <c r="D20470" t="str">
        <f t="shared" si="319"/>
        <v>רות-פליה חודק</v>
      </c>
    </row>
    <row r="20471" spans="1:4" x14ac:dyDescent="0.25">
      <c r="A20471">
        <v>20470</v>
      </c>
      <c r="B20471" t="s">
        <v>38884</v>
      </c>
      <c r="C20471" t="s">
        <v>38885</v>
      </c>
      <c r="D20471" t="str">
        <f t="shared" si="319"/>
        <v>מרק-סת שחאדה אבו אסעד</v>
      </c>
    </row>
    <row r="20472" spans="1:4" x14ac:dyDescent="0.25">
      <c r="A20472">
        <v>20471</v>
      </c>
      <c r="B20472" t="s">
        <v>38886</v>
      </c>
      <c r="C20472" t="s">
        <v>38887</v>
      </c>
      <c r="D20472" t="str">
        <f t="shared" si="319"/>
        <v>מיחאיל קלם</v>
      </c>
    </row>
    <row r="20473" spans="1:4" x14ac:dyDescent="0.25">
      <c r="A20473">
        <v>20472</v>
      </c>
      <c r="B20473" t="s">
        <v>38888</v>
      </c>
      <c r="C20473" t="s">
        <v>12762</v>
      </c>
      <c r="D20473" t="str">
        <f t="shared" si="319"/>
        <v>אליעזר יוסף אלרם</v>
      </c>
    </row>
    <row r="20474" spans="1:4" x14ac:dyDescent="0.25">
      <c r="A20474">
        <v>20473</v>
      </c>
      <c r="B20474" t="s">
        <v>38889</v>
      </c>
      <c r="C20474" t="s">
        <v>38890</v>
      </c>
      <c r="D20474" t="str">
        <f t="shared" si="319"/>
        <v>אילדר בית אב</v>
      </c>
    </row>
    <row r="20475" spans="1:4" x14ac:dyDescent="0.25">
      <c r="A20475">
        <v>20474</v>
      </c>
      <c r="B20475" t="s">
        <v>38891</v>
      </c>
      <c r="C20475" t="s">
        <v>38892</v>
      </c>
      <c r="D20475" t="str">
        <f t="shared" si="319"/>
        <v>אליעוז שמעון נורקין</v>
      </c>
    </row>
    <row r="20476" spans="1:4" x14ac:dyDescent="0.25">
      <c r="A20476">
        <v>20475</v>
      </c>
      <c r="B20476" t="s">
        <v>38893</v>
      </c>
      <c r="C20476" t="s">
        <v>38894</v>
      </c>
      <c r="D20476" t="str">
        <f t="shared" si="319"/>
        <v>אוטיליה פודין</v>
      </c>
    </row>
    <row r="20477" spans="1:4" x14ac:dyDescent="0.25">
      <c r="A20477">
        <v>20476</v>
      </c>
      <c r="B20477" t="s">
        <v>38895</v>
      </c>
      <c r="C20477" t="s">
        <v>38896</v>
      </c>
      <c r="D20477" t="str">
        <f t="shared" si="319"/>
        <v>סורינה מיכאלה בן-זכרי</v>
      </c>
    </row>
    <row r="20478" spans="1:4" x14ac:dyDescent="0.25">
      <c r="A20478">
        <v>20477</v>
      </c>
      <c r="B20478" t="s">
        <v>38897</v>
      </c>
      <c r="C20478" t="s">
        <v>38898</v>
      </c>
      <c r="D20478" t="str">
        <f t="shared" si="319"/>
        <v>נבוואן סוסנובסקיך</v>
      </c>
    </row>
    <row r="20479" spans="1:4" x14ac:dyDescent="0.25">
      <c r="A20479">
        <v>20478</v>
      </c>
      <c r="B20479" t="s">
        <v>38899</v>
      </c>
      <c r="C20479" t="s">
        <v>38900</v>
      </c>
      <c r="D20479" t="str">
        <f t="shared" si="319"/>
        <v>סיסאי ששון קיני שטנגל</v>
      </c>
    </row>
    <row r="20480" spans="1:4" x14ac:dyDescent="0.25">
      <c r="A20480">
        <v>20479</v>
      </c>
      <c r="B20480" t="s">
        <v>38901</v>
      </c>
      <c r="C20480" t="s">
        <v>38902</v>
      </c>
      <c r="D20480" t="str">
        <f t="shared" si="319"/>
        <v>רחמים יאיר בן עדיבה</v>
      </c>
    </row>
    <row r="20481" spans="1:4" x14ac:dyDescent="0.25">
      <c r="A20481">
        <v>20480</v>
      </c>
      <c r="B20481" t="s">
        <v>38903</v>
      </c>
      <c r="C20481" t="s">
        <v>38904</v>
      </c>
      <c r="D20481" t="str">
        <f t="shared" si="319"/>
        <v>חנה נעמי ירמנקו</v>
      </c>
    </row>
    <row r="20482" spans="1:4" x14ac:dyDescent="0.25">
      <c r="A20482">
        <v>20481</v>
      </c>
      <c r="B20482" t="s">
        <v>38905</v>
      </c>
      <c r="C20482" t="s">
        <v>38906</v>
      </c>
      <c r="D20482" t="str">
        <f t="shared" si="319"/>
        <v>ארז אהרן יטמנין</v>
      </c>
    </row>
    <row r="20483" spans="1:4" x14ac:dyDescent="0.25">
      <c r="A20483">
        <v>20482</v>
      </c>
      <c r="B20483" t="s">
        <v>38907</v>
      </c>
      <c r="C20483" t="s">
        <v>38908</v>
      </c>
      <c r="D20483" t="str">
        <f t="shared" ref="D20483:D20546" si="320">B20483&amp;" "&amp;C20483</f>
        <v>אליסף שלמה בן כורש</v>
      </c>
    </row>
    <row r="20484" spans="1:4" x14ac:dyDescent="0.25">
      <c r="A20484">
        <v>20483</v>
      </c>
      <c r="B20484" t="s">
        <v>38909</v>
      </c>
      <c r="C20484" t="s">
        <v>38910</v>
      </c>
      <c r="D20484" t="str">
        <f t="shared" si="320"/>
        <v>ירין משה סנטר</v>
      </c>
    </row>
    <row r="20485" spans="1:4" x14ac:dyDescent="0.25">
      <c r="A20485">
        <v>20484</v>
      </c>
      <c r="B20485" t="s">
        <v>38911</v>
      </c>
      <c r="C20485" t="s">
        <v>38912</v>
      </c>
      <c r="D20485" t="str">
        <f t="shared" si="320"/>
        <v>אפרים שרגא קורנילנקו</v>
      </c>
    </row>
    <row r="20486" spans="1:4" x14ac:dyDescent="0.25">
      <c r="A20486">
        <v>20485</v>
      </c>
      <c r="B20486" t="s">
        <v>8184</v>
      </c>
      <c r="C20486" t="s">
        <v>38913</v>
      </c>
      <c r="D20486" t="str">
        <f t="shared" si="320"/>
        <v>מסלה חבא</v>
      </c>
    </row>
    <row r="20487" spans="1:4" x14ac:dyDescent="0.25">
      <c r="A20487">
        <v>20486</v>
      </c>
      <c r="B20487" t="s">
        <v>38914</v>
      </c>
      <c r="C20487" t="s">
        <v>38915</v>
      </c>
      <c r="D20487" t="str">
        <f t="shared" si="320"/>
        <v>אלכסנדרה אביטל וינרב צוהר</v>
      </c>
    </row>
    <row r="20488" spans="1:4" x14ac:dyDescent="0.25">
      <c r="A20488">
        <v>20487</v>
      </c>
      <c r="B20488" t="s">
        <v>38916</v>
      </c>
      <c r="C20488" t="s">
        <v>38917</v>
      </c>
      <c r="D20488" t="str">
        <f t="shared" si="320"/>
        <v>פגעיאל פרמט</v>
      </c>
    </row>
    <row r="20489" spans="1:4" x14ac:dyDescent="0.25">
      <c r="A20489">
        <v>20488</v>
      </c>
      <c r="B20489" t="s">
        <v>38918</v>
      </c>
      <c r="C20489" t="s">
        <v>38919</v>
      </c>
      <c r="D20489" t="str">
        <f t="shared" si="320"/>
        <v>גנינה כשרי</v>
      </c>
    </row>
    <row r="20490" spans="1:4" x14ac:dyDescent="0.25">
      <c r="A20490">
        <v>20489</v>
      </c>
      <c r="B20490" t="s">
        <v>38920</v>
      </c>
      <c r="C20490" t="s">
        <v>38921</v>
      </c>
      <c r="D20490" t="str">
        <f t="shared" si="320"/>
        <v>ג'יבריל סולומון נוגווקאר</v>
      </c>
    </row>
    <row r="20491" spans="1:4" x14ac:dyDescent="0.25">
      <c r="A20491">
        <v>20490</v>
      </c>
      <c r="B20491" t="s">
        <v>38922</v>
      </c>
      <c r="C20491" t="s">
        <v>38923</v>
      </c>
      <c r="D20491" t="str">
        <f t="shared" si="320"/>
        <v>אביחיל--יוסף סוסתיאל</v>
      </c>
    </row>
    <row r="20492" spans="1:4" x14ac:dyDescent="0.25">
      <c r="A20492">
        <v>20491</v>
      </c>
      <c r="B20492" t="s">
        <v>38924</v>
      </c>
      <c r="C20492" t="s">
        <v>38925</v>
      </c>
      <c r="D20492" t="str">
        <f t="shared" si="320"/>
        <v>אורנה-אביטל סלדץ</v>
      </c>
    </row>
    <row r="20493" spans="1:4" x14ac:dyDescent="0.25">
      <c r="A20493">
        <v>20492</v>
      </c>
      <c r="B20493" t="s">
        <v>38926</v>
      </c>
      <c r="C20493" t="s">
        <v>38927</v>
      </c>
      <c r="D20493" t="str">
        <f t="shared" si="320"/>
        <v>יהודה או וינברג פרנקל</v>
      </c>
    </row>
    <row r="20494" spans="1:4" x14ac:dyDescent="0.25">
      <c r="A20494">
        <v>20493</v>
      </c>
      <c r="B20494" t="s">
        <v>38928</v>
      </c>
      <c r="C20494" t="s">
        <v>38929</v>
      </c>
      <c r="D20494" t="str">
        <f t="shared" si="320"/>
        <v>ידידיה אברהם גורבונוב</v>
      </c>
    </row>
    <row r="20495" spans="1:4" x14ac:dyDescent="0.25">
      <c r="A20495">
        <v>20494</v>
      </c>
      <c r="B20495" t="s">
        <v>38930</v>
      </c>
      <c r="C20495" t="s">
        <v>38931</v>
      </c>
      <c r="D20495" t="str">
        <f t="shared" si="320"/>
        <v>גיל- הלל טנא-גלעד</v>
      </c>
    </row>
    <row r="20496" spans="1:4" x14ac:dyDescent="0.25">
      <c r="A20496">
        <v>20495</v>
      </c>
      <c r="B20496" t="s">
        <v>38932</v>
      </c>
      <c r="C20496" t="s">
        <v>38933</v>
      </c>
      <c r="D20496" t="str">
        <f t="shared" si="320"/>
        <v>סיגלית מלכה פילוס</v>
      </c>
    </row>
    <row r="20497" spans="1:4" x14ac:dyDescent="0.25">
      <c r="A20497">
        <v>20496</v>
      </c>
      <c r="B20497" t="s">
        <v>38934</v>
      </c>
      <c r="C20497" t="s">
        <v>38935</v>
      </c>
      <c r="D20497" t="str">
        <f t="shared" si="320"/>
        <v>שהרדאד ג'ורבג'י</v>
      </c>
    </row>
    <row r="20498" spans="1:4" x14ac:dyDescent="0.25">
      <c r="A20498">
        <v>20497</v>
      </c>
      <c r="B20498" t="s">
        <v>38936</v>
      </c>
      <c r="C20498" t="s">
        <v>38937</v>
      </c>
      <c r="D20498" t="str">
        <f t="shared" si="320"/>
        <v>אליהו טל זיסאנו</v>
      </c>
    </row>
    <row r="20499" spans="1:4" x14ac:dyDescent="0.25">
      <c r="A20499">
        <v>20498</v>
      </c>
      <c r="B20499" t="s">
        <v>38938</v>
      </c>
      <c r="C20499" t="s">
        <v>38939</v>
      </c>
      <c r="D20499" t="str">
        <f t="shared" si="320"/>
        <v>אוקסנה שרון קטליאר</v>
      </c>
    </row>
    <row r="20500" spans="1:4" x14ac:dyDescent="0.25">
      <c r="A20500">
        <v>20499</v>
      </c>
      <c r="B20500" t="s">
        <v>38940</v>
      </c>
      <c r="C20500" t="s">
        <v>38941</v>
      </c>
      <c r="D20500" t="str">
        <f t="shared" si="320"/>
        <v>אלדיקו הלפרין שגב</v>
      </c>
    </row>
    <row r="20501" spans="1:4" x14ac:dyDescent="0.25">
      <c r="A20501">
        <v>20500</v>
      </c>
      <c r="B20501" t="s">
        <v>38942</v>
      </c>
      <c r="C20501" t="s">
        <v>38943</v>
      </c>
      <c r="D20501" t="str">
        <f t="shared" si="320"/>
        <v>הילה מלכה וידבסקי</v>
      </c>
    </row>
    <row r="20502" spans="1:4" x14ac:dyDescent="0.25">
      <c r="A20502">
        <v>20501</v>
      </c>
      <c r="B20502" t="s">
        <v>38944</v>
      </c>
      <c r="C20502" t="s">
        <v>38945</v>
      </c>
      <c r="D20502" t="str">
        <f t="shared" si="320"/>
        <v>דארה אמיר-רונן</v>
      </c>
    </row>
    <row r="20503" spans="1:4" x14ac:dyDescent="0.25">
      <c r="A20503">
        <v>20502</v>
      </c>
      <c r="B20503" t="s">
        <v>38946</v>
      </c>
      <c r="C20503" t="s">
        <v>38947</v>
      </c>
      <c r="D20503" t="str">
        <f t="shared" si="320"/>
        <v>רחל אדי נד"ב</v>
      </c>
    </row>
    <row r="20504" spans="1:4" x14ac:dyDescent="0.25">
      <c r="A20504">
        <v>20503</v>
      </c>
      <c r="B20504" t="s">
        <v>38948</v>
      </c>
      <c r="C20504" t="s">
        <v>38949</v>
      </c>
      <c r="D20504" t="str">
        <f t="shared" si="320"/>
        <v>לבנת שרה שקואי</v>
      </c>
    </row>
    <row r="20505" spans="1:4" x14ac:dyDescent="0.25">
      <c r="A20505">
        <v>20504</v>
      </c>
      <c r="B20505" t="s">
        <v>38950</v>
      </c>
      <c r="C20505" t="s">
        <v>38951</v>
      </c>
      <c r="D20505" t="str">
        <f t="shared" si="320"/>
        <v>מוחמד אל מהדי גודלמן</v>
      </c>
    </row>
    <row r="20506" spans="1:4" x14ac:dyDescent="0.25">
      <c r="A20506">
        <v>20505</v>
      </c>
      <c r="B20506" t="s">
        <v>38952</v>
      </c>
      <c r="C20506" t="s">
        <v>38953</v>
      </c>
      <c r="D20506" t="str">
        <f t="shared" si="320"/>
        <v>ארזי יעקב ליצ'יניצ'ר</v>
      </c>
    </row>
    <row r="20507" spans="1:4" x14ac:dyDescent="0.25">
      <c r="A20507">
        <v>20506</v>
      </c>
      <c r="B20507" t="s">
        <v>38954</v>
      </c>
      <c r="C20507" t="s">
        <v>38955</v>
      </c>
      <c r="D20507" t="str">
        <f t="shared" si="320"/>
        <v>רמי-אברה לרנאו</v>
      </c>
    </row>
    <row r="20508" spans="1:4" x14ac:dyDescent="0.25">
      <c r="A20508">
        <v>20507</v>
      </c>
      <c r="B20508" t="s">
        <v>38956</v>
      </c>
      <c r="C20508" t="s">
        <v>38957</v>
      </c>
      <c r="D20508" t="str">
        <f t="shared" si="320"/>
        <v>מאיסאנה זובריצקי</v>
      </c>
    </row>
    <row r="20509" spans="1:4" x14ac:dyDescent="0.25">
      <c r="A20509">
        <v>20508</v>
      </c>
      <c r="B20509" t="s">
        <v>38958</v>
      </c>
      <c r="C20509" t="s">
        <v>38959</v>
      </c>
      <c r="D20509" t="str">
        <f t="shared" si="320"/>
        <v>יעל צילה נקיב</v>
      </c>
    </row>
    <row r="20510" spans="1:4" x14ac:dyDescent="0.25">
      <c r="A20510">
        <v>20509</v>
      </c>
      <c r="B20510" t="s">
        <v>24994</v>
      </c>
      <c r="C20510" t="s">
        <v>38960</v>
      </c>
      <c r="D20510" t="str">
        <f t="shared" si="320"/>
        <v>עדין מטסס</v>
      </c>
    </row>
    <row r="20511" spans="1:4" x14ac:dyDescent="0.25">
      <c r="A20511">
        <v>20510</v>
      </c>
      <c r="B20511" t="s">
        <v>38961</v>
      </c>
      <c r="C20511" t="s">
        <v>38962</v>
      </c>
      <c r="D20511" t="str">
        <f t="shared" si="320"/>
        <v>דר'נועה קאופר</v>
      </c>
    </row>
    <row r="20512" spans="1:4" x14ac:dyDescent="0.25">
      <c r="A20512">
        <v>20511</v>
      </c>
      <c r="B20512" t="s">
        <v>38963</v>
      </c>
      <c r="C20512" t="s">
        <v>38964</v>
      </c>
      <c r="D20512" t="str">
        <f t="shared" si="320"/>
        <v>קלוטלדה רוז אופפר</v>
      </c>
    </row>
    <row r="20513" spans="1:4" x14ac:dyDescent="0.25">
      <c r="A20513">
        <v>20512</v>
      </c>
      <c r="B20513" t="s">
        <v>38965</v>
      </c>
      <c r="C20513" t="s">
        <v>38966</v>
      </c>
      <c r="D20513" t="str">
        <f t="shared" si="320"/>
        <v>אמיר - יחיה ספולקר</v>
      </c>
    </row>
    <row r="20514" spans="1:4" x14ac:dyDescent="0.25">
      <c r="A20514">
        <v>20513</v>
      </c>
      <c r="B20514" t="s">
        <v>38967</v>
      </c>
      <c r="C20514" t="s">
        <v>38968</v>
      </c>
      <c r="D20514" t="str">
        <f t="shared" si="320"/>
        <v>אוקטביו רפאל קרפטי</v>
      </c>
    </row>
    <row r="20515" spans="1:4" x14ac:dyDescent="0.25">
      <c r="A20515">
        <v>20514</v>
      </c>
      <c r="B20515" t="s">
        <v>38969</v>
      </c>
      <c r="C20515" t="s">
        <v>38970</v>
      </c>
      <c r="D20515" t="str">
        <f t="shared" si="320"/>
        <v>שי מאיר קומיסר</v>
      </c>
    </row>
    <row r="20516" spans="1:4" x14ac:dyDescent="0.25">
      <c r="A20516">
        <v>20515</v>
      </c>
      <c r="B20516" t="s">
        <v>38971</v>
      </c>
      <c r="C20516" t="s">
        <v>38972</v>
      </c>
      <c r="D20516" t="str">
        <f t="shared" si="320"/>
        <v>רישארד מנטוביץ</v>
      </c>
    </row>
    <row r="20517" spans="1:4" x14ac:dyDescent="0.25">
      <c r="A20517">
        <v>20516</v>
      </c>
      <c r="B20517" t="s">
        <v>38973</v>
      </c>
      <c r="C20517" t="s">
        <v>38974</v>
      </c>
      <c r="D20517" t="str">
        <f t="shared" si="320"/>
        <v>פבריציו ערוסי אזולאי</v>
      </c>
    </row>
    <row r="20518" spans="1:4" x14ac:dyDescent="0.25">
      <c r="A20518">
        <v>20517</v>
      </c>
      <c r="B20518" t="s">
        <v>38975</v>
      </c>
      <c r="C20518" t="s">
        <v>38976</v>
      </c>
      <c r="D20518" t="str">
        <f t="shared" si="320"/>
        <v>מלוצה רוזנקויט</v>
      </c>
    </row>
    <row r="20519" spans="1:4" x14ac:dyDescent="0.25">
      <c r="A20519">
        <v>20518</v>
      </c>
      <c r="B20519" t="s">
        <v>38977</v>
      </c>
      <c r="C20519" t="s">
        <v>38978</v>
      </c>
      <c r="D20519" t="str">
        <f t="shared" si="320"/>
        <v>סוניה נע בדוויה-חמיס</v>
      </c>
    </row>
    <row r="20520" spans="1:4" x14ac:dyDescent="0.25">
      <c r="A20520">
        <v>20519</v>
      </c>
      <c r="B20520" t="s">
        <v>38979</v>
      </c>
      <c r="C20520" t="s">
        <v>38980</v>
      </c>
      <c r="D20520" t="str">
        <f t="shared" si="320"/>
        <v>גל שמואל סיניאבסקי</v>
      </c>
    </row>
    <row r="20521" spans="1:4" x14ac:dyDescent="0.25">
      <c r="A20521">
        <v>20520</v>
      </c>
      <c r="B20521" t="s">
        <v>38981</v>
      </c>
      <c r="C20521" t="s">
        <v>38982</v>
      </c>
      <c r="D20521" t="str">
        <f t="shared" si="320"/>
        <v>קרוס מוני ח'וריה-עבד</v>
      </c>
    </row>
    <row r="20522" spans="1:4" x14ac:dyDescent="0.25">
      <c r="A20522">
        <v>20521</v>
      </c>
      <c r="B20522" t="s">
        <v>38983</v>
      </c>
      <c r="C20522" t="s">
        <v>38984</v>
      </c>
      <c r="D20522" t="str">
        <f t="shared" si="320"/>
        <v>ליעם פרנג'י</v>
      </c>
    </row>
    <row r="20523" spans="1:4" x14ac:dyDescent="0.25">
      <c r="A20523">
        <v>20522</v>
      </c>
      <c r="B20523" t="s">
        <v>38985</v>
      </c>
      <c r="C20523" t="s">
        <v>38986</v>
      </c>
      <c r="D20523" t="str">
        <f t="shared" si="320"/>
        <v>עומר פנחס מאלץ</v>
      </c>
    </row>
    <row r="20524" spans="1:4" x14ac:dyDescent="0.25">
      <c r="A20524">
        <v>20523</v>
      </c>
      <c r="B20524" t="s">
        <v>38987</v>
      </c>
      <c r="C20524" t="s">
        <v>38988</v>
      </c>
      <c r="D20524" t="str">
        <f t="shared" si="320"/>
        <v>אליהו יוסף ישורון ליימברג</v>
      </c>
    </row>
    <row r="20525" spans="1:4" x14ac:dyDescent="0.25">
      <c r="A20525">
        <v>20524</v>
      </c>
      <c r="B20525" t="s">
        <v>38989</v>
      </c>
      <c r="C20525" t="s">
        <v>38990</v>
      </c>
      <c r="D20525" t="str">
        <f t="shared" si="320"/>
        <v>אלה-רבקה ז'רבינסקי</v>
      </c>
    </row>
    <row r="20526" spans="1:4" x14ac:dyDescent="0.25">
      <c r="A20526">
        <v>20525</v>
      </c>
      <c r="B20526" t="s">
        <v>38991</v>
      </c>
      <c r="C20526" t="s">
        <v>38992</v>
      </c>
      <c r="D20526" t="str">
        <f t="shared" si="320"/>
        <v>אתיאל פוריס</v>
      </c>
    </row>
    <row r="20527" spans="1:4" x14ac:dyDescent="0.25">
      <c r="A20527">
        <v>20526</v>
      </c>
      <c r="B20527" t="s">
        <v>38993</v>
      </c>
      <c r="C20527" t="s">
        <v>38994</v>
      </c>
      <c r="D20527" t="str">
        <f t="shared" si="320"/>
        <v>עמית מרגלית יאמפולסקי</v>
      </c>
    </row>
    <row r="20528" spans="1:4" x14ac:dyDescent="0.25">
      <c r="A20528">
        <v>20527</v>
      </c>
      <c r="B20528" t="s">
        <v>38995</v>
      </c>
      <c r="C20528" t="s">
        <v>38996</v>
      </c>
      <c r="D20528" t="str">
        <f t="shared" si="320"/>
        <v>גיורג זקבך</v>
      </c>
    </row>
    <row r="20529" spans="1:4" x14ac:dyDescent="0.25">
      <c r="A20529">
        <v>20528</v>
      </c>
      <c r="B20529" t="s">
        <v>38997</v>
      </c>
      <c r="C20529" t="s">
        <v>38998</v>
      </c>
      <c r="D20529" t="str">
        <f t="shared" si="320"/>
        <v>מאיר רפאל הסה</v>
      </c>
    </row>
    <row r="20530" spans="1:4" x14ac:dyDescent="0.25">
      <c r="A20530">
        <v>20529</v>
      </c>
      <c r="B20530" t="s">
        <v>38999</v>
      </c>
      <c r="C20530" t="s">
        <v>39000</v>
      </c>
      <c r="D20530" t="str">
        <f t="shared" si="320"/>
        <v>כאזם בר קמה</v>
      </c>
    </row>
    <row r="20531" spans="1:4" x14ac:dyDescent="0.25">
      <c r="A20531">
        <v>20530</v>
      </c>
      <c r="B20531" t="s">
        <v>39001</v>
      </c>
      <c r="C20531" t="s">
        <v>39002</v>
      </c>
      <c r="D20531" t="str">
        <f t="shared" si="320"/>
        <v>יוסף אל-רועי פרוטיאנוב</v>
      </c>
    </row>
    <row r="20532" spans="1:4" x14ac:dyDescent="0.25">
      <c r="A20532">
        <v>20531</v>
      </c>
      <c r="B20532" t="s">
        <v>39003</v>
      </c>
      <c r="C20532" t="s">
        <v>9399</v>
      </c>
      <c r="D20532" t="str">
        <f t="shared" si="320"/>
        <v>רשל-שלי חדיג'ה</v>
      </c>
    </row>
    <row r="20533" spans="1:4" x14ac:dyDescent="0.25">
      <c r="A20533">
        <v>20532</v>
      </c>
      <c r="B20533" t="s">
        <v>39004</v>
      </c>
      <c r="C20533" t="s">
        <v>39005</v>
      </c>
      <c r="D20533" t="str">
        <f t="shared" si="320"/>
        <v>אייל ראובן רומנוביץ'</v>
      </c>
    </row>
    <row r="20534" spans="1:4" x14ac:dyDescent="0.25">
      <c r="A20534">
        <v>20533</v>
      </c>
      <c r="B20534" t="s">
        <v>39006</v>
      </c>
      <c r="C20534" t="s">
        <v>39007</v>
      </c>
      <c r="D20534" t="str">
        <f t="shared" si="320"/>
        <v>נטליו סנדלרסקי</v>
      </c>
    </row>
    <row r="20535" spans="1:4" x14ac:dyDescent="0.25">
      <c r="A20535">
        <v>20534</v>
      </c>
      <c r="B20535" t="s">
        <v>39008</v>
      </c>
      <c r="C20535" t="s">
        <v>39009</v>
      </c>
      <c r="D20535" t="str">
        <f t="shared" si="320"/>
        <v>מייק מיכאל נדן</v>
      </c>
    </row>
    <row r="20536" spans="1:4" x14ac:dyDescent="0.25">
      <c r="A20536">
        <v>20535</v>
      </c>
      <c r="B20536" t="s">
        <v>39010</v>
      </c>
      <c r="C20536" t="s">
        <v>39011</v>
      </c>
      <c r="D20536" t="str">
        <f t="shared" si="320"/>
        <v>גיליאן ייהונה</v>
      </c>
    </row>
    <row r="20537" spans="1:4" x14ac:dyDescent="0.25">
      <c r="A20537">
        <v>20536</v>
      </c>
      <c r="B20537" t="s">
        <v>39012</v>
      </c>
      <c r="C20537" t="s">
        <v>39013</v>
      </c>
      <c r="D20537" t="str">
        <f t="shared" si="320"/>
        <v>דביר מנחם מלק נופים</v>
      </c>
    </row>
    <row r="20538" spans="1:4" x14ac:dyDescent="0.25">
      <c r="A20538">
        <v>20537</v>
      </c>
      <c r="B20538" t="s">
        <v>39014</v>
      </c>
      <c r="C20538" t="s">
        <v>39015</v>
      </c>
      <c r="D20538" t="str">
        <f t="shared" si="320"/>
        <v>דר נורית ניימרק פלוטקין</v>
      </c>
    </row>
    <row r="20539" spans="1:4" x14ac:dyDescent="0.25">
      <c r="A20539">
        <v>20538</v>
      </c>
      <c r="B20539" t="s">
        <v>39016</v>
      </c>
      <c r="C20539" t="s">
        <v>39017</v>
      </c>
      <c r="D20539" t="str">
        <f t="shared" si="320"/>
        <v>סוהייב עסוס</v>
      </c>
    </row>
    <row r="20540" spans="1:4" x14ac:dyDescent="0.25">
      <c r="A20540">
        <v>20539</v>
      </c>
      <c r="B20540" t="s">
        <v>39018</v>
      </c>
      <c r="C20540" t="s">
        <v>39019</v>
      </c>
      <c r="D20540" t="str">
        <f t="shared" si="320"/>
        <v>קרן פרידה סינגה</v>
      </c>
    </row>
    <row r="20541" spans="1:4" x14ac:dyDescent="0.25">
      <c r="A20541">
        <v>20540</v>
      </c>
      <c r="B20541" t="s">
        <v>39020</v>
      </c>
      <c r="C20541" t="s">
        <v>39021</v>
      </c>
      <c r="D20541" t="str">
        <f t="shared" si="320"/>
        <v>גנט שרה אפטוב</v>
      </c>
    </row>
    <row r="20542" spans="1:4" x14ac:dyDescent="0.25">
      <c r="A20542">
        <v>20541</v>
      </c>
      <c r="B20542" t="s">
        <v>21015</v>
      </c>
      <c r="C20542" t="s">
        <v>39022</v>
      </c>
      <c r="D20542" t="str">
        <f t="shared" si="320"/>
        <v>שמגר קלוגרמן</v>
      </c>
    </row>
    <row r="20543" spans="1:4" x14ac:dyDescent="0.25">
      <c r="A20543">
        <v>20542</v>
      </c>
      <c r="B20543" t="s">
        <v>39023</v>
      </c>
      <c r="C20543" t="s">
        <v>5041</v>
      </c>
      <c r="D20543" t="str">
        <f t="shared" si="320"/>
        <v>יגל שלמה גשאו</v>
      </c>
    </row>
    <row r="20544" spans="1:4" x14ac:dyDescent="0.25">
      <c r="A20544">
        <v>20543</v>
      </c>
      <c r="B20544" t="s">
        <v>39024</v>
      </c>
      <c r="C20544" t="s">
        <v>39025</v>
      </c>
      <c r="D20544" t="str">
        <f t="shared" si="320"/>
        <v>יבגניה בת-אל דיאור</v>
      </c>
    </row>
    <row r="20545" spans="1:4" x14ac:dyDescent="0.25">
      <c r="A20545">
        <v>20544</v>
      </c>
      <c r="B20545" t="s">
        <v>39026</v>
      </c>
      <c r="C20545" t="s">
        <v>39027</v>
      </c>
      <c r="D20545" t="str">
        <f t="shared" si="320"/>
        <v>זאודניש-מירית קיזלשטיין</v>
      </c>
    </row>
    <row r="20546" spans="1:4" x14ac:dyDescent="0.25">
      <c r="A20546">
        <v>20545</v>
      </c>
      <c r="B20546" t="s">
        <v>39028</v>
      </c>
      <c r="C20546" t="s">
        <v>39029</v>
      </c>
      <c r="D20546" t="str">
        <f t="shared" si="320"/>
        <v>רוזה רחל אלפנביין</v>
      </c>
    </row>
    <row r="20547" spans="1:4" x14ac:dyDescent="0.25">
      <c r="A20547">
        <v>20546</v>
      </c>
      <c r="B20547" t="s">
        <v>39030</v>
      </c>
      <c r="C20547" t="s">
        <v>39031</v>
      </c>
      <c r="D20547" t="str">
        <f t="shared" ref="D20547:D20610" si="321">B20547&amp;" "&amp;C20547</f>
        <v>סאוסל נוסנקו</v>
      </c>
    </row>
    <row r="20548" spans="1:4" x14ac:dyDescent="0.25">
      <c r="A20548">
        <v>20547</v>
      </c>
      <c r="B20548" t="s">
        <v>39032</v>
      </c>
      <c r="C20548" t="s">
        <v>39033</v>
      </c>
      <c r="D20548" t="str">
        <f t="shared" si="321"/>
        <v>נוקי אל להיאני</v>
      </c>
    </row>
    <row r="20549" spans="1:4" x14ac:dyDescent="0.25">
      <c r="A20549">
        <v>20548</v>
      </c>
      <c r="B20549" t="s">
        <v>39034</v>
      </c>
      <c r="C20549" t="s">
        <v>39035</v>
      </c>
      <c r="D20549" t="str">
        <f t="shared" si="321"/>
        <v>דניס-דנה פבלוביצי</v>
      </c>
    </row>
    <row r="20550" spans="1:4" x14ac:dyDescent="0.25">
      <c r="A20550">
        <v>20549</v>
      </c>
      <c r="B20550" t="s">
        <v>39036</v>
      </c>
      <c r="C20550" t="s">
        <v>39037</v>
      </c>
      <c r="D20550" t="str">
        <f t="shared" si="321"/>
        <v>מירדזה לינדרוט-איל  ד"ר</v>
      </c>
    </row>
    <row r="20551" spans="1:4" x14ac:dyDescent="0.25">
      <c r="A20551">
        <v>20550</v>
      </c>
      <c r="B20551" t="s">
        <v>39038</v>
      </c>
      <c r="C20551" t="s">
        <v>39039</v>
      </c>
      <c r="D20551" t="str">
        <f t="shared" si="321"/>
        <v>יאיר זיו זילברמן קרון</v>
      </c>
    </row>
    <row r="20552" spans="1:4" x14ac:dyDescent="0.25">
      <c r="A20552">
        <v>20551</v>
      </c>
      <c r="B20552" t="s">
        <v>39040</v>
      </c>
      <c r="C20552" t="s">
        <v>39041</v>
      </c>
      <c r="D20552" t="str">
        <f t="shared" si="321"/>
        <v>לין ליאת קצורה</v>
      </c>
    </row>
    <row r="20553" spans="1:4" x14ac:dyDescent="0.25">
      <c r="A20553">
        <v>20552</v>
      </c>
      <c r="B20553" t="s">
        <v>39042</v>
      </c>
      <c r="C20553" t="s">
        <v>39043</v>
      </c>
      <c r="D20553" t="str">
        <f t="shared" si="321"/>
        <v>סופי רחל ליאורה שקיבי</v>
      </c>
    </row>
    <row r="20554" spans="1:4" x14ac:dyDescent="0.25">
      <c r="A20554">
        <v>20553</v>
      </c>
      <c r="B20554" t="s">
        <v>39044</v>
      </c>
      <c r="C20554" t="s">
        <v>19808</v>
      </c>
      <c r="D20554" t="str">
        <f t="shared" si="321"/>
        <v>עותמן וונדים</v>
      </c>
    </row>
    <row r="20555" spans="1:4" x14ac:dyDescent="0.25">
      <c r="A20555">
        <v>20554</v>
      </c>
      <c r="B20555" t="s">
        <v>39045</v>
      </c>
      <c r="C20555" t="s">
        <v>39046</v>
      </c>
      <c r="D20555" t="str">
        <f t="shared" si="321"/>
        <v>ערן ציון אבו סגיר</v>
      </c>
    </row>
    <row r="20556" spans="1:4" x14ac:dyDescent="0.25">
      <c r="A20556">
        <v>20555</v>
      </c>
      <c r="B20556" t="s">
        <v>39047</v>
      </c>
      <c r="C20556" t="s">
        <v>39048</v>
      </c>
      <c r="D20556" t="str">
        <f t="shared" si="321"/>
        <v>יחיאל משה ישראלי-כהן</v>
      </c>
    </row>
    <row r="20557" spans="1:4" x14ac:dyDescent="0.25">
      <c r="A20557">
        <v>20556</v>
      </c>
      <c r="B20557" t="s">
        <v>39049</v>
      </c>
      <c r="C20557" t="s">
        <v>39050</v>
      </c>
      <c r="D20557" t="str">
        <f t="shared" si="321"/>
        <v>אדריאן עדיאל מטטוף</v>
      </c>
    </row>
    <row r="20558" spans="1:4" x14ac:dyDescent="0.25">
      <c r="A20558">
        <v>20557</v>
      </c>
      <c r="B20558" t="s">
        <v>39051</v>
      </c>
      <c r="C20558" t="s">
        <v>39052</v>
      </c>
      <c r="D20558" t="str">
        <f t="shared" si="321"/>
        <v>עמית ניסן בריטמן</v>
      </c>
    </row>
    <row r="20559" spans="1:4" x14ac:dyDescent="0.25">
      <c r="A20559">
        <v>20558</v>
      </c>
      <c r="B20559" t="s">
        <v>39053</v>
      </c>
      <c r="C20559" t="s">
        <v>39054</v>
      </c>
      <c r="D20559" t="str">
        <f t="shared" si="321"/>
        <v>נסיך אמרגי רודולר</v>
      </c>
    </row>
    <row r="20560" spans="1:4" x14ac:dyDescent="0.25">
      <c r="A20560">
        <v>20559</v>
      </c>
      <c r="B20560" t="s">
        <v>39055</v>
      </c>
      <c r="C20560" t="s">
        <v>39056</v>
      </c>
      <c r="D20560" t="str">
        <f t="shared" si="321"/>
        <v>מחמוד בכ יצחק דסטאו</v>
      </c>
    </row>
    <row r="20561" spans="1:4" x14ac:dyDescent="0.25">
      <c r="A20561">
        <v>20560</v>
      </c>
      <c r="B20561" t="s">
        <v>39057</v>
      </c>
      <c r="C20561" t="s">
        <v>39058</v>
      </c>
      <c r="D20561" t="str">
        <f t="shared" si="321"/>
        <v>טדפיה שמסייב</v>
      </c>
    </row>
    <row r="20562" spans="1:4" x14ac:dyDescent="0.25">
      <c r="A20562">
        <v>20561</v>
      </c>
      <c r="B20562" t="s">
        <v>39059</v>
      </c>
      <c r="C20562" t="s">
        <v>39060</v>
      </c>
      <c r="D20562" t="str">
        <f t="shared" si="321"/>
        <v>יוליה רחל טרכטנברג קליין</v>
      </c>
    </row>
    <row r="20563" spans="1:4" x14ac:dyDescent="0.25">
      <c r="A20563">
        <v>20562</v>
      </c>
      <c r="B20563" t="s">
        <v>39061</v>
      </c>
      <c r="C20563" t="s">
        <v>39062</v>
      </c>
      <c r="D20563" t="str">
        <f t="shared" si="321"/>
        <v>סימה-שמחה שטווי</v>
      </c>
    </row>
    <row r="20564" spans="1:4" x14ac:dyDescent="0.25">
      <c r="A20564">
        <v>20563</v>
      </c>
      <c r="B20564" t="s">
        <v>39063</v>
      </c>
      <c r="C20564" t="s">
        <v>39064</v>
      </c>
      <c r="D20564" t="str">
        <f t="shared" si="321"/>
        <v>יעקב יאקי כבוב</v>
      </c>
    </row>
    <row r="20565" spans="1:4" x14ac:dyDescent="0.25">
      <c r="A20565">
        <v>20564</v>
      </c>
      <c r="B20565" t="s">
        <v>39065</v>
      </c>
      <c r="C20565" t="s">
        <v>39066</v>
      </c>
      <c r="D20565" t="str">
        <f t="shared" si="321"/>
        <v>שירלי - ירושלים שרביט כהן</v>
      </c>
    </row>
    <row r="20566" spans="1:4" x14ac:dyDescent="0.25">
      <c r="A20566">
        <v>20565</v>
      </c>
      <c r="B20566" t="s">
        <v>39067</v>
      </c>
      <c r="C20566" t="s">
        <v>39068</v>
      </c>
      <c r="D20566" t="str">
        <f t="shared" si="321"/>
        <v>אוסקנה גולדנברג יורמן</v>
      </c>
    </row>
    <row r="20567" spans="1:4" x14ac:dyDescent="0.25">
      <c r="A20567">
        <v>20566</v>
      </c>
      <c r="B20567" t="s">
        <v>39069</v>
      </c>
      <c r="C20567" t="s">
        <v>39070</v>
      </c>
      <c r="D20567" t="str">
        <f t="shared" si="321"/>
        <v>בן ולרי סטפניאן</v>
      </c>
    </row>
    <row r="20568" spans="1:4" x14ac:dyDescent="0.25">
      <c r="A20568">
        <v>20567</v>
      </c>
      <c r="B20568" t="s">
        <v>39071</v>
      </c>
      <c r="C20568" t="s">
        <v>39072</v>
      </c>
      <c r="D20568" t="str">
        <f t="shared" si="321"/>
        <v>אפיק יחיאל טוריק</v>
      </c>
    </row>
    <row r="20569" spans="1:4" x14ac:dyDescent="0.25">
      <c r="A20569">
        <v>20568</v>
      </c>
      <c r="B20569" t="s">
        <v>39073</v>
      </c>
      <c r="C20569" t="s">
        <v>39074</v>
      </c>
      <c r="D20569" t="str">
        <f t="shared" si="321"/>
        <v>סמדר דלילה לבאון</v>
      </c>
    </row>
    <row r="20570" spans="1:4" x14ac:dyDescent="0.25">
      <c r="A20570">
        <v>20569</v>
      </c>
      <c r="B20570" t="s">
        <v>39075</v>
      </c>
      <c r="C20570" t="s">
        <v>39076</v>
      </c>
      <c r="D20570" t="str">
        <f t="shared" si="321"/>
        <v>וודרילש פירסוב</v>
      </c>
    </row>
    <row r="20571" spans="1:4" x14ac:dyDescent="0.25">
      <c r="A20571">
        <v>20570</v>
      </c>
      <c r="B20571" t="s">
        <v>39077</v>
      </c>
      <c r="C20571" t="s">
        <v>39078</v>
      </c>
      <c r="D20571" t="str">
        <f t="shared" si="321"/>
        <v>יוסי טאריקו אלתרמן שאשא</v>
      </c>
    </row>
    <row r="20572" spans="1:4" x14ac:dyDescent="0.25">
      <c r="A20572">
        <v>20571</v>
      </c>
      <c r="B20572" t="s">
        <v>39079</v>
      </c>
      <c r="C20572" t="s">
        <v>39080</v>
      </c>
      <c r="D20572" t="str">
        <f t="shared" si="321"/>
        <v>פסיה-פול מוקדר</v>
      </c>
    </row>
    <row r="20573" spans="1:4" x14ac:dyDescent="0.25">
      <c r="A20573">
        <v>20572</v>
      </c>
      <c r="B20573" t="s">
        <v>39081</v>
      </c>
      <c r="C20573" t="s">
        <v>39082</v>
      </c>
      <c r="D20573" t="str">
        <f t="shared" si="321"/>
        <v>בורינה אבו אל הוא</v>
      </c>
    </row>
    <row r="20574" spans="1:4" x14ac:dyDescent="0.25">
      <c r="A20574">
        <v>20573</v>
      </c>
      <c r="B20574" t="s">
        <v>39083</v>
      </c>
      <c r="C20574" t="s">
        <v>39084</v>
      </c>
      <c r="D20574" t="str">
        <f t="shared" si="321"/>
        <v>שיינע שרה רכבוך</v>
      </c>
    </row>
    <row r="20575" spans="1:4" x14ac:dyDescent="0.25">
      <c r="A20575">
        <v>20574</v>
      </c>
      <c r="B20575" t="s">
        <v>39085</v>
      </c>
      <c r="C20575" t="s">
        <v>39086</v>
      </c>
      <c r="D20575" t="str">
        <f t="shared" si="321"/>
        <v>מיכה נפתלי עורקובי</v>
      </c>
    </row>
    <row r="20576" spans="1:4" x14ac:dyDescent="0.25">
      <c r="A20576">
        <v>20575</v>
      </c>
      <c r="B20576" t="s">
        <v>39087</v>
      </c>
      <c r="C20576" t="s">
        <v>39088</v>
      </c>
      <c r="D20576" t="str">
        <f t="shared" si="321"/>
        <v>אילנית חוה ריבו</v>
      </c>
    </row>
    <row r="20577" spans="1:4" x14ac:dyDescent="0.25">
      <c r="A20577">
        <v>20576</v>
      </c>
      <c r="B20577" t="s">
        <v>39089</v>
      </c>
      <c r="C20577" t="s">
        <v>39090</v>
      </c>
      <c r="D20577" t="str">
        <f t="shared" si="321"/>
        <v>שילב סיאס</v>
      </c>
    </row>
    <row r="20578" spans="1:4" x14ac:dyDescent="0.25">
      <c r="A20578">
        <v>20577</v>
      </c>
      <c r="B20578" t="s">
        <v>39091</v>
      </c>
      <c r="C20578" t="s">
        <v>39092</v>
      </c>
      <c r="D20578" t="str">
        <f t="shared" si="321"/>
        <v>ורוניק-פני מוערף</v>
      </c>
    </row>
    <row r="20579" spans="1:4" x14ac:dyDescent="0.25">
      <c r="A20579">
        <v>20578</v>
      </c>
      <c r="B20579" t="s">
        <v>39093</v>
      </c>
      <c r="C20579" t="s">
        <v>39094</v>
      </c>
      <c r="D20579" t="str">
        <f t="shared" si="321"/>
        <v>ווקאו הירשון</v>
      </c>
    </row>
    <row r="20580" spans="1:4" x14ac:dyDescent="0.25">
      <c r="A20580">
        <v>20579</v>
      </c>
      <c r="B20580" t="s">
        <v>39095</v>
      </c>
      <c r="C20580" t="s">
        <v>39096</v>
      </c>
      <c r="D20580" t="str">
        <f t="shared" si="321"/>
        <v>שרה מרטה קרפיבנר</v>
      </c>
    </row>
    <row r="20581" spans="1:4" x14ac:dyDescent="0.25">
      <c r="A20581">
        <v>20580</v>
      </c>
      <c r="B20581" t="s">
        <v>39097</v>
      </c>
      <c r="C20581" t="s">
        <v>39098</v>
      </c>
      <c r="D20581" t="str">
        <f t="shared" si="321"/>
        <v>אהרון אייזיק ביננשטוק</v>
      </c>
    </row>
    <row r="20582" spans="1:4" x14ac:dyDescent="0.25">
      <c r="A20582">
        <v>20581</v>
      </c>
      <c r="B20582" t="s">
        <v>39099</v>
      </c>
      <c r="C20582" t="s">
        <v>39100</v>
      </c>
      <c r="D20582" t="str">
        <f t="shared" si="321"/>
        <v>אנדריו היל בלמור</v>
      </c>
    </row>
    <row r="20583" spans="1:4" x14ac:dyDescent="0.25">
      <c r="A20583">
        <v>20582</v>
      </c>
      <c r="B20583" t="s">
        <v>39101</v>
      </c>
      <c r="C20583" t="s">
        <v>39102</v>
      </c>
      <c r="D20583" t="str">
        <f t="shared" si="321"/>
        <v>מאיליס פלר סלע</v>
      </c>
    </row>
    <row r="20584" spans="1:4" x14ac:dyDescent="0.25">
      <c r="A20584">
        <v>20583</v>
      </c>
      <c r="B20584" t="s">
        <v>39103</v>
      </c>
      <c r="C20584" t="s">
        <v>39104</v>
      </c>
      <c r="D20584" t="str">
        <f t="shared" si="321"/>
        <v>קמיליאן אבישג אבו סינה</v>
      </c>
    </row>
    <row r="20585" spans="1:4" x14ac:dyDescent="0.25">
      <c r="A20585">
        <v>20584</v>
      </c>
      <c r="B20585" t="s">
        <v>39105</v>
      </c>
      <c r="C20585" t="s">
        <v>39106</v>
      </c>
      <c r="D20585" t="str">
        <f t="shared" si="321"/>
        <v>מלכה כלי ביאדגילין</v>
      </c>
    </row>
    <row r="20586" spans="1:4" x14ac:dyDescent="0.25">
      <c r="A20586">
        <v>20585</v>
      </c>
      <c r="B20586" t="s">
        <v>39107</v>
      </c>
      <c r="C20586" t="s">
        <v>39108</v>
      </c>
      <c r="D20586" t="str">
        <f t="shared" si="321"/>
        <v>גרגינה הוקי</v>
      </c>
    </row>
    <row r="20587" spans="1:4" x14ac:dyDescent="0.25">
      <c r="A20587">
        <v>20586</v>
      </c>
      <c r="B20587" t="s">
        <v>39109</v>
      </c>
      <c r="C20587" t="s">
        <v>39110</v>
      </c>
      <c r="D20587" t="str">
        <f t="shared" si="321"/>
        <v>דמיאן אבישי פאיזוב</v>
      </c>
    </row>
    <row r="20588" spans="1:4" x14ac:dyDescent="0.25">
      <c r="A20588">
        <v>20587</v>
      </c>
      <c r="B20588" t="s">
        <v>39111</v>
      </c>
      <c r="C20588" t="s">
        <v>39112</v>
      </c>
      <c r="D20588" t="str">
        <f t="shared" si="321"/>
        <v>חוה יהודית לאוננקו</v>
      </c>
    </row>
    <row r="20589" spans="1:4" x14ac:dyDescent="0.25">
      <c r="A20589">
        <v>20588</v>
      </c>
      <c r="B20589" t="s">
        <v>39113</v>
      </c>
      <c r="C20589" t="s">
        <v>39114</v>
      </c>
      <c r="D20589" t="str">
        <f t="shared" si="321"/>
        <v>טליה מרים אירמייב</v>
      </c>
    </row>
    <row r="20590" spans="1:4" x14ac:dyDescent="0.25">
      <c r="A20590">
        <v>20589</v>
      </c>
      <c r="B20590" t="s">
        <v>39115</v>
      </c>
      <c r="C20590" t="s">
        <v>39116</v>
      </c>
      <c r="D20590" t="str">
        <f t="shared" si="321"/>
        <v>עבד אל ראווף אוחנונה גוטשל</v>
      </c>
    </row>
    <row r="20591" spans="1:4" x14ac:dyDescent="0.25">
      <c r="A20591">
        <v>20590</v>
      </c>
      <c r="B20591" t="s">
        <v>39117</v>
      </c>
      <c r="C20591" t="s">
        <v>39118</v>
      </c>
      <c r="D20591" t="str">
        <f t="shared" si="321"/>
        <v>חיים אלי גביס</v>
      </c>
    </row>
    <row r="20592" spans="1:4" x14ac:dyDescent="0.25">
      <c r="A20592">
        <v>20591</v>
      </c>
      <c r="B20592" t="s">
        <v>39119</v>
      </c>
      <c r="C20592" t="s">
        <v>39120</v>
      </c>
      <c r="D20592" t="str">
        <f t="shared" si="321"/>
        <v>ירדן אפרים סגל-רוזנבוים</v>
      </c>
    </row>
    <row r="20593" spans="1:4" x14ac:dyDescent="0.25">
      <c r="A20593">
        <v>20592</v>
      </c>
      <c r="B20593" t="s">
        <v>39121</v>
      </c>
      <c r="C20593" t="s">
        <v>39122</v>
      </c>
      <c r="D20593" t="str">
        <f t="shared" si="321"/>
        <v>איתן - ים יוזפוביץ'</v>
      </c>
    </row>
    <row r="20594" spans="1:4" x14ac:dyDescent="0.25">
      <c r="A20594">
        <v>20593</v>
      </c>
      <c r="B20594" t="s">
        <v>39123</v>
      </c>
      <c r="C20594" t="s">
        <v>39124</v>
      </c>
      <c r="D20594" t="str">
        <f t="shared" si="321"/>
        <v>סירוס לישינסקי</v>
      </c>
    </row>
    <row r="20595" spans="1:4" x14ac:dyDescent="0.25">
      <c r="A20595">
        <v>20594</v>
      </c>
      <c r="B20595" t="s">
        <v>39125</v>
      </c>
      <c r="C20595" t="s">
        <v>39126</v>
      </c>
      <c r="D20595" t="str">
        <f t="shared" si="321"/>
        <v>רויטל רגינה ברנבלום</v>
      </c>
    </row>
    <row r="20596" spans="1:4" x14ac:dyDescent="0.25">
      <c r="A20596">
        <v>20595</v>
      </c>
      <c r="B20596" t="s">
        <v>39127</v>
      </c>
      <c r="C20596" t="s">
        <v>39128</v>
      </c>
      <c r="D20596" t="str">
        <f t="shared" si="321"/>
        <v>מולאו סולימה אלדר</v>
      </c>
    </row>
    <row r="20597" spans="1:4" x14ac:dyDescent="0.25">
      <c r="A20597">
        <v>20596</v>
      </c>
      <c r="B20597" t="s">
        <v>286</v>
      </c>
      <c r="C20597" t="s">
        <v>39129</v>
      </c>
      <c r="D20597" t="str">
        <f t="shared" si="321"/>
        <v>נגר מואיסי סמחוב</v>
      </c>
    </row>
    <row r="20598" spans="1:4" x14ac:dyDescent="0.25">
      <c r="A20598">
        <v>20597</v>
      </c>
      <c r="B20598" t="s">
        <v>39130</v>
      </c>
      <c r="C20598" t="s">
        <v>39131</v>
      </c>
      <c r="D20598" t="str">
        <f t="shared" si="321"/>
        <v>ישעיה ישי צ'יז'יק</v>
      </c>
    </row>
    <row r="20599" spans="1:4" x14ac:dyDescent="0.25">
      <c r="A20599">
        <v>20598</v>
      </c>
      <c r="B20599" t="s">
        <v>39132</v>
      </c>
      <c r="C20599" t="s">
        <v>39133</v>
      </c>
      <c r="D20599" t="str">
        <f t="shared" si="321"/>
        <v>עובדיה יובל ארבבוף</v>
      </c>
    </row>
    <row r="20600" spans="1:4" x14ac:dyDescent="0.25">
      <c r="A20600">
        <v>20599</v>
      </c>
      <c r="B20600" t="s">
        <v>39134</v>
      </c>
      <c r="C20600" t="s">
        <v>39135</v>
      </c>
      <c r="D20600" t="str">
        <f t="shared" si="321"/>
        <v>נורברט מרדכי קושניר גרינפילד</v>
      </c>
    </row>
    <row r="20601" spans="1:4" x14ac:dyDescent="0.25">
      <c r="A20601">
        <v>20600</v>
      </c>
      <c r="B20601" t="s">
        <v>39136</v>
      </c>
      <c r="C20601" t="s">
        <v>39137</v>
      </c>
      <c r="D20601" t="str">
        <f t="shared" si="321"/>
        <v>ריטנה בוצר-מקורי</v>
      </c>
    </row>
    <row r="20602" spans="1:4" x14ac:dyDescent="0.25">
      <c r="A20602">
        <v>20601</v>
      </c>
      <c r="B20602" t="s">
        <v>39138</v>
      </c>
      <c r="C20602" t="s">
        <v>39139</v>
      </c>
      <c r="D20602" t="str">
        <f t="shared" si="321"/>
        <v>כפיר אהרון שטיבר</v>
      </c>
    </row>
    <row r="20603" spans="1:4" x14ac:dyDescent="0.25">
      <c r="A20603">
        <v>20602</v>
      </c>
      <c r="B20603" t="s">
        <v>39140</v>
      </c>
      <c r="C20603" t="s">
        <v>39141</v>
      </c>
      <c r="D20603" t="str">
        <f t="shared" si="321"/>
        <v>רמי רם בן עמר שכטמן</v>
      </c>
    </row>
    <row r="20604" spans="1:4" x14ac:dyDescent="0.25">
      <c r="A20604">
        <v>20603</v>
      </c>
      <c r="B20604" t="s">
        <v>1842</v>
      </c>
      <c r="C20604" t="s">
        <v>15915</v>
      </c>
      <c r="D20604" t="str">
        <f t="shared" si="321"/>
        <v>טיבי שאול שי</v>
      </c>
    </row>
    <row r="20605" spans="1:4" x14ac:dyDescent="0.25">
      <c r="A20605">
        <v>20604</v>
      </c>
      <c r="B20605" t="s">
        <v>39142</v>
      </c>
      <c r="C20605" t="s">
        <v>39143</v>
      </c>
      <c r="D20605" t="str">
        <f t="shared" si="321"/>
        <v>ענאייה קרילוב</v>
      </c>
    </row>
    <row r="20606" spans="1:4" x14ac:dyDescent="0.25">
      <c r="A20606">
        <v>20605</v>
      </c>
      <c r="B20606" t="s">
        <v>39144</v>
      </c>
      <c r="C20606" t="s">
        <v>39145</v>
      </c>
      <c r="D20606" t="str">
        <f t="shared" si="321"/>
        <v>שרינה דיקלה ביננבוים</v>
      </c>
    </row>
    <row r="20607" spans="1:4" x14ac:dyDescent="0.25">
      <c r="A20607">
        <v>20606</v>
      </c>
      <c r="B20607" t="s">
        <v>39146</v>
      </c>
      <c r="C20607" t="s">
        <v>39147</v>
      </c>
      <c r="D20607" t="str">
        <f t="shared" si="321"/>
        <v>דורינא גולשן</v>
      </c>
    </row>
    <row r="20608" spans="1:4" x14ac:dyDescent="0.25">
      <c r="A20608">
        <v>20607</v>
      </c>
      <c r="B20608" t="s">
        <v>39148</v>
      </c>
      <c r="C20608" t="s">
        <v>39149</v>
      </c>
      <c r="D20608" t="str">
        <f t="shared" si="321"/>
        <v>יוסף ב' פיקובסקי-הברמן</v>
      </c>
    </row>
    <row r="20609" spans="1:4" x14ac:dyDescent="0.25">
      <c r="A20609">
        <v>20608</v>
      </c>
      <c r="B20609" t="s">
        <v>39150</v>
      </c>
      <c r="C20609" t="s">
        <v>39151</v>
      </c>
      <c r="D20609" t="str">
        <f t="shared" si="321"/>
        <v>עבד-אל-רחמן ניכטרן</v>
      </c>
    </row>
    <row r="20610" spans="1:4" x14ac:dyDescent="0.25">
      <c r="A20610">
        <v>20609</v>
      </c>
      <c r="B20610" t="s">
        <v>39152</v>
      </c>
      <c r="C20610" t="s">
        <v>39153</v>
      </c>
      <c r="D20610" t="str">
        <f t="shared" si="321"/>
        <v>תמר סיגר ירוחים סגל</v>
      </c>
    </row>
    <row r="20611" spans="1:4" x14ac:dyDescent="0.25">
      <c r="A20611">
        <v>20610</v>
      </c>
      <c r="B20611" t="s">
        <v>39154</v>
      </c>
      <c r="C20611" t="s">
        <v>39155</v>
      </c>
      <c r="D20611" t="str">
        <f t="shared" ref="D20611:D20674" si="322">B20611&amp;" "&amp;C20611</f>
        <v>רז ישראל ברקן פרל</v>
      </c>
    </row>
    <row r="20612" spans="1:4" x14ac:dyDescent="0.25">
      <c r="A20612">
        <v>20611</v>
      </c>
      <c r="B20612" t="s">
        <v>39156</v>
      </c>
      <c r="C20612" t="s">
        <v>39157</v>
      </c>
      <c r="D20612" t="str">
        <f t="shared" si="322"/>
        <v>עדיאל אהרון גריין</v>
      </c>
    </row>
    <row r="20613" spans="1:4" x14ac:dyDescent="0.25">
      <c r="A20613">
        <v>20612</v>
      </c>
      <c r="B20613" t="s">
        <v>39158</v>
      </c>
      <c r="C20613" t="s">
        <v>39159</v>
      </c>
      <c r="D20613" t="str">
        <f t="shared" si="322"/>
        <v>לאה אנדריה גשמא</v>
      </c>
    </row>
    <row r="20614" spans="1:4" x14ac:dyDescent="0.25">
      <c r="A20614">
        <v>20613</v>
      </c>
      <c r="B20614" t="s">
        <v>39160</v>
      </c>
      <c r="C20614" t="s">
        <v>39161</v>
      </c>
      <c r="D20614" t="str">
        <f t="shared" si="322"/>
        <v>תהילה טניה גיאט</v>
      </c>
    </row>
    <row r="20615" spans="1:4" x14ac:dyDescent="0.25">
      <c r="A20615">
        <v>20614</v>
      </c>
      <c r="B20615" t="s">
        <v>39162</v>
      </c>
      <c r="C20615" t="s">
        <v>39163</v>
      </c>
      <c r="D20615" t="str">
        <f t="shared" si="322"/>
        <v>אורלי יוכבד קוסטיאייב</v>
      </c>
    </row>
    <row r="20616" spans="1:4" x14ac:dyDescent="0.25">
      <c r="A20616">
        <v>20615</v>
      </c>
      <c r="B20616" t="s">
        <v>39164</v>
      </c>
      <c r="C20616" t="s">
        <v>39165</v>
      </c>
      <c r="D20616" t="str">
        <f t="shared" si="322"/>
        <v>יעקב יקי גרזה</v>
      </c>
    </row>
    <row r="20617" spans="1:4" x14ac:dyDescent="0.25">
      <c r="A20617">
        <v>20616</v>
      </c>
      <c r="B20617" t="s">
        <v>39166</v>
      </c>
      <c r="C20617" t="s">
        <v>39167</v>
      </c>
      <c r="D20617" t="str">
        <f t="shared" si="322"/>
        <v>רבי שמעון דרבאי</v>
      </c>
    </row>
    <row r="20618" spans="1:4" x14ac:dyDescent="0.25">
      <c r="A20618">
        <v>20617</v>
      </c>
      <c r="B20618" t="s">
        <v>39168</v>
      </c>
      <c r="C20618" t="s">
        <v>39169</v>
      </c>
      <c r="D20618" t="str">
        <f t="shared" si="322"/>
        <v>אירזה צ'סקיס</v>
      </c>
    </row>
    <row r="20619" spans="1:4" x14ac:dyDescent="0.25">
      <c r="A20619">
        <v>20618</v>
      </c>
      <c r="B20619" t="s">
        <v>39170</v>
      </c>
      <c r="C20619" t="s">
        <v>39171</v>
      </c>
      <c r="D20619" t="str">
        <f t="shared" si="322"/>
        <v>קרן נינה אלמוזלינוס</v>
      </c>
    </row>
    <row r="20620" spans="1:4" x14ac:dyDescent="0.25">
      <c r="A20620">
        <v>20619</v>
      </c>
      <c r="B20620" t="s">
        <v>39172</v>
      </c>
      <c r="C20620" t="s">
        <v>39173</v>
      </c>
      <c r="D20620" t="str">
        <f t="shared" si="322"/>
        <v>ידידיה חיים יסוקביץ'</v>
      </c>
    </row>
    <row r="20621" spans="1:4" x14ac:dyDescent="0.25">
      <c r="A20621">
        <v>20620</v>
      </c>
      <c r="B20621" t="s">
        <v>39174</v>
      </c>
      <c r="C20621" t="s">
        <v>39175</v>
      </c>
      <c r="D20621" t="str">
        <f t="shared" si="322"/>
        <v>מיטב תהילה שיני חג' יחיא</v>
      </c>
    </row>
    <row r="20622" spans="1:4" x14ac:dyDescent="0.25">
      <c r="A20622">
        <v>20621</v>
      </c>
      <c r="B20622" t="s">
        <v>39176</v>
      </c>
      <c r="C20622" t="s">
        <v>39177</v>
      </c>
      <c r="D20622" t="str">
        <f t="shared" si="322"/>
        <v>זאקלין כודאדאדי</v>
      </c>
    </row>
    <row r="20623" spans="1:4" x14ac:dyDescent="0.25">
      <c r="A20623">
        <v>20622</v>
      </c>
      <c r="B20623" t="s">
        <v>39178</v>
      </c>
      <c r="C20623" t="s">
        <v>39179</v>
      </c>
      <c r="D20623" t="str">
        <f t="shared" si="322"/>
        <v>אנזי חנה שליבו</v>
      </c>
    </row>
    <row r="20624" spans="1:4" x14ac:dyDescent="0.25">
      <c r="A20624">
        <v>20623</v>
      </c>
      <c r="B20624" t="s">
        <v>39180</v>
      </c>
      <c r="C20624" t="s">
        <v>39181</v>
      </c>
      <c r="D20624" t="str">
        <f t="shared" si="322"/>
        <v>איתי רם גבלר</v>
      </c>
    </row>
    <row r="20625" spans="1:4" x14ac:dyDescent="0.25">
      <c r="A20625">
        <v>20624</v>
      </c>
      <c r="B20625" t="s">
        <v>39182</v>
      </c>
      <c r="C20625" t="s">
        <v>39183</v>
      </c>
      <c r="D20625" t="str">
        <f t="shared" si="322"/>
        <v>טוביה אליהו מסיקה אלקסלסי</v>
      </c>
    </row>
    <row r="20626" spans="1:4" x14ac:dyDescent="0.25">
      <c r="A20626">
        <v>20625</v>
      </c>
      <c r="B20626" t="s">
        <v>39184</v>
      </c>
      <c r="C20626" t="s">
        <v>39185</v>
      </c>
      <c r="D20626" t="str">
        <f t="shared" si="322"/>
        <v>סלחה ניישטוט</v>
      </c>
    </row>
    <row r="20627" spans="1:4" x14ac:dyDescent="0.25">
      <c r="A20627">
        <v>20626</v>
      </c>
      <c r="B20627" t="s">
        <v>39186</v>
      </c>
      <c r="C20627" t="s">
        <v>39187</v>
      </c>
      <c r="D20627" t="str">
        <f t="shared" si="322"/>
        <v>רמי-רומן להר</v>
      </c>
    </row>
    <row r="20628" spans="1:4" x14ac:dyDescent="0.25">
      <c r="A20628">
        <v>20627</v>
      </c>
      <c r="B20628" t="s">
        <v>39188</v>
      </c>
      <c r="C20628" t="s">
        <v>39189</v>
      </c>
      <c r="D20628" t="str">
        <f t="shared" si="322"/>
        <v>ימטה כהן מלול</v>
      </c>
    </row>
    <row r="20629" spans="1:4" x14ac:dyDescent="0.25">
      <c r="A20629">
        <v>20628</v>
      </c>
      <c r="B20629" t="s">
        <v>39190</v>
      </c>
      <c r="C20629" t="s">
        <v>39191</v>
      </c>
      <c r="D20629" t="str">
        <f t="shared" si="322"/>
        <v>נופר פורטונה תויו</v>
      </c>
    </row>
    <row r="20630" spans="1:4" x14ac:dyDescent="0.25">
      <c r="A20630">
        <v>20629</v>
      </c>
      <c r="B20630" t="s">
        <v>39192</v>
      </c>
      <c r="C20630" t="s">
        <v>39193</v>
      </c>
      <c r="D20630" t="str">
        <f t="shared" si="322"/>
        <v>טרומאד רוזניס</v>
      </c>
    </row>
    <row r="20631" spans="1:4" x14ac:dyDescent="0.25">
      <c r="A20631">
        <v>20630</v>
      </c>
      <c r="B20631" t="s">
        <v>39194</v>
      </c>
      <c r="C20631" t="s">
        <v>39195</v>
      </c>
      <c r="D20631" t="str">
        <f t="shared" si="322"/>
        <v>יעקב - יצחק מרקולוב</v>
      </c>
    </row>
    <row r="20632" spans="1:4" x14ac:dyDescent="0.25">
      <c r="A20632">
        <v>20631</v>
      </c>
      <c r="B20632" t="s">
        <v>39196</v>
      </c>
      <c r="C20632" t="s">
        <v>39197</v>
      </c>
      <c r="D20632" t="str">
        <f t="shared" si="322"/>
        <v>נועה ספיר חייס</v>
      </c>
    </row>
    <row r="20633" spans="1:4" x14ac:dyDescent="0.25">
      <c r="A20633">
        <v>20632</v>
      </c>
      <c r="B20633" t="s">
        <v>39198</v>
      </c>
      <c r="C20633" t="s">
        <v>39199</v>
      </c>
      <c r="D20633" t="str">
        <f t="shared" si="322"/>
        <v>נאוה זיו ד"ר לנסקי</v>
      </c>
    </row>
    <row r="20634" spans="1:4" x14ac:dyDescent="0.25">
      <c r="A20634">
        <v>20633</v>
      </c>
      <c r="B20634" t="s">
        <v>39200</v>
      </c>
      <c r="C20634" t="s">
        <v>39201</v>
      </c>
      <c r="D20634" t="str">
        <f t="shared" si="322"/>
        <v>דקלה  אמלוורק קאסאי</v>
      </c>
    </row>
    <row r="20635" spans="1:4" x14ac:dyDescent="0.25">
      <c r="A20635">
        <v>20634</v>
      </c>
      <c r="B20635" t="s">
        <v>39202</v>
      </c>
      <c r="C20635" t="s">
        <v>39203</v>
      </c>
      <c r="D20635" t="str">
        <f t="shared" si="322"/>
        <v>מקסים מאיר קצבמן</v>
      </c>
    </row>
    <row r="20636" spans="1:4" x14ac:dyDescent="0.25">
      <c r="A20636">
        <v>20635</v>
      </c>
      <c r="B20636" t="s">
        <v>39204</v>
      </c>
      <c r="C20636" t="s">
        <v>39205</v>
      </c>
      <c r="D20636" t="str">
        <f t="shared" si="322"/>
        <v>אלמיטו רות סולודייב</v>
      </c>
    </row>
    <row r="20637" spans="1:4" x14ac:dyDescent="0.25">
      <c r="A20637">
        <v>20636</v>
      </c>
      <c r="B20637" t="s">
        <v>39206</v>
      </c>
      <c r="C20637" t="s">
        <v>39207</v>
      </c>
      <c r="D20637" t="str">
        <f t="shared" si="322"/>
        <v>צדק אירי אבו מוך מוסלמאני</v>
      </c>
    </row>
    <row r="20638" spans="1:4" x14ac:dyDescent="0.25">
      <c r="A20638">
        <v>20637</v>
      </c>
      <c r="B20638" t="s">
        <v>39208</v>
      </c>
      <c r="C20638" t="s">
        <v>39209</v>
      </c>
      <c r="D20638" t="str">
        <f t="shared" si="322"/>
        <v>תחיה נאי סמט לוריא</v>
      </c>
    </row>
    <row r="20639" spans="1:4" x14ac:dyDescent="0.25">
      <c r="A20639">
        <v>20638</v>
      </c>
      <c r="B20639" t="s">
        <v>39210</v>
      </c>
      <c r="C20639" t="s">
        <v>39211</v>
      </c>
      <c r="D20639" t="str">
        <f t="shared" si="322"/>
        <v>לוצ'ילה לאזנוב</v>
      </c>
    </row>
    <row r="20640" spans="1:4" x14ac:dyDescent="0.25">
      <c r="A20640">
        <v>20639</v>
      </c>
      <c r="B20640" t="s">
        <v>39212</v>
      </c>
      <c r="C20640" t="s">
        <v>39213</v>
      </c>
      <c r="D20640" t="str">
        <f t="shared" si="322"/>
        <v>אנשירה הורנמן</v>
      </c>
    </row>
    <row r="20641" spans="1:4" x14ac:dyDescent="0.25">
      <c r="A20641">
        <v>20640</v>
      </c>
      <c r="B20641" t="s">
        <v>39214</v>
      </c>
      <c r="C20641" t="s">
        <v>39215</v>
      </c>
      <c r="D20641" t="str">
        <f t="shared" si="322"/>
        <v>אורסאן עבדיה</v>
      </c>
    </row>
    <row r="20642" spans="1:4" x14ac:dyDescent="0.25">
      <c r="A20642">
        <v>20641</v>
      </c>
      <c r="B20642" t="s">
        <v>39216</v>
      </c>
      <c r="C20642" t="s">
        <v>39217</v>
      </c>
      <c r="D20642" t="str">
        <f t="shared" si="322"/>
        <v>משי קלדרון נחשון סרואה</v>
      </c>
    </row>
    <row r="20643" spans="1:4" x14ac:dyDescent="0.25">
      <c r="A20643">
        <v>20642</v>
      </c>
      <c r="B20643" t="s">
        <v>39218</v>
      </c>
      <c r="C20643" t="s">
        <v>39219</v>
      </c>
      <c r="D20643" t="str">
        <f t="shared" si="322"/>
        <v>דז'יירן קילים</v>
      </c>
    </row>
    <row r="20644" spans="1:4" x14ac:dyDescent="0.25">
      <c r="A20644">
        <v>20643</v>
      </c>
      <c r="B20644" t="s">
        <v>39220</v>
      </c>
      <c r="C20644" t="s">
        <v>39221</v>
      </c>
      <c r="D20644" t="str">
        <f t="shared" si="322"/>
        <v>ווגאי מנצבך</v>
      </c>
    </row>
    <row r="20645" spans="1:4" x14ac:dyDescent="0.25">
      <c r="A20645">
        <v>20644</v>
      </c>
      <c r="B20645" t="s">
        <v>39222</v>
      </c>
      <c r="C20645" t="s">
        <v>39223</v>
      </c>
      <c r="D20645" t="str">
        <f t="shared" si="322"/>
        <v>אאוגניה נוזר-נסיר</v>
      </c>
    </row>
    <row r="20646" spans="1:4" x14ac:dyDescent="0.25">
      <c r="A20646">
        <v>20645</v>
      </c>
      <c r="B20646" t="s">
        <v>39224</v>
      </c>
      <c r="C20646" t="s">
        <v>39225</v>
      </c>
      <c r="D20646" t="str">
        <f t="shared" si="322"/>
        <v>פרגיה וובגאין</v>
      </c>
    </row>
    <row r="20647" spans="1:4" x14ac:dyDescent="0.25">
      <c r="A20647">
        <v>20646</v>
      </c>
      <c r="B20647" t="s">
        <v>39226</v>
      </c>
      <c r="C20647" t="s">
        <v>39227</v>
      </c>
      <c r="D20647" t="str">
        <f t="shared" si="322"/>
        <v>לוציאן-אורי אפלאלו אילוז</v>
      </c>
    </row>
    <row r="20648" spans="1:4" x14ac:dyDescent="0.25">
      <c r="A20648">
        <v>20647</v>
      </c>
      <c r="B20648" t="s">
        <v>39228</v>
      </c>
      <c r="C20648" t="s">
        <v>39229</v>
      </c>
      <c r="D20648" t="str">
        <f t="shared" si="322"/>
        <v>ציפי רחל חורוש</v>
      </c>
    </row>
    <row r="20649" spans="1:4" x14ac:dyDescent="0.25">
      <c r="A20649">
        <v>20648</v>
      </c>
      <c r="B20649" t="s">
        <v>39230</v>
      </c>
      <c r="C20649" t="s">
        <v>39231</v>
      </c>
      <c r="D20649" t="str">
        <f t="shared" si="322"/>
        <v>פסח לייב כחלון פדלון</v>
      </c>
    </row>
    <row r="20650" spans="1:4" x14ac:dyDescent="0.25">
      <c r="A20650">
        <v>20649</v>
      </c>
      <c r="B20650" t="s">
        <v>39232</v>
      </c>
      <c r="C20650" t="s">
        <v>39233</v>
      </c>
      <c r="D20650" t="str">
        <f t="shared" si="322"/>
        <v>נועה יוה מאיר וייסברג</v>
      </c>
    </row>
    <row r="20651" spans="1:4" x14ac:dyDescent="0.25">
      <c r="A20651">
        <v>20650</v>
      </c>
      <c r="B20651" t="s">
        <v>39234</v>
      </c>
      <c r="C20651" t="s">
        <v>39235</v>
      </c>
      <c r="D20651" t="str">
        <f t="shared" si="322"/>
        <v>אור סימה בסיוני</v>
      </c>
    </row>
    <row r="20652" spans="1:4" x14ac:dyDescent="0.25">
      <c r="A20652">
        <v>20651</v>
      </c>
      <c r="B20652" t="s">
        <v>39236</v>
      </c>
      <c r="C20652" t="s">
        <v>39237</v>
      </c>
      <c r="D20652" t="str">
        <f t="shared" si="322"/>
        <v>שרית - ירושלים בולשם</v>
      </c>
    </row>
    <row r="20653" spans="1:4" x14ac:dyDescent="0.25">
      <c r="A20653">
        <v>20652</v>
      </c>
      <c r="B20653" t="s">
        <v>39238</v>
      </c>
      <c r="C20653" t="s">
        <v>39239</v>
      </c>
      <c r="D20653" t="str">
        <f t="shared" si="322"/>
        <v>ליובוב תהילה קפוליאנסקי</v>
      </c>
    </row>
    <row r="20654" spans="1:4" x14ac:dyDescent="0.25">
      <c r="A20654">
        <v>20653</v>
      </c>
      <c r="B20654" t="s">
        <v>39240</v>
      </c>
      <c r="C20654" t="s">
        <v>39241</v>
      </c>
      <c r="D20654" t="str">
        <f t="shared" si="322"/>
        <v>ליאל הושע שופרו</v>
      </c>
    </row>
    <row r="20655" spans="1:4" x14ac:dyDescent="0.25">
      <c r="A20655">
        <v>20654</v>
      </c>
      <c r="B20655" t="s">
        <v>1620</v>
      </c>
      <c r="C20655" t="s">
        <v>39242</v>
      </c>
      <c r="D20655" t="str">
        <f t="shared" si="322"/>
        <v>זוסמן וייס שלו</v>
      </c>
    </row>
    <row r="20656" spans="1:4" x14ac:dyDescent="0.25">
      <c r="A20656">
        <v>20655</v>
      </c>
      <c r="B20656" t="s">
        <v>39243</v>
      </c>
      <c r="C20656" t="s">
        <v>39244</v>
      </c>
      <c r="D20656" t="str">
        <f t="shared" si="322"/>
        <v>אנמי אמילוב</v>
      </c>
    </row>
    <row r="20657" spans="1:4" x14ac:dyDescent="0.25">
      <c r="A20657">
        <v>20656</v>
      </c>
      <c r="B20657" t="s">
        <v>39245</v>
      </c>
      <c r="C20657" t="s">
        <v>39246</v>
      </c>
      <c r="D20657" t="str">
        <f t="shared" si="322"/>
        <v>אוהד סלים טרקו</v>
      </c>
    </row>
    <row r="20658" spans="1:4" x14ac:dyDescent="0.25">
      <c r="A20658">
        <v>20657</v>
      </c>
      <c r="B20658" t="s">
        <v>39247</v>
      </c>
      <c r="C20658" t="s">
        <v>867</v>
      </c>
      <c r="D20658" t="str">
        <f t="shared" si="322"/>
        <v>פקדיא סוזן</v>
      </c>
    </row>
    <row r="20659" spans="1:4" x14ac:dyDescent="0.25">
      <c r="A20659">
        <v>20658</v>
      </c>
      <c r="B20659" t="s">
        <v>39248</v>
      </c>
      <c r="C20659" t="s">
        <v>39249</v>
      </c>
      <c r="D20659" t="str">
        <f t="shared" si="322"/>
        <v>גילעם עמרם-פן</v>
      </c>
    </row>
    <row r="20660" spans="1:4" x14ac:dyDescent="0.25">
      <c r="A20660">
        <v>20659</v>
      </c>
      <c r="B20660" t="s">
        <v>39250</v>
      </c>
      <c r="C20660" t="s">
        <v>39251</v>
      </c>
      <c r="D20660" t="str">
        <f t="shared" si="322"/>
        <v>מיסיאנה סליימה</v>
      </c>
    </row>
    <row r="20661" spans="1:4" x14ac:dyDescent="0.25">
      <c r="A20661">
        <v>20660</v>
      </c>
      <c r="B20661" t="s">
        <v>39252</v>
      </c>
      <c r="C20661" t="s">
        <v>39253</v>
      </c>
      <c r="D20661" t="str">
        <f t="shared" si="322"/>
        <v>ראם אמיל ח'ורי חביב</v>
      </c>
    </row>
    <row r="20662" spans="1:4" x14ac:dyDescent="0.25">
      <c r="A20662">
        <v>20661</v>
      </c>
      <c r="B20662" t="s">
        <v>39254</v>
      </c>
      <c r="C20662" t="s">
        <v>39255</v>
      </c>
      <c r="D20662" t="str">
        <f t="shared" si="322"/>
        <v>גיל נתנאל מנשירובה</v>
      </c>
    </row>
    <row r="20663" spans="1:4" x14ac:dyDescent="0.25">
      <c r="A20663">
        <v>20662</v>
      </c>
      <c r="B20663" t="s">
        <v>39256</v>
      </c>
      <c r="C20663" t="s">
        <v>39257</v>
      </c>
      <c r="D20663" t="str">
        <f t="shared" si="322"/>
        <v>איית טוביא</v>
      </c>
    </row>
    <row r="20664" spans="1:4" x14ac:dyDescent="0.25">
      <c r="A20664">
        <v>20663</v>
      </c>
      <c r="B20664" t="s">
        <v>7702</v>
      </c>
      <c r="C20664" t="s">
        <v>39258</v>
      </c>
      <c r="D20664" t="str">
        <f t="shared" si="322"/>
        <v>שומרון זבולוטקו</v>
      </c>
    </row>
    <row r="20665" spans="1:4" x14ac:dyDescent="0.25">
      <c r="A20665">
        <v>20664</v>
      </c>
      <c r="B20665" t="s">
        <v>39259</v>
      </c>
      <c r="C20665" t="s">
        <v>39260</v>
      </c>
      <c r="D20665" t="str">
        <f t="shared" si="322"/>
        <v>גימילה צ'ובשנקו</v>
      </c>
    </row>
    <row r="20666" spans="1:4" x14ac:dyDescent="0.25">
      <c r="A20666">
        <v>20665</v>
      </c>
      <c r="B20666" t="s">
        <v>39261</v>
      </c>
      <c r="C20666" t="s">
        <v>39262</v>
      </c>
      <c r="D20666" t="str">
        <f t="shared" si="322"/>
        <v>זהבית גולדה קנטורוביץ'</v>
      </c>
    </row>
    <row r="20667" spans="1:4" x14ac:dyDescent="0.25">
      <c r="A20667">
        <v>20666</v>
      </c>
      <c r="B20667" t="s">
        <v>39263</v>
      </c>
      <c r="C20667" t="s">
        <v>39264</v>
      </c>
      <c r="D20667" t="str">
        <f t="shared" si="322"/>
        <v>נטליה- לוד סראבי</v>
      </c>
    </row>
    <row r="20668" spans="1:4" x14ac:dyDescent="0.25">
      <c r="A20668">
        <v>20667</v>
      </c>
      <c r="B20668" t="s">
        <v>39265</v>
      </c>
      <c r="C20668" t="s">
        <v>39266</v>
      </c>
      <c r="D20668" t="str">
        <f t="shared" si="322"/>
        <v>נובלה קוטובה</v>
      </c>
    </row>
    <row r="20669" spans="1:4" x14ac:dyDescent="0.25">
      <c r="A20669">
        <v>20668</v>
      </c>
      <c r="B20669" t="s">
        <v>39267</v>
      </c>
      <c r="C20669" t="s">
        <v>39268</v>
      </c>
      <c r="D20669" t="str">
        <f t="shared" si="322"/>
        <v>אריאלה אסתר שרון ד"ר</v>
      </c>
    </row>
    <row r="20670" spans="1:4" x14ac:dyDescent="0.25">
      <c r="A20670">
        <v>20669</v>
      </c>
      <c r="B20670" t="s">
        <v>39269</v>
      </c>
      <c r="C20670" t="s">
        <v>39270</v>
      </c>
      <c r="D20670" t="str">
        <f t="shared" si="322"/>
        <v>לידיה ירדן אסיאו</v>
      </c>
    </row>
    <row r="20671" spans="1:4" x14ac:dyDescent="0.25">
      <c r="A20671">
        <v>20670</v>
      </c>
      <c r="B20671" t="s">
        <v>39271</v>
      </c>
      <c r="C20671" t="s">
        <v>39272</v>
      </c>
      <c r="D20671" t="str">
        <f t="shared" si="322"/>
        <v>קיילא אולניק</v>
      </c>
    </row>
    <row r="20672" spans="1:4" x14ac:dyDescent="0.25">
      <c r="A20672">
        <v>20671</v>
      </c>
      <c r="B20672" t="s">
        <v>39273</v>
      </c>
      <c r="C20672" t="s">
        <v>39274</v>
      </c>
      <c r="D20672" t="str">
        <f t="shared" si="322"/>
        <v>משגב מרלן באסטקאר</v>
      </c>
    </row>
    <row r="20673" spans="1:4" x14ac:dyDescent="0.25">
      <c r="A20673">
        <v>20672</v>
      </c>
      <c r="B20673" t="s">
        <v>39275</v>
      </c>
      <c r="C20673" t="s">
        <v>39276</v>
      </c>
      <c r="D20673" t="str">
        <f t="shared" si="322"/>
        <v>סיבי מנסה</v>
      </c>
    </row>
    <row r="20674" spans="1:4" x14ac:dyDescent="0.25">
      <c r="A20674">
        <v>20673</v>
      </c>
      <c r="B20674" t="s">
        <v>39277</v>
      </c>
      <c r="C20674" t="s">
        <v>39278</v>
      </c>
      <c r="D20674" t="str">
        <f t="shared" si="322"/>
        <v>בן גוריון כהן אייליג</v>
      </c>
    </row>
    <row r="20675" spans="1:4" x14ac:dyDescent="0.25">
      <c r="A20675">
        <v>20674</v>
      </c>
      <c r="B20675" t="s">
        <v>39279</v>
      </c>
      <c r="C20675" t="s">
        <v>39280</v>
      </c>
      <c r="D20675" t="str">
        <f t="shared" ref="D20675:D20738" si="323">B20675&amp;" "&amp;C20675</f>
        <v>ינטל דיאמנטה וילקוף שגב</v>
      </c>
    </row>
    <row r="20676" spans="1:4" x14ac:dyDescent="0.25">
      <c r="A20676">
        <v>20675</v>
      </c>
      <c r="B20676" t="s">
        <v>39281</v>
      </c>
      <c r="C20676" t="s">
        <v>39282</v>
      </c>
      <c r="D20676" t="str">
        <f t="shared" si="323"/>
        <v>אללתא כחילי</v>
      </c>
    </row>
    <row r="20677" spans="1:4" x14ac:dyDescent="0.25">
      <c r="A20677">
        <v>20676</v>
      </c>
      <c r="B20677" t="s">
        <v>39283</v>
      </c>
      <c r="C20677" t="s">
        <v>39284</v>
      </c>
      <c r="D20677" t="str">
        <f t="shared" si="323"/>
        <v>אייל עדי אדרס</v>
      </c>
    </row>
    <row r="20678" spans="1:4" x14ac:dyDescent="0.25">
      <c r="A20678">
        <v>20677</v>
      </c>
      <c r="B20678" t="s">
        <v>39285</v>
      </c>
      <c r="C20678" t="s">
        <v>39286</v>
      </c>
      <c r="D20678" t="str">
        <f t="shared" si="323"/>
        <v>אוהד יונה אלקלעי-טוביה</v>
      </c>
    </row>
    <row r="20679" spans="1:4" x14ac:dyDescent="0.25">
      <c r="A20679">
        <v>20678</v>
      </c>
      <c r="B20679" t="s">
        <v>39287</v>
      </c>
      <c r="C20679" t="s">
        <v>39288</v>
      </c>
      <c r="D20679" t="str">
        <f t="shared" si="323"/>
        <v>אורה רנית הנטמן</v>
      </c>
    </row>
    <row r="20680" spans="1:4" x14ac:dyDescent="0.25">
      <c r="A20680">
        <v>20679</v>
      </c>
      <c r="B20680" t="s">
        <v>33537</v>
      </c>
      <c r="C20680" t="s">
        <v>39289</v>
      </c>
      <c r="D20680" t="str">
        <f t="shared" si="323"/>
        <v>גטאנך שבקוב</v>
      </c>
    </row>
    <row r="20681" spans="1:4" x14ac:dyDescent="0.25">
      <c r="A20681">
        <v>20680</v>
      </c>
      <c r="B20681" t="s">
        <v>39290</v>
      </c>
      <c r="C20681" t="s">
        <v>39291</v>
      </c>
      <c r="D20681" t="str">
        <f t="shared" si="323"/>
        <v>חנה-חני בלר</v>
      </c>
    </row>
    <row r="20682" spans="1:4" x14ac:dyDescent="0.25">
      <c r="A20682">
        <v>20681</v>
      </c>
      <c r="B20682" t="s">
        <v>39292</v>
      </c>
      <c r="C20682" t="s">
        <v>39293</v>
      </c>
      <c r="D20682" t="str">
        <f t="shared" si="323"/>
        <v>ליאת תרצה שטיינביל</v>
      </c>
    </row>
    <row r="20683" spans="1:4" x14ac:dyDescent="0.25">
      <c r="A20683">
        <v>20682</v>
      </c>
      <c r="B20683" t="s">
        <v>39294</v>
      </c>
      <c r="C20683" t="s">
        <v>39295</v>
      </c>
      <c r="D20683" t="str">
        <f t="shared" si="323"/>
        <v>חסיאנה קליצינסקי</v>
      </c>
    </row>
    <row r="20684" spans="1:4" x14ac:dyDescent="0.25">
      <c r="A20684">
        <v>20683</v>
      </c>
      <c r="B20684" t="s">
        <v>39296</v>
      </c>
      <c r="C20684" t="s">
        <v>39297</v>
      </c>
      <c r="D20684" t="str">
        <f t="shared" si="323"/>
        <v>מרינה-מוריה הלסי</v>
      </c>
    </row>
    <row r="20685" spans="1:4" x14ac:dyDescent="0.25">
      <c r="A20685">
        <v>20684</v>
      </c>
      <c r="B20685" t="s">
        <v>39298</v>
      </c>
      <c r="C20685" t="s">
        <v>39299</v>
      </c>
      <c r="D20685" t="str">
        <f t="shared" si="323"/>
        <v>חנה-סיגל קודנקו</v>
      </c>
    </row>
    <row r="20686" spans="1:4" x14ac:dyDescent="0.25">
      <c r="A20686">
        <v>20685</v>
      </c>
      <c r="B20686" t="s">
        <v>39300</v>
      </c>
      <c r="C20686" t="s">
        <v>39301</v>
      </c>
      <c r="D20686" t="str">
        <f t="shared" si="323"/>
        <v>חיים  אריה סרפוס</v>
      </c>
    </row>
    <row r="20687" spans="1:4" x14ac:dyDescent="0.25">
      <c r="A20687">
        <v>20686</v>
      </c>
      <c r="B20687" t="s">
        <v>39302</v>
      </c>
      <c r="C20687" t="s">
        <v>39303</v>
      </c>
      <c r="D20687" t="str">
        <f t="shared" si="323"/>
        <v>אלעד מרדכי שונם</v>
      </c>
    </row>
    <row r="20688" spans="1:4" x14ac:dyDescent="0.25">
      <c r="A20688">
        <v>20687</v>
      </c>
      <c r="B20688" t="s">
        <v>39304</v>
      </c>
      <c r="C20688" t="s">
        <v>39305</v>
      </c>
      <c r="D20688" t="str">
        <f t="shared" si="323"/>
        <v>אנאיס-עלמה זיגבנד</v>
      </c>
    </row>
    <row r="20689" spans="1:4" x14ac:dyDescent="0.25">
      <c r="A20689">
        <v>20688</v>
      </c>
      <c r="B20689" t="s">
        <v>39306</v>
      </c>
      <c r="C20689" t="s">
        <v>39307</v>
      </c>
      <c r="D20689" t="str">
        <f t="shared" si="323"/>
        <v>נבו חנניה אנקווה</v>
      </c>
    </row>
    <row r="20690" spans="1:4" x14ac:dyDescent="0.25">
      <c r="A20690">
        <v>20689</v>
      </c>
      <c r="B20690" t="s">
        <v>39308</v>
      </c>
      <c r="C20690" t="s">
        <v>39309</v>
      </c>
      <c r="D20690" t="str">
        <f t="shared" si="323"/>
        <v>סיגל ציירדה מרסו</v>
      </c>
    </row>
    <row r="20691" spans="1:4" x14ac:dyDescent="0.25">
      <c r="A20691">
        <v>20690</v>
      </c>
      <c r="B20691" t="s">
        <v>39310</v>
      </c>
      <c r="C20691" t="s">
        <v>39311</v>
      </c>
      <c r="D20691" t="str">
        <f t="shared" si="323"/>
        <v>פאאידה קליגמן</v>
      </c>
    </row>
    <row r="20692" spans="1:4" x14ac:dyDescent="0.25">
      <c r="A20692">
        <v>20691</v>
      </c>
      <c r="B20692" t="s">
        <v>39312</v>
      </c>
      <c r="C20692" t="s">
        <v>39313</v>
      </c>
      <c r="D20692" t="str">
        <f t="shared" si="323"/>
        <v>אייגרים מגליד</v>
      </c>
    </row>
    <row r="20693" spans="1:4" x14ac:dyDescent="0.25">
      <c r="A20693">
        <v>20692</v>
      </c>
      <c r="B20693" t="s">
        <v>39314</v>
      </c>
      <c r="C20693" t="s">
        <v>39315</v>
      </c>
      <c r="D20693" t="str">
        <f t="shared" si="323"/>
        <v>נירית-בר מעווד</v>
      </c>
    </row>
    <row r="20694" spans="1:4" x14ac:dyDescent="0.25">
      <c r="A20694">
        <v>20693</v>
      </c>
      <c r="B20694" t="s">
        <v>39316</v>
      </c>
      <c r="C20694" t="s">
        <v>39317</v>
      </c>
      <c r="D20694" t="str">
        <f t="shared" si="323"/>
        <v>יוחאי מנחם מנדל רזואני</v>
      </c>
    </row>
    <row r="20695" spans="1:4" x14ac:dyDescent="0.25">
      <c r="A20695">
        <v>20694</v>
      </c>
      <c r="B20695" t="s">
        <v>39318</v>
      </c>
      <c r="C20695" t="s">
        <v>39319</v>
      </c>
      <c r="D20695" t="str">
        <f t="shared" si="323"/>
        <v>איואנה גנתי</v>
      </c>
    </row>
    <row r="20696" spans="1:4" x14ac:dyDescent="0.25">
      <c r="A20696">
        <v>20695</v>
      </c>
      <c r="B20696" t="s">
        <v>39320</v>
      </c>
      <c r="C20696" t="s">
        <v>39321</v>
      </c>
      <c r="D20696" t="str">
        <f t="shared" si="323"/>
        <v>מימנה פוארסה</v>
      </c>
    </row>
    <row r="20697" spans="1:4" x14ac:dyDescent="0.25">
      <c r="A20697">
        <v>20696</v>
      </c>
      <c r="B20697" t="s">
        <v>39322</v>
      </c>
      <c r="C20697" t="s">
        <v>39323</v>
      </c>
      <c r="D20697" t="str">
        <f t="shared" si="323"/>
        <v>חגי שמואל גריצנר</v>
      </c>
    </row>
    <row r="20698" spans="1:4" x14ac:dyDescent="0.25">
      <c r="A20698">
        <v>20697</v>
      </c>
      <c r="B20698" t="s">
        <v>39324</v>
      </c>
      <c r="C20698" t="s">
        <v>39325</v>
      </c>
      <c r="D20698" t="str">
        <f t="shared" si="323"/>
        <v>אמניה וכסמן</v>
      </c>
    </row>
    <row r="20699" spans="1:4" x14ac:dyDescent="0.25">
      <c r="A20699">
        <v>20698</v>
      </c>
      <c r="B20699" t="s">
        <v>39326</v>
      </c>
      <c r="C20699" t="s">
        <v>39327</v>
      </c>
      <c r="D20699" t="str">
        <f t="shared" si="323"/>
        <v>אור ניר סמרנו</v>
      </c>
    </row>
    <row r="20700" spans="1:4" x14ac:dyDescent="0.25">
      <c r="A20700">
        <v>20699</v>
      </c>
      <c r="B20700" t="s">
        <v>39328</v>
      </c>
      <c r="C20700" t="s">
        <v>39329</v>
      </c>
      <c r="D20700" t="str">
        <f t="shared" si="323"/>
        <v>יפית בתאל בן תקוה</v>
      </c>
    </row>
    <row r="20701" spans="1:4" x14ac:dyDescent="0.25">
      <c r="A20701">
        <v>20700</v>
      </c>
      <c r="B20701" t="s">
        <v>39330</v>
      </c>
      <c r="C20701" t="s">
        <v>39331</v>
      </c>
      <c r="D20701" t="str">
        <f t="shared" si="323"/>
        <v>נחמה ורד אבו-קראט</v>
      </c>
    </row>
    <row r="20702" spans="1:4" x14ac:dyDescent="0.25">
      <c r="A20702">
        <v>20701</v>
      </c>
      <c r="B20702" t="s">
        <v>39332</v>
      </c>
      <c r="C20702" t="s">
        <v>39333</v>
      </c>
      <c r="D20702" t="str">
        <f t="shared" si="323"/>
        <v>ליה לודמילה ארדני</v>
      </c>
    </row>
    <row r="20703" spans="1:4" x14ac:dyDescent="0.25">
      <c r="A20703">
        <v>20702</v>
      </c>
      <c r="B20703" t="s">
        <v>14756</v>
      </c>
      <c r="C20703" t="s">
        <v>39334</v>
      </c>
      <c r="D20703" t="str">
        <f t="shared" si="323"/>
        <v>עבדת צרפתי אדיר</v>
      </c>
    </row>
    <row r="20704" spans="1:4" x14ac:dyDescent="0.25">
      <c r="A20704">
        <v>20703</v>
      </c>
      <c r="B20704" t="s">
        <v>39335</v>
      </c>
      <c r="C20704" t="s">
        <v>39336</v>
      </c>
      <c r="D20704" t="str">
        <f t="shared" si="323"/>
        <v>שרה אביה ברוכשטיין</v>
      </c>
    </row>
    <row r="20705" spans="1:4" x14ac:dyDescent="0.25">
      <c r="A20705">
        <v>20704</v>
      </c>
      <c r="B20705" t="s">
        <v>39337</v>
      </c>
      <c r="C20705" t="s">
        <v>39338</v>
      </c>
      <c r="D20705" t="str">
        <f t="shared" si="323"/>
        <v>חנוך ישע ונדל</v>
      </c>
    </row>
    <row r="20706" spans="1:4" x14ac:dyDescent="0.25">
      <c r="A20706">
        <v>20705</v>
      </c>
      <c r="B20706" t="s">
        <v>39339</v>
      </c>
      <c r="C20706" t="s">
        <v>39340</v>
      </c>
      <c r="D20706" t="str">
        <f t="shared" si="323"/>
        <v>חי יעיש אוחמן</v>
      </c>
    </row>
    <row r="20707" spans="1:4" x14ac:dyDescent="0.25">
      <c r="A20707">
        <v>20706</v>
      </c>
      <c r="B20707" t="s">
        <v>39341</v>
      </c>
      <c r="C20707" t="s">
        <v>39342</v>
      </c>
      <c r="D20707" t="str">
        <f t="shared" si="323"/>
        <v>טלי ליטל קורולנקו</v>
      </c>
    </row>
    <row r="20708" spans="1:4" x14ac:dyDescent="0.25">
      <c r="A20708">
        <v>20707</v>
      </c>
      <c r="B20708" t="s">
        <v>39343</v>
      </c>
      <c r="C20708" t="s">
        <v>39344</v>
      </c>
      <c r="D20708" t="str">
        <f t="shared" si="323"/>
        <v>יפית שרה מלכה סיסו</v>
      </c>
    </row>
    <row r="20709" spans="1:4" x14ac:dyDescent="0.25">
      <c r="A20709">
        <v>20708</v>
      </c>
      <c r="B20709" t="s">
        <v>39345</v>
      </c>
      <c r="C20709" t="s">
        <v>39346</v>
      </c>
      <c r="D20709" t="str">
        <f t="shared" si="323"/>
        <v>יעל בת-אל סבטליצקי</v>
      </c>
    </row>
    <row r="20710" spans="1:4" x14ac:dyDescent="0.25">
      <c r="A20710">
        <v>20709</v>
      </c>
      <c r="B20710" t="s">
        <v>39347</v>
      </c>
      <c r="C20710" t="s">
        <v>39348</v>
      </c>
      <c r="D20710" t="str">
        <f t="shared" si="323"/>
        <v>עבדאלסלא שיסל</v>
      </c>
    </row>
    <row r="20711" spans="1:4" x14ac:dyDescent="0.25">
      <c r="A20711">
        <v>20710</v>
      </c>
      <c r="B20711" t="s">
        <v>39349</v>
      </c>
      <c r="C20711" t="s">
        <v>39350</v>
      </c>
      <c r="D20711" t="str">
        <f t="shared" si="323"/>
        <v>ליהיא אסתר אלזרו</v>
      </c>
    </row>
    <row r="20712" spans="1:4" x14ac:dyDescent="0.25">
      <c r="A20712">
        <v>20711</v>
      </c>
      <c r="B20712" t="s">
        <v>39351</v>
      </c>
      <c r="C20712" t="s">
        <v>39352</v>
      </c>
      <c r="D20712" t="str">
        <f t="shared" si="323"/>
        <v>מרק-מאיר בלומנאו</v>
      </c>
    </row>
    <row r="20713" spans="1:4" x14ac:dyDescent="0.25">
      <c r="A20713">
        <v>20712</v>
      </c>
      <c r="B20713" t="s">
        <v>39353</v>
      </c>
      <c r="C20713" t="s">
        <v>39354</v>
      </c>
      <c r="D20713" t="str">
        <f t="shared" si="323"/>
        <v>פינחס מרדכי הטב</v>
      </c>
    </row>
    <row r="20714" spans="1:4" x14ac:dyDescent="0.25">
      <c r="A20714">
        <v>20713</v>
      </c>
      <c r="B20714" t="s">
        <v>39355</v>
      </c>
      <c r="C20714" t="s">
        <v>39356</v>
      </c>
      <c r="D20714" t="str">
        <f t="shared" si="323"/>
        <v>מאיריה נלה תפרי</v>
      </c>
    </row>
    <row r="20715" spans="1:4" x14ac:dyDescent="0.25">
      <c r="A20715">
        <v>20714</v>
      </c>
      <c r="B20715" t="s">
        <v>39357</v>
      </c>
      <c r="C20715" t="s">
        <v>39358</v>
      </c>
      <c r="D20715" t="str">
        <f t="shared" si="323"/>
        <v>ספיר אתי הולן</v>
      </c>
    </row>
    <row r="20716" spans="1:4" x14ac:dyDescent="0.25">
      <c r="A20716">
        <v>20715</v>
      </c>
      <c r="B20716" t="s">
        <v>39359</v>
      </c>
      <c r="C20716" t="s">
        <v>39360</v>
      </c>
      <c r="D20716" t="str">
        <f t="shared" si="323"/>
        <v>רקאד ליניאל</v>
      </c>
    </row>
    <row r="20717" spans="1:4" x14ac:dyDescent="0.25">
      <c r="A20717">
        <v>20716</v>
      </c>
      <c r="B20717" t="s">
        <v>39361</v>
      </c>
      <c r="C20717" t="s">
        <v>10314</v>
      </c>
      <c r="D20717" t="str">
        <f t="shared" si="323"/>
        <v>קדורה חסן אל</v>
      </c>
    </row>
    <row r="20718" spans="1:4" x14ac:dyDescent="0.25">
      <c r="A20718">
        <v>20717</v>
      </c>
      <c r="B20718" t="s">
        <v>39362</v>
      </c>
      <c r="C20718" t="s">
        <v>39363</v>
      </c>
      <c r="D20718" t="str">
        <f t="shared" si="323"/>
        <v>חנה תמר סילברסטיין</v>
      </c>
    </row>
    <row r="20719" spans="1:4" x14ac:dyDescent="0.25">
      <c r="A20719">
        <v>20718</v>
      </c>
      <c r="B20719" t="s">
        <v>39364</v>
      </c>
      <c r="C20719" t="s">
        <v>39365</v>
      </c>
      <c r="D20719" t="str">
        <f t="shared" si="323"/>
        <v>פריאל רו פרידן</v>
      </c>
    </row>
    <row r="20720" spans="1:4" x14ac:dyDescent="0.25">
      <c r="A20720">
        <v>20719</v>
      </c>
      <c r="B20720" t="s">
        <v>39366</v>
      </c>
      <c r="C20720" t="s">
        <v>39367</v>
      </c>
      <c r="D20720" t="str">
        <f t="shared" si="323"/>
        <v>שהינטג' קואש</v>
      </c>
    </row>
    <row r="20721" spans="1:4" x14ac:dyDescent="0.25">
      <c r="A20721">
        <v>20720</v>
      </c>
      <c r="B20721" t="s">
        <v>39368</v>
      </c>
      <c r="C20721" t="s">
        <v>39369</v>
      </c>
      <c r="D20721" t="str">
        <f t="shared" si="323"/>
        <v>אפי אפרי מקסומוב שליט</v>
      </c>
    </row>
    <row r="20722" spans="1:4" x14ac:dyDescent="0.25">
      <c r="A20722">
        <v>20721</v>
      </c>
      <c r="B20722" t="s">
        <v>39370</v>
      </c>
      <c r="C20722" t="s">
        <v>39371</v>
      </c>
      <c r="D20722" t="str">
        <f t="shared" si="323"/>
        <v>לוואם רדאט פריאלניק</v>
      </c>
    </row>
    <row r="20723" spans="1:4" x14ac:dyDescent="0.25">
      <c r="A20723">
        <v>20722</v>
      </c>
      <c r="B20723" t="s">
        <v>39372</v>
      </c>
      <c r="C20723" t="s">
        <v>39373</v>
      </c>
      <c r="D20723" t="str">
        <f t="shared" si="323"/>
        <v>ירדן אורי דניסנקו</v>
      </c>
    </row>
    <row r="20724" spans="1:4" x14ac:dyDescent="0.25">
      <c r="A20724">
        <v>20723</v>
      </c>
      <c r="B20724" t="s">
        <v>39374</v>
      </c>
      <c r="C20724" t="s">
        <v>39375</v>
      </c>
      <c r="D20724" t="str">
        <f t="shared" si="323"/>
        <v>נתיבה תפיירו</v>
      </c>
    </row>
    <row r="20725" spans="1:4" x14ac:dyDescent="0.25">
      <c r="A20725">
        <v>20724</v>
      </c>
      <c r="B20725" t="s">
        <v>39376</v>
      </c>
      <c r="C20725" t="s">
        <v>39377</v>
      </c>
      <c r="D20725" t="str">
        <f t="shared" si="323"/>
        <v>אלי פרנסואה אפומנדו</v>
      </c>
    </row>
    <row r="20726" spans="1:4" x14ac:dyDescent="0.25">
      <c r="A20726">
        <v>20725</v>
      </c>
      <c r="B20726" t="s">
        <v>3566</v>
      </c>
      <c r="C20726" t="s">
        <v>39378</v>
      </c>
      <c r="D20726" t="str">
        <f t="shared" si="323"/>
        <v>פפר נרמניה</v>
      </c>
    </row>
    <row r="20727" spans="1:4" x14ac:dyDescent="0.25">
      <c r="A20727">
        <v>20726</v>
      </c>
      <c r="B20727" t="s">
        <v>39379</v>
      </c>
      <c r="C20727" t="s">
        <v>39380</v>
      </c>
      <c r="D20727" t="str">
        <f t="shared" si="323"/>
        <v>ג'וזייף חתשואל</v>
      </c>
    </row>
    <row r="20728" spans="1:4" x14ac:dyDescent="0.25">
      <c r="A20728">
        <v>20727</v>
      </c>
      <c r="B20728" t="s">
        <v>39381</v>
      </c>
      <c r="C20728" t="s">
        <v>39382</v>
      </c>
      <c r="D20728" t="str">
        <f t="shared" si="323"/>
        <v>אלי משה ריאני</v>
      </c>
    </row>
    <row r="20729" spans="1:4" x14ac:dyDescent="0.25">
      <c r="A20729">
        <v>20728</v>
      </c>
      <c r="B20729" t="s">
        <v>39383</v>
      </c>
      <c r="C20729" t="s">
        <v>39384</v>
      </c>
      <c r="D20729" t="str">
        <f t="shared" si="323"/>
        <v>אביעד שלום שחר פאסיל</v>
      </c>
    </row>
    <row r="20730" spans="1:4" x14ac:dyDescent="0.25">
      <c r="A20730">
        <v>20729</v>
      </c>
      <c r="B20730" t="s">
        <v>39385</v>
      </c>
      <c r="C20730" t="s">
        <v>39386</v>
      </c>
      <c r="D20730" t="str">
        <f t="shared" si="323"/>
        <v>מיכאל דוד רוברט אורליק</v>
      </c>
    </row>
    <row r="20731" spans="1:4" x14ac:dyDescent="0.25">
      <c r="A20731">
        <v>20730</v>
      </c>
      <c r="B20731" t="s">
        <v>39387</v>
      </c>
      <c r="C20731" t="s">
        <v>39388</v>
      </c>
      <c r="D20731" t="str">
        <f t="shared" si="323"/>
        <v>ענבל-יהודית סלינגר</v>
      </c>
    </row>
    <row r="20732" spans="1:4" x14ac:dyDescent="0.25">
      <c r="A20732">
        <v>20731</v>
      </c>
      <c r="B20732" t="s">
        <v>39389</v>
      </c>
      <c r="C20732" t="s">
        <v>39390</v>
      </c>
      <c r="D20732" t="str">
        <f t="shared" si="323"/>
        <v>ז'ורז'ט ולינעמת</v>
      </c>
    </row>
    <row r="20733" spans="1:4" x14ac:dyDescent="0.25">
      <c r="A20733">
        <v>20732</v>
      </c>
      <c r="B20733" t="s">
        <v>39391</v>
      </c>
      <c r="C20733" t="s">
        <v>39392</v>
      </c>
      <c r="D20733" t="str">
        <f t="shared" si="323"/>
        <v>ריטה רבקה גיטנך</v>
      </c>
    </row>
    <row r="20734" spans="1:4" x14ac:dyDescent="0.25">
      <c r="A20734">
        <v>20733</v>
      </c>
      <c r="B20734" t="s">
        <v>39393</v>
      </c>
      <c r="C20734" t="s">
        <v>39394</v>
      </c>
      <c r="D20734" t="str">
        <f t="shared" si="323"/>
        <v>ליאב יעקב בן גד</v>
      </c>
    </row>
    <row r="20735" spans="1:4" x14ac:dyDescent="0.25">
      <c r="A20735">
        <v>20734</v>
      </c>
      <c r="B20735" t="s">
        <v>39395</v>
      </c>
      <c r="C20735" t="s">
        <v>39396</v>
      </c>
      <c r="D20735" t="str">
        <f t="shared" si="323"/>
        <v>מאיה מרגוט תכרורי ראבוס</v>
      </c>
    </row>
    <row r="20736" spans="1:4" x14ac:dyDescent="0.25">
      <c r="A20736">
        <v>20735</v>
      </c>
      <c r="B20736" t="s">
        <v>39397</v>
      </c>
      <c r="C20736" t="s">
        <v>39398</v>
      </c>
      <c r="D20736" t="str">
        <f t="shared" si="323"/>
        <v>עינת   מירית אגינסקי בן חור</v>
      </c>
    </row>
    <row r="20737" spans="1:4" x14ac:dyDescent="0.25">
      <c r="A20737">
        <v>20736</v>
      </c>
      <c r="B20737" t="s">
        <v>39399</v>
      </c>
      <c r="C20737" t="s">
        <v>39400</v>
      </c>
      <c r="D20737" t="str">
        <f t="shared" si="323"/>
        <v>מייסלין מיניביצקי טיין</v>
      </c>
    </row>
    <row r="20738" spans="1:4" x14ac:dyDescent="0.25">
      <c r="A20738">
        <v>20737</v>
      </c>
      <c r="B20738" t="s">
        <v>39401</v>
      </c>
      <c r="C20738" t="s">
        <v>39402</v>
      </c>
      <c r="D20738" t="str">
        <f t="shared" si="323"/>
        <v>דניאל אביב אלברטי</v>
      </c>
    </row>
    <row r="20739" spans="1:4" x14ac:dyDescent="0.25">
      <c r="A20739">
        <v>20738</v>
      </c>
      <c r="B20739" t="s">
        <v>39403</v>
      </c>
      <c r="C20739" t="s">
        <v>39404</v>
      </c>
      <c r="D20739" t="str">
        <f t="shared" ref="D20739:D20802" si="324">B20739&amp;" "&amp;C20739</f>
        <v>עמלה שובייב</v>
      </c>
    </row>
    <row r="20740" spans="1:4" x14ac:dyDescent="0.25">
      <c r="A20740">
        <v>20739</v>
      </c>
      <c r="B20740" t="s">
        <v>39405</v>
      </c>
      <c r="C20740" t="s">
        <v>39406</v>
      </c>
      <c r="D20740" t="str">
        <f t="shared" si="324"/>
        <v>חגית הדס בוטקובסקי</v>
      </c>
    </row>
    <row r="20741" spans="1:4" x14ac:dyDescent="0.25">
      <c r="A20741">
        <v>20740</v>
      </c>
      <c r="B20741" t="s">
        <v>39407</v>
      </c>
      <c r="C20741" t="s">
        <v>39408</v>
      </c>
      <c r="D20741" t="str">
        <f t="shared" si="324"/>
        <v>חצירה יפ ציפאני</v>
      </c>
    </row>
    <row r="20742" spans="1:4" x14ac:dyDescent="0.25">
      <c r="A20742">
        <v>20741</v>
      </c>
      <c r="B20742" t="s">
        <v>39409</v>
      </c>
      <c r="C20742" t="s">
        <v>39410</v>
      </c>
      <c r="D20742" t="str">
        <f t="shared" si="324"/>
        <v>ארזיבט פלברג</v>
      </c>
    </row>
    <row r="20743" spans="1:4" x14ac:dyDescent="0.25">
      <c r="A20743">
        <v>20742</v>
      </c>
      <c r="B20743" t="s">
        <v>39411</v>
      </c>
      <c r="C20743" t="s">
        <v>39412</v>
      </c>
      <c r="D20743" t="str">
        <f t="shared" si="324"/>
        <v>זיוניה רוזל</v>
      </c>
    </row>
    <row r="20744" spans="1:4" x14ac:dyDescent="0.25">
      <c r="A20744">
        <v>20743</v>
      </c>
      <c r="B20744" t="s">
        <v>39413</v>
      </c>
      <c r="C20744" t="s">
        <v>39414</v>
      </c>
      <c r="D20744" t="str">
        <f t="shared" si="324"/>
        <v>הנריכה ה בן-מרדכי מאמו</v>
      </c>
    </row>
    <row r="20745" spans="1:4" x14ac:dyDescent="0.25">
      <c r="A20745">
        <v>20744</v>
      </c>
      <c r="B20745" t="s">
        <v>39415</v>
      </c>
      <c r="C20745" t="s">
        <v>39416</v>
      </c>
      <c r="D20745" t="str">
        <f t="shared" si="324"/>
        <v>רותם  גאיה צ'ולוק</v>
      </c>
    </row>
    <row r="20746" spans="1:4" x14ac:dyDescent="0.25">
      <c r="A20746">
        <v>20745</v>
      </c>
      <c r="B20746" t="s">
        <v>39417</v>
      </c>
      <c r="C20746" t="s">
        <v>39418</v>
      </c>
      <c r="D20746" t="str">
        <f t="shared" si="324"/>
        <v>מטאדל בטובסקי</v>
      </c>
    </row>
    <row r="20747" spans="1:4" x14ac:dyDescent="0.25">
      <c r="A20747">
        <v>20746</v>
      </c>
      <c r="B20747" t="s">
        <v>39419</v>
      </c>
      <c r="C20747" t="s">
        <v>39420</v>
      </c>
      <c r="D20747" t="str">
        <f t="shared" si="324"/>
        <v>נווה רפאל רגונס</v>
      </c>
    </row>
    <row r="20748" spans="1:4" x14ac:dyDescent="0.25">
      <c r="A20748">
        <v>20747</v>
      </c>
      <c r="B20748" t="s">
        <v>39421</v>
      </c>
      <c r="C20748" t="s">
        <v>39422</v>
      </c>
      <c r="D20748" t="str">
        <f t="shared" si="324"/>
        <v>אתי איתמר יאדגאר</v>
      </c>
    </row>
    <row r="20749" spans="1:4" x14ac:dyDescent="0.25">
      <c r="A20749">
        <v>20748</v>
      </c>
      <c r="B20749" t="s">
        <v>39423</v>
      </c>
      <c r="C20749" t="s">
        <v>39424</v>
      </c>
      <c r="D20749" t="str">
        <f t="shared" si="324"/>
        <v>יוהנה ברנדין ון דר ניט</v>
      </c>
    </row>
    <row r="20750" spans="1:4" x14ac:dyDescent="0.25">
      <c r="A20750">
        <v>20749</v>
      </c>
      <c r="B20750" t="s">
        <v>39425</v>
      </c>
      <c r="C20750" t="s">
        <v>39426</v>
      </c>
      <c r="D20750" t="str">
        <f t="shared" si="324"/>
        <v>חיה סמדר גולובוביץ</v>
      </c>
    </row>
    <row r="20751" spans="1:4" x14ac:dyDescent="0.25">
      <c r="A20751">
        <v>20750</v>
      </c>
      <c r="B20751" t="s">
        <v>39427</v>
      </c>
      <c r="C20751" t="s">
        <v>39428</v>
      </c>
      <c r="D20751" t="str">
        <f t="shared" si="324"/>
        <v>עדן חיה קאסם ד"ר</v>
      </c>
    </row>
    <row r="20752" spans="1:4" x14ac:dyDescent="0.25">
      <c r="A20752">
        <v>20751</v>
      </c>
      <c r="B20752" t="s">
        <v>39429</v>
      </c>
      <c r="C20752" t="s">
        <v>39430</v>
      </c>
      <c r="D20752" t="str">
        <f t="shared" si="324"/>
        <v>פטרישה הורוביץ אדרי</v>
      </c>
    </row>
    <row r="20753" spans="1:4" x14ac:dyDescent="0.25">
      <c r="A20753">
        <v>20752</v>
      </c>
      <c r="B20753" t="s">
        <v>39431</v>
      </c>
      <c r="C20753" t="s">
        <v>39432</v>
      </c>
      <c r="D20753" t="str">
        <f t="shared" si="324"/>
        <v>מינאס טרשצ'נקו</v>
      </c>
    </row>
    <row r="20754" spans="1:4" x14ac:dyDescent="0.25">
      <c r="A20754">
        <v>20753</v>
      </c>
      <c r="B20754" t="s">
        <v>39433</v>
      </c>
      <c r="C20754" t="s">
        <v>39434</v>
      </c>
      <c r="D20754" t="str">
        <f t="shared" si="324"/>
        <v>מיכל-הדר דמרי יעקב</v>
      </c>
    </row>
    <row r="20755" spans="1:4" x14ac:dyDescent="0.25">
      <c r="A20755">
        <v>20754</v>
      </c>
      <c r="B20755" t="s">
        <v>39435</v>
      </c>
      <c r="C20755" t="s">
        <v>39436</v>
      </c>
      <c r="D20755" t="str">
        <f t="shared" si="324"/>
        <v>רומנה-יו סירוטה ליבנה</v>
      </c>
    </row>
    <row r="20756" spans="1:4" x14ac:dyDescent="0.25">
      <c r="A20756">
        <v>20755</v>
      </c>
      <c r="B20756" t="s">
        <v>39437</v>
      </c>
      <c r="C20756" t="s">
        <v>39438</v>
      </c>
      <c r="D20756" t="str">
        <f t="shared" si="324"/>
        <v>מורן מירי ונטורה בר איתן</v>
      </c>
    </row>
    <row r="20757" spans="1:4" x14ac:dyDescent="0.25">
      <c r="A20757">
        <v>20756</v>
      </c>
      <c r="B20757" t="s">
        <v>39439</v>
      </c>
      <c r="C20757" t="s">
        <v>39440</v>
      </c>
      <c r="D20757" t="str">
        <f t="shared" si="324"/>
        <v>עדי משה גולדשטין דוידוביץ</v>
      </c>
    </row>
    <row r="20758" spans="1:4" x14ac:dyDescent="0.25">
      <c r="A20758">
        <v>20757</v>
      </c>
      <c r="B20758" t="s">
        <v>39441</v>
      </c>
      <c r="C20758" t="s">
        <v>39442</v>
      </c>
      <c r="D20758" t="str">
        <f t="shared" si="324"/>
        <v>עמית משה הלל גולדמן</v>
      </c>
    </row>
    <row r="20759" spans="1:4" x14ac:dyDescent="0.25">
      <c r="A20759">
        <v>20758</v>
      </c>
      <c r="B20759" t="s">
        <v>39443</v>
      </c>
      <c r="C20759" t="s">
        <v>39444</v>
      </c>
      <c r="D20759" t="str">
        <f t="shared" si="324"/>
        <v>מיטל מלכה בכור פלנר</v>
      </c>
    </row>
    <row r="20760" spans="1:4" x14ac:dyDescent="0.25">
      <c r="A20760">
        <v>20759</v>
      </c>
      <c r="B20760" t="s">
        <v>39445</v>
      </c>
      <c r="C20760" t="s">
        <v>39446</v>
      </c>
      <c r="D20760" t="str">
        <f t="shared" si="324"/>
        <v>נורברטו אדריאן מורחיים</v>
      </c>
    </row>
    <row r="20761" spans="1:4" x14ac:dyDescent="0.25">
      <c r="A20761">
        <v>20760</v>
      </c>
      <c r="B20761" t="s">
        <v>39447</v>
      </c>
      <c r="C20761" t="s">
        <v>39448</v>
      </c>
      <c r="D20761" t="str">
        <f t="shared" si="324"/>
        <v>אזנגאו מנטקה</v>
      </c>
    </row>
    <row r="20762" spans="1:4" x14ac:dyDescent="0.25">
      <c r="A20762">
        <v>20761</v>
      </c>
      <c r="B20762" t="s">
        <v>39449</v>
      </c>
      <c r="C20762" t="s">
        <v>39450</v>
      </c>
      <c r="D20762" t="str">
        <f t="shared" si="324"/>
        <v>צלילה צילה ביטון אוחיון</v>
      </c>
    </row>
    <row r="20763" spans="1:4" x14ac:dyDescent="0.25">
      <c r="A20763">
        <v>20762</v>
      </c>
      <c r="B20763" t="s">
        <v>39451</v>
      </c>
      <c r="C20763" t="s">
        <v>39452</v>
      </c>
      <c r="D20763" t="str">
        <f t="shared" si="324"/>
        <v>גלית אלינוי ציבולה</v>
      </c>
    </row>
    <row r="20764" spans="1:4" x14ac:dyDescent="0.25">
      <c r="A20764">
        <v>20763</v>
      </c>
      <c r="B20764" t="s">
        <v>39453</v>
      </c>
      <c r="C20764" t="s">
        <v>39454</v>
      </c>
      <c r="D20764" t="str">
        <f t="shared" si="324"/>
        <v>פרחיה פרח בלומנפלד-מגד</v>
      </c>
    </row>
    <row r="20765" spans="1:4" x14ac:dyDescent="0.25">
      <c r="A20765">
        <v>20764</v>
      </c>
      <c r="B20765" t="s">
        <v>39455</v>
      </c>
      <c r="C20765" t="s">
        <v>39456</v>
      </c>
      <c r="D20765" t="str">
        <f t="shared" si="324"/>
        <v>עופר - חיים מריאסיס</v>
      </c>
    </row>
    <row r="20766" spans="1:4" x14ac:dyDescent="0.25">
      <c r="A20766">
        <v>20765</v>
      </c>
      <c r="B20766" t="s">
        <v>39457</v>
      </c>
      <c r="C20766" t="s">
        <v>39458</v>
      </c>
      <c r="D20766" t="str">
        <f t="shared" si="324"/>
        <v>ארדטו קובו השרוני</v>
      </c>
    </row>
    <row r="20767" spans="1:4" x14ac:dyDescent="0.25">
      <c r="A20767">
        <v>20766</v>
      </c>
      <c r="B20767" t="s">
        <v>39459</v>
      </c>
      <c r="C20767" t="s">
        <v>39460</v>
      </c>
      <c r="D20767" t="str">
        <f t="shared" si="324"/>
        <v>בת חן - ת"א גרובוב</v>
      </c>
    </row>
    <row r="20768" spans="1:4" x14ac:dyDescent="0.25">
      <c r="A20768">
        <v>20767</v>
      </c>
      <c r="B20768" t="s">
        <v>39461</v>
      </c>
      <c r="C20768" t="s">
        <v>39462</v>
      </c>
      <c r="D20768" t="str">
        <f t="shared" si="324"/>
        <v>סאשה קרופיק</v>
      </c>
    </row>
    <row r="20769" spans="1:4" x14ac:dyDescent="0.25">
      <c r="A20769">
        <v>20768</v>
      </c>
      <c r="B20769" t="s">
        <v>39463</v>
      </c>
      <c r="C20769" t="s">
        <v>39464</v>
      </c>
      <c r="D20769" t="str">
        <f t="shared" si="324"/>
        <v>תאה שרה טיומין</v>
      </c>
    </row>
    <row r="20770" spans="1:4" x14ac:dyDescent="0.25">
      <c r="A20770">
        <v>20769</v>
      </c>
      <c r="B20770" t="s">
        <v>39465</v>
      </c>
      <c r="C20770" t="s">
        <v>39466</v>
      </c>
      <c r="D20770" t="str">
        <f t="shared" si="324"/>
        <v>חזזו רץ-חזן</v>
      </c>
    </row>
    <row r="20771" spans="1:4" x14ac:dyDescent="0.25">
      <c r="A20771">
        <v>20770</v>
      </c>
      <c r="B20771" t="s">
        <v>39467</v>
      </c>
      <c r="C20771" t="s">
        <v>39468</v>
      </c>
      <c r="D20771" t="str">
        <f t="shared" si="324"/>
        <v>שרה רונה-לי אבו עפאש</v>
      </c>
    </row>
    <row r="20772" spans="1:4" x14ac:dyDescent="0.25">
      <c r="A20772">
        <v>20771</v>
      </c>
      <c r="B20772" t="s">
        <v>39469</v>
      </c>
      <c r="C20772" t="s">
        <v>39470</v>
      </c>
      <c r="D20772" t="str">
        <f t="shared" si="324"/>
        <v>מאיר אפרים מולאים</v>
      </c>
    </row>
    <row r="20773" spans="1:4" x14ac:dyDescent="0.25">
      <c r="A20773">
        <v>20772</v>
      </c>
      <c r="B20773" t="s">
        <v>39471</v>
      </c>
      <c r="C20773" t="s">
        <v>39472</v>
      </c>
      <c r="D20773" t="str">
        <f t="shared" si="324"/>
        <v>עלמה לובה אופק שמל</v>
      </c>
    </row>
    <row r="20774" spans="1:4" x14ac:dyDescent="0.25">
      <c r="A20774">
        <v>20773</v>
      </c>
      <c r="B20774" t="s">
        <v>39473</v>
      </c>
      <c r="C20774" t="s">
        <v>39474</v>
      </c>
      <c r="D20774" t="str">
        <f t="shared" si="324"/>
        <v>מנדנה פרדינרו הלוי</v>
      </c>
    </row>
    <row r="20775" spans="1:4" x14ac:dyDescent="0.25">
      <c r="A20775">
        <v>20774</v>
      </c>
      <c r="B20775" t="s">
        <v>39475</v>
      </c>
      <c r="C20775" t="s">
        <v>39476</v>
      </c>
      <c r="D20775" t="str">
        <f t="shared" si="324"/>
        <v>צובחייה צפדייה קטה</v>
      </c>
    </row>
    <row r="20776" spans="1:4" x14ac:dyDescent="0.25">
      <c r="A20776">
        <v>20775</v>
      </c>
      <c r="B20776" t="s">
        <v>39477</v>
      </c>
      <c r="C20776" t="s">
        <v>39478</v>
      </c>
      <c r="D20776" t="str">
        <f t="shared" si="324"/>
        <v>לוסטו לוי-אפון</v>
      </c>
    </row>
    <row r="20777" spans="1:4" x14ac:dyDescent="0.25">
      <c r="A20777">
        <v>20776</v>
      </c>
      <c r="B20777" t="s">
        <v>39479</v>
      </c>
      <c r="C20777" t="s">
        <v>39480</v>
      </c>
      <c r="D20777" t="str">
        <f t="shared" si="324"/>
        <v>נוי-חנה חולודובסקי</v>
      </c>
    </row>
    <row r="20778" spans="1:4" x14ac:dyDescent="0.25">
      <c r="A20778">
        <v>20777</v>
      </c>
      <c r="B20778" t="s">
        <v>39481</v>
      </c>
      <c r="C20778" t="s">
        <v>39482</v>
      </c>
      <c r="D20778" t="str">
        <f t="shared" si="324"/>
        <v>הבטנאו חכים עבד</v>
      </c>
    </row>
    <row r="20779" spans="1:4" x14ac:dyDescent="0.25">
      <c r="A20779">
        <v>20778</v>
      </c>
      <c r="B20779" t="s">
        <v>1907</v>
      </c>
      <c r="C20779" t="s">
        <v>32857</v>
      </c>
      <c r="D20779" t="str">
        <f t="shared" si="324"/>
        <v>צ'קול בר יוחאי</v>
      </c>
    </row>
    <row r="20780" spans="1:4" x14ac:dyDescent="0.25">
      <c r="A20780">
        <v>20779</v>
      </c>
      <c r="B20780" t="s">
        <v>39483</v>
      </c>
      <c r="C20780" t="s">
        <v>39484</v>
      </c>
      <c r="D20780" t="str">
        <f t="shared" si="324"/>
        <v>אליעזר עזר שבתאי-דומב</v>
      </c>
    </row>
    <row r="20781" spans="1:4" x14ac:dyDescent="0.25">
      <c r="A20781">
        <v>20780</v>
      </c>
      <c r="B20781" t="s">
        <v>39485</v>
      </c>
      <c r="C20781" t="s">
        <v>39486</v>
      </c>
      <c r="D20781" t="str">
        <f t="shared" si="324"/>
        <v>אנאייס משטה</v>
      </c>
    </row>
    <row r="20782" spans="1:4" x14ac:dyDescent="0.25">
      <c r="A20782">
        <v>20781</v>
      </c>
      <c r="B20782" t="s">
        <v>39487</v>
      </c>
      <c r="C20782" t="s">
        <v>39488</v>
      </c>
      <c r="D20782" t="str">
        <f t="shared" si="324"/>
        <v>יניב מור בן זנו</v>
      </c>
    </row>
    <row r="20783" spans="1:4" x14ac:dyDescent="0.25">
      <c r="A20783">
        <v>20782</v>
      </c>
      <c r="B20783" t="s">
        <v>39489</v>
      </c>
      <c r="C20783" t="s">
        <v>39490</v>
      </c>
      <c r="D20783" t="str">
        <f t="shared" si="324"/>
        <v>נג'ווה שפיצנר</v>
      </c>
    </row>
    <row r="20784" spans="1:4" x14ac:dyDescent="0.25">
      <c r="A20784">
        <v>20783</v>
      </c>
      <c r="B20784" t="s">
        <v>39491</v>
      </c>
      <c r="C20784" t="s">
        <v>39492</v>
      </c>
      <c r="D20784" t="str">
        <f t="shared" si="324"/>
        <v>עליה מעי גרשצ'נקו</v>
      </c>
    </row>
    <row r="20785" spans="1:4" x14ac:dyDescent="0.25">
      <c r="A20785">
        <v>20784</v>
      </c>
      <c r="B20785" t="s">
        <v>39493</v>
      </c>
      <c r="C20785" t="s">
        <v>39494</v>
      </c>
      <c r="D20785" t="str">
        <f t="shared" si="324"/>
        <v>נתנאל יהונתן דהן הרוש</v>
      </c>
    </row>
    <row r="20786" spans="1:4" x14ac:dyDescent="0.25">
      <c r="A20786">
        <v>20785</v>
      </c>
      <c r="B20786" t="s">
        <v>39495</v>
      </c>
      <c r="C20786" t="s">
        <v>39496</v>
      </c>
      <c r="D20786" t="str">
        <f t="shared" si="324"/>
        <v>ויורקה קיילין</v>
      </c>
    </row>
    <row r="20787" spans="1:4" x14ac:dyDescent="0.25">
      <c r="A20787">
        <v>20786</v>
      </c>
      <c r="B20787" t="s">
        <v>39497</v>
      </c>
      <c r="C20787" t="s">
        <v>39498</v>
      </c>
      <c r="D20787" t="str">
        <f t="shared" si="324"/>
        <v>פנינה רחל מיוסט-בירן</v>
      </c>
    </row>
    <row r="20788" spans="1:4" x14ac:dyDescent="0.25">
      <c r="A20788">
        <v>20787</v>
      </c>
      <c r="B20788" t="s">
        <v>11075</v>
      </c>
      <c r="C20788" t="s">
        <v>26465</v>
      </c>
      <c r="D20788" t="str">
        <f t="shared" si="324"/>
        <v>ישמח מאורי</v>
      </c>
    </row>
    <row r="20789" spans="1:4" x14ac:dyDescent="0.25">
      <c r="A20789">
        <v>20788</v>
      </c>
      <c r="B20789" t="s">
        <v>39499</v>
      </c>
      <c r="C20789" t="s">
        <v>39500</v>
      </c>
      <c r="D20789" t="str">
        <f t="shared" si="324"/>
        <v>כפיר נינו ליובשינה</v>
      </c>
    </row>
    <row r="20790" spans="1:4" x14ac:dyDescent="0.25">
      <c r="A20790">
        <v>20789</v>
      </c>
      <c r="B20790" t="s">
        <v>39501</v>
      </c>
      <c r="C20790" t="s">
        <v>39502</v>
      </c>
      <c r="D20790" t="str">
        <f t="shared" si="324"/>
        <v>רותי ריעות גושפנץ-אנקר</v>
      </c>
    </row>
    <row r="20791" spans="1:4" x14ac:dyDescent="0.25">
      <c r="A20791">
        <v>20790</v>
      </c>
      <c r="B20791" t="s">
        <v>36752</v>
      </c>
      <c r="C20791" t="s">
        <v>39503</v>
      </c>
      <c r="D20791" t="str">
        <f t="shared" si="324"/>
        <v>נאהיה בירנצויג</v>
      </c>
    </row>
    <row r="20792" spans="1:4" x14ac:dyDescent="0.25">
      <c r="A20792">
        <v>20791</v>
      </c>
      <c r="B20792" t="s">
        <v>39504</v>
      </c>
      <c r="C20792" t="s">
        <v>39505</v>
      </c>
      <c r="D20792" t="str">
        <f t="shared" si="324"/>
        <v>גילורמי לובוביץ</v>
      </c>
    </row>
    <row r="20793" spans="1:4" x14ac:dyDescent="0.25">
      <c r="A20793">
        <v>20792</v>
      </c>
      <c r="B20793" t="s">
        <v>39506</v>
      </c>
      <c r="C20793" t="s">
        <v>39507</v>
      </c>
      <c r="D20793" t="str">
        <f t="shared" si="324"/>
        <v>נופא ואס דיאס</v>
      </c>
    </row>
    <row r="20794" spans="1:4" x14ac:dyDescent="0.25">
      <c r="A20794">
        <v>20793</v>
      </c>
      <c r="B20794" t="s">
        <v>39508</v>
      </c>
      <c r="C20794" t="s">
        <v>39509</v>
      </c>
      <c r="D20794" t="str">
        <f t="shared" si="324"/>
        <v>נועל דמבין</v>
      </c>
    </row>
    <row r="20795" spans="1:4" x14ac:dyDescent="0.25">
      <c r="A20795">
        <v>20794</v>
      </c>
      <c r="B20795" t="s">
        <v>39510</v>
      </c>
      <c r="C20795" t="s">
        <v>39511</v>
      </c>
      <c r="D20795" t="str">
        <f t="shared" si="324"/>
        <v>שי שאהין דודקין</v>
      </c>
    </row>
    <row r="20796" spans="1:4" x14ac:dyDescent="0.25">
      <c r="A20796">
        <v>20795</v>
      </c>
      <c r="B20796" t="s">
        <v>39512</v>
      </c>
      <c r="C20796" t="s">
        <v>39513</v>
      </c>
      <c r="D20796" t="str">
        <f t="shared" si="324"/>
        <v>שולמית צילה לניר שצברג</v>
      </c>
    </row>
    <row r="20797" spans="1:4" x14ac:dyDescent="0.25">
      <c r="A20797">
        <v>20796</v>
      </c>
      <c r="B20797" t="s">
        <v>39514</v>
      </c>
      <c r="C20797" t="s">
        <v>39515</v>
      </c>
      <c r="D20797" t="str">
        <f t="shared" si="324"/>
        <v>חיה ויקטוריה קניאז'נסקי</v>
      </c>
    </row>
    <row r="20798" spans="1:4" x14ac:dyDescent="0.25">
      <c r="A20798">
        <v>20797</v>
      </c>
      <c r="B20798" t="s">
        <v>39516</v>
      </c>
      <c r="C20798" t="s">
        <v>39517</v>
      </c>
      <c r="D20798" t="str">
        <f t="shared" si="324"/>
        <v>אברהם דב קוקסינסקי</v>
      </c>
    </row>
    <row r="20799" spans="1:4" x14ac:dyDescent="0.25">
      <c r="A20799">
        <v>20798</v>
      </c>
      <c r="B20799" t="s">
        <v>39518</v>
      </c>
      <c r="C20799" t="s">
        <v>39519</v>
      </c>
      <c r="D20799" t="str">
        <f t="shared" si="324"/>
        <v>אליאור יהודה דולניקוב קרלן</v>
      </c>
    </row>
    <row r="20800" spans="1:4" x14ac:dyDescent="0.25">
      <c r="A20800">
        <v>20799</v>
      </c>
      <c r="B20800" t="s">
        <v>39520</v>
      </c>
      <c r="C20800" t="s">
        <v>39521</v>
      </c>
      <c r="D20800" t="str">
        <f t="shared" si="324"/>
        <v>אדויש פופוב תנעמי</v>
      </c>
    </row>
    <row r="20801" spans="1:4" x14ac:dyDescent="0.25">
      <c r="A20801">
        <v>20800</v>
      </c>
      <c r="B20801" t="s">
        <v>39522</v>
      </c>
      <c r="C20801" t="s">
        <v>39523</v>
      </c>
      <c r="D20801" t="str">
        <f t="shared" si="324"/>
        <v>בתאל בנצ'י קריפס כהן</v>
      </c>
    </row>
    <row r="20802" spans="1:4" x14ac:dyDescent="0.25">
      <c r="A20802">
        <v>20801</v>
      </c>
      <c r="B20802" t="s">
        <v>39524</v>
      </c>
      <c r="C20802" t="s">
        <v>39525</v>
      </c>
      <c r="D20802" t="str">
        <f t="shared" si="324"/>
        <v>עדן אריאל ליפט</v>
      </c>
    </row>
    <row r="20803" spans="1:4" x14ac:dyDescent="0.25">
      <c r="A20803">
        <v>20802</v>
      </c>
      <c r="B20803" t="s">
        <v>39526</v>
      </c>
      <c r="C20803" t="s">
        <v>39527</v>
      </c>
      <c r="D20803" t="str">
        <f t="shared" ref="D20803:D20866" si="325">B20803&amp;" "&amp;C20803</f>
        <v>שוכראללה מוצמכר</v>
      </c>
    </row>
    <row r="20804" spans="1:4" x14ac:dyDescent="0.25">
      <c r="A20804">
        <v>20803</v>
      </c>
      <c r="B20804" t="s">
        <v>39528</v>
      </c>
      <c r="C20804" t="s">
        <v>39529</v>
      </c>
      <c r="D20804" t="str">
        <f t="shared" si="325"/>
        <v>סיבה הגיג</v>
      </c>
    </row>
    <row r="20805" spans="1:4" x14ac:dyDescent="0.25">
      <c r="A20805">
        <v>20804</v>
      </c>
      <c r="B20805" t="s">
        <v>39530</v>
      </c>
      <c r="C20805" t="s">
        <v>39531</v>
      </c>
      <c r="D20805" t="str">
        <f t="shared" si="325"/>
        <v>מיכל יוספה רועי סולמי</v>
      </c>
    </row>
    <row r="20806" spans="1:4" x14ac:dyDescent="0.25">
      <c r="A20806">
        <v>20805</v>
      </c>
      <c r="B20806" t="s">
        <v>39532</v>
      </c>
      <c r="C20806" t="s">
        <v>39533</v>
      </c>
      <c r="D20806" t="str">
        <f t="shared" si="325"/>
        <v>זקלין חיה אלימלך שמרה</v>
      </c>
    </row>
    <row r="20807" spans="1:4" x14ac:dyDescent="0.25">
      <c r="A20807">
        <v>20806</v>
      </c>
      <c r="B20807" t="s">
        <v>39534</v>
      </c>
      <c r="C20807" t="s">
        <v>39535</v>
      </c>
      <c r="D20807" t="str">
        <f t="shared" si="325"/>
        <v>ליבא נחמה גאתוקואי</v>
      </c>
    </row>
    <row r="20808" spans="1:4" x14ac:dyDescent="0.25">
      <c r="A20808">
        <v>20807</v>
      </c>
      <c r="B20808" t="s">
        <v>39536</v>
      </c>
      <c r="C20808" t="s">
        <v>39537</v>
      </c>
      <c r="D20808" t="str">
        <f t="shared" si="325"/>
        <v>תגא פורמנסקי</v>
      </c>
    </row>
    <row r="20809" spans="1:4" x14ac:dyDescent="0.25">
      <c r="A20809">
        <v>20808</v>
      </c>
      <c r="B20809" t="s">
        <v>39538</v>
      </c>
      <c r="C20809" t="s">
        <v>39539</v>
      </c>
      <c r="D20809" t="str">
        <f t="shared" si="325"/>
        <v>הילה-רביטל מירס</v>
      </c>
    </row>
    <row r="20810" spans="1:4" x14ac:dyDescent="0.25">
      <c r="A20810">
        <v>20809</v>
      </c>
      <c r="B20810" t="s">
        <v>39540</v>
      </c>
      <c r="C20810" t="s">
        <v>39541</v>
      </c>
      <c r="D20810" t="str">
        <f t="shared" si="325"/>
        <v>יריב חנוך מסוסני</v>
      </c>
    </row>
    <row r="20811" spans="1:4" x14ac:dyDescent="0.25">
      <c r="A20811">
        <v>20810</v>
      </c>
      <c r="B20811" t="s">
        <v>39542</v>
      </c>
      <c r="C20811" t="s">
        <v>39543</v>
      </c>
      <c r="D20811" t="str">
        <f t="shared" si="325"/>
        <v>שרה רחל גינסיה לחם הכהן</v>
      </c>
    </row>
    <row r="20812" spans="1:4" x14ac:dyDescent="0.25">
      <c r="A20812">
        <v>20811</v>
      </c>
      <c r="B20812" t="s">
        <v>39544</v>
      </c>
      <c r="C20812" t="s">
        <v>39545</v>
      </c>
      <c r="D20812" t="str">
        <f t="shared" si="325"/>
        <v>אסתר-מרי כהן נחמני</v>
      </c>
    </row>
    <row r="20813" spans="1:4" x14ac:dyDescent="0.25">
      <c r="A20813">
        <v>20812</v>
      </c>
      <c r="B20813" t="s">
        <v>39546</v>
      </c>
      <c r="C20813" t="s">
        <v>39547</v>
      </c>
      <c r="D20813" t="str">
        <f t="shared" si="325"/>
        <v>אתניה רחמוט</v>
      </c>
    </row>
    <row r="20814" spans="1:4" x14ac:dyDescent="0.25">
      <c r="A20814">
        <v>20813</v>
      </c>
      <c r="B20814" t="s">
        <v>39548</v>
      </c>
      <c r="C20814" t="s">
        <v>39549</v>
      </c>
      <c r="D20814" t="str">
        <f t="shared" si="325"/>
        <v>חופני נידאם</v>
      </c>
    </row>
    <row r="20815" spans="1:4" x14ac:dyDescent="0.25">
      <c r="A20815">
        <v>20814</v>
      </c>
      <c r="B20815" t="s">
        <v>39550</v>
      </c>
      <c r="C20815" t="s">
        <v>39551</v>
      </c>
      <c r="D20815" t="str">
        <f t="shared" si="325"/>
        <v>שחר ראובן כיאלי</v>
      </c>
    </row>
    <row r="20816" spans="1:4" x14ac:dyDescent="0.25">
      <c r="A20816">
        <v>20815</v>
      </c>
      <c r="B20816" t="s">
        <v>39552</v>
      </c>
      <c r="C20816" t="s">
        <v>39553</v>
      </c>
      <c r="D20816" t="str">
        <f t="shared" si="325"/>
        <v>שרה בלומה רוגוליובה</v>
      </c>
    </row>
    <row r="20817" spans="1:4" x14ac:dyDescent="0.25">
      <c r="A20817">
        <v>20816</v>
      </c>
      <c r="B20817" t="s">
        <v>39554</v>
      </c>
      <c r="C20817" t="s">
        <v>39555</v>
      </c>
      <c r="D20817" t="str">
        <f t="shared" si="325"/>
        <v>סמהאר שורצברט</v>
      </c>
    </row>
    <row r="20818" spans="1:4" x14ac:dyDescent="0.25">
      <c r="A20818">
        <v>20817</v>
      </c>
      <c r="B20818" t="s">
        <v>39556</v>
      </c>
      <c r="C20818" t="s">
        <v>39557</v>
      </c>
      <c r="D20818" t="str">
        <f t="shared" si="325"/>
        <v>אסף צבי אל עוברה</v>
      </c>
    </row>
    <row r="20819" spans="1:4" x14ac:dyDescent="0.25">
      <c r="A20819">
        <v>20818</v>
      </c>
      <c r="B20819" t="s">
        <v>39558</v>
      </c>
      <c r="C20819" t="s">
        <v>39559</v>
      </c>
      <c r="D20819" t="str">
        <f t="shared" si="325"/>
        <v>אוריה אהרון הורסקי</v>
      </c>
    </row>
    <row r="20820" spans="1:4" x14ac:dyDescent="0.25">
      <c r="A20820">
        <v>20819</v>
      </c>
      <c r="B20820" t="s">
        <v>39560</v>
      </c>
      <c r="C20820" t="s">
        <v>39561</v>
      </c>
      <c r="D20820" t="str">
        <f t="shared" si="325"/>
        <v>וובלו וובית בלומנקרנץ</v>
      </c>
    </row>
    <row r="20821" spans="1:4" x14ac:dyDescent="0.25">
      <c r="A20821">
        <v>20820</v>
      </c>
      <c r="B20821" t="s">
        <v>39562</v>
      </c>
      <c r="C20821" t="s">
        <v>39563</v>
      </c>
      <c r="D20821" t="str">
        <f t="shared" si="325"/>
        <v>ורד סמדר בנקוביץ'</v>
      </c>
    </row>
    <row r="20822" spans="1:4" x14ac:dyDescent="0.25">
      <c r="A20822">
        <v>20821</v>
      </c>
      <c r="B20822" t="s">
        <v>39564</v>
      </c>
      <c r="C20822" t="s">
        <v>39565</v>
      </c>
      <c r="D20822" t="str">
        <f t="shared" si="325"/>
        <v>סאמי כרים קומרוב גולן</v>
      </c>
    </row>
    <row r="20823" spans="1:4" x14ac:dyDescent="0.25">
      <c r="A20823">
        <v>20822</v>
      </c>
      <c r="B20823" t="s">
        <v>39566</v>
      </c>
      <c r="C20823" t="s">
        <v>39567</v>
      </c>
      <c r="D20823" t="str">
        <f t="shared" si="325"/>
        <v>יהושע שית גולייב</v>
      </c>
    </row>
    <row r="20824" spans="1:4" x14ac:dyDescent="0.25">
      <c r="A20824">
        <v>20823</v>
      </c>
      <c r="B20824" t="s">
        <v>39568</v>
      </c>
      <c r="C20824" t="s">
        <v>39569</v>
      </c>
      <c r="D20824" t="str">
        <f t="shared" si="325"/>
        <v>בתיה-אלה לב ירמיהו</v>
      </c>
    </row>
    <row r="20825" spans="1:4" x14ac:dyDescent="0.25">
      <c r="A20825">
        <v>20824</v>
      </c>
      <c r="B20825" t="s">
        <v>39570</v>
      </c>
      <c r="C20825" t="s">
        <v>39571</v>
      </c>
      <c r="D20825" t="str">
        <f t="shared" si="325"/>
        <v>נריה נועה בן צדק</v>
      </c>
    </row>
    <row r="20826" spans="1:4" x14ac:dyDescent="0.25">
      <c r="A20826">
        <v>20825</v>
      </c>
      <c r="B20826" t="s">
        <v>39572</v>
      </c>
      <c r="C20826" t="s">
        <v>39573</v>
      </c>
      <c r="D20826" t="str">
        <f t="shared" si="325"/>
        <v>דר יהודה טאקו</v>
      </c>
    </row>
    <row r="20827" spans="1:4" x14ac:dyDescent="0.25">
      <c r="A20827">
        <v>20826</v>
      </c>
      <c r="B20827" t="s">
        <v>39574</v>
      </c>
      <c r="C20827" t="s">
        <v>39575</v>
      </c>
      <c r="D20827" t="str">
        <f t="shared" si="325"/>
        <v>נטע מלכה כזמה</v>
      </c>
    </row>
    <row r="20828" spans="1:4" x14ac:dyDescent="0.25">
      <c r="A20828">
        <v>20827</v>
      </c>
      <c r="B20828" t="s">
        <v>39576</v>
      </c>
      <c r="C20828" t="s">
        <v>39577</v>
      </c>
      <c r="D20828" t="str">
        <f t="shared" si="325"/>
        <v>יניב יהודה גילגור</v>
      </c>
    </row>
    <row r="20829" spans="1:4" x14ac:dyDescent="0.25">
      <c r="A20829">
        <v>20828</v>
      </c>
      <c r="B20829" t="s">
        <v>39578</v>
      </c>
      <c r="C20829" t="s">
        <v>39579</v>
      </c>
      <c r="D20829" t="str">
        <f t="shared" si="325"/>
        <v>ניהאה לדוקוב</v>
      </c>
    </row>
    <row r="20830" spans="1:4" x14ac:dyDescent="0.25">
      <c r="A20830">
        <v>20829</v>
      </c>
      <c r="B20830" t="s">
        <v>39580</v>
      </c>
      <c r="C20830" t="s">
        <v>39581</v>
      </c>
      <c r="D20830" t="str">
        <f t="shared" si="325"/>
        <v>אדוה שמחה ציבושניק</v>
      </c>
    </row>
    <row r="20831" spans="1:4" x14ac:dyDescent="0.25">
      <c r="A20831">
        <v>20830</v>
      </c>
      <c r="B20831" t="s">
        <v>39582</v>
      </c>
      <c r="C20831" t="s">
        <v>39583</v>
      </c>
      <c r="D20831" t="str">
        <f t="shared" si="325"/>
        <v>שרון פאנ סודרי ארמסטרונג</v>
      </c>
    </row>
    <row r="20832" spans="1:4" x14ac:dyDescent="0.25">
      <c r="A20832">
        <v>20831</v>
      </c>
      <c r="B20832" t="s">
        <v>39584</v>
      </c>
      <c r="C20832" t="s">
        <v>39585</v>
      </c>
      <c r="D20832" t="str">
        <f t="shared" si="325"/>
        <v>חיים פנחס אולפסקי</v>
      </c>
    </row>
    <row r="20833" spans="1:4" x14ac:dyDescent="0.25">
      <c r="A20833">
        <v>20832</v>
      </c>
      <c r="B20833" t="s">
        <v>39586</v>
      </c>
      <c r="C20833" t="s">
        <v>39587</v>
      </c>
      <c r="D20833" t="str">
        <f t="shared" si="325"/>
        <v>צפורה דישקה באל פטיש</v>
      </c>
    </row>
    <row r="20834" spans="1:4" x14ac:dyDescent="0.25">
      <c r="A20834">
        <v>20833</v>
      </c>
      <c r="B20834" t="s">
        <v>39588</v>
      </c>
      <c r="C20834" t="s">
        <v>39589</v>
      </c>
      <c r="D20834" t="str">
        <f t="shared" si="325"/>
        <v>ענת אורלי פז אבירם</v>
      </c>
    </row>
    <row r="20835" spans="1:4" x14ac:dyDescent="0.25">
      <c r="A20835">
        <v>20834</v>
      </c>
      <c r="B20835" t="s">
        <v>39590</v>
      </c>
      <c r="C20835" t="s">
        <v>39591</v>
      </c>
      <c r="D20835" t="str">
        <f t="shared" si="325"/>
        <v>צ'מאיה אבומוך</v>
      </c>
    </row>
    <row r="20836" spans="1:4" x14ac:dyDescent="0.25">
      <c r="A20836">
        <v>20835</v>
      </c>
      <c r="B20836" t="s">
        <v>39592</v>
      </c>
      <c r="C20836" t="s">
        <v>39593</v>
      </c>
      <c r="D20836" t="str">
        <f t="shared" si="325"/>
        <v>נועה שלי ציטיאטי</v>
      </c>
    </row>
    <row r="20837" spans="1:4" x14ac:dyDescent="0.25">
      <c r="A20837">
        <v>20836</v>
      </c>
      <c r="B20837" t="s">
        <v>39594</v>
      </c>
      <c r="C20837" t="s">
        <v>39595</v>
      </c>
      <c r="D20837" t="str">
        <f t="shared" si="325"/>
        <v>אירו ענבר איזינגר</v>
      </c>
    </row>
    <row r="20838" spans="1:4" x14ac:dyDescent="0.25">
      <c r="A20838">
        <v>20837</v>
      </c>
      <c r="B20838" t="s">
        <v>39596</v>
      </c>
      <c r="C20838" t="s">
        <v>39597</v>
      </c>
      <c r="D20838" t="str">
        <f t="shared" si="325"/>
        <v>רננה חנה קמלוב</v>
      </c>
    </row>
    <row r="20839" spans="1:4" x14ac:dyDescent="0.25">
      <c r="A20839">
        <v>20838</v>
      </c>
      <c r="B20839" t="s">
        <v>39598</v>
      </c>
      <c r="C20839" t="s">
        <v>39599</v>
      </c>
      <c r="D20839" t="str">
        <f t="shared" si="325"/>
        <v>כפיר אופיר סדוביץ'</v>
      </c>
    </row>
    <row r="20840" spans="1:4" x14ac:dyDescent="0.25">
      <c r="A20840">
        <v>20839</v>
      </c>
      <c r="B20840" t="s">
        <v>39600</v>
      </c>
      <c r="C20840" t="s">
        <v>39601</v>
      </c>
      <c r="D20840" t="str">
        <f t="shared" si="325"/>
        <v>אלון מנשה שניידר מור</v>
      </c>
    </row>
    <row r="20841" spans="1:4" x14ac:dyDescent="0.25">
      <c r="A20841">
        <v>20840</v>
      </c>
      <c r="B20841" t="s">
        <v>39602</v>
      </c>
      <c r="C20841" t="s">
        <v>39603</v>
      </c>
      <c r="D20841" t="str">
        <f t="shared" si="325"/>
        <v>גיא - תל אביב איידלר</v>
      </c>
    </row>
    <row r="20842" spans="1:4" x14ac:dyDescent="0.25">
      <c r="A20842">
        <v>20841</v>
      </c>
      <c r="B20842" t="s">
        <v>39604</v>
      </c>
      <c r="C20842" t="s">
        <v>39605</v>
      </c>
      <c r="D20842" t="str">
        <f t="shared" si="325"/>
        <v>מרים מירונה אבן פז</v>
      </c>
    </row>
    <row r="20843" spans="1:4" x14ac:dyDescent="0.25">
      <c r="A20843">
        <v>20842</v>
      </c>
      <c r="B20843" t="s">
        <v>39606</v>
      </c>
      <c r="C20843" t="s">
        <v>39607</v>
      </c>
      <c r="D20843" t="str">
        <f t="shared" si="325"/>
        <v>דניאל מרכוס מייזליש גתי</v>
      </c>
    </row>
    <row r="20844" spans="1:4" x14ac:dyDescent="0.25">
      <c r="A20844">
        <v>20843</v>
      </c>
      <c r="B20844" t="s">
        <v>39608</v>
      </c>
      <c r="C20844" t="s">
        <v>39609</v>
      </c>
      <c r="D20844" t="str">
        <f t="shared" si="325"/>
        <v>מיכל-תשורה לוי צמח</v>
      </c>
    </row>
    <row r="20845" spans="1:4" x14ac:dyDescent="0.25">
      <c r="A20845">
        <v>20844</v>
      </c>
      <c r="B20845" t="s">
        <v>39610</v>
      </c>
      <c r="C20845" t="s">
        <v>39611</v>
      </c>
      <c r="D20845" t="str">
        <f t="shared" si="325"/>
        <v>גדעון חי דון יחיא</v>
      </c>
    </row>
    <row r="20846" spans="1:4" x14ac:dyDescent="0.25">
      <c r="A20846">
        <v>20845</v>
      </c>
      <c r="B20846" t="s">
        <v>39612</v>
      </c>
      <c r="C20846" t="s">
        <v>39613</v>
      </c>
      <c r="D20846" t="str">
        <f t="shared" si="325"/>
        <v>דורה גילי אנוחין</v>
      </c>
    </row>
    <row r="20847" spans="1:4" x14ac:dyDescent="0.25">
      <c r="A20847">
        <v>20846</v>
      </c>
      <c r="B20847" t="s">
        <v>39614</v>
      </c>
      <c r="C20847" t="s">
        <v>39615</v>
      </c>
      <c r="D20847" t="str">
        <f t="shared" si="325"/>
        <v>אילון יהודה חודורי</v>
      </c>
    </row>
    <row r="20848" spans="1:4" x14ac:dyDescent="0.25">
      <c r="A20848">
        <v>20847</v>
      </c>
      <c r="B20848" t="s">
        <v>39616</v>
      </c>
      <c r="C20848" t="s">
        <v>39617</v>
      </c>
      <c r="D20848" t="str">
        <f t="shared" si="325"/>
        <v>וורי גירשון</v>
      </c>
    </row>
    <row r="20849" spans="1:4" x14ac:dyDescent="0.25">
      <c r="A20849">
        <v>20848</v>
      </c>
      <c r="B20849" t="s">
        <v>39618</v>
      </c>
      <c r="C20849" t="s">
        <v>39619</v>
      </c>
      <c r="D20849" t="str">
        <f t="shared" si="325"/>
        <v>יואב מאיר מרקפלד</v>
      </c>
    </row>
    <row r="20850" spans="1:4" x14ac:dyDescent="0.25">
      <c r="A20850">
        <v>20849</v>
      </c>
      <c r="B20850" t="s">
        <v>39620</v>
      </c>
      <c r="C20850" t="s">
        <v>39621</v>
      </c>
      <c r="D20850" t="str">
        <f t="shared" si="325"/>
        <v>גולרו בלס מני</v>
      </c>
    </row>
    <row r="20851" spans="1:4" x14ac:dyDescent="0.25">
      <c r="A20851">
        <v>20850</v>
      </c>
      <c r="B20851" t="s">
        <v>39622</v>
      </c>
      <c r="C20851" t="s">
        <v>39623</v>
      </c>
      <c r="D20851" t="str">
        <f t="shared" si="325"/>
        <v>אמונה ספיר מיכאלה שוילי</v>
      </c>
    </row>
    <row r="20852" spans="1:4" x14ac:dyDescent="0.25">
      <c r="A20852">
        <v>20851</v>
      </c>
      <c r="B20852" t="s">
        <v>39624</v>
      </c>
      <c r="C20852" t="s">
        <v>39625</v>
      </c>
      <c r="D20852" t="str">
        <f t="shared" si="325"/>
        <v>דליה הדס איזנפלד</v>
      </c>
    </row>
    <row r="20853" spans="1:4" x14ac:dyDescent="0.25">
      <c r="A20853">
        <v>20852</v>
      </c>
      <c r="B20853" t="s">
        <v>39626</v>
      </c>
      <c r="C20853" t="s">
        <v>39627</v>
      </c>
      <c r="D20853" t="str">
        <f t="shared" si="325"/>
        <v>אשרט ונוקוב</v>
      </c>
    </row>
    <row r="20854" spans="1:4" x14ac:dyDescent="0.25">
      <c r="A20854">
        <v>20853</v>
      </c>
      <c r="B20854" t="s">
        <v>39628</v>
      </c>
      <c r="C20854" t="s">
        <v>39629</v>
      </c>
      <c r="D20854" t="str">
        <f t="shared" si="325"/>
        <v>הלל אלחנן קורגאוקר</v>
      </c>
    </row>
    <row r="20855" spans="1:4" x14ac:dyDescent="0.25">
      <c r="A20855">
        <v>20854</v>
      </c>
      <c r="B20855" t="s">
        <v>39630</v>
      </c>
      <c r="C20855" t="s">
        <v>39631</v>
      </c>
      <c r="D20855" t="str">
        <f t="shared" si="325"/>
        <v>נועה  יוספה קבסו</v>
      </c>
    </row>
    <row r="20856" spans="1:4" x14ac:dyDescent="0.25">
      <c r="A20856">
        <v>20855</v>
      </c>
      <c r="B20856" t="s">
        <v>39632</v>
      </c>
      <c r="C20856" t="s">
        <v>39633</v>
      </c>
      <c r="D20856" t="str">
        <f t="shared" si="325"/>
        <v>אדניו עידן זייליג</v>
      </c>
    </row>
    <row r="20857" spans="1:4" x14ac:dyDescent="0.25">
      <c r="A20857">
        <v>20856</v>
      </c>
      <c r="B20857" t="s">
        <v>39634</v>
      </c>
      <c r="C20857" t="s">
        <v>39635</v>
      </c>
      <c r="D20857" t="str">
        <f t="shared" si="325"/>
        <v>בללה בתיה אדור</v>
      </c>
    </row>
    <row r="20858" spans="1:4" x14ac:dyDescent="0.25">
      <c r="A20858">
        <v>20857</v>
      </c>
      <c r="B20858" t="s">
        <v>39636</v>
      </c>
      <c r="C20858" t="s">
        <v>39637</v>
      </c>
      <c r="D20858" t="str">
        <f t="shared" si="325"/>
        <v>סמדר סעידה אבו רקיק</v>
      </c>
    </row>
    <row r="20859" spans="1:4" x14ac:dyDescent="0.25">
      <c r="A20859">
        <v>20858</v>
      </c>
      <c r="B20859" t="s">
        <v>39638</v>
      </c>
      <c r="C20859" t="s">
        <v>39639</v>
      </c>
      <c r="D20859" t="str">
        <f t="shared" si="325"/>
        <v>נתן נתנאל בידני-שור</v>
      </c>
    </row>
    <row r="20860" spans="1:4" x14ac:dyDescent="0.25">
      <c r="A20860">
        <v>20859</v>
      </c>
      <c r="B20860" t="s">
        <v>39640</v>
      </c>
      <c r="C20860" t="s">
        <v>39641</v>
      </c>
      <c r="D20860" t="str">
        <f t="shared" si="325"/>
        <v>ווגדאן גרדשקין</v>
      </c>
    </row>
    <row r="20861" spans="1:4" x14ac:dyDescent="0.25">
      <c r="A20861">
        <v>20860</v>
      </c>
      <c r="B20861" t="s">
        <v>39642</v>
      </c>
      <c r="C20861" t="s">
        <v>39643</v>
      </c>
      <c r="D20861" t="str">
        <f t="shared" si="325"/>
        <v>שחר בנימין בנישי</v>
      </c>
    </row>
    <row r="20862" spans="1:4" x14ac:dyDescent="0.25">
      <c r="A20862">
        <v>20861</v>
      </c>
      <c r="B20862" t="s">
        <v>39644</v>
      </c>
      <c r="C20862" t="s">
        <v>39645</v>
      </c>
      <c r="D20862" t="str">
        <f t="shared" si="325"/>
        <v>טגא רענן קבלוצ'ק</v>
      </c>
    </row>
    <row r="20863" spans="1:4" x14ac:dyDescent="0.25">
      <c r="A20863">
        <v>20862</v>
      </c>
      <c r="B20863" t="s">
        <v>39646</v>
      </c>
      <c r="C20863" t="s">
        <v>39647</v>
      </c>
      <c r="D20863" t="str">
        <f t="shared" si="325"/>
        <v>שרון דבורה חסקין</v>
      </c>
    </row>
    <row r="20864" spans="1:4" x14ac:dyDescent="0.25">
      <c r="A20864">
        <v>20863</v>
      </c>
      <c r="B20864" t="s">
        <v>39648</v>
      </c>
      <c r="C20864" t="s">
        <v>39649</v>
      </c>
      <c r="D20864" t="str">
        <f t="shared" si="325"/>
        <v>ג'ודי רובין צוציאשוילי</v>
      </c>
    </row>
    <row r="20865" spans="1:4" x14ac:dyDescent="0.25">
      <c r="A20865">
        <v>20864</v>
      </c>
      <c r="B20865" t="s">
        <v>39650</v>
      </c>
      <c r="C20865" t="s">
        <v>39651</v>
      </c>
      <c r="D20865" t="str">
        <f t="shared" si="325"/>
        <v>הילה יהודית חורושין</v>
      </c>
    </row>
    <row r="20866" spans="1:4" x14ac:dyDescent="0.25">
      <c r="A20866">
        <v>20865</v>
      </c>
      <c r="B20866" t="s">
        <v>39652</v>
      </c>
      <c r="C20866" t="s">
        <v>39653</v>
      </c>
      <c r="D20866" t="str">
        <f t="shared" si="325"/>
        <v>אשר לוי עאסי דהמוש</v>
      </c>
    </row>
    <row r="20867" spans="1:4" x14ac:dyDescent="0.25">
      <c r="A20867">
        <v>20866</v>
      </c>
      <c r="B20867" t="s">
        <v>39654</v>
      </c>
      <c r="C20867" t="s">
        <v>39655</v>
      </c>
      <c r="D20867" t="str">
        <f t="shared" ref="D20867:D20930" si="326">B20867&amp;" "&amp;C20867</f>
        <v>תהל-חן ספנסר</v>
      </c>
    </row>
    <row r="20868" spans="1:4" x14ac:dyDescent="0.25">
      <c r="A20868">
        <v>20867</v>
      </c>
      <c r="B20868" t="s">
        <v>39656</v>
      </c>
      <c r="C20868" t="s">
        <v>39657</v>
      </c>
      <c r="D20868" t="str">
        <f t="shared" si="326"/>
        <v>ארז-יצחק הרשקו אברהם</v>
      </c>
    </row>
    <row r="20869" spans="1:4" x14ac:dyDescent="0.25">
      <c r="A20869">
        <v>20868</v>
      </c>
      <c r="B20869" t="s">
        <v>39658</v>
      </c>
      <c r="C20869" t="s">
        <v>39659</v>
      </c>
      <c r="D20869" t="str">
        <f t="shared" si="326"/>
        <v>שי מיכאל לואיזון</v>
      </c>
    </row>
    <row r="20870" spans="1:4" x14ac:dyDescent="0.25">
      <c r="A20870">
        <v>20869</v>
      </c>
      <c r="B20870" t="s">
        <v>39660</v>
      </c>
      <c r="C20870" t="s">
        <v>39661</v>
      </c>
      <c r="D20870" t="str">
        <f t="shared" si="326"/>
        <v>עמרן דניאל לטי קסטן</v>
      </c>
    </row>
    <row r="20871" spans="1:4" x14ac:dyDescent="0.25">
      <c r="A20871">
        <v>20870</v>
      </c>
      <c r="B20871" t="s">
        <v>39662</v>
      </c>
      <c r="C20871" t="s">
        <v>39663</v>
      </c>
      <c r="D20871" t="str">
        <f t="shared" si="326"/>
        <v>אורנה ליעד אצנפה</v>
      </c>
    </row>
    <row r="20872" spans="1:4" x14ac:dyDescent="0.25">
      <c r="A20872">
        <v>20871</v>
      </c>
      <c r="B20872" t="s">
        <v>39664</v>
      </c>
      <c r="C20872" t="s">
        <v>39665</v>
      </c>
      <c r="D20872" t="str">
        <f t="shared" si="326"/>
        <v>ליאור נתן זרנצנסקי</v>
      </c>
    </row>
    <row r="20873" spans="1:4" x14ac:dyDescent="0.25">
      <c r="A20873">
        <v>20872</v>
      </c>
      <c r="B20873" t="s">
        <v>39666</v>
      </c>
      <c r="C20873" t="s">
        <v>39667</v>
      </c>
      <c r="D20873" t="str">
        <f t="shared" si="326"/>
        <v>רחל-ליבה יתברך</v>
      </c>
    </row>
    <row r="20874" spans="1:4" x14ac:dyDescent="0.25">
      <c r="A20874">
        <v>20873</v>
      </c>
      <c r="B20874" t="s">
        <v>39668</v>
      </c>
      <c r="C20874" t="s">
        <v>39669</v>
      </c>
      <c r="D20874" t="str">
        <f t="shared" si="326"/>
        <v>סתוויה סטולוב</v>
      </c>
    </row>
    <row r="20875" spans="1:4" x14ac:dyDescent="0.25">
      <c r="A20875">
        <v>20874</v>
      </c>
      <c r="B20875" t="s">
        <v>39670</v>
      </c>
      <c r="C20875" t="s">
        <v>39671</v>
      </c>
      <c r="D20875" t="str">
        <f t="shared" si="326"/>
        <v>בן אל שביב וינברג</v>
      </c>
    </row>
    <row r="20876" spans="1:4" x14ac:dyDescent="0.25">
      <c r="A20876">
        <v>20875</v>
      </c>
      <c r="B20876" t="s">
        <v>39672</v>
      </c>
      <c r="C20876" t="s">
        <v>39673</v>
      </c>
      <c r="D20876" t="str">
        <f t="shared" si="326"/>
        <v>גל הודיה אביגדול</v>
      </c>
    </row>
    <row r="20877" spans="1:4" x14ac:dyDescent="0.25">
      <c r="A20877">
        <v>20876</v>
      </c>
      <c r="B20877" t="s">
        <v>39674</v>
      </c>
      <c r="C20877" t="s">
        <v>39675</v>
      </c>
      <c r="D20877" t="str">
        <f t="shared" si="326"/>
        <v>לירון מרים זיאץ</v>
      </c>
    </row>
    <row r="20878" spans="1:4" x14ac:dyDescent="0.25">
      <c r="A20878">
        <v>20877</v>
      </c>
      <c r="B20878" t="s">
        <v>39676</v>
      </c>
      <c r="C20878" t="s">
        <v>39677</v>
      </c>
      <c r="D20878" t="str">
        <f t="shared" si="326"/>
        <v>לריס רוטשנקר</v>
      </c>
    </row>
    <row r="20879" spans="1:4" x14ac:dyDescent="0.25">
      <c r="A20879">
        <v>20878</v>
      </c>
      <c r="B20879" t="s">
        <v>39678</v>
      </c>
      <c r="C20879" t="s">
        <v>39679</v>
      </c>
      <c r="D20879" t="str">
        <f t="shared" si="326"/>
        <v>מירי מריה מאור בן נתן</v>
      </c>
    </row>
    <row r="20880" spans="1:4" x14ac:dyDescent="0.25">
      <c r="A20880">
        <v>20879</v>
      </c>
      <c r="B20880" t="s">
        <v>39680</v>
      </c>
      <c r="C20880" t="s">
        <v>39681</v>
      </c>
      <c r="D20880" t="str">
        <f t="shared" si="326"/>
        <v>שושנה ז"ל בן וייס</v>
      </c>
    </row>
    <row r="20881" spans="1:4" x14ac:dyDescent="0.25">
      <c r="A20881">
        <v>20880</v>
      </c>
      <c r="B20881" t="s">
        <v>39682</v>
      </c>
      <c r="C20881" t="s">
        <v>39683</v>
      </c>
      <c r="D20881" t="str">
        <f t="shared" si="326"/>
        <v>דונאל חיים חדור</v>
      </c>
    </row>
    <row r="20882" spans="1:4" x14ac:dyDescent="0.25">
      <c r="A20882">
        <v>20881</v>
      </c>
      <c r="B20882" t="s">
        <v>39684</v>
      </c>
      <c r="C20882" t="s">
        <v>39685</v>
      </c>
      <c r="D20882" t="str">
        <f t="shared" si="326"/>
        <v>פנחס אפרים קונדרטיוק</v>
      </c>
    </row>
    <row r="20883" spans="1:4" x14ac:dyDescent="0.25">
      <c r="A20883">
        <v>20882</v>
      </c>
      <c r="B20883" t="s">
        <v>39686</v>
      </c>
      <c r="C20883" t="s">
        <v>39687</v>
      </c>
      <c r="D20883" t="str">
        <f t="shared" si="326"/>
        <v>ענבל לילו קרמזיאן</v>
      </c>
    </row>
    <row r="20884" spans="1:4" x14ac:dyDescent="0.25">
      <c r="A20884">
        <v>20883</v>
      </c>
      <c r="B20884" t="s">
        <v>39688</v>
      </c>
      <c r="C20884" t="s">
        <v>39689</v>
      </c>
      <c r="D20884" t="str">
        <f t="shared" si="326"/>
        <v>גייני שטמפפר סינואני</v>
      </c>
    </row>
    <row r="20885" spans="1:4" x14ac:dyDescent="0.25">
      <c r="A20885">
        <v>20884</v>
      </c>
      <c r="B20885" t="s">
        <v>39690</v>
      </c>
      <c r="C20885" t="s">
        <v>39691</v>
      </c>
      <c r="D20885" t="str">
        <f t="shared" si="326"/>
        <v>אובי לופוב</v>
      </c>
    </row>
    <row r="20886" spans="1:4" x14ac:dyDescent="0.25">
      <c r="A20886">
        <v>20885</v>
      </c>
      <c r="B20886" t="s">
        <v>39692</v>
      </c>
      <c r="C20886" t="s">
        <v>39693</v>
      </c>
      <c r="D20886" t="str">
        <f t="shared" si="326"/>
        <v>אביבה וילמה נלימוב</v>
      </c>
    </row>
    <row r="20887" spans="1:4" x14ac:dyDescent="0.25">
      <c r="A20887">
        <v>20886</v>
      </c>
      <c r="B20887" t="s">
        <v>39694</v>
      </c>
      <c r="C20887" t="s">
        <v>39695</v>
      </c>
      <c r="D20887" t="str">
        <f t="shared" si="326"/>
        <v>איואן חיגאזי</v>
      </c>
    </row>
    <row r="20888" spans="1:4" x14ac:dyDescent="0.25">
      <c r="A20888">
        <v>20887</v>
      </c>
      <c r="B20888" t="s">
        <v>39696</v>
      </c>
      <c r="C20888" t="s">
        <v>39697</v>
      </c>
      <c r="D20888" t="str">
        <f t="shared" si="326"/>
        <v>לידמילה סמיונדוייב</v>
      </c>
    </row>
    <row r="20889" spans="1:4" x14ac:dyDescent="0.25">
      <c r="A20889">
        <v>20888</v>
      </c>
      <c r="B20889" t="s">
        <v>39698</v>
      </c>
      <c r="C20889" t="s">
        <v>39699</v>
      </c>
      <c r="D20889" t="str">
        <f t="shared" si="326"/>
        <v>שלום יהודה קוז'ורה</v>
      </c>
    </row>
    <row r="20890" spans="1:4" x14ac:dyDescent="0.25">
      <c r="A20890">
        <v>20889</v>
      </c>
      <c r="B20890" t="s">
        <v>39700</v>
      </c>
      <c r="C20890" t="s">
        <v>39701</v>
      </c>
      <c r="D20890" t="str">
        <f t="shared" si="326"/>
        <v>שמואל סרגיי פרידבורג</v>
      </c>
    </row>
    <row r="20891" spans="1:4" x14ac:dyDescent="0.25">
      <c r="A20891">
        <v>20890</v>
      </c>
      <c r="B20891" t="s">
        <v>39702</v>
      </c>
      <c r="C20891" t="s">
        <v>39703</v>
      </c>
      <c r="D20891" t="str">
        <f t="shared" si="326"/>
        <v>חיה-גיני אברהמס ברקאי</v>
      </c>
    </row>
    <row r="20892" spans="1:4" x14ac:dyDescent="0.25">
      <c r="A20892">
        <v>20891</v>
      </c>
      <c r="B20892" t="s">
        <v>39704</v>
      </c>
      <c r="C20892" t="s">
        <v>39705</v>
      </c>
      <c r="D20892" t="str">
        <f t="shared" si="326"/>
        <v>דר' שרית מנזון</v>
      </c>
    </row>
    <row r="20893" spans="1:4" x14ac:dyDescent="0.25">
      <c r="A20893">
        <v>20892</v>
      </c>
      <c r="B20893" t="s">
        <v>39706</v>
      </c>
      <c r="C20893" t="s">
        <v>39707</v>
      </c>
      <c r="D20893" t="str">
        <f t="shared" si="326"/>
        <v>שמחה זו'יס בן-יעקב-שלו</v>
      </c>
    </row>
    <row r="20894" spans="1:4" x14ac:dyDescent="0.25">
      <c r="A20894">
        <v>20893</v>
      </c>
      <c r="B20894" t="s">
        <v>39708</v>
      </c>
      <c r="C20894" t="s">
        <v>39709</v>
      </c>
      <c r="D20894" t="str">
        <f t="shared" si="326"/>
        <v>אמזרי טבריקיאן</v>
      </c>
    </row>
    <row r="20895" spans="1:4" x14ac:dyDescent="0.25">
      <c r="A20895">
        <v>20894</v>
      </c>
      <c r="B20895" t="s">
        <v>39710</v>
      </c>
      <c r="C20895" t="s">
        <v>39711</v>
      </c>
      <c r="D20895" t="str">
        <f t="shared" si="326"/>
        <v>שארה טטרבסקי</v>
      </c>
    </row>
    <row r="20896" spans="1:4" x14ac:dyDescent="0.25">
      <c r="A20896">
        <v>20895</v>
      </c>
      <c r="B20896" t="s">
        <v>39712</v>
      </c>
      <c r="C20896" t="s">
        <v>39713</v>
      </c>
      <c r="D20896" t="str">
        <f t="shared" si="326"/>
        <v>נחמה אימוויש סבן אסא</v>
      </c>
    </row>
    <row r="20897" spans="1:4" x14ac:dyDescent="0.25">
      <c r="A20897">
        <v>20896</v>
      </c>
      <c r="B20897" t="s">
        <v>39714</v>
      </c>
      <c r="C20897" t="s">
        <v>39715</v>
      </c>
      <c r="D20897" t="str">
        <f t="shared" si="326"/>
        <v>אולגה גאולה שטוטין</v>
      </c>
    </row>
    <row r="20898" spans="1:4" x14ac:dyDescent="0.25">
      <c r="A20898">
        <v>20897</v>
      </c>
      <c r="B20898" t="s">
        <v>39716</v>
      </c>
      <c r="C20898" t="s">
        <v>39717</v>
      </c>
      <c r="D20898" t="str">
        <f t="shared" si="326"/>
        <v>מסעוד אשר יוסף פלושנסקי</v>
      </c>
    </row>
    <row r="20899" spans="1:4" x14ac:dyDescent="0.25">
      <c r="A20899">
        <v>20898</v>
      </c>
      <c r="B20899" t="s">
        <v>39718</v>
      </c>
      <c r="C20899" t="s">
        <v>39719</v>
      </c>
      <c r="D20899" t="str">
        <f t="shared" si="326"/>
        <v>ששון ליאור בחטין</v>
      </c>
    </row>
    <row r="20900" spans="1:4" x14ac:dyDescent="0.25">
      <c r="A20900">
        <v>20899</v>
      </c>
      <c r="B20900" t="s">
        <v>39720</v>
      </c>
      <c r="C20900" t="s">
        <v>39721</v>
      </c>
      <c r="D20900" t="str">
        <f t="shared" si="326"/>
        <v>אפרת סוזנה סולם לחר</v>
      </c>
    </row>
    <row r="20901" spans="1:4" x14ac:dyDescent="0.25">
      <c r="A20901">
        <v>20900</v>
      </c>
      <c r="B20901" t="s">
        <v>39722</v>
      </c>
      <c r="C20901" t="s">
        <v>39723</v>
      </c>
      <c r="D20901" t="str">
        <f t="shared" si="326"/>
        <v>גרציאנה מדזבליה</v>
      </c>
    </row>
    <row r="20902" spans="1:4" x14ac:dyDescent="0.25">
      <c r="A20902">
        <v>20901</v>
      </c>
      <c r="B20902" t="s">
        <v>25201</v>
      </c>
      <c r="C20902" t="s">
        <v>39724</v>
      </c>
      <c r="D20902" t="str">
        <f t="shared" si="326"/>
        <v>קלמי ענקרי</v>
      </c>
    </row>
    <row r="20903" spans="1:4" x14ac:dyDescent="0.25">
      <c r="A20903">
        <v>20902</v>
      </c>
      <c r="B20903" t="s">
        <v>39725</v>
      </c>
      <c r="C20903" t="s">
        <v>39726</v>
      </c>
      <c r="D20903" t="str">
        <f t="shared" si="326"/>
        <v>בני אשר אבישיד</v>
      </c>
    </row>
    <row r="20904" spans="1:4" x14ac:dyDescent="0.25">
      <c r="A20904">
        <v>20903</v>
      </c>
      <c r="B20904" t="s">
        <v>39727</v>
      </c>
      <c r="C20904" t="s">
        <v>39728</v>
      </c>
      <c r="D20904" t="str">
        <f t="shared" si="326"/>
        <v>סיביאה בוריסקין</v>
      </c>
    </row>
    <row r="20905" spans="1:4" x14ac:dyDescent="0.25">
      <c r="A20905">
        <v>20904</v>
      </c>
      <c r="B20905" t="s">
        <v>39729</v>
      </c>
      <c r="C20905" t="s">
        <v>39730</v>
      </c>
      <c r="D20905" t="str">
        <f t="shared" si="326"/>
        <v>סגלית שמחה קרמר אורן</v>
      </c>
    </row>
    <row r="20906" spans="1:4" x14ac:dyDescent="0.25">
      <c r="A20906">
        <v>20905</v>
      </c>
      <c r="B20906" t="s">
        <v>39731</v>
      </c>
      <c r="C20906" t="s">
        <v>39732</v>
      </c>
      <c r="D20906" t="str">
        <f t="shared" si="326"/>
        <v>רחל  ליטל קרפן</v>
      </c>
    </row>
    <row r="20907" spans="1:4" x14ac:dyDescent="0.25">
      <c r="A20907">
        <v>20906</v>
      </c>
      <c r="B20907" t="s">
        <v>39733</v>
      </c>
      <c r="C20907" t="s">
        <v>39734</v>
      </c>
      <c r="D20907" t="str">
        <f t="shared" si="326"/>
        <v>חן יסכה ברוסילוב</v>
      </c>
    </row>
    <row r="20908" spans="1:4" x14ac:dyDescent="0.25">
      <c r="A20908">
        <v>20907</v>
      </c>
      <c r="B20908" t="s">
        <v>39735</v>
      </c>
      <c r="C20908" t="s">
        <v>39736</v>
      </c>
      <c r="D20908" t="str">
        <f t="shared" si="326"/>
        <v>יוניה פסל</v>
      </c>
    </row>
    <row r="20909" spans="1:4" x14ac:dyDescent="0.25">
      <c r="A20909">
        <v>20908</v>
      </c>
      <c r="B20909" t="s">
        <v>39737</v>
      </c>
      <c r="C20909" t="s">
        <v>39738</v>
      </c>
      <c r="D20909" t="str">
        <f t="shared" si="326"/>
        <v>אורי סמואל רבנקו</v>
      </c>
    </row>
    <row r="20910" spans="1:4" x14ac:dyDescent="0.25">
      <c r="A20910">
        <v>20909</v>
      </c>
      <c r="B20910" t="s">
        <v>39739</v>
      </c>
      <c r="C20910" t="s">
        <v>39740</v>
      </c>
      <c r="D20910" t="str">
        <f t="shared" si="326"/>
        <v>באטריס רוסה איוס</v>
      </c>
    </row>
    <row r="20911" spans="1:4" x14ac:dyDescent="0.25">
      <c r="A20911">
        <v>20910</v>
      </c>
      <c r="B20911" t="s">
        <v>39741</v>
      </c>
      <c r="C20911" t="s">
        <v>39742</v>
      </c>
      <c r="D20911" t="str">
        <f t="shared" si="326"/>
        <v>הלנה אילנה זרחיהו</v>
      </c>
    </row>
    <row r="20912" spans="1:4" x14ac:dyDescent="0.25">
      <c r="A20912">
        <v>20911</v>
      </c>
      <c r="B20912" t="s">
        <v>39743</v>
      </c>
      <c r="C20912" t="s">
        <v>39744</v>
      </c>
      <c r="D20912" t="str">
        <f t="shared" si="326"/>
        <v>תחיה לאה סמנייה עמריה</v>
      </c>
    </row>
    <row r="20913" spans="1:4" x14ac:dyDescent="0.25">
      <c r="A20913">
        <v>20912</v>
      </c>
      <c r="B20913" t="s">
        <v>39745</v>
      </c>
      <c r="C20913" t="s">
        <v>39746</v>
      </c>
      <c r="D20913" t="str">
        <f t="shared" si="326"/>
        <v>דוד אנדרי ניקולאיב</v>
      </c>
    </row>
    <row r="20914" spans="1:4" x14ac:dyDescent="0.25">
      <c r="A20914">
        <v>20913</v>
      </c>
      <c r="B20914" t="s">
        <v>39747</v>
      </c>
      <c r="C20914" t="s">
        <v>39748</v>
      </c>
      <c r="D20914" t="str">
        <f t="shared" si="326"/>
        <v>ליאת לימור גריבקוב</v>
      </c>
    </row>
    <row r="20915" spans="1:4" x14ac:dyDescent="0.25">
      <c r="A20915">
        <v>20914</v>
      </c>
      <c r="B20915" t="s">
        <v>39749</v>
      </c>
      <c r="C20915" t="s">
        <v>39750</v>
      </c>
      <c r="D20915" t="str">
        <f t="shared" si="326"/>
        <v>סהיר אשטמקאר</v>
      </c>
    </row>
    <row r="20916" spans="1:4" x14ac:dyDescent="0.25">
      <c r="A20916">
        <v>20915</v>
      </c>
      <c r="B20916" t="s">
        <v>39751</v>
      </c>
      <c r="C20916" t="s">
        <v>39752</v>
      </c>
      <c r="D20916" t="str">
        <f t="shared" si="326"/>
        <v>טימי בדיאן</v>
      </c>
    </row>
    <row r="20917" spans="1:4" x14ac:dyDescent="0.25">
      <c r="A20917">
        <v>20916</v>
      </c>
      <c r="B20917" t="s">
        <v>39753</v>
      </c>
      <c r="C20917" t="s">
        <v>39754</v>
      </c>
      <c r="D20917" t="str">
        <f t="shared" si="326"/>
        <v>אושרת  עליסה בן-נפתלי</v>
      </c>
    </row>
    <row r="20918" spans="1:4" x14ac:dyDescent="0.25">
      <c r="A20918">
        <v>20917</v>
      </c>
      <c r="B20918" t="s">
        <v>39755</v>
      </c>
      <c r="C20918" t="s">
        <v>39756</v>
      </c>
      <c r="D20918" t="str">
        <f t="shared" si="326"/>
        <v>סלומון-ס חגיאל</v>
      </c>
    </row>
    <row r="20919" spans="1:4" x14ac:dyDescent="0.25">
      <c r="A20919">
        <v>20918</v>
      </c>
      <c r="B20919" t="s">
        <v>39757</v>
      </c>
      <c r="C20919" t="s">
        <v>39758</v>
      </c>
      <c r="D20919" t="str">
        <f t="shared" si="326"/>
        <v>אינה חנה חדד-עורקבי</v>
      </c>
    </row>
    <row r="20920" spans="1:4" x14ac:dyDescent="0.25">
      <c r="A20920">
        <v>20919</v>
      </c>
      <c r="B20920" t="s">
        <v>39759</v>
      </c>
      <c r="C20920" t="s">
        <v>39760</v>
      </c>
      <c r="D20920" t="str">
        <f t="shared" si="326"/>
        <v>מיכאל יוחאי קוקויב</v>
      </c>
    </row>
    <row r="20921" spans="1:4" x14ac:dyDescent="0.25">
      <c r="A20921">
        <v>20920</v>
      </c>
      <c r="B20921" t="s">
        <v>39761</v>
      </c>
      <c r="C20921" t="s">
        <v>39762</v>
      </c>
      <c r="D20921" t="str">
        <f t="shared" si="326"/>
        <v>יהונתן שמעון פוליטיס</v>
      </c>
    </row>
    <row r="20922" spans="1:4" x14ac:dyDescent="0.25">
      <c r="A20922">
        <v>20921</v>
      </c>
      <c r="B20922" t="s">
        <v>39763</v>
      </c>
      <c r="C20922" t="s">
        <v>14993</v>
      </c>
      <c r="D20922" t="str">
        <f t="shared" si="326"/>
        <v>גיבתה דסלה</v>
      </c>
    </row>
    <row r="20923" spans="1:4" x14ac:dyDescent="0.25">
      <c r="A20923">
        <v>20922</v>
      </c>
      <c r="B20923" t="s">
        <v>39764</v>
      </c>
      <c r="C20923" t="s">
        <v>39765</v>
      </c>
      <c r="D20923" t="str">
        <f t="shared" si="326"/>
        <v>אסף אנדשאו קודריאשוב</v>
      </c>
    </row>
    <row r="20924" spans="1:4" x14ac:dyDescent="0.25">
      <c r="A20924">
        <v>20923</v>
      </c>
      <c r="B20924" t="s">
        <v>39766</v>
      </c>
      <c r="C20924" t="s">
        <v>39767</v>
      </c>
      <c r="D20924" t="str">
        <f t="shared" si="326"/>
        <v>אוסנת חו גירסקי</v>
      </c>
    </row>
    <row r="20925" spans="1:4" x14ac:dyDescent="0.25">
      <c r="A20925">
        <v>20924</v>
      </c>
      <c r="B20925" t="s">
        <v>39768</v>
      </c>
      <c r="C20925" t="s">
        <v>39769</v>
      </c>
      <c r="D20925" t="str">
        <f t="shared" si="326"/>
        <v>ספרנצה מיסושצין</v>
      </c>
    </row>
    <row r="20926" spans="1:4" x14ac:dyDescent="0.25">
      <c r="A20926">
        <v>20925</v>
      </c>
      <c r="B20926" t="s">
        <v>39770</v>
      </c>
      <c r="C20926" t="s">
        <v>39771</v>
      </c>
      <c r="D20926" t="str">
        <f t="shared" si="326"/>
        <v>סיסאיינש דמלה טירוורק</v>
      </c>
    </row>
    <row r="20927" spans="1:4" x14ac:dyDescent="0.25">
      <c r="A20927">
        <v>20926</v>
      </c>
      <c r="B20927" t="s">
        <v>39772</v>
      </c>
      <c r="C20927" t="s">
        <v>39773</v>
      </c>
      <c r="D20927" t="str">
        <f t="shared" si="326"/>
        <v>אדר-עמוס קובליאנידזה</v>
      </c>
    </row>
    <row r="20928" spans="1:4" x14ac:dyDescent="0.25">
      <c r="A20928">
        <v>20927</v>
      </c>
      <c r="B20928" t="s">
        <v>39774</v>
      </c>
      <c r="C20928" t="s">
        <v>39775</v>
      </c>
      <c r="D20928" t="str">
        <f t="shared" si="326"/>
        <v>אדיתה אוספובט-גורביץ</v>
      </c>
    </row>
    <row r="20929" spans="1:4" x14ac:dyDescent="0.25">
      <c r="A20929">
        <v>20928</v>
      </c>
      <c r="B20929" t="s">
        <v>39776</v>
      </c>
      <c r="C20929" t="s">
        <v>39777</v>
      </c>
      <c r="D20929" t="str">
        <f t="shared" si="326"/>
        <v>בירקי דונץ</v>
      </c>
    </row>
    <row r="20930" spans="1:4" x14ac:dyDescent="0.25">
      <c r="A20930">
        <v>20929</v>
      </c>
      <c r="B20930" t="s">
        <v>14568</v>
      </c>
      <c r="C20930" t="s">
        <v>39778</v>
      </c>
      <c r="D20930" t="str">
        <f t="shared" si="326"/>
        <v>מורדו שאתי</v>
      </c>
    </row>
    <row r="20931" spans="1:4" x14ac:dyDescent="0.25">
      <c r="A20931">
        <v>20930</v>
      </c>
      <c r="B20931" t="s">
        <v>39779</v>
      </c>
      <c r="C20931" t="s">
        <v>39780</v>
      </c>
      <c r="D20931" t="str">
        <f t="shared" ref="D20931:D20994" si="327">B20931&amp;" "&amp;C20931</f>
        <v>דניאל-לי ניידיק</v>
      </c>
    </row>
    <row r="20932" spans="1:4" x14ac:dyDescent="0.25">
      <c r="A20932">
        <v>20931</v>
      </c>
      <c r="B20932" t="s">
        <v>39781</v>
      </c>
      <c r="C20932" t="s">
        <v>39782</v>
      </c>
      <c r="D20932" t="str">
        <f t="shared" si="327"/>
        <v>עפר צבי פלבן</v>
      </c>
    </row>
    <row r="20933" spans="1:4" x14ac:dyDescent="0.25">
      <c r="A20933">
        <v>20932</v>
      </c>
      <c r="B20933" t="s">
        <v>39783</v>
      </c>
      <c r="C20933" t="s">
        <v>39784</v>
      </c>
      <c r="D20933" t="str">
        <f t="shared" si="327"/>
        <v>ולטינה חרוסט-נפתלי</v>
      </c>
    </row>
    <row r="20934" spans="1:4" x14ac:dyDescent="0.25">
      <c r="A20934">
        <v>20933</v>
      </c>
      <c r="B20934" t="s">
        <v>39785</v>
      </c>
      <c r="C20934" t="s">
        <v>679</v>
      </c>
      <c r="D20934" t="str">
        <f t="shared" si="327"/>
        <v>דוד תומס חנאן</v>
      </c>
    </row>
    <row r="20935" spans="1:4" x14ac:dyDescent="0.25">
      <c r="A20935">
        <v>20934</v>
      </c>
      <c r="B20935" t="s">
        <v>39786</v>
      </c>
      <c r="C20935" t="s">
        <v>39787</v>
      </c>
      <c r="D20935" t="str">
        <f t="shared" si="327"/>
        <v>אריאל - תל אביב רוטפוגל</v>
      </c>
    </row>
    <row r="20936" spans="1:4" x14ac:dyDescent="0.25">
      <c r="A20936">
        <v>20935</v>
      </c>
      <c r="B20936" t="s">
        <v>39788</v>
      </c>
      <c r="C20936" t="s">
        <v>39789</v>
      </c>
      <c r="D20936" t="str">
        <f t="shared" si="327"/>
        <v>איתמר ישראל טסמה בונפיל</v>
      </c>
    </row>
    <row r="20937" spans="1:4" x14ac:dyDescent="0.25">
      <c r="A20937">
        <v>20936</v>
      </c>
      <c r="B20937" t="s">
        <v>39790</v>
      </c>
      <c r="C20937" t="s">
        <v>39791</v>
      </c>
      <c r="D20937" t="str">
        <f t="shared" si="327"/>
        <v>מורן גורגט צסלר</v>
      </c>
    </row>
    <row r="20938" spans="1:4" x14ac:dyDescent="0.25">
      <c r="A20938">
        <v>20937</v>
      </c>
      <c r="B20938" t="s">
        <v>39792</v>
      </c>
      <c r="C20938" t="s">
        <v>39793</v>
      </c>
      <c r="D20938" t="str">
        <f t="shared" si="327"/>
        <v>פסיה )פרחיה( גנופולסקי</v>
      </c>
    </row>
    <row r="20939" spans="1:4" x14ac:dyDescent="0.25">
      <c r="A20939">
        <v>20938</v>
      </c>
      <c r="B20939" t="s">
        <v>39794</v>
      </c>
      <c r="C20939" t="s">
        <v>39795</v>
      </c>
      <c r="D20939" t="str">
        <f t="shared" si="327"/>
        <v>יעקובית אבנציק</v>
      </c>
    </row>
    <row r="20940" spans="1:4" x14ac:dyDescent="0.25">
      <c r="A20940">
        <v>20939</v>
      </c>
      <c r="B20940" t="s">
        <v>39796</v>
      </c>
      <c r="C20940" t="s">
        <v>39797</v>
      </c>
      <c r="D20940" t="str">
        <f t="shared" si="327"/>
        <v>דליה יעל סילוני גרופי</v>
      </c>
    </row>
    <row r="20941" spans="1:4" x14ac:dyDescent="0.25">
      <c r="A20941">
        <v>20940</v>
      </c>
      <c r="B20941" t="s">
        <v>39798</v>
      </c>
      <c r="C20941" t="s">
        <v>39799</v>
      </c>
      <c r="D20941" t="str">
        <f t="shared" si="327"/>
        <v>טלי הינד מצאס אוזן</v>
      </c>
    </row>
    <row r="20942" spans="1:4" x14ac:dyDescent="0.25">
      <c r="A20942">
        <v>20941</v>
      </c>
      <c r="B20942" t="s">
        <v>39800</v>
      </c>
      <c r="C20942" t="s">
        <v>39801</v>
      </c>
      <c r="D20942" t="str">
        <f t="shared" si="327"/>
        <v>ליאב רפאל יצחק טרנטו</v>
      </c>
    </row>
    <row r="20943" spans="1:4" x14ac:dyDescent="0.25">
      <c r="A20943">
        <v>20942</v>
      </c>
      <c r="B20943" t="s">
        <v>39802</v>
      </c>
      <c r="C20943" t="s">
        <v>39803</v>
      </c>
      <c r="D20943" t="str">
        <f t="shared" si="327"/>
        <v>אסי  אתי דטלפזן לוי</v>
      </c>
    </row>
    <row r="20944" spans="1:4" x14ac:dyDescent="0.25">
      <c r="A20944">
        <v>20943</v>
      </c>
      <c r="B20944" t="s">
        <v>39804</v>
      </c>
      <c r="C20944" t="s">
        <v>39805</v>
      </c>
      <c r="D20944" t="str">
        <f t="shared" si="327"/>
        <v>זייאד ניוחלוב</v>
      </c>
    </row>
    <row r="20945" spans="1:4" x14ac:dyDescent="0.25">
      <c r="A20945">
        <v>20944</v>
      </c>
      <c r="B20945" t="s">
        <v>39806</v>
      </c>
      <c r="C20945" t="s">
        <v>39807</v>
      </c>
      <c r="D20945" t="str">
        <f t="shared" si="327"/>
        <v>יוסף-אריה שפרינצק</v>
      </c>
    </row>
    <row r="20946" spans="1:4" x14ac:dyDescent="0.25">
      <c r="A20946">
        <v>20945</v>
      </c>
      <c r="B20946" t="s">
        <v>39808</v>
      </c>
      <c r="C20946" t="s">
        <v>39809</v>
      </c>
      <c r="D20946" t="str">
        <f t="shared" si="327"/>
        <v>גלי גוליט בריטבה-לאופר</v>
      </c>
    </row>
    <row r="20947" spans="1:4" x14ac:dyDescent="0.25">
      <c r="A20947">
        <v>20946</v>
      </c>
      <c r="B20947" t="s">
        <v>39810</v>
      </c>
      <c r="C20947" t="s">
        <v>39811</v>
      </c>
      <c r="D20947" t="str">
        <f t="shared" si="327"/>
        <v>מוציט ז'לזניאק</v>
      </c>
    </row>
    <row r="20948" spans="1:4" x14ac:dyDescent="0.25">
      <c r="A20948">
        <v>20947</v>
      </c>
      <c r="B20948" t="s">
        <v>39812</v>
      </c>
      <c r="C20948" t="s">
        <v>39813</v>
      </c>
      <c r="D20948" t="str">
        <f t="shared" si="327"/>
        <v>תמר יהודית מורה רהב</v>
      </c>
    </row>
    <row r="20949" spans="1:4" x14ac:dyDescent="0.25">
      <c r="A20949">
        <v>20948</v>
      </c>
      <c r="B20949" t="s">
        <v>39814</v>
      </c>
      <c r="C20949" t="s">
        <v>39815</v>
      </c>
      <c r="D20949" t="str">
        <f t="shared" si="327"/>
        <v>ע-חכים בוזוקשוילי</v>
      </c>
    </row>
    <row r="20950" spans="1:4" x14ac:dyDescent="0.25">
      <c r="A20950">
        <v>20949</v>
      </c>
      <c r="B20950" t="s">
        <v>39816</v>
      </c>
      <c r="C20950" t="s">
        <v>39817</v>
      </c>
      <c r="D20950" t="str">
        <f t="shared" si="327"/>
        <v>אלישו קמפטון</v>
      </c>
    </row>
    <row r="20951" spans="1:4" x14ac:dyDescent="0.25">
      <c r="A20951">
        <v>20950</v>
      </c>
      <c r="B20951" t="s">
        <v>39818</v>
      </c>
      <c r="C20951" t="s">
        <v>39819</v>
      </c>
      <c r="D20951" t="str">
        <f t="shared" si="327"/>
        <v>דינה חנה בן-חוטה</v>
      </c>
    </row>
    <row r="20952" spans="1:4" x14ac:dyDescent="0.25">
      <c r="A20952">
        <v>20951</v>
      </c>
      <c r="B20952" t="s">
        <v>39820</v>
      </c>
      <c r="C20952" t="s">
        <v>39821</v>
      </c>
      <c r="D20952" t="str">
        <f t="shared" si="327"/>
        <v>רבקה )רינה( גולדהירש</v>
      </c>
    </row>
    <row r="20953" spans="1:4" x14ac:dyDescent="0.25">
      <c r="A20953">
        <v>20952</v>
      </c>
      <c r="B20953" t="s">
        <v>39822</v>
      </c>
      <c r="C20953" t="s">
        <v>39823</v>
      </c>
      <c r="D20953" t="str">
        <f t="shared" si="327"/>
        <v>זריסלב לינבר</v>
      </c>
    </row>
    <row r="20954" spans="1:4" x14ac:dyDescent="0.25">
      <c r="A20954">
        <v>20953</v>
      </c>
      <c r="B20954" t="s">
        <v>39824</v>
      </c>
      <c r="C20954" t="s">
        <v>39825</v>
      </c>
      <c r="D20954" t="str">
        <f t="shared" si="327"/>
        <v>לוצינה ירושיק</v>
      </c>
    </row>
    <row r="20955" spans="1:4" x14ac:dyDescent="0.25">
      <c r="A20955">
        <v>20954</v>
      </c>
      <c r="B20955" t="s">
        <v>39826</v>
      </c>
      <c r="C20955" t="s">
        <v>39127</v>
      </c>
      <c r="D20955" t="str">
        <f t="shared" si="327"/>
        <v>מורן תמר מולאו</v>
      </c>
    </row>
    <row r="20956" spans="1:4" x14ac:dyDescent="0.25">
      <c r="A20956">
        <v>20955</v>
      </c>
      <c r="B20956" t="s">
        <v>39827</v>
      </c>
      <c r="C20956" t="s">
        <v>39828</v>
      </c>
      <c r="D20956" t="str">
        <f t="shared" si="327"/>
        <v>עבדולרחמן שריידר</v>
      </c>
    </row>
    <row r="20957" spans="1:4" x14ac:dyDescent="0.25">
      <c r="A20957">
        <v>20956</v>
      </c>
      <c r="B20957" t="s">
        <v>39829</v>
      </c>
      <c r="C20957" t="s">
        <v>39830</v>
      </c>
      <c r="D20957" t="str">
        <f t="shared" si="327"/>
        <v>שרון אור-חן חמדו</v>
      </c>
    </row>
    <row r="20958" spans="1:4" x14ac:dyDescent="0.25">
      <c r="A20958">
        <v>20957</v>
      </c>
      <c r="B20958" t="s">
        <v>39831</v>
      </c>
      <c r="C20958" t="s">
        <v>39832</v>
      </c>
      <c r="D20958" t="str">
        <f t="shared" si="327"/>
        <v>סיגל שרה טשימוב</v>
      </c>
    </row>
    <row r="20959" spans="1:4" x14ac:dyDescent="0.25">
      <c r="A20959">
        <v>20958</v>
      </c>
      <c r="B20959" t="s">
        <v>39833</v>
      </c>
      <c r="C20959" t="s">
        <v>39834</v>
      </c>
      <c r="D20959" t="str">
        <f t="shared" si="327"/>
        <v>אליצפן אלם</v>
      </c>
    </row>
    <row r="20960" spans="1:4" x14ac:dyDescent="0.25">
      <c r="A20960">
        <v>20959</v>
      </c>
      <c r="B20960" t="s">
        <v>39835</v>
      </c>
      <c r="C20960" t="s">
        <v>39836</v>
      </c>
      <c r="D20960" t="str">
        <f t="shared" si="327"/>
        <v>נורית אס אמוסין</v>
      </c>
    </row>
    <row r="20961" spans="1:4" x14ac:dyDescent="0.25">
      <c r="A20961">
        <v>20960</v>
      </c>
      <c r="B20961" t="s">
        <v>39837</v>
      </c>
      <c r="C20961" t="s">
        <v>39838</v>
      </c>
      <c r="D20961" t="str">
        <f t="shared" si="327"/>
        <v>לילי ליל טורצ'ניוק</v>
      </c>
    </row>
    <row r="20962" spans="1:4" x14ac:dyDescent="0.25">
      <c r="A20962">
        <v>20961</v>
      </c>
      <c r="B20962" t="s">
        <v>39839</v>
      </c>
      <c r="C20962" t="s">
        <v>39840</v>
      </c>
      <c r="D20962" t="str">
        <f t="shared" si="327"/>
        <v>יפית   בייה גרופ</v>
      </c>
    </row>
    <row r="20963" spans="1:4" x14ac:dyDescent="0.25">
      <c r="A20963">
        <v>20962</v>
      </c>
      <c r="B20963" t="s">
        <v>39841</v>
      </c>
      <c r="C20963" t="s">
        <v>39842</v>
      </c>
      <c r="D20963" t="str">
        <f t="shared" si="327"/>
        <v>רחמה חן ליפכין</v>
      </c>
    </row>
    <row r="20964" spans="1:4" x14ac:dyDescent="0.25">
      <c r="A20964">
        <v>20963</v>
      </c>
      <c r="B20964" t="s">
        <v>39843</v>
      </c>
      <c r="C20964" t="s">
        <v>39844</v>
      </c>
      <c r="D20964" t="str">
        <f t="shared" si="327"/>
        <v>גל-צבי שוייגר</v>
      </c>
    </row>
    <row r="20965" spans="1:4" x14ac:dyDescent="0.25">
      <c r="A20965">
        <v>20964</v>
      </c>
      <c r="B20965" t="s">
        <v>39845</v>
      </c>
      <c r="C20965" t="s">
        <v>39846</v>
      </c>
      <c r="D20965" t="str">
        <f t="shared" si="327"/>
        <v>מישל רחל דז'ורבייב</v>
      </c>
    </row>
    <row r="20966" spans="1:4" x14ac:dyDescent="0.25">
      <c r="A20966">
        <v>20965</v>
      </c>
      <c r="B20966" t="s">
        <v>39847</v>
      </c>
      <c r="C20966" t="s">
        <v>39848</v>
      </c>
      <c r="D20966" t="str">
        <f t="shared" si="327"/>
        <v>ח'אתם עגימי</v>
      </c>
    </row>
    <row r="20967" spans="1:4" x14ac:dyDescent="0.25">
      <c r="A20967">
        <v>20966</v>
      </c>
      <c r="B20967" t="s">
        <v>39849</v>
      </c>
      <c r="C20967" t="s">
        <v>39850</v>
      </c>
      <c r="D20967" t="str">
        <f t="shared" si="327"/>
        <v>שאול חי בולגוב</v>
      </c>
    </row>
    <row r="20968" spans="1:4" x14ac:dyDescent="0.25">
      <c r="A20968">
        <v>20967</v>
      </c>
      <c r="B20968" t="s">
        <v>39851</v>
      </c>
      <c r="C20968" t="s">
        <v>39852</v>
      </c>
      <c r="D20968" t="str">
        <f t="shared" si="327"/>
        <v>עילי אלי שטטמן</v>
      </c>
    </row>
    <row r="20969" spans="1:4" x14ac:dyDescent="0.25">
      <c r="A20969">
        <v>20968</v>
      </c>
      <c r="B20969" t="s">
        <v>39853</v>
      </c>
      <c r="C20969" t="s">
        <v>910</v>
      </c>
      <c r="D20969" t="str">
        <f t="shared" si="327"/>
        <v>מישאל איל אברהם כנרת</v>
      </c>
    </row>
    <row r="20970" spans="1:4" x14ac:dyDescent="0.25">
      <c r="A20970">
        <v>20969</v>
      </c>
      <c r="B20970" t="s">
        <v>39854</v>
      </c>
      <c r="C20970" t="s">
        <v>39855</v>
      </c>
      <c r="D20970" t="str">
        <f t="shared" si="327"/>
        <v>קיילה אסתר אריה-אברהם</v>
      </c>
    </row>
    <row r="20971" spans="1:4" x14ac:dyDescent="0.25">
      <c r="A20971">
        <v>20970</v>
      </c>
      <c r="B20971" t="s">
        <v>39856</v>
      </c>
      <c r="C20971" t="s">
        <v>39857</v>
      </c>
      <c r="D20971" t="str">
        <f t="shared" si="327"/>
        <v>מרי דליה סולטני</v>
      </c>
    </row>
    <row r="20972" spans="1:4" x14ac:dyDescent="0.25">
      <c r="A20972">
        <v>20971</v>
      </c>
      <c r="B20972" t="s">
        <v>39858</v>
      </c>
      <c r="C20972" t="s">
        <v>39859</v>
      </c>
      <c r="D20972" t="str">
        <f t="shared" si="327"/>
        <v>שני-עדי כפכפי</v>
      </c>
    </row>
    <row r="20973" spans="1:4" x14ac:dyDescent="0.25">
      <c r="A20973">
        <v>20972</v>
      </c>
      <c r="B20973" t="s">
        <v>39860</v>
      </c>
      <c r="C20973" t="s">
        <v>39861</v>
      </c>
      <c r="D20973" t="str">
        <f t="shared" si="327"/>
        <v>אלכסנדרינה לוין-שריר</v>
      </c>
    </row>
    <row r="20974" spans="1:4" x14ac:dyDescent="0.25">
      <c r="A20974">
        <v>20973</v>
      </c>
      <c r="B20974" t="s">
        <v>39862</v>
      </c>
      <c r="C20974" t="s">
        <v>39863</v>
      </c>
      <c r="D20974" t="str">
        <f t="shared" si="327"/>
        <v>מתן מימון בן נתנאל ואנונו</v>
      </c>
    </row>
    <row r="20975" spans="1:4" x14ac:dyDescent="0.25">
      <c r="A20975">
        <v>20974</v>
      </c>
      <c r="B20975" t="s">
        <v>39864</v>
      </c>
      <c r="C20975" t="s">
        <v>39865</v>
      </c>
      <c r="D20975" t="str">
        <f t="shared" si="327"/>
        <v>זאב ישראל יוזפובסקי</v>
      </c>
    </row>
    <row r="20976" spans="1:4" x14ac:dyDescent="0.25">
      <c r="A20976">
        <v>20975</v>
      </c>
      <c r="B20976" t="s">
        <v>39866</v>
      </c>
      <c r="C20976" t="s">
        <v>39867</v>
      </c>
      <c r="D20976" t="str">
        <f t="shared" si="327"/>
        <v>אדיר דניאל נגאתי</v>
      </c>
    </row>
    <row r="20977" spans="1:4" x14ac:dyDescent="0.25">
      <c r="A20977">
        <v>20976</v>
      </c>
      <c r="B20977" t="s">
        <v>39868</v>
      </c>
      <c r="C20977" t="s">
        <v>39869</v>
      </c>
      <c r="D20977" t="str">
        <f t="shared" si="327"/>
        <v>גלי אליה רחל עופרים צ'רנס</v>
      </c>
    </row>
    <row r="20978" spans="1:4" x14ac:dyDescent="0.25">
      <c r="A20978">
        <v>20977</v>
      </c>
      <c r="B20978" t="s">
        <v>39870</v>
      </c>
      <c r="C20978" t="s">
        <v>39871</v>
      </c>
      <c r="D20978" t="str">
        <f t="shared" si="327"/>
        <v>איטה מיכ ברכאת ח'ורי</v>
      </c>
    </row>
    <row r="20979" spans="1:4" x14ac:dyDescent="0.25">
      <c r="A20979">
        <v>20978</v>
      </c>
      <c r="B20979" t="s">
        <v>39872</v>
      </c>
      <c r="C20979" t="s">
        <v>39873</v>
      </c>
      <c r="D20979" t="str">
        <f t="shared" si="327"/>
        <v>מוריה-מקדס שרעבי-עטיה</v>
      </c>
    </row>
    <row r="20980" spans="1:4" x14ac:dyDescent="0.25">
      <c r="A20980">
        <v>20979</v>
      </c>
      <c r="B20980" t="s">
        <v>39874</v>
      </c>
      <c r="C20980" t="s">
        <v>39875</v>
      </c>
      <c r="D20980" t="str">
        <f t="shared" si="327"/>
        <v>ענבר מלכה בקרוביץ ברקאי</v>
      </c>
    </row>
    <row r="20981" spans="1:4" x14ac:dyDescent="0.25">
      <c r="A20981">
        <v>20980</v>
      </c>
      <c r="B20981" t="s">
        <v>39876</v>
      </c>
      <c r="C20981" t="s">
        <v>39877</v>
      </c>
      <c r="D20981" t="str">
        <f t="shared" si="327"/>
        <v>סלין אסתר צולקמן</v>
      </c>
    </row>
    <row r="20982" spans="1:4" x14ac:dyDescent="0.25">
      <c r="A20982">
        <v>20981</v>
      </c>
      <c r="B20982" t="s">
        <v>39878</v>
      </c>
      <c r="C20982" t="s">
        <v>39879</v>
      </c>
      <c r="D20982" t="str">
        <f t="shared" si="327"/>
        <v>נועם ז"ל בלקינד</v>
      </c>
    </row>
    <row r="20983" spans="1:4" x14ac:dyDescent="0.25">
      <c r="A20983">
        <v>20982</v>
      </c>
      <c r="B20983" t="s">
        <v>39880</v>
      </c>
      <c r="C20983" t="s">
        <v>39881</v>
      </c>
      <c r="D20983" t="str">
        <f t="shared" si="327"/>
        <v>גסטון אריאל אבדלינוב</v>
      </c>
    </row>
    <row r="20984" spans="1:4" x14ac:dyDescent="0.25">
      <c r="A20984">
        <v>20983</v>
      </c>
      <c r="B20984" t="s">
        <v>39882</v>
      </c>
      <c r="C20984" t="s">
        <v>39883</v>
      </c>
      <c r="D20984" t="str">
        <f t="shared" si="327"/>
        <v>ביינה זהבה פילניק</v>
      </c>
    </row>
    <row r="20985" spans="1:4" x14ac:dyDescent="0.25">
      <c r="A20985">
        <v>20984</v>
      </c>
      <c r="B20985" t="s">
        <v>39884</v>
      </c>
      <c r="C20985" t="s">
        <v>39885</v>
      </c>
      <c r="D20985" t="str">
        <f t="shared" si="327"/>
        <v>אבנר שאו אדנבורג</v>
      </c>
    </row>
    <row r="20986" spans="1:4" x14ac:dyDescent="0.25">
      <c r="A20986">
        <v>20985</v>
      </c>
      <c r="B20986" t="s">
        <v>39886</v>
      </c>
      <c r="C20986" t="s">
        <v>39887</v>
      </c>
      <c r="D20986" t="str">
        <f t="shared" si="327"/>
        <v>היוות טאלר</v>
      </c>
    </row>
    <row r="20987" spans="1:4" x14ac:dyDescent="0.25">
      <c r="A20987">
        <v>20986</v>
      </c>
      <c r="B20987" t="s">
        <v>39888</v>
      </c>
      <c r="C20987" t="s">
        <v>39889</v>
      </c>
      <c r="D20987" t="str">
        <f t="shared" si="327"/>
        <v>וובסירה נופר בירסאו</v>
      </c>
    </row>
    <row r="20988" spans="1:4" x14ac:dyDescent="0.25">
      <c r="A20988">
        <v>20987</v>
      </c>
      <c r="B20988" t="s">
        <v>39890</v>
      </c>
      <c r="C20988" t="s">
        <v>39891</v>
      </c>
      <c r="D20988" t="str">
        <f t="shared" si="327"/>
        <v>רעות-שירה גבסי</v>
      </c>
    </row>
    <row r="20989" spans="1:4" x14ac:dyDescent="0.25">
      <c r="A20989">
        <v>20988</v>
      </c>
      <c r="B20989" t="s">
        <v>39892</v>
      </c>
      <c r="C20989" t="s">
        <v>39893</v>
      </c>
      <c r="D20989" t="str">
        <f t="shared" si="327"/>
        <v>אליה פנינה דיאב גנאים</v>
      </c>
    </row>
    <row r="20990" spans="1:4" x14ac:dyDescent="0.25">
      <c r="A20990">
        <v>20989</v>
      </c>
      <c r="B20990" t="s">
        <v>39894</v>
      </c>
      <c r="C20990" t="s">
        <v>39895</v>
      </c>
      <c r="D20990" t="str">
        <f t="shared" si="327"/>
        <v>מנהלו פוטפוב</v>
      </c>
    </row>
    <row r="20991" spans="1:4" x14ac:dyDescent="0.25">
      <c r="A20991">
        <v>20990</v>
      </c>
      <c r="B20991" t="s">
        <v>39896</v>
      </c>
      <c r="C20991" t="s">
        <v>39897</v>
      </c>
      <c r="D20991" t="str">
        <f t="shared" si="327"/>
        <v>נטע אסתר טרשנדגן</v>
      </c>
    </row>
    <row r="20992" spans="1:4" x14ac:dyDescent="0.25">
      <c r="A20992">
        <v>20991</v>
      </c>
      <c r="B20992" t="s">
        <v>39898</v>
      </c>
      <c r="C20992" t="s">
        <v>39899</v>
      </c>
      <c r="D20992" t="str">
        <f t="shared" si="327"/>
        <v>אלישע מאיר שימלש</v>
      </c>
    </row>
    <row r="20993" spans="1:4" x14ac:dyDescent="0.25">
      <c r="A20993">
        <v>20992</v>
      </c>
      <c r="B20993" t="s">
        <v>39900</v>
      </c>
      <c r="C20993" t="s">
        <v>39901</v>
      </c>
      <c r="D20993" t="str">
        <f t="shared" si="327"/>
        <v>דסלו בוצר שלו</v>
      </c>
    </row>
    <row r="20994" spans="1:4" x14ac:dyDescent="0.25">
      <c r="A20994">
        <v>20993</v>
      </c>
      <c r="B20994" t="s">
        <v>39902</v>
      </c>
      <c r="C20994" t="s">
        <v>39903</v>
      </c>
      <c r="D20994" t="str">
        <f t="shared" si="327"/>
        <v>אחינועם-גבריאל יוסל</v>
      </c>
    </row>
    <row r="20995" spans="1:4" x14ac:dyDescent="0.25">
      <c r="A20995">
        <v>20994</v>
      </c>
      <c r="B20995" t="s">
        <v>39904</v>
      </c>
      <c r="C20995" t="s">
        <v>39905</v>
      </c>
      <c r="D20995" t="str">
        <f t="shared" ref="D20995:D21058" si="328">B20995&amp;" "&amp;C20995</f>
        <v>אמיר יצחק שוסט ברקת</v>
      </c>
    </row>
    <row r="20996" spans="1:4" x14ac:dyDescent="0.25">
      <c r="A20996">
        <v>20995</v>
      </c>
      <c r="B20996" t="s">
        <v>39906</v>
      </c>
      <c r="C20996" t="s">
        <v>4723</v>
      </c>
      <c r="D20996" t="str">
        <f t="shared" si="328"/>
        <v>סטפי מיראל</v>
      </c>
    </row>
    <row r="20997" spans="1:4" x14ac:dyDescent="0.25">
      <c r="A20997">
        <v>20996</v>
      </c>
      <c r="B20997" t="s">
        <v>39907</v>
      </c>
      <c r="C20997" t="s">
        <v>39908</v>
      </c>
      <c r="D20997" t="str">
        <f t="shared" si="328"/>
        <v>פסח חיים דיגמי</v>
      </c>
    </row>
    <row r="20998" spans="1:4" x14ac:dyDescent="0.25">
      <c r="A20998">
        <v>20997</v>
      </c>
      <c r="B20998" t="s">
        <v>39909</v>
      </c>
      <c r="C20998" t="s">
        <v>39910</v>
      </c>
      <c r="D20998" t="str">
        <f t="shared" si="328"/>
        <v>שגיא-בנימין רזגן</v>
      </c>
    </row>
    <row r="20999" spans="1:4" x14ac:dyDescent="0.25">
      <c r="A20999">
        <v>20998</v>
      </c>
      <c r="B20999" t="s">
        <v>39911</v>
      </c>
      <c r="C20999" t="s">
        <v>39912</v>
      </c>
      <c r="D20999" t="str">
        <f t="shared" si="328"/>
        <v>חוסה פבלו ריחבנוב</v>
      </c>
    </row>
    <row r="21000" spans="1:4" x14ac:dyDescent="0.25">
      <c r="A21000">
        <v>20999</v>
      </c>
      <c r="B21000" t="s">
        <v>39913</v>
      </c>
      <c r="C21000" t="s">
        <v>39914</v>
      </c>
      <c r="D21000" t="str">
        <f t="shared" si="328"/>
        <v>עובדיה עדיאל אנטילי</v>
      </c>
    </row>
    <row r="21001" spans="1:4" x14ac:dyDescent="0.25">
      <c r="A21001">
        <v>21000</v>
      </c>
      <c r="B21001" t="s">
        <v>39915</v>
      </c>
      <c r="C21001" t="s">
        <v>39916</v>
      </c>
      <c r="D21001" t="str">
        <f t="shared" si="328"/>
        <v>רחלי תאיר דמבינסקי</v>
      </c>
    </row>
    <row r="21002" spans="1:4" x14ac:dyDescent="0.25">
      <c r="A21002">
        <v>21001</v>
      </c>
      <c r="B21002" t="s">
        <v>39917</v>
      </c>
      <c r="C21002" t="s">
        <v>39918</v>
      </c>
      <c r="D21002" t="str">
        <f t="shared" si="328"/>
        <v>דניאל רוזה ברפי-מיכאלי</v>
      </c>
    </row>
    <row r="21003" spans="1:4" x14ac:dyDescent="0.25">
      <c r="A21003">
        <v>21002</v>
      </c>
      <c r="B21003" t="s">
        <v>39919</v>
      </c>
      <c r="C21003" t="s">
        <v>39920</v>
      </c>
      <c r="D21003" t="str">
        <f t="shared" si="328"/>
        <v>דפנה - ירושלים קורנהאוזר</v>
      </c>
    </row>
    <row r="21004" spans="1:4" x14ac:dyDescent="0.25">
      <c r="A21004">
        <v>21003</v>
      </c>
      <c r="B21004" t="s">
        <v>39921</v>
      </c>
      <c r="C21004" t="s">
        <v>39922</v>
      </c>
      <c r="D21004" t="str">
        <f t="shared" si="328"/>
        <v>נדג'ידה מגדלה</v>
      </c>
    </row>
    <row r="21005" spans="1:4" x14ac:dyDescent="0.25">
      <c r="A21005">
        <v>21004</v>
      </c>
      <c r="B21005" t="s">
        <v>39923</v>
      </c>
      <c r="C21005" t="s">
        <v>13967</v>
      </c>
      <c r="D21005" t="str">
        <f t="shared" si="328"/>
        <v>רותה מיטיקו</v>
      </c>
    </row>
    <row r="21006" spans="1:4" x14ac:dyDescent="0.25">
      <c r="A21006">
        <v>21005</v>
      </c>
      <c r="B21006" t="s">
        <v>39924</v>
      </c>
      <c r="C21006" t="s">
        <v>39925</v>
      </c>
      <c r="D21006" t="str">
        <f t="shared" si="328"/>
        <v>שקד שמעון קומפורט</v>
      </c>
    </row>
    <row r="21007" spans="1:4" x14ac:dyDescent="0.25">
      <c r="A21007">
        <v>21006</v>
      </c>
      <c r="B21007" t="s">
        <v>39926</v>
      </c>
      <c r="C21007" t="s">
        <v>39927</v>
      </c>
      <c r="D21007" t="str">
        <f t="shared" si="328"/>
        <v>רחלי-חן מיסד-כנען</v>
      </c>
    </row>
    <row r="21008" spans="1:4" x14ac:dyDescent="0.25">
      <c r="A21008">
        <v>21007</v>
      </c>
      <c r="B21008" t="s">
        <v>39928</v>
      </c>
      <c r="C21008" t="s">
        <v>39929</v>
      </c>
      <c r="D21008" t="str">
        <f t="shared" si="328"/>
        <v>דמו עינן ליפשיץ</v>
      </c>
    </row>
    <row r="21009" spans="1:4" x14ac:dyDescent="0.25">
      <c r="A21009">
        <v>21008</v>
      </c>
      <c r="B21009" t="s">
        <v>39930</v>
      </c>
      <c r="C21009" t="s">
        <v>39931</v>
      </c>
      <c r="D21009" t="str">
        <f t="shared" si="328"/>
        <v>ליבנה אליה חובלשוילי</v>
      </c>
    </row>
    <row r="21010" spans="1:4" x14ac:dyDescent="0.25">
      <c r="A21010">
        <v>21009</v>
      </c>
      <c r="B21010" t="s">
        <v>39932</v>
      </c>
      <c r="C21010" t="s">
        <v>39933</v>
      </c>
      <c r="D21010" t="str">
        <f t="shared" si="328"/>
        <v>אמנון-אריק טורוס</v>
      </c>
    </row>
    <row r="21011" spans="1:4" x14ac:dyDescent="0.25">
      <c r="A21011">
        <v>21010</v>
      </c>
      <c r="B21011" t="s">
        <v>39934</v>
      </c>
      <c r="C21011" t="s">
        <v>39935</v>
      </c>
      <c r="D21011" t="str">
        <f t="shared" si="328"/>
        <v>גוסלין- אדל ורום</v>
      </c>
    </row>
    <row r="21012" spans="1:4" x14ac:dyDescent="0.25">
      <c r="A21012">
        <v>21011</v>
      </c>
      <c r="B21012" t="s">
        <v>39936</v>
      </c>
      <c r="C21012" t="s">
        <v>39937</v>
      </c>
      <c r="D21012" t="str">
        <f t="shared" si="328"/>
        <v>גאן אברהם נאסר רזק</v>
      </c>
    </row>
    <row r="21013" spans="1:4" x14ac:dyDescent="0.25">
      <c r="A21013">
        <v>21012</v>
      </c>
      <c r="B21013" t="s">
        <v>39938</v>
      </c>
      <c r="C21013" t="s">
        <v>39939</v>
      </c>
      <c r="D21013" t="str">
        <f t="shared" si="328"/>
        <v>מיכל טרי סרחאן סעדי</v>
      </c>
    </row>
    <row r="21014" spans="1:4" x14ac:dyDescent="0.25">
      <c r="A21014">
        <v>21013</v>
      </c>
      <c r="B21014" t="s">
        <v>39940</v>
      </c>
      <c r="C21014" t="s">
        <v>39941</v>
      </c>
      <c r="D21014" t="str">
        <f t="shared" si="328"/>
        <v>בריט אנט קייסר</v>
      </c>
    </row>
    <row r="21015" spans="1:4" x14ac:dyDescent="0.25">
      <c r="A21015">
        <v>21014</v>
      </c>
      <c r="B21015" t="s">
        <v>39942</v>
      </c>
      <c r="C21015" t="s">
        <v>39943</v>
      </c>
      <c r="D21015" t="str">
        <f t="shared" si="328"/>
        <v>רונלד משה פולק-כהן</v>
      </c>
    </row>
    <row r="21016" spans="1:4" x14ac:dyDescent="0.25">
      <c r="A21016">
        <v>21015</v>
      </c>
      <c r="B21016" t="s">
        <v>39944</v>
      </c>
      <c r="C21016" t="s">
        <v>39945</v>
      </c>
      <c r="D21016" t="str">
        <f t="shared" si="328"/>
        <v>לידי מושבה</v>
      </c>
    </row>
    <row r="21017" spans="1:4" x14ac:dyDescent="0.25">
      <c r="A21017">
        <v>21016</v>
      </c>
      <c r="B21017" t="s">
        <v>39946</v>
      </c>
      <c r="C21017" t="s">
        <v>39947</v>
      </c>
      <c r="D21017" t="str">
        <f t="shared" si="328"/>
        <v>זלבר פז ישעיה</v>
      </c>
    </row>
    <row r="21018" spans="1:4" x14ac:dyDescent="0.25">
      <c r="A21018">
        <v>21017</v>
      </c>
      <c r="B21018" t="s">
        <v>39948</v>
      </c>
      <c r="C21018" t="s">
        <v>39949</v>
      </c>
      <c r="D21018" t="str">
        <f t="shared" si="328"/>
        <v>אליהו מישאל אהרון עודה-נאסר</v>
      </c>
    </row>
    <row r="21019" spans="1:4" x14ac:dyDescent="0.25">
      <c r="A21019">
        <v>21018</v>
      </c>
      <c r="B21019" t="s">
        <v>39950</v>
      </c>
      <c r="C21019" t="s">
        <v>39951</v>
      </c>
      <c r="D21019" t="str">
        <f t="shared" si="328"/>
        <v>אריאל שיר אמירא</v>
      </c>
    </row>
    <row r="21020" spans="1:4" x14ac:dyDescent="0.25">
      <c r="A21020">
        <v>21019</v>
      </c>
      <c r="B21020" t="s">
        <v>39952</v>
      </c>
      <c r="C21020" t="s">
        <v>970</v>
      </c>
      <c r="D21020" t="str">
        <f t="shared" si="328"/>
        <v>ביינסאי דניס</v>
      </c>
    </row>
    <row r="21021" spans="1:4" x14ac:dyDescent="0.25">
      <c r="A21021">
        <v>21020</v>
      </c>
      <c r="B21021" t="s">
        <v>39953</v>
      </c>
      <c r="C21021" t="s">
        <v>39954</v>
      </c>
      <c r="D21021" t="str">
        <f t="shared" si="328"/>
        <v>נחה תרם</v>
      </c>
    </row>
    <row r="21022" spans="1:4" x14ac:dyDescent="0.25">
      <c r="A21022">
        <v>21021</v>
      </c>
      <c r="B21022" t="s">
        <v>2727</v>
      </c>
      <c r="C21022" t="s">
        <v>39955</v>
      </c>
      <c r="D21022" t="str">
        <f t="shared" si="328"/>
        <v>לבון דוזורץ כהן</v>
      </c>
    </row>
    <row r="21023" spans="1:4" x14ac:dyDescent="0.25">
      <c r="A21023">
        <v>21022</v>
      </c>
      <c r="B21023" t="s">
        <v>39956</v>
      </c>
      <c r="C21023" t="s">
        <v>39957</v>
      </c>
      <c r="D21023" t="str">
        <f t="shared" si="328"/>
        <v>עפרה פרח פלוריאן</v>
      </c>
    </row>
    <row r="21024" spans="1:4" x14ac:dyDescent="0.25">
      <c r="A21024">
        <v>21023</v>
      </c>
      <c r="B21024" t="s">
        <v>39958</v>
      </c>
      <c r="C21024" t="s">
        <v>39959</v>
      </c>
      <c r="D21024" t="str">
        <f t="shared" si="328"/>
        <v>זאב גארי שקדי-שץ</v>
      </c>
    </row>
    <row r="21025" spans="1:4" x14ac:dyDescent="0.25">
      <c r="A21025">
        <v>21024</v>
      </c>
      <c r="B21025" t="s">
        <v>39960</v>
      </c>
      <c r="C21025" t="s">
        <v>39961</v>
      </c>
      <c r="D21025" t="str">
        <f t="shared" si="328"/>
        <v>רפאל ראובן ירו</v>
      </c>
    </row>
    <row r="21026" spans="1:4" x14ac:dyDescent="0.25">
      <c r="A21026">
        <v>21025</v>
      </c>
      <c r="B21026" t="s">
        <v>39962</v>
      </c>
      <c r="C21026" t="s">
        <v>39963</v>
      </c>
      <c r="D21026" t="str">
        <f t="shared" si="328"/>
        <v>דר קרולי רפופורט יקובישן</v>
      </c>
    </row>
    <row r="21027" spans="1:4" x14ac:dyDescent="0.25">
      <c r="A21027">
        <v>21026</v>
      </c>
      <c r="B21027" t="s">
        <v>39964</v>
      </c>
      <c r="C21027" t="s">
        <v>39965</v>
      </c>
      <c r="D21027" t="str">
        <f t="shared" si="328"/>
        <v>וודיה צחי כהן</v>
      </c>
    </row>
    <row r="21028" spans="1:4" x14ac:dyDescent="0.25">
      <c r="A21028">
        <v>21027</v>
      </c>
      <c r="B21028" t="s">
        <v>39966</v>
      </c>
      <c r="C21028" t="s">
        <v>14106</v>
      </c>
      <c r="D21028" t="str">
        <f t="shared" si="328"/>
        <v>רוזה מרי אליא</v>
      </c>
    </row>
    <row r="21029" spans="1:4" x14ac:dyDescent="0.25">
      <c r="A21029">
        <v>21028</v>
      </c>
      <c r="B21029" t="s">
        <v>39967</v>
      </c>
      <c r="C21029" t="s">
        <v>39968</v>
      </c>
      <c r="D21029" t="str">
        <f t="shared" si="328"/>
        <v>נילי עמנואלה אבו גדירי</v>
      </c>
    </row>
    <row r="21030" spans="1:4" x14ac:dyDescent="0.25">
      <c r="A21030">
        <v>21029</v>
      </c>
      <c r="B21030" t="s">
        <v>39969</v>
      </c>
      <c r="C21030" t="s">
        <v>39970</v>
      </c>
      <c r="D21030" t="str">
        <f t="shared" si="328"/>
        <v>אלמורק סמורודינסקי</v>
      </c>
    </row>
    <row r="21031" spans="1:4" x14ac:dyDescent="0.25">
      <c r="A21031">
        <v>21030</v>
      </c>
      <c r="B21031" t="s">
        <v>39971</v>
      </c>
      <c r="C21031" t="s">
        <v>39972</v>
      </c>
      <c r="D21031" t="str">
        <f t="shared" si="328"/>
        <v>תום ניר בר-מנשה</v>
      </c>
    </row>
    <row r="21032" spans="1:4" x14ac:dyDescent="0.25">
      <c r="A21032">
        <v>21031</v>
      </c>
      <c r="B21032" t="s">
        <v>39973</v>
      </c>
      <c r="C21032" t="s">
        <v>39974</v>
      </c>
      <c r="D21032" t="str">
        <f t="shared" si="328"/>
        <v>ג'אן אברהם גירשוביץ</v>
      </c>
    </row>
    <row r="21033" spans="1:4" x14ac:dyDescent="0.25">
      <c r="A21033">
        <v>21032</v>
      </c>
      <c r="B21033" t="s">
        <v>39975</v>
      </c>
      <c r="C21033" t="s">
        <v>39976</v>
      </c>
      <c r="D21033" t="str">
        <f t="shared" si="328"/>
        <v>גיליאנה בוט</v>
      </c>
    </row>
    <row r="21034" spans="1:4" x14ac:dyDescent="0.25">
      <c r="A21034">
        <v>21033</v>
      </c>
      <c r="B21034" t="s">
        <v>39977</v>
      </c>
      <c r="C21034" t="s">
        <v>39978</v>
      </c>
      <c r="D21034" t="str">
        <f t="shared" si="328"/>
        <v>שירלי  לאה זריה</v>
      </c>
    </row>
    <row r="21035" spans="1:4" x14ac:dyDescent="0.25">
      <c r="A21035">
        <v>21034</v>
      </c>
      <c r="B21035" t="s">
        <v>39979</v>
      </c>
      <c r="C21035" t="s">
        <v>14080</v>
      </c>
      <c r="D21035" t="str">
        <f t="shared" si="328"/>
        <v>נתנאל-חי רשרש</v>
      </c>
    </row>
    <row r="21036" spans="1:4" x14ac:dyDescent="0.25">
      <c r="A21036">
        <v>21035</v>
      </c>
      <c r="B21036" t="s">
        <v>39980</v>
      </c>
      <c r="C21036" t="s">
        <v>39981</v>
      </c>
      <c r="D21036" t="str">
        <f t="shared" si="328"/>
        <v>שרזה גרשנוק</v>
      </c>
    </row>
    <row r="21037" spans="1:4" x14ac:dyDescent="0.25">
      <c r="A21037">
        <v>21036</v>
      </c>
      <c r="B21037" t="s">
        <v>39982</v>
      </c>
      <c r="C21037" t="s">
        <v>39983</v>
      </c>
      <c r="D21037" t="str">
        <f t="shared" si="328"/>
        <v>פורוזן סנקוביץ</v>
      </c>
    </row>
    <row r="21038" spans="1:4" x14ac:dyDescent="0.25">
      <c r="A21038">
        <v>21037</v>
      </c>
      <c r="B21038" t="s">
        <v>39984</v>
      </c>
      <c r="C21038" t="s">
        <v>39985</v>
      </c>
      <c r="D21038" t="str">
        <f t="shared" si="328"/>
        <v>טנניאוורק אזרוב</v>
      </c>
    </row>
    <row r="21039" spans="1:4" x14ac:dyDescent="0.25">
      <c r="A21039">
        <v>21038</v>
      </c>
      <c r="B21039" t="s">
        <v>39986</v>
      </c>
      <c r="C21039" t="s">
        <v>39987</v>
      </c>
      <c r="D21039" t="str">
        <f t="shared" si="328"/>
        <v>יצחק ז"ל גדלקין</v>
      </c>
    </row>
    <row r="21040" spans="1:4" x14ac:dyDescent="0.25">
      <c r="A21040">
        <v>21039</v>
      </c>
      <c r="B21040" t="s">
        <v>39988</v>
      </c>
      <c r="C21040" t="s">
        <v>39989</v>
      </c>
      <c r="D21040" t="str">
        <f t="shared" si="328"/>
        <v>אור שירה דבורה אריני</v>
      </c>
    </row>
    <row r="21041" spans="1:4" x14ac:dyDescent="0.25">
      <c r="A21041">
        <v>21040</v>
      </c>
      <c r="B21041" t="s">
        <v>39990</v>
      </c>
      <c r="C21041" t="s">
        <v>39991</v>
      </c>
      <c r="D21041" t="str">
        <f t="shared" si="328"/>
        <v>בת גלים סבייחי</v>
      </c>
    </row>
    <row r="21042" spans="1:4" x14ac:dyDescent="0.25">
      <c r="A21042">
        <v>21041</v>
      </c>
      <c r="B21042" t="s">
        <v>39992</v>
      </c>
      <c r="C21042" t="s">
        <v>39993</v>
      </c>
      <c r="D21042" t="str">
        <f t="shared" si="328"/>
        <v>יועזר זארובי</v>
      </c>
    </row>
    <row r="21043" spans="1:4" x14ac:dyDescent="0.25">
      <c r="A21043">
        <v>21042</v>
      </c>
      <c r="B21043" t="s">
        <v>39994</v>
      </c>
      <c r="C21043" t="s">
        <v>39995</v>
      </c>
      <c r="D21043" t="str">
        <f t="shared" si="328"/>
        <v>נהוראי מור שורץ- תמיר</v>
      </c>
    </row>
    <row r="21044" spans="1:4" x14ac:dyDescent="0.25">
      <c r="A21044">
        <v>21043</v>
      </c>
      <c r="B21044" t="s">
        <v>39996</v>
      </c>
      <c r="C21044" t="s">
        <v>39997</v>
      </c>
      <c r="D21044" t="str">
        <f t="shared" si="328"/>
        <v>בכור-צבי ליטבאק</v>
      </c>
    </row>
    <row r="21045" spans="1:4" x14ac:dyDescent="0.25">
      <c r="A21045">
        <v>21044</v>
      </c>
      <c r="B21045" t="s">
        <v>39998</v>
      </c>
      <c r="C21045" t="s">
        <v>39999</v>
      </c>
      <c r="D21045" t="str">
        <f t="shared" si="328"/>
        <v>סבט פלשמן</v>
      </c>
    </row>
    <row r="21046" spans="1:4" x14ac:dyDescent="0.25">
      <c r="A21046">
        <v>21045</v>
      </c>
      <c r="B21046" t="s">
        <v>40000</v>
      </c>
      <c r="C21046" t="s">
        <v>40001</v>
      </c>
      <c r="D21046" t="str">
        <f t="shared" si="328"/>
        <v>לאה לולו אבלסי</v>
      </c>
    </row>
    <row r="21047" spans="1:4" x14ac:dyDescent="0.25">
      <c r="A21047">
        <v>21046</v>
      </c>
      <c r="B21047" t="s">
        <v>40002</v>
      </c>
      <c r="C21047" t="s">
        <v>40003</v>
      </c>
      <c r="D21047" t="str">
        <f t="shared" si="328"/>
        <v>יובל שמעיה דרארגה</v>
      </c>
    </row>
    <row r="21048" spans="1:4" x14ac:dyDescent="0.25">
      <c r="A21048">
        <v>21047</v>
      </c>
      <c r="B21048" t="s">
        <v>40004</v>
      </c>
      <c r="C21048" t="s">
        <v>40005</v>
      </c>
      <c r="D21048" t="str">
        <f t="shared" si="328"/>
        <v>רוני -חי מיקא</v>
      </c>
    </row>
    <row r="21049" spans="1:4" x14ac:dyDescent="0.25">
      <c r="A21049">
        <v>21048</v>
      </c>
      <c r="B21049" t="s">
        <v>40006</v>
      </c>
      <c r="C21049" t="s">
        <v>40007</v>
      </c>
      <c r="D21049" t="str">
        <f t="shared" si="328"/>
        <v>הלליה צילמן</v>
      </c>
    </row>
    <row r="21050" spans="1:4" x14ac:dyDescent="0.25">
      <c r="A21050">
        <v>21049</v>
      </c>
      <c r="B21050" t="s">
        <v>40008</v>
      </c>
      <c r="C21050" t="s">
        <v>40009</v>
      </c>
      <c r="D21050" t="str">
        <f t="shared" si="328"/>
        <v>שירטל טוק הרפז</v>
      </c>
    </row>
    <row r="21051" spans="1:4" x14ac:dyDescent="0.25">
      <c r="A21051">
        <v>21050</v>
      </c>
      <c r="B21051" t="s">
        <v>40010</v>
      </c>
      <c r="C21051" t="s">
        <v>40011</v>
      </c>
      <c r="D21051" t="str">
        <f t="shared" si="328"/>
        <v>אוסף סוציאנו</v>
      </c>
    </row>
    <row r="21052" spans="1:4" x14ac:dyDescent="0.25">
      <c r="A21052">
        <v>21051</v>
      </c>
      <c r="B21052" t="s">
        <v>40012</v>
      </c>
      <c r="C21052" t="s">
        <v>40013</v>
      </c>
      <c r="D21052" t="str">
        <f t="shared" si="328"/>
        <v>גיל רות וולדגבריל</v>
      </c>
    </row>
    <row r="21053" spans="1:4" x14ac:dyDescent="0.25">
      <c r="A21053">
        <v>21052</v>
      </c>
      <c r="B21053" t="s">
        <v>40014</v>
      </c>
      <c r="C21053" t="s">
        <v>40015</v>
      </c>
      <c r="D21053" t="str">
        <f t="shared" si="328"/>
        <v>אלעזר דוד - ירושלים שדה גוזני</v>
      </c>
    </row>
    <row r="21054" spans="1:4" x14ac:dyDescent="0.25">
      <c r="A21054">
        <v>21053</v>
      </c>
      <c r="B21054" t="s">
        <v>40016</v>
      </c>
      <c r="C21054" t="s">
        <v>40017</v>
      </c>
      <c r="D21054" t="str">
        <f t="shared" si="328"/>
        <v>נועם משה שיחור</v>
      </c>
    </row>
    <row r="21055" spans="1:4" x14ac:dyDescent="0.25">
      <c r="A21055">
        <v>21054</v>
      </c>
      <c r="B21055" t="s">
        <v>40018</v>
      </c>
      <c r="C21055" t="s">
        <v>40019</v>
      </c>
      <c r="D21055" t="str">
        <f t="shared" si="328"/>
        <v>ליאור-אלברט קרידו</v>
      </c>
    </row>
    <row r="21056" spans="1:4" x14ac:dyDescent="0.25">
      <c r="A21056">
        <v>21055</v>
      </c>
      <c r="B21056" t="s">
        <v>40020</v>
      </c>
      <c r="C21056" t="s">
        <v>40021</v>
      </c>
      <c r="D21056" t="str">
        <f t="shared" si="328"/>
        <v>רינה מירב סלבינסקי</v>
      </c>
    </row>
    <row r="21057" spans="1:4" x14ac:dyDescent="0.25">
      <c r="A21057">
        <v>21056</v>
      </c>
      <c r="B21057" t="s">
        <v>40022</v>
      </c>
      <c r="C21057" t="s">
        <v>40023</v>
      </c>
      <c r="D21057" t="str">
        <f t="shared" si="328"/>
        <v>אושרת סעדה בוגרד</v>
      </c>
    </row>
    <row r="21058" spans="1:4" x14ac:dyDescent="0.25">
      <c r="A21058">
        <v>21057</v>
      </c>
      <c r="B21058" t="s">
        <v>40024</v>
      </c>
      <c r="C21058" t="s">
        <v>40025</v>
      </c>
      <c r="D21058" t="str">
        <f t="shared" si="328"/>
        <v>אדוארד צרלס בכר אנטר</v>
      </c>
    </row>
    <row r="21059" spans="1:4" x14ac:dyDescent="0.25">
      <c r="A21059">
        <v>21058</v>
      </c>
      <c r="B21059" t="s">
        <v>40026</v>
      </c>
      <c r="C21059" t="s">
        <v>40027</v>
      </c>
      <c r="D21059" t="str">
        <f t="shared" ref="D21059:D21122" si="329">B21059&amp;" "&amp;C21059</f>
        <v>סנזינה אייזנשטאט</v>
      </c>
    </row>
    <row r="21060" spans="1:4" x14ac:dyDescent="0.25">
      <c r="A21060">
        <v>21059</v>
      </c>
      <c r="B21060" t="s">
        <v>8264</v>
      </c>
      <c r="C21060" t="s">
        <v>40028</v>
      </c>
      <c r="D21060" t="str">
        <f t="shared" si="329"/>
        <v>אללין עאשור</v>
      </c>
    </row>
    <row r="21061" spans="1:4" x14ac:dyDescent="0.25">
      <c r="A21061">
        <v>21060</v>
      </c>
      <c r="B21061" t="s">
        <v>9512</v>
      </c>
      <c r="C21061" t="s">
        <v>40029</v>
      </c>
      <c r="D21061" t="str">
        <f t="shared" si="329"/>
        <v>סט אולחובצקי</v>
      </c>
    </row>
    <row r="21062" spans="1:4" x14ac:dyDescent="0.25">
      <c r="A21062">
        <v>21061</v>
      </c>
      <c r="B21062" t="s">
        <v>277</v>
      </c>
      <c r="C21062" t="s">
        <v>40030</v>
      </c>
      <c r="D21062" t="str">
        <f t="shared" si="329"/>
        <v>אברמוביץ לשינסקי כהן</v>
      </c>
    </row>
    <row r="21063" spans="1:4" x14ac:dyDescent="0.25">
      <c r="A21063">
        <v>21062</v>
      </c>
      <c r="B21063" t="s">
        <v>40031</v>
      </c>
      <c r="C21063" t="s">
        <v>40032</v>
      </c>
      <c r="D21063" t="str">
        <f t="shared" si="329"/>
        <v>רננה הני פודולני</v>
      </c>
    </row>
    <row r="21064" spans="1:4" x14ac:dyDescent="0.25">
      <c r="A21064">
        <v>21063</v>
      </c>
      <c r="B21064" t="s">
        <v>40033</v>
      </c>
      <c r="C21064" t="s">
        <v>40034</v>
      </c>
      <c r="D21064" t="str">
        <f t="shared" si="329"/>
        <v>יותם יוסף וינטר-נבו</v>
      </c>
    </row>
    <row r="21065" spans="1:4" x14ac:dyDescent="0.25">
      <c r="A21065">
        <v>21064</v>
      </c>
      <c r="B21065" t="s">
        <v>40035</v>
      </c>
      <c r="C21065" t="s">
        <v>40036</v>
      </c>
      <c r="D21065" t="str">
        <f t="shared" si="329"/>
        <v>קורינה מ גלוזמן חן</v>
      </c>
    </row>
    <row r="21066" spans="1:4" x14ac:dyDescent="0.25">
      <c r="A21066">
        <v>21065</v>
      </c>
      <c r="B21066" t="s">
        <v>40037</v>
      </c>
      <c r="C21066" t="s">
        <v>40038</v>
      </c>
      <c r="D21066" t="str">
        <f t="shared" si="329"/>
        <v>טל אמילי מוגמי</v>
      </c>
    </row>
    <row r="21067" spans="1:4" x14ac:dyDescent="0.25">
      <c r="A21067">
        <v>21066</v>
      </c>
      <c r="B21067" t="s">
        <v>40039</v>
      </c>
      <c r="C21067" t="s">
        <v>40040</v>
      </c>
      <c r="D21067" t="str">
        <f t="shared" si="329"/>
        <v>מאיר פאל קצב ניסנבוים</v>
      </c>
    </row>
    <row r="21068" spans="1:4" x14ac:dyDescent="0.25">
      <c r="A21068">
        <v>21067</v>
      </c>
      <c r="B21068" t="s">
        <v>40041</v>
      </c>
      <c r="C21068" t="s">
        <v>40042</v>
      </c>
      <c r="D21068" t="str">
        <f t="shared" si="329"/>
        <v>יאיר ישעיהו שוען</v>
      </c>
    </row>
    <row r="21069" spans="1:4" x14ac:dyDescent="0.25">
      <c r="A21069">
        <v>21068</v>
      </c>
      <c r="B21069" t="s">
        <v>40043</v>
      </c>
      <c r="C21069" t="s">
        <v>40044</v>
      </c>
      <c r="D21069" t="str">
        <f t="shared" si="329"/>
        <v>אמיתי יצחק קורקוס בטיטו</v>
      </c>
    </row>
    <row r="21070" spans="1:4" x14ac:dyDescent="0.25">
      <c r="A21070">
        <v>21069</v>
      </c>
      <c r="B21070" t="s">
        <v>40045</v>
      </c>
      <c r="C21070" t="s">
        <v>40046</v>
      </c>
      <c r="D21070" t="str">
        <f t="shared" si="329"/>
        <v>מיטל תמר שנידר שר</v>
      </c>
    </row>
    <row r="21071" spans="1:4" x14ac:dyDescent="0.25">
      <c r="A21071">
        <v>21070</v>
      </c>
      <c r="B21071" t="s">
        <v>40047</v>
      </c>
      <c r="C21071" t="s">
        <v>40048</v>
      </c>
      <c r="D21071" t="str">
        <f t="shared" si="329"/>
        <v>טרז תהילה לאב שורץ</v>
      </c>
    </row>
    <row r="21072" spans="1:4" x14ac:dyDescent="0.25">
      <c r="A21072">
        <v>21071</v>
      </c>
      <c r="B21072" t="s">
        <v>40049</v>
      </c>
      <c r="C21072" t="s">
        <v>40050</v>
      </c>
      <c r="D21072" t="str">
        <f t="shared" si="329"/>
        <v>שרה אביבה פרסיה</v>
      </c>
    </row>
    <row r="21073" spans="1:4" x14ac:dyDescent="0.25">
      <c r="A21073">
        <v>21072</v>
      </c>
      <c r="B21073" t="s">
        <v>40051</v>
      </c>
      <c r="C21073" t="s">
        <v>4881</v>
      </c>
      <c r="D21073" t="str">
        <f t="shared" si="329"/>
        <v>סיפקה שרלין</v>
      </c>
    </row>
    <row r="21074" spans="1:4" x14ac:dyDescent="0.25">
      <c r="A21074">
        <v>21073</v>
      </c>
      <c r="B21074" t="s">
        <v>40052</v>
      </c>
      <c r="C21074" t="s">
        <v>40053</v>
      </c>
      <c r="D21074" t="str">
        <f t="shared" si="329"/>
        <v>וורקאי חלופוטוב</v>
      </c>
    </row>
    <row r="21075" spans="1:4" x14ac:dyDescent="0.25">
      <c r="A21075">
        <v>21074</v>
      </c>
      <c r="B21075" t="s">
        <v>40054</v>
      </c>
      <c r="C21075" t="s">
        <v>40055</v>
      </c>
      <c r="D21075" t="str">
        <f t="shared" si="329"/>
        <v>שרה-מזיה אבאיי</v>
      </c>
    </row>
    <row r="21076" spans="1:4" x14ac:dyDescent="0.25">
      <c r="A21076">
        <v>21075</v>
      </c>
      <c r="B21076" t="s">
        <v>469</v>
      </c>
      <c r="C21076" t="s">
        <v>40056</v>
      </c>
      <c r="D21076" t="str">
        <f t="shared" si="329"/>
        <v>מרעי קנטרמן</v>
      </c>
    </row>
    <row r="21077" spans="1:4" x14ac:dyDescent="0.25">
      <c r="A21077">
        <v>21076</v>
      </c>
      <c r="B21077" t="s">
        <v>40057</v>
      </c>
      <c r="C21077" t="s">
        <v>40058</v>
      </c>
      <c r="D21077" t="str">
        <f t="shared" si="329"/>
        <v>משה אביהוא חשיבון</v>
      </c>
    </row>
    <row r="21078" spans="1:4" x14ac:dyDescent="0.25">
      <c r="A21078">
        <v>21077</v>
      </c>
      <c r="B21078" t="s">
        <v>40059</v>
      </c>
      <c r="C21078" t="s">
        <v>40060</v>
      </c>
      <c r="D21078" t="str">
        <f t="shared" si="329"/>
        <v>ויאדסלב זהר נג'אר</v>
      </c>
    </row>
    <row r="21079" spans="1:4" x14ac:dyDescent="0.25">
      <c r="A21079">
        <v>21078</v>
      </c>
      <c r="B21079" t="s">
        <v>40061</v>
      </c>
      <c r="C21079" t="s">
        <v>40062</v>
      </c>
      <c r="D21079" t="str">
        <f t="shared" si="329"/>
        <v>אביטל סופי דאין</v>
      </c>
    </row>
    <row r="21080" spans="1:4" x14ac:dyDescent="0.25">
      <c r="A21080">
        <v>21079</v>
      </c>
      <c r="B21080" t="s">
        <v>40063</v>
      </c>
      <c r="C21080" t="s">
        <v>40064</v>
      </c>
      <c r="D21080" t="str">
        <f t="shared" si="329"/>
        <v>קמיאל סוסלין</v>
      </c>
    </row>
    <row r="21081" spans="1:4" x14ac:dyDescent="0.25">
      <c r="A21081">
        <v>21080</v>
      </c>
      <c r="B21081" t="s">
        <v>40065</v>
      </c>
      <c r="C21081" t="s">
        <v>40066</v>
      </c>
      <c r="D21081" t="str">
        <f t="shared" si="329"/>
        <v>עלמנאו אקס</v>
      </c>
    </row>
    <row r="21082" spans="1:4" x14ac:dyDescent="0.25">
      <c r="A21082">
        <v>21081</v>
      </c>
      <c r="B21082" t="s">
        <v>40067</v>
      </c>
      <c r="C21082" t="s">
        <v>40068</v>
      </c>
      <c r="D21082" t="str">
        <f t="shared" si="329"/>
        <v>חיים ברוך מפעי</v>
      </c>
    </row>
    <row r="21083" spans="1:4" x14ac:dyDescent="0.25">
      <c r="A21083">
        <v>21082</v>
      </c>
      <c r="B21083" t="s">
        <v>40069</v>
      </c>
      <c r="C21083" t="s">
        <v>40070</v>
      </c>
      <c r="D21083" t="str">
        <f t="shared" si="329"/>
        <v>לבנה ג'ניפר חלאי</v>
      </c>
    </row>
    <row r="21084" spans="1:4" x14ac:dyDescent="0.25">
      <c r="A21084">
        <v>21083</v>
      </c>
      <c r="B21084" t="s">
        <v>40071</v>
      </c>
      <c r="C21084" t="s">
        <v>40072</v>
      </c>
      <c r="D21084" t="str">
        <f t="shared" si="329"/>
        <v>עמירם איסר אורקה</v>
      </c>
    </row>
    <row r="21085" spans="1:4" x14ac:dyDescent="0.25">
      <c r="A21085">
        <v>21084</v>
      </c>
      <c r="B21085" t="s">
        <v>40073</v>
      </c>
      <c r="C21085" t="s">
        <v>40074</v>
      </c>
      <c r="D21085" t="str">
        <f t="shared" si="329"/>
        <v>שלמה שמעון סרגייבסקי</v>
      </c>
    </row>
    <row r="21086" spans="1:4" x14ac:dyDescent="0.25">
      <c r="A21086">
        <v>21085</v>
      </c>
      <c r="B21086" t="s">
        <v>40075</v>
      </c>
      <c r="C21086" t="s">
        <v>40076</v>
      </c>
      <c r="D21086" t="str">
        <f t="shared" si="329"/>
        <v>אנקוואהונה בלום בוארון</v>
      </c>
    </row>
    <row r="21087" spans="1:4" x14ac:dyDescent="0.25">
      <c r="A21087">
        <v>21086</v>
      </c>
      <c r="B21087" t="s">
        <v>40077</v>
      </c>
      <c r="C21087" t="s">
        <v>40078</v>
      </c>
      <c r="D21087" t="str">
        <f t="shared" si="329"/>
        <v>רפאל מאיר אבו עבאס</v>
      </c>
    </row>
    <row r="21088" spans="1:4" x14ac:dyDescent="0.25">
      <c r="A21088">
        <v>21087</v>
      </c>
      <c r="B21088" t="s">
        <v>40079</v>
      </c>
      <c r="C21088" t="s">
        <v>40080</v>
      </c>
      <c r="D21088" t="str">
        <f t="shared" si="329"/>
        <v>אנאל דיאמנטי נאבולסי</v>
      </c>
    </row>
    <row r="21089" spans="1:4" x14ac:dyDescent="0.25">
      <c r="A21089">
        <v>21088</v>
      </c>
      <c r="B21089" t="s">
        <v>40081</v>
      </c>
      <c r="C21089" t="s">
        <v>40082</v>
      </c>
      <c r="D21089" t="str">
        <f t="shared" si="329"/>
        <v>עבד אלמועטי לדר סלומון</v>
      </c>
    </row>
    <row r="21090" spans="1:4" x14ac:dyDescent="0.25">
      <c r="A21090">
        <v>21089</v>
      </c>
      <c r="B21090" t="s">
        <v>29210</v>
      </c>
      <c r="C21090" t="s">
        <v>40083</v>
      </c>
      <c r="D21090" t="str">
        <f t="shared" si="329"/>
        <v>גידו קשמן</v>
      </c>
    </row>
    <row r="21091" spans="1:4" x14ac:dyDescent="0.25">
      <c r="A21091">
        <v>21090</v>
      </c>
      <c r="B21091" t="s">
        <v>40084</v>
      </c>
      <c r="C21091" t="s">
        <v>40085</v>
      </c>
      <c r="D21091" t="str">
        <f t="shared" si="329"/>
        <v>עליזה אליס איסיצ'נקו</v>
      </c>
    </row>
    <row r="21092" spans="1:4" x14ac:dyDescent="0.25">
      <c r="A21092">
        <v>21091</v>
      </c>
      <c r="B21092" t="s">
        <v>40086</v>
      </c>
      <c r="C21092" t="s">
        <v>40087</v>
      </c>
      <c r="D21092" t="str">
        <f t="shared" si="329"/>
        <v>אורן ברוך ז'רסקי</v>
      </c>
    </row>
    <row r="21093" spans="1:4" x14ac:dyDescent="0.25">
      <c r="A21093">
        <v>21092</v>
      </c>
      <c r="B21093" t="s">
        <v>40088</v>
      </c>
      <c r="C21093" t="s">
        <v>40089</v>
      </c>
      <c r="D21093" t="str">
        <f t="shared" si="329"/>
        <v>ניב חגי רפפורט פלגי</v>
      </c>
    </row>
    <row r="21094" spans="1:4" x14ac:dyDescent="0.25">
      <c r="A21094">
        <v>21093</v>
      </c>
      <c r="B21094" t="s">
        <v>40090</v>
      </c>
      <c r="C21094" t="s">
        <v>40091</v>
      </c>
      <c r="D21094" t="str">
        <f t="shared" si="329"/>
        <v>נהורה ססלר</v>
      </c>
    </row>
    <row r="21095" spans="1:4" x14ac:dyDescent="0.25">
      <c r="A21095">
        <v>21094</v>
      </c>
      <c r="B21095" t="s">
        <v>40092</v>
      </c>
      <c r="C21095" t="s">
        <v>40093</v>
      </c>
      <c r="D21095" t="str">
        <f t="shared" si="329"/>
        <v>מתן חי יעקובסון קוגן</v>
      </c>
    </row>
    <row r="21096" spans="1:4" x14ac:dyDescent="0.25">
      <c r="A21096">
        <v>21095</v>
      </c>
      <c r="B21096" t="s">
        <v>40094</v>
      </c>
      <c r="C21096" t="s">
        <v>40095</v>
      </c>
      <c r="D21096" t="str">
        <f t="shared" si="329"/>
        <v>רות קטרינה טאקילו</v>
      </c>
    </row>
    <row r="21097" spans="1:4" x14ac:dyDescent="0.25">
      <c r="A21097">
        <v>21096</v>
      </c>
      <c r="B21097" t="s">
        <v>40096</v>
      </c>
      <c r="C21097" t="s">
        <v>40097</v>
      </c>
      <c r="D21097" t="str">
        <f t="shared" si="329"/>
        <v>אורן בן ציון שחבזיאן</v>
      </c>
    </row>
    <row r="21098" spans="1:4" x14ac:dyDescent="0.25">
      <c r="A21098">
        <v>21097</v>
      </c>
      <c r="B21098" t="s">
        <v>40098</v>
      </c>
      <c r="C21098" t="s">
        <v>40099</v>
      </c>
      <c r="D21098" t="str">
        <f t="shared" si="329"/>
        <v>מליסא סוזן שרה אסמאעיל ותד</v>
      </c>
    </row>
    <row r="21099" spans="1:4" x14ac:dyDescent="0.25">
      <c r="A21099">
        <v>21098</v>
      </c>
      <c r="B21099" t="s">
        <v>40100</v>
      </c>
      <c r="C21099" t="s">
        <v>40101</v>
      </c>
      <c r="D21099" t="str">
        <f t="shared" si="329"/>
        <v>אודליה פני גודקאר</v>
      </c>
    </row>
    <row r="21100" spans="1:4" x14ac:dyDescent="0.25">
      <c r="A21100">
        <v>21099</v>
      </c>
      <c r="B21100" t="s">
        <v>40102</v>
      </c>
      <c r="C21100" t="s">
        <v>40103</v>
      </c>
      <c r="D21100" t="str">
        <f t="shared" si="329"/>
        <v>ליאור אברהם זמורסקי</v>
      </c>
    </row>
    <row r="21101" spans="1:4" x14ac:dyDescent="0.25">
      <c r="A21101">
        <v>21100</v>
      </c>
      <c r="B21101" t="s">
        <v>40104</v>
      </c>
      <c r="C21101" t="s">
        <v>40105</v>
      </c>
      <c r="D21101" t="str">
        <f t="shared" si="329"/>
        <v>שלו אברהם יעקב נחזץ</v>
      </c>
    </row>
    <row r="21102" spans="1:4" x14ac:dyDescent="0.25">
      <c r="A21102">
        <v>21101</v>
      </c>
      <c r="B21102" t="s">
        <v>40106</v>
      </c>
      <c r="C21102" t="s">
        <v>40107</v>
      </c>
      <c r="D21102" t="str">
        <f t="shared" si="329"/>
        <v>טואה דוד ביטון</v>
      </c>
    </row>
    <row r="21103" spans="1:4" x14ac:dyDescent="0.25">
      <c r="A21103">
        <v>21102</v>
      </c>
      <c r="B21103" t="s">
        <v>40108</v>
      </c>
      <c r="C21103" t="s">
        <v>40109</v>
      </c>
      <c r="D21103" t="str">
        <f t="shared" si="329"/>
        <v>קטי- קטרין ד"ר שמחון</v>
      </c>
    </row>
    <row r="21104" spans="1:4" x14ac:dyDescent="0.25">
      <c r="A21104">
        <v>21103</v>
      </c>
      <c r="B21104" t="s">
        <v>40110</v>
      </c>
      <c r="C21104" t="s">
        <v>40111</v>
      </c>
      <c r="D21104" t="str">
        <f t="shared" si="329"/>
        <v>חנוך יהו נמדל</v>
      </c>
    </row>
    <row r="21105" spans="1:4" x14ac:dyDescent="0.25">
      <c r="A21105">
        <v>21104</v>
      </c>
      <c r="B21105" t="s">
        <v>40112</v>
      </c>
      <c r="C21105" t="s">
        <v>40113</v>
      </c>
      <c r="D21105" t="str">
        <f t="shared" si="329"/>
        <v>נריה חיים דזאן</v>
      </c>
    </row>
    <row r="21106" spans="1:4" x14ac:dyDescent="0.25">
      <c r="A21106">
        <v>21105</v>
      </c>
      <c r="B21106" t="s">
        <v>40114</v>
      </c>
      <c r="C21106" t="s">
        <v>40115</v>
      </c>
      <c r="D21106" t="str">
        <f t="shared" si="329"/>
        <v>באנה דערי הוכמן</v>
      </c>
    </row>
    <row r="21107" spans="1:4" x14ac:dyDescent="0.25">
      <c r="A21107">
        <v>21106</v>
      </c>
      <c r="B21107" t="s">
        <v>40116</v>
      </c>
      <c r="C21107" t="s">
        <v>40117</v>
      </c>
      <c r="D21107" t="str">
        <f t="shared" si="329"/>
        <v>רחלי שי נורילוביץ</v>
      </c>
    </row>
    <row r="21108" spans="1:4" x14ac:dyDescent="0.25">
      <c r="A21108">
        <v>21107</v>
      </c>
      <c r="B21108" t="s">
        <v>40118</v>
      </c>
      <c r="C21108" t="s">
        <v>40119</v>
      </c>
      <c r="D21108" t="str">
        <f t="shared" si="329"/>
        <v>דניאל וורקו גמבר</v>
      </c>
    </row>
    <row r="21109" spans="1:4" x14ac:dyDescent="0.25">
      <c r="A21109">
        <v>21108</v>
      </c>
      <c r="B21109" t="s">
        <v>40120</v>
      </c>
      <c r="C21109" t="s">
        <v>40121</v>
      </c>
      <c r="D21109" t="str">
        <f t="shared" si="329"/>
        <v>אלה אוהליה שאצ'וק</v>
      </c>
    </row>
    <row r="21110" spans="1:4" x14ac:dyDescent="0.25">
      <c r="A21110">
        <v>21109</v>
      </c>
      <c r="B21110" t="s">
        <v>40122</v>
      </c>
      <c r="C21110" t="s">
        <v>40123</v>
      </c>
      <c r="D21110" t="str">
        <f t="shared" si="329"/>
        <v>רן יעיש פטרוסב</v>
      </c>
    </row>
    <row r="21111" spans="1:4" x14ac:dyDescent="0.25">
      <c r="A21111">
        <v>21110</v>
      </c>
      <c r="B21111" t="s">
        <v>40124</v>
      </c>
      <c r="C21111" t="s">
        <v>40125</v>
      </c>
      <c r="D21111" t="str">
        <f t="shared" si="329"/>
        <v>ליאורה שמחה סקירה</v>
      </c>
    </row>
    <row r="21112" spans="1:4" x14ac:dyDescent="0.25">
      <c r="A21112">
        <v>21111</v>
      </c>
      <c r="B21112" t="s">
        <v>40126</v>
      </c>
      <c r="C21112" t="s">
        <v>40127</v>
      </c>
      <c r="D21112" t="str">
        <f t="shared" si="329"/>
        <v>זיו - ירושלים חובישי</v>
      </c>
    </row>
    <row r="21113" spans="1:4" x14ac:dyDescent="0.25">
      <c r="A21113">
        <v>21112</v>
      </c>
      <c r="B21113" t="s">
        <v>40128</v>
      </c>
      <c r="C21113" t="s">
        <v>40129</v>
      </c>
      <c r="D21113" t="str">
        <f t="shared" si="329"/>
        <v>טרפו דינה מוחיטדינוב</v>
      </c>
    </row>
    <row r="21114" spans="1:4" x14ac:dyDescent="0.25">
      <c r="A21114">
        <v>21113</v>
      </c>
      <c r="B21114" t="s">
        <v>40130</v>
      </c>
      <c r="C21114" t="s">
        <v>40131</v>
      </c>
      <c r="D21114" t="str">
        <f t="shared" si="329"/>
        <v>שלמה דולב אייזרמן</v>
      </c>
    </row>
    <row r="21115" spans="1:4" x14ac:dyDescent="0.25">
      <c r="A21115">
        <v>21114</v>
      </c>
      <c r="B21115" t="s">
        <v>40132</v>
      </c>
      <c r="C21115" t="s">
        <v>40133</v>
      </c>
      <c r="D21115" t="str">
        <f t="shared" si="329"/>
        <v>פבלינה פולי רודניקי</v>
      </c>
    </row>
    <row r="21116" spans="1:4" x14ac:dyDescent="0.25">
      <c r="A21116">
        <v>21115</v>
      </c>
      <c r="B21116" t="s">
        <v>40134</v>
      </c>
      <c r="C21116" t="s">
        <v>40135</v>
      </c>
      <c r="D21116" t="str">
        <f t="shared" si="329"/>
        <v>מאוריסין וינרב</v>
      </c>
    </row>
    <row r="21117" spans="1:4" x14ac:dyDescent="0.25">
      <c r="A21117">
        <v>21116</v>
      </c>
      <c r="B21117" t="s">
        <v>40136</v>
      </c>
      <c r="C21117" t="s">
        <v>40137</v>
      </c>
      <c r="D21117" t="str">
        <f t="shared" si="329"/>
        <v>יעל אמילי ישי שטראוס</v>
      </c>
    </row>
    <row r="21118" spans="1:4" x14ac:dyDescent="0.25">
      <c r="A21118">
        <v>21117</v>
      </c>
      <c r="B21118" t="s">
        <v>40138</v>
      </c>
      <c r="C21118" t="s">
        <v>40139</v>
      </c>
      <c r="D21118" t="str">
        <f t="shared" si="329"/>
        <v>גרגורי ג מלינקאר</v>
      </c>
    </row>
    <row r="21119" spans="1:4" x14ac:dyDescent="0.25">
      <c r="A21119">
        <v>21118</v>
      </c>
      <c r="B21119" t="s">
        <v>40140</v>
      </c>
      <c r="C21119" t="s">
        <v>40141</v>
      </c>
      <c r="D21119" t="str">
        <f t="shared" si="329"/>
        <v>צחיק מנשרי</v>
      </c>
    </row>
    <row r="21120" spans="1:4" x14ac:dyDescent="0.25">
      <c r="A21120">
        <v>21119</v>
      </c>
      <c r="B21120" t="s">
        <v>40142</v>
      </c>
      <c r="C21120" t="s">
        <v>13055</v>
      </c>
      <c r="D21120" t="str">
        <f t="shared" si="329"/>
        <v>נטע ג'נט צ'גה</v>
      </c>
    </row>
    <row r="21121" spans="1:4" x14ac:dyDescent="0.25">
      <c r="A21121">
        <v>21120</v>
      </c>
      <c r="B21121" t="s">
        <v>40143</v>
      </c>
      <c r="C21121" t="s">
        <v>40144</v>
      </c>
      <c r="D21121" t="str">
        <f t="shared" si="329"/>
        <v>בלה גולדה מגאמס</v>
      </c>
    </row>
    <row r="21122" spans="1:4" x14ac:dyDescent="0.25">
      <c r="A21122">
        <v>21121</v>
      </c>
      <c r="B21122" t="s">
        <v>40145</v>
      </c>
      <c r="C21122" t="s">
        <v>40146</v>
      </c>
      <c r="D21122" t="str">
        <f t="shared" si="329"/>
        <v>יונל לריונוב</v>
      </c>
    </row>
    <row r="21123" spans="1:4" x14ac:dyDescent="0.25">
      <c r="A21123">
        <v>21122</v>
      </c>
      <c r="B21123" t="s">
        <v>40147</v>
      </c>
      <c r="C21123" t="s">
        <v>40148</v>
      </c>
      <c r="D21123" t="str">
        <f t="shared" ref="D21123:D21186" si="330">B21123&amp;" "&amp;C21123</f>
        <v>תומר שאול ימנר</v>
      </c>
    </row>
    <row r="21124" spans="1:4" x14ac:dyDescent="0.25">
      <c r="A21124">
        <v>21123</v>
      </c>
      <c r="B21124" t="s">
        <v>40149</v>
      </c>
      <c r="C21124" t="s">
        <v>40150</v>
      </c>
      <c r="D21124" t="str">
        <f t="shared" si="330"/>
        <v>גסיקה נתנאלה קרמנוב</v>
      </c>
    </row>
    <row r="21125" spans="1:4" x14ac:dyDescent="0.25">
      <c r="A21125">
        <v>21124</v>
      </c>
      <c r="B21125" t="s">
        <v>40151</v>
      </c>
      <c r="C21125" t="s">
        <v>40152</v>
      </c>
      <c r="D21125" t="str">
        <f t="shared" si="330"/>
        <v>נורית נילי גטושקין</v>
      </c>
    </row>
    <row r="21126" spans="1:4" x14ac:dyDescent="0.25">
      <c r="A21126">
        <v>21125</v>
      </c>
      <c r="B21126" t="s">
        <v>40153</v>
      </c>
      <c r="C21126" t="s">
        <v>40154</v>
      </c>
      <c r="D21126" t="str">
        <f t="shared" si="330"/>
        <v>זאביק יוסף מונצק</v>
      </c>
    </row>
    <row r="21127" spans="1:4" x14ac:dyDescent="0.25">
      <c r="A21127">
        <v>21126</v>
      </c>
      <c r="B21127" t="s">
        <v>40155</v>
      </c>
      <c r="C21127" t="s">
        <v>40156</v>
      </c>
      <c r="D21127" t="str">
        <f t="shared" si="330"/>
        <v>עבד אל פתח פויסטרו</v>
      </c>
    </row>
    <row r="21128" spans="1:4" x14ac:dyDescent="0.25">
      <c r="A21128">
        <v>21127</v>
      </c>
      <c r="B21128" t="s">
        <v>40157</v>
      </c>
      <c r="C21128" t="s">
        <v>40158</v>
      </c>
      <c r="D21128" t="str">
        <f t="shared" si="330"/>
        <v>אנזיליקה ארפניאן</v>
      </c>
    </row>
    <row r="21129" spans="1:4" x14ac:dyDescent="0.25">
      <c r="A21129">
        <v>21128</v>
      </c>
      <c r="B21129" t="s">
        <v>40159</v>
      </c>
      <c r="C21129" t="s">
        <v>40160</v>
      </c>
      <c r="D21129" t="str">
        <f t="shared" si="330"/>
        <v>דייזי חיה עדן כרמלי</v>
      </c>
    </row>
    <row r="21130" spans="1:4" x14ac:dyDescent="0.25">
      <c r="A21130">
        <v>21129</v>
      </c>
      <c r="B21130" t="s">
        <v>40161</v>
      </c>
      <c r="C21130" t="s">
        <v>40162</v>
      </c>
      <c r="D21130" t="str">
        <f t="shared" si="330"/>
        <v>שלומית - ירושלים שינהר</v>
      </c>
    </row>
    <row r="21131" spans="1:4" x14ac:dyDescent="0.25">
      <c r="A21131">
        <v>21130</v>
      </c>
      <c r="B21131" t="s">
        <v>40163</v>
      </c>
      <c r="C21131" t="s">
        <v>40164</v>
      </c>
      <c r="D21131" t="str">
        <f t="shared" si="330"/>
        <v>לנל קיי ויינברנד</v>
      </c>
    </row>
    <row r="21132" spans="1:4" x14ac:dyDescent="0.25">
      <c r="A21132">
        <v>21131</v>
      </c>
      <c r="B21132" t="s">
        <v>40165</v>
      </c>
      <c r="C21132" t="s">
        <v>40166</v>
      </c>
      <c r="D21132" t="str">
        <f t="shared" si="330"/>
        <v>נאג'את מושיוב צוברה</v>
      </c>
    </row>
    <row r="21133" spans="1:4" x14ac:dyDescent="0.25">
      <c r="A21133">
        <v>21132</v>
      </c>
      <c r="B21133" t="s">
        <v>40167</v>
      </c>
      <c r="C21133" t="s">
        <v>40168</v>
      </c>
      <c r="D21133" t="str">
        <f t="shared" si="330"/>
        <v>יהונתן מנחם בסיס סיטון</v>
      </c>
    </row>
    <row r="21134" spans="1:4" x14ac:dyDescent="0.25">
      <c r="A21134">
        <v>21133</v>
      </c>
      <c r="B21134" t="s">
        <v>40169</v>
      </c>
      <c r="C21134" t="s">
        <v>40170</v>
      </c>
      <c r="D21134" t="str">
        <f t="shared" si="330"/>
        <v>סנטה שרית פוסמניק</v>
      </c>
    </row>
    <row r="21135" spans="1:4" x14ac:dyDescent="0.25">
      <c r="A21135">
        <v>21134</v>
      </c>
      <c r="B21135" t="s">
        <v>40171</v>
      </c>
      <c r="C21135" t="s">
        <v>40172</v>
      </c>
      <c r="D21135" t="str">
        <f t="shared" si="330"/>
        <v>עירית חנ ג'ראיסה</v>
      </c>
    </row>
    <row r="21136" spans="1:4" x14ac:dyDescent="0.25">
      <c r="A21136">
        <v>21135</v>
      </c>
      <c r="B21136" t="s">
        <v>40173</v>
      </c>
      <c r="C21136" t="s">
        <v>40174</v>
      </c>
      <c r="D21136" t="str">
        <f t="shared" si="330"/>
        <v>מדאיה קולודי</v>
      </c>
    </row>
    <row r="21137" spans="1:4" x14ac:dyDescent="0.25">
      <c r="A21137">
        <v>21136</v>
      </c>
      <c r="B21137" t="s">
        <v>40175</v>
      </c>
      <c r="C21137" t="s">
        <v>40176</v>
      </c>
      <c r="D21137" t="str">
        <f t="shared" si="330"/>
        <v>אסמרו-אסי אבן ברי</v>
      </c>
    </row>
    <row r="21138" spans="1:4" x14ac:dyDescent="0.25">
      <c r="A21138">
        <v>21137</v>
      </c>
      <c r="B21138" t="s">
        <v>40177</v>
      </c>
      <c r="C21138" t="s">
        <v>40178</v>
      </c>
      <c r="D21138" t="str">
        <f t="shared" si="330"/>
        <v>ישראל בנימין יצחייק אלקוצר</v>
      </c>
    </row>
    <row r="21139" spans="1:4" x14ac:dyDescent="0.25">
      <c r="A21139">
        <v>21138</v>
      </c>
      <c r="B21139" t="s">
        <v>40179</v>
      </c>
      <c r="C21139" t="s">
        <v>40180</v>
      </c>
      <c r="D21139" t="str">
        <f t="shared" si="330"/>
        <v>בת בריאנה עציון פלץ</v>
      </c>
    </row>
    <row r="21140" spans="1:4" x14ac:dyDescent="0.25">
      <c r="A21140">
        <v>21139</v>
      </c>
      <c r="B21140" t="s">
        <v>40181</v>
      </c>
      <c r="C21140" t="s">
        <v>40182</v>
      </c>
      <c r="D21140" t="str">
        <f t="shared" si="330"/>
        <v>שמחה אורלי ורניצקי</v>
      </c>
    </row>
    <row r="21141" spans="1:4" x14ac:dyDescent="0.25">
      <c r="A21141">
        <v>21140</v>
      </c>
      <c r="B21141" t="s">
        <v>40183</v>
      </c>
      <c r="C21141" t="s">
        <v>40184</v>
      </c>
      <c r="D21141" t="str">
        <f t="shared" si="330"/>
        <v>נלידה חייטין</v>
      </c>
    </row>
    <row r="21142" spans="1:4" x14ac:dyDescent="0.25">
      <c r="A21142">
        <v>21141</v>
      </c>
      <c r="B21142" t="s">
        <v>40185</v>
      </c>
      <c r="C21142" t="s">
        <v>40186</v>
      </c>
      <c r="D21142" t="str">
        <f t="shared" si="330"/>
        <v>שושנה ראדע טקציוב</v>
      </c>
    </row>
    <row r="21143" spans="1:4" x14ac:dyDescent="0.25">
      <c r="A21143">
        <v>21142</v>
      </c>
      <c r="B21143" t="s">
        <v>40187</v>
      </c>
      <c r="C21143" t="s">
        <v>40188</v>
      </c>
      <c r="D21143" t="str">
        <f t="shared" si="330"/>
        <v>עדדי רביקוביץ</v>
      </c>
    </row>
    <row r="21144" spans="1:4" x14ac:dyDescent="0.25">
      <c r="A21144">
        <v>21143</v>
      </c>
      <c r="B21144" t="s">
        <v>40189</v>
      </c>
      <c r="C21144" t="s">
        <v>40190</v>
      </c>
      <c r="D21144" t="str">
        <f t="shared" si="330"/>
        <v>אלישע גרשון רגולסקי</v>
      </c>
    </row>
    <row r="21145" spans="1:4" x14ac:dyDescent="0.25">
      <c r="A21145">
        <v>21144</v>
      </c>
      <c r="B21145" t="s">
        <v>40191</v>
      </c>
      <c r="C21145" t="s">
        <v>40192</v>
      </c>
      <c r="D21145" t="str">
        <f t="shared" si="330"/>
        <v>ביירם תעסן</v>
      </c>
    </row>
    <row r="21146" spans="1:4" x14ac:dyDescent="0.25">
      <c r="A21146">
        <v>21145</v>
      </c>
      <c r="B21146" t="s">
        <v>40193</v>
      </c>
      <c r="C21146" t="s">
        <v>40194</v>
      </c>
      <c r="D21146" t="str">
        <f t="shared" si="330"/>
        <v>פייחא ויטרבו בר לב</v>
      </c>
    </row>
    <row r="21147" spans="1:4" x14ac:dyDescent="0.25">
      <c r="A21147">
        <v>21146</v>
      </c>
      <c r="B21147" t="s">
        <v>40195</v>
      </c>
      <c r="C21147" t="s">
        <v>40196</v>
      </c>
      <c r="D21147" t="str">
        <f t="shared" si="330"/>
        <v>יעקב זכריה הנדורקר</v>
      </c>
    </row>
    <row r="21148" spans="1:4" x14ac:dyDescent="0.25">
      <c r="A21148">
        <v>21147</v>
      </c>
      <c r="B21148" t="s">
        <v>40197</v>
      </c>
      <c r="C21148" t="s">
        <v>40198</v>
      </c>
      <c r="D21148" t="str">
        <f t="shared" si="330"/>
        <v>יעקב לייב קורסקי</v>
      </c>
    </row>
    <row r="21149" spans="1:4" x14ac:dyDescent="0.25">
      <c r="A21149">
        <v>21148</v>
      </c>
      <c r="B21149" t="s">
        <v>40199</v>
      </c>
      <c r="C21149" t="s">
        <v>40200</v>
      </c>
      <c r="D21149" t="str">
        <f t="shared" si="330"/>
        <v>אריאל סאם יפרח-קאירי</v>
      </c>
    </row>
    <row r="21150" spans="1:4" x14ac:dyDescent="0.25">
      <c r="A21150">
        <v>21149</v>
      </c>
      <c r="B21150" t="s">
        <v>40201</v>
      </c>
      <c r="C21150" t="s">
        <v>40202</v>
      </c>
      <c r="D21150" t="str">
        <f t="shared" si="330"/>
        <v>שלי רובין סילוורה</v>
      </c>
    </row>
    <row r="21151" spans="1:4" x14ac:dyDescent="0.25">
      <c r="A21151">
        <v>21150</v>
      </c>
      <c r="B21151" t="s">
        <v>40203</v>
      </c>
      <c r="C21151" t="s">
        <v>40204</v>
      </c>
      <c r="D21151" t="str">
        <f t="shared" si="330"/>
        <v>רחלי שירה ציפרמן חבר</v>
      </c>
    </row>
    <row r="21152" spans="1:4" x14ac:dyDescent="0.25">
      <c r="A21152">
        <v>21151</v>
      </c>
      <c r="B21152" t="s">
        <v>40205</v>
      </c>
      <c r="C21152" t="s">
        <v>40206</v>
      </c>
      <c r="D21152" t="str">
        <f t="shared" si="330"/>
        <v>יחיאל חיים ארבקין</v>
      </c>
    </row>
    <row r="21153" spans="1:4" x14ac:dyDescent="0.25">
      <c r="A21153">
        <v>21152</v>
      </c>
      <c r="B21153" t="s">
        <v>40207</v>
      </c>
      <c r="C21153" t="s">
        <v>39248</v>
      </c>
      <c r="D21153" t="str">
        <f t="shared" si="330"/>
        <v>סטיב נוריאל גילעם</v>
      </c>
    </row>
    <row r="21154" spans="1:4" x14ac:dyDescent="0.25">
      <c r="A21154">
        <v>21153</v>
      </c>
      <c r="B21154" t="s">
        <v>40208</v>
      </c>
      <c r="C21154" t="s">
        <v>40209</v>
      </c>
      <c r="D21154" t="str">
        <f t="shared" si="330"/>
        <v>ליאור רימה ארדסנוב</v>
      </c>
    </row>
    <row r="21155" spans="1:4" x14ac:dyDescent="0.25">
      <c r="A21155">
        <v>21154</v>
      </c>
      <c r="B21155" t="s">
        <v>40210</v>
      </c>
      <c r="C21155" t="s">
        <v>40211</v>
      </c>
      <c r="D21155" t="str">
        <f t="shared" si="330"/>
        <v>ענת נטע שאפעי</v>
      </c>
    </row>
    <row r="21156" spans="1:4" x14ac:dyDescent="0.25">
      <c r="A21156">
        <v>21155</v>
      </c>
      <c r="B21156" t="s">
        <v>40212</v>
      </c>
      <c r="C21156" t="s">
        <v>40213</v>
      </c>
      <c r="D21156" t="str">
        <f t="shared" si="330"/>
        <v>הדר תמר קונק</v>
      </c>
    </row>
    <row r="21157" spans="1:4" x14ac:dyDescent="0.25">
      <c r="A21157">
        <v>21156</v>
      </c>
      <c r="B21157" t="s">
        <v>40214</v>
      </c>
      <c r="C21157" t="s">
        <v>40215</v>
      </c>
      <c r="D21157" t="str">
        <f t="shared" si="330"/>
        <v>שפרה יוכבד גרלאנו</v>
      </c>
    </row>
    <row r="21158" spans="1:4" x14ac:dyDescent="0.25">
      <c r="A21158">
        <v>21157</v>
      </c>
      <c r="B21158" t="s">
        <v>40216</v>
      </c>
      <c r="C21158" t="s">
        <v>40217</v>
      </c>
      <c r="D21158" t="str">
        <f t="shared" si="330"/>
        <v>מולטו אשר אלייה גולדשטיין</v>
      </c>
    </row>
    <row r="21159" spans="1:4" x14ac:dyDescent="0.25">
      <c r="A21159">
        <v>21158</v>
      </c>
      <c r="B21159" t="s">
        <v>40218</v>
      </c>
      <c r="C21159" t="s">
        <v>40219</v>
      </c>
      <c r="D21159" t="str">
        <f t="shared" si="330"/>
        <v>טרונש שלומית קורנבלוט</v>
      </c>
    </row>
    <row r="21160" spans="1:4" x14ac:dyDescent="0.25">
      <c r="A21160">
        <v>21159</v>
      </c>
      <c r="B21160" t="s">
        <v>40220</v>
      </c>
      <c r="C21160" t="s">
        <v>40221</v>
      </c>
      <c r="D21160" t="str">
        <f t="shared" si="330"/>
        <v>ג'אנית דרמוני</v>
      </c>
    </row>
    <row r="21161" spans="1:4" x14ac:dyDescent="0.25">
      <c r="A21161">
        <v>21160</v>
      </c>
      <c r="B21161" t="s">
        <v>40222</v>
      </c>
      <c r="C21161" t="s">
        <v>40223</v>
      </c>
      <c r="D21161" t="str">
        <f t="shared" si="330"/>
        <v>תומר מאיר חנני ד"ר</v>
      </c>
    </row>
    <row r="21162" spans="1:4" x14ac:dyDescent="0.25">
      <c r="A21162">
        <v>21161</v>
      </c>
      <c r="B21162" t="s">
        <v>40224</v>
      </c>
      <c r="C21162" t="s">
        <v>40225</v>
      </c>
      <c r="D21162" t="str">
        <f t="shared" si="330"/>
        <v>יוכבד עדי בר דרומא</v>
      </c>
    </row>
    <row r="21163" spans="1:4" x14ac:dyDescent="0.25">
      <c r="A21163">
        <v>21162</v>
      </c>
      <c r="B21163" t="s">
        <v>40226</v>
      </c>
      <c r="C21163" t="s">
        <v>40227</v>
      </c>
      <c r="D21163" t="str">
        <f t="shared" si="330"/>
        <v>ניקולס ניהאד קליגרמן</v>
      </c>
    </row>
    <row r="21164" spans="1:4" x14ac:dyDescent="0.25">
      <c r="A21164">
        <v>21163</v>
      </c>
      <c r="B21164" t="s">
        <v>40228</v>
      </c>
      <c r="C21164" t="s">
        <v>40229</v>
      </c>
      <c r="D21164" t="str">
        <f t="shared" si="330"/>
        <v>זרנה בודין</v>
      </c>
    </row>
    <row r="21165" spans="1:4" x14ac:dyDescent="0.25">
      <c r="A21165">
        <v>21164</v>
      </c>
      <c r="B21165" t="s">
        <v>40230</v>
      </c>
      <c r="C21165" t="s">
        <v>40231</v>
      </c>
      <c r="D21165" t="str">
        <f t="shared" si="330"/>
        <v>רון אוה שפאק</v>
      </c>
    </row>
    <row r="21166" spans="1:4" x14ac:dyDescent="0.25">
      <c r="A21166">
        <v>21165</v>
      </c>
      <c r="B21166" t="s">
        <v>40232</v>
      </c>
      <c r="C21166" t="s">
        <v>40233</v>
      </c>
      <c r="D21166" t="str">
        <f t="shared" si="330"/>
        <v>סוכיינה רון קפלן</v>
      </c>
    </row>
    <row r="21167" spans="1:4" x14ac:dyDescent="0.25">
      <c r="A21167">
        <v>21166</v>
      </c>
      <c r="B21167" t="s">
        <v>40234</v>
      </c>
      <c r="C21167" t="s">
        <v>40235</v>
      </c>
      <c r="D21167" t="str">
        <f t="shared" si="330"/>
        <v>גוזיאן דיאב ד"ר</v>
      </c>
    </row>
    <row r="21168" spans="1:4" x14ac:dyDescent="0.25">
      <c r="A21168">
        <v>21167</v>
      </c>
      <c r="B21168" t="s">
        <v>40236</v>
      </c>
      <c r="C21168" t="s">
        <v>40237</v>
      </c>
      <c r="D21168" t="str">
        <f t="shared" si="330"/>
        <v>יעקב נתן בואי</v>
      </c>
    </row>
    <row r="21169" spans="1:4" x14ac:dyDescent="0.25">
      <c r="A21169">
        <v>21168</v>
      </c>
      <c r="B21169" t="s">
        <v>40238</v>
      </c>
      <c r="C21169" t="s">
        <v>40239</v>
      </c>
      <c r="D21169" t="str">
        <f t="shared" si="330"/>
        <v>הרשקו ענ בקשיץ</v>
      </c>
    </row>
    <row r="21170" spans="1:4" x14ac:dyDescent="0.25">
      <c r="A21170">
        <v>21169</v>
      </c>
      <c r="B21170" t="s">
        <v>40240</v>
      </c>
      <c r="C21170" t="s">
        <v>40241</v>
      </c>
      <c r="D21170" t="str">
        <f t="shared" si="330"/>
        <v>עמוס חיים רחמן-פצ'ני</v>
      </c>
    </row>
    <row r="21171" spans="1:4" x14ac:dyDescent="0.25">
      <c r="A21171">
        <v>21170</v>
      </c>
      <c r="B21171" t="s">
        <v>40242</v>
      </c>
      <c r="C21171" t="s">
        <v>40243</v>
      </c>
      <c r="D21171" t="str">
        <f t="shared" si="330"/>
        <v>כמאלה פיש חליוא</v>
      </c>
    </row>
    <row r="21172" spans="1:4" x14ac:dyDescent="0.25">
      <c r="A21172">
        <v>21171</v>
      </c>
      <c r="B21172" t="s">
        <v>40244</v>
      </c>
      <c r="C21172" t="s">
        <v>40245</v>
      </c>
      <c r="D21172" t="str">
        <f t="shared" si="330"/>
        <v>גילה גל בינטו</v>
      </c>
    </row>
    <row r="21173" spans="1:4" x14ac:dyDescent="0.25">
      <c r="A21173">
        <v>21172</v>
      </c>
      <c r="B21173" t="s">
        <v>40246</v>
      </c>
      <c r="C21173" t="s">
        <v>40247</v>
      </c>
      <c r="D21173" t="str">
        <f t="shared" si="330"/>
        <v>ואפד סבהאט</v>
      </c>
    </row>
    <row r="21174" spans="1:4" x14ac:dyDescent="0.25">
      <c r="A21174">
        <v>21173</v>
      </c>
      <c r="B21174" t="s">
        <v>40248</v>
      </c>
      <c r="C21174" t="s">
        <v>40249</v>
      </c>
      <c r="D21174" t="str">
        <f t="shared" si="330"/>
        <v>רקפת מירי טריאור סימונוביץ</v>
      </c>
    </row>
    <row r="21175" spans="1:4" x14ac:dyDescent="0.25">
      <c r="A21175">
        <v>21174</v>
      </c>
      <c r="B21175" t="s">
        <v>40250</v>
      </c>
      <c r="C21175" t="s">
        <v>40251</v>
      </c>
      <c r="D21175" t="str">
        <f t="shared" si="330"/>
        <v>רון נסים אוחנוב</v>
      </c>
    </row>
    <row r="21176" spans="1:4" x14ac:dyDescent="0.25">
      <c r="A21176">
        <v>21175</v>
      </c>
      <c r="B21176" t="s">
        <v>40252</v>
      </c>
      <c r="C21176" t="s">
        <v>40253</v>
      </c>
      <c r="D21176" t="str">
        <f t="shared" si="330"/>
        <v>ליביה פלורנטינה ציבל</v>
      </c>
    </row>
    <row r="21177" spans="1:4" x14ac:dyDescent="0.25">
      <c r="A21177">
        <v>21176</v>
      </c>
      <c r="B21177" t="s">
        <v>40254</v>
      </c>
      <c r="C21177" t="s">
        <v>40255</v>
      </c>
      <c r="D21177" t="str">
        <f t="shared" si="330"/>
        <v>אולביה פינשטט</v>
      </c>
    </row>
    <row r="21178" spans="1:4" x14ac:dyDescent="0.25">
      <c r="A21178">
        <v>21177</v>
      </c>
      <c r="B21178" t="s">
        <v>40256</v>
      </c>
      <c r="C21178" t="s">
        <v>40257</v>
      </c>
      <c r="D21178" t="str">
        <f t="shared" si="330"/>
        <v>אבינדב רוברטס מלצר</v>
      </c>
    </row>
    <row r="21179" spans="1:4" x14ac:dyDescent="0.25">
      <c r="A21179">
        <v>21178</v>
      </c>
      <c r="B21179" t="s">
        <v>40258</v>
      </c>
      <c r="C21179" t="s">
        <v>40259</v>
      </c>
      <c r="D21179" t="str">
        <f t="shared" si="330"/>
        <v>סליה-דיא חשיבו</v>
      </c>
    </row>
    <row r="21180" spans="1:4" x14ac:dyDescent="0.25">
      <c r="A21180">
        <v>21179</v>
      </c>
      <c r="B21180" t="s">
        <v>40260</v>
      </c>
      <c r="C21180" t="s">
        <v>40261</v>
      </c>
      <c r="D21180" t="str">
        <f t="shared" si="330"/>
        <v>בת-אל נורית מלמד ברזילי</v>
      </c>
    </row>
    <row r="21181" spans="1:4" x14ac:dyDescent="0.25">
      <c r="A21181">
        <v>21180</v>
      </c>
      <c r="B21181" t="s">
        <v>40262</v>
      </c>
      <c r="C21181" t="s">
        <v>40263</v>
      </c>
      <c r="D21181" t="str">
        <f t="shared" si="330"/>
        <v>נעמי-שרה בורבה</v>
      </c>
    </row>
    <row r="21182" spans="1:4" x14ac:dyDescent="0.25">
      <c r="A21182">
        <v>21181</v>
      </c>
      <c r="B21182" t="s">
        <v>40264</v>
      </c>
      <c r="C21182" t="s">
        <v>40265</v>
      </c>
      <c r="D21182" t="str">
        <f t="shared" si="330"/>
        <v>איתן אברהם עאבד שיח' אחמד</v>
      </c>
    </row>
    <row r="21183" spans="1:4" x14ac:dyDescent="0.25">
      <c r="A21183">
        <v>21182</v>
      </c>
      <c r="B21183" t="s">
        <v>40266</v>
      </c>
      <c r="C21183" t="s">
        <v>40267</v>
      </c>
      <c r="D21183" t="str">
        <f t="shared" si="330"/>
        <v>מזל טו אהרוני ד"ר</v>
      </c>
    </row>
    <row r="21184" spans="1:4" x14ac:dyDescent="0.25">
      <c r="A21184">
        <v>21183</v>
      </c>
      <c r="B21184" t="s">
        <v>40268</v>
      </c>
      <c r="C21184" t="s">
        <v>40269</v>
      </c>
      <c r="D21184" t="str">
        <f t="shared" si="330"/>
        <v>יצחק רבין שחר אשכנזי</v>
      </c>
    </row>
    <row r="21185" spans="1:4" x14ac:dyDescent="0.25">
      <c r="A21185">
        <v>21184</v>
      </c>
      <c r="B21185" t="s">
        <v>40270</v>
      </c>
      <c r="C21185" t="s">
        <v>40271</v>
      </c>
      <c r="D21185" t="str">
        <f t="shared" si="330"/>
        <v>קנט פרנ סאבין-שלום</v>
      </c>
    </row>
    <row r="21186" spans="1:4" x14ac:dyDescent="0.25">
      <c r="A21186">
        <v>21185</v>
      </c>
      <c r="B21186" t="s">
        <v>40272</v>
      </c>
      <c r="C21186" t="s">
        <v>40273</v>
      </c>
      <c r="D21186" t="str">
        <f t="shared" si="330"/>
        <v>אסתר הינדה טספאהון</v>
      </c>
    </row>
    <row r="21187" spans="1:4" x14ac:dyDescent="0.25">
      <c r="A21187">
        <v>21186</v>
      </c>
      <c r="B21187" t="s">
        <v>40274</v>
      </c>
      <c r="C21187" t="s">
        <v>40275</v>
      </c>
      <c r="D21187" t="str">
        <f t="shared" ref="D21187:D21250" si="331">B21187&amp;" "&amp;C21187</f>
        <v>שקד יהודה בן-גיא רוזנשטיין</v>
      </c>
    </row>
    <row r="21188" spans="1:4" x14ac:dyDescent="0.25">
      <c r="A21188">
        <v>21187</v>
      </c>
      <c r="B21188" t="s">
        <v>40276</v>
      </c>
      <c r="C21188" t="s">
        <v>40277</v>
      </c>
      <c r="D21188" t="str">
        <f t="shared" si="331"/>
        <v>יעל יולנד כהן שהנאזי</v>
      </c>
    </row>
    <row r="21189" spans="1:4" x14ac:dyDescent="0.25">
      <c r="A21189">
        <v>21188</v>
      </c>
      <c r="B21189" t="s">
        <v>40278</v>
      </c>
      <c r="C21189" t="s">
        <v>40279</v>
      </c>
      <c r="D21189" t="str">
        <f t="shared" si="331"/>
        <v>עדן לואיס קלויצקי</v>
      </c>
    </row>
    <row r="21190" spans="1:4" x14ac:dyDescent="0.25">
      <c r="A21190">
        <v>21189</v>
      </c>
      <c r="B21190" t="s">
        <v>40280</v>
      </c>
      <c r="C21190" t="s">
        <v>40281</v>
      </c>
      <c r="D21190" t="str">
        <f t="shared" si="331"/>
        <v>נועה ננה עבד אלגני</v>
      </c>
    </row>
    <row r="21191" spans="1:4" x14ac:dyDescent="0.25">
      <c r="A21191">
        <v>21190</v>
      </c>
      <c r="B21191" t="s">
        <v>40282</v>
      </c>
      <c r="C21191" t="s">
        <v>40283</v>
      </c>
      <c r="D21191" t="str">
        <f t="shared" si="331"/>
        <v>יובל שלמה קוזניאצוב</v>
      </c>
    </row>
    <row r="21192" spans="1:4" x14ac:dyDescent="0.25">
      <c r="A21192">
        <v>21191</v>
      </c>
      <c r="B21192" t="s">
        <v>40284</v>
      </c>
      <c r="C21192" t="s">
        <v>40285</v>
      </c>
      <c r="D21192" t="str">
        <f t="shared" si="331"/>
        <v>שלוה חדו לאוער</v>
      </c>
    </row>
    <row r="21193" spans="1:4" x14ac:dyDescent="0.25">
      <c r="A21193">
        <v>21192</v>
      </c>
      <c r="B21193" t="s">
        <v>40286</v>
      </c>
      <c r="C21193" t="s">
        <v>40287</v>
      </c>
      <c r="D21193" t="str">
        <f t="shared" si="331"/>
        <v>מורן-דלי לריאנוב</v>
      </c>
    </row>
    <row r="21194" spans="1:4" x14ac:dyDescent="0.25">
      <c r="A21194">
        <v>21193</v>
      </c>
      <c r="B21194" t="s">
        <v>40288</v>
      </c>
      <c r="C21194" t="s">
        <v>40289</v>
      </c>
      <c r="D21194" t="str">
        <f t="shared" si="331"/>
        <v>אמיתי מרדכי אניאו</v>
      </c>
    </row>
    <row r="21195" spans="1:4" x14ac:dyDescent="0.25">
      <c r="A21195">
        <v>21194</v>
      </c>
      <c r="B21195" t="s">
        <v>40290</v>
      </c>
      <c r="C21195" t="s">
        <v>40291</v>
      </c>
      <c r="D21195" t="str">
        <f t="shared" si="331"/>
        <v>אהרון יקותיאל ז'יטומירסקי</v>
      </c>
    </row>
    <row r="21196" spans="1:4" x14ac:dyDescent="0.25">
      <c r="A21196">
        <v>21195</v>
      </c>
      <c r="B21196" t="s">
        <v>40292</v>
      </c>
      <c r="C21196" t="s">
        <v>40293</v>
      </c>
      <c r="D21196" t="str">
        <f t="shared" si="331"/>
        <v>הרואי נלקין</v>
      </c>
    </row>
    <row r="21197" spans="1:4" x14ac:dyDescent="0.25">
      <c r="A21197">
        <v>21196</v>
      </c>
      <c r="B21197" t="s">
        <v>40294</v>
      </c>
      <c r="C21197" t="s">
        <v>40295</v>
      </c>
      <c r="D21197" t="str">
        <f t="shared" si="331"/>
        <v>אסתר אביטל סקלי פוזניאק</v>
      </c>
    </row>
    <row r="21198" spans="1:4" x14ac:dyDescent="0.25">
      <c r="A21198">
        <v>21197</v>
      </c>
      <c r="B21198" t="s">
        <v>40296</v>
      </c>
      <c r="C21198" t="s">
        <v>40297</v>
      </c>
      <c r="D21198" t="str">
        <f t="shared" si="331"/>
        <v>רזיאל פנחס גגדשמן</v>
      </c>
    </row>
    <row r="21199" spans="1:4" x14ac:dyDescent="0.25">
      <c r="A21199">
        <v>21198</v>
      </c>
      <c r="B21199" t="s">
        <v>40298</v>
      </c>
      <c r="C21199" t="s">
        <v>40299</v>
      </c>
      <c r="D21199" t="str">
        <f t="shared" si="331"/>
        <v>נסיה יהודית בורלק</v>
      </c>
    </row>
    <row r="21200" spans="1:4" x14ac:dyDescent="0.25">
      <c r="A21200">
        <v>21199</v>
      </c>
      <c r="B21200" t="s">
        <v>40300</v>
      </c>
      <c r="C21200" t="s">
        <v>40301</v>
      </c>
      <c r="D21200" t="str">
        <f t="shared" si="331"/>
        <v>ענבל-שול וישנגרד</v>
      </c>
    </row>
    <row r="21201" spans="1:4" x14ac:dyDescent="0.25">
      <c r="A21201">
        <v>21200</v>
      </c>
      <c r="B21201" t="s">
        <v>40302</v>
      </c>
      <c r="C21201" t="s">
        <v>40303</v>
      </c>
      <c r="D21201" t="str">
        <f t="shared" si="331"/>
        <v>אהרון יקיר פאורי</v>
      </c>
    </row>
    <row r="21202" spans="1:4" x14ac:dyDescent="0.25">
      <c r="A21202">
        <v>21201</v>
      </c>
      <c r="B21202" t="s">
        <v>40304</v>
      </c>
      <c r="C21202" t="s">
        <v>40305</v>
      </c>
      <c r="D21202" t="str">
        <f t="shared" si="331"/>
        <v>יוליה מאיה גורביץ ד"ר</v>
      </c>
    </row>
    <row r="21203" spans="1:4" x14ac:dyDescent="0.25">
      <c r="A21203">
        <v>21202</v>
      </c>
      <c r="B21203" t="s">
        <v>40306</v>
      </c>
      <c r="C21203" t="s">
        <v>40307</v>
      </c>
      <c r="D21203" t="str">
        <f t="shared" si="331"/>
        <v>צופית מילכה איליונסקי</v>
      </c>
    </row>
    <row r="21204" spans="1:4" x14ac:dyDescent="0.25">
      <c r="A21204">
        <v>21203</v>
      </c>
      <c r="B21204" t="s">
        <v>40308</v>
      </c>
      <c r="C21204" t="s">
        <v>40309</v>
      </c>
      <c r="D21204" t="str">
        <f t="shared" si="331"/>
        <v>בתיה-שרה יירקו</v>
      </c>
    </row>
    <row r="21205" spans="1:4" x14ac:dyDescent="0.25">
      <c r="A21205">
        <v>21204</v>
      </c>
      <c r="B21205" t="s">
        <v>40310</v>
      </c>
      <c r="C21205" t="s">
        <v>40311</v>
      </c>
      <c r="D21205" t="str">
        <f t="shared" si="331"/>
        <v>ישעיהו-אאוגן גייגו</v>
      </c>
    </row>
    <row r="21206" spans="1:4" x14ac:dyDescent="0.25">
      <c r="A21206">
        <v>21205</v>
      </c>
      <c r="B21206" t="s">
        <v>40312</v>
      </c>
      <c r="C21206" t="s">
        <v>40313</v>
      </c>
      <c r="D21206" t="str">
        <f t="shared" si="331"/>
        <v>אמה אווה בן סידון</v>
      </c>
    </row>
    <row r="21207" spans="1:4" x14ac:dyDescent="0.25">
      <c r="A21207">
        <v>21206</v>
      </c>
      <c r="B21207" t="s">
        <v>40314</v>
      </c>
      <c r="C21207" t="s">
        <v>40315</v>
      </c>
      <c r="D21207" t="str">
        <f t="shared" si="331"/>
        <v>סילויה שושנה גולקו</v>
      </c>
    </row>
    <row r="21208" spans="1:4" x14ac:dyDescent="0.25">
      <c r="A21208">
        <v>21207</v>
      </c>
      <c r="B21208" t="s">
        <v>40316</v>
      </c>
      <c r="C21208" t="s">
        <v>40317</v>
      </c>
      <c r="D21208" t="str">
        <f t="shared" si="331"/>
        <v>ירין יצחק אסייס</v>
      </c>
    </row>
    <row r="21209" spans="1:4" x14ac:dyDescent="0.25">
      <c r="A21209">
        <v>21208</v>
      </c>
      <c r="B21209" t="s">
        <v>40318</v>
      </c>
      <c r="C21209" t="s">
        <v>40319</v>
      </c>
      <c r="D21209" t="str">
        <f t="shared" si="331"/>
        <v>אבו מוסטפא קבליק</v>
      </c>
    </row>
    <row r="21210" spans="1:4" x14ac:dyDescent="0.25">
      <c r="A21210">
        <v>21209</v>
      </c>
      <c r="B21210" t="s">
        <v>40320</v>
      </c>
      <c r="C21210" t="s">
        <v>40321</v>
      </c>
      <c r="D21210" t="str">
        <f t="shared" si="331"/>
        <v>אמונה ור בנאפשיין</v>
      </c>
    </row>
    <row r="21211" spans="1:4" x14ac:dyDescent="0.25">
      <c r="A21211">
        <v>21210</v>
      </c>
      <c r="B21211" t="s">
        <v>40322</v>
      </c>
      <c r="C21211" t="s">
        <v>40323</v>
      </c>
      <c r="D21211" t="str">
        <f t="shared" si="331"/>
        <v>סוזאנה ה צחקו</v>
      </c>
    </row>
    <row r="21212" spans="1:4" x14ac:dyDescent="0.25">
      <c r="A21212">
        <v>21211</v>
      </c>
      <c r="B21212" t="s">
        <v>40324</v>
      </c>
      <c r="C21212" t="s">
        <v>40325</v>
      </c>
      <c r="D21212" t="str">
        <f t="shared" si="331"/>
        <v>אביט זגרינסקי</v>
      </c>
    </row>
    <row r="21213" spans="1:4" x14ac:dyDescent="0.25">
      <c r="A21213">
        <v>21212</v>
      </c>
      <c r="B21213" t="s">
        <v>40326</v>
      </c>
      <c r="C21213" t="s">
        <v>40327</v>
      </c>
      <c r="D21213" t="str">
        <f t="shared" si="331"/>
        <v>היפה דמרמרי לוי</v>
      </c>
    </row>
    <row r="21214" spans="1:4" x14ac:dyDescent="0.25">
      <c r="A21214">
        <v>21213</v>
      </c>
      <c r="B21214" t="s">
        <v>40328</v>
      </c>
      <c r="C21214" t="s">
        <v>40329</v>
      </c>
      <c r="D21214" t="str">
        <f t="shared" si="331"/>
        <v>רכאד דובדבני-דיאמנד</v>
      </c>
    </row>
    <row r="21215" spans="1:4" x14ac:dyDescent="0.25">
      <c r="A21215">
        <v>21214</v>
      </c>
      <c r="B21215" t="s">
        <v>40330</v>
      </c>
      <c r="C21215" t="s">
        <v>40331</v>
      </c>
      <c r="D21215" t="str">
        <f t="shared" si="331"/>
        <v>וקאר עיסאוי מארון</v>
      </c>
    </row>
    <row r="21216" spans="1:4" x14ac:dyDescent="0.25">
      <c r="A21216">
        <v>21215</v>
      </c>
      <c r="B21216" t="s">
        <v>40332</v>
      </c>
      <c r="C21216" t="s">
        <v>40333</v>
      </c>
      <c r="D21216" t="str">
        <f t="shared" si="331"/>
        <v>קטרינה אסתר פורגס לונדנר</v>
      </c>
    </row>
    <row r="21217" spans="1:4" x14ac:dyDescent="0.25">
      <c r="A21217">
        <v>21216</v>
      </c>
      <c r="B21217" t="s">
        <v>29203</v>
      </c>
      <c r="C21217" t="s">
        <v>40334</v>
      </c>
      <c r="D21217" t="str">
        <f t="shared" si="331"/>
        <v>מיסק אלברטון</v>
      </c>
    </row>
    <row r="21218" spans="1:4" x14ac:dyDescent="0.25">
      <c r="A21218">
        <v>21217</v>
      </c>
      <c r="B21218" t="s">
        <v>40335</v>
      </c>
      <c r="C21218" t="s">
        <v>40336</v>
      </c>
      <c r="D21218" t="str">
        <f t="shared" si="331"/>
        <v>ג'ואנה חוה גירטלר</v>
      </c>
    </row>
    <row r="21219" spans="1:4" x14ac:dyDescent="0.25">
      <c r="A21219">
        <v>21218</v>
      </c>
      <c r="B21219" t="s">
        <v>40337</v>
      </c>
      <c r="C21219" t="s">
        <v>40338</v>
      </c>
      <c r="D21219" t="str">
        <f t="shared" si="331"/>
        <v>דוד שואנה אלסייד אחמד</v>
      </c>
    </row>
    <row r="21220" spans="1:4" x14ac:dyDescent="0.25">
      <c r="A21220">
        <v>21219</v>
      </c>
      <c r="B21220" t="s">
        <v>40339</v>
      </c>
      <c r="C21220" t="s">
        <v>40340</v>
      </c>
      <c r="D21220" t="str">
        <f t="shared" si="331"/>
        <v>דריו - תל אביב טרונה</v>
      </c>
    </row>
    <row r="21221" spans="1:4" x14ac:dyDescent="0.25">
      <c r="A21221">
        <v>21220</v>
      </c>
      <c r="B21221" t="s">
        <v>40341</v>
      </c>
      <c r="C21221" t="s">
        <v>40342</v>
      </c>
      <c r="D21221" t="str">
        <f t="shared" si="331"/>
        <v>בנימין איתמר טל בלימן</v>
      </c>
    </row>
    <row r="21222" spans="1:4" x14ac:dyDescent="0.25">
      <c r="A21222">
        <v>21221</v>
      </c>
      <c r="B21222" t="s">
        <v>40343</v>
      </c>
      <c r="C21222" t="s">
        <v>10199</v>
      </c>
      <c r="D21222" t="str">
        <f t="shared" si="331"/>
        <v>הילה אור פיגה</v>
      </c>
    </row>
    <row r="21223" spans="1:4" x14ac:dyDescent="0.25">
      <c r="A21223">
        <v>21222</v>
      </c>
      <c r="B21223" t="s">
        <v>40344</v>
      </c>
      <c r="C21223" t="s">
        <v>40345</v>
      </c>
      <c r="D21223" t="str">
        <f t="shared" si="331"/>
        <v>אהוד- קלמן טורבסקי-אסף</v>
      </c>
    </row>
    <row r="21224" spans="1:4" x14ac:dyDescent="0.25">
      <c r="A21224">
        <v>21223</v>
      </c>
      <c r="B21224" t="s">
        <v>40346</v>
      </c>
      <c r="C21224" t="s">
        <v>40347</v>
      </c>
      <c r="D21224" t="str">
        <f t="shared" si="331"/>
        <v>תמיר טל נזרי שמעון</v>
      </c>
    </row>
    <row r="21225" spans="1:4" x14ac:dyDescent="0.25">
      <c r="A21225">
        <v>21224</v>
      </c>
      <c r="B21225" t="s">
        <v>40348</v>
      </c>
      <c r="C21225" t="s">
        <v>40349</v>
      </c>
      <c r="D21225" t="str">
        <f t="shared" si="331"/>
        <v>שילת בתאל סלפיאן</v>
      </c>
    </row>
    <row r="21226" spans="1:4" x14ac:dyDescent="0.25">
      <c r="A21226">
        <v>21225</v>
      </c>
      <c r="B21226" t="s">
        <v>40350</v>
      </c>
      <c r="C21226" t="s">
        <v>40351</v>
      </c>
      <c r="D21226" t="str">
        <f t="shared" si="331"/>
        <v>חלי רוחמ אפשטיין ד"ר</v>
      </c>
    </row>
    <row r="21227" spans="1:4" x14ac:dyDescent="0.25">
      <c r="A21227">
        <v>21226</v>
      </c>
      <c r="B21227" t="s">
        <v>40352</v>
      </c>
      <c r="C21227" t="s">
        <v>40353</v>
      </c>
      <c r="D21227" t="str">
        <f t="shared" si="331"/>
        <v>גלה ויסברג מבזבז</v>
      </c>
    </row>
    <row r="21228" spans="1:4" x14ac:dyDescent="0.25">
      <c r="A21228">
        <v>21227</v>
      </c>
      <c r="B21228" t="s">
        <v>40354</v>
      </c>
      <c r="C21228" t="s">
        <v>40355</v>
      </c>
      <c r="D21228" t="str">
        <f t="shared" si="331"/>
        <v>רוני יצחק כהן דאר</v>
      </c>
    </row>
    <row r="21229" spans="1:4" x14ac:dyDescent="0.25">
      <c r="A21229">
        <v>21228</v>
      </c>
      <c r="B21229" t="s">
        <v>40356</v>
      </c>
      <c r="C21229" t="s">
        <v>40357</v>
      </c>
      <c r="D21229" t="str">
        <f t="shared" si="331"/>
        <v>שרה אורה עג'ם</v>
      </c>
    </row>
    <row r="21230" spans="1:4" x14ac:dyDescent="0.25">
      <c r="A21230">
        <v>21229</v>
      </c>
      <c r="B21230" t="s">
        <v>40358</v>
      </c>
      <c r="C21230" t="s">
        <v>40359</v>
      </c>
      <c r="D21230" t="str">
        <f t="shared" si="331"/>
        <v>נאוה מדלן סראפראז</v>
      </c>
    </row>
    <row r="21231" spans="1:4" x14ac:dyDescent="0.25">
      <c r="A21231">
        <v>21230</v>
      </c>
      <c r="B21231" t="s">
        <v>40360</v>
      </c>
      <c r="C21231" t="s">
        <v>40361</v>
      </c>
      <c r="D21231" t="str">
        <f t="shared" si="331"/>
        <v>בזיזו מרעי קדאח</v>
      </c>
    </row>
    <row r="21232" spans="1:4" x14ac:dyDescent="0.25">
      <c r="A21232">
        <v>21231</v>
      </c>
      <c r="B21232" t="s">
        <v>40362</v>
      </c>
      <c r="C21232" t="s">
        <v>40363</v>
      </c>
      <c r="D21232" t="str">
        <f t="shared" si="331"/>
        <v>שושנה-רוזה וויציג</v>
      </c>
    </row>
    <row r="21233" spans="1:4" x14ac:dyDescent="0.25">
      <c r="A21233">
        <v>21232</v>
      </c>
      <c r="B21233" t="s">
        <v>40364</v>
      </c>
      <c r="C21233" t="s">
        <v>25903</v>
      </c>
      <c r="D21233" t="str">
        <f t="shared" si="331"/>
        <v>רבי מאיר יורן</v>
      </c>
    </row>
    <row r="21234" spans="1:4" x14ac:dyDescent="0.25">
      <c r="A21234">
        <v>21233</v>
      </c>
      <c r="B21234" t="s">
        <v>40365</v>
      </c>
      <c r="C21234" t="s">
        <v>40366</v>
      </c>
      <c r="D21234" t="str">
        <f t="shared" si="331"/>
        <v>עראפת קסיר</v>
      </c>
    </row>
    <row r="21235" spans="1:4" x14ac:dyDescent="0.25">
      <c r="A21235">
        <v>21234</v>
      </c>
      <c r="B21235" t="s">
        <v>40367</v>
      </c>
      <c r="C21235" t="s">
        <v>40368</v>
      </c>
      <c r="D21235" t="str">
        <f t="shared" si="331"/>
        <v>נעמי-הדסה קורמליוב</v>
      </c>
    </row>
    <row r="21236" spans="1:4" x14ac:dyDescent="0.25">
      <c r="A21236">
        <v>21235</v>
      </c>
      <c r="B21236" t="s">
        <v>40369</v>
      </c>
      <c r="C21236" t="s">
        <v>40370</v>
      </c>
      <c r="D21236" t="str">
        <f t="shared" si="331"/>
        <v>מאשה-מרג כורזים</v>
      </c>
    </row>
    <row r="21237" spans="1:4" x14ac:dyDescent="0.25">
      <c r="A21237">
        <v>21236</v>
      </c>
      <c r="B21237" t="s">
        <v>40371</v>
      </c>
      <c r="C21237" t="s">
        <v>1378</v>
      </c>
      <c r="D21237" t="str">
        <f t="shared" si="331"/>
        <v>יאנה-איה שושי</v>
      </c>
    </row>
    <row r="21238" spans="1:4" x14ac:dyDescent="0.25">
      <c r="A21238">
        <v>21237</v>
      </c>
      <c r="B21238" t="s">
        <v>40372</v>
      </c>
      <c r="C21238" t="s">
        <v>40373</v>
      </c>
      <c r="D21238" t="str">
        <f t="shared" si="331"/>
        <v>יוסף פנחס פניאנאקיס</v>
      </c>
    </row>
    <row r="21239" spans="1:4" x14ac:dyDescent="0.25">
      <c r="A21239">
        <v>21238</v>
      </c>
      <c r="B21239" t="s">
        <v>40374</v>
      </c>
      <c r="C21239" t="s">
        <v>40375</v>
      </c>
      <c r="D21239" t="str">
        <f t="shared" si="331"/>
        <v>אבי צבי אנג'ל-זאבי</v>
      </c>
    </row>
    <row r="21240" spans="1:4" x14ac:dyDescent="0.25">
      <c r="A21240">
        <v>21239</v>
      </c>
      <c r="B21240" t="s">
        <v>1230</v>
      </c>
      <c r="C21240" t="s">
        <v>40376</v>
      </c>
      <c r="D21240" t="str">
        <f t="shared" si="331"/>
        <v>גיגי גרצ'קין</v>
      </c>
    </row>
    <row r="21241" spans="1:4" x14ac:dyDescent="0.25">
      <c r="A21241">
        <v>21240</v>
      </c>
      <c r="B21241" t="s">
        <v>40377</v>
      </c>
      <c r="C21241" t="s">
        <v>40378</v>
      </c>
      <c r="D21241" t="str">
        <f t="shared" si="331"/>
        <v>ליתן זבנסקי</v>
      </c>
    </row>
    <row r="21242" spans="1:4" x14ac:dyDescent="0.25">
      <c r="A21242">
        <v>21241</v>
      </c>
      <c r="B21242" t="s">
        <v>40379</v>
      </c>
      <c r="C21242" t="s">
        <v>40380</v>
      </c>
      <c r="D21242" t="str">
        <f t="shared" si="331"/>
        <v>עופר צבי רון-פלד</v>
      </c>
    </row>
    <row r="21243" spans="1:4" x14ac:dyDescent="0.25">
      <c r="A21243">
        <v>21242</v>
      </c>
      <c r="B21243" t="s">
        <v>40381</v>
      </c>
      <c r="C21243" t="s">
        <v>40382</v>
      </c>
      <c r="D21243" t="str">
        <f t="shared" si="331"/>
        <v>אליס עאישה ביסטרי חרש</v>
      </c>
    </row>
    <row r="21244" spans="1:4" x14ac:dyDescent="0.25">
      <c r="A21244">
        <v>21243</v>
      </c>
      <c r="B21244" t="s">
        <v>40383</v>
      </c>
      <c r="C21244" t="s">
        <v>3191</v>
      </c>
      <c r="D21244" t="str">
        <f t="shared" si="331"/>
        <v>אניסים סטיין</v>
      </c>
    </row>
    <row r="21245" spans="1:4" x14ac:dyDescent="0.25">
      <c r="A21245">
        <v>21244</v>
      </c>
      <c r="B21245" t="s">
        <v>40384</v>
      </c>
      <c r="C21245" t="s">
        <v>40385</v>
      </c>
      <c r="D21245" t="str">
        <f t="shared" si="331"/>
        <v>יעל פרחה מדר שיטרית</v>
      </c>
    </row>
    <row r="21246" spans="1:4" x14ac:dyDescent="0.25">
      <c r="A21246">
        <v>21245</v>
      </c>
      <c r="B21246" t="s">
        <v>40386</v>
      </c>
      <c r="C21246" t="s">
        <v>40387</v>
      </c>
      <c r="D21246" t="str">
        <f t="shared" si="331"/>
        <v>איתמר אליהו בן מוהא</v>
      </c>
    </row>
    <row r="21247" spans="1:4" x14ac:dyDescent="0.25">
      <c r="A21247">
        <v>21246</v>
      </c>
      <c r="B21247" t="s">
        <v>40388</v>
      </c>
      <c r="C21247" t="s">
        <v>40389</v>
      </c>
      <c r="D21247" t="str">
        <f t="shared" si="331"/>
        <v>נטעיה זיבר</v>
      </c>
    </row>
    <row r="21248" spans="1:4" x14ac:dyDescent="0.25">
      <c r="A21248">
        <v>21247</v>
      </c>
      <c r="B21248" t="s">
        <v>40390</v>
      </c>
      <c r="C21248" t="s">
        <v>40391</v>
      </c>
      <c r="D21248" t="str">
        <f t="shared" si="331"/>
        <v>שרון-נגה קויפטיל</v>
      </c>
    </row>
    <row r="21249" spans="1:4" x14ac:dyDescent="0.25">
      <c r="A21249">
        <v>21248</v>
      </c>
      <c r="B21249" t="s">
        <v>40392</v>
      </c>
      <c r="C21249" t="s">
        <v>40393</v>
      </c>
      <c r="D21249" t="str">
        <f t="shared" si="331"/>
        <v>אסף ישראל טלייס</v>
      </c>
    </row>
    <row r="21250" spans="1:4" x14ac:dyDescent="0.25">
      <c r="A21250">
        <v>21249</v>
      </c>
      <c r="B21250" t="s">
        <v>40394</v>
      </c>
      <c r="C21250" t="s">
        <v>40395</v>
      </c>
      <c r="D21250" t="str">
        <f t="shared" si="331"/>
        <v>לביטל ריפמן שומסקי</v>
      </c>
    </row>
    <row r="21251" spans="1:4" x14ac:dyDescent="0.25">
      <c r="A21251">
        <v>21250</v>
      </c>
      <c r="B21251" t="s">
        <v>40396</v>
      </c>
      <c r="C21251" t="s">
        <v>37122</v>
      </c>
      <c r="D21251" t="str">
        <f t="shared" ref="D21251:D21314" si="332">B21251&amp;" "&amp;C21251</f>
        <v>מגדלין לוסין</v>
      </c>
    </row>
    <row r="21252" spans="1:4" x14ac:dyDescent="0.25">
      <c r="A21252">
        <v>21251</v>
      </c>
      <c r="B21252" t="s">
        <v>40397</v>
      </c>
      <c r="C21252" t="s">
        <v>40398</v>
      </c>
      <c r="D21252" t="str">
        <f t="shared" si="332"/>
        <v>יאטביאנש שרה קרמני אוטולנגי</v>
      </c>
    </row>
    <row r="21253" spans="1:4" x14ac:dyDescent="0.25">
      <c r="A21253">
        <v>21252</v>
      </c>
      <c r="B21253" t="s">
        <v>40399</v>
      </c>
      <c r="C21253" t="s">
        <v>40400</v>
      </c>
      <c r="D21253" t="str">
        <f t="shared" si="332"/>
        <v>משה מויס מהרת</v>
      </c>
    </row>
    <row r="21254" spans="1:4" x14ac:dyDescent="0.25">
      <c r="A21254">
        <v>21253</v>
      </c>
      <c r="B21254" t="s">
        <v>40401</v>
      </c>
      <c r="C21254" t="s">
        <v>40402</v>
      </c>
      <c r="D21254" t="str">
        <f t="shared" si="332"/>
        <v>מלבי שלומייב</v>
      </c>
    </row>
    <row r="21255" spans="1:4" x14ac:dyDescent="0.25">
      <c r="A21255">
        <v>21254</v>
      </c>
      <c r="B21255" t="s">
        <v>40403</v>
      </c>
      <c r="C21255" t="s">
        <v>40404</v>
      </c>
      <c r="D21255" t="str">
        <f t="shared" si="332"/>
        <v>לטפי ברידס</v>
      </c>
    </row>
    <row r="21256" spans="1:4" x14ac:dyDescent="0.25">
      <c r="A21256">
        <v>21255</v>
      </c>
      <c r="B21256" t="s">
        <v>40405</v>
      </c>
      <c r="C21256" t="s">
        <v>40406</v>
      </c>
      <c r="D21256" t="str">
        <f t="shared" si="332"/>
        <v>איליה אלי בן זינו</v>
      </c>
    </row>
    <row r="21257" spans="1:4" x14ac:dyDescent="0.25">
      <c r="A21257">
        <v>21256</v>
      </c>
      <c r="B21257" t="s">
        <v>40407</v>
      </c>
      <c r="C21257" t="s">
        <v>40408</v>
      </c>
      <c r="D21257" t="str">
        <f t="shared" si="332"/>
        <v>קנדלה לאורה סיפליצ'וק</v>
      </c>
    </row>
    <row r="21258" spans="1:4" x14ac:dyDescent="0.25">
      <c r="A21258">
        <v>21257</v>
      </c>
      <c r="B21258" t="s">
        <v>40409</v>
      </c>
      <c r="C21258" t="s">
        <v>40410</v>
      </c>
      <c r="D21258" t="str">
        <f t="shared" si="332"/>
        <v>רועי יהודה קנאזע</v>
      </c>
    </row>
    <row r="21259" spans="1:4" x14ac:dyDescent="0.25">
      <c r="A21259">
        <v>21258</v>
      </c>
      <c r="B21259" t="s">
        <v>40411</v>
      </c>
      <c r="C21259" t="s">
        <v>40412</v>
      </c>
      <c r="D21259" t="str">
        <f t="shared" si="332"/>
        <v>יואל ג'וליאן יהונתן ברכת</v>
      </c>
    </row>
    <row r="21260" spans="1:4" x14ac:dyDescent="0.25">
      <c r="A21260">
        <v>21259</v>
      </c>
      <c r="B21260" t="s">
        <v>40413</v>
      </c>
      <c r="C21260" t="s">
        <v>40414</v>
      </c>
      <c r="D21260" t="str">
        <f t="shared" si="332"/>
        <v>יהודית הודיה בורדייניק</v>
      </c>
    </row>
    <row r="21261" spans="1:4" x14ac:dyDescent="0.25">
      <c r="A21261">
        <v>21260</v>
      </c>
      <c r="B21261" t="s">
        <v>40415</v>
      </c>
      <c r="C21261" t="s">
        <v>40416</v>
      </c>
      <c r="D21261" t="str">
        <f t="shared" si="332"/>
        <v>בגדאד גרידנב</v>
      </c>
    </row>
    <row r="21262" spans="1:4" x14ac:dyDescent="0.25">
      <c r="A21262">
        <v>21261</v>
      </c>
      <c r="B21262" t="s">
        <v>40417</v>
      </c>
      <c r="C21262" t="s">
        <v>40418</v>
      </c>
      <c r="D21262" t="str">
        <f t="shared" si="332"/>
        <v>עדיעד רז בן יאיר</v>
      </c>
    </row>
    <row r="21263" spans="1:4" x14ac:dyDescent="0.25">
      <c r="A21263">
        <v>21262</v>
      </c>
      <c r="B21263" t="s">
        <v>40419</v>
      </c>
      <c r="C21263" t="s">
        <v>40420</v>
      </c>
      <c r="D21263" t="str">
        <f t="shared" si="332"/>
        <v>דמיטירי קורובקה</v>
      </c>
    </row>
    <row r="21264" spans="1:4" x14ac:dyDescent="0.25">
      <c r="A21264">
        <v>21263</v>
      </c>
      <c r="B21264" t="s">
        <v>40421</v>
      </c>
      <c r="C21264" t="s">
        <v>40422</v>
      </c>
      <c r="D21264" t="str">
        <f t="shared" si="332"/>
        <v>ניר חיים שפייכלר</v>
      </c>
    </row>
    <row r="21265" spans="1:4" x14ac:dyDescent="0.25">
      <c r="A21265">
        <v>21264</v>
      </c>
      <c r="B21265" t="s">
        <v>40423</v>
      </c>
      <c r="C21265" t="s">
        <v>40424</v>
      </c>
      <c r="D21265" t="str">
        <f t="shared" si="332"/>
        <v>רז רפאל גונורדסקי</v>
      </c>
    </row>
    <row r="21266" spans="1:4" x14ac:dyDescent="0.25">
      <c r="A21266">
        <v>21265</v>
      </c>
      <c r="B21266" t="s">
        <v>40425</v>
      </c>
      <c r="C21266" t="s">
        <v>40426</v>
      </c>
      <c r="D21266" t="str">
        <f t="shared" si="332"/>
        <v>טגנש טורגונסקי</v>
      </c>
    </row>
    <row r="21267" spans="1:4" x14ac:dyDescent="0.25">
      <c r="A21267">
        <v>21266</v>
      </c>
      <c r="B21267" t="s">
        <v>40427</v>
      </c>
      <c r="C21267" t="s">
        <v>40428</v>
      </c>
      <c r="D21267" t="str">
        <f t="shared" si="332"/>
        <v>דסטה יוסי פרץ ורון</v>
      </c>
    </row>
    <row r="21268" spans="1:4" x14ac:dyDescent="0.25">
      <c r="A21268">
        <v>21267</v>
      </c>
      <c r="B21268" t="s">
        <v>40429</v>
      </c>
      <c r="C21268" t="s">
        <v>40430</v>
      </c>
      <c r="D21268" t="str">
        <f t="shared" si="332"/>
        <v>מרי-רן קפלן-יאיר</v>
      </c>
    </row>
    <row r="21269" spans="1:4" x14ac:dyDescent="0.25">
      <c r="A21269">
        <v>21268</v>
      </c>
      <c r="B21269" t="s">
        <v>40431</v>
      </c>
      <c r="C21269" t="s">
        <v>40432</v>
      </c>
      <c r="D21269" t="str">
        <f t="shared" si="332"/>
        <v>טליה - נטלי דרוקרוב</v>
      </c>
    </row>
    <row r="21270" spans="1:4" x14ac:dyDescent="0.25">
      <c r="A21270">
        <v>21269</v>
      </c>
      <c r="B21270" t="s">
        <v>40433</v>
      </c>
      <c r="C21270" t="s">
        <v>40434</v>
      </c>
      <c r="D21270" t="str">
        <f t="shared" si="332"/>
        <v>אידור נוסוביצקי</v>
      </c>
    </row>
    <row r="21271" spans="1:4" x14ac:dyDescent="0.25">
      <c r="A21271">
        <v>21270</v>
      </c>
      <c r="B21271" t="s">
        <v>40435</v>
      </c>
      <c r="C21271" t="s">
        <v>40436</v>
      </c>
      <c r="D21271" t="str">
        <f t="shared" si="332"/>
        <v>סירה זרמתי</v>
      </c>
    </row>
    <row r="21272" spans="1:4" x14ac:dyDescent="0.25">
      <c r="A21272">
        <v>21271</v>
      </c>
      <c r="B21272" t="s">
        <v>40437</v>
      </c>
      <c r="C21272" t="s">
        <v>40438</v>
      </c>
      <c r="D21272" t="str">
        <f t="shared" si="332"/>
        <v>מרק דוד קטנה</v>
      </c>
    </row>
    <row r="21273" spans="1:4" x14ac:dyDescent="0.25">
      <c r="A21273">
        <v>21272</v>
      </c>
      <c r="B21273" t="s">
        <v>40439</v>
      </c>
      <c r="C21273" t="s">
        <v>40440</v>
      </c>
      <c r="D21273" t="str">
        <f t="shared" si="332"/>
        <v>מנוזה דוח'אן</v>
      </c>
    </row>
    <row r="21274" spans="1:4" x14ac:dyDescent="0.25">
      <c r="A21274">
        <v>21273</v>
      </c>
      <c r="B21274" t="s">
        <v>40441</v>
      </c>
      <c r="C21274" t="s">
        <v>40442</v>
      </c>
      <c r="D21274" t="str">
        <f t="shared" si="332"/>
        <v>סיציליה ברנר שלם</v>
      </c>
    </row>
    <row r="21275" spans="1:4" x14ac:dyDescent="0.25">
      <c r="A21275">
        <v>21274</v>
      </c>
      <c r="B21275" t="s">
        <v>40443</v>
      </c>
      <c r="C21275" t="s">
        <v>40444</v>
      </c>
      <c r="D21275" t="str">
        <f t="shared" si="332"/>
        <v>חיים שמואל אייכלברג</v>
      </c>
    </row>
    <row r="21276" spans="1:4" x14ac:dyDescent="0.25">
      <c r="A21276">
        <v>21275</v>
      </c>
      <c r="B21276" t="s">
        <v>40445</v>
      </c>
      <c r="C21276" t="s">
        <v>40446</v>
      </c>
      <c r="D21276" t="str">
        <f t="shared" si="332"/>
        <v>ג'דאללה  גדי פישזון</v>
      </c>
    </row>
    <row r="21277" spans="1:4" x14ac:dyDescent="0.25">
      <c r="A21277">
        <v>21276</v>
      </c>
      <c r="B21277" t="s">
        <v>40447</v>
      </c>
      <c r="C21277" t="s">
        <v>40448</v>
      </c>
      <c r="D21277" t="str">
        <f t="shared" si="332"/>
        <v>אננה מיריל ריידמן</v>
      </c>
    </row>
    <row r="21278" spans="1:4" x14ac:dyDescent="0.25">
      <c r="A21278">
        <v>21277</v>
      </c>
      <c r="B21278" t="s">
        <v>40449</v>
      </c>
      <c r="C21278" t="s">
        <v>40450</v>
      </c>
      <c r="D21278" t="str">
        <f t="shared" si="332"/>
        <v>שירי דורית לבריננקו</v>
      </c>
    </row>
    <row r="21279" spans="1:4" x14ac:dyDescent="0.25">
      <c r="A21279">
        <v>21278</v>
      </c>
      <c r="B21279" t="s">
        <v>40451</v>
      </c>
      <c r="C21279" t="s">
        <v>40452</v>
      </c>
      <c r="D21279" t="str">
        <f t="shared" si="332"/>
        <v>שמחה ז"ל אלבשיש</v>
      </c>
    </row>
    <row r="21280" spans="1:4" x14ac:dyDescent="0.25">
      <c r="A21280">
        <v>21279</v>
      </c>
      <c r="B21280" t="s">
        <v>40453</v>
      </c>
      <c r="C21280" t="s">
        <v>40454</v>
      </c>
      <c r="D21280" t="str">
        <f t="shared" si="332"/>
        <v>אלכסנדרה לי קורנץ'</v>
      </c>
    </row>
    <row r="21281" spans="1:4" x14ac:dyDescent="0.25">
      <c r="A21281">
        <v>21280</v>
      </c>
      <c r="B21281" t="s">
        <v>40455</v>
      </c>
      <c r="C21281" t="s">
        <v>40456</v>
      </c>
      <c r="D21281" t="str">
        <f t="shared" si="332"/>
        <v>נגו'אן עירקי</v>
      </c>
    </row>
    <row r="21282" spans="1:4" x14ac:dyDescent="0.25">
      <c r="A21282">
        <v>21281</v>
      </c>
      <c r="B21282" t="s">
        <v>40457</v>
      </c>
      <c r="C21282" t="s">
        <v>40458</v>
      </c>
      <c r="D21282" t="str">
        <f t="shared" si="332"/>
        <v>אני-אנט אבו רכבה</v>
      </c>
    </row>
    <row r="21283" spans="1:4" x14ac:dyDescent="0.25">
      <c r="A21283">
        <v>21282</v>
      </c>
      <c r="B21283" t="s">
        <v>40459</v>
      </c>
      <c r="C21283" t="s">
        <v>40460</v>
      </c>
      <c r="D21283" t="str">
        <f t="shared" si="332"/>
        <v>נדב אילן צ'ויון</v>
      </c>
    </row>
    <row r="21284" spans="1:4" x14ac:dyDescent="0.25">
      <c r="A21284">
        <v>21283</v>
      </c>
      <c r="B21284" t="s">
        <v>40461</v>
      </c>
      <c r="C21284" t="s">
        <v>40462</v>
      </c>
      <c r="D21284" t="str">
        <f t="shared" si="332"/>
        <v>אדם שלום עבד אל גני סואלחי</v>
      </c>
    </row>
    <row r="21285" spans="1:4" x14ac:dyDescent="0.25">
      <c r="A21285">
        <v>21284</v>
      </c>
      <c r="B21285" t="s">
        <v>40463</v>
      </c>
      <c r="C21285" t="s">
        <v>40464</v>
      </c>
      <c r="D21285" t="str">
        <f t="shared" si="332"/>
        <v>תמר דפנה דבשה</v>
      </c>
    </row>
    <row r="21286" spans="1:4" x14ac:dyDescent="0.25">
      <c r="A21286">
        <v>21285</v>
      </c>
      <c r="B21286" t="s">
        <v>40465</v>
      </c>
      <c r="C21286" t="s">
        <v>40466</v>
      </c>
      <c r="D21286" t="str">
        <f t="shared" si="332"/>
        <v>חנניאל מאיר טננבאום סרף</v>
      </c>
    </row>
    <row r="21287" spans="1:4" x14ac:dyDescent="0.25">
      <c r="A21287">
        <v>21286</v>
      </c>
      <c r="B21287" t="s">
        <v>40467</v>
      </c>
      <c r="C21287" t="s">
        <v>37998</v>
      </c>
      <c r="D21287" t="str">
        <f t="shared" si="332"/>
        <v>אילה חיה אלט</v>
      </c>
    </row>
    <row r="21288" spans="1:4" x14ac:dyDescent="0.25">
      <c r="A21288">
        <v>21287</v>
      </c>
      <c r="B21288" t="s">
        <v>40468</v>
      </c>
      <c r="C21288" t="s">
        <v>40469</v>
      </c>
      <c r="D21288" t="str">
        <f t="shared" si="332"/>
        <v>ענבר ורד חטואשוילי</v>
      </c>
    </row>
    <row r="21289" spans="1:4" x14ac:dyDescent="0.25">
      <c r="A21289">
        <v>21288</v>
      </c>
      <c r="B21289" t="s">
        <v>40470</v>
      </c>
      <c r="C21289" t="s">
        <v>40471</v>
      </c>
      <c r="D21289" t="str">
        <f t="shared" si="332"/>
        <v>הוולטו דניאל פרנקפורטר</v>
      </c>
    </row>
    <row r="21290" spans="1:4" x14ac:dyDescent="0.25">
      <c r="A21290">
        <v>21289</v>
      </c>
      <c r="B21290" t="s">
        <v>40472</v>
      </c>
      <c r="C21290" t="s">
        <v>40473</v>
      </c>
      <c r="D21290" t="str">
        <f t="shared" si="332"/>
        <v>מושלו אייזנברג-לופובוק</v>
      </c>
    </row>
    <row r="21291" spans="1:4" x14ac:dyDescent="0.25">
      <c r="A21291">
        <v>21290</v>
      </c>
      <c r="B21291" t="s">
        <v>40474</v>
      </c>
      <c r="C21291" t="s">
        <v>40475</v>
      </c>
      <c r="D21291" t="str">
        <f t="shared" si="332"/>
        <v>כוכב-אור גריינר</v>
      </c>
    </row>
    <row r="21292" spans="1:4" x14ac:dyDescent="0.25">
      <c r="A21292">
        <v>21291</v>
      </c>
      <c r="B21292" t="s">
        <v>40476</v>
      </c>
      <c r="C21292" t="s">
        <v>40477</v>
      </c>
      <c r="D21292" t="str">
        <f t="shared" si="332"/>
        <v>רותם דוד קונונוב</v>
      </c>
    </row>
    <row r="21293" spans="1:4" x14ac:dyDescent="0.25">
      <c r="A21293">
        <v>21292</v>
      </c>
      <c r="B21293" t="s">
        <v>40478</v>
      </c>
      <c r="C21293" t="s">
        <v>40479</v>
      </c>
      <c r="D21293" t="str">
        <f t="shared" si="332"/>
        <v>רון שמואל וולפא</v>
      </c>
    </row>
    <row r="21294" spans="1:4" x14ac:dyDescent="0.25">
      <c r="A21294">
        <v>21293</v>
      </c>
      <c r="B21294" t="s">
        <v>40480</v>
      </c>
      <c r="C21294" t="s">
        <v>40481</v>
      </c>
      <c r="D21294" t="str">
        <f t="shared" si="332"/>
        <v>דליה ז"ל פרולובה</v>
      </c>
    </row>
    <row r="21295" spans="1:4" x14ac:dyDescent="0.25">
      <c r="A21295">
        <v>21294</v>
      </c>
      <c r="B21295" t="s">
        <v>40482</v>
      </c>
      <c r="C21295" t="s">
        <v>40483</v>
      </c>
      <c r="D21295" t="str">
        <f t="shared" si="332"/>
        <v>אמאנדא וקסלר בוזגלו</v>
      </c>
    </row>
    <row r="21296" spans="1:4" x14ac:dyDescent="0.25">
      <c r="A21296">
        <v>21295</v>
      </c>
      <c r="B21296" t="s">
        <v>40484</v>
      </c>
      <c r="C21296" t="s">
        <v>40485</v>
      </c>
      <c r="D21296" t="str">
        <f t="shared" si="332"/>
        <v>אור-ים ענבר פישביין</v>
      </c>
    </row>
    <row r="21297" spans="1:4" x14ac:dyDescent="0.25">
      <c r="A21297">
        <v>21296</v>
      </c>
      <c r="B21297" t="s">
        <v>40486</v>
      </c>
      <c r="C21297" t="s">
        <v>40487</v>
      </c>
      <c r="D21297" t="str">
        <f t="shared" si="332"/>
        <v>שושנה ברוריה מפרע</v>
      </c>
    </row>
    <row r="21298" spans="1:4" x14ac:dyDescent="0.25">
      <c r="A21298">
        <v>21297</v>
      </c>
      <c r="B21298" t="s">
        <v>40488</v>
      </c>
      <c r="C21298" t="s">
        <v>40489</v>
      </c>
      <c r="D21298" t="str">
        <f t="shared" si="332"/>
        <v>הית'אם סגליס</v>
      </c>
    </row>
    <row r="21299" spans="1:4" x14ac:dyDescent="0.25">
      <c r="A21299">
        <v>21298</v>
      </c>
      <c r="B21299" t="s">
        <v>40490</v>
      </c>
      <c r="C21299" t="s">
        <v>40491</v>
      </c>
      <c r="D21299" t="str">
        <f t="shared" si="332"/>
        <v>ורדמוריה סבטון</v>
      </c>
    </row>
    <row r="21300" spans="1:4" x14ac:dyDescent="0.25">
      <c r="A21300">
        <v>21299</v>
      </c>
      <c r="B21300" t="s">
        <v>40492</v>
      </c>
      <c r="C21300" t="s">
        <v>40493</v>
      </c>
      <c r="D21300" t="str">
        <f t="shared" si="332"/>
        <v>עידוא אוקבי</v>
      </c>
    </row>
    <row r="21301" spans="1:4" x14ac:dyDescent="0.25">
      <c r="A21301">
        <v>21300</v>
      </c>
      <c r="B21301" t="s">
        <v>40494</v>
      </c>
      <c r="C21301" t="s">
        <v>40495</v>
      </c>
      <c r="D21301" t="str">
        <f t="shared" si="332"/>
        <v>רודינא קישנר</v>
      </c>
    </row>
    <row r="21302" spans="1:4" x14ac:dyDescent="0.25">
      <c r="A21302">
        <v>21301</v>
      </c>
      <c r="B21302" t="s">
        <v>40496</v>
      </c>
      <c r="C21302" t="s">
        <v>40497</v>
      </c>
      <c r="D21302" t="str">
        <f t="shared" si="332"/>
        <v>חיה-צביה דרטבה</v>
      </c>
    </row>
    <row r="21303" spans="1:4" x14ac:dyDescent="0.25">
      <c r="A21303">
        <v>21302</v>
      </c>
      <c r="B21303" t="s">
        <v>40498</v>
      </c>
      <c r="C21303" t="s">
        <v>40499</v>
      </c>
      <c r="D21303" t="str">
        <f t="shared" si="332"/>
        <v>דן בניה לובינסקי זיו</v>
      </c>
    </row>
    <row r="21304" spans="1:4" x14ac:dyDescent="0.25">
      <c r="A21304">
        <v>21303</v>
      </c>
      <c r="B21304" t="s">
        <v>40500</v>
      </c>
      <c r="C21304" t="s">
        <v>40501</v>
      </c>
      <c r="D21304" t="str">
        <f t="shared" si="332"/>
        <v>מזל-נלי זטולובסקי הכט</v>
      </c>
    </row>
    <row r="21305" spans="1:4" x14ac:dyDescent="0.25">
      <c r="A21305">
        <v>21304</v>
      </c>
      <c r="B21305" t="s">
        <v>40502</v>
      </c>
      <c r="C21305" t="s">
        <v>40503</v>
      </c>
      <c r="D21305" t="str">
        <f t="shared" si="332"/>
        <v>ורד קרן שווגר</v>
      </c>
    </row>
    <row r="21306" spans="1:4" x14ac:dyDescent="0.25">
      <c r="A21306">
        <v>21305</v>
      </c>
      <c r="B21306" t="s">
        <v>40504</v>
      </c>
      <c r="C21306" t="s">
        <v>22868</v>
      </c>
      <c r="D21306" t="str">
        <f t="shared" si="332"/>
        <v>שרה ליזי הארון</v>
      </c>
    </row>
    <row r="21307" spans="1:4" x14ac:dyDescent="0.25">
      <c r="A21307">
        <v>21306</v>
      </c>
      <c r="B21307" t="s">
        <v>40505</v>
      </c>
      <c r="C21307" t="s">
        <v>40506</v>
      </c>
      <c r="D21307" t="str">
        <f t="shared" si="332"/>
        <v>זוהר פנינה לזמס</v>
      </c>
    </row>
    <row r="21308" spans="1:4" x14ac:dyDescent="0.25">
      <c r="A21308">
        <v>21307</v>
      </c>
      <c r="B21308" t="s">
        <v>40507</v>
      </c>
      <c r="C21308" t="s">
        <v>40508</v>
      </c>
      <c r="D21308" t="str">
        <f t="shared" si="332"/>
        <v>אורי חנוך זיידינר</v>
      </c>
    </row>
    <row r="21309" spans="1:4" x14ac:dyDescent="0.25">
      <c r="A21309">
        <v>21308</v>
      </c>
      <c r="B21309" t="s">
        <v>40509</v>
      </c>
      <c r="C21309" t="s">
        <v>40510</v>
      </c>
      <c r="D21309" t="str">
        <f t="shared" si="332"/>
        <v>שושנה חיה קליין פרג</v>
      </c>
    </row>
    <row r="21310" spans="1:4" x14ac:dyDescent="0.25">
      <c r="A21310">
        <v>21309</v>
      </c>
      <c r="B21310" t="s">
        <v>40511</v>
      </c>
      <c r="C21310" t="s">
        <v>40512</v>
      </c>
      <c r="D21310" t="str">
        <f t="shared" si="332"/>
        <v>אורטל-טלי קוסטיצקי</v>
      </c>
    </row>
    <row r="21311" spans="1:4" x14ac:dyDescent="0.25">
      <c r="A21311">
        <v>21310</v>
      </c>
      <c r="B21311" t="s">
        <v>40513</v>
      </c>
      <c r="C21311" t="s">
        <v>40514</v>
      </c>
      <c r="D21311" t="str">
        <f t="shared" si="332"/>
        <v>אריאלה-מיטל הוצלר</v>
      </c>
    </row>
    <row r="21312" spans="1:4" x14ac:dyDescent="0.25">
      <c r="A21312">
        <v>21311</v>
      </c>
      <c r="B21312" t="s">
        <v>40515</v>
      </c>
      <c r="C21312" t="s">
        <v>40516</v>
      </c>
      <c r="D21312" t="str">
        <f t="shared" si="332"/>
        <v>זילברט )ברוריה( גוסטו</v>
      </c>
    </row>
    <row r="21313" spans="1:4" x14ac:dyDescent="0.25">
      <c r="A21313">
        <v>21312</v>
      </c>
      <c r="B21313" t="s">
        <v>40517</v>
      </c>
      <c r="C21313" t="s">
        <v>40518</v>
      </c>
      <c r="D21313" t="str">
        <f t="shared" si="332"/>
        <v>אדוור אורי מרץ</v>
      </c>
    </row>
    <row r="21314" spans="1:4" x14ac:dyDescent="0.25">
      <c r="A21314">
        <v>21313</v>
      </c>
      <c r="B21314" t="s">
        <v>6035</v>
      </c>
      <c r="C21314" t="s">
        <v>40519</v>
      </c>
      <c r="D21314" t="str">
        <f t="shared" si="332"/>
        <v>ארגוב לקריץ</v>
      </c>
    </row>
    <row r="21315" spans="1:4" x14ac:dyDescent="0.25">
      <c r="A21315">
        <v>21314</v>
      </c>
      <c r="B21315" t="s">
        <v>40520</v>
      </c>
      <c r="C21315" t="s">
        <v>40521</v>
      </c>
      <c r="D21315" t="str">
        <f t="shared" ref="D21315:D21378" si="333">B21315&amp;" "&amp;C21315</f>
        <v>ביאטריס-ביאטה סמארה חלילי</v>
      </c>
    </row>
    <row r="21316" spans="1:4" x14ac:dyDescent="0.25">
      <c r="A21316">
        <v>21315</v>
      </c>
      <c r="B21316" t="s">
        <v>40522</v>
      </c>
      <c r="C21316" t="s">
        <v>40523</v>
      </c>
      <c r="D21316" t="str">
        <f t="shared" si="333"/>
        <v>דניאל אדנה גולדנסקי</v>
      </c>
    </row>
    <row r="21317" spans="1:4" x14ac:dyDescent="0.25">
      <c r="A21317">
        <v>21316</v>
      </c>
      <c r="B21317" t="s">
        <v>40524</v>
      </c>
      <c r="C21317" t="s">
        <v>40525</v>
      </c>
      <c r="D21317" t="str">
        <f t="shared" si="333"/>
        <v>ולאד ישראלי ברהולץ</v>
      </c>
    </row>
    <row r="21318" spans="1:4" x14ac:dyDescent="0.25">
      <c r="A21318">
        <v>21317</v>
      </c>
      <c r="B21318" t="s">
        <v>40526</v>
      </c>
      <c r="C21318" t="s">
        <v>40527</v>
      </c>
      <c r="D21318" t="str">
        <f t="shared" si="333"/>
        <v>אביאל שמ אייק</v>
      </c>
    </row>
    <row r="21319" spans="1:4" x14ac:dyDescent="0.25">
      <c r="A21319">
        <v>21318</v>
      </c>
      <c r="B21319" t="s">
        <v>40528</v>
      </c>
      <c r="C21319" t="s">
        <v>40529</v>
      </c>
      <c r="D21319" t="str">
        <f t="shared" si="333"/>
        <v>שיראל הודיה גולבר</v>
      </c>
    </row>
    <row r="21320" spans="1:4" x14ac:dyDescent="0.25">
      <c r="A21320">
        <v>21319</v>
      </c>
      <c r="B21320" t="s">
        <v>40530</v>
      </c>
      <c r="C21320" t="s">
        <v>40531</v>
      </c>
      <c r="D21320" t="str">
        <f t="shared" si="333"/>
        <v>בינגה צ'שלה</v>
      </c>
    </row>
    <row r="21321" spans="1:4" x14ac:dyDescent="0.25">
      <c r="A21321">
        <v>21320</v>
      </c>
      <c r="B21321" t="s">
        <v>40532</v>
      </c>
      <c r="C21321" t="s">
        <v>40533</v>
      </c>
      <c r="D21321" t="str">
        <f t="shared" si="333"/>
        <v>אדירחי רדקין</v>
      </c>
    </row>
    <row r="21322" spans="1:4" x14ac:dyDescent="0.25">
      <c r="A21322">
        <v>21321</v>
      </c>
      <c r="B21322" t="s">
        <v>40534</v>
      </c>
      <c r="C21322" t="s">
        <v>40535</v>
      </c>
      <c r="D21322" t="str">
        <f t="shared" si="333"/>
        <v>גלעד משה רומיאנצב</v>
      </c>
    </row>
    <row r="21323" spans="1:4" x14ac:dyDescent="0.25">
      <c r="A21323">
        <v>21322</v>
      </c>
      <c r="B21323" t="s">
        <v>40536</v>
      </c>
      <c r="C21323" t="s">
        <v>40537</v>
      </c>
      <c r="D21323" t="str">
        <f t="shared" si="333"/>
        <v>עפרה מורן עבד אלראזק</v>
      </c>
    </row>
    <row r="21324" spans="1:4" x14ac:dyDescent="0.25">
      <c r="A21324">
        <v>21323</v>
      </c>
      <c r="B21324" t="s">
        <v>40538</v>
      </c>
      <c r="C21324" t="s">
        <v>40539</v>
      </c>
      <c r="D21324" t="str">
        <f t="shared" si="333"/>
        <v>שאחר קישיק</v>
      </c>
    </row>
    <row r="21325" spans="1:4" x14ac:dyDescent="0.25">
      <c r="A21325">
        <v>21324</v>
      </c>
      <c r="B21325" t="s">
        <v>40540</v>
      </c>
      <c r="C21325" t="s">
        <v>40541</v>
      </c>
      <c r="D21325" t="str">
        <f t="shared" si="333"/>
        <v>שמעון מתן מעגן</v>
      </c>
    </row>
    <row r="21326" spans="1:4" x14ac:dyDescent="0.25">
      <c r="A21326">
        <v>21325</v>
      </c>
      <c r="B21326" t="s">
        <v>40542</v>
      </c>
      <c r="C21326" t="s">
        <v>40543</v>
      </c>
      <c r="D21326" t="str">
        <f t="shared" si="333"/>
        <v>אלון-רמי לאגמי</v>
      </c>
    </row>
    <row r="21327" spans="1:4" x14ac:dyDescent="0.25">
      <c r="A21327">
        <v>21326</v>
      </c>
      <c r="B21327" t="s">
        <v>40544</v>
      </c>
      <c r="C21327" t="s">
        <v>40545</v>
      </c>
      <c r="D21327" t="str">
        <f t="shared" si="333"/>
        <v>אודליה מירב דגני יפת</v>
      </c>
    </row>
    <row r="21328" spans="1:4" x14ac:dyDescent="0.25">
      <c r="A21328">
        <v>21327</v>
      </c>
      <c r="B21328" t="s">
        <v>40546</v>
      </c>
      <c r="C21328" t="s">
        <v>40547</v>
      </c>
      <c r="D21328" t="str">
        <f t="shared" si="333"/>
        <v>חוסון טוביא-חדאד</v>
      </c>
    </row>
    <row r="21329" spans="1:4" x14ac:dyDescent="0.25">
      <c r="A21329">
        <v>21328</v>
      </c>
      <c r="B21329" t="s">
        <v>40548</v>
      </c>
      <c r="C21329" t="s">
        <v>40549</v>
      </c>
      <c r="D21329" t="str">
        <f t="shared" si="333"/>
        <v>לימור טרונגו בולסלבסקי</v>
      </c>
    </row>
    <row r="21330" spans="1:4" x14ac:dyDescent="0.25">
      <c r="A21330">
        <v>21329</v>
      </c>
      <c r="B21330" t="s">
        <v>40550</v>
      </c>
      <c r="C21330" t="s">
        <v>40551</v>
      </c>
      <c r="D21330" t="str">
        <f t="shared" si="333"/>
        <v>ז'נט ענת בוסלייב</v>
      </c>
    </row>
    <row r="21331" spans="1:4" x14ac:dyDescent="0.25">
      <c r="A21331">
        <v>21330</v>
      </c>
      <c r="B21331" t="s">
        <v>40552</v>
      </c>
      <c r="C21331" t="s">
        <v>40553</v>
      </c>
      <c r="D21331" t="str">
        <f t="shared" si="333"/>
        <v>בני שי בצרתי</v>
      </c>
    </row>
    <row r="21332" spans="1:4" x14ac:dyDescent="0.25">
      <c r="A21332">
        <v>21331</v>
      </c>
      <c r="B21332" t="s">
        <v>40554</v>
      </c>
      <c r="C21332" t="s">
        <v>40555</v>
      </c>
      <c r="D21332" t="str">
        <f t="shared" si="333"/>
        <v>ריף שחר זוסב</v>
      </c>
    </row>
    <row r="21333" spans="1:4" x14ac:dyDescent="0.25">
      <c r="A21333">
        <v>21332</v>
      </c>
      <c r="B21333" t="s">
        <v>40556</v>
      </c>
      <c r="C21333" t="s">
        <v>40557</v>
      </c>
      <c r="D21333" t="str">
        <f t="shared" si="333"/>
        <v>אור בנימין מירזאייב</v>
      </c>
    </row>
    <row r="21334" spans="1:4" x14ac:dyDescent="0.25">
      <c r="A21334">
        <v>21333</v>
      </c>
      <c r="B21334" t="s">
        <v>40558</v>
      </c>
      <c r="C21334" t="s">
        <v>40559</v>
      </c>
      <c r="D21334" t="str">
        <f t="shared" si="333"/>
        <v>נירלי רות אלמוג גאלו</v>
      </c>
    </row>
    <row r="21335" spans="1:4" x14ac:dyDescent="0.25">
      <c r="A21335">
        <v>21334</v>
      </c>
      <c r="B21335" t="s">
        <v>40560</v>
      </c>
      <c r="C21335" t="s">
        <v>40561</v>
      </c>
      <c r="D21335" t="str">
        <f t="shared" si="333"/>
        <v>שלום יהושע סוגלובוב</v>
      </c>
    </row>
    <row r="21336" spans="1:4" x14ac:dyDescent="0.25">
      <c r="A21336">
        <v>21335</v>
      </c>
      <c r="B21336" t="s">
        <v>40562</v>
      </c>
      <c r="C21336" t="s">
        <v>40563</v>
      </c>
      <c r="D21336" t="str">
        <f t="shared" si="333"/>
        <v>עמיר שלמה אבלין רווה</v>
      </c>
    </row>
    <row r="21337" spans="1:4" x14ac:dyDescent="0.25">
      <c r="A21337">
        <v>21336</v>
      </c>
      <c r="B21337" t="s">
        <v>40564</v>
      </c>
      <c r="C21337" t="s">
        <v>40565</v>
      </c>
      <c r="D21337" t="str">
        <f t="shared" si="333"/>
        <v>ישרון דורסט</v>
      </c>
    </row>
    <row r="21338" spans="1:4" x14ac:dyDescent="0.25">
      <c r="A21338">
        <v>21337</v>
      </c>
      <c r="B21338" t="s">
        <v>40566</v>
      </c>
      <c r="C21338" t="s">
        <v>40567</v>
      </c>
      <c r="D21338" t="str">
        <f t="shared" si="333"/>
        <v>דניאל-יח אובוחוב</v>
      </c>
    </row>
    <row r="21339" spans="1:4" x14ac:dyDescent="0.25">
      <c r="A21339">
        <v>21338</v>
      </c>
      <c r="B21339" t="s">
        <v>40568</v>
      </c>
      <c r="C21339" t="s">
        <v>40569</v>
      </c>
      <c r="D21339" t="str">
        <f t="shared" si="333"/>
        <v>גיא לי כהן - צמח</v>
      </c>
    </row>
    <row r="21340" spans="1:4" x14ac:dyDescent="0.25">
      <c r="A21340">
        <v>21339</v>
      </c>
      <c r="B21340" t="s">
        <v>40570</v>
      </c>
      <c r="C21340" t="s">
        <v>40571</v>
      </c>
      <c r="D21340" t="str">
        <f t="shared" si="333"/>
        <v>ג'אהן צימבלוב</v>
      </c>
    </row>
    <row r="21341" spans="1:4" x14ac:dyDescent="0.25">
      <c r="A21341">
        <v>21340</v>
      </c>
      <c r="B21341" t="s">
        <v>40572</v>
      </c>
      <c r="C21341" t="s">
        <v>40573</v>
      </c>
      <c r="D21341" t="str">
        <f t="shared" si="333"/>
        <v>סופיה ספיר חכים חזבון</v>
      </c>
    </row>
    <row r="21342" spans="1:4" x14ac:dyDescent="0.25">
      <c r="A21342">
        <v>21341</v>
      </c>
      <c r="B21342" t="s">
        <v>40574</v>
      </c>
      <c r="C21342" t="s">
        <v>40575</v>
      </c>
      <c r="D21342" t="str">
        <f t="shared" si="333"/>
        <v>דיליה זטלני</v>
      </c>
    </row>
    <row r="21343" spans="1:4" x14ac:dyDescent="0.25">
      <c r="A21343">
        <v>21342</v>
      </c>
      <c r="B21343" t="s">
        <v>40576</v>
      </c>
      <c r="C21343" t="s">
        <v>40577</v>
      </c>
      <c r="D21343" t="str">
        <f t="shared" si="333"/>
        <v>עבדולפתא שלמון צפרוני</v>
      </c>
    </row>
    <row r="21344" spans="1:4" x14ac:dyDescent="0.25">
      <c r="A21344">
        <v>21343</v>
      </c>
      <c r="B21344" t="s">
        <v>40578</v>
      </c>
      <c r="C21344" t="s">
        <v>4062</v>
      </c>
      <c r="D21344" t="str">
        <f t="shared" si="333"/>
        <v>אורי מרים מוליה</v>
      </c>
    </row>
    <row r="21345" spans="1:4" x14ac:dyDescent="0.25">
      <c r="A21345">
        <v>21344</v>
      </c>
      <c r="B21345" t="s">
        <v>40579</v>
      </c>
      <c r="C21345" t="s">
        <v>40580</v>
      </c>
      <c r="D21345" t="str">
        <f t="shared" si="333"/>
        <v>אברהם די סולמן</v>
      </c>
    </row>
    <row r="21346" spans="1:4" x14ac:dyDescent="0.25">
      <c r="A21346">
        <v>21345</v>
      </c>
      <c r="B21346" t="s">
        <v>40581</v>
      </c>
      <c r="C21346" t="s">
        <v>40582</v>
      </c>
      <c r="D21346" t="str">
        <f t="shared" si="333"/>
        <v>מיכל מרינה בליאן</v>
      </c>
    </row>
    <row r="21347" spans="1:4" x14ac:dyDescent="0.25">
      <c r="A21347">
        <v>21346</v>
      </c>
      <c r="B21347" t="s">
        <v>40583</v>
      </c>
      <c r="C21347" t="s">
        <v>40584</v>
      </c>
      <c r="D21347" t="str">
        <f t="shared" si="333"/>
        <v>אבבה ארה דבאח מיעארי</v>
      </c>
    </row>
    <row r="21348" spans="1:4" x14ac:dyDescent="0.25">
      <c r="A21348">
        <v>21347</v>
      </c>
      <c r="B21348" t="s">
        <v>40585</v>
      </c>
      <c r="C21348" t="s">
        <v>40586</v>
      </c>
      <c r="D21348" t="str">
        <f t="shared" si="333"/>
        <v>יבגניה ג'ני גבוניה</v>
      </c>
    </row>
    <row r="21349" spans="1:4" x14ac:dyDescent="0.25">
      <c r="A21349">
        <v>21348</v>
      </c>
      <c r="B21349" t="s">
        <v>40587</v>
      </c>
      <c r="C21349" t="s">
        <v>40588</v>
      </c>
      <c r="D21349" t="str">
        <f t="shared" si="333"/>
        <v>אסנת שמחה פרנטקי</v>
      </c>
    </row>
    <row r="21350" spans="1:4" x14ac:dyDescent="0.25">
      <c r="A21350">
        <v>21349</v>
      </c>
      <c r="B21350" t="s">
        <v>40589</v>
      </c>
      <c r="C21350" t="s">
        <v>40590</v>
      </c>
      <c r="D21350" t="str">
        <f t="shared" si="333"/>
        <v>קאי מרים שטג סבן</v>
      </c>
    </row>
    <row r="21351" spans="1:4" x14ac:dyDescent="0.25">
      <c r="A21351">
        <v>21350</v>
      </c>
      <c r="B21351" t="s">
        <v>40591</v>
      </c>
      <c r="C21351" t="s">
        <v>40592</v>
      </c>
      <c r="D21351" t="str">
        <f t="shared" si="333"/>
        <v>פתיה נוסנבאום</v>
      </c>
    </row>
    <row r="21352" spans="1:4" x14ac:dyDescent="0.25">
      <c r="A21352">
        <v>21351</v>
      </c>
      <c r="B21352" t="s">
        <v>40593</v>
      </c>
      <c r="C21352" t="s">
        <v>40594</v>
      </c>
      <c r="D21352" t="str">
        <f t="shared" si="333"/>
        <v>שרה ליאת ינקלביץ'</v>
      </c>
    </row>
    <row r="21353" spans="1:4" x14ac:dyDescent="0.25">
      <c r="A21353">
        <v>21352</v>
      </c>
      <c r="B21353" t="s">
        <v>40595</v>
      </c>
      <c r="C21353" t="s">
        <v>40596</v>
      </c>
      <c r="D21353" t="str">
        <f t="shared" si="333"/>
        <v>הנרי חיי סוטי</v>
      </c>
    </row>
    <row r="21354" spans="1:4" x14ac:dyDescent="0.25">
      <c r="A21354">
        <v>21353</v>
      </c>
      <c r="B21354" t="s">
        <v>40597</v>
      </c>
      <c r="C21354" t="s">
        <v>40598</v>
      </c>
      <c r="D21354" t="str">
        <f t="shared" si="333"/>
        <v>אביה בתיה בן עמרה</v>
      </c>
    </row>
    <row r="21355" spans="1:4" x14ac:dyDescent="0.25">
      <c r="A21355">
        <v>21354</v>
      </c>
      <c r="B21355" t="s">
        <v>40599</v>
      </c>
      <c r="C21355" t="s">
        <v>40600</v>
      </c>
      <c r="D21355" t="str">
        <f t="shared" si="333"/>
        <v>אורה סוטלנה סרדצה</v>
      </c>
    </row>
    <row r="21356" spans="1:4" x14ac:dyDescent="0.25">
      <c r="A21356">
        <v>21355</v>
      </c>
      <c r="B21356" t="s">
        <v>40601</v>
      </c>
      <c r="C21356" t="s">
        <v>40602</v>
      </c>
      <c r="D21356" t="str">
        <f t="shared" si="333"/>
        <v>ראזי רדואן דור אל</v>
      </c>
    </row>
    <row r="21357" spans="1:4" x14ac:dyDescent="0.25">
      <c r="A21357">
        <v>21356</v>
      </c>
      <c r="B21357" t="s">
        <v>40603</v>
      </c>
      <c r="C21357" t="s">
        <v>40604</v>
      </c>
      <c r="D21357" t="str">
        <f t="shared" si="333"/>
        <v>חומור בלוז</v>
      </c>
    </row>
    <row r="21358" spans="1:4" x14ac:dyDescent="0.25">
      <c r="A21358">
        <v>21357</v>
      </c>
      <c r="B21358" t="s">
        <v>40605</v>
      </c>
      <c r="C21358" t="s">
        <v>40606</v>
      </c>
      <c r="D21358" t="str">
        <f t="shared" si="333"/>
        <v>טינה אורטה פסיצלסקי</v>
      </c>
    </row>
    <row r="21359" spans="1:4" x14ac:dyDescent="0.25">
      <c r="A21359">
        <v>21358</v>
      </c>
      <c r="B21359" t="s">
        <v>40607</v>
      </c>
      <c r="C21359" t="s">
        <v>40608</v>
      </c>
      <c r="D21359" t="str">
        <f t="shared" si="333"/>
        <v>ג'ונאס קוסטיאקובסקי</v>
      </c>
    </row>
    <row r="21360" spans="1:4" x14ac:dyDescent="0.25">
      <c r="A21360">
        <v>21359</v>
      </c>
      <c r="B21360" t="s">
        <v>40609</v>
      </c>
      <c r="C21360" t="s">
        <v>40610</v>
      </c>
      <c r="D21360" t="str">
        <f t="shared" si="333"/>
        <v>וולאלה גרינבלום</v>
      </c>
    </row>
    <row r="21361" spans="1:4" x14ac:dyDescent="0.25">
      <c r="A21361">
        <v>21360</v>
      </c>
      <c r="B21361" t="s">
        <v>4738</v>
      </c>
      <c r="C21361" t="s">
        <v>40611</v>
      </c>
      <c r="D21361" t="str">
        <f t="shared" si="333"/>
        <v>אבו עסא זטלמן</v>
      </c>
    </row>
    <row r="21362" spans="1:4" x14ac:dyDescent="0.25">
      <c r="A21362">
        <v>21361</v>
      </c>
      <c r="B21362" t="s">
        <v>40612</v>
      </c>
      <c r="C21362" t="s">
        <v>40613</v>
      </c>
      <c r="D21362" t="str">
        <f t="shared" si="333"/>
        <v>עזריה ציון קוזקארו</v>
      </c>
    </row>
    <row r="21363" spans="1:4" x14ac:dyDescent="0.25">
      <c r="A21363">
        <v>21362</v>
      </c>
      <c r="B21363" t="s">
        <v>40614</v>
      </c>
      <c r="C21363" t="s">
        <v>40615</v>
      </c>
      <c r="D21363" t="str">
        <f t="shared" si="333"/>
        <v>אוריה ישראל קלרו</v>
      </c>
    </row>
    <row r="21364" spans="1:4" x14ac:dyDescent="0.25">
      <c r="A21364">
        <v>21363</v>
      </c>
      <c r="B21364" t="s">
        <v>40616</v>
      </c>
      <c r="C21364" t="s">
        <v>40617</v>
      </c>
      <c r="D21364" t="str">
        <f t="shared" si="333"/>
        <v>אינייאט אביאלי אלקן</v>
      </c>
    </row>
    <row r="21365" spans="1:4" x14ac:dyDescent="0.25">
      <c r="A21365">
        <v>21364</v>
      </c>
      <c r="B21365" t="s">
        <v>40618</v>
      </c>
      <c r="C21365" t="s">
        <v>40619</v>
      </c>
      <c r="D21365" t="str">
        <f t="shared" si="333"/>
        <v>עוז צבי ילצוב</v>
      </c>
    </row>
    <row r="21366" spans="1:4" x14ac:dyDescent="0.25">
      <c r="A21366">
        <v>21365</v>
      </c>
      <c r="B21366" t="s">
        <v>40620</v>
      </c>
      <c r="C21366" t="s">
        <v>40621</v>
      </c>
      <c r="D21366" t="str">
        <f t="shared" si="333"/>
        <v>אפריי שטרסנר</v>
      </c>
    </row>
    <row r="21367" spans="1:4" x14ac:dyDescent="0.25">
      <c r="A21367">
        <v>21366</v>
      </c>
      <c r="B21367" t="s">
        <v>40622</v>
      </c>
      <c r="C21367" t="s">
        <v>40623</v>
      </c>
      <c r="D21367" t="str">
        <f t="shared" si="333"/>
        <v>אור אשר ראוך</v>
      </c>
    </row>
    <row r="21368" spans="1:4" x14ac:dyDescent="0.25">
      <c r="A21368">
        <v>21367</v>
      </c>
      <c r="B21368" t="s">
        <v>40624</v>
      </c>
      <c r="C21368" t="s">
        <v>40625</v>
      </c>
      <c r="D21368" t="str">
        <f t="shared" si="333"/>
        <v>תמרה  ז"ל נג'יבפנדי</v>
      </c>
    </row>
    <row r="21369" spans="1:4" x14ac:dyDescent="0.25">
      <c r="A21369">
        <v>21368</v>
      </c>
      <c r="B21369" t="s">
        <v>40626</v>
      </c>
      <c r="C21369" t="s">
        <v>13788</v>
      </c>
      <c r="D21369" t="str">
        <f t="shared" si="333"/>
        <v>יקובת זורב</v>
      </c>
    </row>
    <row r="21370" spans="1:4" x14ac:dyDescent="0.25">
      <c r="A21370">
        <v>21369</v>
      </c>
      <c r="B21370" t="s">
        <v>40627</v>
      </c>
      <c r="C21370" t="s">
        <v>40628</v>
      </c>
      <c r="D21370" t="str">
        <f t="shared" si="333"/>
        <v>טביין טובה רוד סליטן</v>
      </c>
    </row>
    <row r="21371" spans="1:4" x14ac:dyDescent="0.25">
      <c r="A21371">
        <v>21370</v>
      </c>
      <c r="B21371" t="s">
        <v>40629</v>
      </c>
      <c r="C21371" t="s">
        <v>40630</v>
      </c>
      <c r="D21371" t="str">
        <f t="shared" si="333"/>
        <v>פאייד טנצמן</v>
      </c>
    </row>
    <row r="21372" spans="1:4" x14ac:dyDescent="0.25">
      <c r="A21372">
        <v>21371</v>
      </c>
      <c r="B21372" t="s">
        <v>40631</v>
      </c>
      <c r="C21372" t="s">
        <v>40632</v>
      </c>
      <c r="D21372" t="str">
        <f t="shared" si="333"/>
        <v>יאירא היילפרין</v>
      </c>
    </row>
    <row r="21373" spans="1:4" x14ac:dyDescent="0.25">
      <c r="A21373">
        <v>21372</v>
      </c>
      <c r="B21373" t="s">
        <v>40633</v>
      </c>
      <c r="C21373" t="s">
        <v>40634</v>
      </c>
      <c r="D21373" t="str">
        <f t="shared" si="333"/>
        <v>דר' אמה גרינשטיין-דקר</v>
      </c>
    </row>
    <row r="21374" spans="1:4" x14ac:dyDescent="0.25">
      <c r="A21374">
        <v>21373</v>
      </c>
      <c r="B21374" t="s">
        <v>40635</v>
      </c>
      <c r="C21374" t="s">
        <v>40636</v>
      </c>
      <c r="D21374" t="str">
        <f t="shared" si="333"/>
        <v>רוזהאנה סאפיה</v>
      </c>
    </row>
    <row r="21375" spans="1:4" x14ac:dyDescent="0.25">
      <c r="A21375">
        <v>21374</v>
      </c>
      <c r="B21375" t="s">
        <v>40637</v>
      </c>
      <c r="C21375" t="s">
        <v>40638</v>
      </c>
      <c r="D21375" t="str">
        <f t="shared" si="333"/>
        <v>גדי ישראל מוסקוביץ היברט</v>
      </c>
    </row>
    <row r="21376" spans="1:4" x14ac:dyDescent="0.25">
      <c r="A21376">
        <v>21375</v>
      </c>
      <c r="B21376" t="s">
        <v>40639</v>
      </c>
      <c r="C21376" t="s">
        <v>40640</v>
      </c>
      <c r="D21376" t="str">
        <f t="shared" si="333"/>
        <v>יואב חיים באאזוב</v>
      </c>
    </row>
    <row r="21377" spans="1:4" x14ac:dyDescent="0.25">
      <c r="A21377">
        <v>21376</v>
      </c>
      <c r="B21377" t="s">
        <v>40641</v>
      </c>
      <c r="C21377" t="s">
        <v>40642</v>
      </c>
      <c r="D21377" t="str">
        <f t="shared" si="333"/>
        <v>דניאל רועי פולברניס</v>
      </c>
    </row>
    <row r="21378" spans="1:4" x14ac:dyDescent="0.25">
      <c r="A21378">
        <v>21377</v>
      </c>
      <c r="B21378" t="s">
        <v>40643</v>
      </c>
      <c r="C21378" t="s">
        <v>40644</v>
      </c>
      <c r="D21378" t="str">
        <f t="shared" si="333"/>
        <v>ארזה ז"ל שנפ</v>
      </c>
    </row>
    <row r="21379" spans="1:4" x14ac:dyDescent="0.25">
      <c r="A21379">
        <v>21378</v>
      </c>
      <c r="B21379" t="s">
        <v>40645</v>
      </c>
      <c r="C21379" t="s">
        <v>4622</v>
      </c>
      <c r="D21379" t="str">
        <f t="shared" ref="D21379:D21442" si="334">B21379&amp;" "&amp;C21379</f>
        <v>יאשר עמרו</v>
      </c>
    </row>
    <row r="21380" spans="1:4" x14ac:dyDescent="0.25">
      <c r="A21380">
        <v>21379</v>
      </c>
      <c r="B21380" t="s">
        <v>40646</v>
      </c>
      <c r="C21380" t="s">
        <v>40647</v>
      </c>
      <c r="D21380" t="str">
        <f t="shared" si="334"/>
        <v>מנהיילוש קודוביצקי</v>
      </c>
    </row>
    <row r="21381" spans="1:4" x14ac:dyDescent="0.25">
      <c r="A21381">
        <v>21380</v>
      </c>
      <c r="B21381" t="s">
        <v>40648</v>
      </c>
      <c r="C21381" t="s">
        <v>40649</v>
      </c>
      <c r="D21381" t="str">
        <f t="shared" si="334"/>
        <v>גולדי הילה בג'אלי</v>
      </c>
    </row>
    <row r="21382" spans="1:4" x14ac:dyDescent="0.25">
      <c r="A21382">
        <v>21381</v>
      </c>
      <c r="B21382" t="s">
        <v>40650</v>
      </c>
      <c r="C21382" t="s">
        <v>40651</v>
      </c>
      <c r="D21382" t="str">
        <f t="shared" si="334"/>
        <v>רן-משה בגאלי</v>
      </c>
    </row>
    <row r="21383" spans="1:4" x14ac:dyDescent="0.25">
      <c r="A21383">
        <v>21382</v>
      </c>
      <c r="B21383" t="s">
        <v>40652</v>
      </c>
      <c r="C21383" t="s">
        <v>40653</v>
      </c>
      <c r="D21383" t="str">
        <f t="shared" si="334"/>
        <v>טולינה זלכא ששון</v>
      </c>
    </row>
    <row r="21384" spans="1:4" x14ac:dyDescent="0.25">
      <c r="A21384">
        <v>21383</v>
      </c>
      <c r="B21384" t="s">
        <v>40654</v>
      </c>
      <c r="C21384" t="s">
        <v>40655</v>
      </c>
      <c r="D21384" t="str">
        <f t="shared" si="334"/>
        <v>מראי שפרינג</v>
      </c>
    </row>
    <row r="21385" spans="1:4" x14ac:dyDescent="0.25">
      <c r="A21385">
        <v>21384</v>
      </c>
      <c r="B21385" t="s">
        <v>40656</v>
      </c>
      <c r="C21385" t="s">
        <v>40657</v>
      </c>
      <c r="D21385" t="str">
        <f t="shared" si="334"/>
        <v>שרה דקלה מושון</v>
      </c>
    </row>
    <row r="21386" spans="1:4" x14ac:dyDescent="0.25">
      <c r="A21386">
        <v>21385</v>
      </c>
      <c r="B21386" t="s">
        <v>4123</v>
      </c>
      <c r="C21386" t="s">
        <v>40658</v>
      </c>
      <c r="D21386" t="str">
        <f t="shared" si="334"/>
        <v>ברנט לנין</v>
      </c>
    </row>
    <row r="21387" spans="1:4" x14ac:dyDescent="0.25">
      <c r="A21387">
        <v>21386</v>
      </c>
      <c r="B21387" t="s">
        <v>40659</v>
      </c>
      <c r="C21387" t="s">
        <v>40660</v>
      </c>
      <c r="D21387" t="str">
        <f t="shared" si="334"/>
        <v>זריר עזה הנו</v>
      </c>
    </row>
    <row r="21388" spans="1:4" x14ac:dyDescent="0.25">
      <c r="A21388">
        <v>21387</v>
      </c>
      <c r="B21388" t="s">
        <v>40661</v>
      </c>
      <c r="C21388" t="s">
        <v>40662</v>
      </c>
      <c r="D21388" t="str">
        <f t="shared" si="334"/>
        <v>אבי ז"ל זעירא בלום</v>
      </c>
    </row>
    <row r="21389" spans="1:4" x14ac:dyDescent="0.25">
      <c r="A21389">
        <v>21388</v>
      </c>
      <c r="B21389" t="s">
        <v>40663</v>
      </c>
      <c r="C21389" t="s">
        <v>40664</v>
      </c>
      <c r="D21389" t="str">
        <f t="shared" si="334"/>
        <v>עבד אל-ר תלרז</v>
      </c>
    </row>
    <row r="21390" spans="1:4" x14ac:dyDescent="0.25">
      <c r="A21390">
        <v>21389</v>
      </c>
      <c r="B21390" t="s">
        <v>20435</v>
      </c>
      <c r="C21390" t="s">
        <v>40665</v>
      </c>
      <c r="D21390" t="str">
        <f t="shared" si="334"/>
        <v>אחירם אורשלם</v>
      </c>
    </row>
    <row r="21391" spans="1:4" x14ac:dyDescent="0.25">
      <c r="A21391">
        <v>21390</v>
      </c>
      <c r="B21391" t="s">
        <v>40666</v>
      </c>
      <c r="C21391" t="s">
        <v>40667</v>
      </c>
      <c r="D21391" t="str">
        <f t="shared" si="334"/>
        <v>אלכסנדר דוד גינץ</v>
      </c>
    </row>
    <row r="21392" spans="1:4" x14ac:dyDescent="0.25">
      <c r="A21392">
        <v>21391</v>
      </c>
      <c r="B21392" t="s">
        <v>40668</v>
      </c>
      <c r="C21392" t="s">
        <v>22577</v>
      </c>
      <c r="D21392" t="str">
        <f t="shared" si="334"/>
        <v>יצחק מאי רוגר</v>
      </c>
    </row>
    <row r="21393" spans="1:4" x14ac:dyDescent="0.25">
      <c r="A21393">
        <v>21392</v>
      </c>
      <c r="B21393" t="s">
        <v>40669</v>
      </c>
      <c r="C21393" t="s">
        <v>40670</v>
      </c>
      <c r="D21393" t="str">
        <f t="shared" si="334"/>
        <v>בת אל אמילי נמר בן חמו</v>
      </c>
    </row>
    <row r="21394" spans="1:4" x14ac:dyDescent="0.25">
      <c r="A21394">
        <v>21393</v>
      </c>
      <c r="B21394" t="s">
        <v>40671</v>
      </c>
      <c r="C21394" t="s">
        <v>40672</v>
      </c>
      <c r="D21394" t="str">
        <f t="shared" si="334"/>
        <v>אללה סאל זווירש</v>
      </c>
    </row>
    <row r="21395" spans="1:4" x14ac:dyDescent="0.25">
      <c r="A21395">
        <v>21394</v>
      </c>
      <c r="B21395" t="s">
        <v>40673</v>
      </c>
      <c r="C21395" t="s">
        <v>40674</v>
      </c>
      <c r="D21395" t="str">
        <f t="shared" si="334"/>
        <v>ג'ילבר הירשלר</v>
      </c>
    </row>
    <row r="21396" spans="1:4" x14ac:dyDescent="0.25">
      <c r="A21396">
        <v>21395</v>
      </c>
      <c r="B21396" t="s">
        <v>40675</v>
      </c>
      <c r="C21396" t="s">
        <v>40676</v>
      </c>
      <c r="D21396" t="str">
        <f t="shared" si="334"/>
        <v>דב דולב רישבר</v>
      </c>
    </row>
    <row r="21397" spans="1:4" x14ac:dyDescent="0.25">
      <c r="A21397">
        <v>21396</v>
      </c>
      <c r="B21397" t="s">
        <v>40677</v>
      </c>
      <c r="C21397" t="s">
        <v>40678</v>
      </c>
      <c r="D21397" t="str">
        <f t="shared" si="334"/>
        <v>טירומאד פוריץ</v>
      </c>
    </row>
    <row r="21398" spans="1:4" x14ac:dyDescent="0.25">
      <c r="A21398">
        <v>21397</v>
      </c>
      <c r="B21398" t="s">
        <v>40679</v>
      </c>
      <c r="C21398" t="s">
        <v>40680</v>
      </c>
      <c r="D21398" t="str">
        <f t="shared" si="334"/>
        <v>שרה חמישה בן מרגי</v>
      </c>
    </row>
    <row r="21399" spans="1:4" x14ac:dyDescent="0.25">
      <c r="A21399">
        <v>21398</v>
      </c>
      <c r="B21399" t="s">
        <v>40681</v>
      </c>
      <c r="C21399" t="s">
        <v>40682</v>
      </c>
      <c r="D21399" t="str">
        <f t="shared" si="334"/>
        <v>שאול יצח עגאייב</v>
      </c>
    </row>
    <row r="21400" spans="1:4" x14ac:dyDescent="0.25">
      <c r="A21400">
        <v>21399</v>
      </c>
      <c r="B21400" t="s">
        <v>40683</v>
      </c>
      <c r="C21400" t="s">
        <v>40684</v>
      </c>
      <c r="D21400" t="str">
        <f t="shared" si="334"/>
        <v>פנינת חן סמולר</v>
      </c>
    </row>
    <row r="21401" spans="1:4" x14ac:dyDescent="0.25">
      <c r="A21401">
        <v>21400</v>
      </c>
      <c r="B21401" t="s">
        <v>74</v>
      </c>
      <c r="C21401" t="s">
        <v>40685</v>
      </c>
      <c r="D21401" t="str">
        <f t="shared" si="334"/>
        <v>אוחנה סארנר</v>
      </c>
    </row>
    <row r="21402" spans="1:4" x14ac:dyDescent="0.25">
      <c r="A21402">
        <v>21401</v>
      </c>
      <c r="B21402" t="s">
        <v>40686</v>
      </c>
      <c r="C21402" t="s">
        <v>40687</v>
      </c>
      <c r="D21402" t="str">
        <f t="shared" si="334"/>
        <v>סימה שחר איטגב</v>
      </c>
    </row>
    <row r="21403" spans="1:4" x14ac:dyDescent="0.25">
      <c r="A21403">
        <v>21402</v>
      </c>
      <c r="B21403" t="s">
        <v>40688</v>
      </c>
      <c r="C21403" t="s">
        <v>40689</v>
      </c>
      <c r="D21403" t="str">
        <f t="shared" si="334"/>
        <v>הוד-יהודה דיקן</v>
      </c>
    </row>
    <row r="21404" spans="1:4" x14ac:dyDescent="0.25">
      <c r="A21404">
        <v>21403</v>
      </c>
      <c r="B21404" t="s">
        <v>40690</v>
      </c>
      <c r="C21404" t="s">
        <v>40691</v>
      </c>
      <c r="D21404" t="str">
        <f t="shared" si="334"/>
        <v>דוד ארז למברטו נואמה</v>
      </c>
    </row>
    <row r="21405" spans="1:4" x14ac:dyDescent="0.25">
      <c r="A21405">
        <v>21404</v>
      </c>
      <c r="B21405" t="s">
        <v>40692</v>
      </c>
      <c r="C21405" t="s">
        <v>40693</v>
      </c>
      <c r="D21405" t="str">
        <f t="shared" si="334"/>
        <v>ולדינה אסקוירה</v>
      </c>
    </row>
    <row r="21406" spans="1:4" x14ac:dyDescent="0.25">
      <c r="A21406">
        <v>21405</v>
      </c>
      <c r="B21406" t="s">
        <v>40694</v>
      </c>
      <c r="C21406" t="s">
        <v>40695</v>
      </c>
      <c r="D21406" t="str">
        <f t="shared" si="334"/>
        <v>סאפייה סימינוביץ</v>
      </c>
    </row>
    <row r="21407" spans="1:4" x14ac:dyDescent="0.25">
      <c r="A21407">
        <v>21406</v>
      </c>
      <c r="B21407" t="s">
        <v>40696</v>
      </c>
      <c r="C21407" t="s">
        <v>40697</v>
      </c>
      <c r="D21407" t="str">
        <f t="shared" si="334"/>
        <v>יהודה אלחנן יחזקאל סבג</v>
      </c>
    </row>
    <row r="21408" spans="1:4" x14ac:dyDescent="0.25">
      <c r="A21408">
        <v>21407</v>
      </c>
      <c r="B21408" t="s">
        <v>40698</v>
      </c>
      <c r="C21408" t="s">
        <v>40699</v>
      </c>
      <c r="D21408" t="str">
        <f t="shared" si="334"/>
        <v>שושנה רוז כראמה</v>
      </c>
    </row>
    <row r="21409" spans="1:4" x14ac:dyDescent="0.25">
      <c r="A21409">
        <v>21408</v>
      </c>
      <c r="B21409" t="s">
        <v>40700</v>
      </c>
      <c r="C21409" t="s">
        <v>40701</v>
      </c>
      <c r="D21409" t="str">
        <f t="shared" si="334"/>
        <v>אורי אליעזר זברב</v>
      </c>
    </row>
    <row r="21410" spans="1:4" x14ac:dyDescent="0.25">
      <c r="A21410">
        <v>21409</v>
      </c>
      <c r="B21410" t="s">
        <v>40702</v>
      </c>
      <c r="C21410" t="s">
        <v>40703</v>
      </c>
      <c r="D21410" t="str">
        <f t="shared" si="334"/>
        <v>נועה-אליס גולדברשט</v>
      </c>
    </row>
    <row r="21411" spans="1:4" x14ac:dyDescent="0.25">
      <c r="A21411">
        <v>21410</v>
      </c>
      <c r="B21411" t="s">
        <v>40704</v>
      </c>
      <c r="C21411" t="s">
        <v>40705</v>
      </c>
      <c r="D21411" t="str">
        <f t="shared" si="334"/>
        <v>עינב אריאלה חצ'ניוק</v>
      </c>
    </row>
    <row r="21412" spans="1:4" x14ac:dyDescent="0.25">
      <c r="A21412">
        <v>21411</v>
      </c>
      <c r="B21412" t="s">
        <v>40706</v>
      </c>
      <c r="C21412" t="s">
        <v>40707</v>
      </c>
      <c r="D21412" t="str">
        <f t="shared" si="334"/>
        <v>יעקבי מיתר אשל-אוכמן</v>
      </c>
    </row>
    <row r="21413" spans="1:4" x14ac:dyDescent="0.25">
      <c r="A21413">
        <v>21412</v>
      </c>
      <c r="B21413" t="s">
        <v>40708</v>
      </c>
      <c r="C21413" t="s">
        <v>15770</v>
      </c>
      <c r="D21413" t="str">
        <f t="shared" si="334"/>
        <v>יזושיאל ג'ברין</v>
      </c>
    </row>
    <row r="21414" spans="1:4" x14ac:dyDescent="0.25">
      <c r="A21414">
        <v>21413</v>
      </c>
      <c r="B21414" t="s">
        <v>40709</v>
      </c>
      <c r="C21414" t="s">
        <v>40710</v>
      </c>
      <c r="D21414" t="str">
        <f t="shared" si="334"/>
        <v>אברח גו'אמיס</v>
      </c>
    </row>
    <row r="21415" spans="1:4" x14ac:dyDescent="0.25">
      <c r="A21415">
        <v>21414</v>
      </c>
      <c r="B21415" t="s">
        <v>40711</v>
      </c>
      <c r="C21415" t="s">
        <v>40712</v>
      </c>
      <c r="D21415" t="str">
        <f t="shared" si="334"/>
        <v>סימונה - שמחה קדשב</v>
      </c>
    </row>
    <row r="21416" spans="1:4" x14ac:dyDescent="0.25">
      <c r="A21416">
        <v>21415</v>
      </c>
      <c r="B21416" t="s">
        <v>40713</v>
      </c>
      <c r="C21416" t="s">
        <v>40714</v>
      </c>
      <c r="D21416" t="str">
        <f t="shared" si="334"/>
        <v>שמעו גראף</v>
      </c>
    </row>
    <row r="21417" spans="1:4" x14ac:dyDescent="0.25">
      <c r="A21417">
        <v>21416</v>
      </c>
      <c r="B21417" t="s">
        <v>40715</v>
      </c>
      <c r="C21417" t="s">
        <v>40716</v>
      </c>
      <c r="D21417" t="str">
        <f t="shared" si="334"/>
        <v>לאה פולינה לנדאו חוברה</v>
      </c>
    </row>
    <row r="21418" spans="1:4" x14ac:dyDescent="0.25">
      <c r="A21418">
        <v>21417</v>
      </c>
      <c r="B21418" t="s">
        <v>40717</v>
      </c>
      <c r="C21418" t="s">
        <v>40718</v>
      </c>
      <c r="D21418" t="str">
        <f t="shared" si="334"/>
        <v>רמדן קנטור כהן</v>
      </c>
    </row>
    <row r="21419" spans="1:4" x14ac:dyDescent="0.25">
      <c r="A21419">
        <v>21418</v>
      </c>
      <c r="B21419" t="s">
        <v>40719</v>
      </c>
      <c r="C21419" t="s">
        <v>40720</v>
      </c>
      <c r="D21419" t="str">
        <f t="shared" si="334"/>
        <v>שירלי - לוד יצחקוביץ</v>
      </c>
    </row>
    <row r="21420" spans="1:4" x14ac:dyDescent="0.25">
      <c r="A21420">
        <v>21419</v>
      </c>
      <c r="B21420" t="s">
        <v>40721</v>
      </c>
      <c r="C21420" t="s">
        <v>40722</v>
      </c>
      <c r="D21420" t="str">
        <f t="shared" si="334"/>
        <v>אפתקר אקריס</v>
      </c>
    </row>
    <row r="21421" spans="1:4" x14ac:dyDescent="0.25">
      <c r="A21421">
        <v>21420</v>
      </c>
      <c r="B21421" t="s">
        <v>40723</v>
      </c>
      <c r="C21421" t="s">
        <v>40724</v>
      </c>
      <c r="D21421" t="str">
        <f t="shared" si="334"/>
        <v>רפאל שלמה ויטקו</v>
      </c>
    </row>
    <row r="21422" spans="1:4" x14ac:dyDescent="0.25">
      <c r="A21422">
        <v>21421</v>
      </c>
      <c r="B21422" t="s">
        <v>40725</v>
      </c>
      <c r="C21422" t="s">
        <v>40726</v>
      </c>
      <c r="D21422" t="str">
        <f t="shared" si="334"/>
        <v>עדי מרדכי בניקוב</v>
      </c>
    </row>
    <row r="21423" spans="1:4" x14ac:dyDescent="0.25">
      <c r="A21423">
        <v>21422</v>
      </c>
      <c r="B21423" t="s">
        <v>40727</v>
      </c>
      <c r="C21423" t="s">
        <v>40728</v>
      </c>
      <c r="D21423" t="str">
        <f t="shared" si="334"/>
        <v>וסוולוד סהלי</v>
      </c>
    </row>
    <row r="21424" spans="1:4" x14ac:dyDescent="0.25">
      <c r="A21424">
        <v>21423</v>
      </c>
      <c r="B21424" t="s">
        <v>40729</v>
      </c>
      <c r="C21424" t="s">
        <v>40730</v>
      </c>
      <c r="D21424" t="str">
        <f t="shared" si="334"/>
        <v>יקיר יובל טריגר גלעד</v>
      </c>
    </row>
    <row r="21425" spans="1:4" x14ac:dyDescent="0.25">
      <c r="A21425">
        <v>21424</v>
      </c>
      <c r="B21425" t="s">
        <v>40731</v>
      </c>
      <c r="C21425" t="s">
        <v>40732</v>
      </c>
      <c r="D21425" t="str">
        <f t="shared" si="334"/>
        <v>הרצל עדן שטקלר</v>
      </c>
    </row>
    <row r="21426" spans="1:4" x14ac:dyDescent="0.25">
      <c r="A21426">
        <v>21425</v>
      </c>
      <c r="B21426" t="s">
        <v>40733</v>
      </c>
      <c r="C21426" t="s">
        <v>40734</v>
      </c>
      <c r="D21426" t="str">
        <f t="shared" si="334"/>
        <v>מי'ה צרפאס</v>
      </c>
    </row>
    <row r="21427" spans="1:4" x14ac:dyDescent="0.25">
      <c r="A21427">
        <v>21426</v>
      </c>
      <c r="B21427" t="s">
        <v>632</v>
      </c>
      <c r="C21427" t="s">
        <v>40735</v>
      </c>
      <c r="D21427" t="str">
        <f t="shared" si="334"/>
        <v>דראושה מל</v>
      </c>
    </row>
    <row r="21428" spans="1:4" x14ac:dyDescent="0.25">
      <c r="A21428">
        <v>21427</v>
      </c>
      <c r="B21428" t="s">
        <v>40736</v>
      </c>
      <c r="C21428" t="s">
        <v>13673</v>
      </c>
      <c r="D21428" t="str">
        <f t="shared" si="334"/>
        <v>רותם אברהם גודאי</v>
      </c>
    </row>
    <row r="21429" spans="1:4" x14ac:dyDescent="0.25">
      <c r="A21429">
        <v>21428</v>
      </c>
      <c r="B21429" t="s">
        <v>40737</v>
      </c>
      <c r="C21429" t="s">
        <v>40738</v>
      </c>
      <c r="D21429" t="str">
        <f t="shared" si="334"/>
        <v>יום טוב ישעיה להב רחבי</v>
      </c>
    </row>
    <row r="21430" spans="1:4" x14ac:dyDescent="0.25">
      <c r="A21430">
        <v>21429</v>
      </c>
      <c r="B21430" t="s">
        <v>40739</v>
      </c>
      <c r="C21430" t="s">
        <v>40740</v>
      </c>
      <c r="D21430" t="str">
        <f t="shared" si="334"/>
        <v>רם יונה גלזר זילברשטיין</v>
      </c>
    </row>
    <row r="21431" spans="1:4" x14ac:dyDescent="0.25">
      <c r="A21431">
        <v>21430</v>
      </c>
      <c r="B21431" t="s">
        <v>40741</v>
      </c>
      <c r="C21431" t="s">
        <v>40742</v>
      </c>
      <c r="D21431" t="str">
        <f t="shared" si="334"/>
        <v>ד"ר אירינה בריצ'קוב</v>
      </c>
    </row>
    <row r="21432" spans="1:4" x14ac:dyDescent="0.25">
      <c r="A21432">
        <v>21431</v>
      </c>
      <c r="B21432" t="s">
        <v>40743</v>
      </c>
      <c r="C21432" t="s">
        <v>40744</v>
      </c>
      <c r="D21432" t="str">
        <f t="shared" si="334"/>
        <v>תם חיים בקוש</v>
      </c>
    </row>
    <row r="21433" spans="1:4" x14ac:dyDescent="0.25">
      <c r="A21433">
        <v>21432</v>
      </c>
      <c r="B21433" t="s">
        <v>40745</v>
      </c>
      <c r="C21433" t="s">
        <v>40746</v>
      </c>
      <c r="D21433" t="str">
        <f t="shared" si="334"/>
        <v>יניב ז"ל לוסקי מלכה</v>
      </c>
    </row>
    <row r="21434" spans="1:4" x14ac:dyDescent="0.25">
      <c r="A21434">
        <v>21433</v>
      </c>
      <c r="B21434" t="s">
        <v>40747</v>
      </c>
      <c r="C21434" t="s">
        <v>40748</v>
      </c>
      <c r="D21434" t="str">
        <f t="shared" si="334"/>
        <v>יעל-שרה אטנלובה</v>
      </c>
    </row>
    <row r="21435" spans="1:4" x14ac:dyDescent="0.25">
      <c r="A21435">
        <v>21434</v>
      </c>
      <c r="B21435" t="s">
        <v>40749</v>
      </c>
      <c r="C21435" t="s">
        <v>40750</v>
      </c>
      <c r="D21435" t="str">
        <f t="shared" si="334"/>
        <v>אביב מיכ פילס</v>
      </c>
    </row>
    <row r="21436" spans="1:4" x14ac:dyDescent="0.25">
      <c r="A21436">
        <v>21435</v>
      </c>
      <c r="B21436" t="s">
        <v>40751</v>
      </c>
      <c r="C21436" t="s">
        <v>40752</v>
      </c>
      <c r="D21436" t="str">
        <f t="shared" si="334"/>
        <v>רונית-מזל בן אור שטינברג</v>
      </c>
    </row>
    <row r="21437" spans="1:4" x14ac:dyDescent="0.25">
      <c r="A21437">
        <v>21436</v>
      </c>
      <c r="B21437" t="s">
        <v>40753</v>
      </c>
      <c r="C21437" t="s">
        <v>40754</v>
      </c>
      <c r="D21437" t="str">
        <f t="shared" si="334"/>
        <v>מקסין אד מקדוסי</v>
      </c>
    </row>
    <row r="21438" spans="1:4" x14ac:dyDescent="0.25">
      <c r="A21438">
        <v>21437</v>
      </c>
      <c r="B21438" t="s">
        <v>40755</v>
      </c>
      <c r="C21438" t="s">
        <v>40756</v>
      </c>
      <c r="D21438" t="str">
        <f t="shared" si="334"/>
        <v>נועם יהונתן דג'דו</v>
      </c>
    </row>
    <row r="21439" spans="1:4" x14ac:dyDescent="0.25">
      <c r="A21439">
        <v>21438</v>
      </c>
      <c r="B21439" t="s">
        <v>40757</v>
      </c>
      <c r="C21439" t="s">
        <v>40758</v>
      </c>
      <c r="D21439" t="str">
        <f t="shared" si="334"/>
        <v>רות רחל וייגלר</v>
      </c>
    </row>
    <row r="21440" spans="1:4" x14ac:dyDescent="0.25">
      <c r="A21440">
        <v>21439</v>
      </c>
      <c r="B21440" t="s">
        <v>40759</v>
      </c>
      <c r="C21440" t="s">
        <v>40760</v>
      </c>
      <c r="D21440" t="str">
        <f t="shared" si="334"/>
        <v>כדיר לייקינד</v>
      </c>
    </row>
    <row r="21441" spans="1:4" x14ac:dyDescent="0.25">
      <c r="A21441">
        <v>21440</v>
      </c>
      <c r="B21441" t="s">
        <v>40761</v>
      </c>
      <c r="C21441" t="s">
        <v>40762</v>
      </c>
      <c r="D21441" t="str">
        <f t="shared" si="334"/>
        <v>ריסה יעקב ביצ'ה</v>
      </c>
    </row>
    <row r="21442" spans="1:4" x14ac:dyDescent="0.25">
      <c r="A21442">
        <v>21441</v>
      </c>
      <c r="B21442" t="s">
        <v>40763</v>
      </c>
      <c r="C21442" t="s">
        <v>40764</v>
      </c>
      <c r="D21442" t="str">
        <f t="shared" si="334"/>
        <v>מ גודין</v>
      </c>
    </row>
    <row r="21443" spans="1:4" x14ac:dyDescent="0.25">
      <c r="A21443">
        <v>21442</v>
      </c>
      <c r="B21443" t="s">
        <v>40765</v>
      </c>
      <c r="C21443" t="s">
        <v>40766</v>
      </c>
      <c r="D21443" t="str">
        <f t="shared" ref="D21443:D21506" si="335">B21443&amp;" "&amp;C21443</f>
        <v>אהרו קאלין</v>
      </c>
    </row>
    <row r="21444" spans="1:4" x14ac:dyDescent="0.25">
      <c r="A21444">
        <v>21443</v>
      </c>
      <c r="B21444" t="s">
        <v>40767</v>
      </c>
      <c r="C21444" t="s">
        <v>40768</v>
      </c>
      <c r="D21444" t="str">
        <f t="shared" si="335"/>
        <v>מלשאו בת-אל איינס</v>
      </c>
    </row>
    <row r="21445" spans="1:4" x14ac:dyDescent="0.25">
      <c r="A21445">
        <v>21444</v>
      </c>
      <c r="B21445" t="s">
        <v>40769</v>
      </c>
      <c r="C21445" t="s">
        <v>40770</v>
      </c>
      <c r="D21445" t="str">
        <f t="shared" si="335"/>
        <v>קאונבך ורמוב</v>
      </c>
    </row>
    <row r="21446" spans="1:4" x14ac:dyDescent="0.25">
      <c r="A21446">
        <v>21445</v>
      </c>
      <c r="B21446" t="s">
        <v>40771</v>
      </c>
      <c r="C21446" t="s">
        <v>40772</v>
      </c>
      <c r="D21446" t="str">
        <f t="shared" si="335"/>
        <v>אורלי (מרסל) אביזראט</v>
      </c>
    </row>
    <row r="21447" spans="1:4" x14ac:dyDescent="0.25">
      <c r="A21447">
        <v>21446</v>
      </c>
      <c r="B21447" t="s">
        <v>40773</v>
      </c>
      <c r="C21447" t="s">
        <v>35476</v>
      </c>
      <c r="D21447" t="str">
        <f t="shared" si="335"/>
        <v>מנחם מרדכי קני</v>
      </c>
    </row>
    <row r="21448" spans="1:4" x14ac:dyDescent="0.25">
      <c r="A21448">
        <v>21447</v>
      </c>
      <c r="B21448" t="s">
        <v>40774</v>
      </c>
      <c r="C21448" t="s">
        <v>40775</v>
      </c>
      <c r="D21448" t="str">
        <f t="shared" si="335"/>
        <v>נועם אליהו גולנט</v>
      </c>
    </row>
    <row r="21449" spans="1:4" x14ac:dyDescent="0.25">
      <c r="A21449">
        <v>21448</v>
      </c>
      <c r="B21449" t="s">
        <v>40776</v>
      </c>
      <c r="C21449" t="s">
        <v>40777</v>
      </c>
      <c r="D21449" t="str">
        <f t="shared" si="335"/>
        <v>נגה חושן בגרודנקו</v>
      </c>
    </row>
    <row r="21450" spans="1:4" x14ac:dyDescent="0.25">
      <c r="A21450">
        <v>21449</v>
      </c>
      <c r="B21450" t="s">
        <v>40778</v>
      </c>
      <c r="C21450" t="s">
        <v>40779</v>
      </c>
      <c r="D21450" t="str">
        <f t="shared" si="335"/>
        <v>אורנה פני גנור שורץ</v>
      </c>
    </row>
    <row r="21451" spans="1:4" x14ac:dyDescent="0.25">
      <c r="A21451">
        <v>21450</v>
      </c>
      <c r="B21451" t="s">
        <v>40780</v>
      </c>
      <c r="C21451" t="s">
        <v>40781</v>
      </c>
      <c r="D21451" t="str">
        <f t="shared" si="335"/>
        <v>מיכלאל זעיר</v>
      </c>
    </row>
    <row r="21452" spans="1:4" x14ac:dyDescent="0.25">
      <c r="A21452">
        <v>21451</v>
      </c>
      <c r="B21452" t="s">
        <v>40782</v>
      </c>
      <c r="C21452" t="s">
        <v>40783</v>
      </c>
      <c r="D21452" t="str">
        <f t="shared" si="335"/>
        <v>בן לב כהן נתן</v>
      </c>
    </row>
    <row r="21453" spans="1:4" x14ac:dyDescent="0.25">
      <c r="A21453">
        <v>21452</v>
      </c>
      <c r="B21453" t="s">
        <v>40784</v>
      </c>
      <c r="C21453" t="s">
        <v>40785</v>
      </c>
      <c r="D21453" t="str">
        <f t="shared" si="335"/>
        <v>סימה דיקלה לוכסמבורג קלאבר</v>
      </c>
    </row>
    <row r="21454" spans="1:4" x14ac:dyDescent="0.25">
      <c r="A21454">
        <v>21453</v>
      </c>
      <c r="B21454" t="s">
        <v>40786</v>
      </c>
      <c r="C21454" t="s">
        <v>40787</v>
      </c>
      <c r="D21454" t="str">
        <f t="shared" si="335"/>
        <v>רוכן מירזיוב</v>
      </c>
    </row>
    <row r="21455" spans="1:4" x14ac:dyDescent="0.25">
      <c r="A21455">
        <v>21454</v>
      </c>
      <c r="B21455" t="s">
        <v>40788</v>
      </c>
      <c r="C21455" t="s">
        <v>40789</v>
      </c>
      <c r="D21455" t="str">
        <f t="shared" si="335"/>
        <v>דניאלהה זועבי מיעארי</v>
      </c>
    </row>
    <row r="21456" spans="1:4" x14ac:dyDescent="0.25">
      <c r="A21456">
        <v>21455</v>
      </c>
      <c r="B21456" t="s">
        <v>40790</v>
      </c>
      <c r="C21456" t="s">
        <v>40791</v>
      </c>
      <c r="D21456" t="str">
        <f t="shared" si="335"/>
        <v>אהוד-משה גלנטה</v>
      </c>
    </row>
    <row r="21457" spans="1:4" x14ac:dyDescent="0.25">
      <c r="A21457">
        <v>21456</v>
      </c>
      <c r="B21457" t="s">
        <v>40792</v>
      </c>
      <c r="C21457" t="s">
        <v>40793</v>
      </c>
      <c r="D21457" t="str">
        <f t="shared" si="335"/>
        <v>אניאה ששון בראונר</v>
      </c>
    </row>
    <row r="21458" spans="1:4" x14ac:dyDescent="0.25">
      <c r="A21458">
        <v>21457</v>
      </c>
      <c r="B21458" t="s">
        <v>40794</v>
      </c>
      <c r="C21458" t="s">
        <v>40795</v>
      </c>
      <c r="D21458" t="str">
        <f t="shared" si="335"/>
        <v>נאגדה אנדרלין</v>
      </c>
    </row>
    <row r="21459" spans="1:4" x14ac:dyDescent="0.25">
      <c r="A21459">
        <v>21458</v>
      </c>
      <c r="B21459" t="s">
        <v>40796</v>
      </c>
      <c r="C21459" t="s">
        <v>40797</v>
      </c>
      <c r="D21459" t="str">
        <f t="shared" si="335"/>
        <v>ברטיל צאלים חבלין</v>
      </c>
    </row>
    <row r="21460" spans="1:4" x14ac:dyDescent="0.25">
      <c r="A21460">
        <v>21459</v>
      </c>
      <c r="B21460" t="s">
        <v>40798</v>
      </c>
      <c r="C21460" t="s">
        <v>40799</v>
      </c>
      <c r="D21460" t="str">
        <f t="shared" si="335"/>
        <v>מתתיהו יצחק אל-עזרה</v>
      </c>
    </row>
    <row r="21461" spans="1:4" x14ac:dyDescent="0.25">
      <c r="A21461">
        <v>21460</v>
      </c>
      <c r="B21461" t="s">
        <v>40800</v>
      </c>
      <c r="C21461" t="s">
        <v>40801</v>
      </c>
      <c r="D21461" t="str">
        <f t="shared" si="335"/>
        <v>מתאל טלמור-בר נתן</v>
      </c>
    </row>
    <row r="21462" spans="1:4" x14ac:dyDescent="0.25">
      <c r="A21462">
        <v>21461</v>
      </c>
      <c r="B21462" t="s">
        <v>40802</v>
      </c>
      <c r="C21462" t="s">
        <v>40803</v>
      </c>
      <c r="D21462" t="str">
        <f t="shared" si="335"/>
        <v>גיזנך ליבוביץ שטי</v>
      </c>
    </row>
    <row r="21463" spans="1:4" x14ac:dyDescent="0.25">
      <c r="A21463">
        <v>21462</v>
      </c>
      <c r="B21463" t="s">
        <v>40804</v>
      </c>
      <c r="C21463" t="s">
        <v>40805</v>
      </c>
      <c r="D21463" t="str">
        <f t="shared" si="335"/>
        <v>ליאת-בלה שמלכר</v>
      </c>
    </row>
    <row r="21464" spans="1:4" x14ac:dyDescent="0.25">
      <c r="A21464">
        <v>21463</v>
      </c>
      <c r="B21464" t="s">
        <v>40806</v>
      </c>
      <c r="C21464" t="s">
        <v>40807</v>
      </c>
      <c r="D21464" t="str">
        <f t="shared" si="335"/>
        <v>וובספר קורן-קורגאוקר</v>
      </c>
    </row>
    <row r="21465" spans="1:4" x14ac:dyDescent="0.25">
      <c r="A21465">
        <v>21464</v>
      </c>
      <c r="B21465" t="s">
        <v>40808</v>
      </c>
      <c r="C21465" t="s">
        <v>40809</v>
      </c>
      <c r="D21465" t="str">
        <f t="shared" si="335"/>
        <v>רחל רוני אלישוב</v>
      </c>
    </row>
    <row r="21466" spans="1:4" x14ac:dyDescent="0.25">
      <c r="A21466">
        <v>21465</v>
      </c>
      <c r="B21466" t="s">
        <v>40810</v>
      </c>
      <c r="C21466" t="s">
        <v>40811</v>
      </c>
      <c r="D21466" t="str">
        <f t="shared" si="335"/>
        <v>חיים מנחם זאב אילובייסקי</v>
      </c>
    </row>
    <row r="21467" spans="1:4" x14ac:dyDescent="0.25">
      <c r="A21467">
        <v>21466</v>
      </c>
      <c r="B21467" t="s">
        <v>40812</v>
      </c>
      <c r="C21467" t="s">
        <v>40813</v>
      </c>
      <c r="D21467" t="str">
        <f t="shared" si="335"/>
        <v>אברלן סלואטסקי</v>
      </c>
    </row>
    <row r="21468" spans="1:4" x14ac:dyDescent="0.25">
      <c r="A21468">
        <v>21467</v>
      </c>
      <c r="B21468" t="s">
        <v>22204</v>
      </c>
      <c r="C21468" t="s">
        <v>40814</v>
      </c>
      <c r="D21468" t="str">
        <f t="shared" si="335"/>
        <v>סן צירקל</v>
      </c>
    </row>
    <row r="21469" spans="1:4" x14ac:dyDescent="0.25">
      <c r="A21469">
        <v>21468</v>
      </c>
      <c r="B21469" t="s">
        <v>40815</v>
      </c>
      <c r="C21469" t="s">
        <v>40816</v>
      </c>
      <c r="D21469" t="str">
        <f t="shared" si="335"/>
        <v>פרוקי וורמר</v>
      </c>
    </row>
    <row r="21470" spans="1:4" x14ac:dyDescent="0.25">
      <c r="A21470">
        <v>21469</v>
      </c>
      <c r="B21470" t="s">
        <v>40817</v>
      </c>
      <c r="C21470" t="s">
        <v>40818</v>
      </c>
      <c r="D21470" t="str">
        <f t="shared" si="335"/>
        <v>דוד שי פליך</v>
      </c>
    </row>
    <row r="21471" spans="1:4" x14ac:dyDescent="0.25">
      <c r="A21471">
        <v>21470</v>
      </c>
      <c r="B21471" t="s">
        <v>40819</v>
      </c>
      <c r="C21471" t="s">
        <v>40820</v>
      </c>
      <c r="D21471" t="str">
        <f t="shared" si="335"/>
        <v>זיוה זהו נרוצקי</v>
      </c>
    </row>
    <row r="21472" spans="1:4" x14ac:dyDescent="0.25">
      <c r="A21472">
        <v>21471</v>
      </c>
      <c r="B21472" t="s">
        <v>40821</v>
      </c>
      <c r="C21472" t="s">
        <v>40822</v>
      </c>
      <c r="D21472" t="str">
        <f t="shared" si="335"/>
        <v>אינה אורלי בן זקון</v>
      </c>
    </row>
    <row r="21473" spans="1:4" x14ac:dyDescent="0.25">
      <c r="A21473">
        <v>21472</v>
      </c>
      <c r="B21473" t="s">
        <v>40823</v>
      </c>
      <c r="C21473" t="s">
        <v>40824</v>
      </c>
      <c r="D21473" t="str">
        <f t="shared" si="335"/>
        <v>פחמי אגיבייב</v>
      </c>
    </row>
    <row r="21474" spans="1:4" x14ac:dyDescent="0.25">
      <c r="A21474">
        <v>21473</v>
      </c>
      <c r="B21474" t="s">
        <v>40825</v>
      </c>
      <c r="C21474" t="s">
        <v>40826</v>
      </c>
      <c r="D21474" t="str">
        <f t="shared" si="335"/>
        <v>זיו אהרון אנצר</v>
      </c>
    </row>
    <row r="21475" spans="1:4" x14ac:dyDescent="0.25">
      <c r="A21475">
        <v>21474</v>
      </c>
      <c r="B21475" t="s">
        <v>40827</v>
      </c>
      <c r="C21475" t="s">
        <v>40828</v>
      </c>
      <c r="D21475" t="str">
        <f t="shared" si="335"/>
        <v>איתמר משה פח'ורי</v>
      </c>
    </row>
    <row r="21476" spans="1:4" x14ac:dyDescent="0.25">
      <c r="A21476">
        <v>21475</v>
      </c>
      <c r="B21476" t="s">
        <v>40829</v>
      </c>
      <c r="C21476" t="s">
        <v>40830</v>
      </c>
      <c r="D21476" t="str">
        <f t="shared" si="335"/>
        <v>שקד- לי יונקץ</v>
      </c>
    </row>
    <row r="21477" spans="1:4" x14ac:dyDescent="0.25">
      <c r="A21477">
        <v>21476</v>
      </c>
      <c r="B21477" t="s">
        <v>40831</v>
      </c>
      <c r="C21477" t="s">
        <v>40832</v>
      </c>
      <c r="D21477" t="str">
        <f t="shared" si="335"/>
        <v>רגב ישראל הודהד</v>
      </c>
    </row>
    <row r="21478" spans="1:4" x14ac:dyDescent="0.25">
      <c r="A21478">
        <v>21477</v>
      </c>
      <c r="B21478" t="s">
        <v>40833</v>
      </c>
      <c r="C21478" t="s">
        <v>40834</v>
      </c>
      <c r="D21478" t="str">
        <f t="shared" si="335"/>
        <v>אלכס רוברט שטרנבוך</v>
      </c>
    </row>
    <row r="21479" spans="1:4" x14ac:dyDescent="0.25">
      <c r="A21479">
        <v>21478</v>
      </c>
      <c r="B21479" t="s">
        <v>40835</v>
      </c>
      <c r="C21479" t="s">
        <v>40836</v>
      </c>
      <c r="D21479" t="str">
        <f t="shared" si="335"/>
        <v>דינה עיד טשבייב טיצ'ינה</v>
      </c>
    </row>
    <row r="21480" spans="1:4" x14ac:dyDescent="0.25">
      <c r="A21480">
        <v>21479</v>
      </c>
      <c r="B21480" t="s">
        <v>40837</v>
      </c>
      <c r="C21480" t="s">
        <v>40838</v>
      </c>
      <c r="D21480" t="str">
        <f t="shared" si="335"/>
        <v>תומר  מנחם טמל</v>
      </c>
    </row>
    <row r="21481" spans="1:4" x14ac:dyDescent="0.25">
      <c r="A21481">
        <v>21480</v>
      </c>
      <c r="B21481" t="s">
        <v>40839</v>
      </c>
      <c r="C21481" t="s">
        <v>40840</v>
      </c>
      <c r="D21481" t="str">
        <f t="shared" si="335"/>
        <v>אנגריד עודני</v>
      </c>
    </row>
    <row r="21482" spans="1:4" x14ac:dyDescent="0.25">
      <c r="A21482">
        <v>21481</v>
      </c>
      <c r="B21482" t="s">
        <v>40841</v>
      </c>
      <c r="C21482" t="s">
        <v>40842</v>
      </c>
      <c r="D21482" t="str">
        <f t="shared" si="335"/>
        <v>יוחנן אברהם נז'ינסקי</v>
      </c>
    </row>
    <row r="21483" spans="1:4" x14ac:dyDescent="0.25">
      <c r="A21483">
        <v>21482</v>
      </c>
      <c r="B21483" t="s">
        <v>40843</v>
      </c>
      <c r="C21483" t="s">
        <v>40844</v>
      </c>
      <c r="D21483" t="str">
        <f t="shared" si="335"/>
        <v>קרן ניקול יבדייב כהן</v>
      </c>
    </row>
    <row r="21484" spans="1:4" x14ac:dyDescent="0.25">
      <c r="A21484">
        <v>21483</v>
      </c>
      <c r="B21484" t="s">
        <v>40845</v>
      </c>
      <c r="C21484" t="s">
        <v>40846</v>
      </c>
      <c r="D21484" t="str">
        <f t="shared" si="335"/>
        <v>לימור סלינה שמוניס הרוש</v>
      </c>
    </row>
    <row r="21485" spans="1:4" x14ac:dyDescent="0.25">
      <c r="A21485">
        <v>21484</v>
      </c>
      <c r="B21485" t="s">
        <v>23117</v>
      </c>
      <c r="C21485" t="s">
        <v>40847</v>
      </c>
      <c r="D21485" t="str">
        <f t="shared" si="335"/>
        <v>קר באדוסה</v>
      </c>
    </row>
    <row r="21486" spans="1:4" x14ac:dyDescent="0.25">
      <c r="A21486">
        <v>21485</v>
      </c>
      <c r="B21486" t="s">
        <v>40848</v>
      </c>
      <c r="C21486" t="s">
        <v>40849</v>
      </c>
      <c r="D21486" t="str">
        <f t="shared" si="335"/>
        <v>מאי - סיגלית יחזקאל גלוק</v>
      </c>
    </row>
    <row r="21487" spans="1:4" x14ac:dyDescent="0.25">
      <c r="A21487">
        <v>21486</v>
      </c>
      <c r="B21487" t="s">
        <v>40850</v>
      </c>
      <c r="C21487" t="s">
        <v>40851</v>
      </c>
      <c r="D21487" t="str">
        <f t="shared" si="335"/>
        <v>ענאל שרה דאובה</v>
      </c>
    </row>
    <row r="21488" spans="1:4" x14ac:dyDescent="0.25">
      <c r="A21488">
        <v>21487</v>
      </c>
      <c r="B21488" t="s">
        <v>40852</v>
      </c>
      <c r="C21488" t="s">
        <v>40853</v>
      </c>
      <c r="D21488" t="str">
        <f t="shared" si="335"/>
        <v>אלירן פיטהלו קובאיבנוב</v>
      </c>
    </row>
    <row r="21489" spans="1:4" x14ac:dyDescent="0.25">
      <c r="A21489">
        <v>21488</v>
      </c>
      <c r="B21489" t="s">
        <v>40854</v>
      </c>
      <c r="C21489" t="s">
        <v>40855</v>
      </c>
      <c r="D21489" t="str">
        <f t="shared" si="335"/>
        <v>אוזיאס ג'וסמן</v>
      </c>
    </row>
    <row r="21490" spans="1:4" x14ac:dyDescent="0.25">
      <c r="A21490">
        <v>21489</v>
      </c>
      <c r="B21490" t="s">
        <v>40856</v>
      </c>
      <c r="C21490" t="s">
        <v>40857</v>
      </c>
      <c r="D21490" t="str">
        <f t="shared" si="335"/>
        <v>מתי-מתתי גרין ישועה</v>
      </c>
    </row>
    <row r="21491" spans="1:4" x14ac:dyDescent="0.25">
      <c r="A21491">
        <v>21490</v>
      </c>
      <c r="B21491" t="s">
        <v>40858</v>
      </c>
      <c r="C21491" t="s">
        <v>40859</v>
      </c>
      <c r="D21491" t="str">
        <f t="shared" si="335"/>
        <v>ניקול רבקה בח'תאן</v>
      </c>
    </row>
    <row r="21492" spans="1:4" x14ac:dyDescent="0.25">
      <c r="A21492">
        <v>21491</v>
      </c>
      <c r="B21492" t="s">
        <v>40860</v>
      </c>
      <c r="C21492" t="s">
        <v>40861</v>
      </c>
      <c r="D21492" t="str">
        <f t="shared" si="335"/>
        <v>אליאור דוד היאט</v>
      </c>
    </row>
    <row r="21493" spans="1:4" x14ac:dyDescent="0.25">
      <c r="A21493">
        <v>21492</v>
      </c>
      <c r="B21493" t="s">
        <v>40862</v>
      </c>
      <c r="C21493" t="s">
        <v>36876</v>
      </c>
      <c r="D21493" t="str">
        <f t="shared" si="335"/>
        <v>אודה-ליה אוהל</v>
      </c>
    </row>
    <row r="21494" spans="1:4" x14ac:dyDescent="0.25">
      <c r="A21494">
        <v>21493</v>
      </c>
      <c r="B21494" t="s">
        <v>40863</v>
      </c>
      <c r="C21494" t="s">
        <v>40864</v>
      </c>
      <c r="D21494" t="str">
        <f t="shared" si="335"/>
        <v>קלאודי וולושין מלמוד</v>
      </c>
    </row>
    <row r="21495" spans="1:4" x14ac:dyDescent="0.25">
      <c r="A21495">
        <v>21494</v>
      </c>
      <c r="B21495" t="s">
        <v>40865</v>
      </c>
      <c r="C21495" t="s">
        <v>40866</v>
      </c>
      <c r="D21495" t="str">
        <f t="shared" si="335"/>
        <v>דוד אלראי אסולי</v>
      </c>
    </row>
    <row r="21496" spans="1:4" x14ac:dyDescent="0.25">
      <c r="A21496">
        <v>21495</v>
      </c>
      <c r="B21496" t="s">
        <v>40867</v>
      </c>
      <c r="C21496" t="s">
        <v>40868</v>
      </c>
      <c r="D21496" t="str">
        <f t="shared" si="335"/>
        <v>סימון קלמנט ברני</v>
      </c>
    </row>
    <row r="21497" spans="1:4" x14ac:dyDescent="0.25">
      <c r="A21497">
        <v>21496</v>
      </c>
      <c r="B21497" t="s">
        <v>25001</v>
      </c>
      <c r="C21497" t="s">
        <v>40869</v>
      </c>
      <c r="D21497" t="str">
        <f t="shared" si="335"/>
        <v>פאיס עסיוי</v>
      </c>
    </row>
    <row r="21498" spans="1:4" x14ac:dyDescent="0.25">
      <c r="A21498">
        <v>21497</v>
      </c>
      <c r="B21498" t="s">
        <v>40870</v>
      </c>
      <c r="C21498" t="s">
        <v>40871</v>
      </c>
      <c r="D21498" t="str">
        <f t="shared" si="335"/>
        <v>אהובה-קילו גרנדש</v>
      </c>
    </row>
    <row r="21499" spans="1:4" x14ac:dyDescent="0.25">
      <c r="A21499">
        <v>21498</v>
      </c>
      <c r="B21499" t="s">
        <v>40872</v>
      </c>
      <c r="C21499" t="s">
        <v>40873</v>
      </c>
      <c r="D21499" t="str">
        <f t="shared" si="335"/>
        <v>הדר דבורה קדיל</v>
      </c>
    </row>
    <row r="21500" spans="1:4" x14ac:dyDescent="0.25">
      <c r="A21500">
        <v>21499</v>
      </c>
      <c r="B21500" t="s">
        <v>40874</v>
      </c>
      <c r="C21500" t="s">
        <v>40875</v>
      </c>
      <c r="D21500" t="str">
        <f t="shared" si="335"/>
        <v>הנאי רונן ד"ר</v>
      </c>
    </row>
    <row r="21501" spans="1:4" x14ac:dyDescent="0.25">
      <c r="A21501">
        <v>21500</v>
      </c>
      <c r="B21501" t="s">
        <v>40876</v>
      </c>
      <c r="C21501" t="s">
        <v>40877</v>
      </c>
      <c r="D21501" t="str">
        <f t="shared" si="335"/>
        <v>מיטל איילה אבו תאיה מוסא</v>
      </c>
    </row>
    <row r="21502" spans="1:4" x14ac:dyDescent="0.25">
      <c r="A21502">
        <v>21501</v>
      </c>
      <c r="B21502" t="s">
        <v>40878</v>
      </c>
      <c r="C21502" t="s">
        <v>40879</v>
      </c>
      <c r="D21502" t="str">
        <f t="shared" si="335"/>
        <v>רויטל רותי פשרסטניק</v>
      </c>
    </row>
    <row r="21503" spans="1:4" x14ac:dyDescent="0.25">
      <c r="A21503">
        <v>21502</v>
      </c>
      <c r="B21503" t="s">
        <v>40880</v>
      </c>
      <c r="C21503" t="s">
        <v>40881</v>
      </c>
      <c r="D21503" t="str">
        <f t="shared" si="335"/>
        <v>ישראל עמיחי רבאו</v>
      </c>
    </row>
    <row r="21504" spans="1:4" x14ac:dyDescent="0.25">
      <c r="A21504">
        <v>21503</v>
      </c>
      <c r="B21504" t="s">
        <v>40882</v>
      </c>
      <c r="C21504" t="s">
        <v>40883</v>
      </c>
      <c r="D21504" t="str">
        <f t="shared" si="335"/>
        <v>דיאנה גבריאלה קושלמן</v>
      </c>
    </row>
    <row r="21505" spans="1:4" x14ac:dyDescent="0.25">
      <c r="A21505">
        <v>21504</v>
      </c>
      <c r="B21505" t="s">
        <v>40884</v>
      </c>
      <c r="C21505" t="s">
        <v>40885</v>
      </c>
      <c r="D21505" t="str">
        <f t="shared" si="335"/>
        <v>מזל שרון אבו חרירי</v>
      </c>
    </row>
    <row r="21506" spans="1:4" x14ac:dyDescent="0.25">
      <c r="A21506">
        <v>21505</v>
      </c>
      <c r="B21506" t="s">
        <v>40886</v>
      </c>
      <c r="C21506" t="s">
        <v>40887</v>
      </c>
      <c r="D21506" t="str">
        <f t="shared" si="335"/>
        <v>ינקי קלמן-לוי</v>
      </c>
    </row>
    <row r="21507" spans="1:4" x14ac:dyDescent="0.25">
      <c r="A21507">
        <v>21506</v>
      </c>
      <c r="B21507" t="s">
        <v>40888</v>
      </c>
      <c r="C21507" t="s">
        <v>40889</v>
      </c>
      <c r="D21507" t="str">
        <f t="shared" ref="D21507:D21570" si="336">B21507&amp;" "&amp;C21507</f>
        <v>יהודה דניאל דיוקמן</v>
      </c>
    </row>
    <row r="21508" spans="1:4" x14ac:dyDescent="0.25">
      <c r="A21508">
        <v>21507</v>
      </c>
      <c r="B21508" t="s">
        <v>40890</v>
      </c>
      <c r="C21508" t="s">
        <v>40891</v>
      </c>
      <c r="D21508" t="str">
        <f t="shared" si="336"/>
        <v>אריאלה )מטילדה( דמיל</v>
      </c>
    </row>
    <row r="21509" spans="1:4" x14ac:dyDescent="0.25">
      <c r="A21509">
        <v>21508</v>
      </c>
      <c r="B21509" t="s">
        <v>40892</v>
      </c>
      <c r="C21509" t="s">
        <v>40893</v>
      </c>
      <c r="D21509" t="str">
        <f t="shared" si="336"/>
        <v>יננו חבקין-ויינר</v>
      </c>
    </row>
    <row r="21510" spans="1:4" x14ac:dyDescent="0.25">
      <c r="A21510">
        <v>21509</v>
      </c>
      <c r="B21510" t="s">
        <v>40894</v>
      </c>
      <c r="C21510" t="s">
        <v>40895</v>
      </c>
      <c r="D21510" t="str">
        <f t="shared" si="336"/>
        <v>אילן ז"ל אהרנבייב</v>
      </c>
    </row>
    <row r="21511" spans="1:4" x14ac:dyDescent="0.25">
      <c r="A21511">
        <v>21510</v>
      </c>
      <c r="B21511" t="s">
        <v>40896</v>
      </c>
      <c r="C21511" t="s">
        <v>40897</v>
      </c>
      <c r="D21511" t="str">
        <f t="shared" si="336"/>
        <v>סגגו' איזמן</v>
      </c>
    </row>
    <row r="21512" spans="1:4" x14ac:dyDescent="0.25">
      <c r="A21512">
        <v>21511</v>
      </c>
      <c r="B21512" t="s">
        <v>40898</v>
      </c>
      <c r="C21512" t="s">
        <v>40899</v>
      </c>
      <c r="D21512" t="str">
        <f t="shared" si="336"/>
        <v>אמלקאלין אלקלעאני</v>
      </c>
    </row>
    <row r="21513" spans="1:4" x14ac:dyDescent="0.25">
      <c r="A21513">
        <v>21512</v>
      </c>
      <c r="B21513" t="s">
        <v>40900</v>
      </c>
      <c r="C21513" t="s">
        <v>40901</v>
      </c>
      <c r="D21513" t="str">
        <f t="shared" si="336"/>
        <v>איליקו גוסצ'נקו</v>
      </c>
    </row>
    <row r="21514" spans="1:4" x14ac:dyDescent="0.25">
      <c r="A21514">
        <v>21513</v>
      </c>
      <c r="B21514" t="s">
        <v>40902</v>
      </c>
      <c r="C21514" t="s">
        <v>40903</v>
      </c>
      <c r="D21514" t="str">
        <f t="shared" si="336"/>
        <v>הדרזאב יאיר לוי</v>
      </c>
    </row>
    <row r="21515" spans="1:4" x14ac:dyDescent="0.25">
      <c r="A21515">
        <v>21514</v>
      </c>
      <c r="B21515" t="s">
        <v>40904</v>
      </c>
      <c r="C21515" t="s">
        <v>40905</v>
      </c>
      <c r="D21515" t="str">
        <f t="shared" si="336"/>
        <v>שושנה אסתר רפאילובה</v>
      </c>
    </row>
    <row r="21516" spans="1:4" x14ac:dyDescent="0.25">
      <c r="A21516">
        <v>21515</v>
      </c>
      <c r="B21516" t="s">
        <v>40906</v>
      </c>
      <c r="C21516" t="s">
        <v>40907</v>
      </c>
      <c r="D21516" t="str">
        <f t="shared" si="336"/>
        <v>המדם לוגזי</v>
      </c>
    </row>
    <row r="21517" spans="1:4" x14ac:dyDescent="0.25">
      <c r="A21517">
        <v>21516</v>
      </c>
      <c r="B21517" t="s">
        <v>40908</v>
      </c>
      <c r="C21517" t="s">
        <v>40909</v>
      </c>
      <c r="D21517" t="str">
        <f t="shared" si="336"/>
        <v>מיכה מיכ מלליס</v>
      </c>
    </row>
    <row r="21518" spans="1:4" x14ac:dyDescent="0.25">
      <c r="A21518">
        <v>21517</v>
      </c>
      <c r="B21518" t="s">
        <v>40910</v>
      </c>
      <c r="C21518" t="s">
        <v>40911</v>
      </c>
      <c r="D21518" t="str">
        <f t="shared" si="336"/>
        <v>ג'ררד חי אבלגון</v>
      </c>
    </row>
    <row r="21519" spans="1:4" x14ac:dyDescent="0.25">
      <c r="A21519">
        <v>21518</v>
      </c>
      <c r="B21519" t="s">
        <v>40912</v>
      </c>
      <c r="C21519" t="s">
        <v>40913</v>
      </c>
      <c r="D21519" t="str">
        <f t="shared" si="336"/>
        <v>תאדילה    שרה חנא עבוד</v>
      </c>
    </row>
    <row r="21520" spans="1:4" x14ac:dyDescent="0.25">
      <c r="A21520">
        <v>21519</v>
      </c>
      <c r="B21520" t="s">
        <v>40914</v>
      </c>
      <c r="C21520" t="s">
        <v>40915</v>
      </c>
      <c r="D21520" t="str">
        <f t="shared" si="336"/>
        <v>ילזבטה גשאיטר</v>
      </c>
    </row>
    <row r="21521" spans="1:4" x14ac:dyDescent="0.25">
      <c r="A21521">
        <v>21520</v>
      </c>
      <c r="B21521" t="s">
        <v>40916</v>
      </c>
      <c r="C21521" t="s">
        <v>40917</v>
      </c>
      <c r="D21521" t="str">
        <f t="shared" si="336"/>
        <v>אלה אליאונורה סרבו</v>
      </c>
    </row>
    <row r="21522" spans="1:4" x14ac:dyDescent="0.25">
      <c r="A21522">
        <v>21521</v>
      </c>
      <c r="B21522" t="s">
        <v>40918</v>
      </c>
      <c r="C21522" t="s">
        <v>40919</v>
      </c>
      <c r="D21522" t="str">
        <f t="shared" si="336"/>
        <v>הילה אליזבט חנדוקלו</v>
      </c>
    </row>
    <row r="21523" spans="1:4" x14ac:dyDescent="0.25">
      <c r="A21523">
        <v>21522</v>
      </c>
      <c r="B21523" t="s">
        <v>40920</v>
      </c>
      <c r="C21523" t="s">
        <v>40921</v>
      </c>
      <c r="D21523" t="str">
        <f t="shared" si="336"/>
        <v>פרנק דוד פרי כהן</v>
      </c>
    </row>
    <row r="21524" spans="1:4" x14ac:dyDescent="0.25">
      <c r="A21524">
        <v>21523</v>
      </c>
      <c r="B21524" t="s">
        <v>40922</v>
      </c>
      <c r="C21524" t="s">
        <v>40923</v>
      </c>
      <c r="D21524" t="str">
        <f t="shared" si="336"/>
        <v>גיטל מרים וינברגר קצב</v>
      </c>
    </row>
    <row r="21525" spans="1:4" x14ac:dyDescent="0.25">
      <c r="A21525">
        <v>21524</v>
      </c>
      <c r="B21525" t="s">
        <v>40924</v>
      </c>
      <c r="C21525" t="s">
        <v>40925</v>
      </c>
      <c r="D21525" t="str">
        <f t="shared" si="336"/>
        <v>אילת שרה ח'ורי סלאמה</v>
      </c>
    </row>
    <row r="21526" spans="1:4" x14ac:dyDescent="0.25">
      <c r="A21526">
        <v>21525</v>
      </c>
      <c r="B21526" t="s">
        <v>40926</v>
      </c>
      <c r="C21526" t="s">
        <v>40927</v>
      </c>
      <c r="D21526" t="str">
        <f t="shared" si="336"/>
        <v>חיים אהר ארבוק</v>
      </c>
    </row>
    <row r="21527" spans="1:4" x14ac:dyDescent="0.25">
      <c r="A21527">
        <v>21526</v>
      </c>
      <c r="B21527" t="s">
        <v>40928</v>
      </c>
      <c r="C21527" t="s">
        <v>40929</v>
      </c>
      <c r="D21527" t="str">
        <f t="shared" si="336"/>
        <v>אברהם אבי-עד שללי</v>
      </c>
    </row>
    <row r="21528" spans="1:4" x14ac:dyDescent="0.25">
      <c r="A21528">
        <v>21527</v>
      </c>
      <c r="B21528" t="s">
        <v>40930</v>
      </c>
      <c r="C21528" t="s">
        <v>40931</v>
      </c>
      <c r="D21528" t="str">
        <f t="shared" si="336"/>
        <v>גילה ז"ל ברומפמן</v>
      </c>
    </row>
    <row r="21529" spans="1:4" x14ac:dyDescent="0.25">
      <c r="A21529">
        <v>21528</v>
      </c>
      <c r="B21529" t="s">
        <v>40932</v>
      </c>
      <c r="C21529" t="s">
        <v>40933</v>
      </c>
      <c r="D21529" t="str">
        <f t="shared" si="336"/>
        <v>לירין דובז'נקו</v>
      </c>
    </row>
    <row r="21530" spans="1:4" x14ac:dyDescent="0.25">
      <c r="A21530">
        <v>21529</v>
      </c>
      <c r="B21530" t="s">
        <v>40934</v>
      </c>
      <c r="C21530" t="s">
        <v>40935</v>
      </c>
      <c r="D21530" t="str">
        <f t="shared" si="336"/>
        <v>חיים אליעזר טופלברג</v>
      </c>
    </row>
    <row r="21531" spans="1:4" x14ac:dyDescent="0.25">
      <c r="A21531">
        <v>21530</v>
      </c>
      <c r="B21531" t="s">
        <v>40936</v>
      </c>
      <c r="C21531" t="s">
        <v>40937</v>
      </c>
      <c r="D21531" t="str">
        <f t="shared" si="336"/>
        <v>משה אוריאל ביצא</v>
      </c>
    </row>
    <row r="21532" spans="1:4" x14ac:dyDescent="0.25">
      <c r="A21532">
        <v>21531</v>
      </c>
      <c r="B21532" t="s">
        <v>40938</v>
      </c>
      <c r="C21532" t="s">
        <v>40939</v>
      </c>
      <c r="D21532" t="str">
        <f t="shared" si="336"/>
        <v>זהבית נטלי וילנר סקאל</v>
      </c>
    </row>
    <row r="21533" spans="1:4" x14ac:dyDescent="0.25">
      <c r="A21533">
        <v>21532</v>
      </c>
      <c r="B21533" t="s">
        <v>40940</v>
      </c>
      <c r="C21533" t="s">
        <v>40941</v>
      </c>
      <c r="D21533" t="str">
        <f t="shared" si="336"/>
        <v>אליהו אליה זלן</v>
      </c>
    </row>
    <row r="21534" spans="1:4" x14ac:dyDescent="0.25">
      <c r="A21534">
        <v>21533</v>
      </c>
      <c r="B21534" t="s">
        <v>40942</v>
      </c>
      <c r="C21534" t="s">
        <v>40943</v>
      </c>
      <c r="D21534" t="str">
        <f t="shared" si="336"/>
        <v>גל גבריאל נוט</v>
      </c>
    </row>
    <row r="21535" spans="1:4" x14ac:dyDescent="0.25">
      <c r="A21535">
        <v>21534</v>
      </c>
      <c r="B21535" t="s">
        <v>40944</v>
      </c>
      <c r="C21535" t="s">
        <v>40945</v>
      </c>
      <c r="D21535" t="str">
        <f t="shared" si="336"/>
        <v>נועם פנינה פלטונוב</v>
      </c>
    </row>
    <row r="21536" spans="1:4" x14ac:dyDescent="0.25">
      <c r="A21536">
        <v>21535</v>
      </c>
      <c r="B21536" t="s">
        <v>40946</v>
      </c>
      <c r="C21536" t="s">
        <v>40947</v>
      </c>
      <c r="D21536" t="str">
        <f t="shared" si="336"/>
        <v>ג'וג'ו מרינגר</v>
      </c>
    </row>
    <row r="21537" spans="1:4" x14ac:dyDescent="0.25">
      <c r="A21537">
        <v>21536</v>
      </c>
      <c r="B21537" t="s">
        <v>40948</v>
      </c>
      <c r="C21537" t="s">
        <v>40949</v>
      </c>
      <c r="D21537" t="str">
        <f t="shared" si="336"/>
        <v>זראר בן-מיור</v>
      </c>
    </row>
    <row r="21538" spans="1:4" x14ac:dyDescent="0.25">
      <c r="A21538">
        <v>21537</v>
      </c>
      <c r="B21538" t="s">
        <v>40950</v>
      </c>
      <c r="C21538" t="s">
        <v>40951</v>
      </c>
      <c r="D21538" t="str">
        <f t="shared" si="336"/>
        <v>אשר אהוביה סאבין</v>
      </c>
    </row>
    <row r="21539" spans="1:4" x14ac:dyDescent="0.25">
      <c r="A21539">
        <v>21538</v>
      </c>
      <c r="B21539" t="s">
        <v>40952</v>
      </c>
      <c r="C21539" t="s">
        <v>40953</v>
      </c>
      <c r="D21539" t="str">
        <f t="shared" si="336"/>
        <v>מלכה אלישבע כלימי פרץ</v>
      </c>
    </row>
    <row r="21540" spans="1:4" x14ac:dyDescent="0.25">
      <c r="A21540">
        <v>21539</v>
      </c>
      <c r="B21540" t="s">
        <v>40954</v>
      </c>
      <c r="C21540" t="s">
        <v>40955</v>
      </c>
      <c r="D21540" t="str">
        <f t="shared" si="336"/>
        <v>זאב ולדמיר אשתה</v>
      </c>
    </row>
    <row r="21541" spans="1:4" x14ac:dyDescent="0.25">
      <c r="A21541">
        <v>21540</v>
      </c>
      <c r="B21541" t="s">
        <v>40956</v>
      </c>
      <c r="C21541" t="s">
        <v>40957</v>
      </c>
      <c r="D21541" t="str">
        <f t="shared" si="336"/>
        <v>נח ז'אק רטנר-אברהמי</v>
      </c>
    </row>
    <row r="21542" spans="1:4" x14ac:dyDescent="0.25">
      <c r="A21542">
        <v>21541</v>
      </c>
      <c r="B21542" t="s">
        <v>40958</v>
      </c>
      <c r="C21542" t="s">
        <v>40959</v>
      </c>
      <c r="D21542" t="str">
        <f t="shared" si="336"/>
        <v>תמי חנה ג'ורייב</v>
      </c>
    </row>
    <row r="21543" spans="1:4" x14ac:dyDescent="0.25">
      <c r="A21543">
        <v>21542</v>
      </c>
      <c r="B21543" t="s">
        <v>40960</v>
      </c>
      <c r="C21543" t="s">
        <v>40961</v>
      </c>
      <c r="D21543" t="str">
        <f t="shared" si="336"/>
        <v>אבלה סויסה מזרחי</v>
      </c>
    </row>
    <row r="21544" spans="1:4" x14ac:dyDescent="0.25">
      <c r="A21544">
        <v>21543</v>
      </c>
      <c r="B21544" t="s">
        <v>40962</v>
      </c>
      <c r="C21544" t="s">
        <v>40963</v>
      </c>
      <c r="D21544" t="str">
        <f t="shared" si="336"/>
        <v>טיבודור לירז מלמוד</v>
      </c>
    </row>
    <row r="21545" spans="1:4" x14ac:dyDescent="0.25">
      <c r="A21545">
        <v>21544</v>
      </c>
      <c r="B21545" t="s">
        <v>40964</v>
      </c>
      <c r="C21545" t="s">
        <v>40965</v>
      </c>
      <c r="D21545" t="str">
        <f t="shared" si="336"/>
        <v>לורירנא צ'ארנס קלמנזון</v>
      </c>
    </row>
    <row r="21546" spans="1:4" x14ac:dyDescent="0.25">
      <c r="A21546">
        <v>21545</v>
      </c>
      <c r="B21546" t="s">
        <v>40966</v>
      </c>
      <c r="C21546" t="s">
        <v>40967</v>
      </c>
      <c r="D21546" t="str">
        <f t="shared" si="336"/>
        <v>עלי אנור לב גולדברג</v>
      </c>
    </row>
    <row r="21547" spans="1:4" x14ac:dyDescent="0.25">
      <c r="A21547">
        <v>21546</v>
      </c>
      <c r="B21547" t="s">
        <v>40968</v>
      </c>
      <c r="C21547" t="s">
        <v>40969</v>
      </c>
      <c r="D21547" t="str">
        <f t="shared" si="336"/>
        <v>סורה אבו אל חוף</v>
      </c>
    </row>
    <row r="21548" spans="1:4" x14ac:dyDescent="0.25">
      <c r="A21548">
        <v>21547</v>
      </c>
      <c r="B21548" t="s">
        <v>40970</v>
      </c>
      <c r="C21548" t="s">
        <v>40971</v>
      </c>
      <c r="D21548" t="str">
        <f t="shared" si="336"/>
        <v>זלדי בר ניב</v>
      </c>
    </row>
    <row r="21549" spans="1:4" x14ac:dyDescent="0.25">
      <c r="A21549">
        <v>21548</v>
      </c>
      <c r="B21549" t="s">
        <v>40972</v>
      </c>
      <c r="C21549" t="s">
        <v>40973</v>
      </c>
      <c r="D21549" t="str">
        <f t="shared" si="336"/>
        <v>טומש גרשטנקורן</v>
      </c>
    </row>
    <row r="21550" spans="1:4" x14ac:dyDescent="0.25">
      <c r="A21550">
        <v>21549</v>
      </c>
      <c r="B21550" t="s">
        <v>40974</v>
      </c>
      <c r="C21550" t="s">
        <v>40975</v>
      </c>
      <c r="D21550" t="str">
        <f t="shared" si="336"/>
        <v>שירה סימה רייכמן מימון</v>
      </c>
    </row>
    <row r="21551" spans="1:4" x14ac:dyDescent="0.25">
      <c r="A21551">
        <v>21550</v>
      </c>
      <c r="B21551" t="s">
        <v>40976</v>
      </c>
      <c r="C21551" t="s">
        <v>40977</v>
      </c>
      <c r="D21551" t="str">
        <f t="shared" si="336"/>
        <v>עאיקה קלן</v>
      </c>
    </row>
    <row r="21552" spans="1:4" x14ac:dyDescent="0.25">
      <c r="A21552">
        <v>21551</v>
      </c>
      <c r="B21552" t="s">
        <v>40978</v>
      </c>
      <c r="C21552" t="s">
        <v>17936</v>
      </c>
      <c r="D21552" t="str">
        <f t="shared" si="336"/>
        <v>אוסנת  הודיה בבי</v>
      </c>
    </row>
    <row r="21553" spans="1:4" x14ac:dyDescent="0.25">
      <c r="A21553">
        <v>21552</v>
      </c>
      <c r="B21553" t="s">
        <v>40979</v>
      </c>
      <c r="C21553" t="s">
        <v>40980</v>
      </c>
      <c r="D21553" t="str">
        <f t="shared" si="336"/>
        <v>מרדכי פנ פירקה</v>
      </c>
    </row>
    <row r="21554" spans="1:4" x14ac:dyDescent="0.25">
      <c r="A21554">
        <v>21553</v>
      </c>
      <c r="B21554" t="s">
        <v>40981</v>
      </c>
      <c r="C21554" t="s">
        <v>40982</v>
      </c>
      <c r="D21554" t="str">
        <f t="shared" si="336"/>
        <v>אמורינה שיגייב</v>
      </c>
    </row>
    <row r="21555" spans="1:4" x14ac:dyDescent="0.25">
      <c r="A21555">
        <v>21554</v>
      </c>
      <c r="B21555" t="s">
        <v>40983</v>
      </c>
      <c r="C21555" t="s">
        <v>40984</v>
      </c>
      <c r="D21555" t="str">
        <f t="shared" si="336"/>
        <v>בר גמילה קונלי</v>
      </c>
    </row>
    <row r="21556" spans="1:4" x14ac:dyDescent="0.25">
      <c r="A21556">
        <v>21555</v>
      </c>
      <c r="B21556" t="s">
        <v>40985</v>
      </c>
      <c r="C21556" t="s">
        <v>40986</v>
      </c>
      <c r="D21556" t="str">
        <f t="shared" si="336"/>
        <v>למועתסם דו סתארה</v>
      </c>
    </row>
    <row r="21557" spans="1:4" x14ac:dyDescent="0.25">
      <c r="A21557">
        <v>21556</v>
      </c>
      <c r="B21557" t="s">
        <v>40987</v>
      </c>
      <c r="C21557" t="s">
        <v>40988</v>
      </c>
      <c r="D21557" t="str">
        <f t="shared" si="336"/>
        <v>לובב רוזנצווייג חגאי</v>
      </c>
    </row>
    <row r="21558" spans="1:4" x14ac:dyDescent="0.25">
      <c r="A21558">
        <v>21557</v>
      </c>
      <c r="B21558" t="s">
        <v>40989</v>
      </c>
      <c r="C21558" t="s">
        <v>40990</v>
      </c>
      <c r="D21558" t="str">
        <f t="shared" si="336"/>
        <v>פרואן ציגנצ'וק</v>
      </c>
    </row>
    <row r="21559" spans="1:4" x14ac:dyDescent="0.25">
      <c r="A21559">
        <v>21558</v>
      </c>
      <c r="B21559" t="s">
        <v>40991</v>
      </c>
      <c r="C21559" t="s">
        <v>40992</v>
      </c>
      <c r="D21559" t="str">
        <f t="shared" si="336"/>
        <v>חנום עוזרי - בידני</v>
      </c>
    </row>
    <row r="21560" spans="1:4" x14ac:dyDescent="0.25">
      <c r="A21560">
        <v>21559</v>
      </c>
      <c r="B21560" t="s">
        <v>40993</v>
      </c>
      <c r="C21560" t="s">
        <v>40994</v>
      </c>
      <c r="D21560" t="str">
        <f t="shared" si="336"/>
        <v>נוחא גורן מילר</v>
      </c>
    </row>
    <row r="21561" spans="1:4" x14ac:dyDescent="0.25">
      <c r="A21561">
        <v>21560</v>
      </c>
      <c r="B21561" t="s">
        <v>40995</v>
      </c>
      <c r="C21561" t="s">
        <v>40996</v>
      </c>
      <c r="D21561" t="str">
        <f t="shared" si="336"/>
        <v>ארי רן בלנקשטיין</v>
      </c>
    </row>
    <row r="21562" spans="1:4" x14ac:dyDescent="0.25">
      <c r="A21562">
        <v>21561</v>
      </c>
      <c r="B21562" t="s">
        <v>40997</v>
      </c>
      <c r="C21562" t="s">
        <v>40998</v>
      </c>
      <c r="D21562" t="str">
        <f t="shared" si="336"/>
        <v>אורן-אליהו זליקובה</v>
      </c>
    </row>
    <row r="21563" spans="1:4" x14ac:dyDescent="0.25">
      <c r="A21563">
        <v>21562</v>
      </c>
      <c r="B21563" t="s">
        <v>20313</v>
      </c>
      <c r="C21563" t="s">
        <v>40999</v>
      </c>
      <c r="D21563" t="str">
        <f t="shared" si="336"/>
        <v>בן-ימין נסיכי</v>
      </c>
    </row>
    <row r="21564" spans="1:4" x14ac:dyDescent="0.25">
      <c r="A21564">
        <v>21563</v>
      </c>
      <c r="B21564" t="s">
        <v>41000</v>
      </c>
      <c r="C21564" t="s">
        <v>41001</v>
      </c>
      <c r="D21564" t="str">
        <f t="shared" si="336"/>
        <v>רחמים עמיחי גפניאל</v>
      </c>
    </row>
    <row r="21565" spans="1:4" x14ac:dyDescent="0.25">
      <c r="A21565">
        <v>21564</v>
      </c>
      <c r="B21565" t="s">
        <v>41002</v>
      </c>
      <c r="C21565" t="s">
        <v>41003</v>
      </c>
      <c r="D21565" t="str">
        <f t="shared" si="336"/>
        <v>אכראמי באוקנסקי</v>
      </c>
    </row>
    <row r="21566" spans="1:4" x14ac:dyDescent="0.25">
      <c r="A21566">
        <v>21565</v>
      </c>
      <c r="B21566" t="s">
        <v>41004</v>
      </c>
      <c r="C21566" t="s">
        <v>41005</v>
      </c>
      <c r="D21566" t="str">
        <f t="shared" si="336"/>
        <v>אלנס אשטמכר</v>
      </c>
    </row>
    <row r="21567" spans="1:4" x14ac:dyDescent="0.25">
      <c r="A21567">
        <v>21566</v>
      </c>
      <c r="B21567" t="s">
        <v>41006</v>
      </c>
      <c r="C21567" t="s">
        <v>41007</v>
      </c>
      <c r="D21567" t="str">
        <f t="shared" si="336"/>
        <v>מריה בת שבע הדבה</v>
      </c>
    </row>
    <row r="21568" spans="1:4" x14ac:dyDescent="0.25">
      <c r="A21568">
        <v>21567</v>
      </c>
      <c r="B21568" t="s">
        <v>41008</v>
      </c>
      <c r="C21568" t="s">
        <v>41009</v>
      </c>
      <c r="D21568" t="str">
        <f t="shared" si="336"/>
        <v>זועפי הירשנזון</v>
      </c>
    </row>
    <row r="21569" spans="1:4" x14ac:dyDescent="0.25">
      <c r="A21569">
        <v>21568</v>
      </c>
      <c r="B21569" t="s">
        <v>41010</v>
      </c>
      <c r="C21569" t="s">
        <v>41011</v>
      </c>
      <c r="D21569" t="str">
        <f t="shared" si="336"/>
        <v>עבדעול גבסקי</v>
      </c>
    </row>
    <row r="21570" spans="1:4" x14ac:dyDescent="0.25">
      <c r="A21570">
        <v>21569</v>
      </c>
      <c r="B21570" t="s">
        <v>41012</v>
      </c>
      <c r="C21570" t="s">
        <v>41013</v>
      </c>
      <c r="D21570" t="str">
        <f t="shared" si="336"/>
        <v>אריסטדה פלדמר</v>
      </c>
    </row>
    <row r="21571" spans="1:4" x14ac:dyDescent="0.25">
      <c r="A21571">
        <v>21570</v>
      </c>
      <c r="B21571" t="s">
        <v>41014</v>
      </c>
      <c r="C21571" t="s">
        <v>41015</v>
      </c>
      <c r="D21571" t="str">
        <f t="shared" ref="D21571:D21634" si="337">B21571&amp;" "&amp;C21571</f>
        <v>סנפורד בור</v>
      </c>
    </row>
    <row r="21572" spans="1:4" x14ac:dyDescent="0.25">
      <c r="A21572">
        <v>21571</v>
      </c>
      <c r="B21572" t="s">
        <v>41016</v>
      </c>
      <c r="C21572" t="s">
        <v>17833</v>
      </c>
      <c r="D21572" t="str">
        <f t="shared" si="337"/>
        <v>עביד סוב חמישה</v>
      </c>
    </row>
    <row r="21573" spans="1:4" x14ac:dyDescent="0.25">
      <c r="A21573">
        <v>21572</v>
      </c>
      <c r="B21573" t="s">
        <v>41017</v>
      </c>
      <c r="C21573" t="s">
        <v>41018</v>
      </c>
      <c r="D21573" t="str">
        <f t="shared" si="337"/>
        <v>נפתלי דוד דוברובקין</v>
      </c>
    </row>
    <row r="21574" spans="1:4" x14ac:dyDescent="0.25">
      <c r="A21574">
        <v>21573</v>
      </c>
      <c r="B21574" t="s">
        <v>41019</v>
      </c>
      <c r="C21574" t="s">
        <v>13716</v>
      </c>
      <c r="D21574" t="str">
        <f t="shared" si="337"/>
        <v>רחל שמחה ניצן גיל</v>
      </c>
    </row>
    <row r="21575" spans="1:4" x14ac:dyDescent="0.25">
      <c r="A21575">
        <v>21574</v>
      </c>
      <c r="B21575" t="s">
        <v>41020</v>
      </c>
      <c r="C21575" t="s">
        <v>41021</v>
      </c>
      <c r="D21575" t="str">
        <f t="shared" si="337"/>
        <v>קאדה טוירמן</v>
      </c>
    </row>
    <row r="21576" spans="1:4" x14ac:dyDescent="0.25">
      <c r="A21576">
        <v>21575</v>
      </c>
      <c r="B21576" t="s">
        <v>41022</v>
      </c>
      <c r="C21576" t="s">
        <v>41023</v>
      </c>
      <c r="D21576" t="str">
        <f t="shared" si="337"/>
        <v>יהושוע יאסו נרינסקי</v>
      </c>
    </row>
    <row r="21577" spans="1:4" x14ac:dyDescent="0.25">
      <c r="A21577">
        <v>21576</v>
      </c>
      <c r="B21577" t="s">
        <v>17471</v>
      </c>
      <c r="C21577" t="s">
        <v>41024</v>
      </c>
      <c r="D21577" t="str">
        <f t="shared" si="337"/>
        <v>גורל רוחאם</v>
      </c>
    </row>
    <row r="21578" spans="1:4" x14ac:dyDescent="0.25">
      <c r="A21578">
        <v>21577</v>
      </c>
      <c r="B21578" t="s">
        <v>41025</v>
      </c>
      <c r="C21578" t="s">
        <v>41026</v>
      </c>
      <c r="D21578" t="str">
        <f t="shared" si="337"/>
        <v>אוריאל אלעזר זריהן גבריאלי</v>
      </c>
    </row>
    <row r="21579" spans="1:4" x14ac:dyDescent="0.25">
      <c r="A21579">
        <v>21578</v>
      </c>
      <c r="B21579" t="s">
        <v>41027</v>
      </c>
      <c r="C21579" t="s">
        <v>41028</v>
      </c>
      <c r="D21579" t="str">
        <f t="shared" si="337"/>
        <v>אלעד ראובן טדסקי</v>
      </c>
    </row>
    <row r="21580" spans="1:4" x14ac:dyDescent="0.25">
      <c r="A21580">
        <v>21579</v>
      </c>
      <c r="B21580" t="s">
        <v>41029</v>
      </c>
      <c r="C21580" t="s">
        <v>41030</v>
      </c>
      <c r="D21580" t="str">
        <f t="shared" si="337"/>
        <v>לרונה טרוסטנצקי</v>
      </c>
    </row>
    <row r="21581" spans="1:4" x14ac:dyDescent="0.25">
      <c r="A21581">
        <v>21580</v>
      </c>
      <c r="B21581" t="s">
        <v>41031</v>
      </c>
      <c r="C21581" t="s">
        <v>548</v>
      </c>
      <c r="D21581" t="str">
        <f t="shared" si="337"/>
        <v>ראנא אושרת</v>
      </c>
    </row>
    <row r="21582" spans="1:4" x14ac:dyDescent="0.25">
      <c r="A21582">
        <v>21581</v>
      </c>
      <c r="B21582" t="s">
        <v>41032</v>
      </c>
      <c r="C21582" t="s">
        <v>41033</v>
      </c>
      <c r="D21582" t="str">
        <f t="shared" si="337"/>
        <v>שהם פאולינה בודנשטיין</v>
      </c>
    </row>
    <row r="21583" spans="1:4" x14ac:dyDescent="0.25">
      <c r="A21583">
        <v>21582</v>
      </c>
      <c r="B21583" t="s">
        <v>41034</v>
      </c>
      <c r="C21583" t="s">
        <v>41035</v>
      </c>
      <c r="D21583" t="str">
        <f t="shared" si="337"/>
        <v>שרון אביגיל אלנאעמי</v>
      </c>
    </row>
    <row r="21584" spans="1:4" x14ac:dyDescent="0.25">
      <c r="A21584">
        <v>21583</v>
      </c>
      <c r="B21584" t="s">
        <v>41036</v>
      </c>
      <c r="C21584" t="s">
        <v>41037</v>
      </c>
      <c r="D21584" t="str">
        <f t="shared" si="337"/>
        <v>נדירה גרשוביץ'</v>
      </c>
    </row>
    <row r="21585" spans="1:4" x14ac:dyDescent="0.25">
      <c r="A21585">
        <v>21584</v>
      </c>
      <c r="B21585" t="s">
        <v>25447</v>
      </c>
      <c r="C21585" t="s">
        <v>41038</v>
      </c>
      <c r="D21585" t="str">
        <f t="shared" si="337"/>
        <v>עוודה זאואי</v>
      </c>
    </row>
    <row r="21586" spans="1:4" x14ac:dyDescent="0.25">
      <c r="A21586">
        <v>21585</v>
      </c>
      <c r="B21586" t="s">
        <v>41039</v>
      </c>
      <c r="C21586" t="s">
        <v>41040</v>
      </c>
      <c r="D21586" t="str">
        <f t="shared" si="337"/>
        <v>גילעד שמואל טרסיוק</v>
      </c>
    </row>
    <row r="21587" spans="1:4" x14ac:dyDescent="0.25">
      <c r="A21587">
        <v>21586</v>
      </c>
      <c r="B21587" t="s">
        <v>41041</v>
      </c>
      <c r="C21587" t="s">
        <v>41042</v>
      </c>
      <c r="D21587" t="str">
        <f t="shared" si="337"/>
        <v>ניסאף קליינבאום</v>
      </c>
    </row>
    <row r="21588" spans="1:4" x14ac:dyDescent="0.25">
      <c r="A21588">
        <v>21587</v>
      </c>
      <c r="B21588" t="s">
        <v>34394</v>
      </c>
      <c r="C21588" t="s">
        <v>41043</v>
      </c>
      <c r="D21588" t="str">
        <f t="shared" si="337"/>
        <v>מנה רותם רבינוביץ</v>
      </c>
    </row>
    <row r="21589" spans="1:4" x14ac:dyDescent="0.25">
      <c r="A21589">
        <v>21588</v>
      </c>
      <c r="B21589" t="s">
        <v>41044</v>
      </c>
      <c r="C21589" t="s">
        <v>41045</v>
      </c>
      <c r="D21589" t="str">
        <f t="shared" si="337"/>
        <v>אדם-מקס זקאים</v>
      </c>
    </row>
    <row r="21590" spans="1:4" x14ac:dyDescent="0.25">
      <c r="A21590">
        <v>21589</v>
      </c>
      <c r="B21590" t="s">
        <v>41046</v>
      </c>
      <c r="C21590" t="s">
        <v>41047</v>
      </c>
      <c r="D21590" t="str">
        <f t="shared" si="337"/>
        <v>ססיל בריגיט בלאנש אדגך</v>
      </c>
    </row>
    <row r="21591" spans="1:4" x14ac:dyDescent="0.25">
      <c r="A21591">
        <v>21590</v>
      </c>
      <c r="B21591" t="s">
        <v>41048</v>
      </c>
      <c r="C21591" t="s">
        <v>41049</v>
      </c>
      <c r="D21591" t="str">
        <f t="shared" si="337"/>
        <v>יהונתן שמחה קורפן</v>
      </c>
    </row>
    <row r="21592" spans="1:4" x14ac:dyDescent="0.25">
      <c r="A21592">
        <v>21591</v>
      </c>
      <c r="B21592" t="s">
        <v>41050</v>
      </c>
      <c r="C21592" t="s">
        <v>41051</v>
      </c>
      <c r="D21592" t="str">
        <f t="shared" si="337"/>
        <v>לורה אלי בן שיטרית טל</v>
      </c>
    </row>
    <row r="21593" spans="1:4" x14ac:dyDescent="0.25">
      <c r="A21593">
        <v>21592</v>
      </c>
      <c r="B21593" t="s">
        <v>142</v>
      </c>
      <c r="C21593" t="s">
        <v>41052</v>
      </c>
      <c r="D21593" t="str">
        <f t="shared" si="337"/>
        <v>ישראלי ויילר-שגיא</v>
      </c>
    </row>
    <row r="21594" spans="1:4" x14ac:dyDescent="0.25">
      <c r="A21594">
        <v>21593</v>
      </c>
      <c r="B21594" t="s">
        <v>41053</v>
      </c>
      <c r="C21594" t="s">
        <v>41054</v>
      </c>
      <c r="D21594" t="str">
        <f t="shared" si="337"/>
        <v>אלון יהושע גכטמן</v>
      </c>
    </row>
    <row r="21595" spans="1:4" x14ac:dyDescent="0.25">
      <c r="A21595">
        <v>21594</v>
      </c>
      <c r="B21595" t="s">
        <v>41055</v>
      </c>
      <c r="C21595" t="s">
        <v>41056</v>
      </c>
      <c r="D21595" t="str">
        <f t="shared" si="337"/>
        <v>יצחק יקיר בר-מאיר</v>
      </c>
    </row>
    <row r="21596" spans="1:4" x14ac:dyDescent="0.25">
      <c r="A21596">
        <v>21595</v>
      </c>
      <c r="B21596" t="s">
        <v>41057</v>
      </c>
      <c r="C21596" t="s">
        <v>41058</v>
      </c>
      <c r="D21596" t="str">
        <f t="shared" si="337"/>
        <v>מוכרם וייסבאום</v>
      </c>
    </row>
    <row r="21597" spans="1:4" x14ac:dyDescent="0.25">
      <c r="A21597">
        <v>21596</v>
      </c>
      <c r="B21597" t="s">
        <v>41059</v>
      </c>
      <c r="C21597" t="s">
        <v>41060</v>
      </c>
      <c r="D21597" t="str">
        <f t="shared" si="337"/>
        <v>אברהם יצחק מנחם וורובסקי</v>
      </c>
    </row>
    <row r="21598" spans="1:4" x14ac:dyDescent="0.25">
      <c r="A21598">
        <v>21597</v>
      </c>
      <c r="B21598" t="s">
        <v>41061</v>
      </c>
      <c r="C21598" t="s">
        <v>41062</v>
      </c>
      <c r="D21598" t="str">
        <f t="shared" si="337"/>
        <v>עתיד צלקוביץ</v>
      </c>
    </row>
    <row r="21599" spans="1:4" x14ac:dyDescent="0.25">
      <c r="A21599">
        <v>21598</v>
      </c>
      <c r="B21599" t="s">
        <v>41063</v>
      </c>
      <c r="C21599" t="s">
        <v>41064</v>
      </c>
      <c r="D21599" t="str">
        <f t="shared" si="337"/>
        <v>עדיה רות אדנני</v>
      </c>
    </row>
    <row r="21600" spans="1:4" x14ac:dyDescent="0.25">
      <c r="A21600">
        <v>21599</v>
      </c>
      <c r="B21600" t="s">
        <v>41065</v>
      </c>
      <c r="C21600" t="s">
        <v>41066</v>
      </c>
      <c r="D21600" t="str">
        <f t="shared" si="337"/>
        <v>סמלה יושעי</v>
      </c>
    </row>
    <row r="21601" spans="1:4" x14ac:dyDescent="0.25">
      <c r="A21601">
        <v>21600</v>
      </c>
      <c r="B21601" t="s">
        <v>41067</v>
      </c>
      <c r="C21601" t="s">
        <v>41068</v>
      </c>
      <c r="D21601" t="str">
        <f t="shared" si="337"/>
        <v>עודד שלום פזרקר דהן</v>
      </c>
    </row>
    <row r="21602" spans="1:4" x14ac:dyDescent="0.25">
      <c r="A21602">
        <v>21601</v>
      </c>
      <c r="B21602" t="s">
        <v>41069</v>
      </c>
      <c r="C21602" t="s">
        <v>41070</v>
      </c>
      <c r="D21602" t="str">
        <f t="shared" si="337"/>
        <v>אלעזר איסר זאב טנצקוביץ</v>
      </c>
    </row>
    <row r="21603" spans="1:4" x14ac:dyDescent="0.25">
      <c r="A21603">
        <v>21602</v>
      </c>
      <c r="B21603" t="s">
        <v>41071</v>
      </c>
      <c r="C21603" t="s">
        <v>41072</v>
      </c>
      <c r="D21603" t="str">
        <f t="shared" si="337"/>
        <v>אזי איזק בנדלק</v>
      </c>
    </row>
    <row r="21604" spans="1:4" x14ac:dyDescent="0.25">
      <c r="A21604">
        <v>21603</v>
      </c>
      <c r="B21604" t="s">
        <v>41073</v>
      </c>
      <c r="C21604" t="s">
        <v>41074</v>
      </c>
      <c r="D21604" t="str">
        <f t="shared" si="337"/>
        <v>עמנואל ישראל צדוק מר קפמן</v>
      </c>
    </row>
    <row r="21605" spans="1:4" x14ac:dyDescent="0.25">
      <c r="A21605">
        <v>21604</v>
      </c>
      <c r="B21605" t="s">
        <v>41075</v>
      </c>
      <c r="C21605" t="s">
        <v>41076</v>
      </c>
      <c r="D21605" t="str">
        <f t="shared" si="337"/>
        <v>לירז  עליזה קרסגי גובי</v>
      </c>
    </row>
    <row r="21606" spans="1:4" x14ac:dyDescent="0.25">
      <c r="A21606">
        <v>21605</v>
      </c>
      <c r="B21606" t="s">
        <v>41077</v>
      </c>
      <c r="C21606" t="s">
        <v>41078</v>
      </c>
      <c r="D21606" t="str">
        <f t="shared" si="337"/>
        <v>אותימה זקן עמית</v>
      </c>
    </row>
    <row r="21607" spans="1:4" x14ac:dyDescent="0.25">
      <c r="A21607">
        <v>21606</v>
      </c>
      <c r="B21607" t="s">
        <v>41079</v>
      </c>
      <c r="C21607" t="s">
        <v>41080</v>
      </c>
      <c r="D21607" t="str">
        <f t="shared" si="337"/>
        <v>טאיאצו בבני</v>
      </c>
    </row>
    <row r="21608" spans="1:4" x14ac:dyDescent="0.25">
      <c r="A21608">
        <v>21607</v>
      </c>
      <c r="B21608" t="s">
        <v>41081</v>
      </c>
      <c r="C21608" t="s">
        <v>41082</v>
      </c>
      <c r="D21608" t="str">
        <f t="shared" si="337"/>
        <v>עדן חנה גדאמו</v>
      </c>
    </row>
    <row r="21609" spans="1:4" x14ac:dyDescent="0.25">
      <c r="A21609">
        <v>21608</v>
      </c>
      <c r="B21609" t="s">
        <v>41083</v>
      </c>
      <c r="C21609" t="s">
        <v>41084</v>
      </c>
      <c r="D21609" t="str">
        <f t="shared" si="337"/>
        <v>פורת שלמה פינזור</v>
      </c>
    </row>
    <row r="21610" spans="1:4" x14ac:dyDescent="0.25">
      <c r="A21610">
        <v>21609</v>
      </c>
      <c r="B21610" t="s">
        <v>41085</v>
      </c>
      <c r="C21610" t="s">
        <v>41086</v>
      </c>
      <c r="D21610" t="str">
        <f t="shared" si="337"/>
        <v>יפאא זמייבסקי</v>
      </c>
    </row>
    <row r="21611" spans="1:4" x14ac:dyDescent="0.25">
      <c r="A21611">
        <v>21610</v>
      </c>
      <c r="B21611" t="s">
        <v>41087</v>
      </c>
      <c r="C21611" t="s">
        <v>41088</v>
      </c>
      <c r="D21611" t="str">
        <f t="shared" si="337"/>
        <v>אלירם רמון מורב</v>
      </c>
    </row>
    <row r="21612" spans="1:4" x14ac:dyDescent="0.25">
      <c r="A21612">
        <v>21611</v>
      </c>
      <c r="B21612" t="s">
        <v>41089</v>
      </c>
      <c r="C21612" t="s">
        <v>41090</v>
      </c>
      <c r="D21612" t="str">
        <f t="shared" si="337"/>
        <v>וציסלב עג'אג'</v>
      </c>
    </row>
    <row r="21613" spans="1:4" x14ac:dyDescent="0.25">
      <c r="A21613">
        <v>21612</v>
      </c>
      <c r="B21613" t="s">
        <v>41091</v>
      </c>
      <c r="C21613" t="s">
        <v>41092</v>
      </c>
      <c r="D21613" t="str">
        <f t="shared" si="337"/>
        <v>נעמה שיר מורסקוי</v>
      </c>
    </row>
    <row r="21614" spans="1:4" x14ac:dyDescent="0.25">
      <c r="A21614">
        <v>21613</v>
      </c>
      <c r="B21614" t="s">
        <v>41093</v>
      </c>
      <c r="C21614" t="s">
        <v>41094</v>
      </c>
      <c r="D21614" t="str">
        <f t="shared" si="337"/>
        <v>ציפי לאה אושר-להב</v>
      </c>
    </row>
    <row r="21615" spans="1:4" x14ac:dyDescent="0.25">
      <c r="A21615">
        <v>21614</v>
      </c>
      <c r="B21615" t="s">
        <v>41095</v>
      </c>
      <c r="C21615" t="s">
        <v>41096</v>
      </c>
      <c r="D21615" t="str">
        <f t="shared" si="337"/>
        <v>שמוליק-אריה נפשי</v>
      </c>
    </row>
    <row r="21616" spans="1:4" x14ac:dyDescent="0.25">
      <c r="A21616">
        <v>21615</v>
      </c>
      <c r="B21616" t="s">
        <v>41097</v>
      </c>
      <c r="C21616" t="s">
        <v>41098</v>
      </c>
      <c r="D21616" t="str">
        <f t="shared" si="337"/>
        <v>עבד אלמג גומה כהן</v>
      </c>
    </row>
    <row r="21617" spans="1:4" x14ac:dyDescent="0.25">
      <c r="A21617">
        <v>21616</v>
      </c>
      <c r="B21617" t="s">
        <v>41099</v>
      </c>
      <c r="C21617" t="s">
        <v>41100</v>
      </c>
      <c r="D21617" t="str">
        <f t="shared" si="337"/>
        <v>ג'קובי קזובסקי</v>
      </c>
    </row>
    <row r="21618" spans="1:4" x14ac:dyDescent="0.25">
      <c r="A21618">
        <v>21617</v>
      </c>
      <c r="B21618" t="s">
        <v>41101</v>
      </c>
      <c r="C21618" t="s">
        <v>41102</v>
      </c>
      <c r="D21618" t="str">
        <f t="shared" si="337"/>
        <v>דקו אורן בוטבין</v>
      </c>
    </row>
    <row r="21619" spans="1:4" x14ac:dyDescent="0.25">
      <c r="A21619">
        <v>21618</v>
      </c>
      <c r="B21619" t="s">
        <v>41103</v>
      </c>
      <c r="C21619" t="s">
        <v>41104</v>
      </c>
      <c r="D21619" t="str">
        <f t="shared" si="337"/>
        <v>יעל-חוה פז בבלי</v>
      </c>
    </row>
    <row r="21620" spans="1:4" x14ac:dyDescent="0.25">
      <c r="A21620">
        <v>21619</v>
      </c>
      <c r="B21620" t="s">
        <v>41105</v>
      </c>
      <c r="C21620" t="s">
        <v>41106</v>
      </c>
      <c r="D21620" t="str">
        <f t="shared" si="337"/>
        <v>עלמיטו ענת פוקס שרוני</v>
      </c>
    </row>
    <row r="21621" spans="1:4" x14ac:dyDescent="0.25">
      <c r="A21621">
        <v>21620</v>
      </c>
      <c r="B21621" t="s">
        <v>41107</v>
      </c>
      <c r="C21621" t="s">
        <v>41108</v>
      </c>
      <c r="D21621" t="str">
        <f t="shared" si="337"/>
        <v>אביב אברהם חאיכ עיסאוי</v>
      </c>
    </row>
    <row r="21622" spans="1:4" x14ac:dyDescent="0.25">
      <c r="A21622">
        <v>21621</v>
      </c>
      <c r="B21622" t="s">
        <v>12712</v>
      </c>
      <c r="C21622" t="s">
        <v>41109</v>
      </c>
      <c r="D21622" t="str">
        <f t="shared" si="337"/>
        <v>טויבי סלוסמן</v>
      </c>
    </row>
    <row r="21623" spans="1:4" x14ac:dyDescent="0.25">
      <c r="A21623">
        <v>21622</v>
      </c>
      <c r="B21623" t="s">
        <v>41110</v>
      </c>
      <c r="C21623" t="s">
        <v>41111</v>
      </c>
      <c r="D21623" t="str">
        <f t="shared" si="337"/>
        <v>אלינור שירה אוברבאום</v>
      </c>
    </row>
    <row r="21624" spans="1:4" x14ac:dyDescent="0.25">
      <c r="A21624">
        <v>21623</v>
      </c>
      <c r="B21624" t="s">
        <v>41112</v>
      </c>
      <c r="C21624" t="s">
        <v>41113</v>
      </c>
      <c r="D21624" t="str">
        <f t="shared" si="337"/>
        <v>אורנית מרים ברדע</v>
      </c>
    </row>
    <row r="21625" spans="1:4" x14ac:dyDescent="0.25">
      <c r="A21625">
        <v>21624</v>
      </c>
      <c r="B21625" t="s">
        <v>41114</v>
      </c>
      <c r="C21625" t="s">
        <v>41115</v>
      </c>
      <c r="D21625" t="str">
        <f t="shared" si="337"/>
        <v>פנטאי ביז'ונר</v>
      </c>
    </row>
    <row r="21626" spans="1:4" x14ac:dyDescent="0.25">
      <c r="A21626">
        <v>21625</v>
      </c>
      <c r="B21626" t="s">
        <v>41116</v>
      </c>
      <c r="C21626" t="s">
        <v>41117</v>
      </c>
      <c r="D21626" t="str">
        <f t="shared" si="337"/>
        <v>כתבן קטי דקה אבו פול</v>
      </c>
    </row>
    <row r="21627" spans="1:4" x14ac:dyDescent="0.25">
      <c r="A21627">
        <v>21626</v>
      </c>
      <c r="B21627" t="s">
        <v>41118</v>
      </c>
      <c r="C21627" t="s">
        <v>41119</v>
      </c>
      <c r="D21627" t="str">
        <f t="shared" si="337"/>
        <v>שוקי אהרון יהושוע פראטקין</v>
      </c>
    </row>
    <row r="21628" spans="1:4" x14ac:dyDescent="0.25">
      <c r="A21628">
        <v>21627</v>
      </c>
      <c r="B21628" t="s">
        <v>41120</v>
      </c>
      <c r="C21628" t="s">
        <v>41121</v>
      </c>
      <c r="D21628" t="str">
        <f t="shared" si="337"/>
        <v>יעקב נועם אטאנו</v>
      </c>
    </row>
    <row r="21629" spans="1:4" x14ac:dyDescent="0.25">
      <c r="A21629">
        <v>21628</v>
      </c>
      <c r="B21629" t="s">
        <v>41122</v>
      </c>
      <c r="C21629" t="s">
        <v>41123</v>
      </c>
      <c r="D21629" t="str">
        <f t="shared" si="337"/>
        <v>זואי שירה רחמים אביטל</v>
      </c>
    </row>
    <row r="21630" spans="1:4" x14ac:dyDescent="0.25">
      <c r="A21630">
        <v>21629</v>
      </c>
      <c r="B21630" t="s">
        <v>41124</v>
      </c>
      <c r="C21630" t="s">
        <v>41125</v>
      </c>
      <c r="D21630" t="str">
        <f t="shared" si="337"/>
        <v>יוכבד )חיביט( אבבה-קמפינו</v>
      </c>
    </row>
    <row r="21631" spans="1:4" x14ac:dyDescent="0.25">
      <c r="A21631">
        <v>21630</v>
      </c>
      <c r="B21631" t="s">
        <v>41126</v>
      </c>
      <c r="C21631" t="s">
        <v>41127</v>
      </c>
      <c r="D21631" t="str">
        <f t="shared" si="337"/>
        <v>תיתו שירץ</v>
      </c>
    </row>
    <row r="21632" spans="1:4" x14ac:dyDescent="0.25">
      <c r="A21632">
        <v>21631</v>
      </c>
      <c r="B21632" t="s">
        <v>30722</v>
      </c>
      <c r="C21632" t="s">
        <v>41128</v>
      </c>
      <c r="D21632" t="str">
        <f t="shared" si="337"/>
        <v>בן ניסים וייזר-ביטון</v>
      </c>
    </row>
    <row r="21633" spans="1:4" x14ac:dyDescent="0.25">
      <c r="A21633">
        <v>21632</v>
      </c>
      <c r="B21633" t="s">
        <v>41129</v>
      </c>
      <c r="C21633" t="s">
        <v>41130</v>
      </c>
      <c r="D21633" t="str">
        <f t="shared" si="337"/>
        <v>צבי יהושע נצאר</v>
      </c>
    </row>
    <row r="21634" spans="1:4" x14ac:dyDescent="0.25">
      <c r="A21634">
        <v>21633</v>
      </c>
      <c r="B21634" t="s">
        <v>41131</v>
      </c>
      <c r="C21634" t="s">
        <v>41132</v>
      </c>
      <c r="D21634" t="str">
        <f t="shared" si="337"/>
        <v>מריאנה סנדה ריסטיק</v>
      </c>
    </row>
    <row r="21635" spans="1:4" x14ac:dyDescent="0.25">
      <c r="A21635">
        <v>21634</v>
      </c>
      <c r="B21635" t="s">
        <v>41133</v>
      </c>
      <c r="C21635" t="s">
        <v>41134</v>
      </c>
      <c r="D21635" t="str">
        <f t="shared" ref="D21635:D21698" si="338">B21635&amp;" "&amp;C21635</f>
        <v>זקייה טוניק</v>
      </c>
    </row>
    <row r="21636" spans="1:4" x14ac:dyDescent="0.25">
      <c r="A21636">
        <v>21635</v>
      </c>
      <c r="B21636" t="s">
        <v>41135</v>
      </c>
      <c r="C21636" t="s">
        <v>41136</v>
      </c>
      <c r="D21636" t="str">
        <f t="shared" si="338"/>
        <v>חיה  אסתר לוי שחר</v>
      </c>
    </row>
    <row r="21637" spans="1:4" x14ac:dyDescent="0.25">
      <c r="A21637">
        <v>21636</v>
      </c>
      <c r="B21637" t="s">
        <v>41137</v>
      </c>
      <c r="C21637" t="s">
        <v>41138</v>
      </c>
      <c r="D21637" t="str">
        <f t="shared" si="338"/>
        <v>רחלי יעל לובלינסקי</v>
      </c>
    </row>
    <row r="21638" spans="1:4" x14ac:dyDescent="0.25">
      <c r="A21638">
        <v>21637</v>
      </c>
      <c r="B21638" t="s">
        <v>41139</v>
      </c>
      <c r="C21638" t="s">
        <v>41140</v>
      </c>
      <c r="D21638" t="str">
        <f t="shared" si="338"/>
        <v>רועי אברהם לב טיריפמן</v>
      </c>
    </row>
    <row r="21639" spans="1:4" x14ac:dyDescent="0.25">
      <c r="A21639">
        <v>21638</v>
      </c>
      <c r="B21639" t="s">
        <v>41141</v>
      </c>
      <c r="C21639" t="s">
        <v>41142</v>
      </c>
      <c r="D21639" t="str">
        <f t="shared" si="338"/>
        <v>אל-עד ברגרט</v>
      </c>
    </row>
    <row r="21640" spans="1:4" x14ac:dyDescent="0.25">
      <c r="A21640">
        <v>21639</v>
      </c>
      <c r="B21640" t="s">
        <v>41143</v>
      </c>
      <c r="C21640" t="s">
        <v>41144</v>
      </c>
      <c r="D21640" t="str">
        <f t="shared" si="338"/>
        <v>נסאב לוריאן</v>
      </c>
    </row>
    <row r="21641" spans="1:4" x14ac:dyDescent="0.25">
      <c r="A21641">
        <v>21640</v>
      </c>
      <c r="B21641" t="s">
        <v>41145</v>
      </c>
      <c r="C21641" t="s">
        <v>41146</v>
      </c>
      <c r="D21641" t="str">
        <f t="shared" si="338"/>
        <v>בריאן סלומון חקימוב</v>
      </c>
    </row>
    <row r="21642" spans="1:4" x14ac:dyDescent="0.25">
      <c r="A21642">
        <v>21641</v>
      </c>
      <c r="B21642" t="s">
        <v>41147</v>
      </c>
      <c r="C21642" t="s">
        <v>41148</v>
      </c>
      <c r="D21642" t="str">
        <f t="shared" si="338"/>
        <v>סרונה ריוני</v>
      </c>
    </row>
    <row r="21643" spans="1:4" x14ac:dyDescent="0.25">
      <c r="A21643">
        <v>21642</v>
      </c>
      <c r="B21643" t="s">
        <v>41149</v>
      </c>
      <c r="C21643" t="s">
        <v>41150</v>
      </c>
      <c r="D21643" t="str">
        <f t="shared" si="338"/>
        <v>ז'אן פיי יצחקי כהן</v>
      </c>
    </row>
    <row r="21644" spans="1:4" x14ac:dyDescent="0.25">
      <c r="A21644">
        <v>21643</v>
      </c>
      <c r="B21644" t="s">
        <v>41151</v>
      </c>
      <c r="C21644" t="s">
        <v>41152</v>
      </c>
      <c r="D21644" t="str">
        <f t="shared" si="338"/>
        <v>תניא קדישא גזית יוסף</v>
      </c>
    </row>
    <row r="21645" spans="1:4" x14ac:dyDescent="0.25">
      <c r="A21645">
        <v>21644</v>
      </c>
      <c r="B21645" t="s">
        <v>41153</v>
      </c>
      <c r="C21645" t="s">
        <v>41154</v>
      </c>
      <c r="D21645" t="str">
        <f t="shared" si="338"/>
        <v>קלרה גרסיאלה מסלטון</v>
      </c>
    </row>
    <row r="21646" spans="1:4" x14ac:dyDescent="0.25">
      <c r="A21646">
        <v>21645</v>
      </c>
      <c r="B21646" t="s">
        <v>41155</v>
      </c>
      <c r="C21646" t="s">
        <v>41156</v>
      </c>
      <c r="D21646" t="str">
        <f t="shared" si="338"/>
        <v>יוליה ז"ל וירסמה</v>
      </c>
    </row>
    <row r="21647" spans="1:4" x14ac:dyDescent="0.25">
      <c r="A21647">
        <v>21646</v>
      </c>
      <c r="B21647" t="s">
        <v>41157</v>
      </c>
      <c r="C21647" t="s">
        <v>41158</v>
      </c>
      <c r="D21647" t="str">
        <f t="shared" si="338"/>
        <v>רבקה בלה זפסוצקי</v>
      </c>
    </row>
    <row r="21648" spans="1:4" x14ac:dyDescent="0.25">
      <c r="A21648">
        <v>21647</v>
      </c>
      <c r="B21648" t="s">
        <v>41159</v>
      </c>
      <c r="C21648" t="s">
        <v>41160</v>
      </c>
      <c r="D21648" t="str">
        <f t="shared" si="338"/>
        <v>פנינה פני וידנה חי</v>
      </c>
    </row>
    <row r="21649" spans="1:4" x14ac:dyDescent="0.25">
      <c r="A21649">
        <v>21648</v>
      </c>
      <c r="B21649" t="s">
        <v>41161</v>
      </c>
      <c r="C21649" t="s">
        <v>41162</v>
      </c>
      <c r="D21649" t="str">
        <f t="shared" si="338"/>
        <v>רבקה מטילדה וידל אמסלם</v>
      </c>
    </row>
    <row r="21650" spans="1:4" x14ac:dyDescent="0.25">
      <c r="A21650">
        <v>21649</v>
      </c>
      <c r="B21650" t="s">
        <v>41163</v>
      </c>
      <c r="C21650" t="s">
        <v>41164</v>
      </c>
      <c r="D21650" t="str">
        <f t="shared" si="338"/>
        <v>מרשל ניל גרינזאיד</v>
      </c>
    </row>
    <row r="21651" spans="1:4" x14ac:dyDescent="0.25">
      <c r="A21651">
        <v>21650</v>
      </c>
      <c r="B21651" t="s">
        <v>41165</v>
      </c>
      <c r="C21651" t="s">
        <v>41166</v>
      </c>
      <c r="D21651" t="str">
        <f t="shared" si="338"/>
        <v>ג'ודית כהן פרומר</v>
      </c>
    </row>
    <row r="21652" spans="1:4" x14ac:dyDescent="0.25">
      <c r="A21652">
        <v>21651</v>
      </c>
      <c r="B21652" t="s">
        <v>34563</v>
      </c>
      <c r="C21652" t="s">
        <v>41167</v>
      </c>
      <c r="D21652" t="str">
        <f t="shared" si="338"/>
        <v>ונציה קון כפיר</v>
      </c>
    </row>
    <row r="21653" spans="1:4" x14ac:dyDescent="0.25">
      <c r="A21653">
        <v>21652</v>
      </c>
      <c r="B21653" t="s">
        <v>41168</v>
      </c>
      <c r="C21653" t="s">
        <v>41169</v>
      </c>
      <c r="D21653" t="str">
        <f t="shared" si="338"/>
        <v>יוסף ידידיה רוזנסטוק דדוש</v>
      </c>
    </row>
    <row r="21654" spans="1:4" x14ac:dyDescent="0.25">
      <c r="A21654">
        <v>21653</v>
      </c>
      <c r="B21654" t="s">
        <v>41170</v>
      </c>
      <c r="C21654" t="s">
        <v>41171</v>
      </c>
      <c r="D21654" t="str">
        <f t="shared" si="338"/>
        <v>הדר רחלי סקוטקין</v>
      </c>
    </row>
    <row r="21655" spans="1:4" x14ac:dyDescent="0.25">
      <c r="A21655">
        <v>21654</v>
      </c>
      <c r="B21655" t="s">
        <v>41172</v>
      </c>
      <c r="C21655" t="s">
        <v>41173</v>
      </c>
      <c r="D21655" t="str">
        <f t="shared" si="338"/>
        <v>שבה יבנאי</v>
      </c>
    </row>
    <row r="21656" spans="1:4" x14ac:dyDescent="0.25">
      <c r="A21656">
        <v>21655</v>
      </c>
      <c r="B21656" t="s">
        <v>41174</v>
      </c>
      <c r="C21656" t="s">
        <v>41175</v>
      </c>
      <c r="D21656" t="str">
        <f t="shared" si="338"/>
        <v>תמרה ג'ידית מסיק רביע</v>
      </c>
    </row>
    <row r="21657" spans="1:4" x14ac:dyDescent="0.25">
      <c r="A21657">
        <v>21656</v>
      </c>
      <c r="B21657" t="s">
        <v>41176</v>
      </c>
      <c r="C21657" t="s">
        <v>41177</v>
      </c>
      <c r="D21657" t="str">
        <f t="shared" si="338"/>
        <v>לילך ציפורה מגור חיים</v>
      </c>
    </row>
    <row r="21658" spans="1:4" x14ac:dyDescent="0.25">
      <c r="A21658">
        <v>21657</v>
      </c>
      <c r="B21658" t="s">
        <v>41178</v>
      </c>
      <c r="C21658" t="s">
        <v>41179</v>
      </c>
      <c r="D21658" t="str">
        <f t="shared" si="338"/>
        <v>גובראיל לוי צימרמן</v>
      </c>
    </row>
    <row r="21659" spans="1:4" x14ac:dyDescent="0.25">
      <c r="A21659">
        <v>21658</v>
      </c>
      <c r="B21659" t="s">
        <v>41180</v>
      </c>
      <c r="C21659" t="s">
        <v>41181</v>
      </c>
      <c r="D21659" t="str">
        <f t="shared" si="338"/>
        <v>דינה דניאלה הודיסן</v>
      </c>
    </row>
    <row r="21660" spans="1:4" x14ac:dyDescent="0.25">
      <c r="A21660">
        <v>21659</v>
      </c>
      <c r="B21660" t="s">
        <v>41182</v>
      </c>
      <c r="C21660" t="s">
        <v>41183</v>
      </c>
      <c r="D21660" t="str">
        <f t="shared" si="338"/>
        <v>דר'מיכאל פינגרברן</v>
      </c>
    </row>
    <row r="21661" spans="1:4" x14ac:dyDescent="0.25">
      <c r="A21661">
        <v>21660</v>
      </c>
      <c r="B21661" t="s">
        <v>41184</v>
      </c>
      <c r="C21661" t="s">
        <v>41185</v>
      </c>
      <c r="D21661" t="str">
        <f t="shared" si="338"/>
        <v>עבדאל סל קובדלו</v>
      </c>
    </row>
    <row r="21662" spans="1:4" x14ac:dyDescent="0.25">
      <c r="A21662">
        <v>21661</v>
      </c>
      <c r="B21662" t="s">
        <v>41186</v>
      </c>
      <c r="C21662" t="s">
        <v>41187</v>
      </c>
      <c r="D21662" t="str">
        <f t="shared" si="338"/>
        <v>דר' מור אבו חאטום</v>
      </c>
    </row>
    <row r="21663" spans="1:4" x14ac:dyDescent="0.25">
      <c r="A21663">
        <v>21662</v>
      </c>
      <c r="B21663" t="s">
        <v>41188</v>
      </c>
      <c r="C21663" t="s">
        <v>41189</v>
      </c>
      <c r="D21663" t="str">
        <f t="shared" si="338"/>
        <v>יוסף יהושע קפלין</v>
      </c>
    </row>
    <row r="21664" spans="1:4" x14ac:dyDescent="0.25">
      <c r="A21664">
        <v>21663</v>
      </c>
      <c r="B21664" t="s">
        <v>41190</v>
      </c>
      <c r="C21664" t="s">
        <v>41191</v>
      </c>
      <c r="D21664" t="str">
        <f t="shared" si="338"/>
        <v>אמיתי ז"ל מיכאל רוטה</v>
      </c>
    </row>
    <row r="21665" spans="1:4" x14ac:dyDescent="0.25">
      <c r="A21665">
        <v>21664</v>
      </c>
      <c r="B21665" t="s">
        <v>41192</v>
      </c>
      <c r="C21665" t="s">
        <v>41193</v>
      </c>
      <c r="D21665" t="str">
        <f t="shared" si="338"/>
        <v>אלכסנדרו דניאל אבו אעדייה</v>
      </c>
    </row>
    <row r="21666" spans="1:4" x14ac:dyDescent="0.25">
      <c r="A21666">
        <v>21665</v>
      </c>
      <c r="B21666" t="s">
        <v>2024</v>
      </c>
      <c r="C21666" t="s">
        <v>41194</v>
      </c>
      <c r="D21666" t="str">
        <f t="shared" si="338"/>
        <v>ברין מיקלדזה</v>
      </c>
    </row>
    <row r="21667" spans="1:4" x14ac:dyDescent="0.25">
      <c r="A21667">
        <v>21666</v>
      </c>
      <c r="B21667" t="s">
        <v>41195</v>
      </c>
      <c r="C21667" t="s">
        <v>41196</v>
      </c>
      <c r="D21667" t="str">
        <f t="shared" si="338"/>
        <v>תבורה אלמי</v>
      </c>
    </row>
    <row r="21668" spans="1:4" x14ac:dyDescent="0.25">
      <c r="A21668">
        <v>21667</v>
      </c>
      <c r="B21668" t="s">
        <v>41197</v>
      </c>
      <c r="C21668" t="s">
        <v>41198</v>
      </c>
      <c r="D21668" t="str">
        <f t="shared" si="338"/>
        <v>חילווה נסקו</v>
      </c>
    </row>
    <row r="21669" spans="1:4" x14ac:dyDescent="0.25">
      <c r="A21669">
        <v>21668</v>
      </c>
      <c r="B21669" t="s">
        <v>41199</v>
      </c>
      <c r="C21669" t="s">
        <v>41200</v>
      </c>
      <c r="D21669" t="str">
        <f t="shared" si="338"/>
        <v>יאמלאק-ווגאו וירצבורגר</v>
      </c>
    </row>
    <row r="21670" spans="1:4" x14ac:dyDescent="0.25">
      <c r="A21670">
        <v>21669</v>
      </c>
      <c r="B21670" t="s">
        <v>41201</v>
      </c>
      <c r="C21670" t="s">
        <v>41202</v>
      </c>
      <c r="D21670" t="str">
        <f t="shared" si="338"/>
        <v>יואל בני הרוש-סלוצקי</v>
      </c>
    </row>
    <row r="21671" spans="1:4" x14ac:dyDescent="0.25">
      <c r="A21671">
        <v>21670</v>
      </c>
      <c r="B21671" t="s">
        <v>41203</v>
      </c>
      <c r="C21671" t="s">
        <v>41204</v>
      </c>
      <c r="D21671" t="str">
        <f t="shared" si="338"/>
        <v>סולימה גארד</v>
      </c>
    </row>
    <row r="21672" spans="1:4" x14ac:dyDescent="0.25">
      <c r="A21672">
        <v>21671</v>
      </c>
      <c r="B21672" t="s">
        <v>41205</v>
      </c>
      <c r="C21672" t="s">
        <v>41206</v>
      </c>
      <c r="D21672" t="str">
        <f t="shared" si="338"/>
        <v>מנטמר חסן ד"ר</v>
      </c>
    </row>
    <row r="21673" spans="1:4" x14ac:dyDescent="0.25">
      <c r="A21673">
        <v>21672</v>
      </c>
      <c r="B21673" t="s">
        <v>41207</v>
      </c>
      <c r="C21673" t="s">
        <v>41208</v>
      </c>
      <c r="D21673" t="str">
        <f t="shared" si="338"/>
        <v>עדיאל דייזי טריירס</v>
      </c>
    </row>
    <row r="21674" spans="1:4" x14ac:dyDescent="0.25">
      <c r="A21674">
        <v>21673</v>
      </c>
      <c r="B21674" t="s">
        <v>41209</v>
      </c>
      <c r="C21674" t="s">
        <v>41210</v>
      </c>
      <c r="D21674" t="str">
        <f t="shared" si="338"/>
        <v>אלין דינה ון סינדראן</v>
      </c>
    </row>
    <row r="21675" spans="1:4" x14ac:dyDescent="0.25">
      <c r="A21675">
        <v>21674</v>
      </c>
      <c r="B21675" t="s">
        <v>41211</v>
      </c>
      <c r="C21675" t="s">
        <v>41212</v>
      </c>
      <c r="D21675" t="str">
        <f t="shared" si="338"/>
        <v>שובל ולרי גך</v>
      </c>
    </row>
    <row r="21676" spans="1:4" x14ac:dyDescent="0.25">
      <c r="A21676">
        <v>21675</v>
      </c>
      <c r="B21676" t="s">
        <v>41213</v>
      </c>
      <c r="C21676" t="s">
        <v>41214</v>
      </c>
      <c r="D21676" t="str">
        <f t="shared" si="338"/>
        <v>ענבל)מלכה אסתר( מנדרקר</v>
      </c>
    </row>
    <row r="21677" spans="1:4" x14ac:dyDescent="0.25">
      <c r="A21677">
        <v>21676</v>
      </c>
      <c r="B21677" t="s">
        <v>41215</v>
      </c>
      <c r="C21677" t="s">
        <v>41216</v>
      </c>
      <c r="D21677" t="str">
        <f t="shared" si="338"/>
        <v>ישראל חי דר' פלדמן</v>
      </c>
    </row>
    <row r="21678" spans="1:4" x14ac:dyDescent="0.25">
      <c r="A21678">
        <v>21677</v>
      </c>
      <c r="B21678" t="s">
        <v>41217</v>
      </c>
      <c r="C21678" t="s">
        <v>41218</v>
      </c>
      <c r="D21678" t="str">
        <f t="shared" si="338"/>
        <v>טובי שרה שיפרין שמש</v>
      </c>
    </row>
    <row r="21679" spans="1:4" x14ac:dyDescent="0.25">
      <c r="A21679">
        <v>21678</v>
      </c>
      <c r="B21679" t="s">
        <v>41219</v>
      </c>
      <c r="C21679" t="s">
        <v>41220</v>
      </c>
      <c r="D21679" t="str">
        <f t="shared" si="338"/>
        <v>קרימאל הינדי זגה</v>
      </c>
    </row>
    <row r="21680" spans="1:4" x14ac:dyDescent="0.25">
      <c r="A21680">
        <v>21679</v>
      </c>
      <c r="B21680" t="s">
        <v>41221</v>
      </c>
      <c r="C21680" t="s">
        <v>41222</v>
      </c>
      <c r="D21680" t="str">
        <f t="shared" si="338"/>
        <v>רבקה שרה מטקוביץ</v>
      </c>
    </row>
    <row r="21681" spans="1:4" x14ac:dyDescent="0.25">
      <c r="A21681">
        <v>21680</v>
      </c>
      <c r="B21681" t="s">
        <v>41223</v>
      </c>
      <c r="C21681" t="s">
        <v>41224</v>
      </c>
      <c r="D21681" t="str">
        <f t="shared" si="338"/>
        <v>רחל מרגלית בוגלר</v>
      </c>
    </row>
    <row r="21682" spans="1:4" x14ac:dyDescent="0.25">
      <c r="A21682">
        <v>21681</v>
      </c>
      <c r="B21682" t="s">
        <v>41225</v>
      </c>
      <c r="C21682" t="s">
        <v>41226</v>
      </c>
      <c r="D21682" t="str">
        <f t="shared" si="338"/>
        <v>מרטין ז"ל אפיק דר</v>
      </c>
    </row>
    <row r="21683" spans="1:4" x14ac:dyDescent="0.25">
      <c r="A21683">
        <v>21682</v>
      </c>
      <c r="B21683" t="s">
        <v>41227</v>
      </c>
      <c r="C21683" t="s">
        <v>41228</v>
      </c>
      <c r="D21683" t="str">
        <f t="shared" si="338"/>
        <v>אסתר איילת צמת-לזר</v>
      </c>
    </row>
    <row r="21684" spans="1:4" x14ac:dyDescent="0.25">
      <c r="A21684">
        <v>21683</v>
      </c>
      <c r="B21684" t="s">
        <v>41229</v>
      </c>
      <c r="C21684" t="s">
        <v>41230</v>
      </c>
      <c r="D21684" t="str">
        <f t="shared" si="338"/>
        <v>יוכבד נילופר הלוי גרנות</v>
      </c>
    </row>
    <row r="21685" spans="1:4" x14ac:dyDescent="0.25">
      <c r="A21685">
        <v>21684</v>
      </c>
      <c r="B21685" t="s">
        <v>41231</v>
      </c>
      <c r="C21685" t="s">
        <v>41232</v>
      </c>
      <c r="D21685" t="str">
        <f t="shared" si="338"/>
        <v>עבדל-קאדר כהן ברש</v>
      </c>
    </row>
    <row r="21686" spans="1:4" x14ac:dyDescent="0.25">
      <c r="A21686">
        <v>21685</v>
      </c>
      <c r="B21686" t="s">
        <v>41233</v>
      </c>
      <c r="C21686" t="s">
        <v>41234</v>
      </c>
      <c r="D21686" t="str">
        <f t="shared" si="338"/>
        <v>גיתית שירה רצון רחמינוב</v>
      </c>
    </row>
    <row r="21687" spans="1:4" x14ac:dyDescent="0.25">
      <c r="A21687">
        <v>21686</v>
      </c>
      <c r="B21687" t="s">
        <v>41235</v>
      </c>
      <c r="C21687" t="s">
        <v>41236</v>
      </c>
      <c r="D21687" t="str">
        <f t="shared" si="338"/>
        <v>כותיבה בגרי</v>
      </c>
    </row>
    <row r="21688" spans="1:4" x14ac:dyDescent="0.25">
      <c r="A21688">
        <v>21687</v>
      </c>
      <c r="B21688" t="s">
        <v>41237</v>
      </c>
      <c r="C21688" t="s">
        <v>41238</v>
      </c>
      <c r="D21688" t="str">
        <f t="shared" si="338"/>
        <v>טובה-לאה מור חבקין</v>
      </c>
    </row>
    <row r="21689" spans="1:4" x14ac:dyDescent="0.25">
      <c r="A21689">
        <v>21688</v>
      </c>
      <c r="B21689" t="s">
        <v>41239</v>
      </c>
      <c r="C21689" t="s">
        <v>41240</v>
      </c>
      <c r="D21689" t="str">
        <f t="shared" si="338"/>
        <v>דניז  ז"ל בר יוסף זיידין</v>
      </c>
    </row>
    <row r="21690" spans="1:4" x14ac:dyDescent="0.25">
      <c r="A21690">
        <v>21689</v>
      </c>
      <c r="B21690" t="s">
        <v>41241</v>
      </c>
      <c r="C21690" t="s">
        <v>41242</v>
      </c>
      <c r="D21690" t="str">
        <f t="shared" si="338"/>
        <v>עבד אלסל ליוינגסטון</v>
      </c>
    </row>
    <row r="21691" spans="1:4" x14ac:dyDescent="0.25">
      <c r="A21691">
        <v>21690</v>
      </c>
      <c r="B21691" t="s">
        <v>41243</v>
      </c>
      <c r="C21691" t="s">
        <v>41244</v>
      </c>
      <c r="D21691" t="str">
        <f t="shared" si="338"/>
        <v>סייפו גראד אפרת</v>
      </c>
    </row>
    <row r="21692" spans="1:4" x14ac:dyDescent="0.25">
      <c r="A21692">
        <v>21691</v>
      </c>
      <c r="B21692" t="s">
        <v>41245</v>
      </c>
      <c r="C21692" t="s">
        <v>41246</v>
      </c>
      <c r="D21692" t="str">
        <f t="shared" si="338"/>
        <v>עידן איתן בייך</v>
      </c>
    </row>
    <row r="21693" spans="1:4" x14ac:dyDescent="0.25">
      <c r="A21693">
        <v>21692</v>
      </c>
      <c r="B21693" t="s">
        <v>41247</v>
      </c>
      <c r="C21693" t="s">
        <v>41248</v>
      </c>
      <c r="D21693" t="str">
        <f t="shared" si="338"/>
        <v>שמחה חנה שלום תורגמן</v>
      </c>
    </row>
    <row r="21694" spans="1:4" x14ac:dyDescent="0.25">
      <c r="A21694">
        <v>21693</v>
      </c>
      <c r="B21694" t="s">
        <v>41249</v>
      </c>
      <c r="C21694" t="s">
        <v>41250</v>
      </c>
      <c r="D21694" t="str">
        <f t="shared" si="338"/>
        <v>לי בת זיסו-כהן</v>
      </c>
    </row>
    <row r="21695" spans="1:4" x14ac:dyDescent="0.25">
      <c r="A21695">
        <v>21694</v>
      </c>
      <c r="B21695" t="s">
        <v>41251</v>
      </c>
      <c r="C21695" t="s">
        <v>41252</v>
      </c>
      <c r="D21695" t="str">
        <f t="shared" si="338"/>
        <v>שהם יפה ווייל פינשטיין</v>
      </c>
    </row>
    <row r="21696" spans="1:4" x14ac:dyDescent="0.25">
      <c r="A21696">
        <v>21695</v>
      </c>
      <c r="B21696" t="s">
        <v>41253</v>
      </c>
      <c r="C21696" t="s">
        <v>41254</v>
      </c>
      <c r="D21696" t="str">
        <f t="shared" si="338"/>
        <v>נאדי אבו-אל-היג'א</v>
      </c>
    </row>
    <row r="21697" spans="1:4" x14ac:dyDescent="0.25">
      <c r="A21697">
        <v>21696</v>
      </c>
      <c r="B21697" t="s">
        <v>41255</v>
      </c>
      <c r="C21697" t="s">
        <v>41256</v>
      </c>
      <c r="D21697" t="str">
        <f t="shared" si="338"/>
        <v>גיל גרשו פוזננסקי</v>
      </c>
    </row>
    <row r="21698" spans="1:4" x14ac:dyDescent="0.25">
      <c r="A21698">
        <v>21697</v>
      </c>
      <c r="B21698" t="s">
        <v>41257</v>
      </c>
      <c r="C21698" t="s">
        <v>41258</v>
      </c>
      <c r="D21698" t="str">
        <f t="shared" si="338"/>
        <v>רבקה ניצה בוימן</v>
      </c>
    </row>
    <row r="21699" spans="1:4" x14ac:dyDescent="0.25">
      <c r="A21699">
        <v>21698</v>
      </c>
      <c r="B21699" t="s">
        <v>41259</v>
      </c>
      <c r="C21699" t="s">
        <v>41260</v>
      </c>
      <c r="D21699" t="str">
        <f t="shared" ref="D21699:D21762" si="339">B21699&amp;" "&amp;C21699</f>
        <v>עדן רומי יהודיין</v>
      </c>
    </row>
    <row r="21700" spans="1:4" x14ac:dyDescent="0.25">
      <c r="A21700">
        <v>21699</v>
      </c>
      <c r="B21700" t="s">
        <v>41261</v>
      </c>
      <c r="C21700" t="s">
        <v>41262</v>
      </c>
      <c r="D21700" t="str">
        <f t="shared" si="339"/>
        <v>ימאן אבנסיאן</v>
      </c>
    </row>
    <row r="21701" spans="1:4" x14ac:dyDescent="0.25">
      <c r="A21701">
        <v>21700</v>
      </c>
      <c r="B21701" t="s">
        <v>41263</v>
      </c>
      <c r="C21701" t="s">
        <v>41264</v>
      </c>
      <c r="D21701" t="str">
        <f t="shared" si="339"/>
        <v>דינה - דיאנה לוי מלמד</v>
      </c>
    </row>
    <row r="21702" spans="1:4" x14ac:dyDescent="0.25">
      <c r="A21702">
        <v>21701</v>
      </c>
      <c r="B21702" t="s">
        <v>41265</v>
      </c>
      <c r="C21702" t="s">
        <v>41266</v>
      </c>
      <c r="D21702" t="str">
        <f t="shared" si="339"/>
        <v>מלוקן שאקו</v>
      </c>
    </row>
    <row r="21703" spans="1:4" x14ac:dyDescent="0.25">
      <c r="A21703">
        <v>21702</v>
      </c>
      <c r="B21703" t="s">
        <v>41267</v>
      </c>
      <c r="C21703" t="s">
        <v>41268</v>
      </c>
      <c r="D21703" t="str">
        <f t="shared" si="339"/>
        <v>פייחה לאובר</v>
      </c>
    </row>
    <row r="21704" spans="1:4" x14ac:dyDescent="0.25">
      <c r="A21704">
        <v>21703</v>
      </c>
      <c r="B21704" t="s">
        <v>41269</v>
      </c>
      <c r="C21704" t="s">
        <v>41270</v>
      </c>
      <c r="D21704" t="str">
        <f t="shared" si="339"/>
        <v>רועי-יוסף מוראטוב</v>
      </c>
    </row>
    <row r="21705" spans="1:4" x14ac:dyDescent="0.25">
      <c r="A21705">
        <v>21704</v>
      </c>
      <c r="B21705" t="s">
        <v>41271</v>
      </c>
      <c r="C21705" t="s">
        <v>41272</v>
      </c>
      <c r="D21705" t="str">
        <f t="shared" si="339"/>
        <v>איתי רפאל חסטר</v>
      </c>
    </row>
    <row r="21706" spans="1:4" x14ac:dyDescent="0.25">
      <c r="A21706">
        <v>21705</v>
      </c>
      <c r="B21706" t="s">
        <v>41273</v>
      </c>
      <c r="C21706" t="s">
        <v>41274</v>
      </c>
      <c r="D21706" t="str">
        <f t="shared" si="339"/>
        <v>מוטי צבי ותקין</v>
      </c>
    </row>
    <row r="21707" spans="1:4" x14ac:dyDescent="0.25">
      <c r="A21707">
        <v>21706</v>
      </c>
      <c r="B21707" t="s">
        <v>41275</v>
      </c>
      <c r="C21707" t="s">
        <v>41276</v>
      </c>
      <c r="D21707" t="str">
        <f t="shared" si="339"/>
        <v>אילה שגית סיכה סוסלנד</v>
      </c>
    </row>
    <row r="21708" spans="1:4" x14ac:dyDescent="0.25">
      <c r="A21708">
        <v>21707</v>
      </c>
      <c r="B21708" t="s">
        <v>41277</v>
      </c>
      <c r="C21708" t="s">
        <v>41278</v>
      </c>
      <c r="D21708" t="str">
        <f t="shared" si="339"/>
        <v>איטנאט ברמן זקן</v>
      </c>
    </row>
    <row r="21709" spans="1:4" x14ac:dyDescent="0.25">
      <c r="A21709">
        <v>21708</v>
      </c>
      <c r="B21709" t="s">
        <v>41279</v>
      </c>
      <c r="C21709" t="s">
        <v>41280</v>
      </c>
      <c r="D21709" t="str">
        <f t="shared" si="339"/>
        <v>עינאד אגפונוב</v>
      </c>
    </row>
    <row r="21710" spans="1:4" x14ac:dyDescent="0.25">
      <c r="A21710">
        <v>21709</v>
      </c>
      <c r="B21710" t="s">
        <v>41281</v>
      </c>
      <c r="C21710" t="s">
        <v>41282</v>
      </c>
      <c r="D21710" t="str">
        <f t="shared" si="339"/>
        <v>גלגאי ינאו</v>
      </c>
    </row>
    <row r="21711" spans="1:4" x14ac:dyDescent="0.25">
      <c r="A21711">
        <v>21710</v>
      </c>
      <c r="B21711" t="s">
        <v>41283</v>
      </c>
      <c r="C21711" t="s">
        <v>41284</v>
      </c>
      <c r="D21711" t="str">
        <f t="shared" si="339"/>
        <v>רניה צפורה ספדי-מסרי</v>
      </c>
    </row>
    <row r="21712" spans="1:4" x14ac:dyDescent="0.25">
      <c r="A21712">
        <v>21711</v>
      </c>
      <c r="B21712" t="s">
        <v>41285</v>
      </c>
      <c r="C21712" t="s">
        <v>41286</v>
      </c>
      <c r="D21712" t="str">
        <f t="shared" si="339"/>
        <v>פנחס דוד מחטין</v>
      </c>
    </row>
    <row r="21713" spans="1:4" x14ac:dyDescent="0.25">
      <c r="A21713">
        <v>21712</v>
      </c>
      <c r="B21713" t="s">
        <v>41287</v>
      </c>
      <c r="C21713" t="s">
        <v>41288</v>
      </c>
      <c r="D21713" t="str">
        <f t="shared" si="339"/>
        <v>אפרים עופר סמנה</v>
      </c>
    </row>
    <row r="21714" spans="1:4" x14ac:dyDescent="0.25">
      <c r="A21714">
        <v>21713</v>
      </c>
      <c r="B21714" t="s">
        <v>41289</v>
      </c>
      <c r="C21714" t="s">
        <v>41290</v>
      </c>
      <c r="D21714" t="str">
        <f t="shared" si="339"/>
        <v>ליאת פנינה פיקובסקי שפירא</v>
      </c>
    </row>
    <row r="21715" spans="1:4" x14ac:dyDescent="0.25">
      <c r="A21715">
        <v>21714</v>
      </c>
      <c r="B21715" t="s">
        <v>41291</v>
      </c>
      <c r="C21715" t="s">
        <v>41292</v>
      </c>
      <c r="D21715" t="str">
        <f t="shared" si="339"/>
        <v>טאדס קוסקוף</v>
      </c>
    </row>
    <row r="21716" spans="1:4" x14ac:dyDescent="0.25">
      <c r="A21716">
        <v>21715</v>
      </c>
      <c r="B21716" t="s">
        <v>41293</v>
      </c>
      <c r="C21716" t="s">
        <v>41294</v>
      </c>
      <c r="D21716" t="str">
        <f t="shared" si="339"/>
        <v>זולאיחי רגפורקר</v>
      </c>
    </row>
    <row r="21717" spans="1:4" x14ac:dyDescent="0.25">
      <c r="A21717">
        <v>21716</v>
      </c>
      <c r="B21717" t="s">
        <v>41295</v>
      </c>
      <c r="C21717" t="s">
        <v>41296</v>
      </c>
      <c r="D21717" t="str">
        <f t="shared" si="339"/>
        <v>הדי משה לכטציאר</v>
      </c>
    </row>
    <row r="21718" spans="1:4" x14ac:dyDescent="0.25">
      <c r="A21718">
        <v>21717</v>
      </c>
      <c r="B21718" t="s">
        <v>41297</v>
      </c>
      <c r="C21718" t="s">
        <v>41298</v>
      </c>
      <c r="D21718" t="str">
        <f t="shared" si="339"/>
        <v>קארין - ירושלים טפריי</v>
      </c>
    </row>
    <row r="21719" spans="1:4" x14ac:dyDescent="0.25">
      <c r="A21719">
        <v>21718</v>
      </c>
      <c r="B21719" t="s">
        <v>41299</v>
      </c>
      <c r="C21719" t="s">
        <v>41300</v>
      </c>
      <c r="D21719" t="str">
        <f t="shared" si="339"/>
        <v>רוני ז"ל גמזלישוילי</v>
      </c>
    </row>
    <row r="21720" spans="1:4" x14ac:dyDescent="0.25">
      <c r="A21720">
        <v>21719</v>
      </c>
      <c r="B21720" t="s">
        <v>41301</v>
      </c>
      <c r="C21720" t="s">
        <v>41302</v>
      </c>
      <c r="D21720" t="str">
        <f t="shared" si="339"/>
        <v>אורטל רוחמה קאלו</v>
      </c>
    </row>
    <row r="21721" spans="1:4" x14ac:dyDescent="0.25">
      <c r="A21721">
        <v>21720</v>
      </c>
      <c r="B21721" t="s">
        <v>41303</v>
      </c>
      <c r="C21721" t="s">
        <v>41304</v>
      </c>
      <c r="D21721" t="str">
        <f t="shared" si="339"/>
        <v>אנאל נסיה בלומר</v>
      </c>
    </row>
    <row r="21722" spans="1:4" x14ac:dyDescent="0.25">
      <c r="A21722">
        <v>21721</v>
      </c>
      <c r="B21722" t="s">
        <v>41305</v>
      </c>
      <c r="C21722" t="s">
        <v>41306</v>
      </c>
      <c r="D21722" t="str">
        <f t="shared" si="339"/>
        <v>אדם דנאל ח'ורי שלש</v>
      </c>
    </row>
    <row r="21723" spans="1:4" x14ac:dyDescent="0.25">
      <c r="A21723">
        <v>21722</v>
      </c>
      <c r="B21723" t="s">
        <v>41307</v>
      </c>
      <c r="C21723" t="s">
        <v>41308</v>
      </c>
      <c r="D21723" t="str">
        <f t="shared" si="339"/>
        <v>מורן יפית טימקובסקי</v>
      </c>
    </row>
    <row r="21724" spans="1:4" x14ac:dyDescent="0.25">
      <c r="A21724">
        <v>21723</v>
      </c>
      <c r="B21724" t="s">
        <v>41309</v>
      </c>
      <c r="C21724" t="s">
        <v>41310</v>
      </c>
      <c r="D21724" t="str">
        <f t="shared" si="339"/>
        <v>מלכה נהורא סויברט</v>
      </c>
    </row>
    <row r="21725" spans="1:4" x14ac:dyDescent="0.25">
      <c r="A21725">
        <v>21724</v>
      </c>
      <c r="B21725" t="s">
        <v>41311</v>
      </c>
      <c r="C21725" t="s">
        <v>41312</v>
      </c>
      <c r="D21725" t="str">
        <f t="shared" si="339"/>
        <v>ישעיה-ני פריזאדה</v>
      </c>
    </row>
    <row r="21726" spans="1:4" x14ac:dyDescent="0.25">
      <c r="A21726">
        <v>21725</v>
      </c>
      <c r="B21726" t="s">
        <v>41313</v>
      </c>
      <c r="C21726" t="s">
        <v>41314</v>
      </c>
      <c r="D21726" t="str">
        <f t="shared" si="339"/>
        <v>אדנק קורוצקין</v>
      </c>
    </row>
    <row r="21727" spans="1:4" x14ac:dyDescent="0.25">
      <c r="A21727">
        <v>21726</v>
      </c>
      <c r="B21727" t="s">
        <v>41315</v>
      </c>
      <c r="C21727" t="s">
        <v>41316</v>
      </c>
      <c r="D21727" t="str">
        <f t="shared" si="339"/>
        <v>דג"ילה ארי-עם</v>
      </c>
    </row>
    <row r="21728" spans="1:4" x14ac:dyDescent="0.25">
      <c r="A21728">
        <v>21727</v>
      </c>
      <c r="B21728" t="s">
        <v>41317</v>
      </c>
      <c r="C21728" t="s">
        <v>41318</v>
      </c>
      <c r="D21728" t="str">
        <f t="shared" si="339"/>
        <v>דורון )עזרא( רייניך</v>
      </c>
    </row>
    <row r="21729" spans="1:4" x14ac:dyDescent="0.25">
      <c r="A21729">
        <v>21728</v>
      </c>
      <c r="B21729" t="s">
        <v>41319</v>
      </c>
      <c r="C21729" t="s">
        <v>41320</v>
      </c>
      <c r="D21729" t="str">
        <f t="shared" si="339"/>
        <v>מוחמד סאדק טראקנוב</v>
      </c>
    </row>
    <row r="21730" spans="1:4" x14ac:dyDescent="0.25">
      <c r="A21730">
        <v>21729</v>
      </c>
      <c r="B21730" t="s">
        <v>41321</v>
      </c>
      <c r="C21730" t="s">
        <v>41322</v>
      </c>
      <c r="D21730" t="str">
        <f t="shared" si="339"/>
        <v>קלימנטי יורש</v>
      </c>
    </row>
    <row r="21731" spans="1:4" x14ac:dyDescent="0.25">
      <c r="A21731">
        <v>21730</v>
      </c>
      <c r="B21731" t="s">
        <v>41323</v>
      </c>
      <c r="C21731" t="s">
        <v>41324</v>
      </c>
      <c r="D21731" t="str">
        <f t="shared" si="339"/>
        <v>איליאן חלומה-שחאדה</v>
      </c>
    </row>
    <row r="21732" spans="1:4" x14ac:dyDescent="0.25">
      <c r="A21732">
        <v>21731</v>
      </c>
      <c r="B21732" t="s">
        <v>41325</v>
      </c>
      <c r="C21732" t="s">
        <v>41326</v>
      </c>
      <c r="D21732" t="str">
        <f t="shared" si="339"/>
        <v>עטה מרום יהל</v>
      </c>
    </row>
    <row r="21733" spans="1:4" x14ac:dyDescent="0.25">
      <c r="A21733">
        <v>21732</v>
      </c>
      <c r="B21733" t="s">
        <v>41327</v>
      </c>
      <c r="C21733" t="s">
        <v>41328</v>
      </c>
      <c r="D21733" t="str">
        <f t="shared" si="339"/>
        <v>מרדכי עדן לרנר זכות</v>
      </c>
    </row>
    <row r="21734" spans="1:4" x14ac:dyDescent="0.25">
      <c r="A21734">
        <v>21733</v>
      </c>
      <c r="B21734" t="s">
        <v>41329</v>
      </c>
      <c r="C21734" t="s">
        <v>41330</v>
      </c>
      <c r="D21734" t="str">
        <f t="shared" si="339"/>
        <v>דב-מרסלו אלרון אלפריח</v>
      </c>
    </row>
    <row r="21735" spans="1:4" x14ac:dyDescent="0.25">
      <c r="A21735">
        <v>21734</v>
      </c>
      <c r="B21735" t="s">
        <v>41331</v>
      </c>
      <c r="C21735" t="s">
        <v>41332</v>
      </c>
      <c r="D21735" t="str">
        <f t="shared" si="339"/>
        <v>שרה סבטל קיבליצקי</v>
      </c>
    </row>
    <row r="21736" spans="1:4" x14ac:dyDescent="0.25">
      <c r="A21736">
        <v>21735</v>
      </c>
      <c r="B21736" t="s">
        <v>41333</v>
      </c>
      <c r="C21736" t="s">
        <v>41334</v>
      </c>
      <c r="D21736" t="str">
        <f t="shared" si="339"/>
        <v>ליעד-ברו גשגוש</v>
      </c>
    </row>
    <row r="21737" spans="1:4" x14ac:dyDescent="0.25">
      <c r="A21737">
        <v>21736</v>
      </c>
      <c r="B21737" t="s">
        <v>41335</v>
      </c>
      <c r="C21737" t="s">
        <v>41336</v>
      </c>
      <c r="D21737" t="str">
        <f t="shared" si="339"/>
        <v>אלימל אלפדר</v>
      </c>
    </row>
    <row r="21738" spans="1:4" x14ac:dyDescent="0.25">
      <c r="A21738">
        <v>21737</v>
      </c>
      <c r="B21738" t="s">
        <v>41337</v>
      </c>
      <c r="C21738" t="s">
        <v>41338</v>
      </c>
      <c r="D21738" t="str">
        <f t="shared" si="339"/>
        <v>תמר  ז"ל גולן עתיר</v>
      </c>
    </row>
    <row r="21739" spans="1:4" x14ac:dyDescent="0.25">
      <c r="A21739">
        <v>21738</v>
      </c>
      <c r="B21739" t="s">
        <v>41339</v>
      </c>
      <c r="C21739" t="s">
        <v>41340</v>
      </c>
      <c r="D21739" t="str">
        <f t="shared" si="339"/>
        <v>וילסון דביקו לרנר</v>
      </c>
    </row>
    <row r="21740" spans="1:4" x14ac:dyDescent="0.25">
      <c r="A21740">
        <v>21739</v>
      </c>
      <c r="B21740" t="s">
        <v>41341</v>
      </c>
      <c r="C21740" t="s">
        <v>41342</v>
      </c>
      <c r="D21740" t="str">
        <f t="shared" si="339"/>
        <v>דפנה-מיכ ודל</v>
      </c>
    </row>
    <row r="21741" spans="1:4" x14ac:dyDescent="0.25">
      <c r="A21741">
        <v>21740</v>
      </c>
      <c r="B21741" t="s">
        <v>41343</v>
      </c>
      <c r="C21741" t="s">
        <v>2672</v>
      </c>
      <c r="D21741" t="str">
        <f t="shared" si="339"/>
        <v>בת-אור כמיל</v>
      </c>
    </row>
    <row r="21742" spans="1:4" x14ac:dyDescent="0.25">
      <c r="A21742">
        <v>21741</v>
      </c>
      <c r="B21742" t="s">
        <v>41344</v>
      </c>
      <c r="C21742" t="s">
        <v>41345</v>
      </c>
      <c r="D21742" t="str">
        <f t="shared" si="339"/>
        <v>הרות רות משיאשוילי</v>
      </c>
    </row>
    <row r="21743" spans="1:4" x14ac:dyDescent="0.25">
      <c r="A21743">
        <v>21742</v>
      </c>
      <c r="B21743" t="s">
        <v>41346</v>
      </c>
      <c r="C21743" t="s">
        <v>41347</v>
      </c>
      <c r="D21743" t="str">
        <f t="shared" si="339"/>
        <v>איריס קורינה פריד ד"ר</v>
      </c>
    </row>
    <row r="21744" spans="1:4" x14ac:dyDescent="0.25">
      <c r="A21744">
        <v>21743</v>
      </c>
      <c r="B21744" t="s">
        <v>41348</v>
      </c>
      <c r="C21744" t="s">
        <v>41349</v>
      </c>
      <c r="D21744" t="str">
        <f t="shared" si="339"/>
        <v>בת שבע יעלה סלדקוב</v>
      </c>
    </row>
    <row r="21745" spans="1:4" x14ac:dyDescent="0.25">
      <c r="A21745">
        <v>21744</v>
      </c>
      <c r="B21745" t="s">
        <v>41350</v>
      </c>
      <c r="C21745" t="s">
        <v>41351</v>
      </c>
      <c r="D21745" t="str">
        <f t="shared" si="339"/>
        <v>אלנה-איילה הנסטטר</v>
      </c>
    </row>
    <row r="21746" spans="1:4" x14ac:dyDescent="0.25">
      <c r="A21746">
        <v>21745</v>
      </c>
      <c r="B21746" t="s">
        <v>41352</v>
      </c>
      <c r="C21746" t="s">
        <v>41353</v>
      </c>
      <c r="D21746" t="str">
        <f t="shared" si="339"/>
        <v>עידו יוסף מיינפלד</v>
      </c>
    </row>
    <row r="21747" spans="1:4" x14ac:dyDescent="0.25">
      <c r="A21747">
        <v>21746</v>
      </c>
      <c r="B21747" t="s">
        <v>19037</v>
      </c>
      <c r="C21747" t="s">
        <v>41354</v>
      </c>
      <c r="D21747" t="str">
        <f t="shared" si="339"/>
        <v>וונדמנך שומק</v>
      </c>
    </row>
    <row r="21748" spans="1:4" x14ac:dyDescent="0.25">
      <c r="A21748">
        <v>21747</v>
      </c>
      <c r="B21748" t="s">
        <v>41355</v>
      </c>
      <c r="C21748" t="s">
        <v>41356</v>
      </c>
      <c r="D21748" t="str">
        <f t="shared" si="339"/>
        <v>סרקדיס בריסו</v>
      </c>
    </row>
    <row r="21749" spans="1:4" x14ac:dyDescent="0.25">
      <c r="A21749">
        <v>21748</v>
      </c>
      <c r="B21749" t="s">
        <v>41357</v>
      </c>
      <c r="C21749" t="s">
        <v>41358</v>
      </c>
      <c r="D21749" t="str">
        <f t="shared" si="339"/>
        <v>אשר יובל וינבוים</v>
      </c>
    </row>
    <row r="21750" spans="1:4" x14ac:dyDescent="0.25">
      <c r="A21750">
        <v>21749</v>
      </c>
      <c r="B21750" t="s">
        <v>41359</v>
      </c>
      <c r="C21750" t="s">
        <v>41360</v>
      </c>
      <c r="D21750" t="str">
        <f t="shared" si="339"/>
        <v>ארלין-להב קוטלר בן ארויה</v>
      </c>
    </row>
    <row r="21751" spans="1:4" x14ac:dyDescent="0.25">
      <c r="A21751">
        <v>21750</v>
      </c>
      <c r="B21751" t="s">
        <v>41361</v>
      </c>
      <c r="C21751" t="s">
        <v>41362</v>
      </c>
      <c r="D21751" t="str">
        <f t="shared" si="339"/>
        <v>בירגריט פראח</v>
      </c>
    </row>
    <row r="21752" spans="1:4" x14ac:dyDescent="0.25">
      <c r="A21752">
        <v>21751</v>
      </c>
      <c r="B21752" t="s">
        <v>41363</v>
      </c>
      <c r="C21752" t="s">
        <v>41364</v>
      </c>
      <c r="D21752" t="str">
        <f t="shared" si="339"/>
        <v>תודוד דראוושה</v>
      </c>
    </row>
    <row r="21753" spans="1:4" x14ac:dyDescent="0.25">
      <c r="A21753">
        <v>21752</v>
      </c>
      <c r="B21753" t="s">
        <v>41365</v>
      </c>
      <c r="C21753" t="s">
        <v>41366</v>
      </c>
      <c r="D21753" t="str">
        <f t="shared" si="339"/>
        <v>ראובן יוסף שקדרי</v>
      </c>
    </row>
    <row r="21754" spans="1:4" x14ac:dyDescent="0.25">
      <c r="A21754">
        <v>21753</v>
      </c>
      <c r="B21754" t="s">
        <v>41367</v>
      </c>
      <c r="C21754" t="s">
        <v>41368</v>
      </c>
      <c r="D21754" t="str">
        <f t="shared" si="339"/>
        <v>אורן מיכאל זרחיאני</v>
      </c>
    </row>
    <row r="21755" spans="1:4" x14ac:dyDescent="0.25">
      <c r="A21755">
        <v>21754</v>
      </c>
      <c r="B21755" t="s">
        <v>41369</v>
      </c>
      <c r="C21755" t="s">
        <v>41370</v>
      </c>
      <c r="D21755" t="str">
        <f t="shared" si="339"/>
        <v>סימונה א מידעי</v>
      </c>
    </row>
    <row r="21756" spans="1:4" x14ac:dyDescent="0.25">
      <c r="A21756">
        <v>21755</v>
      </c>
      <c r="B21756" t="s">
        <v>41371</v>
      </c>
      <c r="C21756" t="s">
        <v>41372</v>
      </c>
      <c r="D21756" t="str">
        <f t="shared" si="339"/>
        <v>יונתן-דוד זוגייר</v>
      </c>
    </row>
    <row r="21757" spans="1:4" x14ac:dyDescent="0.25">
      <c r="A21757">
        <v>21756</v>
      </c>
      <c r="B21757" t="s">
        <v>41373</v>
      </c>
      <c r="C21757" t="s">
        <v>41374</v>
      </c>
      <c r="D21757" t="str">
        <f t="shared" si="339"/>
        <v>עודד אלון פוסטלניק</v>
      </c>
    </row>
    <row r="21758" spans="1:4" x14ac:dyDescent="0.25">
      <c r="A21758">
        <v>21757</v>
      </c>
      <c r="B21758" t="s">
        <v>41375</v>
      </c>
      <c r="C21758" t="s">
        <v>41376</v>
      </c>
      <c r="D21758" t="str">
        <f t="shared" si="339"/>
        <v>אחלאח אלמועלם</v>
      </c>
    </row>
    <row r="21759" spans="1:4" x14ac:dyDescent="0.25">
      <c r="A21759">
        <v>21758</v>
      </c>
      <c r="B21759" t="s">
        <v>41377</v>
      </c>
      <c r="C21759" t="s">
        <v>41378</v>
      </c>
      <c r="D21759" t="str">
        <f t="shared" si="339"/>
        <v>טליה דינ איסקיאס</v>
      </c>
    </row>
    <row r="21760" spans="1:4" x14ac:dyDescent="0.25">
      <c r="A21760">
        <v>21759</v>
      </c>
      <c r="B21760" t="s">
        <v>41379</v>
      </c>
      <c r="C21760" t="s">
        <v>41380</v>
      </c>
      <c r="D21760" t="str">
        <f t="shared" si="339"/>
        <v>אנברי רסר אנוסוב</v>
      </c>
    </row>
    <row r="21761" spans="1:4" x14ac:dyDescent="0.25">
      <c r="A21761">
        <v>21760</v>
      </c>
      <c r="B21761" t="s">
        <v>41381</v>
      </c>
      <c r="C21761" t="s">
        <v>41382</v>
      </c>
      <c r="D21761" t="str">
        <f t="shared" si="339"/>
        <v>יז'י קנונוב</v>
      </c>
    </row>
    <row r="21762" spans="1:4" x14ac:dyDescent="0.25">
      <c r="A21762">
        <v>21761</v>
      </c>
      <c r="B21762" t="s">
        <v>41383</v>
      </c>
      <c r="C21762" t="s">
        <v>41384</v>
      </c>
      <c r="D21762" t="str">
        <f t="shared" si="339"/>
        <v>סנדקו ברזק</v>
      </c>
    </row>
    <row r="21763" spans="1:4" x14ac:dyDescent="0.25">
      <c r="A21763">
        <v>21762</v>
      </c>
      <c r="B21763" t="s">
        <v>41385</v>
      </c>
      <c r="C21763" t="s">
        <v>41386</v>
      </c>
      <c r="D21763" t="str">
        <f t="shared" ref="D21763:D21826" si="340">B21763&amp;" "&amp;C21763</f>
        <v>איברה אלון בוקר</v>
      </c>
    </row>
    <row r="21764" spans="1:4" x14ac:dyDescent="0.25">
      <c r="A21764">
        <v>21763</v>
      </c>
      <c r="B21764" t="s">
        <v>41387</v>
      </c>
      <c r="C21764" t="s">
        <v>41388</v>
      </c>
      <c r="D21764" t="str">
        <f t="shared" si="340"/>
        <v>דלנה אבניאון</v>
      </c>
    </row>
    <row r="21765" spans="1:4" x14ac:dyDescent="0.25">
      <c r="A21765">
        <v>21764</v>
      </c>
      <c r="B21765" t="s">
        <v>41389</v>
      </c>
      <c r="C21765" t="s">
        <v>41390</v>
      </c>
      <c r="D21765" t="str">
        <f t="shared" si="340"/>
        <v>זוזפינה קיטנברג</v>
      </c>
    </row>
    <row r="21766" spans="1:4" x14ac:dyDescent="0.25">
      <c r="A21766">
        <v>21765</v>
      </c>
      <c r="B21766" t="s">
        <v>41391</v>
      </c>
      <c r="C21766" t="s">
        <v>41392</v>
      </c>
      <c r="D21766" t="str">
        <f t="shared" si="340"/>
        <v>לאה-לריסה צימבלר</v>
      </c>
    </row>
    <row r="21767" spans="1:4" x14ac:dyDescent="0.25">
      <c r="A21767">
        <v>21766</v>
      </c>
      <c r="B21767" t="s">
        <v>41393</v>
      </c>
      <c r="C21767" t="s">
        <v>41394</v>
      </c>
      <c r="D21767" t="str">
        <f t="shared" si="340"/>
        <v>מירוסלובה ספיר בודנרו</v>
      </c>
    </row>
    <row r="21768" spans="1:4" x14ac:dyDescent="0.25">
      <c r="A21768">
        <v>21767</v>
      </c>
      <c r="B21768" t="s">
        <v>41395</v>
      </c>
      <c r="C21768" t="s">
        <v>41396</v>
      </c>
      <c r="D21768" t="str">
        <f t="shared" si="340"/>
        <v>איריס פטריציה קורן מאיר</v>
      </c>
    </row>
    <row r="21769" spans="1:4" x14ac:dyDescent="0.25">
      <c r="A21769">
        <v>21768</v>
      </c>
      <c r="B21769" t="s">
        <v>41397</v>
      </c>
      <c r="C21769" t="s">
        <v>41398</v>
      </c>
      <c r="D21769" t="str">
        <f t="shared" si="340"/>
        <v>אורי ישראל לוי פרנק</v>
      </c>
    </row>
    <row r="21770" spans="1:4" x14ac:dyDescent="0.25">
      <c r="A21770">
        <v>21769</v>
      </c>
      <c r="B21770" t="s">
        <v>41399</v>
      </c>
      <c r="C21770" t="s">
        <v>41400</v>
      </c>
      <c r="D21770" t="str">
        <f t="shared" si="340"/>
        <v>נדב מימון חנאווי- כראם</v>
      </c>
    </row>
    <row r="21771" spans="1:4" x14ac:dyDescent="0.25">
      <c r="A21771">
        <v>21770</v>
      </c>
      <c r="B21771" t="s">
        <v>41401</v>
      </c>
      <c r="C21771" t="s">
        <v>41402</v>
      </c>
      <c r="D21771" t="str">
        <f t="shared" si="340"/>
        <v>סרג'ו מילכמן</v>
      </c>
    </row>
    <row r="21772" spans="1:4" x14ac:dyDescent="0.25">
      <c r="A21772">
        <v>21771</v>
      </c>
      <c r="B21772" t="s">
        <v>41403</v>
      </c>
      <c r="C21772" t="s">
        <v>41404</v>
      </c>
      <c r="D21772" t="str">
        <f t="shared" si="340"/>
        <v>מריולה טורצקי עובד</v>
      </c>
    </row>
    <row r="21773" spans="1:4" x14ac:dyDescent="0.25">
      <c r="A21773">
        <v>21772</v>
      </c>
      <c r="B21773" t="s">
        <v>41405</v>
      </c>
      <c r="C21773" t="s">
        <v>41406</v>
      </c>
      <c r="D21773" t="str">
        <f t="shared" si="340"/>
        <v>מולוורק טרייסטמן</v>
      </c>
    </row>
    <row r="21774" spans="1:4" x14ac:dyDescent="0.25">
      <c r="A21774">
        <v>21773</v>
      </c>
      <c r="B21774" t="s">
        <v>41407</v>
      </c>
      <c r="C21774" t="s">
        <v>41408</v>
      </c>
      <c r="D21774" t="str">
        <f t="shared" si="340"/>
        <v>תהילה בת ציון סולומון מילר</v>
      </c>
    </row>
    <row r="21775" spans="1:4" x14ac:dyDescent="0.25">
      <c r="A21775">
        <v>21774</v>
      </c>
      <c r="B21775" t="s">
        <v>41409</v>
      </c>
      <c r="C21775" t="s">
        <v>41410</v>
      </c>
      <c r="D21775" t="str">
        <f t="shared" si="340"/>
        <v>דזי ויטמן דייגי</v>
      </c>
    </row>
    <row r="21776" spans="1:4" x14ac:dyDescent="0.25">
      <c r="A21776">
        <v>21775</v>
      </c>
      <c r="B21776" t="s">
        <v>41411</v>
      </c>
      <c r="C21776" t="s">
        <v>41412</v>
      </c>
      <c r="D21776" t="str">
        <f t="shared" si="340"/>
        <v>אמנהה חנאווי כראם</v>
      </c>
    </row>
    <row r="21777" spans="1:4" x14ac:dyDescent="0.25">
      <c r="A21777">
        <v>21776</v>
      </c>
      <c r="B21777" t="s">
        <v>41413</v>
      </c>
      <c r="C21777" t="s">
        <v>41414</v>
      </c>
      <c r="D21777" t="str">
        <f t="shared" si="340"/>
        <v>זיוה ג'א פיסרב</v>
      </c>
    </row>
    <row r="21778" spans="1:4" x14ac:dyDescent="0.25">
      <c r="A21778">
        <v>21777</v>
      </c>
      <c r="B21778" t="s">
        <v>41415</v>
      </c>
      <c r="C21778" t="s">
        <v>41416</v>
      </c>
      <c r="D21778" t="str">
        <f t="shared" si="340"/>
        <v>גמלאל עוזילבסקי</v>
      </c>
    </row>
    <row r="21779" spans="1:4" x14ac:dyDescent="0.25">
      <c r="A21779">
        <v>21778</v>
      </c>
      <c r="B21779" t="s">
        <v>41417</v>
      </c>
      <c r="C21779" t="s">
        <v>41418</v>
      </c>
      <c r="D21779" t="str">
        <f t="shared" si="340"/>
        <v>סופינה זמודזיאק-יחיעם</v>
      </c>
    </row>
    <row r="21780" spans="1:4" x14ac:dyDescent="0.25">
      <c r="A21780">
        <v>21779</v>
      </c>
      <c r="B21780" t="s">
        <v>41419</v>
      </c>
      <c r="C21780" t="s">
        <v>41420</v>
      </c>
      <c r="D21780" t="str">
        <f t="shared" si="340"/>
        <v>עבד-אליה מיארוב</v>
      </c>
    </row>
    <row r="21781" spans="1:4" x14ac:dyDescent="0.25">
      <c r="A21781">
        <v>21780</v>
      </c>
      <c r="B21781" t="s">
        <v>41421</v>
      </c>
      <c r="C21781" t="s">
        <v>41422</v>
      </c>
      <c r="D21781" t="str">
        <f t="shared" si="340"/>
        <v>מייור יולנו</v>
      </c>
    </row>
    <row r="21782" spans="1:4" x14ac:dyDescent="0.25">
      <c r="A21782">
        <v>21781</v>
      </c>
      <c r="B21782" t="s">
        <v>41423</v>
      </c>
      <c r="C21782" t="s">
        <v>2745</v>
      </c>
      <c r="D21782" t="str">
        <f t="shared" si="340"/>
        <v>אילן מוריס מיכאל נגם</v>
      </c>
    </row>
    <row r="21783" spans="1:4" x14ac:dyDescent="0.25">
      <c r="A21783">
        <v>21782</v>
      </c>
      <c r="B21783" t="s">
        <v>41424</v>
      </c>
      <c r="C21783" t="s">
        <v>41425</v>
      </c>
      <c r="D21783" t="str">
        <f t="shared" si="340"/>
        <v>נעמי אלין קרסין</v>
      </c>
    </row>
    <row r="21784" spans="1:4" x14ac:dyDescent="0.25">
      <c r="A21784">
        <v>21783</v>
      </c>
      <c r="B21784" t="s">
        <v>41426</v>
      </c>
      <c r="C21784" t="s">
        <v>41427</v>
      </c>
      <c r="D21784" t="str">
        <f t="shared" si="340"/>
        <v>ענבר רבקה ברופמן</v>
      </c>
    </row>
    <row r="21785" spans="1:4" x14ac:dyDescent="0.25">
      <c r="A21785">
        <v>21784</v>
      </c>
      <c r="B21785" t="s">
        <v>41428</v>
      </c>
      <c r="C21785" t="s">
        <v>41429</v>
      </c>
      <c r="D21785" t="str">
        <f t="shared" si="340"/>
        <v>יהודה אליהו פונו</v>
      </c>
    </row>
    <row r="21786" spans="1:4" x14ac:dyDescent="0.25">
      <c r="A21786">
        <v>21785</v>
      </c>
      <c r="B21786" t="s">
        <v>41430</v>
      </c>
      <c r="C21786" t="s">
        <v>41431</v>
      </c>
      <c r="D21786" t="str">
        <f t="shared" si="340"/>
        <v>סמדר יפה אפרמן</v>
      </c>
    </row>
    <row r="21787" spans="1:4" x14ac:dyDescent="0.25">
      <c r="A21787">
        <v>21786</v>
      </c>
      <c r="B21787" t="s">
        <v>41432</v>
      </c>
      <c r="C21787" t="s">
        <v>41433</v>
      </c>
      <c r="D21787" t="str">
        <f t="shared" si="340"/>
        <v>עבדאלחלים קידר-פרסון</v>
      </c>
    </row>
    <row r="21788" spans="1:4" x14ac:dyDescent="0.25">
      <c r="A21788">
        <v>21787</v>
      </c>
      <c r="B21788" t="s">
        <v>41434</v>
      </c>
      <c r="C21788" t="s">
        <v>41435</v>
      </c>
      <c r="D21788" t="str">
        <f t="shared" si="340"/>
        <v>זומה שמיר-עוז</v>
      </c>
    </row>
    <row r="21789" spans="1:4" x14ac:dyDescent="0.25">
      <c r="A21789">
        <v>21788</v>
      </c>
      <c r="B21789" t="s">
        <v>41436</v>
      </c>
      <c r="C21789" t="s">
        <v>41437</v>
      </c>
      <c r="D21789" t="str">
        <f t="shared" si="340"/>
        <v>גנוה נאות בילדר</v>
      </c>
    </row>
    <row r="21790" spans="1:4" x14ac:dyDescent="0.25">
      <c r="A21790">
        <v>21789</v>
      </c>
      <c r="B21790" t="s">
        <v>41438</v>
      </c>
      <c r="C21790" t="s">
        <v>41439</v>
      </c>
      <c r="D21790" t="str">
        <f t="shared" si="340"/>
        <v>חנן יהודה ברלק</v>
      </c>
    </row>
    <row r="21791" spans="1:4" x14ac:dyDescent="0.25">
      <c r="A21791">
        <v>21790</v>
      </c>
      <c r="B21791" t="s">
        <v>41440</v>
      </c>
      <c r="C21791" t="s">
        <v>41441</v>
      </c>
      <c r="D21791" t="str">
        <f t="shared" si="340"/>
        <v>איסרה ויט</v>
      </c>
    </row>
    <row r="21792" spans="1:4" x14ac:dyDescent="0.25">
      <c r="A21792">
        <v>21791</v>
      </c>
      <c r="B21792" t="s">
        <v>41442</v>
      </c>
      <c r="C21792" t="s">
        <v>41443</v>
      </c>
      <c r="D21792" t="str">
        <f t="shared" si="340"/>
        <v>יצחק  צחי סלניקוב</v>
      </c>
    </row>
    <row r="21793" spans="1:4" x14ac:dyDescent="0.25">
      <c r="A21793">
        <v>21792</v>
      </c>
      <c r="B21793" t="s">
        <v>41444</v>
      </c>
      <c r="C21793" t="s">
        <v>41445</v>
      </c>
      <c r="D21793" t="str">
        <f t="shared" si="340"/>
        <v>גבריאל שמעון קומי</v>
      </c>
    </row>
    <row r="21794" spans="1:4" x14ac:dyDescent="0.25">
      <c r="A21794">
        <v>21793</v>
      </c>
      <c r="B21794" t="s">
        <v>41446</v>
      </c>
      <c r="C21794" t="s">
        <v>41447</v>
      </c>
      <c r="D21794" t="str">
        <f t="shared" si="340"/>
        <v>אפיק טל שטרית מלכה</v>
      </c>
    </row>
    <row r="21795" spans="1:4" x14ac:dyDescent="0.25">
      <c r="A21795">
        <v>21794</v>
      </c>
      <c r="B21795" t="s">
        <v>41448</v>
      </c>
      <c r="C21795" t="s">
        <v>41449</v>
      </c>
      <c r="D21795" t="str">
        <f t="shared" si="340"/>
        <v>שוויט באראביק</v>
      </c>
    </row>
    <row r="21796" spans="1:4" x14ac:dyDescent="0.25">
      <c r="A21796">
        <v>21795</v>
      </c>
      <c r="B21796" t="s">
        <v>41450</v>
      </c>
      <c r="C21796" t="s">
        <v>41451</v>
      </c>
      <c r="D21796" t="str">
        <f t="shared" si="340"/>
        <v>רביד סהר קרסנושצ'וקוב</v>
      </c>
    </row>
    <row r="21797" spans="1:4" x14ac:dyDescent="0.25">
      <c r="A21797">
        <v>21796</v>
      </c>
      <c r="B21797" t="s">
        <v>41452</v>
      </c>
      <c r="C21797" t="s">
        <v>41453</v>
      </c>
      <c r="D21797" t="str">
        <f t="shared" si="340"/>
        <v>אביב חביבה בירנבאון איציקסון</v>
      </c>
    </row>
    <row r="21798" spans="1:4" x14ac:dyDescent="0.25">
      <c r="A21798">
        <v>21797</v>
      </c>
      <c r="B21798" t="s">
        <v>41454</v>
      </c>
      <c r="C21798" t="s">
        <v>41455</v>
      </c>
      <c r="D21798" t="str">
        <f t="shared" si="340"/>
        <v>תמר ציפורה שלהיים</v>
      </c>
    </row>
    <row r="21799" spans="1:4" x14ac:dyDescent="0.25">
      <c r="A21799">
        <v>21798</v>
      </c>
      <c r="B21799" t="s">
        <v>41456</v>
      </c>
      <c r="C21799" t="s">
        <v>41457</v>
      </c>
      <c r="D21799" t="str">
        <f t="shared" si="340"/>
        <v>יולינה-ס עקיל</v>
      </c>
    </row>
    <row r="21800" spans="1:4" x14ac:dyDescent="0.25">
      <c r="A21800">
        <v>21799</v>
      </c>
      <c r="B21800" t="s">
        <v>41458</v>
      </c>
      <c r="C21800" t="s">
        <v>41459</v>
      </c>
      <c r="D21800" t="str">
        <f t="shared" si="340"/>
        <v>דרור כליפה גולדברוך</v>
      </c>
    </row>
    <row r="21801" spans="1:4" x14ac:dyDescent="0.25">
      <c r="A21801">
        <v>21800</v>
      </c>
      <c r="B21801" t="s">
        <v>41460</v>
      </c>
      <c r="C21801" t="s">
        <v>41461</v>
      </c>
      <c r="D21801" t="str">
        <f t="shared" si="340"/>
        <v>רבקה מעין ראובני לוי</v>
      </c>
    </row>
    <row r="21802" spans="1:4" x14ac:dyDescent="0.25">
      <c r="A21802">
        <v>21801</v>
      </c>
      <c r="B21802" t="s">
        <v>41462</v>
      </c>
      <c r="C21802" t="s">
        <v>41463</v>
      </c>
      <c r="D21802" t="str">
        <f t="shared" si="340"/>
        <v>בן ציון שמחה ברנבוים</v>
      </c>
    </row>
    <row r="21803" spans="1:4" x14ac:dyDescent="0.25">
      <c r="A21803">
        <v>21802</v>
      </c>
      <c r="B21803" t="s">
        <v>41464</v>
      </c>
      <c r="C21803" t="s">
        <v>41465</v>
      </c>
      <c r="D21803" t="str">
        <f t="shared" si="340"/>
        <v>אתי סתריה זאבולונוב</v>
      </c>
    </row>
    <row r="21804" spans="1:4" x14ac:dyDescent="0.25">
      <c r="A21804">
        <v>21803</v>
      </c>
      <c r="B21804" t="s">
        <v>41466</v>
      </c>
      <c r="C21804" t="s">
        <v>41467</v>
      </c>
      <c r="D21804" t="str">
        <f t="shared" si="340"/>
        <v>יהושע נתן סטריך</v>
      </c>
    </row>
    <row r="21805" spans="1:4" x14ac:dyDescent="0.25">
      <c r="A21805">
        <v>21804</v>
      </c>
      <c r="B21805" t="s">
        <v>41468</v>
      </c>
      <c r="C21805" t="s">
        <v>41469</v>
      </c>
      <c r="D21805" t="str">
        <f t="shared" si="340"/>
        <v>נינה-חנה שחאדה עדוי</v>
      </c>
    </row>
    <row r="21806" spans="1:4" x14ac:dyDescent="0.25">
      <c r="A21806">
        <v>21805</v>
      </c>
      <c r="B21806" t="s">
        <v>41470</v>
      </c>
      <c r="C21806" t="s">
        <v>41471</v>
      </c>
      <c r="D21806" t="str">
        <f t="shared" si="340"/>
        <v>דודי טל קזימוב</v>
      </c>
    </row>
    <row r="21807" spans="1:4" x14ac:dyDescent="0.25">
      <c r="A21807">
        <v>21806</v>
      </c>
      <c r="B21807" t="s">
        <v>41472</v>
      </c>
      <c r="C21807" t="s">
        <v>41473</v>
      </c>
      <c r="D21807" t="str">
        <f t="shared" si="340"/>
        <v>אלין סימי מגרלישווילי</v>
      </c>
    </row>
    <row r="21808" spans="1:4" x14ac:dyDescent="0.25">
      <c r="A21808">
        <v>21807</v>
      </c>
      <c r="B21808" t="s">
        <v>2516</v>
      </c>
      <c r="C21808" t="s">
        <v>41474</v>
      </c>
      <c r="D21808" t="str">
        <f t="shared" si="340"/>
        <v>בטחיש משה זאדה</v>
      </c>
    </row>
    <row r="21809" spans="1:4" x14ac:dyDescent="0.25">
      <c r="A21809">
        <v>21808</v>
      </c>
      <c r="B21809" t="s">
        <v>41475</v>
      </c>
      <c r="C21809" t="s">
        <v>41476</v>
      </c>
      <c r="D21809" t="str">
        <f t="shared" si="340"/>
        <v>הדראל לטין אזולאי</v>
      </c>
    </row>
    <row r="21810" spans="1:4" x14ac:dyDescent="0.25">
      <c r="A21810">
        <v>21809</v>
      </c>
      <c r="B21810" t="s">
        <v>41477</v>
      </c>
      <c r="C21810" t="s">
        <v>41478</v>
      </c>
      <c r="D21810" t="str">
        <f t="shared" si="340"/>
        <v>שלומית-שלום ציון קינן ניסן</v>
      </c>
    </row>
    <row r="21811" spans="1:4" x14ac:dyDescent="0.25">
      <c r="A21811">
        <v>21810</v>
      </c>
      <c r="B21811" t="s">
        <v>41479</v>
      </c>
      <c r="C21811" t="s">
        <v>41480</v>
      </c>
      <c r="D21811" t="str">
        <f t="shared" si="340"/>
        <v>אן יולן נאדאו</v>
      </c>
    </row>
    <row r="21812" spans="1:4" x14ac:dyDescent="0.25">
      <c r="A21812">
        <v>21811</v>
      </c>
      <c r="B21812" t="s">
        <v>41481</v>
      </c>
      <c r="C21812" t="s">
        <v>41482</v>
      </c>
      <c r="D21812" t="str">
        <f t="shared" si="340"/>
        <v>ורד-סוזי סולח</v>
      </c>
    </row>
    <row r="21813" spans="1:4" x14ac:dyDescent="0.25">
      <c r="A21813">
        <v>21812</v>
      </c>
      <c r="B21813" t="s">
        <v>41483</v>
      </c>
      <c r="C21813" t="s">
        <v>41484</v>
      </c>
      <c r="D21813" t="str">
        <f t="shared" si="340"/>
        <v>שלמה אביתר גילבערט</v>
      </c>
    </row>
    <row r="21814" spans="1:4" x14ac:dyDescent="0.25">
      <c r="A21814">
        <v>21813</v>
      </c>
      <c r="B21814" t="s">
        <v>41485</v>
      </c>
      <c r="C21814" t="s">
        <v>41486</v>
      </c>
      <c r="D21814" t="str">
        <f t="shared" si="340"/>
        <v>אורלי פלורה אבו בניה</v>
      </c>
    </row>
    <row r="21815" spans="1:4" x14ac:dyDescent="0.25">
      <c r="A21815">
        <v>21814</v>
      </c>
      <c r="B21815" t="s">
        <v>41487</v>
      </c>
      <c r="C21815" t="s">
        <v>41488</v>
      </c>
      <c r="D21815" t="str">
        <f t="shared" si="340"/>
        <v>גייגיאו רייכרט בלום</v>
      </c>
    </row>
    <row r="21816" spans="1:4" x14ac:dyDescent="0.25">
      <c r="A21816">
        <v>21815</v>
      </c>
      <c r="B21816" t="s">
        <v>41489</v>
      </c>
      <c r="C21816" t="s">
        <v>41490</v>
      </c>
      <c r="D21816" t="str">
        <f t="shared" si="340"/>
        <v>אלמיי קובריגרו-פנחסי</v>
      </c>
    </row>
    <row r="21817" spans="1:4" x14ac:dyDescent="0.25">
      <c r="A21817">
        <v>21816</v>
      </c>
      <c r="B21817" t="s">
        <v>41491</v>
      </c>
      <c r="C21817" t="s">
        <v>41492</v>
      </c>
      <c r="D21817" t="str">
        <f t="shared" si="340"/>
        <v>רוזאלין חשה</v>
      </c>
    </row>
    <row r="21818" spans="1:4" x14ac:dyDescent="0.25">
      <c r="A21818">
        <v>21817</v>
      </c>
      <c r="B21818" t="s">
        <v>41493</v>
      </c>
      <c r="C21818" t="s">
        <v>41494</v>
      </c>
      <c r="D21818" t="str">
        <f t="shared" si="340"/>
        <v>דר אירינה בוינובר</v>
      </c>
    </row>
    <row r="21819" spans="1:4" x14ac:dyDescent="0.25">
      <c r="A21819">
        <v>21818</v>
      </c>
      <c r="B21819" t="s">
        <v>41495</v>
      </c>
      <c r="C21819" t="s">
        <v>24461</v>
      </c>
      <c r="D21819" t="str">
        <f t="shared" si="340"/>
        <v>נסים סילבן בן חי</v>
      </c>
    </row>
    <row r="21820" spans="1:4" x14ac:dyDescent="0.25">
      <c r="A21820">
        <v>21819</v>
      </c>
      <c r="B21820" t="s">
        <v>41496</v>
      </c>
      <c r="C21820" t="s">
        <v>41497</v>
      </c>
      <c r="D21820" t="str">
        <f t="shared" si="340"/>
        <v>אברהם יצ יסב</v>
      </c>
    </row>
    <row r="21821" spans="1:4" x14ac:dyDescent="0.25">
      <c r="A21821">
        <v>21820</v>
      </c>
      <c r="B21821" t="s">
        <v>1683</v>
      </c>
      <c r="C21821" t="s">
        <v>41498</v>
      </c>
      <c r="D21821" t="str">
        <f t="shared" si="340"/>
        <v>גלזר אבקי</v>
      </c>
    </row>
    <row r="21822" spans="1:4" x14ac:dyDescent="0.25">
      <c r="A21822">
        <v>21821</v>
      </c>
      <c r="B21822" t="s">
        <v>41499</v>
      </c>
      <c r="C21822" t="s">
        <v>41500</v>
      </c>
      <c r="D21822" t="str">
        <f t="shared" si="340"/>
        <v>בריצקו חניאל</v>
      </c>
    </row>
    <row r="21823" spans="1:4" x14ac:dyDescent="0.25">
      <c r="A21823">
        <v>21822</v>
      </c>
      <c r="B21823" t="s">
        <v>41501</v>
      </c>
      <c r="C21823" t="s">
        <v>16530</v>
      </c>
      <c r="D21823" t="str">
        <f t="shared" si="340"/>
        <v>ישראל בן ציון פלה</v>
      </c>
    </row>
    <row r="21824" spans="1:4" x14ac:dyDescent="0.25">
      <c r="A21824">
        <v>21823</v>
      </c>
      <c r="B21824" t="s">
        <v>41502</v>
      </c>
      <c r="C21824" t="s">
        <v>41503</v>
      </c>
      <c r="D21824" t="str">
        <f t="shared" si="340"/>
        <v>קנאן נישליוק</v>
      </c>
    </row>
    <row r="21825" spans="1:4" x14ac:dyDescent="0.25">
      <c r="A21825">
        <v>21824</v>
      </c>
      <c r="B21825" t="s">
        <v>41504</v>
      </c>
      <c r="C21825" t="s">
        <v>41505</v>
      </c>
      <c r="D21825" t="str">
        <f t="shared" si="340"/>
        <v>צהלי טריבץ</v>
      </c>
    </row>
    <row r="21826" spans="1:4" x14ac:dyDescent="0.25">
      <c r="A21826">
        <v>21825</v>
      </c>
      <c r="B21826" t="s">
        <v>2226</v>
      </c>
      <c r="C21826" t="s">
        <v>41506</v>
      </c>
      <c r="D21826" t="str">
        <f t="shared" si="340"/>
        <v>דדוש אהרון עזר</v>
      </c>
    </row>
    <row r="21827" spans="1:4" x14ac:dyDescent="0.25">
      <c r="A21827">
        <v>21826</v>
      </c>
      <c r="B21827" t="s">
        <v>41507</v>
      </c>
      <c r="C21827" t="s">
        <v>41508</v>
      </c>
      <c r="D21827" t="str">
        <f t="shared" ref="D21827:D21890" si="341">B21827&amp;" "&amp;C21827</f>
        <v>פאריז רייכמן-קריץ</v>
      </c>
    </row>
    <row r="21828" spans="1:4" x14ac:dyDescent="0.25">
      <c r="A21828">
        <v>21827</v>
      </c>
      <c r="B21828" t="s">
        <v>41509</v>
      </c>
      <c r="C21828" t="s">
        <v>9272</v>
      </c>
      <c r="D21828" t="str">
        <f t="shared" si="341"/>
        <v>נגה אלה ארסלן</v>
      </c>
    </row>
    <row r="21829" spans="1:4" x14ac:dyDescent="0.25">
      <c r="A21829">
        <v>21828</v>
      </c>
      <c r="B21829" t="s">
        <v>41510</v>
      </c>
      <c r="C21829" t="s">
        <v>41511</v>
      </c>
      <c r="D21829" t="str">
        <f t="shared" si="341"/>
        <v>אבישי נדב מנאסרה סבאח</v>
      </c>
    </row>
    <row r="21830" spans="1:4" x14ac:dyDescent="0.25">
      <c r="A21830">
        <v>21829</v>
      </c>
      <c r="B21830" t="s">
        <v>41512</v>
      </c>
      <c r="C21830" t="s">
        <v>41513</v>
      </c>
      <c r="D21830" t="str">
        <f t="shared" si="341"/>
        <v>שירי נוי בנגו</v>
      </c>
    </row>
    <row r="21831" spans="1:4" x14ac:dyDescent="0.25">
      <c r="A21831">
        <v>21830</v>
      </c>
      <c r="B21831" t="s">
        <v>41514</v>
      </c>
      <c r="C21831" t="s">
        <v>41515</v>
      </c>
      <c r="D21831" t="str">
        <f t="shared" si="341"/>
        <v>פומפי גטקר</v>
      </c>
    </row>
    <row r="21832" spans="1:4" x14ac:dyDescent="0.25">
      <c r="A21832">
        <v>21831</v>
      </c>
      <c r="B21832" t="s">
        <v>6383</v>
      </c>
      <c r="C21832" t="s">
        <v>41516</v>
      </c>
      <c r="D21832" t="str">
        <f t="shared" si="341"/>
        <v>סמרי וייסברוד</v>
      </c>
    </row>
    <row r="21833" spans="1:4" x14ac:dyDescent="0.25">
      <c r="A21833">
        <v>21832</v>
      </c>
      <c r="B21833" t="s">
        <v>41517</v>
      </c>
      <c r="C21833" t="s">
        <v>41518</v>
      </c>
      <c r="D21833" t="str">
        <f t="shared" si="341"/>
        <v>רותם תמר מסטבאום</v>
      </c>
    </row>
    <row r="21834" spans="1:4" x14ac:dyDescent="0.25">
      <c r="A21834">
        <v>21833</v>
      </c>
      <c r="B21834" t="s">
        <v>41519</v>
      </c>
      <c r="C21834" t="s">
        <v>41520</v>
      </c>
      <c r="D21834" t="str">
        <f t="shared" si="341"/>
        <v>מורדכי פאר צדקני</v>
      </c>
    </row>
    <row r="21835" spans="1:4" x14ac:dyDescent="0.25">
      <c r="A21835">
        <v>21834</v>
      </c>
      <c r="B21835" t="s">
        <v>41521</v>
      </c>
      <c r="C21835" t="s">
        <v>41522</v>
      </c>
      <c r="D21835" t="str">
        <f t="shared" si="341"/>
        <v>שי ניסן אור ד"ר</v>
      </c>
    </row>
    <row r="21836" spans="1:4" x14ac:dyDescent="0.25">
      <c r="A21836">
        <v>21835</v>
      </c>
      <c r="B21836" t="s">
        <v>41523</v>
      </c>
      <c r="C21836" t="s">
        <v>41524</v>
      </c>
      <c r="D21836" t="str">
        <f t="shared" si="341"/>
        <v>ויקטור-ג גוונגול</v>
      </c>
    </row>
    <row r="21837" spans="1:4" x14ac:dyDescent="0.25">
      <c r="A21837">
        <v>21836</v>
      </c>
      <c r="B21837" t="s">
        <v>41525</v>
      </c>
      <c r="C21837" t="s">
        <v>41526</v>
      </c>
      <c r="D21837" t="str">
        <f t="shared" si="341"/>
        <v>קרינה קארין מוקלשי</v>
      </c>
    </row>
    <row r="21838" spans="1:4" x14ac:dyDescent="0.25">
      <c r="A21838">
        <v>21837</v>
      </c>
      <c r="B21838" t="s">
        <v>41527</v>
      </c>
      <c r="C21838" t="s">
        <v>41528</v>
      </c>
      <c r="D21838" t="str">
        <f t="shared" si="341"/>
        <v>מנטירה שגריר</v>
      </c>
    </row>
    <row r="21839" spans="1:4" x14ac:dyDescent="0.25">
      <c r="A21839">
        <v>21838</v>
      </c>
      <c r="B21839" t="s">
        <v>41529</v>
      </c>
      <c r="C21839" t="s">
        <v>41530</v>
      </c>
      <c r="D21839" t="str">
        <f t="shared" si="341"/>
        <v>פנינה-גל פוזניאקוב</v>
      </c>
    </row>
    <row r="21840" spans="1:4" x14ac:dyDescent="0.25">
      <c r="A21840">
        <v>21839</v>
      </c>
      <c r="B21840" t="s">
        <v>41531</v>
      </c>
      <c r="C21840" t="s">
        <v>41532</v>
      </c>
      <c r="D21840" t="str">
        <f t="shared" si="341"/>
        <v>רבקה אנקיוש טקאלי</v>
      </c>
    </row>
    <row r="21841" spans="1:4" x14ac:dyDescent="0.25">
      <c r="A21841">
        <v>21840</v>
      </c>
      <c r="B21841" t="s">
        <v>41533</v>
      </c>
      <c r="C21841" t="s">
        <v>41534</v>
      </c>
      <c r="D21841" t="str">
        <f t="shared" si="341"/>
        <v>רועי בן ארזי סגל פרל</v>
      </c>
    </row>
    <row r="21842" spans="1:4" x14ac:dyDescent="0.25">
      <c r="A21842">
        <v>21841</v>
      </c>
      <c r="B21842" t="s">
        <v>41535</v>
      </c>
      <c r="C21842" t="s">
        <v>41536</v>
      </c>
      <c r="D21842" t="str">
        <f t="shared" si="341"/>
        <v>עינת גול מרנר</v>
      </c>
    </row>
    <row r="21843" spans="1:4" x14ac:dyDescent="0.25">
      <c r="A21843">
        <v>21842</v>
      </c>
      <c r="B21843" t="s">
        <v>4602</v>
      </c>
      <c r="C21843" t="s">
        <v>41537</v>
      </c>
      <c r="D21843" t="str">
        <f t="shared" si="341"/>
        <v>אבו גוש קרבציק</v>
      </c>
    </row>
    <row r="21844" spans="1:4" x14ac:dyDescent="0.25">
      <c r="A21844">
        <v>21843</v>
      </c>
      <c r="B21844" t="s">
        <v>41538</v>
      </c>
      <c r="C21844" t="s">
        <v>41539</v>
      </c>
      <c r="D21844" t="str">
        <f t="shared" si="341"/>
        <v>נינה פני ליפין דץ</v>
      </c>
    </row>
    <row r="21845" spans="1:4" x14ac:dyDescent="0.25">
      <c r="A21845">
        <v>21844</v>
      </c>
      <c r="B21845" t="s">
        <v>41540</v>
      </c>
      <c r="C21845" t="s">
        <v>41541</v>
      </c>
      <c r="D21845" t="str">
        <f t="shared" si="341"/>
        <v>דב יחיאל מירוזיאן</v>
      </c>
    </row>
    <row r="21846" spans="1:4" x14ac:dyDescent="0.25">
      <c r="A21846">
        <v>21845</v>
      </c>
      <c r="B21846" t="s">
        <v>41542</v>
      </c>
      <c r="C21846" t="s">
        <v>41543</v>
      </c>
      <c r="D21846" t="str">
        <f t="shared" si="341"/>
        <v>עדן דבורה אלזינאתי</v>
      </c>
    </row>
    <row r="21847" spans="1:4" x14ac:dyDescent="0.25">
      <c r="A21847">
        <v>21846</v>
      </c>
      <c r="B21847" t="s">
        <v>41544</v>
      </c>
      <c r="C21847" t="s">
        <v>41545</v>
      </c>
      <c r="D21847" t="str">
        <f t="shared" si="341"/>
        <v>אלה פזית רמון פישמן</v>
      </c>
    </row>
    <row r="21848" spans="1:4" x14ac:dyDescent="0.25">
      <c r="A21848">
        <v>21847</v>
      </c>
      <c r="B21848" t="s">
        <v>41546</v>
      </c>
      <c r="C21848" t="s">
        <v>41547</v>
      </c>
      <c r="D21848" t="str">
        <f t="shared" si="341"/>
        <v>ביילני לוי טאובין</v>
      </c>
    </row>
    <row r="21849" spans="1:4" x14ac:dyDescent="0.25">
      <c r="A21849">
        <v>21848</v>
      </c>
      <c r="B21849" t="s">
        <v>41548</v>
      </c>
      <c r="C21849" t="s">
        <v>41549</v>
      </c>
      <c r="D21849" t="str">
        <f t="shared" si="341"/>
        <v>חרות חיים חוזיאטולין</v>
      </c>
    </row>
    <row r="21850" spans="1:4" x14ac:dyDescent="0.25">
      <c r="A21850">
        <v>21849</v>
      </c>
      <c r="B21850" t="s">
        <v>41550</v>
      </c>
      <c r="C21850" t="s">
        <v>41551</v>
      </c>
      <c r="D21850" t="str">
        <f t="shared" si="341"/>
        <v>סולומון )שלמה( ברנבאום רפולו</v>
      </c>
    </row>
    <row r="21851" spans="1:4" x14ac:dyDescent="0.25">
      <c r="A21851">
        <v>21850</v>
      </c>
      <c r="B21851" t="s">
        <v>7075</v>
      </c>
      <c r="C21851" t="s">
        <v>41552</v>
      </c>
      <c r="D21851" t="str">
        <f t="shared" si="341"/>
        <v>מירז חלומי</v>
      </c>
    </row>
    <row r="21852" spans="1:4" x14ac:dyDescent="0.25">
      <c r="A21852">
        <v>21851</v>
      </c>
      <c r="B21852" t="s">
        <v>41553</v>
      </c>
      <c r="C21852" t="s">
        <v>41554</v>
      </c>
      <c r="D21852" t="str">
        <f t="shared" si="341"/>
        <v>דונטלה בר-דור</v>
      </c>
    </row>
    <row r="21853" spans="1:4" x14ac:dyDescent="0.25">
      <c r="A21853">
        <v>21852</v>
      </c>
      <c r="B21853" t="s">
        <v>41555</v>
      </c>
      <c r="C21853" t="s">
        <v>41556</v>
      </c>
      <c r="D21853" t="str">
        <f t="shared" si="341"/>
        <v>גל-ג'ורגיה בליאכמן</v>
      </c>
    </row>
    <row r="21854" spans="1:4" x14ac:dyDescent="0.25">
      <c r="A21854">
        <v>21853</v>
      </c>
      <c r="B21854" t="s">
        <v>41557</v>
      </c>
      <c r="C21854" t="s">
        <v>41558</v>
      </c>
      <c r="D21854" t="str">
        <f t="shared" si="341"/>
        <v>אסתר צפורה איטלי</v>
      </c>
    </row>
    <row r="21855" spans="1:4" x14ac:dyDescent="0.25">
      <c r="A21855">
        <v>21854</v>
      </c>
      <c r="B21855" t="s">
        <v>41559</v>
      </c>
      <c r="C21855" t="s">
        <v>41560</v>
      </c>
      <c r="D21855" t="str">
        <f t="shared" si="341"/>
        <v>מקס אריאל ישראל כהן</v>
      </c>
    </row>
    <row r="21856" spans="1:4" x14ac:dyDescent="0.25">
      <c r="A21856">
        <v>21855</v>
      </c>
      <c r="B21856" t="s">
        <v>41561</v>
      </c>
      <c r="C21856" t="s">
        <v>41562</v>
      </c>
      <c r="D21856" t="str">
        <f t="shared" si="341"/>
        <v>רמיו רוזייב</v>
      </c>
    </row>
    <row r="21857" spans="1:4" x14ac:dyDescent="0.25">
      <c r="A21857">
        <v>21856</v>
      </c>
      <c r="B21857" t="s">
        <v>41563</v>
      </c>
      <c r="C21857" t="s">
        <v>41564</v>
      </c>
      <c r="D21857" t="str">
        <f t="shared" si="341"/>
        <v>ואדים - דוד כהן ספוז'ניק</v>
      </c>
    </row>
    <row r="21858" spans="1:4" x14ac:dyDescent="0.25">
      <c r="A21858">
        <v>21857</v>
      </c>
      <c r="B21858" t="s">
        <v>41565</v>
      </c>
      <c r="C21858" t="s">
        <v>41566</v>
      </c>
      <c r="D21858" t="str">
        <f t="shared" si="341"/>
        <v>מרים קר גזיאנץ</v>
      </c>
    </row>
    <row r="21859" spans="1:4" x14ac:dyDescent="0.25">
      <c r="A21859">
        <v>21858</v>
      </c>
      <c r="B21859" t="s">
        <v>41567</v>
      </c>
      <c r="C21859" t="s">
        <v>41568</v>
      </c>
      <c r="D21859" t="str">
        <f t="shared" si="341"/>
        <v>אשר-אושרי שבאבו</v>
      </c>
    </row>
    <row r="21860" spans="1:4" x14ac:dyDescent="0.25">
      <c r="A21860">
        <v>21859</v>
      </c>
      <c r="B21860" t="s">
        <v>41569</v>
      </c>
      <c r="C21860" t="s">
        <v>41570</v>
      </c>
      <c r="D21860" t="str">
        <f t="shared" si="341"/>
        <v>חנה נאוה בזיאן</v>
      </c>
    </row>
    <row r="21861" spans="1:4" x14ac:dyDescent="0.25">
      <c r="A21861">
        <v>21860</v>
      </c>
      <c r="B21861" t="s">
        <v>41571</v>
      </c>
      <c r="C21861" t="s">
        <v>41572</v>
      </c>
      <c r="D21861" t="str">
        <f t="shared" si="341"/>
        <v>שירן-חנה חסדיה חסן</v>
      </c>
    </row>
    <row r="21862" spans="1:4" x14ac:dyDescent="0.25">
      <c r="A21862">
        <v>21861</v>
      </c>
      <c r="B21862" t="s">
        <v>41573</v>
      </c>
      <c r="C21862" t="s">
        <v>41574</v>
      </c>
      <c r="D21862" t="str">
        <f t="shared" si="341"/>
        <v>אנה עדי כריף</v>
      </c>
    </row>
    <row r="21863" spans="1:4" x14ac:dyDescent="0.25">
      <c r="A21863">
        <v>21862</v>
      </c>
      <c r="B21863" t="s">
        <v>41575</v>
      </c>
      <c r="C21863" t="s">
        <v>41576</v>
      </c>
      <c r="D21863" t="str">
        <f t="shared" si="341"/>
        <v>אהובה פלג ח'שיבון מוסא</v>
      </c>
    </row>
    <row r="21864" spans="1:4" x14ac:dyDescent="0.25">
      <c r="A21864">
        <v>21863</v>
      </c>
      <c r="B21864" t="s">
        <v>41577</v>
      </c>
      <c r="C21864" t="s">
        <v>41578</v>
      </c>
      <c r="D21864" t="str">
        <f t="shared" si="341"/>
        <v>ברזיט צרוינסקי</v>
      </c>
    </row>
    <row r="21865" spans="1:4" x14ac:dyDescent="0.25">
      <c r="A21865">
        <v>21864</v>
      </c>
      <c r="B21865" t="s">
        <v>41579</v>
      </c>
      <c r="C21865" t="s">
        <v>41580</v>
      </c>
      <c r="D21865" t="str">
        <f t="shared" si="341"/>
        <v>קרלה נובצקי</v>
      </c>
    </row>
    <row r="21866" spans="1:4" x14ac:dyDescent="0.25">
      <c r="A21866">
        <v>21865</v>
      </c>
      <c r="B21866" t="s">
        <v>41581</v>
      </c>
      <c r="C21866" t="s">
        <v>41582</v>
      </c>
      <c r="D21866" t="str">
        <f t="shared" si="341"/>
        <v>רן אליהו בדיקות</v>
      </c>
    </row>
    <row r="21867" spans="1:4" x14ac:dyDescent="0.25">
      <c r="A21867">
        <v>21866</v>
      </c>
      <c r="B21867" t="s">
        <v>41583</v>
      </c>
      <c r="C21867" t="s">
        <v>41584</v>
      </c>
      <c r="D21867" t="str">
        <f t="shared" si="341"/>
        <v>אמראל כבריאן</v>
      </c>
    </row>
    <row r="21868" spans="1:4" x14ac:dyDescent="0.25">
      <c r="A21868">
        <v>21867</v>
      </c>
      <c r="B21868" t="s">
        <v>41585</v>
      </c>
      <c r="C21868" t="s">
        <v>41586</v>
      </c>
      <c r="D21868" t="str">
        <f t="shared" si="341"/>
        <v>אנטול דורי-דיין</v>
      </c>
    </row>
    <row r="21869" spans="1:4" x14ac:dyDescent="0.25">
      <c r="A21869">
        <v>21868</v>
      </c>
      <c r="B21869" t="s">
        <v>41587</v>
      </c>
      <c r="C21869" t="s">
        <v>41588</v>
      </c>
      <c r="D21869" t="str">
        <f t="shared" si="341"/>
        <v>באנצ'י דחטיאר ברוקס</v>
      </c>
    </row>
    <row r="21870" spans="1:4" x14ac:dyDescent="0.25">
      <c r="A21870">
        <v>21869</v>
      </c>
      <c r="B21870" t="s">
        <v>4268</v>
      </c>
      <c r="C21870" t="s">
        <v>41589</v>
      </c>
      <c r="D21870" t="str">
        <f t="shared" si="341"/>
        <v>רחמן מולכו עיסוק</v>
      </c>
    </row>
    <row r="21871" spans="1:4" x14ac:dyDescent="0.25">
      <c r="A21871">
        <v>21870</v>
      </c>
      <c r="B21871" t="s">
        <v>41590</v>
      </c>
      <c r="C21871" t="s">
        <v>41591</v>
      </c>
      <c r="D21871" t="str">
        <f t="shared" si="341"/>
        <v>מימון שלמה מירון יצחקי</v>
      </c>
    </row>
    <row r="21872" spans="1:4" x14ac:dyDescent="0.25">
      <c r="A21872">
        <v>21871</v>
      </c>
      <c r="B21872" t="s">
        <v>41592</v>
      </c>
      <c r="C21872" t="s">
        <v>41593</v>
      </c>
      <c r="D21872" t="str">
        <f t="shared" si="341"/>
        <v>משה חלפון קרייתי</v>
      </c>
    </row>
    <row r="21873" spans="1:4" x14ac:dyDescent="0.25">
      <c r="A21873">
        <v>21872</v>
      </c>
      <c r="B21873" t="s">
        <v>5604</v>
      </c>
      <c r="C21873" t="s">
        <v>41594</v>
      </c>
      <c r="D21873" t="str">
        <f t="shared" si="341"/>
        <v>דלל איגלה</v>
      </c>
    </row>
    <row r="21874" spans="1:4" x14ac:dyDescent="0.25">
      <c r="A21874">
        <v>21873</v>
      </c>
      <c r="B21874" t="s">
        <v>41595</v>
      </c>
      <c r="C21874" t="s">
        <v>41596</v>
      </c>
      <c r="D21874" t="str">
        <f t="shared" si="341"/>
        <v>גיוזיאן ויטק</v>
      </c>
    </row>
    <row r="21875" spans="1:4" x14ac:dyDescent="0.25">
      <c r="A21875">
        <v>21874</v>
      </c>
      <c r="B21875" t="s">
        <v>41597</v>
      </c>
      <c r="C21875" t="s">
        <v>41598</v>
      </c>
      <c r="D21875" t="str">
        <f t="shared" si="341"/>
        <v>קותי רוקנשטין</v>
      </c>
    </row>
    <row r="21876" spans="1:4" x14ac:dyDescent="0.25">
      <c r="A21876">
        <v>21875</v>
      </c>
      <c r="B21876" t="s">
        <v>41599</v>
      </c>
      <c r="C21876" t="s">
        <v>32093</v>
      </c>
      <c r="D21876" t="str">
        <f t="shared" si="341"/>
        <v>בועז-עדי סקוט</v>
      </c>
    </row>
    <row r="21877" spans="1:4" x14ac:dyDescent="0.25">
      <c r="A21877">
        <v>21876</v>
      </c>
      <c r="B21877" t="s">
        <v>41600</v>
      </c>
      <c r="C21877" t="s">
        <v>41601</v>
      </c>
      <c r="D21877" t="str">
        <f t="shared" si="341"/>
        <v>מזל מלכה שרביט אבוטבול</v>
      </c>
    </row>
    <row r="21878" spans="1:4" x14ac:dyDescent="0.25">
      <c r="A21878">
        <v>21877</v>
      </c>
      <c r="B21878" t="s">
        <v>41602</v>
      </c>
      <c r="C21878" t="s">
        <v>41603</v>
      </c>
      <c r="D21878" t="str">
        <f t="shared" si="341"/>
        <v>אסטל מויירה בני-משה</v>
      </c>
    </row>
    <row r="21879" spans="1:4" x14ac:dyDescent="0.25">
      <c r="A21879">
        <v>21878</v>
      </c>
      <c r="B21879" t="s">
        <v>41604</v>
      </c>
      <c r="C21879" t="s">
        <v>41605</v>
      </c>
      <c r="D21879" t="str">
        <f t="shared" si="341"/>
        <v>אסנת פלגוש מרידור פאר</v>
      </c>
    </row>
    <row r="21880" spans="1:4" x14ac:dyDescent="0.25">
      <c r="A21880">
        <v>21879</v>
      </c>
      <c r="B21880" t="s">
        <v>41606</v>
      </c>
      <c r="C21880" t="s">
        <v>41607</v>
      </c>
      <c r="D21880" t="str">
        <f t="shared" si="341"/>
        <v>גבריאל אומברטו יונתן דמירל</v>
      </c>
    </row>
    <row r="21881" spans="1:4" x14ac:dyDescent="0.25">
      <c r="A21881">
        <v>21880</v>
      </c>
      <c r="B21881" t="s">
        <v>41608</v>
      </c>
      <c r="C21881" t="s">
        <v>1900</v>
      </c>
      <c r="D21881" t="str">
        <f t="shared" si="341"/>
        <v>לירן אדי אורפז</v>
      </c>
    </row>
    <row r="21882" spans="1:4" x14ac:dyDescent="0.25">
      <c r="A21882">
        <v>21881</v>
      </c>
      <c r="B21882" t="s">
        <v>2781</v>
      </c>
      <c r="C21882" t="s">
        <v>41609</v>
      </c>
      <c r="D21882" t="str">
        <f t="shared" si="341"/>
        <v>נקי לוקאציו פלייש</v>
      </c>
    </row>
    <row r="21883" spans="1:4" x14ac:dyDescent="0.25">
      <c r="A21883">
        <v>21882</v>
      </c>
      <c r="B21883" t="s">
        <v>41610</v>
      </c>
      <c r="C21883" t="s">
        <v>41611</v>
      </c>
      <c r="D21883" t="str">
        <f t="shared" si="341"/>
        <v>משה-יעקב מצקביץ</v>
      </c>
    </row>
    <row r="21884" spans="1:4" x14ac:dyDescent="0.25">
      <c r="A21884">
        <v>21883</v>
      </c>
      <c r="B21884" t="s">
        <v>5491</v>
      </c>
      <c r="C21884" t="s">
        <v>41612</v>
      </c>
      <c r="D21884" t="str">
        <f t="shared" si="341"/>
        <v>שואהנה קוואס</v>
      </c>
    </row>
    <row r="21885" spans="1:4" x14ac:dyDescent="0.25">
      <c r="A21885">
        <v>21884</v>
      </c>
      <c r="B21885" t="s">
        <v>41613</v>
      </c>
      <c r="C21885" t="s">
        <v>41614</v>
      </c>
      <c r="D21885" t="str">
        <f t="shared" si="341"/>
        <v>שירן תאיר אדקידק</v>
      </c>
    </row>
    <row r="21886" spans="1:4" x14ac:dyDescent="0.25">
      <c r="A21886">
        <v>21885</v>
      </c>
      <c r="B21886" t="s">
        <v>41615</v>
      </c>
      <c r="C21886" t="s">
        <v>41616</v>
      </c>
      <c r="D21886" t="str">
        <f t="shared" si="341"/>
        <v>הדס יראת סולומקו</v>
      </c>
    </row>
    <row r="21887" spans="1:4" x14ac:dyDescent="0.25">
      <c r="A21887">
        <v>21886</v>
      </c>
      <c r="B21887" t="s">
        <v>41617</v>
      </c>
      <c r="C21887" t="s">
        <v>41618</v>
      </c>
      <c r="D21887" t="str">
        <f t="shared" si="341"/>
        <v>נטלינ סגל רייך</v>
      </c>
    </row>
    <row r="21888" spans="1:4" x14ac:dyDescent="0.25">
      <c r="A21888">
        <v>21887</v>
      </c>
      <c r="B21888" t="s">
        <v>41619</v>
      </c>
      <c r="C21888" t="s">
        <v>41620</v>
      </c>
      <c r="D21888" t="str">
        <f t="shared" si="341"/>
        <v>ויקט כהן אטיה</v>
      </c>
    </row>
    <row r="21889" spans="1:4" x14ac:dyDescent="0.25">
      <c r="A21889">
        <v>21888</v>
      </c>
      <c r="B21889" t="s">
        <v>41621</v>
      </c>
      <c r="C21889" t="s">
        <v>41622</v>
      </c>
      <c r="D21889" t="str">
        <f t="shared" si="341"/>
        <v>הנינג לותר כהן זיידה</v>
      </c>
    </row>
    <row r="21890" spans="1:4" x14ac:dyDescent="0.25">
      <c r="A21890">
        <v>21889</v>
      </c>
      <c r="B21890" t="s">
        <v>41623</v>
      </c>
      <c r="C21890" t="s">
        <v>41624</v>
      </c>
      <c r="D21890" t="str">
        <f t="shared" si="341"/>
        <v>סלומאה אלפנדרי מני</v>
      </c>
    </row>
    <row r="21891" spans="1:4" x14ac:dyDescent="0.25">
      <c r="A21891">
        <v>21890</v>
      </c>
      <c r="B21891" t="s">
        <v>41625</v>
      </c>
      <c r="C21891" t="s">
        <v>41626</v>
      </c>
      <c r="D21891" t="str">
        <f t="shared" ref="D21891:D21954" si="342">B21891&amp;" "&amp;C21891</f>
        <v>מאירן-חסיד לפה</v>
      </c>
    </row>
    <row r="21892" spans="1:4" x14ac:dyDescent="0.25">
      <c r="A21892">
        <v>21891</v>
      </c>
      <c r="B21892" t="s">
        <v>41627</v>
      </c>
      <c r="C21892" t="s">
        <v>41628</v>
      </c>
      <c r="D21892" t="str">
        <f t="shared" si="342"/>
        <v>גיתה בן דוד דורון</v>
      </c>
    </row>
    <row r="21893" spans="1:4" x14ac:dyDescent="0.25">
      <c r="A21893">
        <v>21892</v>
      </c>
      <c r="B21893" t="s">
        <v>41629</v>
      </c>
      <c r="C21893" t="s">
        <v>41630</v>
      </c>
      <c r="D21893" t="str">
        <f t="shared" si="342"/>
        <v>צבי ברק רוס ידלין</v>
      </c>
    </row>
    <row r="21894" spans="1:4" x14ac:dyDescent="0.25">
      <c r="A21894">
        <v>21893</v>
      </c>
      <c r="B21894" t="s">
        <v>41631</v>
      </c>
      <c r="C21894" t="s">
        <v>41632</v>
      </c>
      <c r="D21894" t="str">
        <f t="shared" si="342"/>
        <v>חנה רגינה לביא גפל</v>
      </c>
    </row>
    <row r="21895" spans="1:4" x14ac:dyDescent="0.25">
      <c r="A21895">
        <v>21894</v>
      </c>
      <c r="B21895" t="s">
        <v>41633</v>
      </c>
      <c r="C21895" t="s">
        <v>41634</v>
      </c>
      <c r="D21895" t="str">
        <f t="shared" si="342"/>
        <v>ביאטריס ז"ל מרצ'ק</v>
      </c>
    </row>
    <row r="21896" spans="1:4" x14ac:dyDescent="0.25">
      <c r="A21896">
        <v>21895</v>
      </c>
      <c r="B21896" t="s">
        <v>41635</v>
      </c>
      <c r="C21896" t="s">
        <v>41636</v>
      </c>
      <c r="D21896" t="str">
        <f t="shared" si="342"/>
        <v>איינדיס שילייב</v>
      </c>
    </row>
    <row r="21897" spans="1:4" x14ac:dyDescent="0.25">
      <c r="A21897">
        <v>21896</v>
      </c>
      <c r="B21897" t="s">
        <v>41637</v>
      </c>
      <c r="C21897" t="s">
        <v>41638</v>
      </c>
      <c r="D21897" t="str">
        <f t="shared" si="342"/>
        <v>אלישיב פנחס דרוקוב</v>
      </c>
    </row>
    <row r="21898" spans="1:4" x14ac:dyDescent="0.25">
      <c r="A21898">
        <v>21897</v>
      </c>
      <c r="B21898" t="s">
        <v>41639</v>
      </c>
      <c r="C21898" t="s">
        <v>41640</v>
      </c>
      <c r="D21898" t="str">
        <f t="shared" si="342"/>
        <v>שובית פורת-פקר</v>
      </c>
    </row>
    <row r="21899" spans="1:4" x14ac:dyDescent="0.25">
      <c r="A21899">
        <v>21898</v>
      </c>
      <c r="B21899" t="s">
        <v>41641</v>
      </c>
      <c r="C21899" t="s">
        <v>41642</v>
      </c>
      <c r="D21899" t="str">
        <f t="shared" si="342"/>
        <v>שמשון יארוסלב במשיד</v>
      </c>
    </row>
    <row r="21900" spans="1:4" x14ac:dyDescent="0.25">
      <c r="A21900">
        <v>21899</v>
      </c>
      <c r="B21900" t="s">
        <v>41643</v>
      </c>
      <c r="C21900" t="s">
        <v>41644</v>
      </c>
      <c r="D21900" t="str">
        <f t="shared" si="342"/>
        <v>סול סלעית אפוסטולוב</v>
      </c>
    </row>
    <row r="21901" spans="1:4" x14ac:dyDescent="0.25">
      <c r="A21901">
        <v>21900</v>
      </c>
      <c r="B21901" t="s">
        <v>41645</v>
      </c>
      <c r="C21901" t="s">
        <v>41646</v>
      </c>
      <c r="D21901" t="str">
        <f t="shared" si="342"/>
        <v>ויליה באבאר</v>
      </c>
    </row>
    <row r="21902" spans="1:4" x14ac:dyDescent="0.25">
      <c r="A21902">
        <v>21901</v>
      </c>
      <c r="B21902" t="s">
        <v>41647</v>
      </c>
      <c r="C21902" t="s">
        <v>41648</v>
      </c>
      <c r="D21902" t="str">
        <f t="shared" si="342"/>
        <v>יאיר יהודה אייזקס חמיאס</v>
      </c>
    </row>
    <row r="21903" spans="1:4" x14ac:dyDescent="0.25">
      <c r="A21903">
        <v>21902</v>
      </c>
      <c r="B21903" t="s">
        <v>41649</v>
      </c>
      <c r="C21903" t="s">
        <v>41650</v>
      </c>
      <c r="D21903" t="str">
        <f t="shared" si="342"/>
        <v>אאליטה דורנבוסט</v>
      </c>
    </row>
    <row r="21904" spans="1:4" x14ac:dyDescent="0.25">
      <c r="A21904">
        <v>21903</v>
      </c>
      <c r="B21904" t="s">
        <v>41651</v>
      </c>
      <c r="C21904" t="s">
        <v>41652</v>
      </c>
      <c r="D21904" t="str">
        <f t="shared" si="342"/>
        <v>רחל-חלי וטרמן</v>
      </c>
    </row>
    <row r="21905" spans="1:4" x14ac:dyDescent="0.25">
      <c r="A21905">
        <v>21904</v>
      </c>
      <c r="B21905" t="s">
        <v>41653</v>
      </c>
      <c r="C21905" t="s">
        <v>41654</v>
      </c>
      <c r="D21905" t="str">
        <f t="shared" si="342"/>
        <v>ישי מנחם ניניו-פופוב</v>
      </c>
    </row>
    <row r="21906" spans="1:4" x14ac:dyDescent="0.25">
      <c r="A21906">
        <v>21905</v>
      </c>
      <c r="B21906" t="s">
        <v>41655</v>
      </c>
      <c r="C21906" t="s">
        <v>41656</v>
      </c>
      <c r="D21906" t="str">
        <f t="shared" si="342"/>
        <v>זארי ברנק</v>
      </c>
    </row>
    <row r="21907" spans="1:4" x14ac:dyDescent="0.25">
      <c r="A21907">
        <v>21906</v>
      </c>
      <c r="B21907" t="s">
        <v>41657</v>
      </c>
      <c r="C21907" t="s">
        <v>41658</v>
      </c>
      <c r="D21907" t="str">
        <f t="shared" si="342"/>
        <v>עבדאלאלה שפירא בייגן</v>
      </c>
    </row>
    <row r="21908" spans="1:4" x14ac:dyDescent="0.25">
      <c r="A21908">
        <v>21907</v>
      </c>
      <c r="B21908" t="s">
        <v>41659</v>
      </c>
      <c r="C21908" t="s">
        <v>1274</v>
      </c>
      <c r="D21908" t="str">
        <f t="shared" si="342"/>
        <v>אסרסי סמירה</v>
      </c>
    </row>
    <row r="21909" spans="1:4" x14ac:dyDescent="0.25">
      <c r="A21909">
        <v>21908</v>
      </c>
      <c r="B21909" t="s">
        <v>41660</v>
      </c>
      <c r="C21909" t="s">
        <v>41661</v>
      </c>
      <c r="D21909" t="str">
        <f t="shared" si="342"/>
        <v>ענבל מלכה אסתר בר סימן טוב</v>
      </c>
    </row>
    <row r="21910" spans="1:4" x14ac:dyDescent="0.25">
      <c r="A21910">
        <v>21909</v>
      </c>
      <c r="B21910" t="s">
        <v>41662</v>
      </c>
      <c r="C21910" t="s">
        <v>41663</v>
      </c>
      <c r="D21910" t="str">
        <f t="shared" si="342"/>
        <v>אריאלה נ טגנר</v>
      </c>
    </row>
    <row r="21911" spans="1:4" x14ac:dyDescent="0.25">
      <c r="A21911">
        <v>21910</v>
      </c>
      <c r="B21911" t="s">
        <v>41664</v>
      </c>
      <c r="C21911" t="s">
        <v>41665</v>
      </c>
      <c r="D21911" t="str">
        <f t="shared" si="342"/>
        <v>דן אבי מסראווה</v>
      </c>
    </row>
    <row r="21912" spans="1:4" x14ac:dyDescent="0.25">
      <c r="A21912">
        <v>21911</v>
      </c>
      <c r="B21912" t="s">
        <v>41666</v>
      </c>
      <c r="C21912" t="s">
        <v>41667</v>
      </c>
      <c r="D21912" t="str">
        <f t="shared" si="342"/>
        <v>אזנאו אב תבדי</v>
      </c>
    </row>
    <row r="21913" spans="1:4" x14ac:dyDescent="0.25">
      <c r="A21913">
        <v>21912</v>
      </c>
      <c r="B21913" t="s">
        <v>41668</v>
      </c>
      <c r="C21913" t="s">
        <v>41669</v>
      </c>
      <c r="D21913" t="str">
        <f t="shared" si="342"/>
        <v>דמוע שניט</v>
      </c>
    </row>
    <row r="21914" spans="1:4" x14ac:dyDescent="0.25">
      <c r="A21914">
        <v>21913</v>
      </c>
      <c r="B21914" t="s">
        <v>41670</v>
      </c>
      <c r="C21914" t="s">
        <v>41671</v>
      </c>
      <c r="D21914" t="str">
        <f t="shared" si="342"/>
        <v>אנקה יונילה ג'עאן</v>
      </c>
    </row>
    <row r="21915" spans="1:4" x14ac:dyDescent="0.25">
      <c r="A21915">
        <v>21914</v>
      </c>
      <c r="B21915" t="s">
        <v>41672</v>
      </c>
      <c r="C21915" t="s">
        <v>41673</v>
      </c>
      <c r="D21915" t="str">
        <f t="shared" si="342"/>
        <v>יתרו איגנתייב</v>
      </c>
    </row>
    <row r="21916" spans="1:4" x14ac:dyDescent="0.25">
      <c r="A21916">
        <v>21915</v>
      </c>
      <c r="B21916" t="s">
        <v>41674</v>
      </c>
      <c r="C21916" t="s">
        <v>41675</v>
      </c>
      <c r="D21916" t="str">
        <f t="shared" si="342"/>
        <v>מרי-קלוד חאלה</v>
      </c>
    </row>
    <row r="21917" spans="1:4" x14ac:dyDescent="0.25">
      <c r="A21917">
        <v>21916</v>
      </c>
      <c r="B21917" t="s">
        <v>41676</v>
      </c>
      <c r="C21917" t="s">
        <v>41677</v>
      </c>
      <c r="D21917" t="str">
        <f t="shared" si="342"/>
        <v>סידני סמואל פנוילוב</v>
      </c>
    </row>
    <row r="21918" spans="1:4" x14ac:dyDescent="0.25">
      <c r="A21918">
        <v>21917</v>
      </c>
      <c r="B21918" t="s">
        <v>41678</v>
      </c>
      <c r="C21918" t="s">
        <v>41679</v>
      </c>
      <c r="D21918" t="str">
        <f t="shared" si="342"/>
        <v>שובאל שפירא סגל</v>
      </c>
    </row>
    <row r="21919" spans="1:4" x14ac:dyDescent="0.25">
      <c r="A21919">
        <v>21918</v>
      </c>
      <c r="B21919" t="s">
        <v>41680</v>
      </c>
      <c r="C21919" t="s">
        <v>41681</v>
      </c>
      <c r="D21919" t="str">
        <f t="shared" si="342"/>
        <v>שגיא שמעון קוז'וך</v>
      </c>
    </row>
    <row r="21920" spans="1:4" x14ac:dyDescent="0.25">
      <c r="A21920">
        <v>21919</v>
      </c>
      <c r="B21920" t="s">
        <v>41682</v>
      </c>
      <c r="C21920" t="s">
        <v>41683</v>
      </c>
      <c r="D21920" t="str">
        <f t="shared" si="342"/>
        <v>גיסוב גלדמן לסטר</v>
      </c>
    </row>
    <row r="21921" spans="1:4" x14ac:dyDescent="0.25">
      <c r="A21921">
        <v>21920</v>
      </c>
      <c r="B21921" t="s">
        <v>41684</v>
      </c>
      <c r="C21921" t="s">
        <v>41685</v>
      </c>
      <c r="D21921" t="str">
        <f t="shared" si="342"/>
        <v>ונזה ליטביניוק</v>
      </c>
    </row>
    <row r="21922" spans="1:4" x14ac:dyDescent="0.25">
      <c r="A21922">
        <v>21921</v>
      </c>
      <c r="B21922" t="s">
        <v>41686</v>
      </c>
      <c r="C21922" t="s">
        <v>41687</v>
      </c>
      <c r="D21922" t="str">
        <f t="shared" si="342"/>
        <v>מיליון קדמי עברי</v>
      </c>
    </row>
    <row r="21923" spans="1:4" x14ac:dyDescent="0.25">
      <c r="A21923">
        <v>21922</v>
      </c>
      <c r="B21923" t="s">
        <v>41688</v>
      </c>
      <c r="C21923" t="s">
        <v>41689</v>
      </c>
      <c r="D21923" t="str">
        <f t="shared" si="342"/>
        <v>קיברטו הגיון</v>
      </c>
    </row>
    <row r="21924" spans="1:4" x14ac:dyDescent="0.25">
      <c r="A21924">
        <v>21923</v>
      </c>
      <c r="B21924" t="s">
        <v>41690</v>
      </c>
      <c r="C21924" t="s">
        <v>41691</v>
      </c>
      <c r="D21924" t="str">
        <f t="shared" si="342"/>
        <v>עוזיאל יבגני סקלדמן</v>
      </c>
    </row>
    <row r="21925" spans="1:4" x14ac:dyDescent="0.25">
      <c r="A21925">
        <v>21924</v>
      </c>
      <c r="B21925" t="s">
        <v>41692</v>
      </c>
      <c r="C21925" t="s">
        <v>41693</v>
      </c>
      <c r="D21925" t="str">
        <f t="shared" si="342"/>
        <v>זקירה בראוטבר פסט</v>
      </c>
    </row>
    <row r="21926" spans="1:4" x14ac:dyDescent="0.25">
      <c r="A21926">
        <v>21925</v>
      </c>
      <c r="B21926" t="s">
        <v>41694</v>
      </c>
      <c r="C21926" t="s">
        <v>41695</v>
      </c>
      <c r="D21926" t="str">
        <f t="shared" si="342"/>
        <v>מוסטפה  ז"ל דמוך</v>
      </c>
    </row>
    <row r="21927" spans="1:4" x14ac:dyDescent="0.25">
      <c r="A21927">
        <v>21926</v>
      </c>
      <c r="B21927" t="s">
        <v>41696</v>
      </c>
      <c r="C21927" t="s">
        <v>41697</v>
      </c>
      <c r="D21927" t="str">
        <f t="shared" si="342"/>
        <v>חיה ויויאן דירנשטיין</v>
      </c>
    </row>
    <row r="21928" spans="1:4" x14ac:dyDescent="0.25">
      <c r="A21928">
        <v>21927</v>
      </c>
      <c r="B21928" t="s">
        <v>41698</v>
      </c>
      <c r="C21928" t="s">
        <v>41699</v>
      </c>
      <c r="D21928" t="str">
        <f t="shared" si="342"/>
        <v>אורורה ורטליב</v>
      </c>
    </row>
    <row r="21929" spans="1:4" x14ac:dyDescent="0.25">
      <c r="A21929">
        <v>21928</v>
      </c>
      <c r="B21929" t="s">
        <v>18170</v>
      </c>
      <c r="C21929" t="s">
        <v>41700</v>
      </c>
      <c r="D21929" t="str">
        <f t="shared" si="342"/>
        <v>שני יוסף ח'נגר</v>
      </c>
    </row>
    <row r="21930" spans="1:4" x14ac:dyDescent="0.25">
      <c r="A21930">
        <v>21929</v>
      </c>
      <c r="B21930" t="s">
        <v>41701</v>
      </c>
      <c r="C21930" t="s">
        <v>41702</v>
      </c>
      <c r="D21930" t="str">
        <f t="shared" si="342"/>
        <v>אביבית אסמרה ח'נג'ר</v>
      </c>
    </row>
    <row r="21931" spans="1:4" x14ac:dyDescent="0.25">
      <c r="A21931">
        <v>21930</v>
      </c>
      <c r="B21931" t="s">
        <v>41703</v>
      </c>
      <c r="C21931" t="s">
        <v>41704</v>
      </c>
      <c r="D21931" t="str">
        <f t="shared" si="342"/>
        <v>מיכל איריס הדיה אגא</v>
      </c>
    </row>
    <row r="21932" spans="1:4" x14ac:dyDescent="0.25">
      <c r="A21932">
        <v>21931</v>
      </c>
      <c r="B21932" t="s">
        <v>41705</v>
      </c>
      <c r="C21932" t="s">
        <v>41706</v>
      </c>
      <c r="D21932" t="str">
        <f t="shared" si="342"/>
        <v>ציון אלישיב טריניק</v>
      </c>
    </row>
    <row r="21933" spans="1:4" x14ac:dyDescent="0.25">
      <c r="A21933">
        <v>21932</v>
      </c>
      <c r="B21933" t="s">
        <v>41707</v>
      </c>
      <c r="C21933" t="s">
        <v>41708</v>
      </c>
      <c r="D21933" t="str">
        <f t="shared" si="342"/>
        <v>רוז'נה לקט</v>
      </c>
    </row>
    <row r="21934" spans="1:4" x14ac:dyDescent="0.25">
      <c r="A21934">
        <v>21933</v>
      </c>
      <c r="B21934" t="s">
        <v>41709</v>
      </c>
      <c r="C21934" t="s">
        <v>41710</v>
      </c>
      <c r="D21934" t="str">
        <f t="shared" si="342"/>
        <v>סלביה ז"ל ספוביץ סיבוני</v>
      </c>
    </row>
    <row r="21935" spans="1:4" x14ac:dyDescent="0.25">
      <c r="A21935">
        <v>21934</v>
      </c>
      <c r="B21935" t="s">
        <v>41711</v>
      </c>
      <c r="C21935" t="s">
        <v>41712</v>
      </c>
      <c r="D21935" t="str">
        <f t="shared" si="342"/>
        <v>איאיו נג'ארה-מנסור</v>
      </c>
    </row>
    <row r="21936" spans="1:4" x14ac:dyDescent="0.25">
      <c r="A21936">
        <v>21935</v>
      </c>
      <c r="B21936" t="s">
        <v>4827</v>
      </c>
      <c r="C21936" t="s">
        <v>41713</v>
      </c>
      <c r="D21936" t="str">
        <f t="shared" si="342"/>
        <v>גדמו אבו חזאעל</v>
      </c>
    </row>
    <row r="21937" spans="1:4" x14ac:dyDescent="0.25">
      <c r="A21937">
        <v>21936</v>
      </c>
      <c r="B21937" t="s">
        <v>41714</v>
      </c>
      <c r="C21937" t="s">
        <v>41715</v>
      </c>
      <c r="D21937" t="str">
        <f t="shared" si="342"/>
        <v>יאנטפוור דסוקי רדה</v>
      </c>
    </row>
    <row r="21938" spans="1:4" x14ac:dyDescent="0.25">
      <c r="A21938">
        <v>21937</v>
      </c>
      <c r="B21938" t="s">
        <v>41716</v>
      </c>
      <c r="C21938" t="s">
        <v>41717</v>
      </c>
      <c r="D21938" t="str">
        <f t="shared" si="342"/>
        <v>נתן ישראל פריפיס</v>
      </c>
    </row>
    <row r="21939" spans="1:4" x14ac:dyDescent="0.25">
      <c r="A21939">
        <v>21938</v>
      </c>
      <c r="B21939" t="s">
        <v>41718</v>
      </c>
      <c r="C21939" t="s">
        <v>41719</v>
      </c>
      <c r="D21939" t="str">
        <f t="shared" si="342"/>
        <v>אילקין שרקאווי</v>
      </c>
    </row>
    <row r="21940" spans="1:4" x14ac:dyDescent="0.25">
      <c r="A21940">
        <v>21939</v>
      </c>
      <c r="B21940" t="s">
        <v>41720</v>
      </c>
      <c r="C21940" t="s">
        <v>41721</v>
      </c>
      <c r="D21940" t="str">
        <f t="shared" si="342"/>
        <v>עיינת קוכנובסקי</v>
      </c>
    </row>
    <row r="21941" spans="1:4" x14ac:dyDescent="0.25">
      <c r="A21941">
        <v>21940</v>
      </c>
      <c r="B21941" t="s">
        <v>41722</v>
      </c>
      <c r="C21941" t="s">
        <v>41723</v>
      </c>
      <c r="D21941" t="str">
        <f t="shared" si="342"/>
        <v>לויס דוד גרמייזא</v>
      </c>
    </row>
    <row r="21942" spans="1:4" x14ac:dyDescent="0.25">
      <c r="A21942">
        <v>21941</v>
      </c>
      <c r="B21942" t="s">
        <v>41724</v>
      </c>
      <c r="C21942" t="s">
        <v>41725</v>
      </c>
      <c r="D21942" t="str">
        <f t="shared" si="342"/>
        <v>סאגד חודאידטוב</v>
      </c>
    </row>
    <row r="21943" spans="1:4" x14ac:dyDescent="0.25">
      <c r="A21943">
        <v>21942</v>
      </c>
      <c r="B21943" t="s">
        <v>41726</v>
      </c>
      <c r="C21943" t="s">
        <v>4267</v>
      </c>
      <c r="D21943" t="str">
        <f t="shared" si="342"/>
        <v>ורדה ויד עמיהוד</v>
      </c>
    </row>
    <row r="21944" spans="1:4" x14ac:dyDescent="0.25">
      <c r="A21944">
        <v>21943</v>
      </c>
      <c r="B21944" t="s">
        <v>41727</v>
      </c>
      <c r="C21944" t="s">
        <v>41728</v>
      </c>
      <c r="D21944" t="str">
        <f t="shared" si="342"/>
        <v>שהרון  רחל חודוס</v>
      </c>
    </row>
    <row r="21945" spans="1:4" x14ac:dyDescent="0.25">
      <c r="A21945">
        <v>21944</v>
      </c>
      <c r="B21945" t="s">
        <v>41729</v>
      </c>
      <c r="C21945" t="s">
        <v>41730</v>
      </c>
      <c r="D21945" t="str">
        <f t="shared" si="342"/>
        <v>יקיר עזיז וובצ'יק</v>
      </c>
    </row>
    <row r="21946" spans="1:4" x14ac:dyDescent="0.25">
      <c r="A21946">
        <v>21945</v>
      </c>
      <c r="B21946" t="s">
        <v>41731</v>
      </c>
      <c r="C21946" t="s">
        <v>41732</v>
      </c>
      <c r="D21946" t="str">
        <f t="shared" si="342"/>
        <v>לילך נצח סבלב</v>
      </c>
    </row>
    <row r="21947" spans="1:4" x14ac:dyDescent="0.25">
      <c r="A21947">
        <v>21946</v>
      </c>
      <c r="B21947" t="s">
        <v>41733</v>
      </c>
      <c r="C21947" t="s">
        <v>41734</v>
      </c>
      <c r="D21947" t="str">
        <f t="shared" si="342"/>
        <v>אלכסנדרה שיר מסעודין</v>
      </c>
    </row>
    <row r="21948" spans="1:4" x14ac:dyDescent="0.25">
      <c r="A21948">
        <v>21947</v>
      </c>
      <c r="B21948" t="s">
        <v>41735</v>
      </c>
      <c r="C21948" t="s">
        <v>41736</v>
      </c>
      <c r="D21948" t="str">
        <f t="shared" si="342"/>
        <v>משעללה משילקאר</v>
      </c>
    </row>
    <row r="21949" spans="1:4" x14ac:dyDescent="0.25">
      <c r="A21949">
        <v>21948</v>
      </c>
      <c r="B21949" t="s">
        <v>41737</v>
      </c>
      <c r="C21949" t="s">
        <v>41738</v>
      </c>
      <c r="D21949" t="str">
        <f t="shared" si="342"/>
        <v>איתן אלישע רוזנבלוט</v>
      </c>
    </row>
    <row r="21950" spans="1:4" x14ac:dyDescent="0.25">
      <c r="A21950">
        <v>21949</v>
      </c>
      <c r="B21950" t="s">
        <v>41739</v>
      </c>
      <c r="C21950" t="s">
        <v>41740</v>
      </c>
      <c r="D21950" t="str">
        <f t="shared" si="342"/>
        <v>סמרין יפרח - ברקוביץ</v>
      </c>
    </row>
    <row r="21951" spans="1:4" x14ac:dyDescent="0.25">
      <c r="A21951">
        <v>21950</v>
      </c>
      <c r="B21951" t="s">
        <v>27679</v>
      </c>
      <c r="C21951" t="s">
        <v>41741</v>
      </c>
      <c r="D21951" t="str">
        <f t="shared" si="342"/>
        <v>רולין אבו אלולאיה</v>
      </c>
    </row>
    <row r="21952" spans="1:4" x14ac:dyDescent="0.25">
      <c r="A21952">
        <v>21951</v>
      </c>
      <c r="B21952" t="s">
        <v>9841</v>
      </c>
      <c r="C21952" t="s">
        <v>41742</v>
      </c>
      <c r="D21952" t="str">
        <f t="shared" si="342"/>
        <v>גנאם שוורץ נאפ</v>
      </c>
    </row>
    <row r="21953" spans="1:4" x14ac:dyDescent="0.25">
      <c r="A21953">
        <v>21952</v>
      </c>
      <c r="B21953" t="s">
        <v>41743</v>
      </c>
      <c r="C21953" t="s">
        <v>41744</v>
      </c>
      <c r="D21953" t="str">
        <f t="shared" si="342"/>
        <v>ליאת מרגלית דנילנקו</v>
      </c>
    </row>
    <row r="21954" spans="1:4" x14ac:dyDescent="0.25">
      <c r="A21954">
        <v>21953</v>
      </c>
      <c r="B21954" t="s">
        <v>41745</v>
      </c>
      <c r="C21954" t="s">
        <v>41746</v>
      </c>
      <c r="D21954" t="str">
        <f t="shared" si="342"/>
        <v>אוריאל צבי כועי</v>
      </c>
    </row>
    <row r="21955" spans="1:4" x14ac:dyDescent="0.25">
      <c r="A21955">
        <v>21954</v>
      </c>
      <c r="B21955" t="s">
        <v>41747</v>
      </c>
      <c r="C21955" t="s">
        <v>41748</v>
      </c>
      <c r="D21955" t="str">
        <f t="shared" ref="D21955:D22018" si="343">B21955&amp;" "&amp;C21955</f>
        <v>נחום אדו קוסך-אילין</v>
      </c>
    </row>
    <row r="21956" spans="1:4" x14ac:dyDescent="0.25">
      <c r="A21956">
        <v>21955</v>
      </c>
      <c r="B21956" t="s">
        <v>41749</v>
      </c>
      <c r="C21956" t="s">
        <v>41750</v>
      </c>
      <c r="D21956" t="str">
        <f t="shared" si="343"/>
        <v>פרנטיה ביידביץ'</v>
      </c>
    </row>
    <row r="21957" spans="1:4" x14ac:dyDescent="0.25">
      <c r="A21957">
        <v>21956</v>
      </c>
      <c r="B21957" t="s">
        <v>41751</v>
      </c>
      <c r="C21957" t="s">
        <v>41752</v>
      </c>
      <c r="D21957" t="str">
        <f t="shared" si="343"/>
        <v>הדר לאה טהבש</v>
      </c>
    </row>
    <row r="21958" spans="1:4" x14ac:dyDescent="0.25">
      <c r="A21958">
        <v>21957</v>
      </c>
      <c r="B21958" t="s">
        <v>11553</v>
      </c>
      <c r="C21958" t="s">
        <v>41753</v>
      </c>
      <c r="D21958" t="str">
        <f t="shared" si="343"/>
        <v>לוקס סינדר</v>
      </c>
    </row>
    <row r="21959" spans="1:4" x14ac:dyDescent="0.25">
      <c r="A21959">
        <v>21958</v>
      </c>
      <c r="B21959" t="s">
        <v>41754</v>
      </c>
      <c r="C21959" t="s">
        <v>41755</v>
      </c>
      <c r="D21959" t="str">
        <f t="shared" si="343"/>
        <v>פירושקה בול</v>
      </c>
    </row>
    <row r="21960" spans="1:4" x14ac:dyDescent="0.25">
      <c r="A21960">
        <v>21959</v>
      </c>
      <c r="B21960" t="s">
        <v>41756</v>
      </c>
      <c r="C21960" t="s">
        <v>41757</v>
      </c>
      <c r="D21960" t="str">
        <f t="shared" si="343"/>
        <v>חיה אביבה זיו חמו</v>
      </c>
    </row>
    <row r="21961" spans="1:4" x14ac:dyDescent="0.25">
      <c r="A21961">
        <v>21960</v>
      </c>
      <c r="B21961" t="s">
        <v>41758</v>
      </c>
      <c r="C21961" t="s">
        <v>41759</v>
      </c>
      <c r="D21961" t="str">
        <f t="shared" si="343"/>
        <v>גלוריה קורין נבולסי</v>
      </c>
    </row>
    <row r="21962" spans="1:4" x14ac:dyDescent="0.25">
      <c r="A21962">
        <v>21961</v>
      </c>
      <c r="B21962" t="s">
        <v>41760</v>
      </c>
      <c r="C21962" t="s">
        <v>41761</v>
      </c>
      <c r="D21962" t="str">
        <f t="shared" si="343"/>
        <v>מתקו גל סטולר</v>
      </c>
    </row>
    <row r="21963" spans="1:4" x14ac:dyDescent="0.25">
      <c r="A21963">
        <v>21962</v>
      </c>
      <c r="B21963" t="s">
        <v>16423</v>
      </c>
      <c r="C21963" t="s">
        <v>41762</v>
      </c>
      <c r="D21963" t="str">
        <f t="shared" si="343"/>
        <v>סאעידה גובניצקי</v>
      </c>
    </row>
    <row r="21964" spans="1:4" x14ac:dyDescent="0.25">
      <c r="A21964">
        <v>21963</v>
      </c>
      <c r="B21964" t="s">
        <v>41763</v>
      </c>
      <c r="C21964" t="s">
        <v>6535</v>
      </c>
      <c r="D21964" t="str">
        <f t="shared" si="343"/>
        <v>אניפה חנפי</v>
      </c>
    </row>
    <row r="21965" spans="1:4" x14ac:dyDescent="0.25">
      <c r="A21965">
        <v>21964</v>
      </c>
      <c r="B21965" t="s">
        <v>41764</v>
      </c>
      <c r="C21965" t="s">
        <v>41765</v>
      </c>
      <c r="D21965" t="str">
        <f t="shared" si="343"/>
        <v>חיראללה קיברט</v>
      </c>
    </row>
    <row r="21966" spans="1:4" x14ac:dyDescent="0.25">
      <c r="A21966">
        <v>21965</v>
      </c>
      <c r="B21966" t="s">
        <v>41766</v>
      </c>
      <c r="C21966" t="s">
        <v>41767</v>
      </c>
      <c r="D21966" t="str">
        <f t="shared" si="343"/>
        <v>דאהאיה אלנעימי</v>
      </c>
    </row>
    <row r="21967" spans="1:4" x14ac:dyDescent="0.25">
      <c r="A21967">
        <v>21966</v>
      </c>
      <c r="B21967" t="s">
        <v>9682</v>
      </c>
      <c r="C21967" t="s">
        <v>41768</v>
      </c>
      <c r="D21967" t="str">
        <f t="shared" si="343"/>
        <v>חסדייה קמרמן</v>
      </c>
    </row>
    <row r="21968" spans="1:4" x14ac:dyDescent="0.25">
      <c r="A21968">
        <v>21967</v>
      </c>
      <c r="B21968" t="s">
        <v>41769</v>
      </c>
      <c r="C21968" t="s">
        <v>41770</v>
      </c>
      <c r="D21968" t="str">
        <f t="shared" si="343"/>
        <v>שגיא סטניסלב וינטרויב</v>
      </c>
    </row>
    <row r="21969" spans="1:4" x14ac:dyDescent="0.25">
      <c r="A21969">
        <v>21968</v>
      </c>
      <c r="B21969" t="s">
        <v>41771</v>
      </c>
      <c r="C21969" t="s">
        <v>41772</v>
      </c>
      <c r="D21969" t="str">
        <f t="shared" si="343"/>
        <v>בתאל-רינה ז"ל גודום</v>
      </c>
    </row>
    <row r="21970" spans="1:4" x14ac:dyDescent="0.25">
      <c r="A21970">
        <v>21969</v>
      </c>
      <c r="B21970" t="s">
        <v>41773</v>
      </c>
      <c r="C21970" t="s">
        <v>41774</v>
      </c>
      <c r="D21970" t="str">
        <f t="shared" si="343"/>
        <v>אור שבתאי חג'ג' לשם</v>
      </c>
    </row>
    <row r="21971" spans="1:4" x14ac:dyDescent="0.25">
      <c r="A21971">
        <v>21970</v>
      </c>
      <c r="B21971" t="s">
        <v>41775</v>
      </c>
      <c r="C21971" t="s">
        <v>41776</v>
      </c>
      <c r="D21971" t="str">
        <f t="shared" si="343"/>
        <v>נהר נוי טויג</v>
      </c>
    </row>
    <row r="21972" spans="1:4" x14ac:dyDescent="0.25">
      <c r="A21972">
        <v>21971</v>
      </c>
      <c r="B21972" t="s">
        <v>41777</v>
      </c>
      <c r="C21972" t="s">
        <v>41778</v>
      </c>
      <c r="D21972" t="str">
        <f t="shared" si="343"/>
        <v>אביגיל שיר ממה</v>
      </c>
    </row>
    <row r="21973" spans="1:4" x14ac:dyDescent="0.25">
      <c r="A21973">
        <v>21972</v>
      </c>
      <c r="B21973" t="s">
        <v>41779</v>
      </c>
      <c r="C21973" t="s">
        <v>41780</v>
      </c>
      <c r="D21973" t="str">
        <f t="shared" si="343"/>
        <v>קרן רוקס סרנו</v>
      </c>
    </row>
    <row r="21974" spans="1:4" x14ac:dyDescent="0.25">
      <c r="A21974">
        <v>21973</v>
      </c>
      <c r="B21974" t="s">
        <v>41781</v>
      </c>
      <c r="C21974" t="s">
        <v>41782</v>
      </c>
      <c r="D21974" t="str">
        <f t="shared" si="343"/>
        <v>ג'וליו מזל סעדה</v>
      </c>
    </row>
    <row r="21975" spans="1:4" x14ac:dyDescent="0.25">
      <c r="A21975">
        <v>21974</v>
      </c>
      <c r="B21975" t="s">
        <v>41783</v>
      </c>
      <c r="C21975" t="s">
        <v>41784</v>
      </c>
      <c r="D21975" t="str">
        <f t="shared" si="343"/>
        <v>אנטוניו ג'ון הר לוי</v>
      </c>
    </row>
    <row r="21976" spans="1:4" x14ac:dyDescent="0.25">
      <c r="A21976">
        <v>21975</v>
      </c>
      <c r="B21976" t="s">
        <v>41785</v>
      </c>
      <c r="C21976" t="s">
        <v>41786</v>
      </c>
      <c r="D21976" t="str">
        <f t="shared" si="343"/>
        <v>דליה הדיה לגון</v>
      </c>
    </row>
    <row r="21977" spans="1:4" x14ac:dyDescent="0.25">
      <c r="A21977">
        <v>21976</v>
      </c>
      <c r="B21977" t="s">
        <v>41787</v>
      </c>
      <c r="C21977" t="s">
        <v>8678</v>
      </c>
      <c r="D21977" t="str">
        <f t="shared" si="343"/>
        <v>דאסאש עבד אל עזיז</v>
      </c>
    </row>
    <row r="21978" spans="1:4" x14ac:dyDescent="0.25">
      <c r="A21978">
        <v>21977</v>
      </c>
      <c r="B21978" t="s">
        <v>41788</v>
      </c>
      <c r="C21978" t="s">
        <v>41789</v>
      </c>
      <c r="D21978" t="str">
        <f t="shared" si="343"/>
        <v>עזרי חיים קורי</v>
      </c>
    </row>
    <row r="21979" spans="1:4" x14ac:dyDescent="0.25">
      <c r="A21979">
        <v>21978</v>
      </c>
      <c r="B21979" t="s">
        <v>41790</v>
      </c>
      <c r="C21979" t="s">
        <v>41791</v>
      </c>
      <c r="D21979" t="str">
        <f t="shared" si="343"/>
        <v>ליגל אליס בנגוס</v>
      </c>
    </row>
    <row r="21980" spans="1:4" x14ac:dyDescent="0.25">
      <c r="A21980">
        <v>21979</v>
      </c>
      <c r="B21980" t="s">
        <v>4057</v>
      </c>
      <c r="C21980" t="s">
        <v>41792</v>
      </c>
      <c r="D21980" t="str">
        <f t="shared" si="343"/>
        <v>ארדיטי דוברינין</v>
      </c>
    </row>
    <row r="21981" spans="1:4" x14ac:dyDescent="0.25">
      <c r="A21981">
        <v>21980</v>
      </c>
      <c r="B21981" t="s">
        <v>41793</v>
      </c>
      <c r="C21981" t="s">
        <v>41794</v>
      </c>
      <c r="D21981" t="str">
        <f t="shared" si="343"/>
        <v>יהודית דיתה ראסד</v>
      </c>
    </row>
    <row r="21982" spans="1:4" x14ac:dyDescent="0.25">
      <c r="A21982">
        <v>21981</v>
      </c>
      <c r="B21982" t="s">
        <v>41795</v>
      </c>
      <c r="C21982" t="s">
        <v>41796</v>
      </c>
      <c r="D21982" t="str">
        <f t="shared" si="343"/>
        <v>וויצ'סלב גולדקורן</v>
      </c>
    </row>
    <row r="21983" spans="1:4" x14ac:dyDescent="0.25">
      <c r="A21983">
        <v>21982</v>
      </c>
      <c r="B21983" t="s">
        <v>41797</v>
      </c>
      <c r="C21983" t="s">
        <v>41798</v>
      </c>
      <c r="D21983" t="str">
        <f t="shared" si="343"/>
        <v>אגנש איסטריק</v>
      </c>
    </row>
    <row r="21984" spans="1:4" x14ac:dyDescent="0.25">
      <c r="A21984">
        <v>21983</v>
      </c>
      <c r="B21984" t="s">
        <v>41799</v>
      </c>
      <c r="C21984" t="s">
        <v>41800</v>
      </c>
      <c r="D21984" t="str">
        <f t="shared" si="343"/>
        <v>דן דני באט</v>
      </c>
    </row>
    <row r="21985" spans="1:4" x14ac:dyDescent="0.25">
      <c r="A21985">
        <v>21984</v>
      </c>
      <c r="B21985" t="s">
        <v>41801</v>
      </c>
      <c r="C21985" t="s">
        <v>41802</v>
      </c>
      <c r="D21985" t="str">
        <f t="shared" si="343"/>
        <v>סובחי אמ אקואע</v>
      </c>
    </row>
    <row r="21986" spans="1:4" x14ac:dyDescent="0.25">
      <c r="A21986">
        <v>21985</v>
      </c>
      <c r="B21986" t="s">
        <v>41803</v>
      </c>
      <c r="C21986" t="s">
        <v>41804</v>
      </c>
      <c r="D21986" t="str">
        <f t="shared" si="343"/>
        <v>יהושב אריאל קוסמה</v>
      </c>
    </row>
    <row r="21987" spans="1:4" x14ac:dyDescent="0.25">
      <c r="A21987">
        <v>21986</v>
      </c>
      <c r="B21987" t="s">
        <v>41805</v>
      </c>
      <c r="C21987" t="s">
        <v>41806</v>
      </c>
      <c r="D21987" t="str">
        <f t="shared" si="343"/>
        <v>ג'סיקה שרה אורן חיים</v>
      </c>
    </row>
    <row r="21988" spans="1:4" x14ac:dyDescent="0.25">
      <c r="A21988">
        <v>21987</v>
      </c>
      <c r="B21988" t="s">
        <v>41807</v>
      </c>
      <c r="C21988" t="s">
        <v>41808</v>
      </c>
      <c r="D21988" t="str">
        <f t="shared" si="343"/>
        <v>זו'אן איילת לנשנו</v>
      </c>
    </row>
    <row r="21989" spans="1:4" x14ac:dyDescent="0.25">
      <c r="A21989">
        <v>21988</v>
      </c>
      <c r="B21989" t="s">
        <v>41809</v>
      </c>
      <c r="C21989" t="s">
        <v>41810</v>
      </c>
      <c r="D21989" t="str">
        <f t="shared" si="343"/>
        <v>סופי אביבה הרדי</v>
      </c>
    </row>
    <row r="21990" spans="1:4" x14ac:dyDescent="0.25">
      <c r="A21990">
        <v>21989</v>
      </c>
      <c r="B21990" t="s">
        <v>41811</v>
      </c>
      <c r="C21990" t="s">
        <v>41812</v>
      </c>
      <c r="D21990" t="str">
        <f t="shared" si="343"/>
        <v>רורו בר-אל חזן</v>
      </c>
    </row>
    <row r="21991" spans="1:4" x14ac:dyDescent="0.25">
      <c r="A21991">
        <v>21990</v>
      </c>
      <c r="B21991" t="s">
        <v>41813</v>
      </c>
      <c r="C21991" t="s">
        <v>41814</v>
      </c>
      <c r="D21991" t="str">
        <f t="shared" si="343"/>
        <v>מנחם מרדכי בן-ציון תמבי</v>
      </c>
    </row>
    <row r="21992" spans="1:4" x14ac:dyDescent="0.25">
      <c r="A21992">
        <v>21991</v>
      </c>
      <c r="B21992" t="s">
        <v>41815</v>
      </c>
      <c r="C21992" t="s">
        <v>35146</v>
      </c>
      <c r="D21992" t="str">
        <f t="shared" si="343"/>
        <v>רוני-ראובן אבריאל</v>
      </c>
    </row>
    <row r="21993" spans="1:4" x14ac:dyDescent="0.25">
      <c r="A21993">
        <v>21992</v>
      </c>
      <c r="B21993" t="s">
        <v>41816</v>
      </c>
      <c r="C21993" t="s">
        <v>41817</v>
      </c>
      <c r="D21993" t="str">
        <f t="shared" si="343"/>
        <v>יזבה צפריר חבר</v>
      </c>
    </row>
    <row r="21994" spans="1:4" x14ac:dyDescent="0.25">
      <c r="A21994">
        <v>21993</v>
      </c>
      <c r="B21994" t="s">
        <v>41818</v>
      </c>
      <c r="C21994" t="s">
        <v>2714</v>
      </c>
      <c r="D21994" t="str">
        <f t="shared" si="343"/>
        <v>סלאוה ג'וני</v>
      </c>
    </row>
    <row r="21995" spans="1:4" x14ac:dyDescent="0.25">
      <c r="A21995">
        <v>21994</v>
      </c>
      <c r="B21995" t="s">
        <v>41819</v>
      </c>
      <c r="C21995" t="s">
        <v>41820</v>
      </c>
      <c r="D21995" t="str">
        <f t="shared" si="343"/>
        <v>אינון אברה לליקו</v>
      </c>
    </row>
    <row r="21996" spans="1:4" x14ac:dyDescent="0.25">
      <c r="A21996">
        <v>21995</v>
      </c>
      <c r="B21996" t="s">
        <v>41821</v>
      </c>
      <c r="C21996" t="s">
        <v>41822</v>
      </c>
      <c r="D21996" t="str">
        <f t="shared" si="343"/>
        <v>דניאל דנ הוארד יסלוביץ</v>
      </c>
    </row>
    <row r="21997" spans="1:4" x14ac:dyDescent="0.25">
      <c r="A21997">
        <v>21996</v>
      </c>
      <c r="B21997" t="s">
        <v>24770</v>
      </c>
      <c r="C21997" t="s">
        <v>41823</v>
      </c>
      <c r="D21997" t="str">
        <f t="shared" si="343"/>
        <v>והאב ברכץ</v>
      </c>
    </row>
    <row r="21998" spans="1:4" x14ac:dyDescent="0.25">
      <c r="A21998">
        <v>21997</v>
      </c>
      <c r="B21998" t="s">
        <v>41824</v>
      </c>
      <c r="C21998" t="s">
        <v>41825</v>
      </c>
      <c r="D21998" t="str">
        <f t="shared" si="343"/>
        <v>מאיר חי מירו גוטירוס</v>
      </c>
    </row>
    <row r="21999" spans="1:4" x14ac:dyDescent="0.25">
      <c r="A21999">
        <v>21998</v>
      </c>
      <c r="B21999" t="s">
        <v>41826</v>
      </c>
      <c r="C21999" t="s">
        <v>41827</v>
      </c>
      <c r="D21999" t="str">
        <f t="shared" si="343"/>
        <v>שי שוקי אגרט</v>
      </c>
    </row>
    <row r="22000" spans="1:4" x14ac:dyDescent="0.25">
      <c r="A22000">
        <v>21999</v>
      </c>
      <c r="B22000" t="s">
        <v>41828</v>
      </c>
      <c r="C22000" t="s">
        <v>41829</v>
      </c>
      <c r="D22000" t="str">
        <f t="shared" si="343"/>
        <v>פמלה דאון גפשטין</v>
      </c>
    </row>
    <row r="22001" spans="1:4" x14ac:dyDescent="0.25">
      <c r="A22001">
        <v>22000</v>
      </c>
      <c r="B22001" t="s">
        <v>41830</v>
      </c>
      <c r="C22001" t="s">
        <v>41831</v>
      </c>
      <c r="D22001" t="str">
        <f t="shared" si="343"/>
        <v>יחיאל פנחס לקובסקי</v>
      </c>
    </row>
    <row r="22002" spans="1:4" x14ac:dyDescent="0.25">
      <c r="A22002">
        <v>22001</v>
      </c>
      <c r="B22002" t="s">
        <v>41832</v>
      </c>
      <c r="C22002" t="s">
        <v>41833</v>
      </c>
      <c r="D22002" t="str">
        <f t="shared" si="343"/>
        <v>ורד עדי מור דוידוביץ</v>
      </c>
    </row>
    <row r="22003" spans="1:4" x14ac:dyDescent="0.25">
      <c r="A22003">
        <v>22002</v>
      </c>
      <c r="B22003" t="s">
        <v>41834</v>
      </c>
      <c r="C22003" t="s">
        <v>41835</v>
      </c>
      <c r="D22003" t="str">
        <f t="shared" si="343"/>
        <v>פדורה גודלביץ</v>
      </c>
    </row>
    <row r="22004" spans="1:4" x14ac:dyDescent="0.25">
      <c r="A22004">
        <v>22003</v>
      </c>
      <c r="B22004" t="s">
        <v>41836</v>
      </c>
      <c r="C22004" t="s">
        <v>41837</v>
      </c>
      <c r="D22004" t="str">
        <f t="shared" si="343"/>
        <v>ואג'די מורקוס חנא</v>
      </c>
    </row>
    <row r="22005" spans="1:4" x14ac:dyDescent="0.25">
      <c r="A22005">
        <v>22004</v>
      </c>
      <c r="B22005" t="s">
        <v>41838</v>
      </c>
      <c r="C22005" t="s">
        <v>41839</v>
      </c>
      <c r="D22005" t="str">
        <f t="shared" si="343"/>
        <v>לוון שמטרלינג</v>
      </c>
    </row>
    <row r="22006" spans="1:4" x14ac:dyDescent="0.25">
      <c r="A22006">
        <v>22005</v>
      </c>
      <c r="B22006" t="s">
        <v>41840</v>
      </c>
      <c r="C22006" t="s">
        <v>41841</v>
      </c>
      <c r="D22006" t="str">
        <f t="shared" si="343"/>
        <v>בזואייהו אייפרמן</v>
      </c>
    </row>
    <row r="22007" spans="1:4" x14ac:dyDescent="0.25">
      <c r="A22007">
        <v>22006</v>
      </c>
      <c r="B22007" t="s">
        <v>41842</v>
      </c>
      <c r="C22007" t="s">
        <v>41843</v>
      </c>
      <c r="D22007" t="str">
        <f t="shared" si="343"/>
        <v>יפעת-מעין גודלביץ'</v>
      </c>
    </row>
    <row r="22008" spans="1:4" x14ac:dyDescent="0.25">
      <c r="A22008">
        <v>22007</v>
      </c>
      <c r="B22008" t="s">
        <v>41844</v>
      </c>
      <c r="C22008" t="s">
        <v>41845</v>
      </c>
      <c r="D22008" t="str">
        <f t="shared" si="343"/>
        <v>מייקל אלן היבנר</v>
      </c>
    </row>
    <row r="22009" spans="1:4" x14ac:dyDescent="0.25">
      <c r="A22009">
        <v>22008</v>
      </c>
      <c r="B22009" t="s">
        <v>41846</v>
      </c>
      <c r="C22009" t="s">
        <v>41847</v>
      </c>
      <c r="D22009" t="str">
        <f t="shared" si="343"/>
        <v>חביאר סבסטיאן בן גרשון</v>
      </c>
    </row>
    <row r="22010" spans="1:4" x14ac:dyDescent="0.25">
      <c r="A22010">
        <v>22009</v>
      </c>
      <c r="B22010" t="s">
        <v>41848</v>
      </c>
      <c r="C22010" t="s">
        <v>41849</v>
      </c>
      <c r="D22010" t="str">
        <f t="shared" si="343"/>
        <v>רןיטל דנצ'נקו</v>
      </c>
    </row>
    <row r="22011" spans="1:4" x14ac:dyDescent="0.25">
      <c r="A22011">
        <v>22010</v>
      </c>
      <c r="B22011" t="s">
        <v>41850</v>
      </c>
      <c r="C22011" t="s">
        <v>41851</v>
      </c>
      <c r="D22011" t="str">
        <f t="shared" si="343"/>
        <v>לאה בתיה אזון</v>
      </c>
    </row>
    <row r="22012" spans="1:4" x14ac:dyDescent="0.25">
      <c r="A22012">
        <v>22011</v>
      </c>
      <c r="B22012" t="s">
        <v>27326</v>
      </c>
      <c r="C22012" t="s">
        <v>41852</v>
      </c>
      <c r="D22012" t="str">
        <f t="shared" si="343"/>
        <v>זיסלין מלסה יאלו</v>
      </c>
    </row>
    <row r="22013" spans="1:4" x14ac:dyDescent="0.25">
      <c r="A22013">
        <v>22012</v>
      </c>
      <c r="B22013" t="s">
        <v>41853</v>
      </c>
      <c r="C22013" t="s">
        <v>41854</v>
      </c>
      <c r="D22013" t="str">
        <f t="shared" si="343"/>
        <v>ראובית ארדרייך</v>
      </c>
    </row>
    <row r="22014" spans="1:4" x14ac:dyDescent="0.25">
      <c r="A22014">
        <v>22013</v>
      </c>
      <c r="B22014" t="s">
        <v>40289</v>
      </c>
      <c r="C22014" t="s">
        <v>41855</v>
      </c>
      <c r="D22014" t="str">
        <f t="shared" si="343"/>
        <v>אניאו כהן קורקוס</v>
      </c>
    </row>
    <row r="22015" spans="1:4" x14ac:dyDescent="0.25">
      <c r="A22015">
        <v>22014</v>
      </c>
      <c r="B22015" t="s">
        <v>41856</v>
      </c>
      <c r="C22015" t="s">
        <v>41857</v>
      </c>
      <c r="D22015" t="str">
        <f t="shared" si="343"/>
        <v>יוסף אליעד ממליה</v>
      </c>
    </row>
    <row r="22016" spans="1:4" x14ac:dyDescent="0.25">
      <c r="A22016">
        <v>22015</v>
      </c>
      <c r="B22016" t="s">
        <v>41858</v>
      </c>
      <c r="C22016" t="s">
        <v>41859</v>
      </c>
      <c r="D22016" t="str">
        <f t="shared" si="343"/>
        <v>דר שי גילשטיין</v>
      </c>
    </row>
    <row r="22017" spans="1:4" x14ac:dyDescent="0.25">
      <c r="A22017">
        <v>22016</v>
      </c>
      <c r="B22017" t="s">
        <v>41860</v>
      </c>
      <c r="C22017" t="s">
        <v>468</v>
      </c>
      <c r="D22017" t="str">
        <f t="shared" si="343"/>
        <v>אלן-אילנ תמרה</v>
      </c>
    </row>
    <row r="22018" spans="1:4" x14ac:dyDescent="0.25">
      <c r="A22018">
        <v>22017</v>
      </c>
      <c r="B22018" t="s">
        <v>41861</v>
      </c>
      <c r="C22018" t="s">
        <v>15932</v>
      </c>
      <c r="D22018" t="str">
        <f t="shared" si="343"/>
        <v>נילי-רחל פאיד</v>
      </c>
    </row>
    <row r="22019" spans="1:4" x14ac:dyDescent="0.25">
      <c r="A22019">
        <v>22018</v>
      </c>
      <c r="B22019" t="s">
        <v>41862</v>
      </c>
      <c r="C22019" t="s">
        <v>41863</v>
      </c>
      <c r="D22019" t="str">
        <f t="shared" ref="D22019:D22082" si="344">B22019&amp;" "&amp;C22019</f>
        <v>רונית ז"ל שאמאילוב</v>
      </c>
    </row>
    <row r="22020" spans="1:4" x14ac:dyDescent="0.25">
      <c r="A22020">
        <v>22019</v>
      </c>
      <c r="B22020" t="s">
        <v>41864</v>
      </c>
      <c r="C22020" t="s">
        <v>9190</v>
      </c>
      <c r="D22020" t="str">
        <f t="shared" si="344"/>
        <v>איתמר-זאב מינא</v>
      </c>
    </row>
    <row r="22021" spans="1:4" x14ac:dyDescent="0.25">
      <c r="A22021">
        <v>22020</v>
      </c>
      <c r="B22021" t="s">
        <v>41865</v>
      </c>
      <c r="C22021" t="s">
        <v>41866</v>
      </c>
      <c r="D22021" t="str">
        <f t="shared" si="344"/>
        <v>ברוך בנדט פוליקוב</v>
      </c>
    </row>
    <row r="22022" spans="1:4" x14ac:dyDescent="0.25">
      <c r="A22022">
        <v>22021</v>
      </c>
      <c r="B22022" t="s">
        <v>41867</v>
      </c>
      <c r="C22022" t="s">
        <v>41868</v>
      </c>
      <c r="D22022" t="str">
        <f t="shared" si="344"/>
        <v>אריאלה רחל הדסה קציב</v>
      </c>
    </row>
    <row r="22023" spans="1:4" x14ac:dyDescent="0.25">
      <c r="A22023">
        <v>22022</v>
      </c>
      <c r="B22023" t="s">
        <v>41869</v>
      </c>
      <c r="C22023" t="s">
        <v>41870</v>
      </c>
      <c r="D22023" t="str">
        <f t="shared" si="344"/>
        <v>פדיאה ציון טוב</v>
      </c>
    </row>
    <row r="22024" spans="1:4" x14ac:dyDescent="0.25">
      <c r="A22024">
        <v>22023</v>
      </c>
      <c r="B22024" t="s">
        <v>41871</v>
      </c>
      <c r="C22024" t="s">
        <v>41872</v>
      </c>
      <c r="D22024" t="str">
        <f t="shared" si="344"/>
        <v>אל רח ממלוק שרף</v>
      </c>
    </row>
    <row r="22025" spans="1:4" x14ac:dyDescent="0.25">
      <c r="A22025">
        <v>22024</v>
      </c>
      <c r="B22025" t="s">
        <v>41873</v>
      </c>
      <c r="C22025" t="s">
        <v>41874</v>
      </c>
      <c r="D22025" t="str">
        <f t="shared" si="344"/>
        <v>רפאל ז"ל כהן זרדי</v>
      </c>
    </row>
    <row r="22026" spans="1:4" x14ac:dyDescent="0.25">
      <c r="A22026">
        <v>22025</v>
      </c>
      <c r="B22026" t="s">
        <v>41875</v>
      </c>
      <c r="C22026" t="s">
        <v>41876</v>
      </c>
      <c r="D22026" t="str">
        <f t="shared" si="344"/>
        <v>מוריה תמר בייטלר</v>
      </c>
    </row>
    <row r="22027" spans="1:4" x14ac:dyDescent="0.25">
      <c r="A22027">
        <v>22026</v>
      </c>
      <c r="B22027" t="s">
        <v>7044</v>
      </c>
      <c r="C22027" t="s">
        <v>41877</v>
      </c>
      <c r="D22027" t="str">
        <f t="shared" si="344"/>
        <v>נס ארצי עמר</v>
      </c>
    </row>
    <row r="22028" spans="1:4" x14ac:dyDescent="0.25">
      <c r="A22028">
        <v>22027</v>
      </c>
      <c r="B22028" t="s">
        <v>41878</v>
      </c>
      <c r="C22028" t="s">
        <v>41879</v>
      </c>
      <c r="D22028" t="str">
        <f t="shared" si="344"/>
        <v>אשרגאת פטלך</v>
      </c>
    </row>
    <row r="22029" spans="1:4" x14ac:dyDescent="0.25">
      <c r="A22029">
        <v>22028</v>
      </c>
      <c r="B22029" t="s">
        <v>25574</v>
      </c>
      <c r="C22029" t="s">
        <v>41880</v>
      </c>
      <c r="D22029" t="str">
        <f t="shared" si="344"/>
        <v>ריבא מינוביץ'</v>
      </c>
    </row>
    <row r="22030" spans="1:4" x14ac:dyDescent="0.25">
      <c r="A22030">
        <v>22029</v>
      </c>
      <c r="B22030" t="s">
        <v>41881</v>
      </c>
      <c r="C22030" t="s">
        <v>41882</v>
      </c>
      <c r="D22030" t="str">
        <f t="shared" si="344"/>
        <v>ד"ר ליאת רמר"ז</v>
      </c>
    </row>
    <row r="22031" spans="1:4" x14ac:dyDescent="0.25">
      <c r="A22031">
        <v>22030</v>
      </c>
      <c r="B22031" t="s">
        <v>4253</v>
      </c>
      <c r="C22031" t="s">
        <v>41883</v>
      </c>
      <c r="D22031" t="str">
        <f t="shared" si="344"/>
        <v>אסלן אבו נג'ם</v>
      </c>
    </row>
    <row r="22032" spans="1:4" x14ac:dyDescent="0.25">
      <c r="A22032">
        <v>22031</v>
      </c>
      <c r="B22032" t="s">
        <v>41884</v>
      </c>
      <c r="C22032" t="s">
        <v>41885</v>
      </c>
      <c r="D22032" t="str">
        <f t="shared" si="344"/>
        <v>יערה ים נוי ד"ר</v>
      </c>
    </row>
    <row r="22033" spans="1:4" x14ac:dyDescent="0.25">
      <c r="A22033">
        <v>22032</v>
      </c>
      <c r="B22033" t="s">
        <v>41886</v>
      </c>
      <c r="C22033" t="s">
        <v>41887</v>
      </c>
      <c r="D22033" t="str">
        <f t="shared" si="344"/>
        <v>סהר יוסף רביצקי</v>
      </c>
    </row>
    <row r="22034" spans="1:4" x14ac:dyDescent="0.25">
      <c r="A22034">
        <v>22033</v>
      </c>
      <c r="B22034" t="s">
        <v>41888</v>
      </c>
      <c r="C22034" t="s">
        <v>41889</v>
      </c>
      <c r="D22034" t="str">
        <f t="shared" si="344"/>
        <v>כונפיתא רודסטן</v>
      </c>
    </row>
    <row r="22035" spans="1:4" x14ac:dyDescent="0.25">
      <c r="A22035">
        <v>22034</v>
      </c>
      <c r="B22035" t="s">
        <v>3029</v>
      </c>
      <c r="C22035" t="s">
        <v>41890</v>
      </c>
      <c r="D22035" t="str">
        <f t="shared" si="344"/>
        <v>אלתר ואקראט</v>
      </c>
    </row>
    <row r="22036" spans="1:4" x14ac:dyDescent="0.25">
      <c r="A22036">
        <v>22035</v>
      </c>
      <c r="B22036" t="s">
        <v>41891</v>
      </c>
      <c r="C22036" t="s">
        <v>41892</v>
      </c>
      <c r="D22036" t="str">
        <f t="shared" si="344"/>
        <v>ליאור פרג'י גכטין</v>
      </c>
    </row>
    <row r="22037" spans="1:4" x14ac:dyDescent="0.25">
      <c r="A22037">
        <v>22036</v>
      </c>
      <c r="B22037" t="s">
        <v>41893</v>
      </c>
      <c r="C22037" t="s">
        <v>1538</v>
      </c>
      <c r="D22037" t="str">
        <f t="shared" si="344"/>
        <v>אלמוהנד סחר</v>
      </c>
    </row>
    <row r="22038" spans="1:4" x14ac:dyDescent="0.25">
      <c r="A22038">
        <v>22037</v>
      </c>
      <c r="B22038" t="s">
        <v>41894</v>
      </c>
      <c r="C22038" t="s">
        <v>41895</v>
      </c>
      <c r="D22038" t="str">
        <f t="shared" si="344"/>
        <v>אמלוורק לבה</v>
      </c>
    </row>
    <row r="22039" spans="1:4" x14ac:dyDescent="0.25">
      <c r="A22039">
        <v>22038</v>
      </c>
      <c r="B22039" t="s">
        <v>41896</v>
      </c>
      <c r="C22039" t="s">
        <v>41897</v>
      </c>
      <c r="D22039" t="str">
        <f t="shared" si="344"/>
        <v>סרוורק טלר חסון</v>
      </c>
    </row>
    <row r="22040" spans="1:4" x14ac:dyDescent="0.25">
      <c r="A22040">
        <v>22039</v>
      </c>
      <c r="B22040" t="s">
        <v>41898</v>
      </c>
      <c r="C22040" t="s">
        <v>314</v>
      </c>
      <c r="D22040" t="str">
        <f t="shared" si="344"/>
        <v>לילך הנריט גלינה</v>
      </c>
    </row>
    <row r="22041" spans="1:4" x14ac:dyDescent="0.25">
      <c r="A22041">
        <v>22040</v>
      </c>
      <c r="B22041" t="s">
        <v>41899</v>
      </c>
      <c r="C22041" t="s">
        <v>41900</v>
      </c>
      <c r="D22041" t="str">
        <f t="shared" si="344"/>
        <v>שלמה אביחי גרינבוים קייני</v>
      </c>
    </row>
    <row r="22042" spans="1:4" x14ac:dyDescent="0.25">
      <c r="A22042">
        <v>22041</v>
      </c>
      <c r="B22042" t="s">
        <v>41901</v>
      </c>
      <c r="C22042" t="s">
        <v>41902</v>
      </c>
      <c r="D22042" t="str">
        <f t="shared" si="344"/>
        <v>אגנתה פביה</v>
      </c>
    </row>
    <row r="22043" spans="1:4" x14ac:dyDescent="0.25">
      <c r="A22043">
        <v>22042</v>
      </c>
      <c r="B22043" t="s">
        <v>41903</v>
      </c>
      <c r="C22043" t="s">
        <v>41904</v>
      </c>
      <c r="D22043" t="str">
        <f t="shared" si="344"/>
        <v>יהודה יוהד רותם גלילי</v>
      </c>
    </row>
    <row r="22044" spans="1:4" x14ac:dyDescent="0.25">
      <c r="A22044">
        <v>22043</v>
      </c>
      <c r="B22044" t="s">
        <v>41905</v>
      </c>
      <c r="C22044" t="s">
        <v>41906</v>
      </c>
      <c r="D22044" t="str">
        <f t="shared" si="344"/>
        <v>שרון דפנה ביזמן</v>
      </c>
    </row>
    <row r="22045" spans="1:4" x14ac:dyDescent="0.25">
      <c r="A22045">
        <v>22044</v>
      </c>
      <c r="B22045" t="s">
        <v>41907</v>
      </c>
      <c r="C22045" t="s">
        <v>41908</v>
      </c>
      <c r="D22045" t="str">
        <f t="shared" si="344"/>
        <v>זנט גילה גדסי-מוסקוביץ</v>
      </c>
    </row>
    <row r="22046" spans="1:4" x14ac:dyDescent="0.25">
      <c r="A22046">
        <v>22045</v>
      </c>
      <c r="B22046" t="s">
        <v>41909</v>
      </c>
      <c r="C22046" t="s">
        <v>41910</v>
      </c>
      <c r="D22046" t="str">
        <f t="shared" si="344"/>
        <v>גלה ז"ל אומסי</v>
      </c>
    </row>
    <row r="22047" spans="1:4" x14ac:dyDescent="0.25">
      <c r="A22047">
        <v>22046</v>
      </c>
      <c r="B22047" t="s">
        <v>41911</v>
      </c>
      <c r="C22047" t="s">
        <v>41912</v>
      </c>
      <c r="D22047" t="str">
        <f t="shared" si="344"/>
        <v>שי עזרא פרוסקוריאקוב</v>
      </c>
    </row>
    <row r="22048" spans="1:4" x14ac:dyDescent="0.25">
      <c r="A22048">
        <v>22047</v>
      </c>
      <c r="B22048" t="s">
        <v>2257</v>
      </c>
      <c r="C22048" t="s">
        <v>41913</v>
      </c>
      <c r="D22048" t="str">
        <f t="shared" si="344"/>
        <v>ברלין פז פיטוסי</v>
      </c>
    </row>
    <row r="22049" spans="1:4" x14ac:dyDescent="0.25">
      <c r="A22049">
        <v>22048</v>
      </c>
      <c r="B22049" t="s">
        <v>41914</v>
      </c>
      <c r="C22049" t="s">
        <v>41915</v>
      </c>
      <c r="D22049" t="str">
        <f t="shared" si="344"/>
        <v>אחי איזי ויגודצקי</v>
      </c>
    </row>
    <row r="22050" spans="1:4" x14ac:dyDescent="0.25">
      <c r="A22050">
        <v>22049</v>
      </c>
      <c r="B22050" t="s">
        <v>41916</v>
      </c>
      <c r="C22050" t="s">
        <v>41917</v>
      </c>
      <c r="D22050" t="str">
        <f t="shared" si="344"/>
        <v>חיה עופרה כרדוש אסבניולי</v>
      </c>
    </row>
    <row r="22051" spans="1:4" x14ac:dyDescent="0.25">
      <c r="A22051">
        <v>22050</v>
      </c>
      <c r="B22051" t="s">
        <v>41918</v>
      </c>
      <c r="C22051" t="s">
        <v>41919</v>
      </c>
      <c r="D22051" t="str">
        <f t="shared" si="344"/>
        <v>דימון ירושבסקי</v>
      </c>
    </row>
    <row r="22052" spans="1:4" x14ac:dyDescent="0.25">
      <c r="A22052">
        <v>22051</v>
      </c>
      <c r="B22052" t="s">
        <v>41920</v>
      </c>
      <c r="C22052" t="s">
        <v>41921</v>
      </c>
      <c r="D22052" t="str">
        <f t="shared" si="344"/>
        <v>חמינז ליצ'י שרון</v>
      </c>
    </row>
    <row r="22053" spans="1:4" x14ac:dyDescent="0.25">
      <c r="A22053">
        <v>22052</v>
      </c>
      <c r="B22053" t="s">
        <v>41922</v>
      </c>
      <c r="C22053" t="s">
        <v>41923</v>
      </c>
      <c r="D22053" t="str">
        <f t="shared" si="344"/>
        <v>נאגידה אבדלק</v>
      </c>
    </row>
    <row r="22054" spans="1:4" x14ac:dyDescent="0.25">
      <c r="A22054">
        <v>22053</v>
      </c>
      <c r="B22054" t="s">
        <v>41924</v>
      </c>
      <c r="C22054" t="s">
        <v>41925</v>
      </c>
      <c r="D22054" t="str">
        <f t="shared" si="344"/>
        <v>מור מימון מירידונוב</v>
      </c>
    </row>
    <row r="22055" spans="1:4" x14ac:dyDescent="0.25">
      <c r="A22055">
        <v>22054</v>
      </c>
      <c r="B22055" t="s">
        <v>41926</v>
      </c>
      <c r="C22055" t="s">
        <v>41927</v>
      </c>
      <c r="D22055" t="str">
        <f t="shared" si="344"/>
        <v>ניסון ז"ל פרייטס</v>
      </c>
    </row>
    <row r="22056" spans="1:4" x14ac:dyDescent="0.25">
      <c r="A22056">
        <v>22055</v>
      </c>
      <c r="B22056" t="s">
        <v>41928</v>
      </c>
      <c r="C22056" t="s">
        <v>41929</v>
      </c>
      <c r="D22056" t="str">
        <f t="shared" si="344"/>
        <v>טלי חיה פרודין</v>
      </c>
    </row>
    <row r="22057" spans="1:4" x14ac:dyDescent="0.25">
      <c r="A22057">
        <v>22056</v>
      </c>
      <c r="B22057" t="s">
        <v>41930</v>
      </c>
      <c r="C22057" t="s">
        <v>41931</v>
      </c>
      <c r="D22057" t="str">
        <f t="shared" si="344"/>
        <v>דר יהודי רואה מהטבי</v>
      </c>
    </row>
    <row r="22058" spans="1:4" x14ac:dyDescent="0.25">
      <c r="A22058">
        <v>22057</v>
      </c>
      <c r="B22058" t="s">
        <v>41932</v>
      </c>
      <c r="C22058" t="s">
        <v>41933</v>
      </c>
      <c r="D22058" t="str">
        <f t="shared" si="344"/>
        <v>יצחק עמנואל קרונר</v>
      </c>
    </row>
    <row r="22059" spans="1:4" x14ac:dyDescent="0.25">
      <c r="A22059">
        <v>22058</v>
      </c>
      <c r="B22059" t="s">
        <v>41934</v>
      </c>
      <c r="C22059" t="s">
        <v>38074</v>
      </c>
      <c r="D22059" t="str">
        <f t="shared" si="344"/>
        <v>ירין שלום קידן</v>
      </c>
    </row>
    <row r="22060" spans="1:4" x14ac:dyDescent="0.25">
      <c r="A22060">
        <v>22059</v>
      </c>
      <c r="B22060" t="s">
        <v>8746</v>
      </c>
      <c r="C22060" t="s">
        <v>41935</v>
      </c>
      <c r="D22060" t="str">
        <f t="shared" si="344"/>
        <v>עדיני דייטשמן גרונר</v>
      </c>
    </row>
    <row r="22061" spans="1:4" x14ac:dyDescent="0.25">
      <c r="A22061">
        <v>22060</v>
      </c>
      <c r="B22061" t="s">
        <v>41936</v>
      </c>
      <c r="C22061" t="s">
        <v>41937</v>
      </c>
      <c r="D22061" t="str">
        <f t="shared" si="344"/>
        <v>דסטה אבי גבצו</v>
      </c>
    </row>
    <row r="22062" spans="1:4" x14ac:dyDescent="0.25">
      <c r="A22062">
        <v>22061</v>
      </c>
      <c r="B22062" t="s">
        <v>41938</v>
      </c>
      <c r="C22062" t="s">
        <v>41939</v>
      </c>
      <c r="D22062" t="str">
        <f t="shared" si="344"/>
        <v>חננאל יחזקאל דיסטל</v>
      </c>
    </row>
    <row r="22063" spans="1:4" x14ac:dyDescent="0.25">
      <c r="A22063">
        <v>22062</v>
      </c>
      <c r="B22063" t="s">
        <v>41940</v>
      </c>
      <c r="C22063" t="s">
        <v>41941</v>
      </c>
      <c r="D22063" t="str">
        <f t="shared" si="344"/>
        <v>עמית ז"ל בריימן חיים</v>
      </c>
    </row>
    <row r="22064" spans="1:4" x14ac:dyDescent="0.25">
      <c r="A22064">
        <v>22063</v>
      </c>
      <c r="B22064" t="s">
        <v>41942</v>
      </c>
      <c r="C22064" t="s">
        <v>41943</v>
      </c>
      <c r="D22064" t="str">
        <f t="shared" si="344"/>
        <v>מרסלו גרגוריו גרודינסקי</v>
      </c>
    </row>
    <row r="22065" spans="1:4" x14ac:dyDescent="0.25">
      <c r="A22065">
        <v>22064</v>
      </c>
      <c r="B22065" t="s">
        <v>41944</v>
      </c>
      <c r="C22065" t="s">
        <v>41945</v>
      </c>
      <c r="D22065" t="str">
        <f t="shared" si="344"/>
        <v>זוהר עזרא נגרקר</v>
      </c>
    </row>
    <row r="22066" spans="1:4" x14ac:dyDescent="0.25">
      <c r="A22066">
        <v>22065</v>
      </c>
      <c r="B22066" t="s">
        <v>41946</v>
      </c>
      <c r="C22066" t="s">
        <v>41947</v>
      </c>
      <c r="D22066" t="str">
        <f t="shared" si="344"/>
        <v>גיל יחזקאל שואל</v>
      </c>
    </row>
    <row r="22067" spans="1:4" x14ac:dyDescent="0.25">
      <c r="A22067">
        <v>22066</v>
      </c>
      <c r="B22067" t="s">
        <v>41948</v>
      </c>
      <c r="C22067" t="s">
        <v>41949</v>
      </c>
      <c r="D22067" t="str">
        <f t="shared" si="344"/>
        <v>אברהם אלעזר ז"ל אוסטרובלנסקי</v>
      </c>
    </row>
    <row r="22068" spans="1:4" x14ac:dyDescent="0.25">
      <c r="A22068">
        <v>22067</v>
      </c>
      <c r="B22068" t="s">
        <v>41950</v>
      </c>
      <c r="C22068" t="s">
        <v>41951</v>
      </c>
      <c r="D22068" t="str">
        <f t="shared" si="344"/>
        <v>קאל צימקינד</v>
      </c>
    </row>
    <row r="22069" spans="1:4" x14ac:dyDescent="0.25">
      <c r="A22069">
        <v>22068</v>
      </c>
      <c r="B22069" t="s">
        <v>41952</v>
      </c>
      <c r="C22069" t="s">
        <v>41953</v>
      </c>
      <c r="D22069" t="str">
        <f t="shared" si="344"/>
        <v>דאב לנדשפט</v>
      </c>
    </row>
    <row r="22070" spans="1:4" x14ac:dyDescent="0.25">
      <c r="A22070">
        <v>22069</v>
      </c>
      <c r="B22070" t="s">
        <v>41954</v>
      </c>
      <c r="C22070" t="s">
        <v>41955</v>
      </c>
      <c r="D22070" t="str">
        <f t="shared" si="344"/>
        <v>דגיטו אורין מסרסקי</v>
      </c>
    </row>
    <row r="22071" spans="1:4" x14ac:dyDescent="0.25">
      <c r="A22071">
        <v>22070</v>
      </c>
      <c r="B22071" t="s">
        <v>41956</v>
      </c>
      <c r="C22071" t="s">
        <v>41957</v>
      </c>
      <c r="D22071" t="str">
        <f t="shared" si="344"/>
        <v>רלא אלא פרישקולניק</v>
      </c>
    </row>
    <row r="22072" spans="1:4" x14ac:dyDescent="0.25">
      <c r="A22072">
        <v>22071</v>
      </c>
      <c r="B22072" t="s">
        <v>41958</v>
      </c>
      <c r="C22072" t="s">
        <v>41959</v>
      </c>
      <c r="D22072" t="str">
        <f t="shared" si="344"/>
        <v>אלעדה קוהן</v>
      </c>
    </row>
    <row r="22073" spans="1:4" x14ac:dyDescent="0.25">
      <c r="A22073">
        <v>22072</v>
      </c>
      <c r="B22073" t="s">
        <v>41960</v>
      </c>
      <c r="C22073" t="s">
        <v>41961</v>
      </c>
      <c r="D22073" t="str">
        <f t="shared" si="344"/>
        <v>חנה לינוי אמונה שרבה</v>
      </c>
    </row>
    <row r="22074" spans="1:4" x14ac:dyDescent="0.25">
      <c r="A22074">
        <v>22073</v>
      </c>
      <c r="B22074" t="s">
        <v>41962</v>
      </c>
      <c r="C22074" t="s">
        <v>41963</v>
      </c>
      <c r="D22074" t="str">
        <f t="shared" si="344"/>
        <v>מרכוס כריסטיאן ברושטיין</v>
      </c>
    </row>
    <row r="22075" spans="1:4" x14ac:dyDescent="0.25">
      <c r="A22075">
        <v>22074</v>
      </c>
      <c r="B22075" t="s">
        <v>41964</v>
      </c>
      <c r="C22075" t="s">
        <v>2011</v>
      </c>
      <c r="D22075" t="str">
        <f t="shared" si="344"/>
        <v>ליאור ויקי גורג</v>
      </c>
    </row>
    <row r="22076" spans="1:4" x14ac:dyDescent="0.25">
      <c r="A22076">
        <v>22075</v>
      </c>
      <c r="B22076" t="s">
        <v>41965</v>
      </c>
      <c r="C22076" t="s">
        <v>41966</v>
      </c>
      <c r="D22076" t="str">
        <f t="shared" si="344"/>
        <v>בוליסלב תורכ זגל</v>
      </c>
    </row>
    <row r="22077" spans="1:4" x14ac:dyDescent="0.25">
      <c r="A22077">
        <v>22076</v>
      </c>
      <c r="B22077" t="s">
        <v>41967</v>
      </c>
      <c r="C22077" t="s">
        <v>41968</v>
      </c>
      <c r="D22077" t="str">
        <f t="shared" si="344"/>
        <v>הדר מרים פוקשנסקי</v>
      </c>
    </row>
    <row r="22078" spans="1:4" x14ac:dyDescent="0.25">
      <c r="A22078">
        <v>22077</v>
      </c>
      <c r="B22078" t="s">
        <v>41969</v>
      </c>
      <c r="C22078" t="s">
        <v>41970</v>
      </c>
      <c r="D22078" t="str">
        <f t="shared" si="344"/>
        <v>אכסאם קאקו</v>
      </c>
    </row>
    <row r="22079" spans="1:4" x14ac:dyDescent="0.25">
      <c r="A22079">
        <v>22078</v>
      </c>
      <c r="B22079" t="s">
        <v>41971</v>
      </c>
      <c r="C22079" t="s">
        <v>41972</v>
      </c>
      <c r="D22079" t="str">
        <f t="shared" si="344"/>
        <v>ריאיה אסולין גרינברג</v>
      </c>
    </row>
    <row r="22080" spans="1:4" x14ac:dyDescent="0.25">
      <c r="A22080">
        <v>22079</v>
      </c>
      <c r="B22080" t="s">
        <v>41973</v>
      </c>
      <c r="C22080" t="s">
        <v>41974</v>
      </c>
      <c r="D22080" t="str">
        <f t="shared" si="344"/>
        <v>בת אל אמ קוביאקוב</v>
      </c>
    </row>
    <row r="22081" spans="1:4" x14ac:dyDescent="0.25">
      <c r="A22081">
        <v>22080</v>
      </c>
      <c r="B22081" t="s">
        <v>41975</v>
      </c>
      <c r="C22081" t="s">
        <v>41976</v>
      </c>
      <c r="D22081" t="str">
        <f t="shared" si="344"/>
        <v>מתניאל היינס</v>
      </c>
    </row>
    <row r="22082" spans="1:4" x14ac:dyDescent="0.25">
      <c r="A22082">
        <v>22081</v>
      </c>
      <c r="B22082" t="s">
        <v>5473</v>
      </c>
      <c r="C22082" t="s">
        <v>41977</v>
      </c>
      <c r="D22082" t="str">
        <f t="shared" si="344"/>
        <v>קויתי גאנוניאן</v>
      </c>
    </row>
    <row r="22083" spans="1:4" x14ac:dyDescent="0.25">
      <c r="A22083">
        <v>22082</v>
      </c>
      <c r="B22083" t="s">
        <v>41978</v>
      </c>
      <c r="C22083" t="s">
        <v>41979</v>
      </c>
      <c r="D22083" t="str">
        <f t="shared" ref="D22083:D22146" si="345">B22083&amp;" "&amp;C22083</f>
        <v>כפיה סירמה</v>
      </c>
    </row>
    <row r="22084" spans="1:4" x14ac:dyDescent="0.25">
      <c r="A22084">
        <v>22083</v>
      </c>
      <c r="B22084" t="s">
        <v>41980</v>
      </c>
      <c r="C22084" t="s">
        <v>41981</v>
      </c>
      <c r="D22084" t="str">
        <f t="shared" si="345"/>
        <v>רון-דוד גימזיאן</v>
      </c>
    </row>
    <row r="22085" spans="1:4" x14ac:dyDescent="0.25">
      <c r="A22085">
        <v>22084</v>
      </c>
      <c r="B22085" t="s">
        <v>41982</v>
      </c>
      <c r="C22085" t="s">
        <v>41983</v>
      </c>
      <c r="D22085" t="str">
        <f t="shared" si="345"/>
        <v>שרון-משה ביטון חזקיה</v>
      </c>
    </row>
    <row r="22086" spans="1:4" x14ac:dyDescent="0.25">
      <c r="A22086">
        <v>22085</v>
      </c>
      <c r="B22086" t="s">
        <v>41984</v>
      </c>
      <c r="C22086" t="s">
        <v>41985</v>
      </c>
      <c r="D22086" t="str">
        <f t="shared" si="345"/>
        <v>מקבב ארצי בן יצחק</v>
      </c>
    </row>
    <row r="22087" spans="1:4" x14ac:dyDescent="0.25">
      <c r="A22087">
        <v>22086</v>
      </c>
      <c r="B22087" t="s">
        <v>41986</v>
      </c>
      <c r="C22087" t="s">
        <v>41987</v>
      </c>
      <c r="D22087" t="str">
        <f t="shared" si="345"/>
        <v>ברו ברק דידנקו</v>
      </c>
    </row>
    <row r="22088" spans="1:4" x14ac:dyDescent="0.25">
      <c r="A22088">
        <v>22087</v>
      </c>
      <c r="B22088" t="s">
        <v>41988</v>
      </c>
      <c r="C22088" t="s">
        <v>41989</v>
      </c>
      <c r="D22088" t="str">
        <f t="shared" si="345"/>
        <v>מור דוד נשפיץ</v>
      </c>
    </row>
    <row r="22089" spans="1:4" x14ac:dyDescent="0.25">
      <c r="A22089">
        <v>22088</v>
      </c>
      <c r="B22089" t="s">
        <v>41990</v>
      </c>
      <c r="C22089" t="s">
        <v>41991</v>
      </c>
      <c r="D22089" t="str">
        <f t="shared" si="345"/>
        <v>ליליה לאה הנדלר זאבי</v>
      </c>
    </row>
    <row r="22090" spans="1:4" x14ac:dyDescent="0.25">
      <c r="A22090">
        <v>22089</v>
      </c>
      <c r="B22090" t="s">
        <v>18537</v>
      </c>
      <c r="C22090" t="s">
        <v>41992</v>
      </c>
      <c r="D22090" t="str">
        <f t="shared" si="345"/>
        <v>מקולה פתולאי</v>
      </c>
    </row>
    <row r="22091" spans="1:4" x14ac:dyDescent="0.25">
      <c r="A22091">
        <v>22090</v>
      </c>
      <c r="B22091" t="s">
        <v>41993</v>
      </c>
      <c r="C22091" t="s">
        <v>41994</v>
      </c>
      <c r="D22091" t="str">
        <f t="shared" si="345"/>
        <v>משה אהרו וורמברנד</v>
      </c>
    </row>
    <row r="22092" spans="1:4" x14ac:dyDescent="0.25">
      <c r="A22092">
        <v>22091</v>
      </c>
      <c r="B22092" t="s">
        <v>41995</v>
      </c>
      <c r="C22092" t="s">
        <v>41996</v>
      </c>
      <c r="D22092" t="str">
        <f t="shared" si="345"/>
        <v>ספירונס סבאג חנא</v>
      </c>
    </row>
    <row r="22093" spans="1:4" x14ac:dyDescent="0.25">
      <c r="A22093">
        <v>22092</v>
      </c>
      <c r="B22093" t="s">
        <v>41997</v>
      </c>
      <c r="C22093" t="s">
        <v>41998</v>
      </c>
      <c r="D22093" t="str">
        <f t="shared" si="345"/>
        <v>גמל דין ברתל</v>
      </c>
    </row>
    <row r="22094" spans="1:4" x14ac:dyDescent="0.25">
      <c r="A22094">
        <v>22093</v>
      </c>
      <c r="B22094" t="s">
        <v>41999</v>
      </c>
      <c r="C22094" t="s">
        <v>42000</v>
      </c>
      <c r="D22094" t="str">
        <f t="shared" si="345"/>
        <v>לירון-רוני בוסלוביץ' חיומוב</v>
      </c>
    </row>
    <row r="22095" spans="1:4" x14ac:dyDescent="0.25">
      <c r="A22095">
        <v>22094</v>
      </c>
      <c r="B22095" t="s">
        <v>42001</v>
      </c>
      <c r="C22095" t="s">
        <v>42002</v>
      </c>
      <c r="D22095" t="str">
        <f t="shared" si="345"/>
        <v>נאז'י שחטר</v>
      </c>
    </row>
    <row r="22096" spans="1:4" x14ac:dyDescent="0.25">
      <c r="A22096">
        <v>22095</v>
      </c>
      <c r="B22096" t="s">
        <v>42003</v>
      </c>
      <c r="C22096" t="s">
        <v>42004</v>
      </c>
      <c r="D22096" t="str">
        <f t="shared" si="345"/>
        <v>יוהנתן חתואלי</v>
      </c>
    </row>
    <row r="22097" spans="1:4" x14ac:dyDescent="0.25">
      <c r="A22097">
        <v>22096</v>
      </c>
      <c r="B22097" t="s">
        <v>42005</v>
      </c>
      <c r="C22097" t="s">
        <v>42006</v>
      </c>
      <c r="D22097" t="str">
        <f t="shared" si="345"/>
        <v>מינה שרה מוסטפא עלי</v>
      </c>
    </row>
    <row r="22098" spans="1:4" x14ac:dyDescent="0.25">
      <c r="A22098">
        <v>22097</v>
      </c>
      <c r="B22098" t="s">
        <v>42007</v>
      </c>
      <c r="C22098" t="s">
        <v>42008</v>
      </c>
      <c r="D22098" t="str">
        <f t="shared" si="345"/>
        <v>אורונור גיעאן</v>
      </c>
    </row>
    <row r="22099" spans="1:4" x14ac:dyDescent="0.25">
      <c r="A22099">
        <v>22098</v>
      </c>
      <c r="B22099" t="s">
        <v>42009</v>
      </c>
      <c r="C22099" t="s">
        <v>42010</v>
      </c>
      <c r="D22099" t="str">
        <f t="shared" si="345"/>
        <v>בגוסה בן פז</v>
      </c>
    </row>
    <row r="22100" spans="1:4" x14ac:dyDescent="0.25">
      <c r="A22100">
        <v>22099</v>
      </c>
      <c r="B22100" t="s">
        <v>42011</v>
      </c>
      <c r="C22100" t="s">
        <v>42012</v>
      </c>
      <c r="D22100" t="str">
        <f t="shared" si="345"/>
        <v>גסיגו בלבצ'ן</v>
      </c>
    </row>
    <row r="22101" spans="1:4" x14ac:dyDescent="0.25">
      <c r="A22101">
        <v>22100</v>
      </c>
      <c r="B22101" t="s">
        <v>42013</v>
      </c>
      <c r="C22101" t="s">
        <v>42014</v>
      </c>
      <c r="D22101" t="str">
        <f t="shared" si="345"/>
        <v>מגדולינא שוהר</v>
      </c>
    </row>
    <row r="22102" spans="1:4" x14ac:dyDescent="0.25">
      <c r="A22102">
        <v>22101</v>
      </c>
      <c r="B22102" t="s">
        <v>42015</v>
      </c>
      <c r="C22102" t="s">
        <v>42016</v>
      </c>
      <c r="D22102" t="str">
        <f t="shared" si="345"/>
        <v>פאני - פנטנש ברטושביץ'</v>
      </c>
    </row>
    <row r="22103" spans="1:4" x14ac:dyDescent="0.25">
      <c r="A22103">
        <v>22102</v>
      </c>
      <c r="B22103" t="s">
        <v>42017</v>
      </c>
      <c r="C22103" t="s">
        <v>42018</v>
      </c>
      <c r="D22103" t="str">
        <f t="shared" si="345"/>
        <v>אספרנצה אלפנץ</v>
      </c>
    </row>
    <row r="22104" spans="1:4" x14ac:dyDescent="0.25">
      <c r="A22104">
        <v>22103</v>
      </c>
      <c r="B22104" t="s">
        <v>42019</v>
      </c>
      <c r="C22104" t="s">
        <v>1078</v>
      </c>
      <c r="D22104" t="str">
        <f t="shared" si="345"/>
        <v>רימון לאה ריבה</v>
      </c>
    </row>
    <row r="22105" spans="1:4" x14ac:dyDescent="0.25">
      <c r="A22105">
        <v>22104</v>
      </c>
      <c r="B22105" t="s">
        <v>42020</v>
      </c>
      <c r="C22105" t="s">
        <v>3174</v>
      </c>
      <c r="D22105" t="str">
        <f t="shared" si="345"/>
        <v>שני נופר סלימה</v>
      </c>
    </row>
    <row r="22106" spans="1:4" x14ac:dyDescent="0.25">
      <c r="A22106">
        <v>22105</v>
      </c>
      <c r="B22106" t="s">
        <v>42021</v>
      </c>
      <c r="C22106" t="s">
        <v>42022</v>
      </c>
      <c r="D22106" t="str">
        <f t="shared" si="345"/>
        <v>מאי לין דוברייצר</v>
      </c>
    </row>
    <row r="22107" spans="1:4" x14ac:dyDescent="0.25">
      <c r="A22107">
        <v>22106</v>
      </c>
      <c r="B22107" t="s">
        <v>42023</v>
      </c>
      <c r="C22107" t="s">
        <v>14596</v>
      </c>
      <c r="D22107" t="str">
        <f t="shared" si="345"/>
        <v>שמואל בנימין ריבל</v>
      </c>
    </row>
    <row r="22108" spans="1:4" x14ac:dyDescent="0.25">
      <c r="A22108">
        <v>22107</v>
      </c>
      <c r="B22108" t="s">
        <v>42024</v>
      </c>
      <c r="C22108" t="s">
        <v>42025</v>
      </c>
      <c r="D22108" t="str">
        <f t="shared" si="345"/>
        <v>מננה אילנה בלילה</v>
      </c>
    </row>
    <row r="22109" spans="1:4" x14ac:dyDescent="0.25">
      <c r="A22109">
        <v>22108</v>
      </c>
      <c r="B22109" t="s">
        <v>42026</v>
      </c>
      <c r="C22109" t="s">
        <v>42027</v>
      </c>
      <c r="D22109" t="str">
        <f t="shared" si="345"/>
        <v>רקפת-מרי דור בנחין</v>
      </c>
    </row>
    <row r="22110" spans="1:4" x14ac:dyDescent="0.25">
      <c r="A22110">
        <v>22109</v>
      </c>
      <c r="B22110" t="s">
        <v>42028</v>
      </c>
      <c r="C22110" t="s">
        <v>42029</v>
      </c>
      <c r="D22110" t="str">
        <f t="shared" si="345"/>
        <v>אמונה אור שראך</v>
      </c>
    </row>
    <row r="22111" spans="1:4" x14ac:dyDescent="0.25">
      <c r="A22111">
        <v>22110</v>
      </c>
      <c r="B22111" t="s">
        <v>42030</v>
      </c>
      <c r="C22111" t="s">
        <v>42031</v>
      </c>
      <c r="D22111" t="str">
        <f t="shared" si="345"/>
        <v>מחלק ריבין</v>
      </c>
    </row>
    <row r="22112" spans="1:4" x14ac:dyDescent="0.25">
      <c r="A22112">
        <v>22111</v>
      </c>
      <c r="B22112" t="s">
        <v>42032</v>
      </c>
      <c r="C22112" t="s">
        <v>42033</v>
      </c>
      <c r="D22112" t="str">
        <f t="shared" si="345"/>
        <v>ערן יהודה חסל ויצמן</v>
      </c>
    </row>
    <row r="22113" spans="1:4" x14ac:dyDescent="0.25">
      <c r="A22113">
        <v>22112</v>
      </c>
      <c r="B22113" t="s">
        <v>42034</v>
      </c>
      <c r="C22113" t="s">
        <v>42035</v>
      </c>
      <c r="D22113" t="str">
        <f t="shared" si="345"/>
        <v>מרגלית ז"ל זמיר כספי</v>
      </c>
    </row>
    <row r="22114" spans="1:4" x14ac:dyDescent="0.25">
      <c r="A22114">
        <v>22113</v>
      </c>
      <c r="B22114" t="s">
        <v>42036</v>
      </c>
      <c r="C22114" t="s">
        <v>42037</v>
      </c>
      <c r="D22114" t="str">
        <f t="shared" si="345"/>
        <v>צבינה קריף טקץ</v>
      </c>
    </row>
    <row r="22115" spans="1:4" x14ac:dyDescent="0.25">
      <c r="A22115">
        <v>22114</v>
      </c>
      <c r="B22115" t="s">
        <v>42038</v>
      </c>
      <c r="C22115" t="s">
        <v>42039</v>
      </c>
      <c r="D22115" t="str">
        <f t="shared" si="345"/>
        <v>אובלו-יפ בן עזרא דוקן</v>
      </c>
    </row>
    <row r="22116" spans="1:4" x14ac:dyDescent="0.25">
      <c r="A22116">
        <v>22115</v>
      </c>
      <c r="B22116" t="s">
        <v>42040</v>
      </c>
      <c r="C22116" t="s">
        <v>42041</v>
      </c>
      <c r="D22116" t="str">
        <f t="shared" si="345"/>
        <v>רחל מרסדה לובלין</v>
      </c>
    </row>
    <row r="22117" spans="1:4" x14ac:dyDescent="0.25">
      <c r="A22117">
        <v>22116</v>
      </c>
      <c r="B22117" t="s">
        <v>42042</v>
      </c>
      <c r="C22117" t="s">
        <v>42043</v>
      </c>
      <c r="D22117" t="str">
        <f t="shared" si="345"/>
        <v>הדר מורן גוטויליג</v>
      </c>
    </row>
    <row r="22118" spans="1:4" x14ac:dyDescent="0.25">
      <c r="A22118">
        <v>22117</v>
      </c>
      <c r="B22118" t="s">
        <v>42044</v>
      </c>
      <c r="C22118" t="s">
        <v>42045</v>
      </c>
      <c r="D22118" t="str">
        <f t="shared" si="345"/>
        <v>לידור - אלחנן מקיאס</v>
      </c>
    </row>
    <row r="22119" spans="1:4" x14ac:dyDescent="0.25">
      <c r="A22119">
        <v>22118</v>
      </c>
      <c r="B22119" t="s">
        <v>42046</v>
      </c>
      <c r="C22119" t="s">
        <v>42047</v>
      </c>
      <c r="D22119" t="str">
        <f t="shared" si="345"/>
        <v>קרולינה נעמי ברזם</v>
      </c>
    </row>
    <row r="22120" spans="1:4" x14ac:dyDescent="0.25">
      <c r="A22120">
        <v>22119</v>
      </c>
      <c r="B22120" t="s">
        <v>42048</v>
      </c>
      <c r="C22120" t="s">
        <v>42049</v>
      </c>
      <c r="D22120" t="str">
        <f t="shared" si="345"/>
        <v>חנוך יונתן אגרנובסקי</v>
      </c>
    </row>
    <row r="22121" spans="1:4" x14ac:dyDescent="0.25">
      <c r="A22121">
        <v>22120</v>
      </c>
      <c r="B22121" t="s">
        <v>42050</v>
      </c>
      <c r="C22121" t="s">
        <v>42051</v>
      </c>
      <c r="D22121" t="str">
        <f t="shared" si="345"/>
        <v>אלינור ליז אינדנבום</v>
      </c>
    </row>
    <row r="22122" spans="1:4" x14ac:dyDescent="0.25">
      <c r="A22122">
        <v>22121</v>
      </c>
      <c r="B22122" t="s">
        <v>42052</v>
      </c>
      <c r="C22122" t="s">
        <v>42053</v>
      </c>
      <c r="D22122" t="str">
        <f t="shared" si="345"/>
        <v>ביזאן אנגל-חן</v>
      </c>
    </row>
    <row r="22123" spans="1:4" x14ac:dyDescent="0.25">
      <c r="A22123">
        <v>22122</v>
      </c>
      <c r="B22123" t="s">
        <v>42054</v>
      </c>
      <c r="C22123" t="s">
        <v>42055</v>
      </c>
      <c r="D22123" t="str">
        <f t="shared" si="345"/>
        <v>מתתיהו רפאל בן עמי אבירן</v>
      </c>
    </row>
    <row r="22124" spans="1:4" x14ac:dyDescent="0.25">
      <c r="A22124">
        <v>22123</v>
      </c>
      <c r="B22124" t="s">
        <v>42056</v>
      </c>
      <c r="C22124" t="s">
        <v>42057</v>
      </c>
      <c r="D22124" t="str">
        <f t="shared" si="345"/>
        <v>יעל לילא גנור מוסקוביץ</v>
      </c>
    </row>
    <row r="22125" spans="1:4" x14ac:dyDescent="0.25">
      <c r="A22125">
        <v>22124</v>
      </c>
      <c r="B22125" t="s">
        <v>42058</v>
      </c>
      <c r="C22125" t="s">
        <v>42059</v>
      </c>
      <c r="D22125" t="str">
        <f t="shared" si="345"/>
        <v>מאטיס מזרחי-ביטון</v>
      </c>
    </row>
    <row r="22126" spans="1:4" x14ac:dyDescent="0.25">
      <c r="A22126">
        <v>22125</v>
      </c>
      <c r="B22126" t="s">
        <v>2151</v>
      </c>
      <c r="C22126" t="s">
        <v>42060</v>
      </c>
      <c r="D22126" t="str">
        <f t="shared" si="345"/>
        <v>בר יוסף מתיקו</v>
      </c>
    </row>
    <row r="22127" spans="1:4" x14ac:dyDescent="0.25">
      <c r="A22127">
        <v>22126</v>
      </c>
      <c r="B22127" t="s">
        <v>42061</v>
      </c>
      <c r="C22127" t="s">
        <v>42062</v>
      </c>
      <c r="D22127" t="str">
        <f t="shared" si="345"/>
        <v>אריאל חיים זאנוויל סאווינה</v>
      </c>
    </row>
    <row r="22128" spans="1:4" x14ac:dyDescent="0.25">
      <c r="A22128">
        <v>22127</v>
      </c>
      <c r="B22128" t="s">
        <v>42063</v>
      </c>
      <c r="C22128" t="s">
        <v>42064</v>
      </c>
      <c r="D22128" t="str">
        <f t="shared" si="345"/>
        <v>מיכל-שלו הדאר</v>
      </c>
    </row>
    <row r="22129" spans="1:4" x14ac:dyDescent="0.25">
      <c r="A22129">
        <v>22128</v>
      </c>
      <c r="B22129" t="s">
        <v>42065</v>
      </c>
      <c r="C22129" t="s">
        <v>42066</v>
      </c>
      <c r="D22129" t="str">
        <f t="shared" si="345"/>
        <v>רואי-רומ יאנקו</v>
      </c>
    </row>
    <row r="22130" spans="1:4" x14ac:dyDescent="0.25">
      <c r="A22130">
        <v>22129</v>
      </c>
      <c r="B22130" t="s">
        <v>42067</v>
      </c>
      <c r="C22130" t="s">
        <v>42068</v>
      </c>
      <c r="D22130" t="str">
        <f t="shared" si="345"/>
        <v>בייצגלין כהן דנוך</v>
      </c>
    </row>
    <row r="22131" spans="1:4" x14ac:dyDescent="0.25">
      <c r="A22131">
        <v>22130</v>
      </c>
      <c r="B22131" t="s">
        <v>42069</v>
      </c>
      <c r="C22131" t="s">
        <v>32615</v>
      </c>
      <c r="D22131" t="str">
        <f t="shared" si="345"/>
        <v>רומארין ניראל</v>
      </c>
    </row>
    <row r="22132" spans="1:4" x14ac:dyDescent="0.25">
      <c r="A22132">
        <v>22131</v>
      </c>
      <c r="B22132" t="s">
        <v>42070</v>
      </c>
      <c r="C22132" t="s">
        <v>42071</v>
      </c>
      <c r="D22132" t="str">
        <f t="shared" si="345"/>
        <v>ואכים זלובינסקי</v>
      </c>
    </row>
    <row r="22133" spans="1:4" x14ac:dyDescent="0.25">
      <c r="A22133">
        <v>22132</v>
      </c>
      <c r="B22133" t="s">
        <v>42072</v>
      </c>
      <c r="C22133" t="s">
        <v>42073</v>
      </c>
      <c r="D22133" t="str">
        <f t="shared" si="345"/>
        <v>ראע'ב משעל טקל</v>
      </c>
    </row>
    <row r="22134" spans="1:4" x14ac:dyDescent="0.25">
      <c r="A22134">
        <v>22133</v>
      </c>
      <c r="B22134" t="s">
        <v>42074</v>
      </c>
      <c r="C22134" t="s">
        <v>42075</v>
      </c>
      <c r="D22134" t="str">
        <f t="shared" si="345"/>
        <v>שחר חורשיד ספרני</v>
      </c>
    </row>
    <row r="22135" spans="1:4" x14ac:dyDescent="0.25">
      <c r="A22135">
        <v>22134</v>
      </c>
      <c r="B22135" t="s">
        <v>42076</v>
      </c>
      <c r="C22135" t="s">
        <v>42077</v>
      </c>
      <c r="D22135" t="str">
        <f t="shared" si="345"/>
        <v>יפה עופרה ופנר</v>
      </c>
    </row>
    <row r="22136" spans="1:4" x14ac:dyDescent="0.25">
      <c r="A22136">
        <v>22135</v>
      </c>
      <c r="B22136" t="s">
        <v>42078</v>
      </c>
      <c r="C22136" t="s">
        <v>42079</v>
      </c>
      <c r="D22136" t="str">
        <f t="shared" si="345"/>
        <v>אנאנאו חניצקי</v>
      </c>
    </row>
    <row r="22137" spans="1:4" x14ac:dyDescent="0.25">
      <c r="A22137">
        <v>22136</v>
      </c>
      <c r="B22137" t="s">
        <v>42080</v>
      </c>
      <c r="C22137" t="s">
        <v>42081</v>
      </c>
      <c r="D22137" t="str">
        <f t="shared" si="345"/>
        <v>ג''והיינה דאלי מאיר</v>
      </c>
    </row>
    <row r="22138" spans="1:4" x14ac:dyDescent="0.25">
      <c r="A22138">
        <v>22137</v>
      </c>
      <c r="B22138" t="s">
        <v>42082</v>
      </c>
      <c r="C22138" t="s">
        <v>42083</v>
      </c>
      <c r="D22138" t="str">
        <f t="shared" si="345"/>
        <v>סמינר בתיה פובזנר</v>
      </c>
    </row>
    <row r="22139" spans="1:4" x14ac:dyDescent="0.25">
      <c r="A22139">
        <v>22138</v>
      </c>
      <c r="B22139" t="s">
        <v>19995</v>
      </c>
      <c r="C22139" t="s">
        <v>42084</v>
      </c>
      <c r="D22139" t="str">
        <f t="shared" si="345"/>
        <v>עזו טולדאנו</v>
      </c>
    </row>
    <row r="22140" spans="1:4" x14ac:dyDescent="0.25">
      <c r="A22140">
        <v>22139</v>
      </c>
      <c r="B22140" t="s">
        <v>42085</v>
      </c>
      <c r="C22140" t="s">
        <v>42086</v>
      </c>
      <c r="D22140" t="str">
        <f t="shared" si="345"/>
        <v>אריאלה שירה סקגיו</v>
      </c>
    </row>
    <row r="22141" spans="1:4" x14ac:dyDescent="0.25">
      <c r="A22141">
        <v>22140</v>
      </c>
      <c r="B22141" t="s">
        <v>42087</v>
      </c>
      <c r="C22141" t="s">
        <v>32538</v>
      </c>
      <c r="D22141" t="str">
        <f t="shared" si="345"/>
        <v>גילה - ירושלים גרום</v>
      </c>
    </row>
    <row r="22142" spans="1:4" x14ac:dyDescent="0.25">
      <c r="A22142">
        <v>22141</v>
      </c>
      <c r="B22142" t="s">
        <v>42088</v>
      </c>
      <c r="C22142" t="s">
        <v>42089</v>
      </c>
      <c r="D22142" t="str">
        <f t="shared" si="345"/>
        <v>וויקי וובסטר</v>
      </c>
    </row>
    <row r="22143" spans="1:4" x14ac:dyDescent="0.25">
      <c r="A22143">
        <v>22142</v>
      </c>
      <c r="B22143" t="s">
        <v>42090</v>
      </c>
      <c r="C22143" t="s">
        <v>42091</v>
      </c>
      <c r="D22143" t="str">
        <f t="shared" si="345"/>
        <v>משה ז"ל קונוואי</v>
      </c>
    </row>
    <row r="22144" spans="1:4" x14ac:dyDescent="0.25">
      <c r="A22144">
        <v>22143</v>
      </c>
      <c r="B22144" t="s">
        <v>42092</v>
      </c>
      <c r="C22144" t="s">
        <v>42093</v>
      </c>
      <c r="D22144" t="str">
        <f t="shared" si="345"/>
        <v>דוד ניסן קוזצ'נקו</v>
      </c>
    </row>
    <row r="22145" spans="1:4" x14ac:dyDescent="0.25">
      <c r="A22145">
        <v>22144</v>
      </c>
      <c r="B22145" t="s">
        <v>6609</v>
      </c>
      <c r="C22145" t="s">
        <v>42094</v>
      </c>
      <c r="D22145" t="str">
        <f t="shared" si="345"/>
        <v>סטל ברצלבר</v>
      </c>
    </row>
    <row r="22146" spans="1:4" x14ac:dyDescent="0.25">
      <c r="A22146">
        <v>22145</v>
      </c>
      <c r="B22146" t="s">
        <v>42095</v>
      </c>
      <c r="C22146" t="s">
        <v>42096</v>
      </c>
      <c r="D22146" t="str">
        <f t="shared" si="345"/>
        <v>אגם אסתר נקר אל-עזרה</v>
      </c>
    </row>
    <row r="22147" spans="1:4" x14ac:dyDescent="0.25">
      <c r="A22147">
        <v>22146</v>
      </c>
      <c r="B22147" t="s">
        <v>42097</v>
      </c>
      <c r="C22147" t="s">
        <v>42098</v>
      </c>
      <c r="D22147" t="str">
        <f t="shared" ref="D22147:D22210" si="346">B22147&amp;" "&amp;C22147</f>
        <v>אורג'ואן ורדי ד"ר</v>
      </c>
    </row>
    <row r="22148" spans="1:4" x14ac:dyDescent="0.25">
      <c r="A22148">
        <v>22147</v>
      </c>
      <c r="B22148" t="s">
        <v>42099</v>
      </c>
      <c r="C22148" t="s">
        <v>42100</v>
      </c>
      <c r="D22148" t="str">
        <f t="shared" si="346"/>
        <v>גהנגור גדות-נונה</v>
      </c>
    </row>
    <row r="22149" spans="1:4" x14ac:dyDescent="0.25">
      <c r="A22149">
        <v>22148</v>
      </c>
      <c r="B22149" t="s">
        <v>4942</v>
      </c>
      <c r="C22149" t="s">
        <v>42101</v>
      </c>
      <c r="D22149" t="str">
        <f t="shared" si="346"/>
        <v>רודיק אל קיש</v>
      </c>
    </row>
    <row r="22150" spans="1:4" x14ac:dyDescent="0.25">
      <c r="A22150">
        <v>22149</v>
      </c>
      <c r="B22150" t="s">
        <v>42102</v>
      </c>
      <c r="C22150" t="s">
        <v>42103</v>
      </c>
      <c r="D22150" t="str">
        <f t="shared" si="346"/>
        <v>שחר אודית טינסקי</v>
      </c>
    </row>
    <row r="22151" spans="1:4" x14ac:dyDescent="0.25">
      <c r="A22151">
        <v>22150</v>
      </c>
      <c r="B22151" t="s">
        <v>42104</v>
      </c>
      <c r="C22151" t="s">
        <v>42105</v>
      </c>
      <c r="D22151" t="str">
        <f t="shared" si="346"/>
        <v>יונת תפארת גרגרוד</v>
      </c>
    </row>
    <row r="22152" spans="1:4" x14ac:dyDescent="0.25">
      <c r="A22152">
        <v>22151</v>
      </c>
      <c r="B22152" t="s">
        <v>42106</v>
      </c>
      <c r="C22152" t="s">
        <v>42107</v>
      </c>
      <c r="D22152" t="str">
        <f t="shared" si="346"/>
        <v>טטיאנה אלין חוסייני</v>
      </c>
    </row>
    <row r="22153" spans="1:4" x14ac:dyDescent="0.25">
      <c r="A22153">
        <v>22152</v>
      </c>
      <c r="B22153" t="s">
        <v>42108</v>
      </c>
      <c r="C22153" t="s">
        <v>42109</v>
      </c>
      <c r="D22153" t="str">
        <f t="shared" si="346"/>
        <v>הדורם פינוס</v>
      </c>
    </row>
    <row r="22154" spans="1:4" x14ac:dyDescent="0.25">
      <c r="A22154">
        <v>22153</v>
      </c>
      <c r="B22154" t="s">
        <v>42110</v>
      </c>
      <c r="C22154" t="s">
        <v>42111</v>
      </c>
      <c r="D22154" t="str">
        <f t="shared" si="346"/>
        <v>מספינט בוהדאנא</v>
      </c>
    </row>
    <row r="22155" spans="1:4" x14ac:dyDescent="0.25">
      <c r="A22155">
        <v>22154</v>
      </c>
      <c r="B22155" t="s">
        <v>42112</v>
      </c>
      <c r="C22155" t="s">
        <v>42113</v>
      </c>
      <c r="D22155" t="str">
        <f t="shared" si="346"/>
        <v>וידנטיה ריקין</v>
      </c>
    </row>
    <row r="22156" spans="1:4" x14ac:dyDescent="0.25">
      <c r="A22156">
        <v>22155</v>
      </c>
      <c r="B22156" t="s">
        <v>7713</v>
      </c>
      <c r="C22156" t="s">
        <v>42114</v>
      </c>
      <c r="D22156" t="str">
        <f t="shared" si="346"/>
        <v>ג'והר פרוימן</v>
      </c>
    </row>
    <row r="22157" spans="1:4" x14ac:dyDescent="0.25">
      <c r="A22157">
        <v>22156</v>
      </c>
      <c r="B22157" t="s">
        <v>42115</v>
      </c>
      <c r="C22157" t="s">
        <v>42116</v>
      </c>
      <c r="D22157" t="str">
        <f t="shared" si="346"/>
        <v>מגי מגדה בכרייה תורכ</v>
      </c>
    </row>
    <row r="22158" spans="1:4" x14ac:dyDescent="0.25">
      <c r="A22158">
        <v>22157</v>
      </c>
      <c r="B22158" t="s">
        <v>42117</v>
      </c>
      <c r="C22158" t="s">
        <v>42118</v>
      </c>
      <c r="D22158" t="str">
        <f t="shared" si="346"/>
        <v>ג'וליאנא הלוי סלמן</v>
      </c>
    </row>
    <row r="22159" spans="1:4" x14ac:dyDescent="0.25">
      <c r="A22159">
        <v>22158</v>
      </c>
      <c r="B22159" t="s">
        <v>42119</v>
      </c>
      <c r="C22159" t="s">
        <v>42120</v>
      </c>
      <c r="D22159" t="str">
        <f t="shared" si="346"/>
        <v>קטי-נעמי קנאפו</v>
      </c>
    </row>
    <row r="22160" spans="1:4" x14ac:dyDescent="0.25">
      <c r="A22160">
        <v>22159</v>
      </c>
      <c r="B22160" t="s">
        <v>42121</v>
      </c>
      <c r="C22160" t="s">
        <v>42122</v>
      </c>
      <c r="D22160" t="str">
        <f t="shared" si="346"/>
        <v>אלונורה זכריה פיינסוד</v>
      </c>
    </row>
    <row r="22161" spans="1:4" x14ac:dyDescent="0.25">
      <c r="A22161">
        <v>22160</v>
      </c>
      <c r="B22161" t="s">
        <v>42123</v>
      </c>
      <c r="C22161" t="s">
        <v>42124</v>
      </c>
      <c r="D22161" t="str">
        <f t="shared" si="346"/>
        <v>רסיה גלפנבוים</v>
      </c>
    </row>
    <row r="22162" spans="1:4" x14ac:dyDescent="0.25">
      <c r="A22162">
        <v>22161</v>
      </c>
      <c r="B22162" t="s">
        <v>42125</v>
      </c>
      <c r="C22162" t="s">
        <v>42126</v>
      </c>
      <c r="D22162" t="str">
        <f t="shared" si="346"/>
        <v>בריינה אלדקסה</v>
      </c>
    </row>
    <row r="22163" spans="1:4" x14ac:dyDescent="0.25">
      <c r="A22163">
        <v>22162</v>
      </c>
      <c r="B22163" t="s">
        <v>42127</v>
      </c>
      <c r="C22163" t="s">
        <v>42128</v>
      </c>
      <c r="D22163" t="str">
        <f t="shared" si="346"/>
        <v>גלעד ברוך פליצקיה</v>
      </c>
    </row>
    <row r="22164" spans="1:4" x14ac:dyDescent="0.25">
      <c r="A22164">
        <v>22163</v>
      </c>
      <c r="B22164" t="s">
        <v>42129</v>
      </c>
      <c r="C22164" t="s">
        <v>42130</v>
      </c>
      <c r="D22164" t="str">
        <f t="shared" si="346"/>
        <v>אהוד יהודה פקרביץ</v>
      </c>
    </row>
    <row r="22165" spans="1:4" x14ac:dyDescent="0.25">
      <c r="A22165">
        <v>22164</v>
      </c>
      <c r="B22165" t="s">
        <v>42131</v>
      </c>
      <c r="C22165" t="s">
        <v>42132</v>
      </c>
      <c r="D22165" t="str">
        <f t="shared" si="346"/>
        <v>אוהליבה לוגש</v>
      </c>
    </row>
    <row r="22166" spans="1:4" x14ac:dyDescent="0.25">
      <c r="A22166">
        <v>22165</v>
      </c>
      <c r="B22166" t="s">
        <v>42133</v>
      </c>
      <c r="C22166" t="s">
        <v>42134</v>
      </c>
      <c r="D22166" t="str">
        <f t="shared" si="346"/>
        <v>נזריה רודובסקי</v>
      </c>
    </row>
    <row r="22167" spans="1:4" x14ac:dyDescent="0.25">
      <c r="A22167">
        <v>22166</v>
      </c>
      <c r="B22167" t="s">
        <v>42135</v>
      </c>
      <c r="C22167" t="s">
        <v>42136</v>
      </c>
      <c r="D22167" t="str">
        <f t="shared" si="346"/>
        <v>מאיר רוב צוויבן</v>
      </c>
    </row>
    <row r="22168" spans="1:4" x14ac:dyDescent="0.25">
      <c r="A22168">
        <v>22167</v>
      </c>
      <c r="B22168" t="s">
        <v>42137</v>
      </c>
      <c r="C22168" t="s">
        <v>42138</v>
      </c>
      <c r="D22168" t="str">
        <f t="shared" si="346"/>
        <v>שירלי-בלומה לוטמן</v>
      </c>
    </row>
    <row r="22169" spans="1:4" x14ac:dyDescent="0.25">
      <c r="A22169">
        <v>22168</v>
      </c>
      <c r="B22169" t="s">
        <v>42139</v>
      </c>
      <c r="C22169" t="s">
        <v>42140</v>
      </c>
      <c r="D22169" t="str">
        <f t="shared" si="346"/>
        <v>עדי ציונה לסרי יוספי</v>
      </c>
    </row>
    <row r="22170" spans="1:4" x14ac:dyDescent="0.25">
      <c r="A22170">
        <v>22169</v>
      </c>
      <c r="B22170" t="s">
        <v>34976</v>
      </c>
      <c r="C22170" t="s">
        <v>42141</v>
      </c>
      <c r="D22170" t="str">
        <f t="shared" si="346"/>
        <v>טאוס אינסאז ברוכים</v>
      </c>
    </row>
    <row r="22171" spans="1:4" x14ac:dyDescent="0.25">
      <c r="A22171">
        <v>22170</v>
      </c>
      <c r="B22171" t="s">
        <v>42142</v>
      </c>
      <c r="C22171" t="s">
        <v>42143</v>
      </c>
      <c r="D22171" t="str">
        <f t="shared" si="346"/>
        <v>ג'ורגינה  לאורה חסיס</v>
      </c>
    </row>
    <row r="22172" spans="1:4" x14ac:dyDescent="0.25">
      <c r="A22172">
        <v>22171</v>
      </c>
      <c r="B22172" t="s">
        <v>42144</v>
      </c>
      <c r="C22172" t="s">
        <v>42145</v>
      </c>
      <c r="D22172" t="str">
        <f t="shared" si="346"/>
        <v>תאדור ספורן</v>
      </c>
    </row>
    <row r="22173" spans="1:4" x14ac:dyDescent="0.25">
      <c r="A22173">
        <v>22172</v>
      </c>
      <c r="B22173" t="s">
        <v>42146</v>
      </c>
      <c r="C22173" t="s">
        <v>42147</v>
      </c>
      <c r="D22173" t="str">
        <f t="shared" si="346"/>
        <v>פולאה זיתאוי</v>
      </c>
    </row>
    <row r="22174" spans="1:4" x14ac:dyDescent="0.25">
      <c r="A22174">
        <v>22173</v>
      </c>
      <c r="B22174" t="s">
        <v>42148</v>
      </c>
      <c r="C22174" t="s">
        <v>42149</v>
      </c>
      <c r="D22174" t="str">
        <f t="shared" si="346"/>
        <v>קינאז שרזמן</v>
      </c>
    </row>
    <row r="22175" spans="1:4" x14ac:dyDescent="0.25">
      <c r="A22175">
        <v>22174</v>
      </c>
      <c r="B22175" t="s">
        <v>42150</v>
      </c>
      <c r="C22175" t="s">
        <v>42151</v>
      </c>
      <c r="D22175" t="str">
        <f t="shared" si="346"/>
        <v>עטרה לואיזה פרסון</v>
      </c>
    </row>
    <row r="22176" spans="1:4" x14ac:dyDescent="0.25">
      <c r="A22176">
        <v>22175</v>
      </c>
      <c r="B22176" t="s">
        <v>42152</v>
      </c>
      <c r="C22176" t="s">
        <v>42153</v>
      </c>
      <c r="D22176" t="str">
        <f t="shared" si="346"/>
        <v>מטירה ויסנשטרן</v>
      </c>
    </row>
    <row r="22177" spans="1:4" x14ac:dyDescent="0.25">
      <c r="A22177">
        <v>22176</v>
      </c>
      <c r="B22177" t="s">
        <v>42154</v>
      </c>
      <c r="C22177" t="s">
        <v>42155</v>
      </c>
      <c r="D22177" t="str">
        <f t="shared" si="346"/>
        <v>שוראל יק עבד אל והאב</v>
      </c>
    </row>
    <row r="22178" spans="1:4" x14ac:dyDescent="0.25">
      <c r="A22178">
        <v>22177</v>
      </c>
      <c r="B22178" t="s">
        <v>42156</v>
      </c>
      <c r="C22178" t="s">
        <v>42157</v>
      </c>
      <c r="D22178" t="str">
        <f t="shared" si="346"/>
        <v>ג'אניטה גיטלר</v>
      </c>
    </row>
    <row r="22179" spans="1:4" x14ac:dyDescent="0.25">
      <c r="A22179">
        <v>22178</v>
      </c>
      <c r="B22179" t="s">
        <v>42158</v>
      </c>
      <c r="C22179" t="s">
        <v>42159</v>
      </c>
      <c r="D22179" t="str">
        <f t="shared" si="346"/>
        <v>חייה סווטלנה פונטרמולי אלוני</v>
      </c>
    </row>
    <row r="22180" spans="1:4" x14ac:dyDescent="0.25">
      <c r="A22180">
        <v>22179</v>
      </c>
      <c r="B22180" t="s">
        <v>42160</v>
      </c>
      <c r="C22180" t="s">
        <v>42161</v>
      </c>
      <c r="D22180" t="str">
        <f t="shared" si="346"/>
        <v>כארמה פרדיז</v>
      </c>
    </row>
    <row r="22181" spans="1:4" x14ac:dyDescent="0.25">
      <c r="A22181">
        <v>22180</v>
      </c>
      <c r="B22181" t="s">
        <v>42162</v>
      </c>
      <c r="C22181" t="s">
        <v>42163</v>
      </c>
      <c r="D22181" t="str">
        <f t="shared" si="346"/>
        <v>חנניו בריג</v>
      </c>
    </row>
    <row r="22182" spans="1:4" x14ac:dyDescent="0.25">
      <c r="A22182">
        <v>22181</v>
      </c>
      <c r="B22182" t="s">
        <v>16</v>
      </c>
      <c r="C22182" t="s">
        <v>42164</v>
      </c>
      <c r="D22182" t="str">
        <f t="shared" si="346"/>
        <v>דהן האובן דניאל</v>
      </c>
    </row>
    <row r="22183" spans="1:4" x14ac:dyDescent="0.25">
      <c r="A22183">
        <v>22182</v>
      </c>
      <c r="B22183" t="s">
        <v>42165</v>
      </c>
      <c r="C22183" t="s">
        <v>42166</v>
      </c>
      <c r="D22183" t="str">
        <f t="shared" si="346"/>
        <v>חיאל דב גולדנפרב</v>
      </c>
    </row>
    <row r="22184" spans="1:4" x14ac:dyDescent="0.25">
      <c r="A22184">
        <v>22183</v>
      </c>
      <c r="B22184" t="s">
        <v>42167</v>
      </c>
      <c r="C22184" t="s">
        <v>42168</v>
      </c>
      <c r="D22184" t="str">
        <f t="shared" si="346"/>
        <v>מוחתאר ביברמן</v>
      </c>
    </row>
    <row r="22185" spans="1:4" x14ac:dyDescent="0.25">
      <c r="A22185">
        <v>22184</v>
      </c>
      <c r="B22185" t="s">
        <v>42169</v>
      </c>
      <c r="C22185" t="s">
        <v>42170</v>
      </c>
      <c r="D22185" t="str">
        <f t="shared" si="346"/>
        <v>יעל נטליה אבו מיאלה</v>
      </c>
    </row>
    <row r="22186" spans="1:4" x14ac:dyDescent="0.25">
      <c r="A22186">
        <v>22185</v>
      </c>
      <c r="B22186" t="s">
        <v>42171</v>
      </c>
      <c r="C22186" t="s">
        <v>42172</v>
      </c>
      <c r="D22186" t="str">
        <f t="shared" si="346"/>
        <v>ינון דניאל פייארטג</v>
      </c>
    </row>
    <row r="22187" spans="1:4" x14ac:dyDescent="0.25">
      <c r="A22187">
        <v>22186</v>
      </c>
      <c r="B22187" t="s">
        <v>42173</v>
      </c>
      <c r="C22187" t="s">
        <v>42174</v>
      </c>
      <c r="D22187" t="str">
        <f t="shared" si="346"/>
        <v>סלמסאו כהן בן-צור</v>
      </c>
    </row>
    <row r="22188" spans="1:4" x14ac:dyDescent="0.25">
      <c r="A22188">
        <v>22187</v>
      </c>
      <c r="B22188" t="s">
        <v>42175</v>
      </c>
      <c r="C22188" t="s">
        <v>42176</v>
      </c>
      <c r="D22188" t="str">
        <f t="shared" si="346"/>
        <v>יובב יוסף חכמון וחניש</v>
      </c>
    </row>
    <row r="22189" spans="1:4" x14ac:dyDescent="0.25">
      <c r="A22189">
        <v>22188</v>
      </c>
      <c r="B22189" t="s">
        <v>42177</v>
      </c>
      <c r="C22189" t="s">
        <v>42178</v>
      </c>
      <c r="D22189" t="str">
        <f t="shared" si="346"/>
        <v>וורקו דני קמרה</v>
      </c>
    </row>
    <row r="22190" spans="1:4" x14ac:dyDescent="0.25">
      <c r="A22190">
        <v>22189</v>
      </c>
      <c r="B22190" t="s">
        <v>42179</v>
      </c>
      <c r="C22190" t="s">
        <v>42180</v>
      </c>
      <c r="D22190" t="str">
        <f t="shared" si="346"/>
        <v>אופיר טל לב זרזיף</v>
      </c>
    </row>
    <row r="22191" spans="1:4" x14ac:dyDescent="0.25">
      <c r="A22191">
        <v>22190</v>
      </c>
      <c r="B22191" t="s">
        <v>42181</v>
      </c>
      <c r="C22191" t="s">
        <v>42182</v>
      </c>
      <c r="D22191" t="str">
        <f t="shared" si="346"/>
        <v>איגו קלימנקו</v>
      </c>
    </row>
    <row r="22192" spans="1:4" x14ac:dyDescent="0.25">
      <c r="A22192">
        <v>22191</v>
      </c>
      <c r="B22192" t="s">
        <v>42183</v>
      </c>
      <c r="C22192" t="s">
        <v>42184</v>
      </c>
      <c r="D22192" t="str">
        <f t="shared" si="346"/>
        <v>יבגני גדעון נאדלר</v>
      </c>
    </row>
    <row r="22193" spans="1:4" x14ac:dyDescent="0.25">
      <c r="A22193">
        <v>22192</v>
      </c>
      <c r="B22193" t="s">
        <v>42185</v>
      </c>
      <c r="C22193" t="s">
        <v>42186</v>
      </c>
      <c r="D22193" t="str">
        <f t="shared" si="346"/>
        <v>גיא אמיל ברם גזית</v>
      </c>
    </row>
    <row r="22194" spans="1:4" x14ac:dyDescent="0.25">
      <c r="A22194">
        <v>22193</v>
      </c>
      <c r="B22194" t="s">
        <v>42187</v>
      </c>
      <c r="C22194" t="s">
        <v>42188</v>
      </c>
      <c r="D22194" t="str">
        <f t="shared" si="346"/>
        <v>אחי-יפתח שיניס</v>
      </c>
    </row>
    <row r="22195" spans="1:4" x14ac:dyDescent="0.25">
      <c r="A22195">
        <v>22194</v>
      </c>
      <c r="B22195" t="s">
        <v>42189</v>
      </c>
      <c r="C22195" t="s">
        <v>42190</v>
      </c>
      <c r="D22195" t="str">
        <f t="shared" si="346"/>
        <v>לי אורה חופשי</v>
      </c>
    </row>
    <row r="22196" spans="1:4" x14ac:dyDescent="0.25">
      <c r="A22196">
        <v>22195</v>
      </c>
      <c r="B22196" t="s">
        <v>42191</v>
      </c>
      <c r="C22196" t="s">
        <v>42192</v>
      </c>
      <c r="D22196" t="str">
        <f t="shared" si="346"/>
        <v>פרנציסקה קיונסון</v>
      </c>
    </row>
    <row r="22197" spans="1:4" x14ac:dyDescent="0.25">
      <c r="A22197">
        <v>22196</v>
      </c>
      <c r="B22197" t="s">
        <v>42193</v>
      </c>
      <c r="C22197" t="s">
        <v>42194</v>
      </c>
      <c r="D22197" t="str">
        <f t="shared" si="346"/>
        <v>נור יקין רימן</v>
      </c>
    </row>
    <row r="22198" spans="1:4" x14ac:dyDescent="0.25">
      <c r="A22198">
        <v>22197</v>
      </c>
      <c r="B22198" t="s">
        <v>42195</v>
      </c>
      <c r="C22198" t="s">
        <v>42196</v>
      </c>
      <c r="D22198" t="str">
        <f t="shared" si="346"/>
        <v>יננש פיילכנפלד</v>
      </c>
    </row>
    <row r="22199" spans="1:4" x14ac:dyDescent="0.25">
      <c r="A22199">
        <v>22198</v>
      </c>
      <c r="B22199" t="s">
        <v>42197</v>
      </c>
      <c r="C22199" t="s">
        <v>42198</v>
      </c>
      <c r="D22199" t="str">
        <f t="shared" si="346"/>
        <v>רוחמה רות ברקליפה</v>
      </c>
    </row>
    <row r="22200" spans="1:4" x14ac:dyDescent="0.25">
      <c r="A22200">
        <v>22199</v>
      </c>
      <c r="B22200" t="s">
        <v>42199</v>
      </c>
      <c r="C22200" t="s">
        <v>42200</v>
      </c>
      <c r="D22200" t="str">
        <f t="shared" si="346"/>
        <v>דביר-יוסף מנור ד"ר</v>
      </c>
    </row>
    <row r="22201" spans="1:4" x14ac:dyDescent="0.25">
      <c r="A22201">
        <v>22200</v>
      </c>
      <c r="B22201" t="s">
        <v>42201</v>
      </c>
      <c r="C22201" t="s">
        <v>42202</v>
      </c>
      <c r="D22201" t="str">
        <f t="shared" si="346"/>
        <v>קרן חנה אסולין פוקס</v>
      </c>
    </row>
    <row r="22202" spans="1:4" x14ac:dyDescent="0.25">
      <c r="A22202">
        <v>22201</v>
      </c>
      <c r="B22202" t="s">
        <v>42203</v>
      </c>
      <c r="C22202" t="s">
        <v>42204</v>
      </c>
      <c r="D22202" t="str">
        <f t="shared" si="346"/>
        <v>ענברה אלזרא</v>
      </c>
    </row>
    <row r="22203" spans="1:4" x14ac:dyDescent="0.25">
      <c r="A22203">
        <v>22202</v>
      </c>
      <c r="B22203" t="s">
        <v>42205</v>
      </c>
      <c r="C22203" t="s">
        <v>8694</v>
      </c>
      <c r="D22203" t="str">
        <f t="shared" si="346"/>
        <v>איליוש אמאם</v>
      </c>
    </row>
    <row r="22204" spans="1:4" x14ac:dyDescent="0.25">
      <c r="A22204">
        <v>22203</v>
      </c>
      <c r="B22204" t="s">
        <v>42206</v>
      </c>
      <c r="C22204" t="s">
        <v>42207</v>
      </c>
      <c r="D22204" t="str">
        <f t="shared" si="346"/>
        <v>בלה מלכה שגראוי</v>
      </c>
    </row>
    <row r="22205" spans="1:4" x14ac:dyDescent="0.25">
      <c r="A22205">
        <v>22204</v>
      </c>
      <c r="B22205" t="s">
        <v>42208</v>
      </c>
      <c r="C22205" t="s">
        <v>42209</v>
      </c>
      <c r="D22205" t="str">
        <f t="shared" si="346"/>
        <v>תומר וסאלי בוכהולץ</v>
      </c>
    </row>
    <row r="22206" spans="1:4" x14ac:dyDescent="0.25">
      <c r="A22206">
        <v>22205</v>
      </c>
      <c r="B22206" t="s">
        <v>42210</v>
      </c>
      <c r="C22206" t="s">
        <v>42211</v>
      </c>
      <c r="D22206" t="str">
        <f t="shared" si="346"/>
        <v>עבד אלדא בן יעקב דודו</v>
      </c>
    </row>
    <row r="22207" spans="1:4" x14ac:dyDescent="0.25">
      <c r="A22207">
        <v>22206</v>
      </c>
      <c r="B22207" t="s">
        <v>42212</v>
      </c>
      <c r="C22207" t="s">
        <v>42213</v>
      </c>
      <c r="D22207" t="str">
        <f t="shared" si="346"/>
        <v>משה- מאיר אבו אלהיג'ה</v>
      </c>
    </row>
    <row r="22208" spans="1:4" x14ac:dyDescent="0.25">
      <c r="A22208">
        <v>22207</v>
      </c>
      <c r="B22208" t="s">
        <v>42214</v>
      </c>
      <c r="C22208" t="s">
        <v>42215</v>
      </c>
      <c r="D22208" t="str">
        <f t="shared" si="346"/>
        <v>מירי מריאן מישל רונצ'נקו</v>
      </c>
    </row>
    <row r="22209" spans="1:4" x14ac:dyDescent="0.25">
      <c r="A22209">
        <v>22208</v>
      </c>
      <c r="B22209" t="s">
        <v>42216</v>
      </c>
      <c r="C22209" t="s">
        <v>42217</v>
      </c>
      <c r="D22209" t="str">
        <f t="shared" si="346"/>
        <v>אלכסנדרי רוס קמלי</v>
      </c>
    </row>
    <row r="22210" spans="1:4" x14ac:dyDescent="0.25">
      <c r="A22210">
        <v>22209</v>
      </c>
      <c r="B22210" t="s">
        <v>42218</v>
      </c>
      <c r="C22210" t="s">
        <v>42219</v>
      </c>
      <c r="D22210" t="str">
        <f t="shared" si="346"/>
        <v>סיגלית סעדה קורבלוב</v>
      </c>
    </row>
    <row r="22211" spans="1:4" x14ac:dyDescent="0.25">
      <c r="A22211">
        <v>22210</v>
      </c>
      <c r="B22211" t="s">
        <v>42220</v>
      </c>
      <c r="C22211" t="s">
        <v>42221</v>
      </c>
      <c r="D22211" t="str">
        <f t="shared" ref="D22211:D22274" si="347">B22211&amp;" "&amp;C22211</f>
        <v>מרטין הודיה רובינשטיין גולדפישר</v>
      </c>
    </row>
    <row r="22212" spans="1:4" x14ac:dyDescent="0.25">
      <c r="A22212">
        <v>22211</v>
      </c>
      <c r="B22212" t="s">
        <v>42222</v>
      </c>
      <c r="C22212" t="s">
        <v>42223</v>
      </c>
      <c r="D22212" t="str">
        <f t="shared" si="347"/>
        <v>קארול עג'מי ליבוביץ</v>
      </c>
    </row>
    <row r="22213" spans="1:4" x14ac:dyDescent="0.25">
      <c r="A22213">
        <v>22212</v>
      </c>
      <c r="B22213" t="s">
        <v>42224</v>
      </c>
      <c r="C22213" t="s">
        <v>42225</v>
      </c>
      <c r="D22213" t="str">
        <f t="shared" si="347"/>
        <v>רואז קוך יוספיאן</v>
      </c>
    </row>
    <row r="22214" spans="1:4" x14ac:dyDescent="0.25">
      <c r="A22214">
        <v>22213</v>
      </c>
      <c r="B22214" t="s">
        <v>42226</v>
      </c>
      <c r="C22214" t="s">
        <v>42227</v>
      </c>
      <c r="D22214" t="str">
        <f t="shared" si="347"/>
        <v>טוטי ביאר</v>
      </c>
    </row>
    <row r="22215" spans="1:4" x14ac:dyDescent="0.25">
      <c r="A22215">
        <v>22214</v>
      </c>
      <c r="B22215" t="s">
        <v>42228</v>
      </c>
      <c r="C22215" t="s">
        <v>42229</v>
      </c>
      <c r="D22215" t="str">
        <f t="shared" si="347"/>
        <v>שנה קמיל צדוק-קדם</v>
      </c>
    </row>
    <row r="22216" spans="1:4" x14ac:dyDescent="0.25">
      <c r="A22216">
        <v>22215</v>
      </c>
      <c r="B22216" t="s">
        <v>42230</v>
      </c>
      <c r="C22216" t="s">
        <v>42231</v>
      </c>
      <c r="D22216" t="str">
        <f t="shared" si="347"/>
        <v>אנדראה נעם רכלר</v>
      </c>
    </row>
    <row r="22217" spans="1:4" x14ac:dyDescent="0.25">
      <c r="A22217">
        <v>22216</v>
      </c>
      <c r="B22217" t="s">
        <v>42232</v>
      </c>
      <c r="C22217" t="s">
        <v>42233</v>
      </c>
      <c r="D22217" t="str">
        <f t="shared" si="347"/>
        <v>אריאל פרננדו פיגלין</v>
      </c>
    </row>
    <row r="22218" spans="1:4" x14ac:dyDescent="0.25">
      <c r="A22218">
        <v>22217</v>
      </c>
      <c r="B22218" t="s">
        <v>42234</v>
      </c>
      <c r="C22218" t="s">
        <v>42235</v>
      </c>
      <c r="D22218" t="str">
        <f t="shared" si="347"/>
        <v>הזימי הזנפרץ</v>
      </c>
    </row>
    <row r="22219" spans="1:4" x14ac:dyDescent="0.25">
      <c r="A22219">
        <v>22218</v>
      </c>
      <c r="B22219" t="s">
        <v>268</v>
      </c>
      <c r="C22219" t="s">
        <v>42236</v>
      </c>
      <c r="D22219" t="str">
        <f t="shared" si="347"/>
        <v>יעקובי קוטאי</v>
      </c>
    </row>
    <row r="22220" spans="1:4" x14ac:dyDescent="0.25">
      <c r="A22220">
        <v>22219</v>
      </c>
      <c r="B22220" t="s">
        <v>42237</v>
      </c>
      <c r="C22220" t="s">
        <v>42238</v>
      </c>
      <c r="D22220" t="str">
        <f t="shared" si="347"/>
        <v>רפי פריגה ברדוב</v>
      </c>
    </row>
    <row r="22221" spans="1:4" x14ac:dyDescent="0.25">
      <c r="A22221">
        <v>22220</v>
      </c>
      <c r="B22221" t="s">
        <v>42239</v>
      </c>
      <c r="C22221" t="s">
        <v>42240</v>
      </c>
      <c r="D22221" t="str">
        <f t="shared" si="347"/>
        <v>אזינה אלשוילי</v>
      </c>
    </row>
    <row r="22222" spans="1:4" x14ac:dyDescent="0.25">
      <c r="A22222">
        <v>22221</v>
      </c>
      <c r="B22222" t="s">
        <v>42241</v>
      </c>
      <c r="C22222" t="s">
        <v>42242</v>
      </c>
      <c r="D22222" t="str">
        <f t="shared" si="347"/>
        <v>לוטם חנה יזראל</v>
      </c>
    </row>
    <row r="22223" spans="1:4" x14ac:dyDescent="0.25">
      <c r="A22223">
        <v>22222</v>
      </c>
      <c r="B22223" t="s">
        <v>42243</v>
      </c>
      <c r="C22223" t="s">
        <v>42244</v>
      </c>
      <c r="D22223" t="str">
        <f t="shared" si="347"/>
        <v>עקיבא-יוסף פושנוי</v>
      </c>
    </row>
    <row r="22224" spans="1:4" x14ac:dyDescent="0.25">
      <c r="A22224">
        <v>22223</v>
      </c>
      <c r="B22224" t="s">
        <v>42245</v>
      </c>
      <c r="C22224" t="s">
        <v>42246</v>
      </c>
      <c r="D22224" t="str">
        <f t="shared" si="347"/>
        <v>שירז-רחל מורינו</v>
      </c>
    </row>
    <row r="22225" spans="1:4" x14ac:dyDescent="0.25">
      <c r="A22225">
        <v>22224</v>
      </c>
      <c r="B22225" t="s">
        <v>42247</v>
      </c>
      <c r="C22225" t="s">
        <v>42248</v>
      </c>
      <c r="D22225" t="str">
        <f t="shared" si="347"/>
        <v>מוופק מחמד זטייקין</v>
      </c>
    </row>
    <row r="22226" spans="1:4" x14ac:dyDescent="0.25">
      <c r="A22226">
        <v>22225</v>
      </c>
      <c r="B22226" t="s">
        <v>600</v>
      </c>
      <c r="C22226" t="s">
        <v>42249</v>
      </c>
      <c r="D22226" t="str">
        <f t="shared" si="347"/>
        <v>פדידה אלמוס</v>
      </c>
    </row>
    <row r="22227" spans="1:4" x14ac:dyDescent="0.25">
      <c r="A22227">
        <v>22226</v>
      </c>
      <c r="B22227" t="s">
        <v>42250</v>
      </c>
      <c r="C22227" t="s">
        <v>42251</v>
      </c>
      <c r="D22227" t="str">
        <f t="shared" si="347"/>
        <v>ראומה פרומה שפירה</v>
      </c>
    </row>
    <row r="22228" spans="1:4" x14ac:dyDescent="0.25">
      <c r="A22228">
        <v>22227</v>
      </c>
      <c r="B22228" t="s">
        <v>42252</v>
      </c>
      <c r="C22228" t="s">
        <v>42253</v>
      </c>
      <c r="D22228" t="str">
        <f t="shared" si="347"/>
        <v>שי ג'וני מסלנין</v>
      </c>
    </row>
    <row r="22229" spans="1:4" x14ac:dyDescent="0.25">
      <c r="A22229">
        <v>22228</v>
      </c>
      <c r="B22229" t="s">
        <v>42254</v>
      </c>
      <c r="C22229" t="s">
        <v>42255</v>
      </c>
      <c r="D22229" t="str">
        <f t="shared" si="347"/>
        <v>שפרו שמיעה</v>
      </c>
    </row>
    <row r="22230" spans="1:4" x14ac:dyDescent="0.25">
      <c r="A22230">
        <v>22229</v>
      </c>
      <c r="B22230" t="s">
        <v>42256</v>
      </c>
      <c r="C22230" t="s">
        <v>3696</v>
      </c>
      <c r="D22230" t="str">
        <f t="shared" si="347"/>
        <v>ראימונדה סופה</v>
      </c>
    </row>
    <row r="22231" spans="1:4" x14ac:dyDescent="0.25">
      <c r="A22231">
        <v>22230</v>
      </c>
      <c r="B22231" t="s">
        <v>42257</v>
      </c>
      <c r="C22231" t="s">
        <v>42258</v>
      </c>
      <c r="D22231" t="str">
        <f t="shared" si="347"/>
        <v>פו אורה ספקטור ד"ר</v>
      </c>
    </row>
    <row r="22232" spans="1:4" x14ac:dyDescent="0.25">
      <c r="A22232">
        <v>22231</v>
      </c>
      <c r="B22232" t="s">
        <v>42259</v>
      </c>
      <c r="C22232" t="s">
        <v>42260</v>
      </c>
      <c r="D22232" t="str">
        <f t="shared" si="347"/>
        <v>אלון אולג לוין דרמנקוב</v>
      </c>
    </row>
    <row r="22233" spans="1:4" x14ac:dyDescent="0.25">
      <c r="A22233">
        <v>22232</v>
      </c>
      <c r="B22233" t="s">
        <v>42261</v>
      </c>
      <c r="C22233" t="s">
        <v>42262</v>
      </c>
      <c r="D22233" t="str">
        <f t="shared" si="347"/>
        <v>רסאן בוגנר</v>
      </c>
    </row>
    <row r="22234" spans="1:4" x14ac:dyDescent="0.25">
      <c r="A22234">
        <v>22233</v>
      </c>
      <c r="B22234" t="s">
        <v>42263</v>
      </c>
      <c r="C22234" t="s">
        <v>42264</v>
      </c>
      <c r="D22234" t="str">
        <f t="shared" si="347"/>
        <v>אתקלת-ורד סלאמן</v>
      </c>
    </row>
    <row r="22235" spans="1:4" x14ac:dyDescent="0.25">
      <c r="A22235">
        <v>22234</v>
      </c>
      <c r="B22235" t="s">
        <v>42265</v>
      </c>
      <c r="C22235" t="s">
        <v>42266</v>
      </c>
      <c r="D22235" t="str">
        <f t="shared" si="347"/>
        <v>א דורמן</v>
      </c>
    </row>
    <row r="22236" spans="1:4" x14ac:dyDescent="0.25">
      <c r="A22236">
        <v>22235</v>
      </c>
      <c r="B22236" t="s">
        <v>42267</v>
      </c>
      <c r="C22236" t="s">
        <v>42268</v>
      </c>
      <c r="D22236" t="str">
        <f t="shared" si="347"/>
        <v>גזאצ'או רוקס</v>
      </c>
    </row>
    <row r="22237" spans="1:4" x14ac:dyDescent="0.25">
      <c r="A22237">
        <v>22236</v>
      </c>
      <c r="B22237" t="s">
        <v>42269</v>
      </c>
      <c r="C22237" t="s">
        <v>42270</v>
      </c>
      <c r="D22237" t="str">
        <f t="shared" si="347"/>
        <v>מאי עטרה בנדלי</v>
      </c>
    </row>
    <row r="22238" spans="1:4" x14ac:dyDescent="0.25">
      <c r="A22238">
        <v>22237</v>
      </c>
      <c r="B22238" t="s">
        <v>42271</v>
      </c>
      <c r="C22238" t="s">
        <v>42272</v>
      </c>
      <c r="D22238" t="str">
        <f t="shared" si="347"/>
        <v>איילת צביה הנץ פישר</v>
      </c>
    </row>
    <row r="22239" spans="1:4" x14ac:dyDescent="0.25">
      <c r="A22239">
        <v>22238</v>
      </c>
      <c r="B22239" t="s">
        <v>42273</v>
      </c>
      <c r="C22239" t="s">
        <v>42274</v>
      </c>
      <c r="D22239" t="str">
        <f t="shared" si="347"/>
        <v>עובדיה יאיר בלס פנונו</v>
      </c>
    </row>
    <row r="22240" spans="1:4" x14ac:dyDescent="0.25">
      <c r="A22240">
        <v>22239</v>
      </c>
      <c r="B22240" t="s">
        <v>42275</v>
      </c>
      <c r="C22240" t="s">
        <v>42276</v>
      </c>
      <c r="D22240" t="str">
        <f t="shared" si="347"/>
        <v>שלמה (ז"ל) דולגוב</v>
      </c>
    </row>
    <row r="22241" spans="1:4" x14ac:dyDescent="0.25">
      <c r="A22241">
        <v>22240</v>
      </c>
      <c r="B22241" t="s">
        <v>42277</v>
      </c>
      <c r="C22241" t="s">
        <v>42278</v>
      </c>
      <c r="D22241" t="str">
        <f t="shared" si="347"/>
        <v>זופור בוקסנבוים</v>
      </c>
    </row>
    <row r="22242" spans="1:4" x14ac:dyDescent="0.25">
      <c r="A22242">
        <v>22241</v>
      </c>
      <c r="B22242" t="s">
        <v>42279</v>
      </c>
      <c r="C22242" t="s">
        <v>42280</v>
      </c>
      <c r="D22242" t="str">
        <f t="shared" si="347"/>
        <v>ארישי אזגורי</v>
      </c>
    </row>
    <row r="22243" spans="1:4" x14ac:dyDescent="0.25">
      <c r="A22243">
        <v>22242</v>
      </c>
      <c r="B22243" t="s">
        <v>42281</v>
      </c>
      <c r="C22243" t="s">
        <v>42282</v>
      </c>
      <c r="D22243" t="str">
        <f t="shared" si="347"/>
        <v>שרה-ברכה סילאם</v>
      </c>
    </row>
    <row r="22244" spans="1:4" x14ac:dyDescent="0.25">
      <c r="A22244">
        <v>22243</v>
      </c>
      <c r="B22244" t="s">
        <v>42283</v>
      </c>
      <c r="C22244" t="s">
        <v>42284</v>
      </c>
      <c r="D22244" t="str">
        <f t="shared" si="347"/>
        <v>איטגן שושנה וייסהאוס</v>
      </c>
    </row>
    <row r="22245" spans="1:4" x14ac:dyDescent="0.25">
      <c r="A22245">
        <v>22244</v>
      </c>
      <c r="B22245" t="s">
        <v>42285</v>
      </c>
      <c r="C22245" t="s">
        <v>42286</v>
      </c>
      <c r="D22245" t="str">
        <f t="shared" si="347"/>
        <v>פריבוט גונופולסקי</v>
      </c>
    </row>
    <row r="22246" spans="1:4" x14ac:dyDescent="0.25">
      <c r="A22246">
        <v>22245</v>
      </c>
      <c r="B22246" t="s">
        <v>42287</v>
      </c>
      <c r="C22246" t="s">
        <v>42288</v>
      </c>
      <c r="D22246" t="str">
        <f t="shared" si="347"/>
        <v>איבק קורוטנב</v>
      </c>
    </row>
    <row r="22247" spans="1:4" x14ac:dyDescent="0.25">
      <c r="A22247">
        <v>22246</v>
      </c>
      <c r="B22247" t="s">
        <v>42289</v>
      </c>
      <c r="C22247" t="s">
        <v>42290</v>
      </c>
      <c r="D22247" t="str">
        <f t="shared" si="347"/>
        <v>פאהד וקסלר איתן</v>
      </c>
    </row>
    <row r="22248" spans="1:4" x14ac:dyDescent="0.25">
      <c r="A22248">
        <v>22247</v>
      </c>
      <c r="B22248" t="s">
        <v>42291</v>
      </c>
      <c r="C22248" t="s">
        <v>42292</v>
      </c>
      <c r="D22248" t="str">
        <f t="shared" si="347"/>
        <v>גו'ביר ליטבק-שפיר</v>
      </c>
    </row>
    <row r="22249" spans="1:4" x14ac:dyDescent="0.25">
      <c r="A22249">
        <v>22248</v>
      </c>
      <c r="B22249" t="s">
        <v>42293</v>
      </c>
      <c r="C22249" t="s">
        <v>42294</v>
      </c>
      <c r="D22249" t="str">
        <f t="shared" si="347"/>
        <v>משה אברהם פידלר</v>
      </c>
    </row>
    <row r="22250" spans="1:4" x14ac:dyDescent="0.25">
      <c r="A22250">
        <v>22249</v>
      </c>
      <c r="B22250" t="s">
        <v>42295</v>
      </c>
      <c r="C22250" t="s">
        <v>42296</v>
      </c>
      <c r="D22250" t="str">
        <f t="shared" si="347"/>
        <v>ע ראוף איבשין</v>
      </c>
    </row>
    <row r="22251" spans="1:4" x14ac:dyDescent="0.25">
      <c r="A22251">
        <v>22250</v>
      </c>
      <c r="B22251" t="s">
        <v>42297</v>
      </c>
      <c r="C22251" t="s">
        <v>42298</v>
      </c>
      <c r="D22251" t="str">
        <f t="shared" si="347"/>
        <v>תומש מנדלבום</v>
      </c>
    </row>
    <row r="22252" spans="1:4" x14ac:dyDescent="0.25">
      <c r="A22252">
        <v>22251</v>
      </c>
      <c r="B22252" t="s">
        <v>42299</v>
      </c>
      <c r="C22252" t="s">
        <v>42300</v>
      </c>
      <c r="D22252" t="str">
        <f t="shared" si="347"/>
        <v>קלאודיו אליחנדרו שני-כהן</v>
      </c>
    </row>
    <row r="22253" spans="1:4" x14ac:dyDescent="0.25">
      <c r="A22253">
        <v>22252</v>
      </c>
      <c r="B22253" t="s">
        <v>42301</v>
      </c>
      <c r="C22253" t="s">
        <v>42302</v>
      </c>
      <c r="D22253" t="str">
        <f t="shared" si="347"/>
        <v>תהל כריסטינה ג'ורג'ט לזימי לוי</v>
      </c>
    </row>
    <row r="22254" spans="1:4" x14ac:dyDescent="0.25">
      <c r="A22254">
        <v>22253</v>
      </c>
      <c r="B22254" t="s">
        <v>42303</v>
      </c>
      <c r="C22254" t="s">
        <v>42304</v>
      </c>
      <c r="D22254" t="str">
        <f t="shared" si="347"/>
        <v>מיכל-טירונש לורנד</v>
      </c>
    </row>
    <row r="22255" spans="1:4" x14ac:dyDescent="0.25">
      <c r="A22255">
        <v>22254</v>
      </c>
      <c r="B22255" t="s">
        <v>42305</v>
      </c>
      <c r="C22255" t="s">
        <v>42306</v>
      </c>
      <c r="D22255" t="str">
        <f t="shared" si="347"/>
        <v>ציונה ז"ל ברזקה שטמר</v>
      </c>
    </row>
    <row r="22256" spans="1:4" x14ac:dyDescent="0.25">
      <c r="A22256">
        <v>22255</v>
      </c>
      <c r="B22256" t="s">
        <v>42307</v>
      </c>
      <c r="C22256" t="s">
        <v>42308</v>
      </c>
      <c r="D22256" t="str">
        <f t="shared" si="347"/>
        <v>ליוב נגר משאש</v>
      </c>
    </row>
    <row r="22257" spans="1:4" x14ac:dyDescent="0.25">
      <c r="A22257">
        <v>22256</v>
      </c>
      <c r="B22257" t="s">
        <v>42309</v>
      </c>
      <c r="C22257" t="s">
        <v>42310</v>
      </c>
      <c r="D22257" t="str">
        <f t="shared" si="347"/>
        <v>מיטל רות מחאג'נה קרמאן</v>
      </c>
    </row>
    <row r="22258" spans="1:4" x14ac:dyDescent="0.25">
      <c r="A22258">
        <v>22257</v>
      </c>
      <c r="B22258" t="s">
        <v>42311</v>
      </c>
      <c r="C22258" t="s">
        <v>42312</v>
      </c>
      <c r="D22258" t="str">
        <f t="shared" si="347"/>
        <v>דיאן אנה חבר רוחם</v>
      </c>
    </row>
    <row r="22259" spans="1:4" x14ac:dyDescent="0.25">
      <c r="A22259">
        <v>22258</v>
      </c>
      <c r="B22259" t="s">
        <v>42313</v>
      </c>
      <c r="C22259" t="s">
        <v>6159</v>
      </c>
      <c r="D22259" t="str">
        <f t="shared" si="347"/>
        <v>גאורגינה מורשד</v>
      </c>
    </row>
    <row r="22260" spans="1:4" x14ac:dyDescent="0.25">
      <c r="A22260">
        <v>22259</v>
      </c>
      <c r="B22260" t="s">
        <v>42314</v>
      </c>
      <c r="C22260" t="s">
        <v>42315</v>
      </c>
      <c r="D22260" t="str">
        <f t="shared" si="347"/>
        <v>למלם דנה סוכוליטקו</v>
      </c>
    </row>
    <row r="22261" spans="1:4" x14ac:dyDescent="0.25">
      <c r="A22261">
        <v>22260</v>
      </c>
      <c r="B22261" t="s">
        <v>42316</v>
      </c>
      <c r="C22261" t="s">
        <v>42317</v>
      </c>
      <c r="D22261" t="str">
        <f t="shared" si="347"/>
        <v>עליתה פרי-אהד</v>
      </c>
    </row>
    <row r="22262" spans="1:4" x14ac:dyDescent="0.25">
      <c r="A22262">
        <v>22261</v>
      </c>
      <c r="B22262" t="s">
        <v>42318</v>
      </c>
      <c r="C22262" t="s">
        <v>42319</v>
      </c>
      <c r="D22262" t="str">
        <f t="shared" si="347"/>
        <v>שמעון חנניה בושב</v>
      </c>
    </row>
    <row r="22263" spans="1:4" x14ac:dyDescent="0.25">
      <c r="A22263">
        <v>22262</v>
      </c>
      <c r="B22263" t="s">
        <v>42320</v>
      </c>
      <c r="C22263" t="s">
        <v>42321</v>
      </c>
      <c r="D22263" t="str">
        <f t="shared" si="347"/>
        <v>הלה נעמי סקורניק</v>
      </c>
    </row>
    <row r="22264" spans="1:4" x14ac:dyDescent="0.25">
      <c r="A22264">
        <v>22263</v>
      </c>
      <c r="B22264" t="s">
        <v>42322</v>
      </c>
      <c r="C22264" t="s">
        <v>42323</v>
      </c>
      <c r="D22264" t="str">
        <f t="shared" si="347"/>
        <v>חיים מאי ארדילה</v>
      </c>
    </row>
    <row r="22265" spans="1:4" x14ac:dyDescent="0.25">
      <c r="A22265">
        <v>22264</v>
      </c>
      <c r="B22265" t="s">
        <v>42324</v>
      </c>
      <c r="C22265" t="s">
        <v>40352</v>
      </c>
      <c r="D22265" t="str">
        <f t="shared" si="347"/>
        <v>מיכאל יעקב גלה</v>
      </c>
    </row>
    <row r="22266" spans="1:4" x14ac:dyDescent="0.25">
      <c r="A22266">
        <v>22265</v>
      </c>
      <c r="B22266" t="s">
        <v>42325</v>
      </c>
      <c r="C22266" t="s">
        <v>42326</v>
      </c>
      <c r="D22266" t="str">
        <f t="shared" si="347"/>
        <v>אריאל הארט-לי גליאן</v>
      </c>
    </row>
    <row r="22267" spans="1:4" x14ac:dyDescent="0.25">
      <c r="A22267">
        <v>22266</v>
      </c>
      <c r="B22267" t="s">
        <v>42327</v>
      </c>
      <c r="C22267" t="s">
        <v>42328</v>
      </c>
      <c r="D22267" t="str">
        <f t="shared" si="347"/>
        <v>חוזאם ניצקו</v>
      </c>
    </row>
    <row r="22268" spans="1:4" x14ac:dyDescent="0.25">
      <c r="A22268">
        <v>22267</v>
      </c>
      <c r="B22268" t="s">
        <v>42329</v>
      </c>
      <c r="C22268" t="s">
        <v>42330</v>
      </c>
      <c r="D22268" t="str">
        <f t="shared" si="347"/>
        <v>פז עליזה חן-אלוש</v>
      </c>
    </row>
    <row r="22269" spans="1:4" x14ac:dyDescent="0.25">
      <c r="A22269">
        <v>22268</v>
      </c>
      <c r="B22269" t="s">
        <v>42331</v>
      </c>
      <c r="C22269" t="s">
        <v>42332</v>
      </c>
      <c r="D22269" t="str">
        <f t="shared" si="347"/>
        <v>מארטה טנטלר</v>
      </c>
    </row>
    <row r="22270" spans="1:4" x14ac:dyDescent="0.25">
      <c r="A22270">
        <v>22269</v>
      </c>
      <c r="B22270" t="s">
        <v>42333</v>
      </c>
      <c r="C22270" t="s">
        <v>42334</v>
      </c>
      <c r="D22270" t="str">
        <f t="shared" si="347"/>
        <v>נטלי מרים אלמוזלינו-לוי</v>
      </c>
    </row>
    <row r="22271" spans="1:4" x14ac:dyDescent="0.25">
      <c r="A22271">
        <v>22270</v>
      </c>
      <c r="B22271" t="s">
        <v>42335</v>
      </c>
      <c r="C22271" t="s">
        <v>42336</v>
      </c>
      <c r="D22271" t="str">
        <f t="shared" si="347"/>
        <v>נימרוד יעקב קליגוסר</v>
      </c>
    </row>
    <row r="22272" spans="1:4" x14ac:dyDescent="0.25">
      <c r="A22272">
        <v>22271</v>
      </c>
      <c r="B22272" t="s">
        <v>42337</v>
      </c>
      <c r="C22272" t="s">
        <v>42338</v>
      </c>
      <c r="D22272" t="str">
        <f t="shared" si="347"/>
        <v>יעל אוריה בן אקון</v>
      </c>
    </row>
    <row r="22273" spans="1:4" x14ac:dyDescent="0.25">
      <c r="A22273">
        <v>22272</v>
      </c>
      <c r="B22273" t="s">
        <v>42339</v>
      </c>
      <c r="C22273" t="s">
        <v>42340</v>
      </c>
      <c r="D22273" t="str">
        <f t="shared" si="347"/>
        <v>דריל נזנמוב</v>
      </c>
    </row>
    <row r="22274" spans="1:4" x14ac:dyDescent="0.25">
      <c r="A22274">
        <v>22273</v>
      </c>
      <c r="B22274" t="s">
        <v>42341</v>
      </c>
      <c r="C22274" t="s">
        <v>42342</v>
      </c>
      <c r="D22274" t="str">
        <f t="shared" si="347"/>
        <v>אגניה הגלר ליבנה</v>
      </c>
    </row>
    <row r="22275" spans="1:4" x14ac:dyDescent="0.25">
      <c r="A22275">
        <v>22274</v>
      </c>
      <c r="B22275" t="s">
        <v>42343</v>
      </c>
      <c r="C22275" t="s">
        <v>42344</v>
      </c>
      <c r="D22275" t="str">
        <f t="shared" ref="D22275:D22338" si="348">B22275&amp;" "&amp;C22275</f>
        <v>אייל מיכאל שימנסקי</v>
      </c>
    </row>
    <row r="22276" spans="1:4" x14ac:dyDescent="0.25">
      <c r="A22276">
        <v>22275</v>
      </c>
      <c r="B22276" t="s">
        <v>42345</v>
      </c>
      <c r="C22276" t="s">
        <v>42346</v>
      </c>
      <c r="D22276" t="str">
        <f t="shared" si="348"/>
        <v>אילאיל לאה בן זזון</v>
      </c>
    </row>
    <row r="22277" spans="1:4" x14ac:dyDescent="0.25">
      <c r="A22277">
        <v>22276</v>
      </c>
      <c r="B22277" t="s">
        <v>42347</v>
      </c>
      <c r="C22277" t="s">
        <v>42348</v>
      </c>
      <c r="D22277" t="str">
        <f t="shared" si="348"/>
        <v>אלרן חיים הויזמן דרעי</v>
      </c>
    </row>
    <row r="22278" spans="1:4" x14ac:dyDescent="0.25">
      <c r="A22278">
        <v>22277</v>
      </c>
      <c r="B22278" t="s">
        <v>42349</v>
      </c>
      <c r="C22278" t="s">
        <v>42350</v>
      </c>
      <c r="D22278" t="str">
        <f t="shared" si="348"/>
        <v>עונוד ליסקוב</v>
      </c>
    </row>
    <row r="22279" spans="1:4" x14ac:dyDescent="0.25">
      <c r="A22279">
        <v>22278</v>
      </c>
      <c r="B22279" t="s">
        <v>42351</v>
      </c>
      <c r="C22279" t="s">
        <v>42352</v>
      </c>
      <c r="D22279" t="str">
        <f t="shared" si="348"/>
        <v>יונתן יצחק חיים זדה</v>
      </c>
    </row>
    <row r="22280" spans="1:4" x14ac:dyDescent="0.25">
      <c r="A22280">
        <v>22279</v>
      </c>
      <c r="B22280" t="s">
        <v>42353</v>
      </c>
      <c r="C22280" t="s">
        <v>42354</v>
      </c>
      <c r="D22280" t="str">
        <f t="shared" si="348"/>
        <v>שחר ליאל אוזרקו</v>
      </c>
    </row>
    <row r="22281" spans="1:4" x14ac:dyDescent="0.25">
      <c r="A22281">
        <v>22280</v>
      </c>
      <c r="B22281" t="s">
        <v>42355</v>
      </c>
      <c r="C22281" t="s">
        <v>42356</v>
      </c>
      <c r="D22281" t="str">
        <f t="shared" si="348"/>
        <v>כמיס חדד יבלונסקי</v>
      </c>
    </row>
    <row r="22282" spans="1:4" x14ac:dyDescent="0.25">
      <c r="A22282">
        <v>22281</v>
      </c>
      <c r="B22282" t="s">
        <v>42357</v>
      </c>
      <c r="C22282" t="s">
        <v>42358</v>
      </c>
      <c r="D22282" t="str">
        <f t="shared" si="348"/>
        <v>מתנאל חן בן-עמוס</v>
      </c>
    </row>
    <row r="22283" spans="1:4" x14ac:dyDescent="0.25">
      <c r="A22283">
        <v>22282</v>
      </c>
      <c r="B22283" t="s">
        <v>42359</v>
      </c>
      <c r="C22283" t="s">
        <v>42360</v>
      </c>
      <c r="D22283" t="str">
        <f t="shared" si="348"/>
        <v>ג'ייד-אמה לאוסתריה</v>
      </c>
    </row>
    <row r="22284" spans="1:4" x14ac:dyDescent="0.25">
      <c r="A22284">
        <v>22283</v>
      </c>
      <c r="B22284" t="s">
        <v>42361</v>
      </c>
      <c r="C22284" t="s">
        <v>42362</v>
      </c>
      <c r="D22284" t="str">
        <f t="shared" si="348"/>
        <v>מרסי חזן סיטבון</v>
      </c>
    </row>
    <row r="22285" spans="1:4" x14ac:dyDescent="0.25">
      <c r="A22285">
        <v>22284</v>
      </c>
      <c r="B22285" t="s">
        <v>42363</v>
      </c>
      <c r="C22285" t="s">
        <v>11651</v>
      </c>
      <c r="D22285" t="str">
        <f t="shared" si="348"/>
        <v>דויד זמץ שיבל</v>
      </c>
    </row>
    <row r="22286" spans="1:4" x14ac:dyDescent="0.25">
      <c r="A22286">
        <v>22285</v>
      </c>
      <c r="B22286" t="s">
        <v>42364</v>
      </c>
      <c r="C22286" t="s">
        <v>42365</v>
      </c>
      <c r="D22286" t="str">
        <f t="shared" si="348"/>
        <v>פנטלאו זיברליט</v>
      </c>
    </row>
    <row r="22287" spans="1:4" x14ac:dyDescent="0.25">
      <c r="A22287">
        <v>22286</v>
      </c>
      <c r="B22287" t="s">
        <v>42366</v>
      </c>
      <c r="C22287" t="s">
        <v>42367</v>
      </c>
      <c r="D22287" t="str">
        <f t="shared" si="348"/>
        <v>ציפור תאומי</v>
      </c>
    </row>
    <row r="22288" spans="1:4" x14ac:dyDescent="0.25">
      <c r="A22288">
        <v>22287</v>
      </c>
      <c r="B22288" t="s">
        <v>42368</v>
      </c>
      <c r="C22288" t="s">
        <v>42369</v>
      </c>
      <c r="D22288" t="str">
        <f t="shared" si="348"/>
        <v>אדארד זרגריאן</v>
      </c>
    </row>
    <row r="22289" spans="1:4" x14ac:dyDescent="0.25">
      <c r="A22289">
        <v>22288</v>
      </c>
      <c r="B22289" t="s">
        <v>42370</v>
      </c>
      <c r="C22289" t="s">
        <v>42371</v>
      </c>
      <c r="D22289" t="str">
        <f t="shared" si="348"/>
        <v>אלינה ננסי מהרט וונדה</v>
      </c>
    </row>
    <row r="22290" spans="1:4" x14ac:dyDescent="0.25">
      <c r="A22290">
        <v>22289</v>
      </c>
      <c r="B22290" t="s">
        <v>42372</v>
      </c>
      <c r="C22290" t="s">
        <v>42373</v>
      </c>
      <c r="D22290" t="str">
        <f t="shared" si="348"/>
        <v>אורסולה גרטרוד מריה משה אמסלם</v>
      </c>
    </row>
    <row r="22291" spans="1:4" x14ac:dyDescent="0.25">
      <c r="A22291">
        <v>22290</v>
      </c>
      <c r="B22291" t="s">
        <v>42374</v>
      </c>
      <c r="C22291" t="s">
        <v>42375</v>
      </c>
      <c r="D22291" t="str">
        <f t="shared" si="348"/>
        <v>ליאל עליזה דיטיניס</v>
      </c>
    </row>
    <row r="22292" spans="1:4" x14ac:dyDescent="0.25">
      <c r="A22292">
        <v>22291</v>
      </c>
      <c r="B22292" t="s">
        <v>42376</v>
      </c>
      <c r="C22292" t="s">
        <v>42377</v>
      </c>
      <c r="D22292" t="str">
        <f t="shared" si="348"/>
        <v>אביבית ז"ל אבו עג'אג</v>
      </c>
    </row>
    <row r="22293" spans="1:4" x14ac:dyDescent="0.25">
      <c r="A22293">
        <v>22292</v>
      </c>
      <c r="B22293" t="s">
        <v>42378</v>
      </c>
      <c r="C22293" t="s">
        <v>42379</v>
      </c>
      <c r="D22293" t="str">
        <f t="shared" si="348"/>
        <v>גמבנש בשירי חבשה</v>
      </c>
    </row>
    <row r="22294" spans="1:4" x14ac:dyDescent="0.25">
      <c r="A22294">
        <v>22293</v>
      </c>
      <c r="B22294" t="s">
        <v>42380</v>
      </c>
      <c r="C22294" t="s">
        <v>42381</v>
      </c>
      <c r="D22294" t="str">
        <f t="shared" si="348"/>
        <v>רקד אבו-גוש</v>
      </c>
    </row>
    <row r="22295" spans="1:4" x14ac:dyDescent="0.25">
      <c r="A22295">
        <v>22294</v>
      </c>
      <c r="B22295" t="s">
        <v>42382</v>
      </c>
      <c r="C22295" t="s">
        <v>42383</v>
      </c>
      <c r="D22295" t="str">
        <f t="shared" si="348"/>
        <v>גרד גדיאל בוכבוט</v>
      </c>
    </row>
    <row r="22296" spans="1:4" x14ac:dyDescent="0.25">
      <c r="A22296">
        <v>22295</v>
      </c>
      <c r="B22296" t="s">
        <v>42384</v>
      </c>
      <c r="C22296" t="s">
        <v>42385</v>
      </c>
      <c r="D22296" t="str">
        <f t="shared" si="348"/>
        <v>אוקטברינה ערבבה</v>
      </c>
    </row>
    <row r="22297" spans="1:4" x14ac:dyDescent="0.25">
      <c r="A22297">
        <v>22296</v>
      </c>
      <c r="B22297" t="s">
        <v>42386</v>
      </c>
      <c r="C22297" t="s">
        <v>42387</v>
      </c>
      <c r="D22297" t="str">
        <f t="shared" si="348"/>
        <v>אלנה צפו הורוביץ בזליי</v>
      </c>
    </row>
    <row r="22298" spans="1:4" x14ac:dyDescent="0.25">
      <c r="A22298">
        <v>22297</v>
      </c>
      <c r="B22298" t="s">
        <v>42388</v>
      </c>
      <c r="C22298" t="s">
        <v>42389</v>
      </c>
      <c r="D22298" t="str">
        <f t="shared" si="348"/>
        <v>ויולי לרמן סלע</v>
      </c>
    </row>
    <row r="22299" spans="1:4" x14ac:dyDescent="0.25">
      <c r="A22299">
        <v>22298</v>
      </c>
      <c r="B22299" t="s">
        <v>42390</v>
      </c>
      <c r="C22299" t="s">
        <v>42391</v>
      </c>
      <c r="D22299" t="str">
        <f t="shared" si="348"/>
        <v>זולי שחיידם</v>
      </c>
    </row>
    <row r="22300" spans="1:4" x14ac:dyDescent="0.25">
      <c r="A22300">
        <v>22299</v>
      </c>
      <c r="B22300" t="s">
        <v>42392</v>
      </c>
      <c r="C22300" t="s">
        <v>42393</v>
      </c>
      <c r="D22300" t="str">
        <f t="shared" si="348"/>
        <v>יארוסלב ז"ל בוטורשוילי</v>
      </c>
    </row>
    <row r="22301" spans="1:4" x14ac:dyDescent="0.25">
      <c r="A22301">
        <v>22300</v>
      </c>
      <c r="B22301" t="s">
        <v>42394</v>
      </c>
      <c r="C22301" t="s">
        <v>42395</v>
      </c>
      <c r="D22301" t="str">
        <f t="shared" si="348"/>
        <v>עילי יחזקאל מחלין</v>
      </c>
    </row>
    <row r="22302" spans="1:4" x14ac:dyDescent="0.25">
      <c r="A22302">
        <v>22301</v>
      </c>
      <c r="B22302" t="s">
        <v>42396</v>
      </c>
      <c r="C22302" t="s">
        <v>42397</v>
      </c>
      <c r="D22302" t="str">
        <f t="shared" si="348"/>
        <v>קלאודיו עמי חנימוף</v>
      </c>
    </row>
    <row r="22303" spans="1:4" x14ac:dyDescent="0.25">
      <c r="A22303">
        <v>22302</v>
      </c>
      <c r="B22303" t="s">
        <v>42398</v>
      </c>
      <c r="C22303" t="s">
        <v>42399</v>
      </c>
      <c r="D22303" t="str">
        <f t="shared" si="348"/>
        <v>דר' דניא חסבאני</v>
      </c>
    </row>
    <row r="22304" spans="1:4" x14ac:dyDescent="0.25">
      <c r="A22304">
        <v>22303</v>
      </c>
      <c r="B22304" t="s">
        <v>42400</v>
      </c>
      <c r="C22304" t="s">
        <v>42401</v>
      </c>
      <c r="D22304" t="str">
        <f t="shared" si="348"/>
        <v>אורלי ליאורה דוננפלד לדר לאופר</v>
      </c>
    </row>
    <row r="22305" spans="1:4" x14ac:dyDescent="0.25">
      <c r="A22305">
        <v>22304</v>
      </c>
      <c r="B22305" t="s">
        <v>42402</v>
      </c>
      <c r="C22305" t="s">
        <v>42403</v>
      </c>
      <c r="D22305" t="str">
        <f t="shared" si="348"/>
        <v>נלו שמרת</v>
      </c>
    </row>
    <row r="22306" spans="1:4" x14ac:dyDescent="0.25">
      <c r="A22306">
        <v>22305</v>
      </c>
      <c r="B22306" t="s">
        <v>42404</v>
      </c>
      <c r="C22306" t="s">
        <v>42405</v>
      </c>
      <c r="D22306" t="str">
        <f t="shared" si="348"/>
        <v>גאודת פלדמן ד"ר</v>
      </c>
    </row>
    <row r="22307" spans="1:4" x14ac:dyDescent="0.25">
      <c r="A22307">
        <v>22306</v>
      </c>
      <c r="B22307" t="s">
        <v>42406</v>
      </c>
      <c r="C22307" t="s">
        <v>42407</v>
      </c>
      <c r="D22307" t="str">
        <f t="shared" si="348"/>
        <v>אברהי פורטוגיז</v>
      </c>
    </row>
    <row r="22308" spans="1:4" x14ac:dyDescent="0.25">
      <c r="A22308">
        <v>22307</v>
      </c>
      <c r="B22308" t="s">
        <v>42408</v>
      </c>
      <c r="C22308" t="s">
        <v>42409</v>
      </c>
      <c r="D22308" t="str">
        <f t="shared" si="348"/>
        <v>אילה ג'וי שאומברגר</v>
      </c>
    </row>
    <row r="22309" spans="1:4" x14ac:dyDescent="0.25">
      <c r="A22309">
        <v>22308</v>
      </c>
      <c r="B22309" t="s">
        <v>42410</v>
      </c>
      <c r="C22309" t="s">
        <v>42411</v>
      </c>
      <c r="D22309" t="str">
        <f t="shared" si="348"/>
        <v>סבטלנה ע איבניאק</v>
      </c>
    </row>
    <row r="22310" spans="1:4" x14ac:dyDescent="0.25">
      <c r="A22310">
        <v>22309</v>
      </c>
      <c r="B22310" t="s">
        <v>42412</v>
      </c>
      <c r="C22310" t="s">
        <v>42413</v>
      </c>
      <c r="D22310" t="str">
        <f t="shared" si="348"/>
        <v>כפיר דני צברי טופז</v>
      </c>
    </row>
    <row r="22311" spans="1:4" x14ac:dyDescent="0.25">
      <c r="A22311">
        <v>22310</v>
      </c>
      <c r="B22311" t="s">
        <v>42414</v>
      </c>
      <c r="C22311" t="s">
        <v>42415</v>
      </c>
      <c r="D22311" t="str">
        <f t="shared" si="348"/>
        <v>ג'אודת שטארק</v>
      </c>
    </row>
    <row r="22312" spans="1:4" x14ac:dyDescent="0.25">
      <c r="A22312">
        <v>22311</v>
      </c>
      <c r="B22312" t="s">
        <v>42416</v>
      </c>
      <c r="C22312" t="s">
        <v>42417</v>
      </c>
      <c r="D22312" t="str">
        <f t="shared" si="348"/>
        <v>רועי נתנאל בדהני</v>
      </c>
    </row>
    <row r="22313" spans="1:4" x14ac:dyDescent="0.25">
      <c r="A22313">
        <v>22312</v>
      </c>
      <c r="B22313" t="s">
        <v>42418</v>
      </c>
      <c r="C22313" t="s">
        <v>42419</v>
      </c>
      <c r="D22313" t="str">
        <f t="shared" si="348"/>
        <v>יהודה שלום איליצקי</v>
      </c>
    </row>
    <row r="22314" spans="1:4" x14ac:dyDescent="0.25">
      <c r="A22314">
        <v>22313</v>
      </c>
      <c r="B22314" t="s">
        <v>42420</v>
      </c>
      <c r="C22314" t="s">
        <v>42421</v>
      </c>
      <c r="D22314" t="str">
        <f t="shared" si="348"/>
        <v>רינט ליטקה</v>
      </c>
    </row>
    <row r="22315" spans="1:4" x14ac:dyDescent="0.25">
      <c r="A22315">
        <v>22314</v>
      </c>
      <c r="B22315" t="s">
        <v>42422</v>
      </c>
      <c r="C22315" t="s">
        <v>42423</v>
      </c>
      <c r="D22315" t="str">
        <f t="shared" si="348"/>
        <v>אסף מיכאל שהם גרוס</v>
      </c>
    </row>
    <row r="22316" spans="1:4" x14ac:dyDescent="0.25">
      <c r="A22316">
        <v>22315</v>
      </c>
      <c r="B22316" t="s">
        <v>42424</v>
      </c>
      <c r="C22316" t="s">
        <v>42425</v>
      </c>
      <c r="D22316" t="str">
        <f t="shared" si="348"/>
        <v>דונאל בת-אל דוידאשוילי</v>
      </c>
    </row>
    <row r="22317" spans="1:4" x14ac:dyDescent="0.25">
      <c r="A22317">
        <v>22316</v>
      </c>
      <c r="B22317" t="s">
        <v>42426</v>
      </c>
      <c r="C22317" t="s">
        <v>42427</v>
      </c>
      <c r="D22317" t="str">
        <f t="shared" si="348"/>
        <v>דניאל אדי טאודורסקו</v>
      </c>
    </row>
    <row r="22318" spans="1:4" x14ac:dyDescent="0.25">
      <c r="A22318">
        <v>22317</v>
      </c>
      <c r="B22318" t="s">
        <v>42428</v>
      </c>
      <c r="C22318" t="s">
        <v>42429</v>
      </c>
      <c r="D22318" t="str">
        <f t="shared" si="348"/>
        <v>יעל נטע עוז ארי</v>
      </c>
    </row>
    <row r="22319" spans="1:4" x14ac:dyDescent="0.25">
      <c r="A22319">
        <v>22318</v>
      </c>
      <c r="B22319" t="s">
        <v>42430</v>
      </c>
      <c r="C22319" t="s">
        <v>42431</v>
      </c>
      <c r="D22319" t="str">
        <f t="shared" si="348"/>
        <v>טטיאו ירמובסקי לוין</v>
      </c>
    </row>
    <row r="22320" spans="1:4" x14ac:dyDescent="0.25">
      <c r="A22320">
        <v>22319</v>
      </c>
      <c r="B22320" t="s">
        <v>42432</v>
      </c>
      <c r="C22320" t="s">
        <v>42433</v>
      </c>
      <c r="D22320" t="str">
        <f t="shared" si="348"/>
        <v>חיה מורן דשבסקי כהן</v>
      </c>
    </row>
    <row r="22321" spans="1:4" x14ac:dyDescent="0.25">
      <c r="A22321">
        <v>22320</v>
      </c>
      <c r="B22321" t="s">
        <v>42434</v>
      </c>
      <c r="C22321" t="s">
        <v>42435</v>
      </c>
      <c r="D22321" t="str">
        <f t="shared" si="348"/>
        <v>דולי ונדה שפרכר</v>
      </c>
    </row>
    <row r="22322" spans="1:4" x14ac:dyDescent="0.25">
      <c r="A22322">
        <v>22321</v>
      </c>
      <c r="B22322" t="s">
        <v>42436</v>
      </c>
      <c r="C22322" t="s">
        <v>42437</v>
      </c>
      <c r="D22322" t="str">
        <f t="shared" si="348"/>
        <v>טאריקו בויצ'וק</v>
      </c>
    </row>
    <row r="22323" spans="1:4" x14ac:dyDescent="0.25">
      <c r="A22323">
        <v>22322</v>
      </c>
      <c r="B22323" t="s">
        <v>42438</v>
      </c>
      <c r="C22323" t="s">
        <v>42439</v>
      </c>
      <c r="D22323" t="str">
        <f t="shared" si="348"/>
        <v>נאהלה דיין משה</v>
      </c>
    </row>
    <row r="22324" spans="1:4" x14ac:dyDescent="0.25">
      <c r="A22324">
        <v>22323</v>
      </c>
      <c r="B22324" t="s">
        <v>42440</v>
      </c>
      <c r="C22324" t="s">
        <v>42441</v>
      </c>
      <c r="D22324" t="str">
        <f t="shared" si="348"/>
        <v>ג'וליה חיה רחל מוגאני</v>
      </c>
    </row>
    <row r="22325" spans="1:4" x14ac:dyDescent="0.25">
      <c r="A22325">
        <v>22324</v>
      </c>
      <c r="B22325" t="s">
        <v>42442</v>
      </c>
      <c r="C22325" t="s">
        <v>42443</v>
      </c>
      <c r="D22325" t="str">
        <f t="shared" si="348"/>
        <v>ירדן נסים רוטקופף</v>
      </c>
    </row>
    <row r="22326" spans="1:4" x14ac:dyDescent="0.25">
      <c r="A22326">
        <v>22325</v>
      </c>
      <c r="B22326" t="s">
        <v>42444</v>
      </c>
      <c r="C22326" t="s">
        <v>42445</v>
      </c>
      <c r="D22326" t="str">
        <f t="shared" si="348"/>
        <v>אלטש אלשבטאת</v>
      </c>
    </row>
    <row r="22327" spans="1:4" x14ac:dyDescent="0.25">
      <c r="A22327">
        <v>22326</v>
      </c>
      <c r="B22327" t="s">
        <v>42446</v>
      </c>
      <c r="C22327" t="s">
        <v>42447</v>
      </c>
      <c r="D22327" t="str">
        <f t="shared" si="348"/>
        <v>אלי מברהט שמריז</v>
      </c>
    </row>
    <row r="22328" spans="1:4" x14ac:dyDescent="0.25">
      <c r="A22328">
        <v>22327</v>
      </c>
      <c r="B22328" t="s">
        <v>42448</v>
      </c>
      <c r="C22328" t="s">
        <v>42449</v>
      </c>
      <c r="D22328" t="str">
        <f t="shared" si="348"/>
        <v>מלאניה ז"ל שחף בן יוסף</v>
      </c>
    </row>
    <row r="22329" spans="1:4" x14ac:dyDescent="0.25">
      <c r="A22329">
        <v>22328</v>
      </c>
      <c r="B22329" t="s">
        <v>42450</v>
      </c>
      <c r="C22329" t="s">
        <v>42451</v>
      </c>
      <c r="D22329" t="str">
        <f t="shared" si="348"/>
        <v>יוסף רחמ עמית בר-און</v>
      </c>
    </row>
    <row r="22330" spans="1:4" x14ac:dyDescent="0.25">
      <c r="A22330">
        <v>22329</v>
      </c>
      <c r="B22330" t="s">
        <v>42452</v>
      </c>
      <c r="C22330" t="s">
        <v>42453</v>
      </c>
      <c r="D22330" t="str">
        <f t="shared" si="348"/>
        <v>עלמאדיס בוגיוב</v>
      </c>
    </row>
    <row r="22331" spans="1:4" x14ac:dyDescent="0.25">
      <c r="A22331">
        <v>22330</v>
      </c>
      <c r="B22331" t="s">
        <v>42454</v>
      </c>
      <c r="C22331" t="s">
        <v>3257</v>
      </c>
      <c r="D22331" t="str">
        <f t="shared" si="348"/>
        <v>אג'ווד לורנס</v>
      </c>
    </row>
    <row r="22332" spans="1:4" x14ac:dyDescent="0.25">
      <c r="A22332">
        <v>22331</v>
      </c>
      <c r="B22332" t="s">
        <v>42455</v>
      </c>
      <c r="C22332" t="s">
        <v>42456</v>
      </c>
      <c r="D22332" t="str">
        <f t="shared" si="348"/>
        <v>ירין יהושע לחטיק</v>
      </c>
    </row>
    <row r="22333" spans="1:4" x14ac:dyDescent="0.25">
      <c r="A22333">
        <v>22332</v>
      </c>
      <c r="B22333" t="s">
        <v>42457</v>
      </c>
      <c r="C22333" t="s">
        <v>42458</v>
      </c>
      <c r="D22333" t="str">
        <f t="shared" si="348"/>
        <v>נחמן יצחק עלמנך</v>
      </c>
    </row>
    <row r="22334" spans="1:4" x14ac:dyDescent="0.25">
      <c r="A22334">
        <v>22333</v>
      </c>
      <c r="B22334" t="s">
        <v>42459</v>
      </c>
      <c r="C22334" t="s">
        <v>42460</v>
      </c>
      <c r="D22334" t="str">
        <f t="shared" si="348"/>
        <v>צפרא שול נידם רובין</v>
      </c>
    </row>
    <row r="22335" spans="1:4" x14ac:dyDescent="0.25">
      <c r="A22335">
        <v>22334</v>
      </c>
      <c r="B22335" t="s">
        <v>42461</v>
      </c>
      <c r="C22335" t="s">
        <v>42462</v>
      </c>
      <c r="D22335" t="str">
        <f t="shared" si="348"/>
        <v>נחמה חיה בילה זיסלמן</v>
      </c>
    </row>
    <row r="22336" spans="1:4" x14ac:dyDescent="0.25">
      <c r="A22336">
        <v>22335</v>
      </c>
      <c r="B22336" t="s">
        <v>23938</v>
      </c>
      <c r="C22336" t="s">
        <v>42463</v>
      </c>
      <c r="D22336" t="str">
        <f t="shared" si="348"/>
        <v>זרין לניר אטיאס</v>
      </c>
    </row>
    <row r="22337" spans="1:4" x14ac:dyDescent="0.25">
      <c r="A22337">
        <v>22336</v>
      </c>
      <c r="B22337" t="s">
        <v>42464</v>
      </c>
      <c r="C22337" t="s">
        <v>42465</v>
      </c>
      <c r="D22337" t="str">
        <f t="shared" si="348"/>
        <v>עזת צור גינור</v>
      </c>
    </row>
    <row r="22338" spans="1:4" x14ac:dyDescent="0.25">
      <c r="A22338">
        <v>22337</v>
      </c>
      <c r="B22338" t="s">
        <v>42466</v>
      </c>
      <c r="C22338" t="s">
        <v>42467</v>
      </c>
      <c r="D22338" t="str">
        <f t="shared" si="348"/>
        <v>מרים ביא נוסינוביץ</v>
      </c>
    </row>
    <row r="22339" spans="1:4" x14ac:dyDescent="0.25">
      <c r="A22339">
        <v>22338</v>
      </c>
      <c r="B22339" t="s">
        <v>42468</v>
      </c>
      <c r="C22339" t="s">
        <v>42469</v>
      </c>
      <c r="D22339" t="str">
        <f t="shared" ref="D22339:D22402" si="349">B22339&amp;" "&amp;C22339</f>
        <v>איליה-אלי יאקושנקו</v>
      </c>
    </row>
    <row r="22340" spans="1:4" x14ac:dyDescent="0.25">
      <c r="A22340">
        <v>22339</v>
      </c>
      <c r="B22340" t="s">
        <v>42470</v>
      </c>
      <c r="C22340" t="s">
        <v>42471</v>
      </c>
      <c r="D22340" t="str">
        <f t="shared" si="349"/>
        <v>ורד גפן שיבט</v>
      </c>
    </row>
    <row r="22341" spans="1:4" x14ac:dyDescent="0.25">
      <c r="A22341">
        <v>22340</v>
      </c>
      <c r="B22341" t="s">
        <v>42472</v>
      </c>
      <c r="C22341" t="s">
        <v>42473</v>
      </c>
      <c r="D22341" t="str">
        <f t="shared" si="349"/>
        <v>טירנגו רויטל סיימן</v>
      </c>
    </row>
    <row r="22342" spans="1:4" x14ac:dyDescent="0.25">
      <c r="A22342">
        <v>22341</v>
      </c>
      <c r="B22342" t="s">
        <v>42474</v>
      </c>
      <c r="C22342" t="s">
        <v>42475</v>
      </c>
      <c r="D22342" t="str">
        <f t="shared" si="349"/>
        <v>דורון כלפו דוד אמנו</v>
      </c>
    </row>
    <row r="22343" spans="1:4" x14ac:dyDescent="0.25">
      <c r="A22343">
        <v>22342</v>
      </c>
      <c r="B22343" t="s">
        <v>42476</v>
      </c>
      <c r="C22343" t="s">
        <v>42477</v>
      </c>
      <c r="D22343" t="str">
        <f t="shared" si="349"/>
        <v>משה מייקל לבוק</v>
      </c>
    </row>
    <row r="22344" spans="1:4" x14ac:dyDescent="0.25">
      <c r="A22344">
        <v>22343</v>
      </c>
      <c r="B22344" t="s">
        <v>42478</v>
      </c>
      <c r="C22344" t="s">
        <v>42479</v>
      </c>
      <c r="D22344" t="str">
        <f t="shared" si="349"/>
        <v>ספינש אלג'ים</v>
      </c>
    </row>
    <row r="22345" spans="1:4" x14ac:dyDescent="0.25">
      <c r="A22345">
        <v>22344</v>
      </c>
      <c r="B22345" t="s">
        <v>42480</v>
      </c>
      <c r="C22345" t="s">
        <v>42481</v>
      </c>
      <c r="D22345" t="str">
        <f t="shared" si="349"/>
        <v>חנניה מרדכי בר-סלע</v>
      </c>
    </row>
    <row r="22346" spans="1:4" x14ac:dyDescent="0.25">
      <c r="A22346">
        <v>22345</v>
      </c>
      <c r="B22346" t="s">
        <v>42482</v>
      </c>
      <c r="C22346" t="s">
        <v>42483</v>
      </c>
      <c r="D22346" t="str">
        <f t="shared" si="349"/>
        <v>טראין קנדי</v>
      </c>
    </row>
    <row r="22347" spans="1:4" x14ac:dyDescent="0.25">
      <c r="A22347">
        <v>22346</v>
      </c>
      <c r="B22347" t="s">
        <v>42484</v>
      </c>
      <c r="C22347" t="s">
        <v>42485</v>
      </c>
      <c r="D22347" t="str">
        <f t="shared" si="349"/>
        <v>גליה)אלגריה( דזנשווילי</v>
      </c>
    </row>
    <row r="22348" spans="1:4" x14ac:dyDescent="0.25">
      <c r="A22348">
        <v>22347</v>
      </c>
      <c r="B22348" t="s">
        <v>42486</v>
      </c>
      <c r="C22348" t="s">
        <v>42487</v>
      </c>
      <c r="D22348" t="str">
        <f t="shared" si="349"/>
        <v>ריאן סטפני דה רוסו</v>
      </c>
    </row>
    <row r="22349" spans="1:4" x14ac:dyDescent="0.25">
      <c r="A22349">
        <v>22348</v>
      </c>
      <c r="B22349" t="s">
        <v>42488</v>
      </c>
      <c r="C22349" t="s">
        <v>42489</v>
      </c>
      <c r="D22349" t="str">
        <f t="shared" si="349"/>
        <v>פביאן קרול כדן</v>
      </c>
    </row>
    <row r="22350" spans="1:4" x14ac:dyDescent="0.25">
      <c r="A22350">
        <v>22349</v>
      </c>
      <c r="B22350" t="s">
        <v>42490</v>
      </c>
      <c r="C22350" t="s">
        <v>42491</v>
      </c>
      <c r="D22350" t="str">
        <f t="shared" si="349"/>
        <v>ולדימיר ז"ל קיסו</v>
      </c>
    </row>
    <row r="22351" spans="1:4" x14ac:dyDescent="0.25">
      <c r="A22351">
        <v>22350</v>
      </c>
      <c r="B22351" t="s">
        <v>42492</v>
      </c>
      <c r="C22351" t="s">
        <v>42493</v>
      </c>
      <c r="D22351" t="str">
        <f t="shared" si="349"/>
        <v>לוד לאה מנקיטה</v>
      </c>
    </row>
    <row r="22352" spans="1:4" x14ac:dyDescent="0.25">
      <c r="A22352">
        <v>22351</v>
      </c>
      <c r="B22352" t="s">
        <v>42494</v>
      </c>
      <c r="C22352" t="s">
        <v>42495</v>
      </c>
      <c r="D22352" t="str">
        <f t="shared" si="349"/>
        <v>אליהו אליעזר עבד אל עאל</v>
      </c>
    </row>
    <row r="22353" spans="1:4" x14ac:dyDescent="0.25">
      <c r="A22353">
        <v>22352</v>
      </c>
      <c r="B22353" t="s">
        <v>42496</v>
      </c>
      <c r="C22353" t="s">
        <v>42497</v>
      </c>
      <c r="D22353" t="str">
        <f t="shared" si="349"/>
        <v>דאני פלאח יפרח ברקוביץ</v>
      </c>
    </row>
    <row r="22354" spans="1:4" x14ac:dyDescent="0.25">
      <c r="A22354">
        <v>22353</v>
      </c>
      <c r="B22354" t="s">
        <v>42498</v>
      </c>
      <c r="C22354" t="s">
        <v>42499</v>
      </c>
      <c r="D22354" t="str">
        <f t="shared" si="349"/>
        <v>זולייטה סלניקר</v>
      </c>
    </row>
    <row r="22355" spans="1:4" x14ac:dyDescent="0.25">
      <c r="A22355">
        <v>22354</v>
      </c>
      <c r="B22355" t="s">
        <v>42500</v>
      </c>
      <c r="C22355" t="s">
        <v>42501</v>
      </c>
      <c r="D22355" t="str">
        <f t="shared" si="349"/>
        <v>אור-רן צפורן וינשטין</v>
      </c>
    </row>
    <row r="22356" spans="1:4" x14ac:dyDescent="0.25">
      <c r="A22356">
        <v>22355</v>
      </c>
      <c r="B22356" t="s">
        <v>42502</v>
      </c>
      <c r="C22356" t="s">
        <v>42503</v>
      </c>
      <c r="D22356" t="str">
        <f t="shared" si="349"/>
        <v>דר' יקטר אליסזדה</v>
      </c>
    </row>
    <row r="22357" spans="1:4" x14ac:dyDescent="0.25">
      <c r="A22357">
        <v>22356</v>
      </c>
      <c r="B22357" t="s">
        <v>42504</v>
      </c>
      <c r="C22357" t="s">
        <v>42505</v>
      </c>
      <c r="D22357" t="str">
        <f t="shared" si="349"/>
        <v>אלמוג ויקטוריה אברהמי גולן</v>
      </c>
    </row>
    <row r="22358" spans="1:4" x14ac:dyDescent="0.25">
      <c r="A22358">
        <v>22357</v>
      </c>
      <c r="B22358" t="s">
        <v>42506</v>
      </c>
      <c r="C22358" t="s">
        <v>42507</v>
      </c>
      <c r="D22358" t="str">
        <f t="shared" si="349"/>
        <v>עזריאל עוז אקו אריאל</v>
      </c>
    </row>
    <row r="22359" spans="1:4" x14ac:dyDescent="0.25">
      <c r="A22359">
        <v>22358</v>
      </c>
      <c r="B22359" t="s">
        <v>42508</v>
      </c>
      <c r="C22359" t="s">
        <v>42509</v>
      </c>
      <c r="D22359" t="str">
        <f t="shared" si="349"/>
        <v>אריק שרון קונדרשטין</v>
      </c>
    </row>
    <row r="22360" spans="1:4" x14ac:dyDescent="0.25">
      <c r="A22360">
        <v>22359</v>
      </c>
      <c r="B22360" t="s">
        <v>42510</v>
      </c>
      <c r="C22360" t="s">
        <v>42511</v>
      </c>
      <c r="D22360" t="str">
        <f t="shared" si="349"/>
        <v>הילה מירי ריפה</v>
      </c>
    </row>
    <row r="22361" spans="1:4" x14ac:dyDescent="0.25">
      <c r="A22361">
        <v>22360</v>
      </c>
      <c r="B22361" t="s">
        <v>42512</v>
      </c>
      <c r="C22361" t="s">
        <v>42513</v>
      </c>
      <c r="D22361" t="str">
        <f t="shared" si="349"/>
        <v>גוהן עבו גוטשטין</v>
      </c>
    </row>
    <row r="22362" spans="1:4" x14ac:dyDescent="0.25">
      <c r="A22362">
        <v>22361</v>
      </c>
      <c r="B22362" t="s">
        <v>42514</v>
      </c>
      <c r="C22362" t="s">
        <v>42515</v>
      </c>
      <c r="D22362" t="str">
        <f t="shared" si="349"/>
        <v>סראודינק חירייה</v>
      </c>
    </row>
    <row r="22363" spans="1:4" x14ac:dyDescent="0.25">
      <c r="A22363">
        <v>22362</v>
      </c>
      <c r="B22363" t="s">
        <v>42516</v>
      </c>
      <c r="C22363" t="s">
        <v>42517</v>
      </c>
      <c r="D22363" t="str">
        <f t="shared" si="349"/>
        <v>אנטוני סטיבן מלמה</v>
      </c>
    </row>
    <row r="22364" spans="1:4" x14ac:dyDescent="0.25">
      <c r="A22364">
        <v>22363</v>
      </c>
      <c r="B22364" t="s">
        <v>42518</v>
      </c>
      <c r="C22364" t="s">
        <v>42519</v>
      </c>
      <c r="D22364" t="str">
        <f t="shared" si="349"/>
        <v>יאדי גרגור</v>
      </c>
    </row>
    <row r="22365" spans="1:4" x14ac:dyDescent="0.25">
      <c r="A22365">
        <v>22364</v>
      </c>
      <c r="B22365" t="s">
        <v>42520</v>
      </c>
      <c r="C22365" t="s">
        <v>42521</v>
      </c>
      <c r="D22365" t="str">
        <f t="shared" si="349"/>
        <v>ג'יאהד אבו סואי</v>
      </c>
    </row>
    <row r="22366" spans="1:4" x14ac:dyDescent="0.25">
      <c r="A22366">
        <v>22365</v>
      </c>
      <c r="B22366" t="s">
        <v>42522</v>
      </c>
      <c r="C22366" t="s">
        <v>42523</v>
      </c>
      <c r="D22366" t="str">
        <f t="shared" si="349"/>
        <v>סלוואה קושנירוביץ</v>
      </c>
    </row>
    <row r="22367" spans="1:4" x14ac:dyDescent="0.25">
      <c r="A22367">
        <v>22366</v>
      </c>
      <c r="B22367" t="s">
        <v>42524</v>
      </c>
      <c r="C22367" t="s">
        <v>42525</v>
      </c>
      <c r="D22367" t="str">
        <f t="shared" si="349"/>
        <v>מאיר שמואל לינוב</v>
      </c>
    </row>
    <row r="22368" spans="1:4" x14ac:dyDescent="0.25">
      <c r="A22368">
        <v>22367</v>
      </c>
      <c r="B22368" t="s">
        <v>42526</v>
      </c>
      <c r="C22368" t="s">
        <v>42527</v>
      </c>
      <c r="D22368" t="str">
        <f t="shared" si="349"/>
        <v>אמוודאו נימן</v>
      </c>
    </row>
    <row r="22369" spans="1:4" x14ac:dyDescent="0.25">
      <c r="A22369">
        <v>22368</v>
      </c>
      <c r="B22369" t="s">
        <v>42528</v>
      </c>
      <c r="C22369" t="s">
        <v>42529</v>
      </c>
      <c r="D22369" t="str">
        <f t="shared" si="349"/>
        <v>דור ראובן רוזנטל אורן</v>
      </c>
    </row>
    <row r="22370" spans="1:4" x14ac:dyDescent="0.25">
      <c r="A22370">
        <v>22369</v>
      </c>
      <c r="B22370" t="s">
        <v>42530</v>
      </c>
      <c r="C22370" t="s">
        <v>42531</v>
      </c>
      <c r="D22370" t="str">
        <f t="shared" si="349"/>
        <v>אבישי יהודה בן חפר</v>
      </c>
    </row>
    <row r="22371" spans="1:4" x14ac:dyDescent="0.25">
      <c r="A22371">
        <v>22370</v>
      </c>
      <c r="B22371" t="s">
        <v>42532</v>
      </c>
      <c r="C22371" t="s">
        <v>42533</v>
      </c>
      <c r="D22371" t="str">
        <f t="shared" si="349"/>
        <v>אסטה יעקובקו</v>
      </c>
    </row>
    <row r="22372" spans="1:4" x14ac:dyDescent="0.25">
      <c r="A22372">
        <v>22371</v>
      </c>
      <c r="B22372" t="s">
        <v>42534</v>
      </c>
      <c r="C22372" t="s">
        <v>42535</v>
      </c>
      <c r="D22372" t="str">
        <f t="shared" si="349"/>
        <v>חן אביבית קריז'נובסקי</v>
      </c>
    </row>
    <row r="22373" spans="1:4" x14ac:dyDescent="0.25">
      <c r="A22373">
        <v>22372</v>
      </c>
      <c r="B22373" t="s">
        <v>266</v>
      </c>
      <c r="C22373" t="s">
        <v>42536</v>
      </c>
      <c r="D22373" t="str">
        <f t="shared" si="349"/>
        <v>שמואלי בשרן</v>
      </c>
    </row>
    <row r="22374" spans="1:4" x14ac:dyDescent="0.25">
      <c r="A22374">
        <v>22373</v>
      </c>
      <c r="B22374" t="s">
        <v>42537</v>
      </c>
      <c r="C22374" t="s">
        <v>42538</v>
      </c>
      <c r="D22374" t="str">
        <f t="shared" si="349"/>
        <v>וטנורה צבאני</v>
      </c>
    </row>
    <row r="22375" spans="1:4" x14ac:dyDescent="0.25">
      <c r="A22375">
        <v>22374</v>
      </c>
      <c r="B22375" t="s">
        <v>42539</v>
      </c>
      <c r="C22375" t="s">
        <v>42540</v>
      </c>
      <c r="D22375" t="str">
        <f t="shared" si="349"/>
        <v>בההא רימל</v>
      </c>
    </row>
    <row r="22376" spans="1:4" x14ac:dyDescent="0.25">
      <c r="A22376">
        <v>22375</v>
      </c>
      <c r="B22376" t="s">
        <v>3268</v>
      </c>
      <c r="C22376" t="s">
        <v>42541</v>
      </c>
      <c r="D22376" t="str">
        <f t="shared" si="349"/>
        <v>קנטי שטרנברג ברבלט</v>
      </c>
    </row>
    <row r="22377" spans="1:4" x14ac:dyDescent="0.25">
      <c r="A22377">
        <v>22376</v>
      </c>
      <c r="B22377" t="s">
        <v>18127</v>
      </c>
      <c r="C22377" t="s">
        <v>42542</v>
      </c>
      <c r="D22377" t="str">
        <f t="shared" si="349"/>
        <v>אבגר יוניטר</v>
      </c>
    </row>
    <row r="22378" spans="1:4" x14ac:dyDescent="0.25">
      <c r="A22378">
        <v>22377</v>
      </c>
      <c r="B22378" t="s">
        <v>42543</v>
      </c>
      <c r="C22378" t="s">
        <v>42544</v>
      </c>
      <c r="D22378" t="str">
        <f t="shared" si="349"/>
        <v>עודדה פפקין</v>
      </c>
    </row>
    <row r="22379" spans="1:4" x14ac:dyDescent="0.25">
      <c r="A22379">
        <v>22378</v>
      </c>
      <c r="B22379" t="s">
        <v>42545</v>
      </c>
      <c r="C22379" t="s">
        <v>42546</v>
      </c>
      <c r="D22379" t="str">
        <f t="shared" si="349"/>
        <v>רננה יהודית אספורטס בוטבול</v>
      </c>
    </row>
    <row r="22380" spans="1:4" x14ac:dyDescent="0.25">
      <c r="A22380">
        <v>22379</v>
      </c>
      <c r="B22380" t="s">
        <v>42547</v>
      </c>
      <c r="C22380" t="s">
        <v>42548</v>
      </c>
      <c r="D22380" t="str">
        <f t="shared" si="349"/>
        <v>סרגין אנדארגה</v>
      </c>
    </row>
    <row r="22381" spans="1:4" x14ac:dyDescent="0.25">
      <c r="A22381">
        <v>22380</v>
      </c>
      <c r="B22381" t="s">
        <v>42549</v>
      </c>
      <c r="C22381" t="s">
        <v>42550</v>
      </c>
      <c r="D22381" t="str">
        <f t="shared" si="349"/>
        <v>גיהד סטיקה</v>
      </c>
    </row>
    <row r="22382" spans="1:4" x14ac:dyDescent="0.25">
      <c r="A22382">
        <v>22381</v>
      </c>
      <c r="B22382" t="s">
        <v>42551</v>
      </c>
      <c r="C22382" t="s">
        <v>42552</v>
      </c>
      <c r="D22382" t="str">
        <f t="shared" si="349"/>
        <v>גילה-מסע גפן סיזבסקי</v>
      </c>
    </row>
    <row r="22383" spans="1:4" x14ac:dyDescent="0.25">
      <c r="A22383">
        <v>22382</v>
      </c>
      <c r="B22383" t="s">
        <v>42553</v>
      </c>
      <c r="C22383" t="s">
        <v>42554</v>
      </c>
      <c r="D22383" t="str">
        <f t="shared" si="349"/>
        <v>יעקב יעלון מלקוש</v>
      </c>
    </row>
    <row r="22384" spans="1:4" x14ac:dyDescent="0.25">
      <c r="A22384">
        <v>22383</v>
      </c>
      <c r="B22384" t="s">
        <v>42555</v>
      </c>
      <c r="C22384" t="s">
        <v>42556</v>
      </c>
      <c r="D22384" t="str">
        <f t="shared" si="349"/>
        <v>אורי אופירה גמזין</v>
      </c>
    </row>
    <row r="22385" spans="1:4" x14ac:dyDescent="0.25">
      <c r="A22385">
        <v>22384</v>
      </c>
      <c r="B22385" t="s">
        <v>42557</v>
      </c>
      <c r="C22385" t="s">
        <v>42558</v>
      </c>
      <c r="D22385" t="str">
        <f t="shared" si="349"/>
        <v>אנשיל הררי ג'יבלי</v>
      </c>
    </row>
    <row r="22386" spans="1:4" x14ac:dyDescent="0.25">
      <c r="A22386">
        <v>22385</v>
      </c>
      <c r="B22386" t="s">
        <v>42559</v>
      </c>
      <c r="C22386" t="s">
        <v>42560</v>
      </c>
      <c r="D22386" t="str">
        <f t="shared" si="349"/>
        <v>דויד שלמה מירקו</v>
      </c>
    </row>
    <row r="22387" spans="1:4" x14ac:dyDescent="0.25">
      <c r="A22387">
        <v>22386</v>
      </c>
      <c r="B22387" t="s">
        <v>42561</v>
      </c>
      <c r="C22387" t="s">
        <v>42562</v>
      </c>
      <c r="D22387" t="str">
        <f t="shared" si="349"/>
        <v>אהרון יהודה אזריהן</v>
      </c>
    </row>
    <row r="22388" spans="1:4" x14ac:dyDescent="0.25">
      <c r="A22388">
        <v>22387</v>
      </c>
      <c r="B22388" t="s">
        <v>42563</v>
      </c>
      <c r="C22388" t="s">
        <v>42564</v>
      </c>
      <c r="D22388" t="str">
        <f t="shared" si="349"/>
        <v>אבוסט אסלים</v>
      </c>
    </row>
    <row r="22389" spans="1:4" x14ac:dyDescent="0.25">
      <c r="A22389">
        <v>22388</v>
      </c>
      <c r="B22389" t="s">
        <v>42565</v>
      </c>
      <c r="C22389" t="s">
        <v>42566</v>
      </c>
      <c r="D22389" t="str">
        <f t="shared" si="349"/>
        <v>שושנה רייזל זוהר גואטה</v>
      </c>
    </row>
    <row r="22390" spans="1:4" x14ac:dyDescent="0.25">
      <c r="A22390">
        <v>22389</v>
      </c>
      <c r="B22390" t="s">
        <v>42567</v>
      </c>
      <c r="C22390" t="s">
        <v>42568</v>
      </c>
      <c r="D22390" t="str">
        <f t="shared" si="349"/>
        <v>חיה זהבה האייליה</v>
      </c>
    </row>
    <row r="22391" spans="1:4" x14ac:dyDescent="0.25">
      <c r="A22391">
        <v>22390</v>
      </c>
      <c r="B22391" t="s">
        <v>42569</v>
      </c>
      <c r="C22391" t="s">
        <v>42570</v>
      </c>
      <c r="D22391" t="str">
        <f t="shared" si="349"/>
        <v>יהודית שושנה קופצ'יק עובדיה</v>
      </c>
    </row>
    <row r="22392" spans="1:4" x14ac:dyDescent="0.25">
      <c r="A22392">
        <v>22391</v>
      </c>
      <c r="B22392" t="s">
        <v>42571</v>
      </c>
      <c r="C22392" t="s">
        <v>42572</v>
      </c>
      <c r="D22392" t="str">
        <f t="shared" si="349"/>
        <v>נריה מאיר סלפסקי</v>
      </c>
    </row>
    <row r="22393" spans="1:4" x14ac:dyDescent="0.25">
      <c r="A22393">
        <v>22392</v>
      </c>
      <c r="B22393" t="s">
        <v>42573</v>
      </c>
      <c r="C22393" t="s">
        <v>42574</v>
      </c>
      <c r="D22393" t="str">
        <f t="shared" si="349"/>
        <v>תהלה מרים נהב אריאלי</v>
      </c>
    </row>
    <row r="22394" spans="1:4" x14ac:dyDescent="0.25">
      <c r="A22394">
        <v>22393</v>
      </c>
      <c r="B22394" t="s">
        <v>42575</v>
      </c>
      <c r="C22394" t="s">
        <v>42576</v>
      </c>
      <c r="D22394" t="str">
        <f t="shared" si="349"/>
        <v>נסים דוד שיין קלמנזון</v>
      </c>
    </row>
    <row r="22395" spans="1:4" x14ac:dyDescent="0.25">
      <c r="A22395">
        <v>22394</v>
      </c>
      <c r="B22395" t="s">
        <v>42577</v>
      </c>
      <c r="C22395" t="s">
        <v>42578</v>
      </c>
      <c r="D22395" t="str">
        <f t="shared" si="349"/>
        <v>לודמ אוצ'רטיאנסקי</v>
      </c>
    </row>
    <row r="22396" spans="1:4" x14ac:dyDescent="0.25">
      <c r="A22396">
        <v>22395</v>
      </c>
      <c r="B22396" t="s">
        <v>42579</v>
      </c>
      <c r="C22396" t="s">
        <v>42580</v>
      </c>
      <c r="D22396" t="str">
        <f t="shared" si="349"/>
        <v>נסיפי קרישר</v>
      </c>
    </row>
    <row r="22397" spans="1:4" x14ac:dyDescent="0.25">
      <c r="A22397">
        <v>22396</v>
      </c>
      <c r="B22397" t="s">
        <v>42581</v>
      </c>
      <c r="C22397" t="s">
        <v>42582</v>
      </c>
      <c r="D22397" t="str">
        <f t="shared" si="349"/>
        <v>דוד שאול קטליוטי</v>
      </c>
    </row>
    <row r="22398" spans="1:4" x14ac:dyDescent="0.25">
      <c r="A22398">
        <v>22397</v>
      </c>
      <c r="B22398" t="s">
        <v>42583</v>
      </c>
      <c r="C22398" t="s">
        <v>42584</v>
      </c>
      <c r="D22398" t="str">
        <f t="shared" si="349"/>
        <v>לארנס פנחס מזרחי</v>
      </c>
    </row>
    <row r="22399" spans="1:4" x14ac:dyDescent="0.25">
      <c r="A22399">
        <v>22398</v>
      </c>
      <c r="B22399" t="s">
        <v>42585</v>
      </c>
      <c r="C22399" t="s">
        <v>42586</v>
      </c>
      <c r="D22399" t="str">
        <f t="shared" si="349"/>
        <v>דינר-חנה מיינצר</v>
      </c>
    </row>
    <row r="22400" spans="1:4" x14ac:dyDescent="0.25">
      <c r="A22400">
        <v>22399</v>
      </c>
      <c r="B22400" t="s">
        <v>42587</v>
      </c>
      <c r="C22400" t="s">
        <v>42588</v>
      </c>
      <c r="D22400" t="str">
        <f t="shared" si="349"/>
        <v>מישל טטיאנה וולטלוכין</v>
      </c>
    </row>
    <row r="22401" spans="1:4" x14ac:dyDescent="0.25">
      <c r="A22401">
        <v>22400</v>
      </c>
      <c r="B22401" t="s">
        <v>42589</v>
      </c>
      <c r="C22401" t="s">
        <v>42590</v>
      </c>
      <c r="D22401" t="str">
        <f t="shared" si="349"/>
        <v>שרון ענבר קליימן סילצנקו</v>
      </c>
    </row>
    <row r="22402" spans="1:4" x14ac:dyDescent="0.25">
      <c r="A22402">
        <v>22401</v>
      </c>
      <c r="B22402" t="s">
        <v>42591</v>
      </c>
      <c r="C22402" t="s">
        <v>42592</v>
      </c>
      <c r="D22402" t="str">
        <f t="shared" si="349"/>
        <v>רינה-עטרה ריפר</v>
      </c>
    </row>
    <row r="22403" spans="1:4" x14ac:dyDescent="0.25">
      <c r="A22403">
        <v>22402</v>
      </c>
      <c r="B22403" t="s">
        <v>42593</v>
      </c>
      <c r="C22403" t="s">
        <v>42594</v>
      </c>
      <c r="D22403" t="str">
        <f t="shared" ref="D22403:D22466" si="350">B22403&amp;" "&amp;C22403</f>
        <v>לימור לימאי הררי כץ</v>
      </c>
    </row>
    <row r="22404" spans="1:4" x14ac:dyDescent="0.25">
      <c r="A22404">
        <v>22403</v>
      </c>
      <c r="B22404" t="s">
        <v>42595</v>
      </c>
      <c r="C22404" t="s">
        <v>42596</v>
      </c>
      <c r="D22404" t="str">
        <f t="shared" si="350"/>
        <v>מאיר חיי מק</v>
      </c>
    </row>
    <row r="22405" spans="1:4" x14ac:dyDescent="0.25">
      <c r="A22405">
        <v>22404</v>
      </c>
      <c r="B22405" t="s">
        <v>42597</v>
      </c>
      <c r="C22405" t="s">
        <v>42598</v>
      </c>
      <c r="D22405" t="str">
        <f t="shared" si="350"/>
        <v>ליודמילה מלכה בן זיו</v>
      </c>
    </row>
    <row r="22406" spans="1:4" x14ac:dyDescent="0.25">
      <c r="A22406">
        <v>22405</v>
      </c>
      <c r="B22406" t="s">
        <v>42599</v>
      </c>
      <c r="C22406" t="s">
        <v>42600</v>
      </c>
      <c r="D22406" t="str">
        <f t="shared" si="350"/>
        <v>ג'זל אורקין</v>
      </c>
    </row>
    <row r="22407" spans="1:4" x14ac:dyDescent="0.25">
      <c r="A22407">
        <v>22406</v>
      </c>
      <c r="B22407" t="s">
        <v>42601</v>
      </c>
      <c r="C22407" t="s">
        <v>42602</v>
      </c>
      <c r="D22407" t="str">
        <f t="shared" si="350"/>
        <v>מכביי רמאן</v>
      </c>
    </row>
    <row r="22408" spans="1:4" x14ac:dyDescent="0.25">
      <c r="A22408">
        <v>22407</v>
      </c>
      <c r="B22408" t="s">
        <v>42603</v>
      </c>
      <c r="C22408" t="s">
        <v>42604</v>
      </c>
      <c r="D22408" t="str">
        <f t="shared" si="350"/>
        <v>ערוף פרנס שנפלד</v>
      </c>
    </row>
    <row r="22409" spans="1:4" x14ac:dyDescent="0.25">
      <c r="A22409">
        <v>22408</v>
      </c>
      <c r="B22409" t="s">
        <v>42605</v>
      </c>
      <c r="C22409" t="s">
        <v>42606</v>
      </c>
      <c r="D22409" t="str">
        <f t="shared" si="350"/>
        <v>מנן מרים האילו</v>
      </c>
    </row>
    <row r="22410" spans="1:4" x14ac:dyDescent="0.25">
      <c r="A22410">
        <v>22409</v>
      </c>
      <c r="B22410" t="s">
        <v>42607</v>
      </c>
      <c r="C22410" t="s">
        <v>42608</v>
      </c>
      <c r="D22410" t="str">
        <f t="shared" si="350"/>
        <v>אביגאל צפריר-גוטהייט</v>
      </c>
    </row>
    <row r="22411" spans="1:4" x14ac:dyDescent="0.25">
      <c r="A22411">
        <v>22410</v>
      </c>
      <c r="B22411" t="s">
        <v>42609</v>
      </c>
      <c r="C22411" t="s">
        <v>42610</v>
      </c>
      <c r="D22411" t="str">
        <f t="shared" si="350"/>
        <v>גראר צפרירי זפרני</v>
      </c>
    </row>
    <row r="22412" spans="1:4" x14ac:dyDescent="0.25">
      <c r="A22412">
        <v>22411</v>
      </c>
      <c r="B22412" t="s">
        <v>42611</v>
      </c>
      <c r="C22412" t="s">
        <v>42612</v>
      </c>
      <c r="D22412" t="str">
        <f t="shared" si="350"/>
        <v>בהרו זיו-נר</v>
      </c>
    </row>
    <row r="22413" spans="1:4" x14ac:dyDescent="0.25">
      <c r="A22413">
        <v>22412</v>
      </c>
      <c r="B22413" t="s">
        <v>42613</v>
      </c>
      <c r="C22413" t="s">
        <v>42614</v>
      </c>
      <c r="D22413" t="str">
        <f t="shared" si="350"/>
        <v>וולאא מימון-בדני</v>
      </c>
    </row>
    <row r="22414" spans="1:4" x14ac:dyDescent="0.25">
      <c r="A22414">
        <v>22413</v>
      </c>
      <c r="B22414" t="s">
        <v>42615</v>
      </c>
      <c r="C22414" t="s">
        <v>42616</v>
      </c>
      <c r="D22414" t="str">
        <f t="shared" si="350"/>
        <v>מובארק חילאילה</v>
      </c>
    </row>
    <row r="22415" spans="1:4" x14ac:dyDescent="0.25">
      <c r="A22415">
        <v>22414</v>
      </c>
      <c r="B22415" t="s">
        <v>42617</v>
      </c>
      <c r="C22415" t="s">
        <v>42618</v>
      </c>
      <c r="D22415" t="str">
        <f t="shared" si="350"/>
        <v>זוליפה וויסתיק</v>
      </c>
    </row>
    <row r="22416" spans="1:4" x14ac:dyDescent="0.25">
      <c r="A22416">
        <v>22415</v>
      </c>
      <c r="B22416" t="s">
        <v>42619</v>
      </c>
      <c r="C22416" t="s">
        <v>42620</v>
      </c>
      <c r="D22416" t="str">
        <f t="shared" si="350"/>
        <v>כוכאב חדד חמלניק</v>
      </c>
    </row>
    <row r="22417" spans="1:4" x14ac:dyDescent="0.25">
      <c r="A22417">
        <v>22416</v>
      </c>
      <c r="B22417" t="s">
        <v>42621</v>
      </c>
      <c r="C22417" t="s">
        <v>42622</v>
      </c>
      <c r="D22417" t="str">
        <f t="shared" si="350"/>
        <v>ראובן ונילי גמאמסה</v>
      </c>
    </row>
    <row r="22418" spans="1:4" x14ac:dyDescent="0.25">
      <c r="A22418">
        <v>22417</v>
      </c>
      <c r="B22418" t="s">
        <v>42623</v>
      </c>
      <c r="C22418" t="s">
        <v>42624</v>
      </c>
      <c r="D22418" t="str">
        <f t="shared" si="350"/>
        <v>אוראל דוד טוביהו</v>
      </c>
    </row>
    <row r="22419" spans="1:4" x14ac:dyDescent="0.25">
      <c r="A22419">
        <v>22418</v>
      </c>
      <c r="B22419" t="s">
        <v>42625</v>
      </c>
      <c r="C22419" t="s">
        <v>42626</v>
      </c>
      <c r="D22419" t="str">
        <f t="shared" si="350"/>
        <v>עקביה הימלבלאו-גירון</v>
      </c>
    </row>
    <row r="22420" spans="1:4" x14ac:dyDescent="0.25">
      <c r="A22420">
        <v>22419</v>
      </c>
      <c r="B22420" t="s">
        <v>42627</v>
      </c>
      <c r="C22420" t="s">
        <v>42628</v>
      </c>
      <c r="D22420" t="str">
        <f t="shared" si="350"/>
        <v>אבקלש ברחובסקי</v>
      </c>
    </row>
    <row r="22421" spans="1:4" x14ac:dyDescent="0.25">
      <c r="A22421">
        <v>22420</v>
      </c>
      <c r="B22421" t="s">
        <v>42629</v>
      </c>
      <c r="C22421" t="s">
        <v>42630</v>
      </c>
      <c r="D22421" t="str">
        <f t="shared" si="350"/>
        <v>לודמיה דאודיאן</v>
      </c>
    </row>
    <row r="22422" spans="1:4" x14ac:dyDescent="0.25">
      <c r="A22422">
        <v>22421</v>
      </c>
      <c r="B22422" t="s">
        <v>8773</v>
      </c>
      <c r="C22422" t="s">
        <v>42631</v>
      </c>
      <c r="D22422" t="str">
        <f t="shared" si="350"/>
        <v>צופי מודיאנו</v>
      </c>
    </row>
    <row r="22423" spans="1:4" x14ac:dyDescent="0.25">
      <c r="A22423">
        <v>22422</v>
      </c>
      <c r="B22423" t="s">
        <v>42632</v>
      </c>
      <c r="C22423" t="s">
        <v>42633</v>
      </c>
      <c r="D22423" t="str">
        <f t="shared" si="350"/>
        <v>רן-יצחק לוי מרקוביץ</v>
      </c>
    </row>
    <row r="22424" spans="1:4" x14ac:dyDescent="0.25">
      <c r="A22424">
        <v>22423</v>
      </c>
      <c r="B22424" t="s">
        <v>42634</v>
      </c>
      <c r="C22424" t="s">
        <v>42635</v>
      </c>
      <c r="D22424" t="str">
        <f t="shared" si="350"/>
        <v>מוריסו וייספאפיר</v>
      </c>
    </row>
    <row r="22425" spans="1:4" x14ac:dyDescent="0.25">
      <c r="A22425">
        <v>22424</v>
      </c>
      <c r="B22425" t="s">
        <v>42636</v>
      </c>
      <c r="C22425" t="s">
        <v>42637</v>
      </c>
      <c r="D22425" t="str">
        <f t="shared" si="350"/>
        <v>אגאגי עראם</v>
      </c>
    </row>
    <row r="22426" spans="1:4" x14ac:dyDescent="0.25">
      <c r="A22426">
        <v>22425</v>
      </c>
      <c r="B22426" t="s">
        <v>42638</v>
      </c>
      <c r="C22426" t="s">
        <v>42639</v>
      </c>
      <c r="D22426" t="str">
        <f t="shared" si="350"/>
        <v>מחמד עלי פרזלייב</v>
      </c>
    </row>
    <row r="22427" spans="1:4" x14ac:dyDescent="0.25">
      <c r="A22427">
        <v>22426</v>
      </c>
      <c r="B22427" t="s">
        <v>42640</v>
      </c>
      <c r="C22427" t="s">
        <v>42641</v>
      </c>
      <c r="D22427" t="str">
        <f t="shared" si="350"/>
        <v>דר ולרי פרידר</v>
      </c>
    </row>
    <row r="22428" spans="1:4" x14ac:dyDescent="0.25">
      <c r="A22428">
        <v>22427</v>
      </c>
      <c r="B22428" t="s">
        <v>42642</v>
      </c>
      <c r="C22428" t="s">
        <v>42643</v>
      </c>
      <c r="D22428" t="str">
        <f t="shared" si="350"/>
        <v>לאופלד שלוס לייזרוביץ</v>
      </c>
    </row>
    <row r="22429" spans="1:4" x14ac:dyDescent="0.25">
      <c r="A22429">
        <v>22428</v>
      </c>
      <c r="B22429" t="s">
        <v>42644</v>
      </c>
      <c r="C22429" t="s">
        <v>42645</v>
      </c>
      <c r="D22429" t="str">
        <f t="shared" si="350"/>
        <v>ג'ק וילי עקוב</v>
      </c>
    </row>
    <row r="22430" spans="1:4" x14ac:dyDescent="0.25">
      <c r="A22430">
        <v>22429</v>
      </c>
      <c r="B22430" t="s">
        <v>42646</v>
      </c>
      <c r="C22430" t="s">
        <v>42647</v>
      </c>
      <c r="D22430" t="str">
        <f t="shared" si="350"/>
        <v>ליסנדרו אהרון בשיא</v>
      </c>
    </row>
    <row r="22431" spans="1:4" x14ac:dyDescent="0.25">
      <c r="A22431">
        <v>22430</v>
      </c>
      <c r="B22431" t="s">
        <v>42648</v>
      </c>
      <c r="C22431" t="s">
        <v>42649</v>
      </c>
      <c r="D22431" t="str">
        <f t="shared" si="350"/>
        <v>אייל דן גנור מילר</v>
      </c>
    </row>
    <row r="22432" spans="1:4" x14ac:dyDescent="0.25">
      <c r="A22432">
        <v>22431</v>
      </c>
      <c r="B22432" t="s">
        <v>42650</v>
      </c>
      <c r="C22432" t="s">
        <v>42651</v>
      </c>
      <c r="D22432" t="str">
        <f t="shared" si="350"/>
        <v>מיה-חן איזיקסון</v>
      </c>
    </row>
    <row r="22433" spans="1:4" x14ac:dyDescent="0.25">
      <c r="A22433">
        <v>22432</v>
      </c>
      <c r="B22433" t="s">
        <v>42652</v>
      </c>
      <c r="C22433" t="s">
        <v>42653</v>
      </c>
      <c r="D22433" t="str">
        <f t="shared" si="350"/>
        <v>חני-חמוטל חטום</v>
      </c>
    </row>
    <row r="22434" spans="1:4" x14ac:dyDescent="0.25">
      <c r="A22434">
        <v>22433</v>
      </c>
      <c r="B22434" t="s">
        <v>42654</v>
      </c>
      <c r="C22434" t="s">
        <v>42655</v>
      </c>
      <c r="D22434" t="str">
        <f t="shared" si="350"/>
        <v>עודד דוד נבו ד"ר</v>
      </c>
    </row>
    <row r="22435" spans="1:4" x14ac:dyDescent="0.25">
      <c r="A22435">
        <v>22434</v>
      </c>
      <c r="B22435" t="s">
        <v>42656</v>
      </c>
      <c r="C22435" t="s">
        <v>42657</v>
      </c>
      <c r="D22435" t="str">
        <f t="shared" si="350"/>
        <v>סימונה- מריה רינגלהיים</v>
      </c>
    </row>
    <row r="22436" spans="1:4" x14ac:dyDescent="0.25">
      <c r="A22436">
        <v>22435</v>
      </c>
      <c r="B22436" t="s">
        <v>42658</v>
      </c>
      <c r="C22436" t="s">
        <v>42659</v>
      </c>
      <c r="D22436" t="str">
        <f t="shared" si="350"/>
        <v>ניצן אליעזר קומרז</v>
      </c>
    </row>
    <row r="22437" spans="1:4" x14ac:dyDescent="0.25">
      <c r="A22437">
        <v>22436</v>
      </c>
      <c r="B22437" t="s">
        <v>42660</v>
      </c>
      <c r="C22437" t="s">
        <v>31215</v>
      </c>
      <c r="D22437" t="str">
        <f t="shared" si="350"/>
        <v>מופק פלא</v>
      </c>
    </row>
    <row r="22438" spans="1:4" x14ac:dyDescent="0.25">
      <c r="A22438">
        <v>22437</v>
      </c>
      <c r="B22438" t="s">
        <v>42661</v>
      </c>
      <c r="C22438" t="s">
        <v>42662</v>
      </c>
      <c r="D22438" t="str">
        <f t="shared" si="350"/>
        <v>עומרי חיים נויהאוז</v>
      </c>
    </row>
    <row r="22439" spans="1:4" x14ac:dyDescent="0.25">
      <c r="A22439">
        <v>22438</v>
      </c>
      <c r="B22439" t="s">
        <v>42663</v>
      </c>
      <c r="C22439" t="s">
        <v>42664</v>
      </c>
      <c r="D22439" t="str">
        <f t="shared" si="350"/>
        <v>מעיין סאלי וינרב דיאמנט</v>
      </c>
    </row>
    <row r="22440" spans="1:4" x14ac:dyDescent="0.25">
      <c r="A22440">
        <v>22439</v>
      </c>
      <c r="B22440" t="s">
        <v>42665</v>
      </c>
      <c r="C22440" t="s">
        <v>42666</v>
      </c>
      <c r="D22440" t="str">
        <f t="shared" si="350"/>
        <v>ריפעת טקצ'מן</v>
      </c>
    </row>
    <row r="22441" spans="1:4" x14ac:dyDescent="0.25">
      <c r="A22441">
        <v>22440</v>
      </c>
      <c r="B22441" t="s">
        <v>42667</v>
      </c>
      <c r="C22441" t="s">
        <v>42668</v>
      </c>
      <c r="D22441" t="str">
        <f t="shared" si="350"/>
        <v>שירן אתי דדשוב</v>
      </c>
    </row>
    <row r="22442" spans="1:4" x14ac:dyDescent="0.25">
      <c r="A22442">
        <v>22441</v>
      </c>
      <c r="B22442" t="s">
        <v>42669</v>
      </c>
      <c r="C22442" t="s">
        <v>42670</v>
      </c>
      <c r="D22442" t="str">
        <f t="shared" si="350"/>
        <v>יהודית דיטה ז'ורבלב</v>
      </c>
    </row>
    <row r="22443" spans="1:4" x14ac:dyDescent="0.25">
      <c r="A22443">
        <v>22442</v>
      </c>
      <c r="B22443" t="s">
        <v>42671</v>
      </c>
      <c r="C22443" t="s">
        <v>42672</v>
      </c>
      <c r="D22443" t="str">
        <f t="shared" si="350"/>
        <v>אומימה רחל פרסבורגר</v>
      </c>
    </row>
    <row r="22444" spans="1:4" x14ac:dyDescent="0.25">
      <c r="A22444">
        <v>22443</v>
      </c>
      <c r="B22444" t="s">
        <v>42673</v>
      </c>
      <c r="C22444" t="s">
        <v>42674</v>
      </c>
      <c r="D22444" t="str">
        <f t="shared" si="350"/>
        <v>דר' נועה סגל-אלעד</v>
      </c>
    </row>
    <row r="22445" spans="1:4" x14ac:dyDescent="0.25">
      <c r="A22445">
        <v>22444</v>
      </c>
      <c r="B22445" t="s">
        <v>42675</v>
      </c>
      <c r="C22445" t="s">
        <v>42676</v>
      </c>
      <c r="D22445" t="str">
        <f t="shared" si="350"/>
        <v>עומר יהודה בממן</v>
      </c>
    </row>
    <row r="22446" spans="1:4" x14ac:dyDescent="0.25">
      <c r="A22446">
        <v>22445</v>
      </c>
      <c r="B22446" t="s">
        <v>42677</v>
      </c>
      <c r="C22446" t="s">
        <v>42678</v>
      </c>
      <c r="D22446" t="str">
        <f t="shared" si="350"/>
        <v>ציון-בהר בן סלמון</v>
      </c>
    </row>
    <row r="22447" spans="1:4" x14ac:dyDescent="0.25">
      <c r="A22447">
        <v>22446</v>
      </c>
      <c r="B22447" t="s">
        <v>42679</v>
      </c>
      <c r="C22447" t="s">
        <v>42680</v>
      </c>
      <c r="D22447" t="str">
        <f t="shared" si="350"/>
        <v>אום סעד הלברון</v>
      </c>
    </row>
    <row r="22448" spans="1:4" x14ac:dyDescent="0.25">
      <c r="A22448">
        <v>22447</v>
      </c>
      <c r="B22448" t="s">
        <v>42681</v>
      </c>
      <c r="C22448" t="s">
        <v>42682</v>
      </c>
      <c r="D22448" t="str">
        <f t="shared" si="350"/>
        <v>רדן קימיאגרוב חיים</v>
      </c>
    </row>
    <row r="22449" spans="1:4" x14ac:dyDescent="0.25">
      <c r="A22449">
        <v>22448</v>
      </c>
      <c r="B22449" t="s">
        <v>42683</v>
      </c>
      <c r="C22449" t="s">
        <v>42684</v>
      </c>
      <c r="D22449" t="str">
        <f t="shared" si="350"/>
        <v>שמחה אנגו אברמשבילי</v>
      </c>
    </row>
    <row r="22450" spans="1:4" x14ac:dyDescent="0.25">
      <c r="A22450">
        <v>22449</v>
      </c>
      <c r="B22450" t="s">
        <v>42685</v>
      </c>
      <c r="C22450" t="s">
        <v>42686</v>
      </c>
      <c r="D22450" t="str">
        <f t="shared" si="350"/>
        <v>אסטרלה אניץ</v>
      </c>
    </row>
    <row r="22451" spans="1:4" x14ac:dyDescent="0.25">
      <c r="A22451">
        <v>22450</v>
      </c>
      <c r="B22451" t="s">
        <v>17037</v>
      </c>
      <c r="C22451" t="s">
        <v>42687</v>
      </c>
      <c r="D22451" t="str">
        <f t="shared" si="350"/>
        <v>אייבי זיסלין-גולדברג</v>
      </c>
    </row>
    <row r="22452" spans="1:4" x14ac:dyDescent="0.25">
      <c r="A22452">
        <v>22451</v>
      </c>
      <c r="B22452" t="s">
        <v>42688</v>
      </c>
      <c r="C22452" t="s">
        <v>42689</v>
      </c>
      <c r="D22452" t="str">
        <f t="shared" si="350"/>
        <v>מיקלוש נחימזון-בן דב</v>
      </c>
    </row>
    <row r="22453" spans="1:4" x14ac:dyDescent="0.25">
      <c r="A22453">
        <v>22452</v>
      </c>
      <c r="B22453" t="s">
        <v>10890</v>
      </c>
      <c r="C22453" t="s">
        <v>42690</v>
      </c>
      <c r="D22453" t="str">
        <f t="shared" si="350"/>
        <v>אמנו פורמנוב</v>
      </c>
    </row>
    <row r="22454" spans="1:4" x14ac:dyDescent="0.25">
      <c r="A22454">
        <v>22453</v>
      </c>
      <c r="B22454" t="s">
        <v>42691</v>
      </c>
      <c r="C22454" t="s">
        <v>42692</v>
      </c>
      <c r="D22454" t="str">
        <f t="shared" si="350"/>
        <v>יעל כמי לוי גדיש</v>
      </c>
    </row>
    <row r="22455" spans="1:4" x14ac:dyDescent="0.25">
      <c r="A22455">
        <v>22454</v>
      </c>
      <c r="B22455" t="s">
        <v>42693</v>
      </c>
      <c r="C22455" t="s">
        <v>42694</v>
      </c>
      <c r="D22455" t="str">
        <f t="shared" si="350"/>
        <v>בת-שבע-תמר איבנייס</v>
      </c>
    </row>
    <row r="22456" spans="1:4" x14ac:dyDescent="0.25">
      <c r="A22456">
        <v>22455</v>
      </c>
      <c r="B22456" t="s">
        <v>42695</v>
      </c>
      <c r="C22456" t="s">
        <v>42696</v>
      </c>
      <c r="D22456" t="str">
        <f t="shared" si="350"/>
        <v>איסלם ראנד</v>
      </c>
    </row>
    <row r="22457" spans="1:4" x14ac:dyDescent="0.25">
      <c r="A22457">
        <v>22456</v>
      </c>
      <c r="B22457" t="s">
        <v>42697</v>
      </c>
      <c r="C22457" t="s">
        <v>42698</v>
      </c>
      <c r="D22457" t="str">
        <f t="shared" si="350"/>
        <v>גילה  - ליאן ברזון</v>
      </c>
    </row>
    <row r="22458" spans="1:4" x14ac:dyDescent="0.25">
      <c r="A22458">
        <v>22457</v>
      </c>
      <c r="B22458" t="s">
        <v>42699</v>
      </c>
      <c r="C22458" t="s">
        <v>42700</v>
      </c>
      <c r="D22458" t="str">
        <f t="shared" si="350"/>
        <v>סלוה ברו דר-פרל</v>
      </c>
    </row>
    <row r="22459" spans="1:4" x14ac:dyDescent="0.25">
      <c r="A22459">
        <v>22458</v>
      </c>
      <c r="B22459" t="s">
        <v>42701</v>
      </c>
      <c r="C22459" t="s">
        <v>42702</v>
      </c>
      <c r="D22459" t="str">
        <f t="shared" si="350"/>
        <v>עפרה מרים גלובקה</v>
      </c>
    </row>
    <row r="22460" spans="1:4" x14ac:dyDescent="0.25">
      <c r="A22460">
        <v>22459</v>
      </c>
      <c r="B22460" t="s">
        <v>42703</v>
      </c>
      <c r="C22460" t="s">
        <v>42704</v>
      </c>
      <c r="D22460" t="str">
        <f t="shared" si="350"/>
        <v>מגוד תודר</v>
      </c>
    </row>
    <row r="22461" spans="1:4" x14ac:dyDescent="0.25">
      <c r="A22461">
        <v>22460</v>
      </c>
      <c r="B22461" t="s">
        <v>42705</v>
      </c>
      <c r="C22461" t="s">
        <v>42706</v>
      </c>
      <c r="D22461" t="str">
        <f t="shared" si="350"/>
        <v>רוסילה סלומונוביץ</v>
      </c>
    </row>
    <row r="22462" spans="1:4" x14ac:dyDescent="0.25">
      <c r="A22462">
        <v>22461</v>
      </c>
      <c r="B22462" t="s">
        <v>42707</v>
      </c>
      <c r="C22462" t="s">
        <v>42708</v>
      </c>
      <c r="D22462" t="str">
        <f t="shared" si="350"/>
        <v>אלינה אפרת קלמוביץ</v>
      </c>
    </row>
    <row r="22463" spans="1:4" x14ac:dyDescent="0.25">
      <c r="A22463">
        <v>22462</v>
      </c>
      <c r="B22463" t="s">
        <v>42709</v>
      </c>
      <c r="C22463" t="s">
        <v>42710</v>
      </c>
      <c r="D22463" t="str">
        <f t="shared" si="350"/>
        <v>תיודורה שיריקלוב</v>
      </c>
    </row>
    <row r="22464" spans="1:4" x14ac:dyDescent="0.25">
      <c r="A22464">
        <v>22463</v>
      </c>
      <c r="B22464" t="s">
        <v>42711</v>
      </c>
      <c r="C22464" t="s">
        <v>42712</v>
      </c>
      <c r="D22464" t="str">
        <f t="shared" si="350"/>
        <v>מיכאל עידן זאיל</v>
      </c>
    </row>
    <row r="22465" spans="1:4" x14ac:dyDescent="0.25">
      <c r="A22465">
        <v>22464</v>
      </c>
      <c r="B22465" t="s">
        <v>42713</v>
      </c>
      <c r="C22465" t="s">
        <v>42714</v>
      </c>
      <c r="D22465" t="str">
        <f t="shared" si="350"/>
        <v>רוז-ורד ענוים מירון</v>
      </c>
    </row>
    <row r="22466" spans="1:4" x14ac:dyDescent="0.25">
      <c r="A22466">
        <v>22465</v>
      </c>
      <c r="B22466" t="s">
        <v>42715</v>
      </c>
      <c r="C22466" t="s">
        <v>42716</v>
      </c>
      <c r="D22466" t="str">
        <f t="shared" si="350"/>
        <v>ואלרו שיפטן</v>
      </c>
    </row>
    <row r="22467" spans="1:4" x14ac:dyDescent="0.25">
      <c r="A22467">
        <v>22466</v>
      </c>
      <c r="B22467" t="s">
        <v>42717</v>
      </c>
      <c r="C22467" t="s">
        <v>42718</v>
      </c>
      <c r="D22467" t="str">
        <f t="shared" ref="D22467:D22530" si="351">B22467&amp;" "&amp;C22467</f>
        <v>פנינה עמליה קלימוביץ'</v>
      </c>
    </row>
    <row r="22468" spans="1:4" x14ac:dyDescent="0.25">
      <c r="A22468">
        <v>22467</v>
      </c>
      <c r="B22468" t="s">
        <v>42719</v>
      </c>
      <c r="C22468" t="s">
        <v>42720</v>
      </c>
      <c r="D22468" t="str">
        <f t="shared" si="351"/>
        <v>סלמאן ז"ל קוליקובסקי איינאו</v>
      </c>
    </row>
    <row r="22469" spans="1:4" x14ac:dyDescent="0.25">
      <c r="A22469">
        <v>22468</v>
      </c>
      <c r="B22469" t="s">
        <v>42721</v>
      </c>
      <c r="C22469" t="s">
        <v>42722</v>
      </c>
      <c r="D22469" t="str">
        <f t="shared" si="351"/>
        <v>פלורה מאי זייפמן</v>
      </c>
    </row>
    <row r="22470" spans="1:4" x14ac:dyDescent="0.25">
      <c r="A22470">
        <v>22469</v>
      </c>
      <c r="B22470" t="s">
        <v>42723</v>
      </c>
      <c r="C22470" t="s">
        <v>42724</v>
      </c>
      <c r="D22470" t="str">
        <f t="shared" si="351"/>
        <v>יובל בן ציון בן-גרא</v>
      </c>
    </row>
    <row r="22471" spans="1:4" x14ac:dyDescent="0.25">
      <c r="A22471">
        <v>22470</v>
      </c>
      <c r="B22471" t="s">
        <v>42725</v>
      </c>
      <c r="C22471" t="s">
        <v>42726</v>
      </c>
      <c r="D22471" t="str">
        <f t="shared" si="351"/>
        <v>מסימה אשכנזי חלפון</v>
      </c>
    </row>
    <row r="22472" spans="1:4" x14ac:dyDescent="0.25">
      <c r="A22472">
        <v>22471</v>
      </c>
      <c r="B22472" t="s">
        <v>42727</v>
      </c>
      <c r="C22472" t="s">
        <v>42728</v>
      </c>
      <c r="D22472" t="str">
        <f t="shared" si="351"/>
        <v>לינוי פאר אסתר רבוטניקוף</v>
      </c>
    </row>
    <row r="22473" spans="1:4" x14ac:dyDescent="0.25">
      <c r="A22473">
        <v>22472</v>
      </c>
      <c r="B22473" t="s">
        <v>42729</v>
      </c>
      <c r="C22473" t="s">
        <v>42730</v>
      </c>
      <c r="D22473" t="str">
        <f t="shared" si="351"/>
        <v>עדי )מלכה( ז'ברק</v>
      </c>
    </row>
    <row r="22474" spans="1:4" x14ac:dyDescent="0.25">
      <c r="A22474">
        <v>22473</v>
      </c>
      <c r="B22474" t="s">
        <v>42731</v>
      </c>
      <c r="C22474" t="s">
        <v>38277</v>
      </c>
      <c r="D22474" t="str">
        <f t="shared" si="351"/>
        <v>גבריאל-גברה ברטיק</v>
      </c>
    </row>
    <row r="22475" spans="1:4" x14ac:dyDescent="0.25">
      <c r="A22475">
        <v>22474</v>
      </c>
      <c r="B22475" t="s">
        <v>42732</v>
      </c>
      <c r="C22475" t="s">
        <v>42733</v>
      </c>
      <c r="D22475" t="str">
        <f t="shared" si="351"/>
        <v>עידית יבגניה אללוף קיסיל</v>
      </c>
    </row>
    <row r="22476" spans="1:4" x14ac:dyDescent="0.25">
      <c r="A22476">
        <v>22475</v>
      </c>
      <c r="B22476" t="s">
        <v>2856</v>
      </c>
      <c r="C22476" t="s">
        <v>42734</v>
      </c>
      <c r="D22476" t="str">
        <f t="shared" si="351"/>
        <v>עבדו אסטרייכר</v>
      </c>
    </row>
    <row r="22477" spans="1:4" x14ac:dyDescent="0.25">
      <c r="A22477">
        <v>22476</v>
      </c>
      <c r="B22477" t="s">
        <v>42735</v>
      </c>
      <c r="C22477" t="s">
        <v>42736</v>
      </c>
      <c r="D22477" t="str">
        <f t="shared" si="351"/>
        <v>פרנקה פרימר</v>
      </c>
    </row>
    <row r="22478" spans="1:4" x14ac:dyDescent="0.25">
      <c r="A22478">
        <v>22477</v>
      </c>
      <c r="B22478" t="s">
        <v>42737</v>
      </c>
      <c r="C22478" t="s">
        <v>42738</v>
      </c>
      <c r="D22478" t="str">
        <f t="shared" si="351"/>
        <v>אדיראל משה מאיר הוימן</v>
      </c>
    </row>
    <row r="22479" spans="1:4" x14ac:dyDescent="0.25">
      <c r="A22479">
        <v>22478</v>
      </c>
      <c r="B22479" t="s">
        <v>42739</v>
      </c>
      <c r="C22479" t="s">
        <v>42740</v>
      </c>
      <c r="D22479" t="str">
        <f t="shared" si="351"/>
        <v>עודד-יצח סקורטו</v>
      </c>
    </row>
    <row r="22480" spans="1:4" x14ac:dyDescent="0.25">
      <c r="A22480">
        <v>22479</v>
      </c>
      <c r="B22480" t="s">
        <v>42741</v>
      </c>
      <c r="C22480" t="s">
        <v>42742</v>
      </c>
      <c r="D22480" t="str">
        <f t="shared" si="351"/>
        <v>איילת איה אקיניצ'ב</v>
      </c>
    </row>
    <row r="22481" spans="1:4" x14ac:dyDescent="0.25">
      <c r="A22481">
        <v>22480</v>
      </c>
      <c r="B22481" t="s">
        <v>42743</v>
      </c>
      <c r="C22481" t="s">
        <v>42744</v>
      </c>
      <c r="D22481" t="str">
        <f t="shared" si="351"/>
        <v>אופק דוד מנא</v>
      </c>
    </row>
    <row r="22482" spans="1:4" x14ac:dyDescent="0.25">
      <c r="A22482">
        <v>22481</v>
      </c>
      <c r="B22482" t="s">
        <v>42745</v>
      </c>
      <c r="C22482" t="s">
        <v>42746</v>
      </c>
      <c r="D22482" t="str">
        <f t="shared" si="351"/>
        <v>דר ברט גרוסאוג</v>
      </c>
    </row>
    <row r="22483" spans="1:4" x14ac:dyDescent="0.25">
      <c r="A22483">
        <v>22482</v>
      </c>
      <c r="B22483" t="s">
        <v>42747</v>
      </c>
      <c r="C22483" t="s">
        <v>42748</v>
      </c>
      <c r="D22483" t="str">
        <f t="shared" si="351"/>
        <v>גולסרה פינשטד</v>
      </c>
    </row>
    <row r="22484" spans="1:4" x14ac:dyDescent="0.25">
      <c r="A22484">
        <v>22483</v>
      </c>
      <c r="B22484" t="s">
        <v>42749</v>
      </c>
      <c r="C22484" t="s">
        <v>42750</v>
      </c>
      <c r="D22484" t="str">
        <f t="shared" si="351"/>
        <v>בנימין מרדכי נחמן זילקביץ</v>
      </c>
    </row>
    <row r="22485" spans="1:4" x14ac:dyDescent="0.25">
      <c r="A22485">
        <v>22484</v>
      </c>
      <c r="B22485" t="s">
        <v>42751</v>
      </c>
      <c r="C22485" t="s">
        <v>42752</v>
      </c>
      <c r="D22485" t="str">
        <f t="shared" si="351"/>
        <v>זואלחיאת שלש אבראהים</v>
      </c>
    </row>
    <row r="22486" spans="1:4" x14ac:dyDescent="0.25">
      <c r="A22486">
        <v>22485</v>
      </c>
      <c r="B22486" t="s">
        <v>42753</v>
      </c>
      <c r="C22486" t="s">
        <v>42754</v>
      </c>
      <c r="D22486" t="str">
        <f t="shared" si="351"/>
        <v>אלי עזר משארקה</v>
      </c>
    </row>
    <row r="22487" spans="1:4" x14ac:dyDescent="0.25">
      <c r="A22487">
        <v>22486</v>
      </c>
      <c r="B22487" t="s">
        <v>42755</v>
      </c>
      <c r="C22487" t="s">
        <v>42756</v>
      </c>
      <c r="D22487" t="str">
        <f t="shared" si="351"/>
        <v>זכאריא אדמון זליג</v>
      </c>
    </row>
    <row r="22488" spans="1:4" x14ac:dyDescent="0.25">
      <c r="A22488">
        <v>22487</v>
      </c>
      <c r="B22488" t="s">
        <v>42757</v>
      </c>
      <c r="C22488" t="s">
        <v>42758</v>
      </c>
      <c r="D22488" t="str">
        <f t="shared" si="351"/>
        <v>נירית  טובה טלקר בן צבי</v>
      </c>
    </row>
    <row r="22489" spans="1:4" x14ac:dyDescent="0.25">
      <c r="A22489">
        <v>22488</v>
      </c>
      <c r="B22489" t="s">
        <v>42759</v>
      </c>
      <c r="C22489" t="s">
        <v>42760</v>
      </c>
      <c r="D22489" t="str">
        <f t="shared" si="351"/>
        <v>אלמוג רבקה מחולי</v>
      </c>
    </row>
    <row r="22490" spans="1:4" x14ac:dyDescent="0.25">
      <c r="A22490">
        <v>22489</v>
      </c>
      <c r="B22490" t="s">
        <v>42761</v>
      </c>
      <c r="C22490" t="s">
        <v>42762</v>
      </c>
      <c r="D22490" t="str">
        <f t="shared" si="351"/>
        <v>הימאן בוכריס וילק</v>
      </c>
    </row>
    <row r="22491" spans="1:4" x14ac:dyDescent="0.25">
      <c r="A22491">
        <v>22490</v>
      </c>
      <c r="B22491" t="s">
        <v>42763</v>
      </c>
      <c r="C22491" t="s">
        <v>42764</v>
      </c>
      <c r="D22491" t="str">
        <f t="shared" si="351"/>
        <v>סיגל-יפע חדד גניש</v>
      </c>
    </row>
    <row r="22492" spans="1:4" x14ac:dyDescent="0.25">
      <c r="A22492">
        <v>22491</v>
      </c>
      <c r="B22492" t="s">
        <v>42765</v>
      </c>
      <c r="C22492" t="s">
        <v>42766</v>
      </c>
      <c r="D22492" t="str">
        <f t="shared" si="351"/>
        <v>אבתר דינה רייכבך</v>
      </c>
    </row>
    <row r="22493" spans="1:4" x14ac:dyDescent="0.25">
      <c r="A22493">
        <v>22492</v>
      </c>
      <c r="B22493" t="s">
        <v>42767</v>
      </c>
      <c r="C22493" t="s">
        <v>42768</v>
      </c>
      <c r="D22493" t="str">
        <f t="shared" si="351"/>
        <v>דביר - מאיר גוק</v>
      </c>
    </row>
    <row r="22494" spans="1:4" x14ac:dyDescent="0.25">
      <c r="A22494">
        <v>22493</v>
      </c>
      <c r="B22494" t="s">
        <v>42769</v>
      </c>
      <c r="C22494" t="s">
        <v>15894</v>
      </c>
      <c r="D22494" t="str">
        <f t="shared" si="351"/>
        <v>שירה בלה פדיה</v>
      </c>
    </row>
    <row r="22495" spans="1:4" x14ac:dyDescent="0.25">
      <c r="A22495">
        <v>22494</v>
      </c>
      <c r="B22495" t="s">
        <v>42770</v>
      </c>
      <c r="C22495" t="s">
        <v>42771</v>
      </c>
      <c r="D22495" t="str">
        <f t="shared" si="351"/>
        <v>רנאטה אבן זהב</v>
      </c>
    </row>
    <row r="22496" spans="1:4" x14ac:dyDescent="0.25">
      <c r="A22496">
        <v>22495</v>
      </c>
      <c r="B22496" t="s">
        <v>42772</v>
      </c>
      <c r="C22496" t="s">
        <v>137</v>
      </c>
      <c r="D22496" t="str">
        <f t="shared" si="351"/>
        <v>חלא-מאי רוני</v>
      </c>
    </row>
    <row r="22497" spans="1:4" x14ac:dyDescent="0.25">
      <c r="A22497">
        <v>22496</v>
      </c>
      <c r="B22497" t="s">
        <v>42773</v>
      </c>
      <c r="C22497" t="s">
        <v>42774</v>
      </c>
      <c r="D22497" t="str">
        <f t="shared" si="351"/>
        <v>אירן-הודיה גנאדרה נסר</v>
      </c>
    </row>
    <row r="22498" spans="1:4" x14ac:dyDescent="0.25">
      <c r="A22498">
        <v>22497</v>
      </c>
      <c r="B22498" t="s">
        <v>42775</v>
      </c>
      <c r="C22498" t="s">
        <v>42776</v>
      </c>
      <c r="D22498" t="str">
        <f t="shared" si="351"/>
        <v>ליזט עליזה דז'וראיב</v>
      </c>
    </row>
    <row r="22499" spans="1:4" x14ac:dyDescent="0.25">
      <c r="A22499">
        <v>22498</v>
      </c>
      <c r="B22499" t="s">
        <v>42777</v>
      </c>
      <c r="C22499" t="s">
        <v>42778</v>
      </c>
      <c r="D22499" t="str">
        <f t="shared" si="351"/>
        <v>גיל חי מח'ול אבו ורדה</v>
      </c>
    </row>
    <row r="22500" spans="1:4" x14ac:dyDescent="0.25">
      <c r="A22500">
        <v>22499</v>
      </c>
      <c r="B22500" t="s">
        <v>42779</v>
      </c>
      <c r="C22500" t="s">
        <v>42780</v>
      </c>
      <c r="D22500" t="str">
        <f t="shared" si="351"/>
        <v>חאכמה גרינימן</v>
      </c>
    </row>
    <row r="22501" spans="1:4" x14ac:dyDescent="0.25">
      <c r="A22501">
        <v>22500</v>
      </c>
      <c r="B22501" t="s">
        <v>42781</v>
      </c>
      <c r="C22501" t="s">
        <v>42782</v>
      </c>
      <c r="D22501" t="str">
        <f t="shared" si="351"/>
        <v>דניאלה פאני אכר</v>
      </c>
    </row>
    <row r="22502" spans="1:4" x14ac:dyDescent="0.25">
      <c r="A22502">
        <v>22501</v>
      </c>
      <c r="B22502" t="s">
        <v>42783</v>
      </c>
      <c r="C22502" t="s">
        <v>42784</v>
      </c>
      <c r="D22502" t="str">
        <f t="shared" si="351"/>
        <v>רסטיי מזל קיסיל</v>
      </c>
    </row>
    <row r="22503" spans="1:4" x14ac:dyDescent="0.25">
      <c r="A22503">
        <v>22502</v>
      </c>
      <c r="B22503" t="s">
        <v>42785</v>
      </c>
      <c r="C22503" t="s">
        <v>42786</v>
      </c>
      <c r="D22503" t="str">
        <f t="shared" si="351"/>
        <v>רבעיה פלקחין</v>
      </c>
    </row>
    <row r="22504" spans="1:4" x14ac:dyDescent="0.25">
      <c r="A22504">
        <v>22503</v>
      </c>
      <c r="B22504" t="s">
        <v>42787</v>
      </c>
      <c r="C22504" t="s">
        <v>42788</v>
      </c>
      <c r="D22504" t="str">
        <f t="shared" si="351"/>
        <v>בוניטה בית-אב</v>
      </c>
    </row>
    <row r="22505" spans="1:4" x14ac:dyDescent="0.25">
      <c r="A22505">
        <v>22504</v>
      </c>
      <c r="B22505" t="s">
        <v>42789</v>
      </c>
      <c r="C22505" t="s">
        <v>42790</v>
      </c>
      <c r="D22505" t="str">
        <f t="shared" si="351"/>
        <v>טלי-אגרי שטראובר</v>
      </c>
    </row>
    <row r="22506" spans="1:4" x14ac:dyDescent="0.25">
      <c r="A22506">
        <v>22505</v>
      </c>
      <c r="B22506" t="s">
        <v>42791</v>
      </c>
      <c r="C22506" t="s">
        <v>42792</v>
      </c>
      <c r="D22506" t="str">
        <f t="shared" si="351"/>
        <v>אורם בן-יהושע</v>
      </c>
    </row>
    <row r="22507" spans="1:4" x14ac:dyDescent="0.25">
      <c r="A22507">
        <v>22506</v>
      </c>
      <c r="B22507" t="s">
        <v>42793</v>
      </c>
      <c r="C22507" t="s">
        <v>42794</v>
      </c>
      <c r="D22507" t="str">
        <f t="shared" si="351"/>
        <v>ראובן רוברט אגובייב</v>
      </c>
    </row>
    <row r="22508" spans="1:4" x14ac:dyDescent="0.25">
      <c r="A22508">
        <v>22507</v>
      </c>
      <c r="B22508" t="s">
        <v>42795</v>
      </c>
      <c r="C22508" t="s">
        <v>42796</v>
      </c>
      <c r="D22508" t="str">
        <f t="shared" si="351"/>
        <v>אסגמינה המר-גרפינקל</v>
      </c>
    </row>
    <row r="22509" spans="1:4" x14ac:dyDescent="0.25">
      <c r="A22509">
        <v>22508</v>
      </c>
      <c r="B22509" t="s">
        <v>42797</v>
      </c>
      <c r="C22509" t="s">
        <v>42798</v>
      </c>
      <c r="D22509" t="str">
        <f t="shared" si="351"/>
        <v>עכסה סייף עאשור</v>
      </c>
    </row>
    <row r="22510" spans="1:4" x14ac:dyDescent="0.25">
      <c r="A22510">
        <v>22509</v>
      </c>
      <c r="B22510" t="s">
        <v>42799</v>
      </c>
      <c r="C22510" t="s">
        <v>42800</v>
      </c>
      <c r="D22510" t="str">
        <f t="shared" si="351"/>
        <v>לב אוריאל פפיסמדו</v>
      </c>
    </row>
    <row r="22511" spans="1:4" x14ac:dyDescent="0.25">
      <c r="A22511">
        <v>22510</v>
      </c>
      <c r="B22511" t="s">
        <v>42801</v>
      </c>
      <c r="C22511" t="s">
        <v>42802</v>
      </c>
      <c r="D22511" t="str">
        <f t="shared" si="351"/>
        <v>מעוז דוד רימלט</v>
      </c>
    </row>
    <row r="22512" spans="1:4" x14ac:dyDescent="0.25">
      <c r="A22512">
        <v>22511</v>
      </c>
      <c r="B22512" t="s">
        <v>42803</v>
      </c>
      <c r="C22512" t="s">
        <v>42804</v>
      </c>
      <c r="D22512" t="str">
        <f t="shared" si="351"/>
        <v>יהודית ברצוקו שפירו נרודיצקי</v>
      </c>
    </row>
    <row r="22513" spans="1:4" x14ac:dyDescent="0.25">
      <c r="A22513">
        <v>22512</v>
      </c>
      <c r="B22513" t="s">
        <v>42805</v>
      </c>
      <c r="C22513" t="s">
        <v>42806</v>
      </c>
      <c r="D22513" t="str">
        <f t="shared" si="351"/>
        <v>יואב פצאל קציר-שרצקי</v>
      </c>
    </row>
    <row r="22514" spans="1:4" x14ac:dyDescent="0.25">
      <c r="A22514">
        <v>22513</v>
      </c>
      <c r="B22514" t="s">
        <v>42807</v>
      </c>
      <c r="C22514" t="s">
        <v>42808</v>
      </c>
      <c r="D22514" t="str">
        <f t="shared" si="351"/>
        <v>אנגווץ א ריסנר</v>
      </c>
    </row>
    <row r="22515" spans="1:4" x14ac:dyDescent="0.25">
      <c r="A22515">
        <v>22514</v>
      </c>
      <c r="B22515" t="s">
        <v>42809</v>
      </c>
      <c r="C22515" t="s">
        <v>42810</v>
      </c>
      <c r="D22515" t="str">
        <f t="shared" si="351"/>
        <v>אסייהני טרנטייב</v>
      </c>
    </row>
    <row r="22516" spans="1:4" x14ac:dyDescent="0.25">
      <c r="A22516">
        <v>22515</v>
      </c>
      <c r="B22516" t="s">
        <v>42811</v>
      </c>
      <c r="C22516" t="s">
        <v>42812</v>
      </c>
      <c r="D22516" t="str">
        <f t="shared" si="351"/>
        <v>רבקה מנינה אסטל מנדלוביץ-ברדיצבסקי</v>
      </c>
    </row>
    <row r="22517" spans="1:4" x14ac:dyDescent="0.25">
      <c r="A22517">
        <v>22516</v>
      </c>
      <c r="B22517" t="s">
        <v>42813</v>
      </c>
      <c r="C22517" t="s">
        <v>42814</v>
      </c>
      <c r="D22517" t="str">
        <f t="shared" si="351"/>
        <v>דבורה-שרי פנדלר</v>
      </c>
    </row>
    <row r="22518" spans="1:4" x14ac:dyDescent="0.25">
      <c r="A22518">
        <v>22517</v>
      </c>
      <c r="B22518" t="s">
        <v>22839</v>
      </c>
      <c r="C22518" t="s">
        <v>42815</v>
      </c>
      <c r="D22518" t="str">
        <f t="shared" si="351"/>
        <v>נוטע ילסין</v>
      </c>
    </row>
    <row r="22519" spans="1:4" x14ac:dyDescent="0.25">
      <c r="A22519">
        <v>22518</v>
      </c>
      <c r="B22519" t="s">
        <v>42816</v>
      </c>
      <c r="C22519" t="s">
        <v>42817</v>
      </c>
      <c r="D22519" t="str">
        <f t="shared" si="351"/>
        <v>אלעד גורי גל גודלמן</v>
      </c>
    </row>
    <row r="22520" spans="1:4" x14ac:dyDescent="0.25">
      <c r="A22520">
        <v>22519</v>
      </c>
      <c r="B22520" t="s">
        <v>42818</v>
      </c>
      <c r="C22520" t="s">
        <v>42819</v>
      </c>
      <c r="D22520" t="str">
        <f t="shared" si="351"/>
        <v>נרייה טירי בר שי</v>
      </c>
    </row>
    <row r="22521" spans="1:4" x14ac:dyDescent="0.25">
      <c r="A22521">
        <v>22520</v>
      </c>
      <c r="B22521" t="s">
        <v>42820</v>
      </c>
      <c r="C22521" t="s">
        <v>42821</v>
      </c>
      <c r="D22521" t="str">
        <f t="shared" si="351"/>
        <v>דורית דיאנה ג'יריס לולו</v>
      </c>
    </row>
    <row r="22522" spans="1:4" x14ac:dyDescent="0.25">
      <c r="A22522">
        <v>22521</v>
      </c>
      <c r="B22522" t="s">
        <v>42822</v>
      </c>
      <c r="C22522" t="s">
        <v>42823</v>
      </c>
      <c r="D22522" t="str">
        <f t="shared" si="351"/>
        <v>חיים לוי גוזל הידוקובסקי</v>
      </c>
    </row>
    <row r="22523" spans="1:4" x14ac:dyDescent="0.25">
      <c r="A22523">
        <v>22522</v>
      </c>
      <c r="B22523" t="s">
        <v>42824</v>
      </c>
      <c r="C22523" t="s">
        <v>42825</v>
      </c>
      <c r="D22523" t="str">
        <f t="shared" si="351"/>
        <v>ינון-דניאל בלבול</v>
      </c>
    </row>
    <row r="22524" spans="1:4" x14ac:dyDescent="0.25">
      <c r="A22524">
        <v>22523</v>
      </c>
      <c r="B22524" t="s">
        <v>42826</v>
      </c>
      <c r="C22524" t="s">
        <v>42827</v>
      </c>
      <c r="D22524" t="str">
        <f t="shared" si="351"/>
        <v>אפרים איתמר מלכה-הרטף</v>
      </c>
    </row>
    <row r="22525" spans="1:4" x14ac:dyDescent="0.25">
      <c r="A22525">
        <v>22524</v>
      </c>
      <c r="B22525" t="s">
        <v>42828</v>
      </c>
      <c r="C22525" t="s">
        <v>42829</v>
      </c>
      <c r="D22525" t="str">
        <f t="shared" si="351"/>
        <v>רפאל יהויכין גרסיה מרטינז</v>
      </c>
    </row>
    <row r="22526" spans="1:4" x14ac:dyDescent="0.25">
      <c r="A22526">
        <v>22525</v>
      </c>
      <c r="B22526" t="s">
        <v>42830</v>
      </c>
      <c r="C22526" t="s">
        <v>42831</v>
      </c>
      <c r="D22526" t="str">
        <f t="shared" si="351"/>
        <v>תיודור בליאסני זלוצובר</v>
      </c>
    </row>
    <row r="22527" spans="1:4" x14ac:dyDescent="0.25">
      <c r="A22527">
        <v>22526</v>
      </c>
      <c r="B22527" t="s">
        <v>42832</v>
      </c>
      <c r="C22527" t="s">
        <v>42833</v>
      </c>
      <c r="D22527" t="str">
        <f t="shared" si="351"/>
        <v>רנדי-בט אילוק</v>
      </c>
    </row>
    <row r="22528" spans="1:4" x14ac:dyDescent="0.25">
      <c r="A22528">
        <v>22527</v>
      </c>
      <c r="B22528" t="s">
        <v>42834</v>
      </c>
      <c r="C22528" t="s">
        <v>42835</v>
      </c>
      <c r="D22528" t="str">
        <f t="shared" si="351"/>
        <v>זאב עמוס גולן יפרח</v>
      </c>
    </row>
    <row r="22529" spans="1:4" x14ac:dyDescent="0.25">
      <c r="A22529">
        <v>22528</v>
      </c>
      <c r="B22529" t="s">
        <v>42836</v>
      </c>
      <c r="C22529" t="s">
        <v>42837</v>
      </c>
      <c r="D22529" t="str">
        <f t="shared" si="351"/>
        <v>רובידה נסים-שי</v>
      </c>
    </row>
    <row r="22530" spans="1:4" x14ac:dyDescent="0.25">
      <c r="A22530">
        <v>22529</v>
      </c>
      <c r="B22530" t="s">
        <v>42838</v>
      </c>
      <c r="C22530" t="s">
        <v>42839</v>
      </c>
      <c r="D22530" t="str">
        <f t="shared" si="351"/>
        <v>חן דבורה ברכה   - וקנין</v>
      </c>
    </row>
    <row r="22531" spans="1:4" x14ac:dyDescent="0.25">
      <c r="A22531">
        <v>22530</v>
      </c>
      <c r="B22531" t="s">
        <v>42840</v>
      </c>
      <c r="C22531" t="s">
        <v>42841</v>
      </c>
      <c r="D22531" t="str">
        <f t="shared" ref="D22531:D22594" si="352">B22531&amp;" "&amp;C22531</f>
        <v>כהן פורן ליכטצייגר</v>
      </c>
    </row>
    <row r="22532" spans="1:4" x14ac:dyDescent="0.25">
      <c r="A22532">
        <v>22531</v>
      </c>
      <c r="B22532" t="s">
        <v>42842</v>
      </c>
      <c r="C22532" t="s">
        <v>42843</v>
      </c>
      <c r="D22532" t="str">
        <f t="shared" si="352"/>
        <v>מתניהו קונדרשוב</v>
      </c>
    </row>
    <row r="22533" spans="1:4" x14ac:dyDescent="0.25">
      <c r="A22533">
        <v>22532</v>
      </c>
      <c r="B22533" t="s">
        <v>33715</v>
      </c>
      <c r="C22533" t="s">
        <v>42844</v>
      </c>
      <c r="D22533" t="str">
        <f t="shared" si="352"/>
        <v>מופז שופאניה שואח</v>
      </c>
    </row>
    <row r="22534" spans="1:4" x14ac:dyDescent="0.25">
      <c r="A22534">
        <v>22533</v>
      </c>
      <c r="B22534" t="s">
        <v>42845</v>
      </c>
      <c r="C22534" t="s">
        <v>42846</v>
      </c>
      <c r="D22534" t="str">
        <f t="shared" si="352"/>
        <v>ליאת  אריאלה דאר אטיאס</v>
      </c>
    </row>
    <row r="22535" spans="1:4" x14ac:dyDescent="0.25">
      <c r="A22535">
        <v>22534</v>
      </c>
      <c r="B22535" t="s">
        <v>42847</v>
      </c>
      <c r="C22535" t="s">
        <v>42848</v>
      </c>
      <c r="D22535" t="str">
        <f t="shared" si="352"/>
        <v>אושר אשר בראון פדר</v>
      </c>
    </row>
    <row r="22536" spans="1:4" x14ac:dyDescent="0.25">
      <c r="A22536">
        <v>22535</v>
      </c>
      <c r="B22536" t="s">
        <v>42849</v>
      </c>
      <c r="C22536" t="s">
        <v>42850</v>
      </c>
      <c r="D22536" t="str">
        <f t="shared" si="352"/>
        <v>קרן ברכה זולוטוחין</v>
      </c>
    </row>
    <row r="22537" spans="1:4" x14ac:dyDescent="0.25">
      <c r="A22537">
        <v>22536</v>
      </c>
      <c r="B22537" t="s">
        <v>42851</v>
      </c>
      <c r="C22537" t="s">
        <v>42852</v>
      </c>
      <c r="D22537" t="str">
        <f t="shared" si="352"/>
        <v>מונה-קומרי פרירה</v>
      </c>
    </row>
    <row r="22538" spans="1:4" x14ac:dyDescent="0.25">
      <c r="A22538">
        <v>22537</v>
      </c>
      <c r="B22538" t="s">
        <v>21519</v>
      </c>
      <c r="C22538" t="s">
        <v>42853</v>
      </c>
      <c r="D22538" t="str">
        <f t="shared" si="352"/>
        <v>ברנהרד אושיטר</v>
      </c>
    </row>
    <row r="22539" spans="1:4" x14ac:dyDescent="0.25">
      <c r="A22539">
        <v>22538</v>
      </c>
      <c r="B22539" t="s">
        <v>42854</v>
      </c>
      <c r="C22539" t="s">
        <v>42855</v>
      </c>
      <c r="D22539" t="str">
        <f t="shared" si="352"/>
        <v>בלה-בל אלבירט</v>
      </c>
    </row>
    <row r="22540" spans="1:4" x14ac:dyDescent="0.25">
      <c r="A22540">
        <v>22539</v>
      </c>
      <c r="B22540" t="s">
        <v>42856</v>
      </c>
      <c r="C22540" t="s">
        <v>42857</v>
      </c>
      <c r="D22540" t="str">
        <f t="shared" si="352"/>
        <v>סילביה ל דרשביץ</v>
      </c>
    </row>
    <row r="22541" spans="1:4" x14ac:dyDescent="0.25">
      <c r="A22541">
        <v>22540</v>
      </c>
      <c r="B22541" t="s">
        <v>42858</v>
      </c>
      <c r="C22541" t="s">
        <v>42859</v>
      </c>
      <c r="D22541" t="str">
        <f t="shared" si="352"/>
        <v>קרני עדית גילרן יחזקאלי</v>
      </c>
    </row>
    <row r="22542" spans="1:4" x14ac:dyDescent="0.25">
      <c r="A22542">
        <v>22541</v>
      </c>
      <c r="B22542" t="s">
        <v>42860</v>
      </c>
      <c r="C22542" t="s">
        <v>42861</v>
      </c>
      <c r="D22542" t="str">
        <f t="shared" si="352"/>
        <v>שרן מרים עוודי</v>
      </c>
    </row>
    <row r="22543" spans="1:4" x14ac:dyDescent="0.25">
      <c r="A22543">
        <v>22542</v>
      </c>
      <c r="B22543" t="s">
        <v>42862</v>
      </c>
      <c r="C22543" t="s">
        <v>42863</v>
      </c>
      <c r="D22543" t="str">
        <f t="shared" si="352"/>
        <v>זוליק בלנדין</v>
      </c>
    </row>
    <row r="22544" spans="1:4" x14ac:dyDescent="0.25">
      <c r="A22544">
        <v>22543</v>
      </c>
      <c r="B22544" t="s">
        <v>42864</v>
      </c>
      <c r="C22544" t="s">
        <v>42865</v>
      </c>
      <c r="D22544" t="str">
        <f t="shared" si="352"/>
        <v>נינאל קורנשטיין</v>
      </c>
    </row>
    <row r="22545" spans="1:4" x14ac:dyDescent="0.25">
      <c r="A22545">
        <v>22544</v>
      </c>
      <c r="B22545" t="s">
        <v>42866</v>
      </c>
      <c r="C22545" t="s">
        <v>42867</v>
      </c>
      <c r="D22545" t="str">
        <f t="shared" si="352"/>
        <v>שמואל ברוך ארזי קליינמן</v>
      </c>
    </row>
    <row r="22546" spans="1:4" x14ac:dyDescent="0.25">
      <c r="A22546">
        <v>22545</v>
      </c>
      <c r="B22546" t="s">
        <v>42868</v>
      </c>
      <c r="C22546" t="s">
        <v>42869</v>
      </c>
      <c r="D22546" t="str">
        <f t="shared" si="352"/>
        <v>נגאדה אל ים בויום</v>
      </c>
    </row>
    <row r="22547" spans="1:4" x14ac:dyDescent="0.25">
      <c r="A22547">
        <v>22546</v>
      </c>
      <c r="B22547" t="s">
        <v>42870</v>
      </c>
      <c r="C22547" t="s">
        <v>42871</v>
      </c>
      <c r="D22547" t="str">
        <f t="shared" si="352"/>
        <v>סיגוד מראענה ואקד</v>
      </c>
    </row>
    <row r="22548" spans="1:4" x14ac:dyDescent="0.25">
      <c r="A22548">
        <v>22547</v>
      </c>
      <c r="B22548" t="s">
        <v>42872</v>
      </c>
      <c r="C22548" t="s">
        <v>42873</v>
      </c>
      <c r="D22548" t="str">
        <f t="shared" si="352"/>
        <v>דבורה קר וולט</v>
      </c>
    </row>
    <row r="22549" spans="1:4" x14ac:dyDescent="0.25">
      <c r="A22549">
        <v>22548</v>
      </c>
      <c r="B22549" t="s">
        <v>197</v>
      </c>
      <c r="C22549" t="s">
        <v>42874</v>
      </c>
      <c r="D22549" t="str">
        <f t="shared" si="352"/>
        <v>ח'טיב אבחסרה</v>
      </c>
    </row>
    <row r="22550" spans="1:4" x14ac:dyDescent="0.25">
      <c r="A22550">
        <v>22549</v>
      </c>
      <c r="B22550" t="s">
        <v>42875</v>
      </c>
      <c r="C22550" t="s">
        <v>42876</v>
      </c>
      <c r="D22550" t="str">
        <f t="shared" si="352"/>
        <v>רות לבנה קרסנו</v>
      </c>
    </row>
    <row r="22551" spans="1:4" x14ac:dyDescent="0.25">
      <c r="A22551">
        <v>22550</v>
      </c>
      <c r="B22551" t="s">
        <v>42877</v>
      </c>
      <c r="C22551" t="s">
        <v>42878</v>
      </c>
      <c r="D22551" t="str">
        <f t="shared" si="352"/>
        <v>סהר אליהו ימטצה</v>
      </c>
    </row>
    <row r="22552" spans="1:4" x14ac:dyDescent="0.25">
      <c r="A22552">
        <v>22551</v>
      </c>
      <c r="B22552" t="s">
        <v>42879</v>
      </c>
      <c r="C22552" t="s">
        <v>42880</v>
      </c>
      <c r="D22552" t="str">
        <f t="shared" si="352"/>
        <v>עוז משה מורד רבניאן</v>
      </c>
    </row>
    <row r="22553" spans="1:4" x14ac:dyDescent="0.25">
      <c r="A22553">
        <v>22552</v>
      </c>
      <c r="B22553" t="s">
        <v>42881</v>
      </c>
      <c r="C22553" t="s">
        <v>42882</v>
      </c>
      <c r="D22553" t="str">
        <f t="shared" si="352"/>
        <v>בר שמחה טביקמן</v>
      </c>
    </row>
    <row r="22554" spans="1:4" x14ac:dyDescent="0.25">
      <c r="A22554">
        <v>22553</v>
      </c>
      <c r="B22554" t="s">
        <v>42883</v>
      </c>
      <c r="C22554" t="s">
        <v>15454</v>
      </c>
      <c r="D22554" t="str">
        <f t="shared" si="352"/>
        <v>ליטל קלמוס בקאלו</v>
      </c>
    </row>
    <row r="22555" spans="1:4" x14ac:dyDescent="0.25">
      <c r="A22555">
        <v>22554</v>
      </c>
      <c r="B22555" t="s">
        <v>42884</v>
      </c>
      <c r="C22555" t="s">
        <v>42885</v>
      </c>
      <c r="D22555" t="str">
        <f t="shared" si="352"/>
        <v>כדיה ריבא אקרמן</v>
      </c>
    </row>
    <row r="22556" spans="1:4" x14ac:dyDescent="0.25">
      <c r="A22556">
        <v>22555</v>
      </c>
      <c r="B22556" t="s">
        <v>42886</v>
      </c>
      <c r="C22556" t="s">
        <v>42887</v>
      </c>
      <c r="D22556" t="str">
        <f t="shared" si="352"/>
        <v>אבישי נתן חמדוה דיאב</v>
      </c>
    </row>
    <row r="22557" spans="1:4" x14ac:dyDescent="0.25">
      <c r="A22557">
        <v>22556</v>
      </c>
      <c r="B22557" t="s">
        <v>42888</v>
      </c>
      <c r="C22557" t="s">
        <v>42889</v>
      </c>
      <c r="D22557" t="str">
        <f t="shared" si="352"/>
        <v>לוי דן רפל</v>
      </c>
    </row>
    <row r="22558" spans="1:4" x14ac:dyDescent="0.25">
      <c r="A22558">
        <v>22557</v>
      </c>
      <c r="B22558" t="s">
        <v>42890</v>
      </c>
      <c r="C22558" t="s">
        <v>42891</v>
      </c>
      <c r="D22558" t="str">
        <f t="shared" si="352"/>
        <v>אברש אורית חג'יחיא-אבו עיטה</v>
      </c>
    </row>
    <row r="22559" spans="1:4" x14ac:dyDescent="0.25">
      <c r="A22559">
        <v>22558</v>
      </c>
      <c r="B22559" t="s">
        <v>42892</v>
      </c>
      <c r="C22559" t="s">
        <v>42893</v>
      </c>
      <c r="D22559" t="str">
        <f t="shared" si="352"/>
        <v>מאילי לונגר</v>
      </c>
    </row>
    <row r="22560" spans="1:4" x14ac:dyDescent="0.25">
      <c r="A22560">
        <v>22559</v>
      </c>
      <c r="B22560" t="s">
        <v>42894</v>
      </c>
      <c r="C22560" t="s">
        <v>42895</v>
      </c>
      <c r="D22560" t="str">
        <f t="shared" si="352"/>
        <v>זויה זהב גולנברג</v>
      </c>
    </row>
    <row r="22561" spans="1:4" x14ac:dyDescent="0.25">
      <c r="A22561">
        <v>22560</v>
      </c>
      <c r="B22561" t="s">
        <v>42896</v>
      </c>
      <c r="C22561" t="s">
        <v>42897</v>
      </c>
      <c r="D22561" t="str">
        <f t="shared" si="352"/>
        <v>דפנה חנה צרנוביץ</v>
      </c>
    </row>
    <row r="22562" spans="1:4" x14ac:dyDescent="0.25">
      <c r="A22562">
        <v>22561</v>
      </c>
      <c r="B22562" t="s">
        <v>42898</v>
      </c>
      <c r="C22562" t="s">
        <v>42899</v>
      </c>
      <c r="D22562" t="str">
        <f t="shared" si="352"/>
        <v>פאם פלד פרופ'</v>
      </c>
    </row>
    <row r="22563" spans="1:4" x14ac:dyDescent="0.25">
      <c r="A22563">
        <v>22562</v>
      </c>
      <c r="B22563" t="s">
        <v>42900</v>
      </c>
      <c r="C22563" t="s">
        <v>42901</v>
      </c>
      <c r="D22563" t="str">
        <f t="shared" si="352"/>
        <v>רויקה אדהנן</v>
      </c>
    </row>
    <row r="22564" spans="1:4" x14ac:dyDescent="0.25">
      <c r="A22564">
        <v>22563</v>
      </c>
      <c r="B22564" t="s">
        <v>42902</v>
      </c>
      <c r="C22564" t="s">
        <v>42903</v>
      </c>
      <c r="D22564" t="str">
        <f t="shared" si="352"/>
        <v>דפנה-רחל ארדן</v>
      </c>
    </row>
    <row r="22565" spans="1:4" x14ac:dyDescent="0.25">
      <c r="A22565">
        <v>22564</v>
      </c>
      <c r="B22565" t="s">
        <v>3116</v>
      </c>
      <c r="C22565" t="s">
        <v>42904</v>
      </c>
      <c r="D22565" t="str">
        <f t="shared" si="352"/>
        <v>יחיאלי סתיתיה</v>
      </c>
    </row>
    <row r="22566" spans="1:4" x14ac:dyDescent="0.25">
      <c r="A22566">
        <v>22565</v>
      </c>
      <c r="B22566" t="s">
        <v>42905</v>
      </c>
      <c r="C22566" t="s">
        <v>42906</v>
      </c>
      <c r="D22566" t="str">
        <f t="shared" si="352"/>
        <v>אל מנתסאר באללה איולו</v>
      </c>
    </row>
    <row r="22567" spans="1:4" x14ac:dyDescent="0.25">
      <c r="A22567">
        <v>22566</v>
      </c>
      <c r="B22567" t="s">
        <v>42907</v>
      </c>
      <c r="C22567" t="s">
        <v>42908</v>
      </c>
      <c r="D22567" t="str">
        <f t="shared" si="352"/>
        <v>מאיר יששכר הוכוולד</v>
      </c>
    </row>
    <row r="22568" spans="1:4" x14ac:dyDescent="0.25">
      <c r="A22568">
        <v>22567</v>
      </c>
      <c r="B22568" t="s">
        <v>42909</v>
      </c>
      <c r="C22568" t="s">
        <v>42910</v>
      </c>
      <c r="D22568" t="str">
        <f t="shared" si="352"/>
        <v>תהילה - תל-אביב קוכאנק</v>
      </c>
    </row>
    <row r="22569" spans="1:4" x14ac:dyDescent="0.25">
      <c r="A22569">
        <v>22568</v>
      </c>
      <c r="B22569" t="s">
        <v>33869</v>
      </c>
      <c r="C22569" t="s">
        <v>42911</v>
      </c>
      <c r="D22569" t="str">
        <f t="shared" si="352"/>
        <v>אדניה חיון-בבא</v>
      </c>
    </row>
    <row r="22570" spans="1:4" x14ac:dyDescent="0.25">
      <c r="A22570">
        <v>22569</v>
      </c>
      <c r="B22570" t="s">
        <v>42912</v>
      </c>
      <c r="C22570" t="s">
        <v>42913</v>
      </c>
      <c r="D22570" t="str">
        <f t="shared" si="352"/>
        <v>צפורה  ז"ל רייבמן ספקטור</v>
      </c>
    </row>
    <row r="22571" spans="1:4" x14ac:dyDescent="0.25">
      <c r="A22571">
        <v>22570</v>
      </c>
      <c r="B22571" t="s">
        <v>42914</v>
      </c>
      <c r="C22571" t="s">
        <v>42915</v>
      </c>
      <c r="D22571" t="str">
        <f t="shared" si="352"/>
        <v>יהודא מלישקביץ</v>
      </c>
    </row>
    <row r="22572" spans="1:4" x14ac:dyDescent="0.25">
      <c r="A22572">
        <v>22571</v>
      </c>
      <c r="B22572" t="s">
        <v>42916</v>
      </c>
      <c r="C22572" t="s">
        <v>42917</v>
      </c>
      <c r="D22572" t="str">
        <f t="shared" si="352"/>
        <v>אשר אהוב ברף</v>
      </c>
    </row>
    <row r="22573" spans="1:4" x14ac:dyDescent="0.25">
      <c r="A22573">
        <v>22572</v>
      </c>
      <c r="B22573" t="s">
        <v>42918</v>
      </c>
      <c r="C22573" t="s">
        <v>42919</v>
      </c>
      <c r="D22573" t="str">
        <f t="shared" si="352"/>
        <v>ערוב סולוניצין</v>
      </c>
    </row>
    <row r="22574" spans="1:4" x14ac:dyDescent="0.25">
      <c r="A22574">
        <v>22573</v>
      </c>
      <c r="B22574" t="s">
        <v>42920</v>
      </c>
      <c r="C22574" t="s">
        <v>42921</v>
      </c>
      <c r="D22574" t="str">
        <f t="shared" si="352"/>
        <v>רעיה עינב לומניץ</v>
      </c>
    </row>
    <row r="22575" spans="1:4" x14ac:dyDescent="0.25">
      <c r="A22575">
        <v>22574</v>
      </c>
      <c r="B22575" t="s">
        <v>42922</v>
      </c>
      <c r="C22575" t="s">
        <v>42923</v>
      </c>
      <c r="D22575" t="str">
        <f t="shared" si="352"/>
        <v>סיון שמחה ירנבורג</v>
      </c>
    </row>
    <row r="22576" spans="1:4" x14ac:dyDescent="0.25">
      <c r="A22576">
        <v>22575</v>
      </c>
      <c r="B22576" t="s">
        <v>42924</v>
      </c>
      <c r="C22576" t="s">
        <v>42925</v>
      </c>
      <c r="D22576" t="str">
        <f t="shared" si="352"/>
        <v>אולסיה הודיה עיון גזית</v>
      </c>
    </row>
    <row r="22577" spans="1:4" x14ac:dyDescent="0.25">
      <c r="A22577">
        <v>22576</v>
      </c>
      <c r="B22577" t="s">
        <v>42926</v>
      </c>
      <c r="C22577" t="s">
        <v>42927</v>
      </c>
      <c r="D22577" t="str">
        <f t="shared" si="352"/>
        <v>רות בתיה זבארגה</v>
      </c>
    </row>
    <row r="22578" spans="1:4" x14ac:dyDescent="0.25">
      <c r="A22578">
        <v>22577</v>
      </c>
      <c r="B22578" t="s">
        <v>42928</v>
      </c>
      <c r="C22578" t="s">
        <v>42929</v>
      </c>
      <c r="D22578" t="str">
        <f t="shared" si="352"/>
        <v>רגי'ן חכמו</v>
      </c>
    </row>
    <row r="22579" spans="1:4" x14ac:dyDescent="0.25">
      <c r="A22579">
        <v>22578</v>
      </c>
      <c r="B22579" t="s">
        <v>42930</v>
      </c>
      <c r="C22579" t="s">
        <v>42931</v>
      </c>
      <c r="D22579" t="str">
        <f t="shared" si="352"/>
        <v>דני )הרצל( פריידס</v>
      </c>
    </row>
    <row r="22580" spans="1:4" x14ac:dyDescent="0.25">
      <c r="A22580">
        <v>22579</v>
      </c>
      <c r="B22580" t="s">
        <v>42932</v>
      </c>
      <c r="C22580" t="s">
        <v>42933</v>
      </c>
      <c r="D22580" t="str">
        <f t="shared" si="352"/>
        <v>רגין עוזר ברגר</v>
      </c>
    </row>
    <row r="22581" spans="1:4" x14ac:dyDescent="0.25">
      <c r="A22581">
        <v>22580</v>
      </c>
      <c r="B22581" t="s">
        <v>42934</v>
      </c>
      <c r="C22581" t="s">
        <v>1212</v>
      </c>
      <c r="D22581" t="str">
        <f t="shared" si="352"/>
        <v>עודית יאן</v>
      </c>
    </row>
    <row r="22582" spans="1:4" x14ac:dyDescent="0.25">
      <c r="A22582">
        <v>22581</v>
      </c>
      <c r="B22582" t="s">
        <v>42935</v>
      </c>
      <c r="C22582" t="s">
        <v>42936</v>
      </c>
      <c r="D22582" t="str">
        <f t="shared" si="352"/>
        <v>משה חי ז"ל שלמקוביץ</v>
      </c>
    </row>
    <row r="22583" spans="1:4" x14ac:dyDescent="0.25">
      <c r="A22583">
        <v>22582</v>
      </c>
      <c r="B22583" t="s">
        <v>42937</v>
      </c>
      <c r="C22583" t="s">
        <v>42938</v>
      </c>
      <c r="D22583" t="str">
        <f t="shared" si="352"/>
        <v>יידג בנימין ליב</v>
      </c>
    </row>
    <row r="22584" spans="1:4" x14ac:dyDescent="0.25">
      <c r="A22584">
        <v>22583</v>
      </c>
      <c r="B22584" t="s">
        <v>42939</v>
      </c>
      <c r="C22584" t="s">
        <v>42940</v>
      </c>
      <c r="D22584" t="str">
        <f t="shared" si="352"/>
        <v>נאדז'דה ברנסקי</v>
      </c>
    </row>
    <row r="22585" spans="1:4" x14ac:dyDescent="0.25">
      <c r="A22585">
        <v>22584</v>
      </c>
      <c r="B22585" t="s">
        <v>42941</v>
      </c>
      <c r="C22585" t="s">
        <v>42942</v>
      </c>
      <c r="D22585" t="str">
        <f t="shared" si="352"/>
        <v>ציון-הוז סרחאן עטאללה</v>
      </c>
    </row>
    <row r="22586" spans="1:4" x14ac:dyDescent="0.25">
      <c r="A22586">
        <v>22585</v>
      </c>
      <c r="B22586" t="s">
        <v>42943</v>
      </c>
      <c r="C22586" t="s">
        <v>42944</v>
      </c>
      <c r="D22586" t="str">
        <f t="shared" si="352"/>
        <v>דר אדואר גולדרט</v>
      </c>
    </row>
    <row r="22587" spans="1:4" x14ac:dyDescent="0.25">
      <c r="A22587">
        <v>22586</v>
      </c>
      <c r="B22587" t="s">
        <v>42945</v>
      </c>
      <c r="C22587" t="s">
        <v>42946</v>
      </c>
      <c r="D22587" t="str">
        <f t="shared" si="352"/>
        <v>עביד מחמ דימיטשטיין</v>
      </c>
    </row>
    <row r="22588" spans="1:4" x14ac:dyDescent="0.25">
      <c r="A22588">
        <v>22587</v>
      </c>
      <c r="B22588" t="s">
        <v>42947</v>
      </c>
      <c r="C22588" t="s">
        <v>42948</v>
      </c>
      <c r="D22588" t="str">
        <f t="shared" si="352"/>
        <v>הרצליה ז"ל פינקלשטין יוחנן</v>
      </c>
    </row>
    <row r="22589" spans="1:4" x14ac:dyDescent="0.25">
      <c r="A22589">
        <v>22588</v>
      </c>
      <c r="B22589" t="s">
        <v>42949</v>
      </c>
      <c r="C22589" t="s">
        <v>42950</v>
      </c>
      <c r="D22589" t="str">
        <f t="shared" si="352"/>
        <v>באנצי'עמלק מובארכה</v>
      </c>
    </row>
    <row r="22590" spans="1:4" x14ac:dyDescent="0.25">
      <c r="A22590">
        <v>22589</v>
      </c>
      <c r="B22590" t="s">
        <v>42951</v>
      </c>
      <c r="C22590" t="s">
        <v>42952</v>
      </c>
      <c r="D22590" t="str">
        <f t="shared" si="352"/>
        <v>אינעם מירון-שקד</v>
      </c>
    </row>
    <row r="22591" spans="1:4" x14ac:dyDescent="0.25">
      <c r="A22591">
        <v>22590</v>
      </c>
      <c r="B22591" t="s">
        <v>42953</v>
      </c>
      <c r="C22591" t="s">
        <v>42954</v>
      </c>
      <c r="D22591" t="str">
        <f t="shared" si="352"/>
        <v>וורדי שיפרין סנדרובה</v>
      </c>
    </row>
    <row r="22592" spans="1:4" x14ac:dyDescent="0.25">
      <c r="A22592">
        <v>22591</v>
      </c>
      <c r="B22592" t="s">
        <v>42955</v>
      </c>
      <c r="C22592" t="s">
        <v>42956</v>
      </c>
      <c r="D22592" t="str">
        <f t="shared" si="352"/>
        <v>דניאל יהודית ברמן קוילקוב</v>
      </c>
    </row>
    <row r="22593" spans="1:4" x14ac:dyDescent="0.25">
      <c r="A22593">
        <v>22592</v>
      </c>
      <c r="B22593" t="s">
        <v>42957</v>
      </c>
      <c r="C22593" t="s">
        <v>42958</v>
      </c>
      <c r="D22593" t="str">
        <f t="shared" si="352"/>
        <v>ארי-משה פשינין</v>
      </c>
    </row>
    <row r="22594" spans="1:4" x14ac:dyDescent="0.25">
      <c r="A22594">
        <v>22593</v>
      </c>
      <c r="B22594" t="s">
        <v>42959</v>
      </c>
      <c r="C22594" t="s">
        <v>42960</v>
      </c>
      <c r="D22594" t="str">
        <f t="shared" si="352"/>
        <v>סינדי אביבה רוזובסקי-קרוק</v>
      </c>
    </row>
    <row r="22595" spans="1:4" x14ac:dyDescent="0.25">
      <c r="A22595">
        <v>22594</v>
      </c>
      <c r="B22595" t="s">
        <v>42961</v>
      </c>
      <c r="C22595" t="s">
        <v>42962</v>
      </c>
      <c r="D22595" t="str">
        <f t="shared" ref="D22595:D22658" si="353">B22595&amp;" "&amp;C22595</f>
        <v>מרים-אפרת קירוס</v>
      </c>
    </row>
    <row r="22596" spans="1:4" x14ac:dyDescent="0.25">
      <c r="A22596">
        <v>22595</v>
      </c>
      <c r="B22596" t="s">
        <v>42963</v>
      </c>
      <c r="C22596" t="s">
        <v>42964</v>
      </c>
      <c r="D22596" t="str">
        <f t="shared" si="353"/>
        <v>מיכאל  ז"ל דאום</v>
      </c>
    </row>
    <row r="22597" spans="1:4" x14ac:dyDescent="0.25">
      <c r="A22597">
        <v>22596</v>
      </c>
      <c r="B22597" t="s">
        <v>42965</v>
      </c>
      <c r="C22597" t="s">
        <v>42966</v>
      </c>
      <c r="D22597" t="str">
        <f t="shared" si="353"/>
        <v>דתיה גימפוביץ</v>
      </c>
    </row>
    <row r="22598" spans="1:4" x14ac:dyDescent="0.25">
      <c r="A22598">
        <v>22597</v>
      </c>
      <c r="B22598" t="s">
        <v>42967</v>
      </c>
      <c r="C22598" t="s">
        <v>42968</v>
      </c>
      <c r="D22598" t="str">
        <f t="shared" si="353"/>
        <v>רני רינה בר-גד</v>
      </c>
    </row>
    <row r="22599" spans="1:4" x14ac:dyDescent="0.25">
      <c r="A22599">
        <v>22598</v>
      </c>
      <c r="B22599" t="s">
        <v>42969</v>
      </c>
      <c r="C22599" t="s">
        <v>42970</v>
      </c>
      <c r="D22599" t="str">
        <f t="shared" si="353"/>
        <v>טנאוורק קוקייר</v>
      </c>
    </row>
    <row r="22600" spans="1:4" x14ac:dyDescent="0.25">
      <c r="A22600">
        <v>22599</v>
      </c>
      <c r="B22600" t="s">
        <v>42971</v>
      </c>
      <c r="C22600" t="s">
        <v>42972</v>
      </c>
      <c r="D22600" t="str">
        <f t="shared" si="353"/>
        <v>איריס אור-גיל שכבנוב</v>
      </c>
    </row>
    <row r="22601" spans="1:4" x14ac:dyDescent="0.25">
      <c r="A22601">
        <v>22600</v>
      </c>
      <c r="B22601" t="s">
        <v>42973</v>
      </c>
      <c r="C22601" t="s">
        <v>42974</v>
      </c>
      <c r="D22601" t="str">
        <f t="shared" si="353"/>
        <v>מרינה הלל לוי סבג</v>
      </c>
    </row>
    <row r="22602" spans="1:4" x14ac:dyDescent="0.25">
      <c r="A22602">
        <v>22601</v>
      </c>
      <c r="B22602" t="s">
        <v>42975</v>
      </c>
      <c r="C22602" t="s">
        <v>42976</v>
      </c>
      <c r="D22602" t="str">
        <f t="shared" si="353"/>
        <v>צעירה חודורובסקי</v>
      </c>
    </row>
    <row r="22603" spans="1:4" x14ac:dyDescent="0.25">
      <c r="A22603">
        <v>22602</v>
      </c>
      <c r="B22603" t="s">
        <v>42977</v>
      </c>
      <c r="C22603" t="s">
        <v>42978</v>
      </c>
      <c r="D22603" t="str">
        <f t="shared" si="353"/>
        <v>גו'יס גרומר</v>
      </c>
    </row>
    <row r="22604" spans="1:4" x14ac:dyDescent="0.25">
      <c r="A22604">
        <v>22603</v>
      </c>
      <c r="B22604" t="s">
        <v>42979</v>
      </c>
      <c r="C22604" t="s">
        <v>42980</v>
      </c>
      <c r="D22604" t="str">
        <f t="shared" si="353"/>
        <v>נופר-שרה זמרן</v>
      </c>
    </row>
    <row r="22605" spans="1:4" x14ac:dyDescent="0.25">
      <c r="A22605">
        <v>22604</v>
      </c>
      <c r="B22605" t="s">
        <v>42981</v>
      </c>
      <c r="C22605" t="s">
        <v>42982</v>
      </c>
      <c r="D22605" t="str">
        <f t="shared" si="353"/>
        <v>רמי שמעון ציקוושוילי</v>
      </c>
    </row>
    <row r="22606" spans="1:4" x14ac:dyDescent="0.25">
      <c r="A22606">
        <v>22605</v>
      </c>
      <c r="B22606" t="s">
        <v>42983</v>
      </c>
      <c r="C22606" t="s">
        <v>42984</v>
      </c>
      <c r="D22606" t="str">
        <f t="shared" si="353"/>
        <v>באה בארייב</v>
      </c>
    </row>
    <row r="22607" spans="1:4" x14ac:dyDescent="0.25">
      <c r="A22607">
        <v>22606</v>
      </c>
      <c r="B22607" t="s">
        <v>42985</v>
      </c>
      <c r="C22607" t="s">
        <v>42986</v>
      </c>
      <c r="D22607" t="str">
        <f t="shared" si="353"/>
        <v>אלדו הנר מרזן צימן</v>
      </c>
    </row>
    <row r="22608" spans="1:4" x14ac:dyDescent="0.25">
      <c r="A22608">
        <v>22607</v>
      </c>
      <c r="B22608" t="s">
        <v>42987</v>
      </c>
      <c r="C22608" t="s">
        <v>42988</v>
      </c>
      <c r="D22608" t="str">
        <f t="shared" si="353"/>
        <v>משה פבריס פלבניק</v>
      </c>
    </row>
    <row r="22609" spans="1:4" x14ac:dyDescent="0.25">
      <c r="A22609">
        <v>22608</v>
      </c>
      <c r="B22609" t="s">
        <v>42989</v>
      </c>
      <c r="C22609" t="s">
        <v>42990</v>
      </c>
      <c r="D22609" t="str">
        <f t="shared" si="353"/>
        <v>מימת פרי-פרובשטיין</v>
      </c>
    </row>
    <row r="22610" spans="1:4" x14ac:dyDescent="0.25">
      <c r="A22610">
        <v>22609</v>
      </c>
      <c r="B22610" t="s">
        <v>42991</v>
      </c>
      <c r="C22610" t="s">
        <v>42992</v>
      </c>
      <c r="D22610" t="str">
        <f t="shared" si="353"/>
        <v>איל אלעזר אבדוב</v>
      </c>
    </row>
    <row r="22611" spans="1:4" x14ac:dyDescent="0.25">
      <c r="A22611">
        <v>22610</v>
      </c>
      <c r="B22611" t="s">
        <v>42993</v>
      </c>
      <c r="C22611" t="s">
        <v>42994</v>
      </c>
      <c r="D22611" t="str">
        <f t="shared" si="353"/>
        <v>עזריהו הכטר</v>
      </c>
    </row>
    <row r="22612" spans="1:4" x14ac:dyDescent="0.25">
      <c r="A22612">
        <v>22611</v>
      </c>
      <c r="B22612" t="s">
        <v>42995</v>
      </c>
      <c r="C22612" t="s">
        <v>42996</v>
      </c>
      <c r="D22612" t="str">
        <f t="shared" si="353"/>
        <v>רוזה )רחל( חליבאת</v>
      </c>
    </row>
    <row r="22613" spans="1:4" x14ac:dyDescent="0.25">
      <c r="A22613">
        <v>22612</v>
      </c>
      <c r="B22613" t="s">
        <v>42997</v>
      </c>
      <c r="C22613" t="s">
        <v>42998</v>
      </c>
      <c r="D22613" t="str">
        <f t="shared" si="353"/>
        <v>סורח'י מלטבשי</v>
      </c>
    </row>
    <row r="22614" spans="1:4" x14ac:dyDescent="0.25">
      <c r="A22614">
        <v>22613</v>
      </c>
      <c r="B22614" t="s">
        <v>42999</v>
      </c>
      <c r="C22614" t="s">
        <v>43000</v>
      </c>
      <c r="D22614" t="str">
        <f t="shared" si="353"/>
        <v>אלחנן דוד מחנץ</v>
      </c>
    </row>
    <row r="22615" spans="1:4" x14ac:dyDescent="0.25">
      <c r="A22615">
        <v>22614</v>
      </c>
      <c r="B22615" t="s">
        <v>43001</v>
      </c>
      <c r="C22615" t="s">
        <v>43002</v>
      </c>
      <c r="D22615" t="str">
        <f t="shared" si="353"/>
        <v>פיודור ש אלקס</v>
      </c>
    </row>
    <row r="22616" spans="1:4" x14ac:dyDescent="0.25">
      <c r="A22616">
        <v>22615</v>
      </c>
      <c r="B22616" t="s">
        <v>43003</v>
      </c>
      <c r="C22616" t="s">
        <v>43004</v>
      </c>
      <c r="D22616" t="str">
        <f t="shared" si="353"/>
        <v>לאה לריס פייראיזן</v>
      </c>
    </row>
    <row r="22617" spans="1:4" x14ac:dyDescent="0.25">
      <c r="A22617">
        <v>22616</v>
      </c>
      <c r="B22617" t="s">
        <v>43005</v>
      </c>
      <c r="C22617" t="s">
        <v>43006</v>
      </c>
      <c r="D22617" t="str">
        <f t="shared" si="353"/>
        <v>זיוה זאודיטו אלחאג'</v>
      </c>
    </row>
    <row r="22618" spans="1:4" x14ac:dyDescent="0.25">
      <c r="A22618">
        <v>22617</v>
      </c>
      <c r="B22618" t="s">
        <v>43007</v>
      </c>
      <c r="C22618" t="s">
        <v>43008</v>
      </c>
      <c r="D22618" t="str">
        <f t="shared" si="353"/>
        <v>שולים קוסייב גדייב</v>
      </c>
    </row>
    <row r="22619" spans="1:4" x14ac:dyDescent="0.25">
      <c r="A22619">
        <v>22618</v>
      </c>
      <c r="B22619" t="s">
        <v>43009</v>
      </c>
      <c r="C22619" t="s">
        <v>43010</v>
      </c>
      <c r="D22619" t="str">
        <f t="shared" si="353"/>
        <v>יואת סרנת</v>
      </c>
    </row>
    <row r="22620" spans="1:4" x14ac:dyDescent="0.25">
      <c r="A22620">
        <v>22619</v>
      </c>
      <c r="B22620" t="s">
        <v>43011</v>
      </c>
      <c r="C22620" t="s">
        <v>43012</v>
      </c>
      <c r="D22620" t="str">
        <f t="shared" si="353"/>
        <v>זאב ישרא מוסכייב</v>
      </c>
    </row>
    <row r="22621" spans="1:4" x14ac:dyDescent="0.25">
      <c r="A22621">
        <v>22620</v>
      </c>
      <c r="B22621" t="s">
        <v>43013</v>
      </c>
      <c r="C22621" t="s">
        <v>43014</v>
      </c>
      <c r="D22621" t="str">
        <f t="shared" si="353"/>
        <v>אורלי  ז"ל אמנותי-חקון</v>
      </c>
    </row>
    <row r="22622" spans="1:4" x14ac:dyDescent="0.25">
      <c r="A22622">
        <v>22621</v>
      </c>
      <c r="B22622" t="s">
        <v>43015</v>
      </c>
      <c r="C22622" t="s">
        <v>43016</v>
      </c>
      <c r="D22622" t="str">
        <f t="shared" si="353"/>
        <v>אליהו יצ בניטה הלחמי</v>
      </c>
    </row>
    <row r="22623" spans="1:4" x14ac:dyDescent="0.25">
      <c r="A22623">
        <v>22622</v>
      </c>
      <c r="B22623" t="s">
        <v>43017</v>
      </c>
      <c r="C22623" t="s">
        <v>43018</v>
      </c>
      <c r="D22623" t="str">
        <f t="shared" si="353"/>
        <v>אוראל שמחה בן מאיר-שלום</v>
      </c>
    </row>
    <row r="22624" spans="1:4" x14ac:dyDescent="0.25">
      <c r="A22624">
        <v>22623</v>
      </c>
      <c r="B22624" t="s">
        <v>43019</v>
      </c>
      <c r="C22624" t="s">
        <v>43020</v>
      </c>
      <c r="D22624" t="str">
        <f t="shared" si="353"/>
        <v>בנימין מרדכי מרענה</v>
      </c>
    </row>
    <row r="22625" spans="1:4" x14ac:dyDescent="0.25">
      <c r="A22625">
        <v>22624</v>
      </c>
      <c r="B22625" t="s">
        <v>43021</v>
      </c>
      <c r="C22625" t="s">
        <v>43022</v>
      </c>
      <c r="D22625" t="str">
        <f t="shared" si="353"/>
        <v>דניאל יחיאל זליכה שלו</v>
      </c>
    </row>
    <row r="22626" spans="1:4" x14ac:dyDescent="0.25">
      <c r="A22626">
        <v>22625</v>
      </c>
      <c r="B22626" t="s">
        <v>43023</v>
      </c>
      <c r="C22626" t="s">
        <v>43024</v>
      </c>
      <c r="D22626" t="str">
        <f t="shared" si="353"/>
        <v>ליליה - אתל אביחצירא</v>
      </c>
    </row>
    <row r="22627" spans="1:4" x14ac:dyDescent="0.25">
      <c r="A22627">
        <v>22626</v>
      </c>
      <c r="B22627" t="s">
        <v>43025</v>
      </c>
      <c r="C22627" t="s">
        <v>43026</v>
      </c>
      <c r="D22627" t="str">
        <f t="shared" si="353"/>
        <v>זטה תומר-פישמן</v>
      </c>
    </row>
    <row r="22628" spans="1:4" x14ac:dyDescent="0.25">
      <c r="A22628">
        <v>22627</v>
      </c>
      <c r="B22628" t="s">
        <v>43027</v>
      </c>
      <c r="C22628" t="s">
        <v>43028</v>
      </c>
      <c r="D22628" t="str">
        <f t="shared" si="353"/>
        <v>אנלי קרולינה דסקלו רביץ</v>
      </c>
    </row>
    <row r="22629" spans="1:4" x14ac:dyDescent="0.25">
      <c r="A22629">
        <v>22628</v>
      </c>
      <c r="B22629" t="s">
        <v>43029</v>
      </c>
      <c r="C22629" t="s">
        <v>43030</v>
      </c>
      <c r="D22629" t="str">
        <f t="shared" si="353"/>
        <v>אירית ז'ניפר חיטרוב</v>
      </c>
    </row>
    <row r="22630" spans="1:4" x14ac:dyDescent="0.25">
      <c r="A22630">
        <v>22629</v>
      </c>
      <c r="B22630" t="s">
        <v>43031</v>
      </c>
      <c r="C22630" t="s">
        <v>43032</v>
      </c>
      <c r="D22630" t="str">
        <f t="shared" si="353"/>
        <v>יוסרד אואזנה</v>
      </c>
    </row>
    <row r="22631" spans="1:4" x14ac:dyDescent="0.25">
      <c r="A22631">
        <v>22630</v>
      </c>
      <c r="B22631" t="s">
        <v>43033</v>
      </c>
      <c r="C22631" t="s">
        <v>43034</v>
      </c>
      <c r="D22631" t="str">
        <f t="shared" si="353"/>
        <v>זינה זהב גרוסמן גלמן</v>
      </c>
    </row>
    <row r="22632" spans="1:4" x14ac:dyDescent="0.25">
      <c r="A22632">
        <v>22631</v>
      </c>
      <c r="B22632" t="s">
        <v>43035</v>
      </c>
      <c r="C22632" t="s">
        <v>43036</v>
      </c>
      <c r="D22632" t="str">
        <f t="shared" si="353"/>
        <v>מורזה יסלזון</v>
      </c>
    </row>
    <row r="22633" spans="1:4" x14ac:dyDescent="0.25">
      <c r="A22633">
        <v>22632</v>
      </c>
      <c r="B22633" t="s">
        <v>43037</v>
      </c>
      <c r="C22633" t="s">
        <v>43038</v>
      </c>
      <c r="D22633" t="str">
        <f t="shared" si="353"/>
        <v>דמבולו דליה מרומי</v>
      </c>
    </row>
    <row r="22634" spans="1:4" x14ac:dyDescent="0.25">
      <c r="A22634">
        <v>22633</v>
      </c>
      <c r="B22634" t="s">
        <v>43039</v>
      </c>
      <c r="C22634" t="s">
        <v>43040</v>
      </c>
      <c r="D22634" t="str">
        <f t="shared" si="353"/>
        <v>נדיזדה וייזנר</v>
      </c>
    </row>
    <row r="22635" spans="1:4" x14ac:dyDescent="0.25">
      <c r="A22635">
        <v>22634</v>
      </c>
      <c r="B22635" t="s">
        <v>43041</v>
      </c>
      <c r="C22635" t="s">
        <v>43042</v>
      </c>
      <c r="D22635" t="str">
        <f t="shared" si="353"/>
        <v>ישראל יהושע מושניק</v>
      </c>
    </row>
    <row r="22636" spans="1:4" x14ac:dyDescent="0.25">
      <c r="A22636">
        <v>22635</v>
      </c>
      <c r="B22636" t="s">
        <v>43043</v>
      </c>
      <c r="C22636" t="s">
        <v>43044</v>
      </c>
      <c r="D22636" t="str">
        <f t="shared" si="353"/>
        <v>אזנאו גראוס</v>
      </c>
    </row>
    <row r="22637" spans="1:4" x14ac:dyDescent="0.25">
      <c r="A22637">
        <v>22636</v>
      </c>
      <c r="B22637" t="s">
        <v>43045</v>
      </c>
      <c r="C22637" t="s">
        <v>43046</v>
      </c>
      <c r="D22637" t="str">
        <f t="shared" si="353"/>
        <v>חנוך יהודה ברז'ינש</v>
      </c>
    </row>
    <row r="22638" spans="1:4" x14ac:dyDescent="0.25">
      <c r="A22638">
        <v>22637</v>
      </c>
      <c r="B22638" t="s">
        <v>3438</v>
      </c>
      <c r="C22638" t="s">
        <v>43047</v>
      </c>
      <c r="D22638" t="str">
        <f t="shared" si="353"/>
        <v>צוק ריבניק</v>
      </c>
    </row>
    <row r="22639" spans="1:4" x14ac:dyDescent="0.25">
      <c r="A22639">
        <v>22638</v>
      </c>
      <c r="B22639" t="s">
        <v>43048</v>
      </c>
      <c r="C22639" t="s">
        <v>43049</v>
      </c>
      <c r="D22639" t="str">
        <f t="shared" si="353"/>
        <v>סיכה שמחה ניסנזון</v>
      </c>
    </row>
    <row r="22640" spans="1:4" x14ac:dyDescent="0.25">
      <c r="A22640">
        <v>22639</v>
      </c>
      <c r="B22640" t="s">
        <v>43050</v>
      </c>
      <c r="C22640" t="s">
        <v>43051</v>
      </c>
      <c r="D22640" t="str">
        <f t="shared" si="353"/>
        <v>גאשו ריינר כסלו</v>
      </c>
    </row>
    <row r="22641" spans="1:4" x14ac:dyDescent="0.25">
      <c r="A22641">
        <v>22640</v>
      </c>
      <c r="B22641" t="s">
        <v>43052</v>
      </c>
      <c r="C22641" t="s">
        <v>43053</v>
      </c>
      <c r="D22641" t="str">
        <f t="shared" si="353"/>
        <v>אסק אבו אל ח'יר</v>
      </c>
    </row>
    <row r="22642" spans="1:4" x14ac:dyDescent="0.25">
      <c r="A22642">
        <v>22641</v>
      </c>
      <c r="B22642" t="s">
        <v>43054</v>
      </c>
      <c r="C22642" t="s">
        <v>43055</v>
      </c>
      <c r="D22642" t="str">
        <f t="shared" si="353"/>
        <v>עדי-חן זערור כהן</v>
      </c>
    </row>
    <row r="22643" spans="1:4" x14ac:dyDescent="0.25">
      <c r="A22643">
        <v>22642</v>
      </c>
      <c r="B22643" t="s">
        <v>43056</v>
      </c>
      <c r="C22643" t="s">
        <v>43057</v>
      </c>
      <c r="D22643" t="str">
        <f t="shared" si="353"/>
        <v>חודד בוטבול עמיר</v>
      </c>
    </row>
    <row r="22644" spans="1:4" x14ac:dyDescent="0.25">
      <c r="A22644">
        <v>22643</v>
      </c>
      <c r="B22644" t="s">
        <v>43058</v>
      </c>
      <c r="C22644" t="s">
        <v>43059</v>
      </c>
      <c r="D22644" t="str">
        <f t="shared" si="353"/>
        <v>רויטל הודיה גוטמן טרודלר</v>
      </c>
    </row>
    <row r="22645" spans="1:4" x14ac:dyDescent="0.25">
      <c r="A22645">
        <v>22644</v>
      </c>
      <c r="B22645" t="s">
        <v>43060</v>
      </c>
      <c r="C22645" t="s">
        <v>43061</v>
      </c>
      <c r="D22645" t="str">
        <f t="shared" si="353"/>
        <v>אודרי אס פריטש</v>
      </c>
    </row>
    <row r="22646" spans="1:4" x14ac:dyDescent="0.25">
      <c r="A22646">
        <v>22645</v>
      </c>
      <c r="B22646" t="s">
        <v>43062</v>
      </c>
      <c r="C22646" t="s">
        <v>43063</v>
      </c>
      <c r="D22646" t="str">
        <f t="shared" si="353"/>
        <v>שפקה מלינין</v>
      </c>
    </row>
    <row r="22647" spans="1:4" x14ac:dyDescent="0.25">
      <c r="A22647">
        <v>22646</v>
      </c>
      <c r="B22647" t="s">
        <v>43064</v>
      </c>
      <c r="C22647" t="s">
        <v>43065</v>
      </c>
      <c r="D22647" t="str">
        <f t="shared" si="353"/>
        <v>אודל בתיה ח'מאיסה</v>
      </c>
    </row>
    <row r="22648" spans="1:4" x14ac:dyDescent="0.25">
      <c r="A22648">
        <v>22647</v>
      </c>
      <c r="B22648" t="s">
        <v>43066</v>
      </c>
      <c r="C22648" t="s">
        <v>43067</v>
      </c>
      <c r="D22648" t="str">
        <f t="shared" si="353"/>
        <v>ווהאב משעלי קין</v>
      </c>
    </row>
    <row r="22649" spans="1:4" x14ac:dyDescent="0.25">
      <c r="A22649">
        <v>22648</v>
      </c>
      <c r="B22649" t="s">
        <v>43068</v>
      </c>
      <c r="C22649" t="s">
        <v>43069</v>
      </c>
      <c r="D22649" t="str">
        <f t="shared" si="353"/>
        <v>ג'רר מוזגברישוילי</v>
      </c>
    </row>
    <row r="22650" spans="1:4" x14ac:dyDescent="0.25">
      <c r="A22650">
        <v>22649</v>
      </c>
      <c r="B22650" t="s">
        <v>43070</v>
      </c>
      <c r="C22650" t="s">
        <v>43071</v>
      </c>
      <c r="D22650" t="str">
        <f t="shared" si="353"/>
        <v>איטנה מוהרט</v>
      </c>
    </row>
    <row r="22651" spans="1:4" x14ac:dyDescent="0.25">
      <c r="A22651">
        <v>22650</v>
      </c>
      <c r="B22651" t="s">
        <v>43072</v>
      </c>
      <c r="C22651" t="s">
        <v>43073</v>
      </c>
      <c r="D22651" t="str">
        <f t="shared" si="353"/>
        <v>ניתאי יוסף סבג זאווי</v>
      </c>
    </row>
    <row r="22652" spans="1:4" x14ac:dyDescent="0.25">
      <c r="A22652">
        <v>22651</v>
      </c>
      <c r="B22652" t="s">
        <v>43074</v>
      </c>
      <c r="C22652" t="s">
        <v>43075</v>
      </c>
      <c r="D22652" t="str">
        <f t="shared" si="353"/>
        <v>רומי-יפה סעדון כהן</v>
      </c>
    </row>
    <row r="22653" spans="1:4" x14ac:dyDescent="0.25">
      <c r="A22653">
        <v>22652</v>
      </c>
      <c r="B22653" t="s">
        <v>43076</v>
      </c>
      <c r="C22653" t="s">
        <v>43077</v>
      </c>
      <c r="D22653" t="str">
        <f t="shared" si="353"/>
        <v>אוריה מרים גבוזדב</v>
      </c>
    </row>
    <row r="22654" spans="1:4" x14ac:dyDescent="0.25">
      <c r="A22654">
        <v>22653</v>
      </c>
      <c r="B22654" t="s">
        <v>43078</v>
      </c>
      <c r="C22654" t="s">
        <v>43079</v>
      </c>
      <c r="D22654" t="str">
        <f t="shared" si="353"/>
        <v>טובה טובי בוקטה</v>
      </c>
    </row>
    <row r="22655" spans="1:4" x14ac:dyDescent="0.25">
      <c r="A22655">
        <v>22654</v>
      </c>
      <c r="B22655" t="s">
        <v>43080</v>
      </c>
      <c r="C22655" t="s">
        <v>43081</v>
      </c>
      <c r="D22655" t="str">
        <f t="shared" si="353"/>
        <v>יוסף אריה ויגדור</v>
      </c>
    </row>
    <row r="22656" spans="1:4" x14ac:dyDescent="0.25">
      <c r="A22656">
        <v>22655</v>
      </c>
      <c r="B22656" t="s">
        <v>43082</v>
      </c>
      <c r="C22656" t="s">
        <v>43083</v>
      </c>
      <c r="D22656" t="str">
        <f t="shared" si="353"/>
        <v>חאפי גור קרמר-סער</v>
      </c>
    </row>
    <row r="22657" spans="1:4" x14ac:dyDescent="0.25">
      <c r="A22657">
        <v>22656</v>
      </c>
      <c r="B22657" t="s">
        <v>43084</v>
      </c>
      <c r="C22657" t="s">
        <v>43085</v>
      </c>
      <c r="D22657" t="str">
        <f t="shared" si="353"/>
        <v>דינו נהוראי עקפה</v>
      </c>
    </row>
    <row r="22658" spans="1:4" x14ac:dyDescent="0.25">
      <c r="A22658">
        <v>22657</v>
      </c>
      <c r="B22658" t="s">
        <v>43086</v>
      </c>
      <c r="C22658" t="s">
        <v>43087</v>
      </c>
      <c r="D22658" t="str">
        <f t="shared" si="353"/>
        <v>תהל  כריסטינה קרידין</v>
      </c>
    </row>
    <row r="22659" spans="1:4" x14ac:dyDescent="0.25">
      <c r="A22659">
        <v>22658</v>
      </c>
      <c r="B22659" t="s">
        <v>43088</v>
      </c>
      <c r="C22659" t="s">
        <v>43089</v>
      </c>
      <c r="D22659" t="str">
        <f t="shared" ref="D22659:D22722" si="354">B22659&amp;" "&amp;C22659</f>
        <v>רנה אתיה ויינרובסקי</v>
      </c>
    </row>
    <row r="22660" spans="1:4" x14ac:dyDescent="0.25">
      <c r="A22660">
        <v>22659</v>
      </c>
      <c r="B22660" t="s">
        <v>43090</v>
      </c>
      <c r="C22660" t="s">
        <v>43091</v>
      </c>
      <c r="D22660" t="str">
        <f t="shared" si="354"/>
        <v>מרגו מישל קידאנה</v>
      </c>
    </row>
    <row r="22661" spans="1:4" x14ac:dyDescent="0.25">
      <c r="A22661">
        <v>22660</v>
      </c>
      <c r="B22661" t="s">
        <v>35982</v>
      </c>
      <c r="C22661" t="s">
        <v>43092</v>
      </c>
      <c r="D22661" t="str">
        <f t="shared" si="354"/>
        <v>קצר דלריאה</v>
      </c>
    </row>
    <row r="22662" spans="1:4" x14ac:dyDescent="0.25">
      <c r="A22662">
        <v>22661</v>
      </c>
      <c r="B22662" t="s">
        <v>43093</v>
      </c>
      <c r="C22662" t="s">
        <v>43094</v>
      </c>
      <c r="D22662" t="str">
        <f t="shared" si="354"/>
        <v>טמיר ראובן לונג</v>
      </c>
    </row>
    <row r="22663" spans="1:4" x14ac:dyDescent="0.25">
      <c r="A22663">
        <v>22662</v>
      </c>
      <c r="B22663" t="s">
        <v>43095</v>
      </c>
      <c r="C22663" t="s">
        <v>43096</v>
      </c>
      <c r="D22663" t="str">
        <f t="shared" si="354"/>
        <v>טיר אחמד פרידלס</v>
      </c>
    </row>
    <row r="22664" spans="1:4" x14ac:dyDescent="0.25">
      <c r="A22664">
        <v>22663</v>
      </c>
      <c r="B22664" t="s">
        <v>43097</v>
      </c>
      <c r="C22664" t="s">
        <v>43098</v>
      </c>
      <c r="D22664" t="str">
        <f t="shared" si="354"/>
        <v>מרצלר או קרופל</v>
      </c>
    </row>
    <row r="22665" spans="1:4" x14ac:dyDescent="0.25">
      <c r="A22665">
        <v>22664</v>
      </c>
      <c r="B22665" t="s">
        <v>43099</v>
      </c>
      <c r="C22665" t="s">
        <v>43100</v>
      </c>
      <c r="D22665" t="str">
        <f t="shared" si="354"/>
        <v>ורדה ריי חן-אדיר</v>
      </c>
    </row>
    <row r="22666" spans="1:4" x14ac:dyDescent="0.25">
      <c r="A22666">
        <v>22665</v>
      </c>
      <c r="B22666" t="s">
        <v>43101</v>
      </c>
      <c r="C22666" t="s">
        <v>43102</v>
      </c>
      <c r="D22666" t="str">
        <f t="shared" si="354"/>
        <v>סורין גבי ליבונטין</v>
      </c>
    </row>
    <row r="22667" spans="1:4" x14ac:dyDescent="0.25">
      <c r="A22667">
        <v>22666</v>
      </c>
      <c r="B22667" t="s">
        <v>43103</v>
      </c>
      <c r="C22667" t="s">
        <v>43104</v>
      </c>
      <c r="D22667" t="str">
        <f t="shared" si="354"/>
        <v>מיכל שמיים גרושקו אלמוג</v>
      </c>
    </row>
    <row r="22668" spans="1:4" x14ac:dyDescent="0.25">
      <c r="A22668">
        <v>22667</v>
      </c>
      <c r="B22668" t="s">
        <v>43105</v>
      </c>
      <c r="C22668" t="s">
        <v>43106</v>
      </c>
      <c r="D22668" t="str">
        <f t="shared" si="354"/>
        <v>סהיאם הוברמן עמרם</v>
      </c>
    </row>
    <row r="22669" spans="1:4" x14ac:dyDescent="0.25">
      <c r="A22669">
        <v>22668</v>
      </c>
      <c r="B22669" t="s">
        <v>43107</v>
      </c>
      <c r="C22669" t="s">
        <v>43108</v>
      </c>
      <c r="D22669" t="str">
        <f t="shared" si="354"/>
        <v>טירוסואו איתן כהן</v>
      </c>
    </row>
    <row r="22670" spans="1:4" x14ac:dyDescent="0.25">
      <c r="A22670">
        <v>22669</v>
      </c>
      <c r="B22670" t="s">
        <v>43109</v>
      </c>
      <c r="C22670" t="s">
        <v>43110</v>
      </c>
      <c r="D22670" t="str">
        <f t="shared" si="354"/>
        <v>מירי -איילה אוצ'רי</v>
      </c>
    </row>
    <row r="22671" spans="1:4" x14ac:dyDescent="0.25">
      <c r="A22671">
        <v>22670</v>
      </c>
      <c r="B22671" t="s">
        <v>43111</v>
      </c>
      <c r="C22671" t="s">
        <v>43112</v>
      </c>
      <c r="D22671" t="str">
        <f t="shared" si="354"/>
        <v>דיוויד אריק חליאפ</v>
      </c>
    </row>
    <row r="22672" spans="1:4" x14ac:dyDescent="0.25">
      <c r="A22672">
        <v>22671</v>
      </c>
      <c r="B22672" t="s">
        <v>43113</v>
      </c>
      <c r="C22672" t="s">
        <v>43114</v>
      </c>
      <c r="D22672" t="str">
        <f t="shared" si="354"/>
        <v>מעוזיה אינהורן-גרברציק</v>
      </c>
    </row>
    <row r="22673" spans="1:4" x14ac:dyDescent="0.25">
      <c r="A22673">
        <v>22672</v>
      </c>
      <c r="B22673" t="s">
        <v>43115</v>
      </c>
      <c r="C22673" t="s">
        <v>43116</v>
      </c>
      <c r="D22673" t="str">
        <f t="shared" si="354"/>
        <v>רחל יהודית טוגנדהפט וכמן</v>
      </c>
    </row>
    <row r="22674" spans="1:4" x14ac:dyDescent="0.25">
      <c r="A22674">
        <v>22673</v>
      </c>
      <c r="B22674" t="s">
        <v>43117</v>
      </c>
      <c r="C22674" t="s">
        <v>43118</v>
      </c>
      <c r="D22674" t="str">
        <f t="shared" si="354"/>
        <v>איציק מלקו דורף</v>
      </c>
    </row>
    <row r="22675" spans="1:4" x14ac:dyDescent="0.25">
      <c r="A22675">
        <v>22674</v>
      </c>
      <c r="B22675" t="s">
        <v>43119</v>
      </c>
      <c r="C22675" t="s">
        <v>43120</v>
      </c>
      <c r="D22675" t="str">
        <f t="shared" si="354"/>
        <v>מינל הוריזדה</v>
      </c>
    </row>
    <row r="22676" spans="1:4" x14ac:dyDescent="0.25">
      <c r="A22676">
        <v>22675</v>
      </c>
      <c r="B22676" t="s">
        <v>43121</v>
      </c>
      <c r="C22676" t="s">
        <v>43122</v>
      </c>
      <c r="D22676" t="str">
        <f t="shared" si="354"/>
        <v>לו יהי אורו נען</v>
      </c>
    </row>
    <row r="22677" spans="1:4" x14ac:dyDescent="0.25">
      <c r="A22677">
        <v>22676</v>
      </c>
      <c r="B22677" t="s">
        <v>43123</v>
      </c>
      <c r="C22677" t="s">
        <v>43124</v>
      </c>
      <c r="D22677" t="str">
        <f t="shared" si="354"/>
        <v>אדם יעקב רומר</v>
      </c>
    </row>
    <row r="22678" spans="1:4" x14ac:dyDescent="0.25">
      <c r="A22678">
        <v>22677</v>
      </c>
      <c r="B22678" t="s">
        <v>43125</v>
      </c>
      <c r="C22678" t="s">
        <v>43126</v>
      </c>
      <c r="D22678" t="str">
        <f t="shared" si="354"/>
        <v>אברהם טמסגן פוראי</v>
      </c>
    </row>
    <row r="22679" spans="1:4" x14ac:dyDescent="0.25">
      <c r="A22679">
        <v>22678</v>
      </c>
      <c r="B22679" t="s">
        <v>43127</v>
      </c>
      <c r="C22679" t="s">
        <v>43128</v>
      </c>
      <c r="D22679" t="str">
        <f t="shared" si="354"/>
        <v>אבי משה צובנר</v>
      </c>
    </row>
    <row r="22680" spans="1:4" x14ac:dyDescent="0.25">
      <c r="A22680">
        <v>22679</v>
      </c>
      <c r="B22680" t="s">
        <v>43129</v>
      </c>
      <c r="C22680" t="s">
        <v>43130</v>
      </c>
      <c r="D22680" t="str">
        <f t="shared" si="354"/>
        <v>רדמיר פוקסבראונר</v>
      </c>
    </row>
    <row r="22681" spans="1:4" x14ac:dyDescent="0.25">
      <c r="A22681">
        <v>22680</v>
      </c>
      <c r="B22681" t="s">
        <v>43131</v>
      </c>
      <c r="C22681" t="s">
        <v>43132</v>
      </c>
      <c r="D22681" t="str">
        <f t="shared" si="354"/>
        <v>תהל תמר אלבוויראת</v>
      </c>
    </row>
    <row r="22682" spans="1:4" x14ac:dyDescent="0.25">
      <c r="A22682">
        <v>22681</v>
      </c>
      <c r="B22682" t="s">
        <v>43133</v>
      </c>
      <c r="C22682" t="s">
        <v>21583</v>
      </c>
      <c r="D22682" t="str">
        <f t="shared" si="354"/>
        <v>גל-פנחס חמידה</v>
      </c>
    </row>
    <row r="22683" spans="1:4" x14ac:dyDescent="0.25">
      <c r="A22683">
        <v>22682</v>
      </c>
      <c r="B22683" t="s">
        <v>43134</v>
      </c>
      <c r="C22683" t="s">
        <v>43135</v>
      </c>
      <c r="D22683" t="str">
        <f t="shared" si="354"/>
        <v>אבי-עובד בוים פיין</v>
      </c>
    </row>
    <row r="22684" spans="1:4" x14ac:dyDescent="0.25">
      <c r="A22684">
        <v>22683</v>
      </c>
      <c r="B22684" t="s">
        <v>43136</v>
      </c>
      <c r="C22684" t="s">
        <v>43137</v>
      </c>
      <c r="D22684" t="str">
        <f t="shared" si="354"/>
        <v>אתתאר אלקיעאן</v>
      </c>
    </row>
    <row r="22685" spans="1:4" x14ac:dyDescent="0.25">
      <c r="A22685">
        <v>22684</v>
      </c>
      <c r="B22685" t="s">
        <v>43138</v>
      </c>
      <c r="C22685" t="s">
        <v>43139</v>
      </c>
      <c r="D22685" t="str">
        <f t="shared" si="354"/>
        <v>ויטסלבה איתן קמק</v>
      </c>
    </row>
    <row r="22686" spans="1:4" x14ac:dyDescent="0.25">
      <c r="A22686">
        <v>22685</v>
      </c>
      <c r="B22686" t="s">
        <v>43140</v>
      </c>
      <c r="C22686" t="s">
        <v>43141</v>
      </c>
      <c r="D22686" t="str">
        <f t="shared" si="354"/>
        <v>אבישלום חי טרוני</v>
      </c>
    </row>
    <row r="22687" spans="1:4" x14ac:dyDescent="0.25">
      <c r="A22687">
        <v>22686</v>
      </c>
      <c r="B22687" t="s">
        <v>43142</v>
      </c>
      <c r="C22687" t="s">
        <v>43143</v>
      </c>
      <c r="D22687" t="str">
        <f t="shared" si="354"/>
        <v>יהונתן גבריאל הלוי גוטשל</v>
      </c>
    </row>
    <row r="22688" spans="1:4" x14ac:dyDescent="0.25">
      <c r="A22688">
        <v>22687</v>
      </c>
      <c r="B22688" t="s">
        <v>43144</v>
      </c>
      <c r="C22688" t="s">
        <v>43145</v>
      </c>
      <c r="D22688" t="str">
        <f t="shared" si="354"/>
        <v>איילת אורה מודלין</v>
      </c>
    </row>
    <row r="22689" spans="1:4" x14ac:dyDescent="0.25">
      <c r="A22689">
        <v>22688</v>
      </c>
      <c r="B22689" t="s">
        <v>43146</v>
      </c>
      <c r="C22689" t="s">
        <v>43147</v>
      </c>
      <c r="D22689" t="str">
        <f t="shared" si="354"/>
        <v>אסמרלדה קפיטניק</v>
      </c>
    </row>
    <row r="22690" spans="1:4" x14ac:dyDescent="0.25">
      <c r="A22690">
        <v>22689</v>
      </c>
      <c r="B22690" t="s">
        <v>43148</v>
      </c>
      <c r="C22690" t="s">
        <v>43149</v>
      </c>
      <c r="D22690" t="str">
        <f t="shared" si="354"/>
        <v>קסהון רא עזיזלי</v>
      </c>
    </row>
    <row r="22691" spans="1:4" x14ac:dyDescent="0.25">
      <c r="A22691">
        <v>22690</v>
      </c>
      <c r="B22691" t="s">
        <v>43150</v>
      </c>
      <c r="C22691" t="s">
        <v>43151</v>
      </c>
      <c r="D22691" t="str">
        <f t="shared" si="354"/>
        <v>סורי מנאסרה</v>
      </c>
    </row>
    <row r="22692" spans="1:4" x14ac:dyDescent="0.25">
      <c r="A22692">
        <v>22691</v>
      </c>
      <c r="B22692" t="s">
        <v>43152</v>
      </c>
      <c r="C22692" t="s">
        <v>43153</v>
      </c>
      <c r="D22692" t="str">
        <f t="shared" si="354"/>
        <v>עבדאללטיף הראל ישי</v>
      </c>
    </row>
    <row r="22693" spans="1:4" x14ac:dyDescent="0.25">
      <c r="A22693">
        <v>22692</v>
      </c>
      <c r="B22693" t="s">
        <v>43154</v>
      </c>
      <c r="C22693" t="s">
        <v>43155</v>
      </c>
      <c r="D22693" t="str">
        <f t="shared" si="354"/>
        <v>אביטל קוראל ספרוב</v>
      </c>
    </row>
    <row r="22694" spans="1:4" x14ac:dyDescent="0.25">
      <c r="A22694">
        <v>22693</v>
      </c>
      <c r="B22694" t="s">
        <v>43156</v>
      </c>
      <c r="C22694" t="s">
        <v>43157</v>
      </c>
      <c r="D22694" t="str">
        <f t="shared" si="354"/>
        <v>עמרם עמי תנעמי אהרון</v>
      </c>
    </row>
    <row r="22695" spans="1:4" x14ac:dyDescent="0.25">
      <c r="A22695">
        <v>22694</v>
      </c>
      <c r="B22695" t="s">
        <v>43158</v>
      </c>
      <c r="C22695" t="s">
        <v>43159</v>
      </c>
      <c r="D22695" t="str">
        <f t="shared" si="354"/>
        <v>לורן דרורה יונס בדראן</v>
      </c>
    </row>
    <row r="22696" spans="1:4" x14ac:dyDescent="0.25">
      <c r="A22696">
        <v>22695</v>
      </c>
      <c r="B22696" t="s">
        <v>43160</v>
      </c>
      <c r="C22696" t="s">
        <v>43161</v>
      </c>
      <c r="D22696" t="str">
        <f t="shared" si="354"/>
        <v>שילהב גריטון</v>
      </c>
    </row>
    <row r="22697" spans="1:4" x14ac:dyDescent="0.25">
      <c r="A22697">
        <v>22696</v>
      </c>
      <c r="B22697" t="s">
        <v>43162</v>
      </c>
      <c r="C22697" t="s">
        <v>43163</v>
      </c>
      <c r="D22697" t="str">
        <f t="shared" si="354"/>
        <v>מיתר- שיר פלקסה</v>
      </c>
    </row>
    <row r="22698" spans="1:4" x14ac:dyDescent="0.25">
      <c r="A22698">
        <v>22697</v>
      </c>
      <c r="B22698" t="s">
        <v>43164</v>
      </c>
      <c r="C22698" t="s">
        <v>43165</v>
      </c>
      <c r="D22698" t="str">
        <f t="shared" si="354"/>
        <v>טגיטו בורך</v>
      </c>
    </row>
    <row r="22699" spans="1:4" x14ac:dyDescent="0.25">
      <c r="A22699">
        <v>22698</v>
      </c>
      <c r="B22699" t="s">
        <v>43166</v>
      </c>
      <c r="C22699" t="s">
        <v>43167</v>
      </c>
      <c r="D22699" t="str">
        <f t="shared" si="354"/>
        <v>ח'ייראללה יזייאייב</v>
      </c>
    </row>
    <row r="22700" spans="1:4" x14ac:dyDescent="0.25">
      <c r="A22700">
        <v>22699</v>
      </c>
      <c r="B22700" t="s">
        <v>43168</v>
      </c>
      <c r="C22700" t="s">
        <v>43169</v>
      </c>
      <c r="D22700" t="str">
        <f t="shared" si="354"/>
        <v>לימור-קט ויסוקיך</v>
      </c>
    </row>
    <row r="22701" spans="1:4" x14ac:dyDescent="0.25">
      <c r="A22701">
        <v>22700</v>
      </c>
      <c r="B22701" t="s">
        <v>43170</v>
      </c>
      <c r="C22701" t="s">
        <v>43171</v>
      </c>
      <c r="D22701" t="str">
        <f t="shared" si="354"/>
        <v>דיקלה רות אולינצ'בה</v>
      </c>
    </row>
    <row r="22702" spans="1:4" x14ac:dyDescent="0.25">
      <c r="A22702">
        <v>22701</v>
      </c>
      <c r="B22702" t="s">
        <v>43172</v>
      </c>
      <c r="C22702" t="s">
        <v>43173</v>
      </c>
      <c r="D22702" t="str">
        <f t="shared" si="354"/>
        <v>מאיר ז"ל פרי ד"ר</v>
      </c>
    </row>
    <row r="22703" spans="1:4" x14ac:dyDescent="0.25">
      <c r="A22703">
        <v>22702</v>
      </c>
      <c r="B22703" t="s">
        <v>43174</v>
      </c>
      <c r="C22703" t="s">
        <v>43175</v>
      </c>
      <c r="D22703" t="str">
        <f t="shared" si="354"/>
        <v>ענבר שקד נבות בן-עד</v>
      </c>
    </row>
    <row r="22704" spans="1:4" x14ac:dyDescent="0.25">
      <c r="A22704">
        <v>22703</v>
      </c>
      <c r="B22704" t="s">
        <v>43176</v>
      </c>
      <c r="C22704" t="s">
        <v>43177</v>
      </c>
      <c r="D22704" t="str">
        <f t="shared" si="354"/>
        <v>דימיטרי ז"ל גריבץ</v>
      </c>
    </row>
    <row r="22705" spans="1:4" x14ac:dyDescent="0.25">
      <c r="A22705">
        <v>22704</v>
      </c>
      <c r="B22705" t="s">
        <v>43178</v>
      </c>
      <c r="C22705" t="s">
        <v>43179</v>
      </c>
      <c r="D22705" t="str">
        <f t="shared" si="354"/>
        <v>שלינה פיסמניק</v>
      </c>
    </row>
    <row r="22706" spans="1:4" x14ac:dyDescent="0.25">
      <c r="A22706">
        <v>22705</v>
      </c>
      <c r="B22706" t="s">
        <v>43180</v>
      </c>
      <c r="C22706" t="s">
        <v>43181</v>
      </c>
      <c r="D22706" t="str">
        <f t="shared" si="354"/>
        <v>ביכרה דליה חורשיד-אבו האשם</v>
      </c>
    </row>
    <row r="22707" spans="1:4" x14ac:dyDescent="0.25">
      <c r="A22707">
        <v>22706</v>
      </c>
      <c r="B22707" t="s">
        <v>43182</v>
      </c>
      <c r="C22707" t="s">
        <v>43183</v>
      </c>
      <c r="D22707" t="str">
        <f t="shared" si="354"/>
        <v>מיכל מרס ולקוב</v>
      </c>
    </row>
    <row r="22708" spans="1:4" x14ac:dyDescent="0.25">
      <c r="A22708">
        <v>22707</v>
      </c>
      <c r="B22708" t="s">
        <v>43184</v>
      </c>
      <c r="C22708" t="s">
        <v>43185</v>
      </c>
      <c r="D22708" t="str">
        <f t="shared" si="354"/>
        <v>שגב רפאל קריבוס</v>
      </c>
    </row>
    <row r="22709" spans="1:4" x14ac:dyDescent="0.25">
      <c r="A22709">
        <v>22708</v>
      </c>
      <c r="B22709" t="s">
        <v>43186</v>
      </c>
      <c r="C22709" t="s">
        <v>43187</v>
      </c>
      <c r="D22709" t="str">
        <f t="shared" si="354"/>
        <v>דוד ישרא מגני</v>
      </c>
    </row>
    <row r="22710" spans="1:4" x14ac:dyDescent="0.25">
      <c r="A22710">
        <v>22709</v>
      </c>
      <c r="B22710" t="s">
        <v>43188</v>
      </c>
      <c r="C22710" t="s">
        <v>43189</v>
      </c>
      <c r="D22710" t="str">
        <f t="shared" si="354"/>
        <v>ליהן עבדאללה קאסם</v>
      </c>
    </row>
    <row r="22711" spans="1:4" x14ac:dyDescent="0.25">
      <c r="A22711">
        <v>22710</v>
      </c>
      <c r="B22711" t="s">
        <v>20601</v>
      </c>
      <c r="C22711" t="s">
        <v>43190</v>
      </c>
      <c r="D22711" t="str">
        <f t="shared" si="354"/>
        <v>דיבון רוטבורד</v>
      </c>
    </row>
    <row r="22712" spans="1:4" x14ac:dyDescent="0.25">
      <c r="A22712">
        <v>22711</v>
      </c>
      <c r="B22712" t="s">
        <v>5789</v>
      </c>
      <c r="C22712" t="s">
        <v>43191</v>
      </c>
      <c r="D22712" t="str">
        <f t="shared" si="354"/>
        <v>נזר גביש מונרוב</v>
      </c>
    </row>
    <row r="22713" spans="1:4" x14ac:dyDescent="0.25">
      <c r="A22713">
        <v>22712</v>
      </c>
      <c r="B22713" t="s">
        <v>43192</v>
      </c>
      <c r="C22713" t="s">
        <v>43193</v>
      </c>
      <c r="D22713" t="str">
        <f t="shared" si="354"/>
        <v>סמדר-רחל קמריו ספדה</v>
      </c>
    </row>
    <row r="22714" spans="1:4" x14ac:dyDescent="0.25">
      <c r="A22714">
        <v>22713</v>
      </c>
      <c r="B22714" t="s">
        <v>43194</v>
      </c>
      <c r="C22714" t="s">
        <v>43195</v>
      </c>
      <c r="D22714" t="str">
        <f t="shared" si="354"/>
        <v>ילמוורק הירשל</v>
      </c>
    </row>
    <row r="22715" spans="1:4" x14ac:dyDescent="0.25">
      <c r="A22715">
        <v>22714</v>
      </c>
      <c r="B22715" t="s">
        <v>43196</v>
      </c>
      <c r="C22715" t="s">
        <v>43197</v>
      </c>
      <c r="D22715" t="str">
        <f t="shared" si="354"/>
        <v>מדיאה-או אלבלה הזה</v>
      </c>
    </row>
    <row r="22716" spans="1:4" x14ac:dyDescent="0.25">
      <c r="A22716">
        <v>22715</v>
      </c>
      <c r="B22716" t="s">
        <v>43198</v>
      </c>
      <c r="C22716" t="s">
        <v>43199</v>
      </c>
      <c r="D22716" t="str">
        <f t="shared" si="354"/>
        <v>קסם ניסים וולקוב רנרט</v>
      </c>
    </row>
    <row r="22717" spans="1:4" x14ac:dyDescent="0.25">
      <c r="A22717">
        <v>22716</v>
      </c>
      <c r="B22717" t="s">
        <v>43200</v>
      </c>
      <c r="C22717" t="s">
        <v>43201</v>
      </c>
      <c r="D22717" t="str">
        <f t="shared" si="354"/>
        <v>סוזן מיכל חוליאבקין</v>
      </c>
    </row>
    <row r="22718" spans="1:4" x14ac:dyDescent="0.25">
      <c r="A22718">
        <v>22717</v>
      </c>
      <c r="B22718" t="s">
        <v>43202</v>
      </c>
      <c r="C22718" t="s">
        <v>43203</v>
      </c>
      <c r="D22718" t="str">
        <f t="shared" si="354"/>
        <v>קולת ליפקיס</v>
      </c>
    </row>
    <row r="22719" spans="1:4" x14ac:dyDescent="0.25">
      <c r="A22719">
        <v>22718</v>
      </c>
      <c r="B22719" t="s">
        <v>43204</v>
      </c>
      <c r="C22719" t="s">
        <v>43205</v>
      </c>
      <c r="D22719" t="str">
        <f t="shared" si="354"/>
        <v>אשרקת שטיינבוך</v>
      </c>
    </row>
    <row r="22720" spans="1:4" x14ac:dyDescent="0.25">
      <c r="A22720">
        <v>22719</v>
      </c>
      <c r="B22720" t="s">
        <v>43206</v>
      </c>
      <c r="C22720" t="s">
        <v>43207</v>
      </c>
      <c r="D22720" t="str">
        <f t="shared" si="354"/>
        <v>יובל דבורה שמחאי</v>
      </c>
    </row>
    <row r="22721" spans="1:4" x14ac:dyDescent="0.25">
      <c r="A22721">
        <v>22720</v>
      </c>
      <c r="B22721" t="s">
        <v>43208</v>
      </c>
      <c r="C22721" t="s">
        <v>43209</v>
      </c>
      <c r="D22721" t="str">
        <f t="shared" si="354"/>
        <v>ארלין להב ריבנזון</v>
      </c>
    </row>
    <row r="22722" spans="1:4" x14ac:dyDescent="0.25">
      <c r="A22722">
        <v>22721</v>
      </c>
      <c r="B22722" t="s">
        <v>43210</v>
      </c>
      <c r="C22722" t="s">
        <v>43211</v>
      </c>
      <c r="D22722" t="str">
        <f t="shared" si="354"/>
        <v>שינא חיה קיפרווסר</v>
      </c>
    </row>
    <row r="22723" spans="1:4" x14ac:dyDescent="0.25">
      <c r="A22723">
        <v>22722</v>
      </c>
      <c r="B22723" t="s">
        <v>43212</v>
      </c>
      <c r="C22723" t="s">
        <v>43213</v>
      </c>
      <c r="D22723" t="str">
        <f t="shared" ref="D22723:D22786" si="355">B22723&amp;" "&amp;C22723</f>
        <v>דינה- מתיתיה</v>
      </c>
    </row>
    <row r="22724" spans="1:4" x14ac:dyDescent="0.25">
      <c r="A22724">
        <v>22723</v>
      </c>
      <c r="B22724" t="s">
        <v>43214</v>
      </c>
      <c r="C22724" t="s">
        <v>43215</v>
      </c>
      <c r="D22724" t="str">
        <f t="shared" si="355"/>
        <v>דנה ברוריה ניצן בירן</v>
      </c>
    </row>
    <row r="22725" spans="1:4" x14ac:dyDescent="0.25">
      <c r="A22725">
        <v>22724</v>
      </c>
      <c r="B22725" t="s">
        <v>43216</v>
      </c>
      <c r="C22725" t="s">
        <v>43217</v>
      </c>
      <c r="D22725" t="str">
        <f t="shared" si="355"/>
        <v>אעתרדל בוזאיו</v>
      </c>
    </row>
    <row r="22726" spans="1:4" x14ac:dyDescent="0.25">
      <c r="A22726">
        <v>22725</v>
      </c>
      <c r="B22726" t="s">
        <v>43218</v>
      </c>
      <c r="C22726" t="s">
        <v>43219</v>
      </c>
      <c r="D22726" t="str">
        <f t="shared" si="355"/>
        <v>יקי יעקב בן-מתתיהו</v>
      </c>
    </row>
    <row r="22727" spans="1:4" x14ac:dyDescent="0.25">
      <c r="A22727">
        <v>22726</v>
      </c>
      <c r="B22727" t="s">
        <v>43220</v>
      </c>
      <c r="C22727" t="s">
        <v>43221</v>
      </c>
      <c r="D22727" t="str">
        <f t="shared" si="355"/>
        <v>לרמן הד שטרנברג ד"ר</v>
      </c>
    </row>
    <row r="22728" spans="1:4" x14ac:dyDescent="0.25">
      <c r="A22728">
        <v>22727</v>
      </c>
      <c r="B22728" t="s">
        <v>43222</v>
      </c>
      <c r="C22728" t="s">
        <v>43223</v>
      </c>
      <c r="D22728" t="str">
        <f t="shared" si="355"/>
        <v>שמעון ישי גורטובנקו</v>
      </c>
    </row>
    <row r="22729" spans="1:4" x14ac:dyDescent="0.25">
      <c r="A22729">
        <v>22728</v>
      </c>
      <c r="B22729" t="s">
        <v>8648</v>
      </c>
      <c r="C22729" t="s">
        <v>43224</v>
      </c>
      <c r="D22729" t="str">
        <f t="shared" si="355"/>
        <v>ח'אלדי סאבוב</v>
      </c>
    </row>
    <row r="22730" spans="1:4" x14ac:dyDescent="0.25">
      <c r="A22730">
        <v>22729</v>
      </c>
      <c r="B22730" t="s">
        <v>43225</v>
      </c>
      <c r="C22730" t="s">
        <v>43226</v>
      </c>
      <c r="D22730" t="str">
        <f t="shared" si="355"/>
        <v>לקצו פוגל טבי</v>
      </c>
    </row>
    <row r="22731" spans="1:4" x14ac:dyDescent="0.25">
      <c r="A22731">
        <v>22730</v>
      </c>
      <c r="B22731" t="s">
        <v>43227</v>
      </c>
      <c r="C22731" t="s">
        <v>43228</v>
      </c>
      <c r="D22731" t="str">
        <f t="shared" si="355"/>
        <v>רוזי מור ווגל-כוחיי</v>
      </c>
    </row>
    <row r="22732" spans="1:4" x14ac:dyDescent="0.25">
      <c r="A22732">
        <v>22731</v>
      </c>
      <c r="B22732" t="s">
        <v>43229</v>
      </c>
      <c r="C22732" t="s">
        <v>43230</v>
      </c>
      <c r="D22732" t="str">
        <f t="shared" si="355"/>
        <v>חמזה ז"ל קנדלייקאר</v>
      </c>
    </row>
    <row r="22733" spans="1:4" x14ac:dyDescent="0.25">
      <c r="A22733">
        <v>22732</v>
      </c>
      <c r="B22733" t="s">
        <v>6211</v>
      </c>
      <c r="C22733" t="s">
        <v>43231</v>
      </c>
      <c r="D22733" t="str">
        <f t="shared" si="355"/>
        <v>מרוז אלדן גוריבסקי</v>
      </c>
    </row>
    <row r="22734" spans="1:4" x14ac:dyDescent="0.25">
      <c r="A22734">
        <v>22733</v>
      </c>
      <c r="B22734" t="s">
        <v>43232</v>
      </c>
      <c r="C22734" t="s">
        <v>43233</v>
      </c>
      <c r="D22734" t="str">
        <f t="shared" si="355"/>
        <v>חננאל אריה אביהדור</v>
      </c>
    </row>
    <row r="22735" spans="1:4" x14ac:dyDescent="0.25">
      <c r="A22735">
        <v>22734</v>
      </c>
      <c r="B22735" t="s">
        <v>43234</v>
      </c>
      <c r="C22735" t="s">
        <v>43235</v>
      </c>
      <c r="D22735" t="str">
        <f t="shared" si="355"/>
        <v>מאור חי ברכה ליפשיץ</v>
      </c>
    </row>
    <row r="22736" spans="1:4" x14ac:dyDescent="0.25">
      <c r="A22736">
        <v>22735</v>
      </c>
      <c r="B22736" t="s">
        <v>43236</v>
      </c>
      <c r="C22736" t="s">
        <v>43237</v>
      </c>
      <c r="D22736" t="str">
        <f t="shared" si="355"/>
        <v>דאסש רחבני</v>
      </c>
    </row>
    <row r="22737" spans="1:4" x14ac:dyDescent="0.25">
      <c r="A22737">
        <v>22736</v>
      </c>
      <c r="B22737" t="s">
        <v>43238</v>
      </c>
      <c r="C22737" t="s">
        <v>43239</v>
      </c>
      <c r="D22737" t="str">
        <f t="shared" si="355"/>
        <v>נעמי   נחמה מיסקביץ</v>
      </c>
    </row>
    <row r="22738" spans="1:4" x14ac:dyDescent="0.25">
      <c r="A22738">
        <v>22737</v>
      </c>
      <c r="B22738" t="s">
        <v>43240</v>
      </c>
      <c r="C22738" t="s">
        <v>43241</v>
      </c>
      <c r="D22738" t="str">
        <f t="shared" si="355"/>
        <v>אושריה בן - אליאב</v>
      </c>
    </row>
    <row r="22739" spans="1:4" x14ac:dyDescent="0.25">
      <c r="A22739">
        <v>22738</v>
      </c>
      <c r="B22739" t="s">
        <v>43242</v>
      </c>
      <c r="C22739" t="s">
        <v>43243</v>
      </c>
      <c r="D22739" t="str">
        <f t="shared" si="355"/>
        <v>תמר שרה רינה פודגייצקי</v>
      </c>
    </row>
    <row r="22740" spans="1:4" x14ac:dyDescent="0.25">
      <c r="A22740">
        <v>22739</v>
      </c>
      <c r="B22740" t="s">
        <v>43244</v>
      </c>
      <c r="C22740" t="s">
        <v>43245</v>
      </c>
      <c r="D22740" t="str">
        <f t="shared" si="355"/>
        <v>חוליאטה רומינה ברקו כהן</v>
      </c>
    </row>
    <row r="22741" spans="1:4" x14ac:dyDescent="0.25">
      <c r="A22741">
        <v>22740</v>
      </c>
      <c r="B22741" t="s">
        <v>43246</v>
      </c>
      <c r="C22741" t="s">
        <v>43247</v>
      </c>
      <c r="D22741" t="str">
        <f t="shared" si="355"/>
        <v>ירון יחיאל גרטלוב</v>
      </c>
    </row>
    <row r="22742" spans="1:4" x14ac:dyDescent="0.25">
      <c r="A22742">
        <v>22741</v>
      </c>
      <c r="B22742" t="s">
        <v>43248</v>
      </c>
      <c r="C22742" t="s">
        <v>43249</v>
      </c>
      <c r="D22742" t="str">
        <f t="shared" si="355"/>
        <v>חלבינה אבו אלערדאת</v>
      </c>
    </row>
    <row r="22743" spans="1:4" x14ac:dyDescent="0.25">
      <c r="A22743">
        <v>22742</v>
      </c>
      <c r="B22743" t="s">
        <v>43250</v>
      </c>
      <c r="C22743" t="s">
        <v>43251</v>
      </c>
      <c r="D22743" t="str">
        <f t="shared" si="355"/>
        <v>מוללאי אבו זידאן</v>
      </c>
    </row>
    <row r="22744" spans="1:4" x14ac:dyDescent="0.25">
      <c r="A22744">
        <v>22743</v>
      </c>
      <c r="B22744" t="s">
        <v>43252</v>
      </c>
      <c r="C22744" t="s">
        <v>43253</v>
      </c>
      <c r="D22744" t="str">
        <f t="shared" si="355"/>
        <v>אילנה ז"ל ינאי מנחם</v>
      </c>
    </row>
    <row r="22745" spans="1:4" x14ac:dyDescent="0.25">
      <c r="A22745">
        <v>22744</v>
      </c>
      <c r="B22745" t="s">
        <v>959</v>
      </c>
      <c r="C22745" t="s">
        <v>43254</v>
      </c>
      <c r="D22745" t="str">
        <f t="shared" si="355"/>
        <v>קושניר אברפירר</v>
      </c>
    </row>
    <row r="22746" spans="1:4" x14ac:dyDescent="0.25">
      <c r="A22746">
        <v>22745</v>
      </c>
      <c r="B22746" t="s">
        <v>43255</v>
      </c>
      <c r="C22746" t="s">
        <v>43256</v>
      </c>
      <c r="D22746" t="str">
        <f t="shared" si="355"/>
        <v>ג"ני דוד-בק</v>
      </c>
    </row>
    <row r="22747" spans="1:4" x14ac:dyDescent="0.25">
      <c r="A22747">
        <v>22746</v>
      </c>
      <c r="B22747" t="s">
        <v>4028</v>
      </c>
      <c r="C22747" t="s">
        <v>43257</v>
      </c>
      <c r="D22747" t="str">
        <f t="shared" si="355"/>
        <v>שמו גייליקברג</v>
      </c>
    </row>
    <row r="22748" spans="1:4" x14ac:dyDescent="0.25">
      <c r="A22748">
        <v>22747</v>
      </c>
      <c r="B22748" t="s">
        <v>11113</v>
      </c>
      <c r="C22748" t="s">
        <v>43258</v>
      </c>
      <c r="D22748" t="str">
        <f t="shared" si="355"/>
        <v>אוליבר זגייני</v>
      </c>
    </row>
    <row r="22749" spans="1:4" x14ac:dyDescent="0.25">
      <c r="A22749">
        <v>22748</v>
      </c>
      <c r="B22749" t="s">
        <v>43259</v>
      </c>
      <c r="C22749" t="s">
        <v>43260</v>
      </c>
      <c r="D22749" t="str">
        <f t="shared" si="355"/>
        <v>שוהם משי זכריב</v>
      </c>
    </row>
    <row r="22750" spans="1:4" x14ac:dyDescent="0.25">
      <c r="A22750">
        <v>22749</v>
      </c>
      <c r="B22750" t="s">
        <v>43261</v>
      </c>
      <c r="C22750" t="s">
        <v>43262</v>
      </c>
      <c r="D22750" t="str">
        <f t="shared" si="355"/>
        <v>אפרת פרידה סדייב</v>
      </c>
    </row>
    <row r="22751" spans="1:4" x14ac:dyDescent="0.25">
      <c r="A22751">
        <v>22750</v>
      </c>
      <c r="B22751" t="s">
        <v>43263</v>
      </c>
      <c r="C22751" t="s">
        <v>43264</v>
      </c>
      <c r="D22751" t="str">
        <f t="shared" si="355"/>
        <v>ולרי יעל ישמעילוב</v>
      </c>
    </row>
    <row r="22752" spans="1:4" x14ac:dyDescent="0.25">
      <c r="A22752">
        <v>22751</v>
      </c>
      <c r="B22752" t="s">
        <v>12123</v>
      </c>
      <c r="C22752" t="s">
        <v>43265</v>
      </c>
      <c r="D22752" t="str">
        <f t="shared" si="355"/>
        <v>סבר רודשבסקי</v>
      </c>
    </row>
    <row r="22753" spans="1:4" x14ac:dyDescent="0.25">
      <c r="A22753">
        <v>22752</v>
      </c>
      <c r="B22753" t="s">
        <v>43266</v>
      </c>
      <c r="C22753" t="s">
        <v>43267</v>
      </c>
      <c r="D22753" t="str">
        <f t="shared" si="355"/>
        <v>דניאלה אפרת פורטר</v>
      </c>
    </row>
    <row r="22754" spans="1:4" x14ac:dyDescent="0.25">
      <c r="A22754">
        <v>22753</v>
      </c>
      <c r="B22754" t="s">
        <v>43268</v>
      </c>
      <c r="C22754" t="s">
        <v>43269</v>
      </c>
      <c r="D22754" t="str">
        <f t="shared" si="355"/>
        <v>מאור מרקו מוסיאנו</v>
      </c>
    </row>
    <row r="22755" spans="1:4" x14ac:dyDescent="0.25">
      <c r="A22755">
        <v>22754</v>
      </c>
      <c r="B22755" t="s">
        <v>43270</v>
      </c>
      <c r="C22755" t="s">
        <v>43271</v>
      </c>
      <c r="D22755" t="str">
        <f t="shared" si="355"/>
        <v>רוזביטה שפיאן</v>
      </c>
    </row>
    <row r="22756" spans="1:4" x14ac:dyDescent="0.25">
      <c r="A22756">
        <v>22755</v>
      </c>
      <c r="B22756" t="s">
        <v>43272</v>
      </c>
      <c r="C22756" t="s">
        <v>43273</v>
      </c>
      <c r="D22756" t="str">
        <f t="shared" si="355"/>
        <v>רום-יה שיפלדרין</v>
      </c>
    </row>
    <row r="22757" spans="1:4" x14ac:dyDescent="0.25">
      <c r="A22757">
        <v>22756</v>
      </c>
      <c r="B22757" t="s">
        <v>43274</v>
      </c>
      <c r="C22757" t="s">
        <v>43275</v>
      </c>
      <c r="D22757" t="str">
        <f t="shared" si="355"/>
        <v>חנה-שרה גרישקן</v>
      </c>
    </row>
    <row r="22758" spans="1:4" x14ac:dyDescent="0.25">
      <c r="A22758">
        <v>22757</v>
      </c>
      <c r="B22758" t="s">
        <v>43276</v>
      </c>
      <c r="C22758" t="s">
        <v>43277</v>
      </c>
      <c r="D22758" t="str">
        <f t="shared" si="355"/>
        <v>רומיה אייזיקוביץ</v>
      </c>
    </row>
    <row r="22759" spans="1:4" x14ac:dyDescent="0.25">
      <c r="A22759">
        <v>22758</v>
      </c>
      <c r="B22759" t="s">
        <v>43278</v>
      </c>
      <c r="C22759" t="s">
        <v>43279</v>
      </c>
      <c r="D22759" t="str">
        <f t="shared" si="355"/>
        <v>דניאל וד טוויזר</v>
      </c>
    </row>
    <row r="22760" spans="1:4" x14ac:dyDescent="0.25">
      <c r="A22760">
        <v>22759</v>
      </c>
      <c r="B22760" t="s">
        <v>43280</v>
      </c>
      <c r="C22760" t="s">
        <v>43281</v>
      </c>
      <c r="D22760" t="str">
        <f t="shared" si="355"/>
        <v>שיר שיפרה קונצמן</v>
      </c>
    </row>
    <row r="22761" spans="1:4" x14ac:dyDescent="0.25">
      <c r="A22761">
        <v>22760</v>
      </c>
      <c r="B22761" t="s">
        <v>43282</v>
      </c>
      <c r="C22761" t="s">
        <v>43283</v>
      </c>
      <c r="D22761" t="str">
        <f t="shared" si="355"/>
        <v>אסף אברהם יהאלה</v>
      </c>
    </row>
    <row r="22762" spans="1:4" x14ac:dyDescent="0.25">
      <c r="A22762">
        <v>22761</v>
      </c>
      <c r="B22762" t="s">
        <v>43284</v>
      </c>
      <c r="C22762" t="s">
        <v>43285</v>
      </c>
      <c r="D22762" t="str">
        <f t="shared" si="355"/>
        <v>אאוגניו דנון סבן</v>
      </c>
    </row>
    <row r="22763" spans="1:4" x14ac:dyDescent="0.25">
      <c r="A22763">
        <v>22762</v>
      </c>
      <c r="B22763" t="s">
        <v>43286</v>
      </c>
      <c r="C22763" t="s">
        <v>43287</v>
      </c>
      <c r="D22763" t="str">
        <f t="shared" si="355"/>
        <v>הנריק ברקוביץ אבנר</v>
      </c>
    </row>
    <row r="22764" spans="1:4" x14ac:dyDescent="0.25">
      <c r="A22764">
        <v>22763</v>
      </c>
      <c r="B22764" t="s">
        <v>1796</v>
      </c>
      <c r="C22764" t="s">
        <v>43288</v>
      </c>
      <c r="D22764" t="str">
        <f t="shared" si="355"/>
        <v>בשארי ספליצקי</v>
      </c>
    </row>
    <row r="22765" spans="1:4" x14ac:dyDescent="0.25">
      <c r="A22765">
        <v>22764</v>
      </c>
      <c r="B22765" t="s">
        <v>43289</v>
      </c>
      <c r="C22765" t="s">
        <v>43290</v>
      </c>
      <c r="D22765" t="str">
        <f t="shared" si="355"/>
        <v>אינעאם שמילביץ'</v>
      </c>
    </row>
    <row r="22766" spans="1:4" x14ac:dyDescent="0.25">
      <c r="A22766">
        <v>22765</v>
      </c>
      <c r="B22766" t="s">
        <v>43291</v>
      </c>
      <c r="C22766" t="s">
        <v>6006</v>
      </c>
      <c r="D22766" t="str">
        <f t="shared" si="355"/>
        <v>מנוצ'ר טיילו</v>
      </c>
    </row>
    <row r="22767" spans="1:4" x14ac:dyDescent="0.25">
      <c r="A22767">
        <v>22766</v>
      </c>
      <c r="B22767" t="s">
        <v>43292</v>
      </c>
      <c r="C22767" t="s">
        <v>43293</v>
      </c>
      <c r="D22767" t="str">
        <f t="shared" si="355"/>
        <v>אורנה צפורה רייס רם</v>
      </c>
    </row>
    <row r="22768" spans="1:4" x14ac:dyDescent="0.25">
      <c r="A22768">
        <v>22767</v>
      </c>
      <c r="B22768" t="s">
        <v>43294</v>
      </c>
      <c r="C22768" t="s">
        <v>43295</v>
      </c>
      <c r="D22768" t="str">
        <f t="shared" si="355"/>
        <v>כרכם אבילביץ</v>
      </c>
    </row>
    <row r="22769" spans="1:4" x14ac:dyDescent="0.25">
      <c r="A22769">
        <v>22768</v>
      </c>
      <c r="B22769" t="s">
        <v>43296</v>
      </c>
      <c r="C22769" t="s">
        <v>43297</v>
      </c>
      <c r="D22769" t="str">
        <f t="shared" si="355"/>
        <v>שגית אלגריה אופנגנדן</v>
      </c>
    </row>
    <row r="22770" spans="1:4" x14ac:dyDescent="0.25">
      <c r="A22770">
        <v>22769</v>
      </c>
      <c r="B22770" t="s">
        <v>43298</v>
      </c>
      <c r="C22770" t="s">
        <v>43299</v>
      </c>
      <c r="D22770" t="str">
        <f t="shared" si="355"/>
        <v>שרון-גל אבקך</v>
      </c>
    </row>
    <row r="22771" spans="1:4" x14ac:dyDescent="0.25">
      <c r="A22771">
        <v>22770</v>
      </c>
      <c r="B22771" t="s">
        <v>43300</v>
      </c>
      <c r="C22771" t="s">
        <v>43301</v>
      </c>
      <c r="D22771" t="str">
        <f t="shared" si="355"/>
        <v>אוה אידה גסקו</v>
      </c>
    </row>
    <row r="22772" spans="1:4" x14ac:dyDescent="0.25">
      <c r="A22772">
        <v>22771</v>
      </c>
      <c r="B22772" t="s">
        <v>43302</v>
      </c>
      <c r="C22772" t="s">
        <v>43303</v>
      </c>
      <c r="D22772" t="str">
        <f t="shared" si="355"/>
        <v>עטל לוקצקי</v>
      </c>
    </row>
    <row r="22773" spans="1:4" x14ac:dyDescent="0.25">
      <c r="A22773">
        <v>22772</v>
      </c>
      <c r="B22773" t="s">
        <v>43304</v>
      </c>
      <c r="C22773" t="s">
        <v>43305</v>
      </c>
      <c r="D22773" t="str">
        <f t="shared" si="355"/>
        <v>עאנם הנסליין דדון</v>
      </c>
    </row>
    <row r="22774" spans="1:4" x14ac:dyDescent="0.25">
      <c r="A22774">
        <v>22773</v>
      </c>
      <c r="B22774" t="s">
        <v>43306</v>
      </c>
      <c r="C22774" t="s">
        <v>43307</v>
      </c>
      <c r="D22774" t="str">
        <f t="shared" si="355"/>
        <v>חי-גיא אפרמי</v>
      </c>
    </row>
    <row r="22775" spans="1:4" x14ac:dyDescent="0.25">
      <c r="A22775">
        <v>22774</v>
      </c>
      <c r="B22775" t="s">
        <v>43308</v>
      </c>
      <c r="C22775" t="s">
        <v>43309</v>
      </c>
      <c r="D22775" t="str">
        <f t="shared" si="355"/>
        <v>באסים פאול חסין</v>
      </c>
    </row>
    <row r="22776" spans="1:4" x14ac:dyDescent="0.25">
      <c r="A22776">
        <v>22775</v>
      </c>
      <c r="B22776" t="s">
        <v>43310</v>
      </c>
      <c r="C22776" t="s">
        <v>43311</v>
      </c>
      <c r="D22776" t="str">
        <f t="shared" si="355"/>
        <v>ברכה- ירושלים גלוך</v>
      </c>
    </row>
    <row r="22777" spans="1:4" x14ac:dyDescent="0.25">
      <c r="A22777">
        <v>22776</v>
      </c>
      <c r="B22777" t="s">
        <v>43312</v>
      </c>
      <c r="C22777" t="s">
        <v>43313</v>
      </c>
      <c r="D22777" t="str">
        <f t="shared" si="355"/>
        <v>רחל-אושרת גלמודי</v>
      </c>
    </row>
    <row r="22778" spans="1:4" x14ac:dyDescent="0.25">
      <c r="A22778">
        <v>22777</v>
      </c>
      <c r="B22778" t="s">
        <v>43314</v>
      </c>
      <c r="C22778" t="s">
        <v>43315</v>
      </c>
      <c r="D22778" t="str">
        <f t="shared" si="355"/>
        <v>אווקה-קובי אדאוי</v>
      </c>
    </row>
    <row r="22779" spans="1:4" x14ac:dyDescent="0.25">
      <c r="A22779">
        <v>22778</v>
      </c>
      <c r="B22779" t="s">
        <v>43316</v>
      </c>
      <c r="C22779" t="s">
        <v>43317</v>
      </c>
      <c r="D22779" t="str">
        <f t="shared" si="355"/>
        <v>קרן מירי גזאלין</v>
      </c>
    </row>
    <row r="22780" spans="1:4" x14ac:dyDescent="0.25">
      <c r="A22780">
        <v>22779</v>
      </c>
      <c r="B22780" t="s">
        <v>43318</v>
      </c>
      <c r="C22780" t="s">
        <v>43319</v>
      </c>
      <c r="D22780" t="str">
        <f t="shared" si="355"/>
        <v>שלי-שלומית שטו</v>
      </c>
    </row>
    <row r="22781" spans="1:4" x14ac:dyDescent="0.25">
      <c r="A22781">
        <v>22780</v>
      </c>
      <c r="B22781" t="s">
        <v>43320</v>
      </c>
      <c r="C22781" t="s">
        <v>43321</v>
      </c>
      <c r="D22781" t="str">
        <f t="shared" si="355"/>
        <v>דוד חנוך פרטוש-שרעבי</v>
      </c>
    </row>
    <row r="22782" spans="1:4" x14ac:dyDescent="0.25">
      <c r="A22782">
        <v>22781</v>
      </c>
      <c r="B22782" t="s">
        <v>43322</v>
      </c>
      <c r="C22782" t="s">
        <v>43323</v>
      </c>
      <c r="D22782" t="str">
        <f t="shared" si="355"/>
        <v>מירבאת אפללו חזן</v>
      </c>
    </row>
    <row r="22783" spans="1:4" x14ac:dyDescent="0.25">
      <c r="A22783">
        <v>22782</v>
      </c>
      <c r="B22783" t="s">
        <v>43324</v>
      </c>
      <c r="C22783" t="s">
        <v>43325</v>
      </c>
      <c r="D22783" t="str">
        <f t="shared" si="355"/>
        <v>דנה טובה חרפ"ק</v>
      </c>
    </row>
    <row r="22784" spans="1:4" x14ac:dyDescent="0.25">
      <c r="A22784">
        <v>22783</v>
      </c>
      <c r="B22784" t="s">
        <v>43326</v>
      </c>
      <c r="C22784" t="s">
        <v>43327</v>
      </c>
      <c r="D22784" t="str">
        <f t="shared" si="355"/>
        <v>שוקריה שינברגר</v>
      </c>
    </row>
    <row r="22785" spans="1:4" x14ac:dyDescent="0.25">
      <c r="A22785">
        <v>22784</v>
      </c>
      <c r="B22785" t="s">
        <v>43328</v>
      </c>
      <c r="C22785" t="s">
        <v>43329</v>
      </c>
      <c r="D22785" t="str">
        <f t="shared" si="355"/>
        <v>מאיר שלום נייזברג</v>
      </c>
    </row>
    <row r="22786" spans="1:4" x14ac:dyDescent="0.25">
      <c r="A22786">
        <v>22785</v>
      </c>
      <c r="B22786" t="s">
        <v>43330</v>
      </c>
      <c r="C22786" t="s">
        <v>43331</v>
      </c>
      <c r="D22786" t="str">
        <f t="shared" si="355"/>
        <v>סולמס לוי חביב</v>
      </c>
    </row>
    <row r="22787" spans="1:4" x14ac:dyDescent="0.25">
      <c r="A22787">
        <v>22786</v>
      </c>
      <c r="B22787" t="s">
        <v>43332</v>
      </c>
      <c r="C22787" t="s">
        <v>43333</v>
      </c>
      <c r="D22787" t="str">
        <f t="shared" ref="D22787:D22850" si="356">B22787&amp;" "&amp;C22787</f>
        <v>עילאי מאיר תורגמן קלימי</v>
      </c>
    </row>
    <row r="22788" spans="1:4" x14ac:dyDescent="0.25">
      <c r="A22788">
        <v>22787</v>
      </c>
      <c r="B22788" t="s">
        <v>43334</v>
      </c>
      <c r="C22788" t="s">
        <v>43335</v>
      </c>
      <c r="D22788" t="str">
        <f t="shared" si="356"/>
        <v>פלורה שרה שר-אל</v>
      </c>
    </row>
    <row r="22789" spans="1:4" x14ac:dyDescent="0.25">
      <c r="A22789">
        <v>22788</v>
      </c>
      <c r="B22789" t="s">
        <v>43336</v>
      </c>
      <c r="C22789" t="s">
        <v>43337</v>
      </c>
      <c r="D22789" t="str">
        <f t="shared" si="356"/>
        <v>גניט שטיין להד</v>
      </c>
    </row>
    <row r="22790" spans="1:4" x14ac:dyDescent="0.25">
      <c r="A22790">
        <v>22789</v>
      </c>
      <c r="B22790" t="s">
        <v>43338</v>
      </c>
      <c r="C22790" t="s">
        <v>43339</v>
      </c>
      <c r="D22790" t="str">
        <f t="shared" si="356"/>
        <v>עבד אלרוחמאן אזוז</v>
      </c>
    </row>
    <row r="22791" spans="1:4" x14ac:dyDescent="0.25">
      <c r="A22791">
        <v>22790</v>
      </c>
      <c r="B22791" t="s">
        <v>43340</v>
      </c>
      <c r="C22791" t="s">
        <v>43341</v>
      </c>
      <c r="D22791" t="str">
        <f t="shared" si="356"/>
        <v>נירית נרה אלזרט</v>
      </c>
    </row>
    <row r="22792" spans="1:4" x14ac:dyDescent="0.25">
      <c r="A22792">
        <v>22791</v>
      </c>
      <c r="B22792" t="s">
        <v>43342</v>
      </c>
      <c r="C22792" t="s">
        <v>43343</v>
      </c>
      <c r="D22792" t="str">
        <f t="shared" si="356"/>
        <v>איתי מאיר קיצברג</v>
      </c>
    </row>
    <row r="22793" spans="1:4" x14ac:dyDescent="0.25">
      <c r="A22793">
        <v>22792</v>
      </c>
      <c r="B22793" t="s">
        <v>43344</v>
      </c>
      <c r="C22793" t="s">
        <v>43345</v>
      </c>
      <c r="D22793" t="str">
        <f t="shared" si="356"/>
        <v>אלעד אלעזר מובססיאן</v>
      </c>
    </row>
    <row r="22794" spans="1:4" x14ac:dyDescent="0.25">
      <c r="A22794">
        <v>22793</v>
      </c>
      <c r="B22794" t="s">
        <v>43346</v>
      </c>
      <c r="C22794" t="s">
        <v>744</v>
      </c>
      <c r="D22794" t="str">
        <f t="shared" si="356"/>
        <v>גיא רחמים מקסים</v>
      </c>
    </row>
    <row r="22795" spans="1:4" x14ac:dyDescent="0.25">
      <c r="A22795">
        <v>22794</v>
      </c>
      <c r="B22795" t="s">
        <v>43347</v>
      </c>
      <c r="C22795" t="s">
        <v>43348</v>
      </c>
      <c r="D22795" t="str">
        <f t="shared" si="356"/>
        <v>אברהם ישעיה ספדי עטילה</v>
      </c>
    </row>
    <row r="22796" spans="1:4" x14ac:dyDescent="0.25">
      <c r="A22796">
        <v>22795</v>
      </c>
      <c r="B22796" t="s">
        <v>43349</v>
      </c>
      <c r="C22796" t="s">
        <v>43350</v>
      </c>
      <c r="D22796" t="str">
        <f t="shared" si="356"/>
        <v>דניאל פא ברזנסקי</v>
      </c>
    </row>
    <row r="22797" spans="1:4" x14ac:dyDescent="0.25">
      <c r="A22797">
        <v>22796</v>
      </c>
      <c r="B22797" t="s">
        <v>43351</v>
      </c>
      <c r="C22797" t="s">
        <v>43352</v>
      </c>
      <c r="D22797" t="str">
        <f t="shared" si="356"/>
        <v>קורמו קיטה</v>
      </c>
    </row>
    <row r="22798" spans="1:4" x14ac:dyDescent="0.25">
      <c r="A22798">
        <v>22797</v>
      </c>
      <c r="B22798" t="s">
        <v>43353</v>
      </c>
      <c r="C22798" t="s">
        <v>43354</v>
      </c>
      <c r="D22798" t="str">
        <f t="shared" si="356"/>
        <v>מתתיהו מתי לוגינוב</v>
      </c>
    </row>
    <row r="22799" spans="1:4" x14ac:dyDescent="0.25">
      <c r="A22799">
        <v>22798</v>
      </c>
      <c r="B22799" t="s">
        <v>43355</v>
      </c>
      <c r="C22799" t="s">
        <v>43356</v>
      </c>
      <c r="D22799" t="str">
        <f t="shared" si="356"/>
        <v>מנדיה רביבי</v>
      </c>
    </row>
    <row r="22800" spans="1:4" x14ac:dyDescent="0.25">
      <c r="A22800">
        <v>22799</v>
      </c>
      <c r="B22800" t="s">
        <v>7778</v>
      </c>
      <c r="C22800" t="s">
        <v>43357</v>
      </c>
      <c r="D22800" t="str">
        <f t="shared" si="356"/>
        <v>מאמיה חיים צוייג</v>
      </c>
    </row>
    <row r="22801" spans="1:4" x14ac:dyDescent="0.25">
      <c r="A22801">
        <v>22800</v>
      </c>
      <c r="B22801" t="s">
        <v>43358</v>
      </c>
      <c r="C22801" t="s">
        <v>43359</v>
      </c>
      <c r="D22801" t="str">
        <f t="shared" si="356"/>
        <v>מיכאל יהושע ישראלי-אלגד</v>
      </c>
    </row>
    <row r="22802" spans="1:4" x14ac:dyDescent="0.25">
      <c r="A22802">
        <v>22801</v>
      </c>
      <c r="B22802" t="s">
        <v>43360</v>
      </c>
      <c r="C22802" t="s">
        <v>43361</v>
      </c>
      <c r="D22802" t="str">
        <f t="shared" si="356"/>
        <v>אליהו יוחאי ברונדווין</v>
      </c>
    </row>
    <row r="22803" spans="1:4" x14ac:dyDescent="0.25">
      <c r="A22803">
        <v>22802</v>
      </c>
      <c r="B22803" t="s">
        <v>43362</v>
      </c>
      <c r="C22803" t="s">
        <v>43363</v>
      </c>
      <c r="D22803" t="str">
        <f t="shared" si="356"/>
        <v>שמעון ז"ל קיטאין</v>
      </c>
    </row>
    <row r="22804" spans="1:4" x14ac:dyDescent="0.25">
      <c r="A22804">
        <v>22803</v>
      </c>
      <c r="B22804" t="s">
        <v>35379</v>
      </c>
      <c r="C22804" t="s">
        <v>43364</v>
      </c>
      <c r="D22804" t="str">
        <f t="shared" si="356"/>
        <v>שפע בורהאני</v>
      </c>
    </row>
    <row r="22805" spans="1:4" x14ac:dyDescent="0.25">
      <c r="A22805">
        <v>22804</v>
      </c>
      <c r="B22805" t="s">
        <v>43365</v>
      </c>
      <c r="C22805" t="s">
        <v>43366</v>
      </c>
      <c r="D22805" t="str">
        <f t="shared" si="356"/>
        <v>כורט אדרי לוי</v>
      </c>
    </row>
    <row r="22806" spans="1:4" x14ac:dyDescent="0.25">
      <c r="A22806">
        <v>22805</v>
      </c>
      <c r="B22806" t="s">
        <v>43367</v>
      </c>
      <c r="C22806" t="s">
        <v>43368</v>
      </c>
      <c r="D22806" t="str">
        <f t="shared" si="356"/>
        <v>מעינה בר אשור-סמדר</v>
      </c>
    </row>
    <row r="22807" spans="1:4" x14ac:dyDescent="0.25">
      <c r="A22807">
        <v>22806</v>
      </c>
      <c r="B22807" t="s">
        <v>43369</v>
      </c>
      <c r="C22807" t="s">
        <v>43370</v>
      </c>
      <c r="D22807" t="str">
        <f t="shared" si="356"/>
        <v>עפרה מנו צגיר</v>
      </c>
    </row>
    <row r="22808" spans="1:4" x14ac:dyDescent="0.25">
      <c r="A22808">
        <v>22807</v>
      </c>
      <c r="B22808" t="s">
        <v>43371</v>
      </c>
      <c r="C22808" t="s">
        <v>43372</v>
      </c>
      <c r="D22808" t="str">
        <f t="shared" si="356"/>
        <v>אוסקר או לייטאייזן</v>
      </c>
    </row>
    <row r="22809" spans="1:4" x14ac:dyDescent="0.25">
      <c r="A22809">
        <v>22808</v>
      </c>
      <c r="B22809" t="s">
        <v>43373</v>
      </c>
      <c r="C22809" t="s">
        <v>43374</v>
      </c>
      <c r="D22809" t="str">
        <f t="shared" si="356"/>
        <v>ענבל דוידה גולן פטל</v>
      </c>
    </row>
    <row r="22810" spans="1:4" x14ac:dyDescent="0.25">
      <c r="A22810">
        <v>22809</v>
      </c>
      <c r="B22810" t="s">
        <v>43375</v>
      </c>
      <c r="C22810" t="s">
        <v>43376</v>
      </c>
      <c r="D22810" t="str">
        <f t="shared" si="356"/>
        <v>ענת אביטל גליק רוזין</v>
      </c>
    </row>
    <row r="22811" spans="1:4" x14ac:dyDescent="0.25">
      <c r="A22811">
        <v>22810</v>
      </c>
      <c r="B22811" t="s">
        <v>8123</v>
      </c>
      <c r="C22811" t="s">
        <v>43377</v>
      </c>
      <c r="D22811" t="str">
        <f t="shared" si="356"/>
        <v>סייד סרטל רביב</v>
      </c>
    </row>
    <row r="22812" spans="1:4" x14ac:dyDescent="0.25">
      <c r="A22812">
        <v>22811</v>
      </c>
      <c r="B22812" t="s">
        <v>43378</v>
      </c>
      <c r="C22812" t="s">
        <v>43379</v>
      </c>
      <c r="D22812" t="str">
        <f t="shared" si="356"/>
        <v>כרמית מזל יוניצמן</v>
      </c>
    </row>
    <row r="22813" spans="1:4" x14ac:dyDescent="0.25">
      <c r="A22813">
        <v>22812</v>
      </c>
      <c r="B22813" t="s">
        <v>43380</v>
      </c>
      <c r="C22813" t="s">
        <v>43381</v>
      </c>
      <c r="D22813" t="str">
        <f t="shared" si="356"/>
        <v>אסתר-ז'ק רייצפלד</v>
      </c>
    </row>
    <row r="22814" spans="1:4" x14ac:dyDescent="0.25">
      <c r="A22814">
        <v>22813</v>
      </c>
      <c r="B22814" t="s">
        <v>43382</v>
      </c>
      <c r="C22814" t="s">
        <v>43383</v>
      </c>
      <c r="D22814" t="str">
        <f t="shared" si="356"/>
        <v>יורי יהונתן אבועאיש</v>
      </c>
    </row>
    <row r="22815" spans="1:4" x14ac:dyDescent="0.25">
      <c r="A22815">
        <v>22814</v>
      </c>
      <c r="B22815" t="s">
        <v>43384</v>
      </c>
      <c r="C22815" t="s">
        <v>43385</v>
      </c>
      <c r="D22815" t="str">
        <f t="shared" si="356"/>
        <v>עומר אהרון וינר עמיאל</v>
      </c>
    </row>
    <row r="22816" spans="1:4" x14ac:dyDescent="0.25">
      <c r="A22816">
        <v>22815</v>
      </c>
      <c r="B22816" t="s">
        <v>35377</v>
      </c>
      <c r="C22816" t="s">
        <v>43386</v>
      </c>
      <c r="D22816" t="str">
        <f t="shared" si="356"/>
        <v>מירין טואג</v>
      </c>
    </row>
    <row r="22817" spans="1:4" x14ac:dyDescent="0.25">
      <c r="A22817">
        <v>22816</v>
      </c>
      <c r="B22817" t="s">
        <v>43387</v>
      </c>
      <c r="C22817" t="s">
        <v>43388</v>
      </c>
      <c r="D22817" t="str">
        <f t="shared" si="356"/>
        <v>מצי לכטיק</v>
      </c>
    </row>
    <row r="22818" spans="1:4" x14ac:dyDescent="0.25">
      <c r="A22818">
        <v>22817</v>
      </c>
      <c r="B22818" t="s">
        <v>43389</v>
      </c>
      <c r="C22818" t="s">
        <v>43390</v>
      </c>
      <c r="D22818" t="str">
        <f t="shared" si="356"/>
        <v>אלונה-ציפי גרונברג</v>
      </c>
    </row>
    <row r="22819" spans="1:4" x14ac:dyDescent="0.25">
      <c r="A22819">
        <v>22818</v>
      </c>
      <c r="B22819" t="s">
        <v>43391</v>
      </c>
      <c r="C22819" t="s">
        <v>43392</v>
      </c>
      <c r="D22819" t="str">
        <f t="shared" si="356"/>
        <v>ת'אאר מירזייוף בדר</v>
      </c>
    </row>
    <row r="22820" spans="1:4" x14ac:dyDescent="0.25">
      <c r="A22820">
        <v>22819</v>
      </c>
      <c r="B22820" t="s">
        <v>43393</v>
      </c>
      <c r="C22820" t="s">
        <v>43394</v>
      </c>
      <c r="D22820" t="str">
        <f t="shared" si="356"/>
        <v>מיטל רבקה בר שקד</v>
      </c>
    </row>
    <row r="22821" spans="1:4" x14ac:dyDescent="0.25">
      <c r="A22821">
        <v>22820</v>
      </c>
      <c r="B22821" t="s">
        <v>43395</v>
      </c>
      <c r="C22821" t="s">
        <v>7875</v>
      </c>
      <c r="D22821" t="str">
        <f t="shared" si="356"/>
        <v>ישראל ז"ל בלנקה</v>
      </c>
    </row>
    <row r="22822" spans="1:4" x14ac:dyDescent="0.25">
      <c r="A22822">
        <v>22821</v>
      </c>
      <c r="B22822" t="s">
        <v>43396</v>
      </c>
      <c r="C22822" t="s">
        <v>43397</v>
      </c>
      <c r="D22822" t="str">
        <f t="shared" si="356"/>
        <v>קלי כרמלה אבן-חיים</v>
      </c>
    </row>
    <row r="22823" spans="1:4" x14ac:dyDescent="0.25">
      <c r="A22823">
        <v>22822</v>
      </c>
      <c r="B22823" t="s">
        <v>43398</v>
      </c>
      <c r="C22823" t="s">
        <v>43399</v>
      </c>
      <c r="D22823" t="str">
        <f t="shared" si="356"/>
        <v>נירונה לוקסמבורג</v>
      </c>
    </row>
    <row r="22824" spans="1:4" x14ac:dyDescent="0.25">
      <c r="A22824">
        <v>22823</v>
      </c>
      <c r="B22824" t="s">
        <v>43400</v>
      </c>
      <c r="C22824" t="s">
        <v>43401</v>
      </c>
      <c r="D22824" t="str">
        <f t="shared" si="356"/>
        <v>תמר שרון בליינה</v>
      </c>
    </row>
    <row r="22825" spans="1:4" x14ac:dyDescent="0.25">
      <c r="A22825">
        <v>22824</v>
      </c>
      <c r="B22825" t="s">
        <v>43402</v>
      </c>
      <c r="C22825" t="s">
        <v>43403</v>
      </c>
      <c r="D22825" t="str">
        <f t="shared" si="356"/>
        <v>בישר אליזדה</v>
      </c>
    </row>
    <row r="22826" spans="1:4" x14ac:dyDescent="0.25">
      <c r="A22826">
        <v>22825</v>
      </c>
      <c r="B22826" t="s">
        <v>43404</v>
      </c>
      <c r="C22826" t="s">
        <v>43405</v>
      </c>
      <c r="D22826" t="str">
        <f t="shared" si="356"/>
        <v>אברהם ב זכאי-בראונר</v>
      </c>
    </row>
    <row r="22827" spans="1:4" x14ac:dyDescent="0.25">
      <c r="A22827">
        <v>22826</v>
      </c>
      <c r="B22827" t="s">
        <v>43406</v>
      </c>
      <c r="C22827" t="s">
        <v>43407</v>
      </c>
      <c r="D22827" t="str">
        <f t="shared" si="356"/>
        <v>גדעו ד"ר ספונוב</v>
      </c>
    </row>
    <row r="22828" spans="1:4" x14ac:dyDescent="0.25">
      <c r="A22828">
        <v>22827</v>
      </c>
      <c r="B22828" t="s">
        <v>43408</v>
      </c>
      <c r="C22828" t="s">
        <v>43409</v>
      </c>
      <c r="D22828" t="str">
        <f t="shared" si="356"/>
        <v>אלמנש - אנאל פטרושקה</v>
      </c>
    </row>
    <row r="22829" spans="1:4" x14ac:dyDescent="0.25">
      <c r="A22829">
        <v>22828</v>
      </c>
      <c r="B22829" t="s">
        <v>43410</v>
      </c>
      <c r="C22829" t="s">
        <v>43411</v>
      </c>
      <c r="D22829" t="str">
        <f t="shared" si="356"/>
        <v>דפנה נטליה צוויג רייז</v>
      </c>
    </row>
    <row r="22830" spans="1:4" x14ac:dyDescent="0.25">
      <c r="A22830">
        <v>22829</v>
      </c>
      <c r="B22830" t="s">
        <v>43412</v>
      </c>
      <c r="C22830" t="s">
        <v>43413</v>
      </c>
      <c r="D22830" t="str">
        <f t="shared" si="356"/>
        <v>לסקו קלר טמאיב</v>
      </c>
    </row>
    <row r="22831" spans="1:4" x14ac:dyDescent="0.25">
      <c r="A22831">
        <v>22830</v>
      </c>
      <c r="B22831" t="s">
        <v>43414</v>
      </c>
      <c r="C22831" t="s">
        <v>43415</v>
      </c>
      <c r="D22831" t="str">
        <f t="shared" si="356"/>
        <v>יהושע דר בן עמי רויטמן</v>
      </c>
    </row>
    <row r="22832" spans="1:4" x14ac:dyDescent="0.25">
      <c r="A22832">
        <v>22831</v>
      </c>
      <c r="B22832" t="s">
        <v>43416</v>
      </c>
      <c r="C22832" t="s">
        <v>43417</v>
      </c>
      <c r="D22832" t="str">
        <f t="shared" si="356"/>
        <v>דפנה מרים וינשטוק טירי</v>
      </c>
    </row>
    <row r="22833" spans="1:4" x14ac:dyDescent="0.25">
      <c r="A22833">
        <v>22832</v>
      </c>
      <c r="B22833" t="s">
        <v>43418</v>
      </c>
      <c r="C22833" t="s">
        <v>43419</v>
      </c>
      <c r="D22833" t="str">
        <f t="shared" si="356"/>
        <v>יאנה-יעל טרטצ'נה</v>
      </c>
    </row>
    <row r="22834" spans="1:4" x14ac:dyDescent="0.25">
      <c r="A22834">
        <v>22833</v>
      </c>
      <c r="B22834" t="s">
        <v>43420</v>
      </c>
      <c r="C22834" t="s">
        <v>43421</v>
      </c>
      <c r="D22834" t="str">
        <f t="shared" si="356"/>
        <v>ספרינצה לוינץ</v>
      </c>
    </row>
    <row r="22835" spans="1:4" x14ac:dyDescent="0.25">
      <c r="A22835">
        <v>22834</v>
      </c>
      <c r="B22835" t="s">
        <v>43422</v>
      </c>
      <c r="C22835" t="s">
        <v>43423</v>
      </c>
      <c r="D22835" t="str">
        <f t="shared" si="356"/>
        <v>גדם פוטוק</v>
      </c>
    </row>
    <row r="22836" spans="1:4" x14ac:dyDescent="0.25">
      <c r="A22836">
        <v>22835</v>
      </c>
      <c r="B22836" t="s">
        <v>43424</v>
      </c>
      <c r="C22836" t="s">
        <v>43425</v>
      </c>
      <c r="D22836" t="str">
        <f t="shared" si="356"/>
        <v>פתגי בוטח</v>
      </c>
    </row>
    <row r="22837" spans="1:4" x14ac:dyDescent="0.25">
      <c r="A22837">
        <v>22836</v>
      </c>
      <c r="B22837" t="s">
        <v>43426</v>
      </c>
      <c r="C22837" t="s">
        <v>43427</v>
      </c>
      <c r="D22837" t="str">
        <f t="shared" si="356"/>
        <v>נאטליה פורגש</v>
      </c>
    </row>
    <row r="22838" spans="1:4" x14ac:dyDescent="0.25">
      <c r="A22838">
        <v>22837</v>
      </c>
      <c r="B22838" t="s">
        <v>43428</v>
      </c>
      <c r="C22838" t="s">
        <v>43429</v>
      </c>
      <c r="D22838" t="str">
        <f t="shared" si="356"/>
        <v>אורהלי סקלנקו</v>
      </c>
    </row>
    <row r="22839" spans="1:4" x14ac:dyDescent="0.25">
      <c r="A22839">
        <v>22838</v>
      </c>
      <c r="B22839" t="s">
        <v>43430</v>
      </c>
      <c r="C22839" t="s">
        <v>43431</v>
      </c>
      <c r="D22839" t="str">
        <f t="shared" si="356"/>
        <v>זיו צבי סמליין</v>
      </c>
    </row>
    <row r="22840" spans="1:4" x14ac:dyDescent="0.25">
      <c r="A22840">
        <v>22839</v>
      </c>
      <c r="B22840" t="s">
        <v>43432</v>
      </c>
      <c r="C22840" t="s">
        <v>43433</v>
      </c>
      <c r="D22840" t="str">
        <f t="shared" si="356"/>
        <v>אסתר-חנה גול מנשה</v>
      </c>
    </row>
    <row r="22841" spans="1:4" x14ac:dyDescent="0.25">
      <c r="A22841">
        <v>22840</v>
      </c>
      <c r="B22841" t="s">
        <v>43434</v>
      </c>
      <c r="C22841" t="s">
        <v>43435</v>
      </c>
      <c r="D22841" t="str">
        <f t="shared" si="356"/>
        <v>סיגל גלי אוחנה פורטנוי</v>
      </c>
    </row>
    <row r="22842" spans="1:4" x14ac:dyDescent="0.25">
      <c r="A22842">
        <v>22841</v>
      </c>
      <c r="B22842" t="s">
        <v>43436</v>
      </c>
      <c r="C22842" t="s">
        <v>43437</v>
      </c>
      <c r="D22842" t="str">
        <f t="shared" si="356"/>
        <v>רפאל אברהם סלאח אל דין</v>
      </c>
    </row>
    <row r="22843" spans="1:4" x14ac:dyDescent="0.25">
      <c r="A22843">
        <v>22842</v>
      </c>
      <c r="B22843" t="s">
        <v>43438</v>
      </c>
      <c r="C22843" t="s">
        <v>43439</v>
      </c>
      <c r="D22843" t="str">
        <f t="shared" si="356"/>
        <v>פלוריטה וסילקוב</v>
      </c>
    </row>
    <row r="22844" spans="1:4" x14ac:dyDescent="0.25">
      <c r="A22844">
        <v>22843</v>
      </c>
      <c r="B22844" t="s">
        <v>43440</v>
      </c>
      <c r="C22844" t="s">
        <v>43441</v>
      </c>
      <c r="D22844" t="str">
        <f t="shared" si="356"/>
        <v>רונית ברוריה טרוביץ</v>
      </c>
    </row>
    <row r="22845" spans="1:4" x14ac:dyDescent="0.25">
      <c r="A22845">
        <v>22844</v>
      </c>
      <c r="B22845" t="s">
        <v>43442</v>
      </c>
      <c r="C22845" t="s">
        <v>43443</v>
      </c>
      <c r="D22845" t="str">
        <f t="shared" si="356"/>
        <v>עדלי דסטה ביטאולי</v>
      </c>
    </row>
    <row r="22846" spans="1:4" x14ac:dyDescent="0.25">
      <c r="A22846">
        <v>22845</v>
      </c>
      <c r="B22846" t="s">
        <v>37077</v>
      </c>
      <c r="C22846" t="s">
        <v>43444</v>
      </c>
      <c r="D22846" t="str">
        <f t="shared" si="356"/>
        <v>סאן פיקאדו</v>
      </c>
    </row>
    <row r="22847" spans="1:4" x14ac:dyDescent="0.25">
      <c r="A22847">
        <v>22846</v>
      </c>
      <c r="B22847" t="s">
        <v>43445</v>
      </c>
      <c r="C22847" t="s">
        <v>43446</v>
      </c>
      <c r="D22847" t="str">
        <f t="shared" si="356"/>
        <v>אלון משה גנאים אשקר</v>
      </c>
    </row>
    <row r="22848" spans="1:4" x14ac:dyDescent="0.25">
      <c r="A22848">
        <v>22847</v>
      </c>
      <c r="B22848" t="s">
        <v>43447</v>
      </c>
      <c r="C22848" t="s">
        <v>43448</v>
      </c>
      <c r="D22848" t="str">
        <f t="shared" si="356"/>
        <v>חן-אור גרבוזנקו</v>
      </c>
    </row>
    <row r="22849" spans="1:4" x14ac:dyDescent="0.25">
      <c r="A22849">
        <v>22848</v>
      </c>
      <c r="B22849" t="s">
        <v>43449</v>
      </c>
      <c r="C22849" t="s">
        <v>43450</v>
      </c>
      <c r="D22849" t="str">
        <f t="shared" si="356"/>
        <v>קשאש יסקרייב</v>
      </c>
    </row>
    <row r="22850" spans="1:4" x14ac:dyDescent="0.25">
      <c r="A22850">
        <v>22849</v>
      </c>
      <c r="B22850" t="s">
        <v>43451</v>
      </c>
      <c r="C22850" t="s">
        <v>1243</v>
      </c>
      <c r="D22850" t="str">
        <f t="shared" si="356"/>
        <v>ילניק אליאור</v>
      </c>
    </row>
    <row r="22851" spans="1:4" x14ac:dyDescent="0.25">
      <c r="A22851">
        <v>22850</v>
      </c>
      <c r="B22851" t="s">
        <v>43452</v>
      </c>
      <c r="C22851" t="s">
        <v>43453</v>
      </c>
      <c r="D22851" t="str">
        <f t="shared" ref="D22851:D22914" si="357">B22851&amp;" "&amp;C22851</f>
        <v>טמרלש תמר שמואל רמון</v>
      </c>
    </row>
    <row r="22852" spans="1:4" x14ac:dyDescent="0.25">
      <c r="A22852">
        <v>22851</v>
      </c>
      <c r="B22852" t="s">
        <v>43454</v>
      </c>
      <c r="C22852" t="s">
        <v>43455</v>
      </c>
      <c r="D22852" t="str">
        <f t="shared" si="357"/>
        <v>שירן דינה מרגלית טבע</v>
      </c>
    </row>
    <row r="22853" spans="1:4" x14ac:dyDescent="0.25">
      <c r="A22853">
        <v>22852</v>
      </c>
      <c r="B22853" t="s">
        <v>43456</v>
      </c>
      <c r="C22853" t="s">
        <v>43457</v>
      </c>
      <c r="D22853" t="str">
        <f t="shared" si="357"/>
        <v>שרון-יפית בחן</v>
      </c>
    </row>
    <row r="22854" spans="1:4" x14ac:dyDescent="0.25">
      <c r="A22854">
        <v>22853</v>
      </c>
      <c r="B22854" t="s">
        <v>43458</v>
      </c>
      <c r="C22854" t="s">
        <v>43459</v>
      </c>
      <c r="D22854" t="str">
        <f t="shared" si="357"/>
        <v>מירבלה פרדר</v>
      </c>
    </row>
    <row r="22855" spans="1:4" x14ac:dyDescent="0.25">
      <c r="A22855">
        <v>22854</v>
      </c>
      <c r="B22855" t="s">
        <v>43460</v>
      </c>
      <c r="C22855" t="s">
        <v>43461</v>
      </c>
      <c r="D22855" t="str">
        <f t="shared" si="357"/>
        <v>בנימין ברוך בורזק</v>
      </c>
    </row>
    <row r="22856" spans="1:4" x14ac:dyDescent="0.25">
      <c r="A22856">
        <v>22855</v>
      </c>
      <c r="B22856" t="s">
        <v>43462</v>
      </c>
      <c r="C22856" t="s">
        <v>43463</v>
      </c>
      <c r="D22856" t="str">
        <f t="shared" si="357"/>
        <v>נאיפ ה ברסקיה</v>
      </c>
    </row>
    <row r="22857" spans="1:4" x14ac:dyDescent="0.25">
      <c r="A22857">
        <v>22856</v>
      </c>
      <c r="B22857" t="s">
        <v>43464</v>
      </c>
      <c r="C22857" t="s">
        <v>43465</v>
      </c>
      <c r="D22857" t="str">
        <f t="shared" si="357"/>
        <v>דיאן שריל הומינר פולק</v>
      </c>
    </row>
    <row r="22858" spans="1:4" x14ac:dyDescent="0.25">
      <c r="A22858">
        <v>22857</v>
      </c>
      <c r="B22858" t="s">
        <v>43466</v>
      </c>
      <c r="C22858" t="s">
        <v>43467</v>
      </c>
      <c r="D22858" t="str">
        <f t="shared" si="357"/>
        <v>יאיר רמי ליימן עיני</v>
      </c>
    </row>
    <row r="22859" spans="1:4" x14ac:dyDescent="0.25">
      <c r="A22859">
        <v>22858</v>
      </c>
      <c r="B22859" t="s">
        <v>43468</v>
      </c>
      <c r="C22859" t="s">
        <v>43469</v>
      </c>
      <c r="D22859" t="str">
        <f t="shared" si="357"/>
        <v>סמדר-שירה עקיש</v>
      </c>
    </row>
    <row r="22860" spans="1:4" x14ac:dyDescent="0.25">
      <c r="A22860">
        <v>22859</v>
      </c>
      <c r="B22860" t="s">
        <v>43470</v>
      </c>
      <c r="C22860" t="s">
        <v>43471</v>
      </c>
      <c r="D22860" t="str">
        <f t="shared" si="357"/>
        <v>איתמר אלימלך בן עזיז יחזקאל</v>
      </c>
    </row>
    <row r="22861" spans="1:4" x14ac:dyDescent="0.25">
      <c r="A22861">
        <v>22860</v>
      </c>
      <c r="B22861" t="s">
        <v>43472</v>
      </c>
      <c r="C22861" t="s">
        <v>43473</v>
      </c>
      <c r="D22861" t="str">
        <f t="shared" si="357"/>
        <v>יחזקאל הלל זמטר קלדרון</v>
      </c>
    </row>
    <row r="22862" spans="1:4" x14ac:dyDescent="0.25">
      <c r="A22862">
        <v>22861</v>
      </c>
      <c r="B22862" t="s">
        <v>43474</v>
      </c>
      <c r="C22862" t="s">
        <v>43475</v>
      </c>
      <c r="D22862" t="str">
        <f t="shared" si="357"/>
        <v>טל-לי בר-כוכבא</v>
      </c>
    </row>
    <row r="22863" spans="1:4" x14ac:dyDescent="0.25">
      <c r="A22863">
        <v>22862</v>
      </c>
      <c r="B22863" t="s">
        <v>43476</v>
      </c>
      <c r="C22863" t="s">
        <v>43477</v>
      </c>
      <c r="D22863" t="str">
        <f t="shared" si="357"/>
        <v>הלה יונה טפיארו</v>
      </c>
    </row>
    <row r="22864" spans="1:4" x14ac:dyDescent="0.25">
      <c r="A22864">
        <v>22863</v>
      </c>
      <c r="B22864" t="s">
        <v>43478</v>
      </c>
      <c r="C22864" t="s">
        <v>43479</v>
      </c>
      <c r="D22864" t="str">
        <f t="shared" si="357"/>
        <v>ניגינה סלווין</v>
      </c>
    </row>
    <row r="22865" spans="1:4" x14ac:dyDescent="0.25">
      <c r="A22865">
        <v>22864</v>
      </c>
      <c r="B22865" t="s">
        <v>43480</v>
      </c>
      <c r="C22865" t="s">
        <v>43481</v>
      </c>
      <c r="D22865" t="str">
        <f t="shared" si="357"/>
        <v>יופיאל שבס</v>
      </c>
    </row>
    <row r="22866" spans="1:4" x14ac:dyDescent="0.25">
      <c r="A22866">
        <v>22865</v>
      </c>
      <c r="B22866" t="s">
        <v>43482</v>
      </c>
      <c r="C22866" t="s">
        <v>43483</v>
      </c>
      <c r="D22866" t="str">
        <f t="shared" si="357"/>
        <v>אירינה- איריס זגורודניוק</v>
      </c>
    </row>
    <row r="22867" spans="1:4" x14ac:dyDescent="0.25">
      <c r="A22867">
        <v>22866</v>
      </c>
      <c r="B22867" t="s">
        <v>43484</v>
      </c>
      <c r="C22867" t="s">
        <v>43485</v>
      </c>
      <c r="D22867" t="str">
        <f t="shared" si="357"/>
        <v>שני חגית פרידנברג הרשלום</v>
      </c>
    </row>
    <row r="22868" spans="1:4" x14ac:dyDescent="0.25">
      <c r="A22868">
        <v>22867</v>
      </c>
      <c r="B22868" t="s">
        <v>43486</v>
      </c>
      <c r="C22868" t="s">
        <v>43487</v>
      </c>
      <c r="D22868" t="str">
        <f t="shared" si="357"/>
        <v>משה נסים קרפלס</v>
      </c>
    </row>
    <row r="22869" spans="1:4" x14ac:dyDescent="0.25">
      <c r="A22869">
        <v>22868</v>
      </c>
      <c r="B22869" t="s">
        <v>43488</v>
      </c>
      <c r="C22869" t="s">
        <v>43489</v>
      </c>
      <c r="D22869" t="str">
        <f t="shared" si="357"/>
        <v>עמיעד דן צפניאי</v>
      </c>
    </row>
    <row r="22870" spans="1:4" x14ac:dyDescent="0.25">
      <c r="A22870">
        <v>22869</v>
      </c>
      <c r="B22870" t="s">
        <v>43490</v>
      </c>
      <c r="C22870" t="s">
        <v>43491</v>
      </c>
      <c r="D22870" t="str">
        <f t="shared" si="357"/>
        <v>דר לך תמיר ד"ר</v>
      </c>
    </row>
    <row r="22871" spans="1:4" x14ac:dyDescent="0.25">
      <c r="A22871">
        <v>22870</v>
      </c>
      <c r="B22871" t="s">
        <v>43492</v>
      </c>
      <c r="C22871" t="s">
        <v>43493</v>
      </c>
      <c r="D22871" t="str">
        <f t="shared" si="357"/>
        <v>נעמה בבת דמיחובסקיה</v>
      </c>
    </row>
    <row r="22872" spans="1:4" x14ac:dyDescent="0.25">
      <c r="A22872">
        <v>22871</v>
      </c>
      <c r="B22872" t="s">
        <v>3946</v>
      </c>
      <c r="C22872" t="s">
        <v>43494</v>
      </c>
      <c r="D22872" t="str">
        <f t="shared" si="357"/>
        <v>ווסה ליבוביץ צור ונג</v>
      </c>
    </row>
    <row r="22873" spans="1:4" x14ac:dyDescent="0.25">
      <c r="A22873">
        <v>22872</v>
      </c>
      <c r="B22873" t="s">
        <v>43495</v>
      </c>
      <c r="C22873" t="s">
        <v>43496</v>
      </c>
      <c r="D22873" t="str">
        <f t="shared" si="357"/>
        <v>טליה-סימה שירן בז'רנו</v>
      </c>
    </row>
    <row r="22874" spans="1:4" x14ac:dyDescent="0.25">
      <c r="A22874">
        <v>22873</v>
      </c>
      <c r="B22874" t="s">
        <v>43497</v>
      </c>
      <c r="C22874" t="s">
        <v>43498</v>
      </c>
      <c r="D22874" t="str">
        <f t="shared" si="357"/>
        <v>מרגלית נאוה חנגל</v>
      </c>
    </row>
    <row r="22875" spans="1:4" x14ac:dyDescent="0.25">
      <c r="A22875">
        <v>22874</v>
      </c>
      <c r="B22875" t="s">
        <v>43499</v>
      </c>
      <c r="C22875" t="s">
        <v>43500</v>
      </c>
      <c r="D22875" t="str">
        <f t="shared" si="357"/>
        <v>מוחמד רד חי נמרודי</v>
      </c>
    </row>
    <row r="22876" spans="1:4" x14ac:dyDescent="0.25">
      <c r="A22876">
        <v>22875</v>
      </c>
      <c r="B22876" t="s">
        <v>43501</v>
      </c>
      <c r="C22876" t="s">
        <v>43502</v>
      </c>
      <c r="D22876" t="str">
        <f t="shared" si="357"/>
        <v>ע לטיף ישכיל</v>
      </c>
    </row>
    <row r="22877" spans="1:4" x14ac:dyDescent="0.25">
      <c r="A22877">
        <v>22876</v>
      </c>
      <c r="B22877" t="s">
        <v>43503</v>
      </c>
      <c r="C22877" t="s">
        <v>43504</v>
      </c>
      <c r="D22877" t="str">
        <f t="shared" si="357"/>
        <v>עידנית לוי-מיכאלי</v>
      </c>
    </row>
    <row r="22878" spans="1:4" x14ac:dyDescent="0.25">
      <c r="A22878">
        <v>22877</v>
      </c>
      <c r="B22878" t="s">
        <v>43505</v>
      </c>
      <c r="C22878" t="s">
        <v>43506</v>
      </c>
      <c r="D22878" t="str">
        <f t="shared" si="357"/>
        <v>עבדל רח לב עמי</v>
      </c>
    </row>
    <row r="22879" spans="1:4" x14ac:dyDescent="0.25">
      <c r="A22879">
        <v>22878</v>
      </c>
      <c r="B22879" t="s">
        <v>43507</v>
      </c>
      <c r="C22879" t="s">
        <v>43508</v>
      </c>
      <c r="D22879" t="str">
        <f t="shared" si="357"/>
        <v>חומלזרה לוף</v>
      </c>
    </row>
    <row r="22880" spans="1:4" x14ac:dyDescent="0.25">
      <c r="A22880">
        <v>22879</v>
      </c>
      <c r="B22880" t="s">
        <v>43509</v>
      </c>
      <c r="C22880" t="s">
        <v>43510</v>
      </c>
      <c r="D22880" t="str">
        <f t="shared" si="357"/>
        <v>רחלי חן משה סבג</v>
      </c>
    </row>
    <row r="22881" spans="1:4" x14ac:dyDescent="0.25">
      <c r="A22881">
        <v>22880</v>
      </c>
      <c r="B22881" t="s">
        <v>43511</v>
      </c>
      <c r="C22881" t="s">
        <v>43512</v>
      </c>
      <c r="D22881" t="str">
        <f t="shared" si="357"/>
        <v>תאחריל גן-צבי</v>
      </c>
    </row>
    <row r="22882" spans="1:4" x14ac:dyDescent="0.25">
      <c r="A22882">
        <v>22881</v>
      </c>
      <c r="B22882" t="s">
        <v>43513</v>
      </c>
      <c r="C22882" t="s">
        <v>43514</v>
      </c>
      <c r="D22882" t="str">
        <f t="shared" si="357"/>
        <v>אסנת זוהר פטרייקוב</v>
      </c>
    </row>
    <row r="22883" spans="1:4" x14ac:dyDescent="0.25">
      <c r="A22883">
        <v>22882</v>
      </c>
      <c r="B22883" t="s">
        <v>43515</v>
      </c>
      <c r="C22883" t="s">
        <v>43516</v>
      </c>
      <c r="D22883" t="str">
        <f t="shared" si="357"/>
        <v>ציונה אמוהאי פימא</v>
      </c>
    </row>
    <row r="22884" spans="1:4" x14ac:dyDescent="0.25">
      <c r="A22884">
        <v>22883</v>
      </c>
      <c r="B22884" t="s">
        <v>43517</v>
      </c>
      <c r="C22884" t="s">
        <v>43518</v>
      </c>
      <c r="D22884" t="str">
        <f t="shared" si="357"/>
        <v>ליאת נטלי ח'ורי ד"ר</v>
      </c>
    </row>
    <row r="22885" spans="1:4" x14ac:dyDescent="0.25">
      <c r="A22885">
        <v>22884</v>
      </c>
      <c r="B22885" t="s">
        <v>43519</v>
      </c>
      <c r="C22885" t="s">
        <v>43520</v>
      </c>
      <c r="D22885" t="str">
        <f t="shared" si="357"/>
        <v>אליהו-אח קפטן</v>
      </c>
    </row>
    <row r="22886" spans="1:4" x14ac:dyDescent="0.25">
      <c r="A22886">
        <v>22885</v>
      </c>
      <c r="B22886" t="s">
        <v>1838</v>
      </c>
      <c r="C22886" t="s">
        <v>43521</v>
      </c>
      <c r="D22886" t="str">
        <f t="shared" si="357"/>
        <v>זלצר נוריאל-סלנסקי</v>
      </c>
    </row>
    <row r="22887" spans="1:4" x14ac:dyDescent="0.25">
      <c r="A22887">
        <v>22886</v>
      </c>
      <c r="B22887" t="s">
        <v>43522</v>
      </c>
      <c r="C22887" t="s">
        <v>43523</v>
      </c>
      <c r="D22887" t="str">
        <f t="shared" si="357"/>
        <v>דוד פרחיה בדרנה</v>
      </c>
    </row>
    <row r="22888" spans="1:4" x14ac:dyDescent="0.25">
      <c r="A22888">
        <v>22887</v>
      </c>
      <c r="B22888" t="s">
        <v>43524</v>
      </c>
      <c r="C22888" t="s">
        <v>43525</v>
      </c>
      <c r="D22888" t="str">
        <f t="shared" si="357"/>
        <v>משה יוחאי אלקין-אברמוביץ'</v>
      </c>
    </row>
    <row r="22889" spans="1:4" x14ac:dyDescent="0.25">
      <c r="A22889">
        <v>22888</v>
      </c>
      <c r="B22889" t="s">
        <v>43526</v>
      </c>
      <c r="C22889" t="s">
        <v>43527</v>
      </c>
      <c r="D22889" t="str">
        <f t="shared" si="357"/>
        <v>יעקב - דוד אתרוג</v>
      </c>
    </row>
    <row r="22890" spans="1:4" x14ac:dyDescent="0.25">
      <c r="A22890">
        <v>22889</v>
      </c>
      <c r="B22890" t="s">
        <v>43528</v>
      </c>
      <c r="C22890" t="s">
        <v>43529</v>
      </c>
      <c r="D22890" t="str">
        <f t="shared" si="357"/>
        <v>נאהב קולברנר</v>
      </c>
    </row>
    <row r="22891" spans="1:4" x14ac:dyDescent="0.25">
      <c r="A22891">
        <v>22890</v>
      </c>
      <c r="B22891" t="s">
        <v>43530</v>
      </c>
      <c r="C22891" t="s">
        <v>43531</v>
      </c>
      <c r="D22891" t="str">
        <f t="shared" si="357"/>
        <v>צ'גרדה ברזקה</v>
      </c>
    </row>
    <row r="22892" spans="1:4" x14ac:dyDescent="0.25">
      <c r="A22892">
        <v>22891</v>
      </c>
      <c r="B22892" t="s">
        <v>43532</v>
      </c>
      <c r="C22892" t="s">
        <v>43533</v>
      </c>
      <c r="D22892" t="str">
        <f t="shared" si="357"/>
        <v>עמנואל רחל סניאור</v>
      </c>
    </row>
    <row r="22893" spans="1:4" x14ac:dyDescent="0.25">
      <c r="A22893">
        <v>22892</v>
      </c>
      <c r="B22893" t="s">
        <v>43534</v>
      </c>
      <c r="C22893" t="s">
        <v>43535</v>
      </c>
      <c r="D22893" t="str">
        <f t="shared" si="357"/>
        <v>גביי כהן יזהר</v>
      </c>
    </row>
    <row r="22894" spans="1:4" x14ac:dyDescent="0.25">
      <c r="A22894">
        <v>22893</v>
      </c>
      <c r="B22894" t="s">
        <v>43536</v>
      </c>
      <c r="C22894" t="s">
        <v>43537</v>
      </c>
      <c r="D22894" t="str">
        <f t="shared" si="357"/>
        <v>מירי מאי איזגלוב</v>
      </c>
    </row>
    <row r="22895" spans="1:4" x14ac:dyDescent="0.25">
      <c r="A22895">
        <v>22894</v>
      </c>
      <c r="B22895" t="s">
        <v>43538</v>
      </c>
      <c r="C22895" t="s">
        <v>43539</v>
      </c>
      <c r="D22895" t="str">
        <f t="shared" si="357"/>
        <v>אביטל-לאה בלוש</v>
      </c>
    </row>
    <row r="22896" spans="1:4" x14ac:dyDescent="0.25">
      <c r="A22896">
        <v>22895</v>
      </c>
      <c r="B22896" t="s">
        <v>43540</v>
      </c>
      <c r="C22896" t="s">
        <v>43541</v>
      </c>
      <c r="D22896" t="str">
        <f t="shared" si="357"/>
        <v>כלפו גנות-שחר</v>
      </c>
    </row>
    <row r="22897" spans="1:4" x14ac:dyDescent="0.25">
      <c r="A22897">
        <v>22896</v>
      </c>
      <c r="B22897" t="s">
        <v>43542</v>
      </c>
      <c r="C22897" t="s">
        <v>43543</v>
      </c>
      <c r="D22897" t="str">
        <f t="shared" si="357"/>
        <v>רייהניאן אדלר ד"ר</v>
      </c>
    </row>
    <row r="22898" spans="1:4" x14ac:dyDescent="0.25">
      <c r="A22898">
        <v>22897</v>
      </c>
      <c r="B22898" t="s">
        <v>43544</v>
      </c>
      <c r="C22898" t="s">
        <v>43545</v>
      </c>
      <c r="D22898" t="str">
        <f t="shared" si="357"/>
        <v>איתן פנחס צ'רטקוב</v>
      </c>
    </row>
    <row r="22899" spans="1:4" x14ac:dyDescent="0.25">
      <c r="A22899">
        <v>22898</v>
      </c>
      <c r="B22899" t="s">
        <v>43546</v>
      </c>
      <c r="C22899" t="s">
        <v>43547</v>
      </c>
      <c r="D22899" t="str">
        <f t="shared" si="357"/>
        <v>אבאי סטפניאנץ</v>
      </c>
    </row>
    <row r="22900" spans="1:4" x14ac:dyDescent="0.25">
      <c r="A22900">
        <v>22899</v>
      </c>
      <c r="B22900" t="s">
        <v>43548</v>
      </c>
      <c r="C22900" t="s">
        <v>43549</v>
      </c>
      <c r="D22900" t="str">
        <f t="shared" si="357"/>
        <v>סתו מלכה פקין</v>
      </c>
    </row>
    <row r="22901" spans="1:4" x14ac:dyDescent="0.25">
      <c r="A22901">
        <v>22900</v>
      </c>
      <c r="B22901" t="s">
        <v>43550</v>
      </c>
      <c r="C22901" t="s">
        <v>43551</v>
      </c>
      <c r="D22901" t="str">
        <f t="shared" si="357"/>
        <v>אדלברט סקויאר</v>
      </c>
    </row>
    <row r="22902" spans="1:4" x14ac:dyDescent="0.25">
      <c r="A22902">
        <v>22901</v>
      </c>
      <c r="B22902" t="s">
        <v>43552</v>
      </c>
      <c r="C22902" t="s">
        <v>43553</v>
      </c>
      <c r="D22902" t="str">
        <f t="shared" si="357"/>
        <v>סלאחאלדין שקד-קצנטיני</v>
      </c>
    </row>
    <row r="22903" spans="1:4" x14ac:dyDescent="0.25">
      <c r="A22903">
        <v>22902</v>
      </c>
      <c r="B22903" t="s">
        <v>43554</v>
      </c>
      <c r="C22903" t="s">
        <v>43555</v>
      </c>
      <c r="D22903" t="str">
        <f t="shared" si="357"/>
        <v>שאול-אלון אליזרע</v>
      </c>
    </row>
    <row r="22904" spans="1:4" x14ac:dyDescent="0.25">
      <c r="A22904">
        <v>22903</v>
      </c>
      <c r="B22904" t="s">
        <v>43556</v>
      </c>
      <c r="C22904" t="s">
        <v>43557</v>
      </c>
      <c r="D22904" t="str">
        <f t="shared" si="357"/>
        <v>חן  אור צדקה שלזינגר</v>
      </c>
    </row>
    <row r="22905" spans="1:4" x14ac:dyDescent="0.25">
      <c r="A22905">
        <v>22904</v>
      </c>
      <c r="B22905" t="s">
        <v>43558</v>
      </c>
      <c r="C22905" t="s">
        <v>43559</v>
      </c>
      <c r="D22905" t="str">
        <f t="shared" si="357"/>
        <v>נטלי אביגיל עמרני זהבי</v>
      </c>
    </row>
    <row r="22906" spans="1:4" x14ac:dyDescent="0.25">
      <c r="A22906">
        <v>22905</v>
      </c>
      <c r="B22906" t="s">
        <v>43560</v>
      </c>
      <c r="C22906" t="s">
        <v>43561</v>
      </c>
      <c r="D22906" t="str">
        <f t="shared" si="357"/>
        <v>גל ישראל אלוף יקוטי</v>
      </c>
    </row>
    <row r="22907" spans="1:4" x14ac:dyDescent="0.25">
      <c r="A22907">
        <v>22906</v>
      </c>
      <c r="B22907" t="s">
        <v>43562</v>
      </c>
      <c r="C22907" t="s">
        <v>43563</v>
      </c>
      <c r="D22907" t="str">
        <f t="shared" si="357"/>
        <v>לאה-אורלי גוררי</v>
      </c>
    </row>
    <row r="22908" spans="1:4" x14ac:dyDescent="0.25">
      <c r="A22908">
        <v>22907</v>
      </c>
      <c r="B22908" t="s">
        <v>43564</v>
      </c>
      <c r="C22908" t="s">
        <v>43565</v>
      </c>
      <c r="D22908" t="str">
        <f t="shared" si="357"/>
        <v>ניב ראובן צ'בן</v>
      </c>
    </row>
    <row r="22909" spans="1:4" x14ac:dyDescent="0.25">
      <c r="A22909">
        <v>22908</v>
      </c>
      <c r="B22909" t="s">
        <v>43566</v>
      </c>
      <c r="C22909" t="s">
        <v>43567</v>
      </c>
      <c r="D22909" t="str">
        <f t="shared" si="357"/>
        <v>דוסיה אברהמסון</v>
      </c>
    </row>
    <row r="22910" spans="1:4" x14ac:dyDescent="0.25">
      <c r="A22910">
        <v>22909</v>
      </c>
      <c r="B22910" t="s">
        <v>43568</v>
      </c>
      <c r="C22910" t="s">
        <v>43569</v>
      </c>
      <c r="D22910" t="str">
        <f t="shared" si="357"/>
        <v>אנגלין פרישדיוק</v>
      </c>
    </row>
    <row r="22911" spans="1:4" x14ac:dyDescent="0.25">
      <c r="A22911">
        <v>22910</v>
      </c>
      <c r="B22911" t="s">
        <v>292</v>
      </c>
      <c r="C22911" t="s">
        <v>43570</v>
      </c>
      <c r="D22911" t="str">
        <f t="shared" si="357"/>
        <v>גוטמן אייל מונדרי</v>
      </c>
    </row>
    <row r="22912" spans="1:4" x14ac:dyDescent="0.25">
      <c r="A22912">
        <v>22911</v>
      </c>
      <c r="B22912" t="s">
        <v>43571</v>
      </c>
      <c r="C22912" t="s">
        <v>43572</v>
      </c>
      <c r="D22912" t="str">
        <f t="shared" si="357"/>
        <v>יאנה פרח גורדיינקו</v>
      </c>
    </row>
    <row r="22913" spans="1:4" x14ac:dyDescent="0.25">
      <c r="A22913">
        <v>22912</v>
      </c>
      <c r="B22913" t="s">
        <v>43573</v>
      </c>
      <c r="C22913" t="s">
        <v>43574</v>
      </c>
      <c r="D22913" t="str">
        <f t="shared" si="357"/>
        <v>בת שבע -אורה פנקאר</v>
      </c>
    </row>
    <row r="22914" spans="1:4" x14ac:dyDescent="0.25">
      <c r="A22914">
        <v>22913</v>
      </c>
      <c r="B22914" t="s">
        <v>43575</v>
      </c>
      <c r="C22914" t="s">
        <v>43576</v>
      </c>
      <c r="D22914" t="str">
        <f t="shared" si="357"/>
        <v>נהורא מור אבוהאני</v>
      </c>
    </row>
    <row r="22915" spans="1:4" x14ac:dyDescent="0.25">
      <c r="A22915">
        <v>22914</v>
      </c>
      <c r="B22915" t="s">
        <v>43577</v>
      </c>
      <c r="C22915" t="s">
        <v>43578</v>
      </c>
      <c r="D22915" t="str">
        <f t="shared" ref="D22915:D22978" si="358">B22915&amp;" "&amp;C22915</f>
        <v>שמעון שניר אליגל</v>
      </c>
    </row>
    <row r="22916" spans="1:4" x14ac:dyDescent="0.25">
      <c r="A22916">
        <v>22915</v>
      </c>
      <c r="B22916" t="s">
        <v>43579</v>
      </c>
      <c r="C22916" t="s">
        <v>43580</v>
      </c>
      <c r="D22916" t="str">
        <f t="shared" si="358"/>
        <v>אירינל חורשיד</v>
      </c>
    </row>
    <row r="22917" spans="1:4" x14ac:dyDescent="0.25">
      <c r="A22917">
        <v>22916</v>
      </c>
      <c r="B22917" t="s">
        <v>43581</v>
      </c>
      <c r="C22917" t="s">
        <v>43582</v>
      </c>
      <c r="D22917" t="str">
        <f t="shared" si="358"/>
        <v>דן ליאו ורזוב</v>
      </c>
    </row>
    <row r="22918" spans="1:4" x14ac:dyDescent="0.25">
      <c r="A22918">
        <v>22917</v>
      </c>
      <c r="B22918" t="s">
        <v>43583</v>
      </c>
      <c r="C22918" t="s">
        <v>43584</v>
      </c>
      <c r="D22918" t="str">
        <f t="shared" si="358"/>
        <v>תמר-אטי חווסוב</v>
      </c>
    </row>
    <row r="22919" spans="1:4" x14ac:dyDescent="0.25">
      <c r="A22919">
        <v>22918</v>
      </c>
      <c r="B22919" t="s">
        <v>43585</v>
      </c>
      <c r="C22919" t="s">
        <v>43586</v>
      </c>
      <c r="D22919" t="str">
        <f t="shared" si="358"/>
        <v>עופר מרדכי נחשומוב</v>
      </c>
    </row>
    <row r="22920" spans="1:4" x14ac:dyDescent="0.25">
      <c r="A22920">
        <v>22919</v>
      </c>
      <c r="B22920" t="s">
        <v>1886</v>
      </c>
      <c r="C22920" t="s">
        <v>43587</v>
      </c>
      <c r="D22920" t="str">
        <f t="shared" si="358"/>
        <v>עבו מאיטק</v>
      </c>
    </row>
    <row r="22921" spans="1:4" x14ac:dyDescent="0.25">
      <c r="A22921">
        <v>22920</v>
      </c>
      <c r="B22921" t="s">
        <v>43588</v>
      </c>
      <c r="C22921" t="s">
        <v>43589</v>
      </c>
      <c r="D22921" t="str">
        <f t="shared" si="358"/>
        <v>גברמדהן סבזרו</v>
      </c>
    </row>
    <row r="22922" spans="1:4" x14ac:dyDescent="0.25">
      <c r="A22922">
        <v>22921</v>
      </c>
      <c r="B22922" t="s">
        <v>43590</v>
      </c>
      <c r="C22922" t="s">
        <v>43591</v>
      </c>
      <c r="D22922" t="str">
        <f t="shared" si="358"/>
        <v>זרבלי ברייזמן</v>
      </c>
    </row>
    <row r="22923" spans="1:4" x14ac:dyDescent="0.25">
      <c r="A22923">
        <v>22922</v>
      </c>
      <c r="B22923" t="s">
        <v>43592</v>
      </c>
      <c r="C22923" t="s">
        <v>43593</v>
      </c>
      <c r="D22923" t="str">
        <f t="shared" si="358"/>
        <v>מיססא בן כליפא</v>
      </c>
    </row>
    <row r="22924" spans="1:4" x14ac:dyDescent="0.25">
      <c r="A22924">
        <v>22923</v>
      </c>
      <c r="B22924" t="s">
        <v>43594</v>
      </c>
      <c r="C22924" t="s">
        <v>43595</v>
      </c>
      <c r="D22924" t="str">
        <f t="shared" si="358"/>
        <v>ילמוורק זהבה שטיינברג כהן</v>
      </c>
    </row>
    <row r="22925" spans="1:4" x14ac:dyDescent="0.25">
      <c r="A22925">
        <v>22924</v>
      </c>
      <c r="B22925" t="s">
        <v>43596</v>
      </c>
      <c r="C22925" t="s">
        <v>43597</v>
      </c>
      <c r="D22925" t="str">
        <f t="shared" si="358"/>
        <v>פרילוצקי אלבט</v>
      </c>
    </row>
    <row r="22926" spans="1:4" x14ac:dyDescent="0.25">
      <c r="A22926">
        <v>22925</v>
      </c>
      <c r="B22926" t="s">
        <v>43598</v>
      </c>
      <c r="C22926" t="s">
        <v>43599</v>
      </c>
      <c r="D22926" t="str">
        <f t="shared" si="358"/>
        <v>אורן פרץ לוין וגנר</v>
      </c>
    </row>
    <row r="22927" spans="1:4" x14ac:dyDescent="0.25">
      <c r="A22927">
        <v>22926</v>
      </c>
      <c r="B22927" t="s">
        <v>43600</v>
      </c>
      <c r="C22927" t="s">
        <v>43601</v>
      </c>
      <c r="D22927" t="str">
        <f t="shared" si="358"/>
        <v>אורסולא תאשמע</v>
      </c>
    </row>
    <row r="22928" spans="1:4" x14ac:dyDescent="0.25">
      <c r="A22928">
        <v>22927</v>
      </c>
      <c r="B22928" t="s">
        <v>43602</v>
      </c>
      <c r="C22928" t="s">
        <v>43603</v>
      </c>
      <c r="D22928" t="str">
        <f t="shared" si="358"/>
        <v>ליאור עז טומרקין וקנין</v>
      </c>
    </row>
    <row r="22929" spans="1:4" x14ac:dyDescent="0.25">
      <c r="A22929">
        <v>22928</v>
      </c>
      <c r="B22929" t="s">
        <v>43604</v>
      </c>
      <c r="C22929" t="s">
        <v>43605</v>
      </c>
      <c r="D22929" t="str">
        <f t="shared" si="358"/>
        <v>ספיר גל קורטרן</v>
      </c>
    </row>
    <row r="22930" spans="1:4" x14ac:dyDescent="0.25">
      <c r="A22930">
        <v>22929</v>
      </c>
      <c r="B22930" t="s">
        <v>43606</v>
      </c>
      <c r="C22930" t="s">
        <v>43607</v>
      </c>
      <c r="D22930" t="str">
        <f t="shared" si="358"/>
        <v>נורית אליאנה ד"ר מירזויב</v>
      </c>
    </row>
    <row r="22931" spans="1:4" x14ac:dyDescent="0.25">
      <c r="A22931">
        <v>22930</v>
      </c>
      <c r="B22931" t="s">
        <v>20777</v>
      </c>
      <c r="C22931" t="s">
        <v>43608</v>
      </c>
      <c r="D22931" t="str">
        <f t="shared" si="358"/>
        <v>אינגדאו גורן חזקיה</v>
      </c>
    </row>
    <row r="22932" spans="1:4" x14ac:dyDescent="0.25">
      <c r="A22932">
        <v>22931</v>
      </c>
      <c r="B22932" t="s">
        <v>2073</v>
      </c>
      <c r="C22932" t="s">
        <v>43609</v>
      </c>
      <c r="D22932" t="str">
        <f t="shared" si="358"/>
        <v>זנגריה הלבוס</v>
      </c>
    </row>
    <row r="22933" spans="1:4" x14ac:dyDescent="0.25">
      <c r="A22933">
        <v>22932</v>
      </c>
      <c r="B22933" t="s">
        <v>43610</v>
      </c>
      <c r="C22933" t="s">
        <v>43611</v>
      </c>
      <c r="D22933" t="str">
        <f t="shared" si="358"/>
        <v>דוד-אהרון ראם וגנר</v>
      </c>
    </row>
    <row r="22934" spans="1:4" x14ac:dyDescent="0.25">
      <c r="A22934">
        <v>22933</v>
      </c>
      <c r="B22934" t="s">
        <v>43612</v>
      </c>
      <c r="C22934" t="s">
        <v>43613</v>
      </c>
      <c r="D22934" t="str">
        <f t="shared" si="358"/>
        <v>עוסאם גברון</v>
      </c>
    </row>
    <row r="22935" spans="1:4" x14ac:dyDescent="0.25">
      <c r="A22935">
        <v>22934</v>
      </c>
      <c r="B22935" t="s">
        <v>43614</v>
      </c>
      <c r="C22935" t="s">
        <v>43615</v>
      </c>
      <c r="D22935" t="str">
        <f t="shared" si="358"/>
        <v>שלי-שלמה יכין קרקובסקי</v>
      </c>
    </row>
    <row r="22936" spans="1:4" x14ac:dyDescent="0.25">
      <c r="A22936">
        <v>22935</v>
      </c>
      <c r="B22936" t="s">
        <v>43616</v>
      </c>
      <c r="C22936" t="s">
        <v>43617</v>
      </c>
      <c r="D22936" t="str">
        <f t="shared" si="358"/>
        <v>הנרי איתן מועלם אליה</v>
      </c>
    </row>
    <row r="22937" spans="1:4" x14ac:dyDescent="0.25">
      <c r="A22937">
        <v>22936</v>
      </c>
      <c r="B22937" t="s">
        <v>43618</v>
      </c>
      <c r="C22937" t="s">
        <v>43619</v>
      </c>
      <c r="D22937" t="str">
        <f t="shared" si="358"/>
        <v>בוגיד יונוזי</v>
      </c>
    </row>
    <row r="22938" spans="1:4" x14ac:dyDescent="0.25">
      <c r="A22938">
        <v>22937</v>
      </c>
      <c r="B22938" t="s">
        <v>43620</v>
      </c>
      <c r="C22938" t="s">
        <v>43621</v>
      </c>
      <c r="D22938" t="str">
        <f t="shared" si="358"/>
        <v>ליאונילה ריסמני</v>
      </c>
    </row>
    <row r="22939" spans="1:4" x14ac:dyDescent="0.25">
      <c r="A22939">
        <v>22938</v>
      </c>
      <c r="B22939" t="s">
        <v>43622</v>
      </c>
      <c r="C22939" t="s">
        <v>43623</v>
      </c>
      <c r="D22939" t="str">
        <f t="shared" si="358"/>
        <v>מירי יהל דונט</v>
      </c>
    </row>
    <row r="22940" spans="1:4" x14ac:dyDescent="0.25">
      <c r="A22940">
        <v>22939</v>
      </c>
      <c r="B22940" t="s">
        <v>43624</v>
      </c>
      <c r="C22940" t="s">
        <v>43625</v>
      </c>
      <c r="D22940" t="str">
        <f t="shared" si="358"/>
        <v>אבישי יחזקאל זורינם</v>
      </c>
    </row>
    <row r="22941" spans="1:4" x14ac:dyDescent="0.25">
      <c r="A22941">
        <v>22940</v>
      </c>
      <c r="B22941" t="s">
        <v>43626</v>
      </c>
      <c r="C22941" t="s">
        <v>43627</v>
      </c>
      <c r="D22941" t="str">
        <f t="shared" si="358"/>
        <v>עמרם חי פיריאן</v>
      </c>
    </row>
    <row r="22942" spans="1:4" x14ac:dyDescent="0.25">
      <c r="A22942">
        <v>22941</v>
      </c>
      <c r="B22942" t="s">
        <v>43628</v>
      </c>
      <c r="C22942" t="s">
        <v>43629</v>
      </c>
      <c r="D22942" t="str">
        <f t="shared" si="358"/>
        <v>רינה מלכה תורג'מן-סרור</v>
      </c>
    </row>
    <row r="22943" spans="1:4" x14ac:dyDescent="0.25">
      <c r="A22943">
        <v>22942</v>
      </c>
      <c r="B22943" t="s">
        <v>43630</v>
      </c>
      <c r="C22943" t="s">
        <v>43631</v>
      </c>
      <c r="D22943" t="str">
        <f t="shared" si="358"/>
        <v>ננסי מאי עלמיא</v>
      </c>
    </row>
    <row r="22944" spans="1:4" x14ac:dyDescent="0.25">
      <c r="A22944">
        <v>22943</v>
      </c>
      <c r="B22944" t="s">
        <v>43632</v>
      </c>
      <c r="C22944" t="s">
        <v>43633</v>
      </c>
      <c r="D22944" t="str">
        <f t="shared" si="358"/>
        <v>אליהו ירוחם בן קיקי</v>
      </c>
    </row>
    <row r="22945" spans="1:4" x14ac:dyDescent="0.25">
      <c r="A22945">
        <v>22944</v>
      </c>
      <c r="B22945" t="s">
        <v>43634</v>
      </c>
      <c r="C22945" t="s">
        <v>43635</v>
      </c>
      <c r="D22945" t="str">
        <f t="shared" si="358"/>
        <v>אביתר - י-ם קליימן יהושע</v>
      </c>
    </row>
    <row r="22946" spans="1:4" x14ac:dyDescent="0.25">
      <c r="A22946">
        <v>22945</v>
      </c>
      <c r="B22946" t="s">
        <v>43636</v>
      </c>
      <c r="C22946" t="s">
        <v>43637</v>
      </c>
      <c r="D22946" t="str">
        <f t="shared" si="358"/>
        <v>חמוטל מלכה אמאטי</v>
      </c>
    </row>
    <row r="22947" spans="1:4" x14ac:dyDescent="0.25">
      <c r="A22947">
        <v>22946</v>
      </c>
      <c r="B22947" t="s">
        <v>43638</v>
      </c>
      <c r="C22947" t="s">
        <v>43639</v>
      </c>
      <c r="D22947" t="str">
        <f t="shared" si="358"/>
        <v>מלאכה מדינג נומה</v>
      </c>
    </row>
    <row r="22948" spans="1:4" x14ac:dyDescent="0.25">
      <c r="A22948">
        <v>22947</v>
      </c>
      <c r="B22948" t="s">
        <v>43640</v>
      </c>
      <c r="C22948" t="s">
        <v>5523</v>
      </c>
      <c r="D22948" t="str">
        <f t="shared" si="358"/>
        <v>אזאונט סטיב</v>
      </c>
    </row>
    <row r="22949" spans="1:4" x14ac:dyDescent="0.25">
      <c r="A22949">
        <v>22948</v>
      </c>
      <c r="B22949" t="s">
        <v>43641</v>
      </c>
      <c r="C22949" t="s">
        <v>43642</v>
      </c>
      <c r="D22949" t="str">
        <f t="shared" si="358"/>
        <v>נחום שמחה איסרוב</v>
      </c>
    </row>
    <row r="22950" spans="1:4" x14ac:dyDescent="0.25">
      <c r="A22950">
        <v>22949</v>
      </c>
      <c r="B22950" t="s">
        <v>40699</v>
      </c>
      <c r="C22950" t="s">
        <v>43643</v>
      </c>
      <c r="D22950" t="str">
        <f t="shared" si="358"/>
        <v>כראמה זזובסקי</v>
      </c>
    </row>
    <row r="22951" spans="1:4" x14ac:dyDescent="0.25">
      <c r="A22951">
        <v>22950</v>
      </c>
      <c r="B22951" t="s">
        <v>43644</v>
      </c>
      <c r="C22951" t="s">
        <v>43645</v>
      </c>
      <c r="D22951" t="str">
        <f t="shared" si="358"/>
        <v>בנימין י וויסר</v>
      </c>
    </row>
    <row r="22952" spans="1:4" x14ac:dyDescent="0.25">
      <c r="A22952">
        <v>22951</v>
      </c>
      <c r="B22952" t="s">
        <v>43646</v>
      </c>
      <c r="C22952" t="s">
        <v>43647</v>
      </c>
      <c r="D22952" t="str">
        <f t="shared" si="358"/>
        <v>ימנגיסטה מושיחייב</v>
      </c>
    </row>
    <row r="22953" spans="1:4" x14ac:dyDescent="0.25">
      <c r="A22953">
        <v>22952</v>
      </c>
      <c r="B22953" t="s">
        <v>43648</v>
      </c>
      <c r="C22953" t="s">
        <v>43649</v>
      </c>
      <c r="D22953" t="str">
        <f t="shared" si="358"/>
        <v>יוחאי אל אמפילוגוב שאולי</v>
      </c>
    </row>
    <row r="22954" spans="1:4" x14ac:dyDescent="0.25">
      <c r="A22954">
        <v>22953</v>
      </c>
      <c r="B22954" t="s">
        <v>43650</v>
      </c>
      <c r="C22954" t="s">
        <v>43651</v>
      </c>
      <c r="D22954" t="str">
        <f t="shared" si="358"/>
        <v>שינדלה זהרנגי</v>
      </c>
    </row>
    <row r="22955" spans="1:4" x14ac:dyDescent="0.25">
      <c r="A22955">
        <v>22954</v>
      </c>
      <c r="B22955" t="s">
        <v>43652</v>
      </c>
      <c r="C22955" t="s">
        <v>43653</v>
      </c>
      <c r="D22955" t="str">
        <f t="shared" si="358"/>
        <v>יעד עובדיה ניזניק</v>
      </c>
    </row>
    <row r="22956" spans="1:4" x14ac:dyDescent="0.25">
      <c r="A22956">
        <v>22955</v>
      </c>
      <c r="B22956" t="s">
        <v>43654</v>
      </c>
      <c r="C22956" t="s">
        <v>43655</v>
      </c>
      <c r="D22956" t="str">
        <f t="shared" si="358"/>
        <v>אובידה חשן מנדל</v>
      </c>
    </row>
    <row r="22957" spans="1:4" x14ac:dyDescent="0.25">
      <c r="A22957">
        <v>22956</v>
      </c>
      <c r="B22957" t="s">
        <v>43656</v>
      </c>
      <c r="C22957" t="s">
        <v>43657</v>
      </c>
      <c r="D22957" t="str">
        <f t="shared" si="358"/>
        <v>אוז'ני-מעיין ווייץ</v>
      </c>
    </row>
    <row r="22958" spans="1:4" x14ac:dyDescent="0.25">
      <c r="A22958">
        <v>22957</v>
      </c>
      <c r="B22958" t="s">
        <v>43658</v>
      </c>
      <c r="C22958" t="s">
        <v>43659</v>
      </c>
      <c r="D22958" t="str">
        <f t="shared" si="358"/>
        <v>יחיא-ל שגב שהם</v>
      </c>
    </row>
    <row r="22959" spans="1:4" x14ac:dyDescent="0.25">
      <c r="A22959">
        <v>22958</v>
      </c>
      <c r="B22959" t="s">
        <v>43660</v>
      </c>
      <c r="C22959" t="s">
        <v>43661</v>
      </c>
      <c r="D22959" t="str">
        <f t="shared" si="358"/>
        <v>איביילו מליץ'</v>
      </c>
    </row>
    <row r="22960" spans="1:4" x14ac:dyDescent="0.25">
      <c r="A22960">
        <v>22959</v>
      </c>
      <c r="B22960" t="s">
        <v>43662</v>
      </c>
      <c r="C22960" t="s">
        <v>43663</v>
      </c>
      <c r="D22960" t="str">
        <f t="shared" si="358"/>
        <v>יולטה טובסטונובסקי</v>
      </c>
    </row>
    <row r="22961" spans="1:4" x14ac:dyDescent="0.25">
      <c r="A22961">
        <v>22960</v>
      </c>
      <c r="B22961" t="s">
        <v>43664</v>
      </c>
      <c r="C22961" t="s">
        <v>43665</v>
      </c>
      <c r="D22961" t="str">
        <f t="shared" si="358"/>
        <v>זהבית וורקה קיקוין</v>
      </c>
    </row>
    <row r="22962" spans="1:4" x14ac:dyDescent="0.25">
      <c r="A22962">
        <v>22961</v>
      </c>
      <c r="B22962" t="s">
        <v>43666</v>
      </c>
      <c r="C22962" t="s">
        <v>43667</v>
      </c>
      <c r="D22962" t="str">
        <f t="shared" si="358"/>
        <v>חיה פלורה אבונדא</v>
      </c>
    </row>
    <row r="22963" spans="1:4" x14ac:dyDescent="0.25">
      <c r="A22963">
        <v>22962</v>
      </c>
      <c r="B22963" t="s">
        <v>43668</v>
      </c>
      <c r="C22963" t="s">
        <v>43669</v>
      </c>
      <c r="D22963" t="str">
        <f t="shared" si="358"/>
        <v>ע מועטי בליאבסקי</v>
      </c>
    </row>
    <row r="22964" spans="1:4" x14ac:dyDescent="0.25">
      <c r="A22964">
        <v>22963</v>
      </c>
      <c r="B22964" t="s">
        <v>43670</v>
      </c>
      <c r="C22964" t="s">
        <v>43671</v>
      </c>
      <c r="D22964" t="str">
        <f t="shared" si="358"/>
        <v>דורית-טל וידין</v>
      </c>
    </row>
    <row r="22965" spans="1:4" x14ac:dyDescent="0.25">
      <c r="A22965">
        <v>22964</v>
      </c>
      <c r="B22965" t="s">
        <v>43672</v>
      </c>
      <c r="C22965" t="s">
        <v>43673</v>
      </c>
      <c r="D22965" t="str">
        <f t="shared" si="358"/>
        <v>אליעזר צבי כרמל אסף</v>
      </c>
    </row>
    <row r="22966" spans="1:4" x14ac:dyDescent="0.25">
      <c r="A22966">
        <v>22965</v>
      </c>
      <c r="B22966" t="s">
        <v>43674</v>
      </c>
      <c r="C22966" t="s">
        <v>43675</v>
      </c>
      <c r="D22966" t="str">
        <f t="shared" si="358"/>
        <v>גלית-מרגלית כהן יוגב</v>
      </c>
    </row>
    <row r="22967" spans="1:4" x14ac:dyDescent="0.25">
      <c r="A22967">
        <v>22966</v>
      </c>
      <c r="B22967" t="s">
        <v>43676</v>
      </c>
      <c r="C22967" t="s">
        <v>43677</v>
      </c>
      <c r="D22967" t="str">
        <f t="shared" si="358"/>
        <v>גונדרית אטאנאו</v>
      </c>
    </row>
    <row r="22968" spans="1:4" x14ac:dyDescent="0.25">
      <c r="A22968">
        <v>22967</v>
      </c>
      <c r="B22968" t="s">
        <v>43678</v>
      </c>
      <c r="C22968" t="s">
        <v>43679</v>
      </c>
      <c r="D22968" t="str">
        <f t="shared" si="358"/>
        <v>סייפן סקלדנב</v>
      </c>
    </row>
    <row r="22969" spans="1:4" x14ac:dyDescent="0.25">
      <c r="A22969">
        <v>22968</v>
      </c>
      <c r="B22969" t="s">
        <v>43680</v>
      </c>
      <c r="C22969" t="s">
        <v>43681</v>
      </c>
      <c r="D22969" t="str">
        <f t="shared" si="358"/>
        <v>יהודה- פרפליצה</v>
      </c>
    </row>
    <row r="22970" spans="1:4" x14ac:dyDescent="0.25">
      <c r="A22970">
        <v>22969</v>
      </c>
      <c r="B22970" t="s">
        <v>43682</v>
      </c>
      <c r="C22970" t="s">
        <v>43683</v>
      </c>
      <c r="D22970" t="str">
        <f t="shared" si="358"/>
        <v>רבקה ז"ל ליבסקינד מוליאן</v>
      </c>
    </row>
    <row r="22971" spans="1:4" x14ac:dyDescent="0.25">
      <c r="A22971">
        <v>22970</v>
      </c>
      <c r="B22971" t="s">
        <v>43684</v>
      </c>
      <c r="C22971" t="s">
        <v>43685</v>
      </c>
      <c r="D22971" t="str">
        <f t="shared" si="358"/>
        <v>אלונה מלכה סולודוחין</v>
      </c>
    </row>
    <row r="22972" spans="1:4" x14ac:dyDescent="0.25">
      <c r="A22972">
        <v>22971</v>
      </c>
      <c r="B22972" t="s">
        <v>43686</v>
      </c>
      <c r="C22972" t="s">
        <v>43687</v>
      </c>
      <c r="D22972" t="str">
        <f t="shared" si="358"/>
        <v>עידו  יהושוע פוברנוב</v>
      </c>
    </row>
    <row r="22973" spans="1:4" x14ac:dyDescent="0.25">
      <c r="A22973">
        <v>22972</v>
      </c>
      <c r="B22973" t="s">
        <v>43688</v>
      </c>
      <c r="C22973" t="s">
        <v>43689</v>
      </c>
      <c r="D22973" t="str">
        <f t="shared" si="358"/>
        <v>אתי יטי מטיסיס</v>
      </c>
    </row>
    <row r="22974" spans="1:4" x14ac:dyDescent="0.25">
      <c r="A22974">
        <v>22973</v>
      </c>
      <c r="B22974" t="s">
        <v>43690</v>
      </c>
      <c r="C22974" t="s">
        <v>43691</v>
      </c>
      <c r="D22974" t="str">
        <f t="shared" si="358"/>
        <v>נאידה דביר רג'ואן</v>
      </c>
    </row>
    <row r="22975" spans="1:4" x14ac:dyDescent="0.25">
      <c r="A22975">
        <v>22974</v>
      </c>
      <c r="B22975" t="s">
        <v>43692</v>
      </c>
      <c r="C22975" t="s">
        <v>43693</v>
      </c>
      <c r="D22975" t="str">
        <f t="shared" si="358"/>
        <v>אסמרה אב בובילסקי</v>
      </c>
    </row>
    <row r="22976" spans="1:4" x14ac:dyDescent="0.25">
      <c r="A22976">
        <v>22975</v>
      </c>
      <c r="B22976" t="s">
        <v>43694</v>
      </c>
      <c r="C22976" t="s">
        <v>43695</v>
      </c>
      <c r="D22976" t="str">
        <f t="shared" si="358"/>
        <v>ירדן דוד לאלו</v>
      </c>
    </row>
    <row r="22977" spans="1:4" x14ac:dyDescent="0.25">
      <c r="A22977">
        <v>22976</v>
      </c>
      <c r="B22977" t="s">
        <v>43696</v>
      </c>
      <c r="C22977" t="s">
        <v>43697</v>
      </c>
      <c r="D22977" t="str">
        <f t="shared" si="358"/>
        <v>יעל תפארת חוקין</v>
      </c>
    </row>
    <row r="22978" spans="1:4" x14ac:dyDescent="0.25">
      <c r="A22978">
        <v>22977</v>
      </c>
      <c r="B22978" t="s">
        <v>43698</v>
      </c>
      <c r="C22978" t="s">
        <v>43699</v>
      </c>
      <c r="D22978" t="str">
        <f t="shared" si="358"/>
        <v>צוקית בן-גלים</v>
      </c>
    </row>
    <row r="22979" spans="1:4" x14ac:dyDescent="0.25">
      <c r="A22979">
        <v>22978</v>
      </c>
      <c r="B22979" t="s">
        <v>43700</v>
      </c>
      <c r="C22979" t="s">
        <v>43701</v>
      </c>
      <c r="D22979" t="str">
        <f t="shared" ref="D22979:D23042" si="359">B22979&amp;" "&amp;C22979</f>
        <v>סלומה בת שבע ואסקז</v>
      </c>
    </row>
    <row r="22980" spans="1:4" x14ac:dyDescent="0.25">
      <c r="A22980">
        <v>22979</v>
      </c>
      <c r="B22980" t="s">
        <v>43702</v>
      </c>
      <c r="C22980" t="s">
        <v>43703</v>
      </c>
      <c r="D22980" t="str">
        <f t="shared" si="359"/>
        <v>אילן ז'ל חבה-נעים</v>
      </c>
    </row>
    <row r="22981" spans="1:4" x14ac:dyDescent="0.25">
      <c r="A22981">
        <v>22980</v>
      </c>
      <c r="B22981" t="s">
        <v>43704</v>
      </c>
      <c r="C22981" t="s">
        <v>43705</v>
      </c>
      <c r="D22981" t="str">
        <f t="shared" si="359"/>
        <v>סיוין גולדנברג ולסקו</v>
      </c>
    </row>
    <row r="22982" spans="1:4" x14ac:dyDescent="0.25">
      <c r="A22982">
        <v>22981</v>
      </c>
      <c r="B22982" t="s">
        <v>43706</v>
      </c>
      <c r="C22982" t="s">
        <v>43707</v>
      </c>
      <c r="D22982" t="str">
        <f t="shared" si="359"/>
        <v>לריאנה בנואלוס</v>
      </c>
    </row>
    <row r="22983" spans="1:4" x14ac:dyDescent="0.25">
      <c r="A22983">
        <v>22982</v>
      </c>
      <c r="B22983" t="s">
        <v>43708</v>
      </c>
      <c r="C22983" t="s">
        <v>10804</v>
      </c>
      <c r="D22983" t="str">
        <f t="shared" si="359"/>
        <v>נור אלדי דובי</v>
      </c>
    </row>
    <row r="22984" spans="1:4" x14ac:dyDescent="0.25">
      <c r="A22984">
        <v>22983</v>
      </c>
      <c r="B22984" t="s">
        <v>43709</v>
      </c>
      <c r="C22984" t="s">
        <v>43710</v>
      </c>
      <c r="D22984" t="str">
        <f t="shared" si="359"/>
        <v>חנה ז"ל אדביה</v>
      </c>
    </row>
    <row r="22985" spans="1:4" x14ac:dyDescent="0.25">
      <c r="A22985">
        <v>22984</v>
      </c>
      <c r="B22985" t="s">
        <v>43711</v>
      </c>
      <c r="C22985" t="s">
        <v>43712</v>
      </c>
      <c r="D22985" t="str">
        <f t="shared" si="359"/>
        <v>ישי שמואל פישלביץ</v>
      </c>
    </row>
    <row r="22986" spans="1:4" x14ac:dyDescent="0.25">
      <c r="A22986">
        <v>22985</v>
      </c>
      <c r="B22986" t="s">
        <v>43713</v>
      </c>
      <c r="C22986" t="s">
        <v>43714</v>
      </c>
      <c r="D22986" t="str">
        <f t="shared" si="359"/>
        <v>רינה-רחל ארנס</v>
      </c>
    </row>
    <row r="22987" spans="1:4" x14ac:dyDescent="0.25">
      <c r="A22987">
        <v>22986</v>
      </c>
      <c r="B22987" t="s">
        <v>43715</v>
      </c>
      <c r="C22987" t="s">
        <v>43716</v>
      </c>
      <c r="D22987" t="str">
        <f t="shared" si="359"/>
        <v>רוזת טוגנדרייך</v>
      </c>
    </row>
    <row r="22988" spans="1:4" x14ac:dyDescent="0.25">
      <c r="A22988">
        <v>22987</v>
      </c>
      <c r="B22988" t="s">
        <v>43717</v>
      </c>
      <c r="C22988" t="s">
        <v>43718</v>
      </c>
      <c r="D22988" t="str">
        <f t="shared" si="359"/>
        <v>גו'די ביומי</v>
      </c>
    </row>
    <row r="22989" spans="1:4" x14ac:dyDescent="0.25">
      <c r="A22989">
        <v>22988</v>
      </c>
      <c r="B22989" t="s">
        <v>43719</v>
      </c>
      <c r="C22989" t="s">
        <v>43720</v>
      </c>
      <c r="D22989" t="str">
        <f t="shared" si="359"/>
        <v>אנריי פרגן</v>
      </c>
    </row>
    <row r="22990" spans="1:4" x14ac:dyDescent="0.25">
      <c r="A22990">
        <v>22989</v>
      </c>
      <c r="B22990" t="s">
        <v>43721</v>
      </c>
      <c r="C22990" t="s">
        <v>43722</v>
      </c>
      <c r="D22990" t="str">
        <f t="shared" si="359"/>
        <v>מרצילו ביטאוו</v>
      </c>
    </row>
    <row r="22991" spans="1:4" x14ac:dyDescent="0.25">
      <c r="A22991">
        <v>22990</v>
      </c>
      <c r="B22991" t="s">
        <v>43723</v>
      </c>
      <c r="C22991" t="s">
        <v>43724</v>
      </c>
      <c r="D22991" t="str">
        <f t="shared" si="359"/>
        <v>אלה לונה אלטלקאת</v>
      </c>
    </row>
    <row r="22992" spans="1:4" x14ac:dyDescent="0.25">
      <c r="A22992">
        <v>22991</v>
      </c>
      <c r="B22992" t="s">
        <v>43725</v>
      </c>
      <c r="C22992" t="s">
        <v>43726</v>
      </c>
      <c r="D22992" t="str">
        <f t="shared" si="359"/>
        <v>זירהו וקסלר לוין</v>
      </c>
    </row>
    <row r="22993" spans="1:4" x14ac:dyDescent="0.25">
      <c r="A22993">
        <v>22992</v>
      </c>
      <c r="B22993" t="s">
        <v>43727</v>
      </c>
      <c r="C22993" t="s">
        <v>43728</v>
      </c>
      <c r="D22993" t="str">
        <f t="shared" si="359"/>
        <v>מרים פערל אביסדרס</v>
      </c>
    </row>
    <row r="22994" spans="1:4" x14ac:dyDescent="0.25">
      <c r="A22994">
        <v>22993</v>
      </c>
      <c r="B22994" t="s">
        <v>43729</v>
      </c>
      <c r="C22994" t="s">
        <v>43730</v>
      </c>
      <c r="D22994" t="str">
        <f t="shared" si="359"/>
        <v>טוב יהוד דוכס ברסלאור</v>
      </c>
    </row>
    <row r="22995" spans="1:4" x14ac:dyDescent="0.25">
      <c r="A22995">
        <v>22994</v>
      </c>
      <c r="B22995" t="s">
        <v>43731</v>
      </c>
      <c r="C22995" t="s">
        <v>43732</v>
      </c>
      <c r="D22995" t="str">
        <f t="shared" si="359"/>
        <v>מרגרי בנטור</v>
      </c>
    </row>
    <row r="22996" spans="1:4" x14ac:dyDescent="0.25">
      <c r="A22996">
        <v>22995</v>
      </c>
      <c r="B22996" t="s">
        <v>43733</v>
      </c>
      <c r="C22996" t="s">
        <v>43734</v>
      </c>
      <c r="D22996" t="str">
        <f t="shared" si="359"/>
        <v>גולן-משה מליגין</v>
      </c>
    </row>
    <row r="22997" spans="1:4" x14ac:dyDescent="0.25">
      <c r="A22997">
        <v>22996</v>
      </c>
      <c r="B22997" t="s">
        <v>43735</v>
      </c>
      <c r="C22997" t="s">
        <v>43736</v>
      </c>
      <c r="D22997" t="str">
        <f t="shared" si="359"/>
        <v>אורית ענת איווצ'וק עבדואלייב</v>
      </c>
    </row>
    <row r="22998" spans="1:4" x14ac:dyDescent="0.25">
      <c r="A22998">
        <v>22997</v>
      </c>
      <c r="B22998" t="s">
        <v>43737</v>
      </c>
      <c r="C22998" t="s">
        <v>43738</v>
      </c>
      <c r="D22998" t="str">
        <f t="shared" si="359"/>
        <v>רוסיה גדש</v>
      </c>
    </row>
    <row r="22999" spans="1:4" x14ac:dyDescent="0.25">
      <c r="A22999">
        <v>22998</v>
      </c>
      <c r="B22999" t="s">
        <v>43739</v>
      </c>
      <c r="C22999" t="s">
        <v>43740</v>
      </c>
      <c r="D22999" t="str">
        <f t="shared" si="359"/>
        <v>רפאל הרנן בלטרן</v>
      </c>
    </row>
    <row r="23000" spans="1:4" x14ac:dyDescent="0.25">
      <c r="A23000">
        <v>22999</v>
      </c>
      <c r="B23000" t="s">
        <v>43741</v>
      </c>
      <c r="C23000" t="s">
        <v>43742</v>
      </c>
      <c r="D23000" t="str">
        <f t="shared" si="359"/>
        <v>ויציטה שליים</v>
      </c>
    </row>
    <row r="23001" spans="1:4" x14ac:dyDescent="0.25">
      <c r="A23001">
        <v>23000</v>
      </c>
      <c r="B23001" t="s">
        <v>43743</v>
      </c>
      <c r="C23001" t="s">
        <v>43744</v>
      </c>
      <c r="D23001" t="str">
        <f t="shared" si="359"/>
        <v>רעות הילה שאולסקה</v>
      </c>
    </row>
    <row r="23002" spans="1:4" x14ac:dyDescent="0.25">
      <c r="A23002">
        <v>23001</v>
      </c>
      <c r="B23002" t="s">
        <v>43745</v>
      </c>
      <c r="C23002" t="s">
        <v>43746</v>
      </c>
      <c r="D23002" t="str">
        <f t="shared" si="359"/>
        <v>מיטל אורה בוגומולסקי</v>
      </c>
    </row>
    <row r="23003" spans="1:4" x14ac:dyDescent="0.25">
      <c r="A23003">
        <v>23002</v>
      </c>
      <c r="B23003" t="s">
        <v>43747</v>
      </c>
      <c r="C23003" t="s">
        <v>43748</v>
      </c>
      <c r="D23003" t="str">
        <f t="shared" si="359"/>
        <v>עלי ז"ל ביסוור רז</v>
      </c>
    </row>
    <row r="23004" spans="1:4" x14ac:dyDescent="0.25">
      <c r="A23004">
        <v>23003</v>
      </c>
      <c r="B23004" t="s">
        <v>43749</v>
      </c>
      <c r="C23004" t="s">
        <v>43750</v>
      </c>
      <c r="D23004" t="str">
        <f t="shared" si="359"/>
        <v>מלאניה מצורו</v>
      </c>
    </row>
    <row r="23005" spans="1:4" x14ac:dyDescent="0.25">
      <c r="A23005">
        <v>23004</v>
      </c>
      <c r="B23005" t="s">
        <v>43751</v>
      </c>
      <c r="C23005" t="s">
        <v>43752</v>
      </c>
      <c r="D23005" t="str">
        <f t="shared" si="359"/>
        <v>מרדכי אביחי ברנסי</v>
      </c>
    </row>
    <row r="23006" spans="1:4" x14ac:dyDescent="0.25">
      <c r="A23006">
        <v>23005</v>
      </c>
      <c r="B23006" t="s">
        <v>43753</v>
      </c>
      <c r="C23006" t="s">
        <v>43754</v>
      </c>
      <c r="D23006" t="str">
        <f t="shared" si="359"/>
        <v>אובוט פז כגן</v>
      </c>
    </row>
    <row r="23007" spans="1:4" x14ac:dyDescent="0.25">
      <c r="A23007">
        <v>23006</v>
      </c>
      <c r="B23007" t="s">
        <v>43755</v>
      </c>
      <c r="C23007" t="s">
        <v>43756</v>
      </c>
      <c r="D23007" t="str">
        <f t="shared" si="359"/>
        <v>עידן חזי אל קרם</v>
      </c>
    </row>
    <row r="23008" spans="1:4" x14ac:dyDescent="0.25">
      <c r="A23008">
        <v>23007</v>
      </c>
      <c r="B23008" t="s">
        <v>43757</v>
      </c>
      <c r="C23008" t="s">
        <v>43758</v>
      </c>
      <c r="D23008" t="str">
        <f t="shared" si="359"/>
        <v>מדחאת בן אולד</v>
      </c>
    </row>
    <row r="23009" spans="1:4" x14ac:dyDescent="0.25">
      <c r="A23009">
        <v>23008</v>
      </c>
      <c r="B23009" t="s">
        <v>43759</v>
      </c>
      <c r="C23009" t="s">
        <v>43760</v>
      </c>
      <c r="D23009" t="str">
        <f t="shared" si="359"/>
        <v>מונואר מרחב פימה</v>
      </c>
    </row>
    <row r="23010" spans="1:4" x14ac:dyDescent="0.25">
      <c r="A23010">
        <v>23009</v>
      </c>
      <c r="B23010" t="s">
        <v>43761</v>
      </c>
      <c r="C23010" t="s">
        <v>43762</v>
      </c>
      <c r="D23010" t="str">
        <f t="shared" si="359"/>
        <v>קרן פנטנש שבתוב</v>
      </c>
    </row>
    <row r="23011" spans="1:4" x14ac:dyDescent="0.25">
      <c r="A23011">
        <v>23010</v>
      </c>
      <c r="B23011" t="s">
        <v>43763</v>
      </c>
      <c r="C23011" t="s">
        <v>43764</v>
      </c>
      <c r="D23011" t="str">
        <f t="shared" si="359"/>
        <v>שי נווה- שלום סקציאר</v>
      </c>
    </row>
    <row r="23012" spans="1:4" x14ac:dyDescent="0.25">
      <c r="A23012">
        <v>23011</v>
      </c>
      <c r="B23012" t="s">
        <v>43765</v>
      </c>
      <c r="C23012" t="s">
        <v>43766</v>
      </c>
      <c r="D23012" t="str">
        <f t="shared" si="359"/>
        <v>סראג הדדי-מרקס</v>
      </c>
    </row>
    <row r="23013" spans="1:4" x14ac:dyDescent="0.25">
      <c r="A23013">
        <v>23012</v>
      </c>
      <c r="B23013" t="s">
        <v>43767</v>
      </c>
      <c r="C23013" t="s">
        <v>43768</v>
      </c>
      <c r="D23013" t="str">
        <f t="shared" si="359"/>
        <v>נגוד גלובין</v>
      </c>
    </row>
    <row r="23014" spans="1:4" x14ac:dyDescent="0.25">
      <c r="A23014">
        <v>23013</v>
      </c>
      <c r="B23014" t="s">
        <v>43769</v>
      </c>
      <c r="C23014" t="s">
        <v>43770</v>
      </c>
      <c r="D23014" t="str">
        <f t="shared" si="359"/>
        <v>פלג שאול גמזו לטובה</v>
      </c>
    </row>
    <row r="23015" spans="1:4" x14ac:dyDescent="0.25">
      <c r="A23015">
        <v>23014</v>
      </c>
      <c r="B23015" t="s">
        <v>43771</v>
      </c>
      <c r="C23015" t="s">
        <v>2367</v>
      </c>
      <c r="D23015" t="str">
        <f t="shared" si="359"/>
        <v>אוג' תחיה</v>
      </c>
    </row>
    <row r="23016" spans="1:4" x14ac:dyDescent="0.25">
      <c r="A23016">
        <v>23015</v>
      </c>
      <c r="B23016" t="s">
        <v>43772</v>
      </c>
      <c r="C23016" t="s">
        <v>43773</v>
      </c>
      <c r="D23016" t="str">
        <f t="shared" si="359"/>
        <v>איזגיל שבח פורת</v>
      </c>
    </row>
    <row r="23017" spans="1:4" x14ac:dyDescent="0.25">
      <c r="A23017">
        <v>23016</v>
      </c>
      <c r="B23017" t="s">
        <v>43774</v>
      </c>
      <c r="C23017" t="s">
        <v>43775</v>
      </c>
      <c r="D23017" t="str">
        <f t="shared" si="359"/>
        <v>אביים מוזס-הירשבין</v>
      </c>
    </row>
    <row r="23018" spans="1:4" x14ac:dyDescent="0.25">
      <c r="A23018">
        <v>23017</v>
      </c>
      <c r="B23018" t="s">
        <v>43776</v>
      </c>
      <c r="C23018" t="s">
        <v>481</v>
      </c>
      <c r="D23018" t="str">
        <f t="shared" si="359"/>
        <v>לרה ליצה יאנה</v>
      </c>
    </row>
    <row r="23019" spans="1:4" x14ac:dyDescent="0.25">
      <c r="A23019">
        <v>23018</v>
      </c>
      <c r="B23019" t="s">
        <v>43777</v>
      </c>
      <c r="C23019" t="s">
        <v>43778</v>
      </c>
      <c r="D23019" t="str">
        <f t="shared" si="359"/>
        <v>זקינו גל סתיו</v>
      </c>
    </row>
    <row r="23020" spans="1:4" x14ac:dyDescent="0.25">
      <c r="A23020">
        <v>23019</v>
      </c>
      <c r="B23020" t="s">
        <v>43779</v>
      </c>
      <c r="C23020" t="s">
        <v>43780</v>
      </c>
      <c r="D23020" t="str">
        <f t="shared" si="359"/>
        <v>רן פנחס יונגסטר</v>
      </c>
    </row>
    <row r="23021" spans="1:4" x14ac:dyDescent="0.25">
      <c r="A23021">
        <v>23020</v>
      </c>
      <c r="B23021" t="s">
        <v>43781</v>
      </c>
      <c r="C23021" t="s">
        <v>43782</v>
      </c>
      <c r="D23021" t="str">
        <f t="shared" si="359"/>
        <v>גידיר צ'פין</v>
      </c>
    </row>
    <row r="23022" spans="1:4" x14ac:dyDescent="0.25">
      <c r="A23022">
        <v>23021</v>
      </c>
      <c r="B23022" t="s">
        <v>43783</v>
      </c>
      <c r="C23022" t="s">
        <v>43784</v>
      </c>
      <c r="D23022" t="str">
        <f t="shared" si="359"/>
        <v>ויקטוריה נועה גורלניק גזית</v>
      </c>
    </row>
    <row r="23023" spans="1:4" x14ac:dyDescent="0.25">
      <c r="A23023">
        <v>23022</v>
      </c>
      <c r="B23023" t="s">
        <v>43785</v>
      </c>
      <c r="C23023" t="s">
        <v>43786</v>
      </c>
      <c r="D23023" t="str">
        <f t="shared" si="359"/>
        <v>אורה מלכה קפולניק</v>
      </c>
    </row>
    <row r="23024" spans="1:4" x14ac:dyDescent="0.25">
      <c r="A23024">
        <v>23023</v>
      </c>
      <c r="B23024" t="s">
        <v>43787</v>
      </c>
      <c r="C23024" t="s">
        <v>43788</v>
      </c>
      <c r="D23024" t="str">
        <f t="shared" si="359"/>
        <v>מזל יהודית קדישביץ</v>
      </c>
    </row>
    <row r="23025" spans="1:4" x14ac:dyDescent="0.25">
      <c r="A23025">
        <v>23024</v>
      </c>
      <c r="B23025" t="s">
        <v>43789</v>
      </c>
      <c r="C23025" t="s">
        <v>43790</v>
      </c>
      <c r="D23025" t="str">
        <f t="shared" si="359"/>
        <v>לאופולד זוננשיין זוהר</v>
      </c>
    </row>
    <row r="23026" spans="1:4" x14ac:dyDescent="0.25">
      <c r="A23026">
        <v>23025</v>
      </c>
      <c r="B23026" t="s">
        <v>43791</v>
      </c>
      <c r="C23026" t="s">
        <v>43792</v>
      </c>
      <c r="D23026" t="str">
        <f t="shared" si="359"/>
        <v>סלומון ז"ל שטרמל</v>
      </c>
    </row>
    <row r="23027" spans="1:4" x14ac:dyDescent="0.25">
      <c r="A23027">
        <v>23026</v>
      </c>
      <c r="B23027" t="s">
        <v>43793</v>
      </c>
      <c r="C23027" t="s">
        <v>43794</v>
      </c>
      <c r="D23027" t="str">
        <f t="shared" si="359"/>
        <v>עמיחי מאיר זהר דיין</v>
      </c>
    </row>
    <row r="23028" spans="1:4" x14ac:dyDescent="0.25">
      <c r="A23028">
        <v>23027</v>
      </c>
      <c r="B23028" t="s">
        <v>43795</v>
      </c>
      <c r="C23028" t="s">
        <v>43796</v>
      </c>
      <c r="D23028" t="str">
        <f t="shared" si="359"/>
        <v>גשוו נסאר חטיב</v>
      </c>
    </row>
    <row r="23029" spans="1:4" x14ac:dyDescent="0.25">
      <c r="A23029">
        <v>23028</v>
      </c>
      <c r="B23029" t="s">
        <v>43797</v>
      </c>
      <c r="C23029" t="s">
        <v>43798</v>
      </c>
      <c r="D23029" t="str">
        <f t="shared" si="359"/>
        <v>שירה ורדית מרלינסקי</v>
      </c>
    </row>
    <row r="23030" spans="1:4" x14ac:dyDescent="0.25">
      <c r="A23030">
        <v>23029</v>
      </c>
      <c r="B23030" t="s">
        <v>43799</v>
      </c>
      <c r="C23030" t="s">
        <v>43800</v>
      </c>
      <c r="D23030" t="str">
        <f t="shared" si="359"/>
        <v>סמדר ליאור כחלון-פרי</v>
      </c>
    </row>
    <row r="23031" spans="1:4" x14ac:dyDescent="0.25">
      <c r="A23031">
        <v>23030</v>
      </c>
      <c r="B23031" t="s">
        <v>43801</v>
      </c>
      <c r="C23031" t="s">
        <v>43802</v>
      </c>
      <c r="D23031" t="str">
        <f t="shared" si="359"/>
        <v>רבקה עליזה אנאל חרזישוילי</v>
      </c>
    </row>
    <row r="23032" spans="1:4" x14ac:dyDescent="0.25">
      <c r="A23032">
        <v>23031</v>
      </c>
      <c r="B23032" t="s">
        <v>43803</v>
      </c>
      <c r="C23032" t="s">
        <v>43804</v>
      </c>
      <c r="D23032" t="str">
        <f t="shared" si="359"/>
        <v>גולדינה בל אנש</v>
      </c>
    </row>
    <row r="23033" spans="1:4" x14ac:dyDescent="0.25">
      <c r="A23033">
        <v>23032</v>
      </c>
      <c r="B23033" t="s">
        <v>43805</v>
      </c>
      <c r="C23033" t="s">
        <v>43806</v>
      </c>
      <c r="D23033" t="str">
        <f t="shared" si="359"/>
        <v>קנאו נתן דינבורג</v>
      </c>
    </row>
    <row r="23034" spans="1:4" x14ac:dyDescent="0.25">
      <c r="A23034">
        <v>23033</v>
      </c>
      <c r="B23034" t="s">
        <v>43807</v>
      </c>
      <c r="C23034" t="s">
        <v>43808</v>
      </c>
      <c r="D23034" t="str">
        <f t="shared" si="359"/>
        <v>אירית גילה טולדו גולדברג</v>
      </c>
    </row>
    <row r="23035" spans="1:4" x14ac:dyDescent="0.25">
      <c r="A23035">
        <v>23034</v>
      </c>
      <c r="B23035" t="s">
        <v>43809</v>
      </c>
      <c r="C23035" t="s">
        <v>43810</v>
      </c>
      <c r="D23035" t="str">
        <f t="shared" si="359"/>
        <v>אריאל שמואל וילציק</v>
      </c>
    </row>
    <row r="23036" spans="1:4" x14ac:dyDescent="0.25">
      <c r="A23036">
        <v>23035</v>
      </c>
      <c r="B23036" t="s">
        <v>43811</v>
      </c>
      <c r="C23036" t="s">
        <v>43812</v>
      </c>
      <c r="D23036" t="str">
        <f t="shared" si="359"/>
        <v>ריהם דורושנקו</v>
      </c>
    </row>
    <row r="23037" spans="1:4" x14ac:dyDescent="0.25">
      <c r="A23037">
        <v>23036</v>
      </c>
      <c r="B23037" t="s">
        <v>43813</v>
      </c>
      <c r="C23037" t="s">
        <v>43814</v>
      </c>
      <c r="D23037" t="str">
        <f t="shared" si="359"/>
        <v>ברק-ברוך פיאסצקי</v>
      </c>
    </row>
    <row r="23038" spans="1:4" x14ac:dyDescent="0.25">
      <c r="A23038">
        <v>23037</v>
      </c>
      <c r="B23038" t="s">
        <v>43815</v>
      </c>
      <c r="C23038" t="s">
        <v>43816</v>
      </c>
      <c r="D23038" t="str">
        <f t="shared" si="359"/>
        <v>אז'ני חדייב</v>
      </c>
    </row>
    <row r="23039" spans="1:4" x14ac:dyDescent="0.25">
      <c r="A23039">
        <v>23038</v>
      </c>
      <c r="B23039" t="s">
        <v>43817</v>
      </c>
      <c r="C23039" t="s">
        <v>43818</v>
      </c>
      <c r="D23039" t="str">
        <f t="shared" si="359"/>
        <v>לאון יהודה שניאור אפריאט</v>
      </c>
    </row>
    <row r="23040" spans="1:4" x14ac:dyDescent="0.25">
      <c r="A23040">
        <v>23039</v>
      </c>
      <c r="B23040" t="s">
        <v>43819</v>
      </c>
      <c r="C23040" t="s">
        <v>43820</v>
      </c>
      <c r="D23040" t="str">
        <f t="shared" si="359"/>
        <v>אלקאק ניקלס</v>
      </c>
    </row>
    <row r="23041" spans="1:4" x14ac:dyDescent="0.25">
      <c r="A23041">
        <v>23040</v>
      </c>
      <c r="B23041" t="s">
        <v>43821</v>
      </c>
      <c r="C23041" t="s">
        <v>43822</v>
      </c>
      <c r="D23041" t="str">
        <f t="shared" si="359"/>
        <v>הדר-רעיה צוייג</v>
      </c>
    </row>
    <row r="23042" spans="1:4" x14ac:dyDescent="0.25">
      <c r="A23042">
        <v>23041</v>
      </c>
      <c r="B23042" t="s">
        <v>43823</v>
      </c>
      <c r="C23042" t="s">
        <v>43824</v>
      </c>
      <c r="D23042" t="str">
        <f t="shared" si="359"/>
        <v>שרית הודיה בורבאה</v>
      </c>
    </row>
    <row r="23043" spans="1:4" x14ac:dyDescent="0.25">
      <c r="A23043">
        <v>23042</v>
      </c>
      <c r="B23043" t="s">
        <v>43825</v>
      </c>
      <c r="C23043" t="s">
        <v>43826</v>
      </c>
      <c r="D23043" t="str">
        <f t="shared" ref="D23043:D23106" si="360">B23043&amp;" "&amp;C23043</f>
        <v>לוידמיל טוטמה</v>
      </c>
    </row>
    <row r="23044" spans="1:4" x14ac:dyDescent="0.25">
      <c r="A23044">
        <v>23043</v>
      </c>
      <c r="B23044" t="s">
        <v>43827</v>
      </c>
      <c r="C23044" t="s">
        <v>5142</v>
      </c>
      <c r="D23044" t="str">
        <f t="shared" si="360"/>
        <v>מאיר אורי חיים יצחק</v>
      </c>
    </row>
    <row r="23045" spans="1:4" x14ac:dyDescent="0.25">
      <c r="A23045">
        <v>23044</v>
      </c>
      <c r="B23045" t="s">
        <v>43828</v>
      </c>
      <c r="C23045" t="s">
        <v>43829</v>
      </c>
      <c r="D23045" t="str">
        <f t="shared" si="360"/>
        <v>שירי טליה זכריהו</v>
      </c>
    </row>
    <row r="23046" spans="1:4" x14ac:dyDescent="0.25">
      <c r="A23046">
        <v>23045</v>
      </c>
      <c r="B23046" t="s">
        <v>43830</v>
      </c>
      <c r="C23046" t="s">
        <v>43831</v>
      </c>
      <c r="D23046" t="str">
        <f t="shared" si="360"/>
        <v>אלמנש מרים גוליאנסקי</v>
      </c>
    </row>
    <row r="23047" spans="1:4" x14ac:dyDescent="0.25">
      <c r="A23047">
        <v>23046</v>
      </c>
      <c r="B23047" t="s">
        <v>43832</v>
      </c>
      <c r="C23047" t="s">
        <v>43833</v>
      </c>
      <c r="D23047" t="str">
        <f t="shared" si="360"/>
        <v>קנסטנטין שליסר</v>
      </c>
    </row>
    <row r="23048" spans="1:4" x14ac:dyDescent="0.25">
      <c r="A23048">
        <v>23047</v>
      </c>
      <c r="B23048" t="s">
        <v>43834</v>
      </c>
      <c r="C23048" t="s">
        <v>43835</v>
      </c>
      <c r="D23048" t="str">
        <f t="shared" si="360"/>
        <v>רבקה-ליטל מהלה</v>
      </c>
    </row>
    <row r="23049" spans="1:4" x14ac:dyDescent="0.25">
      <c r="A23049">
        <v>23048</v>
      </c>
      <c r="B23049" t="s">
        <v>43836</v>
      </c>
      <c r="C23049" t="s">
        <v>15627</v>
      </c>
      <c r="D23049" t="str">
        <f t="shared" si="360"/>
        <v>אביתר רזיאל סריה</v>
      </c>
    </row>
    <row r="23050" spans="1:4" x14ac:dyDescent="0.25">
      <c r="A23050">
        <v>23049</v>
      </c>
      <c r="B23050" t="s">
        <v>43837</v>
      </c>
      <c r="C23050" t="s">
        <v>43838</v>
      </c>
      <c r="D23050" t="str">
        <f t="shared" si="360"/>
        <v>נעה פנינ ריטבו</v>
      </c>
    </row>
    <row r="23051" spans="1:4" x14ac:dyDescent="0.25">
      <c r="A23051">
        <v>23050</v>
      </c>
      <c r="B23051" t="s">
        <v>43839</v>
      </c>
      <c r="C23051" t="s">
        <v>43840</v>
      </c>
      <c r="D23051" t="str">
        <f t="shared" si="360"/>
        <v>פרווין אל חוסייסי</v>
      </c>
    </row>
    <row r="23052" spans="1:4" x14ac:dyDescent="0.25">
      <c r="A23052">
        <v>23051</v>
      </c>
      <c r="B23052" t="s">
        <v>43841</v>
      </c>
      <c r="C23052" t="s">
        <v>43842</v>
      </c>
      <c r="D23052" t="str">
        <f t="shared" si="360"/>
        <v>אמיני אינדבורקר</v>
      </c>
    </row>
    <row r="23053" spans="1:4" x14ac:dyDescent="0.25">
      <c r="A23053">
        <v>23052</v>
      </c>
      <c r="B23053" t="s">
        <v>43843</v>
      </c>
      <c r="C23053" t="s">
        <v>43844</v>
      </c>
      <c r="D23053" t="str">
        <f t="shared" si="360"/>
        <v>נורית פורטונה בדרשי</v>
      </c>
    </row>
    <row r="23054" spans="1:4" x14ac:dyDescent="0.25">
      <c r="A23054">
        <v>23053</v>
      </c>
      <c r="B23054" t="s">
        <v>43845</v>
      </c>
      <c r="C23054" t="s">
        <v>43846</v>
      </c>
      <c r="D23054" t="str">
        <f t="shared" si="360"/>
        <v>שלי-לאה אוסטרובסקי שאולי</v>
      </c>
    </row>
    <row r="23055" spans="1:4" x14ac:dyDescent="0.25">
      <c r="A23055">
        <v>23054</v>
      </c>
      <c r="B23055" t="s">
        <v>43847</v>
      </c>
      <c r="C23055" t="s">
        <v>43848</v>
      </c>
      <c r="D23055" t="str">
        <f t="shared" si="360"/>
        <v>חנניה אוריאל סמוליקוב</v>
      </c>
    </row>
    <row r="23056" spans="1:4" x14ac:dyDescent="0.25">
      <c r="A23056">
        <v>23055</v>
      </c>
      <c r="B23056" t="s">
        <v>43849</v>
      </c>
      <c r="C23056" t="s">
        <v>43850</v>
      </c>
      <c r="D23056" t="str">
        <f t="shared" si="360"/>
        <v>קסיי פראימצוק</v>
      </c>
    </row>
    <row r="23057" spans="1:4" x14ac:dyDescent="0.25">
      <c r="A23057">
        <v>23056</v>
      </c>
      <c r="B23057" t="s">
        <v>43851</v>
      </c>
      <c r="C23057" t="s">
        <v>43852</v>
      </c>
      <c r="D23057" t="str">
        <f t="shared" si="360"/>
        <v>אביביה אורסו</v>
      </c>
    </row>
    <row r="23058" spans="1:4" x14ac:dyDescent="0.25">
      <c r="A23058">
        <v>23057</v>
      </c>
      <c r="B23058" t="s">
        <v>43853</v>
      </c>
      <c r="C23058" t="s">
        <v>43854</v>
      </c>
      <c r="D23058" t="str">
        <f t="shared" si="360"/>
        <v>בכור בור ורהפטיג בס</v>
      </c>
    </row>
    <row r="23059" spans="1:4" x14ac:dyDescent="0.25">
      <c r="A23059">
        <v>23058</v>
      </c>
      <c r="B23059" t="s">
        <v>43855</v>
      </c>
      <c r="C23059" t="s">
        <v>43856</v>
      </c>
      <c r="D23059" t="str">
        <f t="shared" si="360"/>
        <v>אפרת מרים מירה ברונכר</v>
      </c>
    </row>
    <row r="23060" spans="1:4" x14ac:dyDescent="0.25">
      <c r="A23060">
        <v>23059</v>
      </c>
      <c r="B23060" t="s">
        <v>43857</v>
      </c>
      <c r="C23060" t="s">
        <v>43858</v>
      </c>
      <c r="D23060" t="str">
        <f t="shared" si="360"/>
        <v>טג"ה קולטניוק</v>
      </c>
    </row>
    <row r="23061" spans="1:4" x14ac:dyDescent="0.25">
      <c r="A23061">
        <v>23060</v>
      </c>
      <c r="B23061" t="s">
        <v>43859</v>
      </c>
      <c r="C23061" t="s">
        <v>43860</v>
      </c>
      <c r="D23061" t="str">
        <f t="shared" si="360"/>
        <v>יהושע אביעד לחובצקי</v>
      </c>
    </row>
    <row r="23062" spans="1:4" x14ac:dyDescent="0.25">
      <c r="A23062">
        <v>23061</v>
      </c>
      <c r="B23062" t="s">
        <v>43861</v>
      </c>
      <c r="C23062" t="s">
        <v>43862</v>
      </c>
      <c r="D23062" t="str">
        <f t="shared" si="360"/>
        <v>עמירם ישראל שולזינגר</v>
      </c>
    </row>
    <row r="23063" spans="1:4" x14ac:dyDescent="0.25">
      <c r="A23063">
        <v>23062</v>
      </c>
      <c r="B23063" t="s">
        <v>43863</v>
      </c>
      <c r="C23063" t="s">
        <v>43864</v>
      </c>
      <c r="D23063" t="str">
        <f t="shared" si="360"/>
        <v>גי'אנה דנסקר</v>
      </c>
    </row>
    <row r="23064" spans="1:4" x14ac:dyDescent="0.25">
      <c r="A23064">
        <v>23063</v>
      </c>
      <c r="B23064" t="s">
        <v>43865</v>
      </c>
      <c r="C23064" t="s">
        <v>43866</v>
      </c>
      <c r="D23064" t="str">
        <f t="shared" si="360"/>
        <v>גורגיאנה וכסלר בן שמעון</v>
      </c>
    </row>
    <row r="23065" spans="1:4" x14ac:dyDescent="0.25">
      <c r="A23065">
        <v>23064</v>
      </c>
      <c r="B23065" t="s">
        <v>43867</v>
      </c>
      <c r="C23065" t="s">
        <v>43868</v>
      </c>
      <c r="D23065" t="str">
        <f t="shared" si="360"/>
        <v>נפתלי אלון פוצ'טר</v>
      </c>
    </row>
    <row r="23066" spans="1:4" x14ac:dyDescent="0.25">
      <c r="A23066">
        <v>23065</v>
      </c>
      <c r="B23066" t="s">
        <v>43869</v>
      </c>
      <c r="C23066" t="s">
        <v>43870</v>
      </c>
      <c r="D23066" t="str">
        <f t="shared" si="360"/>
        <v>מיטשל בן-קנדל</v>
      </c>
    </row>
    <row r="23067" spans="1:4" x14ac:dyDescent="0.25">
      <c r="A23067">
        <v>23066</v>
      </c>
      <c r="B23067" t="s">
        <v>43871</v>
      </c>
      <c r="C23067" t="s">
        <v>43872</v>
      </c>
      <c r="D23067" t="str">
        <f t="shared" si="360"/>
        <v>אורנה  טל יסאיאס</v>
      </c>
    </row>
    <row r="23068" spans="1:4" x14ac:dyDescent="0.25">
      <c r="A23068">
        <v>23067</v>
      </c>
      <c r="B23068" t="s">
        <v>43873</v>
      </c>
      <c r="C23068" t="s">
        <v>12974</v>
      </c>
      <c r="D23068" t="str">
        <f t="shared" si="360"/>
        <v>שמואל אביחי בלאינש</v>
      </c>
    </row>
    <row r="23069" spans="1:4" x14ac:dyDescent="0.25">
      <c r="A23069">
        <v>23068</v>
      </c>
      <c r="B23069" t="s">
        <v>43874</v>
      </c>
      <c r="C23069" t="s">
        <v>43875</v>
      </c>
      <c r="D23069" t="str">
        <f t="shared" si="360"/>
        <v>דורית-ג'וליאט סמטנקו</v>
      </c>
    </row>
    <row r="23070" spans="1:4" x14ac:dyDescent="0.25">
      <c r="A23070">
        <v>23069</v>
      </c>
      <c r="B23070" t="s">
        <v>43876</v>
      </c>
      <c r="C23070" t="s">
        <v>43877</v>
      </c>
      <c r="D23070" t="str">
        <f t="shared" si="360"/>
        <v>יוסף דניאל הבה דאוס</v>
      </c>
    </row>
    <row r="23071" spans="1:4" x14ac:dyDescent="0.25">
      <c r="A23071">
        <v>23070</v>
      </c>
      <c r="B23071" t="s">
        <v>43878</v>
      </c>
      <c r="C23071" t="s">
        <v>43879</v>
      </c>
      <c r="D23071" t="str">
        <f t="shared" si="360"/>
        <v>רצ'סלב לויט-קנטור</v>
      </c>
    </row>
    <row r="23072" spans="1:4" x14ac:dyDescent="0.25">
      <c r="A23072">
        <v>23071</v>
      </c>
      <c r="B23072" t="s">
        <v>43880</v>
      </c>
      <c r="C23072" t="s">
        <v>43881</v>
      </c>
      <c r="D23072" t="str">
        <f t="shared" si="360"/>
        <v>ספיר שאול קוצ'רסקי</v>
      </c>
    </row>
    <row r="23073" spans="1:4" x14ac:dyDescent="0.25">
      <c r="A23073">
        <v>23072</v>
      </c>
      <c r="B23073" t="s">
        <v>43882</v>
      </c>
      <c r="C23073" t="s">
        <v>43883</v>
      </c>
      <c r="D23073" t="str">
        <f t="shared" si="360"/>
        <v>טובה-דגה סנה-פרידמן</v>
      </c>
    </row>
    <row r="23074" spans="1:4" x14ac:dyDescent="0.25">
      <c r="A23074">
        <v>23073</v>
      </c>
      <c r="B23074" t="s">
        <v>5576</v>
      </c>
      <c r="C23074" t="s">
        <v>43884</v>
      </c>
      <c r="D23074" t="str">
        <f t="shared" si="360"/>
        <v>דאי אמסל היידקר</v>
      </c>
    </row>
    <row r="23075" spans="1:4" x14ac:dyDescent="0.25">
      <c r="A23075">
        <v>23074</v>
      </c>
      <c r="B23075" t="s">
        <v>43885</v>
      </c>
      <c r="C23075" t="s">
        <v>43886</v>
      </c>
      <c r="D23075" t="str">
        <f t="shared" si="360"/>
        <v>חסיין סופר ישראל</v>
      </c>
    </row>
    <row r="23076" spans="1:4" x14ac:dyDescent="0.25">
      <c r="A23076">
        <v>23075</v>
      </c>
      <c r="B23076" t="s">
        <v>43887</v>
      </c>
      <c r="C23076" t="s">
        <v>43888</v>
      </c>
      <c r="D23076" t="str">
        <f t="shared" si="360"/>
        <v>אובלם וובנש ברוך עוזיאל</v>
      </c>
    </row>
    <row r="23077" spans="1:4" x14ac:dyDescent="0.25">
      <c r="A23077">
        <v>23076</v>
      </c>
      <c r="B23077" t="s">
        <v>43889</v>
      </c>
      <c r="C23077" t="s">
        <v>43890</v>
      </c>
      <c r="D23077" t="str">
        <f t="shared" si="360"/>
        <v>דוד אדם בן צור מונטל</v>
      </c>
    </row>
    <row r="23078" spans="1:4" x14ac:dyDescent="0.25">
      <c r="A23078">
        <v>23077</v>
      </c>
      <c r="B23078" t="s">
        <v>43891</v>
      </c>
      <c r="C23078" t="s">
        <v>43892</v>
      </c>
      <c r="D23078" t="str">
        <f t="shared" si="360"/>
        <v>שמעון יוחאי רייבו</v>
      </c>
    </row>
    <row r="23079" spans="1:4" x14ac:dyDescent="0.25">
      <c r="A23079">
        <v>23078</v>
      </c>
      <c r="B23079" t="s">
        <v>43893</v>
      </c>
      <c r="C23079" t="s">
        <v>43894</v>
      </c>
      <c r="D23079" t="str">
        <f t="shared" si="360"/>
        <v>צקליה אבן בררי</v>
      </c>
    </row>
    <row r="23080" spans="1:4" x14ac:dyDescent="0.25">
      <c r="A23080">
        <v>23079</v>
      </c>
      <c r="B23080" t="s">
        <v>3208</v>
      </c>
      <c r="C23080" t="s">
        <v>43895</v>
      </c>
      <c r="D23080" t="str">
        <f t="shared" si="360"/>
        <v>ונטורה פומיצ'וב</v>
      </c>
    </row>
    <row r="23081" spans="1:4" x14ac:dyDescent="0.25">
      <c r="A23081">
        <v>23080</v>
      </c>
      <c r="B23081" t="s">
        <v>43896</v>
      </c>
      <c r="C23081" t="s">
        <v>43897</v>
      </c>
      <c r="D23081" t="str">
        <f t="shared" si="360"/>
        <v>איזיה צ'ויקו</v>
      </c>
    </row>
    <row r="23082" spans="1:4" x14ac:dyDescent="0.25">
      <c r="A23082">
        <v>23081</v>
      </c>
      <c r="B23082" t="s">
        <v>43898</v>
      </c>
      <c r="C23082" t="s">
        <v>43899</v>
      </c>
      <c r="D23082" t="str">
        <f t="shared" si="360"/>
        <v>תהילה אסתר פדלר</v>
      </c>
    </row>
    <row r="23083" spans="1:4" x14ac:dyDescent="0.25">
      <c r="A23083">
        <v>23082</v>
      </c>
      <c r="B23083" t="s">
        <v>43900</v>
      </c>
      <c r="C23083" t="s">
        <v>43901</v>
      </c>
      <c r="D23083" t="str">
        <f t="shared" si="360"/>
        <v>יגאל ישראל קוביצ'קה</v>
      </c>
    </row>
    <row r="23084" spans="1:4" x14ac:dyDescent="0.25">
      <c r="A23084">
        <v>23083</v>
      </c>
      <c r="B23084" t="s">
        <v>43902</v>
      </c>
      <c r="C23084" t="s">
        <v>43903</v>
      </c>
      <c r="D23084" t="str">
        <f t="shared" si="360"/>
        <v>גולי גוליה טארב</v>
      </c>
    </row>
    <row r="23085" spans="1:4" x14ac:dyDescent="0.25">
      <c r="A23085">
        <v>23084</v>
      </c>
      <c r="B23085" t="s">
        <v>43904</v>
      </c>
      <c r="C23085" t="s">
        <v>43905</v>
      </c>
      <c r="D23085" t="str">
        <f t="shared" si="360"/>
        <v>אלברטו ברנרדו וליוז'ניץ'</v>
      </c>
    </row>
    <row r="23086" spans="1:4" x14ac:dyDescent="0.25">
      <c r="A23086">
        <v>23085</v>
      </c>
      <c r="B23086" t="s">
        <v>43906</v>
      </c>
      <c r="C23086" t="s">
        <v>43907</v>
      </c>
      <c r="D23086" t="str">
        <f t="shared" si="360"/>
        <v>שלי מרים ברודובסקי</v>
      </c>
    </row>
    <row r="23087" spans="1:4" x14ac:dyDescent="0.25">
      <c r="A23087">
        <v>23086</v>
      </c>
      <c r="B23087" t="s">
        <v>43908</v>
      </c>
      <c r="C23087" t="s">
        <v>43909</v>
      </c>
      <c r="D23087" t="str">
        <f t="shared" si="360"/>
        <v>נחמית גלוביש</v>
      </c>
    </row>
    <row r="23088" spans="1:4" x14ac:dyDescent="0.25">
      <c r="A23088">
        <v>23087</v>
      </c>
      <c r="B23088" t="s">
        <v>43910</v>
      </c>
      <c r="C23088" t="s">
        <v>43911</v>
      </c>
      <c r="D23088" t="str">
        <f t="shared" si="360"/>
        <v>ניסן גואל סדוב</v>
      </c>
    </row>
    <row r="23089" spans="1:4" x14ac:dyDescent="0.25">
      <c r="A23089">
        <v>23088</v>
      </c>
      <c r="B23089" t="s">
        <v>43912</v>
      </c>
      <c r="C23089" t="s">
        <v>43913</v>
      </c>
      <c r="D23089" t="str">
        <f t="shared" si="360"/>
        <v>טספו ברנד איינשטיין</v>
      </c>
    </row>
    <row r="23090" spans="1:4" x14ac:dyDescent="0.25">
      <c r="A23090">
        <v>23089</v>
      </c>
      <c r="B23090" t="s">
        <v>43914</v>
      </c>
      <c r="C23090" t="s">
        <v>43915</v>
      </c>
      <c r="D23090" t="str">
        <f t="shared" si="360"/>
        <v>וורקיט ספונקוב</v>
      </c>
    </row>
    <row r="23091" spans="1:4" x14ac:dyDescent="0.25">
      <c r="A23091">
        <v>23090</v>
      </c>
      <c r="B23091" t="s">
        <v>43916</v>
      </c>
      <c r="C23091" t="s">
        <v>43917</v>
      </c>
      <c r="D23091" t="str">
        <f t="shared" si="360"/>
        <v>לי סילבנה קוטגרו</v>
      </c>
    </row>
    <row r="23092" spans="1:4" x14ac:dyDescent="0.25">
      <c r="A23092">
        <v>23091</v>
      </c>
      <c r="B23092" t="s">
        <v>43918</v>
      </c>
      <c r="C23092" t="s">
        <v>43919</v>
      </c>
      <c r="D23092" t="str">
        <f t="shared" si="360"/>
        <v>וואספי בסייב</v>
      </c>
    </row>
    <row r="23093" spans="1:4" x14ac:dyDescent="0.25">
      <c r="A23093">
        <v>23092</v>
      </c>
      <c r="B23093" t="s">
        <v>43920</v>
      </c>
      <c r="C23093" t="s">
        <v>43921</v>
      </c>
      <c r="D23093" t="str">
        <f t="shared" si="360"/>
        <v>יורם ז"ל גדון</v>
      </c>
    </row>
    <row r="23094" spans="1:4" x14ac:dyDescent="0.25">
      <c r="A23094">
        <v>23093</v>
      </c>
      <c r="B23094" t="s">
        <v>43922</v>
      </c>
      <c r="C23094" t="s">
        <v>43923</v>
      </c>
      <c r="D23094" t="str">
        <f t="shared" si="360"/>
        <v>נדב שאול מחמוד אחמד</v>
      </c>
    </row>
    <row r="23095" spans="1:4" x14ac:dyDescent="0.25">
      <c r="A23095">
        <v>23094</v>
      </c>
      <c r="B23095" t="s">
        <v>43924</v>
      </c>
      <c r="C23095" t="s">
        <v>43925</v>
      </c>
      <c r="D23095" t="str">
        <f t="shared" si="360"/>
        <v>נעומי טובה נגם גרישייב</v>
      </c>
    </row>
    <row r="23096" spans="1:4" x14ac:dyDescent="0.25">
      <c r="A23096">
        <v>23095</v>
      </c>
      <c r="B23096" t="s">
        <v>43926</v>
      </c>
      <c r="C23096" t="s">
        <v>43927</v>
      </c>
      <c r="D23096" t="str">
        <f t="shared" si="360"/>
        <v>יוסי - דסטה פרודניקוב</v>
      </c>
    </row>
    <row r="23097" spans="1:4" x14ac:dyDescent="0.25">
      <c r="A23097">
        <v>23096</v>
      </c>
      <c r="B23097" t="s">
        <v>3985</v>
      </c>
      <c r="C23097" t="s">
        <v>43928</v>
      </c>
      <c r="D23097" t="str">
        <f t="shared" si="360"/>
        <v>חדיד רמוס</v>
      </c>
    </row>
    <row r="23098" spans="1:4" x14ac:dyDescent="0.25">
      <c r="A23098">
        <v>23097</v>
      </c>
      <c r="B23098" t="s">
        <v>43929</v>
      </c>
      <c r="C23098" t="s">
        <v>43930</v>
      </c>
      <c r="D23098" t="str">
        <f t="shared" si="360"/>
        <v>אברהם ברוך ברגשטיין</v>
      </c>
    </row>
    <row r="23099" spans="1:4" x14ac:dyDescent="0.25">
      <c r="A23099">
        <v>23098</v>
      </c>
      <c r="B23099" t="s">
        <v>43931</v>
      </c>
      <c r="C23099" t="s">
        <v>43932</v>
      </c>
      <c r="D23099" t="str">
        <f t="shared" si="360"/>
        <v>אבי ניסים טל - חיון</v>
      </c>
    </row>
    <row r="23100" spans="1:4" x14ac:dyDescent="0.25">
      <c r="A23100">
        <v>23099</v>
      </c>
      <c r="B23100" t="s">
        <v>43933</v>
      </c>
      <c r="C23100" t="s">
        <v>43934</v>
      </c>
      <c r="D23100" t="str">
        <f t="shared" si="360"/>
        <v>מרים הדס מיילמן קחלון</v>
      </c>
    </row>
    <row r="23101" spans="1:4" x14ac:dyDescent="0.25">
      <c r="A23101">
        <v>23100</v>
      </c>
      <c r="B23101" t="s">
        <v>43935</v>
      </c>
      <c r="C23101" t="s">
        <v>43936</v>
      </c>
      <c r="D23101" t="str">
        <f t="shared" si="360"/>
        <v>רן יצחק ברנבלט</v>
      </c>
    </row>
    <row r="23102" spans="1:4" x14ac:dyDescent="0.25">
      <c r="A23102">
        <v>23101</v>
      </c>
      <c r="B23102" t="s">
        <v>43937</v>
      </c>
      <c r="C23102" t="s">
        <v>43938</v>
      </c>
      <c r="D23102" t="str">
        <f t="shared" si="360"/>
        <v>יהב חיים שיחי</v>
      </c>
    </row>
    <row r="23103" spans="1:4" x14ac:dyDescent="0.25">
      <c r="A23103">
        <v>23102</v>
      </c>
      <c r="B23103" t="s">
        <v>43939</v>
      </c>
      <c r="C23103" t="s">
        <v>43940</v>
      </c>
      <c r="D23103" t="str">
        <f t="shared" si="360"/>
        <v>מוסיאה אקסנטון</v>
      </c>
    </row>
    <row r="23104" spans="1:4" x14ac:dyDescent="0.25">
      <c r="A23104">
        <v>23103</v>
      </c>
      <c r="B23104" t="s">
        <v>43941</v>
      </c>
      <c r="C23104" t="s">
        <v>43942</v>
      </c>
      <c r="D23104" t="str">
        <f t="shared" si="360"/>
        <v>גנט דינה מוצמחר</v>
      </c>
    </row>
    <row r="23105" spans="1:4" x14ac:dyDescent="0.25">
      <c r="A23105">
        <v>23104</v>
      </c>
      <c r="B23105" t="s">
        <v>43943</v>
      </c>
      <c r="C23105" t="s">
        <v>43944</v>
      </c>
      <c r="D23105" t="str">
        <f t="shared" si="360"/>
        <v>תומר רונאלד פואנטס</v>
      </c>
    </row>
    <row r="23106" spans="1:4" x14ac:dyDescent="0.25">
      <c r="A23106">
        <v>23105</v>
      </c>
      <c r="B23106" t="s">
        <v>21770</v>
      </c>
      <c r="C23106" t="s">
        <v>36017</v>
      </c>
      <c r="D23106" t="str">
        <f t="shared" si="360"/>
        <v>גרסיה ג'אמל</v>
      </c>
    </row>
    <row r="23107" spans="1:4" x14ac:dyDescent="0.25">
      <c r="A23107">
        <v>23106</v>
      </c>
      <c r="B23107" t="s">
        <v>43945</v>
      </c>
      <c r="C23107" t="s">
        <v>1880</v>
      </c>
      <c r="D23107" t="str">
        <f t="shared" ref="D23107:D23170" si="361">B23107&amp;" "&amp;C23107</f>
        <v>מתן אהרון פרחיה</v>
      </c>
    </row>
    <row r="23108" spans="1:4" x14ac:dyDescent="0.25">
      <c r="A23108">
        <v>23107</v>
      </c>
      <c r="B23108" t="s">
        <v>43946</v>
      </c>
      <c r="C23108" t="s">
        <v>43947</v>
      </c>
      <c r="D23108" t="str">
        <f t="shared" si="361"/>
        <v>צהיינש א דויקו</v>
      </c>
    </row>
    <row r="23109" spans="1:4" x14ac:dyDescent="0.25">
      <c r="A23109">
        <v>23108</v>
      </c>
      <c r="B23109" t="s">
        <v>43948</v>
      </c>
      <c r="C23109" t="s">
        <v>169</v>
      </c>
      <c r="D23109" t="str">
        <f t="shared" si="361"/>
        <v>ליאל אליהו רעות</v>
      </c>
    </row>
    <row r="23110" spans="1:4" x14ac:dyDescent="0.25">
      <c r="A23110">
        <v>23109</v>
      </c>
      <c r="B23110" t="s">
        <v>43949</v>
      </c>
      <c r="C23110" t="s">
        <v>43950</v>
      </c>
      <c r="D23110" t="str">
        <f t="shared" si="361"/>
        <v>אטליא נויאס</v>
      </c>
    </row>
    <row r="23111" spans="1:4" x14ac:dyDescent="0.25">
      <c r="A23111">
        <v>23110</v>
      </c>
      <c r="B23111" t="s">
        <v>43951</v>
      </c>
      <c r="C23111" t="s">
        <v>43952</v>
      </c>
      <c r="D23111" t="str">
        <f t="shared" si="361"/>
        <v>נוי נויה זלינסקי</v>
      </c>
    </row>
    <row r="23112" spans="1:4" x14ac:dyDescent="0.25">
      <c r="A23112">
        <v>23111</v>
      </c>
      <c r="B23112" t="s">
        <v>43953</v>
      </c>
      <c r="C23112" t="s">
        <v>43954</v>
      </c>
      <c r="D23112" t="str">
        <f t="shared" si="361"/>
        <v>אלה לאה פולקוב</v>
      </c>
    </row>
    <row r="23113" spans="1:4" x14ac:dyDescent="0.25">
      <c r="A23113">
        <v>23112</v>
      </c>
      <c r="B23113" t="s">
        <v>5857</v>
      </c>
      <c r="C23113" t="s">
        <v>43955</v>
      </c>
      <c r="D23113" t="str">
        <f t="shared" si="361"/>
        <v>סלטי ברילוביץ-פורטניה</v>
      </c>
    </row>
    <row r="23114" spans="1:4" x14ac:dyDescent="0.25">
      <c r="A23114">
        <v>23113</v>
      </c>
      <c r="B23114" t="s">
        <v>43956</v>
      </c>
      <c r="C23114" t="s">
        <v>43957</v>
      </c>
      <c r="D23114" t="str">
        <f t="shared" si="361"/>
        <v>גטנט רוע טאלר בוסקילה</v>
      </c>
    </row>
    <row r="23115" spans="1:4" x14ac:dyDescent="0.25">
      <c r="A23115">
        <v>23114</v>
      </c>
      <c r="B23115" t="s">
        <v>43958</v>
      </c>
      <c r="C23115" t="s">
        <v>43959</v>
      </c>
      <c r="D23115" t="str">
        <f t="shared" si="361"/>
        <v>מאייס הלימי בוחבוט</v>
      </c>
    </row>
    <row r="23116" spans="1:4" x14ac:dyDescent="0.25">
      <c r="A23116">
        <v>23115</v>
      </c>
      <c r="B23116" t="s">
        <v>43960</v>
      </c>
      <c r="C23116" t="s">
        <v>43961</v>
      </c>
      <c r="D23116" t="str">
        <f t="shared" si="361"/>
        <v>תבאט אמירג'נוב</v>
      </c>
    </row>
    <row r="23117" spans="1:4" x14ac:dyDescent="0.25">
      <c r="A23117">
        <v>23116</v>
      </c>
      <c r="B23117" t="s">
        <v>43962</v>
      </c>
      <c r="C23117" t="s">
        <v>43963</v>
      </c>
      <c r="D23117" t="str">
        <f t="shared" si="361"/>
        <v>אוריית כהן-שליט</v>
      </c>
    </row>
    <row r="23118" spans="1:4" x14ac:dyDescent="0.25">
      <c r="A23118">
        <v>23117</v>
      </c>
      <c r="B23118" t="s">
        <v>43964</v>
      </c>
      <c r="C23118" t="s">
        <v>43965</v>
      </c>
      <c r="D23118" t="str">
        <f t="shared" si="361"/>
        <v>איזידורו צ'רבאצקי</v>
      </c>
    </row>
    <row r="23119" spans="1:4" x14ac:dyDescent="0.25">
      <c r="A23119">
        <v>23118</v>
      </c>
      <c r="B23119" t="s">
        <v>43966</v>
      </c>
      <c r="C23119" t="s">
        <v>43967</v>
      </c>
      <c r="D23119" t="str">
        <f t="shared" si="361"/>
        <v>אלרועי  דוד נידרמן</v>
      </c>
    </row>
    <row r="23120" spans="1:4" x14ac:dyDescent="0.25">
      <c r="A23120">
        <v>23119</v>
      </c>
      <c r="B23120" t="s">
        <v>43968</v>
      </c>
      <c r="C23120" t="s">
        <v>43969</v>
      </c>
      <c r="D23120" t="str">
        <f t="shared" si="361"/>
        <v>ולנטינה ז"ל זרובבלי</v>
      </c>
    </row>
    <row r="23121" spans="1:4" x14ac:dyDescent="0.25">
      <c r="A23121">
        <v>23120</v>
      </c>
      <c r="B23121" t="s">
        <v>43970</v>
      </c>
      <c r="C23121" t="s">
        <v>43971</v>
      </c>
      <c r="D23121" t="str">
        <f t="shared" si="361"/>
        <v>דוד-מיכאל עזרא יצחק</v>
      </c>
    </row>
    <row r="23122" spans="1:4" x14ac:dyDescent="0.25">
      <c r="A23122">
        <v>23121</v>
      </c>
      <c r="B23122" t="s">
        <v>43972</v>
      </c>
      <c r="C23122" t="s">
        <v>43973</v>
      </c>
      <c r="D23122" t="str">
        <f t="shared" si="361"/>
        <v>עבד אל ג מאורי ברדה</v>
      </c>
    </row>
    <row r="23123" spans="1:4" x14ac:dyDescent="0.25">
      <c r="A23123">
        <v>23122</v>
      </c>
      <c r="B23123" t="s">
        <v>43974</v>
      </c>
      <c r="C23123" t="s">
        <v>43975</v>
      </c>
      <c r="D23123" t="str">
        <f t="shared" si="361"/>
        <v>שקד אולגה אדלר ויצמן</v>
      </c>
    </row>
    <row r="23124" spans="1:4" x14ac:dyDescent="0.25">
      <c r="A23124">
        <v>23123</v>
      </c>
      <c r="B23124" t="s">
        <v>17857</v>
      </c>
      <c r="C23124" t="s">
        <v>43976</v>
      </c>
      <c r="D23124" t="str">
        <f t="shared" si="361"/>
        <v>בזה ד"ר בולננקוב</v>
      </c>
    </row>
    <row r="23125" spans="1:4" x14ac:dyDescent="0.25">
      <c r="A23125">
        <v>23124</v>
      </c>
      <c r="B23125" t="s">
        <v>8723</v>
      </c>
      <c r="C23125" t="s">
        <v>43977</v>
      </c>
      <c r="D23125" t="str">
        <f t="shared" si="361"/>
        <v>הרש גלילוביץ</v>
      </c>
    </row>
    <row r="23126" spans="1:4" x14ac:dyDescent="0.25">
      <c r="A23126">
        <v>23125</v>
      </c>
      <c r="B23126" t="s">
        <v>43978</v>
      </c>
      <c r="C23126" t="s">
        <v>43979</v>
      </c>
      <c r="D23126" t="str">
        <f t="shared" si="361"/>
        <v>רלוקה אנטוניוק</v>
      </c>
    </row>
    <row r="23127" spans="1:4" x14ac:dyDescent="0.25">
      <c r="A23127">
        <v>23126</v>
      </c>
      <c r="B23127" t="s">
        <v>43980</v>
      </c>
      <c r="C23127" t="s">
        <v>43981</v>
      </c>
      <c r="D23127" t="str">
        <f t="shared" si="361"/>
        <v>גידו אריאל אשתון</v>
      </c>
    </row>
    <row r="23128" spans="1:4" x14ac:dyDescent="0.25">
      <c r="A23128">
        <v>23127</v>
      </c>
      <c r="B23128" t="s">
        <v>43982</v>
      </c>
      <c r="C23128" t="s">
        <v>43983</v>
      </c>
      <c r="D23128" t="str">
        <f t="shared" si="361"/>
        <v>תאיר לי כהן אלון</v>
      </c>
    </row>
    <row r="23129" spans="1:4" x14ac:dyDescent="0.25">
      <c r="A23129">
        <v>23128</v>
      </c>
      <c r="B23129" t="s">
        <v>43984</v>
      </c>
      <c r="C23129" t="s">
        <v>43985</v>
      </c>
      <c r="D23129" t="str">
        <f t="shared" si="361"/>
        <v>אליניב אוגניאן</v>
      </c>
    </row>
    <row r="23130" spans="1:4" x14ac:dyDescent="0.25">
      <c r="A23130">
        <v>23129</v>
      </c>
      <c r="B23130" t="s">
        <v>3977</v>
      </c>
      <c r="C23130" t="s">
        <v>43986</v>
      </c>
      <c r="D23130" t="str">
        <f t="shared" si="361"/>
        <v>סיום כאבריאן</v>
      </c>
    </row>
    <row r="23131" spans="1:4" x14ac:dyDescent="0.25">
      <c r="A23131">
        <v>23130</v>
      </c>
      <c r="B23131" t="s">
        <v>43987</v>
      </c>
      <c r="C23131" t="s">
        <v>43988</v>
      </c>
      <c r="D23131" t="str">
        <f t="shared" si="361"/>
        <v>כאמוס בראדעיה</v>
      </c>
    </row>
    <row r="23132" spans="1:4" x14ac:dyDescent="0.25">
      <c r="A23132">
        <v>23131</v>
      </c>
      <c r="B23132" t="s">
        <v>43989</v>
      </c>
      <c r="C23132" t="s">
        <v>43990</v>
      </c>
      <c r="D23132" t="str">
        <f t="shared" si="361"/>
        <v>ראנים נודלסון</v>
      </c>
    </row>
    <row r="23133" spans="1:4" x14ac:dyDescent="0.25">
      <c r="A23133">
        <v>23132</v>
      </c>
      <c r="B23133" t="s">
        <v>43991</v>
      </c>
      <c r="C23133" t="s">
        <v>43992</v>
      </c>
      <c r="D23133" t="str">
        <f t="shared" si="361"/>
        <v>מיה-מרגלית סטרשנוי</v>
      </c>
    </row>
    <row r="23134" spans="1:4" x14ac:dyDescent="0.25">
      <c r="A23134">
        <v>23133</v>
      </c>
      <c r="B23134" t="s">
        <v>43993</v>
      </c>
      <c r="C23134" t="s">
        <v>43994</v>
      </c>
      <c r="D23134" t="str">
        <f t="shared" si="361"/>
        <v>יסטן מסקלצי</v>
      </c>
    </row>
    <row r="23135" spans="1:4" x14ac:dyDescent="0.25">
      <c r="A23135">
        <v>23134</v>
      </c>
      <c r="B23135" t="s">
        <v>43995</v>
      </c>
      <c r="C23135" t="s">
        <v>43996</v>
      </c>
      <c r="D23135" t="str">
        <f t="shared" si="361"/>
        <v>רואבי פאל</v>
      </c>
    </row>
    <row r="23136" spans="1:4" x14ac:dyDescent="0.25">
      <c r="A23136">
        <v>23135</v>
      </c>
      <c r="B23136" t="s">
        <v>43997</v>
      </c>
      <c r="C23136" t="s">
        <v>43998</v>
      </c>
      <c r="D23136" t="str">
        <f t="shared" si="361"/>
        <v>אנבל רוזליה צנטנר קמינסקי</v>
      </c>
    </row>
    <row r="23137" spans="1:4" x14ac:dyDescent="0.25">
      <c r="A23137">
        <v>23136</v>
      </c>
      <c r="B23137" t="s">
        <v>43999</v>
      </c>
      <c r="C23137" t="s">
        <v>44000</v>
      </c>
      <c r="D23137" t="str">
        <f t="shared" si="361"/>
        <v>גמעאן גילעדי</v>
      </c>
    </row>
    <row r="23138" spans="1:4" x14ac:dyDescent="0.25">
      <c r="A23138">
        <v>23137</v>
      </c>
      <c r="B23138" t="s">
        <v>44001</v>
      </c>
      <c r="C23138" t="s">
        <v>44002</v>
      </c>
      <c r="D23138" t="str">
        <f t="shared" si="361"/>
        <v>שיינה אביטל גראנובסקי</v>
      </c>
    </row>
    <row r="23139" spans="1:4" x14ac:dyDescent="0.25">
      <c r="A23139">
        <v>23138</v>
      </c>
      <c r="B23139" t="s">
        <v>44003</v>
      </c>
      <c r="C23139" t="s">
        <v>44004</v>
      </c>
      <c r="D23139" t="str">
        <f t="shared" si="361"/>
        <v>שלמה דוד חי חכם אהרן</v>
      </c>
    </row>
    <row r="23140" spans="1:4" x14ac:dyDescent="0.25">
      <c r="A23140">
        <v>23139</v>
      </c>
      <c r="B23140" t="s">
        <v>44005</v>
      </c>
      <c r="C23140" t="s">
        <v>44006</v>
      </c>
      <c r="D23140" t="str">
        <f t="shared" si="361"/>
        <v>צ'רלס אט</v>
      </c>
    </row>
    <row r="23141" spans="1:4" x14ac:dyDescent="0.25">
      <c r="A23141">
        <v>23140</v>
      </c>
      <c r="B23141" t="s">
        <v>44007</v>
      </c>
      <c r="C23141" t="s">
        <v>44008</v>
      </c>
      <c r="D23141" t="str">
        <f t="shared" si="361"/>
        <v>שי מורן ודובנקו</v>
      </c>
    </row>
    <row r="23142" spans="1:4" x14ac:dyDescent="0.25">
      <c r="A23142">
        <v>23141</v>
      </c>
      <c r="B23142" t="s">
        <v>44009</v>
      </c>
      <c r="C23142" t="s">
        <v>44010</v>
      </c>
      <c r="D23142" t="str">
        <f t="shared" si="361"/>
        <v>פנינה ד מושור</v>
      </c>
    </row>
    <row r="23143" spans="1:4" x14ac:dyDescent="0.25">
      <c r="A23143">
        <v>23142</v>
      </c>
      <c r="B23143" t="s">
        <v>20684</v>
      </c>
      <c r="C23143" t="s">
        <v>44011</v>
      </c>
      <c r="D23143" t="str">
        <f t="shared" si="361"/>
        <v>נלסון סיהון</v>
      </c>
    </row>
    <row r="23144" spans="1:4" x14ac:dyDescent="0.25">
      <c r="A23144">
        <v>23143</v>
      </c>
      <c r="B23144" t="s">
        <v>44012</v>
      </c>
      <c r="C23144" t="s">
        <v>44013</v>
      </c>
      <c r="D23144" t="str">
        <f t="shared" si="361"/>
        <v>אילת-אורלי בר כליפה</v>
      </c>
    </row>
    <row r="23145" spans="1:4" x14ac:dyDescent="0.25">
      <c r="A23145">
        <v>23144</v>
      </c>
      <c r="B23145" t="s">
        <v>44014</v>
      </c>
      <c r="C23145" t="s">
        <v>44015</v>
      </c>
      <c r="D23145" t="str">
        <f t="shared" si="361"/>
        <v>נופר אפרת סרמני</v>
      </c>
    </row>
    <row r="23146" spans="1:4" x14ac:dyDescent="0.25">
      <c r="A23146">
        <v>23145</v>
      </c>
      <c r="B23146" t="s">
        <v>44016</v>
      </c>
      <c r="C23146" t="s">
        <v>44017</v>
      </c>
      <c r="D23146" t="str">
        <f t="shared" si="361"/>
        <v>גמס פרור</v>
      </c>
    </row>
    <row r="23147" spans="1:4" x14ac:dyDescent="0.25">
      <c r="A23147">
        <v>23146</v>
      </c>
      <c r="B23147" t="s">
        <v>44018</v>
      </c>
      <c r="C23147" t="s">
        <v>44019</v>
      </c>
      <c r="D23147" t="str">
        <f t="shared" si="361"/>
        <v>גטהין סולדטוב</v>
      </c>
    </row>
    <row r="23148" spans="1:4" x14ac:dyDescent="0.25">
      <c r="A23148">
        <v>23147</v>
      </c>
      <c r="B23148" t="s">
        <v>44020</v>
      </c>
      <c r="C23148" t="s">
        <v>44021</v>
      </c>
      <c r="D23148" t="str">
        <f t="shared" si="361"/>
        <v>אופיר דב קונדרטייב</v>
      </c>
    </row>
    <row r="23149" spans="1:4" x14ac:dyDescent="0.25">
      <c r="A23149">
        <v>23148</v>
      </c>
      <c r="B23149" t="s">
        <v>44022</v>
      </c>
      <c r="C23149" t="s">
        <v>44023</v>
      </c>
      <c r="D23149" t="str">
        <f t="shared" si="361"/>
        <v>איווי באנט</v>
      </c>
    </row>
    <row r="23150" spans="1:4" x14ac:dyDescent="0.25">
      <c r="A23150">
        <v>23149</v>
      </c>
      <c r="B23150" t="s">
        <v>44024</v>
      </c>
      <c r="C23150" t="s">
        <v>44025</v>
      </c>
      <c r="D23150" t="str">
        <f t="shared" si="361"/>
        <v>בריטל נשיא-בשארי</v>
      </c>
    </row>
    <row r="23151" spans="1:4" x14ac:dyDescent="0.25">
      <c r="A23151">
        <v>23150</v>
      </c>
      <c r="B23151" t="s">
        <v>44026</v>
      </c>
      <c r="C23151" t="s">
        <v>44027</v>
      </c>
      <c r="D23151" t="str">
        <f t="shared" si="361"/>
        <v>סלבייה זארוג</v>
      </c>
    </row>
    <row r="23152" spans="1:4" x14ac:dyDescent="0.25">
      <c r="A23152">
        <v>23151</v>
      </c>
      <c r="B23152" t="s">
        <v>44028</v>
      </c>
      <c r="C23152" t="s">
        <v>44029</v>
      </c>
      <c r="D23152" t="str">
        <f t="shared" si="361"/>
        <v>יעקב  קובי לוי כהנא</v>
      </c>
    </row>
    <row r="23153" spans="1:4" x14ac:dyDescent="0.25">
      <c r="A23153">
        <v>23152</v>
      </c>
      <c r="B23153" t="s">
        <v>44030</v>
      </c>
      <c r="C23153" t="s">
        <v>44031</v>
      </c>
      <c r="D23153" t="str">
        <f t="shared" si="361"/>
        <v>דגי'טנו לאה שירזלי</v>
      </c>
    </row>
    <row r="23154" spans="1:4" x14ac:dyDescent="0.25">
      <c r="A23154">
        <v>23153</v>
      </c>
      <c r="B23154" t="s">
        <v>44032</v>
      </c>
      <c r="C23154" t="s">
        <v>44033</v>
      </c>
      <c r="D23154" t="str">
        <f t="shared" si="361"/>
        <v>נחמיה איתמר כהן גדול</v>
      </c>
    </row>
    <row r="23155" spans="1:4" x14ac:dyDescent="0.25">
      <c r="A23155">
        <v>23154</v>
      </c>
      <c r="B23155" t="s">
        <v>44034</v>
      </c>
      <c r="C23155" t="s">
        <v>44035</v>
      </c>
      <c r="D23155" t="str">
        <f t="shared" si="361"/>
        <v>הרש צבי מושקוביץ מעוז</v>
      </c>
    </row>
    <row r="23156" spans="1:4" x14ac:dyDescent="0.25">
      <c r="A23156">
        <v>23155</v>
      </c>
      <c r="B23156" t="s">
        <v>44036</v>
      </c>
      <c r="C23156" t="s">
        <v>44037</v>
      </c>
      <c r="D23156" t="str">
        <f t="shared" si="361"/>
        <v>טמרטה זוהר דור און</v>
      </c>
    </row>
    <row r="23157" spans="1:4" x14ac:dyDescent="0.25">
      <c r="A23157">
        <v>23156</v>
      </c>
      <c r="B23157" t="s">
        <v>44038</v>
      </c>
      <c r="C23157" t="s">
        <v>44039</v>
      </c>
      <c r="D23157" t="str">
        <f t="shared" si="361"/>
        <v>בארק טישנקו</v>
      </c>
    </row>
    <row r="23158" spans="1:4" x14ac:dyDescent="0.25">
      <c r="A23158">
        <v>23157</v>
      </c>
      <c r="B23158" t="s">
        <v>44040</v>
      </c>
      <c r="C23158" t="s">
        <v>44041</v>
      </c>
      <c r="D23158" t="str">
        <f t="shared" si="361"/>
        <v>טרפון בוכניק סלומון</v>
      </c>
    </row>
    <row r="23159" spans="1:4" x14ac:dyDescent="0.25">
      <c r="A23159">
        <v>23158</v>
      </c>
      <c r="B23159" t="s">
        <v>44042</v>
      </c>
      <c r="C23159" t="s">
        <v>44043</v>
      </c>
      <c r="D23159" t="str">
        <f t="shared" si="361"/>
        <v>קובי - מקוננט פיינטוק</v>
      </c>
    </row>
    <row r="23160" spans="1:4" x14ac:dyDescent="0.25">
      <c r="A23160">
        <v>23159</v>
      </c>
      <c r="B23160" t="s">
        <v>44044</v>
      </c>
      <c r="C23160" t="s">
        <v>1458</v>
      </c>
      <c r="D23160" t="str">
        <f t="shared" si="361"/>
        <v>איזדורה מיתר</v>
      </c>
    </row>
    <row r="23161" spans="1:4" x14ac:dyDescent="0.25">
      <c r="A23161">
        <v>23160</v>
      </c>
      <c r="B23161" t="s">
        <v>44045</v>
      </c>
      <c r="C23161" t="s">
        <v>44046</v>
      </c>
      <c r="D23161" t="str">
        <f t="shared" si="361"/>
        <v>שמעון יו לרס</v>
      </c>
    </row>
    <row r="23162" spans="1:4" x14ac:dyDescent="0.25">
      <c r="A23162">
        <v>23161</v>
      </c>
      <c r="B23162" t="s">
        <v>44047</v>
      </c>
      <c r="C23162" t="s">
        <v>44048</v>
      </c>
      <c r="D23162" t="str">
        <f t="shared" si="361"/>
        <v>אקלילו- אקי קרנר לביא</v>
      </c>
    </row>
    <row r="23163" spans="1:4" x14ac:dyDescent="0.25">
      <c r="A23163">
        <v>23162</v>
      </c>
      <c r="B23163" t="s">
        <v>44049</v>
      </c>
      <c r="C23163" t="s">
        <v>44050</v>
      </c>
      <c r="D23163" t="str">
        <f t="shared" si="361"/>
        <v>עדית רחל עבודי כחלון</v>
      </c>
    </row>
    <row r="23164" spans="1:4" x14ac:dyDescent="0.25">
      <c r="A23164">
        <v>23163</v>
      </c>
      <c r="B23164" t="s">
        <v>44051</v>
      </c>
      <c r="C23164" t="s">
        <v>44052</v>
      </c>
      <c r="D23164" t="str">
        <f t="shared" si="361"/>
        <v>זהבה-טרו פרקר טריביצקי</v>
      </c>
    </row>
    <row r="23165" spans="1:4" x14ac:dyDescent="0.25">
      <c r="A23165">
        <v>23164</v>
      </c>
      <c r="B23165" t="s">
        <v>44053</v>
      </c>
      <c r="C23165" t="s">
        <v>44054</v>
      </c>
      <c r="D23165" t="str">
        <f t="shared" si="361"/>
        <v>ניגר חלאק תותרי</v>
      </c>
    </row>
    <row r="23166" spans="1:4" x14ac:dyDescent="0.25">
      <c r="A23166">
        <v>23165</v>
      </c>
      <c r="B23166" t="s">
        <v>44055</v>
      </c>
      <c r="C23166" t="s">
        <v>44056</v>
      </c>
      <c r="D23166" t="str">
        <f t="shared" si="361"/>
        <v>לוסיין צ'ומקוב</v>
      </c>
    </row>
    <row r="23167" spans="1:4" x14ac:dyDescent="0.25">
      <c r="A23167">
        <v>23166</v>
      </c>
      <c r="B23167" t="s">
        <v>29772</v>
      </c>
      <c r="C23167" t="s">
        <v>44057</v>
      </c>
      <c r="D23167" t="str">
        <f t="shared" si="361"/>
        <v>לק טל גוטמן</v>
      </c>
    </row>
    <row r="23168" spans="1:4" x14ac:dyDescent="0.25">
      <c r="A23168">
        <v>23167</v>
      </c>
      <c r="B23168" t="s">
        <v>44058</v>
      </c>
      <c r="C23168" t="s">
        <v>44059</v>
      </c>
      <c r="D23168" t="str">
        <f t="shared" si="361"/>
        <v>אריה יהו פינקלשטיין-טייך</v>
      </c>
    </row>
    <row r="23169" spans="1:4" x14ac:dyDescent="0.25">
      <c r="A23169">
        <v>23168</v>
      </c>
      <c r="B23169" t="s">
        <v>44060</v>
      </c>
      <c r="C23169" t="s">
        <v>44061</v>
      </c>
      <c r="D23169" t="str">
        <f t="shared" si="361"/>
        <v>אסתר פרנ קרפו</v>
      </c>
    </row>
    <row r="23170" spans="1:4" x14ac:dyDescent="0.25">
      <c r="A23170">
        <v>23169</v>
      </c>
      <c r="B23170" t="s">
        <v>44062</v>
      </c>
      <c r="C23170" t="s">
        <v>44063</v>
      </c>
      <c r="D23170" t="str">
        <f t="shared" si="361"/>
        <v>ים ירחמיאל ליקונה</v>
      </c>
    </row>
    <row r="23171" spans="1:4" x14ac:dyDescent="0.25">
      <c r="A23171">
        <v>23170</v>
      </c>
      <c r="B23171" t="s">
        <v>44064</v>
      </c>
      <c r="C23171" t="s">
        <v>44065</v>
      </c>
      <c r="D23171" t="str">
        <f t="shared" ref="D23171:D23234" si="362">B23171&amp;" "&amp;C23171</f>
        <v>הדס דבורה דלמן</v>
      </c>
    </row>
    <row r="23172" spans="1:4" x14ac:dyDescent="0.25">
      <c r="A23172">
        <v>23171</v>
      </c>
      <c r="B23172" t="s">
        <v>1334</v>
      </c>
      <c r="C23172" t="s">
        <v>44066</v>
      </c>
      <c r="D23172" t="str">
        <f t="shared" si="362"/>
        <v>כעביה ביטון לוריא</v>
      </c>
    </row>
    <row r="23173" spans="1:4" x14ac:dyDescent="0.25">
      <c r="A23173">
        <v>23172</v>
      </c>
      <c r="B23173" t="s">
        <v>44067</v>
      </c>
      <c r="C23173" t="s">
        <v>44068</v>
      </c>
      <c r="D23173" t="str">
        <f t="shared" si="362"/>
        <v>יומי  יום טוב מנחם ורבר</v>
      </c>
    </row>
    <row r="23174" spans="1:4" x14ac:dyDescent="0.25">
      <c r="A23174">
        <v>23173</v>
      </c>
      <c r="B23174" t="s">
        <v>44069</v>
      </c>
      <c r="C23174" t="s">
        <v>44070</v>
      </c>
      <c r="D23174" t="str">
        <f t="shared" si="362"/>
        <v>אברהם-אריק אלימה</v>
      </c>
    </row>
    <row r="23175" spans="1:4" x14ac:dyDescent="0.25">
      <c r="A23175">
        <v>23174</v>
      </c>
      <c r="B23175" t="s">
        <v>44071</v>
      </c>
      <c r="C23175" t="s">
        <v>44072</v>
      </c>
      <c r="D23175" t="str">
        <f t="shared" si="362"/>
        <v>דנדא מזל הרשקוביץ</v>
      </c>
    </row>
    <row r="23176" spans="1:4" x14ac:dyDescent="0.25">
      <c r="A23176">
        <v>23175</v>
      </c>
      <c r="B23176" t="s">
        <v>44073</v>
      </c>
      <c r="C23176" t="s">
        <v>44074</v>
      </c>
      <c r="D23176" t="str">
        <f t="shared" si="362"/>
        <v>אגת דואני לסרי</v>
      </c>
    </row>
    <row r="23177" spans="1:4" x14ac:dyDescent="0.25">
      <c r="A23177">
        <v>23176</v>
      </c>
      <c r="B23177" t="s">
        <v>44075</v>
      </c>
      <c r="C23177" t="s">
        <v>44076</v>
      </c>
      <c r="D23177" t="str">
        <f t="shared" si="362"/>
        <v>אוהד מרסל אבשרי</v>
      </c>
    </row>
    <row r="23178" spans="1:4" x14ac:dyDescent="0.25">
      <c r="A23178">
        <v>23177</v>
      </c>
      <c r="B23178" t="s">
        <v>44077</v>
      </c>
      <c r="C23178" t="s">
        <v>44078</v>
      </c>
      <c r="D23178" t="str">
        <f t="shared" si="362"/>
        <v>סאנאז הנובר</v>
      </c>
    </row>
    <row r="23179" spans="1:4" x14ac:dyDescent="0.25">
      <c r="A23179">
        <v>23178</v>
      </c>
      <c r="B23179" t="s">
        <v>44079</v>
      </c>
      <c r="C23179" t="s">
        <v>44080</v>
      </c>
      <c r="D23179" t="str">
        <f t="shared" si="362"/>
        <v>אנזור שוור</v>
      </c>
    </row>
    <row r="23180" spans="1:4" x14ac:dyDescent="0.25">
      <c r="A23180">
        <v>23179</v>
      </c>
      <c r="B23180" t="s">
        <v>44081</v>
      </c>
      <c r="C23180" t="s">
        <v>44082</v>
      </c>
      <c r="D23180" t="str">
        <f t="shared" si="362"/>
        <v>ישעיהו-משה אתחד</v>
      </c>
    </row>
    <row r="23181" spans="1:4" x14ac:dyDescent="0.25">
      <c r="A23181">
        <v>23180</v>
      </c>
      <c r="B23181" t="s">
        <v>44083</v>
      </c>
      <c r="C23181" t="s">
        <v>44084</v>
      </c>
      <c r="D23181" t="str">
        <f t="shared" si="362"/>
        <v>צביחה טרפוצ'ניק</v>
      </c>
    </row>
    <row r="23182" spans="1:4" x14ac:dyDescent="0.25">
      <c r="A23182">
        <v>23181</v>
      </c>
      <c r="B23182" t="s">
        <v>44085</v>
      </c>
      <c r="C23182" t="s">
        <v>44086</v>
      </c>
      <c r="D23182" t="str">
        <f t="shared" si="362"/>
        <v>אורית או צירן</v>
      </c>
    </row>
    <row r="23183" spans="1:4" x14ac:dyDescent="0.25">
      <c r="A23183">
        <v>23182</v>
      </c>
      <c r="B23183" t="s">
        <v>44087</v>
      </c>
      <c r="C23183" t="s">
        <v>44088</v>
      </c>
      <c r="D23183" t="str">
        <f t="shared" si="362"/>
        <v>גוני שון אטידגאי</v>
      </c>
    </row>
    <row r="23184" spans="1:4" x14ac:dyDescent="0.25">
      <c r="A23184">
        <v>23183</v>
      </c>
      <c r="B23184" t="s">
        <v>44089</v>
      </c>
      <c r="C23184" t="s">
        <v>44090</v>
      </c>
      <c r="D23184" t="str">
        <f t="shared" si="362"/>
        <v>דוד דסטאו מאיזל</v>
      </c>
    </row>
    <row r="23185" spans="1:4" x14ac:dyDescent="0.25">
      <c r="A23185">
        <v>23184</v>
      </c>
      <c r="B23185" t="s">
        <v>44091</v>
      </c>
      <c r="C23185" t="s">
        <v>44092</v>
      </c>
      <c r="D23185" t="str">
        <f t="shared" si="362"/>
        <v>אביגיל שרה שייח</v>
      </c>
    </row>
    <row r="23186" spans="1:4" x14ac:dyDescent="0.25">
      <c r="A23186">
        <v>23185</v>
      </c>
      <c r="B23186" t="s">
        <v>44093</v>
      </c>
      <c r="C23186" t="s">
        <v>44094</v>
      </c>
      <c r="D23186" t="str">
        <f t="shared" si="362"/>
        <v>אביה רבק פליישהקר</v>
      </c>
    </row>
    <row r="23187" spans="1:4" x14ac:dyDescent="0.25">
      <c r="A23187">
        <v>23186</v>
      </c>
      <c r="B23187" t="s">
        <v>44095</v>
      </c>
      <c r="C23187" t="s">
        <v>44096</v>
      </c>
      <c r="D23187" t="str">
        <f t="shared" si="362"/>
        <v>דליה אילנה אלטיניובה</v>
      </c>
    </row>
    <row r="23188" spans="1:4" x14ac:dyDescent="0.25">
      <c r="A23188">
        <v>23187</v>
      </c>
      <c r="B23188" t="s">
        <v>44097</v>
      </c>
      <c r="C23188" t="s">
        <v>15640</v>
      </c>
      <c r="D23188" t="str">
        <f t="shared" si="362"/>
        <v>ירי ירון יורין</v>
      </c>
    </row>
    <row r="23189" spans="1:4" x14ac:dyDescent="0.25">
      <c r="A23189">
        <v>23188</v>
      </c>
      <c r="B23189" t="s">
        <v>2234</v>
      </c>
      <c r="C23189" t="s">
        <v>44098</v>
      </c>
      <c r="D23189" t="str">
        <f t="shared" si="362"/>
        <v>זיסמן שלמה הכהן</v>
      </c>
    </row>
    <row r="23190" spans="1:4" x14ac:dyDescent="0.25">
      <c r="A23190">
        <v>23189</v>
      </c>
      <c r="B23190" t="s">
        <v>44099</v>
      </c>
      <c r="C23190" t="s">
        <v>44100</v>
      </c>
      <c r="D23190" t="str">
        <f t="shared" si="362"/>
        <v>טסי סוורי</v>
      </c>
    </row>
    <row r="23191" spans="1:4" x14ac:dyDescent="0.25">
      <c r="A23191">
        <v>23190</v>
      </c>
      <c r="B23191" t="s">
        <v>44101</v>
      </c>
      <c r="C23191" t="s">
        <v>44102</v>
      </c>
      <c r="D23191" t="str">
        <f t="shared" si="362"/>
        <v>מזל ברכה זוזולה</v>
      </c>
    </row>
    <row r="23192" spans="1:4" x14ac:dyDescent="0.25">
      <c r="A23192">
        <v>23191</v>
      </c>
      <c r="B23192" t="s">
        <v>44103</v>
      </c>
      <c r="C23192" t="s">
        <v>44104</v>
      </c>
      <c r="D23192" t="str">
        <f t="shared" si="362"/>
        <v>מילו רבק אביעזרי</v>
      </c>
    </row>
    <row r="23193" spans="1:4" x14ac:dyDescent="0.25">
      <c r="A23193">
        <v>23192</v>
      </c>
      <c r="B23193" t="s">
        <v>44105</v>
      </c>
      <c r="C23193" t="s">
        <v>44106</v>
      </c>
      <c r="D23193" t="str">
        <f t="shared" si="362"/>
        <v>יצחק אלחנן קרסנוברודסקי</v>
      </c>
    </row>
    <row r="23194" spans="1:4" x14ac:dyDescent="0.25">
      <c r="A23194">
        <v>23193</v>
      </c>
      <c r="B23194" t="s">
        <v>44107</v>
      </c>
      <c r="C23194" t="s">
        <v>44108</v>
      </c>
      <c r="D23194" t="str">
        <f t="shared" si="362"/>
        <v>גלעד עובדיה לימור אלקיים</v>
      </c>
    </row>
    <row r="23195" spans="1:4" x14ac:dyDescent="0.25">
      <c r="A23195">
        <v>23194</v>
      </c>
      <c r="B23195" t="s">
        <v>44109</v>
      </c>
      <c r="C23195" t="s">
        <v>44110</v>
      </c>
      <c r="D23195" t="str">
        <f t="shared" si="362"/>
        <v>ייקטרינה ברטן</v>
      </c>
    </row>
    <row r="23196" spans="1:4" x14ac:dyDescent="0.25">
      <c r="A23196">
        <v>23195</v>
      </c>
      <c r="B23196" t="s">
        <v>44111</v>
      </c>
      <c r="C23196" t="s">
        <v>44112</v>
      </c>
      <c r="D23196" t="str">
        <f t="shared" si="362"/>
        <v>אתייר סלימאן ד"ר</v>
      </c>
    </row>
    <row r="23197" spans="1:4" x14ac:dyDescent="0.25">
      <c r="A23197">
        <v>23196</v>
      </c>
      <c r="B23197" t="s">
        <v>2231</v>
      </c>
      <c r="C23197" t="s">
        <v>44113</v>
      </c>
      <c r="D23197" t="str">
        <f t="shared" si="362"/>
        <v>אדריס ניסנבלט</v>
      </c>
    </row>
    <row r="23198" spans="1:4" x14ac:dyDescent="0.25">
      <c r="A23198">
        <v>23197</v>
      </c>
      <c r="B23198" t="s">
        <v>44114</v>
      </c>
      <c r="C23198" t="s">
        <v>44115</v>
      </c>
      <c r="D23198" t="str">
        <f t="shared" si="362"/>
        <v>מרסיו זווירין</v>
      </c>
    </row>
    <row r="23199" spans="1:4" x14ac:dyDescent="0.25">
      <c r="A23199">
        <v>23198</v>
      </c>
      <c r="B23199" t="s">
        <v>44116</v>
      </c>
      <c r="C23199" t="s">
        <v>44117</v>
      </c>
      <c r="D23199" t="str">
        <f t="shared" si="362"/>
        <v>אורן אשנפה גזייב</v>
      </c>
    </row>
    <row r="23200" spans="1:4" x14ac:dyDescent="0.25">
      <c r="A23200">
        <v>23199</v>
      </c>
      <c r="B23200" t="s">
        <v>44118</v>
      </c>
      <c r="C23200" t="s">
        <v>44119</v>
      </c>
      <c r="D23200" t="str">
        <f t="shared" si="362"/>
        <v>רודקה חלאווי</v>
      </c>
    </row>
    <row r="23201" spans="1:4" x14ac:dyDescent="0.25">
      <c r="A23201">
        <v>23200</v>
      </c>
      <c r="B23201" t="s">
        <v>44120</v>
      </c>
      <c r="C23201" t="s">
        <v>44121</v>
      </c>
      <c r="D23201" t="str">
        <f t="shared" si="362"/>
        <v>יגאלית לבשטיין</v>
      </c>
    </row>
    <row r="23202" spans="1:4" x14ac:dyDescent="0.25">
      <c r="A23202">
        <v>23201</v>
      </c>
      <c r="B23202" t="s">
        <v>44122</v>
      </c>
      <c r="C23202" t="s">
        <v>44123</v>
      </c>
      <c r="D23202" t="str">
        <f t="shared" si="362"/>
        <v>יפתושרה מוזירסקי</v>
      </c>
    </row>
    <row r="23203" spans="1:4" x14ac:dyDescent="0.25">
      <c r="A23203">
        <v>23202</v>
      </c>
      <c r="B23203" t="s">
        <v>44124</v>
      </c>
      <c r="C23203" t="s">
        <v>44125</v>
      </c>
      <c r="D23203" t="str">
        <f t="shared" si="362"/>
        <v>ליאור חיה אברנוק</v>
      </c>
    </row>
    <row r="23204" spans="1:4" x14ac:dyDescent="0.25">
      <c r="A23204">
        <v>23203</v>
      </c>
      <c r="B23204" t="s">
        <v>44126</v>
      </c>
      <c r="C23204" t="s">
        <v>14185</v>
      </c>
      <c r="D23204" t="str">
        <f t="shared" si="362"/>
        <v>מיטל מזל גבייה</v>
      </c>
    </row>
    <row r="23205" spans="1:4" x14ac:dyDescent="0.25">
      <c r="A23205">
        <v>23204</v>
      </c>
      <c r="B23205" t="s">
        <v>44127</v>
      </c>
      <c r="C23205" t="s">
        <v>44128</v>
      </c>
      <c r="D23205" t="str">
        <f t="shared" si="362"/>
        <v>חיים אלעזר שדקו</v>
      </c>
    </row>
    <row r="23206" spans="1:4" x14ac:dyDescent="0.25">
      <c r="A23206">
        <v>23205</v>
      </c>
      <c r="B23206" t="s">
        <v>44129</v>
      </c>
      <c r="C23206" t="s">
        <v>44130</v>
      </c>
      <c r="D23206" t="str">
        <f t="shared" si="362"/>
        <v>לריין עטיה פרטיאלי</v>
      </c>
    </row>
    <row r="23207" spans="1:4" x14ac:dyDescent="0.25">
      <c r="A23207">
        <v>23206</v>
      </c>
      <c r="B23207" t="s">
        <v>44131</v>
      </c>
      <c r="C23207" t="s">
        <v>44132</v>
      </c>
      <c r="D23207" t="str">
        <f t="shared" si="362"/>
        <v>אלי פלטי בלואשוילי</v>
      </c>
    </row>
    <row r="23208" spans="1:4" x14ac:dyDescent="0.25">
      <c r="A23208">
        <v>23207</v>
      </c>
      <c r="B23208" t="s">
        <v>44133</v>
      </c>
      <c r="C23208" t="s">
        <v>44134</v>
      </c>
      <c r="D23208" t="str">
        <f t="shared" si="362"/>
        <v>משה תומר גבן ד"ר</v>
      </c>
    </row>
    <row r="23209" spans="1:4" x14ac:dyDescent="0.25">
      <c r="A23209">
        <v>23208</v>
      </c>
      <c r="B23209" t="s">
        <v>44135</v>
      </c>
      <c r="C23209" t="s">
        <v>44136</v>
      </c>
      <c r="D23209" t="str">
        <f t="shared" si="362"/>
        <v>קוויה סמנדרוב</v>
      </c>
    </row>
    <row r="23210" spans="1:4" x14ac:dyDescent="0.25">
      <c r="A23210">
        <v>23209</v>
      </c>
      <c r="B23210" t="s">
        <v>44137</v>
      </c>
      <c r="C23210" t="s">
        <v>44138</v>
      </c>
      <c r="D23210" t="str">
        <f t="shared" si="362"/>
        <v>סביאטוסלב ואקס</v>
      </c>
    </row>
    <row r="23211" spans="1:4" x14ac:dyDescent="0.25">
      <c r="A23211">
        <v>23210</v>
      </c>
      <c r="B23211" t="s">
        <v>43437</v>
      </c>
      <c r="C23211" t="s">
        <v>44139</v>
      </c>
      <c r="D23211" t="str">
        <f t="shared" si="362"/>
        <v>סלאח אל דין טרכטינגוט</v>
      </c>
    </row>
    <row r="23212" spans="1:4" x14ac:dyDescent="0.25">
      <c r="A23212">
        <v>23211</v>
      </c>
      <c r="B23212" t="s">
        <v>44140</v>
      </c>
      <c r="C23212" t="s">
        <v>44141</v>
      </c>
      <c r="D23212" t="str">
        <f t="shared" si="362"/>
        <v>חיים נחום ארוג'ו</v>
      </c>
    </row>
    <row r="23213" spans="1:4" x14ac:dyDescent="0.25">
      <c r="A23213">
        <v>23212</v>
      </c>
      <c r="B23213" t="s">
        <v>10340</v>
      </c>
      <c r="C23213" t="s">
        <v>44142</v>
      </c>
      <c r="D23213" t="str">
        <f t="shared" si="362"/>
        <v>עוגן שפרוט</v>
      </c>
    </row>
    <row r="23214" spans="1:4" x14ac:dyDescent="0.25">
      <c r="A23214">
        <v>23213</v>
      </c>
      <c r="B23214" t="s">
        <v>44143</v>
      </c>
      <c r="C23214" t="s">
        <v>44144</v>
      </c>
      <c r="D23214" t="str">
        <f t="shared" si="362"/>
        <v>אסתר איל הוד לביא</v>
      </c>
    </row>
    <row r="23215" spans="1:4" x14ac:dyDescent="0.25">
      <c r="A23215">
        <v>23214</v>
      </c>
      <c r="B23215" t="s">
        <v>44145</v>
      </c>
      <c r="C23215" t="s">
        <v>44146</v>
      </c>
      <c r="D23215" t="str">
        <f t="shared" si="362"/>
        <v>סרח צאלון</v>
      </c>
    </row>
    <row r="23216" spans="1:4" x14ac:dyDescent="0.25">
      <c r="A23216">
        <v>23215</v>
      </c>
      <c r="B23216" t="s">
        <v>44147</v>
      </c>
      <c r="C23216" t="s">
        <v>44148</v>
      </c>
      <c r="D23216" t="str">
        <f t="shared" si="362"/>
        <v>רווית רבקה זזק</v>
      </c>
    </row>
    <row r="23217" spans="1:4" x14ac:dyDescent="0.25">
      <c r="A23217">
        <v>23216</v>
      </c>
      <c r="B23217" t="s">
        <v>44149</v>
      </c>
      <c r="C23217" t="s">
        <v>44150</v>
      </c>
      <c r="D23217" t="str">
        <f t="shared" si="362"/>
        <v>ישראל סרגיי בלפר - שטרית</v>
      </c>
    </row>
    <row r="23218" spans="1:4" x14ac:dyDescent="0.25">
      <c r="A23218">
        <v>23217</v>
      </c>
      <c r="B23218" t="s">
        <v>44151</v>
      </c>
      <c r="C23218" t="s">
        <v>44152</v>
      </c>
      <c r="D23218" t="str">
        <f t="shared" si="362"/>
        <v>אבראהיים דרטבין</v>
      </c>
    </row>
    <row r="23219" spans="1:4" x14ac:dyDescent="0.25">
      <c r="A23219">
        <v>23218</v>
      </c>
      <c r="B23219" t="s">
        <v>44153</v>
      </c>
      <c r="C23219" t="s">
        <v>44154</v>
      </c>
      <c r="D23219" t="str">
        <f t="shared" si="362"/>
        <v>ס פלמוני-שלזינגר</v>
      </c>
    </row>
    <row r="23220" spans="1:4" x14ac:dyDescent="0.25">
      <c r="A23220">
        <v>23219</v>
      </c>
      <c r="B23220" t="s">
        <v>44155</v>
      </c>
      <c r="C23220" t="s">
        <v>44156</v>
      </c>
      <c r="D23220" t="str">
        <f t="shared" si="362"/>
        <v>סטאר-רינת דרטמן</v>
      </c>
    </row>
    <row r="23221" spans="1:4" x14ac:dyDescent="0.25">
      <c r="A23221">
        <v>23220</v>
      </c>
      <c r="B23221" t="s">
        <v>44157</v>
      </c>
      <c r="C23221" t="s">
        <v>44158</v>
      </c>
      <c r="D23221" t="str">
        <f t="shared" si="362"/>
        <v>איריס אפרת לזרא</v>
      </c>
    </row>
    <row r="23222" spans="1:4" x14ac:dyDescent="0.25">
      <c r="A23222">
        <v>23221</v>
      </c>
      <c r="B23222" t="s">
        <v>44159</v>
      </c>
      <c r="C23222" t="s">
        <v>44160</v>
      </c>
      <c r="D23222" t="str">
        <f t="shared" si="362"/>
        <v>יוסף הרץ גייזינגר</v>
      </c>
    </row>
    <row r="23223" spans="1:4" x14ac:dyDescent="0.25">
      <c r="A23223">
        <v>23222</v>
      </c>
      <c r="B23223" t="s">
        <v>44161</v>
      </c>
      <c r="C23223" t="s">
        <v>44162</v>
      </c>
      <c r="D23223" t="str">
        <f t="shared" si="362"/>
        <v>זולה סלובו</v>
      </c>
    </row>
    <row r="23224" spans="1:4" x14ac:dyDescent="0.25">
      <c r="A23224">
        <v>23223</v>
      </c>
      <c r="B23224" t="s">
        <v>44163</v>
      </c>
      <c r="C23224" t="s">
        <v>44164</v>
      </c>
      <c r="D23224" t="str">
        <f t="shared" si="362"/>
        <v>בימה נאדרי</v>
      </c>
    </row>
    <row r="23225" spans="1:4" x14ac:dyDescent="0.25">
      <c r="A23225">
        <v>23224</v>
      </c>
      <c r="B23225" t="s">
        <v>44165</v>
      </c>
      <c r="C23225" t="s">
        <v>44166</v>
      </c>
      <c r="D23225" t="str">
        <f t="shared" si="362"/>
        <v>רגדן אלטפדר</v>
      </c>
    </row>
    <row r="23226" spans="1:4" x14ac:dyDescent="0.25">
      <c r="A23226">
        <v>23225</v>
      </c>
      <c r="B23226" t="s">
        <v>44167</v>
      </c>
      <c r="C23226" t="s">
        <v>44168</v>
      </c>
      <c r="D23226" t="str">
        <f t="shared" si="362"/>
        <v>שרונה שירה אלישע נוימן</v>
      </c>
    </row>
    <row r="23227" spans="1:4" x14ac:dyDescent="0.25">
      <c r="A23227">
        <v>23226</v>
      </c>
      <c r="B23227" t="s">
        <v>44169</v>
      </c>
      <c r="C23227" t="s">
        <v>44170</v>
      </c>
      <c r="D23227" t="str">
        <f t="shared" si="362"/>
        <v>פרליטה ברגרזון ביטון</v>
      </c>
    </row>
    <row r="23228" spans="1:4" x14ac:dyDescent="0.25">
      <c r="A23228">
        <v>23227</v>
      </c>
      <c r="B23228" t="s">
        <v>44171</v>
      </c>
      <c r="C23228" t="s">
        <v>44172</v>
      </c>
      <c r="D23228" t="str">
        <f t="shared" si="362"/>
        <v>דוד אברהם צבי צ'ובוקין</v>
      </c>
    </row>
    <row r="23229" spans="1:4" x14ac:dyDescent="0.25">
      <c r="A23229">
        <v>23228</v>
      </c>
      <c r="B23229" t="s">
        <v>44173</v>
      </c>
      <c r="C23229" t="s">
        <v>44174</v>
      </c>
      <c r="D23229" t="str">
        <f t="shared" si="362"/>
        <v>אילן-בני האזרחי</v>
      </c>
    </row>
    <row r="23230" spans="1:4" x14ac:dyDescent="0.25">
      <c r="A23230">
        <v>23229</v>
      </c>
      <c r="B23230" t="s">
        <v>44175</v>
      </c>
      <c r="C23230" t="s">
        <v>44176</v>
      </c>
      <c r="D23230" t="str">
        <f t="shared" si="362"/>
        <v>קמיה אזמה</v>
      </c>
    </row>
    <row r="23231" spans="1:4" x14ac:dyDescent="0.25">
      <c r="A23231">
        <v>23230</v>
      </c>
      <c r="B23231" t="s">
        <v>44177</v>
      </c>
      <c r="C23231" t="s">
        <v>44178</v>
      </c>
      <c r="D23231" t="str">
        <f t="shared" si="362"/>
        <v>הלרי בליסובסקי</v>
      </c>
    </row>
    <row r="23232" spans="1:4" x14ac:dyDescent="0.25">
      <c r="A23232">
        <v>23231</v>
      </c>
      <c r="B23232" t="s">
        <v>44179</v>
      </c>
      <c r="C23232" t="s">
        <v>44180</v>
      </c>
      <c r="D23232" t="str">
        <f t="shared" si="362"/>
        <v>שיבא שיראל גיאורגיו</v>
      </c>
    </row>
    <row r="23233" spans="1:4" x14ac:dyDescent="0.25">
      <c r="A23233">
        <v>23232</v>
      </c>
      <c r="B23233" t="s">
        <v>44181</v>
      </c>
      <c r="C23233" t="s">
        <v>44182</v>
      </c>
      <c r="D23233" t="str">
        <f t="shared" si="362"/>
        <v>מוהנאד ויטס שטרייכמן</v>
      </c>
    </row>
    <row r="23234" spans="1:4" x14ac:dyDescent="0.25">
      <c r="A23234">
        <v>23233</v>
      </c>
      <c r="B23234" t="s">
        <v>44183</v>
      </c>
      <c r="C23234" t="s">
        <v>44184</v>
      </c>
      <c r="D23234" t="str">
        <f t="shared" si="362"/>
        <v>מרים ג'סיקה גימר</v>
      </c>
    </row>
    <row r="23235" spans="1:4" x14ac:dyDescent="0.25">
      <c r="A23235">
        <v>23234</v>
      </c>
      <c r="B23235" t="s">
        <v>44185</v>
      </c>
      <c r="C23235" t="s">
        <v>44186</v>
      </c>
      <c r="D23235" t="str">
        <f t="shared" ref="D23235:D23298" si="363">B23235&amp;" "&amp;C23235</f>
        <v>רויטל נאיה שלומית טנסקי</v>
      </c>
    </row>
    <row r="23236" spans="1:4" x14ac:dyDescent="0.25">
      <c r="A23236">
        <v>23235</v>
      </c>
      <c r="B23236" t="s">
        <v>44187</v>
      </c>
      <c r="C23236" t="s">
        <v>44188</v>
      </c>
      <c r="D23236" t="str">
        <f t="shared" si="363"/>
        <v>הדו ומוח גדלו</v>
      </c>
    </row>
    <row r="23237" spans="1:4" x14ac:dyDescent="0.25">
      <c r="A23237">
        <v>23236</v>
      </c>
      <c r="B23237" t="s">
        <v>44189</v>
      </c>
      <c r="C23237" t="s">
        <v>44190</v>
      </c>
      <c r="D23237" t="str">
        <f t="shared" si="363"/>
        <v>אדיר ניסים גזלה לוי</v>
      </c>
    </row>
    <row r="23238" spans="1:4" x14ac:dyDescent="0.25">
      <c r="A23238">
        <v>23237</v>
      </c>
      <c r="B23238" t="s">
        <v>44191</v>
      </c>
      <c r="C23238" t="s">
        <v>44192</v>
      </c>
      <c r="D23238" t="str">
        <f t="shared" si="363"/>
        <v>מיכל קלר בן דוד גר</v>
      </c>
    </row>
    <row r="23239" spans="1:4" x14ac:dyDescent="0.25">
      <c r="A23239">
        <v>23238</v>
      </c>
      <c r="B23239" t="s">
        <v>44193</v>
      </c>
      <c r="C23239" t="s">
        <v>44194</v>
      </c>
      <c r="D23239" t="str">
        <f t="shared" si="363"/>
        <v>רחל ליל קודין</v>
      </c>
    </row>
    <row r="23240" spans="1:4" x14ac:dyDescent="0.25">
      <c r="A23240">
        <v>23239</v>
      </c>
      <c r="B23240" t="s">
        <v>44195</v>
      </c>
      <c r="C23240" t="s">
        <v>44196</v>
      </c>
      <c r="D23240" t="str">
        <f t="shared" si="363"/>
        <v>מיקה נופר ברוליה</v>
      </c>
    </row>
    <row r="23241" spans="1:4" x14ac:dyDescent="0.25">
      <c r="A23241">
        <v>23240</v>
      </c>
      <c r="B23241" t="s">
        <v>44197</v>
      </c>
      <c r="C23241" t="s">
        <v>44198</v>
      </c>
      <c r="D23241" t="str">
        <f t="shared" si="363"/>
        <v>איה-ג'וי דבוראק</v>
      </c>
    </row>
    <row r="23242" spans="1:4" x14ac:dyDescent="0.25">
      <c r="A23242">
        <v>23241</v>
      </c>
      <c r="B23242" t="s">
        <v>44199</v>
      </c>
      <c r="C23242" t="s">
        <v>44200</v>
      </c>
      <c r="D23242" t="str">
        <f t="shared" si="363"/>
        <v>מוריה-רחל אבו חטאב</v>
      </c>
    </row>
    <row r="23243" spans="1:4" x14ac:dyDescent="0.25">
      <c r="A23243">
        <v>23242</v>
      </c>
      <c r="B23243" t="s">
        <v>44201</v>
      </c>
      <c r="C23243" t="s">
        <v>44202</v>
      </c>
      <c r="D23243" t="str">
        <f t="shared" si="363"/>
        <v>נירית-נו דולן-גדיש</v>
      </c>
    </row>
    <row r="23244" spans="1:4" x14ac:dyDescent="0.25">
      <c r="A23244">
        <v>23243</v>
      </c>
      <c r="B23244" t="s">
        <v>44203</v>
      </c>
      <c r="C23244" t="s">
        <v>44204</v>
      </c>
      <c r="D23244" t="str">
        <f t="shared" si="363"/>
        <v>גאום פדון</v>
      </c>
    </row>
    <row r="23245" spans="1:4" x14ac:dyDescent="0.25">
      <c r="A23245">
        <v>23244</v>
      </c>
      <c r="B23245" t="s">
        <v>44205</v>
      </c>
      <c r="C23245" t="s">
        <v>44206</v>
      </c>
      <c r="D23245" t="str">
        <f t="shared" si="363"/>
        <v>זבלח שצר</v>
      </c>
    </row>
    <row r="23246" spans="1:4" x14ac:dyDescent="0.25">
      <c r="A23246">
        <v>23245</v>
      </c>
      <c r="B23246" t="s">
        <v>44207</v>
      </c>
      <c r="C23246" t="s">
        <v>44208</v>
      </c>
      <c r="D23246" t="str">
        <f t="shared" si="363"/>
        <v>אור-יואל בנטון</v>
      </c>
    </row>
    <row r="23247" spans="1:4" x14ac:dyDescent="0.25">
      <c r="A23247">
        <v>23246</v>
      </c>
      <c r="B23247" t="s">
        <v>44209</v>
      </c>
      <c r="C23247" t="s">
        <v>44210</v>
      </c>
      <c r="D23247" t="str">
        <f t="shared" si="363"/>
        <v>קלוד משה מאירוביץ קלמנוביץ</v>
      </c>
    </row>
    <row r="23248" spans="1:4" x14ac:dyDescent="0.25">
      <c r="A23248">
        <v>23247</v>
      </c>
      <c r="B23248" t="s">
        <v>44211</v>
      </c>
      <c r="C23248" t="s">
        <v>44212</v>
      </c>
      <c r="D23248" t="str">
        <f t="shared" si="363"/>
        <v>אסטיליה גורפין</v>
      </c>
    </row>
    <row r="23249" spans="1:4" x14ac:dyDescent="0.25">
      <c r="A23249">
        <v>23248</v>
      </c>
      <c r="B23249" t="s">
        <v>44213</v>
      </c>
      <c r="C23249" t="s">
        <v>44214</v>
      </c>
      <c r="D23249" t="str">
        <f t="shared" si="363"/>
        <v>פרסאן קריידן חרץ</v>
      </c>
    </row>
    <row r="23250" spans="1:4" x14ac:dyDescent="0.25">
      <c r="A23250">
        <v>23249</v>
      </c>
      <c r="B23250" t="s">
        <v>44215</v>
      </c>
      <c r="C23250" t="s">
        <v>44216</v>
      </c>
      <c r="D23250" t="str">
        <f t="shared" si="363"/>
        <v>יוסף בני סייד פאהום</v>
      </c>
    </row>
    <row r="23251" spans="1:4" x14ac:dyDescent="0.25">
      <c r="A23251">
        <v>23250</v>
      </c>
      <c r="B23251" t="s">
        <v>44217</v>
      </c>
      <c r="C23251" t="s">
        <v>44218</v>
      </c>
      <c r="D23251" t="str">
        <f t="shared" si="363"/>
        <v>אליהו מישאל אהרן שאינסקי</v>
      </c>
    </row>
    <row r="23252" spans="1:4" x14ac:dyDescent="0.25">
      <c r="A23252">
        <v>23251</v>
      </c>
      <c r="B23252" t="s">
        <v>44219</v>
      </c>
      <c r="C23252" t="s">
        <v>44220</v>
      </c>
      <c r="D23252" t="str">
        <f t="shared" si="363"/>
        <v>הראל אליהו בראף</v>
      </c>
    </row>
    <row r="23253" spans="1:4" x14ac:dyDescent="0.25">
      <c r="A23253">
        <v>23252</v>
      </c>
      <c r="B23253" t="s">
        <v>44221</v>
      </c>
      <c r="C23253" t="s">
        <v>44222</v>
      </c>
      <c r="D23253" t="str">
        <f t="shared" si="363"/>
        <v>יונתן ז"ל אורדובסקי</v>
      </c>
    </row>
    <row r="23254" spans="1:4" x14ac:dyDescent="0.25">
      <c r="A23254">
        <v>23253</v>
      </c>
      <c r="B23254" t="s">
        <v>44223</v>
      </c>
      <c r="C23254" t="s">
        <v>44224</v>
      </c>
      <c r="D23254" t="str">
        <f t="shared" si="363"/>
        <v>דר' אלה אלטמרק</v>
      </c>
    </row>
    <row r="23255" spans="1:4" x14ac:dyDescent="0.25">
      <c r="A23255">
        <v>23254</v>
      </c>
      <c r="B23255" t="s">
        <v>44225</v>
      </c>
      <c r="C23255" t="s">
        <v>44226</v>
      </c>
      <c r="D23255" t="str">
        <f t="shared" si="363"/>
        <v>זריטה אערג'</v>
      </c>
    </row>
    <row r="23256" spans="1:4" x14ac:dyDescent="0.25">
      <c r="A23256">
        <v>23255</v>
      </c>
      <c r="B23256" t="s">
        <v>44227</v>
      </c>
      <c r="C23256" t="s">
        <v>44228</v>
      </c>
      <c r="D23256" t="str">
        <f t="shared" si="363"/>
        <v>נסים ניסו הרצליך</v>
      </c>
    </row>
    <row r="23257" spans="1:4" x14ac:dyDescent="0.25">
      <c r="A23257">
        <v>23256</v>
      </c>
      <c r="B23257" t="s">
        <v>44229</v>
      </c>
      <c r="C23257" t="s">
        <v>44230</v>
      </c>
      <c r="D23257" t="str">
        <f t="shared" si="363"/>
        <v>נטלי רענה אדלרשטיין</v>
      </c>
    </row>
    <row r="23258" spans="1:4" x14ac:dyDescent="0.25">
      <c r="A23258">
        <v>23257</v>
      </c>
      <c r="B23258" t="s">
        <v>44231</v>
      </c>
      <c r="C23258" t="s">
        <v>44232</v>
      </c>
      <c r="D23258" t="str">
        <f t="shared" si="363"/>
        <v>זולוטיקה סרבוח</v>
      </c>
    </row>
    <row r="23259" spans="1:4" x14ac:dyDescent="0.25">
      <c r="A23259">
        <v>23258</v>
      </c>
      <c r="B23259" t="s">
        <v>44233</v>
      </c>
      <c r="C23259" t="s">
        <v>44234</v>
      </c>
      <c r="D23259" t="str">
        <f t="shared" si="363"/>
        <v>מסעדה טוביאנא</v>
      </c>
    </row>
    <row r="23260" spans="1:4" x14ac:dyDescent="0.25">
      <c r="A23260">
        <v>23259</v>
      </c>
      <c r="B23260" t="s">
        <v>30017</v>
      </c>
      <c r="C23260" t="s">
        <v>44235</v>
      </c>
      <c r="D23260" t="str">
        <f t="shared" si="363"/>
        <v>אלדדא אשקלוני</v>
      </c>
    </row>
    <row r="23261" spans="1:4" x14ac:dyDescent="0.25">
      <c r="A23261">
        <v>23260</v>
      </c>
      <c r="B23261" t="s">
        <v>44236</v>
      </c>
      <c r="C23261" t="s">
        <v>44237</v>
      </c>
      <c r="D23261" t="str">
        <f t="shared" si="363"/>
        <v>שלמה אלי בורוק</v>
      </c>
    </row>
    <row r="23262" spans="1:4" x14ac:dyDescent="0.25">
      <c r="A23262">
        <v>23261</v>
      </c>
      <c r="B23262" t="s">
        <v>44238</v>
      </c>
      <c r="C23262" t="s">
        <v>44239</v>
      </c>
      <c r="D23262" t="str">
        <f t="shared" si="363"/>
        <v>אשטיאק שטיגליץ אלט</v>
      </c>
    </row>
    <row r="23263" spans="1:4" x14ac:dyDescent="0.25">
      <c r="A23263">
        <v>23262</v>
      </c>
      <c r="B23263" t="s">
        <v>44240</v>
      </c>
      <c r="C23263" t="s">
        <v>44241</v>
      </c>
      <c r="D23263" t="str">
        <f t="shared" si="363"/>
        <v>עבד אלסמ כהן גנונה</v>
      </c>
    </row>
    <row r="23264" spans="1:4" x14ac:dyDescent="0.25">
      <c r="A23264">
        <v>23263</v>
      </c>
      <c r="B23264" t="s">
        <v>44242</v>
      </c>
      <c r="C23264" t="s">
        <v>44243</v>
      </c>
      <c r="D23264" t="str">
        <f t="shared" si="363"/>
        <v>סוזנה ג'ני הררי ד"ר</v>
      </c>
    </row>
    <row r="23265" spans="1:4" x14ac:dyDescent="0.25">
      <c r="A23265">
        <v>23264</v>
      </c>
      <c r="B23265" t="s">
        <v>44244</v>
      </c>
      <c r="C23265" t="s">
        <v>44245</v>
      </c>
      <c r="D23265" t="str">
        <f t="shared" si="363"/>
        <v>שמואל-שמ דמיטריינקו</v>
      </c>
    </row>
    <row r="23266" spans="1:4" x14ac:dyDescent="0.25">
      <c r="A23266">
        <v>23265</v>
      </c>
      <c r="B23266" t="s">
        <v>44246</v>
      </c>
      <c r="C23266" t="s">
        <v>44247</v>
      </c>
      <c r="D23266" t="str">
        <f t="shared" si="363"/>
        <v>אוריאן שרון זאכרין</v>
      </c>
    </row>
    <row r="23267" spans="1:4" x14ac:dyDescent="0.25">
      <c r="A23267">
        <v>23266</v>
      </c>
      <c r="B23267" t="s">
        <v>44248</v>
      </c>
      <c r="C23267" t="s">
        <v>5904</v>
      </c>
      <c r="D23267" t="str">
        <f t="shared" si="363"/>
        <v>וולדה מג'יד</v>
      </c>
    </row>
    <row r="23268" spans="1:4" x14ac:dyDescent="0.25">
      <c r="A23268">
        <v>23267</v>
      </c>
      <c r="B23268" t="s">
        <v>44249</v>
      </c>
      <c r="C23268" t="s">
        <v>44250</v>
      </c>
      <c r="D23268" t="str">
        <f t="shared" si="363"/>
        <v>פמה זגביב</v>
      </c>
    </row>
    <row r="23269" spans="1:4" x14ac:dyDescent="0.25">
      <c r="A23269">
        <v>23268</v>
      </c>
      <c r="B23269" t="s">
        <v>44251</v>
      </c>
      <c r="C23269" t="s">
        <v>44252</v>
      </c>
      <c r="D23269" t="str">
        <f t="shared" si="363"/>
        <v>שלמה אבי זיו בנימין</v>
      </c>
    </row>
    <row r="23270" spans="1:4" x14ac:dyDescent="0.25">
      <c r="A23270">
        <v>23269</v>
      </c>
      <c r="B23270" t="s">
        <v>44253</v>
      </c>
      <c r="C23270" t="s">
        <v>44254</v>
      </c>
      <c r="D23270" t="str">
        <f t="shared" si="363"/>
        <v>גרגורי-צביקה יבארקן</v>
      </c>
    </row>
    <row r="23271" spans="1:4" x14ac:dyDescent="0.25">
      <c r="A23271">
        <v>23270</v>
      </c>
      <c r="B23271" t="s">
        <v>44255</v>
      </c>
      <c r="C23271" t="s">
        <v>44256</v>
      </c>
      <c r="D23271" t="str">
        <f t="shared" si="363"/>
        <v>סביונה ארט</v>
      </c>
    </row>
    <row r="23272" spans="1:4" x14ac:dyDescent="0.25">
      <c r="A23272">
        <v>23271</v>
      </c>
      <c r="B23272" t="s">
        <v>44257</v>
      </c>
      <c r="C23272" t="s">
        <v>44258</v>
      </c>
      <c r="D23272" t="str">
        <f t="shared" si="363"/>
        <v>יונה מאיר כהן עצמוני</v>
      </c>
    </row>
    <row r="23273" spans="1:4" x14ac:dyDescent="0.25">
      <c r="A23273">
        <v>23272</v>
      </c>
      <c r="B23273" t="s">
        <v>2673</v>
      </c>
      <c r="C23273" t="s">
        <v>44259</v>
      </c>
      <c r="D23273" t="str">
        <f t="shared" si="363"/>
        <v>תשובה שוטיחין</v>
      </c>
    </row>
    <row r="23274" spans="1:4" x14ac:dyDescent="0.25">
      <c r="A23274">
        <v>23273</v>
      </c>
      <c r="B23274" t="s">
        <v>44260</v>
      </c>
      <c r="C23274" t="s">
        <v>44261</v>
      </c>
      <c r="D23274" t="str">
        <f t="shared" si="363"/>
        <v>דוריקה וילבל</v>
      </c>
    </row>
    <row r="23275" spans="1:4" x14ac:dyDescent="0.25">
      <c r="A23275">
        <v>23274</v>
      </c>
      <c r="B23275" t="s">
        <v>44262</v>
      </c>
      <c r="C23275" t="s">
        <v>39044</v>
      </c>
      <c r="D23275" t="str">
        <f t="shared" si="363"/>
        <v>מרחביה עותמן</v>
      </c>
    </row>
    <row r="23276" spans="1:4" x14ac:dyDescent="0.25">
      <c r="A23276">
        <v>23275</v>
      </c>
      <c r="B23276" t="s">
        <v>44263</v>
      </c>
      <c r="C23276" t="s">
        <v>44264</v>
      </c>
      <c r="D23276" t="str">
        <f t="shared" si="363"/>
        <v>מורבי חנאניא</v>
      </c>
    </row>
    <row r="23277" spans="1:4" x14ac:dyDescent="0.25">
      <c r="A23277">
        <v>23276</v>
      </c>
      <c r="B23277" t="s">
        <v>44265</v>
      </c>
      <c r="C23277" t="s">
        <v>44266</v>
      </c>
      <c r="D23277" t="str">
        <f t="shared" si="363"/>
        <v>קובי  יעקב נדיסב</v>
      </c>
    </row>
    <row r="23278" spans="1:4" x14ac:dyDescent="0.25">
      <c r="A23278">
        <v>23277</v>
      </c>
      <c r="B23278" t="s">
        <v>44267</v>
      </c>
      <c r="C23278" t="s">
        <v>44268</v>
      </c>
      <c r="D23278" t="str">
        <f t="shared" si="363"/>
        <v>עלאלדין טדלה מקונן</v>
      </c>
    </row>
    <row r="23279" spans="1:4" x14ac:dyDescent="0.25">
      <c r="A23279">
        <v>23278</v>
      </c>
      <c r="B23279" t="s">
        <v>4845</v>
      </c>
      <c r="C23279" t="s">
        <v>44269</v>
      </c>
      <c r="D23279" t="str">
        <f t="shared" si="363"/>
        <v>ילאו זקש</v>
      </c>
    </row>
    <row r="23280" spans="1:4" x14ac:dyDescent="0.25">
      <c r="A23280">
        <v>23279</v>
      </c>
      <c r="B23280" t="s">
        <v>44270</v>
      </c>
      <c r="C23280" t="s">
        <v>44271</v>
      </c>
      <c r="D23280" t="str">
        <f t="shared" si="363"/>
        <v>לימור זהבה שימרון גרינבוים</v>
      </c>
    </row>
    <row r="23281" spans="1:4" x14ac:dyDescent="0.25">
      <c r="A23281">
        <v>23280</v>
      </c>
      <c r="B23281" t="s">
        <v>44272</v>
      </c>
      <c r="C23281" t="s">
        <v>44273</v>
      </c>
      <c r="D23281" t="str">
        <f t="shared" si="363"/>
        <v>יורם שמואל קרן-צבי</v>
      </c>
    </row>
    <row r="23282" spans="1:4" x14ac:dyDescent="0.25">
      <c r="A23282">
        <v>23281</v>
      </c>
      <c r="B23282" t="s">
        <v>44274</v>
      </c>
      <c r="C23282" t="s">
        <v>44275</v>
      </c>
      <c r="D23282" t="str">
        <f t="shared" si="363"/>
        <v>אירית טליה הימליך</v>
      </c>
    </row>
    <row r="23283" spans="1:4" x14ac:dyDescent="0.25">
      <c r="A23283">
        <v>23282</v>
      </c>
      <c r="B23283" t="s">
        <v>44276</v>
      </c>
      <c r="C23283" t="s">
        <v>44277</v>
      </c>
      <c r="D23283" t="str">
        <f t="shared" si="363"/>
        <v>בן- ציון הרמל</v>
      </c>
    </row>
    <row r="23284" spans="1:4" x14ac:dyDescent="0.25">
      <c r="A23284">
        <v>23283</v>
      </c>
      <c r="B23284" t="s">
        <v>44278</v>
      </c>
      <c r="C23284" t="s">
        <v>44279</v>
      </c>
      <c r="D23284" t="str">
        <f t="shared" si="363"/>
        <v>ראהף כהן-קריאף</v>
      </c>
    </row>
    <row r="23285" spans="1:4" x14ac:dyDescent="0.25">
      <c r="A23285">
        <v>23284</v>
      </c>
      <c r="B23285" t="s">
        <v>44280</v>
      </c>
      <c r="C23285" t="s">
        <v>44281</v>
      </c>
      <c r="D23285" t="str">
        <f t="shared" si="363"/>
        <v>אורון שמשון אלמגור-ורדי</v>
      </c>
    </row>
    <row r="23286" spans="1:4" x14ac:dyDescent="0.25">
      <c r="A23286">
        <v>23285</v>
      </c>
      <c r="B23286" t="s">
        <v>44282</v>
      </c>
      <c r="C23286" t="s">
        <v>44283</v>
      </c>
      <c r="D23286" t="str">
        <f t="shared" si="363"/>
        <v>שלמה אביעד קטינה</v>
      </c>
    </row>
    <row r="23287" spans="1:4" x14ac:dyDescent="0.25">
      <c r="A23287">
        <v>23286</v>
      </c>
      <c r="B23287" t="s">
        <v>44284</v>
      </c>
      <c r="C23287" t="s">
        <v>44285</v>
      </c>
      <c r="D23287" t="str">
        <f t="shared" si="363"/>
        <v>אהרון בן ציון אבו רקייה מחאמיד</v>
      </c>
    </row>
    <row r="23288" spans="1:4" x14ac:dyDescent="0.25">
      <c r="A23288">
        <v>23287</v>
      </c>
      <c r="B23288" t="s">
        <v>28445</v>
      </c>
      <c r="C23288" t="s">
        <v>44286</v>
      </c>
      <c r="D23288" t="str">
        <f t="shared" si="363"/>
        <v>אמבר שיראק</v>
      </c>
    </row>
    <row r="23289" spans="1:4" x14ac:dyDescent="0.25">
      <c r="A23289">
        <v>23288</v>
      </c>
      <c r="B23289" t="s">
        <v>44287</v>
      </c>
      <c r="C23289" t="s">
        <v>44288</v>
      </c>
      <c r="D23289" t="str">
        <f t="shared" si="363"/>
        <v>מוחמד-אם צוק-בר</v>
      </c>
    </row>
    <row r="23290" spans="1:4" x14ac:dyDescent="0.25">
      <c r="A23290">
        <v>23289</v>
      </c>
      <c r="B23290" t="s">
        <v>44289</v>
      </c>
      <c r="C23290" t="s">
        <v>44290</v>
      </c>
      <c r="D23290" t="str">
        <f t="shared" si="363"/>
        <v>שיר- שירה אקסנוב</v>
      </c>
    </row>
    <row r="23291" spans="1:4" x14ac:dyDescent="0.25">
      <c r="A23291">
        <v>23290</v>
      </c>
      <c r="B23291" t="s">
        <v>44291</v>
      </c>
      <c r="C23291" t="s">
        <v>44292</v>
      </c>
      <c r="D23291" t="str">
        <f t="shared" si="363"/>
        <v>ורד יהודית רוזנצויג סימה</v>
      </c>
    </row>
    <row r="23292" spans="1:4" x14ac:dyDescent="0.25">
      <c r="A23292">
        <v>23291</v>
      </c>
      <c r="B23292" t="s">
        <v>44293</v>
      </c>
      <c r="C23292" t="s">
        <v>44294</v>
      </c>
      <c r="D23292" t="str">
        <f t="shared" si="363"/>
        <v>חייה בת ברנד קליבנסקי</v>
      </c>
    </row>
    <row r="23293" spans="1:4" x14ac:dyDescent="0.25">
      <c r="A23293">
        <v>23292</v>
      </c>
      <c r="B23293" t="s">
        <v>44295</v>
      </c>
      <c r="C23293" t="s">
        <v>44296</v>
      </c>
      <c r="D23293" t="str">
        <f t="shared" si="363"/>
        <v>מלכה רונית ירופייב</v>
      </c>
    </row>
    <row r="23294" spans="1:4" x14ac:dyDescent="0.25">
      <c r="A23294">
        <v>23293</v>
      </c>
      <c r="B23294" t="s">
        <v>44297</v>
      </c>
      <c r="C23294" t="s">
        <v>44298</v>
      </c>
      <c r="D23294" t="str">
        <f t="shared" si="363"/>
        <v>חזאעי נחמן שינפלד</v>
      </c>
    </row>
    <row r="23295" spans="1:4" x14ac:dyDescent="0.25">
      <c r="A23295">
        <v>23294</v>
      </c>
      <c r="B23295" t="s">
        <v>44299</v>
      </c>
      <c r="C23295" t="s">
        <v>44300</v>
      </c>
      <c r="D23295" t="str">
        <f t="shared" si="363"/>
        <v>אהובה-אימה פליונקין</v>
      </c>
    </row>
    <row r="23296" spans="1:4" x14ac:dyDescent="0.25">
      <c r="A23296">
        <v>23295</v>
      </c>
      <c r="B23296" t="s">
        <v>44301</v>
      </c>
      <c r="C23296" t="s">
        <v>44302</v>
      </c>
      <c r="D23296" t="str">
        <f t="shared" si="363"/>
        <v>טקלן חובן</v>
      </c>
    </row>
    <row r="23297" spans="1:4" x14ac:dyDescent="0.25">
      <c r="A23297">
        <v>23296</v>
      </c>
      <c r="B23297" t="s">
        <v>44303</v>
      </c>
      <c r="C23297" t="s">
        <v>44304</v>
      </c>
      <c r="D23297" t="str">
        <f t="shared" si="363"/>
        <v>פינקי וינסבוך</v>
      </c>
    </row>
    <row r="23298" spans="1:4" x14ac:dyDescent="0.25">
      <c r="A23298">
        <v>23297</v>
      </c>
      <c r="B23298" t="s">
        <v>44305</v>
      </c>
      <c r="C23298" t="s">
        <v>44306</v>
      </c>
      <c r="D23298" t="str">
        <f t="shared" si="363"/>
        <v>יפעת מרי טייס</v>
      </c>
    </row>
    <row r="23299" spans="1:4" x14ac:dyDescent="0.25">
      <c r="A23299">
        <v>23298</v>
      </c>
      <c r="B23299" t="s">
        <v>44307</v>
      </c>
      <c r="C23299" t="s">
        <v>44308</v>
      </c>
      <c r="D23299" t="str">
        <f t="shared" ref="D23299:D23362" si="364">B23299&amp;" "&amp;C23299</f>
        <v>מיכל  ז"ל שלמוביץ'</v>
      </c>
    </row>
    <row r="23300" spans="1:4" x14ac:dyDescent="0.25">
      <c r="A23300">
        <v>23299</v>
      </c>
      <c r="B23300" t="s">
        <v>44309</v>
      </c>
      <c r="C23300" t="s">
        <v>44310</v>
      </c>
      <c r="D23300" t="str">
        <f t="shared" si="364"/>
        <v>רחמים שלמה ברודקו</v>
      </c>
    </row>
    <row r="23301" spans="1:4" x14ac:dyDescent="0.25">
      <c r="A23301">
        <v>23300</v>
      </c>
      <c r="B23301" t="s">
        <v>44311</v>
      </c>
      <c r="C23301" t="s">
        <v>44312</v>
      </c>
      <c r="D23301" t="str">
        <f t="shared" si="364"/>
        <v>אילאו עטאונה</v>
      </c>
    </row>
    <row r="23302" spans="1:4" x14ac:dyDescent="0.25">
      <c r="A23302">
        <v>23301</v>
      </c>
      <c r="B23302" t="s">
        <v>44313</v>
      </c>
      <c r="C23302" t="s">
        <v>44314</v>
      </c>
      <c r="D23302" t="str">
        <f t="shared" si="364"/>
        <v>רווית צוריה הגדיש</v>
      </c>
    </row>
    <row r="23303" spans="1:4" x14ac:dyDescent="0.25">
      <c r="A23303">
        <v>23302</v>
      </c>
      <c r="B23303" t="s">
        <v>44315</v>
      </c>
      <c r="C23303" t="s">
        <v>44316</v>
      </c>
      <c r="D23303" t="str">
        <f t="shared" si="364"/>
        <v>אור רינת בתיתו</v>
      </c>
    </row>
    <row r="23304" spans="1:4" x14ac:dyDescent="0.25">
      <c r="A23304">
        <v>23303</v>
      </c>
      <c r="B23304" t="s">
        <v>44317</v>
      </c>
      <c r="C23304" t="s">
        <v>44318</v>
      </c>
      <c r="D23304" t="str">
        <f t="shared" si="364"/>
        <v>יונלה-יונית בסלילוב</v>
      </c>
    </row>
    <row r="23305" spans="1:4" x14ac:dyDescent="0.25">
      <c r="A23305">
        <v>23304</v>
      </c>
      <c r="B23305" t="s">
        <v>44319</v>
      </c>
      <c r="C23305" t="s">
        <v>44320</v>
      </c>
      <c r="D23305" t="str">
        <f t="shared" si="364"/>
        <v>מריתו אלוילי משולם</v>
      </c>
    </row>
    <row r="23306" spans="1:4" x14ac:dyDescent="0.25">
      <c r="A23306">
        <v>23305</v>
      </c>
      <c r="B23306" t="s">
        <v>44321</v>
      </c>
      <c r="C23306" t="s">
        <v>44322</v>
      </c>
      <c r="D23306" t="str">
        <f t="shared" si="364"/>
        <v>זורח מגמרי</v>
      </c>
    </row>
    <row r="23307" spans="1:4" x14ac:dyDescent="0.25">
      <c r="A23307">
        <v>23306</v>
      </c>
      <c r="B23307" t="s">
        <v>44323</v>
      </c>
      <c r="C23307" t="s">
        <v>11853</v>
      </c>
      <c r="D23307" t="str">
        <f t="shared" si="364"/>
        <v>מנשה-מאיר משכית</v>
      </c>
    </row>
    <row r="23308" spans="1:4" x14ac:dyDescent="0.25">
      <c r="A23308">
        <v>23307</v>
      </c>
      <c r="B23308" t="s">
        <v>44324</v>
      </c>
      <c r="C23308" t="s">
        <v>44325</v>
      </c>
      <c r="D23308" t="str">
        <f t="shared" si="364"/>
        <v>טליה יוספה דייפני</v>
      </c>
    </row>
    <row r="23309" spans="1:4" x14ac:dyDescent="0.25">
      <c r="A23309">
        <v>23308</v>
      </c>
      <c r="B23309" t="s">
        <v>44326</v>
      </c>
      <c r="C23309" t="s">
        <v>44327</v>
      </c>
      <c r="D23309" t="str">
        <f t="shared" si="364"/>
        <v>טובלט טובה אברהמי ד"ר</v>
      </c>
    </row>
    <row r="23310" spans="1:4" x14ac:dyDescent="0.25">
      <c r="A23310">
        <v>23309</v>
      </c>
      <c r="B23310" t="s">
        <v>44328</v>
      </c>
      <c r="C23310" t="s">
        <v>44329</v>
      </c>
      <c r="D23310" t="str">
        <f t="shared" si="364"/>
        <v>אושרה הבטם מאלב</v>
      </c>
    </row>
    <row r="23311" spans="1:4" x14ac:dyDescent="0.25">
      <c r="A23311">
        <v>23310</v>
      </c>
      <c r="B23311" t="s">
        <v>44330</v>
      </c>
      <c r="C23311" t="s">
        <v>44331</v>
      </c>
      <c r="D23311" t="str">
        <f t="shared" si="364"/>
        <v>חוה שמרי כרדי</v>
      </c>
    </row>
    <row r="23312" spans="1:4" x14ac:dyDescent="0.25">
      <c r="A23312">
        <v>23311</v>
      </c>
      <c r="B23312" t="s">
        <v>44332</v>
      </c>
      <c r="C23312" t="s">
        <v>44333</v>
      </c>
      <c r="D23312" t="str">
        <f t="shared" si="364"/>
        <v>ישרו פז שושן</v>
      </c>
    </row>
    <row r="23313" spans="1:4" x14ac:dyDescent="0.25">
      <c r="A23313">
        <v>23312</v>
      </c>
      <c r="B23313" t="s">
        <v>44334</v>
      </c>
      <c r="C23313" t="s">
        <v>44335</v>
      </c>
      <c r="D23313" t="str">
        <f t="shared" si="364"/>
        <v>יזנה לבנוני</v>
      </c>
    </row>
    <row r="23314" spans="1:4" x14ac:dyDescent="0.25">
      <c r="A23314">
        <v>23313</v>
      </c>
      <c r="B23314" t="s">
        <v>44336</v>
      </c>
      <c r="C23314" t="s">
        <v>44337</v>
      </c>
      <c r="D23314" t="str">
        <f t="shared" si="364"/>
        <v>מאיה - תל אביב אל אור</v>
      </c>
    </row>
    <row r="23315" spans="1:4" x14ac:dyDescent="0.25">
      <c r="A23315">
        <v>23314</v>
      </c>
      <c r="B23315" t="s">
        <v>44338</v>
      </c>
      <c r="C23315" t="s">
        <v>44339</v>
      </c>
      <c r="D23315" t="str">
        <f t="shared" si="364"/>
        <v>מרסל מרי גרינגאוז</v>
      </c>
    </row>
    <row r="23316" spans="1:4" x14ac:dyDescent="0.25">
      <c r="A23316">
        <v>23315</v>
      </c>
      <c r="B23316" t="s">
        <v>44340</v>
      </c>
      <c r="C23316" t="s">
        <v>44341</v>
      </c>
      <c r="D23316" t="str">
        <f t="shared" si="364"/>
        <v>סאלאו שטיינגרץ</v>
      </c>
    </row>
    <row r="23317" spans="1:4" x14ac:dyDescent="0.25">
      <c r="A23317">
        <v>23316</v>
      </c>
      <c r="B23317" t="s">
        <v>44342</v>
      </c>
      <c r="C23317" t="s">
        <v>44343</v>
      </c>
      <c r="D23317" t="str">
        <f t="shared" si="364"/>
        <v>מאירם בחטינסקי</v>
      </c>
    </row>
    <row r="23318" spans="1:4" x14ac:dyDescent="0.25">
      <c r="A23318">
        <v>23317</v>
      </c>
      <c r="B23318" t="s">
        <v>44344</v>
      </c>
      <c r="C23318" t="s">
        <v>44345</v>
      </c>
      <c r="D23318" t="str">
        <f t="shared" si="364"/>
        <v>פסלה חרפוף בר</v>
      </c>
    </row>
    <row r="23319" spans="1:4" x14ac:dyDescent="0.25">
      <c r="A23319">
        <v>23318</v>
      </c>
      <c r="B23319" t="s">
        <v>44346</v>
      </c>
      <c r="C23319" t="s">
        <v>44347</v>
      </c>
      <c r="D23319" t="str">
        <f t="shared" si="364"/>
        <v>תמר טמילה סוארכה</v>
      </c>
    </row>
    <row r="23320" spans="1:4" x14ac:dyDescent="0.25">
      <c r="A23320">
        <v>23319</v>
      </c>
      <c r="B23320" t="s">
        <v>44348</v>
      </c>
      <c r="C23320" t="s">
        <v>44349</v>
      </c>
      <c r="D23320" t="str">
        <f t="shared" si="364"/>
        <v>ליגיה קרייז</v>
      </c>
    </row>
    <row r="23321" spans="1:4" x14ac:dyDescent="0.25">
      <c r="A23321">
        <v>23320</v>
      </c>
      <c r="B23321" t="s">
        <v>44350</v>
      </c>
      <c r="C23321" t="s">
        <v>44351</v>
      </c>
      <c r="D23321" t="str">
        <f t="shared" si="364"/>
        <v>יעל ג'קלין פפאו</v>
      </c>
    </row>
    <row r="23322" spans="1:4" x14ac:dyDescent="0.25">
      <c r="A23322">
        <v>23321</v>
      </c>
      <c r="B23322" t="s">
        <v>44352</v>
      </c>
      <c r="C23322" t="s">
        <v>44353</v>
      </c>
      <c r="D23322" t="str">
        <f t="shared" si="364"/>
        <v>סבלנה אגוסטון</v>
      </c>
    </row>
    <row r="23323" spans="1:4" x14ac:dyDescent="0.25">
      <c r="A23323">
        <v>23322</v>
      </c>
      <c r="B23323" t="s">
        <v>44354</v>
      </c>
      <c r="C23323" t="s">
        <v>44355</v>
      </c>
      <c r="D23323" t="str">
        <f t="shared" si="364"/>
        <v>יעכקב גסומוב</v>
      </c>
    </row>
    <row r="23324" spans="1:4" x14ac:dyDescent="0.25">
      <c r="A23324">
        <v>23323</v>
      </c>
      <c r="B23324" t="s">
        <v>44356</v>
      </c>
      <c r="C23324" t="s">
        <v>44357</v>
      </c>
      <c r="D23324" t="str">
        <f t="shared" si="364"/>
        <v>שהירא אלגרושי</v>
      </c>
    </row>
    <row r="23325" spans="1:4" x14ac:dyDescent="0.25">
      <c r="A23325">
        <v>23324</v>
      </c>
      <c r="B23325" t="s">
        <v>44358</v>
      </c>
      <c r="C23325" t="s">
        <v>44359</v>
      </c>
      <c r="D23325" t="str">
        <f t="shared" si="364"/>
        <v>אוריה עדי שריבקר</v>
      </c>
    </row>
    <row r="23326" spans="1:4" x14ac:dyDescent="0.25">
      <c r="A23326">
        <v>23325</v>
      </c>
      <c r="B23326" t="s">
        <v>44360</v>
      </c>
      <c r="C23326" t="s">
        <v>44361</v>
      </c>
      <c r="D23326" t="str">
        <f t="shared" si="364"/>
        <v>מרסירה קוינט שילוני</v>
      </c>
    </row>
    <row r="23327" spans="1:4" x14ac:dyDescent="0.25">
      <c r="A23327">
        <v>23326</v>
      </c>
      <c r="B23327" t="s">
        <v>44362</v>
      </c>
      <c r="C23327" t="s">
        <v>44363</v>
      </c>
      <c r="D23327" t="str">
        <f t="shared" si="364"/>
        <v>דאריך אוהרון</v>
      </c>
    </row>
    <row r="23328" spans="1:4" x14ac:dyDescent="0.25">
      <c r="A23328">
        <v>23327</v>
      </c>
      <c r="B23328" t="s">
        <v>44364</v>
      </c>
      <c r="C23328" t="s">
        <v>44365</v>
      </c>
      <c r="D23328" t="str">
        <f t="shared" si="364"/>
        <v>ויטלר גילגד</v>
      </c>
    </row>
    <row r="23329" spans="1:4" x14ac:dyDescent="0.25">
      <c r="A23329">
        <v>23328</v>
      </c>
      <c r="B23329" t="s">
        <v>44366</v>
      </c>
      <c r="C23329" t="s">
        <v>44367</v>
      </c>
      <c r="D23329" t="str">
        <f t="shared" si="364"/>
        <v>מלכה סימ בר-דב</v>
      </c>
    </row>
    <row r="23330" spans="1:4" x14ac:dyDescent="0.25">
      <c r="A23330">
        <v>23329</v>
      </c>
      <c r="B23330" t="s">
        <v>44368</v>
      </c>
      <c r="C23330" t="s">
        <v>44369</v>
      </c>
      <c r="D23330" t="str">
        <f t="shared" si="364"/>
        <v>אריאל-ישראל קרסבץ</v>
      </c>
    </row>
    <row r="23331" spans="1:4" x14ac:dyDescent="0.25">
      <c r="A23331">
        <v>23330</v>
      </c>
      <c r="B23331" t="s">
        <v>44370</v>
      </c>
      <c r="C23331" t="s">
        <v>11736</v>
      </c>
      <c r="D23331" t="str">
        <f t="shared" si="364"/>
        <v>עמית יובל קפאלה</v>
      </c>
    </row>
    <row r="23332" spans="1:4" x14ac:dyDescent="0.25">
      <c r="A23332">
        <v>23331</v>
      </c>
      <c r="B23332" t="s">
        <v>44371</v>
      </c>
      <c r="C23332" t="s">
        <v>44372</v>
      </c>
      <c r="D23332" t="str">
        <f t="shared" si="364"/>
        <v>שמעון אלחנן זגון</v>
      </c>
    </row>
    <row r="23333" spans="1:4" x14ac:dyDescent="0.25">
      <c r="A23333">
        <v>23332</v>
      </c>
      <c r="B23333" t="s">
        <v>44373</v>
      </c>
      <c r="C23333" t="s">
        <v>44374</v>
      </c>
      <c r="D23333" t="str">
        <f t="shared" si="364"/>
        <v>פנטיי אמדור זילברפרב</v>
      </c>
    </row>
    <row r="23334" spans="1:4" x14ac:dyDescent="0.25">
      <c r="A23334">
        <v>23333</v>
      </c>
      <c r="B23334" t="s">
        <v>44375</v>
      </c>
      <c r="C23334" t="s">
        <v>44376</v>
      </c>
      <c r="D23334" t="str">
        <f t="shared" si="364"/>
        <v>עמרם עמירם מילחם</v>
      </c>
    </row>
    <row r="23335" spans="1:4" x14ac:dyDescent="0.25">
      <c r="A23335">
        <v>23334</v>
      </c>
      <c r="B23335" t="s">
        <v>44377</v>
      </c>
      <c r="C23335" t="s">
        <v>44378</v>
      </c>
      <c r="D23335" t="str">
        <f t="shared" si="364"/>
        <v>ליאורה ציפי שפירא )כהנא(</v>
      </c>
    </row>
    <row r="23336" spans="1:4" x14ac:dyDescent="0.25">
      <c r="A23336">
        <v>23335</v>
      </c>
      <c r="B23336" t="s">
        <v>44379</v>
      </c>
      <c r="C23336" t="s">
        <v>44380</v>
      </c>
      <c r="D23336" t="str">
        <f t="shared" si="364"/>
        <v>מישל מאיר מוהינו</v>
      </c>
    </row>
    <row r="23337" spans="1:4" x14ac:dyDescent="0.25">
      <c r="A23337">
        <v>23336</v>
      </c>
      <c r="B23337" t="s">
        <v>44381</v>
      </c>
      <c r="C23337" t="s">
        <v>44382</v>
      </c>
      <c r="D23337" t="str">
        <f t="shared" si="364"/>
        <v>מרינה מזל זינצ'נקו</v>
      </c>
    </row>
    <row r="23338" spans="1:4" x14ac:dyDescent="0.25">
      <c r="A23338">
        <v>23337</v>
      </c>
      <c r="B23338" t="s">
        <v>44383</v>
      </c>
      <c r="C23338" t="s">
        <v>44384</v>
      </c>
      <c r="D23338" t="str">
        <f t="shared" si="364"/>
        <v>אמיר אהרון שתו</v>
      </c>
    </row>
    <row r="23339" spans="1:4" x14ac:dyDescent="0.25">
      <c r="A23339">
        <v>23338</v>
      </c>
      <c r="B23339" t="s">
        <v>44385</v>
      </c>
      <c r="C23339" t="s">
        <v>44386</v>
      </c>
      <c r="D23339" t="str">
        <f t="shared" si="364"/>
        <v>דן בנימין אגאסי</v>
      </c>
    </row>
    <row r="23340" spans="1:4" x14ac:dyDescent="0.25">
      <c r="A23340">
        <v>23339</v>
      </c>
      <c r="B23340" t="s">
        <v>44387</v>
      </c>
      <c r="C23340" t="s">
        <v>44388</v>
      </c>
      <c r="D23340" t="str">
        <f t="shared" si="364"/>
        <v>מרדכי צבי זליזניאק</v>
      </c>
    </row>
    <row r="23341" spans="1:4" x14ac:dyDescent="0.25">
      <c r="A23341">
        <v>23340</v>
      </c>
      <c r="B23341" t="s">
        <v>6298</v>
      </c>
      <c r="C23341" t="s">
        <v>44389</v>
      </c>
      <c r="D23341" t="str">
        <f t="shared" si="364"/>
        <v>שימרון טרניו</v>
      </c>
    </row>
    <row r="23342" spans="1:4" x14ac:dyDescent="0.25">
      <c r="A23342">
        <v>23341</v>
      </c>
      <c r="B23342" t="s">
        <v>44390</v>
      </c>
      <c r="C23342" t="s">
        <v>44391</v>
      </c>
      <c r="D23342" t="str">
        <f t="shared" si="364"/>
        <v>צרלס נחו בודל</v>
      </c>
    </row>
    <row r="23343" spans="1:4" x14ac:dyDescent="0.25">
      <c r="A23343">
        <v>23342</v>
      </c>
      <c r="B23343" t="s">
        <v>44392</v>
      </c>
      <c r="C23343" t="s">
        <v>44393</v>
      </c>
      <c r="D23343" t="str">
        <f t="shared" si="364"/>
        <v>נועה-חיה דרוב</v>
      </c>
    </row>
    <row r="23344" spans="1:4" x14ac:dyDescent="0.25">
      <c r="A23344">
        <v>23343</v>
      </c>
      <c r="B23344" t="s">
        <v>44394</v>
      </c>
      <c r="C23344" t="s">
        <v>44395</v>
      </c>
      <c r="D23344" t="str">
        <f t="shared" si="364"/>
        <v>זוהר דוד פוזמנטר</v>
      </c>
    </row>
    <row r="23345" spans="1:4" x14ac:dyDescent="0.25">
      <c r="A23345">
        <v>23344</v>
      </c>
      <c r="B23345" t="s">
        <v>44396</v>
      </c>
      <c r="C23345" t="s">
        <v>44397</v>
      </c>
      <c r="D23345" t="str">
        <f t="shared" si="364"/>
        <v>אלן פאול שתווי</v>
      </c>
    </row>
    <row r="23346" spans="1:4" x14ac:dyDescent="0.25">
      <c r="A23346">
        <v>23345</v>
      </c>
      <c r="B23346" t="s">
        <v>44398</v>
      </c>
      <c r="C23346" t="s">
        <v>44399</v>
      </c>
      <c r="D23346" t="str">
        <f t="shared" si="364"/>
        <v>ליבית שופאני בדין</v>
      </c>
    </row>
    <row r="23347" spans="1:4" x14ac:dyDescent="0.25">
      <c r="A23347">
        <v>23346</v>
      </c>
      <c r="B23347" t="s">
        <v>44400</v>
      </c>
      <c r="C23347" t="s">
        <v>44401</v>
      </c>
      <c r="D23347" t="str">
        <f t="shared" si="364"/>
        <v>גאני רושקוב</v>
      </c>
    </row>
    <row r="23348" spans="1:4" x14ac:dyDescent="0.25">
      <c r="A23348">
        <v>23347</v>
      </c>
      <c r="B23348" t="s">
        <v>44402</v>
      </c>
      <c r="C23348" t="s">
        <v>44403</v>
      </c>
      <c r="D23348" t="str">
        <f t="shared" si="364"/>
        <v>ג'לאל-אלדין ז'ורט</v>
      </c>
    </row>
    <row r="23349" spans="1:4" x14ac:dyDescent="0.25">
      <c r="A23349">
        <v>23348</v>
      </c>
      <c r="B23349" t="s">
        <v>44404</v>
      </c>
      <c r="C23349" t="s">
        <v>44405</v>
      </c>
      <c r="D23349" t="str">
        <f t="shared" si="364"/>
        <v>הרמן צבי בר-טל פילין</v>
      </c>
    </row>
    <row r="23350" spans="1:4" x14ac:dyDescent="0.25">
      <c r="A23350">
        <v>23349</v>
      </c>
      <c r="B23350" t="s">
        <v>44406</v>
      </c>
      <c r="C23350" t="s">
        <v>44407</v>
      </c>
      <c r="D23350" t="str">
        <f t="shared" si="364"/>
        <v>אילאונור ניר פנקר</v>
      </c>
    </row>
    <row r="23351" spans="1:4" x14ac:dyDescent="0.25">
      <c r="A23351">
        <v>23350</v>
      </c>
      <c r="B23351" t="s">
        <v>44408</v>
      </c>
      <c r="C23351" t="s">
        <v>44409</v>
      </c>
      <c r="D23351" t="str">
        <f t="shared" si="364"/>
        <v>אילנה  בת-שבע מזכרת ידגרוב</v>
      </c>
    </row>
    <row r="23352" spans="1:4" x14ac:dyDescent="0.25">
      <c r="A23352">
        <v>23351</v>
      </c>
      <c r="B23352" t="s">
        <v>44410</v>
      </c>
      <c r="C23352" t="s">
        <v>44411</v>
      </c>
      <c r="D23352" t="str">
        <f t="shared" si="364"/>
        <v>אורן דב גונן-אשרי</v>
      </c>
    </row>
    <row r="23353" spans="1:4" x14ac:dyDescent="0.25">
      <c r="A23353">
        <v>23352</v>
      </c>
      <c r="B23353" t="s">
        <v>44412</v>
      </c>
      <c r="C23353" t="s">
        <v>44413</v>
      </c>
      <c r="D23353" t="str">
        <f t="shared" si="364"/>
        <v>ירון יהונתן מגזימוף</v>
      </c>
    </row>
    <row r="23354" spans="1:4" x14ac:dyDescent="0.25">
      <c r="A23354">
        <v>23353</v>
      </c>
      <c r="B23354" t="s">
        <v>44414</v>
      </c>
      <c r="C23354" t="s">
        <v>44415</v>
      </c>
      <c r="D23354" t="str">
        <f t="shared" si="364"/>
        <v>קרולין-נעמי לוטבאק קופל</v>
      </c>
    </row>
    <row r="23355" spans="1:4" x14ac:dyDescent="0.25">
      <c r="A23355">
        <v>23354</v>
      </c>
      <c r="B23355" t="s">
        <v>44416</v>
      </c>
      <c r="C23355" t="s">
        <v>44417</v>
      </c>
      <c r="D23355" t="str">
        <f t="shared" si="364"/>
        <v>נתנאל קותיאל בנבניסטה דנינו</v>
      </c>
    </row>
    <row r="23356" spans="1:4" x14ac:dyDescent="0.25">
      <c r="A23356">
        <v>23355</v>
      </c>
      <c r="B23356" t="s">
        <v>44418</v>
      </c>
      <c r="C23356" t="s">
        <v>44419</v>
      </c>
      <c r="D23356" t="str">
        <f t="shared" si="364"/>
        <v>ר'תם מילוא ד"ר</v>
      </c>
    </row>
    <row r="23357" spans="1:4" x14ac:dyDescent="0.25">
      <c r="A23357">
        <v>23356</v>
      </c>
      <c r="B23357" t="s">
        <v>44420</v>
      </c>
      <c r="C23357" t="s">
        <v>44421</v>
      </c>
      <c r="D23357" t="str">
        <f t="shared" si="364"/>
        <v>סטפנלה תרועה</v>
      </c>
    </row>
    <row r="23358" spans="1:4" x14ac:dyDescent="0.25">
      <c r="A23358">
        <v>23357</v>
      </c>
      <c r="B23358" t="s">
        <v>44422</v>
      </c>
      <c r="C23358" t="s">
        <v>44423</v>
      </c>
      <c r="D23358" t="str">
        <f t="shared" si="364"/>
        <v>ליהו אמוזיג קפלן</v>
      </c>
    </row>
    <row r="23359" spans="1:4" x14ac:dyDescent="0.25">
      <c r="A23359">
        <v>23358</v>
      </c>
      <c r="B23359" t="s">
        <v>5094</v>
      </c>
      <c r="C23359" t="s">
        <v>44424</v>
      </c>
      <c r="D23359" t="str">
        <f t="shared" si="364"/>
        <v>מלניק מרטינז</v>
      </c>
    </row>
    <row r="23360" spans="1:4" x14ac:dyDescent="0.25">
      <c r="A23360">
        <v>23359</v>
      </c>
      <c r="B23360" t="s">
        <v>44425</v>
      </c>
      <c r="C23360" t="s">
        <v>44426</v>
      </c>
      <c r="D23360" t="str">
        <f t="shared" si="364"/>
        <v>אילן פרד פוגליאסי</v>
      </c>
    </row>
    <row r="23361" spans="1:4" x14ac:dyDescent="0.25">
      <c r="A23361">
        <v>23360</v>
      </c>
      <c r="B23361" t="s">
        <v>44427</v>
      </c>
      <c r="C23361" t="s">
        <v>44428</v>
      </c>
      <c r="D23361" t="str">
        <f t="shared" si="364"/>
        <v>ידיד חי לייחובסקי</v>
      </c>
    </row>
    <row r="23362" spans="1:4" x14ac:dyDescent="0.25">
      <c r="A23362">
        <v>23361</v>
      </c>
      <c r="B23362" t="s">
        <v>44429</v>
      </c>
      <c r="C23362" t="s">
        <v>44430</v>
      </c>
      <c r="D23362" t="str">
        <f t="shared" si="364"/>
        <v>גולדי-וורקנש עדי כהן</v>
      </c>
    </row>
    <row r="23363" spans="1:4" x14ac:dyDescent="0.25">
      <c r="A23363">
        <v>23362</v>
      </c>
      <c r="B23363" t="s">
        <v>37881</v>
      </c>
      <c r="C23363" t="s">
        <v>44431</v>
      </c>
      <c r="D23363" t="str">
        <f t="shared" ref="D23363:D23426" si="365">B23363&amp;" "&amp;C23363</f>
        <v>דנא נח בן ציון</v>
      </c>
    </row>
    <row r="23364" spans="1:4" x14ac:dyDescent="0.25">
      <c r="A23364">
        <v>23363</v>
      </c>
      <c r="B23364" t="s">
        <v>44432</v>
      </c>
      <c r="C23364" t="s">
        <v>44433</v>
      </c>
      <c r="D23364" t="str">
        <f t="shared" si="365"/>
        <v>שני פרח פנצר</v>
      </c>
    </row>
    <row r="23365" spans="1:4" x14ac:dyDescent="0.25">
      <c r="A23365">
        <v>23364</v>
      </c>
      <c r="B23365" t="s">
        <v>44434</v>
      </c>
      <c r="C23365" t="s">
        <v>44435</v>
      </c>
      <c r="D23365" t="str">
        <f t="shared" si="365"/>
        <v>לינוי-אלה דרניס</v>
      </c>
    </row>
    <row r="23366" spans="1:4" x14ac:dyDescent="0.25">
      <c r="A23366">
        <v>23365</v>
      </c>
      <c r="B23366" t="s">
        <v>44436</v>
      </c>
      <c r="C23366" t="s">
        <v>44437</v>
      </c>
      <c r="D23366" t="str">
        <f t="shared" si="365"/>
        <v>נטלי ירוסלבה הייט</v>
      </c>
    </row>
    <row r="23367" spans="1:4" x14ac:dyDescent="0.25">
      <c r="A23367">
        <v>23366</v>
      </c>
      <c r="B23367" t="s">
        <v>44438</v>
      </c>
      <c r="C23367" t="s">
        <v>44439</v>
      </c>
      <c r="D23367" t="str">
        <f t="shared" si="365"/>
        <v>אורי יאל פקדו טזרה</v>
      </c>
    </row>
    <row r="23368" spans="1:4" x14ac:dyDescent="0.25">
      <c r="A23368">
        <v>23367</v>
      </c>
      <c r="B23368" t="s">
        <v>44440</v>
      </c>
      <c r="C23368" t="s">
        <v>44441</v>
      </c>
      <c r="D23368" t="str">
        <f t="shared" si="365"/>
        <v>דבי אסתר פטילון</v>
      </c>
    </row>
    <row r="23369" spans="1:4" x14ac:dyDescent="0.25">
      <c r="A23369">
        <v>23368</v>
      </c>
      <c r="B23369" t="s">
        <v>44442</v>
      </c>
      <c r="C23369" t="s">
        <v>44443</v>
      </c>
      <c r="D23369" t="str">
        <f t="shared" si="365"/>
        <v>חיים מנחם אלדגם</v>
      </c>
    </row>
    <row r="23370" spans="1:4" x14ac:dyDescent="0.25">
      <c r="A23370">
        <v>23369</v>
      </c>
      <c r="B23370" t="s">
        <v>44444</v>
      </c>
      <c r="C23370" t="s">
        <v>44445</v>
      </c>
      <c r="D23370" t="str">
        <f t="shared" si="365"/>
        <v>אילון האלי אנגלר גרניט</v>
      </c>
    </row>
    <row r="23371" spans="1:4" x14ac:dyDescent="0.25">
      <c r="A23371">
        <v>23370</v>
      </c>
      <c r="B23371" t="s">
        <v>16258</v>
      </c>
      <c r="C23371" t="s">
        <v>44446</v>
      </c>
      <c r="D23371" t="str">
        <f t="shared" si="365"/>
        <v>אינגדה מירילשוילי קוגן</v>
      </c>
    </row>
    <row r="23372" spans="1:4" x14ac:dyDescent="0.25">
      <c r="A23372">
        <v>23371</v>
      </c>
      <c r="B23372" t="s">
        <v>44447</v>
      </c>
      <c r="C23372" t="s">
        <v>44448</v>
      </c>
      <c r="D23372" t="str">
        <f t="shared" si="365"/>
        <v>בירקה-ברכה גולדפריינד</v>
      </c>
    </row>
    <row r="23373" spans="1:4" x14ac:dyDescent="0.25">
      <c r="A23373">
        <v>23372</v>
      </c>
      <c r="B23373" t="s">
        <v>44449</v>
      </c>
      <c r="C23373" t="s">
        <v>44450</v>
      </c>
      <c r="D23373" t="str">
        <f t="shared" si="365"/>
        <v>נהדיה אבו אלהוה</v>
      </c>
    </row>
    <row r="23374" spans="1:4" x14ac:dyDescent="0.25">
      <c r="A23374">
        <v>23373</v>
      </c>
      <c r="B23374" t="s">
        <v>44451</v>
      </c>
      <c r="C23374" t="s">
        <v>44452</v>
      </c>
      <c r="D23374" t="str">
        <f t="shared" si="365"/>
        <v>אושרת הבטמי אקסיונוב</v>
      </c>
    </row>
    <row r="23375" spans="1:4" x14ac:dyDescent="0.25">
      <c r="A23375">
        <v>23374</v>
      </c>
      <c r="B23375" t="s">
        <v>44453</v>
      </c>
      <c r="C23375" t="s">
        <v>44454</v>
      </c>
      <c r="D23375" t="str">
        <f t="shared" si="365"/>
        <v>אוריה שמעון דרנס</v>
      </c>
    </row>
    <row r="23376" spans="1:4" x14ac:dyDescent="0.25">
      <c r="A23376">
        <v>23375</v>
      </c>
      <c r="B23376" t="s">
        <v>44455</v>
      </c>
      <c r="C23376" t="s">
        <v>44456</v>
      </c>
      <c r="D23376" t="str">
        <f t="shared" si="365"/>
        <v>מוגדה סליטא</v>
      </c>
    </row>
    <row r="23377" spans="1:4" x14ac:dyDescent="0.25">
      <c r="A23377">
        <v>23376</v>
      </c>
      <c r="B23377" t="s">
        <v>44457</v>
      </c>
      <c r="C23377" t="s">
        <v>44458</v>
      </c>
      <c r="D23377" t="str">
        <f t="shared" si="365"/>
        <v>צבי פסח קזעה</v>
      </c>
    </row>
    <row r="23378" spans="1:4" x14ac:dyDescent="0.25">
      <c r="A23378">
        <v>23377</v>
      </c>
      <c r="B23378" t="s">
        <v>44459</v>
      </c>
      <c r="C23378" t="s">
        <v>44460</v>
      </c>
      <c r="D23378" t="str">
        <f t="shared" si="365"/>
        <v>גרשום אביגדור ג'ועבה</v>
      </c>
    </row>
    <row r="23379" spans="1:4" x14ac:dyDescent="0.25">
      <c r="A23379">
        <v>23378</v>
      </c>
      <c r="B23379" t="s">
        <v>44461</v>
      </c>
      <c r="C23379" t="s">
        <v>44462</v>
      </c>
      <c r="D23379" t="str">
        <f t="shared" si="365"/>
        <v>אסתר גיטא קורובצינסקי</v>
      </c>
    </row>
    <row r="23380" spans="1:4" x14ac:dyDescent="0.25">
      <c r="A23380">
        <v>23379</v>
      </c>
      <c r="B23380" t="s">
        <v>44463</v>
      </c>
      <c r="C23380" t="s">
        <v>44464</v>
      </c>
      <c r="D23380" t="str">
        <f t="shared" si="365"/>
        <v>בלמי רכס חן טוב</v>
      </c>
    </row>
    <row r="23381" spans="1:4" x14ac:dyDescent="0.25">
      <c r="A23381">
        <v>23380</v>
      </c>
      <c r="B23381" t="s">
        <v>44465</v>
      </c>
      <c r="C23381" t="s">
        <v>44466</v>
      </c>
      <c r="D23381" t="str">
        <f t="shared" si="365"/>
        <v>האגופ סיני-גבעון</v>
      </c>
    </row>
    <row r="23382" spans="1:4" x14ac:dyDescent="0.25">
      <c r="A23382">
        <v>23381</v>
      </c>
      <c r="B23382" t="s">
        <v>44467</v>
      </c>
      <c r="C23382" t="s">
        <v>44468</v>
      </c>
      <c r="D23382" t="str">
        <f t="shared" si="365"/>
        <v>למא למיס סמבליאן</v>
      </c>
    </row>
    <row r="23383" spans="1:4" x14ac:dyDescent="0.25">
      <c r="A23383">
        <v>23382</v>
      </c>
      <c r="B23383" t="s">
        <v>2790</v>
      </c>
      <c r="C23383" t="s">
        <v>44469</v>
      </c>
      <c r="D23383" t="str">
        <f t="shared" si="365"/>
        <v>הרץ דיוזיב</v>
      </c>
    </row>
    <row r="23384" spans="1:4" x14ac:dyDescent="0.25">
      <c r="A23384">
        <v>23383</v>
      </c>
      <c r="B23384" t="s">
        <v>44470</v>
      </c>
      <c r="C23384" t="s">
        <v>44471</v>
      </c>
      <c r="D23384" t="str">
        <f t="shared" si="365"/>
        <v>לאה נאורה זידאן ד"ר</v>
      </c>
    </row>
    <row r="23385" spans="1:4" x14ac:dyDescent="0.25">
      <c r="A23385">
        <v>23384</v>
      </c>
      <c r="B23385" t="s">
        <v>44472</v>
      </c>
      <c r="C23385" t="s">
        <v>44473</v>
      </c>
      <c r="D23385" t="str">
        <f t="shared" si="365"/>
        <v>נופרי נחמוקה</v>
      </c>
    </row>
    <row r="23386" spans="1:4" x14ac:dyDescent="0.25">
      <c r="A23386">
        <v>23385</v>
      </c>
      <c r="B23386" t="s">
        <v>44474</v>
      </c>
      <c r="C23386" t="s">
        <v>44475</v>
      </c>
      <c r="D23386" t="str">
        <f t="shared" si="365"/>
        <v>עריין גורבג'י לחמני</v>
      </c>
    </row>
    <row r="23387" spans="1:4" x14ac:dyDescent="0.25">
      <c r="A23387">
        <v>23386</v>
      </c>
      <c r="B23387" t="s">
        <v>44476</v>
      </c>
      <c r="C23387" t="s">
        <v>30684</v>
      </c>
      <c r="D23387" t="str">
        <f t="shared" si="365"/>
        <v>סבטלנה יפעת אבימאיר</v>
      </c>
    </row>
    <row r="23388" spans="1:4" x14ac:dyDescent="0.25">
      <c r="A23388">
        <v>23387</v>
      </c>
      <c r="B23388" t="s">
        <v>6632</v>
      </c>
      <c r="C23388" t="s">
        <v>44477</v>
      </c>
      <c r="D23388" t="str">
        <f t="shared" si="365"/>
        <v>אחיאל סובר</v>
      </c>
    </row>
    <row r="23389" spans="1:4" x14ac:dyDescent="0.25">
      <c r="A23389">
        <v>23388</v>
      </c>
      <c r="B23389" t="s">
        <v>44478</v>
      </c>
      <c r="C23389" t="s">
        <v>44479</v>
      </c>
      <c r="D23389" t="str">
        <f t="shared" si="365"/>
        <v>אמאל-טובה גולדין צרפתי</v>
      </c>
    </row>
    <row r="23390" spans="1:4" x14ac:dyDescent="0.25">
      <c r="A23390">
        <v>23389</v>
      </c>
      <c r="B23390" t="s">
        <v>44480</v>
      </c>
      <c r="C23390" t="s">
        <v>44481</v>
      </c>
      <c r="D23390" t="str">
        <f t="shared" si="365"/>
        <v>דוד חביב שגב רודר</v>
      </c>
    </row>
    <row r="23391" spans="1:4" x14ac:dyDescent="0.25">
      <c r="A23391">
        <v>23390</v>
      </c>
      <c r="B23391" t="s">
        <v>44482</v>
      </c>
      <c r="C23391" t="s">
        <v>44483</v>
      </c>
      <c r="D23391" t="str">
        <f t="shared" si="365"/>
        <v>ליביש ממסטבלוב</v>
      </c>
    </row>
    <row r="23392" spans="1:4" x14ac:dyDescent="0.25">
      <c r="A23392">
        <v>23391</v>
      </c>
      <c r="B23392" t="s">
        <v>44484</v>
      </c>
      <c r="C23392" t="s">
        <v>44485</v>
      </c>
      <c r="D23392" t="str">
        <f t="shared" si="365"/>
        <v>יעל רוחמ גיא אמסלם</v>
      </c>
    </row>
    <row r="23393" spans="1:4" x14ac:dyDescent="0.25">
      <c r="A23393">
        <v>23392</v>
      </c>
      <c r="B23393" t="s">
        <v>44486</v>
      </c>
      <c r="C23393" t="s">
        <v>44487</v>
      </c>
      <c r="D23393" t="str">
        <f t="shared" si="365"/>
        <v>עדו ישראל מייבסקי</v>
      </c>
    </row>
    <row r="23394" spans="1:4" x14ac:dyDescent="0.25">
      <c r="A23394">
        <v>23393</v>
      </c>
      <c r="B23394" t="s">
        <v>44488</v>
      </c>
      <c r="C23394" t="s">
        <v>44489</v>
      </c>
      <c r="D23394" t="str">
        <f t="shared" si="365"/>
        <v>יפה מלכה רוז'ינסקי</v>
      </c>
    </row>
    <row r="23395" spans="1:4" x14ac:dyDescent="0.25">
      <c r="A23395">
        <v>23394</v>
      </c>
      <c r="B23395" t="s">
        <v>44490</v>
      </c>
      <c r="C23395" t="s">
        <v>44491</v>
      </c>
      <c r="D23395" t="str">
        <f t="shared" si="365"/>
        <v>מהרוק אלגור</v>
      </c>
    </row>
    <row r="23396" spans="1:4" x14ac:dyDescent="0.25">
      <c r="A23396">
        <v>23395</v>
      </c>
      <c r="B23396" t="s">
        <v>44492</v>
      </c>
      <c r="C23396" t="s">
        <v>44493</v>
      </c>
      <c r="D23396" t="str">
        <f t="shared" si="365"/>
        <v>גורבה רוזינסקי</v>
      </c>
    </row>
    <row r="23397" spans="1:4" x14ac:dyDescent="0.25">
      <c r="A23397">
        <v>23396</v>
      </c>
      <c r="B23397" t="s">
        <v>44494</v>
      </c>
      <c r="C23397" t="s">
        <v>44495</v>
      </c>
      <c r="D23397" t="str">
        <f t="shared" si="365"/>
        <v>ליהיא עד אספאו ברוק</v>
      </c>
    </row>
    <row r="23398" spans="1:4" x14ac:dyDescent="0.25">
      <c r="A23398">
        <v>23397</v>
      </c>
      <c r="B23398" t="s">
        <v>44496</v>
      </c>
      <c r="C23398" t="s">
        <v>44497</v>
      </c>
      <c r="D23398" t="str">
        <f t="shared" si="365"/>
        <v>ראלה אגאיב</v>
      </c>
    </row>
    <row r="23399" spans="1:4" x14ac:dyDescent="0.25">
      <c r="A23399">
        <v>23398</v>
      </c>
      <c r="B23399" t="s">
        <v>44498</v>
      </c>
      <c r="C23399" t="s">
        <v>44499</v>
      </c>
      <c r="D23399" t="str">
        <f t="shared" si="365"/>
        <v>אשחן דמה</v>
      </c>
    </row>
    <row r="23400" spans="1:4" x14ac:dyDescent="0.25">
      <c r="A23400">
        <v>23399</v>
      </c>
      <c r="B23400" t="s">
        <v>13064</v>
      </c>
      <c r="C23400" t="s">
        <v>44500</v>
      </c>
      <c r="D23400" t="str">
        <f t="shared" si="365"/>
        <v>דרוויש קסרטו</v>
      </c>
    </row>
    <row r="23401" spans="1:4" x14ac:dyDescent="0.25">
      <c r="A23401">
        <v>23400</v>
      </c>
      <c r="B23401" t="s">
        <v>44501</v>
      </c>
      <c r="C23401" t="s">
        <v>44502</v>
      </c>
      <c r="D23401" t="str">
        <f t="shared" si="365"/>
        <v>אילן דוד דיכקנוב</v>
      </c>
    </row>
    <row r="23402" spans="1:4" x14ac:dyDescent="0.25">
      <c r="A23402">
        <v>23401</v>
      </c>
      <c r="B23402" t="s">
        <v>44503</v>
      </c>
      <c r="C23402" t="s">
        <v>44504</v>
      </c>
      <c r="D23402" t="str">
        <f t="shared" si="365"/>
        <v>ברוך ברי מיכאלי נגדה</v>
      </c>
    </row>
    <row r="23403" spans="1:4" x14ac:dyDescent="0.25">
      <c r="A23403">
        <v>23402</v>
      </c>
      <c r="B23403" t="s">
        <v>44505</v>
      </c>
      <c r="C23403" t="s">
        <v>44506</v>
      </c>
      <c r="D23403" t="str">
        <f t="shared" si="365"/>
        <v>מרצדס ז"ל לינגו</v>
      </c>
    </row>
    <row r="23404" spans="1:4" x14ac:dyDescent="0.25">
      <c r="A23404">
        <v>23403</v>
      </c>
      <c r="B23404" t="s">
        <v>44507</v>
      </c>
      <c r="C23404" t="s">
        <v>44508</v>
      </c>
      <c r="D23404" t="str">
        <f t="shared" si="365"/>
        <v>סבתאן כהן אהרונוב</v>
      </c>
    </row>
    <row r="23405" spans="1:4" x14ac:dyDescent="0.25">
      <c r="A23405">
        <v>23404</v>
      </c>
      <c r="B23405" t="s">
        <v>44509</v>
      </c>
      <c r="C23405" t="s">
        <v>2545</v>
      </c>
      <c r="D23405" t="str">
        <f t="shared" si="365"/>
        <v>נינה שושנה חולוד</v>
      </c>
    </row>
    <row r="23406" spans="1:4" x14ac:dyDescent="0.25">
      <c r="A23406">
        <v>23405</v>
      </c>
      <c r="B23406" t="s">
        <v>44510</v>
      </c>
      <c r="C23406" t="s">
        <v>44511</v>
      </c>
      <c r="D23406" t="str">
        <f t="shared" si="365"/>
        <v>יהב רחל פרכטר</v>
      </c>
    </row>
    <row r="23407" spans="1:4" x14ac:dyDescent="0.25">
      <c r="A23407">
        <v>23406</v>
      </c>
      <c r="B23407" t="s">
        <v>44512</v>
      </c>
      <c r="C23407" t="s">
        <v>44513</v>
      </c>
      <c r="D23407" t="str">
        <f t="shared" si="365"/>
        <v>איתי סמואל קליביצקי</v>
      </c>
    </row>
    <row r="23408" spans="1:4" x14ac:dyDescent="0.25">
      <c r="A23408">
        <v>23407</v>
      </c>
      <c r="B23408" t="s">
        <v>44514</v>
      </c>
      <c r="C23408" t="s">
        <v>44515</v>
      </c>
      <c r="D23408" t="str">
        <f t="shared" si="365"/>
        <v>אודליה-ברכה רזון זבולוני</v>
      </c>
    </row>
    <row r="23409" spans="1:4" x14ac:dyDescent="0.25">
      <c r="A23409">
        <v>23408</v>
      </c>
      <c r="B23409" t="s">
        <v>44516</v>
      </c>
      <c r="C23409" t="s">
        <v>44517</v>
      </c>
      <c r="D23409" t="str">
        <f t="shared" si="365"/>
        <v>טקדם בגדה</v>
      </c>
    </row>
    <row r="23410" spans="1:4" x14ac:dyDescent="0.25">
      <c r="A23410">
        <v>23409</v>
      </c>
      <c r="B23410" t="s">
        <v>44518</v>
      </c>
      <c r="C23410" t="s">
        <v>44519</v>
      </c>
      <c r="D23410" t="str">
        <f t="shared" si="365"/>
        <v>ולנטון חננאשוילי</v>
      </c>
    </row>
    <row r="23411" spans="1:4" x14ac:dyDescent="0.25">
      <c r="A23411">
        <v>23410</v>
      </c>
      <c r="B23411" t="s">
        <v>44520</v>
      </c>
      <c r="C23411" t="s">
        <v>44521</v>
      </c>
      <c r="D23411" t="str">
        <f t="shared" si="365"/>
        <v>וובדל אטיאס סלע</v>
      </c>
    </row>
    <row r="23412" spans="1:4" x14ac:dyDescent="0.25">
      <c r="A23412">
        <v>23411</v>
      </c>
      <c r="B23412" t="s">
        <v>44522</v>
      </c>
      <c r="C23412" t="s">
        <v>44523</v>
      </c>
      <c r="D23412" t="str">
        <f t="shared" si="365"/>
        <v>ולדימירי אלקין אברמוביץ</v>
      </c>
    </row>
    <row r="23413" spans="1:4" x14ac:dyDescent="0.25">
      <c r="A23413">
        <v>23412</v>
      </c>
      <c r="B23413" t="s">
        <v>44524</v>
      </c>
      <c r="C23413" t="s">
        <v>44525</v>
      </c>
      <c r="D23413" t="str">
        <f t="shared" si="365"/>
        <v>יאשיהו סמינסקי</v>
      </c>
    </row>
    <row r="23414" spans="1:4" x14ac:dyDescent="0.25">
      <c r="A23414">
        <v>23413</v>
      </c>
      <c r="B23414" t="s">
        <v>44526</v>
      </c>
      <c r="C23414" t="s">
        <v>44527</v>
      </c>
      <c r="D23414" t="str">
        <f t="shared" si="365"/>
        <v>מעיין נו באסטאקאר</v>
      </c>
    </row>
    <row r="23415" spans="1:4" x14ac:dyDescent="0.25">
      <c r="A23415">
        <v>23414</v>
      </c>
      <c r="B23415" t="s">
        <v>44528</v>
      </c>
      <c r="C23415" t="s">
        <v>44529</v>
      </c>
      <c r="D23415" t="str">
        <f t="shared" si="365"/>
        <v>לוי מימון אבנת דרף</v>
      </c>
    </row>
    <row r="23416" spans="1:4" x14ac:dyDescent="0.25">
      <c r="A23416">
        <v>23415</v>
      </c>
      <c r="B23416" t="s">
        <v>44530</v>
      </c>
      <c r="C23416" t="s">
        <v>44531</v>
      </c>
      <c r="D23416" t="str">
        <f t="shared" si="365"/>
        <v>טובאץ' יוגב סנדלר</v>
      </c>
    </row>
    <row r="23417" spans="1:4" x14ac:dyDescent="0.25">
      <c r="A23417">
        <v>23416</v>
      </c>
      <c r="B23417" t="s">
        <v>44532</v>
      </c>
      <c r="C23417" t="s">
        <v>44533</v>
      </c>
      <c r="D23417" t="str">
        <f t="shared" si="365"/>
        <v>שלום דב בער כרם רוטשילד</v>
      </c>
    </row>
    <row r="23418" spans="1:4" x14ac:dyDescent="0.25">
      <c r="A23418">
        <v>23417</v>
      </c>
      <c r="B23418" t="s">
        <v>44534</v>
      </c>
      <c r="C23418" t="s">
        <v>44535</v>
      </c>
      <c r="D23418" t="str">
        <f t="shared" si="365"/>
        <v>רומנה דוניו גדעון</v>
      </c>
    </row>
    <row r="23419" spans="1:4" x14ac:dyDescent="0.25">
      <c r="A23419">
        <v>23418</v>
      </c>
      <c r="B23419" t="s">
        <v>44536</v>
      </c>
      <c r="C23419" t="s">
        <v>44537</v>
      </c>
      <c r="D23419" t="str">
        <f t="shared" si="365"/>
        <v>ג'וליה אילנה מריאנה שאולוב עזריה</v>
      </c>
    </row>
    <row r="23420" spans="1:4" x14ac:dyDescent="0.25">
      <c r="A23420">
        <v>23419</v>
      </c>
      <c r="B23420" t="s">
        <v>21807</v>
      </c>
      <c r="C23420" t="s">
        <v>44538</v>
      </c>
      <c r="D23420" t="str">
        <f t="shared" si="365"/>
        <v>דוחי קרסניקר</v>
      </c>
    </row>
    <row r="23421" spans="1:4" x14ac:dyDescent="0.25">
      <c r="A23421">
        <v>23420</v>
      </c>
      <c r="B23421" t="s">
        <v>44539</v>
      </c>
      <c r="C23421" t="s">
        <v>44540</v>
      </c>
      <c r="D23421" t="str">
        <f t="shared" si="365"/>
        <v>דר נטלי קורדונר</v>
      </c>
    </row>
    <row r="23422" spans="1:4" x14ac:dyDescent="0.25">
      <c r="A23422">
        <v>23421</v>
      </c>
      <c r="B23422" t="s">
        <v>44541</v>
      </c>
      <c r="C23422" t="s">
        <v>44542</v>
      </c>
      <c r="D23422" t="str">
        <f t="shared" si="365"/>
        <v>נעמה בת שבע בוזוייב</v>
      </c>
    </row>
    <row r="23423" spans="1:4" x14ac:dyDescent="0.25">
      <c r="A23423">
        <v>23422</v>
      </c>
      <c r="B23423" t="s">
        <v>44543</v>
      </c>
      <c r="C23423" t="s">
        <v>44544</v>
      </c>
      <c r="D23423" t="str">
        <f t="shared" si="365"/>
        <v>טלי תהיל אדג'ג</v>
      </c>
    </row>
    <row r="23424" spans="1:4" x14ac:dyDescent="0.25">
      <c r="A23424">
        <v>23423</v>
      </c>
      <c r="B23424" t="s">
        <v>44545</v>
      </c>
      <c r="C23424" t="s">
        <v>44546</v>
      </c>
      <c r="D23424" t="str">
        <f t="shared" si="365"/>
        <v>אלמוג אורי מורוסידזה</v>
      </c>
    </row>
    <row r="23425" spans="1:4" x14ac:dyDescent="0.25">
      <c r="A23425">
        <v>23424</v>
      </c>
      <c r="B23425" t="s">
        <v>44547</v>
      </c>
      <c r="C23425" t="s">
        <v>44548</v>
      </c>
      <c r="D23425" t="str">
        <f t="shared" si="365"/>
        <v>יהונתן -יוני יבשוב</v>
      </c>
    </row>
    <row r="23426" spans="1:4" x14ac:dyDescent="0.25">
      <c r="A23426">
        <v>23425</v>
      </c>
      <c r="B23426" t="s">
        <v>3685</v>
      </c>
      <c r="C23426" t="s">
        <v>44549</v>
      </c>
      <c r="D23426" t="str">
        <f t="shared" si="365"/>
        <v>דבור טחלוביץ</v>
      </c>
    </row>
    <row r="23427" spans="1:4" x14ac:dyDescent="0.25">
      <c r="A23427">
        <v>23426</v>
      </c>
      <c r="B23427" t="s">
        <v>44550</v>
      </c>
      <c r="C23427" t="s">
        <v>44551</v>
      </c>
      <c r="D23427" t="str">
        <f t="shared" ref="D23427:D23490" si="366">B23427&amp;" "&amp;C23427</f>
        <v>רגינה קרן בירקיני</v>
      </c>
    </row>
    <row r="23428" spans="1:4" x14ac:dyDescent="0.25">
      <c r="A23428">
        <v>23427</v>
      </c>
      <c r="B23428" t="s">
        <v>44552</v>
      </c>
      <c r="C23428" t="s">
        <v>10185</v>
      </c>
      <c r="D23428" t="str">
        <f t="shared" si="366"/>
        <v>חי חאתם סרנה</v>
      </c>
    </row>
    <row r="23429" spans="1:4" x14ac:dyDescent="0.25">
      <c r="A23429">
        <v>23428</v>
      </c>
      <c r="B23429" t="s">
        <v>44553</v>
      </c>
      <c r="C23429" t="s">
        <v>23893</v>
      </c>
      <c r="D23429" t="str">
        <f t="shared" si="366"/>
        <v>סנית אסה</v>
      </c>
    </row>
    <row r="23430" spans="1:4" x14ac:dyDescent="0.25">
      <c r="A23430">
        <v>23429</v>
      </c>
      <c r="B23430" t="s">
        <v>44554</v>
      </c>
      <c r="C23430" t="s">
        <v>44555</v>
      </c>
      <c r="D23430" t="str">
        <f t="shared" si="366"/>
        <v>בסדנה אוחיון הדר</v>
      </c>
    </row>
    <row r="23431" spans="1:4" x14ac:dyDescent="0.25">
      <c r="A23431">
        <v>23430</v>
      </c>
      <c r="B23431" t="s">
        <v>44556</v>
      </c>
      <c r="C23431" t="s">
        <v>44557</v>
      </c>
      <c r="D23431" t="str">
        <f t="shared" si="366"/>
        <v>חסי פנחס חאג'-סבית</v>
      </c>
    </row>
    <row r="23432" spans="1:4" x14ac:dyDescent="0.25">
      <c r="A23432">
        <v>23431</v>
      </c>
      <c r="B23432" t="s">
        <v>44558</v>
      </c>
      <c r="C23432" t="s">
        <v>44559</v>
      </c>
      <c r="D23432" t="str">
        <f t="shared" si="366"/>
        <v>סימי  סימונה שרון קוסטינר</v>
      </c>
    </row>
    <row r="23433" spans="1:4" x14ac:dyDescent="0.25">
      <c r="A23433">
        <v>23432</v>
      </c>
      <c r="B23433" t="s">
        <v>44560</v>
      </c>
      <c r="C23433" t="s">
        <v>44561</v>
      </c>
      <c r="D23433" t="str">
        <f t="shared" si="366"/>
        <v>תמר בר קוקוט</v>
      </c>
    </row>
    <row r="23434" spans="1:4" x14ac:dyDescent="0.25">
      <c r="A23434">
        <v>23433</v>
      </c>
      <c r="B23434" t="s">
        <v>44562</v>
      </c>
      <c r="C23434" t="s">
        <v>44563</v>
      </c>
      <c r="D23434" t="str">
        <f t="shared" si="366"/>
        <v>חגי צ'רלס רפאל פיס איטח</v>
      </c>
    </row>
    <row r="23435" spans="1:4" x14ac:dyDescent="0.25">
      <c r="A23435">
        <v>23434</v>
      </c>
      <c r="B23435" t="s">
        <v>44564</v>
      </c>
      <c r="C23435" t="s">
        <v>44565</v>
      </c>
      <c r="D23435" t="str">
        <f t="shared" si="366"/>
        <v>צבי הנרי רוזנשטרום</v>
      </c>
    </row>
    <row r="23436" spans="1:4" x14ac:dyDescent="0.25">
      <c r="A23436">
        <v>23435</v>
      </c>
      <c r="B23436" t="s">
        <v>44566</v>
      </c>
      <c r="C23436" t="s">
        <v>44567</v>
      </c>
      <c r="D23436" t="str">
        <f t="shared" si="366"/>
        <v>אנדרי וס יובל פודים</v>
      </c>
    </row>
    <row r="23437" spans="1:4" x14ac:dyDescent="0.25">
      <c r="A23437">
        <v>23436</v>
      </c>
      <c r="B23437" t="s">
        <v>44568</v>
      </c>
      <c r="C23437" t="s">
        <v>44569</v>
      </c>
      <c r="D23437" t="str">
        <f t="shared" si="366"/>
        <v>זאב אברהם לסן</v>
      </c>
    </row>
    <row r="23438" spans="1:4" x14ac:dyDescent="0.25">
      <c r="A23438">
        <v>23437</v>
      </c>
      <c r="B23438" t="s">
        <v>44570</v>
      </c>
      <c r="C23438" t="s">
        <v>44571</v>
      </c>
      <c r="D23438" t="str">
        <f t="shared" si="366"/>
        <v>היוט חוה שייח-יוסף</v>
      </c>
    </row>
    <row r="23439" spans="1:4" x14ac:dyDescent="0.25">
      <c r="A23439">
        <v>23438</v>
      </c>
      <c r="B23439" t="s">
        <v>44572</v>
      </c>
      <c r="C23439" t="s">
        <v>44573</v>
      </c>
      <c r="D23439" t="str">
        <f t="shared" si="366"/>
        <v>עקיבא שלום דיוסמבייב</v>
      </c>
    </row>
    <row r="23440" spans="1:4" x14ac:dyDescent="0.25">
      <c r="A23440">
        <v>23439</v>
      </c>
      <c r="B23440" t="s">
        <v>44574</v>
      </c>
      <c r="C23440" t="s">
        <v>44575</v>
      </c>
      <c r="D23440" t="str">
        <f t="shared" si="366"/>
        <v>היגר לב דהן</v>
      </c>
    </row>
    <row r="23441" spans="1:4" x14ac:dyDescent="0.25">
      <c r="A23441">
        <v>23440</v>
      </c>
      <c r="B23441" t="s">
        <v>44576</v>
      </c>
      <c r="C23441" t="s">
        <v>44577</v>
      </c>
      <c r="D23441" t="str">
        <f t="shared" si="366"/>
        <v>אדרג'או עתאבה</v>
      </c>
    </row>
    <row r="23442" spans="1:4" x14ac:dyDescent="0.25">
      <c r="A23442">
        <v>23441</v>
      </c>
      <c r="B23442" t="s">
        <v>44578</v>
      </c>
      <c r="C23442" t="s">
        <v>44579</v>
      </c>
      <c r="D23442" t="str">
        <f t="shared" si="366"/>
        <v>אליזבטה עמנואלה טננהאוז</v>
      </c>
    </row>
    <row r="23443" spans="1:4" x14ac:dyDescent="0.25">
      <c r="A23443">
        <v>23442</v>
      </c>
      <c r="B23443" t="s">
        <v>44580</v>
      </c>
      <c r="C23443" t="s">
        <v>44581</v>
      </c>
      <c r="D23443" t="str">
        <f t="shared" si="366"/>
        <v>טנטורי גגין</v>
      </c>
    </row>
    <row r="23444" spans="1:4" x14ac:dyDescent="0.25">
      <c r="A23444">
        <v>23443</v>
      </c>
      <c r="B23444" t="s">
        <v>44582</v>
      </c>
      <c r="C23444" t="s">
        <v>44583</v>
      </c>
      <c r="D23444" t="str">
        <f t="shared" si="366"/>
        <v>רות-גל פורטיש</v>
      </c>
    </row>
    <row r="23445" spans="1:4" x14ac:dyDescent="0.25">
      <c r="A23445">
        <v>23444</v>
      </c>
      <c r="B23445" t="s">
        <v>44584</v>
      </c>
      <c r="C23445" t="s">
        <v>44585</v>
      </c>
      <c r="D23445" t="str">
        <f t="shared" si="366"/>
        <v>ישמעל צביליחובסקי</v>
      </c>
    </row>
    <row r="23446" spans="1:4" x14ac:dyDescent="0.25">
      <c r="A23446">
        <v>23445</v>
      </c>
      <c r="B23446" t="s">
        <v>29532</v>
      </c>
      <c r="C23446" t="s">
        <v>44586</v>
      </c>
      <c r="D23446" t="str">
        <f t="shared" si="366"/>
        <v>דיויס שיינזון</v>
      </c>
    </row>
    <row r="23447" spans="1:4" x14ac:dyDescent="0.25">
      <c r="A23447">
        <v>23446</v>
      </c>
      <c r="B23447" t="s">
        <v>44587</v>
      </c>
      <c r="C23447" t="s">
        <v>44588</v>
      </c>
      <c r="D23447" t="str">
        <f t="shared" si="366"/>
        <v>שובל שושנה אבואלגיז</v>
      </c>
    </row>
    <row r="23448" spans="1:4" x14ac:dyDescent="0.25">
      <c r="A23448">
        <v>23447</v>
      </c>
      <c r="B23448" t="s">
        <v>44589</v>
      </c>
      <c r="C23448" t="s">
        <v>5548</v>
      </c>
      <c r="D23448" t="str">
        <f t="shared" si="366"/>
        <v>פאר זוהר אקרם</v>
      </c>
    </row>
    <row r="23449" spans="1:4" x14ac:dyDescent="0.25">
      <c r="A23449">
        <v>23448</v>
      </c>
      <c r="B23449" t="s">
        <v>44590</v>
      </c>
      <c r="C23449" t="s">
        <v>7928</v>
      </c>
      <c r="D23449" t="str">
        <f t="shared" si="366"/>
        <v>זאירה לרין</v>
      </c>
    </row>
    <row r="23450" spans="1:4" x14ac:dyDescent="0.25">
      <c r="A23450">
        <v>23449</v>
      </c>
      <c r="B23450" t="s">
        <v>44591</v>
      </c>
      <c r="C23450" t="s">
        <v>44592</v>
      </c>
      <c r="D23450" t="str">
        <f t="shared" si="366"/>
        <v>זהרייה קונאבסקי</v>
      </c>
    </row>
    <row r="23451" spans="1:4" x14ac:dyDescent="0.25">
      <c r="A23451">
        <v>23450</v>
      </c>
      <c r="B23451" t="s">
        <v>44593</v>
      </c>
      <c r="C23451" t="s">
        <v>44594</v>
      </c>
      <c r="D23451" t="str">
        <f t="shared" si="366"/>
        <v>נדב יאיר טרבלוס</v>
      </c>
    </row>
    <row r="23452" spans="1:4" x14ac:dyDescent="0.25">
      <c r="A23452">
        <v>23451</v>
      </c>
      <c r="B23452" t="s">
        <v>44595</v>
      </c>
      <c r="C23452" t="s">
        <v>44596</v>
      </c>
      <c r="D23452" t="str">
        <f t="shared" si="366"/>
        <v>ד"ר דוד אראנוב</v>
      </c>
    </row>
    <row r="23453" spans="1:4" x14ac:dyDescent="0.25">
      <c r="A23453">
        <v>23452</v>
      </c>
      <c r="B23453" t="s">
        <v>44597</v>
      </c>
      <c r="C23453" t="s">
        <v>44598</v>
      </c>
      <c r="D23453" t="str">
        <f t="shared" si="366"/>
        <v>אליהו מש קביזון</v>
      </c>
    </row>
    <row r="23454" spans="1:4" x14ac:dyDescent="0.25">
      <c r="A23454">
        <v>23453</v>
      </c>
      <c r="B23454" t="s">
        <v>44599</v>
      </c>
      <c r="C23454" t="s">
        <v>44600</v>
      </c>
      <c r="D23454" t="str">
        <f t="shared" si="366"/>
        <v>אלה-איריס לופטה</v>
      </c>
    </row>
    <row r="23455" spans="1:4" x14ac:dyDescent="0.25">
      <c r="A23455">
        <v>23454</v>
      </c>
      <c r="B23455" t="s">
        <v>44601</v>
      </c>
      <c r="C23455" t="s">
        <v>44602</v>
      </c>
      <c r="D23455" t="str">
        <f t="shared" si="366"/>
        <v>הואיל אטקוביץ</v>
      </c>
    </row>
    <row r="23456" spans="1:4" x14ac:dyDescent="0.25">
      <c r="A23456">
        <v>23455</v>
      </c>
      <c r="B23456" t="s">
        <v>44603</v>
      </c>
      <c r="C23456" t="s">
        <v>44604</v>
      </c>
      <c r="D23456" t="str">
        <f t="shared" si="366"/>
        <v>איזיו דובריש</v>
      </c>
    </row>
    <row r="23457" spans="1:4" x14ac:dyDescent="0.25">
      <c r="A23457">
        <v>23456</v>
      </c>
      <c r="B23457" t="s">
        <v>44605</v>
      </c>
      <c r="C23457" t="s">
        <v>44606</v>
      </c>
      <c r="D23457" t="str">
        <f t="shared" si="366"/>
        <v>סף דקוור</v>
      </c>
    </row>
    <row r="23458" spans="1:4" x14ac:dyDescent="0.25">
      <c r="A23458">
        <v>23457</v>
      </c>
      <c r="B23458" t="s">
        <v>44607</v>
      </c>
      <c r="C23458" t="s">
        <v>44608</v>
      </c>
      <c r="D23458" t="str">
        <f t="shared" si="366"/>
        <v>היידי יע זאקמן</v>
      </c>
    </row>
    <row r="23459" spans="1:4" x14ac:dyDescent="0.25">
      <c r="A23459">
        <v>23458</v>
      </c>
      <c r="B23459" t="s">
        <v>1734</v>
      </c>
      <c r="C23459" t="s">
        <v>44609</v>
      </c>
      <c r="D23459" t="str">
        <f t="shared" si="366"/>
        <v>בריל חיר אלדין</v>
      </c>
    </row>
    <row r="23460" spans="1:4" x14ac:dyDescent="0.25">
      <c r="A23460">
        <v>23459</v>
      </c>
      <c r="B23460" t="s">
        <v>44610</v>
      </c>
      <c r="C23460" t="s">
        <v>44611</v>
      </c>
      <c r="D23460" t="str">
        <f t="shared" si="366"/>
        <v>ג'ילה יחיאב</v>
      </c>
    </row>
    <row r="23461" spans="1:4" x14ac:dyDescent="0.25">
      <c r="A23461">
        <v>23460</v>
      </c>
      <c r="B23461" t="s">
        <v>44612</v>
      </c>
      <c r="C23461" t="s">
        <v>44613</v>
      </c>
      <c r="D23461" t="str">
        <f t="shared" si="366"/>
        <v>ליאורה טובה רוזנצבייג</v>
      </c>
    </row>
    <row r="23462" spans="1:4" x14ac:dyDescent="0.25">
      <c r="A23462">
        <v>23461</v>
      </c>
      <c r="B23462" t="s">
        <v>44614</v>
      </c>
      <c r="C23462" t="s">
        <v>44615</v>
      </c>
      <c r="D23462" t="str">
        <f t="shared" si="366"/>
        <v>אריאל אודרי פדולסקי</v>
      </c>
    </row>
    <row r="23463" spans="1:4" x14ac:dyDescent="0.25">
      <c r="A23463">
        <v>23462</v>
      </c>
      <c r="B23463" t="s">
        <v>44616</v>
      </c>
      <c r="C23463" t="s">
        <v>44617</v>
      </c>
      <c r="D23463" t="str">
        <f t="shared" si="366"/>
        <v>זהבתא זהבית מאינייב</v>
      </c>
    </row>
    <row r="23464" spans="1:4" x14ac:dyDescent="0.25">
      <c r="A23464">
        <v>23463</v>
      </c>
      <c r="B23464" t="s">
        <v>44618</v>
      </c>
      <c r="C23464" t="s">
        <v>44619</v>
      </c>
      <c r="D23464" t="str">
        <f t="shared" si="366"/>
        <v>סרגיי שי סדלר</v>
      </c>
    </row>
    <row r="23465" spans="1:4" x14ac:dyDescent="0.25">
      <c r="A23465">
        <v>23464</v>
      </c>
      <c r="B23465" t="s">
        <v>44620</v>
      </c>
      <c r="C23465" t="s">
        <v>44621</v>
      </c>
      <c r="D23465" t="str">
        <f t="shared" si="366"/>
        <v>סטווטאן אוגאי</v>
      </c>
    </row>
    <row r="23466" spans="1:4" x14ac:dyDescent="0.25">
      <c r="A23466">
        <v>23465</v>
      </c>
      <c r="B23466" t="s">
        <v>44622</v>
      </c>
      <c r="C23466" t="s">
        <v>44623</v>
      </c>
      <c r="D23466" t="str">
        <f t="shared" si="366"/>
        <v>אורנה )ברט( סעאבני</v>
      </c>
    </row>
    <row r="23467" spans="1:4" x14ac:dyDescent="0.25">
      <c r="A23467">
        <v>23466</v>
      </c>
      <c r="B23467" t="s">
        <v>44624</v>
      </c>
      <c r="C23467" t="s">
        <v>44625</v>
      </c>
      <c r="D23467" t="str">
        <f t="shared" si="366"/>
        <v>מיכאל ארז מצ'אלוב</v>
      </c>
    </row>
    <row r="23468" spans="1:4" x14ac:dyDescent="0.25">
      <c r="A23468">
        <v>23467</v>
      </c>
      <c r="B23468" t="s">
        <v>44626</v>
      </c>
      <c r="C23468" t="s">
        <v>44627</v>
      </c>
      <c r="D23468" t="str">
        <f t="shared" si="366"/>
        <v>ילנה-חיה סוקולובסקי ד"ר</v>
      </c>
    </row>
    <row r="23469" spans="1:4" x14ac:dyDescent="0.25">
      <c r="A23469">
        <v>23468</v>
      </c>
      <c r="B23469" t="s">
        <v>44628</v>
      </c>
      <c r="C23469" t="s">
        <v>44629</v>
      </c>
      <c r="D23469" t="str">
        <f t="shared" si="366"/>
        <v>שלמה אריק כהן מיכאלוב</v>
      </c>
    </row>
    <row r="23470" spans="1:4" x14ac:dyDescent="0.25">
      <c r="A23470">
        <v>23469</v>
      </c>
      <c r="B23470" t="s">
        <v>1666</v>
      </c>
      <c r="C23470" t="s">
        <v>44630</v>
      </c>
      <c r="D23470" t="str">
        <f t="shared" si="366"/>
        <v>עזאיזה חדיש לאוז</v>
      </c>
    </row>
    <row r="23471" spans="1:4" x14ac:dyDescent="0.25">
      <c r="A23471">
        <v>23470</v>
      </c>
      <c r="B23471" t="s">
        <v>44631</v>
      </c>
      <c r="C23471" t="s">
        <v>44632</v>
      </c>
      <c r="D23471" t="str">
        <f t="shared" si="366"/>
        <v>ירין רפאל הוטמכר</v>
      </c>
    </row>
    <row r="23472" spans="1:4" x14ac:dyDescent="0.25">
      <c r="A23472">
        <v>23471</v>
      </c>
      <c r="B23472" t="s">
        <v>44633</v>
      </c>
      <c r="C23472" t="s">
        <v>44634</v>
      </c>
      <c r="D23472" t="str">
        <f t="shared" si="366"/>
        <v>אליאור-בן פרוטקטור</v>
      </c>
    </row>
    <row r="23473" spans="1:4" x14ac:dyDescent="0.25">
      <c r="A23473">
        <v>23472</v>
      </c>
      <c r="B23473" t="s">
        <v>44635</v>
      </c>
      <c r="C23473" t="s">
        <v>44636</v>
      </c>
      <c r="D23473" t="str">
        <f t="shared" si="366"/>
        <v>לזיר ילון שוקרון</v>
      </c>
    </row>
    <row r="23474" spans="1:4" x14ac:dyDescent="0.25">
      <c r="A23474">
        <v>23473</v>
      </c>
      <c r="B23474" t="s">
        <v>44637</v>
      </c>
      <c r="C23474" t="s">
        <v>44638</v>
      </c>
      <c r="D23474" t="str">
        <f t="shared" si="366"/>
        <v>חביב יחיאל צלמון</v>
      </c>
    </row>
    <row r="23475" spans="1:4" x14ac:dyDescent="0.25">
      <c r="A23475">
        <v>23474</v>
      </c>
      <c r="B23475" t="s">
        <v>44639</v>
      </c>
      <c r="C23475" t="s">
        <v>44640</v>
      </c>
      <c r="D23475" t="str">
        <f t="shared" si="366"/>
        <v>משה  צ'יקו קזולה-חלבי</v>
      </c>
    </row>
    <row r="23476" spans="1:4" x14ac:dyDescent="0.25">
      <c r="A23476">
        <v>23475</v>
      </c>
      <c r="B23476" t="s">
        <v>44641</v>
      </c>
      <c r="C23476" t="s">
        <v>44642</v>
      </c>
      <c r="D23476" t="str">
        <f t="shared" si="366"/>
        <v>סאן שלמה בוקור</v>
      </c>
    </row>
    <row r="23477" spans="1:4" x14ac:dyDescent="0.25">
      <c r="A23477">
        <v>23476</v>
      </c>
      <c r="B23477" t="s">
        <v>44643</v>
      </c>
      <c r="C23477" t="s">
        <v>13952</v>
      </c>
      <c r="D23477" t="str">
        <f t="shared" si="366"/>
        <v>ג'וד גוסטב</v>
      </c>
    </row>
    <row r="23478" spans="1:4" x14ac:dyDescent="0.25">
      <c r="A23478">
        <v>23477</v>
      </c>
      <c r="B23478" t="s">
        <v>44644</v>
      </c>
      <c r="C23478" t="s">
        <v>44645</v>
      </c>
      <c r="D23478" t="str">
        <f t="shared" si="366"/>
        <v>בן ציון יצחק לבנסון</v>
      </c>
    </row>
    <row r="23479" spans="1:4" x14ac:dyDescent="0.25">
      <c r="A23479">
        <v>23478</v>
      </c>
      <c r="B23479" t="s">
        <v>44646</v>
      </c>
      <c r="C23479" t="s">
        <v>44647</v>
      </c>
      <c r="D23479" t="str">
        <f t="shared" si="366"/>
        <v>אליהו ליפא רם צ'רקאסקי</v>
      </c>
    </row>
    <row r="23480" spans="1:4" x14ac:dyDescent="0.25">
      <c r="A23480">
        <v>23479</v>
      </c>
      <c r="B23480" t="s">
        <v>44648</v>
      </c>
      <c r="C23480" t="s">
        <v>44649</v>
      </c>
      <c r="D23480" t="str">
        <f t="shared" si="366"/>
        <v>יום טו סייאג</v>
      </c>
    </row>
    <row r="23481" spans="1:4" x14ac:dyDescent="0.25">
      <c r="A23481">
        <v>23480</v>
      </c>
      <c r="B23481" t="s">
        <v>44650</v>
      </c>
      <c r="C23481" t="s">
        <v>44651</v>
      </c>
      <c r="D23481" t="str">
        <f t="shared" si="366"/>
        <v>איתי ניסים ורטיקובסקי</v>
      </c>
    </row>
    <row r="23482" spans="1:4" x14ac:dyDescent="0.25">
      <c r="A23482">
        <v>23481</v>
      </c>
      <c r="B23482" t="s">
        <v>44652</v>
      </c>
      <c r="C23482" t="s">
        <v>44653</v>
      </c>
      <c r="D23482" t="str">
        <f t="shared" si="366"/>
        <v>עליזה חמה סבידלר</v>
      </c>
    </row>
    <row r="23483" spans="1:4" x14ac:dyDescent="0.25">
      <c r="A23483">
        <v>23482</v>
      </c>
      <c r="B23483" t="s">
        <v>44654</v>
      </c>
      <c r="C23483" t="s">
        <v>44655</v>
      </c>
      <c r="D23483" t="str">
        <f t="shared" si="366"/>
        <v>שלוה גאולה אוכפלד</v>
      </c>
    </row>
    <row r="23484" spans="1:4" x14ac:dyDescent="0.25">
      <c r="A23484">
        <v>23483</v>
      </c>
      <c r="B23484" t="s">
        <v>44656</v>
      </c>
      <c r="C23484" t="s">
        <v>44657</v>
      </c>
      <c r="D23484" t="str">
        <f t="shared" si="366"/>
        <v>מונהל קייק</v>
      </c>
    </row>
    <row r="23485" spans="1:4" x14ac:dyDescent="0.25">
      <c r="A23485">
        <v>23484</v>
      </c>
      <c r="B23485" t="s">
        <v>44658</v>
      </c>
      <c r="C23485" t="s">
        <v>44659</v>
      </c>
      <c r="D23485" t="str">
        <f t="shared" si="366"/>
        <v>בתושבה תורקישר</v>
      </c>
    </row>
    <row r="23486" spans="1:4" x14ac:dyDescent="0.25">
      <c r="A23486">
        <v>23485</v>
      </c>
      <c r="B23486" t="s">
        <v>44660</v>
      </c>
      <c r="C23486" t="s">
        <v>44661</v>
      </c>
      <c r="D23486" t="str">
        <f t="shared" si="366"/>
        <v>מילאניה שני עצמון</v>
      </c>
    </row>
    <row r="23487" spans="1:4" x14ac:dyDescent="0.25">
      <c r="A23487">
        <v>23486</v>
      </c>
      <c r="B23487" t="s">
        <v>44662</v>
      </c>
      <c r="C23487" t="s">
        <v>44663</v>
      </c>
      <c r="D23487" t="str">
        <f t="shared" si="366"/>
        <v>נעם זאב אלעזר גוטין</v>
      </c>
    </row>
    <row r="23488" spans="1:4" x14ac:dyDescent="0.25">
      <c r="A23488">
        <v>23487</v>
      </c>
      <c r="B23488" t="s">
        <v>44664</v>
      </c>
      <c r="C23488" t="s">
        <v>44665</v>
      </c>
      <c r="D23488" t="str">
        <f t="shared" si="366"/>
        <v>חני חנניה קוזמינסקי</v>
      </c>
    </row>
    <row r="23489" spans="1:4" x14ac:dyDescent="0.25">
      <c r="A23489">
        <v>23488</v>
      </c>
      <c r="B23489" t="s">
        <v>44666</v>
      </c>
      <c r="C23489" t="s">
        <v>44667</v>
      </c>
      <c r="D23489" t="str">
        <f t="shared" si="366"/>
        <v>אלאונירה פלור-הירש</v>
      </c>
    </row>
    <row r="23490" spans="1:4" x14ac:dyDescent="0.25">
      <c r="A23490">
        <v>23489</v>
      </c>
      <c r="B23490" t="s">
        <v>44668</v>
      </c>
      <c r="C23490" t="s">
        <v>44669</v>
      </c>
      <c r="D23490" t="str">
        <f t="shared" si="366"/>
        <v>מרי קתרי שפיים</v>
      </c>
    </row>
    <row r="23491" spans="1:4" x14ac:dyDescent="0.25">
      <c r="A23491">
        <v>23490</v>
      </c>
      <c r="B23491" t="s">
        <v>44670</v>
      </c>
      <c r="C23491" t="s">
        <v>44671</v>
      </c>
      <c r="D23491" t="str">
        <f t="shared" ref="D23491:D23554" si="367">B23491&amp;" "&amp;C23491</f>
        <v>פחרייה גמרה</v>
      </c>
    </row>
    <row r="23492" spans="1:4" x14ac:dyDescent="0.25">
      <c r="A23492">
        <v>23491</v>
      </c>
      <c r="B23492" t="s">
        <v>44672</v>
      </c>
      <c r="C23492" t="s">
        <v>44673</v>
      </c>
      <c r="D23492" t="str">
        <f t="shared" si="367"/>
        <v>עסי פרזון ד"ר</v>
      </c>
    </row>
    <row r="23493" spans="1:4" x14ac:dyDescent="0.25">
      <c r="A23493">
        <v>23492</v>
      </c>
      <c r="B23493" t="s">
        <v>44674</v>
      </c>
      <c r="C23493" t="s">
        <v>15023</v>
      </c>
      <c r="D23493" t="str">
        <f t="shared" si="367"/>
        <v>שנון נסטור</v>
      </c>
    </row>
    <row r="23494" spans="1:4" x14ac:dyDescent="0.25">
      <c r="A23494">
        <v>23493</v>
      </c>
      <c r="B23494" t="s">
        <v>44675</v>
      </c>
      <c r="C23494" t="s">
        <v>44676</v>
      </c>
      <c r="D23494" t="str">
        <f t="shared" si="367"/>
        <v>אנדלמאו נתי קייפור</v>
      </c>
    </row>
    <row r="23495" spans="1:4" x14ac:dyDescent="0.25">
      <c r="A23495">
        <v>23494</v>
      </c>
      <c r="B23495" t="s">
        <v>44677</v>
      </c>
      <c r="C23495" t="s">
        <v>44678</v>
      </c>
      <c r="D23495" t="str">
        <f t="shared" si="367"/>
        <v>גל ניסים רמון אביבי</v>
      </c>
    </row>
    <row r="23496" spans="1:4" x14ac:dyDescent="0.25">
      <c r="A23496">
        <v>23495</v>
      </c>
      <c r="B23496" t="s">
        <v>44679</v>
      </c>
      <c r="C23496" t="s">
        <v>44680</v>
      </c>
      <c r="D23496" t="str">
        <f t="shared" si="367"/>
        <v>מקס מוטי הברר ברזלי</v>
      </c>
    </row>
    <row r="23497" spans="1:4" x14ac:dyDescent="0.25">
      <c r="A23497">
        <v>23496</v>
      </c>
      <c r="B23497" t="s">
        <v>44681</v>
      </c>
      <c r="C23497" t="s">
        <v>44682</v>
      </c>
      <c r="D23497" t="str">
        <f t="shared" si="367"/>
        <v>דאשא סעו</v>
      </c>
    </row>
    <row r="23498" spans="1:4" x14ac:dyDescent="0.25">
      <c r="A23498">
        <v>23497</v>
      </c>
      <c r="B23498" t="s">
        <v>44683</v>
      </c>
      <c r="C23498" t="s">
        <v>44684</v>
      </c>
      <c r="D23498" t="str">
        <f t="shared" si="367"/>
        <v>מירי יוכבד אישייב</v>
      </c>
    </row>
    <row r="23499" spans="1:4" x14ac:dyDescent="0.25">
      <c r="A23499">
        <v>23498</v>
      </c>
      <c r="B23499" t="s">
        <v>44685</v>
      </c>
      <c r="C23499" t="s">
        <v>44686</v>
      </c>
      <c r="D23499" t="str">
        <f t="shared" si="367"/>
        <v>בנימין ישראל שיינרמן</v>
      </c>
    </row>
    <row r="23500" spans="1:4" x14ac:dyDescent="0.25">
      <c r="A23500">
        <v>23499</v>
      </c>
      <c r="B23500" t="s">
        <v>44687</v>
      </c>
      <c r="C23500" t="s">
        <v>44688</v>
      </c>
      <c r="D23500" t="str">
        <f t="shared" si="367"/>
        <v>שמעון בן ציון אביב שפרוט</v>
      </c>
    </row>
    <row r="23501" spans="1:4" x14ac:dyDescent="0.25">
      <c r="A23501">
        <v>23500</v>
      </c>
      <c r="B23501" t="s">
        <v>44689</v>
      </c>
      <c r="C23501" t="s">
        <v>44690</v>
      </c>
      <c r="D23501" t="str">
        <f t="shared" si="367"/>
        <v>שרה גולדי בוקסנבאום</v>
      </c>
    </row>
    <row r="23502" spans="1:4" x14ac:dyDescent="0.25">
      <c r="A23502">
        <v>23501</v>
      </c>
      <c r="B23502" t="s">
        <v>44691</v>
      </c>
      <c r="C23502" t="s">
        <v>44692</v>
      </c>
      <c r="D23502" t="str">
        <f t="shared" si="367"/>
        <v>עמרי-עמר חרקובסקי</v>
      </c>
    </row>
    <row r="23503" spans="1:4" x14ac:dyDescent="0.25">
      <c r="A23503">
        <v>23502</v>
      </c>
      <c r="B23503" t="s">
        <v>26917</v>
      </c>
      <c r="C23503" t="s">
        <v>44693</v>
      </c>
      <c r="D23503" t="str">
        <f t="shared" si="367"/>
        <v>בן שיה זלזנר כהן</v>
      </c>
    </row>
    <row r="23504" spans="1:4" x14ac:dyDescent="0.25">
      <c r="A23504">
        <v>23503</v>
      </c>
      <c r="B23504" t="s">
        <v>44694</v>
      </c>
      <c r="C23504" t="s">
        <v>44695</v>
      </c>
      <c r="D23504" t="str">
        <f t="shared" si="367"/>
        <v>סיון לירון אלון קורפל</v>
      </c>
    </row>
    <row r="23505" spans="1:4" x14ac:dyDescent="0.25">
      <c r="A23505">
        <v>23504</v>
      </c>
      <c r="B23505" t="s">
        <v>519</v>
      </c>
      <c r="C23505" t="s">
        <v>44696</v>
      </c>
      <c r="D23505" t="str">
        <f t="shared" si="367"/>
        <v>פולק עטעוט</v>
      </c>
    </row>
    <row r="23506" spans="1:4" x14ac:dyDescent="0.25">
      <c r="A23506">
        <v>23505</v>
      </c>
      <c r="B23506" t="s">
        <v>44697</v>
      </c>
      <c r="C23506" t="s">
        <v>44698</v>
      </c>
      <c r="D23506" t="str">
        <f t="shared" si="367"/>
        <v>זנשי בורוכובסקי</v>
      </c>
    </row>
    <row r="23507" spans="1:4" x14ac:dyDescent="0.25">
      <c r="A23507">
        <v>23506</v>
      </c>
      <c r="B23507" t="s">
        <v>44699</v>
      </c>
      <c r="C23507" t="s">
        <v>44700</v>
      </c>
      <c r="D23507" t="str">
        <f t="shared" si="367"/>
        <v>מטבריסה ויזל סנקרי</v>
      </c>
    </row>
    <row r="23508" spans="1:4" x14ac:dyDescent="0.25">
      <c r="A23508">
        <v>23507</v>
      </c>
      <c r="B23508" t="s">
        <v>44701</v>
      </c>
      <c r="C23508" t="s">
        <v>44702</v>
      </c>
      <c r="D23508" t="str">
        <f t="shared" si="367"/>
        <v>מזל רוקס שטינבורצל</v>
      </c>
    </row>
    <row r="23509" spans="1:4" x14ac:dyDescent="0.25">
      <c r="A23509">
        <v>23508</v>
      </c>
      <c r="B23509" t="s">
        <v>44703</v>
      </c>
      <c r="C23509" t="s">
        <v>44704</v>
      </c>
      <c r="D23509" t="str">
        <f t="shared" si="367"/>
        <v>רחהטולה סטרוסלסקי</v>
      </c>
    </row>
    <row r="23510" spans="1:4" x14ac:dyDescent="0.25">
      <c r="A23510">
        <v>23509</v>
      </c>
      <c r="B23510" t="s">
        <v>5137</v>
      </c>
      <c r="C23510" t="s">
        <v>44705</v>
      </c>
      <c r="D23510" t="str">
        <f t="shared" si="367"/>
        <v>צלח בראני</v>
      </c>
    </row>
    <row r="23511" spans="1:4" x14ac:dyDescent="0.25">
      <c r="A23511">
        <v>23510</v>
      </c>
      <c r="B23511" t="s">
        <v>44706</v>
      </c>
      <c r="C23511" t="s">
        <v>44707</v>
      </c>
      <c r="D23511" t="str">
        <f t="shared" si="367"/>
        <v>פאני גילת ספיון</v>
      </c>
    </row>
    <row r="23512" spans="1:4" x14ac:dyDescent="0.25">
      <c r="A23512">
        <v>23511</v>
      </c>
      <c r="B23512" t="s">
        <v>31881</v>
      </c>
      <c r="C23512" t="s">
        <v>44708</v>
      </c>
      <c r="D23512" t="str">
        <f t="shared" si="367"/>
        <v>אהובי אבטן</v>
      </c>
    </row>
    <row r="23513" spans="1:4" x14ac:dyDescent="0.25">
      <c r="A23513">
        <v>23512</v>
      </c>
      <c r="B23513" t="s">
        <v>44709</v>
      </c>
      <c r="C23513" t="s">
        <v>44710</v>
      </c>
      <c r="D23513" t="str">
        <f t="shared" si="367"/>
        <v>דורין טינה שחאדה זבידאת</v>
      </c>
    </row>
    <row r="23514" spans="1:4" x14ac:dyDescent="0.25">
      <c r="A23514">
        <v>23513</v>
      </c>
      <c r="B23514" t="s">
        <v>44711</v>
      </c>
      <c r="C23514" t="s">
        <v>44712</v>
      </c>
      <c r="D23514" t="str">
        <f t="shared" si="367"/>
        <v>יעק אורן שוהם</v>
      </c>
    </row>
    <row r="23515" spans="1:4" x14ac:dyDescent="0.25">
      <c r="A23515">
        <v>23514</v>
      </c>
      <c r="B23515" t="s">
        <v>44713</v>
      </c>
      <c r="C23515" t="s">
        <v>44714</v>
      </c>
      <c r="D23515" t="str">
        <f t="shared" si="367"/>
        <v>רונה מלכה הכהן יבין</v>
      </c>
    </row>
    <row r="23516" spans="1:4" x14ac:dyDescent="0.25">
      <c r="A23516">
        <v>23515</v>
      </c>
      <c r="B23516" t="s">
        <v>44715</v>
      </c>
      <c r="C23516" t="s">
        <v>44716</v>
      </c>
      <c r="D23516" t="str">
        <f t="shared" si="367"/>
        <v>אורינה דובורז</v>
      </c>
    </row>
    <row r="23517" spans="1:4" x14ac:dyDescent="0.25">
      <c r="A23517">
        <v>23516</v>
      </c>
      <c r="B23517" t="s">
        <v>44717</v>
      </c>
      <c r="C23517" t="s">
        <v>44718</v>
      </c>
      <c r="D23517" t="str">
        <f t="shared" si="367"/>
        <v>יהודה גד עגור</v>
      </c>
    </row>
    <row r="23518" spans="1:4" x14ac:dyDescent="0.25">
      <c r="A23518">
        <v>23517</v>
      </c>
      <c r="B23518" t="s">
        <v>44719</v>
      </c>
      <c r="C23518" t="s">
        <v>44720</v>
      </c>
      <c r="D23518" t="str">
        <f t="shared" si="367"/>
        <v>זדה יוס וידן</v>
      </c>
    </row>
    <row r="23519" spans="1:4" x14ac:dyDescent="0.25">
      <c r="A23519">
        <v>23518</v>
      </c>
      <c r="B23519" t="s">
        <v>44721</v>
      </c>
      <c r="C23519" t="s">
        <v>44722</v>
      </c>
      <c r="D23519" t="str">
        <f t="shared" si="367"/>
        <v>נילי בת אל רבינזון</v>
      </c>
    </row>
    <row r="23520" spans="1:4" x14ac:dyDescent="0.25">
      <c r="A23520">
        <v>23519</v>
      </c>
      <c r="B23520" t="s">
        <v>44723</v>
      </c>
      <c r="C23520" t="s">
        <v>44724</v>
      </c>
      <c r="D23520" t="str">
        <f t="shared" si="367"/>
        <v>עידית - ירושלים וייל צמרת</v>
      </c>
    </row>
    <row r="23521" spans="1:4" x14ac:dyDescent="0.25">
      <c r="A23521">
        <v>23520</v>
      </c>
      <c r="B23521" t="s">
        <v>44725</v>
      </c>
      <c r="C23521" t="s">
        <v>44726</v>
      </c>
      <c r="D23521" t="str">
        <f t="shared" si="367"/>
        <v>דב אליעזר בוגצ'נקו</v>
      </c>
    </row>
    <row r="23522" spans="1:4" x14ac:dyDescent="0.25">
      <c r="A23522">
        <v>23521</v>
      </c>
      <c r="B23522" t="s">
        <v>44727</v>
      </c>
      <c r="C23522" t="s">
        <v>44728</v>
      </c>
      <c r="D23522" t="str">
        <f t="shared" si="367"/>
        <v>אלי סופי דידיק</v>
      </c>
    </row>
    <row r="23523" spans="1:4" x14ac:dyDescent="0.25">
      <c r="A23523">
        <v>23522</v>
      </c>
      <c r="B23523" t="s">
        <v>44729</v>
      </c>
      <c r="C23523" t="s">
        <v>44730</v>
      </c>
      <c r="D23523" t="str">
        <f t="shared" si="367"/>
        <v>וליאם קורף</v>
      </c>
    </row>
    <row r="23524" spans="1:4" x14ac:dyDescent="0.25">
      <c r="A23524">
        <v>23523</v>
      </c>
      <c r="B23524" t="s">
        <v>44731</v>
      </c>
      <c r="C23524" t="s">
        <v>44732</v>
      </c>
      <c r="D23524" t="str">
        <f t="shared" si="367"/>
        <v>סיסאניש מאירוב-חודז'ייב</v>
      </c>
    </row>
    <row r="23525" spans="1:4" x14ac:dyDescent="0.25">
      <c r="A23525">
        <v>23524</v>
      </c>
      <c r="B23525" t="s">
        <v>44733</v>
      </c>
      <c r="C23525" t="s">
        <v>44734</v>
      </c>
      <c r="D23525" t="str">
        <f t="shared" si="367"/>
        <v>ג'ולי חן ביליצקי</v>
      </c>
    </row>
    <row r="23526" spans="1:4" x14ac:dyDescent="0.25">
      <c r="A23526">
        <v>23525</v>
      </c>
      <c r="B23526" t="s">
        <v>44735</v>
      </c>
      <c r="C23526" t="s">
        <v>44736</v>
      </c>
      <c r="D23526" t="str">
        <f t="shared" si="367"/>
        <v>אלעזר מנדל מונק גנדלמן</v>
      </c>
    </row>
    <row r="23527" spans="1:4" x14ac:dyDescent="0.25">
      <c r="A23527">
        <v>23526</v>
      </c>
      <c r="B23527" t="s">
        <v>44737</v>
      </c>
      <c r="C23527" t="s">
        <v>44738</v>
      </c>
      <c r="D23527" t="str">
        <f t="shared" si="367"/>
        <v>דז'ומה פקיה</v>
      </c>
    </row>
    <row r="23528" spans="1:4" x14ac:dyDescent="0.25">
      <c r="A23528">
        <v>23527</v>
      </c>
      <c r="B23528" t="s">
        <v>44739</v>
      </c>
      <c r="C23528" t="s">
        <v>44740</v>
      </c>
      <c r="D23528" t="str">
        <f t="shared" si="367"/>
        <v>עמיריה איזין</v>
      </c>
    </row>
    <row r="23529" spans="1:4" x14ac:dyDescent="0.25">
      <c r="A23529">
        <v>23528</v>
      </c>
      <c r="B23529" t="s">
        <v>44741</v>
      </c>
      <c r="C23529" t="s">
        <v>44742</v>
      </c>
      <c r="D23529" t="str">
        <f t="shared" si="367"/>
        <v>אנה לאור אלפחל</v>
      </c>
    </row>
    <row r="23530" spans="1:4" x14ac:dyDescent="0.25">
      <c r="A23530">
        <v>23529</v>
      </c>
      <c r="B23530" t="s">
        <v>44743</v>
      </c>
      <c r="C23530" t="s">
        <v>44744</v>
      </c>
      <c r="D23530" t="str">
        <f t="shared" si="367"/>
        <v>מראת אסתרוגו</v>
      </c>
    </row>
    <row r="23531" spans="1:4" x14ac:dyDescent="0.25">
      <c r="A23531">
        <v>23530</v>
      </c>
      <c r="B23531" t="s">
        <v>44745</v>
      </c>
      <c r="C23531" t="s">
        <v>44746</v>
      </c>
      <c r="D23531" t="str">
        <f t="shared" si="367"/>
        <v>אסתר חי פטו</v>
      </c>
    </row>
    <row r="23532" spans="1:4" x14ac:dyDescent="0.25">
      <c r="A23532">
        <v>23531</v>
      </c>
      <c r="B23532" t="s">
        <v>501</v>
      </c>
      <c r="C23532" t="s">
        <v>44747</v>
      </c>
      <c r="D23532" t="str">
        <f t="shared" si="367"/>
        <v>שטיינברג צורדקאר</v>
      </c>
    </row>
    <row r="23533" spans="1:4" x14ac:dyDescent="0.25">
      <c r="A23533">
        <v>23532</v>
      </c>
      <c r="B23533" t="s">
        <v>44748</v>
      </c>
      <c r="C23533" t="s">
        <v>44749</v>
      </c>
      <c r="D23533" t="str">
        <f t="shared" si="367"/>
        <v>מירב ורד שגוב</v>
      </c>
    </row>
    <row r="23534" spans="1:4" x14ac:dyDescent="0.25">
      <c r="A23534">
        <v>23533</v>
      </c>
      <c r="B23534" t="s">
        <v>44750</v>
      </c>
      <c r="C23534" t="s">
        <v>44751</v>
      </c>
      <c r="D23534" t="str">
        <f t="shared" si="367"/>
        <v>שרונה חנה הוכפלד</v>
      </c>
    </row>
    <row r="23535" spans="1:4" x14ac:dyDescent="0.25">
      <c r="A23535">
        <v>23534</v>
      </c>
      <c r="B23535" t="s">
        <v>44752</v>
      </c>
      <c r="C23535" t="s">
        <v>44753</v>
      </c>
      <c r="D23535" t="str">
        <f t="shared" si="367"/>
        <v>מאיה נעומי יסקיאס</v>
      </c>
    </row>
    <row r="23536" spans="1:4" x14ac:dyDescent="0.25">
      <c r="A23536">
        <v>23535</v>
      </c>
      <c r="B23536" t="s">
        <v>44754</v>
      </c>
      <c r="C23536" t="s">
        <v>44755</v>
      </c>
      <c r="D23536" t="str">
        <f t="shared" si="367"/>
        <v>עבד לטיף אבו חסירה</v>
      </c>
    </row>
    <row r="23537" spans="1:4" x14ac:dyDescent="0.25">
      <c r="A23537">
        <v>23536</v>
      </c>
      <c r="B23537" t="s">
        <v>44756</v>
      </c>
      <c r="C23537" t="s">
        <v>44757</v>
      </c>
      <c r="D23537" t="str">
        <f t="shared" si="367"/>
        <v>מיכאל נח קרלן</v>
      </c>
    </row>
    <row r="23538" spans="1:4" x14ac:dyDescent="0.25">
      <c r="A23538">
        <v>23537</v>
      </c>
      <c r="B23538" t="s">
        <v>44758</v>
      </c>
      <c r="C23538" t="s">
        <v>44759</v>
      </c>
      <c r="D23538" t="str">
        <f t="shared" si="367"/>
        <v>מוניפה שיקאר</v>
      </c>
    </row>
    <row r="23539" spans="1:4" x14ac:dyDescent="0.25">
      <c r="A23539">
        <v>23538</v>
      </c>
      <c r="B23539" t="s">
        <v>44760</v>
      </c>
      <c r="C23539" t="s">
        <v>44761</v>
      </c>
      <c r="D23539" t="str">
        <f t="shared" si="367"/>
        <v>איולנטה לנגפלד</v>
      </c>
    </row>
    <row r="23540" spans="1:4" x14ac:dyDescent="0.25">
      <c r="A23540">
        <v>23539</v>
      </c>
      <c r="B23540" t="s">
        <v>44762</v>
      </c>
      <c r="C23540" t="s">
        <v>44763</v>
      </c>
      <c r="D23540" t="str">
        <f t="shared" si="367"/>
        <v>אורלי או ינאי גיאת</v>
      </c>
    </row>
    <row r="23541" spans="1:4" x14ac:dyDescent="0.25">
      <c r="A23541">
        <v>23540</v>
      </c>
      <c r="B23541" t="s">
        <v>44764</v>
      </c>
      <c r="C23541" t="s">
        <v>44765</v>
      </c>
      <c r="D23541" t="str">
        <f t="shared" si="367"/>
        <v>יעקב הלל שניאורסון</v>
      </c>
    </row>
    <row r="23542" spans="1:4" x14ac:dyDescent="0.25">
      <c r="A23542">
        <v>23541</v>
      </c>
      <c r="B23542" t="s">
        <v>44766</v>
      </c>
      <c r="C23542" t="s">
        <v>44767</v>
      </c>
      <c r="D23542" t="str">
        <f t="shared" si="367"/>
        <v>רותי טהוט פנסיוק</v>
      </c>
    </row>
    <row r="23543" spans="1:4" x14ac:dyDescent="0.25">
      <c r="A23543">
        <v>23542</v>
      </c>
      <c r="B23543" t="s">
        <v>44768</v>
      </c>
      <c r="C23543" t="s">
        <v>44769</v>
      </c>
      <c r="D23543" t="str">
        <f t="shared" si="367"/>
        <v>קולית יוסף טקוייה</v>
      </c>
    </row>
    <row r="23544" spans="1:4" x14ac:dyDescent="0.25">
      <c r="A23544">
        <v>23543</v>
      </c>
      <c r="B23544" t="s">
        <v>44770</v>
      </c>
      <c r="C23544" t="s">
        <v>44771</v>
      </c>
      <c r="D23544" t="str">
        <f t="shared" si="367"/>
        <v>יצחק פישל מואיז</v>
      </c>
    </row>
    <row r="23545" spans="1:4" x14ac:dyDescent="0.25">
      <c r="A23545">
        <v>23544</v>
      </c>
      <c r="B23545" t="s">
        <v>44772</v>
      </c>
      <c r="C23545" t="s">
        <v>44773</v>
      </c>
      <c r="D23545" t="str">
        <f t="shared" si="367"/>
        <v>שרון מאי גינאה</v>
      </c>
    </row>
    <row r="23546" spans="1:4" x14ac:dyDescent="0.25">
      <c r="A23546">
        <v>23545</v>
      </c>
      <c r="B23546" t="s">
        <v>44774</v>
      </c>
      <c r="C23546" t="s">
        <v>1893</v>
      </c>
      <c r="D23546" t="str">
        <f t="shared" si="367"/>
        <v>עילאי אברהם עליה</v>
      </c>
    </row>
    <row r="23547" spans="1:4" x14ac:dyDescent="0.25">
      <c r="A23547">
        <v>23546</v>
      </c>
      <c r="B23547" t="s">
        <v>44775</v>
      </c>
      <c r="C23547" t="s">
        <v>44776</v>
      </c>
      <c r="D23547" t="str">
        <f t="shared" si="367"/>
        <v>יעל רומייקה נגאדי</v>
      </c>
    </row>
    <row r="23548" spans="1:4" x14ac:dyDescent="0.25">
      <c r="A23548">
        <v>23547</v>
      </c>
      <c r="B23548" t="s">
        <v>44777</v>
      </c>
      <c r="C23548" t="s">
        <v>44778</v>
      </c>
      <c r="D23548" t="str">
        <f t="shared" si="367"/>
        <v>אנטון אד טרקיין</v>
      </c>
    </row>
    <row r="23549" spans="1:4" x14ac:dyDescent="0.25">
      <c r="A23549">
        <v>23548</v>
      </c>
      <c r="B23549" t="s">
        <v>44779</v>
      </c>
      <c r="C23549" t="s">
        <v>44780</v>
      </c>
      <c r="D23549" t="str">
        <f t="shared" si="367"/>
        <v>איתי דוד חדידה ברזילי</v>
      </c>
    </row>
    <row r="23550" spans="1:4" x14ac:dyDescent="0.25">
      <c r="A23550">
        <v>23549</v>
      </c>
      <c r="B23550" t="s">
        <v>44781</v>
      </c>
      <c r="C23550" t="s">
        <v>44782</v>
      </c>
      <c r="D23550" t="str">
        <f t="shared" si="367"/>
        <v>מזל-מזלי קופר-באר</v>
      </c>
    </row>
    <row r="23551" spans="1:4" x14ac:dyDescent="0.25">
      <c r="A23551">
        <v>23550</v>
      </c>
      <c r="B23551" t="s">
        <v>44783</v>
      </c>
      <c r="C23551" t="s">
        <v>44784</v>
      </c>
      <c r="D23551" t="str">
        <f t="shared" si="367"/>
        <v>גני עמאד אגרוורקר</v>
      </c>
    </row>
    <row r="23552" spans="1:4" x14ac:dyDescent="0.25">
      <c r="A23552">
        <v>23551</v>
      </c>
      <c r="B23552" t="s">
        <v>44785</v>
      </c>
      <c r="C23552" t="s">
        <v>44786</v>
      </c>
      <c r="D23552" t="str">
        <f t="shared" si="367"/>
        <v>ג'ניפר רבקה כהן-נהרי</v>
      </c>
    </row>
    <row r="23553" spans="1:4" x14ac:dyDescent="0.25">
      <c r="A23553">
        <v>23552</v>
      </c>
      <c r="B23553" t="s">
        <v>44787</v>
      </c>
      <c r="C23553" t="s">
        <v>44788</v>
      </c>
      <c r="D23553" t="str">
        <f t="shared" si="367"/>
        <v>כספית ג'ברה</v>
      </c>
    </row>
    <row r="23554" spans="1:4" x14ac:dyDescent="0.25">
      <c r="A23554">
        <v>23553</v>
      </c>
      <c r="B23554" t="s">
        <v>44789</v>
      </c>
      <c r="C23554" t="s">
        <v>44790</v>
      </c>
      <c r="D23554" t="str">
        <f t="shared" si="367"/>
        <v>אירית גי קמינר גולדפיינר</v>
      </c>
    </row>
    <row r="23555" spans="1:4" x14ac:dyDescent="0.25">
      <c r="A23555">
        <v>23554</v>
      </c>
      <c r="B23555" t="s">
        <v>5028</v>
      </c>
      <c r="C23555" t="s">
        <v>44791</v>
      </c>
      <c r="D23555" t="str">
        <f t="shared" ref="D23555:D23618" si="368">B23555&amp;" "&amp;C23555</f>
        <v>פלר שבח אלון</v>
      </c>
    </row>
    <row r="23556" spans="1:4" x14ac:dyDescent="0.25">
      <c r="A23556">
        <v>23555</v>
      </c>
      <c r="B23556" t="s">
        <v>44792</v>
      </c>
      <c r="C23556" t="s">
        <v>44793</v>
      </c>
      <c r="D23556" t="str">
        <f t="shared" si="368"/>
        <v>שלומה טלרנט</v>
      </c>
    </row>
    <row r="23557" spans="1:4" x14ac:dyDescent="0.25">
      <c r="A23557">
        <v>23556</v>
      </c>
      <c r="B23557" t="s">
        <v>44794</v>
      </c>
      <c r="C23557" t="s">
        <v>44795</v>
      </c>
      <c r="D23557" t="str">
        <f t="shared" si="368"/>
        <v>אית בנימין אבוגוב</v>
      </c>
    </row>
    <row r="23558" spans="1:4" x14ac:dyDescent="0.25">
      <c r="A23558">
        <v>23557</v>
      </c>
      <c r="B23558" t="s">
        <v>44796</v>
      </c>
      <c r="C23558" t="s">
        <v>44797</v>
      </c>
      <c r="D23558" t="str">
        <f t="shared" si="368"/>
        <v>הודיה עדי בליוגה</v>
      </c>
    </row>
    <row r="23559" spans="1:4" x14ac:dyDescent="0.25">
      <c r="A23559">
        <v>23558</v>
      </c>
      <c r="B23559" t="s">
        <v>44798</v>
      </c>
      <c r="C23559" t="s">
        <v>44799</v>
      </c>
      <c r="D23559" t="str">
        <f t="shared" si="368"/>
        <v>אולגה אלינור מזערו</v>
      </c>
    </row>
    <row r="23560" spans="1:4" x14ac:dyDescent="0.25">
      <c r="A23560">
        <v>23559</v>
      </c>
      <c r="B23560" t="s">
        <v>44800</v>
      </c>
      <c r="C23560" t="s">
        <v>44801</v>
      </c>
      <c r="D23560" t="str">
        <f t="shared" si="368"/>
        <v>טיברי אובלזין</v>
      </c>
    </row>
    <row r="23561" spans="1:4" x14ac:dyDescent="0.25">
      <c r="A23561">
        <v>23560</v>
      </c>
      <c r="B23561" t="s">
        <v>44802</v>
      </c>
      <c r="C23561" t="s">
        <v>44803</v>
      </c>
      <c r="D23561" t="str">
        <f t="shared" si="368"/>
        <v>יהודה ז"ל מי-זהב</v>
      </c>
    </row>
    <row r="23562" spans="1:4" x14ac:dyDescent="0.25">
      <c r="A23562">
        <v>23561</v>
      </c>
      <c r="B23562" t="s">
        <v>44804</v>
      </c>
      <c r="C23562" t="s">
        <v>44805</v>
      </c>
      <c r="D23562" t="str">
        <f t="shared" si="368"/>
        <v>מוצלח דמידוב</v>
      </c>
    </row>
    <row r="23563" spans="1:4" x14ac:dyDescent="0.25">
      <c r="A23563">
        <v>23562</v>
      </c>
      <c r="B23563" t="s">
        <v>44806</v>
      </c>
      <c r="C23563" t="s">
        <v>44807</v>
      </c>
      <c r="D23563" t="str">
        <f t="shared" si="368"/>
        <v>פטינה בצראי</v>
      </c>
    </row>
    <row r="23564" spans="1:4" x14ac:dyDescent="0.25">
      <c r="A23564">
        <v>23563</v>
      </c>
      <c r="B23564" t="s">
        <v>44808</v>
      </c>
      <c r="C23564" t="s">
        <v>44809</v>
      </c>
      <c r="D23564" t="str">
        <f t="shared" si="368"/>
        <v>עוז מיכאל אשרוביץ</v>
      </c>
    </row>
    <row r="23565" spans="1:4" x14ac:dyDescent="0.25">
      <c r="A23565">
        <v>23564</v>
      </c>
      <c r="B23565" t="s">
        <v>44810</v>
      </c>
      <c r="C23565" t="s">
        <v>44811</v>
      </c>
      <c r="D23565" t="str">
        <f t="shared" si="368"/>
        <v>אבי ניב תמימי</v>
      </c>
    </row>
    <row r="23566" spans="1:4" x14ac:dyDescent="0.25">
      <c r="A23566">
        <v>23565</v>
      </c>
      <c r="B23566" t="s">
        <v>44812</v>
      </c>
      <c r="C23566" t="s">
        <v>44813</v>
      </c>
      <c r="D23566" t="str">
        <f t="shared" si="368"/>
        <v>ברוז בבאני</v>
      </c>
    </row>
    <row r="23567" spans="1:4" x14ac:dyDescent="0.25">
      <c r="A23567">
        <v>23566</v>
      </c>
      <c r="B23567" t="s">
        <v>44814</v>
      </c>
      <c r="C23567" t="s">
        <v>44815</v>
      </c>
      <c r="D23567" t="str">
        <f t="shared" si="368"/>
        <v>הילה חיה בונלי</v>
      </c>
    </row>
    <row r="23568" spans="1:4" x14ac:dyDescent="0.25">
      <c r="A23568">
        <v>23567</v>
      </c>
      <c r="B23568" t="s">
        <v>44816</v>
      </c>
      <c r="C23568" t="s">
        <v>44817</v>
      </c>
      <c r="D23568" t="str">
        <f t="shared" si="368"/>
        <v>אילון אהוד קלינרמן</v>
      </c>
    </row>
    <row r="23569" spans="1:4" x14ac:dyDescent="0.25">
      <c r="A23569">
        <v>23568</v>
      </c>
      <c r="B23569" t="s">
        <v>44818</v>
      </c>
      <c r="C23569" t="s">
        <v>44819</v>
      </c>
      <c r="D23569" t="str">
        <f t="shared" si="368"/>
        <v>סגלית רב שאהין אבו עטא</v>
      </c>
    </row>
    <row r="23570" spans="1:4" x14ac:dyDescent="0.25">
      <c r="A23570">
        <v>23569</v>
      </c>
      <c r="B23570" t="s">
        <v>44820</v>
      </c>
      <c r="C23570" t="s">
        <v>44821</v>
      </c>
      <c r="D23570" t="str">
        <f t="shared" si="368"/>
        <v>ז'אן-רמי טיין</v>
      </c>
    </row>
    <row r="23571" spans="1:4" x14ac:dyDescent="0.25">
      <c r="A23571">
        <v>23570</v>
      </c>
      <c r="B23571" t="s">
        <v>44822</v>
      </c>
      <c r="C23571" t="s">
        <v>44823</v>
      </c>
      <c r="D23571" t="str">
        <f t="shared" si="368"/>
        <v>גרצי מלורדסקי</v>
      </c>
    </row>
    <row r="23572" spans="1:4" x14ac:dyDescent="0.25">
      <c r="A23572">
        <v>23571</v>
      </c>
      <c r="B23572" t="s">
        <v>44824</v>
      </c>
      <c r="C23572" t="s">
        <v>44825</v>
      </c>
      <c r="D23572" t="str">
        <f t="shared" si="368"/>
        <v>שירי שרוק כהן דה-לרה</v>
      </c>
    </row>
    <row r="23573" spans="1:4" x14ac:dyDescent="0.25">
      <c r="A23573">
        <v>23572</v>
      </c>
      <c r="B23573" t="s">
        <v>44826</v>
      </c>
      <c r="C23573" t="s">
        <v>44827</v>
      </c>
      <c r="D23573" t="str">
        <f t="shared" si="368"/>
        <v>אור יבגני בלופרב</v>
      </c>
    </row>
    <row r="23574" spans="1:4" x14ac:dyDescent="0.25">
      <c r="A23574">
        <v>23573</v>
      </c>
      <c r="B23574" t="s">
        <v>44828</v>
      </c>
      <c r="C23574" t="s">
        <v>44829</v>
      </c>
      <c r="D23574" t="str">
        <f t="shared" si="368"/>
        <v>עאיישה וינר שילה</v>
      </c>
    </row>
    <row r="23575" spans="1:4" x14ac:dyDescent="0.25">
      <c r="A23575">
        <v>23574</v>
      </c>
      <c r="B23575" t="s">
        <v>44830</v>
      </c>
      <c r="C23575" t="s">
        <v>44831</v>
      </c>
      <c r="D23575" t="str">
        <f t="shared" si="368"/>
        <v>טיגבו יע שלום בסטקר</v>
      </c>
    </row>
    <row r="23576" spans="1:4" x14ac:dyDescent="0.25">
      <c r="A23576">
        <v>23575</v>
      </c>
      <c r="B23576" t="s">
        <v>44832</v>
      </c>
      <c r="C23576" t="s">
        <v>44833</v>
      </c>
      <c r="D23576" t="str">
        <f t="shared" si="368"/>
        <v>אסתר אודיה בלאנגה</v>
      </c>
    </row>
    <row r="23577" spans="1:4" x14ac:dyDescent="0.25">
      <c r="A23577">
        <v>23576</v>
      </c>
      <c r="B23577" t="s">
        <v>44834</v>
      </c>
      <c r="C23577" t="s">
        <v>44835</v>
      </c>
      <c r="D23577" t="str">
        <f t="shared" si="368"/>
        <v>נחמי רוזנפלד-ריטוב</v>
      </c>
    </row>
    <row r="23578" spans="1:4" x14ac:dyDescent="0.25">
      <c r="A23578">
        <v>23577</v>
      </c>
      <c r="B23578" t="s">
        <v>44836</v>
      </c>
      <c r="C23578" t="s">
        <v>3949</v>
      </c>
      <c r="D23578" t="str">
        <f t="shared" si="368"/>
        <v>ברוך-ברו עורסאן</v>
      </c>
    </row>
    <row r="23579" spans="1:4" x14ac:dyDescent="0.25">
      <c r="A23579">
        <v>23578</v>
      </c>
      <c r="B23579" t="s">
        <v>44837</v>
      </c>
      <c r="C23579" t="s">
        <v>44838</v>
      </c>
      <c r="D23579" t="str">
        <f t="shared" si="368"/>
        <v>ראמון הברמן ברונז</v>
      </c>
    </row>
    <row r="23580" spans="1:4" x14ac:dyDescent="0.25">
      <c r="A23580">
        <v>23579</v>
      </c>
      <c r="B23580" t="s">
        <v>44839</v>
      </c>
      <c r="C23580" t="s">
        <v>44840</v>
      </c>
      <c r="D23580" t="str">
        <f t="shared" si="368"/>
        <v>אוהד-חיים צ'חנובסקי</v>
      </c>
    </row>
    <row r="23581" spans="1:4" x14ac:dyDescent="0.25">
      <c r="A23581">
        <v>23580</v>
      </c>
      <c r="B23581" t="s">
        <v>44841</v>
      </c>
      <c r="C23581" t="s">
        <v>44842</v>
      </c>
      <c r="D23581" t="str">
        <f t="shared" si="368"/>
        <v>ברנדית פוראטי</v>
      </c>
    </row>
    <row r="23582" spans="1:4" x14ac:dyDescent="0.25">
      <c r="A23582">
        <v>23581</v>
      </c>
      <c r="B23582" t="s">
        <v>44843</v>
      </c>
      <c r="C23582" t="s">
        <v>44844</v>
      </c>
      <c r="D23582" t="str">
        <f t="shared" si="368"/>
        <v>וורקנש רחל חיחינאשוילי</v>
      </c>
    </row>
    <row r="23583" spans="1:4" x14ac:dyDescent="0.25">
      <c r="A23583">
        <v>23582</v>
      </c>
      <c r="B23583" t="s">
        <v>44845</v>
      </c>
      <c r="C23583" t="s">
        <v>44846</v>
      </c>
      <c r="D23583" t="str">
        <f t="shared" si="368"/>
        <v>אורין משה וינטר גולן</v>
      </c>
    </row>
    <row r="23584" spans="1:4" x14ac:dyDescent="0.25">
      <c r="A23584">
        <v>23583</v>
      </c>
      <c r="B23584" t="s">
        <v>44847</v>
      </c>
      <c r="C23584" t="s">
        <v>44848</v>
      </c>
      <c r="D23584" t="str">
        <f t="shared" si="368"/>
        <v>ליאור דקל קובטוננקו</v>
      </c>
    </row>
    <row r="23585" spans="1:4" x14ac:dyDescent="0.25">
      <c r="A23585">
        <v>23584</v>
      </c>
      <c r="B23585" t="s">
        <v>44849</v>
      </c>
      <c r="C23585" t="s">
        <v>44850</v>
      </c>
      <c r="D23585" t="str">
        <f t="shared" si="368"/>
        <v>ורד גין גנאים זבידאת</v>
      </c>
    </row>
    <row r="23586" spans="1:4" x14ac:dyDescent="0.25">
      <c r="A23586">
        <v>23585</v>
      </c>
      <c r="B23586" t="s">
        <v>44851</v>
      </c>
      <c r="C23586" t="s">
        <v>44852</v>
      </c>
      <c r="D23586" t="str">
        <f t="shared" si="368"/>
        <v>מרדכי-יהודה גרמש</v>
      </c>
    </row>
    <row r="23587" spans="1:4" x14ac:dyDescent="0.25">
      <c r="A23587">
        <v>23586</v>
      </c>
      <c r="B23587" t="s">
        <v>44853</v>
      </c>
      <c r="C23587" t="s">
        <v>44854</v>
      </c>
      <c r="D23587" t="str">
        <f t="shared" si="368"/>
        <v>שרה-ליזה קדח עבד אל חלים</v>
      </c>
    </row>
    <row r="23588" spans="1:4" x14ac:dyDescent="0.25">
      <c r="A23588">
        <v>23587</v>
      </c>
      <c r="B23588" t="s">
        <v>44855</v>
      </c>
      <c r="C23588" t="s">
        <v>44856</v>
      </c>
      <c r="D23588" t="str">
        <f t="shared" si="368"/>
        <v>אלנה רחל ייחילביץ</v>
      </c>
    </row>
    <row r="23589" spans="1:4" x14ac:dyDescent="0.25">
      <c r="A23589">
        <v>23588</v>
      </c>
      <c r="B23589" t="s">
        <v>44857</v>
      </c>
      <c r="C23589" t="s">
        <v>44858</v>
      </c>
      <c r="D23589" t="str">
        <f t="shared" si="368"/>
        <v>רפאל בנימין בבילה שמר</v>
      </c>
    </row>
    <row r="23590" spans="1:4" x14ac:dyDescent="0.25">
      <c r="A23590">
        <v>23589</v>
      </c>
      <c r="B23590" t="s">
        <v>44859</v>
      </c>
      <c r="C23590" t="s">
        <v>44860</v>
      </c>
      <c r="D23590" t="str">
        <f t="shared" si="368"/>
        <v>ולדילנה מוסקוביץ ד"ר</v>
      </c>
    </row>
    <row r="23591" spans="1:4" x14ac:dyDescent="0.25">
      <c r="A23591">
        <v>23590</v>
      </c>
      <c r="B23591" t="s">
        <v>44861</v>
      </c>
      <c r="C23591" t="s">
        <v>44862</v>
      </c>
      <c r="D23591" t="str">
        <f t="shared" si="368"/>
        <v>דז'מיליה נעים נאור</v>
      </c>
    </row>
    <row r="23592" spans="1:4" x14ac:dyDescent="0.25">
      <c r="A23592">
        <v>23591</v>
      </c>
      <c r="B23592" t="s">
        <v>44863</v>
      </c>
      <c r="C23592" t="s">
        <v>44864</v>
      </c>
      <c r="D23592" t="str">
        <f t="shared" si="368"/>
        <v>וולקו יונדלר</v>
      </c>
    </row>
    <row r="23593" spans="1:4" x14ac:dyDescent="0.25">
      <c r="A23593">
        <v>23592</v>
      </c>
      <c r="B23593" t="s">
        <v>44865</v>
      </c>
      <c r="C23593" t="s">
        <v>44866</v>
      </c>
      <c r="D23593" t="str">
        <f t="shared" si="368"/>
        <v>אנתמר תמ קוזופוליאנסקי</v>
      </c>
    </row>
    <row r="23594" spans="1:4" x14ac:dyDescent="0.25">
      <c r="A23594">
        <v>23593</v>
      </c>
      <c r="B23594" t="s">
        <v>44867</v>
      </c>
      <c r="C23594" t="s">
        <v>44868</v>
      </c>
      <c r="D23594" t="str">
        <f t="shared" si="368"/>
        <v>רוני אודיה כהן-ברוך</v>
      </c>
    </row>
    <row r="23595" spans="1:4" x14ac:dyDescent="0.25">
      <c r="A23595">
        <v>23594</v>
      </c>
      <c r="B23595" t="s">
        <v>44869</v>
      </c>
      <c r="C23595" t="s">
        <v>44870</v>
      </c>
      <c r="D23595" t="str">
        <f t="shared" si="368"/>
        <v>אפרת קטיה דריקז</v>
      </c>
    </row>
    <row r="23596" spans="1:4" x14ac:dyDescent="0.25">
      <c r="A23596">
        <v>23595</v>
      </c>
      <c r="B23596" t="s">
        <v>44871</v>
      </c>
      <c r="C23596" t="s">
        <v>44872</v>
      </c>
      <c r="D23596" t="str">
        <f t="shared" si="368"/>
        <v>יותם אהרון אבנד</v>
      </c>
    </row>
    <row r="23597" spans="1:4" x14ac:dyDescent="0.25">
      <c r="A23597">
        <v>23596</v>
      </c>
      <c r="B23597" t="s">
        <v>44873</v>
      </c>
      <c r="C23597" t="s">
        <v>44874</v>
      </c>
      <c r="D23597" t="str">
        <f t="shared" si="368"/>
        <v>סלו בלומנזון</v>
      </c>
    </row>
    <row r="23598" spans="1:4" x14ac:dyDescent="0.25">
      <c r="A23598">
        <v>23597</v>
      </c>
      <c r="B23598" t="s">
        <v>44875</v>
      </c>
      <c r="C23598" t="s">
        <v>44876</v>
      </c>
      <c r="D23598" t="str">
        <f t="shared" si="368"/>
        <v>לי אור חיה סלקין</v>
      </c>
    </row>
    <row r="23599" spans="1:4" x14ac:dyDescent="0.25">
      <c r="A23599">
        <v>23598</v>
      </c>
      <c r="B23599" t="s">
        <v>44877</v>
      </c>
      <c r="C23599" t="s">
        <v>44878</v>
      </c>
      <c r="D23599" t="str">
        <f t="shared" si="368"/>
        <v>עמיחי עמוס ונגוש</v>
      </c>
    </row>
    <row r="23600" spans="1:4" x14ac:dyDescent="0.25">
      <c r="A23600">
        <v>23599</v>
      </c>
      <c r="B23600" t="s">
        <v>44879</v>
      </c>
      <c r="C23600" t="s">
        <v>44880</v>
      </c>
      <c r="D23600" t="str">
        <f t="shared" si="368"/>
        <v>צדוק אברהם פודלובני</v>
      </c>
    </row>
    <row r="23601" spans="1:4" x14ac:dyDescent="0.25">
      <c r="A23601">
        <v>23600</v>
      </c>
      <c r="B23601" t="s">
        <v>44881</v>
      </c>
      <c r="C23601" t="s">
        <v>44882</v>
      </c>
      <c r="D23601" t="str">
        <f t="shared" si="368"/>
        <v>מאיר ג'ון מבורך הלאל</v>
      </c>
    </row>
    <row r="23602" spans="1:4" x14ac:dyDescent="0.25">
      <c r="A23602">
        <v>23601</v>
      </c>
      <c r="B23602" t="s">
        <v>44883</v>
      </c>
      <c r="C23602" t="s">
        <v>44884</v>
      </c>
      <c r="D23602" t="str">
        <f t="shared" si="368"/>
        <v>אור שלום ודרריו</v>
      </c>
    </row>
    <row r="23603" spans="1:4" x14ac:dyDescent="0.25">
      <c r="A23603">
        <v>23602</v>
      </c>
      <c r="B23603" t="s">
        <v>44885</v>
      </c>
      <c r="C23603" t="s">
        <v>44886</v>
      </c>
      <c r="D23603" t="str">
        <f t="shared" si="368"/>
        <v>איריניה קונדראה</v>
      </c>
    </row>
    <row r="23604" spans="1:4" x14ac:dyDescent="0.25">
      <c r="A23604">
        <v>23603</v>
      </c>
      <c r="B23604" t="s">
        <v>44887</v>
      </c>
      <c r="C23604" t="s">
        <v>44888</v>
      </c>
      <c r="D23604" t="str">
        <f t="shared" si="368"/>
        <v>חאסם מלחם שבאט</v>
      </c>
    </row>
    <row r="23605" spans="1:4" x14ac:dyDescent="0.25">
      <c r="A23605">
        <v>23604</v>
      </c>
      <c r="B23605" t="s">
        <v>44889</v>
      </c>
      <c r="C23605" t="s">
        <v>44890</v>
      </c>
      <c r="D23605" t="str">
        <f t="shared" si="368"/>
        <v>לין אליז בן אסולין</v>
      </c>
    </row>
    <row r="23606" spans="1:4" x14ac:dyDescent="0.25">
      <c r="A23606">
        <v>23605</v>
      </c>
      <c r="B23606" t="s">
        <v>44891</v>
      </c>
      <c r="C23606" t="s">
        <v>44892</v>
      </c>
      <c r="D23606" t="str">
        <f t="shared" si="368"/>
        <v>רוי רועי עמית בנעים</v>
      </c>
    </row>
    <row r="23607" spans="1:4" x14ac:dyDescent="0.25">
      <c r="A23607">
        <v>23606</v>
      </c>
      <c r="B23607" t="s">
        <v>44893</v>
      </c>
      <c r="C23607" t="s">
        <v>44894</v>
      </c>
      <c r="D23607" t="str">
        <f t="shared" si="368"/>
        <v>אביטל - אביבה ברקוביץ בארי</v>
      </c>
    </row>
    <row r="23608" spans="1:4" x14ac:dyDescent="0.25">
      <c r="A23608">
        <v>23607</v>
      </c>
      <c r="B23608" t="s">
        <v>44895</v>
      </c>
      <c r="C23608" t="s">
        <v>44896</v>
      </c>
      <c r="D23608" t="str">
        <f t="shared" si="368"/>
        <v>זעליג לוירן</v>
      </c>
    </row>
    <row r="23609" spans="1:4" x14ac:dyDescent="0.25">
      <c r="A23609">
        <v>23608</v>
      </c>
      <c r="B23609" t="s">
        <v>44897</v>
      </c>
      <c r="C23609" t="s">
        <v>44898</v>
      </c>
      <c r="D23609" t="str">
        <f t="shared" si="368"/>
        <v>יאן בנימ קסקו</v>
      </c>
    </row>
    <row r="23610" spans="1:4" x14ac:dyDescent="0.25">
      <c r="A23610">
        <v>23609</v>
      </c>
      <c r="B23610" t="s">
        <v>44899</v>
      </c>
      <c r="C23610" t="s">
        <v>44900</v>
      </c>
      <c r="D23610" t="str">
        <f t="shared" si="368"/>
        <v>גרהאם ליכטשטיין</v>
      </c>
    </row>
    <row r="23611" spans="1:4" x14ac:dyDescent="0.25">
      <c r="A23611">
        <v>23610</v>
      </c>
      <c r="B23611" t="s">
        <v>44901</v>
      </c>
      <c r="C23611" t="s">
        <v>44902</v>
      </c>
      <c r="D23611" t="str">
        <f t="shared" si="368"/>
        <v>הילה זהבה אמנאו</v>
      </c>
    </row>
    <row r="23612" spans="1:4" x14ac:dyDescent="0.25">
      <c r="A23612">
        <v>23611</v>
      </c>
      <c r="B23612" t="s">
        <v>44903</v>
      </c>
      <c r="C23612" t="s">
        <v>44904</v>
      </c>
      <c r="D23612" t="str">
        <f t="shared" si="368"/>
        <v>עמית-תול ביג'אוי</v>
      </c>
    </row>
    <row r="23613" spans="1:4" x14ac:dyDescent="0.25">
      <c r="A23613">
        <v>23612</v>
      </c>
      <c r="B23613" t="s">
        <v>44905</v>
      </c>
      <c r="C23613" t="s">
        <v>44906</v>
      </c>
      <c r="D23613" t="str">
        <f t="shared" si="368"/>
        <v>אבתקאר קרוניש</v>
      </c>
    </row>
    <row r="23614" spans="1:4" x14ac:dyDescent="0.25">
      <c r="A23614">
        <v>23613</v>
      </c>
      <c r="B23614" t="s">
        <v>44907</v>
      </c>
      <c r="C23614" t="s">
        <v>44908</v>
      </c>
      <c r="D23614" t="str">
        <f t="shared" si="368"/>
        <v>רוני נחום לוי-ודוט</v>
      </c>
    </row>
    <row r="23615" spans="1:4" x14ac:dyDescent="0.25">
      <c r="A23615">
        <v>23614</v>
      </c>
      <c r="B23615" t="s">
        <v>43002</v>
      </c>
      <c r="C23615" t="s">
        <v>44909</v>
      </c>
      <c r="D23615" t="str">
        <f t="shared" si="368"/>
        <v>אלקס בריוזקין</v>
      </c>
    </row>
    <row r="23616" spans="1:4" x14ac:dyDescent="0.25">
      <c r="A23616">
        <v>23615</v>
      </c>
      <c r="B23616" t="s">
        <v>44910</v>
      </c>
      <c r="C23616" t="s">
        <v>44911</v>
      </c>
      <c r="D23616" t="str">
        <f t="shared" si="368"/>
        <v>עינת )נעמה( בורגסדורף</v>
      </c>
    </row>
    <row r="23617" spans="1:4" x14ac:dyDescent="0.25">
      <c r="A23617">
        <v>23616</v>
      </c>
      <c r="B23617" t="s">
        <v>44912</v>
      </c>
      <c r="C23617" t="s">
        <v>44913</v>
      </c>
      <c r="D23617" t="str">
        <f t="shared" si="368"/>
        <v>עאזי פטקוצה</v>
      </c>
    </row>
    <row r="23618" spans="1:4" x14ac:dyDescent="0.25">
      <c r="A23618">
        <v>23617</v>
      </c>
      <c r="B23618" t="s">
        <v>44914</v>
      </c>
      <c r="C23618" t="s">
        <v>44915</v>
      </c>
      <c r="D23618" t="str">
        <f t="shared" si="368"/>
        <v>אביעד יצחק נחשוני רוזנפלד</v>
      </c>
    </row>
    <row r="23619" spans="1:4" x14ac:dyDescent="0.25">
      <c r="A23619">
        <v>23618</v>
      </c>
      <c r="B23619" t="s">
        <v>44916</v>
      </c>
      <c r="C23619" t="s">
        <v>44917</v>
      </c>
      <c r="D23619" t="str">
        <f t="shared" ref="D23619:D23682" si="369">B23619&amp;" "&amp;C23619</f>
        <v>רבקה יוכבד וורנוביצקי</v>
      </c>
    </row>
    <row r="23620" spans="1:4" x14ac:dyDescent="0.25">
      <c r="A23620">
        <v>23619</v>
      </c>
      <c r="B23620" t="s">
        <v>44918</v>
      </c>
      <c r="C23620" t="s">
        <v>44919</v>
      </c>
      <c r="D23620" t="str">
        <f t="shared" si="369"/>
        <v>צח לאונרדו גבריאל מלפיה</v>
      </c>
    </row>
    <row r="23621" spans="1:4" x14ac:dyDescent="0.25">
      <c r="A23621">
        <v>23620</v>
      </c>
      <c r="B23621" t="s">
        <v>44920</v>
      </c>
      <c r="C23621" t="s">
        <v>44921</v>
      </c>
      <c r="D23621" t="str">
        <f t="shared" si="369"/>
        <v>ננדה אבופול</v>
      </c>
    </row>
    <row r="23622" spans="1:4" x14ac:dyDescent="0.25">
      <c r="A23622">
        <v>23621</v>
      </c>
      <c r="B23622" t="s">
        <v>44922</v>
      </c>
      <c r="C23622" t="s">
        <v>44923</v>
      </c>
      <c r="D23622" t="str">
        <f t="shared" si="369"/>
        <v>אורטל טובה דברשווילי</v>
      </c>
    </row>
    <row r="23623" spans="1:4" x14ac:dyDescent="0.25">
      <c r="A23623">
        <v>23622</v>
      </c>
      <c r="B23623" t="s">
        <v>44924</v>
      </c>
      <c r="C23623" t="s">
        <v>44925</v>
      </c>
      <c r="D23623" t="str">
        <f t="shared" si="369"/>
        <v>דאלייא הובן</v>
      </c>
    </row>
    <row r="23624" spans="1:4" x14ac:dyDescent="0.25">
      <c r="A23624">
        <v>23623</v>
      </c>
      <c r="B23624" t="s">
        <v>44926</v>
      </c>
      <c r="C23624" t="s">
        <v>44927</v>
      </c>
      <c r="D23624" t="str">
        <f t="shared" si="369"/>
        <v>יואב קלמן הטמן</v>
      </c>
    </row>
    <row r="23625" spans="1:4" x14ac:dyDescent="0.25">
      <c r="A23625">
        <v>23624</v>
      </c>
      <c r="B23625" t="s">
        <v>44928</v>
      </c>
      <c r="C23625" t="s">
        <v>44929</v>
      </c>
      <c r="D23625" t="str">
        <f t="shared" si="369"/>
        <v>ליאל חנה פריימן ברדיס</v>
      </c>
    </row>
    <row r="23626" spans="1:4" x14ac:dyDescent="0.25">
      <c r="A23626">
        <v>23625</v>
      </c>
      <c r="B23626" t="s">
        <v>44930</v>
      </c>
      <c r="C23626" t="s">
        <v>44931</v>
      </c>
      <c r="D23626" t="str">
        <f t="shared" si="369"/>
        <v>ברוך חיי כהן סמילה</v>
      </c>
    </row>
    <row r="23627" spans="1:4" x14ac:dyDescent="0.25">
      <c r="A23627">
        <v>23626</v>
      </c>
      <c r="B23627" t="s">
        <v>44932</v>
      </c>
      <c r="C23627" t="s">
        <v>44933</v>
      </c>
      <c r="D23627" t="str">
        <f t="shared" si="369"/>
        <v>אראיק יאלוו</v>
      </c>
    </row>
    <row r="23628" spans="1:4" x14ac:dyDescent="0.25">
      <c r="A23628">
        <v>23627</v>
      </c>
      <c r="B23628" t="s">
        <v>44934</v>
      </c>
      <c r="C23628" t="s">
        <v>44935</v>
      </c>
      <c r="D23628" t="str">
        <f t="shared" si="369"/>
        <v>אביב ויקטור צ'ושניאק</v>
      </c>
    </row>
    <row r="23629" spans="1:4" x14ac:dyDescent="0.25">
      <c r="A23629">
        <v>23628</v>
      </c>
      <c r="B23629" t="s">
        <v>44936</v>
      </c>
      <c r="C23629" t="s">
        <v>44937</v>
      </c>
      <c r="D23629" t="str">
        <f t="shared" si="369"/>
        <v>שני שנהל ארזואן רחמני</v>
      </c>
    </row>
    <row r="23630" spans="1:4" x14ac:dyDescent="0.25">
      <c r="A23630">
        <v>23629</v>
      </c>
      <c r="B23630" t="s">
        <v>44938</v>
      </c>
      <c r="C23630" t="s">
        <v>44939</v>
      </c>
      <c r="D23630" t="str">
        <f t="shared" si="369"/>
        <v>דורט אילגיאייב</v>
      </c>
    </row>
    <row r="23631" spans="1:4" x14ac:dyDescent="0.25">
      <c r="A23631">
        <v>23630</v>
      </c>
      <c r="B23631" t="s">
        <v>44940</v>
      </c>
      <c r="C23631" t="s">
        <v>44941</v>
      </c>
      <c r="D23631" t="str">
        <f t="shared" si="369"/>
        <v>נחית ררה</v>
      </c>
    </row>
    <row r="23632" spans="1:4" x14ac:dyDescent="0.25">
      <c r="A23632">
        <v>23631</v>
      </c>
      <c r="B23632" t="s">
        <v>44942</v>
      </c>
      <c r="C23632" t="s">
        <v>44943</v>
      </c>
      <c r="D23632" t="str">
        <f t="shared" si="369"/>
        <v>לובה-סהר הורדן</v>
      </c>
    </row>
    <row r="23633" spans="1:4" x14ac:dyDescent="0.25">
      <c r="A23633">
        <v>23632</v>
      </c>
      <c r="B23633" t="s">
        <v>44944</v>
      </c>
      <c r="C23633" t="s">
        <v>44945</v>
      </c>
      <c r="D23633" t="str">
        <f t="shared" si="369"/>
        <v>אילנורה גרשי זוארץ</v>
      </c>
    </row>
    <row r="23634" spans="1:4" x14ac:dyDescent="0.25">
      <c r="A23634">
        <v>23633</v>
      </c>
      <c r="B23634" t="s">
        <v>1870</v>
      </c>
      <c r="C23634" t="s">
        <v>44946</v>
      </c>
      <c r="D23634" t="str">
        <f t="shared" si="369"/>
        <v>שלג סטיר ד"ר</v>
      </c>
    </row>
    <row r="23635" spans="1:4" x14ac:dyDescent="0.25">
      <c r="A23635">
        <v>23634</v>
      </c>
      <c r="B23635" t="s">
        <v>44947</v>
      </c>
      <c r="C23635" t="s">
        <v>44948</v>
      </c>
      <c r="D23635" t="str">
        <f t="shared" si="369"/>
        <v>אוהלה לוריא כהן</v>
      </c>
    </row>
    <row r="23636" spans="1:4" x14ac:dyDescent="0.25">
      <c r="A23636">
        <v>23635</v>
      </c>
      <c r="B23636" t="s">
        <v>44949</v>
      </c>
      <c r="C23636" t="s">
        <v>44950</v>
      </c>
      <c r="D23636" t="str">
        <f t="shared" si="369"/>
        <v>סטניה רכמן יחיא</v>
      </c>
    </row>
    <row r="23637" spans="1:4" x14ac:dyDescent="0.25">
      <c r="A23637">
        <v>23636</v>
      </c>
      <c r="B23637" t="s">
        <v>44951</v>
      </c>
      <c r="C23637" t="s">
        <v>44952</v>
      </c>
      <c r="D23637" t="str">
        <f t="shared" si="369"/>
        <v>ארקולס בורננקו</v>
      </c>
    </row>
    <row r="23638" spans="1:4" x14ac:dyDescent="0.25">
      <c r="A23638">
        <v>23637</v>
      </c>
      <c r="B23638" t="s">
        <v>14643</v>
      </c>
      <c r="C23638" t="s">
        <v>44953</v>
      </c>
      <c r="D23638" t="str">
        <f t="shared" si="369"/>
        <v>נעמתי ברנמן</v>
      </c>
    </row>
    <row r="23639" spans="1:4" x14ac:dyDescent="0.25">
      <c r="A23639">
        <v>23638</v>
      </c>
      <c r="B23639" t="s">
        <v>44954</v>
      </c>
      <c r="C23639" t="s">
        <v>44955</v>
      </c>
      <c r="D23639" t="str">
        <f t="shared" si="369"/>
        <v>שמעיה אדם קגרליק</v>
      </c>
    </row>
    <row r="23640" spans="1:4" x14ac:dyDescent="0.25">
      <c r="A23640">
        <v>23639</v>
      </c>
      <c r="B23640" t="s">
        <v>35693</v>
      </c>
      <c r="C23640" t="s">
        <v>44956</v>
      </c>
      <c r="D23640" t="str">
        <f t="shared" si="369"/>
        <v>קלאר גדות ביגון</v>
      </c>
    </row>
    <row r="23641" spans="1:4" x14ac:dyDescent="0.25">
      <c r="A23641">
        <v>23640</v>
      </c>
      <c r="B23641" t="s">
        <v>44957</v>
      </c>
      <c r="C23641" t="s">
        <v>44958</v>
      </c>
      <c r="D23641" t="str">
        <f t="shared" si="369"/>
        <v>נרמיו וסרצוג אורן</v>
      </c>
    </row>
    <row r="23642" spans="1:4" x14ac:dyDescent="0.25">
      <c r="A23642">
        <v>23641</v>
      </c>
      <c r="B23642" t="s">
        <v>44959</v>
      </c>
      <c r="C23642" t="s">
        <v>44960</v>
      </c>
      <c r="D23642" t="str">
        <f t="shared" si="369"/>
        <v>יהודה מרדכי אעוידה</v>
      </c>
    </row>
    <row r="23643" spans="1:4" x14ac:dyDescent="0.25">
      <c r="A23643">
        <v>23642</v>
      </c>
      <c r="B23643" t="s">
        <v>44961</v>
      </c>
      <c r="C23643" t="s">
        <v>44962</v>
      </c>
      <c r="D23643" t="str">
        <f t="shared" si="369"/>
        <v>דייל חג' עודה</v>
      </c>
    </row>
    <row r="23644" spans="1:4" x14ac:dyDescent="0.25">
      <c r="A23644">
        <v>23643</v>
      </c>
      <c r="B23644" t="s">
        <v>44963</v>
      </c>
      <c r="C23644" t="s">
        <v>44964</v>
      </c>
      <c r="D23644" t="str">
        <f t="shared" si="369"/>
        <v>נתן דורו גולדיץ'</v>
      </c>
    </row>
    <row r="23645" spans="1:4" x14ac:dyDescent="0.25">
      <c r="A23645">
        <v>23644</v>
      </c>
      <c r="B23645" t="s">
        <v>44965</v>
      </c>
      <c r="C23645" t="s">
        <v>39952</v>
      </c>
      <c r="D23645" t="str">
        <f t="shared" si="369"/>
        <v>אנה מיכל ביינסאי</v>
      </c>
    </row>
    <row r="23646" spans="1:4" x14ac:dyDescent="0.25">
      <c r="A23646">
        <v>23645</v>
      </c>
      <c r="B23646" t="s">
        <v>44966</v>
      </c>
      <c r="C23646" t="s">
        <v>44967</v>
      </c>
      <c r="D23646" t="str">
        <f t="shared" si="369"/>
        <v>רצון רון קולנגי</v>
      </c>
    </row>
    <row r="23647" spans="1:4" x14ac:dyDescent="0.25">
      <c r="A23647">
        <v>23646</v>
      </c>
      <c r="B23647" t="s">
        <v>44968</v>
      </c>
      <c r="C23647" t="s">
        <v>44969</v>
      </c>
      <c r="D23647" t="str">
        <f t="shared" si="369"/>
        <v>מאייה-לי צורף-הרטף</v>
      </c>
    </row>
    <row r="23648" spans="1:4" x14ac:dyDescent="0.25">
      <c r="A23648">
        <v>23647</v>
      </c>
      <c r="B23648" t="s">
        <v>44970</v>
      </c>
      <c r="C23648" t="s">
        <v>44971</v>
      </c>
      <c r="D23648" t="str">
        <f t="shared" si="369"/>
        <v>מיקי משה ייבלו</v>
      </c>
    </row>
    <row r="23649" spans="1:4" x14ac:dyDescent="0.25">
      <c r="A23649">
        <v>23648</v>
      </c>
      <c r="B23649" t="s">
        <v>44972</v>
      </c>
      <c r="C23649" t="s">
        <v>44973</v>
      </c>
      <c r="D23649" t="str">
        <f t="shared" si="369"/>
        <v>שאוקאת בליי קרפטמכר</v>
      </c>
    </row>
    <row r="23650" spans="1:4" x14ac:dyDescent="0.25">
      <c r="A23650">
        <v>23649</v>
      </c>
      <c r="B23650" t="s">
        <v>44974</v>
      </c>
      <c r="C23650" t="s">
        <v>44975</v>
      </c>
      <c r="D23650" t="str">
        <f t="shared" si="369"/>
        <v>אפרת יעלי פרידלין דהן</v>
      </c>
    </row>
    <row r="23651" spans="1:4" x14ac:dyDescent="0.25">
      <c r="A23651">
        <v>23650</v>
      </c>
      <c r="B23651" t="s">
        <v>44976</v>
      </c>
      <c r="C23651" t="s">
        <v>44977</v>
      </c>
      <c r="D23651" t="str">
        <f t="shared" si="369"/>
        <v>לין קרולינה סרבינה</v>
      </c>
    </row>
    <row r="23652" spans="1:4" x14ac:dyDescent="0.25">
      <c r="A23652">
        <v>23651</v>
      </c>
      <c r="B23652" t="s">
        <v>44978</v>
      </c>
      <c r="C23652" t="s">
        <v>44979</v>
      </c>
      <c r="D23652" t="str">
        <f t="shared" si="369"/>
        <v>לורונס אלכסנדר דהן</v>
      </c>
    </row>
    <row r="23653" spans="1:4" x14ac:dyDescent="0.25">
      <c r="A23653">
        <v>23652</v>
      </c>
      <c r="B23653" t="s">
        <v>44980</v>
      </c>
      <c r="C23653" t="s">
        <v>6468</v>
      </c>
      <c r="D23653" t="str">
        <f t="shared" si="369"/>
        <v>מריצה שיינדל</v>
      </c>
    </row>
    <row r="23654" spans="1:4" x14ac:dyDescent="0.25">
      <c r="A23654">
        <v>23653</v>
      </c>
      <c r="B23654" t="s">
        <v>44981</v>
      </c>
      <c r="C23654" t="s">
        <v>44982</v>
      </c>
      <c r="D23654" t="str">
        <f t="shared" si="369"/>
        <v>שלום-שרלי גרנוב</v>
      </c>
    </row>
    <row r="23655" spans="1:4" x14ac:dyDescent="0.25">
      <c r="A23655">
        <v>23654</v>
      </c>
      <c r="B23655" t="s">
        <v>44983</v>
      </c>
      <c r="C23655" t="s">
        <v>44984</v>
      </c>
      <c r="D23655" t="str">
        <f t="shared" si="369"/>
        <v>ליאונד סומרין</v>
      </c>
    </row>
    <row r="23656" spans="1:4" x14ac:dyDescent="0.25">
      <c r="A23656">
        <v>23655</v>
      </c>
      <c r="B23656" t="s">
        <v>44985</v>
      </c>
      <c r="C23656" t="s">
        <v>44986</v>
      </c>
      <c r="D23656" t="str">
        <f t="shared" si="369"/>
        <v>מאיר מנחם שטרום-כהן</v>
      </c>
    </row>
    <row r="23657" spans="1:4" x14ac:dyDescent="0.25">
      <c r="A23657">
        <v>23656</v>
      </c>
      <c r="B23657" t="s">
        <v>44987</v>
      </c>
      <c r="C23657" t="s">
        <v>44988</v>
      </c>
      <c r="D23657" t="str">
        <f t="shared" si="369"/>
        <v>יגל נועה גדנקן</v>
      </c>
    </row>
    <row r="23658" spans="1:4" x14ac:dyDescent="0.25">
      <c r="A23658">
        <v>23657</v>
      </c>
      <c r="B23658" t="s">
        <v>44989</v>
      </c>
      <c r="C23658" t="s">
        <v>44990</v>
      </c>
      <c r="D23658" t="str">
        <f t="shared" si="369"/>
        <v>ליאור אל אליגולאשוילי</v>
      </c>
    </row>
    <row r="23659" spans="1:4" x14ac:dyDescent="0.25">
      <c r="A23659">
        <v>23658</v>
      </c>
      <c r="B23659" t="s">
        <v>44991</v>
      </c>
      <c r="C23659" t="s">
        <v>44992</v>
      </c>
      <c r="D23659" t="str">
        <f t="shared" si="369"/>
        <v>תומר יהו פרגמנשיק</v>
      </c>
    </row>
    <row r="23660" spans="1:4" x14ac:dyDescent="0.25">
      <c r="A23660">
        <v>23659</v>
      </c>
      <c r="B23660" t="s">
        <v>44993</v>
      </c>
      <c r="C23660" t="s">
        <v>44994</v>
      </c>
      <c r="D23660" t="str">
        <f t="shared" si="369"/>
        <v>וטה יונוביץ</v>
      </c>
    </row>
    <row r="23661" spans="1:4" x14ac:dyDescent="0.25">
      <c r="A23661">
        <v>23660</v>
      </c>
      <c r="B23661" t="s">
        <v>44995</v>
      </c>
      <c r="C23661" t="s">
        <v>44996</v>
      </c>
      <c r="D23661" t="str">
        <f t="shared" si="369"/>
        <v>נגינטי לבנדיקר</v>
      </c>
    </row>
    <row r="23662" spans="1:4" x14ac:dyDescent="0.25">
      <c r="A23662">
        <v>23661</v>
      </c>
      <c r="B23662" t="s">
        <v>44997</v>
      </c>
      <c r="C23662" t="s">
        <v>44998</v>
      </c>
      <c r="D23662" t="str">
        <f t="shared" si="369"/>
        <v>הילה אול לאקיה</v>
      </c>
    </row>
    <row r="23663" spans="1:4" x14ac:dyDescent="0.25">
      <c r="A23663">
        <v>23662</v>
      </c>
      <c r="B23663" t="s">
        <v>44999</v>
      </c>
      <c r="C23663" t="s">
        <v>45000</v>
      </c>
      <c r="D23663" t="str">
        <f t="shared" si="369"/>
        <v>חן אלחנן הדר כץ</v>
      </c>
    </row>
    <row r="23664" spans="1:4" x14ac:dyDescent="0.25">
      <c r="A23664">
        <v>23663</v>
      </c>
      <c r="B23664" t="s">
        <v>45001</v>
      </c>
      <c r="C23664" t="s">
        <v>45002</v>
      </c>
      <c r="D23664" t="str">
        <f t="shared" si="369"/>
        <v>אטגנהו אלבק בלומנפלד</v>
      </c>
    </row>
    <row r="23665" spans="1:4" x14ac:dyDescent="0.25">
      <c r="A23665">
        <v>23664</v>
      </c>
      <c r="B23665" t="s">
        <v>45003</v>
      </c>
      <c r="C23665" t="s">
        <v>45004</v>
      </c>
      <c r="D23665" t="str">
        <f t="shared" si="369"/>
        <v>הילה רות אלקבועה</v>
      </c>
    </row>
    <row r="23666" spans="1:4" x14ac:dyDescent="0.25">
      <c r="A23666">
        <v>23665</v>
      </c>
      <c r="B23666" t="s">
        <v>45005</v>
      </c>
      <c r="C23666" t="s">
        <v>45006</v>
      </c>
      <c r="D23666" t="str">
        <f t="shared" si="369"/>
        <v>כדורי דור דוידוב-דרביאנקו</v>
      </c>
    </row>
    <row r="23667" spans="1:4" x14ac:dyDescent="0.25">
      <c r="A23667">
        <v>23666</v>
      </c>
      <c r="B23667" t="s">
        <v>45007</v>
      </c>
      <c r="C23667" t="s">
        <v>45008</v>
      </c>
      <c r="D23667" t="str">
        <f t="shared" si="369"/>
        <v>ברהאן פרנקל פריד</v>
      </c>
    </row>
    <row r="23668" spans="1:4" x14ac:dyDescent="0.25">
      <c r="A23668">
        <v>23667</v>
      </c>
      <c r="B23668" t="s">
        <v>45009</v>
      </c>
      <c r="C23668" t="s">
        <v>45010</v>
      </c>
      <c r="D23668" t="str">
        <f t="shared" si="369"/>
        <v>ולד ברוך בגייב</v>
      </c>
    </row>
    <row r="23669" spans="1:4" x14ac:dyDescent="0.25">
      <c r="A23669">
        <v>23668</v>
      </c>
      <c r="B23669" t="s">
        <v>45011</v>
      </c>
      <c r="C23669" t="s">
        <v>45012</v>
      </c>
      <c r="D23669" t="str">
        <f t="shared" si="369"/>
        <v>יעל שחר קונצ'קוב</v>
      </c>
    </row>
    <row r="23670" spans="1:4" x14ac:dyDescent="0.25">
      <c r="A23670">
        <v>23669</v>
      </c>
      <c r="B23670" t="s">
        <v>2457</v>
      </c>
      <c r="C23670" t="s">
        <v>45013</v>
      </c>
      <c r="D23670" t="str">
        <f t="shared" si="369"/>
        <v>לפיד טמפר</v>
      </c>
    </row>
    <row r="23671" spans="1:4" x14ac:dyDescent="0.25">
      <c r="A23671">
        <v>23670</v>
      </c>
      <c r="B23671" t="s">
        <v>45014</v>
      </c>
      <c r="C23671" t="s">
        <v>45015</v>
      </c>
      <c r="D23671" t="str">
        <f t="shared" si="369"/>
        <v>ונסה אליזבט פניז'ל</v>
      </c>
    </row>
    <row r="23672" spans="1:4" x14ac:dyDescent="0.25">
      <c r="A23672">
        <v>23671</v>
      </c>
      <c r="B23672" t="s">
        <v>45016</v>
      </c>
      <c r="C23672" t="s">
        <v>45017</v>
      </c>
      <c r="D23672" t="str">
        <f t="shared" si="369"/>
        <v>רן יום טוב תומה</v>
      </c>
    </row>
    <row r="23673" spans="1:4" x14ac:dyDescent="0.25">
      <c r="A23673">
        <v>23672</v>
      </c>
      <c r="B23673" t="s">
        <v>45018</v>
      </c>
      <c r="C23673" t="s">
        <v>45019</v>
      </c>
      <c r="D23673" t="str">
        <f t="shared" si="369"/>
        <v>דריה מוריה חמינה</v>
      </c>
    </row>
    <row r="23674" spans="1:4" x14ac:dyDescent="0.25">
      <c r="A23674">
        <v>23673</v>
      </c>
      <c r="B23674" t="s">
        <v>45020</v>
      </c>
      <c r="C23674" t="s">
        <v>45021</v>
      </c>
      <c r="D23674" t="str">
        <f t="shared" si="369"/>
        <v>שחר ירחמיאל דוויק הכהן</v>
      </c>
    </row>
    <row r="23675" spans="1:4" x14ac:dyDescent="0.25">
      <c r="A23675">
        <v>23674</v>
      </c>
      <c r="B23675" t="s">
        <v>45022</v>
      </c>
      <c r="C23675" t="s">
        <v>45023</v>
      </c>
      <c r="D23675" t="str">
        <f t="shared" si="369"/>
        <v>אלד מורסייאנו</v>
      </c>
    </row>
    <row r="23676" spans="1:4" x14ac:dyDescent="0.25">
      <c r="A23676">
        <v>23675</v>
      </c>
      <c r="B23676" t="s">
        <v>45024</v>
      </c>
      <c r="C23676" t="s">
        <v>45025</v>
      </c>
      <c r="D23676" t="str">
        <f t="shared" si="369"/>
        <v>גבטה  גילה יצחקי דהן</v>
      </c>
    </row>
    <row r="23677" spans="1:4" x14ac:dyDescent="0.25">
      <c r="A23677">
        <v>23676</v>
      </c>
      <c r="B23677" t="s">
        <v>45026</v>
      </c>
      <c r="C23677" t="s">
        <v>45027</v>
      </c>
      <c r="D23677" t="str">
        <f t="shared" si="369"/>
        <v>וסילה-סט טלמן יפרח</v>
      </c>
    </row>
    <row r="23678" spans="1:4" x14ac:dyDescent="0.25">
      <c r="A23678">
        <v>23677</v>
      </c>
      <c r="B23678" t="s">
        <v>45028</v>
      </c>
      <c r="C23678" t="s">
        <v>45029</v>
      </c>
      <c r="D23678" t="str">
        <f t="shared" si="369"/>
        <v>משה מושיקו שליאחוב</v>
      </c>
    </row>
    <row r="23679" spans="1:4" x14ac:dyDescent="0.25">
      <c r="A23679">
        <v>23678</v>
      </c>
      <c r="B23679" t="s">
        <v>45030</v>
      </c>
      <c r="C23679" t="s">
        <v>45031</v>
      </c>
      <c r="D23679" t="str">
        <f t="shared" si="369"/>
        <v>ברטה ברכ לפסקי</v>
      </c>
    </row>
    <row r="23680" spans="1:4" x14ac:dyDescent="0.25">
      <c r="A23680">
        <v>23679</v>
      </c>
      <c r="B23680" t="s">
        <v>45032</v>
      </c>
      <c r="C23680" t="s">
        <v>45033</v>
      </c>
      <c r="D23680" t="str">
        <f t="shared" si="369"/>
        <v>ויקטוריה-תהילה הירש ברומברג</v>
      </c>
    </row>
    <row r="23681" spans="1:4" x14ac:dyDescent="0.25">
      <c r="A23681">
        <v>23680</v>
      </c>
      <c r="B23681" t="s">
        <v>45034</v>
      </c>
      <c r="C23681" t="s">
        <v>45035</v>
      </c>
      <c r="D23681" t="str">
        <f t="shared" si="369"/>
        <v>ליאור מטר גירוני</v>
      </c>
    </row>
    <row r="23682" spans="1:4" x14ac:dyDescent="0.25">
      <c r="A23682">
        <v>23681</v>
      </c>
      <c r="B23682" t="s">
        <v>45036</v>
      </c>
      <c r="C23682" t="s">
        <v>45037</v>
      </c>
      <c r="D23682" t="str">
        <f t="shared" si="369"/>
        <v>ועג יוהנ טירגואלה</v>
      </c>
    </row>
    <row r="23683" spans="1:4" x14ac:dyDescent="0.25">
      <c r="A23683">
        <v>23682</v>
      </c>
      <c r="B23683" t="s">
        <v>45038</v>
      </c>
      <c r="C23683" t="s">
        <v>45039</v>
      </c>
      <c r="D23683" t="str">
        <f t="shared" ref="D23683:D23746" si="370">B23683&amp;" "&amp;C23683</f>
        <v>גילה יהו ביבליק</v>
      </c>
    </row>
    <row r="23684" spans="1:4" x14ac:dyDescent="0.25">
      <c r="A23684">
        <v>23683</v>
      </c>
      <c r="B23684" t="s">
        <v>45040</v>
      </c>
      <c r="C23684" t="s">
        <v>45041</v>
      </c>
      <c r="D23684" t="str">
        <f t="shared" si="370"/>
        <v>מיכלגילי ברוקמאייר</v>
      </c>
    </row>
    <row r="23685" spans="1:4" x14ac:dyDescent="0.25">
      <c r="A23685">
        <v>23684</v>
      </c>
      <c r="B23685" t="s">
        <v>45042</v>
      </c>
      <c r="C23685" t="s">
        <v>45043</v>
      </c>
      <c r="D23685" t="str">
        <f t="shared" si="370"/>
        <v>נטאלי אפרת כריסי אברגיל</v>
      </c>
    </row>
    <row r="23686" spans="1:4" x14ac:dyDescent="0.25">
      <c r="A23686">
        <v>23685</v>
      </c>
      <c r="B23686" t="s">
        <v>45044</v>
      </c>
      <c r="C23686" t="s">
        <v>45045</v>
      </c>
      <c r="D23686" t="str">
        <f t="shared" si="370"/>
        <v>ויוי חביבה טררוק</v>
      </c>
    </row>
    <row r="23687" spans="1:4" x14ac:dyDescent="0.25">
      <c r="A23687">
        <v>23686</v>
      </c>
      <c r="B23687" t="s">
        <v>45046</v>
      </c>
      <c r="C23687" t="s">
        <v>45047</v>
      </c>
      <c r="D23687" t="str">
        <f t="shared" si="370"/>
        <v>ישגב צבי ד"ר שילובסקי</v>
      </c>
    </row>
    <row r="23688" spans="1:4" x14ac:dyDescent="0.25">
      <c r="A23688">
        <v>23687</v>
      </c>
      <c r="B23688" t="s">
        <v>45048</v>
      </c>
      <c r="C23688" t="s">
        <v>45049</v>
      </c>
      <c r="D23688" t="str">
        <f t="shared" si="370"/>
        <v>שיראל רבקה נפומניאשצי</v>
      </c>
    </row>
    <row r="23689" spans="1:4" x14ac:dyDescent="0.25">
      <c r="A23689">
        <v>23688</v>
      </c>
      <c r="B23689" t="s">
        <v>45050</v>
      </c>
      <c r="C23689" t="s">
        <v>45051</v>
      </c>
      <c r="D23689" t="str">
        <f t="shared" si="370"/>
        <v>חפי פוליטקין</v>
      </c>
    </row>
    <row r="23690" spans="1:4" x14ac:dyDescent="0.25">
      <c r="A23690">
        <v>23689</v>
      </c>
      <c r="B23690" t="s">
        <v>45052</v>
      </c>
      <c r="C23690" t="s">
        <v>773</v>
      </c>
      <c r="D23690" t="str">
        <f t="shared" si="370"/>
        <v>אשר אנשל רגינה</v>
      </c>
    </row>
    <row r="23691" spans="1:4" x14ac:dyDescent="0.25">
      <c r="A23691">
        <v>23690</v>
      </c>
      <c r="B23691" t="s">
        <v>45053</v>
      </c>
      <c r="C23691" t="s">
        <v>45054</v>
      </c>
      <c r="D23691" t="str">
        <f t="shared" si="370"/>
        <v>אילנרה מסיהיד</v>
      </c>
    </row>
    <row r="23692" spans="1:4" x14ac:dyDescent="0.25">
      <c r="A23692">
        <v>23691</v>
      </c>
      <c r="B23692" t="s">
        <v>45055</v>
      </c>
      <c r="C23692" t="s">
        <v>45056</v>
      </c>
      <c r="D23692" t="str">
        <f t="shared" si="370"/>
        <v>ויקטוריה שיר בורוחוב</v>
      </c>
    </row>
    <row r="23693" spans="1:4" x14ac:dyDescent="0.25">
      <c r="A23693">
        <v>23692</v>
      </c>
      <c r="B23693" t="s">
        <v>45057</v>
      </c>
      <c r="C23693" t="s">
        <v>45058</v>
      </c>
      <c r="D23693" t="str">
        <f t="shared" si="370"/>
        <v>נג'יה ראש חמו</v>
      </c>
    </row>
    <row r="23694" spans="1:4" x14ac:dyDescent="0.25">
      <c r="A23694">
        <v>23693</v>
      </c>
      <c r="B23694" t="s">
        <v>45059</v>
      </c>
      <c r="C23694" t="s">
        <v>45060</v>
      </c>
      <c r="D23694" t="str">
        <f t="shared" si="370"/>
        <v>טניה מיה בוג'ו</v>
      </c>
    </row>
    <row r="23695" spans="1:4" x14ac:dyDescent="0.25">
      <c r="A23695">
        <v>23694</v>
      </c>
      <c r="B23695" t="s">
        <v>45061</v>
      </c>
      <c r="C23695" t="s">
        <v>45062</v>
      </c>
      <c r="D23695" t="str">
        <f t="shared" si="370"/>
        <v>צ'ארלי אסטרוק</v>
      </c>
    </row>
    <row r="23696" spans="1:4" x14ac:dyDescent="0.25">
      <c r="A23696">
        <v>23695</v>
      </c>
      <c r="B23696" t="s">
        <v>45063</v>
      </c>
      <c r="C23696" t="s">
        <v>45064</v>
      </c>
      <c r="D23696" t="str">
        <f t="shared" si="370"/>
        <v>רחמים ש. מיימודס</v>
      </c>
    </row>
    <row r="23697" spans="1:4" x14ac:dyDescent="0.25">
      <c r="A23697">
        <v>23696</v>
      </c>
      <c r="B23697" t="s">
        <v>45065</v>
      </c>
      <c r="C23697" t="s">
        <v>9423</v>
      </c>
      <c r="D23697" t="str">
        <f t="shared" si="370"/>
        <v>מנחם נתנאל שאכר</v>
      </c>
    </row>
    <row r="23698" spans="1:4" x14ac:dyDescent="0.25">
      <c r="A23698">
        <v>23697</v>
      </c>
      <c r="B23698" t="s">
        <v>45066</v>
      </c>
      <c r="C23698" t="s">
        <v>45067</v>
      </c>
      <c r="D23698" t="str">
        <f t="shared" si="370"/>
        <v>דר רעיס רושינק</v>
      </c>
    </row>
    <row r="23699" spans="1:4" x14ac:dyDescent="0.25">
      <c r="A23699">
        <v>23698</v>
      </c>
      <c r="B23699" t="s">
        <v>45068</v>
      </c>
      <c r="C23699" t="s">
        <v>45069</v>
      </c>
      <c r="D23699" t="str">
        <f t="shared" si="370"/>
        <v>ריאה אזמי</v>
      </c>
    </row>
    <row r="23700" spans="1:4" x14ac:dyDescent="0.25">
      <c r="A23700">
        <v>23699</v>
      </c>
      <c r="B23700" t="s">
        <v>45070</v>
      </c>
      <c r="C23700" t="s">
        <v>45071</v>
      </c>
      <c r="D23700" t="str">
        <f t="shared" si="370"/>
        <v>היגאנוס אקסיננקו</v>
      </c>
    </row>
    <row r="23701" spans="1:4" x14ac:dyDescent="0.25">
      <c r="A23701">
        <v>23700</v>
      </c>
      <c r="B23701" t="s">
        <v>45072</v>
      </c>
      <c r="C23701" t="s">
        <v>45073</v>
      </c>
      <c r="D23701" t="str">
        <f t="shared" si="370"/>
        <v>איסתם קריזבסקי</v>
      </c>
    </row>
    <row r="23702" spans="1:4" x14ac:dyDescent="0.25">
      <c r="A23702">
        <v>23701</v>
      </c>
      <c r="B23702" t="s">
        <v>45074</v>
      </c>
      <c r="C23702" t="s">
        <v>45075</v>
      </c>
      <c r="D23702" t="str">
        <f t="shared" si="370"/>
        <v>נגה ליאת גבועה</v>
      </c>
    </row>
    <row r="23703" spans="1:4" x14ac:dyDescent="0.25">
      <c r="A23703">
        <v>23702</v>
      </c>
      <c r="B23703" t="s">
        <v>45076</v>
      </c>
      <c r="C23703" t="s">
        <v>45077</v>
      </c>
      <c r="D23703" t="str">
        <f t="shared" si="370"/>
        <v>רירית הלוי שרעבי</v>
      </c>
    </row>
    <row r="23704" spans="1:4" x14ac:dyDescent="0.25">
      <c r="A23704">
        <v>23703</v>
      </c>
      <c r="B23704" t="s">
        <v>45078</v>
      </c>
      <c r="C23704" t="s">
        <v>45079</v>
      </c>
      <c r="D23704" t="str">
        <f t="shared" si="370"/>
        <v>עמוס פטריק טרומן</v>
      </c>
    </row>
    <row r="23705" spans="1:4" x14ac:dyDescent="0.25">
      <c r="A23705">
        <v>23704</v>
      </c>
      <c r="B23705" t="s">
        <v>45080</v>
      </c>
      <c r="C23705" t="s">
        <v>45081</v>
      </c>
      <c r="D23705" t="str">
        <f t="shared" si="370"/>
        <v>יהודה אריאל סולטנוביץ דוד</v>
      </c>
    </row>
    <row r="23706" spans="1:4" x14ac:dyDescent="0.25">
      <c r="A23706">
        <v>23705</v>
      </c>
      <c r="B23706" t="s">
        <v>45082</v>
      </c>
      <c r="C23706" t="s">
        <v>45083</v>
      </c>
      <c r="D23706" t="str">
        <f t="shared" si="370"/>
        <v>ורדית יע רותם כהן</v>
      </c>
    </row>
    <row r="23707" spans="1:4" x14ac:dyDescent="0.25">
      <c r="A23707">
        <v>23706</v>
      </c>
      <c r="B23707" t="s">
        <v>45084</v>
      </c>
      <c r="C23707" t="s">
        <v>45085</v>
      </c>
      <c r="D23707" t="str">
        <f t="shared" si="370"/>
        <v>קרין-טל להב לוריא</v>
      </c>
    </row>
    <row r="23708" spans="1:4" x14ac:dyDescent="0.25">
      <c r="A23708">
        <v>23707</v>
      </c>
      <c r="B23708" t="s">
        <v>13093</v>
      </c>
      <c r="C23708" t="s">
        <v>45086</v>
      </c>
      <c r="D23708" t="str">
        <f t="shared" si="370"/>
        <v>טאטי שהם-שנידרמן</v>
      </c>
    </row>
    <row r="23709" spans="1:4" x14ac:dyDescent="0.25">
      <c r="A23709">
        <v>23708</v>
      </c>
      <c r="B23709" t="s">
        <v>45087</v>
      </c>
      <c r="C23709" t="s">
        <v>45088</v>
      </c>
      <c r="D23709" t="str">
        <f t="shared" si="370"/>
        <v>רז אורית טויטו פרל</v>
      </c>
    </row>
    <row r="23710" spans="1:4" x14ac:dyDescent="0.25">
      <c r="A23710">
        <v>23709</v>
      </c>
      <c r="B23710" t="s">
        <v>45089</v>
      </c>
      <c r="C23710" t="s">
        <v>45090</v>
      </c>
      <c r="D23710" t="str">
        <f t="shared" si="370"/>
        <v>פאולא כהן ז"ל</v>
      </c>
    </row>
    <row r="23711" spans="1:4" x14ac:dyDescent="0.25">
      <c r="A23711">
        <v>23710</v>
      </c>
      <c r="B23711" t="s">
        <v>2459</v>
      </c>
      <c r="C23711" t="s">
        <v>45091</v>
      </c>
      <c r="D23711" t="str">
        <f t="shared" si="370"/>
        <v>גול צרנובילסקי</v>
      </c>
    </row>
    <row r="23712" spans="1:4" x14ac:dyDescent="0.25">
      <c r="A23712">
        <v>23711</v>
      </c>
      <c r="B23712" t="s">
        <v>45092</v>
      </c>
      <c r="C23712" t="s">
        <v>45093</v>
      </c>
      <c r="D23712" t="str">
        <f t="shared" si="370"/>
        <v>לירן רוז איזיקסון לוסטיג</v>
      </c>
    </row>
    <row r="23713" spans="1:4" x14ac:dyDescent="0.25">
      <c r="A23713">
        <v>23712</v>
      </c>
      <c r="B23713" t="s">
        <v>45094</v>
      </c>
      <c r="C23713" t="s">
        <v>45095</v>
      </c>
      <c r="D23713" t="str">
        <f t="shared" si="370"/>
        <v>ג'ול אוחיון רשף</v>
      </c>
    </row>
    <row r="23714" spans="1:4" x14ac:dyDescent="0.25">
      <c r="A23714">
        <v>23713</v>
      </c>
      <c r="B23714" t="s">
        <v>45096</v>
      </c>
      <c r="C23714" t="s">
        <v>45097</v>
      </c>
      <c r="D23714" t="str">
        <f t="shared" si="370"/>
        <v>עופר ברוך מרמר</v>
      </c>
    </row>
    <row r="23715" spans="1:4" x14ac:dyDescent="0.25">
      <c r="A23715">
        <v>23714</v>
      </c>
      <c r="B23715" t="s">
        <v>45098</v>
      </c>
      <c r="C23715" t="s">
        <v>45099</v>
      </c>
      <c r="D23715" t="str">
        <f t="shared" si="370"/>
        <v>אלמוג מאיר אניקייב</v>
      </c>
    </row>
    <row r="23716" spans="1:4" x14ac:dyDescent="0.25">
      <c r="A23716">
        <v>23715</v>
      </c>
      <c r="B23716" t="s">
        <v>43085</v>
      </c>
      <c r="C23716" t="s">
        <v>45100</v>
      </c>
      <c r="D23716" t="str">
        <f t="shared" si="370"/>
        <v>עקפה אפומדו</v>
      </c>
    </row>
    <row r="23717" spans="1:4" x14ac:dyDescent="0.25">
      <c r="A23717">
        <v>23716</v>
      </c>
      <c r="B23717" t="s">
        <v>45101</v>
      </c>
      <c r="C23717" t="s">
        <v>45102</v>
      </c>
      <c r="D23717" t="str">
        <f t="shared" si="370"/>
        <v>סנסביל בר-און-מורלי</v>
      </c>
    </row>
    <row r="23718" spans="1:4" x14ac:dyDescent="0.25">
      <c r="A23718">
        <v>23717</v>
      </c>
      <c r="B23718" t="s">
        <v>45103</v>
      </c>
      <c r="C23718" t="s">
        <v>45104</v>
      </c>
      <c r="D23718" t="str">
        <f t="shared" si="370"/>
        <v>רני יעקב שינדלר חדד</v>
      </c>
    </row>
    <row r="23719" spans="1:4" x14ac:dyDescent="0.25">
      <c r="A23719">
        <v>23718</v>
      </c>
      <c r="B23719" t="s">
        <v>45105</v>
      </c>
      <c r="C23719" t="s">
        <v>45106</v>
      </c>
      <c r="D23719" t="str">
        <f t="shared" si="370"/>
        <v>מנחם שמשון גושן-הסניס</v>
      </c>
    </row>
    <row r="23720" spans="1:4" x14ac:dyDescent="0.25">
      <c r="A23720">
        <v>23719</v>
      </c>
      <c r="B23720" t="s">
        <v>45107</v>
      </c>
      <c r="C23720" t="s">
        <v>45108</v>
      </c>
      <c r="D23720" t="str">
        <f t="shared" si="370"/>
        <v>דיה דינה מדיני קפוטא</v>
      </c>
    </row>
    <row r="23721" spans="1:4" x14ac:dyDescent="0.25">
      <c r="A23721">
        <v>23720</v>
      </c>
      <c r="B23721" t="s">
        <v>45109</v>
      </c>
      <c r="C23721" t="s">
        <v>45110</v>
      </c>
      <c r="D23721" t="str">
        <f t="shared" si="370"/>
        <v>מיכל אביה קרבס</v>
      </c>
    </row>
    <row r="23722" spans="1:4" x14ac:dyDescent="0.25">
      <c r="A23722">
        <v>23721</v>
      </c>
      <c r="B23722" t="s">
        <v>45111</v>
      </c>
      <c r="C23722" t="s">
        <v>45112</v>
      </c>
      <c r="D23722" t="str">
        <f t="shared" si="370"/>
        <v>עינת יפה סטיינברג</v>
      </c>
    </row>
    <row r="23723" spans="1:4" x14ac:dyDescent="0.25">
      <c r="A23723">
        <v>23722</v>
      </c>
      <c r="B23723" t="s">
        <v>45113</v>
      </c>
      <c r="C23723" t="s">
        <v>45114</v>
      </c>
      <c r="D23723" t="str">
        <f t="shared" si="370"/>
        <v>מיכאל-יו טולקנץ</v>
      </c>
    </row>
    <row r="23724" spans="1:4" x14ac:dyDescent="0.25">
      <c r="A23724">
        <v>23723</v>
      </c>
      <c r="B23724" t="s">
        <v>45115</v>
      </c>
      <c r="C23724" t="s">
        <v>45116</v>
      </c>
      <c r="D23724" t="str">
        <f t="shared" si="370"/>
        <v>רינת רבקה סקריפאי</v>
      </c>
    </row>
    <row r="23725" spans="1:4" x14ac:dyDescent="0.25">
      <c r="A23725">
        <v>23724</v>
      </c>
      <c r="B23725" t="s">
        <v>45117</v>
      </c>
      <c r="C23725" t="s">
        <v>45118</v>
      </c>
      <c r="D23725" t="str">
        <f t="shared" si="370"/>
        <v>נטליה ני מליניאק</v>
      </c>
    </row>
    <row r="23726" spans="1:4" x14ac:dyDescent="0.25">
      <c r="A23726">
        <v>23725</v>
      </c>
      <c r="B23726" t="s">
        <v>45119</v>
      </c>
      <c r="C23726" t="s">
        <v>45120</v>
      </c>
      <c r="D23726" t="str">
        <f t="shared" si="370"/>
        <v>ליאובה עמאר רוטשטיין</v>
      </c>
    </row>
    <row r="23727" spans="1:4" x14ac:dyDescent="0.25">
      <c r="A23727">
        <v>23726</v>
      </c>
      <c r="B23727" t="s">
        <v>45121</v>
      </c>
      <c r="C23727" t="s">
        <v>1529</v>
      </c>
      <c r="D23727" t="str">
        <f t="shared" si="370"/>
        <v>יוסף אלי גנדי</v>
      </c>
    </row>
    <row r="23728" spans="1:4" x14ac:dyDescent="0.25">
      <c r="A23728">
        <v>23727</v>
      </c>
      <c r="B23728" t="s">
        <v>45122</v>
      </c>
      <c r="C23728" t="s">
        <v>45123</v>
      </c>
      <c r="D23728" t="str">
        <f t="shared" si="370"/>
        <v>אלעד עזר זורין</v>
      </c>
    </row>
    <row r="23729" spans="1:4" x14ac:dyDescent="0.25">
      <c r="A23729">
        <v>23728</v>
      </c>
      <c r="B23729" t="s">
        <v>45124</v>
      </c>
      <c r="C23729" t="s">
        <v>45125</v>
      </c>
      <c r="D23729" t="str">
        <f t="shared" si="370"/>
        <v>טמרלן סתרן</v>
      </c>
    </row>
    <row r="23730" spans="1:4" x14ac:dyDescent="0.25">
      <c r="A23730">
        <v>23729</v>
      </c>
      <c r="B23730" t="s">
        <v>45126</v>
      </c>
      <c r="C23730" t="s">
        <v>45127</v>
      </c>
      <c r="D23730" t="str">
        <f t="shared" si="370"/>
        <v>נינלי סוגרין</v>
      </c>
    </row>
    <row r="23731" spans="1:4" x14ac:dyDescent="0.25">
      <c r="A23731">
        <v>23730</v>
      </c>
      <c r="B23731" t="s">
        <v>45128</v>
      </c>
      <c r="C23731" t="s">
        <v>45129</v>
      </c>
      <c r="D23731" t="str">
        <f t="shared" si="370"/>
        <v>אלה ענת אייבס</v>
      </c>
    </row>
    <row r="23732" spans="1:4" x14ac:dyDescent="0.25">
      <c r="A23732">
        <v>23731</v>
      </c>
      <c r="B23732" t="s">
        <v>45130</v>
      </c>
      <c r="C23732" t="s">
        <v>45131</v>
      </c>
      <c r="D23732" t="str">
        <f t="shared" si="370"/>
        <v>רגיב מוזפר</v>
      </c>
    </row>
    <row r="23733" spans="1:4" x14ac:dyDescent="0.25">
      <c r="A23733">
        <v>23732</v>
      </c>
      <c r="B23733" t="s">
        <v>45132</v>
      </c>
      <c r="C23733" t="s">
        <v>45133</v>
      </c>
      <c r="D23733" t="str">
        <f t="shared" si="370"/>
        <v>מטלינה ווכטל</v>
      </c>
    </row>
    <row r="23734" spans="1:4" x14ac:dyDescent="0.25">
      <c r="A23734">
        <v>23733</v>
      </c>
      <c r="B23734" t="s">
        <v>45134</v>
      </c>
      <c r="C23734" t="s">
        <v>45135</v>
      </c>
      <c r="D23734" t="str">
        <f t="shared" si="370"/>
        <v>וג'ייה פרפל</v>
      </c>
    </row>
    <row r="23735" spans="1:4" x14ac:dyDescent="0.25">
      <c r="A23735">
        <v>23734</v>
      </c>
      <c r="B23735" t="s">
        <v>45136</v>
      </c>
      <c r="C23735" t="s">
        <v>45137</v>
      </c>
      <c r="D23735" t="str">
        <f t="shared" si="370"/>
        <v>נוורא תוסייה-כהן</v>
      </c>
    </row>
    <row r="23736" spans="1:4" x14ac:dyDescent="0.25">
      <c r="A23736">
        <v>23735</v>
      </c>
      <c r="B23736" t="s">
        <v>45138</v>
      </c>
      <c r="C23736" t="s">
        <v>45139</v>
      </c>
      <c r="D23736" t="str">
        <f t="shared" si="370"/>
        <v>ראובן-רו אלקובי בוגנים</v>
      </c>
    </row>
    <row r="23737" spans="1:4" x14ac:dyDescent="0.25">
      <c r="A23737">
        <v>23736</v>
      </c>
      <c r="B23737" t="s">
        <v>45140</v>
      </c>
      <c r="C23737" t="s">
        <v>45141</v>
      </c>
      <c r="D23737" t="str">
        <f t="shared" si="370"/>
        <v>עדינה-עד בן הלל</v>
      </c>
    </row>
    <row r="23738" spans="1:4" x14ac:dyDescent="0.25">
      <c r="A23738">
        <v>23737</v>
      </c>
      <c r="B23738" t="s">
        <v>45142</v>
      </c>
      <c r="C23738" t="s">
        <v>45143</v>
      </c>
      <c r="D23738" t="str">
        <f t="shared" si="370"/>
        <v>אור ים חשאיי</v>
      </c>
    </row>
    <row r="23739" spans="1:4" x14ac:dyDescent="0.25">
      <c r="A23739">
        <v>23738</v>
      </c>
      <c r="B23739" t="s">
        <v>45144</v>
      </c>
      <c r="C23739" t="s">
        <v>45145</v>
      </c>
      <c r="D23739" t="str">
        <f t="shared" si="370"/>
        <v>פייגי פנינה עבוד ד"ר</v>
      </c>
    </row>
    <row r="23740" spans="1:4" x14ac:dyDescent="0.25">
      <c r="A23740">
        <v>23739</v>
      </c>
      <c r="B23740" t="s">
        <v>45146</v>
      </c>
      <c r="C23740" t="s">
        <v>45147</v>
      </c>
      <c r="D23740" t="str">
        <f t="shared" si="370"/>
        <v>תמר אמה קלימוביצקי</v>
      </c>
    </row>
    <row r="23741" spans="1:4" x14ac:dyDescent="0.25">
      <c r="A23741">
        <v>23740</v>
      </c>
      <c r="B23741" t="s">
        <v>45148</v>
      </c>
      <c r="C23741" t="s">
        <v>45149</v>
      </c>
      <c r="D23741" t="str">
        <f t="shared" si="370"/>
        <v>ורדה אורלי פלדון</v>
      </c>
    </row>
    <row r="23742" spans="1:4" x14ac:dyDescent="0.25">
      <c r="A23742">
        <v>23741</v>
      </c>
      <c r="B23742" t="s">
        <v>45150</v>
      </c>
      <c r="C23742" t="s">
        <v>45151</v>
      </c>
      <c r="D23742" t="str">
        <f t="shared" si="370"/>
        <v>גילת ג'ולייט ורנוביצקי</v>
      </c>
    </row>
    <row r="23743" spans="1:4" x14ac:dyDescent="0.25">
      <c r="A23743">
        <v>23742</v>
      </c>
      <c r="B23743" t="s">
        <v>45152</v>
      </c>
      <c r="C23743" t="s">
        <v>8034</v>
      </c>
      <c r="D23743" t="str">
        <f t="shared" si="370"/>
        <v>סופיה סוניה יצחק חיים</v>
      </c>
    </row>
    <row r="23744" spans="1:4" x14ac:dyDescent="0.25">
      <c r="A23744">
        <v>23743</v>
      </c>
      <c r="B23744" t="s">
        <v>45153</v>
      </c>
      <c r="C23744" t="s">
        <v>45154</v>
      </c>
      <c r="D23744" t="str">
        <f t="shared" si="370"/>
        <v>לודמילה-מילה ד"ר דרקץ'</v>
      </c>
    </row>
    <row r="23745" spans="1:4" x14ac:dyDescent="0.25">
      <c r="A23745">
        <v>23744</v>
      </c>
      <c r="B23745" t="s">
        <v>45155</v>
      </c>
      <c r="C23745" t="s">
        <v>45156</v>
      </c>
      <c r="D23745" t="str">
        <f t="shared" si="370"/>
        <v>אביעד זכריה טרינין</v>
      </c>
    </row>
    <row r="23746" spans="1:4" x14ac:dyDescent="0.25">
      <c r="A23746">
        <v>23745</v>
      </c>
      <c r="B23746" t="s">
        <v>45157</v>
      </c>
      <c r="C23746" t="s">
        <v>45158</v>
      </c>
      <c r="D23746" t="str">
        <f t="shared" si="370"/>
        <v>יאיר מנחם מנדל שטרן צימר</v>
      </c>
    </row>
    <row r="23747" spans="1:4" x14ac:dyDescent="0.25">
      <c r="A23747">
        <v>23746</v>
      </c>
      <c r="B23747" t="s">
        <v>45159</v>
      </c>
      <c r="C23747" t="s">
        <v>45160</v>
      </c>
      <c r="D23747" t="str">
        <f t="shared" ref="D23747:D23810" si="371">B23747&amp;" "&amp;C23747</f>
        <v>נועם ברכה שישפורטיש נוטס</v>
      </c>
    </row>
    <row r="23748" spans="1:4" x14ac:dyDescent="0.25">
      <c r="A23748">
        <v>23747</v>
      </c>
      <c r="B23748" t="s">
        <v>45161</v>
      </c>
      <c r="C23748" t="s">
        <v>45162</v>
      </c>
      <c r="D23748" t="str">
        <f t="shared" si="371"/>
        <v>זיו זהבה בוחניק פאטר</v>
      </c>
    </row>
    <row r="23749" spans="1:4" x14ac:dyDescent="0.25">
      <c r="A23749">
        <v>23748</v>
      </c>
      <c r="B23749" t="s">
        <v>10114</v>
      </c>
      <c r="C23749" t="s">
        <v>45163</v>
      </c>
      <c r="D23749" t="str">
        <f t="shared" si="371"/>
        <v>שריתח אליאסי סיני</v>
      </c>
    </row>
    <row r="23750" spans="1:4" x14ac:dyDescent="0.25">
      <c r="A23750">
        <v>23749</v>
      </c>
      <c r="B23750" t="s">
        <v>45164</v>
      </c>
      <c r="C23750" t="s">
        <v>45165</v>
      </c>
      <c r="D23750" t="str">
        <f t="shared" si="371"/>
        <v>איה-מריאן ציגלברג</v>
      </c>
    </row>
    <row r="23751" spans="1:4" x14ac:dyDescent="0.25">
      <c r="A23751">
        <v>23750</v>
      </c>
      <c r="B23751" t="s">
        <v>45166</v>
      </c>
      <c r="C23751" t="s">
        <v>45167</v>
      </c>
      <c r="D23751" t="str">
        <f t="shared" si="371"/>
        <v>מהיטבאל עזרא אבשלום</v>
      </c>
    </row>
    <row r="23752" spans="1:4" x14ac:dyDescent="0.25">
      <c r="A23752">
        <v>23751</v>
      </c>
      <c r="B23752" t="s">
        <v>45168</v>
      </c>
      <c r="C23752" t="s">
        <v>45169</v>
      </c>
      <c r="D23752" t="str">
        <f t="shared" si="371"/>
        <v>ישראל או ענוים</v>
      </c>
    </row>
    <row r="23753" spans="1:4" x14ac:dyDescent="0.25">
      <c r="A23753">
        <v>23752</v>
      </c>
      <c r="B23753" t="s">
        <v>45170</v>
      </c>
      <c r="C23753" t="s">
        <v>45171</v>
      </c>
      <c r="D23753" t="str">
        <f t="shared" si="371"/>
        <v>אשג'אן וורנשטיין</v>
      </c>
    </row>
    <row r="23754" spans="1:4" x14ac:dyDescent="0.25">
      <c r="A23754">
        <v>23753</v>
      </c>
      <c r="B23754" t="s">
        <v>45172</v>
      </c>
      <c r="C23754" t="s">
        <v>45173</v>
      </c>
      <c r="D23754" t="str">
        <f t="shared" si="371"/>
        <v>קיילי לזלי אברישומי</v>
      </c>
    </row>
    <row r="23755" spans="1:4" x14ac:dyDescent="0.25">
      <c r="A23755">
        <v>23754</v>
      </c>
      <c r="B23755" t="s">
        <v>45174</v>
      </c>
      <c r="C23755" t="s">
        <v>45175</v>
      </c>
      <c r="D23755" t="str">
        <f t="shared" si="371"/>
        <v>ג'סיקה-רחל מנדייה</v>
      </c>
    </row>
    <row r="23756" spans="1:4" x14ac:dyDescent="0.25">
      <c r="A23756">
        <v>23755</v>
      </c>
      <c r="B23756" t="s">
        <v>45176</v>
      </c>
      <c r="C23756" t="s">
        <v>45177</v>
      </c>
      <c r="D23756" t="str">
        <f t="shared" si="371"/>
        <v>דורייניס רוטשטין</v>
      </c>
    </row>
    <row r="23757" spans="1:4" x14ac:dyDescent="0.25">
      <c r="A23757">
        <v>23756</v>
      </c>
      <c r="B23757" t="s">
        <v>45178</v>
      </c>
      <c r="C23757" t="s">
        <v>45179</v>
      </c>
      <c r="D23757" t="str">
        <f t="shared" si="371"/>
        <v>אוטו בארז</v>
      </c>
    </row>
    <row r="23758" spans="1:4" x14ac:dyDescent="0.25">
      <c r="A23758">
        <v>23757</v>
      </c>
      <c r="B23758" t="s">
        <v>45180</v>
      </c>
      <c r="C23758" t="s">
        <v>45181</v>
      </c>
      <c r="D23758" t="str">
        <f t="shared" si="371"/>
        <v>תמי טייתו קורסיאס</v>
      </c>
    </row>
    <row r="23759" spans="1:4" x14ac:dyDescent="0.25">
      <c r="A23759">
        <v>23758</v>
      </c>
      <c r="B23759" t="s">
        <v>45182</v>
      </c>
      <c r="C23759" t="s">
        <v>45183</v>
      </c>
      <c r="D23759" t="str">
        <f t="shared" si="371"/>
        <v>ארדת ריזנפלד</v>
      </c>
    </row>
    <row r="23760" spans="1:4" x14ac:dyDescent="0.25">
      <c r="A23760">
        <v>23759</v>
      </c>
      <c r="B23760" t="s">
        <v>45184</v>
      </c>
      <c r="C23760" t="s">
        <v>45185</v>
      </c>
      <c r="D23760" t="str">
        <f t="shared" si="371"/>
        <v>פול אייזק בוחמן</v>
      </c>
    </row>
    <row r="23761" spans="1:4" x14ac:dyDescent="0.25">
      <c r="A23761">
        <v>23760</v>
      </c>
      <c r="B23761" t="s">
        <v>45186</v>
      </c>
      <c r="C23761" t="s">
        <v>20456</v>
      </c>
      <c r="D23761" t="str">
        <f t="shared" si="371"/>
        <v>וצ'סלאב בבו</v>
      </c>
    </row>
    <row r="23762" spans="1:4" x14ac:dyDescent="0.25">
      <c r="A23762">
        <v>23761</v>
      </c>
      <c r="B23762" t="s">
        <v>45187</v>
      </c>
      <c r="C23762" t="s">
        <v>45188</v>
      </c>
      <c r="D23762" t="str">
        <f t="shared" si="371"/>
        <v>אביתר יצחק בלזברג</v>
      </c>
    </row>
    <row r="23763" spans="1:4" x14ac:dyDescent="0.25">
      <c r="A23763">
        <v>23762</v>
      </c>
      <c r="B23763" t="s">
        <v>45189</v>
      </c>
      <c r="C23763" t="s">
        <v>45190</v>
      </c>
      <c r="D23763" t="str">
        <f t="shared" si="371"/>
        <v>אתידאר אלפסי ד"ר</v>
      </c>
    </row>
    <row r="23764" spans="1:4" x14ac:dyDescent="0.25">
      <c r="A23764">
        <v>23763</v>
      </c>
      <c r="B23764" t="s">
        <v>22333</v>
      </c>
      <c r="C23764" t="s">
        <v>45191</v>
      </c>
      <c r="D23764" t="str">
        <f t="shared" si="371"/>
        <v>צבח מנשהרוב</v>
      </c>
    </row>
    <row r="23765" spans="1:4" x14ac:dyDescent="0.25">
      <c r="A23765">
        <v>23764</v>
      </c>
      <c r="B23765" t="s">
        <v>45192</v>
      </c>
      <c r="C23765" t="s">
        <v>45193</v>
      </c>
      <c r="D23765" t="str">
        <f t="shared" si="371"/>
        <v>עליה מאירה בלקני</v>
      </c>
    </row>
    <row r="23766" spans="1:4" x14ac:dyDescent="0.25">
      <c r="A23766">
        <v>23765</v>
      </c>
      <c r="B23766" t="s">
        <v>45194</v>
      </c>
      <c r="C23766" t="s">
        <v>45195</v>
      </c>
      <c r="D23766" t="str">
        <f t="shared" si="371"/>
        <v>נסיה אנסטסיה קרופניקוב</v>
      </c>
    </row>
    <row r="23767" spans="1:4" x14ac:dyDescent="0.25">
      <c r="A23767">
        <v>23766</v>
      </c>
      <c r="B23767" t="s">
        <v>45196</v>
      </c>
      <c r="C23767" t="s">
        <v>45197</v>
      </c>
      <c r="D23767" t="str">
        <f t="shared" si="371"/>
        <v>מדיסלב שטיינווילד</v>
      </c>
    </row>
    <row r="23768" spans="1:4" x14ac:dyDescent="0.25">
      <c r="A23768">
        <v>23767</v>
      </c>
      <c r="B23768" t="s">
        <v>45198</v>
      </c>
      <c r="C23768" t="s">
        <v>45199</v>
      </c>
      <c r="D23768" t="str">
        <f t="shared" si="371"/>
        <v>מיטל לולו עוז טל</v>
      </c>
    </row>
    <row r="23769" spans="1:4" x14ac:dyDescent="0.25">
      <c r="A23769">
        <v>23768</v>
      </c>
      <c r="B23769" t="s">
        <v>45200</v>
      </c>
      <c r="C23769" t="s">
        <v>45201</v>
      </c>
      <c r="D23769" t="str">
        <f t="shared" si="371"/>
        <v>דר יונתן אבו שקארה ד"ר</v>
      </c>
    </row>
    <row r="23770" spans="1:4" x14ac:dyDescent="0.25">
      <c r="A23770">
        <v>23769</v>
      </c>
      <c r="B23770" t="s">
        <v>45202</v>
      </c>
      <c r="C23770" t="s">
        <v>45203</v>
      </c>
      <c r="D23770" t="str">
        <f t="shared" si="371"/>
        <v>נעמה ביאנקה קרבצוק</v>
      </c>
    </row>
    <row r="23771" spans="1:4" x14ac:dyDescent="0.25">
      <c r="A23771">
        <v>23770</v>
      </c>
      <c r="B23771" t="s">
        <v>45204</v>
      </c>
      <c r="C23771" t="s">
        <v>9360</v>
      </c>
      <c r="D23771" t="str">
        <f t="shared" si="371"/>
        <v>אטי לילי וולטר</v>
      </c>
    </row>
    <row r="23772" spans="1:4" x14ac:dyDescent="0.25">
      <c r="A23772">
        <v>23771</v>
      </c>
      <c r="B23772" t="s">
        <v>45205</v>
      </c>
      <c r="C23772" t="s">
        <v>45206</v>
      </c>
      <c r="D23772" t="str">
        <f t="shared" si="371"/>
        <v>משה מאור טרסקוב</v>
      </c>
    </row>
    <row r="23773" spans="1:4" x14ac:dyDescent="0.25">
      <c r="A23773">
        <v>23772</v>
      </c>
      <c r="B23773" t="s">
        <v>45207</v>
      </c>
      <c r="C23773" t="s">
        <v>45208</v>
      </c>
      <c r="D23773" t="str">
        <f t="shared" si="371"/>
        <v>מרייטה הממא אלישוב</v>
      </c>
    </row>
    <row r="23774" spans="1:4" x14ac:dyDescent="0.25">
      <c r="A23774">
        <v>23773</v>
      </c>
      <c r="B23774" t="s">
        <v>45209</v>
      </c>
      <c r="C23774" t="s">
        <v>45210</v>
      </c>
      <c r="D23774" t="str">
        <f t="shared" si="371"/>
        <v>שרה-שירל אל עברה</v>
      </c>
    </row>
    <row r="23775" spans="1:4" x14ac:dyDescent="0.25">
      <c r="A23775">
        <v>23774</v>
      </c>
      <c r="B23775" t="s">
        <v>45211</v>
      </c>
      <c r="C23775" t="s">
        <v>45212</v>
      </c>
      <c r="D23775" t="str">
        <f t="shared" si="371"/>
        <v>סינתיה שמחה שחר כהן</v>
      </c>
    </row>
    <row r="23776" spans="1:4" x14ac:dyDescent="0.25">
      <c r="A23776">
        <v>23775</v>
      </c>
      <c r="B23776" t="s">
        <v>45213</v>
      </c>
      <c r="C23776" t="s">
        <v>45214</v>
      </c>
      <c r="D23776" t="str">
        <f t="shared" si="371"/>
        <v>יעל רוזט שטיין זמיר</v>
      </c>
    </row>
    <row r="23777" spans="1:4" x14ac:dyDescent="0.25">
      <c r="A23777">
        <v>23776</v>
      </c>
      <c r="B23777" t="s">
        <v>45215</v>
      </c>
      <c r="C23777" t="s">
        <v>45216</v>
      </c>
      <c r="D23777" t="str">
        <f t="shared" si="371"/>
        <v>גוד פריזיאן</v>
      </c>
    </row>
    <row r="23778" spans="1:4" x14ac:dyDescent="0.25">
      <c r="A23778">
        <v>23777</v>
      </c>
      <c r="B23778" t="s">
        <v>45217</v>
      </c>
      <c r="C23778" t="s">
        <v>45218</v>
      </c>
      <c r="D23778" t="str">
        <f t="shared" si="371"/>
        <v>ניקוטה- גרנשפון</v>
      </c>
    </row>
    <row r="23779" spans="1:4" x14ac:dyDescent="0.25">
      <c r="A23779">
        <v>23778</v>
      </c>
      <c r="B23779" t="s">
        <v>45219</v>
      </c>
      <c r="C23779" t="s">
        <v>45220</v>
      </c>
      <c r="D23779" t="str">
        <f t="shared" si="371"/>
        <v>נפתלי ניסים שרבאתי</v>
      </c>
    </row>
    <row r="23780" spans="1:4" x14ac:dyDescent="0.25">
      <c r="A23780">
        <v>23779</v>
      </c>
      <c r="B23780" t="s">
        <v>45221</v>
      </c>
      <c r="C23780" t="s">
        <v>45222</v>
      </c>
      <c r="D23780" t="str">
        <f t="shared" si="371"/>
        <v>רוניתה אזולאי הקסטר</v>
      </c>
    </row>
    <row r="23781" spans="1:4" x14ac:dyDescent="0.25">
      <c r="A23781">
        <v>23780</v>
      </c>
      <c r="B23781" t="s">
        <v>45223</v>
      </c>
      <c r="C23781" t="s">
        <v>45224</v>
      </c>
      <c r="D23781" t="str">
        <f t="shared" si="371"/>
        <v>מזל גוסל ליברמן-לזרוביץ</v>
      </c>
    </row>
    <row r="23782" spans="1:4" x14ac:dyDescent="0.25">
      <c r="A23782">
        <v>23781</v>
      </c>
      <c r="B23782" t="s">
        <v>45225</v>
      </c>
      <c r="C23782" t="s">
        <v>45226</v>
      </c>
      <c r="D23782" t="str">
        <f t="shared" si="371"/>
        <v>עוז עזרא וגן</v>
      </c>
    </row>
    <row r="23783" spans="1:4" x14ac:dyDescent="0.25">
      <c r="A23783">
        <v>23782</v>
      </c>
      <c r="B23783" t="s">
        <v>14658</v>
      </c>
      <c r="C23783" t="s">
        <v>45227</v>
      </c>
      <c r="D23783" t="str">
        <f t="shared" si="371"/>
        <v>רוגין שבתני</v>
      </c>
    </row>
    <row r="23784" spans="1:4" x14ac:dyDescent="0.25">
      <c r="A23784">
        <v>23783</v>
      </c>
      <c r="B23784" t="s">
        <v>45228</v>
      </c>
      <c r="C23784" t="s">
        <v>45229</v>
      </c>
      <c r="D23784" t="str">
        <f t="shared" si="371"/>
        <v>גינאי איסמאיילוב</v>
      </c>
    </row>
    <row r="23785" spans="1:4" x14ac:dyDescent="0.25">
      <c r="A23785">
        <v>23784</v>
      </c>
      <c r="B23785" t="s">
        <v>45230</v>
      </c>
      <c r="C23785" t="s">
        <v>45231</v>
      </c>
      <c r="D23785" t="str">
        <f t="shared" si="371"/>
        <v>סרגי-דוד קריקסמן</v>
      </c>
    </row>
    <row r="23786" spans="1:4" x14ac:dyDescent="0.25">
      <c r="A23786">
        <v>23785</v>
      </c>
      <c r="B23786" t="s">
        <v>45232</v>
      </c>
      <c r="C23786" t="s">
        <v>45233</v>
      </c>
      <c r="D23786" t="str">
        <f t="shared" si="371"/>
        <v>אמיסר יושבואב</v>
      </c>
    </row>
    <row r="23787" spans="1:4" x14ac:dyDescent="0.25">
      <c r="A23787">
        <v>23786</v>
      </c>
      <c r="B23787" t="s">
        <v>45234</v>
      </c>
      <c r="C23787" t="s">
        <v>45235</v>
      </c>
      <c r="D23787" t="str">
        <f t="shared" si="371"/>
        <v>נילה ביאזיט ריחניאן</v>
      </c>
    </row>
    <row r="23788" spans="1:4" x14ac:dyDescent="0.25">
      <c r="A23788">
        <v>23787</v>
      </c>
      <c r="B23788" t="s">
        <v>8159</v>
      </c>
      <c r="C23788" t="s">
        <v>45236</v>
      </c>
      <c r="D23788" t="str">
        <f t="shared" si="371"/>
        <v>טוב כרמון ד"ר</v>
      </c>
    </row>
    <row r="23789" spans="1:4" x14ac:dyDescent="0.25">
      <c r="A23789">
        <v>23788</v>
      </c>
      <c r="B23789" t="s">
        <v>45237</v>
      </c>
      <c r="C23789" t="s">
        <v>45238</v>
      </c>
      <c r="D23789" t="str">
        <f t="shared" si="371"/>
        <v>חנה-שושנ מוריסון</v>
      </c>
    </row>
    <row r="23790" spans="1:4" x14ac:dyDescent="0.25">
      <c r="A23790">
        <v>23789</v>
      </c>
      <c r="B23790" t="s">
        <v>45239</v>
      </c>
      <c r="C23790" t="s">
        <v>45240</v>
      </c>
      <c r="D23790" t="str">
        <f t="shared" si="371"/>
        <v>אברהם זא ברייטר</v>
      </c>
    </row>
    <row r="23791" spans="1:4" x14ac:dyDescent="0.25">
      <c r="A23791">
        <v>23790</v>
      </c>
      <c r="B23791" t="s">
        <v>45241</v>
      </c>
      <c r="C23791" t="s">
        <v>45242</v>
      </c>
      <c r="D23791" t="str">
        <f t="shared" si="371"/>
        <v>פטריס וינצקי</v>
      </c>
    </row>
    <row r="23792" spans="1:4" x14ac:dyDescent="0.25">
      <c r="A23792">
        <v>23791</v>
      </c>
      <c r="B23792" t="s">
        <v>45243</v>
      </c>
      <c r="C23792" t="s">
        <v>45244</v>
      </c>
      <c r="D23792" t="str">
        <f t="shared" si="371"/>
        <v>גרמו אמביאלה</v>
      </c>
    </row>
    <row r="23793" spans="1:4" x14ac:dyDescent="0.25">
      <c r="A23793">
        <v>23792</v>
      </c>
      <c r="B23793" t="s">
        <v>45245</v>
      </c>
      <c r="C23793" t="s">
        <v>45246</v>
      </c>
      <c r="D23793" t="str">
        <f t="shared" si="371"/>
        <v>בבי בת חן וויסמן</v>
      </c>
    </row>
    <row r="23794" spans="1:4" x14ac:dyDescent="0.25">
      <c r="A23794">
        <v>23793</v>
      </c>
      <c r="B23794" t="s">
        <v>45247</v>
      </c>
      <c r="C23794" t="s">
        <v>45248</v>
      </c>
      <c r="D23794" t="str">
        <f t="shared" si="371"/>
        <v>זו'אל קמרס</v>
      </c>
    </row>
    <row r="23795" spans="1:4" x14ac:dyDescent="0.25">
      <c r="A23795">
        <v>23794</v>
      </c>
      <c r="B23795" t="s">
        <v>45249</v>
      </c>
      <c r="C23795" t="s">
        <v>45250</v>
      </c>
      <c r="D23795" t="str">
        <f t="shared" si="371"/>
        <v>חימנה סיגלית מנו-סיטון</v>
      </c>
    </row>
    <row r="23796" spans="1:4" x14ac:dyDescent="0.25">
      <c r="A23796">
        <v>23795</v>
      </c>
      <c r="B23796" t="s">
        <v>45251</v>
      </c>
      <c r="C23796" t="s">
        <v>45252</v>
      </c>
      <c r="D23796" t="str">
        <f t="shared" si="371"/>
        <v>קרול רוז אלמחאריק</v>
      </c>
    </row>
    <row r="23797" spans="1:4" x14ac:dyDescent="0.25">
      <c r="A23797">
        <v>23796</v>
      </c>
      <c r="B23797" t="s">
        <v>45253</v>
      </c>
      <c r="C23797" t="s">
        <v>45254</v>
      </c>
      <c r="D23797" t="str">
        <f t="shared" si="371"/>
        <v>דר קורי חורי תותרי</v>
      </c>
    </row>
    <row r="23798" spans="1:4" x14ac:dyDescent="0.25">
      <c r="A23798">
        <v>23797</v>
      </c>
      <c r="B23798" t="s">
        <v>45255</v>
      </c>
      <c r="C23798" t="s">
        <v>45256</v>
      </c>
      <c r="D23798" t="str">
        <f t="shared" si="371"/>
        <v>אקילא איילן</v>
      </c>
    </row>
    <row r="23799" spans="1:4" x14ac:dyDescent="0.25">
      <c r="A23799">
        <v>23798</v>
      </c>
      <c r="B23799" t="s">
        <v>45257</v>
      </c>
      <c r="C23799" t="s">
        <v>45258</v>
      </c>
      <c r="D23799" t="str">
        <f t="shared" si="371"/>
        <v>ז'ואל קפלן ד"ר</v>
      </c>
    </row>
    <row r="23800" spans="1:4" x14ac:dyDescent="0.25">
      <c r="A23800">
        <v>23799</v>
      </c>
      <c r="B23800" t="s">
        <v>45259</v>
      </c>
      <c r="C23800" t="s">
        <v>45260</v>
      </c>
      <c r="D23800" t="str">
        <f t="shared" si="371"/>
        <v>כדושבג תומא ח'יאט</v>
      </c>
    </row>
    <row r="23801" spans="1:4" x14ac:dyDescent="0.25">
      <c r="A23801">
        <v>23800</v>
      </c>
      <c r="B23801" t="s">
        <v>45261</v>
      </c>
      <c r="C23801" t="s">
        <v>45262</v>
      </c>
      <c r="D23801" t="str">
        <f t="shared" si="371"/>
        <v>רונן ווב סטוקלין</v>
      </c>
    </row>
    <row r="23802" spans="1:4" x14ac:dyDescent="0.25">
      <c r="A23802">
        <v>23801</v>
      </c>
      <c r="B23802" t="s">
        <v>45263</v>
      </c>
      <c r="C23802" t="s">
        <v>45264</v>
      </c>
      <c r="D23802" t="str">
        <f t="shared" si="371"/>
        <v>דר תמרה יבדייב אברמוב</v>
      </c>
    </row>
    <row r="23803" spans="1:4" x14ac:dyDescent="0.25">
      <c r="A23803">
        <v>23802</v>
      </c>
      <c r="B23803" t="s">
        <v>45265</v>
      </c>
      <c r="C23803" t="s">
        <v>45266</v>
      </c>
      <c r="D23803" t="str">
        <f t="shared" si="371"/>
        <v>נלינה כרמי-גודייר</v>
      </c>
    </row>
    <row r="23804" spans="1:4" x14ac:dyDescent="0.25">
      <c r="A23804">
        <v>23803</v>
      </c>
      <c r="B23804" t="s">
        <v>45267</v>
      </c>
      <c r="C23804" t="s">
        <v>45268</v>
      </c>
      <c r="D23804" t="str">
        <f t="shared" si="371"/>
        <v>איתרו בוסנינו</v>
      </c>
    </row>
    <row r="23805" spans="1:4" x14ac:dyDescent="0.25">
      <c r="A23805">
        <v>23804</v>
      </c>
      <c r="B23805" t="s">
        <v>45269</v>
      </c>
      <c r="C23805" t="s">
        <v>45270</v>
      </c>
      <c r="D23805" t="str">
        <f t="shared" si="371"/>
        <v>שריס גדלביץ'</v>
      </c>
    </row>
    <row r="23806" spans="1:4" x14ac:dyDescent="0.25">
      <c r="A23806">
        <v>23805</v>
      </c>
      <c r="B23806" t="s">
        <v>40951</v>
      </c>
      <c r="C23806" t="s">
        <v>45271</v>
      </c>
      <c r="D23806" t="str">
        <f t="shared" si="371"/>
        <v>סאבין מהלא</v>
      </c>
    </row>
    <row r="23807" spans="1:4" x14ac:dyDescent="0.25">
      <c r="A23807">
        <v>23806</v>
      </c>
      <c r="B23807" t="s">
        <v>45272</v>
      </c>
      <c r="C23807" t="s">
        <v>45273</v>
      </c>
      <c r="D23807" t="str">
        <f t="shared" si="371"/>
        <v>איילת   חן בן אסייג</v>
      </c>
    </row>
    <row r="23808" spans="1:4" x14ac:dyDescent="0.25">
      <c r="A23808">
        <v>23807</v>
      </c>
      <c r="B23808" t="s">
        <v>45274</v>
      </c>
      <c r="C23808" t="s">
        <v>45275</v>
      </c>
      <c r="D23808" t="str">
        <f t="shared" si="371"/>
        <v>מויזס אברהם זכריה</v>
      </c>
    </row>
    <row r="23809" spans="1:4" x14ac:dyDescent="0.25">
      <c r="A23809">
        <v>23808</v>
      </c>
      <c r="B23809" t="s">
        <v>45276</v>
      </c>
      <c r="C23809" t="s">
        <v>45277</v>
      </c>
      <c r="D23809" t="str">
        <f t="shared" si="371"/>
        <v>משה-זאב גנירם</v>
      </c>
    </row>
    <row r="23810" spans="1:4" x14ac:dyDescent="0.25">
      <c r="A23810">
        <v>23809</v>
      </c>
      <c r="B23810" t="s">
        <v>45278</v>
      </c>
      <c r="C23810" t="s">
        <v>45279</v>
      </c>
      <c r="D23810" t="str">
        <f t="shared" si="371"/>
        <v>וינפרד דרגומירסקו</v>
      </c>
    </row>
    <row r="23811" spans="1:4" x14ac:dyDescent="0.25">
      <c r="A23811">
        <v>23810</v>
      </c>
      <c r="B23811" t="s">
        <v>45280</v>
      </c>
      <c r="C23811" t="s">
        <v>45281</v>
      </c>
      <c r="D23811" t="str">
        <f t="shared" ref="D23811:D23874" si="372">B23811&amp;" "&amp;C23811</f>
        <v>נתנאל יחיאל זרמון ברנט</v>
      </c>
    </row>
    <row r="23812" spans="1:4" x14ac:dyDescent="0.25">
      <c r="A23812">
        <v>23811</v>
      </c>
      <c r="B23812" t="s">
        <v>45282</v>
      </c>
      <c r="C23812" t="s">
        <v>45283</v>
      </c>
      <c r="D23812" t="str">
        <f t="shared" si="372"/>
        <v>קיבורק סרברייסקי</v>
      </c>
    </row>
    <row r="23813" spans="1:4" x14ac:dyDescent="0.25">
      <c r="A23813">
        <v>23812</v>
      </c>
      <c r="B23813" t="s">
        <v>45284</v>
      </c>
      <c r="C23813" t="s">
        <v>45285</v>
      </c>
      <c r="D23813" t="str">
        <f t="shared" si="372"/>
        <v>יניב - תל אביב משנאוסקס</v>
      </c>
    </row>
    <row r="23814" spans="1:4" x14ac:dyDescent="0.25">
      <c r="A23814">
        <v>23813</v>
      </c>
      <c r="B23814" t="s">
        <v>45286</v>
      </c>
      <c r="C23814" t="s">
        <v>45287</v>
      </c>
      <c r="D23814" t="str">
        <f t="shared" si="372"/>
        <v>אדואד קונווי</v>
      </c>
    </row>
    <row r="23815" spans="1:4" x14ac:dyDescent="0.25">
      <c r="A23815">
        <v>23814</v>
      </c>
      <c r="B23815" t="s">
        <v>45288</v>
      </c>
      <c r="C23815" t="s">
        <v>45289</v>
      </c>
      <c r="D23815" t="str">
        <f t="shared" si="372"/>
        <v>ניקוס ארונסון</v>
      </c>
    </row>
    <row r="23816" spans="1:4" x14ac:dyDescent="0.25">
      <c r="A23816">
        <v>23815</v>
      </c>
      <c r="B23816" t="s">
        <v>45290</v>
      </c>
      <c r="C23816" t="s">
        <v>45291</v>
      </c>
      <c r="D23816" t="str">
        <f t="shared" si="372"/>
        <v>עמיהו דרור בקלו</v>
      </c>
    </row>
    <row r="23817" spans="1:4" x14ac:dyDescent="0.25">
      <c r="A23817">
        <v>23816</v>
      </c>
      <c r="B23817" t="s">
        <v>45292</v>
      </c>
      <c r="C23817" t="s">
        <v>45293</v>
      </c>
      <c r="D23817" t="str">
        <f t="shared" si="372"/>
        <v>ג'זלה תפאל</v>
      </c>
    </row>
    <row r="23818" spans="1:4" x14ac:dyDescent="0.25">
      <c r="A23818">
        <v>23817</v>
      </c>
      <c r="B23818" t="s">
        <v>45294</v>
      </c>
      <c r="C23818" t="s">
        <v>45295</v>
      </c>
      <c r="D23818" t="str">
        <f t="shared" si="372"/>
        <v>משה-אריא פסמן</v>
      </c>
    </row>
    <row r="23819" spans="1:4" x14ac:dyDescent="0.25">
      <c r="A23819">
        <v>23818</v>
      </c>
      <c r="B23819" t="s">
        <v>45296</v>
      </c>
      <c r="C23819" t="s">
        <v>45297</v>
      </c>
      <c r="D23819" t="str">
        <f t="shared" si="372"/>
        <v>מקבל שיפרון כנעני</v>
      </c>
    </row>
    <row r="23820" spans="1:4" x14ac:dyDescent="0.25">
      <c r="A23820">
        <v>23819</v>
      </c>
      <c r="B23820" t="s">
        <v>45298</v>
      </c>
      <c r="C23820" t="s">
        <v>45299</v>
      </c>
      <c r="D23820" t="str">
        <f t="shared" si="372"/>
        <v>עיתאד יפה גרצביין</v>
      </c>
    </row>
    <row r="23821" spans="1:4" x14ac:dyDescent="0.25">
      <c r="A23821">
        <v>23820</v>
      </c>
      <c r="B23821" t="s">
        <v>45300</v>
      </c>
      <c r="C23821" t="s">
        <v>45301</v>
      </c>
      <c r="D23821" t="str">
        <f t="shared" si="372"/>
        <v>ירחמי דינמן</v>
      </c>
    </row>
    <row r="23822" spans="1:4" x14ac:dyDescent="0.25">
      <c r="A23822">
        <v>23821</v>
      </c>
      <c r="B23822" t="s">
        <v>45302</v>
      </c>
      <c r="C23822" t="s">
        <v>45303</v>
      </c>
      <c r="D23822" t="str">
        <f t="shared" si="372"/>
        <v>אילן אלו תרזי</v>
      </c>
    </row>
    <row r="23823" spans="1:4" x14ac:dyDescent="0.25">
      <c r="A23823">
        <v>23822</v>
      </c>
      <c r="B23823" t="s">
        <v>45304</v>
      </c>
      <c r="C23823" t="s">
        <v>45305</v>
      </c>
      <c r="D23823" t="str">
        <f t="shared" si="372"/>
        <v>מזניגא לוי סדן</v>
      </c>
    </row>
    <row r="23824" spans="1:4" x14ac:dyDescent="0.25">
      <c r="A23824">
        <v>23823</v>
      </c>
      <c r="B23824" t="s">
        <v>45306</v>
      </c>
      <c r="C23824" t="s">
        <v>45307</v>
      </c>
      <c r="D23824" t="str">
        <f t="shared" si="372"/>
        <v>ניקנור בורביע</v>
      </c>
    </row>
    <row r="23825" spans="1:4" x14ac:dyDescent="0.25">
      <c r="A23825">
        <v>23824</v>
      </c>
      <c r="B23825" t="s">
        <v>45308</v>
      </c>
      <c r="C23825" t="s">
        <v>45309</v>
      </c>
      <c r="D23825" t="str">
        <f t="shared" si="372"/>
        <v>עדין גבריאל מיגלין</v>
      </c>
    </row>
    <row r="23826" spans="1:4" x14ac:dyDescent="0.25">
      <c r="A23826">
        <v>23825</v>
      </c>
      <c r="B23826" t="s">
        <v>45310</v>
      </c>
      <c r="C23826" t="s">
        <v>45311</v>
      </c>
      <c r="D23826" t="str">
        <f t="shared" si="372"/>
        <v>עובדיא אלסקרוב</v>
      </c>
    </row>
    <row r="23827" spans="1:4" x14ac:dyDescent="0.25">
      <c r="A23827">
        <v>23826</v>
      </c>
      <c r="B23827" t="s">
        <v>45312</v>
      </c>
      <c r="C23827" t="s">
        <v>45313</v>
      </c>
      <c r="D23827" t="str">
        <f t="shared" si="372"/>
        <v>סבסניק דן שילה</v>
      </c>
    </row>
    <row r="23828" spans="1:4" x14ac:dyDescent="0.25">
      <c r="A23828">
        <v>23827</v>
      </c>
      <c r="B23828" t="s">
        <v>45314</v>
      </c>
      <c r="C23828" t="s">
        <v>45315</v>
      </c>
      <c r="D23828" t="str">
        <f t="shared" si="372"/>
        <v>תבור אלי קאהאן</v>
      </c>
    </row>
    <row r="23829" spans="1:4" x14ac:dyDescent="0.25">
      <c r="A23829">
        <v>23828</v>
      </c>
      <c r="B23829" t="s">
        <v>45316</v>
      </c>
      <c r="C23829" t="s">
        <v>45317</v>
      </c>
      <c r="D23829" t="str">
        <f t="shared" si="372"/>
        <v>שרי - ירושלים סויזה</v>
      </c>
    </row>
    <row r="23830" spans="1:4" x14ac:dyDescent="0.25">
      <c r="A23830">
        <v>23829</v>
      </c>
      <c r="B23830" t="s">
        <v>45318</v>
      </c>
      <c r="C23830" t="s">
        <v>45319</v>
      </c>
      <c r="D23830" t="str">
        <f t="shared" si="372"/>
        <v>אופק אריאל חוסייסי-סעיד</v>
      </c>
    </row>
    <row r="23831" spans="1:4" x14ac:dyDescent="0.25">
      <c r="A23831">
        <v>23830</v>
      </c>
      <c r="B23831" t="s">
        <v>45320</v>
      </c>
      <c r="C23831" t="s">
        <v>45321</v>
      </c>
      <c r="D23831" t="str">
        <f t="shared" si="372"/>
        <v>נבראס אוחנה סיאני</v>
      </c>
    </row>
    <row r="23832" spans="1:4" x14ac:dyDescent="0.25">
      <c r="A23832">
        <v>23831</v>
      </c>
      <c r="B23832" t="s">
        <v>45322</v>
      </c>
      <c r="C23832" t="s">
        <v>45323</v>
      </c>
      <c r="D23832" t="str">
        <f t="shared" si="372"/>
        <v>פאח'ר הורן וקסלמן</v>
      </c>
    </row>
    <row r="23833" spans="1:4" x14ac:dyDescent="0.25">
      <c r="A23833">
        <v>23832</v>
      </c>
      <c r="B23833" t="s">
        <v>45324</v>
      </c>
      <c r="C23833" t="s">
        <v>45325</v>
      </c>
      <c r="D23833" t="str">
        <f t="shared" si="372"/>
        <v>לי-גל לנגשטד</v>
      </c>
    </row>
    <row r="23834" spans="1:4" x14ac:dyDescent="0.25">
      <c r="A23834">
        <v>23833</v>
      </c>
      <c r="B23834" t="s">
        <v>45326</v>
      </c>
      <c r="C23834" t="s">
        <v>925</v>
      </c>
      <c r="D23834" t="str">
        <f t="shared" si="372"/>
        <v>מרדכי דניס פאול גנאדי</v>
      </c>
    </row>
    <row r="23835" spans="1:4" x14ac:dyDescent="0.25">
      <c r="A23835">
        <v>23834</v>
      </c>
      <c r="B23835" t="s">
        <v>45327</v>
      </c>
      <c r="C23835" t="s">
        <v>45328</v>
      </c>
      <c r="D23835" t="str">
        <f t="shared" si="372"/>
        <v>ישי ציון לאליאן</v>
      </c>
    </row>
    <row r="23836" spans="1:4" x14ac:dyDescent="0.25">
      <c r="A23836">
        <v>23835</v>
      </c>
      <c r="B23836" t="s">
        <v>14615</v>
      </c>
      <c r="C23836" t="s">
        <v>45329</v>
      </c>
      <c r="D23836" t="str">
        <f t="shared" si="372"/>
        <v>לישה גאלולי-מוסטפא</v>
      </c>
    </row>
    <row r="23837" spans="1:4" x14ac:dyDescent="0.25">
      <c r="A23837">
        <v>23836</v>
      </c>
      <c r="B23837" t="s">
        <v>45330</v>
      </c>
      <c r="C23837" t="s">
        <v>45331</v>
      </c>
      <c r="D23837" t="str">
        <f t="shared" si="372"/>
        <v>כריס בנאזיר רייך ברי</v>
      </c>
    </row>
    <row r="23838" spans="1:4" x14ac:dyDescent="0.25">
      <c r="A23838">
        <v>23837</v>
      </c>
      <c r="B23838" t="s">
        <v>45332</v>
      </c>
      <c r="C23838" t="s">
        <v>45333</v>
      </c>
      <c r="D23838" t="str">
        <f t="shared" si="372"/>
        <v>אורי-ששון כהן-ליס</v>
      </c>
    </row>
    <row r="23839" spans="1:4" x14ac:dyDescent="0.25">
      <c r="A23839">
        <v>23838</v>
      </c>
      <c r="B23839" t="s">
        <v>45334</v>
      </c>
      <c r="C23839" t="s">
        <v>45335</v>
      </c>
      <c r="D23839" t="str">
        <f t="shared" si="372"/>
        <v>דיניא גורבוט</v>
      </c>
    </row>
    <row r="23840" spans="1:4" x14ac:dyDescent="0.25">
      <c r="A23840">
        <v>23839</v>
      </c>
      <c r="B23840" t="s">
        <v>45336</v>
      </c>
      <c r="C23840" t="s">
        <v>45337</v>
      </c>
      <c r="D23840" t="str">
        <f t="shared" si="372"/>
        <v>אשלי יאי רויטשנקר</v>
      </c>
    </row>
    <row r="23841" spans="1:4" x14ac:dyDescent="0.25">
      <c r="A23841">
        <v>23840</v>
      </c>
      <c r="B23841" t="s">
        <v>45338</v>
      </c>
      <c r="C23841" t="s">
        <v>45339</v>
      </c>
      <c r="D23841" t="str">
        <f t="shared" si="372"/>
        <v>סינומיס שילוב</v>
      </c>
    </row>
    <row r="23842" spans="1:4" x14ac:dyDescent="0.25">
      <c r="A23842">
        <v>23841</v>
      </c>
      <c r="B23842" t="s">
        <v>45340</v>
      </c>
      <c r="C23842" t="s">
        <v>45341</v>
      </c>
      <c r="D23842" t="str">
        <f t="shared" si="372"/>
        <v>לאומנדי קשרי מיכה</v>
      </c>
    </row>
    <row r="23843" spans="1:4" x14ac:dyDescent="0.25">
      <c r="A23843">
        <v>23842</v>
      </c>
      <c r="B23843" t="s">
        <v>45342</v>
      </c>
      <c r="C23843" t="s">
        <v>45343</v>
      </c>
      <c r="D23843" t="str">
        <f t="shared" si="372"/>
        <v>דני אלון זרחיה רוזן</v>
      </c>
    </row>
    <row r="23844" spans="1:4" x14ac:dyDescent="0.25">
      <c r="A23844">
        <v>23843</v>
      </c>
      <c r="B23844" t="s">
        <v>45344</v>
      </c>
      <c r="C23844" t="s">
        <v>45345</v>
      </c>
      <c r="D23844" t="str">
        <f t="shared" si="372"/>
        <v>שי מרים סולטן-דדון</v>
      </c>
    </row>
    <row r="23845" spans="1:4" x14ac:dyDescent="0.25">
      <c r="A23845">
        <v>23844</v>
      </c>
      <c r="B23845" t="s">
        <v>45346</v>
      </c>
      <c r="C23845" t="s">
        <v>45347</v>
      </c>
      <c r="D23845" t="str">
        <f t="shared" si="372"/>
        <v>לני-לינד נירוח'</v>
      </c>
    </row>
    <row r="23846" spans="1:4" x14ac:dyDescent="0.25">
      <c r="A23846">
        <v>23845</v>
      </c>
      <c r="B23846" t="s">
        <v>45348</v>
      </c>
      <c r="C23846" t="s">
        <v>45349</v>
      </c>
      <c r="D23846" t="str">
        <f t="shared" si="372"/>
        <v>סג'יע בן שבת אלקיים</v>
      </c>
    </row>
    <row r="23847" spans="1:4" x14ac:dyDescent="0.25">
      <c r="A23847">
        <v>23846</v>
      </c>
      <c r="B23847" t="s">
        <v>45350</v>
      </c>
      <c r="C23847" t="s">
        <v>45351</v>
      </c>
      <c r="D23847" t="str">
        <f t="shared" si="372"/>
        <v>מורן משה ריטנר בן ציון</v>
      </c>
    </row>
    <row r="23848" spans="1:4" x14ac:dyDescent="0.25">
      <c r="A23848">
        <v>23847</v>
      </c>
      <c r="B23848" t="s">
        <v>45352</v>
      </c>
      <c r="C23848" t="s">
        <v>45353</v>
      </c>
      <c r="D23848" t="str">
        <f t="shared" si="372"/>
        <v>חניתה מיה בקלמן</v>
      </c>
    </row>
    <row r="23849" spans="1:4" x14ac:dyDescent="0.25">
      <c r="A23849">
        <v>23848</v>
      </c>
      <c r="B23849" t="s">
        <v>45354</v>
      </c>
      <c r="C23849" t="s">
        <v>45355</v>
      </c>
      <c r="D23849" t="str">
        <f t="shared" si="372"/>
        <v>יעקב ז'ק גרין אורלוביץ</v>
      </c>
    </row>
    <row r="23850" spans="1:4" x14ac:dyDescent="0.25">
      <c r="A23850">
        <v>23849</v>
      </c>
      <c r="B23850" t="s">
        <v>45356</v>
      </c>
      <c r="C23850" t="s">
        <v>45357</v>
      </c>
      <c r="D23850" t="str">
        <f t="shared" si="372"/>
        <v>אלה אביגיל לואיה</v>
      </c>
    </row>
    <row r="23851" spans="1:4" x14ac:dyDescent="0.25">
      <c r="A23851">
        <v>23850</v>
      </c>
      <c r="B23851" t="s">
        <v>45358</v>
      </c>
      <c r="C23851" t="s">
        <v>37932</v>
      </c>
      <c r="D23851" t="str">
        <f t="shared" si="372"/>
        <v>אמברוסיוס באבי</v>
      </c>
    </row>
    <row r="23852" spans="1:4" x14ac:dyDescent="0.25">
      <c r="A23852">
        <v>23851</v>
      </c>
      <c r="B23852" t="s">
        <v>45359</v>
      </c>
      <c r="C23852" t="s">
        <v>45360</v>
      </c>
      <c r="D23852" t="str">
        <f t="shared" si="372"/>
        <v>הדסה אינ דראבשי</v>
      </c>
    </row>
    <row r="23853" spans="1:4" x14ac:dyDescent="0.25">
      <c r="A23853">
        <v>23852</v>
      </c>
      <c r="B23853" t="s">
        <v>45361</v>
      </c>
      <c r="C23853" t="s">
        <v>45362</v>
      </c>
      <c r="D23853" t="str">
        <f t="shared" si="372"/>
        <v>אימתיאס חיימי ארנרייך</v>
      </c>
    </row>
    <row r="23854" spans="1:4" x14ac:dyDescent="0.25">
      <c r="A23854">
        <v>23853</v>
      </c>
      <c r="B23854" t="s">
        <v>45363</v>
      </c>
      <c r="C23854" t="s">
        <v>45364</v>
      </c>
      <c r="D23854" t="str">
        <f t="shared" si="372"/>
        <v>ליעד אדם קוזוקין</v>
      </c>
    </row>
    <row r="23855" spans="1:4" x14ac:dyDescent="0.25">
      <c r="A23855">
        <v>23854</v>
      </c>
      <c r="B23855" t="s">
        <v>2621</v>
      </c>
      <c r="C23855" t="s">
        <v>45365</v>
      </c>
      <c r="D23855" t="str">
        <f t="shared" si="372"/>
        <v>פלוס גונצ'רובה</v>
      </c>
    </row>
    <row r="23856" spans="1:4" x14ac:dyDescent="0.25">
      <c r="A23856">
        <v>23855</v>
      </c>
      <c r="B23856" t="s">
        <v>45366</v>
      </c>
      <c r="C23856" t="s">
        <v>45367</v>
      </c>
      <c r="D23856" t="str">
        <f t="shared" si="372"/>
        <v>ערון אולשה קסטל</v>
      </c>
    </row>
    <row r="23857" spans="1:4" x14ac:dyDescent="0.25">
      <c r="A23857">
        <v>23856</v>
      </c>
      <c r="B23857" t="s">
        <v>45368</v>
      </c>
      <c r="C23857" t="s">
        <v>45369</v>
      </c>
      <c r="D23857" t="str">
        <f t="shared" si="372"/>
        <v>נאג'לה ברגרבסט</v>
      </c>
    </row>
    <row r="23858" spans="1:4" x14ac:dyDescent="0.25">
      <c r="A23858">
        <v>23857</v>
      </c>
      <c r="B23858" t="s">
        <v>45370</v>
      </c>
      <c r="C23858" t="s">
        <v>45371</v>
      </c>
      <c r="D23858" t="str">
        <f t="shared" si="372"/>
        <v>אבישג רוני באיון</v>
      </c>
    </row>
    <row r="23859" spans="1:4" x14ac:dyDescent="0.25">
      <c r="A23859">
        <v>23858</v>
      </c>
      <c r="B23859" t="s">
        <v>45372</v>
      </c>
      <c r="C23859" t="s">
        <v>45373</v>
      </c>
      <c r="D23859" t="str">
        <f t="shared" si="372"/>
        <v>שושנה-גי אולוס</v>
      </c>
    </row>
    <row r="23860" spans="1:4" x14ac:dyDescent="0.25">
      <c r="A23860">
        <v>23859</v>
      </c>
      <c r="B23860" t="s">
        <v>45374</v>
      </c>
      <c r="C23860" t="s">
        <v>45375</v>
      </c>
      <c r="D23860" t="str">
        <f t="shared" si="372"/>
        <v>אבריל כהן דהרי</v>
      </c>
    </row>
    <row r="23861" spans="1:4" x14ac:dyDescent="0.25">
      <c r="A23861">
        <v>23860</v>
      </c>
      <c r="B23861" t="s">
        <v>3284</v>
      </c>
      <c r="C23861" t="s">
        <v>45376</v>
      </c>
      <c r="D23861" t="str">
        <f t="shared" si="372"/>
        <v>מראענה גדיר חוג'ראת</v>
      </c>
    </row>
    <row r="23862" spans="1:4" x14ac:dyDescent="0.25">
      <c r="A23862">
        <v>23861</v>
      </c>
      <c r="B23862" t="s">
        <v>45377</v>
      </c>
      <c r="C23862" t="s">
        <v>45378</v>
      </c>
      <c r="D23862" t="str">
        <f t="shared" si="372"/>
        <v>מיטל חנה פלורי פרץ</v>
      </c>
    </row>
    <row r="23863" spans="1:4" x14ac:dyDescent="0.25">
      <c r="A23863">
        <v>23862</v>
      </c>
      <c r="B23863" t="s">
        <v>45379</v>
      </c>
      <c r="C23863" t="s">
        <v>45380</v>
      </c>
      <c r="D23863" t="str">
        <f t="shared" si="372"/>
        <v>אביב שירה ולטוק</v>
      </c>
    </row>
    <row r="23864" spans="1:4" x14ac:dyDescent="0.25">
      <c r="A23864">
        <v>23863</v>
      </c>
      <c r="B23864" t="s">
        <v>19152</v>
      </c>
      <c r="C23864" t="s">
        <v>45381</v>
      </c>
      <c r="D23864" t="str">
        <f t="shared" si="372"/>
        <v>אבידוב פטיאן</v>
      </c>
    </row>
    <row r="23865" spans="1:4" x14ac:dyDescent="0.25">
      <c r="A23865">
        <v>23864</v>
      </c>
      <c r="B23865" t="s">
        <v>45382</v>
      </c>
      <c r="C23865" t="s">
        <v>45383</v>
      </c>
      <c r="D23865" t="str">
        <f t="shared" si="372"/>
        <v>יהויריב דרעי אקריש</v>
      </c>
    </row>
    <row r="23866" spans="1:4" x14ac:dyDescent="0.25">
      <c r="A23866">
        <v>23865</v>
      </c>
      <c r="B23866" t="s">
        <v>45384</v>
      </c>
      <c r="C23866" t="s">
        <v>45385</v>
      </c>
      <c r="D23866" t="str">
        <f t="shared" si="372"/>
        <v>דןד דור-אל</v>
      </c>
    </row>
    <row r="23867" spans="1:4" x14ac:dyDescent="0.25">
      <c r="A23867">
        <v>23866</v>
      </c>
      <c r="B23867" t="s">
        <v>45386</v>
      </c>
      <c r="C23867" t="s">
        <v>45387</v>
      </c>
      <c r="D23867" t="str">
        <f t="shared" si="372"/>
        <v>יערה ענת סטרודובצב</v>
      </c>
    </row>
    <row r="23868" spans="1:4" x14ac:dyDescent="0.25">
      <c r="A23868">
        <v>23867</v>
      </c>
      <c r="B23868" t="s">
        <v>45388</v>
      </c>
      <c r="C23868" t="s">
        <v>45389</v>
      </c>
      <c r="D23868" t="str">
        <f t="shared" si="372"/>
        <v>סמסון פנטה כבודוב</v>
      </c>
    </row>
    <row r="23869" spans="1:4" x14ac:dyDescent="0.25">
      <c r="A23869">
        <v>23868</v>
      </c>
      <c r="B23869" t="s">
        <v>45390</v>
      </c>
      <c r="C23869" t="s">
        <v>45391</v>
      </c>
      <c r="D23869" t="str">
        <f t="shared" si="372"/>
        <v>ניסים-ניר בולבסי</v>
      </c>
    </row>
    <row r="23870" spans="1:4" x14ac:dyDescent="0.25">
      <c r="A23870">
        <v>23869</v>
      </c>
      <c r="B23870" t="s">
        <v>45392</v>
      </c>
      <c r="C23870" t="s">
        <v>45393</v>
      </c>
      <c r="D23870" t="str">
        <f t="shared" si="372"/>
        <v>שי צבי אברמוביץ יצחקי</v>
      </c>
    </row>
    <row r="23871" spans="1:4" x14ac:dyDescent="0.25">
      <c r="A23871">
        <v>23870</v>
      </c>
      <c r="B23871" t="s">
        <v>45394</v>
      </c>
      <c r="C23871" t="s">
        <v>45395</v>
      </c>
      <c r="D23871" t="str">
        <f t="shared" si="372"/>
        <v>מאיר  מאור טורבינסקי</v>
      </c>
    </row>
    <row r="23872" spans="1:4" x14ac:dyDescent="0.25">
      <c r="A23872">
        <v>23871</v>
      </c>
      <c r="B23872" t="s">
        <v>45396</v>
      </c>
      <c r="C23872" t="s">
        <v>45397</v>
      </c>
      <c r="D23872" t="str">
        <f t="shared" si="372"/>
        <v>מיטל-ליט פלשן</v>
      </c>
    </row>
    <row r="23873" spans="1:4" x14ac:dyDescent="0.25">
      <c r="A23873">
        <v>23872</v>
      </c>
      <c r="B23873" t="s">
        <v>45398</v>
      </c>
      <c r="C23873" t="s">
        <v>45399</v>
      </c>
      <c r="D23873" t="str">
        <f t="shared" si="372"/>
        <v>מלי עלמיתו מלכאן</v>
      </c>
    </row>
    <row r="23874" spans="1:4" x14ac:dyDescent="0.25">
      <c r="A23874">
        <v>23873</v>
      </c>
      <c r="B23874" t="s">
        <v>45400</v>
      </c>
      <c r="C23874" t="s">
        <v>45401</v>
      </c>
      <c r="D23874" t="str">
        <f t="shared" si="372"/>
        <v>לוסיה אורית אלכסנדרובסקי</v>
      </c>
    </row>
    <row r="23875" spans="1:4" x14ac:dyDescent="0.25">
      <c r="A23875">
        <v>23874</v>
      </c>
      <c r="B23875" t="s">
        <v>45402</v>
      </c>
      <c r="C23875" t="s">
        <v>45403</v>
      </c>
      <c r="D23875" t="str">
        <f t="shared" ref="D23875:D23938" si="373">B23875&amp;" "&amp;C23875</f>
        <v>הילה-ליאת יעקב ברסאנו</v>
      </c>
    </row>
    <row r="23876" spans="1:4" x14ac:dyDescent="0.25">
      <c r="A23876">
        <v>23875</v>
      </c>
      <c r="B23876" t="s">
        <v>10919</v>
      </c>
      <c r="C23876" t="s">
        <v>45404</v>
      </c>
      <c r="D23876" t="str">
        <f t="shared" si="373"/>
        <v>אלפר דוני</v>
      </c>
    </row>
    <row r="23877" spans="1:4" x14ac:dyDescent="0.25">
      <c r="A23877">
        <v>23876</v>
      </c>
      <c r="B23877" t="s">
        <v>45405</v>
      </c>
      <c r="C23877" t="s">
        <v>45406</v>
      </c>
      <c r="D23877" t="str">
        <f t="shared" si="373"/>
        <v>אינדיאנה בושנק צוצחא</v>
      </c>
    </row>
    <row r="23878" spans="1:4" x14ac:dyDescent="0.25">
      <c r="A23878">
        <v>23877</v>
      </c>
      <c r="B23878" t="s">
        <v>45407</v>
      </c>
      <c r="C23878" t="s">
        <v>45408</v>
      </c>
      <c r="D23878" t="str">
        <f t="shared" si="373"/>
        <v>ג'מיל חלמי אקם גונן</v>
      </c>
    </row>
    <row r="23879" spans="1:4" x14ac:dyDescent="0.25">
      <c r="A23879">
        <v>23878</v>
      </c>
      <c r="B23879" t="s">
        <v>45409</v>
      </c>
      <c r="C23879" t="s">
        <v>45410</v>
      </c>
      <c r="D23879" t="str">
        <f t="shared" si="373"/>
        <v>יונתן מרדכי עבאסי זועבי</v>
      </c>
    </row>
    <row r="23880" spans="1:4" x14ac:dyDescent="0.25">
      <c r="A23880">
        <v>23879</v>
      </c>
      <c r="B23880" t="s">
        <v>45411</v>
      </c>
      <c r="C23880" t="s">
        <v>45412</v>
      </c>
      <c r="D23880" t="str">
        <f t="shared" si="373"/>
        <v>רדכה וויטוב</v>
      </c>
    </row>
    <row r="23881" spans="1:4" x14ac:dyDescent="0.25">
      <c r="A23881">
        <v>23880</v>
      </c>
      <c r="B23881" t="s">
        <v>45413</v>
      </c>
      <c r="C23881" t="s">
        <v>45414</v>
      </c>
      <c r="D23881" t="str">
        <f t="shared" si="373"/>
        <v>גוליית טולסטוב</v>
      </c>
    </row>
    <row r="23882" spans="1:4" x14ac:dyDescent="0.25">
      <c r="A23882">
        <v>23881</v>
      </c>
      <c r="B23882" t="s">
        <v>45415</v>
      </c>
      <c r="C23882" t="s">
        <v>45416</v>
      </c>
      <c r="D23882" t="str">
        <f t="shared" si="373"/>
        <v>טבריזה אנגדאי</v>
      </c>
    </row>
    <row r="23883" spans="1:4" x14ac:dyDescent="0.25">
      <c r="A23883">
        <v>23882</v>
      </c>
      <c r="B23883" t="s">
        <v>45417</v>
      </c>
      <c r="C23883" t="s">
        <v>45418</v>
      </c>
      <c r="D23883" t="str">
        <f t="shared" si="373"/>
        <v>מרי פרנס זטושבסקי ששונקר</v>
      </c>
    </row>
    <row r="23884" spans="1:4" x14ac:dyDescent="0.25">
      <c r="A23884">
        <v>23883</v>
      </c>
      <c r="B23884" t="s">
        <v>45419</v>
      </c>
      <c r="C23884" t="s">
        <v>45420</v>
      </c>
      <c r="D23884" t="str">
        <f t="shared" si="373"/>
        <v>זינאדה רדה גמיש</v>
      </c>
    </row>
    <row r="23885" spans="1:4" x14ac:dyDescent="0.25">
      <c r="A23885">
        <v>23884</v>
      </c>
      <c r="B23885" t="s">
        <v>45421</v>
      </c>
      <c r="C23885" t="s">
        <v>45422</v>
      </c>
      <c r="D23885" t="str">
        <f t="shared" si="373"/>
        <v>יוסף אייל שולאייה</v>
      </c>
    </row>
    <row r="23886" spans="1:4" x14ac:dyDescent="0.25">
      <c r="A23886">
        <v>23885</v>
      </c>
      <c r="B23886" t="s">
        <v>45423</v>
      </c>
      <c r="C23886" t="s">
        <v>45424</v>
      </c>
      <c r="D23886" t="str">
        <f t="shared" si="373"/>
        <v>מיזו פלדברין</v>
      </c>
    </row>
    <row r="23887" spans="1:4" x14ac:dyDescent="0.25">
      <c r="A23887">
        <v>23886</v>
      </c>
      <c r="B23887" t="s">
        <v>45425</v>
      </c>
      <c r="C23887" t="s">
        <v>45426</v>
      </c>
      <c r="D23887" t="str">
        <f t="shared" si="373"/>
        <v>חירם דרשן הכהן</v>
      </c>
    </row>
    <row r="23888" spans="1:4" x14ac:dyDescent="0.25">
      <c r="A23888">
        <v>23887</v>
      </c>
      <c r="B23888" t="s">
        <v>45427</v>
      </c>
      <c r="C23888" t="s">
        <v>45428</v>
      </c>
      <c r="D23888" t="str">
        <f t="shared" si="373"/>
        <v>שירלי אסתר תמי וייזל</v>
      </c>
    </row>
    <row r="23889" spans="1:4" x14ac:dyDescent="0.25">
      <c r="A23889">
        <v>23888</v>
      </c>
      <c r="B23889" t="s">
        <v>45429</v>
      </c>
      <c r="C23889" t="s">
        <v>45430</v>
      </c>
      <c r="D23889" t="str">
        <f t="shared" si="373"/>
        <v>דניאלה ולנטינה קרן ד"ר</v>
      </c>
    </row>
    <row r="23890" spans="1:4" x14ac:dyDescent="0.25">
      <c r="A23890">
        <v>23889</v>
      </c>
      <c r="B23890" t="s">
        <v>45431</v>
      </c>
      <c r="C23890" t="s">
        <v>45432</v>
      </c>
      <c r="D23890" t="str">
        <f t="shared" si="373"/>
        <v>רייה טסט</v>
      </c>
    </row>
    <row r="23891" spans="1:4" x14ac:dyDescent="0.25">
      <c r="A23891">
        <v>23890</v>
      </c>
      <c r="B23891" t="s">
        <v>16223</v>
      </c>
      <c r="C23891" t="s">
        <v>45433</v>
      </c>
      <c r="D23891" t="str">
        <f t="shared" si="373"/>
        <v>ביטנר שלייף</v>
      </c>
    </row>
    <row r="23892" spans="1:4" x14ac:dyDescent="0.25">
      <c r="A23892">
        <v>23891</v>
      </c>
      <c r="B23892" t="s">
        <v>45434</v>
      </c>
      <c r="C23892" t="s">
        <v>45435</v>
      </c>
      <c r="D23892" t="str">
        <f t="shared" si="373"/>
        <v>סיפרו אשרוב סונין</v>
      </c>
    </row>
    <row r="23893" spans="1:4" x14ac:dyDescent="0.25">
      <c r="A23893">
        <v>23892</v>
      </c>
      <c r="B23893" t="s">
        <v>45436</v>
      </c>
      <c r="C23893" t="s">
        <v>45437</v>
      </c>
      <c r="D23893" t="str">
        <f t="shared" si="373"/>
        <v>אדרגאו אלעתאמין</v>
      </c>
    </row>
    <row r="23894" spans="1:4" x14ac:dyDescent="0.25">
      <c r="A23894">
        <v>23893</v>
      </c>
      <c r="B23894" t="s">
        <v>45438</v>
      </c>
      <c r="C23894" t="s">
        <v>45439</v>
      </c>
      <c r="D23894" t="str">
        <f t="shared" si="373"/>
        <v>שאיה פינלי</v>
      </c>
    </row>
    <row r="23895" spans="1:4" x14ac:dyDescent="0.25">
      <c r="A23895">
        <v>23894</v>
      </c>
      <c r="B23895" t="s">
        <v>45440</v>
      </c>
      <c r="C23895" t="s">
        <v>45441</v>
      </c>
      <c r="D23895" t="str">
        <f t="shared" si="373"/>
        <v>אתנולה טטייבסקי</v>
      </c>
    </row>
    <row r="23896" spans="1:4" x14ac:dyDescent="0.25">
      <c r="A23896">
        <v>23895</v>
      </c>
      <c r="B23896" t="s">
        <v>45442</v>
      </c>
      <c r="C23896" t="s">
        <v>45443</v>
      </c>
      <c r="D23896" t="str">
        <f t="shared" si="373"/>
        <v>כרוואן לביאב</v>
      </c>
    </row>
    <row r="23897" spans="1:4" x14ac:dyDescent="0.25">
      <c r="A23897">
        <v>23896</v>
      </c>
      <c r="B23897" t="s">
        <v>45444</v>
      </c>
      <c r="C23897" t="s">
        <v>45445</v>
      </c>
      <c r="D23897" t="str">
        <f t="shared" si="373"/>
        <v>רבקה יהו גמאלי</v>
      </c>
    </row>
    <row r="23898" spans="1:4" x14ac:dyDescent="0.25">
      <c r="A23898">
        <v>23897</v>
      </c>
      <c r="B23898" t="s">
        <v>45446</v>
      </c>
      <c r="C23898" t="s">
        <v>45447</v>
      </c>
      <c r="D23898" t="str">
        <f t="shared" si="373"/>
        <v>אדיי-מרים זקהיים</v>
      </c>
    </row>
    <row r="23899" spans="1:4" x14ac:dyDescent="0.25">
      <c r="A23899">
        <v>23898</v>
      </c>
      <c r="B23899" t="s">
        <v>45448</v>
      </c>
      <c r="C23899" t="s">
        <v>45449</v>
      </c>
      <c r="D23899" t="str">
        <f t="shared" si="373"/>
        <v>אורי-אלו ד"ר מטרון</v>
      </c>
    </row>
    <row r="23900" spans="1:4" x14ac:dyDescent="0.25">
      <c r="A23900">
        <v>23899</v>
      </c>
      <c r="B23900" t="s">
        <v>45450</v>
      </c>
      <c r="C23900" t="s">
        <v>45451</v>
      </c>
      <c r="D23900" t="str">
        <f t="shared" si="373"/>
        <v>ליאורה הלן זוטא ליבר</v>
      </c>
    </row>
    <row r="23901" spans="1:4" x14ac:dyDescent="0.25">
      <c r="A23901">
        <v>23900</v>
      </c>
      <c r="B23901" t="s">
        <v>45452</v>
      </c>
      <c r="C23901" t="s">
        <v>45453</v>
      </c>
      <c r="D23901" t="str">
        <f t="shared" si="373"/>
        <v>מיתא היתימנה</v>
      </c>
    </row>
    <row r="23902" spans="1:4" x14ac:dyDescent="0.25">
      <c r="A23902">
        <v>23901</v>
      </c>
      <c r="B23902" t="s">
        <v>45454</v>
      </c>
      <c r="C23902" t="s">
        <v>45455</v>
      </c>
      <c r="D23902" t="str">
        <f t="shared" si="373"/>
        <v>לינקה גבריאל-זני</v>
      </c>
    </row>
    <row r="23903" spans="1:4" x14ac:dyDescent="0.25">
      <c r="A23903">
        <v>23902</v>
      </c>
      <c r="B23903" t="s">
        <v>45456</v>
      </c>
      <c r="C23903" t="s">
        <v>45457</v>
      </c>
      <c r="D23903" t="str">
        <f t="shared" si="373"/>
        <v>חסיו לב-און</v>
      </c>
    </row>
    <row r="23904" spans="1:4" x14ac:dyDescent="0.25">
      <c r="A23904">
        <v>23903</v>
      </c>
      <c r="B23904" t="s">
        <v>45458</v>
      </c>
      <c r="C23904" t="s">
        <v>45459</v>
      </c>
      <c r="D23904" t="str">
        <f t="shared" si="373"/>
        <v>עתליה גלית ליבמן דונסקי</v>
      </c>
    </row>
    <row r="23905" spans="1:4" x14ac:dyDescent="0.25">
      <c r="A23905">
        <v>23904</v>
      </c>
      <c r="B23905" t="s">
        <v>18726</v>
      </c>
      <c r="C23905" t="s">
        <v>45460</v>
      </c>
      <c r="D23905" t="str">
        <f t="shared" si="373"/>
        <v>חמדוני שראלי</v>
      </c>
    </row>
    <row r="23906" spans="1:4" x14ac:dyDescent="0.25">
      <c r="A23906">
        <v>23905</v>
      </c>
      <c r="B23906" t="s">
        <v>45461</v>
      </c>
      <c r="C23906" t="s">
        <v>45462</v>
      </c>
      <c r="D23906" t="str">
        <f t="shared" si="373"/>
        <v>גס סח'ניני</v>
      </c>
    </row>
    <row r="23907" spans="1:4" x14ac:dyDescent="0.25">
      <c r="A23907">
        <v>23906</v>
      </c>
      <c r="B23907" t="s">
        <v>45463</v>
      </c>
      <c r="C23907" t="s">
        <v>45464</v>
      </c>
      <c r="D23907" t="str">
        <f t="shared" si="373"/>
        <v>חיה ברכה הלפרסון</v>
      </c>
    </row>
    <row r="23908" spans="1:4" x14ac:dyDescent="0.25">
      <c r="A23908">
        <v>23907</v>
      </c>
      <c r="B23908" t="s">
        <v>45465</v>
      </c>
      <c r="C23908" t="s">
        <v>45466</v>
      </c>
      <c r="D23908" t="str">
        <f t="shared" si="373"/>
        <v>שני-אייל מנגן-אלמליח</v>
      </c>
    </row>
    <row r="23909" spans="1:4" x14ac:dyDescent="0.25">
      <c r="A23909">
        <v>23908</v>
      </c>
      <c r="B23909" t="s">
        <v>45467</v>
      </c>
      <c r="C23909" t="s">
        <v>45468</v>
      </c>
      <c r="D23909" t="str">
        <f t="shared" si="373"/>
        <v>פלורידה שטולצמן</v>
      </c>
    </row>
    <row r="23910" spans="1:4" x14ac:dyDescent="0.25">
      <c r="A23910">
        <v>23909</v>
      </c>
      <c r="B23910" t="s">
        <v>45469</v>
      </c>
      <c r="C23910" t="s">
        <v>45470</v>
      </c>
      <c r="D23910" t="str">
        <f t="shared" si="373"/>
        <v>פטריסיה מרים טבול ביטון</v>
      </c>
    </row>
    <row r="23911" spans="1:4" x14ac:dyDescent="0.25">
      <c r="A23911">
        <v>23910</v>
      </c>
      <c r="B23911" t="s">
        <v>45471</v>
      </c>
      <c r="C23911" t="s">
        <v>45472</v>
      </c>
      <c r="D23911" t="str">
        <f t="shared" si="373"/>
        <v>אוסיד אבו חגלה</v>
      </c>
    </row>
    <row r="23912" spans="1:4" x14ac:dyDescent="0.25">
      <c r="A23912">
        <v>23911</v>
      </c>
      <c r="B23912" t="s">
        <v>45473</v>
      </c>
      <c r="C23912" t="s">
        <v>45474</v>
      </c>
      <c r="D23912" t="str">
        <f t="shared" si="373"/>
        <v>מה בואסיס</v>
      </c>
    </row>
    <row r="23913" spans="1:4" x14ac:dyDescent="0.25">
      <c r="A23913">
        <v>23912</v>
      </c>
      <c r="B23913" t="s">
        <v>45475</v>
      </c>
      <c r="C23913" t="s">
        <v>45476</v>
      </c>
      <c r="D23913" t="str">
        <f t="shared" si="373"/>
        <v>פגי הוילנד</v>
      </c>
    </row>
    <row r="23914" spans="1:4" x14ac:dyDescent="0.25">
      <c r="A23914">
        <v>23913</v>
      </c>
      <c r="B23914" t="s">
        <v>45477</v>
      </c>
      <c r="C23914" t="s">
        <v>45478</v>
      </c>
      <c r="D23914" t="str">
        <f t="shared" si="373"/>
        <v>מרי מילי מפגאונקר</v>
      </c>
    </row>
    <row r="23915" spans="1:4" x14ac:dyDescent="0.25">
      <c r="A23915">
        <v>23914</v>
      </c>
      <c r="B23915" t="s">
        <v>45479</v>
      </c>
      <c r="C23915" t="s">
        <v>45480</v>
      </c>
      <c r="D23915" t="str">
        <f t="shared" si="373"/>
        <v>רובי אנה כלאמרי</v>
      </c>
    </row>
    <row r="23916" spans="1:4" x14ac:dyDescent="0.25">
      <c r="A23916">
        <v>23915</v>
      </c>
      <c r="B23916" t="s">
        <v>45481</v>
      </c>
      <c r="C23916" t="s">
        <v>45482</v>
      </c>
      <c r="D23916" t="str">
        <f t="shared" si="373"/>
        <v>מיוסיי ברייה מרעי</v>
      </c>
    </row>
    <row r="23917" spans="1:4" x14ac:dyDescent="0.25">
      <c r="A23917">
        <v>23916</v>
      </c>
      <c r="B23917" t="s">
        <v>45483</v>
      </c>
      <c r="C23917" t="s">
        <v>45484</v>
      </c>
      <c r="D23917" t="str">
        <f t="shared" si="373"/>
        <v>צלסטינה בוגץ'</v>
      </c>
    </row>
    <row r="23918" spans="1:4" x14ac:dyDescent="0.25">
      <c r="A23918">
        <v>23917</v>
      </c>
      <c r="B23918" t="s">
        <v>45485</v>
      </c>
      <c r="C23918" t="s">
        <v>45486</v>
      </c>
      <c r="D23918" t="str">
        <f t="shared" si="373"/>
        <v>יהלי ישראל פייגנברג</v>
      </c>
    </row>
    <row r="23919" spans="1:4" x14ac:dyDescent="0.25">
      <c r="A23919">
        <v>23918</v>
      </c>
      <c r="B23919" t="s">
        <v>45487</v>
      </c>
      <c r="C23919" t="s">
        <v>45488</v>
      </c>
      <c r="D23919" t="str">
        <f t="shared" si="373"/>
        <v>אורסולה נטיב</v>
      </c>
    </row>
    <row r="23920" spans="1:4" x14ac:dyDescent="0.25">
      <c r="A23920">
        <v>23919</v>
      </c>
      <c r="B23920" t="s">
        <v>45489</v>
      </c>
      <c r="C23920" t="s">
        <v>45490</v>
      </c>
      <c r="D23920" t="str">
        <f t="shared" si="373"/>
        <v>פאטמה דורה כץ אביטן</v>
      </c>
    </row>
    <row r="23921" spans="1:4" x14ac:dyDescent="0.25">
      <c r="A23921">
        <v>23920</v>
      </c>
      <c r="B23921" t="s">
        <v>45491</v>
      </c>
      <c r="C23921" t="s">
        <v>45492</v>
      </c>
      <c r="D23921" t="str">
        <f t="shared" si="373"/>
        <v>מיכל נאורה ברמן הרמס</v>
      </c>
    </row>
    <row r="23922" spans="1:4" x14ac:dyDescent="0.25">
      <c r="A23922">
        <v>23921</v>
      </c>
      <c r="B23922" t="s">
        <v>45493</v>
      </c>
      <c r="C23922" t="s">
        <v>45494</v>
      </c>
      <c r="D23922" t="str">
        <f t="shared" si="373"/>
        <v>עוספיה ברדר</v>
      </c>
    </row>
    <row r="23923" spans="1:4" x14ac:dyDescent="0.25">
      <c r="A23923">
        <v>23922</v>
      </c>
      <c r="B23923" t="s">
        <v>45495</v>
      </c>
      <c r="C23923" t="s">
        <v>45496</v>
      </c>
      <c r="D23923" t="str">
        <f t="shared" si="373"/>
        <v>יאהד רביאב</v>
      </c>
    </row>
    <row r="23924" spans="1:4" x14ac:dyDescent="0.25">
      <c r="A23924">
        <v>23923</v>
      </c>
      <c r="B23924" t="s">
        <v>45497</v>
      </c>
      <c r="C23924" t="s">
        <v>45498</v>
      </c>
      <c r="D23924" t="str">
        <f t="shared" si="373"/>
        <v>זדה יצחק וזוב</v>
      </c>
    </row>
    <row r="23925" spans="1:4" x14ac:dyDescent="0.25">
      <c r="A23925">
        <v>23924</v>
      </c>
      <c r="B23925" t="s">
        <v>45499</v>
      </c>
      <c r="C23925" t="s">
        <v>45500</v>
      </c>
      <c r="D23925" t="str">
        <f t="shared" si="373"/>
        <v>דסייה בן-בשט</v>
      </c>
    </row>
    <row r="23926" spans="1:4" x14ac:dyDescent="0.25">
      <c r="A23926">
        <v>23925</v>
      </c>
      <c r="B23926" t="s">
        <v>45501</v>
      </c>
      <c r="C23926" t="s">
        <v>45502</v>
      </c>
      <c r="D23926" t="str">
        <f t="shared" si="373"/>
        <v>סקי בן עמי אשר</v>
      </c>
    </row>
    <row r="23927" spans="1:4" x14ac:dyDescent="0.25">
      <c r="A23927">
        <v>23926</v>
      </c>
      <c r="B23927" t="s">
        <v>45503</v>
      </c>
      <c r="C23927" t="s">
        <v>45504</v>
      </c>
      <c r="D23927" t="str">
        <f t="shared" si="373"/>
        <v>אושיק משה טריקו</v>
      </c>
    </row>
    <row r="23928" spans="1:4" x14ac:dyDescent="0.25">
      <c r="A23928">
        <v>23927</v>
      </c>
      <c r="B23928" t="s">
        <v>45505</v>
      </c>
      <c r="C23928" t="s">
        <v>45506</v>
      </c>
      <c r="D23928" t="str">
        <f t="shared" si="373"/>
        <v>טסט ארבע דנאן</v>
      </c>
    </row>
    <row r="23929" spans="1:4" x14ac:dyDescent="0.25">
      <c r="A23929">
        <v>23928</v>
      </c>
      <c r="B23929" t="s">
        <v>45507</v>
      </c>
      <c r="C23929" t="s">
        <v>38269</v>
      </c>
      <c r="D23929" t="str">
        <f t="shared" si="373"/>
        <v>אודיה ניצן גורג'</v>
      </c>
    </row>
    <row r="23930" spans="1:4" x14ac:dyDescent="0.25">
      <c r="A23930">
        <v>23929</v>
      </c>
      <c r="B23930" t="s">
        <v>45508</v>
      </c>
      <c r="C23930" t="s">
        <v>45509</v>
      </c>
      <c r="D23930" t="str">
        <f t="shared" si="373"/>
        <v>אדם-ללו אלמלך קמחי</v>
      </c>
    </row>
    <row r="23931" spans="1:4" x14ac:dyDescent="0.25">
      <c r="A23931">
        <v>23930</v>
      </c>
      <c r="B23931" t="s">
        <v>45510</v>
      </c>
      <c r="C23931" t="s">
        <v>45511</v>
      </c>
      <c r="D23931" t="str">
        <f t="shared" si="373"/>
        <v>נג'אם אבודרה</v>
      </c>
    </row>
    <row r="23932" spans="1:4" x14ac:dyDescent="0.25">
      <c r="A23932">
        <v>23931</v>
      </c>
      <c r="B23932" t="s">
        <v>45512</v>
      </c>
      <c r="C23932" t="s">
        <v>45513</v>
      </c>
      <c r="D23932" t="str">
        <f t="shared" si="373"/>
        <v>עבד אלהא רוסקולנקר</v>
      </c>
    </row>
    <row r="23933" spans="1:4" x14ac:dyDescent="0.25">
      <c r="A23933">
        <v>23932</v>
      </c>
      <c r="B23933" t="s">
        <v>45514</v>
      </c>
      <c r="C23933" t="s">
        <v>45515</v>
      </c>
      <c r="D23933" t="str">
        <f t="shared" si="373"/>
        <v>פלוקס פלג אריאל</v>
      </c>
    </row>
    <row r="23934" spans="1:4" x14ac:dyDescent="0.25">
      <c r="A23934">
        <v>23933</v>
      </c>
      <c r="B23934" t="s">
        <v>45516</v>
      </c>
      <c r="C23934" t="s">
        <v>45517</v>
      </c>
      <c r="D23934" t="str">
        <f t="shared" si="373"/>
        <v>קרן תלמה הניג-הדר</v>
      </c>
    </row>
    <row r="23935" spans="1:4" x14ac:dyDescent="0.25">
      <c r="A23935">
        <v>23934</v>
      </c>
      <c r="B23935" t="s">
        <v>45518</v>
      </c>
      <c r="C23935" t="s">
        <v>45519</v>
      </c>
      <c r="D23935" t="str">
        <f t="shared" si="373"/>
        <v>שחף רוני לידרור</v>
      </c>
    </row>
    <row r="23936" spans="1:4" x14ac:dyDescent="0.25">
      <c r="A23936">
        <v>23935</v>
      </c>
      <c r="B23936" t="s">
        <v>45520</v>
      </c>
      <c r="C23936" t="s">
        <v>45521</v>
      </c>
      <c r="D23936" t="str">
        <f t="shared" si="373"/>
        <v>קרול יפה שינוול</v>
      </c>
    </row>
    <row r="23937" spans="1:4" x14ac:dyDescent="0.25">
      <c r="A23937">
        <v>23936</v>
      </c>
      <c r="B23937" t="s">
        <v>45522</v>
      </c>
      <c r="C23937" t="s">
        <v>45523</v>
      </c>
      <c r="D23937" t="str">
        <f t="shared" si="373"/>
        <v>אירוס אולצוור</v>
      </c>
    </row>
    <row r="23938" spans="1:4" x14ac:dyDescent="0.25">
      <c r="A23938">
        <v>23937</v>
      </c>
      <c r="B23938" t="s">
        <v>45524</v>
      </c>
      <c r="C23938" t="s">
        <v>21264</v>
      </c>
      <c r="D23938" t="str">
        <f t="shared" si="373"/>
        <v>אשחדה וחש</v>
      </c>
    </row>
    <row r="23939" spans="1:4" x14ac:dyDescent="0.25">
      <c r="A23939">
        <v>23938</v>
      </c>
      <c r="B23939" t="s">
        <v>45525</v>
      </c>
      <c r="C23939" t="s">
        <v>45526</v>
      </c>
      <c r="D23939" t="str">
        <f t="shared" ref="D23939:D24002" si="374">B23939&amp;" "&amp;C23939</f>
        <v>אליהו דו יפה מושקוביץ</v>
      </c>
    </row>
    <row r="23940" spans="1:4" x14ac:dyDescent="0.25">
      <c r="A23940">
        <v>23939</v>
      </c>
      <c r="B23940" t="s">
        <v>45527</v>
      </c>
      <c r="C23940" t="s">
        <v>45528</v>
      </c>
      <c r="D23940" t="str">
        <f t="shared" si="374"/>
        <v>אברהם-יש אבו ג'אבר</v>
      </c>
    </row>
    <row r="23941" spans="1:4" x14ac:dyDescent="0.25">
      <c r="A23941">
        <v>23940</v>
      </c>
      <c r="B23941" t="s">
        <v>45529</v>
      </c>
      <c r="C23941" t="s">
        <v>45530</v>
      </c>
      <c r="D23941" t="str">
        <f t="shared" si="374"/>
        <v>משה  יורם קונצביץ'</v>
      </c>
    </row>
    <row r="23942" spans="1:4" x14ac:dyDescent="0.25">
      <c r="A23942">
        <v>23941</v>
      </c>
      <c r="B23942" t="s">
        <v>45531</v>
      </c>
      <c r="C23942" t="s">
        <v>45532</v>
      </c>
      <c r="D23942" t="str">
        <f t="shared" si="374"/>
        <v>ז'ל מירה מרהג'</v>
      </c>
    </row>
    <row r="23943" spans="1:4" x14ac:dyDescent="0.25">
      <c r="A23943">
        <v>23942</v>
      </c>
      <c r="B23943" t="s">
        <v>45533</v>
      </c>
      <c r="C23943" t="s">
        <v>45534</v>
      </c>
      <c r="D23943" t="str">
        <f t="shared" si="374"/>
        <v>מירז'אן אגמי-כהן</v>
      </c>
    </row>
    <row r="23944" spans="1:4" x14ac:dyDescent="0.25">
      <c r="A23944">
        <v>23943</v>
      </c>
      <c r="B23944" t="s">
        <v>45535</v>
      </c>
      <c r="C23944" t="s">
        <v>45536</v>
      </c>
      <c r="D23944" t="str">
        <f t="shared" si="374"/>
        <v>קאימת בראלי קוילר</v>
      </c>
    </row>
    <row r="23945" spans="1:4" x14ac:dyDescent="0.25">
      <c r="A23945">
        <v>23944</v>
      </c>
      <c r="B23945" t="s">
        <v>45537</v>
      </c>
      <c r="C23945" t="s">
        <v>45538</v>
      </c>
      <c r="D23945" t="str">
        <f t="shared" si="374"/>
        <v>יוהן יוסף גובסקי</v>
      </c>
    </row>
    <row r="23946" spans="1:4" x14ac:dyDescent="0.25">
      <c r="A23946">
        <v>23945</v>
      </c>
      <c r="B23946" t="s">
        <v>45539</v>
      </c>
      <c r="C23946" t="s">
        <v>45540</v>
      </c>
      <c r="D23946" t="str">
        <f t="shared" si="374"/>
        <v>הילאי המדאני כהן</v>
      </c>
    </row>
    <row r="23947" spans="1:4" x14ac:dyDescent="0.25">
      <c r="A23947">
        <v>23946</v>
      </c>
      <c r="B23947" t="s">
        <v>45541</v>
      </c>
      <c r="C23947" t="s">
        <v>45542</v>
      </c>
      <c r="D23947" t="str">
        <f t="shared" si="374"/>
        <v>נתנאל צבי אפריים מימן</v>
      </c>
    </row>
    <row r="23948" spans="1:4" x14ac:dyDescent="0.25">
      <c r="A23948">
        <v>23947</v>
      </c>
      <c r="B23948" t="s">
        <v>45543</v>
      </c>
      <c r="C23948" t="s">
        <v>45544</v>
      </c>
      <c r="D23948" t="str">
        <f t="shared" si="374"/>
        <v>אפרת- לוד סקרליבצקי</v>
      </c>
    </row>
    <row r="23949" spans="1:4" x14ac:dyDescent="0.25">
      <c r="A23949">
        <v>23948</v>
      </c>
      <c r="B23949" t="s">
        <v>45545</v>
      </c>
      <c r="C23949" t="s">
        <v>45546</v>
      </c>
      <c r="D23949" t="str">
        <f t="shared" si="374"/>
        <v>אייל מנחם מסאד</v>
      </c>
    </row>
    <row r="23950" spans="1:4" x14ac:dyDescent="0.25">
      <c r="A23950">
        <v>23949</v>
      </c>
      <c r="B23950" t="s">
        <v>45547</v>
      </c>
      <c r="C23950" t="s">
        <v>45548</v>
      </c>
      <c r="D23950" t="str">
        <f t="shared" si="374"/>
        <v>מגננה גולדברג לביד</v>
      </c>
    </row>
    <row r="23951" spans="1:4" x14ac:dyDescent="0.25">
      <c r="A23951">
        <v>23950</v>
      </c>
      <c r="B23951" t="s">
        <v>45549</v>
      </c>
      <c r="C23951" t="s">
        <v>45550</v>
      </c>
      <c r="D23951" t="str">
        <f t="shared" si="374"/>
        <v>גיזלהעד בן אורן</v>
      </c>
    </row>
    <row r="23952" spans="1:4" x14ac:dyDescent="0.25">
      <c r="A23952">
        <v>23951</v>
      </c>
      <c r="B23952" t="s">
        <v>45551</v>
      </c>
      <c r="C23952" t="s">
        <v>45552</v>
      </c>
      <c r="D23952" t="str">
        <f t="shared" si="374"/>
        <v>גבי - ירושלים ברודנו</v>
      </c>
    </row>
    <row r="23953" spans="1:4" x14ac:dyDescent="0.25">
      <c r="A23953">
        <v>23952</v>
      </c>
      <c r="B23953" t="s">
        <v>45553</v>
      </c>
      <c r="C23953" t="s">
        <v>45554</v>
      </c>
      <c r="D23953" t="str">
        <f t="shared" si="374"/>
        <v>אביבה יובל אחנין</v>
      </c>
    </row>
    <row r="23954" spans="1:4" x14ac:dyDescent="0.25">
      <c r="A23954">
        <v>23953</v>
      </c>
      <c r="B23954" t="s">
        <v>45555</v>
      </c>
      <c r="C23954" t="s">
        <v>45556</v>
      </c>
      <c r="D23954" t="str">
        <f t="shared" si="374"/>
        <v>אבי מאיר חצק</v>
      </c>
    </row>
    <row r="23955" spans="1:4" x14ac:dyDescent="0.25">
      <c r="A23955">
        <v>23954</v>
      </c>
      <c r="B23955" t="s">
        <v>45557</v>
      </c>
      <c r="C23955" t="s">
        <v>45558</v>
      </c>
      <c r="D23955" t="str">
        <f t="shared" si="374"/>
        <v>עדיא קליוץ'</v>
      </c>
    </row>
    <row r="23956" spans="1:4" x14ac:dyDescent="0.25">
      <c r="A23956">
        <v>23955</v>
      </c>
      <c r="B23956" t="s">
        <v>45559</v>
      </c>
      <c r="C23956" t="s">
        <v>45560</v>
      </c>
      <c r="D23956" t="str">
        <f t="shared" si="374"/>
        <v>סוזנה-נעמי יורוביצקי</v>
      </c>
    </row>
    <row r="23957" spans="1:4" x14ac:dyDescent="0.25">
      <c r="A23957">
        <v>23956</v>
      </c>
      <c r="B23957" t="s">
        <v>45561</v>
      </c>
      <c r="C23957" t="s">
        <v>45562</v>
      </c>
      <c r="D23957" t="str">
        <f t="shared" si="374"/>
        <v>ענאל רחל צונזר</v>
      </c>
    </row>
    <row r="23958" spans="1:4" x14ac:dyDescent="0.25">
      <c r="A23958">
        <v>23957</v>
      </c>
      <c r="B23958" t="s">
        <v>45563</v>
      </c>
      <c r="C23958" t="s">
        <v>198</v>
      </c>
      <c r="D23958" t="str">
        <f t="shared" si="374"/>
        <v>פלביה-רו שולמית</v>
      </c>
    </row>
    <row r="23959" spans="1:4" x14ac:dyDescent="0.25">
      <c r="A23959">
        <v>23958</v>
      </c>
      <c r="B23959" t="s">
        <v>45564</v>
      </c>
      <c r="C23959" t="s">
        <v>45565</v>
      </c>
      <c r="D23959" t="str">
        <f t="shared" si="374"/>
        <v>רפאל י. קלוז'ני</v>
      </c>
    </row>
    <row r="23960" spans="1:4" x14ac:dyDescent="0.25">
      <c r="A23960">
        <v>23959</v>
      </c>
      <c r="B23960" t="s">
        <v>45566</v>
      </c>
      <c r="C23960" t="s">
        <v>45567</v>
      </c>
      <c r="D23960" t="str">
        <f t="shared" si="374"/>
        <v>חנה  רבקה כהן מלמה</v>
      </c>
    </row>
    <row r="23961" spans="1:4" x14ac:dyDescent="0.25">
      <c r="A23961">
        <v>23960</v>
      </c>
      <c r="B23961" t="s">
        <v>45568</v>
      </c>
      <c r="C23961" t="s">
        <v>45569</v>
      </c>
      <c r="D23961" t="str">
        <f t="shared" si="374"/>
        <v>יוסי מולגוטה יאנוס</v>
      </c>
    </row>
    <row r="23962" spans="1:4" x14ac:dyDescent="0.25">
      <c r="A23962">
        <v>23961</v>
      </c>
      <c r="B23962" t="s">
        <v>45570</v>
      </c>
      <c r="C23962" t="s">
        <v>45571</v>
      </c>
      <c r="D23962" t="str">
        <f t="shared" si="374"/>
        <v>יעל יהודית סדובין</v>
      </c>
    </row>
    <row r="23963" spans="1:4" x14ac:dyDescent="0.25">
      <c r="A23963">
        <v>23962</v>
      </c>
      <c r="B23963" t="s">
        <v>45572</v>
      </c>
      <c r="C23963" t="s">
        <v>45573</v>
      </c>
      <c r="D23963" t="str">
        <f t="shared" si="374"/>
        <v>יעל נעמי עבד-אל רחמן</v>
      </c>
    </row>
    <row r="23964" spans="1:4" x14ac:dyDescent="0.25">
      <c r="A23964">
        <v>23963</v>
      </c>
      <c r="B23964" t="s">
        <v>45574</v>
      </c>
      <c r="C23964" t="s">
        <v>45575</v>
      </c>
      <c r="D23964" t="str">
        <f t="shared" si="374"/>
        <v>טוב אילן שולוב</v>
      </c>
    </row>
    <row r="23965" spans="1:4" x14ac:dyDescent="0.25">
      <c r="A23965">
        <v>23964</v>
      </c>
      <c r="B23965" t="s">
        <v>45576</v>
      </c>
      <c r="C23965" t="s">
        <v>45577</v>
      </c>
      <c r="D23965" t="str">
        <f t="shared" si="374"/>
        <v>קליין לד בוואקני</v>
      </c>
    </row>
    <row r="23966" spans="1:4" x14ac:dyDescent="0.25">
      <c r="A23966">
        <v>23965</v>
      </c>
      <c r="B23966" t="s">
        <v>5145</v>
      </c>
      <c r="C23966" t="s">
        <v>45578</v>
      </c>
      <c r="D23966" t="str">
        <f t="shared" si="374"/>
        <v>דוקרקר שרון כהן</v>
      </c>
    </row>
    <row r="23967" spans="1:4" x14ac:dyDescent="0.25">
      <c r="A23967">
        <v>23966</v>
      </c>
      <c r="B23967" t="s">
        <v>3695</v>
      </c>
      <c r="C23967" t="s">
        <v>45579</v>
      </c>
      <c r="D23967" t="str">
        <f t="shared" si="374"/>
        <v>קרא בניוק</v>
      </c>
    </row>
    <row r="23968" spans="1:4" x14ac:dyDescent="0.25">
      <c r="A23968">
        <v>23967</v>
      </c>
      <c r="B23968" t="s">
        <v>45580</v>
      </c>
      <c r="C23968" t="s">
        <v>45581</v>
      </c>
      <c r="D23968" t="str">
        <f t="shared" si="374"/>
        <v>הילה-שרי מרן</v>
      </c>
    </row>
    <row r="23969" spans="1:4" x14ac:dyDescent="0.25">
      <c r="A23969">
        <v>23968</v>
      </c>
      <c r="B23969" t="s">
        <v>45582</v>
      </c>
      <c r="C23969" t="s">
        <v>45583</v>
      </c>
      <c r="D23969" t="str">
        <f t="shared" si="374"/>
        <v>עדינה רח ליברנט</v>
      </c>
    </row>
    <row r="23970" spans="1:4" x14ac:dyDescent="0.25">
      <c r="A23970">
        <v>23969</v>
      </c>
      <c r="B23970" t="s">
        <v>45584</v>
      </c>
      <c r="C23970" t="s">
        <v>45585</v>
      </c>
      <c r="D23970" t="str">
        <f t="shared" si="374"/>
        <v>קמיי זולקובסקי</v>
      </c>
    </row>
    <row r="23971" spans="1:4" x14ac:dyDescent="0.25">
      <c r="A23971">
        <v>23970</v>
      </c>
      <c r="B23971" t="s">
        <v>45586</v>
      </c>
      <c r="C23971" t="s">
        <v>45587</v>
      </c>
      <c r="D23971" t="str">
        <f t="shared" si="374"/>
        <v>אורנה חנה הדס סרטוצ'ה</v>
      </c>
    </row>
    <row r="23972" spans="1:4" x14ac:dyDescent="0.25">
      <c r="A23972">
        <v>23971</v>
      </c>
      <c r="B23972" t="s">
        <v>45588</v>
      </c>
      <c r="C23972" t="s">
        <v>45589</v>
      </c>
      <c r="D23972" t="str">
        <f t="shared" si="374"/>
        <v>דר אר דראב</v>
      </c>
    </row>
    <row r="23973" spans="1:4" x14ac:dyDescent="0.25">
      <c r="A23973">
        <v>23972</v>
      </c>
      <c r="B23973" t="s">
        <v>45590</v>
      </c>
      <c r="C23973" t="s">
        <v>45591</v>
      </c>
      <c r="D23973" t="str">
        <f t="shared" si="374"/>
        <v>ליטל ברכ מונץ</v>
      </c>
    </row>
    <row r="23974" spans="1:4" x14ac:dyDescent="0.25">
      <c r="A23974">
        <v>23973</v>
      </c>
      <c r="B23974" t="s">
        <v>45592</v>
      </c>
      <c r="C23974" t="s">
        <v>45593</v>
      </c>
      <c r="D23974" t="str">
        <f t="shared" si="374"/>
        <v>אבי אברהם אביחי צוריה קליין</v>
      </c>
    </row>
    <row r="23975" spans="1:4" x14ac:dyDescent="0.25">
      <c r="A23975">
        <v>23974</v>
      </c>
      <c r="B23975" t="s">
        <v>11286</v>
      </c>
      <c r="C23975" t="s">
        <v>45594</v>
      </c>
      <c r="D23975" t="str">
        <f t="shared" si="374"/>
        <v>דנין בורדייני</v>
      </c>
    </row>
    <row r="23976" spans="1:4" x14ac:dyDescent="0.25">
      <c r="A23976">
        <v>23975</v>
      </c>
      <c r="B23976" t="s">
        <v>45595</v>
      </c>
      <c r="C23976" t="s">
        <v>45596</v>
      </c>
      <c r="D23976" t="str">
        <f t="shared" si="374"/>
        <v>הרצל חיי בארי ברטווס</v>
      </c>
    </row>
    <row r="23977" spans="1:4" x14ac:dyDescent="0.25">
      <c r="A23977">
        <v>23976</v>
      </c>
      <c r="B23977" t="s">
        <v>45597</v>
      </c>
      <c r="C23977" t="s">
        <v>45598</v>
      </c>
      <c r="D23977" t="str">
        <f t="shared" si="374"/>
        <v>חנה -ליחן סוקוניק</v>
      </c>
    </row>
    <row r="23978" spans="1:4" x14ac:dyDescent="0.25">
      <c r="A23978">
        <v>23977</v>
      </c>
      <c r="B23978" t="s">
        <v>45599</v>
      </c>
      <c r="C23978" t="s">
        <v>45600</v>
      </c>
      <c r="D23978" t="str">
        <f t="shared" si="374"/>
        <v>אתגר אהר דוקר</v>
      </c>
    </row>
    <row r="23979" spans="1:4" x14ac:dyDescent="0.25">
      <c r="A23979">
        <v>23978</v>
      </c>
      <c r="B23979" t="s">
        <v>45601</v>
      </c>
      <c r="C23979" t="s">
        <v>3201</v>
      </c>
      <c r="D23979" t="str">
        <f t="shared" si="374"/>
        <v>רסאס צפנת</v>
      </c>
    </row>
    <row r="23980" spans="1:4" x14ac:dyDescent="0.25">
      <c r="A23980">
        <v>23979</v>
      </c>
      <c r="B23980" t="s">
        <v>45602</v>
      </c>
      <c r="C23980" t="s">
        <v>45603</v>
      </c>
      <c r="D23980" t="str">
        <f t="shared" si="374"/>
        <v>יהויכין קרחוב</v>
      </c>
    </row>
    <row r="23981" spans="1:4" x14ac:dyDescent="0.25">
      <c r="A23981">
        <v>23980</v>
      </c>
      <c r="B23981" t="s">
        <v>1982</v>
      </c>
      <c r="C23981" t="s">
        <v>45604</v>
      </c>
      <c r="D23981" t="str">
        <f t="shared" si="374"/>
        <v>פיין להב-גולדמן</v>
      </c>
    </row>
    <row r="23982" spans="1:4" x14ac:dyDescent="0.25">
      <c r="A23982">
        <v>23981</v>
      </c>
      <c r="B23982" t="s">
        <v>45605</v>
      </c>
      <c r="C23982" t="s">
        <v>45606</v>
      </c>
      <c r="D23982" t="str">
        <f t="shared" si="374"/>
        <v>מנחם  יוסי אוטשב</v>
      </c>
    </row>
    <row r="23983" spans="1:4" x14ac:dyDescent="0.25">
      <c r="A23983">
        <v>23982</v>
      </c>
      <c r="B23983" t="s">
        <v>45607</v>
      </c>
      <c r="C23983" t="s">
        <v>45608</v>
      </c>
      <c r="D23983" t="str">
        <f t="shared" si="374"/>
        <v>ירדנה שירה צבוטרו</v>
      </c>
    </row>
    <row r="23984" spans="1:4" x14ac:dyDescent="0.25">
      <c r="A23984">
        <v>23983</v>
      </c>
      <c r="B23984" t="s">
        <v>45609</v>
      </c>
      <c r="C23984" t="s">
        <v>45610</v>
      </c>
      <c r="D23984" t="str">
        <f t="shared" si="374"/>
        <v>פוזי שעיוביץ</v>
      </c>
    </row>
    <row r="23985" spans="1:4" x14ac:dyDescent="0.25">
      <c r="A23985">
        <v>23984</v>
      </c>
      <c r="B23985" t="s">
        <v>45611</v>
      </c>
      <c r="C23985" t="s">
        <v>45612</v>
      </c>
      <c r="D23985" t="str">
        <f t="shared" si="374"/>
        <v>יעל-טובה שליש</v>
      </c>
    </row>
    <row r="23986" spans="1:4" x14ac:dyDescent="0.25">
      <c r="A23986">
        <v>23985</v>
      </c>
      <c r="B23986" t="s">
        <v>45613</v>
      </c>
      <c r="C23986" t="s">
        <v>45614</v>
      </c>
      <c r="D23986" t="str">
        <f t="shared" si="374"/>
        <v>אדייל סקוזה</v>
      </c>
    </row>
    <row r="23987" spans="1:4" x14ac:dyDescent="0.25">
      <c r="A23987">
        <v>23986</v>
      </c>
      <c r="B23987" t="s">
        <v>45615</v>
      </c>
      <c r="C23987" t="s">
        <v>45616</v>
      </c>
      <c r="D23987" t="str">
        <f t="shared" si="374"/>
        <v>פרנק איל סטיופין</v>
      </c>
    </row>
    <row r="23988" spans="1:4" x14ac:dyDescent="0.25">
      <c r="A23988">
        <v>23987</v>
      </c>
      <c r="B23988" t="s">
        <v>45617</v>
      </c>
      <c r="C23988" t="s">
        <v>45618</v>
      </c>
      <c r="D23988" t="str">
        <f t="shared" si="374"/>
        <v>אסף טל טרילניק</v>
      </c>
    </row>
    <row r="23989" spans="1:4" x14ac:dyDescent="0.25">
      <c r="A23989">
        <v>23988</v>
      </c>
      <c r="B23989" t="s">
        <v>10932</v>
      </c>
      <c r="C23989" t="s">
        <v>45619</v>
      </c>
      <c r="D23989" t="str">
        <f t="shared" si="374"/>
        <v>תושיה גושפנץ</v>
      </c>
    </row>
    <row r="23990" spans="1:4" x14ac:dyDescent="0.25">
      <c r="A23990">
        <v>23989</v>
      </c>
      <c r="B23990" t="s">
        <v>45620</v>
      </c>
      <c r="C23990" t="s">
        <v>45621</v>
      </c>
      <c r="D23990" t="str">
        <f t="shared" si="374"/>
        <v>מיסונה סלפנר</v>
      </c>
    </row>
    <row r="23991" spans="1:4" x14ac:dyDescent="0.25">
      <c r="A23991">
        <v>23990</v>
      </c>
      <c r="B23991" t="s">
        <v>45622</v>
      </c>
      <c r="C23991" t="s">
        <v>45623</v>
      </c>
      <c r="D23991" t="str">
        <f t="shared" si="374"/>
        <v>מיילה חזיוב</v>
      </c>
    </row>
    <row r="23992" spans="1:4" x14ac:dyDescent="0.25">
      <c r="A23992">
        <v>23991</v>
      </c>
      <c r="B23992" t="s">
        <v>45624</v>
      </c>
      <c r="C23992" t="s">
        <v>45625</v>
      </c>
      <c r="D23992" t="str">
        <f t="shared" si="374"/>
        <v>דורין אסתר ביבי קרשאי</v>
      </c>
    </row>
    <row r="23993" spans="1:4" x14ac:dyDescent="0.25">
      <c r="A23993">
        <v>23992</v>
      </c>
      <c r="B23993" t="s">
        <v>45626</v>
      </c>
      <c r="C23993" t="s">
        <v>45627</v>
      </c>
      <c r="D23993" t="str">
        <f t="shared" si="374"/>
        <v>קיסריה פירשטיין</v>
      </c>
    </row>
    <row r="23994" spans="1:4" x14ac:dyDescent="0.25">
      <c r="A23994">
        <v>23993</v>
      </c>
      <c r="B23994" t="s">
        <v>45628</v>
      </c>
      <c r="C23994" t="s">
        <v>45629</v>
      </c>
      <c r="D23994" t="str">
        <f t="shared" si="374"/>
        <v>גיא-מיכא בן אבידה</v>
      </c>
    </row>
    <row r="23995" spans="1:4" x14ac:dyDescent="0.25">
      <c r="A23995">
        <v>23994</v>
      </c>
      <c r="B23995" t="s">
        <v>45630</v>
      </c>
      <c r="C23995" t="s">
        <v>45631</v>
      </c>
      <c r="D23995" t="str">
        <f t="shared" si="374"/>
        <v>רובי ראובן ברגרין</v>
      </c>
    </row>
    <row r="23996" spans="1:4" x14ac:dyDescent="0.25">
      <c r="A23996">
        <v>23995</v>
      </c>
      <c r="B23996" t="s">
        <v>37313</v>
      </c>
      <c r="C23996" t="s">
        <v>45632</v>
      </c>
      <c r="D23996" t="str">
        <f t="shared" si="374"/>
        <v>מברטו דגגה</v>
      </c>
    </row>
    <row r="23997" spans="1:4" x14ac:dyDescent="0.25">
      <c r="A23997">
        <v>23996</v>
      </c>
      <c r="B23997" t="s">
        <v>45633</v>
      </c>
      <c r="C23997" t="s">
        <v>45634</v>
      </c>
      <c r="D23997" t="str">
        <f t="shared" si="374"/>
        <v>בר טוהר מנדפרו</v>
      </c>
    </row>
    <row r="23998" spans="1:4" x14ac:dyDescent="0.25">
      <c r="A23998">
        <v>23997</v>
      </c>
      <c r="B23998" t="s">
        <v>45635</v>
      </c>
      <c r="C23998" t="s">
        <v>45636</v>
      </c>
      <c r="D23998" t="str">
        <f t="shared" si="374"/>
        <v>שיראל אסתר פקדה תגניה</v>
      </c>
    </row>
    <row r="23999" spans="1:4" x14ac:dyDescent="0.25">
      <c r="A23999">
        <v>23998</v>
      </c>
      <c r="B23999" t="s">
        <v>45637</v>
      </c>
      <c r="C23999" t="s">
        <v>45638</v>
      </c>
      <c r="D23999" t="str">
        <f t="shared" si="374"/>
        <v>ארבל-יהודה ברניג</v>
      </c>
    </row>
    <row r="24000" spans="1:4" x14ac:dyDescent="0.25">
      <c r="A24000">
        <v>23999</v>
      </c>
      <c r="B24000" t="s">
        <v>45639</v>
      </c>
      <c r="C24000" t="s">
        <v>45640</v>
      </c>
      <c r="D24000" t="str">
        <f t="shared" si="374"/>
        <v>אמסלו פזולין</v>
      </c>
    </row>
    <row r="24001" spans="1:4" x14ac:dyDescent="0.25">
      <c r="A24001">
        <v>24000</v>
      </c>
      <c r="B24001" t="s">
        <v>45641</v>
      </c>
      <c r="C24001" t="s">
        <v>45642</v>
      </c>
      <c r="D24001" t="str">
        <f t="shared" si="374"/>
        <v>סלוין עז טובן</v>
      </c>
    </row>
    <row r="24002" spans="1:4" x14ac:dyDescent="0.25">
      <c r="A24002">
        <v>24001</v>
      </c>
      <c r="B24002" t="s">
        <v>45643</v>
      </c>
      <c r="C24002" t="s">
        <v>45644</v>
      </c>
      <c r="D24002" t="str">
        <f t="shared" si="374"/>
        <v>אליהו אלכסנדר שאג</v>
      </c>
    </row>
    <row r="24003" spans="1:4" x14ac:dyDescent="0.25">
      <c r="A24003">
        <v>24002</v>
      </c>
      <c r="B24003" t="s">
        <v>45645</v>
      </c>
      <c r="C24003" t="s">
        <v>45646</v>
      </c>
      <c r="D24003" t="str">
        <f t="shared" ref="D24003:D24066" si="375">B24003&amp;" "&amp;C24003</f>
        <v>עמנואל יצחק תלחמי שלח</v>
      </c>
    </row>
    <row r="24004" spans="1:4" x14ac:dyDescent="0.25">
      <c r="A24004">
        <v>24003</v>
      </c>
      <c r="B24004" t="s">
        <v>45647</v>
      </c>
      <c r="C24004" t="s">
        <v>45648</v>
      </c>
      <c r="D24004" t="str">
        <f t="shared" si="375"/>
        <v>שחר אריה עמאשי</v>
      </c>
    </row>
    <row r="24005" spans="1:4" x14ac:dyDescent="0.25">
      <c r="A24005">
        <v>24004</v>
      </c>
      <c r="B24005" t="s">
        <v>45649</v>
      </c>
      <c r="C24005" t="s">
        <v>45650</v>
      </c>
      <c r="D24005" t="str">
        <f t="shared" si="375"/>
        <v>מרגו מלושביצר</v>
      </c>
    </row>
    <row r="24006" spans="1:4" x14ac:dyDescent="0.25">
      <c r="A24006">
        <v>24005</v>
      </c>
      <c r="B24006" t="s">
        <v>45651</v>
      </c>
      <c r="C24006" t="s">
        <v>45652</v>
      </c>
      <c r="D24006" t="str">
        <f t="shared" si="375"/>
        <v>חני  חגית סמילובנקו</v>
      </c>
    </row>
    <row r="24007" spans="1:4" x14ac:dyDescent="0.25">
      <c r="A24007">
        <v>24006</v>
      </c>
      <c r="B24007" t="s">
        <v>45653</v>
      </c>
      <c r="C24007" t="s">
        <v>45654</v>
      </c>
      <c r="D24007" t="str">
        <f t="shared" si="375"/>
        <v>ליעוז יהונתן גואריש</v>
      </c>
    </row>
    <row r="24008" spans="1:4" x14ac:dyDescent="0.25">
      <c r="A24008">
        <v>24007</v>
      </c>
      <c r="B24008" t="s">
        <v>45655</v>
      </c>
      <c r="C24008" t="s">
        <v>45656</v>
      </c>
      <c r="D24008" t="str">
        <f t="shared" si="375"/>
        <v>מקסלין בראל כדורי</v>
      </c>
    </row>
    <row r="24009" spans="1:4" x14ac:dyDescent="0.25">
      <c r="A24009">
        <v>24008</v>
      </c>
      <c r="B24009" t="s">
        <v>45657</v>
      </c>
      <c r="C24009" t="s">
        <v>45658</v>
      </c>
      <c r="D24009" t="str">
        <f t="shared" si="375"/>
        <v>גסטין פרסדקו</v>
      </c>
    </row>
    <row r="24010" spans="1:4" x14ac:dyDescent="0.25">
      <c r="A24010">
        <v>24009</v>
      </c>
      <c r="B24010" t="s">
        <v>45659</v>
      </c>
      <c r="C24010" t="s">
        <v>45660</v>
      </c>
      <c r="D24010" t="str">
        <f t="shared" si="375"/>
        <v>לואיזה ליזה שיבנוב</v>
      </c>
    </row>
    <row r="24011" spans="1:4" x14ac:dyDescent="0.25">
      <c r="A24011">
        <v>24010</v>
      </c>
      <c r="B24011" t="s">
        <v>45661</v>
      </c>
      <c r="C24011" t="s">
        <v>45662</v>
      </c>
      <c r="D24011" t="str">
        <f t="shared" si="375"/>
        <v>אוטר חדד לבנאן</v>
      </c>
    </row>
    <row r="24012" spans="1:4" x14ac:dyDescent="0.25">
      <c r="A24012">
        <v>24011</v>
      </c>
      <c r="B24012" t="s">
        <v>45663</v>
      </c>
      <c r="C24012" t="s">
        <v>45664</v>
      </c>
      <c r="D24012" t="str">
        <f t="shared" si="375"/>
        <v>אדינקו שי ילוביץ</v>
      </c>
    </row>
    <row r="24013" spans="1:4" x14ac:dyDescent="0.25">
      <c r="A24013">
        <v>24012</v>
      </c>
      <c r="B24013" t="s">
        <v>3179</v>
      </c>
      <c r="C24013" t="s">
        <v>45665</v>
      </c>
      <c r="D24013" t="str">
        <f t="shared" si="375"/>
        <v>בן עזרי בר ובר</v>
      </c>
    </row>
    <row r="24014" spans="1:4" x14ac:dyDescent="0.25">
      <c r="A24014">
        <v>24013</v>
      </c>
      <c r="B24014" t="s">
        <v>45666</v>
      </c>
      <c r="C24014" t="s">
        <v>45667</v>
      </c>
      <c r="D24014" t="str">
        <f t="shared" si="375"/>
        <v>דינה עלי וילסקר</v>
      </c>
    </row>
    <row r="24015" spans="1:4" x14ac:dyDescent="0.25">
      <c r="A24015">
        <v>24014</v>
      </c>
      <c r="B24015" t="s">
        <v>45668</v>
      </c>
      <c r="C24015" t="s">
        <v>45669</v>
      </c>
      <c r="D24015" t="str">
        <f t="shared" si="375"/>
        <v>הראל אבי ביידצ'נקו</v>
      </c>
    </row>
    <row r="24016" spans="1:4" x14ac:dyDescent="0.25">
      <c r="A24016">
        <v>24015</v>
      </c>
      <c r="B24016" t="s">
        <v>45670</v>
      </c>
      <c r="C24016" t="s">
        <v>45671</v>
      </c>
      <c r="D24016" t="str">
        <f t="shared" si="375"/>
        <v>כלוד שוילי</v>
      </c>
    </row>
    <row r="24017" spans="1:4" x14ac:dyDescent="0.25">
      <c r="A24017">
        <v>24016</v>
      </c>
      <c r="B24017" t="s">
        <v>45672</v>
      </c>
      <c r="C24017" t="s">
        <v>45673</v>
      </c>
      <c r="D24017" t="str">
        <f t="shared" si="375"/>
        <v>עמישוע דזינדזיחשוילי</v>
      </c>
    </row>
    <row r="24018" spans="1:4" x14ac:dyDescent="0.25">
      <c r="A24018">
        <v>24017</v>
      </c>
      <c r="B24018" t="s">
        <v>41282</v>
      </c>
      <c r="C24018" t="s">
        <v>45674</v>
      </c>
      <c r="D24018" t="str">
        <f t="shared" si="375"/>
        <v>ינאו שתייה</v>
      </c>
    </row>
    <row r="24019" spans="1:4" x14ac:dyDescent="0.25">
      <c r="A24019">
        <v>24018</v>
      </c>
      <c r="B24019" t="s">
        <v>45675</v>
      </c>
      <c r="C24019" t="s">
        <v>45676</v>
      </c>
      <c r="D24019" t="str">
        <f t="shared" si="375"/>
        <v>גרלדינה בזילביץ'</v>
      </c>
    </row>
    <row r="24020" spans="1:4" x14ac:dyDescent="0.25">
      <c r="A24020">
        <v>24019</v>
      </c>
      <c r="B24020" t="s">
        <v>45677</v>
      </c>
      <c r="C24020" t="s">
        <v>45678</v>
      </c>
      <c r="D24020" t="str">
        <f t="shared" si="375"/>
        <v>אירס קימרון</v>
      </c>
    </row>
    <row r="24021" spans="1:4" x14ac:dyDescent="0.25">
      <c r="A24021">
        <v>24020</v>
      </c>
      <c r="B24021" t="s">
        <v>45679</v>
      </c>
      <c r="C24021" t="s">
        <v>45680</v>
      </c>
      <c r="D24021" t="str">
        <f t="shared" si="375"/>
        <v>דנה מיכל ברדזנישוילי</v>
      </c>
    </row>
    <row r="24022" spans="1:4" x14ac:dyDescent="0.25">
      <c r="A24022">
        <v>24021</v>
      </c>
      <c r="B24022" t="s">
        <v>45681</v>
      </c>
      <c r="C24022" t="s">
        <v>45682</v>
      </c>
      <c r="D24022" t="str">
        <f t="shared" si="375"/>
        <v>מאהדי בני רביעה</v>
      </c>
    </row>
    <row r="24023" spans="1:4" x14ac:dyDescent="0.25">
      <c r="A24023">
        <v>24022</v>
      </c>
      <c r="B24023" t="s">
        <v>45683</v>
      </c>
      <c r="C24023" t="s">
        <v>45684</v>
      </c>
      <c r="D24023" t="str">
        <f t="shared" si="375"/>
        <v>דגן יהודה גוליגר</v>
      </c>
    </row>
    <row r="24024" spans="1:4" x14ac:dyDescent="0.25">
      <c r="A24024">
        <v>24023</v>
      </c>
      <c r="B24024" t="s">
        <v>45685</v>
      </c>
      <c r="C24024" t="s">
        <v>45686</v>
      </c>
      <c r="D24024" t="str">
        <f t="shared" si="375"/>
        <v>מתן-יעקב מזון גנון</v>
      </c>
    </row>
    <row r="24025" spans="1:4" x14ac:dyDescent="0.25">
      <c r="A24025">
        <v>24024</v>
      </c>
      <c r="B24025" t="s">
        <v>45687</v>
      </c>
      <c r="C24025" t="s">
        <v>45688</v>
      </c>
      <c r="D24025" t="str">
        <f t="shared" si="375"/>
        <v>ולאה גרייסמן</v>
      </c>
    </row>
    <row r="24026" spans="1:4" x14ac:dyDescent="0.25">
      <c r="A24026">
        <v>24025</v>
      </c>
      <c r="B24026" t="s">
        <v>45689</v>
      </c>
      <c r="C24026" t="s">
        <v>45690</v>
      </c>
      <c r="D24026" t="str">
        <f t="shared" si="375"/>
        <v>חייםלבנ אירים</v>
      </c>
    </row>
    <row r="24027" spans="1:4" x14ac:dyDescent="0.25">
      <c r="A24027">
        <v>24026</v>
      </c>
      <c r="B24027" t="s">
        <v>45691</v>
      </c>
      <c r="C24027" t="s">
        <v>45692</v>
      </c>
      <c r="D24027" t="str">
        <f t="shared" si="375"/>
        <v>טאיץ אבו עמיר</v>
      </c>
    </row>
    <row r="24028" spans="1:4" x14ac:dyDescent="0.25">
      <c r="A24028">
        <v>24027</v>
      </c>
      <c r="B24028" t="s">
        <v>45693</v>
      </c>
      <c r="C24028" t="s">
        <v>2474</v>
      </c>
      <c r="D24028" t="str">
        <f t="shared" si="375"/>
        <v>שולה-מיכל אחינועם</v>
      </c>
    </row>
    <row r="24029" spans="1:4" x14ac:dyDescent="0.25">
      <c r="A24029">
        <v>24028</v>
      </c>
      <c r="B24029" t="s">
        <v>2158</v>
      </c>
      <c r="C24029" t="s">
        <v>45694</v>
      </c>
      <c r="D24029" t="str">
        <f t="shared" si="375"/>
        <v>אלטר דולבורט</v>
      </c>
    </row>
    <row r="24030" spans="1:4" x14ac:dyDescent="0.25">
      <c r="A24030">
        <v>24029</v>
      </c>
      <c r="B24030" t="s">
        <v>45695</v>
      </c>
      <c r="C24030" t="s">
        <v>45696</v>
      </c>
      <c r="D24030" t="str">
        <f t="shared" si="375"/>
        <v>דאולת מיטאס</v>
      </c>
    </row>
    <row r="24031" spans="1:4" x14ac:dyDescent="0.25">
      <c r="A24031">
        <v>24030</v>
      </c>
      <c r="B24031" t="s">
        <v>45697</v>
      </c>
      <c r="C24031" t="s">
        <v>45698</v>
      </c>
      <c r="D24031" t="str">
        <f t="shared" si="375"/>
        <v>זוריה בלומנפלד אלבק</v>
      </c>
    </row>
    <row r="24032" spans="1:4" x14ac:dyDescent="0.25">
      <c r="A24032">
        <v>24031</v>
      </c>
      <c r="B24032" t="s">
        <v>45699</v>
      </c>
      <c r="C24032" t="s">
        <v>45700</v>
      </c>
      <c r="D24032" t="str">
        <f t="shared" si="375"/>
        <v>ברק - חיפה שייקביץ</v>
      </c>
    </row>
    <row r="24033" spans="1:4" x14ac:dyDescent="0.25">
      <c r="A24033">
        <v>24032</v>
      </c>
      <c r="B24033" t="s">
        <v>45701</v>
      </c>
      <c r="C24033" t="s">
        <v>45702</v>
      </c>
      <c r="D24033" t="str">
        <f t="shared" si="375"/>
        <v>בלאינך הופלר</v>
      </c>
    </row>
    <row r="24034" spans="1:4" x14ac:dyDescent="0.25">
      <c r="A24034">
        <v>24033</v>
      </c>
      <c r="B24034" t="s">
        <v>45703</v>
      </c>
      <c r="C24034" t="s">
        <v>45704</v>
      </c>
      <c r="D24034" t="str">
        <f t="shared" si="375"/>
        <v>מולקאסה דימוב</v>
      </c>
    </row>
    <row r="24035" spans="1:4" x14ac:dyDescent="0.25">
      <c r="A24035">
        <v>24034</v>
      </c>
      <c r="B24035" t="s">
        <v>45705</v>
      </c>
      <c r="C24035" t="s">
        <v>45706</v>
      </c>
      <c r="D24035" t="str">
        <f t="shared" si="375"/>
        <v>ליזה אליזבת סולקיס</v>
      </c>
    </row>
    <row r="24036" spans="1:4" x14ac:dyDescent="0.25">
      <c r="A24036">
        <v>24035</v>
      </c>
      <c r="B24036" t="s">
        <v>11762</v>
      </c>
      <c r="C24036" t="s">
        <v>45707</v>
      </c>
      <c r="D24036" t="str">
        <f t="shared" si="375"/>
        <v>בלייר הרמן לוינגר</v>
      </c>
    </row>
    <row r="24037" spans="1:4" x14ac:dyDescent="0.25">
      <c r="A24037">
        <v>24036</v>
      </c>
      <c r="B24037" t="s">
        <v>45708</v>
      </c>
      <c r="C24037" t="s">
        <v>45709</v>
      </c>
      <c r="D24037" t="str">
        <f t="shared" si="375"/>
        <v>קלודיה-א סטולרנקו</v>
      </c>
    </row>
    <row r="24038" spans="1:4" x14ac:dyDescent="0.25">
      <c r="A24038">
        <v>24037</v>
      </c>
      <c r="B24038" t="s">
        <v>45710</v>
      </c>
      <c r="C24038" t="s">
        <v>45711</v>
      </c>
      <c r="D24038" t="str">
        <f t="shared" si="375"/>
        <v>קרסתין לרפלד</v>
      </c>
    </row>
    <row r="24039" spans="1:4" x14ac:dyDescent="0.25">
      <c r="A24039">
        <v>24038</v>
      </c>
      <c r="B24039" t="s">
        <v>45712</v>
      </c>
      <c r="C24039" t="s">
        <v>45713</v>
      </c>
      <c r="D24039" t="str">
        <f t="shared" si="375"/>
        <v>משיח מושיקו אנצ'לוביץ</v>
      </c>
    </row>
    <row r="24040" spans="1:4" x14ac:dyDescent="0.25">
      <c r="A24040">
        <v>24039</v>
      </c>
      <c r="B24040" t="s">
        <v>45714</v>
      </c>
      <c r="C24040" t="s">
        <v>45715</v>
      </c>
      <c r="D24040" t="str">
        <f t="shared" si="375"/>
        <v>חשובה סואט</v>
      </c>
    </row>
    <row r="24041" spans="1:4" x14ac:dyDescent="0.25">
      <c r="A24041">
        <v>24040</v>
      </c>
      <c r="B24041" t="s">
        <v>14318</v>
      </c>
      <c r="C24041" t="s">
        <v>45716</v>
      </c>
      <c r="D24041" t="str">
        <f t="shared" si="375"/>
        <v>צחר כידן</v>
      </c>
    </row>
    <row r="24042" spans="1:4" x14ac:dyDescent="0.25">
      <c r="A24042">
        <v>24041</v>
      </c>
      <c r="B24042" t="s">
        <v>45717</v>
      </c>
      <c r="C24042" t="s">
        <v>45718</v>
      </c>
      <c r="D24042" t="str">
        <f t="shared" si="375"/>
        <v>מוניק מעיין קורליונוק</v>
      </c>
    </row>
    <row r="24043" spans="1:4" x14ac:dyDescent="0.25">
      <c r="A24043">
        <v>24042</v>
      </c>
      <c r="B24043" t="s">
        <v>684</v>
      </c>
      <c r="C24043" t="s">
        <v>45719</v>
      </c>
      <c r="D24043" t="str">
        <f t="shared" si="375"/>
        <v>ויינר גוסיס</v>
      </c>
    </row>
    <row r="24044" spans="1:4" x14ac:dyDescent="0.25">
      <c r="A24044">
        <v>24043</v>
      </c>
      <c r="B24044" t="s">
        <v>45720</v>
      </c>
      <c r="C24044" t="s">
        <v>45721</v>
      </c>
      <c r="D24044" t="str">
        <f t="shared" si="375"/>
        <v>גאורגיי קלוו</v>
      </c>
    </row>
    <row r="24045" spans="1:4" x14ac:dyDescent="0.25">
      <c r="A24045">
        <v>24044</v>
      </c>
      <c r="B24045" t="s">
        <v>45722</v>
      </c>
      <c r="C24045" t="s">
        <v>45723</v>
      </c>
      <c r="D24045" t="str">
        <f t="shared" si="375"/>
        <v>פיליפקה ויספלד</v>
      </c>
    </row>
    <row r="24046" spans="1:4" x14ac:dyDescent="0.25">
      <c r="A24046">
        <v>24045</v>
      </c>
      <c r="B24046" t="s">
        <v>45724</v>
      </c>
      <c r="C24046" t="s">
        <v>45725</v>
      </c>
      <c r="D24046" t="str">
        <f t="shared" si="375"/>
        <v>יזו טרייברג</v>
      </c>
    </row>
    <row r="24047" spans="1:4" x14ac:dyDescent="0.25">
      <c r="A24047">
        <v>24046</v>
      </c>
      <c r="B24047" t="s">
        <v>45726</v>
      </c>
      <c r="C24047" t="s">
        <v>45727</v>
      </c>
      <c r="D24047" t="str">
        <f t="shared" si="375"/>
        <v>אחיה שמואל רובצ'ינסקי</v>
      </c>
    </row>
    <row r="24048" spans="1:4" x14ac:dyDescent="0.25">
      <c r="A24048">
        <v>24047</v>
      </c>
      <c r="B24048" t="s">
        <v>9258</v>
      </c>
      <c r="C24048" t="s">
        <v>45728</v>
      </c>
      <c r="D24048" t="str">
        <f t="shared" si="375"/>
        <v>איזנקוט סבגיאן</v>
      </c>
    </row>
    <row r="24049" spans="1:4" x14ac:dyDescent="0.25">
      <c r="A24049">
        <v>24048</v>
      </c>
      <c r="B24049" t="s">
        <v>45729</v>
      </c>
      <c r="C24049" t="s">
        <v>45730</v>
      </c>
      <c r="D24049" t="str">
        <f t="shared" si="375"/>
        <v>לימור טו וילדנברג רויכמן</v>
      </c>
    </row>
    <row r="24050" spans="1:4" x14ac:dyDescent="0.25">
      <c r="A24050">
        <v>24049</v>
      </c>
      <c r="B24050" t="s">
        <v>45731</v>
      </c>
      <c r="C24050" t="s">
        <v>45732</v>
      </c>
      <c r="D24050" t="str">
        <f t="shared" si="375"/>
        <v>רומו דויס</v>
      </c>
    </row>
    <row r="24051" spans="1:4" x14ac:dyDescent="0.25">
      <c r="A24051">
        <v>24050</v>
      </c>
      <c r="B24051" t="s">
        <v>45733</v>
      </c>
      <c r="C24051" t="s">
        <v>45734</v>
      </c>
      <c r="D24051" t="str">
        <f t="shared" si="375"/>
        <v>ברוסלי בלום מאירוביץ</v>
      </c>
    </row>
    <row r="24052" spans="1:4" x14ac:dyDescent="0.25">
      <c r="A24052">
        <v>24051</v>
      </c>
      <c r="B24052" t="s">
        <v>45735</v>
      </c>
      <c r="C24052" t="s">
        <v>45736</v>
      </c>
      <c r="D24052" t="str">
        <f t="shared" si="375"/>
        <v>דר' שפקין</v>
      </c>
    </row>
    <row r="24053" spans="1:4" x14ac:dyDescent="0.25">
      <c r="A24053">
        <v>24052</v>
      </c>
      <c r="B24053" t="s">
        <v>45737</v>
      </c>
      <c r="C24053" t="s">
        <v>45738</v>
      </c>
      <c r="D24053" t="str">
        <f t="shared" si="375"/>
        <v>יערה אדל מילץ</v>
      </c>
    </row>
    <row r="24054" spans="1:4" x14ac:dyDescent="0.25">
      <c r="A24054">
        <v>24053</v>
      </c>
      <c r="B24054" t="s">
        <v>45739</v>
      </c>
      <c r="C24054" t="s">
        <v>45740</v>
      </c>
      <c r="D24054" t="str">
        <f t="shared" si="375"/>
        <v>זוליאו מולנר</v>
      </c>
    </row>
    <row r="24055" spans="1:4" x14ac:dyDescent="0.25">
      <c r="A24055">
        <v>24054</v>
      </c>
      <c r="B24055" t="s">
        <v>45741</v>
      </c>
      <c r="C24055" t="s">
        <v>45742</v>
      </c>
      <c r="D24055" t="str">
        <f t="shared" si="375"/>
        <v>ויקי רבק בבאייב</v>
      </c>
    </row>
    <row r="24056" spans="1:4" x14ac:dyDescent="0.25">
      <c r="A24056">
        <v>24055</v>
      </c>
      <c r="B24056" t="s">
        <v>45743</v>
      </c>
      <c r="C24056" t="s">
        <v>45744</v>
      </c>
      <c r="D24056" t="str">
        <f t="shared" si="375"/>
        <v>עדי יעקב דניאלובה</v>
      </c>
    </row>
    <row r="24057" spans="1:4" x14ac:dyDescent="0.25">
      <c r="A24057">
        <v>24056</v>
      </c>
      <c r="B24057" t="s">
        <v>45745</v>
      </c>
      <c r="C24057" t="s">
        <v>45746</v>
      </c>
      <c r="D24057" t="str">
        <f t="shared" si="375"/>
        <v>אורת יצחקי קוסטי</v>
      </c>
    </row>
    <row r="24058" spans="1:4" x14ac:dyDescent="0.25">
      <c r="A24058">
        <v>24057</v>
      </c>
      <c r="B24058" t="s">
        <v>45747</v>
      </c>
      <c r="C24058" t="s">
        <v>45748</v>
      </c>
      <c r="D24058" t="str">
        <f t="shared" si="375"/>
        <v>יובה אבי גרשוני יעקבי</v>
      </c>
    </row>
    <row r="24059" spans="1:4" x14ac:dyDescent="0.25">
      <c r="A24059">
        <v>24058</v>
      </c>
      <c r="B24059" t="s">
        <v>45749</v>
      </c>
      <c r="C24059" t="s">
        <v>45750</v>
      </c>
      <c r="D24059" t="str">
        <f t="shared" si="375"/>
        <v>הדאב סוגס</v>
      </c>
    </row>
    <row r="24060" spans="1:4" x14ac:dyDescent="0.25">
      <c r="A24060">
        <v>24059</v>
      </c>
      <c r="B24060" t="s">
        <v>45751</v>
      </c>
      <c r="C24060" t="s">
        <v>45752</v>
      </c>
      <c r="D24060" t="str">
        <f t="shared" si="375"/>
        <v>רחלי-טגייה וולבלום</v>
      </c>
    </row>
    <row r="24061" spans="1:4" x14ac:dyDescent="0.25">
      <c r="A24061">
        <v>24060</v>
      </c>
      <c r="B24061" t="s">
        <v>45753</v>
      </c>
      <c r="C24061" t="s">
        <v>45754</v>
      </c>
      <c r="D24061" t="str">
        <f t="shared" si="375"/>
        <v>שאד מרגובסקי לוטם</v>
      </c>
    </row>
    <row r="24062" spans="1:4" x14ac:dyDescent="0.25">
      <c r="A24062">
        <v>24061</v>
      </c>
      <c r="B24062" t="s">
        <v>45755</v>
      </c>
      <c r="C24062" t="s">
        <v>45756</v>
      </c>
      <c r="D24062" t="str">
        <f t="shared" si="375"/>
        <v>יוסף יוסי ספי סומחייב</v>
      </c>
    </row>
    <row r="24063" spans="1:4" x14ac:dyDescent="0.25">
      <c r="A24063">
        <v>24062</v>
      </c>
      <c r="B24063" t="s">
        <v>45757</v>
      </c>
      <c r="C24063" t="s">
        <v>30237</v>
      </c>
      <c r="D24063" t="str">
        <f t="shared" si="375"/>
        <v>אתאאר גל אור</v>
      </c>
    </row>
    <row r="24064" spans="1:4" x14ac:dyDescent="0.25">
      <c r="A24064">
        <v>24063</v>
      </c>
      <c r="B24064" t="s">
        <v>45758</v>
      </c>
      <c r="C24064" t="s">
        <v>45759</v>
      </c>
      <c r="D24064" t="str">
        <f t="shared" si="375"/>
        <v>טייאצ'או ווזנסנסקי</v>
      </c>
    </row>
    <row r="24065" spans="1:4" x14ac:dyDescent="0.25">
      <c r="A24065">
        <v>24064</v>
      </c>
      <c r="B24065" t="s">
        <v>45760</v>
      </c>
      <c r="C24065" t="s">
        <v>45761</v>
      </c>
      <c r="D24065" t="str">
        <f t="shared" si="375"/>
        <v>עקיבא ברוך המפריז</v>
      </c>
    </row>
    <row r="24066" spans="1:4" x14ac:dyDescent="0.25">
      <c r="A24066">
        <v>24065</v>
      </c>
      <c r="B24066" t="s">
        <v>45762</v>
      </c>
      <c r="C24066" t="s">
        <v>45763</v>
      </c>
      <c r="D24066" t="str">
        <f t="shared" si="375"/>
        <v>מאי פז שחף אופק</v>
      </c>
    </row>
    <row r="24067" spans="1:4" x14ac:dyDescent="0.25">
      <c r="A24067">
        <v>24066</v>
      </c>
      <c r="B24067" t="s">
        <v>45764</v>
      </c>
      <c r="C24067" t="s">
        <v>45765</v>
      </c>
      <c r="D24067" t="str">
        <f t="shared" ref="D24067:D24130" si="376">B24067&amp;" "&amp;C24067</f>
        <v>אירה ד"ר יצחק יאסו</v>
      </c>
    </row>
    <row r="24068" spans="1:4" x14ac:dyDescent="0.25">
      <c r="A24068">
        <v>24067</v>
      </c>
      <c r="B24068" t="s">
        <v>45766</v>
      </c>
      <c r="C24068" t="s">
        <v>45767</v>
      </c>
      <c r="D24068" t="str">
        <f t="shared" si="376"/>
        <v>רווז סבטלוב</v>
      </c>
    </row>
    <row r="24069" spans="1:4" x14ac:dyDescent="0.25">
      <c r="A24069">
        <v>24068</v>
      </c>
      <c r="B24069" t="s">
        <v>2129</v>
      </c>
      <c r="C24069" t="s">
        <v>45768</v>
      </c>
      <c r="D24069" t="str">
        <f t="shared" si="376"/>
        <v>שליט מודזגביראשוילי</v>
      </c>
    </row>
    <row r="24070" spans="1:4" x14ac:dyDescent="0.25">
      <c r="A24070">
        <v>24069</v>
      </c>
      <c r="B24070" t="s">
        <v>45769</v>
      </c>
      <c r="C24070" t="s">
        <v>45770</v>
      </c>
      <c r="D24070" t="str">
        <f t="shared" si="376"/>
        <v>מאי אביה עדוי חמזה</v>
      </c>
    </row>
    <row r="24071" spans="1:4" x14ac:dyDescent="0.25">
      <c r="A24071">
        <v>24070</v>
      </c>
      <c r="B24071" t="s">
        <v>45771</v>
      </c>
      <c r="C24071" t="s">
        <v>45772</v>
      </c>
      <c r="D24071" t="str">
        <f t="shared" si="376"/>
        <v>איזבלה ז"ל סמאג'א חסקי</v>
      </c>
    </row>
    <row r="24072" spans="1:4" x14ac:dyDescent="0.25">
      <c r="A24072">
        <v>24071</v>
      </c>
      <c r="B24072" t="s">
        <v>45773</v>
      </c>
      <c r="C24072" t="s">
        <v>45774</v>
      </c>
      <c r="D24072" t="str">
        <f t="shared" si="376"/>
        <v>ג'אזי לוי גריס</v>
      </c>
    </row>
    <row r="24073" spans="1:4" x14ac:dyDescent="0.25">
      <c r="A24073">
        <v>24072</v>
      </c>
      <c r="B24073" t="s">
        <v>45775</v>
      </c>
      <c r="C24073" t="s">
        <v>45776</v>
      </c>
      <c r="D24073" t="str">
        <f t="shared" si="376"/>
        <v>לסלי-קים צור מהל</v>
      </c>
    </row>
    <row r="24074" spans="1:4" x14ac:dyDescent="0.25">
      <c r="A24074">
        <v>24073</v>
      </c>
      <c r="B24074" t="s">
        <v>45777</v>
      </c>
      <c r="C24074" t="s">
        <v>45778</v>
      </c>
      <c r="D24074" t="str">
        <f t="shared" si="376"/>
        <v>אלי עמנואל שטורפר</v>
      </c>
    </row>
    <row r="24075" spans="1:4" x14ac:dyDescent="0.25">
      <c r="A24075">
        <v>24074</v>
      </c>
      <c r="B24075" t="s">
        <v>45779</v>
      </c>
      <c r="C24075" t="s">
        <v>45780</v>
      </c>
      <c r="D24075" t="str">
        <f t="shared" si="376"/>
        <v>גד - תל אביב אבו ארקייה</v>
      </c>
    </row>
    <row r="24076" spans="1:4" x14ac:dyDescent="0.25">
      <c r="A24076">
        <v>24075</v>
      </c>
      <c r="B24076" t="s">
        <v>45781</v>
      </c>
      <c r="C24076" t="s">
        <v>45782</v>
      </c>
      <c r="D24076" t="str">
        <f t="shared" si="376"/>
        <v>וויאצסלב קירפיצניקוב</v>
      </c>
    </row>
    <row r="24077" spans="1:4" x14ac:dyDescent="0.25">
      <c r="A24077">
        <v>24076</v>
      </c>
      <c r="B24077" t="s">
        <v>45783</v>
      </c>
      <c r="C24077" t="s">
        <v>45784</v>
      </c>
      <c r="D24077" t="str">
        <f t="shared" si="376"/>
        <v>חי מרדכי שקירוב</v>
      </c>
    </row>
    <row r="24078" spans="1:4" x14ac:dyDescent="0.25">
      <c r="A24078">
        <v>24077</v>
      </c>
      <c r="B24078" t="s">
        <v>45785</v>
      </c>
      <c r="C24078" t="s">
        <v>45786</v>
      </c>
      <c r="D24078" t="str">
        <f t="shared" si="376"/>
        <v>מאור ששון קפילביץ'</v>
      </c>
    </row>
    <row r="24079" spans="1:4" x14ac:dyDescent="0.25">
      <c r="A24079">
        <v>24078</v>
      </c>
      <c r="B24079" t="s">
        <v>45787</v>
      </c>
      <c r="C24079" t="s">
        <v>45788</v>
      </c>
      <c r="D24079" t="str">
        <f t="shared" si="376"/>
        <v>אלמוג חי אניסמן</v>
      </c>
    </row>
    <row r="24080" spans="1:4" x14ac:dyDescent="0.25">
      <c r="A24080">
        <v>24079</v>
      </c>
      <c r="B24080" t="s">
        <v>45789</v>
      </c>
      <c r="C24080" t="s">
        <v>45790</v>
      </c>
      <c r="D24080" t="str">
        <f t="shared" si="376"/>
        <v>רובין שר וולשטיין</v>
      </c>
    </row>
    <row r="24081" spans="1:4" x14ac:dyDescent="0.25">
      <c r="A24081">
        <v>24080</v>
      </c>
      <c r="B24081" t="s">
        <v>45791</v>
      </c>
      <c r="C24081" t="s">
        <v>45792</v>
      </c>
      <c r="D24081" t="str">
        <f t="shared" si="376"/>
        <v>אזקיאל דניאל כהן אלמלך</v>
      </c>
    </row>
    <row r="24082" spans="1:4" x14ac:dyDescent="0.25">
      <c r="A24082">
        <v>24081</v>
      </c>
      <c r="B24082" t="s">
        <v>45793</v>
      </c>
      <c r="C24082" t="s">
        <v>45794</v>
      </c>
      <c r="D24082" t="str">
        <f t="shared" si="376"/>
        <v>עבד אלגנ פוז'רניי</v>
      </c>
    </row>
    <row r="24083" spans="1:4" x14ac:dyDescent="0.25">
      <c r="A24083">
        <v>24082</v>
      </c>
      <c r="B24083" t="s">
        <v>45795</v>
      </c>
      <c r="C24083" t="s">
        <v>45796</v>
      </c>
      <c r="D24083" t="str">
        <f t="shared" si="376"/>
        <v>דניזי הקשר</v>
      </c>
    </row>
    <row r="24084" spans="1:4" x14ac:dyDescent="0.25">
      <c r="A24084">
        <v>24083</v>
      </c>
      <c r="B24084" t="s">
        <v>45797</v>
      </c>
      <c r="C24084" t="s">
        <v>45798</v>
      </c>
      <c r="D24084" t="str">
        <f t="shared" si="376"/>
        <v>גילה שמחה וודאג'</v>
      </c>
    </row>
    <row r="24085" spans="1:4" x14ac:dyDescent="0.25">
      <c r="A24085">
        <v>24084</v>
      </c>
      <c r="B24085" t="s">
        <v>45799</v>
      </c>
      <c r="C24085" t="s">
        <v>45800</v>
      </c>
      <c r="D24085" t="str">
        <f t="shared" si="376"/>
        <v>ברכה תהילה ח'מרה</v>
      </c>
    </row>
    <row r="24086" spans="1:4" x14ac:dyDescent="0.25">
      <c r="A24086">
        <v>24085</v>
      </c>
      <c r="B24086" t="s">
        <v>45801</v>
      </c>
      <c r="C24086" t="s">
        <v>45802</v>
      </c>
      <c r="D24086" t="str">
        <f t="shared" si="376"/>
        <v>שריאל נריה ישראל אמושה</v>
      </c>
    </row>
    <row r="24087" spans="1:4" x14ac:dyDescent="0.25">
      <c r="A24087">
        <v>24086</v>
      </c>
      <c r="B24087" t="s">
        <v>45803</v>
      </c>
      <c r="C24087" t="s">
        <v>45804</v>
      </c>
      <c r="D24087" t="str">
        <f t="shared" si="376"/>
        <v>סלומון שלמה דקה מרעי</v>
      </c>
    </row>
    <row r="24088" spans="1:4" x14ac:dyDescent="0.25">
      <c r="A24088">
        <v>24087</v>
      </c>
      <c r="B24088" t="s">
        <v>45805</v>
      </c>
      <c r="C24088" t="s">
        <v>45806</v>
      </c>
      <c r="D24088" t="str">
        <f t="shared" si="376"/>
        <v>כרסטין קרוטוביץ'</v>
      </c>
    </row>
    <row r="24089" spans="1:4" x14ac:dyDescent="0.25">
      <c r="A24089">
        <v>24088</v>
      </c>
      <c r="B24089" t="s">
        <v>45807</v>
      </c>
      <c r="C24089" t="s">
        <v>45808</v>
      </c>
      <c r="D24089" t="str">
        <f t="shared" si="376"/>
        <v>גפראן אלייס</v>
      </c>
    </row>
    <row r="24090" spans="1:4" x14ac:dyDescent="0.25">
      <c r="A24090">
        <v>24089</v>
      </c>
      <c r="B24090" t="s">
        <v>45809</v>
      </c>
      <c r="C24090" t="s">
        <v>45810</v>
      </c>
      <c r="D24090" t="str">
        <f t="shared" si="376"/>
        <v>עדבה שמרלק</v>
      </c>
    </row>
    <row r="24091" spans="1:4" x14ac:dyDescent="0.25">
      <c r="A24091">
        <v>24090</v>
      </c>
      <c r="B24091" t="s">
        <v>45811</v>
      </c>
      <c r="C24091" t="s">
        <v>45812</v>
      </c>
      <c r="D24091" t="str">
        <f t="shared" si="376"/>
        <v>מיליטינה נמלה קורטאם</v>
      </c>
    </row>
    <row r="24092" spans="1:4" x14ac:dyDescent="0.25">
      <c r="A24092">
        <v>24091</v>
      </c>
      <c r="B24092" t="s">
        <v>45813</v>
      </c>
      <c r="C24092" t="s">
        <v>45814</v>
      </c>
      <c r="D24092" t="str">
        <f t="shared" si="376"/>
        <v>נסכתו קוסקסי</v>
      </c>
    </row>
    <row r="24093" spans="1:4" x14ac:dyDescent="0.25">
      <c r="A24093">
        <v>24092</v>
      </c>
      <c r="B24093" t="s">
        <v>45815</v>
      </c>
      <c r="C24093" t="s">
        <v>45816</v>
      </c>
      <c r="D24093" t="str">
        <f t="shared" si="376"/>
        <v>מיכא מחג'וב</v>
      </c>
    </row>
    <row r="24094" spans="1:4" x14ac:dyDescent="0.25">
      <c r="A24094">
        <v>24093</v>
      </c>
      <c r="B24094" t="s">
        <v>45817</v>
      </c>
      <c r="C24094" t="s">
        <v>45818</v>
      </c>
      <c r="D24094" t="str">
        <f t="shared" si="376"/>
        <v>מיכל-שרה ריים</v>
      </c>
    </row>
    <row r="24095" spans="1:4" x14ac:dyDescent="0.25">
      <c r="A24095">
        <v>24094</v>
      </c>
      <c r="B24095" t="s">
        <v>45819</v>
      </c>
      <c r="C24095" t="s">
        <v>45820</v>
      </c>
      <c r="D24095" t="str">
        <f t="shared" si="376"/>
        <v>אוסווה קניאז'יצקי</v>
      </c>
    </row>
    <row r="24096" spans="1:4" x14ac:dyDescent="0.25">
      <c r="A24096">
        <v>24095</v>
      </c>
      <c r="B24096" t="s">
        <v>45821</v>
      </c>
      <c r="C24096" t="s">
        <v>45822</v>
      </c>
      <c r="D24096" t="str">
        <f t="shared" si="376"/>
        <v>נעם נלי ויינבך</v>
      </c>
    </row>
    <row r="24097" spans="1:4" x14ac:dyDescent="0.25">
      <c r="A24097">
        <v>24096</v>
      </c>
      <c r="B24097" t="s">
        <v>45823</v>
      </c>
      <c r="C24097" t="s">
        <v>45824</v>
      </c>
      <c r="D24097" t="str">
        <f t="shared" si="376"/>
        <v>תמר מלכה אשמן</v>
      </c>
    </row>
    <row r="24098" spans="1:4" x14ac:dyDescent="0.25">
      <c r="A24098">
        <v>24097</v>
      </c>
      <c r="B24098" t="s">
        <v>45825</v>
      </c>
      <c r="C24098" t="s">
        <v>45826</v>
      </c>
      <c r="D24098" t="str">
        <f t="shared" si="376"/>
        <v>אסטמבולי פירשטין</v>
      </c>
    </row>
    <row r="24099" spans="1:4" x14ac:dyDescent="0.25">
      <c r="A24099">
        <v>24098</v>
      </c>
      <c r="B24099" t="s">
        <v>45827</v>
      </c>
      <c r="C24099" t="s">
        <v>45828</v>
      </c>
      <c r="D24099" t="str">
        <f t="shared" si="376"/>
        <v>משה אלעד דמיטריבה</v>
      </c>
    </row>
    <row r="24100" spans="1:4" x14ac:dyDescent="0.25">
      <c r="A24100">
        <v>24099</v>
      </c>
      <c r="B24100" t="s">
        <v>45829</v>
      </c>
      <c r="C24100" t="s">
        <v>45830</v>
      </c>
      <c r="D24100" t="str">
        <f t="shared" si="376"/>
        <v>קרנה סולומון-סי ג'יי</v>
      </c>
    </row>
    <row r="24101" spans="1:4" x14ac:dyDescent="0.25">
      <c r="A24101">
        <v>24100</v>
      </c>
      <c r="B24101" t="s">
        <v>45831</v>
      </c>
      <c r="C24101" t="s">
        <v>45832</v>
      </c>
      <c r="D24101" t="str">
        <f t="shared" si="376"/>
        <v>ז'י ברנר איסטרך</v>
      </c>
    </row>
    <row r="24102" spans="1:4" x14ac:dyDescent="0.25">
      <c r="A24102">
        <v>24101</v>
      </c>
      <c r="B24102" t="s">
        <v>45833</v>
      </c>
      <c r="C24102" t="s">
        <v>45834</v>
      </c>
      <c r="D24102" t="str">
        <f t="shared" si="376"/>
        <v>גניה הוד בריינס</v>
      </c>
    </row>
    <row r="24103" spans="1:4" x14ac:dyDescent="0.25">
      <c r="A24103">
        <v>24102</v>
      </c>
      <c r="B24103" t="s">
        <v>45835</v>
      </c>
      <c r="C24103" t="s">
        <v>45836</v>
      </c>
      <c r="D24103" t="str">
        <f t="shared" si="376"/>
        <v>מרזור פאלוי</v>
      </c>
    </row>
    <row r="24104" spans="1:4" x14ac:dyDescent="0.25">
      <c r="A24104">
        <v>24103</v>
      </c>
      <c r="B24104" t="s">
        <v>45837</v>
      </c>
      <c r="C24104" t="s">
        <v>45838</v>
      </c>
      <c r="D24104" t="str">
        <f t="shared" si="376"/>
        <v>רון רבקה סגל אמועזי</v>
      </c>
    </row>
    <row r="24105" spans="1:4" x14ac:dyDescent="0.25">
      <c r="A24105">
        <v>24104</v>
      </c>
      <c r="B24105" t="s">
        <v>45839</v>
      </c>
      <c r="C24105" t="s">
        <v>45840</v>
      </c>
      <c r="D24105" t="str">
        <f t="shared" si="376"/>
        <v>גל ארנסט סגאוקר</v>
      </c>
    </row>
    <row r="24106" spans="1:4" x14ac:dyDescent="0.25">
      <c r="A24106">
        <v>24105</v>
      </c>
      <c r="B24106" t="s">
        <v>45841</v>
      </c>
      <c r="C24106" t="s">
        <v>45842</v>
      </c>
      <c r="D24106" t="str">
        <f t="shared" si="376"/>
        <v>ניהיאה דיאבאת חמודה</v>
      </c>
    </row>
    <row r="24107" spans="1:4" x14ac:dyDescent="0.25">
      <c r="A24107">
        <v>24106</v>
      </c>
      <c r="B24107" t="s">
        <v>45843</v>
      </c>
      <c r="C24107" t="s">
        <v>45844</v>
      </c>
      <c r="D24107" t="str">
        <f t="shared" si="376"/>
        <v>לאה-אנדר ליישמן</v>
      </c>
    </row>
    <row r="24108" spans="1:4" x14ac:dyDescent="0.25">
      <c r="A24108">
        <v>24107</v>
      </c>
      <c r="B24108" t="s">
        <v>45845</v>
      </c>
      <c r="C24108" t="s">
        <v>45846</v>
      </c>
      <c r="D24108" t="str">
        <f t="shared" si="376"/>
        <v>ג'יאנינה ימלפרת</v>
      </c>
    </row>
    <row r="24109" spans="1:4" x14ac:dyDescent="0.25">
      <c r="A24109">
        <v>24108</v>
      </c>
      <c r="B24109" t="s">
        <v>45847</v>
      </c>
      <c r="C24109" t="s">
        <v>45848</v>
      </c>
      <c r="D24109" t="str">
        <f t="shared" si="376"/>
        <v>שרה -העצמה ורביצקי</v>
      </c>
    </row>
    <row r="24110" spans="1:4" x14ac:dyDescent="0.25">
      <c r="A24110">
        <v>24109</v>
      </c>
      <c r="B24110" t="s">
        <v>45849</v>
      </c>
      <c r="C24110" t="s">
        <v>45850</v>
      </c>
      <c r="D24110" t="str">
        <f t="shared" si="376"/>
        <v>שמעון אלעזר קלייד</v>
      </c>
    </row>
    <row r="24111" spans="1:4" x14ac:dyDescent="0.25">
      <c r="A24111">
        <v>24110</v>
      </c>
      <c r="B24111" t="s">
        <v>45851</v>
      </c>
      <c r="C24111" t="s">
        <v>45852</v>
      </c>
      <c r="D24111" t="str">
        <f t="shared" si="376"/>
        <v>איידי לנגביץ</v>
      </c>
    </row>
    <row r="24112" spans="1:4" x14ac:dyDescent="0.25">
      <c r="A24112">
        <v>24111</v>
      </c>
      <c r="B24112" t="s">
        <v>45853</v>
      </c>
      <c r="C24112" t="s">
        <v>45854</v>
      </c>
      <c r="D24112" t="str">
        <f t="shared" si="376"/>
        <v>רות אורה בליאסני</v>
      </c>
    </row>
    <row r="24113" spans="1:4" x14ac:dyDescent="0.25">
      <c r="A24113">
        <v>24112</v>
      </c>
      <c r="B24113" t="s">
        <v>45855</v>
      </c>
      <c r="C24113" t="s">
        <v>45856</v>
      </c>
      <c r="D24113" t="str">
        <f t="shared" si="376"/>
        <v>בוולי האוט</v>
      </c>
    </row>
    <row r="24114" spans="1:4" x14ac:dyDescent="0.25">
      <c r="A24114">
        <v>24113</v>
      </c>
      <c r="B24114" t="s">
        <v>45857</v>
      </c>
      <c r="C24114" t="s">
        <v>45858</v>
      </c>
      <c r="D24114" t="str">
        <f t="shared" si="376"/>
        <v>אליאונו קירטדזה</v>
      </c>
    </row>
    <row r="24115" spans="1:4" x14ac:dyDescent="0.25">
      <c r="A24115">
        <v>24114</v>
      </c>
      <c r="B24115" t="s">
        <v>45859</v>
      </c>
      <c r="C24115" t="s">
        <v>45860</v>
      </c>
      <c r="D24115" t="str">
        <f t="shared" si="376"/>
        <v>דמיאן דן כאשי</v>
      </c>
    </row>
    <row r="24116" spans="1:4" x14ac:dyDescent="0.25">
      <c r="A24116">
        <v>24115</v>
      </c>
      <c r="B24116" t="s">
        <v>45861</v>
      </c>
      <c r="C24116" t="s">
        <v>45862</v>
      </c>
      <c r="D24116" t="str">
        <f t="shared" si="376"/>
        <v>בבי ברוך סנדרו</v>
      </c>
    </row>
    <row r="24117" spans="1:4" x14ac:dyDescent="0.25">
      <c r="A24117">
        <v>24116</v>
      </c>
      <c r="B24117" t="s">
        <v>45863</v>
      </c>
      <c r="C24117" t="s">
        <v>45864</v>
      </c>
      <c r="D24117" t="str">
        <f t="shared" si="376"/>
        <v>שחין סננס שריקי</v>
      </c>
    </row>
    <row r="24118" spans="1:4" x14ac:dyDescent="0.25">
      <c r="A24118">
        <v>24117</v>
      </c>
      <c r="B24118" t="s">
        <v>45865</v>
      </c>
      <c r="C24118" t="s">
        <v>45866</v>
      </c>
      <c r="D24118" t="str">
        <f t="shared" si="376"/>
        <v>יצחק איילין דרושצ'ק</v>
      </c>
    </row>
    <row r="24119" spans="1:4" x14ac:dyDescent="0.25">
      <c r="A24119">
        <v>24118</v>
      </c>
      <c r="B24119" t="s">
        <v>45867</v>
      </c>
      <c r="C24119" t="s">
        <v>45868</v>
      </c>
      <c r="D24119" t="str">
        <f t="shared" si="376"/>
        <v>תמאדר אבן ארי רוזנבלום</v>
      </c>
    </row>
    <row r="24120" spans="1:4" x14ac:dyDescent="0.25">
      <c r="A24120">
        <v>24119</v>
      </c>
      <c r="B24120" t="s">
        <v>45869</v>
      </c>
      <c r="C24120" t="s">
        <v>45870</v>
      </c>
      <c r="D24120" t="str">
        <f t="shared" si="376"/>
        <v>למלם אביבה לטושקין</v>
      </c>
    </row>
    <row r="24121" spans="1:4" x14ac:dyDescent="0.25">
      <c r="A24121">
        <v>24120</v>
      </c>
      <c r="B24121" t="s">
        <v>45871</v>
      </c>
      <c r="C24121" t="s">
        <v>45872</v>
      </c>
      <c r="D24121" t="str">
        <f t="shared" si="376"/>
        <v>צ'ילה גילשטיין ד"ר</v>
      </c>
    </row>
    <row r="24122" spans="1:4" x14ac:dyDescent="0.25">
      <c r="A24122">
        <v>24121</v>
      </c>
      <c r="B24122" t="s">
        <v>45873</v>
      </c>
      <c r="C24122" t="s">
        <v>45874</v>
      </c>
      <c r="D24122" t="str">
        <f t="shared" si="376"/>
        <v>צבי גיל איגנטייב</v>
      </c>
    </row>
    <row r="24123" spans="1:4" x14ac:dyDescent="0.25">
      <c r="A24123">
        <v>24122</v>
      </c>
      <c r="B24123" t="s">
        <v>45875</v>
      </c>
      <c r="C24123" t="s">
        <v>45876</v>
      </c>
      <c r="D24123" t="str">
        <f t="shared" si="376"/>
        <v>ארסאן אבו רינה אבראהים</v>
      </c>
    </row>
    <row r="24124" spans="1:4" x14ac:dyDescent="0.25">
      <c r="A24124">
        <v>24123</v>
      </c>
      <c r="B24124" t="s">
        <v>45877</v>
      </c>
      <c r="C24124" t="s">
        <v>45878</v>
      </c>
      <c r="D24124" t="str">
        <f t="shared" si="376"/>
        <v>אליזאבט חייט פקטור</v>
      </c>
    </row>
    <row r="24125" spans="1:4" x14ac:dyDescent="0.25">
      <c r="A24125">
        <v>24124</v>
      </c>
      <c r="B24125" t="s">
        <v>45879</v>
      </c>
      <c r="C24125" t="s">
        <v>45880</v>
      </c>
      <c r="D24125" t="str">
        <f t="shared" si="376"/>
        <v>אפאד קולקוב</v>
      </c>
    </row>
    <row r="24126" spans="1:4" x14ac:dyDescent="0.25">
      <c r="A24126">
        <v>24125</v>
      </c>
      <c r="B24126" t="s">
        <v>45881</v>
      </c>
      <c r="C24126" t="s">
        <v>45882</v>
      </c>
      <c r="D24126" t="str">
        <f t="shared" si="376"/>
        <v>מנאמטו דוד ויזלמן</v>
      </c>
    </row>
    <row r="24127" spans="1:4" x14ac:dyDescent="0.25">
      <c r="A24127">
        <v>24126</v>
      </c>
      <c r="B24127" t="s">
        <v>45883</v>
      </c>
      <c r="C24127" t="s">
        <v>45884</v>
      </c>
      <c r="D24127" t="str">
        <f t="shared" si="376"/>
        <v>עידו דיד טווקולי</v>
      </c>
    </row>
    <row r="24128" spans="1:4" x14ac:dyDescent="0.25">
      <c r="A24128">
        <v>24127</v>
      </c>
      <c r="B24128" t="s">
        <v>45885</v>
      </c>
      <c r="C24128" t="s">
        <v>45886</v>
      </c>
      <c r="D24128" t="str">
        <f t="shared" si="376"/>
        <v>שלום אביעד בסכס</v>
      </c>
    </row>
    <row r="24129" spans="1:4" x14ac:dyDescent="0.25">
      <c r="A24129">
        <v>24128</v>
      </c>
      <c r="B24129" t="s">
        <v>45887</v>
      </c>
      <c r="C24129" t="s">
        <v>45888</v>
      </c>
      <c r="D24129" t="str">
        <f t="shared" si="376"/>
        <v>אין אלחיאה פטשורניק</v>
      </c>
    </row>
    <row r="24130" spans="1:4" x14ac:dyDescent="0.25">
      <c r="A24130">
        <v>24129</v>
      </c>
      <c r="B24130" t="s">
        <v>45889</v>
      </c>
      <c r="C24130" t="s">
        <v>45890</v>
      </c>
      <c r="D24130" t="str">
        <f t="shared" si="376"/>
        <v>ניצן דינה מייטליס</v>
      </c>
    </row>
    <row r="24131" spans="1:4" x14ac:dyDescent="0.25">
      <c r="A24131">
        <v>24130</v>
      </c>
      <c r="B24131" t="s">
        <v>45891</v>
      </c>
      <c r="C24131" t="s">
        <v>45892</v>
      </c>
      <c r="D24131" t="str">
        <f t="shared" ref="D24131:D24194" si="377">B24131&amp;" "&amp;C24131</f>
        <v>איתי עזרא דוד שורץ</v>
      </c>
    </row>
    <row r="24132" spans="1:4" x14ac:dyDescent="0.25">
      <c r="A24132">
        <v>24131</v>
      </c>
      <c r="B24132" t="s">
        <v>45893</v>
      </c>
      <c r="C24132" t="s">
        <v>45894</v>
      </c>
      <c r="D24132" t="str">
        <f t="shared" si="377"/>
        <v>שלמה עומר אור גיל</v>
      </c>
    </row>
    <row r="24133" spans="1:4" x14ac:dyDescent="0.25">
      <c r="A24133">
        <v>24132</v>
      </c>
      <c r="B24133" t="s">
        <v>45895</v>
      </c>
      <c r="C24133" t="s">
        <v>45896</v>
      </c>
      <c r="D24133" t="str">
        <f t="shared" si="377"/>
        <v>אליס ברכ אקילובה</v>
      </c>
    </row>
    <row r="24134" spans="1:4" x14ac:dyDescent="0.25">
      <c r="A24134">
        <v>24133</v>
      </c>
      <c r="B24134" t="s">
        <v>45897</v>
      </c>
      <c r="C24134" t="s">
        <v>45898</v>
      </c>
      <c r="D24134" t="str">
        <f t="shared" si="377"/>
        <v>רחמה עמרו וינו</v>
      </c>
    </row>
    <row r="24135" spans="1:4" x14ac:dyDescent="0.25">
      <c r="A24135">
        <v>24134</v>
      </c>
      <c r="B24135" t="s">
        <v>45899</v>
      </c>
      <c r="C24135" t="s">
        <v>45900</v>
      </c>
      <c r="D24135" t="str">
        <f t="shared" si="377"/>
        <v>חתו שבירו רוזמן</v>
      </c>
    </row>
    <row r="24136" spans="1:4" x14ac:dyDescent="0.25">
      <c r="A24136">
        <v>24135</v>
      </c>
      <c r="B24136" t="s">
        <v>45901</v>
      </c>
      <c r="C24136" t="s">
        <v>45902</v>
      </c>
      <c r="D24136" t="str">
        <f t="shared" si="377"/>
        <v>שפרה  חיה דוליננקו</v>
      </c>
    </row>
    <row r="24137" spans="1:4" x14ac:dyDescent="0.25">
      <c r="A24137">
        <v>24136</v>
      </c>
      <c r="B24137" t="s">
        <v>45903</v>
      </c>
      <c r="C24137" t="s">
        <v>45904</v>
      </c>
      <c r="D24137" t="str">
        <f t="shared" si="377"/>
        <v>כנרת שמח אוולווה</v>
      </c>
    </row>
    <row r="24138" spans="1:4" x14ac:dyDescent="0.25">
      <c r="A24138">
        <v>24137</v>
      </c>
      <c r="B24138" t="s">
        <v>33105</v>
      </c>
      <c r="C24138" t="s">
        <v>45905</v>
      </c>
      <c r="D24138" t="str">
        <f t="shared" si="377"/>
        <v>עוטאללה באומהפט</v>
      </c>
    </row>
    <row r="24139" spans="1:4" x14ac:dyDescent="0.25">
      <c r="A24139">
        <v>24138</v>
      </c>
      <c r="B24139" t="s">
        <v>45906</v>
      </c>
      <c r="C24139" t="s">
        <v>45907</v>
      </c>
      <c r="D24139" t="str">
        <f t="shared" si="377"/>
        <v>טניה שול טור סיני</v>
      </c>
    </row>
    <row r="24140" spans="1:4" x14ac:dyDescent="0.25">
      <c r="A24140">
        <v>24139</v>
      </c>
      <c r="B24140" t="s">
        <v>45908</v>
      </c>
      <c r="C24140" t="s">
        <v>45909</v>
      </c>
      <c r="D24140" t="str">
        <f t="shared" si="377"/>
        <v>מרי קליי ירמייאב</v>
      </c>
    </row>
    <row r="24141" spans="1:4" x14ac:dyDescent="0.25">
      <c r="A24141">
        <v>24140</v>
      </c>
      <c r="B24141" t="s">
        <v>45910</v>
      </c>
      <c r="C24141" t="s">
        <v>45911</v>
      </c>
      <c r="D24141" t="str">
        <f t="shared" si="377"/>
        <v>נוי רחל כרדוש כוחיי</v>
      </c>
    </row>
    <row r="24142" spans="1:4" x14ac:dyDescent="0.25">
      <c r="A24142">
        <v>24141</v>
      </c>
      <c r="B24142" t="s">
        <v>45912</v>
      </c>
      <c r="C24142" t="s">
        <v>45913</v>
      </c>
      <c r="D24142" t="str">
        <f t="shared" si="377"/>
        <v>ידידיה משה יגלה</v>
      </c>
    </row>
    <row r="24143" spans="1:4" x14ac:dyDescent="0.25">
      <c r="A24143">
        <v>24142</v>
      </c>
      <c r="B24143" t="s">
        <v>45914</v>
      </c>
      <c r="C24143" t="s">
        <v>45915</v>
      </c>
      <c r="D24143" t="str">
        <f t="shared" si="377"/>
        <v>דוד בלאי מרמרוס</v>
      </c>
    </row>
    <row r="24144" spans="1:4" x14ac:dyDescent="0.25">
      <c r="A24144">
        <v>24143</v>
      </c>
      <c r="B24144" t="s">
        <v>45916</v>
      </c>
      <c r="C24144" t="s">
        <v>45917</v>
      </c>
      <c r="D24144" t="str">
        <f t="shared" si="377"/>
        <v>גל חגית דנחו</v>
      </c>
    </row>
    <row r="24145" spans="1:4" x14ac:dyDescent="0.25">
      <c r="A24145">
        <v>24144</v>
      </c>
      <c r="B24145" t="s">
        <v>45918</v>
      </c>
      <c r="C24145" t="s">
        <v>45919</v>
      </c>
      <c r="D24145" t="str">
        <f t="shared" si="377"/>
        <v>מיכל אסת דביטוב</v>
      </c>
    </row>
    <row r="24146" spans="1:4" x14ac:dyDescent="0.25">
      <c r="A24146">
        <v>24145</v>
      </c>
      <c r="B24146" t="s">
        <v>45920</v>
      </c>
      <c r="C24146" t="s">
        <v>45921</v>
      </c>
      <c r="D24146" t="str">
        <f t="shared" si="377"/>
        <v>מנצ'לוט ואיברנדי</v>
      </c>
    </row>
    <row r="24147" spans="1:4" x14ac:dyDescent="0.25">
      <c r="A24147">
        <v>24146</v>
      </c>
      <c r="B24147" t="s">
        <v>45922</v>
      </c>
      <c r="C24147" t="s">
        <v>45923</v>
      </c>
      <c r="D24147" t="str">
        <f t="shared" si="377"/>
        <v>ארז גגנא קיט</v>
      </c>
    </row>
    <row r="24148" spans="1:4" x14ac:dyDescent="0.25">
      <c r="A24148">
        <v>24147</v>
      </c>
      <c r="B24148" t="s">
        <v>45924</v>
      </c>
      <c r="C24148" t="s">
        <v>45925</v>
      </c>
      <c r="D24148" t="str">
        <f t="shared" si="377"/>
        <v>גלי-סיגל קולקובסקי</v>
      </c>
    </row>
    <row r="24149" spans="1:4" x14ac:dyDescent="0.25">
      <c r="A24149">
        <v>24148</v>
      </c>
      <c r="B24149" t="s">
        <v>45926</v>
      </c>
      <c r="C24149" t="s">
        <v>45927</v>
      </c>
      <c r="D24149" t="str">
        <f t="shared" si="377"/>
        <v>עמנואל ד גאו</v>
      </c>
    </row>
    <row r="24150" spans="1:4" x14ac:dyDescent="0.25">
      <c r="A24150">
        <v>24149</v>
      </c>
      <c r="B24150" t="s">
        <v>45928</v>
      </c>
      <c r="C24150" t="s">
        <v>45929</v>
      </c>
      <c r="D24150" t="str">
        <f t="shared" si="377"/>
        <v>גו'לין לב רוט</v>
      </c>
    </row>
    <row r="24151" spans="1:4" x14ac:dyDescent="0.25">
      <c r="A24151">
        <v>24150</v>
      </c>
      <c r="B24151" t="s">
        <v>45930</v>
      </c>
      <c r="C24151" t="s">
        <v>45931</v>
      </c>
      <c r="D24151" t="str">
        <f t="shared" si="377"/>
        <v>טלי-טליה סטינגר</v>
      </c>
    </row>
    <row r="24152" spans="1:4" x14ac:dyDescent="0.25">
      <c r="A24152">
        <v>24151</v>
      </c>
      <c r="B24152" t="s">
        <v>45932</v>
      </c>
      <c r="C24152" t="s">
        <v>45933</v>
      </c>
      <c r="D24152" t="str">
        <f t="shared" si="377"/>
        <v>שגב דוד קור שאול</v>
      </c>
    </row>
    <row r="24153" spans="1:4" x14ac:dyDescent="0.25">
      <c r="A24153">
        <v>24152</v>
      </c>
      <c r="B24153" t="s">
        <v>45934</v>
      </c>
      <c r="C24153" t="s">
        <v>45935</v>
      </c>
      <c r="D24153" t="str">
        <f t="shared" si="377"/>
        <v>ליטל אסתר מינגלגרין</v>
      </c>
    </row>
    <row r="24154" spans="1:4" x14ac:dyDescent="0.25">
      <c r="A24154">
        <v>24153</v>
      </c>
      <c r="B24154" t="s">
        <v>45936</v>
      </c>
      <c r="C24154" t="s">
        <v>45937</v>
      </c>
      <c r="D24154" t="str">
        <f t="shared" si="377"/>
        <v>נטלי יעל בלאוט</v>
      </c>
    </row>
    <row r="24155" spans="1:4" x14ac:dyDescent="0.25">
      <c r="A24155">
        <v>24154</v>
      </c>
      <c r="B24155" t="s">
        <v>45938</v>
      </c>
      <c r="C24155" t="s">
        <v>45939</v>
      </c>
      <c r="D24155" t="str">
        <f t="shared" si="377"/>
        <v>נאראמין אחיאל חדד</v>
      </c>
    </row>
    <row r="24156" spans="1:4" x14ac:dyDescent="0.25">
      <c r="A24156">
        <v>24155</v>
      </c>
      <c r="B24156" t="s">
        <v>45940</v>
      </c>
      <c r="C24156" t="s">
        <v>38414</v>
      </c>
      <c r="D24156" t="str">
        <f t="shared" si="377"/>
        <v>שרה אטואל הדיה</v>
      </c>
    </row>
    <row r="24157" spans="1:4" x14ac:dyDescent="0.25">
      <c r="A24157">
        <v>24156</v>
      </c>
      <c r="B24157" t="s">
        <v>45941</v>
      </c>
      <c r="C24157" t="s">
        <v>45942</v>
      </c>
      <c r="D24157" t="str">
        <f t="shared" si="377"/>
        <v>שירה גבריאלה חוטובל</v>
      </c>
    </row>
    <row r="24158" spans="1:4" x14ac:dyDescent="0.25">
      <c r="A24158">
        <v>24157</v>
      </c>
      <c r="B24158" t="s">
        <v>45943</v>
      </c>
      <c r="C24158" t="s">
        <v>45944</v>
      </c>
      <c r="D24158" t="str">
        <f t="shared" si="377"/>
        <v>סלין לינ גרינצייג-כהן</v>
      </c>
    </row>
    <row r="24159" spans="1:4" x14ac:dyDescent="0.25">
      <c r="A24159">
        <v>24158</v>
      </c>
      <c r="B24159" t="s">
        <v>45945</v>
      </c>
      <c r="C24159" t="s">
        <v>45946</v>
      </c>
      <c r="D24159" t="str">
        <f t="shared" si="377"/>
        <v>גאת שטלריד</v>
      </c>
    </row>
    <row r="24160" spans="1:4" x14ac:dyDescent="0.25">
      <c r="A24160">
        <v>24159</v>
      </c>
      <c r="B24160" t="s">
        <v>45947</v>
      </c>
      <c r="C24160" t="s">
        <v>45948</v>
      </c>
      <c r="D24160" t="str">
        <f t="shared" si="377"/>
        <v>מיטל קלב פטיתו כמון</v>
      </c>
    </row>
    <row r="24161" spans="1:4" x14ac:dyDescent="0.25">
      <c r="A24161">
        <v>24160</v>
      </c>
      <c r="B24161" t="s">
        <v>45949</v>
      </c>
      <c r="C24161" t="s">
        <v>45950</v>
      </c>
      <c r="D24161" t="str">
        <f t="shared" si="377"/>
        <v>עלא-אלדי בלומנקרנץ מתנה</v>
      </c>
    </row>
    <row r="24162" spans="1:4" x14ac:dyDescent="0.25">
      <c r="A24162">
        <v>24161</v>
      </c>
      <c r="B24162" t="s">
        <v>45951</v>
      </c>
      <c r="C24162" t="s">
        <v>45952</v>
      </c>
      <c r="D24162" t="str">
        <f t="shared" si="377"/>
        <v>זבניאן אוברוב</v>
      </c>
    </row>
    <row r="24163" spans="1:4" x14ac:dyDescent="0.25">
      <c r="A24163">
        <v>24162</v>
      </c>
      <c r="B24163" t="s">
        <v>45953</v>
      </c>
      <c r="C24163" t="s">
        <v>45954</v>
      </c>
      <c r="D24163" t="str">
        <f t="shared" si="377"/>
        <v>הומאם פאיקין</v>
      </c>
    </row>
    <row r="24164" spans="1:4" x14ac:dyDescent="0.25">
      <c r="A24164">
        <v>24163</v>
      </c>
      <c r="B24164" t="s">
        <v>45955</v>
      </c>
      <c r="C24164" t="s">
        <v>45956</v>
      </c>
      <c r="D24164" t="str">
        <f t="shared" si="377"/>
        <v>חיויה דינסטג</v>
      </c>
    </row>
    <row r="24165" spans="1:4" x14ac:dyDescent="0.25">
      <c r="A24165">
        <v>24164</v>
      </c>
      <c r="B24165" t="s">
        <v>45957</v>
      </c>
      <c r="C24165" t="s">
        <v>45958</v>
      </c>
      <c r="D24165" t="str">
        <f t="shared" si="377"/>
        <v>איזירו אדרי שטרית</v>
      </c>
    </row>
    <row r="24166" spans="1:4" x14ac:dyDescent="0.25">
      <c r="A24166">
        <v>24165</v>
      </c>
      <c r="B24166" t="s">
        <v>45959</v>
      </c>
      <c r="C24166" t="s">
        <v>45960</v>
      </c>
      <c r="D24166" t="str">
        <f t="shared" si="377"/>
        <v>דז'וליאן רוזנפלד קנטי</v>
      </c>
    </row>
    <row r="24167" spans="1:4" x14ac:dyDescent="0.25">
      <c r="A24167">
        <v>24166</v>
      </c>
      <c r="B24167" t="s">
        <v>45961</v>
      </c>
      <c r="C24167" t="s">
        <v>45962</v>
      </c>
      <c r="D24167" t="str">
        <f t="shared" si="377"/>
        <v>יעל-חנה מוצן</v>
      </c>
    </row>
    <row r="24168" spans="1:4" x14ac:dyDescent="0.25">
      <c r="A24168">
        <v>24167</v>
      </c>
      <c r="B24168" t="s">
        <v>3132</v>
      </c>
      <c r="C24168" t="s">
        <v>45963</v>
      </c>
      <c r="D24168" t="str">
        <f t="shared" si="377"/>
        <v>גולני קיל</v>
      </c>
    </row>
    <row r="24169" spans="1:4" x14ac:dyDescent="0.25">
      <c r="A24169">
        <v>24168</v>
      </c>
      <c r="B24169" t="s">
        <v>45964</v>
      </c>
      <c r="C24169" t="s">
        <v>45965</v>
      </c>
      <c r="D24169" t="str">
        <f t="shared" si="377"/>
        <v>כאדם רחניץ</v>
      </c>
    </row>
    <row r="24170" spans="1:4" x14ac:dyDescent="0.25">
      <c r="A24170">
        <v>24169</v>
      </c>
      <c r="B24170" t="s">
        <v>3922</v>
      </c>
      <c r="C24170" t="s">
        <v>45966</v>
      </c>
      <c r="D24170" t="str">
        <f t="shared" si="377"/>
        <v>חזון סבג אוקנין</v>
      </c>
    </row>
    <row r="24171" spans="1:4" x14ac:dyDescent="0.25">
      <c r="A24171">
        <v>24170</v>
      </c>
      <c r="B24171" t="s">
        <v>45967</v>
      </c>
      <c r="C24171" t="s">
        <v>45968</v>
      </c>
      <c r="D24171" t="str">
        <f t="shared" si="377"/>
        <v>היוט באן שפרונג</v>
      </c>
    </row>
    <row r="24172" spans="1:4" x14ac:dyDescent="0.25">
      <c r="A24172">
        <v>24171</v>
      </c>
      <c r="B24172" t="s">
        <v>45969</v>
      </c>
      <c r="C24172" t="s">
        <v>45970</v>
      </c>
      <c r="D24172" t="str">
        <f t="shared" si="377"/>
        <v>ליאת רבק אמברביר</v>
      </c>
    </row>
    <row r="24173" spans="1:4" x14ac:dyDescent="0.25">
      <c r="A24173">
        <v>24172</v>
      </c>
      <c r="B24173" t="s">
        <v>37357</v>
      </c>
      <c r="C24173" t="s">
        <v>45971</v>
      </c>
      <c r="D24173" t="str">
        <f t="shared" si="377"/>
        <v>פסקואל חנדלי</v>
      </c>
    </row>
    <row r="24174" spans="1:4" x14ac:dyDescent="0.25">
      <c r="A24174">
        <v>24173</v>
      </c>
      <c r="B24174" t="s">
        <v>45972</v>
      </c>
      <c r="C24174" t="s">
        <v>45973</v>
      </c>
      <c r="D24174" t="str">
        <f t="shared" si="377"/>
        <v>צפורה אג הינוך</v>
      </c>
    </row>
    <row r="24175" spans="1:4" x14ac:dyDescent="0.25">
      <c r="A24175">
        <v>24174</v>
      </c>
      <c r="B24175" t="s">
        <v>45974</v>
      </c>
      <c r="C24175" t="s">
        <v>45975</v>
      </c>
      <c r="D24175" t="str">
        <f t="shared" si="377"/>
        <v>גואיס וינברום</v>
      </c>
    </row>
    <row r="24176" spans="1:4" x14ac:dyDescent="0.25">
      <c r="A24176">
        <v>24175</v>
      </c>
      <c r="B24176" t="s">
        <v>45976</v>
      </c>
      <c r="C24176" t="s">
        <v>45977</v>
      </c>
      <c r="D24176" t="str">
        <f t="shared" si="377"/>
        <v>ירון-נוע נפי</v>
      </c>
    </row>
    <row r="24177" spans="1:4" x14ac:dyDescent="0.25">
      <c r="A24177">
        <v>24176</v>
      </c>
      <c r="B24177" t="s">
        <v>45978</v>
      </c>
      <c r="C24177" t="s">
        <v>45979</v>
      </c>
      <c r="D24177" t="str">
        <f t="shared" si="377"/>
        <v>רייצ'ל ליאן פיבניק</v>
      </c>
    </row>
    <row r="24178" spans="1:4" x14ac:dyDescent="0.25">
      <c r="A24178">
        <v>24177</v>
      </c>
      <c r="B24178" t="s">
        <v>45980</v>
      </c>
      <c r="C24178" t="s">
        <v>45981</v>
      </c>
      <c r="D24178" t="str">
        <f t="shared" si="377"/>
        <v>פרו' קיבא</v>
      </c>
    </row>
    <row r="24179" spans="1:4" x14ac:dyDescent="0.25">
      <c r="A24179">
        <v>24178</v>
      </c>
      <c r="B24179" t="s">
        <v>45982</v>
      </c>
      <c r="C24179" t="s">
        <v>45983</v>
      </c>
      <c r="D24179" t="str">
        <f t="shared" si="377"/>
        <v>צבי סטיב קטרינין</v>
      </c>
    </row>
    <row r="24180" spans="1:4" x14ac:dyDescent="0.25">
      <c r="A24180">
        <v>24179</v>
      </c>
      <c r="B24180" t="s">
        <v>45984</v>
      </c>
      <c r="C24180" t="s">
        <v>9212</v>
      </c>
      <c r="D24180" t="str">
        <f t="shared" si="377"/>
        <v>אקסל רונן וונדי</v>
      </c>
    </row>
    <row r="24181" spans="1:4" x14ac:dyDescent="0.25">
      <c r="A24181">
        <v>24180</v>
      </c>
      <c r="B24181" t="s">
        <v>45985</v>
      </c>
      <c r="C24181" t="s">
        <v>45986</v>
      </c>
      <c r="D24181" t="str">
        <f t="shared" si="377"/>
        <v>עומר חי פולאקביץ</v>
      </c>
    </row>
    <row r="24182" spans="1:4" x14ac:dyDescent="0.25">
      <c r="A24182">
        <v>24181</v>
      </c>
      <c r="B24182" t="s">
        <v>1723</v>
      </c>
      <c r="C24182" t="s">
        <v>45987</v>
      </c>
      <c r="D24182" t="str">
        <f t="shared" si="377"/>
        <v>דיאמנט הסן</v>
      </c>
    </row>
    <row r="24183" spans="1:4" x14ac:dyDescent="0.25">
      <c r="A24183">
        <v>24182</v>
      </c>
      <c r="B24183" t="s">
        <v>45988</v>
      </c>
      <c r="C24183" t="s">
        <v>45989</v>
      </c>
      <c r="D24183" t="str">
        <f t="shared" si="377"/>
        <v>סטנסילב פרץ בפרי</v>
      </c>
    </row>
    <row r="24184" spans="1:4" x14ac:dyDescent="0.25">
      <c r="A24184">
        <v>24183</v>
      </c>
      <c r="B24184" t="s">
        <v>45990</v>
      </c>
      <c r="C24184" t="s">
        <v>45991</v>
      </c>
      <c r="D24184" t="str">
        <f t="shared" si="377"/>
        <v>אביטל עדינה מרשון</v>
      </c>
    </row>
    <row r="24185" spans="1:4" x14ac:dyDescent="0.25">
      <c r="A24185">
        <v>24184</v>
      </c>
      <c r="B24185" t="s">
        <v>45992</v>
      </c>
      <c r="C24185" t="s">
        <v>45993</v>
      </c>
      <c r="D24185" t="str">
        <f t="shared" si="377"/>
        <v>נופר שרית נהרי אברהם</v>
      </c>
    </row>
    <row r="24186" spans="1:4" x14ac:dyDescent="0.25">
      <c r="A24186">
        <v>24185</v>
      </c>
      <c r="B24186" t="s">
        <v>45994</v>
      </c>
      <c r="C24186" t="s">
        <v>45995</v>
      </c>
      <c r="D24186" t="str">
        <f t="shared" si="377"/>
        <v>זאב ניסן ברק אזאגורי</v>
      </c>
    </row>
    <row r="24187" spans="1:4" x14ac:dyDescent="0.25">
      <c r="A24187">
        <v>24186</v>
      </c>
      <c r="B24187" t="s">
        <v>45996</v>
      </c>
      <c r="C24187" t="s">
        <v>45997</v>
      </c>
      <c r="D24187" t="str">
        <f t="shared" si="377"/>
        <v>כאתם פוד</v>
      </c>
    </row>
    <row r="24188" spans="1:4" x14ac:dyDescent="0.25">
      <c r="A24188">
        <v>24187</v>
      </c>
      <c r="B24188" t="s">
        <v>45998</v>
      </c>
      <c r="C24188" t="s">
        <v>45999</v>
      </c>
      <c r="D24188" t="str">
        <f t="shared" si="377"/>
        <v>דר אבלינ יאדן</v>
      </c>
    </row>
    <row r="24189" spans="1:4" x14ac:dyDescent="0.25">
      <c r="A24189">
        <v>24188</v>
      </c>
      <c r="B24189" t="s">
        <v>46000</v>
      </c>
      <c r="C24189" t="s">
        <v>46001</v>
      </c>
      <c r="D24189" t="str">
        <f t="shared" si="377"/>
        <v>פנדי בנקובר</v>
      </c>
    </row>
    <row r="24190" spans="1:4" x14ac:dyDescent="0.25">
      <c r="A24190">
        <v>24189</v>
      </c>
      <c r="B24190" t="s">
        <v>46002</v>
      </c>
      <c r="C24190" t="s">
        <v>46003</v>
      </c>
      <c r="D24190" t="str">
        <f t="shared" si="377"/>
        <v>עמית  אחינועם רמיחנוב</v>
      </c>
    </row>
    <row r="24191" spans="1:4" x14ac:dyDescent="0.25">
      <c r="A24191">
        <v>24190</v>
      </c>
      <c r="B24191" t="s">
        <v>46004</v>
      </c>
      <c r="C24191" t="s">
        <v>46005</v>
      </c>
      <c r="D24191" t="str">
        <f t="shared" si="377"/>
        <v>כרמל מרים חלובא</v>
      </c>
    </row>
    <row r="24192" spans="1:4" x14ac:dyDescent="0.25">
      <c r="A24192">
        <v>24191</v>
      </c>
      <c r="B24192" t="s">
        <v>46006</v>
      </c>
      <c r="C24192" t="s">
        <v>46007</v>
      </c>
      <c r="D24192" t="str">
        <f t="shared" si="377"/>
        <v>מידב זילצר</v>
      </c>
    </row>
    <row r="24193" spans="1:4" x14ac:dyDescent="0.25">
      <c r="A24193">
        <v>24192</v>
      </c>
      <c r="B24193" t="s">
        <v>26119</v>
      </c>
      <c r="C24193" t="s">
        <v>46008</v>
      </c>
      <c r="D24193" t="str">
        <f t="shared" si="377"/>
        <v>כרמיאל זריק  מטר</v>
      </c>
    </row>
    <row r="24194" spans="1:4" x14ac:dyDescent="0.25">
      <c r="A24194">
        <v>24193</v>
      </c>
      <c r="B24194" t="s">
        <v>46009</v>
      </c>
      <c r="C24194" t="s">
        <v>46010</v>
      </c>
      <c r="D24194" t="str">
        <f t="shared" si="377"/>
        <v>פורטונה מיכל בניחיס</v>
      </c>
    </row>
    <row r="24195" spans="1:4" x14ac:dyDescent="0.25">
      <c r="A24195">
        <v>24194</v>
      </c>
      <c r="B24195" t="s">
        <v>46011</v>
      </c>
      <c r="C24195" t="s">
        <v>46012</v>
      </c>
      <c r="D24195" t="str">
        <f t="shared" ref="D24195:D24258" si="378">B24195&amp;" "&amp;C24195</f>
        <v>שמואל ישעיהו פרק לפיד</v>
      </c>
    </row>
    <row r="24196" spans="1:4" x14ac:dyDescent="0.25">
      <c r="A24196">
        <v>24195</v>
      </c>
      <c r="B24196" t="s">
        <v>46013</v>
      </c>
      <c r="C24196" t="s">
        <v>46014</v>
      </c>
      <c r="D24196" t="str">
        <f t="shared" si="378"/>
        <v>סוליטה אנג'וני</v>
      </c>
    </row>
    <row r="24197" spans="1:4" x14ac:dyDescent="0.25">
      <c r="A24197">
        <v>24196</v>
      </c>
      <c r="B24197" t="s">
        <v>46015</v>
      </c>
      <c r="C24197" t="s">
        <v>46016</v>
      </c>
      <c r="D24197" t="str">
        <f t="shared" si="378"/>
        <v>כרמן-אלנ דושקין</v>
      </c>
    </row>
    <row r="24198" spans="1:4" x14ac:dyDescent="0.25">
      <c r="A24198">
        <v>24197</v>
      </c>
      <c r="B24198" t="s">
        <v>46017</v>
      </c>
      <c r="C24198" t="s">
        <v>46018</v>
      </c>
      <c r="D24198" t="str">
        <f t="shared" si="378"/>
        <v>אסתר - מודיעין עילית רבאל</v>
      </c>
    </row>
    <row r="24199" spans="1:4" x14ac:dyDescent="0.25">
      <c r="A24199">
        <v>24198</v>
      </c>
      <c r="B24199" t="s">
        <v>46019</v>
      </c>
      <c r="C24199" t="s">
        <v>46020</v>
      </c>
      <c r="D24199" t="str">
        <f t="shared" si="378"/>
        <v>ניצחיה לינק-רביב</v>
      </c>
    </row>
    <row r="24200" spans="1:4" x14ac:dyDescent="0.25">
      <c r="A24200">
        <v>24199</v>
      </c>
      <c r="B24200" t="s">
        <v>46021</v>
      </c>
      <c r="C24200" t="s">
        <v>46022</v>
      </c>
      <c r="D24200" t="str">
        <f t="shared" si="378"/>
        <v>מרולה מעיין-מצגר</v>
      </c>
    </row>
    <row r="24201" spans="1:4" x14ac:dyDescent="0.25">
      <c r="A24201">
        <v>24200</v>
      </c>
      <c r="B24201" t="s">
        <v>46023</v>
      </c>
      <c r="C24201" t="s">
        <v>46024</v>
      </c>
      <c r="D24201" t="str">
        <f t="shared" si="378"/>
        <v>חדאר גרונסטדת</v>
      </c>
    </row>
    <row r="24202" spans="1:4" x14ac:dyDescent="0.25">
      <c r="A24202">
        <v>24201</v>
      </c>
      <c r="B24202" t="s">
        <v>27223</v>
      </c>
      <c r="C24202" t="s">
        <v>46025</v>
      </c>
      <c r="D24202" t="str">
        <f t="shared" si="378"/>
        <v>מירונוב מורוביץ</v>
      </c>
    </row>
    <row r="24203" spans="1:4" x14ac:dyDescent="0.25">
      <c r="A24203">
        <v>24202</v>
      </c>
      <c r="B24203" t="s">
        <v>46026</v>
      </c>
      <c r="C24203" t="s">
        <v>46027</v>
      </c>
      <c r="D24203" t="str">
        <f t="shared" si="378"/>
        <v>מוריה  מורין סאידוב</v>
      </c>
    </row>
    <row r="24204" spans="1:4" x14ac:dyDescent="0.25">
      <c r="A24204">
        <v>24203</v>
      </c>
      <c r="B24204" t="s">
        <v>46028</v>
      </c>
      <c r="C24204" t="s">
        <v>46029</v>
      </c>
      <c r="D24204" t="str">
        <f t="shared" si="378"/>
        <v>ולדימי מיבסקי</v>
      </c>
    </row>
    <row r="24205" spans="1:4" x14ac:dyDescent="0.25">
      <c r="A24205">
        <v>24204</v>
      </c>
      <c r="B24205" t="s">
        <v>46030</v>
      </c>
      <c r="C24205" t="s">
        <v>46031</v>
      </c>
      <c r="D24205" t="str">
        <f t="shared" si="378"/>
        <v>סואלי טבר</v>
      </c>
    </row>
    <row r="24206" spans="1:4" x14ac:dyDescent="0.25">
      <c r="A24206">
        <v>24205</v>
      </c>
      <c r="B24206" t="s">
        <v>17849</v>
      </c>
      <c r="C24206" t="s">
        <v>46032</v>
      </c>
      <c r="D24206" t="str">
        <f t="shared" si="378"/>
        <v>בריף טנוס גנטוס</v>
      </c>
    </row>
    <row r="24207" spans="1:4" x14ac:dyDescent="0.25">
      <c r="A24207">
        <v>24206</v>
      </c>
      <c r="B24207" t="s">
        <v>13510</v>
      </c>
      <c r="C24207" t="s">
        <v>46033</v>
      </c>
      <c r="D24207" t="str">
        <f t="shared" si="378"/>
        <v>מוחסין הראל-וייצנברג</v>
      </c>
    </row>
    <row r="24208" spans="1:4" x14ac:dyDescent="0.25">
      <c r="A24208">
        <v>24207</v>
      </c>
      <c r="B24208" t="s">
        <v>46034</v>
      </c>
      <c r="C24208" t="s">
        <v>46035</v>
      </c>
      <c r="D24208" t="str">
        <f t="shared" si="378"/>
        <v>בלימטה קפייב</v>
      </c>
    </row>
    <row r="24209" spans="1:4" x14ac:dyDescent="0.25">
      <c r="A24209">
        <v>24208</v>
      </c>
      <c r="B24209" t="s">
        <v>46036</v>
      </c>
      <c r="C24209" t="s">
        <v>46037</v>
      </c>
      <c r="D24209" t="str">
        <f t="shared" si="378"/>
        <v>נוריס בוריסובר</v>
      </c>
    </row>
    <row r="24210" spans="1:4" x14ac:dyDescent="0.25">
      <c r="A24210">
        <v>24209</v>
      </c>
      <c r="B24210" t="s">
        <v>46038</v>
      </c>
      <c r="C24210" t="s">
        <v>46039</v>
      </c>
      <c r="D24210" t="str">
        <f t="shared" si="378"/>
        <v>נטלי שירה מרדאוי</v>
      </c>
    </row>
    <row r="24211" spans="1:4" x14ac:dyDescent="0.25">
      <c r="A24211">
        <v>24210</v>
      </c>
      <c r="B24211" t="s">
        <v>46040</v>
      </c>
      <c r="C24211" t="s">
        <v>46041</v>
      </c>
      <c r="D24211" t="str">
        <f t="shared" si="378"/>
        <v>אור ישראל סבטו מאיר</v>
      </c>
    </row>
    <row r="24212" spans="1:4" x14ac:dyDescent="0.25">
      <c r="A24212">
        <v>24211</v>
      </c>
      <c r="B24212" t="s">
        <v>46042</v>
      </c>
      <c r="C24212" t="s">
        <v>46043</v>
      </c>
      <c r="D24212" t="str">
        <f t="shared" si="378"/>
        <v>קרוליין לי אלטבך</v>
      </c>
    </row>
    <row r="24213" spans="1:4" x14ac:dyDescent="0.25">
      <c r="A24213">
        <v>24212</v>
      </c>
      <c r="B24213" t="s">
        <v>46044</v>
      </c>
      <c r="C24213" t="s">
        <v>46045</v>
      </c>
      <c r="D24213" t="str">
        <f t="shared" si="378"/>
        <v>טגנייץ' בניפלא</v>
      </c>
    </row>
    <row r="24214" spans="1:4" x14ac:dyDescent="0.25">
      <c r="A24214">
        <v>24213</v>
      </c>
      <c r="B24214" t="s">
        <v>46046</v>
      </c>
      <c r="C24214" t="s">
        <v>46047</v>
      </c>
      <c r="D24214" t="str">
        <f t="shared" si="378"/>
        <v>סלומקה יאקימנקו</v>
      </c>
    </row>
    <row r="24215" spans="1:4" x14ac:dyDescent="0.25">
      <c r="A24215">
        <v>24214</v>
      </c>
      <c r="B24215" t="s">
        <v>46048</v>
      </c>
      <c r="C24215" t="s">
        <v>46049</v>
      </c>
      <c r="D24215" t="str">
        <f t="shared" si="378"/>
        <v>חיה תמר איילון אמינוב</v>
      </c>
    </row>
    <row r="24216" spans="1:4" x14ac:dyDescent="0.25">
      <c r="A24216">
        <v>24215</v>
      </c>
      <c r="B24216" t="s">
        <v>46050</v>
      </c>
      <c r="C24216" t="s">
        <v>46051</v>
      </c>
      <c r="D24216" t="str">
        <f t="shared" si="378"/>
        <v>גאן קלוד עמיר אמן</v>
      </c>
    </row>
    <row r="24217" spans="1:4" x14ac:dyDescent="0.25">
      <c r="A24217">
        <v>24216</v>
      </c>
      <c r="B24217" t="s">
        <v>46052</v>
      </c>
      <c r="C24217" t="s">
        <v>46053</v>
      </c>
      <c r="D24217" t="str">
        <f t="shared" si="378"/>
        <v>מוקואנינט פבלוביץ</v>
      </c>
    </row>
    <row r="24218" spans="1:4" x14ac:dyDescent="0.25">
      <c r="A24218">
        <v>24217</v>
      </c>
      <c r="B24218" t="s">
        <v>46054</v>
      </c>
      <c r="C24218" t="s">
        <v>46055</v>
      </c>
      <c r="D24218" t="str">
        <f t="shared" si="378"/>
        <v>רותם צפורה מור-מזרחי</v>
      </c>
    </row>
    <row r="24219" spans="1:4" x14ac:dyDescent="0.25">
      <c r="A24219">
        <v>24218</v>
      </c>
      <c r="B24219" t="s">
        <v>3752</v>
      </c>
      <c r="C24219" t="s">
        <v>46056</v>
      </c>
      <c r="D24219" t="str">
        <f t="shared" si="378"/>
        <v>אברג'יל טילבור</v>
      </c>
    </row>
    <row r="24220" spans="1:4" x14ac:dyDescent="0.25">
      <c r="A24220">
        <v>24219</v>
      </c>
      <c r="B24220" t="s">
        <v>46057</v>
      </c>
      <c r="C24220" t="s">
        <v>46058</v>
      </c>
      <c r="D24220" t="str">
        <f t="shared" si="378"/>
        <v>שאולי שי כהן גיומו</v>
      </c>
    </row>
    <row r="24221" spans="1:4" x14ac:dyDescent="0.25">
      <c r="A24221">
        <v>24220</v>
      </c>
      <c r="B24221" t="s">
        <v>46059</v>
      </c>
      <c r="C24221" t="s">
        <v>46060</v>
      </c>
      <c r="D24221" t="str">
        <f t="shared" si="378"/>
        <v>אדלה-עדי ספרון</v>
      </c>
    </row>
    <row r="24222" spans="1:4" x14ac:dyDescent="0.25">
      <c r="A24222">
        <v>24221</v>
      </c>
      <c r="B24222" t="s">
        <v>46061</v>
      </c>
      <c r="C24222" t="s">
        <v>46062</v>
      </c>
      <c r="D24222" t="str">
        <f t="shared" si="378"/>
        <v>מעין-בת בראול</v>
      </c>
    </row>
    <row r="24223" spans="1:4" x14ac:dyDescent="0.25">
      <c r="A24223">
        <v>24222</v>
      </c>
      <c r="B24223" t="s">
        <v>46063</v>
      </c>
      <c r="C24223" t="s">
        <v>46064</v>
      </c>
      <c r="D24223" t="str">
        <f t="shared" si="378"/>
        <v>רודלוף קמרצל</v>
      </c>
    </row>
    <row r="24224" spans="1:4" x14ac:dyDescent="0.25">
      <c r="A24224">
        <v>24223</v>
      </c>
      <c r="B24224" t="s">
        <v>46065</v>
      </c>
      <c r="C24224" t="s">
        <v>46066</v>
      </c>
      <c r="D24224" t="str">
        <f t="shared" si="378"/>
        <v>סרגי סמי צופין</v>
      </c>
    </row>
    <row r="24225" spans="1:4" x14ac:dyDescent="0.25">
      <c r="A24225">
        <v>24224</v>
      </c>
      <c r="B24225" t="s">
        <v>46067</v>
      </c>
      <c r="C24225" t="s">
        <v>46068</v>
      </c>
      <c r="D24225" t="str">
        <f t="shared" si="378"/>
        <v>אורחי אשל שביט</v>
      </c>
    </row>
    <row r="24226" spans="1:4" x14ac:dyDescent="0.25">
      <c r="A24226">
        <v>24225</v>
      </c>
      <c r="B24226" t="s">
        <v>46069</v>
      </c>
      <c r="C24226" t="s">
        <v>46070</v>
      </c>
      <c r="D24226" t="str">
        <f t="shared" si="378"/>
        <v>חיה-מזל טיקמן</v>
      </c>
    </row>
    <row r="24227" spans="1:4" x14ac:dyDescent="0.25">
      <c r="A24227">
        <v>24226</v>
      </c>
      <c r="B24227" t="s">
        <v>46071</v>
      </c>
      <c r="C24227" t="s">
        <v>46072</v>
      </c>
      <c r="D24227" t="str">
        <f t="shared" si="378"/>
        <v>זונית אלברק</v>
      </c>
    </row>
    <row r="24228" spans="1:4" x14ac:dyDescent="0.25">
      <c r="A24228">
        <v>24227</v>
      </c>
      <c r="B24228" t="s">
        <v>46073</v>
      </c>
      <c r="C24228" t="s">
        <v>46074</v>
      </c>
      <c r="D24228" t="str">
        <f t="shared" si="378"/>
        <v>אכסה וקרב</v>
      </c>
    </row>
    <row r="24229" spans="1:4" x14ac:dyDescent="0.25">
      <c r="A24229">
        <v>24228</v>
      </c>
      <c r="B24229" t="s">
        <v>46075</v>
      </c>
      <c r="C24229" t="s">
        <v>46076</v>
      </c>
      <c r="D24229" t="str">
        <f t="shared" si="378"/>
        <v>נטבן גרטלר שטופמן</v>
      </c>
    </row>
    <row r="24230" spans="1:4" x14ac:dyDescent="0.25">
      <c r="A24230">
        <v>24229</v>
      </c>
      <c r="B24230" t="s">
        <v>46077</v>
      </c>
      <c r="C24230" t="s">
        <v>46078</v>
      </c>
      <c r="D24230" t="str">
        <f t="shared" si="378"/>
        <v>דרור נסים בן סהל</v>
      </c>
    </row>
    <row r="24231" spans="1:4" x14ac:dyDescent="0.25">
      <c r="A24231">
        <v>24230</v>
      </c>
      <c r="B24231" t="s">
        <v>17851</v>
      </c>
      <c r="C24231" t="s">
        <v>46079</v>
      </c>
      <c r="D24231" t="str">
        <f t="shared" si="378"/>
        <v>סבוח אברהם בכר</v>
      </c>
    </row>
    <row r="24232" spans="1:4" x14ac:dyDescent="0.25">
      <c r="A24232">
        <v>24231</v>
      </c>
      <c r="B24232" t="s">
        <v>46080</v>
      </c>
      <c r="C24232" t="s">
        <v>46081</v>
      </c>
      <c r="D24232" t="str">
        <f t="shared" si="378"/>
        <v>זמנה זיו נחמה-היל</v>
      </c>
    </row>
    <row r="24233" spans="1:4" x14ac:dyDescent="0.25">
      <c r="A24233">
        <v>24232</v>
      </c>
      <c r="B24233" t="s">
        <v>46082</v>
      </c>
      <c r="C24233" t="s">
        <v>46083</v>
      </c>
      <c r="D24233" t="str">
        <f t="shared" si="378"/>
        <v>אורמילה דוהן</v>
      </c>
    </row>
    <row r="24234" spans="1:4" x14ac:dyDescent="0.25">
      <c r="A24234">
        <v>24233</v>
      </c>
      <c r="B24234" t="s">
        <v>46084</v>
      </c>
      <c r="C24234" t="s">
        <v>46085</v>
      </c>
      <c r="D24234" t="str">
        <f t="shared" si="378"/>
        <v>בינת-יעל שמעוני כהן</v>
      </c>
    </row>
    <row r="24235" spans="1:4" x14ac:dyDescent="0.25">
      <c r="A24235">
        <v>24234</v>
      </c>
      <c r="B24235" t="s">
        <v>46086</v>
      </c>
      <c r="C24235" t="s">
        <v>46087</v>
      </c>
      <c r="D24235" t="str">
        <f t="shared" si="378"/>
        <v>אופיר - יוסף ולגן</v>
      </c>
    </row>
    <row r="24236" spans="1:4" x14ac:dyDescent="0.25">
      <c r="A24236">
        <v>24235</v>
      </c>
      <c r="B24236" t="s">
        <v>46088</v>
      </c>
      <c r="C24236" t="s">
        <v>46089</v>
      </c>
      <c r="D24236" t="str">
        <f t="shared" si="378"/>
        <v>יווגנה סילבר בניה</v>
      </c>
    </row>
    <row r="24237" spans="1:4" x14ac:dyDescent="0.25">
      <c r="A24237">
        <v>24236</v>
      </c>
      <c r="B24237" t="s">
        <v>46090</v>
      </c>
      <c r="C24237" t="s">
        <v>46091</v>
      </c>
      <c r="D24237" t="str">
        <f t="shared" si="378"/>
        <v>תרייא ברסי</v>
      </c>
    </row>
    <row r="24238" spans="1:4" x14ac:dyDescent="0.25">
      <c r="A24238">
        <v>24237</v>
      </c>
      <c r="B24238" t="s">
        <v>46092</v>
      </c>
      <c r="C24238" t="s">
        <v>46093</v>
      </c>
      <c r="D24238" t="str">
        <f t="shared" si="378"/>
        <v>דליה-נחמ קפון מולר</v>
      </c>
    </row>
    <row r="24239" spans="1:4" x14ac:dyDescent="0.25">
      <c r="A24239">
        <v>24238</v>
      </c>
      <c r="B24239" t="s">
        <v>46094</v>
      </c>
      <c r="C24239" t="s">
        <v>46095</v>
      </c>
      <c r="D24239" t="str">
        <f t="shared" si="378"/>
        <v>שלית ארזי אפק</v>
      </c>
    </row>
    <row r="24240" spans="1:4" x14ac:dyDescent="0.25">
      <c r="A24240">
        <v>24239</v>
      </c>
      <c r="B24240" t="s">
        <v>46096</v>
      </c>
      <c r="C24240" t="s">
        <v>46097</v>
      </c>
      <c r="D24240" t="str">
        <f t="shared" si="378"/>
        <v>דניאל גילעד רון-כהן</v>
      </c>
    </row>
    <row r="24241" spans="1:4" x14ac:dyDescent="0.25">
      <c r="A24241">
        <v>24240</v>
      </c>
      <c r="B24241" t="s">
        <v>46098</v>
      </c>
      <c r="C24241" t="s">
        <v>46099</v>
      </c>
      <c r="D24241" t="str">
        <f t="shared" si="378"/>
        <v>שפרה אלכ דג'ש</v>
      </c>
    </row>
    <row r="24242" spans="1:4" x14ac:dyDescent="0.25">
      <c r="A24242">
        <v>24241</v>
      </c>
      <c r="B24242" t="s">
        <v>46100</v>
      </c>
      <c r="C24242" t="s">
        <v>46101</v>
      </c>
      <c r="D24242" t="str">
        <f t="shared" si="378"/>
        <v>לינט שמן עזרא</v>
      </c>
    </row>
    <row r="24243" spans="1:4" x14ac:dyDescent="0.25">
      <c r="A24243">
        <v>24242</v>
      </c>
      <c r="B24243" t="s">
        <v>46102</v>
      </c>
      <c r="C24243" t="s">
        <v>46103</v>
      </c>
      <c r="D24243" t="str">
        <f t="shared" si="378"/>
        <v>יצחק דרו גנסבורגר</v>
      </c>
    </row>
    <row r="24244" spans="1:4" x14ac:dyDescent="0.25">
      <c r="A24244">
        <v>24243</v>
      </c>
      <c r="B24244" t="s">
        <v>46104</v>
      </c>
      <c r="C24244" t="s">
        <v>46105</v>
      </c>
      <c r="D24244" t="str">
        <f t="shared" si="378"/>
        <v>גלינה ב מירמוביץ מורבאי</v>
      </c>
    </row>
    <row r="24245" spans="1:4" x14ac:dyDescent="0.25">
      <c r="A24245">
        <v>24244</v>
      </c>
      <c r="B24245" t="s">
        <v>46106</v>
      </c>
      <c r="C24245" t="s">
        <v>46107</v>
      </c>
      <c r="D24245" t="str">
        <f t="shared" si="378"/>
        <v>יעל תמי לביא אפלבוים</v>
      </c>
    </row>
    <row r="24246" spans="1:4" x14ac:dyDescent="0.25">
      <c r="A24246">
        <v>24245</v>
      </c>
      <c r="B24246" t="s">
        <v>46108</v>
      </c>
      <c r="C24246" t="s">
        <v>46109</v>
      </c>
      <c r="D24246" t="str">
        <f t="shared" si="378"/>
        <v>יעל-דורו פלד-שטיינברג</v>
      </c>
    </row>
    <row r="24247" spans="1:4" x14ac:dyDescent="0.25">
      <c r="A24247">
        <v>24246</v>
      </c>
      <c r="B24247" t="s">
        <v>46110</v>
      </c>
      <c r="C24247" t="s">
        <v>46111</v>
      </c>
      <c r="D24247" t="str">
        <f t="shared" si="378"/>
        <v>כנרת טטיאנה בראץ</v>
      </c>
    </row>
    <row r="24248" spans="1:4" x14ac:dyDescent="0.25">
      <c r="A24248">
        <v>24247</v>
      </c>
      <c r="B24248" t="s">
        <v>46112</v>
      </c>
      <c r="C24248" t="s">
        <v>46113</v>
      </c>
      <c r="D24248" t="str">
        <f t="shared" si="378"/>
        <v>דב דוד צ'רנובה</v>
      </c>
    </row>
    <row r="24249" spans="1:4" x14ac:dyDescent="0.25">
      <c r="A24249">
        <v>24248</v>
      </c>
      <c r="B24249" t="s">
        <v>1168</v>
      </c>
      <c r="C24249" t="s">
        <v>46114</v>
      </c>
      <c r="D24249" t="str">
        <f t="shared" si="378"/>
        <v>מאירי דה רוס</v>
      </c>
    </row>
    <row r="24250" spans="1:4" x14ac:dyDescent="0.25">
      <c r="A24250">
        <v>24249</v>
      </c>
      <c r="B24250" t="s">
        <v>46115</v>
      </c>
      <c r="C24250" t="s">
        <v>46116</v>
      </c>
      <c r="D24250" t="str">
        <f t="shared" si="378"/>
        <v>אגנוי אקב בן אנו</v>
      </c>
    </row>
    <row r="24251" spans="1:4" x14ac:dyDescent="0.25">
      <c r="A24251">
        <v>24250</v>
      </c>
      <c r="B24251" t="s">
        <v>46117</v>
      </c>
      <c r="C24251" t="s">
        <v>46118</v>
      </c>
      <c r="D24251" t="str">
        <f t="shared" si="378"/>
        <v>קרן אברי קונצקי</v>
      </c>
    </row>
    <row r="24252" spans="1:4" x14ac:dyDescent="0.25">
      <c r="A24252">
        <v>24251</v>
      </c>
      <c r="B24252" t="s">
        <v>46119</v>
      </c>
      <c r="C24252" t="s">
        <v>46120</v>
      </c>
      <c r="D24252" t="str">
        <f t="shared" si="378"/>
        <v>סימה-בלה ביליין</v>
      </c>
    </row>
    <row r="24253" spans="1:4" x14ac:dyDescent="0.25">
      <c r="A24253">
        <v>24252</v>
      </c>
      <c r="B24253" t="s">
        <v>46121</v>
      </c>
      <c r="C24253" t="s">
        <v>46122</v>
      </c>
      <c r="D24253" t="str">
        <f t="shared" si="378"/>
        <v>נדב אבנר כהן שינמן</v>
      </c>
    </row>
    <row r="24254" spans="1:4" x14ac:dyDescent="0.25">
      <c r="A24254">
        <v>24253</v>
      </c>
      <c r="B24254" t="s">
        <v>46123</v>
      </c>
      <c r="C24254" t="s">
        <v>46124</v>
      </c>
      <c r="D24254" t="str">
        <f t="shared" si="378"/>
        <v>בינקה אוסטינסקי צדקי</v>
      </c>
    </row>
    <row r="24255" spans="1:4" x14ac:dyDescent="0.25">
      <c r="A24255">
        <v>24254</v>
      </c>
      <c r="B24255" t="s">
        <v>46125</v>
      </c>
      <c r="C24255" t="s">
        <v>46126</v>
      </c>
      <c r="D24255" t="str">
        <f t="shared" si="378"/>
        <v>תמר-חיה ישחקוב</v>
      </c>
    </row>
    <row r="24256" spans="1:4" x14ac:dyDescent="0.25">
      <c r="A24256">
        <v>24255</v>
      </c>
      <c r="B24256" t="s">
        <v>46127</v>
      </c>
      <c r="C24256" t="s">
        <v>46128</v>
      </c>
      <c r="D24256" t="str">
        <f t="shared" si="378"/>
        <v>נסים יוב אברמוביץ ד"ר</v>
      </c>
    </row>
    <row r="24257" spans="1:4" x14ac:dyDescent="0.25">
      <c r="A24257">
        <v>24256</v>
      </c>
      <c r="B24257" t="s">
        <v>46129</v>
      </c>
      <c r="C24257" t="s">
        <v>12858</v>
      </c>
      <c r="D24257" t="str">
        <f t="shared" si="378"/>
        <v>יוחי עזרה</v>
      </c>
    </row>
    <row r="24258" spans="1:4" x14ac:dyDescent="0.25">
      <c r="A24258">
        <v>24257</v>
      </c>
      <c r="B24258" t="s">
        <v>46130</v>
      </c>
      <c r="C24258" t="s">
        <v>46131</v>
      </c>
      <c r="D24258" t="str">
        <f t="shared" si="378"/>
        <v>חימנה כהן תנורי</v>
      </c>
    </row>
    <row r="24259" spans="1:4" x14ac:dyDescent="0.25">
      <c r="A24259">
        <v>24258</v>
      </c>
      <c r="B24259" t="s">
        <v>46132</v>
      </c>
      <c r="C24259" t="s">
        <v>46133</v>
      </c>
      <c r="D24259" t="str">
        <f t="shared" ref="D24259:D24322" si="379">B24259&amp;" "&amp;C24259</f>
        <v>אלברט אב פיאקר</v>
      </c>
    </row>
    <row r="24260" spans="1:4" x14ac:dyDescent="0.25">
      <c r="A24260">
        <v>24259</v>
      </c>
      <c r="B24260" t="s">
        <v>46134</v>
      </c>
      <c r="C24260" t="s">
        <v>46135</v>
      </c>
      <c r="D24260" t="str">
        <f t="shared" si="379"/>
        <v>קונסטנטה שימחוב</v>
      </c>
    </row>
    <row r="24261" spans="1:4" x14ac:dyDescent="0.25">
      <c r="A24261">
        <v>24260</v>
      </c>
      <c r="B24261" t="s">
        <v>46136</v>
      </c>
      <c r="C24261" t="s">
        <v>46137</v>
      </c>
      <c r="D24261" t="str">
        <f t="shared" si="379"/>
        <v>בילי בלה קרן-רם</v>
      </c>
    </row>
    <row r="24262" spans="1:4" x14ac:dyDescent="0.25">
      <c r="A24262">
        <v>24261</v>
      </c>
      <c r="B24262" t="s">
        <v>46138</v>
      </c>
      <c r="C24262" t="s">
        <v>46139</v>
      </c>
      <c r="D24262" t="str">
        <f t="shared" si="379"/>
        <v>שחף חדוה קרפינסקי</v>
      </c>
    </row>
    <row r="24263" spans="1:4" x14ac:dyDescent="0.25">
      <c r="A24263">
        <v>24262</v>
      </c>
      <c r="B24263" t="s">
        <v>46140</v>
      </c>
      <c r="C24263" t="s">
        <v>46141</v>
      </c>
      <c r="D24263" t="str">
        <f t="shared" si="379"/>
        <v>עומר להד קריצון</v>
      </c>
    </row>
    <row r="24264" spans="1:4" x14ac:dyDescent="0.25">
      <c r="A24264">
        <v>24263</v>
      </c>
      <c r="B24264" t="s">
        <v>46142</v>
      </c>
      <c r="C24264" t="s">
        <v>46143</v>
      </c>
      <c r="D24264" t="str">
        <f t="shared" si="379"/>
        <v>הלן-גליה חסון כנעאן</v>
      </c>
    </row>
    <row r="24265" spans="1:4" x14ac:dyDescent="0.25">
      <c r="A24265">
        <v>24264</v>
      </c>
      <c r="B24265" t="s">
        <v>46144</v>
      </c>
      <c r="C24265" t="s">
        <v>46145</v>
      </c>
      <c r="D24265" t="str">
        <f t="shared" si="379"/>
        <v>הודיה קורל בישופס</v>
      </c>
    </row>
    <row r="24266" spans="1:4" x14ac:dyDescent="0.25">
      <c r="A24266">
        <v>24265</v>
      </c>
      <c r="B24266" t="s">
        <v>46146</v>
      </c>
      <c r="C24266" t="s">
        <v>46147</v>
      </c>
      <c r="D24266" t="str">
        <f t="shared" si="379"/>
        <v>אהרון ליאור חליל ד"ר</v>
      </c>
    </row>
    <row r="24267" spans="1:4" x14ac:dyDescent="0.25">
      <c r="A24267">
        <v>24266</v>
      </c>
      <c r="B24267" t="s">
        <v>46148</v>
      </c>
      <c r="C24267" t="s">
        <v>46149</v>
      </c>
      <c r="D24267" t="str">
        <f t="shared" si="379"/>
        <v>בנימין ד חילו חאג'</v>
      </c>
    </row>
    <row r="24268" spans="1:4" x14ac:dyDescent="0.25">
      <c r="A24268">
        <v>24267</v>
      </c>
      <c r="B24268" t="s">
        <v>27194</v>
      </c>
      <c r="C24268" t="s">
        <v>46150</v>
      </c>
      <c r="D24268" t="str">
        <f t="shared" si="379"/>
        <v>נופל וסרפירר</v>
      </c>
    </row>
    <row r="24269" spans="1:4" x14ac:dyDescent="0.25">
      <c r="A24269">
        <v>24268</v>
      </c>
      <c r="B24269" t="s">
        <v>46151</v>
      </c>
      <c r="C24269" t="s">
        <v>46152</v>
      </c>
      <c r="D24269" t="str">
        <f t="shared" si="379"/>
        <v>פר'ג ריידון</v>
      </c>
    </row>
    <row r="24270" spans="1:4" x14ac:dyDescent="0.25">
      <c r="A24270">
        <v>24269</v>
      </c>
      <c r="B24270" t="s">
        <v>46153</v>
      </c>
      <c r="C24270" t="s">
        <v>46154</v>
      </c>
      <c r="D24270" t="str">
        <f t="shared" si="379"/>
        <v>ליאל יפה ד"ר פוליטקין</v>
      </c>
    </row>
    <row r="24271" spans="1:4" x14ac:dyDescent="0.25">
      <c r="A24271">
        <v>24270</v>
      </c>
      <c r="B24271" t="s">
        <v>46155</v>
      </c>
      <c r="C24271" t="s">
        <v>46156</v>
      </c>
      <c r="D24271" t="str">
        <f t="shared" si="379"/>
        <v>ימראלו מיכלצ'וק</v>
      </c>
    </row>
    <row r="24272" spans="1:4" x14ac:dyDescent="0.25">
      <c r="A24272">
        <v>24271</v>
      </c>
      <c r="B24272" t="s">
        <v>46157</v>
      </c>
      <c r="C24272" t="s">
        <v>46158</v>
      </c>
      <c r="D24272" t="str">
        <f t="shared" si="379"/>
        <v>איתן ראובן שטרכר</v>
      </c>
    </row>
    <row r="24273" spans="1:4" x14ac:dyDescent="0.25">
      <c r="A24273">
        <v>24272</v>
      </c>
      <c r="B24273" t="s">
        <v>46159</v>
      </c>
      <c r="C24273" t="s">
        <v>46160</v>
      </c>
      <c r="D24273" t="str">
        <f t="shared" si="379"/>
        <v>לירן גלית כהן - רייפלר</v>
      </c>
    </row>
    <row r="24274" spans="1:4" x14ac:dyDescent="0.25">
      <c r="A24274">
        <v>24273</v>
      </c>
      <c r="B24274" t="s">
        <v>46161</v>
      </c>
      <c r="C24274" t="s">
        <v>46162</v>
      </c>
      <c r="D24274" t="str">
        <f t="shared" si="379"/>
        <v>חאטום הא צרפתי-דלג'ו</v>
      </c>
    </row>
    <row r="24275" spans="1:4" x14ac:dyDescent="0.25">
      <c r="A24275">
        <v>24274</v>
      </c>
      <c r="B24275" t="s">
        <v>46163</v>
      </c>
      <c r="C24275" t="s">
        <v>42918</v>
      </c>
      <c r="D24275" t="str">
        <f t="shared" si="379"/>
        <v>גו'אנה ערוב</v>
      </c>
    </row>
    <row r="24276" spans="1:4" x14ac:dyDescent="0.25">
      <c r="A24276">
        <v>24275</v>
      </c>
      <c r="B24276" t="s">
        <v>46164</v>
      </c>
      <c r="C24276" t="s">
        <v>46165</v>
      </c>
      <c r="D24276" t="str">
        <f t="shared" si="379"/>
        <v>רחל שיראל חורושילוב</v>
      </c>
    </row>
    <row r="24277" spans="1:4" x14ac:dyDescent="0.25">
      <c r="A24277">
        <v>24276</v>
      </c>
      <c r="B24277" t="s">
        <v>46166</v>
      </c>
      <c r="C24277" t="s">
        <v>46167</v>
      </c>
      <c r="D24277" t="str">
        <f t="shared" si="379"/>
        <v>עניאלה דולניקוב</v>
      </c>
    </row>
    <row r="24278" spans="1:4" x14ac:dyDescent="0.25">
      <c r="A24278">
        <v>24277</v>
      </c>
      <c r="B24278" t="s">
        <v>46168</v>
      </c>
      <c r="C24278" t="s">
        <v>46169</v>
      </c>
      <c r="D24278" t="str">
        <f t="shared" si="379"/>
        <v>לוזי יונאי ממן</v>
      </c>
    </row>
    <row r="24279" spans="1:4" x14ac:dyDescent="0.25">
      <c r="A24279">
        <v>24278</v>
      </c>
      <c r="B24279" t="s">
        <v>46170</v>
      </c>
      <c r="C24279" t="s">
        <v>46171</v>
      </c>
      <c r="D24279" t="str">
        <f t="shared" si="379"/>
        <v>אולגה-ליאל פלת</v>
      </c>
    </row>
    <row r="24280" spans="1:4" x14ac:dyDescent="0.25">
      <c r="A24280">
        <v>24279</v>
      </c>
      <c r="B24280" t="s">
        <v>46172</v>
      </c>
      <c r="C24280" t="s">
        <v>46173</v>
      </c>
      <c r="D24280" t="str">
        <f t="shared" si="379"/>
        <v>טמרי לימר</v>
      </c>
    </row>
    <row r="24281" spans="1:4" x14ac:dyDescent="0.25">
      <c r="A24281">
        <v>24280</v>
      </c>
      <c r="B24281" t="s">
        <v>46174</v>
      </c>
      <c r="C24281" t="s">
        <v>46175</v>
      </c>
      <c r="D24281" t="str">
        <f t="shared" si="379"/>
        <v>יונתן אילן בקליאר</v>
      </c>
    </row>
    <row r="24282" spans="1:4" x14ac:dyDescent="0.25">
      <c r="A24282">
        <v>24281</v>
      </c>
      <c r="B24282" t="s">
        <v>17209</v>
      </c>
      <c r="C24282" t="s">
        <v>46176</v>
      </c>
      <c r="D24282" t="str">
        <f t="shared" si="379"/>
        <v>גילון זוברמן</v>
      </c>
    </row>
    <row r="24283" spans="1:4" x14ac:dyDescent="0.25">
      <c r="A24283">
        <v>24282</v>
      </c>
      <c r="B24283" t="s">
        <v>46177</v>
      </c>
      <c r="C24283" t="s">
        <v>46178</v>
      </c>
      <c r="D24283" t="str">
        <f t="shared" si="379"/>
        <v>ברננדו זחזין</v>
      </c>
    </row>
    <row r="24284" spans="1:4" x14ac:dyDescent="0.25">
      <c r="A24284">
        <v>24283</v>
      </c>
      <c r="B24284" t="s">
        <v>46179</v>
      </c>
      <c r="C24284" t="s">
        <v>46180</v>
      </c>
      <c r="D24284" t="str">
        <f t="shared" si="379"/>
        <v>מסיפין בר-סב</v>
      </c>
    </row>
    <row r="24285" spans="1:4" x14ac:dyDescent="0.25">
      <c r="A24285">
        <v>24284</v>
      </c>
      <c r="B24285" t="s">
        <v>46181</v>
      </c>
      <c r="C24285" t="s">
        <v>46182</v>
      </c>
      <c r="D24285" t="str">
        <f t="shared" si="379"/>
        <v>ידידיה דוד יאנקוביץ</v>
      </c>
    </row>
    <row r="24286" spans="1:4" x14ac:dyDescent="0.25">
      <c r="A24286">
        <v>24285</v>
      </c>
      <c r="B24286" t="s">
        <v>46183</v>
      </c>
      <c r="C24286" t="s">
        <v>46184</v>
      </c>
      <c r="D24286" t="str">
        <f t="shared" si="379"/>
        <v>וורטאו יוסי בוקצין</v>
      </c>
    </row>
    <row r="24287" spans="1:4" x14ac:dyDescent="0.25">
      <c r="A24287">
        <v>24286</v>
      </c>
      <c r="B24287" t="s">
        <v>46185</v>
      </c>
      <c r="C24287" t="s">
        <v>46186</v>
      </c>
      <c r="D24287" t="str">
        <f t="shared" si="379"/>
        <v>דר אדולף הורוביץ ד"ר</v>
      </c>
    </row>
    <row r="24288" spans="1:4" x14ac:dyDescent="0.25">
      <c r="A24288">
        <v>24287</v>
      </c>
      <c r="B24288" t="s">
        <v>46187</v>
      </c>
      <c r="C24288" t="s">
        <v>16150</v>
      </c>
      <c r="D24288" t="str">
        <f t="shared" si="379"/>
        <v>פרבאנה סטין</v>
      </c>
    </row>
    <row r="24289" spans="1:4" x14ac:dyDescent="0.25">
      <c r="A24289">
        <v>24288</v>
      </c>
      <c r="B24289" t="s">
        <v>46188</v>
      </c>
      <c r="C24289" t="s">
        <v>46189</v>
      </c>
      <c r="D24289" t="str">
        <f t="shared" si="379"/>
        <v>רוזלינדה סולנקו</v>
      </c>
    </row>
    <row r="24290" spans="1:4" x14ac:dyDescent="0.25">
      <c r="A24290">
        <v>24289</v>
      </c>
      <c r="B24290" t="s">
        <v>46190</v>
      </c>
      <c r="C24290" t="s">
        <v>11251</v>
      </c>
      <c r="D24290" t="str">
        <f t="shared" si="379"/>
        <v>ברדלי אדונה</v>
      </c>
    </row>
    <row r="24291" spans="1:4" x14ac:dyDescent="0.25">
      <c r="A24291">
        <v>24290</v>
      </c>
      <c r="B24291" t="s">
        <v>46191</v>
      </c>
      <c r="C24291" t="s">
        <v>46192</v>
      </c>
      <c r="D24291" t="str">
        <f t="shared" si="379"/>
        <v>צינסיה לוריא-גלברג</v>
      </c>
    </row>
    <row r="24292" spans="1:4" x14ac:dyDescent="0.25">
      <c r="A24292">
        <v>24291</v>
      </c>
      <c r="B24292" t="s">
        <v>19952</v>
      </c>
      <c r="C24292" t="s">
        <v>46193</v>
      </c>
      <c r="D24292" t="str">
        <f t="shared" si="379"/>
        <v>סימן דרורי רונן</v>
      </c>
    </row>
    <row r="24293" spans="1:4" x14ac:dyDescent="0.25">
      <c r="A24293">
        <v>24292</v>
      </c>
      <c r="B24293" t="s">
        <v>46194</v>
      </c>
      <c r="C24293" t="s">
        <v>46195</v>
      </c>
      <c r="D24293" t="str">
        <f t="shared" si="379"/>
        <v>מאיה רות ד"ר כץ</v>
      </c>
    </row>
    <row r="24294" spans="1:4" x14ac:dyDescent="0.25">
      <c r="A24294">
        <v>24293</v>
      </c>
      <c r="B24294" t="s">
        <v>8879</v>
      </c>
      <c r="C24294" t="s">
        <v>46196</v>
      </c>
      <c r="D24294" t="str">
        <f t="shared" si="379"/>
        <v>קזמוז מהרט מולונך</v>
      </c>
    </row>
    <row r="24295" spans="1:4" x14ac:dyDescent="0.25">
      <c r="A24295">
        <v>24294</v>
      </c>
      <c r="B24295" t="s">
        <v>46197</v>
      </c>
      <c r="C24295" t="s">
        <v>46198</v>
      </c>
      <c r="D24295" t="str">
        <f t="shared" si="379"/>
        <v>הארגווה ארשבסקיה</v>
      </c>
    </row>
    <row r="24296" spans="1:4" x14ac:dyDescent="0.25">
      <c r="A24296">
        <v>24295</v>
      </c>
      <c r="B24296" t="s">
        <v>46199</v>
      </c>
      <c r="C24296" t="s">
        <v>46200</v>
      </c>
      <c r="D24296" t="str">
        <f t="shared" si="379"/>
        <v>עידן ויקטור איגודלין</v>
      </c>
    </row>
    <row r="24297" spans="1:4" x14ac:dyDescent="0.25">
      <c r="A24297">
        <v>24296</v>
      </c>
      <c r="B24297" t="s">
        <v>46201</v>
      </c>
      <c r="C24297" t="s">
        <v>46202</v>
      </c>
      <c r="D24297" t="str">
        <f t="shared" si="379"/>
        <v>לברנטי אל עלי</v>
      </c>
    </row>
    <row r="24298" spans="1:4" x14ac:dyDescent="0.25">
      <c r="A24298">
        <v>24297</v>
      </c>
      <c r="B24298" t="s">
        <v>46203</v>
      </c>
      <c r="C24298" t="s">
        <v>46204</v>
      </c>
      <c r="D24298" t="str">
        <f t="shared" si="379"/>
        <v>זעירה סימונס</v>
      </c>
    </row>
    <row r="24299" spans="1:4" x14ac:dyDescent="0.25">
      <c r="A24299">
        <v>24298</v>
      </c>
      <c r="B24299" t="s">
        <v>46205</v>
      </c>
      <c r="C24299" t="s">
        <v>46206</v>
      </c>
      <c r="D24299" t="str">
        <f t="shared" si="379"/>
        <v>עבדאלסלם חלווי</v>
      </c>
    </row>
    <row r="24300" spans="1:4" x14ac:dyDescent="0.25">
      <c r="A24300">
        <v>24299</v>
      </c>
      <c r="B24300" t="s">
        <v>46207</v>
      </c>
      <c r="C24300" t="s">
        <v>46208</v>
      </c>
      <c r="D24300" t="str">
        <f t="shared" si="379"/>
        <v>ערנית אגרונובה</v>
      </c>
    </row>
    <row r="24301" spans="1:4" x14ac:dyDescent="0.25">
      <c r="A24301">
        <v>24300</v>
      </c>
      <c r="B24301" t="s">
        <v>46209</v>
      </c>
      <c r="C24301" t="s">
        <v>46210</v>
      </c>
      <c r="D24301" t="str">
        <f t="shared" si="379"/>
        <v>חניאלה וולדבאום זריהן</v>
      </c>
    </row>
    <row r="24302" spans="1:4" x14ac:dyDescent="0.25">
      <c r="A24302">
        <v>24301</v>
      </c>
      <c r="B24302" t="s">
        <v>46211</v>
      </c>
      <c r="C24302" t="s">
        <v>46212</v>
      </c>
      <c r="D24302" t="str">
        <f t="shared" si="379"/>
        <v>דולין נוגר</v>
      </c>
    </row>
    <row r="24303" spans="1:4" x14ac:dyDescent="0.25">
      <c r="A24303">
        <v>24302</v>
      </c>
      <c r="B24303" t="s">
        <v>8305</v>
      </c>
      <c r="C24303" t="s">
        <v>46213</v>
      </c>
      <c r="D24303" t="str">
        <f t="shared" si="379"/>
        <v>ערב דמרה</v>
      </c>
    </row>
    <row r="24304" spans="1:4" x14ac:dyDescent="0.25">
      <c r="A24304">
        <v>24303</v>
      </c>
      <c r="B24304" t="s">
        <v>46214</v>
      </c>
      <c r="C24304" t="s">
        <v>46215</v>
      </c>
      <c r="D24304" t="str">
        <f t="shared" si="379"/>
        <v>שתיווי גורלובצקי</v>
      </c>
    </row>
    <row r="24305" spans="1:4" x14ac:dyDescent="0.25">
      <c r="A24305">
        <v>24304</v>
      </c>
      <c r="B24305" t="s">
        <v>46216</v>
      </c>
      <c r="C24305" t="s">
        <v>46217</v>
      </c>
      <c r="D24305" t="str">
        <f t="shared" si="379"/>
        <v>שמחה רחל בלוסטוצקי</v>
      </c>
    </row>
    <row r="24306" spans="1:4" x14ac:dyDescent="0.25">
      <c r="A24306">
        <v>24305</v>
      </c>
      <c r="B24306" t="s">
        <v>46218</v>
      </c>
      <c r="C24306" t="s">
        <v>46219</v>
      </c>
      <c r="D24306" t="str">
        <f t="shared" si="379"/>
        <v>שעורה רוזנצוייג פורת</v>
      </c>
    </row>
    <row r="24307" spans="1:4" x14ac:dyDescent="0.25">
      <c r="A24307">
        <v>24306</v>
      </c>
      <c r="B24307" t="s">
        <v>46220</v>
      </c>
      <c r="C24307" t="s">
        <v>46221</v>
      </c>
      <c r="D24307" t="str">
        <f t="shared" si="379"/>
        <v>דגלס פרשה</v>
      </c>
    </row>
    <row r="24308" spans="1:4" x14ac:dyDescent="0.25">
      <c r="A24308">
        <v>24307</v>
      </c>
      <c r="B24308" t="s">
        <v>46222</v>
      </c>
      <c r="C24308" t="s">
        <v>46223</v>
      </c>
      <c r="D24308" t="str">
        <f t="shared" si="379"/>
        <v>עינב-שמע צונץ</v>
      </c>
    </row>
    <row r="24309" spans="1:4" x14ac:dyDescent="0.25">
      <c r="A24309">
        <v>24308</v>
      </c>
      <c r="B24309" t="s">
        <v>46224</v>
      </c>
      <c r="C24309" t="s">
        <v>46225</v>
      </c>
      <c r="D24309" t="str">
        <f t="shared" si="379"/>
        <v>סופנה שובלוב</v>
      </c>
    </row>
    <row r="24310" spans="1:4" x14ac:dyDescent="0.25">
      <c r="A24310">
        <v>24309</v>
      </c>
      <c r="B24310" t="s">
        <v>46226</v>
      </c>
      <c r="C24310" t="s">
        <v>46227</v>
      </c>
      <c r="D24310" t="str">
        <f t="shared" si="379"/>
        <v>אזדיהאר רואגי</v>
      </c>
    </row>
    <row r="24311" spans="1:4" x14ac:dyDescent="0.25">
      <c r="A24311">
        <v>24310</v>
      </c>
      <c r="B24311" t="s">
        <v>46228</v>
      </c>
      <c r="C24311" t="s">
        <v>46229</v>
      </c>
      <c r="D24311" t="str">
        <f t="shared" si="379"/>
        <v>טליה טובי קלמיקוב</v>
      </c>
    </row>
    <row r="24312" spans="1:4" x14ac:dyDescent="0.25">
      <c r="A24312">
        <v>24311</v>
      </c>
      <c r="B24312" t="s">
        <v>46230</v>
      </c>
      <c r="C24312" t="s">
        <v>46231</v>
      </c>
      <c r="D24312" t="str">
        <f t="shared" si="379"/>
        <v>לובאבא פלג קוטן</v>
      </c>
    </row>
    <row r="24313" spans="1:4" x14ac:dyDescent="0.25">
      <c r="A24313">
        <v>24312</v>
      </c>
      <c r="B24313" t="s">
        <v>46232</v>
      </c>
      <c r="C24313" t="s">
        <v>46233</v>
      </c>
      <c r="D24313" t="str">
        <f t="shared" si="379"/>
        <v>סנאה קורוטייב</v>
      </c>
    </row>
    <row r="24314" spans="1:4" x14ac:dyDescent="0.25">
      <c r="A24314">
        <v>24313</v>
      </c>
      <c r="B24314" t="s">
        <v>46234</v>
      </c>
      <c r="C24314" t="s">
        <v>46235</v>
      </c>
      <c r="D24314" t="str">
        <f t="shared" si="379"/>
        <v>לוארנס דרנבוים</v>
      </c>
    </row>
    <row r="24315" spans="1:4" x14ac:dyDescent="0.25">
      <c r="A24315">
        <v>24314</v>
      </c>
      <c r="B24315" t="s">
        <v>46236</v>
      </c>
      <c r="C24315" t="s">
        <v>46237</v>
      </c>
      <c r="D24315" t="str">
        <f t="shared" si="379"/>
        <v>ספיר ליאור בן דוד באוך</v>
      </c>
    </row>
    <row r="24316" spans="1:4" x14ac:dyDescent="0.25">
      <c r="A24316">
        <v>24315</v>
      </c>
      <c r="B24316" t="s">
        <v>46238</v>
      </c>
      <c r="C24316" t="s">
        <v>46239</v>
      </c>
      <c r="D24316" t="str">
        <f t="shared" si="379"/>
        <v>יימץ ברנר ד"ר</v>
      </c>
    </row>
    <row r="24317" spans="1:4" x14ac:dyDescent="0.25">
      <c r="A24317">
        <v>24316</v>
      </c>
      <c r="B24317" t="s">
        <v>46240</v>
      </c>
      <c r="C24317" t="s">
        <v>46241</v>
      </c>
      <c r="D24317" t="str">
        <f t="shared" si="379"/>
        <v>רותם מתי מלכיאן</v>
      </c>
    </row>
    <row r="24318" spans="1:4" x14ac:dyDescent="0.25">
      <c r="A24318">
        <v>24317</v>
      </c>
      <c r="B24318" t="s">
        <v>46242</v>
      </c>
      <c r="C24318" t="s">
        <v>46243</v>
      </c>
      <c r="D24318" t="str">
        <f t="shared" si="379"/>
        <v>עמית דן סקומורובסקי</v>
      </c>
    </row>
    <row r="24319" spans="1:4" x14ac:dyDescent="0.25">
      <c r="A24319">
        <v>24318</v>
      </c>
      <c r="B24319" t="s">
        <v>46244</v>
      </c>
      <c r="C24319" t="s">
        <v>46245</v>
      </c>
      <c r="D24319" t="str">
        <f t="shared" si="379"/>
        <v>תורנו צאצאשוילי</v>
      </c>
    </row>
    <row r="24320" spans="1:4" x14ac:dyDescent="0.25">
      <c r="A24320">
        <v>24319</v>
      </c>
      <c r="B24320" t="s">
        <v>46246</v>
      </c>
      <c r="C24320" t="s">
        <v>46247</v>
      </c>
      <c r="D24320" t="str">
        <f t="shared" si="379"/>
        <v>חנה נסיה קולטון גולדברג</v>
      </c>
    </row>
    <row r="24321" spans="1:4" x14ac:dyDescent="0.25">
      <c r="A24321">
        <v>24320</v>
      </c>
      <c r="B24321" t="s">
        <v>46248</v>
      </c>
      <c r="C24321" t="s">
        <v>46249</v>
      </c>
      <c r="D24321" t="str">
        <f t="shared" si="379"/>
        <v>מקסמלאן גרינצוב</v>
      </c>
    </row>
    <row r="24322" spans="1:4" x14ac:dyDescent="0.25">
      <c r="A24322">
        <v>24321</v>
      </c>
      <c r="B24322" t="s">
        <v>46250</v>
      </c>
      <c r="C24322" t="s">
        <v>46251</v>
      </c>
      <c r="D24322" t="str">
        <f t="shared" si="379"/>
        <v>חגי יוסף איופוב</v>
      </c>
    </row>
    <row r="24323" spans="1:4" x14ac:dyDescent="0.25">
      <c r="A24323">
        <v>24322</v>
      </c>
      <c r="B24323" t="s">
        <v>46252</v>
      </c>
      <c r="C24323" t="s">
        <v>46253</v>
      </c>
      <c r="D24323" t="str">
        <f t="shared" ref="D24323:D24386" si="380">B24323&amp;" "&amp;C24323</f>
        <v>יפאור בטלין</v>
      </c>
    </row>
    <row r="24324" spans="1:4" x14ac:dyDescent="0.25">
      <c r="A24324">
        <v>24323</v>
      </c>
      <c r="B24324" t="s">
        <v>31470</v>
      </c>
      <c r="C24324" t="s">
        <v>46254</v>
      </c>
      <c r="D24324" t="str">
        <f t="shared" si="380"/>
        <v>רשואן אבורומי</v>
      </c>
    </row>
    <row r="24325" spans="1:4" x14ac:dyDescent="0.25">
      <c r="A24325">
        <v>24324</v>
      </c>
      <c r="B24325" t="s">
        <v>46255</v>
      </c>
      <c r="C24325" t="s">
        <v>46256</v>
      </c>
      <c r="D24325" t="str">
        <f t="shared" si="380"/>
        <v>סביה אלי ספיה קנדלפת</v>
      </c>
    </row>
    <row r="24326" spans="1:4" x14ac:dyDescent="0.25">
      <c r="A24326">
        <v>24325</v>
      </c>
      <c r="B24326" t="s">
        <v>46257</v>
      </c>
      <c r="C24326" t="s">
        <v>46258</v>
      </c>
      <c r="D24326" t="str">
        <f t="shared" si="380"/>
        <v>אברהם אבא אילייזרוב</v>
      </c>
    </row>
    <row r="24327" spans="1:4" x14ac:dyDescent="0.25">
      <c r="A24327">
        <v>24326</v>
      </c>
      <c r="B24327" t="s">
        <v>46259</v>
      </c>
      <c r="C24327" t="s">
        <v>46260</v>
      </c>
      <c r="D24327" t="str">
        <f t="shared" si="380"/>
        <v>תות-צביה אלקבץ שוורץ</v>
      </c>
    </row>
    <row r="24328" spans="1:4" x14ac:dyDescent="0.25">
      <c r="A24328">
        <v>24327</v>
      </c>
      <c r="B24328" t="s">
        <v>46261</v>
      </c>
      <c r="C24328" t="s">
        <v>46262</v>
      </c>
      <c r="D24328" t="str">
        <f t="shared" si="380"/>
        <v>אדם אברה ד"ר בלוקופיט</v>
      </c>
    </row>
    <row r="24329" spans="1:4" x14ac:dyDescent="0.25">
      <c r="A24329">
        <v>24328</v>
      </c>
      <c r="B24329" t="s">
        <v>46263</v>
      </c>
      <c r="C24329" t="s">
        <v>46264</v>
      </c>
      <c r="D24329" t="str">
        <f t="shared" si="380"/>
        <v>ניקודם שלום דאהרי</v>
      </c>
    </row>
    <row r="24330" spans="1:4" x14ac:dyDescent="0.25">
      <c r="A24330">
        <v>24329</v>
      </c>
      <c r="B24330" t="s">
        <v>46265</v>
      </c>
      <c r="C24330" t="s">
        <v>46266</v>
      </c>
      <c r="D24330" t="str">
        <f t="shared" si="380"/>
        <v>ריספה שטוקמן</v>
      </c>
    </row>
    <row r="24331" spans="1:4" x14ac:dyDescent="0.25">
      <c r="A24331">
        <v>24330</v>
      </c>
      <c r="B24331" t="s">
        <v>46267</v>
      </c>
      <c r="C24331" t="s">
        <v>46268</v>
      </c>
      <c r="D24331" t="str">
        <f t="shared" si="380"/>
        <v>ניבה חנה מרדכי לביוש</v>
      </c>
    </row>
    <row r="24332" spans="1:4" x14ac:dyDescent="0.25">
      <c r="A24332">
        <v>24331</v>
      </c>
      <c r="B24332" t="s">
        <v>46269</v>
      </c>
      <c r="C24332" t="s">
        <v>46270</v>
      </c>
      <c r="D24332" t="str">
        <f t="shared" si="380"/>
        <v>אברהם וי בילורי</v>
      </c>
    </row>
    <row r="24333" spans="1:4" x14ac:dyDescent="0.25">
      <c r="A24333">
        <v>24332</v>
      </c>
      <c r="B24333" t="s">
        <v>46271</v>
      </c>
      <c r="C24333" t="s">
        <v>46272</v>
      </c>
      <c r="D24333" t="str">
        <f t="shared" si="380"/>
        <v>חנה עטרה לוי שגב</v>
      </c>
    </row>
    <row r="24334" spans="1:4" x14ac:dyDescent="0.25">
      <c r="A24334">
        <v>24333</v>
      </c>
      <c r="B24334" t="s">
        <v>46273</v>
      </c>
      <c r="C24334" t="s">
        <v>46274</v>
      </c>
      <c r="D24334" t="str">
        <f t="shared" si="380"/>
        <v>אבי - לוד ארמה אורן</v>
      </c>
    </row>
    <row r="24335" spans="1:4" x14ac:dyDescent="0.25">
      <c r="A24335">
        <v>24334</v>
      </c>
      <c r="B24335" t="s">
        <v>46275</v>
      </c>
      <c r="C24335" t="s">
        <v>46276</v>
      </c>
      <c r="D24335" t="str">
        <f t="shared" si="380"/>
        <v>פרינה נחימוביץ</v>
      </c>
    </row>
    <row r="24336" spans="1:4" x14ac:dyDescent="0.25">
      <c r="A24336">
        <v>24335</v>
      </c>
      <c r="B24336" t="s">
        <v>46277</v>
      </c>
      <c r="C24336" t="s">
        <v>46278</v>
      </c>
      <c r="D24336" t="str">
        <f t="shared" si="380"/>
        <v>נופר אדוה גולדהירש-שמואלי</v>
      </c>
    </row>
    <row r="24337" spans="1:4" x14ac:dyDescent="0.25">
      <c r="A24337">
        <v>24336</v>
      </c>
      <c r="B24337" t="s">
        <v>46279</v>
      </c>
      <c r="C24337" t="s">
        <v>46280</v>
      </c>
      <c r="D24337" t="str">
        <f t="shared" si="380"/>
        <v>קלימונטין רווית ניקוליץ</v>
      </c>
    </row>
    <row r="24338" spans="1:4" x14ac:dyDescent="0.25">
      <c r="A24338">
        <v>24337</v>
      </c>
      <c r="B24338" t="s">
        <v>46281</v>
      </c>
      <c r="C24338" t="s">
        <v>46282</v>
      </c>
      <c r="D24338" t="str">
        <f t="shared" si="380"/>
        <v>זלמה קטי ליביס</v>
      </c>
    </row>
    <row r="24339" spans="1:4" x14ac:dyDescent="0.25">
      <c r="A24339">
        <v>24338</v>
      </c>
      <c r="B24339" t="s">
        <v>46283</v>
      </c>
      <c r="C24339" t="s">
        <v>46284</v>
      </c>
      <c r="D24339" t="str">
        <f t="shared" si="380"/>
        <v>שובל עדי מלאכי )מלכובסקי(</v>
      </c>
    </row>
    <row r="24340" spans="1:4" x14ac:dyDescent="0.25">
      <c r="A24340">
        <v>24339</v>
      </c>
      <c r="B24340" t="s">
        <v>46285</v>
      </c>
      <c r="C24340" t="s">
        <v>46286</v>
      </c>
      <c r="D24340" t="str">
        <f t="shared" si="380"/>
        <v>ןיקטוריה רז דולה</v>
      </c>
    </row>
    <row r="24341" spans="1:4" x14ac:dyDescent="0.25">
      <c r="A24341">
        <v>24340</v>
      </c>
      <c r="B24341" t="s">
        <v>46287</v>
      </c>
      <c r="C24341" t="s">
        <v>46288</v>
      </c>
      <c r="D24341" t="str">
        <f t="shared" si="380"/>
        <v>שנהאז בולט</v>
      </c>
    </row>
    <row r="24342" spans="1:4" x14ac:dyDescent="0.25">
      <c r="A24342">
        <v>24341</v>
      </c>
      <c r="B24342" t="s">
        <v>46289</v>
      </c>
      <c r="C24342" t="s">
        <v>46290</v>
      </c>
      <c r="D24342" t="str">
        <f t="shared" si="380"/>
        <v>מרים מרה קורלנד-אגרנוב</v>
      </c>
    </row>
    <row r="24343" spans="1:4" x14ac:dyDescent="0.25">
      <c r="A24343">
        <v>24342</v>
      </c>
      <c r="B24343" t="s">
        <v>46291</v>
      </c>
      <c r="C24343" t="s">
        <v>46292</v>
      </c>
      <c r="D24343" t="str">
        <f t="shared" si="380"/>
        <v>כבד ברסלאור</v>
      </c>
    </row>
    <row r="24344" spans="1:4" x14ac:dyDescent="0.25">
      <c r="A24344">
        <v>24343</v>
      </c>
      <c r="B24344" t="s">
        <v>46293</v>
      </c>
      <c r="C24344" t="s">
        <v>46294</v>
      </c>
      <c r="D24344" t="str">
        <f t="shared" si="380"/>
        <v>נדאה חושקובר</v>
      </c>
    </row>
    <row r="24345" spans="1:4" x14ac:dyDescent="0.25">
      <c r="A24345">
        <v>24344</v>
      </c>
      <c r="B24345" t="s">
        <v>46295</v>
      </c>
      <c r="C24345" t="s">
        <v>46296</v>
      </c>
      <c r="D24345" t="str">
        <f t="shared" si="380"/>
        <v>מיראן זומרשטיין</v>
      </c>
    </row>
    <row r="24346" spans="1:4" x14ac:dyDescent="0.25">
      <c r="A24346">
        <v>24345</v>
      </c>
      <c r="B24346" t="s">
        <v>852</v>
      </c>
      <c r="C24346" t="s">
        <v>46297</v>
      </c>
      <c r="D24346" t="str">
        <f t="shared" si="380"/>
        <v>מסרי סטורה</v>
      </c>
    </row>
    <row r="24347" spans="1:4" x14ac:dyDescent="0.25">
      <c r="A24347">
        <v>24346</v>
      </c>
      <c r="B24347" t="s">
        <v>46298</v>
      </c>
      <c r="C24347" t="s">
        <v>46299</v>
      </c>
      <c r="D24347" t="str">
        <f t="shared" si="380"/>
        <v>אהרן ליב פרופ' אמיתי</v>
      </c>
    </row>
    <row r="24348" spans="1:4" x14ac:dyDescent="0.25">
      <c r="A24348">
        <v>24347</v>
      </c>
      <c r="B24348" t="s">
        <v>46300</v>
      </c>
      <c r="C24348" t="s">
        <v>46301</v>
      </c>
      <c r="D24348" t="str">
        <f t="shared" si="380"/>
        <v>שמטוב משה ארוך</v>
      </c>
    </row>
    <row r="24349" spans="1:4" x14ac:dyDescent="0.25">
      <c r="A24349">
        <v>24348</v>
      </c>
      <c r="B24349" t="s">
        <v>46302</v>
      </c>
      <c r="C24349" t="s">
        <v>46303</v>
      </c>
      <c r="D24349" t="str">
        <f t="shared" si="380"/>
        <v>גל סגלית גלי פוליקשוילי</v>
      </c>
    </row>
    <row r="24350" spans="1:4" x14ac:dyDescent="0.25">
      <c r="A24350">
        <v>24349</v>
      </c>
      <c r="B24350" t="s">
        <v>46304</v>
      </c>
      <c r="C24350" t="s">
        <v>46305</v>
      </c>
      <c r="D24350" t="str">
        <f t="shared" si="380"/>
        <v>נחמן נתן סדוגין</v>
      </c>
    </row>
    <row r="24351" spans="1:4" x14ac:dyDescent="0.25">
      <c r="A24351">
        <v>24350</v>
      </c>
      <c r="B24351" t="s">
        <v>46306</v>
      </c>
      <c r="C24351" t="s">
        <v>46307</v>
      </c>
      <c r="D24351" t="str">
        <f t="shared" si="380"/>
        <v>צבי חנוך גולצר</v>
      </c>
    </row>
    <row r="24352" spans="1:4" x14ac:dyDescent="0.25">
      <c r="A24352">
        <v>24351</v>
      </c>
      <c r="B24352" t="s">
        <v>46308</v>
      </c>
      <c r="C24352" t="s">
        <v>46309</v>
      </c>
      <c r="D24352" t="str">
        <f t="shared" si="380"/>
        <v>יוזפינה בורטניקר</v>
      </c>
    </row>
    <row r="24353" spans="1:4" x14ac:dyDescent="0.25">
      <c r="A24353">
        <v>24352</v>
      </c>
      <c r="B24353" t="s">
        <v>46310</v>
      </c>
      <c r="C24353" t="s">
        <v>46311</v>
      </c>
      <c r="D24353" t="str">
        <f t="shared" si="380"/>
        <v>טיטל קארקו</v>
      </c>
    </row>
    <row r="24354" spans="1:4" x14ac:dyDescent="0.25">
      <c r="A24354">
        <v>24353</v>
      </c>
      <c r="B24354" t="s">
        <v>46312</v>
      </c>
      <c r="C24354" t="s">
        <v>46313</v>
      </c>
      <c r="D24354" t="str">
        <f t="shared" si="380"/>
        <v>דוליה בן-שלום-צברי</v>
      </c>
    </row>
    <row r="24355" spans="1:4" x14ac:dyDescent="0.25">
      <c r="A24355">
        <v>24354</v>
      </c>
      <c r="B24355" t="s">
        <v>46314</v>
      </c>
      <c r="C24355" t="s">
        <v>46315</v>
      </c>
      <c r="D24355" t="str">
        <f t="shared" si="380"/>
        <v>בתאל מרים גלטה</v>
      </c>
    </row>
    <row r="24356" spans="1:4" x14ac:dyDescent="0.25">
      <c r="A24356">
        <v>24355</v>
      </c>
      <c r="B24356" t="s">
        <v>46316</v>
      </c>
      <c r="C24356" t="s">
        <v>46317</v>
      </c>
      <c r="D24356" t="str">
        <f t="shared" si="380"/>
        <v>שמשון חיים ווילקנפלד ד"ר</v>
      </c>
    </row>
    <row r="24357" spans="1:4" x14ac:dyDescent="0.25">
      <c r="A24357">
        <v>24356</v>
      </c>
      <c r="B24357" t="s">
        <v>46318</v>
      </c>
      <c r="C24357" t="s">
        <v>4238</v>
      </c>
      <c r="D24357" t="str">
        <f t="shared" si="380"/>
        <v>טרי מרק טל אור</v>
      </c>
    </row>
    <row r="24358" spans="1:4" x14ac:dyDescent="0.25">
      <c r="A24358">
        <v>24357</v>
      </c>
      <c r="B24358" t="s">
        <v>46319</v>
      </c>
      <c r="C24358" t="s">
        <v>46320</v>
      </c>
      <c r="D24358" t="str">
        <f t="shared" si="380"/>
        <v>אומיד בסיסט</v>
      </c>
    </row>
    <row r="24359" spans="1:4" x14ac:dyDescent="0.25">
      <c r="A24359">
        <v>24358</v>
      </c>
      <c r="B24359" t="s">
        <v>46321</v>
      </c>
      <c r="C24359" t="s">
        <v>46322</v>
      </c>
      <c r="D24359" t="str">
        <f t="shared" si="380"/>
        <v>אלה    אינס בשליקוב</v>
      </c>
    </row>
    <row r="24360" spans="1:4" x14ac:dyDescent="0.25">
      <c r="A24360">
        <v>24359</v>
      </c>
      <c r="B24360" t="s">
        <v>46323</v>
      </c>
      <c r="C24360" t="s">
        <v>46324</v>
      </c>
      <c r="D24360" t="str">
        <f t="shared" si="380"/>
        <v>ז'קלינה ריוויץ</v>
      </c>
    </row>
    <row r="24361" spans="1:4" x14ac:dyDescent="0.25">
      <c r="A24361">
        <v>24360</v>
      </c>
      <c r="B24361" t="s">
        <v>46325</v>
      </c>
      <c r="C24361" t="s">
        <v>46326</v>
      </c>
      <c r="D24361" t="str">
        <f t="shared" si="380"/>
        <v>סבילי אוטיץ</v>
      </c>
    </row>
    <row r="24362" spans="1:4" x14ac:dyDescent="0.25">
      <c r="A24362">
        <v>24361</v>
      </c>
      <c r="B24362" t="s">
        <v>46327</v>
      </c>
      <c r="C24362" t="s">
        <v>46328</v>
      </c>
      <c r="D24362" t="str">
        <f t="shared" si="380"/>
        <v>נג'אוה משעלי ביטון</v>
      </c>
    </row>
    <row r="24363" spans="1:4" x14ac:dyDescent="0.25">
      <c r="A24363">
        <v>24362</v>
      </c>
      <c r="B24363" t="s">
        <v>46329</v>
      </c>
      <c r="C24363" t="s">
        <v>46330</v>
      </c>
      <c r="D24363" t="str">
        <f t="shared" si="380"/>
        <v>דולפי שיניאבסקי</v>
      </c>
    </row>
    <row r="24364" spans="1:4" x14ac:dyDescent="0.25">
      <c r="A24364">
        <v>24363</v>
      </c>
      <c r="B24364" t="s">
        <v>46331</v>
      </c>
      <c r="C24364" t="s">
        <v>46332</v>
      </c>
      <c r="D24364" t="str">
        <f t="shared" si="380"/>
        <v>האיתם דולז'נקוב</v>
      </c>
    </row>
    <row r="24365" spans="1:4" x14ac:dyDescent="0.25">
      <c r="A24365">
        <v>24364</v>
      </c>
      <c r="B24365" t="s">
        <v>46333</v>
      </c>
      <c r="C24365" t="s">
        <v>46334</v>
      </c>
      <c r="D24365" t="str">
        <f t="shared" si="380"/>
        <v>הדר- יפית גבריאלוב שטרית</v>
      </c>
    </row>
    <row r="24366" spans="1:4" x14ac:dyDescent="0.25">
      <c r="A24366">
        <v>24365</v>
      </c>
      <c r="B24366" t="s">
        <v>46335</v>
      </c>
      <c r="C24366" t="s">
        <v>46336</v>
      </c>
      <c r="D24366" t="str">
        <f t="shared" si="380"/>
        <v>גבחר חגמה</v>
      </c>
    </row>
    <row r="24367" spans="1:4" x14ac:dyDescent="0.25">
      <c r="A24367">
        <v>24366</v>
      </c>
      <c r="B24367" t="s">
        <v>46337</v>
      </c>
      <c r="C24367" t="s">
        <v>46338</v>
      </c>
      <c r="D24367" t="str">
        <f t="shared" si="380"/>
        <v>דר אלה שוואהנה</v>
      </c>
    </row>
    <row r="24368" spans="1:4" x14ac:dyDescent="0.25">
      <c r="A24368">
        <v>24367</v>
      </c>
      <c r="B24368" t="s">
        <v>46339</v>
      </c>
      <c r="C24368" t="s">
        <v>46340</v>
      </c>
      <c r="D24368" t="str">
        <f t="shared" si="380"/>
        <v>גד-שמעון שמעוני שאשא</v>
      </c>
    </row>
    <row r="24369" spans="1:4" x14ac:dyDescent="0.25">
      <c r="A24369">
        <v>24368</v>
      </c>
      <c r="B24369" t="s">
        <v>46341</v>
      </c>
      <c r="C24369" t="s">
        <v>46342</v>
      </c>
      <c r="D24369" t="str">
        <f t="shared" si="380"/>
        <v>אומניה דאוויס</v>
      </c>
    </row>
    <row r="24370" spans="1:4" x14ac:dyDescent="0.25">
      <c r="A24370">
        <v>24369</v>
      </c>
      <c r="B24370" t="s">
        <v>46343</v>
      </c>
      <c r="C24370" t="s">
        <v>46344</v>
      </c>
      <c r="D24370" t="str">
        <f t="shared" si="380"/>
        <v>גנריטה קפה</v>
      </c>
    </row>
    <row r="24371" spans="1:4" x14ac:dyDescent="0.25">
      <c r="A24371">
        <v>24370</v>
      </c>
      <c r="B24371" t="s">
        <v>5999</v>
      </c>
      <c r="C24371" t="s">
        <v>46345</v>
      </c>
      <c r="D24371" t="str">
        <f t="shared" si="380"/>
        <v>מטרי עאידי</v>
      </c>
    </row>
    <row r="24372" spans="1:4" x14ac:dyDescent="0.25">
      <c r="A24372">
        <v>24371</v>
      </c>
      <c r="B24372" t="s">
        <v>1477</v>
      </c>
      <c r="C24372" t="s">
        <v>46346</v>
      </c>
      <c r="D24372" t="str">
        <f t="shared" si="380"/>
        <v>דבוש אבני בולדה</v>
      </c>
    </row>
    <row r="24373" spans="1:4" x14ac:dyDescent="0.25">
      <c r="A24373">
        <v>24372</v>
      </c>
      <c r="B24373" t="s">
        <v>46347</v>
      </c>
      <c r="C24373" t="s">
        <v>46348</v>
      </c>
      <c r="D24373" t="str">
        <f t="shared" si="380"/>
        <v>יוהניס הואש איגר</v>
      </c>
    </row>
    <row r="24374" spans="1:4" x14ac:dyDescent="0.25">
      <c r="A24374">
        <v>24373</v>
      </c>
      <c r="B24374" t="s">
        <v>46349</v>
      </c>
      <c r="C24374" t="s">
        <v>46350</v>
      </c>
      <c r="D24374" t="str">
        <f t="shared" si="380"/>
        <v>יעקב  יהודה כהן בנימין</v>
      </c>
    </row>
    <row r="24375" spans="1:4" x14ac:dyDescent="0.25">
      <c r="A24375">
        <v>24374</v>
      </c>
      <c r="B24375" t="s">
        <v>46351</v>
      </c>
      <c r="C24375" t="s">
        <v>46352</v>
      </c>
      <c r="D24375" t="str">
        <f t="shared" si="380"/>
        <v>גיי' עוג'ר</v>
      </c>
    </row>
    <row r="24376" spans="1:4" x14ac:dyDescent="0.25">
      <c r="A24376">
        <v>24375</v>
      </c>
      <c r="B24376" t="s">
        <v>46353</v>
      </c>
      <c r="C24376" t="s">
        <v>46354</v>
      </c>
      <c r="D24376" t="str">
        <f t="shared" si="380"/>
        <v>גורשום פריקמן</v>
      </c>
    </row>
    <row r="24377" spans="1:4" x14ac:dyDescent="0.25">
      <c r="A24377">
        <v>24376</v>
      </c>
      <c r="B24377" t="s">
        <v>46355</v>
      </c>
      <c r="C24377" t="s">
        <v>46356</v>
      </c>
      <c r="D24377" t="str">
        <f t="shared" si="380"/>
        <v>זאב ולטר קווה</v>
      </c>
    </row>
    <row r="24378" spans="1:4" x14ac:dyDescent="0.25">
      <c r="A24378">
        <v>24377</v>
      </c>
      <c r="B24378" t="s">
        <v>46357</v>
      </c>
      <c r="C24378" t="s">
        <v>46358</v>
      </c>
      <c r="D24378" t="str">
        <f t="shared" si="380"/>
        <v>יוליט גורדון-שוורץ</v>
      </c>
    </row>
    <row r="24379" spans="1:4" x14ac:dyDescent="0.25">
      <c r="A24379">
        <v>24378</v>
      </c>
      <c r="B24379" t="s">
        <v>46359</v>
      </c>
      <c r="C24379" t="s">
        <v>46360</v>
      </c>
      <c r="D24379" t="str">
        <f t="shared" si="380"/>
        <v>נורית-אודיה רחמים - אביטל</v>
      </c>
    </row>
    <row r="24380" spans="1:4" x14ac:dyDescent="0.25">
      <c r="A24380">
        <v>24379</v>
      </c>
      <c r="B24380" t="s">
        <v>46361</v>
      </c>
      <c r="C24380" t="s">
        <v>46362</v>
      </c>
      <c r="D24380" t="str">
        <f t="shared" si="380"/>
        <v>ימית מרי קרייסרמן</v>
      </c>
    </row>
    <row r="24381" spans="1:4" x14ac:dyDescent="0.25">
      <c r="A24381">
        <v>24380</v>
      </c>
      <c r="B24381" t="s">
        <v>46363</v>
      </c>
      <c r="C24381" t="s">
        <v>46364</v>
      </c>
      <c r="D24381" t="str">
        <f t="shared" si="380"/>
        <v>גיי אחמד קמיראת</v>
      </c>
    </row>
    <row r="24382" spans="1:4" x14ac:dyDescent="0.25">
      <c r="A24382">
        <v>24381</v>
      </c>
      <c r="B24382" t="s">
        <v>46365</v>
      </c>
      <c r="C24382" t="s">
        <v>46366</v>
      </c>
      <c r="D24382" t="str">
        <f t="shared" si="380"/>
        <v>הודיה רח הגיאן טיגייבה</v>
      </c>
    </row>
    <row r="24383" spans="1:4" x14ac:dyDescent="0.25">
      <c r="A24383">
        <v>24382</v>
      </c>
      <c r="B24383" t="s">
        <v>46367</v>
      </c>
      <c r="C24383" t="s">
        <v>46368</v>
      </c>
      <c r="D24383" t="str">
        <f t="shared" si="380"/>
        <v>סיון פאימה רביב דומניץ</v>
      </c>
    </row>
    <row r="24384" spans="1:4" x14ac:dyDescent="0.25">
      <c r="A24384">
        <v>24383</v>
      </c>
      <c r="B24384" t="s">
        <v>46369</v>
      </c>
      <c r="C24384" t="s">
        <v>46370</v>
      </c>
      <c r="D24384" t="str">
        <f t="shared" si="380"/>
        <v>זואה אנדם</v>
      </c>
    </row>
    <row r="24385" spans="1:4" x14ac:dyDescent="0.25">
      <c r="A24385">
        <v>24384</v>
      </c>
      <c r="B24385" t="s">
        <v>46371</v>
      </c>
      <c r="C24385" t="s">
        <v>46372</v>
      </c>
      <c r="D24385" t="str">
        <f t="shared" si="380"/>
        <v>רון-משה אירוטקין</v>
      </c>
    </row>
    <row r="24386" spans="1:4" x14ac:dyDescent="0.25">
      <c r="A24386">
        <v>24385</v>
      </c>
      <c r="B24386" t="s">
        <v>46373</v>
      </c>
      <c r="C24386" t="s">
        <v>46374</v>
      </c>
      <c r="D24386" t="str">
        <f t="shared" si="380"/>
        <v>מנואיה חוגירי</v>
      </c>
    </row>
    <row r="24387" spans="1:4" x14ac:dyDescent="0.25">
      <c r="A24387">
        <v>24386</v>
      </c>
      <c r="B24387" t="s">
        <v>46375</v>
      </c>
      <c r="C24387" t="s">
        <v>46376</v>
      </c>
      <c r="D24387" t="str">
        <f t="shared" ref="D24387:D24450" si="381">B24387&amp;" "&amp;C24387</f>
        <v>סנבל כהן יוסף</v>
      </c>
    </row>
    <row r="24388" spans="1:4" x14ac:dyDescent="0.25">
      <c r="A24388">
        <v>24387</v>
      </c>
      <c r="B24388" t="s">
        <v>46377</v>
      </c>
      <c r="C24388" t="s">
        <v>46378</v>
      </c>
      <c r="D24388" t="str">
        <f t="shared" si="381"/>
        <v>עדי-מרים מיילס</v>
      </c>
    </row>
    <row r="24389" spans="1:4" x14ac:dyDescent="0.25">
      <c r="A24389">
        <v>24388</v>
      </c>
      <c r="B24389" t="s">
        <v>46379</v>
      </c>
      <c r="C24389" t="s">
        <v>46380</v>
      </c>
      <c r="D24389" t="str">
        <f t="shared" si="381"/>
        <v>נועם אשר מולינה ביטון</v>
      </c>
    </row>
    <row r="24390" spans="1:4" x14ac:dyDescent="0.25">
      <c r="A24390">
        <v>24389</v>
      </c>
      <c r="B24390" t="s">
        <v>46381</v>
      </c>
      <c r="C24390" t="s">
        <v>46382</v>
      </c>
      <c r="D24390" t="str">
        <f t="shared" si="381"/>
        <v>קרין קלי קמרון</v>
      </c>
    </row>
    <row r="24391" spans="1:4" x14ac:dyDescent="0.25">
      <c r="A24391">
        <v>24390</v>
      </c>
      <c r="B24391" t="s">
        <v>15686</v>
      </c>
      <c r="C24391" t="s">
        <v>46383</v>
      </c>
      <c r="D24391" t="str">
        <f t="shared" si="381"/>
        <v>סינקה לקטוי</v>
      </c>
    </row>
    <row r="24392" spans="1:4" x14ac:dyDescent="0.25">
      <c r="A24392">
        <v>24391</v>
      </c>
      <c r="B24392" t="s">
        <v>46384</v>
      </c>
      <c r="C24392" t="s">
        <v>46385</v>
      </c>
      <c r="D24392" t="str">
        <f t="shared" si="381"/>
        <v>מתן- אל זאנכו</v>
      </c>
    </row>
    <row r="24393" spans="1:4" x14ac:dyDescent="0.25">
      <c r="A24393">
        <v>24392</v>
      </c>
      <c r="B24393" t="s">
        <v>46386</v>
      </c>
      <c r="C24393" t="s">
        <v>46387</v>
      </c>
      <c r="D24393" t="str">
        <f t="shared" si="381"/>
        <v>עדי קייט אל-על זינגר</v>
      </c>
    </row>
    <row r="24394" spans="1:4" x14ac:dyDescent="0.25">
      <c r="A24394">
        <v>24393</v>
      </c>
      <c r="B24394" t="s">
        <v>46388</v>
      </c>
      <c r="C24394" t="s">
        <v>46389</v>
      </c>
      <c r="D24394" t="str">
        <f t="shared" si="381"/>
        <v>מתן שאול שצ'לקנוב</v>
      </c>
    </row>
    <row r="24395" spans="1:4" x14ac:dyDescent="0.25">
      <c r="A24395">
        <v>24394</v>
      </c>
      <c r="B24395" t="s">
        <v>46390</v>
      </c>
      <c r="C24395" t="s">
        <v>46391</v>
      </c>
      <c r="D24395" t="str">
        <f t="shared" si="381"/>
        <v>אירינה חנה זאבי-ברזילי</v>
      </c>
    </row>
    <row r="24396" spans="1:4" x14ac:dyDescent="0.25">
      <c r="A24396">
        <v>24395</v>
      </c>
      <c r="B24396" t="s">
        <v>46392</v>
      </c>
      <c r="C24396" t="s">
        <v>46393</v>
      </c>
      <c r="D24396" t="str">
        <f t="shared" si="381"/>
        <v>אורי עמרם זורוחוב</v>
      </c>
    </row>
    <row r="24397" spans="1:4" x14ac:dyDescent="0.25">
      <c r="A24397">
        <v>24396</v>
      </c>
      <c r="B24397" t="s">
        <v>46394</v>
      </c>
      <c r="C24397" t="s">
        <v>46395</v>
      </c>
      <c r="D24397" t="str">
        <f t="shared" si="381"/>
        <v>איתן מאי זרו אספיס</v>
      </c>
    </row>
    <row r="24398" spans="1:4" x14ac:dyDescent="0.25">
      <c r="A24398">
        <v>24397</v>
      </c>
      <c r="B24398" t="s">
        <v>17151</v>
      </c>
      <c r="C24398" t="s">
        <v>46396</v>
      </c>
      <c r="D24398" t="str">
        <f t="shared" si="381"/>
        <v>יוסוב סיבצ'נקו</v>
      </c>
    </row>
    <row r="24399" spans="1:4" x14ac:dyDescent="0.25">
      <c r="A24399">
        <v>24398</v>
      </c>
      <c r="B24399" t="s">
        <v>46397</v>
      </c>
      <c r="C24399" t="s">
        <v>46398</v>
      </c>
      <c r="D24399" t="str">
        <f t="shared" si="381"/>
        <v>עימד אסמר</v>
      </c>
    </row>
    <row r="24400" spans="1:4" x14ac:dyDescent="0.25">
      <c r="A24400">
        <v>24399</v>
      </c>
      <c r="B24400" t="s">
        <v>46399</v>
      </c>
      <c r="C24400" t="s">
        <v>46400</v>
      </c>
      <c r="D24400" t="str">
        <f t="shared" si="381"/>
        <v>גרי-אן אליהו-סבאן</v>
      </c>
    </row>
    <row r="24401" spans="1:4" x14ac:dyDescent="0.25">
      <c r="A24401">
        <v>24400</v>
      </c>
      <c r="B24401" t="s">
        <v>46401</v>
      </c>
      <c r="C24401" t="s">
        <v>46402</v>
      </c>
      <c r="D24401" t="str">
        <f t="shared" si="381"/>
        <v>סלאת דושי</v>
      </c>
    </row>
    <row r="24402" spans="1:4" x14ac:dyDescent="0.25">
      <c r="A24402">
        <v>24401</v>
      </c>
      <c r="B24402" t="s">
        <v>46403</v>
      </c>
      <c r="C24402" t="s">
        <v>46404</v>
      </c>
      <c r="D24402" t="str">
        <f t="shared" si="381"/>
        <v>מיכאל מלכי קריקסט אייגר</v>
      </c>
    </row>
    <row r="24403" spans="1:4" x14ac:dyDescent="0.25">
      <c r="A24403">
        <v>24402</v>
      </c>
      <c r="B24403" t="s">
        <v>46405</v>
      </c>
      <c r="C24403" t="s">
        <v>46406</v>
      </c>
      <c r="D24403" t="str">
        <f t="shared" si="381"/>
        <v>אגתה בלייכברד</v>
      </c>
    </row>
    <row r="24404" spans="1:4" x14ac:dyDescent="0.25">
      <c r="A24404">
        <v>24403</v>
      </c>
      <c r="B24404" t="s">
        <v>46407</v>
      </c>
      <c r="C24404" t="s">
        <v>46408</v>
      </c>
      <c r="D24404" t="str">
        <f t="shared" si="381"/>
        <v>דריל לי וירטהיים</v>
      </c>
    </row>
    <row r="24405" spans="1:4" x14ac:dyDescent="0.25">
      <c r="A24405">
        <v>24404</v>
      </c>
      <c r="B24405" t="s">
        <v>46409</v>
      </c>
      <c r="C24405" t="s">
        <v>46410</v>
      </c>
      <c r="D24405" t="str">
        <f t="shared" si="381"/>
        <v>מרטיןלוא ח'ורי בשארה</v>
      </c>
    </row>
    <row r="24406" spans="1:4" x14ac:dyDescent="0.25">
      <c r="A24406">
        <v>24405</v>
      </c>
      <c r="B24406" t="s">
        <v>46411</v>
      </c>
      <c r="C24406" t="s">
        <v>46412</v>
      </c>
      <c r="D24406" t="str">
        <f t="shared" si="381"/>
        <v>זיקו לוינשטין</v>
      </c>
    </row>
    <row r="24407" spans="1:4" x14ac:dyDescent="0.25">
      <c r="A24407">
        <v>24406</v>
      </c>
      <c r="B24407" t="s">
        <v>46413</v>
      </c>
      <c r="C24407" t="s">
        <v>46414</v>
      </c>
      <c r="D24407" t="str">
        <f t="shared" si="381"/>
        <v>דוד-אליע תמיר אוזן</v>
      </c>
    </row>
    <row r="24408" spans="1:4" x14ac:dyDescent="0.25">
      <c r="A24408">
        <v>24407</v>
      </c>
      <c r="B24408" t="s">
        <v>46415</v>
      </c>
      <c r="C24408" t="s">
        <v>46416</v>
      </c>
      <c r="D24408" t="str">
        <f t="shared" si="381"/>
        <v>בריטה סקרוב</v>
      </c>
    </row>
    <row r="24409" spans="1:4" x14ac:dyDescent="0.25">
      <c r="A24409">
        <v>24408</v>
      </c>
      <c r="B24409" t="s">
        <v>46417</v>
      </c>
      <c r="C24409" t="s">
        <v>46418</v>
      </c>
      <c r="D24409" t="str">
        <f t="shared" si="381"/>
        <v>טלי אביטל טלייסניק חלימי</v>
      </c>
    </row>
    <row r="24410" spans="1:4" x14ac:dyDescent="0.25">
      <c r="A24410">
        <v>24409</v>
      </c>
      <c r="B24410" t="s">
        <v>46419</v>
      </c>
      <c r="C24410" t="s">
        <v>46420</v>
      </c>
      <c r="D24410" t="str">
        <f t="shared" si="381"/>
        <v>מוריס מ מונשיין לוי</v>
      </c>
    </row>
    <row r="24411" spans="1:4" x14ac:dyDescent="0.25">
      <c r="A24411">
        <v>24410</v>
      </c>
      <c r="B24411" t="s">
        <v>46421</v>
      </c>
      <c r="C24411" t="s">
        <v>46422</v>
      </c>
      <c r="D24411" t="str">
        <f t="shared" si="381"/>
        <v>הורטל ברהה גטנך</v>
      </c>
    </row>
    <row r="24412" spans="1:4" x14ac:dyDescent="0.25">
      <c r="A24412">
        <v>24411</v>
      </c>
      <c r="B24412" t="s">
        <v>46423</v>
      </c>
      <c r="C24412" t="s">
        <v>46424</v>
      </c>
      <c r="D24412" t="str">
        <f t="shared" si="381"/>
        <v>אביגיל חדוה אקלר סינואני</v>
      </c>
    </row>
    <row r="24413" spans="1:4" x14ac:dyDescent="0.25">
      <c r="A24413">
        <v>24412</v>
      </c>
      <c r="B24413" t="s">
        <v>46425</v>
      </c>
      <c r="C24413" t="s">
        <v>46426</v>
      </c>
      <c r="D24413" t="str">
        <f t="shared" si="381"/>
        <v>גל סימן טוב גרודינקין</v>
      </c>
    </row>
    <row r="24414" spans="1:4" x14ac:dyDescent="0.25">
      <c r="A24414">
        <v>24413</v>
      </c>
      <c r="B24414" t="s">
        <v>46427</v>
      </c>
      <c r="C24414" t="s">
        <v>46428</v>
      </c>
      <c r="D24414" t="str">
        <f t="shared" si="381"/>
        <v>חיים ליי זיטון</v>
      </c>
    </row>
    <row r="24415" spans="1:4" x14ac:dyDescent="0.25">
      <c r="A24415">
        <v>24414</v>
      </c>
      <c r="B24415" t="s">
        <v>46429</v>
      </c>
      <c r="C24415" t="s">
        <v>46430</v>
      </c>
      <c r="D24415" t="str">
        <f t="shared" si="381"/>
        <v>אתי רחל רייגאן</v>
      </c>
    </row>
    <row r="24416" spans="1:4" x14ac:dyDescent="0.25">
      <c r="A24416">
        <v>24415</v>
      </c>
      <c r="B24416" t="s">
        <v>46431</v>
      </c>
      <c r="C24416" t="s">
        <v>46432</v>
      </c>
      <c r="D24416" t="str">
        <f t="shared" si="381"/>
        <v>מתן זאב סטופר</v>
      </c>
    </row>
    <row r="24417" spans="1:4" x14ac:dyDescent="0.25">
      <c r="A24417">
        <v>24416</v>
      </c>
      <c r="B24417" t="s">
        <v>46433</v>
      </c>
      <c r="C24417" t="s">
        <v>46434</v>
      </c>
      <c r="D24417" t="str">
        <f t="shared" si="381"/>
        <v>יניב חיים וגים דדון</v>
      </c>
    </row>
    <row r="24418" spans="1:4" x14ac:dyDescent="0.25">
      <c r="A24418">
        <v>24417</v>
      </c>
      <c r="B24418" t="s">
        <v>46435</v>
      </c>
      <c r="C24418" t="s">
        <v>46436</v>
      </c>
      <c r="D24418" t="str">
        <f t="shared" si="381"/>
        <v>אנאיס שיפרה זיידלר</v>
      </c>
    </row>
    <row r="24419" spans="1:4" x14ac:dyDescent="0.25">
      <c r="A24419">
        <v>24418</v>
      </c>
      <c r="B24419" t="s">
        <v>46437</v>
      </c>
      <c r="C24419" t="s">
        <v>46438</v>
      </c>
      <c r="D24419" t="str">
        <f t="shared" si="381"/>
        <v>דור צבי פנקס הלמר</v>
      </c>
    </row>
    <row r="24420" spans="1:4" x14ac:dyDescent="0.25">
      <c r="A24420">
        <v>24419</v>
      </c>
      <c r="B24420" t="s">
        <v>46439</v>
      </c>
      <c r="C24420" t="s">
        <v>46440</v>
      </c>
      <c r="D24420" t="str">
        <f t="shared" si="381"/>
        <v>ענב אסתר לידזי</v>
      </c>
    </row>
    <row r="24421" spans="1:4" x14ac:dyDescent="0.25">
      <c r="A24421">
        <v>24420</v>
      </c>
      <c r="B24421" t="s">
        <v>46441</v>
      </c>
      <c r="C24421" t="s">
        <v>46442</v>
      </c>
      <c r="D24421" t="str">
        <f t="shared" si="381"/>
        <v>דר אידה ברוך אל</v>
      </c>
    </row>
    <row r="24422" spans="1:4" x14ac:dyDescent="0.25">
      <c r="A24422">
        <v>24421</v>
      </c>
      <c r="B24422" t="s">
        <v>46443</v>
      </c>
      <c r="C24422" t="s">
        <v>46444</v>
      </c>
      <c r="D24422" t="str">
        <f t="shared" si="381"/>
        <v>חן יוחנן סיטרין</v>
      </c>
    </row>
    <row r="24423" spans="1:4" x14ac:dyDescent="0.25">
      <c r="A24423">
        <v>24422</v>
      </c>
      <c r="B24423" t="s">
        <v>46445</v>
      </c>
      <c r="C24423" t="s">
        <v>46446</v>
      </c>
      <c r="D24423" t="str">
        <f t="shared" si="381"/>
        <v>בנבשה שואב</v>
      </c>
    </row>
    <row r="24424" spans="1:4" x14ac:dyDescent="0.25">
      <c r="A24424">
        <v>24423</v>
      </c>
      <c r="B24424" t="s">
        <v>46447</v>
      </c>
      <c r="C24424" t="s">
        <v>46448</v>
      </c>
      <c r="D24424" t="str">
        <f t="shared" si="381"/>
        <v>רגינה הודיה אבניאלי</v>
      </c>
    </row>
    <row r="24425" spans="1:4" x14ac:dyDescent="0.25">
      <c r="A24425">
        <v>24424</v>
      </c>
      <c r="B24425" t="s">
        <v>46449</v>
      </c>
      <c r="C24425" t="s">
        <v>46450</v>
      </c>
      <c r="D24425" t="str">
        <f t="shared" si="381"/>
        <v>ג'ייסון אדם טולדנו ד"ר</v>
      </c>
    </row>
    <row r="24426" spans="1:4" x14ac:dyDescent="0.25">
      <c r="A24426">
        <v>24425</v>
      </c>
      <c r="B24426" t="s">
        <v>46451</v>
      </c>
      <c r="C24426" t="s">
        <v>46452</v>
      </c>
      <c r="D24426" t="str">
        <f t="shared" si="381"/>
        <v>איריס בל בנהר</v>
      </c>
    </row>
    <row r="24427" spans="1:4" x14ac:dyDescent="0.25">
      <c r="A24427">
        <v>24426</v>
      </c>
      <c r="B24427" t="s">
        <v>1550</v>
      </c>
      <c r="C24427" t="s">
        <v>2975</v>
      </c>
      <c r="D24427" t="str">
        <f t="shared" si="381"/>
        <v>יוספי פלורי</v>
      </c>
    </row>
    <row r="24428" spans="1:4" x14ac:dyDescent="0.25">
      <c r="A24428">
        <v>24427</v>
      </c>
      <c r="B24428" t="s">
        <v>46453</v>
      </c>
      <c r="C24428" t="s">
        <v>46454</v>
      </c>
      <c r="D24428" t="str">
        <f t="shared" si="381"/>
        <v>אושר ארן סוקולסקיה</v>
      </c>
    </row>
    <row r="24429" spans="1:4" x14ac:dyDescent="0.25">
      <c r="A24429">
        <v>24428</v>
      </c>
      <c r="B24429" t="s">
        <v>46455</v>
      </c>
      <c r="C24429" t="s">
        <v>46456</v>
      </c>
      <c r="D24429" t="str">
        <f t="shared" si="381"/>
        <v>שמעון-בר שוריאק</v>
      </c>
    </row>
    <row r="24430" spans="1:4" x14ac:dyDescent="0.25">
      <c r="A24430">
        <v>24429</v>
      </c>
      <c r="B24430" t="s">
        <v>46457</v>
      </c>
      <c r="C24430" t="s">
        <v>46458</v>
      </c>
      <c r="D24430" t="str">
        <f t="shared" si="381"/>
        <v>רון סיון סולטיסיק</v>
      </c>
    </row>
    <row r="24431" spans="1:4" x14ac:dyDescent="0.25">
      <c r="A24431">
        <v>24430</v>
      </c>
      <c r="B24431" t="s">
        <v>46459</v>
      </c>
      <c r="C24431" t="s">
        <v>46460</v>
      </c>
      <c r="D24431" t="str">
        <f t="shared" si="381"/>
        <v>מילי מלכה בן יורם</v>
      </c>
    </row>
    <row r="24432" spans="1:4" x14ac:dyDescent="0.25">
      <c r="A24432">
        <v>24431</v>
      </c>
      <c r="B24432" t="s">
        <v>46461</v>
      </c>
      <c r="C24432" t="s">
        <v>46462</v>
      </c>
      <c r="D24432" t="str">
        <f t="shared" si="381"/>
        <v>טרס פקראדיס</v>
      </c>
    </row>
    <row r="24433" spans="1:4" x14ac:dyDescent="0.25">
      <c r="A24433">
        <v>24432</v>
      </c>
      <c r="B24433" t="s">
        <v>854</v>
      </c>
      <c r="C24433" t="s">
        <v>46463</v>
      </c>
      <c r="D24433" t="str">
        <f t="shared" si="381"/>
        <v>בן שמעון קפלר</v>
      </c>
    </row>
    <row r="24434" spans="1:4" x14ac:dyDescent="0.25">
      <c r="A24434">
        <v>24433</v>
      </c>
      <c r="B24434" t="s">
        <v>46464</v>
      </c>
      <c r="C24434" t="s">
        <v>46465</v>
      </c>
      <c r="D24434" t="str">
        <f t="shared" si="381"/>
        <v>מור בת ש צ'לוב</v>
      </c>
    </row>
    <row r="24435" spans="1:4" x14ac:dyDescent="0.25">
      <c r="A24435">
        <v>24434</v>
      </c>
      <c r="B24435" t="s">
        <v>46466</v>
      </c>
      <c r="C24435" t="s">
        <v>46467</v>
      </c>
      <c r="D24435" t="str">
        <f t="shared" si="381"/>
        <v>קירסטין אוסנה</v>
      </c>
    </row>
    <row r="24436" spans="1:4" x14ac:dyDescent="0.25">
      <c r="A24436">
        <v>24435</v>
      </c>
      <c r="B24436" t="s">
        <v>46468</v>
      </c>
      <c r="C24436" t="s">
        <v>46469</v>
      </c>
      <c r="D24436" t="str">
        <f t="shared" si="381"/>
        <v>עינם יוגב ליפשיץ</v>
      </c>
    </row>
    <row r="24437" spans="1:4" x14ac:dyDescent="0.25">
      <c r="A24437">
        <v>24436</v>
      </c>
      <c r="B24437" t="s">
        <v>46470</v>
      </c>
      <c r="C24437" t="s">
        <v>46471</v>
      </c>
      <c r="D24437" t="str">
        <f t="shared" si="381"/>
        <v>בן הוד בר נתן שחר</v>
      </c>
    </row>
    <row r="24438" spans="1:4" x14ac:dyDescent="0.25">
      <c r="A24438">
        <v>24437</v>
      </c>
      <c r="B24438" t="s">
        <v>46472</v>
      </c>
      <c r="C24438" t="s">
        <v>46473</v>
      </c>
      <c r="D24438" t="str">
        <f t="shared" si="381"/>
        <v>מור - ירושלים פלקסין</v>
      </c>
    </row>
    <row r="24439" spans="1:4" x14ac:dyDescent="0.25">
      <c r="A24439">
        <v>24438</v>
      </c>
      <c r="B24439" t="s">
        <v>46474</v>
      </c>
      <c r="C24439" t="s">
        <v>46475</v>
      </c>
      <c r="D24439" t="str">
        <f t="shared" si="381"/>
        <v>טיטה ליולקו</v>
      </c>
    </row>
    <row r="24440" spans="1:4" x14ac:dyDescent="0.25">
      <c r="A24440">
        <v>24439</v>
      </c>
      <c r="B24440" t="s">
        <v>46476</v>
      </c>
      <c r="C24440" t="s">
        <v>46477</v>
      </c>
      <c r="D24440" t="str">
        <f t="shared" si="381"/>
        <v>אולגה אביגיל בן גויה</v>
      </c>
    </row>
    <row r="24441" spans="1:4" x14ac:dyDescent="0.25">
      <c r="A24441">
        <v>24440</v>
      </c>
      <c r="B24441" t="s">
        <v>46478</v>
      </c>
      <c r="C24441" t="s">
        <v>46479</v>
      </c>
      <c r="D24441" t="str">
        <f t="shared" si="381"/>
        <v>ליעמי מושלי</v>
      </c>
    </row>
    <row r="24442" spans="1:4" x14ac:dyDescent="0.25">
      <c r="A24442">
        <v>24441</v>
      </c>
      <c r="B24442" t="s">
        <v>35173</v>
      </c>
      <c r="C24442" t="s">
        <v>46480</v>
      </c>
      <c r="D24442" t="str">
        <f t="shared" si="381"/>
        <v>רוסה אלקובי גולדמן</v>
      </c>
    </row>
    <row r="24443" spans="1:4" x14ac:dyDescent="0.25">
      <c r="A24443">
        <v>24442</v>
      </c>
      <c r="B24443" t="s">
        <v>46481</v>
      </c>
      <c r="C24443" t="s">
        <v>46482</v>
      </c>
      <c r="D24443" t="str">
        <f t="shared" si="381"/>
        <v>פיני - תל-אביב אקוה חי</v>
      </c>
    </row>
    <row r="24444" spans="1:4" x14ac:dyDescent="0.25">
      <c r="A24444">
        <v>24443</v>
      </c>
      <c r="B24444" t="s">
        <v>46483</v>
      </c>
      <c r="C24444" t="s">
        <v>46484</v>
      </c>
      <c r="D24444" t="str">
        <f t="shared" si="381"/>
        <v>עדן שני בגין</v>
      </c>
    </row>
    <row r="24445" spans="1:4" x14ac:dyDescent="0.25">
      <c r="A24445">
        <v>24444</v>
      </c>
      <c r="B24445" t="s">
        <v>46485</v>
      </c>
      <c r="C24445" t="s">
        <v>46486</v>
      </c>
      <c r="D24445" t="str">
        <f t="shared" si="381"/>
        <v>רז אהרון רחמימוב-הוניג</v>
      </c>
    </row>
    <row r="24446" spans="1:4" x14ac:dyDescent="0.25">
      <c r="A24446">
        <v>24445</v>
      </c>
      <c r="B24446" t="s">
        <v>46487</v>
      </c>
      <c r="C24446" t="s">
        <v>46488</v>
      </c>
      <c r="D24446" t="str">
        <f t="shared" si="381"/>
        <v>חואן מיג לפידות ד"ר</v>
      </c>
    </row>
    <row r="24447" spans="1:4" x14ac:dyDescent="0.25">
      <c r="A24447">
        <v>24446</v>
      </c>
      <c r="B24447" t="s">
        <v>46489</v>
      </c>
      <c r="C24447" t="s">
        <v>46490</v>
      </c>
      <c r="D24447" t="str">
        <f t="shared" si="381"/>
        <v>אלה-הדס יילוו</v>
      </c>
    </row>
    <row r="24448" spans="1:4" x14ac:dyDescent="0.25">
      <c r="A24448">
        <v>24447</v>
      </c>
      <c r="B24448" t="s">
        <v>46491</v>
      </c>
      <c r="C24448" t="s">
        <v>46492</v>
      </c>
      <c r="D24448" t="str">
        <f t="shared" si="381"/>
        <v>אנאטנש רבי-היקן</v>
      </c>
    </row>
    <row r="24449" spans="1:4" x14ac:dyDescent="0.25">
      <c r="A24449">
        <v>24448</v>
      </c>
      <c r="B24449" t="s">
        <v>46493</v>
      </c>
      <c r="C24449" t="s">
        <v>408</v>
      </c>
      <c r="D24449" t="str">
        <f t="shared" si="381"/>
        <v>עדי-תמר דניאלה</v>
      </c>
    </row>
    <row r="24450" spans="1:4" x14ac:dyDescent="0.25">
      <c r="A24450">
        <v>24449</v>
      </c>
      <c r="B24450" t="s">
        <v>46494</v>
      </c>
      <c r="C24450" t="s">
        <v>46495</v>
      </c>
      <c r="D24450" t="str">
        <f t="shared" si="381"/>
        <v>ייבגני קרגר</v>
      </c>
    </row>
    <row r="24451" spans="1:4" x14ac:dyDescent="0.25">
      <c r="A24451">
        <v>24450</v>
      </c>
      <c r="B24451" t="s">
        <v>46496</v>
      </c>
      <c r="C24451" t="s">
        <v>46497</v>
      </c>
      <c r="D24451" t="str">
        <f t="shared" ref="D24451:D24514" si="382">B24451&amp;" "&amp;C24451</f>
        <v>יקינטון בן שימול גבאי</v>
      </c>
    </row>
    <row r="24452" spans="1:4" x14ac:dyDescent="0.25">
      <c r="A24452">
        <v>24451</v>
      </c>
      <c r="B24452" t="s">
        <v>46498</v>
      </c>
      <c r="C24452" t="s">
        <v>46499</v>
      </c>
      <c r="D24452" t="str">
        <f t="shared" si="382"/>
        <v>דוד יואל טופצ'יי</v>
      </c>
    </row>
    <row r="24453" spans="1:4" x14ac:dyDescent="0.25">
      <c r="A24453">
        <v>24452</v>
      </c>
      <c r="B24453" t="s">
        <v>46500</v>
      </c>
      <c r="C24453" t="s">
        <v>46501</v>
      </c>
      <c r="D24453" t="str">
        <f t="shared" si="382"/>
        <v>ארתביה סנסט</v>
      </c>
    </row>
    <row r="24454" spans="1:4" x14ac:dyDescent="0.25">
      <c r="A24454">
        <v>24453</v>
      </c>
      <c r="B24454" t="s">
        <v>46502</v>
      </c>
      <c r="C24454" t="s">
        <v>46503</v>
      </c>
      <c r="D24454" t="str">
        <f t="shared" si="382"/>
        <v>אריה אית אטלי ביטון</v>
      </c>
    </row>
    <row r="24455" spans="1:4" x14ac:dyDescent="0.25">
      <c r="A24455">
        <v>24454</v>
      </c>
      <c r="B24455" t="s">
        <v>46504</v>
      </c>
      <c r="C24455" t="s">
        <v>46505</v>
      </c>
      <c r="D24455" t="str">
        <f t="shared" si="382"/>
        <v>ארז אליע נחמייאב</v>
      </c>
    </row>
    <row r="24456" spans="1:4" x14ac:dyDescent="0.25">
      <c r="A24456">
        <v>24455</v>
      </c>
      <c r="B24456" t="s">
        <v>46506</v>
      </c>
      <c r="C24456" t="s">
        <v>46507</v>
      </c>
      <c r="D24456" t="str">
        <f t="shared" si="382"/>
        <v>אייב קוהאי</v>
      </c>
    </row>
    <row r="24457" spans="1:4" x14ac:dyDescent="0.25">
      <c r="A24457">
        <v>24456</v>
      </c>
      <c r="B24457" t="s">
        <v>46508</v>
      </c>
      <c r="C24457" t="s">
        <v>46509</v>
      </c>
      <c r="D24457" t="str">
        <f t="shared" si="382"/>
        <v>עלא אל ד קנין</v>
      </c>
    </row>
    <row r="24458" spans="1:4" x14ac:dyDescent="0.25">
      <c r="A24458">
        <v>24457</v>
      </c>
      <c r="B24458" t="s">
        <v>46510</v>
      </c>
      <c r="C24458" t="s">
        <v>46511</v>
      </c>
      <c r="D24458" t="str">
        <f t="shared" si="382"/>
        <v>באנצ'יעמלאק אבוגודה</v>
      </c>
    </row>
    <row r="24459" spans="1:4" x14ac:dyDescent="0.25">
      <c r="A24459">
        <v>24458</v>
      </c>
      <c r="B24459" t="s">
        <v>46512</v>
      </c>
      <c r="C24459" t="s">
        <v>46513</v>
      </c>
      <c r="D24459" t="str">
        <f t="shared" si="382"/>
        <v>ליאחי חדיינטוב</v>
      </c>
    </row>
    <row r="24460" spans="1:4" x14ac:dyDescent="0.25">
      <c r="A24460">
        <v>24459</v>
      </c>
      <c r="B24460" t="s">
        <v>46514</v>
      </c>
      <c r="C24460" t="s">
        <v>46515</v>
      </c>
      <c r="D24460" t="str">
        <f t="shared" si="382"/>
        <v>אייצ'לותם הורי</v>
      </c>
    </row>
    <row r="24461" spans="1:4" x14ac:dyDescent="0.25">
      <c r="A24461">
        <v>24460</v>
      </c>
      <c r="B24461" t="s">
        <v>46516</v>
      </c>
      <c r="C24461" t="s">
        <v>46517</v>
      </c>
      <c r="D24461" t="str">
        <f t="shared" si="382"/>
        <v>תיאודורו ארדנינג</v>
      </c>
    </row>
    <row r="24462" spans="1:4" x14ac:dyDescent="0.25">
      <c r="A24462">
        <v>24461</v>
      </c>
      <c r="B24462" t="s">
        <v>46518</v>
      </c>
      <c r="C24462" t="s">
        <v>46519</v>
      </c>
      <c r="D24462" t="str">
        <f t="shared" si="382"/>
        <v>דג'וליטה פודגוראנו</v>
      </c>
    </row>
    <row r="24463" spans="1:4" x14ac:dyDescent="0.25">
      <c r="A24463">
        <v>24462</v>
      </c>
      <c r="B24463" t="s">
        <v>46520</v>
      </c>
      <c r="C24463" t="s">
        <v>46521</v>
      </c>
      <c r="D24463" t="str">
        <f t="shared" si="382"/>
        <v>נאבין ולדניצקי יניב</v>
      </c>
    </row>
    <row r="24464" spans="1:4" x14ac:dyDescent="0.25">
      <c r="A24464">
        <v>24463</v>
      </c>
      <c r="B24464" t="s">
        <v>46522</v>
      </c>
      <c r="C24464" t="s">
        <v>46523</v>
      </c>
      <c r="D24464" t="str">
        <f t="shared" si="382"/>
        <v>לילין ווקר</v>
      </c>
    </row>
    <row r="24465" spans="1:4" x14ac:dyDescent="0.25">
      <c r="A24465">
        <v>24464</v>
      </c>
      <c r="B24465" t="s">
        <v>46524</v>
      </c>
      <c r="C24465" t="s">
        <v>46525</v>
      </c>
      <c r="D24465" t="str">
        <f t="shared" si="382"/>
        <v>מטפי אזדרין</v>
      </c>
    </row>
    <row r="24466" spans="1:4" x14ac:dyDescent="0.25">
      <c r="A24466">
        <v>24465</v>
      </c>
      <c r="B24466" t="s">
        <v>46526</v>
      </c>
      <c r="C24466" t="s">
        <v>46527</v>
      </c>
      <c r="D24466" t="str">
        <f t="shared" si="382"/>
        <v>תמיר - ירושלים טיגנר-האוס</v>
      </c>
    </row>
    <row r="24467" spans="1:4" x14ac:dyDescent="0.25">
      <c r="A24467">
        <v>24466</v>
      </c>
      <c r="B24467" t="s">
        <v>46528</v>
      </c>
      <c r="C24467" t="s">
        <v>46529</v>
      </c>
      <c r="D24467" t="str">
        <f t="shared" si="382"/>
        <v>גונן אריה ברנדריס</v>
      </c>
    </row>
    <row r="24468" spans="1:4" x14ac:dyDescent="0.25">
      <c r="A24468">
        <v>24467</v>
      </c>
      <c r="B24468" t="s">
        <v>46530</v>
      </c>
      <c r="C24468" t="s">
        <v>46531</v>
      </c>
      <c r="D24468" t="str">
        <f t="shared" si="382"/>
        <v>רוסאנה גורמן נזרוב</v>
      </c>
    </row>
    <row r="24469" spans="1:4" x14ac:dyDescent="0.25">
      <c r="A24469">
        <v>24468</v>
      </c>
      <c r="B24469" t="s">
        <v>46532</v>
      </c>
      <c r="C24469" t="s">
        <v>46533</v>
      </c>
      <c r="D24469" t="str">
        <f t="shared" si="382"/>
        <v>נירימן נורדהיים-גולן</v>
      </c>
    </row>
    <row r="24470" spans="1:4" x14ac:dyDescent="0.25">
      <c r="A24470">
        <v>24469</v>
      </c>
      <c r="B24470" t="s">
        <v>46534</v>
      </c>
      <c r="C24470" t="s">
        <v>46535</v>
      </c>
      <c r="D24470" t="str">
        <f t="shared" si="382"/>
        <v>דר סופיה פדלון דוהל</v>
      </c>
    </row>
    <row r="24471" spans="1:4" x14ac:dyDescent="0.25">
      <c r="A24471">
        <v>24470</v>
      </c>
      <c r="B24471" t="s">
        <v>46536</v>
      </c>
      <c r="C24471" t="s">
        <v>46537</v>
      </c>
      <c r="D24471" t="str">
        <f t="shared" si="382"/>
        <v>שייכה זכריאן</v>
      </c>
    </row>
    <row r="24472" spans="1:4" x14ac:dyDescent="0.25">
      <c r="A24472">
        <v>24471</v>
      </c>
      <c r="B24472" t="s">
        <v>46538</v>
      </c>
      <c r="C24472" t="s">
        <v>46539</v>
      </c>
      <c r="D24472" t="str">
        <f t="shared" si="382"/>
        <v>שי-שלום אור-חן</v>
      </c>
    </row>
    <row r="24473" spans="1:4" x14ac:dyDescent="0.25">
      <c r="A24473">
        <v>24472</v>
      </c>
      <c r="B24473" t="s">
        <v>46540</v>
      </c>
      <c r="C24473" t="s">
        <v>46541</v>
      </c>
      <c r="D24473" t="str">
        <f t="shared" si="382"/>
        <v>סוסון דיינזדה</v>
      </c>
    </row>
    <row r="24474" spans="1:4" x14ac:dyDescent="0.25">
      <c r="A24474">
        <v>24473</v>
      </c>
      <c r="B24474" t="s">
        <v>46542</v>
      </c>
      <c r="C24474" t="s">
        <v>46543</v>
      </c>
      <c r="D24474" t="str">
        <f t="shared" si="382"/>
        <v>סול רחל ווידסלבסקי</v>
      </c>
    </row>
    <row r="24475" spans="1:4" x14ac:dyDescent="0.25">
      <c r="A24475">
        <v>24474</v>
      </c>
      <c r="B24475" t="s">
        <v>46544</v>
      </c>
      <c r="C24475" t="s">
        <v>46545</v>
      </c>
      <c r="D24475" t="str">
        <f t="shared" si="382"/>
        <v>שני תמר שמרלינג-סוחר</v>
      </c>
    </row>
    <row r="24476" spans="1:4" x14ac:dyDescent="0.25">
      <c r="A24476">
        <v>24475</v>
      </c>
      <c r="B24476" t="s">
        <v>46546</v>
      </c>
      <c r="C24476" t="s">
        <v>46547</v>
      </c>
      <c r="D24476" t="str">
        <f t="shared" si="382"/>
        <v>רחמין רמי גנאינסקי</v>
      </c>
    </row>
    <row r="24477" spans="1:4" x14ac:dyDescent="0.25">
      <c r="A24477">
        <v>24476</v>
      </c>
      <c r="B24477" t="s">
        <v>46548</v>
      </c>
      <c r="C24477" t="s">
        <v>46549</v>
      </c>
      <c r="D24477" t="str">
        <f t="shared" si="382"/>
        <v>ארז יהוש קיבליס-מאירי</v>
      </c>
    </row>
    <row r="24478" spans="1:4" x14ac:dyDescent="0.25">
      <c r="A24478">
        <v>24477</v>
      </c>
      <c r="B24478" t="s">
        <v>46550</v>
      </c>
      <c r="C24478" t="s">
        <v>46551</v>
      </c>
      <c r="D24478" t="str">
        <f t="shared" si="382"/>
        <v>סידוניה רויסמן</v>
      </c>
    </row>
    <row r="24479" spans="1:4" x14ac:dyDescent="0.25">
      <c r="A24479">
        <v>24478</v>
      </c>
      <c r="B24479" t="s">
        <v>46552</v>
      </c>
      <c r="C24479" t="s">
        <v>46553</v>
      </c>
      <c r="D24479" t="str">
        <f t="shared" si="382"/>
        <v>רחל איטה חרבט</v>
      </c>
    </row>
    <row r="24480" spans="1:4" x14ac:dyDescent="0.25">
      <c r="A24480">
        <v>24479</v>
      </c>
      <c r="B24480" t="s">
        <v>29873</v>
      </c>
      <c r="C24480" t="s">
        <v>46554</v>
      </c>
      <c r="D24480" t="str">
        <f t="shared" si="382"/>
        <v>משאל צבנג</v>
      </c>
    </row>
    <row r="24481" spans="1:4" x14ac:dyDescent="0.25">
      <c r="A24481">
        <v>24480</v>
      </c>
      <c r="B24481" t="s">
        <v>46555</v>
      </c>
      <c r="C24481" t="s">
        <v>46556</v>
      </c>
      <c r="D24481" t="str">
        <f t="shared" si="382"/>
        <v>נועם גיל ציביאן</v>
      </c>
    </row>
    <row r="24482" spans="1:4" x14ac:dyDescent="0.25">
      <c r="A24482">
        <v>24481</v>
      </c>
      <c r="B24482" t="s">
        <v>46557</v>
      </c>
      <c r="C24482" t="s">
        <v>46558</v>
      </c>
      <c r="D24482" t="str">
        <f t="shared" si="382"/>
        <v>אפריםעו עליימי שחאדה</v>
      </c>
    </row>
    <row r="24483" spans="1:4" x14ac:dyDescent="0.25">
      <c r="A24483">
        <v>24482</v>
      </c>
      <c r="B24483" t="s">
        <v>46559</v>
      </c>
      <c r="C24483" t="s">
        <v>46560</v>
      </c>
      <c r="D24483" t="str">
        <f t="shared" si="382"/>
        <v>פרא דניא מישוייב</v>
      </c>
    </row>
    <row r="24484" spans="1:4" x14ac:dyDescent="0.25">
      <c r="A24484">
        <v>24483</v>
      </c>
      <c r="B24484" t="s">
        <v>46561</v>
      </c>
      <c r="C24484" t="s">
        <v>46562</v>
      </c>
      <c r="D24484" t="str">
        <f t="shared" si="382"/>
        <v>מלכה-לאה הופפלד</v>
      </c>
    </row>
    <row r="24485" spans="1:4" x14ac:dyDescent="0.25">
      <c r="A24485">
        <v>24484</v>
      </c>
      <c r="B24485" t="s">
        <v>46563</v>
      </c>
      <c r="C24485" t="s">
        <v>46564</v>
      </c>
      <c r="D24485" t="str">
        <f t="shared" si="382"/>
        <v>אלדו אנט טאעון</v>
      </c>
    </row>
    <row r="24486" spans="1:4" x14ac:dyDescent="0.25">
      <c r="A24486">
        <v>24485</v>
      </c>
      <c r="B24486" t="s">
        <v>46565</v>
      </c>
      <c r="C24486" t="s">
        <v>46566</v>
      </c>
      <c r="D24486" t="str">
        <f t="shared" si="382"/>
        <v>מקלב אלקין מטבייב</v>
      </c>
    </row>
    <row r="24487" spans="1:4" x14ac:dyDescent="0.25">
      <c r="A24487">
        <v>24486</v>
      </c>
      <c r="B24487" t="s">
        <v>46567</v>
      </c>
      <c r="C24487" t="s">
        <v>46568</v>
      </c>
      <c r="D24487" t="str">
        <f t="shared" si="382"/>
        <v>דנה - תל-אביב בן עמוס אסולין</v>
      </c>
    </row>
    <row r="24488" spans="1:4" x14ac:dyDescent="0.25">
      <c r="A24488">
        <v>24487</v>
      </c>
      <c r="B24488" t="s">
        <v>46569</v>
      </c>
      <c r="C24488" t="s">
        <v>46570</v>
      </c>
      <c r="D24488" t="str">
        <f t="shared" si="382"/>
        <v>ג'ופראן בן עלי</v>
      </c>
    </row>
    <row r="24489" spans="1:4" x14ac:dyDescent="0.25">
      <c r="A24489">
        <v>24488</v>
      </c>
      <c r="B24489" t="s">
        <v>46571</v>
      </c>
      <c r="C24489" t="s">
        <v>46572</v>
      </c>
      <c r="D24489" t="str">
        <f t="shared" si="382"/>
        <v>מתן  שבתאי שמאי בוגנים</v>
      </c>
    </row>
    <row r="24490" spans="1:4" x14ac:dyDescent="0.25">
      <c r="A24490">
        <v>24489</v>
      </c>
      <c r="B24490" t="s">
        <v>46573</v>
      </c>
      <c r="C24490" t="s">
        <v>46574</v>
      </c>
      <c r="D24490" t="str">
        <f t="shared" si="382"/>
        <v>נועם אלימלך גרוייסמן</v>
      </c>
    </row>
    <row r="24491" spans="1:4" x14ac:dyDescent="0.25">
      <c r="A24491">
        <v>24490</v>
      </c>
      <c r="B24491" t="s">
        <v>46575</v>
      </c>
      <c r="C24491" t="s">
        <v>46576</v>
      </c>
      <c r="D24491" t="str">
        <f t="shared" si="382"/>
        <v>קירסטן לוקמן</v>
      </c>
    </row>
    <row r="24492" spans="1:4" x14ac:dyDescent="0.25">
      <c r="A24492">
        <v>24491</v>
      </c>
      <c r="B24492" t="s">
        <v>46577</v>
      </c>
      <c r="C24492" t="s">
        <v>46578</v>
      </c>
      <c r="D24492" t="str">
        <f t="shared" si="382"/>
        <v>דניאל אברהם שנדרוביץ</v>
      </c>
    </row>
    <row r="24493" spans="1:4" x14ac:dyDescent="0.25">
      <c r="A24493">
        <v>24492</v>
      </c>
      <c r="B24493" t="s">
        <v>46579</v>
      </c>
      <c r="C24493" t="s">
        <v>46580</v>
      </c>
      <c r="D24493" t="str">
        <f t="shared" si="382"/>
        <v>יורם ששי כהן גואטה</v>
      </c>
    </row>
    <row r="24494" spans="1:4" x14ac:dyDescent="0.25">
      <c r="A24494">
        <v>24493</v>
      </c>
      <c r="B24494" t="s">
        <v>46581</v>
      </c>
      <c r="C24494" t="s">
        <v>46582</v>
      </c>
      <c r="D24494" t="str">
        <f t="shared" si="382"/>
        <v>בורגיט גטחון</v>
      </c>
    </row>
    <row r="24495" spans="1:4" x14ac:dyDescent="0.25">
      <c r="A24495">
        <v>24494</v>
      </c>
      <c r="B24495" t="s">
        <v>2180</v>
      </c>
      <c r="C24495" t="s">
        <v>46583</v>
      </c>
      <c r="D24495" t="str">
        <f t="shared" si="382"/>
        <v>גריפאת אבו רג'ב</v>
      </c>
    </row>
    <row r="24496" spans="1:4" x14ac:dyDescent="0.25">
      <c r="A24496">
        <v>24495</v>
      </c>
      <c r="B24496" t="s">
        <v>46584</v>
      </c>
      <c r="C24496" t="s">
        <v>46585</v>
      </c>
      <c r="D24496" t="str">
        <f t="shared" si="382"/>
        <v>זיכריה זידר</v>
      </c>
    </row>
    <row r="24497" spans="1:4" x14ac:dyDescent="0.25">
      <c r="A24497">
        <v>24496</v>
      </c>
      <c r="B24497" t="s">
        <v>46586</v>
      </c>
      <c r="C24497" t="s">
        <v>46587</v>
      </c>
      <c r="D24497" t="str">
        <f t="shared" si="382"/>
        <v>נאזכ קעדאן מג'דוב</v>
      </c>
    </row>
    <row r="24498" spans="1:4" x14ac:dyDescent="0.25">
      <c r="A24498">
        <v>24497</v>
      </c>
      <c r="B24498" t="s">
        <v>46588</v>
      </c>
      <c r="C24498" t="s">
        <v>46589</v>
      </c>
      <c r="D24498" t="str">
        <f t="shared" si="382"/>
        <v>גילנה רוקי</v>
      </c>
    </row>
    <row r="24499" spans="1:4" x14ac:dyDescent="0.25">
      <c r="A24499">
        <v>24498</v>
      </c>
      <c r="B24499" t="s">
        <v>46590</v>
      </c>
      <c r="C24499" t="s">
        <v>46591</v>
      </c>
      <c r="D24499" t="str">
        <f t="shared" si="382"/>
        <v>סופיא פרוביז</v>
      </c>
    </row>
    <row r="24500" spans="1:4" x14ac:dyDescent="0.25">
      <c r="A24500">
        <v>24499</v>
      </c>
      <c r="B24500" t="s">
        <v>46592</v>
      </c>
      <c r="C24500" t="s">
        <v>46593</v>
      </c>
      <c r="D24500" t="str">
        <f t="shared" si="382"/>
        <v>ארגאי בשר מזרחי</v>
      </c>
    </row>
    <row r="24501" spans="1:4" x14ac:dyDescent="0.25">
      <c r="A24501">
        <v>24500</v>
      </c>
      <c r="B24501" t="s">
        <v>46594</v>
      </c>
      <c r="C24501" t="s">
        <v>46595</v>
      </c>
      <c r="D24501" t="str">
        <f t="shared" si="382"/>
        <v>דן יעקב לוי-דובין</v>
      </c>
    </row>
    <row r="24502" spans="1:4" x14ac:dyDescent="0.25">
      <c r="A24502">
        <v>24501</v>
      </c>
      <c r="B24502" t="s">
        <v>46596</v>
      </c>
      <c r="C24502" t="s">
        <v>46597</v>
      </c>
      <c r="D24502" t="str">
        <f t="shared" si="382"/>
        <v>צבי-חיים זוכמן</v>
      </c>
    </row>
    <row r="24503" spans="1:4" x14ac:dyDescent="0.25">
      <c r="A24503">
        <v>24502</v>
      </c>
      <c r="B24503" t="s">
        <v>46598</v>
      </c>
      <c r="C24503" t="s">
        <v>46599</v>
      </c>
      <c r="D24503" t="str">
        <f t="shared" si="382"/>
        <v>וואסיהון שורמן</v>
      </c>
    </row>
    <row r="24504" spans="1:4" x14ac:dyDescent="0.25">
      <c r="A24504">
        <v>24503</v>
      </c>
      <c r="B24504" t="s">
        <v>46600</v>
      </c>
      <c r="C24504" t="s">
        <v>46601</v>
      </c>
      <c r="D24504" t="str">
        <f t="shared" si="382"/>
        <v>חן מלכה נגוקר</v>
      </c>
    </row>
    <row r="24505" spans="1:4" x14ac:dyDescent="0.25">
      <c r="A24505">
        <v>24504</v>
      </c>
      <c r="B24505" t="s">
        <v>16596</v>
      </c>
      <c r="C24505" t="s">
        <v>46602</v>
      </c>
      <c r="D24505" t="str">
        <f t="shared" si="382"/>
        <v>סידה זערורה ד"ר</v>
      </c>
    </row>
    <row r="24506" spans="1:4" x14ac:dyDescent="0.25">
      <c r="A24506">
        <v>24505</v>
      </c>
      <c r="B24506" t="s">
        <v>46603</v>
      </c>
      <c r="C24506" t="s">
        <v>46604</v>
      </c>
      <c r="D24506" t="str">
        <f t="shared" si="382"/>
        <v>מארוה ברבירו</v>
      </c>
    </row>
    <row r="24507" spans="1:4" x14ac:dyDescent="0.25">
      <c r="A24507">
        <v>24506</v>
      </c>
      <c r="B24507" t="s">
        <v>46605</v>
      </c>
      <c r="C24507" t="s">
        <v>46606</v>
      </c>
      <c r="D24507" t="str">
        <f t="shared" si="382"/>
        <v>רויטל אביבה גיידוק</v>
      </c>
    </row>
    <row r="24508" spans="1:4" x14ac:dyDescent="0.25">
      <c r="A24508">
        <v>24507</v>
      </c>
      <c r="B24508" t="s">
        <v>46607</v>
      </c>
      <c r="C24508" t="s">
        <v>46608</v>
      </c>
      <c r="D24508" t="str">
        <f t="shared" si="382"/>
        <v>אהרון אריאל חודש</v>
      </c>
    </row>
    <row r="24509" spans="1:4" x14ac:dyDescent="0.25">
      <c r="A24509">
        <v>24508</v>
      </c>
      <c r="B24509" t="s">
        <v>46609</v>
      </c>
      <c r="C24509" t="s">
        <v>46610</v>
      </c>
      <c r="D24509" t="str">
        <f t="shared" si="382"/>
        <v>דן יואל גרופמכר</v>
      </c>
    </row>
    <row r="24510" spans="1:4" x14ac:dyDescent="0.25">
      <c r="A24510">
        <v>24509</v>
      </c>
      <c r="B24510" t="s">
        <v>46611</v>
      </c>
      <c r="C24510" t="s">
        <v>46612</v>
      </c>
      <c r="D24510" t="str">
        <f t="shared" si="382"/>
        <v>סגפן טלייב</v>
      </c>
    </row>
    <row r="24511" spans="1:4" x14ac:dyDescent="0.25">
      <c r="A24511">
        <v>24510</v>
      </c>
      <c r="B24511" t="s">
        <v>46613</v>
      </c>
      <c r="C24511" t="s">
        <v>46614</v>
      </c>
      <c r="D24511" t="str">
        <f t="shared" si="382"/>
        <v>מור קנגי שטרנטל</v>
      </c>
    </row>
    <row r="24512" spans="1:4" x14ac:dyDescent="0.25">
      <c r="A24512">
        <v>24511</v>
      </c>
      <c r="B24512" t="s">
        <v>46615</v>
      </c>
      <c r="C24512" t="s">
        <v>46616</v>
      </c>
      <c r="D24512" t="str">
        <f t="shared" si="382"/>
        <v>דבורה יאנינה גולוביב</v>
      </c>
    </row>
    <row r="24513" spans="1:4" x14ac:dyDescent="0.25">
      <c r="A24513">
        <v>24512</v>
      </c>
      <c r="B24513" t="s">
        <v>46617</v>
      </c>
      <c r="C24513" t="s">
        <v>46618</v>
      </c>
      <c r="D24513" t="str">
        <f t="shared" si="382"/>
        <v>מאור מנחם חננאל ליפן</v>
      </c>
    </row>
    <row r="24514" spans="1:4" x14ac:dyDescent="0.25">
      <c r="A24514">
        <v>24513</v>
      </c>
      <c r="B24514" t="s">
        <v>46619</v>
      </c>
      <c r="C24514" t="s">
        <v>46620</v>
      </c>
      <c r="D24514" t="str">
        <f t="shared" si="382"/>
        <v>אינה שירה טס</v>
      </c>
    </row>
    <row r="24515" spans="1:4" x14ac:dyDescent="0.25">
      <c r="A24515">
        <v>24514</v>
      </c>
      <c r="B24515" t="s">
        <v>46621</v>
      </c>
      <c r="C24515" t="s">
        <v>6454</v>
      </c>
      <c r="D24515" t="str">
        <f t="shared" ref="D24515:D24578" si="383">B24515&amp;" "&amp;C24515</f>
        <v>נעים הלל בינת</v>
      </c>
    </row>
    <row r="24516" spans="1:4" x14ac:dyDescent="0.25">
      <c r="A24516">
        <v>24515</v>
      </c>
      <c r="B24516" t="s">
        <v>46622</v>
      </c>
      <c r="C24516" t="s">
        <v>7107</v>
      </c>
      <c r="D24516" t="str">
        <f t="shared" si="383"/>
        <v>טירואינט מוסיה</v>
      </c>
    </row>
    <row r="24517" spans="1:4" x14ac:dyDescent="0.25">
      <c r="A24517">
        <v>24516</v>
      </c>
      <c r="B24517" t="s">
        <v>46623</v>
      </c>
      <c r="C24517" t="s">
        <v>46624</v>
      </c>
      <c r="D24517" t="str">
        <f t="shared" si="383"/>
        <v>אחליום בן-גיא</v>
      </c>
    </row>
    <row r="24518" spans="1:4" x14ac:dyDescent="0.25">
      <c r="A24518">
        <v>24517</v>
      </c>
      <c r="B24518" t="s">
        <v>46625</v>
      </c>
      <c r="C24518" t="s">
        <v>46626</v>
      </c>
      <c r="D24518" t="str">
        <f t="shared" si="383"/>
        <v>קלמן שמואל שייע גלז</v>
      </c>
    </row>
    <row r="24519" spans="1:4" x14ac:dyDescent="0.25">
      <c r="A24519">
        <v>24518</v>
      </c>
      <c r="B24519" t="s">
        <v>46627</v>
      </c>
      <c r="C24519" t="s">
        <v>46628</v>
      </c>
      <c r="D24519" t="str">
        <f t="shared" si="383"/>
        <v>נחמי-מנח ברודה</v>
      </c>
    </row>
    <row r="24520" spans="1:4" x14ac:dyDescent="0.25">
      <c r="A24520">
        <v>24519</v>
      </c>
      <c r="B24520" t="s">
        <v>46629</v>
      </c>
      <c r="C24520" t="s">
        <v>46630</v>
      </c>
      <c r="D24520" t="str">
        <f t="shared" si="383"/>
        <v>רייזלה שרקט</v>
      </c>
    </row>
    <row r="24521" spans="1:4" x14ac:dyDescent="0.25">
      <c r="A24521">
        <v>24520</v>
      </c>
      <c r="B24521" t="s">
        <v>46631</v>
      </c>
      <c r="C24521" t="s">
        <v>46632</v>
      </c>
      <c r="D24521" t="str">
        <f t="shared" si="383"/>
        <v>יליאנה אלגד</v>
      </c>
    </row>
    <row r="24522" spans="1:4" x14ac:dyDescent="0.25">
      <c r="A24522">
        <v>24521</v>
      </c>
      <c r="B24522" t="s">
        <v>46633</v>
      </c>
      <c r="C24522" t="s">
        <v>46634</v>
      </c>
      <c r="D24522" t="str">
        <f t="shared" si="383"/>
        <v>סאללש בולקין</v>
      </c>
    </row>
    <row r="24523" spans="1:4" x14ac:dyDescent="0.25">
      <c r="A24523">
        <v>24522</v>
      </c>
      <c r="B24523" t="s">
        <v>46635</v>
      </c>
      <c r="C24523" t="s">
        <v>46636</v>
      </c>
      <c r="D24523" t="str">
        <f t="shared" si="383"/>
        <v>לי היא ברדיאן</v>
      </c>
    </row>
    <row r="24524" spans="1:4" x14ac:dyDescent="0.25">
      <c r="A24524">
        <v>24523</v>
      </c>
      <c r="B24524" t="s">
        <v>46637</v>
      </c>
      <c r="C24524" t="s">
        <v>46638</v>
      </c>
      <c r="D24524" t="str">
        <f t="shared" si="383"/>
        <v>צ'ירקוב חלבסקי</v>
      </c>
    </row>
    <row r="24525" spans="1:4" x14ac:dyDescent="0.25">
      <c r="A24525">
        <v>24524</v>
      </c>
      <c r="B24525" t="s">
        <v>46639</v>
      </c>
      <c r="C24525" t="s">
        <v>46640</v>
      </c>
      <c r="D24525" t="str">
        <f t="shared" si="383"/>
        <v>רוקון שזר ד"ר</v>
      </c>
    </row>
    <row r="24526" spans="1:4" x14ac:dyDescent="0.25">
      <c r="A24526">
        <v>24525</v>
      </c>
      <c r="B24526" t="s">
        <v>46641</v>
      </c>
      <c r="C24526" t="s">
        <v>46642</v>
      </c>
      <c r="D24526" t="str">
        <f t="shared" si="383"/>
        <v>רהיה פטושקין</v>
      </c>
    </row>
    <row r="24527" spans="1:4" x14ac:dyDescent="0.25">
      <c r="A24527">
        <v>24526</v>
      </c>
      <c r="B24527" t="s">
        <v>46643</v>
      </c>
      <c r="C24527" t="s">
        <v>46644</v>
      </c>
      <c r="D24527" t="str">
        <f t="shared" si="383"/>
        <v>ראיסה רחל ד"ר מורוזוב</v>
      </c>
    </row>
    <row r="24528" spans="1:4" x14ac:dyDescent="0.25">
      <c r="A24528">
        <v>24527</v>
      </c>
      <c r="B24528" t="s">
        <v>46645</v>
      </c>
      <c r="C24528" t="s">
        <v>46646</v>
      </c>
      <c r="D24528" t="str">
        <f t="shared" si="383"/>
        <v>מדלינה מ עינין</v>
      </c>
    </row>
    <row r="24529" spans="1:4" x14ac:dyDescent="0.25">
      <c r="A24529">
        <v>24528</v>
      </c>
      <c r="B24529" t="s">
        <v>46647</v>
      </c>
      <c r="C24529" t="s">
        <v>46648</v>
      </c>
      <c r="D24529" t="str">
        <f t="shared" si="383"/>
        <v>אברהם רן פימה מזרחי</v>
      </c>
    </row>
    <row r="24530" spans="1:4" x14ac:dyDescent="0.25">
      <c r="A24530">
        <v>24529</v>
      </c>
      <c r="B24530" t="s">
        <v>46649</v>
      </c>
      <c r="C24530" t="s">
        <v>46650</v>
      </c>
      <c r="D24530" t="str">
        <f t="shared" si="383"/>
        <v>אלי'ה רויניק טושנר</v>
      </c>
    </row>
    <row r="24531" spans="1:4" x14ac:dyDescent="0.25">
      <c r="A24531">
        <v>24530</v>
      </c>
      <c r="B24531" t="s">
        <v>46651</v>
      </c>
      <c r="C24531" t="s">
        <v>46652</v>
      </c>
      <c r="D24531" t="str">
        <f t="shared" si="383"/>
        <v>גיא יעקב אל ביאדסה</v>
      </c>
    </row>
    <row r="24532" spans="1:4" x14ac:dyDescent="0.25">
      <c r="A24532">
        <v>24531</v>
      </c>
      <c r="B24532" t="s">
        <v>46653</v>
      </c>
      <c r="C24532" t="s">
        <v>46654</v>
      </c>
      <c r="D24532" t="str">
        <f t="shared" si="383"/>
        <v>אסמהן רפאילוב סרדובינצב</v>
      </c>
    </row>
    <row r="24533" spans="1:4" x14ac:dyDescent="0.25">
      <c r="A24533">
        <v>24532</v>
      </c>
      <c r="B24533" t="s">
        <v>46655</v>
      </c>
      <c r="C24533" t="s">
        <v>46656</v>
      </c>
      <c r="D24533" t="str">
        <f t="shared" si="383"/>
        <v>דז'ולייט אבדייאב</v>
      </c>
    </row>
    <row r="24534" spans="1:4" x14ac:dyDescent="0.25">
      <c r="A24534">
        <v>24533</v>
      </c>
      <c r="B24534" t="s">
        <v>46657</v>
      </c>
      <c r="C24534" t="s">
        <v>46658</v>
      </c>
      <c r="D24534" t="str">
        <f t="shared" si="383"/>
        <v>איאדיס פקרמן</v>
      </c>
    </row>
    <row r="24535" spans="1:4" x14ac:dyDescent="0.25">
      <c r="A24535">
        <v>24534</v>
      </c>
      <c r="B24535" t="s">
        <v>46659</v>
      </c>
      <c r="C24535" t="s">
        <v>46660</v>
      </c>
      <c r="D24535" t="str">
        <f t="shared" si="383"/>
        <v>דוחה יעקוב-שאהין</v>
      </c>
    </row>
    <row r="24536" spans="1:4" x14ac:dyDescent="0.25">
      <c r="A24536">
        <v>24535</v>
      </c>
      <c r="B24536" t="s">
        <v>46661</v>
      </c>
      <c r="C24536" t="s">
        <v>46662</v>
      </c>
      <c r="D24536" t="str">
        <f t="shared" si="383"/>
        <v>צ'סיקה בלטיטר</v>
      </c>
    </row>
    <row r="24537" spans="1:4" x14ac:dyDescent="0.25">
      <c r="A24537">
        <v>24536</v>
      </c>
      <c r="B24537" t="s">
        <v>46663</v>
      </c>
      <c r="C24537" t="s">
        <v>46664</v>
      </c>
      <c r="D24537" t="str">
        <f t="shared" si="383"/>
        <v>עמנואל איתן דקיס</v>
      </c>
    </row>
    <row r="24538" spans="1:4" x14ac:dyDescent="0.25">
      <c r="A24538">
        <v>24537</v>
      </c>
      <c r="B24538" t="s">
        <v>46665</v>
      </c>
      <c r="C24538" t="s">
        <v>41952</v>
      </c>
      <c r="D24538" t="str">
        <f t="shared" si="383"/>
        <v>יונתן ראובן דאב</v>
      </c>
    </row>
    <row r="24539" spans="1:4" x14ac:dyDescent="0.25">
      <c r="A24539">
        <v>24538</v>
      </c>
      <c r="B24539" t="s">
        <v>46666</v>
      </c>
      <c r="C24539" t="s">
        <v>46667</v>
      </c>
      <c r="D24539" t="str">
        <f t="shared" si="383"/>
        <v>יעל - לי שמולביץ'</v>
      </c>
    </row>
    <row r="24540" spans="1:4" x14ac:dyDescent="0.25">
      <c r="A24540">
        <v>24539</v>
      </c>
      <c r="B24540" t="s">
        <v>46668</v>
      </c>
      <c r="C24540" t="s">
        <v>46669</v>
      </c>
      <c r="D24540" t="str">
        <f t="shared" si="383"/>
        <v>ראשיד זלסקו</v>
      </c>
    </row>
    <row r="24541" spans="1:4" x14ac:dyDescent="0.25">
      <c r="A24541">
        <v>24540</v>
      </c>
      <c r="B24541" t="s">
        <v>46670</v>
      </c>
      <c r="C24541" t="s">
        <v>46671</v>
      </c>
      <c r="D24541" t="str">
        <f t="shared" si="383"/>
        <v>רוביק ראובן בוקשטיין</v>
      </c>
    </row>
    <row r="24542" spans="1:4" x14ac:dyDescent="0.25">
      <c r="A24542">
        <v>24541</v>
      </c>
      <c r="B24542" t="s">
        <v>46672</v>
      </c>
      <c r="C24542" t="s">
        <v>46673</v>
      </c>
      <c r="D24542" t="str">
        <f t="shared" si="383"/>
        <v>רבקה יפי הפטול</v>
      </c>
    </row>
    <row r="24543" spans="1:4" x14ac:dyDescent="0.25">
      <c r="A24543">
        <v>24542</v>
      </c>
      <c r="B24543" t="s">
        <v>46674</v>
      </c>
      <c r="C24543" t="s">
        <v>46675</v>
      </c>
      <c r="D24543" t="str">
        <f t="shared" si="383"/>
        <v>נגהא כסאברי</v>
      </c>
    </row>
    <row r="24544" spans="1:4" x14ac:dyDescent="0.25">
      <c r="A24544">
        <v>24543</v>
      </c>
      <c r="B24544" t="s">
        <v>46676</v>
      </c>
      <c r="C24544" t="s">
        <v>46677</v>
      </c>
      <c r="D24544" t="str">
        <f t="shared" si="383"/>
        <v>לובנד קריבין</v>
      </c>
    </row>
    <row r="24545" spans="1:4" x14ac:dyDescent="0.25">
      <c r="A24545">
        <v>24544</v>
      </c>
      <c r="B24545" t="s">
        <v>688</v>
      </c>
      <c r="C24545" t="s">
        <v>46678</v>
      </c>
      <c r="D24545" t="str">
        <f t="shared" si="383"/>
        <v>הירש דשתי</v>
      </c>
    </row>
    <row r="24546" spans="1:4" x14ac:dyDescent="0.25">
      <c r="A24546">
        <v>24545</v>
      </c>
      <c r="B24546" t="s">
        <v>46679</v>
      </c>
      <c r="C24546" t="s">
        <v>46680</v>
      </c>
      <c r="D24546" t="str">
        <f t="shared" si="383"/>
        <v>דוד ריצ'רד ד"ר זבידאת</v>
      </c>
    </row>
    <row r="24547" spans="1:4" x14ac:dyDescent="0.25">
      <c r="A24547">
        <v>24546</v>
      </c>
      <c r="B24547" t="s">
        <v>46681</v>
      </c>
      <c r="C24547" t="s">
        <v>46682</v>
      </c>
      <c r="D24547" t="str">
        <f t="shared" si="383"/>
        <v>עמוס ז"ל דרייגור</v>
      </c>
    </row>
    <row r="24548" spans="1:4" x14ac:dyDescent="0.25">
      <c r="A24548">
        <v>24547</v>
      </c>
      <c r="B24548" t="s">
        <v>46683</v>
      </c>
      <c r="C24548" t="s">
        <v>46684</v>
      </c>
      <c r="D24548" t="str">
        <f t="shared" si="383"/>
        <v>פרסיליה מוללא</v>
      </c>
    </row>
    <row r="24549" spans="1:4" x14ac:dyDescent="0.25">
      <c r="A24549">
        <v>24548</v>
      </c>
      <c r="B24549" t="s">
        <v>46685</v>
      </c>
      <c r="C24549" t="s">
        <v>46686</v>
      </c>
      <c r="D24549" t="str">
        <f t="shared" si="383"/>
        <v>דניאל ים דניאלי ציזלינג</v>
      </c>
    </row>
    <row r="24550" spans="1:4" x14ac:dyDescent="0.25">
      <c r="A24550">
        <v>24549</v>
      </c>
      <c r="B24550" t="s">
        <v>46687</v>
      </c>
      <c r="C24550" t="s">
        <v>46688</v>
      </c>
      <c r="D24550" t="str">
        <f t="shared" si="383"/>
        <v>רוויה   מוריה רויברמן</v>
      </c>
    </row>
    <row r="24551" spans="1:4" x14ac:dyDescent="0.25">
      <c r="A24551">
        <v>24550</v>
      </c>
      <c r="B24551" t="s">
        <v>46689</v>
      </c>
      <c r="C24551" t="s">
        <v>6894</v>
      </c>
      <c r="D24551" t="str">
        <f t="shared" si="383"/>
        <v>נדיאלקה מישה</v>
      </c>
    </row>
    <row r="24552" spans="1:4" x14ac:dyDescent="0.25">
      <c r="A24552">
        <v>24551</v>
      </c>
      <c r="B24552" t="s">
        <v>46690</v>
      </c>
      <c r="C24552" t="s">
        <v>46691</v>
      </c>
      <c r="D24552" t="str">
        <f t="shared" si="383"/>
        <v>קונסטנט אלישה</v>
      </c>
    </row>
    <row r="24553" spans="1:4" x14ac:dyDescent="0.25">
      <c r="A24553">
        <v>24552</v>
      </c>
      <c r="B24553" t="s">
        <v>46692</v>
      </c>
      <c r="C24553" t="s">
        <v>46693</v>
      </c>
      <c r="D24553" t="str">
        <f t="shared" si="383"/>
        <v>קביז קורנוסר</v>
      </c>
    </row>
    <row r="24554" spans="1:4" x14ac:dyDescent="0.25">
      <c r="A24554">
        <v>24553</v>
      </c>
      <c r="B24554" t="s">
        <v>46694</v>
      </c>
      <c r="C24554" t="s">
        <v>46695</v>
      </c>
      <c r="D24554" t="str">
        <f t="shared" si="383"/>
        <v>יאנטה פרדג'</v>
      </c>
    </row>
    <row r="24555" spans="1:4" x14ac:dyDescent="0.25">
      <c r="A24555">
        <v>24554</v>
      </c>
      <c r="B24555" t="s">
        <v>46696</v>
      </c>
      <c r="C24555" t="s">
        <v>46697</v>
      </c>
      <c r="D24555" t="str">
        <f t="shared" si="383"/>
        <v>ננת מולקנדוף-אשתר</v>
      </c>
    </row>
    <row r="24556" spans="1:4" x14ac:dyDescent="0.25">
      <c r="A24556">
        <v>24555</v>
      </c>
      <c r="B24556" t="s">
        <v>46698</v>
      </c>
      <c r="C24556" t="s">
        <v>46699</v>
      </c>
      <c r="D24556" t="str">
        <f t="shared" si="383"/>
        <v>אלירות גבאי פלד</v>
      </c>
    </row>
    <row r="24557" spans="1:4" x14ac:dyDescent="0.25">
      <c r="A24557">
        <v>24556</v>
      </c>
      <c r="B24557" t="s">
        <v>46700</v>
      </c>
      <c r="C24557" t="s">
        <v>46701</v>
      </c>
      <c r="D24557" t="str">
        <f t="shared" si="383"/>
        <v>ניר יונה פיקרסקי</v>
      </c>
    </row>
    <row r="24558" spans="1:4" x14ac:dyDescent="0.25">
      <c r="A24558">
        <v>24557</v>
      </c>
      <c r="B24558" t="s">
        <v>46702</v>
      </c>
      <c r="C24558" t="s">
        <v>46703</v>
      </c>
      <c r="D24558" t="str">
        <f t="shared" si="383"/>
        <v>מררילה יחייס</v>
      </c>
    </row>
    <row r="24559" spans="1:4" x14ac:dyDescent="0.25">
      <c r="A24559">
        <v>24558</v>
      </c>
      <c r="B24559" t="s">
        <v>46704</v>
      </c>
      <c r="C24559" t="s">
        <v>46705</v>
      </c>
      <c r="D24559" t="str">
        <f t="shared" si="383"/>
        <v>אדיר יצחק דאשט</v>
      </c>
    </row>
    <row r="24560" spans="1:4" x14ac:dyDescent="0.25">
      <c r="A24560">
        <v>24559</v>
      </c>
      <c r="B24560" t="s">
        <v>46706</v>
      </c>
      <c r="C24560" t="s">
        <v>46707</v>
      </c>
      <c r="D24560" t="str">
        <f t="shared" si="383"/>
        <v>נוהר בת אל סעדיה פרץ</v>
      </c>
    </row>
    <row r="24561" spans="1:4" x14ac:dyDescent="0.25">
      <c r="A24561">
        <v>24560</v>
      </c>
      <c r="B24561" t="s">
        <v>46708</v>
      </c>
      <c r="C24561" t="s">
        <v>46709</v>
      </c>
      <c r="D24561" t="str">
        <f t="shared" si="383"/>
        <v>לילך-מלינה איסטאכרוב-קנטור</v>
      </c>
    </row>
    <row r="24562" spans="1:4" x14ac:dyDescent="0.25">
      <c r="A24562">
        <v>24561</v>
      </c>
      <c r="B24562" t="s">
        <v>46710</v>
      </c>
      <c r="C24562" t="s">
        <v>46711</v>
      </c>
      <c r="D24562" t="str">
        <f t="shared" si="383"/>
        <v>נפרת שידלובסקי פרס</v>
      </c>
    </row>
    <row r="24563" spans="1:4" x14ac:dyDescent="0.25">
      <c r="A24563">
        <v>24562</v>
      </c>
      <c r="B24563" t="s">
        <v>46712</v>
      </c>
      <c r="C24563" t="s">
        <v>46713</v>
      </c>
      <c r="D24563" t="str">
        <f t="shared" si="383"/>
        <v>דר אפרים שטוטמן</v>
      </c>
    </row>
    <row r="24564" spans="1:4" x14ac:dyDescent="0.25">
      <c r="A24564">
        <v>24563</v>
      </c>
      <c r="B24564" t="s">
        <v>46714</v>
      </c>
      <c r="C24564" t="s">
        <v>46715</v>
      </c>
      <c r="D24564" t="str">
        <f t="shared" si="383"/>
        <v>ז'נבו עטואר</v>
      </c>
    </row>
    <row r="24565" spans="1:4" x14ac:dyDescent="0.25">
      <c r="A24565">
        <v>24564</v>
      </c>
      <c r="B24565" t="s">
        <v>46716</v>
      </c>
      <c r="C24565" t="s">
        <v>46717</v>
      </c>
      <c r="D24565" t="str">
        <f t="shared" si="383"/>
        <v>בטסיאין סינדקי</v>
      </c>
    </row>
    <row r="24566" spans="1:4" x14ac:dyDescent="0.25">
      <c r="A24566">
        <v>24565</v>
      </c>
      <c r="B24566" t="s">
        <v>46718</v>
      </c>
      <c r="C24566" t="s">
        <v>46719</v>
      </c>
      <c r="D24566" t="str">
        <f t="shared" si="383"/>
        <v>תהלה חן טופאשי</v>
      </c>
    </row>
    <row r="24567" spans="1:4" x14ac:dyDescent="0.25">
      <c r="A24567">
        <v>24566</v>
      </c>
      <c r="B24567" t="s">
        <v>46720</v>
      </c>
      <c r="C24567" t="s">
        <v>46721</v>
      </c>
      <c r="D24567" t="str">
        <f t="shared" si="383"/>
        <v>שרית - שרה עווד מוסטפא</v>
      </c>
    </row>
    <row r="24568" spans="1:4" x14ac:dyDescent="0.25">
      <c r="A24568">
        <v>24567</v>
      </c>
      <c r="B24568" t="s">
        <v>46722</v>
      </c>
      <c r="C24568" t="s">
        <v>46723</v>
      </c>
      <c r="D24568" t="str">
        <f t="shared" si="383"/>
        <v>פרידית ושצ'נוק</v>
      </c>
    </row>
    <row r="24569" spans="1:4" x14ac:dyDescent="0.25">
      <c r="A24569">
        <v>24568</v>
      </c>
      <c r="B24569" t="s">
        <v>46724</v>
      </c>
      <c r="C24569" t="s">
        <v>46725</v>
      </c>
      <c r="D24569" t="str">
        <f t="shared" si="383"/>
        <v>איזוסלב שטרנברג חזן</v>
      </c>
    </row>
    <row r="24570" spans="1:4" x14ac:dyDescent="0.25">
      <c r="A24570">
        <v>24569</v>
      </c>
      <c r="B24570" t="s">
        <v>46726</v>
      </c>
      <c r="C24570" t="s">
        <v>46727</v>
      </c>
      <c r="D24570" t="str">
        <f t="shared" si="383"/>
        <v>אובלו עבדול באקי</v>
      </c>
    </row>
    <row r="24571" spans="1:4" x14ac:dyDescent="0.25">
      <c r="A24571">
        <v>24570</v>
      </c>
      <c r="B24571" t="s">
        <v>46728</v>
      </c>
      <c r="C24571" t="s">
        <v>46729</v>
      </c>
      <c r="D24571" t="str">
        <f t="shared" si="383"/>
        <v>סיוון קטיה פרייץ</v>
      </c>
    </row>
    <row r="24572" spans="1:4" x14ac:dyDescent="0.25">
      <c r="A24572">
        <v>24571</v>
      </c>
      <c r="B24572" t="s">
        <v>46730</v>
      </c>
      <c r="C24572" t="s">
        <v>46731</v>
      </c>
      <c r="D24572" t="str">
        <f t="shared" si="383"/>
        <v>אהרון מתן שוהם עידן</v>
      </c>
    </row>
    <row r="24573" spans="1:4" x14ac:dyDescent="0.25">
      <c r="A24573">
        <v>24572</v>
      </c>
      <c r="B24573" t="s">
        <v>46732</v>
      </c>
      <c r="C24573" t="s">
        <v>46733</v>
      </c>
      <c r="D24573" t="str">
        <f t="shared" si="383"/>
        <v>יגאל אסל אבו אלוולאיה</v>
      </c>
    </row>
    <row r="24574" spans="1:4" x14ac:dyDescent="0.25">
      <c r="A24574">
        <v>24573</v>
      </c>
      <c r="B24574" t="s">
        <v>46734</v>
      </c>
      <c r="C24574" t="s">
        <v>46735</v>
      </c>
      <c r="D24574" t="str">
        <f t="shared" si="383"/>
        <v>ירנין סקלוט</v>
      </c>
    </row>
    <row r="24575" spans="1:4" x14ac:dyDescent="0.25">
      <c r="A24575">
        <v>24574</v>
      </c>
      <c r="B24575" t="s">
        <v>46736</v>
      </c>
      <c r="C24575" t="s">
        <v>46737</v>
      </c>
      <c r="D24575" t="str">
        <f t="shared" si="383"/>
        <v>לורנט ריינוס</v>
      </c>
    </row>
    <row r="24576" spans="1:4" x14ac:dyDescent="0.25">
      <c r="A24576">
        <v>24575</v>
      </c>
      <c r="B24576" t="s">
        <v>46738</v>
      </c>
      <c r="C24576" t="s">
        <v>46739</v>
      </c>
      <c r="D24576" t="str">
        <f t="shared" si="383"/>
        <v>איתמר של פיטצקי</v>
      </c>
    </row>
    <row r="24577" spans="1:4" x14ac:dyDescent="0.25">
      <c r="A24577">
        <v>24576</v>
      </c>
      <c r="B24577" t="s">
        <v>46740</v>
      </c>
      <c r="C24577" t="s">
        <v>46741</v>
      </c>
      <c r="D24577" t="str">
        <f t="shared" si="383"/>
        <v>תהילה שלומית גורן ד"ר</v>
      </c>
    </row>
    <row r="24578" spans="1:4" x14ac:dyDescent="0.25">
      <c r="A24578">
        <v>24577</v>
      </c>
      <c r="B24578" t="s">
        <v>46742</v>
      </c>
      <c r="C24578" t="s">
        <v>46743</v>
      </c>
      <c r="D24578" t="str">
        <f t="shared" si="383"/>
        <v>א.מרק מנאשרוב</v>
      </c>
    </row>
    <row r="24579" spans="1:4" x14ac:dyDescent="0.25">
      <c r="A24579">
        <v>24578</v>
      </c>
      <c r="B24579" t="s">
        <v>46744</v>
      </c>
      <c r="C24579" t="s">
        <v>46745</v>
      </c>
      <c r="D24579" t="str">
        <f t="shared" ref="D24579:D24642" si="384">B24579&amp;" "&amp;C24579</f>
        <v>טירי אלב אחראי הוך</v>
      </c>
    </row>
    <row r="24580" spans="1:4" x14ac:dyDescent="0.25">
      <c r="A24580">
        <v>24579</v>
      </c>
      <c r="B24580" t="s">
        <v>46746</v>
      </c>
      <c r="C24580" t="s">
        <v>46747</v>
      </c>
      <c r="D24580" t="str">
        <f t="shared" si="384"/>
        <v>אמיתי דוד פרץ ברנשטיין</v>
      </c>
    </row>
    <row r="24581" spans="1:4" x14ac:dyDescent="0.25">
      <c r="A24581">
        <v>24580</v>
      </c>
      <c r="B24581" t="s">
        <v>46748</v>
      </c>
      <c r="C24581" t="s">
        <v>46749</v>
      </c>
      <c r="D24581" t="str">
        <f t="shared" si="384"/>
        <v>פמלה לי אריכה</v>
      </c>
    </row>
    <row r="24582" spans="1:4" x14ac:dyDescent="0.25">
      <c r="A24582">
        <v>24581</v>
      </c>
      <c r="B24582" t="s">
        <v>46750</v>
      </c>
      <c r="C24582" t="s">
        <v>46751</v>
      </c>
      <c r="D24582" t="str">
        <f t="shared" si="384"/>
        <v>יוקי קוצלב</v>
      </c>
    </row>
    <row r="24583" spans="1:4" x14ac:dyDescent="0.25">
      <c r="A24583">
        <v>24582</v>
      </c>
      <c r="B24583" t="s">
        <v>46752</v>
      </c>
      <c r="C24583" t="s">
        <v>46753</v>
      </c>
      <c r="D24583" t="str">
        <f t="shared" si="384"/>
        <v>מיינדל א רואין</v>
      </c>
    </row>
    <row r="24584" spans="1:4" x14ac:dyDescent="0.25">
      <c r="A24584">
        <v>24583</v>
      </c>
      <c r="B24584" t="s">
        <v>46754</v>
      </c>
      <c r="C24584" t="s">
        <v>46755</v>
      </c>
      <c r="D24584" t="str">
        <f t="shared" si="384"/>
        <v>קרימאן קלאוס</v>
      </c>
    </row>
    <row r="24585" spans="1:4" x14ac:dyDescent="0.25">
      <c r="A24585">
        <v>24584</v>
      </c>
      <c r="B24585" t="s">
        <v>46756</v>
      </c>
      <c r="C24585" t="s">
        <v>46757</v>
      </c>
      <c r="D24585" t="str">
        <f t="shared" si="384"/>
        <v>דוד נתן מייליכוב</v>
      </c>
    </row>
    <row r="24586" spans="1:4" x14ac:dyDescent="0.25">
      <c r="A24586">
        <v>24585</v>
      </c>
      <c r="B24586" t="s">
        <v>46758</v>
      </c>
      <c r="C24586" t="s">
        <v>46759</v>
      </c>
      <c r="D24586" t="str">
        <f t="shared" si="384"/>
        <v>עידו פאול סררו</v>
      </c>
    </row>
    <row r="24587" spans="1:4" x14ac:dyDescent="0.25">
      <c r="A24587">
        <v>24586</v>
      </c>
      <c r="B24587" t="s">
        <v>9036</v>
      </c>
      <c r="C24587" t="s">
        <v>46760</v>
      </c>
      <c r="D24587" t="str">
        <f t="shared" si="384"/>
        <v>ספירו בנציק</v>
      </c>
    </row>
    <row r="24588" spans="1:4" x14ac:dyDescent="0.25">
      <c r="A24588">
        <v>24587</v>
      </c>
      <c r="B24588" t="s">
        <v>46761</v>
      </c>
      <c r="C24588" t="s">
        <v>46762</v>
      </c>
      <c r="D24588" t="str">
        <f t="shared" si="384"/>
        <v>אליהו אלעזר קזינץ</v>
      </c>
    </row>
    <row r="24589" spans="1:4" x14ac:dyDescent="0.25">
      <c r="A24589">
        <v>24588</v>
      </c>
      <c r="B24589" t="s">
        <v>46763</v>
      </c>
      <c r="C24589" t="s">
        <v>46764</v>
      </c>
      <c r="D24589" t="str">
        <f t="shared" si="384"/>
        <v>שרית  הדסה טיחצ'יוב</v>
      </c>
    </row>
    <row r="24590" spans="1:4" x14ac:dyDescent="0.25">
      <c r="A24590">
        <v>24589</v>
      </c>
      <c r="B24590" t="s">
        <v>46765</v>
      </c>
      <c r="C24590" t="s">
        <v>46766</v>
      </c>
      <c r="D24590" t="str">
        <f t="shared" si="384"/>
        <v>חרצה גלמידי</v>
      </c>
    </row>
    <row r="24591" spans="1:4" x14ac:dyDescent="0.25">
      <c r="A24591">
        <v>24590</v>
      </c>
      <c r="B24591" t="s">
        <v>46767</v>
      </c>
      <c r="C24591" t="s">
        <v>46768</v>
      </c>
      <c r="D24591" t="str">
        <f t="shared" si="384"/>
        <v>פול יואל פרדמן אזבנד</v>
      </c>
    </row>
    <row r="24592" spans="1:4" x14ac:dyDescent="0.25">
      <c r="A24592">
        <v>24591</v>
      </c>
      <c r="B24592" t="s">
        <v>46769</v>
      </c>
      <c r="C24592" t="s">
        <v>46770</v>
      </c>
      <c r="D24592" t="str">
        <f t="shared" si="384"/>
        <v>גבריאל ריקרדו פיידה</v>
      </c>
    </row>
    <row r="24593" spans="1:4" x14ac:dyDescent="0.25">
      <c r="A24593">
        <v>24592</v>
      </c>
      <c r="B24593" t="s">
        <v>46771</v>
      </c>
      <c r="C24593" t="s">
        <v>46772</v>
      </c>
      <c r="D24593" t="str">
        <f t="shared" si="384"/>
        <v>סתיו ברכה אלבוגן</v>
      </c>
    </row>
    <row r="24594" spans="1:4" x14ac:dyDescent="0.25">
      <c r="A24594">
        <v>24593</v>
      </c>
      <c r="B24594" t="s">
        <v>24407</v>
      </c>
      <c r="C24594" t="s">
        <v>46773</v>
      </c>
      <c r="D24594" t="str">
        <f t="shared" si="384"/>
        <v>פולו עצמון גרדוס</v>
      </c>
    </row>
    <row r="24595" spans="1:4" x14ac:dyDescent="0.25">
      <c r="A24595">
        <v>24594</v>
      </c>
      <c r="B24595" t="s">
        <v>46774</v>
      </c>
      <c r="C24595" t="s">
        <v>46775</v>
      </c>
      <c r="D24595" t="str">
        <f t="shared" si="384"/>
        <v>יפית בתא אינייב</v>
      </c>
    </row>
    <row r="24596" spans="1:4" x14ac:dyDescent="0.25">
      <c r="A24596">
        <v>24595</v>
      </c>
      <c r="B24596" t="s">
        <v>46776</v>
      </c>
      <c r="C24596" t="s">
        <v>46777</v>
      </c>
      <c r="D24596" t="str">
        <f t="shared" si="384"/>
        <v>בן ציון ברוך זילברפלד שניר</v>
      </c>
    </row>
    <row r="24597" spans="1:4" x14ac:dyDescent="0.25">
      <c r="A24597">
        <v>24596</v>
      </c>
      <c r="B24597" t="s">
        <v>46778</v>
      </c>
      <c r="C24597" t="s">
        <v>46779</v>
      </c>
      <c r="D24597" t="str">
        <f t="shared" si="384"/>
        <v>גאק בוכרע</v>
      </c>
    </row>
    <row r="24598" spans="1:4" x14ac:dyDescent="0.25">
      <c r="A24598">
        <v>24597</v>
      </c>
      <c r="B24598" t="s">
        <v>46780</v>
      </c>
      <c r="C24598" t="s">
        <v>46781</v>
      </c>
      <c r="D24598" t="str">
        <f t="shared" si="384"/>
        <v>גלי מרגל ברוקוביץ</v>
      </c>
    </row>
    <row r="24599" spans="1:4" x14ac:dyDescent="0.25">
      <c r="A24599">
        <v>24598</v>
      </c>
      <c r="B24599" t="s">
        <v>26887</v>
      </c>
      <c r="C24599" t="s">
        <v>46782</v>
      </c>
      <c r="D24599" t="str">
        <f t="shared" si="384"/>
        <v>גרוב אגרונוביץ'</v>
      </c>
    </row>
    <row r="24600" spans="1:4" x14ac:dyDescent="0.25">
      <c r="A24600">
        <v>24599</v>
      </c>
      <c r="B24600" t="s">
        <v>46783</v>
      </c>
      <c r="C24600" t="s">
        <v>46784</v>
      </c>
      <c r="D24600" t="str">
        <f t="shared" si="384"/>
        <v>ליאל תמר אבו-סעיד</v>
      </c>
    </row>
    <row r="24601" spans="1:4" x14ac:dyDescent="0.25">
      <c r="A24601">
        <v>24600</v>
      </c>
      <c r="B24601" t="s">
        <v>46785</v>
      </c>
      <c r="C24601" t="s">
        <v>46786</v>
      </c>
      <c r="D24601" t="str">
        <f t="shared" si="384"/>
        <v>אדלאידה פיתום</v>
      </c>
    </row>
    <row r="24602" spans="1:4" x14ac:dyDescent="0.25">
      <c r="A24602">
        <v>24601</v>
      </c>
      <c r="B24602" t="s">
        <v>46787</v>
      </c>
      <c r="C24602" t="s">
        <v>46788</v>
      </c>
      <c r="D24602" t="str">
        <f t="shared" si="384"/>
        <v>סוורץ שמעוני-פלדמן</v>
      </c>
    </row>
    <row r="24603" spans="1:4" x14ac:dyDescent="0.25">
      <c r="A24603">
        <v>24602</v>
      </c>
      <c r="B24603" t="s">
        <v>46789</v>
      </c>
      <c r="C24603" t="s">
        <v>46790</v>
      </c>
      <c r="D24603" t="str">
        <f t="shared" si="384"/>
        <v>סולנז אתדגי</v>
      </c>
    </row>
    <row r="24604" spans="1:4" x14ac:dyDescent="0.25">
      <c r="A24604">
        <v>24603</v>
      </c>
      <c r="B24604" t="s">
        <v>46791</v>
      </c>
      <c r="C24604" t="s">
        <v>46792</v>
      </c>
      <c r="D24604" t="str">
        <f t="shared" si="384"/>
        <v>איתי-עוב מיורציק</v>
      </c>
    </row>
    <row r="24605" spans="1:4" x14ac:dyDescent="0.25">
      <c r="A24605">
        <v>24604</v>
      </c>
      <c r="B24605" t="s">
        <v>46793</v>
      </c>
      <c r="C24605" t="s">
        <v>46794</v>
      </c>
      <c r="D24605" t="str">
        <f t="shared" si="384"/>
        <v>גורא פלדשטין</v>
      </c>
    </row>
    <row r="24606" spans="1:4" x14ac:dyDescent="0.25">
      <c r="A24606">
        <v>24605</v>
      </c>
      <c r="B24606" t="s">
        <v>46795</v>
      </c>
      <c r="C24606" t="s">
        <v>46796</v>
      </c>
      <c r="D24606" t="str">
        <f t="shared" si="384"/>
        <v>דר קטרין עבד אל חאלק</v>
      </c>
    </row>
    <row r="24607" spans="1:4" x14ac:dyDescent="0.25">
      <c r="A24607">
        <v>24606</v>
      </c>
      <c r="B24607" t="s">
        <v>46797</v>
      </c>
      <c r="C24607" t="s">
        <v>46798</v>
      </c>
      <c r="D24607" t="str">
        <f t="shared" si="384"/>
        <v>עירי מזבובסקי</v>
      </c>
    </row>
    <row r="24608" spans="1:4" x14ac:dyDescent="0.25">
      <c r="A24608">
        <v>24607</v>
      </c>
      <c r="B24608" t="s">
        <v>46799</v>
      </c>
      <c r="C24608" t="s">
        <v>46214</v>
      </c>
      <c r="D24608" t="str">
        <f t="shared" si="384"/>
        <v>יהל אליאב שתיווי</v>
      </c>
    </row>
    <row r="24609" spans="1:4" x14ac:dyDescent="0.25">
      <c r="A24609">
        <v>24608</v>
      </c>
      <c r="B24609" t="s">
        <v>46800</v>
      </c>
      <c r="C24609" t="s">
        <v>46801</v>
      </c>
      <c r="D24609" t="str">
        <f t="shared" si="384"/>
        <v>עדן שירה זאודרר</v>
      </c>
    </row>
    <row r="24610" spans="1:4" x14ac:dyDescent="0.25">
      <c r="A24610">
        <v>24609</v>
      </c>
      <c r="B24610" t="s">
        <v>46802</v>
      </c>
      <c r="C24610" t="s">
        <v>46803</v>
      </c>
      <c r="D24610" t="str">
        <f t="shared" si="384"/>
        <v>מרים-מני רוגובין</v>
      </c>
    </row>
    <row r="24611" spans="1:4" x14ac:dyDescent="0.25">
      <c r="A24611">
        <v>24610</v>
      </c>
      <c r="B24611" t="s">
        <v>46804</v>
      </c>
      <c r="C24611" t="s">
        <v>46805</v>
      </c>
      <c r="D24611" t="str">
        <f t="shared" si="384"/>
        <v>תמר נוה בורי</v>
      </c>
    </row>
    <row r="24612" spans="1:4" x14ac:dyDescent="0.25">
      <c r="A24612">
        <v>24611</v>
      </c>
      <c r="B24612" t="s">
        <v>46806</v>
      </c>
      <c r="C24612" t="s">
        <v>46807</v>
      </c>
      <c r="D24612" t="str">
        <f t="shared" si="384"/>
        <v>חנוך-חן אגפוב</v>
      </c>
    </row>
    <row r="24613" spans="1:4" x14ac:dyDescent="0.25">
      <c r="A24613">
        <v>24612</v>
      </c>
      <c r="B24613" t="s">
        <v>46808</v>
      </c>
      <c r="C24613" t="s">
        <v>46809</v>
      </c>
      <c r="D24613" t="str">
        <f t="shared" si="384"/>
        <v>טובית הלני טרשתי</v>
      </c>
    </row>
    <row r="24614" spans="1:4" x14ac:dyDescent="0.25">
      <c r="A24614">
        <v>24613</v>
      </c>
      <c r="B24614" t="s">
        <v>46810</v>
      </c>
      <c r="C24614" t="s">
        <v>46811</v>
      </c>
      <c r="D24614" t="str">
        <f t="shared" si="384"/>
        <v>אריאל מנ ביינסיין</v>
      </c>
    </row>
    <row r="24615" spans="1:4" x14ac:dyDescent="0.25">
      <c r="A24615">
        <v>24614</v>
      </c>
      <c r="B24615" t="s">
        <v>6638</v>
      </c>
      <c r="C24615" t="s">
        <v>46812</v>
      </c>
      <c r="D24615" t="str">
        <f t="shared" si="384"/>
        <v>כרכבי פריידמן</v>
      </c>
    </row>
    <row r="24616" spans="1:4" x14ac:dyDescent="0.25">
      <c r="A24616">
        <v>24615</v>
      </c>
      <c r="B24616" t="s">
        <v>46813</v>
      </c>
      <c r="C24616" t="s">
        <v>46814</v>
      </c>
      <c r="D24616" t="str">
        <f t="shared" si="384"/>
        <v>ישראל מנחם מרגה</v>
      </c>
    </row>
    <row r="24617" spans="1:4" x14ac:dyDescent="0.25">
      <c r="A24617">
        <v>24616</v>
      </c>
      <c r="B24617" t="s">
        <v>46815</v>
      </c>
      <c r="C24617" t="s">
        <v>46816</v>
      </c>
      <c r="D24617" t="str">
        <f t="shared" si="384"/>
        <v>ערן  חיים קרפ עפארי</v>
      </c>
    </row>
    <row r="24618" spans="1:4" x14ac:dyDescent="0.25">
      <c r="A24618">
        <v>24617</v>
      </c>
      <c r="B24618" t="s">
        <v>46817</v>
      </c>
      <c r="C24618" t="s">
        <v>46818</v>
      </c>
      <c r="D24618" t="str">
        <f t="shared" si="384"/>
        <v>קותיידה חדד גליבטר</v>
      </c>
    </row>
    <row r="24619" spans="1:4" x14ac:dyDescent="0.25">
      <c r="A24619">
        <v>24618</v>
      </c>
      <c r="B24619" t="s">
        <v>46819</v>
      </c>
      <c r="C24619" t="s">
        <v>46820</v>
      </c>
      <c r="D24619" t="str">
        <f t="shared" si="384"/>
        <v>אליה אתי ז'ורנו פרסיאדו</v>
      </c>
    </row>
    <row r="24620" spans="1:4" x14ac:dyDescent="0.25">
      <c r="A24620">
        <v>24619</v>
      </c>
      <c r="B24620" t="s">
        <v>46821</v>
      </c>
      <c r="C24620" t="s">
        <v>46822</v>
      </c>
      <c r="D24620" t="str">
        <f t="shared" si="384"/>
        <v>בצלאל אר רוט איטח</v>
      </c>
    </row>
    <row r="24621" spans="1:4" x14ac:dyDescent="0.25">
      <c r="A24621">
        <v>24620</v>
      </c>
      <c r="B24621" t="s">
        <v>46823</v>
      </c>
      <c r="C24621" t="s">
        <v>46824</v>
      </c>
      <c r="D24621" t="str">
        <f t="shared" si="384"/>
        <v>מלסו ראבייב</v>
      </c>
    </row>
    <row r="24622" spans="1:4" x14ac:dyDescent="0.25">
      <c r="A24622">
        <v>24621</v>
      </c>
      <c r="B24622" t="s">
        <v>46825</v>
      </c>
      <c r="C24622" t="s">
        <v>46826</v>
      </c>
      <c r="D24622" t="str">
        <f t="shared" si="384"/>
        <v>מבורך גל בעבור</v>
      </c>
    </row>
    <row r="24623" spans="1:4" x14ac:dyDescent="0.25">
      <c r="A24623">
        <v>24622</v>
      </c>
      <c r="B24623" t="s">
        <v>46827</v>
      </c>
      <c r="C24623" t="s">
        <v>46828</v>
      </c>
      <c r="D24623" t="str">
        <f t="shared" si="384"/>
        <v>יעל-מזל דקל שפריר</v>
      </c>
    </row>
    <row r="24624" spans="1:4" x14ac:dyDescent="0.25">
      <c r="A24624">
        <v>24623</v>
      </c>
      <c r="B24624" t="s">
        <v>46829</v>
      </c>
      <c r="C24624" t="s">
        <v>46830</v>
      </c>
      <c r="D24624" t="str">
        <f t="shared" si="384"/>
        <v>אלאמירה איחלזון</v>
      </c>
    </row>
    <row r="24625" spans="1:4" x14ac:dyDescent="0.25">
      <c r="A24625">
        <v>24624</v>
      </c>
      <c r="B24625" t="s">
        <v>46831</v>
      </c>
      <c r="C24625" t="s">
        <v>46832</v>
      </c>
      <c r="D24625" t="str">
        <f t="shared" si="384"/>
        <v>אורה טל רגנשטרייף</v>
      </c>
    </row>
    <row r="24626" spans="1:4" x14ac:dyDescent="0.25">
      <c r="A24626">
        <v>24625</v>
      </c>
      <c r="B24626" t="s">
        <v>46833</v>
      </c>
      <c r="C24626" t="s">
        <v>46834</v>
      </c>
      <c r="D24626" t="str">
        <f t="shared" si="384"/>
        <v>נפתלי ז"ל גיחון</v>
      </c>
    </row>
    <row r="24627" spans="1:4" x14ac:dyDescent="0.25">
      <c r="A24627">
        <v>24626</v>
      </c>
      <c r="B24627" t="s">
        <v>46835</v>
      </c>
      <c r="C24627" t="s">
        <v>46836</v>
      </c>
      <c r="D24627" t="str">
        <f t="shared" si="384"/>
        <v>נאעמה שקורי-פליישמן</v>
      </c>
    </row>
    <row r="24628" spans="1:4" x14ac:dyDescent="0.25">
      <c r="A24628">
        <v>24627</v>
      </c>
      <c r="B24628" t="s">
        <v>46837</v>
      </c>
      <c r="C24628" t="s">
        <v>46838</v>
      </c>
      <c r="D24628" t="str">
        <f t="shared" si="384"/>
        <v>נצחיה איילת השחר הניג-טלמור</v>
      </c>
    </row>
    <row r="24629" spans="1:4" x14ac:dyDescent="0.25">
      <c r="A24629">
        <v>24628</v>
      </c>
      <c r="B24629" t="s">
        <v>46839</v>
      </c>
      <c r="C24629" t="s">
        <v>46840</v>
      </c>
      <c r="D24629" t="str">
        <f t="shared" si="384"/>
        <v>אנאמריה ויינרב</v>
      </c>
    </row>
    <row r="24630" spans="1:4" x14ac:dyDescent="0.25">
      <c r="A24630">
        <v>24629</v>
      </c>
      <c r="B24630" t="s">
        <v>46841</v>
      </c>
      <c r="C24630" t="s">
        <v>46842</v>
      </c>
      <c r="D24630" t="str">
        <f t="shared" si="384"/>
        <v>שירה - תמר פוטס</v>
      </c>
    </row>
    <row r="24631" spans="1:4" x14ac:dyDescent="0.25">
      <c r="A24631">
        <v>24630</v>
      </c>
      <c r="B24631" t="s">
        <v>46843</v>
      </c>
      <c r="C24631" t="s">
        <v>46844</v>
      </c>
      <c r="D24631" t="str">
        <f t="shared" si="384"/>
        <v>לייואו ושלר</v>
      </c>
    </row>
    <row r="24632" spans="1:4" x14ac:dyDescent="0.25">
      <c r="A24632">
        <v>24631</v>
      </c>
      <c r="B24632" t="s">
        <v>46845</v>
      </c>
      <c r="C24632" t="s">
        <v>46846</v>
      </c>
      <c r="D24632" t="str">
        <f t="shared" si="384"/>
        <v>אורי-יור דובוביצקי</v>
      </c>
    </row>
    <row r="24633" spans="1:4" x14ac:dyDescent="0.25">
      <c r="A24633">
        <v>24632</v>
      </c>
      <c r="B24633" t="s">
        <v>46847</v>
      </c>
      <c r="C24633" t="s">
        <v>46848</v>
      </c>
      <c r="D24633" t="str">
        <f t="shared" si="384"/>
        <v>רגולה טלגין</v>
      </c>
    </row>
    <row r="24634" spans="1:4" x14ac:dyDescent="0.25">
      <c r="A24634">
        <v>24633</v>
      </c>
      <c r="B24634" t="s">
        <v>46849</v>
      </c>
      <c r="C24634" t="s">
        <v>46850</v>
      </c>
      <c r="D24634" t="str">
        <f t="shared" si="384"/>
        <v>דריה חן פטרשבסקי</v>
      </c>
    </row>
    <row r="24635" spans="1:4" x14ac:dyDescent="0.25">
      <c r="A24635">
        <v>24634</v>
      </c>
      <c r="B24635" t="s">
        <v>46851</v>
      </c>
      <c r="C24635" t="s">
        <v>46852</v>
      </c>
      <c r="D24635" t="str">
        <f t="shared" si="384"/>
        <v>שי חזי ריחאן סיכסיכ</v>
      </c>
    </row>
    <row r="24636" spans="1:4" x14ac:dyDescent="0.25">
      <c r="A24636">
        <v>24635</v>
      </c>
      <c r="B24636" t="s">
        <v>46853</v>
      </c>
      <c r="C24636" t="s">
        <v>46854</v>
      </c>
      <c r="D24636" t="str">
        <f t="shared" si="384"/>
        <v>תמידה גבאי אורגד</v>
      </c>
    </row>
    <row r="24637" spans="1:4" x14ac:dyDescent="0.25">
      <c r="A24637">
        <v>24636</v>
      </c>
      <c r="B24637" t="s">
        <v>46855</v>
      </c>
      <c r="C24637" t="s">
        <v>46856</v>
      </c>
      <c r="D24637" t="str">
        <f t="shared" si="384"/>
        <v>נורהן סוק</v>
      </c>
    </row>
    <row r="24638" spans="1:4" x14ac:dyDescent="0.25">
      <c r="A24638">
        <v>24637</v>
      </c>
      <c r="B24638" t="s">
        <v>46857</v>
      </c>
      <c r="C24638" t="s">
        <v>46858</v>
      </c>
      <c r="D24638" t="str">
        <f t="shared" si="384"/>
        <v>מהנאז טרנר אייל</v>
      </c>
    </row>
    <row r="24639" spans="1:4" x14ac:dyDescent="0.25">
      <c r="A24639">
        <v>24638</v>
      </c>
      <c r="B24639" t="s">
        <v>46859</v>
      </c>
      <c r="C24639" t="s">
        <v>46860</v>
      </c>
      <c r="D24639" t="str">
        <f t="shared" si="384"/>
        <v>עדלן חיינסקי</v>
      </c>
    </row>
    <row r="24640" spans="1:4" x14ac:dyDescent="0.25">
      <c r="A24640">
        <v>24639</v>
      </c>
      <c r="B24640" t="s">
        <v>46861</v>
      </c>
      <c r="C24640" t="s">
        <v>46862</v>
      </c>
      <c r="D24640" t="str">
        <f t="shared" si="384"/>
        <v>ויטאלינה נובי</v>
      </c>
    </row>
    <row r="24641" spans="1:4" x14ac:dyDescent="0.25">
      <c r="A24641">
        <v>24640</v>
      </c>
      <c r="B24641" t="s">
        <v>46863</v>
      </c>
      <c r="C24641" t="s">
        <v>46864</v>
      </c>
      <c r="D24641" t="str">
        <f t="shared" si="384"/>
        <v>ראזק עלי פרוגר</v>
      </c>
    </row>
    <row r="24642" spans="1:4" x14ac:dyDescent="0.25">
      <c r="A24642">
        <v>24641</v>
      </c>
      <c r="B24642" t="s">
        <v>46865</v>
      </c>
      <c r="C24642" t="s">
        <v>46866</v>
      </c>
      <c r="D24642" t="str">
        <f t="shared" si="384"/>
        <v>אוריה שלמה תקותהיל</v>
      </c>
    </row>
    <row r="24643" spans="1:4" x14ac:dyDescent="0.25">
      <c r="A24643">
        <v>24642</v>
      </c>
      <c r="B24643" t="s">
        <v>46867</v>
      </c>
      <c r="C24643" t="s">
        <v>46868</v>
      </c>
      <c r="D24643" t="str">
        <f t="shared" ref="D24643:D24706" si="385">B24643&amp;" "&amp;C24643</f>
        <v>אטיר קרשברג</v>
      </c>
    </row>
    <row r="24644" spans="1:4" x14ac:dyDescent="0.25">
      <c r="A24644">
        <v>24643</v>
      </c>
      <c r="B24644" t="s">
        <v>46869</v>
      </c>
      <c r="C24644" t="s">
        <v>46870</v>
      </c>
      <c r="D24644" t="str">
        <f t="shared" si="385"/>
        <v>נהירה כתראן</v>
      </c>
    </row>
    <row r="24645" spans="1:4" x14ac:dyDescent="0.25">
      <c r="A24645">
        <v>24644</v>
      </c>
      <c r="B24645" t="s">
        <v>46871</v>
      </c>
      <c r="C24645" t="s">
        <v>46872</v>
      </c>
      <c r="D24645" t="str">
        <f t="shared" si="385"/>
        <v>שמחה טגסט בייברק</v>
      </c>
    </row>
    <row r="24646" spans="1:4" x14ac:dyDescent="0.25">
      <c r="A24646">
        <v>24645</v>
      </c>
      <c r="B24646" t="s">
        <v>46873</v>
      </c>
      <c r="C24646" t="s">
        <v>46874</v>
      </c>
      <c r="D24646" t="str">
        <f t="shared" si="385"/>
        <v>רוזלן ברטורא</v>
      </c>
    </row>
    <row r="24647" spans="1:4" x14ac:dyDescent="0.25">
      <c r="A24647">
        <v>24646</v>
      </c>
      <c r="B24647" t="s">
        <v>46875</v>
      </c>
      <c r="C24647" t="s">
        <v>46876</v>
      </c>
      <c r="D24647" t="str">
        <f t="shared" si="385"/>
        <v>עבדאלחמד אזארך</v>
      </c>
    </row>
    <row r="24648" spans="1:4" x14ac:dyDescent="0.25">
      <c r="A24648">
        <v>24647</v>
      </c>
      <c r="B24648" t="s">
        <v>46877</v>
      </c>
      <c r="C24648" t="s">
        <v>46878</v>
      </c>
      <c r="D24648" t="str">
        <f t="shared" si="385"/>
        <v>רוסטילב קרוננגולד</v>
      </c>
    </row>
    <row r="24649" spans="1:4" x14ac:dyDescent="0.25">
      <c r="A24649">
        <v>24648</v>
      </c>
      <c r="B24649" t="s">
        <v>46879</v>
      </c>
      <c r="C24649" t="s">
        <v>46880</v>
      </c>
      <c r="D24649" t="str">
        <f t="shared" si="385"/>
        <v>מוהדיה קיצוני</v>
      </c>
    </row>
    <row r="24650" spans="1:4" x14ac:dyDescent="0.25">
      <c r="A24650">
        <v>24649</v>
      </c>
      <c r="B24650" t="s">
        <v>46881</v>
      </c>
      <c r="C24650" t="s">
        <v>46882</v>
      </c>
      <c r="D24650" t="str">
        <f t="shared" si="385"/>
        <v>יאון צוקול</v>
      </c>
    </row>
    <row r="24651" spans="1:4" x14ac:dyDescent="0.25">
      <c r="A24651">
        <v>24650</v>
      </c>
      <c r="B24651" t="s">
        <v>46883</v>
      </c>
      <c r="C24651" t="s">
        <v>46884</v>
      </c>
      <c r="D24651" t="str">
        <f t="shared" si="385"/>
        <v>מתן יתיר עינב-בר לב</v>
      </c>
    </row>
    <row r="24652" spans="1:4" x14ac:dyDescent="0.25">
      <c r="A24652">
        <v>24651</v>
      </c>
      <c r="B24652" t="s">
        <v>46885</v>
      </c>
      <c r="C24652" t="s">
        <v>46886</v>
      </c>
      <c r="D24652" t="str">
        <f t="shared" si="385"/>
        <v>קאתי סולומין</v>
      </c>
    </row>
    <row r="24653" spans="1:4" x14ac:dyDescent="0.25">
      <c r="A24653">
        <v>24652</v>
      </c>
      <c r="B24653" t="s">
        <v>46887</v>
      </c>
      <c r="C24653" t="s">
        <v>46888</v>
      </c>
      <c r="D24653" t="str">
        <f t="shared" si="385"/>
        <v>אידה עפר ציזלינג</v>
      </c>
    </row>
    <row r="24654" spans="1:4" x14ac:dyDescent="0.25">
      <c r="A24654">
        <v>24653</v>
      </c>
      <c r="B24654" t="s">
        <v>46889</v>
      </c>
      <c r="C24654" t="s">
        <v>46890</v>
      </c>
      <c r="D24654" t="str">
        <f t="shared" si="385"/>
        <v>מרטין אזיקייל גולי וקנין</v>
      </c>
    </row>
    <row r="24655" spans="1:4" x14ac:dyDescent="0.25">
      <c r="A24655">
        <v>24654</v>
      </c>
      <c r="B24655" t="s">
        <v>46891</v>
      </c>
      <c r="C24655" t="s">
        <v>46892</v>
      </c>
      <c r="D24655" t="str">
        <f t="shared" si="385"/>
        <v>איילה הו קווס</v>
      </c>
    </row>
    <row r="24656" spans="1:4" x14ac:dyDescent="0.25">
      <c r="A24656">
        <v>24655</v>
      </c>
      <c r="B24656" t="s">
        <v>46893</v>
      </c>
      <c r="C24656" t="s">
        <v>46894</v>
      </c>
      <c r="D24656" t="str">
        <f t="shared" si="385"/>
        <v>אורבי בלדי</v>
      </c>
    </row>
    <row r="24657" spans="1:4" x14ac:dyDescent="0.25">
      <c r="A24657">
        <v>24656</v>
      </c>
      <c r="B24657" t="s">
        <v>9755</v>
      </c>
      <c r="C24657" t="s">
        <v>46895</v>
      </c>
      <c r="D24657" t="str">
        <f t="shared" si="385"/>
        <v>מנוח שלס</v>
      </c>
    </row>
    <row r="24658" spans="1:4" x14ac:dyDescent="0.25">
      <c r="A24658">
        <v>24657</v>
      </c>
      <c r="B24658" t="s">
        <v>46896</v>
      </c>
      <c r="C24658" t="s">
        <v>46897</v>
      </c>
      <c r="D24658" t="str">
        <f t="shared" si="385"/>
        <v>דוד-משה דולב חיימוביץ</v>
      </c>
    </row>
    <row r="24659" spans="1:4" x14ac:dyDescent="0.25">
      <c r="A24659">
        <v>24658</v>
      </c>
      <c r="B24659" t="s">
        <v>46898</v>
      </c>
      <c r="C24659" t="s">
        <v>46899</v>
      </c>
      <c r="D24659" t="str">
        <f t="shared" si="385"/>
        <v>אביטל עדן אסעד שמאליה</v>
      </c>
    </row>
    <row r="24660" spans="1:4" x14ac:dyDescent="0.25">
      <c r="A24660">
        <v>24659</v>
      </c>
      <c r="B24660" t="s">
        <v>46900</v>
      </c>
      <c r="C24660" t="s">
        <v>46901</v>
      </c>
      <c r="D24660" t="str">
        <f t="shared" si="385"/>
        <v>דוד דנאילוב וילקנסקי</v>
      </c>
    </row>
    <row r="24661" spans="1:4" x14ac:dyDescent="0.25">
      <c r="A24661">
        <v>24660</v>
      </c>
      <c r="B24661" t="s">
        <v>46902</v>
      </c>
      <c r="C24661" t="s">
        <v>46903</v>
      </c>
      <c r="D24661" t="str">
        <f t="shared" si="385"/>
        <v>עומרי אליהו נועם אבן עזרא</v>
      </c>
    </row>
    <row r="24662" spans="1:4" x14ac:dyDescent="0.25">
      <c r="A24662">
        <v>24661</v>
      </c>
      <c r="B24662" t="s">
        <v>46904</v>
      </c>
      <c r="C24662" t="s">
        <v>46905</v>
      </c>
      <c r="D24662" t="str">
        <f t="shared" si="385"/>
        <v>אולביאן שורץ אזרן</v>
      </c>
    </row>
    <row r="24663" spans="1:4" x14ac:dyDescent="0.25">
      <c r="A24663">
        <v>24662</v>
      </c>
      <c r="B24663" t="s">
        <v>46906</v>
      </c>
      <c r="C24663" t="s">
        <v>46907</v>
      </c>
      <c r="D24663" t="str">
        <f t="shared" si="385"/>
        <v>אור גולי סטרקין</v>
      </c>
    </row>
    <row r="24664" spans="1:4" x14ac:dyDescent="0.25">
      <c r="A24664">
        <v>24663</v>
      </c>
      <c r="B24664" t="s">
        <v>46908</v>
      </c>
      <c r="C24664" t="s">
        <v>46909</v>
      </c>
      <c r="D24664" t="str">
        <f t="shared" si="385"/>
        <v>קנת-אלן בהט-שטרנשוס</v>
      </c>
    </row>
    <row r="24665" spans="1:4" x14ac:dyDescent="0.25">
      <c r="A24665">
        <v>24664</v>
      </c>
      <c r="B24665" t="s">
        <v>46910</v>
      </c>
      <c r="C24665" t="s">
        <v>46911</v>
      </c>
      <c r="D24665" t="str">
        <f t="shared" si="385"/>
        <v>רומיקה שצ'רבייב</v>
      </c>
    </row>
    <row r="24666" spans="1:4" x14ac:dyDescent="0.25">
      <c r="A24666">
        <v>24665</v>
      </c>
      <c r="B24666" t="s">
        <v>46912</v>
      </c>
      <c r="C24666" t="s">
        <v>46913</v>
      </c>
      <c r="D24666" t="str">
        <f t="shared" si="385"/>
        <v>צביה-מור שמיר ברץ</v>
      </c>
    </row>
    <row r="24667" spans="1:4" x14ac:dyDescent="0.25">
      <c r="A24667">
        <v>24666</v>
      </c>
      <c r="B24667" t="s">
        <v>46914</v>
      </c>
      <c r="C24667" t="s">
        <v>46915</v>
      </c>
      <c r="D24667" t="str">
        <f t="shared" si="385"/>
        <v>אורלי מרי טונין</v>
      </c>
    </row>
    <row r="24668" spans="1:4" x14ac:dyDescent="0.25">
      <c r="A24668">
        <v>24667</v>
      </c>
      <c r="B24668" t="s">
        <v>46916</v>
      </c>
      <c r="C24668" t="s">
        <v>46917</v>
      </c>
      <c r="D24668" t="str">
        <f t="shared" si="385"/>
        <v>גולן נסי לדין ליפוביץ'</v>
      </c>
    </row>
    <row r="24669" spans="1:4" x14ac:dyDescent="0.25">
      <c r="A24669">
        <v>24668</v>
      </c>
      <c r="B24669" t="s">
        <v>46918</v>
      </c>
      <c r="C24669" t="s">
        <v>46919</v>
      </c>
      <c r="D24669" t="str">
        <f t="shared" si="385"/>
        <v>ליז שירי אהרני</v>
      </c>
    </row>
    <row r="24670" spans="1:4" x14ac:dyDescent="0.25">
      <c r="A24670">
        <v>24669</v>
      </c>
      <c r="B24670" t="s">
        <v>46920</v>
      </c>
      <c r="C24670" t="s">
        <v>46921</v>
      </c>
      <c r="D24670" t="str">
        <f t="shared" si="385"/>
        <v>אורית עירית אנדרסון</v>
      </c>
    </row>
    <row r="24671" spans="1:4" x14ac:dyDescent="0.25">
      <c r="A24671">
        <v>24670</v>
      </c>
      <c r="B24671" t="s">
        <v>46922</v>
      </c>
      <c r="C24671" t="s">
        <v>46923</v>
      </c>
      <c r="D24671" t="str">
        <f t="shared" si="385"/>
        <v>רמון אנט שלימציק</v>
      </c>
    </row>
    <row r="24672" spans="1:4" x14ac:dyDescent="0.25">
      <c r="A24672">
        <v>24671</v>
      </c>
      <c r="B24672" t="s">
        <v>46924</v>
      </c>
      <c r="C24672" t="s">
        <v>46925</v>
      </c>
      <c r="D24672" t="str">
        <f t="shared" si="385"/>
        <v>רוני חיה ז'ורנו קדוש</v>
      </c>
    </row>
    <row r="24673" spans="1:4" x14ac:dyDescent="0.25">
      <c r="A24673">
        <v>24672</v>
      </c>
      <c r="B24673" t="s">
        <v>46926</v>
      </c>
      <c r="C24673" t="s">
        <v>46927</v>
      </c>
      <c r="D24673" t="str">
        <f t="shared" si="385"/>
        <v>שלו מאיר בצלאל-הרונגי</v>
      </c>
    </row>
    <row r="24674" spans="1:4" x14ac:dyDescent="0.25">
      <c r="A24674">
        <v>24673</v>
      </c>
      <c r="B24674" t="s">
        <v>46928</v>
      </c>
      <c r="C24674" t="s">
        <v>46929</v>
      </c>
      <c r="D24674" t="str">
        <f t="shared" si="385"/>
        <v>מרים-אנד עובדת</v>
      </c>
    </row>
    <row r="24675" spans="1:4" x14ac:dyDescent="0.25">
      <c r="A24675">
        <v>24674</v>
      </c>
      <c r="B24675" t="s">
        <v>46930</v>
      </c>
      <c r="C24675" t="s">
        <v>46931</v>
      </c>
      <c r="D24675" t="str">
        <f t="shared" si="385"/>
        <v>נטלי-נגה דולב זקן</v>
      </c>
    </row>
    <row r="24676" spans="1:4" x14ac:dyDescent="0.25">
      <c r="A24676">
        <v>24675</v>
      </c>
      <c r="B24676" t="s">
        <v>46932</v>
      </c>
      <c r="C24676" t="s">
        <v>46933</v>
      </c>
      <c r="D24676" t="str">
        <f t="shared" si="385"/>
        <v>יעל-יסכה רוס ד"ר</v>
      </c>
    </row>
    <row r="24677" spans="1:4" x14ac:dyDescent="0.25">
      <c r="A24677">
        <v>24676</v>
      </c>
      <c r="B24677" t="s">
        <v>46934</v>
      </c>
      <c r="C24677" t="s">
        <v>46935</v>
      </c>
      <c r="D24677" t="str">
        <f t="shared" si="385"/>
        <v>שושנה - שני אגא באבה</v>
      </c>
    </row>
    <row r="24678" spans="1:4" x14ac:dyDescent="0.25">
      <c r="A24678">
        <v>24677</v>
      </c>
      <c r="B24678" t="s">
        <v>46936</v>
      </c>
      <c r="C24678" t="s">
        <v>46937</v>
      </c>
      <c r="D24678" t="str">
        <f t="shared" si="385"/>
        <v>טדלה טיימר דורוני</v>
      </c>
    </row>
    <row r="24679" spans="1:4" x14ac:dyDescent="0.25">
      <c r="A24679">
        <v>24678</v>
      </c>
      <c r="B24679" t="s">
        <v>46938</v>
      </c>
      <c r="C24679" t="s">
        <v>46939</v>
      </c>
      <c r="D24679" t="str">
        <f t="shared" si="385"/>
        <v>אבאא גרלין זייצב</v>
      </c>
    </row>
    <row r="24680" spans="1:4" x14ac:dyDescent="0.25">
      <c r="A24680">
        <v>24679</v>
      </c>
      <c r="B24680" t="s">
        <v>46940</v>
      </c>
      <c r="C24680" t="s">
        <v>46941</v>
      </c>
      <c r="D24680" t="str">
        <f t="shared" si="385"/>
        <v>חיטם חצואל</v>
      </c>
    </row>
    <row r="24681" spans="1:4" x14ac:dyDescent="0.25">
      <c r="A24681">
        <v>24680</v>
      </c>
      <c r="B24681" t="s">
        <v>46942</v>
      </c>
      <c r="C24681" t="s">
        <v>46943</v>
      </c>
      <c r="D24681" t="str">
        <f t="shared" si="385"/>
        <v>אסנת-ז"ל חצ'ואל</v>
      </c>
    </row>
    <row r="24682" spans="1:4" x14ac:dyDescent="0.25">
      <c r="A24682">
        <v>24681</v>
      </c>
      <c r="B24682" t="s">
        <v>46944</v>
      </c>
      <c r="C24682" t="s">
        <v>46945</v>
      </c>
      <c r="D24682" t="str">
        <f t="shared" si="385"/>
        <v>חן רחל רבקה ויטנברג זילברשטיין</v>
      </c>
    </row>
    <row r="24683" spans="1:4" x14ac:dyDescent="0.25">
      <c r="A24683">
        <v>24682</v>
      </c>
      <c r="B24683" t="s">
        <v>46946</v>
      </c>
      <c r="C24683" t="s">
        <v>46947</v>
      </c>
      <c r="D24683" t="str">
        <f t="shared" si="385"/>
        <v>ד"ר יוסף סמט כהן</v>
      </c>
    </row>
    <row r="24684" spans="1:4" x14ac:dyDescent="0.25">
      <c r="A24684">
        <v>24683</v>
      </c>
      <c r="B24684" t="s">
        <v>46948</v>
      </c>
      <c r="C24684" t="s">
        <v>46949</v>
      </c>
      <c r="D24684" t="str">
        <f t="shared" si="385"/>
        <v>דר יבג לחמטוב</v>
      </c>
    </row>
    <row r="24685" spans="1:4" x14ac:dyDescent="0.25">
      <c r="A24685">
        <v>24684</v>
      </c>
      <c r="B24685" t="s">
        <v>15211</v>
      </c>
      <c r="C24685" t="s">
        <v>46950</v>
      </c>
      <c r="D24685" t="str">
        <f t="shared" si="385"/>
        <v>אומן לומלנד חדד</v>
      </c>
    </row>
    <row r="24686" spans="1:4" x14ac:dyDescent="0.25">
      <c r="A24686">
        <v>24685</v>
      </c>
      <c r="B24686" t="s">
        <v>46951</v>
      </c>
      <c r="C24686" t="s">
        <v>46952</v>
      </c>
      <c r="D24686" t="str">
        <f t="shared" si="385"/>
        <v>תמר-לואיז כהן דור</v>
      </c>
    </row>
    <row r="24687" spans="1:4" x14ac:dyDescent="0.25">
      <c r="A24687">
        <v>24686</v>
      </c>
      <c r="B24687" t="s">
        <v>46953</v>
      </c>
      <c r="C24687" t="s">
        <v>46954</v>
      </c>
      <c r="D24687" t="str">
        <f t="shared" si="385"/>
        <v>אלירן לואי קרוקור</v>
      </c>
    </row>
    <row r="24688" spans="1:4" x14ac:dyDescent="0.25">
      <c r="A24688">
        <v>24687</v>
      </c>
      <c r="B24688" t="s">
        <v>46955</v>
      </c>
      <c r="C24688" t="s">
        <v>46956</v>
      </c>
      <c r="D24688" t="str">
        <f t="shared" si="385"/>
        <v>שרונה- לי בן-שאנן</v>
      </c>
    </row>
    <row r="24689" spans="1:4" x14ac:dyDescent="0.25">
      <c r="A24689">
        <v>24688</v>
      </c>
      <c r="B24689" t="s">
        <v>46957</v>
      </c>
      <c r="C24689" t="s">
        <v>46958</v>
      </c>
      <c r="D24689" t="str">
        <f t="shared" si="385"/>
        <v>חייריה שטיינוורסל</v>
      </c>
    </row>
    <row r="24690" spans="1:4" x14ac:dyDescent="0.25">
      <c r="A24690">
        <v>24689</v>
      </c>
      <c r="B24690" t="s">
        <v>46959</v>
      </c>
      <c r="C24690" t="s">
        <v>46960</v>
      </c>
      <c r="D24690" t="str">
        <f t="shared" si="385"/>
        <v>ויהיב רויזמן-קוסטנוביץ'</v>
      </c>
    </row>
    <row r="24691" spans="1:4" x14ac:dyDescent="0.25">
      <c r="A24691">
        <v>24690</v>
      </c>
      <c r="B24691" t="s">
        <v>46961</v>
      </c>
      <c r="C24691" t="s">
        <v>46962</v>
      </c>
      <c r="D24691" t="str">
        <f t="shared" si="385"/>
        <v>ישראל יאיר שיבאני</v>
      </c>
    </row>
    <row r="24692" spans="1:4" x14ac:dyDescent="0.25">
      <c r="A24692">
        <v>24691</v>
      </c>
      <c r="B24692" t="s">
        <v>46963</v>
      </c>
      <c r="C24692" t="s">
        <v>46964</v>
      </c>
      <c r="D24692" t="str">
        <f t="shared" si="385"/>
        <v>לירון סימה רדר זיו</v>
      </c>
    </row>
    <row r="24693" spans="1:4" x14ac:dyDescent="0.25">
      <c r="A24693">
        <v>24692</v>
      </c>
      <c r="B24693" t="s">
        <v>46965</v>
      </c>
      <c r="C24693" t="s">
        <v>46966</v>
      </c>
      <c r="D24693" t="str">
        <f t="shared" si="385"/>
        <v>אדנקו בראושטיין</v>
      </c>
    </row>
    <row r="24694" spans="1:4" x14ac:dyDescent="0.25">
      <c r="A24694">
        <v>24693</v>
      </c>
      <c r="B24694" t="s">
        <v>46967</v>
      </c>
      <c r="C24694" t="s">
        <v>46968</v>
      </c>
      <c r="D24694" t="str">
        <f t="shared" si="385"/>
        <v>רבקה מרים ירמולוב</v>
      </c>
    </row>
    <row r="24695" spans="1:4" x14ac:dyDescent="0.25">
      <c r="A24695">
        <v>24694</v>
      </c>
      <c r="B24695" t="s">
        <v>46969</v>
      </c>
      <c r="C24695" t="s">
        <v>46970</v>
      </c>
      <c r="D24695" t="str">
        <f t="shared" si="385"/>
        <v>נועה לימור עבד אלג'ני</v>
      </c>
    </row>
    <row r="24696" spans="1:4" x14ac:dyDescent="0.25">
      <c r="A24696">
        <v>24695</v>
      </c>
      <c r="B24696" t="s">
        <v>46971</v>
      </c>
      <c r="C24696" t="s">
        <v>46972</v>
      </c>
      <c r="D24696" t="str">
        <f t="shared" si="385"/>
        <v>דורוטה חי ארוך</v>
      </c>
    </row>
    <row r="24697" spans="1:4" x14ac:dyDescent="0.25">
      <c r="A24697">
        <v>24696</v>
      </c>
      <c r="B24697" t="s">
        <v>46973</v>
      </c>
      <c r="C24697" t="s">
        <v>46974</v>
      </c>
      <c r="D24697" t="str">
        <f t="shared" si="385"/>
        <v>נאדם אבו אחמד זועבי</v>
      </c>
    </row>
    <row r="24698" spans="1:4" x14ac:dyDescent="0.25">
      <c r="A24698">
        <v>24697</v>
      </c>
      <c r="B24698" t="s">
        <v>46975</v>
      </c>
      <c r="C24698" t="s">
        <v>46976</v>
      </c>
      <c r="D24698" t="str">
        <f t="shared" si="385"/>
        <v>עדן דולי בן ארי ד"ר</v>
      </c>
    </row>
    <row r="24699" spans="1:4" x14ac:dyDescent="0.25">
      <c r="A24699">
        <v>24698</v>
      </c>
      <c r="B24699" t="s">
        <v>46977</v>
      </c>
      <c r="C24699" t="s">
        <v>46978</v>
      </c>
      <c r="D24699" t="str">
        <f t="shared" si="385"/>
        <v>רחל טל סורנזון</v>
      </c>
    </row>
    <row r="24700" spans="1:4" x14ac:dyDescent="0.25">
      <c r="A24700">
        <v>24699</v>
      </c>
      <c r="B24700" t="s">
        <v>46979</v>
      </c>
      <c r="C24700" t="s">
        <v>46980</v>
      </c>
      <c r="D24700" t="str">
        <f t="shared" si="385"/>
        <v>נינה שחר בנקלר</v>
      </c>
    </row>
    <row r="24701" spans="1:4" x14ac:dyDescent="0.25">
      <c r="A24701">
        <v>24700</v>
      </c>
      <c r="B24701" t="s">
        <v>46981</v>
      </c>
      <c r="C24701" t="s">
        <v>46982</v>
      </c>
      <c r="D24701" t="str">
        <f t="shared" si="385"/>
        <v>איב יעקב שטרייזנט קלריך</v>
      </c>
    </row>
    <row r="24702" spans="1:4" x14ac:dyDescent="0.25">
      <c r="A24702">
        <v>24701</v>
      </c>
      <c r="B24702" t="s">
        <v>35751</v>
      </c>
      <c r="C24702" t="s">
        <v>46983</v>
      </c>
      <c r="D24702" t="str">
        <f t="shared" si="385"/>
        <v>איז'ק מתואללי</v>
      </c>
    </row>
    <row r="24703" spans="1:4" x14ac:dyDescent="0.25">
      <c r="A24703">
        <v>24702</v>
      </c>
      <c r="B24703" t="s">
        <v>2269</v>
      </c>
      <c r="C24703" t="s">
        <v>46984</v>
      </c>
      <c r="D24703" t="str">
        <f t="shared" si="385"/>
        <v>קיסר לישצ'וק</v>
      </c>
    </row>
    <row r="24704" spans="1:4" x14ac:dyDescent="0.25">
      <c r="A24704">
        <v>24703</v>
      </c>
      <c r="B24704" t="s">
        <v>46985</v>
      </c>
      <c r="C24704" t="s">
        <v>46986</v>
      </c>
      <c r="D24704" t="str">
        <f t="shared" si="385"/>
        <v>דגפה פיבלוביץ</v>
      </c>
    </row>
    <row r="24705" spans="1:4" x14ac:dyDescent="0.25">
      <c r="A24705">
        <v>24704</v>
      </c>
      <c r="B24705" t="s">
        <v>46987</v>
      </c>
      <c r="C24705" t="s">
        <v>46988</v>
      </c>
      <c r="D24705" t="str">
        <f t="shared" si="385"/>
        <v>גל מיכאל בנדזוס</v>
      </c>
    </row>
    <row r="24706" spans="1:4" x14ac:dyDescent="0.25">
      <c r="A24706">
        <v>24705</v>
      </c>
      <c r="B24706" t="s">
        <v>46989</v>
      </c>
      <c r="C24706" t="s">
        <v>46990</v>
      </c>
      <c r="D24706" t="str">
        <f t="shared" si="385"/>
        <v>שאקיל מעוז וינשטין</v>
      </c>
    </row>
    <row r="24707" spans="1:4" x14ac:dyDescent="0.25">
      <c r="A24707">
        <v>24706</v>
      </c>
      <c r="B24707" t="s">
        <v>46991</v>
      </c>
      <c r="C24707" t="s">
        <v>46992</v>
      </c>
      <c r="D24707" t="str">
        <f t="shared" ref="D24707:D24770" si="386">B24707&amp;" "&amp;C24707</f>
        <v>ג'ייקוב ברבור</v>
      </c>
    </row>
    <row r="24708" spans="1:4" x14ac:dyDescent="0.25">
      <c r="A24708">
        <v>24707</v>
      </c>
      <c r="B24708" t="s">
        <v>46993</v>
      </c>
      <c r="C24708" t="s">
        <v>46994</v>
      </c>
      <c r="D24708" t="str">
        <f t="shared" si="386"/>
        <v>גייקוב בעדאש</v>
      </c>
    </row>
    <row r="24709" spans="1:4" x14ac:dyDescent="0.25">
      <c r="A24709">
        <v>24708</v>
      </c>
      <c r="B24709" t="s">
        <v>46995</v>
      </c>
      <c r="C24709" t="s">
        <v>46996</v>
      </c>
      <c r="D24709" t="str">
        <f t="shared" si="386"/>
        <v>יואב אלימלך מושידה</v>
      </c>
    </row>
    <row r="24710" spans="1:4" x14ac:dyDescent="0.25">
      <c r="A24710">
        <v>24709</v>
      </c>
      <c r="B24710" t="s">
        <v>46997</v>
      </c>
      <c r="C24710" t="s">
        <v>33538</v>
      </c>
      <c r="D24710" t="str">
        <f t="shared" si="386"/>
        <v>זוור ריינה</v>
      </c>
    </row>
    <row r="24711" spans="1:4" x14ac:dyDescent="0.25">
      <c r="A24711">
        <v>24710</v>
      </c>
      <c r="B24711" t="s">
        <v>46998</v>
      </c>
      <c r="C24711" t="s">
        <v>46999</v>
      </c>
      <c r="D24711" t="str">
        <f t="shared" si="386"/>
        <v>בינה מאירה לרנר שניר</v>
      </c>
    </row>
    <row r="24712" spans="1:4" x14ac:dyDescent="0.25">
      <c r="A24712">
        <v>24711</v>
      </c>
      <c r="B24712" t="s">
        <v>47000</v>
      </c>
      <c r="C24712" t="s">
        <v>47001</v>
      </c>
      <c r="D24712" t="str">
        <f t="shared" si="386"/>
        <v>ליבוסה רמירז נתנאל</v>
      </c>
    </row>
    <row r="24713" spans="1:4" x14ac:dyDescent="0.25">
      <c r="A24713">
        <v>24712</v>
      </c>
      <c r="B24713" t="s">
        <v>47002</v>
      </c>
      <c r="C24713" t="s">
        <v>47003</v>
      </c>
      <c r="D24713" t="str">
        <f t="shared" si="386"/>
        <v>דין עביר תעשה</v>
      </c>
    </row>
    <row r="24714" spans="1:4" x14ac:dyDescent="0.25">
      <c r="A24714">
        <v>24713</v>
      </c>
      <c r="B24714" t="s">
        <v>47004</v>
      </c>
      <c r="C24714" t="s">
        <v>47005</v>
      </c>
      <c r="D24714" t="str">
        <f t="shared" si="386"/>
        <v>אטינה גור מס</v>
      </c>
    </row>
    <row r="24715" spans="1:4" x14ac:dyDescent="0.25">
      <c r="A24715">
        <v>24714</v>
      </c>
      <c r="B24715" t="s">
        <v>47006</v>
      </c>
      <c r="C24715" t="s">
        <v>47007</v>
      </c>
      <c r="D24715" t="str">
        <f t="shared" si="386"/>
        <v>הראל - תל אביב אברילינגי</v>
      </c>
    </row>
    <row r="24716" spans="1:4" x14ac:dyDescent="0.25">
      <c r="A24716">
        <v>24715</v>
      </c>
      <c r="B24716" t="s">
        <v>47008</v>
      </c>
      <c r="C24716" t="s">
        <v>47009</v>
      </c>
      <c r="D24716" t="str">
        <f t="shared" si="386"/>
        <v>אלדנה צור צריקר</v>
      </c>
    </row>
    <row r="24717" spans="1:4" x14ac:dyDescent="0.25">
      <c r="A24717">
        <v>24716</v>
      </c>
      <c r="B24717" t="s">
        <v>47010</v>
      </c>
      <c r="C24717" t="s">
        <v>47011</v>
      </c>
      <c r="D24717" t="str">
        <f t="shared" si="386"/>
        <v>אזיס אבו עליון</v>
      </c>
    </row>
    <row r="24718" spans="1:4" x14ac:dyDescent="0.25">
      <c r="A24718">
        <v>24717</v>
      </c>
      <c r="B24718" t="s">
        <v>47012</v>
      </c>
      <c r="C24718" t="s">
        <v>47013</v>
      </c>
      <c r="D24718" t="str">
        <f t="shared" si="386"/>
        <v>חגית יוכ יצחק ברהום</v>
      </c>
    </row>
    <row r="24719" spans="1:4" x14ac:dyDescent="0.25">
      <c r="A24719">
        <v>24718</v>
      </c>
      <c r="B24719" t="s">
        <v>47014</v>
      </c>
      <c r="C24719" t="s">
        <v>47015</v>
      </c>
      <c r="D24719" t="str">
        <f t="shared" si="386"/>
        <v>מראוה סאעת</v>
      </c>
    </row>
    <row r="24720" spans="1:4" x14ac:dyDescent="0.25">
      <c r="A24720">
        <v>24719</v>
      </c>
      <c r="B24720" t="s">
        <v>47016</v>
      </c>
      <c r="C24720" t="s">
        <v>47017</v>
      </c>
      <c r="D24720" t="str">
        <f t="shared" si="386"/>
        <v>ערי פייר שוגול</v>
      </c>
    </row>
    <row r="24721" spans="1:4" x14ac:dyDescent="0.25">
      <c r="A24721">
        <v>24720</v>
      </c>
      <c r="B24721" t="s">
        <v>47018</v>
      </c>
      <c r="C24721" t="s">
        <v>47019</v>
      </c>
      <c r="D24721" t="str">
        <f t="shared" si="386"/>
        <v>רחל הודיה בר יואב</v>
      </c>
    </row>
    <row r="24722" spans="1:4" x14ac:dyDescent="0.25">
      <c r="A24722">
        <v>24721</v>
      </c>
      <c r="B24722" t="s">
        <v>47020</v>
      </c>
      <c r="C24722" t="s">
        <v>47021</v>
      </c>
      <c r="D24722" t="str">
        <f t="shared" si="386"/>
        <v>קטי-אסתר הלרמן</v>
      </c>
    </row>
    <row r="24723" spans="1:4" x14ac:dyDescent="0.25">
      <c r="A24723">
        <v>24722</v>
      </c>
      <c r="B24723" t="s">
        <v>33205</v>
      </c>
      <c r="C24723" t="s">
        <v>47022</v>
      </c>
      <c r="D24723" t="str">
        <f t="shared" si="386"/>
        <v>דאגר פאיר</v>
      </c>
    </row>
    <row r="24724" spans="1:4" x14ac:dyDescent="0.25">
      <c r="A24724">
        <v>24723</v>
      </c>
      <c r="B24724" t="s">
        <v>47023</v>
      </c>
      <c r="C24724" t="s">
        <v>47024</v>
      </c>
      <c r="D24724" t="str">
        <f t="shared" si="386"/>
        <v>אורליו קדם לוי</v>
      </c>
    </row>
    <row r="24725" spans="1:4" x14ac:dyDescent="0.25">
      <c r="A24725">
        <v>24724</v>
      </c>
      <c r="B24725" t="s">
        <v>47025</v>
      </c>
      <c r="C24725" t="s">
        <v>47026</v>
      </c>
      <c r="D24725" t="str">
        <f t="shared" si="386"/>
        <v>יצחק שי אילוריזדה</v>
      </c>
    </row>
    <row r="24726" spans="1:4" x14ac:dyDescent="0.25">
      <c r="A24726">
        <v>24725</v>
      </c>
      <c r="B24726" t="s">
        <v>47027</v>
      </c>
      <c r="C24726" t="s">
        <v>47028</v>
      </c>
      <c r="D24726" t="str">
        <f t="shared" si="386"/>
        <v>ביסלק בביקוב</v>
      </c>
    </row>
    <row r="24727" spans="1:4" x14ac:dyDescent="0.25">
      <c r="A24727">
        <v>24726</v>
      </c>
      <c r="B24727" t="s">
        <v>47029</v>
      </c>
      <c r="C24727" t="s">
        <v>47030</v>
      </c>
      <c r="D24727" t="str">
        <f t="shared" si="386"/>
        <v>אירנה או אבן זהר</v>
      </c>
    </row>
    <row r="24728" spans="1:4" x14ac:dyDescent="0.25">
      <c r="A24728">
        <v>24727</v>
      </c>
      <c r="B24728" t="s">
        <v>47031</v>
      </c>
      <c r="C24728" t="s">
        <v>47032</v>
      </c>
      <c r="D24728" t="str">
        <f t="shared" si="386"/>
        <v>סוניקה בן משה חסדאי</v>
      </c>
    </row>
    <row r="24729" spans="1:4" x14ac:dyDescent="0.25">
      <c r="A24729">
        <v>24728</v>
      </c>
      <c r="B24729" t="s">
        <v>47033</v>
      </c>
      <c r="C24729" t="s">
        <v>47034</v>
      </c>
      <c r="D24729" t="str">
        <f t="shared" si="386"/>
        <v>הילה ליל נואה-פרידמן</v>
      </c>
    </row>
    <row r="24730" spans="1:4" x14ac:dyDescent="0.25">
      <c r="A24730">
        <v>24729</v>
      </c>
      <c r="B24730" t="s">
        <v>47035</v>
      </c>
      <c r="C24730" t="s">
        <v>47036</v>
      </c>
      <c r="D24730" t="str">
        <f t="shared" si="386"/>
        <v>בן ציון ישראל מאיר פליסקין</v>
      </c>
    </row>
    <row r="24731" spans="1:4" x14ac:dyDescent="0.25">
      <c r="A24731">
        <v>24730</v>
      </c>
      <c r="B24731" t="s">
        <v>47037</v>
      </c>
      <c r="C24731" t="s">
        <v>47038</v>
      </c>
      <c r="D24731" t="str">
        <f t="shared" si="386"/>
        <v>עינתג פרציג-גולדשטיין</v>
      </c>
    </row>
    <row r="24732" spans="1:4" x14ac:dyDescent="0.25">
      <c r="A24732">
        <v>24731</v>
      </c>
      <c r="B24732" t="s">
        <v>47039</v>
      </c>
      <c r="C24732" t="s">
        <v>47040</v>
      </c>
      <c r="D24732" t="str">
        <f t="shared" si="386"/>
        <v>יניב אבישי זריני</v>
      </c>
    </row>
    <row r="24733" spans="1:4" x14ac:dyDescent="0.25">
      <c r="A24733">
        <v>24732</v>
      </c>
      <c r="B24733" t="s">
        <v>47041</v>
      </c>
      <c r="C24733" t="s">
        <v>47042</v>
      </c>
      <c r="D24733" t="str">
        <f t="shared" si="386"/>
        <v>ניב חן יובן וצלר</v>
      </c>
    </row>
    <row r="24734" spans="1:4" x14ac:dyDescent="0.25">
      <c r="A24734">
        <v>24733</v>
      </c>
      <c r="B24734" t="s">
        <v>47043</v>
      </c>
      <c r="C24734" t="s">
        <v>47044</v>
      </c>
      <c r="D24734" t="str">
        <f t="shared" si="386"/>
        <v>קורן משה רייש גולדשטיין</v>
      </c>
    </row>
    <row r="24735" spans="1:4" x14ac:dyDescent="0.25">
      <c r="A24735">
        <v>24734</v>
      </c>
      <c r="B24735" t="s">
        <v>47045</v>
      </c>
      <c r="C24735" t="s">
        <v>47046</v>
      </c>
      <c r="D24735" t="str">
        <f t="shared" si="386"/>
        <v>תימיה גאוני</v>
      </c>
    </row>
    <row r="24736" spans="1:4" x14ac:dyDescent="0.25">
      <c r="A24736">
        <v>24735</v>
      </c>
      <c r="B24736" t="s">
        <v>47047</v>
      </c>
      <c r="C24736" t="s">
        <v>47048</v>
      </c>
      <c r="D24736" t="str">
        <f t="shared" si="386"/>
        <v>ניסייה בהלקר</v>
      </c>
    </row>
    <row r="24737" spans="1:4" x14ac:dyDescent="0.25">
      <c r="A24737">
        <v>24736</v>
      </c>
      <c r="B24737" t="s">
        <v>47049</v>
      </c>
      <c r="C24737" t="s">
        <v>47050</v>
      </c>
      <c r="D24737" t="str">
        <f t="shared" si="386"/>
        <v>תהילה מר סובח מחאג'נה</v>
      </c>
    </row>
    <row r="24738" spans="1:4" x14ac:dyDescent="0.25">
      <c r="A24738">
        <v>24737</v>
      </c>
      <c r="B24738" t="s">
        <v>47051</v>
      </c>
      <c r="C24738" t="s">
        <v>47052</v>
      </c>
      <c r="D24738" t="str">
        <f t="shared" si="386"/>
        <v>ארז משה פאן</v>
      </c>
    </row>
    <row r="24739" spans="1:4" x14ac:dyDescent="0.25">
      <c r="A24739">
        <v>24738</v>
      </c>
      <c r="B24739" t="s">
        <v>47053</v>
      </c>
      <c r="C24739" t="s">
        <v>47054</v>
      </c>
      <c r="D24739" t="str">
        <f t="shared" si="386"/>
        <v>יוני שלו אטוס</v>
      </c>
    </row>
    <row r="24740" spans="1:4" x14ac:dyDescent="0.25">
      <c r="A24740">
        <v>24739</v>
      </c>
      <c r="B24740" t="s">
        <v>47055</v>
      </c>
      <c r="C24740" t="s">
        <v>47056</v>
      </c>
      <c r="D24740" t="str">
        <f t="shared" si="386"/>
        <v>בת אל - אבישג בזרוב אבייבה</v>
      </c>
    </row>
    <row r="24741" spans="1:4" x14ac:dyDescent="0.25">
      <c r="A24741">
        <v>24740</v>
      </c>
      <c r="B24741" t="s">
        <v>47057</v>
      </c>
      <c r="C24741" t="s">
        <v>47058</v>
      </c>
      <c r="D24741" t="str">
        <f t="shared" si="386"/>
        <v>עבדאלקדר מרנשטיין</v>
      </c>
    </row>
    <row r="24742" spans="1:4" x14ac:dyDescent="0.25">
      <c r="A24742">
        <v>24741</v>
      </c>
      <c r="B24742" t="s">
        <v>47059</v>
      </c>
      <c r="C24742" t="s">
        <v>47060</v>
      </c>
      <c r="D24742" t="str">
        <f t="shared" si="386"/>
        <v>פלגיה בבוץ</v>
      </c>
    </row>
    <row r="24743" spans="1:4" x14ac:dyDescent="0.25">
      <c r="A24743">
        <v>24742</v>
      </c>
      <c r="B24743" t="s">
        <v>47061</v>
      </c>
      <c r="C24743" t="s">
        <v>47062</v>
      </c>
      <c r="D24743" t="str">
        <f t="shared" si="386"/>
        <v>טסיה טטואני</v>
      </c>
    </row>
    <row r="24744" spans="1:4" x14ac:dyDescent="0.25">
      <c r="A24744">
        <v>24743</v>
      </c>
      <c r="B24744" t="s">
        <v>47063</v>
      </c>
      <c r="C24744" t="s">
        <v>47064</v>
      </c>
      <c r="D24744" t="str">
        <f t="shared" si="386"/>
        <v>ארי יעקב שיפרינה</v>
      </c>
    </row>
    <row r="24745" spans="1:4" x14ac:dyDescent="0.25">
      <c r="A24745">
        <v>24744</v>
      </c>
      <c r="B24745" t="s">
        <v>47065</v>
      </c>
      <c r="C24745" t="s">
        <v>13640</v>
      </c>
      <c r="D24745" t="str">
        <f t="shared" si="386"/>
        <v>לירון דו גבייהו</v>
      </c>
    </row>
    <row r="24746" spans="1:4" x14ac:dyDescent="0.25">
      <c r="A24746">
        <v>24745</v>
      </c>
      <c r="B24746" t="s">
        <v>47066</v>
      </c>
      <c r="C24746" t="s">
        <v>47067</v>
      </c>
      <c r="D24746" t="str">
        <f t="shared" si="386"/>
        <v>גזילה בר- סלע</v>
      </c>
    </row>
    <row r="24747" spans="1:4" x14ac:dyDescent="0.25">
      <c r="A24747">
        <v>24746</v>
      </c>
      <c r="B24747" t="s">
        <v>47068</v>
      </c>
      <c r="C24747" t="s">
        <v>47069</v>
      </c>
      <c r="D24747" t="str">
        <f t="shared" si="386"/>
        <v>דבורה ג'סיקה הרשקו-אברהם</v>
      </c>
    </row>
    <row r="24748" spans="1:4" x14ac:dyDescent="0.25">
      <c r="A24748">
        <v>24747</v>
      </c>
      <c r="B24748" t="s">
        <v>47070</v>
      </c>
      <c r="C24748" t="s">
        <v>47071</v>
      </c>
      <c r="D24748" t="str">
        <f t="shared" si="386"/>
        <v>מיופק אליטוב</v>
      </c>
    </row>
    <row r="24749" spans="1:4" x14ac:dyDescent="0.25">
      <c r="A24749">
        <v>24748</v>
      </c>
      <c r="B24749" t="s">
        <v>47072</v>
      </c>
      <c r="C24749" t="s">
        <v>47073</v>
      </c>
      <c r="D24749" t="str">
        <f t="shared" si="386"/>
        <v>דינה מרי אייהוני</v>
      </c>
    </row>
    <row r="24750" spans="1:4" x14ac:dyDescent="0.25">
      <c r="A24750">
        <v>24749</v>
      </c>
      <c r="B24750" t="s">
        <v>47074</v>
      </c>
      <c r="C24750" t="s">
        <v>47075</v>
      </c>
      <c r="D24750" t="str">
        <f t="shared" si="386"/>
        <v>נדב שמעון טוטאשווילי</v>
      </c>
    </row>
    <row r="24751" spans="1:4" x14ac:dyDescent="0.25">
      <c r="A24751">
        <v>24750</v>
      </c>
      <c r="B24751" t="s">
        <v>11968</v>
      </c>
      <c r="C24751" t="s">
        <v>47076</v>
      </c>
      <c r="D24751" t="str">
        <f t="shared" si="386"/>
        <v>סימו לרנר גבע</v>
      </c>
    </row>
    <row r="24752" spans="1:4" x14ac:dyDescent="0.25">
      <c r="A24752">
        <v>24751</v>
      </c>
      <c r="B24752" t="s">
        <v>47077</v>
      </c>
      <c r="C24752" t="s">
        <v>47078</v>
      </c>
      <c r="D24752" t="str">
        <f t="shared" si="386"/>
        <v>איריס רח מאור ארליך</v>
      </c>
    </row>
    <row r="24753" spans="1:4" x14ac:dyDescent="0.25">
      <c r="A24753">
        <v>24752</v>
      </c>
      <c r="B24753" t="s">
        <v>47079</v>
      </c>
      <c r="C24753" t="s">
        <v>25883</v>
      </c>
      <c r="D24753" t="str">
        <f t="shared" si="386"/>
        <v>אחמד ג'מ קארי</v>
      </c>
    </row>
    <row r="24754" spans="1:4" x14ac:dyDescent="0.25">
      <c r="A24754">
        <v>24753</v>
      </c>
      <c r="B24754" t="s">
        <v>47080</v>
      </c>
      <c r="C24754" t="s">
        <v>47081</v>
      </c>
      <c r="D24754" t="str">
        <f t="shared" si="386"/>
        <v>בטי - שרה ביטריס ננאידנקו</v>
      </c>
    </row>
    <row r="24755" spans="1:4" x14ac:dyDescent="0.25">
      <c r="A24755">
        <v>24754</v>
      </c>
      <c r="B24755" t="s">
        <v>47082</v>
      </c>
      <c r="C24755" t="s">
        <v>47083</v>
      </c>
      <c r="D24755" t="str">
        <f t="shared" si="386"/>
        <v>רון צדוק יוהס זק</v>
      </c>
    </row>
    <row r="24756" spans="1:4" x14ac:dyDescent="0.25">
      <c r="A24756">
        <v>24755</v>
      </c>
      <c r="B24756" t="s">
        <v>47084</v>
      </c>
      <c r="C24756" t="s">
        <v>47085</v>
      </c>
      <c r="D24756" t="str">
        <f t="shared" si="386"/>
        <v>עמינה סטריים</v>
      </c>
    </row>
    <row r="24757" spans="1:4" x14ac:dyDescent="0.25">
      <c r="A24757">
        <v>24756</v>
      </c>
      <c r="B24757" t="s">
        <v>47086</v>
      </c>
      <c r="C24757" t="s">
        <v>47087</v>
      </c>
      <c r="D24757" t="str">
        <f t="shared" si="386"/>
        <v>אנאהית חכרוש דחלה</v>
      </c>
    </row>
    <row r="24758" spans="1:4" x14ac:dyDescent="0.25">
      <c r="A24758">
        <v>24757</v>
      </c>
      <c r="B24758" t="s">
        <v>47088</v>
      </c>
      <c r="C24758" t="s">
        <v>47089</v>
      </c>
      <c r="D24758" t="str">
        <f t="shared" si="386"/>
        <v>אילת רחל שירוקי</v>
      </c>
    </row>
    <row r="24759" spans="1:4" x14ac:dyDescent="0.25">
      <c r="A24759">
        <v>24758</v>
      </c>
      <c r="B24759" t="s">
        <v>47090</v>
      </c>
      <c r="C24759" t="s">
        <v>47091</v>
      </c>
      <c r="D24759" t="str">
        <f t="shared" si="386"/>
        <v>שושנה תר פרוסקורובסקי</v>
      </c>
    </row>
    <row r="24760" spans="1:4" x14ac:dyDescent="0.25">
      <c r="A24760">
        <v>24759</v>
      </c>
      <c r="B24760" t="s">
        <v>47092</v>
      </c>
      <c r="C24760" t="s">
        <v>47093</v>
      </c>
      <c r="D24760" t="str">
        <f t="shared" si="386"/>
        <v>עדיאל דוד שורגי</v>
      </c>
    </row>
    <row r="24761" spans="1:4" x14ac:dyDescent="0.25">
      <c r="A24761">
        <v>24760</v>
      </c>
      <c r="B24761" t="s">
        <v>47094</v>
      </c>
      <c r="C24761" t="s">
        <v>47095</v>
      </c>
      <c r="D24761" t="str">
        <f t="shared" si="386"/>
        <v>אייל אליקים חודי</v>
      </c>
    </row>
    <row r="24762" spans="1:4" x14ac:dyDescent="0.25">
      <c r="A24762">
        <v>24761</v>
      </c>
      <c r="B24762" t="s">
        <v>47096</v>
      </c>
      <c r="C24762" t="s">
        <v>47097</v>
      </c>
      <c r="D24762" t="str">
        <f t="shared" si="386"/>
        <v>רינה צפו מישורוב</v>
      </c>
    </row>
    <row r="24763" spans="1:4" x14ac:dyDescent="0.25">
      <c r="A24763">
        <v>24762</v>
      </c>
      <c r="B24763" t="s">
        <v>47098</v>
      </c>
      <c r="C24763" t="s">
        <v>47099</v>
      </c>
      <c r="D24763" t="str">
        <f t="shared" si="386"/>
        <v>רינת שמחה חבאלקו</v>
      </c>
    </row>
    <row r="24764" spans="1:4" x14ac:dyDescent="0.25">
      <c r="A24764">
        <v>24763</v>
      </c>
      <c r="B24764" t="s">
        <v>47100</v>
      </c>
      <c r="C24764" t="s">
        <v>47101</v>
      </c>
      <c r="D24764" t="str">
        <f t="shared" si="386"/>
        <v>אימוויש אוסלו</v>
      </c>
    </row>
    <row r="24765" spans="1:4" x14ac:dyDescent="0.25">
      <c r="A24765">
        <v>24764</v>
      </c>
      <c r="B24765" t="s">
        <v>814</v>
      </c>
      <c r="C24765" t="s">
        <v>47102</v>
      </c>
      <c r="D24765" t="str">
        <f t="shared" si="386"/>
        <v>מושקוביץ מקונן לאווי</v>
      </c>
    </row>
    <row r="24766" spans="1:4" x14ac:dyDescent="0.25">
      <c r="A24766">
        <v>24765</v>
      </c>
      <c r="B24766" t="s">
        <v>47103</v>
      </c>
      <c r="C24766" t="s">
        <v>47104</v>
      </c>
      <c r="D24766" t="str">
        <f t="shared" si="386"/>
        <v>דוינה אטרקצ'י</v>
      </c>
    </row>
    <row r="24767" spans="1:4" x14ac:dyDescent="0.25">
      <c r="A24767">
        <v>24766</v>
      </c>
      <c r="B24767" t="s">
        <v>47105</v>
      </c>
      <c r="C24767" t="s">
        <v>47106</v>
      </c>
      <c r="D24767" t="str">
        <f t="shared" si="386"/>
        <v>שירן אסת חיטלמן</v>
      </c>
    </row>
    <row r="24768" spans="1:4" x14ac:dyDescent="0.25">
      <c r="A24768">
        <v>24767</v>
      </c>
      <c r="B24768" t="s">
        <v>47107</v>
      </c>
      <c r="C24768" t="s">
        <v>47108</v>
      </c>
      <c r="D24768" t="str">
        <f t="shared" si="386"/>
        <v>אושאה גבאי -וורטר</v>
      </c>
    </row>
    <row r="24769" spans="1:4" x14ac:dyDescent="0.25">
      <c r="A24769">
        <v>24768</v>
      </c>
      <c r="B24769" t="s">
        <v>47109</v>
      </c>
      <c r="C24769" t="s">
        <v>47110</v>
      </c>
      <c r="D24769" t="str">
        <f t="shared" si="386"/>
        <v>דינה שיינה מרקון</v>
      </c>
    </row>
    <row r="24770" spans="1:4" x14ac:dyDescent="0.25">
      <c r="A24770">
        <v>24769</v>
      </c>
      <c r="B24770" t="s">
        <v>40580</v>
      </c>
      <c r="C24770" t="s">
        <v>47111</v>
      </c>
      <c r="D24770" t="str">
        <f t="shared" si="386"/>
        <v>סולמן רפאל גיטלמן</v>
      </c>
    </row>
    <row r="24771" spans="1:4" x14ac:dyDescent="0.25">
      <c r="A24771">
        <v>24770</v>
      </c>
      <c r="B24771" t="s">
        <v>47112</v>
      </c>
      <c r="C24771" t="s">
        <v>47113</v>
      </c>
      <c r="D24771" t="str">
        <f t="shared" ref="D24771:D24834" si="387">B24771&amp;" "&amp;C24771</f>
        <v>בותיינא לב יונה</v>
      </c>
    </row>
    <row r="24772" spans="1:4" x14ac:dyDescent="0.25">
      <c r="A24772">
        <v>24771</v>
      </c>
      <c r="B24772" t="s">
        <v>47114</v>
      </c>
      <c r="C24772" t="s">
        <v>47115</v>
      </c>
      <c r="D24772" t="str">
        <f t="shared" si="387"/>
        <v>דורון י. אפדלי</v>
      </c>
    </row>
    <row r="24773" spans="1:4" x14ac:dyDescent="0.25">
      <c r="A24773">
        <v>24772</v>
      </c>
      <c r="B24773" t="s">
        <v>47116</v>
      </c>
      <c r="C24773" t="s">
        <v>47117</v>
      </c>
      <c r="D24773" t="str">
        <f t="shared" si="387"/>
        <v>פיני פנח מנסור חאג יחיא</v>
      </c>
    </row>
    <row r="24774" spans="1:4" x14ac:dyDescent="0.25">
      <c r="A24774">
        <v>24773</v>
      </c>
      <c r="B24774" t="s">
        <v>47118</v>
      </c>
      <c r="C24774" t="s">
        <v>47119</v>
      </c>
      <c r="D24774" t="str">
        <f t="shared" si="387"/>
        <v>ז'קי אלי גרוס-רוטמן</v>
      </c>
    </row>
    <row r="24775" spans="1:4" x14ac:dyDescent="0.25">
      <c r="A24775">
        <v>24774</v>
      </c>
      <c r="B24775" t="s">
        <v>47120</v>
      </c>
      <c r="C24775" t="s">
        <v>47121</v>
      </c>
      <c r="D24775" t="str">
        <f t="shared" si="387"/>
        <v>אופק מיכאל שחף גיל</v>
      </c>
    </row>
    <row r="24776" spans="1:4" x14ac:dyDescent="0.25">
      <c r="A24776">
        <v>24775</v>
      </c>
      <c r="B24776" t="s">
        <v>47122</v>
      </c>
      <c r="C24776" t="s">
        <v>47123</v>
      </c>
      <c r="D24776" t="str">
        <f t="shared" si="387"/>
        <v>רות מיכל גדור</v>
      </c>
    </row>
    <row r="24777" spans="1:4" x14ac:dyDescent="0.25">
      <c r="A24777">
        <v>24776</v>
      </c>
      <c r="B24777" t="s">
        <v>47124</v>
      </c>
      <c r="C24777" t="s">
        <v>47125</v>
      </c>
      <c r="D24777" t="str">
        <f t="shared" si="387"/>
        <v>אליאור אליהו בליצר</v>
      </c>
    </row>
    <row r="24778" spans="1:4" x14ac:dyDescent="0.25">
      <c r="A24778">
        <v>24777</v>
      </c>
      <c r="B24778" t="s">
        <v>47126</v>
      </c>
      <c r="C24778" t="s">
        <v>47127</v>
      </c>
      <c r="D24778" t="str">
        <f t="shared" si="387"/>
        <v>מריה- גו טיאצ'או</v>
      </c>
    </row>
    <row r="24779" spans="1:4" x14ac:dyDescent="0.25">
      <c r="A24779">
        <v>24778</v>
      </c>
      <c r="B24779" t="s">
        <v>47128</v>
      </c>
      <c r="C24779" t="s">
        <v>47129</v>
      </c>
      <c r="D24779" t="str">
        <f t="shared" si="387"/>
        <v>רובינה מקטה</v>
      </c>
    </row>
    <row r="24780" spans="1:4" x14ac:dyDescent="0.25">
      <c r="A24780">
        <v>24779</v>
      </c>
      <c r="B24780" t="s">
        <v>1581</v>
      </c>
      <c r="C24780" t="s">
        <v>47130</v>
      </c>
      <c r="D24780" t="str">
        <f t="shared" si="387"/>
        <v>גורליק גיבור</v>
      </c>
    </row>
    <row r="24781" spans="1:4" x14ac:dyDescent="0.25">
      <c r="A24781">
        <v>24780</v>
      </c>
      <c r="B24781" t="s">
        <v>47131</v>
      </c>
      <c r="C24781" t="s">
        <v>47132</v>
      </c>
      <c r="D24781" t="str">
        <f t="shared" si="387"/>
        <v>ויזה צ'יסטיקוב</v>
      </c>
    </row>
    <row r="24782" spans="1:4" x14ac:dyDescent="0.25">
      <c r="A24782">
        <v>24781</v>
      </c>
      <c r="B24782" t="s">
        <v>47133</v>
      </c>
      <c r="C24782" t="s">
        <v>47134</v>
      </c>
      <c r="D24782" t="str">
        <f t="shared" si="387"/>
        <v>ארסט בן-שמש</v>
      </c>
    </row>
    <row r="24783" spans="1:4" x14ac:dyDescent="0.25">
      <c r="A24783">
        <v>24782</v>
      </c>
      <c r="B24783" t="s">
        <v>47135</v>
      </c>
      <c r="C24783" t="s">
        <v>47136</v>
      </c>
      <c r="D24783" t="str">
        <f t="shared" si="387"/>
        <v>יהודה-של וורלמן</v>
      </c>
    </row>
    <row r="24784" spans="1:4" x14ac:dyDescent="0.25">
      <c r="A24784">
        <v>24783</v>
      </c>
      <c r="B24784" t="s">
        <v>47137</v>
      </c>
      <c r="C24784" t="s">
        <v>47138</v>
      </c>
      <c r="D24784" t="str">
        <f t="shared" si="387"/>
        <v>בניהו יוסף ליווין</v>
      </c>
    </row>
    <row r="24785" spans="1:4" x14ac:dyDescent="0.25">
      <c r="A24785">
        <v>24784</v>
      </c>
      <c r="B24785" t="s">
        <v>47139</v>
      </c>
      <c r="C24785" t="s">
        <v>47140</v>
      </c>
      <c r="D24785" t="str">
        <f t="shared" si="387"/>
        <v>מאחה קלה בן-חמו</v>
      </c>
    </row>
    <row r="24786" spans="1:4" x14ac:dyDescent="0.25">
      <c r="A24786">
        <v>24785</v>
      </c>
      <c r="B24786" t="s">
        <v>47141</v>
      </c>
      <c r="C24786" t="s">
        <v>47142</v>
      </c>
      <c r="D24786" t="str">
        <f t="shared" si="387"/>
        <v>רעים טייך פינקלשטיין</v>
      </c>
    </row>
    <row r="24787" spans="1:4" x14ac:dyDescent="0.25">
      <c r="A24787">
        <v>24786</v>
      </c>
      <c r="B24787" t="s">
        <v>47143</v>
      </c>
      <c r="C24787" t="s">
        <v>47144</v>
      </c>
      <c r="D24787" t="str">
        <f t="shared" si="387"/>
        <v>עודד אפרים בן סימון יחיא</v>
      </c>
    </row>
    <row r="24788" spans="1:4" x14ac:dyDescent="0.25">
      <c r="A24788">
        <v>24787</v>
      </c>
      <c r="B24788" t="s">
        <v>47145</v>
      </c>
      <c r="C24788" t="s">
        <v>47146</v>
      </c>
      <c r="D24788" t="str">
        <f t="shared" si="387"/>
        <v>יהונתן מריוס ברוכיס</v>
      </c>
    </row>
    <row r="24789" spans="1:4" x14ac:dyDescent="0.25">
      <c r="A24789">
        <v>24788</v>
      </c>
      <c r="B24789" t="s">
        <v>47147</v>
      </c>
      <c r="C24789" t="s">
        <v>47148</v>
      </c>
      <c r="D24789" t="str">
        <f t="shared" si="387"/>
        <v>רותאל אלטיד</v>
      </c>
    </row>
    <row r="24790" spans="1:4" x14ac:dyDescent="0.25">
      <c r="A24790">
        <v>24789</v>
      </c>
      <c r="B24790" t="s">
        <v>47149</v>
      </c>
      <c r="C24790" t="s">
        <v>47150</v>
      </c>
      <c r="D24790" t="str">
        <f t="shared" si="387"/>
        <v>נעמי - י-ם אניקשט</v>
      </c>
    </row>
    <row r="24791" spans="1:4" x14ac:dyDescent="0.25">
      <c r="A24791">
        <v>24790</v>
      </c>
      <c r="B24791" t="s">
        <v>47151</v>
      </c>
      <c r="C24791" t="s">
        <v>47152</v>
      </c>
      <c r="D24791" t="str">
        <f t="shared" si="387"/>
        <v>ארגואן מצווה בן יאיר</v>
      </c>
    </row>
    <row r="24792" spans="1:4" x14ac:dyDescent="0.25">
      <c r="A24792">
        <v>24791</v>
      </c>
      <c r="B24792" t="s">
        <v>47153</v>
      </c>
      <c r="C24792" t="s">
        <v>47154</v>
      </c>
      <c r="D24792" t="str">
        <f t="shared" si="387"/>
        <v>נריה דב טלגם</v>
      </c>
    </row>
    <row r="24793" spans="1:4" x14ac:dyDescent="0.25">
      <c r="A24793">
        <v>24792</v>
      </c>
      <c r="B24793" t="s">
        <v>47155</v>
      </c>
      <c r="C24793" t="s">
        <v>47156</v>
      </c>
      <c r="D24793" t="str">
        <f t="shared" si="387"/>
        <v>עצי נגאל</v>
      </c>
    </row>
    <row r="24794" spans="1:4" x14ac:dyDescent="0.25">
      <c r="A24794">
        <v>24793</v>
      </c>
      <c r="B24794" t="s">
        <v>47157</v>
      </c>
      <c r="C24794" t="s">
        <v>47158</v>
      </c>
      <c r="D24794" t="str">
        <f t="shared" si="387"/>
        <v>יריק וליקובסקי</v>
      </c>
    </row>
    <row r="24795" spans="1:4" x14ac:dyDescent="0.25">
      <c r="A24795">
        <v>24794</v>
      </c>
      <c r="B24795" t="s">
        <v>47159</v>
      </c>
      <c r="C24795" t="s">
        <v>47160</v>
      </c>
      <c r="D24795" t="str">
        <f t="shared" si="387"/>
        <v>גדי יוסף נפיורסטוק</v>
      </c>
    </row>
    <row r="24796" spans="1:4" x14ac:dyDescent="0.25">
      <c r="A24796">
        <v>24795</v>
      </c>
      <c r="B24796" t="s">
        <v>47161</v>
      </c>
      <c r="C24796" t="s">
        <v>47162</v>
      </c>
      <c r="D24796" t="str">
        <f t="shared" si="387"/>
        <v>ויוט קריבושה ביאלסקי</v>
      </c>
    </row>
    <row r="24797" spans="1:4" x14ac:dyDescent="0.25">
      <c r="A24797">
        <v>24796</v>
      </c>
      <c r="B24797" t="s">
        <v>47163</v>
      </c>
      <c r="C24797" t="s">
        <v>47164</v>
      </c>
      <c r="D24797" t="str">
        <f t="shared" si="387"/>
        <v>חאגיה לוכוטשוילי</v>
      </c>
    </row>
    <row r="24798" spans="1:4" x14ac:dyDescent="0.25">
      <c r="A24798">
        <v>24797</v>
      </c>
      <c r="B24798" t="s">
        <v>47165</v>
      </c>
      <c r="C24798" t="s">
        <v>47166</v>
      </c>
      <c r="D24798" t="str">
        <f t="shared" si="387"/>
        <v>יעלה - ג'ודי ג'סקורט</v>
      </c>
    </row>
    <row r="24799" spans="1:4" x14ac:dyDescent="0.25">
      <c r="A24799">
        <v>24798</v>
      </c>
      <c r="B24799" t="s">
        <v>47167</v>
      </c>
      <c r="C24799" t="s">
        <v>47168</v>
      </c>
      <c r="D24799" t="str">
        <f t="shared" si="387"/>
        <v>גילה גלי יאבלונסקי</v>
      </c>
    </row>
    <row r="24800" spans="1:4" x14ac:dyDescent="0.25">
      <c r="A24800">
        <v>24799</v>
      </c>
      <c r="B24800" t="s">
        <v>47169</v>
      </c>
      <c r="C24800" t="s">
        <v>47170</v>
      </c>
      <c r="D24800" t="str">
        <f t="shared" si="387"/>
        <v>ענאל שרון כרמן מרזן-ממן</v>
      </c>
    </row>
    <row r="24801" spans="1:4" x14ac:dyDescent="0.25">
      <c r="A24801">
        <v>24800</v>
      </c>
      <c r="B24801" t="s">
        <v>47171</v>
      </c>
      <c r="C24801" t="s">
        <v>47172</v>
      </c>
      <c r="D24801" t="str">
        <f t="shared" si="387"/>
        <v>עובי ויצמן גאלי</v>
      </c>
    </row>
    <row r="24802" spans="1:4" x14ac:dyDescent="0.25">
      <c r="A24802">
        <v>24801</v>
      </c>
      <c r="B24802" t="s">
        <v>47173</v>
      </c>
      <c r="C24802" t="s">
        <v>47174</v>
      </c>
      <c r="D24802" t="str">
        <f t="shared" si="387"/>
        <v>שישי אובצ'יניקוב</v>
      </c>
    </row>
    <row r="24803" spans="1:4" x14ac:dyDescent="0.25">
      <c r="A24803">
        <v>24802</v>
      </c>
      <c r="B24803" t="s">
        <v>47175</v>
      </c>
      <c r="C24803" t="s">
        <v>47176</v>
      </c>
      <c r="D24803" t="str">
        <f t="shared" si="387"/>
        <v>אביחי אברהם ברניגר</v>
      </c>
    </row>
    <row r="24804" spans="1:4" x14ac:dyDescent="0.25">
      <c r="A24804">
        <v>24803</v>
      </c>
      <c r="B24804" t="s">
        <v>47177</v>
      </c>
      <c r="C24804" t="s">
        <v>47178</v>
      </c>
      <c r="D24804" t="str">
        <f t="shared" si="387"/>
        <v>שמסה מוחמד חואלד שליט מיכאלי</v>
      </c>
    </row>
    <row r="24805" spans="1:4" x14ac:dyDescent="0.25">
      <c r="A24805">
        <v>24804</v>
      </c>
      <c r="B24805" t="s">
        <v>47179</v>
      </c>
      <c r="C24805" t="s">
        <v>47180</v>
      </c>
      <c r="D24805" t="str">
        <f t="shared" si="387"/>
        <v>פטר גאור טובט</v>
      </c>
    </row>
    <row r="24806" spans="1:4" x14ac:dyDescent="0.25">
      <c r="A24806">
        <v>24805</v>
      </c>
      <c r="B24806" t="s">
        <v>47181</v>
      </c>
      <c r="C24806" t="s">
        <v>47182</v>
      </c>
      <c r="D24806" t="str">
        <f t="shared" si="387"/>
        <v>אליה-רחל כהן שוורץ</v>
      </c>
    </row>
    <row r="24807" spans="1:4" x14ac:dyDescent="0.25">
      <c r="A24807">
        <v>24806</v>
      </c>
      <c r="B24807" t="s">
        <v>47183</v>
      </c>
      <c r="C24807" t="s">
        <v>47184</v>
      </c>
      <c r="D24807" t="str">
        <f t="shared" si="387"/>
        <v>אדרינה בכר גורגי</v>
      </c>
    </row>
    <row r="24808" spans="1:4" x14ac:dyDescent="0.25">
      <c r="A24808">
        <v>24807</v>
      </c>
      <c r="B24808" t="s">
        <v>47185</v>
      </c>
      <c r="C24808" t="s">
        <v>47186</v>
      </c>
      <c r="D24808" t="str">
        <f t="shared" si="387"/>
        <v>רחל-רלי בן-מאיר שלום</v>
      </c>
    </row>
    <row r="24809" spans="1:4" x14ac:dyDescent="0.25">
      <c r="A24809">
        <v>24808</v>
      </c>
      <c r="B24809" t="s">
        <v>47187</v>
      </c>
      <c r="C24809" t="s">
        <v>47188</v>
      </c>
      <c r="D24809" t="str">
        <f t="shared" si="387"/>
        <v>צארה הברפלד אברהם</v>
      </c>
    </row>
    <row r="24810" spans="1:4" x14ac:dyDescent="0.25">
      <c r="A24810">
        <v>24809</v>
      </c>
      <c r="B24810" t="s">
        <v>47189</v>
      </c>
      <c r="C24810" t="s">
        <v>47190</v>
      </c>
      <c r="D24810" t="str">
        <f t="shared" si="387"/>
        <v>שלמה משאל אליקמל</v>
      </c>
    </row>
    <row r="24811" spans="1:4" x14ac:dyDescent="0.25">
      <c r="A24811">
        <v>24810</v>
      </c>
      <c r="B24811" t="s">
        <v>11756</v>
      </c>
      <c r="C24811" t="s">
        <v>47191</v>
      </c>
      <c r="D24811" t="str">
        <f t="shared" si="387"/>
        <v>אביצור לוגסי גופר</v>
      </c>
    </row>
    <row r="24812" spans="1:4" x14ac:dyDescent="0.25">
      <c r="A24812">
        <v>24811</v>
      </c>
      <c r="B24812" t="s">
        <v>47192</v>
      </c>
      <c r="C24812" t="s">
        <v>47193</v>
      </c>
      <c r="D24812" t="str">
        <f t="shared" si="387"/>
        <v>אנטילדה אונישצ'נקו</v>
      </c>
    </row>
    <row r="24813" spans="1:4" x14ac:dyDescent="0.25">
      <c r="A24813">
        <v>24812</v>
      </c>
      <c r="B24813" t="s">
        <v>47194</v>
      </c>
      <c r="C24813" t="s">
        <v>47195</v>
      </c>
      <c r="D24813" t="str">
        <f t="shared" si="387"/>
        <v>טוב אסתר לב און</v>
      </c>
    </row>
    <row r="24814" spans="1:4" x14ac:dyDescent="0.25">
      <c r="A24814">
        <v>24813</v>
      </c>
      <c r="B24814" t="s">
        <v>47196</v>
      </c>
      <c r="C24814" t="s">
        <v>47197</v>
      </c>
      <c r="D24814" t="str">
        <f t="shared" si="387"/>
        <v>מנחם גל פושקוב</v>
      </c>
    </row>
    <row r="24815" spans="1:4" x14ac:dyDescent="0.25">
      <c r="A24815">
        <v>24814</v>
      </c>
      <c r="B24815" t="s">
        <v>47198</v>
      </c>
      <c r="C24815" t="s">
        <v>47199</v>
      </c>
      <c r="D24815" t="str">
        <f t="shared" si="387"/>
        <v>סג'ה קוסטיקוב</v>
      </c>
    </row>
    <row r="24816" spans="1:4" x14ac:dyDescent="0.25">
      <c r="A24816">
        <v>24815</v>
      </c>
      <c r="B24816" t="s">
        <v>47200</v>
      </c>
      <c r="C24816" t="s">
        <v>47201</v>
      </c>
      <c r="D24816" t="str">
        <f t="shared" si="387"/>
        <v>יזבלם גבמן</v>
      </c>
    </row>
    <row r="24817" spans="1:4" x14ac:dyDescent="0.25">
      <c r="A24817">
        <v>24816</v>
      </c>
      <c r="B24817" t="s">
        <v>47202</v>
      </c>
      <c r="C24817" t="s">
        <v>47203</v>
      </c>
      <c r="D24817" t="str">
        <f t="shared" si="387"/>
        <v>אלברט בבר טל-חיון</v>
      </c>
    </row>
    <row r="24818" spans="1:4" x14ac:dyDescent="0.25">
      <c r="A24818">
        <v>24817</v>
      </c>
      <c r="B24818" t="s">
        <v>47204</v>
      </c>
      <c r="C24818" t="s">
        <v>47205</v>
      </c>
      <c r="D24818" t="str">
        <f t="shared" si="387"/>
        <v>שיראל - ירושלים כהן-גינת</v>
      </c>
    </row>
    <row r="24819" spans="1:4" x14ac:dyDescent="0.25">
      <c r="A24819">
        <v>24818</v>
      </c>
      <c r="B24819" t="s">
        <v>47206</v>
      </c>
      <c r="C24819" t="s">
        <v>47207</v>
      </c>
      <c r="D24819" t="str">
        <f t="shared" si="387"/>
        <v>עדן הדס קליג</v>
      </c>
    </row>
    <row r="24820" spans="1:4" x14ac:dyDescent="0.25">
      <c r="A24820">
        <v>24819</v>
      </c>
      <c r="B24820" t="s">
        <v>47208</v>
      </c>
      <c r="C24820" t="s">
        <v>47209</v>
      </c>
      <c r="D24820" t="str">
        <f t="shared" si="387"/>
        <v>גאנת הוכרמן</v>
      </c>
    </row>
    <row r="24821" spans="1:4" x14ac:dyDescent="0.25">
      <c r="A24821">
        <v>24820</v>
      </c>
      <c r="B24821" t="s">
        <v>47210</v>
      </c>
      <c r="C24821" t="s">
        <v>47211</v>
      </c>
      <c r="D24821" t="str">
        <f t="shared" si="387"/>
        <v>בעז-אלכס מדאגי</v>
      </c>
    </row>
    <row r="24822" spans="1:4" x14ac:dyDescent="0.25">
      <c r="A24822">
        <v>24821</v>
      </c>
      <c r="B24822" t="s">
        <v>47212</v>
      </c>
      <c r="C24822" t="s">
        <v>47213</v>
      </c>
      <c r="D24822" t="str">
        <f t="shared" si="387"/>
        <v>עידן-רחל לזינגר</v>
      </c>
    </row>
    <row r="24823" spans="1:4" x14ac:dyDescent="0.25">
      <c r="A24823">
        <v>24822</v>
      </c>
      <c r="B24823" t="s">
        <v>47214</v>
      </c>
      <c r="C24823" t="s">
        <v>47215</v>
      </c>
      <c r="D24823" t="str">
        <f t="shared" si="387"/>
        <v>מנדריאה קיטיי</v>
      </c>
    </row>
    <row r="24824" spans="1:4" x14ac:dyDescent="0.25">
      <c r="A24824">
        <v>24823</v>
      </c>
      <c r="B24824" t="s">
        <v>47216</v>
      </c>
      <c r="C24824" t="s">
        <v>7886</v>
      </c>
      <c r="D24824" t="str">
        <f t="shared" si="387"/>
        <v>עמיחי אברהם עבד אלכרים</v>
      </c>
    </row>
    <row r="24825" spans="1:4" x14ac:dyDescent="0.25">
      <c r="A24825">
        <v>24824</v>
      </c>
      <c r="B24825" t="s">
        <v>47217</v>
      </c>
      <c r="C24825" t="s">
        <v>1876</v>
      </c>
      <c r="D24825" t="str">
        <f t="shared" si="387"/>
        <v>ישיווקה הדס לונה</v>
      </c>
    </row>
    <row r="24826" spans="1:4" x14ac:dyDescent="0.25">
      <c r="A24826">
        <v>24825</v>
      </c>
      <c r="B24826" t="s">
        <v>47218</v>
      </c>
      <c r="C24826" t="s">
        <v>47219</v>
      </c>
      <c r="D24826" t="str">
        <f t="shared" si="387"/>
        <v>הלחמי עד בסמן רינגולד</v>
      </c>
    </row>
    <row r="24827" spans="1:4" x14ac:dyDescent="0.25">
      <c r="A24827">
        <v>24826</v>
      </c>
      <c r="B24827" t="s">
        <v>47220</v>
      </c>
      <c r="C24827" t="s">
        <v>47221</v>
      </c>
      <c r="D24827" t="str">
        <f t="shared" si="387"/>
        <v>ידין שמעון מרקשייד</v>
      </c>
    </row>
    <row r="24828" spans="1:4" x14ac:dyDescent="0.25">
      <c r="A24828">
        <v>24827</v>
      </c>
      <c r="B24828" t="s">
        <v>47222</v>
      </c>
      <c r="C24828" t="s">
        <v>47223</v>
      </c>
      <c r="D24828" t="str">
        <f t="shared" si="387"/>
        <v>זממו פוגורליוק</v>
      </c>
    </row>
    <row r="24829" spans="1:4" x14ac:dyDescent="0.25">
      <c r="A24829">
        <v>24828</v>
      </c>
      <c r="B24829" t="s">
        <v>47224</v>
      </c>
      <c r="C24829" t="s">
        <v>47225</v>
      </c>
      <c r="D24829" t="str">
        <f t="shared" si="387"/>
        <v>דן דימטרי מוטשניק</v>
      </c>
    </row>
    <row r="24830" spans="1:4" x14ac:dyDescent="0.25">
      <c r="A24830">
        <v>24829</v>
      </c>
      <c r="B24830" t="s">
        <v>47226</v>
      </c>
      <c r="C24830" t="s">
        <v>47227</v>
      </c>
      <c r="D24830" t="str">
        <f t="shared" si="387"/>
        <v>תני גריבנקו</v>
      </c>
    </row>
    <row r="24831" spans="1:4" x14ac:dyDescent="0.25">
      <c r="A24831">
        <v>24830</v>
      </c>
      <c r="B24831" t="s">
        <v>47228</v>
      </c>
      <c r="C24831" t="s">
        <v>47229</v>
      </c>
      <c r="D24831" t="str">
        <f t="shared" si="387"/>
        <v>ברטי- תל אביב ברובר</v>
      </c>
    </row>
    <row r="24832" spans="1:4" x14ac:dyDescent="0.25">
      <c r="A24832">
        <v>24831</v>
      </c>
      <c r="B24832" t="s">
        <v>47230</v>
      </c>
      <c r="C24832" t="s">
        <v>47231</v>
      </c>
      <c r="D24832" t="str">
        <f t="shared" si="387"/>
        <v>גיימס וילמס</v>
      </c>
    </row>
    <row r="24833" spans="1:4" x14ac:dyDescent="0.25">
      <c r="A24833">
        <v>24832</v>
      </c>
      <c r="B24833" t="s">
        <v>47232</v>
      </c>
      <c r="C24833" t="s">
        <v>47233</v>
      </c>
      <c r="D24833" t="str">
        <f t="shared" si="387"/>
        <v>רינתה בריטש</v>
      </c>
    </row>
    <row r="24834" spans="1:4" x14ac:dyDescent="0.25">
      <c r="A24834">
        <v>24833</v>
      </c>
      <c r="B24834" t="s">
        <v>47234</v>
      </c>
      <c r="C24834" t="s">
        <v>47235</v>
      </c>
      <c r="D24834" t="str">
        <f t="shared" si="387"/>
        <v>דב אברהם אסלנוב פרבשטיין</v>
      </c>
    </row>
    <row r="24835" spans="1:4" x14ac:dyDescent="0.25">
      <c r="A24835">
        <v>24834</v>
      </c>
      <c r="B24835" t="s">
        <v>47236</v>
      </c>
      <c r="C24835" t="s">
        <v>47237</v>
      </c>
      <c r="D24835" t="str">
        <f t="shared" ref="D24835:D24898" si="388">B24835&amp;" "&amp;C24835</f>
        <v>יששכר שי שהם-דניאלי</v>
      </c>
    </row>
    <row r="24836" spans="1:4" x14ac:dyDescent="0.25">
      <c r="A24836">
        <v>24835</v>
      </c>
      <c r="B24836" t="s">
        <v>47238</v>
      </c>
      <c r="C24836" t="s">
        <v>47239</v>
      </c>
      <c r="D24836" t="str">
        <f t="shared" si="388"/>
        <v>רמי עדי קיריצ'נקו</v>
      </c>
    </row>
    <row r="24837" spans="1:4" x14ac:dyDescent="0.25">
      <c r="A24837">
        <v>24836</v>
      </c>
      <c r="B24837" t="s">
        <v>47240</v>
      </c>
      <c r="C24837" t="s">
        <v>47241</v>
      </c>
      <c r="D24837" t="str">
        <f t="shared" si="388"/>
        <v>חנה עינת ודוביץ' ד"ר</v>
      </c>
    </row>
    <row r="24838" spans="1:4" x14ac:dyDescent="0.25">
      <c r="A24838">
        <v>24837</v>
      </c>
      <c r="B24838" t="s">
        <v>47242</v>
      </c>
      <c r="C24838" t="s">
        <v>47243</v>
      </c>
      <c r="D24838" t="str">
        <f t="shared" si="388"/>
        <v>ג'אקומו דרגלו</v>
      </c>
    </row>
    <row r="24839" spans="1:4" x14ac:dyDescent="0.25">
      <c r="A24839">
        <v>24838</v>
      </c>
      <c r="B24839" t="s">
        <v>47244</v>
      </c>
      <c r="C24839" t="s">
        <v>47245</v>
      </c>
      <c r="D24839" t="str">
        <f t="shared" si="388"/>
        <v>אשכולית מנילוב</v>
      </c>
    </row>
    <row r="24840" spans="1:4" x14ac:dyDescent="0.25">
      <c r="A24840">
        <v>24839</v>
      </c>
      <c r="B24840" t="s">
        <v>47246</v>
      </c>
      <c r="C24840" t="s">
        <v>47247</v>
      </c>
      <c r="D24840" t="str">
        <f t="shared" si="388"/>
        <v>ניקול אינה בונימוביץ</v>
      </c>
    </row>
    <row r="24841" spans="1:4" x14ac:dyDescent="0.25">
      <c r="A24841">
        <v>24840</v>
      </c>
      <c r="B24841" t="s">
        <v>47248</v>
      </c>
      <c r="C24841" t="s">
        <v>47249</v>
      </c>
      <c r="D24841" t="str">
        <f t="shared" si="388"/>
        <v>לירון גורגט מיליטיצקי</v>
      </c>
    </row>
    <row r="24842" spans="1:4" x14ac:dyDescent="0.25">
      <c r="A24842">
        <v>24841</v>
      </c>
      <c r="B24842" t="s">
        <v>47250</v>
      </c>
      <c r="C24842" t="s">
        <v>47251</v>
      </c>
      <c r="D24842" t="str">
        <f t="shared" si="388"/>
        <v>ליאל  רפאל פנץ</v>
      </c>
    </row>
    <row r="24843" spans="1:4" x14ac:dyDescent="0.25">
      <c r="A24843">
        <v>24842</v>
      </c>
      <c r="B24843" t="s">
        <v>47252</v>
      </c>
      <c r="C24843" t="s">
        <v>47253</v>
      </c>
      <c r="D24843" t="str">
        <f t="shared" si="388"/>
        <v>עלז קרנילוב</v>
      </c>
    </row>
    <row r="24844" spans="1:4" x14ac:dyDescent="0.25">
      <c r="A24844">
        <v>24843</v>
      </c>
      <c r="B24844" t="s">
        <v>47254</v>
      </c>
      <c r="C24844" t="s">
        <v>47255</v>
      </c>
      <c r="D24844" t="str">
        <f t="shared" si="388"/>
        <v>ליאונה זאיקה</v>
      </c>
    </row>
    <row r="24845" spans="1:4" x14ac:dyDescent="0.25">
      <c r="A24845">
        <v>24844</v>
      </c>
      <c r="B24845" t="s">
        <v>47256</v>
      </c>
      <c r="C24845" t="s">
        <v>47257</v>
      </c>
      <c r="D24845" t="str">
        <f t="shared" si="388"/>
        <v>רוונה שלום-אל</v>
      </c>
    </row>
    <row r="24846" spans="1:4" x14ac:dyDescent="0.25">
      <c r="A24846">
        <v>24845</v>
      </c>
      <c r="B24846" t="s">
        <v>47258</v>
      </c>
      <c r="C24846" t="s">
        <v>47259</v>
      </c>
      <c r="D24846" t="str">
        <f t="shared" si="388"/>
        <v>מנואל רפאל אליה קירשנבאום</v>
      </c>
    </row>
    <row r="24847" spans="1:4" x14ac:dyDescent="0.25">
      <c r="A24847">
        <v>24846</v>
      </c>
      <c r="B24847" t="s">
        <v>47260</v>
      </c>
      <c r="C24847" t="s">
        <v>47261</v>
      </c>
      <c r="D24847" t="str">
        <f t="shared" si="388"/>
        <v>דוניק מנצורי עוקשי</v>
      </c>
    </row>
    <row r="24848" spans="1:4" x14ac:dyDescent="0.25">
      <c r="A24848">
        <v>24847</v>
      </c>
      <c r="B24848" t="s">
        <v>47262</v>
      </c>
      <c r="C24848" t="s">
        <v>47263</v>
      </c>
      <c r="D24848" t="str">
        <f t="shared" si="388"/>
        <v>נמלה סיצ'נקו</v>
      </c>
    </row>
    <row r="24849" spans="1:4" x14ac:dyDescent="0.25">
      <c r="A24849">
        <v>24848</v>
      </c>
      <c r="B24849" t="s">
        <v>47264</v>
      </c>
      <c r="C24849" t="s">
        <v>47265</v>
      </c>
      <c r="D24849" t="str">
        <f t="shared" si="388"/>
        <v>קרן רות פרוילינגר</v>
      </c>
    </row>
    <row r="24850" spans="1:4" x14ac:dyDescent="0.25">
      <c r="A24850">
        <v>24849</v>
      </c>
      <c r="B24850" t="s">
        <v>47266</v>
      </c>
      <c r="C24850" t="s">
        <v>47267</v>
      </c>
      <c r="D24850" t="str">
        <f t="shared" si="388"/>
        <v>שני קולין מזעקי טובי</v>
      </c>
    </row>
    <row r="24851" spans="1:4" x14ac:dyDescent="0.25">
      <c r="A24851">
        <v>24850</v>
      </c>
      <c r="B24851" t="s">
        <v>47268</v>
      </c>
      <c r="C24851" t="s">
        <v>47269</v>
      </c>
      <c r="D24851" t="str">
        <f t="shared" si="388"/>
        <v>פיוטה פיינבלוט</v>
      </c>
    </row>
    <row r="24852" spans="1:4" x14ac:dyDescent="0.25">
      <c r="A24852">
        <v>24851</v>
      </c>
      <c r="B24852" t="s">
        <v>47270</v>
      </c>
      <c r="C24852" t="s">
        <v>47271</v>
      </c>
      <c r="D24852" t="str">
        <f t="shared" si="388"/>
        <v>גל שמעון חמשתה</v>
      </c>
    </row>
    <row r="24853" spans="1:4" x14ac:dyDescent="0.25">
      <c r="A24853">
        <v>24852</v>
      </c>
      <c r="B24853" t="s">
        <v>47272</v>
      </c>
      <c r="C24853" t="s">
        <v>47273</v>
      </c>
      <c r="D24853" t="str">
        <f t="shared" si="388"/>
        <v>ג'יי ארת כהן וינסנדט</v>
      </c>
    </row>
    <row r="24854" spans="1:4" x14ac:dyDescent="0.25">
      <c r="A24854">
        <v>24853</v>
      </c>
      <c r="B24854" t="s">
        <v>47274</v>
      </c>
      <c r="C24854" t="s">
        <v>47275</v>
      </c>
      <c r="D24854" t="str">
        <f t="shared" si="388"/>
        <v>יסניה חאסקל</v>
      </c>
    </row>
    <row r="24855" spans="1:4" x14ac:dyDescent="0.25">
      <c r="A24855">
        <v>24854</v>
      </c>
      <c r="B24855" t="s">
        <v>47276</v>
      </c>
      <c r="C24855" t="s">
        <v>47277</v>
      </c>
      <c r="D24855" t="str">
        <f t="shared" si="388"/>
        <v>ענת-שרה נורז'ץ</v>
      </c>
    </row>
    <row r="24856" spans="1:4" x14ac:dyDescent="0.25">
      <c r="A24856">
        <v>24855</v>
      </c>
      <c r="B24856" t="s">
        <v>47278</v>
      </c>
      <c r="C24856" t="s">
        <v>47279</v>
      </c>
      <c r="D24856" t="str">
        <f t="shared" si="388"/>
        <v>צופית הדר לופסקו</v>
      </c>
    </row>
    <row r="24857" spans="1:4" x14ac:dyDescent="0.25">
      <c r="A24857">
        <v>24856</v>
      </c>
      <c r="B24857" t="s">
        <v>47280</v>
      </c>
      <c r="C24857" t="s">
        <v>47281</v>
      </c>
      <c r="D24857" t="str">
        <f t="shared" si="388"/>
        <v>ימי קופולוביץ אסרף</v>
      </c>
    </row>
    <row r="24858" spans="1:4" x14ac:dyDescent="0.25">
      <c r="A24858">
        <v>24857</v>
      </c>
      <c r="B24858" t="s">
        <v>47282</v>
      </c>
      <c r="C24858" t="s">
        <v>47283</v>
      </c>
      <c r="D24858" t="str">
        <f t="shared" si="388"/>
        <v>רועי בניהו קלמפרר</v>
      </c>
    </row>
    <row r="24859" spans="1:4" x14ac:dyDescent="0.25">
      <c r="A24859">
        <v>24858</v>
      </c>
      <c r="B24859" t="s">
        <v>47284</v>
      </c>
      <c r="C24859" t="s">
        <v>47285</v>
      </c>
      <c r="D24859" t="str">
        <f t="shared" si="388"/>
        <v>כרמי כרמל סייפי</v>
      </c>
    </row>
    <row r="24860" spans="1:4" x14ac:dyDescent="0.25">
      <c r="A24860">
        <v>24859</v>
      </c>
      <c r="B24860" t="s">
        <v>47286</v>
      </c>
      <c r="C24860" t="s">
        <v>47287</v>
      </c>
      <c r="D24860" t="str">
        <f t="shared" si="388"/>
        <v>גרצילה גוברב</v>
      </c>
    </row>
    <row r="24861" spans="1:4" x14ac:dyDescent="0.25">
      <c r="A24861">
        <v>24860</v>
      </c>
      <c r="B24861" t="s">
        <v>47288</v>
      </c>
      <c r="C24861" t="s">
        <v>47289</v>
      </c>
      <c r="D24861" t="str">
        <f t="shared" si="388"/>
        <v>מיריון אורגנזי</v>
      </c>
    </row>
    <row r="24862" spans="1:4" x14ac:dyDescent="0.25">
      <c r="A24862">
        <v>24861</v>
      </c>
      <c r="B24862" t="s">
        <v>47290</v>
      </c>
      <c r="C24862" t="s">
        <v>47291</v>
      </c>
      <c r="D24862" t="str">
        <f t="shared" si="388"/>
        <v>הדויגה גליקסברג בניטה</v>
      </c>
    </row>
    <row r="24863" spans="1:4" x14ac:dyDescent="0.25">
      <c r="A24863">
        <v>24862</v>
      </c>
      <c r="B24863" t="s">
        <v>47292</v>
      </c>
      <c r="C24863" t="s">
        <v>47293</v>
      </c>
      <c r="D24863" t="str">
        <f t="shared" si="388"/>
        <v>קראל גרציאני הופמן</v>
      </c>
    </row>
    <row r="24864" spans="1:4" x14ac:dyDescent="0.25">
      <c r="A24864">
        <v>24863</v>
      </c>
      <c r="B24864" t="s">
        <v>47294</v>
      </c>
      <c r="C24864" t="s">
        <v>47295</v>
      </c>
      <c r="D24864" t="str">
        <f t="shared" si="388"/>
        <v>מוריאל-ש דז'נוב</v>
      </c>
    </row>
    <row r="24865" spans="1:4" x14ac:dyDescent="0.25">
      <c r="A24865">
        <v>24864</v>
      </c>
      <c r="B24865" t="s">
        <v>47296</v>
      </c>
      <c r="C24865" t="s">
        <v>47297</v>
      </c>
      <c r="D24865" t="str">
        <f t="shared" si="388"/>
        <v>בנגי טוליאן</v>
      </c>
    </row>
    <row r="24866" spans="1:4" x14ac:dyDescent="0.25">
      <c r="A24866">
        <v>24865</v>
      </c>
      <c r="B24866" t="s">
        <v>47298</v>
      </c>
      <c r="C24866" t="s">
        <v>47299</v>
      </c>
      <c r="D24866" t="str">
        <f t="shared" si="388"/>
        <v>אאורל חפץ שכטר</v>
      </c>
    </row>
    <row r="24867" spans="1:4" x14ac:dyDescent="0.25">
      <c r="A24867">
        <v>24866</v>
      </c>
      <c r="B24867" t="s">
        <v>47300</v>
      </c>
      <c r="C24867" t="s">
        <v>47301</v>
      </c>
      <c r="D24867" t="str">
        <f t="shared" si="388"/>
        <v>אנלה בנפשי</v>
      </c>
    </row>
    <row r="24868" spans="1:4" x14ac:dyDescent="0.25">
      <c r="A24868">
        <v>24867</v>
      </c>
      <c r="B24868" t="s">
        <v>47302</v>
      </c>
      <c r="C24868" t="s">
        <v>47303</v>
      </c>
      <c r="D24868" t="str">
        <f t="shared" si="388"/>
        <v>שמעון רפ בורקו</v>
      </c>
    </row>
    <row r="24869" spans="1:4" x14ac:dyDescent="0.25">
      <c r="A24869">
        <v>24868</v>
      </c>
      <c r="B24869" t="s">
        <v>15574</v>
      </c>
      <c r="C24869" t="s">
        <v>47304</v>
      </c>
      <c r="D24869" t="str">
        <f t="shared" si="388"/>
        <v>אסתרין קוזנצוב מירו</v>
      </c>
    </row>
    <row r="24870" spans="1:4" x14ac:dyDescent="0.25">
      <c r="A24870">
        <v>24869</v>
      </c>
      <c r="B24870" t="s">
        <v>47305</v>
      </c>
      <c r="C24870" t="s">
        <v>47306</v>
      </c>
      <c r="D24870" t="str">
        <f t="shared" si="388"/>
        <v>יובל מאי חיון דיקמן</v>
      </c>
    </row>
    <row r="24871" spans="1:4" x14ac:dyDescent="0.25">
      <c r="A24871">
        <v>24870</v>
      </c>
      <c r="B24871" t="s">
        <v>47307</v>
      </c>
      <c r="C24871" t="s">
        <v>47308</v>
      </c>
      <c r="D24871" t="str">
        <f t="shared" si="388"/>
        <v>אורית שאנטל כהן גז</v>
      </c>
    </row>
    <row r="24872" spans="1:4" x14ac:dyDescent="0.25">
      <c r="A24872">
        <v>24871</v>
      </c>
      <c r="B24872" t="s">
        <v>1127</v>
      </c>
      <c r="C24872" t="s">
        <v>47309</v>
      </c>
      <c r="D24872" t="str">
        <f t="shared" si="388"/>
        <v>ארזי אברהם דיאס</v>
      </c>
    </row>
    <row r="24873" spans="1:4" x14ac:dyDescent="0.25">
      <c r="A24873">
        <v>24872</v>
      </c>
      <c r="B24873" t="s">
        <v>47310</v>
      </c>
      <c r="C24873" t="s">
        <v>47311</v>
      </c>
      <c r="D24873" t="str">
        <f t="shared" si="388"/>
        <v>שגי יוסיאן</v>
      </c>
    </row>
    <row r="24874" spans="1:4" x14ac:dyDescent="0.25">
      <c r="A24874">
        <v>24873</v>
      </c>
      <c r="B24874" t="s">
        <v>47312</v>
      </c>
      <c r="C24874" t="s">
        <v>47313</v>
      </c>
      <c r="D24874" t="str">
        <f t="shared" si="388"/>
        <v>מימון - ירושלים קוברין</v>
      </c>
    </row>
    <row r="24875" spans="1:4" x14ac:dyDescent="0.25">
      <c r="A24875">
        <v>24874</v>
      </c>
      <c r="B24875" t="s">
        <v>47314</v>
      </c>
      <c r="C24875" t="s">
        <v>47315</v>
      </c>
      <c r="D24875" t="str">
        <f t="shared" si="388"/>
        <v>נאות רחל טיטלר</v>
      </c>
    </row>
    <row r="24876" spans="1:4" x14ac:dyDescent="0.25">
      <c r="A24876">
        <v>24875</v>
      </c>
      <c r="B24876" t="s">
        <v>47316</v>
      </c>
      <c r="C24876" t="s">
        <v>47317</v>
      </c>
      <c r="D24876" t="str">
        <f t="shared" si="388"/>
        <v>יציק צוק רייפר</v>
      </c>
    </row>
    <row r="24877" spans="1:4" x14ac:dyDescent="0.25">
      <c r="A24877">
        <v>24876</v>
      </c>
      <c r="B24877" t="s">
        <v>47318</v>
      </c>
      <c r="C24877" t="s">
        <v>47319</v>
      </c>
      <c r="D24877" t="str">
        <f t="shared" si="388"/>
        <v>לימור שי גולוביצקי</v>
      </c>
    </row>
    <row r="24878" spans="1:4" x14ac:dyDescent="0.25">
      <c r="A24878">
        <v>24877</v>
      </c>
      <c r="B24878" t="s">
        <v>47320</v>
      </c>
      <c r="C24878" t="s">
        <v>47321</v>
      </c>
      <c r="D24878" t="str">
        <f t="shared" si="388"/>
        <v>דנה שקה ארקין קיש</v>
      </c>
    </row>
    <row r="24879" spans="1:4" x14ac:dyDescent="0.25">
      <c r="A24879">
        <v>24878</v>
      </c>
      <c r="B24879" t="s">
        <v>47322</v>
      </c>
      <c r="C24879" t="s">
        <v>47323</v>
      </c>
      <c r="D24879" t="str">
        <f t="shared" si="388"/>
        <v>דולת לוצנקו</v>
      </c>
    </row>
    <row r="24880" spans="1:4" x14ac:dyDescent="0.25">
      <c r="A24880">
        <v>24879</v>
      </c>
      <c r="B24880" t="s">
        <v>47324</v>
      </c>
      <c r="C24880" t="s">
        <v>47325</v>
      </c>
      <c r="D24880" t="str">
        <f t="shared" si="388"/>
        <v>רחל שני כי טוב</v>
      </c>
    </row>
    <row r="24881" spans="1:4" x14ac:dyDescent="0.25">
      <c r="A24881">
        <v>24880</v>
      </c>
      <c r="B24881" t="s">
        <v>47326</v>
      </c>
      <c r="C24881" t="s">
        <v>47327</v>
      </c>
      <c r="D24881" t="str">
        <f t="shared" si="388"/>
        <v>פטפיטה אפונסו</v>
      </c>
    </row>
    <row r="24882" spans="1:4" x14ac:dyDescent="0.25">
      <c r="A24882">
        <v>24881</v>
      </c>
      <c r="B24882" t="s">
        <v>47328</v>
      </c>
      <c r="C24882" t="s">
        <v>47329</v>
      </c>
      <c r="D24882" t="str">
        <f t="shared" si="388"/>
        <v>ברונו יע חביב בסידן</v>
      </c>
    </row>
    <row r="24883" spans="1:4" x14ac:dyDescent="0.25">
      <c r="A24883">
        <v>24882</v>
      </c>
      <c r="B24883" t="s">
        <v>47330</v>
      </c>
      <c r="C24883" t="s">
        <v>47331</v>
      </c>
      <c r="D24883" t="str">
        <f t="shared" si="388"/>
        <v>מאור ריי שטרן גרוסמן</v>
      </c>
    </row>
    <row r="24884" spans="1:4" x14ac:dyDescent="0.25">
      <c r="A24884">
        <v>24883</v>
      </c>
      <c r="B24884" t="s">
        <v>47332</v>
      </c>
      <c r="C24884" t="s">
        <v>47333</v>
      </c>
      <c r="D24884" t="str">
        <f t="shared" si="388"/>
        <v>בת-ציון - ירושלים נמוי</v>
      </c>
    </row>
    <row r="24885" spans="1:4" x14ac:dyDescent="0.25">
      <c r="A24885">
        <v>24884</v>
      </c>
      <c r="B24885" t="s">
        <v>43153</v>
      </c>
      <c r="C24885" t="s">
        <v>47334</v>
      </c>
      <c r="D24885" t="str">
        <f t="shared" si="388"/>
        <v>הראל ישי שפייכר קדם</v>
      </c>
    </row>
    <row r="24886" spans="1:4" x14ac:dyDescent="0.25">
      <c r="A24886">
        <v>24885</v>
      </c>
      <c r="B24886" t="s">
        <v>47335</v>
      </c>
      <c r="C24886" t="s">
        <v>47336</v>
      </c>
      <c r="D24886" t="str">
        <f t="shared" si="388"/>
        <v>פונקו גלקוב</v>
      </c>
    </row>
    <row r="24887" spans="1:4" x14ac:dyDescent="0.25">
      <c r="A24887">
        <v>24886</v>
      </c>
      <c r="B24887" t="s">
        <v>47337</v>
      </c>
      <c r="C24887" t="s">
        <v>47338</v>
      </c>
      <c r="D24887" t="str">
        <f t="shared" si="388"/>
        <v>מורן-מזל סגל-סוכר</v>
      </c>
    </row>
    <row r="24888" spans="1:4" x14ac:dyDescent="0.25">
      <c r="A24888">
        <v>24887</v>
      </c>
      <c r="B24888" t="s">
        <v>47339</v>
      </c>
      <c r="C24888" t="s">
        <v>47340</v>
      </c>
      <c r="D24888" t="str">
        <f t="shared" si="388"/>
        <v>אנשל ברנדנבורג</v>
      </c>
    </row>
    <row r="24889" spans="1:4" x14ac:dyDescent="0.25">
      <c r="A24889">
        <v>24888</v>
      </c>
      <c r="B24889" t="s">
        <v>47341</v>
      </c>
      <c r="C24889" t="s">
        <v>47342</v>
      </c>
      <c r="D24889" t="str">
        <f t="shared" si="388"/>
        <v>פוסטין ד יסלסון</v>
      </c>
    </row>
    <row r="24890" spans="1:4" x14ac:dyDescent="0.25">
      <c r="A24890">
        <v>24889</v>
      </c>
      <c r="B24890" t="s">
        <v>47343</v>
      </c>
      <c r="C24890" t="s">
        <v>47344</v>
      </c>
      <c r="D24890" t="str">
        <f t="shared" si="388"/>
        <v>רדזי נעים עופר</v>
      </c>
    </row>
    <row r="24891" spans="1:4" x14ac:dyDescent="0.25">
      <c r="A24891">
        <v>24890</v>
      </c>
      <c r="B24891" t="s">
        <v>47345</v>
      </c>
      <c r="C24891" t="s">
        <v>47346</v>
      </c>
      <c r="D24891" t="str">
        <f t="shared" si="388"/>
        <v>אישגי דמיטרשצ'וק</v>
      </c>
    </row>
    <row r="24892" spans="1:4" x14ac:dyDescent="0.25">
      <c r="A24892">
        <v>24891</v>
      </c>
      <c r="B24892" t="s">
        <v>47347</v>
      </c>
      <c r="C24892" t="s">
        <v>47348</v>
      </c>
      <c r="D24892" t="str">
        <f t="shared" si="388"/>
        <v>גסוב ינאי יונאני</v>
      </c>
    </row>
    <row r="24893" spans="1:4" x14ac:dyDescent="0.25">
      <c r="A24893">
        <v>24892</v>
      </c>
      <c r="B24893" t="s">
        <v>47349</v>
      </c>
      <c r="C24893" t="s">
        <v>47350</v>
      </c>
      <c r="D24893" t="str">
        <f t="shared" si="388"/>
        <v>גורן אפר קזראל</v>
      </c>
    </row>
    <row r="24894" spans="1:4" x14ac:dyDescent="0.25">
      <c r="A24894">
        <v>24893</v>
      </c>
      <c r="B24894" t="s">
        <v>47351</v>
      </c>
      <c r="C24894" t="s">
        <v>47352</v>
      </c>
      <c r="D24894" t="str">
        <f t="shared" si="388"/>
        <v>יניר-משה עובדיה יזדי</v>
      </c>
    </row>
    <row r="24895" spans="1:4" x14ac:dyDescent="0.25">
      <c r="A24895">
        <v>24894</v>
      </c>
      <c r="B24895" t="s">
        <v>47353</v>
      </c>
      <c r="C24895" t="s">
        <v>47354</v>
      </c>
      <c r="D24895" t="str">
        <f t="shared" si="388"/>
        <v>רינת שחף וילמן</v>
      </c>
    </row>
    <row r="24896" spans="1:4" x14ac:dyDescent="0.25">
      <c r="A24896">
        <v>24895</v>
      </c>
      <c r="B24896" t="s">
        <v>47355</v>
      </c>
      <c r="C24896" t="s">
        <v>763</v>
      </c>
      <c r="D24896" t="str">
        <f t="shared" si="388"/>
        <v>דלק יאיר אמירה</v>
      </c>
    </row>
    <row r="24897" spans="1:4" x14ac:dyDescent="0.25">
      <c r="A24897">
        <v>24896</v>
      </c>
      <c r="B24897" t="s">
        <v>47356</v>
      </c>
      <c r="C24897" t="s">
        <v>47357</v>
      </c>
      <c r="D24897" t="str">
        <f t="shared" si="388"/>
        <v>דיאמנטי בן סיטון</v>
      </c>
    </row>
    <row r="24898" spans="1:4" x14ac:dyDescent="0.25">
      <c r="A24898">
        <v>24897</v>
      </c>
      <c r="B24898" t="s">
        <v>47358</v>
      </c>
      <c r="C24898" t="s">
        <v>47359</v>
      </c>
      <c r="D24898" t="str">
        <f t="shared" si="388"/>
        <v>חן מדינה סולטנוביץ'</v>
      </c>
    </row>
    <row r="24899" spans="1:4" x14ac:dyDescent="0.25">
      <c r="A24899">
        <v>24898</v>
      </c>
      <c r="B24899" t="s">
        <v>47360</v>
      </c>
      <c r="C24899" t="s">
        <v>47361</v>
      </c>
      <c r="D24899" t="str">
        <f t="shared" ref="D24899:D24962" si="389">B24899&amp;" "&amp;C24899</f>
        <v>פיאמטה פרונר</v>
      </c>
    </row>
    <row r="24900" spans="1:4" x14ac:dyDescent="0.25">
      <c r="A24900">
        <v>24899</v>
      </c>
      <c r="B24900" t="s">
        <v>47362</v>
      </c>
      <c r="C24900" t="s">
        <v>47363</v>
      </c>
      <c r="D24900" t="str">
        <f t="shared" si="389"/>
        <v>ד'יאא-אל שיפנבאור חרדון</v>
      </c>
    </row>
    <row r="24901" spans="1:4" x14ac:dyDescent="0.25">
      <c r="A24901">
        <v>24900</v>
      </c>
      <c r="B24901" t="s">
        <v>47364</v>
      </c>
      <c r="C24901" t="s">
        <v>21680</v>
      </c>
      <c r="D24901" t="str">
        <f t="shared" si="389"/>
        <v>רמי אהרון ווטה</v>
      </c>
    </row>
    <row r="24902" spans="1:4" x14ac:dyDescent="0.25">
      <c r="A24902">
        <v>24901</v>
      </c>
      <c r="B24902" t="s">
        <v>47365</v>
      </c>
      <c r="C24902" t="s">
        <v>47366</v>
      </c>
      <c r="D24902" t="str">
        <f t="shared" si="389"/>
        <v>דר ניקול בוקטוב</v>
      </c>
    </row>
    <row r="24903" spans="1:4" x14ac:dyDescent="0.25">
      <c r="A24903">
        <v>24902</v>
      </c>
      <c r="B24903" t="s">
        <v>47367</v>
      </c>
      <c r="C24903" t="s">
        <v>47368</v>
      </c>
      <c r="D24903" t="str">
        <f t="shared" si="389"/>
        <v>אליעזרה ויזנפלד יונסי</v>
      </c>
    </row>
    <row r="24904" spans="1:4" x14ac:dyDescent="0.25">
      <c r="A24904">
        <v>24903</v>
      </c>
      <c r="B24904" t="s">
        <v>47369</v>
      </c>
      <c r="C24904" t="s">
        <v>47370</v>
      </c>
      <c r="D24904" t="str">
        <f t="shared" si="389"/>
        <v>תופחה ספוקויני</v>
      </c>
    </row>
    <row r="24905" spans="1:4" x14ac:dyDescent="0.25">
      <c r="A24905">
        <v>24904</v>
      </c>
      <c r="B24905" t="s">
        <v>47371</v>
      </c>
      <c r="C24905" t="s">
        <v>47372</v>
      </c>
      <c r="D24905" t="str">
        <f t="shared" si="389"/>
        <v>אילון משה לאופר שלמון</v>
      </c>
    </row>
    <row r="24906" spans="1:4" x14ac:dyDescent="0.25">
      <c r="A24906">
        <v>24905</v>
      </c>
      <c r="B24906" t="s">
        <v>47373</v>
      </c>
      <c r="C24906" t="s">
        <v>47374</v>
      </c>
      <c r="D24906" t="str">
        <f t="shared" si="389"/>
        <v>דור יחזקאל גורפיין</v>
      </c>
    </row>
    <row r="24907" spans="1:4" x14ac:dyDescent="0.25">
      <c r="A24907">
        <v>24906</v>
      </c>
      <c r="B24907" t="s">
        <v>47375</v>
      </c>
      <c r="C24907" t="s">
        <v>4782</v>
      </c>
      <c r="D24907" t="str">
        <f t="shared" si="389"/>
        <v>לייזער - ירושלים אלירם</v>
      </c>
    </row>
    <row r="24908" spans="1:4" x14ac:dyDescent="0.25">
      <c r="A24908">
        <v>24907</v>
      </c>
      <c r="B24908" t="s">
        <v>47376</v>
      </c>
      <c r="C24908" t="s">
        <v>47377</v>
      </c>
      <c r="D24908" t="str">
        <f t="shared" si="389"/>
        <v>אלין-פתחיה דרן</v>
      </c>
    </row>
    <row r="24909" spans="1:4" x14ac:dyDescent="0.25">
      <c r="A24909">
        <v>24908</v>
      </c>
      <c r="B24909" t="s">
        <v>47378</v>
      </c>
      <c r="C24909" t="s">
        <v>47379</v>
      </c>
      <c r="D24909" t="str">
        <f t="shared" si="389"/>
        <v>זליץ בן ארי-סקל</v>
      </c>
    </row>
    <row r="24910" spans="1:4" x14ac:dyDescent="0.25">
      <c r="A24910">
        <v>24909</v>
      </c>
      <c r="B24910" t="s">
        <v>47380</v>
      </c>
      <c r="C24910" t="s">
        <v>47381</v>
      </c>
      <c r="D24910" t="str">
        <f t="shared" si="389"/>
        <v>אסי אלכסנדר קליוז'ני</v>
      </c>
    </row>
    <row r="24911" spans="1:4" x14ac:dyDescent="0.25">
      <c r="A24911">
        <v>24910</v>
      </c>
      <c r="B24911" t="s">
        <v>47382</v>
      </c>
      <c r="C24911" t="s">
        <v>47383</v>
      </c>
      <c r="D24911" t="str">
        <f t="shared" si="389"/>
        <v>אדם אלי לוטבק</v>
      </c>
    </row>
    <row r="24912" spans="1:4" x14ac:dyDescent="0.25">
      <c r="A24912">
        <v>24911</v>
      </c>
      <c r="B24912" t="s">
        <v>47384</v>
      </c>
      <c r="C24912" t="s">
        <v>47385</v>
      </c>
      <c r="D24912" t="str">
        <f t="shared" si="389"/>
        <v>מרוא אסעיל בילביץ'</v>
      </c>
    </row>
    <row r="24913" spans="1:4" x14ac:dyDescent="0.25">
      <c r="A24913">
        <v>24912</v>
      </c>
      <c r="B24913" t="s">
        <v>47386</v>
      </c>
      <c r="C24913" t="s">
        <v>47387</v>
      </c>
      <c r="D24913" t="str">
        <f t="shared" si="389"/>
        <v>אנת לבנת בוסידן</v>
      </c>
    </row>
    <row r="24914" spans="1:4" x14ac:dyDescent="0.25">
      <c r="A24914">
        <v>24913</v>
      </c>
      <c r="B24914" t="s">
        <v>47388</v>
      </c>
      <c r="C24914" t="s">
        <v>47389</v>
      </c>
      <c r="D24914" t="str">
        <f t="shared" si="389"/>
        <v>סמדר-נוי ווידלן</v>
      </c>
    </row>
    <row r="24915" spans="1:4" x14ac:dyDescent="0.25">
      <c r="A24915">
        <v>24914</v>
      </c>
      <c r="B24915" t="s">
        <v>47390</v>
      </c>
      <c r="C24915" t="s">
        <v>47391</v>
      </c>
      <c r="D24915" t="str">
        <f t="shared" si="389"/>
        <v>לוז לוסרו אהרון ביננפלד</v>
      </c>
    </row>
    <row r="24916" spans="1:4" x14ac:dyDescent="0.25">
      <c r="A24916">
        <v>24915</v>
      </c>
      <c r="B24916" t="s">
        <v>47392</v>
      </c>
      <c r="C24916" t="s">
        <v>47393</v>
      </c>
      <c r="D24916" t="str">
        <f t="shared" si="389"/>
        <v>דז'וליטה אבו חליל</v>
      </c>
    </row>
    <row r="24917" spans="1:4" x14ac:dyDescent="0.25">
      <c r="A24917">
        <v>24916</v>
      </c>
      <c r="B24917" t="s">
        <v>47394</v>
      </c>
      <c r="C24917" t="s">
        <v>47395</v>
      </c>
      <c r="D24917" t="str">
        <f t="shared" si="389"/>
        <v>שמחה יעקב סצ'וק</v>
      </c>
    </row>
    <row r="24918" spans="1:4" x14ac:dyDescent="0.25">
      <c r="A24918">
        <v>24917</v>
      </c>
      <c r="B24918" t="s">
        <v>47396</v>
      </c>
      <c r="C24918" t="s">
        <v>47397</v>
      </c>
      <c r="D24918" t="str">
        <f t="shared" si="389"/>
        <v>ניר אדי ווהבה</v>
      </c>
    </row>
    <row r="24919" spans="1:4" x14ac:dyDescent="0.25">
      <c r="A24919">
        <v>24918</v>
      </c>
      <c r="B24919" t="s">
        <v>47398</v>
      </c>
      <c r="C24919" t="s">
        <v>47399</v>
      </c>
      <c r="D24919" t="str">
        <f t="shared" si="389"/>
        <v>לאה הלנה אררו</v>
      </c>
    </row>
    <row r="24920" spans="1:4" x14ac:dyDescent="0.25">
      <c r="A24920">
        <v>24919</v>
      </c>
      <c r="B24920" t="s">
        <v>47400</v>
      </c>
      <c r="C24920" t="s">
        <v>47401</v>
      </c>
      <c r="D24920" t="str">
        <f t="shared" si="389"/>
        <v>אורס גרינבוים זיו</v>
      </c>
    </row>
    <row r="24921" spans="1:4" x14ac:dyDescent="0.25">
      <c r="A24921">
        <v>24920</v>
      </c>
      <c r="B24921" t="s">
        <v>47402</v>
      </c>
      <c r="C24921" t="s">
        <v>47403</v>
      </c>
      <c r="D24921" t="str">
        <f t="shared" si="389"/>
        <v>צדוק- צו קיבורקיאן</v>
      </c>
    </row>
    <row r="24922" spans="1:4" x14ac:dyDescent="0.25">
      <c r="A24922">
        <v>24921</v>
      </c>
      <c r="B24922" t="s">
        <v>47404</v>
      </c>
      <c r="C24922" t="s">
        <v>47405</v>
      </c>
      <c r="D24922" t="str">
        <f t="shared" si="389"/>
        <v>מירצ'ה ז'רנוסק</v>
      </c>
    </row>
    <row r="24923" spans="1:4" x14ac:dyDescent="0.25">
      <c r="A24923">
        <v>24922</v>
      </c>
      <c r="B24923" t="s">
        <v>47406</v>
      </c>
      <c r="C24923" t="s">
        <v>47407</v>
      </c>
      <c r="D24923" t="str">
        <f t="shared" si="389"/>
        <v>מקלה לובנדייבסקי</v>
      </c>
    </row>
    <row r="24924" spans="1:4" x14ac:dyDescent="0.25">
      <c r="A24924">
        <v>24923</v>
      </c>
      <c r="B24924" t="s">
        <v>47408</v>
      </c>
      <c r="C24924" t="s">
        <v>47409</v>
      </c>
      <c r="D24924" t="str">
        <f t="shared" si="389"/>
        <v>אליו מנוסוב</v>
      </c>
    </row>
    <row r="24925" spans="1:4" x14ac:dyDescent="0.25">
      <c r="A24925">
        <v>24924</v>
      </c>
      <c r="B24925" t="s">
        <v>47410</v>
      </c>
      <c r="C24925" t="s">
        <v>47411</v>
      </c>
      <c r="D24925" t="str">
        <f t="shared" si="389"/>
        <v>וורן שלמה דבורהייס</v>
      </c>
    </row>
    <row r="24926" spans="1:4" x14ac:dyDescent="0.25">
      <c r="A24926">
        <v>24925</v>
      </c>
      <c r="B24926" t="s">
        <v>47412</v>
      </c>
      <c r="C24926" t="s">
        <v>47413</v>
      </c>
      <c r="D24926" t="str">
        <f t="shared" si="389"/>
        <v>אסתדר שיח' ח'ליל</v>
      </c>
    </row>
    <row r="24927" spans="1:4" x14ac:dyDescent="0.25">
      <c r="A24927">
        <v>24926</v>
      </c>
      <c r="B24927" t="s">
        <v>18782</v>
      </c>
      <c r="C24927" t="s">
        <v>47414</v>
      </c>
      <c r="D24927" t="str">
        <f t="shared" si="389"/>
        <v>גרצן יפרח בר-חן</v>
      </c>
    </row>
    <row r="24928" spans="1:4" x14ac:dyDescent="0.25">
      <c r="A24928">
        <v>24927</v>
      </c>
      <c r="B24928" t="s">
        <v>47415</v>
      </c>
      <c r="C24928" t="s">
        <v>47416</v>
      </c>
      <c r="D24928" t="str">
        <f t="shared" si="389"/>
        <v>מרדכי-מוטי איזקוביץ</v>
      </c>
    </row>
    <row r="24929" spans="1:4" x14ac:dyDescent="0.25">
      <c r="A24929">
        <v>24928</v>
      </c>
      <c r="B24929" t="s">
        <v>47417</v>
      </c>
      <c r="C24929" t="s">
        <v>47418</v>
      </c>
      <c r="D24929" t="str">
        <f t="shared" si="389"/>
        <v>יסיקה ברונזל</v>
      </c>
    </row>
    <row r="24930" spans="1:4" x14ac:dyDescent="0.25">
      <c r="A24930">
        <v>24929</v>
      </c>
      <c r="B24930" t="s">
        <v>47419</v>
      </c>
      <c r="C24930" t="s">
        <v>47420</v>
      </c>
      <c r="D24930" t="str">
        <f t="shared" si="389"/>
        <v>רונדה רון-אל</v>
      </c>
    </row>
    <row r="24931" spans="1:4" x14ac:dyDescent="0.25">
      <c r="A24931">
        <v>24930</v>
      </c>
      <c r="B24931" t="s">
        <v>47421</v>
      </c>
      <c r="C24931" t="s">
        <v>47422</v>
      </c>
      <c r="D24931" t="str">
        <f t="shared" si="389"/>
        <v>בצלאל אלי ארוואץ</v>
      </c>
    </row>
    <row r="24932" spans="1:4" x14ac:dyDescent="0.25">
      <c r="A24932">
        <v>24931</v>
      </c>
      <c r="B24932" t="s">
        <v>47423</v>
      </c>
      <c r="C24932" t="s">
        <v>47424</v>
      </c>
      <c r="D24932" t="str">
        <f t="shared" si="389"/>
        <v>חגי יחיאל צירקינה</v>
      </c>
    </row>
    <row r="24933" spans="1:4" x14ac:dyDescent="0.25">
      <c r="A24933">
        <v>24932</v>
      </c>
      <c r="B24933" t="s">
        <v>47425</v>
      </c>
      <c r="C24933" t="s">
        <v>47426</v>
      </c>
      <c r="D24933" t="str">
        <f t="shared" si="389"/>
        <v>יעקב שילת כהן סהר</v>
      </c>
    </row>
    <row r="24934" spans="1:4" x14ac:dyDescent="0.25">
      <c r="A24934">
        <v>24933</v>
      </c>
      <c r="B24934" t="s">
        <v>47427</v>
      </c>
      <c r="C24934" t="s">
        <v>47428</v>
      </c>
      <c r="D24934" t="str">
        <f t="shared" si="389"/>
        <v>קלזר בורנצוייג</v>
      </c>
    </row>
    <row r="24935" spans="1:4" x14ac:dyDescent="0.25">
      <c r="A24935">
        <v>24934</v>
      </c>
      <c r="B24935" t="s">
        <v>47429</v>
      </c>
      <c r="C24935" t="s">
        <v>47430</v>
      </c>
      <c r="D24935" t="str">
        <f t="shared" si="389"/>
        <v>מייסרה פרצמן</v>
      </c>
    </row>
    <row r="24936" spans="1:4" x14ac:dyDescent="0.25">
      <c r="A24936">
        <v>24935</v>
      </c>
      <c r="B24936" t="s">
        <v>47431</v>
      </c>
      <c r="C24936" t="s">
        <v>47432</v>
      </c>
      <c r="D24936" t="str">
        <f t="shared" si="389"/>
        <v>אוראלי שרה כהן-אדיב</v>
      </c>
    </row>
    <row r="24937" spans="1:4" x14ac:dyDescent="0.25">
      <c r="A24937">
        <v>24936</v>
      </c>
      <c r="B24937" t="s">
        <v>47433</v>
      </c>
      <c r="C24937" t="s">
        <v>47434</v>
      </c>
      <c r="D24937" t="str">
        <f t="shared" si="389"/>
        <v>שירלי סטפאני עלי אסדי</v>
      </c>
    </row>
    <row r="24938" spans="1:4" x14ac:dyDescent="0.25">
      <c r="A24938">
        <v>24937</v>
      </c>
      <c r="B24938" t="s">
        <v>47435</v>
      </c>
      <c r="C24938" t="s">
        <v>47436</v>
      </c>
      <c r="D24938" t="str">
        <f t="shared" si="389"/>
        <v>בהיגה סיביליה גיספן</v>
      </c>
    </row>
    <row r="24939" spans="1:4" x14ac:dyDescent="0.25">
      <c r="A24939">
        <v>24938</v>
      </c>
      <c r="B24939" t="s">
        <v>47437</v>
      </c>
      <c r="C24939" t="s">
        <v>47438</v>
      </c>
      <c r="D24939" t="str">
        <f t="shared" si="389"/>
        <v>סילבה שמעון חודג'ייב</v>
      </c>
    </row>
    <row r="24940" spans="1:4" x14ac:dyDescent="0.25">
      <c r="A24940">
        <v>24939</v>
      </c>
      <c r="B24940" t="s">
        <v>47439</v>
      </c>
      <c r="C24940" t="s">
        <v>47440</v>
      </c>
      <c r="D24940" t="str">
        <f t="shared" si="389"/>
        <v>יעקב קאפיל בוחניק דניאלי</v>
      </c>
    </row>
    <row r="24941" spans="1:4" x14ac:dyDescent="0.25">
      <c r="A24941">
        <v>24940</v>
      </c>
      <c r="B24941" t="s">
        <v>47441</v>
      </c>
      <c r="C24941" t="s">
        <v>47442</v>
      </c>
      <c r="D24941" t="str">
        <f t="shared" si="389"/>
        <v>בהיג'ה בלייז</v>
      </c>
    </row>
    <row r="24942" spans="1:4" x14ac:dyDescent="0.25">
      <c r="A24942">
        <v>24941</v>
      </c>
      <c r="B24942" t="s">
        <v>47443</v>
      </c>
      <c r="C24942" t="s">
        <v>47444</v>
      </c>
      <c r="D24942" t="str">
        <f t="shared" si="389"/>
        <v>שמחה שמואל משעני</v>
      </c>
    </row>
    <row r="24943" spans="1:4" x14ac:dyDescent="0.25">
      <c r="A24943">
        <v>24942</v>
      </c>
      <c r="B24943" t="s">
        <v>47445</v>
      </c>
      <c r="C24943" t="s">
        <v>3561</v>
      </c>
      <c r="D24943" t="str">
        <f t="shared" si="389"/>
        <v>גלינ סאפי</v>
      </c>
    </row>
    <row r="24944" spans="1:4" x14ac:dyDescent="0.25">
      <c r="A24944">
        <v>24943</v>
      </c>
      <c r="B24944" t="s">
        <v>47446</v>
      </c>
      <c r="C24944" t="s">
        <v>47447</v>
      </c>
      <c r="D24944" t="str">
        <f t="shared" si="389"/>
        <v>שמואל אר זרכובסקי</v>
      </c>
    </row>
    <row r="24945" spans="1:4" x14ac:dyDescent="0.25">
      <c r="A24945">
        <v>24944</v>
      </c>
      <c r="B24945" t="s">
        <v>47448</v>
      </c>
      <c r="C24945" t="s">
        <v>47449</v>
      </c>
      <c r="D24945" t="str">
        <f t="shared" si="389"/>
        <v>דידיה יובל רווה</v>
      </c>
    </row>
    <row r="24946" spans="1:4" x14ac:dyDescent="0.25">
      <c r="A24946">
        <v>24945</v>
      </c>
      <c r="B24946" t="s">
        <v>47450</v>
      </c>
      <c r="C24946" t="s">
        <v>47451</v>
      </c>
      <c r="D24946" t="str">
        <f t="shared" si="389"/>
        <v>הנייק פוז'בסקי</v>
      </c>
    </row>
    <row r="24947" spans="1:4" x14ac:dyDescent="0.25">
      <c r="A24947">
        <v>24946</v>
      </c>
      <c r="B24947" t="s">
        <v>47452</v>
      </c>
      <c r="C24947" t="s">
        <v>47453</v>
      </c>
      <c r="D24947" t="str">
        <f t="shared" si="389"/>
        <v>זהי לויק</v>
      </c>
    </row>
    <row r="24948" spans="1:4" x14ac:dyDescent="0.25">
      <c r="A24948">
        <v>24947</v>
      </c>
      <c r="B24948" t="s">
        <v>47454</v>
      </c>
      <c r="C24948" t="s">
        <v>47455</v>
      </c>
      <c r="D24948" t="str">
        <f t="shared" si="389"/>
        <v>גיל-עד שלמה גליק זוהרי</v>
      </c>
    </row>
    <row r="24949" spans="1:4" x14ac:dyDescent="0.25">
      <c r="A24949">
        <v>24948</v>
      </c>
      <c r="B24949" t="s">
        <v>47456</v>
      </c>
      <c r="C24949" t="s">
        <v>47457</v>
      </c>
      <c r="D24949" t="str">
        <f t="shared" si="389"/>
        <v>אסמרו מזל וישניצקי לוי</v>
      </c>
    </row>
    <row r="24950" spans="1:4" x14ac:dyDescent="0.25">
      <c r="A24950">
        <v>24949</v>
      </c>
      <c r="B24950" t="s">
        <v>47458</v>
      </c>
      <c r="C24950" t="s">
        <v>47459</v>
      </c>
      <c r="D24950" t="str">
        <f t="shared" si="389"/>
        <v>אדורד באדל</v>
      </c>
    </row>
    <row r="24951" spans="1:4" x14ac:dyDescent="0.25">
      <c r="A24951">
        <v>24950</v>
      </c>
      <c r="B24951" t="s">
        <v>47460</v>
      </c>
      <c r="C24951" t="s">
        <v>47461</v>
      </c>
      <c r="D24951" t="str">
        <f t="shared" si="389"/>
        <v>מירלה מר קרבובסקי</v>
      </c>
    </row>
    <row r="24952" spans="1:4" x14ac:dyDescent="0.25">
      <c r="A24952">
        <v>24951</v>
      </c>
      <c r="B24952" t="s">
        <v>47462</v>
      </c>
      <c r="C24952" t="s">
        <v>47463</v>
      </c>
      <c r="D24952" t="str">
        <f t="shared" si="389"/>
        <v>טום שרון חבובא</v>
      </c>
    </row>
    <row r="24953" spans="1:4" x14ac:dyDescent="0.25">
      <c r="A24953">
        <v>24952</v>
      </c>
      <c r="B24953" t="s">
        <v>307</v>
      </c>
      <c r="C24953" t="s">
        <v>47464</v>
      </c>
      <c r="D24953" t="str">
        <f t="shared" si="389"/>
        <v>זקן דילר פסל</v>
      </c>
    </row>
    <row r="24954" spans="1:4" x14ac:dyDescent="0.25">
      <c r="A24954">
        <v>24953</v>
      </c>
      <c r="B24954" t="s">
        <v>47465</v>
      </c>
      <c r="C24954" t="s">
        <v>47466</v>
      </c>
      <c r="D24954" t="str">
        <f t="shared" si="389"/>
        <v>דוד ג'אן שץ-אופנהיימר</v>
      </c>
    </row>
    <row r="24955" spans="1:4" x14ac:dyDescent="0.25">
      <c r="A24955">
        <v>24954</v>
      </c>
      <c r="B24955" t="s">
        <v>47467</v>
      </c>
      <c r="C24955" t="s">
        <v>47468</v>
      </c>
      <c r="D24955" t="str">
        <f t="shared" si="389"/>
        <v>טריסטין דיסגני איל</v>
      </c>
    </row>
    <row r="24956" spans="1:4" x14ac:dyDescent="0.25">
      <c r="A24956">
        <v>24955</v>
      </c>
      <c r="B24956" t="s">
        <v>47469</v>
      </c>
      <c r="C24956" t="s">
        <v>47470</v>
      </c>
      <c r="D24956" t="str">
        <f t="shared" si="389"/>
        <v>חנן מנדפ סוונך</v>
      </c>
    </row>
    <row r="24957" spans="1:4" x14ac:dyDescent="0.25">
      <c r="A24957">
        <v>24956</v>
      </c>
      <c r="B24957" t="s">
        <v>47471</v>
      </c>
      <c r="C24957" t="s">
        <v>47472</v>
      </c>
      <c r="D24957" t="str">
        <f t="shared" si="389"/>
        <v>חניניה אבריק סרחאן</v>
      </c>
    </row>
    <row r="24958" spans="1:4" x14ac:dyDescent="0.25">
      <c r="A24958">
        <v>24957</v>
      </c>
      <c r="B24958" t="s">
        <v>47473</v>
      </c>
      <c r="C24958" t="s">
        <v>47474</v>
      </c>
      <c r="D24958" t="str">
        <f t="shared" si="389"/>
        <v>קואקב שמש לובל</v>
      </c>
    </row>
    <row r="24959" spans="1:4" x14ac:dyDescent="0.25">
      <c r="A24959">
        <v>24958</v>
      </c>
      <c r="B24959" t="s">
        <v>47475</v>
      </c>
      <c r="C24959" t="s">
        <v>47476</v>
      </c>
      <c r="D24959" t="str">
        <f t="shared" si="389"/>
        <v>שרה-יעל קלורפלד</v>
      </c>
    </row>
    <row r="24960" spans="1:4" x14ac:dyDescent="0.25">
      <c r="A24960">
        <v>24959</v>
      </c>
      <c r="B24960" t="s">
        <v>47477</v>
      </c>
      <c r="C24960" t="s">
        <v>47478</v>
      </c>
      <c r="D24960" t="str">
        <f t="shared" si="389"/>
        <v>מאסטוול דודקינסקי</v>
      </c>
    </row>
    <row r="24961" spans="1:4" x14ac:dyDescent="0.25">
      <c r="A24961">
        <v>24960</v>
      </c>
      <c r="B24961" t="s">
        <v>47479</v>
      </c>
      <c r="C24961" t="s">
        <v>47480</v>
      </c>
      <c r="D24961" t="str">
        <f t="shared" si="389"/>
        <v>אורנה-טו סבניוטה</v>
      </c>
    </row>
    <row r="24962" spans="1:4" x14ac:dyDescent="0.25">
      <c r="A24962">
        <v>24961</v>
      </c>
      <c r="B24962" t="s">
        <v>47481</v>
      </c>
      <c r="C24962" t="s">
        <v>47482</v>
      </c>
      <c r="D24962" t="str">
        <f t="shared" si="389"/>
        <v>מלבטה אלוני זרחיה</v>
      </c>
    </row>
    <row r="24963" spans="1:4" x14ac:dyDescent="0.25">
      <c r="A24963">
        <v>24962</v>
      </c>
      <c r="B24963" t="s">
        <v>47483</v>
      </c>
      <c r="C24963" t="s">
        <v>47484</v>
      </c>
      <c r="D24963" t="str">
        <f t="shared" ref="D24963:D25026" si="390">B24963&amp;" "&amp;C24963</f>
        <v>אשוואק אטיאס ד"ר</v>
      </c>
    </row>
    <row r="24964" spans="1:4" x14ac:dyDescent="0.25">
      <c r="A24964">
        <v>24963</v>
      </c>
      <c r="B24964" t="s">
        <v>47485</v>
      </c>
      <c r="C24964" t="s">
        <v>47486</v>
      </c>
      <c r="D24964" t="str">
        <f t="shared" si="390"/>
        <v>אליצה ג'רדלי</v>
      </c>
    </row>
    <row r="24965" spans="1:4" x14ac:dyDescent="0.25">
      <c r="A24965">
        <v>24964</v>
      </c>
      <c r="B24965" t="s">
        <v>47487</v>
      </c>
      <c r="C24965" t="s">
        <v>47488</v>
      </c>
      <c r="D24965" t="str">
        <f t="shared" si="390"/>
        <v>מרקוס אברהם זוית</v>
      </c>
    </row>
    <row r="24966" spans="1:4" x14ac:dyDescent="0.25">
      <c r="A24966">
        <v>24965</v>
      </c>
      <c r="B24966" t="s">
        <v>47489</v>
      </c>
      <c r="C24966" t="s">
        <v>47490</v>
      </c>
      <c r="D24966" t="str">
        <f t="shared" si="390"/>
        <v>אבירם רמו אקהאוס</v>
      </c>
    </row>
    <row r="24967" spans="1:4" x14ac:dyDescent="0.25">
      <c r="A24967">
        <v>24966</v>
      </c>
      <c r="B24967" t="s">
        <v>47491</v>
      </c>
      <c r="C24967" t="s">
        <v>4973</v>
      </c>
      <c r="D24967" t="str">
        <f t="shared" si="390"/>
        <v>אדגוד סולטנה</v>
      </c>
    </row>
    <row r="24968" spans="1:4" x14ac:dyDescent="0.25">
      <c r="A24968">
        <v>24967</v>
      </c>
      <c r="B24968" t="s">
        <v>47492</v>
      </c>
      <c r="C24968" t="s">
        <v>47493</v>
      </c>
      <c r="D24968" t="str">
        <f t="shared" si="390"/>
        <v>אלגודזא דוזורץ</v>
      </c>
    </row>
    <row r="24969" spans="1:4" x14ac:dyDescent="0.25">
      <c r="A24969">
        <v>24968</v>
      </c>
      <c r="B24969" t="s">
        <v>47494</v>
      </c>
      <c r="C24969" t="s">
        <v>47495</v>
      </c>
      <c r="D24969" t="str">
        <f t="shared" si="390"/>
        <v>מג'הד גרציקוב</v>
      </c>
    </row>
    <row r="24970" spans="1:4" x14ac:dyDescent="0.25">
      <c r="A24970">
        <v>24969</v>
      </c>
      <c r="B24970" t="s">
        <v>47496</v>
      </c>
      <c r="C24970" t="s">
        <v>47497</v>
      </c>
      <c r="D24970" t="str">
        <f t="shared" si="390"/>
        <v>דעסה טקלין</v>
      </c>
    </row>
    <row r="24971" spans="1:4" x14ac:dyDescent="0.25">
      <c r="A24971">
        <v>24970</v>
      </c>
      <c r="B24971" t="s">
        <v>47498</v>
      </c>
      <c r="C24971" t="s">
        <v>47499</v>
      </c>
      <c r="D24971" t="str">
        <f t="shared" si="390"/>
        <v>דוד אור חרלפ פרירה</v>
      </c>
    </row>
    <row r="24972" spans="1:4" x14ac:dyDescent="0.25">
      <c r="A24972">
        <v>24971</v>
      </c>
      <c r="B24972" t="s">
        <v>14304</v>
      </c>
      <c r="C24972" t="s">
        <v>47500</v>
      </c>
      <c r="D24972" t="str">
        <f t="shared" si="390"/>
        <v>מרילי גיל-אור</v>
      </c>
    </row>
    <row r="24973" spans="1:4" x14ac:dyDescent="0.25">
      <c r="A24973">
        <v>24972</v>
      </c>
      <c r="B24973" t="s">
        <v>47501</v>
      </c>
      <c r="C24973" t="s">
        <v>47502</v>
      </c>
      <c r="D24973" t="str">
        <f t="shared" si="390"/>
        <v>מועזז שוופי</v>
      </c>
    </row>
    <row r="24974" spans="1:4" x14ac:dyDescent="0.25">
      <c r="A24974">
        <v>24973</v>
      </c>
      <c r="B24974" t="s">
        <v>47503</v>
      </c>
      <c r="C24974" t="s">
        <v>47504</v>
      </c>
      <c r="D24974" t="str">
        <f t="shared" si="390"/>
        <v>לרא בת אמריהו</v>
      </c>
    </row>
    <row r="24975" spans="1:4" x14ac:dyDescent="0.25">
      <c r="A24975">
        <v>24974</v>
      </c>
      <c r="B24975" t="s">
        <v>47505</v>
      </c>
      <c r="C24975" t="s">
        <v>47506</v>
      </c>
      <c r="D24975" t="str">
        <f t="shared" si="390"/>
        <v>עמיר עמר אסידו תורגמן</v>
      </c>
    </row>
    <row r="24976" spans="1:4" x14ac:dyDescent="0.25">
      <c r="A24976">
        <v>24975</v>
      </c>
      <c r="B24976" t="s">
        <v>47507</v>
      </c>
      <c r="C24976" t="s">
        <v>47508</v>
      </c>
      <c r="D24976" t="str">
        <f t="shared" si="390"/>
        <v>נדזצה סרדם</v>
      </c>
    </row>
    <row r="24977" spans="1:4" x14ac:dyDescent="0.25">
      <c r="A24977">
        <v>24976</v>
      </c>
      <c r="B24977" t="s">
        <v>47509</v>
      </c>
      <c r="C24977" t="s">
        <v>47510</v>
      </c>
      <c r="D24977" t="str">
        <f t="shared" si="390"/>
        <v>גוספין פרידמן מירב</v>
      </c>
    </row>
    <row r="24978" spans="1:4" x14ac:dyDescent="0.25">
      <c r="A24978">
        <v>24977</v>
      </c>
      <c r="B24978" t="s">
        <v>47511</v>
      </c>
      <c r="C24978" t="s">
        <v>47512</v>
      </c>
      <c r="D24978" t="str">
        <f t="shared" si="390"/>
        <v>תמר ערבה ויטולסקי</v>
      </c>
    </row>
    <row r="24979" spans="1:4" x14ac:dyDescent="0.25">
      <c r="A24979">
        <v>24978</v>
      </c>
      <c r="B24979" t="s">
        <v>47513</v>
      </c>
      <c r="C24979" t="s">
        <v>47514</v>
      </c>
      <c r="D24979" t="str">
        <f t="shared" si="390"/>
        <v>הועאיא סבן-ספראי</v>
      </c>
    </row>
    <row r="24980" spans="1:4" x14ac:dyDescent="0.25">
      <c r="A24980">
        <v>24979</v>
      </c>
      <c r="B24980" t="s">
        <v>47515</v>
      </c>
      <c r="C24980" t="s">
        <v>47516</v>
      </c>
      <c r="D24980" t="str">
        <f t="shared" si="390"/>
        <v>אהב אבידן חבוב</v>
      </c>
    </row>
    <row r="24981" spans="1:4" x14ac:dyDescent="0.25">
      <c r="A24981">
        <v>24980</v>
      </c>
      <c r="B24981" t="s">
        <v>47517</v>
      </c>
      <c r="C24981" t="s">
        <v>47518</v>
      </c>
      <c r="D24981" t="str">
        <f t="shared" si="390"/>
        <v>אלהו אביב-עובדה</v>
      </c>
    </row>
    <row r="24982" spans="1:4" x14ac:dyDescent="0.25">
      <c r="A24982">
        <v>24981</v>
      </c>
      <c r="B24982" t="s">
        <v>47519</v>
      </c>
      <c r="C24982" t="s">
        <v>47520</v>
      </c>
      <c r="D24982" t="str">
        <f t="shared" si="390"/>
        <v>חילוה סלימוב</v>
      </c>
    </row>
    <row r="24983" spans="1:4" x14ac:dyDescent="0.25">
      <c r="A24983">
        <v>24982</v>
      </c>
      <c r="B24983" t="s">
        <v>47521</v>
      </c>
      <c r="C24983" t="s">
        <v>47522</v>
      </c>
      <c r="D24983" t="str">
        <f t="shared" si="390"/>
        <v>אברהם יע ברויסמן</v>
      </c>
    </row>
    <row r="24984" spans="1:4" x14ac:dyDescent="0.25">
      <c r="A24984">
        <v>24983</v>
      </c>
      <c r="B24984" t="s">
        <v>47523</v>
      </c>
      <c r="C24984" t="s">
        <v>47524</v>
      </c>
      <c r="D24984" t="str">
        <f t="shared" si="390"/>
        <v>חור אוריאל זלובין</v>
      </c>
    </row>
    <row r="24985" spans="1:4" x14ac:dyDescent="0.25">
      <c r="A24985">
        <v>24984</v>
      </c>
      <c r="B24985" t="s">
        <v>47525</v>
      </c>
      <c r="C24985" t="s">
        <v>47526</v>
      </c>
      <c r="D24985" t="str">
        <f t="shared" si="390"/>
        <v>ברוך אליהו משה ברגר רום</v>
      </c>
    </row>
    <row r="24986" spans="1:4" x14ac:dyDescent="0.25">
      <c r="A24986">
        <v>24985</v>
      </c>
      <c r="B24986" t="s">
        <v>47527</v>
      </c>
      <c r="C24986" t="s">
        <v>47528</v>
      </c>
      <c r="D24986" t="str">
        <f t="shared" si="390"/>
        <v>סמיון סאם אוזן סילנר</v>
      </c>
    </row>
    <row r="24987" spans="1:4" x14ac:dyDescent="0.25">
      <c r="A24987">
        <v>24986</v>
      </c>
      <c r="B24987" t="s">
        <v>47529</v>
      </c>
      <c r="C24987" t="s">
        <v>47530</v>
      </c>
      <c r="D24987" t="str">
        <f t="shared" si="390"/>
        <v>זינידה חודוש</v>
      </c>
    </row>
    <row r="24988" spans="1:4" x14ac:dyDescent="0.25">
      <c r="A24988">
        <v>24987</v>
      </c>
      <c r="B24988" t="s">
        <v>47531</v>
      </c>
      <c r="C24988" t="s">
        <v>47532</v>
      </c>
      <c r="D24988" t="str">
        <f t="shared" si="390"/>
        <v>ביאט קסטלבוים</v>
      </c>
    </row>
    <row r="24989" spans="1:4" x14ac:dyDescent="0.25">
      <c r="A24989">
        <v>24988</v>
      </c>
      <c r="B24989" t="s">
        <v>40657</v>
      </c>
      <c r="C24989" t="s">
        <v>47533</v>
      </c>
      <c r="D24989" t="str">
        <f t="shared" si="390"/>
        <v>מושון אייזנטל</v>
      </c>
    </row>
    <row r="24990" spans="1:4" x14ac:dyDescent="0.25">
      <c r="A24990">
        <v>24989</v>
      </c>
      <c r="B24990" t="s">
        <v>47534</v>
      </c>
      <c r="C24990" t="s">
        <v>47535</v>
      </c>
      <c r="D24990" t="str">
        <f t="shared" si="390"/>
        <v>פרנציסק חשמי איברהים</v>
      </c>
    </row>
    <row r="24991" spans="1:4" x14ac:dyDescent="0.25">
      <c r="A24991">
        <v>24990</v>
      </c>
      <c r="B24991" t="s">
        <v>47536</v>
      </c>
      <c r="C24991" t="s">
        <v>47537</v>
      </c>
      <c r="D24991" t="str">
        <f t="shared" si="390"/>
        <v>מנא ר פיקל יגאל</v>
      </c>
    </row>
    <row r="24992" spans="1:4" x14ac:dyDescent="0.25">
      <c r="A24992">
        <v>24991</v>
      </c>
      <c r="B24992" t="s">
        <v>47538</v>
      </c>
      <c r="C24992" t="s">
        <v>47539</v>
      </c>
      <c r="D24992" t="str">
        <f t="shared" si="390"/>
        <v>מרסל רבקה סבשצ'ינסקי</v>
      </c>
    </row>
    <row r="24993" spans="1:4" x14ac:dyDescent="0.25">
      <c r="A24993">
        <v>24992</v>
      </c>
      <c r="B24993" t="s">
        <v>47540</v>
      </c>
      <c r="C24993" t="s">
        <v>47541</v>
      </c>
      <c r="D24993" t="str">
        <f t="shared" si="390"/>
        <v>מרדכי חי איחסנוב</v>
      </c>
    </row>
    <row r="24994" spans="1:4" x14ac:dyDescent="0.25">
      <c r="A24994">
        <v>24993</v>
      </c>
      <c r="B24994" t="s">
        <v>47542</v>
      </c>
      <c r="C24994" t="s">
        <v>47543</v>
      </c>
      <c r="D24994" t="str">
        <f t="shared" si="390"/>
        <v>גיא דרור זקר</v>
      </c>
    </row>
    <row r="24995" spans="1:4" x14ac:dyDescent="0.25">
      <c r="A24995">
        <v>24994</v>
      </c>
      <c r="B24995" t="s">
        <v>47544</v>
      </c>
      <c r="C24995" t="s">
        <v>47545</v>
      </c>
      <c r="D24995" t="str">
        <f t="shared" si="390"/>
        <v>עמנואל- לידאוי</v>
      </c>
    </row>
    <row r="24996" spans="1:4" x14ac:dyDescent="0.25">
      <c r="A24996">
        <v>24995</v>
      </c>
      <c r="B24996" t="s">
        <v>47546</v>
      </c>
      <c r="C24996" t="s">
        <v>47547</v>
      </c>
      <c r="D24996" t="str">
        <f t="shared" si="390"/>
        <v>טריאל סיקורה</v>
      </c>
    </row>
    <row r="24997" spans="1:4" x14ac:dyDescent="0.25">
      <c r="A24997">
        <v>24996</v>
      </c>
      <c r="B24997" t="s">
        <v>47548</v>
      </c>
      <c r="C24997" t="s">
        <v>47549</v>
      </c>
      <c r="D24997" t="str">
        <f t="shared" si="390"/>
        <v>יעל ענת פניץ</v>
      </c>
    </row>
    <row r="24998" spans="1:4" x14ac:dyDescent="0.25">
      <c r="A24998">
        <v>24997</v>
      </c>
      <c r="B24998" t="s">
        <v>47550</v>
      </c>
      <c r="C24998" t="s">
        <v>47551</v>
      </c>
      <c r="D24998" t="str">
        <f t="shared" si="390"/>
        <v>גוסיאן קפויה הזוז</v>
      </c>
    </row>
    <row r="24999" spans="1:4" x14ac:dyDescent="0.25">
      <c r="A24999">
        <v>24998</v>
      </c>
      <c r="B24999" t="s">
        <v>47552</v>
      </c>
      <c r="C24999" t="s">
        <v>47553</v>
      </c>
      <c r="D24999" t="str">
        <f t="shared" si="390"/>
        <v>לב יצחק זוננבליק</v>
      </c>
    </row>
    <row r="25000" spans="1:4" x14ac:dyDescent="0.25">
      <c r="A25000">
        <v>24999</v>
      </c>
      <c r="B25000" t="s">
        <v>47554</v>
      </c>
      <c r="C25000" t="s">
        <v>47555</v>
      </c>
      <c r="D25000" t="str">
        <f t="shared" si="390"/>
        <v>כרום אובודנקו</v>
      </c>
    </row>
    <row r="25001" spans="1:4" x14ac:dyDescent="0.25">
      <c r="A25001">
        <v>25000</v>
      </c>
      <c r="B25001" t="s">
        <v>47556</v>
      </c>
      <c r="C25001" t="s">
        <v>47557</v>
      </c>
      <c r="D25001" t="str">
        <f t="shared" si="390"/>
        <v>עבד רחמן רדלר</v>
      </c>
    </row>
    <row r="25002" spans="1:4" x14ac:dyDescent="0.25">
      <c r="A25002">
        <v>25001</v>
      </c>
      <c r="B25002" t="s">
        <v>47558</v>
      </c>
      <c r="C25002" t="s">
        <v>47559</v>
      </c>
      <c r="D25002" t="str">
        <f t="shared" si="390"/>
        <v>איווני לוי גודמן</v>
      </c>
    </row>
    <row r="25003" spans="1:4" x14ac:dyDescent="0.25">
      <c r="A25003">
        <v>25002</v>
      </c>
      <c r="B25003" t="s">
        <v>47560</v>
      </c>
      <c r="C25003" t="s">
        <v>47561</v>
      </c>
      <c r="D25003" t="str">
        <f t="shared" si="390"/>
        <v>אגם מרסל שפירא פרומר</v>
      </c>
    </row>
    <row r="25004" spans="1:4" x14ac:dyDescent="0.25">
      <c r="A25004">
        <v>25003</v>
      </c>
      <c r="B25004" t="s">
        <v>47562</v>
      </c>
      <c r="C25004" t="s">
        <v>47563</v>
      </c>
      <c r="D25004" t="str">
        <f t="shared" si="390"/>
        <v>אורית-סו איש הורביץ</v>
      </c>
    </row>
    <row r="25005" spans="1:4" x14ac:dyDescent="0.25">
      <c r="A25005">
        <v>25004</v>
      </c>
      <c r="B25005" t="s">
        <v>47564</v>
      </c>
      <c r="C25005" t="s">
        <v>47565</v>
      </c>
      <c r="D25005" t="str">
        <f t="shared" si="390"/>
        <v>אלחנן דב צבי צריקר קובי</v>
      </c>
    </row>
    <row r="25006" spans="1:4" x14ac:dyDescent="0.25">
      <c r="A25006">
        <v>25005</v>
      </c>
      <c r="B25006" t="s">
        <v>47566</v>
      </c>
      <c r="C25006" t="s">
        <v>47567</v>
      </c>
      <c r="D25006" t="str">
        <f t="shared" si="390"/>
        <v>דין דניאל וייסבלום</v>
      </c>
    </row>
    <row r="25007" spans="1:4" x14ac:dyDescent="0.25">
      <c r="A25007">
        <v>25006</v>
      </c>
      <c r="B25007" t="s">
        <v>47568</v>
      </c>
      <c r="C25007" t="s">
        <v>47569</v>
      </c>
      <c r="D25007" t="str">
        <f t="shared" si="390"/>
        <v>אסגיד גולצוב</v>
      </c>
    </row>
    <row r="25008" spans="1:4" x14ac:dyDescent="0.25">
      <c r="A25008">
        <v>25007</v>
      </c>
      <c r="B25008" t="s">
        <v>47570</v>
      </c>
      <c r="C25008" t="s">
        <v>47571</v>
      </c>
      <c r="D25008" t="str">
        <f t="shared" si="390"/>
        <v>פארג יפנוב</v>
      </c>
    </row>
    <row r="25009" spans="1:4" x14ac:dyDescent="0.25">
      <c r="A25009">
        <v>25008</v>
      </c>
      <c r="B25009" t="s">
        <v>15191</v>
      </c>
      <c r="C25009" t="s">
        <v>47572</v>
      </c>
      <c r="D25009" t="str">
        <f t="shared" si="390"/>
        <v>מערוף לרנר אלבז</v>
      </c>
    </row>
    <row r="25010" spans="1:4" x14ac:dyDescent="0.25">
      <c r="A25010">
        <v>25009</v>
      </c>
      <c r="B25010" t="s">
        <v>47573</v>
      </c>
      <c r="C25010" t="s">
        <v>47574</v>
      </c>
      <c r="D25010" t="str">
        <f t="shared" si="390"/>
        <v>מרון ריקי דליקטר</v>
      </c>
    </row>
    <row r="25011" spans="1:4" x14ac:dyDescent="0.25">
      <c r="A25011">
        <v>25010</v>
      </c>
      <c r="B25011" t="s">
        <v>47575</v>
      </c>
      <c r="C25011" t="s">
        <v>47576</v>
      </c>
      <c r="D25011" t="str">
        <f t="shared" si="390"/>
        <v>אויגן עומייסי</v>
      </c>
    </row>
    <row r="25012" spans="1:4" x14ac:dyDescent="0.25">
      <c r="A25012">
        <v>25011</v>
      </c>
      <c r="B25012" t="s">
        <v>47577</v>
      </c>
      <c r="C25012" t="s">
        <v>47578</v>
      </c>
      <c r="D25012" t="str">
        <f t="shared" si="390"/>
        <v>שי-אביב חמיצר</v>
      </c>
    </row>
    <row r="25013" spans="1:4" x14ac:dyDescent="0.25">
      <c r="A25013">
        <v>25012</v>
      </c>
      <c r="B25013" t="s">
        <v>47579</v>
      </c>
      <c r="C25013" t="s">
        <v>47580</v>
      </c>
      <c r="D25013" t="str">
        <f t="shared" si="390"/>
        <v>רסלן שטרן ד"ר</v>
      </c>
    </row>
    <row r="25014" spans="1:4" x14ac:dyDescent="0.25">
      <c r="A25014">
        <v>25013</v>
      </c>
      <c r="B25014" t="s">
        <v>47581</v>
      </c>
      <c r="C25014" t="s">
        <v>47582</v>
      </c>
      <c r="D25014" t="str">
        <f t="shared" si="390"/>
        <v>דן אביגד לרוש פלאח</v>
      </c>
    </row>
    <row r="25015" spans="1:4" x14ac:dyDescent="0.25">
      <c r="A25015">
        <v>25014</v>
      </c>
      <c r="B25015" t="s">
        <v>47583</v>
      </c>
      <c r="C25015" t="s">
        <v>9138</v>
      </c>
      <c r="D25015" t="str">
        <f t="shared" si="390"/>
        <v>פרוינה טספאיה</v>
      </c>
    </row>
    <row r="25016" spans="1:4" x14ac:dyDescent="0.25">
      <c r="A25016">
        <v>25015</v>
      </c>
      <c r="B25016" t="s">
        <v>47584</v>
      </c>
      <c r="C25016" t="s">
        <v>47585</v>
      </c>
      <c r="D25016" t="str">
        <f t="shared" si="390"/>
        <v>אליהו - ישראל נרוש</v>
      </c>
    </row>
    <row r="25017" spans="1:4" x14ac:dyDescent="0.25">
      <c r="A25017">
        <v>25016</v>
      </c>
      <c r="B25017" t="s">
        <v>47586</v>
      </c>
      <c r="C25017" t="s">
        <v>47587</v>
      </c>
      <c r="D25017" t="str">
        <f t="shared" si="390"/>
        <v>עאיידה ציסמרו</v>
      </c>
    </row>
    <row r="25018" spans="1:4" x14ac:dyDescent="0.25">
      <c r="A25018">
        <v>25017</v>
      </c>
      <c r="B25018" t="s">
        <v>47588</v>
      </c>
      <c r="C25018" t="s">
        <v>47589</v>
      </c>
      <c r="D25018" t="str">
        <f t="shared" si="390"/>
        <v>מיתר הלל ברודט</v>
      </c>
    </row>
    <row r="25019" spans="1:4" x14ac:dyDescent="0.25">
      <c r="A25019">
        <v>25018</v>
      </c>
      <c r="B25019" t="s">
        <v>47590</v>
      </c>
      <c r="C25019" t="s">
        <v>47591</v>
      </c>
      <c r="D25019" t="str">
        <f t="shared" si="390"/>
        <v>אילנה-הל חוכימא</v>
      </c>
    </row>
    <row r="25020" spans="1:4" x14ac:dyDescent="0.25">
      <c r="A25020">
        <v>25019</v>
      </c>
      <c r="B25020" t="s">
        <v>47592</v>
      </c>
      <c r="C25020" t="s">
        <v>47593</v>
      </c>
      <c r="D25020" t="str">
        <f t="shared" si="390"/>
        <v>נילופאר מימוני יצחקי</v>
      </c>
    </row>
    <row r="25021" spans="1:4" x14ac:dyDescent="0.25">
      <c r="A25021">
        <v>25020</v>
      </c>
      <c r="B25021" t="s">
        <v>16157</v>
      </c>
      <c r="C25021" t="s">
        <v>47594</v>
      </c>
      <c r="D25021" t="str">
        <f t="shared" si="390"/>
        <v>רג'ואן רסינאר</v>
      </c>
    </row>
    <row r="25022" spans="1:4" x14ac:dyDescent="0.25">
      <c r="A25022">
        <v>25021</v>
      </c>
      <c r="B25022" t="s">
        <v>16203</v>
      </c>
      <c r="C25022" t="s">
        <v>47595</v>
      </c>
      <c r="D25022" t="str">
        <f t="shared" si="390"/>
        <v>חנינא טוקוץ</v>
      </c>
    </row>
    <row r="25023" spans="1:4" x14ac:dyDescent="0.25">
      <c r="A25023">
        <v>25022</v>
      </c>
      <c r="B25023" t="s">
        <v>47596</v>
      </c>
      <c r="C25023" t="s">
        <v>47597</v>
      </c>
      <c r="D25023" t="str">
        <f t="shared" si="390"/>
        <v>פרומיט שרפוב</v>
      </c>
    </row>
    <row r="25024" spans="1:4" x14ac:dyDescent="0.25">
      <c r="A25024">
        <v>25023</v>
      </c>
      <c r="B25024" t="s">
        <v>47598</v>
      </c>
      <c r="C25024" t="s">
        <v>47599</v>
      </c>
      <c r="D25024" t="str">
        <f t="shared" si="390"/>
        <v>שפיחה ליסיוק</v>
      </c>
    </row>
    <row r="25025" spans="1:4" x14ac:dyDescent="0.25">
      <c r="A25025">
        <v>25024</v>
      </c>
      <c r="B25025" t="s">
        <v>47600</v>
      </c>
      <c r="C25025" t="s">
        <v>47601</v>
      </c>
      <c r="D25025" t="str">
        <f t="shared" si="390"/>
        <v>דמיטרי דני פטראש</v>
      </c>
    </row>
    <row r="25026" spans="1:4" x14ac:dyDescent="0.25">
      <c r="A25026">
        <v>25025</v>
      </c>
      <c r="B25026" t="s">
        <v>47602</v>
      </c>
      <c r="C25026" t="s">
        <v>47603</v>
      </c>
      <c r="D25026" t="str">
        <f t="shared" si="390"/>
        <v>סלוטור ציפסר</v>
      </c>
    </row>
    <row r="25027" spans="1:4" x14ac:dyDescent="0.25">
      <c r="A25027">
        <v>25026</v>
      </c>
      <c r="B25027" t="s">
        <v>47604</v>
      </c>
      <c r="C25027" t="s">
        <v>47605</v>
      </c>
      <c r="D25027" t="str">
        <f t="shared" ref="D25027:D25090" si="391">B25027&amp;" "&amp;C25027</f>
        <v>הנריאט בלנקשטין</v>
      </c>
    </row>
    <row r="25028" spans="1:4" x14ac:dyDescent="0.25">
      <c r="A25028">
        <v>25027</v>
      </c>
      <c r="B25028" t="s">
        <v>47606</v>
      </c>
      <c r="C25028" t="s">
        <v>47607</v>
      </c>
      <c r="D25028" t="str">
        <f t="shared" si="391"/>
        <v>אלביט נחאס דוח'י</v>
      </c>
    </row>
    <row r="25029" spans="1:4" x14ac:dyDescent="0.25">
      <c r="A25029">
        <v>25028</v>
      </c>
      <c r="B25029" t="s">
        <v>47608</v>
      </c>
      <c r="C25029" t="s">
        <v>47609</v>
      </c>
      <c r="D25029" t="str">
        <f t="shared" si="391"/>
        <v>לינדה שר סוואלחי</v>
      </c>
    </row>
    <row r="25030" spans="1:4" x14ac:dyDescent="0.25">
      <c r="A25030">
        <v>25029</v>
      </c>
      <c r="B25030" t="s">
        <v>47610</v>
      </c>
      <c r="C25030" t="s">
        <v>47611</v>
      </c>
      <c r="D25030" t="str">
        <f t="shared" si="391"/>
        <v>אבראש חורי-חוריה</v>
      </c>
    </row>
    <row r="25031" spans="1:4" x14ac:dyDescent="0.25">
      <c r="A25031">
        <v>25030</v>
      </c>
      <c r="B25031" t="s">
        <v>47612</v>
      </c>
      <c r="C25031" t="s">
        <v>47613</v>
      </c>
      <c r="D25031" t="str">
        <f t="shared" si="391"/>
        <v>אלכסנדר-ישראל ז'לקובסקי</v>
      </c>
    </row>
    <row r="25032" spans="1:4" x14ac:dyDescent="0.25">
      <c r="A25032">
        <v>25031</v>
      </c>
      <c r="B25032" t="s">
        <v>47614</v>
      </c>
      <c r="C25032" t="s">
        <v>47615</v>
      </c>
      <c r="D25032" t="str">
        <f t="shared" si="391"/>
        <v>יעל ג'ודית קלייר אלקטראוי</v>
      </c>
    </row>
    <row r="25033" spans="1:4" x14ac:dyDescent="0.25">
      <c r="A25033">
        <v>25032</v>
      </c>
      <c r="B25033" t="s">
        <v>47616</v>
      </c>
      <c r="C25033" t="s">
        <v>47617</v>
      </c>
      <c r="D25033" t="str">
        <f t="shared" si="391"/>
        <v>דב נתן שלום - צוריאל</v>
      </c>
    </row>
    <row r="25034" spans="1:4" x14ac:dyDescent="0.25">
      <c r="A25034">
        <v>25033</v>
      </c>
      <c r="B25034" t="s">
        <v>47618</v>
      </c>
      <c r="C25034" t="s">
        <v>47619</v>
      </c>
      <c r="D25034" t="str">
        <f t="shared" si="391"/>
        <v>מירב לבנ עמגר</v>
      </c>
    </row>
    <row r="25035" spans="1:4" x14ac:dyDescent="0.25">
      <c r="A25035">
        <v>25034</v>
      </c>
      <c r="B25035" t="s">
        <v>47620</v>
      </c>
      <c r="C25035" t="s">
        <v>47621</v>
      </c>
      <c r="D25035" t="str">
        <f t="shared" si="391"/>
        <v>סלבנה הר חן</v>
      </c>
    </row>
    <row r="25036" spans="1:4" x14ac:dyDescent="0.25">
      <c r="A25036">
        <v>25035</v>
      </c>
      <c r="B25036" t="s">
        <v>47622</v>
      </c>
      <c r="C25036" t="s">
        <v>47623</v>
      </c>
      <c r="D25036" t="str">
        <f t="shared" si="391"/>
        <v>מור נעמי לוביץ גרינבאום</v>
      </c>
    </row>
    <row r="25037" spans="1:4" x14ac:dyDescent="0.25">
      <c r="A25037">
        <v>25036</v>
      </c>
      <c r="B25037" t="s">
        <v>47624</v>
      </c>
      <c r="C25037" t="s">
        <v>47625</v>
      </c>
      <c r="D25037" t="str">
        <f t="shared" si="391"/>
        <v>דב צבי רביע-צדוק</v>
      </c>
    </row>
    <row r="25038" spans="1:4" x14ac:dyDescent="0.25">
      <c r="A25038">
        <v>25037</v>
      </c>
      <c r="B25038" t="s">
        <v>47626</v>
      </c>
      <c r="C25038" t="s">
        <v>47627</v>
      </c>
      <c r="D25038" t="str">
        <f t="shared" si="391"/>
        <v>אבשלום נדב סינואני שמשי</v>
      </c>
    </row>
    <row r="25039" spans="1:4" x14ac:dyDescent="0.25">
      <c r="A25039">
        <v>25038</v>
      </c>
      <c r="B25039" t="s">
        <v>47628</v>
      </c>
      <c r="C25039" t="s">
        <v>47629</v>
      </c>
      <c r="D25039" t="str">
        <f t="shared" si="391"/>
        <v>משה זלמן שר שלום נחשון</v>
      </c>
    </row>
    <row r="25040" spans="1:4" x14ac:dyDescent="0.25">
      <c r="A25040">
        <v>25039</v>
      </c>
      <c r="B25040" t="s">
        <v>47630</v>
      </c>
      <c r="C25040" t="s">
        <v>47631</v>
      </c>
      <c r="D25040" t="str">
        <f t="shared" si="391"/>
        <v>סורל בר סבר רפפורט</v>
      </c>
    </row>
    <row r="25041" spans="1:4" x14ac:dyDescent="0.25">
      <c r="A25041">
        <v>25040</v>
      </c>
      <c r="B25041" t="s">
        <v>47632</v>
      </c>
      <c r="C25041" t="s">
        <v>47633</v>
      </c>
      <c r="D25041" t="str">
        <f t="shared" si="391"/>
        <v>עיקבה גיטס</v>
      </c>
    </row>
    <row r="25042" spans="1:4" x14ac:dyDescent="0.25">
      <c r="A25042">
        <v>25041</v>
      </c>
      <c r="B25042" t="s">
        <v>47634</v>
      </c>
      <c r="C25042" t="s">
        <v>47635</v>
      </c>
      <c r="D25042" t="str">
        <f t="shared" si="391"/>
        <v>אלעזר חי סימנגולוב</v>
      </c>
    </row>
    <row r="25043" spans="1:4" x14ac:dyDescent="0.25">
      <c r="A25043">
        <v>25042</v>
      </c>
      <c r="B25043" t="s">
        <v>47636</v>
      </c>
      <c r="C25043" t="s">
        <v>47637</v>
      </c>
      <c r="D25043" t="str">
        <f t="shared" si="391"/>
        <v>יטקה לוטרינגר</v>
      </c>
    </row>
    <row r="25044" spans="1:4" x14ac:dyDescent="0.25">
      <c r="A25044">
        <v>25043</v>
      </c>
      <c r="B25044" t="s">
        <v>47638</v>
      </c>
      <c r="C25044" t="s">
        <v>47639</v>
      </c>
      <c r="D25044" t="str">
        <f t="shared" si="391"/>
        <v>דיאנה חיה עליוף</v>
      </c>
    </row>
    <row r="25045" spans="1:4" x14ac:dyDescent="0.25">
      <c r="A25045">
        <v>25044</v>
      </c>
      <c r="B25045" t="s">
        <v>47640</v>
      </c>
      <c r="C25045" t="s">
        <v>47641</v>
      </c>
      <c r="D25045" t="str">
        <f t="shared" si="391"/>
        <v>מרגולות שיטה</v>
      </c>
    </row>
    <row r="25046" spans="1:4" x14ac:dyDescent="0.25">
      <c r="A25046">
        <v>25045</v>
      </c>
      <c r="B25046" t="s">
        <v>47642</v>
      </c>
      <c r="C25046" t="s">
        <v>47643</v>
      </c>
      <c r="D25046" t="str">
        <f t="shared" si="391"/>
        <v>יוסף מוריס לביס</v>
      </c>
    </row>
    <row r="25047" spans="1:4" x14ac:dyDescent="0.25">
      <c r="A25047">
        <v>25046</v>
      </c>
      <c r="B25047" t="s">
        <v>47644</v>
      </c>
      <c r="C25047" t="s">
        <v>47645</v>
      </c>
      <c r="D25047" t="str">
        <f t="shared" si="391"/>
        <v>אליה רחל מיסטריל-פולישוק</v>
      </c>
    </row>
    <row r="25048" spans="1:4" x14ac:dyDescent="0.25">
      <c r="A25048">
        <v>25047</v>
      </c>
      <c r="B25048" t="s">
        <v>47646</v>
      </c>
      <c r="C25048" t="s">
        <v>47647</v>
      </c>
      <c r="D25048" t="str">
        <f t="shared" si="391"/>
        <v>בריוחאי גניצקי</v>
      </c>
    </row>
    <row r="25049" spans="1:4" x14ac:dyDescent="0.25">
      <c r="A25049">
        <v>25048</v>
      </c>
      <c r="B25049" t="s">
        <v>47648</v>
      </c>
      <c r="C25049" t="s">
        <v>47649</v>
      </c>
      <c r="D25049" t="str">
        <f t="shared" si="391"/>
        <v>אלמזה בנימוביץ</v>
      </c>
    </row>
    <row r="25050" spans="1:4" x14ac:dyDescent="0.25">
      <c r="A25050">
        <v>25049</v>
      </c>
      <c r="B25050" t="s">
        <v>47650</v>
      </c>
      <c r="C25050" t="s">
        <v>47651</v>
      </c>
      <c r="D25050" t="str">
        <f t="shared" si="391"/>
        <v>ג'וניה מקמיאל</v>
      </c>
    </row>
    <row r="25051" spans="1:4" x14ac:dyDescent="0.25">
      <c r="A25051">
        <v>25050</v>
      </c>
      <c r="B25051" t="s">
        <v>47652</v>
      </c>
      <c r="C25051" t="s">
        <v>47653</v>
      </c>
      <c r="D25051" t="str">
        <f t="shared" si="391"/>
        <v>פקדו  רמי רביע מצאלחה</v>
      </c>
    </row>
    <row r="25052" spans="1:4" x14ac:dyDescent="0.25">
      <c r="A25052">
        <v>25051</v>
      </c>
      <c r="B25052" t="s">
        <v>47654</v>
      </c>
      <c r="C25052" t="s">
        <v>4447</v>
      </c>
      <c r="D25052" t="str">
        <f t="shared" si="391"/>
        <v>יאיר קטריאל ג'ירייס</v>
      </c>
    </row>
    <row r="25053" spans="1:4" x14ac:dyDescent="0.25">
      <c r="A25053">
        <v>25052</v>
      </c>
      <c r="B25053" t="s">
        <v>33346</v>
      </c>
      <c r="C25053" t="s">
        <v>47655</v>
      </c>
      <c r="D25053" t="str">
        <f t="shared" si="391"/>
        <v>טרקה דיגהורקר</v>
      </c>
    </row>
    <row r="25054" spans="1:4" x14ac:dyDescent="0.25">
      <c r="A25054">
        <v>25053</v>
      </c>
      <c r="B25054" t="s">
        <v>15609</v>
      </c>
      <c r="C25054" t="s">
        <v>47656</v>
      </c>
      <c r="D25054" t="str">
        <f t="shared" si="391"/>
        <v>עכר שומרוני כץ</v>
      </c>
    </row>
    <row r="25055" spans="1:4" x14ac:dyDescent="0.25">
      <c r="A25055">
        <v>25054</v>
      </c>
      <c r="B25055" t="s">
        <v>6078</v>
      </c>
      <c r="C25055" t="s">
        <v>47657</v>
      </c>
      <c r="D25055" t="str">
        <f t="shared" si="391"/>
        <v>מנטש בושריה</v>
      </c>
    </row>
    <row r="25056" spans="1:4" x14ac:dyDescent="0.25">
      <c r="A25056">
        <v>25055</v>
      </c>
      <c r="B25056" t="s">
        <v>47658</v>
      </c>
      <c r="C25056" t="s">
        <v>47659</v>
      </c>
      <c r="D25056" t="str">
        <f t="shared" si="391"/>
        <v>נריה יוסף אבו ראשד</v>
      </c>
    </row>
    <row r="25057" spans="1:4" x14ac:dyDescent="0.25">
      <c r="A25057">
        <v>25056</v>
      </c>
      <c r="B25057" t="s">
        <v>47660</v>
      </c>
      <c r="C25057" t="s">
        <v>47661</v>
      </c>
      <c r="D25057" t="str">
        <f t="shared" si="391"/>
        <v>יהודה אהרון עמבור</v>
      </c>
    </row>
    <row r="25058" spans="1:4" x14ac:dyDescent="0.25">
      <c r="A25058">
        <v>25057</v>
      </c>
      <c r="B25058" t="s">
        <v>8901</v>
      </c>
      <c r="C25058" t="s">
        <v>47662</v>
      </c>
      <c r="D25058" t="str">
        <f t="shared" si="391"/>
        <v>צגאי בבליאן</v>
      </c>
    </row>
    <row r="25059" spans="1:4" x14ac:dyDescent="0.25">
      <c r="A25059">
        <v>25058</v>
      </c>
      <c r="B25059" t="s">
        <v>47663</v>
      </c>
      <c r="C25059" t="s">
        <v>47664</v>
      </c>
      <c r="D25059" t="str">
        <f t="shared" si="391"/>
        <v>מריה לנק בנודיז</v>
      </c>
    </row>
    <row r="25060" spans="1:4" x14ac:dyDescent="0.25">
      <c r="A25060">
        <v>25059</v>
      </c>
      <c r="B25060" t="s">
        <v>47665</v>
      </c>
      <c r="C25060" t="s">
        <v>47666</v>
      </c>
      <c r="D25060" t="str">
        <f t="shared" si="391"/>
        <v>גלעד דוד בינודיז</v>
      </c>
    </row>
    <row r="25061" spans="1:4" x14ac:dyDescent="0.25">
      <c r="A25061">
        <v>25060</v>
      </c>
      <c r="B25061" t="s">
        <v>47667</v>
      </c>
      <c r="C25061" t="s">
        <v>47668</v>
      </c>
      <c r="D25061" t="str">
        <f t="shared" si="391"/>
        <v>נדיה נדז שלו אגרט</v>
      </c>
    </row>
    <row r="25062" spans="1:4" x14ac:dyDescent="0.25">
      <c r="A25062">
        <v>25061</v>
      </c>
      <c r="B25062" t="s">
        <v>47669</v>
      </c>
      <c r="C25062" t="s">
        <v>47670</v>
      </c>
      <c r="D25062" t="str">
        <f t="shared" si="391"/>
        <v>איילת לאה גומבוש</v>
      </c>
    </row>
    <row r="25063" spans="1:4" x14ac:dyDescent="0.25">
      <c r="A25063">
        <v>25062</v>
      </c>
      <c r="B25063" t="s">
        <v>47671</v>
      </c>
      <c r="C25063" t="s">
        <v>47672</v>
      </c>
      <c r="D25063" t="str">
        <f t="shared" si="391"/>
        <v>שי  אריה אשורוף</v>
      </c>
    </row>
    <row r="25064" spans="1:4" x14ac:dyDescent="0.25">
      <c r="A25064">
        <v>25063</v>
      </c>
      <c r="B25064" t="s">
        <v>47673</v>
      </c>
      <c r="C25064" t="s">
        <v>47674</v>
      </c>
      <c r="D25064" t="str">
        <f t="shared" si="391"/>
        <v>אברהם אישטוון בן-נר</v>
      </c>
    </row>
    <row r="25065" spans="1:4" x14ac:dyDescent="0.25">
      <c r="A25065">
        <v>25064</v>
      </c>
      <c r="B25065" t="s">
        <v>47675</v>
      </c>
      <c r="C25065" t="s">
        <v>47676</v>
      </c>
      <c r="D25065" t="str">
        <f t="shared" si="391"/>
        <v>רם מנשה סוחרב</v>
      </c>
    </row>
    <row r="25066" spans="1:4" x14ac:dyDescent="0.25">
      <c r="A25066">
        <v>25065</v>
      </c>
      <c r="B25066" t="s">
        <v>31738</v>
      </c>
      <c r="C25066" t="s">
        <v>47677</v>
      </c>
      <c r="D25066" t="str">
        <f t="shared" si="391"/>
        <v>אוסקין פרנסיה</v>
      </c>
    </row>
    <row r="25067" spans="1:4" x14ac:dyDescent="0.25">
      <c r="A25067">
        <v>25066</v>
      </c>
      <c r="B25067" t="s">
        <v>47678</v>
      </c>
      <c r="C25067" t="s">
        <v>47679</v>
      </c>
      <c r="D25067" t="str">
        <f t="shared" si="391"/>
        <v>עמית אסתר בן צורף</v>
      </c>
    </row>
    <row r="25068" spans="1:4" x14ac:dyDescent="0.25">
      <c r="A25068">
        <v>25067</v>
      </c>
      <c r="B25068" t="s">
        <v>47680</v>
      </c>
      <c r="C25068" t="s">
        <v>47681</v>
      </c>
      <c r="D25068" t="str">
        <f t="shared" si="391"/>
        <v>לורטה-לאה קיבייקו</v>
      </c>
    </row>
    <row r="25069" spans="1:4" x14ac:dyDescent="0.25">
      <c r="A25069">
        <v>25068</v>
      </c>
      <c r="B25069" t="s">
        <v>47682</v>
      </c>
      <c r="C25069" t="s">
        <v>47683</v>
      </c>
      <c r="D25069" t="str">
        <f t="shared" si="391"/>
        <v>מאגי סקיס</v>
      </c>
    </row>
    <row r="25070" spans="1:4" x14ac:dyDescent="0.25">
      <c r="A25070">
        <v>25069</v>
      </c>
      <c r="B25070" t="s">
        <v>47684</v>
      </c>
      <c r="C25070" t="s">
        <v>47685</v>
      </c>
      <c r="D25070" t="str">
        <f t="shared" si="391"/>
        <v>אפרת דגנית בושקאר</v>
      </c>
    </row>
    <row r="25071" spans="1:4" x14ac:dyDescent="0.25">
      <c r="A25071">
        <v>25070</v>
      </c>
      <c r="B25071" t="s">
        <v>47686</v>
      </c>
      <c r="C25071" t="s">
        <v>47687</v>
      </c>
      <c r="D25071" t="str">
        <f t="shared" si="391"/>
        <v>נגו'ד גרברסקי</v>
      </c>
    </row>
    <row r="25072" spans="1:4" x14ac:dyDescent="0.25">
      <c r="A25072">
        <v>25071</v>
      </c>
      <c r="B25072" t="s">
        <v>47688</v>
      </c>
      <c r="C25072" t="s">
        <v>47689</v>
      </c>
      <c r="D25072" t="str">
        <f t="shared" si="391"/>
        <v>יצחק זאב מור- אורלוב</v>
      </c>
    </row>
    <row r="25073" spans="1:4" x14ac:dyDescent="0.25">
      <c r="A25073">
        <v>25072</v>
      </c>
      <c r="B25073" t="s">
        <v>47690</v>
      </c>
      <c r="C25073" t="s">
        <v>47691</v>
      </c>
      <c r="D25073" t="str">
        <f t="shared" si="391"/>
        <v>רוברטו מ ד"ר מוחתסב</v>
      </c>
    </row>
    <row r="25074" spans="1:4" x14ac:dyDescent="0.25">
      <c r="A25074">
        <v>25073</v>
      </c>
      <c r="B25074" t="s">
        <v>47692</v>
      </c>
      <c r="C25074" t="s">
        <v>47693</v>
      </c>
      <c r="D25074" t="str">
        <f t="shared" si="391"/>
        <v>סראג' עזרילין</v>
      </c>
    </row>
    <row r="25075" spans="1:4" x14ac:dyDescent="0.25">
      <c r="A25075">
        <v>25074</v>
      </c>
      <c r="B25075" t="s">
        <v>47694</v>
      </c>
      <c r="C25075" t="s">
        <v>47695</v>
      </c>
      <c r="D25075" t="str">
        <f t="shared" si="391"/>
        <v>דגנית-יפ פרי דן</v>
      </c>
    </row>
    <row r="25076" spans="1:4" x14ac:dyDescent="0.25">
      <c r="A25076">
        <v>25075</v>
      </c>
      <c r="B25076" t="s">
        <v>47696</v>
      </c>
      <c r="C25076" t="s">
        <v>47697</v>
      </c>
      <c r="D25076" t="str">
        <f t="shared" si="391"/>
        <v>דניאל לאה סובן לוי</v>
      </c>
    </row>
    <row r="25077" spans="1:4" x14ac:dyDescent="0.25">
      <c r="A25077">
        <v>25076</v>
      </c>
      <c r="B25077" t="s">
        <v>47698</v>
      </c>
      <c r="C25077" t="s">
        <v>47699</v>
      </c>
      <c r="D25077" t="str">
        <f t="shared" si="391"/>
        <v>פטרונלה ארוסטמיאן</v>
      </c>
    </row>
    <row r="25078" spans="1:4" x14ac:dyDescent="0.25">
      <c r="A25078">
        <v>25077</v>
      </c>
      <c r="B25078" t="s">
        <v>47700</v>
      </c>
      <c r="C25078" t="s">
        <v>47701</v>
      </c>
      <c r="D25078" t="str">
        <f t="shared" si="391"/>
        <v>שלמה-נתן בנדון</v>
      </c>
    </row>
    <row r="25079" spans="1:4" x14ac:dyDescent="0.25">
      <c r="A25079">
        <v>25078</v>
      </c>
      <c r="B25079" t="s">
        <v>47702</v>
      </c>
      <c r="C25079" t="s">
        <v>47703</v>
      </c>
      <c r="D25079" t="str">
        <f t="shared" si="391"/>
        <v>כנרת אורנה מומוטוב</v>
      </c>
    </row>
    <row r="25080" spans="1:4" x14ac:dyDescent="0.25">
      <c r="A25080">
        <v>25079</v>
      </c>
      <c r="B25080" t="s">
        <v>47704</v>
      </c>
      <c r="C25080" t="s">
        <v>47705</v>
      </c>
      <c r="D25080" t="str">
        <f t="shared" si="391"/>
        <v>סיין סטריצין</v>
      </c>
    </row>
    <row r="25081" spans="1:4" x14ac:dyDescent="0.25">
      <c r="A25081">
        <v>25080</v>
      </c>
      <c r="B25081" t="s">
        <v>47706</v>
      </c>
      <c r="C25081" t="s">
        <v>47707</v>
      </c>
      <c r="D25081" t="str">
        <f t="shared" si="391"/>
        <v>אוגדן סילבר-בניה</v>
      </c>
    </row>
    <row r="25082" spans="1:4" x14ac:dyDescent="0.25">
      <c r="A25082">
        <v>25081</v>
      </c>
      <c r="B25082" t="s">
        <v>47708</v>
      </c>
      <c r="C25082" t="s">
        <v>47709</v>
      </c>
      <c r="D25082" t="str">
        <f t="shared" si="391"/>
        <v>אפרת רינת ארבל מוסקוביץ</v>
      </c>
    </row>
    <row r="25083" spans="1:4" x14ac:dyDescent="0.25">
      <c r="A25083">
        <v>25082</v>
      </c>
      <c r="B25083" t="s">
        <v>11754</v>
      </c>
      <c r="C25083" t="s">
        <v>47710</v>
      </c>
      <c r="D25083" t="str">
        <f t="shared" si="391"/>
        <v>שנאור ארזי-גבריאלי</v>
      </c>
    </row>
    <row r="25084" spans="1:4" x14ac:dyDescent="0.25">
      <c r="A25084">
        <v>25083</v>
      </c>
      <c r="B25084" t="s">
        <v>47711</v>
      </c>
      <c r="C25084" t="s">
        <v>47712</v>
      </c>
      <c r="D25084" t="str">
        <f t="shared" si="391"/>
        <v>דניאל-סימי יהוני</v>
      </c>
    </row>
    <row r="25085" spans="1:4" x14ac:dyDescent="0.25">
      <c r="A25085">
        <v>25084</v>
      </c>
      <c r="B25085" t="s">
        <v>13831</v>
      </c>
      <c r="C25085" t="s">
        <v>47713</v>
      </c>
      <c r="D25085" t="str">
        <f t="shared" si="391"/>
        <v>אלרום צ'ווה</v>
      </c>
    </row>
    <row r="25086" spans="1:4" x14ac:dyDescent="0.25">
      <c r="A25086">
        <v>25085</v>
      </c>
      <c r="B25086" t="s">
        <v>47714</v>
      </c>
      <c r="C25086" t="s">
        <v>47715</v>
      </c>
      <c r="D25086" t="str">
        <f t="shared" si="391"/>
        <v>אבראם רצבסקי</v>
      </c>
    </row>
    <row r="25087" spans="1:4" x14ac:dyDescent="0.25">
      <c r="A25087">
        <v>25086</v>
      </c>
      <c r="B25087" t="s">
        <v>47716</v>
      </c>
      <c r="C25087" t="s">
        <v>47717</v>
      </c>
      <c r="D25087" t="str">
        <f t="shared" si="391"/>
        <v>בראיין טל ויליאמס</v>
      </c>
    </row>
    <row r="25088" spans="1:4" x14ac:dyDescent="0.25">
      <c r="A25088">
        <v>25087</v>
      </c>
      <c r="B25088" t="s">
        <v>47718</v>
      </c>
      <c r="C25088" t="s">
        <v>47719</v>
      </c>
      <c r="D25088" t="str">
        <f t="shared" si="391"/>
        <v>לי אהובה שוויג</v>
      </c>
    </row>
    <row r="25089" spans="1:4" x14ac:dyDescent="0.25">
      <c r="A25089">
        <v>25088</v>
      </c>
      <c r="B25089" t="s">
        <v>47720</v>
      </c>
      <c r="C25089" t="s">
        <v>47721</v>
      </c>
      <c r="D25089" t="str">
        <f t="shared" si="391"/>
        <v>שניר אריאל שוכמכר</v>
      </c>
    </row>
    <row r="25090" spans="1:4" x14ac:dyDescent="0.25">
      <c r="A25090">
        <v>25089</v>
      </c>
      <c r="B25090" t="s">
        <v>47722</v>
      </c>
      <c r="C25090" t="s">
        <v>47723</v>
      </c>
      <c r="D25090" t="str">
        <f t="shared" si="391"/>
        <v>נדימה חוסיין ח'שאן</v>
      </c>
    </row>
    <row r="25091" spans="1:4" x14ac:dyDescent="0.25">
      <c r="A25091">
        <v>25090</v>
      </c>
      <c r="B25091" t="s">
        <v>47724</v>
      </c>
      <c r="C25091" t="s">
        <v>47725</v>
      </c>
      <c r="D25091" t="str">
        <f t="shared" ref="D25091:D25154" si="392">B25091&amp;" "&amp;C25091</f>
        <v>מלוה שעשע</v>
      </c>
    </row>
    <row r="25092" spans="1:4" x14ac:dyDescent="0.25">
      <c r="A25092">
        <v>25091</v>
      </c>
      <c r="B25092" t="s">
        <v>47726</v>
      </c>
      <c r="C25092" t="s">
        <v>44400</v>
      </c>
      <c r="D25092" t="str">
        <f t="shared" si="392"/>
        <v>וילי-מרסל גאני</v>
      </c>
    </row>
    <row r="25093" spans="1:4" x14ac:dyDescent="0.25">
      <c r="A25093">
        <v>25092</v>
      </c>
      <c r="B25093" t="s">
        <v>47727</v>
      </c>
      <c r="C25093" t="s">
        <v>47728</v>
      </c>
      <c r="D25093" t="str">
        <f t="shared" si="392"/>
        <v>יחזקאל-חזי חתינה</v>
      </c>
    </row>
    <row r="25094" spans="1:4" x14ac:dyDescent="0.25">
      <c r="A25094">
        <v>25093</v>
      </c>
      <c r="B25094" t="s">
        <v>47729</v>
      </c>
      <c r="C25094" t="s">
        <v>47730</v>
      </c>
      <c r="D25094" t="str">
        <f t="shared" si="392"/>
        <v>שולמית הילה לדובסקי</v>
      </c>
    </row>
    <row r="25095" spans="1:4" x14ac:dyDescent="0.25">
      <c r="A25095">
        <v>25094</v>
      </c>
      <c r="B25095" t="s">
        <v>47731</v>
      </c>
      <c r="C25095" t="s">
        <v>47732</v>
      </c>
      <c r="D25095" t="str">
        <f t="shared" si="392"/>
        <v>גושוע ד"ר מג'דוב</v>
      </c>
    </row>
    <row r="25096" spans="1:4" x14ac:dyDescent="0.25">
      <c r="A25096">
        <v>25095</v>
      </c>
      <c r="B25096" t="s">
        <v>47733</v>
      </c>
      <c r="C25096" t="s">
        <v>44053</v>
      </c>
      <c r="D25096" t="str">
        <f t="shared" si="392"/>
        <v>זוהר רחל ניגר</v>
      </c>
    </row>
    <row r="25097" spans="1:4" x14ac:dyDescent="0.25">
      <c r="A25097">
        <v>25096</v>
      </c>
      <c r="B25097" t="s">
        <v>47734</v>
      </c>
      <c r="C25097" t="s">
        <v>47735</v>
      </c>
      <c r="D25097" t="str">
        <f t="shared" si="392"/>
        <v>אליהו רו שטיינשניד</v>
      </c>
    </row>
    <row r="25098" spans="1:4" x14ac:dyDescent="0.25">
      <c r="A25098">
        <v>25097</v>
      </c>
      <c r="B25098" t="s">
        <v>47736</v>
      </c>
      <c r="C25098" t="s">
        <v>47737</v>
      </c>
      <c r="D25098" t="str">
        <f t="shared" si="392"/>
        <v>איתמר אדווין אבדאייב</v>
      </c>
    </row>
    <row r="25099" spans="1:4" x14ac:dyDescent="0.25">
      <c r="A25099">
        <v>25098</v>
      </c>
      <c r="B25099" t="s">
        <v>47738</v>
      </c>
      <c r="C25099" t="s">
        <v>47739</v>
      </c>
      <c r="D25099" t="str">
        <f t="shared" si="392"/>
        <v>טאטיאנה  עדן קטלן מליחי</v>
      </c>
    </row>
    <row r="25100" spans="1:4" x14ac:dyDescent="0.25">
      <c r="A25100">
        <v>25099</v>
      </c>
      <c r="B25100" t="s">
        <v>47740</v>
      </c>
      <c r="C25100" t="s">
        <v>47741</v>
      </c>
      <c r="D25100" t="str">
        <f t="shared" si="392"/>
        <v>נמרוד יו בן אסא זיגלמן</v>
      </c>
    </row>
    <row r="25101" spans="1:4" x14ac:dyDescent="0.25">
      <c r="A25101">
        <v>25100</v>
      </c>
      <c r="B25101" t="s">
        <v>47742</v>
      </c>
      <c r="C25101" t="s">
        <v>47743</v>
      </c>
      <c r="D25101" t="str">
        <f t="shared" si="392"/>
        <v>אחיעד גבריאל אבילב</v>
      </c>
    </row>
    <row r="25102" spans="1:4" x14ac:dyDescent="0.25">
      <c r="A25102">
        <v>25101</v>
      </c>
      <c r="B25102" t="s">
        <v>37512</v>
      </c>
      <c r="C25102" t="s">
        <v>47744</v>
      </c>
      <c r="D25102" t="str">
        <f t="shared" si="392"/>
        <v>ריצ'י הולדנגרבר</v>
      </c>
    </row>
    <row r="25103" spans="1:4" x14ac:dyDescent="0.25">
      <c r="A25103">
        <v>25102</v>
      </c>
      <c r="B25103" t="s">
        <v>47745</v>
      </c>
      <c r="C25103" t="s">
        <v>47746</v>
      </c>
      <c r="D25103" t="str">
        <f t="shared" si="392"/>
        <v>וונאנה כוכבי-פרץ</v>
      </c>
    </row>
    <row r="25104" spans="1:4" x14ac:dyDescent="0.25">
      <c r="A25104">
        <v>25103</v>
      </c>
      <c r="B25104" t="s">
        <v>47747</v>
      </c>
      <c r="C25104" t="s">
        <v>47748</v>
      </c>
      <c r="D25104" t="str">
        <f t="shared" si="392"/>
        <v>אושרי יעקב אילוק אוזן</v>
      </c>
    </row>
    <row r="25105" spans="1:4" x14ac:dyDescent="0.25">
      <c r="A25105">
        <v>25104</v>
      </c>
      <c r="B25105" t="s">
        <v>47749</v>
      </c>
      <c r="C25105" t="s">
        <v>47750</v>
      </c>
      <c r="D25105" t="str">
        <f t="shared" si="392"/>
        <v>שמואל טל טרושין ד"ר</v>
      </c>
    </row>
    <row r="25106" spans="1:4" x14ac:dyDescent="0.25">
      <c r="A25106">
        <v>25105</v>
      </c>
      <c r="B25106" t="s">
        <v>47751</v>
      </c>
      <c r="C25106" t="s">
        <v>47752</v>
      </c>
      <c r="D25106" t="str">
        <f t="shared" si="392"/>
        <v>דפנה לידיה רחל רדושינסקי</v>
      </c>
    </row>
    <row r="25107" spans="1:4" x14ac:dyDescent="0.25">
      <c r="A25107">
        <v>25106</v>
      </c>
      <c r="B25107" t="s">
        <v>47753</v>
      </c>
      <c r="C25107" t="s">
        <v>15519</v>
      </c>
      <c r="D25107" t="str">
        <f t="shared" si="392"/>
        <v>אורטנסה נאטי</v>
      </c>
    </row>
    <row r="25108" spans="1:4" x14ac:dyDescent="0.25">
      <c r="A25108">
        <v>25107</v>
      </c>
      <c r="B25108" t="s">
        <v>47754</v>
      </c>
      <c r="C25108" t="s">
        <v>47755</v>
      </c>
      <c r="D25108" t="str">
        <f t="shared" si="392"/>
        <v>ולציסלב אבו עקסה דכור</v>
      </c>
    </row>
    <row r="25109" spans="1:4" x14ac:dyDescent="0.25">
      <c r="A25109">
        <v>25108</v>
      </c>
      <c r="B25109" t="s">
        <v>47756</v>
      </c>
      <c r="C25109" t="s">
        <v>47757</v>
      </c>
      <c r="D25109" t="str">
        <f t="shared" si="392"/>
        <v>יחיאל-ני רובנפור</v>
      </c>
    </row>
    <row r="25110" spans="1:4" x14ac:dyDescent="0.25">
      <c r="A25110">
        <v>25109</v>
      </c>
      <c r="B25110" t="s">
        <v>47758</v>
      </c>
      <c r="C25110" t="s">
        <v>47759</v>
      </c>
      <c r="D25110" t="str">
        <f t="shared" si="392"/>
        <v>סיגל-מלכ שמעון דגני</v>
      </c>
    </row>
    <row r="25111" spans="1:4" x14ac:dyDescent="0.25">
      <c r="A25111">
        <v>25110</v>
      </c>
      <c r="B25111" t="s">
        <v>47760</v>
      </c>
      <c r="C25111" t="s">
        <v>47761</v>
      </c>
      <c r="D25111" t="str">
        <f t="shared" si="392"/>
        <v>ימן אנסארי</v>
      </c>
    </row>
    <row r="25112" spans="1:4" x14ac:dyDescent="0.25">
      <c r="A25112">
        <v>25111</v>
      </c>
      <c r="B25112" t="s">
        <v>47762</v>
      </c>
      <c r="C25112" t="s">
        <v>47763</v>
      </c>
      <c r="D25112" t="str">
        <f t="shared" si="392"/>
        <v>בועז אברהם שולגין</v>
      </c>
    </row>
    <row r="25113" spans="1:4" x14ac:dyDescent="0.25">
      <c r="A25113">
        <v>25112</v>
      </c>
      <c r="B25113" t="s">
        <v>47764</v>
      </c>
      <c r="C25113" t="s">
        <v>47765</v>
      </c>
      <c r="D25113" t="str">
        <f t="shared" si="392"/>
        <v>שגב אליהו אבורוקון</v>
      </c>
    </row>
    <row r="25114" spans="1:4" x14ac:dyDescent="0.25">
      <c r="A25114">
        <v>25113</v>
      </c>
      <c r="B25114" t="s">
        <v>47766</v>
      </c>
      <c r="C25114" t="s">
        <v>47767</v>
      </c>
      <c r="D25114" t="str">
        <f t="shared" si="392"/>
        <v>דנה-תמר כהן נעימי</v>
      </c>
    </row>
    <row r="25115" spans="1:4" x14ac:dyDescent="0.25">
      <c r="A25115">
        <v>25114</v>
      </c>
      <c r="B25115" t="s">
        <v>18586</v>
      </c>
      <c r="C25115" t="s">
        <v>47768</v>
      </c>
      <c r="D25115" t="str">
        <f t="shared" si="392"/>
        <v>תותרי מגדוב</v>
      </c>
    </row>
    <row r="25116" spans="1:4" x14ac:dyDescent="0.25">
      <c r="A25116">
        <v>25115</v>
      </c>
      <c r="B25116" t="s">
        <v>47769</v>
      </c>
      <c r="C25116" t="s">
        <v>47770</v>
      </c>
      <c r="D25116" t="str">
        <f t="shared" si="392"/>
        <v>נדנדה קובריק טנן</v>
      </c>
    </row>
    <row r="25117" spans="1:4" x14ac:dyDescent="0.25">
      <c r="A25117">
        <v>25116</v>
      </c>
      <c r="B25117" t="s">
        <v>47771</v>
      </c>
      <c r="C25117" t="s">
        <v>47772</v>
      </c>
      <c r="D25117" t="str">
        <f t="shared" si="392"/>
        <v>גודיט דירקטור</v>
      </c>
    </row>
    <row r="25118" spans="1:4" x14ac:dyDescent="0.25">
      <c r="A25118">
        <v>25117</v>
      </c>
      <c r="B25118" t="s">
        <v>47773</v>
      </c>
      <c r="C25118" t="s">
        <v>47774</v>
      </c>
      <c r="D25118" t="str">
        <f t="shared" si="392"/>
        <v>אבגנ קאפלין</v>
      </c>
    </row>
    <row r="25119" spans="1:4" x14ac:dyDescent="0.25">
      <c r="A25119">
        <v>25118</v>
      </c>
      <c r="B25119" t="s">
        <v>47775</v>
      </c>
      <c r="C25119" t="s">
        <v>47776</v>
      </c>
      <c r="D25119" t="str">
        <f t="shared" si="392"/>
        <v>ברכה ז"ל מיזרחי</v>
      </c>
    </row>
    <row r="25120" spans="1:4" x14ac:dyDescent="0.25">
      <c r="A25120">
        <v>25119</v>
      </c>
      <c r="B25120" t="s">
        <v>47777</v>
      </c>
      <c r="C25120" t="s">
        <v>47778</v>
      </c>
      <c r="D25120" t="str">
        <f t="shared" si="392"/>
        <v>רבאר מור ישר</v>
      </c>
    </row>
    <row r="25121" spans="1:4" x14ac:dyDescent="0.25">
      <c r="A25121">
        <v>25120</v>
      </c>
      <c r="B25121" t="s">
        <v>47779</v>
      </c>
      <c r="C25121" t="s">
        <v>47780</v>
      </c>
      <c r="D25121" t="str">
        <f t="shared" si="392"/>
        <v>לידייה שלוס</v>
      </c>
    </row>
    <row r="25122" spans="1:4" x14ac:dyDescent="0.25">
      <c r="A25122">
        <v>25121</v>
      </c>
      <c r="B25122" t="s">
        <v>5657</v>
      </c>
      <c r="C25122" t="s">
        <v>47781</v>
      </c>
      <c r="D25122" t="str">
        <f t="shared" si="392"/>
        <v>מוסלם שורץ כהן</v>
      </c>
    </row>
    <row r="25123" spans="1:4" x14ac:dyDescent="0.25">
      <c r="A25123">
        <v>25122</v>
      </c>
      <c r="B25123" t="s">
        <v>22510</v>
      </c>
      <c r="C25123" t="s">
        <v>47782</v>
      </c>
      <c r="D25123" t="str">
        <f t="shared" si="392"/>
        <v>קדורה אערידי</v>
      </c>
    </row>
    <row r="25124" spans="1:4" x14ac:dyDescent="0.25">
      <c r="A25124">
        <v>25123</v>
      </c>
      <c r="B25124" t="s">
        <v>47783</v>
      </c>
      <c r="C25124" t="s">
        <v>47784</v>
      </c>
      <c r="D25124" t="str">
        <f t="shared" si="392"/>
        <v>מורן זהב שורץ כדורי</v>
      </c>
    </row>
    <row r="25125" spans="1:4" x14ac:dyDescent="0.25">
      <c r="A25125">
        <v>25124</v>
      </c>
      <c r="B25125" t="s">
        <v>47785</v>
      </c>
      <c r="C25125" t="s">
        <v>47786</v>
      </c>
      <c r="D25125" t="str">
        <f t="shared" si="392"/>
        <v>ציונה  צליל טמסה</v>
      </c>
    </row>
    <row r="25126" spans="1:4" x14ac:dyDescent="0.25">
      <c r="A25126">
        <v>25125</v>
      </c>
      <c r="B25126" t="s">
        <v>47787</v>
      </c>
      <c r="C25126" t="s">
        <v>47788</v>
      </c>
      <c r="D25126" t="str">
        <f t="shared" si="392"/>
        <v>לנס רנדאזו</v>
      </c>
    </row>
    <row r="25127" spans="1:4" x14ac:dyDescent="0.25">
      <c r="A25127">
        <v>25126</v>
      </c>
      <c r="B25127" t="s">
        <v>47789</v>
      </c>
      <c r="C25127" t="s">
        <v>47790</v>
      </c>
      <c r="D25127" t="str">
        <f t="shared" si="392"/>
        <v>חייסה פאזוולו</v>
      </c>
    </row>
    <row r="25128" spans="1:4" x14ac:dyDescent="0.25">
      <c r="A25128">
        <v>25127</v>
      </c>
      <c r="B25128" t="s">
        <v>47791</v>
      </c>
      <c r="C25128" t="s">
        <v>47792</v>
      </c>
      <c r="D25128" t="str">
        <f t="shared" si="392"/>
        <v>טרועלם יפה ברנתן רובין</v>
      </c>
    </row>
    <row r="25129" spans="1:4" x14ac:dyDescent="0.25">
      <c r="A25129">
        <v>25128</v>
      </c>
      <c r="B25129" t="s">
        <v>47793</v>
      </c>
      <c r="C25129" t="s">
        <v>47794</v>
      </c>
      <c r="D25129" t="str">
        <f t="shared" si="392"/>
        <v>אדונירם מעוז וינשטיין</v>
      </c>
    </row>
    <row r="25130" spans="1:4" x14ac:dyDescent="0.25">
      <c r="A25130">
        <v>25129</v>
      </c>
      <c r="B25130" t="s">
        <v>47795</v>
      </c>
      <c r="C25130" t="s">
        <v>47796</v>
      </c>
      <c r="D25130" t="str">
        <f t="shared" si="392"/>
        <v>פסיל וינגרטן רוזנפלד</v>
      </c>
    </row>
    <row r="25131" spans="1:4" x14ac:dyDescent="0.25">
      <c r="A25131">
        <v>25130</v>
      </c>
      <c r="B25131" t="s">
        <v>47797</v>
      </c>
      <c r="C25131" t="s">
        <v>47798</v>
      </c>
      <c r="D25131" t="str">
        <f t="shared" si="392"/>
        <v>מאיה מלי כהן בדיחי</v>
      </c>
    </row>
    <row r="25132" spans="1:4" x14ac:dyDescent="0.25">
      <c r="A25132">
        <v>25131</v>
      </c>
      <c r="B25132" t="s">
        <v>47799</v>
      </c>
      <c r="C25132" t="s">
        <v>47800</v>
      </c>
      <c r="D25132" t="str">
        <f t="shared" si="392"/>
        <v>זוליירה שלימוב</v>
      </c>
    </row>
    <row r="25133" spans="1:4" x14ac:dyDescent="0.25">
      <c r="A25133">
        <v>25132</v>
      </c>
      <c r="B25133" t="s">
        <v>47801</v>
      </c>
      <c r="C25133" t="s">
        <v>47802</v>
      </c>
      <c r="D25133" t="str">
        <f t="shared" si="392"/>
        <v>אבשלום ז"ל פרצ'יק</v>
      </c>
    </row>
    <row r="25134" spans="1:4" x14ac:dyDescent="0.25">
      <c r="A25134">
        <v>25133</v>
      </c>
      <c r="B25134" t="s">
        <v>47803</v>
      </c>
      <c r="C25134" t="s">
        <v>47804</v>
      </c>
      <c r="D25134" t="str">
        <f t="shared" si="392"/>
        <v>ענבר מנח סריבניק</v>
      </c>
    </row>
    <row r="25135" spans="1:4" x14ac:dyDescent="0.25">
      <c r="A25135">
        <v>25134</v>
      </c>
      <c r="B25135" t="s">
        <v>47805</v>
      </c>
      <c r="C25135" t="s">
        <v>47806</v>
      </c>
      <c r="D25135" t="str">
        <f t="shared" si="392"/>
        <v>דרור עמי בן-גל לוי</v>
      </c>
    </row>
    <row r="25136" spans="1:4" x14ac:dyDescent="0.25">
      <c r="A25136">
        <v>25135</v>
      </c>
      <c r="B25136" t="s">
        <v>47807</v>
      </c>
      <c r="C25136" t="s">
        <v>47808</v>
      </c>
      <c r="D25136" t="str">
        <f t="shared" si="392"/>
        <v>אסי-שמוא מלין ד"ר</v>
      </c>
    </row>
    <row r="25137" spans="1:4" x14ac:dyDescent="0.25">
      <c r="A25137">
        <v>25136</v>
      </c>
      <c r="B25137" t="s">
        <v>28710</v>
      </c>
      <c r="C25137" t="s">
        <v>47809</v>
      </c>
      <c r="D25137" t="str">
        <f t="shared" si="392"/>
        <v>מולאי הניג מוצניק</v>
      </c>
    </row>
    <row r="25138" spans="1:4" x14ac:dyDescent="0.25">
      <c r="A25138">
        <v>25137</v>
      </c>
      <c r="B25138" t="s">
        <v>47810</v>
      </c>
      <c r="C25138" t="s">
        <v>47811</v>
      </c>
      <c r="D25138" t="str">
        <f t="shared" si="392"/>
        <v>מורץ רויזנר</v>
      </c>
    </row>
    <row r="25139" spans="1:4" x14ac:dyDescent="0.25">
      <c r="A25139">
        <v>25138</v>
      </c>
      <c r="B25139" t="s">
        <v>47812</v>
      </c>
      <c r="C25139" t="s">
        <v>47813</v>
      </c>
      <c r="D25139" t="str">
        <f t="shared" si="392"/>
        <v>טוביה יוסף ד"ר אדכידק</v>
      </c>
    </row>
    <row r="25140" spans="1:4" x14ac:dyDescent="0.25">
      <c r="A25140">
        <v>25139</v>
      </c>
      <c r="B25140" t="s">
        <v>47814</v>
      </c>
      <c r="C25140" t="s">
        <v>47815</v>
      </c>
      <c r="D25140" t="str">
        <f t="shared" si="392"/>
        <v>עילי יעקב ביינסאן</v>
      </c>
    </row>
    <row r="25141" spans="1:4" x14ac:dyDescent="0.25">
      <c r="A25141">
        <v>25140</v>
      </c>
      <c r="B25141" t="s">
        <v>8174</v>
      </c>
      <c r="C25141" t="s">
        <v>47816</v>
      </c>
      <c r="D25141" t="str">
        <f t="shared" si="392"/>
        <v>גברין פינגלי</v>
      </c>
    </row>
    <row r="25142" spans="1:4" x14ac:dyDescent="0.25">
      <c r="A25142">
        <v>25141</v>
      </c>
      <c r="B25142" t="s">
        <v>47817</v>
      </c>
      <c r="C25142" t="s">
        <v>47818</v>
      </c>
      <c r="D25142" t="str">
        <f t="shared" si="392"/>
        <v>סיוון - תל אביב נומרק קורן</v>
      </c>
    </row>
    <row r="25143" spans="1:4" x14ac:dyDescent="0.25">
      <c r="A25143">
        <v>25142</v>
      </c>
      <c r="B25143" t="s">
        <v>47819</v>
      </c>
      <c r="C25143" t="s">
        <v>47820</v>
      </c>
      <c r="D25143" t="str">
        <f t="shared" si="392"/>
        <v>ארז אונדרי בקשיאל</v>
      </c>
    </row>
    <row r="25144" spans="1:4" x14ac:dyDescent="0.25">
      <c r="A25144">
        <v>25143</v>
      </c>
      <c r="B25144" t="s">
        <v>47821</v>
      </c>
      <c r="C25144" t="s">
        <v>47822</v>
      </c>
      <c r="D25144" t="str">
        <f t="shared" si="392"/>
        <v>לוטן אדר ינאי בן פורת</v>
      </c>
    </row>
    <row r="25145" spans="1:4" x14ac:dyDescent="0.25">
      <c r="A25145">
        <v>25144</v>
      </c>
      <c r="B25145" t="s">
        <v>47823</v>
      </c>
      <c r="C25145" t="s">
        <v>47824</v>
      </c>
      <c r="D25145" t="str">
        <f t="shared" si="392"/>
        <v>דעא פרצובסקי</v>
      </c>
    </row>
    <row r="25146" spans="1:4" x14ac:dyDescent="0.25">
      <c r="A25146">
        <v>25145</v>
      </c>
      <c r="B25146" t="s">
        <v>13533</v>
      </c>
      <c r="C25146" t="s">
        <v>47825</v>
      </c>
      <c r="D25146" t="str">
        <f t="shared" si="392"/>
        <v>צביון צורגיל</v>
      </c>
    </row>
    <row r="25147" spans="1:4" x14ac:dyDescent="0.25">
      <c r="A25147">
        <v>25146</v>
      </c>
      <c r="B25147" t="s">
        <v>47826</v>
      </c>
      <c r="C25147" t="s">
        <v>47827</v>
      </c>
      <c r="D25147" t="str">
        <f t="shared" si="392"/>
        <v>לאה עליזה עירשי בס</v>
      </c>
    </row>
    <row r="25148" spans="1:4" x14ac:dyDescent="0.25">
      <c r="A25148">
        <v>25147</v>
      </c>
      <c r="B25148" t="s">
        <v>47828</v>
      </c>
      <c r="C25148" t="s">
        <v>47829</v>
      </c>
      <c r="D25148" t="str">
        <f t="shared" si="392"/>
        <v>סרווה אשל כץ</v>
      </c>
    </row>
    <row r="25149" spans="1:4" x14ac:dyDescent="0.25">
      <c r="A25149">
        <v>25148</v>
      </c>
      <c r="B25149" t="s">
        <v>47830</v>
      </c>
      <c r="C25149" t="s">
        <v>47831</v>
      </c>
      <c r="D25149" t="str">
        <f t="shared" si="392"/>
        <v>ניצן דנה בכר ד"ר</v>
      </c>
    </row>
    <row r="25150" spans="1:4" x14ac:dyDescent="0.25">
      <c r="A25150">
        <v>25149</v>
      </c>
      <c r="B25150" t="s">
        <v>47832</v>
      </c>
      <c r="C25150" t="s">
        <v>47833</v>
      </c>
      <c r="D25150" t="str">
        <f t="shared" si="392"/>
        <v>מוחלס קוציש</v>
      </c>
    </row>
    <row r="25151" spans="1:4" x14ac:dyDescent="0.25">
      <c r="A25151">
        <v>25150</v>
      </c>
      <c r="B25151" t="s">
        <v>47834</v>
      </c>
      <c r="C25151" t="s">
        <v>47835</v>
      </c>
      <c r="D25151" t="str">
        <f t="shared" si="392"/>
        <v>אחיהוד קומינוב</v>
      </c>
    </row>
    <row r="25152" spans="1:4" x14ac:dyDescent="0.25">
      <c r="A25152">
        <v>25151</v>
      </c>
      <c r="B25152" t="s">
        <v>47836</v>
      </c>
      <c r="C25152" t="s">
        <v>47837</v>
      </c>
      <c r="D25152" t="str">
        <f t="shared" si="392"/>
        <v>קמי זוהר ווטמברג</v>
      </c>
    </row>
    <row r="25153" spans="1:4" x14ac:dyDescent="0.25">
      <c r="A25153">
        <v>25152</v>
      </c>
      <c r="B25153" t="s">
        <v>47838</v>
      </c>
      <c r="C25153" t="s">
        <v>47839</v>
      </c>
      <c r="D25153" t="str">
        <f t="shared" si="392"/>
        <v>יהודה  אריה בוליס</v>
      </c>
    </row>
    <row r="25154" spans="1:4" x14ac:dyDescent="0.25">
      <c r="A25154">
        <v>25153</v>
      </c>
      <c r="B25154" t="s">
        <v>47840</v>
      </c>
      <c r="C25154" t="s">
        <v>47841</v>
      </c>
      <c r="D25154" t="str">
        <f t="shared" si="392"/>
        <v>שמואל אור מרדכי הר פאר</v>
      </c>
    </row>
    <row r="25155" spans="1:4" x14ac:dyDescent="0.25">
      <c r="A25155">
        <v>25154</v>
      </c>
      <c r="B25155" t="s">
        <v>47842</v>
      </c>
      <c r="C25155" t="s">
        <v>47843</v>
      </c>
      <c r="D25155" t="str">
        <f t="shared" ref="D25155:D25218" si="393">B25155&amp;" "&amp;C25155</f>
        <v>דולדא פישלזון</v>
      </c>
    </row>
    <row r="25156" spans="1:4" x14ac:dyDescent="0.25">
      <c r="A25156">
        <v>25155</v>
      </c>
      <c r="B25156" t="s">
        <v>47844</v>
      </c>
      <c r="C25156" t="s">
        <v>47845</v>
      </c>
      <c r="D25156" t="str">
        <f t="shared" si="393"/>
        <v>גישרמו חונא בר און</v>
      </c>
    </row>
    <row r="25157" spans="1:4" x14ac:dyDescent="0.25">
      <c r="A25157">
        <v>25156</v>
      </c>
      <c r="B25157" t="s">
        <v>15231</v>
      </c>
      <c r="C25157" t="s">
        <v>47846</v>
      </c>
      <c r="D25157" t="str">
        <f t="shared" si="393"/>
        <v>קסאי בוגומולניק</v>
      </c>
    </row>
    <row r="25158" spans="1:4" x14ac:dyDescent="0.25">
      <c r="A25158">
        <v>25157</v>
      </c>
      <c r="B25158" t="s">
        <v>47847</v>
      </c>
      <c r="C25158" t="s">
        <v>47848</v>
      </c>
      <c r="D25158" t="str">
        <f t="shared" si="393"/>
        <v>גאיה גל ינטוס</v>
      </c>
    </row>
    <row r="25159" spans="1:4" x14ac:dyDescent="0.25">
      <c r="A25159">
        <v>25158</v>
      </c>
      <c r="B25159" t="s">
        <v>10525</v>
      </c>
      <c r="C25159" t="s">
        <v>47849</v>
      </c>
      <c r="D25159" t="str">
        <f t="shared" si="393"/>
        <v>באייך קומקוב</v>
      </c>
    </row>
    <row r="25160" spans="1:4" x14ac:dyDescent="0.25">
      <c r="A25160">
        <v>25159</v>
      </c>
      <c r="B25160" t="s">
        <v>47850</v>
      </c>
      <c r="C25160" t="s">
        <v>47851</v>
      </c>
      <c r="D25160" t="str">
        <f t="shared" si="393"/>
        <v>שלמה אריה זלקינד גורביץ</v>
      </c>
    </row>
    <row r="25161" spans="1:4" x14ac:dyDescent="0.25">
      <c r="A25161">
        <v>25160</v>
      </c>
      <c r="B25161" t="s">
        <v>47852</v>
      </c>
      <c r="C25161" t="s">
        <v>47853</v>
      </c>
      <c r="D25161" t="str">
        <f t="shared" si="393"/>
        <v>ניקול-תמר שבטייב</v>
      </c>
    </row>
    <row r="25162" spans="1:4" x14ac:dyDescent="0.25">
      <c r="A25162">
        <v>25161</v>
      </c>
      <c r="B25162" t="s">
        <v>47854</v>
      </c>
      <c r="C25162" t="s">
        <v>47855</v>
      </c>
      <c r="D25162" t="str">
        <f t="shared" si="393"/>
        <v>עדי עזר באלי</v>
      </c>
    </row>
    <row r="25163" spans="1:4" x14ac:dyDescent="0.25">
      <c r="A25163">
        <v>25162</v>
      </c>
      <c r="B25163" t="s">
        <v>47856</v>
      </c>
      <c r="C25163" t="s">
        <v>47857</v>
      </c>
      <c r="D25163" t="str">
        <f t="shared" si="393"/>
        <v>מיקה-מלכ לזוביק</v>
      </c>
    </row>
    <row r="25164" spans="1:4" x14ac:dyDescent="0.25">
      <c r="A25164">
        <v>25163</v>
      </c>
      <c r="B25164" t="s">
        <v>47858</v>
      </c>
      <c r="C25164" t="s">
        <v>47859</v>
      </c>
      <c r="D25164" t="str">
        <f t="shared" si="393"/>
        <v>אסתהר הדר כ"ץ</v>
      </c>
    </row>
    <row r="25165" spans="1:4" x14ac:dyDescent="0.25">
      <c r="A25165">
        <v>25164</v>
      </c>
      <c r="B25165" t="s">
        <v>47860</v>
      </c>
      <c r="C25165" t="s">
        <v>47861</v>
      </c>
      <c r="D25165" t="str">
        <f t="shared" si="393"/>
        <v>קארלוס בניימינוביץ</v>
      </c>
    </row>
    <row r="25166" spans="1:4" x14ac:dyDescent="0.25">
      <c r="A25166">
        <v>25165</v>
      </c>
      <c r="B25166" t="s">
        <v>47862</v>
      </c>
      <c r="C25166" t="s">
        <v>47863</v>
      </c>
      <c r="D25166" t="str">
        <f t="shared" si="393"/>
        <v>דני פנטה אליאסיאן-פלא</v>
      </c>
    </row>
    <row r="25167" spans="1:4" x14ac:dyDescent="0.25">
      <c r="A25167">
        <v>25166</v>
      </c>
      <c r="B25167" t="s">
        <v>47864</v>
      </c>
      <c r="C25167" t="s">
        <v>47865</v>
      </c>
      <c r="D25167" t="str">
        <f t="shared" si="393"/>
        <v>שי יפה נטיף</v>
      </c>
    </row>
    <row r="25168" spans="1:4" x14ac:dyDescent="0.25">
      <c r="A25168">
        <v>25167</v>
      </c>
      <c r="B25168" t="s">
        <v>47866</v>
      </c>
      <c r="C25168" t="s">
        <v>47867</v>
      </c>
      <c r="D25168" t="str">
        <f t="shared" si="393"/>
        <v>הלל   מרדכי קונאשווילי</v>
      </c>
    </row>
    <row r="25169" spans="1:4" x14ac:dyDescent="0.25">
      <c r="A25169">
        <v>25168</v>
      </c>
      <c r="B25169" t="s">
        <v>47868</v>
      </c>
      <c r="C25169" t="s">
        <v>47869</v>
      </c>
      <c r="D25169" t="str">
        <f t="shared" si="393"/>
        <v>רחמן סמי שכרי</v>
      </c>
    </row>
    <row r="25170" spans="1:4" x14ac:dyDescent="0.25">
      <c r="A25170">
        <v>25169</v>
      </c>
      <c r="B25170" t="s">
        <v>15615</v>
      </c>
      <c r="C25170" t="s">
        <v>47870</v>
      </c>
      <c r="D25170" t="str">
        <f t="shared" si="393"/>
        <v>יוניס דאיץ</v>
      </c>
    </row>
    <row r="25171" spans="1:4" x14ac:dyDescent="0.25">
      <c r="A25171">
        <v>25170</v>
      </c>
      <c r="B25171" t="s">
        <v>47871</v>
      </c>
      <c r="C25171" t="s">
        <v>47872</v>
      </c>
      <c r="D25171" t="str">
        <f t="shared" si="393"/>
        <v>הידי נסרדישי</v>
      </c>
    </row>
    <row r="25172" spans="1:4" x14ac:dyDescent="0.25">
      <c r="A25172">
        <v>25171</v>
      </c>
      <c r="B25172" t="s">
        <v>47873</v>
      </c>
      <c r="C25172" t="s">
        <v>47874</v>
      </c>
      <c r="D25172" t="str">
        <f t="shared" si="393"/>
        <v>נועה רשל פילבר-בן דוד</v>
      </c>
    </row>
    <row r="25173" spans="1:4" x14ac:dyDescent="0.25">
      <c r="A25173">
        <v>25172</v>
      </c>
      <c r="B25173" t="s">
        <v>52</v>
      </c>
      <c r="C25173" t="s">
        <v>47875</v>
      </c>
      <c r="D25173" t="str">
        <f t="shared" si="393"/>
        <v>לוין צ'ליק</v>
      </c>
    </row>
    <row r="25174" spans="1:4" x14ac:dyDescent="0.25">
      <c r="A25174">
        <v>25173</v>
      </c>
      <c r="B25174" t="s">
        <v>47876</v>
      </c>
      <c r="C25174" t="s">
        <v>47877</v>
      </c>
      <c r="D25174" t="str">
        <f t="shared" si="393"/>
        <v>מורן בלה בנבניסטי רייטר</v>
      </c>
    </row>
    <row r="25175" spans="1:4" x14ac:dyDescent="0.25">
      <c r="A25175">
        <v>25174</v>
      </c>
      <c r="B25175" t="s">
        <v>47878</v>
      </c>
      <c r="C25175" t="s">
        <v>36280</v>
      </c>
      <c r="D25175" t="str">
        <f t="shared" si="393"/>
        <v>ראפד ברנקה</v>
      </c>
    </row>
    <row r="25176" spans="1:4" x14ac:dyDescent="0.25">
      <c r="A25176">
        <v>25175</v>
      </c>
      <c r="B25176" t="s">
        <v>47879</v>
      </c>
      <c r="C25176" t="s">
        <v>47880</v>
      </c>
      <c r="D25176" t="str">
        <f t="shared" si="393"/>
        <v>ברברה רות ארצב ניר</v>
      </c>
    </row>
    <row r="25177" spans="1:4" x14ac:dyDescent="0.25">
      <c r="A25177">
        <v>25176</v>
      </c>
      <c r="B25177" t="s">
        <v>47881</v>
      </c>
      <c r="C25177" t="s">
        <v>47882</v>
      </c>
      <c r="D25177" t="str">
        <f t="shared" si="393"/>
        <v>ד"ר ריטה יזרעאילוב</v>
      </c>
    </row>
    <row r="25178" spans="1:4" x14ac:dyDescent="0.25">
      <c r="A25178">
        <v>25177</v>
      </c>
      <c r="B25178" t="s">
        <v>47883</v>
      </c>
      <c r="C25178" t="s">
        <v>47884</v>
      </c>
      <c r="D25178" t="str">
        <f t="shared" si="393"/>
        <v>פמי שומסקי שגיא</v>
      </c>
    </row>
    <row r="25179" spans="1:4" x14ac:dyDescent="0.25">
      <c r="A25179">
        <v>25178</v>
      </c>
      <c r="B25179" t="s">
        <v>47885</v>
      </c>
      <c r="C25179" t="s">
        <v>47886</v>
      </c>
      <c r="D25179" t="str">
        <f t="shared" si="393"/>
        <v>דני-דליה פלנר</v>
      </c>
    </row>
    <row r="25180" spans="1:4" x14ac:dyDescent="0.25">
      <c r="A25180">
        <v>25179</v>
      </c>
      <c r="B25180" t="s">
        <v>47887</v>
      </c>
      <c r="C25180" t="s">
        <v>47888</v>
      </c>
      <c r="D25180" t="str">
        <f t="shared" si="393"/>
        <v>עז אל די ביקובה</v>
      </c>
    </row>
    <row r="25181" spans="1:4" x14ac:dyDescent="0.25">
      <c r="A25181">
        <v>25180</v>
      </c>
      <c r="B25181" t="s">
        <v>47889</v>
      </c>
      <c r="C25181" t="s">
        <v>47890</v>
      </c>
      <c r="D25181" t="str">
        <f t="shared" si="393"/>
        <v>ליאן לאה גייניס</v>
      </c>
    </row>
    <row r="25182" spans="1:4" x14ac:dyDescent="0.25">
      <c r="A25182">
        <v>25181</v>
      </c>
      <c r="B25182" t="s">
        <v>47891</v>
      </c>
      <c r="C25182" t="s">
        <v>47892</v>
      </c>
      <c r="D25182" t="str">
        <f t="shared" si="393"/>
        <v>דר אנטול תפילין זאבי</v>
      </c>
    </row>
    <row r="25183" spans="1:4" x14ac:dyDescent="0.25">
      <c r="A25183">
        <v>25182</v>
      </c>
      <c r="B25183" t="s">
        <v>12855</v>
      </c>
      <c r="C25183" t="s">
        <v>47893</v>
      </c>
      <c r="D25183" t="str">
        <f t="shared" si="393"/>
        <v>רנדי זומר-נהיר</v>
      </c>
    </row>
    <row r="25184" spans="1:4" x14ac:dyDescent="0.25">
      <c r="A25184">
        <v>25183</v>
      </c>
      <c r="B25184" t="s">
        <v>47894</v>
      </c>
      <c r="C25184" t="s">
        <v>47895</v>
      </c>
      <c r="D25184" t="str">
        <f t="shared" si="393"/>
        <v>דמקץ אלקורעאן</v>
      </c>
    </row>
    <row r="25185" spans="1:4" x14ac:dyDescent="0.25">
      <c r="A25185">
        <v>25184</v>
      </c>
      <c r="B25185" t="s">
        <v>47896</v>
      </c>
      <c r="C25185" t="s">
        <v>47897</v>
      </c>
      <c r="D25185" t="str">
        <f t="shared" si="393"/>
        <v>הנד ד ירמיאס לסקר</v>
      </c>
    </row>
    <row r="25186" spans="1:4" x14ac:dyDescent="0.25">
      <c r="A25186">
        <v>25185</v>
      </c>
      <c r="B25186" t="s">
        <v>47898</v>
      </c>
      <c r="C25186" t="s">
        <v>47899</v>
      </c>
      <c r="D25186" t="str">
        <f t="shared" si="393"/>
        <v>סיטאר טיך</v>
      </c>
    </row>
    <row r="25187" spans="1:4" x14ac:dyDescent="0.25">
      <c r="A25187">
        <v>25186</v>
      </c>
      <c r="B25187" t="s">
        <v>47900</v>
      </c>
      <c r="C25187" t="s">
        <v>47901</v>
      </c>
      <c r="D25187" t="str">
        <f t="shared" si="393"/>
        <v>קרלוס רוברטו דה סואו טאבן</v>
      </c>
    </row>
    <row r="25188" spans="1:4" x14ac:dyDescent="0.25">
      <c r="A25188">
        <v>25187</v>
      </c>
      <c r="B25188" t="s">
        <v>47902</v>
      </c>
      <c r="C25188" t="s">
        <v>47903</v>
      </c>
      <c r="D25188" t="str">
        <f t="shared" si="393"/>
        <v>מסלמה חתואל</v>
      </c>
    </row>
    <row r="25189" spans="1:4" x14ac:dyDescent="0.25">
      <c r="A25189">
        <v>25188</v>
      </c>
      <c r="B25189" t="s">
        <v>47904</v>
      </c>
      <c r="C25189" t="s">
        <v>47905</v>
      </c>
      <c r="D25189" t="str">
        <f t="shared" si="393"/>
        <v>מורום אילן מישל</v>
      </c>
    </row>
    <row r="25190" spans="1:4" x14ac:dyDescent="0.25">
      <c r="A25190">
        <v>25189</v>
      </c>
      <c r="B25190" t="s">
        <v>47906</v>
      </c>
      <c r="C25190" t="s">
        <v>47216</v>
      </c>
      <c r="D25190" t="str">
        <f t="shared" si="393"/>
        <v>יובל חיי עמיחי אברהם</v>
      </c>
    </row>
    <row r="25191" spans="1:4" x14ac:dyDescent="0.25">
      <c r="A25191">
        <v>25190</v>
      </c>
      <c r="B25191" t="s">
        <v>47907</v>
      </c>
      <c r="C25191" t="s">
        <v>47908</v>
      </c>
      <c r="D25191" t="str">
        <f t="shared" si="393"/>
        <v>ברקיטו רזומני</v>
      </c>
    </row>
    <row r="25192" spans="1:4" x14ac:dyDescent="0.25">
      <c r="A25192">
        <v>25191</v>
      </c>
      <c r="B25192" t="s">
        <v>47909</v>
      </c>
      <c r="C25192" t="s">
        <v>47910</v>
      </c>
      <c r="D25192" t="str">
        <f t="shared" si="393"/>
        <v>לנינה בן-ארויה</v>
      </c>
    </row>
    <row r="25193" spans="1:4" x14ac:dyDescent="0.25">
      <c r="A25193">
        <v>25192</v>
      </c>
      <c r="B25193" t="s">
        <v>47911</v>
      </c>
      <c r="C25193" t="s">
        <v>47912</v>
      </c>
      <c r="D25193" t="str">
        <f t="shared" si="393"/>
        <v>רחל סבטל גונדר</v>
      </c>
    </row>
    <row r="25194" spans="1:4" x14ac:dyDescent="0.25">
      <c r="A25194">
        <v>25193</v>
      </c>
      <c r="B25194" t="s">
        <v>47913</v>
      </c>
      <c r="C25194" t="s">
        <v>47914</v>
      </c>
      <c r="D25194" t="str">
        <f t="shared" si="393"/>
        <v>שירה לו שלהב דורון</v>
      </c>
    </row>
    <row r="25195" spans="1:4" x14ac:dyDescent="0.25">
      <c r="A25195">
        <v>25194</v>
      </c>
      <c r="B25195" t="s">
        <v>47915</v>
      </c>
      <c r="C25195" t="s">
        <v>47916</v>
      </c>
      <c r="D25195" t="str">
        <f t="shared" si="393"/>
        <v>ביטה עתירה</v>
      </c>
    </row>
    <row r="25196" spans="1:4" x14ac:dyDescent="0.25">
      <c r="A25196">
        <v>25195</v>
      </c>
      <c r="B25196" t="s">
        <v>47917</v>
      </c>
      <c r="C25196" t="s">
        <v>47918</v>
      </c>
      <c r="D25196" t="str">
        <f t="shared" si="393"/>
        <v>דקלה-אסת מושייף</v>
      </c>
    </row>
    <row r="25197" spans="1:4" x14ac:dyDescent="0.25">
      <c r="A25197">
        <v>25196</v>
      </c>
      <c r="B25197" t="s">
        <v>47919</v>
      </c>
      <c r="C25197" t="s">
        <v>47920</v>
      </c>
      <c r="D25197" t="str">
        <f t="shared" si="393"/>
        <v>רוןפיליפ זהבי נגאוקר</v>
      </c>
    </row>
    <row r="25198" spans="1:4" x14ac:dyDescent="0.25">
      <c r="A25198">
        <v>25197</v>
      </c>
      <c r="B25198" t="s">
        <v>47921</v>
      </c>
      <c r="C25198" t="s">
        <v>47922</v>
      </c>
      <c r="D25198" t="str">
        <f t="shared" si="393"/>
        <v>נירלי קיאלווה</v>
      </c>
    </row>
    <row r="25199" spans="1:4" x14ac:dyDescent="0.25">
      <c r="A25199">
        <v>25198</v>
      </c>
      <c r="B25199" t="s">
        <v>47923</v>
      </c>
      <c r="C25199" t="s">
        <v>47924</v>
      </c>
      <c r="D25199" t="str">
        <f t="shared" si="393"/>
        <v>יאיאהו יצחק בורגל-פוגסטובינסקי</v>
      </c>
    </row>
    <row r="25200" spans="1:4" x14ac:dyDescent="0.25">
      <c r="A25200">
        <v>25199</v>
      </c>
      <c r="B25200" t="s">
        <v>47925</v>
      </c>
      <c r="C25200" t="s">
        <v>47926</v>
      </c>
      <c r="D25200" t="str">
        <f t="shared" si="393"/>
        <v>ירומוש אבראהים מבאריכי</v>
      </c>
    </row>
    <row r="25201" spans="1:4" x14ac:dyDescent="0.25">
      <c r="A25201">
        <v>25200</v>
      </c>
      <c r="B25201" t="s">
        <v>47927</v>
      </c>
      <c r="C25201" t="s">
        <v>47928</v>
      </c>
      <c r="D25201" t="str">
        <f t="shared" si="393"/>
        <v>יבגינה מלינרסקי</v>
      </c>
    </row>
    <row r="25202" spans="1:4" x14ac:dyDescent="0.25">
      <c r="A25202">
        <v>25201</v>
      </c>
      <c r="B25202" t="s">
        <v>47929</v>
      </c>
      <c r="C25202" t="s">
        <v>47930</v>
      </c>
      <c r="D25202" t="str">
        <f t="shared" si="393"/>
        <v>פייסי קלוצ'קוב</v>
      </c>
    </row>
    <row r="25203" spans="1:4" x14ac:dyDescent="0.25">
      <c r="A25203">
        <v>25202</v>
      </c>
      <c r="B25203" t="s">
        <v>47931</v>
      </c>
      <c r="C25203" t="s">
        <v>47932</v>
      </c>
      <c r="D25203" t="str">
        <f t="shared" si="393"/>
        <v>וירגיל קופצ'ין</v>
      </c>
    </row>
    <row r="25204" spans="1:4" x14ac:dyDescent="0.25">
      <c r="A25204">
        <v>25203</v>
      </c>
      <c r="B25204" t="s">
        <v>47933</v>
      </c>
      <c r="C25204" t="s">
        <v>47934</v>
      </c>
      <c r="D25204" t="str">
        <f t="shared" si="393"/>
        <v>לורן-ג'ק מוחמטשין</v>
      </c>
    </row>
    <row r="25205" spans="1:4" x14ac:dyDescent="0.25">
      <c r="A25205">
        <v>25204</v>
      </c>
      <c r="B25205" t="s">
        <v>19254</v>
      </c>
      <c r="C25205" t="s">
        <v>47935</v>
      </c>
      <c r="D25205" t="str">
        <f t="shared" si="393"/>
        <v>דביט אסדי ד"ר</v>
      </c>
    </row>
    <row r="25206" spans="1:4" x14ac:dyDescent="0.25">
      <c r="A25206">
        <v>25205</v>
      </c>
      <c r="B25206" t="s">
        <v>47936</v>
      </c>
      <c r="C25206" t="s">
        <v>47937</v>
      </c>
      <c r="D25206" t="str">
        <f t="shared" si="393"/>
        <v>פאול דן צייטלר</v>
      </c>
    </row>
    <row r="25207" spans="1:4" x14ac:dyDescent="0.25">
      <c r="A25207">
        <v>25206</v>
      </c>
      <c r="B25207" t="s">
        <v>47938</v>
      </c>
      <c r="C25207" t="s">
        <v>47939</v>
      </c>
      <c r="D25207" t="str">
        <f t="shared" si="393"/>
        <v>עמנואל-טל רגב ירושלמי</v>
      </c>
    </row>
    <row r="25208" spans="1:4" x14ac:dyDescent="0.25">
      <c r="A25208">
        <v>25207</v>
      </c>
      <c r="B25208" t="s">
        <v>47940</v>
      </c>
      <c r="C25208" t="s">
        <v>47941</v>
      </c>
      <c r="D25208" t="str">
        <f t="shared" si="393"/>
        <v>בן רותם קרצ'ובסקי שושן</v>
      </c>
    </row>
    <row r="25209" spans="1:4" x14ac:dyDescent="0.25">
      <c r="A25209">
        <v>25208</v>
      </c>
      <c r="B25209" t="s">
        <v>47942</v>
      </c>
      <c r="C25209" t="s">
        <v>47943</v>
      </c>
      <c r="D25209" t="str">
        <f t="shared" si="393"/>
        <v>יפעת חוה ילמרוט</v>
      </c>
    </row>
    <row r="25210" spans="1:4" x14ac:dyDescent="0.25">
      <c r="A25210">
        <v>25209</v>
      </c>
      <c r="B25210" t="s">
        <v>47944</v>
      </c>
      <c r="C25210" t="s">
        <v>47945</v>
      </c>
      <c r="D25210" t="str">
        <f t="shared" si="393"/>
        <v>ראבח ה סבית ג'טאס</v>
      </c>
    </row>
    <row r="25211" spans="1:4" x14ac:dyDescent="0.25">
      <c r="A25211">
        <v>25210</v>
      </c>
      <c r="B25211" t="s">
        <v>47946</v>
      </c>
      <c r="C25211" t="s">
        <v>47947</v>
      </c>
      <c r="D25211" t="str">
        <f t="shared" si="393"/>
        <v>מהודיה גבלינגר</v>
      </c>
    </row>
    <row r="25212" spans="1:4" x14ac:dyDescent="0.25">
      <c r="A25212">
        <v>25211</v>
      </c>
      <c r="B25212" t="s">
        <v>47948</v>
      </c>
      <c r="C25212" t="s">
        <v>47949</v>
      </c>
      <c r="D25212" t="str">
        <f t="shared" si="393"/>
        <v>אגם שושי וודאוקר</v>
      </c>
    </row>
    <row r="25213" spans="1:4" x14ac:dyDescent="0.25">
      <c r="A25213">
        <v>25212</v>
      </c>
      <c r="B25213" t="s">
        <v>47950</v>
      </c>
      <c r="C25213" t="s">
        <v>47951</v>
      </c>
      <c r="D25213" t="str">
        <f t="shared" si="393"/>
        <v>מירי שוש אררה קדש</v>
      </c>
    </row>
    <row r="25214" spans="1:4" x14ac:dyDescent="0.25">
      <c r="A25214">
        <v>25213</v>
      </c>
      <c r="B25214" t="s">
        <v>47952</v>
      </c>
      <c r="C25214" t="s">
        <v>47953</v>
      </c>
      <c r="D25214" t="str">
        <f t="shared" si="393"/>
        <v>יעלית יאשייב בייניסוביץ'</v>
      </c>
    </row>
    <row r="25215" spans="1:4" x14ac:dyDescent="0.25">
      <c r="A25215">
        <v>25214</v>
      </c>
      <c r="B25215" t="s">
        <v>47954</v>
      </c>
      <c r="C25215" t="s">
        <v>47955</v>
      </c>
      <c r="D25215" t="str">
        <f t="shared" si="393"/>
        <v>נטליה אילה לובינקר</v>
      </c>
    </row>
    <row r="25216" spans="1:4" x14ac:dyDescent="0.25">
      <c r="A25216">
        <v>25215</v>
      </c>
      <c r="B25216" t="s">
        <v>47956</v>
      </c>
      <c r="C25216" t="s">
        <v>47957</v>
      </c>
      <c r="D25216" t="str">
        <f t="shared" si="393"/>
        <v>פורסט א מכלוף גבאי</v>
      </c>
    </row>
    <row r="25217" spans="1:4" x14ac:dyDescent="0.25">
      <c r="A25217">
        <v>25216</v>
      </c>
      <c r="B25217" t="s">
        <v>47958</v>
      </c>
      <c r="C25217" t="s">
        <v>47959</v>
      </c>
      <c r="D25217" t="str">
        <f t="shared" si="393"/>
        <v>גפן רביב גושן שרף</v>
      </c>
    </row>
    <row r="25218" spans="1:4" x14ac:dyDescent="0.25">
      <c r="A25218">
        <v>25217</v>
      </c>
      <c r="B25218" t="s">
        <v>47960</v>
      </c>
      <c r="C25218" t="s">
        <v>47961</v>
      </c>
      <c r="D25218" t="str">
        <f t="shared" si="393"/>
        <v>אבי יהוד כהן חבני)הללי(</v>
      </c>
    </row>
    <row r="25219" spans="1:4" x14ac:dyDescent="0.25">
      <c r="A25219">
        <v>25218</v>
      </c>
      <c r="B25219" t="s">
        <v>47962</v>
      </c>
      <c r="C25219" t="s">
        <v>47963</v>
      </c>
      <c r="D25219" t="str">
        <f t="shared" ref="D25219:D25282" si="394">B25219&amp;" "&amp;C25219</f>
        <v>אורי יהודה דרוגנוב</v>
      </c>
    </row>
    <row r="25220" spans="1:4" x14ac:dyDescent="0.25">
      <c r="A25220">
        <v>25219</v>
      </c>
      <c r="B25220" t="s">
        <v>47964</v>
      </c>
      <c r="C25220" t="s">
        <v>47965</v>
      </c>
      <c r="D25220" t="str">
        <f t="shared" si="394"/>
        <v>דא זוזובסקי</v>
      </c>
    </row>
    <row r="25221" spans="1:4" x14ac:dyDescent="0.25">
      <c r="A25221">
        <v>25220</v>
      </c>
      <c r="B25221" t="s">
        <v>47966</v>
      </c>
      <c r="C25221" t="s">
        <v>47967</v>
      </c>
      <c r="D25221" t="str">
        <f t="shared" si="394"/>
        <v>שי יהשע כושצ'ר</v>
      </c>
    </row>
    <row r="25222" spans="1:4" x14ac:dyDescent="0.25">
      <c r="A25222">
        <v>25221</v>
      </c>
      <c r="B25222" t="s">
        <v>47968</v>
      </c>
      <c r="C25222" t="s">
        <v>47969</v>
      </c>
      <c r="D25222" t="str">
        <f t="shared" si="394"/>
        <v>סבטל אשטיווקר</v>
      </c>
    </row>
    <row r="25223" spans="1:4" x14ac:dyDescent="0.25">
      <c r="A25223">
        <v>25222</v>
      </c>
      <c r="B25223" t="s">
        <v>3120</v>
      </c>
      <c r="C25223" t="s">
        <v>47970</v>
      </c>
      <c r="D25223" t="str">
        <f t="shared" si="394"/>
        <v>קדרון צלאל</v>
      </c>
    </row>
    <row r="25224" spans="1:4" x14ac:dyDescent="0.25">
      <c r="A25224">
        <v>25223</v>
      </c>
      <c r="B25224" t="s">
        <v>47971</v>
      </c>
      <c r="C25224" t="s">
        <v>47972</v>
      </c>
      <c r="D25224" t="str">
        <f t="shared" si="394"/>
        <v>היאת פילנט</v>
      </c>
    </row>
    <row r="25225" spans="1:4" x14ac:dyDescent="0.25">
      <c r="A25225">
        <v>25224</v>
      </c>
      <c r="B25225" t="s">
        <v>47973</v>
      </c>
      <c r="C25225" t="s">
        <v>47974</v>
      </c>
      <c r="D25225" t="str">
        <f t="shared" si="394"/>
        <v>איתי בנימין זורבל</v>
      </c>
    </row>
    <row r="25226" spans="1:4" x14ac:dyDescent="0.25">
      <c r="A25226">
        <v>25225</v>
      </c>
      <c r="B25226" t="s">
        <v>47975</v>
      </c>
      <c r="C25226" t="s">
        <v>47976</v>
      </c>
      <c r="D25226" t="str">
        <f t="shared" si="394"/>
        <v>ויהאב אייזנברג ויגודה</v>
      </c>
    </row>
    <row r="25227" spans="1:4" x14ac:dyDescent="0.25">
      <c r="A25227">
        <v>25226</v>
      </c>
      <c r="B25227" t="s">
        <v>17880</v>
      </c>
      <c r="C25227" t="s">
        <v>47977</v>
      </c>
      <c r="D25227" t="str">
        <f t="shared" si="394"/>
        <v>רומח אלאסבח</v>
      </c>
    </row>
    <row r="25228" spans="1:4" x14ac:dyDescent="0.25">
      <c r="A25228">
        <v>25227</v>
      </c>
      <c r="B25228" t="s">
        <v>47978</v>
      </c>
      <c r="C25228" t="s">
        <v>47979</v>
      </c>
      <c r="D25228" t="str">
        <f t="shared" si="394"/>
        <v>כאתיה אלישקביץ</v>
      </c>
    </row>
    <row r="25229" spans="1:4" x14ac:dyDescent="0.25">
      <c r="A25229">
        <v>25228</v>
      </c>
      <c r="B25229" t="s">
        <v>47980</v>
      </c>
      <c r="C25229" t="s">
        <v>47981</v>
      </c>
      <c r="D25229" t="str">
        <f t="shared" si="394"/>
        <v>נועדיה טברסקוי</v>
      </c>
    </row>
    <row r="25230" spans="1:4" x14ac:dyDescent="0.25">
      <c r="A25230">
        <v>25229</v>
      </c>
      <c r="B25230" t="s">
        <v>47982</v>
      </c>
      <c r="C25230" t="s">
        <v>47983</v>
      </c>
      <c r="D25230" t="str">
        <f t="shared" si="394"/>
        <v>בנ"צ ברילנט</v>
      </c>
    </row>
    <row r="25231" spans="1:4" x14ac:dyDescent="0.25">
      <c r="A25231">
        <v>25230</v>
      </c>
      <c r="B25231" t="s">
        <v>47984</v>
      </c>
      <c r="C25231" t="s">
        <v>47985</v>
      </c>
      <c r="D25231" t="str">
        <f t="shared" si="394"/>
        <v>אביקה סגל פריד פרטיג</v>
      </c>
    </row>
    <row r="25232" spans="1:4" x14ac:dyDescent="0.25">
      <c r="A25232">
        <v>25231</v>
      </c>
      <c r="B25232" t="s">
        <v>47986</v>
      </c>
      <c r="C25232" t="s">
        <v>45691</v>
      </c>
      <c r="D25232" t="str">
        <f t="shared" si="394"/>
        <v>ריני טאיץ</v>
      </c>
    </row>
    <row r="25233" spans="1:4" x14ac:dyDescent="0.25">
      <c r="A25233">
        <v>25232</v>
      </c>
      <c r="B25233" t="s">
        <v>47987</v>
      </c>
      <c r="C25233" t="s">
        <v>47988</v>
      </c>
      <c r="D25233" t="str">
        <f t="shared" si="394"/>
        <v>הילטון בודאנה</v>
      </c>
    </row>
    <row r="25234" spans="1:4" x14ac:dyDescent="0.25">
      <c r="A25234">
        <v>25233</v>
      </c>
      <c r="B25234" t="s">
        <v>47989</v>
      </c>
      <c r="C25234" t="s">
        <v>47990</v>
      </c>
      <c r="D25234" t="str">
        <f t="shared" si="394"/>
        <v>אליה שלום לויטין גילדן</v>
      </c>
    </row>
    <row r="25235" spans="1:4" x14ac:dyDescent="0.25">
      <c r="A25235">
        <v>25234</v>
      </c>
      <c r="B25235" t="s">
        <v>47420</v>
      </c>
      <c r="C25235" t="s">
        <v>47991</v>
      </c>
      <c r="D25235" t="str">
        <f t="shared" si="394"/>
        <v>רון-אל בן-סעיד</v>
      </c>
    </row>
    <row r="25236" spans="1:4" x14ac:dyDescent="0.25">
      <c r="A25236">
        <v>25235</v>
      </c>
      <c r="B25236" t="s">
        <v>47992</v>
      </c>
      <c r="C25236" t="s">
        <v>47993</v>
      </c>
      <c r="D25236" t="str">
        <f t="shared" si="394"/>
        <v>ג'אנא טויטש</v>
      </c>
    </row>
    <row r="25237" spans="1:4" x14ac:dyDescent="0.25">
      <c r="A25237">
        <v>25236</v>
      </c>
      <c r="B25237" t="s">
        <v>47994</v>
      </c>
      <c r="C25237" t="s">
        <v>47995</v>
      </c>
      <c r="D25237" t="str">
        <f t="shared" si="394"/>
        <v>ליאור אר שיבאן פרקל</v>
      </c>
    </row>
    <row r="25238" spans="1:4" x14ac:dyDescent="0.25">
      <c r="A25238">
        <v>25237</v>
      </c>
      <c r="B25238" t="s">
        <v>47996</v>
      </c>
      <c r="C25238" t="s">
        <v>47997</v>
      </c>
      <c r="D25238" t="str">
        <f t="shared" si="394"/>
        <v>נאגי' שדלז</v>
      </c>
    </row>
    <row r="25239" spans="1:4" x14ac:dyDescent="0.25">
      <c r="A25239">
        <v>25238</v>
      </c>
      <c r="B25239" t="s">
        <v>47998</v>
      </c>
      <c r="C25239" t="s">
        <v>47999</v>
      </c>
      <c r="D25239" t="str">
        <f t="shared" si="394"/>
        <v>שירה שולמית ארד לוגיה</v>
      </c>
    </row>
    <row r="25240" spans="1:4" x14ac:dyDescent="0.25">
      <c r="A25240">
        <v>25239</v>
      </c>
      <c r="B25240" t="s">
        <v>48000</v>
      </c>
      <c r="C25240" t="s">
        <v>48001</v>
      </c>
      <c r="D25240" t="str">
        <f t="shared" si="394"/>
        <v>דני-הוק לייב סילברסטון</v>
      </c>
    </row>
    <row r="25241" spans="1:4" x14ac:dyDescent="0.25">
      <c r="A25241">
        <v>25240</v>
      </c>
      <c r="B25241" t="s">
        <v>48002</v>
      </c>
      <c r="C25241" t="s">
        <v>48003</v>
      </c>
      <c r="D25241" t="str">
        <f t="shared" si="394"/>
        <v>מיכל מריה גלעד רוזן</v>
      </c>
    </row>
    <row r="25242" spans="1:4" x14ac:dyDescent="0.25">
      <c r="A25242">
        <v>25241</v>
      </c>
      <c r="B25242" t="s">
        <v>48004</v>
      </c>
      <c r="C25242" t="s">
        <v>48005</v>
      </c>
      <c r="D25242" t="str">
        <f t="shared" si="394"/>
        <v>אוריה שמחה באטוט</v>
      </c>
    </row>
    <row r="25243" spans="1:4" x14ac:dyDescent="0.25">
      <c r="A25243">
        <v>25242</v>
      </c>
      <c r="B25243" t="s">
        <v>48006</v>
      </c>
      <c r="C25243" t="s">
        <v>48007</v>
      </c>
      <c r="D25243" t="str">
        <f t="shared" si="394"/>
        <v>רחל-אור הנריקס</v>
      </c>
    </row>
    <row r="25244" spans="1:4" x14ac:dyDescent="0.25">
      <c r="A25244">
        <v>25243</v>
      </c>
      <c r="B25244" t="s">
        <v>48008</v>
      </c>
      <c r="C25244" t="s">
        <v>48009</v>
      </c>
      <c r="D25244" t="str">
        <f t="shared" si="394"/>
        <v>ליאור-יע קוסן</v>
      </c>
    </row>
    <row r="25245" spans="1:4" x14ac:dyDescent="0.25">
      <c r="A25245">
        <v>25244</v>
      </c>
      <c r="B25245" t="s">
        <v>48010</v>
      </c>
      <c r="C25245" t="s">
        <v>48011</v>
      </c>
      <c r="D25245" t="str">
        <f t="shared" si="394"/>
        <v>מישל מאי לבלין</v>
      </c>
    </row>
    <row r="25246" spans="1:4" x14ac:dyDescent="0.25">
      <c r="A25246">
        <v>25245</v>
      </c>
      <c r="B25246" t="s">
        <v>48012</v>
      </c>
      <c r="C25246" t="s">
        <v>48013</v>
      </c>
      <c r="D25246" t="str">
        <f t="shared" si="394"/>
        <v>שביב יצחק וולהיים</v>
      </c>
    </row>
    <row r="25247" spans="1:4" x14ac:dyDescent="0.25">
      <c r="A25247">
        <v>25246</v>
      </c>
      <c r="B25247" t="s">
        <v>48014</v>
      </c>
      <c r="C25247" t="s">
        <v>48015</v>
      </c>
      <c r="D25247" t="str">
        <f t="shared" si="394"/>
        <v>קטארינה אדהמי</v>
      </c>
    </row>
    <row r="25248" spans="1:4" x14ac:dyDescent="0.25">
      <c r="A25248">
        <v>25247</v>
      </c>
      <c r="B25248" t="s">
        <v>48016</v>
      </c>
      <c r="C25248" t="s">
        <v>48017</v>
      </c>
      <c r="D25248" t="str">
        <f t="shared" si="394"/>
        <v>סיון סימחה בן גיאט</v>
      </c>
    </row>
    <row r="25249" spans="1:4" x14ac:dyDescent="0.25">
      <c r="A25249">
        <v>25248</v>
      </c>
      <c r="B25249" t="s">
        <v>48018</v>
      </c>
      <c r="C25249" t="s">
        <v>48019</v>
      </c>
      <c r="D25249" t="str">
        <f t="shared" si="394"/>
        <v>סיהיל ויגדורוביץ</v>
      </c>
    </row>
    <row r="25250" spans="1:4" x14ac:dyDescent="0.25">
      <c r="A25250">
        <v>25249</v>
      </c>
      <c r="B25250" t="s">
        <v>48020</v>
      </c>
      <c r="C25250" t="s">
        <v>48021</v>
      </c>
      <c r="D25250" t="str">
        <f t="shared" si="394"/>
        <v>דר' יוסף וותד אבו רקיה</v>
      </c>
    </row>
    <row r="25251" spans="1:4" x14ac:dyDescent="0.25">
      <c r="A25251">
        <v>25250</v>
      </c>
      <c r="B25251" t="s">
        <v>48022</v>
      </c>
      <c r="C25251" t="s">
        <v>36567</v>
      </c>
      <c r="D25251" t="str">
        <f t="shared" si="394"/>
        <v>אלון דניאל רוטה</v>
      </c>
    </row>
    <row r="25252" spans="1:4" x14ac:dyDescent="0.25">
      <c r="A25252">
        <v>25251</v>
      </c>
      <c r="B25252" t="s">
        <v>48023</v>
      </c>
      <c r="C25252" t="s">
        <v>48024</v>
      </c>
      <c r="D25252" t="str">
        <f t="shared" si="394"/>
        <v>ויונטו פציוק</v>
      </c>
    </row>
    <row r="25253" spans="1:4" x14ac:dyDescent="0.25">
      <c r="A25253">
        <v>25252</v>
      </c>
      <c r="B25253" t="s">
        <v>48025</v>
      </c>
      <c r="C25253" t="s">
        <v>48026</v>
      </c>
      <c r="D25253" t="str">
        <f t="shared" si="394"/>
        <v>ממית-ימית מוציק</v>
      </c>
    </row>
    <row r="25254" spans="1:4" x14ac:dyDescent="0.25">
      <c r="A25254">
        <v>25253</v>
      </c>
      <c r="B25254" t="s">
        <v>48027</v>
      </c>
      <c r="C25254" t="s">
        <v>48028</v>
      </c>
      <c r="D25254" t="str">
        <f t="shared" si="394"/>
        <v>ניר יונתן הולמבי דהן</v>
      </c>
    </row>
    <row r="25255" spans="1:4" x14ac:dyDescent="0.25">
      <c r="A25255">
        <v>25254</v>
      </c>
      <c r="B25255" t="s">
        <v>48029</v>
      </c>
      <c r="C25255" t="s">
        <v>48030</v>
      </c>
      <c r="D25255" t="str">
        <f t="shared" si="394"/>
        <v>שירה שיר מרטירוסיאן</v>
      </c>
    </row>
    <row r="25256" spans="1:4" x14ac:dyDescent="0.25">
      <c r="A25256">
        <v>25255</v>
      </c>
      <c r="B25256" t="s">
        <v>48031</v>
      </c>
      <c r="C25256" t="s">
        <v>48032</v>
      </c>
      <c r="D25256" t="str">
        <f t="shared" si="394"/>
        <v>נזיהה פאטאל</v>
      </c>
    </row>
    <row r="25257" spans="1:4" x14ac:dyDescent="0.25">
      <c r="A25257">
        <v>25256</v>
      </c>
      <c r="B25257" t="s">
        <v>48033</v>
      </c>
      <c r="C25257" t="s">
        <v>48034</v>
      </c>
      <c r="D25257" t="str">
        <f t="shared" si="394"/>
        <v>קטי כרמלה דוידוביץ ריקנטי</v>
      </c>
    </row>
    <row r="25258" spans="1:4" x14ac:dyDescent="0.25">
      <c r="A25258">
        <v>25257</v>
      </c>
      <c r="B25258" t="s">
        <v>48035</v>
      </c>
      <c r="C25258" t="s">
        <v>48036</v>
      </c>
      <c r="D25258" t="str">
        <f t="shared" si="394"/>
        <v>נעמי דומיניק בייסה</v>
      </c>
    </row>
    <row r="25259" spans="1:4" x14ac:dyDescent="0.25">
      <c r="A25259">
        <v>25258</v>
      </c>
      <c r="B25259" t="s">
        <v>48037</v>
      </c>
      <c r="C25259" t="s">
        <v>48038</v>
      </c>
      <c r="D25259" t="str">
        <f t="shared" si="394"/>
        <v>אנדרס ז"ל גליסיה</v>
      </c>
    </row>
    <row r="25260" spans="1:4" x14ac:dyDescent="0.25">
      <c r="A25260">
        <v>25259</v>
      </c>
      <c r="B25260" t="s">
        <v>48039</v>
      </c>
      <c r="C25260" t="s">
        <v>48040</v>
      </c>
      <c r="D25260" t="str">
        <f t="shared" si="394"/>
        <v>ציפורה-פייגא בר-שלו</v>
      </c>
    </row>
    <row r="25261" spans="1:4" x14ac:dyDescent="0.25">
      <c r="A25261">
        <v>25260</v>
      </c>
      <c r="B25261" t="s">
        <v>48041</v>
      </c>
      <c r="C25261" t="s">
        <v>48042</v>
      </c>
      <c r="D25261" t="str">
        <f t="shared" si="394"/>
        <v>גודון צ'יק</v>
      </c>
    </row>
    <row r="25262" spans="1:4" x14ac:dyDescent="0.25">
      <c r="A25262">
        <v>25261</v>
      </c>
      <c r="B25262" t="s">
        <v>48043</v>
      </c>
      <c r="C25262" t="s">
        <v>48044</v>
      </c>
      <c r="D25262" t="str">
        <f t="shared" si="394"/>
        <v>דר פולי בידוס</v>
      </c>
    </row>
    <row r="25263" spans="1:4" x14ac:dyDescent="0.25">
      <c r="A25263">
        <v>25262</v>
      </c>
      <c r="B25263" t="s">
        <v>48045</v>
      </c>
      <c r="C25263" t="s">
        <v>48046</v>
      </c>
      <c r="D25263" t="str">
        <f t="shared" si="394"/>
        <v>דגנית ויקטוריה לשארי</v>
      </c>
    </row>
    <row r="25264" spans="1:4" x14ac:dyDescent="0.25">
      <c r="A25264">
        <v>25263</v>
      </c>
      <c r="B25264" t="s">
        <v>48047</v>
      </c>
      <c r="C25264" t="s">
        <v>48048</v>
      </c>
      <c r="D25264" t="str">
        <f t="shared" si="394"/>
        <v>שילזיאן אבו צאפי</v>
      </c>
    </row>
    <row r="25265" spans="1:4" x14ac:dyDescent="0.25">
      <c r="A25265">
        <v>25264</v>
      </c>
      <c r="B25265" t="s">
        <v>48049</v>
      </c>
      <c r="C25265" t="s">
        <v>48050</v>
      </c>
      <c r="D25265" t="str">
        <f t="shared" si="394"/>
        <v>סינין בוברמן</v>
      </c>
    </row>
    <row r="25266" spans="1:4" x14ac:dyDescent="0.25">
      <c r="A25266">
        <v>25265</v>
      </c>
      <c r="B25266" t="s">
        <v>48051</v>
      </c>
      <c r="C25266" t="s">
        <v>48052</v>
      </c>
      <c r="D25266" t="str">
        <f t="shared" si="394"/>
        <v>נטע חביב גלינויר</v>
      </c>
    </row>
    <row r="25267" spans="1:4" x14ac:dyDescent="0.25">
      <c r="A25267">
        <v>25266</v>
      </c>
      <c r="B25267" t="s">
        <v>48053</v>
      </c>
      <c r="C25267" t="s">
        <v>44040</v>
      </c>
      <c r="D25267" t="str">
        <f t="shared" si="394"/>
        <v>בועז שלמה טרפון</v>
      </c>
    </row>
    <row r="25268" spans="1:4" x14ac:dyDescent="0.25">
      <c r="A25268">
        <v>25267</v>
      </c>
      <c r="B25268" t="s">
        <v>48054</v>
      </c>
      <c r="C25268" t="s">
        <v>48055</v>
      </c>
      <c r="D25268" t="str">
        <f t="shared" si="394"/>
        <v>שי יקותיאל צבירן בוסקילה</v>
      </c>
    </row>
    <row r="25269" spans="1:4" x14ac:dyDescent="0.25">
      <c r="A25269">
        <v>25268</v>
      </c>
      <c r="B25269" t="s">
        <v>48056</v>
      </c>
      <c r="C25269" t="s">
        <v>48057</v>
      </c>
      <c r="D25269" t="str">
        <f t="shared" si="394"/>
        <v>זאן מארק יארקביץ</v>
      </c>
    </row>
    <row r="25270" spans="1:4" x14ac:dyDescent="0.25">
      <c r="A25270">
        <v>25269</v>
      </c>
      <c r="B25270" t="s">
        <v>48058</v>
      </c>
      <c r="C25270" t="s">
        <v>48059</v>
      </c>
      <c r="D25270" t="str">
        <f t="shared" si="394"/>
        <v>נורדן רפין</v>
      </c>
    </row>
    <row r="25271" spans="1:4" x14ac:dyDescent="0.25">
      <c r="A25271">
        <v>25270</v>
      </c>
      <c r="B25271" t="s">
        <v>48060</v>
      </c>
      <c r="C25271" t="s">
        <v>48061</v>
      </c>
      <c r="D25271" t="str">
        <f t="shared" si="394"/>
        <v>רחל-נורי שמש עדני</v>
      </c>
    </row>
    <row r="25272" spans="1:4" x14ac:dyDescent="0.25">
      <c r="A25272">
        <v>25271</v>
      </c>
      <c r="B25272" t="s">
        <v>48062</v>
      </c>
      <c r="C25272" t="s">
        <v>48063</v>
      </c>
      <c r="D25272" t="str">
        <f t="shared" si="394"/>
        <v>פרנקל דר בולוקוב</v>
      </c>
    </row>
    <row r="25273" spans="1:4" x14ac:dyDescent="0.25">
      <c r="A25273">
        <v>25272</v>
      </c>
      <c r="B25273" t="s">
        <v>48064</v>
      </c>
      <c r="C25273" t="s">
        <v>48065</v>
      </c>
      <c r="D25273" t="str">
        <f t="shared" si="394"/>
        <v>היא ג'מי הר זהב )גולדברג(</v>
      </c>
    </row>
    <row r="25274" spans="1:4" x14ac:dyDescent="0.25">
      <c r="A25274">
        <v>25273</v>
      </c>
      <c r="B25274" t="s">
        <v>48066</v>
      </c>
      <c r="C25274" t="s">
        <v>48067</v>
      </c>
      <c r="D25274" t="str">
        <f t="shared" si="394"/>
        <v>חבצלת אי סקריפניק</v>
      </c>
    </row>
    <row r="25275" spans="1:4" x14ac:dyDescent="0.25">
      <c r="A25275">
        <v>25274</v>
      </c>
      <c r="B25275" t="s">
        <v>48068</v>
      </c>
      <c r="C25275" t="s">
        <v>48069</v>
      </c>
      <c r="D25275" t="str">
        <f t="shared" si="394"/>
        <v>אנריאטה אקלום</v>
      </c>
    </row>
    <row r="25276" spans="1:4" x14ac:dyDescent="0.25">
      <c r="A25276">
        <v>25275</v>
      </c>
      <c r="B25276" t="s">
        <v>48070</v>
      </c>
      <c r="C25276" t="s">
        <v>48071</v>
      </c>
      <c r="D25276" t="str">
        <f t="shared" si="394"/>
        <v>אסואר מטאוע</v>
      </c>
    </row>
    <row r="25277" spans="1:4" x14ac:dyDescent="0.25">
      <c r="A25277">
        <v>25276</v>
      </c>
      <c r="B25277" t="s">
        <v>48072</v>
      </c>
      <c r="C25277" t="s">
        <v>48073</v>
      </c>
      <c r="D25277" t="str">
        <f t="shared" si="394"/>
        <v>בו ג'זמאווי</v>
      </c>
    </row>
    <row r="25278" spans="1:4" x14ac:dyDescent="0.25">
      <c r="A25278">
        <v>25277</v>
      </c>
      <c r="B25278" t="s">
        <v>48074</v>
      </c>
      <c r="C25278" t="s">
        <v>48075</v>
      </c>
      <c r="D25278" t="str">
        <f t="shared" si="394"/>
        <v>יונת נעמי פייסט</v>
      </c>
    </row>
    <row r="25279" spans="1:4" x14ac:dyDescent="0.25">
      <c r="A25279">
        <v>25278</v>
      </c>
      <c r="B25279" t="s">
        <v>48076</v>
      </c>
      <c r="C25279" t="s">
        <v>48077</v>
      </c>
      <c r="D25279" t="str">
        <f t="shared" si="394"/>
        <v>אלכס שמשון קוברינצ'וק</v>
      </c>
    </row>
    <row r="25280" spans="1:4" x14ac:dyDescent="0.25">
      <c r="A25280">
        <v>25279</v>
      </c>
      <c r="B25280" t="s">
        <v>48078</v>
      </c>
      <c r="C25280" t="s">
        <v>48079</v>
      </c>
      <c r="D25280" t="str">
        <f t="shared" si="394"/>
        <v>אורן ראול סטודנטסקי</v>
      </c>
    </row>
    <row r="25281" spans="1:4" x14ac:dyDescent="0.25">
      <c r="A25281">
        <v>25280</v>
      </c>
      <c r="B25281" t="s">
        <v>48080</v>
      </c>
      <c r="C25281" t="s">
        <v>48081</v>
      </c>
      <c r="D25281" t="str">
        <f t="shared" si="394"/>
        <v>מייסה רים ברדן</v>
      </c>
    </row>
    <row r="25282" spans="1:4" x14ac:dyDescent="0.25">
      <c r="A25282">
        <v>25281</v>
      </c>
      <c r="B25282" t="s">
        <v>48082</v>
      </c>
      <c r="C25282" t="s">
        <v>48083</v>
      </c>
      <c r="D25282" t="str">
        <f t="shared" si="394"/>
        <v>שמואל רוסטיסלב צפדי</v>
      </c>
    </row>
    <row r="25283" spans="1:4" x14ac:dyDescent="0.25">
      <c r="A25283">
        <v>25282</v>
      </c>
      <c r="B25283" t="s">
        <v>48084</v>
      </c>
      <c r="C25283" t="s">
        <v>48085</v>
      </c>
      <c r="D25283" t="str">
        <f t="shared" ref="D25283:D25346" si="395">B25283&amp;" "&amp;C25283</f>
        <v>איתי אלח סקורז'ינסקי</v>
      </c>
    </row>
    <row r="25284" spans="1:4" x14ac:dyDescent="0.25">
      <c r="A25284">
        <v>25283</v>
      </c>
      <c r="B25284" t="s">
        <v>48086</v>
      </c>
      <c r="C25284" t="s">
        <v>48087</v>
      </c>
      <c r="D25284" t="str">
        <f t="shared" si="395"/>
        <v>תימנת טרטיאקוב</v>
      </c>
    </row>
    <row r="25285" spans="1:4" x14ac:dyDescent="0.25">
      <c r="A25285">
        <v>25284</v>
      </c>
      <c r="B25285" t="s">
        <v>48088</v>
      </c>
      <c r="C25285" t="s">
        <v>48089</v>
      </c>
      <c r="D25285" t="str">
        <f t="shared" si="395"/>
        <v>רבלינה המאן</v>
      </c>
    </row>
    <row r="25286" spans="1:4" x14ac:dyDescent="0.25">
      <c r="A25286">
        <v>25285</v>
      </c>
      <c r="B25286" t="s">
        <v>48090</v>
      </c>
      <c r="C25286" t="s">
        <v>48091</v>
      </c>
      <c r="D25286" t="str">
        <f t="shared" si="395"/>
        <v>מטילדהשר גלטר</v>
      </c>
    </row>
    <row r="25287" spans="1:4" x14ac:dyDescent="0.25">
      <c r="A25287">
        <v>25286</v>
      </c>
      <c r="B25287" t="s">
        <v>48092</v>
      </c>
      <c r="C25287" t="s">
        <v>48093</v>
      </c>
      <c r="D25287" t="str">
        <f t="shared" si="395"/>
        <v>קוצי זסלבר</v>
      </c>
    </row>
    <row r="25288" spans="1:4" x14ac:dyDescent="0.25">
      <c r="A25288">
        <v>25287</v>
      </c>
      <c r="B25288" t="s">
        <v>48094</v>
      </c>
      <c r="C25288" t="s">
        <v>48095</v>
      </c>
      <c r="D25288" t="str">
        <f t="shared" si="395"/>
        <v>ג'יל לינה אלחייאני</v>
      </c>
    </row>
    <row r="25289" spans="1:4" x14ac:dyDescent="0.25">
      <c r="A25289">
        <v>25288</v>
      </c>
      <c r="B25289" t="s">
        <v>48096</v>
      </c>
      <c r="C25289" t="s">
        <v>48097</v>
      </c>
      <c r="D25289" t="str">
        <f t="shared" si="395"/>
        <v>בינה יהו אבזדה</v>
      </c>
    </row>
    <row r="25290" spans="1:4" x14ac:dyDescent="0.25">
      <c r="A25290">
        <v>25289</v>
      </c>
      <c r="B25290" t="s">
        <v>48098</v>
      </c>
      <c r="C25290" t="s">
        <v>48099</v>
      </c>
      <c r="D25290" t="str">
        <f t="shared" si="395"/>
        <v>חלקיהו נאסראלדין נאשף</v>
      </c>
    </row>
    <row r="25291" spans="1:4" x14ac:dyDescent="0.25">
      <c r="A25291">
        <v>25290</v>
      </c>
      <c r="B25291" t="s">
        <v>48100</v>
      </c>
      <c r="C25291" t="s">
        <v>48101</v>
      </c>
      <c r="D25291" t="str">
        <f t="shared" si="395"/>
        <v>עטאלה קורקוס פנחס</v>
      </c>
    </row>
    <row r="25292" spans="1:4" x14ac:dyDescent="0.25">
      <c r="A25292">
        <v>25291</v>
      </c>
      <c r="B25292" t="s">
        <v>48102</v>
      </c>
      <c r="C25292" t="s">
        <v>48103</v>
      </c>
      <c r="D25292" t="str">
        <f t="shared" si="395"/>
        <v>אל רחמאן קיואן</v>
      </c>
    </row>
    <row r="25293" spans="1:4" x14ac:dyDescent="0.25">
      <c r="A25293">
        <v>25292</v>
      </c>
      <c r="B25293" t="s">
        <v>48104</v>
      </c>
      <c r="C25293" t="s">
        <v>48105</v>
      </c>
      <c r="D25293" t="str">
        <f t="shared" si="395"/>
        <v>יוסף  יוסי דרנקר</v>
      </c>
    </row>
    <row r="25294" spans="1:4" x14ac:dyDescent="0.25">
      <c r="A25294">
        <v>25293</v>
      </c>
      <c r="B25294" t="s">
        <v>48106</v>
      </c>
      <c r="C25294" t="s">
        <v>48107</v>
      </c>
      <c r="D25294" t="str">
        <f t="shared" si="395"/>
        <v>אסצ'אלוו חז'ון</v>
      </c>
    </row>
    <row r="25295" spans="1:4" x14ac:dyDescent="0.25">
      <c r="A25295">
        <v>25294</v>
      </c>
      <c r="B25295" t="s">
        <v>48108</v>
      </c>
      <c r="C25295" t="s">
        <v>48109</v>
      </c>
      <c r="D25295" t="str">
        <f t="shared" si="395"/>
        <v>אברהם  אבי אקאי</v>
      </c>
    </row>
    <row r="25296" spans="1:4" x14ac:dyDescent="0.25">
      <c r="A25296">
        <v>25295</v>
      </c>
      <c r="B25296" t="s">
        <v>48110</v>
      </c>
      <c r="C25296" t="s">
        <v>48111</v>
      </c>
      <c r="D25296" t="str">
        <f t="shared" si="395"/>
        <v>תרין איטינגון</v>
      </c>
    </row>
    <row r="25297" spans="1:4" x14ac:dyDescent="0.25">
      <c r="A25297">
        <v>25296</v>
      </c>
      <c r="B25297" t="s">
        <v>2453</v>
      </c>
      <c r="C25297" t="s">
        <v>48112</v>
      </c>
      <c r="D25297" t="str">
        <f t="shared" si="395"/>
        <v>קלה זייאמר</v>
      </c>
    </row>
    <row r="25298" spans="1:4" x14ac:dyDescent="0.25">
      <c r="A25298">
        <v>25297</v>
      </c>
      <c r="B25298" t="s">
        <v>48113</v>
      </c>
      <c r="C25298" t="s">
        <v>48114</v>
      </c>
      <c r="D25298" t="str">
        <f t="shared" si="395"/>
        <v>דרור זאב נגר שטרית</v>
      </c>
    </row>
    <row r="25299" spans="1:4" x14ac:dyDescent="0.25">
      <c r="A25299">
        <v>25298</v>
      </c>
      <c r="B25299" t="s">
        <v>48115</v>
      </c>
      <c r="C25299" t="s">
        <v>48116</v>
      </c>
      <c r="D25299" t="str">
        <f t="shared" si="395"/>
        <v>ראול אלפ מאזוגי</v>
      </c>
    </row>
    <row r="25300" spans="1:4" x14ac:dyDescent="0.25">
      <c r="A25300">
        <v>25299</v>
      </c>
      <c r="B25300" t="s">
        <v>48117</v>
      </c>
      <c r="C25300" t="s">
        <v>48118</v>
      </c>
      <c r="D25300" t="str">
        <f t="shared" si="395"/>
        <v>קלרה חיה חלילה</v>
      </c>
    </row>
    <row r="25301" spans="1:4" x14ac:dyDescent="0.25">
      <c r="A25301">
        <v>25300</v>
      </c>
      <c r="B25301" t="s">
        <v>48119</v>
      </c>
      <c r="C25301" t="s">
        <v>48120</v>
      </c>
      <c r="D25301" t="str">
        <f t="shared" si="395"/>
        <v>לואיגי אנקבי</v>
      </c>
    </row>
    <row r="25302" spans="1:4" x14ac:dyDescent="0.25">
      <c r="A25302">
        <v>25301</v>
      </c>
      <c r="B25302" t="s">
        <v>48121</v>
      </c>
      <c r="C25302" t="s">
        <v>48122</v>
      </c>
      <c r="D25302" t="str">
        <f t="shared" si="395"/>
        <v>תמר-יוטה אלשווילי</v>
      </c>
    </row>
    <row r="25303" spans="1:4" x14ac:dyDescent="0.25">
      <c r="A25303">
        <v>25302</v>
      </c>
      <c r="B25303" t="s">
        <v>48123</v>
      </c>
      <c r="C25303" t="s">
        <v>48124</v>
      </c>
      <c r="D25303" t="str">
        <f t="shared" si="395"/>
        <v>דוד יחזקאל שרדני</v>
      </c>
    </row>
    <row r="25304" spans="1:4" x14ac:dyDescent="0.25">
      <c r="A25304">
        <v>25303</v>
      </c>
      <c r="B25304" t="s">
        <v>48125</v>
      </c>
      <c r="C25304" t="s">
        <v>48126</v>
      </c>
      <c r="D25304" t="str">
        <f t="shared" si="395"/>
        <v>מנרה דגן סלע</v>
      </c>
    </row>
    <row r="25305" spans="1:4" x14ac:dyDescent="0.25">
      <c r="A25305">
        <v>25304</v>
      </c>
      <c r="B25305" t="s">
        <v>48127</v>
      </c>
      <c r="C25305" t="s">
        <v>48128</v>
      </c>
      <c r="D25305" t="str">
        <f t="shared" si="395"/>
        <v>טלינה דורון-ליבנה</v>
      </c>
    </row>
    <row r="25306" spans="1:4" x14ac:dyDescent="0.25">
      <c r="A25306">
        <v>25305</v>
      </c>
      <c r="B25306" t="s">
        <v>48129</v>
      </c>
      <c r="C25306" t="s">
        <v>48130</v>
      </c>
      <c r="D25306" t="str">
        <f t="shared" si="395"/>
        <v>נעמה הלנה אבו-עקל</v>
      </c>
    </row>
    <row r="25307" spans="1:4" x14ac:dyDescent="0.25">
      <c r="A25307">
        <v>25306</v>
      </c>
      <c r="B25307" t="s">
        <v>48131</v>
      </c>
      <c r="C25307" t="s">
        <v>48132</v>
      </c>
      <c r="D25307" t="str">
        <f t="shared" si="395"/>
        <v>לאורט יראקצי</v>
      </c>
    </row>
    <row r="25308" spans="1:4" x14ac:dyDescent="0.25">
      <c r="A25308">
        <v>25307</v>
      </c>
      <c r="B25308" t="s">
        <v>48133</v>
      </c>
      <c r="C25308" t="s">
        <v>36999</v>
      </c>
      <c r="D25308" t="str">
        <f t="shared" si="395"/>
        <v>עמוס דוד שימה</v>
      </c>
    </row>
    <row r="25309" spans="1:4" x14ac:dyDescent="0.25">
      <c r="A25309">
        <v>25308</v>
      </c>
      <c r="B25309" t="s">
        <v>48134</v>
      </c>
      <c r="C25309" t="s">
        <v>48135</v>
      </c>
      <c r="D25309" t="str">
        <f t="shared" si="395"/>
        <v>נזם מסא</v>
      </c>
    </row>
    <row r="25310" spans="1:4" x14ac:dyDescent="0.25">
      <c r="A25310">
        <v>25309</v>
      </c>
      <c r="B25310" t="s">
        <v>48136</v>
      </c>
      <c r="C25310" t="s">
        <v>48137</v>
      </c>
      <c r="D25310" t="str">
        <f t="shared" si="395"/>
        <v>ליהב גרזוי</v>
      </c>
    </row>
    <row r="25311" spans="1:4" x14ac:dyDescent="0.25">
      <c r="A25311">
        <v>25310</v>
      </c>
      <c r="B25311" t="s">
        <v>48138</v>
      </c>
      <c r="C25311" t="s">
        <v>48139</v>
      </c>
      <c r="D25311" t="str">
        <f t="shared" si="395"/>
        <v>מתתיהו יעקב הולצר ארליך</v>
      </c>
    </row>
    <row r="25312" spans="1:4" x14ac:dyDescent="0.25">
      <c r="A25312">
        <v>25311</v>
      </c>
      <c r="B25312" t="s">
        <v>48140</v>
      </c>
      <c r="C25312" t="s">
        <v>48141</v>
      </c>
      <c r="D25312" t="str">
        <f t="shared" si="395"/>
        <v>קשירו זיגרון</v>
      </c>
    </row>
    <row r="25313" spans="1:4" x14ac:dyDescent="0.25">
      <c r="A25313">
        <v>25312</v>
      </c>
      <c r="B25313" t="s">
        <v>48142</v>
      </c>
      <c r="C25313" t="s">
        <v>48143</v>
      </c>
      <c r="D25313" t="str">
        <f t="shared" si="395"/>
        <v>אלעד-מרדכי פלגשוילי</v>
      </c>
    </row>
    <row r="25314" spans="1:4" x14ac:dyDescent="0.25">
      <c r="A25314">
        <v>25313</v>
      </c>
      <c r="B25314" t="s">
        <v>48144</v>
      </c>
      <c r="C25314" t="s">
        <v>48145</v>
      </c>
      <c r="D25314" t="str">
        <f t="shared" si="395"/>
        <v>אניתה גובנה</v>
      </c>
    </row>
    <row r="25315" spans="1:4" x14ac:dyDescent="0.25">
      <c r="A25315">
        <v>25314</v>
      </c>
      <c r="B25315" t="s">
        <v>48146</v>
      </c>
      <c r="C25315" t="s">
        <v>48147</v>
      </c>
      <c r="D25315" t="str">
        <f t="shared" si="395"/>
        <v>בת אל עליזה אלטלט</v>
      </c>
    </row>
    <row r="25316" spans="1:4" x14ac:dyDescent="0.25">
      <c r="A25316">
        <v>25315</v>
      </c>
      <c r="B25316" t="s">
        <v>48148</v>
      </c>
      <c r="C25316" t="s">
        <v>3818</v>
      </c>
      <c r="D25316" t="str">
        <f t="shared" si="395"/>
        <v>דואה מעאלי</v>
      </c>
    </row>
    <row r="25317" spans="1:4" x14ac:dyDescent="0.25">
      <c r="A25317">
        <v>25316</v>
      </c>
      <c r="B25317" t="s">
        <v>48149</v>
      </c>
      <c r="C25317" t="s">
        <v>48150</v>
      </c>
      <c r="D25317" t="str">
        <f t="shared" si="395"/>
        <v>יוסף יעק תכלת-רובינוב</v>
      </c>
    </row>
    <row r="25318" spans="1:4" x14ac:dyDescent="0.25">
      <c r="A25318">
        <v>25317</v>
      </c>
      <c r="B25318" t="s">
        <v>48151</v>
      </c>
      <c r="C25318" t="s">
        <v>48152</v>
      </c>
      <c r="D25318" t="str">
        <f t="shared" si="395"/>
        <v>אנדרו-דוד גורדובר</v>
      </c>
    </row>
    <row r="25319" spans="1:4" x14ac:dyDescent="0.25">
      <c r="A25319">
        <v>25318</v>
      </c>
      <c r="B25319" t="s">
        <v>48153</v>
      </c>
      <c r="C25319" t="s">
        <v>48154</v>
      </c>
      <c r="D25319" t="str">
        <f t="shared" si="395"/>
        <v>אפרת רוחמה ימין-יוחנן</v>
      </c>
    </row>
    <row r="25320" spans="1:4" x14ac:dyDescent="0.25">
      <c r="A25320">
        <v>25319</v>
      </c>
      <c r="B25320" t="s">
        <v>48155</v>
      </c>
      <c r="C25320" t="s">
        <v>631</v>
      </c>
      <c r="D25320" t="str">
        <f t="shared" si="395"/>
        <v>רוית רחל לילי</v>
      </c>
    </row>
    <row r="25321" spans="1:4" x14ac:dyDescent="0.25">
      <c r="A25321">
        <v>25320</v>
      </c>
      <c r="B25321" t="s">
        <v>48156</v>
      </c>
      <c r="C25321" t="s">
        <v>48157</v>
      </c>
      <c r="D25321" t="str">
        <f t="shared" si="395"/>
        <v>גילי שרה דניסיוק</v>
      </c>
    </row>
    <row r="25322" spans="1:4" x14ac:dyDescent="0.25">
      <c r="A25322">
        <v>25321</v>
      </c>
      <c r="B25322" t="s">
        <v>48158</v>
      </c>
      <c r="C25322" t="s">
        <v>48159</v>
      </c>
      <c r="D25322" t="str">
        <f t="shared" si="395"/>
        <v>ג'אמס בנסימון</v>
      </c>
    </row>
    <row r="25323" spans="1:4" x14ac:dyDescent="0.25">
      <c r="A25323">
        <v>25322</v>
      </c>
      <c r="B25323" t="s">
        <v>48160</v>
      </c>
      <c r="C25323" t="s">
        <v>48161</v>
      </c>
      <c r="D25323" t="str">
        <f t="shared" si="395"/>
        <v>מנואר אבו עמשה</v>
      </c>
    </row>
    <row r="25324" spans="1:4" x14ac:dyDescent="0.25">
      <c r="A25324">
        <v>25323</v>
      </c>
      <c r="B25324" t="s">
        <v>48162</v>
      </c>
      <c r="C25324" t="s">
        <v>48163</v>
      </c>
      <c r="D25324" t="str">
        <f t="shared" si="395"/>
        <v>הוונג דובוני</v>
      </c>
    </row>
    <row r="25325" spans="1:4" x14ac:dyDescent="0.25">
      <c r="A25325">
        <v>25324</v>
      </c>
      <c r="B25325" t="s">
        <v>48164</v>
      </c>
      <c r="C25325" t="s">
        <v>48165</v>
      </c>
      <c r="D25325" t="str">
        <f t="shared" si="395"/>
        <v>רועי שי חכים זדה</v>
      </c>
    </row>
    <row r="25326" spans="1:4" x14ac:dyDescent="0.25">
      <c r="A25326">
        <v>25325</v>
      </c>
      <c r="B25326" t="s">
        <v>48166</v>
      </c>
      <c r="C25326" t="s">
        <v>48167</v>
      </c>
      <c r="D25326" t="str">
        <f t="shared" si="395"/>
        <v>כנרת הודיה אורבנוב</v>
      </c>
    </row>
    <row r="25327" spans="1:4" x14ac:dyDescent="0.25">
      <c r="A25327">
        <v>25326</v>
      </c>
      <c r="B25327" t="s">
        <v>48168</v>
      </c>
      <c r="C25327" t="s">
        <v>48169</v>
      </c>
      <c r="D25327" t="str">
        <f t="shared" si="395"/>
        <v>אליהו-אביב ישראל גוסלקר</v>
      </c>
    </row>
    <row r="25328" spans="1:4" x14ac:dyDescent="0.25">
      <c r="A25328">
        <v>25327</v>
      </c>
      <c r="B25328" t="s">
        <v>48170</v>
      </c>
      <c r="C25328" t="s">
        <v>48171</v>
      </c>
      <c r="D25328" t="str">
        <f t="shared" si="395"/>
        <v>קלורנס גרבר דנילוב</v>
      </c>
    </row>
    <row r="25329" spans="1:4" x14ac:dyDescent="0.25">
      <c r="A25329">
        <v>25328</v>
      </c>
      <c r="B25329" t="s">
        <v>48172</v>
      </c>
      <c r="C25329" t="s">
        <v>48173</v>
      </c>
      <c r="D25329" t="str">
        <f t="shared" si="395"/>
        <v>ס. מאה ותשע פשבורסקי</v>
      </c>
    </row>
    <row r="25330" spans="1:4" x14ac:dyDescent="0.25">
      <c r="A25330">
        <v>25329</v>
      </c>
      <c r="B25330" t="s">
        <v>48174</v>
      </c>
      <c r="C25330" t="s">
        <v>48175</v>
      </c>
      <c r="D25330" t="str">
        <f t="shared" si="395"/>
        <v>טליה מירה לויטסקי</v>
      </c>
    </row>
    <row r="25331" spans="1:4" x14ac:dyDescent="0.25">
      <c r="A25331">
        <v>25330</v>
      </c>
      <c r="B25331" t="s">
        <v>48176</v>
      </c>
      <c r="C25331" t="s">
        <v>48177</v>
      </c>
      <c r="D25331" t="str">
        <f t="shared" si="395"/>
        <v>כיתי יונסוף</v>
      </c>
    </row>
    <row r="25332" spans="1:4" x14ac:dyDescent="0.25">
      <c r="A25332">
        <v>25331</v>
      </c>
      <c r="B25332" t="s">
        <v>48178</v>
      </c>
      <c r="C25332" t="s">
        <v>48179</v>
      </c>
      <c r="D25332" t="str">
        <f t="shared" si="395"/>
        <v>אורי בצלאל ארשינוב</v>
      </c>
    </row>
    <row r="25333" spans="1:4" x14ac:dyDescent="0.25">
      <c r="A25333">
        <v>25332</v>
      </c>
      <c r="B25333" t="s">
        <v>48180</v>
      </c>
      <c r="C25333" t="s">
        <v>48181</v>
      </c>
      <c r="D25333" t="str">
        <f t="shared" si="395"/>
        <v>אלי שלמה דדיאשווילי</v>
      </c>
    </row>
    <row r="25334" spans="1:4" x14ac:dyDescent="0.25">
      <c r="A25334">
        <v>25333</v>
      </c>
      <c r="B25334" t="s">
        <v>48182</v>
      </c>
      <c r="C25334" t="s">
        <v>48183</v>
      </c>
      <c r="D25334" t="str">
        <f t="shared" si="395"/>
        <v>שמחה דור קושניר גנוסר</v>
      </c>
    </row>
    <row r="25335" spans="1:4" x14ac:dyDescent="0.25">
      <c r="A25335">
        <v>25334</v>
      </c>
      <c r="B25335" t="s">
        <v>48184</v>
      </c>
      <c r="C25335" t="s">
        <v>48185</v>
      </c>
      <c r="D25335" t="str">
        <f t="shared" si="395"/>
        <v>אביגיל צביה מירומנוב</v>
      </c>
    </row>
    <row r="25336" spans="1:4" x14ac:dyDescent="0.25">
      <c r="A25336">
        <v>25335</v>
      </c>
      <c r="B25336" t="s">
        <v>48186</v>
      </c>
      <c r="C25336" t="s">
        <v>48187</v>
      </c>
      <c r="D25336" t="str">
        <f t="shared" si="395"/>
        <v>עבד אל פאתח בלפונטה</v>
      </c>
    </row>
    <row r="25337" spans="1:4" x14ac:dyDescent="0.25">
      <c r="A25337">
        <v>25336</v>
      </c>
      <c r="B25337" t="s">
        <v>48188</v>
      </c>
      <c r="C25337" t="s">
        <v>48189</v>
      </c>
      <c r="D25337" t="str">
        <f t="shared" si="395"/>
        <v>אור מימון פולצ'ק</v>
      </c>
    </row>
    <row r="25338" spans="1:4" x14ac:dyDescent="0.25">
      <c r="A25338">
        <v>25337</v>
      </c>
      <c r="B25338" t="s">
        <v>48190</v>
      </c>
      <c r="C25338" t="s">
        <v>48191</v>
      </c>
      <c r="D25338" t="str">
        <f t="shared" si="395"/>
        <v>הנדריקה ליטאי</v>
      </c>
    </row>
    <row r="25339" spans="1:4" x14ac:dyDescent="0.25">
      <c r="A25339">
        <v>25338</v>
      </c>
      <c r="B25339" t="s">
        <v>48192</v>
      </c>
      <c r="C25339" t="s">
        <v>48193</v>
      </c>
      <c r="D25339" t="str">
        <f t="shared" si="395"/>
        <v>סטיוון סטאמקר</v>
      </c>
    </row>
    <row r="25340" spans="1:4" x14ac:dyDescent="0.25">
      <c r="A25340">
        <v>25339</v>
      </c>
      <c r="B25340" t="s">
        <v>48194</v>
      </c>
      <c r="C25340" t="s">
        <v>48195</v>
      </c>
      <c r="D25340" t="str">
        <f t="shared" si="395"/>
        <v>רנאטו לרנבוך</v>
      </c>
    </row>
    <row r="25341" spans="1:4" x14ac:dyDescent="0.25">
      <c r="A25341">
        <v>25340</v>
      </c>
      <c r="B25341" t="s">
        <v>48196</v>
      </c>
      <c r="C25341" t="s">
        <v>48197</v>
      </c>
      <c r="D25341" t="str">
        <f t="shared" si="395"/>
        <v>ישראל שניאור מסלקוב</v>
      </c>
    </row>
    <row r="25342" spans="1:4" x14ac:dyDescent="0.25">
      <c r="A25342">
        <v>25341</v>
      </c>
      <c r="B25342" t="s">
        <v>48198</v>
      </c>
      <c r="C25342" t="s">
        <v>28034</v>
      </c>
      <c r="D25342" t="str">
        <f t="shared" si="395"/>
        <v>ליעד אליעזר אבו בקר</v>
      </c>
    </row>
    <row r="25343" spans="1:4" x14ac:dyDescent="0.25">
      <c r="A25343">
        <v>25342</v>
      </c>
      <c r="B25343" t="s">
        <v>48199</v>
      </c>
      <c r="C25343" t="s">
        <v>48200</v>
      </c>
      <c r="D25343" t="str">
        <f t="shared" si="395"/>
        <v>כאות'ר ציונוף</v>
      </c>
    </row>
    <row r="25344" spans="1:4" x14ac:dyDescent="0.25">
      <c r="A25344">
        <v>25343</v>
      </c>
      <c r="B25344" t="s">
        <v>48201</v>
      </c>
      <c r="C25344" t="s">
        <v>48202</v>
      </c>
      <c r="D25344" t="str">
        <f t="shared" si="395"/>
        <v>רסלה גיראפי</v>
      </c>
    </row>
    <row r="25345" spans="1:4" x14ac:dyDescent="0.25">
      <c r="A25345">
        <v>25344</v>
      </c>
      <c r="B25345" t="s">
        <v>48203</v>
      </c>
      <c r="C25345" t="s">
        <v>48204</v>
      </c>
      <c r="D25345" t="str">
        <f t="shared" si="395"/>
        <v>גיא סנדר מור-סלע</v>
      </c>
    </row>
    <row r="25346" spans="1:4" x14ac:dyDescent="0.25">
      <c r="A25346">
        <v>25345</v>
      </c>
      <c r="B25346" t="s">
        <v>48205</v>
      </c>
      <c r="C25346" t="s">
        <v>48206</v>
      </c>
      <c r="D25346" t="str">
        <f t="shared" si="395"/>
        <v>אלינער קביאטק</v>
      </c>
    </row>
    <row r="25347" spans="1:4" x14ac:dyDescent="0.25">
      <c r="A25347">
        <v>25346</v>
      </c>
      <c r="B25347" t="s">
        <v>12869</v>
      </c>
      <c r="C25347" t="s">
        <v>48207</v>
      </c>
      <c r="D25347" t="str">
        <f t="shared" ref="D25347:D25410" si="396">B25347&amp;" "&amp;C25347</f>
        <v>מחמיד מולייב</v>
      </c>
    </row>
    <row r="25348" spans="1:4" x14ac:dyDescent="0.25">
      <c r="A25348">
        <v>25347</v>
      </c>
      <c r="B25348" t="s">
        <v>48208</v>
      </c>
      <c r="C25348" t="s">
        <v>48209</v>
      </c>
      <c r="D25348" t="str">
        <f t="shared" si="396"/>
        <v>עדן פולינה חן חנלביץ</v>
      </c>
    </row>
    <row r="25349" spans="1:4" x14ac:dyDescent="0.25">
      <c r="A25349">
        <v>25348</v>
      </c>
      <c r="B25349" t="s">
        <v>48210</v>
      </c>
      <c r="C25349" t="s">
        <v>48211</v>
      </c>
      <c r="D25349" t="str">
        <f t="shared" si="396"/>
        <v>שגיא-אריה קרסובסקי-טרפון</v>
      </c>
    </row>
    <row r="25350" spans="1:4" x14ac:dyDescent="0.25">
      <c r="A25350">
        <v>25349</v>
      </c>
      <c r="B25350" t="s">
        <v>48212</v>
      </c>
      <c r="C25350" t="s">
        <v>48213</v>
      </c>
      <c r="D25350" t="str">
        <f t="shared" si="396"/>
        <v>גלי סיגל חוה סוילאת</v>
      </c>
    </row>
    <row r="25351" spans="1:4" x14ac:dyDescent="0.25">
      <c r="A25351">
        <v>25350</v>
      </c>
      <c r="B25351" t="s">
        <v>48214</v>
      </c>
      <c r="C25351" t="s">
        <v>48215</v>
      </c>
      <c r="D25351" t="str">
        <f t="shared" si="396"/>
        <v>יוסף נור שפסה היימן</v>
      </c>
    </row>
    <row r="25352" spans="1:4" x14ac:dyDescent="0.25">
      <c r="A25352">
        <v>25351</v>
      </c>
      <c r="B25352" t="s">
        <v>48216</v>
      </c>
      <c r="C25352" t="s">
        <v>48217</v>
      </c>
      <c r="D25352" t="str">
        <f t="shared" si="396"/>
        <v>סגיסמונד גובניה</v>
      </c>
    </row>
    <row r="25353" spans="1:4" x14ac:dyDescent="0.25">
      <c r="A25353">
        <v>25352</v>
      </c>
      <c r="B25353" t="s">
        <v>48218</v>
      </c>
      <c r="C25353" t="s">
        <v>48219</v>
      </c>
      <c r="D25353" t="str">
        <f t="shared" si="396"/>
        <v>רחל-לאה שושן אמרוסי</v>
      </c>
    </row>
    <row r="25354" spans="1:4" x14ac:dyDescent="0.25">
      <c r="A25354">
        <v>25353</v>
      </c>
      <c r="B25354" t="s">
        <v>48220</v>
      </c>
      <c r="C25354" t="s">
        <v>48221</v>
      </c>
      <c r="D25354" t="str">
        <f t="shared" si="396"/>
        <v>ינאית פרץ אלפסי</v>
      </c>
    </row>
    <row r="25355" spans="1:4" x14ac:dyDescent="0.25">
      <c r="A25355">
        <v>25354</v>
      </c>
      <c r="B25355" t="s">
        <v>48222</v>
      </c>
      <c r="C25355" t="s">
        <v>48223</v>
      </c>
      <c r="D25355" t="str">
        <f t="shared" si="396"/>
        <v>דבורה לי פשרני</v>
      </c>
    </row>
    <row r="25356" spans="1:4" x14ac:dyDescent="0.25">
      <c r="A25356">
        <v>25355</v>
      </c>
      <c r="B25356" t="s">
        <v>48224</v>
      </c>
      <c r="C25356" t="s">
        <v>48225</v>
      </c>
      <c r="D25356" t="str">
        <f t="shared" si="396"/>
        <v>לאול איטקין-זילברשטיין</v>
      </c>
    </row>
    <row r="25357" spans="1:4" x14ac:dyDescent="0.25">
      <c r="A25357">
        <v>25356</v>
      </c>
      <c r="B25357" t="s">
        <v>48226</v>
      </c>
      <c r="C25357" t="s">
        <v>787</v>
      </c>
      <c r="D25357" t="str">
        <f t="shared" si="396"/>
        <v>רודשל רואן</v>
      </c>
    </row>
    <row r="25358" spans="1:4" x14ac:dyDescent="0.25">
      <c r="A25358">
        <v>25357</v>
      </c>
      <c r="B25358" t="s">
        <v>48227</v>
      </c>
      <c r="C25358" t="s">
        <v>48228</v>
      </c>
      <c r="D25358" t="str">
        <f t="shared" si="396"/>
        <v>אמנדה-דליה גוליקוב</v>
      </c>
    </row>
    <row r="25359" spans="1:4" x14ac:dyDescent="0.25">
      <c r="A25359">
        <v>25358</v>
      </c>
      <c r="B25359" t="s">
        <v>48229</v>
      </c>
      <c r="C25359" t="s">
        <v>48230</v>
      </c>
      <c r="D25359" t="str">
        <f t="shared" si="396"/>
        <v>אמשה פבונצ'לו</v>
      </c>
    </row>
    <row r="25360" spans="1:4" x14ac:dyDescent="0.25">
      <c r="A25360">
        <v>25359</v>
      </c>
      <c r="B25360" t="s">
        <v>48231</v>
      </c>
      <c r="C25360" t="s">
        <v>48232</v>
      </c>
      <c r="D25360" t="str">
        <f t="shared" si="396"/>
        <v>נועם אסתר רוגוזה</v>
      </c>
    </row>
    <row r="25361" spans="1:4" x14ac:dyDescent="0.25">
      <c r="A25361">
        <v>25360</v>
      </c>
      <c r="B25361" t="s">
        <v>48233</v>
      </c>
      <c r="C25361" t="s">
        <v>48234</v>
      </c>
      <c r="D25361" t="str">
        <f t="shared" si="396"/>
        <v>גלית שרה רוטקוביץ</v>
      </c>
    </row>
    <row r="25362" spans="1:4" x14ac:dyDescent="0.25">
      <c r="A25362">
        <v>25361</v>
      </c>
      <c r="B25362" t="s">
        <v>48235</v>
      </c>
      <c r="C25362" t="s">
        <v>48236</v>
      </c>
      <c r="D25362" t="str">
        <f t="shared" si="396"/>
        <v>רוזאילה מושיאשוויללי</v>
      </c>
    </row>
    <row r="25363" spans="1:4" x14ac:dyDescent="0.25">
      <c r="A25363">
        <v>25362</v>
      </c>
      <c r="B25363" t="s">
        <v>48237</v>
      </c>
      <c r="C25363" t="s">
        <v>48238</v>
      </c>
      <c r="D25363" t="str">
        <f t="shared" si="396"/>
        <v>גוז'י ליאלין</v>
      </c>
    </row>
    <row r="25364" spans="1:4" x14ac:dyDescent="0.25">
      <c r="A25364">
        <v>25363</v>
      </c>
      <c r="B25364" t="s">
        <v>48239</v>
      </c>
      <c r="C25364" t="s">
        <v>48240</v>
      </c>
      <c r="D25364" t="str">
        <f t="shared" si="396"/>
        <v>יולנה וונדלם</v>
      </c>
    </row>
    <row r="25365" spans="1:4" x14ac:dyDescent="0.25">
      <c r="A25365">
        <v>25364</v>
      </c>
      <c r="B25365" t="s">
        <v>48241</v>
      </c>
      <c r="C25365" t="s">
        <v>48242</v>
      </c>
      <c r="D25365" t="str">
        <f t="shared" si="396"/>
        <v>ינגוסה מ עולמי-משה</v>
      </c>
    </row>
    <row r="25366" spans="1:4" x14ac:dyDescent="0.25">
      <c r="A25366">
        <v>25365</v>
      </c>
      <c r="B25366" t="s">
        <v>48243</v>
      </c>
      <c r="C25366" t="s">
        <v>48244</v>
      </c>
      <c r="D25366" t="str">
        <f t="shared" si="396"/>
        <v>דר לב בלומבאום</v>
      </c>
    </row>
    <row r="25367" spans="1:4" x14ac:dyDescent="0.25">
      <c r="A25367">
        <v>25366</v>
      </c>
      <c r="B25367" t="s">
        <v>48245</v>
      </c>
      <c r="C25367" t="s">
        <v>48246</v>
      </c>
      <c r="D25367" t="str">
        <f t="shared" si="396"/>
        <v>בן אנטון מראר</v>
      </c>
    </row>
    <row r="25368" spans="1:4" x14ac:dyDescent="0.25">
      <c r="A25368">
        <v>25367</v>
      </c>
      <c r="B25368" t="s">
        <v>48247</v>
      </c>
      <c r="C25368" t="s">
        <v>48248</v>
      </c>
      <c r="D25368" t="str">
        <f t="shared" si="396"/>
        <v>הלנה פאו אוסיסקין</v>
      </c>
    </row>
    <row r="25369" spans="1:4" x14ac:dyDescent="0.25">
      <c r="A25369">
        <v>25368</v>
      </c>
      <c r="B25369" t="s">
        <v>48249</v>
      </c>
      <c r="C25369" t="s">
        <v>48250</v>
      </c>
      <c r="D25369" t="str">
        <f t="shared" si="396"/>
        <v>איתן יוחאי שטרומצה</v>
      </c>
    </row>
    <row r="25370" spans="1:4" x14ac:dyDescent="0.25">
      <c r="A25370">
        <v>25369</v>
      </c>
      <c r="B25370" t="s">
        <v>48251</v>
      </c>
      <c r="C25370" t="s">
        <v>48252</v>
      </c>
      <c r="D25370" t="str">
        <f t="shared" si="396"/>
        <v>ולדן רייבין</v>
      </c>
    </row>
    <row r="25371" spans="1:4" x14ac:dyDescent="0.25">
      <c r="A25371">
        <v>25370</v>
      </c>
      <c r="B25371" t="s">
        <v>48253</v>
      </c>
      <c r="C25371" t="s">
        <v>48254</v>
      </c>
      <c r="D25371" t="str">
        <f t="shared" si="396"/>
        <v>עדה ורוניקה כהן אזולאי</v>
      </c>
    </row>
    <row r="25372" spans="1:4" x14ac:dyDescent="0.25">
      <c r="A25372">
        <v>25371</v>
      </c>
      <c r="B25372" t="s">
        <v>48255</v>
      </c>
      <c r="C25372" t="s">
        <v>48256</v>
      </c>
      <c r="D25372" t="str">
        <f t="shared" si="396"/>
        <v>דביר ישראל יהלום מילשטיין</v>
      </c>
    </row>
    <row r="25373" spans="1:4" x14ac:dyDescent="0.25">
      <c r="A25373">
        <v>25372</v>
      </c>
      <c r="B25373" t="s">
        <v>48257</v>
      </c>
      <c r="C25373" t="s">
        <v>48258</v>
      </c>
      <c r="D25373" t="str">
        <f t="shared" si="396"/>
        <v>מירייל באקמאן</v>
      </c>
    </row>
    <row r="25374" spans="1:4" x14ac:dyDescent="0.25">
      <c r="A25374">
        <v>25373</v>
      </c>
      <c r="B25374" t="s">
        <v>48259</v>
      </c>
      <c r="C25374" t="s">
        <v>48260</v>
      </c>
      <c r="D25374" t="str">
        <f t="shared" si="396"/>
        <v>אורטל-אסתר סמוביץ</v>
      </c>
    </row>
    <row r="25375" spans="1:4" x14ac:dyDescent="0.25">
      <c r="A25375">
        <v>25374</v>
      </c>
      <c r="B25375" t="s">
        <v>48261</v>
      </c>
      <c r="C25375" t="s">
        <v>48262</v>
      </c>
      <c r="D25375" t="str">
        <f t="shared" si="396"/>
        <v>אייבן באבזנוב</v>
      </c>
    </row>
    <row r="25376" spans="1:4" x14ac:dyDescent="0.25">
      <c r="A25376">
        <v>25375</v>
      </c>
      <c r="B25376" t="s">
        <v>48263</v>
      </c>
      <c r="C25376" t="s">
        <v>48264</v>
      </c>
      <c r="D25376" t="str">
        <f t="shared" si="396"/>
        <v>אוה מרים רדיונוב</v>
      </c>
    </row>
    <row r="25377" spans="1:4" x14ac:dyDescent="0.25">
      <c r="A25377">
        <v>25376</v>
      </c>
      <c r="B25377" t="s">
        <v>48265</v>
      </c>
      <c r="C25377" t="s">
        <v>48266</v>
      </c>
      <c r="D25377" t="str">
        <f t="shared" si="396"/>
        <v>גיאור שביט לוי</v>
      </c>
    </row>
    <row r="25378" spans="1:4" x14ac:dyDescent="0.25">
      <c r="A25378">
        <v>25377</v>
      </c>
      <c r="B25378" t="s">
        <v>48267</v>
      </c>
      <c r="C25378" t="s">
        <v>48268</v>
      </c>
      <c r="D25378" t="str">
        <f t="shared" si="396"/>
        <v>ישראל שר צ'ורייב</v>
      </c>
    </row>
    <row r="25379" spans="1:4" x14ac:dyDescent="0.25">
      <c r="A25379">
        <v>25378</v>
      </c>
      <c r="B25379" t="s">
        <v>48269</v>
      </c>
      <c r="C25379" t="s">
        <v>48270</v>
      </c>
      <c r="D25379" t="str">
        <f t="shared" si="396"/>
        <v>רועי רפי סובורובר</v>
      </c>
    </row>
    <row r="25380" spans="1:4" x14ac:dyDescent="0.25">
      <c r="A25380">
        <v>25379</v>
      </c>
      <c r="B25380" t="s">
        <v>48271</v>
      </c>
      <c r="C25380" t="s">
        <v>48272</v>
      </c>
      <c r="D25380" t="str">
        <f t="shared" si="396"/>
        <v>אלפת פייקל קלימי</v>
      </c>
    </row>
    <row r="25381" spans="1:4" x14ac:dyDescent="0.25">
      <c r="A25381">
        <v>25380</v>
      </c>
      <c r="B25381" t="s">
        <v>4886</v>
      </c>
      <c r="C25381" t="s">
        <v>48273</v>
      </c>
      <c r="D25381" t="str">
        <f t="shared" si="396"/>
        <v>שאנן אבו עמר אלקרינאוי</v>
      </c>
    </row>
    <row r="25382" spans="1:4" x14ac:dyDescent="0.25">
      <c r="A25382">
        <v>25381</v>
      </c>
      <c r="B25382" t="s">
        <v>48274</v>
      </c>
      <c r="C25382" t="s">
        <v>48275</v>
      </c>
      <c r="D25382" t="str">
        <f t="shared" si="396"/>
        <v>פנינה - י-ם ג'ראר אדגים</v>
      </c>
    </row>
    <row r="25383" spans="1:4" x14ac:dyDescent="0.25">
      <c r="A25383">
        <v>25382</v>
      </c>
      <c r="B25383" t="s">
        <v>48276</v>
      </c>
      <c r="C25383" t="s">
        <v>48277</v>
      </c>
      <c r="D25383" t="str">
        <f t="shared" si="396"/>
        <v>מראט פלזן</v>
      </c>
    </row>
    <row r="25384" spans="1:4" x14ac:dyDescent="0.25">
      <c r="A25384">
        <v>25383</v>
      </c>
      <c r="B25384" t="s">
        <v>48278</v>
      </c>
      <c r="C25384" t="s">
        <v>48279</v>
      </c>
      <c r="D25384" t="str">
        <f t="shared" si="396"/>
        <v>ראג'ח שטיין אשכנזי</v>
      </c>
    </row>
    <row r="25385" spans="1:4" x14ac:dyDescent="0.25">
      <c r="A25385">
        <v>25384</v>
      </c>
      <c r="B25385" t="s">
        <v>48280</v>
      </c>
      <c r="C25385" t="s">
        <v>48281</v>
      </c>
      <c r="D25385" t="str">
        <f t="shared" si="396"/>
        <v>זיו ישראל ברוכיים</v>
      </c>
    </row>
    <row r="25386" spans="1:4" x14ac:dyDescent="0.25">
      <c r="A25386">
        <v>25385</v>
      </c>
      <c r="B25386" t="s">
        <v>48282</v>
      </c>
      <c r="C25386" t="s">
        <v>48283</v>
      </c>
      <c r="D25386" t="str">
        <f t="shared" si="396"/>
        <v>עידו חיי טלית</v>
      </c>
    </row>
    <row r="25387" spans="1:4" x14ac:dyDescent="0.25">
      <c r="A25387">
        <v>25386</v>
      </c>
      <c r="B25387" t="s">
        <v>48284</v>
      </c>
      <c r="C25387" t="s">
        <v>48285</v>
      </c>
      <c r="D25387" t="str">
        <f t="shared" si="396"/>
        <v>יעל עליזה פינקר אסולין</v>
      </c>
    </row>
    <row r="25388" spans="1:4" x14ac:dyDescent="0.25">
      <c r="A25388">
        <v>25387</v>
      </c>
      <c r="B25388" t="s">
        <v>48286</v>
      </c>
      <c r="C25388" t="s">
        <v>48287</v>
      </c>
      <c r="D25388" t="str">
        <f t="shared" si="396"/>
        <v>אלי-תמיר דדובץ</v>
      </c>
    </row>
    <row r="25389" spans="1:4" x14ac:dyDescent="0.25">
      <c r="A25389">
        <v>25388</v>
      </c>
      <c r="B25389" t="s">
        <v>48288</v>
      </c>
      <c r="C25389" t="s">
        <v>48289</v>
      </c>
      <c r="D25389" t="str">
        <f t="shared" si="396"/>
        <v>רוני-שלו פליד</v>
      </c>
    </row>
    <row r="25390" spans="1:4" x14ac:dyDescent="0.25">
      <c r="A25390">
        <v>25389</v>
      </c>
      <c r="B25390" t="s">
        <v>48290</v>
      </c>
      <c r="C25390" t="s">
        <v>48291</v>
      </c>
      <c r="D25390" t="str">
        <f t="shared" si="396"/>
        <v>חן פרוספר רמרג'אקר</v>
      </c>
    </row>
    <row r="25391" spans="1:4" x14ac:dyDescent="0.25">
      <c r="A25391">
        <v>25390</v>
      </c>
      <c r="B25391" t="s">
        <v>48292</v>
      </c>
      <c r="C25391" t="s">
        <v>48293</v>
      </c>
      <c r="D25391" t="str">
        <f t="shared" si="396"/>
        <v>אלנה - אלכסנדרה ארי אבן רוט</v>
      </c>
    </row>
    <row r="25392" spans="1:4" x14ac:dyDescent="0.25">
      <c r="A25392">
        <v>25391</v>
      </c>
      <c r="B25392" t="s">
        <v>48294</v>
      </c>
      <c r="C25392" t="s">
        <v>48295</v>
      </c>
      <c r="D25392" t="str">
        <f t="shared" si="396"/>
        <v>דר גרה זיק-שחר</v>
      </c>
    </row>
    <row r="25393" spans="1:4" x14ac:dyDescent="0.25">
      <c r="A25393">
        <v>25392</v>
      </c>
      <c r="B25393" t="s">
        <v>48296</v>
      </c>
      <c r="C25393" t="s">
        <v>48297</v>
      </c>
      <c r="D25393" t="str">
        <f t="shared" si="396"/>
        <v>המר נגה דאר שיח</v>
      </c>
    </row>
    <row r="25394" spans="1:4" x14ac:dyDescent="0.25">
      <c r="A25394">
        <v>25393</v>
      </c>
      <c r="B25394" t="s">
        <v>48298</v>
      </c>
      <c r="C25394" t="s">
        <v>48299</v>
      </c>
      <c r="D25394" t="str">
        <f t="shared" si="396"/>
        <v>טלקו גורלטנקו</v>
      </c>
    </row>
    <row r="25395" spans="1:4" x14ac:dyDescent="0.25">
      <c r="A25395">
        <v>25394</v>
      </c>
      <c r="B25395" t="s">
        <v>48300</v>
      </c>
      <c r="C25395" t="s">
        <v>48301</v>
      </c>
      <c r="D25395" t="str">
        <f t="shared" si="396"/>
        <v>רות חוה אביתה</v>
      </c>
    </row>
    <row r="25396" spans="1:4" x14ac:dyDescent="0.25">
      <c r="A25396">
        <v>25395</v>
      </c>
      <c r="B25396" t="s">
        <v>48302</v>
      </c>
      <c r="C25396" t="s">
        <v>48303</v>
      </c>
      <c r="D25396" t="str">
        <f t="shared" si="396"/>
        <v>חגית דליה חלייף</v>
      </c>
    </row>
    <row r="25397" spans="1:4" x14ac:dyDescent="0.25">
      <c r="A25397">
        <v>25396</v>
      </c>
      <c r="B25397" t="s">
        <v>48304</v>
      </c>
      <c r="C25397" t="s">
        <v>48305</v>
      </c>
      <c r="D25397" t="str">
        <f t="shared" si="396"/>
        <v>דודי ישראל איטאית</v>
      </c>
    </row>
    <row r="25398" spans="1:4" x14ac:dyDescent="0.25">
      <c r="A25398">
        <v>25397</v>
      </c>
      <c r="B25398" t="s">
        <v>48306</v>
      </c>
      <c r="C25398" t="s">
        <v>48307</v>
      </c>
      <c r="D25398" t="str">
        <f t="shared" si="396"/>
        <v>ניטלי צוק רם</v>
      </c>
    </row>
    <row r="25399" spans="1:4" x14ac:dyDescent="0.25">
      <c r="A25399">
        <v>25398</v>
      </c>
      <c r="B25399" t="s">
        <v>48308</v>
      </c>
      <c r="C25399" t="s">
        <v>48309</v>
      </c>
      <c r="D25399" t="str">
        <f t="shared" si="396"/>
        <v>טירן-חיה בלמוס</v>
      </c>
    </row>
    <row r="25400" spans="1:4" x14ac:dyDescent="0.25">
      <c r="A25400">
        <v>25399</v>
      </c>
      <c r="B25400" t="s">
        <v>48310</v>
      </c>
      <c r="C25400" t="s">
        <v>48311</v>
      </c>
      <c r="D25400" t="str">
        <f t="shared" si="396"/>
        <v>שלומי שרון אדלברג-כשר</v>
      </c>
    </row>
    <row r="25401" spans="1:4" x14ac:dyDescent="0.25">
      <c r="A25401">
        <v>25400</v>
      </c>
      <c r="B25401" t="s">
        <v>48312</v>
      </c>
      <c r="C25401" t="s">
        <v>48313</v>
      </c>
      <c r="D25401" t="str">
        <f t="shared" si="396"/>
        <v>דוד דרג'ה קמלי</v>
      </c>
    </row>
    <row r="25402" spans="1:4" x14ac:dyDescent="0.25">
      <c r="A25402">
        <v>25401</v>
      </c>
      <c r="B25402" t="s">
        <v>48314</v>
      </c>
      <c r="C25402" t="s">
        <v>48315</v>
      </c>
      <c r="D25402" t="str">
        <f t="shared" si="396"/>
        <v>ויתה כבתי</v>
      </c>
    </row>
    <row r="25403" spans="1:4" x14ac:dyDescent="0.25">
      <c r="A25403">
        <v>25402</v>
      </c>
      <c r="B25403" t="s">
        <v>48316</v>
      </c>
      <c r="C25403" t="s">
        <v>48317</v>
      </c>
      <c r="D25403" t="str">
        <f t="shared" si="396"/>
        <v>עבד-אלעזיז אור בורנשטיין</v>
      </c>
    </row>
    <row r="25404" spans="1:4" x14ac:dyDescent="0.25">
      <c r="A25404">
        <v>25403</v>
      </c>
      <c r="B25404" t="s">
        <v>48318</v>
      </c>
      <c r="C25404" t="s">
        <v>48319</v>
      </c>
      <c r="D25404" t="str">
        <f t="shared" si="396"/>
        <v>ריחאני חאמד עזאם</v>
      </c>
    </row>
    <row r="25405" spans="1:4" x14ac:dyDescent="0.25">
      <c r="A25405">
        <v>25404</v>
      </c>
      <c r="B25405" t="s">
        <v>48320</v>
      </c>
      <c r="C25405" t="s">
        <v>48321</v>
      </c>
      <c r="D25405" t="str">
        <f t="shared" si="396"/>
        <v>יוליה נאדיה חלמי יוסף</v>
      </c>
    </row>
    <row r="25406" spans="1:4" x14ac:dyDescent="0.25">
      <c r="A25406">
        <v>25405</v>
      </c>
      <c r="B25406" t="s">
        <v>48322</v>
      </c>
      <c r="C25406" t="s">
        <v>48323</v>
      </c>
      <c r="D25406" t="str">
        <f t="shared" si="396"/>
        <v>צגרדה ג'אויש</v>
      </c>
    </row>
    <row r="25407" spans="1:4" x14ac:dyDescent="0.25">
      <c r="A25407">
        <v>25406</v>
      </c>
      <c r="B25407" t="s">
        <v>48324</v>
      </c>
      <c r="C25407" t="s">
        <v>48325</v>
      </c>
      <c r="D25407" t="str">
        <f t="shared" si="396"/>
        <v>אופק אפרת מדליג</v>
      </c>
    </row>
    <row r="25408" spans="1:4" x14ac:dyDescent="0.25">
      <c r="A25408">
        <v>25407</v>
      </c>
      <c r="B25408" t="s">
        <v>48326</v>
      </c>
      <c r="C25408" t="s">
        <v>48327</v>
      </c>
      <c r="D25408" t="str">
        <f t="shared" si="396"/>
        <v>איסטת שושני-רוזנברג</v>
      </c>
    </row>
    <row r="25409" spans="1:4" x14ac:dyDescent="0.25">
      <c r="A25409">
        <v>25408</v>
      </c>
      <c r="B25409" t="s">
        <v>48328</v>
      </c>
      <c r="C25409" t="s">
        <v>23687</v>
      </c>
      <c r="D25409" t="str">
        <f t="shared" si="396"/>
        <v>אביגל גלי אלבה</v>
      </c>
    </row>
    <row r="25410" spans="1:4" x14ac:dyDescent="0.25">
      <c r="A25410">
        <v>25409</v>
      </c>
      <c r="B25410" t="s">
        <v>48329</v>
      </c>
      <c r="C25410" t="s">
        <v>48330</v>
      </c>
      <c r="D25410" t="str">
        <f t="shared" si="396"/>
        <v>דינה חגית גלסורקר</v>
      </c>
    </row>
    <row r="25411" spans="1:4" x14ac:dyDescent="0.25">
      <c r="A25411">
        <v>25410</v>
      </c>
      <c r="B25411" t="s">
        <v>48331</v>
      </c>
      <c r="C25411" t="s">
        <v>48332</v>
      </c>
      <c r="D25411" t="str">
        <f t="shared" ref="D25411:D25474" si="397">B25411&amp;" "&amp;C25411</f>
        <v>קרובובה מוירמן</v>
      </c>
    </row>
    <row r="25412" spans="1:4" x14ac:dyDescent="0.25">
      <c r="A25412">
        <v>25411</v>
      </c>
      <c r="B25412" t="s">
        <v>48333</v>
      </c>
      <c r="C25412" t="s">
        <v>48334</v>
      </c>
      <c r="D25412" t="str">
        <f t="shared" si="397"/>
        <v>סיגל בלה ארגז אריאלי</v>
      </c>
    </row>
    <row r="25413" spans="1:4" x14ac:dyDescent="0.25">
      <c r="A25413">
        <v>25412</v>
      </c>
      <c r="B25413" t="s">
        <v>48335</v>
      </c>
      <c r="C25413" t="s">
        <v>48336</v>
      </c>
      <c r="D25413" t="str">
        <f t="shared" si="397"/>
        <v>איתאללה טורבסקי</v>
      </c>
    </row>
    <row r="25414" spans="1:4" x14ac:dyDescent="0.25">
      <c r="A25414">
        <v>25413</v>
      </c>
      <c r="B25414" t="s">
        <v>48337</v>
      </c>
      <c r="C25414" t="s">
        <v>48338</v>
      </c>
      <c r="D25414" t="str">
        <f t="shared" si="397"/>
        <v>איסה חורי-אבו אלנסר</v>
      </c>
    </row>
    <row r="25415" spans="1:4" x14ac:dyDescent="0.25">
      <c r="A25415">
        <v>25414</v>
      </c>
      <c r="B25415" t="s">
        <v>48339</v>
      </c>
      <c r="C25415" t="s">
        <v>48340</v>
      </c>
      <c r="D25415" t="str">
        <f t="shared" si="397"/>
        <v>דמוז וינבך-בן מוחה</v>
      </c>
    </row>
    <row r="25416" spans="1:4" x14ac:dyDescent="0.25">
      <c r="A25416">
        <v>25415</v>
      </c>
      <c r="B25416" t="s">
        <v>48341</v>
      </c>
      <c r="C25416" t="s">
        <v>48342</v>
      </c>
      <c r="D25416" t="str">
        <f t="shared" si="397"/>
        <v>זהר אלדי ווייגל</v>
      </c>
    </row>
    <row r="25417" spans="1:4" x14ac:dyDescent="0.25">
      <c r="A25417">
        <v>25416</v>
      </c>
      <c r="B25417" t="s">
        <v>48343</v>
      </c>
      <c r="C25417" t="s">
        <v>48344</v>
      </c>
      <c r="D25417" t="str">
        <f t="shared" si="397"/>
        <v>עבדאלסלאם רז-זילביגר</v>
      </c>
    </row>
    <row r="25418" spans="1:4" x14ac:dyDescent="0.25">
      <c r="A25418">
        <v>25417</v>
      </c>
      <c r="B25418" t="s">
        <v>48345</v>
      </c>
      <c r="C25418" t="s">
        <v>48346</v>
      </c>
      <c r="D25418" t="str">
        <f t="shared" si="397"/>
        <v>לבונה  אביב אידם</v>
      </c>
    </row>
    <row r="25419" spans="1:4" x14ac:dyDescent="0.25">
      <c r="A25419">
        <v>25418</v>
      </c>
      <c r="B25419" t="s">
        <v>48347</v>
      </c>
      <c r="C25419" t="s">
        <v>48348</v>
      </c>
      <c r="D25419" t="str">
        <f t="shared" si="397"/>
        <v>סיון קורין כהן גרומי</v>
      </c>
    </row>
    <row r="25420" spans="1:4" x14ac:dyDescent="0.25">
      <c r="A25420">
        <v>25419</v>
      </c>
      <c r="B25420" t="s">
        <v>48349</v>
      </c>
      <c r="C25420" t="s">
        <v>48350</v>
      </c>
      <c r="D25420" t="str">
        <f t="shared" si="397"/>
        <v>עבד אלסתאר רינהולד</v>
      </c>
    </row>
    <row r="25421" spans="1:4" x14ac:dyDescent="0.25">
      <c r="A25421">
        <v>25420</v>
      </c>
      <c r="B25421" t="s">
        <v>1289</v>
      </c>
      <c r="C25421" t="s">
        <v>48351</v>
      </c>
      <c r="D25421" t="str">
        <f t="shared" si="397"/>
        <v>זנו בן טבו</v>
      </c>
    </row>
    <row r="25422" spans="1:4" x14ac:dyDescent="0.25">
      <c r="A25422">
        <v>25421</v>
      </c>
      <c r="B25422" t="s">
        <v>48352</v>
      </c>
      <c r="C25422" t="s">
        <v>48353</v>
      </c>
      <c r="D25422" t="str">
        <f t="shared" si="397"/>
        <v>מדיקו צימט</v>
      </c>
    </row>
    <row r="25423" spans="1:4" x14ac:dyDescent="0.25">
      <c r="A25423">
        <v>25422</v>
      </c>
      <c r="B25423" t="s">
        <v>48354</v>
      </c>
      <c r="C25423" t="s">
        <v>48355</v>
      </c>
      <c r="D25423" t="str">
        <f t="shared" si="397"/>
        <v>טל אודט אבו סיני מטר</v>
      </c>
    </row>
    <row r="25424" spans="1:4" x14ac:dyDescent="0.25">
      <c r="A25424">
        <v>25423</v>
      </c>
      <c r="B25424" t="s">
        <v>48356</v>
      </c>
      <c r="C25424" t="s">
        <v>48357</v>
      </c>
      <c r="D25424" t="str">
        <f t="shared" si="397"/>
        <v>אשר שלמה שולמי</v>
      </c>
    </row>
    <row r="25425" spans="1:4" x14ac:dyDescent="0.25">
      <c r="A25425">
        <v>25424</v>
      </c>
      <c r="B25425" t="s">
        <v>48358</v>
      </c>
      <c r="C25425" t="s">
        <v>48359</v>
      </c>
      <c r="D25425" t="str">
        <f t="shared" si="397"/>
        <v>סיגל טבת למדני</v>
      </c>
    </row>
    <row r="25426" spans="1:4" x14ac:dyDescent="0.25">
      <c r="A25426">
        <v>25425</v>
      </c>
      <c r="B25426" t="s">
        <v>48360</v>
      </c>
      <c r="C25426" t="s">
        <v>48361</v>
      </c>
      <c r="D25426" t="str">
        <f t="shared" si="397"/>
        <v>זוהר מעיין מתייב</v>
      </c>
    </row>
    <row r="25427" spans="1:4" x14ac:dyDescent="0.25">
      <c r="A25427">
        <v>25426</v>
      </c>
      <c r="B25427" t="s">
        <v>48362</v>
      </c>
      <c r="C25427" t="s">
        <v>48363</v>
      </c>
      <c r="D25427" t="str">
        <f t="shared" si="397"/>
        <v>מרק הנרי מדינסקי</v>
      </c>
    </row>
    <row r="25428" spans="1:4" x14ac:dyDescent="0.25">
      <c r="A25428">
        <v>25427</v>
      </c>
      <c r="B25428" t="s">
        <v>48364</v>
      </c>
      <c r="C25428" t="s">
        <v>48365</v>
      </c>
      <c r="D25428" t="str">
        <f t="shared" si="397"/>
        <v>מעין טל חיים סירוז'וב</v>
      </c>
    </row>
    <row r="25429" spans="1:4" x14ac:dyDescent="0.25">
      <c r="A25429">
        <v>25428</v>
      </c>
      <c r="B25429" t="s">
        <v>48366</v>
      </c>
      <c r="C25429" t="s">
        <v>48367</v>
      </c>
      <c r="D25429" t="str">
        <f t="shared" si="397"/>
        <v>מטוויי חוברי</v>
      </c>
    </row>
    <row r="25430" spans="1:4" x14ac:dyDescent="0.25">
      <c r="A25430">
        <v>25429</v>
      </c>
      <c r="B25430" t="s">
        <v>48368</v>
      </c>
      <c r="C25430" t="s">
        <v>48369</v>
      </c>
      <c r="D25430" t="str">
        <f t="shared" si="397"/>
        <v>יהל טל מורקרנפל</v>
      </c>
    </row>
    <row r="25431" spans="1:4" x14ac:dyDescent="0.25">
      <c r="A25431">
        <v>25430</v>
      </c>
      <c r="B25431" t="s">
        <v>48370</v>
      </c>
      <c r="C25431" t="s">
        <v>48371</v>
      </c>
      <c r="D25431" t="str">
        <f t="shared" si="397"/>
        <v>אלטה איטה ליבה אלנהרי</v>
      </c>
    </row>
    <row r="25432" spans="1:4" x14ac:dyDescent="0.25">
      <c r="A25432">
        <v>25431</v>
      </c>
      <c r="B25432" t="s">
        <v>48372</v>
      </c>
      <c r="C25432" t="s">
        <v>48373</v>
      </c>
      <c r="D25432" t="str">
        <f t="shared" si="397"/>
        <v>אסייה אבא שאול</v>
      </c>
    </row>
    <row r="25433" spans="1:4" x14ac:dyDescent="0.25">
      <c r="A25433">
        <v>25432</v>
      </c>
      <c r="B25433" t="s">
        <v>48374</v>
      </c>
      <c r="C25433" t="s">
        <v>48375</v>
      </c>
      <c r="D25433" t="str">
        <f t="shared" si="397"/>
        <v>גא'ן גאק בריילובסקי</v>
      </c>
    </row>
    <row r="25434" spans="1:4" x14ac:dyDescent="0.25">
      <c r="A25434">
        <v>25433</v>
      </c>
      <c r="B25434" t="s">
        <v>48376</v>
      </c>
      <c r="C25434" t="s">
        <v>48377</v>
      </c>
      <c r="D25434" t="str">
        <f t="shared" si="397"/>
        <v>אשנאן גל ישראלי</v>
      </c>
    </row>
    <row r="25435" spans="1:4" x14ac:dyDescent="0.25">
      <c r="A25435">
        <v>25434</v>
      </c>
      <c r="B25435" t="s">
        <v>48378</v>
      </c>
      <c r="C25435" t="s">
        <v>48379</v>
      </c>
      <c r="D25435" t="str">
        <f t="shared" si="397"/>
        <v>עידו יהודה בריזיצקי</v>
      </c>
    </row>
    <row r="25436" spans="1:4" x14ac:dyDescent="0.25">
      <c r="A25436">
        <v>25435</v>
      </c>
      <c r="B25436" t="s">
        <v>48380</v>
      </c>
      <c r="C25436" t="s">
        <v>48381</v>
      </c>
      <c r="D25436" t="str">
        <f t="shared" si="397"/>
        <v>טים טאיה</v>
      </c>
    </row>
    <row r="25437" spans="1:4" x14ac:dyDescent="0.25">
      <c r="A25437">
        <v>25436</v>
      </c>
      <c r="B25437" t="s">
        <v>48382</v>
      </c>
      <c r="C25437" t="s">
        <v>48383</v>
      </c>
      <c r="D25437" t="str">
        <f t="shared" si="397"/>
        <v>אחסן-אסי ורטנוב</v>
      </c>
    </row>
    <row r="25438" spans="1:4" x14ac:dyDescent="0.25">
      <c r="A25438">
        <v>25437</v>
      </c>
      <c r="B25438" t="s">
        <v>48384</v>
      </c>
      <c r="C25438" t="s">
        <v>48385</v>
      </c>
      <c r="D25438" t="str">
        <f t="shared" si="397"/>
        <v>ברוך מאי גווין</v>
      </c>
    </row>
    <row r="25439" spans="1:4" x14ac:dyDescent="0.25">
      <c r="A25439">
        <v>25438</v>
      </c>
      <c r="B25439" t="s">
        <v>48386</v>
      </c>
      <c r="C25439" t="s">
        <v>48387</v>
      </c>
      <c r="D25439" t="str">
        <f t="shared" si="397"/>
        <v>גלית-דבורה נסייר בוארדי</v>
      </c>
    </row>
    <row r="25440" spans="1:4" x14ac:dyDescent="0.25">
      <c r="A25440">
        <v>25439</v>
      </c>
      <c r="B25440" t="s">
        <v>48388</v>
      </c>
      <c r="C25440" t="s">
        <v>48389</v>
      </c>
      <c r="D25440" t="str">
        <f t="shared" si="397"/>
        <v>חואנה מלמד שתיל</v>
      </c>
    </row>
    <row r="25441" spans="1:4" x14ac:dyDescent="0.25">
      <c r="A25441">
        <v>25440</v>
      </c>
      <c r="B25441" t="s">
        <v>48390</v>
      </c>
      <c r="C25441" t="s">
        <v>48391</v>
      </c>
      <c r="D25441" t="str">
        <f t="shared" si="397"/>
        <v>עבד אלפ גאס</v>
      </c>
    </row>
    <row r="25442" spans="1:4" x14ac:dyDescent="0.25">
      <c r="A25442">
        <v>25441</v>
      </c>
      <c r="B25442" t="s">
        <v>48392</v>
      </c>
      <c r="C25442" t="s">
        <v>48393</v>
      </c>
      <c r="D25442" t="str">
        <f t="shared" si="397"/>
        <v>מזל אליה ארסטר</v>
      </c>
    </row>
    <row r="25443" spans="1:4" x14ac:dyDescent="0.25">
      <c r="A25443">
        <v>25442</v>
      </c>
      <c r="B25443" t="s">
        <v>48394</v>
      </c>
      <c r="C25443" t="s">
        <v>48395</v>
      </c>
      <c r="D25443" t="str">
        <f t="shared" si="397"/>
        <v>לקאצאו וולפה</v>
      </c>
    </row>
    <row r="25444" spans="1:4" x14ac:dyDescent="0.25">
      <c r="A25444">
        <v>25443</v>
      </c>
      <c r="B25444" t="s">
        <v>48396</v>
      </c>
      <c r="C25444" t="s">
        <v>48397</v>
      </c>
      <c r="D25444" t="str">
        <f t="shared" si="397"/>
        <v>תיגריד פבריקר</v>
      </c>
    </row>
    <row r="25445" spans="1:4" x14ac:dyDescent="0.25">
      <c r="A25445">
        <v>25444</v>
      </c>
      <c r="B25445" t="s">
        <v>48398</v>
      </c>
      <c r="C25445" t="s">
        <v>48399</v>
      </c>
      <c r="D25445" t="str">
        <f t="shared" si="397"/>
        <v>חדוה רחל בינימיני</v>
      </c>
    </row>
    <row r="25446" spans="1:4" x14ac:dyDescent="0.25">
      <c r="A25446">
        <v>25445</v>
      </c>
      <c r="B25446" t="s">
        <v>48400</v>
      </c>
      <c r="C25446" t="s">
        <v>48401</v>
      </c>
      <c r="D25446" t="str">
        <f t="shared" si="397"/>
        <v>אלייזה טייג</v>
      </c>
    </row>
    <row r="25447" spans="1:4" x14ac:dyDescent="0.25">
      <c r="A25447">
        <v>25446</v>
      </c>
      <c r="B25447" t="s">
        <v>48402</v>
      </c>
      <c r="C25447" t="s">
        <v>48403</v>
      </c>
      <c r="D25447" t="str">
        <f t="shared" si="397"/>
        <v>גאנדי סקורופה</v>
      </c>
    </row>
    <row r="25448" spans="1:4" x14ac:dyDescent="0.25">
      <c r="A25448">
        <v>25447</v>
      </c>
      <c r="B25448" t="s">
        <v>48404</v>
      </c>
      <c r="C25448" t="s">
        <v>48405</v>
      </c>
      <c r="D25448" t="str">
        <f t="shared" si="397"/>
        <v>תגית טאהא ד"ר</v>
      </c>
    </row>
    <row r="25449" spans="1:4" x14ac:dyDescent="0.25">
      <c r="A25449">
        <v>25448</v>
      </c>
      <c r="B25449" t="s">
        <v>48406</v>
      </c>
      <c r="C25449" t="s">
        <v>48407</v>
      </c>
      <c r="D25449" t="str">
        <f t="shared" si="397"/>
        <v>לי בנט הלזנרט</v>
      </c>
    </row>
    <row r="25450" spans="1:4" x14ac:dyDescent="0.25">
      <c r="A25450">
        <v>25449</v>
      </c>
      <c r="B25450" t="s">
        <v>48408</v>
      </c>
      <c r="C25450" t="s">
        <v>48409</v>
      </c>
      <c r="D25450" t="str">
        <f t="shared" si="397"/>
        <v>דן גדליה בליזניוק</v>
      </c>
    </row>
    <row r="25451" spans="1:4" x14ac:dyDescent="0.25">
      <c r="A25451">
        <v>25450</v>
      </c>
      <c r="B25451" t="s">
        <v>48410</v>
      </c>
      <c r="C25451" t="s">
        <v>48411</v>
      </c>
      <c r="D25451" t="str">
        <f t="shared" si="397"/>
        <v>איקטמאל קבס</v>
      </c>
    </row>
    <row r="25452" spans="1:4" x14ac:dyDescent="0.25">
      <c r="A25452">
        <v>25451</v>
      </c>
      <c r="B25452" t="s">
        <v>48412</v>
      </c>
      <c r="C25452" t="s">
        <v>48413</v>
      </c>
      <c r="D25452" t="str">
        <f t="shared" si="397"/>
        <v>יה פינטו וייס</v>
      </c>
    </row>
    <row r="25453" spans="1:4" x14ac:dyDescent="0.25">
      <c r="A25453">
        <v>25452</v>
      </c>
      <c r="B25453" t="s">
        <v>48414</v>
      </c>
      <c r="C25453" t="s">
        <v>48415</v>
      </c>
      <c r="D25453" t="str">
        <f t="shared" si="397"/>
        <v>פאינה ז"ל שיטובי</v>
      </c>
    </row>
    <row r="25454" spans="1:4" x14ac:dyDescent="0.25">
      <c r="A25454">
        <v>25453</v>
      </c>
      <c r="B25454" t="s">
        <v>48416</v>
      </c>
      <c r="C25454" t="s">
        <v>48417</v>
      </c>
      <c r="D25454" t="str">
        <f t="shared" si="397"/>
        <v>גרלדין גהרי</v>
      </c>
    </row>
    <row r="25455" spans="1:4" x14ac:dyDescent="0.25">
      <c r="A25455">
        <v>25454</v>
      </c>
      <c r="B25455" t="s">
        <v>48418</v>
      </c>
      <c r="C25455" t="s">
        <v>48419</v>
      </c>
      <c r="D25455" t="str">
        <f t="shared" si="397"/>
        <v>ווירה קופניוב</v>
      </c>
    </row>
    <row r="25456" spans="1:4" x14ac:dyDescent="0.25">
      <c r="A25456">
        <v>25455</v>
      </c>
      <c r="B25456" t="s">
        <v>48420</v>
      </c>
      <c r="C25456" t="s">
        <v>48421</v>
      </c>
      <c r="D25456" t="str">
        <f t="shared" si="397"/>
        <v>ג'רלדין גולדנפן</v>
      </c>
    </row>
    <row r="25457" spans="1:4" x14ac:dyDescent="0.25">
      <c r="A25457">
        <v>25456</v>
      </c>
      <c r="B25457" t="s">
        <v>48422</v>
      </c>
      <c r="C25457" t="s">
        <v>48423</v>
      </c>
      <c r="D25457" t="str">
        <f t="shared" si="397"/>
        <v>לוסינה ברים</v>
      </c>
    </row>
    <row r="25458" spans="1:4" x14ac:dyDescent="0.25">
      <c r="A25458">
        <v>25457</v>
      </c>
      <c r="B25458" t="s">
        <v>48424</v>
      </c>
      <c r="C25458" t="s">
        <v>48425</v>
      </c>
      <c r="D25458" t="str">
        <f t="shared" si="397"/>
        <v>רין ג'ראט</v>
      </c>
    </row>
    <row r="25459" spans="1:4" x14ac:dyDescent="0.25">
      <c r="A25459">
        <v>25458</v>
      </c>
      <c r="B25459" t="s">
        <v>48426</v>
      </c>
      <c r="C25459" t="s">
        <v>48427</v>
      </c>
      <c r="D25459" t="str">
        <f t="shared" si="397"/>
        <v>ראובן שא אולריך</v>
      </c>
    </row>
    <row r="25460" spans="1:4" x14ac:dyDescent="0.25">
      <c r="A25460">
        <v>25459</v>
      </c>
      <c r="B25460" t="s">
        <v>48428</v>
      </c>
      <c r="C25460" t="s">
        <v>48429</v>
      </c>
      <c r="D25460" t="str">
        <f t="shared" si="397"/>
        <v>כתאם פשקו כץ</v>
      </c>
    </row>
    <row r="25461" spans="1:4" x14ac:dyDescent="0.25">
      <c r="A25461">
        <v>25460</v>
      </c>
      <c r="B25461" t="s">
        <v>48430</v>
      </c>
      <c r="C25461" t="s">
        <v>48431</v>
      </c>
      <c r="D25461" t="str">
        <f t="shared" si="397"/>
        <v>רותם אריאל גל קמחי</v>
      </c>
    </row>
    <row r="25462" spans="1:4" x14ac:dyDescent="0.25">
      <c r="A25462">
        <v>25461</v>
      </c>
      <c r="B25462" t="s">
        <v>48432</v>
      </c>
      <c r="C25462" t="s">
        <v>48433</v>
      </c>
      <c r="D25462" t="str">
        <f t="shared" si="397"/>
        <v>יוסף צבי שלמה שפי גל</v>
      </c>
    </row>
    <row r="25463" spans="1:4" x14ac:dyDescent="0.25">
      <c r="A25463">
        <v>25462</v>
      </c>
      <c r="B25463" t="s">
        <v>32365</v>
      </c>
      <c r="C25463" t="s">
        <v>48434</v>
      </c>
      <c r="D25463" t="str">
        <f t="shared" si="397"/>
        <v>ולנטי אבו ראס-חאג' יחיא</v>
      </c>
    </row>
    <row r="25464" spans="1:4" x14ac:dyDescent="0.25">
      <c r="A25464">
        <v>25463</v>
      </c>
      <c r="B25464" t="s">
        <v>48435</v>
      </c>
      <c r="C25464" t="s">
        <v>48436</v>
      </c>
      <c r="D25464" t="str">
        <f t="shared" si="397"/>
        <v>מועטאז חרצ'נקו</v>
      </c>
    </row>
    <row r="25465" spans="1:4" x14ac:dyDescent="0.25">
      <c r="A25465">
        <v>25464</v>
      </c>
      <c r="B25465" t="s">
        <v>48437</v>
      </c>
      <c r="C25465" t="s">
        <v>48438</v>
      </c>
      <c r="D25465" t="str">
        <f t="shared" si="397"/>
        <v>אעתידאל חימיניס</v>
      </c>
    </row>
    <row r="25466" spans="1:4" x14ac:dyDescent="0.25">
      <c r="A25466">
        <v>25465</v>
      </c>
      <c r="B25466" t="s">
        <v>48439</v>
      </c>
      <c r="C25466" t="s">
        <v>48440</v>
      </c>
      <c r="D25466" t="str">
        <f t="shared" si="397"/>
        <v>שרון אסתר קוניוקוב</v>
      </c>
    </row>
    <row r="25467" spans="1:4" x14ac:dyDescent="0.25">
      <c r="A25467">
        <v>25466</v>
      </c>
      <c r="B25467" t="s">
        <v>48441</v>
      </c>
      <c r="C25467" t="s">
        <v>48442</v>
      </c>
      <c r="D25467" t="str">
        <f t="shared" si="397"/>
        <v>סיוון - ירושלים איזנברג ד"ר</v>
      </c>
    </row>
    <row r="25468" spans="1:4" x14ac:dyDescent="0.25">
      <c r="A25468">
        <v>25467</v>
      </c>
      <c r="B25468" t="s">
        <v>48443</v>
      </c>
      <c r="C25468" t="s">
        <v>48444</v>
      </c>
      <c r="D25468" t="str">
        <f t="shared" si="397"/>
        <v>קלודט-דנ קוסיאק</v>
      </c>
    </row>
    <row r="25469" spans="1:4" x14ac:dyDescent="0.25">
      <c r="A25469">
        <v>25468</v>
      </c>
      <c r="B25469" t="s">
        <v>48445</v>
      </c>
      <c r="C25469" t="s">
        <v>48446</v>
      </c>
      <c r="D25469" t="str">
        <f t="shared" si="397"/>
        <v>דורך טרטוטה</v>
      </c>
    </row>
    <row r="25470" spans="1:4" x14ac:dyDescent="0.25">
      <c r="A25470">
        <v>25469</v>
      </c>
      <c r="B25470" t="s">
        <v>48447</v>
      </c>
      <c r="C25470" t="s">
        <v>48448</v>
      </c>
      <c r="D25470" t="str">
        <f t="shared" si="397"/>
        <v>נופר עידית זיידי</v>
      </c>
    </row>
    <row r="25471" spans="1:4" x14ac:dyDescent="0.25">
      <c r="A25471">
        <v>25470</v>
      </c>
      <c r="B25471" t="s">
        <v>48449</v>
      </c>
      <c r="C25471" t="s">
        <v>48450</v>
      </c>
      <c r="D25471" t="str">
        <f t="shared" si="397"/>
        <v>אורית-טו גרוסמן כהן</v>
      </c>
    </row>
    <row r="25472" spans="1:4" x14ac:dyDescent="0.25">
      <c r="A25472">
        <v>25471</v>
      </c>
      <c r="B25472" t="s">
        <v>48451</v>
      </c>
      <c r="C25472" t="s">
        <v>48452</v>
      </c>
      <c r="D25472" t="str">
        <f t="shared" si="397"/>
        <v>אריאל צדוק אננייב</v>
      </c>
    </row>
    <row r="25473" spans="1:4" x14ac:dyDescent="0.25">
      <c r="A25473">
        <v>25472</v>
      </c>
      <c r="B25473" t="s">
        <v>48453</v>
      </c>
      <c r="C25473" t="s">
        <v>48454</v>
      </c>
      <c r="D25473" t="str">
        <f t="shared" si="397"/>
        <v>אובנה נבלסקי</v>
      </c>
    </row>
    <row r="25474" spans="1:4" x14ac:dyDescent="0.25">
      <c r="A25474">
        <v>25473</v>
      </c>
      <c r="B25474" t="s">
        <v>48455</v>
      </c>
      <c r="C25474" t="s">
        <v>3506</v>
      </c>
      <c r="D25474" t="str">
        <f t="shared" si="397"/>
        <v>איליין מ פהד</v>
      </c>
    </row>
    <row r="25475" spans="1:4" x14ac:dyDescent="0.25">
      <c r="A25475">
        <v>25474</v>
      </c>
      <c r="B25475" t="s">
        <v>48456</v>
      </c>
      <c r="C25475" t="s">
        <v>48457</v>
      </c>
      <c r="D25475" t="str">
        <f t="shared" ref="D25475:D25538" si="398">B25475&amp;" "&amp;C25475</f>
        <v>שלמה עדן ליפשיץ קון</v>
      </c>
    </row>
    <row r="25476" spans="1:4" x14ac:dyDescent="0.25">
      <c r="A25476">
        <v>25475</v>
      </c>
      <c r="B25476" t="s">
        <v>48458</v>
      </c>
      <c r="C25476" t="s">
        <v>48459</v>
      </c>
      <c r="D25476" t="str">
        <f t="shared" si="398"/>
        <v>נוי חנה אסאיג</v>
      </c>
    </row>
    <row r="25477" spans="1:4" x14ac:dyDescent="0.25">
      <c r="A25477">
        <v>25476</v>
      </c>
      <c r="B25477" t="s">
        <v>48460</v>
      </c>
      <c r="C25477" t="s">
        <v>48461</v>
      </c>
      <c r="D25477" t="str">
        <f t="shared" si="398"/>
        <v>דורית יהודית בוזנאה</v>
      </c>
    </row>
    <row r="25478" spans="1:4" x14ac:dyDescent="0.25">
      <c r="A25478">
        <v>25477</v>
      </c>
      <c r="B25478" t="s">
        <v>48462</v>
      </c>
      <c r="C25478" t="s">
        <v>48463</v>
      </c>
      <c r="D25478" t="str">
        <f t="shared" si="398"/>
        <v>סארין שפאעמרי</v>
      </c>
    </row>
    <row r="25479" spans="1:4" x14ac:dyDescent="0.25">
      <c r="A25479">
        <v>25478</v>
      </c>
      <c r="B25479" t="s">
        <v>48464</v>
      </c>
      <c r="C25479" t="s">
        <v>48465</v>
      </c>
      <c r="D25479" t="str">
        <f t="shared" si="398"/>
        <v>רביח איתן מדינה</v>
      </c>
    </row>
    <row r="25480" spans="1:4" x14ac:dyDescent="0.25">
      <c r="A25480">
        <v>25479</v>
      </c>
      <c r="B25480" t="s">
        <v>48466</v>
      </c>
      <c r="C25480" t="s">
        <v>48467</v>
      </c>
      <c r="D25480" t="str">
        <f t="shared" si="398"/>
        <v>עשתר אוליאנסקי</v>
      </c>
    </row>
    <row r="25481" spans="1:4" x14ac:dyDescent="0.25">
      <c r="A25481">
        <v>25480</v>
      </c>
      <c r="B25481" t="s">
        <v>48468</v>
      </c>
      <c r="C25481" t="s">
        <v>48469</v>
      </c>
      <c r="D25481" t="str">
        <f t="shared" si="398"/>
        <v>רשביל לביודקין</v>
      </c>
    </row>
    <row r="25482" spans="1:4" x14ac:dyDescent="0.25">
      <c r="A25482">
        <v>25481</v>
      </c>
      <c r="B25482" t="s">
        <v>8232</v>
      </c>
      <c r="C25482" t="s">
        <v>26389</v>
      </c>
      <c r="D25482" t="str">
        <f t="shared" si="398"/>
        <v>בלין מוחרב</v>
      </c>
    </row>
    <row r="25483" spans="1:4" x14ac:dyDescent="0.25">
      <c r="A25483">
        <v>25482</v>
      </c>
      <c r="B25483" t="s">
        <v>48470</v>
      </c>
      <c r="C25483" t="s">
        <v>48471</v>
      </c>
      <c r="D25483" t="str">
        <f t="shared" si="398"/>
        <v>ישי-חי דרביאן</v>
      </c>
    </row>
    <row r="25484" spans="1:4" x14ac:dyDescent="0.25">
      <c r="A25484">
        <v>25483</v>
      </c>
      <c r="B25484" t="s">
        <v>48472</v>
      </c>
      <c r="C25484" t="s">
        <v>48473</v>
      </c>
      <c r="D25484" t="str">
        <f t="shared" si="398"/>
        <v>אמונה דנה עפג'ין</v>
      </c>
    </row>
    <row r="25485" spans="1:4" x14ac:dyDescent="0.25">
      <c r="A25485">
        <v>25484</v>
      </c>
      <c r="B25485" t="s">
        <v>48474</v>
      </c>
      <c r="C25485" t="s">
        <v>48475</v>
      </c>
      <c r="D25485" t="str">
        <f t="shared" si="398"/>
        <v>אומאיה שרבן</v>
      </c>
    </row>
    <row r="25486" spans="1:4" x14ac:dyDescent="0.25">
      <c r="A25486">
        <v>25485</v>
      </c>
      <c r="B25486" t="s">
        <v>48476</v>
      </c>
      <c r="C25486" t="s">
        <v>48477</v>
      </c>
      <c r="D25486" t="str">
        <f t="shared" si="398"/>
        <v>שי עופר מבה</v>
      </c>
    </row>
    <row r="25487" spans="1:4" x14ac:dyDescent="0.25">
      <c r="A25487">
        <v>25486</v>
      </c>
      <c r="B25487" t="s">
        <v>48478</v>
      </c>
      <c r="C25487" t="s">
        <v>48479</v>
      </c>
      <c r="D25487" t="str">
        <f t="shared" si="398"/>
        <v>מחמד עטי תרקן טגאי</v>
      </c>
    </row>
    <row r="25488" spans="1:4" x14ac:dyDescent="0.25">
      <c r="A25488">
        <v>25487</v>
      </c>
      <c r="B25488" t="s">
        <v>48480</v>
      </c>
      <c r="C25488" t="s">
        <v>48481</v>
      </c>
      <c r="D25488" t="str">
        <f t="shared" si="398"/>
        <v>זאב נטע וילן</v>
      </c>
    </row>
    <row r="25489" spans="1:4" x14ac:dyDescent="0.25">
      <c r="A25489">
        <v>25488</v>
      </c>
      <c r="B25489" t="s">
        <v>48482</v>
      </c>
      <c r="C25489" t="s">
        <v>48483</v>
      </c>
      <c r="D25489" t="str">
        <f t="shared" si="398"/>
        <v>אודלי גרג'י שטר</v>
      </c>
    </row>
    <row r="25490" spans="1:4" x14ac:dyDescent="0.25">
      <c r="A25490">
        <v>25489</v>
      </c>
      <c r="B25490" t="s">
        <v>48484</v>
      </c>
      <c r="C25490" t="s">
        <v>48485</v>
      </c>
      <c r="D25490" t="str">
        <f t="shared" si="398"/>
        <v>בירוטוקן דרגו</v>
      </c>
    </row>
    <row r="25491" spans="1:4" x14ac:dyDescent="0.25">
      <c r="A25491">
        <v>25490</v>
      </c>
      <c r="B25491" t="s">
        <v>48213</v>
      </c>
      <c r="C25491" t="s">
        <v>48486</v>
      </c>
      <c r="D25491" t="str">
        <f t="shared" si="398"/>
        <v>סוילאת ג'ורדו</v>
      </c>
    </row>
    <row r="25492" spans="1:4" x14ac:dyDescent="0.25">
      <c r="A25492">
        <v>25491</v>
      </c>
      <c r="B25492" t="s">
        <v>48487</v>
      </c>
      <c r="C25492" t="s">
        <v>48488</v>
      </c>
      <c r="D25492" t="str">
        <f t="shared" si="398"/>
        <v>איישה אלעפאוי ד"ר</v>
      </c>
    </row>
    <row r="25493" spans="1:4" x14ac:dyDescent="0.25">
      <c r="A25493">
        <v>25492</v>
      </c>
      <c r="B25493" t="s">
        <v>48489</v>
      </c>
      <c r="C25493" t="s">
        <v>48490</v>
      </c>
      <c r="D25493" t="str">
        <f t="shared" si="398"/>
        <v>בדרו בורר אפטר</v>
      </c>
    </row>
    <row r="25494" spans="1:4" x14ac:dyDescent="0.25">
      <c r="A25494">
        <v>25493</v>
      </c>
      <c r="B25494" t="s">
        <v>48491</v>
      </c>
      <c r="C25494" t="s">
        <v>48492</v>
      </c>
      <c r="D25494" t="str">
        <f t="shared" si="398"/>
        <v>טל - ירושלים בן הרוש כסלאסי</v>
      </c>
    </row>
    <row r="25495" spans="1:4" x14ac:dyDescent="0.25">
      <c r="A25495">
        <v>25494</v>
      </c>
      <c r="B25495" t="s">
        <v>30771</v>
      </c>
      <c r="C25495" t="s">
        <v>48493</v>
      </c>
      <c r="D25495" t="str">
        <f t="shared" si="398"/>
        <v>קלייב חרושץ'</v>
      </c>
    </row>
    <row r="25496" spans="1:4" x14ac:dyDescent="0.25">
      <c r="A25496">
        <v>25495</v>
      </c>
      <c r="B25496" t="s">
        <v>48494</v>
      </c>
      <c r="C25496" t="s">
        <v>48495</v>
      </c>
      <c r="D25496" t="str">
        <f t="shared" si="398"/>
        <v>אילן ש. זינגר אדלמן</v>
      </c>
    </row>
    <row r="25497" spans="1:4" x14ac:dyDescent="0.25">
      <c r="A25497">
        <v>25496</v>
      </c>
      <c r="B25497" t="s">
        <v>48496</v>
      </c>
      <c r="C25497" t="s">
        <v>46</v>
      </c>
      <c r="D25497" t="str">
        <f t="shared" si="398"/>
        <v>איויאן אנה</v>
      </c>
    </row>
    <row r="25498" spans="1:4" x14ac:dyDescent="0.25">
      <c r="A25498">
        <v>25497</v>
      </c>
      <c r="B25498" t="s">
        <v>48497</v>
      </c>
      <c r="C25498" t="s">
        <v>48498</v>
      </c>
      <c r="D25498" t="str">
        <f t="shared" si="398"/>
        <v>פאזיקה עבדל רחמן</v>
      </c>
    </row>
    <row r="25499" spans="1:4" x14ac:dyDescent="0.25">
      <c r="A25499">
        <v>25498</v>
      </c>
      <c r="B25499" t="s">
        <v>48499</v>
      </c>
      <c r="C25499" t="s">
        <v>48500</v>
      </c>
      <c r="D25499" t="str">
        <f t="shared" si="398"/>
        <v>מוחמד אמין שבלנקו</v>
      </c>
    </row>
    <row r="25500" spans="1:4" x14ac:dyDescent="0.25">
      <c r="A25500">
        <v>25499</v>
      </c>
      <c r="B25500" t="s">
        <v>48501</v>
      </c>
      <c r="C25500" t="s">
        <v>48502</v>
      </c>
      <c r="D25500" t="str">
        <f t="shared" si="398"/>
        <v>אמוניאל אנדריצויו</v>
      </c>
    </row>
    <row r="25501" spans="1:4" x14ac:dyDescent="0.25">
      <c r="A25501">
        <v>25500</v>
      </c>
      <c r="B25501" t="s">
        <v>48503</v>
      </c>
      <c r="C25501" t="s">
        <v>48504</v>
      </c>
      <c r="D25501" t="str">
        <f t="shared" si="398"/>
        <v>מואניס פרברזב</v>
      </c>
    </row>
    <row r="25502" spans="1:4" x14ac:dyDescent="0.25">
      <c r="A25502">
        <v>25501</v>
      </c>
      <c r="B25502" t="s">
        <v>48505</v>
      </c>
      <c r="C25502" t="s">
        <v>48506</v>
      </c>
      <c r="D25502" t="str">
        <f t="shared" si="398"/>
        <v>לאה-דפנה מסיז'ניק</v>
      </c>
    </row>
    <row r="25503" spans="1:4" x14ac:dyDescent="0.25">
      <c r="A25503">
        <v>25502</v>
      </c>
      <c r="B25503" t="s">
        <v>48507</v>
      </c>
      <c r="C25503" t="s">
        <v>48508</v>
      </c>
      <c r="D25503" t="str">
        <f t="shared" si="398"/>
        <v>רוג'ריו ואזאנא</v>
      </c>
    </row>
    <row r="25504" spans="1:4" x14ac:dyDescent="0.25">
      <c r="A25504">
        <v>25503</v>
      </c>
      <c r="B25504" t="s">
        <v>48509</v>
      </c>
      <c r="C25504" t="s">
        <v>48510</v>
      </c>
      <c r="D25504" t="str">
        <f t="shared" si="398"/>
        <v>אכלאס סייד לוסטהאוז יוגב</v>
      </c>
    </row>
    <row r="25505" spans="1:4" x14ac:dyDescent="0.25">
      <c r="A25505">
        <v>25504</v>
      </c>
      <c r="B25505" t="s">
        <v>48511</v>
      </c>
      <c r="C25505" t="s">
        <v>48512</v>
      </c>
      <c r="D25505" t="str">
        <f t="shared" si="398"/>
        <v>כיר אלמקיז</v>
      </c>
    </row>
    <row r="25506" spans="1:4" x14ac:dyDescent="0.25">
      <c r="A25506">
        <v>25505</v>
      </c>
      <c r="B25506" t="s">
        <v>16911</v>
      </c>
      <c r="C25506" t="s">
        <v>48513</v>
      </c>
      <c r="D25506" t="str">
        <f t="shared" si="398"/>
        <v>שדיאל וולוביק-כלילי</v>
      </c>
    </row>
    <row r="25507" spans="1:4" x14ac:dyDescent="0.25">
      <c r="A25507">
        <v>25506</v>
      </c>
      <c r="B25507" t="s">
        <v>48514</v>
      </c>
      <c r="C25507" t="s">
        <v>48515</v>
      </c>
      <c r="D25507" t="str">
        <f t="shared" si="398"/>
        <v>נצחונה יוטל מפציר</v>
      </c>
    </row>
    <row r="25508" spans="1:4" x14ac:dyDescent="0.25">
      <c r="A25508">
        <v>25507</v>
      </c>
      <c r="B25508" t="s">
        <v>48516</v>
      </c>
      <c r="C25508" t="s">
        <v>48517</v>
      </c>
      <c r="D25508" t="str">
        <f t="shared" si="398"/>
        <v>טרונגו פולוק</v>
      </c>
    </row>
    <row r="25509" spans="1:4" x14ac:dyDescent="0.25">
      <c r="A25509">
        <v>25508</v>
      </c>
      <c r="B25509" t="s">
        <v>48518</v>
      </c>
      <c r="C25509" t="s">
        <v>48519</v>
      </c>
      <c r="D25509" t="str">
        <f t="shared" si="398"/>
        <v>זאק דניס נגל פוקס</v>
      </c>
    </row>
    <row r="25510" spans="1:4" x14ac:dyDescent="0.25">
      <c r="A25510">
        <v>25509</v>
      </c>
      <c r="B25510" t="s">
        <v>48520</v>
      </c>
      <c r="C25510" t="s">
        <v>48521</v>
      </c>
      <c r="D25510" t="str">
        <f t="shared" si="398"/>
        <v>קרן מסעודי קלברס</v>
      </c>
    </row>
    <row r="25511" spans="1:4" x14ac:dyDescent="0.25">
      <c r="A25511">
        <v>25510</v>
      </c>
      <c r="B25511" t="s">
        <v>48522</v>
      </c>
      <c r="C25511" t="s">
        <v>48523</v>
      </c>
      <c r="D25511" t="str">
        <f t="shared" si="398"/>
        <v>הודיה אפרת בלימן</v>
      </c>
    </row>
    <row r="25512" spans="1:4" x14ac:dyDescent="0.25">
      <c r="A25512">
        <v>25511</v>
      </c>
      <c r="B25512" t="s">
        <v>48524</v>
      </c>
      <c r="C25512" t="s">
        <v>48525</v>
      </c>
      <c r="D25512" t="str">
        <f t="shared" si="398"/>
        <v>מורהף הוניג-רחמימוב</v>
      </c>
    </row>
    <row r="25513" spans="1:4" x14ac:dyDescent="0.25">
      <c r="A25513">
        <v>25512</v>
      </c>
      <c r="B25513" t="s">
        <v>48526</v>
      </c>
      <c r="C25513" t="s">
        <v>48527</v>
      </c>
      <c r="D25513" t="str">
        <f t="shared" si="398"/>
        <v>אודליה אלישבע סטרוברוב</v>
      </c>
    </row>
    <row r="25514" spans="1:4" x14ac:dyDescent="0.25">
      <c r="A25514">
        <v>25513</v>
      </c>
      <c r="B25514" t="s">
        <v>48528</v>
      </c>
      <c r="C25514" t="s">
        <v>48529</v>
      </c>
      <c r="D25514" t="str">
        <f t="shared" si="398"/>
        <v>מנגזיי ציניס</v>
      </c>
    </row>
    <row r="25515" spans="1:4" x14ac:dyDescent="0.25">
      <c r="A25515">
        <v>25514</v>
      </c>
      <c r="B25515" t="s">
        <v>48530</v>
      </c>
      <c r="C25515" t="s">
        <v>48531</v>
      </c>
      <c r="D25515" t="str">
        <f t="shared" si="398"/>
        <v>טודרה רבינסקי</v>
      </c>
    </row>
    <row r="25516" spans="1:4" x14ac:dyDescent="0.25">
      <c r="A25516">
        <v>25515</v>
      </c>
      <c r="B25516" t="s">
        <v>48532</v>
      </c>
      <c r="C25516" t="s">
        <v>48533</v>
      </c>
      <c r="D25516" t="str">
        <f t="shared" si="398"/>
        <v>טל רחלי פורשר</v>
      </c>
    </row>
    <row r="25517" spans="1:4" x14ac:dyDescent="0.25">
      <c r="A25517">
        <v>25516</v>
      </c>
      <c r="B25517" t="s">
        <v>48534</v>
      </c>
      <c r="C25517" t="s">
        <v>48535</v>
      </c>
      <c r="D25517" t="str">
        <f t="shared" si="398"/>
        <v>אהרן משה מסלטי קרמונה</v>
      </c>
    </row>
    <row r="25518" spans="1:4" x14ac:dyDescent="0.25">
      <c r="A25518">
        <v>25517</v>
      </c>
      <c r="B25518" t="s">
        <v>48536</v>
      </c>
      <c r="C25518" t="s">
        <v>48537</v>
      </c>
      <c r="D25518" t="str">
        <f t="shared" si="398"/>
        <v>ערןן דאדוונד</v>
      </c>
    </row>
    <row r="25519" spans="1:4" x14ac:dyDescent="0.25">
      <c r="A25519">
        <v>25518</v>
      </c>
      <c r="B25519" t="s">
        <v>48538</v>
      </c>
      <c r="C25519" t="s">
        <v>48539</v>
      </c>
      <c r="D25519" t="str">
        <f t="shared" si="398"/>
        <v>יהודה לודויג שפיר מילר</v>
      </c>
    </row>
    <row r="25520" spans="1:4" x14ac:dyDescent="0.25">
      <c r="A25520">
        <v>25519</v>
      </c>
      <c r="B25520" t="s">
        <v>48540</v>
      </c>
      <c r="C25520" t="s">
        <v>48541</v>
      </c>
      <c r="D25520" t="str">
        <f t="shared" si="398"/>
        <v>גיינה בזרובה</v>
      </c>
    </row>
    <row r="25521" spans="1:4" x14ac:dyDescent="0.25">
      <c r="A25521">
        <v>25520</v>
      </c>
      <c r="B25521" t="s">
        <v>48542</v>
      </c>
      <c r="C25521" t="s">
        <v>48543</v>
      </c>
      <c r="D25521" t="str">
        <f t="shared" si="398"/>
        <v>ידבי כהן אילון</v>
      </c>
    </row>
    <row r="25522" spans="1:4" x14ac:dyDescent="0.25">
      <c r="A25522">
        <v>25521</v>
      </c>
      <c r="B25522" t="s">
        <v>48544</v>
      </c>
      <c r="C25522" t="s">
        <v>48545</v>
      </c>
      <c r="D25522" t="str">
        <f t="shared" si="398"/>
        <v>ג'רוסלם מבורך זוסמן</v>
      </c>
    </row>
    <row r="25523" spans="1:4" x14ac:dyDescent="0.25">
      <c r="A25523">
        <v>25522</v>
      </c>
      <c r="B25523" t="s">
        <v>48546</v>
      </c>
      <c r="C25523" t="s">
        <v>48547</v>
      </c>
      <c r="D25523" t="str">
        <f t="shared" si="398"/>
        <v>בת קול מרמי</v>
      </c>
    </row>
    <row r="25524" spans="1:4" x14ac:dyDescent="0.25">
      <c r="A25524">
        <v>25523</v>
      </c>
      <c r="B25524" t="s">
        <v>48548</v>
      </c>
      <c r="C25524" t="s">
        <v>48549</v>
      </c>
      <c r="D25524" t="str">
        <f t="shared" si="398"/>
        <v>דדי דוד וושניה</v>
      </c>
    </row>
    <row r="25525" spans="1:4" x14ac:dyDescent="0.25">
      <c r="A25525">
        <v>25524</v>
      </c>
      <c r="B25525" t="s">
        <v>48550</v>
      </c>
      <c r="C25525" t="s">
        <v>48551</v>
      </c>
      <c r="D25525" t="str">
        <f t="shared" si="398"/>
        <v>דר מאיר קלמוביץ קרויטורו</v>
      </c>
    </row>
    <row r="25526" spans="1:4" x14ac:dyDescent="0.25">
      <c r="A25526">
        <v>25525</v>
      </c>
      <c r="B25526" t="s">
        <v>48552</v>
      </c>
      <c r="C25526" t="s">
        <v>48553</v>
      </c>
      <c r="D25526" t="str">
        <f t="shared" si="398"/>
        <v>אביטל אושרה ד"ר פרס</v>
      </c>
    </row>
    <row r="25527" spans="1:4" x14ac:dyDescent="0.25">
      <c r="A25527">
        <v>25526</v>
      </c>
      <c r="B25527" t="s">
        <v>48554</v>
      </c>
      <c r="C25527" t="s">
        <v>48555</v>
      </c>
      <c r="D25527" t="str">
        <f t="shared" si="398"/>
        <v>רונית מאי קריניצי</v>
      </c>
    </row>
    <row r="25528" spans="1:4" x14ac:dyDescent="0.25">
      <c r="A25528">
        <v>25527</v>
      </c>
      <c r="B25528" t="s">
        <v>48556</v>
      </c>
      <c r="C25528" t="s">
        <v>48557</v>
      </c>
      <c r="D25528" t="str">
        <f t="shared" si="398"/>
        <v>ספא חליל שחאידה</v>
      </c>
    </row>
    <row r="25529" spans="1:4" x14ac:dyDescent="0.25">
      <c r="A25529">
        <v>25528</v>
      </c>
      <c r="B25529" t="s">
        <v>48558</v>
      </c>
      <c r="C25529" t="s">
        <v>48559</v>
      </c>
      <c r="D25529" t="str">
        <f t="shared" si="398"/>
        <v>יונדב שמעון דינקוביץ'</v>
      </c>
    </row>
    <row r="25530" spans="1:4" x14ac:dyDescent="0.25">
      <c r="A25530">
        <v>25529</v>
      </c>
      <c r="B25530" t="s">
        <v>48560</v>
      </c>
      <c r="C25530" t="s">
        <v>48561</v>
      </c>
      <c r="D25530" t="str">
        <f t="shared" si="398"/>
        <v>נורה זיז רשף ליפשיץ</v>
      </c>
    </row>
    <row r="25531" spans="1:4" x14ac:dyDescent="0.25">
      <c r="A25531">
        <v>25530</v>
      </c>
      <c r="B25531" t="s">
        <v>48562</v>
      </c>
      <c r="C25531" t="s">
        <v>48563</v>
      </c>
      <c r="D25531" t="str">
        <f t="shared" si="398"/>
        <v>ז'ק חיים הוכגרף</v>
      </c>
    </row>
    <row r="25532" spans="1:4" x14ac:dyDescent="0.25">
      <c r="A25532">
        <v>25531</v>
      </c>
      <c r="B25532" t="s">
        <v>48564</v>
      </c>
      <c r="C25532" t="s">
        <v>48565</v>
      </c>
      <c r="D25532" t="str">
        <f t="shared" si="398"/>
        <v>דיספינה בנסמן</v>
      </c>
    </row>
    <row r="25533" spans="1:4" x14ac:dyDescent="0.25">
      <c r="A25533">
        <v>25532</v>
      </c>
      <c r="B25533" t="s">
        <v>48566</v>
      </c>
      <c r="C25533" t="s">
        <v>48567</v>
      </c>
      <c r="D25533" t="str">
        <f t="shared" si="398"/>
        <v>דוברינה אלישע זהבי</v>
      </c>
    </row>
    <row r="25534" spans="1:4" x14ac:dyDescent="0.25">
      <c r="A25534">
        <v>25533</v>
      </c>
      <c r="B25534" t="s">
        <v>48568</v>
      </c>
      <c r="C25534" t="s">
        <v>48569</v>
      </c>
      <c r="D25534" t="str">
        <f t="shared" si="398"/>
        <v>נועם מיכאל אלקיסי</v>
      </c>
    </row>
    <row r="25535" spans="1:4" x14ac:dyDescent="0.25">
      <c r="A25535">
        <v>25534</v>
      </c>
      <c r="B25535" t="s">
        <v>48570</v>
      </c>
      <c r="C25535" t="s">
        <v>48571</v>
      </c>
      <c r="D25535" t="str">
        <f t="shared" si="398"/>
        <v>מיכל מרי אוזמן</v>
      </c>
    </row>
    <row r="25536" spans="1:4" x14ac:dyDescent="0.25">
      <c r="A25536">
        <v>25535</v>
      </c>
      <c r="B25536" t="s">
        <v>48572</v>
      </c>
      <c r="C25536" t="s">
        <v>48573</v>
      </c>
      <c r="D25536" t="str">
        <f t="shared" si="398"/>
        <v>אילנה נעמה קטלה</v>
      </c>
    </row>
    <row r="25537" spans="1:4" x14ac:dyDescent="0.25">
      <c r="A25537">
        <v>25536</v>
      </c>
      <c r="B25537" t="s">
        <v>48574</v>
      </c>
      <c r="C25537" t="s">
        <v>48575</v>
      </c>
      <c r="D25537" t="str">
        <f t="shared" si="398"/>
        <v>ניגיאר מט</v>
      </c>
    </row>
    <row r="25538" spans="1:4" x14ac:dyDescent="0.25">
      <c r="A25538">
        <v>25537</v>
      </c>
      <c r="B25538" t="s">
        <v>2534</v>
      </c>
      <c r="C25538" t="s">
        <v>48576</v>
      </c>
      <c r="D25538" t="str">
        <f t="shared" si="398"/>
        <v>ירדני קוז'וקרו פרנק</v>
      </c>
    </row>
    <row r="25539" spans="1:4" x14ac:dyDescent="0.25">
      <c r="A25539">
        <v>25538</v>
      </c>
      <c r="B25539" t="s">
        <v>48577</v>
      </c>
      <c r="C25539" t="s">
        <v>48578</v>
      </c>
      <c r="D25539" t="str">
        <f t="shared" ref="D25539:D25602" si="399">B25539&amp;" "&amp;C25539</f>
        <v>חדוה אלישבע אורביטו</v>
      </c>
    </row>
    <row r="25540" spans="1:4" x14ac:dyDescent="0.25">
      <c r="A25540">
        <v>25539</v>
      </c>
      <c r="B25540" t="s">
        <v>48579</v>
      </c>
      <c r="C25540" t="s">
        <v>48580</v>
      </c>
      <c r="D25540" t="str">
        <f t="shared" si="399"/>
        <v>חניט נשרים</v>
      </c>
    </row>
    <row r="25541" spans="1:4" x14ac:dyDescent="0.25">
      <c r="A25541">
        <v>25540</v>
      </c>
      <c r="B25541" t="s">
        <v>48581</v>
      </c>
      <c r="C25541" t="s">
        <v>48582</v>
      </c>
      <c r="D25541" t="str">
        <f t="shared" si="399"/>
        <v>אברהם לב מרמלבסקי</v>
      </c>
    </row>
    <row r="25542" spans="1:4" x14ac:dyDescent="0.25">
      <c r="A25542">
        <v>25541</v>
      </c>
      <c r="B25542" t="s">
        <v>48583</v>
      </c>
      <c r="C25542" t="s">
        <v>48584</v>
      </c>
      <c r="D25542" t="str">
        <f t="shared" si="399"/>
        <v>שלמה ישראל יוסף כהן-סמולינסקי</v>
      </c>
    </row>
    <row r="25543" spans="1:4" x14ac:dyDescent="0.25">
      <c r="A25543">
        <v>25542</v>
      </c>
      <c r="B25543" t="s">
        <v>48585</v>
      </c>
      <c r="C25543" t="s">
        <v>48586</v>
      </c>
      <c r="D25543" t="str">
        <f t="shared" si="399"/>
        <v>יעל הדסה זאדה-באיירס</v>
      </c>
    </row>
    <row r="25544" spans="1:4" x14ac:dyDescent="0.25">
      <c r="A25544">
        <v>25543</v>
      </c>
      <c r="B25544" t="s">
        <v>48587</v>
      </c>
      <c r="C25544" t="s">
        <v>48588</v>
      </c>
      <c r="D25544" t="str">
        <f t="shared" si="399"/>
        <v>קלרה אווה מן ד"ר</v>
      </c>
    </row>
    <row r="25545" spans="1:4" x14ac:dyDescent="0.25">
      <c r="A25545">
        <v>25544</v>
      </c>
      <c r="B25545" t="s">
        <v>48589</v>
      </c>
      <c r="C25545" t="s">
        <v>48590</v>
      </c>
      <c r="D25545" t="str">
        <f t="shared" si="399"/>
        <v>אלוןאמיל אבו סולב</v>
      </c>
    </row>
    <row r="25546" spans="1:4" x14ac:dyDescent="0.25">
      <c r="A25546">
        <v>25545</v>
      </c>
      <c r="B25546" t="s">
        <v>48591</v>
      </c>
      <c r="C25546" t="s">
        <v>48592</v>
      </c>
      <c r="D25546" t="str">
        <f t="shared" si="399"/>
        <v>אילן יפים פוצ'ויב</v>
      </c>
    </row>
    <row r="25547" spans="1:4" x14ac:dyDescent="0.25">
      <c r="A25547">
        <v>25546</v>
      </c>
      <c r="B25547" t="s">
        <v>48593</v>
      </c>
      <c r="C25547" t="s">
        <v>48594</v>
      </c>
      <c r="D25547" t="str">
        <f t="shared" si="399"/>
        <v>תומר שמעון נח גרסיה קליבנסקי</v>
      </c>
    </row>
    <row r="25548" spans="1:4" x14ac:dyDescent="0.25">
      <c r="A25548">
        <v>25547</v>
      </c>
      <c r="B25548" t="s">
        <v>48595</v>
      </c>
      <c r="C25548" t="s">
        <v>48596</v>
      </c>
      <c r="D25548" t="str">
        <f t="shared" si="399"/>
        <v>נעמי חנה היס</v>
      </c>
    </row>
    <row r="25549" spans="1:4" x14ac:dyDescent="0.25">
      <c r="A25549">
        <v>25548</v>
      </c>
      <c r="B25549" t="s">
        <v>48597</v>
      </c>
      <c r="C25549" t="s">
        <v>48598</v>
      </c>
      <c r="D25549" t="str">
        <f t="shared" si="399"/>
        <v>זיו זאב מלקייב</v>
      </c>
    </row>
    <row r="25550" spans="1:4" x14ac:dyDescent="0.25">
      <c r="A25550">
        <v>25549</v>
      </c>
      <c r="B25550" t="s">
        <v>48599</v>
      </c>
      <c r="C25550" t="s">
        <v>48600</v>
      </c>
      <c r="D25550" t="str">
        <f t="shared" si="399"/>
        <v>תיימרוז קרבליקוב</v>
      </c>
    </row>
    <row r="25551" spans="1:4" x14ac:dyDescent="0.25">
      <c r="A25551">
        <v>25550</v>
      </c>
      <c r="B25551" t="s">
        <v>48601</v>
      </c>
      <c r="C25551" t="s">
        <v>48602</v>
      </c>
      <c r="D25551" t="str">
        <f t="shared" si="399"/>
        <v>עדן מוריה כנען שחר</v>
      </c>
    </row>
    <row r="25552" spans="1:4" x14ac:dyDescent="0.25">
      <c r="A25552">
        <v>25551</v>
      </c>
      <c r="B25552" t="s">
        <v>48603</v>
      </c>
      <c r="C25552" t="s">
        <v>48604</v>
      </c>
      <c r="D25552" t="str">
        <f t="shared" si="399"/>
        <v>פול מטיל גיברה</v>
      </c>
    </row>
    <row r="25553" spans="1:4" x14ac:dyDescent="0.25">
      <c r="A25553">
        <v>25552</v>
      </c>
      <c r="B25553" t="s">
        <v>48605</v>
      </c>
      <c r="C25553" t="s">
        <v>48606</v>
      </c>
      <c r="D25553" t="str">
        <f t="shared" si="399"/>
        <v>אושרי אל קורושביץ'</v>
      </c>
    </row>
    <row r="25554" spans="1:4" x14ac:dyDescent="0.25">
      <c r="A25554">
        <v>25553</v>
      </c>
      <c r="B25554" t="s">
        <v>48607</v>
      </c>
      <c r="C25554" t="s">
        <v>48608</v>
      </c>
      <c r="D25554" t="str">
        <f t="shared" si="399"/>
        <v>דן זרח קורוטין</v>
      </c>
    </row>
    <row r="25555" spans="1:4" x14ac:dyDescent="0.25">
      <c r="A25555">
        <v>25554</v>
      </c>
      <c r="B25555" t="s">
        <v>48609</v>
      </c>
      <c r="C25555" t="s">
        <v>48610</v>
      </c>
      <c r="D25555" t="str">
        <f t="shared" si="399"/>
        <v>ענאב הרשמן אקסן</v>
      </c>
    </row>
    <row r="25556" spans="1:4" x14ac:dyDescent="0.25">
      <c r="A25556">
        <v>25555</v>
      </c>
      <c r="B25556" t="s">
        <v>5881</v>
      </c>
      <c r="C25556" t="s">
        <v>48611</v>
      </c>
      <c r="D25556" t="str">
        <f t="shared" si="399"/>
        <v>אלעברה לינצר</v>
      </c>
    </row>
    <row r="25557" spans="1:4" x14ac:dyDescent="0.25">
      <c r="A25557">
        <v>25556</v>
      </c>
      <c r="B25557" t="s">
        <v>48612</v>
      </c>
      <c r="C25557" t="s">
        <v>48613</v>
      </c>
      <c r="D25557" t="str">
        <f t="shared" si="399"/>
        <v>פינאר פלדמן-סון</v>
      </c>
    </row>
    <row r="25558" spans="1:4" x14ac:dyDescent="0.25">
      <c r="A25558">
        <v>25557</v>
      </c>
      <c r="B25558" t="s">
        <v>48614</v>
      </c>
      <c r="C25558" t="s">
        <v>48615</v>
      </c>
      <c r="D25558" t="str">
        <f t="shared" si="399"/>
        <v>אוה- חוה ויסברג נקאש</v>
      </c>
    </row>
    <row r="25559" spans="1:4" x14ac:dyDescent="0.25">
      <c r="A25559">
        <v>25558</v>
      </c>
      <c r="B25559" t="s">
        <v>48616</v>
      </c>
      <c r="C25559" t="s">
        <v>48617</v>
      </c>
      <c r="D25559" t="str">
        <f t="shared" si="399"/>
        <v>סאמאר משורי</v>
      </c>
    </row>
    <row r="25560" spans="1:4" x14ac:dyDescent="0.25">
      <c r="A25560">
        <v>25559</v>
      </c>
      <c r="B25560" t="s">
        <v>48618</v>
      </c>
      <c r="C25560" t="s">
        <v>48619</v>
      </c>
      <c r="D25560" t="str">
        <f t="shared" si="399"/>
        <v>מאור אריה בפמן</v>
      </c>
    </row>
    <row r="25561" spans="1:4" x14ac:dyDescent="0.25">
      <c r="A25561">
        <v>25560</v>
      </c>
      <c r="B25561" t="s">
        <v>48620</v>
      </c>
      <c r="C25561" t="s">
        <v>48621</v>
      </c>
      <c r="D25561" t="str">
        <f t="shared" si="399"/>
        <v>נהוראי ניר אודרייב</v>
      </c>
    </row>
    <row r="25562" spans="1:4" x14ac:dyDescent="0.25">
      <c r="A25562">
        <v>25561</v>
      </c>
      <c r="B25562" t="s">
        <v>48622</v>
      </c>
      <c r="C25562" t="s">
        <v>48623</v>
      </c>
      <c r="D25562" t="str">
        <f t="shared" si="399"/>
        <v>טטאיניה רומים</v>
      </c>
    </row>
    <row r="25563" spans="1:4" x14ac:dyDescent="0.25">
      <c r="A25563">
        <v>25562</v>
      </c>
      <c r="B25563" t="s">
        <v>48624</v>
      </c>
      <c r="C25563" t="s">
        <v>48625</v>
      </c>
      <c r="D25563" t="str">
        <f t="shared" si="399"/>
        <v>גלינס דיינקו</v>
      </c>
    </row>
    <row r="25564" spans="1:4" x14ac:dyDescent="0.25">
      <c r="A25564">
        <v>25563</v>
      </c>
      <c r="B25564" t="s">
        <v>48626</v>
      </c>
      <c r="C25564" t="s">
        <v>48627</v>
      </c>
      <c r="D25564" t="str">
        <f t="shared" si="399"/>
        <v>שומל טהר זיידי</v>
      </c>
    </row>
    <row r="25565" spans="1:4" x14ac:dyDescent="0.25">
      <c r="A25565">
        <v>25564</v>
      </c>
      <c r="B25565" t="s">
        <v>6572</v>
      </c>
      <c r="C25565" t="s">
        <v>48628</v>
      </c>
      <c r="D25565" t="str">
        <f t="shared" si="399"/>
        <v>סמסון אבו ריא חלאילה</v>
      </c>
    </row>
    <row r="25566" spans="1:4" x14ac:dyDescent="0.25">
      <c r="A25566">
        <v>25565</v>
      </c>
      <c r="B25566" t="s">
        <v>48629</v>
      </c>
      <c r="C25566" t="s">
        <v>48630</v>
      </c>
      <c r="D25566" t="str">
        <f t="shared" si="399"/>
        <v>ז'ורה נרקיס גז</v>
      </c>
    </row>
    <row r="25567" spans="1:4" x14ac:dyDescent="0.25">
      <c r="A25567">
        <v>25566</v>
      </c>
      <c r="B25567" t="s">
        <v>48631</v>
      </c>
      <c r="C25567" t="s">
        <v>11417</v>
      </c>
      <c r="D25567" t="str">
        <f t="shared" si="399"/>
        <v>אנאלו לאמי</v>
      </c>
    </row>
    <row r="25568" spans="1:4" x14ac:dyDescent="0.25">
      <c r="A25568">
        <v>25567</v>
      </c>
      <c r="B25568" t="s">
        <v>48632</v>
      </c>
      <c r="C25568" t="s">
        <v>48633</v>
      </c>
      <c r="D25568" t="str">
        <f t="shared" si="399"/>
        <v>יוסיהון מנג'יסטו</v>
      </c>
    </row>
    <row r="25569" spans="1:4" x14ac:dyDescent="0.25">
      <c r="A25569">
        <v>25568</v>
      </c>
      <c r="B25569" t="s">
        <v>48634</v>
      </c>
      <c r="C25569" t="s">
        <v>48635</v>
      </c>
      <c r="D25569" t="str">
        <f t="shared" si="399"/>
        <v>טוב יפה נרסס</v>
      </c>
    </row>
    <row r="25570" spans="1:4" x14ac:dyDescent="0.25">
      <c r="A25570">
        <v>25569</v>
      </c>
      <c r="B25570" t="s">
        <v>48636</v>
      </c>
      <c r="C25570" t="s">
        <v>48637</v>
      </c>
      <c r="D25570" t="str">
        <f t="shared" si="399"/>
        <v>סועאא בביז'ייב כהן</v>
      </c>
    </row>
    <row r="25571" spans="1:4" x14ac:dyDescent="0.25">
      <c r="A25571">
        <v>25570</v>
      </c>
      <c r="B25571" t="s">
        <v>48638</v>
      </c>
      <c r="C25571" t="s">
        <v>48639</v>
      </c>
      <c r="D25571" t="str">
        <f t="shared" si="399"/>
        <v>רונה שמח איידלמן פוזין</v>
      </c>
    </row>
    <row r="25572" spans="1:4" x14ac:dyDescent="0.25">
      <c r="A25572">
        <v>25571</v>
      </c>
      <c r="B25572" t="s">
        <v>48640</v>
      </c>
      <c r="C25572" t="s">
        <v>48641</v>
      </c>
      <c r="D25572" t="str">
        <f t="shared" si="399"/>
        <v>תמר-רחל קוריס רחמים</v>
      </c>
    </row>
    <row r="25573" spans="1:4" x14ac:dyDescent="0.25">
      <c r="A25573">
        <v>25572</v>
      </c>
      <c r="B25573" t="s">
        <v>48642</v>
      </c>
      <c r="C25573" t="s">
        <v>48643</v>
      </c>
      <c r="D25573" t="str">
        <f t="shared" si="399"/>
        <v>סיביל חי סיבהט</v>
      </c>
    </row>
    <row r="25574" spans="1:4" x14ac:dyDescent="0.25">
      <c r="A25574">
        <v>25573</v>
      </c>
      <c r="B25574" t="s">
        <v>48644</v>
      </c>
      <c r="C25574" t="s">
        <v>48645</v>
      </c>
      <c r="D25574" t="str">
        <f t="shared" si="399"/>
        <v>בנצי מנחם מנדל שנדורפי</v>
      </c>
    </row>
    <row r="25575" spans="1:4" x14ac:dyDescent="0.25">
      <c r="A25575">
        <v>25574</v>
      </c>
      <c r="B25575" t="s">
        <v>48646</v>
      </c>
      <c r="C25575" t="s">
        <v>48647</v>
      </c>
      <c r="D25575" t="str">
        <f t="shared" si="399"/>
        <v>שרה תהילה בן ישר</v>
      </c>
    </row>
    <row r="25576" spans="1:4" x14ac:dyDescent="0.25">
      <c r="A25576">
        <v>25575</v>
      </c>
      <c r="B25576" t="s">
        <v>48648</v>
      </c>
      <c r="C25576" t="s">
        <v>48649</v>
      </c>
      <c r="D25576" t="str">
        <f t="shared" si="399"/>
        <v>ליאת סיגל קוזולין</v>
      </c>
    </row>
    <row r="25577" spans="1:4" x14ac:dyDescent="0.25">
      <c r="A25577">
        <v>25576</v>
      </c>
      <c r="B25577" t="s">
        <v>48650</v>
      </c>
      <c r="C25577" t="s">
        <v>48651</v>
      </c>
      <c r="D25577" t="str">
        <f t="shared" si="399"/>
        <v>מטקיה זעייתר</v>
      </c>
    </row>
    <row r="25578" spans="1:4" x14ac:dyDescent="0.25">
      <c r="A25578">
        <v>25577</v>
      </c>
      <c r="B25578" t="s">
        <v>48652</v>
      </c>
      <c r="C25578" t="s">
        <v>48653</v>
      </c>
      <c r="D25578" t="str">
        <f t="shared" si="399"/>
        <v>סטיבן דו רייזנבלט זדה</v>
      </c>
    </row>
    <row r="25579" spans="1:4" x14ac:dyDescent="0.25">
      <c r="A25579">
        <v>25578</v>
      </c>
      <c r="B25579" t="s">
        <v>48654</v>
      </c>
      <c r="C25579" t="s">
        <v>16702</v>
      </c>
      <c r="D25579" t="str">
        <f t="shared" si="399"/>
        <v>מגוס אבר יהושפט</v>
      </c>
    </row>
    <row r="25580" spans="1:4" x14ac:dyDescent="0.25">
      <c r="A25580">
        <v>25579</v>
      </c>
      <c r="B25580" t="s">
        <v>48655</v>
      </c>
      <c r="C25580" t="s">
        <v>48656</v>
      </c>
      <c r="D25580" t="str">
        <f t="shared" si="399"/>
        <v>דניאל ע דניאל לביא</v>
      </c>
    </row>
    <row r="25581" spans="1:4" x14ac:dyDescent="0.25">
      <c r="A25581">
        <v>25580</v>
      </c>
      <c r="B25581" t="s">
        <v>48657</v>
      </c>
      <c r="C25581" t="s">
        <v>48658</v>
      </c>
      <c r="D25581" t="str">
        <f t="shared" si="399"/>
        <v>מיקולא אשהיים</v>
      </c>
    </row>
    <row r="25582" spans="1:4" x14ac:dyDescent="0.25">
      <c r="A25582">
        <v>25581</v>
      </c>
      <c r="B25582" t="s">
        <v>48659</v>
      </c>
      <c r="C25582" t="s">
        <v>48660</v>
      </c>
      <c r="D25582" t="str">
        <f t="shared" si="399"/>
        <v>יעקב יעל בנימין רוזן</v>
      </c>
    </row>
    <row r="25583" spans="1:4" x14ac:dyDescent="0.25">
      <c r="A25583">
        <v>25582</v>
      </c>
      <c r="B25583" t="s">
        <v>5768</v>
      </c>
      <c r="C25583" t="s">
        <v>48661</v>
      </c>
      <c r="D25583" t="str">
        <f t="shared" si="399"/>
        <v>קרוב לאוז נאבסו</v>
      </c>
    </row>
    <row r="25584" spans="1:4" x14ac:dyDescent="0.25">
      <c r="A25584">
        <v>25583</v>
      </c>
      <c r="B25584" t="s">
        <v>48662</v>
      </c>
      <c r="C25584" t="s">
        <v>48663</v>
      </c>
      <c r="D25584" t="str">
        <f t="shared" si="399"/>
        <v>איילה ורד-חן מילר עזרא</v>
      </c>
    </row>
    <row r="25585" spans="1:4" x14ac:dyDescent="0.25">
      <c r="A25585">
        <v>25584</v>
      </c>
      <c r="B25585" t="s">
        <v>48664</v>
      </c>
      <c r="C25585" t="s">
        <v>48665</v>
      </c>
      <c r="D25585" t="str">
        <f t="shared" si="399"/>
        <v>גיוליטה זכריה ביטון</v>
      </c>
    </row>
    <row r="25586" spans="1:4" x14ac:dyDescent="0.25">
      <c r="A25586">
        <v>25585</v>
      </c>
      <c r="B25586" t="s">
        <v>48666</v>
      </c>
      <c r="C25586" t="s">
        <v>48667</v>
      </c>
      <c r="D25586" t="str">
        <f t="shared" si="399"/>
        <v>דניאל-מנחם פלד סימון</v>
      </c>
    </row>
    <row r="25587" spans="1:4" x14ac:dyDescent="0.25">
      <c r="A25587">
        <v>25586</v>
      </c>
      <c r="B25587" t="s">
        <v>48668</v>
      </c>
      <c r="C25587" t="s">
        <v>48669</v>
      </c>
      <c r="D25587" t="str">
        <f t="shared" si="399"/>
        <v>אסתר אנג טסמה ינאו</v>
      </c>
    </row>
    <row r="25588" spans="1:4" x14ac:dyDescent="0.25">
      <c r="A25588">
        <v>25587</v>
      </c>
      <c r="B25588" t="s">
        <v>48670</v>
      </c>
      <c r="C25588" t="s">
        <v>48671</v>
      </c>
      <c r="D25588" t="str">
        <f t="shared" si="399"/>
        <v>וולף זאב חסן יונס</v>
      </c>
    </row>
    <row r="25589" spans="1:4" x14ac:dyDescent="0.25">
      <c r="A25589">
        <v>25588</v>
      </c>
      <c r="B25589" t="s">
        <v>48672</v>
      </c>
      <c r="C25589" t="s">
        <v>40659</v>
      </c>
      <c r="D25589" t="str">
        <f t="shared" si="399"/>
        <v>רינת-הילה זריר</v>
      </c>
    </row>
    <row r="25590" spans="1:4" x14ac:dyDescent="0.25">
      <c r="A25590">
        <v>25589</v>
      </c>
      <c r="B25590" t="s">
        <v>48673</v>
      </c>
      <c r="C25590" t="s">
        <v>48674</v>
      </c>
      <c r="D25590" t="str">
        <f t="shared" si="399"/>
        <v>עדי זהבית חרוז-ושיץ</v>
      </c>
    </row>
    <row r="25591" spans="1:4" x14ac:dyDescent="0.25">
      <c r="A25591">
        <v>25590</v>
      </c>
      <c r="B25591" t="s">
        <v>48675</v>
      </c>
      <c r="C25591" t="s">
        <v>48676</v>
      </c>
      <c r="D25591" t="str">
        <f t="shared" si="399"/>
        <v>אזרמס בלטשטיין</v>
      </c>
    </row>
    <row r="25592" spans="1:4" x14ac:dyDescent="0.25">
      <c r="A25592">
        <v>25591</v>
      </c>
      <c r="B25592" t="s">
        <v>7101</v>
      </c>
      <c r="C25592" t="s">
        <v>48677</v>
      </c>
      <c r="D25592" t="str">
        <f t="shared" si="399"/>
        <v>עמראני ריינין</v>
      </c>
    </row>
    <row r="25593" spans="1:4" x14ac:dyDescent="0.25">
      <c r="A25593">
        <v>25592</v>
      </c>
      <c r="B25593" t="s">
        <v>48678</v>
      </c>
      <c r="C25593" t="s">
        <v>48679</v>
      </c>
      <c r="D25593" t="str">
        <f t="shared" si="399"/>
        <v>שושנה אס גניש יעקובוב</v>
      </c>
    </row>
    <row r="25594" spans="1:4" x14ac:dyDescent="0.25">
      <c r="A25594">
        <v>25593</v>
      </c>
      <c r="B25594" t="s">
        <v>48680</v>
      </c>
      <c r="C25594" t="s">
        <v>48681</v>
      </c>
      <c r="D25594" t="str">
        <f t="shared" si="399"/>
        <v>אנטו קורם</v>
      </c>
    </row>
    <row r="25595" spans="1:4" x14ac:dyDescent="0.25">
      <c r="A25595">
        <v>25594</v>
      </c>
      <c r="B25595" t="s">
        <v>48682</v>
      </c>
      <c r="C25595" t="s">
        <v>1574</v>
      </c>
      <c r="D25595" t="str">
        <f t="shared" si="399"/>
        <v>חמסי מרי מיקי</v>
      </c>
    </row>
    <row r="25596" spans="1:4" x14ac:dyDescent="0.25">
      <c r="A25596">
        <v>25595</v>
      </c>
      <c r="B25596" t="s">
        <v>48683</v>
      </c>
      <c r="C25596" t="s">
        <v>48684</v>
      </c>
      <c r="D25596" t="str">
        <f t="shared" si="399"/>
        <v>אגרה ציונה יגדל-בריס</v>
      </c>
    </row>
    <row r="25597" spans="1:4" x14ac:dyDescent="0.25">
      <c r="A25597">
        <v>25596</v>
      </c>
      <c r="B25597" t="s">
        <v>48685</v>
      </c>
      <c r="C25597" t="s">
        <v>48686</v>
      </c>
      <c r="D25597" t="str">
        <f t="shared" si="399"/>
        <v>בשמה שיך יחיא</v>
      </c>
    </row>
    <row r="25598" spans="1:4" x14ac:dyDescent="0.25">
      <c r="A25598">
        <v>25597</v>
      </c>
      <c r="B25598" t="s">
        <v>48687</v>
      </c>
      <c r="C25598" t="s">
        <v>48688</v>
      </c>
      <c r="D25598" t="str">
        <f t="shared" si="399"/>
        <v>בת' ליזה קיוול</v>
      </c>
    </row>
    <row r="25599" spans="1:4" x14ac:dyDescent="0.25">
      <c r="A25599">
        <v>25598</v>
      </c>
      <c r="B25599" t="s">
        <v>48689</v>
      </c>
      <c r="C25599" t="s">
        <v>48690</v>
      </c>
      <c r="D25599" t="str">
        <f t="shared" si="399"/>
        <v>מאהא טרפלר</v>
      </c>
    </row>
    <row r="25600" spans="1:4" x14ac:dyDescent="0.25">
      <c r="A25600">
        <v>25599</v>
      </c>
      <c r="B25600" t="s">
        <v>48691</v>
      </c>
      <c r="C25600" t="s">
        <v>48692</v>
      </c>
      <c r="D25600" t="str">
        <f t="shared" si="399"/>
        <v>אשר זעליג ראטמאן</v>
      </c>
    </row>
    <row r="25601" spans="1:4" x14ac:dyDescent="0.25">
      <c r="A25601">
        <v>25600</v>
      </c>
      <c r="B25601" t="s">
        <v>48693</v>
      </c>
      <c r="C25601" t="s">
        <v>48694</v>
      </c>
      <c r="D25601" t="str">
        <f t="shared" si="399"/>
        <v>בן אמנון שסקין לב-ארי</v>
      </c>
    </row>
    <row r="25602" spans="1:4" x14ac:dyDescent="0.25">
      <c r="A25602">
        <v>25601</v>
      </c>
      <c r="B25602" t="s">
        <v>48695</v>
      </c>
      <c r="C25602" t="s">
        <v>48696</v>
      </c>
      <c r="D25602" t="str">
        <f t="shared" si="399"/>
        <v>אירמגארד סמרקיס</v>
      </c>
    </row>
    <row r="25603" spans="1:4" x14ac:dyDescent="0.25">
      <c r="A25603">
        <v>25602</v>
      </c>
      <c r="B25603" t="s">
        <v>48697</v>
      </c>
      <c r="C25603" t="s">
        <v>48698</v>
      </c>
      <c r="D25603" t="str">
        <f t="shared" ref="D25603:D25666" si="400">B25603&amp;" "&amp;C25603</f>
        <v>קורל בת חן שטרנשיין</v>
      </c>
    </row>
    <row r="25604" spans="1:4" x14ac:dyDescent="0.25">
      <c r="A25604">
        <v>25603</v>
      </c>
      <c r="B25604" t="s">
        <v>48699</v>
      </c>
      <c r="C25604" t="s">
        <v>48700</v>
      </c>
      <c r="D25604" t="str">
        <f t="shared" si="400"/>
        <v>חנה קרינ גרונשטיין</v>
      </c>
    </row>
    <row r="25605" spans="1:4" x14ac:dyDescent="0.25">
      <c r="A25605">
        <v>25604</v>
      </c>
      <c r="B25605" t="s">
        <v>9281</v>
      </c>
      <c r="C25605" t="s">
        <v>48701</v>
      </c>
      <c r="D25605" t="str">
        <f t="shared" si="400"/>
        <v>אביעוז בר יעקב אגרונוב</v>
      </c>
    </row>
    <row r="25606" spans="1:4" x14ac:dyDescent="0.25">
      <c r="A25606">
        <v>25605</v>
      </c>
      <c r="B25606" t="s">
        <v>48702</v>
      </c>
      <c r="C25606" t="s">
        <v>48703</v>
      </c>
      <c r="D25606" t="str">
        <f t="shared" si="400"/>
        <v>גונתן יוכפז</v>
      </c>
    </row>
    <row r="25607" spans="1:4" x14ac:dyDescent="0.25">
      <c r="A25607">
        <v>25606</v>
      </c>
      <c r="B25607" t="s">
        <v>48704</v>
      </c>
      <c r="C25607" t="s">
        <v>48705</v>
      </c>
      <c r="D25607" t="str">
        <f t="shared" si="400"/>
        <v>שרה-שירה רבוחין</v>
      </c>
    </row>
    <row r="25608" spans="1:4" x14ac:dyDescent="0.25">
      <c r="A25608">
        <v>25607</v>
      </c>
      <c r="B25608" t="s">
        <v>17522</v>
      </c>
      <c r="C25608" t="s">
        <v>48706</v>
      </c>
      <c r="D25608" t="str">
        <f t="shared" si="400"/>
        <v>בראן סדלינסקי</v>
      </c>
    </row>
    <row r="25609" spans="1:4" x14ac:dyDescent="0.25">
      <c r="A25609">
        <v>25608</v>
      </c>
      <c r="B25609" t="s">
        <v>48707</v>
      </c>
      <c r="C25609" t="s">
        <v>6949</v>
      </c>
      <c r="D25609" t="str">
        <f t="shared" si="400"/>
        <v>בסנדה בלה אלייה</v>
      </c>
    </row>
    <row r="25610" spans="1:4" x14ac:dyDescent="0.25">
      <c r="A25610">
        <v>25609</v>
      </c>
      <c r="B25610" t="s">
        <v>48708</v>
      </c>
      <c r="C25610" t="s">
        <v>48709</v>
      </c>
      <c r="D25610" t="str">
        <f t="shared" si="400"/>
        <v>יוקדה ברינג</v>
      </c>
    </row>
    <row r="25611" spans="1:4" x14ac:dyDescent="0.25">
      <c r="A25611">
        <v>25610</v>
      </c>
      <c r="B25611" t="s">
        <v>48710</v>
      </c>
      <c r="C25611" t="s">
        <v>48711</v>
      </c>
      <c r="D25611" t="str">
        <f t="shared" si="400"/>
        <v>שירה סלי נרקולייב</v>
      </c>
    </row>
    <row r="25612" spans="1:4" x14ac:dyDescent="0.25">
      <c r="A25612">
        <v>25611</v>
      </c>
      <c r="B25612" t="s">
        <v>48712</v>
      </c>
      <c r="C25612" t="s">
        <v>48713</v>
      </c>
      <c r="D25612" t="str">
        <f t="shared" si="400"/>
        <v>אסנקץ אבוקראט</v>
      </c>
    </row>
    <row r="25613" spans="1:4" x14ac:dyDescent="0.25">
      <c r="A25613">
        <v>25612</v>
      </c>
      <c r="B25613" t="s">
        <v>48714</v>
      </c>
      <c r="C25613" t="s">
        <v>48715</v>
      </c>
      <c r="D25613" t="str">
        <f t="shared" si="400"/>
        <v>מיכלנחמה וולמרק</v>
      </c>
    </row>
    <row r="25614" spans="1:4" x14ac:dyDescent="0.25">
      <c r="A25614">
        <v>25613</v>
      </c>
      <c r="B25614" t="s">
        <v>48716</v>
      </c>
      <c r="C25614" t="s">
        <v>48717</v>
      </c>
      <c r="D25614" t="str">
        <f t="shared" si="400"/>
        <v>ראוצור סספורטס ששון</v>
      </c>
    </row>
    <row r="25615" spans="1:4" x14ac:dyDescent="0.25">
      <c r="A25615">
        <v>25614</v>
      </c>
      <c r="B25615" t="s">
        <v>48718</v>
      </c>
      <c r="C25615" t="s">
        <v>48719</v>
      </c>
      <c r="D25615" t="str">
        <f t="shared" si="400"/>
        <v>נתלי-מון סספורטס- ששון</v>
      </c>
    </row>
    <row r="25616" spans="1:4" x14ac:dyDescent="0.25">
      <c r="A25616">
        <v>25615</v>
      </c>
      <c r="B25616" t="s">
        <v>48720</v>
      </c>
      <c r="C25616" t="s">
        <v>48721</v>
      </c>
      <c r="D25616" t="str">
        <f t="shared" si="400"/>
        <v>רב נאגוא</v>
      </c>
    </row>
    <row r="25617" spans="1:4" x14ac:dyDescent="0.25">
      <c r="A25617">
        <v>25616</v>
      </c>
      <c r="B25617" t="s">
        <v>48722</v>
      </c>
      <c r="C25617" t="s">
        <v>48723</v>
      </c>
      <c r="D25617" t="str">
        <f t="shared" si="400"/>
        <v>הילה- הילארי אייל שלו</v>
      </c>
    </row>
    <row r="25618" spans="1:4" x14ac:dyDescent="0.25">
      <c r="A25618">
        <v>25617</v>
      </c>
      <c r="B25618" t="s">
        <v>48724</v>
      </c>
      <c r="C25618" t="s">
        <v>48725</v>
      </c>
      <c r="D25618" t="str">
        <f t="shared" si="400"/>
        <v>מרים יוכ שחר שוורצפרב</v>
      </c>
    </row>
    <row r="25619" spans="1:4" x14ac:dyDescent="0.25">
      <c r="A25619">
        <v>25618</v>
      </c>
      <c r="B25619" t="s">
        <v>48726</v>
      </c>
      <c r="C25619" t="s">
        <v>48727</v>
      </c>
      <c r="D25619" t="str">
        <f t="shared" si="400"/>
        <v>גאודה דומדיאנו-נהון</v>
      </c>
    </row>
    <row r="25620" spans="1:4" x14ac:dyDescent="0.25">
      <c r="A25620">
        <v>25619</v>
      </c>
      <c r="B25620" t="s">
        <v>48728</v>
      </c>
      <c r="C25620" t="s">
        <v>48729</v>
      </c>
      <c r="D25620" t="str">
        <f t="shared" si="400"/>
        <v>ג'ורגינה נכד ח'נג'ר</v>
      </c>
    </row>
    <row r="25621" spans="1:4" x14ac:dyDescent="0.25">
      <c r="A25621">
        <v>25620</v>
      </c>
      <c r="B25621" t="s">
        <v>48730</v>
      </c>
      <c r="C25621" t="s">
        <v>48731</v>
      </c>
      <c r="D25621" t="str">
        <f t="shared" si="400"/>
        <v>רעות יוכבד קרוז</v>
      </c>
    </row>
    <row r="25622" spans="1:4" x14ac:dyDescent="0.25">
      <c r="A25622">
        <v>25621</v>
      </c>
      <c r="B25622" t="s">
        <v>48732</v>
      </c>
      <c r="C25622" t="s">
        <v>48733</v>
      </c>
      <c r="D25622" t="str">
        <f t="shared" si="400"/>
        <v>יהונתן-משה חנן חכמה</v>
      </c>
    </row>
    <row r="25623" spans="1:4" x14ac:dyDescent="0.25">
      <c r="A25623">
        <v>25622</v>
      </c>
      <c r="B25623" t="s">
        <v>48734</v>
      </c>
      <c r="C25623" t="s">
        <v>48735</v>
      </c>
      <c r="D25623" t="str">
        <f t="shared" si="400"/>
        <v>דבי-דבור אלסקר</v>
      </c>
    </row>
    <row r="25624" spans="1:4" x14ac:dyDescent="0.25">
      <c r="A25624">
        <v>25623</v>
      </c>
      <c r="B25624" t="s">
        <v>48736</v>
      </c>
      <c r="C25624" t="s">
        <v>48737</v>
      </c>
      <c r="D25624" t="str">
        <f t="shared" si="400"/>
        <v>ירושה שפרה פליישמן-אללוף</v>
      </c>
    </row>
    <row r="25625" spans="1:4" x14ac:dyDescent="0.25">
      <c r="A25625">
        <v>25624</v>
      </c>
      <c r="B25625" t="s">
        <v>48738</v>
      </c>
      <c r="C25625" t="s">
        <v>48739</v>
      </c>
      <c r="D25625" t="str">
        <f t="shared" si="400"/>
        <v>מוחמד-כא איזינגר</v>
      </c>
    </row>
    <row r="25626" spans="1:4" x14ac:dyDescent="0.25">
      <c r="A25626">
        <v>25625</v>
      </c>
      <c r="B25626" t="s">
        <v>48740</v>
      </c>
      <c r="C25626" t="s">
        <v>48741</v>
      </c>
      <c r="D25626" t="str">
        <f t="shared" si="400"/>
        <v>אריאלה ש קרויס</v>
      </c>
    </row>
    <row r="25627" spans="1:4" x14ac:dyDescent="0.25">
      <c r="A25627">
        <v>25626</v>
      </c>
      <c r="B25627" t="s">
        <v>48742</v>
      </c>
      <c r="C25627" t="s">
        <v>48743</v>
      </c>
      <c r="D25627" t="str">
        <f t="shared" si="400"/>
        <v>הראיטה סריבמן</v>
      </c>
    </row>
    <row r="25628" spans="1:4" x14ac:dyDescent="0.25">
      <c r="A25628">
        <v>25627</v>
      </c>
      <c r="B25628" t="s">
        <v>48744</v>
      </c>
      <c r="C25628" t="s">
        <v>48745</v>
      </c>
      <c r="D25628" t="str">
        <f t="shared" si="400"/>
        <v>ויאולה פאהום עבאס</v>
      </c>
    </row>
    <row r="25629" spans="1:4" x14ac:dyDescent="0.25">
      <c r="A25629">
        <v>25628</v>
      </c>
      <c r="B25629" t="s">
        <v>48746</v>
      </c>
      <c r="C25629" t="s">
        <v>48747</v>
      </c>
      <c r="D25629" t="str">
        <f t="shared" si="400"/>
        <v>אהוד נתן שריקי בן צבי</v>
      </c>
    </row>
    <row r="25630" spans="1:4" x14ac:dyDescent="0.25">
      <c r="A25630">
        <v>25629</v>
      </c>
      <c r="B25630" t="s">
        <v>48748</v>
      </c>
      <c r="C25630" t="s">
        <v>48749</v>
      </c>
      <c r="D25630" t="str">
        <f t="shared" si="400"/>
        <v>סנקה ורחושה</v>
      </c>
    </row>
    <row r="25631" spans="1:4" x14ac:dyDescent="0.25">
      <c r="A25631">
        <v>25630</v>
      </c>
      <c r="B25631" t="s">
        <v>48750</v>
      </c>
      <c r="C25631" t="s">
        <v>48751</v>
      </c>
      <c r="D25631" t="str">
        <f t="shared" si="400"/>
        <v>רקפת ענת כהן אלקיס</v>
      </c>
    </row>
    <row r="25632" spans="1:4" x14ac:dyDescent="0.25">
      <c r="A25632">
        <v>25631</v>
      </c>
      <c r="B25632" t="s">
        <v>48752</v>
      </c>
      <c r="C25632" t="s">
        <v>48753</v>
      </c>
      <c r="D25632" t="str">
        <f t="shared" si="400"/>
        <v>ליאל מזל סימון טסל</v>
      </c>
    </row>
    <row r="25633" spans="1:4" x14ac:dyDescent="0.25">
      <c r="A25633">
        <v>25632</v>
      </c>
      <c r="B25633" t="s">
        <v>48754</v>
      </c>
      <c r="C25633" t="s">
        <v>48755</v>
      </c>
      <c r="D25633" t="str">
        <f t="shared" si="400"/>
        <v>וסיליה פלוסק</v>
      </c>
    </row>
    <row r="25634" spans="1:4" x14ac:dyDescent="0.25">
      <c r="A25634">
        <v>25633</v>
      </c>
      <c r="B25634" t="s">
        <v>48756</v>
      </c>
      <c r="C25634" t="s">
        <v>1221</v>
      </c>
      <c r="D25634" t="str">
        <f t="shared" si="400"/>
        <v>איגור יצ אמאני</v>
      </c>
    </row>
    <row r="25635" spans="1:4" x14ac:dyDescent="0.25">
      <c r="A25635">
        <v>25634</v>
      </c>
      <c r="B25635" t="s">
        <v>538</v>
      </c>
      <c r="C25635" t="s">
        <v>48757</v>
      </c>
      <c r="D25635" t="str">
        <f t="shared" si="400"/>
        <v>מסאלחה אמסלם דניאל</v>
      </c>
    </row>
    <row r="25636" spans="1:4" x14ac:dyDescent="0.25">
      <c r="A25636">
        <v>25635</v>
      </c>
      <c r="B25636" t="s">
        <v>48758</v>
      </c>
      <c r="C25636" t="s">
        <v>48759</v>
      </c>
      <c r="D25636" t="str">
        <f t="shared" si="400"/>
        <v>אבניל שפי בן אשר</v>
      </c>
    </row>
    <row r="25637" spans="1:4" x14ac:dyDescent="0.25">
      <c r="A25637">
        <v>25636</v>
      </c>
      <c r="B25637" t="s">
        <v>28</v>
      </c>
      <c r="C25637" t="s">
        <v>48760</v>
      </c>
      <c r="D25637" t="str">
        <f t="shared" si="400"/>
        <v>גבאי ז'מי</v>
      </c>
    </row>
    <row r="25638" spans="1:4" x14ac:dyDescent="0.25">
      <c r="A25638">
        <v>25637</v>
      </c>
      <c r="B25638" t="s">
        <v>6404</v>
      </c>
      <c r="C25638" t="s">
        <v>48761</v>
      </c>
      <c r="D25638" t="str">
        <f t="shared" si="400"/>
        <v>אעמר סויפרמן</v>
      </c>
    </row>
    <row r="25639" spans="1:4" x14ac:dyDescent="0.25">
      <c r="A25639">
        <v>25638</v>
      </c>
      <c r="B25639" t="s">
        <v>48762</v>
      </c>
      <c r="C25639" t="s">
        <v>48763</v>
      </c>
      <c r="D25639" t="str">
        <f t="shared" si="400"/>
        <v>דר סמוא יששכר שבתאי</v>
      </c>
    </row>
    <row r="25640" spans="1:4" x14ac:dyDescent="0.25">
      <c r="A25640">
        <v>25639</v>
      </c>
      <c r="B25640" t="s">
        <v>48764</v>
      </c>
      <c r="C25640" t="s">
        <v>48765</v>
      </c>
      <c r="D25640" t="str">
        <f t="shared" si="400"/>
        <v>ריביחיי אליאנוב</v>
      </c>
    </row>
    <row r="25641" spans="1:4" x14ac:dyDescent="0.25">
      <c r="A25641">
        <v>25640</v>
      </c>
      <c r="B25641" t="s">
        <v>48766</v>
      </c>
      <c r="C25641" t="s">
        <v>48767</v>
      </c>
      <c r="D25641" t="str">
        <f t="shared" si="400"/>
        <v>חורחה הוגו בן בכור</v>
      </c>
    </row>
    <row r="25642" spans="1:4" x14ac:dyDescent="0.25">
      <c r="A25642">
        <v>25641</v>
      </c>
      <c r="B25642" t="s">
        <v>48768</v>
      </c>
      <c r="C25642" t="s">
        <v>48769</v>
      </c>
      <c r="D25642" t="str">
        <f t="shared" si="400"/>
        <v>אורלי דפנה שללי שיראזי</v>
      </c>
    </row>
    <row r="25643" spans="1:4" x14ac:dyDescent="0.25">
      <c r="A25643">
        <v>25642</v>
      </c>
      <c r="B25643" t="s">
        <v>48770</v>
      </c>
      <c r="C25643" t="s">
        <v>48771</v>
      </c>
      <c r="D25643" t="str">
        <f t="shared" si="400"/>
        <v>ארשת כחלון זלק</v>
      </c>
    </row>
    <row r="25644" spans="1:4" x14ac:dyDescent="0.25">
      <c r="A25644">
        <v>25643</v>
      </c>
      <c r="B25644" t="s">
        <v>48772</v>
      </c>
      <c r="C25644" t="s">
        <v>48773</v>
      </c>
      <c r="D25644" t="str">
        <f t="shared" si="400"/>
        <v>קמרן טטרוקלאשוילי</v>
      </c>
    </row>
    <row r="25645" spans="1:4" x14ac:dyDescent="0.25">
      <c r="A25645">
        <v>25644</v>
      </c>
      <c r="B25645" t="s">
        <v>48774</v>
      </c>
      <c r="C25645" t="s">
        <v>48775</v>
      </c>
      <c r="D25645" t="str">
        <f t="shared" si="400"/>
        <v>אלידר קבאלו</v>
      </c>
    </row>
    <row r="25646" spans="1:4" x14ac:dyDescent="0.25">
      <c r="A25646">
        <v>25645</v>
      </c>
      <c r="B25646" t="s">
        <v>48776</v>
      </c>
      <c r="C25646" t="s">
        <v>48777</v>
      </c>
      <c r="D25646" t="str">
        <f t="shared" si="400"/>
        <v>זהאא חדאד ג'מאל</v>
      </c>
    </row>
    <row r="25647" spans="1:4" x14ac:dyDescent="0.25">
      <c r="A25647">
        <v>25646</v>
      </c>
      <c r="B25647" t="s">
        <v>48778</v>
      </c>
      <c r="C25647" t="s">
        <v>48779</v>
      </c>
      <c r="D25647" t="str">
        <f t="shared" si="400"/>
        <v>ליאור פט כהן בראשי</v>
      </c>
    </row>
    <row r="25648" spans="1:4" x14ac:dyDescent="0.25">
      <c r="A25648">
        <v>25647</v>
      </c>
      <c r="B25648" t="s">
        <v>48780</v>
      </c>
      <c r="C25648" t="s">
        <v>48781</v>
      </c>
      <c r="D25648" t="str">
        <f t="shared" si="400"/>
        <v>מעין שלו אבירי וייסל</v>
      </c>
    </row>
    <row r="25649" spans="1:4" x14ac:dyDescent="0.25">
      <c r="A25649">
        <v>25648</v>
      </c>
      <c r="B25649" t="s">
        <v>48782</v>
      </c>
      <c r="C25649" t="s">
        <v>48783</v>
      </c>
      <c r="D25649" t="str">
        <f t="shared" si="400"/>
        <v>אדנה  עדי יקוסי</v>
      </c>
    </row>
    <row r="25650" spans="1:4" x14ac:dyDescent="0.25">
      <c r="A25650">
        <v>25649</v>
      </c>
      <c r="B25650" t="s">
        <v>48784</v>
      </c>
      <c r="C25650" t="s">
        <v>48785</v>
      </c>
      <c r="D25650" t="str">
        <f t="shared" si="400"/>
        <v>סגלה אשקר מגאדלה</v>
      </c>
    </row>
    <row r="25651" spans="1:4" x14ac:dyDescent="0.25">
      <c r="A25651">
        <v>25650</v>
      </c>
      <c r="B25651" t="s">
        <v>33358</v>
      </c>
      <c r="C25651" t="s">
        <v>48786</v>
      </c>
      <c r="D25651" t="str">
        <f t="shared" si="400"/>
        <v>לסלו יוחנן קרליני</v>
      </c>
    </row>
    <row r="25652" spans="1:4" x14ac:dyDescent="0.25">
      <c r="A25652">
        <v>25651</v>
      </c>
      <c r="B25652" t="s">
        <v>48787</v>
      </c>
      <c r="C25652" t="s">
        <v>48788</v>
      </c>
      <c r="D25652" t="str">
        <f t="shared" si="400"/>
        <v>הודיה אהטנש מוקסייב</v>
      </c>
    </row>
    <row r="25653" spans="1:4" x14ac:dyDescent="0.25">
      <c r="A25653">
        <v>25652</v>
      </c>
      <c r="B25653" t="s">
        <v>48789</v>
      </c>
      <c r="C25653" t="s">
        <v>48790</v>
      </c>
      <c r="D25653" t="str">
        <f t="shared" si="400"/>
        <v>צליל-סיון אלוחואח</v>
      </c>
    </row>
    <row r="25654" spans="1:4" x14ac:dyDescent="0.25">
      <c r="A25654">
        <v>25653</v>
      </c>
      <c r="B25654" t="s">
        <v>48791</v>
      </c>
      <c r="C25654" t="s">
        <v>48792</v>
      </c>
      <c r="D25654" t="str">
        <f t="shared" si="400"/>
        <v>אוראגי לביוש</v>
      </c>
    </row>
    <row r="25655" spans="1:4" x14ac:dyDescent="0.25">
      <c r="A25655">
        <v>25654</v>
      </c>
      <c r="B25655" t="s">
        <v>48793</v>
      </c>
      <c r="C25655" t="s">
        <v>48794</v>
      </c>
      <c r="D25655" t="str">
        <f t="shared" si="400"/>
        <v>אריה  זאב שקרופה</v>
      </c>
    </row>
    <row r="25656" spans="1:4" x14ac:dyDescent="0.25">
      <c r="A25656">
        <v>25655</v>
      </c>
      <c r="B25656" t="s">
        <v>48795</v>
      </c>
      <c r="C25656" t="s">
        <v>48796</v>
      </c>
      <c r="D25656" t="str">
        <f t="shared" si="400"/>
        <v>אורן - תל אביב פטיס</v>
      </c>
    </row>
    <row r="25657" spans="1:4" x14ac:dyDescent="0.25">
      <c r="A25657">
        <v>25656</v>
      </c>
      <c r="B25657" t="s">
        <v>48797</v>
      </c>
      <c r="C25657" t="s">
        <v>48798</v>
      </c>
      <c r="D25657" t="str">
        <f t="shared" si="400"/>
        <v>שדמה קטקוב מכניק</v>
      </c>
    </row>
    <row r="25658" spans="1:4" x14ac:dyDescent="0.25">
      <c r="A25658">
        <v>25657</v>
      </c>
      <c r="B25658" t="s">
        <v>48799</v>
      </c>
      <c r="C25658" t="s">
        <v>48800</v>
      </c>
      <c r="D25658" t="str">
        <f t="shared" si="400"/>
        <v>יהודית ס זרנגר</v>
      </c>
    </row>
    <row r="25659" spans="1:4" x14ac:dyDescent="0.25">
      <c r="A25659">
        <v>25658</v>
      </c>
      <c r="B25659" t="s">
        <v>10825</v>
      </c>
      <c r="C25659" t="s">
        <v>2236</v>
      </c>
      <c r="D25659" t="str">
        <f t="shared" si="400"/>
        <v>גלאון קירה</v>
      </c>
    </row>
    <row r="25660" spans="1:4" x14ac:dyDescent="0.25">
      <c r="A25660">
        <v>25659</v>
      </c>
      <c r="B25660" t="s">
        <v>48801</v>
      </c>
      <c r="C25660" t="s">
        <v>48802</v>
      </c>
      <c r="D25660" t="str">
        <f t="shared" si="400"/>
        <v>מינרווה ג'אקוד</v>
      </c>
    </row>
    <row r="25661" spans="1:4" x14ac:dyDescent="0.25">
      <c r="A25661">
        <v>25660</v>
      </c>
      <c r="B25661" t="s">
        <v>48803</v>
      </c>
      <c r="C25661" t="s">
        <v>15156</v>
      </c>
      <c r="D25661" t="str">
        <f t="shared" si="400"/>
        <v>סלמינה בלינדה</v>
      </c>
    </row>
    <row r="25662" spans="1:4" x14ac:dyDescent="0.25">
      <c r="A25662">
        <v>25661</v>
      </c>
      <c r="B25662" t="s">
        <v>2945</v>
      </c>
      <c r="C25662" t="s">
        <v>48804</v>
      </c>
      <c r="D25662" t="str">
        <f t="shared" si="400"/>
        <v>יגר טקיאר</v>
      </c>
    </row>
    <row r="25663" spans="1:4" x14ac:dyDescent="0.25">
      <c r="A25663">
        <v>25662</v>
      </c>
      <c r="B25663" t="s">
        <v>4837</v>
      </c>
      <c r="C25663" t="s">
        <v>48805</v>
      </c>
      <c r="D25663" t="str">
        <f t="shared" si="400"/>
        <v>אבנרי יסינובסקי</v>
      </c>
    </row>
    <row r="25664" spans="1:4" x14ac:dyDescent="0.25">
      <c r="A25664">
        <v>25663</v>
      </c>
      <c r="B25664" t="s">
        <v>48806</v>
      </c>
      <c r="C25664" t="s">
        <v>48807</v>
      </c>
      <c r="D25664" t="str">
        <f t="shared" si="400"/>
        <v>שימרה וולקון</v>
      </c>
    </row>
    <row r="25665" spans="1:4" x14ac:dyDescent="0.25">
      <c r="A25665">
        <v>25664</v>
      </c>
      <c r="B25665" t="s">
        <v>48808</v>
      </c>
      <c r="C25665" t="s">
        <v>48809</v>
      </c>
      <c r="D25665" t="str">
        <f t="shared" si="400"/>
        <v>יהויקים גנקובסקי</v>
      </c>
    </row>
    <row r="25666" spans="1:4" x14ac:dyDescent="0.25">
      <c r="A25666">
        <v>25665</v>
      </c>
      <c r="B25666" t="s">
        <v>48810</v>
      </c>
      <c r="C25666" t="s">
        <v>48811</v>
      </c>
      <c r="D25666" t="str">
        <f t="shared" si="400"/>
        <v>נורית אשרה וישניק</v>
      </c>
    </row>
    <row r="25667" spans="1:4" x14ac:dyDescent="0.25">
      <c r="A25667">
        <v>25666</v>
      </c>
      <c r="B25667" t="s">
        <v>15165</v>
      </c>
      <c r="C25667" t="s">
        <v>48812</v>
      </c>
      <c r="D25667" t="str">
        <f t="shared" ref="D25667:D25730" si="401">B25667&amp;" "&amp;C25667</f>
        <v>בירהאנו ז'יטלני</v>
      </c>
    </row>
    <row r="25668" spans="1:4" x14ac:dyDescent="0.25">
      <c r="A25668">
        <v>25667</v>
      </c>
      <c r="B25668" t="s">
        <v>48813</v>
      </c>
      <c r="C25668" t="s">
        <v>48814</v>
      </c>
      <c r="D25668" t="str">
        <f t="shared" si="401"/>
        <v>טלי חנה לוי שדה</v>
      </c>
    </row>
    <row r="25669" spans="1:4" x14ac:dyDescent="0.25">
      <c r="A25669">
        <v>25668</v>
      </c>
      <c r="B25669" t="s">
        <v>48815</v>
      </c>
      <c r="C25669" t="s">
        <v>48816</v>
      </c>
      <c r="D25669" t="str">
        <f t="shared" si="401"/>
        <v>דסטין פרנפס</v>
      </c>
    </row>
    <row r="25670" spans="1:4" x14ac:dyDescent="0.25">
      <c r="A25670">
        <v>25669</v>
      </c>
      <c r="B25670" t="s">
        <v>48817</v>
      </c>
      <c r="C25670" t="s">
        <v>48818</v>
      </c>
      <c r="D25670" t="str">
        <f t="shared" si="401"/>
        <v>זינה-שרו פסקא</v>
      </c>
    </row>
    <row r="25671" spans="1:4" x14ac:dyDescent="0.25">
      <c r="A25671">
        <v>25670</v>
      </c>
      <c r="B25671" t="s">
        <v>48819</v>
      </c>
      <c r="C25671" t="s">
        <v>48820</v>
      </c>
      <c r="D25671" t="str">
        <f t="shared" si="401"/>
        <v>דנים טרקטינסקי</v>
      </c>
    </row>
    <row r="25672" spans="1:4" x14ac:dyDescent="0.25">
      <c r="A25672">
        <v>25671</v>
      </c>
      <c r="B25672" t="s">
        <v>7776</v>
      </c>
      <c r="C25672" t="s">
        <v>48821</v>
      </c>
      <c r="D25672" t="str">
        <f t="shared" si="401"/>
        <v>ניני אבו זייאד</v>
      </c>
    </row>
    <row r="25673" spans="1:4" x14ac:dyDescent="0.25">
      <c r="A25673">
        <v>25672</v>
      </c>
      <c r="B25673" t="s">
        <v>48822</v>
      </c>
      <c r="C25673" t="s">
        <v>48823</v>
      </c>
      <c r="D25673" t="str">
        <f t="shared" si="401"/>
        <v>ארנון פנחס אגמון אופין</v>
      </c>
    </row>
    <row r="25674" spans="1:4" x14ac:dyDescent="0.25">
      <c r="A25674">
        <v>25673</v>
      </c>
      <c r="B25674" t="s">
        <v>48824</v>
      </c>
      <c r="C25674" t="s">
        <v>48825</v>
      </c>
      <c r="D25674" t="str">
        <f t="shared" si="401"/>
        <v>דרור-בן בר-און ארז</v>
      </c>
    </row>
    <row r="25675" spans="1:4" x14ac:dyDescent="0.25">
      <c r="A25675">
        <v>25674</v>
      </c>
      <c r="B25675" t="s">
        <v>48826</v>
      </c>
      <c r="C25675" t="s">
        <v>48827</v>
      </c>
      <c r="D25675" t="str">
        <f t="shared" si="401"/>
        <v>גולורס אלישע ד"ר</v>
      </c>
    </row>
    <row r="25676" spans="1:4" x14ac:dyDescent="0.25">
      <c r="A25676">
        <v>25675</v>
      </c>
      <c r="B25676" t="s">
        <v>48828</v>
      </c>
      <c r="C25676" t="s">
        <v>48829</v>
      </c>
      <c r="D25676" t="str">
        <f t="shared" si="401"/>
        <v>ימית הדסה יכיני</v>
      </c>
    </row>
    <row r="25677" spans="1:4" x14ac:dyDescent="0.25">
      <c r="A25677">
        <v>25676</v>
      </c>
      <c r="B25677" t="s">
        <v>48830</v>
      </c>
      <c r="C25677" t="s">
        <v>48831</v>
      </c>
      <c r="D25677" t="str">
        <f t="shared" si="401"/>
        <v>צופיה ישועה בכור כהן</v>
      </c>
    </row>
    <row r="25678" spans="1:4" x14ac:dyDescent="0.25">
      <c r="A25678">
        <v>25677</v>
      </c>
      <c r="B25678" t="s">
        <v>48832</v>
      </c>
      <c r="C25678" t="s">
        <v>48833</v>
      </c>
      <c r="D25678" t="str">
        <f t="shared" si="401"/>
        <v>מירם מיר ברמן פודולני</v>
      </c>
    </row>
    <row r="25679" spans="1:4" x14ac:dyDescent="0.25">
      <c r="A25679">
        <v>25678</v>
      </c>
      <c r="B25679" t="s">
        <v>48834</v>
      </c>
      <c r="C25679" t="s">
        <v>48835</v>
      </c>
      <c r="D25679" t="str">
        <f t="shared" si="401"/>
        <v>אושר פרו ועדיה</v>
      </c>
    </row>
    <row r="25680" spans="1:4" x14ac:dyDescent="0.25">
      <c r="A25680">
        <v>25679</v>
      </c>
      <c r="B25680" t="s">
        <v>48836</v>
      </c>
      <c r="C25680" t="s">
        <v>48837</v>
      </c>
      <c r="D25680" t="str">
        <f t="shared" si="401"/>
        <v>דר' עודד בן אם</v>
      </c>
    </row>
    <row r="25681" spans="1:4" x14ac:dyDescent="0.25">
      <c r="A25681">
        <v>25680</v>
      </c>
      <c r="B25681" t="s">
        <v>48838</v>
      </c>
      <c r="C25681" t="s">
        <v>48839</v>
      </c>
      <c r="D25681" t="str">
        <f t="shared" si="401"/>
        <v>זוהר ז"ל רכשטיין</v>
      </c>
    </row>
    <row r="25682" spans="1:4" x14ac:dyDescent="0.25">
      <c r="A25682">
        <v>25681</v>
      </c>
      <c r="B25682" t="s">
        <v>48840</v>
      </c>
      <c r="C25682" t="s">
        <v>48841</v>
      </c>
      <c r="D25682" t="str">
        <f t="shared" si="401"/>
        <v>דוד- דדיאשוילי</v>
      </c>
    </row>
    <row r="25683" spans="1:4" x14ac:dyDescent="0.25">
      <c r="A25683">
        <v>25682</v>
      </c>
      <c r="B25683" t="s">
        <v>48842</v>
      </c>
      <c r="C25683" t="s">
        <v>48843</v>
      </c>
      <c r="D25683" t="str">
        <f t="shared" si="401"/>
        <v>ימית אור מלך ניצן</v>
      </c>
    </row>
    <row r="25684" spans="1:4" x14ac:dyDescent="0.25">
      <c r="A25684">
        <v>25683</v>
      </c>
      <c r="B25684" t="s">
        <v>21679</v>
      </c>
      <c r="C25684" t="s">
        <v>48844</v>
      </c>
      <c r="D25684" t="str">
        <f t="shared" si="401"/>
        <v>בט בנעטר</v>
      </c>
    </row>
    <row r="25685" spans="1:4" x14ac:dyDescent="0.25">
      <c r="A25685">
        <v>25684</v>
      </c>
      <c r="B25685" t="s">
        <v>48845</v>
      </c>
      <c r="C25685" t="s">
        <v>48846</v>
      </c>
      <c r="D25685" t="str">
        <f t="shared" si="401"/>
        <v>מנשה דורון אבו-חגלה</v>
      </c>
    </row>
    <row r="25686" spans="1:4" x14ac:dyDescent="0.25">
      <c r="A25686">
        <v>25685</v>
      </c>
      <c r="B25686" t="s">
        <v>48847</v>
      </c>
      <c r="C25686" t="s">
        <v>48848</v>
      </c>
      <c r="D25686" t="str">
        <f t="shared" si="401"/>
        <v>שביבה ויואט</v>
      </c>
    </row>
    <row r="25687" spans="1:4" x14ac:dyDescent="0.25">
      <c r="A25687">
        <v>25686</v>
      </c>
      <c r="B25687" t="s">
        <v>48849</v>
      </c>
      <c r="C25687" t="s">
        <v>48850</v>
      </c>
      <c r="D25687" t="str">
        <f t="shared" si="401"/>
        <v>רושדיה יעקובאשוילי</v>
      </c>
    </row>
    <row r="25688" spans="1:4" x14ac:dyDescent="0.25">
      <c r="A25688">
        <v>25687</v>
      </c>
      <c r="B25688" t="s">
        <v>48851</v>
      </c>
      <c r="C25688" t="s">
        <v>48852</v>
      </c>
      <c r="D25688" t="str">
        <f t="shared" si="401"/>
        <v>טיפני מיכל אביבה חארר</v>
      </c>
    </row>
    <row r="25689" spans="1:4" x14ac:dyDescent="0.25">
      <c r="A25689">
        <v>25688</v>
      </c>
      <c r="B25689" t="s">
        <v>48853</v>
      </c>
      <c r="C25689" t="s">
        <v>48854</v>
      </c>
      <c r="D25689" t="str">
        <f t="shared" si="401"/>
        <v>רותם הדסה גולדהמר</v>
      </c>
    </row>
    <row r="25690" spans="1:4" x14ac:dyDescent="0.25">
      <c r="A25690">
        <v>25689</v>
      </c>
      <c r="B25690" t="s">
        <v>48855</v>
      </c>
      <c r="C25690" t="s">
        <v>48856</v>
      </c>
      <c r="D25690" t="str">
        <f t="shared" si="401"/>
        <v>אורן - בכור קיבן</v>
      </c>
    </row>
    <row r="25691" spans="1:4" x14ac:dyDescent="0.25">
      <c r="A25691">
        <v>25690</v>
      </c>
      <c r="B25691" t="s">
        <v>48857</v>
      </c>
      <c r="C25691" t="s">
        <v>48858</v>
      </c>
      <c r="D25691" t="str">
        <f t="shared" si="401"/>
        <v>הדוויגה פוטילוב</v>
      </c>
    </row>
    <row r="25692" spans="1:4" x14ac:dyDescent="0.25">
      <c r="A25692">
        <v>25691</v>
      </c>
      <c r="B25692" t="s">
        <v>48859</v>
      </c>
      <c r="C25692" t="s">
        <v>48860</v>
      </c>
      <c r="D25692" t="str">
        <f t="shared" si="401"/>
        <v>רעות - חיה נסייפי</v>
      </c>
    </row>
    <row r="25693" spans="1:4" x14ac:dyDescent="0.25">
      <c r="A25693">
        <v>25692</v>
      </c>
      <c r="B25693" t="s">
        <v>48861</v>
      </c>
      <c r="C25693" t="s">
        <v>48862</v>
      </c>
      <c r="D25693" t="str">
        <f t="shared" si="401"/>
        <v>יצחק יהב מנגיסטו סמה</v>
      </c>
    </row>
    <row r="25694" spans="1:4" x14ac:dyDescent="0.25">
      <c r="A25694">
        <v>25693</v>
      </c>
      <c r="B25694" t="s">
        <v>48863</v>
      </c>
      <c r="C25694" t="s">
        <v>48864</v>
      </c>
      <c r="D25694" t="str">
        <f t="shared" si="401"/>
        <v>גדי ברוך אלקלעי ייני</v>
      </c>
    </row>
    <row r="25695" spans="1:4" x14ac:dyDescent="0.25">
      <c r="A25695">
        <v>25694</v>
      </c>
      <c r="B25695" t="s">
        <v>48865</v>
      </c>
      <c r="C25695" t="s">
        <v>48866</v>
      </c>
      <c r="D25695" t="str">
        <f t="shared" si="401"/>
        <v>הליין מצמבר בלינוב</v>
      </c>
    </row>
    <row r="25696" spans="1:4" x14ac:dyDescent="0.25">
      <c r="A25696">
        <v>25695</v>
      </c>
      <c r="B25696" t="s">
        <v>48867</v>
      </c>
      <c r="C25696" t="s">
        <v>48868</v>
      </c>
      <c r="D25696" t="str">
        <f t="shared" si="401"/>
        <v>איליאבו שבי ציון</v>
      </c>
    </row>
    <row r="25697" spans="1:4" x14ac:dyDescent="0.25">
      <c r="A25697">
        <v>25696</v>
      </c>
      <c r="B25697" t="s">
        <v>48869</v>
      </c>
      <c r="C25697" t="s">
        <v>48870</v>
      </c>
      <c r="D25697" t="str">
        <f t="shared" si="401"/>
        <v>מלכה דרו באנגייב</v>
      </c>
    </row>
    <row r="25698" spans="1:4" x14ac:dyDescent="0.25">
      <c r="A25698">
        <v>25697</v>
      </c>
      <c r="B25698" t="s">
        <v>48871</v>
      </c>
      <c r="C25698" t="s">
        <v>15115</v>
      </c>
      <c r="D25698" t="str">
        <f t="shared" si="401"/>
        <v>מירי חן גובזה</v>
      </c>
    </row>
    <row r="25699" spans="1:4" x14ac:dyDescent="0.25">
      <c r="A25699">
        <v>25698</v>
      </c>
      <c r="B25699" t="s">
        <v>48872</v>
      </c>
      <c r="C25699" t="s">
        <v>48873</v>
      </c>
      <c r="D25699" t="str">
        <f t="shared" si="401"/>
        <v>שירה לירון אלשאער</v>
      </c>
    </row>
    <row r="25700" spans="1:4" x14ac:dyDescent="0.25">
      <c r="A25700">
        <v>25699</v>
      </c>
      <c r="B25700" t="s">
        <v>48874</v>
      </c>
      <c r="C25700" t="s">
        <v>48875</v>
      </c>
      <c r="D25700" t="str">
        <f t="shared" si="401"/>
        <v>קתרינה אבגי בנמוזיג</v>
      </c>
    </row>
    <row r="25701" spans="1:4" x14ac:dyDescent="0.25">
      <c r="A25701">
        <v>25700</v>
      </c>
      <c r="B25701" t="s">
        <v>48876</v>
      </c>
      <c r="C25701" t="s">
        <v>48877</v>
      </c>
      <c r="D25701" t="str">
        <f t="shared" si="401"/>
        <v>סוולאם מוראר</v>
      </c>
    </row>
    <row r="25702" spans="1:4" x14ac:dyDescent="0.25">
      <c r="A25702">
        <v>25701</v>
      </c>
      <c r="B25702" t="s">
        <v>48878</v>
      </c>
      <c r="C25702" t="s">
        <v>48879</v>
      </c>
      <c r="D25702" t="str">
        <f t="shared" si="401"/>
        <v>אשגרו אמונץ</v>
      </c>
    </row>
    <row r="25703" spans="1:4" x14ac:dyDescent="0.25">
      <c r="A25703">
        <v>25702</v>
      </c>
      <c r="B25703" t="s">
        <v>48880</v>
      </c>
      <c r="C25703" t="s">
        <v>48881</v>
      </c>
      <c r="D25703" t="str">
        <f t="shared" si="401"/>
        <v>רות - ירושלים מאיר שטטמן</v>
      </c>
    </row>
    <row r="25704" spans="1:4" x14ac:dyDescent="0.25">
      <c r="A25704">
        <v>25703</v>
      </c>
      <c r="B25704" t="s">
        <v>48882</v>
      </c>
      <c r="C25704" t="s">
        <v>48883</v>
      </c>
      <c r="D25704" t="str">
        <f t="shared" si="401"/>
        <v>יובל אליהו צרננקו</v>
      </c>
    </row>
    <row r="25705" spans="1:4" x14ac:dyDescent="0.25">
      <c r="A25705">
        <v>25704</v>
      </c>
      <c r="B25705" t="s">
        <v>48884</v>
      </c>
      <c r="C25705" t="s">
        <v>48885</v>
      </c>
      <c r="D25705" t="str">
        <f t="shared" si="401"/>
        <v>סליך דוחובניקוב</v>
      </c>
    </row>
    <row r="25706" spans="1:4" x14ac:dyDescent="0.25">
      <c r="A25706">
        <v>25705</v>
      </c>
      <c r="B25706" t="s">
        <v>48886</v>
      </c>
      <c r="C25706" t="s">
        <v>48887</v>
      </c>
      <c r="D25706" t="str">
        <f t="shared" si="401"/>
        <v>מדלן דינה דה-קסטרו</v>
      </c>
    </row>
    <row r="25707" spans="1:4" x14ac:dyDescent="0.25">
      <c r="A25707">
        <v>25706</v>
      </c>
      <c r="B25707" t="s">
        <v>48888</v>
      </c>
      <c r="C25707" t="s">
        <v>48889</v>
      </c>
      <c r="D25707" t="str">
        <f t="shared" si="401"/>
        <v>יוסי גילעד מסתאי</v>
      </c>
    </row>
    <row r="25708" spans="1:4" x14ac:dyDescent="0.25">
      <c r="A25708">
        <v>25707</v>
      </c>
      <c r="B25708" t="s">
        <v>48890</v>
      </c>
      <c r="C25708" t="s">
        <v>48891</v>
      </c>
      <c r="D25708" t="str">
        <f t="shared" si="401"/>
        <v>ימנו בוביבסקי</v>
      </c>
    </row>
    <row r="25709" spans="1:4" x14ac:dyDescent="0.25">
      <c r="A25709">
        <v>25708</v>
      </c>
      <c r="B25709" t="s">
        <v>48892</v>
      </c>
      <c r="C25709" t="s">
        <v>48893</v>
      </c>
      <c r="D25709" t="str">
        <f t="shared" si="401"/>
        <v>סנזיאנה לוטן בן דוד</v>
      </c>
    </row>
    <row r="25710" spans="1:4" x14ac:dyDescent="0.25">
      <c r="A25710">
        <v>25709</v>
      </c>
      <c r="B25710" t="s">
        <v>48894</v>
      </c>
      <c r="C25710" t="s">
        <v>48895</v>
      </c>
      <c r="D25710" t="str">
        <f t="shared" si="401"/>
        <v>ערפה פוליסמן</v>
      </c>
    </row>
    <row r="25711" spans="1:4" x14ac:dyDescent="0.25">
      <c r="A25711">
        <v>25710</v>
      </c>
      <c r="B25711" t="s">
        <v>48896</v>
      </c>
      <c r="C25711" t="s">
        <v>48897</v>
      </c>
      <c r="D25711" t="str">
        <f t="shared" si="401"/>
        <v>עדינה נגה זלוצבסקי</v>
      </c>
    </row>
    <row r="25712" spans="1:4" x14ac:dyDescent="0.25">
      <c r="A25712">
        <v>25711</v>
      </c>
      <c r="B25712" t="s">
        <v>29928</v>
      </c>
      <c r="C25712" t="s">
        <v>48898</v>
      </c>
      <c r="D25712" t="str">
        <f t="shared" si="401"/>
        <v>ווהב גולדויץ</v>
      </c>
    </row>
    <row r="25713" spans="1:4" x14ac:dyDescent="0.25">
      <c r="A25713">
        <v>25712</v>
      </c>
      <c r="B25713" t="s">
        <v>48899</v>
      </c>
      <c r="C25713" t="s">
        <v>48900</v>
      </c>
      <c r="D25713" t="str">
        <f t="shared" si="401"/>
        <v>צארלס גירת</v>
      </c>
    </row>
    <row r="25714" spans="1:4" x14ac:dyDescent="0.25">
      <c r="A25714">
        <v>25713</v>
      </c>
      <c r="B25714" t="s">
        <v>48901</v>
      </c>
      <c r="C25714" t="s">
        <v>48902</v>
      </c>
      <c r="D25714" t="str">
        <f t="shared" si="401"/>
        <v>גל מוטי דוודי</v>
      </c>
    </row>
    <row r="25715" spans="1:4" x14ac:dyDescent="0.25">
      <c r="A25715">
        <v>25714</v>
      </c>
      <c r="B25715" t="s">
        <v>48903</v>
      </c>
      <c r="C25715" t="s">
        <v>48904</v>
      </c>
      <c r="D25715" t="str">
        <f t="shared" si="401"/>
        <v>צ'ארלס פרר</v>
      </c>
    </row>
    <row r="25716" spans="1:4" x14ac:dyDescent="0.25">
      <c r="A25716">
        <v>25715</v>
      </c>
      <c r="B25716" t="s">
        <v>48905</v>
      </c>
      <c r="C25716" t="s">
        <v>48906</v>
      </c>
      <c r="D25716" t="str">
        <f t="shared" si="401"/>
        <v>אתי  אסתר ליברפרינד</v>
      </c>
    </row>
    <row r="25717" spans="1:4" x14ac:dyDescent="0.25">
      <c r="A25717">
        <v>25716</v>
      </c>
      <c r="B25717" t="s">
        <v>48907</v>
      </c>
      <c r="C25717" t="s">
        <v>48908</v>
      </c>
      <c r="D25717" t="str">
        <f t="shared" si="401"/>
        <v>משה נדב זמודזיאק</v>
      </c>
    </row>
    <row r="25718" spans="1:4" x14ac:dyDescent="0.25">
      <c r="A25718">
        <v>25717</v>
      </c>
      <c r="B25718" t="s">
        <v>48909</v>
      </c>
      <c r="C25718" t="s">
        <v>48910</v>
      </c>
      <c r="D25718" t="str">
        <f t="shared" si="401"/>
        <v>ולדו חאפי</v>
      </c>
    </row>
    <row r="25719" spans="1:4" x14ac:dyDescent="0.25">
      <c r="A25719">
        <v>25718</v>
      </c>
      <c r="B25719" t="s">
        <v>48911</v>
      </c>
      <c r="C25719" t="s">
        <v>48912</v>
      </c>
      <c r="D25719" t="str">
        <f t="shared" si="401"/>
        <v>עידו עקיבא ירושלמי-ברוצקי</v>
      </c>
    </row>
    <row r="25720" spans="1:4" x14ac:dyDescent="0.25">
      <c r="A25720">
        <v>25719</v>
      </c>
      <c r="B25720" t="s">
        <v>48913</v>
      </c>
      <c r="C25720" t="s">
        <v>2248</v>
      </c>
      <c r="D25720" t="str">
        <f t="shared" si="401"/>
        <v>פרלה נעמ מייס</v>
      </c>
    </row>
    <row r="25721" spans="1:4" x14ac:dyDescent="0.25">
      <c r="A25721">
        <v>25720</v>
      </c>
      <c r="B25721" t="s">
        <v>48914</v>
      </c>
      <c r="C25721" t="s">
        <v>48915</v>
      </c>
      <c r="D25721" t="str">
        <f t="shared" si="401"/>
        <v>אכילס גבעולי</v>
      </c>
    </row>
    <row r="25722" spans="1:4" x14ac:dyDescent="0.25">
      <c r="A25722">
        <v>25721</v>
      </c>
      <c r="B25722" t="s">
        <v>48916</v>
      </c>
      <c r="C25722" t="s">
        <v>48917</v>
      </c>
      <c r="D25722" t="str">
        <f t="shared" si="401"/>
        <v>הלן-אסתר שלומי פולצק</v>
      </c>
    </row>
    <row r="25723" spans="1:4" x14ac:dyDescent="0.25">
      <c r="A25723">
        <v>25722</v>
      </c>
      <c r="B25723" t="s">
        <v>48918</v>
      </c>
      <c r="C25723" t="s">
        <v>48919</v>
      </c>
      <c r="D25723" t="str">
        <f t="shared" si="401"/>
        <v>ורדין שמעוני דגני</v>
      </c>
    </row>
    <row r="25724" spans="1:4" x14ac:dyDescent="0.25">
      <c r="A25724">
        <v>25723</v>
      </c>
      <c r="B25724" t="s">
        <v>48920</v>
      </c>
      <c r="C25724" t="s">
        <v>48921</v>
      </c>
      <c r="D25724" t="str">
        <f t="shared" si="401"/>
        <v>רודיאן באטוויניק</v>
      </c>
    </row>
    <row r="25725" spans="1:4" x14ac:dyDescent="0.25">
      <c r="A25725">
        <v>25724</v>
      </c>
      <c r="B25725" t="s">
        <v>48922</v>
      </c>
      <c r="C25725" t="s">
        <v>48923</v>
      </c>
      <c r="D25725" t="str">
        <f t="shared" si="401"/>
        <v>גיסיכא ופרינסקי מהל</v>
      </c>
    </row>
    <row r="25726" spans="1:4" x14ac:dyDescent="0.25">
      <c r="A25726">
        <v>25725</v>
      </c>
      <c r="B25726" t="s">
        <v>48924</v>
      </c>
      <c r="C25726" t="s">
        <v>48925</v>
      </c>
      <c r="D25726" t="str">
        <f t="shared" si="401"/>
        <v>יהודה אריה לייב בבאז'אנוב</v>
      </c>
    </row>
    <row r="25727" spans="1:4" x14ac:dyDescent="0.25">
      <c r="A25727">
        <v>25726</v>
      </c>
      <c r="B25727" t="s">
        <v>48926</v>
      </c>
      <c r="C25727" t="s">
        <v>48927</v>
      </c>
      <c r="D25727" t="str">
        <f t="shared" si="401"/>
        <v>בן ירון בלונוגוב</v>
      </c>
    </row>
    <row r="25728" spans="1:4" x14ac:dyDescent="0.25">
      <c r="A25728">
        <v>25727</v>
      </c>
      <c r="B25728" t="s">
        <v>48928</v>
      </c>
      <c r="C25728" t="s">
        <v>48929</v>
      </c>
      <c r="D25728" t="str">
        <f t="shared" si="401"/>
        <v>יהשוע גנגאן</v>
      </c>
    </row>
    <row r="25729" spans="1:4" x14ac:dyDescent="0.25">
      <c r="A25729">
        <v>25728</v>
      </c>
      <c r="B25729" t="s">
        <v>48930</v>
      </c>
      <c r="C25729" t="s">
        <v>48931</v>
      </c>
      <c r="D25729" t="str">
        <f t="shared" si="401"/>
        <v>ויסים קורכין</v>
      </c>
    </row>
    <row r="25730" spans="1:4" x14ac:dyDescent="0.25">
      <c r="A25730">
        <v>25729</v>
      </c>
      <c r="B25730" t="s">
        <v>48932</v>
      </c>
      <c r="C25730" t="s">
        <v>48933</v>
      </c>
      <c r="D25730" t="str">
        <f t="shared" si="401"/>
        <v>נאציו קיבלין</v>
      </c>
    </row>
    <row r="25731" spans="1:4" x14ac:dyDescent="0.25">
      <c r="A25731">
        <v>25730</v>
      </c>
      <c r="B25731" t="s">
        <v>48934</v>
      </c>
      <c r="C25731" t="s">
        <v>48935</v>
      </c>
      <c r="D25731" t="str">
        <f t="shared" ref="D25731:D25794" si="402">B25731&amp;" "&amp;C25731</f>
        <v>עלמוורק-אלמוג תנא</v>
      </c>
    </row>
    <row r="25732" spans="1:4" x14ac:dyDescent="0.25">
      <c r="A25732">
        <v>25731</v>
      </c>
      <c r="B25732" t="s">
        <v>48936</v>
      </c>
      <c r="C25732" t="s">
        <v>48937</v>
      </c>
      <c r="D25732" t="str">
        <f t="shared" si="402"/>
        <v>דקר-אור מלול הובר</v>
      </c>
    </row>
    <row r="25733" spans="1:4" x14ac:dyDescent="0.25">
      <c r="A25733">
        <v>25732</v>
      </c>
      <c r="B25733" t="s">
        <v>48938</v>
      </c>
      <c r="C25733" t="s">
        <v>48939</v>
      </c>
      <c r="D25733" t="str">
        <f t="shared" si="402"/>
        <v>זיוה דבולו קלפיקוב</v>
      </c>
    </row>
    <row r="25734" spans="1:4" x14ac:dyDescent="0.25">
      <c r="A25734">
        <v>25733</v>
      </c>
      <c r="B25734" t="s">
        <v>48940</v>
      </c>
      <c r="C25734" t="s">
        <v>48941</v>
      </c>
      <c r="D25734" t="str">
        <f t="shared" si="402"/>
        <v>איאן שמו סלסניק</v>
      </c>
    </row>
    <row r="25735" spans="1:4" x14ac:dyDescent="0.25">
      <c r="A25735">
        <v>25734</v>
      </c>
      <c r="B25735" t="s">
        <v>48942</v>
      </c>
      <c r="C25735" t="s">
        <v>48943</v>
      </c>
      <c r="D25735" t="str">
        <f t="shared" si="402"/>
        <v>שחר הגיא ניצני יגיל</v>
      </c>
    </row>
    <row r="25736" spans="1:4" x14ac:dyDescent="0.25">
      <c r="A25736">
        <v>25735</v>
      </c>
      <c r="B25736" t="s">
        <v>48944</v>
      </c>
      <c r="C25736" t="s">
        <v>48945</v>
      </c>
      <c r="D25736" t="str">
        <f t="shared" si="402"/>
        <v>אלעד יצח גור ספרבי</v>
      </c>
    </row>
    <row r="25737" spans="1:4" x14ac:dyDescent="0.25">
      <c r="A25737">
        <v>25736</v>
      </c>
      <c r="B25737" t="s">
        <v>48946</v>
      </c>
      <c r="C25737" t="s">
        <v>48947</v>
      </c>
      <c r="D25737" t="str">
        <f t="shared" si="402"/>
        <v>איבתר דבאח טמיש</v>
      </c>
    </row>
    <row r="25738" spans="1:4" x14ac:dyDescent="0.25">
      <c r="A25738">
        <v>25737</v>
      </c>
      <c r="B25738" t="s">
        <v>48948</v>
      </c>
      <c r="C25738" t="s">
        <v>48949</v>
      </c>
      <c r="D25738" t="str">
        <f t="shared" si="402"/>
        <v>צפאי טוטנאור</v>
      </c>
    </row>
    <row r="25739" spans="1:4" x14ac:dyDescent="0.25">
      <c r="A25739">
        <v>25738</v>
      </c>
      <c r="B25739" t="s">
        <v>48950</v>
      </c>
      <c r="C25739" t="s">
        <v>48951</v>
      </c>
      <c r="D25739" t="str">
        <f t="shared" si="402"/>
        <v>בועז חי אלקייס</v>
      </c>
    </row>
    <row r="25740" spans="1:4" x14ac:dyDescent="0.25">
      <c r="A25740">
        <v>25739</v>
      </c>
      <c r="B25740" t="s">
        <v>45532</v>
      </c>
      <c r="C25740" t="s">
        <v>48952</v>
      </c>
      <c r="D25740" t="str">
        <f t="shared" si="402"/>
        <v>מרהג' דרור דרויש</v>
      </c>
    </row>
    <row r="25741" spans="1:4" x14ac:dyDescent="0.25">
      <c r="A25741">
        <v>25740</v>
      </c>
      <c r="B25741" t="s">
        <v>48953</v>
      </c>
      <c r="C25741" t="s">
        <v>48954</v>
      </c>
      <c r="D25741" t="str">
        <f t="shared" si="402"/>
        <v>ברטה רחל בוסקוביץ</v>
      </c>
    </row>
    <row r="25742" spans="1:4" x14ac:dyDescent="0.25">
      <c r="A25742">
        <v>25741</v>
      </c>
      <c r="B25742" t="s">
        <v>48955</v>
      </c>
      <c r="C25742" t="s">
        <v>48956</v>
      </c>
      <c r="D25742" t="str">
        <f t="shared" si="402"/>
        <v>שרה אילנ בריהון שאטו</v>
      </c>
    </row>
    <row r="25743" spans="1:4" x14ac:dyDescent="0.25">
      <c r="A25743">
        <v>25742</v>
      </c>
      <c r="B25743" t="s">
        <v>48957</v>
      </c>
      <c r="C25743" t="s">
        <v>48958</v>
      </c>
      <c r="D25743" t="str">
        <f t="shared" si="402"/>
        <v>אליה שי-לי קרצ'י</v>
      </c>
    </row>
    <row r="25744" spans="1:4" x14ac:dyDescent="0.25">
      <c r="A25744">
        <v>25743</v>
      </c>
      <c r="B25744" t="s">
        <v>48959</v>
      </c>
      <c r="C25744" t="s">
        <v>48960</v>
      </c>
      <c r="D25744" t="str">
        <f t="shared" si="402"/>
        <v>נעה עטרה הירש לב-רן</v>
      </c>
    </row>
    <row r="25745" spans="1:4" x14ac:dyDescent="0.25">
      <c r="A25745">
        <v>25744</v>
      </c>
      <c r="B25745" t="s">
        <v>48961</v>
      </c>
      <c r="C25745" t="s">
        <v>48962</v>
      </c>
      <c r="D25745" t="str">
        <f t="shared" si="402"/>
        <v>אדלדליט שלום אל</v>
      </c>
    </row>
    <row r="25746" spans="1:4" x14ac:dyDescent="0.25">
      <c r="A25746">
        <v>25745</v>
      </c>
      <c r="B25746" t="s">
        <v>48963</v>
      </c>
      <c r="C25746" t="s">
        <v>48964</v>
      </c>
      <c r="D25746" t="str">
        <f t="shared" si="402"/>
        <v>הלל מנחם טורבינר</v>
      </c>
    </row>
    <row r="25747" spans="1:4" x14ac:dyDescent="0.25">
      <c r="A25747">
        <v>25746</v>
      </c>
      <c r="B25747" t="s">
        <v>48965</v>
      </c>
      <c r="C25747" t="s">
        <v>48966</v>
      </c>
      <c r="D25747" t="str">
        <f t="shared" si="402"/>
        <v>יצחק אברהם חיים קוטקו</v>
      </c>
    </row>
    <row r="25748" spans="1:4" x14ac:dyDescent="0.25">
      <c r="A25748">
        <v>25747</v>
      </c>
      <c r="B25748" t="s">
        <v>48967</v>
      </c>
      <c r="C25748" t="s">
        <v>48968</v>
      </c>
      <c r="D25748" t="str">
        <f t="shared" si="402"/>
        <v>מלינדה נובל</v>
      </c>
    </row>
    <row r="25749" spans="1:4" x14ac:dyDescent="0.25">
      <c r="A25749">
        <v>25748</v>
      </c>
      <c r="B25749" t="s">
        <v>48969</v>
      </c>
      <c r="C25749" t="s">
        <v>48970</v>
      </c>
      <c r="D25749" t="str">
        <f t="shared" si="402"/>
        <v>שירה דיוה גרשין ד"ר</v>
      </c>
    </row>
    <row r="25750" spans="1:4" x14ac:dyDescent="0.25">
      <c r="A25750">
        <v>25749</v>
      </c>
      <c r="B25750" t="s">
        <v>48971</v>
      </c>
      <c r="C25750" t="s">
        <v>48972</v>
      </c>
      <c r="D25750" t="str">
        <f t="shared" si="402"/>
        <v>ייאלטובה שלזנגר</v>
      </c>
    </row>
    <row r="25751" spans="1:4" x14ac:dyDescent="0.25">
      <c r="A25751">
        <v>25750</v>
      </c>
      <c r="B25751" t="s">
        <v>48973</v>
      </c>
      <c r="C25751" t="s">
        <v>48974</v>
      </c>
      <c r="D25751" t="str">
        <f t="shared" si="402"/>
        <v>סולמה גנדזל</v>
      </c>
    </row>
    <row r="25752" spans="1:4" x14ac:dyDescent="0.25">
      <c r="A25752">
        <v>25751</v>
      </c>
      <c r="B25752" t="s">
        <v>48975</v>
      </c>
      <c r="C25752" t="s">
        <v>48976</v>
      </c>
      <c r="D25752" t="str">
        <f t="shared" si="402"/>
        <v>מוניקה ס בוסתני</v>
      </c>
    </row>
    <row r="25753" spans="1:4" x14ac:dyDescent="0.25">
      <c r="A25753">
        <v>25752</v>
      </c>
      <c r="B25753" t="s">
        <v>48977</v>
      </c>
      <c r="C25753" t="s">
        <v>48978</v>
      </c>
      <c r="D25753" t="str">
        <f t="shared" si="402"/>
        <v>גילי גלעד זהר אביטל</v>
      </c>
    </row>
    <row r="25754" spans="1:4" x14ac:dyDescent="0.25">
      <c r="A25754">
        <v>25753</v>
      </c>
      <c r="B25754" t="s">
        <v>48979</v>
      </c>
      <c r="C25754" t="s">
        <v>48980</v>
      </c>
      <c r="D25754" t="str">
        <f t="shared" si="402"/>
        <v>הדסה קטי ארבוב פרייב</v>
      </c>
    </row>
    <row r="25755" spans="1:4" x14ac:dyDescent="0.25">
      <c r="A25755">
        <v>25754</v>
      </c>
      <c r="B25755" t="s">
        <v>48981</v>
      </c>
      <c r="C25755" t="s">
        <v>48982</v>
      </c>
      <c r="D25755" t="str">
        <f t="shared" si="402"/>
        <v>שי-יהודה רביב-דומניץ</v>
      </c>
    </row>
    <row r="25756" spans="1:4" x14ac:dyDescent="0.25">
      <c r="A25756">
        <v>25755</v>
      </c>
      <c r="B25756" t="s">
        <v>48983</v>
      </c>
      <c r="C25756" t="s">
        <v>48984</v>
      </c>
      <c r="D25756" t="str">
        <f t="shared" si="402"/>
        <v>דוד אהרו עאסי סרסור</v>
      </c>
    </row>
    <row r="25757" spans="1:4" x14ac:dyDescent="0.25">
      <c r="A25757">
        <v>25756</v>
      </c>
      <c r="B25757" t="s">
        <v>48985</v>
      </c>
      <c r="C25757" t="s">
        <v>48986</v>
      </c>
      <c r="D25757" t="str">
        <f t="shared" si="402"/>
        <v>רחמיין רמלר</v>
      </c>
    </row>
    <row r="25758" spans="1:4" x14ac:dyDescent="0.25">
      <c r="A25758">
        <v>25757</v>
      </c>
      <c r="B25758" t="s">
        <v>48987</v>
      </c>
      <c r="C25758" t="s">
        <v>48988</v>
      </c>
      <c r="D25758" t="str">
        <f t="shared" si="402"/>
        <v>לורין דינה סנצ'ורה</v>
      </c>
    </row>
    <row r="25759" spans="1:4" x14ac:dyDescent="0.25">
      <c r="A25759">
        <v>25758</v>
      </c>
      <c r="B25759" t="s">
        <v>48989</v>
      </c>
      <c r="C25759" t="s">
        <v>48990</v>
      </c>
      <c r="D25759" t="str">
        <f t="shared" si="402"/>
        <v>תמילה אייטלה מוסקוביץ</v>
      </c>
    </row>
    <row r="25760" spans="1:4" x14ac:dyDescent="0.25">
      <c r="A25760">
        <v>25759</v>
      </c>
      <c r="B25760" t="s">
        <v>48991</v>
      </c>
      <c r="C25760" t="s">
        <v>48992</v>
      </c>
      <c r="D25760" t="str">
        <f t="shared" si="402"/>
        <v>חיטל דייצב</v>
      </c>
    </row>
    <row r="25761" spans="1:4" x14ac:dyDescent="0.25">
      <c r="A25761">
        <v>25760</v>
      </c>
      <c r="B25761" t="s">
        <v>48993</v>
      </c>
      <c r="C25761" t="s">
        <v>48994</v>
      </c>
      <c r="D25761" t="str">
        <f t="shared" si="402"/>
        <v>בווקטואה קרפט</v>
      </c>
    </row>
    <row r="25762" spans="1:4" x14ac:dyDescent="0.25">
      <c r="A25762">
        <v>25761</v>
      </c>
      <c r="B25762" t="s">
        <v>48995</v>
      </c>
      <c r="C25762" t="s">
        <v>48996</v>
      </c>
      <c r="D25762" t="str">
        <f t="shared" si="402"/>
        <v>אביעד - ישראל סטפניצה</v>
      </c>
    </row>
    <row r="25763" spans="1:4" x14ac:dyDescent="0.25">
      <c r="A25763">
        <v>25762</v>
      </c>
      <c r="B25763" t="s">
        <v>48997</v>
      </c>
      <c r="C25763" t="s">
        <v>48998</v>
      </c>
      <c r="D25763" t="str">
        <f t="shared" si="402"/>
        <v>דליה נעמ נוי המבורגר</v>
      </c>
    </row>
    <row r="25764" spans="1:4" x14ac:dyDescent="0.25">
      <c r="A25764">
        <v>25763</v>
      </c>
      <c r="B25764" t="s">
        <v>48999</v>
      </c>
      <c r="C25764" t="s">
        <v>49000</v>
      </c>
      <c r="D25764" t="str">
        <f t="shared" si="402"/>
        <v>חווה יווה רבלקינה</v>
      </c>
    </row>
    <row r="25765" spans="1:4" x14ac:dyDescent="0.25">
      <c r="A25765">
        <v>25764</v>
      </c>
      <c r="B25765" t="s">
        <v>49001</v>
      </c>
      <c r="C25765" t="s">
        <v>35205</v>
      </c>
      <c r="D25765" t="str">
        <f t="shared" si="402"/>
        <v>רלין אסמן</v>
      </c>
    </row>
    <row r="25766" spans="1:4" x14ac:dyDescent="0.25">
      <c r="A25766">
        <v>25765</v>
      </c>
      <c r="B25766" t="s">
        <v>49002</v>
      </c>
      <c r="C25766" t="s">
        <v>49003</v>
      </c>
      <c r="D25766" t="str">
        <f t="shared" si="402"/>
        <v>בנימין ברק אמיתי-לוי</v>
      </c>
    </row>
    <row r="25767" spans="1:4" x14ac:dyDescent="0.25">
      <c r="A25767">
        <v>25766</v>
      </c>
      <c r="B25767" t="s">
        <v>49004</v>
      </c>
      <c r="C25767" t="s">
        <v>49005</v>
      </c>
      <c r="D25767" t="str">
        <f t="shared" si="402"/>
        <v>אירית-מר רזפקובסקי</v>
      </c>
    </row>
    <row r="25768" spans="1:4" x14ac:dyDescent="0.25">
      <c r="A25768">
        <v>25767</v>
      </c>
      <c r="B25768" t="s">
        <v>49006</v>
      </c>
      <c r="C25768" t="s">
        <v>49007</v>
      </c>
      <c r="D25768" t="str">
        <f t="shared" si="402"/>
        <v>ז'יוליה קסהון יסייס</v>
      </c>
    </row>
    <row r="25769" spans="1:4" x14ac:dyDescent="0.25">
      <c r="A25769">
        <v>25768</v>
      </c>
      <c r="B25769" t="s">
        <v>49008</v>
      </c>
      <c r="C25769" t="s">
        <v>49009</v>
      </c>
      <c r="D25769" t="str">
        <f t="shared" si="402"/>
        <v>עבד-אל מ שלייב</v>
      </c>
    </row>
    <row r="25770" spans="1:4" x14ac:dyDescent="0.25">
      <c r="A25770">
        <v>25769</v>
      </c>
      <c r="B25770" t="s">
        <v>49010</v>
      </c>
      <c r="C25770" t="s">
        <v>49011</v>
      </c>
      <c r="D25770" t="str">
        <f t="shared" si="402"/>
        <v>ירדן אשר דשן-קצר</v>
      </c>
    </row>
    <row r="25771" spans="1:4" x14ac:dyDescent="0.25">
      <c r="A25771">
        <v>25770</v>
      </c>
      <c r="B25771" t="s">
        <v>49012</v>
      </c>
      <c r="C25771" t="s">
        <v>49013</v>
      </c>
      <c r="D25771" t="str">
        <f t="shared" si="402"/>
        <v>דוד ישי פרוטסוב</v>
      </c>
    </row>
    <row r="25772" spans="1:4" x14ac:dyDescent="0.25">
      <c r="A25772">
        <v>25771</v>
      </c>
      <c r="B25772" t="s">
        <v>49014</v>
      </c>
      <c r="C25772" t="s">
        <v>49015</v>
      </c>
      <c r="D25772" t="str">
        <f t="shared" si="402"/>
        <v>שפרית איגיץ'</v>
      </c>
    </row>
    <row r="25773" spans="1:4" x14ac:dyDescent="0.25">
      <c r="A25773">
        <v>25772</v>
      </c>
      <c r="B25773" t="s">
        <v>49016</v>
      </c>
      <c r="C25773" t="s">
        <v>49017</v>
      </c>
      <c r="D25773" t="str">
        <f t="shared" si="402"/>
        <v>גוסטבה רוזנפלד ריטוב</v>
      </c>
    </row>
    <row r="25774" spans="1:4" x14ac:dyDescent="0.25">
      <c r="A25774">
        <v>25773</v>
      </c>
      <c r="B25774" t="s">
        <v>49018</v>
      </c>
      <c r="C25774" t="s">
        <v>49019</v>
      </c>
      <c r="D25774" t="str">
        <f t="shared" si="402"/>
        <v>מרי מרים צחורי-פיין</v>
      </c>
    </row>
    <row r="25775" spans="1:4" x14ac:dyDescent="0.25">
      <c r="A25775">
        <v>25774</v>
      </c>
      <c r="B25775" t="s">
        <v>49020</v>
      </c>
      <c r="C25775" t="s">
        <v>49021</v>
      </c>
      <c r="D25775" t="str">
        <f t="shared" si="402"/>
        <v>כרם-יה קונצדלוב</v>
      </c>
    </row>
    <row r="25776" spans="1:4" x14ac:dyDescent="0.25">
      <c r="A25776">
        <v>25775</v>
      </c>
      <c r="B25776" t="s">
        <v>49022</v>
      </c>
      <c r="C25776" t="s">
        <v>49023</v>
      </c>
      <c r="D25776" t="str">
        <f t="shared" si="402"/>
        <v>מסודה לובנפלד</v>
      </c>
    </row>
    <row r="25777" spans="1:4" x14ac:dyDescent="0.25">
      <c r="A25777">
        <v>25776</v>
      </c>
      <c r="B25777" t="s">
        <v>49024</v>
      </c>
      <c r="C25777" t="s">
        <v>49025</v>
      </c>
      <c r="D25777" t="str">
        <f t="shared" si="402"/>
        <v>יוליה יו טויטו משה</v>
      </c>
    </row>
    <row r="25778" spans="1:4" x14ac:dyDescent="0.25">
      <c r="A25778">
        <v>25777</v>
      </c>
      <c r="B25778" t="s">
        <v>49026</v>
      </c>
      <c r="C25778" t="s">
        <v>11959</v>
      </c>
      <c r="D25778" t="str">
        <f t="shared" si="402"/>
        <v>אי הילל</v>
      </c>
    </row>
    <row r="25779" spans="1:4" x14ac:dyDescent="0.25">
      <c r="A25779">
        <v>25778</v>
      </c>
      <c r="B25779" t="s">
        <v>2521</v>
      </c>
      <c r="C25779" t="s">
        <v>49027</v>
      </c>
      <c r="D25779" t="str">
        <f t="shared" si="402"/>
        <v>אנדראוס חמד סגיר</v>
      </c>
    </row>
    <row r="25780" spans="1:4" x14ac:dyDescent="0.25">
      <c r="A25780">
        <v>25779</v>
      </c>
      <c r="B25780" t="s">
        <v>12687</v>
      </c>
      <c r="C25780" t="s">
        <v>13740</v>
      </c>
      <c r="D25780" t="str">
        <f t="shared" si="402"/>
        <v>היב טספה</v>
      </c>
    </row>
    <row r="25781" spans="1:4" x14ac:dyDescent="0.25">
      <c r="A25781">
        <v>25780</v>
      </c>
      <c r="B25781" t="s">
        <v>49028</v>
      </c>
      <c r="C25781" t="s">
        <v>49029</v>
      </c>
      <c r="D25781" t="str">
        <f t="shared" si="402"/>
        <v>ניר-רם אלגריסי ילוז</v>
      </c>
    </row>
    <row r="25782" spans="1:4" x14ac:dyDescent="0.25">
      <c r="A25782">
        <v>25781</v>
      </c>
      <c r="B25782" t="s">
        <v>49030</v>
      </c>
      <c r="C25782" t="s">
        <v>49031</v>
      </c>
      <c r="D25782" t="str">
        <f t="shared" si="402"/>
        <v>פייגה צפורה באיינסן</v>
      </c>
    </row>
    <row r="25783" spans="1:4" x14ac:dyDescent="0.25">
      <c r="A25783">
        <v>25782</v>
      </c>
      <c r="B25783" t="s">
        <v>49032</v>
      </c>
      <c r="C25783" t="s">
        <v>43066</v>
      </c>
      <c r="D25783" t="str">
        <f t="shared" si="402"/>
        <v>יעקב - תל אביב ווהאב</v>
      </c>
    </row>
    <row r="25784" spans="1:4" x14ac:dyDescent="0.25">
      <c r="A25784">
        <v>25783</v>
      </c>
      <c r="B25784" t="s">
        <v>49033</v>
      </c>
      <c r="C25784" t="s">
        <v>49034</v>
      </c>
      <c r="D25784" t="str">
        <f t="shared" si="402"/>
        <v>שני הילה איזייב</v>
      </c>
    </row>
    <row r="25785" spans="1:4" x14ac:dyDescent="0.25">
      <c r="A25785">
        <v>25784</v>
      </c>
      <c r="B25785" t="s">
        <v>49035</v>
      </c>
      <c r="C25785" t="s">
        <v>1461</v>
      </c>
      <c r="D25785" t="str">
        <f t="shared" si="402"/>
        <v>אורן אהר עדו</v>
      </c>
    </row>
    <row r="25786" spans="1:4" x14ac:dyDescent="0.25">
      <c r="A25786">
        <v>25785</v>
      </c>
      <c r="B25786" t="s">
        <v>49036</v>
      </c>
      <c r="C25786" t="s">
        <v>49037</v>
      </c>
      <c r="D25786" t="str">
        <f t="shared" si="402"/>
        <v>רוברט דו כהן-ויהניאק</v>
      </c>
    </row>
    <row r="25787" spans="1:4" x14ac:dyDescent="0.25">
      <c r="A25787">
        <v>25786</v>
      </c>
      <c r="B25787" t="s">
        <v>49038</v>
      </c>
      <c r="C25787" t="s">
        <v>49039</v>
      </c>
      <c r="D25787" t="str">
        <f t="shared" si="402"/>
        <v>עדי ליזה שבתאי לוי</v>
      </c>
    </row>
    <row r="25788" spans="1:4" x14ac:dyDescent="0.25">
      <c r="A25788">
        <v>25787</v>
      </c>
      <c r="B25788" t="s">
        <v>49040</v>
      </c>
      <c r="C25788" t="s">
        <v>49041</v>
      </c>
      <c r="D25788" t="str">
        <f t="shared" si="402"/>
        <v>אברהם מנשה היניק</v>
      </c>
    </row>
    <row r="25789" spans="1:4" x14ac:dyDescent="0.25">
      <c r="A25789">
        <v>25788</v>
      </c>
      <c r="B25789" t="s">
        <v>1031</v>
      </c>
      <c r="C25789" t="s">
        <v>49042</v>
      </c>
      <c r="D25789" t="str">
        <f t="shared" si="402"/>
        <v>טייב צרפתי - דלג'ו</v>
      </c>
    </row>
    <row r="25790" spans="1:4" x14ac:dyDescent="0.25">
      <c r="A25790">
        <v>25789</v>
      </c>
      <c r="B25790" t="s">
        <v>49043</v>
      </c>
      <c r="C25790" t="s">
        <v>49044</v>
      </c>
      <c r="D25790" t="str">
        <f t="shared" si="402"/>
        <v>אלמסה חסאסנה</v>
      </c>
    </row>
    <row r="25791" spans="1:4" x14ac:dyDescent="0.25">
      <c r="A25791">
        <v>25790</v>
      </c>
      <c r="B25791" t="s">
        <v>49045</v>
      </c>
      <c r="C25791" t="s">
        <v>49046</v>
      </c>
      <c r="D25791" t="str">
        <f t="shared" si="402"/>
        <v>שרוןרות אובגנג</v>
      </c>
    </row>
    <row r="25792" spans="1:4" x14ac:dyDescent="0.25">
      <c r="A25792">
        <v>25791</v>
      </c>
      <c r="B25792" t="s">
        <v>49047</v>
      </c>
      <c r="C25792" t="s">
        <v>49048</v>
      </c>
      <c r="D25792" t="str">
        <f t="shared" si="402"/>
        <v>גיא - ירושלים גריגוריו</v>
      </c>
    </row>
    <row r="25793" spans="1:4" x14ac:dyDescent="0.25">
      <c r="A25793">
        <v>25792</v>
      </c>
      <c r="B25793" t="s">
        <v>49049</v>
      </c>
      <c r="C25793" t="s">
        <v>49050</v>
      </c>
      <c r="D25793" t="str">
        <f t="shared" si="402"/>
        <v>יוסף-משה מלכיס</v>
      </c>
    </row>
    <row r="25794" spans="1:4" x14ac:dyDescent="0.25">
      <c r="A25794">
        <v>25793</v>
      </c>
      <c r="B25794" t="s">
        <v>49051</v>
      </c>
      <c r="C25794" t="s">
        <v>49052</v>
      </c>
      <c r="D25794" t="str">
        <f t="shared" si="402"/>
        <v>אסאיל פלז</v>
      </c>
    </row>
    <row r="25795" spans="1:4" x14ac:dyDescent="0.25">
      <c r="A25795">
        <v>25794</v>
      </c>
      <c r="B25795" t="s">
        <v>49053</v>
      </c>
      <c r="C25795" t="s">
        <v>49054</v>
      </c>
      <c r="D25795" t="str">
        <f t="shared" ref="D25795:D25858" si="403">B25795&amp;" "&amp;C25795</f>
        <v>הייאם הולמן</v>
      </c>
    </row>
    <row r="25796" spans="1:4" x14ac:dyDescent="0.25">
      <c r="A25796">
        <v>25795</v>
      </c>
      <c r="B25796" t="s">
        <v>49055</v>
      </c>
      <c r="C25796" t="s">
        <v>49056</v>
      </c>
      <c r="D25796" t="str">
        <f t="shared" si="403"/>
        <v>עבאדה בר גוטסמן הרשקוביץ</v>
      </c>
    </row>
    <row r="25797" spans="1:4" x14ac:dyDescent="0.25">
      <c r="A25797">
        <v>25796</v>
      </c>
      <c r="B25797" t="s">
        <v>49057</v>
      </c>
      <c r="C25797" t="s">
        <v>49058</v>
      </c>
      <c r="D25797" t="str">
        <f t="shared" si="403"/>
        <v>פרבנה מטו</v>
      </c>
    </row>
    <row r="25798" spans="1:4" x14ac:dyDescent="0.25">
      <c r="A25798">
        <v>25797</v>
      </c>
      <c r="B25798" t="s">
        <v>49059</v>
      </c>
      <c r="C25798" t="s">
        <v>49060</v>
      </c>
      <c r="D25798" t="str">
        <f t="shared" si="403"/>
        <v>אלהנורה אביתר ויטרבו</v>
      </c>
    </row>
    <row r="25799" spans="1:4" x14ac:dyDescent="0.25">
      <c r="A25799">
        <v>25798</v>
      </c>
      <c r="B25799" t="s">
        <v>49061</v>
      </c>
      <c r="C25799" t="s">
        <v>49062</v>
      </c>
      <c r="D25799" t="str">
        <f t="shared" si="403"/>
        <v>נחמה-מרג פלויט</v>
      </c>
    </row>
    <row r="25800" spans="1:4" x14ac:dyDescent="0.25">
      <c r="A25800">
        <v>25799</v>
      </c>
      <c r="B25800" t="s">
        <v>49063</v>
      </c>
      <c r="C25800" t="s">
        <v>49064</v>
      </c>
      <c r="D25800" t="str">
        <f t="shared" si="403"/>
        <v>סניזאנה גורבולב</v>
      </c>
    </row>
    <row r="25801" spans="1:4" x14ac:dyDescent="0.25">
      <c r="A25801">
        <v>25800</v>
      </c>
      <c r="B25801" t="s">
        <v>49065</v>
      </c>
      <c r="C25801" t="s">
        <v>49066</v>
      </c>
      <c r="D25801" t="str">
        <f t="shared" si="403"/>
        <v>נורית-חו טורקובר</v>
      </c>
    </row>
    <row r="25802" spans="1:4" x14ac:dyDescent="0.25">
      <c r="A25802">
        <v>25801</v>
      </c>
      <c r="B25802" t="s">
        <v>49067</v>
      </c>
      <c r="C25802" t="s">
        <v>49068</v>
      </c>
      <c r="D25802" t="str">
        <f t="shared" si="403"/>
        <v>ויאשסלב גאידס</v>
      </c>
    </row>
    <row r="25803" spans="1:4" x14ac:dyDescent="0.25">
      <c r="A25803">
        <v>25802</v>
      </c>
      <c r="B25803" t="s">
        <v>49069</v>
      </c>
      <c r="C25803" t="s">
        <v>49070</v>
      </c>
      <c r="D25803" t="str">
        <f t="shared" si="403"/>
        <v>יהודית חנה סלובין</v>
      </c>
    </row>
    <row r="25804" spans="1:4" x14ac:dyDescent="0.25">
      <c r="A25804">
        <v>25803</v>
      </c>
      <c r="B25804" t="s">
        <v>49071</v>
      </c>
      <c r="C25804" t="s">
        <v>49072</v>
      </c>
      <c r="D25804" t="str">
        <f t="shared" si="403"/>
        <v>סהירה דהן בוסקילה</v>
      </c>
    </row>
    <row r="25805" spans="1:4" x14ac:dyDescent="0.25">
      <c r="A25805">
        <v>25804</v>
      </c>
      <c r="B25805" t="s">
        <v>49073</v>
      </c>
      <c r="C25805" t="s">
        <v>49074</v>
      </c>
      <c r="D25805" t="str">
        <f t="shared" si="403"/>
        <v>אלביר עולי</v>
      </c>
    </row>
    <row r="25806" spans="1:4" x14ac:dyDescent="0.25">
      <c r="A25806">
        <v>25805</v>
      </c>
      <c r="B25806" t="s">
        <v>49075</v>
      </c>
      <c r="C25806" t="s">
        <v>49076</v>
      </c>
      <c r="D25806" t="str">
        <f t="shared" si="403"/>
        <v>סטיפן-פו סחיווסחורדר</v>
      </c>
    </row>
    <row r="25807" spans="1:4" x14ac:dyDescent="0.25">
      <c r="A25807">
        <v>25806</v>
      </c>
      <c r="B25807" t="s">
        <v>49077</v>
      </c>
      <c r="C25807" t="s">
        <v>49078</v>
      </c>
      <c r="D25807" t="str">
        <f t="shared" si="403"/>
        <v>חנאן מיה דבילה</v>
      </c>
    </row>
    <row r="25808" spans="1:4" x14ac:dyDescent="0.25">
      <c r="A25808">
        <v>25807</v>
      </c>
      <c r="B25808" t="s">
        <v>49079</v>
      </c>
      <c r="C25808" t="s">
        <v>49080</v>
      </c>
      <c r="D25808" t="str">
        <f t="shared" si="403"/>
        <v>אפי חי זיקר</v>
      </c>
    </row>
    <row r="25809" spans="1:4" x14ac:dyDescent="0.25">
      <c r="A25809">
        <v>25808</v>
      </c>
      <c r="B25809" t="s">
        <v>49081</v>
      </c>
      <c r="C25809" t="s">
        <v>10412</v>
      </c>
      <c r="D25809" t="str">
        <f t="shared" si="403"/>
        <v>פיבל מגלי</v>
      </c>
    </row>
    <row r="25810" spans="1:4" x14ac:dyDescent="0.25">
      <c r="A25810">
        <v>25809</v>
      </c>
      <c r="B25810" t="s">
        <v>49082</v>
      </c>
      <c r="C25810" t="s">
        <v>49083</v>
      </c>
      <c r="D25810" t="str">
        <f t="shared" si="403"/>
        <v>ז'אנו ליוברסקי</v>
      </c>
    </row>
    <row r="25811" spans="1:4" x14ac:dyDescent="0.25">
      <c r="A25811">
        <v>25810</v>
      </c>
      <c r="B25811" t="s">
        <v>49084</v>
      </c>
      <c r="C25811" t="s">
        <v>49085</v>
      </c>
      <c r="D25811" t="str">
        <f t="shared" si="403"/>
        <v>סבירי רויזר סלע</v>
      </c>
    </row>
    <row r="25812" spans="1:4" x14ac:dyDescent="0.25">
      <c r="A25812">
        <v>25811</v>
      </c>
      <c r="B25812" t="s">
        <v>49086</v>
      </c>
      <c r="C25812" t="s">
        <v>49087</v>
      </c>
      <c r="D25812" t="str">
        <f t="shared" si="403"/>
        <v>ליאת חן בוחארי</v>
      </c>
    </row>
    <row r="25813" spans="1:4" x14ac:dyDescent="0.25">
      <c r="A25813">
        <v>25812</v>
      </c>
      <c r="B25813" t="s">
        <v>49088</v>
      </c>
      <c r="C25813" t="s">
        <v>49089</v>
      </c>
      <c r="D25813" t="str">
        <f t="shared" si="403"/>
        <v>איתי פנחס אבו אל בסל</v>
      </c>
    </row>
    <row r="25814" spans="1:4" x14ac:dyDescent="0.25">
      <c r="A25814">
        <v>25813</v>
      </c>
      <c r="B25814" t="s">
        <v>49090</v>
      </c>
      <c r="C25814" t="s">
        <v>49091</v>
      </c>
      <c r="D25814" t="str">
        <f t="shared" si="403"/>
        <v>מאגית-נת ברמטוב</v>
      </c>
    </row>
    <row r="25815" spans="1:4" x14ac:dyDescent="0.25">
      <c r="A25815">
        <v>25814</v>
      </c>
      <c r="B25815" t="s">
        <v>49092</v>
      </c>
      <c r="C25815" t="s">
        <v>49093</v>
      </c>
      <c r="D25815" t="str">
        <f t="shared" si="403"/>
        <v>מיה אפרת ורז'ביצקי</v>
      </c>
    </row>
    <row r="25816" spans="1:4" x14ac:dyDescent="0.25">
      <c r="A25816">
        <v>25815</v>
      </c>
      <c r="B25816" t="s">
        <v>49094</v>
      </c>
      <c r="C25816" t="s">
        <v>49095</v>
      </c>
      <c r="D25816" t="str">
        <f t="shared" si="403"/>
        <v>וויליאם שמואל רצר</v>
      </c>
    </row>
    <row r="25817" spans="1:4" x14ac:dyDescent="0.25">
      <c r="A25817">
        <v>25816</v>
      </c>
      <c r="B25817" t="s">
        <v>49096</v>
      </c>
      <c r="C25817" t="s">
        <v>49097</v>
      </c>
      <c r="D25817" t="str">
        <f t="shared" si="403"/>
        <v>רקפת-רחל רגב-קמינקא</v>
      </c>
    </row>
    <row r="25818" spans="1:4" x14ac:dyDescent="0.25">
      <c r="A25818">
        <v>25817</v>
      </c>
      <c r="B25818" t="s">
        <v>49098</v>
      </c>
      <c r="C25818" t="s">
        <v>49099</v>
      </c>
      <c r="D25818" t="str">
        <f t="shared" si="403"/>
        <v>יוני בן ציון מולה רדה</v>
      </c>
    </row>
    <row r="25819" spans="1:4" x14ac:dyDescent="0.25">
      <c r="A25819">
        <v>25818</v>
      </c>
      <c r="B25819" t="s">
        <v>49100</v>
      </c>
      <c r="C25819" t="s">
        <v>49101</v>
      </c>
      <c r="D25819" t="str">
        <f t="shared" si="403"/>
        <v>לבב פאני לסנוי</v>
      </c>
    </row>
    <row r="25820" spans="1:4" x14ac:dyDescent="0.25">
      <c r="A25820">
        <v>25819</v>
      </c>
      <c r="B25820" t="s">
        <v>2368</v>
      </c>
      <c r="C25820" t="s">
        <v>49102</v>
      </c>
      <c r="D25820" t="str">
        <f t="shared" si="403"/>
        <v>פרדו שבסיוק</v>
      </c>
    </row>
    <row r="25821" spans="1:4" x14ac:dyDescent="0.25">
      <c r="A25821">
        <v>25820</v>
      </c>
      <c r="B25821" t="s">
        <v>49103</v>
      </c>
      <c r="C25821" t="s">
        <v>49104</v>
      </c>
      <c r="D25821" t="str">
        <f t="shared" si="403"/>
        <v>מעיין חנה לוסטר</v>
      </c>
    </row>
    <row r="25822" spans="1:4" x14ac:dyDescent="0.25">
      <c r="A25822">
        <v>25821</v>
      </c>
      <c r="B25822" t="s">
        <v>49105</v>
      </c>
      <c r="C25822" t="s">
        <v>49106</v>
      </c>
      <c r="D25822" t="str">
        <f t="shared" si="403"/>
        <v>אברהם יפת ויסינגר</v>
      </c>
    </row>
    <row r="25823" spans="1:4" x14ac:dyDescent="0.25">
      <c r="A25823">
        <v>25822</v>
      </c>
      <c r="B25823" t="s">
        <v>49107</v>
      </c>
      <c r="C25823" t="s">
        <v>49108</v>
      </c>
      <c r="D25823" t="str">
        <f t="shared" si="403"/>
        <v>טל ז"ל דהדי</v>
      </c>
    </row>
    <row r="25824" spans="1:4" x14ac:dyDescent="0.25">
      <c r="A25824">
        <v>25823</v>
      </c>
      <c r="B25824" t="s">
        <v>49109</v>
      </c>
      <c r="C25824" t="s">
        <v>49110</v>
      </c>
      <c r="D25824" t="str">
        <f t="shared" si="403"/>
        <v>זולאיחו יאגנוב</v>
      </c>
    </row>
    <row r="25825" spans="1:4" x14ac:dyDescent="0.25">
      <c r="A25825">
        <v>25824</v>
      </c>
      <c r="B25825" t="s">
        <v>49111</v>
      </c>
      <c r="C25825" t="s">
        <v>49112</v>
      </c>
      <c r="D25825" t="str">
        <f t="shared" si="403"/>
        <v>גלי אביגיל מהרט-דסה</v>
      </c>
    </row>
    <row r="25826" spans="1:4" x14ac:dyDescent="0.25">
      <c r="A25826">
        <v>25825</v>
      </c>
      <c r="B25826" t="s">
        <v>49113</v>
      </c>
      <c r="C25826" t="s">
        <v>15818</v>
      </c>
      <c r="D25826" t="str">
        <f t="shared" si="403"/>
        <v>נור-אל-דין מרגול</v>
      </c>
    </row>
    <row r="25827" spans="1:4" x14ac:dyDescent="0.25">
      <c r="A25827">
        <v>25826</v>
      </c>
      <c r="B25827" t="s">
        <v>49114</v>
      </c>
      <c r="C25827" t="s">
        <v>49115</v>
      </c>
      <c r="D25827" t="str">
        <f t="shared" si="403"/>
        <v>שאה'ר רויאל חדידה</v>
      </c>
    </row>
    <row r="25828" spans="1:4" x14ac:dyDescent="0.25">
      <c r="A25828">
        <v>25827</v>
      </c>
      <c r="B25828" t="s">
        <v>5240</v>
      </c>
      <c r="C25828" t="s">
        <v>49116</v>
      </c>
      <c r="D25828" t="str">
        <f t="shared" si="403"/>
        <v>נוני קבסושוילי</v>
      </c>
    </row>
    <row r="25829" spans="1:4" x14ac:dyDescent="0.25">
      <c r="A25829">
        <v>25828</v>
      </c>
      <c r="B25829" t="s">
        <v>49117</v>
      </c>
      <c r="C25829" t="s">
        <v>49118</v>
      </c>
      <c r="D25829" t="str">
        <f t="shared" si="403"/>
        <v>גולדיצה אבו מדיעם</v>
      </c>
    </row>
    <row r="25830" spans="1:4" x14ac:dyDescent="0.25">
      <c r="A25830">
        <v>25829</v>
      </c>
      <c r="B25830" t="s">
        <v>49119</v>
      </c>
      <c r="C25830" t="s">
        <v>49120</v>
      </c>
      <c r="D25830" t="str">
        <f t="shared" si="403"/>
        <v>שואנש דיאוגטמן</v>
      </c>
    </row>
    <row r="25831" spans="1:4" x14ac:dyDescent="0.25">
      <c r="A25831">
        <v>25830</v>
      </c>
      <c r="B25831" t="s">
        <v>49121</v>
      </c>
      <c r="C25831" t="s">
        <v>49122</v>
      </c>
      <c r="D25831" t="str">
        <f t="shared" si="403"/>
        <v>ד"ר גרטה ברנגה</v>
      </c>
    </row>
    <row r="25832" spans="1:4" x14ac:dyDescent="0.25">
      <c r="A25832">
        <v>25831</v>
      </c>
      <c r="B25832" t="s">
        <v>49123</v>
      </c>
      <c r="C25832" t="s">
        <v>49124</v>
      </c>
      <c r="D25832" t="str">
        <f t="shared" si="403"/>
        <v>אריאל שלי צהר</v>
      </c>
    </row>
    <row r="25833" spans="1:4" x14ac:dyDescent="0.25">
      <c r="A25833">
        <v>25832</v>
      </c>
      <c r="B25833" t="s">
        <v>49125</v>
      </c>
      <c r="C25833" t="s">
        <v>49126</v>
      </c>
      <c r="D25833" t="str">
        <f t="shared" si="403"/>
        <v>בן עמוס מודזגורישוילי</v>
      </c>
    </row>
    <row r="25834" spans="1:4" x14ac:dyDescent="0.25">
      <c r="A25834">
        <v>25833</v>
      </c>
      <c r="B25834" t="s">
        <v>49127</v>
      </c>
      <c r="C25834" t="s">
        <v>49128</v>
      </c>
      <c r="D25834" t="str">
        <f t="shared" si="403"/>
        <v>אבטנדיל קריצו</v>
      </c>
    </row>
    <row r="25835" spans="1:4" x14ac:dyDescent="0.25">
      <c r="A25835">
        <v>25834</v>
      </c>
      <c r="B25835" t="s">
        <v>49129</v>
      </c>
      <c r="C25835" t="s">
        <v>49130</v>
      </c>
      <c r="D25835" t="str">
        <f t="shared" si="403"/>
        <v>סער יעקב זוננפלד אלרואי</v>
      </c>
    </row>
    <row r="25836" spans="1:4" x14ac:dyDescent="0.25">
      <c r="A25836">
        <v>25835</v>
      </c>
      <c r="B25836" t="s">
        <v>49131</v>
      </c>
      <c r="C25836" t="s">
        <v>49132</v>
      </c>
      <c r="D25836" t="str">
        <f t="shared" si="403"/>
        <v>יוסף אבר סאוסי</v>
      </c>
    </row>
    <row r="25837" spans="1:4" x14ac:dyDescent="0.25">
      <c r="A25837">
        <v>25836</v>
      </c>
      <c r="B25837" t="s">
        <v>21280</v>
      </c>
      <c r="C25837" t="s">
        <v>49133</v>
      </c>
      <c r="D25837" t="str">
        <f t="shared" si="403"/>
        <v>סולם יוגור</v>
      </c>
    </row>
    <row r="25838" spans="1:4" x14ac:dyDescent="0.25">
      <c r="A25838">
        <v>25837</v>
      </c>
      <c r="B25838" t="s">
        <v>49134</v>
      </c>
      <c r="C25838" t="s">
        <v>49135</v>
      </c>
      <c r="D25838" t="str">
        <f t="shared" si="403"/>
        <v>נחליאלה גד רפואה</v>
      </c>
    </row>
    <row r="25839" spans="1:4" x14ac:dyDescent="0.25">
      <c r="A25839">
        <v>25838</v>
      </c>
      <c r="B25839" t="s">
        <v>49136</v>
      </c>
      <c r="C25839" t="s">
        <v>49137</v>
      </c>
      <c r="D25839" t="str">
        <f t="shared" si="403"/>
        <v>שושנה-שי איזנברג הרץ</v>
      </c>
    </row>
    <row r="25840" spans="1:4" x14ac:dyDescent="0.25">
      <c r="A25840">
        <v>25839</v>
      </c>
      <c r="B25840" t="s">
        <v>49138</v>
      </c>
      <c r="C25840" t="s">
        <v>49139</v>
      </c>
      <c r="D25840" t="str">
        <f t="shared" si="403"/>
        <v>אל מוגרבי מנגוסטו וורקו</v>
      </c>
    </row>
    <row r="25841" spans="1:4" x14ac:dyDescent="0.25">
      <c r="A25841">
        <v>25840</v>
      </c>
      <c r="B25841" t="s">
        <v>49140</v>
      </c>
      <c r="C25841" t="s">
        <v>49141</v>
      </c>
      <c r="D25841" t="str">
        <f t="shared" si="403"/>
        <v>אולה עדן אשר הייק</v>
      </c>
    </row>
    <row r="25842" spans="1:4" x14ac:dyDescent="0.25">
      <c r="A25842">
        <v>25841</v>
      </c>
      <c r="B25842" t="s">
        <v>2381</v>
      </c>
      <c r="C25842" t="s">
        <v>49142</v>
      </c>
      <c r="D25842" t="str">
        <f t="shared" si="403"/>
        <v>ספורי פוסטי</v>
      </c>
    </row>
    <row r="25843" spans="1:4" x14ac:dyDescent="0.25">
      <c r="A25843">
        <v>25842</v>
      </c>
      <c r="B25843" t="s">
        <v>20</v>
      </c>
      <c r="C25843" t="s">
        <v>49143</v>
      </c>
      <c r="D25843" t="str">
        <f t="shared" si="403"/>
        <v>אזולאי פטשינסקי דעבול</v>
      </c>
    </row>
    <row r="25844" spans="1:4" x14ac:dyDescent="0.25">
      <c r="A25844">
        <v>25843</v>
      </c>
      <c r="B25844" t="s">
        <v>49144</v>
      </c>
      <c r="C25844" t="s">
        <v>49145</v>
      </c>
      <c r="D25844" t="str">
        <f t="shared" si="403"/>
        <v>זן קנדי סליס</v>
      </c>
    </row>
    <row r="25845" spans="1:4" x14ac:dyDescent="0.25">
      <c r="A25845">
        <v>25844</v>
      </c>
      <c r="B25845" t="s">
        <v>49146</v>
      </c>
      <c r="C25845" t="s">
        <v>49147</v>
      </c>
      <c r="D25845" t="str">
        <f t="shared" si="403"/>
        <v>לירן יצח לוי מרדכי</v>
      </c>
    </row>
    <row r="25846" spans="1:4" x14ac:dyDescent="0.25">
      <c r="A25846">
        <v>25845</v>
      </c>
      <c r="B25846" t="s">
        <v>49148</v>
      </c>
      <c r="C25846" t="s">
        <v>49149</v>
      </c>
      <c r="D25846" t="str">
        <f t="shared" si="403"/>
        <v>עמיעד חיים טקסל</v>
      </c>
    </row>
    <row r="25847" spans="1:4" x14ac:dyDescent="0.25">
      <c r="A25847">
        <v>25846</v>
      </c>
      <c r="B25847" t="s">
        <v>49150</v>
      </c>
      <c r="C25847" t="s">
        <v>49151</v>
      </c>
      <c r="D25847" t="str">
        <f t="shared" si="403"/>
        <v>זילדה חאיק-מסעד</v>
      </c>
    </row>
    <row r="25848" spans="1:4" x14ac:dyDescent="0.25">
      <c r="A25848">
        <v>25847</v>
      </c>
      <c r="B25848" t="s">
        <v>49152</v>
      </c>
      <c r="C25848" t="s">
        <v>49153</v>
      </c>
      <c r="D25848" t="str">
        <f t="shared" si="403"/>
        <v>קירואן נוסן</v>
      </c>
    </row>
    <row r="25849" spans="1:4" x14ac:dyDescent="0.25">
      <c r="A25849">
        <v>25848</v>
      </c>
      <c r="B25849" t="s">
        <v>49154</v>
      </c>
      <c r="C25849" t="s">
        <v>49155</v>
      </c>
      <c r="D25849" t="str">
        <f t="shared" si="403"/>
        <v>תדלה-אופירה נימואי</v>
      </c>
    </row>
    <row r="25850" spans="1:4" x14ac:dyDescent="0.25">
      <c r="A25850">
        <v>25849</v>
      </c>
      <c r="B25850" t="s">
        <v>49156</v>
      </c>
      <c r="C25850" t="s">
        <v>40968</v>
      </c>
      <c r="D25850" t="str">
        <f t="shared" si="403"/>
        <v>בתיה נעמ סורה</v>
      </c>
    </row>
    <row r="25851" spans="1:4" x14ac:dyDescent="0.25">
      <c r="A25851">
        <v>25850</v>
      </c>
      <c r="B25851" t="s">
        <v>49157</v>
      </c>
      <c r="C25851" t="s">
        <v>49158</v>
      </c>
      <c r="D25851" t="str">
        <f t="shared" si="403"/>
        <v>דב בער סופניצקה</v>
      </c>
    </row>
    <row r="25852" spans="1:4" x14ac:dyDescent="0.25">
      <c r="A25852">
        <v>25851</v>
      </c>
      <c r="B25852" t="s">
        <v>49159</v>
      </c>
      <c r="C25852" t="s">
        <v>49160</v>
      </c>
      <c r="D25852" t="str">
        <f t="shared" si="403"/>
        <v>ליומילה שקרו</v>
      </c>
    </row>
    <row r="25853" spans="1:4" x14ac:dyDescent="0.25">
      <c r="A25853">
        <v>25852</v>
      </c>
      <c r="B25853" t="s">
        <v>49161</v>
      </c>
      <c r="C25853" t="s">
        <v>49162</v>
      </c>
      <c r="D25853" t="str">
        <f t="shared" si="403"/>
        <v>אהוד אוד פרזנטי</v>
      </c>
    </row>
    <row r="25854" spans="1:4" x14ac:dyDescent="0.25">
      <c r="A25854">
        <v>25853</v>
      </c>
      <c r="B25854" t="s">
        <v>49163</v>
      </c>
      <c r="C25854" t="s">
        <v>49164</v>
      </c>
      <c r="D25854" t="str">
        <f t="shared" si="403"/>
        <v>מסטורה פרידמן קוברי</v>
      </c>
    </row>
    <row r="25855" spans="1:4" x14ac:dyDescent="0.25">
      <c r="A25855">
        <v>25854</v>
      </c>
      <c r="B25855" t="s">
        <v>49165</v>
      </c>
      <c r="C25855" t="s">
        <v>49166</v>
      </c>
      <c r="D25855" t="str">
        <f t="shared" si="403"/>
        <v>איסאי סרואה פלצר</v>
      </c>
    </row>
    <row r="25856" spans="1:4" x14ac:dyDescent="0.25">
      <c r="A25856">
        <v>25855</v>
      </c>
      <c r="B25856" t="s">
        <v>49167</v>
      </c>
      <c r="C25856" t="s">
        <v>49168</v>
      </c>
      <c r="D25856" t="str">
        <f t="shared" si="403"/>
        <v>תומר - תל אביב דז'נשבילי</v>
      </c>
    </row>
    <row r="25857" spans="1:4" x14ac:dyDescent="0.25">
      <c r="A25857">
        <v>25856</v>
      </c>
      <c r="B25857" t="s">
        <v>49169</v>
      </c>
      <c r="C25857" t="s">
        <v>49170</v>
      </c>
      <c r="D25857" t="str">
        <f t="shared" si="403"/>
        <v>גל גאיה דזינזישוילי</v>
      </c>
    </row>
    <row r="25858" spans="1:4" x14ac:dyDescent="0.25">
      <c r="A25858">
        <v>25857</v>
      </c>
      <c r="B25858" t="s">
        <v>49171</v>
      </c>
      <c r="C25858" t="s">
        <v>49172</v>
      </c>
      <c r="D25858" t="str">
        <f t="shared" si="403"/>
        <v>איתם נתן להן</v>
      </c>
    </row>
    <row r="25859" spans="1:4" x14ac:dyDescent="0.25">
      <c r="A25859">
        <v>25858</v>
      </c>
      <c r="B25859" t="s">
        <v>49173</v>
      </c>
      <c r="C25859" t="s">
        <v>49174</v>
      </c>
      <c r="D25859" t="str">
        <f t="shared" ref="D25859:D25922" si="404">B25859&amp;" "&amp;C25859</f>
        <v>טובה נזי שקייב</v>
      </c>
    </row>
    <row r="25860" spans="1:4" x14ac:dyDescent="0.25">
      <c r="A25860">
        <v>25859</v>
      </c>
      <c r="B25860" t="s">
        <v>49175</v>
      </c>
      <c r="C25860" t="s">
        <v>49176</v>
      </c>
      <c r="D25860" t="str">
        <f t="shared" si="404"/>
        <v>אפרת-חנה אברמובסקי</v>
      </c>
    </row>
    <row r="25861" spans="1:4" x14ac:dyDescent="0.25">
      <c r="A25861">
        <v>25860</v>
      </c>
      <c r="B25861" t="s">
        <v>49177</v>
      </c>
      <c r="C25861" t="s">
        <v>49178</v>
      </c>
      <c r="D25861" t="str">
        <f t="shared" si="404"/>
        <v>ויאדס שחר פורקש</v>
      </c>
    </row>
    <row r="25862" spans="1:4" x14ac:dyDescent="0.25">
      <c r="A25862">
        <v>25861</v>
      </c>
      <c r="B25862" t="s">
        <v>1533</v>
      </c>
      <c r="C25862" t="s">
        <v>49179</v>
      </c>
      <c r="D25862" t="str">
        <f t="shared" si="404"/>
        <v>יופה גור אריה-אלקלעי</v>
      </c>
    </row>
    <row r="25863" spans="1:4" x14ac:dyDescent="0.25">
      <c r="A25863">
        <v>25862</v>
      </c>
      <c r="B25863" t="s">
        <v>49180</v>
      </c>
      <c r="C25863" t="s">
        <v>49181</v>
      </c>
      <c r="D25863" t="str">
        <f t="shared" si="404"/>
        <v>חן משה זועבי עתאמלה</v>
      </c>
    </row>
    <row r="25864" spans="1:4" x14ac:dyDescent="0.25">
      <c r="A25864">
        <v>25863</v>
      </c>
      <c r="B25864" t="s">
        <v>49182</v>
      </c>
      <c r="C25864" t="s">
        <v>49183</v>
      </c>
      <c r="D25864" t="str">
        <f t="shared" si="404"/>
        <v>אוראל מש בר אדון</v>
      </c>
    </row>
    <row r="25865" spans="1:4" x14ac:dyDescent="0.25">
      <c r="A25865">
        <v>25864</v>
      </c>
      <c r="B25865" t="s">
        <v>49184</v>
      </c>
      <c r="C25865" t="s">
        <v>49185</v>
      </c>
      <c r="D25865" t="str">
        <f t="shared" si="404"/>
        <v>נועה ורדה וייניש</v>
      </c>
    </row>
    <row r="25866" spans="1:4" x14ac:dyDescent="0.25">
      <c r="A25866">
        <v>25865</v>
      </c>
      <c r="B25866" t="s">
        <v>49186</v>
      </c>
      <c r="C25866" t="s">
        <v>49187</v>
      </c>
      <c r="D25866" t="str">
        <f t="shared" si="404"/>
        <v>ארנסטו צ סהאיאן</v>
      </c>
    </row>
    <row r="25867" spans="1:4" x14ac:dyDescent="0.25">
      <c r="A25867">
        <v>25866</v>
      </c>
      <c r="B25867" t="s">
        <v>49188</v>
      </c>
      <c r="C25867" t="s">
        <v>49189</v>
      </c>
      <c r="D25867" t="str">
        <f t="shared" si="404"/>
        <v>ג'מיל חביב בנבייב</v>
      </c>
    </row>
    <row r="25868" spans="1:4" x14ac:dyDescent="0.25">
      <c r="A25868">
        <v>25867</v>
      </c>
      <c r="B25868" t="s">
        <v>49190</v>
      </c>
      <c r="C25868" t="s">
        <v>24637</v>
      </c>
      <c r="D25868" t="str">
        <f t="shared" si="404"/>
        <v>חביבולה שורי</v>
      </c>
    </row>
    <row r="25869" spans="1:4" x14ac:dyDescent="0.25">
      <c r="A25869">
        <v>25868</v>
      </c>
      <c r="B25869" t="s">
        <v>49191</v>
      </c>
      <c r="C25869" t="s">
        <v>49192</v>
      </c>
      <c r="D25869" t="str">
        <f t="shared" si="404"/>
        <v>טיגיסט חן מאג'ו</v>
      </c>
    </row>
    <row r="25870" spans="1:4" x14ac:dyDescent="0.25">
      <c r="A25870">
        <v>25869</v>
      </c>
      <c r="B25870" t="s">
        <v>49193</v>
      </c>
      <c r="C25870" t="s">
        <v>49194</v>
      </c>
      <c r="D25870" t="str">
        <f t="shared" si="404"/>
        <v>טסטרותי חלייחל עזאם</v>
      </c>
    </row>
    <row r="25871" spans="1:4" x14ac:dyDescent="0.25">
      <c r="A25871">
        <v>25870</v>
      </c>
      <c r="B25871" t="s">
        <v>49195</v>
      </c>
      <c r="C25871" t="s">
        <v>49196</v>
      </c>
      <c r="D25871" t="str">
        <f t="shared" si="404"/>
        <v>אליס רות בנמו</v>
      </c>
    </row>
    <row r="25872" spans="1:4" x14ac:dyDescent="0.25">
      <c r="A25872">
        <v>25871</v>
      </c>
      <c r="B25872" t="s">
        <v>49197</v>
      </c>
      <c r="C25872" t="s">
        <v>49198</v>
      </c>
      <c r="D25872" t="str">
        <f t="shared" si="404"/>
        <v>מינה-שרה מרובקה</v>
      </c>
    </row>
    <row r="25873" spans="1:4" x14ac:dyDescent="0.25">
      <c r="A25873">
        <v>25872</v>
      </c>
      <c r="B25873" t="s">
        <v>49199</v>
      </c>
      <c r="C25873" t="s">
        <v>49200</v>
      </c>
      <c r="D25873" t="str">
        <f t="shared" si="404"/>
        <v>גרשום שא אלינזון</v>
      </c>
    </row>
    <row r="25874" spans="1:4" x14ac:dyDescent="0.25">
      <c r="A25874">
        <v>25873</v>
      </c>
      <c r="B25874" t="s">
        <v>49201</v>
      </c>
      <c r="C25874" t="s">
        <v>49202</v>
      </c>
      <c r="D25874" t="str">
        <f t="shared" si="404"/>
        <v>צבי הלל רוזינר</v>
      </c>
    </row>
    <row r="25875" spans="1:4" x14ac:dyDescent="0.25">
      <c r="A25875">
        <v>25874</v>
      </c>
      <c r="B25875" t="s">
        <v>49203</v>
      </c>
      <c r="C25875" t="s">
        <v>49204</v>
      </c>
      <c r="D25875" t="str">
        <f t="shared" si="404"/>
        <v>לי-און זיגמנד</v>
      </c>
    </row>
    <row r="25876" spans="1:4" x14ac:dyDescent="0.25">
      <c r="A25876">
        <v>25875</v>
      </c>
      <c r="B25876" t="s">
        <v>49205</v>
      </c>
      <c r="C25876" t="s">
        <v>49206</v>
      </c>
      <c r="D25876" t="str">
        <f t="shared" si="404"/>
        <v>מירב שרה ורגוליס</v>
      </c>
    </row>
    <row r="25877" spans="1:4" x14ac:dyDescent="0.25">
      <c r="A25877">
        <v>25876</v>
      </c>
      <c r="B25877" t="s">
        <v>49207</v>
      </c>
      <c r="C25877" t="s">
        <v>49208</v>
      </c>
      <c r="D25877" t="str">
        <f t="shared" si="404"/>
        <v>שירלה קאופמן פס</v>
      </c>
    </row>
    <row r="25878" spans="1:4" x14ac:dyDescent="0.25">
      <c r="A25878">
        <v>25877</v>
      </c>
      <c r="B25878" t="s">
        <v>49209</v>
      </c>
      <c r="C25878" t="s">
        <v>49210</v>
      </c>
      <c r="D25878" t="str">
        <f t="shared" si="404"/>
        <v>דר סופ זמור</v>
      </c>
    </row>
    <row r="25879" spans="1:4" x14ac:dyDescent="0.25">
      <c r="A25879">
        <v>25878</v>
      </c>
      <c r="B25879" t="s">
        <v>49211</v>
      </c>
      <c r="C25879" t="s">
        <v>49212</v>
      </c>
      <c r="D25879" t="str">
        <f t="shared" si="404"/>
        <v>סנטיה אבו בראק</v>
      </c>
    </row>
    <row r="25880" spans="1:4" x14ac:dyDescent="0.25">
      <c r="A25880">
        <v>25879</v>
      </c>
      <c r="B25880" t="s">
        <v>49213</v>
      </c>
      <c r="C25880" t="s">
        <v>31850</v>
      </c>
      <c r="D25880" t="str">
        <f t="shared" si="404"/>
        <v>דרומה ניר שלום</v>
      </c>
    </row>
    <row r="25881" spans="1:4" x14ac:dyDescent="0.25">
      <c r="A25881">
        <v>25880</v>
      </c>
      <c r="B25881" t="s">
        <v>49214</v>
      </c>
      <c r="C25881" t="s">
        <v>49215</v>
      </c>
      <c r="D25881" t="str">
        <f t="shared" si="404"/>
        <v>משה צ'יקו מרקולוביץ</v>
      </c>
    </row>
    <row r="25882" spans="1:4" x14ac:dyDescent="0.25">
      <c r="A25882">
        <v>25881</v>
      </c>
      <c r="B25882" t="s">
        <v>49216</v>
      </c>
      <c r="C25882" t="s">
        <v>49217</v>
      </c>
      <c r="D25882" t="str">
        <f t="shared" si="404"/>
        <v>שרה מלכה טגליכט</v>
      </c>
    </row>
    <row r="25883" spans="1:4" x14ac:dyDescent="0.25">
      <c r="A25883">
        <v>25882</v>
      </c>
      <c r="B25883" t="s">
        <v>49218</v>
      </c>
      <c r="C25883" t="s">
        <v>49219</v>
      </c>
      <c r="D25883" t="str">
        <f t="shared" si="404"/>
        <v>דסה רון פרוסמושקין</v>
      </c>
    </row>
    <row r="25884" spans="1:4" x14ac:dyDescent="0.25">
      <c r="A25884">
        <v>25883</v>
      </c>
      <c r="B25884" t="s">
        <v>49220</v>
      </c>
      <c r="C25884" t="s">
        <v>49221</v>
      </c>
      <c r="D25884" t="str">
        <f t="shared" si="404"/>
        <v>מתן אלעזר הייבי</v>
      </c>
    </row>
    <row r="25885" spans="1:4" x14ac:dyDescent="0.25">
      <c r="A25885">
        <v>25884</v>
      </c>
      <c r="B25885" t="s">
        <v>49222</v>
      </c>
      <c r="C25885" t="s">
        <v>49223</v>
      </c>
      <c r="D25885" t="str">
        <f t="shared" si="404"/>
        <v>גניק פוטל</v>
      </c>
    </row>
    <row r="25886" spans="1:4" x14ac:dyDescent="0.25">
      <c r="A25886">
        <v>25885</v>
      </c>
      <c r="B25886" t="s">
        <v>49224</v>
      </c>
      <c r="C25886" t="s">
        <v>49225</v>
      </c>
      <c r="D25886" t="str">
        <f t="shared" si="404"/>
        <v>מיעדה קסטו</v>
      </c>
    </row>
    <row r="25887" spans="1:4" x14ac:dyDescent="0.25">
      <c r="A25887">
        <v>25886</v>
      </c>
      <c r="B25887" t="s">
        <v>49226</v>
      </c>
      <c r="C25887" t="s">
        <v>49227</v>
      </c>
      <c r="D25887" t="str">
        <f t="shared" si="404"/>
        <v>אוריאל שי בלמס חדד</v>
      </c>
    </row>
    <row r="25888" spans="1:4" x14ac:dyDescent="0.25">
      <c r="A25888">
        <v>25887</v>
      </c>
      <c r="B25888" t="s">
        <v>49228</v>
      </c>
      <c r="C25888" t="s">
        <v>49229</v>
      </c>
      <c r="D25888" t="str">
        <f t="shared" si="404"/>
        <v>שמחה סלב זילברגלד</v>
      </c>
    </row>
    <row r="25889" spans="1:4" x14ac:dyDescent="0.25">
      <c r="A25889">
        <v>25888</v>
      </c>
      <c r="B25889" t="s">
        <v>49230</v>
      </c>
      <c r="C25889" t="s">
        <v>49231</v>
      </c>
      <c r="D25889" t="str">
        <f t="shared" si="404"/>
        <v>קרן מליסה אבו ג'ודה</v>
      </c>
    </row>
    <row r="25890" spans="1:4" x14ac:dyDescent="0.25">
      <c r="A25890">
        <v>25889</v>
      </c>
      <c r="B25890" t="s">
        <v>49232</v>
      </c>
      <c r="C25890" t="s">
        <v>49233</v>
      </c>
      <c r="D25890" t="str">
        <f t="shared" si="404"/>
        <v>נעמה טובה נג'אג'רה</v>
      </c>
    </row>
    <row r="25891" spans="1:4" x14ac:dyDescent="0.25">
      <c r="A25891">
        <v>25890</v>
      </c>
      <c r="B25891" t="s">
        <v>49234</v>
      </c>
      <c r="C25891" t="s">
        <v>49235</v>
      </c>
      <c r="D25891" t="str">
        <f t="shared" si="404"/>
        <v>איינה בירהנו דסטה</v>
      </c>
    </row>
    <row r="25892" spans="1:4" x14ac:dyDescent="0.25">
      <c r="A25892">
        <v>25891</v>
      </c>
      <c r="B25892" t="s">
        <v>49236</v>
      </c>
      <c r="C25892" t="s">
        <v>49237</v>
      </c>
      <c r="D25892" t="str">
        <f t="shared" si="404"/>
        <v>אבי ברוך צואלחה</v>
      </c>
    </row>
    <row r="25893" spans="1:4" x14ac:dyDescent="0.25">
      <c r="A25893">
        <v>25892</v>
      </c>
      <c r="B25893" t="s">
        <v>49238</v>
      </c>
      <c r="C25893" t="s">
        <v>49239</v>
      </c>
      <c r="D25893" t="str">
        <f t="shared" si="404"/>
        <v>ג'אנן דולגינוב</v>
      </c>
    </row>
    <row r="25894" spans="1:4" x14ac:dyDescent="0.25">
      <c r="A25894">
        <v>25893</v>
      </c>
      <c r="B25894" t="s">
        <v>49240</v>
      </c>
      <c r="C25894" t="s">
        <v>49241</v>
      </c>
      <c r="D25894" t="str">
        <f t="shared" si="404"/>
        <v>איתי מרט גאיליס</v>
      </c>
    </row>
    <row r="25895" spans="1:4" x14ac:dyDescent="0.25">
      <c r="A25895">
        <v>25894</v>
      </c>
      <c r="B25895" t="s">
        <v>49242</v>
      </c>
      <c r="C25895" t="s">
        <v>49243</v>
      </c>
      <c r="D25895" t="str">
        <f t="shared" si="404"/>
        <v>טל טובה הרו</v>
      </c>
    </row>
    <row r="25896" spans="1:4" x14ac:dyDescent="0.25">
      <c r="A25896">
        <v>25895</v>
      </c>
      <c r="B25896" t="s">
        <v>49244</v>
      </c>
      <c r="C25896" t="s">
        <v>49245</v>
      </c>
      <c r="D25896" t="str">
        <f t="shared" si="404"/>
        <v>ויטולדה זינדל</v>
      </c>
    </row>
    <row r="25897" spans="1:4" x14ac:dyDescent="0.25">
      <c r="A25897">
        <v>25896</v>
      </c>
      <c r="B25897" t="s">
        <v>49246</v>
      </c>
      <c r="C25897" t="s">
        <v>49247</v>
      </c>
      <c r="D25897" t="str">
        <f t="shared" si="404"/>
        <v>מרים בלה לובקוב</v>
      </c>
    </row>
    <row r="25898" spans="1:4" x14ac:dyDescent="0.25">
      <c r="A25898">
        <v>25897</v>
      </c>
      <c r="B25898" t="s">
        <v>49248</v>
      </c>
      <c r="C25898" t="s">
        <v>49249</v>
      </c>
      <c r="D25898" t="str">
        <f t="shared" si="404"/>
        <v>ישי אליהו קופשיץ</v>
      </c>
    </row>
    <row r="25899" spans="1:4" x14ac:dyDescent="0.25">
      <c r="A25899">
        <v>25898</v>
      </c>
      <c r="B25899" t="s">
        <v>49250</v>
      </c>
      <c r="C25899" t="s">
        <v>49251</v>
      </c>
      <c r="D25899" t="str">
        <f t="shared" si="404"/>
        <v>ילנה  יסמין בוצ'ה</v>
      </c>
    </row>
    <row r="25900" spans="1:4" x14ac:dyDescent="0.25">
      <c r="A25900">
        <v>25899</v>
      </c>
      <c r="B25900" t="s">
        <v>24378</v>
      </c>
      <c r="C25900" t="s">
        <v>49252</v>
      </c>
      <c r="D25900" t="str">
        <f t="shared" si="404"/>
        <v>בונו סימנדויב</v>
      </c>
    </row>
    <row r="25901" spans="1:4" x14ac:dyDescent="0.25">
      <c r="A25901">
        <v>25900</v>
      </c>
      <c r="B25901" t="s">
        <v>49253</v>
      </c>
      <c r="C25901" t="s">
        <v>49254</v>
      </c>
      <c r="D25901" t="str">
        <f t="shared" si="404"/>
        <v>עדי מרי אלאלי</v>
      </c>
    </row>
    <row r="25902" spans="1:4" x14ac:dyDescent="0.25">
      <c r="A25902">
        <v>25901</v>
      </c>
      <c r="B25902" t="s">
        <v>49255</v>
      </c>
      <c r="C25902" t="s">
        <v>49256</v>
      </c>
      <c r="D25902" t="str">
        <f t="shared" si="404"/>
        <v>מילי מילת זבלב</v>
      </c>
    </row>
    <row r="25903" spans="1:4" x14ac:dyDescent="0.25">
      <c r="A25903">
        <v>25902</v>
      </c>
      <c r="B25903" t="s">
        <v>49257</v>
      </c>
      <c r="C25903" t="s">
        <v>49258</v>
      </c>
      <c r="D25903" t="str">
        <f t="shared" si="404"/>
        <v>עיה גולן-יוסובש</v>
      </c>
    </row>
    <row r="25904" spans="1:4" x14ac:dyDescent="0.25">
      <c r="A25904">
        <v>25903</v>
      </c>
      <c r="B25904" t="s">
        <v>49259</v>
      </c>
      <c r="C25904" t="s">
        <v>49260</v>
      </c>
      <c r="D25904" t="str">
        <f t="shared" si="404"/>
        <v>אריאל חי ג'אלולי</v>
      </c>
    </row>
    <row r="25905" spans="1:4" x14ac:dyDescent="0.25">
      <c r="A25905">
        <v>25904</v>
      </c>
      <c r="B25905" t="s">
        <v>49261</v>
      </c>
      <c r="C25905" t="s">
        <v>49262</v>
      </c>
      <c r="D25905" t="str">
        <f t="shared" si="404"/>
        <v>ג'ייק נסים רותם</v>
      </c>
    </row>
    <row r="25906" spans="1:4" x14ac:dyDescent="0.25">
      <c r="A25906">
        <v>25905</v>
      </c>
      <c r="B25906" t="s">
        <v>49263</v>
      </c>
      <c r="C25906" t="s">
        <v>49264</v>
      </c>
      <c r="D25906" t="str">
        <f t="shared" si="404"/>
        <v>נריהו מנסורה</v>
      </c>
    </row>
    <row r="25907" spans="1:4" x14ac:dyDescent="0.25">
      <c r="A25907">
        <v>25906</v>
      </c>
      <c r="B25907" t="s">
        <v>49265</v>
      </c>
      <c r="C25907" t="s">
        <v>49266</v>
      </c>
      <c r="D25907" t="str">
        <f t="shared" si="404"/>
        <v>הקטור הנריקה אייזנשטדט</v>
      </c>
    </row>
    <row r="25908" spans="1:4" x14ac:dyDescent="0.25">
      <c r="A25908">
        <v>25907</v>
      </c>
      <c r="B25908" t="s">
        <v>49267</v>
      </c>
      <c r="C25908" t="s">
        <v>49268</v>
      </c>
      <c r="D25908" t="str">
        <f t="shared" si="404"/>
        <v>הדס מזל רוטרו</v>
      </c>
    </row>
    <row r="25909" spans="1:4" x14ac:dyDescent="0.25">
      <c r="A25909">
        <v>25908</v>
      </c>
      <c r="B25909" t="s">
        <v>49269</v>
      </c>
      <c r="C25909" t="s">
        <v>49270</v>
      </c>
      <c r="D25909" t="str">
        <f t="shared" si="404"/>
        <v>יוליה הילה חוברין</v>
      </c>
    </row>
    <row r="25910" spans="1:4" x14ac:dyDescent="0.25">
      <c r="A25910">
        <v>25909</v>
      </c>
      <c r="B25910" t="s">
        <v>49271</v>
      </c>
      <c r="C25910" t="s">
        <v>10249</v>
      </c>
      <c r="D25910" t="str">
        <f t="shared" si="404"/>
        <v>מנבילו פטלוורק</v>
      </c>
    </row>
    <row r="25911" spans="1:4" x14ac:dyDescent="0.25">
      <c r="A25911">
        <v>25910</v>
      </c>
      <c r="B25911" t="s">
        <v>49272</v>
      </c>
      <c r="C25911" t="s">
        <v>49273</v>
      </c>
      <c r="D25911" t="str">
        <f t="shared" si="404"/>
        <v>דניאל דל ארזון</v>
      </c>
    </row>
    <row r="25912" spans="1:4" x14ac:dyDescent="0.25">
      <c r="A25912">
        <v>25911</v>
      </c>
      <c r="B25912" t="s">
        <v>49274</v>
      </c>
      <c r="C25912" t="s">
        <v>49275</v>
      </c>
      <c r="D25912" t="str">
        <f t="shared" si="404"/>
        <v>מאיה ג'סיקה אליהו מוגילבסקי</v>
      </c>
    </row>
    <row r="25913" spans="1:4" x14ac:dyDescent="0.25">
      <c r="A25913">
        <v>25912</v>
      </c>
      <c r="B25913" t="s">
        <v>49276</v>
      </c>
      <c r="C25913" t="s">
        <v>49277</v>
      </c>
      <c r="D25913" t="str">
        <f t="shared" si="404"/>
        <v>הראל מעוז ליטובסקי</v>
      </c>
    </row>
    <row r="25914" spans="1:4" x14ac:dyDescent="0.25">
      <c r="A25914">
        <v>25913</v>
      </c>
      <c r="B25914" t="s">
        <v>49278</v>
      </c>
      <c r="C25914" t="s">
        <v>49279</v>
      </c>
      <c r="D25914" t="str">
        <f t="shared" si="404"/>
        <v>יחיאל ישי קנורוב</v>
      </c>
    </row>
    <row r="25915" spans="1:4" x14ac:dyDescent="0.25">
      <c r="A25915">
        <v>25914</v>
      </c>
      <c r="B25915" t="s">
        <v>49280</v>
      </c>
      <c r="C25915" t="s">
        <v>49281</v>
      </c>
      <c r="D25915" t="str">
        <f t="shared" si="404"/>
        <v>אלוזר אבנור</v>
      </c>
    </row>
    <row r="25916" spans="1:4" x14ac:dyDescent="0.25">
      <c r="A25916">
        <v>25915</v>
      </c>
      <c r="B25916" t="s">
        <v>49282</v>
      </c>
      <c r="C25916" t="s">
        <v>49283</v>
      </c>
      <c r="D25916" t="str">
        <f t="shared" si="404"/>
        <v>פלקץ פריידלין</v>
      </c>
    </row>
    <row r="25917" spans="1:4" x14ac:dyDescent="0.25">
      <c r="A25917">
        <v>25916</v>
      </c>
      <c r="B25917" t="s">
        <v>49284</v>
      </c>
      <c r="C25917" t="s">
        <v>49285</v>
      </c>
      <c r="D25917" t="str">
        <f t="shared" si="404"/>
        <v>הניורנה זילברשניר</v>
      </c>
    </row>
    <row r="25918" spans="1:4" x14ac:dyDescent="0.25">
      <c r="A25918">
        <v>25917</v>
      </c>
      <c r="B25918" t="s">
        <v>49286</v>
      </c>
      <c r="C25918" t="s">
        <v>49287</v>
      </c>
      <c r="D25918" t="str">
        <f t="shared" si="404"/>
        <v>אילת-חגי קרז'ייב</v>
      </c>
    </row>
    <row r="25919" spans="1:4" x14ac:dyDescent="0.25">
      <c r="A25919">
        <v>25918</v>
      </c>
      <c r="B25919" t="s">
        <v>49288</v>
      </c>
      <c r="C25919" t="s">
        <v>49289</v>
      </c>
      <c r="D25919" t="str">
        <f t="shared" si="404"/>
        <v>שלו שמעון גמליאל נגר</v>
      </c>
    </row>
    <row r="25920" spans="1:4" x14ac:dyDescent="0.25">
      <c r="A25920">
        <v>25919</v>
      </c>
      <c r="B25920" t="s">
        <v>49290</v>
      </c>
      <c r="C25920" t="s">
        <v>49291</v>
      </c>
      <c r="D25920" t="str">
        <f t="shared" si="404"/>
        <v>טירנית אלגמס</v>
      </c>
    </row>
    <row r="25921" spans="1:4" x14ac:dyDescent="0.25">
      <c r="A25921">
        <v>25920</v>
      </c>
      <c r="B25921" t="s">
        <v>2589</v>
      </c>
      <c r="C25921" t="s">
        <v>49292</v>
      </c>
      <c r="D25921" t="str">
        <f t="shared" si="404"/>
        <v>יהוד ארצי וינברג</v>
      </c>
    </row>
    <row r="25922" spans="1:4" x14ac:dyDescent="0.25">
      <c r="A25922">
        <v>25921</v>
      </c>
      <c r="B25922" t="s">
        <v>49293</v>
      </c>
      <c r="C25922" t="s">
        <v>49294</v>
      </c>
      <c r="D25922" t="str">
        <f t="shared" si="404"/>
        <v>מונטנה גודו טספאי</v>
      </c>
    </row>
    <row r="25923" spans="1:4" x14ac:dyDescent="0.25">
      <c r="A25923">
        <v>25922</v>
      </c>
      <c r="B25923" t="s">
        <v>49295</v>
      </c>
      <c r="C25923" t="s">
        <v>49296</v>
      </c>
      <c r="D25923" t="str">
        <f t="shared" ref="D25923:D25986" si="405">B25923&amp;" "&amp;C25923</f>
        <v>סמעה פקלק גורנשטיין</v>
      </c>
    </row>
    <row r="25924" spans="1:4" x14ac:dyDescent="0.25">
      <c r="A25924">
        <v>25923</v>
      </c>
      <c r="B25924" t="s">
        <v>49297</v>
      </c>
      <c r="C25924" t="s">
        <v>49298</v>
      </c>
      <c r="D25924" t="str">
        <f t="shared" si="405"/>
        <v>עמית אלכסנדרה סואידה</v>
      </c>
    </row>
    <row r="25925" spans="1:4" x14ac:dyDescent="0.25">
      <c r="A25925">
        <v>25924</v>
      </c>
      <c r="B25925" t="s">
        <v>49299</v>
      </c>
      <c r="C25925" t="s">
        <v>49300</v>
      </c>
      <c r="D25925" t="str">
        <f t="shared" si="405"/>
        <v>איילת חנה קנופ</v>
      </c>
    </row>
    <row r="25926" spans="1:4" x14ac:dyDescent="0.25">
      <c r="A25926">
        <v>25925</v>
      </c>
      <c r="B25926" t="s">
        <v>49301</v>
      </c>
      <c r="C25926" t="s">
        <v>49302</v>
      </c>
      <c r="D25926" t="str">
        <f t="shared" si="405"/>
        <v>אילה אלין ולבאום</v>
      </c>
    </row>
    <row r="25927" spans="1:4" x14ac:dyDescent="0.25">
      <c r="A25927">
        <v>25926</v>
      </c>
      <c r="B25927" t="s">
        <v>49303</v>
      </c>
      <c r="C25927" t="s">
        <v>49304</v>
      </c>
      <c r="D25927" t="str">
        <f t="shared" si="405"/>
        <v>מונאין אהרון וינדם</v>
      </c>
    </row>
    <row r="25928" spans="1:4" x14ac:dyDescent="0.25">
      <c r="A25928">
        <v>25927</v>
      </c>
      <c r="B25928" t="s">
        <v>49305</v>
      </c>
      <c r="C25928" t="s">
        <v>49306</v>
      </c>
      <c r="D25928" t="str">
        <f t="shared" si="405"/>
        <v>יוסף-חיי דומצ'ין</v>
      </c>
    </row>
    <row r="25929" spans="1:4" x14ac:dyDescent="0.25">
      <c r="A25929">
        <v>25928</v>
      </c>
      <c r="B25929" t="s">
        <v>49307</v>
      </c>
      <c r="C25929" t="s">
        <v>49308</v>
      </c>
      <c r="D25929" t="str">
        <f t="shared" si="405"/>
        <v>קרן-חיה שפטגנג</v>
      </c>
    </row>
    <row r="25930" spans="1:4" x14ac:dyDescent="0.25">
      <c r="A25930">
        <v>25929</v>
      </c>
      <c r="B25930" t="s">
        <v>49309</v>
      </c>
      <c r="C25930" t="s">
        <v>49310</v>
      </c>
      <c r="D25930" t="str">
        <f t="shared" si="405"/>
        <v>יגאל  אלפרד ארונובסקי</v>
      </c>
    </row>
    <row r="25931" spans="1:4" x14ac:dyDescent="0.25">
      <c r="A25931">
        <v>25930</v>
      </c>
      <c r="B25931" t="s">
        <v>49311</v>
      </c>
      <c r="C25931" t="s">
        <v>49312</v>
      </c>
      <c r="D25931" t="str">
        <f t="shared" si="405"/>
        <v>אטה פסיה ריבנוביץ</v>
      </c>
    </row>
    <row r="25932" spans="1:4" x14ac:dyDescent="0.25">
      <c r="A25932">
        <v>25931</v>
      </c>
      <c r="B25932" t="s">
        <v>49313</v>
      </c>
      <c r="C25932" t="s">
        <v>49314</v>
      </c>
      <c r="D25932" t="str">
        <f t="shared" si="405"/>
        <v>אבר גרין - לשם</v>
      </c>
    </row>
    <row r="25933" spans="1:4" x14ac:dyDescent="0.25">
      <c r="A25933">
        <v>25932</v>
      </c>
      <c r="B25933" t="s">
        <v>49315</v>
      </c>
      <c r="C25933" t="s">
        <v>49316</v>
      </c>
      <c r="D25933" t="str">
        <f t="shared" si="405"/>
        <v>דרית משה חפצדי</v>
      </c>
    </row>
    <row r="25934" spans="1:4" x14ac:dyDescent="0.25">
      <c r="A25934">
        <v>25933</v>
      </c>
      <c r="B25934" t="s">
        <v>49317</v>
      </c>
      <c r="C25934" t="s">
        <v>49318</v>
      </c>
      <c r="D25934" t="str">
        <f t="shared" si="405"/>
        <v>חגית-ליה כלדאוי</v>
      </c>
    </row>
    <row r="25935" spans="1:4" x14ac:dyDescent="0.25">
      <c r="A25935">
        <v>25934</v>
      </c>
      <c r="B25935" t="s">
        <v>49319</v>
      </c>
      <c r="C25935" t="s">
        <v>9554</v>
      </c>
      <c r="D25935" t="str">
        <f t="shared" si="405"/>
        <v>פידה עבדללה</v>
      </c>
    </row>
    <row r="25936" spans="1:4" x14ac:dyDescent="0.25">
      <c r="A25936">
        <v>25935</v>
      </c>
      <c r="B25936" t="s">
        <v>49320</v>
      </c>
      <c r="C25936" t="s">
        <v>49321</v>
      </c>
      <c r="D25936" t="str">
        <f t="shared" si="405"/>
        <v>מירב-אלגריה מור פרידמן</v>
      </c>
    </row>
    <row r="25937" spans="1:4" x14ac:dyDescent="0.25">
      <c r="A25937">
        <v>25936</v>
      </c>
      <c r="B25937" t="s">
        <v>49322</v>
      </c>
      <c r="C25937" t="s">
        <v>49323</v>
      </c>
      <c r="D25937" t="str">
        <f t="shared" si="405"/>
        <v>רותם אבישג ליזינסקי</v>
      </c>
    </row>
    <row r="25938" spans="1:4" x14ac:dyDescent="0.25">
      <c r="A25938">
        <v>25937</v>
      </c>
      <c r="B25938" t="s">
        <v>49324</v>
      </c>
      <c r="C25938" t="s">
        <v>49325</v>
      </c>
      <c r="D25938" t="str">
        <f t="shared" si="405"/>
        <v>אביתר מאיר סוכוביצקי</v>
      </c>
    </row>
    <row r="25939" spans="1:4" x14ac:dyDescent="0.25">
      <c r="A25939">
        <v>25938</v>
      </c>
      <c r="B25939" t="s">
        <v>49326</v>
      </c>
      <c r="C25939" t="s">
        <v>49327</v>
      </c>
      <c r="D25939" t="str">
        <f t="shared" si="405"/>
        <v>ז'אן פול שושני ארוך</v>
      </c>
    </row>
    <row r="25940" spans="1:4" x14ac:dyDescent="0.25">
      <c r="A25940">
        <v>25939</v>
      </c>
      <c r="B25940" t="s">
        <v>49328</v>
      </c>
      <c r="C25940" t="s">
        <v>49329</v>
      </c>
      <c r="D25940" t="str">
        <f t="shared" si="405"/>
        <v>טר פרנקל   ד"ר</v>
      </c>
    </row>
    <row r="25941" spans="1:4" x14ac:dyDescent="0.25">
      <c r="A25941">
        <v>25940</v>
      </c>
      <c r="B25941" t="s">
        <v>49330</v>
      </c>
      <c r="C25941" t="s">
        <v>49331</v>
      </c>
      <c r="D25941" t="str">
        <f t="shared" si="405"/>
        <v>ויקטורה חברים</v>
      </c>
    </row>
    <row r="25942" spans="1:4" x14ac:dyDescent="0.25">
      <c r="A25942">
        <v>25941</v>
      </c>
      <c r="B25942" t="s">
        <v>49332</v>
      </c>
      <c r="C25942" t="s">
        <v>49333</v>
      </c>
      <c r="D25942" t="str">
        <f t="shared" si="405"/>
        <v>מזל-טונה יאבו</v>
      </c>
    </row>
    <row r="25943" spans="1:4" x14ac:dyDescent="0.25">
      <c r="A25943">
        <v>25942</v>
      </c>
      <c r="B25943" t="s">
        <v>49334</v>
      </c>
      <c r="C25943" t="s">
        <v>49335</v>
      </c>
      <c r="D25943" t="str">
        <f t="shared" si="405"/>
        <v>ניומה אנדרוסנקו</v>
      </c>
    </row>
    <row r="25944" spans="1:4" x14ac:dyDescent="0.25">
      <c r="A25944">
        <v>25943</v>
      </c>
      <c r="B25944" t="s">
        <v>49336</v>
      </c>
      <c r="C25944" t="s">
        <v>49337</v>
      </c>
      <c r="D25944" t="str">
        <f t="shared" si="405"/>
        <v>נאדים ברינסקי</v>
      </c>
    </row>
    <row r="25945" spans="1:4" x14ac:dyDescent="0.25">
      <c r="A25945">
        <v>25944</v>
      </c>
      <c r="B25945" t="s">
        <v>49338</v>
      </c>
      <c r="C25945" t="s">
        <v>49339</v>
      </c>
      <c r="D25945" t="str">
        <f t="shared" si="405"/>
        <v>מאירה-נו אלמלק</v>
      </c>
    </row>
    <row r="25946" spans="1:4" x14ac:dyDescent="0.25">
      <c r="A25946">
        <v>25945</v>
      </c>
      <c r="B25946" t="s">
        <v>49340</v>
      </c>
      <c r="C25946" t="s">
        <v>49341</v>
      </c>
      <c r="D25946" t="str">
        <f t="shared" si="405"/>
        <v>עמיחי כפיר ליברודר</v>
      </c>
    </row>
    <row r="25947" spans="1:4" x14ac:dyDescent="0.25">
      <c r="A25947">
        <v>25946</v>
      </c>
      <c r="B25947" t="s">
        <v>49342</v>
      </c>
      <c r="C25947" t="s">
        <v>49343</v>
      </c>
      <c r="D25947" t="str">
        <f t="shared" si="405"/>
        <v>מרדכי מתיו כהן שמחי</v>
      </c>
    </row>
    <row r="25948" spans="1:4" x14ac:dyDescent="0.25">
      <c r="A25948">
        <v>25947</v>
      </c>
      <c r="B25948" t="s">
        <v>49344</v>
      </c>
      <c r="C25948" t="s">
        <v>49345</v>
      </c>
      <c r="D25948" t="str">
        <f t="shared" si="405"/>
        <v>גולצחדה צפריר כהן</v>
      </c>
    </row>
    <row r="25949" spans="1:4" x14ac:dyDescent="0.25">
      <c r="A25949">
        <v>25948</v>
      </c>
      <c r="B25949" t="s">
        <v>49346</v>
      </c>
      <c r="C25949" t="s">
        <v>49347</v>
      </c>
      <c r="D25949" t="str">
        <f t="shared" si="405"/>
        <v>עינבר בטי איוונר</v>
      </c>
    </row>
    <row r="25950" spans="1:4" x14ac:dyDescent="0.25">
      <c r="A25950">
        <v>25949</v>
      </c>
      <c r="B25950" t="s">
        <v>49348</v>
      </c>
      <c r="C25950" t="s">
        <v>49349</v>
      </c>
      <c r="D25950" t="str">
        <f t="shared" si="405"/>
        <v>טוב סמדר ורקלד"ר</v>
      </c>
    </row>
    <row r="25951" spans="1:4" x14ac:dyDescent="0.25">
      <c r="A25951">
        <v>25950</v>
      </c>
      <c r="B25951" t="s">
        <v>49350</v>
      </c>
      <c r="C25951" t="s">
        <v>49351</v>
      </c>
      <c r="D25951" t="str">
        <f t="shared" si="405"/>
        <v>רוני ניריה פוסנר</v>
      </c>
    </row>
    <row r="25952" spans="1:4" x14ac:dyDescent="0.25">
      <c r="A25952">
        <v>25951</v>
      </c>
      <c r="B25952" t="s">
        <v>49352</v>
      </c>
      <c r="C25952" t="s">
        <v>49353</v>
      </c>
      <c r="D25952" t="str">
        <f t="shared" si="405"/>
        <v>אורטל רבקה לוי אשד</v>
      </c>
    </row>
    <row r="25953" spans="1:4" x14ac:dyDescent="0.25">
      <c r="A25953">
        <v>25952</v>
      </c>
      <c r="B25953" t="s">
        <v>49354</v>
      </c>
      <c r="C25953" t="s">
        <v>49355</v>
      </c>
      <c r="D25953" t="str">
        <f t="shared" si="405"/>
        <v>גו'זף חזן איתן</v>
      </c>
    </row>
    <row r="25954" spans="1:4" x14ac:dyDescent="0.25">
      <c r="A25954">
        <v>25953</v>
      </c>
      <c r="B25954" t="s">
        <v>49356</v>
      </c>
      <c r="C25954" t="s">
        <v>49357</v>
      </c>
      <c r="D25954" t="str">
        <f t="shared" si="405"/>
        <v>פבלו-חבר זהבי גינסברג</v>
      </c>
    </row>
    <row r="25955" spans="1:4" x14ac:dyDescent="0.25">
      <c r="A25955">
        <v>25954</v>
      </c>
      <c r="B25955" t="s">
        <v>49358</v>
      </c>
      <c r="C25955" t="s">
        <v>49359</v>
      </c>
      <c r="D25955" t="str">
        <f t="shared" si="405"/>
        <v>בברס מורד-קופלוביץ</v>
      </c>
    </row>
    <row r="25956" spans="1:4" x14ac:dyDescent="0.25">
      <c r="A25956">
        <v>25955</v>
      </c>
      <c r="B25956" t="s">
        <v>49360</v>
      </c>
      <c r="C25956" t="s">
        <v>49361</v>
      </c>
      <c r="D25956" t="str">
        <f t="shared" si="405"/>
        <v>רביד יוסף פרדלסקי</v>
      </c>
    </row>
    <row r="25957" spans="1:4" x14ac:dyDescent="0.25">
      <c r="A25957">
        <v>25956</v>
      </c>
      <c r="B25957" t="s">
        <v>49362</v>
      </c>
      <c r="C25957" t="s">
        <v>49363</v>
      </c>
      <c r="D25957" t="str">
        <f t="shared" si="405"/>
        <v>סילביה א וינגרטן צ'רניקר</v>
      </c>
    </row>
    <row r="25958" spans="1:4" x14ac:dyDescent="0.25">
      <c r="A25958">
        <v>25957</v>
      </c>
      <c r="B25958" t="s">
        <v>49364</v>
      </c>
      <c r="C25958" t="s">
        <v>49365</v>
      </c>
      <c r="D25958" t="str">
        <f t="shared" si="405"/>
        <v>איתי מסעוד עומר ליפשיץ</v>
      </c>
    </row>
    <row r="25959" spans="1:4" x14ac:dyDescent="0.25">
      <c r="A25959">
        <v>25958</v>
      </c>
      <c r="B25959" t="s">
        <v>49366</v>
      </c>
      <c r="C25959" t="s">
        <v>49367</v>
      </c>
      <c r="D25959" t="str">
        <f t="shared" si="405"/>
        <v>חגית - ירושלים סינדארובסקי</v>
      </c>
    </row>
    <row r="25960" spans="1:4" x14ac:dyDescent="0.25">
      <c r="A25960">
        <v>25959</v>
      </c>
      <c r="B25960" t="s">
        <v>49368</v>
      </c>
      <c r="C25960" t="s">
        <v>49369</v>
      </c>
      <c r="D25960" t="str">
        <f t="shared" si="405"/>
        <v>אשר חנן קלארמן</v>
      </c>
    </row>
    <row r="25961" spans="1:4" x14ac:dyDescent="0.25">
      <c r="A25961">
        <v>25960</v>
      </c>
      <c r="B25961" t="s">
        <v>49370</v>
      </c>
      <c r="C25961" t="s">
        <v>49371</v>
      </c>
      <c r="D25961" t="str">
        <f t="shared" si="405"/>
        <v>דברה סימה בומס</v>
      </c>
    </row>
    <row r="25962" spans="1:4" x14ac:dyDescent="0.25">
      <c r="A25962">
        <v>25961</v>
      </c>
      <c r="B25962" t="s">
        <v>49372</v>
      </c>
      <c r="C25962" t="s">
        <v>49373</v>
      </c>
      <c r="D25962" t="str">
        <f t="shared" si="405"/>
        <v>אלי אביא שפסר</v>
      </c>
    </row>
    <row r="25963" spans="1:4" x14ac:dyDescent="0.25">
      <c r="A25963">
        <v>25962</v>
      </c>
      <c r="B25963" t="s">
        <v>49374</v>
      </c>
      <c r="C25963" t="s">
        <v>49375</v>
      </c>
      <c r="D25963" t="str">
        <f t="shared" si="405"/>
        <v>אלירן דוד בורגאוקר</v>
      </c>
    </row>
    <row r="25964" spans="1:4" x14ac:dyDescent="0.25">
      <c r="A25964">
        <v>25963</v>
      </c>
      <c r="B25964" t="s">
        <v>49376</v>
      </c>
      <c r="C25964" t="s">
        <v>25555</v>
      </c>
      <c r="D25964" t="str">
        <f t="shared" si="405"/>
        <v>בריטני  חיה חיית</v>
      </c>
    </row>
    <row r="25965" spans="1:4" x14ac:dyDescent="0.25">
      <c r="A25965">
        <v>25964</v>
      </c>
      <c r="B25965" t="s">
        <v>49377</v>
      </c>
      <c r="C25965" t="s">
        <v>49378</v>
      </c>
      <c r="D25965" t="str">
        <f t="shared" si="405"/>
        <v>יוסף עזר אופאטס</v>
      </c>
    </row>
    <row r="25966" spans="1:4" x14ac:dyDescent="0.25">
      <c r="A25966">
        <v>25965</v>
      </c>
      <c r="B25966" t="s">
        <v>49379</v>
      </c>
      <c r="C25966" t="s">
        <v>49380</v>
      </c>
      <c r="D25966" t="str">
        <f t="shared" si="405"/>
        <v>אנהלא גיטר- גדרון</v>
      </c>
    </row>
    <row r="25967" spans="1:4" x14ac:dyDescent="0.25">
      <c r="A25967">
        <v>25966</v>
      </c>
      <c r="B25967" t="s">
        <v>49381</v>
      </c>
      <c r="C25967" t="s">
        <v>33286</v>
      </c>
      <c r="D25967" t="str">
        <f t="shared" si="405"/>
        <v>מוריה אפ גר</v>
      </c>
    </row>
    <row r="25968" spans="1:4" x14ac:dyDescent="0.25">
      <c r="A25968">
        <v>25967</v>
      </c>
      <c r="B25968" t="s">
        <v>49382</v>
      </c>
      <c r="C25968" t="s">
        <v>49383</v>
      </c>
      <c r="D25968" t="str">
        <f t="shared" si="405"/>
        <v>איבט אביטל שבלין</v>
      </c>
    </row>
    <row r="25969" spans="1:4" x14ac:dyDescent="0.25">
      <c r="A25969">
        <v>25968</v>
      </c>
      <c r="B25969" t="s">
        <v>49384</v>
      </c>
      <c r="C25969" t="s">
        <v>49385</v>
      </c>
      <c r="D25969" t="str">
        <f t="shared" si="405"/>
        <v>לירון מירב לוזיה</v>
      </c>
    </row>
    <row r="25970" spans="1:4" x14ac:dyDescent="0.25">
      <c r="A25970">
        <v>25969</v>
      </c>
      <c r="B25970" t="s">
        <v>23191</v>
      </c>
      <c r="C25970" t="s">
        <v>49386</v>
      </c>
      <c r="D25970" t="str">
        <f t="shared" si="405"/>
        <v>גושו דדון אוחיון</v>
      </c>
    </row>
    <row r="25971" spans="1:4" x14ac:dyDescent="0.25">
      <c r="A25971">
        <v>25970</v>
      </c>
      <c r="B25971" t="s">
        <v>49387</v>
      </c>
      <c r="C25971" t="s">
        <v>49388</v>
      </c>
      <c r="D25971" t="str">
        <f t="shared" si="405"/>
        <v>מירב תמר אנדאלו</v>
      </c>
    </row>
    <row r="25972" spans="1:4" x14ac:dyDescent="0.25">
      <c r="A25972">
        <v>25971</v>
      </c>
      <c r="B25972" t="s">
        <v>49389</v>
      </c>
      <c r="C25972" t="s">
        <v>49390</v>
      </c>
      <c r="D25972" t="str">
        <f t="shared" si="405"/>
        <v>רועידה סרבריאניק</v>
      </c>
    </row>
    <row r="25973" spans="1:4" x14ac:dyDescent="0.25">
      <c r="A25973">
        <v>25972</v>
      </c>
      <c r="B25973" t="s">
        <v>49391</v>
      </c>
      <c r="C25973" t="s">
        <v>49392</v>
      </c>
      <c r="D25973" t="str">
        <f t="shared" si="405"/>
        <v>פלסיס פו ברצלוור</v>
      </c>
    </row>
    <row r="25974" spans="1:4" x14ac:dyDescent="0.25">
      <c r="A25974">
        <v>25973</v>
      </c>
      <c r="B25974" t="s">
        <v>49393</v>
      </c>
      <c r="C25974" t="s">
        <v>49394</v>
      </c>
      <c r="D25974" t="str">
        <f t="shared" si="405"/>
        <v>ויטה ח צוקרמן-יפה</v>
      </c>
    </row>
    <row r="25975" spans="1:4" x14ac:dyDescent="0.25">
      <c r="A25975">
        <v>25974</v>
      </c>
      <c r="B25975" t="s">
        <v>49395</v>
      </c>
      <c r="C25975" t="s">
        <v>49396</v>
      </c>
      <c r="D25975" t="str">
        <f t="shared" si="405"/>
        <v>גו'רג סמורזיק</v>
      </c>
    </row>
    <row r="25976" spans="1:4" x14ac:dyDescent="0.25">
      <c r="A25976">
        <v>25975</v>
      </c>
      <c r="B25976" t="s">
        <v>49397</v>
      </c>
      <c r="C25976" t="s">
        <v>49398</v>
      </c>
      <c r="D25976" t="str">
        <f t="shared" si="405"/>
        <v>איתמר גרשון קושיצקי</v>
      </c>
    </row>
    <row r="25977" spans="1:4" x14ac:dyDescent="0.25">
      <c r="A25977">
        <v>25976</v>
      </c>
      <c r="B25977" t="s">
        <v>49399</v>
      </c>
      <c r="C25977" t="s">
        <v>49400</v>
      </c>
      <c r="D25977" t="str">
        <f t="shared" si="405"/>
        <v>מור מזל יסקוביץ</v>
      </c>
    </row>
    <row r="25978" spans="1:4" x14ac:dyDescent="0.25">
      <c r="A25978">
        <v>25977</v>
      </c>
      <c r="B25978" t="s">
        <v>49401</v>
      </c>
      <c r="C25978" t="s">
        <v>49402</v>
      </c>
      <c r="D25978" t="str">
        <f t="shared" si="405"/>
        <v>שרית רוי שאמיס</v>
      </c>
    </row>
    <row r="25979" spans="1:4" x14ac:dyDescent="0.25">
      <c r="A25979">
        <v>25978</v>
      </c>
      <c r="B25979" t="s">
        <v>49403</v>
      </c>
      <c r="C25979" t="s">
        <v>49404</v>
      </c>
      <c r="D25979" t="str">
        <f t="shared" si="405"/>
        <v>פני דבורה אבו-רוקן</v>
      </c>
    </row>
    <row r="25980" spans="1:4" x14ac:dyDescent="0.25">
      <c r="A25980">
        <v>25979</v>
      </c>
      <c r="B25980" t="s">
        <v>49405</v>
      </c>
      <c r="C25980" t="s">
        <v>49406</v>
      </c>
      <c r="D25980" t="str">
        <f t="shared" si="405"/>
        <v>מיטב מינה יאנפולסקי</v>
      </c>
    </row>
    <row r="25981" spans="1:4" x14ac:dyDescent="0.25">
      <c r="A25981">
        <v>25980</v>
      </c>
      <c r="B25981" t="s">
        <v>49407</v>
      </c>
      <c r="C25981" t="s">
        <v>49408</v>
      </c>
      <c r="D25981" t="str">
        <f t="shared" si="405"/>
        <v>יהושע יעקב ירחובסקי</v>
      </c>
    </row>
    <row r="25982" spans="1:4" x14ac:dyDescent="0.25">
      <c r="A25982">
        <v>25981</v>
      </c>
      <c r="B25982" t="s">
        <v>49409</v>
      </c>
      <c r="C25982" t="s">
        <v>49410</v>
      </c>
      <c r="D25982" t="str">
        <f t="shared" si="405"/>
        <v>נתנאל-ברוך לב אזולאי</v>
      </c>
    </row>
    <row r="25983" spans="1:4" x14ac:dyDescent="0.25">
      <c r="A25983">
        <v>25982</v>
      </c>
      <c r="B25983" t="s">
        <v>49411</v>
      </c>
      <c r="C25983" t="s">
        <v>49412</v>
      </c>
      <c r="D25983" t="str">
        <f t="shared" si="405"/>
        <v>מטעמה דיאצנקו</v>
      </c>
    </row>
    <row r="25984" spans="1:4" x14ac:dyDescent="0.25">
      <c r="A25984">
        <v>25983</v>
      </c>
      <c r="B25984" t="s">
        <v>49413</v>
      </c>
      <c r="C25984" t="s">
        <v>49414</v>
      </c>
      <c r="D25984" t="str">
        <f t="shared" si="405"/>
        <v>נדב דרור מזרחי בן משה</v>
      </c>
    </row>
    <row r="25985" spans="1:4" x14ac:dyDescent="0.25">
      <c r="A25985">
        <v>25984</v>
      </c>
      <c r="B25985" t="s">
        <v>49415</v>
      </c>
      <c r="C25985" t="s">
        <v>49416</v>
      </c>
      <c r="D25985" t="str">
        <f t="shared" si="405"/>
        <v>דודי ג'נ קומיסרוב</v>
      </c>
    </row>
    <row r="25986" spans="1:4" x14ac:dyDescent="0.25">
      <c r="A25986">
        <v>25985</v>
      </c>
      <c r="B25986" t="s">
        <v>49417</v>
      </c>
      <c r="C25986" t="s">
        <v>49418</v>
      </c>
      <c r="D25986" t="str">
        <f t="shared" si="405"/>
        <v>סימון סר בן נס</v>
      </c>
    </row>
    <row r="25987" spans="1:4" x14ac:dyDescent="0.25">
      <c r="A25987">
        <v>25986</v>
      </c>
      <c r="B25987" t="s">
        <v>49419</v>
      </c>
      <c r="C25987" t="s">
        <v>49420</v>
      </c>
      <c r="D25987" t="str">
        <f t="shared" ref="D25987:D26050" si="406">B25987&amp;" "&amp;C25987</f>
        <v>אלאמראו אשואן</v>
      </c>
    </row>
    <row r="25988" spans="1:4" x14ac:dyDescent="0.25">
      <c r="A25988">
        <v>25987</v>
      </c>
      <c r="B25988" t="s">
        <v>49421</v>
      </c>
      <c r="C25988" t="s">
        <v>49422</v>
      </c>
      <c r="D25988" t="str">
        <f t="shared" si="406"/>
        <v>אנה צ'וון כוהנא</v>
      </c>
    </row>
    <row r="25989" spans="1:4" x14ac:dyDescent="0.25">
      <c r="A25989">
        <v>25988</v>
      </c>
      <c r="B25989" t="s">
        <v>49423</v>
      </c>
      <c r="C25989" t="s">
        <v>49424</v>
      </c>
      <c r="D25989" t="str">
        <f t="shared" si="406"/>
        <v>הילה-אלה צ'רבץ</v>
      </c>
    </row>
    <row r="25990" spans="1:4" x14ac:dyDescent="0.25">
      <c r="A25990">
        <v>25989</v>
      </c>
      <c r="B25990" t="s">
        <v>49425</v>
      </c>
      <c r="C25990" t="s">
        <v>49426</v>
      </c>
      <c r="D25990" t="str">
        <f t="shared" si="406"/>
        <v>דוילאת שביט-מימרן</v>
      </c>
    </row>
    <row r="25991" spans="1:4" x14ac:dyDescent="0.25">
      <c r="A25991">
        <v>25990</v>
      </c>
      <c r="B25991" t="s">
        <v>49427</v>
      </c>
      <c r="C25991" t="s">
        <v>7041</v>
      </c>
      <c r="D25991" t="str">
        <f t="shared" si="406"/>
        <v>אבישי שלום אדה</v>
      </c>
    </row>
    <row r="25992" spans="1:4" x14ac:dyDescent="0.25">
      <c r="A25992">
        <v>25991</v>
      </c>
      <c r="B25992" t="s">
        <v>49428</v>
      </c>
      <c r="C25992" t="s">
        <v>49429</v>
      </c>
      <c r="D25992" t="str">
        <f t="shared" si="406"/>
        <v>ניר ניסי הנו ד"ר</v>
      </c>
    </row>
    <row r="25993" spans="1:4" x14ac:dyDescent="0.25">
      <c r="A25993">
        <v>25992</v>
      </c>
      <c r="B25993" t="s">
        <v>49430</v>
      </c>
      <c r="C25993" t="s">
        <v>49431</v>
      </c>
      <c r="D25993" t="str">
        <f t="shared" si="406"/>
        <v>סודקי דאואן</v>
      </c>
    </row>
    <row r="25994" spans="1:4" x14ac:dyDescent="0.25">
      <c r="A25994">
        <v>25993</v>
      </c>
      <c r="B25994" t="s">
        <v>49432</v>
      </c>
      <c r="C25994" t="s">
        <v>49433</v>
      </c>
      <c r="D25994" t="str">
        <f t="shared" si="406"/>
        <v>נילס ישראלוביץ</v>
      </c>
    </row>
    <row r="25995" spans="1:4" x14ac:dyDescent="0.25">
      <c r="A25995">
        <v>25994</v>
      </c>
      <c r="B25995" t="s">
        <v>49434</v>
      </c>
      <c r="C25995" t="s">
        <v>49435</v>
      </c>
      <c r="D25995" t="str">
        <f t="shared" si="406"/>
        <v>סופי מקסין פירוגוב</v>
      </c>
    </row>
    <row r="25996" spans="1:4" x14ac:dyDescent="0.25">
      <c r="A25996">
        <v>25995</v>
      </c>
      <c r="B25996" t="s">
        <v>49436</v>
      </c>
      <c r="C25996" t="s">
        <v>49437</v>
      </c>
      <c r="D25996" t="str">
        <f t="shared" si="406"/>
        <v>שי ויקטו פוטל אנקרי</v>
      </c>
    </row>
    <row r="25997" spans="1:4" x14ac:dyDescent="0.25">
      <c r="A25997">
        <v>25996</v>
      </c>
      <c r="B25997" t="s">
        <v>49438</v>
      </c>
      <c r="C25997" t="s">
        <v>49439</v>
      </c>
      <c r="D25997" t="str">
        <f t="shared" si="406"/>
        <v>מיטל תום ליטן</v>
      </c>
    </row>
    <row r="25998" spans="1:4" x14ac:dyDescent="0.25">
      <c r="A25998">
        <v>25997</v>
      </c>
      <c r="B25998" t="s">
        <v>49440</v>
      </c>
      <c r="C25998" t="s">
        <v>49441</v>
      </c>
      <c r="D25998" t="str">
        <f t="shared" si="406"/>
        <v>יהושע יצחק שמר הרשקו</v>
      </c>
    </row>
    <row r="25999" spans="1:4" x14ac:dyDescent="0.25">
      <c r="A25999">
        <v>25998</v>
      </c>
      <c r="B25999" t="s">
        <v>49442</v>
      </c>
      <c r="C25999" t="s">
        <v>49443</v>
      </c>
      <c r="D25999" t="str">
        <f t="shared" si="406"/>
        <v>טום  דוד טרויס</v>
      </c>
    </row>
    <row r="26000" spans="1:4" x14ac:dyDescent="0.25">
      <c r="A26000">
        <v>25999</v>
      </c>
      <c r="B26000" t="s">
        <v>49444</v>
      </c>
      <c r="C26000" t="s">
        <v>49445</v>
      </c>
      <c r="D26000" t="str">
        <f t="shared" si="406"/>
        <v>זיגמונט חמיליס</v>
      </c>
    </row>
    <row r="26001" spans="1:4" x14ac:dyDescent="0.25">
      <c r="A26001">
        <v>26000</v>
      </c>
      <c r="B26001" t="s">
        <v>49446</v>
      </c>
      <c r="C26001" t="s">
        <v>49447</v>
      </c>
      <c r="D26001" t="str">
        <f t="shared" si="406"/>
        <v>אליעזר עקיבא פיליפובסקי</v>
      </c>
    </row>
    <row r="26002" spans="1:4" x14ac:dyDescent="0.25">
      <c r="A26002">
        <v>26001</v>
      </c>
      <c r="B26002" t="s">
        <v>49448</v>
      </c>
      <c r="C26002" t="s">
        <v>49449</v>
      </c>
      <c r="D26002" t="str">
        <f t="shared" si="406"/>
        <v>טורפה גלינסקי</v>
      </c>
    </row>
    <row r="26003" spans="1:4" x14ac:dyDescent="0.25">
      <c r="A26003">
        <v>26002</v>
      </c>
      <c r="B26003" t="s">
        <v>49450</v>
      </c>
      <c r="C26003" t="s">
        <v>49451</v>
      </c>
      <c r="D26003" t="str">
        <f t="shared" si="406"/>
        <v>חלאל גדולטר</v>
      </c>
    </row>
    <row r="26004" spans="1:4" x14ac:dyDescent="0.25">
      <c r="A26004">
        <v>26003</v>
      </c>
      <c r="B26004" t="s">
        <v>49452</v>
      </c>
      <c r="C26004" t="s">
        <v>49453</v>
      </c>
      <c r="D26004" t="str">
        <f t="shared" si="406"/>
        <v>נורבר בייאר</v>
      </c>
    </row>
    <row r="26005" spans="1:4" x14ac:dyDescent="0.25">
      <c r="A26005">
        <v>26004</v>
      </c>
      <c r="B26005" t="s">
        <v>49454</v>
      </c>
      <c r="C26005" t="s">
        <v>49455</v>
      </c>
      <c r="D26005" t="str">
        <f t="shared" si="406"/>
        <v>דוד-שי מלול אפלאלו</v>
      </c>
    </row>
    <row r="26006" spans="1:4" x14ac:dyDescent="0.25">
      <c r="A26006">
        <v>26005</v>
      </c>
      <c r="B26006" t="s">
        <v>49456</v>
      </c>
      <c r="C26006" t="s">
        <v>49457</v>
      </c>
      <c r="D26006" t="str">
        <f t="shared" si="406"/>
        <v>מרגלית שרה גולבוביץ</v>
      </c>
    </row>
    <row r="26007" spans="1:4" x14ac:dyDescent="0.25">
      <c r="A26007">
        <v>26006</v>
      </c>
      <c r="B26007" t="s">
        <v>49458</v>
      </c>
      <c r="C26007" t="s">
        <v>49459</v>
      </c>
      <c r="D26007" t="str">
        <f t="shared" si="406"/>
        <v>ראיא טל-אור</v>
      </c>
    </row>
    <row r="26008" spans="1:4" x14ac:dyDescent="0.25">
      <c r="A26008">
        <v>26007</v>
      </c>
      <c r="B26008" t="s">
        <v>49460</v>
      </c>
      <c r="C26008" t="s">
        <v>49461</v>
      </c>
      <c r="D26008" t="str">
        <f t="shared" si="406"/>
        <v>ציפורה ציפי הולצמן שוייד</v>
      </c>
    </row>
    <row r="26009" spans="1:4" x14ac:dyDescent="0.25">
      <c r="A26009">
        <v>26008</v>
      </c>
      <c r="B26009" t="s">
        <v>49462</v>
      </c>
      <c r="C26009" t="s">
        <v>49463</v>
      </c>
      <c r="D26009" t="str">
        <f t="shared" si="406"/>
        <v>סילקה שבתאי טיחובר</v>
      </c>
    </row>
    <row r="26010" spans="1:4" x14ac:dyDescent="0.25">
      <c r="A26010">
        <v>26009</v>
      </c>
      <c r="B26010" t="s">
        <v>49464</v>
      </c>
      <c r="C26010" t="s">
        <v>49465</v>
      </c>
      <c r="D26010" t="str">
        <f t="shared" si="406"/>
        <v>שימהא אברהימיאן</v>
      </c>
    </row>
    <row r="26011" spans="1:4" x14ac:dyDescent="0.25">
      <c r="A26011">
        <v>26010</v>
      </c>
      <c r="B26011" t="s">
        <v>49466</v>
      </c>
      <c r="C26011" t="s">
        <v>49467</v>
      </c>
      <c r="D26011" t="str">
        <f t="shared" si="406"/>
        <v>מיה-רחל ליבשבסקי</v>
      </c>
    </row>
    <row r="26012" spans="1:4" x14ac:dyDescent="0.25">
      <c r="A26012">
        <v>26011</v>
      </c>
      <c r="B26012" t="s">
        <v>49468</v>
      </c>
      <c r="C26012" t="s">
        <v>49469</v>
      </c>
      <c r="D26012" t="str">
        <f t="shared" si="406"/>
        <v>שירלי - זבאדרא ברטוש</v>
      </c>
    </row>
    <row r="26013" spans="1:4" x14ac:dyDescent="0.25">
      <c r="A26013">
        <v>26012</v>
      </c>
      <c r="B26013" t="s">
        <v>49470</v>
      </c>
      <c r="C26013" t="s">
        <v>49471</v>
      </c>
      <c r="D26013" t="str">
        <f t="shared" si="406"/>
        <v>לגס גולזר</v>
      </c>
    </row>
    <row r="26014" spans="1:4" x14ac:dyDescent="0.25">
      <c r="A26014">
        <v>26013</v>
      </c>
      <c r="B26014" t="s">
        <v>49472</v>
      </c>
      <c r="C26014" t="s">
        <v>49473</v>
      </c>
      <c r="D26014" t="str">
        <f t="shared" si="406"/>
        <v>יואני שתרוג</v>
      </c>
    </row>
    <row r="26015" spans="1:4" x14ac:dyDescent="0.25">
      <c r="A26015">
        <v>26014</v>
      </c>
      <c r="B26015" t="s">
        <v>49474</v>
      </c>
      <c r="C26015" t="s">
        <v>49475</v>
      </c>
      <c r="D26015" t="str">
        <f t="shared" si="406"/>
        <v>אבי אשר אדנה רטה</v>
      </c>
    </row>
    <row r="26016" spans="1:4" x14ac:dyDescent="0.25">
      <c r="A26016">
        <v>26015</v>
      </c>
      <c r="B26016" t="s">
        <v>49476</v>
      </c>
      <c r="C26016" t="s">
        <v>49477</v>
      </c>
      <c r="D26016" t="str">
        <f t="shared" si="406"/>
        <v>דליה-מינ ליזיאקין</v>
      </c>
    </row>
    <row r="26017" spans="1:4" x14ac:dyDescent="0.25">
      <c r="A26017">
        <v>26016</v>
      </c>
      <c r="B26017" t="s">
        <v>49478</v>
      </c>
      <c r="C26017" t="s">
        <v>49479</v>
      </c>
      <c r="D26017" t="str">
        <f t="shared" si="406"/>
        <v>טל  שרה כנרתי</v>
      </c>
    </row>
    <row r="26018" spans="1:4" x14ac:dyDescent="0.25">
      <c r="A26018">
        <v>26017</v>
      </c>
      <c r="B26018" t="s">
        <v>49480</v>
      </c>
      <c r="C26018" t="s">
        <v>49481</v>
      </c>
      <c r="D26018" t="str">
        <f t="shared" si="406"/>
        <v>דר' מיכל קולבן</v>
      </c>
    </row>
    <row r="26019" spans="1:4" x14ac:dyDescent="0.25">
      <c r="A26019">
        <v>26018</v>
      </c>
      <c r="B26019" t="s">
        <v>49482</v>
      </c>
      <c r="C26019" t="s">
        <v>49483</v>
      </c>
      <c r="D26019" t="str">
        <f t="shared" si="406"/>
        <v>רעות קמיליה למאן</v>
      </c>
    </row>
    <row r="26020" spans="1:4" x14ac:dyDescent="0.25">
      <c r="A26020">
        <v>26019</v>
      </c>
      <c r="B26020" t="s">
        <v>49484</v>
      </c>
      <c r="C26020" t="s">
        <v>49485</v>
      </c>
      <c r="D26020" t="str">
        <f t="shared" si="406"/>
        <v>מיכאל אליעזר פרפליוטצ'יקוב</v>
      </c>
    </row>
    <row r="26021" spans="1:4" x14ac:dyDescent="0.25">
      <c r="A26021">
        <v>26020</v>
      </c>
      <c r="B26021" t="s">
        <v>49486</v>
      </c>
      <c r="C26021" t="s">
        <v>49487</v>
      </c>
      <c r="D26021" t="str">
        <f t="shared" si="406"/>
        <v>וונסה ירמנוב</v>
      </c>
    </row>
    <row r="26022" spans="1:4" x14ac:dyDescent="0.25">
      <c r="A26022">
        <v>26021</v>
      </c>
      <c r="B26022" t="s">
        <v>49488</v>
      </c>
      <c r="C26022" t="s">
        <v>49489</v>
      </c>
      <c r="D26022" t="str">
        <f t="shared" si="406"/>
        <v>רועי ראובן עותמאן אסמאעיל</v>
      </c>
    </row>
    <row r="26023" spans="1:4" x14ac:dyDescent="0.25">
      <c r="A26023">
        <v>26022</v>
      </c>
      <c r="B26023" t="s">
        <v>49490</v>
      </c>
      <c r="C26023" t="s">
        <v>49491</v>
      </c>
      <c r="D26023" t="str">
        <f t="shared" si="406"/>
        <v>שי אברהם גרונאו</v>
      </c>
    </row>
    <row r="26024" spans="1:4" x14ac:dyDescent="0.25">
      <c r="A26024">
        <v>26023</v>
      </c>
      <c r="B26024" t="s">
        <v>49492</v>
      </c>
      <c r="C26024" t="s">
        <v>49493</v>
      </c>
      <c r="D26024" t="str">
        <f t="shared" si="406"/>
        <v>רן - ירושלים טרלה</v>
      </c>
    </row>
    <row r="26025" spans="1:4" x14ac:dyDescent="0.25">
      <c r="A26025">
        <v>26024</v>
      </c>
      <c r="B26025" t="s">
        <v>49494</v>
      </c>
      <c r="C26025" t="s">
        <v>49495</v>
      </c>
      <c r="D26025" t="str">
        <f t="shared" si="406"/>
        <v>איוי שומקוב</v>
      </c>
    </row>
    <row r="26026" spans="1:4" x14ac:dyDescent="0.25">
      <c r="A26026">
        <v>26025</v>
      </c>
      <c r="B26026" t="s">
        <v>49496</v>
      </c>
      <c r="C26026" t="s">
        <v>49497</v>
      </c>
      <c r="D26026" t="str">
        <f t="shared" si="406"/>
        <v>חלוצה ברסקי ארבל</v>
      </c>
    </row>
    <row r="26027" spans="1:4" x14ac:dyDescent="0.25">
      <c r="A26027">
        <v>26026</v>
      </c>
      <c r="B26027" t="s">
        <v>49498</v>
      </c>
      <c r="C26027" t="s">
        <v>49499</v>
      </c>
      <c r="D26027" t="str">
        <f t="shared" si="406"/>
        <v>להפז לפידות אלון</v>
      </c>
    </row>
    <row r="26028" spans="1:4" x14ac:dyDescent="0.25">
      <c r="A26028">
        <v>26027</v>
      </c>
      <c r="B26028" t="s">
        <v>49500</v>
      </c>
      <c r="C26028" t="s">
        <v>49501</v>
      </c>
      <c r="D26028" t="str">
        <f t="shared" si="406"/>
        <v>רבקה איק קמנצקי גולדשטיין</v>
      </c>
    </row>
    <row r="26029" spans="1:4" x14ac:dyDescent="0.25">
      <c r="A26029">
        <v>26028</v>
      </c>
      <c r="B26029" t="s">
        <v>49502</v>
      </c>
      <c r="C26029" t="s">
        <v>49503</v>
      </c>
      <c r="D26029" t="str">
        <f t="shared" si="406"/>
        <v>סיירוז קובלנובסקי</v>
      </c>
    </row>
    <row r="26030" spans="1:4" x14ac:dyDescent="0.25">
      <c r="A26030">
        <v>26029</v>
      </c>
      <c r="B26030" t="s">
        <v>49504</v>
      </c>
      <c r="C26030" t="s">
        <v>49505</v>
      </c>
      <c r="D26030" t="str">
        <f t="shared" si="406"/>
        <v>יען אהוניסקה אסא</v>
      </c>
    </row>
    <row r="26031" spans="1:4" x14ac:dyDescent="0.25">
      <c r="A26031">
        <v>26030</v>
      </c>
      <c r="B26031" t="s">
        <v>49506</v>
      </c>
      <c r="C26031" t="s">
        <v>49507</v>
      </c>
      <c r="D26031" t="str">
        <f t="shared" si="406"/>
        <v>מאי-בטי פוביצ'וק</v>
      </c>
    </row>
    <row r="26032" spans="1:4" x14ac:dyDescent="0.25">
      <c r="A26032">
        <v>26031</v>
      </c>
      <c r="B26032" t="s">
        <v>49508</v>
      </c>
      <c r="C26032" t="s">
        <v>49509</v>
      </c>
      <c r="D26032" t="str">
        <f t="shared" si="406"/>
        <v>נטע נטלי רז רצבי</v>
      </c>
    </row>
    <row r="26033" spans="1:4" x14ac:dyDescent="0.25">
      <c r="A26033">
        <v>26032</v>
      </c>
      <c r="B26033" t="s">
        <v>49510</v>
      </c>
      <c r="C26033" t="s">
        <v>49511</v>
      </c>
      <c r="D26033" t="str">
        <f t="shared" si="406"/>
        <v>פנטה ציונה קורז'וב</v>
      </c>
    </row>
    <row r="26034" spans="1:4" x14ac:dyDescent="0.25">
      <c r="A26034">
        <v>26033</v>
      </c>
      <c r="B26034" t="s">
        <v>49512</v>
      </c>
      <c r="C26034" t="s">
        <v>49513</v>
      </c>
      <c r="D26034" t="str">
        <f t="shared" si="406"/>
        <v>מעין רות פולק אנאטו</v>
      </c>
    </row>
    <row r="26035" spans="1:4" x14ac:dyDescent="0.25">
      <c r="A26035">
        <v>26034</v>
      </c>
      <c r="B26035" t="s">
        <v>49514</v>
      </c>
      <c r="C26035" t="s">
        <v>49515</v>
      </c>
      <c r="D26035" t="str">
        <f t="shared" si="406"/>
        <v>איילת השחר ויויאן בן-לישה</v>
      </c>
    </row>
    <row r="26036" spans="1:4" x14ac:dyDescent="0.25">
      <c r="A26036">
        <v>26035</v>
      </c>
      <c r="B26036" t="s">
        <v>49516</v>
      </c>
      <c r="C26036" t="s">
        <v>49517</v>
      </c>
      <c r="D26036" t="str">
        <f t="shared" si="406"/>
        <v>נאג'ואן אלינזון דוד</v>
      </c>
    </row>
    <row r="26037" spans="1:4" x14ac:dyDescent="0.25">
      <c r="A26037">
        <v>26036</v>
      </c>
      <c r="B26037" t="s">
        <v>49518</v>
      </c>
      <c r="C26037" t="s">
        <v>49519</v>
      </c>
      <c r="D26037" t="str">
        <f t="shared" si="406"/>
        <v>יבגניה ח אוליאל גנץ</v>
      </c>
    </row>
    <row r="26038" spans="1:4" x14ac:dyDescent="0.25">
      <c r="A26038">
        <v>26037</v>
      </c>
      <c r="B26038" t="s">
        <v>49520</v>
      </c>
      <c r="C26038" t="s">
        <v>1273</v>
      </c>
      <c r="D26038" t="str">
        <f t="shared" si="406"/>
        <v>ונסה-זוא היבה</v>
      </c>
    </row>
    <row r="26039" spans="1:4" x14ac:dyDescent="0.25">
      <c r="A26039">
        <v>26038</v>
      </c>
      <c r="B26039" t="s">
        <v>49521</v>
      </c>
      <c r="C26039" t="s">
        <v>49522</v>
      </c>
      <c r="D26039" t="str">
        <f t="shared" si="406"/>
        <v>חוה-קלרה פריג'ה</v>
      </c>
    </row>
    <row r="26040" spans="1:4" x14ac:dyDescent="0.25">
      <c r="A26040">
        <v>26039</v>
      </c>
      <c r="B26040" t="s">
        <v>49523</v>
      </c>
      <c r="C26040" t="s">
        <v>49524</v>
      </c>
      <c r="D26040" t="str">
        <f t="shared" si="406"/>
        <v>אסיל-רואה דנילוף</v>
      </c>
    </row>
    <row r="26041" spans="1:4" x14ac:dyDescent="0.25">
      <c r="A26041">
        <v>26040</v>
      </c>
      <c r="B26041" t="s">
        <v>49525</v>
      </c>
      <c r="C26041" t="s">
        <v>49526</v>
      </c>
      <c r="D26041" t="str">
        <f t="shared" si="406"/>
        <v>אירינ ה רודריק</v>
      </c>
    </row>
    <row r="26042" spans="1:4" x14ac:dyDescent="0.25">
      <c r="A26042">
        <v>26041</v>
      </c>
      <c r="B26042" t="s">
        <v>49527</v>
      </c>
      <c r="C26042" t="s">
        <v>49528</v>
      </c>
      <c r="D26042" t="str">
        <f t="shared" si="406"/>
        <v>סוליקה רוני קריוודנוב</v>
      </c>
    </row>
    <row r="26043" spans="1:4" x14ac:dyDescent="0.25">
      <c r="A26043">
        <v>26042</v>
      </c>
      <c r="B26043" t="s">
        <v>49529</v>
      </c>
      <c r="C26043" t="s">
        <v>49530</v>
      </c>
      <c r="D26043" t="str">
        <f t="shared" si="406"/>
        <v>עטריה מלחם ד"ר</v>
      </c>
    </row>
    <row r="26044" spans="1:4" x14ac:dyDescent="0.25">
      <c r="A26044">
        <v>26043</v>
      </c>
      <c r="B26044" t="s">
        <v>49531</v>
      </c>
      <c r="C26044" t="s">
        <v>49532</v>
      </c>
      <c r="D26044" t="str">
        <f t="shared" si="406"/>
        <v>ארטמי חיטיב</v>
      </c>
    </row>
    <row r="26045" spans="1:4" x14ac:dyDescent="0.25">
      <c r="A26045">
        <v>26044</v>
      </c>
      <c r="B26045" t="s">
        <v>49533</v>
      </c>
      <c r="C26045" t="s">
        <v>49534</v>
      </c>
      <c r="D26045" t="str">
        <f t="shared" si="406"/>
        <v>זאב אריה עותמן אבו חמדה</v>
      </c>
    </row>
    <row r="26046" spans="1:4" x14ac:dyDescent="0.25">
      <c r="A26046">
        <v>26045</v>
      </c>
      <c r="B26046" t="s">
        <v>49535</v>
      </c>
      <c r="C26046" t="s">
        <v>49536</v>
      </c>
      <c r="D26046" t="str">
        <f t="shared" si="406"/>
        <v>קורן אביחי רונס</v>
      </c>
    </row>
    <row r="26047" spans="1:4" x14ac:dyDescent="0.25">
      <c r="A26047">
        <v>26046</v>
      </c>
      <c r="B26047" t="s">
        <v>49537</v>
      </c>
      <c r="C26047" t="s">
        <v>49538</v>
      </c>
      <c r="D26047" t="str">
        <f t="shared" si="406"/>
        <v>שלטון-הר ד"ר באום</v>
      </c>
    </row>
    <row r="26048" spans="1:4" x14ac:dyDescent="0.25">
      <c r="A26048">
        <v>26047</v>
      </c>
      <c r="B26048" t="s">
        <v>49539</v>
      </c>
      <c r="C26048" t="s">
        <v>49540</v>
      </c>
      <c r="D26048" t="str">
        <f t="shared" si="406"/>
        <v>פטקו קוטל</v>
      </c>
    </row>
    <row r="26049" spans="1:4" x14ac:dyDescent="0.25">
      <c r="A26049">
        <v>26048</v>
      </c>
      <c r="B26049" t="s">
        <v>49541</v>
      </c>
      <c r="C26049" t="s">
        <v>49542</v>
      </c>
      <c r="D26049" t="str">
        <f t="shared" si="406"/>
        <v>יעקב אמי עוואמי</v>
      </c>
    </row>
    <row r="26050" spans="1:4" x14ac:dyDescent="0.25">
      <c r="A26050">
        <v>26049</v>
      </c>
      <c r="B26050" t="s">
        <v>49543</v>
      </c>
      <c r="C26050" t="s">
        <v>49544</v>
      </c>
      <c r="D26050" t="str">
        <f t="shared" si="406"/>
        <v>ספיעלם ג'ראפי</v>
      </c>
    </row>
    <row r="26051" spans="1:4" x14ac:dyDescent="0.25">
      <c r="A26051">
        <v>26050</v>
      </c>
      <c r="B26051" t="s">
        <v>49545</v>
      </c>
      <c r="C26051" t="s">
        <v>49546</v>
      </c>
      <c r="D26051" t="str">
        <f t="shared" ref="D26051:D26114" si="407">B26051&amp;" "&amp;C26051</f>
        <v>ראני-ישר ג'גנאו</v>
      </c>
    </row>
    <row r="26052" spans="1:4" x14ac:dyDescent="0.25">
      <c r="A26052">
        <v>26051</v>
      </c>
      <c r="B26052" t="s">
        <v>49547</v>
      </c>
      <c r="C26052" t="s">
        <v>49548</v>
      </c>
      <c r="D26052" t="str">
        <f t="shared" si="407"/>
        <v>הדיגה גורדון-כץ</v>
      </c>
    </row>
    <row r="26053" spans="1:4" x14ac:dyDescent="0.25">
      <c r="A26053">
        <v>26052</v>
      </c>
      <c r="B26053" t="s">
        <v>49549</v>
      </c>
      <c r="C26053" t="s">
        <v>49550</v>
      </c>
      <c r="D26053" t="str">
        <f t="shared" si="407"/>
        <v>נטהלי שירייב</v>
      </c>
    </row>
    <row r="26054" spans="1:4" x14ac:dyDescent="0.25">
      <c r="A26054">
        <v>26053</v>
      </c>
      <c r="B26054" t="s">
        <v>49551</v>
      </c>
      <c r="C26054" t="s">
        <v>49552</v>
      </c>
      <c r="D26054" t="str">
        <f t="shared" si="407"/>
        <v>ביאלקמיה יסקיב</v>
      </c>
    </row>
    <row r="26055" spans="1:4" x14ac:dyDescent="0.25">
      <c r="A26055">
        <v>26054</v>
      </c>
      <c r="B26055" t="s">
        <v>49553</v>
      </c>
      <c r="C26055" t="s">
        <v>49554</v>
      </c>
      <c r="D26055" t="str">
        <f t="shared" si="407"/>
        <v>שרוו אלקרט</v>
      </c>
    </row>
    <row r="26056" spans="1:4" x14ac:dyDescent="0.25">
      <c r="A26056">
        <v>26055</v>
      </c>
      <c r="B26056" t="s">
        <v>49555</v>
      </c>
      <c r="C26056" t="s">
        <v>49556</v>
      </c>
      <c r="D26056" t="str">
        <f t="shared" si="407"/>
        <v>עידן ברנרד מדינה אסולין</v>
      </c>
    </row>
    <row r="26057" spans="1:4" x14ac:dyDescent="0.25">
      <c r="A26057">
        <v>26056</v>
      </c>
      <c r="B26057" t="s">
        <v>49557</v>
      </c>
      <c r="C26057" t="s">
        <v>14957</v>
      </c>
      <c r="D26057" t="str">
        <f t="shared" si="407"/>
        <v>פינטה קפאח</v>
      </c>
    </row>
    <row r="26058" spans="1:4" x14ac:dyDescent="0.25">
      <c r="A26058">
        <v>26057</v>
      </c>
      <c r="B26058" t="s">
        <v>49558</v>
      </c>
      <c r="C26058" t="s">
        <v>49559</v>
      </c>
      <c r="D26058" t="str">
        <f t="shared" si="407"/>
        <v>מור ויויאן צייטץ</v>
      </c>
    </row>
    <row r="26059" spans="1:4" x14ac:dyDescent="0.25">
      <c r="A26059">
        <v>26058</v>
      </c>
      <c r="B26059" t="s">
        <v>49560</v>
      </c>
      <c r="C26059" t="s">
        <v>49561</v>
      </c>
      <c r="D26059" t="str">
        <f t="shared" si="407"/>
        <v>מרוסה פוגרבצקי</v>
      </c>
    </row>
    <row r="26060" spans="1:4" x14ac:dyDescent="0.25">
      <c r="A26060">
        <v>26059</v>
      </c>
      <c r="B26060" t="s">
        <v>49562</v>
      </c>
      <c r="C26060" t="s">
        <v>49563</v>
      </c>
      <c r="D26060" t="str">
        <f t="shared" si="407"/>
        <v>חיבית דוידוביץ-בלומנטל</v>
      </c>
    </row>
    <row r="26061" spans="1:4" x14ac:dyDescent="0.25">
      <c r="A26061">
        <v>26060</v>
      </c>
      <c r="B26061" t="s">
        <v>49564</v>
      </c>
      <c r="C26061" t="s">
        <v>49565</v>
      </c>
      <c r="D26061" t="str">
        <f t="shared" si="407"/>
        <v>אביחן צ'ורילוב</v>
      </c>
    </row>
    <row r="26062" spans="1:4" x14ac:dyDescent="0.25">
      <c r="A26062">
        <v>26061</v>
      </c>
      <c r="B26062" t="s">
        <v>49566</v>
      </c>
      <c r="C26062" t="s">
        <v>49567</v>
      </c>
      <c r="D26062" t="str">
        <f t="shared" si="407"/>
        <v>דבורה בת' אוחיון-חן</v>
      </c>
    </row>
    <row r="26063" spans="1:4" x14ac:dyDescent="0.25">
      <c r="A26063">
        <v>26062</v>
      </c>
      <c r="B26063" t="s">
        <v>49568</v>
      </c>
      <c r="C26063" t="s">
        <v>49569</v>
      </c>
      <c r="D26063" t="str">
        <f t="shared" si="407"/>
        <v>אמיר דב הודהוד</v>
      </c>
    </row>
    <row r="26064" spans="1:4" x14ac:dyDescent="0.25">
      <c r="A26064">
        <v>26063</v>
      </c>
      <c r="B26064" t="s">
        <v>49570</v>
      </c>
      <c r="C26064" t="s">
        <v>49571</v>
      </c>
      <c r="D26064" t="str">
        <f t="shared" si="407"/>
        <v>שיר אביה שמטיוק</v>
      </c>
    </row>
    <row r="26065" spans="1:4" x14ac:dyDescent="0.25">
      <c r="A26065">
        <v>26064</v>
      </c>
      <c r="B26065" t="s">
        <v>49572</v>
      </c>
      <c r="C26065" t="s">
        <v>49573</v>
      </c>
      <c r="D26065" t="str">
        <f t="shared" si="407"/>
        <v>יודית בלשן רדאעי</v>
      </c>
    </row>
    <row r="26066" spans="1:4" x14ac:dyDescent="0.25">
      <c r="A26066">
        <v>26065</v>
      </c>
      <c r="B26066" t="s">
        <v>49574</v>
      </c>
      <c r="C26066" t="s">
        <v>49575</v>
      </c>
      <c r="D26066" t="str">
        <f t="shared" si="407"/>
        <v>גיא שלום ממוטיוק</v>
      </c>
    </row>
    <row r="26067" spans="1:4" x14ac:dyDescent="0.25">
      <c r="A26067">
        <v>26066</v>
      </c>
      <c r="B26067" t="s">
        <v>49576</v>
      </c>
      <c r="C26067" t="s">
        <v>49577</v>
      </c>
      <c r="D26067" t="str">
        <f t="shared" si="407"/>
        <v>אלן אהרן יסאיס</v>
      </c>
    </row>
    <row r="26068" spans="1:4" x14ac:dyDescent="0.25">
      <c r="A26068">
        <v>26067</v>
      </c>
      <c r="B26068" t="s">
        <v>14837</v>
      </c>
      <c r="C26068" t="s">
        <v>49578</v>
      </c>
      <c r="D26068" t="str">
        <f t="shared" si="407"/>
        <v>סורקה שלוחה</v>
      </c>
    </row>
    <row r="26069" spans="1:4" x14ac:dyDescent="0.25">
      <c r="A26069">
        <v>26068</v>
      </c>
      <c r="B26069" t="s">
        <v>9910</v>
      </c>
      <c r="C26069" t="s">
        <v>49579</v>
      </c>
      <c r="D26069" t="str">
        <f t="shared" si="407"/>
        <v>טנדי שרמן שני</v>
      </c>
    </row>
    <row r="26070" spans="1:4" x14ac:dyDescent="0.25">
      <c r="A26070">
        <v>26069</v>
      </c>
      <c r="B26070" t="s">
        <v>49580</v>
      </c>
      <c r="C26070" t="s">
        <v>49581</v>
      </c>
      <c r="D26070" t="str">
        <f t="shared" si="407"/>
        <v>דניאל חו בולשקוב</v>
      </c>
    </row>
    <row r="26071" spans="1:4" x14ac:dyDescent="0.25">
      <c r="A26071">
        <v>26070</v>
      </c>
      <c r="B26071" t="s">
        <v>49582</v>
      </c>
      <c r="C26071" t="s">
        <v>49583</v>
      </c>
      <c r="D26071" t="str">
        <f t="shared" si="407"/>
        <v>דעואל גלובינסקי</v>
      </c>
    </row>
    <row r="26072" spans="1:4" x14ac:dyDescent="0.25">
      <c r="A26072">
        <v>26071</v>
      </c>
      <c r="B26072" t="s">
        <v>49584</v>
      </c>
      <c r="C26072" t="s">
        <v>49585</v>
      </c>
      <c r="D26072" t="str">
        <f t="shared" si="407"/>
        <v>יליזב זוארץ דנינו</v>
      </c>
    </row>
    <row r="26073" spans="1:4" x14ac:dyDescent="0.25">
      <c r="A26073">
        <v>26072</v>
      </c>
      <c r="B26073" t="s">
        <v>49586</v>
      </c>
      <c r="C26073" t="s">
        <v>49587</v>
      </c>
      <c r="D26073" t="str">
        <f t="shared" si="407"/>
        <v>דיאנה-אל וינר ד"ר</v>
      </c>
    </row>
    <row r="26074" spans="1:4" x14ac:dyDescent="0.25">
      <c r="A26074">
        <v>26073</v>
      </c>
      <c r="B26074" t="s">
        <v>49588</v>
      </c>
      <c r="C26074" t="s">
        <v>49589</v>
      </c>
      <c r="D26074" t="str">
        <f t="shared" si="407"/>
        <v>סטלה-צביה גרשטמן</v>
      </c>
    </row>
    <row r="26075" spans="1:4" x14ac:dyDescent="0.25">
      <c r="A26075">
        <v>26074</v>
      </c>
      <c r="B26075" t="s">
        <v>49590</v>
      </c>
      <c r="C26075" t="s">
        <v>49591</v>
      </c>
      <c r="D26075" t="str">
        <f t="shared" si="407"/>
        <v>ניביא שלפיר</v>
      </c>
    </row>
    <row r="26076" spans="1:4" x14ac:dyDescent="0.25">
      <c r="A26076">
        <v>26075</v>
      </c>
      <c r="B26076" t="s">
        <v>49592</v>
      </c>
      <c r="C26076" t="s">
        <v>49593</v>
      </c>
      <c r="D26076" t="str">
        <f t="shared" si="407"/>
        <v>מופרט מורחיים שן סינאי</v>
      </c>
    </row>
    <row r="26077" spans="1:4" x14ac:dyDescent="0.25">
      <c r="A26077">
        <v>26076</v>
      </c>
      <c r="B26077" t="s">
        <v>49594</v>
      </c>
      <c r="C26077" t="s">
        <v>49595</v>
      </c>
      <c r="D26077" t="str">
        <f t="shared" si="407"/>
        <v>סימיה אליהו דרור</v>
      </c>
    </row>
    <row r="26078" spans="1:4" x14ac:dyDescent="0.25">
      <c r="A26078">
        <v>26077</v>
      </c>
      <c r="B26078" t="s">
        <v>253</v>
      </c>
      <c r="C26078" t="s">
        <v>49596</v>
      </c>
      <c r="D26078" t="str">
        <f t="shared" si="407"/>
        <v>מועלם רוייז</v>
      </c>
    </row>
    <row r="26079" spans="1:4" x14ac:dyDescent="0.25">
      <c r="A26079">
        <v>26078</v>
      </c>
      <c r="B26079" t="s">
        <v>49597</v>
      </c>
      <c r="C26079" t="s">
        <v>49598</v>
      </c>
      <c r="D26079" t="str">
        <f t="shared" si="407"/>
        <v>ראכיל וואקנין גיל</v>
      </c>
    </row>
    <row r="26080" spans="1:4" x14ac:dyDescent="0.25">
      <c r="A26080">
        <v>26079</v>
      </c>
      <c r="B26080" t="s">
        <v>49599</v>
      </c>
      <c r="C26080" t="s">
        <v>49600</v>
      </c>
      <c r="D26080" t="str">
        <f t="shared" si="407"/>
        <v>נור אלעין סילוני</v>
      </c>
    </row>
    <row r="26081" spans="1:4" x14ac:dyDescent="0.25">
      <c r="A26081">
        <v>26080</v>
      </c>
      <c r="B26081" t="s">
        <v>49601</v>
      </c>
      <c r="C26081" t="s">
        <v>1682</v>
      </c>
      <c r="D26081" t="str">
        <f t="shared" si="407"/>
        <v>שם טוב שירן האלה</v>
      </c>
    </row>
    <row r="26082" spans="1:4" x14ac:dyDescent="0.25">
      <c r="A26082">
        <v>26081</v>
      </c>
      <c r="B26082" t="s">
        <v>49602</v>
      </c>
      <c r="C26082" t="s">
        <v>49603</v>
      </c>
      <c r="D26082" t="str">
        <f t="shared" si="407"/>
        <v>אליאסף יוסף ניסלבאום</v>
      </c>
    </row>
    <row r="26083" spans="1:4" x14ac:dyDescent="0.25">
      <c r="A26083">
        <v>26082</v>
      </c>
      <c r="B26083" t="s">
        <v>49604</v>
      </c>
      <c r="C26083" t="s">
        <v>49605</v>
      </c>
      <c r="D26083" t="str">
        <f t="shared" si="407"/>
        <v>דב חנוך כאביה בן יוסף</v>
      </c>
    </row>
    <row r="26084" spans="1:4" x14ac:dyDescent="0.25">
      <c r="A26084">
        <v>26083</v>
      </c>
      <c r="B26084" t="s">
        <v>49606</v>
      </c>
      <c r="C26084" t="s">
        <v>49607</v>
      </c>
      <c r="D26084" t="str">
        <f t="shared" si="407"/>
        <v>אלבנה אישך אדיב</v>
      </c>
    </row>
    <row r="26085" spans="1:4" x14ac:dyDescent="0.25">
      <c r="A26085">
        <v>26084</v>
      </c>
      <c r="B26085" t="s">
        <v>49608</v>
      </c>
      <c r="C26085" t="s">
        <v>49609</v>
      </c>
      <c r="D26085" t="str">
        <f t="shared" si="407"/>
        <v>בר ברנרד איטם</v>
      </c>
    </row>
    <row r="26086" spans="1:4" x14ac:dyDescent="0.25">
      <c r="A26086">
        <v>26085</v>
      </c>
      <c r="B26086" t="s">
        <v>49610</v>
      </c>
      <c r="C26086" t="s">
        <v>7021</v>
      </c>
      <c r="D26086" t="str">
        <f t="shared" si="407"/>
        <v>ג'נסי דניאל משי</v>
      </c>
    </row>
    <row r="26087" spans="1:4" x14ac:dyDescent="0.25">
      <c r="A26087">
        <v>26086</v>
      </c>
      <c r="B26087" t="s">
        <v>49611</v>
      </c>
      <c r="C26087" t="s">
        <v>49612</v>
      </c>
      <c r="D26087" t="str">
        <f t="shared" si="407"/>
        <v>נעמה נטל קוקיה</v>
      </c>
    </row>
    <row r="26088" spans="1:4" x14ac:dyDescent="0.25">
      <c r="A26088">
        <v>26087</v>
      </c>
      <c r="B26088" t="s">
        <v>49613</v>
      </c>
      <c r="C26088" t="s">
        <v>49614</v>
      </c>
      <c r="D26088" t="str">
        <f t="shared" si="407"/>
        <v>בנימין מ מג'דאלה</v>
      </c>
    </row>
    <row r="26089" spans="1:4" x14ac:dyDescent="0.25">
      <c r="A26089">
        <v>26088</v>
      </c>
      <c r="B26089" t="s">
        <v>49615</v>
      </c>
      <c r="C26089" t="s">
        <v>49616</v>
      </c>
      <c r="D26089" t="str">
        <f t="shared" si="407"/>
        <v>דנה זרי בית יעקב-סאסי</v>
      </c>
    </row>
    <row r="26090" spans="1:4" x14ac:dyDescent="0.25">
      <c r="A26090">
        <v>26089</v>
      </c>
      <c r="B26090" t="s">
        <v>49617</v>
      </c>
      <c r="C26090" t="s">
        <v>49618</v>
      </c>
      <c r="D26090" t="str">
        <f t="shared" si="407"/>
        <v>זהר גדי עזרא רחמני</v>
      </c>
    </row>
    <row r="26091" spans="1:4" x14ac:dyDescent="0.25">
      <c r="A26091">
        <v>26090</v>
      </c>
      <c r="B26091" t="s">
        <v>49619</v>
      </c>
      <c r="C26091" t="s">
        <v>49620</v>
      </c>
      <c r="D26091" t="str">
        <f t="shared" si="407"/>
        <v>הרוש אלי קירנברג</v>
      </c>
    </row>
    <row r="26092" spans="1:4" x14ac:dyDescent="0.25">
      <c r="A26092">
        <v>26091</v>
      </c>
      <c r="B26092" t="s">
        <v>49621</v>
      </c>
      <c r="C26092" t="s">
        <v>49622</v>
      </c>
      <c r="D26092" t="str">
        <f t="shared" si="407"/>
        <v>נמרוד  נתן מסלוב</v>
      </c>
    </row>
    <row r="26093" spans="1:4" x14ac:dyDescent="0.25">
      <c r="A26093">
        <v>26092</v>
      </c>
      <c r="B26093" t="s">
        <v>49623</v>
      </c>
      <c r="C26093" t="s">
        <v>49624</v>
      </c>
      <c r="D26093" t="str">
        <f t="shared" si="407"/>
        <v>נאירין זמברג</v>
      </c>
    </row>
    <row r="26094" spans="1:4" x14ac:dyDescent="0.25">
      <c r="A26094">
        <v>26093</v>
      </c>
      <c r="B26094" t="s">
        <v>49625</v>
      </c>
      <c r="C26094" t="s">
        <v>49626</v>
      </c>
      <c r="D26094" t="str">
        <f t="shared" si="407"/>
        <v>רויטל סו חבולס</v>
      </c>
    </row>
    <row r="26095" spans="1:4" x14ac:dyDescent="0.25">
      <c r="A26095">
        <v>26094</v>
      </c>
      <c r="B26095" t="s">
        <v>1882</v>
      </c>
      <c r="C26095" t="s">
        <v>49627</v>
      </c>
      <c r="D26095" t="str">
        <f t="shared" si="407"/>
        <v>מלצר קרוליצקי</v>
      </c>
    </row>
    <row r="26096" spans="1:4" x14ac:dyDescent="0.25">
      <c r="A26096">
        <v>26095</v>
      </c>
      <c r="B26096" t="s">
        <v>49628</v>
      </c>
      <c r="C26096" t="s">
        <v>49629</v>
      </c>
      <c r="D26096" t="str">
        <f t="shared" si="407"/>
        <v>רעות בתאל ויתקון-ברקאי</v>
      </c>
    </row>
    <row r="26097" spans="1:4" x14ac:dyDescent="0.25">
      <c r="A26097">
        <v>26096</v>
      </c>
      <c r="B26097" t="s">
        <v>49630</v>
      </c>
      <c r="C26097" t="s">
        <v>49631</v>
      </c>
      <c r="D26097" t="str">
        <f t="shared" si="407"/>
        <v>אלירז אליהו אל ערו</v>
      </c>
    </row>
    <row r="26098" spans="1:4" x14ac:dyDescent="0.25">
      <c r="A26098">
        <v>26097</v>
      </c>
      <c r="B26098" t="s">
        <v>49632</v>
      </c>
      <c r="C26098" t="s">
        <v>49633</v>
      </c>
      <c r="D26098" t="str">
        <f t="shared" si="407"/>
        <v>נווארס רוקשטיין</v>
      </c>
    </row>
    <row r="26099" spans="1:4" x14ac:dyDescent="0.25">
      <c r="A26099">
        <v>26098</v>
      </c>
      <c r="B26099" t="s">
        <v>49634</v>
      </c>
      <c r="C26099" t="s">
        <v>49635</v>
      </c>
      <c r="D26099" t="str">
        <f t="shared" si="407"/>
        <v>אייסר קלנדדזה</v>
      </c>
    </row>
    <row r="26100" spans="1:4" x14ac:dyDescent="0.25">
      <c r="A26100">
        <v>26099</v>
      </c>
      <c r="B26100" t="s">
        <v>49636</v>
      </c>
      <c r="C26100" t="s">
        <v>49637</v>
      </c>
      <c r="D26100" t="str">
        <f t="shared" si="407"/>
        <v>לוד דבראייב</v>
      </c>
    </row>
    <row r="26101" spans="1:4" x14ac:dyDescent="0.25">
      <c r="A26101">
        <v>26100</v>
      </c>
      <c r="B26101" t="s">
        <v>49638</v>
      </c>
      <c r="C26101" t="s">
        <v>49639</v>
      </c>
      <c r="D26101" t="str">
        <f t="shared" si="407"/>
        <v>טנגו זולמן</v>
      </c>
    </row>
    <row r="26102" spans="1:4" x14ac:dyDescent="0.25">
      <c r="A26102">
        <v>26101</v>
      </c>
      <c r="B26102" t="s">
        <v>49640</v>
      </c>
      <c r="C26102" t="s">
        <v>49641</v>
      </c>
      <c r="D26102" t="str">
        <f t="shared" si="407"/>
        <v>דפנית וילגה</v>
      </c>
    </row>
    <row r="26103" spans="1:4" x14ac:dyDescent="0.25">
      <c r="A26103">
        <v>26102</v>
      </c>
      <c r="B26103" t="s">
        <v>49642</v>
      </c>
      <c r="C26103" t="s">
        <v>49643</v>
      </c>
      <c r="D26103" t="str">
        <f t="shared" si="407"/>
        <v>צירל קסר הלינג</v>
      </c>
    </row>
    <row r="26104" spans="1:4" x14ac:dyDescent="0.25">
      <c r="A26104">
        <v>26103</v>
      </c>
      <c r="B26104" t="s">
        <v>30216</v>
      </c>
      <c r="C26104" t="s">
        <v>49644</v>
      </c>
      <c r="D26104" t="str">
        <f t="shared" si="407"/>
        <v>תעוז אקום</v>
      </c>
    </row>
    <row r="26105" spans="1:4" x14ac:dyDescent="0.25">
      <c r="A26105">
        <v>26104</v>
      </c>
      <c r="B26105" t="s">
        <v>49645</v>
      </c>
      <c r="C26105" t="s">
        <v>49646</v>
      </c>
      <c r="D26105" t="str">
        <f t="shared" si="407"/>
        <v>יסאין קוקוש</v>
      </c>
    </row>
    <row r="26106" spans="1:4" x14ac:dyDescent="0.25">
      <c r="A26106">
        <v>26105</v>
      </c>
      <c r="B26106" t="s">
        <v>49647</v>
      </c>
      <c r="C26106" t="s">
        <v>49648</v>
      </c>
      <c r="D26106" t="str">
        <f t="shared" si="407"/>
        <v>חיה אליזבט רמאלי</v>
      </c>
    </row>
    <row r="26107" spans="1:4" x14ac:dyDescent="0.25">
      <c r="A26107">
        <v>26106</v>
      </c>
      <c r="B26107" t="s">
        <v>49649</v>
      </c>
      <c r="C26107" t="s">
        <v>49650</v>
      </c>
      <c r="D26107" t="str">
        <f t="shared" si="407"/>
        <v>דן-עזריא בר-זכאי</v>
      </c>
    </row>
    <row r="26108" spans="1:4" x14ac:dyDescent="0.25">
      <c r="A26108">
        <v>26107</v>
      </c>
      <c r="B26108" t="s">
        <v>49651</v>
      </c>
      <c r="C26108" t="s">
        <v>49652</v>
      </c>
      <c r="D26108" t="str">
        <f t="shared" si="407"/>
        <v>בוריס דן זטוצ'ני</v>
      </c>
    </row>
    <row r="26109" spans="1:4" x14ac:dyDescent="0.25">
      <c r="A26109">
        <v>26108</v>
      </c>
      <c r="B26109" t="s">
        <v>49653</v>
      </c>
      <c r="C26109" t="s">
        <v>49654</v>
      </c>
      <c r="D26109" t="str">
        <f t="shared" si="407"/>
        <v>שקד יפה גורשניק</v>
      </c>
    </row>
    <row r="26110" spans="1:4" x14ac:dyDescent="0.25">
      <c r="A26110">
        <v>26109</v>
      </c>
      <c r="B26110" t="s">
        <v>49655</v>
      </c>
      <c r="C26110" t="s">
        <v>49656</v>
      </c>
      <c r="D26110" t="str">
        <f t="shared" si="407"/>
        <v>נתמר צלמן</v>
      </c>
    </row>
    <row r="26111" spans="1:4" x14ac:dyDescent="0.25">
      <c r="A26111">
        <v>26110</v>
      </c>
      <c r="B26111" t="s">
        <v>49657</v>
      </c>
      <c r="C26111" t="s">
        <v>49658</v>
      </c>
      <c r="D26111" t="str">
        <f t="shared" si="407"/>
        <v>מאיה נועה קורומה</v>
      </c>
    </row>
    <row r="26112" spans="1:4" x14ac:dyDescent="0.25">
      <c r="A26112">
        <v>26111</v>
      </c>
      <c r="B26112" t="s">
        <v>11689</v>
      </c>
      <c r="C26112" t="s">
        <v>49659</v>
      </c>
      <c r="D26112" t="str">
        <f t="shared" si="407"/>
        <v>אלטרמן אל שאפעי</v>
      </c>
    </row>
    <row r="26113" spans="1:4" x14ac:dyDescent="0.25">
      <c r="A26113">
        <v>26112</v>
      </c>
      <c r="B26113" t="s">
        <v>49660</v>
      </c>
      <c r="C26113" t="s">
        <v>49661</v>
      </c>
      <c r="D26113" t="str">
        <f t="shared" si="407"/>
        <v>אוראל סיניה רבקין ד"ר</v>
      </c>
    </row>
    <row r="26114" spans="1:4" x14ac:dyDescent="0.25">
      <c r="A26114">
        <v>26113</v>
      </c>
      <c r="B26114" t="s">
        <v>49662</v>
      </c>
      <c r="C26114" t="s">
        <v>49663</v>
      </c>
      <c r="D26114" t="str">
        <f t="shared" si="407"/>
        <v>יוליה יונית חשבה</v>
      </c>
    </row>
    <row r="26115" spans="1:4" x14ac:dyDescent="0.25">
      <c r="A26115">
        <v>26114</v>
      </c>
      <c r="B26115" t="s">
        <v>49664</v>
      </c>
      <c r="C26115" t="s">
        <v>49665</v>
      </c>
      <c r="D26115" t="str">
        <f t="shared" ref="D26115:D26178" si="408">B26115&amp;" "&amp;C26115</f>
        <v>רוזה-ורד שטפל בורוכוב</v>
      </c>
    </row>
    <row r="26116" spans="1:4" x14ac:dyDescent="0.25">
      <c r="A26116">
        <v>26115</v>
      </c>
      <c r="B26116" t="s">
        <v>49666</v>
      </c>
      <c r="C26116" t="s">
        <v>49667</v>
      </c>
      <c r="D26116" t="str">
        <f t="shared" si="408"/>
        <v>שני ברטה הירשביין</v>
      </c>
    </row>
    <row r="26117" spans="1:4" x14ac:dyDescent="0.25">
      <c r="A26117">
        <v>26116</v>
      </c>
      <c r="B26117" t="s">
        <v>49668</v>
      </c>
      <c r="C26117" t="s">
        <v>49669</v>
      </c>
      <c r="D26117" t="str">
        <f t="shared" si="408"/>
        <v>דניאל נופר טיבי ענגל</v>
      </c>
    </row>
    <row r="26118" spans="1:4" x14ac:dyDescent="0.25">
      <c r="A26118">
        <v>26117</v>
      </c>
      <c r="B26118" t="s">
        <v>49670</v>
      </c>
      <c r="C26118" t="s">
        <v>49671</v>
      </c>
      <c r="D26118" t="str">
        <f t="shared" si="408"/>
        <v>עלי עטא שפירא-בן דוד</v>
      </c>
    </row>
    <row r="26119" spans="1:4" x14ac:dyDescent="0.25">
      <c r="A26119">
        <v>26118</v>
      </c>
      <c r="B26119" t="s">
        <v>49672</v>
      </c>
      <c r="C26119" t="s">
        <v>49673</v>
      </c>
      <c r="D26119" t="str">
        <f t="shared" si="408"/>
        <v>אריאלה לוסי קלטש</v>
      </c>
    </row>
    <row r="26120" spans="1:4" x14ac:dyDescent="0.25">
      <c r="A26120">
        <v>26119</v>
      </c>
      <c r="B26120" t="s">
        <v>49674</v>
      </c>
      <c r="C26120" t="s">
        <v>49675</v>
      </c>
      <c r="D26120" t="str">
        <f t="shared" si="408"/>
        <v>מרצ'לה שוטלנד</v>
      </c>
    </row>
    <row r="26121" spans="1:4" x14ac:dyDescent="0.25">
      <c r="A26121">
        <v>26120</v>
      </c>
      <c r="B26121" t="s">
        <v>49676</v>
      </c>
      <c r="C26121" t="s">
        <v>49677</v>
      </c>
      <c r="D26121" t="str">
        <f t="shared" si="408"/>
        <v>נסים-מני חמדני כהן</v>
      </c>
    </row>
    <row r="26122" spans="1:4" x14ac:dyDescent="0.25">
      <c r="A26122">
        <v>26121</v>
      </c>
      <c r="B26122" t="s">
        <v>49678</v>
      </c>
      <c r="C26122" t="s">
        <v>49679</v>
      </c>
      <c r="D26122" t="str">
        <f t="shared" si="408"/>
        <v>בסקי נורמן אתר</v>
      </c>
    </row>
    <row r="26123" spans="1:4" x14ac:dyDescent="0.25">
      <c r="A26123">
        <v>26122</v>
      </c>
      <c r="B26123" t="s">
        <v>49680</v>
      </c>
      <c r="C26123" t="s">
        <v>49681</v>
      </c>
      <c r="D26123" t="str">
        <f t="shared" si="408"/>
        <v>איל אדל פלאצ'י</v>
      </c>
    </row>
    <row r="26124" spans="1:4" x14ac:dyDescent="0.25">
      <c r="A26124">
        <v>26123</v>
      </c>
      <c r="B26124" t="s">
        <v>49682</v>
      </c>
      <c r="C26124" t="s">
        <v>49683</v>
      </c>
      <c r="D26124" t="str">
        <f t="shared" si="408"/>
        <v>ויאצלבי כתבן</v>
      </c>
    </row>
    <row r="26125" spans="1:4" x14ac:dyDescent="0.25">
      <c r="A26125">
        <v>26124</v>
      </c>
      <c r="B26125" t="s">
        <v>49684</v>
      </c>
      <c r="C26125" t="s">
        <v>49685</v>
      </c>
      <c r="D26125" t="str">
        <f t="shared" si="408"/>
        <v>ליהי שיר חניקוב</v>
      </c>
    </row>
    <row r="26126" spans="1:4" x14ac:dyDescent="0.25">
      <c r="A26126">
        <v>26125</v>
      </c>
      <c r="B26126" t="s">
        <v>49686</v>
      </c>
      <c r="C26126" t="s">
        <v>49687</v>
      </c>
      <c r="D26126" t="str">
        <f t="shared" si="408"/>
        <v>אבידן יהודה שקרוקה</v>
      </c>
    </row>
    <row r="26127" spans="1:4" x14ac:dyDescent="0.25">
      <c r="A26127">
        <v>26126</v>
      </c>
      <c r="B26127" t="s">
        <v>49688</v>
      </c>
      <c r="C26127" t="s">
        <v>49689</v>
      </c>
      <c r="D26127" t="str">
        <f t="shared" si="408"/>
        <v>בת סין טואינה</v>
      </c>
    </row>
    <row r="26128" spans="1:4" x14ac:dyDescent="0.25">
      <c r="A26128">
        <v>26127</v>
      </c>
      <c r="B26128" t="s">
        <v>49690</v>
      </c>
      <c r="C26128" t="s">
        <v>49691</v>
      </c>
      <c r="D26128" t="str">
        <f t="shared" si="408"/>
        <v>אגם שמחה פרנושי</v>
      </c>
    </row>
    <row r="26129" spans="1:4" x14ac:dyDescent="0.25">
      <c r="A26129">
        <v>26128</v>
      </c>
      <c r="B26129" t="s">
        <v>49692</v>
      </c>
      <c r="C26129" t="s">
        <v>2123</v>
      </c>
      <c r="D26129" t="str">
        <f t="shared" si="408"/>
        <v>ליהוד אסראא</v>
      </c>
    </row>
    <row r="26130" spans="1:4" x14ac:dyDescent="0.25">
      <c r="A26130">
        <v>26129</v>
      </c>
      <c r="B26130" t="s">
        <v>49693</v>
      </c>
      <c r="C26130" t="s">
        <v>49694</v>
      </c>
      <c r="D26130" t="str">
        <f t="shared" si="408"/>
        <v>ארבידס סוטניצ'נקו</v>
      </c>
    </row>
    <row r="26131" spans="1:4" x14ac:dyDescent="0.25">
      <c r="A26131">
        <v>26130</v>
      </c>
      <c r="B26131" t="s">
        <v>49695</v>
      </c>
      <c r="C26131" t="s">
        <v>49696</v>
      </c>
      <c r="D26131" t="str">
        <f t="shared" si="408"/>
        <v>דניאל מיכאל מרנין</v>
      </c>
    </row>
    <row r="26132" spans="1:4" x14ac:dyDescent="0.25">
      <c r="A26132">
        <v>26131</v>
      </c>
      <c r="B26132" t="s">
        <v>49697</v>
      </c>
      <c r="C26132" t="s">
        <v>49698</v>
      </c>
      <c r="D26132" t="str">
        <f t="shared" si="408"/>
        <v>דף ח'לול</v>
      </c>
    </row>
    <row r="26133" spans="1:4" x14ac:dyDescent="0.25">
      <c r="A26133">
        <v>26132</v>
      </c>
      <c r="B26133" t="s">
        <v>49699</v>
      </c>
      <c r="C26133" t="s">
        <v>49700</v>
      </c>
      <c r="D26133" t="str">
        <f t="shared" si="408"/>
        <v>יצחק-דוד חן-חנוכה</v>
      </c>
    </row>
    <row r="26134" spans="1:4" x14ac:dyDescent="0.25">
      <c r="A26134">
        <v>26133</v>
      </c>
      <c r="B26134" t="s">
        <v>49701</v>
      </c>
      <c r="C26134" t="s">
        <v>49702</v>
      </c>
      <c r="D26134" t="str">
        <f t="shared" si="408"/>
        <v>קונסטנטין סרג'ו רוזלץ'</v>
      </c>
    </row>
    <row r="26135" spans="1:4" x14ac:dyDescent="0.25">
      <c r="A26135">
        <v>26134</v>
      </c>
      <c r="B26135" t="s">
        <v>49703</v>
      </c>
      <c r="C26135" t="s">
        <v>49704</v>
      </c>
      <c r="D26135" t="str">
        <f t="shared" si="408"/>
        <v>נועם רינת צעדה</v>
      </c>
    </row>
    <row r="26136" spans="1:4" x14ac:dyDescent="0.25">
      <c r="A26136">
        <v>26135</v>
      </c>
      <c r="B26136" t="s">
        <v>49705</v>
      </c>
      <c r="C26136" t="s">
        <v>49706</v>
      </c>
      <c r="D26136" t="str">
        <f t="shared" si="408"/>
        <v>שומרית רבי-בלוך</v>
      </c>
    </row>
    <row r="26137" spans="1:4" x14ac:dyDescent="0.25">
      <c r="A26137">
        <v>26136</v>
      </c>
      <c r="B26137" t="s">
        <v>49707</v>
      </c>
      <c r="C26137" t="s">
        <v>49708</v>
      </c>
      <c r="D26137" t="str">
        <f t="shared" si="408"/>
        <v>נב אמיתי כהן</v>
      </c>
    </row>
    <row r="26138" spans="1:4" x14ac:dyDescent="0.25">
      <c r="A26138">
        <v>26137</v>
      </c>
      <c r="B26138" t="s">
        <v>49709</v>
      </c>
      <c r="C26138" t="s">
        <v>10115</v>
      </c>
      <c r="D26138" t="str">
        <f t="shared" si="408"/>
        <v>ראמי-באסל נפטלי</v>
      </c>
    </row>
    <row r="26139" spans="1:4" x14ac:dyDescent="0.25">
      <c r="A26139">
        <v>26138</v>
      </c>
      <c r="B26139" t="s">
        <v>49710</v>
      </c>
      <c r="C26139" t="s">
        <v>49711</v>
      </c>
      <c r="D26139" t="str">
        <f t="shared" si="408"/>
        <v>בנימין זאב הרי בדראן ד"ר</v>
      </c>
    </row>
    <row r="26140" spans="1:4" x14ac:dyDescent="0.25">
      <c r="A26140">
        <v>26139</v>
      </c>
      <c r="B26140" t="s">
        <v>49712</v>
      </c>
      <c r="C26140" t="s">
        <v>49713</v>
      </c>
      <c r="D26140" t="str">
        <f t="shared" si="408"/>
        <v>מרקוס חביאר אורנמן</v>
      </c>
    </row>
    <row r="26141" spans="1:4" x14ac:dyDescent="0.25">
      <c r="A26141">
        <v>26140</v>
      </c>
      <c r="B26141" t="s">
        <v>49714</v>
      </c>
      <c r="C26141" t="s">
        <v>49715</v>
      </c>
      <c r="D26141" t="str">
        <f t="shared" si="408"/>
        <v>זאבית כרמון גרפי</v>
      </c>
    </row>
    <row r="26142" spans="1:4" x14ac:dyDescent="0.25">
      <c r="A26142">
        <v>26141</v>
      </c>
      <c r="B26142" t="s">
        <v>49716</v>
      </c>
      <c r="C26142" t="s">
        <v>49717</v>
      </c>
      <c r="D26142" t="str">
        <f t="shared" si="408"/>
        <v>רויטל-חל זאנגי</v>
      </c>
    </row>
    <row r="26143" spans="1:4" x14ac:dyDescent="0.25">
      <c r="A26143">
        <v>26142</v>
      </c>
      <c r="B26143" t="s">
        <v>49718</v>
      </c>
      <c r="C26143" t="s">
        <v>49719</v>
      </c>
      <c r="D26143" t="str">
        <f t="shared" si="408"/>
        <v>קית אגול</v>
      </c>
    </row>
    <row r="26144" spans="1:4" x14ac:dyDescent="0.25">
      <c r="A26144">
        <v>26143</v>
      </c>
      <c r="B26144" t="s">
        <v>49720</v>
      </c>
      <c r="C26144" t="s">
        <v>49721</v>
      </c>
      <c r="D26144" t="str">
        <f t="shared" si="408"/>
        <v>פנטינה בלקר בן דוד</v>
      </c>
    </row>
    <row r="26145" spans="1:4" x14ac:dyDescent="0.25">
      <c r="A26145">
        <v>26144</v>
      </c>
      <c r="B26145" t="s">
        <v>49722</v>
      </c>
      <c r="C26145" t="s">
        <v>49723</v>
      </c>
      <c r="D26145" t="str">
        <f t="shared" si="408"/>
        <v>ספוואן שיבלי-איוב</v>
      </c>
    </row>
    <row r="26146" spans="1:4" x14ac:dyDescent="0.25">
      <c r="A26146">
        <v>26145</v>
      </c>
      <c r="B26146" t="s">
        <v>49724</v>
      </c>
      <c r="C26146" t="s">
        <v>49725</v>
      </c>
      <c r="D26146" t="str">
        <f t="shared" si="408"/>
        <v>פנטאנש סיני הגיאן</v>
      </c>
    </row>
    <row r="26147" spans="1:4" x14ac:dyDescent="0.25">
      <c r="A26147">
        <v>26146</v>
      </c>
      <c r="B26147" t="s">
        <v>49726</v>
      </c>
      <c r="C26147" t="s">
        <v>49727</v>
      </c>
      <c r="D26147" t="str">
        <f t="shared" si="408"/>
        <v>דומיניק בנימין שכנאי</v>
      </c>
    </row>
    <row r="26148" spans="1:4" x14ac:dyDescent="0.25">
      <c r="A26148">
        <v>26147</v>
      </c>
      <c r="B26148" t="s">
        <v>49728</v>
      </c>
      <c r="C26148" t="s">
        <v>49729</v>
      </c>
      <c r="D26148" t="str">
        <f t="shared" si="408"/>
        <v>עבד-אל ס מח'לוף מוסא</v>
      </c>
    </row>
    <row r="26149" spans="1:4" x14ac:dyDescent="0.25">
      <c r="A26149">
        <v>26148</v>
      </c>
      <c r="B26149" t="s">
        <v>49730</v>
      </c>
      <c r="C26149" t="s">
        <v>49731</v>
      </c>
      <c r="D26149" t="str">
        <f t="shared" si="408"/>
        <v>ערן אברהם יהושפט חיימוביץ</v>
      </c>
    </row>
    <row r="26150" spans="1:4" x14ac:dyDescent="0.25">
      <c r="A26150">
        <v>26149</v>
      </c>
      <c r="B26150" t="s">
        <v>49732</v>
      </c>
      <c r="C26150" t="s">
        <v>49733</v>
      </c>
      <c r="D26150" t="str">
        <f t="shared" si="408"/>
        <v>איקרה כידור בל</v>
      </c>
    </row>
    <row r="26151" spans="1:4" x14ac:dyDescent="0.25">
      <c r="A26151">
        <v>26150</v>
      </c>
      <c r="B26151" t="s">
        <v>49734</v>
      </c>
      <c r="C26151" t="s">
        <v>49735</v>
      </c>
      <c r="D26151" t="str">
        <f t="shared" si="408"/>
        <v>מיכל-זהב זיסוביץ חריט</v>
      </c>
    </row>
    <row r="26152" spans="1:4" x14ac:dyDescent="0.25">
      <c r="A26152">
        <v>26151</v>
      </c>
      <c r="B26152" t="s">
        <v>49736</v>
      </c>
      <c r="C26152" t="s">
        <v>49737</v>
      </c>
      <c r="D26152" t="str">
        <f t="shared" si="408"/>
        <v>אברהם אייל חיטיבשוילי</v>
      </c>
    </row>
    <row r="26153" spans="1:4" x14ac:dyDescent="0.25">
      <c r="A26153">
        <v>26152</v>
      </c>
      <c r="B26153" t="s">
        <v>49738</v>
      </c>
      <c r="C26153" t="s">
        <v>49739</v>
      </c>
      <c r="D26153" t="str">
        <f t="shared" si="408"/>
        <v>פראד סובוטין</v>
      </c>
    </row>
    <row r="26154" spans="1:4" x14ac:dyDescent="0.25">
      <c r="A26154">
        <v>26153</v>
      </c>
      <c r="B26154" t="s">
        <v>49740</v>
      </c>
      <c r="C26154" t="s">
        <v>16438</v>
      </c>
      <c r="D26154" t="str">
        <f t="shared" si="408"/>
        <v>אליסף-חנ אלש</v>
      </c>
    </row>
    <row r="26155" spans="1:4" x14ac:dyDescent="0.25">
      <c r="A26155">
        <v>26154</v>
      </c>
      <c r="B26155" t="s">
        <v>49741</v>
      </c>
      <c r="C26155" t="s">
        <v>49742</v>
      </c>
      <c r="D26155" t="str">
        <f t="shared" si="408"/>
        <v>שלמה א. יעוז קסט</v>
      </c>
    </row>
    <row r="26156" spans="1:4" x14ac:dyDescent="0.25">
      <c r="A26156">
        <v>26155</v>
      </c>
      <c r="B26156" t="s">
        <v>49743</v>
      </c>
      <c r="C26156" t="s">
        <v>49744</v>
      </c>
      <c r="D26156" t="str">
        <f t="shared" si="408"/>
        <v>סאי ירדן אביטן הרש</v>
      </c>
    </row>
    <row r="26157" spans="1:4" x14ac:dyDescent="0.25">
      <c r="A26157">
        <v>26156</v>
      </c>
      <c r="B26157" t="s">
        <v>49745</v>
      </c>
      <c r="C26157" t="s">
        <v>49746</v>
      </c>
      <c r="D26157" t="str">
        <f t="shared" si="408"/>
        <v>אסנת-סמד לוינר</v>
      </c>
    </row>
    <row r="26158" spans="1:4" x14ac:dyDescent="0.25">
      <c r="A26158">
        <v>26157</v>
      </c>
      <c r="B26158" t="s">
        <v>49747</v>
      </c>
      <c r="C26158" t="s">
        <v>49748</v>
      </c>
      <c r="D26158" t="str">
        <f t="shared" si="408"/>
        <v>ניר מרדכ סאסי סעדי</v>
      </c>
    </row>
    <row r="26159" spans="1:4" x14ac:dyDescent="0.25">
      <c r="A26159">
        <v>26158</v>
      </c>
      <c r="B26159" t="s">
        <v>49749</v>
      </c>
      <c r="C26159" t="s">
        <v>49750</v>
      </c>
      <c r="D26159" t="str">
        <f t="shared" si="408"/>
        <v>דליאן סנדיגורסקי</v>
      </c>
    </row>
    <row r="26160" spans="1:4" x14ac:dyDescent="0.25">
      <c r="A26160">
        <v>26159</v>
      </c>
      <c r="B26160" t="s">
        <v>49751</v>
      </c>
      <c r="C26160" t="s">
        <v>49752</v>
      </c>
      <c r="D26160" t="str">
        <f t="shared" si="408"/>
        <v>קורן שרה קריביך</v>
      </c>
    </row>
    <row r="26161" spans="1:4" x14ac:dyDescent="0.25">
      <c r="A26161">
        <v>26160</v>
      </c>
      <c r="B26161" t="s">
        <v>49753</v>
      </c>
      <c r="C26161" t="s">
        <v>49754</v>
      </c>
      <c r="D26161" t="str">
        <f t="shared" si="408"/>
        <v>מולו מלכה פינגסוב</v>
      </c>
    </row>
    <row r="26162" spans="1:4" x14ac:dyDescent="0.25">
      <c r="A26162">
        <v>26161</v>
      </c>
      <c r="B26162" t="s">
        <v>25622</v>
      </c>
      <c r="C26162" t="s">
        <v>49755</v>
      </c>
      <c r="D26162" t="str">
        <f t="shared" si="408"/>
        <v>מריל אלפרסון</v>
      </c>
    </row>
    <row r="26163" spans="1:4" x14ac:dyDescent="0.25">
      <c r="A26163">
        <v>26162</v>
      </c>
      <c r="B26163" t="s">
        <v>49756</v>
      </c>
      <c r="C26163" t="s">
        <v>49757</v>
      </c>
      <c r="D26163" t="str">
        <f t="shared" si="408"/>
        <v>נפתלי-גו בן-נפלא</v>
      </c>
    </row>
    <row r="26164" spans="1:4" x14ac:dyDescent="0.25">
      <c r="A26164">
        <v>26163</v>
      </c>
      <c r="B26164" t="s">
        <v>49758</v>
      </c>
      <c r="C26164" t="s">
        <v>49759</v>
      </c>
      <c r="D26164" t="str">
        <f t="shared" si="408"/>
        <v>ישאמבת אורה ציקרט</v>
      </c>
    </row>
    <row r="26165" spans="1:4" x14ac:dyDescent="0.25">
      <c r="A26165">
        <v>26164</v>
      </c>
      <c r="B26165" t="s">
        <v>49760</v>
      </c>
      <c r="C26165" t="s">
        <v>49761</v>
      </c>
      <c r="D26165" t="str">
        <f t="shared" si="408"/>
        <v>ניר-דוד איטדגי</v>
      </c>
    </row>
    <row r="26166" spans="1:4" x14ac:dyDescent="0.25">
      <c r="A26166">
        <v>26165</v>
      </c>
      <c r="B26166" t="s">
        <v>49762</v>
      </c>
      <c r="C26166" t="s">
        <v>49763</v>
      </c>
      <c r="D26166" t="str">
        <f t="shared" si="408"/>
        <v>צמח דוד קרייס</v>
      </c>
    </row>
    <row r="26167" spans="1:4" x14ac:dyDescent="0.25">
      <c r="A26167">
        <v>26166</v>
      </c>
      <c r="B26167" t="s">
        <v>49764</v>
      </c>
      <c r="C26167" t="s">
        <v>49765</v>
      </c>
      <c r="D26167" t="str">
        <f t="shared" si="408"/>
        <v>ענבית צבחה</v>
      </c>
    </row>
    <row r="26168" spans="1:4" x14ac:dyDescent="0.25">
      <c r="A26168">
        <v>26167</v>
      </c>
      <c r="B26168" t="s">
        <v>49766</v>
      </c>
      <c r="C26168" t="s">
        <v>49767</v>
      </c>
      <c r="D26168" t="str">
        <f t="shared" si="408"/>
        <v>רגבה פקנאיב</v>
      </c>
    </row>
    <row r="26169" spans="1:4" x14ac:dyDescent="0.25">
      <c r="A26169">
        <v>26168</v>
      </c>
      <c r="B26169" t="s">
        <v>49768</v>
      </c>
      <c r="C26169" t="s">
        <v>49769</v>
      </c>
      <c r="D26169" t="str">
        <f t="shared" si="408"/>
        <v>אלדר רפאל אבו תאיה אחמד</v>
      </c>
    </row>
    <row r="26170" spans="1:4" x14ac:dyDescent="0.25">
      <c r="A26170">
        <v>26169</v>
      </c>
      <c r="B26170" t="s">
        <v>49770</v>
      </c>
      <c r="C26170" t="s">
        <v>49771</v>
      </c>
      <c r="D26170" t="str">
        <f t="shared" si="408"/>
        <v>אלנורה מוסא ח'ורי</v>
      </c>
    </row>
    <row r="26171" spans="1:4" x14ac:dyDescent="0.25">
      <c r="A26171">
        <v>26170</v>
      </c>
      <c r="B26171" t="s">
        <v>49772</v>
      </c>
      <c r="C26171" t="s">
        <v>49773</v>
      </c>
      <c r="D26171" t="str">
        <f t="shared" si="408"/>
        <v>קיזביקה פפושה</v>
      </c>
    </row>
    <row r="26172" spans="1:4" x14ac:dyDescent="0.25">
      <c r="A26172">
        <v>26171</v>
      </c>
      <c r="B26172" t="s">
        <v>49774</v>
      </c>
      <c r="C26172" t="s">
        <v>49775</v>
      </c>
      <c r="D26172" t="str">
        <f t="shared" si="408"/>
        <v>איסמאיל דולגוקר</v>
      </c>
    </row>
    <row r="26173" spans="1:4" x14ac:dyDescent="0.25">
      <c r="A26173">
        <v>26172</v>
      </c>
      <c r="B26173" t="s">
        <v>13928</v>
      </c>
      <c r="C26173" t="s">
        <v>49776</v>
      </c>
      <c r="D26173" t="str">
        <f t="shared" si="408"/>
        <v>טאובה שאער-אילוז</v>
      </c>
    </row>
    <row r="26174" spans="1:4" x14ac:dyDescent="0.25">
      <c r="A26174">
        <v>26173</v>
      </c>
      <c r="B26174" t="s">
        <v>49777</v>
      </c>
      <c r="C26174" t="s">
        <v>49778</v>
      </c>
      <c r="D26174" t="str">
        <f t="shared" si="408"/>
        <v>שי-מנחם דרש</v>
      </c>
    </row>
    <row r="26175" spans="1:4" x14ac:dyDescent="0.25">
      <c r="A26175">
        <v>26174</v>
      </c>
      <c r="B26175" t="s">
        <v>49779</v>
      </c>
      <c r="C26175" t="s">
        <v>49780</v>
      </c>
      <c r="D26175" t="str">
        <f t="shared" si="408"/>
        <v>מתן  אלישע מוסאיוף</v>
      </c>
    </row>
    <row r="26176" spans="1:4" x14ac:dyDescent="0.25">
      <c r="A26176">
        <v>26175</v>
      </c>
      <c r="B26176" t="s">
        <v>3730</v>
      </c>
      <c r="C26176" t="s">
        <v>49781</v>
      </c>
      <c r="D26176" t="str">
        <f t="shared" si="408"/>
        <v>גבארין זקסנברג</v>
      </c>
    </row>
    <row r="26177" spans="1:4" x14ac:dyDescent="0.25">
      <c r="A26177">
        <v>26176</v>
      </c>
      <c r="B26177" t="s">
        <v>49782</v>
      </c>
      <c r="C26177" t="s">
        <v>49783</v>
      </c>
      <c r="D26177" t="str">
        <f t="shared" si="408"/>
        <v>רחלי-אפרת מוסין</v>
      </c>
    </row>
    <row r="26178" spans="1:4" x14ac:dyDescent="0.25">
      <c r="A26178">
        <v>26177</v>
      </c>
      <c r="B26178" t="s">
        <v>49784</v>
      </c>
      <c r="C26178" t="s">
        <v>1979</v>
      </c>
      <c r="D26178" t="str">
        <f t="shared" si="408"/>
        <v>יונתן נילי היא</v>
      </c>
    </row>
    <row r="26179" spans="1:4" x14ac:dyDescent="0.25">
      <c r="A26179">
        <v>26178</v>
      </c>
      <c r="B26179" t="s">
        <v>49785</v>
      </c>
      <c r="C26179" t="s">
        <v>49786</v>
      </c>
      <c r="D26179" t="str">
        <f t="shared" ref="D26179:D26242" si="409">B26179&amp;" "&amp;C26179</f>
        <v>זהרן סואן בדארנה</v>
      </c>
    </row>
    <row r="26180" spans="1:4" x14ac:dyDescent="0.25">
      <c r="A26180">
        <v>26179</v>
      </c>
      <c r="B26180" t="s">
        <v>49787</v>
      </c>
      <c r="C26180" t="s">
        <v>49788</v>
      </c>
      <c r="D26180" t="str">
        <f t="shared" si="409"/>
        <v>ססון ברוכים כהן</v>
      </c>
    </row>
    <row r="26181" spans="1:4" x14ac:dyDescent="0.25">
      <c r="A26181">
        <v>26180</v>
      </c>
      <c r="B26181" t="s">
        <v>49789</v>
      </c>
      <c r="C26181" t="s">
        <v>49790</v>
      </c>
      <c r="D26181" t="str">
        <f t="shared" si="409"/>
        <v>מיחליה קרסיצ'קוב</v>
      </c>
    </row>
    <row r="26182" spans="1:4" x14ac:dyDescent="0.25">
      <c r="A26182">
        <v>26181</v>
      </c>
      <c r="B26182" t="s">
        <v>49791</v>
      </c>
      <c r="C26182" t="s">
        <v>49792</v>
      </c>
      <c r="D26182" t="str">
        <f t="shared" si="409"/>
        <v>מיריהאן אוברמן-פרחי</v>
      </c>
    </row>
    <row r="26183" spans="1:4" x14ac:dyDescent="0.25">
      <c r="A26183">
        <v>26182</v>
      </c>
      <c r="B26183" t="s">
        <v>49793</v>
      </c>
      <c r="C26183" t="s">
        <v>49794</v>
      </c>
      <c r="D26183" t="str">
        <f t="shared" si="409"/>
        <v>מולונאט יהואליי</v>
      </c>
    </row>
    <row r="26184" spans="1:4" x14ac:dyDescent="0.25">
      <c r="A26184">
        <v>26183</v>
      </c>
      <c r="B26184" t="s">
        <v>49795</v>
      </c>
      <c r="C26184" t="s">
        <v>49796</v>
      </c>
      <c r="D26184" t="str">
        <f t="shared" si="409"/>
        <v>זנב טפר ביידין</v>
      </c>
    </row>
    <row r="26185" spans="1:4" x14ac:dyDescent="0.25">
      <c r="A26185">
        <v>26184</v>
      </c>
      <c r="B26185" t="s">
        <v>49797</v>
      </c>
      <c r="C26185" t="s">
        <v>49798</v>
      </c>
      <c r="D26185" t="str">
        <f t="shared" si="409"/>
        <v>רפאל אהרן ארשטר</v>
      </c>
    </row>
    <row r="26186" spans="1:4" x14ac:dyDescent="0.25">
      <c r="A26186">
        <v>26185</v>
      </c>
      <c r="B26186" t="s">
        <v>49799</v>
      </c>
      <c r="C26186" t="s">
        <v>49800</v>
      </c>
      <c r="D26186" t="str">
        <f t="shared" si="409"/>
        <v>סידוני שניי</v>
      </c>
    </row>
    <row r="26187" spans="1:4" x14ac:dyDescent="0.25">
      <c r="A26187">
        <v>26186</v>
      </c>
      <c r="B26187" t="s">
        <v>45981</v>
      </c>
      <c r="C26187" t="s">
        <v>49801</v>
      </c>
      <c r="D26187" t="str">
        <f t="shared" si="409"/>
        <v>קיבא הרמולין מרינוב</v>
      </c>
    </row>
    <row r="26188" spans="1:4" x14ac:dyDescent="0.25">
      <c r="A26188">
        <v>26187</v>
      </c>
      <c r="B26188" t="s">
        <v>49802</v>
      </c>
      <c r="C26188" t="s">
        <v>49803</v>
      </c>
      <c r="D26188" t="str">
        <f t="shared" si="409"/>
        <v>ליטל מגי יונטנוב</v>
      </c>
    </row>
    <row r="26189" spans="1:4" x14ac:dyDescent="0.25">
      <c r="A26189">
        <v>26188</v>
      </c>
      <c r="B26189" t="s">
        <v>49804</v>
      </c>
      <c r="C26189" t="s">
        <v>49805</v>
      </c>
      <c r="D26189" t="str">
        <f t="shared" si="409"/>
        <v>נתן נופר קוקנר</v>
      </c>
    </row>
    <row r="26190" spans="1:4" x14ac:dyDescent="0.25">
      <c r="A26190">
        <v>26189</v>
      </c>
      <c r="B26190" t="s">
        <v>49806</v>
      </c>
      <c r="C26190" t="s">
        <v>49807</v>
      </c>
      <c r="D26190" t="str">
        <f t="shared" si="409"/>
        <v>יחיאל-דנ איתן אפשטיין</v>
      </c>
    </row>
    <row r="26191" spans="1:4" x14ac:dyDescent="0.25">
      <c r="A26191">
        <v>26190</v>
      </c>
      <c r="B26191" t="s">
        <v>49808</v>
      </c>
      <c r="C26191" t="s">
        <v>49809</v>
      </c>
      <c r="D26191" t="str">
        <f t="shared" si="409"/>
        <v>יעקב מנח טברל</v>
      </c>
    </row>
    <row r="26192" spans="1:4" x14ac:dyDescent="0.25">
      <c r="A26192">
        <v>26191</v>
      </c>
      <c r="B26192" t="s">
        <v>49810</v>
      </c>
      <c r="C26192" t="s">
        <v>49811</v>
      </c>
      <c r="D26192" t="str">
        <f t="shared" si="409"/>
        <v>פירוזה עלימי יחיא</v>
      </c>
    </row>
    <row r="26193" spans="1:4" x14ac:dyDescent="0.25">
      <c r="A26193">
        <v>26192</v>
      </c>
      <c r="B26193" t="s">
        <v>49812</v>
      </c>
      <c r="C26193" t="s">
        <v>49813</v>
      </c>
      <c r="D26193" t="str">
        <f t="shared" si="409"/>
        <v>אליאור ניסים פלד כהן</v>
      </c>
    </row>
    <row r="26194" spans="1:4" x14ac:dyDescent="0.25">
      <c r="A26194">
        <v>26193</v>
      </c>
      <c r="B26194" t="s">
        <v>49814</v>
      </c>
      <c r="C26194" t="s">
        <v>49815</v>
      </c>
      <c r="D26194" t="str">
        <f t="shared" si="409"/>
        <v>מלכה-מלי ערב לוי</v>
      </c>
    </row>
    <row r="26195" spans="1:4" x14ac:dyDescent="0.25">
      <c r="A26195">
        <v>26194</v>
      </c>
      <c r="B26195" t="s">
        <v>49816</v>
      </c>
      <c r="C26195" t="s">
        <v>49817</v>
      </c>
      <c r="D26195" t="str">
        <f t="shared" si="409"/>
        <v>מורט פרץ קינן</v>
      </c>
    </row>
    <row r="26196" spans="1:4" x14ac:dyDescent="0.25">
      <c r="A26196">
        <v>26195</v>
      </c>
      <c r="B26196" t="s">
        <v>49818</v>
      </c>
      <c r="C26196" t="s">
        <v>49819</v>
      </c>
      <c r="D26196" t="str">
        <f t="shared" si="409"/>
        <v>אדסה דרמוני יזדי</v>
      </c>
    </row>
    <row r="26197" spans="1:4" x14ac:dyDescent="0.25">
      <c r="A26197">
        <v>26196</v>
      </c>
      <c r="B26197" t="s">
        <v>49820</v>
      </c>
      <c r="C26197" t="s">
        <v>49821</v>
      </c>
      <c r="D26197" t="str">
        <f t="shared" si="409"/>
        <v>שמעון נבו בר חלפתא</v>
      </c>
    </row>
    <row r="26198" spans="1:4" x14ac:dyDescent="0.25">
      <c r="A26198">
        <v>26197</v>
      </c>
      <c r="B26198" t="s">
        <v>49822</v>
      </c>
      <c r="C26198" t="s">
        <v>49823</v>
      </c>
      <c r="D26198" t="str">
        <f t="shared" si="409"/>
        <v>דהאם בבייבה</v>
      </c>
    </row>
    <row r="26199" spans="1:4" x14ac:dyDescent="0.25">
      <c r="A26199">
        <v>26198</v>
      </c>
      <c r="B26199" t="s">
        <v>49824</v>
      </c>
      <c r="C26199" t="s">
        <v>49825</v>
      </c>
      <c r="D26199" t="str">
        <f t="shared" si="409"/>
        <v>איקא אופיר קרן</v>
      </c>
    </row>
    <row r="26200" spans="1:4" x14ac:dyDescent="0.25">
      <c r="A26200">
        <v>26199</v>
      </c>
      <c r="B26200" t="s">
        <v>49826</v>
      </c>
      <c r="C26200" t="s">
        <v>49827</v>
      </c>
      <c r="D26200" t="str">
        <f t="shared" si="409"/>
        <v>חיים הנר רזון חיים</v>
      </c>
    </row>
    <row r="26201" spans="1:4" x14ac:dyDescent="0.25">
      <c r="A26201">
        <v>26200</v>
      </c>
      <c r="B26201" t="s">
        <v>49828</v>
      </c>
      <c r="C26201" t="s">
        <v>49829</v>
      </c>
      <c r="D26201" t="str">
        <f t="shared" si="409"/>
        <v>ירדן מזל ולדינגר</v>
      </c>
    </row>
    <row r="26202" spans="1:4" x14ac:dyDescent="0.25">
      <c r="A26202">
        <v>26201</v>
      </c>
      <c r="B26202" t="s">
        <v>49830</v>
      </c>
      <c r="C26202" t="s">
        <v>49831</v>
      </c>
      <c r="D26202" t="str">
        <f t="shared" si="409"/>
        <v>סבינה מיכל רוגב</v>
      </c>
    </row>
    <row r="26203" spans="1:4" x14ac:dyDescent="0.25">
      <c r="A26203">
        <v>26202</v>
      </c>
      <c r="B26203" t="s">
        <v>49832</v>
      </c>
      <c r="C26203" t="s">
        <v>6510</v>
      </c>
      <c r="D26203" t="str">
        <f t="shared" si="409"/>
        <v>אורסי חמזי</v>
      </c>
    </row>
    <row r="26204" spans="1:4" x14ac:dyDescent="0.25">
      <c r="A26204">
        <v>26203</v>
      </c>
      <c r="B26204" t="s">
        <v>49833</v>
      </c>
      <c r="C26204" t="s">
        <v>49834</v>
      </c>
      <c r="D26204" t="str">
        <f t="shared" si="409"/>
        <v>ואן חבושה לוי</v>
      </c>
    </row>
    <row r="26205" spans="1:4" x14ac:dyDescent="0.25">
      <c r="A26205">
        <v>26204</v>
      </c>
      <c r="B26205" t="s">
        <v>49835</v>
      </c>
      <c r="C26205" t="s">
        <v>49836</v>
      </c>
      <c r="D26205" t="str">
        <f t="shared" si="409"/>
        <v>יניב דוד רוסטמובה</v>
      </c>
    </row>
    <row r="26206" spans="1:4" x14ac:dyDescent="0.25">
      <c r="A26206">
        <v>26205</v>
      </c>
      <c r="B26206" t="s">
        <v>49837</v>
      </c>
      <c r="C26206" t="s">
        <v>49838</v>
      </c>
      <c r="D26206" t="str">
        <f t="shared" si="409"/>
        <v>חן סנטאייהו מגן לסרי</v>
      </c>
    </row>
    <row r="26207" spans="1:4" x14ac:dyDescent="0.25">
      <c r="A26207">
        <v>26206</v>
      </c>
      <c r="B26207" t="s">
        <v>10587</v>
      </c>
      <c r="C26207" t="s">
        <v>49839</v>
      </c>
      <c r="D26207" t="str">
        <f t="shared" si="409"/>
        <v>איליין ניידה</v>
      </c>
    </row>
    <row r="26208" spans="1:4" x14ac:dyDescent="0.25">
      <c r="A26208">
        <v>26207</v>
      </c>
      <c r="B26208" t="s">
        <v>49840</v>
      </c>
      <c r="C26208" t="s">
        <v>49841</v>
      </c>
      <c r="D26208" t="str">
        <f t="shared" si="409"/>
        <v>גלית מרג קירשנר ד"ר</v>
      </c>
    </row>
    <row r="26209" spans="1:4" x14ac:dyDescent="0.25">
      <c r="A26209">
        <v>26208</v>
      </c>
      <c r="B26209" t="s">
        <v>4282</v>
      </c>
      <c r="C26209" t="s">
        <v>49842</v>
      </c>
      <c r="D26209" t="str">
        <f t="shared" si="409"/>
        <v>גרטי זיו חזקיה</v>
      </c>
    </row>
    <row r="26210" spans="1:4" x14ac:dyDescent="0.25">
      <c r="A26210">
        <v>26209</v>
      </c>
      <c r="B26210" t="s">
        <v>5481</v>
      </c>
      <c r="C26210" t="s">
        <v>49843</v>
      </c>
      <c r="D26210" t="str">
        <f t="shared" si="409"/>
        <v>כריים דעאיף</v>
      </c>
    </row>
    <row r="26211" spans="1:4" x14ac:dyDescent="0.25">
      <c r="A26211">
        <v>26210</v>
      </c>
      <c r="B26211" t="s">
        <v>49844</v>
      </c>
      <c r="C26211" t="s">
        <v>49845</v>
      </c>
      <c r="D26211" t="str">
        <f t="shared" si="409"/>
        <v>אחינעם מירב גרונספלד</v>
      </c>
    </row>
    <row r="26212" spans="1:4" x14ac:dyDescent="0.25">
      <c r="A26212">
        <v>26211</v>
      </c>
      <c r="B26212" t="s">
        <v>49846</v>
      </c>
      <c r="C26212" t="s">
        <v>49847</v>
      </c>
      <c r="D26212" t="str">
        <f t="shared" si="409"/>
        <v>סימקו כהן גנדלמן</v>
      </c>
    </row>
    <row r="26213" spans="1:4" x14ac:dyDescent="0.25">
      <c r="A26213">
        <v>26212</v>
      </c>
      <c r="B26213" t="s">
        <v>49848</v>
      </c>
      <c r="C26213" t="s">
        <v>49849</v>
      </c>
      <c r="D26213" t="str">
        <f t="shared" si="409"/>
        <v>די.גיי מנדל בנאדו</v>
      </c>
    </row>
    <row r="26214" spans="1:4" x14ac:dyDescent="0.25">
      <c r="A26214">
        <v>26213</v>
      </c>
      <c r="B26214" t="s">
        <v>49850</v>
      </c>
      <c r="C26214" t="s">
        <v>49851</v>
      </c>
      <c r="D26214" t="str">
        <f t="shared" si="409"/>
        <v>ניוסיה איובנוביץ</v>
      </c>
    </row>
    <row r="26215" spans="1:4" x14ac:dyDescent="0.25">
      <c r="A26215">
        <v>26214</v>
      </c>
      <c r="B26215" t="s">
        <v>49852</v>
      </c>
      <c r="C26215" t="s">
        <v>49853</v>
      </c>
      <c r="D26215" t="str">
        <f t="shared" si="409"/>
        <v>גמי אלפרו</v>
      </c>
    </row>
    <row r="26216" spans="1:4" x14ac:dyDescent="0.25">
      <c r="A26216">
        <v>26215</v>
      </c>
      <c r="B26216" t="s">
        <v>49854</v>
      </c>
      <c r="C26216" t="s">
        <v>49855</v>
      </c>
      <c r="D26216" t="str">
        <f t="shared" si="409"/>
        <v>שחרחן יהודאי לוקר</v>
      </c>
    </row>
    <row r="26217" spans="1:4" x14ac:dyDescent="0.25">
      <c r="A26217">
        <v>26216</v>
      </c>
      <c r="B26217" t="s">
        <v>49856</v>
      </c>
      <c r="C26217" t="s">
        <v>49857</v>
      </c>
      <c r="D26217" t="str">
        <f t="shared" si="409"/>
        <v>שחר-חן לאוטמן</v>
      </c>
    </row>
    <row r="26218" spans="1:4" x14ac:dyDescent="0.25">
      <c r="A26218">
        <v>26217</v>
      </c>
      <c r="B26218" t="s">
        <v>49858</v>
      </c>
      <c r="C26218" t="s">
        <v>49859</v>
      </c>
      <c r="D26218" t="str">
        <f t="shared" si="409"/>
        <v>אבסוום הרפזי</v>
      </c>
    </row>
    <row r="26219" spans="1:4" x14ac:dyDescent="0.25">
      <c r="A26219">
        <v>26218</v>
      </c>
      <c r="B26219" t="s">
        <v>49860</v>
      </c>
      <c r="C26219" t="s">
        <v>12895</v>
      </c>
      <c r="D26219" t="str">
        <f t="shared" si="409"/>
        <v>אגין קרן פז</v>
      </c>
    </row>
    <row r="26220" spans="1:4" x14ac:dyDescent="0.25">
      <c r="A26220">
        <v>26219</v>
      </c>
      <c r="B26220" t="s">
        <v>49861</v>
      </c>
      <c r="C26220" t="s">
        <v>49862</v>
      </c>
      <c r="D26220" t="str">
        <f t="shared" si="409"/>
        <v>שולה-שרה אל חי</v>
      </c>
    </row>
    <row r="26221" spans="1:4" x14ac:dyDescent="0.25">
      <c r="A26221">
        <v>26220</v>
      </c>
      <c r="B26221" t="s">
        <v>49863</v>
      </c>
      <c r="C26221" t="s">
        <v>49864</v>
      </c>
      <c r="D26221" t="str">
        <f t="shared" si="409"/>
        <v>בת- שבע מוטראן ג'ראדאת</v>
      </c>
    </row>
    <row r="26222" spans="1:4" x14ac:dyDescent="0.25">
      <c r="A26222">
        <v>26221</v>
      </c>
      <c r="B26222" t="s">
        <v>49865</v>
      </c>
      <c r="C26222" t="s">
        <v>49866</v>
      </c>
      <c r="D26222" t="str">
        <f t="shared" si="409"/>
        <v>גוידו קזימירוב</v>
      </c>
    </row>
    <row r="26223" spans="1:4" x14ac:dyDescent="0.25">
      <c r="A26223">
        <v>26222</v>
      </c>
      <c r="B26223" t="s">
        <v>49867</v>
      </c>
      <c r="C26223" t="s">
        <v>49868</v>
      </c>
      <c r="D26223" t="str">
        <f t="shared" si="409"/>
        <v>לוניה ג'ראח</v>
      </c>
    </row>
    <row r="26224" spans="1:4" x14ac:dyDescent="0.25">
      <c r="A26224">
        <v>26223</v>
      </c>
      <c r="B26224" t="s">
        <v>49869</v>
      </c>
      <c r="C26224" t="s">
        <v>49870</v>
      </c>
      <c r="D26224" t="str">
        <f t="shared" si="409"/>
        <v>סורן צולפיוב</v>
      </c>
    </row>
    <row r="26225" spans="1:4" x14ac:dyDescent="0.25">
      <c r="A26225">
        <v>26224</v>
      </c>
      <c r="B26225" t="s">
        <v>49871</v>
      </c>
      <c r="C26225" t="s">
        <v>49872</v>
      </c>
      <c r="D26225" t="str">
        <f t="shared" si="409"/>
        <v>חגית-פרי אלישקוב זאוטר</v>
      </c>
    </row>
    <row r="26226" spans="1:4" x14ac:dyDescent="0.25">
      <c r="A26226">
        <v>26225</v>
      </c>
      <c r="B26226" t="s">
        <v>49873</v>
      </c>
      <c r="C26226" t="s">
        <v>49874</v>
      </c>
      <c r="D26226" t="str">
        <f t="shared" si="409"/>
        <v>שהר וובר</v>
      </c>
    </row>
    <row r="26227" spans="1:4" x14ac:dyDescent="0.25">
      <c r="A26227">
        <v>26226</v>
      </c>
      <c r="B26227" t="s">
        <v>49875</v>
      </c>
      <c r="C26227" t="s">
        <v>49876</v>
      </c>
      <c r="D26227" t="str">
        <f t="shared" si="409"/>
        <v>עמיאלה וישנקו</v>
      </c>
    </row>
    <row r="26228" spans="1:4" x14ac:dyDescent="0.25">
      <c r="A26228">
        <v>26227</v>
      </c>
      <c r="B26228" t="s">
        <v>49877</v>
      </c>
      <c r="C26228" t="s">
        <v>49878</v>
      </c>
      <c r="D26228" t="str">
        <f t="shared" si="409"/>
        <v>דאחי וואסה</v>
      </c>
    </row>
    <row r="26229" spans="1:4" x14ac:dyDescent="0.25">
      <c r="A26229">
        <v>26228</v>
      </c>
      <c r="B26229" t="s">
        <v>49879</v>
      </c>
      <c r="C26229" t="s">
        <v>49880</v>
      </c>
      <c r="D26229" t="str">
        <f t="shared" si="409"/>
        <v>אסואת גסקין</v>
      </c>
    </row>
    <row r="26230" spans="1:4" x14ac:dyDescent="0.25">
      <c r="A26230">
        <v>26229</v>
      </c>
      <c r="B26230" t="s">
        <v>49881</v>
      </c>
      <c r="C26230" t="s">
        <v>49882</v>
      </c>
      <c r="D26230" t="str">
        <f t="shared" si="409"/>
        <v>נורגמר סטרוגץ</v>
      </c>
    </row>
    <row r="26231" spans="1:4" x14ac:dyDescent="0.25">
      <c r="A26231">
        <v>26230</v>
      </c>
      <c r="B26231" t="s">
        <v>49883</v>
      </c>
      <c r="C26231" t="s">
        <v>49884</v>
      </c>
      <c r="D26231" t="str">
        <f t="shared" si="409"/>
        <v>אבא חיא ד"ר ולדימירוב</v>
      </c>
    </row>
    <row r="26232" spans="1:4" x14ac:dyDescent="0.25">
      <c r="A26232">
        <v>26231</v>
      </c>
      <c r="B26232" t="s">
        <v>49885</v>
      </c>
      <c r="C26232" t="s">
        <v>49886</v>
      </c>
      <c r="D26232" t="str">
        <f t="shared" si="409"/>
        <v>דנה   אור פלונסקר</v>
      </c>
    </row>
    <row r="26233" spans="1:4" x14ac:dyDescent="0.25">
      <c r="A26233">
        <v>26232</v>
      </c>
      <c r="B26233" t="s">
        <v>49887</v>
      </c>
      <c r="C26233" t="s">
        <v>49888</v>
      </c>
      <c r="D26233" t="str">
        <f t="shared" si="409"/>
        <v>אמיתי יהושע וסקז</v>
      </c>
    </row>
    <row r="26234" spans="1:4" x14ac:dyDescent="0.25">
      <c r="A26234">
        <v>26233</v>
      </c>
      <c r="B26234" t="s">
        <v>49889</v>
      </c>
      <c r="C26234" t="s">
        <v>49890</v>
      </c>
      <c r="D26234" t="str">
        <f t="shared" si="409"/>
        <v>לירן יעק סולודקי</v>
      </c>
    </row>
    <row r="26235" spans="1:4" x14ac:dyDescent="0.25">
      <c r="A26235">
        <v>26234</v>
      </c>
      <c r="B26235" t="s">
        <v>49891</v>
      </c>
      <c r="C26235" t="s">
        <v>49892</v>
      </c>
      <c r="D26235" t="str">
        <f t="shared" si="409"/>
        <v>בנימין יצחק סעדיה דורון ליפשיץ</v>
      </c>
    </row>
    <row r="26236" spans="1:4" x14ac:dyDescent="0.25">
      <c r="A26236">
        <v>26235</v>
      </c>
      <c r="B26236" t="s">
        <v>49893</v>
      </c>
      <c r="C26236" t="s">
        <v>49894</v>
      </c>
      <c r="D26236" t="str">
        <f t="shared" si="409"/>
        <v>שרון אריאל ג'בארין זיד</v>
      </c>
    </row>
    <row r="26237" spans="1:4" x14ac:dyDescent="0.25">
      <c r="A26237">
        <v>26236</v>
      </c>
      <c r="B26237" t="s">
        <v>49895</v>
      </c>
      <c r="C26237" t="s">
        <v>49896</v>
      </c>
      <c r="D26237" t="str">
        <f t="shared" si="409"/>
        <v>שולמית  יפה סופריצב</v>
      </c>
    </row>
    <row r="26238" spans="1:4" x14ac:dyDescent="0.25">
      <c r="A26238">
        <v>26237</v>
      </c>
      <c r="B26238" t="s">
        <v>49897</v>
      </c>
      <c r="C26238" t="s">
        <v>49898</v>
      </c>
      <c r="D26238" t="str">
        <f t="shared" si="409"/>
        <v>פרומא דב שמול דוד</v>
      </c>
    </row>
    <row r="26239" spans="1:4" x14ac:dyDescent="0.25">
      <c r="A26239">
        <v>26238</v>
      </c>
      <c r="B26239" t="s">
        <v>49899</v>
      </c>
      <c r="C26239" t="s">
        <v>49900</v>
      </c>
      <c r="D26239" t="str">
        <f t="shared" si="409"/>
        <v>עילא ארזי מן</v>
      </c>
    </row>
    <row r="26240" spans="1:4" x14ac:dyDescent="0.25">
      <c r="A26240">
        <v>26239</v>
      </c>
      <c r="B26240" t="s">
        <v>49901</v>
      </c>
      <c r="C26240" t="s">
        <v>49902</v>
      </c>
      <c r="D26240" t="str">
        <f t="shared" si="409"/>
        <v>מאיה -שירי אל חלו</v>
      </c>
    </row>
    <row r="26241" spans="1:4" x14ac:dyDescent="0.25">
      <c r="A26241">
        <v>26240</v>
      </c>
      <c r="B26241" t="s">
        <v>49903</v>
      </c>
      <c r="C26241" t="s">
        <v>49904</v>
      </c>
      <c r="D26241" t="str">
        <f t="shared" si="409"/>
        <v>טמיאג"ון ליניאדו רוימי</v>
      </c>
    </row>
    <row r="26242" spans="1:4" x14ac:dyDescent="0.25">
      <c r="A26242">
        <v>26241</v>
      </c>
      <c r="B26242" t="s">
        <v>49905</v>
      </c>
      <c r="C26242" t="s">
        <v>49906</v>
      </c>
      <c r="D26242" t="str">
        <f t="shared" si="409"/>
        <v>שמאח אריאל הניג</v>
      </c>
    </row>
    <row r="26243" spans="1:4" x14ac:dyDescent="0.25">
      <c r="A26243">
        <v>26242</v>
      </c>
      <c r="B26243" t="s">
        <v>49907</v>
      </c>
      <c r="C26243" t="s">
        <v>49908</v>
      </c>
      <c r="D26243" t="str">
        <f t="shared" ref="D26243:D26306" si="410">B26243&amp;" "&amp;C26243</f>
        <v>גוסטבו דניאל דוד-ישראלי</v>
      </c>
    </row>
    <row r="26244" spans="1:4" x14ac:dyDescent="0.25">
      <c r="A26244">
        <v>26243</v>
      </c>
      <c r="B26244" t="s">
        <v>49909</v>
      </c>
      <c r="C26244" t="s">
        <v>49910</v>
      </c>
      <c r="D26244" t="str">
        <f t="shared" si="410"/>
        <v>אידי רומנצ'נקו</v>
      </c>
    </row>
    <row r="26245" spans="1:4" x14ac:dyDescent="0.25">
      <c r="A26245">
        <v>26244</v>
      </c>
      <c r="B26245" t="s">
        <v>49911</v>
      </c>
      <c r="C26245" t="s">
        <v>49912</v>
      </c>
      <c r="D26245" t="str">
        <f t="shared" si="410"/>
        <v>טאי רחל זיידמן ד"ר</v>
      </c>
    </row>
    <row r="26246" spans="1:4" x14ac:dyDescent="0.25">
      <c r="A26246">
        <v>26245</v>
      </c>
      <c r="B26246" t="s">
        <v>49913</v>
      </c>
      <c r="C26246" t="s">
        <v>49914</v>
      </c>
      <c r="D26246" t="str">
        <f t="shared" si="410"/>
        <v>שירה סימון עיסוי עודה</v>
      </c>
    </row>
    <row r="26247" spans="1:4" x14ac:dyDescent="0.25">
      <c r="A26247">
        <v>26246</v>
      </c>
      <c r="B26247" t="s">
        <v>49915</v>
      </c>
      <c r="C26247" t="s">
        <v>49916</v>
      </c>
      <c r="D26247" t="str">
        <f t="shared" si="410"/>
        <v>שולמית חיה בית ינאי</v>
      </c>
    </row>
    <row r="26248" spans="1:4" x14ac:dyDescent="0.25">
      <c r="A26248">
        <v>26247</v>
      </c>
      <c r="B26248" t="s">
        <v>49917</v>
      </c>
      <c r="C26248" t="s">
        <v>49918</v>
      </c>
      <c r="D26248" t="str">
        <f t="shared" si="410"/>
        <v>ךחאך טדגי אדרי</v>
      </c>
    </row>
    <row r="26249" spans="1:4" x14ac:dyDescent="0.25">
      <c r="A26249">
        <v>26248</v>
      </c>
      <c r="B26249" t="s">
        <v>49919</v>
      </c>
      <c r="C26249" t="s">
        <v>49920</v>
      </c>
      <c r="D26249" t="str">
        <f t="shared" si="410"/>
        <v>שביביה בוצ'ומינסקי</v>
      </c>
    </row>
    <row r="26250" spans="1:4" x14ac:dyDescent="0.25">
      <c r="A26250">
        <v>26249</v>
      </c>
      <c r="B26250" t="s">
        <v>49921</v>
      </c>
      <c r="C26250" t="s">
        <v>49922</v>
      </c>
      <c r="D26250" t="str">
        <f t="shared" si="410"/>
        <v>ברי-דוד קוליאדה</v>
      </c>
    </row>
    <row r="26251" spans="1:4" x14ac:dyDescent="0.25">
      <c r="A26251">
        <v>26250</v>
      </c>
      <c r="B26251" t="s">
        <v>49923</v>
      </c>
      <c r="C26251" t="s">
        <v>49924</v>
      </c>
      <c r="D26251" t="str">
        <f t="shared" si="410"/>
        <v>שמואל אליעזר חרוסט ספדי</v>
      </c>
    </row>
    <row r="26252" spans="1:4" x14ac:dyDescent="0.25">
      <c r="A26252">
        <v>26251</v>
      </c>
      <c r="B26252" t="s">
        <v>49925</v>
      </c>
      <c r="C26252" t="s">
        <v>49926</v>
      </c>
      <c r="D26252" t="str">
        <f t="shared" si="410"/>
        <v>שרלי-גבי שאיקין</v>
      </c>
    </row>
    <row r="26253" spans="1:4" x14ac:dyDescent="0.25">
      <c r="A26253">
        <v>26252</v>
      </c>
      <c r="B26253" t="s">
        <v>49927</v>
      </c>
      <c r="C26253" t="s">
        <v>49928</v>
      </c>
      <c r="D26253" t="str">
        <f t="shared" si="410"/>
        <v>אגאפי סידורוב</v>
      </c>
    </row>
    <row r="26254" spans="1:4" x14ac:dyDescent="0.25">
      <c r="A26254">
        <v>26253</v>
      </c>
      <c r="B26254" t="s">
        <v>15051</v>
      </c>
      <c r="C26254" t="s">
        <v>49929</v>
      </c>
      <c r="D26254" t="str">
        <f t="shared" si="410"/>
        <v>גוב שומייקו</v>
      </c>
    </row>
    <row r="26255" spans="1:4" x14ac:dyDescent="0.25">
      <c r="A26255">
        <v>26254</v>
      </c>
      <c r="B26255" t="s">
        <v>49930</v>
      </c>
      <c r="C26255" t="s">
        <v>49931</v>
      </c>
      <c r="D26255" t="str">
        <f t="shared" si="410"/>
        <v>תפאחה פרץ דדון</v>
      </c>
    </row>
    <row r="26256" spans="1:4" x14ac:dyDescent="0.25">
      <c r="A26256">
        <v>26255</v>
      </c>
      <c r="B26256" t="s">
        <v>7358</v>
      </c>
      <c r="C26256" t="s">
        <v>49932</v>
      </c>
      <c r="D26256" t="str">
        <f t="shared" si="410"/>
        <v>חסידיאן יאצ'וק</v>
      </c>
    </row>
    <row r="26257" spans="1:4" x14ac:dyDescent="0.25">
      <c r="A26257">
        <v>26256</v>
      </c>
      <c r="B26257" t="s">
        <v>6712</v>
      </c>
      <c r="C26257" t="s">
        <v>49933</v>
      </c>
      <c r="D26257" t="str">
        <f t="shared" si="410"/>
        <v>כתר רויטבלט</v>
      </c>
    </row>
    <row r="26258" spans="1:4" x14ac:dyDescent="0.25">
      <c r="A26258">
        <v>26257</v>
      </c>
      <c r="B26258" t="s">
        <v>49934</v>
      </c>
      <c r="C26258" t="s">
        <v>49935</v>
      </c>
      <c r="D26258" t="str">
        <f t="shared" si="410"/>
        <v>סיראג' איסקילובה</v>
      </c>
    </row>
    <row r="26259" spans="1:4" x14ac:dyDescent="0.25">
      <c r="A26259">
        <v>26258</v>
      </c>
      <c r="B26259" t="s">
        <v>49936</v>
      </c>
      <c r="C26259" t="s">
        <v>49937</v>
      </c>
      <c r="D26259" t="str">
        <f t="shared" si="410"/>
        <v>הודיה גילה מיכלשטיין</v>
      </c>
    </row>
    <row r="26260" spans="1:4" x14ac:dyDescent="0.25">
      <c r="A26260">
        <v>26259</v>
      </c>
      <c r="B26260" t="s">
        <v>49938</v>
      </c>
      <c r="C26260" t="s">
        <v>49939</v>
      </c>
      <c r="D26260" t="str">
        <f t="shared" si="410"/>
        <v>קרן עזיזה שוסיוב</v>
      </c>
    </row>
    <row r="26261" spans="1:4" x14ac:dyDescent="0.25">
      <c r="A26261">
        <v>26260</v>
      </c>
      <c r="B26261" t="s">
        <v>49940</v>
      </c>
      <c r="C26261" t="s">
        <v>49941</v>
      </c>
      <c r="D26261" t="str">
        <f t="shared" si="410"/>
        <v>יהושע שו אילון דניאלי</v>
      </c>
    </row>
    <row r="26262" spans="1:4" x14ac:dyDescent="0.25">
      <c r="A26262">
        <v>26261</v>
      </c>
      <c r="B26262" t="s">
        <v>49942</v>
      </c>
      <c r="C26262" t="s">
        <v>49943</v>
      </c>
      <c r="D26262" t="str">
        <f t="shared" si="410"/>
        <v>טליה-מרים קרישנסקי</v>
      </c>
    </row>
    <row r="26263" spans="1:4" x14ac:dyDescent="0.25">
      <c r="A26263">
        <v>26262</v>
      </c>
      <c r="B26263" t="s">
        <v>49944</v>
      </c>
      <c r="C26263" t="s">
        <v>49945</v>
      </c>
      <c r="D26263" t="str">
        <f t="shared" si="410"/>
        <v>אופיר מאיר אבו צולב</v>
      </c>
    </row>
    <row r="26264" spans="1:4" x14ac:dyDescent="0.25">
      <c r="A26264">
        <v>26263</v>
      </c>
      <c r="B26264" t="s">
        <v>49946</v>
      </c>
      <c r="C26264" t="s">
        <v>49947</v>
      </c>
      <c r="D26264" t="str">
        <f t="shared" si="410"/>
        <v>אהרון-יר בזברחני</v>
      </c>
    </row>
    <row r="26265" spans="1:4" x14ac:dyDescent="0.25">
      <c r="A26265">
        <v>26264</v>
      </c>
      <c r="B26265" t="s">
        <v>44611</v>
      </c>
      <c r="C26265" t="s">
        <v>49948</v>
      </c>
      <c r="D26265" t="str">
        <f t="shared" si="410"/>
        <v>יחיאב דנון-סולומון</v>
      </c>
    </row>
    <row r="26266" spans="1:4" x14ac:dyDescent="0.25">
      <c r="A26266">
        <v>26265</v>
      </c>
      <c r="B26266" t="s">
        <v>49949</v>
      </c>
      <c r="C26266" t="s">
        <v>11661</v>
      </c>
      <c r="D26266" t="str">
        <f t="shared" si="410"/>
        <v>רפאל אפריים פדואה</v>
      </c>
    </row>
    <row r="26267" spans="1:4" x14ac:dyDescent="0.25">
      <c r="A26267">
        <v>26266</v>
      </c>
      <c r="B26267" t="s">
        <v>22761</v>
      </c>
      <c r="C26267" t="s">
        <v>49950</v>
      </c>
      <c r="D26267" t="str">
        <f t="shared" si="410"/>
        <v>דישי בן  עמי</v>
      </c>
    </row>
    <row r="26268" spans="1:4" x14ac:dyDescent="0.25">
      <c r="A26268">
        <v>26267</v>
      </c>
      <c r="B26268" t="s">
        <v>49951</v>
      </c>
      <c r="C26268" t="s">
        <v>49952</v>
      </c>
      <c r="D26268" t="str">
        <f t="shared" si="410"/>
        <v>ינאם סטורלזי</v>
      </c>
    </row>
    <row r="26269" spans="1:4" x14ac:dyDescent="0.25">
      <c r="A26269">
        <v>26268</v>
      </c>
      <c r="B26269" t="s">
        <v>49953</v>
      </c>
      <c r="C26269" t="s">
        <v>49954</v>
      </c>
      <c r="D26269" t="str">
        <f t="shared" si="410"/>
        <v>אמירם שטיינוייס</v>
      </c>
    </row>
    <row r="26270" spans="1:4" x14ac:dyDescent="0.25">
      <c r="A26270">
        <v>26269</v>
      </c>
      <c r="B26270" t="s">
        <v>49955</v>
      </c>
      <c r="C26270" t="s">
        <v>49956</v>
      </c>
      <c r="D26270" t="str">
        <f t="shared" si="410"/>
        <v>אדאפריי טופורק</v>
      </c>
    </row>
    <row r="26271" spans="1:4" x14ac:dyDescent="0.25">
      <c r="A26271">
        <v>26270</v>
      </c>
      <c r="B26271" t="s">
        <v>6379</v>
      </c>
      <c r="C26271" t="s">
        <v>49957</v>
      </c>
      <c r="D26271" t="str">
        <f t="shared" si="410"/>
        <v>דאו מטלון רידר</v>
      </c>
    </row>
    <row r="26272" spans="1:4" x14ac:dyDescent="0.25">
      <c r="A26272">
        <v>26271</v>
      </c>
      <c r="B26272" t="s">
        <v>49958</v>
      </c>
      <c r="C26272" t="s">
        <v>49959</v>
      </c>
      <c r="D26272" t="str">
        <f t="shared" si="410"/>
        <v>ורד גל כרמי אלקולומברה</v>
      </c>
    </row>
    <row r="26273" spans="1:4" x14ac:dyDescent="0.25">
      <c r="A26273">
        <v>26272</v>
      </c>
      <c r="B26273" t="s">
        <v>49960</v>
      </c>
      <c r="C26273" t="s">
        <v>49961</v>
      </c>
      <c r="D26273" t="str">
        <f t="shared" si="410"/>
        <v>מיזן מזל בלוסטוקי לוי</v>
      </c>
    </row>
    <row r="26274" spans="1:4" x14ac:dyDescent="0.25">
      <c r="A26274">
        <v>26273</v>
      </c>
      <c r="B26274" t="s">
        <v>49962</v>
      </c>
      <c r="C26274" t="s">
        <v>49963</v>
      </c>
      <c r="D26274" t="str">
        <f t="shared" si="410"/>
        <v>אילן-דוד דבור פארס</v>
      </c>
    </row>
    <row r="26275" spans="1:4" x14ac:dyDescent="0.25">
      <c r="A26275">
        <v>26274</v>
      </c>
      <c r="B26275" t="s">
        <v>49964</v>
      </c>
      <c r="C26275" t="s">
        <v>49965</v>
      </c>
      <c r="D26275" t="str">
        <f t="shared" si="410"/>
        <v>זאודיטו נגה אהרונוביץ'</v>
      </c>
    </row>
    <row r="26276" spans="1:4" x14ac:dyDescent="0.25">
      <c r="A26276">
        <v>26275</v>
      </c>
      <c r="B26276" t="s">
        <v>49966</v>
      </c>
      <c r="C26276" t="s">
        <v>49967</v>
      </c>
      <c r="D26276" t="str">
        <f t="shared" si="410"/>
        <v>סאגי מחולה</v>
      </c>
    </row>
    <row r="26277" spans="1:4" x14ac:dyDescent="0.25">
      <c r="A26277">
        <v>26276</v>
      </c>
      <c r="B26277" t="s">
        <v>49968</v>
      </c>
      <c r="C26277" t="s">
        <v>49969</v>
      </c>
      <c r="D26277" t="str">
        <f t="shared" si="410"/>
        <v>ויאוליטה בון</v>
      </c>
    </row>
    <row r="26278" spans="1:4" x14ac:dyDescent="0.25">
      <c r="A26278">
        <v>26277</v>
      </c>
      <c r="B26278" t="s">
        <v>49970</v>
      </c>
      <c r="C26278" t="s">
        <v>49971</v>
      </c>
      <c r="D26278" t="str">
        <f t="shared" si="410"/>
        <v>איאה שטרין</v>
      </c>
    </row>
    <row r="26279" spans="1:4" x14ac:dyDescent="0.25">
      <c r="A26279">
        <v>26278</v>
      </c>
      <c r="B26279" t="s">
        <v>49972</v>
      </c>
      <c r="C26279" t="s">
        <v>49973</v>
      </c>
      <c r="D26279" t="str">
        <f t="shared" si="410"/>
        <v>טיגרן גרין-שבת</v>
      </c>
    </row>
    <row r="26280" spans="1:4" x14ac:dyDescent="0.25">
      <c r="A26280">
        <v>26279</v>
      </c>
      <c r="B26280" t="s">
        <v>49974</v>
      </c>
      <c r="C26280" t="s">
        <v>49975</v>
      </c>
      <c r="D26280" t="str">
        <f t="shared" si="410"/>
        <v>מיטל-מלי בר-עקיבא</v>
      </c>
    </row>
    <row r="26281" spans="1:4" x14ac:dyDescent="0.25">
      <c r="A26281">
        <v>26280</v>
      </c>
      <c r="B26281" t="s">
        <v>49976</v>
      </c>
      <c r="C26281" t="s">
        <v>49977</v>
      </c>
      <c r="D26281" t="str">
        <f t="shared" si="410"/>
        <v>שמואל שמוליק טואטי גרבי</v>
      </c>
    </row>
    <row r="26282" spans="1:4" x14ac:dyDescent="0.25">
      <c r="A26282">
        <v>26281</v>
      </c>
      <c r="B26282" t="s">
        <v>49978</v>
      </c>
      <c r="C26282" t="s">
        <v>49979</v>
      </c>
      <c r="D26282" t="str">
        <f t="shared" si="410"/>
        <v>ז'ןדארק אדמסה</v>
      </c>
    </row>
    <row r="26283" spans="1:4" x14ac:dyDescent="0.25">
      <c r="A26283">
        <v>26282</v>
      </c>
      <c r="B26283" t="s">
        <v>49980</v>
      </c>
      <c r="C26283" t="s">
        <v>49981</v>
      </c>
      <c r="D26283" t="str">
        <f t="shared" si="410"/>
        <v>קרין אן קוויט</v>
      </c>
    </row>
    <row r="26284" spans="1:4" x14ac:dyDescent="0.25">
      <c r="A26284">
        <v>26283</v>
      </c>
      <c r="B26284" t="s">
        <v>33794</v>
      </c>
      <c r="C26284" t="s">
        <v>49982</v>
      </c>
      <c r="D26284" t="str">
        <f t="shared" si="410"/>
        <v>מטוקו סלוק-טאייב</v>
      </c>
    </row>
    <row r="26285" spans="1:4" x14ac:dyDescent="0.25">
      <c r="A26285">
        <v>26284</v>
      </c>
      <c r="B26285" t="s">
        <v>28087</v>
      </c>
      <c r="C26285" t="s">
        <v>49983</v>
      </c>
      <c r="D26285" t="str">
        <f t="shared" si="410"/>
        <v>גונטה יערות אליחי</v>
      </c>
    </row>
    <row r="26286" spans="1:4" x14ac:dyDescent="0.25">
      <c r="A26286">
        <v>26285</v>
      </c>
      <c r="B26286" t="s">
        <v>8750</v>
      </c>
      <c r="C26286" t="s">
        <v>49984</v>
      </c>
      <c r="D26286" t="str">
        <f t="shared" si="410"/>
        <v>אלרון להב זוארי</v>
      </c>
    </row>
    <row r="26287" spans="1:4" x14ac:dyDescent="0.25">
      <c r="A26287">
        <v>26286</v>
      </c>
      <c r="B26287" t="s">
        <v>49985</v>
      </c>
      <c r="C26287" t="s">
        <v>49986</v>
      </c>
      <c r="D26287" t="str">
        <f t="shared" si="410"/>
        <v>דן טומס ארטום</v>
      </c>
    </row>
    <row r="26288" spans="1:4" x14ac:dyDescent="0.25">
      <c r="A26288">
        <v>26287</v>
      </c>
      <c r="B26288" t="s">
        <v>49987</v>
      </c>
      <c r="C26288" t="s">
        <v>49988</v>
      </c>
      <c r="D26288" t="str">
        <f t="shared" si="410"/>
        <v>רעהאם חכמיגרי</v>
      </c>
    </row>
    <row r="26289" spans="1:4" x14ac:dyDescent="0.25">
      <c r="A26289">
        <v>26288</v>
      </c>
      <c r="B26289" t="s">
        <v>49989</v>
      </c>
      <c r="C26289" t="s">
        <v>49990</v>
      </c>
      <c r="D26289" t="str">
        <f t="shared" si="410"/>
        <v>גורגית קלש</v>
      </c>
    </row>
    <row r="26290" spans="1:4" x14ac:dyDescent="0.25">
      <c r="A26290">
        <v>26289</v>
      </c>
      <c r="B26290" t="s">
        <v>49991</v>
      </c>
      <c r="C26290" t="s">
        <v>49992</v>
      </c>
      <c r="D26290" t="str">
        <f t="shared" si="410"/>
        <v>יורגן חסאר</v>
      </c>
    </row>
    <row r="26291" spans="1:4" x14ac:dyDescent="0.25">
      <c r="A26291">
        <v>26290</v>
      </c>
      <c r="B26291" t="s">
        <v>49993</v>
      </c>
      <c r="C26291" t="s">
        <v>41655</v>
      </c>
      <c r="D26291" t="str">
        <f t="shared" si="410"/>
        <v>לייודמילה זארי</v>
      </c>
    </row>
    <row r="26292" spans="1:4" x14ac:dyDescent="0.25">
      <c r="A26292">
        <v>26291</v>
      </c>
      <c r="B26292" t="s">
        <v>49994</v>
      </c>
      <c r="C26292" t="s">
        <v>49995</v>
      </c>
      <c r="D26292" t="str">
        <f t="shared" si="410"/>
        <v>סאבא ג'וניור טיש</v>
      </c>
    </row>
    <row r="26293" spans="1:4" x14ac:dyDescent="0.25">
      <c r="A26293">
        <v>26292</v>
      </c>
      <c r="B26293" t="s">
        <v>49996</v>
      </c>
      <c r="C26293" t="s">
        <v>49997</v>
      </c>
      <c r="D26293" t="str">
        <f t="shared" si="410"/>
        <v>הוזיאס כהן עמרם</v>
      </c>
    </row>
    <row r="26294" spans="1:4" x14ac:dyDescent="0.25">
      <c r="A26294">
        <v>26293</v>
      </c>
      <c r="B26294" t="s">
        <v>49998</v>
      </c>
      <c r="C26294" t="s">
        <v>49999</v>
      </c>
      <c r="D26294" t="str">
        <f t="shared" si="410"/>
        <v>אורטל מירי שרון-ראובני</v>
      </c>
    </row>
    <row r="26295" spans="1:4" x14ac:dyDescent="0.25">
      <c r="A26295">
        <v>26294</v>
      </c>
      <c r="B26295" t="s">
        <v>12050</v>
      </c>
      <c r="C26295" t="s">
        <v>50000</v>
      </c>
      <c r="D26295" t="str">
        <f t="shared" si="410"/>
        <v>שלהב שמחוני קרן</v>
      </c>
    </row>
    <row r="26296" spans="1:4" x14ac:dyDescent="0.25">
      <c r="A26296">
        <v>26295</v>
      </c>
      <c r="B26296" t="s">
        <v>50001</v>
      </c>
      <c r="C26296" t="s">
        <v>50002</v>
      </c>
      <c r="D26296" t="str">
        <f t="shared" si="410"/>
        <v>אשר יאל הרמל סער</v>
      </c>
    </row>
    <row r="26297" spans="1:4" x14ac:dyDescent="0.25">
      <c r="A26297">
        <v>26296</v>
      </c>
      <c r="B26297" t="s">
        <v>50003</v>
      </c>
      <c r="C26297" t="s">
        <v>50004</v>
      </c>
      <c r="D26297" t="str">
        <f t="shared" si="410"/>
        <v>רינת מלכה צכנוביץ</v>
      </c>
    </row>
    <row r="26298" spans="1:4" x14ac:dyDescent="0.25">
      <c r="A26298">
        <v>26297</v>
      </c>
      <c r="B26298" t="s">
        <v>50005</v>
      </c>
      <c r="C26298" t="s">
        <v>50006</v>
      </c>
      <c r="D26298" t="str">
        <f t="shared" si="410"/>
        <v>חן סופיה בוקובה</v>
      </c>
    </row>
    <row r="26299" spans="1:4" x14ac:dyDescent="0.25">
      <c r="A26299">
        <v>26298</v>
      </c>
      <c r="B26299" t="s">
        <v>1185</v>
      </c>
      <c r="C26299" t="s">
        <v>50007</v>
      </c>
      <c r="D26299" t="str">
        <f t="shared" si="410"/>
        <v>מן סבו הרמן</v>
      </c>
    </row>
    <row r="26300" spans="1:4" x14ac:dyDescent="0.25">
      <c r="A26300">
        <v>26299</v>
      </c>
      <c r="B26300" t="s">
        <v>50008</v>
      </c>
      <c r="C26300" t="s">
        <v>50009</v>
      </c>
      <c r="D26300" t="str">
        <f t="shared" si="410"/>
        <v>עמוס גדע ברנט אבוטבול</v>
      </c>
    </row>
    <row r="26301" spans="1:4" x14ac:dyDescent="0.25">
      <c r="A26301">
        <v>26300</v>
      </c>
      <c r="B26301" t="s">
        <v>23410</v>
      </c>
      <c r="C26301" t="s">
        <v>50010</v>
      </c>
      <c r="D26301" t="str">
        <f t="shared" si="410"/>
        <v>אנדרגה זידאן ח'וטבא</v>
      </c>
    </row>
    <row r="26302" spans="1:4" x14ac:dyDescent="0.25">
      <c r="A26302">
        <v>26301</v>
      </c>
      <c r="B26302" t="s">
        <v>4401</v>
      </c>
      <c r="C26302" t="s">
        <v>50011</v>
      </c>
      <c r="D26302" t="str">
        <f t="shared" si="410"/>
        <v>ענבי ריז'י</v>
      </c>
    </row>
    <row r="26303" spans="1:4" x14ac:dyDescent="0.25">
      <c r="A26303">
        <v>26302</v>
      </c>
      <c r="B26303" t="s">
        <v>50012</v>
      </c>
      <c r="C26303" t="s">
        <v>50013</v>
      </c>
      <c r="D26303" t="str">
        <f t="shared" si="410"/>
        <v>אברהם-יו ריזי</v>
      </c>
    </row>
    <row r="26304" spans="1:4" x14ac:dyDescent="0.25">
      <c r="A26304">
        <v>26303</v>
      </c>
      <c r="B26304" t="s">
        <v>50014</v>
      </c>
      <c r="C26304" t="s">
        <v>50015</v>
      </c>
      <c r="D26304" t="str">
        <f t="shared" si="410"/>
        <v>דב אריה נצר קור</v>
      </c>
    </row>
    <row r="26305" spans="1:4" x14ac:dyDescent="0.25">
      <c r="A26305">
        <v>26304</v>
      </c>
      <c r="B26305" t="s">
        <v>39922</v>
      </c>
      <c r="C26305" t="s">
        <v>50016</v>
      </c>
      <c r="D26305" t="str">
        <f t="shared" si="410"/>
        <v>מגדלה קושקין</v>
      </c>
    </row>
    <row r="26306" spans="1:4" x14ac:dyDescent="0.25">
      <c r="A26306">
        <v>26305</v>
      </c>
      <c r="B26306" t="s">
        <v>50017</v>
      </c>
      <c r="C26306" t="s">
        <v>50018</v>
      </c>
      <c r="D26306" t="str">
        <f t="shared" si="410"/>
        <v>שלי סלימה לקי</v>
      </c>
    </row>
    <row r="26307" spans="1:4" x14ac:dyDescent="0.25">
      <c r="A26307">
        <v>26306</v>
      </c>
      <c r="B26307" t="s">
        <v>50019</v>
      </c>
      <c r="C26307" t="s">
        <v>50020</v>
      </c>
      <c r="D26307" t="str">
        <f t="shared" ref="D26307:D26370" si="411">B26307&amp;" "&amp;C26307</f>
        <v>שולמחי פקמן</v>
      </c>
    </row>
    <row r="26308" spans="1:4" x14ac:dyDescent="0.25">
      <c r="A26308">
        <v>26307</v>
      </c>
      <c r="B26308" t="s">
        <v>50021</v>
      </c>
      <c r="C26308" t="s">
        <v>50022</v>
      </c>
      <c r="D26308" t="str">
        <f t="shared" si="411"/>
        <v>נבו שמעון שנסקי</v>
      </c>
    </row>
    <row r="26309" spans="1:4" x14ac:dyDescent="0.25">
      <c r="A26309">
        <v>26308</v>
      </c>
      <c r="B26309" t="s">
        <v>50023</v>
      </c>
      <c r="C26309" t="s">
        <v>50024</v>
      </c>
      <c r="D26309" t="str">
        <f t="shared" si="411"/>
        <v>בן אריאל פרסיצקי</v>
      </c>
    </row>
    <row r="26310" spans="1:4" x14ac:dyDescent="0.25">
      <c r="A26310">
        <v>26309</v>
      </c>
      <c r="B26310" t="s">
        <v>21040</v>
      </c>
      <c r="C26310" t="s">
        <v>50025</v>
      </c>
      <c r="D26310" t="str">
        <f t="shared" si="411"/>
        <v>בר איתן מיראי</v>
      </c>
    </row>
    <row r="26311" spans="1:4" x14ac:dyDescent="0.25">
      <c r="A26311">
        <v>26310</v>
      </c>
      <c r="B26311" t="s">
        <v>50026</v>
      </c>
      <c r="C26311" t="s">
        <v>50027</v>
      </c>
      <c r="D26311" t="str">
        <f t="shared" si="411"/>
        <v>הדס יפית פוגלזנג</v>
      </c>
    </row>
    <row r="26312" spans="1:4" x14ac:dyDescent="0.25">
      <c r="A26312">
        <v>26311</v>
      </c>
      <c r="B26312" t="s">
        <v>50028</v>
      </c>
      <c r="C26312" t="s">
        <v>50029</v>
      </c>
      <c r="D26312" t="str">
        <f t="shared" si="411"/>
        <v>נטלי רחלי אואד</v>
      </c>
    </row>
    <row r="26313" spans="1:4" x14ac:dyDescent="0.25">
      <c r="A26313">
        <v>26312</v>
      </c>
      <c r="B26313" t="s">
        <v>50030</v>
      </c>
      <c r="C26313" t="s">
        <v>50031</v>
      </c>
      <c r="D26313" t="str">
        <f t="shared" si="411"/>
        <v>זיניקה הרוש עזרן</v>
      </c>
    </row>
    <row r="26314" spans="1:4" x14ac:dyDescent="0.25">
      <c r="A26314">
        <v>26313</v>
      </c>
      <c r="B26314" t="s">
        <v>50032</v>
      </c>
      <c r="C26314" t="s">
        <v>50033</v>
      </c>
      <c r="D26314" t="str">
        <f t="shared" si="411"/>
        <v>רותם-קארין רכטשפט</v>
      </c>
    </row>
    <row r="26315" spans="1:4" x14ac:dyDescent="0.25">
      <c r="A26315">
        <v>26314</v>
      </c>
      <c r="B26315" t="s">
        <v>50034</v>
      </c>
      <c r="C26315" t="s">
        <v>50035</v>
      </c>
      <c r="D26315" t="str">
        <f t="shared" si="411"/>
        <v>מאיס ה טסמה אבתון</v>
      </c>
    </row>
    <row r="26316" spans="1:4" x14ac:dyDescent="0.25">
      <c r="A26316">
        <v>26315</v>
      </c>
      <c r="B26316" t="s">
        <v>50036</v>
      </c>
      <c r="C26316" t="s">
        <v>50037</v>
      </c>
      <c r="D26316" t="str">
        <f t="shared" si="411"/>
        <v>מילי מלכ ברוזגול</v>
      </c>
    </row>
    <row r="26317" spans="1:4" x14ac:dyDescent="0.25">
      <c r="A26317">
        <v>26316</v>
      </c>
      <c r="B26317" t="s">
        <v>50038</v>
      </c>
      <c r="C26317" t="s">
        <v>50039</v>
      </c>
      <c r="D26317" t="str">
        <f t="shared" si="411"/>
        <v>מג'דה טגאי</v>
      </c>
    </row>
    <row r="26318" spans="1:4" x14ac:dyDescent="0.25">
      <c r="A26318">
        <v>26317</v>
      </c>
      <c r="B26318" t="s">
        <v>50040</v>
      </c>
      <c r="C26318" t="s">
        <v>50041</v>
      </c>
      <c r="D26318" t="str">
        <f t="shared" si="411"/>
        <v>אסקלש גוביץ</v>
      </c>
    </row>
    <row r="26319" spans="1:4" x14ac:dyDescent="0.25">
      <c r="A26319">
        <v>26318</v>
      </c>
      <c r="B26319" t="s">
        <v>50042</v>
      </c>
      <c r="C26319" t="s">
        <v>50043</v>
      </c>
      <c r="D26319" t="str">
        <f t="shared" si="411"/>
        <v>תמז טופילסקי-דהן</v>
      </c>
    </row>
    <row r="26320" spans="1:4" x14ac:dyDescent="0.25">
      <c r="A26320">
        <v>26319</v>
      </c>
      <c r="B26320" t="s">
        <v>50044</v>
      </c>
      <c r="C26320" t="s">
        <v>50045</v>
      </c>
      <c r="D26320" t="str">
        <f t="shared" si="411"/>
        <v>אנה ליזה ליכטרוב</v>
      </c>
    </row>
    <row r="26321" spans="1:4" x14ac:dyDescent="0.25">
      <c r="A26321">
        <v>26320</v>
      </c>
      <c r="B26321" t="s">
        <v>50046</v>
      </c>
      <c r="C26321" t="s">
        <v>50047</v>
      </c>
      <c r="D26321" t="str">
        <f t="shared" si="411"/>
        <v>דוד אביב ויצמן-פולינובסקי</v>
      </c>
    </row>
    <row r="26322" spans="1:4" x14ac:dyDescent="0.25">
      <c r="A26322">
        <v>26321</v>
      </c>
      <c r="B26322" t="s">
        <v>50048</v>
      </c>
      <c r="C26322" t="s">
        <v>50049</v>
      </c>
      <c r="D26322" t="str">
        <f t="shared" si="411"/>
        <v>מרסלו גו סטופין</v>
      </c>
    </row>
    <row r="26323" spans="1:4" x14ac:dyDescent="0.25">
      <c r="A26323">
        <v>26322</v>
      </c>
      <c r="B26323" t="s">
        <v>50050</v>
      </c>
      <c r="C26323" t="s">
        <v>50051</v>
      </c>
      <c r="D26323" t="str">
        <f t="shared" si="411"/>
        <v>נעמי-איד עסלייה</v>
      </c>
    </row>
    <row r="26324" spans="1:4" x14ac:dyDescent="0.25">
      <c r="A26324">
        <v>26323</v>
      </c>
      <c r="B26324" t="s">
        <v>50052</v>
      </c>
      <c r="C26324" t="s">
        <v>50053</v>
      </c>
      <c r="D26324" t="str">
        <f t="shared" si="411"/>
        <v>גולבהור שוויביש</v>
      </c>
    </row>
    <row r="26325" spans="1:4" x14ac:dyDescent="0.25">
      <c r="A26325">
        <v>26324</v>
      </c>
      <c r="B26325" t="s">
        <v>50054</v>
      </c>
      <c r="C26325" t="s">
        <v>50055</v>
      </c>
      <c r="D26325" t="str">
        <f t="shared" si="411"/>
        <v>גוטיארה מריינין</v>
      </c>
    </row>
    <row r="26326" spans="1:4" x14ac:dyDescent="0.25">
      <c r="A26326">
        <v>26325</v>
      </c>
      <c r="B26326" t="s">
        <v>18470</v>
      </c>
      <c r="C26326" t="s">
        <v>50056</v>
      </c>
      <c r="D26326" t="str">
        <f t="shared" si="411"/>
        <v>בוריה ניפנוב</v>
      </c>
    </row>
    <row r="26327" spans="1:4" x14ac:dyDescent="0.25">
      <c r="A26327">
        <v>26326</v>
      </c>
      <c r="B26327" t="s">
        <v>50057</v>
      </c>
      <c r="C26327" t="s">
        <v>50058</v>
      </c>
      <c r="D26327" t="str">
        <f t="shared" si="411"/>
        <v>אילת ד"ר כהן מאיר</v>
      </c>
    </row>
    <row r="26328" spans="1:4" x14ac:dyDescent="0.25">
      <c r="A26328">
        <v>26327</v>
      </c>
      <c r="B26328" t="s">
        <v>50059</v>
      </c>
      <c r="C26328" t="s">
        <v>50060</v>
      </c>
      <c r="D26328" t="str">
        <f t="shared" si="411"/>
        <v>רחל טריינא אבו דאהש</v>
      </c>
    </row>
    <row r="26329" spans="1:4" x14ac:dyDescent="0.25">
      <c r="A26329">
        <v>26328</v>
      </c>
      <c r="B26329" t="s">
        <v>50061</v>
      </c>
      <c r="C26329" t="s">
        <v>50062</v>
      </c>
      <c r="D26329" t="str">
        <f t="shared" si="411"/>
        <v>קןרין שנהב גור</v>
      </c>
    </row>
    <row r="26330" spans="1:4" x14ac:dyDescent="0.25">
      <c r="A26330">
        <v>26329</v>
      </c>
      <c r="B26330" t="s">
        <v>50063</v>
      </c>
      <c r="C26330" t="s">
        <v>50064</v>
      </c>
      <c r="D26330" t="str">
        <f t="shared" si="411"/>
        <v>ארדה תשגר</v>
      </c>
    </row>
    <row r="26331" spans="1:4" x14ac:dyDescent="0.25">
      <c r="A26331">
        <v>26330</v>
      </c>
      <c r="B26331" t="s">
        <v>50065</v>
      </c>
      <c r="C26331" t="s">
        <v>50066</v>
      </c>
      <c r="D26331" t="str">
        <f t="shared" si="411"/>
        <v>איתי איז גורטין</v>
      </c>
    </row>
    <row r="26332" spans="1:4" x14ac:dyDescent="0.25">
      <c r="A26332">
        <v>26331</v>
      </c>
      <c r="B26332" t="s">
        <v>50067</v>
      </c>
      <c r="C26332" t="s">
        <v>9722</v>
      </c>
      <c r="D26332" t="str">
        <f t="shared" si="411"/>
        <v>רונית-טל ווסן</v>
      </c>
    </row>
    <row r="26333" spans="1:4" x14ac:dyDescent="0.25">
      <c r="A26333">
        <v>26332</v>
      </c>
      <c r="B26333" t="s">
        <v>50068</v>
      </c>
      <c r="C26333" t="s">
        <v>50069</v>
      </c>
      <c r="D26333" t="str">
        <f t="shared" si="411"/>
        <v>קטי-רינת קוסטנוביץ</v>
      </c>
    </row>
    <row r="26334" spans="1:4" x14ac:dyDescent="0.25">
      <c r="A26334">
        <v>26333</v>
      </c>
      <c r="B26334" t="s">
        <v>50070</v>
      </c>
      <c r="C26334" t="s">
        <v>50071</v>
      </c>
      <c r="D26334" t="str">
        <f t="shared" si="411"/>
        <v>ליעז אריאולה</v>
      </c>
    </row>
    <row r="26335" spans="1:4" x14ac:dyDescent="0.25">
      <c r="A26335">
        <v>26334</v>
      </c>
      <c r="B26335" t="s">
        <v>50072</v>
      </c>
      <c r="C26335" t="s">
        <v>50073</v>
      </c>
      <c r="D26335" t="str">
        <f t="shared" si="411"/>
        <v>ג'ומאן טימיאנקר</v>
      </c>
    </row>
    <row r="26336" spans="1:4" x14ac:dyDescent="0.25">
      <c r="A26336">
        <v>26335</v>
      </c>
      <c r="B26336" t="s">
        <v>50074</v>
      </c>
      <c r="C26336" t="s">
        <v>50075</v>
      </c>
      <c r="D26336" t="str">
        <f t="shared" si="411"/>
        <v>טאלי בר כוכב וינר</v>
      </c>
    </row>
    <row r="26337" spans="1:4" x14ac:dyDescent="0.25">
      <c r="A26337">
        <v>26336</v>
      </c>
      <c r="B26337" t="s">
        <v>50076</v>
      </c>
      <c r="C26337" t="s">
        <v>50077</v>
      </c>
      <c r="D26337" t="str">
        <f t="shared" si="411"/>
        <v>נופר אילנה יוצקר</v>
      </c>
    </row>
    <row r="26338" spans="1:4" x14ac:dyDescent="0.25">
      <c r="A26338">
        <v>26337</v>
      </c>
      <c r="B26338" t="s">
        <v>50078</v>
      </c>
      <c r="C26338" t="s">
        <v>50079</v>
      </c>
      <c r="D26338" t="str">
        <f t="shared" si="411"/>
        <v>טובה-עדן גיל און עסיס</v>
      </c>
    </row>
    <row r="26339" spans="1:4" x14ac:dyDescent="0.25">
      <c r="A26339">
        <v>26338</v>
      </c>
      <c r="B26339" t="s">
        <v>50080</v>
      </c>
      <c r="C26339" t="s">
        <v>50081</v>
      </c>
      <c r="D26339" t="str">
        <f t="shared" si="411"/>
        <v>הלל שרה קלופר</v>
      </c>
    </row>
    <row r="26340" spans="1:4" x14ac:dyDescent="0.25">
      <c r="A26340">
        <v>26339</v>
      </c>
      <c r="B26340" t="s">
        <v>50082</v>
      </c>
      <c r="C26340" t="s">
        <v>50083</v>
      </c>
      <c r="D26340" t="str">
        <f t="shared" si="411"/>
        <v>שירה ליז דרוז'נסקי</v>
      </c>
    </row>
    <row r="26341" spans="1:4" x14ac:dyDescent="0.25">
      <c r="A26341">
        <v>26340</v>
      </c>
      <c r="B26341" t="s">
        <v>50084</v>
      </c>
      <c r="C26341" t="s">
        <v>50085</v>
      </c>
      <c r="D26341" t="str">
        <f t="shared" si="411"/>
        <v>ניבראס גרוניך</v>
      </c>
    </row>
    <row r="26342" spans="1:4" x14ac:dyDescent="0.25">
      <c r="A26342">
        <v>26341</v>
      </c>
      <c r="B26342" t="s">
        <v>50086</v>
      </c>
      <c r="C26342" t="s">
        <v>50087</v>
      </c>
      <c r="D26342" t="str">
        <f t="shared" si="411"/>
        <v>עדי זני עורגאן</v>
      </c>
    </row>
    <row r="26343" spans="1:4" x14ac:dyDescent="0.25">
      <c r="A26343">
        <v>26342</v>
      </c>
      <c r="B26343" t="s">
        <v>50088</v>
      </c>
      <c r="C26343" t="s">
        <v>50089</v>
      </c>
      <c r="D26343" t="str">
        <f t="shared" si="411"/>
        <v>רונה נעה לזרוביץ'</v>
      </c>
    </row>
    <row r="26344" spans="1:4" x14ac:dyDescent="0.25">
      <c r="A26344">
        <v>26343</v>
      </c>
      <c r="B26344" t="s">
        <v>50090</v>
      </c>
      <c r="C26344" t="s">
        <v>50091</v>
      </c>
      <c r="D26344" t="str">
        <f t="shared" si="411"/>
        <v>ירון מרק אבוכף</v>
      </c>
    </row>
    <row r="26345" spans="1:4" x14ac:dyDescent="0.25">
      <c r="A26345">
        <v>26344</v>
      </c>
      <c r="B26345" t="s">
        <v>50092</v>
      </c>
      <c r="C26345" t="s">
        <v>50093</v>
      </c>
      <c r="D26345" t="str">
        <f t="shared" si="411"/>
        <v>רמאזי מחגאנה</v>
      </c>
    </row>
    <row r="26346" spans="1:4" x14ac:dyDescent="0.25">
      <c r="A26346">
        <v>26345</v>
      </c>
      <c r="B26346" t="s">
        <v>50094</v>
      </c>
      <c r="C26346" t="s">
        <v>50095</v>
      </c>
      <c r="D26346" t="str">
        <f t="shared" si="411"/>
        <v>דבריטו אצלן</v>
      </c>
    </row>
    <row r="26347" spans="1:4" x14ac:dyDescent="0.25">
      <c r="A26347">
        <v>26346</v>
      </c>
      <c r="B26347" t="s">
        <v>50096</v>
      </c>
      <c r="C26347" t="s">
        <v>50097</v>
      </c>
      <c r="D26347" t="str">
        <f t="shared" si="411"/>
        <v>יורי דוד כץ-איסייב</v>
      </c>
    </row>
    <row r="26348" spans="1:4" x14ac:dyDescent="0.25">
      <c r="A26348">
        <v>26347</v>
      </c>
      <c r="B26348" t="s">
        <v>50098</v>
      </c>
      <c r="C26348" t="s">
        <v>50099</v>
      </c>
      <c r="D26348" t="str">
        <f t="shared" si="411"/>
        <v>סיון-ב בנהרדיתי</v>
      </c>
    </row>
    <row r="26349" spans="1:4" x14ac:dyDescent="0.25">
      <c r="A26349">
        <v>26348</v>
      </c>
      <c r="B26349" t="s">
        <v>50100</v>
      </c>
      <c r="C26349" t="s">
        <v>50101</v>
      </c>
      <c r="D26349" t="str">
        <f t="shared" si="411"/>
        <v>אסתר אסתי סודרסקי</v>
      </c>
    </row>
    <row r="26350" spans="1:4" x14ac:dyDescent="0.25">
      <c r="A26350">
        <v>26349</v>
      </c>
      <c r="B26350" t="s">
        <v>50102</v>
      </c>
      <c r="C26350" t="s">
        <v>50103</v>
      </c>
      <c r="D26350" t="str">
        <f t="shared" si="411"/>
        <v>חריה סטנילובסקיה</v>
      </c>
    </row>
    <row r="26351" spans="1:4" x14ac:dyDescent="0.25">
      <c r="A26351">
        <v>26350</v>
      </c>
      <c r="B26351" t="s">
        <v>50104</v>
      </c>
      <c r="C26351" t="s">
        <v>50105</v>
      </c>
      <c r="D26351" t="str">
        <f t="shared" si="411"/>
        <v>ישראל וסוולוד תורג'מן גואטה</v>
      </c>
    </row>
    <row r="26352" spans="1:4" x14ac:dyDescent="0.25">
      <c r="A26352">
        <v>26351</v>
      </c>
      <c r="B26352" t="s">
        <v>50106</v>
      </c>
      <c r="C26352" t="s">
        <v>50107</v>
      </c>
      <c r="D26352" t="str">
        <f t="shared" si="411"/>
        <v>תהלה-שני חן-בלו</v>
      </c>
    </row>
    <row r="26353" spans="1:4" x14ac:dyDescent="0.25">
      <c r="A26353">
        <v>26352</v>
      </c>
      <c r="B26353" t="s">
        <v>50108</v>
      </c>
      <c r="C26353" t="s">
        <v>50109</v>
      </c>
      <c r="D26353" t="str">
        <f t="shared" si="411"/>
        <v>יריב-ישר לונדון מוקטל</v>
      </c>
    </row>
    <row r="26354" spans="1:4" x14ac:dyDescent="0.25">
      <c r="A26354">
        <v>26353</v>
      </c>
      <c r="B26354" t="s">
        <v>50110</v>
      </c>
      <c r="C26354" t="s">
        <v>43150</v>
      </c>
      <c r="D26354" t="str">
        <f t="shared" si="411"/>
        <v>טלור סורי</v>
      </c>
    </row>
    <row r="26355" spans="1:4" x14ac:dyDescent="0.25">
      <c r="A26355">
        <v>26354</v>
      </c>
      <c r="B26355" t="s">
        <v>50111</v>
      </c>
      <c r="C26355" t="s">
        <v>50112</v>
      </c>
      <c r="D26355" t="str">
        <f t="shared" si="411"/>
        <v>דג'יטנו איצ'או</v>
      </c>
    </row>
    <row r="26356" spans="1:4" x14ac:dyDescent="0.25">
      <c r="A26356">
        <v>26355</v>
      </c>
      <c r="B26356" t="s">
        <v>50113</v>
      </c>
      <c r="C26356" t="s">
        <v>50114</v>
      </c>
      <c r="D26356" t="str">
        <f t="shared" si="411"/>
        <v>רוית עליזה רוחמקין</v>
      </c>
    </row>
    <row r="26357" spans="1:4" x14ac:dyDescent="0.25">
      <c r="A26357">
        <v>26356</v>
      </c>
      <c r="B26357" t="s">
        <v>50115</v>
      </c>
      <c r="C26357" t="s">
        <v>50116</v>
      </c>
      <c r="D26357" t="str">
        <f t="shared" si="411"/>
        <v>חיים בנימין פחר אלדין</v>
      </c>
    </row>
    <row r="26358" spans="1:4" x14ac:dyDescent="0.25">
      <c r="A26358">
        <v>26357</v>
      </c>
      <c r="B26358" t="s">
        <v>44426</v>
      </c>
      <c r="C26358" t="s">
        <v>50117</v>
      </c>
      <c r="D26358" t="str">
        <f t="shared" si="411"/>
        <v>פוגליאסי טיטלמן</v>
      </c>
    </row>
    <row r="26359" spans="1:4" x14ac:dyDescent="0.25">
      <c r="A26359">
        <v>26358</v>
      </c>
      <c r="B26359" t="s">
        <v>50118</v>
      </c>
      <c r="C26359" t="s">
        <v>50119</v>
      </c>
      <c r="D26359" t="str">
        <f t="shared" si="411"/>
        <v>פיניה כהן כתבי</v>
      </c>
    </row>
    <row r="26360" spans="1:4" x14ac:dyDescent="0.25">
      <c r="A26360">
        <v>26359</v>
      </c>
      <c r="B26360" t="s">
        <v>5277</v>
      </c>
      <c r="C26360" t="s">
        <v>50120</v>
      </c>
      <c r="D26360" t="str">
        <f t="shared" si="411"/>
        <v>טירי טליאנסקי</v>
      </c>
    </row>
    <row r="26361" spans="1:4" x14ac:dyDescent="0.25">
      <c r="A26361">
        <v>26360</v>
      </c>
      <c r="B26361" t="s">
        <v>50121</v>
      </c>
      <c r="C26361" t="s">
        <v>50122</v>
      </c>
      <c r="D26361" t="str">
        <f t="shared" si="411"/>
        <v>רינת-ביל טל פואה</v>
      </c>
    </row>
    <row r="26362" spans="1:4" x14ac:dyDescent="0.25">
      <c r="A26362">
        <v>26361</v>
      </c>
      <c r="B26362" t="s">
        <v>50123</v>
      </c>
      <c r="C26362" t="s">
        <v>50124</v>
      </c>
      <c r="D26362" t="str">
        <f t="shared" si="411"/>
        <v>מרגלי קרישטול</v>
      </c>
    </row>
    <row r="26363" spans="1:4" x14ac:dyDescent="0.25">
      <c r="A26363">
        <v>26362</v>
      </c>
      <c r="B26363" t="s">
        <v>50125</v>
      </c>
      <c r="C26363" t="s">
        <v>43546</v>
      </c>
      <c r="D26363" t="str">
        <f t="shared" si="411"/>
        <v>איל אברהם יהודה אריה אבאי</v>
      </c>
    </row>
    <row r="26364" spans="1:4" x14ac:dyDescent="0.25">
      <c r="A26364">
        <v>26363</v>
      </c>
      <c r="B26364" t="s">
        <v>50126</v>
      </c>
      <c r="C26364" t="s">
        <v>50127</v>
      </c>
      <c r="D26364" t="str">
        <f t="shared" si="411"/>
        <v>הילי מרי צליחין</v>
      </c>
    </row>
    <row r="26365" spans="1:4" x14ac:dyDescent="0.25">
      <c r="A26365">
        <v>26364</v>
      </c>
      <c r="B26365" t="s">
        <v>50128</v>
      </c>
      <c r="C26365" t="s">
        <v>50129</v>
      </c>
      <c r="D26365" t="str">
        <f t="shared" si="411"/>
        <v>יובי בשרי-חזות</v>
      </c>
    </row>
    <row r="26366" spans="1:4" x14ac:dyDescent="0.25">
      <c r="A26366">
        <v>26365</v>
      </c>
      <c r="B26366" t="s">
        <v>50130</v>
      </c>
      <c r="C26366" t="s">
        <v>50131</v>
      </c>
      <c r="D26366" t="str">
        <f t="shared" si="411"/>
        <v>מח ברושל</v>
      </c>
    </row>
    <row r="26367" spans="1:4" x14ac:dyDescent="0.25">
      <c r="A26367">
        <v>26366</v>
      </c>
      <c r="B26367" t="s">
        <v>50132</v>
      </c>
      <c r="C26367" t="s">
        <v>50133</v>
      </c>
      <c r="D26367" t="str">
        <f t="shared" si="411"/>
        <v>חיים ידידיה אדריכינה</v>
      </c>
    </row>
    <row r="26368" spans="1:4" x14ac:dyDescent="0.25">
      <c r="A26368">
        <v>26367</v>
      </c>
      <c r="B26368" t="s">
        <v>50134</v>
      </c>
      <c r="C26368" t="s">
        <v>50135</v>
      </c>
      <c r="D26368" t="str">
        <f t="shared" si="411"/>
        <v>ידיס דניאל-לוי</v>
      </c>
    </row>
    <row r="26369" spans="1:4" x14ac:dyDescent="0.25">
      <c r="A26369">
        <v>26368</v>
      </c>
      <c r="B26369" t="s">
        <v>50136</v>
      </c>
      <c r="C26369" t="s">
        <v>50137</v>
      </c>
      <c r="D26369" t="str">
        <f t="shared" si="411"/>
        <v>ליית מבאריקי</v>
      </c>
    </row>
    <row r="26370" spans="1:4" x14ac:dyDescent="0.25">
      <c r="A26370">
        <v>26369</v>
      </c>
      <c r="B26370" t="s">
        <v>50138</v>
      </c>
      <c r="C26370" t="s">
        <v>50139</v>
      </c>
      <c r="D26370" t="str">
        <f t="shared" si="411"/>
        <v>שרון-היל לאטוטה</v>
      </c>
    </row>
    <row r="26371" spans="1:4" x14ac:dyDescent="0.25">
      <c r="A26371">
        <v>26370</v>
      </c>
      <c r="B26371" t="s">
        <v>50140</v>
      </c>
      <c r="C26371" t="s">
        <v>50141</v>
      </c>
      <c r="D26371" t="str">
        <f t="shared" ref="D26371:D26434" si="412">B26371&amp;" "&amp;C26371</f>
        <v>סיונית סילבס</v>
      </c>
    </row>
    <row r="26372" spans="1:4" x14ac:dyDescent="0.25">
      <c r="A26372">
        <v>26371</v>
      </c>
      <c r="B26372" t="s">
        <v>50142</v>
      </c>
      <c r="C26372" t="s">
        <v>50143</v>
      </c>
      <c r="D26372" t="str">
        <f t="shared" si="412"/>
        <v>נעם פסח זלקינדר</v>
      </c>
    </row>
    <row r="26373" spans="1:4" x14ac:dyDescent="0.25">
      <c r="A26373">
        <v>26372</v>
      </c>
      <c r="B26373" t="s">
        <v>50144</v>
      </c>
      <c r="C26373" t="s">
        <v>50145</v>
      </c>
      <c r="D26373" t="str">
        <f t="shared" si="412"/>
        <v>סאירה צדוק עמר</v>
      </c>
    </row>
    <row r="26374" spans="1:4" x14ac:dyDescent="0.25">
      <c r="A26374">
        <v>26373</v>
      </c>
      <c r="B26374" t="s">
        <v>50146</v>
      </c>
      <c r="C26374" t="s">
        <v>50147</v>
      </c>
      <c r="D26374" t="str">
        <f t="shared" si="412"/>
        <v>אדריאה וסילצ'נקו</v>
      </c>
    </row>
    <row r="26375" spans="1:4" x14ac:dyDescent="0.25">
      <c r="A26375">
        <v>26374</v>
      </c>
      <c r="B26375" t="s">
        <v>50148</v>
      </c>
      <c r="C26375" t="s">
        <v>50149</v>
      </c>
      <c r="D26375" t="str">
        <f t="shared" si="412"/>
        <v>ליית' אטללה</v>
      </c>
    </row>
    <row r="26376" spans="1:4" x14ac:dyDescent="0.25">
      <c r="A26376">
        <v>26375</v>
      </c>
      <c r="B26376" t="s">
        <v>50150</v>
      </c>
      <c r="C26376" t="s">
        <v>50151</v>
      </c>
      <c r="D26376" t="str">
        <f t="shared" si="412"/>
        <v>מרק-אלן עטר כץ</v>
      </c>
    </row>
    <row r="26377" spans="1:4" x14ac:dyDescent="0.25">
      <c r="A26377">
        <v>26376</v>
      </c>
      <c r="B26377" t="s">
        <v>50152</v>
      </c>
      <c r="C26377" t="s">
        <v>50153</v>
      </c>
      <c r="D26377" t="str">
        <f t="shared" si="412"/>
        <v>אסנת  שירה ולאנו</v>
      </c>
    </row>
    <row r="26378" spans="1:4" x14ac:dyDescent="0.25">
      <c r="A26378">
        <v>26377</v>
      </c>
      <c r="B26378" t="s">
        <v>50154</v>
      </c>
      <c r="C26378" t="s">
        <v>50155</v>
      </c>
      <c r="D26378" t="str">
        <f t="shared" si="412"/>
        <v>חן שי חנוב</v>
      </c>
    </row>
    <row r="26379" spans="1:4" x14ac:dyDescent="0.25">
      <c r="A26379">
        <v>26378</v>
      </c>
      <c r="B26379" t="s">
        <v>50156</v>
      </c>
      <c r="C26379" t="s">
        <v>50157</v>
      </c>
      <c r="D26379" t="str">
        <f t="shared" si="412"/>
        <v>גיא בנימין סעדיה ד"ר</v>
      </c>
    </row>
    <row r="26380" spans="1:4" x14ac:dyDescent="0.25">
      <c r="A26380">
        <v>26379</v>
      </c>
      <c r="B26380" t="s">
        <v>50158</v>
      </c>
      <c r="C26380" t="s">
        <v>50159</v>
      </c>
      <c r="D26380" t="str">
        <f t="shared" si="412"/>
        <v>עידו ערן מקסודוב</v>
      </c>
    </row>
    <row r="26381" spans="1:4" x14ac:dyDescent="0.25">
      <c r="A26381">
        <v>26380</v>
      </c>
      <c r="B26381" t="s">
        <v>50160</v>
      </c>
      <c r="C26381" t="s">
        <v>50161</v>
      </c>
      <c r="D26381" t="str">
        <f t="shared" si="412"/>
        <v>ברטהולד נחיאסי</v>
      </c>
    </row>
    <row r="26382" spans="1:4" x14ac:dyDescent="0.25">
      <c r="A26382">
        <v>26381</v>
      </c>
      <c r="B26382" t="s">
        <v>50162</v>
      </c>
      <c r="C26382" t="s">
        <v>50163</v>
      </c>
      <c r="D26382" t="str">
        <f t="shared" si="412"/>
        <v>דז'חנג'ר ז'רובסקי</v>
      </c>
    </row>
    <row r="26383" spans="1:4" x14ac:dyDescent="0.25">
      <c r="A26383">
        <v>26382</v>
      </c>
      <c r="B26383" t="s">
        <v>50164</v>
      </c>
      <c r="C26383" t="s">
        <v>50165</v>
      </c>
      <c r="D26383" t="str">
        <f t="shared" si="412"/>
        <v>צפורת פסקובר</v>
      </c>
    </row>
    <row r="26384" spans="1:4" x14ac:dyDescent="0.25">
      <c r="A26384">
        <v>26383</v>
      </c>
      <c r="B26384" t="s">
        <v>50166</v>
      </c>
      <c r="C26384" t="s">
        <v>50167</v>
      </c>
      <c r="D26384" t="str">
        <f t="shared" si="412"/>
        <v>יצ'ה אבו ע'נים</v>
      </c>
    </row>
    <row r="26385" spans="1:4" x14ac:dyDescent="0.25">
      <c r="A26385">
        <v>26384</v>
      </c>
      <c r="B26385" t="s">
        <v>50168</v>
      </c>
      <c r="C26385" t="s">
        <v>50169</v>
      </c>
      <c r="D26385" t="str">
        <f t="shared" si="412"/>
        <v>בני אבי נוב-צ'רנוברוב</v>
      </c>
    </row>
    <row r="26386" spans="1:4" x14ac:dyDescent="0.25">
      <c r="A26386">
        <v>26385</v>
      </c>
      <c r="B26386" t="s">
        <v>50170</v>
      </c>
      <c r="C26386" t="s">
        <v>50171</v>
      </c>
      <c r="D26386" t="str">
        <f t="shared" si="412"/>
        <v>מיירה אמר מדמון</v>
      </c>
    </row>
    <row r="26387" spans="1:4" x14ac:dyDescent="0.25">
      <c r="A26387">
        <v>26386</v>
      </c>
      <c r="B26387" t="s">
        <v>50172</v>
      </c>
      <c r="C26387" t="s">
        <v>50173</v>
      </c>
      <c r="D26387" t="str">
        <f t="shared" si="412"/>
        <v>אילואו אליהו אברהמי</v>
      </c>
    </row>
    <row r="26388" spans="1:4" x14ac:dyDescent="0.25">
      <c r="A26388">
        <v>26387</v>
      </c>
      <c r="B26388" t="s">
        <v>50174</v>
      </c>
      <c r="C26388" t="s">
        <v>50175</v>
      </c>
      <c r="D26388" t="str">
        <f t="shared" si="412"/>
        <v>בירטלון קלימי-שגב</v>
      </c>
    </row>
    <row r="26389" spans="1:4" x14ac:dyDescent="0.25">
      <c r="A26389">
        <v>26388</v>
      </c>
      <c r="B26389" t="s">
        <v>50176</v>
      </c>
      <c r="C26389" t="s">
        <v>50177</v>
      </c>
      <c r="D26389" t="str">
        <f t="shared" si="412"/>
        <v>אזקיל ברוכיאן - עובד</v>
      </c>
    </row>
    <row r="26390" spans="1:4" x14ac:dyDescent="0.25">
      <c r="A26390">
        <v>26389</v>
      </c>
      <c r="B26390" t="s">
        <v>50178</v>
      </c>
      <c r="C26390" t="s">
        <v>50179</v>
      </c>
      <c r="D26390" t="str">
        <f t="shared" si="412"/>
        <v>מומינה ברמן-טל</v>
      </c>
    </row>
    <row r="26391" spans="1:4" x14ac:dyDescent="0.25">
      <c r="A26391">
        <v>26390</v>
      </c>
      <c r="B26391" t="s">
        <v>50180</v>
      </c>
      <c r="C26391" t="s">
        <v>50181</v>
      </c>
      <c r="D26391" t="str">
        <f t="shared" si="412"/>
        <v>לאה שני אבו צעיליק</v>
      </c>
    </row>
    <row r="26392" spans="1:4" x14ac:dyDescent="0.25">
      <c r="A26392">
        <v>26391</v>
      </c>
      <c r="B26392" t="s">
        <v>50182</v>
      </c>
      <c r="C26392" t="s">
        <v>50183</v>
      </c>
      <c r="D26392" t="str">
        <f t="shared" si="412"/>
        <v>יואל נ יודיצקי</v>
      </c>
    </row>
    <row r="26393" spans="1:4" x14ac:dyDescent="0.25">
      <c r="A26393">
        <v>26392</v>
      </c>
      <c r="B26393" t="s">
        <v>50184</v>
      </c>
      <c r="C26393" t="s">
        <v>50185</v>
      </c>
      <c r="D26393" t="str">
        <f t="shared" si="412"/>
        <v>סיראיטו טקייה</v>
      </c>
    </row>
    <row r="26394" spans="1:4" x14ac:dyDescent="0.25">
      <c r="A26394">
        <v>26393</v>
      </c>
      <c r="B26394" t="s">
        <v>50186</v>
      </c>
      <c r="C26394" t="s">
        <v>50187</v>
      </c>
      <c r="D26394" t="str">
        <f t="shared" si="412"/>
        <v>חאסן לוטן-ווהל</v>
      </c>
    </row>
    <row r="26395" spans="1:4" x14ac:dyDescent="0.25">
      <c r="A26395">
        <v>26394</v>
      </c>
      <c r="B26395" t="s">
        <v>50188</v>
      </c>
      <c r="C26395" t="s">
        <v>50189</v>
      </c>
      <c r="D26395" t="str">
        <f t="shared" si="412"/>
        <v>שהנאג ברגוד</v>
      </c>
    </row>
    <row r="26396" spans="1:4" x14ac:dyDescent="0.25">
      <c r="A26396">
        <v>26395</v>
      </c>
      <c r="B26396" t="s">
        <v>50190</v>
      </c>
      <c r="C26396" t="s">
        <v>50191</v>
      </c>
      <c r="D26396" t="str">
        <f t="shared" si="412"/>
        <v>אברואורה גרוש</v>
      </c>
    </row>
    <row r="26397" spans="1:4" x14ac:dyDescent="0.25">
      <c r="A26397">
        <v>26396</v>
      </c>
      <c r="B26397" t="s">
        <v>50192</v>
      </c>
      <c r="C26397" t="s">
        <v>50193</v>
      </c>
      <c r="D26397" t="str">
        <f t="shared" si="412"/>
        <v>תליה מישיץ</v>
      </c>
    </row>
    <row r="26398" spans="1:4" x14ac:dyDescent="0.25">
      <c r="A26398">
        <v>26397</v>
      </c>
      <c r="B26398" t="s">
        <v>50194</v>
      </c>
      <c r="C26398" t="s">
        <v>50195</v>
      </c>
      <c r="D26398" t="str">
        <f t="shared" si="412"/>
        <v>ענן וורונצוק</v>
      </c>
    </row>
    <row r="26399" spans="1:4" x14ac:dyDescent="0.25">
      <c r="A26399">
        <v>26398</v>
      </c>
      <c r="B26399" t="s">
        <v>50196</v>
      </c>
      <c r="C26399" t="s">
        <v>50197</v>
      </c>
      <c r="D26399" t="str">
        <f t="shared" si="412"/>
        <v>זיוה יבגניה גוטמן קייקוב</v>
      </c>
    </row>
    <row r="26400" spans="1:4" x14ac:dyDescent="0.25">
      <c r="A26400">
        <v>26399</v>
      </c>
      <c r="B26400" t="s">
        <v>50198</v>
      </c>
      <c r="C26400" t="s">
        <v>50199</v>
      </c>
      <c r="D26400" t="str">
        <f t="shared" si="412"/>
        <v>דואס ליג'עלם</v>
      </c>
    </row>
    <row r="26401" spans="1:4" x14ac:dyDescent="0.25">
      <c r="A26401">
        <v>26400</v>
      </c>
      <c r="B26401" t="s">
        <v>50200</v>
      </c>
      <c r="C26401" t="s">
        <v>50201</v>
      </c>
      <c r="D26401" t="str">
        <f t="shared" si="412"/>
        <v>אילנית לאונטין ראביד</v>
      </c>
    </row>
    <row r="26402" spans="1:4" x14ac:dyDescent="0.25">
      <c r="A26402">
        <v>26401</v>
      </c>
      <c r="B26402" t="s">
        <v>50202</v>
      </c>
      <c r="C26402" t="s">
        <v>50203</v>
      </c>
      <c r="D26402" t="str">
        <f t="shared" si="412"/>
        <v>פסקל לאה דומיניק אוחנה - מחשוב</v>
      </c>
    </row>
    <row r="26403" spans="1:4" x14ac:dyDescent="0.25">
      <c r="A26403">
        <v>26402</v>
      </c>
      <c r="B26403" t="s">
        <v>50204</v>
      </c>
      <c r="C26403" t="s">
        <v>50205</v>
      </c>
      <c r="D26403" t="str">
        <f t="shared" si="412"/>
        <v>ארנון נתנאל קשפיץ</v>
      </c>
    </row>
    <row r="26404" spans="1:4" x14ac:dyDescent="0.25">
      <c r="A26404">
        <v>26403</v>
      </c>
      <c r="B26404" t="s">
        <v>50206</v>
      </c>
      <c r="C26404" t="s">
        <v>50207</v>
      </c>
      <c r="D26404" t="str">
        <f t="shared" si="412"/>
        <v>קרן אפרת ליגעלם</v>
      </c>
    </row>
    <row r="26405" spans="1:4" x14ac:dyDescent="0.25">
      <c r="A26405">
        <v>26404</v>
      </c>
      <c r="B26405" t="s">
        <v>50208</v>
      </c>
      <c r="C26405" t="s">
        <v>50209</v>
      </c>
      <c r="D26405" t="str">
        <f t="shared" si="412"/>
        <v>מעין ליאת כהן מסילתי</v>
      </c>
    </row>
    <row r="26406" spans="1:4" x14ac:dyDescent="0.25">
      <c r="A26406">
        <v>26405</v>
      </c>
      <c r="B26406" t="s">
        <v>50210</v>
      </c>
      <c r="C26406" t="s">
        <v>50211</v>
      </c>
      <c r="D26406" t="str">
        <f t="shared" si="412"/>
        <v>דזיואיל סליאבו</v>
      </c>
    </row>
    <row r="26407" spans="1:4" x14ac:dyDescent="0.25">
      <c r="A26407">
        <v>26406</v>
      </c>
      <c r="B26407" t="s">
        <v>50212</v>
      </c>
      <c r="C26407" t="s">
        <v>50213</v>
      </c>
      <c r="D26407" t="str">
        <f t="shared" si="412"/>
        <v>לירן מיכאל רובינשטיין זילברמן</v>
      </c>
    </row>
    <row r="26408" spans="1:4" x14ac:dyDescent="0.25">
      <c r="A26408">
        <v>26407</v>
      </c>
      <c r="B26408" t="s">
        <v>50214</v>
      </c>
      <c r="C26408" t="s">
        <v>50215</v>
      </c>
      <c r="D26408" t="str">
        <f t="shared" si="412"/>
        <v>מרפאת סוחוב</v>
      </c>
    </row>
    <row r="26409" spans="1:4" x14ac:dyDescent="0.25">
      <c r="A26409">
        <v>26408</v>
      </c>
      <c r="B26409" t="s">
        <v>50216</v>
      </c>
      <c r="C26409" t="s">
        <v>50217</v>
      </c>
      <c r="D26409" t="str">
        <f t="shared" si="412"/>
        <v>מירים-מרוורי קווינט</v>
      </c>
    </row>
    <row r="26410" spans="1:4" x14ac:dyDescent="0.25">
      <c r="A26410">
        <v>26409</v>
      </c>
      <c r="B26410" t="s">
        <v>50218</v>
      </c>
      <c r="C26410" t="s">
        <v>50219</v>
      </c>
      <c r="D26410" t="str">
        <f t="shared" si="412"/>
        <v>אירינטל שפלסקי</v>
      </c>
    </row>
    <row r="26411" spans="1:4" x14ac:dyDescent="0.25">
      <c r="A26411">
        <v>26410</v>
      </c>
      <c r="B26411" t="s">
        <v>50220</v>
      </c>
      <c r="C26411" t="s">
        <v>50221</v>
      </c>
      <c r="D26411" t="str">
        <f t="shared" si="412"/>
        <v>אופיר רפאל גרוואני</v>
      </c>
    </row>
    <row r="26412" spans="1:4" x14ac:dyDescent="0.25">
      <c r="A26412">
        <v>26411</v>
      </c>
      <c r="B26412" t="s">
        <v>50222</v>
      </c>
      <c r="C26412" t="s">
        <v>50223</v>
      </c>
      <c r="D26412" t="str">
        <f t="shared" si="412"/>
        <v>יואל אלימלך גריגורייבה</v>
      </c>
    </row>
    <row r="26413" spans="1:4" x14ac:dyDescent="0.25">
      <c r="A26413">
        <v>26412</v>
      </c>
      <c r="B26413" t="s">
        <v>50224</v>
      </c>
      <c r="C26413" t="s">
        <v>45243</v>
      </c>
      <c r="D26413" t="str">
        <f t="shared" si="412"/>
        <v>ג'וזט גרמו</v>
      </c>
    </row>
    <row r="26414" spans="1:4" x14ac:dyDescent="0.25">
      <c r="A26414">
        <v>26413</v>
      </c>
      <c r="B26414" t="s">
        <v>50225</v>
      </c>
      <c r="C26414" t="s">
        <v>50226</v>
      </c>
      <c r="D26414" t="str">
        <f t="shared" si="412"/>
        <v>אום קולטום זייוד</v>
      </c>
    </row>
    <row r="26415" spans="1:4" x14ac:dyDescent="0.25">
      <c r="A26415">
        <v>26414</v>
      </c>
      <c r="B26415" t="s">
        <v>50227</v>
      </c>
      <c r="C26415" t="s">
        <v>50228</v>
      </c>
      <c r="D26415" t="str">
        <f t="shared" si="412"/>
        <v>רויידה תומא-דאניאל</v>
      </c>
    </row>
    <row r="26416" spans="1:4" x14ac:dyDescent="0.25">
      <c r="A26416">
        <v>26415</v>
      </c>
      <c r="B26416" t="s">
        <v>50229</v>
      </c>
      <c r="C26416" t="s">
        <v>50230</v>
      </c>
      <c r="D26416" t="str">
        <f t="shared" si="412"/>
        <v>יונה ז"ל סוילים שריקי</v>
      </c>
    </row>
    <row r="26417" spans="1:4" x14ac:dyDescent="0.25">
      <c r="A26417">
        <v>26416</v>
      </c>
      <c r="B26417" t="s">
        <v>50231</v>
      </c>
      <c r="C26417" t="s">
        <v>50232</v>
      </c>
      <c r="D26417" t="str">
        <f t="shared" si="412"/>
        <v>מתן בן לניאדו  - רוימי</v>
      </c>
    </row>
    <row r="26418" spans="1:4" x14ac:dyDescent="0.25">
      <c r="A26418">
        <v>26417</v>
      </c>
      <c r="B26418" t="s">
        <v>50233</v>
      </c>
      <c r="C26418" t="s">
        <v>50234</v>
      </c>
      <c r="D26418" t="str">
        <f t="shared" si="412"/>
        <v>מתן פול טמנו מלקו</v>
      </c>
    </row>
    <row r="26419" spans="1:4" x14ac:dyDescent="0.25">
      <c r="A26419">
        <v>26418</v>
      </c>
      <c r="B26419" t="s">
        <v>50235</v>
      </c>
      <c r="C26419" t="s">
        <v>50236</v>
      </c>
      <c r="D26419" t="str">
        <f t="shared" si="412"/>
        <v>מאור יוסי צבאח שרייבר</v>
      </c>
    </row>
    <row r="26420" spans="1:4" x14ac:dyDescent="0.25">
      <c r="A26420">
        <v>26419</v>
      </c>
      <c r="B26420" t="s">
        <v>50237</v>
      </c>
      <c r="C26420" t="s">
        <v>50238</v>
      </c>
      <c r="D26420" t="str">
        <f t="shared" si="412"/>
        <v>ציק אליא סרבר</v>
      </c>
    </row>
    <row r="26421" spans="1:4" x14ac:dyDescent="0.25">
      <c r="A26421">
        <v>26420</v>
      </c>
      <c r="B26421" t="s">
        <v>50239</v>
      </c>
      <c r="C26421" t="s">
        <v>50240</v>
      </c>
      <c r="D26421" t="str">
        <f t="shared" si="412"/>
        <v>רזיאל ני צרניאבסקי</v>
      </c>
    </row>
    <row r="26422" spans="1:4" x14ac:dyDescent="0.25">
      <c r="A26422">
        <v>26421</v>
      </c>
      <c r="B26422" t="s">
        <v>50241</v>
      </c>
      <c r="C26422" t="s">
        <v>50242</v>
      </c>
      <c r="D26422" t="str">
        <f t="shared" si="412"/>
        <v>אלישר מרדכי גומון</v>
      </c>
    </row>
    <row r="26423" spans="1:4" x14ac:dyDescent="0.25">
      <c r="A26423">
        <v>26422</v>
      </c>
      <c r="B26423" t="s">
        <v>7303</v>
      </c>
      <c r="C26423" t="s">
        <v>36098</v>
      </c>
      <c r="D26423" t="str">
        <f t="shared" si="412"/>
        <v>מנאע טני</v>
      </c>
    </row>
    <row r="26424" spans="1:4" x14ac:dyDescent="0.25">
      <c r="A26424">
        <v>26423</v>
      </c>
      <c r="B26424" t="s">
        <v>50243</v>
      </c>
      <c r="C26424" t="s">
        <v>50244</v>
      </c>
      <c r="D26424" t="str">
        <f t="shared" si="412"/>
        <v>איראל מנחם פרפיונוב צ'ובניאן</v>
      </c>
    </row>
    <row r="26425" spans="1:4" x14ac:dyDescent="0.25">
      <c r="A26425">
        <v>26424</v>
      </c>
      <c r="B26425" t="s">
        <v>50245</v>
      </c>
      <c r="C26425" t="s">
        <v>50246</v>
      </c>
      <c r="D26425" t="str">
        <f t="shared" si="412"/>
        <v>דינה מור טופול בר סיני</v>
      </c>
    </row>
    <row r="26426" spans="1:4" x14ac:dyDescent="0.25">
      <c r="A26426">
        <v>26425</v>
      </c>
      <c r="B26426" t="s">
        <v>50247</v>
      </c>
      <c r="C26426" t="s">
        <v>50248</v>
      </c>
      <c r="D26426" t="str">
        <f t="shared" si="412"/>
        <v>ליאור-שאול טוגנדהפט</v>
      </c>
    </row>
    <row r="26427" spans="1:4" x14ac:dyDescent="0.25">
      <c r="A26427">
        <v>26426</v>
      </c>
      <c r="B26427" t="s">
        <v>50249</v>
      </c>
      <c r="C26427" t="s">
        <v>50250</v>
      </c>
      <c r="D26427" t="str">
        <f t="shared" si="412"/>
        <v>אבנר אור אבו גררה</v>
      </c>
    </row>
    <row r="26428" spans="1:4" x14ac:dyDescent="0.25">
      <c r="A26428">
        <v>26427</v>
      </c>
      <c r="B26428" t="s">
        <v>50251</v>
      </c>
      <c r="C26428" t="s">
        <v>50252</v>
      </c>
      <c r="D26428" t="str">
        <f t="shared" si="412"/>
        <v>אלה שולמית רבי-מרמר</v>
      </c>
    </row>
    <row r="26429" spans="1:4" x14ac:dyDescent="0.25">
      <c r="A26429">
        <v>26428</v>
      </c>
      <c r="B26429" t="s">
        <v>50253</v>
      </c>
      <c r="C26429" t="s">
        <v>50254</v>
      </c>
      <c r="D26429" t="str">
        <f t="shared" si="412"/>
        <v>באנצ'מלק דור כהן</v>
      </c>
    </row>
    <row r="26430" spans="1:4" x14ac:dyDescent="0.25">
      <c r="A26430">
        <v>26429</v>
      </c>
      <c r="B26430" t="s">
        <v>50255</v>
      </c>
      <c r="C26430" t="s">
        <v>50256</v>
      </c>
      <c r="D26430" t="str">
        <f t="shared" si="412"/>
        <v>אורגל אח צסנה</v>
      </c>
    </row>
    <row r="26431" spans="1:4" x14ac:dyDescent="0.25">
      <c r="A26431">
        <v>26430</v>
      </c>
      <c r="B26431" t="s">
        <v>50257</v>
      </c>
      <c r="C26431" t="s">
        <v>695</v>
      </c>
      <c r="D26431" t="str">
        <f t="shared" si="412"/>
        <v>קלי נטלי אימאן</v>
      </c>
    </row>
    <row r="26432" spans="1:4" x14ac:dyDescent="0.25">
      <c r="A26432">
        <v>26431</v>
      </c>
      <c r="B26432" t="s">
        <v>50258</v>
      </c>
      <c r="C26432" t="s">
        <v>50259</v>
      </c>
      <c r="D26432" t="str">
        <f t="shared" si="412"/>
        <v>ראהם הוינו</v>
      </c>
    </row>
    <row r="26433" spans="1:4" x14ac:dyDescent="0.25">
      <c r="A26433">
        <v>26432</v>
      </c>
      <c r="B26433" t="s">
        <v>50260</v>
      </c>
      <c r="C26433" t="s">
        <v>50261</v>
      </c>
      <c r="D26433" t="str">
        <f t="shared" si="412"/>
        <v>מור מרדכ קרונוס</v>
      </c>
    </row>
    <row r="26434" spans="1:4" x14ac:dyDescent="0.25">
      <c r="A26434">
        <v>26433</v>
      </c>
      <c r="B26434" t="s">
        <v>50262</v>
      </c>
      <c r="C26434" t="s">
        <v>50263</v>
      </c>
      <c r="D26434" t="str">
        <f t="shared" si="412"/>
        <v>וויינשט שוסטר אבירם</v>
      </c>
    </row>
    <row r="26435" spans="1:4" x14ac:dyDescent="0.25">
      <c r="A26435">
        <v>26434</v>
      </c>
      <c r="B26435" t="s">
        <v>50264</v>
      </c>
      <c r="C26435" t="s">
        <v>50265</v>
      </c>
      <c r="D26435" t="str">
        <f t="shared" ref="D26435:D26498" si="413">B26435&amp;" "&amp;C26435</f>
        <v>קריסטובל ביינין דרור</v>
      </c>
    </row>
    <row r="26436" spans="1:4" x14ac:dyDescent="0.25">
      <c r="A26436">
        <v>26435</v>
      </c>
      <c r="B26436" t="s">
        <v>50266</v>
      </c>
      <c r="C26436" t="s">
        <v>50267</v>
      </c>
      <c r="D26436" t="str">
        <f t="shared" si="413"/>
        <v>מיתר רבקה וייסמן זאנכו</v>
      </c>
    </row>
    <row r="26437" spans="1:4" x14ac:dyDescent="0.25">
      <c r="A26437">
        <v>26436</v>
      </c>
      <c r="B26437" t="s">
        <v>50268</v>
      </c>
      <c r="C26437" t="s">
        <v>50269</v>
      </c>
      <c r="D26437" t="str">
        <f t="shared" si="413"/>
        <v>אמיר ניסים חורי-פרנק</v>
      </c>
    </row>
    <row r="26438" spans="1:4" x14ac:dyDescent="0.25">
      <c r="A26438">
        <v>26437</v>
      </c>
      <c r="B26438" t="s">
        <v>50270</v>
      </c>
      <c r="C26438" t="s">
        <v>50271</v>
      </c>
      <c r="D26438" t="str">
        <f t="shared" si="413"/>
        <v>תוג'אן אל עיסאוי</v>
      </c>
    </row>
    <row r="26439" spans="1:4" x14ac:dyDescent="0.25">
      <c r="A26439">
        <v>26438</v>
      </c>
      <c r="B26439" t="s">
        <v>50272</v>
      </c>
      <c r="C26439" t="s">
        <v>50273</v>
      </c>
      <c r="D26439" t="str">
        <f t="shared" si="413"/>
        <v>אוקטאי בן פורת סרוסי</v>
      </c>
    </row>
    <row r="26440" spans="1:4" x14ac:dyDescent="0.25">
      <c r="A26440">
        <v>26439</v>
      </c>
      <c r="B26440" t="s">
        <v>50274</v>
      </c>
      <c r="C26440" t="s">
        <v>50275</v>
      </c>
      <c r="D26440" t="str">
        <f t="shared" si="413"/>
        <v>אילוש כהן בן בסט</v>
      </c>
    </row>
    <row r="26441" spans="1:4" x14ac:dyDescent="0.25">
      <c r="A26441">
        <v>26440</v>
      </c>
      <c r="B26441" t="s">
        <v>50276</v>
      </c>
      <c r="C26441" t="s">
        <v>50277</v>
      </c>
      <c r="D26441" t="str">
        <f t="shared" si="413"/>
        <v>איילת דבורה שימעונוב</v>
      </c>
    </row>
    <row r="26442" spans="1:4" x14ac:dyDescent="0.25">
      <c r="A26442">
        <v>26441</v>
      </c>
      <c r="B26442" t="s">
        <v>50278</v>
      </c>
      <c r="C26442" t="s">
        <v>50279</v>
      </c>
      <c r="D26442" t="str">
        <f t="shared" si="413"/>
        <v>אלומה רבקה לב ציון</v>
      </c>
    </row>
    <row r="26443" spans="1:4" x14ac:dyDescent="0.25">
      <c r="A26443">
        <v>26442</v>
      </c>
      <c r="B26443" t="s">
        <v>50280</v>
      </c>
      <c r="C26443" t="s">
        <v>50281</v>
      </c>
      <c r="D26443" t="str">
        <f t="shared" si="413"/>
        <v>אוגיני גורודנציק</v>
      </c>
    </row>
    <row r="26444" spans="1:4" x14ac:dyDescent="0.25">
      <c r="A26444">
        <v>26443</v>
      </c>
      <c r="B26444" t="s">
        <v>50282</v>
      </c>
      <c r="C26444" t="s">
        <v>50283</v>
      </c>
      <c r="D26444" t="str">
        <f t="shared" si="413"/>
        <v>שרה גיגי הריני דוד כץ</v>
      </c>
    </row>
    <row r="26445" spans="1:4" x14ac:dyDescent="0.25">
      <c r="A26445">
        <v>26444</v>
      </c>
      <c r="B26445" t="s">
        <v>50284</v>
      </c>
      <c r="C26445" t="s">
        <v>50285</v>
      </c>
      <c r="D26445" t="str">
        <f t="shared" si="413"/>
        <v>מיכה רמי אידלשטין</v>
      </c>
    </row>
    <row r="26446" spans="1:4" x14ac:dyDescent="0.25">
      <c r="A26446">
        <v>26445</v>
      </c>
      <c r="B26446" t="s">
        <v>50286</v>
      </c>
      <c r="C26446" t="s">
        <v>50287</v>
      </c>
      <c r="D26446" t="str">
        <f t="shared" si="413"/>
        <v>ורד שמחה כהן ברכר</v>
      </c>
    </row>
    <row r="26447" spans="1:4" x14ac:dyDescent="0.25">
      <c r="A26447">
        <v>26446</v>
      </c>
      <c r="B26447" t="s">
        <v>21005</v>
      </c>
      <c r="C26447" t="s">
        <v>50288</v>
      </c>
      <c r="D26447" t="str">
        <f t="shared" si="413"/>
        <v>סגיב ליבוביץ גיטא</v>
      </c>
    </row>
    <row r="26448" spans="1:4" x14ac:dyDescent="0.25">
      <c r="A26448">
        <v>26447</v>
      </c>
      <c r="B26448" t="s">
        <v>50289</v>
      </c>
      <c r="C26448" t="s">
        <v>50290</v>
      </c>
      <c r="D26448" t="str">
        <f t="shared" si="413"/>
        <v>ערך ברוינר</v>
      </c>
    </row>
    <row r="26449" spans="1:4" x14ac:dyDescent="0.25">
      <c r="A26449">
        <v>26448</v>
      </c>
      <c r="B26449" t="s">
        <v>50291</v>
      </c>
      <c r="C26449" t="s">
        <v>50292</v>
      </c>
      <c r="D26449" t="str">
        <f t="shared" si="413"/>
        <v>אורן מאור ג'רמי שטובר</v>
      </c>
    </row>
    <row r="26450" spans="1:4" x14ac:dyDescent="0.25">
      <c r="A26450">
        <v>26449</v>
      </c>
      <c r="B26450" t="s">
        <v>50293</v>
      </c>
      <c r="C26450" t="s">
        <v>50294</v>
      </c>
      <c r="D26450" t="str">
        <f t="shared" si="413"/>
        <v>אהד משה עליימי</v>
      </c>
    </row>
    <row r="26451" spans="1:4" x14ac:dyDescent="0.25">
      <c r="A26451">
        <v>26450</v>
      </c>
      <c r="B26451" t="s">
        <v>50295</v>
      </c>
      <c r="C26451" t="s">
        <v>50296</v>
      </c>
      <c r="D26451" t="str">
        <f t="shared" si="413"/>
        <v>רפאל יאי קלופפר מור</v>
      </c>
    </row>
    <row r="26452" spans="1:4" x14ac:dyDescent="0.25">
      <c r="A26452">
        <v>26451</v>
      </c>
      <c r="B26452" t="s">
        <v>50297</v>
      </c>
      <c r="C26452" t="s">
        <v>50298</v>
      </c>
      <c r="D26452" t="str">
        <f t="shared" si="413"/>
        <v>דניאל פאינה שינקר</v>
      </c>
    </row>
    <row r="26453" spans="1:4" x14ac:dyDescent="0.25">
      <c r="A26453">
        <v>26452</v>
      </c>
      <c r="B26453" t="s">
        <v>50299</v>
      </c>
      <c r="C26453" t="s">
        <v>50300</v>
      </c>
      <c r="D26453" t="str">
        <f t="shared" si="413"/>
        <v>מלאקו - תל-אביב הפטלר</v>
      </c>
    </row>
    <row r="26454" spans="1:4" x14ac:dyDescent="0.25">
      <c r="A26454">
        <v>26453</v>
      </c>
      <c r="B26454" t="s">
        <v>50301</v>
      </c>
      <c r="C26454" t="s">
        <v>50302</v>
      </c>
      <c r="D26454" t="str">
        <f t="shared" si="413"/>
        <v>פוגל דור שצ'רבצ'נקו</v>
      </c>
    </row>
    <row r="26455" spans="1:4" x14ac:dyDescent="0.25">
      <c r="A26455">
        <v>26454</v>
      </c>
      <c r="B26455" t="s">
        <v>50303</v>
      </c>
      <c r="C26455" t="s">
        <v>50304</v>
      </c>
      <c r="D26455" t="str">
        <f t="shared" si="413"/>
        <v>נעמה ירדן מעטו</v>
      </c>
    </row>
    <row r="26456" spans="1:4" x14ac:dyDescent="0.25">
      <c r="A26456">
        <v>26455</v>
      </c>
      <c r="B26456" t="s">
        <v>50305</v>
      </c>
      <c r="C26456" t="s">
        <v>50306</v>
      </c>
      <c r="D26456" t="str">
        <f t="shared" si="413"/>
        <v>דוריס-בלנקה טברסקיה</v>
      </c>
    </row>
    <row r="26457" spans="1:4" x14ac:dyDescent="0.25">
      <c r="A26457">
        <v>26456</v>
      </c>
      <c r="B26457" t="s">
        <v>50307</v>
      </c>
      <c r="C26457" t="s">
        <v>50308</v>
      </c>
      <c r="D26457" t="str">
        <f t="shared" si="413"/>
        <v>מטא סולטונוביץ</v>
      </c>
    </row>
    <row r="26458" spans="1:4" x14ac:dyDescent="0.25">
      <c r="A26458">
        <v>26457</v>
      </c>
      <c r="B26458" t="s">
        <v>50309</v>
      </c>
      <c r="C26458" t="s">
        <v>50310</v>
      </c>
      <c r="D26458" t="str">
        <f t="shared" si="413"/>
        <v>ליאור ליאון סלוטין</v>
      </c>
    </row>
    <row r="26459" spans="1:4" x14ac:dyDescent="0.25">
      <c r="A26459">
        <v>26458</v>
      </c>
      <c r="B26459" t="s">
        <v>50311</v>
      </c>
      <c r="C26459" t="s">
        <v>50312</v>
      </c>
      <c r="D26459" t="str">
        <f t="shared" si="413"/>
        <v>שושי-רחל שני בן שטרית</v>
      </c>
    </row>
    <row r="26460" spans="1:4" x14ac:dyDescent="0.25">
      <c r="A26460">
        <v>26459</v>
      </c>
      <c r="B26460" t="s">
        <v>50313</v>
      </c>
      <c r="C26460" t="s">
        <v>50314</v>
      </c>
      <c r="D26460" t="str">
        <f t="shared" si="413"/>
        <v>בילגו יונס סג'ראווי</v>
      </c>
    </row>
    <row r="26461" spans="1:4" x14ac:dyDescent="0.25">
      <c r="A26461">
        <v>26460</v>
      </c>
      <c r="B26461" t="s">
        <v>50315</v>
      </c>
      <c r="C26461" t="s">
        <v>50316</v>
      </c>
      <c r="D26461" t="str">
        <f t="shared" si="413"/>
        <v>אחסה טוליבובה</v>
      </c>
    </row>
    <row r="26462" spans="1:4" x14ac:dyDescent="0.25">
      <c r="A26462">
        <v>26461</v>
      </c>
      <c r="B26462" t="s">
        <v>50317</v>
      </c>
      <c r="C26462" t="s">
        <v>50318</v>
      </c>
      <c r="D26462" t="str">
        <f t="shared" si="413"/>
        <v>פרנסי קלנדראייב</v>
      </c>
    </row>
    <row r="26463" spans="1:4" x14ac:dyDescent="0.25">
      <c r="A26463">
        <v>26462</v>
      </c>
      <c r="B26463" t="s">
        <v>50319</v>
      </c>
      <c r="C26463" t="s">
        <v>50320</v>
      </c>
      <c r="D26463" t="str">
        <f t="shared" si="413"/>
        <v>נורביי קלמן שלו</v>
      </c>
    </row>
    <row r="26464" spans="1:4" x14ac:dyDescent="0.25">
      <c r="A26464">
        <v>26463</v>
      </c>
      <c r="B26464" t="s">
        <v>32700</v>
      </c>
      <c r="C26464" t="s">
        <v>50321</v>
      </c>
      <c r="D26464" t="str">
        <f t="shared" si="413"/>
        <v>אעסם גייסמן</v>
      </c>
    </row>
    <row r="26465" spans="1:4" x14ac:dyDescent="0.25">
      <c r="A26465">
        <v>26464</v>
      </c>
      <c r="B26465" t="s">
        <v>50322</v>
      </c>
      <c r="C26465" t="s">
        <v>50323</v>
      </c>
      <c r="D26465" t="str">
        <f t="shared" si="413"/>
        <v>מלכה לאה סטואין</v>
      </c>
    </row>
    <row r="26466" spans="1:4" x14ac:dyDescent="0.25">
      <c r="A26466">
        <v>26465</v>
      </c>
      <c r="B26466" t="s">
        <v>50324</v>
      </c>
      <c r="C26466" t="s">
        <v>50325</v>
      </c>
      <c r="D26466" t="str">
        <f t="shared" si="413"/>
        <v>דודוב דו ברזך</v>
      </c>
    </row>
    <row r="26467" spans="1:4" x14ac:dyDescent="0.25">
      <c r="A26467">
        <v>26466</v>
      </c>
      <c r="B26467" t="s">
        <v>50326</v>
      </c>
      <c r="C26467" t="s">
        <v>50327</v>
      </c>
      <c r="D26467" t="str">
        <f t="shared" si="413"/>
        <v>זלמן משה זבודקו</v>
      </c>
    </row>
    <row r="26468" spans="1:4" x14ac:dyDescent="0.25">
      <c r="A26468">
        <v>26467</v>
      </c>
      <c r="B26468" t="s">
        <v>50328</v>
      </c>
      <c r="C26468" t="s">
        <v>50329</v>
      </c>
      <c r="D26468" t="str">
        <f t="shared" si="413"/>
        <v>חי שרה שיבלי הייב</v>
      </c>
    </row>
    <row r="26469" spans="1:4" x14ac:dyDescent="0.25">
      <c r="A26469">
        <v>26468</v>
      </c>
      <c r="B26469" t="s">
        <v>50330</v>
      </c>
      <c r="C26469" t="s">
        <v>50331</v>
      </c>
      <c r="D26469" t="str">
        <f t="shared" si="413"/>
        <v>הדר בהירה גורוחוב</v>
      </c>
    </row>
    <row r="26470" spans="1:4" x14ac:dyDescent="0.25">
      <c r="A26470">
        <v>26469</v>
      </c>
      <c r="B26470" t="s">
        <v>50332</v>
      </c>
      <c r="C26470" t="s">
        <v>50333</v>
      </c>
      <c r="D26470" t="str">
        <f t="shared" si="413"/>
        <v>נצר רעואל פילבסקי</v>
      </c>
    </row>
    <row r="26471" spans="1:4" x14ac:dyDescent="0.25">
      <c r="A26471">
        <v>26470</v>
      </c>
      <c r="B26471" t="s">
        <v>50334</v>
      </c>
      <c r="C26471" t="s">
        <v>50335</v>
      </c>
      <c r="D26471" t="str">
        <f t="shared" si="413"/>
        <v>וידיסלב רוחקין</v>
      </c>
    </row>
    <row r="26472" spans="1:4" x14ac:dyDescent="0.25">
      <c r="A26472">
        <v>26471</v>
      </c>
      <c r="B26472" t="s">
        <v>28020</v>
      </c>
      <c r="C26472" t="s">
        <v>50336</v>
      </c>
      <c r="D26472" t="str">
        <f t="shared" si="413"/>
        <v>סיידי קמארה גזל</v>
      </c>
    </row>
    <row r="26473" spans="1:4" x14ac:dyDescent="0.25">
      <c r="A26473">
        <v>26472</v>
      </c>
      <c r="B26473" t="s">
        <v>50337</v>
      </c>
      <c r="C26473" t="s">
        <v>50338</v>
      </c>
      <c r="D26473" t="str">
        <f t="shared" si="413"/>
        <v>רחל רבקה מסטאי</v>
      </c>
    </row>
    <row r="26474" spans="1:4" x14ac:dyDescent="0.25">
      <c r="A26474">
        <v>26473</v>
      </c>
      <c r="B26474" t="s">
        <v>50339</v>
      </c>
      <c r="C26474" t="s">
        <v>50340</v>
      </c>
      <c r="D26474" t="str">
        <f t="shared" si="413"/>
        <v>זהר אידית גולדשטיין ד"ר</v>
      </c>
    </row>
    <row r="26475" spans="1:4" x14ac:dyDescent="0.25">
      <c r="A26475">
        <v>26474</v>
      </c>
      <c r="B26475" t="s">
        <v>50341</v>
      </c>
      <c r="C26475" t="s">
        <v>50342</v>
      </c>
      <c r="D26475" t="str">
        <f t="shared" si="413"/>
        <v>עופרה-הילה גוטליב פרץ</v>
      </c>
    </row>
    <row r="26476" spans="1:4" x14ac:dyDescent="0.25">
      <c r="A26476">
        <v>26475</v>
      </c>
      <c r="B26476" t="s">
        <v>50343</v>
      </c>
      <c r="C26476" t="s">
        <v>50344</v>
      </c>
      <c r="D26476" t="str">
        <f t="shared" si="413"/>
        <v>עמית רפאל בוהין</v>
      </c>
    </row>
    <row r="26477" spans="1:4" x14ac:dyDescent="0.25">
      <c r="A26477">
        <v>26476</v>
      </c>
      <c r="B26477" t="s">
        <v>50345</v>
      </c>
      <c r="C26477" t="s">
        <v>50346</v>
      </c>
      <c r="D26477" t="str">
        <f t="shared" si="413"/>
        <v>אוסם קליין שגיא</v>
      </c>
    </row>
    <row r="26478" spans="1:4" x14ac:dyDescent="0.25">
      <c r="A26478">
        <v>26477</v>
      </c>
      <c r="B26478" t="s">
        <v>6033</v>
      </c>
      <c r="C26478" t="s">
        <v>50347</v>
      </c>
      <c r="D26478" t="str">
        <f t="shared" si="413"/>
        <v>מורדוב ד"ר עואד</v>
      </c>
    </row>
    <row r="26479" spans="1:4" x14ac:dyDescent="0.25">
      <c r="A26479">
        <v>26478</v>
      </c>
      <c r="B26479" t="s">
        <v>50348</v>
      </c>
      <c r="C26479" t="s">
        <v>50349</v>
      </c>
      <c r="D26479" t="str">
        <f t="shared" si="413"/>
        <v>צבי מיכא סליט</v>
      </c>
    </row>
    <row r="26480" spans="1:4" x14ac:dyDescent="0.25">
      <c r="A26480">
        <v>26479</v>
      </c>
      <c r="B26480" t="s">
        <v>50350</v>
      </c>
      <c r="C26480" t="s">
        <v>50351</v>
      </c>
      <c r="D26480" t="str">
        <f t="shared" si="413"/>
        <v>אסטרשה סיתרי</v>
      </c>
    </row>
    <row r="26481" spans="1:4" x14ac:dyDescent="0.25">
      <c r="A26481">
        <v>26480</v>
      </c>
      <c r="B26481" t="s">
        <v>50352</v>
      </c>
      <c r="C26481" t="s">
        <v>50353</v>
      </c>
      <c r="D26481" t="str">
        <f t="shared" si="413"/>
        <v>נצואה אבוזאיד</v>
      </c>
    </row>
    <row r="26482" spans="1:4" x14ac:dyDescent="0.25">
      <c r="A26482">
        <v>26481</v>
      </c>
      <c r="B26482" t="s">
        <v>50354</v>
      </c>
      <c r="C26482" t="s">
        <v>50355</v>
      </c>
      <c r="D26482" t="str">
        <f t="shared" si="413"/>
        <v>ברונסילב אלפרין- שמאי</v>
      </c>
    </row>
    <row r="26483" spans="1:4" x14ac:dyDescent="0.25">
      <c r="A26483">
        <v>26482</v>
      </c>
      <c r="B26483" t="s">
        <v>50356</v>
      </c>
      <c r="C26483" t="s">
        <v>50357</v>
      </c>
      <c r="D26483" t="str">
        <f t="shared" si="413"/>
        <v>מיכל ויקי אפרון</v>
      </c>
    </row>
    <row r="26484" spans="1:4" x14ac:dyDescent="0.25">
      <c r="A26484">
        <v>26483</v>
      </c>
      <c r="B26484" t="s">
        <v>50358</v>
      </c>
      <c r="C26484" t="s">
        <v>50359</v>
      </c>
      <c r="D26484" t="str">
        <f t="shared" si="413"/>
        <v>ולרי קרן לובימוב</v>
      </c>
    </row>
    <row r="26485" spans="1:4" x14ac:dyDescent="0.25">
      <c r="A26485">
        <v>26484</v>
      </c>
      <c r="B26485" t="s">
        <v>50360</v>
      </c>
      <c r="C26485" t="s">
        <v>50361</v>
      </c>
      <c r="D26485" t="str">
        <f t="shared" si="413"/>
        <v>אריאל אליהו חוג'ראת</v>
      </c>
    </row>
    <row r="26486" spans="1:4" x14ac:dyDescent="0.25">
      <c r="A26486">
        <v>26485</v>
      </c>
      <c r="B26486" t="s">
        <v>50362</v>
      </c>
      <c r="C26486" t="s">
        <v>50363</v>
      </c>
      <c r="D26486" t="str">
        <f t="shared" si="413"/>
        <v>אנאידה יאסין ד"ר</v>
      </c>
    </row>
    <row r="26487" spans="1:4" x14ac:dyDescent="0.25">
      <c r="A26487">
        <v>26486</v>
      </c>
      <c r="B26487" t="s">
        <v>50364</v>
      </c>
      <c r="C26487" t="s">
        <v>50365</v>
      </c>
      <c r="D26487" t="str">
        <f t="shared" si="413"/>
        <v>חגי חנוכ אעביד</v>
      </c>
    </row>
    <row r="26488" spans="1:4" x14ac:dyDescent="0.25">
      <c r="A26488">
        <v>26487</v>
      </c>
      <c r="B26488" t="s">
        <v>50366</v>
      </c>
      <c r="C26488" t="s">
        <v>50367</v>
      </c>
      <c r="D26488" t="str">
        <f t="shared" si="413"/>
        <v>אמיר צבי גריצמן</v>
      </c>
    </row>
    <row r="26489" spans="1:4" x14ac:dyDescent="0.25">
      <c r="A26489">
        <v>26488</v>
      </c>
      <c r="B26489" t="s">
        <v>50368</v>
      </c>
      <c r="C26489" t="s">
        <v>50369</v>
      </c>
      <c r="D26489" t="str">
        <f t="shared" si="413"/>
        <v>שומי שלו פרבר</v>
      </c>
    </row>
    <row r="26490" spans="1:4" x14ac:dyDescent="0.25">
      <c r="A26490">
        <v>26489</v>
      </c>
      <c r="B26490" t="s">
        <v>50370</v>
      </c>
      <c r="C26490" t="s">
        <v>50371</v>
      </c>
      <c r="D26490" t="str">
        <f t="shared" si="413"/>
        <v>קאלב ריינהרץ קקון</v>
      </c>
    </row>
    <row r="26491" spans="1:4" x14ac:dyDescent="0.25">
      <c r="A26491">
        <v>26490</v>
      </c>
      <c r="B26491" t="s">
        <v>50372</v>
      </c>
      <c r="C26491" t="s">
        <v>50373</v>
      </c>
      <c r="D26491" t="str">
        <f t="shared" si="413"/>
        <v>לוריט לילך גרץ</v>
      </c>
    </row>
    <row r="26492" spans="1:4" x14ac:dyDescent="0.25">
      <c r="A26492">
        <v>26491</v>
      </c>
      <c r="B26492" t="s">
        <v>50374</v>
      </c>
      <c r="C26492" t="s">
        <v>50375</v>
      </c>
      <c r="D26492" t="str">
        <f t="shared" si="413"/>
        <v>רחלי רלי בוימסטרוק</v>
      </c>
    </row>
    <row r="26493" spans="1:4" x14ac:dyDescent="0.25">
      <c r="A26493">
        <v>26492</v>
      </c>
      <c r="B26493" t="s">
        <v>50376</v>
      </c>
      <c r="C26493" t="s">
        <v>50377</v>
      </c>
      <c r="D26493" t="str">
        <f t="shared" si="413"/>
        <v>אבינועם יהושע ברנדוימן</v>
      </c>
    </row>
    <row r="26494" spans="1:4" x14ac:dyDescent="0.25">
      <c r="A26494">
        <v>26493</v>
      </c>
      <c r="B26494" t="s">
        <v>50378</v>
      </c>
      <c r="C26494" t="s">
        <v>50379</v>
      </c>
      <c r="D26494" t="str">
        <f t="shared" si="413"/>
        <v>וילידמיר ספדאל</v>
      </c>
    </row>
    <row r="26495" spans="1:4" x14ac:dyDescent="0.25">
      <c r="A26495">
        <v>26494</v>
      </c>
      <c r="B26495" t="s">
        <v>17704</v>
      </c>
      <c r="C26495" t="s">
        <v>50380</v>
      </c>
      <c r="D26495" t="str">
        <f t="shared" si="413"/>
        <v>שרלו בן - יאיר</v>
      </c>
    </row>
    <row r="26496" spans="1:4" x14ac:dyDescent="0.25">
      <c r="A26496">
        <v>26495</v>
      </c>
      <c r="B26496" t="s">
        <v>50381</v>
      </c>
      <c r="C26496" t="s">
        <v>50382</v>
      </c>
      <c r="D26496" t="str">
        <f t="shared" si="413"/>
        <v>ונטה נקש שמש</v>
      </c>
    </row>
    <row r="26497" spans="1:4" x14ac:dyDescent="0.25">
      <c r="A26497">
        <v>26496</v>
      </c>
      <c r="B26497" t="s">
        <v>50383</v>
      </c>
      <c r="C26497" t="s">
        <v>50384</v>
      </c>
      <c r="D26497" t="str">
        <f t="shared" si="413"/>
        <v>מריאם וייצנר</v>
      </c>
    </row>
    <row r="26498" spans="1:4" x14ac:dyDescent="0.25">
      <c r="A26498">
        <v>26497</v>
      </c>
      <c r="B26498" t="s">
        <v>50385</v>
      </c>
      <c r="C26498" t="s">
        <v>50386</v>
      </c>
      <c r="D26498" t="str">
        <f t="shared" si="413"/>
        <v>גנאת אלעיסם</v>
      </c>
    </row>
    <row r="26499" spans="1:4" x14ac:dyDescent="0.25">
      <c r="A26499">
        <v>26498</v>
      </c>
      <c r="B26499" t="s">
        <v>50387</v>
      </c>
      <c r="C26499" t="s">
        <v>50388</v>
      </c>
      <c r="D26499" t="str">
        <f t="shared" ref="D26499:D26562" si="414">B26499&amp;" "&amp;C26499</f>
        <v>רוסילינד אשטמקר ציוני</v>
      </c>
    </row>
    <row r="26500" spans="1:4" x14ac:dyDescent="0.25">
      <c r="A26500">
        <v>26499</v>
      </c>
      <c r="B26500" t="s">
        <v>50389</v>
      </c>
      <c r="C26500" t="s">
        <v>50390</v>
      </c>
      <c r="D26500" t="str">
        <f t="shared" si="414"/>
        <v>דר' ולנ רגיניאנו</v>
      </c>
    </row>
    <row r="26501" spans="1:4" x14ac:dyDescent="0.25">
      <c r="A26501">
        <v>26500</v>
      </c>
      <c r="B26501" t="s">
        <v>50391</v>
      </c>
      <c r="C26501" t="s">
        <v>50392</v>
      </c>
      <c r="D26501" t="str">
        <f t="shared" si="414"/>
        <v>דיא אלדי מלמד כהן</v>
      </c>
    </row>
    <row r="26502" spans="1:4" x14ac:dyDescent="0.25">
      <c r="A26502">
        <v>26501</v>
      </c>
      <c r="B26502" t="s">
        <v>50393</v>
      </c>
      <c r="C26502" t="s">
        <v>50394</v>
      </c>
      <c r="D26502" t="str">
        <f t="shared" si="414"/>
        <v>שהם מרגלית עאלם</v>
      </c>
    </row>
    <row r="26503" spans="1:4" x14ac:dyDescent="0.25">
      <c r="A26503">
        <v>26502</v>
      </c>
      <c r="B26503" t="s">
        <v>50395</v>
      </c>
      <c r="C26503" t="s">
        <v>50396</v>
      </c>
      <c r="D26503" t="str">
        <f t="shared" si="414"/>
        <v>זמרה אנטושוולי</v>
      </c>
    </row>
    <row r="26504" spans="1:4" x14ac:dyDescent="0.25">
      <c r="A26504">
        <v>26503</v>
      </c>
      <c r="B26504" t="s">
        <v>4787</v>
      </c>
      <c r="C26504" t="s">
        <v>50397</v>
      </c>
      <c r="D26504" t="str">
        <f t="shared" si="414"/>
        <v>גבעתי ודס</v>
      </c>
    </row>
    <row r="26505" spans="1:4" x14ac:dyDescent="0.25">
      <c r="A26505">
        <v>26504</v>
      </c>
      <c r="B26505" t="s">
        <v>50398</v>
      </c>
      <c r="C26505" t="s">
        <v>50399</v>
      </c>
      <c r="D26505" t="str">
        <f t="shared" si="414"/>
        <v>רני דרור בויקוב</v>
      </c>
    </row>
    <row r="26506" spans="1:4" x14ac:dyDescent="0.25">
      <c r="A26506">
        <v>26505</v>
      </c>
      <c r="B26506" t="s">
        <v>50400</v>
      </c>
      <c r="C26506" t="s">
        <v>45225</v>
      </c>
      <c r="D26506" t="str">
        <f t="shared" si="414"/>
        <v>יואב לביא עוז עזרא</v>
      </c>
    </row>
    <row r="26507" spans="1:4" x14ac:dyDescent="0.25">
      <c r="A26507">
        <v>26506</v>
      </c>
      <c r="B26507" t="s">
        <v>16849</v>
      </c>
      <c r="C26507" t="s">
        <v>36392</v>
      </c>
      <c r="D26507" t="str">
        <f t="shared" si="414"/>
        <v>סנפיר עבדל</v>
      </c>
    </row>
    <row r="26508" spans="1:4" x14ac:dyDescent="0.25">
      <c r="A26508">
        <v>26507</v>
      </c>
      <c r="B26508" t="s">
        <v>50401</v>
      </c>
      <c r="C26508" t="s">
        <v>50402</v>
      </c>
      <c r="D26508" t="str">
        <f t="shared" si="414"/>
        <v>פבלו פדריקו בולשינסקי שיינין</v>
      </c>
    </row>
    <row r="26509" spans="1:4" x14ac:dyDescent="0.25">
      <c r="A26509">
        <v>26508</v>
      </c>
      <c r="B26509" t="s">
        <v>50403</v>
      </c>
      <c r="C26509" t="s">
        <v>50404</v>
      </c>
      <c r="D26509" t="str">
        <f t="shared" si="414"/>
        <v>אליסיה מיטל בן חמו-חביב</v>
      </c>
    </row>
    <row r="26510" spans="1:4" x14ac:dyDescent="0.25">
      <c r="A26510">
        <v>26509</v>
      </c>
      <c r="B26510" t="s">
        <v>50405</v>
      </c>
      <c r="C26510" t="s">
        <v>50406</v>
      </c>
      <c r="D26510" t="str">
        <f t="shared" si="414"/>
        <v>מלדן פרוטוס</v>
      </c>
    </row>
    <row r="26511" spans="1:4" x14ac:dyDescent="0.25">
      <c r="A26511">
        <v>26510</v>
      </c>
      <c r="B26511" t="s">
        <v>50407</v>
      </c>
      <c r="C26511" t="s">
        <v>50408</v>
      </c>
      <c r="D26511" t="str">
        <f t="shared" si="414"/>
        <v>פידור ויינר נגב</v>
      </c>
    </row>
    <row r="26512" spans="1:4" x14ac:dyDescent="0.25">
      <c r="A26512">
        <v>26511</v>
      </c>
      <c r="B26512" t="s">
        <v>50409</v>
      </c>
      <c r="C26512" t="s">
        <v>50410</v>
      </c>
      <c r="D26512" t="str">
        <f t="shared" si="414"/>
        <v>הדר בר קיבייקו לופו</v>
      </c>
    </row>
    <row r="26513" spans="1:4" x14ac:dyDescent="0.25">
      <c r="A26513">
        <v>26512</v>
      </c>
      <c r="B26513" t="s">
        <v>50411</v>
      </c>
      <c r="C26513" t="s">
        <v>50412</v>
      </c>
      <c r="D26513" t="str">
        <f t="shared" si="414"/>
        <v>דינל בן צרויה</v>
      </c>
    </row>
    <row r="26514" spans="1:4" x14ac:dyDescent="0.25">
      <c r="A26514">
        <v>26513</v>
      </c>
      <c r="B26514" t="s">
        <v>50413</v>
      </c>
      <c r="C26514" t="s">
        <v>50414</v>
      </c>
      <c r="D26514" t="str">
        <f t="shared" si="414"/>
        <v>שבתאי שלו קורבלניקוב</v>
      </c>
    </row>
    <row r="26515" spans="1:4" x14ac:dyDescent="0.25">
      <c r="A26515">
        <v>26514</v>
      </c>
      <c r="B26515" t="s">
        <v>50415</v>
      </c>
      <c r="C26515" t="s">
        <v>50416</v>
      </c>
      <c r="D26515" t="str">
        <f t="shared" si="414"/>
        <v>רוז'ין סולודקוב</v>
      </c>
    </row>
    <row r="26516" spans="1:4" x14ac:dyDescent="0.25">
      <c r="A26516">
        <v>26515</v>
      </c>
      <c r="B26516" t="s">
        <v>50417</v>
      </c>
      <c r="C26516" t="s">
        <v>50418</v>
      </c>
      <c r="D26516" t="str">
        <f t="shared" si="414"/>
        <v>איטי מנזיו</v>
      </c>
    </row>
    <row r="26517" spans="1:4" x14ac:dyDescent="0.25">
      <c r="A26517">
        <v>26516</v>
      </c>
      <c r="B26517" t="s">
        <v>50419</v>
      </c>
      <c r="C26517" t="s">
        <v>50420</v>
      </c>
      <c r="D26517" t="str">
        <f t="shared" si="414"/>
        <v>חי-רוי זכריש</v>
      </c>
    </row>
    <row r="26518" spans="1:4" x14ac:dyDescent="0.25">
      <c r="A26518">
        <v>26517</v>
      </c>
      <c r="B26518" t="s">
        <v>50421</v>
      </c>
      <c r="C26518" t="s">
        <v>50422</v>
      </c>
      <c r="D26518" t="str">
        <f t="shared" si="414"/>
        <v>הדס-איילה דריזין</v>
      </c>
    </row>
    <row r="26519" spans="1:4" x14ac:dyDescent="0.25">
      <c r="A26519">
        <v>26518</v>
      </c>
      <c r="B26519" t="s">
        <v>50423</v>
      </c>
      <c r="C26519" t="s">
        <v>50424</v>
      </c>
      <c r="D26519" t="str">
        <f t="shared" si="414"/>
        <v>פנחס עידן שגראוי ח'ורי</v>
      </c>
    </row>
    <row r="26520" spans="1:4" x14ac:dyDescent="0.25">
      <c r="A26520">
        <v>26519</v>
      </c>
      <c r="B26520" t="s">
        <v>50425</v>
      </c>
      <c r="C26520" t="s">
        <v>46637</v>
      </c>
      <c r="D26520" t="str">
        <f t="shared" si="414"/>
        <v>יאשיטו מיטל צ'ירקוב</v>
      </c>
    </row>
    <row r="26521" spans="1:4" x14ac:dyDescent="0.25">
      <c r="A26521">
        <v>26520</v>
      </c>
      <c r="B26521" t="s">
        <v>50426</v>
      </c>
      <c r="C26521" t="s">
        <v>50427</v>
      </c>
      <c r="D26521" t="str">
        <f t="shared" si="414"/>
        <v>אסם מוסא ורשצ'קה</v>
      </c>
    </row>
    <row r="26522" spans="1:4" x14ac:dyDescent="0.25">
      <c r="A26522">
        <v>26521</v>
      </c>
      <c r="B26522" t="s">
        <v>50428</v>
      </c>
      <c r="C26522" t="s">
        <v>50429</v>
      </c>
      <c r="D26522" t="str">
        <f t="shared" si="414"/>
        <v>זן אנדלר</v>
      </c>
    </row>
    <row r="26523" spans="1:4" x14ac:dyDescent="0.25">
      <c r="A26523">
        <v>26522</v>
      </c>
      <c r="B26523" t="s">
        <v>50430</v>
      </c>
      <c r="C26523" t="s">
        <v>50431</v>
      </c>
      <c r="D26523" t="str">
        <f t="shared" si="414"/>
        <v>יהונתן - יוני בן גיאת</v>
      </c>
    </row>
    <row r="26524" spans="1:4" x14ac:dyDescent="0.25">
      <c r="A26524">
        <v>26523</v>
      </c>
      <c r="B26524" t="s">
        <v>50432</v>
      </c>
      <c r="C26524" t="s">
        <v>50433</v>
      </c>
      <c r="D26524" t="str">
        <f t="shared" si="414"/>
        <v>כוכבה כוכבית קנטרל</v>
      </c>
    </row>
    <row r="26525" spans="1:4" x14ac:dyDescent="0.25">
      <c r="A26525">
        <v>26524</v>
      </c>
      <c r="B26525" t="s">
        <v>50434</v>
      </c>
      <c r="C26525" t="s">
        <v>50435</v>
      </c>
      <c r="D26525" t="str">
        <f t="shared" si="414"/>
        <v>רחל-חוה דבחי</v>
      </c>
    </row>
    <row r="26526" spans="1:4" x14ac:dyDescent="0.25">
      <c r="A26526">
        <v>26525</v>
      </c>
      <c r="B26526" t="s">
        <v>50436</v>
      </c>
      <c r="C26526" t="s">
        <v>50437</v>
      </c>
      <c r="D26526" t="str">
        <f t="shared" si="414"/>
        <v>רעות  אליס מחאג'נה גרה</v>
      </c>
    </row>
    <row r="26527" spans="1:4" x14ac:dyDescent="0.25">
      <c r="A26527">
        <v>26526</v>
      </c>
      <c r="B26527" t="s">
        <v>50438</v>
      </c>
      <c r="C26527" t="s">
        <v>50439</v>
      </c>
      <c r="D26527" t="str">
        <f t="shared" si="414"/>
        <v>רון - לי זקן-צור</v>
      </c>
    </row>
    <row r="26528" spans="1:4" x14ac:dyDescent="0.25">
      <c r="A26528">
        <v>26527</v>
      </c>
      <c r="B26528" t="s">
        <v>50440</v>
      </c>
      <c r="C26528" t="s">
        <v>50441</v>
      </c>
      <c r="D26528" t="str">
        <f t="shared" si="414"/>
        <v>אדיר דוד שולימזון</v>
      </c>
    </row>
    <row r="26529" spans="1:4" x14ac:dyDescent="0.25">
      <c r="A26529">
        <v>26528</v>
      </c>
      <c r="B26529" t="s">
        <v>50442</v>
      </c>
      <c r="C26529" t="s">
        <v>50443</v>
      </c>
      <c r="D26529" t="str">
        <f t="shared" si="414"/>
        <v>קארין-דפנה ד"ר צ'פלב</v>
      </c>
    </row>
    <row r="26530" spans="1:4" x14ac:dyDescent="0.25">
      <c r="A26530">
        <v>26529</v>
      </c>
      <c r="B26530" t="s">
        <v>50444</v>
      </c>
      <c r="C26530" t="s">
        <v>50445</v>
      </c>
      <c r="D26530" t="str">
        <f t="shared" si="414"/>
        <v>ווסעד בילייב אברמוב</v>
      </c>
    </row>
    <row r="26531" spans="1:4" x14ac:dyDescent="0.25">
      <c r="A26531">
        <v>26530</v>
      </c>
      <c r="B26531" t="s">
        <v>34152</v>
      </c>
      <c r="C26531" t="s">
        <v>50446</v>
      </c>
      <c r="D26531" t="str">
        <f t="shared" si="414"/>
        <v>חמוס חירי</v>
      </c>
    </row>
    <row r="26532" spans="1:4" x14ac:dyDescent="0.25">
      <c r="A26532">
        <v>26531</v>
      </c>
      <c r="B26532" t="s">
        <v>50447</v>
      </c>
      <c r="C26532" t="s">
        <v>50448</v>
      </c>
      <c r="D26532" t="str">
        <f t="shared" si="414"/>
        <v>מייקלה רביד נצראל</v>
      </c>
    </row>
    <row r="26533" spans="1:4" x14ac:dyDescent="0.25">
      <c r="A26533">
        <v>26532</v>
      </c>
      <c r="B26533" t="s">
        <v>50449</v>
      </c>
      <c r="C26533" t="s">
        <v>50450</v>
      </c>
      <c r="D26533" t="str">
        <f t="shared" si="414"/>
        <v>אדיר יהודה כספין</v>
      </c>
    </row>
    <row r="26534" spans="1:4" x14ac:dyDescent="0.25">
      <c r="A26534">
        <v>26533</v>
      </c>
      <c r="B26534" t="s">
        <v>50451</v>
      </c>
      <c r="C26534" t="s">
        <v>50452</v>
      </c>
      <c r="D26534" t="str">
        <f t="shared" si="414"/>
        <v>קזרגיול למברטו</v>
      </c>
    </row>
    <row r="26535" spans="1:4" x14ac:dyDescent="0.25">
      <c r="A26535">
        <v>26534</v>
      </c>
      <c r="B26535" t="s">
        <v>50453</v>
      </c>
      <c r="C26535" t="s">
        <v>11942</v>
      </c>
      <c r="D26535" t="str">
        <f t="shared" si="414"/>
        <v>הייזל פרנסיס רוממה</v>
      </c>
    </row>
    <row r="26536" spans="1:4" x14ac:dyDescent="0.25">
      <c r="A26536">
        <v>26535</v>
      </c>
      <c r="B26536" t="s">
        <v>50454</v>
      </c>
      <c r="C26536" t="s">
        <v>50455</v>
      </c>
      <c r="D26536" t="str">
        <f t="shared" si="414"/>
        <v>יצחק איזיק קרספין כהן</v>
      </c>
    </row>
    <row r="26537" spans="1:4" x14ac:dyDescent="0.25">
      <c r="A26537">
        <v>26536</v>
      </c>
      <c r="B26537" t="s">
        <v>23299</v>
      </c>
      <c r="C26537" t="s">
        <v>50456</v>
      </c>
      <c r="D26537" t="str">
        <f t="shared" si="414"/>
        <v>פחר צרנוצקי</v>
      </c>
    </row>
    <row r="26538" spans="1:4" x14ac:dyDescent="0.25">
      <c r="A26538">
        <v>26537</v>
      </c>
      <c r="B26538" t="s">
        <v>50457</v>
      </c>
      <c r="C26538" t="s">
        <v>50458</v>
      </c>
      <c r="D26538" t="str">
        <f t="shared" si="414"/>
        <v>רפאלז"ל ליאוקומוביץ</v>
      </c>
    </row>
    <row r="26539" spans="1:4" x14ac:dyDescent="0.25">
      <c r="A26539">
        <v>26538</v>
      </c>
      <c r="B26539" t="s">
        <v>50459</v>
      </c>
      <c r="C26539" t="s">
        <v>50460</v>
      </c>
      <c r="D26539" t="str">
        <f t="shared" si="414"/>
        <v>לאניד ציקואשוילי</v>
      </c>
    </row>
    <row r="26540" spans="1:4" x14ac:dyDescent="0.25">
      <c r="A26540">
        <v>26539</v>
      </c>
      <c r="B26540" t="s">
        <v>50461</v>
      </c>
      <c r="C26540" t="s">
        <v>50462</v>
      </c>
      <c r="D26540" t="str">
        <f t="shared" si="414"/>
        <v>סבלטנה חניא</v>
      </c>
    </row>
    <row r="26541" spans="1:4" x14ac:dyDescent="0.25">
      <c r="A26541">
        <v>26540</v>
      </c>
      <c r="B26541" t="s">
        <v>50463</v>
      </c>
      <c r="C26541" t="s">
        <v>50464</v>
      </c>
      <c r="D26541" t="str">
        <f t="shared" si="414"/>
        <v>ליאת לרי לאוז חאתקואי</v>
      </c>
    </row>
    <row r="26542" spans="1:4" x14ac:dyDescent="0.25">
      <c r="A26542">
        <v>26541</v>
      </c>
      <c r="B26542" t="s">
        <v>50465</v>
      </c>
      <c r="C26542" t="s">
        <v>50466</v>
      </c>
      <c r="D26542" t="str">
        <f t="shared" si="414"/>
        <v>ישוורק-שרה סטורוז'נקו</v>
      </c>
    </row>
    <row r="26543" spans="1:4" x14ac:dyDescent="0.25">
      <c r="A26543">
        <v>26542</v>
      </c>
      <c r="B26543" t="s">
        <v>50467</v>
      </c>
      <c r="C26543" t="s">
        <v>50468</v>
      </c>
      <c r="D26543" t="str">
        <f t="shared" si="414"/>
        <v>סמועי כהנא ד"ר</v>
      </c>
    </row>
    <row r="26544" spans="1:4" x14ac:dyDescent="0.25">
      <c r="A26544">
        <v>26543</v>
      </c>
      <c r="B26544" t="s">
        <v>50469</v>
      </c>
      <c r="C26544" t="s">
        <v>50470</v>
      </c>
      <c r="D26544" t="str">
        <f t="shared" si="414"/>
        <v>לילי - לאה שרעבי עגיב</v>
      </c>
    </row>
    <row r="26545" spans="1:4" x14ac:dyDescent="0.25">
      <c r="A26545">
        <v>26544</v>
      </c>
      <c r="B26545" t="s">
        <v>50471</v>
      </c>
      <c r="C26545" t="s">
        <v>50472</v>
      </c>
      <c r="D26545" t="str">
        <f t="shared" si="414"/>
        <v>פנטה-שרה שמור</v>
      </c>
    </row>
    <row r="26546" spans="1:4" x14ac:dyDescent="0.25">
      <c r="A26546">
        <v>26545</v>
      </c>
      <c r="B26546" t="s">
        <v>50473</v>
      </c>
      <c r="C26546" t="s">
        <v>50474</v>
      </c>
      <c r="D26546" t="str">
        <f t="shared" si="414"/>
        <v>סמיו פרולה</v>
      </c>
    </row>
    <row r="26547" spans="1:4" x14ac:dyDescent="0.25">
      <c r="A26547">
        <v>26546</v>
      </c>
      <c r="B26547" t="s">
        <v>50475</v>
      </c>
      <c r="C26547" t="s">
        <v>50476</v>
      </c>
      <c r="D26547" t="str">
        <f t="shared" si="414"/>
        <v>סונל לוי חודייב</v>
      </c>
    </row>
    <row r="26548" spans="1:4" x14ac:dyDescent="0.25">
      <c r="A26548">
        <v>26547</v>
      </c>
      <c r="B26548" t="s">
        <v>50477</v>
      </c>
      <c r="C26548" t="s">
        <v>50478</v>
      </c>
      <c r="D26548" t="str">
        <f t="shared" si="414"/>
        <v>פביו גבריאל שלום עוקב</v>
      </c>
    </row>
    <row r="26549" spans="1:4" x14ac:dyDescent="0.25">
      <c r="A26549">
        <v>26548</v>
      </c>
      <c r="B26549" t="s">
        <v>50479</v>
      </c>
      <c r="C26549" t="s">
        <v>157</v>
      </c>
      <c r="D26549" t="str">
        <f t="shared" si="414"/>
        <v>יעקב ליאור טלי</v>
      </c>
    </row>
    <row r="26550" spans="1:4" x14ac:dyDescent="0.25">
      <c r="A26550">
        <v>26549</v>
      </c>
      <c r="B26550" t="s">
        <v>50480</v>
      </c>
      <c r="C26550" t="s">
        <v>50481</v>
      </c>
      <c r="D26550" t="str">
        <f t="shared" si="414"/>
        <v>האזע גוטוין</v>
      </c>
    </row>
    <row r="26551" spans="1:4" x14ac:dyDescent="0.25">
      <c r="A26551">
        <v>26550</v>
      </c>
      <c r="B26551" t="s">
        <v>50482</v>
      </c>
      <c r="C26551" t="s">
        <v>50483</v>
      </c>
      <c r="D26551" t="str">
        <f t="shared" si="414"/>
        <v>דנה פסיה כהן שרואני</v>
      </c>
    </row>
    <row r="26552" spans="1:4" x14ac:dyDescent="0.25">
      <c r="A26552">
        <v>26551</v>
      </c>
      <c r="B26552" t="s">
        <v>50484</v>
      </c>
      <c r="C26552" t="s">
        <v>50485</v>
      </c>
      <c r="D26552" t="str">
        <f t="shared" si="414"/>
        <v>תאודן אובנת</v>
      </c>
    </row>
    <row r="26553" spans="1:4" x14ac:dyDescent="0.25">
      <c r="A26553">
        <v>26552</v>
      </c>
      <c r="B26553" t="s">
        <v>50486</v>
      </c>
      <c r="C26553" t="s">
        <v>50487</v>
      </c>
      <c r="D26553" t="str">
        <f t="shared" si="414"/>
        <v>גוליאן דייב גיראט</v>
      </c>
    </row>
    <row r="26554" spans="1:4" x14ac:dyDescent="0.25">
      <c r="A26554">
        <v>26553</v>
      </c>
      <c r="B26554" t="s">
        <v>50488</v>
      </c>
      <c r="C26554" t="s">
        <v>50489</v>
      </c>
      <c r="D26554" t="str">
        <f t="shared" si="414"/>
        <v>ולישרונה זגיה</v>
      </c>
    </row>
    <row r="26555" spans="1:4" x14ac:dyDescent="0.25">
      <c r="A26555">
        <v>26554</v>
      </c>
      <c r="B26555" t="s">
        <v>50490</v>
      </c>
      <c r="C26555" t="s">
        <v>50491</v>
      </c>
      <c r="D26555" t="str">
        <f t="shared" si="414"/>
        <v>אלחי ישראל הרלינגר</v>
      </c>
    </row>
    <row r="26556" spans="1:4" x14ac:dyDescent="0.25">
      <c r="A26556">
        <v>26555</v>
      </c>
      <c r="B26556" t="s">
        <v>50492</v>
      </c>
      <c r="C26556" t="s">
        <v>50493</v>
      </c>
      <c r="D26556" t="str">
        <f t="shared" si="414"/>
        <v>ליליקה מקר</v>
      </c>
    </row>
    <row r="26557" spans="1:4" x14ac:dyDescent="0.25">
      <c r="A26557">
        <v>26556</v>
      </c>
      <c r="B26557" t="s">
        <v>50494</v>
      </c>
      <c r="C26557" t="s">
        <v>50495</v>
      </c>
      <c r="D26557" t="str">
        <f t="shared" si="414"/>
        <v>יובל ז"ל שרויה</v>
      </c>
    </row>
    <row r="26558" spans="1:4" x14ac:dyDescent="0.25">
      <c r="A26558">
        <v>26557</v>
      </c>
      <c r="B26558" t="s">
        <v>50496</v>
      </c>
      <c r="C26558" t="s">
        <v>50497</v>
      </c>
      <c r="D26558" t="str">
        <f t="shared" si="414"/>
        <v>טל יאיר בודינובסקי</v>
      </c>
    </row>
    <row r="26559" spans="1:4" x14ac:dyDescent="0.25">
      <c r="A26559">
        <v>26558</v>
      </c>
      <c r="B26559" t="s">
        <v>50498</v>
      </c>
      <c r="C26559" t="s">
        <v>50499</v>
      </c>
      <c r="D26559" t="str">
        <f t="shared" si="414"/>
        <v>אדויג תיבון</v>
      </c>
    </row>
    <row r="26560" spans="1:4" x14ac:dyDescent="0.25">
      <c r="A26560">
        <v>26559</v>
      </c>
      <c r="B26560" t="s">
        <v>50500</v>
      </c>
      <c r="C26560" t="s">
        <v>50501</v>
      </c>
      <c r="D26560" t="str">
        <f t="shared" si="414"/>
        <v>יסמין אביבה לוט</v>
      </c>
    </row>
    <row r="26561" spans="1:4" x14ac:dyDescent="0.25">
      <c r="A26561">
        <v>26560</v>
      </c>
      <c r="B26561" t="s">
        <v>50502</v>
      </c>
      <c r="C26561" t="s">
        <v>50503</v>
      </c>
      <c r="D26561" t="str">
        <f t="shared" si="414"/>
        <v>תימופיי אבו רזק</v>
      </c>
    </row>
    <row r="26562" spans="1:4" x14ac:dyDescent="0.25">
      <c r="A26562">
        <v>26561</v>
      </c>
      <c r="B26562" t="s">
        <v>50504</v>
      </c>
      <c r="C26562" t="s">
        <v>50505</v>
      </c>
      <c r="D26562" t="str">
        <f t="shared" si="414"/>
        <v>בנימין גיא ירוחימוב</v>
      </c>
    </row>
    <row r="26563" spans="1:4" x14ac:dyDescent="0.25">
      <c r="A26563">
        <v>26562</v>
      </c>
      <c r="B26563" t="s">
        <v>50506</v>
      </c>
      <c r="C26563" t="s">
        <v>50507</v>
      </c>
      <c r="D26563" t="str">
        <f t="shared" ref="D26563:D26626" si="415">B26563&amp;" "&amp;C26563</f>
        <v>אנדינ אורן סלע</v>
      </c>
    </row>
    <row r="26564" spans="1:4" x14ac:dyDescent="0.25">
      <c r="A26564">
        <v>26563</v>
      </c>
      <c r="B26564" t="s">
        <v>50508</v>
      </c>
      <c r="C26564" t="s">
        <v>50509</v>
      </c>
      <c r="D26564" t="str">
        <f t="shared" si="415"/>
        <v>מארלין אייג</v>
      </c>
    </row>
    <row r="26565" spans="1:4" x14ac:dyDescent="0.25">
      <c r="A26565">
        <v>26564</v>
      </c>
      <c r="B26565" t="s">
        <v>50510</v>
      </c>
      <c r="C26565" t="s">
        <v>50511</v>
      </c>
      <c r="D26565" t="str">
        <f t="shared" si="415"/>
        <v>וואלא פליוחובסקי</v>
      </c>
    </row>
    <row r="26566" spans="1:4" x14ac:dyDescent="0.25">
      <c r="A26566">
        <v>26565</v>
      </c>
      <c r="B26566" t="s">
        <v>50512</v>
      </c>
      <c r="C26566" t="s">
        <v>50513</v>
      </c>
      <c r="D26566" t="str">
        <f t="shared" si="415"/>
        <v>כמאר בחית</v>
      </c>
    </row>
    <row r="26567" spans="1:4" x14ac:dyDescent="0.25">
      <c r="A26567">
        <v>26566</v>
      </c>
      <c r="B26567" t="s">
        <v>50514</v>
      </c>
      <c r="C26567" t="s">
        <v>50515</v>
      </c>
      <c r="D26567" t="str">
        <f t="shared" si="415"/>
        <v>עידו פנחס סליבק</v>
      </c>
    </row>
    <row r="26568" spans="1:4" x14ac:dyDescent="0.25">
      <c r="A26568">
        <v>26567</v>
      </c>
      <c r="B26568" t="s">
        <v>50516</v>
      </c>
      <c r="C26568" t="s">
        <v>50517</v>
      </c>
      <c r="D26568" t="str">
        <f t="shared" si="415"/>
        <v>שועי יהושע לויט שלפסקי</v>
      </c>
    </row>
    <row r="26569" spans="1:4" x14ac:dyDescent="0.25">
      <c r="A26569">
        <v>26568</v>
      </c>
      <c r="B26569" t="s">
        <v>50518</v>
      </c>
      <c r="C26569" t="s">
        <v>50519</v>
      </c>
      <c r="D26569" t="str">
        <f t="shared" si="415"/>
        <v>חיה נעמי קשאני קולסקי</v>
      </c>
    </row>
    <row r="26570" spans="1:4" x14ac:dyDescent="0.25">
      <c r="A26570">
        <v>26569</v>
      </c>
      <c r="B26570" t="s">
        <v>50520</v>
      </c>
      <c r="C26570" t="s">
        <v>50521</v>
      </c>
      <c r="D26570" t="str">
        <f t="shared" si="415"/>
        <v>איתן הנר גולדשטיין לנדסמן</v>
      </c>
    </row>
    <row r="26571" spans="1:4" x14ac:dyDescent="0.25">
      <c r="A26571">
        <v>26570</v>
      </c>
      <c r="B26571" t="s">
        <v>50522</v>
      </c>
      <c r="C26571" t="s">
        <v>50523</v>
      </c>
      <c r="D26571" t="str">
        <f t="shared" si="415"/>
        <v>אלישחר מורג ריס</v>
      </c>
    </row>
    <row r="26572" spans="1:4" x14ac:dyDescent="0.25">
      <c r="A26572">
        <v>26571</v>
      </c>
      <c r="B26572" t="s">
        <v>50524</v>
      </c>
      <c r="C26572" t="s">
        <v>50525</v>
      </c>
      <c r="D26572" t="str">
        <f t="shared" si="415"/>
        <v>סמון רנה קורו</v>
      </c>
    </row>
    <row r="26573" spans="1:4" x14ac:dyDescent="0.25">
      <c r="A26573">
        <v>26572</v>
      </c>
      <c r="B26573" t="s">
        <v>50526</v>
      </c>
      <c r="C26573" t="s">
        <v>50527</v>
      </c>
      <c r="D26573" t="str">
        <f t="shared" si="415"/>
        <v>דר גלי פרן-פרח</v>
      </c>
    </row>
    <row r="26574" spans="1:4" x14ac:dyDescent="0.25">
      <c r="A26574">
        <v>26573</v>
      </c>
      <c r="B26574" t="s">
        <v>50528</v>
      </c>
      <c r="C26574" t="s">
        <v>50529</v>
      </c>
      <c r="D26574" t="str">
        <f t="shared" si="415"/>
        <v>ןלדימיר כהן אלמליח</v>
      </c>
    </row>
    <row r="26575" spans="1:4" x14ac:dyDescent="0.25">
      <c r="A26575">
        <v>26574</v>
      </c>
      <c r="B26575" t="s">
        <v>50530</v>
      </c>
      <c r="C26575" t="s">
        <v>50531</v>
      </c>
      <c r="D26575" t="str">
        <f t="shared" si="415"/>
        <v>גיא דב פוסטובסקי</v>
      </c>
    </row>
    <row r="26576" spans="1:4" x14ac:dyDescent="0.25">
      <c r="A26576">
        <v>26575</v>
      </c>
      <c r="B26576" t="s">
        <v>50532</v>
      </c>
      <c r="C26576" t="s">
        <v>50533</v>
      </c>
      <c r="D26576" t="str">
        <f t="shared" si="415"/>
        <v>תגמה סירוטינסקי</v>
      </c>
    </row>
    <row r="26577" spans="1:4" x14ac:dyDescent="0.25">
      <c r="A26577">
        <v>26576</v>
      </c>
      <c r="B26577" t="s">
        <v>50534</v>
      </c>
      <c r="C26577" t="s">
        <v>50535</v>
      </c>
      <c r="D26577" t="str">
        <f t="shared" si="415"/>
        <v>גילת-רבקה קפושה</v>
      </c>
    </row>
    <row r="26578" spans="1:4" x14ac:dyDescent="0.25">
      <c r="A26578">
        <v>26577</v>
      </c>
      <c r="B26578" t="s">
        <v>50536</v>
      </c>
      <c r="C26578" t="s">
        <v>50537</v>
      </c>
      <c r="D26578" t="str">
        <f t="shared" si="415"/>
        <v>גלעד רחבעם למעי</v>
      </c>
    </row>
    <row r="26579" spans="1:4" x14ac:dyDescent="0.25">
      <c r="A26579">
        <v>26578</v>
      </c>
      <c r="B26579" t="s">
        <v>32694</v>
      </c>
      <c r="C26579" t="s">
        <v>50538</v>
      </c>
      <c r="D26579" t="str">
        <f t="shared" si="415"/>
        <v>סלוין זינובייבה</v>
      </c>
    </row>
    <row r="26580" spans="1:4" x14ac:dyDescent="0.25">
      <c r="A26580">
        <v>26579</v>
      </c>
      <c r="B26580" t="s">
        <v>50539</v>
      </c>
      <c r="C26580" t="s">
        <v>50540</v>
      </c>
      <c r="D26580" t="str">
        <f t="shared" si="415"/>
        <v>דר יפים קורן הירשהורן</v>
      </c>
    </row>
    <row r="26581" spans="1:4" x14ac:dyDescent="0.25">
      <c r="A26581">
        <v>26580</v>
      </c>
      <c r="B26581" t="s">
        <v>50541</v>
      </c>
      <c r="C26581" t="s">
        <v>50542</v>
      </c>
      <c r="D26581" t="str">
        <f t="shared" si="415"/>
        <v>רחל אורי קסיס ד"ר</v>
      </c>
    </row>
    <row r="26582" spans="1:4" x14ac:dyDescent="0.25">
      <c r="A26582">
        <v>26581</v>
      </c>
      <c r="B26582" t="s">
        <v>50543</v>
      </c>
      <c r="C26582" t="s">
        <v>50544</v>
      </c>
      <c r="D26582" t="str">
        <f t="shared" si="415"/>
        <v>דוד וילא מתניה-שטיין</v>
      </c>
    </row>
    <row r="26583" spans="1:4" x14ac:dyDescent="0.25">
      <c r="A26583">
        <v>26582</v>
      </c>
      <c r="B26583" t="s">
        <v>50545</v>
      </c>
      <c r="C26583" t="s">
        <v>50546</v>
      </c>
      <c r="D26583" t="str">
        <f t="shared" si="415"/>
        <v>אודה עידית קריס</v>
      </c>
    </row>
    <row r="26584" spans="1:4" x14ac:dyDescent="0.25">
      <c r="A26584">
        <v>26583</v>
      </c>
      <c r="B26584" t="s">
        <v>50547</v>
      </c>
      <c r="C26584" t="s">
        <v>50548</v>
      </c>
      <c r="D26584" t="str">
        <f t="shared" si="415"/>
        <v>ליונה ווליבץ</v>
      </c>
    </row>
    <row r="26585" spans="1:4" x14ac:dyDescent="0.25">
      <c r="A26585">
        <v>26584</v>
      </c>
      <c r="B26585" t="s">
        <v>50549</v>
      </c>
      <c r="C26585" t="s">
        <v>50550</v>
      </c>
      <c r="D26585" t="str">
        <f t="shared" si="415"/>
        <v>יקרת בועז קריצמן</v>
      </c>
    </row>
    <row r="26586" spans="1:4" x14ac:dyDescent="0.25">
      <c r="A26586">
        <v>26585</v>
      </c>
      <c r="B26586" t="s">
        <v>50551</v>
      </c>
      <c r="C26586" t="s">
        <v>50552</v>
      </c>
      <c r="D26586" t="str">
        <f t="shared" si="415"/>
        <v>כלודית טוויתי</v>
      </c>
    </row>
    <row r="26587" spans="1:4" x14ac:dyDescent="0.25">
      <c r="A26587">
        <v>26586</v>
      </c>
      <c r="B26587" t="s">
        <v>50553</v>
      </c>
      <c r="C26587" t="s">
        <v>50554</v>
      </c>
      <c r="D26587" t="str">
        <f t="shared" si="415"/>
        <v>מלכה אמבט וולוביץ</v>
      </c>
    </row>
    <row r="26588" spans="1:4" x14ac:dyDescent="0.25">
      <c r="A26588">
        <v>26587</v>
      </c>
      <c r="B26588" t="s">
        <v>50555</v>
      </c>
      <c r="C26588" t="s">
        <v>44580</v>
      </c>
      <c r="D26588" t="str">
        <f t="shared" si="415"/>
        <v>יוסי ליאור טנטורי</v>
      </c>
    </row>
    <row r="26589" spans="1:4" x14ac:dyDescent="0.25">
      <c r="A26589">
        <v>26588</v>
      </c>
      <c r="B26589" t="s">
        <v>50556</v>
      </c>
      <c r="C26589" t="s">
        <v>50557</v>
      </c>
      <c r="D26589" t="str">
        <f t="shared" si="415"/>
        <v>מועטסם בסנוב</v>
      </c>
    </row>
    <row r="26590" spans="1:4" x14ac:dyDescent="0.25">
      <c r="A26590">
        <v>26589</v>
      </c>
      <c r="B26590" t="s">
        <v>50558</v>
      </c>
      <c r="C26590" t="s">
        <v>50559</v>
      </c>
      <c r="D26590" t="str">
        <f t="shared" si="415"/>
        <v>דהיינש יוארי</v>
      </c>
    </row>
    <row r="26591" spans="1:4" x14ac:dyDescent="0.25">
      <c r="A26591">
        <v>26590</v>
      </c>
      <c r="B26591" t="s">
        <v>50560</v>
      </c>
      <c r="C26591" t="s">
        <v>50561</v>
      </c>
      <c r="D26591" t="str">
        <f t="shared" si="415"/>
        <v>רויי סבירדנקו</v>
      </c>
    </row>
    <row r="26592" spans="1:4" x14ac:dyDescent="0.25">
      <c r="A26592">
        <v>26591</v>
      </c>
      <c r="B26592" t="s">
        <v>50562</v>
      </c>
      <c r="C26592" t="s">
        <v>50563</v>
      </c>
      <c r="D26592" t="str">
        <f t="shared" si="415"/>
        <v>ענת אנסטיה ברייר צברי</v>
      </c>
    </row>
    <row r="26593" spans="1:4" x14ac:dyDescent="0.25">
      <c r="A26593">
        <v>26592</v>
      </c>
      <c r="B26593" t="s">
        <v>50564</v>
      </c>
      <c r="C26593" t="s">
        <v>50565</v>
      </c>
      <c r="D26593" t="str">
        <f t="shared" si="415"/>
        <v>לואאי גריגורוביץ</v>
      </c>
    </row>
    <row r="26594" spans="1:4" x14ac:dyDescent="0.25">
      <c r="A26594">
        <v>26593</v>
      </c>
      <c r="B26594" t="s">
        <v>50566</v>
      </c>
      <c r="C26594" t="s">
        <v>50567</v>
      </c>
      <c r="D26594" t="str">
        <f t="shared" si="415"/>
        <v>אוגיל הכט-דואק</v>
      </c>
    </row>
    <row r="26595" spans="1:4" x14ac:dyDescent="0.25">
      <c r="A26595">
        <v>26594</v>
      </c>
      <c r="B26595" t="s">
        <v>50568</v>
      </c>
      <c r="C26595" t="s">
        <v>50569</v>
      </c>
      <c r="D26595" t="str">
        <f t="shared" si="415"/>
        <v>דניאל ג' מאיר וולף</v>
      </c>
    </row>
    <row r="26596" spans="1:4" x14ac:dyDescent="0.25">
      <c r="A26596">
        <v>26595</v>
      </c>
      <c r="B26596" t="s">
        <v>50570</v>
      </c>
      <c r="C26596" t="s">
        <v>50571</v>
      </c>
      <c r="D26596" t="str">
        <f t="shared" si="415"/>
        <v>לני תהיל סופצייב</v>
      </c>
    </row>
    <row r="26597" spans="1:4" x14ac:dyDescent="0.25">
      <c r="A26597">
        <v>26596</v>
      </c>
      <c r="B26597" t="s">
        <v>50572</v>
      </c>
      <c r="C26597" t="s">
        <v>50573</v>
      </c>
      <c r="D26597" t="str">
        <f t="shared" si="415"/>
        <v>שירלי של בר אוריון</v>
      </c>
    </row>
    <row r="26598" spans="1:4" x14ac:dyDescent="0.25">
      <c r="A26598">
        <v>26597</v>
      </c>
      <c r="B26598" t="s">
        <v>50574</v>
      </c>
      <c r="C26598" t="s">
        <v>50575</v>
      </c>
      <c r="D26598" t="str">
        <f t="shared" si="415"/>
        <v>נמרוד-מר דוברודי</v>
      </c>
    </row>
    <row r="26599" spans="1:4" x14ac:dyDescent="0.25">
      <c r="A26599">
        <v>26598</v>
      </c>
      <c r="B26599" t="s">
        <v>10896</v>
      </c>
      <c r="C26599" t="s">
        <v>539</v>
      </c>
      <c r="D26599" t="str">
        <f t="shared" si="415"/>
        <v>שוישה בת אל</v>
      </c>
    </row>
    <row r="26600" spans="1:4" x14ac:dyDescent="0.25">
      <c r="A26600">
        <v>26599</v>
      </c>
      <c r="B26600" t="s">
        <v>19043</v>
      </c>
      <c r="C26600" t="s">
        <v>50576</v>
      </c>
      <c r="D26600" t="str">
        <f t="shared" si="415"/>
        <v>חלב סמויליק</v>
      </c>
    </row>
    <row r="26601" spans="1:4" x14ac:dyDescent="0.25">
      <c r="A26601">
        <v>26600</v>
      </c>
      <c r="B26601" t="s">
        <v>50577</v>
      </c>
      <c r="C26601" t="s">
        <v>50578</v>
      </c>
      <c r="D26601" t="str">
        <f t="shared" si="415"/>
        <v>סברינה נ נחמיה אמיר</v>
      </c>
    </row>
    <row r="26602" spans="1:4" x14ac:dyDescent="0.25">
      <c r="A26602">
        <v>26601</v>
      </c>
      <c r="B26602" t="s">
        <v>50579</v>
      </c>
      <c r="C26602" t="s">
        <v>50580</v>
      </c>
      <c r="D26602" t="str">
        <f t="shared" si="415"/>
        <v>גד שמעון דוידאי</v>
      </c>
    </row>
    <row r="26603" spans="1:4" x14ac:dyDescent="0.25">
      <c r="A26603">
        <v>26602</v>
      </c>
      <c r="B26603" t="s">
        <v>50581</v>
      </c>
      <c r="C26603" t="s">
        <v>50582</v>
      </c>
      <c r="D26603" t="str">
        <f t="shared" si="415"/>
        <v>אלהים אנדרייש</v>
      </c>
    </row>
    <row r="26604" spans="1:4" x14ac:dyDescent="0.25">
      <c r="A26604">
        <v>26603</v>
      </c>
      <c r="B26604" t="s">
        <v>50583</v>
      </c>
      <c r="C26604" t="s">
        <v>18321</v>
      </c>
      <c r="D26604" t="str">
        <f t="shared" si="415"/>
        <v>אליה מאיר נסימה</v>
      </c>
    </row>
    <row r="26605" spans="1:4" x14ac:dyDescent="0.25">
      <c r="A26605">
        <v>26604</v>
      </c>
      <c r="B26605" t="s">
        <v>50584</v>
      </c>
      <c r="C26605" t="s">
        <v>50585</v>
      </c>
      <c r="D26605" t="str">
        <f t="shared" si="415"/>
        <v>טוב מאיה קופיבקר</v>
      </c>
    </row>
    <row r="26606" spans="1:4" x14ac:dyDescent="0.25">
      <c r="A26606">
        <v>26605</v>
      </c>
      <c r="B26606" t="s">
        <v>50586</v>
      </c>
      <c r="C26606" t="s">
        <v>50587</v>
      </c>
      <c r="D26606" t="str">
        <f t="shared" si="415"/>
        <v>דוד דודו פרוט</v>
      </c>
    </row>
    <row r="26607" spans="1:4" x14ac:dyDescent="0.25">
      <c r="A26607">
        <v>26606</v>
      </c>
      <c r="B26607" t="s">
        <v>50588</v>
      </c>
      <c r="C26607" t="s">
        <v>50589</v>
      </c>
      <c r="D26607" t="str">
        <f t="shared" si="415"/>
        <v>לירון אביגיל חגי דוד</v>
      </c>
    </row>
    <row r="26608" spans="1:4" x14ac:dyDescent="0.25">
      <c r="A26608">
        <v>26607</v>
      </c>
      <c r="B26608" t="s">
        <v>50590</v>
      </c>
      <c r="C26608" t="s">
        <v>50591</v>
      </c>
      <c r="D26608" t="str">
        <f t="shared" si="415"/>
        <v>טרזיה וינר ריבקה</v>
      </c>
    </row>
    <row r="26609" spans="1:4" x14ac:dyDescent="0.25">
      <c r="A26609">
        <v>26608</v>
      </c>
      <c r="B26609" t="s">
        <v>50592</v>
      </c>
      <c r="C26609" t="s">
        <v>50593</v>
      </c>
      <c r="D26609" t="str">
        <f t="shared" si="415"/>
        <v>מרגריטס חג'ג חן</v>
      </c>
    </row>
    <row r="26610" spans="1:4" x14ac:dyDescent="0.25">
      <c r="A26610">
        <v>26609</v>
      </c>
      <c r="B26610" t="s">
        <v>50594</v>
      </c>
      <c r="C26610" t="s">
        <v>50595</v>
      </c>
      <c r="D26610" t="str">
        <f t="shared" si="415"/>
        <v>יוסף גיל אבו סארה</v>
      </c>
    </row>
    <row r="26611" spans="1:4" x14ac:dyDescent="0.25">
      <c r="A26611">
        <v>26610</v>
      </c>
      <c r="B26611" t="s">
        <v>50596</v>
      </c>
      <c r="C26611" t="s">
        <v>50597</v>
      </c>
      <c r="D26611" t="str">
        <f t="shared" si="415"/>
        <v>יוסף לאו צ'קלין</v>
      </c>
    </row>
    <row r="26612" spans="1:4" x14ac:dyDescent="0.25">
      <c r="A26612">
        <v>26611</v>
      </c>
      <c r="B26612" t="s">
        <v>50598</v>
      </c>
      <c r="C26612" t="s">
        <v>50599</v>
      </c>
      <c r="D26612" t="str">
        <f t="shared" si="415"/>
        <v>לילך-לאה פלאטוב</v>
      </c>
    </row>
    <row r="26613" spans="1:4" x14ac:dyDescent="0.25">
      <c r="A26613">
        <v>26612</v>
      </c>
      <c r="B26613" t="s">
        <v>50600</v>
      </c>
      <c r="C26613" t="s">
        <v>50601</v>
      </c>
      <c r="D26613" t="str">
        <f t="shared" si="415"/>
        <v>בתיה איילה בספרוזבני</v>
      </c>
    </row>
    <row r="26614" spans="1:4" x14ac:dyDescent="0.25">
      <c r="A26614">
        <v>26613</v>
      </c>
      <c r="B26614" t="s">
        <v>50602</v>
      </c>
      <c r="C26614" t="s">
        <v>50603</v>
      </c>
      <c r="D26614" t="str">
        <f t="shared" si="415"/>
        <v>יוליה אריאל חניף ד"ר</v>
      </c>
    </row>
    <row r="26615" spans="1:4" x14ac:dyDescent="0.25">
      <c r="A26615">
        <v>26614</v>
      </c>
      <c r="B26615" t="s">
        <v>50604</v>
      </c>
      <c r="C26615" t="s">
        <v>50605</v>
      </c>
      <c r="D26615" t="str">
        <f t="shared" si="415"/>
        <v>סיסיליא קפוסטיאן</v>
      </c>
    </row>
    <row r="26616" spans="1:4" x14ac:dyDescent="0.25">
      <c r="A26616">
        <v>26615</v>
      </c>
      <c r="B26616" t="s">
        <v>50606</v>
      </c>
      <c r="C26616" t="s">
        <v>50607</v>
      </c>
      <c r="D26616" t="str">
        <f t="shared" si="415"/>
        <v>חיה אורה דרורי לימברק</v>
      </c>
    </row>
    <row r="26617" spans="1:4" x14ac:dyDescent="0.25">
      <c r="A26617">
        <v>26616</v>
      </c>
      <c r="B26617" t="s">
        <v>50608</v>
      </c>
      <c r="C26617" t="s">
        <v>50609</v>
      </c>
      <c r="D26617" t="str">
        <f t="shared" si="415"/>
        <v>שלדון אלי גרופית</v>
      </c>
    </row>
    <row r="26618" spans="1:4" x14ac:dyDescent="0.25">
      <c r="A26618">
        <v>26617</v>
      </c>
      <c r="B26618" t="s">
        <v>50610</v>
      </c>
      <c r="C26618" t="s">
        <v>50611</v>
      </c>
      <c r="D26618" t="str">
        <f t="shared" si="415"/>
        <v>קטיה טוהר לוגשוב</v>
      </c>
    </row>
    <row r="26619" spans="1:4" x14ac:dyDescent="0.25">
      <c r="A26619">
        <v>26618</v>
      </c>
      <c r="B26619" t="s">
        <v>50612</v>
      </c>
      <c r="C26619" t="s">
        <v>50613</v>
      </c>
      <c r="D26619" t="str">
        <f t="shared" si="415"/>
        <v>שרה קלוד מטמור</v>
      </c>
    </row>
    <row r="26620" spans="1:4" x14ac:dyDescent="0.25">
      <c r="A26620">
        <v>26619</v>
      </c>
      <c r="B26620" t="s">
        <v>50614</v>
      </c>
      <c r="C26620" t="s">
        <v>50615</v>
      </c>
      <c r="D26620" t="str">
        <f t="shared" si="415"/>
        <v>יסף ד"ר מליכוב</v>
      </c>
    </row>
    <row r="26621" spans="1:4" x14ac:dyDescent="0.25">
      <c r="A26621">
        <v>26620</v>
      </c>
      <c r="B26621" t="s">
        <v>1308</v>
      </c>
      <c r="C26621" t="s">
        <v>50616</v>
      </c>
      <c r="D26621" t="str">
        <f t="shared" si="415"/>
        <v>ווקנין בריינר ורשני</v>
      </c>
    </row>
    <row r="26622" spans="1:4" x14ac:dyDescent="0.25">
      <c r="A26622">
        <v>26621</v>
      </c>
      <c r="B26622" t="s">
        <v>50617</v>
      </c>
      <c r="C26622" t="s">
        <v>50618</v>
      </c>
      <c r="D26622" t="str">
        <f t="shared" si="415"/>
        <v>לין אביבה מג'אדלי</v>
      </c>
    </row>
    <row r="26623" spans="1:4" x14ac:dyDescent="0.25">
      <c r="A26623">
        <v>26622</v>
      </c>
      <c r="B26623" t="s">
        <v>50619</v>
      </c>
      <c r="C26623" t="s">
        <v>50620</v>
      </c>
      <c r="D26623" t="str">
        <f t="shared" si="415"/>
        <v>נהרו מנדס כהן</v>
      </c>
    </row>
    <row r="26624" spans="1:4" x14ac:dyDescent="0.25">
      <c r="A26624">
        <v>26623</v>
      </c>
      <c r="B26624" t="s">
        <v>50621</v>
      </c>
      <c r="C26624" t="s">
        <v>15515</v>
      </c>
      <c r="D26624" t="str">
        <f t="shared" si="415"/>
        <v>ספירה אילאי</v>
      </c>
    </row>
    <row r="26625" spans="1:4" x14ac:dyDescent="0.25">
      <c r="A26625">
        <v>26624</v>
      </c>
      <c r="B26625" t="s">
        <v>50622</v>
      </c>
      <c r="C26625" t="s">
        <v>50623</v>
      </c>
      <c r="D26625" t="str">
        <f t="shared" si="415"/>
        <v>אינה דני פיטושי</v>
      </c>
    </row>
    <row r="26626" spans="1:4" x14ac:dyDescent="0.25">
      <c r="A26626">
        <v>26625</v>
      </c>
      <c r="B26626" t="s">
        <v>50624</v>
      </c>
      <c r="C26626" t="s">
        <v>50625</v>
      </c>
      <c r="D26626" t="str">
        <f t="shared" si="415"/>
        <v>טטיאנה-זהר לאובל</v>
      </c>
    </row>
    <row r="26627" spans="1:4" x14ac:dyDescent="0.25">
      <c r="A26627">
        <v>26626</v>
      </c>
      <c r="B26627" t="s">
        <v>50626</v>
      </c>
      <c r="C26627" t="s">
        <v>50627</v>
      </c>
      <c r="D26627" t="str">
        <f t="shared" ref="D26627:D26690" si="416">B26627&amp;" "&amp;C26627</f>
        <v>תמר אידה ברקין</v>
      </c>
    </row>
    <row r="26628" spans="1:4" x14ac:dyDescent="0.25">
      <c r="A26628">
        <v>26627</v>
      </c>
      <c r="B26628" t="s">
        <v>50628</v>
      </c>
      <c r="C26628" t="s">
        <v>50629</v>
      </c>
      <c r="D26628" t="str">
        <f t="shared" si="416"/>
        <v>היינריך מיגונוב ד"ר</v>
      </c>
    </row>
    <row r="26629" spans="1:4" x14ac:dyDescent="0.25">
      <c r="A26629">
        <v>26628</v>
      </c>
      <c r="B26629" t="s">
        <v>50630</v>
      </c>
      <c r="C26629" t="s">
        <v>50631</v>
      </c>
      <c r="D26629" t="str">
        <f t="shared" si="416"/>
        <v>שלום-מהר ז"ל וסילויצקי</v>
      </c>
    </row>
    <row r="26630" spans="1:4" x14ac:dyDescent="0.25">
      <c r="A26630">
        <v>26629</v>
      </c>
      <c r="B26630" t="s">
        <v>50632</v>
      </c>
      <c r="C26630" t="s">
        <v>50633</v>
      </c>
      <c r="D26630" t="str">
        <f t="shared" si="416"/>
        <v>טובי ארציבולד משה מיכלזון</v>
      </c>
    </row>
    <row r="26631" spans="1:4" x14ac:dyDescent="0.25">
      <c r="A26631">
        <v>26630</v>
      </c>
      <c r="B26631" t="s">
        <v>50634</v>
      </c>
      <c r="C26631" t="s">
        <v>50635</v>
      </c>
      <c r="D26631" t="str">
        <f t="shared" si="416"/>
        <v>אנבלה-דנ גופמן גוראלניק</v>
      </c>
    </row>
    <row r="26632" spans="1:4" x14ac:dyDescent="0.25">
      <c r="A26632">
        <v>26631</v>
      </c>
      <c r="B26632" t="s">
        <v>50636</v>
      </c>
      <c r="C26632" t="s">
        <v>50637</v>
      </c>
      <c r="D26632" t="str">
        <f t="shared" si="416"/>
        <v>טליה - תל אביב שלו שלוסר</v>
      </c>
    </row>
    <row r="26633" spans="1:4" x14ac:dyDescent="0.25">
      <c r="A26633">
        <v>26632</v>
      </c>
      <c r="B26633" t="s">
        <v>17027</v>
      </c>
      <c r="C26633" t="s">
        <v>50638</v>
      </c>
      <c r="D26633" t="str">
        <f t="shared" si="416"/>
        <v>שהב סגעד</v>
      </c>
    </row>
    <row r="26634" spans="1:4" x14ac:dyDescent="0.25">
      <c r="A26634">
        <v>26633</v>
      </c>
      <c r="B26634" t="s">
        <v>50639</v>
      </c>
      <c r="C26634" t="s">
        <v>50640</v>
      </c>
      <c r="D26634" t="str">
        <f t="shared" si="416"/>
        <v>עופו גולצמן דהן</v>
      </c>
    </row>
    <row r="26635" spans="1:4" x14ac:dyDescent="0.25">
      <c r="A26635">
        <v>26634</v>
      </c>
      <c r="B26635" t="s">
        <v>50641</v>
      </c>
      <c r="C26635" t="s">
        <v>50642</v>
      </c>
      <c r="D26635" t="str">
        <f t="shared" si="416"/>
        <v>גיאורג'י אטלאיי</v>
      </c>
    </row>
    <row r="26636" spans="1:4" x14ac:dyDescent="0.25">
      <c r="A26636">
        <v>26635</v>
      </c>
      <c r="B26636" t="s">
        <v>50643</v>
      </c>
      <c r="C26636" t="s">
        <v>50644</v>
      </c>
      <c r="D26636" t="str">
        <f t="shared" si="416"/>
        <v>אסיוואט חסאן סויטאת</v>
      </c>
    </row>
    <row r="26637" spans="1:4" x14ac:dyDescent="0.25">
      <c r="A26637">
        <v>26636</v>
      </c>
      <c r="B26637" t="s">
        <v>50645</v>
      </c>
      <c r="C26637" t="s">
        <v>50646</v>
      </c>
      <c r="D26637" t="str">
        <f t="shared" si="416"/>
        <v>ניב ישראל דברהשוילי</v>
      </c>
    </row>
    <row r="26638" spans="1:4" x14ac:dyDescent="0.25">
      <c r="A26638">
        <v>26637</v>
      </c>
      <c r="B26638" t="s">
        <v>50647</v>
      </c>
      <c r="C26638" t="s">
        <v>50648</v>
      </c>
      <c r="D26638" t="str">
        <f t="shared" si="416"/>
        <v>רוביקה רצ'בסקי</v>
      </c>
    </row>
    <row r="26639" spans="1:4" x14ac:dyDescent="0.25">
      <c r="A26639">
        <v>26638</v>
      </c>
      <c r="B26639" t="s">
        <v>50649</v>
      </c>
      <c r="C26639" t="s">
        <v>50650</v>
      </c>
      <c r="D26639" t="str">
        <f t="shared" si="416"/>
        <v>כיפאי דור שועלי</v>
      </c>
    </row>
    <row r="26640" spans="1:4" x14ac:dyDescent="0.25">
      <c r="A26640">
        <v>26639</v>
      </c>
      <c r="B26640" t="s">
        <v>50651</v>
      </c>
      <c r="C26640" t="s">
        <v>50652</v>
      </c>
      <c r="D26640" t="str">
        <f t="shared" si="416"/>
        <v>ישראלה נ רנגיני</v>
      </c>
    </row>
    <row r="26641" spans="1:4" x14ac:dyDescent="0.25">
      <c r="A26641">
        <v>26640</v>
      </c>
      <c r="B26641" t="s">
        <v>50653</v>
      </c>
      <c r="C26641" t="s">
        <v>50654</v>
      </c>
      <c r="D26641" t="str">
        <f t="shared" si="416"/>
        <v>אתלב כהן איפרח</v>
      </c>
    </row>
    <row r="26642" spans="1:4" x14ac:dyDescent="0.25">
      <c r="A26642">
        <v>26641</v>
      </c>
      <c r="B26642" t="s">
        <v>50655</v>
      </c>
      <c r="C26642" t="s">
        <v>50656</v>
      </c>
      <c r="D26642" t="str">
        <f t="shared" si="416"/>
        <v>תמיר יעקב ברגמן ד"ר</v>
      </c>
    </row>
    <row r="26643" spans="1:4" x14ac:dyDescent="0.25">
      <c r="A26643">
        <v>26642</v>
      </c>
      <c r="B26643" t="s">
        <v>50657</v>
      </c>
      <c r="C26643" t="s">
        <v>50658</v>
      </c>
      <c r="D26643" t="str">
        <f t="shared" si="416"/>
        <v>הרש-צבי פישביין מנור</v>
      </c>
    </row>
    <row r="26644" spans="1:4" x14ac:dyDescent="0.25">
      <c r="A26644">
        <v>26643</v>
      </c>
      <c r="B26644" t="s">
        <v>50659</v>
      </c>
      <c r="C26644" t="s">
        <v>50660</v>
      </c>
      <c r="D26644" t="str">
        <f t="shared" si="416"/>
        <v>בנימין אברהם נח פלד ד"ר</v>
      </c>
    </row>
    <row r="26645" spans="1:4" x14ac:dyDescent="0.25">
      <c r="A26645">
        <v>26644</v>
      </c>
      <c r="B26645" t="s">
        <v>50661</v>
      </c>
      <c r="C26645" t="s">
        <v>50662</v>
      </c>
      <c r="D26645" t="str">
        <f t="shared" si="416"/>
        <v>מציר צ'ורנה</v>
      </c>
    </row>
    <row r="26646" spans="1:4" x14ac:dyDescent="0.25">
      <c r="A26646">
        <v>26645</v>
      </c>
      <c r="B26646" t="s">
        <v>50663</v>
      </c>
      <c r="C26646" t="s">
        <v>50664</v>
      </c>
      <c r="D26646" t="str">
        <f t="shared" si="416"/>
        <v>נידה גינדס</v>
      </c>
    </row>
    <row r="26647" spans="1:4" x14ac:dyDescent="0.25">
      <c r="A26647">
        <v>26646</v>
      </c>
      <c r="B26647" t="s">
        <v>50665</v>
      </c>
      <c r="C26647" t="s">
        <v>50666</v>
      </c>
      <c r="D26647" t="str">
        <f t="shared" si="416"/>
        <v>דולי דינ ציקול</v>
      </c>
    </row>
    <row r="26648" spans="1:4" x14ac:dyDescent="0.25">
      <c r="A26648">
        <v>26647</v>
      </c>
      <c r="B26648" t="s">
        <v>50667</v>
      </c>
      <c r="C26648" t="s">
        <v>50668</v>
      </c>
      <c r="D26648" t="str">
        <f t="shared" si="416"/>
        <v>שרה מרסל קברטיוק</v>
      </c>
    </row>
    <row r="26649" spans="1:4" x14ac:dyDescent="0.25">
      <c r="A26649">
        <v>26648</v>
      </c>
      <c r="B26649" t="s">
        <v>50669</v>
      </c>
      <c r="C26649" t="s">
        <v>50670</v>
      </c>
      <c r="D26649" t="str">
        <f t="shared" si="416"/>
        <v>גבי  גבריאל אייזיקוביץ'</v>
      </c>
    </row>
    <row r="26650" spans="1:4" x14ac:dyDescent="0.25">
      <c r="A26650">
        <v>26649</v>
      </c>
      <c r="B26650" t="s">
        <v>50671</v>
      </c>
      <c r="C26650" t="s">
        <v>50672</v>
      </c>
      <c r="D26650" t="str">
        <f t="shared" si="416"/>
        <v>רוני שולמית לדיצ'וק</v>
      </c>
    </row>
    <row r="26651" spans="1:4" x14ac:dyDescent="0.25">
      <c r="A26651">
        <v>26650</v>
      </c>
      <c r="B26651" t="s">
        <v>50673</v>
      </c>
      <c r="C26651" t="s">
        <v>50674</v>
      </c>
      <c r="D26651" t="str">
        <f t="shared" si="416"/>
        <v>ג'דאא שימשק</v>
      </c>
    </row>
    <row r="26652" spans="1:4" x14ac:dyDescent="0.25">
      <c r="A26652">
        <v>26651</v>
      </c>
      <c r="B26652" t="s">
        <v>50675</v>
      </c>
      <c r="C26652" t="s">
        <v>50676</v>
      </c>
      <c r="D26652" t="str">
        <f t="shared" si="416"/>
        <v>בתריס חובב-רוטמן</v>
      </c>
    </row>
    <row r="26653" spans="1:4" x14ac:dyDescent="0.25">
      <c r="A26653">
        <v>26652</v>
      </c>
      <c r="B26653" t="s">
        <v>50677</v>
      </c>
      <c r="C26653" t="s">
        <v>50678</v>
      </c>
      <c r="D26653" t="str">
        <f t="shared" si="416"/>
        <v>ארגיטו-שירן זרובין ד"ר</v>
      </c>
    </row>
    <row r="26654" spans="1:4" x14ac:dyDescent="0.25">
      <c r="A26654">
        <v>26653</v>
      </c>
      <c r="B26654" t="s">
        <v>50679</v>
      </c>
      <c r="C26654" t="s">
        <v>50680</v>
      </c>
      <c r="D26654" t="str">
        <f t="shared" si="416"/>
        <v>שירן חן בשויץ</v>
      </c>
    </row>
    <row r="26655" spans="1:4" x14ac:dyDescent="0.25">
      <c r="A26655">
        <v>26654</v>
      </c>
      <c r="B26655" t="s">
        <v>50681</v>
      </c>
      <c r="C26655" t="s">
        <v>50682</v>
      </c>
      <c r="D26655" t="str">
        <f t="shared" si="416"/>
        <v>רותם עזר גראד</v>
      </c>
    </row>
    <row r="26656" spans="1:4" x14ac:dyDescent="0.25">
      <c r="A26656">
        <v>26655</v>
      </c>
      <c r="B26656" t="s">
        <v>50683</v>
      </c>
      <c r="C26656" t="s">
        <v>50684</v>
      </c>
      <c r="D26656" t="str">
        <f t="shared" si="416"/>
        <v>איבנקה דמוזה פרנזמן</v>
      </c>
    </row>
    <row r="26657" spans="1:4" x14ac:dyDescent="0.25">
      <c r="A26657">
        <v>26656</v>
      </c>
      <c r="B26657" t="s">
        <v>50685</v>
      </c>
      <c r="C26657" t="s">
        <v>50686</v>
      </c>
      <c r="D26657" t="str">
        <f t="shared" si="416"/>
        <v>נאתלי שדרוב</v>
      </c>
    </row>
    <row r="26658" spans="1:4" x14ac:dyDescent="0.25">
      <c r="A26658">
        <v>26657</v>
      </c>
      <c r="B26658" t="s">
        <v>50687</v>
      </c>
      <c r="C26658" t="s">
        <v>50688</v>
      </c>
      <c r="D26658" t="str">
        <f t="shared" si="416"/>
        <v>איסקיה לביא בוקעי</v>
      </c>
    </row>
    <row r="26659" spans="1:4" x14ac:dyDescent="0.25">
      <c r="A26659">
        <v>26658</v>
      </c>
      <c r="B26659" t="s">
        <v>50689</v>
      </c>
      <c r="C26659" t="s">
        <v>22186</v>
      </c>
      <c r="D26659" t="str">
        <f t="shared" si="416"/>
        <v>בין-הימן דריאל</v>
      </c>
    </row>
    <row r="26660" spans="1:4" x14ac:dyDescent="0.25">
      <c r="A26660">
        <v>26659</v>
      </c>
      <c r="B26660" t="s">
        <v>50690</v>
      </c>
      <c r="C26660" t="s">
        <v>50691</v>
      </c>
      <c r="D26660" t="str">
        <f t="shared" si="416"/>
        <v>מנז'ל עזריאלנט</v>
      </c>
    </row>
    <row r="26661" spans="1:4" x14ac:dyDescent="0.25">
      <c r="A26661">
        <v>26660</v>
      </c>
      <c r="B26661" t="s">
        <v>50692</v>
      </c>
      <c r="C26661" t="s">
        <v>50693</v>
      </c>
      <c r="D26661" t="str">
        <f t="shared" si="416"/>
        <v>אליק אליהו שפנגלט</v>
      </c>
    </row>
    <row r="26662" spans="1:4" x14ac:dyDescent="0.25">
      <c r="A26662">
        <v>26661</v>
      </c>
      <c r="B26662" t="s">
        <v>50694</v>
      </c>
      <c r="C26662" t="s">
        <v>50695</v>
      </c>
      <c r="D26662" t="str">
        <f t="shared" si="416"/>
        <v>חסיבה סילביה אבדלימוב</v>
      </c>
    </row>
    <row r="26663" spans="1:4" x14ac:dyDescent="0.25">
      <c r="A26663">
        <v>26662</v>
      </c>
      <c r="B26663" t="s">
        <v>50696</v>
      </c>
      <c r="C26663" t="s">
        <v>50697</v>
      </c>
      <c r="D26663" t="str">
        <f t="shared" si="416"/>
        <v>זיו תמר יוחנן-בניזרי</v>
      </c>
    </row>
    <row r="26664" spans="1:4" x14ac:dyDescent="0.25">
      <c r="A26664">
        <v>26663</v>
      </c>
      <c r="B26664" t="s">
        <v>50698</v>
      </c>
      <c r="C26664" t="s">
        <v>50699</v>
      </c>
      <c r="D26664" t="str">
        <f t="shared" si="416"/>
        <v>אדם אהוד שמאי-לייבוביץ</v>
      </c>
    </row>
    <row r="26665" spans="1:4" x14ac:dyDescent="0.25">
      <c r="A26665">
        <v>26664</v>
      </c>
      <c r="B26665" t="s">
        <v>50700</v>
      </c>
      <c r="C26665" t="s">
        <v>50701</v>
      </c>
      <c r="D26665" t="str">
        <f t="shared" si="416"/>
        <v>עמית - לוד סנוני</v>
      </c>
    </row>
    <row r="26666" spans="1:4" x14ac:dyDescent="0.25">
      <c r="A26666">
        <v>26665</v>
      </c>
      <c r="B26666" t="s">
        <v>50702</v>
      </c>
      <c r="C26666" t="s">
        <v>50703</v>
      </c>
      <c r="D26666" t="str">
        <f t="shared" si="416"/>
        <v>טומה טיב אבין ארנוורט</v>
      </c>
    </row>
    <row r="26667" spans="1:4" x14ac:dyDescent="0.25">
      <c r="A26667">
        <v>26666</v>
      </c>
      <c r="B26667" t="s">
        <v>50704</v>
      </c>
      <c r="C26667" t="s">
        <v>50705</v>
      </c>
      <c r="D26667" t="str">
        <f t="shared" si="416"/>
        <v>נג'וואן שולומון</v>
      </c>
    </row>
    <row r="26668" spans="1:4" x14ac:dyDescent="0.25">
      <c r="A26668">
        <v>26667</v>
      </c>
      <c r="B26668" t="s">
        <v>50706</v>
      </c>
      <c r="C26668" t="s">
        <v>50707</v>
      </c>
      <c r="D26668" t="str">
        <f t="shared" si="416"/>
        <v>שחר אביטל בוריאקובסקי</v>
      </c>
    </row>
    <row r="26669" spans="1:4" x14ac:dyDescent="0.25">
      <c r="A26669">
        <v>26668</v>
      </c>
      <c r="B26669" t="s">
        <v>5401</v>
      </c>
      <c r="C26669" t="s">
        <v>50708</v>
      </c>
      <c r="D26669" t="str">
        <f t="shared" si="416"/>
        <v>ולטר מודריק נבון</v>
      </c>
    </row>
    <row r="26670" spans="1:4" x14ac:dyDescent="0.25">
      <c r="A26670">
        <v>26669</v>
      </c>
      <c r="B26670" t="s">
        <v>50709</v>
      </c>
      <c r="C26670" t="s">
        <v>50710</v>
      </c>
      <c r="D26670" t="str">
        <f t="shared" si="416"/>
        <v>עמיחי - צבי הרצפלד</v>
      </c>
    </row>
    <row r="26671" spans="1:4" x14ac:dyDescent="0.25">
      <c r="A26671">
        <v>26670</v>
      </c>
      <c r="B26671" t="s">
        <v>50711</v>
      </c>
      <c r="C26671" t="s">
        <v>50712</v>
      </c>
      <c r="D26671" t="str">
        <f t="shared" si="416"/>
        <v>מיחאי ג'ובאני</v>
      </c>
    </row>
    <row r="26672" spans="1:4" x14ac:dyDescent="0.25">
      <c r="A26672">
        <v>26671</v>
      </c>
      <c r="B26672" t="s">
        <v>50713</v>
      </c>
      <c r="C26672" t="s">
        <v>50714</v>
      </c>
      <c r="D26672" t="str">
        <f t="shared" si="416"/>
        <v>מנחם-מנד גלסקי</v>
      </c>
    </row>
    <row r="26673" spans="1:4" x14ac:dyDescent="0.25">
      <c r="A26673">
        <v>26672</v>
      </c>
      <c r="B26673" t="s">
        <v>50715</v>
      </c>
      <c r="C26673" t="s">
        <v>50716</v>
      </c>
      <c r="D26673" t="str">
        <f t="shared" si="416"/>
        <v>חן חנניה שופן ריבנר</v>
      </c>
    </row>
    <row r="26674" spans="1:4" x14ac:dyDescent="0.25">
      <c r="A26674">
        <v>26673</v>
      </c>
      <c r="B26674" t="s">
        <v>50717</v>
      </c>
      <c r="C26674" t="s">
        <v>50718</v>
      </c>
      <c r="D26674" t="str">
        <f t="shared" si="416"/>
        <v>איבתיהאג רופאלידיס</v>
      </c>
    </row>
    <row r="26675" spans="1:4" x14ac:dyDescent="0.25">
      <c r="A26675">
        <v>26674</v>
      </c>
      <c r="B26675" t="s">
        <v>50719</v>
      </c>
      <c r="C26675" t="s">
        <v>12260</v>
      </c>
      <c r="D26675" t="str">
        <f t="shared" si="416"/>
        <v>אשר מולוגטה פנטהון</v>
      </c>
    </row>
    <row r="26676" spans="1:4" x14ac:dyDescent="0.25">
      <c r="A26676">
        <v>26675</v>
      </c>
      <c r="B26676" t="s">
        <v>26231</v>
      </c>
      <c r="C26676" t="s">
        <v>50720</v>
      </c>
      <c r="D26676" t="str">
        <f t="shared" si="416"/>
        <v>קריג עמישב בן ברק</v>
      </c>
    </row>
    <row r="26677" spans="1:4" x14ac:dyDescent="0.25">
      <c r="A26677">
        <v>26676</v>
      </c>
      <c r="B26677" t="s">
        <v>50721</v>
      </c>
      <c r="C26677" t="s">
        <v>50722</v>
      </c>
      <c r="D26677" t="str">
        <f t="shared" si="416"/>
        <v>אלינה תהילה נינצינסקי</v>
      </c>
    </row>
    <row r="26678" spans="1:4" x14ac:dyDescent="0.25">
      <c r="A26678">
        <v>26677</v>
      </c>
      <c r="B26678" t="s">
        <v>19587</v>
      </c>
      <c r="C26678" t="s">
        <v>50723</v>
      </c>
      <c r="D26678" t="str">
        <f t="shared" si="416"/>
        <v>בוריק קלרר</v>
      </c>
    </row>
    <row r="26679" spans="1:4" x14ac:dyDescent="0.25">
      <c r="A26679">
        <v>26678</v>
      </c>
      <c r="B26679" t="s">
        <v>50724</v>
      </c>
      <c r="C26679" t="s">
        <v>50725</v>
      </c>
      <c r="D26679" t="str">
        <f t="shared" si="416"/>
        <v>מכאל יהושע פיגורה פרילוצקי</v>
      </c>
    </row>
    <row r="26680" spans="1:4" x14ac:dyDescent="0.25">
      <c r="A26680">
        <v>26679</v>
      </c>
      <c r="B26680" t="s">
        <v>50726</v>
      </c>
      <c r="C26680" t="s">
        <v>50727</v>
      </c>
      <c r="D26680" t="str">
        <f t="shared" si="416"/>
        <v>מיכאל חי שפטוב</v>
      </c>
    </row>
    <row r="26681" spans="1:4" x14ac:dyDescent="0.25">
      <c r="A26681">
        <v>26680</v>
      </c>
      <c r="B26681" t="s">
        <v>50728</v>
      </c>
      <c r="C26681" t="s">
        <v>50729</v>
      </c>
      <c r="D26681" t="str">
        <f t="shared" si="416"/>
        <v>צירי קיצ'קה</v>
      </c>
    </row>
    <row r="26682" spans="1:4" x14ac:dyDescent="0.25">
      <c r="A26682">
        <v>26681</v>
      </c>
      <c r="B26682" t="s">
        <v>50730</v>
      </c>
      <c r="C26682" t="s">
        <v>50731</v>
      </c>
      <c r="D26682" t="str">
        <f t="shared" si="416"/>
        <v>שלמה-חנן אזראן חונגה</v>
      </c>
    </row>
    <row r="26683" spans="1:4" x14ac:dyDescent="0.25">
      <c r="A26683">
        <v>26682</v>
      </c>
      <c r="B26683" t="s">
        <v>50732</v>
      </c>
      <c r="C26683" t="s">
        <v>50733</v>
      </c>
      <c r="D26683" t="str">
        <f t="shared" si="416"/>
        <v>אלבטינ מיליוטין</v>
      </c>
    </row>
    <row r="26684" spans="1:4" x14ac:dyDescent="0.25">
      <c r="A26684">
        <v>26683</v>
      </c>
      <c r="B26684" t="s">
        <v>50734</v>
      </c>
      <c r="C26684" t="s">
        <v>50735</v>
      </c>
      <c r="D26684" t="str">
        <f t="shared" si="416"/>
        <v>טטיאנה-א איתן ד"ר</v>
      </c>
    </row>
    <row r="26685" spans="1:4" x14ac:dyDescent="0.25">
      <c r="A26685">
        <v>26684</v>
      </c>
      <c r="B26685" t="s">
        <v>50736</v>
      </c>
      <c r="C26685" t="s">
        <v>50737</v>
      </c>
      <c r="D26685" t="str">
        <f t="shared" si="416"/>
        <v>משה-רחמי ג'אדידי</v>
      </c>
    </row>
    <row r="26686" spans="1:4" x14ac:dyDescent="0.25">
      <c r="A26686">
        <v>26685</v>
      </c>
      <c r="B26686" t="s">
        <v>50738</v>
      </c>
      <c r="C26686" t="s">
        <v>50739</v>
      </c>
      <c r="D26686" t="str">
        <f t="shared" si="416"/>
        <v>פרדריך רדושיצקי-איינגורן</v>
      </c>
    </row>
    <row r="26687" spans="1:4" x14ac:dyDescent="0.25">
      <c r="A26687">
        <v>26686</v>
      </c>
      <c r="B26687" t="s">
        <v>8775</v>
      </c>
      <c r="C26687" t="s">
        <v>50740</v>
      </c>
      <c r="D26687" t="str">
        <f t="shared" si="416"/>
        <v>מורגן ביאדגלני</v>
      </c>
    </row>
    <row r="26688" spans="1:4" x14ac:dyDescent="0.25">
      <c r="A26688">
        <v>26687</v>
      </c>
      <c r="B26688" t="s">
        <v>50741</v>
      </c>
      <c r="C26688" t="s">
        <v>50742</v>
      </c>
      <c r="D26688" t="str">
        <f t="shared" si="416"/>
        <v>ניצן אהרון אלחיני</v>
      </c>
    </row>
    <row r="26689" spans="1:4" x14ac:dyDescent="0.25">
      <c r="A26689">
        <v>26688</v>
      </c>
      <c r="B26689" t="s">
        <v>50743</v>
      </c>
      <c r="C26689" t="s">
        <v>50744</v>
      </c>
      <c r="D26689" t="str">
        <f t="shared" si="416"/>
        <v>דבורה אבישג גלאס</v>
      </c>
    </row>
    <row r="26690" spans="1:4" x14ac:dyDescent="0.25">
      <c r="A26690">
        <v>26689</v>
      </c>
      <c r="B26690" t="s">
        <v>50745</v>
      </c>
      <c r="C26690" t="s">
        <v>50746</v>
      </c>
      <c r="D26690" t="str">
        <f t="shared" si="416"/>
        <v>גלי גליה יאזאו</v>
      </c>
    </row>
    <row r="26691" spans="1:4" x14ac:dyDescent="0.25">
      <c r="A26691">
        <v>26690</v>
      </c>
      <c r="B26691" t="s">
        <v>50747</v>
      </c>
      <c r="C26691" t="s">
        <v>50748</v>
      </c>
      <c r="D26691" t="str">
        <f t="shared" ref="D26691:D26754" si="417">B26691&amp;" "&amp;C26691</f>
        <v>יאנית גור קול</v>
      </c>
    </row>
    <row r="26692" spans="1:4" x14ac:dyDescent="0.25">
      <c r="A26692">
        <v>26691</v>
      </c>
      <c r="B26692" t="s">
        <v>50749</v>
      </c>
      <c r="C26692" t="s">
        <v>50750</v>
      </c>
      <c r="D26692" t="str">
        <f t="shared" si="417"/>
        <v>שגיא שלום מילר משי</v>
      </c>
    </row>
    <row r="26693" spans="1:4" x14ac:dyDescent="0.25">
      <c r="A26693">
        <v>26692</v>
      </c>
      <c r="B26693" t="s">
        <v>50751</v>
      </c>
      <c r="C26693" t="s">
        <v>50752</v>
      </c>
      <c r="D26693" t="str">
        <f t="shared" si="417"/>
        <v>ד"ר תמר תלמי באבאי</v>
      </c>
    </row>
    <row r="26694" spans="1:4" x14ac:dyDescent="0.25">
      <c r="A26694">
        <v>26693</v>
      </c>
      <c r="B26694" t="s">
        <v>50753</v>
      </c>
      <c r="C26694" t="s">
        <v>50754</v>
      </c>
      <c r="D26694" t="str">
        <f t="shared" si="417"/>
        <v>ליסה תמר כרש</v>
      </c>
    </row>
    <row r="26695" spans="1:4" x14ac:dyDescent="0.25">
      <c r="A26695">
        <v>26694</v>
      </c>
      <c r="B26695" t="s">
        <v>50755</v>
      </c>
      <c r="C26695" t="s">
        <v>50756</v>
      </c>
      <c r="D26695" t="str">
        <f t="shared" si="417"/>
        <v>מרים-יהו בסמרתני</v>
      </c>
    </row>
    <row r="26696" spans="1:4" x14ac:dyDescent="0.25">
      <c r="A26696">
        <v>26695</v>
      </c>
      <c r="B26696" t="s">
        <v>50757</v>
      </c>
      <c r="C26696" t="s">
        <v>50758</v>
      </c>
      <c r="D26696" t="str">
        <f t="shared" si="417"/>
        <v>נאטאלי ארג'ואני</v>
      </c>
    </row>
    <row r="26697" spans="1:4" x14ac:dyDescent="0.25">
      <c r="A26697">
        <v>26696</v>
      </c>
      <c r="B26697" t="s">
        <v>50759</v>
      </c>
      <c r="C26697" t="s">
        <v>50760</v>
      </c>
      <c r="D26697" t="str">
        <f t="shared" si="417"/>
        <v>אלין רחל אסבאן</v>
      </c>
    </row>
    <row r="26698" spans="1:4" x14ac:dyDescent="0.25">
      <c r="A26698">
        <v>26697</v>
      </c>
      <c r="B26698" t="s">
        <v>50761</v>
      </c>
      <c r="C26698" t="s">
        <v>50762</v>
      </c>
      <c r="D26698" t="str">
        <f t="shared" si="417"/>
        <v>נעאם רובין קדם</v>
      </c>
    </row>
    <row r="26699" spans="1:4" x14ac:dyDescent="0.25">
      <c r="A26699">
        <v>26698</v>
      </c>
      <c r="B26699" t="s">
        <v>12169</v>
      </c>
      <c r="C26699" t="s">
        <v>50763</v>
      </c>
      <c r="D26699" t="str">
        <f t="shared" si="417"/>
        <v>אירני דומנוב</v>
      </c>
    </row>
    <row r="26700" spans="1:4" x14ac:dyDescent="0.25">
      <c r="A26700">
        <v>26699</v>
      </c>
      <c r="B26700" t="s">
        <v>50764</v>
      </c>
      <c r="C26700" t="s">
        <v>50765</v>
      </c>
      <c r="D26700" t="str">
        <f t="shared" si="417"/>
        <v>מריאן קל שושן מגני</v>
      </c>
    </row>
    <row r="26701" spans="1:4" x14ac:dyDescent="0.25">
      <c r="A26701">
        <v>26700</v>
      </c>
      <c r="B26701" t="s">
        <v>50766</v>
      </c>
      <c r="C26701" t="s">
        <v>50767</v>
      </c>
      <c r="D26701" t="str">
        <f t="shared" si="417"/>
        <v>נוראן ניסן אילסר</v>
      </c>
    </row>
    <row r="26702" spans="1:4" x14ac:dyDescent="0.25">
      <c r="A26702">
        <v>26701</v>
      </c>
      <c r="B26702" t="s">
        <v>50768</v>
      </c>
      <c r="C26702" t="s">
        <v>50769</v>
      </c>
      <c r="D26702" t="str">
        <f t="shared" si="417"/>
        <v>נאי מלטיאן</v>
      </c>
    </row>
    <row r="26703" spans="1:4" x14ac:dyDescent="0.25">
      <c r="A26703">
        <v>26702</v>
      </c>
      <c r="B26703" t="s">
        <v>50770</v>
      </c>
      <c r="C26703" t="s">
        <v>50771</v>
      </c>
      <c r="D26703" t="str">
        <f t="shared" si="417"/>
        <v>עבד קאדר וריאט</v>
      </c>
    </row>
    <row r="26704" spans="1:4" x14ac:dyDescent="0.25">
      <c r="A26704">
        <v>26703</v>
      </c>
      <c r="B26704" t="s">
        <v>50772</v>
      </c>
      <c r="C26704" t="s">
        <v>50773</v>
      </c>
      <c r="D26704" t="str">
        <f t="shared" si="417"/>
        <v>סמניאליש ד"ר חמד</v>
      </c>
    </row>
    <row r="26705" spans="1:4" x14ac:dyDescent="0.25">
      <c r="A26705">
        <v>26704</v>
      </c>
      <c r="B26705" t="s">
        <v>50774</v>
      </c>
      <c r="C26705" t="s">
        <v>50775</v>
      </c>
      <c r="D26705" t="str">
        <f t="shared" si="417"/>
        <v>לי מירב קסטרו ששון</v>
      </c>
    </row>
    <row r="26706" spans="1:4" x14ac:dyDescent="0.25">
      <c r="A26706">
        <v>26705</v>
      </c>
      <c r="B26706" t="s">
        <v>50776</v>
      </c>
      <c r="C26706" t="s">
        <v>50777</v>
      </c>
      <c r="D26706" t="str">
        <f t="shared" si="417"/>
        <v>ענבל בלה ראכלין</v>
      </c>
    </row>
    <row r="26707" spans="1:4" x14ac:dyDescent="0.25">
      <c r="A26707">
        <v>26706</v>
      </c>
      <c r="B26707" t="s">
        <v>50778</v>
      </c>
      <c r="C26707" t="s">
        <v>50779</v>
      </c>
      <c r="D26707" t="str">
        <f t="shared" si="417"/>
        <v>דימאא אלטרוביץ מדאר</v>
      </c>
    </row>
    <row r="26708" spans="1:4" x14ac:dyDescent="0.25">
      <c r="A26708">
        <v>26707</v>
      </c>
      <c r="B26708" t="s">
        <v>50780</v>
      </c>
      <c r="C26708" t="s">
        <v>50781</v>
      </c>
      <c r="D26708" t="str">
        <f t="shared" si="417"/>
        <v>קריסטי אבשייב</v>
      </c>
    </row>
    <row r="26709" spans="1:4" x14ac:dyDescent="0.25">
      <c r="A26709">
        <v>26708</v>
      </c>
      <c r="B26709" t="s">
        <v>50782</v>
      </c>
      <c r="C26709" t="s">
        <v>50783</v>
      </c>
      <c r="D26709" t="str">
        <f t="shared" si="417"/>
        <v>חזינה וילינסקי-גרבר</v>
      </c>
    </row>
    <row r="26710" spans="1:4" x14ac:dyDescent="0.25">
      <c r="A26710">
        <v>26709</v>
      </c>
      <c r="B26710" t="s">
        <v>50784</v>
      </c>
      <c r="C26710" t="s">
        <v>50785</v>
      </c>
      <c r="D26710" t="str">
        <f t="shared" si="417"/>
        <v>עבדאל עז הר אבן לוי</v>
      </c>
    </row>
    <row r="26711" spans="1:4" x14ac:dyDescent="0.25">
      <c r="A26711">
        <v>26710</v>
      </c>
      <c r="B26711" t="s">
        <v>50786</v>
      </c>
      <c r="C26711" t="s">
        <v>50787</v>
      </c>
      <c r="D26711" t="str">
        <f t="shared" si="417"/>
        <v>יוניאל טלפוס</v>
      </c>
    </row>
    <row r="26712" spans="1:4" x14ac:dyDescent="0.25">
      <c r="A26712">
        <v>26711</v>
      </c>
      <c r="B26712" t="s">
        <v>50788</v>
      </c>
      <c r="C26712" t="s">
        <v>50789</v>
      </c>
      <c r="D26712" t="str">
        <f t="shared" si="417"/>
        <v>עינת עינב פנקין מנצור</v>
      </c>
    </row>
    <row r="26713" spans="1:4" x14ac:dyDescent="0.25">
      <c r="A26713">
        <v>26712</v>
      </c>
      <c r="B26713" t="s">
        <v>50790</v>
      </c>
      <c r="C26713" t="s">
        <v>50791</v>
      </c>
      <c r="D26713" t="str">
        <f t="shared" si="417"/>
        <v>אלכסנר הוכמן כץ</v>
      </c>
    </row>
    <row r="26714" spans="1:4" x14ac:dyDescent="0.25">
      <c r="A26714">
        <v>26713</v>
      </c>
      <c r="B26714" t="s">
        <v>50792</v>
      </c>
      <c r="C26714" t="s">
        <v>50793</v>
      </c>
      <c r="D26714" t="str">
        <f t="shared" si="417"/>
        <v>ורד סת חייטמן</v>
      </c>
    </row>
    <row r="26715" spans="1:4" x14ac:dyDescent="0.25">
      <c r="A26715">
        <v>26714</v>
      </c>
      <c r="B26715" t="s">
        <v>25091</v>
      </c>
      <c r="C26715" t="s">
        <v>50794</v>
      </c>
      <c r="D26715" t="str">
        <f t="shared" si="417"/>
        <v>בשתאוי סהר אוזן</v>
      </c>
    </row>
    <row r="26716" spans="1:4" x14ac:dyDescent="0.25">
      <c r="A26716">
        <v>26715</v>
      </c>
      <c r="B26716" t="s">
        <v>50795</v>
      </c>
      <c r="C26716" t="s">
        <v>50796</v>
      </c>
      <c r="D26716" t="str">
        <f t="shared" si="417"/>
        <v>עדי זהב שחר-בן עמי</v>
      </c>
    </row>
    <row r="26717" spans="1:4" x14ac:dyDescent="0.25">
      <c r="A26717">
        <v>26716</v>
      </c>
      <c r="B26717" t="s">
        <v>50797</v>
      </c>
      <c r="C26717" t="s">
        <v>50798</v>
      </c>
      <c r="D26717" t="str">
        <f t="shared" si="417"/>
        <v>איתן מסע אל נקיב-באסל</v>
      </c>
    </row>
    <row r="26718" spans="1:4" x14ac:dyDescent="0.25">
      <c r="A26718">
        <v>26717</v>
      </c>
      <c r="B26718" t="s">
        <v>50799</v>
      </c>
      <c r="C26718" t="s">
        <v>50800</v>
      </c>
      <c r="D26718" t="str">
        <f t="shared" si="417"/>
        <v>אל-חי יצחק סרסון</v>
      </c>
    </row>
    <row r="26719" spans="1:4" x14ac:dyDescent="0.25">
      <c r="A26719">
        <v>26718</v>
      </c>
      <c r="B26719" t="s">
        <v>50801</v>
      </c>
      <c r="C26719" t="s">
        <v>50802</v>
      </c>
      <c r="D26719" t="str">
        <f t="shared" si="417"/>
        <v>נטלי ענת דביר פינטו</v>
      </c>
    </row>
    <row r="26720" spans="1:4" x14ac:dyDescent="0.25">
      <c r="A26720">
        <v>26719</v>
      </c>
      <c r="B26720" t="s">
        <v>50803</v>
      </c>
      <c r="C26720" t="s">
        <v>50804</v>
      </c>
      <c r="D26720" t="str">
        <f t="shared" si="417"/>
        <v>משה-יצחק בנבו</v>
      </c>
    </row>
    <row r="26721" spans="1:4" x14ac:dyDescent="0.25">
      <c r="A26721">
        <v>26720</v>
      </c>
      <c r="B26721" t="s">
        <v>50805</v>
      </c>
      <c r="C26721" t="s">
        <v>50806</v>
      </c>
      <c r="D26721" t="str">
        <f t="shared" si="417"/>
        <v>יודן-יחי זילברשמיד</v>
      </c>
    </row>
    <row r="26722" spans="1:4" x14ac:dyDescent="0.25">
      <c r="A26722">
        <v>26721</v>
      </c>
      <c r="B26722" t="s">
        <v>50807</v>
      </c>
      <c r="C26722" t="s">
        <v>50808</v>
      </c>
      <c r="D26722" t="str">
        <f t="shared" si="417"/>
        <v>מרים אוה דאר סיף</v>
      </c>
    </row>
    <row r="26723" spans="1:4" x14ac:dyDescent="0.25">
      <c r="A26723">
        <v>26722</v>
      </c>
      <c r="B26723" t="s">
        <v>50809</v>
      </c>
      <c r="C26723" t="s">
        <v>50810</v>
      </c>
      <c r="D26723" t="str">
        <f t="shared" si="417"/>
        <v>משה שנאור זלמן אקשוטי</v>
      </c>
    </row>
    <row r="26724" spans="1:4" x14ac:dyDescent="0.25">
      <c r="A26724">
        <v>26723</v>
      </c>
      <c r="B26724" t="s">
        <v>50811</v>
      </c>
      <c r="C26724" t="s">
        <v>50812</v>
      </c>
      <c r="D26724" t="str">
        <f t="shared" si="417"/>
        <v>סולי מאיה אטנפו</v>
      </c>
    </row>
    <row r="26725" spans="1:4" x14ac:dyDescent="0.25">
      <c r="A26725">
        <v>26724</v>
      </c>
      <c r="B26725" t="s">
        <v>50813</v>
      </c>
      <c r="C26725" t="s">
        <v>50814</v>
      </c>
      <c r="D26725" t="str">
        <f t="shared" si="417"/>
        <v>עיודה וינטרשטיין</v>
      </c>
    </row>
    <row r="26726" spans="1:4" x14ac:dyDescent="0.25">
      <c r="A26726">
        <v>26725</v>
      </c>
      <c r="B26726" t="s">
        <v>50815</v>
      </c>
      <c r="C26726" t="s">
        <v>50816</v>
      </c>
      <c r="D26726" t="str">
        <f t="shared" si="417"/>
        <v>רחל אנטנש זעתרה</v>
      </c>
    </row>
    <row r="26727" spans="1:4" x14ac:dyDescent="0.25">
      <c r="A26727">
        <v>26726</v>
      </c>
      <c r="B26727" t="s">
        <v>50817</v>
      </c>
      <c r="C26727" t="s">
        <v>50818</v>
      </c>
      <c r="D26727" t="str">
        <f t="shared" si="417"/>
        <v>לסלי גבריאלה ויקטוריה לובודה גולן</v>
      </c>
    </row>
    <row r="26728" spans="1:4" x14ac:dyDescent="0.25">
      <c r="A26728">
        <v>26727</v>
      </c>
      <c r="B26728" t="s">
        <v>25419</v>
      </c>
      <c r="C26728" t="s">
        <v>50819</v>
      </c>
      <c r="D26728" t="str">
        <f t="shared" si="417"/>
        <v>חנני איטסקו גולד</v>
      </c>
    </row>
    <row r="26729" spans="1:4" x14ac:dyDescent="0.25">
      <c r="A26729">
        <v>26728</v>
      </c>
      <c r="B26729" t="s">
        <v>50820</v>
      </c>
      <c r="C26729" t="s">
        <v>50821</v>
      </c>
      <c r="D26729" t="str">
        <f t="shared" si="417"/>
        <v>אליס - לילך שליבק</v>
      </c>
    </row>
    <row r="26730" spans="1:4" x14ac:dyDescent="0.25">
      <c r="A26730">
        <v>26729</v>
      </c>
      <c r="B26730" t="s">
        <v>50822</v>
      </c>
      <c r="C26730" t="s">
        <v>50823</v>
      </c>
      <c r="D26730" t="str">
        <f t="shared" si="417"/>
        <v>דר אנטו גפן לבצ'נקו</v>
      </c>
    </row>
    <row r="26731" spans="1:4" x14ac:dyDescent="0.25">
      <c r="A26731">
        <v>26730</v>
      </c>
      <c r="B26731" t="s">
        <v>50824</v>
      </c>
      <c r="C26731" t="s">
        <v>50825</v>
      </c>
      <c r="D26731" t="str">
        <f t="shared" si="417"/>
        <v>עידן פנח סרפוב</v>
      </c>
    </row>
    <row r="26732" spans="1:4" x14ac:dyDescent="0.25">
      <c r="A26732">
        <v>26731</v>
      </c>
      <c r="B26732" t="s">
        <v>50826</v>
      </c>
      <c r="C26732" t="s">
        <v>50827</v>
      </c>
      <c r="D26732" t="str">
        <f t="shared" si="417"/>
        <v>אלחנן מאיר פורי</v>
      </c>
    </row>
    <row r="26733" spans="1:4" x14ac:dyDescent="0.25">
      <c r="A26733">
        <v>26732</v>
      </c>
      <c r="B26733" t="s">
        <v>1728</v>
      </c>
      <c r="C26733" t="s">
        <v>50828</v>
      </c>
      <c r="D26733" t="str">
        <f t="shared" si="417"/>
        <v>רוטשילד קאיקובה</v>
      </c>
    </row>
    <row r="26734" spans="1:4" x14ac:dyDescent="0.25">
      <c r="A26734">
        <v>26733</v>
      </c>
      <c r="B26734" t="s">
        <v>50829</v>
      </c>
      <c r="C26734" t="s">
        <v>50830</v>
      </c>
      <c r="D26734" t="str">
        <f t="shared" si="417"/>
        <v>אולגה-רח פריירה קנילו</v>
      </c>
    </row>
    <row r="26735" spans="1:4" x14ac:dyDescent="0.25">
      <c r="A26735">
        <v>26734</v>
      </c>
      <c r="B26735" t="s">
        <v>12752</v>
      </c>
      <c r="C26735" t="s">
        <v>50831</v>
      </c>
      <c r="D26735" t="str">
        <f t="shared" si="417"/>
        <v>קנת נחליאלי ברששת</v>
      </c>
    </row>
    <row r="26736" spans="1:4" x14ac:dyDescent="0.25">
      <c r="A26736">
        <v>26735</v>
      </c>
      <c r="B26736" t="s">
        <v>50832</v>
      </c>
      <c r="C26736" t="s">
        <v>50833</v>
      </c>
      <c r="D26736" t="str">
        <f t="shared" si="417"/>
        <v>בימלה סמנדויב</v>
      </c>
    </row>
    <row r="26737" spans="1:4" x14ac:dyDescent="0.25">
      <c r="A26737">
        <v>26736</v>
      </c>
      <c r="B26737" t="s">
        <v>50834</v>
      </c>
      <c r="C26737" t="s">
        <v>50835</v>
      </c>
      <c r="D26737" t="str">
        <f t="shared" si="417"/>
        <v>שרונת בייבסקי</v>
      </c>
    </row>
    <row r="26738" spans="1:4" x14ac:dyDescent="0.25">
      <c r="A26738">
        <v>26737</v>
      </c>
      <c r="B26738" t="s">
        <v>50836</v>
      </c>
      <c r="C26738" t="s">
        <v>50837</v>
      </c>
      <c r="D26738" t="str">
        <f t="shared" si="417"/>
        <v>שרה אילה שוכמן גבאי</v>
      </c>
    </row>
    <row r="26739" spans="1:4" x14ac:dyDescent="0.25">
      <c r="A26739">
        <v>26738</v>
      </c>
      <c r="B26739" t="s">
        <v>50838</v>
      </c>
      <c r="C26739" t="s">
        <v>50839</v>
      </c>
      <c r="D26739" t="str">
        <f t="shared" si="417"/>
        <v>פנייה סוננברג</v>
      </c>
    </row>
    <row r="26740" spans="1:4" x14ac:dyDescent="0.25">
      <c r="A26740">
        <v>26739</v>
      </c>
      <c r="B26740" t="s">
        <v>50840</v>
      </c>
      <c r="C26740" t="s">
        <v>50841</v>
      </c>
      <c r="D26740" t="str">
        <f t="shared" si="417"/>
        <v>בנאדי אשטן</v>
      </c>
    </row>
    <row r="26741" spans="1:4" x14ac:dyDescent="0.25">
      <c r="A26741">
        <v>26740</v>
      </c>
      <c r="B26741" t="s">
        <v>50842</v>
      </c>
      <c r="C26741" t="s">
        <v>50843</v>
      </c>
      <c r="D26741" t="str">
        <f t="shared" si="417"/>
        <v>כליפהד ע פצחול</v>
      </c>
    </row>
    <row r="26742" spans="1:4" x14ac:dyDescent="0.25">
      <c r="A26742">
        <v>26741</v>
      </c>
      <c r="B26742" t="s">
        <v>50844</v>
      </c>
      <c r="C26742" t="s">
        <v>50845</v>
      </c>
      <c r="D26742" t="str">
        <f t="shared" si="417"/>
        <v>אילנית אמה מוניסוב-פשר</v>
      </c>
    </row>
    <row r="26743" spans="1:4" x14ac:dyDescent="0.25">
      <c r="A26743">
        <v>26742</v>
      </c>
      <c r="B26743" t="s">
        <v>50846</v>
      </c>
      <c r="C26743" t="s">
        <v>50847</v>
      </c>
      <c r="D26743" t="str">
        <f t="shared" si="417"/>
        <v>יצח גוגואה</v>
      </c>
    </row>
    <row r="26744" spans="1:4" x14ac:dyDescent="0.25">
      <c r="A26744">
        <v>26743</v>
      </c>
      <c r="B26744" t="s">
        <v>50848</v>
      </c>
      <c r="C26744" t="s">
        <v>50849</v>
      </c>
      <c r="D26744" t="str">
        <f t="shared" si="417"/>
        <v>פדייה יוכטמן</v>
      </c>
    </row>
    <row r="26745" spans="1:4" x14ac:dyDescent="0.25">
      <c r="A26745">
        <v>26744</v>
      </c>
      <c r="B26745" t="s">
        <v>50850</v>
      </c>
      <c r="C26745" t="s">
        <v>50851</v>
      </c>
      <c r="D26745" t="str">
        <f t="shared" si="417"/>
        <v>גלי מזל אלמוג אמסלם</v>
      </c>
    </row>
    <row r="26746" spans="1:4" x14ac:dyDescent="0.25">
      <c r="A26746">
        <v>26745</v>
      </c>
      <c r="B26746" t="s">
        <v>50852</v>
      </c>
      <c r="C26746" t="s">
        <v>50853</v>
      </c>
      <c r="D26746" t="str">
        <f t="shared" si="417"/>
        <v>גנדיה מיכלאשווילי</v>
      </c>
    </row>
    <row r="26747" spans="1:4" x14ac:dyDescent="0.25">
      <c r="A26747">
        <v>26746</v>
      </c>
      <c r="B26747" t="s">
        <v>50854</v>
      </c>
      <c r="C26747" t="s">
        <v>50855</v>
      </c>
      <c r="D26747" t="str">
        <f t="shared" si="417"/>
        <v>יפם אליטים</v>
      </c>
    </row>
    <row r="26748" spans="1:4" x14ac:dyDescent="0.25">
      <c r="A26748">
        <v>26747</v>
      </c>
      <c r="B26748" t="s">
        <v>121</v>
      </c>
      <c r="C26748" t="s">
        <v>50856</v>
      </c>
      <c r="D26748" t="str">
        <f t="shared" si="417"/>
        <v>אמסלם ניכמוב</v>
      </c>
    </row>
    <row r="26749" spans="1:4" x14ac:dyDescent="0.25">
      <c r="A26749">
        <v>26748</v>
      </c>
      <c r="B26749" t="s">
        <v>50857</v>
      </c>
      <c r="C26749" t="s">
        <v>50858</v>
      </c>
      <c r="D26749" t="str">
        <f t="shared" si="417"/>
        <v>ג'ים מיכאלבסקי</v>
      </c>
    </row>
    <row r="26750" spans="1:4" x14ac:dyDescent="0.25">
      <c r="A26750">
        <v>26749</v>
      </c>
      <c r="B26750" t="s">
        <v>50859</v>
      </c>
      <c r="C26750" t="s">
        <v>50860</v>
      </c>
      <c r="D26750" t="str">
        <f t="shared" si="417"/>
        <v>יוסב פליץ</v>
      </c>
    </row>
    <row r="26751" spans="1:4" x14ac:dyDescent="0.25">
      <c r="A26751">
        <v>26750</v>
      </c>
      <c r="B26751" t="s">
        <v>50861</v>
      </c>
      <c r="C26751" t="s">
        <v>50862</v>
      </c>
      <c r="D26751" t="str">
        <f t="shared" si="417"/>
        <v>אתי רובין זיבצנר</v>
      </c>
    </row>
    <row r="26752" spans="1:4" x14ac:dyDescent="0.25">
      <c r="A26752">
        <v>26751</v>
      </c>
      <c r="B26752" t="s">
        <v>50863</v>
      </c>
      <c r="C26752" t="s">
        <v>50864</v>
      </c>
      <c r="D26752" t="str">
        <f t="shared" si="417"/>
        <v>בברט אבי בר-ישי</v>
      </c>
    </row>
    <row r="26753" spans="1:4" x14ac:dyDescent="0.25">
      <c r="A26753">
        <v>26752</v>
      </c>
      <c r="B26753" t="s">
        <v>50865</v>
      </c>
      <c r="C26753" t="s">
        <v>50866</v>
      </c>
      <c r="D26753" t="str">
        <f t="shared" si="417"/>
        <v>ז'אן דאר דרדשתי</v>
      </c>
    </row>
    <row r="26754" spans="1:4" x14ac:dyDescent="0.25">
      <c r="A26754">
        <v>26753</v>
      </c>
      <c r="B26754" t="s">
        <v>50867</v>
      </c>
      <c r="C26754" t="s">
        <v>50868</v>
      </c>
      <c r="D26754" t="str">
        <f t="shared" si="417"/>
        <v>הושע נתן אטיאס ירדן</v>
      </c>
    </row>
    <row r="26755" spans="1:4" x14ac:dyDescent="0.25">
      <c r="A26755">
        <v>26754</v>
      </c>
      <c r="B26755" t="s">
        <v>50869</v>
      </c>
      <c r="C26755" t="s">
        <v>50870</v>
      </c>
      <c r="D26755" t="str">
        <f t="shared" ref="D26755:D26818" si="418">B26755&amp;" "&amp;C26755</f>
        <v>דחווס גוזלנד</v>
      </c>
    </row>
    <row r="26756" spans="1:4" x14ac:dyDescent="0.25">
      <c r="A26756">
        <v>26755</v>
      </c>
      <c r="B26756" t="s">
        <v>50871</v>
      </c>
      <c r="C26756" t="s">
        <v>50872</v>
      </c>
      <c r="D26756" t="str">
        <f t="shared" si="418"/>
        <v>אריה ישר עובדיה אטר</v>
      </c>
    </row>
    <row r="26757" spans="1:4" x14ac:dyDescent="0.25">
      <c r="A26757">
        <v>26756</v>
      </c>
      <c r="B26757" t="s">
        <v>21949</v>
      </c>
      <c r="C26757" t="s">
        <v>50873</v>
      </c>
      <c r="D26757" t="str">
        <f t="shared" si="418"/>
        <v>חשייב פאריז'ר</v>
      </c>
    </row>
    <row r="26758" spans="1:4" x14ac:dyDescent="0.25">
      <c r="A26758">
        <v>26757</v>
      </c>
      <c r="B26758" t="s">
        <v>50874</v>
      </c>
      <c r="C26758" t="s">
        <v>50875</v>
      </c>
      <c r="D26758" t="str">
        <f t="shared" si="418"/>
        <v>ג'ידא אקסלבנד</v>
      </c>
    </row>
    <row r="26759" spans="1:4" x14ac:dyDescent="0.25">
      <c r="A26759">
        <v>26758</v>
      </c>
      <c r="B26759" t="s">
        <v>50876</v>
      </c>
      <c r="C26759" t="s">
        <v>50877</v>
      </c>
      <c r="D26759" t="str">
        <f t="shared" si="418"/>
        <v>קרולטה מירילאשווילי</v>
      </c>
    </row>
    <row r="26760" spans="1:4" x14ac:dyDescent="0.25">
      <c r="A26760">
        <v>26759</v>
      </c>
      <c r="B26760" t="s">
        <v>50878</v>
      </c>
      <c r="C26760" t="s">
        <v>50879</v>
      </c>
      <c r="D26760" t="str">
        <f t="shared" si="418"/>
        <v>אוסה ירון בר ניב</v>
      </c>
    </row>
    <row r="26761" spans="1:4" x14ac:dyDescent="0.25">
      <c r="A26761">
        <v>26760</v>
      </c>
      <c r="B26761" t="s">
        <v>50880</v>
      </c>
      <c r="C26761" t="s">
        <v>50881</v>
      </c>
      <c r="D26761" t="str">
        <f t="shared" si="418"/>
        <v>תודיה-רננה גינגי דרפלר</v>
      </c>
    </row>
    <row r="26762" spans="1:4" x14ac:dyDescent="0.25">
      <c r="A26762">
        <v>26761</v>
      </c>
      <c r="B26762" t="s">
        <v>50882</v>
      </c>
      <c r="C26762" t="s">
        <v>50883</v>
      </c>
      <c r="D26762" t="str">
        <f t="shared" si="418"/>
        <v>יערה שמחה אבו הדובה</v>
      </c>
    </row>
    <row r="26763" spans="1:4" x14ac:dyDescent="0.25">
      <c r="A26763">
        <v>26762</v>
      </c>
      <c r="B26763" t="s">
        <v>50884</v>
      </c>
      <c r="C26763" t="s">
        <v>50885</v>
      </c>
      <c r="D26763" t="str">
        <f t="shared" si="418"/>
        <v>משה בן אל טלאלקה</v>
      </c>
    </row>
    <row r="26764" spans="1:4" x14ac:dyDescent="0.25">
      <c r="A26764">
        <v>26763</v>
      </c>
      <c r="B26764" t="s">
        <v>50886</v>
      </c>
      <c r="C26764" t="s">
        <v>50887</v>
      </c>
      <c r="D26764" t="str">
        <f t="shared" si="418"/>
        <v>אודליה פורטונה ניסונוב</v>
      </c>
    </row>
    <row r="26765" spans="1:4" x14ac:dyDescent="0.25">
      <c r="A26765">
        <v>26764</v>
      </c>
      <c r="B26765" t="s">
        <v>50888</v>
      </c>
      <c r="C26765" t="s">
        <v>50889</v>
      </c>
      <c r="D26765" t="str">
        <f t="shared" si="418"/>
        <v>ניסו ארוזי</v>
      </c>
    </row>
    <row r="26766" spans="1:4" x14ac:dyDescent="0.25">
      <c r="A26766">
        <v>26765</v>
      </c>
      <c r="B26766" t="s">
        <v>50890</v>
      </c>
      <c r="C26766" t="s">
        <v>50891</v>
      </c>
      <c r="D26766" t="str">
        <f t="shared" si="418"/>
        <v>חנה-צ'קולה מורבאי</v>
      </c>
    </row>
    <row r="26767" spans="1:4" x14ac:dyDescent="0.25">
      <c r="A26767">
        <v>26766</v>
      </c>
      <c r="B26767" t="s">
        <v>50892</v>
      </c>
      <c r="C26767" t="s">
        <v>50893</v>
      </c>
      <c r="D26767" t="str">
        <f t="shared" si="418"/>
        <v>גיאורג וינריב</v>
      </c>
    </row>
    <row r="26768" spans="1:4" x14ac:dyDescent="0.25">
      <c r="A26768">
        <v>26767</v>
      </c>
      <c r="B26768" t="s">
        <v>50894</v>
      </c>
      <c r="C26768" t="s">
        <v>50895</v>
      </c>
      <c r="D26768" t="str">
        <f t="shared" si="418"/>
        <v>אהרון יו חיון יוסף</v>
      </c>
    </row>
    <row r="26769" spans="1:4" x14ac:dyDescent="0.25">
      <c r="A26769">
        <v>26768</v>
      </c>
      <c r="B26769" t="s">
        <v>50896</v>
      </c>
      <c r="C26769" t="s">
        <v>50897</v>
      </c>
      <c r="D26769" t="str">
        <f t="shared" si="418"/>
        <v>מחלה גורין מזרחי</v>
      </c>
    </row>
    <row r="26770" spans="1:4" x14ac:dyDescent="0.25">
      <c r="A26770">
        <v>26769</v>
      </c>
      <c r="B26770" t="s">
        <v>694</v>
      </c>
      <c r="C26770" t="s">
        <v>50898</v>
      </c>
      <c r="D26770" t="str">
        <f t="shared" si="418"/>
        <v>ימיני למל</v>
      </c>
    </row>
    <row r="26771" spans="1:4" x14ac:dyDescent="0.25">
      <c r="A26771">
        <v>26770</v>
      </c>
      <c r="B26771" t="s">
        <v>50899</v>
      </c>
      <c r="C26771" t="s">
        <v>50900</v>
      </c>
      <c r="D26771" t="str">
        <f t="shared" si="418"/>
        <v>שלום משה נורדהיימר</v>
      </c>
    </row>
    <row r="26772" spans="1:4" x14ac:dyDescent="0.25">
      <c r="A26772">
        <v>26771</v>
      </c>
      <c r="B26772" t="s">
        <v>45017</v>
      </c>
      <c r="C26772" t="s">
        <v>50901</v>
      </c>
      <c r="D26772" t="str">
        <f t="shared" si="418"/>
        <v>תומה קלויזנר</v>
      </c>
    </row>
    <row r="26773" spans="1:4" x14ac:dyDescent="0.25">
      <c r="A26773">
        <v>26772</v>
      </c>
      <c r="B26773" t="s">
        <v>50902</v>
      </c>
      <c r="C26773" t="s">
        <v>50903</v>
      </c>
      <c r="D26773" t="str">
        <f t="shared" si="418"/>
        <v>וסן אטינגולד</v>
      </c>
    </row>
    <row r="26774" spans="1:4" x14ac:dyDescent="0.25">
      <c r="A26774">
        <v>26773</v>
      </c>
      <c r="B26774" t="s">
        <v>32086</v>
      </c>
      <c r="C26774" t="s">
        <v>50904</v>
      </c>
      <c r="D26774" t="str">
        <f t="shared" si="418"/>
        <v>קוזלי פישר ערמון</v>
      </c>
    </row>
    <row r="26775" spans="1:4" x14ac:dyDescent="0.25">
      <c r="A26775">
        <v>26774</v>
      </c>
      <c r="B26775" t="s">
        <v>50905</v>
      </c>
      <c r="C26775" t="s">
        <v>10802</v>
      </c>
      <c r="D26775" t="str">
        <f t="shared" si="418"/>
        <v>נגהה דיה</v>
      </c>
    </row>
    <row r="26776" spans="1:4" x14ac:dyDescent="0.25">
      <c r="A26776">
        <v>26775</v>
      </c>
      <c r="B26776" t="s">
        <v>50906</v>
      </c>
      <c r="C26776" t="s">
        <v>50907</v>
      </c>
      <c r="D26776" t="str">
        <f t="shared" si="418"/>
        <v>רפאל-ליחי בונופיאל</v>
      </c>
    </row>
    <row r="26777" spans="1:4" x14ac:dyDescent="0.25">
      <c r="A26777">
        <v>26776</v>
      </c>
      <c r="B26777" t="s">
        <v>50908</v>
      </c>
      <c r="C26777" t="s">
        <v>50909</v>
      </c>
      <c r="D26777" t="str">
        <f t="shared" si="418"/>
        <v>מוחמד לו כהן אונגר</v>
      </c>
    </row>
    <row r="26778" spans="1:4" x14ac:dyDescent="0.25">
      <c r="A26778">
        <v>26777</v>
      </c>
      <c r="B26778" t="s">
        <v>50910</v>
      </c>
      <c r="C26778" t="s">
        <v>50911</v>
      </c>
      <c r="D26778" t="str">
        <f t="shared" si="418"/>
        <v>דינה צ'אנג צ'אנג דה וריס</v>
      </c>
    </row>
    <row r="26779" spans="1:4" x14ac:dyDescent="0.25">
      <c r="A26779">
        <v>26778</v>
      </c>
      <c r="B26779" t="s">
        <v>50912</v>
      </c>
      <c r="C26779" t="s">
        <v>50913</v>
      </c>
      <c r="D26779" t="str">
        <f t="shared" si="418"/>
        <v>לאונל פרטנוי</v>
      </c>
    </row>
    <row r="26780" spans="1:4" x14ac:dyDescent="0.25">
      <c r="A26780">
        <v>26779</v>
      </c>
      <c r="B26780" t="s">
        <v>50914</v>
      </c>
      <c r="C26780" t="s">
        <v>50915</v>
      </c>
      <c r="D26780" t="str">
        <f t="shared" si="418"/>
        <v>נתי אשטו דוסקיץ'</v>
      </c>
    </row>
    <row r="26781" spans="1:4" x14ac:dyDescent="0.25">
      <c r="A26781">
        <v>26780</v>
      </c>
      <c r="B26781" t="s">
        <v>50916</v>
      </c>
      <c r="C26781" t="s">
        <v>50917</v>
      </c>
      <c r="D26781" t="str">
        <f t="shared" si="418"/>
        <v>איתמר-דוד עלי גנאים</v>
      </c>
    </row>
    <row r="26782" spans="1:4" x14ac:dyDescent="0.25">
      <c r="A26782">
        <v>26781</v>
      </c>
      <c r="B26782" t="s">
        <v>50918</v>
      </c>
      <c r="C26782" t="s">
        <v>50919</v>
      </c>
      <c r="D26782" t="str">
        <f t="shared" si="418"/>
        <v>וואי-לין ארולקאר</v>
      </c>
    </row>
    <row r="26783" spans="1:4" x14ac:dyDescent="0.25">
      <c r="A26783">
        <v>26782</v>
      </c>
      <c r="B26783" t="s">
        <v>16823</v>
      </c>
      <c r="C26783" t="s">
        <v>50920</v>
      </c>
      <c r="D26783" t="str">
        <f t="shared" si="418"/>
        <v>מוניס כהן חבני הללי</v>
      </c>
    </row>
    <row r="26784" spans="1:4" x14ac:dyDescent="0.25">
      <c r="A26784">
        <v>26783</v>
      </c>
      <c r="B26784" t="s">
        <v>50921</v>
      </c>
      <c r="C26784" t="s">
        <v>50922</v>
      </c>
      <c r="D26784" t="str">
        <f t="shared" si="418"/>
        <v>הדר לוי ד"ר קוסוב</v>
      </c>
    </row>
    <row r="26785" spans="1:4" x14ac:dyDescent="0.25">
      <c r="A26785">
        <v>26784</v>
      </c>
      <c r="B26785" t="s">
        <v>50923</v>
      </c>
      <c r="C26785" t="s">
        <v>50924</v>
      </c>
      <c r="D26785" t="str">
        <f t="shared" si="418"/>
        <v>מירב נעמ טצת</v>
      </c>
    </row>
    <row r="26786" spans="1:4" x14ac:dyDescent="0.25">
      <c r="A26786">
        <v>26785</v>
      </c>
      <c r="B26786" t="s">
        <v>50925</v>
      </c>
      <c r="C26786" t="s">
        <v>50926</v>
      </c>
      <c r="D26786" t="str">
        <f t="shared" si="418"/>
        <v>אנרי אטנלי</v>
      </c>
    </row>
    <row r="26787" spans="1:4" x14ac:dyDescent="0.25">
      <c r="A26787">
        <v>26786</v>
      </c>
      <c r="B26787" t="s">
        <v>41500</v>
      </c>
      <c r="C26787" t="s">
        <v>50927</v>
      </c>
      <c r="D26787" t="str">
        <f t="shared" si="418"/>
        <v>חניאל דורי עמיאל</v>
      </c>
    </row>
    <row r="26788" spans="1:4" x14ac:dyDescent="0.25">
      <c r="A26788">
        <v>26787</v>
      </c>
      <c r="B26788" t="s">
        <v>50928</v>
      </c>
      <c r="C26788" t="s">
        <v>50929</v>
      </c>
      <c r="D26788" t="str">
        <f t="shared" si="418"/>
        <v>צגאנש פינטוב</v>
      </c>
    </row>
    <row r="26789" spans="1:4" x14ac:dyDescent="0.25">
      <c r="A26789">
        <v>26788</v>
      </c>
      <c r="B26789" t="s">
        <v>50930</v>
      </c>
      <c r="C26789" t="s">
        <v>10005</v>
      </c>
      <c r="D26789" t="str">
        <f t="shared" si="418"/>
        <v>אבי פרץ גילאור</v>
      </c>
    </row>
    <row r="26790" spans="1:4" x14ac:dyDescent="0.25">
      <c r="A26790">
        <v>26789</v>
      </c>
      <c r="B26790" t="s">
        <v>50931</v>
      </c>
      <c r="C26790" t="s">
        <v>50932</v>
      </c>
      <c r="D26790" t="str">
        <f t="shared" si="418"/>
        <v>בירטה שרפאיזן</v>
      </c>
    </row>
    <row r="26791" spans="1:4" x14ac:dyDescent="0.25">
      <c r="A26791">
        <v>26790</v>
      </c>
      <c r="B26791" t="s">
        <v>50933</v>
      </c>
      <c r="C26791" t="s">
        <v>50934</v>
      </c>
      <c r="D26791" t="str">
        <f t="shared" si="418"/>
        <v>אבישי עב דרורי וגשל</v>
      </c>
    </row>
    <row r="26792" spans="1:4" x14ac:dyDescent="0.25">
      <c r="A26792">
        <v>26791</v>
      </c>
      <c r="B26792" t="s">
        <v>50935</v>
      </c>
      <c r="C26792" t="s">
        <v>47787</v>
      </c>
      <c r="D26792" t="str">
        <f t="shared" si="418"/>
        <v>אייגול לנס</v>
      </c>
    </row>
    <row r="26793" spans="1:4" x14ac:dyDescent="0.25">
      <c r="A26793">
        <v>26792</v>
      </c>
      <c r="B26793" t="s">
        <v>50936</v>
      </c>
      <c r="C26793" t="s">
        <v>50937</v>
      </c>
      <c r="D26793" t="str">
        <f t="shared" si="418"/>
        <v>מרבת איסקין</v>
      </c>
    </row>
    <row r="26794" spans="1:4" x14ac:dyDescent="0.25">
      <c r="A26794">
        <v>26793</v>
      </c>
      <c r="B26794" t="s">
        <v>50938</v>
      </c>
      <c r="C26794" t="s">
        <v>50939</v>
      </c>
      <c r="D26794" t="str">
        <f t="shared" si="418"/>
        <v>קסאייה קרצובניק קמפר</v>
      </c>
    </row>
    <row r="26795" spans="1:4" x14ac:dyDescent="0.25">
      <c r="A26795">
        <v>26794</v>
      </c>
      <c r="B26795" t="s">
        <v>50940</v>
      </c>
      <c r="C26795" t="s">
        <v>50941</v>
      </c>
      <c r="D26795" t="str">
        <f t="shared" si="418"/>
        <v>שלומית-יהל וורופאייב</v>
      </c>
    </row>
    <row r="26796" spans="1:4" x14ac:dyDescent="0.25">
      <c r="A26796">
        <v>26795</v>
      </c>
      <c r="B26796" t="s">
        <v>50942</v>
      </c>
      <c r="C26796" t="s">
        <v>27426</v>
      </c>
      <c r="D26796" t="str">
        <f t="shared" si="418"/>
        <v>בריאנה אמרו</v>
      </c>
    </row>
    <row r="26797" spans="1:4" x14ac:dyDescent="0.25">
      <c r="A26797">
        <v>26796</v>
      </c>
      <c r="B26797" t="s">
        <v>50943</v>
      </c>
      <c r="C26797" t="s">
        <v>50944</v>
      </c>
      <c r="D26797" t="str">
        <f t="shared" si="418"/>
        <v>ג'אהר בן אטב</v>
      </c>
    </row>
    <row r="26798" spans="1:4" x14ac:dyDescent="0.25">
      <c r="A26798">
        <v>26797</v>
      </c>
      <c r="B26798" t="s">
        <v>50945</v>
      </c>
      <c r="C26798" t="s">
        <v>50946</v>
      </c>
      <c r="D26798" t="str">
        <f t="shared" si="418"/>
        <v>זצו חזנוב ד"ר</v>
      </c>
    </row>
    <row r="26799" spans="1:4" x14ac:dyDescent="0.25">
      <c r="A26799">
        <v>26798</v>
      </c>
      <c r="B26799" t="s">
        <v>50947</v>
      </c>
      <c r="C26799" t="s">
        <v>50948</v>
      </c>
      <c r="D26799" t="str">
        <f t="shared" si="418"/>
        <v>אורטל שירה דינשטיין</v>
      </c>
    </row>
    <row r="26800" spans="1:4" x14ac:dyDescent="0.25">
      <c r="A26800">
        <v>26799</v>
      </c>
      <c r="B26800" t="s">
        <v>50949</v>
      </c>
      <c r="C26800" t="s">
        <v>50950</v>
      </c>
      <c r="D26800" t="str">
        <f t="shared" si="418"/>
        <v>שני-שרה אבאטה</v>
      </c>
    </row>
    <row r="26801" spans="1:4" x14ac:dyDescent="0.25">
      <c r="A26801">
        <v>26800</v>
      </c>
      <c r="B26801" t="s">
        <v>36089</v>
      </c>
      <c r="C26801" t="s">
        <v>50951</v>
      </c>
      <c r="D26801" t="str">
        <f t="shared" si="418"/>
        <v>דינאי ברזן</v>
      </c>
    </row>
    <row r="26802" spans="1:4" x14ac:dyDescent="0.25">
      <c r="A26802">
        <v>26801</v>
      </c>
      <c r="B26802" t="s">
        <v>50952</v>
      </c>
      <c r="C26802" t="s">
        <v>50953</v>
      </c>
      <c r="D26802" t="str">
        <f t="shared" si="418"/>
        <v>אפיק שלמה מרנדה</v>
      </c>
    </row>
    <row r="26803" spans="1:4" x14ac:dyDescent="0.25">
      <c r="A26803">
        <v>26802</v>
      </c>
      <c r="B26803" t="s">
        <v>50954</v>
      </c>
      <c r="C26803" t="s">
        <v>50955</v>
      </c>
      <c r="D26803" t="str">
        <f t="shared" si="418"/>
        <v>ידידיה שלום יוספזדה</v>
      </c>
    </row>
    <row r="26804" spans="1:4" x14ac:dyDescent="0.25">
      <c r="A26804">
        <v>26803</v>
      </c>
      <c r="B26804" t="s">
        <v>50956</v>
      </c>
      <c r="C26804" t="s">
        <v>50957</v>
      </c>
      <c r="D26804" t="str">
        <f t="shared" si="418"/>
        <v>מיכל מיש אלטלאלקה</v>
      </c>
    </row>
    <row r="26805" spans="1:4" x14ac:dyDescent="0.25">
      <c r="A26805">
        <v>26804</v>
      </c>
      <c r="B26805" t="s">
        <v>50958</v>
      </c>
      <c r="C26805" t="s">
        <v>887</v>
      </c>
      <c r="D26805" t="str">
        <f t="shared" si="418"/>
        <v>קאדים מאירה</v>
      </c>
    </row>
    <row r="26806" spans="1:4" x14ac:dyDescent="0.25">
      <c r="A26806">
        <v>26805</v>
      </c>
      <c r="B26806" t="s">
        <v>50959</v>
      </c>
      <c r="C26806" t="s">
        <v>50960</v>
      </c>
      <c r="D26806" t="str">
        <f t="shared" si="418"/>
        <v>נרוין גולדברג סגל</v>
      </c>
    </row>
    <row r="26807" spans="1:4" x14ac:dyDescent="0.25">
      <c r="A26807">
        <v>26806</v>
      </c>
      <c r="B26807" t="s">
        <v>50961</v>
      </c>
      <c r="C26807" t="s">
        <v>50962</v>
      </c>
      <c r="D26807" t="str">
        <f t="shared" si="418"/>
        <v>חיים אוראל שר-לב</v>
      </c>
    </row>
    <row r="26808" spans="1:4" x14ac:dyDescent="0.25">
      <c r="A26808">
        <v>26807</v>
      </c>
      <c r="B26808" t="s">
        <v>50963</v>
      </c>
      <c r="C26808" t="s">
        <v>50964</v>
      </c>
      <c r="D26808" t="str">
        <f t="shared" si="418"/>
        <v>סידאר סונדק</v>
      </c>
    </row>
    <row r="26809" spans="1:4" x14ac:dyDescent="0.25">
      <c r="A26809">
        <v>26808</v>
      </c>
      <c r="B26809" t="s">
        <v>50965</v>
      </c>
      <c r="C26809" t="s">
        <v>50966</v>
      </c>
      <c r="D26809" t="str">
        <f t="shared" si="418"/>
        <v>מדו זולפיאן</v>
      </c>
    </row>
    <row r="26810" spans="1:4" x14ac:dyDescent="0.25">
      <c r="A26810">
        <v>26809</v>
      </c>
      <c r="B26810" t="s">
        <v>50967</v>
      </c>
      <c r="C26810" t="s">
        <v>50968</v>
      </c>
      <c r="D26810" t="str">
        <f t="shared" si="418"/>
        <v>ראוזה מדאוט</v>
      </c>
    </row>
    <row r="26811" spans="1:4" x14ac:dyDescent="0.25">
      <c r="A26811">
        <v>26810</v>
      </c>
      <c r="B26811" t="s">
        <v>50969</v>
      </c>
      <c r="C26811" t="s">
        <v>50970</v>
      </c>
      <c r="D26811" t="str">
        <f t="shared" si="418"/>
        <v>רונןשלמה בנאמו</v>
      </c>
    </row>
    <row r="26812" spans="1:4" x14ac:dyDescent="0.25">
      <c r="A26812">
        <v>26811</v>
      </c>
      <c r="B26812" t="s">
        <v>50971</v>
      </c>
      <c r="C26812" t="s">
        <v>50972</v>
      </c>
      <c r="D26812" t="str">
        <f t="shared" si="418"/>
        <v>ציון דרו דא קוסטה</v>
      </c>
    </row>
    <row r="26813" spans="1:4" x14ac:dyDescent="0.25">
      <c r="A26813">
        <v>26812</v>
      </c>
      <c r="B26813" t="s">
        <v>50973</v>
      </c>
      <c r="C26813" t="s">
        <v>50974</v>
      </c>
      <c r="D26813" t="str">
        <f t="shared" si="418"/>
        <v>מאירה בתיה גולוסובסקי</v>
      </c>
    </row>
    <row r="26814" spans="1:4" x14ac:dyDescent="0.25">
      <c r="A26814">
        <v>26813</v>
      </c>
      <c r="B26814" t="s">
        <v>28899</v>
      </c>
      <c r="C26814" t="s">
        <v>50975</v>
      </c>
      <c r="D26814" t="str">
        <f t="shared" si="418"/>
        <v>גוזלי מרר</v>
      </c>
    </row>
    <row r="26815" spans="1:4" x14ac:dyDescent="0.25">
      <c r="A26815">
        <v>26814</v>
      </c>
      <c r="B26815" t="s">
        <v>50976</v>
      </c>
      <c r="C26815" t="s">
        <v>50977</v>
      </c>
      <c r="D26815" t="str">
        <f t="shared" si="418"/>
        <v>מרס איינפלד</v>
      </c>
    </row>
    <row r="26816" spans="1:4" x14ac:dyDescent="0.25">
      <c r="A26816">
        <v>26815</v>
      </c>
      <c r="B26816" t="s">
        <v>50978</v>
      </c>
      <c r="C26816" t="s">
        <v>50979</v>
      </c>
      <c r="D26816" t="str">
        <f t="shared" si="418"/>
        <v>הילה שרית קניש</v>
      </c>
    </row>
    <row r="26817" spans="1:4" x14ac:dyDescent="0.25">
      <c r="A26817">
        <v>26816</v>
      </c>
      <c r="B26817" t="s">
        <v>50980</v>
      </c>
      <c r="C26817" t="s">
        <v>50981</v>
      </c>
      <c r="D26817" t="str">
        <f t="shared" si="418"/>
        <v>מרתה מזל אפל שריד</v>
      </c>
    </row>
    <row r="26818" spans="1:4" x14ac:dyDescent="0.25">
      <c r="A26818">
        <v>26817</v>
      </c>
      <c r="B26818" t="s">
        <v>50982</v>
      </c>
      <c r="C26818" t="s">
        <v>50983</v>
      </c>
      <c r="D26818" t="str">
        <f t="shared" si="418"/>
        <v>דפנה מלכ לוי-שלבי</v>
      </c>
    </row>
    <row r="26819" spans="1:4" x14ac:dyDescent="0.25">
      <c r="A26819">
        <v>26818</v>
      </c>
      <c r="B26819" t="s">
        <v>50984</v>
      </c>
      <c r="C26819" t="s">
        <v>50985</v>
      </c>
      <c r="D26819" t="str">
        <f t="shared" ref="D26819:D26882" si="419">B26819&amp;" "&amp;C26819</f>
        <v>זו'לייטה גקר</v>
      </c>
    </row>
    <row r="26820" spans="1:4" x14ac:dyDescent="0.25">
      <c r="A26820">
        <v>26819</v>
      </c>
      <c r="B26820" t="s">
        <v>50986</v>
      </c>
      <c r="C26820" t="s">
        <v>50987</v>
      </c>
      <c r="D26820" t="str">
        <f t="shared" si="419"/>
        <v>ברונה פרנקוביץ</v>
      </c>
    </row>
    <row r="26821" spans="1:4" x14ac:dyDescent="0.25">
      <c r="A26821">
        <v>26820</v>
      </c>
      <c r="B26821" t="s">
        <v>50988</v>
      </c>
      <c r="C26821" t="s">
        <v>50989</v>
      </c>
      <c r="D26821" t="str">
        <f t="shared" si="419"/>
        <v>ידיע אסף אסרף</v>
      </c>
    </row>
    <row r="26822" spans="1:4" x14ac:dyDescent="0.25">
      <c r="A26822">
        <v>26821</v>
      </c>
      <c r="B26822" t="s">
        <v>50990</v>
      </c>
      <c r="C26822" t="s">
        <v>50991</v>
      </c>
      <c r="D26822" t="str">
        <f t="shared" si="419"/>
        <v>סג'אא בבאיאן</v>
      </c>
    </row>
    <row r="26823" spans="1:4" x14ac:dyDescent="0.25">
      <c r="A26823">
        <v>26822</v>
      </c>
      <c r="B26823" t="s">
        <v>50992</v>
      </c>
      <c r="C26823" t="s">
        <v>50993</v>
      </c>
      <c r="D26823" t="str">
        <f t="shared" si="419"/>
        <v>אסקיאל דדייב</v>
      </c>
    </row>
    <row r="26824" spans="1:4" x14ac:dyDescent="0.25">
      <c r="A26824">
        <v>26823</v>
      </c>
      <c r="B26824" t="s">
        <v>50994</v>
      </c>
      <c r="C26824" t="s">
        <v>50995</v>
      </c>
      <c r="D26824" t="str">
        <f t="shared" si="419"/>
        <v>אודליה מזל רייך אייברמן</v>
      </c>
    </row>
    <row r="26825" spans="1:4" x14ac:dyDescent="0.25">
      <c r="A26825">
        <v>26824</v>
      </c>
      <c r="B26825" t="s">
        <v>50996</v>
      </c>
      <c r="C26825" t="s">
        <v>50997</v>
      </c>
      <c r="D26825" t="str">
        <f t="shared" si="419"/>
        <v>אוריאטה סדן סבן</v>
      </c>
    </row>
    <row r="26826" spans="1:4" x14ac:dyDescent="0.25">
      <c r="A26826">
        <v>26825</v>
      </c>
      <c r="B26826" t="s">
        <v>50998</v>
      </c>
      <c r="C26826" t="s">
        <v>50999</v>
      </c>
      <c r="D26826" t="str">
        <f t="shared" si="419"/>
        <v>מידד - ירושלים ברויז</v>
      </c>
    </row>
    <row r="26827" spans="1:4" x14ac:dyDescent="0.25">
      <c r="A26827">
        <v>26826</v>
      </c>
      <c r="B26827" t="s">
        <v>51000</v>
      </c>
      <c r="C26827" t="s">
        <v>51001</v>
      </c>
      <c r="D26827" t="str">
        <f t="shared" si="419"/>
        <v>עדה זקלי טרוים</v>
      </c>
    </row>
    <row r="26828" spans="1:4" x14ac:dyDescent="0.25">
      <c r="A26828">
        <v>26827</v>
      </c>
      <c r="B26828" t="s">
        <v>51002</v>
      </c>
      <c r="C26828" t="s">
        <v>51003</v>
      </c>
      <c r="D26828" t="str">
        <f t="shared" si="419"/>
        <v>ילנה - לוד פרפרה</v>
      </c>
    </row>
    <row r="26829" spans="1:4" x14ac:dyDescent="0.25">
      <c r="A26829">
        <v>26828</v>
      </c>
      <c r="B26829" t="s">
        <v>51004</v>
      </c>
      <c r="C26829" t="s">
        <v>51005</v>
      </c>
      <c r="D26829" t="str">
        <f t="shared" si="419"/>
        <v>קובי -יעקב ח'רייש</v>
      </c>
    </row>
    <row r="26830" spans="1:4" x14ac:dyDescent="0.25">
      <c r="A26830">
        <v>26829</v>
      </c>
      <c r="B26830" t="s">
        <v>51006</v>
      </c>
      <c r="C26830" t="s">
        <v>51007</v>
      </c>
      <c r="D26830" t="str">
        <f t="shared" si="419"/>
        <v>מעדא צ'סובין</v>
      </c>
    </row>
    <row r="26831" spans="1:4" x14ac:dyDescent="0.25">
      <c r="A26831">
        <v>26830</v>
      </c>
      <c r="B26831" t="s">
        <v>51008</v>
      </c>
      <c r="C26831" t="s">
        <v>51009</v>
      </c>
      <c r="D26831" t="str">
        <f t="shared" si="419"/>
        <v>עדי זאב חיבניק</v>
      </c>
    </row>
    <row r="26832" spans="1:4" x14ac:dyDescent="0.25">
      <c r="A26832">
        <v>26831</v>
      </c>
      <c r="B26832" t="s">
        <v>51010</v>
      </c>
      <c r="C26832" t="s">
        <v>51011</v>
      </c>
      <c r="D26832" t="str">
        <f t="shared" si="419"/>
        <v>אתאל דירוא</v>
      </c>
    </row>
    <row r="26833" spans="1:4" x14ac:dyDescent="0.25">
      <c r="A26833">
        <v>26832</v>
      </c>
      <c r="B26833" t="s">
        <v>51012</v>
      </c>
      <c r="C26833" t="s">
        <v>7737</v>
      </c>
      <c r="D26833" t="str">
        <f t="shared" si="419"/>
        <v>אביתר עובדיה סמייה</v>
      </c>
    </row>
    <row r="26834" spans="1:4" x14ac:dyDescent="0.25">
      <c r="A26834">
        <v>26833</v>
      </c>
      <c r="B26834" t="s">
        <v>51013</v>
      </c>
      <c r="C26834" t="s">
        <v>51014</v>
      </c>
      <c r="D26834" t="str">
        <f t="shared" si="419"/>
        <v>מאגיד שימריז</v>
      </c>
    </row>
    <row r="26835" spans="1:4" x14ac:dyDescent="0.25">
      <c r="A26835">
        <v>26834</v>
      </c>
      <c r="B26835" t="s">
        <v>51015</v>
      </c>
      <c r="C26835" t="s">
        <v>51016</v>
      </c>
      <c r="D26835" t="str">
        <f t="shared" si="419"/>
        <v>לונה תמר קוריאקין</v>
      </c>
    </row>
    <row r="26836" spans="1:4" x14ac:dyDescent="0.25">
      <c r="A26836">
        <v>26835</v>
      </c>
      <c r="B26836" t="s">
        <v>51017</v>
      </c>
      <c r="C26836" t="s">
        <v>51018</v>
      </c>
      <c r="D26836" t="str">
        <f t="shared" si="419"/>
        <v>זמזם פרקלסקי</v>
      </c>
    </row>
    <row r="26837" spans="1:4" x14ac:dyDescent="0.25">
      <c r="A26837">
        <v>26836</v>
      </c>
      <c r="B26837" t="s">
        <v>51019</v>
      </c>
      <c r="C26837" t="s">
        <v>51020</v>
      </c>
      <c r="D26837" t="str">
        <f t="shared" si="419"/>
        <v>גייס דה-האן</v>
      </c>
    </row>
    <row r="26838" spans="1:4" x14ac:dyDescent="0.25">
      <c r="A26838">
        <v>26837</v>
      </c>
      <c r="B26838" t="s">
        <v>51021</v>
      </c>
      <c r="C26838" t="s">
        <v>51022</v>
      </c>
      <c r="D26838" t="str">
        <f t="shared" si="419"/>
        <v>חי- ישראל לנצט</v>
      </c>
    </row>
    <row r="26839" spans="1:4" x14ac:dyDescent="0.25">
      <c r="A26839">
        <v>26838</v>
      </c>
      <c r="B26839" t="s">
        <v>51023</v>
      </c>
      <c r="C26839" t="s">
        <v>51024</v>
      </c>
      <c r="D26839" t="str">
        <f t="shared" si="419"/>
        <v>אירסייל מתוק טישלר</v>
      </c>
    </row>
    <row r="26840" spans="1:4" x14ac:dyDescent="0.25">
      <c r="A26840">
        <v>26839</v>
      </c>
      <c r="B26840" t="s">
        <v>51025</v>
      </c>
      <c r="C26840" t="s">
        <v>51026</v>
      </c>
      <c r="D26840" t="str">
        <f t="shared" si="419"/>
        <v>ארז שמואל גראבא</v>
      </c>
    </row>
    <row r="26841" spans="1:4" x14ac:dyDescent="0.25">
      <c r="A26841">
        <v>26840</v>
      </c>
      <c r="B26841" t="s">
        <v>51027</v>
      </c>
      <c r="C26841" t="s">
        <v>51028</v>
      </c>
      <c r="D26841" t="str">
        <f t="shared" si="419"/>
        <v>חאפסא בקלש</v>
      </c>
    </row>
    <row r="26842" spans="1:4" x14ac:dyDescent="0.25">
      <c r="A26842">
        <v>26841</v>
      </c>
      <c r="B26842" t="s">
        <v>51029</v>
      </c>
      <c r="C26842" t="s">
        <v>51030</v>
      </c>
      <c r="D26842" t="str">
        <f t="shared" si="419"/>
        <v>הודיה פנינה דוידובה</v>
      </c>
    </row>
    <row r="26843" spans="1:4" x14ac:dyDescent="0.25">
      <c r="A26843">
        <v>26842</v>
      </c>
      <c r="B26843" t="s">
        <v>51031</v>
      </c>
      <c r="C26843" t="s">
        <v>51032</v>
      </c>
      <c r="D26843" t="str">
        <f t="shared" si="419"/>
        <v>אזיקה גולדשמידט גרטנר</v>
      </c>
    </row>
    <row r="26844" spans="1:4" x14ac:dyDescent="0.25">
      <c r="A26844">
        <v>26843</v>
      </c>
      <c r="B26844" t="s">
        <v>51033</v>
      </c>
      <c r="C26844" t="s">
        <v>51034</v>
      </c>
      <c r="D26844" t="str">
        <f t="shared" si="419"/>
        <v>רוז - תל-אביב טאפש-חסן</v>
      </c>
    </row>
    <row r="26845" spans="1:4" x14ac:dyDescent="0.25">
      <c r="A26845">
        <v>26844</v>
      </c>
      <c r="B26845" t="s">
        <v>51035</v>
      </c>
      <c r="C26845" t="s">
        <v>51036</v>
      </c>
      <c r="D26845" t="str">
        <f t="shared" si="419"/>
        <v>אסף גדעו סינקה-שרעבי</v>
      </c>
    </row>
    <row r="26846" spans="1:4" x14ac:dyDescent="0.25">
      <c r="A26846">
        <v>26845</v>
      </c>
      <c r="B26846" t="s">
        <v>51037</v>
      </c>
      <c r="C26846" t="s">
        <v>51038</v>
      </c>
      <c r="D26846" t="str">
        <f t="shared" si="419"/>
        <v>פאוז אודס</v>
      </c>
    </row>
    <row r="26847" spans="1:4" x14ac:dyDescent="0.25">
      <c r="A26847">
        <v>26846</v>
      </c>
      <c r="B26847" t="s">
        <v>51039</v>
      </c>
      <c r="C26847" t="s">
        <v>51040</v>
      </c>
      <c r="D26847" t="str">
        <f t="shared" si="419"/>
        <v>דניאלה-ד אבו ערעארה</v>
      </c>
    </row>
    <row r="26848" spans="1:4" x14ac:dyDescent="0.25">
      <c r="A26848">
        <v>26847</v>
      </c>
      <c r="B26848" t="s">
        <v>1272</v>
      </c>
      <c r="C26848" t="s">
        <v>51041</v>
      </c>
      <c r="D26848" t="str">
        <f t="shared" si="419"/>
        <v>ספדי טרוסקונוב</v>
      </c>
    </row>
    <row r="26849" spans="1:4" x14ac:dyDescent="0.25">
      <c r="A26849">
        <v>26848</v>
      </c>
      <c r="B26849" t="s">
        <v>51042</v>
      </c>
      <c r="C26849" t="s">
        <v>51043</v>
      </c>
      <c r="D26849" t="str">
        <f t="shared" si="419"/>
        <v>יסאק סמץ</v>
      </c>
    </row>
    <row r="26850" spans="1:4" x14ac:dyDescent="0.25">
      <c r="A26850">
        <v>26849</v>
      </c>
      <c r="B26850" t="s">
        <v>51044</v>
      </c>
      <c r="C26850" t="s">
        <v>51045</v>
      </c>
      <c r="D26850" t="str">
        <f t="shared" si="419"/>
        <v>באהא בן-ארי שויקי</v>
      </c>
    </row>
    <row r="26851" spans="1:4" x14ac:dyDescent="0.25">
      <c r="A26851">
        <v>26850</v>
      </c>
      <c r="B26851" t="s">
        <v>51046</v>
      </c>
      <c r="C26851" t="s">
        <v>51047</v>
      </c>
      <c r="D26851" t="str">
        <f t="shared" si="419"/>
        <v>נורדיה שדה-קון</v>
      </c>
    </row>
    <row r="26852" spans="1:4" x14ac:dyDescent="0.25">
      <c r="A26852">
        <v>26851</v>
      </c>
      <c r="B26852" t="s">
        <v>51048</v>
      </c>
      <c r="C26852" t="s">
        <v>51049</v>
      </c>
      <c r="D26852" t="str">
        <f t="shared" si="419"/>
        <v>מרדכ' שירנקוב</v>
      </c>
    </row>
    <row r="26853" spans="1:4" x14ac:dyDescent="0.25">
      <c r="A26853">
        <v>26852</v>
      </c>
      <c r="B26853" t="s">
        <v>51050</v>
      </c>
      <c r="C26853" t="s">
        <v>51051</v>
      </c>
      <c r="D26853" t="str">
        <f t="shared" si="419"/>
        <v>הרבר אבלנסקי</v>
      </c>
    </row>
    <row r="26854" spans="1:4" x14ac:dyDescent="0.25">
      <c r="A26854">
        <v>26853</v>
      </c>
      <c r="B26854" t="s">
        <v>51052</v>
      </c>
      <c r="C26854" t="s">
        <v>51053</v>
      </c>
      <c r="D26854" t="str">
        <f t="shared" si="419"/>
        <v>לוליה ראן פוני</v>
      </c>
    </row>
    <row r="26855" spans="1:4" x14ac:dyDescent="0.25">
      <c r="A26855">
        <v>26854</v>
      </c>
      <c r="B26855" t="s">
        <v>51054</v>
      </c>
      <c r="C26855" t="s">
        <v>51055</v>
      </c>
      <c r="D26855" t="str">
        <f t="shared" si="419"/>
        <v>יולייה אורדיבל</v>
      </c>
    </row>
    <row r="26856" spans="1:4" x14ac:dyDescent="0.25">
      <c r="A26856">
        <v>26855</v>
      </c>
      <c r="B26856" t="s">
        <v>51056</v>
      </c>
      <c r="C26856" t="s">
        <v>51057</v>
      </c>
      <c r="D26856" t="str">
        <f t="shared" si="419"/>
        <v>וויליאמס ריכנברגר</v>
      </c>
    </row>
    <row r="26857" spans="1:4" x14ac:dyDescent="0.25">
      <c r="A26857">
        <v>26856</v>
      </c>
      <c r="B26857" t="s">
        <v>51058</v>
      </c>
      <c r="C26857" t="s">
        <v>51059</v>
      </c>
      <c r="D26857" t="str">
        <f t="shared" si="419"/>
        <v>ואלה בליצבלאו</v>
      </c>
    </row>
    <row r="26858" spans="1:4" x14ac:dyDescent="0.25">
      <c r="A26858">
        <v>26857</v>
      </c>
      <c r="B26858" t="s">
        <v>51060</v>
      </c>
      <c r="C26858" t="s">
        <v>51061</v>
      </c>
      <c r="D26858" t="str">
        <f t="shared" si="419"/>
        <v>סומאיה חמוד-דיאב</v>
      </c>
    </row>
    <row r="26859" spans="1:4" x14ac:dyDescent="0.25">
      <c r="A26859">
        <v>26858</v>
      </c>
      <c r="B26859" t="s">
        <v>51062</v>
      </c>
      <c r="C26859" t="s">
        <v>51063</v>
      </c>
      <c r="D26859" t="str">
        <f t="shared" si="419"/>
        <v>אליע עווידאת</v>
      </c>
    </row>
    <row r="26860" spans="1:4" x14ac:dyDescent="0.25">
      <c r="A26860">
        <v>26859</v>
      </c>
      <c r="B26860" t="s">
        <v>51064</v>
      </c>
      <c r="C26860" t="s">
        <v>12199</v>
      </c>
      <c r="D26860" t="str">
        <f t="shared" si="419"/>
        <v>שראון בבט</v>
      </c>
    </row>
    <row r="26861" spans="1:4" x14ac:dyDescent="0.25">
      <c r="A26861">
        <v>26860</v>
      </c>
      <c r="B26861" t="s">
        <v>51065</v>
      </c>
      <c r="C26861" t="s">
        <v>51066</v>
      </c>
      <c r="D26861" t="str">
        <f t="shared" si="419"/>
        <v>מרזיה סבסטיאנוב</v>
      </c>
    </row>
    <row r="26862" spans="1:4" x14ac:dyDescent="0.25">
      <c r="A26862">
        <v>26861</v>
      </c>
      <c r="B26862" t="s">
        <v>51067</v>
      </c>
      <c r="C26862" t="s">
        <v>51068</v>
      </c>
      <c r="D26862" t="str">
        <f t="shared" si="419"/>
        <v>ריכרדו אנצויג</v>
      </c>
    </row>
    <row r="26863" spans="1:4" x14ac:dyDescent="0.25">
      <c r="A26863">
        <v>26862</v>
      </c>
      <c r="B26863" t="s">
        <v>51069</v>
      </c>
      <c r="C26863" t="s">
        <v>51070</v>
      </c>
      <c r="D26863" t="str">
        <f t="shared" si="419"/>
        <v>אולים מרינברג</v>
      </c>
    </row>
    <row r="26864" spans="1:4" x14ac:dyDescent="0.25">
      <c r="A26864">
        <v>26863</v>
      </c>
      <c r="B26864" t="s">
        <v>51071</v>
      </c>
      <c r="C26864" t="s">
        <v>51072</v>
      </c>
      <c r="D26864" t="str">
        <f t="shared" si="419"/>
        <v>סמחה אובנוב</v>
      </c>
    </row>
    <row r="26865" spans="1:4" x14ac:dyDescent="0.25">
      <c r="A26865">
        <v>26864</v>
      </c>
      <c r="B26865" t="s">
        <v>51073</v>
      </c>
      <c r="C26865" t="s">
        <v>51074</v>
      </c>
      <c r="D26865" t="str">
        <f t="shared" si="419"/>
        <v>חדוה -יעל חאג' חסן</v>
      </c>
    </row>
    <row r="26866" spans="1:4" x14ac:dyDescent="0.25">
      <c r="A26866">
        <v>26865</v>
      </c>
      <c r="B26866" t="s">
        <v>51075</v>
      </c>
      <c r="C26866" t="s">
        <v>51076</v>
      </c>
      <c r="D26866" t="str">
        <f t="shared" si="419"/>
        <v>אסיה נינה גור ליבר</v>
      </c>
    </row>
    <row r="26867" spans="1:4" x14ac:dyDescent="0.25">
      <c r="A26867">
        <v>26866</v>
      </c>
      <c r="B26867" t="s">
        <v>51077</v>
      </c>
      <c r="C26867" t="s">
        <v>51078</v>
      </c>
      <c r="D26867" t="str">
        <f t="shared" si="419"/>
        <v>עמית טליה חזראן</v>
      </c>
    </row>
    <row r="26868" spans="1:4" x14ac:dyDescent="0.25">
      <c r="A26868">
        <v>26867</v>
      </c>
      <c r="B26868" t="s">
        <v>51079</v>
      </c>
      <c r="C26868" t="s">
        <v>51080</v>
      </c>
      <c r="D26868" t="str">
        <f t="shared" si="419"/>
        <v>ניוטה גלפנד ד"ר</v>
      </c>
    </row>
    <row r="26869" spans="1:4" x14ac:dyDescent="0.25">
      <c r="A26869">
        <v>26868</v>
      </c>
      <c r="B26869" t="s">
        <v>51081</v>
      </c>
      <c r="C26869" t="s">
        <v>11015</v>
      </c>
      <c r="D26869" t="str">
        <f t="shared" si="419"/>
        <v>סיניורה לוזה</v>
      </c>
    </row>
    <row r="26870" spans="1:4" x14ac:dyDescent="0.25">
      <c r="A26870">
        <v>26869</v>
      </c>
      <c r="B26870" t="s">
        <v>51082</v>
      </c>
      <c r="C26870" t="s">
        <v>51083</v>
      </c>
      <c r="D26870" t="str">
        <f t="shared" si="419"/>
        <v>רמילה קצנשטיין</v>
      </c>
    </row>
    <row r="26871" spans="1:4" x14ac:dyDescent="0.25">
      <c r="A26871">
        <v>26870</v>
      </c>
      <c r="B26871" t="s">
        <v>51084</v>
      </c>
      <c r="C26871" t="s">
        <v>51085</v>
      </c>
      <c r="D26871" t="str">
        <f t="shared" si="419"/>
        <v>בלסיו פולק גליק</v>
      </c>
    </row>
    <row r="26872" spans="1:4" x14ac:dyDescent="0.25">
      <c r="A26872">
        <v>26871</v>
      </c>
      <c r="B26872" t="s">
        <v>51086</v>
      </c>
      <c r="C26872" t="s">
        <v>51087</v>
      </c>
      <c r="D26872" t="str">
        <f t="shared" si="419"/>
        <v>עזריאל מאיר קרצ'בסקי</v>
      </c>
    </row>
    <row r="26873" spans="1:4" x14ac:dyDescent="0.25">
      <c r="A26873">
        <v>26872</v>
      </c>
      <c r="B26873" t="s">
        <v>51088</v>
      </c>
      <c r="C26873" t="s">
        <v>51089</v>
      </c>
      <c r="D26873" t="str">
        <f t="shared" si="419"/>
        <v>יונתן יה צופן</v>
      </c>
    </row>
    <row r="26874" spans="1:4" x14ac:dyDescent="0.25">
      <c r="A26874">
        <v>26873</v>
      </c>
      <c r="B26874" t="s">
        <v>51090</v>
      </c>
      <c r="C26874" t="s">
        <v>51091</v>
      </c>
      <c r="D26874" t="str">
        <f t="shared" si="419"/>
        <v>ששון רונן גלוברזון</v>
      </c>
    </row>
    <row r="26875" spans="1:4" x14ac:dyDescent="0.25">
      <c r="A26875">
        <v>26874</v>
      </c>
      <c r="B26875" t="s">
        <v>51092</v>
      </c>
      <c r="C26875" t="s">
        <v>51093</v>
      </c>
      <c r="D26875" t="str">
        <f t="shared" si="419"/>
        <v>מוציא שקרצ'י</v>
      </c>
    </row>
    <row r="26876" spans="1:4" x14ac:dyDescent="0.25">
      <c r="A26876">
        <v>26875</v>
      </c>
      <c r="B26876" t="s">
        <v>51094</v>
      </c>
      <c r="C26876" t="s">
        <v>51095</v>
      </c>
      <c r="D26876" t="str">
        <f t="shared" si="419"/>
        <v>שמעון עו צרויל</v>
      </c>
    </row>
    <row r="26877" spans="1:4" x14ac:dyDescent="0.25">
      <c r="A26877">
        <v>26876</v>
      </c>
      <c r="B26877" t="s">
        <v>51096</v>
      </c>
      <c r="C26877" t="s">
        <v>51097</v>
      </c>
      <c r="D26877" t="str">
        <f t="shared" si="419"/>
        <v>מיכאל ברוך ג'זמאוי</v>
      </c>
    </row>
    <row r="26878" spans="1:4" x14ac:dyDescent="0.25">
      <c r="A26878">
        <v>26877</v>
      </c>
      <c r="B26878" t="s">
        <v>51098</v>
      </c>
      <c r="C26878" t="s">
        <v>51099</v>
      </c>
      <c r="D26878" t="str">
        <f t="shared" si="419"/>
        <v>מאנוס נורמנד</v>
      </c>
    </row>
    <row r="26879" spans="1:4" x14ac:dyDescent="0.25">
      <c r="A26879">
        <v>26878</v>
      </c>
      <c r="B26879" t="s">
        <v>51100</v>
      </c>
      <c r="C26879" t="s">
        <v>51101</v>
      </c>
      <c r="D26879" t="str">
        <f t="shared" si="419"/>
        <v>אהרון- רון פוטיבסקי</v>
      </c>
    </row>
    <row r="26880" spans="1:4" x14ac:dyDescent="0.25">
      <c r="A26880">
        <v>26879</v>
      </c>
      <c r="B26880" t="s">
        <v>51102</v>
      </c>
      <c r="C26880" t="s">
        <v>51103</v>
      </c>
      <c r="D26880" t="str">
        <f t="shared" si="419"/>
        <v>איונה בודרהם</v>
      </c>
    </row>
    <row r="26881" spans="1:4" x14ac:dyDescent="0.25">
      <c r="A26881">
        <v>26880</v>
      </c>
      <c r="B26881" t="s">
        <v>51104</v>
      </c>
      <c r="C26881" t="s">
        <v>51105</v>
      </c>
      <c r="D26881" t="str">
        <f t="shared" si="419"/>
        <v>זדראבקה זמלמן</v>
      </c>
    </row>
    <row r="26882" spans="1:4" x14ac:dyDescent="0.25">
      <c r="A26882">
        <v>26881</v>
      </c>
      <c r="B26882" t="s">
        <v>51106</v>
      </c>
      <c r="C26882" t="s">
        <v>51107</v>
      </c>
      <c r="D26882" t="str">
        <f t="shared" si="419"/>
        <v>שיאונה בוכמן-שינדל</v>
      </c>
    </row>
    <row r="26883" spans="1:4" x14ac:dyDescent="0.25">
      <c r="A26883">
        <v>26882</v>
      </c>
      <c r="B26883" t="s">
        <v>51108</v>
      </c>
      <c r="C26883" t="s">
        <v>51109</v>
      </c>
      <c r="D26883" t="str">
        <f t="shared" ref="D26883:D26946" si="420">B26883&amp;" "&amp;C26883</f>
        <v>איילאצו מזרוחין</v>
      </c>
    </row>
    <row r="26884" spans="1:4" x14ac:dyDescent="0.25">
      <c r="A26884">
        <v>26883</v>
      </c>
      <c r="B26884" t="s">
        <v>48381</v>
      </c>
      <c r="C26884" t="s">
        <v>51110</v>
      </c>
      <c r="D26884" t="str">
        <f t="shared" si="420"/>
        <v>טאיה יפת כהן</v>
      </c>
    </row>
    <row r="26885" spans="1:4" x14ac:dyDescent="0.25">
      <c r="A26885">
        <v>26884</v>
      </c>
      <c r="B26885" t="s">
        <v>51111</v>
      </c>
      <c r="C26885" t="s">
        <v>51112</v>
      </c>
      <c r="D26885" t="str">
        <f t="shared" si="420"/>
        <v>נוגי'דאת חמו פרידמן</v>
      </c>
    </row>
    <row r="26886" spans="1:4" x14ac:dyDescent="0.25">
      <c r="A26886">
        <v>26885</v>
      </c>
      <c r="B26886" t="s">
        <v>51113</v>
      </c>
      <c r="C26886" t="s">
        <v>51114</v>
      </c>
      <c r="D26886" t="str">
        <f t="shared" si="420"/>
        <v>אינטהון שטרים</v>
      </c>
    </row>
    <row r="26887" spans="1:4" x14ac:dyDescent="0.25">
      <c r="A26887">
        <v>26886</v>
      </c>
      <c r="B26887" t="s">
        <v>51115</v>
      </c>
      <c r="C26887" t="s">
        <v>51116</v>
      </c>
      <c r="D26887" t="str">
        <f t="shared" si="420"/>
        <v>סיון הדר ריז'ינשוילי</v>
      </c>
    </row>
    <row r="26888" spans="1:4" x14ac:dyDescent="0.25">
      <c r="A26888">
        <v>26887</v>
      </c>
      <c r="B26888" t="s">
        <v>51117</v>
      </c>
      <c r="C26888" t="s">
        <v>51118</v>
      </c>
      <c r="D26888" t="str">
        <f t="shared" si="420"/>
        <v>אירמה לא סייד אחמד חוש</v>
      </c>
    </row>
    <row r="26889" spans="1:4" x14ac:dyDescent="0.25">
      <c r="A26889">
        <v>26888</v>
      </c>
      <c r="B26889" t="s">
        <v>51119</v>
      </c>
      <c r="C26889" t="s">
        <v>51120</v>
      </c>
      <c r="D26889" t="str">
        <f t="shared" si="420"/>
        <v>גורית חוטובלי -זלנסקי</v>
      </c>
    </row>
    <row r="26890" spans="1:4" x14ac:dyDescent="0.25">
      <c r="A26890">
        <v>26889</v>
      </c>
      <c r="B26890" t="s">
        <v>51121</v>
      </c>
      <c r="C26890" t="s">
        <v>51122</v>
      </c>
      <c r="D26890" t="str">
        <f t="shared" si="420"/>
        <v>פריידון זרקייב</v>
      </c>
    </row>
    <row r="26891" spans="1:4" x14ac:dyDescent="0.25">
      <c r="A26891">
        <v>26890</v>
      </c>
      <c r="B26891" t="s">
        <v>51123</v>
      </c>
      <c r="C26891" t="s">
        <v>51124</v>
      </c>
      <c r="D26891" t="str">
        <f t="shared" si="420"/>
        <v>דיאאלדין מירנסקי</v>
      </c>
    </row>
    <row r="26892" spans="1:4" x14ac:dyDescent="0.25">
      <c r="A26892">
        <v>26891</v>
      </c>
      <c r="B26892" t="s">
        <v>51125</v>
      </c>
      <c r="C26892" t="s">
        <v>51126</v>
      </c>
      <c r="D26892" t="str">
        <f t="shared" si="420"/>
        <v>תאגי בלאיינה</v>
      </c>
    </row>
    <row r="26893" spans="1:4" x14ac:dyDescent="0.25">
      <c r="A26893">
        <v>26892</v>
      </c>
      <c r="B26893" t="s">
        <v>51127</v>
      </c>
      <c r="C26893" t="s">
        <v>51128</v>
      </c>
      <c r="D26893" t="str">
        <f t="shared" si="420"/>
        <v>מזליקה אבו סעלק</v>
      </c>
    </row>
    <row r="26894" spans="1:4" x14ac:dyDescent="0.25">
      <c r="A26894">
        <v>26893</v>
      </c>
      <c r="B26894" t="s">
        <v>51129</v>
      </c>
      <c r="C26894" t="s">
        <v>51130</v>
      </c>
      <c r="D26894" t="str">
        <f t="shared" si="420"/>
        <v>מלקנש דאר מולחם</v>
      </c>
    </row>
    <row r="26895" spans="1:4" x14ac:dyDescent="0.25">
      <c r="A26895">
        <v>26894</v>
      </c>
      <c r="B26895" t="s">
        <v>51131</v>
      </c>
      <c r="C26895" t="s">
        <v>51132</v>
      </c>
      <c r="D26895" t="str">
        <f t="shared" si="420"/>
        <v>דן-אלי זרם</v>
      </c>
    </row>
    <row r="26896" spans="1:4" x14ac:dyDescent="0.25">
      <c r="A26896">
        <v>26895</v>
      </c>
      <c r="B26896" t="s">
        <v>51133</v>
      </c>
      <c r="C26896" t="s">
        <v>51134</v>
      </c>
      <c r="D26896" t="str">
        <f t="shared" si="420"/>
        <v>ג'ריר גברילוב ד"ר</v>
      </c>
    </row>
    <row r="26897" spans="1:4" x14ac:dyDescent="0.25">
      <c r="A26897">
        <v>26896</v>
      </c>
      <c r="B26897" t="s">
        <v>51135</v>
      </c>
      <c r="C26897" t="s">
        <v>51136</v>
      </c>
      <c r="D26897" t="str">
        <f t="shared" si="420"/>
        <v>גלאד חביב מסיקה</v>
      </c>
    </row>
    <row r="26898" spans="1:4" x14ac:dyDescent="0.25">
      <c r="A26898">
        <v>26897</v>
      </c>
      <c r="B26898" t="s">
        <v>51137</v>
      </c>
      <c r="C26898" t="s">
        <v>51138</v>
      </c>
      <c r="D26898" t="str">
        <f t="shared" si="420"/>
        <v>ת'רוות מעוף</v>
      </c>
    </row>
    <row r="26899" spans="1:4" x14ac:dyDescent="0.25">
      <c r="A26899">
        <v>26898</v>
      </c>
      <c r="B26899" t="s">
        <v>51139</v>
      </c>
      <c r="C26899" t="s">
        <v>51140</v>
      </c>
      <c r="D26899" t="str">
        <f t="shared" si="420"/>
        <v>שגב מאיר דוד דקר</v>
      </c>
    </row>
    <row r="26900" spans="1:4" x14ac:dyDescent="0.25">
      <c r="A26900">
        <v>26899</v>
      </c>
      <c r="B26900" t="s">
        <v>51141</v>
      </c>
      <c r="C26900" t="s">
        <v>18925</v>
      </c>
      <c r="D26900" t="str">
        <f t="shared" si="420"/>
        <v>אוטה פנתהון</v>
      </c>
    </row>
    <row r="26901" spans="1:4" x14ac:dyDescent="0.25">
      <c r="A26901">
        <v>26900</v>
      </c>
      <c r="B26901" t="s">
        <v>51142</v>
      </c>
      <c r="C26901" t="s">
        <v>51143</v>
      </c>
      <c r="D26901" t="str">
        <f t="shared" si="420"/>
        <v>רון שירה סמירנובה</v>
      </c>
    </row>
    <row r="26902" spans="1:4" x14ac:dyDescent="0.25">
      <c r="A26902">
        <v>26901</v>
      </c>
      <c r="B26902" t="s">
        <v>51144</v>
      </c>
      <c r="C26902" t="s">
        <v>51145</v>
      </c>
      <c r="D26902" t="str">
        <f t="shared" si="420"/>
        <v>גודרון קפלן דר</v>
      </c>
    </row>
    <row r="26903" spans="1:4" x14ac:dyDescent="0.25">
      <c r="A26903">
        <v>26902</v>
      </c>
      <c r="B26903" t="s">
        <v>51146</v>
      </c>
      <c r="C26903" t="s">
        <v>51147</v>
      </c>
      <c r="D26903" t="str">
        <f t="shared" si="420"/>
        <v>אבי אלבר בר אביב</v>
      </c>
    </row>
    <row r="26904" spans="1:4" x14ac:dyDescent="0.25">
      <c r="A26904">
        <v>26903</v>
      </c>
      <c r="B26904" t="s">
        <v>14422</v>
      </c>
      <c r="C26904" t="s">
        <v>51148</v>
      </c>
      <c r="D26904" t="str">
        <f t="shared" si="420"/>
        <v>סלפיתי אודינצוב</v>
      </c>
    </row>
    <row r="26905" spans="1:4" x14ac:dyDescent="0.25">
      <c r="A26905">
        <v>26904</v>
      </c>
      <c r="B26905" t="s">
        <v>51149</v>
      </c>
      <c r="C26905" t="s">
        <v>51150</v>
      </c>
      <c r="D26905" t="str">
        <f t="shared" si="420"/>
        <v>דאפי טיירו</v>
      </c>
    </row>
    <row r="26906" spans="1:4" x14ac:dyDescent="0.25">
      <c r="A26906">
        <v>26905</v>
      </c>
      <c r="B26906" t="s">
        <v>51151</v>
      </c>
      <c r="C26906" t="s">
        <v>51152</v>
      </c>
      <c r="D26906" t="str">
        <f t="shared" si="420"/>
        <v>אולגה ז"ל קרמניוב</v>
      </c>
    </row>
    <row r="26907" spans="1:4" x14ac:dyDescent="0.25">
      <c r="A26907">
        <v>26906</v>
      </c>
      <c r="B26907" t="s">
        <v>51153</v>
      </c>
      <c r="C26907" t="s">
        <v>51154</v>
      </c>
      <c r="D26907" t="str">
        <f t="shared" si="420"/>
        <v>עבד אלכא שוישא</v>
      </c>
    </row>
    <row r="26908" spans="1:4" x14ac:dyDescent="0.25">
      <c r="A26908">
        <v>26907</v>
      </c>
      <c r="B26908" t="s">
        <v>51155</v>
      </c>
      <c r="C26908" t="s">
        <v>51156</v>
      </c>
      <c r="D26908" t="str">
        <f t="shared" si="420"/>
        <v>ילדיקו רמזקאר</v>
      </c>
    </row>
    <row r="26909" spans="1:4" x14ac:dyDescent="0.25">
      <c r="A26909">
        <v>26908</v>
      </c>
      <c r="B26909" t="s">
        <v>51157</v>
      </c>
      <c r="C26909" t="s">
        <v>51158</v>
      </c>
      <c r="D26909" t="str">
        <f t="shared" si="420"/>
        <v>חיטאם יצקן סבאג</v>
      </c>
    </row>
    <row r="26910" spans="1:4" x14ac:dyDescent="0.25">
      <c r="A26910">
        <v>26909</v>
      </c>
      <c r="B26910" t="s">
        <v>51159</v>
      </c>
      <c r="C26910" t="s">
        <v>51160</v>
      </c>
      <c r="D26910" t="str">
        <f t="shared" si="420"/>
        <v>ליסה אמנ הולד</v>
      </c>
    </row>
    <row r="26911" spans="1:4" x14ac:dyDescent="0.25">
      <c r="A26911">
        <v>26910</v>
      </c>
      <c r="B26911" t="s">
        <v>51161</v>
      </c>
      <c r="C26911" t="s">
        <v>47408</v>
      </c>
      <c r="D26911" t="str">
        <f t="shared" si="420"/>
        <v>אהרן נעם אליו</v>
      </c>
    </row>
    <row r="26912" spans="1:4" x14ac:dyDescent="0.25">
      <c r="A26912">
        <v>26911</v>
      </c>
      <c r="B26912" t="s">
        <v>51162</v>
      </c>
      <c r="C26912" t="s">
        <v>51163</v>
      </c>
      <c r="D26912" t="str">
        <f t="shared" si="420"/>
        <v>לאמיס רופין</v>
      </c>
    </row>
    <row r="26913" spans="1:4" x14ac:dyDescent="0.25">
      <c r="A26913">
        <v>26912</v>
      </c>
      <c r="B26913" t="s">
        <v>51164</v>
      </c>
      <c r="C26913" t="s">
        <v>51165</v>
      </c>
      <c r="D26913" t="str">
        <f t="shared" si="420"/>
        <v>פרלה-עדי זבירין</v>
      </c>
    </row>
    <row r="26914" spans="1:4" x14ac:dyDescent="0.25">
      <c r="A26914">
        <v>26913</v>
      </c>
      <c r="B26914" t="s">
        <v>51166</v>
      </c>
      <c r="C26914" t="s">
        <v>51167</v>
      </c>
      <c r="D26914" t="str">
        <f t="shared" si="420"/>
        <v>מיכל תחיה עגיוב</v>
      </c>
    </row>
    <row r="26915" spans="1:4" x14ac:dyDescent="0.25">
      <c r="A26915">
        <v>26914</v>
      </c>
      <c r="B26915" t="s">
        <v>51168</v>
      </c>
      <c r="C26915" t="s">
        <v>51169</v>
      </c>
      <c r="D26915" t="str">
        <f t="shared" si="420"/>
        <v>בת שבע בטי ברק יסקולקה</v>
      </c>
    </row>
    <row r="26916" spans="1:4" x14ac:dyDescent="0.25">
      <c r="A26916">
        <v>26915</v>
      </c>
      <c r="B26916" t="s">
        <v>51170</v>
      </c>
      <c r="C26916" t="s">
        <v>51171</v>
      </c>
      <c r="D26916" t="str">
        <f t="shared" si="420"/>
        <v>מירי מרי גלשטין</v>
      </c>
    </row>
    <row r="26917" spans="1:4" x14ac:dyDescent="0.25">
      <c r="A26917">
        <v>26916</v>
      </c>
      <c r="B26917" t="s">
        <v>51172</v>
      </c>
      <c r="C26917" t="s">
        <v>51173</v>
      </c>
      <c r="D26917" t="str">
        <f t="shared" si="420"/>
        <v>משה אילן ג'וסטו</v>
      </c>
    </row>
    <row r="26918" spans="1:4" x14ac:dyDescent="0.25">
      <c r="A26918">
        <v>26917</v>
      </c>
      <c r="B26918" t="s">
        <v>51174</v>
      </c>
      <c r="C26918" t="s">
        <v>51175</v>
      </c>
      <c r="D26918" t="str">
        <f t="shared" si="420"/>
        <v>גריטה קרוואני ח'ורי</v>
      </c>
    </row>
    <row r="26919" spans="1:4" x14ac:dyDescent="0.25">
      <c r="A26919">
        <v>26918</v>
      </c>
      <c r="B26919" t="s">
        <v>51176</v>
      </c>
      <c r="C26919" t="s">
        <v>51177</v>
      </c>
      <c r="D26919" t="str">
        <f t="shared" si="420"/>
        <v>ליאת אהר קזייב</v>
      </c>
    </row>
    <row r="26920" spans="1:4" x14ac:dyDescent="0.25">
      <c r="A26920">
        <v>26919</v>
      </c>
      <c r="B26920" t="s">
        <v>51178</v>
      </c>
      <c r="C26920" t="s">
        <v>51179</v>
      </c>
      <c r="D26920" t="str">
        <f t="shared" si="420"/>
        <v>ליעד איציק גאן אנגל</v>
      </c>
    </row>
    <row r="26921" spans="1:4" x14ac:dyDescent="0.25">
      <c r="A26921">
        <v>26920</v>
      </c>
      <c r="B26921" t="s">
        <v>51180</v>
      </c>
      <c r="C26921" t="s">
        <v>51181</v>
      </c>
      <c r="D26921" t="str">
        <f t="shared" si="420"/>
        <v>רוני-אולגה שציגול</v>
      </c>
    </row>
    <row r="26922" spans="1:4" x14ac:dyDescent="0.25">
      <c r="A26922">
        <v>26921</v>
      </c>
      <c r="B26922" t="s">
        <v>51182</v>
      </c>
      <c r="C26922" t="s">
        <v>51183</v>
      </c>
      <c r="D26922" t="str">
        <f t="shared" si="420"/>
        <v>ליוי בוקובזא</v>
      </c>
    </row>
    <row r="26923" spans="1:4" x14ac:dyDescent="0.25">
      <c r="A26923">
        <v>26922</v>
      </c>
      <c r="B26923" t="s">
        <v>51184</v>
      </c>
      <c r="C26923" t="s">
        <v>51185</v>
      </c>
      <c r="D26923" t="str">
        <f t="shared" si="420"/>
        <v>אור רחמים בעל-הנס</v>
      </c>
    </row>
    <row r="26924" spans="1:4" x14ac:dyDescent="0.25">
      <c r="A26924">
        <v>26923</v>
      </c>
      <c r="B26924" t="s">
        <v>8155</v>
      </c>
      <c r="C26924" t="s">
        <v>51186</v>
      </c>
      <c r="D26924" t="str">
        <f t="shared" si="420"/>
        <v>הוארי ג'נו</v>
      </c>
    </row>
    <row r="26925" spans="1:4" x14ac:dyDescent="0.25">
      <c r="A26925">
        <v>26924</v>
      </c>
      <c r="B26925" t="s">
        <v>51187</v>
      </c>
      <c r="C26925" t="s">
        <v>51188</v>
      </c>
      <c r="D26925" t="str">
        <f t="shared" si="420"/>
        <v>בנצי מנח קסאס</v>
      </c>
    </row>
    <row r="26926" spans="1:4" x14ac:dyDescent="0.25">
      <c r="A26926">
        <v>26925</v>
      </c>
      <c r="B26926" t="s">
        <v>51189</v>
      </c>
      <c r="C26926" t="s">
        <v>51190</v>
      </c>
      <c r="D26926" t="str">
        <f t="shared" si="420"/>
        <v>מוגי'רה נורולאייב</v>
      </c>
    </row>
    <row r="26927" spans="1:4" x14ac:dyDescent="0.25">
      <c r="A26927">
        <v>26926</v>
      </c>
      <c r="B26927" t="s">
        <v>51191</v>
      </c>
      <c r="C26927" t="s">
        <v>51192</v>
      </c>
      <c r="D26927" t="str">
        <f t="shared" si="420"/>
        <v>קטיה אסתר מוסלר</v>
      </c>
    </row>
    <row r="26928" spans="1:4" x14ac:dyDescent="0.25">
      <c r="A26928">
        <v>26927</v>
      </c>
      <c r="B26928" t="s">
        <v>51193</v>
      </c>
      <c r="C26928" t="s">
        <v>51194</v>
      </c>
      <c r="D26928" t="str">
        <f t="shared" si="420"/>
        <v>רון רומן נורוזי</v>
      </c>
    </row>
    <row r="26929" spans="1:4" x14ac:dyDescent="0.25">
      <c r="A26929">
        <v>26928</v>
      </c>
      <c r="B26929" t="s">
        <v>51195</v>
      </c>
      <c r="C26929" t="s">
        <v>51196</v>
      </c>
      <c r="D26929" t="str">
        <f t="shared" si="420"/>
        <v>אוורלי ניסינמן</v>
      </c>
    </row>
    <row r="26930" spans="1:4" x14ac:dyDescent="0.25">
      <c r="A26930">
        <v>26929</v>
      </c>
      <c r="B26930" t="s">
        <v>51197</v>
      </c>
      <c r="C26930" t="s">
        <v>51198</v>
      </c>
      <c r="D26930" t="str">
        <f t="shared" si="420"/>
        <v>איסטט ויגננסקי יפה</v>
      </c>
    </row>
    <row r="26931" spans="1:4" x14ac:dyDescent="0.25">
      <c r="A26931">
        <v>26930</v>
      </c>
      <c r="B26931" t="s">
        <v>51199</v>
      </c>
      <c r="C26931" t="s">
        <v>51200</v>
      </c>
      <c r="D26931" t="str">
        <f t="shared" si="420"/>
        <v>זהר שרה קזיוף ארביב</v>
      </c>
    </row>
    <row r="26932" spans="1:4" x14ac:dyDescent="0.25">
      <c r="A26932">
        <v>26931</v>
      </c>
      <c r="B26932" t="s">
        <v>51201</v>
      </c>
      <c r="C26932" t="s">
        <v>51202</v>
      </c>
      <c r="D26932" t="str">
        <f t="shared" si="420"/>
        <v>נילית לופי גונן</v>
      </c>
    </row>
    <row r="26933" spans="1:4" x14ac:dyDescent="0.25">
      <c r="A26933">
        <v>26932</v>
      </c>
      <c r="B26933" t="s">
        <v>51203</v>
      </c>
      <c r="C26933" t="s">
        <v>51204</v>
      </c>
      <c r="D26933" t="str">
        <f t="shared" si="420"/>
        <v>גל - י-ם אשכנזי שפיבק</v>
      </c>
    </row>
    <row r="26934" spans="1:4" x14ac:dyDescent="0.25">
      <c r="A26934">
        <v>26933</v>
      </c>
      <c r="B26934" t="s">
        <v>51205</v>
      </c>
      <c r="C26934" t="s">
        <v>51206</v>
      </c>
      <c r="D26934" t="str">
        <f t="shared" si="420"/>
        <v>אודיה נעמה אב רם</v>
      </c>
    </row>
    <row r="26935" spans="1:4" x14ac:dyDescent="0.25">
      <c r="A26935">
        <v>26934</v>
      </c>
      <c r="B26935" t="s">
        <v>51207</v>
      </c>
      <c r="C26935" t="s">
        <v>51208</v>
      </c>
      <c r="D26935" t="str">
        <f t="shared" si="420"/>
        <v>שני  שלי זארך</v>
      </c>
    </row>
    <row r="26936" spans="1:4" x14ac:dyDescent="0.25">
      <c r="A26936">
        <v>26935</v>
      </c>
      <c r="B26936" t="s">
        <v>51209</v>
      </c>
      <c r="C26936" t="s">
        <v>51210</v>
      </c>
      <c r="D26936" t="str">
        <f t="shared" si="420"/>
        <v>יצחק אליה יוקליס כוכבא</v>
      </c>
    </row>
    <row r="26937" spans="1:4" x14ac:dyDescent="0.25">
      <c r="A26937">
        <v>26936</v>
      </c>
      <c r="B26937" t="s">
        <v>51211</v>
      </c>
      <c r="C26937" t="s">
        <v>51212</v>
      </c>
      <c r="D26937" t="str">
        <f t="shared" si="420"/>
        <v>אביתר שלום הרמב"ם</v>
      </c>
    </row>
    <row r="26938" spans="1:4" x14ac:dyDescent="0.25">
      <c r="A26938">
        <v>26937</v>
      </c>
      <c r="B26938" t="s">
        <v>51213</v>
      </c>
      <c r="C26938" t="s">
        <v>51214</v>
      </c>
      <c r="D26938" t="str">
        <f t="shared" si="420"/>
        <v>יצחק אייזק ספודינוב</v>
      </c>
    </row>
    <row r="26939" spans="1:4" x14ac:dyDescent="0.25">
      <c r="A26939">
        <v>26938</v>
      </c>
      <c r="B26939" t="s">
        <v>51215</v>
      </c>
      <c r="C26939" t="s">
        <v>51216</v>
      </c>
      <c r="D26939" t="str">
        <f t="shared" si="420"/>
        <v>אסמדר סטטמן</v>
      </c>
    </row>
    <row r="26940" spans="1:4" x14ac:dyDescent="0.25">
      <c r="A26940">
        <v>26939</v>
      </c>
      <c r="B26940" t="s">
        <v>51217</v>
      </c>
      <c r="C26940" t="s">
        <v>51218</v>
      </c>
      <c r="D26940" t="str">
        <f t="shared" si="420"/>
        <v>נין עזר אוזר</v>
      </c>
    </row>
    <row r="26941" spans="1:4" x14ac:dyDescent="0.25">
      <c r="A26941">
        <v>26940</v>
      </c>
      <c r="B26941" t="s">
        <v>51219</v>
      </c>
      <c r="C26941" t="s">
        <v>51220</v>
      </c>
      <c r="D26941" t="str">
        <f t="shared" si="420"/>
        <v>גדאללה ערב-אור</v>
      </c>
    </row>
    <row r="26942" spans="1:4" x14ac:dyDescent="0.25">
      <c r="A26942">
        <v>26941</v>
      </c>
      <c r="B26942" t="s">
        <v>51221</v>
      </c>
      <c r="C26942" t="s">
        <v>51222</v>
      </c>
      <c r="D26942" t="str">
        <f t="shared" si="420"/>
        <v>עודיי לייטרר</v>
      </c>
    </row>
    <row r="26943" spans="1:4" x14ac:dyDescent="0.25">
      <c r="A26943">
        <v>26942</v>
      </c>
      <c r="B26943" t="s">
        <v>51223</v>
      </c>
      <c r="C26943" t="s">
        <v>51224</v>
      </c>
      <c r="D26943" t="str">
        <f t="shared" si="420"/>
        <v>ר'עדה בורסטין לויטה</v>
      </c>
    </row>
    <row r="26944" spans="1:4" x14ac:dyDescent="0.25">
      <c r="A26944">
        <v>26943</v>
      </c>
      <c r="B26944" t="s">
        <v>51225</v>
      </c>
      <c r="C26944" t="s">
        <v>51226</v>
      </c>
      <c r="D26944" t="str">
        <f t="shared" si="420"/>
        <v>אמיתי אסף חקוקי</v>
      </c>
    </row>
    <row r="26945" spans="1:4" x14ac:dyDescent="0.25">
      <c r="A26945">
        <v>26944</v>
      </c>
      <c r="B26945" t="s">
        <v>51227</v>
      </c>
      <c r="C26945" t="s">
        <v>51228</v>
      </c>
      <c r="D26945" t="str">
        <f t="shared" si="420"/>
        <v>ליוביה גלינסקי ד"ר</v>
      </c>
    </row>
    <row r="26946" spans="1:4" x14ac:dyDescent="0.25">
      <c r="A26946">
        <v>26945</v>
      </c>
      <c r="B26946" t="s">
        <v>51229</v>
      </c>
      <c r="C26946" t="s">
        <v>51230</v>
      </c>
      <c r="D26946" t="str">
        <f t="shared" si="420"/>
        <v>בהא אלדי שקלרש</v>
      </c>
    </row>
    <row r="26947" spans="1:4" x14ac:dyDescent="0.25">
      <c r="A26947">
        <v>26946</v>
      </c>
      <c r="B26947" t="s">
        <v>51231</v>
      </c>
      <c r="C26947" t="s">
        <v>29573</v>
      </c>
      <c r="D26947" t="str">
        <f t="shared" ref="D26947:D27010" si="421">B26947&amp;" "&amp;C26947</f>
        <v>אלעד צבי פרנסואז</v>
      </c>
    </row>
    <row r="26948" spans="1:4" x14ac:dyDescent="0.25">
      <c r="A26948">
        <v>26947</v>
      </c>
      <c r="B26948" t="s">
        <v>51232</v>
      </c>
      <c r="C26948" t="s">
        <v>51233</v>
      </c>
      <c r="D26948" t="str">
        <f t="shared" si="421"/>
        <v>זהבה וורקה קרוגלוב</v>
      </c>
    </row>
    <row r="26949" spans="1:4" x14ac:dyDescent="0.25">
      <c r="A26949">
        <v>26948</v>
      </c>
      <c r="B26949" t="s">
        <v>51234</v>
      </c>
      <c r="C26949" t="s">
        <v>51235</v>
      </c>
      <c r="D26949" t="str">
        <f t="shared" si="421"/>
        <v>ליקנש-מי לטי</v>
      </c>
    </row>
    <row r="26950" spans="1:4" x14ac:dyDescent="0.25">
      <c r="A26950">
        <v>26949</v>
      </c>
      <c r="B26950" t="s">
        <v>51236</v>
      </c>
      <c r="C26950" t="s">
        <v>51237</v>
      </c>
      <c r="D26950" t="str">
        <f t="shared" si="421"/>
        <v>ברנרד רנ מנדוזה</v>
      </c>
    </row>
    <row r="26951" spans="1:4" x14ac:dyDescent="0.25">
      <c r="A26951">
        <v>26950</v>
      </c>
      <c r="B26951" t="s">
        <v>51238</v>
      </c>
      <c r="C26951" t="s">
        <v>51239</v>
      </c>
      <c r="D26951" t="str">
        <f t="shared" si="421"/>
        <v>תומר יונתן זוהר לוסטיג</v>
      </c>
    </row>
    <row r="26952" spans="1:4" x14ac:dyDescent="0.25">
      <c r="A26952">
        <v>26951</v>
      </c>
      <c r="B26952" t="s">
        <v>51240</v>
      </c>
      <c r="C26952" t="s">
        <v>51241</v>
      </c>
      <c r="D26952" t="str">
        <f t="shared" si="421"/>
        <v>עומר אשר שמואלוביץ</v>
      </c>
    </row>
    <row r="26953" spans="1:4" x14ac:dyDescent="0.25">
      <c r="A26953">
        <v>26952</v>
      </c>
      <c r="B26953" t="s">
        <v>21478</v>
      </c>
      <c r="C26953" t="s">
        <v>51242</v>
      </c>
      <c r="D26953" t="str">
        <f t="shared" si="421"/>
        <v>פרגי שנדלוב</v>
      </c>
    </row>
    <row r="26954" spans="1:4" x14ac:dyDescent="0.25">
      <c r="A26954">
        <v>26953</v>
      </c>
      <c r="B26954" t="s">
        <v>51243</v>
      </c>
      <c r="C26954" t="s">
        <v>51244</v>
      </c>
      <c r="D26954" t="str">
        <f t="shared" si="421"/>
        <v>ג'ורג'ינר אחירותם</v>
      </c>
    </row>
    <row r="26955" spans="1:4" x14ac:dyDescent="0.25">
      <c r="A26955">
        <v>26954</v>
      </c>
      <c r="B26955" t="s">
        <v>51245</v>
      </c>
      <c r="C26955" t="s">
        <v>1604</v>
      </c>
      <c r="D26955" t="str">
        <f t="shared" si="421"/>
        <v>מנשיר גיטה</v>
      </c>
    </row>
    <row r="26956" spans="1:4" x14ac:dyDescent="0.25">
      <c r="A26956">
        <v>26955</v>
      </c>
      <c r="B26956" t="s">
        <v>3047</v>
      </c>
      <c r="C26956" t="s">
        <v>51246</v>
      </c>
      <c r="D26956" t="str">
        <f t="shared" si="421"/>
        <v>מחלוף מנשרוב- בן יוסף</v>
      </c>
    </row>
    <row r="26957" spans="1:4" x14ac:dyDescent="0.25">
      <c r="A26957">
        <v>26956</v>
      </c>
      <c r="B26957" t="s">
        <v>51247</v>
      </c>
      <c r="C26957" t="s">
        <v>51248</v>
      </c>
      <c r="D26957" t="str">
        <f t="shared" si="421"/>
        <v>בת עמ פרנקו-כריסי</v>
      </c>
    </row>
    <row r="26958" spans="1:4" x14ac:dyDescent="0.25">
      <c r="A26958">
        <v>26957</v>
      </c>
      <c r="B26958" t="s">
        <v>51249</v>
      </c>
      <c r="C26958" t="s">
        <v>51250</v>
      </c>
      <c r="D26958" t="str">
        <f t="shared" si="421"/>
        <v>ג'וי היקינד</v>
      </c>
    </row>
    <row r="26959" spans="1:4" x14ac:dyDescent="0.25">
      <c r="A26959">
        <v>26958</v>
      </c>
      <c r="B26959" t="s">
        <v>6901</v>
      </c>
      <c r="C26959" t="s">
        <v>51251</v>
      </c>
      <c r="D26959" t="str">
        <f t="shared" si="421"/>
        <v>פרג'י עשור-אזולאי</v>
      </c>
    </row>
    <row r="26960" spans="1:4" x14ac:dyDescent="0.25">
      <c r="A26960">
        <v>26959</v>
      </c>
      <c r="B26960" t="s">
        <v>44146</v>
      </c>
      <c r="C26960" t="s">
        <v>3010</v>
      </c>
      <c r="D26960" t="str">
        <f t="shared" si="421"/>
        <v>צאלון זכי</v>
      </c>
    </row>
    <row r="26961" spans="1:4" x14ac:dyDescent="0.25">
      <c r="A26961">
        <v>26960</v>
      </c>
      <c r="B26961" t="s">
        <v>51252</v>
      </c>
      <c r="C26961" t="s">
        <v>51253</v>
      </c>
      <c r="D26961" t="str">
        <f t="shared" si="421"/>
        <v>ג'ימס מסוסאני</v>
      </c>
    </row>
    <row r="26962" spans="1:4" x14ac:dyDescent="0.25">
      <c r="A26962">
        <v>26961</v>
      </c>
      <c r="B26962" t="s">
        <v>51254</v>
      </c>
      <c r="C26962" t="s">
        <v>51255</v>
      </c>
      <c r="D26962" t="str">
        <f t="shared" si="421"/>
        <v>גיגיט גדלוביץ</v>
      </c>
    </row>
    <row r="26963" spans="1:4" x14ac:dyDescent="0.25">
      <c r="A26963">
        <v>26962</v>
      </c>
      <c r="B26963" t="s">
        <v>51256</v>
      </c>
      <c r="C26963" t="s">
        <v>51257</v>
      </c>
      <c r="D26963" t="str">
        <f t="shared" si="421"/>
        <v>אולטי שמעון חנן</v>
      </c>
    </row>
    <row r="26964" spans="1:4" x14ac:dyDescent="0.25">
      <c r="A26964">
        <v>26963</v>
      </c>
      <c r="B26964" t="s">
        <v>51258</v>
      </c>
      <c r="C26964" t="s">
        <v>51259</v>
      </c>
      <c r="D26964" t="str">
        <f t="shared" si="421"/>
        <v>ששי אושר סממה פדידה</v>
      </c>
    </row>
    <row r="26965" spans="1:4" x14ac:dyDescent="0.25">
      <c r="A26965">
        <v>26964</v>
      </c>
      <c r="B26965" t="s">
        <v>51260</v>
      </c>
      <c r="C26965" t="s">
        <v>51261</v>
      </c>
      <c r="D26965" t="str">
        <f t="shared" si="421"/>
        <v>מייגן שמראי</v>
      </c>
    </row>
    <row r="26966" spans="1:4" x14ac:dyDescent="0.25">
      <c r="A26966">
        <v>26965</v>
      </c>
      <c r="B26966" t="s">
        <v>51262</v>
      </c>
      <c r="C26966" t="s">
        <v>3915</v>
      </c>
      <c r="D26966" t="str">
        <f t="shared" si="421"/>
        <v>אלעד עדיה גריס</v>
      </c>
    </row>
    <row r="26967" spans="1:4" x14ac:dyDescent="0.25">
      <c r="A26967">
        <v>26966</v>
      </c>
      <c r="B26967" t="s">
        <v>51263</v>
      </c>
      <c r="C26967" t="s">
        <v>51264</v>
      </c>
      <c r="D26967" t="str">
        <f t="shared" si="421"/>
        <v>סבבטלנה יוסף ניצן</v>
      </c>
    </row>
    <row r="26968" spans="1:4" x14ac:dyDescent="0.25">
      <c r="A26968">
        <v>26967</v>
      </c>
      <c r="B26968" t="s">
        <v>51265</v>
      </c>
      <c r="C26968" t="s">
        <v>51266</v>
      </c>
      <c r="D26968" t="str">
        <f t="shared" si="421"/>
        <v>גימס גלי ים</v>
      </c>
    </row>
    <row r="26969" spans="1:4" x14ac:dyDescent="0.25">
      <c r="A26969">
        <v>26968</v>
      </c>
      <c r="B26969" t="s">
        <v>51267</v>
      </c>
      <c r="C26969" t="s">
        <v>51268</v>
      </c>
      <c r="D26969" t="str">
        <f t="shared" si="421"/>
        <v>פתח אללה בן שטרית אוחנה</v>
      </c>
    </row>
    <row r="26970" spans="1:4" x14ac:dyDescent="0.25">
      <c r="A26970">
        <v>26969</v>
      </c>
      <c r="B26970" t="s">
        <v>51269</v>
      </c>
      <c r="C26970" t="s">
        <v>51270</v>
      </c>
      <c r="D26970" t="str">
        <f t="shared" si="421"/>
        <v>ריחנית אבועטא</v>
      </c>
    </row>
    <row r="26971" spans="1:4" x14ac:dyDescent="0.25">
      <c r="A26971">
        <v>26970</v>
      </c>
      <c r="B26971" t="s">
        <v>51271</v>
      </c>
      <c r="C26971" t="s">
        <v>51272</v>
      </c>
      <c r="D26971" t="str">
        <f t="shared" si="421"/>
        <v>יבניאל איוונישין</v>
      </c>
    </row>
    <row r="26972" spans="1:4" x14ac:dyDescent="0.25">
      <c r="A26972">
        <v>26971</v>
      </c>
      <c r="B26972" t="s">
        <v>51273</v>
      </c>
      <c r="C26972" t="s">
        <v>51274</v>
      </c>
      <c r="D26972" t="str">
        <f t="shared" si="421"/>
        <v>רגב אריק קלינבוים</v>
      </c>
    </row>
    <row r="26973" spans="1:4" x14ac:dyDescent="0.25">
      <c r="A26973">
        <v>26972</v>
      </c>
      <c r="B26973" t="s">
        <v>51275</v>
      </c>
      <c r="C26973" t="s">
        <v>51276</v>
      </c>
      <c r="D26973" t="str">
        <f t="shared" si="421"/>
        <v>לירון עו וינרבה</v>
      </c>
    </row>
    <row r="26974" spans="1:4" x14ac:dyDescent="0.25">
      <c r="A26974">
        <v>26973</v>
      </c>
      <c r="B26974" t="s">
        <v>51277</v>
      </c>
      <c r="C26974" t="s">
        <v>49055</v>
      </c>
      <c r="D26974" t="str">
        <f t="shared" si="421"/>
        <v>יהוסף מנחם עבאדה</v>
      </c>
    </row>
    <row r="26975" spans="1:4" x14ac:dyDescent="0.25">
      <c r="A26975">
        <v>26974</v>
      </c>
      <c r="B26975" t="s">
        <v>51278</v>
      </c>
      <c r="C26975" t="s">
        <v>51279</v>
      </c>
      <c r="D26975" t="str">
        <f t="shared" si="421"/>
        <v>אוריה ג'נט דוחאן</v>
      </c>
    </row>
    <row r="26976" spans="1:4" x14ac:dyDescent="0.25">
      <c r="A26976">
        <v>26975</v>
      </c>
      <c r="B26976" t="s">
        <v>19314</v>
      </c>
      <c r="C26976" t="s">
        <v>51280</v>
      </c>
      <c r="D26976" t="str">
        <f t="shared" si="421"/>
        <v>גן עסאף נחאס</v>
      </c>
    </row>
    <row r="26977" spans="1:4" x14ac:dyDescent="0.25">
      <c r="A26977">
        <v>26976</v>
      </c>
      <c r="B26977" t="s">
        <v>51281</v>
      </c>
      <c r="C26977" t="s">
        <v>51282</v>
      </c>
      <c r="D26977" t="str">
        <f t="shared" si="421"/>
        <v>חנה יפה סטולין</v>
      </c>
    </row>
    <row r="26978" spans="1:4" x14ac:dyDescent="0.25">
      <c r="A26978">
        <v>26977</v>
      </c>
      <c r="B26978" t="s">
        <v>51283</v>
      </c>
      <c r="C26978" t="s">
        <v>51284</v>
      </c>
      <c r="D26978" t="str">
        <f t="shared" si="421"/>
        <v>אברהם גדליה וואזנר</v>
      </c>
    </row>
    <row r="26979" spans="1:4" x14ac:dyDescent="0.25">
      <c r="A26979">
        <v>26978</v>
      </c>
      <c r="B26979" t="s">
        <v>51285</v>
      </c>
      <c r="C26979" t="s">
        <v>51286</v>
      </c>
      <c r="D26979" t="str">
        <f t="shared" si="421"/>
        <v>אהרון זאב ששני אוקנין</v>
      </c>
    </row>
    <row r="26980" spans="1:4" x14ac:dyDescent="0.25">
      <c r="A26980">
        <v>26979</v>
      </c>
      <c r="B26980" t="s">
        <v>51287</v>
      </c>
      <c r="C26980" t="s">
        <v>51288</v>
      </c>
      <c r="D26980" t="str">
        <f t="shared" si="421"/>
        <v>חוה שיפר קונופלב</v>
      </c>
    </row>
    <row r="26981" spans="1:4" x14ac:dyDescent="0.25">
      <c r="A26981">
        <v>26980</v>
      </c>
      <c r="B26981" t="s">
        <v>51289</v>
      </c>
      <c r="C26981" t="s">
        <v>51290</v>
      </c>
      <c r="D26981" t="str">
        <f t="shared" si="421"/>
        <v>אחית ליגלם</v>
      </c>
    </row>
    <row r="26982" spans="1:4" x14ac:dyDescent="0.25">
      <c r="A26982">
        <v>26981</v>
      </c>
      <c r="B26982" t="s">
        <v>51291</v>
      </c>
      <c r="C26982" t="s">
        <v>51292</v>
      </c>
      <c r="D26982" t="str">
        <f t="shared" si="421"/>
        <v>ז'קיס קנדיאטי</v>
      </c>
    </row>
    <row r="26983" spans="1:4" x14ac:dyDescent="0.25">
      <c r="A26983">
        <v>26982</v>
      </c>
      <c r="B26983" t="s">
        <v>51293</v>
      </c>
      <c r="C26983" t="s">
        <v>51294</v>
      </c>
      <c r="D26983" t="str">
        <f t="shared" si="421"/>
        <v>דניאל יו סאננס</v>
      </c>
    </row>
    <row r="26984" spans="1:4" x14ac:dyDescent="0.25">
      <c r="A26984">
        <v>26983</v>
      </c>
      <c r="B26984" t="s">
        <v>51295</v>
      </c>
      <c r="C26984" t="s">
        <v>51296</v>
      </c>
      <c r="D26984" t="str">
        <f t="shared" si="421"/>
        <v>זרעין אשתיוי - נערה</v>
      </c>
    </row>
    <row r="26985" spans="1:4" x14ac:dyDescent="0.25">
      <c r="A26985">
        <v>26984</v>
      </c>
      <c r="B26985" t="s">
        <v>51297</v>
      </c>
      <c r="C26985" t="s">
        <v>51298</v>
      </c>
      <c r="D26985" t="str">
        <f t="shared" si="421"/>
        <v>אודל חן מיכליס</v>
      </c>
    </row>
    <row r="26986" spans="1:4" x14ac:dyDescent="0.25">
      <c r="A26986">
        <v>26985</v>
      </c>
      <c r="B26986" t="s">
        <v>51299</v>
      </c>
      <c r="C26986" t="s">
        <v>51300</v>
      </c>
      <c r="D26986" t="str">
        <f t="shared" si="421"/>
        <v>סנפורט וואסי</v>
      </c>
    </row>
    <row r="26987" spans="1:4" x14ac:dyDescent="0.25">
      <c r="A26987">
        <v>26986</v>
      </c>
      <c r="B26987" t="s">
        <v>51301</v>
      </c>
      <c r="C26987" t="s">
        <v>51302</v>
      </c>
      <c r="D26987" t="str">
        <f t="shared" si="421"/>
        <v>קנורוזבסקי לפן</v>
      </c>
    </row>
    <row r="26988" spans="1:4" x14ac:dyDescent="0.25">
      <c r="A26988">
        <v>26987</v>
      </c>
      <c r="B26988" t="s">
        <v>51303</v>
      </c>
      <c r="C26988" t="s">
        <v>51304</v>
      </c>
      <c r="D26988" t="str">
        <f t="shared" si="421"/>
        <v>טטיאנה הודיה אבשרה</v>
      </c>
    </row>
    <row r="26989" spans="1:4" x14ac:dyDescent="0.25">
      <c r="A26989">
        <v>26988</v>
      </c>
      <c r="B26989" t="s">
        <v>51305</v>
      </c>
      <c r="C26989" t="s">
        <v>51306</v>
      </c>
      <c r="D26989" t="str">
        <f t="shared" si="421"/>
        <v>בוגידר גינט</v>
      </c>
    </row>
    <row r="26990" spans="1:4" x14ac:dyDescent="0.25">
      <c r="A26990">
        <v>26989</v>
      </c>
      <c r="B26990" t="s">
        <v>51307</v>
      </c>
      <c r="C26990" t="s">
        <v>2946</v>
      </c>
      <c r="D26990" t="str">
        <f t="shared" si="421"/>
        <v>אור דניאל בדרי</v>
      </c>
    </row>
    <row r="26991" spans="1:4" x14ac:dyDescent="0.25">
      <c r="A26991">
        <v>26990</v>
      </c>
      <c r="B26991" t="s">
        <v>51308</v>
      </c>
      <c r="C26991" t="s">
        <v>51309</v>
      </c>
      <c r="D26991" t="str">
        <f t="shared" si="421"/>
        <v>מזל הודיה דומצבסקי</v>
      </c>
    </row>
    <row r="26992" spans="1:4" x14ac:dyDescent="0.25">
      <c r="A26992">
        <v>26991</v>
      </c>
      <c r="B26992" t="s">
        <v>51310</v>
      </c>
      <c r="C26992" t="s">
        <v>51311</v>
      </c>
      <c r="D26992" t="str">
        <f t="shared" si="421"/>
        <v>ארבן פרנס גיגי</v>
      </c>
    </row>
    <row r="26993" spans="1:4" x14ac:dyDescent="0.25">
      <c r="A26993">
        <v>26992</v>
      </c>
      <c r="B26993" t="s">
        <v>51312</v>
      </c>
      <c r="C26993" t="s">
        <v>51313</v>
      </c>
      <c r="D26993" t="str">
        <f t="shared" si="421"/>
        <v>נריה יעקב גטרייטמן</v>
      </c>
    </row>
    <row r="26994" spans="1:4" x14ac:dyDescent="0.25">
      <c r="A26994">
        <v>26993</v>
      </c>
      <c r="B26994" t="s">
        <v>51314</v>
      </c>
      <c r="C26994" t="s">
        <v>51315</v>
      </c>
      <c r="D26994" t="str">
        <f t="shared" si="421"/>
        <v>ברדס מנט</v>
      </c>
    </row>
    <row r="26995" spans="1:4" x14ac:dyDescent="0.25">
      <c r="A26995">
        <v>26994</v>
      </c>
      <c r="B26995" t="s">
        <v>17079</v>
      </c>
      <c r="C26995" t="s">
        <v>51316</v>
      </c>
      <c r="D26995" t="str">
        <f t="shared" si="421"/>
        <v>זמרת קאסוטו</v>
      </c>
    </row>
    <row r="26996" spans="1:4" x14ac:dyDescent="0.25">
      <c r="A26996">
        <v>26995</v>
      </c>
      <c r="B26996" t="s">
        <v>51317</v>
      </c>
      <c r="C26996" t="s">
        <v>51318</v>
      </c>
      <c r="D26996" t="str">
        <f t="shared" si="421"/>
        <v>טל-עתליה בן אדרת אברהם</v>
      </c>
    </row>
    <row r="26997" spans="1:4" x14ac:dyDescent="0.25">
      <c r="A26997">
        <v>26996</v>
      </c>
      <c r="B26997" t="s">
        <v>51319</v>
      </c>
      <c r="C26997" t="s">
        <v>51320</v>
      </c>
      <c r="D26997" t="str">
        <f t="shared" si="421"/>
        <v>קריינדל חבס</v>
      </c>
    </row>
    <row r="26998" spans="1:4" x14ac:dyDescent="0.25">
      <c r="A26998">
        <v>26997</v>
      </c>
      <c r="B26998" t="s">
        <v>51321</v>
      </c>
      <c r="C26998" t="s">
        <v>51322</v>
      </c>
      <c r="D26998" t="str">
        <f t="shared" si="421"/>
        <v>רשמי וויטובצקי</v>
      </c>
    </row>
    <row r="26999" spans="1:4" x14ac:dyDescent="0.25">
      <c r="A26999">
        <v>26998</v>
      </c>
      <c r="B26999" t="s">
        <v>51323</v>
      </c>
      <c r="C26999" t="s">
        <v>51324</v>
      </c>
      <c r="D26999" t="str">
        <f t="shared" si="421"/>
        <v>לאומה סזגר</v>
      </c>
    </row>
    <row r="27000" spans="1:4" x14ac:dyDescent="0.25">
      <c r="A27000">
        <v>26999</v>
      </c>
      <c r="B27000" t="s">
        <v>51325</v>
      </c>
      <c r="C27000" t="s">
        <v>51326</v>
      </c>
      <c r="D27000" t="str">
        <f t="shared" si="421"/>
        <v>מואיס קרוגר בוסתנאי</v>
      </c>
    </row>
    <row r="27001" spans="1:4" x14ac:dyDescent="0.25">
      <c r="A27001">
        <v>27000</v>
      </c>
      <c r="B27001" t="s">
        <v>51327</v>
      </c>
      <c r="C27001" t="s">
        <v>51328</v>
      </c>
      <c r="D27001" t="str">
        <f t="shared" si="421"/>
        <v>מויז אבוחי</v>
      </c>
    </row>
    <row r="27002" spans="1:4" x14ac:dyDescent="0.25">
      <c r="A27002">
        <v>27001</v>
      </c>
      <c r="B27002" t="s">
        <v>51329</v>
      </c>
      <c r="C27002" t="s">
        <v>51330</v>
      </c>
      <c r="D27002" t="str">
        <f t="shared" si="421"/>
        <v>יעקב אלישיב קרשטינו</v>
      </c>
    </row>
    <row r="27003" spans="1:4" x14ac:dyDescent="0.25">
      <c r="A27003">
        <v>27002</v>
      </c>
      <c r="B27003" t="s">
        <v>51331</v>
      </c>
      <c r="C27003" t="s">
        <v>51332</v>
      </c>
      <c r="D27003" t="str">
        <f t="shared" si="421"/>
        <v>ויולת בורושנסקי</v>
      </c>
    </row>
    <row r="27004" spans="1:4" x14ac:dyDescent="0.25">
      <c r="A27004">
        <v>27003</v>
      </c>
      <c r="B27004" t="s">
        <v>51333</v>
      </c>
      <c r="C27004" t="s">
        <v>51334</v>
      </c>
      <c r="D27004" t="str">
        <f t="shared" si="421"/>
        <v>דינו דוד מונטיפיורי</v>
      </c>
    </row>
    <row r="27005" spans="1:4" x14ac:dyDescent="0.25">
      <c r="A27005">
        <v>27004</v>
      </c>
      <c r="B27005" t="s">
        <v>51335</v>
      </c>
      <c r="C27005" t="s">
        <v>51336</v>
      </c>
      <c r="D27005" t="str">
        <f t="shared" si="421"/>
        <v>היגוהי סחייק סורוקה</v>
      </c>
    </row>
    <row r="27006" spans="1:4" x14ac:dyDescent="0.25">
      <c r="A27006">
        <v>27005</v>
      </c>
      <c r="B27006" t="s">
        <v>51337</v>
      </c>
      <c r="C27006" t="s">
        <v>51338</v>
      </c>
      <c r="D27006" t="str">
        <f t="shared" si="421"/>
        <v>ונינה ירומצ'נקו</v>
      </c>
    </row>
    <row r="27007" spans="1:4" x14ac:dyDescent="0.25">
      <c r="A27007">
        <v>27006</v>
      </c>
      <c r="B27007" t="s">
        <v>51339</v>
      </c>
      <c r="C27007" t="s">
        <v>51340</v>
      </c>
      <c r="D27007" t="str">
        <f t="shared" si="421"/>
        <v>גאינה טשרנובלסקי</v>
      </c>
    </row>
    <row r="27008" spans="1:4" x14ac:dyDescent="0.25">
      <c r="A27008">
        <v>27007</v>
      </c>
      <c r="B27008" t="s">
        <v>51341</v>
      </c>
      <c r="C27008" t="s">
        <v>51342</v>
      </c>
      <c r="D27008" t="str">
        <f t="shared" si="421"/>
        <v>קריסטופר פפאן</v>
      </c>
    </row>
    <row r="27009" spans="1:4" x14ac:dyDescent="0.25">
      <c r="A27009">
        <v>27008</v>
      </c>
      <c r="B27009" t="s">
        <v>51343</v>
      </c>
      <c r="C27009" t="s">
        <v>51344</v>
      </c>
      <c r="D27009" t="str">
        <f t="shared" si="421"/>
        <v>אימל רוזנטל ד"ר</v>
      </c>
    </row>
    <row r="27010" spans="1:4" x14ac:dyDescent="0.25">
      <c r="A27010">
        <v>27009</v>
      </c>
      <c r="B27010" t="s">
        <v>51345</v>
      </c>
      <c r="C27010" t="s">
        <v>51346</v>
      </c>
      <c r="D27010" t="str">
        <f t="shared" si="421"/>
        <v>איחוה מצלח</v>
      </c>
    </row>
    <row r="27011" spans="1:4" x14ac:dyDescent="0.25">
      <c r="A27011">
        <v>27010</v>
      </c>
      <c r="B27011" t="s">
        <v>51347</v>
      </c>
      <c r="C27011" t="s">
        <v>51348</v>
      </c>
      <c r="D27011" t="str">
        <f t="shared" ref="D27011:D27074" si="422">B27011&amp;" "&amp;C27011</f>
        <v>סהיל אפרמוף</v>
      </c>
    </row>
    <row r="27012" spans="1:4" x14ac:dyDescent="0.25">
      <c r="A27012">
        <v>27011</v>
      </c>
      <c r="B27012" t="s">
        <v>6431</v>
      </c>
      <c r="C27012" t="s">
        <v>51349</v>
      </c>
      <c r="D27012" t="str">
        <f t="shared" si="422"/>
        <v>אדמה מאדים</v>
      </c>
    </row>
    <row r="27013" spans="1:4" x14ac:dyDescent="0.25">
      <c r="A27013">
        <v>27012</v>
      </c>
      <c r="B27013" t="s">
        <v>51350</v>
      </c>
      <c r="C27013" t="s">
        <v>51351</v>
      </c>
      <c r="D27013" t="str">
        <f t="shared" si="422"/>
        <v>אנגי מרד ווילף</v>
      </c>
    </row>
    <row r="27014" spans="1:4" x14ac:dyDescent="0.25">
      <c r="A27014">
        <v>27013</v>
      </c>
      <c r="B27014" t="s">
        <v>51352</v>
      </c>
      <c r="C27014" t="s">
        <v>51353</v>
      </c>
      <c r="D27014" t="str">
        <f t="shared" si="422"/>
        <v>זורבי וילנציק</v>
      </c>
    </row>
    <row r="27015" spans="1:4" x14ac:dyDescent="0.25">
      <c r="A27015">
        <v>27014</v>
      </c>
      <c r="B27015" t="s">
        <v>51354</v>
      </c>
      <c r="C27015" t="s">
        <v>51355</v>
      </c>
      <c r="D27015" t="str">
        <f t="shared" si="422"/>
        <v>גילמה אחילאה</v>
      </c>
    </row>
    <row r="27016" spans="1:4" x14ac:dyDescent="0.25">
      <c r="A27016">
        <v>27015</v>
      </c>
      <c r="B27016" t="s">
        <v>51356</v>
      </c>
      <c r="C27016" t="s">
        <v>51357</v>
      </c>
      <c r="D27016" t="str">
        <f t="shared" si="422"/>
        <v>אינג צורי שוסטר</v>
      </c>
    </row>
    <row r="27017" spans="1:4" x14ac:dyDescent="0.25">
      <c r="A27017">
        <v>27016</v>
      </c>
      <c r="B27017" t="s">
        <v>51328</v>
      </c>
      <c r="C27017" t="s">
        <v>1589</v>
      </c>
      <c r="D27017" t="str">
        <f t="shared" si="422"/>
        <v>אבוחי בעז</v>
      </c>
    </row>
    <row r="27018" spans="1:4" x14ac:dyDescent="0.25">
      <c r="A27018">
        <v>27017</v>
      </c>
      <c r="B27018" t="s">
        <v>51358</v>
      </c>
      <c r="C27018" t="s">
        <v>51359</v>
      </c>
      <c r="D27018" t="str">
        <f t="shared" si="422"/>
        <v>אשר צבי גולדנסקי חסין</v>
      </c>
    </row>
    <row r="27019" spans="1:4" x14ac:dyDescent="0.25">
      <c r="A27019">
        <v>27018</v>
      </c>
      <c r="B27019" t="s">
        <v>6789</v>
      </c>
      <c r="C27019" t="s">
        <v>51360</v>
      </c>
      <c r="D27019" t="str">
        <f t="shared" si="422"/>
        <v>טיירי אגרנוביץ'</v>
      </c>
    </row>
    <row r="27020" spans="1:4" x14ac:dyDescent="0.25">
      <c r="A27020">
        <v>27019</v>
      </c>
      <c r="B27020" t="s">
        <v>51361</v>
      </c>
      <c r="C27020" t="s">
        <v>27698</v>
      </c>
      <c r="D27020" t="str">
        <f t="shared" si="422"/>
        <v>קרטיס עלה</v>
      </c>
    </row>
    <row r="27021" spans="1:4" x14ac:dyDescent="0.25">
      <c r="A27021">
        <v>27020</v>
      </c>
      <c r="B27021" t="s">
        <v>51362</v>
      </c>
      <c r="C27021" t="s">
        <v>51363</v>
      </c>
      <c r="D27021" t="str">
        <f t="shared" si="422"/>
        <v>עדי בארי בלום שיאחי</v>
      </c>
    </row>
    <row r="27022" spans="1:4" x14ac:dyDescent="0.25">
      <c r="A27022">
        <v>27021</v>
      </c>
      <c r="B27022" t="s">
        <v>51364</v>
      </c>
      <c r="C27022" t="s">
        <v>35989</v>
      </c>
      <c r="D27022" t="str">
        <f t="shared" si="422"/>
        <v>מיכל-אריאלה דולפין</v>
      </c>
    </row>
    <row r="27023" spans="1:4" x14ac:dyDescent="0.25">
      <c r="A27023">
        <v>27022</v>
      </c>
      <c r="B27023" t="s">
        <v>51365</v>
      </c>
      <c r="C27023" t="s">
        <v>51366</v>
      </c>
      <c r="D27023" t="str">
        <f t="shared" si="422"/>
        <v>דפנה פרידה מופרדי</v>
      </c>
    </row>
    <row r="27024" spans="1:4" x14ac:dyDescent="0.25">
      <c r="A27024">
        <v>27023</v>
      </c>
      <c r="B27024" t="s">
        <v>51367</v>
      </c>
      <c r="C27024" t="s">
        <v>51368</v>
      </c>
      <c r="D27024" t="str">
        <f t="shared" si="422"/>
        <v>אסף יחיא מוהר ארליך</v>
      </c>
    </row>
    <row r="27025" spans="1:4" x14ac:dyDescent="0.25">
      <c r="A27025">
        <v>27024</v>
      </c>
      <c r="B27025" t="s">
        <v>51369</v>
      </c>
      <c r="C27025" t="s">
        <v>51370</v>
      </c>
      <c r="D27025" t="str">
        <f t="shared" si="422"/>
        <v>מנתסר שיינגרט</v>
      </c>
    </row>
    <row r="27026" spans="1:4" x14ac:dyDescent="0.25">
      <c r="A27026">
        <v>27025</v>
      </c>
      <c r="B27026" t="s">
        <v>51371</v>
      </c>
      <c r="C27026" t="s">
        <v>51372</v>
      </c>
      <c r="D27026" t="str">
        <f t="shared" si="422"/>
        <v>ערן פנחס בינימנוב</v>
      </c>
    </row>
    <row r="27027" spans="1:4" x14ac:dyDescent="0.25">
      <c r="A27027">
        <v>27026</v>
      </c>
      <c r="B27027" t="s">
        <v>51373</v>
      </c>
      <c r="C27027" t="s">
        <v>51374</v>
      </c>
      <c r="D27027" t="str">
        <f t="shared" si="422"/>
        <v>ימית אביגייל ארטמן</v>
      </c>
    </row>
    <row r="27028" spans="1:4" x14ac:dyDescent="0.25">
      <c r="A27028">
        <v>27027</v>
      </c>
      <c r="B27028" t="s">
        <v>3156</v>
      </c>
      <c r="C27028" t="s">
        <v>51375</v>
      </c>
      <c r="D27028" t="str">
        <f t="shared" si="422"/>
        <v>חיות ויריאל גונזלאס</v>
      </c>
    </row>
    <row r="27029" spans="1:4" x14ac:dyDescent="0.25">
      <c r="A27029">
        <v>27028</v>
      </c>
      <c r="B27029" t="s">
        <v>51376</v>
      </c>
      <c r="C27029" t="s">
        <v>51377</v>
      </c>
      <c r="D27029" t="str">
        <f t="shared" si="422"/>
        <v>ליוטה ליאור פטרקוב</v>
      </c>
    </row>
    <row r="27030" spans="1:4" x14ac:dyDescent="0.25">
      <c r="A27030">
        <v>27029</v>
      </c>
      <c r="B27030" t="s">
        <v>23534</v>
      </c>
      <c r="C27030" t="s">
        <v>2741</v>
      </c>
      <c r="D27030" t="str">
        <f t="shared" si="422"/>
        <v>אבו עיאש אילי</v>
      </c>
    </row>
    <row r="27031" spans="1:4" x14ac:dyDescent="0.25">
      <c r="A27031">
        <v>27030</v>
      </c>
      <c r="B27031" t="s">
        <v>51378</v>
      </c>
      <c r="C27031" t="s">
        <v>51379</v>
      </c>
      <c r="D27031" t="str">
        <f t="shared" si="422"/>
        <v>אפרת אסנת מישימה חרזי</v>
      </c>
    </row>
    <row r="27032" spans="1:4" x14ac:dyDescent="0.25">
      <c r="A27032">
        <v>27031</v>
      </c>
      <c r="B27032" t="s">
        <v>51380</v>
      </c>
      <c r="C27032" t="s">
        <v>23713</v>
      </c>
      <c r="D27032" t="str">
        <f t="shared" si="422"/>
        <v>זוסלין ש ערה</v>
      </c>
    </row>
    <row r="27033" spans="1:4" x14ac:dyDescent="0.25">
      <c r="A27033">
        <v>27032</v>
      </c>
      <c r="B27033" t="s">
        <v>51381</v>
      </c>
      <c r="C27033" t="s">
        <v>51382</v>
      </c>
      <c r="D27033" t="str">
        <f t="shared" si="422"/>
        <v>רונית - גיאודע פרידליין</v>
      </c>
    </row>
    <row r="27034" spans="1:4" x14ac:dyDescent="0.25">
      <c r="A27034">
        <v>27033</v>
      </c>
      <c r="B27034" t="s">
        <v>51383</v>
      </c>
      <c r="C27034" t="s">
        <v>51384</v>
      </c>
      <c r="D27034" t="str">
        <f t="shared" si="422"/>
        <v>מרילה סמרא</v>
      </c>
    </row>
    <row r="27035" spans="1:4" x14ac:dyDescent="0.25">
      <c r="A27035">
        <v>27034</v>
      </c>
      <c r="B27035" t="s">
        <v>51385</v>
      </c>
      <c r="C27035" t="s">
        <v>51386</v>
      </c>
      <c r="D27035" t="str">
        <f t="shared" si="422"/>
        <v>שרה בילה הרץ-קיסר</v>
      </c>
    </row>
    <row r="27036" spans="1:4" x14ac:dyDescent="0.25">
      <c r="A27036">
        <v>27035</v>
      </c>
      <c r="B27036" t="s">
        <v>51387</v>
      </c>
      <c r="C27036" t="s">
        <v>51388</v>
      </c>
      <c r="D27036" t="str">
        <f t="shared" si="422"/>
        <v>אפרת איילת באשר צוונג</v>
      </c>
    </row>
    <row r="27037" spans="1:4" x14ac:dyDescent="0.25">
      <c r="A27037">
        <v>27036</v>
      </c>
      <c r="B27037" t="s">
        <v>51389</v>
      </c>
      <c r="C27037" t="s">
        <v>51390</v>
      </c>
      <c r="D27037" t="str">
        <f t="shared" si="422"/>
        <v>מוניקה ב מולה טגאו</v>
      </c>
    </row>
    <row r="27038" spans="1:4" x14ac:dyDescent="0.25">
      <c r="A27038">
        <v>27037</v>
      </c>
      <c r="B27038" t="s">
        <v>51391</v>
      </c>
      <c r="C27038" t="s">
        <v>51392</v>
      </c>
      <c r="D27038" t="str">
        <f t="shared" si="422"/>
        <v>לד לדיז'נסקי</v>
      </c>
    </row>
    <row r="27039" spans="1:4" x14ac:dyDescent="0.25">
      <c r="A27039">
        <v>27038</v>
      </c>
      <c r="B27039" t="s">
        <v>51393</v>
      </c>
      <c r="C27039" t="s">
        <v>51394</v>
      </c>
      <c r="D27039" t="str">
        <f t="shared" si="422"/>
        <v>יעקב כתריאל גפרי חיים</v>
      </c>
    </row>
    <row r="27040" spans="1:4" x14ac:dyDescent="0.25">
      <c r="A27040">
        <v>27039</v>
      </c>
      <c r="B27040" t="s">
        <v>51395</v>
      </c>
      <c r="C27040" t="s">
        <v>51396</v>
      </c>
      <c r="D27040" t="str">
        <f t="shared" si="422"/>
        <v>פולינה ליאל אבריטשר</v>
      </c>
    </row>
    <row r="27041" spans="1:4" x14ac:dyDescent="0.25">
      <c r="A27041">
        <v>27040</v>
      </c>
      <c r="B27041" t="s">
        <v>51397</v>
      </c>
      <c r="C27041" t="s">
        <v>51398</v>
      </c>
      <c r="D27041" t="str">
        <f t="shared" si="422"/>
        <v>פשונק הוברט</v>
      </c>
    </row>
    <row r="27042" spans="1:4" x14ac:dyDescent="0.25">
      <c r="A27042">
        <v>27041</v>
      </c>
      <c r="B27042" t="s">
        <v>51399</v>
      </c>
      <c r="C27042" t="s">
        <v>51400</v>
      </c>
      <c r="D27042" t="str">
        <f t="shared" si="422"/>
        <v>אניצקה בכרמוב</v>
      </c>
    </row>
    <row r="27043" spans="1:4" x14ac:dyDescent="0.25">
      <c r="A27043">
        <v>27042</v>
      </c>
      <c r="B27043" t="s">
        <v>51401</v>
      </c>
      <c r="C27043" t="s">
        <v>51402</v>
      </c>
      <c r="D27043" t="str">
        <f t="shared" si="422"/>
        <v>אלזי אסדיה</v>
      </c>
    </row>
    <row r="27044" spans="1:4" x14ac:dyDescent="0.25">
      <c r="A27044">
        <v>27043</v>
      </c>
      <c r="B27044" t="s">
        <v>51403</v>
      </c>
      <c r="C27044" t="s">
        <v>51404</v>
      </c>
      <c r="D27044" t="str">
        <f t="shared" si="422"/>
        <v>מירברי שבציסקי</v>
      </c>
    </row>
    <row r="27045" spans="1:4" x14ac:dyDescent="0.25">
      <c r="A27045">
        <v>27044</v>
      </c>
      <c r="B27045" t="s">
        <v>51405</v>
      </c>
      <c r="C27045" t="s">
        <v>51406</v>
      </c>
      <c r="D27045" t="str">
        <f t="shared" si="422"/>
        <v>נייל אברלינגי</v>
      </c>
    </row>
    <row r="27046" spans="1:4" x14ac:dyDescent="0.25">
      <c r="A27046">
        <v>27045</v>
      </c>
      <c r="B27046" t="s">
        <v>51407</v>
      </c>
      <c r="C27046" t="s">
        <v>51408</v>
      </c>
      <c r="D27046" t="str">
        <f t="shared" si="422"/>
        <v>יעקב-פרץ קצובסקי</v>
      </c>
    </row>
    <row r="27047" spans="1:4" x14ac:dyDescent="0.25">
      <c r="A27047">
        <v>27046</v>
      </c>
      <c r="B27047" t="s">
        <v>51409</v>
      </c>
      <c r="C27047" t="s">
        <v>51410</v>
      </c>
      <c r="D27047" t="str">
        <f t="shared" si="422"/>
        <v>יפעת חנה בלומנטל דודוביץ</v>
      </c>
    </row>
    <row r="27048" spans="1:4" x14ac:dyDescent="0.25">
      <c r="A27048">
        <v>27047</v>
      </c>
      <c r="B27048" t="s">
        <v>51411</v>
      </c>
      <c r="C27048" t="s">
        <v>51412</v>
      </c>
      <c r="D27048" t="str">
        <f t="shared" si="422"/>
        <v>אלון עובד קוסמינסקי</v>
      </c>
    </row>
    <row r="27049" spans="1:4" x14ac:dyDescent="0.25">
      <c r="A27049">
        <v>27048</v>
      </c>
      <c r="B27049" t="s">
        <v>51413</v>
      </c>
      <c r="C27049" t="s">
        <v>51414</v>
      </c>
      <c r="D27049" t="str">
        <f t="shared" si="422"/>
        <v>עדי צהלה מנשרוף</v>
      </c>
    </row>
    <row r="27050" spans="1:4" x14ac:dyDescent="0.25">
      <c r="A27050">
        <v>27049</v>
      </c>
      <c r="B27050" t="s">
        <v>51415</v>
      </c>
      <c r="C27050" t="s">
        <v>51416</v>
      </c>
      <c r="D27050" t="str">
        <f t="shared" si="422"/>
        <v>ניתאי חיים בן משה בוך</v>
      </c>
    </row>
    <row r="27051" spans="1:4" x14ac:dyDescent="0.25">
      <c r="A27051">
        <v>27050</v>
      </c>
      <c r="B27051" t="s">
        <v>51417</v>
      </c>
      <c r="C27051" t="s">
        <v>51418</v>
      </c>
      <c r="D27051" t="str">
        <f t="shared" si="422"/>
        <v>לינוי יהודית אבו-ראס</v>
      </c>
    </row>
    <row r="27052" spans="1:4" x14ac:dyDescent="0.25">
      <c r="A27052">
        <v>27051</v>
      </c>
      <c r="B27052" t="s">
        <v>51419</v>
      </c>
      <c r="C27052" t="s">
        <v>51420</v>
      </c>
      <c r="D27052" t="str">
        <f t="shared" si="422"/>
        <v>אלוויר וולך זילברברג</v>
      </c>
    </row>
    <row r="27053" spans="1:4" x14ac:dyDescent="0.25">
      <c r="A27053">
        <v>27052</v>
      </c>
      <c r="B27053" t="s">
        <v>51421</v>
      </c>
      <c r="C27053" t="s">
        <v>51422</v>
      </c>
      <c r="D27053" t="str">
        <f t="shared" si="422"/>
        <v>יעקובס פויגל</v>
      </c>
    </row>
    <row r="27054" spans="1:4" x14ac:dyDescent="0.25">
      <c r="A27054">
        <v>27053</v>
      </c>
      <c r="B27054" t="s">
        <v>51423</v>
      </c>
      <c r="C27054" t="s">
        <v>51424</v>
      </c>
      <c r="D27054" t="str">
        <f t="shared" si="422"/>
        <v>עירן ארו כהן פז</v>
      </c>
    </row>
    <row r="27055" spans="1:4" x14ac:dyDescent="0.25">
      <c r="A27055">
        <v>27054</v>
      </c>
      <c r="B27055" t="s">
        <v>51425</v>
      </c>
      <c r="C27055" t="s">
        <v>51426</v>
      </c>
      <c r="D27055" t="str">
        <f t="shared" si="422"/>
        <v>הדס ברכה פרוייליך</v>
      </c>
    </row>
    <row r="27056" spans="1:4" x14ac:dyDescent="0.25">
      <c r="A27056">
        <v>27055</v>
      </c>
      <c r="B27056" t="s">
        <v>51427</v>
      </c>
      <c r="C27056" t="s">
        <v>51428</v>
      </c>
      <c r="D27056" t="str">
        <f t="shared" si="422"/>
        <v>אליעד ויקטור שכטר  גטרייד</v>
      </c>
    </row>
    <row r="27057" spans="1:4" x14ac:dyDescent="0.25">
      <c r="A27057">
        <v>27056</v>
      </c>
      <c r="B27057" t="s">
        <v>51429</v>
      </c>
      <c r="C27057" t="s">
        <v>51430</v>
      </c>
      <c r="D27057" t="str">
        <f t="shared" si="422"/>
        <v>נורית-מי קובזנצב</v>
      </c>
    </row>
    <row r="27058" spans="1:4" x14ac:dyDescent="0.25">
      <c r="A27058">
        <v>27057</v>
      </c>
      <c r="B27058" t="s">
        <v>51431</v>
      </c>
      <c r="C27058" t="s">
        <v>51432</v>
      </c>
      <c r="D27058" t="str">
        <f t="shared" si="422"/>
        <v>ניגיסט דרנקביץ'</v>
      </c>
    </row>
    <row r="27059" spans="1:4" x14ac:dyDescent="0.25">
      <c r="A27059">
        <v>27058</v>
      </c>
      <c r="B27059" t="s">
        <v>51433</v>
      </c>
      <c r="C27059" t="s">
        <v>51434</v>
      </c>
      <c r="D27059" t="str">
        <f t="shared" si="422"/>
        <v>אנג'אם הימלשטיין משולם</v>
      </c>
    </row>
    <row r="27060" spans="1:4" x14ac:dyDescent="0.25">
      <c r="A27060">
        <v>27059</v>
      </c>
      <c r="B27060" t="s">
        <v>51435</v>
      </c>
      <c r="C27060" t="s">
        <v>51436</v>
      </c>
      <c r="D27060" t="str">
        <f t="shared" si="422"/>
        <v>מרינה-דניאל ניקל</v>
      </c>
    </row>
    <row r="27061" spans="1:4" x14ac:dyDescent="0.25">
      <c r="A27061">
        <v>27060</v>
      </c>
      <c r="B27061" t="s">
        <v>51437</v>
      </c>
      <c r="C27061" t="s">
        <v>51438</v>
      </c>
      <c r="D27061" t="str">
        <f t="shared" si="422"/>
        <v>דורית - פנינית רובינשטיין-צמח</v>
      </c>
    </row>
    <row r="27062" spans="1:4" x14ac:dyDescent="0.25">
      <c r="A27062">
        <v>27061</v>
      </c>
      <c r="B27062" t="s">
        <v>51439</v>
      </c>
      <c r="C27062" t="s">
        <v>51440</v>
      </c>
      <c r="D27062" t="str">
        <f t="shared" si="422"/>
        <v>ישראל-אג קטב</v>
      </c>
    </row>
    <row r="27063" spans="1:4" x14ac:dyDescent="0.25">
      <c r="A27063">
        <v>27062</v>
      </c>
      <c r="B27063" t="s">
        <v>51441</v>
      </c>
      <c r="C27063" t="s">
        <v>51442</v>
      </c>
      <c r="D27063" t="str">
        <f t="shared" si="422"/>
        <v>מיכאל ז"ל סירוטה פלזנשולב</v>
      </c>
    </row>
    <row r="27064" spans="1:4" x14ac:dyDescent="0.25">
      <c r="A27064">
        <v>27063</v>
      </c>
      <c r="B27064" t="s">
        <v>51443</v>
      </c>
      <c r="C27064" t="s">
        <v>51444</v>
      </c>
      <c r="D27064" t="str">
        <f t="shared" si="422"/>
        <v>אסנתפני זבלקוב</v>
      </c>
    </row>
    <row r="27065" spans="1:4" x14ac:dyDescent="0.25">
      <c r="A27065">
        <v>27064</v>
      </c>
      <c r="B27065" t="s">
        <v>51445</v>
      </c>
      <c r="C27065" t="s">
        <v>51446</v>
      </c>
      <c r="D27065" t="str">
        <f t="shared" si="422"/>
        <v>חנא-גוני גצנקו</v>
      </c>
    </row>
    <row r="27066" spans="1:4" x14ac:dyDescent="0.25">
      <c r="A27066">
        <v>27065</v>
      </c>
      <c r="B27066" t="s">
        <v>51447</v>
      </c>
      <c r="C27066" t="s">
        <v>51448</v>
      </c>
      <c r="D27066" t="str">
        <f t="shared" si="422"/>
        <v>סבאטוסלב מגריש</v>
      </c>
    </row>
    <row r="27067" spans="1:4" x14ac:dyDescent="0.25">
      <c r="A27067">
        <v>27066</v>
      </c>
      <c r="B27067" t="s">
        <v>51449</v>
      </c>
      <c r="C27067" t="s">
        <v>51450</v>
      </c>
      <c r="D27067" t="str">
        <f t="shared" si="422"/>
        <v>מירן שרינה זלטימו</v>
      </c>
    </row>
    <row r="27068" spans="1:4" x14ac:dyDescent="0.25">
      <c r="A27068">
        <v>27067</v>
      </c>
      <c r="B27068" t="s">
        <v>51451</v>
      </c>
      <c r="C27068" t="s">
        <v>24014</v>
      </c>
      <c r="D27068" t="str">
        <f t="shared" si="422"/>
        <v>רינת-רינה חור</v>
      </c>
    </row>
    <row r="27069" spans="1:4" x14ac:dyDescent="0.25">
      <c r="A27069">
        <v>27068</v>
      </c>
      <c r="B27069" t="s">
        <v>51452</v>
      </c>
      <c r="C27069" t="s">
        <v>51453</v>
      </c>
      <c r="D27069" t="str">
        <f t="shared" si="422"/>
        <v>אברהם חביב יורדן</v>
      </c>
    </row>
    <row r="27070" spans="1:4" x14ac:dyDescent="0.25">
      <c r="A27070">
        <v>27069</v>
      </c>
      <c r="B27070" t="s">
        <v>51454</v>
      </c>
      <c r="C27070" t="s">
        <v>51455</v>
      </c>
      <c r="D27070" t="str">
        <f t="shared" si="422"/>
        <v>אדיט יהודית וולסקי</v>
      </c>
    </row>
    <row r="27071" spans="1:4" x14ac:dyDescent="0.25">
      <c r="A27071">
        <v>27070</v>
      </c>
      <c r="B27071" t="s">
        <v>51456</v>
      </c>
      <c r="C27071" t="s">
        <v>51457</v>
      </c>
      <c r="D27071" t="str">
        <f t="shared" si="422"/>
        <v>מורתגי קוסאייב</v>
      </c>
    </row>
    <row r="27072" spans="1:4" x14ac:dyDescent="0.25">
      <c r="A27072">
        <v>27071</v>
      </c>
      <c r="B27072" t="s">
        <v>51458</v>
      </c>
      <c r="C27072" t="s">
        <v>51459</v>
      </c>
      <c r="D27072" t="str">
        <f t="shared" si="422"/>
        <v>עודד אביחי קורולקר קסוקר</v>
      </c>
    </row>
    <row r="27073" spans="1:4" x14ac:dyDescent="0.25">
      <c r="A27073">
        <v>27072</v>
      </c>
      <c r="B27073" t="s">
        <v>51460</v>
      </c>
      <c r="C27073" t="s">
        <v>51461</v>
      </c>
      <c r="D27073" t="str">
        <f t="shared" si="422"/>
        <v>סולין וישניצקי</v>
      </c>
    </row>
    <row r="27074" spans="1:4" x14ac:dyDescent="0.25">
      <c r="A27074">
        <v>27073</v>
      </c>
      <c r="B27074" t="s">
        <v>51462</v>
      </c>
      <c r="C27074" t="s">
        <v>51463</v>
      </c>
      <c r="D27074" t="str">
        <f t="shared" si="422"/>
        <v>רוצרד אקו</v>
      </c>
    </row>
    <row r="27075" spans="1:4" x14ac:dyDescent="0.25">
      <c r="A27075">
        <v>27074</v>
      </c>
      <c r="B27075" t="s">
        <v>51464</v>
      </c>
      <c r="C27075" t="s">
        <v>51465</v>
      </c>
      <c r="D27075" t="str">
        <f t="shared" ref="D27075:D27138" si="423">B27075&amp;" "&amp;C27075</f>
        <v>אליאי קורדמני</v>
      </c>
    </row>
    <row r="27076" spans="1:4" x14ac:dyDescent="0.25">
      <c r="A27076">
        <v>27075</v>
      </c>
      <c r="B27076" t="s">
        <v>51466</v>
      </c>
      <c r="C27076" t="s">
        <v>51467</v>
      </c>
      <c r="D27076" t="str">
        <f t="shared" si="423"/>
        <v>לוסטיג ח קאסקי</v>
      </c>
    </row>
    <row r="27077" spans="1:4" x14ac:dyDescent="0.25">
      <c r="A27077">
        <v>27076</v>
      </c>
      <c r="B27077" t="s">
        <v>51468</v>
      </c>
      <c r="C27077" t="s">
        <v>51469</v>
      </c>
      <c r="D27077" t="str">
        <f t="shared" si="423"/>
        <v>טליאור שאולפור</v>
      </c>
    </row>
    <row r="27078" spans="1:4" x14ac:dyDescent="0.25">
      <c r="A27078">
        <v>27077</v>
      </c>
      <c r="B27078" t="s">
        <v>51470</v>
      </c>
      <c r="C27078" t="s">
        <v>51471</v>
      </c>
      <c r="D27078" t="str">
        <f t="shared" si="423"/>
        <v>מוניא סמולניקוב</v>
      </c>
    </row>
    <row r="27079" spans="1:4" x14ac:dyDescent="0.25">
      <c r="A27079">
        <v>27078</v>
      </c>
      <c r="B27079" t="s">
        <v>51472</v>
      </c>
      <c r="C27079" t="s">
        <v>51473</v>
      </c>
      <c r="D27079" t="str">
        <f t="shared" si="423"/>
        <v>לסטר-מיכ בן-אלישע</v>
      </c>
    </row>
    <row r="27080" spans="1:4" x14ac:dyDescent="0.25">
      <c r="A27080">
        <v>27079</v>
      </c>
      <c r="B27080" t="s">
        <v>51474</v>
      </c>
      <c r="C27080" t="s">
        <v>51475</v>
      </c>
      <c r="D27080" t="str">
        <f t="shared" si="423"/>
        <v>עימאר מרדיקס</v>
      </c>
    </row>
    <row r="27081" spans="1:4" x14ac:dyDescent="0.25">
      <c r="A27081">
        <v>27080</v>
      </c>
      <c r="B27081" t="s">
        <v>51476</v>
      </c>
      <c r="C27081" t="s">
        <v>51477</v>
      </c>
      <c r="D27081" t="str">
        <f t="shared" si="423"/>
        <v>ליאם שרה רוזנטויל</v>
      </c>
    </row>
    <row r="27082" spans="1:4" x14ac:dyDescent="0.25">
      <c r="A27082">
        <v>27081</v>
      </c>
      <c r="B27082" t="s">
        <v>51478</v>
      </c>
      <c r="C27082" t="s">
        <v>51479</v>
      </c>
      <c r="D27082" t="str">
        <f t="shared" si="423"/>
        <v>חן יפה סבא-שלומוביץ</v>
      </c>
    </row>
    <row r="27083" spans="1:4" x14ac:dyDescent="0.25">
      <c r="A27083">
        <v>27082</v>
      </c>
      <c r="B27083" t="s">
        <v>51480</v>
      </c>
      <c r="C27083" t="s">
        <v>51481</v>
      </c>
      <c r="D27083" t="str">
        <f t="shared" si="423"/>
        <v>שונטאל אמיגה לוי</v>
      </c>
    </row>
    <row r="27084" spans="1:4" x14ac:dyDescent="0.25">
      <c r="A27084">
        <v>27083</v>
      </c>
      <c r="B27084" t="s">
        <v>2969</v>
      </c>
      <c r="C27084" t="s">
        <v>51482</v>
      </c>
      <c r="D27084" t="str">
        <f t="shared" si="423"/>
        <v>ישועה רובנשטיין</v>
      </c>
    </row>
    <row r="27085" spans="1:4" x14ac:dyDescent="0.25">
      <c r="A27085">
        <v>27084</v>
      </c>
      <c r="B27085" t="s">
        <v>51483</v>
      </c>
      <c r="C27085" t="s">
        <v>51484</v>
      </c>
      <c r="D27085" t="str">
        <f t="shared" si="423"/>
        <v>אורן פנחס אור נוי</v>
      </c>
    </row>
    <row r="27086" spans="1:4" x14ac:dyDescent="0.25">
      <c r="A27086">
        <v>27085</v>
      </c>
      <c r="B27086" t="s">
        <v>51485</v>
      </c>
      <c r="C27086" t="s">
        <v>51486</v>
      </c>
      <c r="D27086" t="str">
        <f t="shared" si="423"/>
        <v>נור-סבאח סקיסט</v>
      </c>
    </row>
    <row r="27087" spans="1:4" x14ac:dyDescent="0.25">
      <c r="A27087">
        <v>27086</v>
      </c>
      <c r="B27087" t="s">
        <v>51487</v>
      </c>
      <c r="C27087" t="s">
        <v>51488</v>
      </c>
      <c r="D27087" t="str">
        <f t="shared" si="423"/>
        <v>ארז יהונתן ריז'יני</v>
      </c>
    </row>
    <row r="27088" spans="1:4" x14ac:dyDescent="0.25">
      <c r="A27088">
        <v>27087</v>
      </c>
      <c r="B27088" t="s">
        <v>51489</v>
      </c>
      <c r="C27088" t="s">
        <v>51490</v>
      </c>
      <c r="D27088" t="str">
        <f t="shared" si="423"/>
        <v>רימאז קאצ'ר</v>
      </c>
    </row>
    <row r="27089" spans="1:4" x14ac:dyDescent="0.25">
      <c r="A27089">
        <v>27088</v>
      </c>
      <c r="B27089" t="s">
        <v>51491</v>
      </c>
      <c r="C27089" t="s">
        <v>51492</v>
      </c>
      <c r="D27089" t="str">
        <f t="shared" si="423"/>
        <v>להב ליאת דודי רז</v>
      </c>
    </row>
    <row r="27090" spans="1:4" x14ac:dyDescent="0.25">
      <c r="A27090">
        <v>27089</v>
      </c>
      <c r="B27090" t="s">
        <v>51493</v>
      </c>
      <c r="C27090" t="s">
        <v>51494</v>
      </c>
      <c r="D27090" t="str">
        <f t="shared" si="423"/>
        <v>נתו קורשונוב</v>
      </c>
    </row>
    <row r="27091" spans="1:4" x14ac:dyDescent="0.25">
      <c r="A27091">
        <v>27090</v>
      </c>
      <c r="B27091" t="s">
        <v>51495</v>
      </c>
      <c r="C27091" t="s">
        <v>51496</v>
      </c>
      <c r="D27091" t="str">
        <f t="shared" si="423"/>
        <v>דוד יקיר שחם - בן חיון</v>
      </c>
    </row>
    <row r="27092" spans="1:4" x14ac:dyDescent="0.25">
      <c r="A27092">
        <v>27091</v>
      </c>
      <c r="B27092" t="s">
        <v>51497</v>
      </c>
      <c r="C27092" t="s">
        <v>51498</v>
      </c>
      <c r="D27092" t="str">
        <f t="shared" si="423"/>
        <v>שלבת מדיו</v>
      </c>
    </row>
    <row r="27093" spans="1:4" x14ac:dyDescent="0.25">
      <c r="A27093">
        <v>27092</v>
      </c>
      <c r="B27093" t="s">
        <v>51499</v>
      </c>
      <c r="C27093" t="s">
        <v>51500</v>
      </c>
      <c r="D27093" t="str">
        <f t="shared" si="423"/>
        <v>אילנית אור שטרוזברג-אלקבץ</v>
      </c>
    </row>
    <row r="27094" spans="1:4" x14ac:dyDescent="0.25">
      <c r="A27094">
        <v>27093</v>
      </c>
      <c r="B27094" t="s">
        <v>51501</v>
      </c>
      <c r="C27094" t="s">
        <v>51502</v>
      </c>
      <c r="D27094" t="str">
        <f t="shared" si="423"/>
        <v>מיכל-מלכה סיגאווי</v>
      </c>
    </row>
    <row r="27095" spans="1:4" x14ac:dyDescent="0.25">
      <c r="A27095">
        <v>27094</v>
      </c>
      <c r="B27095" t="s">
        <v>5989</v>
      </c>
      <c r="C27095" t="s">
        <v>51503</v>
      </c>
      <c r="D27095" t="str">
        <f t="shared" si="423"/>
        <v>צפירה קולומויסקי</v>
      </c>
    </row>
    <row r="27096" spans="1:4" x14ac:dyDescent="0.25">
      <c r="A27096">
        <v>27095</v>
      </c>
      <c r="B27096" t="s">
        <v>51504</v>
      </c>
      <c r="C27096" t="s">
        <v>51505</v>
      </c>
      <c r="D27096" t="str">
        <f t="shared" si="423"/>
        <v>ליעם אדיר צצקס</v>
      </c>
    </row>
    <row r="27097" spans="1:4" x14ac:dyDescent="0.25">
      <c r="A27097">
        <v>27096</v>
      </c>
      <c r="B27097" t="s">
        <v>51506</v>
      </c>
      <c r="C27097" t="s">
        <v>51507</v>
      </c>
      <c r="D27097" t="str">
        <f t="shared" si="423"/>
        <v>נצחית רום-שער</v>
      </c>
    </row>
    <row r="27098" spans="1:4" x14ac:dyDescent="0.25">
      <c r="A27098">
        <v>27097</v>
      </c>
      <c r="B27098" t="s">
        <v>51508</v>
      </c>
      <c r="C27098" t="s">
        <v>51509</v>
      </c>
      <c r="D27098" t="str">
        <f t="shared" si="423"/>
        <v>איתמר אברהם יצחק טאיאר נסים</v>
      </c>
    </row>
    <row r="27099" spans="1:4" x14ac:dyDescent="0.25">
      <c r="A27099">
        <v>27098</v>
      </c>
      <c r="B27099" t="s">
        <v>51510</v>
      </c>
      <c r="C27099" t="s">
        <v>51511</v>
      </c>
      <c r="D27099" t="str">
        <f t="shared" si="423"/>
        <v>נארין פקרסקי</v>
      </c>
    </row>
    <row r="27100" spans="1:4" x14ac:dyDescent="0.25">
      <c r="A27100">
        <v>27099</v>
      </c>
      <c r="B27100" t="s">
        <v>51512</v>
      </c>
      <c r="C27100" t="s">
        <v>51513</v>
      </c>
      <c r="D27100" t="str">
        <f t="shared" si="423"/>
        <v>סווט בריסקמן גומלסקי</v>
      </c>
    </row>
    <row r="27101" spans="1:4" x14ac:dyDescent="0.25">
      <c r="A27101">
        <v>27100</v>
      </c>
      <c r="B27101" t="s">
        <v>51514</v>
      </c>
      <c r="C27101" t="s">
        <v>51515</v>
      </c>
      <c r="D27101" t="str">
        <f t="shared" si="423"/>
        <v>יעקב יניב למשב</v>
      </c>
    </row>
    <row r="27102" spans="1:4" x14ac:dyDescent="0.25">
      <c r="A27102">
        <v>27101</v>
      </c>
      <c r="B27102" t="s">
        <v>51516</v>
      </c>
      <c r="C27102" t="s">
        <v>51517</v>
      </c>
      <c r="D27102" t="str">
        <f t="shared" si="423"/>
        <v>מאס סכי בונדר כהן</v>
      </c>
    </row>
    <row r="27103" spans="1:4" x14ac:dyDescent="0.25">
      <c r="A27103">
        <v>27102</v>
      </c>
      <c r="B27103" t="s">
        <v>51518</v>
      </c>
      <c r="C27103" t="s">
        <v>51519</v>
      </c>
      <c r="D27103" t="str">
        <f t="shared" si="423"/>
        <v>נואל יובל ציטקילוב</v>
      </c>
    </row>
    <row r="27104" spans="1:4" x14ac:dyDescent="0.25">
      <c r="A27104">
        <v>27103</v>
      </c>
      <c r="B27104" t="s">
        <v>51520</v>
      </c>
      <c r="C27104" t="s">
        <v>51521</v>
      </c>
      <c r="D27104" t="str">
        <f t="shared" si="423"/>
        <v>לביא דניאל מוג'ה</v>
      </c>
    </row>
    <row r="27105" spans="1:4" x14ac:dyDescent="0.25">
      <c r="A27105">
        <v>27104</v>
      </c>
      <c r="B27105" t="s">
        <v>51522</v>
      </c>
      <c r="C27105" t="s">
        <v>51523</v>
      </c>
      <c r="D27105" t="str">
        <f t="shared" si="423"/>
        <v>שרון שלום המרמן בר דרומא</v>
      </c>
    </row>
    <row r="27106" spans="1:4" x14ac:dyDescent="0.25">
      <c r="A27106">
        <v>27105</v>
      </c>
      <c r="B27106" t="s">
        <v>51524</v>
      </c>
      <c r="C27106" t="s">
        <v>51525</v>
      </c>
      <c r="D27106" t="str">
        <f t="shared" si="423"/>
        <v>בת חן דניאל מיבר</v>
      </c>
    </row>
    <row r="27107" spans="1:4" x14ac:dyDescent="0.25">
      <c r="A27107">
        <v>27106</v>
      </c>
      <c r="B27107" t="s">
        <v>51526</v>
      </c>
      <c r="C27107" t="s">
        <v>51527</v>
      </c>
      <c r="D27107" t="str">
        <f t="shared" si="423"/>
        <v>נווה משה בן שושן מזרחי</v>
      </c>
    </row>
    <row r="27108" spans="1:4" x14ac:dyDescent="0.25">
      <c r="A27108">
        <v>27107</v>
      </c>
      <c r="B27108" t="s">
        <v>51528</v>
      </c>
      <c r="C27108" t="s">
        <v>51529</v>
      </c>
      <c r="D27108" t="str">
        <f t="shared" si="423"/>
        <v>יעלה חיה פוסטבסקי</v>
      </c>
    </row>
    <row r="27109" spans="1:4" x14ac:dyDescent="0.25">
      <c r="A27109">
        <v>27108</v>
      </c>
      <c r="B27109" t="s">
        <v>51530</v>
      </c>
      <c r="C27109" t="s">
        <v>51531</v>
      </c>
      <c r="D27109" t="str">
        <f t="shared" si="423"/>
        <v>סמדר-אליה תגיר</v>
      </c>
    </row>
    <row r="27110" spans="1:4" x14ac:dyDescent="0.25">
      <c r="A27110">
        <v>27109</v>
      </c>
      <c r="B27110" t="s">
        <v>3440</v>
      </c>
      <c r="C27110" t="s">
        <v>51532</v>
      </c>
      <c r="D27110" t="str">
        <f t="shared" si="423"/>
        <v>חלימי דוב כהן ששון</v>
      </c>
    </row>
    <row r="27111" spans="1:4" x14ac:dyDescent="0.25">
      <c r="A27111">
        <v>27110</v>
      </c>
      <c r="B27111" t="s">
        <v>51533</v>
      </c>
      <c r="C27111" t="s">
        <v>51534</v>
      </c>
      <c r="D27111" t="str">
        <f t="shared" si="423"/>
        <v>עלי יהודה ביצור</v>
      </c>
    </row>
    <row r="27112" spans="1:4" x14ac:dyDescent="0.25">
      <c r="A27112">
        <v>27111</v>
      </c>
      <c r="B27112" t="s">
        <v>51535</v>
      </c>
      <c r="C27112" t="s">
        <v>51536</v>
      </c>
      <c r="D27112" t="str">
        <f t="shared" si="423"/>
        <v>נדב שמעו מינץ ד"ר</v>
      </c>
    </row>
    <row r="27113" spans="1:4" x14ac:dyDescent="0.25">
      <c r="A27113">
        <v>27112</v>
      </c>
      <c r="B27113" t="s">
        <v>51537</v>
      </c>
      <c r="C27113" t="s">
        <v>51538</v>
      </c>
      <c r="D27113" t="str">
        <f t="shared" si="423"/>
        <v>פורטנה קליקה</v>
      </c>
    </row>
    <row r="27114" spans="1:4" x14ac:dyDescent="0.25">
      <c r="A27114">
        <v>27113</v>
      </c>
      <c r="B27114" t="s">
        <v>51539</v>
      </c>
      <c r="C27114" t="s">
        <v>51540</v>
      </c>
      <c r="D27114" t="str">
        <f t="shared" si="423"/>
        <v>תמיר טספ אנטופולסקי</v>
      </c>
    </row>
    <row r="27115" spans="1:4" x14ac:dyDescent="0.25">
      <c r="A27115">
        <v>27114</v>
      </c>
      <c r="B27115" t="s">
        <v>51541</v>
      </c>
      <c r="C27115" t="s">
        <v>51542</v>
      </c>
      <c r="D27115" t="str">
        <f t="shared" si="423"/>
        <v>רוזלנד מיזל מור</v>
      </c>
    </row>
    <row r="27116" spans="1:4" x14ac:dyDescent="0.25">
      <c r="A27116">
        <v>27115</v>
      </c>
      <c r="B27116" t="s">
        <v>51543</v>
      </c>
      <c r="C27116" t="s">
        <v>51544</v>
      </c>
      <c r="D27116" t="str">
        <f t="shared" si="423"/>
        <v>דר לאוני דמבק</v>
      </c>
    </row>
    <row r="27117" spans="1:4" x14ac:dyDescent="0.25">
      <c r="A27117">
        <v>27116</v>
      </c>
      <c r="B27117" t="s">
        <v>51545</v>
      </c>
      <c r="C27117" t="s">
        <v>51546</v>
      </c>
      <c r="D27117" t="str">
        <f t="shared" si="423"/>
        <v>חוזאמה בן יוחנן</v>
      </c>
    </row>
    <row r="27118" spans="1:4" x14ac:dyDescent="0.25">
      <c r="A27118">
        <v>27117</v>
      </c>
      <c r="B27118" t="s">
        <v>51547</v>
      </c>
      <c r="C27118" t="s">
        <v>51548</v>
      </c>
      <c r="D27118" t="str">
        <f t="shared" si="423"/>
        <v>שלומית שירה אבן-חשן</v>
      </c>
    </row>
    <row r="27119" spans="1:4" x14ac:dyDescent="0.25">
      <c r="A27119">
        <v>27118</v>
      </c>
      <c r="B27119" t="s">
        <v>51549</v>
      </c>
      <c r="C27119" t="s">
        <v>51550</v>
      </c>
      <c r="D27119" t="str">
        <f t="shared" si="423"/>
        <v>מרוג' סיבקוב</v>
      </c>
    </row>
    <row r="27120" spans="1:4" x14ac:dyDescent="0.25">
      <c r="A27120">
        <v>27119</v>
      </c>
      <c r="B27120" t="s">
        <v>51551</v>
      </c>
      <c r="C27120" t="s">
        <v>51552</v>
      </c>
      <c r="D27120" t="str">
        <f t="shared" si="423"/>
        <v>דר אמילי חולופ</v>
      </c>
    </row>
    <row r="27121" spans="1:4" x14ac:dyDescent="0.25">
      <c r="A27121">
        <v>27120</v>
      </c>
      <c r="B27121" t="s">
        <v>51553</v>
      </c>
      <c r="C27121" t="s">
        <v>51554</v>
      </c>
      <c r="D27121" t="str">
        <f t="shared" si="423"/>
        <v>אנטוניו דוניץ</v>
      </c>
    </row>
    <row r="27122" spans="1:4" x14ac:dyDescent="0.25">
      <c r="A27122">
        <v>27121</v>
      </c>
      <c r="B27122" t="s">
        <v>51555</v>
      </c>
      <c r="C27122" t="s">
        <v>51556</v>
      </c>
      <c r="D27122" t="str">
        <f t="shared" si="423"/>
        <v>אן עדן שטריספלד</v>
      </c>
    </row>
    <row r="27123" spans="1:4" x14ac:dyDescent="0.25">
      <c r="A27123">
        <v>27122</v>
      </c>
      <c r="B27123" t="s">
        <v>51557</v>
      </c>
      <c r="C27123" t="s">
        <v>51558</v>
      </c>
      <c r="D27123" t="str">
        <f t="shared" si="423"/>
        <v>נעמה ורד פיקאלי</v>
      </c>
    </row>
    <row r="27124" spans="1:4" x14ac:dyDescent="0.25">
      <c r="A27124">
        <v>27123</v>
      </c>
      <c r="B27124" t="s">
        <v>30329</v>
      </c>
      <c r="C27124" t="s">
        <v>46310</v>
      </c>
      <c r="D27124" t="str">
        <f t="shared" si="423"/>
        <v>לייני טיטל</v>
      </c>
    </row>
    <row r="27125" spans="1:4" x14ac:dyDescent="0.25">
      <c r="A27125">
        <v>27124</v>
      </c>
      <c r="B27125" t="s">
        <v>3625</v>
      </c>
      <c r="C27125" t="s">
        <v>51559</v>
      </c>
      <c r="D27125" t="str">
        <f t="shared" si="423"/>
        <v>תיתי מוסיאזנקו</v>
      </c>
    </row>
    <row r="27126" spans="1:4" x14ac:dyDescent="0.25">
      <c r="A27126">
        <v>27125</v>
      </c>
      <c r="B27126" t="s">
        <v>51560</v>
      </c>
      <c r="C27126" t="s">
        <v>51561</v>
      </c>
      <c r="D27126" t="str">
        <f t="shared" si="423"/>
        <v>פיו אסרסא</v>
      </c>
    </row>
    <row r="27127" spans="1:4" x14ac:dyDescent="0.25">
      <c r="A27127">
        <v>27126</v>
      </c>
      <c r="B27127" t="s">
        <v>51562</v>
      </c>
      <c r="C27127" t="s">
        <v>51563</v>
      </c>
      <c r="D27127" t="str">
        <f t="shared" si="423"/>
        <v>יוסף חנו חוצה</v>
      </c>
    </row>
    <row r="27128" spans="1:4" x14ac:dyDescent="0.25">
      <c r="A27128">
        <v>27127</v>
      </c>
      <c r="B27128" t="s">
        <v>4073</v>
      </c>
      <c r="C27128" t="s">
        <v>51564</v>
      </c>
      <c r="D27128" t="str">
        <f t="shared" si="423"/>
        <v>הריס גידיי</v>
      </c>
    </row>
    <row r="27129" spans="1:4" x14ac:dyDescent="0.25">
      <c r="A27129">
        <v>27128</v>
      </c>
      <c r="B27129" t="s">
        <v>51565</v>
      </c>
      <c r="C27129" t="s">
        <v>51566</v>
      </c>
      <c r="D27129" t="str">
        <f t="shared" si="423"/>
        <v>מאיר - ירושלים שרגו</v>
      </c>
    </row>
    <row r="27130" spans="1:4" x14ac:dyDescent="0.25">
      <c r="A27130">
        <v>27129</v>
      </c>
      <c r="B27130" t="s">
        <v>51567</v>
      </c>
      <c r="C27130" t="s">
        <v>51568</v>
      </c>
      <c r="D27130" t="str">
        <f t="shared" si="423"/>
        <v>ליויאן יניב-בכרך</v>
      </c>
    </row>
    <row r="27131" spans="1:4" x14ac:dyDescent="0.25">
      <c r="A27131">
        <v>27130</v>
      </c>
      <c r="B27131" t="s">
        <v>51569</v>
      </c>
      <c r="C27131" t="s">
        <v>51570</v>
      </c>
      <c r="D27131" t="str">
        <f t="shared" si="423"/>
        <v>זוהאיא תעסן מיכאלי</v>
      </c>
    </row>
    <row r="27132" spans="1:4" x14ac:dyDescent="0.25">
      <c r="A27132">
        <v>27131</v>
      </c>
      <c r="B27132" t="s">
        <v>51571</v>
      </c>
      <c r="C27132" t="s">
        <v>51572</v>
      </c>
      <c r="D27132" t="str">
        <f t="shared" si="423"/>
        <v>עלינדה אהרוני מאייר</v>
      </c>
    </row>
    <row r="27133" spans="1:4" x14ac:dyDescent="0.25">
      <c r="A27133">
        <v>27132</v>
      </c>
      <c r="B27133" t="s">
        <v>51573</v>
      </c>
      <c r="C27133" t="s">
        <v>51574</v>
      </c>
      <c r="D27133" t="str">
        <f t="shared" si="423"/>
        <v>ישוע וז'גובסקי</v>
      </c>
    </row>
    <row r="27134" spans="1:4" x14ac:dyDescent="0.25">
      <c r="A27134">
        <v>27133</v>
      </c>
      <c r="B27134" t="s">
        <v>44477</v>
      </c>
      <c r="C27134" t="s">
        <v>51575</v>
      </c>
      <c r="D27134" t="str">
        <f t="shared" si="423"/>
        <v>סובר חגשוריאן</v>
      </c>
    </row>
    <row r="27135" spans="1:4" x14ac:dyDescent="0.25">
      <c r="A27135">
        <v>27134</v>
      </c>
      <c r="B27135" t="s">
        <v>51576</v>
      </c>
      <c r="C27135" t="s">
        <v>51577</v>
      </c>
      <c r="D27135" t="str">
        <f t="shared" si="423"/>
        <v>אתי תמי גראמה</v>
      </c>
    </row>
    <row r="27136" spans="1:4" x14ac:dyDescent="0.25">
      <c r="A27136">
        <v>27135</v>
      </c>
      <c r="B27136" t="s">
        <v>51578</v>
      </c>
      <c r="C27136" t="s">
        <v>51579</v>
      </c>
      <c r="D27136" t="str">
        <f t="shared" si="423"/>
        <v>נימסורן פרקטר קורסקי</v>
      </c>
    </row>
    <row r="27137" spans="1:4" x14ac:dyDescent="0.25">
      <c r="A27137">
        <v>27136</v>
      </c>
      <c r="B27137" t="s">
        <v>51580</v>
      </c>
      <c r="C27137" t="s">
        <v>51581</v>
      </c>
      <c r="D27137" t="str">
        <f t="shared" si="423"/>
        <v>סחייק אל זבגלסקי</v>
      </c>
    </row>
    <row r="27138" spans="1:4" x14ac:dyDescent="0.25">
      <c r="A27138">
        <v>27137</v>
      </c>
      <c r="B27138" t="s">
        <v>51582</v>
      </c>
      <c r="C27138" t="s">
        <v>51583</v>
      </c>
      <c r="D27138" t="str">
        <f t="shared" si="423"/>
        <v>דנה סול תאמנה</v>
      </c>
    </row>
    <row r="27139" spans="1:4" x14ac:dyDescent="0.25">
      <c r="A27139">
        <v>27138</v>
      </c>
      <c r="B27139" t="s">
        <v>51584</v>
      </c>
      <c r="C27139" t="s">
        <v>51585</v>
      </c>
      <c r="D27139" t="str">
        <f t="shared" ref="D27139:D27202" si="424">B27139&amp;" "&amp;C27139</f>
        <v>סריטה לברו</v>
      </c>
    </row>
    <row r="27140" spans="1:4" x14ac:dyDescent="0.25">
      <c r="A27140">
        <v>27139</v>
      </c>
      <c r="B27140" t="s">
        <v>51586</v>
      </c>
      <c r="C27140" t="s">
        <v>51587</v>
      </c>
      <c r="D27140" t="str">
        <f t="shared" si="424"/>
        <v>ג'יאת אל איזאק</v>
      </c>
    </row>
    <row r="27141" spans="1:4" x14ac:dyDescent="0.25">
      <c r="A27141">
        <v>27140</v>
      </c>
      <c r="B27141" t="s">
        <v>51588</v>
      </c>
      <c r="C27141" t="s">
        <v>51589</v>
      </c>
      <c r="D27141" t="str">
        <f t="shared" si="424"/>
        <v>עמיא יריש</v>
      </c>
    </row>
    <row r="27142" spans="1:4" x14ac:dyDescent="0.25">
      <c r="A27142">
        <v>27141</v>
      </c>
      <c r="B27142" t="s">
        <v>51590</v>
      </c>
      <c r="C27142" t="s">
        <v>51591</v>
      </c>
      <c r="D27142" t="str">
        <f t="shared" si="424"/>
        <v>רוז'ה וולוטקר</v>
      </c>
    </row>
    <row r="27143" spans="1:4" x14ac:dyDescent="0.25">
      <c r="A27143">
        <v>27142</v>
      </c>
      <c r="B27143" t="s">
        <v>51592</v>
      </c>
      <c r="C27143" t="s">
        <v>51593</v>
      </c>
      <c r="D27143" t="str">
        <f t="shared" si="424"/>
        <v>אזמה לימור ברזה</v>
      </c>
    </row>
    <row r="27144" spans="1:4" x14ac:dyDescent="0.25">
      <c r="A27144">
        <v>27143</v>
      </c>
      <c r="B27144" t="s">
        <v>9538</v>
      </c>
      <c r="C27144" t="s">
        <v>51594</v>
      </c>
      <c r="D27144" t="str">
        <f t="shared" si="424"/>
        <v>פישל וינברג-אליעזר</v>
      </c>
    </row>
    <row r="27145" spans="1:4" x14ac:dyDescent="0.25">
      <c r="A27145">
        <v>27144</v>
      </c>
      <c r="B27145" t="s">
        <v>51595</v>
      </c>
      <c r="C27145" t="s">
        <v>51596</v>
      </c>
      <c r="D27145" t="str">
        <f t="shared" si="424"/>
        <v>קרן דותן סיקר</v>
      </c>
    </row>
    <row r="27146" spans="1:4" x14ac:dyDescent="0.25">
      <c r="A27146">
        <v>27145</v>
      </c>
      <c r="B27146" t="s">
        <v>51597</v>
      </c>
      <c r="C27146" t="s">
        <v>51598</v>
      </c>
      <c r="D27146" t="str">
        <f t="shared" si="424"/>
        <v>אורית דל ציחוטסקי</v>
      </c>
    </row>
    <row r="27147" spans="1:4" x14ac:dyDescent="0.25">
      <c r="A27147">
        <v>27146</v>
      </c>
      <c r="B27147" t="s">
        <v>34986</v>
      </c>
      <c r="C27147" t="s">
        <v>51599</v>
      </c>
      <c r="D27147" t="str">
        <f t="shared" si="424"/>
        <v>נפטולין בן יחיאל</v>
      </c>
    </row>
    <row r="27148" spans="1:4" x14ac:dyDescent="0.25">
      <c r="A27148">
        <v>27147</v>
      </c>
      <c r="B27148" t="s">
        <v>51600</v>
      </c>
      <c r="C27148" t="s">
        <v>51601</v>
      </c>
      <c r="D27148" t="str">
        <f t="shared" si="424"/>
        <v>פליאת שרון-זלצר</v>
      </c>
    </row>
    <row r="27149" spans="1:4" x14ac:dyDescent="0.25">
      <c r="A27149">
        <v>27148</v>
      </c>
      <c r="B27149" t="s">
        <v>51602</v>
      </c>
      <c r="C27149" t="s">
        <v>51603</v>
      </c>
      <c r="D27149" t="str">
        <f t="shared" si="424"/>
        <v>נואל  ניסן גונן שטאוב</v>
      </c>
    </row>
    <row r="27150" spans="1:4" x14ac:dyDescent="0.25">
      <c r="A27150">
        <v>27149</v>
      </c>
      <c r="B27150" t="s">
        <v>51604</v>
      </c>
      <c r="C27150" t="s">
        <v>51605</v>
      </c>
      <c r="D27150" t="str">
        <f t="shared" si="424"/>
        <v>משה משל סופלין</v>
      </c>
    </row>
    <row r="27151" spans="1:4" x14ac:dyDescent="0.25">
      <c r="A27151">
        <v>27150</v>
      </c>
      <c r="B27151" t="s">
        <v>51606</v>
      </c>
      <c r="C27151" t="s">
        <v>51607</v>
      </c>
      <c r="D27151" t="str">
        <f t="shared" si="424"/>
        <v>רוני רן שור גבאי</v>
      </c>
    </row>
    <row r="27152" spans="1:4" x14ac:dyDescent="0.25">
      <c r="A27152">
        <v>27151</v>
      </c>
      <c r="B27152" t="s">
        <v>51608</v>
      </c>
      <c r="C27152" t="s">
        <v>51609</v>
      </c>
      <c r="D27152" t="str">
        <f t="shared" si="424"/>
        <v>סלביו צבירן</v>
      </c>
    </row>
    <row r="27153" spans="1:4" x14ac:dyDescent="0.25">
      <c r="A27153">
        <v>27152</v>
      </c>
      <c r="B27153" t="s">
        <v>51610</v>
      </c>
      <c r="C27153" t="s">
        <v>51611</v>
      </c>
      <c r="D27153" t="str">
        <f t="shared" si="424"/>
        <v>וויולית גרסטלר</v>
      </c>
    </row>
    <row r="27154" spans="1:4" x14ac:dyDescent="0.25">
      <c r="A27154">
        <v>27153</v>
      </c>
      <c r="B27154" t="s">
        <v>51612</v>
      </c>
      <c r="C27154" t="s">
        <v>51613</v>
      </c>
      <c r="D27154" t="str">
        <f t="shared" si="424"/>
        <v>ביינה וונדמאגן כלדאוי - סרוג'י</v>
      </c>
    </row>
    <row r="27155" spans="1:4" x14ac:dyDescent="0.25">
      <c r="A27155">
        <v>27154</v>
      </c>
      <c r="B27155" t="s">
        <v>51614</v>
      </c>
      <c r="C27155" t="s">
        <v>51615</v>
      </c>
      <c r="D27155" t="str">
        <f t="shared" si="424"/>
        <v>הילני שבן ידיד ציון</v>
      </c>
    </row>
    <row r="27156" spans="1:4" x14ac:dyDescent="0.25">
      <c r="A27156">
        <v>27155</v>
      </c>
      <c r="B27156" t="s">
        <v>10715</v>
      </c>
      <c r="C27156" t="s">
        <v>51616</v>
      </c>
      <c r="D27156" t="str">
        <f t="shared" si="424"/>
        <v>אבג'ה קריינדלר</v>
      </c>
    </row>
    <row r="27157" spans="1:4" x14ac:dyDescent="0.25">
      <c r="A27157">
        <v>27156</v>
      </c>
      <c r="B27157" t="s">
        <v>51617</v>
      </c>
      <c r="C27157" t="s">
        <v>51618</v>
      </c>
      <c r="D27157" t="str">
        <f t="shared" si="424"/>
        <v>יעקב-נח שבא</v>
      </c>
    </row>
    <row r="27158" spans="1:4" x14ac:dyDescent="0.25">
      <c r="A27158">
        <v>27157</v>
      </c>
      <c r="B27158" t="s">
        <v>3364</v>
      </c>
      <c r="C27158" t="s">
        <v>51619</v>
      </c>
      <c r="D27158" t="str">
        <f t="shared" si="424"/>
        <v>אבו כף אלינר</v>
      </c>
    </row>
    <row r="27159" spans="1:4" x14ac:dyDescent="0.25">
      <c r="A27159">
        <v>27158</v>
      </c>
      <c r="B27159" t="s">
        <v>33743</v>
      </c>
      <c r="C27159" t="s">
        <v>51620</v>
      </c>
      <c r="D27159" t="str">
        <f t="shared" si="424"/>
        <v>ואסל זלמנוב</v>
      </c>
    </row>
    <row r="27160" spans="1:4" x14ac:dyDescent="0.25">
      <c r="A27160">
        <v>27159</v>
      </c>
      <c r="B27160" t="s">
        <v>51621</v>
      </c>
      <c r="C27160" t="s">
        <v>51622</v>
      </c>
      <c r="D27160" t="str">
        <f t="shared" si="424"/>
        <v>איימי אס מארקס הלוי</v>
      </c>
    </row>
    <row r="27161" spans="1:4" x14ac:dyDescent="0.25">
      <c r="A27161">
        <v>27160</v>
      </c>
      <c r="B27161" t="s">
        <v>51623</v>
      </c>
      <c r="C27161" t="s">
        <v>51624</v>
      </c>
      <c r="D27161" t="str">
        <f t="shared" si="424"/>
        <v>אמירון שאול ג'מו</v>
      </c>
    </row>
    <row r="27162" spans="1:4" x14ac:dyDescent="0.25">
      <c r="A27162">
        <v>27161</v>
      </c>
      <c r="B27162" t="s">
        <v>51625</v>
      </c>
      <c r="C27162" t="s">
        <v>51626</v>
      </c>
      <c r="D27162" t="str">
        <f t="shared" si="424"/>
        <v>חי - ערן ויסבלך</v>
      </c>
    </row>
    <row r="27163" spans="1:4" x14ac:dyDescent="0.25">
      <c r="A27163">
        <v>27162</v>
      </c>
      <c r="B27163" t="s">
        <v>51627</v>
      </c>
      <c r="C27163" t="s">
        <v>51628</v>
      </c>
      <c r="D27163" t="str">
        <f t="shared" si="424"/>
        <v>יוסף לירון ברסטצקי</v>
      </c>
    </row>
    <row r="27164" spans="1:4" x14ac:dyDescent="0.25">
      <c r="A27164">
        <v>27163</v>
      </c>
      <c r="B27164" t="s">
        <v>51629</v>
      </c>
      <c r="C27164" t="s">
        <v>51630</v>
      </c>
      <c r="D27164" t="str">
        <f t="shared" si="424"/>
        <v>יחזקאל שרגא קליוט</v>
      </c>
    </row>
    <row r="27165" spans="1:4" x14ac:dyDescent="0.25">
      <c r="A27165">
        <v>27164</v>
      </c>
      <c r="B27165" t="s">
        <v>51631</v>
      </c>
      <c r="C27165" t="s">
        <v>51632</v>
      </c>
      <c r="D27165" t="str">
        <f t="shared" si="424"/>
        <v>קורל גילה ארנאוט</v>
      </c>
    </row>
    <row r="27166" spans="1:4" x14ac:dyDescent="0.25">
      <c r="A27166">
        <v>27165</v>
      </c>
      <c r="B27166" t="s">
        <v>51633</v>
      </c>
      <c r="C27166" t="s">
        <v>51634</v>
      </c>
      <c r="D27166" t="str">
        <f t="shared" si="424"/>
        <v>אודריי רשל סקולט</v>
      </c>
    </row>
    <row r="27167" spans="1:4" x14ac:dyDescent="0.25">
      <c r="A27167">
        <v>27166</v>
      </c>
      <c r="B27167" t="s">
        <v>2107</v>
      </c>
      <c r="C27167" t="s">
        <v>51635</v>
      </c>
      <c r="D27167" t="str">
        <f t="shared" si="424"/>
        <v>שריד חורגין</v>
      </c>
    </row>
    <row r="27168" spans="1:4" x14ac:dyDescent="0.25">
      <c r="A27168">
        <v>27167</v>
      </c>
      <c r="B27168" t="s">
        <v>51636</v>
      </c>
      <c r="C27168" t="s">
        <v>51637</v>
      </c>
      <c r="D27168" t="str">
        <f t="shared" si="424"/>
        <v>ישעיהו ח ריבנפלד</v>
      </c>
    </row>
    <row r="27169" spans="1:4" x14ac:dyDescent="0.25">
      <c r="A27169">
        <v>27168</v>
      </c>
      <c r="B27169" t="s">
        <v>51638</v>
      </c>
      <c r="C27169" t="s">
        <v>51639</v>
      </c>
      <c r="D27169" t="str">
        <f t="shared" si="424"/>
        <v>יצחק בנימין גפן סינדלובסקי</v>
      </c>
    </row>
    <row r="27170" spans="1:4" x14ac:dyDescent="0.25">
      <c r="A27170">
        <v>27169</v>
      </c>
      <c r="B27170" t="s">
        <v>51640</v>
      </c>
      <c r="C27170" t="s">
        <v>51641</v>
      </c>
      <c r="D27170" t="str">
        <f t="shared" si="424"/>
        <v>דיאגו אנ אבולפיה</v>
      </c>
    </row>
    <row r="27171" spans="1:4" x14ac:dyDescent="0.25">
      <c r="A27171">
        <v>27170</v>
      </c>
      <c r="B27171" t="s">
        <v>6426</v>
      </c>
      <c r="C27171" t="s">
        <v>51642</v>
      </c>
      <c r="D27171" t="str">
        <f t="shared" si="424"/>
        <v>נהיר גויסקי-רשמן</v>
      </c>
    </row>
    <row r="27172" spans="1:4" x14ac:dyDescent="0.25">
      <c r="A27172">
        <v>27171</v>
      </c>
      <c r="B27172" t="s">
        <v>51643</v>
      </c>
      <c r="C27172" t="s">
        <v>51644</v>
      </c>
      <c r="D27172" t="str">
        <f t="shared" si="424"/>
        <v>מרדי בצלאל עבדאלנבי</v>
      </c>
    </row>
    <row r="27173" spans="1:4" x14ac:dyDescent="0.25">
      <c r="A27173">
        <v>27172</v>
      </c>
      <c r="B27173" t="s">
        <v>51645</v>
      </c>
      <c r="C27173" t="s">
        <v>51646</v>
      </c>
      <c r="D27173" t="str">
        <f t="shared" si="424"/>
        <v>פלוריקה גוסק</v>
      </c>
    </row>
    <row r="27174" spans="1:4" x14ac:dyDescent="0.25">
      <c r="A27174">
        <v>27173</v>
      </c>
      <c r="B27174" t="s">
        <v>51647</v>
      </c>
      <c r="C27174" t="s">
        <v>51648</v>
      </c>
      <c r="D27174" t="str">
        <f t="shared" si="424"/>
        <v>חיים עזר סורוקסקי</v>
      </c>
    </row>
    <row r="27175" spans="1:4" x14ac:dyDescent="0.25">
      <c r="A27175">
        <v>27174</v>
      </c>
      <c r="B27175" t="s">
        <v>51649</v>
      </c>
      <c r="C27175" t="s">
        <v>51650</v>
      </c>
      <c r="D27175" t="str">
        <f t="shared" si="424"/>
        <v>האמאם פראג' ג'רוס</v>
      </c>
    </row>
    <row r="27176" spans="1:4" x14ac:dyDescent="0.25">
      <c r="A27176">
        <v>27175</v>
      </c>
      <c r="B27176" t="s">
        <v>51651</v>
      </c>
      <c r="C27176" t="s">
        <v>51652</v>
      </c>
      <c r="D27176" t="str">
        <f t="shared" si="424"/>
        <v>אטיבר פרץ עינת</v>
      </c>
    </row>
    <row r="27177" spans="1:4" x14ac:dyDescent="0.25">
      <c r="A27177">
        <v>27176</v>
      </c>
      <c r="B27177" t="s">
        <v>51653</v>
      </c>
      <c r="C27177" t="s">
        <v>51654</v>
      </c>
      <c r="D27177" t="str">
        <f t="shared" si="424"/>
        <v>פאנלי אילוז קרשאי</v>
      </c>
    </row>
    <row r="27178" spans="1:4" x14ac:dyDescent="0.25">
      <c r="A27178">
        <v>27177</v>
      </c>
      <c r="B27178" t="s">
        <v>27423</v>
      </c>
      <c r="C27178" t="s">
        <v>51655</v>
      </c>
      <c r="D27178" t="str">
        <f t="shared" si="424"/>
        <v>הניק חביב ידיד</v>
      </c>
    </row>
    <row r="27179" spans="1:4" x14ac:dyDescent="0.25">
      <c r="A27179">
        <v>27178</v>
      </c>
      <c r="B27179" t="s">
        <v>51656</v>
      </c>
      <c r="C27179" t="s">
        <v>8366</v>
      </c>
      <c r="D27179" t="str">
        <f t="shared" si="424"/>
        <v>יצחק-שי סלינה</v>
      </c>
    </row>
    <row r="27180" spans="1:4" x14ac:dyDescent="0.25">
      <c r="A27180">
        <v>27179</v>
      </c>
      <c r="B27180" t="s">
        <v>4907</v>
      </c>
      <c r="C27180" t="s">
        <v>51657</v>
      </c>
      <c r="D27180" t="str">
        <f t="shared" si="424"/>
        <v>אסלאן גולדמכר</v>
      </c>
    </row>
    <row r="27181" spans="1:4" x14ac:dyDescent="0.25">
      <c r="A27181">
        <v>27180</v>
      </c>
      <c r="B27181" t="s">
        <v>51658</v>
      </c>
      <c r="C27181" t="s">
        <v>51659</v>
      </c>
      <c r="D27181" t="str">
        <f t="shared" si="424"/>
        <v>רות חנה דיטור</v>
      </c>
    </row>
    <row r="27182" spans="1:4" x14ac:dyDescent="0.25">
      <c r="A27182">
        <v>27181</v>
      </c>
      <c r="B27182" t="s">
        <v>51660</v>
      </c>
      <c r="C27182" t="s">
        <v>51661</v>
      </c>
      <c r="D27182" t="str">
        <f t="shared" si="424"/>
        <v>מיטל - תל אביב קושניר גרינפלד</v>
      </c>
    </row>
    <row r="27183" spans="1:4" x14ac:dyDescent="0.25">
      <c r="A27183">
        <v>27182</v>
      </c>
      <c r="B27183" t="s">
        <v>51662</v>
      </c>
      <c r="C27183" t="s">
        <v>51663</v>
      </c>
      <c r="D27183" t="str">
        <f t="shared" si="424"/>
        <v>דר אלכסי אנגל דר</v>
      </c>
    </row>
    <row r="27184" spans="1:4" x14ac:dyDescent="0.25">
      <c r="A27184">
        <v>27183</v>
      </c>
      <c r="B27184" t="s">
        <v>51664</v>
      </c>
      <c r="C27184" t="s">
        <v>51665</v>
      </c>
      <c r="D27184" t="str">
        <f t="shared" si="424"/>
        <v>תמר שני סבקין</v>
      </c>
    </row>
    <row r="27185" spans="1:4" x14ac:dyDescent="0.25">
      <c r="A27185">
        <v>27184</v>
      </c>
      <c r="B27185" t="s">
        <v>51666</v>
      </c>
      <c r="C27185" t="s">
        <v>51667</v>
      </c>
      <c r="D27185" t="str">
        <f t="shared" si="424"/>
        <v>רבקה הוד אברמוב-אמינוב</v>
      </c>
    </row>
    <row r="27186" spans="1:4" x14ac:dyDescent="0.25">
      <c r="A27186">
        <v>27185</v>
      </c>
      <c r="B27186" t="s">
        <v>51668</v>
      </c>
      <c r="C27186" t="s">
        <v>51669</v>
      </c>
      <c r="D27186" t="str">
        <f t="shared" si="424"/>
        <v>אשר אבישי עגאוי חוא</v>
      </c>
    </row>
    <row r="27187" spans="1:4" x14ac:dyDescent="0.25">
      <c r="A27187">
        <v>27186</v>
      </c>
      <c r="B27187" t="s">
        <v>51670</v>
      </c>
      <c r="C27187" t="s">
        <v>51671</v>
      </c>
      <c r="D27187" t="str">
        <f t="shared" si="424"/>
        <v>מתניה אהרן סלניקו</v>
      </c>
    </row>
    <row r="27188" spans="1:4" x14ac:dyDescent="0.25">
      <c r="A27188">
        <v>27187</v>
      </c>
      <c r="B27188" t="s">
        <v>51672</v>
      </c>
      <c r="C27188" t="s">
        <v>51673</v>
      </c>
      <c r="D27188" t="str">
        <f t="shared" si="424"/>
        <v>מגדנה אישטוק</v>
      </c>
    </row>
    <row r="27189" spans="1:4" x14ac:dyDescent="0.25">
      <c r="A27189">
        <v>27188</v>
      </c>
      <c r="B27189" t="s">
        <v>51674</v>
      </c>
      <c r="C27189" t="s">
        <v>51675</v>
      </c>
      <c r="D27189" t="str">
        <f t="shared" si="424"/>
        <v>מיקה מורן בן- חיים</v>
      </c>
    </row>
    <row r="27190" spans="1:4" x14ac:dyDescent="0.25">
      <c r="A27190">
        <v>27189</v>
      </c>
      <c r="B27190" t="s">
        <v>38128</v>
      </c>
      <c r="C27190" t="s">
        <v>51676</v>
      </c>
      <c r="D27190" t="str">
        <f t="shared" si="424"/>
        <v>גאסר שרן-שרנקובסקי</v>
      </c>
    </row>
    <row r="27191" spans="1:4" x14ac:dyDescent="0.25">
      <c r="A27191">
        <v>27190</v>
      </c>
      <c r="B27191" t="s">
        <v>51677</v>
      </c>
      <c r="C27191" t="s">
        <v>51678</v>
      </c>
      <c r="D27191" t="str">
        <f t="shared" si="424"/>
        <v>אידסה פריאנטי</v>
      </c>
    </row>
    <row r="27192" spans="1:4" x14ac:dyDescent="0.25">
      <c r="A27192">
        <v>27191</v>
      </c>
      <c r="B27192" t="s">
        <v>51679</v>
      </c>
      <c r="C27192" t="s">
        <v>51680</v>
      </c>
      <c r="D27192" t="str">
        <f t="shared" si="424"/>
        <v>ג'אסר טיכונוב</v>
      </c>
    </row>
    <row r="27193" spans="1:4" x14ac:dyDescent="0.25">
      <c r="A27193">
        <v>27192</v>
      </c>
      <c r="B27193" t="s">
        <v>51681</v>
      </c>
      <c r="C27193" t="s">
        <v>51682</v>
      </c>
      <c r="D27193" t="str">
        <f t="shared" si="424"/>
        <v>ליאונרד פליסר</v>
      </c>
    </row>
    <row r="27194" spans="1:4" x14ac:dyDescent="0.25">
      <c r="A27194">
        <v>27193</v>
      </c>
      <c r="B27194" t="s">
        <v>51683</v>
      </c>
      <c r="C27194" t="s">
        <v>51684</v>
      </c>
      <c r="D27194" t="str">
        <f t="shared" si="424"/>
        <v>רבקה ליזט ויינר ד"ר</v>
      </c>
    </row>
    <row r="27195" spans="1:4" x14ac:dyDescent="0.25">
      <c r="A27195">
        <v>27194</v>
      </c>
      <c r="B27195" t="s">
        <v>51685</v>
      </c>
      <c r="C27195" t="s">
        <v>51686</v>
      </c>
      <c r="D27195" t="str">
        <f t="shared" si="424"/>
        <v>דקלה חן ד"ר חיימוב</v>
      </c>
    </row>
    <row r="27196" spans="1:4" x14ac:dyDescent="0.25">
      <c r="A27196">
        <v>27195</v>
      </c>
      <c r="B27196" t="s">
        <v>51687</v>
      </c>
      <c r="C27196" t="s">
        <v>51688</v>
      </c>
      <c r="D27196" t="str">
        <f t="shared" si="424"/>
        <v>דינה סלע בר לבב</v>
      </c>
    </row>
    <row r="27197" spans="1:4" x14ac:dyDescent="0.25">
      <c r="A27197">
        <v>27196</v>
      </c>
      <c r="B27197" t="s">
        <v>51689</v>
      </c>
      <c r="C27197" t="s">
        <v>51690</v>
      </c>
      <c r="D27197" t="str">
        <f t="shared" si="424"/>
        <v>רות ליטל בן-רפאל</v>
      </c>
    </row>
    <row r="27198" spans="1:4" x14ac:dyDescent="0.25">
      <c r="A27198">
        <v>27197</v>
      </c>
      <c r="B27198" t="s">
        <v>51691</v>
      </c>
      <c r="C27198" t="s">
        <v>51692</v>
      </c>
      <c r="D27198" t="str">
        <f t="shared" si="424"/>
        <v>נתן דניאל קאטר</v>
      </c>
    </row>
    <row r="27199" spans="1:4" x14ac:dyDescent="0.25">
      <c r="A27199">
        <v>27198</v>
      </c>
      <c r="B27199" t="s">
        <v>51693</v>
      </c>
      <c r="C27199" t="s">
        <v>51694</v>
      </c>
      <c r="D27199" t="str">
        <f t="shared" si="424"/>
        <v>חן חנינה רחל רובינגר</v>
      </c>
    </row>
    <row r="27200" spans="1:4" x14ac:dyDescent="0.25">
      <c r="A27200">
        <v>27199</v>
      </c>
      <c r="B27200" t="s">
        <v>15093</v>
      </c>
      <c r="C27200" t="s">
        <v>51695</v>
      </c>
      <c r="D27200" t="str">
        <f t="shared" si="424"/>
        <v>רדיאן אלערו גרה</v>
      </c>
    </row>
    <row r="27201" spans="1:4" x14ac:dyDescent="0.25">
      <c r="A27201">
        <v>27200</v>
      </c>
      <c r="B27201" t="s">
        <v>51696</v>
      </c>
      <c r="C27201" t="s">
        <v>51697</v>
      </c>
      <c r="D27201" t="str">
        <f t="shared" si="424"/>
        <v>ריתה רובר</v>
      </c>
    </row>
    <row r="27202" spans="1:4" x14ac:dyDescent="0.25">
      <c r="A27202">
        <v>27201</v>
      </c>
      <c r="B27202" t="s">
        <v>51698</v>
      </c>
      <c r="C27202" t="s">
        <v>51699</v>
      </c>
      <c r="D27202" t="str">
        <f t="shared" si="424"/>
        <v>נאאלה מן פריד</v>
      </c>
    </row>
    <row r="27203" spans="1:4" x14ac:dyDescent="0.25">
      <c r="A27203">
        <v>27202</v>
      </c>
      <c r="B27203" t="s">
        <v>18016</v>
      </c>
      <c r="C27203" t="s">
        <v>51700</v>
      </c>
      <c r="D27203" t="str">
        <f t="shared" ref="D27203:D27266" si="425">B27203&amp;" "&amp;C27203</f>
        <v>יקים קוסטא</v>
      </c>
    </row>
    <row r="27204" spans="1:4" x14ac:dyDescent="0.25">
      <c r="A27204">
        <v>27203</v>
      </c>
      <c r="B27204" t="s">
        <v>51701</v>
      </c>
      <c r="C27204" t="s">
        <v>51702</v>
      </c>
      <c r="D27204" t="str">
        <f t="shared" si="425"/>
        <v>רקה אולחובסקי</v>
      </c>
    </row>
    <row r="27205" spans="1:4" x14ac:dyDescent="0.25">
      <c r="A27205">
        <v>27204</v>
      </c>
      <c r="B27205" t="s">
        <v>51703</v>
      </c>
      <c r="C27205" t="s">
        <v>51704</v>
      </c>
      <c r="D27205" t="str">
        <f t="shared" si="425"/>
        <v>ג'יימס דוד קיעאן</v>
      </c>
    </row>
    <row r="27206" spans="1:4" x14ac:dyDescent="0.25">
      <c r="A27206">
        <v>27205</v>
      </c>
      <c r="B27206" t="s">
        <v>51705</v>
      </c>
      <c r="C27206" t="s">
        <v>51706</v>
      </c>
      <c r="D27206" t="str">
        <f t="shared" si="425"/>
        <v>וובסי אוליניצ'נקו</v>
      </c>
    </row>
    <row r="27207" spans="1:4" x14ac:dyDescent="0.25">
      <c r="A27207">
        <v>27206</v>
      </c>
      <c r="B27207" t="s">
        <v>51707</v>
      </c>
      <c r="C27207" t="s">
        <v>51708</v>
      </c>
      <c r="D27207" t="str">
        <f t="shared" si="425"/>
        <v>סוהאא קדוש יותם</v>
      </c>
    </row>
    <row r="27208" spans="1:4" x14ac:dyDescent="0.25">
      <c r="A27208">
        <v>27207</v>
      </c>
      <c r="B27208" t="s">
        <v>51709</v>
      </c>
      <c r="C27208" t="s">
        <v>51710</v>
      </c>
      <c r="D27208" t="str">
        <f t="shared" si="425"/>
        <v>חיביתה אובצ'קין</v>
      </c>
    </row>
    <row r="27209" spans="1:4" x14ac:dyDescent="0.25">
      <c r="A27209">
        <v>27208</v>
      </c>
      <c r="B27209" t="s">
        <v>51711</v>
      </c>
      <c r="C27209" t="s">
        <v>51712</v>
      </c>
      <c r="D27209" t="str">
        <f t="shared" si="425"/>
        <v>פייצל בנצ'יק</v>
      </c>
    </row>
    <row r="27210" spans="1:4" x14ac:dyDescent="0.25">
      <c r="A27210">
        <v>27209</v>
      </c>
      <c r="B27210" t="s">
        <v>51713</v>
      </c>
      <c r="C27210" t="s">
        <v>51714</v>
      </c>
      <c r="D27210" t="str">
        <f t="shared" si="425"/>
        <v>עדישי מויאל בכר</v>
      </c>
    </row>
    <row r="27211" spans="1:4" x14ac:dyDescent="0.25">
      <c r="A27211">
        <v>27210</v>
      </c>
      <c r="B27211" t="s">
        <v>51715</v>
      </c>
      <c r="C27211" t="s">
        <v>51716</v>
      </c>
      <c r="D27211" t="str">
        <f t="shared" si="425"/>
        <v>גזי אזאצי</v>
      </c>
    </row>
    <row r="27212" spans="1:4" x14ac:dyDescent="0.25">
      <c r="A27212">
        <v>27211</v>
      </c>
      <c r="B27212" t="s">
        <v>51717</v>
      </c>
      <c r="C27212" t="s">
        <v>51718</v>
      </c>
      <c r="D27212" t="str">
        <f t="shared" si="425"/>
        <v>אליזבט שרה איסרוף</v>
      </c>
    </row>
    <row r="27213" spans="1:4" x14ac:dyDescent="0.25">
      <c r="A27213">
        <v>27212</v>
      </c>
      <c r="B27213" t="s">
        <v>51719</v>
      </c>
      <c r="C27213" t="s">
        <v>51720</v>
      </c>
      <c r="D27213" t="str">
        <f t="shared" si="425"/>
        <v>אבבו-אבי פינקר-חביס</v>
      </c>
    </row>
    <row r="27214" spans="1:4" x14ac:dyDescent="0.25">
      <c r="A27214">
        <v>27213</v>
      </c>
      <c r="B27214" t="s">
        <v>51721</v>
      </c>
      <c r="C27214" t="s">
        <v>51722</v>
      </c>
      <c r="D27214" t="str">
        <f t="shared" si="425"/>
        <v>שמוע שהוורדי</v>
      </c>
    </row>
    <row r="27215" spans="1:4" x14ac:dyDescent="0.25">
      <c r="A27215">
        <v>27214</v>
      </c>
      <c r="B27215" t="s">
        <v>51723</v>
      </c>
      <c r="C27215" t="s">
        <v>51724</v>
      </c>
      <c r="D27215" t="str">
        <f t="shared" si="425"/>
        <v>תימה וופינה</v>
      </c>
    </row>
    <row r="27216" spans="1:4" x14ac:dyDescent="0.25">
      <c r="A27216">
        <v>27215</v>
      </c>
      <c r="B27216" t="s">
        <v>51725</v>
      </c>
      <c r="C27216" t="s">
        <v>51726</v>
      </c>
      <c r="D27216" t="str">
        <f t="shared" si="425"/>
        <v>גדי טקבה נתיב החיים</v>
      </c>
    </row>
    <row r="27217" spans="1:4" x14ac:dyDescent="0.25">
      <c r="A27217">
        <v>27216</v>
      </c>
      <c r="B27217" t="s">
        <v>44365</v>
      </c>
      <c r="C27217" t="s">
        <v>51727</v>
      </c>
      <c r="D27217" t="str">
        <f t="shared" si="425"/>
        <v>גילגד גיסלר</v>
      </c>
    </row>
    <row r="27218" spans="1:4" x14ac:dyDescent="0.25">
      <c r="A27218">
        <v>27217</v>
      </c>
      <c r="B27218" t="s">
        <v>51728</v>
      </c>
      <c r="C27218" t="s">
        <v>51729</v>
      </c>
      <c r="D27218" t="str">
        <f t="shared" si="425"/>
        <v>דולב יוסף קופלר הרוש</v>
      </c>
    </row>
    <row r="27219" spans="1:4" x14ac:dyDescent="0.25">
      <c r="A27219">
        <v>27218</v>
      </c>
      <c r="B27219" t="s">
        <v>51730</v>
      </c>
      <c r="C27219" t="s">
        <v>51731</v>
      </c>
      <c r="D27219" t="str">
        <f t="shared" si="425"/>
        <v>ליויו שויטאר</v>
      </c>
    </row>
    <row r="27220" spans="1:4" x14ac:dyDescent="0.25">
      <c r="A27220">
        <v>27219</v>
      </c>
      <c r="B27220" t="s">
        <v>51732</v>
      </c>
      <c r="C27220" t="s">
        <v>51733</v>
      </c>
      <c r="D27220" t="str">
        <f t="shared" si="425"/>
        <v>מאיה פני פריטג</v>
      </c>
    </row>
    <row r="27221" spans="1:4" x14ac:dyDescent="0.25">
      <c r="A27221">
        <v>27220</v>
      </c>
      <c r="B27221" t="s">
        <v>51734</v>
      </c>
      <c r="C27221" t="s">
        <v>51735</v>
      </c>
      <c r="D27221" t="str">
        <f t="shared" si="425"/>
        <v>דור לי ארונבייב</v>
      </c>
    </row>
    <row r="27222" spans="1:4" x14ac:dyDescent="0.25">
      <c r="A27222">
        <v>27221</v>
      </c>
      <c r="B27222" t="s">
        <v>51736</v>
      </c>
      <c r="C27222" t="s">
        <v>51737</v>
      </c>
      <c r="D27222" t="str">
        <f t="shared" si="425"/>
        <v>שעדיה זודמן</v>
      </c>
    </row>
    <row r="27223" spans="1:4" x14ac:dyDescent="0.25">
      <c r="A27223">
        <v>27222</v>
      </c>
      <c r="B27223" t="s">
        <v>51738</v>
      </c>
      <c r="C27223" t="s">
        <v>51739</v>
      </c>
      <c r="D27223" t="str">
        <f t="shared" si="425"/>
        <v>הידה פלכה</v>
      </c>
    </row>
    <row r="27224" spans="1:4" x14ac:dyDescent="0.25">
      <c r="A27224">
        <v>27223</v>
      </c>
      <c r="B27224" t="s">
        <v>51740</v>
      </c>
      <c r="C27224" t="s">
        <v>51741</v>
      </c>
      <c r="D27224" t="str">
        <f t="shared" si="425"/>
        <v>ברק זאב מאמאי</v>
      </c>
    </row>
    <row r="27225" spans="1:4" x14ac:dyDescent="0.25">
      <c r="A27225">
        <v>27224</v>
      </c>
      <c r="B27225" t="s">
        <v>30207</v>
      </c>
      <c r="C27225" t="s">
        <v>51742</v>
      </c>
      <c r="D27225" t="str">
        <f t="shared" si="425"/>
        <v>ססר דגן גדל</v>
      </c>
    </row>
    <row r="27226" spans="1:4" x14ac:dyDescent="0.25">
      <c r="A27226">
        <v>27225</v>
      </c>
      <c r="B27226" t="s">
        <v>51743</v>
      </c>
      <c r="C27226" t="s">
        <v>51744</v>
      </c>
      <c r="D27226" t="str">
        <f t="shared" si="425"/>
        <v>ילנה-אלונה ניג'ם עודה</v>
      </c>
    </row>
    <row r="27227" spans="1:4" x14ac:dyDescent="0.25">
      <c r="A27227">
        <v>27226</v>
      </c>
      <c r="B27227" t="s">
        <v>51745</v>
      </c>
      <c r="C27227" t="s">
        <v>51746</v>
      </c>
      <c r="D27227" t="str">
        <f t="shared" si="425"/>
        <v>עדן מזי חרם</v>
      </c>
    </row>
    <row r="27228" spans="1:4" x14ac:dyDescent="0.25">
      <c r="A27228">
        <v>27227</v>
      </c>
      <c r="B27228" t="s">
        <v>10585</v>
      </c>
      <c r="C27228" t="s">
        <v>51747</v>
      </c>
      <c r="D27228" t="str">
        <f t="shared" si="425"/>
        <v>אמבלו קוצ'יק</v>
      </c>
    </row>
    <row r="27229" spans="1:4" x14ac:dyDescent="0.25">
      <c r="A27229">
        <v>27228</v>
      </c>
      <c r="B27229" t="s">
        <v>51748</v>
      </c>
      <c r="C27229" t="s">
        <v>51749</v>
      </c>
      <c r="D27229" t="str">
        <f t="shared" si="425"/>
        <v>חנה-מורי וינטורה</v>
      </c>
    </row>
    <row r="27230" spans="1:4" x14ac:dyDescent="0.25">
      <c r="A27230">
        <v>27229</v>
      </c>
      <c r="B27230" t="s">
        <v>51750</v>
      </c>
      <c r="C27230" t="s">
        <v>51751</v>
      </c>
      <c r="D27230" t="str">
        <f t="shared" si="425"/>
        <v>עליזה  ליזה סלבין רייצס</v>
      </c>
    </row>
    <row r="27231" spans="1:4" x14ac:dyDescent="0.25">
      <c r="A27231">
        <v>27230</v>
      </c>
      <c r="B27231" t="s">
        <v>51752</v>
      </c>
      <c r="C27231" t="s">
        <v>51753</v>
      </c>
      <c r="D27231" t="str">
        <f t="shared" si="425"/>
        <v>שמעון-אר באבדז'אנוב</v>
      </c>
    </row>
    <row r="27232" spans="1:4" x14ac:dyDescent="0.25">
      <c r="A27232">
        <v>27231</v>
      </c>
      <c r="B27232" t="s">
        <v>51754</v>
      </c>
      <c r="C27232" t="s">
        <v>51755</v>
      </c>
      <c r="D27232" t="str">
        <f t="shared" si="425"/>
        <v>נילי לאה ג'אבורי-כדורי</v>
      </c>
    </row>
    <row r="27233" spans="1:4" x14ac:dyDescent="0.25">
      <c r="A27233">
        <v>27232</v>
      </c>
      <c r="B27233" t="s">
        <v>51756</v>
      </c>
      <c r="C27233" t="s">
        <v>51757</v>
      </c>
      <c r="D27233" t="str">
        <f t="shared" si="425"/>
        <v>סאלים אליקישוילי</v>
      </c>
    </row>
    <row r="27234" spans="1:4" x14ac:dyDescent="0.25">
      <c r="A27234">
        <v>27233</v>
      </c>
      <c r="B27234" t="s">
        <v>51758</v>
      </c>
      <c r="C27234" t="s">
        <v>51759</v>
      </c>
      <c r="D27234" t="str">
        <f t="shared" si="425"/>
        <v>רינהצילה גוטרייך</v>
      </c>
    </row>
    <row r="27235" spans="1:4" x14ac:dyDescent="0.25">
      <c r="A27235">
        <v>27234</v>
      </c>
      <c r="B27235" t="s">
        <v>51760</v>
      </c>
      <c r="C27235" t="s">
        <v>51761</v>
      </c>
      <c r="D27235" t="str">
        <f t="shared" si="425"/>
        <v>סיוון מריקריס נוסבאום-מלכה</v>
      </c>
    </row>
    <row r="27236" spans="1:4" x14ac:dyDescent="0.25">
      <c r="A27236">
        <v>27235</v>
      </c>
      <c r="B27236" t="s">
        <v>51762</v>
      </c>
      <c r="C27236" t="s">
        <v>51763</v>
      </c>
      <c r="D27236" t="str">
        <f t="shared" si="425"/>
        <v>סידני סמ גל-אל</v>
      </c>
    </row>
    <row r="27237" spans="1:4" x14ac:dyDescent="0.25">
      <c r="A27237">
        <v>27236</v>
      </c>
      <c r="B27237" t="s">
        <v>51764</v>
      </c>
      <c r="C27237" t="s">
        <v>51765</v>
      </c>
      <c r="D27237" t="str">
        <f t="shared" si="425"/>
        <v>צרה זכותא</v>
      </c>
    </row>
    <row r="27238" spans="1:4" x14ac:dyDescent="0.25">
      <c r="A27238">
        <v>27237</v>
      </c>
      <c r="B27238" t="s">
        <v>51766</v>
      </c>
      <c r="C27238" t="s">
        <v>51767</v>
      </c>
      <c r="D27238" t="str">
        <f t="shared" si="425"/>
        <v>יעל-ורה סקלקה</v>
      </c>
    </row>
    <row r="27239" spans="1:4" x14ac:dyDescent="0.25">
      <c r="A27239">
        <v>27238</v>
      </c>
      <c r="B27239" t="s">
        <v>51768</v>
      </c>
      <c r="C27239" t="s">
        <v>51769</v>
      </c>
      <c r="D27239" t="str">
        <f t="shared" si="425"/>
        <v>שקד שושנה שמיגון</v>
      </c>
    </row>
    <row r="27240" spans="1:4" x14ac:dyDescent="0.25">
      <c r="A27240">
        <v>27239</v>
      </c>
      <c r="B27240" t="s">
        <v>51770</v>
      </c>
      <c r="C27240" t="s">
        <v>51771</v>
      </c>
      <c r="D27240" t="str">
        <f t="shared" si="425"/>
        <v>רויטל ירושלים קרופניק הולמן</v>
      </c>
    </row>
    <row r="27241" spans="1:4" x14ac:dyDescent="0.25">
      <c r="A27241">
        <v>27240</v>
      </c>
      <c r="B27241" t="s">
        <v>25546</v>
      </c>
      <c r="C27241" t="s">
        <v>51772</v>
      </c>
      <c r="D27241" t="str">
        <f t="shared" si="425"/>
        <v>מושי כהן גריסרו</v>
      </c>
    </row>
    <row r="27242" spans="1:4" x14ac:dyDescent="0.25">
      <c r="A27242">
        <v>27241</v>
      </c>
      <c r="B27242" t="s">
        <v>51773</v>
      </c>
      <c r="C27242" t="s">
        <v>51774</v>
      </c>
      <c r="D27242" t="str">
        <f t="shared" si="425"/>
        <v>יוענה טיורי</v>
      </c>
    </row>
    <row r="27243" spans="1:4" x14ac:dyDescent="0.25">
      <c r="A27243">
        <v>27242</v>
      </c>
      <c r="B27243" t="s">
        <v>51775</v>
      </c>
      <c r="C27243" t="s">
        <v>51776</v>
      </c>
      <c r="D27243" t="str">
        <f t="shared" si="425"/>
        <v>רונן - תל אביב אלחורי</v>
      </c>
    </row>
    <row r="27244" spans="1:4" x14ac:dyDescent="0.25">
      <c r="A27244">
        <v>27243</v>
      </c>
      <c r="B27244" t="s">
        <v>51777</v>
      </c>
      <c r="C27244" t="s">
        <v>51778</v>
      </c>
      <c r="D27244" t="str">
        <f t="shared" si="425"/>
        <v>בדגוב הרצוג צרפתי</v>
      </c>
    </row>
    <row r="27245" spans="1:4" x14ac:dyDescent="0.25">
      <c r="A27245">
        <v>27244</v>
      </c>
      <c r="B27245" t="s">
        <v>51779</v>
      </c>
      <c r="C27245" t="s">
        <v>51780</v>
      </c>
      <c r="D27245" t="str">
        <f t="shared" si="425"/>
        <v>אלזה אסתר דז'יברה</v>
      </c>
    </row>
    <row r="27246" spans="1:4" x14ac:dyDescent="0.25">
      <c r="A27246">
        <v>27245</v>
      </c>
      <c r="B27246" t="s">
        <v>51781</v>
      </c>
      <c r="C27246" t="s">
        <v>51782</v>
      </c>
      <c r="D27246" t="str">
        <f t="shared" si="425"/>
        <v>קנו קרן מאיר אהרוני</v>
      </c>
    </row>
    <row r="27247" spans="1:4" x14ac:dyDescent="0.25">
      <c r="A27247">
        <v>27246</v>
      </c>
      <c r="B27247" t="s">
        <v>51783</v>
      </c>
      <c r="C27247" t="s">
        <v>7198</v>
      </c>
      <c r="D27247" t="str">
        <f t="shared" si="425"/>
        <v>שחר מימון ירושלים</v>
      </c>
    </row>
    <row r="27248" spans="1:4" x14ac:dyDescent="0.25">
      <c r="A27248">
        <v>27247</v>
      </c>
      <c r="B27248" t="s">
        <v>51784</v>
      </c>
      <c r="C27248" t="s">
        <v>51785</v>
      </c>
      <c r="D27248" t="str">
        <f t="shared" si="425"/>
        <v>גאולנרה שטוקמייסטר</v>
      </c>
    </row>
    <row r="27249" spans="1:4" x14ac:dyDescent="0.25">
      <c r="A27249">
        <v>27248</v>
      </c>
      <c r="B27249" t="s">
        <v>51786</v>
      </c>
      <c r="C27249" t="s">
        <v>51787</v>
      </c>
      <c r="D27249" t="str">
        <f t="shared" si="425"/>
        <v>רוריקה סטרימבן</v>
      </c>
    </row>
    <row r="27250" spans="1:4" x14ac:dyDescent="0.25">
      <c r="A27250">
        <v>27249</v>
      </c>
      <c r="B27250" t="s">
        <v>51788</v>
      </c>
      <c r="C27250" t="s">
        <v>51789</v>
      </c>
      <c r="D27250" t="str">
        <f t="shared" si="425"/>
        <v>ניקול אנדראה זרדז</v>
      </c>
    </row>
    <row r="27251" spans="1:4" x14ac:dyDescent="0.25">
      <c r="A27251">
        <v>27250</v>
      </c>
      <c r="B27251" t="s">
        <v>51790</v>
      </c>
      <c r="C27251" t="s">
        <v>51791</v>
      </c>
      <c r="D27251" t="str">
        <f t="shared" si="425"/>
        <v>חיים-דני דוקץ</v>
      </c>
    </row>
    <row r="27252" spans="1:4" x14ac:dyDescent="0.25">
      <c r="A27252">
        <v>27251</v>
      </c>
      <c r="B27252" t="s">
        <v>51792</v>
      </c>
      <c r="C27252" t="s">
        <v>51793</v>
      </c>
      <c r="D27252" t="str">
        <f t="shared" si="425"/>
        <v>נצח יצחק סונק</v>
      </c>
    </row>
    <row r="27253" spans="1:4" x14ac:dyDescent="0.25">
      <c r="A27253">
        <v>27252</v>
      </c>
      <c r="B27253" t="s">
        <v>51794</v>
      </c>
      <c r="C27253" t="s">
        <v>51795</v>
      </c>
      <c r="D27253" t="str">
        <f t="shared" si="425"/>
        <v>שירה עדי קירשנר נחמיאס</v>
      </c>
    </row>
    <row r="27254" spans="1:4" x14ac:dyDescent="0.25">
      <c r="A27254">
        <v>27253</v>
      </c>
      <c r="B27254" t="s">
        <v>51796</v>
      </c>
      <c r="C27254" t="s">
        <v>51797</v>
      </c>
      <c r="D27254" t="str">
        <f t="shared" si="425"/>
        <v>שי רפאל לביטן</v>
      </c>
    </row>
    <row r="27255" spans="1:4" x14ac:dyDescent="0.25">
      <c r="A27255">
        <v>27254</v>
      </c>
      <c r="B27255" t="s">
        <v>51798</v>
      </c>
      <c r="C27255" t="s">
        <v>51799</v>
      </c>
      <c r="D27255" t="str">
        <f t="shared" si="425"/>
        <v>ג'ורג'יינא בנגיאת</v>
      </c>
    </row>
    <row r="27256" spans="1:4" x14ac:dyDescent="0.25">
      <c r="A27256">
        <v>27255</v>
      </c>
      <c r="B27256" t="s">
        <v>2182</v>
      </c>
      <c r="C27256" t="s">
        <v>51800</v>
      </c>
      <c r="D27256" t="str">
        <f t="shared" si="425"/>
        <v>אלבו גרינבלט קובצ'יץ</v>
      </c>
    </row>
    <row r="27257" spans="1:4" x14ac:dyDescent="0.25">
      <c r="A27257">
        <v>27256</v>
      </c>
      <c r="B27257" t="s">
        <v>51801</v>
      </c>
      <c r="C27257" t="s">
        <v>51802</v>
      </c>
      <c r="D27257" t="str">
        <f t="shared" si="425"/>
        <v>אודה קוורשוילי</v>
      </c>
    </row>
    <row r="27258" spans="1:4" x14ac:dyDescent="0.25">
      <c r="A27258">
        <v>27257</v>
      </c>
      <c r="B27258" t="s">
        <v>51803</v>
      </c>
      <c r="C27258" t="s">
        <v>51804</v>
      </c>
      <c r="D27258" t="str">
        <f t="shared" si="425"/>
        <v>גאבין כנעאני מוסא</v>
      </c>
    </row>
    <row r="27259" spans="1:4" x14ac:dyDescent="0.25">
      <c r="A27259">
        <v>27258</v>
      </c>
      <c r="B27259" t="s">
        <v>51805</v>
      </c>
      <c r="C27259" t="s">
        <v>51806</v>
      </c>
      <c r="D27259" t="str">
        <f t="shared" si="425"/>
        <v>רועי חיים אתשמוז</v>
      </c>
    </row>
    <row r="27260" spans="1:4" x14ac:dyDescent="0.25">
      <c r="A27260">
        <v>27259</v>
      </c>
      <c r="B27260" t="s">
        <v>51807</v>
      </c>
      <c r="C27260" t="s">
        <v>51808</v>
      </c>
      <c r="D27260" t="str">
        <f t="shared" si="425"/>
        <v>אלעד_אלי עראף ד"ר</v>
      </c>
    </row>
    <row r="27261" spans="1:4" x14ac:dyDescent="0.25">
      <c r="A27261">
        <v>27260</v>
      </c>
      <c r="B27261" t="s">
        <v>51809</v>
      </c>
      <c r="C27261" t="s">
        <v>51810</v>
      </c>
      <c r="D27261" t="str">
        <f t="shared" si="425"/>
        <v>בת ציון חן בילאיב</v>
      </c>
    </row>
    <row r="27262" spans="1:4" x14ac:dyDescent="0.25">
      <c r="A27262">
        <v>27261</v>
      </c>
      <c r="B27262" t="s">
        <v>51811</v>
      </c>
      <c r="C27262" t="s">
        <v>51812</v>
      </c>
      <c r="D27262" t="str">
        <f t="shared" si="425"/>
        <v>עמית יחיאל נגוסה טסמה</v>
      </c>
    </row>
    <row r="27263" spans="1:4" x14ac:dyDescent="0.25">
      <c r="A27263">
        <v>27262</v>
      </c>
      <c r="B27263" t="s">
        <v>51813</v>
      </c>
      <c r="C27263" t="s">
        <v>51814</v>
      </c>
      <c r="D27263" t="str">
        <f t="shared" si="425"/>
        <v>ג'רלד סוצ'י</v>
      </c>
    </row>
    <row r="27264" spans="1:4" x14ac:dyDescent="0.25">
      <c r="A27264">
        <v>27263</v>
      </c>
      <c r="B27264" t="s">
        <v>51815</v>
      </c>
      <c r="C27264" t="s">
        <v>51816</v>
      </c>
      <c r="D27264" t="str">
        <f t="shared" si="425"/>
        <v>רפולד גל-לוי</v>
      </c>
    </row>
    <row r="27265" spans="1:4" x14ac:dyDescent="0.25">
      <c r="A27265">
        <v>27264</v>
      </c>
      <c r="B27265" t="s">
        <v>51817</v>
      </c>
      <c r="C27265" t="s">
        <v>51818</v>
      </c>
      <c r="D27265" t="str">
        <f t="shared" si="425"/>
        <v>מרדכי מנ אולשביצקי</v>
      </c>
    </row>
    <row r="27266" spans="1:4" x14ac:dyDescent="0.25">
      <c r="A27266">
        <v>27265</v>
      </c>
      <c r="B27266" t="s">
        <v>51819</v>
      </c>
      <c r="C27266" t="s">
        <v>51820</v>
      </c>
      <c r="D27266" t="str">
        <f t="shared" si="425"/>
        <v>איתן מרד מרגוי</v>
      </c>
    </row>
    <row r="27267" spans="1:4" x14ac:dyDescent="0.25">
      <c r="A27267">
        <v>27266</v>
      </c>
      <c r="B27267" t="s">
        <v>51821</v>
      </c>
      <c r="C27267" t="s">
        <v>51822</v>
      </c>
      <c r="D27267" t="str">
        <f t="shared" ref="D27267:D27330" si="426">B27267&amp;" "&amp;C27267</f>
        <v>אינס גרס אוגוז</v>
      </c>
    </row>
    <row r="27268" spans="1:4" x14ac:dyDescent="0.25">
      <c r="A27268">
        <v>27267</v>
      </c>
      <c r="B27268" t="s">
        <v>51823</v>
      </c>
      <c r="C27268" t="s">
        <v>51824</v>
      </c>
      <c r="D27268" t="str">
        <f t="shared" si="426"/>
        <v>אלינה-אלה מאיאר</v>
      </c>
    </row>
    <row r="27269" spans="1:4" x14ac:dyDescent="0.25">
      <c r="A27269">
        <v>27268</v>
      </c>
      <c r="B27269" t="s">
        <v>51825</v>
      </c>
      <c r="C27269" t="s">
        <v>51826</v>
      </c>
      <c r="D27269" t="str">
        <f t="shared" si="426"/>
        <v>סיון סימה ליבשיץ ד"ר</v>
      </c>
    </row>
    <row r="27270" spans="1:4" x14ac:dyDescent="0.25">
      <c r="A27270">
        <v>27269</v>
      </c>
      <c r="B27270" t="s">
        <v>51827</v>
      </c>
      <c r="C27270" t="s">
        <v>51828</v>
      </c>
      <c r="D27270" t="str">
        <f t="shared" si="426"/>
        <v>דר' צבי אביבי שמש</v>
      </c>
    </row>
    <row r="27271" spans="1:4" x14ac:dyDescent="0.25">
      <c r="A27271">
        <v>27270</v>
      </c>
      <c r="B27271" t="s">
        <v>51829</v>
      </c>
      <c r="C27271" t="s">
        <v>51830</v>
      </c>
      <c r="D27271" t="str">
        <f t="shared" si="426"/>
        <v>מיכאל-בר מיכה יחזקאל</v>
      </c>
    </row>
    <row r="27272" spans="1:4" x14ac:dyDescent="0.25">
      <c r="A27272">
        <v>27271</v>
      </c>
      <c r="B27272" t="s">
        <v>51831</v>
      </c>
      <c r="C27272" t="s">
        <v>51832</v>
      </c>
      <c r="D27272" t="str">
        <f t="shared" si="426"/>
        <v>הרמניה שלו ספוקויני</v>
      </c>
    </row>
    <row r="27273" spans="1:4" x14ac:dyDescent="0.25">
      <c r="A27273">
        <v>27272</v>
      </c>
      <c r="B27273" t="s">
        <v>51833</v>
      </c>
      <c r="C27273" t="s">
        <v>51834</v>
      </c>
      <c r="D27273" t="str">
        <f t="shared" si="426"/>
        <v>רותם מרים בלגורודסקי</v>
      </c>
    </row>
    <row r="27274" spans="1:4" x14ac:dyDescent="0.25">
      <c r="A27274">
        <v>27273</v>
      </c>
      <c r="B27274" t="s">
        <v>51835</v>
      </c>
      <c r="C27274" t="s">
        <v>51836</v>
      </c>
      <c r="D27274" t="str">
        <f t="shared" si="426"/>
        <v>יניב אשר בלשאי</v>
      </c>
    </row>
    <row r="27275" spans="1:4" x14ac:dyDescent="0.25">
      <c r="A27275">
        <v>27274</v>
      </c>
      <c r="B27275" t="s">
        <v>51837</v>
      </c>
      <c r="C27275" t="s">
        <v>51838</v>
      </c>
      <c r="D27275" t="str">
        <f t="shared" si="426"/>
        <v>יוסף ישעיה עוזר סודק בן נון</v>
      </c>
    </row>
    <row r="27276" spans="1:4" x14ac:dyDescent="0.25">
      <c r="A27276">
        <v>27275</v>
      </c>
      <c r="B27276" t="s">
        <v>51839</v>
      </c>
      <c r="C27276" t="s">
        <v>51840</v>
      </c>
      <c r="D27276" t="str">
        <f t="shared" si="426"/>
        <v>יעקב טל לזרקביץ</v>
      </c>
    </row>
    <row r="27277" spans="1:4" x14ac:dyDescent="0.25">
      <c r="A27277">
        <v>27276</v>
      </c>
      <c r="B27277" t="s">
        <v>51841</v>
      </c>
      <c r="C27277" t="s">
        <v>51842</v>
      </c>
      <c r="D27277" t="str">
        <f t="shared" si="426"/>
        <v>מליסואו ראיבי מירז</v>
      </c>
    </row>
    <row r="27278" spans="1:4" x14ac:dyDescent="0.25">
      <c r="A27278">
        <v>27277</v>
      </c>
      <c r="B27278" t="s">
        <v>51843</v>
      </c>
      <c r="C27278" t="s">
        <v>51844</v>
      </c>
      <c r="D27278" t="str">
        <f t="shared" si="426"/>
        <v>אוריאור עוואדה</v>
      </c>
    </row>
    <row r="27279" spans="1:4" x14ac:dyDescent="0.25">
      <c r="A27279">
        <v>27278</v>
      </c>
      <c r="B27279" t="s">
        <v>51845</v>
      </c>
      <c r="C27279" t="s">
        <v>51846</v>
      </c>
      <c r="D27279" t="str">
        <f t="shared" si="426"/>
        <v>אינתימאא נהיר מזור</v>
      </c>
    </row>
    <row r="27280" spans="1:4" x14ac:dyDescent="0.25">
      <c r="A27280">
        <v>27279</v>
      </c>
      <c r="B27280" t="s">
        <v>51847</v>
      </c>
      <c r="C27280" t="s">
        <v>51848</v>
      </c>
      <c r="D27280" t="str">
        <f t="shared" si="426"/>
        <v>גקומו שוורץ ממאן</v>
      </c>
    </row>
    <row r="27281" spans="1:4" x14ac:dyDescent="0.25">
      <c r="A27281">
        <v>27280</v>
      </c>
      <c r="B27281" t="s">
        <v>51849</v>
      </c>
      <c r="C27281" t="s">
        <v>51850</v>
      </c>
      <c r="D27281" t="str">
        <f t="shared" si="426"/>
        <v>טל צילי צמרי</v>
      </c>
    </row>
    <row r="27282" spans="1:4" x14ac:dyDescent="0.25">
      <c r="A27282">
        <v>27281</v>
      </c>
      <c r="B27282" t="s">
        <v>51851</v>
      </c>
      <c r="C27282" t="s">
        <v>51852</v>
      </c>
      <c r="D27282" t="str">
        <f t="shared" si="426"/>
        <v>מונג'י סיינדי</v>
      </c>
    </row>
    <row r="27283" spans="1:4" x14ac:dyDescent="0.25">
      <c r="A27283">
        <v>27282</v>
      </c>
      <c r="B27283" t="s">
        <v>51853</v>
      </c>
      <c r="C27283" t="s">
        <v>51854</v>
      </c>
      <c r="D27283" t="str">
        <f t="shared" si="426"/>
        <v>אספאו אריאל פרידמן חי</v>
      </c>
    </row>
    <row r="27284" spans="1:4" x14ac:dyDescent="0.25">
      <c r="A27284">
        <v>27283</v>
      </c>
      <c r="B27284" t="s">
        <v>51855</v>
      </c>
      <c r="C27284" t="s">
        <v>51856</v>
      </c>
      <c r="D27284" t="str">
        <f t="shared" si="426"/>
        <v>עפרה שירה גן אל</v>
      </c>
    </row>
    <row r="27285" spans="1:4" x14ac:dyDescent="0.25">
      <c r="A27285">
        <v>27284</v>
      </c>
      <c r="B27285" t="s">
        <v>51857</v>
      </c>
      <c r="C27285" t="s">
        <v>51858</v>
      </c>
      <c r="D27285" t="str">
        <f t="shared" si="426"/>
        <v>דוד-עדי שקילר</v>
      </c>
    </row>
    <row r="27286" spans="1:4" x14ac:dyDescent="0.25">
      <c r="A27286">
        <v>27285</v>
      </c>
      <c r="B27286" t="s">
        <v>51859</v>
      </c>
      <c r="C27286" t="s">
        <v>51860</v>
      </c>
      <c r="D27286" t="str">
        <f t="shared" si="426"/>
        <v>אליחי יהושע בר פנחס</v>
      </c>
    </row>
    <row r="27287" spans="1:4" x14ac:dyDescent="0.25">
      <c r="A27287">
        <v>27286</v>
      </c>
      <c r="B27287" t="s">
        <v>33680</v>
      </c>
      <c r="C27287" t="s">
        <v>51861</v>
      </c>
      <c r="D27287" t="str">
        <f t="shared" si="426"/>
        <v>סוסו כלגי</v>
      </c>
    </row>
    <row r="27288" spans="1:4" x14ac:dyDescent="0.25">
      <c r="A27288">
        <v>27287</v>
      </c>
      <c r="B27288" t="s">
        <v>51862</v>
      </c>
      <c r="C27288" t="s">
        <v>51863</v>
      </c>
      <c r="D27288" t="str">
        <f t="shared" si="426"/>
        <v>הליו נסור</v>
      </c>
    </row>
    <row r="27289" spans="1:4" x14ac:dyDescent="0.25">
      <c r="A27289">
        <v>27288</v>
      </c>
      <c r="B27289" t="s">
        <v>51864</v>
      </c>
      <c r="C27289" t="s">
        <v>51865</v>
      </c>
      <c r="D27289" t="str">
        <f t="shared" si="426"/>
        <v>אסטרייה שטרסר</v>
      </c>
    </row>
    <row r="27290" spans="1:4" x14ac:dyDescent="0.25">
      <c r="A27290">
        <v>27289</v>
      </c>
      <c r="B27290" t="s">
        <v>51866</v>
      </c>
      <c r="C27290" t="s">
        <v>51867</v>
      </c>
      <c r="D27290" t="str">
        <f t="shared" si="426"/>
        <v>ארז מאיר אל קסלסי</v>
      </c>
    </row>
    <row r="27291" spans="1:4" x14ac:dyDescent="0.25">
      <c r="A27291">
        <v>27290</v>
      </c>
      <c r="B27291" t="s">
        <v>51868</v>
      </c>
      <c r="C27291" t="s">
        <v>51869</v>
      </c>
      <c r="D27291" t="str">
        <f t="shared" si="426"/>
        <v>מתן - כלף שמעיהו</v>
      </c>
    </row>
    <row r="27292" spans="1:4" x14ac:dyDescent="0.25">
      <c r="A27292">
        <v>27291</v>
      </c>
      <c r="B27292" t="s">
        <v>51870</v>
      </c>
      <c r="C27292" t="s">
        <v>51871</v>
      </c>
      <c r="D27292" t="str">
        <f t="shared" si="426"/>
        <v>יהיר נשקוביץ'</v>
      </c>
    </row>
    <row r="27293" spans="1:4" x14ac:dyDescent="0.25">
      <c r="A27293">
        <v>27292</v>
      </c>
      <c r="B27293" t="s">
        <v>51872</v>
      </c>
      <c r="C27293" t="s">
        <v>51873</v>
      </c>
      <c r="D27293" t="str">
        <f t="shared" si="426"/>
        <v>גוליאנא דאר צדוק</v>
      </c>
    </row>
    <row r="27294" spans="1:4" x14ac:dyDescent="0.25">
      <c r="A27294">
        <v>27293</v>
      </c>
      <c r="B27294" t="s">
        <v>7363</v>
      </c>
      <c r="C27294" t="s">
        <v>51874</v>
      </c>
      <c r="D27294" t="str">
        <f t="shared" si="426"/>
        <v>גומעה אבו ווצל</v>
      </c>
    </row>
    <row r="27295" spans="1:4" x14ac:dyDescent="0.25">
      <c r="A27295">
        <v>27294</v>
      </c>
      <c r="B27295" t="s">
        <v>51875</v>
      </c>
      <c r="C27295" t="s">
        <v>51876</v>
      </c>
      <c r="D27295" t="str">
        <f t="shared" si="426"/>
        <v>ניצן יוסף פורוצקי</v>
      </c>
    </row>
    <row r="27296" spans="1:4" x14ac:dyDescent="0.25">
      <c r="A27296">
        <v>27295</v>
      </c>
      <c r="B27296" t="s">
        <v>51877</v>
      </c>
      <c r="C27296" t="s">
        <v>51878</v>
      </c>
      <c r="D27296" t="str">
        <f t="shared" si="426"/>
        <v>ג'ואנא עוטור</v>
      </c>
    </row>
    <row r="27297" spans="1:4" x14ac:dyDescent="0.25">
      <c r="A27297">
        <v>27296</v>
      </c>
      <c r="B27297" t="s">
        <v>51879</v>
      </c>
      <c r="C27297" t="s">
        <v>51880</v>
      </c>
      <c r="D27297" t="str">
        <f t="shared" si="426"/>
        <v>מרק מוטי גוניק</v>
      </c>
    </row>
    <row r="27298" spans="1:4" x14ac:dyDescent="0.25">
      <c r="A27298">
        <v>27297</v>
      </c>
      <c r="B27298" t="s">
        <v>51881</v>
      </c>
      <c r="C27298" t="s">
        <v>51882</v>
      </c>
      <c r="D27298" t="str">
        <f t="shared" si="426"/>
        <v>אבן מקסוול למך</v>
      </c>
    </row>
    <row r="27299" spans="1:4" x14ac:dyDescent="0.25">
      <c r="A27299">
        <v>27298</v>
      </c>
      <c r="B27299" t="s">
        <v>51883</v>
      </c>
      <c r="C27299" t="s">
        <v>51884</v>
      </c>
      <c r="D27299" t="str">
        <f t="shared" si="426"/>
        <v>נשהאד כץ קרני</v>
      </c>
    </row>
    <row r="27300" spans="1:4" x14ac:dyDescent="0.25">
      <c r="A27300">
        <v>27299</v>
      </c>
      <c r="B27300" t="s">
        <v>51885</v>
      </c>
      <c r="C27300" t="s">
        <v>51886</v>
      </c>
      <c r="D27300" t="str">
        <f t="shared" si="426"/>
        <v>מיכל נאו כנר</v>
      </c>
    </row>
    <row r="27301" spans="1:4" x14ac:dyDescent="0.25">
      <c r="A27301">
        <v>27300</v>
      </c>
      <c r="B27301" t="s">
        <v>51887</v>
      </c>
      <c r="C27301" t="s">
        <v>51888</v>
      </c>
      <c r="D27301" t="str">
        <f t="shared" si="426"/>
        <v>יצחק גיל בוייב</v>
      </c>
    </row>
    <row r="27302" spans="1:4" x14ac:dyDescent="0.25">
      <c r="A27302">
        <v>27301</v>
      </c>
      <c r="B27302" t="s">
        <v>51889</v>
      </c>
      <c r="C27302" t="s">
        <v>51890</v>
      </c>
      <c r="D27302" t="str">
        <f t="shared" si="426"/>
        <v>אבוחיים זילברמן רון</v>
      </c>
    </row>
    <row r="27303" spans="1:4" x14ac:dyDescent="0.25">
      <c r="A27303">
        <v>27302</v>
      </c>
      <c r="B27303" t="s">
        <v>51891</v>
      </c>
      <c r="C27303" t="s">
        <v>51892</v>
      </c>
      <c r="D27303" t="str">
        <f t="shared" si="426"/>
        <v>אדוארד-ד קמלוף</v>
      </c>
    </row>
    <row r="27304" spans="1:4" x14ac:dyDescent="0.25">
      <c r="A27304">
        <v>27303</v>
      </c>
      <c r="B27304" t="s">
        <v>51893</v>
      </c>
      <c r="C27304" t="s">
        <v>51894</v>
      </c>
      <c r="D27304" t="str">
        <f t="shared" si="426"/>
        <v>עדי צבי תקו</v>
      </c>
    </row>
    <row r="27305" spans="1:4" x14ac:dyDescent="0.25">
      <c r="A27305">
        <v>27304</v>
      </c>
      <c r="B27305" t="s">
        <v>51895</v>
      </c>
      <c r="C27305" t="s">
        <v>51896</v>
      </c>
      <c r="D27305" t="str">
        <f t="shared" si="426"/>
        <v>אביגדור חיים מורביה</v>
      </c>
    </row>
    <row r="27306" spans="1:4" x14ac:dyDescent="0.25">
      <c r="A27306">
        <v>27305</v>
      </c>
      <c r="B27306" t="s">
        <v>51897</v>
      </c>
      <c r="C27306" t="s">
        <v>51898</v>
      </c>
      <c r="D27306" t="str">
        <f t="shared" si="426"/>
        <v>אפרת אפי רוזום</v>
      </c>
    </row>
    <row r="27307" spans="1:4" x14ac:dyDescent="0.25">
      <c r="A27307">
        <v>27306</v>
      </c>
      <c r="B27307" t="s">
        <v>51899</v>
      </c>
      <c r="C27307" t="s">
        <v>51900</v>
      </c>
      <c r="D27307" t="str">
        <f t="shared" si="426"/>
        <v>טאגו ירובינצ'וק</v>
      </c>
    </row>
    <row r="27308" spans="1:4" x14ac:dyDescent="0.25">
      <c r="A27308">
        <v>27307</v>
      </c>
      <c r="B27308" t="s">
        <v>51901</v>
      </c>
      <c r="C27308" t="s">
        <v>51902</v>
      </c>
      <c r="D27308" t="str">
        <f t="shared" si="426"/>
        <v>רג'ב ואנונו גרינשפן</v>
      </c>
    </row>
    <row r="27309" spans="1:4" x14ac:dyDescent="0.25">
      <c r="A27309">
        <v>27308</v>
      </c>
      <c r="B27309" t="s">
        <v>51903</v>
      </c>
      <c r="C27309" t="s">
        <v>51904</v>
      </c>
      <c r="D27309" t="str">
        <f t="shared" si="426"/>
        <v>תום ויקט אוזברוב</v>
      </c>
    </row>
    <row r="27310" spans="1:4" x14ac:dyDescent="0.25">
      <c r="A27310">
        <v>27309</v>
      </c>
      <c r="B27310" t="s">
        <v>51905</v>
      </c>
      <c r="C27310" t="s">
        <v>51906</v>
      </c>
      <c r="D27310" t="str">
        <f t="shared" si="426"/>
        <v>עדי דבורה קיסלגוף</v>
      </c>
    </row>
    <row r="27311" spans="1:4" x14ac:dyDescent="0.25">
      <c r="A27311">
        <v>27310</v>
      </c>
      <c r="B27311" t="s">
        <v>51907</v>
      </c>
      <c r="C27311" t="s">
        <v>51908</v>
      </c>
      <c r="D27311" t="str">
        <f t="shared" si="426"/>
        <v>סגלית וי ואנון</v>
      </c>
    </row>
    <row r="27312" spans="1:4" x14ac:dyDescent="0.25">
      <c r="A27312">
        <v>27311</v>
      </c>
      <c r="B27312" t="s">
        <v>51909</v>
      </c>
      <c r="C27312" t="s">
        <v>51910</v>
      </c>
      <c r="D27312" t="str">
        <f t="shared" si="426"/>
        <v>ג'רג ונר</v>
      </c>
    </row>
    <row r="27313" spans="1:4" x14ac:dyDescent="0.25">
      <c r="A27313">
        <v>27312</v>
      </c>
      <c r="B27313" t="s">
        <v>51911</v>
      </c>
      <c r="C27313" t="s">
        <v>51912</v>
      </c>
      <c r="D27313" t="str">
        <f t="shared" si="426"/>
        <v>יונית פייגא גדל-בר</v>
      </c>
    </row>
    <row r="27314" spans="1:4" x14ac:dyDescent="0.25">
      <c r="A27314">
        <v>27313</v>
      </c>
      <c r="B27314" t="s">
        <v>51913</v>
      </c>
      <c r="C27314" t="s">
        <v>51914</v>
      </c>
      <c r="D27314" t="str">
        <f t="shared" si="426"/>
        <v>ראסיה פטגו</v>
      </c>
    </row>
    <row r="27315" spans="1:4" x14ac:dyDescent="0.25">
      <c r="A27315">
        <v>27314</v>
      </c>
      <c r="B27315" t="s">
        <v>51915</v>
      </c>
      <c r="C27315" t="s">
        <v>51916</v>
      </c>
      <c r="D27315" t="str">
        <f t="shared" si="426"/>
        <v>יובל אביתר אופיר-פולק</v>
      </c>
    </row>
    <row r="27316" spans="1:4" x14ac:dyDescent="0.25">
      <c r="A27316">
        <v>27315</v>
      </c>
      <c r="B27316" t="s">
        <v>51917</v>
      </c>
      <c r="C27316" t="s">
        <v>51918</v>
      </c>
      <c r="D27316" t="str">
        <f t="shared" si="426"/>
        <v>אילנה רבין טאוטן</v>
      </c>
    </row>
    <row r="27317" spans="1:4" x14ac:dyDescent="0.25">
      <c r="A27317">
        <v>27316</v>
      </c>
      <c r="B27317" t="s">
        <v>51919</v>
      </c>
      <c r="C27317" t="s">
        <v>51920</v>
      </c>
      <c r="D27317" t="str">
        <f t="shared" si="426"/>
        <v>עבדל רחמ גנון אשדות</v>
      </c>
    </row>
    <row r="27318" spans="1:4" x14ac:dyDescent="0.25">
      <c r="A27318">
        <v>27317</v>
      </c>
      <c r="B27318" t="s">
        <v>51921</v>
      </c>
      <c r="C27318" t="s">
        <v>51922</v>
      </c>
      <c r="D27318" t="str">
        <f t="shared" si="426"/>
        <v>אנמרי אטלינגר</v>
      </c>
    </row>
    <row r="27319" spans="1:4" x14ac:dyDescent="0.25">
      <c r="A27319">
        <v>27318</v>
      </c>
      <c r="B27319" t="s">
        <v>1381</v>
      </c>
      <c r="C27319" t="s">
        <v>51923</v>
      </c>
      <c r="D27319" t="str">
        <f t="shared" si="426"/>
        <v>קלר אבו כליב</v>
      </c>
    </row>
    <row r="27320" spans="1:4" x14ac:dyDescent="0.25">
      <c r="A27320">
        <v>27319</v>
      </c>
      <c r="B27320" t="s">
        <v>51924</v>
      </c>
      <c r="C27320" t="s">
        <v>51925</v>
      </c>
      <c r="D27320" t="str">
        <f t="shared" si="426"/>
        <v>יוגי' מושעל</v>
      </c>
    </row>
    <row r="27321" spans="1:4" x14ac:dyDescent="0.25">
      <c r="A27321">
        <v>27320</v>
      </c>
      <c r="B27321" t="s">
        <v>51926</v>
      </c>
      <c r="C27321" t="s">
        <v>51927</v>
      </c>
      <c r="D27321" t="str">
        <f t="shared" si="426"/>
        <v>לאונר דובב הגיגת</v>
      </c>
    </row>
    <row r="27322" spans="1:4" x14ac:dyDescent="0.25">
      <c r="A27322">
        <v>27321</v>
      </c>
      <c r="B27322" t="s">
        <v>51928</v>
      </c>
      <c r="C27322" t="s">
        <v>51929</v>
      </c>
      <c r="D27322" t="str">
        <f t="shared" si="426"/>
        <v>אודהיה אבו-רקייה</v>
      </c>
    </row>
    <row r="27323" spans="1:4" x14ac:dyDescent="0.25">
      <c r="A27323">
        <v>27322</v>
      </c>
      <c r="B27323" t="s">
        <v>51930</v>
      </c>
      <c r="C27323" t="s">
        <v>51931</v>
      </c>
      <c r="D27323" t="str">
        <f t="shared" si="426"/>
        <v>דודאברהם פורטנוי ד"ר</v>
      </c>
    </row>
    <row r="27324" spans="1:4" x14ac:dyDescent="0.25">
      <c r="A27324">
        <v>27323</v>
      </c>
      <c r="B27324" t="s">
        <v>51932</v>
      </c>
      <c r="C27324" t="s">
        <v>51933</v>
      </c>
      <c r="D27324" t="str">
        <f t="shared" si="426"/>
        <v>גילרמו פיש-חליוא</v>
      </c>
    </row>
    <row r="27325" spans="1:4" x14ac:dyDescent="0.25">
      <c r="A27325">
        <v>27324</v>
      </c>
      <c r="B27325" t="s">
        <v>51934</v>
      </c>
      <c r="C27325" t="s">
        <v>51935</v>
      </c>
      <c r="D27325" t="str">
        <f t="shared" si="426"/>
        <v>אורית פנ ליווה</v>
      </c>
    </row>
    <row r="27326" spans="1:4" x14ac:dyDescent="0.25">
      <c r="A27326">
        <v>27325</v>
      </c>
      <c r="B27326" t="s">
        <v>4632</v>
      </c>
      <c r="C27326" t="s">
        <v>51936</v>
      </c>
      <c r="D27326" t="str">
        <f t="shared" si="426"/>
        <v>מירום רנון</v>
      </c>
    </row>
    <row r="27327" spans="1:4" x14ac:dyDescent="0.25">
      <c r="A27327">
        <v>27326</v>
      </c>
      <c r="B27327" t="s">
        <v>51937</v>
      </c>
      <c r="C27327" t="s">
        <v>51938</v>
      </c>
      <c r="D27327" t="str">
        <f t="shared" si="426"/>
        <v>שוריק סקזינצקי</v>
      </c>
    </row>
    <row r="27328" spans="1:4" x14ac:dyDescent="0.25">
      <c r="A27328">
        <v>27327</v>
      </c>
      <c r="B27328" t="s">
        <v>51939</v>
      </c>
      <c r="C27328" t="s">
        <v>51940</v>
      </c>
      <c r="D27328" t="str">
        <f t="shared" si="426"/>
        <v>מיגבה אליהו דרביאנקו</v>
      </c>
    </row>
    <row r="27329" spans="1:4" x14ac:dyDescent="0.25">
      <c r="A27329">
        <v>27328</v>
      </c>
      <c r="B27329" t="s">
        <v>51941</v>
      </c>
      <c r="C27329" t="s">
        <v>51942</v>
      </c>
      <c r="D27329" t="str">
        <f t="shared" si="426"/>
        <v>מלאת מאנצורי</v>
      </c>
    </row>
    <row r="27330" spans="1:4" x14ac:dyDescent="0.25">
      <c r="A27330">
        <v>27329</v>
      </c>
      <c r="B27330" t="s">
        <v>51943</v>
      </c>
      <c r="C27330" t="s">
        <v>51944</v>
      </c>
      <c r="D27330" t="str">
        <f t="shared" si="426"/>
        <v>חודר דר רויזר</v>
      </c>
    </row>
    <row r="27331" spans="1:4" x14ac:dyDescent="0.25">
      <c r="A27331">
        <v>27330</v>
      </c>
      <c r="B27331" t="s">
        <v>51945</v>
      </c>
      <c r="C27331" t="s">
        <v>51946</v>
      </c>
      <c r="D27331" t="str">
        <f t="shared" ref="D27331:D27394" si="427">B27331&amp;" "&amp;C27331</f>
        <v>אסתר אסי רומניוק</v>
      </c>
    </row>
    <row r="27332" spans="1:4" x14ac:dyDescent="0.25">
      <c r="A27332">
        <v>27331</v>
      </c>
      <c r="B27332" t="s">
        <v>51947</v>
      </c>
      <c r="C27332" t="s">
        <v>51948</v>
      </c>
      <c r="D27332" t="str">
        <f t="shared" si="427"/>
        <v>שיר צופיה בבאיסקובה</v>
      </c>
    </row>
    <row r="27333" spans="1:4" x14ac:dyDescent="0.25">
      <c r="A27333">
        <v>27332</v>
      </c>
      <c r="B27333" t="s">
        <v>51949</v>
      </c>
      <c r="C27333" t="s">
        <v>51950</v>
      </c>
      <c r="D27333" t="str">
        <f t="shared" si="427"/>
        <v>אסף רמי דרנש</v>
      </c>
    </row>
    <row r="27334" spans="1:4" x14ac:dyDescent="0.25">
      <c r="A27334">
        <v>27333</v>
      </c>
      <c r="B27334" t="s">
        <v>51951</v>
      </c>
      <c r="C27334" t="s">
        <v>51952</v>
      </c>
      <c r="D27334" t="str">
        <f t="shared" si="427"/>
        <v>ילנ רנגנפור</v>
      </c>
    </row>
    <row r="27335" spans="1:4" x14ac:dyDescent="0.25">
      <c r="A27335">
        <v>27334</v>
      </c>
      <c r="B27335" t="s">
        <v>51953</v>
      </c>
      <c r="C27335" t="s">
        <v>51954</v>
      </c>
      <c r="D27335" t="str">
        <f t="shared" si="427"/>
        <v>רעות רותי סנפר</v>
      </c>
    </row>
    <row r="27336" spans="1:4" x14ac:dyDescent="0.25">
      <c r="A27336">
        <v>27335</v>
      </c>
      <c r="B27336" t="s">
        <v>28410</v>
      </c>
      <c r="C27336" t="s">
        <v>51955</v>
      </c>
      <c r="D27336" t="str">
        <f t="shared" si="427"/>
        <v>דולה מיקולה</v>
      </c>
    </row>
    <row r="27337" spans="1:4" x14ac:dyDescent="0.25">
      <c r="A27337">
        <v>27336</v>
      </c>
      <c r="B27337" t="s">
        <v>51956</v>
      </c>
      <c r="C27337" t="s">
        <v>51957</v>
      </c>
      <c r="D27337" t="str">
        <f t="shared" si="427"/>
        <v>רגי איילואו</v>
      </c>
    </row>
    <row r="27338" spans="1:4" x14ac:dyDescent="0.25">
      <c r="A27338">
        <v>27337</v>
      </c>
      <c r="B27338" t="s">
        <v>51958</v>
      </c>
      <c r="C27338" t="s">
        <v>51959</v>
      </c>
      <c r="D27338" t="str">
        <f t="shared" si="427"/>
        <v>אירית גלי גלר-ביגלמן</v>
      </c>
    </row>
    <row r="27339" spans="1:4" x14ac:dyDescent="0.25">
      <c r="A27339">
        <v>27338</v>
      </c>
      <c r="B27339" t="s">
        <v>51960</v>
      </c>
      <c r="C27339" t="s">
        <v>51961</v>
      </c>
      <c r="D27339" t="str">
        <f t="shared" si="427"/>
        <v>מוסלינה קנולר לוי</v>
      </c>
    </row>
    <row r="27340" spans="1:4" x14ac:dyDescent="0.25">
      <c r="A27340">
        <v>27339</v>
      </c>
      <c r="B27340" t="s">
        <v>51962</v>
      </c>
      <c r="C27340" t="s">
        <v>51963</v>
      </c>
      <c r="D27340" t="str">
        <f t="shared" si="427"/>
        <v>תמר תרצה פילהבר</v>
      </c>
    </row>
    <row r="27341" spans="1:4" x14ac:dyDescent="0.25">
      <c r="A27341">
        <v>27340</v>
      </c>
      <c r="B27341" t="s">
        <v>51964</v>
      </c>
      <c r="C27341" t="s">
        <v>51965</v>
      </c>
      <c r="D27341" t="str">
        <f t="shared" si="427"/>
        <v>מרי גני קפליושניק</v>
      </c>
    </row>
    <row r="27342" spans="1:4" x14ac:dyDescent="0.25">
      <c r="A27342">
        <v>27341</v>
      </c>
      <c r="B27342" t="s">
        <v>51966</v>
      </c>
      <c r="C27342" t="s">
        <v>51967</v>
      </c>
      <c r="D27342" t="str">
        <f t="shared" si="427"/>
        <v>מתיאוש גל מור</v>
      </c>
    </row>
    <row r="27343" spans="1:4" x14ac:dyDescent="0.25">
      <c r="A27343">
        <v>27342</v>
      </c>
      <c r="B27343" t="s">
        <v>51968</v>
      </c>
      <c r="C27343" t="s">
        <v>51969</v>
      </c>
      <c r="D27343" t="str">
        <f t="shared" si="427"/>
        <v>אשתו אשדות</v>
      </c>
    </row>
    <row r="27344" spans="1:4" x14ac:dyDescent="0.25">
      <c r="A27344">
        <v>27343</v>
      </c>
      <c r="B27344" t="s">
        <v>51970</v>
      </c>
      <c r="C27344" t="s">
        <v>51971</v>
      </c>
      <c r="D27344" t="str">
        <f t="shared" si="427"/>
        <v>מומי מימ זומר נהיר</v>
      </c>
    </row>
    <row r="27345" spans="1:4" x14ac:dyDescent="0.25">
      <c r="A27345">
        <v>27344</v>
      </c>
      <c r="B27345" t="s">
        <v>51972</v>
      </c>
      <c r="C27345" t="s">
        <v>51973</v>
      </c>
      <c r="D27345" t="str">
        <f t="shared" si="427"/>
        <v>איינש ענת ויגר</v>
      </c>
    </row>
    <row r="27346" spans="1:4" x14ac:dyDescent="0.25">
      <c r="A27346">
        <v>27345</v>
      </c>
      <c r="B27346" t="s">
        <v>51974</v>
      </c>
      <c r="C27346" t="s">
        <v>51975</v>
      </c>
      <c r="D27346" t="str">
        <f t="shared" si="427"/>
        <v>תנהא אלוחאוח</v>
      </c>
    </row>
    <row r="27347" spans="1:4" x14ac:dyDescent="0.25">
      <c r="A27347">
        <v>27346</v>
      </c>
      <c r="B27347" t="s">
        <v>51976</v>
      </c>
      <c r="C27347" t="s">
        <v>51977</v>
      </c>
      <c r="D27347" t="str">
        <f t="shared" si="427"/>
        <v>אסאמא שילה-פז</v>
      </c>
    </row>
    <row r="27348" spans="1:4" x14ac:dyDescent="0.25">
      <c r="A27348">
        <v>27347</v>
      </c>
      <c r="B27348" t="s">
        <v>51978</v>
      </c>
      <c r="C27348" t="s">
        <v>51979</v>
      </c>
      <c r="D27348" t="str">
        <f t="shared" si="427"/>
        <v>יאלין ח'רבט</v>
      </c>
    </row>
    <row r="27349" spans="1:4" x14ac:dyDescent="0.25">
      <c r="A27349">
        <v>27348</v>
      </c>
      <c r="B27349" t="s">
        <v>51980</v>
      </c>
      <c r="C27349" t="s">
        <v>51981</v>
      </c>
      <c r="D27349" t="str">
        <f t="shared" si="427"/>
        <v>קאסטרו נדה</v>
      </c>
    </row>
    <row r="27350" spans="1:4" x14ac:dyDescent="0.25">
      <c r="A27350">
        <v>27349</v>
      </c>
      <c r="B27350" t="s">
        <v>51982</v>
      </c>
      <c r="C27350" t="s">
        <v>51983</v>
      </c>
      <c r="D27350" t="str">
        <f t="shared" si="427"/>
        <v>איתי יוסף לויאוה</v>
      </c>
    </row>
    <row r="27351" spans="1:4" x14ac:dyDescent="0.25">
      <c r="A27351">
        <v>27350</v>
      </c>
      <c r="B27351" t="s">
        <v>43928</v>
      </c>
      <c r="C27351" t="s">
        <v>51984</v>
      </c>
      <c r="D27351" t="str">
        <f t="shared" si="427"/>
        <v>רמוס קרטל</v>
      </c>
    </row>
    <row r="27352" spans="1:4" x14ac:dyDescent="0.25">
      <c r="A27352">
        <v>27351</v>
      </c>
      <c r="B27352" t="s">
        <v>51985</v>
      </c>
      <c r="C27352" t="s">
        <v>51986</v>
      </c>
      <c r="D27352" t="str">
        <f t="shared" si="427"/>
        <v>ברטולד רזניקוב נקרסוב</v>
      </c>
    </row>
    <row r="27353" spans="1:4" x14ac:dyDescent="0.25">
      <c r="A27353">
        <v>27352</v>
      </c>
      <c r="B27353" t="s">
        <v>51987</v>
      </c>
      <c r="C27353" t="s">
        <v>51988</v>
      </c>
      <c r="D27353" t="str">
        <f t="shared" si="427"/>
        <v>מוהאנד טולידנו יהודה</v>
      </c>
    </row>
    <row r="27354" spans="1:4" x14ac:dyDescent="0.25">
      <c r="A27354">
        <v>27353</v>
      </c>
      <c r="B27354" t="s">
        <v>51989</v>
      </c>
      <c r="C27354" t="s">
        <v>51990</v>
      </c>
      <c r="D27354" t="str">
        <f t="shared" si="427"/>
        <v>ישי נחמן פלוצ'ק</v>
      </c>
    </row>
    <row r="27355" spans="1:4" x14ac:dyDescent="0.25">
      <c r="A27355">
        <v>27354</v>
      </c>
      <c r="B27355" t="s">
        <v>51991</v>
      </c>
      <c r="C27355" t="s">
        <v>51992</v>
      </c>
      <c r="D27355" t="str">
        <f t="shared" si="427"/>
        <v>יואב ג'ובני וסילישין</v>
      </c>
    </row>
    <row r="27356" spans="1:4" x14ac:dyDescent="0.25">
      <c r="A27356">
        <v>27355</v>
      </c>
      <c r="B27356" t="s">
        <v>51993</v>
      </c>
      <c r="C27356" t="s">
        <v>51994</v>
      </c>
      <c r="D27356" t="str">
        <f t="shared" si="427"/>
        <v>גיזית מרגלית-בודזנק</v>
      </c>
    </row>
    <row r="27357" spans="1:4" x14ac:dyDescent="0.25">
      <c r="A27357">
        <v>27356</v>
      </c>
      <c r="B27357" t="s">
        <v>51995</v>
      </c>
      <c r="C27357" t="s">
        <v>51996</v>
      </c>
      <c r="D27357" t="str">
        <f t="shared" si="427"/>
        <v>דר בוריס סורמט</v>
      </c>
    </row>
    <row r="27358" spans="1:4" x14ac:dyDescent="0.25">
      <c r="A27358">
        <v>27357</v>
      </c>
      <c r="B27358" t="s">
        <v>51997</v>
      </c>
      <c r="C27358" t="s">
        <v>51998</v>
      </c>
      <c r="D27358" t="str">
        <f t="shared" si="427"/>
        <v>ענת-ישרא בן-סלומון</v>
      </c>
    </row>
    <row r="27359" spans="1:4" x14ac:dyDescent="0.25">
      <c r="A27359">
        <v>27358</v>
      </c>
      <c r="B27359" t="s">
        <v>51999</v>
      </c>
      <c r="C27359" t="s">
        <v>52000</v>
      </c>
      <c r="D27359" t="str">
        <f t="shared" si="427"/>
        <v>המיה וולנר )סביליאק(</v>
      </c>
    </row>
    <row r="27360" spans="1:4" x14ac:dyDescent="0.25">
      <c r="A27360">
        <v>27359</v>
      </c>
      <c r="B27360" t="s">
        <v>52001</v>
      </c>
      <c r="C27360" t="s">
        <v>52002</v>
      </c>
      <c r="D27360" t="str">
        <f t="shared" si="427"/>
        <v>אלעד שלו שן כהן</v>
      </c>
    </row>
    <row r="27361" spans="1:4" x14ac:dyDescent="0.25">
      <c r="A27361">
        <v>27360</v>
      </c>
      <c r="B27361" t="s">
        <v>52003</v>
      </c>
      <c r="C27361" t="s">
        <v>52004</v>
      </c>
      <c r="D27361" t="str">
        <f t="shared" si="427"/>
        <v>שרה הגר קריד</v>
      </c>
    </row>
    <row r="27362" spans="1:4" x14ac:dyDescent="0.25">
      <c r="A27362">
        <v>27361</v>
      </c>
      <c r="B27362" t="s">
        <v>52005</v>
      </c>
      <c r="C27362" t="s">
        <v>52006</v>
      </c>
      <c r="D27362" t="str">
        <f t="shared" si="427"/>
        <v>דר מרדכי דביר הרמן</v>
      </c>
    </row>
    <row r="27363" spans="1:4" x14ac:dyDescent="0.25">
      <c r="A27363">
        <v>27362</v>
      </c>
      <c r="B27363" t="s">
        <v>52007</v>
      </c>
      <c r="C27363" t="s">
        <v>52008</v>
      </c>
      <c r="D27363" t="str">
        <f t="shared" si="427"/>
        <v>זאב-זבול פואריה</v>
      </c>
    </row>
    <row r="27364" spans="1:4" x14ac:dyDescent="0.25">
      <c r="A27364">
        <v>27363</v>
      </c>
      <c r="B27364" t="s">
        <v>52009</v>
      </c>
      <c r="C27364" t="s">
        <v>52010</v>
      </c>
      <c r="D27364" t="str">
        <f t="shared" si="427"/>
        <v>יוסף ליעד אבסאווי</v>
      </c>
    </row>
    <row r="27365" spans="1:4" x14ac:dyDescent="0.25">
      <c r="A27365">
        <v>27364</v>
      </c>
      <c r="B27365" t="s">
        <v>52011</v>
      </c>
      <c r="C27365" t="s">
        <v>52012</v>
      </c>
      <c r="D27365" t="str">
        <f t="shared" si="427"/>
        <v>שטפן אפלבוים גביש</v>
      </c>
    </row>
    <row r="27366" spans="1:4" x14ac:dyDescent="0.25">
      <c r="A27366">
        <v>27365</v>
      </c>
      <c r="B27366" t="s">
        <v>52013</v>
      </c>
      <c r="C27366" t="s">
        <v>52014</v>
      </c>
      <c r="D27366" t="str">
        <f t="shared" si="427"/>
        <v>יוניקה אבן-חן ברעם</v>
      </c>
    </row>
    <row r="27367" spans="1:4" x14ac:dyDescent="0.25">
      <c r="A27367">
        <v>27366</v>
      </c>
      <c r="B27367" t="s">
        <v>52015</v>
      </c>
      <c r="C27367" t="s">
        <v>52016</v>
      </c>
      <c r="D27367" t="str">
        <f t="shared" si="427"/>
        <v>ז'קלין יעל טרפה מוצ'ה</v>
      </c>
    </row>
    <row r="27368" spans="1:4" x14ac:dyDescent="0.25">
      <c r="A27368">
        <v>27367</v>
      </c>
      <c r="B27368" t="s">
        <v>52017</v>
      </c>
      <c r="C27368" t="s">
        <v>52018</v>
      </c>
      <c r="D27368" t="str">
        <f t="shared" si="427"/>
        <v>יאזן גנצ'אי</v>
      </c>
    </row>
    <row r="27369" spans="1:4" x14ac:dyDescent="0.25">
      <c r="A27369">
        <v>27368</v>
      </c>
      <c r="B27369" t="s">
        <v>52019</v>
      </c>
      <c r="C27369" t="s">
        <v>52020</v>
      </c>
      <c r="D27369" t="str">
        <f t="shared" si="427"/>
        <v>נסב דקדוקי</v>
      </c>
    </row>
    <row r="27370" spans="1:4" x14ac:dyDescent="0.25">
      <c r="A27370">
        <v>27369</v>
      </c>
      <c r="B27370" t="s">
        <v>52021</v>
      </c>
      <c r="C27370" t="s">
        <v>52022</v>
      </c>
      <c r="D27370" t="str">
        <f t="shared" si="427"/>
        <v>ענאדל יאנשין</v>
      </c>
    </row>
    <row r="27371" spans="1:4" x14ac:dyDescent="0.25">
      <c r="A27371">
        <v>27370</v>
      </c>
      <c r="B27371" t="s">
        <v>52023</v>
      </c>
      <c r="C27371" t="s">
        <v>52024</v>
      </c>
      <c r="D27371" t="str">
        <f t="shared" si="427"/>
        <v>רמיז ורהפטיג-סולניק</v>
      </c>
    </row>
    <row r="27372" spans="1:4" x14ac:dyDescent="0.25">
      <c r="A27372">
        <v>27371</v>
      </c>
      <c r="B27372" t="s">
        <v>52025</v>
      </c>
      <c r="C27372" t="s">
        <v>52026</v>
      </c>
      <c r="D27372" t="str">
        <f t="shared" si="427"/>
        <v>אדיסי אשר גוון</v>
      </c>
    </row>
    <row r="27373" spans="1:4" x14ac:dyDescent="0.25">
      <c r="A27373">
        <v>27372</v>
      </c>
      <c r="B27373" t="s">
        <v>52027</v>
      </c>
      <c r="C27373" t="s">
        <v>52028</v>
      </c>
      <c r="D27373" t="str">
        <f t="shared" si="427"/>
        <v>יהודה שאול פינס-זדה</v>
      </c>
    </row>
    <row r="27374" spans="1:4" x14ac:dyDescent="0.25">
      <c r="A27374">
        <v>27373</v>
      </c>
      <c r="B27374" t="s">
        <v>52029</v>
      </c>
      <c r="C27374" t="s">
        <v>52030</v>
      </c>
      <c r="D27374" t="str">
        <f t="shared" si="427"/>
        <v>ציגי יוסף זיו</v>
      </c>
    </row>
    <row r="27375" spans="1:4" x14ac:dyDescent="0.25">
      <c r="A27375">
        <v>27374</v>
      </c>
      <c r="B27375" t="s">
        <v>52031</v>
      </c>
      <c r="C27375" t="s">
        <v>52032</v>
      </c>
      <c r="D27375" t="str">
        <f t="shared" si="427"/>
        <v>קונסנטין בן-ישראל זוכוביצקי</v>
      </c>
    </row>
    <row r="27376" spans="1:4" x14ac:dyDescent="0.25">
      <c r="A27376">
        <v>27375</v>
      </c>
      <c r="B27376" t="s">
        <v>52033</v>
      </c>
      <c r="C27376" t="s">
        <v>52034</v>
      </c>
      <c r="D27376" t="str">
        <f t="shared" si="427"/>
        <v>סדיוק מנדלמן גבאי</v>
      </c>
    </row>
    <row r="27377" spans="1:4" x14ac:dyDescent="0.25">
      <c r="A27377">
        <v>27376</v>
      </c>
      <c r="B27377" t="s">
        <v>52035</v>
      </c>
      <c r="C27377" t="s">
        <v>52036</v>
      </c>
      <c r="D27377" t="str">
        <f t="shared" si="427"/>
        <v>אלישבע-אליזבט סרחאן ד"ר</v>
      </c>
    </row>
    <row r="27378" spans="1:4" x14ac:dyDescent="0.25">
      <c r="A27378">
        <v>27377</v>
      </c>
      <c r="B27378" t="s">
        <v>52037</v>
      </c>
      <c r="C27378" t="s">
        <v>52038</v>
      </c>
      <c r="D27378" t="str">
        <f t="shared" si="427"/>
        <v>אביטל הדר קסנדזובסקי</v>
      </c>
    </row>
    <row r="27379" spans="1:4" x14ac:dyDescent="0.25">
      <c r="A27379">
        <v>27378</v>
      </c>
      <c r="B27379" t="s">
        <v>52039</v>
      </c>
      <c r="C27379" t="s">
        <v>52040</v>
      </c>
      <c r="D27379" t="str">
        <f t="shared" si="427"/>
        <v>גרשון יצחק צבי סולש</v>
      </c>
    </row>
    <row r="27380" spans="1:4" x14ac:dyDescent="0.25">
      <c r="A27380">
        <v>27379</v>
      </c>
      <c r="B27380" t="s">
        <v>52041</v>
      </c>
      <c r="C27380" t="s">
        <v>52042</v>
      </c>
      <c r="D27380" t="str">
        <f t="shared" si="427"/>
        <v>יעל-רז הגג</v>
      </c>
    </row>
    <row r="27381" spans="1:4" x14ac:dyDescent="0.25">
      <c r="A27381">
        <v>27380</v>
      </c>
      <c r="B27381" t="s">
        <v>52043</v>
      </c>
      <c r="C27381" t="s">
        <v>52044</v>
      </c>
      <c r="D27381" t="str">
        <f t="shared" si="427"/>
        <v>ברוני ריידן</v>
      </c>
    </row>
    <row r="27382" spans="1:4" x14ac:dyDescent="0.25">
      <c r="A27382">
        <v>27381</v>
      </c>
      <c r="B27382" t="s">
        <v>52045</v>
      </c>
      <c r="C27382" t="s">
        <v>52046</v>
      </c>
      <c r="D27382" t="str">
        <f t="shared" si="427"/>
        <v>איתמר שניאור טרגנו</v>
      </c>
    </row>
    <row r="27383" spans="1:4" x14ac:dyDescent="0.25">
      <c r="A27383">
        <v>27382</v>
      </c>
      <c r="B27383" t="s">
        <v>52047</v>
      </c>
      <c r="C27383" t="s">
        <v>52048</v>
      </c>
      <c r="D27383" t="str">
        <f t="shared" si="427"/>
        <v>ירוחם   פישל אלרוב</v>
      </c>
    </row>
    <row r="27384" spans="1:4" x14ac:dyDescent="0.25">
      <c r="A27384">
        <v>27383</v>
      </c>
      <c r="B27384" t="s">
        <v>52049</v>
      </c>
      <c r="C27384" t="s">
        <v>52050</v>
      </c>
      <c r="D27384" t="str">
        <f t="shared" si="427"/>
        <v>וועלוועל נמימי גולנד</v>
      </c>
    </row>
    <row r="27385" spans="1:4" x14ac:dyDescent="0.25">
      <c r="A27385">
        <v>27384</v>
      </c>
      <c r="B27385" t="s">
        <v>52051</v>
      </c>
      <c r="C27385" t="s">
        <v>52052</v>
      </c>
      <c r="D27385" t="str">
        <f t="shared" si="427"/>
        <v>הילה - תל אביב אלמאסי</v>
      </c>
    </row>
    <row r="27386" spans="1:4" x14ac:dyDescent="0.25">
      <c r="A27386">
        <v>27385</v>
      </c>
      <c r="B27386" t="s">
        <v>52053</v>
      </c>
      <c r="C27386" t="s">
        <v>52054</v>
      </c>
      <c r="D27386" t="str">
        <f t="shared" si="427"/>
        <v>עוזלאן גולדנוב</v>
      </c>
    </row>
    <row r="27387" spans="1:4" x14ac:dyDescent="0.25">
      <c r="A27387">
        <v>27386</v>
      </c>
      <c r="B27387" t="s">
        <v>52055</v>
      </c>
      <c r="C27387" t="s">
        <v>52056</v>
      </c>
      <c r="D27387" t="str">
        <f t="shared" si="427"/>
        <v>רינה רבקה איציקסון</v>
      </c>
    </row>
    <row r="27388" spans="1:4" x14ac:dyDescent="0.25">
      <c r="A27388">
        <v>27387</v>
      </c>
      <c r="B27388" t="s">
        <v>52057</v>
      </c>
      <c r="C27388" t="s">
        <v>52058</v>
      </c>
      <c r="D27388" t="str">
        <f t="shared" si="427"/>
        <v>עוז-אברה לוי אביטן</v>
      </c>
    </row>
    <row r="27389" spans="1:4" x14ac:dyDescent="0.25">
      <c r="A27389">
        <v>27388</v>
      </c>
      <c r="B27389" t="s">
        <v>52059</v>
      </c>
      <c r="C27389" t="s">
        <v>52060</v>
      </c>
      <c r="D27389" t="str">
        <f t="shared" si="427"/>
        <v>טל-שחר חרובי גלעדי</v>
      </c>
    </row>
    <row r="27390" spans="1:4" x14ac:dyDescent="0.25">
      <c r="A27390">
        <v>27389</v>
      </c>
      <c r="B27390" t="s">
        <v>52061</v>
      </c>
      <c r="C27390" t="s">
        <v>52062</v>
      </c>
      <c r="D27390" t="str">
        <f t="shared" si="427"/>
        <v>רחמים יחיאל דז'גינוב</v>
      </c>
    </row>
    <row r="27391" spans="1:4" x14ac:dyDescent="0.25">
      <c r="A27391">
        <v>27390</v>
      </c>
      <c r="B27391" t="s">
        <v>52063</v>
      </c>
      <c r="C27391" t="s">
        <v>52064</v>
      </c>
      <c r="D27391" t="str">
        <f t="shared" si="427"/>
        <v>רומינה ג אגבייב</v>
      </c>
    </row>
    <row r="27392" spans="1:4" x14ac:dyDescent="0.25">
      <c r="A27392">
        <v>27391</v>
      </c>
      <c r="B27392" t="s">
        <v>52065</v>
      </c>
      <c r="C27392" t="s">
        <v>52066</v>
      </c>
      <c r="D27392" t="str">
        <f t="shared" si="427"/>
        <v>ארקדי-אב הייניש</v>
      </c>
    </row>
    <row r="27393" spans="1:4" x14ac:dyDescent="0.25">
      <c r="A27393">
        <v>27392</v>
      </c>
      <c r="B27393" t="s">
        <v>52067</v>
      </c>
      <c r="C27393" t="s">
        <v>52068</v>
      </c>
      <c r="D27393" t="str">
        <f t="shared" si="427"/>
        <v>זהייר איוש ביטון</v>
      </c>
    </row>
    <row r="27394" spans="1:4" x14ac:dyDescent="0.25">
      <c r="A27394">
        <v>27393</v>
      </c>
      <c r="B27394" t="s">
        <v>52069</v>
      </c>
      <c r="C27394" t="s">
        <v>52070</v>
      </c>
      <c r="D27394" t="str">
        <f t="shared" si="427"/>
        <v>שלמה יגא אבו פול עיאדאת</v>
      </c>
    </row>
    <row r="27395" spans="1:4" x14ac:dyDescent="0.25">
      <c r="A27395">
        <v>27394</v>
      </c>
      <c r="B27395" t="s">
        <v>52071</v>
      </c>
      <c r="C27395" t="s">
        <v>52072</v>
      </c>
      <c r="D27395" t="str">
        <f t="shared" ref="D27395:D27458" si="428">B27395&amp;" "&amp;C27395</f>
        <v>עילם אלירם זולוטוב-למפרכט</v>
      </c>
    </row>
    <row r="27396" spans="1:4" x14ac:dyDescent="0.25">
      <c r="A27396">
        <v>27395</v>
      </c>
      <c r="B27396" t="s">
        <v>52073</v>
      </c>
      <c r="C27396" t="s">
        <v>52074</v>
      </c>
      <c r="D27396" t="str">
        <f t="shared" si="428"/>
        <v>חי אלירן בדרק</v>
      </c>
    </row>
    <row r="27397" spans="1:4" x14ac:dyDescent="0.25">
      <c r="A27397">
        <v>27396</v>
      </c>
      <c r="B27397" t="s">
        <v>52075</v>
      </c>
      <c r="C27397" t="s">
        <v>52076</v>
      </c>
      <c r="D27397" t="str">
        <f t="shared" si="428"/>
        <v>גסאב סאקאללה</v>
      </c>
    </row>
    <row r="27398" spans="1:4" x14ac:dyDescent="0.25">
      <c r="A27398">
        <v>27397</v>
      </c>
      <c r="B27398" t="s">
        <v>52077</v>
      </c>
      <c r="C27398" t="s">
        <v>52078</v>
      </c>
      <c r="D27398" t="str">
        <f t="shared" si="428"/>
        <v>הילה-ציו אלפיסי</v>
      </c>
    </row>
    <row r="27399" spans="1:4" x14ac:dyDescent="0.25">
      <c r="A27399">
        <v>27398</v>
      </c>
      <c r="B27399" t="s">
        <v>52079</v>
      </c>
      <c r="C27399" t="s">
        <v>52080</v>
      </c>
      <c r="D27399" t="str">
        <f t="shared" si="428"/>
        <v>יונתן בי גלגוליה</v>
      </c>
    </row>
    <row r="27400" spans="1:4" x14ac:dyDescent="0.25">
      <c r="A27400">
        <v>27399</v>
      </c>
      <c r="B27400" t="s">
        <v>52081</v>
      </c>
      <c r="C27400" t="s">
        <v>52082</v>
      </c>
      <c r="D27400" t="str">
        <f t="shared" si="428"/>
        <v>רויטל-טל גובאי</v>
      </c>
    </row>
    <row r="27401" spans="1:4" x14ac:dyDescent="0.25">
      <c r="A27401">
        <v>27400</v>
      </c>
      <c r="B27401" t="s">
        <v>52083</v>
      </c>
      <c r="C27401" t="s">
        <v>23</v>
      </c>
      <c r="D27401" t="str">
        <f t="shared" si="428"/>
        <v>סמי שלומי שרה</v>
      </c>
    </row>
    <row r="27402" spans="1:4" x14ac:dyDescent="0.25">
      <c r="A27402">
        <v>27401</v>
      </c>
      <c r="B27402" t="s">
        <v>52084</v>
      </c>
      <c r="C27402" t="s">
        <v>52085</v>
      </c>
      <c r="D27402" t="str">
        <f t="shared" si="428"/>
        <v>שירן שני הורנשטין</v>
      </c>
    </row>
    <row r="27403" spans="1:4" x14ac:dyDescent="0.25">
      <c r="A27403">
        <v>27402</v>
      </c>
      <c r="B27403" t="s">
        <v>52086</v>
      </c>
      <c r="C27403" t="s">
        <v>52087</v>
      </c>
      <c r="D27403" t="str">
        <f t="shared" si="428"/>
        <v>ס'ואר קוגלובסקי</v>
      </c>
    </row>
    <row r="27404" spans="1:4" x14ac:dyDescent="0.25">
      <c r="A27404">
        <v>27403</v>
      </c>
      <c r="B27404" t="s">
        <v>52088</v>
      </c>
      <c r="C27404" t="s">
        <v>52089</v>
      </c>
      <c r="D27404" t="str">
        <f t="shared" si="428"/>
        <v>בן-רון בנימין כמאלאת</v>
      </c>
    </row>
    <row r="27405" spans="1:4" x14ac:dyDescent="0.25">
      <c r="A27405">
        <v>27404</v>
      </c>
      <c r="B27405" t="s">
        <v>52090</v>
      </c>
      <c r="C27405" t="s">
        <v>52091</v>
      </c>
      <c r="D27405" t="str">
        <f t="shared" si="428"/>
        <v>מעיין - ת"א כהן גצילביץ'</v>
      </c>
    </row>
    <row r="27406" spans="1:4" x14ac:dyDescent="0.25">
      <c r="A27406">
        <v>27405</v>
      </c>
      <c r="B27406" t="s">
        <v>52092</v>
      </c>
      <c r="C27406" t="s">
        <v>52093</v>
      </c>
      <c r="D27406" t="str">
        <f t="shared" si="428"/>
        <v>עופרה יראת משעשע</v>
      </c>
    </row>
    <row r="27407" spans="1:4" x14ac:dyDescent="0.25">
      <c r="A27407">
        <v>27406</v>
      </c>
      <c r="B27407" t="s">
        <v>3662</v>
      </c>
      <c r="C27407" t="s">
        <v>52094</v>
      </c>
      <c r="D27407" t="str">
        <f t="shared" si="428"/>
        <v>שריר שטרית רווה</v>
      </c>
    </row>
    <row r="27408" spans="1:4" x14ac:dyDescent="0.25">
      <c r="A27408">
        <v>27407</v>
      </c>
      <c r="B27408" t="s">
        <v>52095</v>
      </c>
      <c r="C27408" t="s">
        <v>52096</v>
      </c>
      <c r="D27408" t="str">
        <f t="shared" si="428"/>
        <v>מנואל סמ פנטה דסטה</v>
      </c>
    </row>
    <row r="27409" spans="1:4" x14ac:dyDescent="0.25">
      <c r="A27409">
        <v>27408</v>
      </c>
      <c r="B27409" t="s">
        <v>52097</v>
      </c>
      <c r="C27409" t="s">
        <v>52098</v>
      </c>
      <c r="D27409" t="str">
        <f t="shared" si="428"/>
        <v>דן נתן חדד חלילי</v>
      </c>
    </row>
    <row r="27410" spans="1:4" x14ac:dyDescent="0.25">
      <c r="A27410">
        <v>27409</v>
      </c>
      <c r="B27410" t="s">
        <v>52099</v>
      </c>
      <c r="C27410" t="s">
        <v>52100</v>
      </c>
      <c r="D27410" t="str">
        <f t="shared" si="428"/>
        <v>מאלה אבו אלעיון</v>
      </c>
    </row>
    <row r="27411" spans="1:4" x14ac:dyDescent="0.25">
      <c r="A27411">
        <v>27410</v>
      </c>
      <c r="B27411" t="s">
        <v>52101</v>
      </c>
      <c r="C27411" t="s">
        <v>52102</v>
      </c>
      <c r="D27411" t="str">
        <f t="shared" si="428"/>
        <v>מלקמיה טובי בלולו</v>
      </c>
    </row>
    <row r="27412" spans="1:4" x14ac:dyDescent="0.25">
      <c r="A27412">
        <v>27411</v>
      </c>
      <c r="B27412" t="s">
        <v>52103</v>
      </c>
      <c r="C27412" t="s">
        <v>52104</v>
      </c>
      <c r="D27412" t="str">
        <f t="shared" si="428"/>
        <v>הת'ר גוליר</v>
      </c>
    </row>
    <row r="27413" spans="1:4" x14ac:dyDescent="0.25">
      <c r="A27413">
        <v>27412</v>
      </c>
      <c r="B27413" t="s">
        <v>52105</v>
      </c>
      <c r="C27413" t="s">
        <v>52106</v>
      </c>
      <c r="D27413" t="str">
        <f t="shared" si="428"/>
        <v>ראיק ויסאם בנדלר</v>
      </c>
    </row>
    <row r="27414" spans="1:4" x14ac:dyDescent="0.25">
      <c r="A27414">
        <v>27413</v>
      </c>
      <c r="B27414" t="s">
        <v>52107</v>
      </c>
      <c r="C27414" t="s">
        <v>52108</v>
      </c>
      <c r="D27414" t="str">
        <f t="shared" si="428"/>
        <v>גיטה לאה כאנביבי</v>
      </c>
    </row>
    <row r="27415" spans="1:4" x14ac:dyDescent="0.25">
      <c r="A27415">
        <v>27414</v>
      </c>
      <c r="B27415" t="s">
        <v>52109</v>
      </c>
      <c r="C27415" t="s">
        <v>52110</v>
      </c>
      <c r="D27415" t="str">
        <f t="shared" si="428"/>
        <v>אישתיאק פוסלסקי</v>
      </c>
    </row>
    <row r="27416" spans="1:4" x14ac:dyDescent="0.25">
      <c r="A27416">
        <v>27415</v>
      </c>
      <c r="B27416" t="s">
        <v>52111</v>
      </c>
      <c r="C27416" t="s">
        <v>52112</v>
      </c>
      <c r="D27416" t="str">
        <f t="shared" si="428"/>
        <v>יעל - צביה תלאווי</v>
      </c>
    </row>
    <row r="27417" spans="1:4" x14ac:dyDescent="0.25">
      <c r="A27417">
        <v>27416</v>
      </c>
      <c r="B27417" t="s">
        <v>52113</v>
      </c>
      <c r="C27417" t="s">
        <v>52114</v>
      </c>
      <c r="D27417" t="str">
        <f t="shared" si="428"/>
        <v>עיריה לוטוס ברקו</v>
      </c>
    </row>
    <row r="27418" spans="1:4" x14ac:dyDescent="0.25">
      <c r="A27418">
        <v>27417</v>
      </c>
      <c r="B27418" t="s">
        <v>52115</v>
      </c>
      <c r="C27418" t="s">
        <v>52116</v>
      </c>
      <c r="D27418" t="str">
        <f t="shared" si="428"/>
        <v>בוגלרקה דחדל</v>
      </c>
    </row>
    <row r="27419" spans="1:4" x14ac:dyDescent="0.25">
      <c r="A27419">
        <v>27418</v>
      </c>
      <c r="B27419" t="s">
        <v>52117</v>
      </c>
      <c r="C27419" t="s">
        <v>52118</v>
      </c>
      <c r="D27419" t="str">
        <f t="shared" si="428"/>
        <v>אביבה  אביב פרבטיוק</v>
      </c>
    </row>
    <row r="27420" spans="1:4" x14ac:dyDescent="0.25">
      <c r="A27420">
        <v>27419</v>
      </c>
      <c r="B27420" t="s">
        <v>25679</v>
      </c>
      <c r="C27420" t="s">
        <v>52119</v>
      </c>
      <c r="D27420" t="str">
        <f t="shared" si="428"/>
        <v>מזבלט בייקדאי</v>
      </c>
    </row>
    <row r="27421" spans="1:4" x14ac:dyDescent="0.25">
      <c r="A27421">
        <v>27420</v>
      </c>
      <c r="B27421" t="s">
        <v>52120</v>
      </c>
      <c r="C27421" t="s">
        <v>52121</v>
      </c>
      <c r="D27421" t="str">
        <f t="shared" si="428"/>
        <v>אניאוי לנדסמן טביב</v>
      </c>
    </row>
    <row r="27422" spans="1:4" x14ac:dyDescent="0.25">
      <c r="A27422">
        <v>27421</v>
      </c>
      <c r="B27422" t="s">
        <v>52122</v>
      </c>
      <c r="C27422" t="s">
        <v>52123</v>
      </c>
      <c r="D27422" t="str">
        <f t="shared" si="428"/>
        <v>צליל ציפורה נבנצל</v>
      </c>
    </row>
    <row r="27423" spans="1:4" x14ac:dyDescent="0.25">
      <c r="A27423">
        <v>27422</v>
      </c>
      <c r="B27423" t="s">
        <v>52124</v>
      </c>
      <c r="C27423" t="s">
        <v>52125</v>
      </c>
      <c r="D27423" t="str">
        <f t="shared" si="428"/>
        <v>מריחי רבדל</v>
      </c>
    </row>
    <row r="27424" spans="1:4" x14ac:dyDescent="0.25">
      <c r="A27424">
        <v>27423</v>
      </c>
      <c r="B27424" t="s">
        <v>52126</v>
      </c>
      <c r="C27424" t="s">
        <v>52127</v>
      </c>
      <c r="D27424" t="str">
        <f t="shared" si="428"/>
        <v>יוליה יע אבונך</v>
      </c>
    </row>
    <row r="27425" spans="1:4" x14ac:dyDescent="0.25">
      <c r="A27425">
        <v>27424</v>
      </c>
      <c r="B27425" t="s">
        <v>52128</v>
      </c>
      <c r="C27425" t="s">
        <v>52129</v>
      </c>
      <c r="D27425" t="str">
        <f t="shared" si="428"/>
        <v>דר' אינה בן-אדרת</v>
      </c>
    </row>
    <row r="27426" spans="1:4" x14ac:dyDescent="0.25">
      <c r="A27426">
        <v>27425</v>
      </c>
      <c r="B27426" t="s">
        <v>52130</v>
      </c>
      <c r="C27426" t="s">
        <v>52131</v>
      </c>
      <c r="D27426" t="str">
        <f t="shared" si="428"/>
        <v>בנציאיהו אסקפה</v>
      </c>
    </row>
    <row r="27427" spans="1:4" x14ac:dyDescent="0.25">
      <c r="A27427">
        <v>27426</v>
      </c>
      <c r="B27427" t="s">
        <v>52132</v>
      </c>
      <c r="C27427" t="s">
        <v>52133</v>
      </c>
      <c r="D27427" t="str">
        <f t="shared" si="428"/>
        <v>ארדוגן נדרגה</v>
      </c>
    </row>
    <row r="27428" spans="1:4" x14ac:dyDescent="0.25">
      <c r="A27428">
        <v>27427</v>
      </c>
      <c r="B27428" t="s">
        <v>52134</v>
      </c>
      <c r="C27428" t="s">
        <v>52135</v>
      </c>
      <c r="D27428" t="str">
        <f t="shared" si="428"/>
        <v>אתל אסתר לוי מנצור</v>
      </c>
    </row>
    <row r="27429" spans="1:4" x14ac:dyDescent="0.25">
      <c r="A27429">
        <v>27428</v>
      </c>
      <c r="B27429" t="s">
        <v>52136</v>
      </c>
      <c r="C27429" t="s">
        <v>52137</v>
      </c>
      <c r="D27429" t="str">
        <f t="shared" si="428"/>
        <v>ארז רם גיבונס</v>
      </c>
    </row>
    <row r="27430" spans="1:4" x14ac:dyDescent="0.25">
      <c r="A27430">
        <v>27429</v>
      </c>
      <c r="B27430" t="s">
        <v>52138</v>
      </c>
      <c r="C27430" t="s">
        <v>52139</v>
      </c>
      <c r="D27430" t="str">
        <f t="shared" si="428"/>
        <v>צ'רלי שלום בן-קיקי</v>
      </c>
    </row>
    <row r="27431" spans="1:4" x14ac:dyDescent="0.25">
      <c r="A27431">
        <v>27430</v>
      </c>
      <c r="B27431" t="s">
        <v>52140</v>
      </c>
      <c r="C27431" t="s">
        <v>52141</v>
      </c>
      <c r="D27431" t="str">
        <f t="shared" si="428"/>
        <v>מייקי חודור</v>
      </c>
    </row>
    <row r="27432" spans="1:4" x14ac:dyDescent="0.25">
      <c r="A27432">
        <v>27431</v>
      </c>
      <c r="B27432" t="s">
        <v>52142</v>
      </c>
      <c r="C27432" t="s">
        <v>52143</v>
      </c>
      <c r="D27432" t="str">
        <f t="shared" si="428"/>
        <v>נתן אליעזר טל חי</v>
      </c>
    </row>
    <row r="27433" spans="1:4" x14ac:dyDescent="0.25">
      <c r="A27433">
        <v>27432</v>
      </c>
      <c r="B27433" t="s">
        <v>52144</v>
      </c>
      <c r="C27433" t="s">
        <v>52145</v>
      </c>
      <c r="D27433" t="str">
        <f t="shared" si="428"/>
        <v>מוזולות קסטלניץ</v>
      </c>
    </row>
    <row r="27434" spans="1:4" x14ac:dyDescent="0.25">
      <c r="A27434">
        <v>27433</v>
      </c>
      <c r="B27434" t="s">
        <v>52146</v>
      </c>
      <c r="C27434" t="s">
        <v>52147</v>
      </c>
      <c r="D27434" t="str">
        <f t="shared" si="428"/>
        <v>עדי-אדרת כוורי</v>
      </c>
    </row>
    <row r="27435" spans="1:4" x14ac:dyDescent="0.25">
      <c r="A27435">
        <v>27434</v>
      </c>
      <c r="B27435" t="s">
        <v>52148</v>
      </c>
      <c r="C27435" t="s">
        <v>52149</v>
      </c>
      <c r="D27435" t="str">
        <f t="shared" si="428"/>
        <v>שגה פריינטי</v>
      </c>
    </row>
    <row r="27436" spans="1:4" x14ac:dyDescent="0.25">
      <c r="A27436">
        <v>27435</v>
      </c>
      <c r="B27436" t="s">
        <v>52150</v>
      </c>
      <c r="C27436" t="s">
        <v>52151</v>
      </c>
      <c r="D27436" t="str">
        <f t="shared" si="428"/>
        <v>רוקית צמת לזר</v>
      </c>
    </row>
    <row r="27437" spans="1:4" x14ac:dyDescent="0.25">
      <c r="A27437">
        <v>27436</v>
      </c>
      <c r="B27437" t="s">
        <v>52152</v>
      </c>
      <c r="C27437" t="s">
        <v>52153</v>
      </c>
      <c r="D27437" t="str">
        <f t="shared" si="428"/>
        <v>לי-ים בקטוב</v>
      </c>
    </row>
    <row r="27438" spans="1:4" x14ac:dyDescent="0.25">
      <c r="A27438">
        <v>27437</v>
      </c>
      <c r="B27438" t="s">
        <v>52154</v>
      </c>
      <c r="C27438" t="s">
        <v>52155</v>
      </c>
      <c r="D27438" t="str">
        <f t="shared" si="428"/>
        <v>שרה נטלי שוסטורוביץ'</v>
      </c>
    </row>
    <row r="27439" spans="1:4" x14ac:dyDescent="0.25">
      <c r="A27439">
        <v>27438</v>
      </c>
      <c r="B27439" t="s">
        <v>52156</v>
      </c>
      <c r="C27439" t="s">
        <v>52157</v>
      </c>
      <c r="D27439" t="str">
        <f t="shared" si="428"/>
        <v>סירנש קופושקו</v>
      </c>
    </row>
    <row r="27440" spans="1:4" x14ac:dyDescent="0.25">
      <c r="A27440">
        <v>27439</v>
      </c>
      <c r="B27440" t="s">
        <v>52158</v>
      </c>
      <c r="C27440" t="s">
        <v>52159</v>
      </c>
      <c r="D27440" t="str">
        <f t="shared" si="428"/>
        <v>ליבי הדר פומיגוייבה</v>
      </c>
    </row>
    <row r="27441" spans="1:4" x14ac:dyDescent="0.25">
      <c r="A27441">
        <v>27440</v>
      </c>
      <c r="B27441" t="s">
        <v>52160</v>
      </c>
      <c r="C27441" t="s">
        <v>52161</v>
      </c>
      <c r="D27441" t="str">
        <f t="shared" si="428"/>
        <v>אתי-ססיל טרנפולסקי</v>
      </c>
    </row>
    <row r="27442" spans="1:4" x14ac:dyDescent="0.25">
      <c r="A27442">
        <v>27441</v>
      </c>
      <c r="B27442" t="s">
        <v>52162</v>
      </c>
      <c r="C27442" t="s">
        <v>52163</v>
      </c>
      <c r="D27442" t="str">
        <f t="shared" si="428"/>
        <v>ז'ולייט חינצ'וק</v>
      </c>
    </row>
    <row r="27443" spans="1:4" x14ac:dyDescent="0.25">
      <c r="A27443">
        <v>27442</v>
      </c>
      <c r="B27443" t="s">
        <v>52164</v>
      </c>
      <c r="C27443" t="s">
        <v>52165</v>
      </c>
      <c r="D27443" t="str">
        <f t="shared" si="428"/>
        <v>ויקטוריה איילה מירס קסטיאל</v>
      </c>
    </row>
    <row r="27444" spans="1:4" x14ac:dyDescent="0.25">
      <c r="A27444">
        <v>27443</v>
      </c>
      <c r="B27444" t="s">
        <v>52166</v>
      </c>
      <c r="C27444" t="s">
        <v>52167</v>
      </c>
      <c r="D27444" t="str">
        <f t="shared" si="428"/>
        <v>ברי בכור עבד רבה</v>
      </c>
    </row>
    <row r="27445" spans="1:4" x14ac:dyDescent="0.25">
      <c r="A27445">
        <v>27444</v>
      </c>
      <c r="B27445" t="s">
        <v>52168</v>
      </c>
      <c r="C27445" t="s">
        <v>52169</v>
      </c>
      <c r="D27445" t="str">
        <f t="shared" si="428"/>
        <v>נועה ספי ד"ר ברנט</v>
      </c>
    </row>
    <row r="27446" spans="1:4" x14ac:dyDescent="0.25">
      <c r="A27446">
        <v>27445</v>
      </c>
      <c r="B27446" t="s">
        <v>52170</v>
      </c>
      <c r="C27446" t="s">
        <v>52171</v>
      </c>
      <c r="D27446" t="str">
        <f t="shared" si="428"/>
        <v>אדנו דני גליקמן פרוש</v>
      </c>
    </row>
    <row r="27447" spans="1:4" x14ac:dyDescent="0.25">
      <c r="A27447">
        <v>27446</v>
      </c>
      <c r="B27447" t="s">
        <v>52172</v>
      </c>
      <c r="C27447" t="s">
        <v>52173</v>
      </c>
      <c r="D27447" t="str">
        <f t="shared" si="428"/>
        <v>ציתה אשל רוזנצוויג</v>
      </c>
    </row>
    <row r="27448" spans="1:4" x14ac:dyDescent="0.25">
      <c r="A27448">
        <v>27447</v>
      </c>
      <c r="B27448" t="s">
        <v>52174</v>
      </c>
      <c r="C27448" t="s">
        <v>52175</v>
      </c>
      <c r="D27448" t="str">
        <f t="shared" si="428"/>
        <v>רז'ין אונלי</v>
      </c>
    </row>
    <row r="27449" spans="1:4" x14ac:dyDescent="0.25">
      <c r="A27449">
        <v>27448</v>
      </c>
      <c r="B27449" t="s">
        <v>52176</v>
      </c>
      <c r="C27449" t="s">
        <v>52177</v>
      </c>
      <c r="D27449" t="str">
        <f t="shared" si="428"/>
        <v>עקיף פלטי גורביץ'</v>
      </c>
    </row>
    <row r="27450" spans="1:4" x14ac:dyDescent="0.25">
      <c r="A27450">
        <v>27449</v>
      </c>
      <c r="B27450" t="s">
        <v>52178</v>
      </c>
      <c r="C27450" t="s">
        <v>52179</v>
      </c>
      <c r="D27450" t="str">
        <f t="shared" si="428"/>
        <v>הדס אילת טקסלר</v>
      </c>
    </row>
    <row r="27451" spans="1:4" x14ac:dyDescent="0.25">
      <c r="A27451">
        <v>27450</v>
      </c>
      <c r="B27451" t="s">
        <v>52180</v>
      </c>
      <c r="C27451" t="s">
        <v>52181</v>
      </c>
      <c r="D27451" t="str">
        <f t="shared" si="428"/>
        <v>אדיר אליהו גולד הרוש</v>
      </c>
    </row>
    <row r="27452" spans="1:4" x14ac:dyDescent="0.25">
      <c r="A27452">
        <v>27451</v>
      </c>
      <c r="B27452" t="s">
        <v>52182</v>
      </c>
      <c r="C27452" t="s">
        <v>52183</v>
      </c>
      <c r="D27452" t="str">
        <f t="shared" si="428"/>
        <v>חן רעיה קרום</v>
      </c>
    </row>
    <row r="27453" spans="1:4" x14ac:dyDescent="0.25">
      <c r="A27453">
        <v>27452</v>
      </c>
      <c r="B27453" t="s">
        <v>52184</v>
      </c>
      <c r="C27453" t="s">
        <v>52185</v>
      </c>
      <c r="D27453" t="str">
        <f t="shared" si="428"/>
        <v>לירון רינה זילברמן דניאלס</v>
      </c>
    </row>
    <row r="27454" spans="1:4" x14ac:dyDescent="0.25">
      <c r="A27454">
        <v>27453</v>
      </c>
      <c r="B27454" t="s">
        <v>52186</v>
      </c>
      <c r="C27454" t="s">
        <v>52187</v>
      </c>
      <c r="D27454" t="str">
        <f t="shared" si="428"/>
        <v>רוני לי מאטאייב</v>
      </c>
    </row>
    <row r="27455" spans="1:4" x14ac:dyDescent="0.25">
      <c r="A27455">
        <v>27454</v>
      </c>
      <c r="B27455" t="s">
        <v>52188</v>
      </c>
      <c r="C27455" t="s">
        <v>52189</v>
      </c>
      <c r="D27455" t="str">
        <f t="shared" si="428"/>
        <v>ינזי רוזה גונזלז</v>
      </c>
    </row>
    <row r="27456" spans="1:4" x14ac:dyDescent="0.25">
      <c r="A27456">
        <v>27455</v>
      </c>
      <c r="B27456" t="s">
        <v>52190</v>
      </c>
      <c r="C27456" t="s">
        <v>52191</v>
      </c>
      <c r="D27456" t="str">
        <f t="shared" si="428"/>
        <v>אורי מסעוד סמאדג'ה</v>
      </c>
    </row>
    <row r="27457" spans="1:4" x14ac:dyDescent="0.25">
      <c r="A27457">
        <v>27456</v>
      </c>
      <c r="B27457" t="s">
        <v>52192</v>
      </c>
      <c r="C27457" t="s">
        <v>52193</v>
      </c>
      <c r="D27457" t="str">
        <f t="shared" si="428"/>
        <v>אור שמואל דוד הוכולד</v>
      </c>
    </row>
    <row r="27458" spans="1:4" x14ac:dyDescent="0.25">
      <c r="A27458">
        <v>27457</v>
      </c>
      <c r="B27458" t="s">
        <v>52194</v>
      </c>
      <c r="C27458" t="s">
        <v>52195</v>
      </c>
      <c r="D27458" t="str">
        <f t="shared" si="428"/>
        <v>איגאומה ויסנובטי</v>
      </c>
    </row>
    <row r="27459" spans="1:4" x14ac:dyDescent="0.25">
      <c r="A27459">
        <v>27458</v>
      </c>
      <c r="B27459" t="s">
        <v>52196</v>
      </c>
      <c r="C27459" t="s">
        <v>52197</v>
      </c>
      <c r="D27459" t="str">
        <f t="shared" ref="D27459:D27522" si="429">B27459&amp;" "&amp;C27459</f>
        <v>אייל שמו רוקמן רומנו</v>
      </c>
    </row>
    <row r="27460" spans="1:4" x14ac:dyDescent="0.25">
      <c r="A27460">
        <v>27459</v>
      </c>
      <c r="B27460" t="s">
        <v>52198</v>
      </c>
      <c r="C27460" t="s">
        <v>52199</v>
      </c>
      <c r="D27460" t="str">
        <f t="shared" si="429"/>
        <v>ג'פרי מרווין עיסא-בראזי</v>
      </c>
    </row>
    <row r="27461" spans="1:4" x14ac:dyDescent="0.25">
      <c r="A27461">
        <v>27460</v>
      </c>
      <c r="B27461" t="s">
        <v>52200</v>
      </c>
      <c r="C27461" t="s">
        <v>52201</v>
      </c>
      <c r="D27461" t="str">
        <f t="shared" si="429"/>
        <v>אורדי קוטינסקי</v>
      </c>
    </row>
    <row r="27462" spans="1:4" x14ac:dyDescent="0.25">
      <c r="A27462">
        <v>27461</v>
      </c>
      <c r="B27462" t="s">
        <v>52202</v>
      </c>
      <c r="C27462" t="s">
        <v>52203</v>
      </c>
      <c r="D27462" t="str">
        <f t="shared" si="429"/>
        <v>שיר-אל טל-לב</v>
      </c>
    </row>
    <row r="27463" spans="1:4" x14ac:dyDescent="0.25">
      <c r="A27463">
        <v>27462</v>
      </c>
      <c r="B27463" t="s">
        <v>52204</v>
      </c>
      <c r="C27463" t="s">
        <v>52205</v>
      </c>
      <c r="D27463" t="str">
        <f t="shared" si="429"/>
        <v>נוגה מרינה שבייב</v>
      </c>
    </row>
    <row r="27464" spans="1:4" x14ac:dyDescent="0.25">
      <c r="A27464">
        <v>27463</v>
      </c>
      <c r="B27464" t="s">
        <v>52206</v>
      </c>
      <c r="C27464" t="s">
        <v>52207</v>
      </c>
      <c r="D27464" t="str">
        <f t="shared" si="429"/>
        <v>גסינה אבושארב</v>
      </c>
    </row>
    <row r="27465" spans="1:4" x14ac:dyDescent="0.25">
      <c r="A27465">
        <v>27464</v>
      </c>
      <c r="B27465" t="s">
        <v>52208</v>
      </c>
      <c r="C27465" t="s">
        <v>52209</v>
      </c>
      <c r="D27465" t="str">
        <f t="shared" si="429"/>
        <v>קזרגיו צריוב</v>
      </c>
    </row>
    <row r="27466" spans="1:4" x14ac:dyDescent="0.25">
      <c r="A27466">
        <v>27465</v>
      </c>
      <c r="B27466" t="s">
        <v>52210</v>
      </c>
      <c r="C27466" t="s">
        <v>52211</v>
      </c>
      <c r="D27466" t="str">
        <f t="shared" si="429"/>
        <v>דוד גד אמאשו</v>
      </c>
    </row>
    <row r="27467" spans="1:4" x14ac:dyDescent="0.25">
      <c r="A27467">
        <v>27466</v>
      </c>
      <c r="B27467" t="s">
        <v>17955</v>
      </c>
      <c r="C27467" t="s">
        <v>52212</v>
      </c>
      <c r="D27467" t="str">
        <f t="shared" si="429"/>
        <v>עוביד גרבניוק</v>
      </c>
    </row>
    <row r="27468" spans="1:4" x14ac:dyDescent="0.25">
      <c r="A27468">
        <v>27467</v>
      </c>
      <c r="B27468" t="s">
        <v>52213</v>
      </c>
      <c r="C27468" t="s">
        <v>52214</v>
      </c>
      <c r="D27468" t="str">
        <f t="shared" si="429"/>
        <v>עלים דיקובסקי</v>
      </c>
    </row>
    <row r="27469" spans="1:4" x14ac:dyDescent="0.25">
      <c r="A27469">
        <v>27468</v>
      </c>
      <c r="B27469" t="s">
        <v>52215</v>
      </c>
      <c r="C27469" t="s">
        <v>52216</v>
      </c>
      <c r="D27469" t="str">
        <f t="shared" si="429"/>
        <v>איסנקה מרי עובדיה</v>
      </c>
    </row>
    <row r="27470" spans="1:4" x14ac:dyDescent="0.25">
      <c r="A27470">
        <v>27469</v>
      </c>
      <c r="B27470" t="s">
        <v>52217</v>
      </c>
      <c r="C27470" t="s">
        <v>52218</v>
      </c>
      <c r="D27470" t="str">
        <f t="shared" si="429"/>
        <v>צחי-צדוק סולומון ד"ר</v>
      </c>
    </row>
    <row r="27471" spans="1:4" x14ac:dyDescent="0.25">
      <c r="A27471">
        <v>27470</v>
      </c>
      <c r="B27471" t="s">
        <v>52219</v>
      </c>
      <c r="C27471" t="s">
        <v>38886</v>
      </c>
      <c r="D27471" t="str">
        <f t="shared" si="429"/>
        <v>אידק מיחאיל</v>
      </c>
    </row>
    <row r="27472" spans="1:4" x14ac:dyDescent="0.25">
      <c r="A27472">
        <v>27471</v>
      </c>
      <c r="B27472" t="s">
        <v>52220</v>
      </c>
      <c r="C27472" t="s">
        <v>52221</v>
      </c>
      <c r="D27472" t="str">
        <f t="shared" si="429"/>
        <v>מלכיתא ארזיאנצב</v>
      </c>
    </row>
    <row r="27473" spans="1:4" x14ac:dyDescent="0.25">
      <c r="A27473">
        <v>27472</v>
      </c>
      <c r="B27473" t="s">
        <v>52222</v>
      </c>
      <c r="C27473" t="s">
        <v>52223</v>
      </c>
      <c r="D27473" t="str">
        <f t="shared" si="429"/>
        <v>מור ברוריה חפר שניטקביץ</v>
      </c>
    </row>
    <row r="27474" spans="1:4" x14ac:dyDescent="0.25">
      <c r="A27474">
        <v>27473</v>
      </c>
      <c r="B27474" t="s">
        <v>52224</v>
      </c>
      <c r="C27474" t="s">
        <v>52225</v>
      </c>
      <c r="D27474" t="str">
        <f t="shared" si="429"/>
        <v>יפתח יאיר שוקרון כהן</v>
      </c>
    </row>
    <row r="27475" spans="1:4" x14ac:dyDescent="0.25">
      <c r="A27475">
        <v>27474</v>
      </c>
      <c r="B27475" t="s">
        <v>52226</v>
      </c>
      <c r="C27475" t="s">
        <v>52227</v>
      </c>
      <c r="D27475" t="str">
        <f t="shared" si="429"/>
        <v>יומאירה ארבייטמן</v>
      </c>
    </row>
    <row r="27476" spans="1:4" x14ac:dyDescent="0.25">
      <c r="A27476">
        <v>27475</v>
      </c>
      <c r="B27476" t="s">
        <v>52228</v>
      </c>
      <c r="C27476" t="s">
        <v>52229</v>
      </c>
      <c r="D27476" t="str">
        <f t="shared" si="429"/>
        <v>קנדס-מקדה חסן יחיא</v>
      </c>
    </row>
    <row r="27477" spans="1:4" x14ac:dyDescent="0.25">
      <c r="A27477">
        <v>27476</v>
      </c>
      <c r="B27477" t="s">
        <v>52230</v>
      </c>
      <c r="C27477" t="s">
        <v>52231</v>
      </c>
      <c r="D27477" t="str">
        <f t="shared" si="429"/>
        <v>צלינה דיין עגמי</v>
      </c>
    </row>
    <row r="27478" spans="1:4" x14ac:dyDescent="0.25">
      <c r="A27478">
        <v>27477</v>
      </c>
      <c r="B27478" t="s">
        <v>52232</v>
      </c>
      <c r="C27478" t="s">
        <v>52233</v>
      </c>
      <c r="D27478" t="str">
        <f t="shared" si="429"/>
        <v>הילה אוש כץ דוד</v>
      </c>
    </row>
    <row r="27479" spans="1:4" x14ac:dyDescent="0.25">
      <c r="A27479">
        <v>27478</v>
      </c>
      <c r="B27479" t="s">
        <v>6440</v>
      </c>
      <c r="C27479" t="s">
        <v>52234</v>
      </c>
      <c r="D27479" t="str">
        <f t="shared" si="429"/>
        <v>אלעביד אוספובט-גורביץ'</v>
      </c>
    </row>
    <row r="27480" spans="1:4" x14ac:dyDescent="0.25">
      <c r="A27480">
        <v>27479</v>
      </c>
      <c r="B27480" t="s">
        <v>4727</v>
      </c>
      <c r="C27480" t="s">
        <v>52235</v>
      </c>
      <c r="D27480" t="str">
        <f t="shared" si="429"/>
        <v>כתריאל רוסטסקי</v>
      </c>
    </row>
    <row r="27481" spans="1:4" x14ac:dyDescent="0.25">
      <c r="A27481">
        <v>27480</v>
      </c>
      <c r="B27481" t="s">
        <v>52236</v>
      </c>
      <c r="C27481" t="s">
        <v>52237</v>
      </c>
      <c r="D27481" t="str">
        <f t="shared" si="429"/>
        <v>נוראלדן זהורי-זוהר</v>
      </c>
    </row>
    <row r="27482" spans="1:4" x14ac:dyDescent="0.25">
      <c r="A27482">
        <v>27481</v>
      </c>
      <c r="B27482" t="s">
        <v>52238</v>
      </c>
      <c r="C27482" t="s">
        <v>52239</v>
      </c>
      <c r="D27482" t="str">
        <f t="shared" si="429"/>
        <v>יעל אנני משענייה</v>
      </c>
    </row>
    <row r="27483" spans="1:4" x14ac:dyDescent="0.25">
      <c r="A27483">
        <v>27482</v>
      </c>
      <c r="B27483" t="s">
        <v>52240</v>
      </c>
      <c r="C27483" t="s">
        <v>52241</v>
      </c>
      <c r="D27483" t="str">
        <f t="shared" si="429"/>
        <v>אלביזה סקר אינבינדר</v>
      </c>
    </row>
    <row r="27484" spans="1:4" x14ac:dyDescent="0.25">
      <c r="A27484">
        <v>27483</v>
      </c>
      <c r="B27484" t="s">
        <v>52242</v>
      </c>
      <c r="C27484" t="s">
        <v>52243</v>
      </c>
      <c r="D27484" t="str">
        <f t="shared" si="429"/>
        <v>פיראז רטהויז</v>
      </c>
    </row>
    <row r="27485" spans="1:4" x14ac:dyDescent="0.25">
      <c r="A27485">
        <v>27484</v>
      </c>
      <c r="B27485" t="s">
        <v>52244</v>
      </c>
      <c r="C27485" t="s">
        <v>52245</v>
      </c>
      <c r="D27485" t="str">
        <f t="shared" si="429"/>
        <v>אריאלה נעמי אקוליץ'</v>
      </c>
    </row>
    <row r="27486" spans="1:4" x14ac:dyDescent="0.25">
      <c r="A27486">
        <v>27485</v>
      </c>
      <c r="B27486" t="s">
        <v>6613</v>
      </c>
      <c r="C27486" t="s">
        <v>52246</v>
      </c>
      <c r="D27486" t="str">
        <f t="shared" si="429"/>
        <v>באשר גוסקין</v>
      </c>
    </row>
    <row r="27487" spans="1:4" x14ac:dyDescent="0.25">
      <c r="A27487">
        <v>27486</v>
      </c>
      <c r="B27487" t="s">
        <v>52247</v>
      </c>
      <c r="C27487" t="s">
        <v>52248</v>
      </c>
      <c r="D27487" t="str">
        <f t="shared" si="429"/>
        <v>הדס למלם שפיקוב</v>
      </c>
    </row>
    <row r="27488" spans="1:4" x14ac:dyDescent="0.25">
      <c r="A27488">
        <v>27487</v>
      </c>
      <c r="B27488" t="s">
        <v>52249</v>
      </c>
      <c r="C27488" t="s">
        <v>52250</v>
      </c>
      <c r="D27488" t="str">
        <f t="shared" si="429"/>
        <v>בנצ'יגיזה גלוון יום טוב</v>
      </c>
    </row>
    <row r="27489" spans="1:4" x14ac:dyDescent="0.25">
      <c r="A27489">
        <v>27488</v>
      </c>
      <c r="B27489" t="s">
        <v>52251</v>
      </c>
      <c r="C27489" t="s">
        <v>52252</v>
      </c>
      <c r="D27489" t="str">
        <f t="shared" si="429"/>
        <v>ציון טל מועיניאן</v>
      </c>
    </row>
    <row r="27490" spans="1:4" x14ac:dyDescent="0.25">
      <c r="A27490">
        <v>27489</v>
      </c>
      <c r="B27490" t="s">
        <v>52253</v>
      </c>
      <c r="C27490" t="s">
        <v>52254</v>
      </c>
      <c r="D27490" t="str">
        <f t="shared" si="429"/>
        <v>יעקביצח דדון איזנברג</v>
      </c>
    </row>
    <row r="27491" spans="1:4" x14ac:dyDescent="0.25">
      <c r="A27491">
        <v>27490</v>
      </c>
      <c r="B27491" t="s">
        <v>52255</v>
      </c>
      <c r="C27491" t="s">
        <v>52256</v>
      </c>
      <c r="D27491" t="str">
        <f t="shared" si="429"/>
        <v>אברהם אהרון גדילו</v>
      </c>
    </row>
    <row r="27492" spans="1:4" x14ac:dyDescent="0.25">
      <c r="A27492">
        <v>27491</v>
      </c>
      <c r="B27492" t="s">
        <v>52257</v>
      </c>
      <c r="C27492" t="s">
        <v>52258</v>
      </c>
      <c r="D27492" t="str">
        <f t="shared" si="429"/>
        <v>חיזגאל מיכאלאשוילי</v>
      </c>
    </row>
    <row r="27493" spans="1:4" x14ac:dyDescent="0.25">
      <c r="A27493">
        <v>27492</v>
      </c>
      <c r="B27493" t="s">
        <v>52259</v>
      </c>
      <c r="C27493" t="s">
        <v>52260</v>
      </c>
      <c r="D27493" t="str">
        <f t="shared" si="429"/>
        <v>אילריאון אילייאב</v>
      </c>
    </row>
    <row r="27494" spans="1:4" x14ac:dyDescent="0.25">
      <c r="A27494">
        <v>27493</v>
      </c>
      <c r="B27494" t="s">
        <v>52261</v>
      </c>
      <c r="C27494" t="s">
        <v>52262</v>
      </c>
      <c r="D27494" t="str">
        <f t="shared" si="429"/>
        <v>דינה-נעמ איזיקוב</v>
      </c>
    </row>
    <row r="27495" spans="1:4" x14ac:dyDescent="0.25">
      <c r="A27495">
        <v>27494</v>
      </c>
      <c r="B27495" t="s">
        <v>52263</v>
      </c>
      <c r="C27495" t="s">
        <v>51926</v>
      </c>
      <c r="D27495" t="str">
        <f t="shared" si="429"/>
        <v>עמידה לאונר</v>
      </c>
    </row>
    <row r="27496" spans="1:4" x14ac:dyDescent="0.25">
      <c r="A27496">
        <v>27495</v>
      </c>
      <c r="B27496" t="s">
        <v>52264</v>
      </c>
      <c r="C27496" t="s">
        <v>52265</v>
      </c>
      <c r="D27496" t="str">
        <f t="shared" si="429"/>
        <v>גל שלום קוס</v>
      </c>
    </row>
    <row r="27497" spans="1:4" x14ac:dyDescent="0.25">
      <c r="A27497">
        <v>27496</v>
      </c>
      <c r="B27497" t="s">
        <v>52266</v>
      </c>
      <c r="C27497" t="s">
        <v>52267</v>
      </c>
      <c r="D27497" t="str">
        <f t="shared" si="429"/>
        <v>נטע רחל עקרבי</v>
      </c>
    </row>
    <row r="27498" spans="1:4" x14ac:dyDescent="0.25">
      <c r="A27498">
        <v>27497</v>
      </c>
      <c r="B27498" t="s">
        <v>52268</v>
      </c>
      <c r="C27498" t="s">
        <v>52269</v>
      </c>
      <c r="D27498" t="str">
        <f t="shared" si="429"/>
        <v>סליחה עשמאוי</v>
      </c>
    </row>
    <row r="27499" spans="1:4" x14ac:dyDescent="0.25">
      <c r="A27499">
        <v>27498</v>
      </c>
      <c r="B27499" t="s">
        <v>52270</v>
      </c>
      <c r="C27499" t="s">
        <v>52271</v>
      </c>
      <c r="D27499" t="str">
        <f t="shared" si="429"/>
        <v>אביגיל הילה רודיך ד"ר</v>
      </c>
    </row>
    <row r="27500" spans="1:4" x14ac:dyDescent="0.25">
      <c r="A27500">
        <v>27499</v>
      </c>
      <c r="B27500" t="s">
        <v>3487</v>
      </c>
      <c r="C27500" t="s">
        <v>52272</v>
      </c>
      <c r="D27500" t="str">
        <f t="shared" si="429"/>
        <v>עסאף לאוף</v>
      </c>
    </row>
    <row r="27501" spans="1:4" x14ac:dyDescent="0.25">
      <c r="A27501">
        <v>27500</v>
      </c>
      <c r="B27501" t="s">
        <v>52273</v>
      </c>
      <c r="C27501" t="s">
        <v>52274</v>
      </c>
      <c r="D27501" t="str">
        <f t="shared" si="429"/>
        <v>זינאשראף צ'רבקו</v>
      </c>
    </row>
    <row r="27502" spans="1:4" x14ac:dyDescent="0.25">
      <c r="A27502">
        <v>27501</v>
      </c>
      <c r="B27502" t="s">
        <v>52275</v>
      </c>
      <c r="C27502" t="s">
        <v>52276</v>
      </c>
      <c r="D27502" t="str">
        <f t="shared" si="429"/>
        <v>חופית-ברכה בן עובדיה</v>
      </c>
    </row>
    <row r="27503" spans="1:4" x14ac:dyDescent="0.25">
      <c r="A27503">
        <v>27502</v>
      </c>
      <c r="B27503" t="s">
        <v>52277</v>
      </c>
      <c r="C27503" t="s">
        <v>52278</v>
      </c>
      <c r="D27503" t="str">
        <f t="shared" si="429"/>
        <v>מוראיל קורן פלג</v>
      </c>
    </row>
    <row r="27504" spans="1:4" x14ac:dyDescent="0.25">
      <c r="A27504">
        <v>27503</v>
      </c>
      <c r="B27504" t="s">
        <v>52279</v>
      </c>
      <c r="C27504" t="s">
        <v>52280</v>
      </c>
      <c r="D27504" t="str">
        <f t="shared" si="429"/>
        <v>עליזה בר לובשבסקי</v>
      </c>
    </row>
    <row r="27505" spans="1:4" x14ac:dyDescent="0.25">
      <c r="A27505">
        <v>27504</v>
      </c>
      <c r="B27505" t="s">
        <v>52281</v>
      </c>
      <c r="C27505" t="s">
        <v>52282</v>
      </c>
      <c r="D27505" t="str">
        <f t="shared" si="429"/>
        <v>אפקאר קרקו זנדמן</v>
      </c>
    </row>
    <row r="27506" spans="1:4" x14ac:dyDescent="0.25">
      <c r="A27506">
        <v>27505</v>
      </c>
      <c r="B27506" t="s">
        <v>52283</v>
      </c>
      <c r="C27506" t="s">
        <v>52284</v>
      </c>
      <c r="D27506" t="str">
        <f t="shared" si="429"/>
        <v>סינל ויינשל שיינמן</v>
      </c>
    </row>
    <row r="27507" spans="1:4" x14ac:dyDescent="0.25">
      <c r="A27507">
        <v>27506</v>
      </c>
      <c r="B27507" t="s">
        <v>1085</v>
      </c>
      <c r="C27507" t="s">
        <v>52285</v>
      </c>
      <c r="D27507" t="str">
        <f t="shared" si="429"/>
        <v>מור יוסף טונג'י</v>
      </c>
    </row>
    <row r="27508" spans="1:4" x14ac:dyDescent="0.25">
      <c r="A27508">
        <v>27507</v>
      </c>
      <c r="B27508" t="s">
        <v>52286</v>
      </c>
      <c r="C27508" t="s">
        <v>52287</v>
      </c>
      <c r="D27508" t="str">
        <f t="shared" si="429"/>
        <v>יחיאל צב ואסקר</v>
      </c>
    </row>
    <row r="27509" spans="1:4" x14ac:dyDescent="0.25">
      <c r="A27509">
        <v>27508</v>
      </c>
      <c r="B27509" t="s">
        <v>52288</v>
      </c>
      <c r="C27509" t="s">
        <v>52289</v>
      </c>
      <c r="D27509" t="str">
        <f t="shared" si="429"/>
        <v>אסקדאר שאלתיאל-דוניו</v>
      </c>
    </row>
    <row r="27510" spans="1:4" x14ac:dyDescent="0.25">
      <c r="A27510">
        <v>27509</v>
      </c>
      <c r="B27510" t="s">
        <v>52290</v>
      </c>
      <c r="C27510" t="s">
        <v>3337</v>
      </c>
      <c r="D27510" t="str">
        <f t="shared" si="429"/>
        <v>מלכה-מיכ אמוץ</v>
      </c>
    </row>
    <row r="27511" spans="1:4" x14ac:dyDescent="0.25">
      <c r="A27511">
        <v>27510</v>
      </c>
      <c r="B27511" t="s">
        <v>52291</v>
      </c>
      <c r="C27511" t="s">
        <v>52292</v>
      </c>
      <c r="D27511" t="str">
        <f t="shared" si="429"/>
        <v>אניוטה פרנזל ויינשטיין</v>
      </c>
    </row>
    <row r="27512" spans="1:4" x14ac:dyDescent="0.25">
      <c r="A27512">
        <v>27511</v>
      </c>
      <c r="B27512" t="s">
        <v>52293</v>
      </c>
      <c r="C27512" t="s">
        <v>52294</v>
      </c>
      <c r="D27512" t="str">
        <f t="shared" si="429"/>
        <v>אביטל אור גחפי</v>
      </c>
    </row>
    <row r="27513" spans="1:4" x14ac:dyDescent="0.25">
      <c r="A27513">
        <v>27512</v>
      </c>
      <c r="B27513" t="s">
        <v>52295</v>
      </c>
      <c r="C27513" t="s">
        <v>52296</v>
      </c>
      <c r="D27513" t="str">
        <f t="shared" si="429"/>
        <v>עלאיה לאופגס</v>
      </c>
    </row>
    <row r="27514" spans="1:4" x14ac:dyDescent="0.25">
      <c r="A27514">
        <v>27513</v>
      </c>
      <c r="B27514" t="s">
        <v>52297</v>
      </c>
      <c r="C27514" t="s">
        <v>52298</v>
      </c>
      <c r="D27514" t="str">
        <f t="shared" si="429"/>
        <v>מירה מיכל ברהולץ</v>
      </c>
    </row>
    <row r="27515" spans="1:4" x14ac:dyDescent="0.25">
      <c r="A27515">
        <v>27514</v>
      </c>
      <c r="B27515" t="s">
        <v>52299</v>
      </c>
      <c r="C27515" t="s">
        <v>41</v>
      </c>
      <c r="D27515" t="str">
        <f t="shared" si="429"/>
        <v>מירקה הילה</v>
      </c>
    </row>
    <row r="27516" spans="1:4" x14ac:dyDescent="0.25">
      <c r="A27516">
        <v>27515</v>
      </c>
      <c r="B27516" t="s">
        <v>40050</v>
      </c>
      <c r="C27516" t="s">
        <v>52300</v>
      </c>
      <c r="D27516" t="str">
        <f t="shared" si="429"/>
        <v>פרסיה אסגלי</v>
      </c>
    </row>
    <row r="27517" spans="1:4" x14ac:dyDescent="0.25">
      <c r="A27517">
        <v>27516</v>
      </c>
      <c r="B27517" t="s">
        <v>52301</v>
      </c>
      <c r="C27517" t="s">
        <v>5771</v>
      </c>
      <c r="D27517" t="str">
        <f t="shared" si="429"/>
        <v>אלכסבדר לטיף</v>
      </c>
    </row>
    <row r="27518" spans="1:4" x14ac:dyDescent="0.25">
      <c r="A27518">
        <v>27517</v>
      </c>
      <c r="B27518" t="s">
        <v>52302</v>
      </c>
      <c r="C27518" t="s">
        <v>52303</v>
      </c>
      <c r="D27518" t="str">
        <f t="shared" si="429"/>
        <v>רותי אירינה טלירד</v>
      </c>
    </row>
    <row r="27519" spans="1:4" x14ac:dyDescent="0.25">
      <c r="A27519">
        <v>27518</v>
      </c>
      <c r="B27519" t="s">
        <v>47052</v>
      </c>
      <c r="C27519" t="s">
        <v>52304</v>
      </c>
      <c r="D27519" t="str">
        <f t="shared" si="429"/>
        <v>פאן חיזגיאייב</v>
      </c>
    </row>
    <row r="27520" spans="1:4" x14ac:dyDescent="0.25">
      <c r="A27520">
        <v>27519</v>
      </c>
      <c r="B27520" t="s">
        <v>52305</v>
      </c>
      <c r="C27520" t="s">
        <v>52306</v>
      </c>
      <c r="D27520" t="str">
        <f t="shared" si="429"/>
        <v>נו ר אלקיים כהן</v>
      </c>
    </row>
    <row r="27521" spans="1:4" x14ac:dyDescent="0.25">
      <c r="A27521">
        <v>27520</v>
      </c>
      <c r="B27521" t="s">
        <v>52307</v>
      </c>
      <c r="C27521" t="s">
        <v>52308</v>
      </c>
      <c r="D27521" t="str">
        <f t="shared" si="429"/>
        <v>בריהנו אבו אלעולא</v>
      </c>
    </row>
    <row r="27522" spans="1:4" x14ac:dyDescent="0.25">
      <c r="A27522">
        <v>27521</v>
      </c>
      <c r="B27522" t="s">
        <v>52309</v>
      </c>
      <c r="C27522" t="s">
        <v>52310</v>
      </c>
      <c r="D27522" t="str">
        <f t="shared" si="429"/>
        <v>קרן מרטי אלקושי</v>
      </c>
    </row>
    <row r="27523" spans="1:4" x14ac:dyDescent="0.25">
      <c r="A27523">
        <v>27522</v>
      </c>
      <c r="B27523" t="s">
        <v>52311</v>
      </c>
      <c r="C27523" t="s">
        <v>52312</v>
      </c>
      <c r="D27523" t="str">
        <f t="shared" ref="D27523:D27586" si="430">B27523&amp;" "&amp;C27523</f>
        <v>חיים-ויט בליאייב</v>
      </c>
    </row>
    <row r="27524" spans="1:4" x14ac:dyDescent="0.25">
      <c r="A27524">
        <v>27523</v>
      </c>
      <c r="B27524" t="s">
        <v>52313</v>
      </c>
      <c r="C27524" t="s">
        <v>52314</v>
      </c>
      <c r="D27524" t="str">
        <f t="shared" si="430"/>
        <v>ני לידא</v>
      </c>
    </row>
    <row r="27525" spans="1:4" x14ac:dyDescent="0.25">
      <c r="A27525">
        <v>27524</v>
      </c>
      <c r="B27525" t="s">
        <v>52315</v>
      </c>
      <c r="C27525" t="s">
        <v>52316</v>
      </c>
      <c r="D27525" t="str">
        <f t="shared" si="430"/>
        <v>ענבר שרה שילר ד"ר</v>
      </c>
    </row>
    <row r="27526" spans="1:4" x14ac:dyDescent="0.25">
      <c r="A27526">
        <v>27525</v>
      </c>
      <c r="B27526" t="s">
        <v>52317</v>
      </c>
      <c r="C27526" t="s">
        <v>52318</v>
      </c>
      <c r="D27526" t="str">
        <f t="shared" si="430"/>
        <v>תמר דינה כחילי סעאידה</v>
      </c>
    </row>
    <row r="27527" spans="1:4" x14ac:dyDescent="0.25">
      <c r="A27527">
        <v>27526</v>
      </c>
      <c r="B27527" t="s">
        <v>52319</v>
      </c>
      <c r="C27527" t="s">
        <v>52320</v>
      </c>
      <c r="D27527" t="str">
        <f t="shared" si="430"/>
        <v>ליעל בזדין</v>
      </c>
    </row>
    <row r="27528" spans="1:4" x14ac:dyDescent="0.25">
      <c r="A27528">
        <v>27527</v>
      </c>
      <c r="B27528" t="s">
        <v>52321</v>
      </c>
      <c r="C27528" t="s">
        <v>52322</v>
      </c>
      <c r="D27528" t="str">
        <f t="shared" si="430"/>
        <v>אבשה פודגור</v>
      </c>
    </row>
    <row r="27529" spans="1:4" x14ac:dyDescent="0.25">
      <c r="A27529">
        <v>27528</v>
      </c>
      <c r="B27529" t="s">
        <v>52323</v>
      </c>
      <c r="C27529" t="s">
        <v>52324</v>
      </c>
      <c r="D27529" t="str">
        <f t="shared" si="430"/>
        <v>אליזבת ק אוסנוב</v>
      </c>
    </row>
    <row r="27530" spans="1:4" x14ac:dyDescent="0.25">
      <c r="A27530">
        <v>27529</v>
      </c>
      <c r="B27530" t="s">
        <v>52325</v>
      </c>
      <c r="C27530" t="s">
        <v>52326</v>
      </c>
      <c r="D27530" t="str">
        <f t="shared" si="430"/>
        <v>קטיה יהל יוסף טבג'ה</v>
      </c>
    </row>
    <row r="27531" spans="1:4" x14ac:dyDescent="0.25">
      <c r="A27531">
        <v>27530</v>
      </c>
      <c r="B27531" t="s">
        <v>52327</v>
      </c>
      <c r="C27531" t="s">
        <v>52328</v>
      </c>
      <c r="D27531" t="str">
        <f t="shared" si="430"/>
        <v>חן זלמן טקו קדוש</v>
      </c>
    </row>
    <row r="27532" spans="1:4" x14ac:dyDescent="0.25">
      <c r="A27532">
        <v>27531</v>
      </c>
      <c r="B27532" t="s">
        <v>52329</v>
      </c>
      <c r="C27532" t="s">
        <v>52330</v>
      </c>
      <c r="D27532" t="str">
        <f t="shared" si="430"/>
        <v>אורייאן חיאב</v>
      </c>
    </row>
    <row r="27533" spans="1:4" x14ac:dyDescent="0.25">
      <c r="A27533">
        <v>27532</v>
      </c>
      <c r="B27533" t="s">
        <v>52331</v>
      </c>
      <c r="C27533" t="s">
        <v>52332</v>
      </c>
      <c r="D27533" t="str">
        <f t="shared" si="430"/>
        <v>בושקה סידלר</v>
      </c>
    </row>
    <row r="27534" spans="1:4" x14ac:dyDescent="0.25">
      <c r="A27534">
        <v>27533</v>
      </c>
      <c r="B27534" t="s">
        <v>52333</v>
      </c>
      <c r="C27534" t="s">
        <v>52334</v>
      </c>
      <c r="D27534" t="str">
        <f t="shared" si="430"/>
        <v>שרונה - איזבלה לסינגר</v>
      </c>
    </row>
    <row r="27535" spans="1:4" x14ac:dyDescent="0.25">
      <c r="A27535">
        <v>27534</v>
      </c>
      <c r="B27535" t="s">
        <v>52335</v>
      </c>
      <c r="C27535" t="s">
        <v>52336</v>
      </c>
      <c r="D27535" t="str">
        <f t="shared" si="430"/>
        <v>טלי אודליה דרגצקי גרמה</v>
      </c>
    </row>
    <row r="27536" spans="1:4" x14ac:dyDescent="0.25">
      <c r="A27536">
        <v>27535</v>
      </c>
      <c r="B27536" t="s">
        <v>52337</v>
      </c>
      <c r="C27536" t="s">
        <v>52338</v>
      </c>
      <c r="D27536" t="str">
        <f t="shared" si="430"/>
        <v>נדאטו זורניצקי</v>
      </c>
    </row>
    <row r="27537" spans="1:4" x14ac:dyDescent="0.25">
      <c r="A27537">
        <v>27536</v>
      </c>
      <c r="B27537" t="s">
        <v>52339</v>
      </c>
      <c r="C27537" t="s">
        <v>380</v>
      </c>
      <c r="D27537" t="str">
        <f t="shared" si="430"/>
        <v>עמיעד - יצחק מירה</v>
      </c>
    </row>
    <row r="27538" spans="1:4" x14ac:dyDescent="0.25">
      <c r="A27538">
        <v>27537</v>
      </c>
      <c r="B27538" t="s">
        <v>52340</v>
      </c>
      <c r="C27538" t="s">
        <v>52341</v>
      </c>
      <c r="D27538" t="str">
        <f t="shared" si="430"/>
        <v>סניה רוביצקי</v>
      </c>
    </row>
    <row r="27539" spans="1:4" x14ac:dyDescent="0.25">
      <c r="A27539">
        <v>27538</v>
      </c>
      <c r="B27539" t="s">
        <v>52342</v>
      </c>
      <c r="C27539" t="s">
        <v>52343</v>
      </c>
      <c r="D27539" t="str">
        <f t="shared" si="430"/>
        <v>תמר ליה  זהר רישנבך</v>
      </c>
    </row>
    <row r="27540" spans="1:4" x14ac:dyDescent="0.25">
      <c r="A27540">
        <v>27539</v>
      </c>
      <c r="B27540" t="s">
        <v>52344</v>
      </c>
      <c r="C27540" t="s">
        <v>52345</v>
      </c>
      <c r="D27540" t="str">
        <f t="shared" si="430"/>
        <v>קפוטניק זלטרמן</v>
      </c>
    </row>
    <row r="27541" spans="1:4" x14ac:dyDescent="0.25">
      <c r="A27541">
        <v>27540</v>
      </c>
      <c r="B27541" t="s">
        <v>52346</v>
      </c>
      <c r="C27541" t="s">
        <v>52347</v>
      </c>
      <c r="D27541" t="str">
        <f t="shared" si="430"/>
        <v>שי סמאי גבאי בן ישי</v>
      </c>
    </row>
    <row r="27542" spans="1:4" x14ac:dyDescent="0.25">
      <c r="A27542">
        <v>27541</v>
      </c>
      <c r="B27542" t="s">
        <v>6439</v>
      </c>
      <c r="C27542" t="s">
        <v>52348</v>
      </c>
      <c r="D27542" t="str">
        <f t="shared" si="430"/>
        <v>בנין בסודו-מנור</v>
      </c>
    </row>
    <row r="27543" spans="1:4" x14ac:dyDescent="0.25">
      <c r="A27543">
        <v>27542</v>
      </c>
      <c r="B27543" t="s">
        <v>52349</v>
      </c>
      <c r="C27543" t="s">
        <v>52350</v>
      </c>
      <c r="D27543" t="str">
        <f t="shared" si="430"/>
        <v>אביב יוסף סלסרנקו</v>
      </c>
    </row>
    <row r="27544" spans="1:4" x14ac:dyDescent="0.25">
      <c r="A27544">
        <v>27543</v>
      </c>
      <c r="B27544" t="s">
        <v>1642</v>
      </c>
      <c r="C27544" t="s">
        <v>52351</v>
      </c>
      <c r="D27544" t="str">
        <f t="shared" si="430"/>
        <v>נעאמנה סעדייב</v>
      </c>
    </row>
    <row r="27545" spans="1:4" x14ac:dyDescent="0.25">
      <c r="A27545">
        <v>27544</v>
      </c>
      <c r="B27545" t="s">
        <v>52352</v>
      </c>
      <c r="C27545" t="s">
        <v>52353</v>
      </c>
      <c r="D27545" t="str">
        <f t="shared" si="430"/>
        <v>מור הודיה סילבסטר</v>
      </c>
    </row>
    <row r="27546" spans="1:4" x14ac:dyDescent="0.25">
      <c r="A27546">
        <v>27545</v>
      </c>
      <c r="B27546" t="s">
        <v>52354</v>
      </c>
      <c r="C27546" t="s">
        <v>52355</v>
      </c>
      <c r="D27546" t="str">
        <f t="shared" si="430"/>
        <v>ליווי פאר בר יוסף</v>
      </c>
    </row>
    <row r="27547" spans="1:4" x14ac:dyDescent="0.25">
      <c r="A27547">
        <v>27546</v>
      </c>
      <c r="B27547" t="s">
        <v>52356</v>
      </c>
      <c r="C27547" t="s">
        <v>52357</v>
      </c>
      <c r="D27547" t="str">
        <f t="shared" si="430"/>
        <v>עמר יפת משתה</v>
      </c>
    </row>
    <row r="27548" spans="1:4" x14ac:dyDescent="0.25">
      <c r="A27548">
        <v>27547</v>
      </c>
      <c r="B27548" t="s">
        <v>52358</v>
      </c>
      <c r="C27548" t="s">
        <v>52359</v>
      </c>
      <c r="D27548" t="str">
        <f t="shared" si="430"/>
        <v>אוריה מוריאל מתתיאס</v>
      </c>
    </row>
    <row r="27549" spans="1:4" x14ac:dyDescent="0.25">
      <c r="A27549">
        <v>27548</v>
      </c>
      <c r="B27549" t="s">
        <v>52360</v>
      </c>
      <c r="C27549" t="s">
        <v>52361</v>
      </c>
      <c r="D27549" t="str">
        <f t="shared" si="430"/>
        <v>ילנה ז"ל שוליק</v>
      </c>
    </row>
    <row r="27550" spans="1:4" x14ac:dyDescent="0.25">
      <c r="A27550">
        <v>27549</v>
      </c>
      <c r="B27550" t="s">
        <v>33451</v>
      </c>
      <c r="C27550" t="s">
        <v>52362</v>
      </c>
      <c r="D27550" t="str">
        <f t="shared" si="430"/>
        <v>מתוקו קוסמינין</v>
      </c>
    </row>
    <row r="27551" spans="1:4" x14ac:dyDescent="0.25">
      <c r="A27551">
        <v>27550</v>
      </c>
      <c r="B27551" t="s">
        <v>52363</v>
      </c>
      <c r="C27551" t="s">
        <v>52364</v>
      </c>
      <c r="D27551" t="str">
        <f t="shared" si="430"/>
        <v>דוד מתן סטריז'בסקי</v>
      </c>
    </row>
    <row r="27552" spans="1:4" x14ac:dyDescent="0.25">
      <c r="A27552">
        <v>27551</v>
      </c>
      <c r="B27552" t="s">
        <v>52365</v>
      </c>
      <c r="C27552" t="s">
        <v>52366</v>
      </c>
      <c r="D27552" t="str">
        <f t="shared" si="430"/>
        <v>ירדן מעי אלעוודי קדורה</v>
      </c>
    </row>
    <row r="27553" spans="1:4" x14ac:dyDescent="0.25">
      <c r="A27553">
        <v>27552</v>
      </c>
      <c r="B27553" t="s">
        <v>52367</v>
      </c>
      <c r="C27553" t="s">
        <v>52368</v>
      </c>
      <c r="D27553" t="str">
        <f t="shared" si="430"/>
        <v>גל מרים בנבנשתי כהן</v>
      </c>
    </row>
    <row r="27554" spans="1:4" x14ac:dyDescent="0.25">
      <c r="A27554">
        <v>27553</v>
      </c>
      <c r="B27554" t="s">
        <v>52369</v>
      </c>
      <c r="C27554" t="s">
        <v>52370</v>
      </c>
      <c r="D27554" t="str">
        <f t="shared" si="430"/>
        <v>נחום-נועם מטייב קנדחורוב</v>
      </c>
    </row>
    <row r="27555" spans="1:4" x14ac:dyDescent="0.25">
      <c r="A27555">
        <v>27554</v>
      </c>
      <c r="B27555" t="s">
        <v>52371</v>
      </c>
      <c r="C27555" t="s">
        <v>52372</v>
      </c>
      <c r="D27555" t="str">
        <f t="shared" si="430"/>
        <v>סדונה צביאלי עידן</v>
      </c>
    </row>
    <row r="27556" spans="1:4" x14ac:dyDescent="0.25">
      <c r="A27556">
        <v>27555</v>
      </c>
      <c r="B27556" t="s">
        <v>52373</v>
      </c>
      <c r="C27556" t="s">
        <v>52374</v>
      </c>
      <c r="D27556" t="str">
        <f t="shared" si="430"/>
        <v>ראשון אברט</v>
      </c>
    </row>
    <row r="27557" spans="1:4" x14ac:dyDescent="0.25">
      <c r="A27557">
        <v>27556</v>
      </c>
      <c r="B27557" t="s">
        <v>52375</v>
      </c>
      <c r="C27557" t="s">
        <v>52376</v>
      </c>
      <c r="D27557" t="str">
        <f t="shared" si="430"/>
        <v>כליפה יניב וינוקורסקי</v>
      </c>
    </row>
    <row r="27558" spans="1:4" x14ac:dyDescent="0.25">
      <c r="A27558">
        <v>27557</v>
      </c>
      <c r="B27558" t="s">
        <v>52377</v>
      </c>
      <c r="C27558" t="s">
        <v>52378</v>
      </c>
      <c r="D27558" t="str">
        <f t="shared" si="430"/>
        <v>אוולין רחל חמודה זועבי</v>
      </c>
    </row>
    <row r="27559" spans="1:4" x14ac:dyDescent="0.25">
      <c r="A27559">
        <v>27558</v>
      </c>
      <c r="B27559" t="s">
        <v>52379</v>
      </c>
      <c r="C27559" t="s">
        <v>52380</v>
      </c>
      <c r="D27559" t="str">
        <f t="shared" si="430"/>
        <v>אקטרם ברדי</v>
      </c>
    </row>
    <row r="27560" spans="1:4" x14ac:dyDescent="0.25">
      <c r="A27560">
        <v>27559</v>
      </c>
      <c r="B27560" t="s">
        <v>52381</v>
      </c>
      <c r="C27560" t="s">
        <v>52382</v>
      </c>
      <c r="D27560" t="str">
        <f t="shared" si="430"/>
        <v>עומרי אוסמה מזוגי</v>
      </c>
    </row>
    <row r="27561" spans="1:4" x14ac:dyDescent="0.25">
      <c r="A27561">
        <v>27560</v>
      </c>
      <c r="B27561" t="s">
        <v>52383</v>
      </c>
      <c r="C27561" t="s">
        <v>52384</v>
      </c>
      <c r="D27561" t="str">
        <f t="shared" si="430"/>
        <v>וואליד קוטוך</v>
      </c>
    </row>
    <row r="27562" spans="1:4" x14ac:dyDescent="0.25">
      <c r="A27562">
        <v>27561</v>
      </c>
      <c r="B27562" t="s">
        <v>2463</v>
      </c>
      <c r="C27562" t="s">
        <v>52385</v>
      </c>
      <c r="D27562" t="str">
        <f t="shared" si="430"/>
        <v>שרם שיטיק</v>
      </c>
    </row>
    <row r="27563" spans="1:4" x14ac:dyDescent="0.25">
      <c r="A27563">
        <v>27562</v>
      </c>
      <c r="B27563" t="s">
        <v>52386</v>
      </c>
      <c r="C27563" t="s">
        <v>52387</v>
      </c>
      <c r="D27563" t="str">
        <f t="shared" si="430"/>
        <v>קוקיט אליה לאופמן מלכין</v>
      </c>
    </row>
    <row r="27564" spans="1:4" x14ac:dyDescent="0.25">
      <c r="A27564">
        <v>27563</v>
      </c>
      <c r="B27564" t="s">
        <v>52388</v>
      </c>
      <c r="C27564" t="s">
        <v>52389</v>
      </c>
      <c r="D27564" t="str">
        <f t="shared" si="430"/>
        <v>יושי גונטמכר</v>
      </c>
    </row>
    <row r="27565" spans="1:4" x14ac:dyDescent="0.25">
      <c r="A27565">
        <v>27564</v>
      </c>
      <c r="B27565" t="s">
        <v>52390</v>
      </c>
      <c r="C27565" t="s">
        <v>52391</v>
      </c>
      <c r="D27565" t="str">
        <f t="shared" si="430"/>
        <v>שני טל ספינדל</v>
      </c>
    </row>
    <row r="27566" spans="1:4" x14ac:dyDescent="0.25">
      <c r="A27566">
        <v>27565</v>
      </c>
      <c r="B27566" t="s">
        <v>20848</v>
      </c>
      <c r="C27566" t="s">
        <v>52392</v>
      </c>
      <c r="D27566" t="str">
        <f t="shared" si="430"/>
        <v>אקמן ג'הסי</v>
      </c>
    </row>
    <row r="27567" spans="1:4" x14ac:dyDescent="0.25">
      <c r="A27567">
        <v>27566</v>
      </c>
      <c r="B27567" t="s">
        <v>4212</v>
      </c>
      <c r="C27567" t="s">
        <v>52393</v>
      </c>
      <c r="D27567" t="str">
        <f t="shared" si="430"/>
        <v>מגל קרישמריו</v>
      </c>
    </row>
    <row r="27568" spans="1:4" x14ac:dyDescent="0.25">
      <c r="A27568">
        <v>27567</v>
      </c>
      <c r="B27568" t="s">
        <v>52394</v>
      </c>
      <c r="C27568" t="s">
        <v>52395</v>
      </c>
      <c r="D27568" t="str">
        <f t="shared" si="430"/>
        <v>תיפאני טדמון</v>
      </c>
    </row>
    <row r="27569" spans="1:4" x14ac:dyDescent="0.25">
      <c r="A27569">
        <v>27568</v>
      </c>
      <c r="B27569" t="s">
        <v>52396</v>
      </c>
      <c r="C27569" t="s">
        <v>52397</v>
      </c>
      <c r="D27569" t="str">
        <f t="shared" si="430"/>
        <v>מוחמ ד קיריקוב</v>
      </c>
    </row>
    <row r="27570" spans="1:4" x14ac:dyDescent="0.25">
      <c r="A27570">
        <v>27569</v>
      </c>
      <c r="B27570" t="s">
        <v>52398</v>
      </c>
      <c r="C27570" t="s">
        <v>52399</v>
      </c>
      <c r="D27570" t="str">
        <f t="shared" si="430"/>
        <v>אאורה שפיר בן נפתלי</v>
      </c>
    </row>
    <row r="27571" spans="1:4" x14ac:dyDescent="0.25">
      <c r="A27571">
        <v>27570</v>
      </c>
      <c r="B27571" t="s">
        <v>52400</v>
      </c>
      <c r="C27571" t="s">
        <v>52401</v>
      </c>
      <c r="D27571" t="str">
        <f t="shared" si="430"/>
        <v>מירי מרים מימי קוסטובצקי</v>
      </c>
    </row>
    <row r="27572" spans="1:4" x14ac:dyDescent="0.25">
      <c r="A27572">
        <v>27571</v>
      </c>
      <c r="B27572" t="s">
        <v>52402</v>
      </c>
      <c r="C27572" t="s">
        <v>52403</v>
      </c>
      <c r="D27572" t="str">
        <f t="shared" si="430"/>
        <v>נאני וגה גרסיה</v>
      </c>
    </row>
    <row r="27573" spans="1:4" x14ac:dyDescent="0.25">
      <c r="A27573">
        <v>27572</v>
      </c>
      <c r="B27573" t="s">
        <v>52404</v>
      </c>
      <c r="C27573" t="s">
        <v>52405</v>
      </c>
      <c r="D27573" t="str">
        <f t="shared" si="430"/>
        <v>נועה פרחיה בן זאב שאול</v>
      </c>
    </row>
    <row r="27574" spans="1:4" x14ac:dyDescent="0.25">
      <c r="A27574">
        <v>27573</v>
      </c>
      <c r="B27574" t="s">
        <v>27186</v>
      </c>
      <c r="C27574" t="s">
        <v>52406</v>
      </c>
      <c r="D27574" t="str">
        <f t="shared" si="430"/>
        <v>עבד אלחי רובוביץ</v>
      </c>
    </row>
    <row r="27575" spans="1:4" x14ac:dyDescent="0.25">
      <c r="A27575">
        <v>27574</v>
      </c>
      <c r="B27575" t="s">
        <v>52407</v>
      </c>
      <c r="C27575" t="s">
        <v>52408</v>
      </c>
      <c r="D27575" t="str">
        <f t="shared" si="430"/>
        <v>פאדי ג'א גלפרט חסן</v>
      </c>
    </row>
    <row r="27576" spans="1:4" x14ac:dyDescent="0.25">
      <c r="A27576">
        <v>27575</v>
      </c>
      <c r="B27576" t="s">
        <v>52409</v>
      </c>
      <c r="C27576" t="s">
        <v>52410</v>
      </c>
      <c r="D27576" t="str">
        <f t="shared" si="430"/>
        <v>טונלוני סרדוס אלברטיני</v>
      </c>
    </row>
    <row r="27577" spans="1:4" x14ac:dyDescent="0.25">
      <c r="A27577">
        <v>27576</v>
      </c>
      <c r="B27577" t="s">
        <v>52411</v>
      </c>
      <c r="C27577" t="s">
        <v>52412</v>
      </c>
      <c r="D27577" t="str">
        <f t="shared" si="430"/>
        <v>מניז'ה לוי בריגה</v>
      </c>
    </row>
    <row r="27578" spans="1:4" x14ac:dyDescent="0.25">
      <c r="A27578">
        <v>27577</v>
      </c>
      <c r="B27578" t="s">
        <v>52413</v>
      </c>
      <c r="C27578" t="s">
        <v>52414</v>
      </c>
      <c r="D27578" t="str">
        <f t="shared" si="430"/>
        <v>מייקל קנ בס אסולין</v>
      </c>
    </row>
    <row r="27579" spans="1:4" x14ac:dyDescent="0.25">
      <c r="A27579">
        <v>27578</v>
      </c>
      <c r="B27579" t="s">
        <v>52415</v>
      </c>
      <c r="C27579" t="s">
        <v>52416</v>
      </c>
      <c r="D27579" t="str">
        <f t="shared" si="430"/>
        <v>מלוך אונדמאגהו</v>
      </c>
    </row>
    <row r="27580" spans="1:4" x14ac:dyDescent="0.25">
      <c r="A27580">
        <v>27579</v>
      </c>
      <c r="B27580" t="s">
        <v>52417</v>
      </c>
      <c r="C27580" t="s">
        <v>52418</v>
      </c>
      <c r="D27580" t="str">
        <f t="shared" si="430"/>
        <v>ד"ר לב מיזלס</v>
      </c>
    </row>
    <row r="27581" spans="1:4" x14ac:dyDescent="0.25">
      <c r="A27581">
        <v>27580</v>
      </c>
      <c r="B27581" t="s">
        <v>10565</v>
      </c>
      <c r="C27581" t="s">
        <v>52419</v>
      </c>
      <c r="D27581" t="str">
        <f t="shared" si="430"/>
        <v>סלהב טמוסיינס</v>
      </c>
    </row>
    <row r="27582" spans="1:4" x14ac:dyDescent="0.25">
      <c r="A27582">
        <v>27581</v>
      </c>
      <c r="B27582" t="s">
        <v>52420</v>
      </c>
      <c r="C27582" t="s">
        <v>52421</v>
      </c>
      <c r="D27582" t="str">
        <f t="shared" si="430"/>
        <v>גרמי - יונה צירלוב</v>
      </c>
    </row>
    <row r="27583" spans="1:4" x14ac:dyDescent="0.25">
      <c r="A27583">
        <v>27582</v>
      </c>
      <c r="B27583" t="s">
        <v>52422</v>
      </c>
      <c r="C27583" t="s">
        <v>52423</v>
      </c>
      <c r="D27583" t="str">
        <f t="shared" si="430"/>
        <v>ג'ימי גרדן</v>
      </c>
    </row>
    <row r="27584" spans="1:4" x14ac:dyDescent="0.25">
      <c r="A27584">
        <v>27583</v>
      </c>
      <c r="B27584" t="s">
        <v>52424</v>
      </c>
      <c r="C27584" t="s">
        <v>52425</v>
      </c>
      <c r="D27584" t="str">
        <f t="shared" si="430"/>
        <v>ג'סטוס פוגורליס</v>
      </c>
    </row>
    <row r="27585" spans="1:4" x14ac:dyDescent="0.25">
      <c r="A27585">
        <v>27584</v>
      </c>
      <c r="B27585" t="s">
        <v>52426</v>
      </c>
      <c r="C27585" t="s">
        <v>52427</v>
      </c>
      <c r="D27585" t="str">
        <f t="shared" si="430"/>
        <v>לביה קולימר</v>
      </c>
    </row>
    <row r="27586" spans="1:4" x14ac:dyDescent="0.25">
      <c r="A27586">
        <v>27585</v>
      </c>
      <c r="B27586" t="s">
        <v>52428</v>
      </c>
      <c r="C27586" t="s">
        <v>52429</v>
      </c>
      <c r="D27586" t="str">
        <f t="shared" si="430"/>
        <v>שמרית אילנה סאלחין</v>
      </c>
    </row>
    <row r="27587" spans="1:4" x14ac:dyDescent="0.25">
      <c r="A27587">
        <v>27586</v>
      </c>
      <c r="B27587" t="s">
        <v>52430</v>
      </c>
      <c r="C27587" t="s">
        <v>52431</v>
      </c>
      <c r="D27587" t="str">
        <f t="shared" ref="D27587:D27650" si="431">B27587&amp;" "&amp;C27587</f>
        <v>שהד ניבן נפתלי גלעד</v>
      </c>
    </row>
    <row r="27588" spans="1:4" x14ac:dyDescent="0.25">
      <c r="A27588">
        <v>27587</v>
      </c>
      <c r="B27588" t="s">
        <v>52432</v>
      </c>
      <c r="C27588" t="s">
        <v>52433</v>
      </c>
      <c r="D27588" t="str">
        <f t="shared" si="431"/>
        <v>דר פינקי אבוטבול אהרון</v>
      </c>
    </row>
    <row r="27589" spans="1:4" x14ac:dyDescent="0.25">
      <c r="A27589">
        <v>27588</v>
      </c>
      <c r="B27589" t="s">
        <v>52434</v>
      </c>
      <c r="C27589" t="s">
        <v>52435</v>
      </c>
      <c r="D27589" t="str">
        <f t="shared" si="431"/>
        <v>דר' קרן אינגורן</v>
      </c>
    </row>
    <row r="27590" spans="1:4" x14ac:dyDescent="0.25">
      <c r="A27590">
        <v>27589</v>
      </c>
      <c r="B27590" t="s">
        <v>52436</v>
      </c>
      <c r="C27590" t="s">
        <v>52437</v>
      </c>
      <c r="D27590" t="str">
        <f t="shared" si="431"/>
        <v>מיכל יסמין טובול מורנו</v>
      </c>
    </row>
    <row r="27591" spans="1:4" x14ac:dyDescent="0.25">
      <c r="A27591">
        <v>27590</v>
      </c>
      <c r="B27591" t="s">
        <v>52438</v>
      </c>
      <c r="C27591" t="s">
        <v>52439</v>
      </c>
      <c r="D27591" t="str">
        <f t="shared" si="431"/>
        <v>חייקל ברהה</v>
      </c>
    </row>
    <row r="27592" spans="1:4" x14ac:dyDescent="0.25">
      <c r="A27592">
        <v>27591</v>
      </c>
      <c r="B27592" t="s">
        <v>52440</v>
      </c>
      <c r="C27592" t="s">
        <v>52441</v>
      </c>
      <c r="D27592" t="str">
        <f t="shared" si="431"/>
        <v>מלכה מילי פטררו</v>
      </c>
    </row>
    <row r="27593" spans="1:4" x14ac:dyDescent="0.25">
      <c r="A27593">
        <v>27592</v>
      </c>
      <c r="B27593" t="s">
        <v>2872</v>
      </c>
      <c r="C27593" t="s">
        <v>52442</v>
      </c>
      <c r="D27593" t="str">
        <f t="shared" si="431"/>
        <v>סבהט קשת לוי</v>
      </c>
    </row>
    <row r="27594" spans="1:4" x14ac:dyDescent="0.25">
      <c r="A27594">
        <v>27593</v>
      </c>
      <c r="B27594" t="s">
        <v>52443</v>
      </c>
      <c r="C27594" t="s">
        <v>52444</v>
      </c>
      <c r="D27594" t="str">
        <f t="shared" si="431"/>
        <v>ליאנה דולי אילעזרוב</v>
      </c>
    </row>
    <row r="27595" spans="1:4" x14ac:dyDescent="0.25">
      <c r="A27595">
        <v>27594</v>
      </c>
      <c r="B27595" t="s">
        <v>52445</v>
      </c>
      <c r="C27595" t="s">
        <v>52446</v>
      </c>
      <c r="D27595" t="str">
        <f t="shared" si="431"/>
        <v>ניסים מקסים הכסטר</v>
      </c>
    </row>
    <row r="27596" spans="1:4" x14ac:dyDescent="0.25">
      <c r="A27596">
        <v>27595</v>
      </c>
      <c r="B27596" t="s">
        <v>52447</v>
      </c>
      <c r="C27596" t="s">
        <v>52448</v>
      </c>
      <c r="D27596" t="str">
        <f t="shared" si="431"/>
        <v>ריואנד פייבישנקו-מזין</v>
      </c>
    </row>
    <row r="27597" spans="1:4" x14ac:dyDescent="0.25">
      <c r="A27597">
        <v>27596</v>
      </c>
      <c r="B27597" t="s">
        <v>52449</v>
      </c>
      <c r="C27597" t="s">
        <v>52450</v>
      </c>
      <c r="D27597" t="str">
        <f t="shared" si="431"/>
        <v>דליה-קדן מנוצ'הרי כסיף</v>
      </c>
    </row>
    <row r="27598" spans="1:4" x14ac:dyDescent="0.25">
      <c r="A27598">
        <v>27597</v>
      </c>
      <c r="B27598" t="s">
        <v>52451</v>
      </c>
      <c r="C27598" t="s">
        <v>52452</v>
      </c>
      <c r="D27598" t="str">
        <f t="shared" si="431"/>
        <v>סולומיה סמאגה</v>
      </c>
    </row>
    <row r="27599" spans="1:4" x14ac:dyDescent="0.25">
      <c r="A27599">
        <v>27598</v>
      </c>
      <c r="B27599" t="s">
        <v>52453</v>
      </c>
      <c r="C27599" t="s">
        <v>52454</v>
      </c>
      <c r="D27599" t="str">
        <f t="shared" si="431"/>
        <v>סבטלנה-אור מוסרסקיי</v>
      </c>
    </row>
    <row r="27600" spans="1:4" x14ac:dyDescent="0.25">
      <c r="A27600">
        <v>27599</v>
      </c>
      <c r="B27600" t="s">
        <v>52455</v>
      </c>
      <c r="C27600" t="s">
        <v>52456</v>
      </c>
      <c r="D27600" t="str">
        <f t="shared" si="431"/>
        <v>זימון פרוזומנט</v>
      </c>
    </row>
    <row r="27601" spans="1:4" x14ac:dyDescent="0.25">
      <c r="A27601">
        <v>27600</v>
      </c>
      <c r="B27601" t="s">
        <v>52457</v>
      </c>
      <c r="C27601" t="s">
        <v>52458</v>
      </c>
      <c r="D27601" t="str">
        <f t="shared" si="431"/>
        <v>הילה - כנות שיינוק-קוטלר</v>
      </c>
    </row>
    <row r="27602" spans="1:4" x14ac:dyDescent="0.25">
      <c r="A27602">
        <v>27601</v>
      </c>
      <c r="B27602" t="s">
        <v>52459</v>
      </c>
      <c r="C27602" t="s">
        <v>52460</v>
      </c>
      <c r="D27602" t="str">
        <f t="shared" si="431"/>
        <v>לזלי יוס וורונצוב</v>
      </c>
    </row>
    <row r="27603" spans="1:4" x14ac:dyDescent="0.25">
      <c r="A27603">
        <v>27602</v>
      </c>
      <c r="B27603" t="s">
        <v>52461</v>
      </c>
      <c r="C27603" t="s">
        <v>52462</v>
      </c>
      <c r="D27603" t="str">
        <f t="shared" si="431"/>
        <v>ויאלה קונטורוביץ</v>
      </c>
    </row>
    <row r="27604" spans="1:4" x14ac:dyDescent="0.25">
      <c r="A27604">
        <v>27603</v>
      </c>
      <c r="B27604" t="s">
        <v>52463</v>
      </c>
      <c r="C27604" t="s">
        <v>52464</v>
      </c>
      <c r="D27604" t="str">
        <f t="shared" si="431"/>
        <v>דולמה סידורבסקי</v>
      </c>
    </row>
    <row r="27605" spans="1:4" x14ac:dyDescent="0.25">
      <c r="A27605">
        <v>27604</v>
      </c>
      <c r="B27605" t="s">
        <v>7046</v>
      </c>
      <c r="C27605" t="s">
        <v>52465</v>
      </c>
      <c r="D27605" t="str">
        <f t="shared" si="431"/>
        <v>זיגל רז גולדנברג</v>
      </c>
    </row>
    <row r="27606" spans="1:4" x14ac:dyDescent="0.25">
      <c r="A27606">
        <v>27605</v>
      </c>
      <c r="B27606" t="s">
        <v>52466</v>
      </c>
      <c r="C27606" t="s">
        <v>52467</v>
      </c>
      <c r="D27606" t="str">
        <f t="shared" si="431"/>
        <v>שלמה בר טמסיס</v>
      </c>
    </row>
    <row r="27607" spans="1:4" x14ac:dyDescent="0.25">
      <c r="A27607">
        <v>27606</v>
      </c>
      <c r="B27607" t="s">
        <v>52468</v>
      </c>
      <c r="C27607" t="s">
        <v>52469</v>
      </c>
      <c r="D27607" t="str">
        <f t="shared" si="431"/>
        <v>חיה לילך פאר גלנץ</v>
      </c>
    </row>
    <row r="27608" spans="1:4" x14ac:dyDescent="0.25">
      <c r="A27608">
        <v>27607</v>
      </c>
      <c r="B27608" t="s">
        <v>52470</v>
      </c>
      <c r="C27608" t="s">
        <v>52471</v>
      </c>
      <c r="D27608" t="str">
        <f t="shared" si="431"/>
        <v>יעקובו טבוק</v>
      </c>
    </row>
    <row r="27609" spans="1:4" x14ac:dyDescent="0.25">
      <c r="A27609">
        <v>27608</v>
      </c>
      <c r="B27609" t="s">
        <v>1330</v>
      </c>
      <c r="C27609" t="s">
        <v>52472</v>
      </c>
      <c r="D27609" t="str">
        <f t="shared" si="431"/>
        <v>קעדאן הדר-מאור</v>
      </c>
    </row>
    <row r="27610" spans="1:4" x14ac:dyDescent="0.25">
      <c r="A27610">
        <v>27609</v>
      </c>
      <c r="B27610" t="s">
        <v>52473</v>
      </c>
      <c r="C27610" t="s">
        <v>52474</v>
      </c>
      <c r="D27610" t="str">
        <f t="shared" si="431"/>
        <v>תמר אסתר גבישי</v>
      </c>
    </row>
    <row r="27611" spans="1:4" x14ac:dyDescent="0.25">
      <c r="A27611">
        <v>27610</v>
      </c>
      <c r="B27611" t="s">
        <v>35127</v>
      </c>
      <c r="C27611" t="s">
        <v>52475</v>
      </c>
      <c r="D27611" t="str">
        <f t="shared" si="431"/>
        <v>גצל שטמלריס</v>
      </c>
    </row>
    <row r="27612" spans="1:4" x14ac:dyDescent="0.25">
      <c r="A27612">
        <v>27611</v>
      </c>
      <c r="B27612" t="s">
        <v>52476</v>
      </c>
      <c r="C27612" t="s">
        <v>52477</v>
      </c>
      <c r="D27612" t="str">
        <f t="shared" si="431"/>
        <v>יעקב עזריאל ליידנר</v>
      </c>
    </row>
    <row r="27613" spans="1:4" x14ac:dyDescent="0.25">
      <c r="A27613">
        <v>27612</v>
      </c>
      <c r="B27613" t="s">
        <v>52478</v>
      </c>
      <c r="C27613" t="s">
        <v>52479</v>
      </c>
      <c r="D27613" t="str">
        <f t="shared" si="431"/>
        <v>רואי ראובן פורטנוי אוחנה</v>
      </c>
    </row>
    <row r="27614" spans="1:4" x14ac:dyDescent="0.25">
      <c r="A27614">
        <v>27613</v>
      </c>
      <c r="B27614" t="s">
        <v>52480</v>
      </c>
      <c r="C27614" t="s">
        <v>52481</v>
      </c>
      <c r="D27614" t="str">
        <f t="shared" si="431"/>
        <v>פלביה אופרצ'וק</v>
      </c>
    </row>
    <row r="27615" spans="1:4" x14ac:dyDescent="0.25">
      <c r="A27615">
        <v>27614</v>
      </c>
      <c r="B27615" t="s">
        <v>52482</v>
      </c>
      <c r="C27615" t="s">
        <v>52483</v>
      </c>
      <c r="D27615" t="str">
        <f t="shared" si="431"/>
        <v>פאודור דונוסו</v>
      </c>
    </row>
    <row r="27616" spans="1:4" x14ac:dyDescent="0.25">
      <c r="A27616">
        <v>27615</v>
      </c>
      <c r="B27616" t="s">
        <v>52484</v>
      </c>
      <c r="C27616" t="s">
        <v>52485</v>
      </c>
      <c r="D27616" t="str">
        <f t="shared" si="431"/>
        <v>נעמי-נעמ טירקל</v>
      </c>
    </row>
    <row r="27617" spans="1:4" x14ac:dyDescent="0.25">
      <c r="A27617">
        <v>27616</v>
      </c>
      <c r="B27617" t="s">
        <v>52486</v>
      </c>
      <c r="C27617" t="s">
        <v>52487</v>
      </c>
      <c r="D27617" t="str">
        <f t="shared" si="431"/>
        <v>עלוויה רפלד</v>
      </c>
    </row>
    <row r="27618" spans="1:4" x14ac:dyDescent="0.25">
      <c r="A27618">
        <v>27617</v>
      </c>
      <c r="B27618" t="s">
        <v>5721</v>
      </c>
      <c r="C27618" t="s">
        <v>52488</v>
      </c>
      <c r="D27618" t="str">
        <f t="shared" si="431"/>
        <v>כאהן שטרנבורג</v>
      </c>
    </row>
    <row r="27619" spans="1:4" x14ac:dyDescent="0.25">
      <c r="A27619">
        <v>27618</v>
      </c>
      <c r="B27619" t="s">
        <v>52489</v>
      </c>
      <c r="C27619" t="s">
        <v>52490</v>
      </c>
      <c r="D27619" t="str">
        <f t="shared" si="431"/>
        <v>רוזלה סרלקר</v>
      </c>
    </row>
    <row r="27620" spans="1:4" x14ac:dyDescent="0.25">
      <c r="A27620">
        <v>27619</v>
      </c>
      <c r="B27620" t="s">
        <v>52491</v>
      </c>
      <c r="C27620" t="s">
        <v>52492</v>
      </c>
      <c r="D27620" t="str">
        <f t="shared" si="431"/>
        <v>ידאל מישריקי</v>
      </c>
    </row>
    <row r="27621" spans="1:4" x14ac:dyDescent="0.25">
      <c r="A27621">
        <v>27620</v>
      </c>
      <c r="B27621" t="s">
        <v>52493</v>
      </c>
      <c r="C27621" t="s">
        <v>52494</v>
      </c>
      <c r="D27621" t="str">
        <f t="shared" si="431"/>
        <v>ריסלה קופיץ</v>
      </c>
    </row>
    <row r="27622" spans="1:4" x14ac:dyDescent="0.25">
      <c r="A27622">
        <v>27621</v>
      </c>
      <c r="B27622" t="s">
        <v>52495</v>
      </c>
      <c r="C27622" t="s">
        <v>52496</v>
      </c>
      <c r="D27622" t="str">
        <f t="shared" si="431"/>
        <v>לאה סיגלית זלטמן</v>
      </c>
    </row>
    <row r="27623" spans="1:4" x14ac:dyDescent="0.25">
      <c r="A27623">
        <v>27622</v>
      </c>
      <c r="B27623" t="s">
        <v>52497</v>
      </c>
      <c r="C27623" t="s">
        <v>52498</v>
      </c>
      <c r="D27623" t="str">
        <f t="shared" si="431"/>
        <v>בורכו נורדמן</v>
      </c>
    </row>
    <row r="27624" spans="1:4" x14ac:dyDescent="0.25">
      <c r="A27624">
        <v>27623</v>
      </c>
      <c r="B27624" t="s">
        <v>52499</v>
      </c>
      <c r="C27624" t="s">
        <v>52500</v>
      </c>
      <c r="D27624" t="str">
        <f t="shared" si="431"/>
        <v>דאלילה רדמן פינסקי</v>
      </c>
    </row>
    <row r="27625" spans="1:4" x14ac:dyDescent="0.25">
      <c r="A27625">
        <v>27624</v>
      </c>
      <c r="B27625" t="s">
        <v>52501</v>
      </c>
      <c r="C27625" t="s">
        <v>52502</v>
      </c>
      <c r="D27625" t="str">
        <f t="shared" si="431"/>
        <v>מיגל-ויק קובשווילי קוזניץ</v>
      </c>
    </row>
    <row r="27626" spans="1:4" x14ac:dyDescent="0.25">
      <c r="A27626">
        <v>27625</v>
      </c>
      <c r="B27626" t="s">
        <v>52503</v>
      </c>
      <c r="C27626" t="s">
        <v>52504</v>
      </c>
      <c r="D27626" t="str">
        <f t="shared" si="431"/>
        <v>רן רינת נפח</v>
      </c>
    </row>
    <row r="27627" spans="1:4" x14ac:dyDescent="0.25">
      <c r="A27627">
        <v>27626</v>
      </c>
      <c r="B27627" t="s">
        <v>52505</v>
      </c>
      <c r="C27627" t="s">
        <v>52506</v>
      </c>
      <c r="D27627" t="str">
        <f t="shared" si="431"/>
        <v>עטרת מנוחה חכמוב בקייר</v>
      </c>
    </row>
    <row r="27628" spans="1:4" x14ac:dyDescent="0.25">
      <c r="A27628">
        <v>27627</v>
      </c>
      <c r="B27628" t="s">
        <v>52507</v>
      </c>
      <c r="C27628" t="s">
        <v>52508</v>
      </c>
      <c r="D27628" t="str">
        <f t="shared" si="431"/>
        <v>לאיוש לרנרמן</v>
      </c>
    </row>
    <row r="27629" spans="1:4" x14ac:dyDescent="0.25">
      <c r="A27629">
        <v>27628</v>
      </c>
      <c r="B27629" t="s">
        <v>52509</v>
      </c>
      <c r="C27629" t="s">
        <v>52510</v>
      </c>
      <c r="D27629" t="str">
        <f t="shared" si="431"/>
        <v>מבסם אפוורק</v>
      </c>
    </row>
    <row r="27630" spans="1:4" x14ac:dyDescent="0.25">
      <c r="A27630">
        <v>27629</v>
      </c>
      <c r="B27630" t="s">
        <v>52511</v>
      </c>
      <c r="C27630" t="s">
        <v>52512</v>
      </c>
      <c r="D27630" t="str">
        <f t="shared" si="431"/>
        <v>ביאטריז חגי סעדון</v>
      </c>
    </row>
    <row r="27631" spans="1:4" x14ac:dyDescent="0.25">
      <c r="A27631">
        <v>27630</v>
      </c>
      <c r="B27631" t="s">
        <v>52513</v>
      </c>
      <c r="C27631" t="s">
        <v>52514</v>
      </c>
      <c r="D27631" t="str">
        <f t="shared" si="431"/>
        <v>ישראל-יע ע'אדר</v>
      </c>
    </row>
    <row r="27632" spans="1:4" x14ac:dyDescent="0.25">
      <c r="A27632">
        <v>27631</v>
      </c>
      <c r="B27632" t="s">
        <v>52515</v>
      </c>
      <c r="C27632" t="s">
        <v>52516</v>
      </c>
      <c r="D27632" t="str">
        <f t="shared" si="431"/>
        <v>דר אליה פובולודסקי</v>
      </c>
    </row>
    <row r="27633" spans="1:4" x14ac:dyDescent="0.25">
      <c r="A27633">
        <v>27632</v>
      </c>
      <c r="B27633" t="s">
        <v>52517</v>
      </c>
      <c r="C27633" t="s">
        <v>52518</v>
      </c>
      <c r="D27633" t="str">
        <f t="shared" si="431"/>
        <v>ערן אהרן עוזיאל לוי</v>
      </c>
    </row>
    <row r="27634" spans="1:4" x14ac:dyDescent="0.25">
      <c r="A27634">
        <v>27633</v>
      </c>
      <c r="B27634" t="s">
        <v>52519</v>
      </c>
      <c r="C27634" t="s">
        <v>52520</v>
      </c>
      <c r="D27634" t="str">
        <f t="shared" si="431"/>
        <v>רודי שמעון ג'נאיים</v>
      </c>
    </row>
    <row r="27635" spans="1:4" x14ac:dyDescent="0.25">
      <c r="A27635">
        <v>27634</v>
      </c>
      <c r="B27635" t="s">
        <v>52521</v>
      </c>
      <c r="C27635" t="s">
        <v>52522</v>
      </c>
      <c r="D27635" t="str">
        <f t="shared" si="431"/>
        <v>רייצ'ל חיה שגב אריאלי</v>
      </c>
    </row>
    <row r="27636" spans="1:4" x14ac:dyDescent="0.25">
      <c r="A27636">
        <v>27635</v>
      </c>
      <c r="B27636" t="s">
        <v>52523</v>
      </c>
      <c r="C27636" t="s">
        <v>52524</v>
      </c>
      <c r="D27636" t="str">
        <f t="shared" si="431"/>
        <v>רקיה עבדאלחק</v>
      </c>
    </row>
    <row r="27637" spans="1:4" x14ac:dyDescent="0.25">
      <c r="A27637">
        <v>27636</v>
      </c>
      <c r="B27637" t="s">
        <v>52525</v>
      </c>
      <c r="C27637" t="s">
        <v>52526</v>
      </c>
      <c r="D27637" t="str">
        <f t="shared" si="431"/>
        <v>אלתית מור-מוסרי</v>
      </c>
    </row>
    <row r="27638" spans="1:4" x14ac:dyDescent="0.25">
      <c r="A27638">
        <v>27637</v>
      </c>
      <c r="B27638" t="s">
        <v>52527</v>
      </c>
      <c r="C27638" t="s">
        <v>52528</v>
      </c>
      <c r="D27638" t="str">
        <f t="shared" si="431"/>
        <v>סוזי - ירושלים נוימן לחוביצר</v>
      </c>
    </row>
    <row r="27639" spans="1:4" x14ac:dyDescent="0.25">
      <c r="A27639">
        <v>27638</v>
      </c>
      <c r="B27639" t="s">
        <v>52529</v>
      </c>
      <c r="C27639" t="s">
        <v>52530</v>
      </c>
      <c r="D27639" t="str">
        <f t="shared" si="431"/>
        <v>מקריי שבודי</v>
      </c>
    </row>
    <row r="27640" spans="1:4" x14ac:dyDescent="0.25">
      <c r="A27640">
        <v>27639</v>
      </c>
      <c r="B27640" t="s">
        <v>52531</v>
      </c>
      <c r="C27640" t="s">
        <v>52532</v>
      </c>
      <c r="D27640" t="str">
        <f t="shared" si="431"/>
        <v>נטע נעמי עגלוני</v>
      </c>
    </row>
    <row r="27641" spans="1:4" x14ac:dyDescent="0.25">
      <c r="A27641">
        <v>27640</v>
      </c>
      <c r="B27641" t="s">
        <v>52533</v>
      </c>
      <c r="C27641" t="s">
        <v>52534</v>
      </c>
      <c r="D27641" t="str">
        <f t="shared" si="431"/>
        <v>יפעא פובר</v>
      </c>
    </row>
    <row r="27642" spans="1:4" x14ac:dyDescent="0.25">
      <c r="A27642">
        <v>27641</v>
      </c>
      <c r="B27642" t="s">
        <v>52535</v>
      </c>
      <c r="C27642" t="s">
        <v>52536</v>
      </c>
      <c r="D27642" t="str">
        <f t="shared" si="431"/>
        <v>אמיל-פטר פריזן רביד</v>
      </c>
    </row>
    <row r="27643" spans="1:4" x14ac:dyDescent="0.25">
      <c r="A27643">
        <v>27642</v>
      </c>
      <c r="B27643" t="s">
        <v>52537</v>
      </c>
      <c r="C27643" t="s">
        <v>52538</v>
      </c>
      <c r="D27643" t="str">
        <f t="shared" si="431"/>
        <v>הובר-אבר ציגנובסקי</v>
      </c>
    </row>
    <row r="27644" spans="1:4" x14ac:dyDescent="0.25">
      <c r="A27644">
        <v>27643</v>
      </c>
      <c r="B27644" t="s">
        <v>52539</v>
      </c>
      <c r="C27644" t="s">
        <v>52540</v>
      </c>
      <c r="D27644" t="str">
        <f t="shared" si="431"/>
        <v>דסטה רינת מרידק</v>
      </c>
    </row>
    <row r="27645" spans="1:4" x14ac:dyDescent="0.25">
      <c r="A27645">
        <v>27644</v>
      </c>
      <c r="B27645" t="s">
        <v>52541</v>
      </c>
      <c r="C27645" t="s">
        <v>52542</v>
      </c>
      <c r="D27645" t="str">
        <f t="shared" si="431"/>
        <v>ליאור בן ציון מיטלר</v>
      </c>
    </row>
    <row r="27646" spans="1:4" x14ac:dyDescent="0.25">
      <c r="A27646">
        <v>27645</v>
      </c>
      <c r="B27646" t="s">
        <v>52543</v>
      </c>
      <c r="C27646" t="s">
        <v>52544</v>
      </c>
      <c r="D27646" t="str">
        <f t="shared" si="431"/>
        <v>ד"ר נעמי גפן וזינוביץ</v>
      </c>
    </row>
    <row r="27647" spans="1:4" x14ac:dyDescent="0.25">
      <c r="A27647">
        <v>27646</v>
      </c>
      <c r="B27647" t="s">
        <v>52545</v>
      </c>
      <c r="C27647" t="s">
        <v>52546</v>
      </c>
      <c r="D27647" t="str">
        <f t="shared" si="431"/>
        <v>עיליי-רא לאמש</v>
      </c>
    </row>
    <row r="27648" spans="1:4" x14ac:dyDescent="0.25">
      <c r="A27648">
        <v>27647</v>
      </c>
      <c r="B27648" t="s">
        <v>52547</v>
      </c>
      <c r="C27648" t="s">
        <v>52548</v>
      </c>
      <c r="D27648" t="str">
        <f t="shared" si="431"/>
        <v>זהר אנדריה איבון גייקובס</v>
      </c>
    </row>
    <row r="27649" spans="1:4" x14ac:dyDescent="0.25">
      <c r="A27649">
        <v>27648</v>
      </c>
      <c r="B27649" t="s">
        <v>52549</v>
      </c>
      <c r="C27649" t="s">
        <v>52550</v>
      </c>
      <c r="D27649" t="str">
        <f t="shared" si="431"/>
        <v>רועי נחום גורושנסקי</v>
      </c>
    </row>
    <row r="27650" spans="1:4" x14ac:dyDescent="0.25">
      <c r="A27650">
        <v>27649</v>
      </c>
      <c r="B27650" t="s">
        <v>52551</v>
      </c>
      <c r="C27650" t="s">
        <v>52552</v>
      </c>
      <c r="D27650" t="str">
        <f t="shared" si="431"/>
        <v>אנסט וילר</v>
      </c>
    </row>
    <row r="27651" spans="1:4" x14ac:dyDescent="0.25">
      <c r="A27651">
        <v>27650</v>
      </c>
      <c r="B27651" t="s">
        <v>52553</v>
      </c>
      <c r="C27651" t="s">
        <v>52554</v>
      </c>
      <c r="D27651" t="str">
        <f t="shared" ref="D27651:D27714" si="432">B27651&amp;" "&amp;C27651</f>
        <v>מרק-אנדר שטבסקי</v>
      </c>
    </row>
    <row r="27652" spans="1:4" x14ac:dyDescent="0.25">
      <c r="A27652">
        <v>27651</v>
      </c>
      <c r="B27652" t="s">
        <v>52555</v>
      </c>
      <c r="C27652" t="s">
        <v>52556</v>
      </c>
      <c r="D27652" t="str">
        <f t="shared" si="432"/>
        <v>לאורנטיו דה-פז</v>
      </c>
    </row>
    <row r="27653" spans="1:4" x14ac:dyDescent="0.25">
      <c r="A27653">
        <v>27652</v>
      </c>
      <c r="B27653" t="s">
        <v>52557</v>
      </c>
      <c r="C27653" t="s">
        <v>52558</v>
      </c>
      <c r="D27653" t="str">
        <f t="shared" si="432"/>
        <v>יפעת רחל קונקי</v>
      </c>
    </row>
    <row r="27654" spans="1:4" x14ac:dyDescent="0.25">
      <c r="A27654">
        <v>27653</v>
      </c>
      <c r="B27654" t="s">
        <v>52559</v>
      </c>
      <c r="C27654" t="s">
        <v>52560</v>
      </c>
      <c r="D27654" t="str">
        <f t="shared" si="432"/>
        <v>חיותא נאמט</v>
      </c>
    </row>
    <row r="27655" spans="1:4" x14ac:dyDescent="0.25">
      <c r="A27655">
        <v>27654</v>
      </c>
      <c r="B27655" t="s">
        <v>52561</v>
      </c>
      <c r="C27655" t="s">
        <v>52562</v>
      </c>
      <c r="D27655" t="str">
        <f t="shared" si="432"/>
        <v>תמר קסניה טולדנו אג'ג'</v>
      </c>
    </row>
    <row r="27656" spans="1:4" x14ac:dyDescent="0.25">
      <c r="A27656">
        <v>27655</v>
      </c>
      <c r="B27656" t="s">
        <v>52563</v>
      </c>
      <c r="C27656" t="s">
        <v>9362</v>
      </c>
      <c r="D27656" t="str">
        <f t="shared" si="432"/>
        <v>גנאדי דר ציביה</v>
      </c>
    </row>
    <row r="27657" spans="1:4" x14ac:dyDescent="0.25">
      <c r="A27657">
        <v>27656</v>
      </c>
      <c r="B27657" t="s">
        <v>52564</v>
      </c>
      <c r="C27657" t="s">
        <v>9421</v>
      </c>
      <c r="D27657" t="str">
        <f t="shared" si="432"/>
        <v>היטם קדן</v>
      </c>
    </row>
    <row r="27658" spans="1:4" x14ac:dyDescent="0.25">
      <c r="A27658">
        <v>27657</v>
      </c>
      <c r="B27658" t="s">
        <v>51697</v>
      </c>
      <c r="C27658" t="s">
        <v>52565</v>
      </c>
      <c r="D27658" t="str">
        <f t="shared" si="432"/>
        <v>רובר יושר</v>
      </c>
    </row>
    <row r="27659" spans="1:4" x14ac:dyDescent="0.25">
      <c r="A27659">
        <v>27658</v>
      </c>
      <c r="B27659" t="s">
        <v>52566</v>
      </c>
      <c r="C27659" t="s">
        <v>52567</v>
      </c>
      <c r="D27659" t="str">
        <f t="shared" si="432"/>
        <v>גימס יוס אלדדי</v>
      </c>
    </row>
    <row r="27660" spans="1:4" x14ac:dyDescent="0.25">
      <c r="A27660">
        <v>27659</v>
      </c>
      <c r="B27660" t="s">
        <v>52568</v>
      </c>
      <c r="C27660" t="s">
        <v>52569</v>
      </c>
      <c r="D27660" t="str">
        <f t="shared" si="432"/>
        <v>ביאטריקס לבזין</v>
      </c>
    </row>
    <row r="27661" spans="1:4" x14ac:dyDescent="0.25">
      <c r="A27661">
        <v>27660</v>
      </c>
      <c r="B27661" t="s">
        <v>52570</v>
      </c>
      <c r="C27661" t="s">
        <v>52571</v>
      </c>
      <c r="D27661" t="str">
        <f t="shared" si="432"/>
        <v>מואיז מי זרזבסקי</v>
      </c>
    </row>
    <row r="27662" spans="1:4" x14ac:dyDescent="0.25">
      <c r="A27662">
        <v>27661</v>
      </c>
      <c r="B27662" t="s">
        <v>52572</v>
      </c>
      <c r="C27662" t="s">
        <v>52573</v>
      </c>
      <c r="D27662" t="str">
        <f t="shared" si="432"/>
        <v>צברין רם פודמזו</v>
      </c>
    </row>
    <row r="27663" spans="1:4" x14ac:dyDescent="0.25">
      <c r="A27663">
        <v>27662</v>
      </c>
      <c r="B27663" t="s">
        <v>52574</v>
      </c>
      <c r="C27663" t="s">
        <v>52575</v>
      </c>
      <c r="D27663" t="str">
        <f t="shared" si="432"/>
        <v>פגיאל גריצקוב</v>
      </c>
    </row>
    <row r="27664" spans="1:4" x14ac:dyDescent="0.25">
      <c r="A27664">
        <v>27663</v>
      </c>
      <c r="B27664" t="s">
        <v>52576</v>
      </c>
      <c r="C27664" t="s">
        <v>52577</v>
      </c>
      <c r="D27664" t="str">
        <f t="shared" si="432"/>
        <v>שנון שמחה ליכטנשטיין משען</v>
      </c>
    </row>
    <row r="27665" spans="1:4" x14ac:dyDescent="0.25">
      <c r="A27665">
        <v>27664</v>
      </c>
      <c r="B27665" t="s">
        <v>52578</v>
      </c>
      <c r="C27665" t="s">
        <v>52579</v>
      </c>
      <c r="D27665" t="str">
        <f t="shared" si="432"/>
        <v>נתנאל שמואל גן-אור</v>
      </c>
    </row>
    <row r="27666" spans="1:4" x14ac:dyDescent="0.25">
      <c r="A27666">
        <v>27665</v>
      </c>
      <c r="B27666" t="s">
        <v>52580</v>
      </c>
      <c r="C27666" t="s">
        <v>52581</v>
      </c>
      <c r="D27666" t="str">
        <f t="shared" si="432"/>
        <v>דקלה  רות דוקטש</v>
      </c>
    </row>
    <row r="27667" spans="1:4" x14ac:dyDescent="0.25">
      <c r="A27667">
        <v>27666</v>
      </c>
      <c r="B27667" t="s">
        <v>52582</v>
      </c>
      <c r="C27667" t="s">
        <v>52583</v>
      </c>
      <c r="D27667" t="str">
        <f t="shared" si="432"/>
        <v>תומי ברנ אנגלשטין</v>
      </c>
    </row>
    <row r="27668" spans="1:4" x14ac:dyDescent="0.25">
      <c r="A27668">
        <v>27667</v>
      </c>
      <c r="B27668" t="s">
        <v>52584</v>
      </c>
      <c r="C27668" t="s">
        <v>52585</v>
      </c>
      <c r="D27668" t="str">
        <f t="shared" si="432"/>
        <v>משה נאור בן-ארי יעלון</v>
      </c>
    </row>
    <row r="27669" spans="1:4" x14ac:dyDescent="0.25">
      <c r="A27669">
        <v>27668</v>
      </c>
      <c r="B27669" t="s">
        <v>52586</v>
      </c>
      <c r="C27669" t="s">
        <v>52587</v>
      </c>
      <c r="D27669" t="str">
        <f t="shared" si="432"/>
        <v>מרים מלכ חאמד חבשי</v>
      </c>
    </row>
    <row r="27670" spans="1:4" x14ac:dyDescent="0.25">
      <c r="A27670">
        <v>27669</v>
      </c>
      <c r="B27670" t="s">
        <v>52588</v>
      </c>
      <c r="C27670" t="s">
        <v>52589</v>
      </c>
      <c r="D27670" t="str">
        <f t="shared" si="432"/>
        <v>חאלף פרוזניק</v>
      </c>
    </row>
    <row r="27671" spans="1:4" x14ac:dyDescent="0.25">
      <c r="A27671">
        <v>27670</v>
      </c>
      <c r="B27671" t="s">
        <v>52590</v>
      </c>
      <c r="C27671" t="s">
        <v>52591</v>
      </c>
      <c r="D27671" t="str">
        <f t="shared" si="432"/>
        <v>בת אל סימה אושרית גריניוק</v>
      </c>
    </row>
    <row r="27672" spans="1:4" x14ac:dyDescent="0.25">
      <c r="A27672">
        <v>27671</v>
      </c>
      <c r="B27672" t="s">
        <v>52592</v>
      </c>
      <c r="C27672" t="s">
        <v>52593</v>
      </c>
      <c r="D27672" t="str">
        <f t="shared" si="432"/>
        <v>נינה - ניקול שקופ</v>
      </c>
    </row>
    <row r="27673" spans="1:4" x14ac:dyDescent="0.25">
      <c r="A27673">
        <v>27672</v>
      </c>
      <c r="B27673" t="s">
        <v>52594</v>
      </c>
      <c r="C27673" t="s">
        <v>52595</v>
      </c>
      <c r="D27673" t="str">
        <f t="shared" si="432"/>
        <v>יונתן קסהון רודיאונוב</v>
      </c>
    </row>
    <row r="27674" spans="1:4" x14ac:dyDescent="0.25">
      <c r="A27674">
        <v>27673</v>
      </c>
      <c r="B27674" t="s">
        <v>52596</v>
      </c>
      <c r="C27674" t="s">
        <v>52597</v>
      </c>
      <c r="D27674" t="str">
        <f t="shared" si="432"/>
        <v>זהרי שמחה מטוב</v>
      </c>
    </row>
    <row r="27675" spans="1:4" x14ac:dyDescent="0.25">
      <c r="A27675">
        <v>27674</v>
      </c>
      <c r="B27675" t="s">
        <v>52598</v>
      </c>
      <c r="C27675" t="s">
        <v>52599</v>
      </c>
      <c r="D27675" t="str">
        <f t="shared" si="432"/>
        <v>סהילה ארישב</v>
      </c>
    </row>
    <row r="27676" spans="1:4" x14ac:dyDescent="0.25">
      <c r="A27676">
        <v>27675</v>
      </c>
      <c r="B27676" t="s">
        <v>52600</v>
      </c>
      <c r="C27676" t="s">
        <v>52601</v>
      </c>
      <c r="D27676" t="str">
        <f t="shared" si="432"/>
        <v>אלכס שלמה גדע</v>
      </c>
    </row>
    <row r="27677" spans="1:4" x14ac:dyDescent="0.25">
      <c r="A27677">
        <v>27676</v>
      </c>
      <c r="B27677" t="s">
        <v>52602</v>
      </c>
      <c r="C27677" t="s">
        <v>52603</v>
      </c>
      <c r="D27677" t="str">
        <f t="shared" si="432"/>
        <v>ניר נאגי מרדלר-רבינוביץ</v>
      </c>
    </row>
    <row r="27678" spans="1:4" x14ac:dyDescent="0.25">
      <c r="A27678">
        <v>27677</v>
      </c>
      <c r="B27678" t="s">
        <v>52604</v>
      </c>
      <c r="C27678" t="s">
        <v>52605</v>
      </c>
      <c r="D27678" t="str">
        <f t="shared" si="432"/>
        <v>נטלי-דניאל בר בכר</v>
      </c>
    </row>
    <row r="27679" spans="1:4" x14ac:dyDescent="0.25">
      <c r="A27679">
        <v>27678</v>
      </c>
      <c r="B27679" t="s">
        <v>52606</v>
      </c>
      <c r="C27679" t="s">
        <v>24258</v>
      </c>
      <c r="D27679" t="str">
        <f t="shared" si="432"/>
        <v>ליאנוסה בריליאנט</v>
      </c>
    </row>
    <row r="27680" spans="1:4" x14ac:dyDescent="0.25">
      <c r="A27680">
        <v>27679</v>
      </c>
      <c r="B27680" t="s">
        <v>52607</v>
      </c>
      <c r="C27680" t="s">
        <v>5427</v>
      </c>
      <c r="D27680" t="str">
        <f t="shared" si="432"/>
        <v>פרודריקה חוסניה</v>
      </c>
    </row>
    <row r="27681" spans="1:4" x14ac:dyDescent="0.25">
      <c r="A27681">
        <v>27680</v>
      </c>
      <c r="B27681" t="s">
        <v>52608</v>
      </c>
      <c r="C27681" t="s">
        <v>52609</v>
      </c>
      <c r="D27681" t="str">
        <f t="shared" si="432"/>
        <v>קארין ליה חנוך-לוי סיון</v>
      </c>
    </row>
    <row r="27682" spans="1:4" x14ac:dyDescent="0.25">
      <c r="A27682">
        <v>27681</v>
      </c>
      <c r="B27682" t="s">
        <v>52610</v>
      </c>
      <c r="C27682" t="s">
        <v>52611</v>
      </c>
      <c r="D27682" t="str">
        <f t="shared" si="432"/>
        <v>גאביר סמז'</v>
      </c>
    </row>
    <row r="27683" spans="1:4" x14ac:dyDescent="0.25">
      <c r="A27683">
        <v>27682</v>
      </c>
      <c r="B27683" t="s">
        <v>52612</v>
      </c>
      <c r="C27683" t="s">
        <v>52613</v>
      </c>
      <c r="D27683" t="str">
        <f t="shared" si="432"/>
        <v>יאיר אהרון שמש ביטון</v>
      </c>
    </row>
    <row r="27684" spans="1:4" x14ac:dyDescent="0.25">
      <c r="A27684">
        <v>27683</v>
      </c>
      <c r="B27684" t="s">
        <v>52614</v>
      </c>
      <c r="C27684" t="s">
        <v>52615</v>
      </c>
      <c r="D27684" t="str">
        <f t="shared" si="432"/>
        <v>יולא הולין</v>
      </c>
    </row>
    <row r="27685" spans="1:4" x14ac:dyDescent="0.25">
      <c r="A27685">
        <v>27684</v>
      </c>
      <c r="B27685" t="s">
        <v>52616</v>
      </c>
      <c r="C27685" t="s">
        <v>52617</v>
      </c>
      <c r="D27685" t="str">
        <f t="shared" si="432"/>
        <v>מריה מרי ראביקוב</v>
      </c>
    </row>
    <row r="27686" spans="1:4" x14ac:dyDescent="0.25">
      <c r="A27686">
        <v>27685</v>
      </c>
      <c r="B27686" t="s">
        <v>52618</v>
      </c>
      <c r="C27686" t="s">
        <v>52619</v>
      </c>
      <c r="D27686" t="str">
        <f t="shared" si="432"/>
        <v>יזולדה ליפקון</v>
      </c>
    </row>
    <row r="27687" spans="1:4" x14ac:dyDescent="0.25">
      <c r="A27687">
        <v>27686</v>
      </c>
      <c r="B27687" t="s">
        <v>52620</v>
      </c>
      <c r="C27687" t="s">
        <v>52621</v>
      </c>
      <c r="D27687" t="str">
        <f t="shared" si="432"/>
        <v>פדן-יניב אבו אלהיג'א-חמד</v>
      </c>
    </row>
    <row r="27688" spans="1:4" x14ac:dyDescent="0.25">
      <c r="A27688">
        <v>27687</v>
      </c>
      <c r="B27688" t="s">
        <v>52622</v>
      </c>
      <c r="C27688" t="s">
        <v>52623</v>
      </c>
      <c r="D27688" t="str">
        <f t="shared" si="432"/>
        <v>מרים אדריאנה חיטרין</v>
      </c>
    </row>
    <row r="27689" spans="1:4" x14ac:dyDescent="0.25">
      <c r="A27689">
        <v>27688</v>
      </c>
      <c r="B27689" t="s">
        <v>52624</v>
      </c>
      <c r="C27689" t="s">
        <v>52625</v>
      </c>
      <c r="D27689" t="str">
        <f t="shared" si="432"/>
        <v>ישראל מק אגרנט ראודור</v>
      </c>
    </row>
    <row r="27690" spans="1:4" x14ac:dyDescent="0.25">
      <c r="A27690">
        <v>27689</v>
      </c>
      <c r="B27690" t="s">
        <v>51863</v>
      </c>
      <c r="C27690" t="s">
        <v>52626</v>
      </c>
      <c r="D27690" t="str">
        <f t="shared" si="432"/>
        <v>נסור ברנע ספיבק</v>
      </c>
    </row>
    <row r="27691" spans="1:4" x14ac:dyDescent="0.25">
      <c r="A27691">
        <v>27690</v>
      </c>
      <c r="B27691" t="s">
        <v>52627</v>
      </c>
      <c r="C27691" t="s">
        <v>52628</v>
      </c>
      <c r="D27691" t="str">
        <f t="shared" si="432"/>
        <v>אסמהיין וקואה</v>
      </c>
    </row>
    <row r="27692" spans="1:4" x14ac:dyDescent="0.25">
      <c r="A27692">
        <v>27691</v>
      </c>
      <c r="B27692" t="s">
        <v>52629</v>
      </c>
      <c r="C27692" t="s">
        <v>52630</v>
      </c>
      <c r="D27692" t="str">
        <f t="shared" si="432"/>
        <v>ולריה אסתר רדיאן-גורדון</v>
      </c>
    </row>
    <row r="27693" spans="1:4" x14ac:dyDescent="0.25">
      <c r="A27693">
        <v>27692</v>
      </c>
      <c r="B27693" t="s">
        <v>52631</v>
      </c>
      <c r="C27693" t="s">
        <v>52632</v>
      </c>
      <c r="D27693" t="str">
        <f t="shared" si="432"/>
        <v>זוהר תהילה טוקאיב</v>
      </c>
    </row>
    <row r="27694" spans="1:4" x14ac:dyDescent="0.25">
      <c r="A27694">
        <v>27693</v>
      </c>
      <c r="B27694" t="s">
        <v>12792</v>
      </c>
      <c r="C27694" t="s">
        <v>52633</v>
      </c>
      <c r="D27694" t="str">
        <f t="shared" si="432"/>
        <v>חליוא קוצלה</v>
      </c>
    </row>
    <row r="27695" spans="1:4" x14ac:dyDescent="0.25">
      <c r="A27695">
        <v>27694</v>
      </c>
      <c r="B27695" t="s">
        <v>52634</v>
      </c>
      <c r="C27695" t="s">
        <v>52635</v>
      </c>
      <c r="D27695" t="str">
        <f t="shared" si="432"/>
        <v>אריסה קלימינקובה</v>
      </c>
    </row>
    <row r="27696" spans="1:4" x14ac:dyDescent="0.25">
      <c r="A27696">
        <v>27695</v>
      </c>
      <c r="B27696" t="s">
        <v>52636</v>
      </c>
      <c r="C27696" t="s">
        <v>52637</v>
      </c>
      <c r="D27696" t="str">
        <f t="shared" si="432"/>
        <v>מוריה-יעלה בלאנדר</v>
      </c>
    </row>
    <row r="27697" spans="1:4" x14ac:dyDescent="0.25">
      <c r="A27697">
        <v>27696</v>
      </c>
      <c r="B27697" t="s">
        <v>52638</v>
      </c>
      <c r="C27697" t="s">
        <v>52639</v>
      </c>
      <c r="D27697" t="str">
        <f t="shared" si="432"/>
        <v>ניאורה גבורגיזוב</v>
      </c>
    </row>
    <row r="27698" spans="1:4" x14ac:dyDescent="0.25">
      <c r="A27698">
        <v>27697</v>
      </c>
      <c r="B27698" t="s">
        <v>52640</v>
      </c>
      <c r="C27698" t="s">
        <v>52641</v>
      </c>
      <c r="D27698" t="str">
        <f t="shared" si="432"/>
        <v>איתי חנן סהיון</v>
      </c>
    </row>
    <row r="27699" spans="1:4" x14ac:dyDescent="0.25">
      <c r="A27699">
        <v>27698</v>
      </c>
      <c r="B27699" t="s">
        <v>52642</v>
      </c>
      <c r="C27699" t="s">
        <v>52643</v>
      </c>
      <c r="D27699" t="str">
        <f t="shared" si="432"/>
        <v>טאודרוס קדיש</v>
      </c>
    </row>
    <row r="27700" spans="1:4" x14ac:dyDescent="0.25">
      <c r="A27700">
        <v>27699</v>
      </c>
      <c r="B27700" t="s">
        <v>52644</v>
      </c>
      <c r="C27700" t="s">
        <v>52645</v>
      </c>
      <c r="D27700" t="str">
        <f t="shared" si="432"/>
        <v>פיליפה עמאדין</v>
      </c>
    </row>
    <row r="27701" spans="1:4" x14ac:dyDescent="0.25">
      <c r="A27701">
        <v>27700</v>
      </c>
      <c r="B27701" t="s">
        <v>52646</v>
      </c>
      <c r="C27701" t="s">
        <v>52647</v>
      </c>
      <c r="D27701" t="str">
        <f t="shared" si="432"/>
        <v>קבורק רוזמברג</v>
      </c>
    </row>
    <row r="27702" spans="1:4" x14ac:dyDescent="0.25">
      <c r="A27702">
        <v>27701</v>
      </c>
      <c r="B27702" t="s">
        <v>52648</v>
      </c>
      <c r="C27702" t="s">
        <v>52649</v>
      </c>
      <c r="D27702" t="str">
        <f t="shared" si="432"/>
        <v>קלבה דביני</v>
      </c>
    </row>
    <row r="27703" spans="1:4" x14ac:dyDescent="0.25">
      <c r="A27703">
        <v>27702</v>
      </c>
      <c r="B27703" t="s">
        <v>52650</v>
      </c>
      <c r="C27703" t="s">
        <v>52651</v>
      </c>
      <c r="D27703" t="str">
        <f t="shared" si="432"/>
        <v>עוז נחמה גלוצר</v>
      </c>
    </row>
    <row r="27704" spans="1:4" x14ac:dyDescent="0.25">
      <c r="A27704">
        <v>27703</v>
      </c>
      <c r="B27704" t="s">
        <v>1485</v>
      </c>
      <c r="C27704" t="s">
        <v>52652</v>
      </c>
      <c r="D27704" t="str">
        <f t="shared" si="432"/>
        <v>גדבאן מרידור איזנר</v>
      </c>
    </row>
    <row r="27705" spans="1:4" x14ac:dyDescent="0.25">
      <c r="A27705">
        <v>27704</v>
      </c>
      <c r="B27705" t="s">
        <v>52653</v>
      </c>
      <c r="C27705" t="s">
        <v>52654</v>
      </c>
      <c r="D27705" t="str">
        <f t="shared" si="432"/>
        <v>אלאמר יעל נייווידל נעים</v>
      </c>
    </row>
    <row r="27706" spans="1:4" x14ac:dyDescent="0.25">
      <c r="A27706">
        <v>27705</v>
      </c>
      <c r="B27706" t="s">
        <v>52655</v>
      </c>
      <c r="C27706" t="s">
        <v>52656</v>
      </c>
      <c r="D27706" t="str">
        <f t="shared" si="432"/>
        <v>להבית אטיה-ברק</v>
      </c>
    </row>
    <row r="27707" spans="1:4" x14ac:dyDescent="0.25">
      <c r="A27707">
        <v>27706</v>
      </c>
      <c r="B27707" t="s">
        <v>52657</v>
      </c>
      <c r="C27707" t="s">
        <v>52658</v>
      </c>
      <c r="D27707" t="str">
        <f t="shared" si="432"/>
        <v>אנדרו-פו רנקוב</v>
      </c>
    </row>
    <row r="27708" spans="1:4" x14ac:dyDescent="0.25">
      <c r="A27708">
        <v>27707</v>
      </c>
      <c r="B27708" t="s">
        <v>52659</v>
      </c>
      <c r="C27708" t="s">
        <v>52660</v>
      </c>
      <c r="D27708" t="str">
        <f t="shared" si="432"/>
        <v>גילי אליה אבו-ימן</v>
      </c>
    </row>
    <row r="27709" spans="1:4" x14ac:dyDescent="0.25">
      <c r="A27709">
        <v>27708</v>
      </c>
      <c r="B27709" t="s">
        <v>52661</v>
      </c>
      <c r="C27709" t="s">
        <v>52662</v>
      </c>
      <c r="D27709" t="str">
        <f t="shared" si="432"/>
        <v>אליוט מלבין רוזינס</v>
      </c>
    </row>
    <row r="27710" spans="1:4" x14ac:dyDescent="0.25">
      <c r="A27710">
        <v>27709</v>
      </c>
      <c r="B27710" t="s">
        <v>52663</v>
      </c>
      <c r="C27710" t="s">
        <v>52664</v>
      </c>
      <c r="D27710" t="str">
        <f t="shared" si="432"/>
        <v>סער  דניאל סחנין קרופרו</v>
      </c>
    </row>
    <row r="27711" spans="1:4" x14ac:dyDescent="0.25">
      <c r="A27711">
        <v>27710</v>
      </c>
      <c r="B27711" t="s">
        <v>52665</v>
      </c>
      <c r="C27711" t="s">
        <v>52666</v>
      </c>
      <c r="D27711" t="str">
        <f t="shared" si="432"/>
        <v>פיבוש מיצקין</v>
      </c>
    </row>
    <row r="27712" spans="1:4" x14ac:dyDescent="0.25">
      <c r="A27712">
        <v>27711</v>
      </c>
      <c r="B27712" t="s">
        <v>52667</v>
      </c>
      <c r="C27712" t="s">
        <v>52668</v>
      </c>
      <c r="D27712" t="str">
        <f t="shared" si="432"/>
        <v>דג'ילטה ברוך יהוד</v>
      </c>
    </row>
    <row r="27713" spans="1:4" x14ac:dyDescent="0.25">
      <c r="A27713">
        <v>27712</v>
      </c>
      <c r="B27713" t="s">
        <v>52669</v>
      </c>
      <c r="C27713" t="s">
        <v>52670</v>
      </c>
      <c r="D27713" t="str">
        <f t="shared" si="432"/>
        <v>זאמן סורקי</v>
      </c>
    </row>
    <row r="27714" spans="1:4" x14ac:dyDescent="0.25">
      <c r="A27714">
        <v>27713</v>
      </c>
      <c r="B27714" t="s">
        <v>52671</v>
      </c>
      <c r="C27714" t="s">
        <v>52672</v>
      </c>
      <c r="D27714" t="str">
        <f t="shared" si="432"/>
        <v>וואסם גדקא</v>
      </c>
    </row>
    <row r="27715" spans="1:4" x14ac:dyDescent="0.25">
      <c r="A27715">
        <v>27714</v>
      </c>
      <c r="B27715" t="s">
        <v>52673</v>
      </c>
      <c r="C27715" t="s">
        <v>52674</v>
      </c>
      <c r="D27715" t="str">
        <f t="shared" ref="D27715:D27778" si="433">B27715&amp;" "&amp;C27715</f>
        <v>בוקו ניסנוביץ</v>
      </c>
    </row>
    <row r="27716" spans="1:4" x14ac:dyDescent="0.25">
      <c r="A27716">
        <v>27715</v>
      </c>
      <c r="B27716" t="s">
        <v>52675</v>
      </c>
      <c r="C27716" t="s">
        <v>52676</v>
      </c>
      <c r="D27716" t="str">
        <f t="shared" si="433"/>
        <v>ריקה ז"ל דונקלבלום</v>
      </c>
    </row>
    <row r="27717" spans="1:4" x14ac:dyDescent="0.25">
      <c r="A27717">
        <v>27716</v>
      </c>
      <c r="B27717" t="s">
        <v>52677</v>
      </c>
      <c r="C27717" t="s">
        <v>52678</v>
      </c>
      <c r="D27717" t="str">
        <f t="shared" si="433"/>
        <v>רקרדו ארקייה</v>
      </c>
    </row>
    <row r="27718" spans="1:4" x14ac:dyDescent="0.25">
      <c r="A27718">
        <v>27717</v>
      </c>
      <c r="B27718" t="s">
        <v>5529</v>
      </c>
      <c r="C27718" t="s">
        <v>52679</v>
      </c>
      <c r="D27718" t="str">
        <f t="shared" si="433"/>
        <v>ויין ברונשטיין דמרי</v>
      </c>
    </row>
    <row r="27719" spans="1:4" x14ac:dyDescent="0.25">
      <c r="A27719">
        <v>27718</v>
      </c>
      <c r="B27719" t="s">
        <v>52680</v>
      </c>
      <c r="C27719" t="s">
        <v>52681</v>
      </c>
      <c r="D27719" t="str">
        <f t="shared" si="433"/>
        <v>יניר יצחק שטראהל</v>
      </c>
    </row>
    <row r="27720" spans="1:4" x14ac:dyDescent="0.25">
      <c r="A27720">
        <v>27719</v>
      </c>
      <c r="B27720" t="s">
        <v>52682</v>
      </c>
      <c r="C27720" t="s">
        <v>52683</v>
      </c>
      <c r="D27720" t="str">
        <f t="shared" si="433"/>
        <v>יוכית ברנשטם</v>
      </c>
    </row>
    <row r="27721" spans="1:4" x14ac:dyDescent="0.25">
      <c r="A27721">
        <v>27720</v>
      </c>
      <c r="B27721" t="s">
        <v>52684</v>
      </c>
      <c r="C27721" t="s">
        <v>52685</v>
      </c>
      <c r="D27721" t="str">
        <f t="shared" si="433"/>
        <v>ברכה ויק פרוידנרייך</v>
      </c>
    </row>
    <row r="27722" spans="1:4" x14ac:dyDescent="0.25">
      <c r="A27722">
        <v>27721</v>
      </c>
      <c r="B27722" t="s">
        <v>52686</v>
      </c>
      <c r="C27722" t="s">
        <v>52687</v>
      </c>
      <c r="D27722" t="str">
        <f t="shared" si="433"/>
        <v>אגיטה שיקובסקי</v>
      </c>
    </row>
    <row r="27723" spans="1:4" x14ac:dyDescent="0.25">
      <c r="A27723">
        <v>27722</v>
      </c>
      <c r="B27723" t="s">
        <v>52688</v>
      </c>
      <c r="C27723" t="s">
        <v>52689</v>
      </c>
      <c r="D27723" t="str">
        <f t="shared" si="433"/>
        <v>יארוסלבה יערה סטוליק אדרי</v>
      </c>
    </row>
    <row r="27724" spans="1:4" x14ac:dyDescent="0.25">
      <c r="A27724">
        <v>27723</v>
      </c>
      <c r="B27724" t="s">
        <v>52690</v>
      </c>
      <c r="C27724" t="s">
        <v>52691</v>
      </c>
      <c r="D27724" t="str">
        <f t="shared" si="433"/>
        <v>שלום ברוך שנרך</v>
      </c>
    </row>
    <row r="27725" spans="1:4" x14ac:dyDescent="0.25">
      <c r="A27725">
        <v>27724</v>
      </c>
      <c r="B27725" t="s">
        <v>52692</v>
      </c>
      <c r="C27725" t="s">
        <v>52693</v>
      </c>
      <c r="D27725" t="str">
        <f t="shared" si="433"/>
        <v>מרי טל מוזס ד"ר</v>
      </c>
    </row>
    <row r="27726" spans="1:4" x14ac:dyDescent="0.25">
      <c r="A27726">
        <v>27725</v>
      </c>
      <c r="B27726" t="s">
        <v>52694</v>
      </c>
      <c r="C27726" t="s">
        <v>52695</v>
      </c>
      <c r="D27726" t="str">
        <f t="shared" si="433"/>
        <v>סטסיה יצחקי פרוכטמן</v>
      </c>
    </row>
    <row r="27727" spans="1:4" x14ac:dyDescent="0.25">
      <c r="A27727">
        <v>27726</v>
      </c>
      <c r="B27727" t="s">
        <v>52696</v>
      </c>
      <c r="C27727" t="s">
        <v>52697</v>
      </c>
      <c r="D27727" t="str">
        <f t="shared" si="433"/>
        <v>קטיה -יקטרינה גיטלין מרקוביץ</v>
      </c>
    </row>
    <row r="27728" spans="1:4" x14ac:dyDescent="0.25">
      <c r="A27728">
        <v>27727</v>
      </c>
      <c r="B27728" t="s">
        <v>52698</v>
      </c>
      <c r="C27728" t="s">
        <v>52699</v>
      </c>
      <c r="D27728" t="str">
        <f t="shared" si="433"/>
        <v>ביצ'ל ליטל אימברמן</v>
      </c>
    </row>
    <row r="27729" spans="1:4" x14ac:dyDescent="0.25">
      <c r="A27729">
        <v>27728</v>
      </c>
      <c r="B27729" t="s">
        <v>52700</v>
      </c>
      <c r="C27729" t="s">
        <v>52701</v>
      </c>
      <c r="D27729" t="str">
        <f t="shared" si="433"/>
        <v>אור ירושלים חי גיל רן</v>
      </c>
    </row>
    <row r="27730" spans="1:4" x14ac:dyDescent="0.25">
      <c r="A27730">
        <v>27729</v>
      </c>
      <c r="B27730" t="s">
        <v>52702</v>
      </c>
      <c r="C27730" t="s">
        <v>52703</v>
      </c>
      <c r="D27730" t="str">
        <f t="shared" si="433"/>
        <v>מאורה ג'ינג'יחשוילי</v>
      </c>
    </row>
    <row r="27731" spans="1:4" x14ac:dyDescent="0.25">
      <c r="A27731">
        <v>27730</v>
      </c>
      <c r="B27731" t="s">
        <v>52704</v>
      </c>
      <c r="C27731" t="s">
        <v>52705</v>
      </c>
      <c r="D27731" t="str">
        <f t="shared" si="433"/>
        <v>אלברו ראובן לנדרמן</v>
      </c>
    </row>
    <row r="27732" spans="1:4" x14ac:dyDescent="0.25">
      <c r="A27732">
        <v>27731</v>
      </c>
      <c r="B27732" t="s">
        <v>52706</v>
      </c>
      <c r="C27732" t="s">
        <v>52707</v>
      </c>
      <c r="D27732" t="str">
        <f t="shared" si="433"/>
        <v>סימונה מיכאלה קלימר</v>
      </c>
    </row>
    <row r="27733" spans="1:4" x14ac:dyDescent="0.25">
      <c r="A27733">
        <v>27732</v>
      </c>
      <c r="B27733" t="s">
        <v>52708</v>
      </c>
      <c r="C27733" t="s">
        <v>52709</v>
      </c>
      <c r="D27733" t="str">
        <f t="shared" si="433"/>
        <v>ביניה פריאל פריטש</v>
      </c>
    </row>
    <row r="27734" spans="1:4" x14ac:dyDescent="0.25">
      <c r="A27734">
        <v>27733</v>
      </c>
      <c r="B27734" t="s">
        <v>52710</v>
      </c>
      <c r="C27734" t="s">
        <v>52711</v>
      </c>
      <c r="D27734" t="str">
        <f t="shared" si="433"/>
        <v>פז מנחם אבו גניים</v>
      </c>
    </row>
    <row r="27735" spans="1:4" x14ac:dyDescent="0.25">
      <c r="A27735">
        <v>27734</v>
      </c>
      <c r="B27735" t="s">
        <v>52712</v>
      </c>
      <c r="C27735" t="s">
        <v>52713</v>
      </c>
      <c r="D27735" t="str">
        <f t="shared" si="433"/>
        <v>יעל ג'יזל יעקב בר אור</v>
      </c>
    </row>
    <row r="27736" spans="1:4" x14ac:dyDescent="0.25">
      <c r="A27736">
        <v>27735</v>
      </c>
      <c r="B27736" t="s">
        <v>52714</v>
      </c>
      <c r="C27736" t="s">
        <v>52715</v>
      </c>
      <c r="D27736" t="str">
        <f t="shared" si="433"/>
        <v>מאיר שלמ אולגן</v>
      </c>
    </row>
    <row r="27737" spans="1:4" x14ac:dyDescent="0.25">
      <c r="A27737">
        <v>27736</v>
      </c>
      <c r="B27737" t="s">
        <v>52716</v>
      </c>
      <c r="C27737" t="s">
        <v>52717</v>
      </c>
      <c r="D27737" t="str">
        <f t="shared" si="433"/>
        <v>גדעון מש אברבוק</v>
      </c>
    </row>
    <row r="27738" spans="1:4" x14ac:dyDescent="0.25">
      <c r="A27738">
        <v>27737</v>
      </c>
      <c r="B27738" t="s">
        <v>52718</v>
      </c>
      <c r="C27738" t="s">
        <v>52719</v>
      </c>
      <c r="D27738" t="str">
        <f t="shared" si="433"/>
        <v>גילי רוחמה בגים</v>
      </c>
    </row>
    <row r="27739" spans="1:4" x14ac:dyDescent="0.25">
      <c r="A27739">
        <v>27738</v>
      </c>
      <c r="B27739" t="s">
        <v>52720</v>
      </c>
      <c r="C27739" t="s">
        <v>52721</v>
      </c>
      <c r="D27739" t="str">
        <f t="shared" si="433"/>
        <v>דינורה זנוא</v>
      </c>
    </row>
    <row r="27740" spans="1:4" x14ac:dyDescent="0.25">
      <c r="A27740">
        <v>27739</v>
      </c>
      <c r="B27740" t="s">
        <v>52722</v>
      </c>
      <c r="C27740" t="s">
        <v>52723</v>
      </c>
      <c r="D27740" t="str">
        <f t="shared" si="433"/>
        <v>צארלס גוזף מכטס</v>
      </c>
    </row>
    <row r="27741" spans="1:4" x14ac:dyDescent="0.25">
      <c r="A27741">
        <v>27740</v>
      </c>
      <c r="B27741" t="s">
        <v>52724</v>
      </c>
      <c r="C27741" t="s">
        <v>52725</v>
      </c>
      <c r="D27741" t="str">
        <f t="shared" si="433"/>
        <v>ארתחאם מרושי</v>
      </c>
    </row>
    <row r="27742" spans="1:4" x14ac:dyDescent="0.25">
      <c r="A27742">
        <v>27741</v>
      </c>
      <c r="B27742" t="s">
        <v>52726</v>
      </c>
      <c r="C27742" t="s">
        <v>52727</v>
      </c>
      <c r="D27742" t="str">
        <f t="shared" si="433"/>
        <v>ישראל יואב פאלי</v>
      </c>
    </row>
    <row r="27743" spans="1:4" x14ac:dyDescent="0.25">
      <c r="A27743">
        <v>27742</v>
      </c>
      <c r="B27743" t="s">
        <v>52728</v>
      </c>
      <c r="C27743" t="s">
        <v>52729</v>
      </c>
      <c r="D27743" t="str">
        <f t="shared" si="433"/>
        <v>נבאט קורצבייל</v>
      </c>
    </row>
    <row r="27744" spans="1:4" x14ac:dyDescent="0.25">
      <c r="A27744">
        <v>27743</v>
      </c>
      <c r="B27744" t="s">
        <v>52730</v>
      </c>
      <c r="C27744" t="s">
        <v>52731</v>
      </c>
      <c r="D27744" t="str">
        <f t="shared" si="433"/>
        <v>עבדאלמנו קביצל</v>
      </c>
    </row>
    <row r="27745" spans="1:4" x14ac:dyDescent="0.25">
      <c r="A27745">
        <v>27744</v>
      </c>
      <c r="B27745" t="s">
        <v>52732</v>
      </c>
      <c r="C27745" t="s">
        <v>52733</v>
      </c>
      <c r="D27745" t="str">
        <f t="shared" si="433"/>
        <v>תרנוגו טובה בן שמחון ימיני</v>
      </c>
    </row>
    <row r="27746" spans="1:4" x14ac:dyDescent="0.25">
      <c r="A27746">
        <v>27745</v>
      </c>
      <c r="B27746" t="s">
        <v>52734</v>
      </c>
      <c r="C27746" t="s">
        <v>52735</v>
      </c>
      <c r="D27746" t="str">
        <f t="shared" si="433"/>
        <v>היולי ברש שיפטן</v>
      </c>
    </row>
    <row r="27747" spans="1:4" x14ac:dyDescent="0.25">
      <c r="A27747">
        <v>27746</v>
      </c>
      <c r="B27747" t="s">
        <v>52736</v>
      </c>
      <c r="C27747" t="s">
        <v>52737</v>
      </c>
      <c r="D27747" t="str">
        <f t="shared" si="433"/>
        <v>ד"ר יאנה פודגייבסקי</v>
      </c>
    </row>
    <row r="27748" spans="1:4" x14ac:dyDescent="0.25">
      <c r="A27748">
        <v>27747</v>
      </c>
      <c r="B27748" t="s">
        <v>52738</v>
      </c>
      <c r="C27748" t="s">
        <v>52739</v>
      </c>
      <c r="D27748" t="str">
        <f t="shared" si="433"/>
        <v>שאול חיים גלוקמן</v>
      </c>
    </row>
    <row r="27749" spans="1:4" x14ac:dyDescent="0.25">
      <c r="A27749">
        <v>27748</v>
      </c>
      <c r="B27749" t="s">
        <v>52740</v>
      </c>
      <c r="C27749" t="s">
        <v>52741</v>
      </c>
      <c r="D27749" t="str">
        <f t="shared" si="433"/>
        <v>תסהיל פורטל סוקולובסקי</v>
      </c>
    </row>
    <row r="27750" spans="1:4" x14ac:dyDescent="0.25">
      <c r="A27750">
        <v>27749</v>
      </c>
      <c r="B27750" t="s">
        <v>52742</v>
      </c>
      <c r="C27750" t="s">
        <v>52743</v>
      </c>
      <c r="D27750" t="str">
        <f t="shared" si="433"/>
        <v>אנרייט סולומון-ביידרמן</v>
      </c>
    </row>
    <row r="27751" spans="1:4" x14ac:dyDescent="0.25">
      <c r="A27751">
        <v>27750</v>
      </c>
      <c r="B27751" t="s">
        <v>52744</v>
      </c>
      <c r="C27751" t="s">
        <v>52745</v>
      </c>
      <c r="D27751" t="str">
        <f t="shared" si="433"/>
        <v>יקיר יצחק בראסלבסקי סייג</v>
      </c>
    </row>
    <row r="27752" spans="1:4" x14ac:dyDescent="0.25">
      <c r="A27752">
        <v>27751</v>
      </c>
      <c r="B27752" t="s">
        <v>28255</v>
      </c>
      <c r="C27752" t="s">
        <v>52746</v>
      </c>
      <c r="D27752" t="str">
        <f t="shared" si="433"/>
        <v>אומר שחם-שמש</v>
      </c>
    </row>
    <row r="27753" spans="1:4" x14ac:dyDescent="0.25">
      <c r="A27753">
        <v>27752</v>
      </c>
      <c r="B27753" t="s">
        <v>52747</v>
      </c>
      <c r="C27753" t="s">
        <v>52748</v>
      </c>
      <c r="D27753" t="str">
        <f t="shared" si="433"/>
        <v>אלנה קלר קרויץ</v>
      </c>
    </row>
    <row r="27754" spans="1:4" x14ac:dyDescent="0.25">
      <c r="A27754">
        <v>27753</v>
      </c>
      <c r="B27754" t="s">
        <v>52749</v>
      </c>
      <c r="C27754" t="s">
        <v>52750</v>
      </c>
      <c r="D27754" t="str">
        <f t="shared" si="433"/>
        <v>נידאל פט אברהם פזרקר</v>
      </c>
    </row>
    <row r="27755" spans="1:4" x14ac:dyDescent="0.25">
      <c r="A27755">
        <v>27754</v>
      </c>
      <c r="B27755" t="s">
        <v>52751</v>
      </c>
      <c r="C27755" t="s">
        <v>52752</v>
      </c>
      <c r="D27755" t="str">
        <f t="shared" si="433"/>
        <v>לאמוג זידה כהן</v>
      </c>
    </row>
    <row r="27756" spans="1:4" x14ac:dyDescent="0.25">
      <c r="A27756">
        <v>27755</v>
      </c>
      <c r="B27756" t="s">
        <v>52753</v>
      </c>
      <c r="C27756" t="s">
        <v>52754</v>
      </c>
      <c r="D27756" t="str">
        <f t="shared" si="433"/>
        <v>דר בוזיה סבוני שיקלי</v>
      </c>
    </row>
    <row r="27757" spans="1:4" x14ac:dyDescent="0.25">
      <c r="A27757">
        <v>27756</v>
      </c>
      <c r="B27757" t="s">
        <v>52755</v>
      </c>
      <c r="C27757" t="s">
        <v>52756</v>
      </c>
      <c r="D27757" t="str">
        <f t="shared" si="433"/>
        <v>עזיזה-רבקה שאטו-אסולין</v>
      </c>
    </row>
    <row r="27758" spans="1:4" x14ac:dyDescent="0.25">
      <c r="A27758">
        <v>27757</v>
      </c>
      <c r="B27758" t="s">
        <v>52757</v>
      </c>
      <c r="C27758" t="s">
        <v>52758</v>
      </c>
      <c r="D27758" t="str">
        <f t="shared" si="433"/>
        <v>שרי-מירב סרדניוף</v>
      </c>
    </row>
    <row r="27759" spans="1:4" x14ac:dyDescent="0.25">
      <c r="A27759">
        <v>27758</v>
      </c>
      <c r="B27759" t="s">
        <v>52759</v>
      </c>
      <c r="C27759" t="s">
        <v>52760</v>
      </c>
      <c r="D27759" t="str">
        <f t="shared" si="433"/>
        <v>שמחה- סימונה כהן מגידנה</v>
      </c>
    </row>
    <row r="27760" spans="1:4" x14ac:dyDescent="0.25">
      <c r="A27760">
        <v>27759</v>
      </c>
      <c r="B27760" t="s">
        <v>3019</v>
      </c>
      <c r="C27760" t="s">
        <v>52761</v>
      </c>
      <c r="D27760" t="str">
        <f t="shared" si="433"/>
        <v>טנא ליאון רפאל</v>
      </c>
    </row>
    <row r="27761" spans="1:4" x14ac:dyDescent="0.25">
      <c r="A27761">
        <v>27760</v>
      </c>
      <c r="B27761" t="s">
        <v>52762</v>
      </c>
      <c r="C27761" t="s">
        <v>52763</v>
      </c>
      <c r="D27761" t="str">
        <f t="shared" si="433"/>
        <v>קטיה יקטרינה מרגולין-ולנסי</v>
      </c>
    </row>
    <row r="27762" spans="1:4" x14ac:dyDescent="0.25">
      <c r="A27762">
        <v>27761</v>
      </c>
      <c r="B27762" t="s">
        <v>52764</v>
      </c>
      <c r="C27762" t="s">
        <v>52765</v>
      </c>
      <c r="D27762" t="str">
        <f t="shared" si="433"/>
        <v>אמיתי קונסטנטין בן דורי</v>
      </c>
    </row>
    <row r="27763" spans="1:4" x14ac:dyDescent="0.25">
      <c r="A27763">
        <v>27762</v>
      </c>
      <c r="B27763" t="s">
        <v>52766</v>
      </c>
      <c r="C27763" t="s">
        <v>52767</v>
      </c>
      <c r="D27763" t="str">
        <f t="shared" si="433"/>
        <v>פיזאת חן עדני</v>
      </c>
    </row>
    <row r="27764" spans="1:4" x14ac:dyDescent="0.25">
      <c r="A27764">
        <v>27763</v>
      </c>
      <c r="B27764" t="s">
        <v>52768</v>
      </c>
      <c r="C27764" t="s">
        <v>52769</v>
      </c>
      <c r="D27764" t="str">
        <f t="shared" si="433"/>
        <v>פיירו אבועזיז</v>
      </c>
    </row>
    <row r="27765" spans="1:4" x14ac:dyDescent="0.25">
      <c r="A27765">
        <v>27764</v>
      </c>
      <c r="B27765" t="s">
        <v>52770</v>
      </c>
      <c r="C27765" t="s">
        <v>52771</v>
      </c>
      <c r="D27765" t="str">
        <f t="shared" si="433"/>
        <v>אדלמירה קלברט</v>
      </c>
    </row>
    <row r="27766" spans="1:4" x14ac:dyDescent="0.25">
      <c r="A27766">
        <v>27765</v>
      </c>
      <c r="B27766" t="s">
        <v>52772</v>
      </c>
      <c r="C27766" t="s">
        <v>52773</v>
      </c>
      <c r="D27766" t="str">
        <f t="shared" si="433"/>
        <v>ליאור נתנאל רוזלץ</v>
      </c>
    </row>
    <row r="27767" spans="1:4" x14ac:dyDescent="0.25">
      <c r="A27767">
        <v>27766</v>
      </c>
      <c r="B27767" t="s">
        <v>52774</v>
      </c>
      <c r="C27767" t="s">
        <v>52775</v>
      </c>
      <c r="D27767" t="str">
        <f t="shared" si="433"/>
        <v>אריז' אובסייצב</v>
      </c>
    </row>
    <row r="27768" spans="1:4" x14ac:dyDescent="0.25">
      <c r="A27768">
        <v>27767</v>
      </c>
      <c r="B27768" t="s">
        <v>52776</v>
      </c>
      <c r="C27768" t="s">
        <v>52777</v>
      </c>
      <c r="D27768" t="str">
        <f t="shared" si="433"/>
        <v>דהיבה עזאם ד"ר</v>
      </c>
    </row>
    <row r="27769" spans="1:4" x14ac:dyDescent="0.25">
      <c r="A27769">
        <v>27768</v>
      </c>
      <c r="B27769" t="s">
        <v>52778</v>
      </c>
      <c r="C27769" t="s">
        <v>52779</v>
      </c>
      <c r="D27769" t="str">
        <f t="shared" si="433"/>
        <v>אנסטאס כהן פלגר</v>
      </c>
    </row>
    <row r="27770" spans="1:4" x14ac:dyDescent="0.25">
      <c r="A27770">
        <v>27769</v>
      </c>
      <c r="B27770" t="s">
        <v>52780</v>
      </c>
      <c r="C27770" t="s">
        <v>52781</v>
      </c>
      <c r="D27770" t="str">
        <f t="shared" si="433"/>
        <v>לי טל בססונוב</v>
      </c>
    </row>
    <row r="27771" spans="1:4" x14ac:dyDescent="0.25">
      <c r="A27771">
        <v>27770</v>
      </c>
      <c r="B27771" t="s">
        <v>52782</v>
      </c>
      <c r="C27771" t="s">
        <v>52783</v>
      </c>
      <c r="D27771" t="str">
        <f t="shared" si="433"/>
        <v>דניאל נורית כרז</v>
      </c>
    </row>
    <row r="27772" spans="1:4" x14ac:dyDescent="0.25">
      <c r="A27772">
        <v>27771</v>
      </c>
      <c r="B27772" t="s">
        <v>52784</v>
      </c>
      <c r="C27772" t="s">
        <v>52785</v>
      </c>
      <c r="D27772" t="str">
        <f t="shared" si="433"/>
        <v>פייאר עבייד</v>
      </c>
    </row>
    <row r="27773" spans="1:4" x14ac:dyDescent="0.25">
      <c r="A27773">
        <v>27772</v>
      </c>
      <c r="B27773" t="s">
        <v>52786</v>
      </c>
      <c r="C27773" t="s">
        <v>52787</v>
      </c>
      <c r="D27773" t="str">
        <f t="shared" si="433"/>
        <v>ללב כוש</v>
      </c>
    </row>
    <row r="27774" spans="1:4" x14ac:dyDescent="0.25">
      <c r="A27774">
        <v>27773</v>
      </c>
      <c r="B27774" t="s">
        <v>52788</v>
      </c>
      <c r="C27774" t="s">
        <v>52789</v>
      </c>
      <c r="D27774" t="str">
        <f t="shared" si="433"/>
        <v>נתיב אור שם טוב דקל</v>
      </c>
    </row>
    <row r="27775" spans="1:4" x14ac:dyDescent="0.25">
      <c r="A27775">
        <v>27774</v>
      </c>
      <c r="B27775" t="s">
        <v>52790</v>
      </c>
      <c r="C27775" t="s">
        <v>52791</v>
      </c>
      <c r="D27775" t="str">
        <f t="shared" si="433"/>
        <v>דורש שוואלם</v>
      </c>
    </row>
    <row r="27776" spans="1:4" x14ac:dyDescent="0.25">
      <c r="A27776">
        <v>27775</v>
      </c>
      <c r="B27776" t="s">
        <v>52792</v>
      </c>
      <c r="C27776" t="s">
        <v>52793</v>
      </c>
      <c r="D27776" t="str">
        <f t="shared" si="433"/>
        <v>חיזגיל קורד בילסקי</v>
      </c>
    </row>
    <row r="27777" spans="1:4" x14ac:dyDescent="0.25">
      <c r="A27777">
        <v>27776</v>
      </c>
      <c r="B27777" t="s">
        <v>52794</v>
      </c>
      <c r="C27777" t="s">
        <v>52795</v>
      </c>
      <c r="D27777" t="str">
        <f t="shared" si="433"/>
        <v>צבי-הרשל קרבצ'ין</v>
      </c>
    </row>
    <row r="27778" spans="1:4" x14ac:dyDescent="0.25">
      <c r="A27778">
        <v>27777</v>
      </c>
      <c r="B27778" t="s">
        <v>52796</v>
      </c>
      <c r="C27778" t="s">
        <v>52797</v>
      </c>
      <c r="D27778" t="str">
        <f t="shared" si="433"/>
        <v>תהילהלאה רוטשטין אהרון</v>
      </c>
    </row>
    <row r="27779" spans="1:4" x14ac:dyDescent="0.25">
      <c r="A27779">
        <v>27778</v>
      </c>
      <c r="B27779" t="s">
        <v>52798</v>
      </c>
      <c r="C27779" t="s">
        <v>52799</v>
      </c>
      <c r="D27779" t="str">
        <f t="shared" ref="D27779:D27842" si="434">B27779&amp;" "&amp;C27779</f>
        <v>ורד-רוזה אומי</v>
      </c>
    </row>
    <row r="27780" spans="1:4" x14ac:dyDescent="0.25">
      <c r="A27780">
        <v>27779</v>
      </c>
      <c r="B27780" t="s">
        <v>52800</v>
      </c>
      <c r="C27780" t="s">
        <v>52801</v>
      </c>
      <c r="D27780" t="str">
        <f t="shared" si="434"/>
        <v>וויצסלב מונסטירסקי</v>
      </c>
    </row>
    <row r="27781" spans="1:4" x14ac:dyDescent="0.25">
      <c r="A27781">
        <v>27780</v>
      </c>
      <c r="B27781" t="s">
        <v>52802</v>
      </c>
      <c r="C27781" t="s">
        <v>52803</v>
      </c>
      <c r="D27781" t="str">
        <f t="shared" si="434"/>
        <v>דוגלס דוויק-סיקסק</v>
      </c>
    </row>
    <row r="27782" spans="1:4" x14ac:dyDescent="0.25">
      <c r="A27782">
        <v>27781</v>
      </c>
      <c r="B27782" t="s">
        <v>52804</v>
      </c>
      <c r="C27782" t="s">
        <v>52805</v>
      </c>
      <c r="D27782" t="str">
        <f t="shared" si="434"/>
        <v>ליאורה סוזן חניני</v>
      </c>
    </row>
    <row r="27783" spans="1:4" x14ac:dyDescent="0.25">
      <c r="A27783">
        <v>27782</v>
      </c>
      <c r="B27783" t="s">
        <v>52806</v>
      </c>
      <c r="C27783" t="s">
        <v>52807</v>
      </c>
      <c r="D27783" t="str">
        <f t="shared" si="434"/>
        <v>מרקי מרד אמביילה</v>
      </c>
    </row>
    <row r="27784" spans="1:4" x14ac:dyDescent="0.25">
      <c r="A27784">
        <v>27783</v>
      </c>
      <c r="B27784" t="s">
        <v>52808</v>
      </c>
      <c r="C27784" t="s">
        <v>52809</v>
      </c>
      <c r="D27784" t="str">
        <f t="shared" si="434"/>
        <v>קלי סבינה בנאדיבה</v>
      </c>
    </row>
    <row r="27785" spans="1:4" x14ac:dyDescent="0.25">
      <c r="A27785">
        <v>27784</v>
      </c>
      <c r="B27785" t="s">
        <v>52810</v>
      </c>
      <c r="C27785" t="s">
        <v>52811</v>
      </c>
      <c r="D27785" t="str">
        <f t="shared" si="434"/>
        <v>גלית אילה פלצמן</v>
      </c>
    </row>
    <row r="27786" spans="1:4" x14ac:dyDescent="0.25">
      <c r="A27786">
        <v>27785</v>
      </c>
      <c r="B27786" t="s">
        <v>52812</v>
      </c>
      <c r="C27786" t="s">
        <v>52813</v>
      </c>
      <c r="D27786" t="str">
        <f t="shared" si="434"/>
        <v>אבידב מכליס</v>
      </c>
    </row>
    <row r="27787" spans="1:4" x14ac:dyDescent="0.25">
      <c r="A27787">
        <v>27786</v>
      </c>
      <c r="B27787" t="s">
        <v>52814</v>
      </c>
      <c r="C27787" t="s">
        <v>52815</v>
      </c>
      <c r="D27787" t="str">
        <f t="shared" si="434"/>
        <v>מאי אסתר גוזובסקי</v>
      </c>
    </row>
    <row r="27788" spans="1:4" x14ac:dyDescent="0.25">
      <c r="A27788">
        <v>27787</v>
      </c>
      <c r="B27788" t="s">
        <v>22157</v>
      </c>
      <c r="C27788" t="s">
        <v>52816</v>
      </c>
      <c r="D27788" t="str">
        <f t="shared" si="434"/>
        <v>אלפיומי דעיה</v>
      </c>
    </row>
    <row r="27789" spans="1:4" x14ac:dyDescent="0.25">
      <c r="A27789">
        <v>27788</v>
      </c>
      <c r="B27789" t="s">
        <v>52817</v>
      </c>
      <c r="C27789" t="s">
        <v>52818</v>
      </c>
      <c r="D27789" t="str">
        <f t="shared" si="434"/>
        <v>לינור בר צרקסקי</v>
      </c>
    </row>
    <row r="27790" spans="1:4" x14ac:dyDescent="0.25">
      <c r="A27790">
        <v>27789</v>
      </c>
      <c r="B27790" t="s">
        <v>52819</v>
      </c>
      <c r="C27790" t="s">
        <v>52820</v>
      </c>
      <c r="D27790" t="str">
        <f t="shared" si="434"/>
        <v>אסטחיק טוביאס מזרחי</v>
      </c>
    </row>
    <row r="27791" spans="1:4" x14ac:dyDescent="0.25">
      <c r="A27791">
        <v>27790</v>
      </c>
      <c r="B27791" t="s">
        <v>52821</v>
      </c>
      <c r="C27791" t="s">
        <v>52822</v>
      </c>
      <c r="D27791" t="str">
        <f t="shared" si="434"/>
        <v>סבוב פיק אמור</v>
      </c>
    </row>
    <row r="27792" spans="1:4" x14ac:dyDescent="0.25">
      <c r="A27792">
        <v>27791</v>
      </c>
      <c r="B27792" t="s">
        <v>52823</v>
      </c>
      <c r="C27792" t="s">
        <v>52824</v>
      </c>
      <c r="D27792" t="str">
        <f t="shared" si="434"/>
        <v>מריארה משבץ</v>
      </c>
    </row>
    <row r="27793" spans="1:4" x14ac:dyDescent="0.25">
      <c r="A27793">
        <v>27792</v>
      </c>
      <c r="B27793" t="s">
        <v>52825</v>
      </c>
      <c r="C27793" t="s">
        <v>52826</v>
      </c>
      <c r="D27793" t="str">
        <f t="shared" si="434"/>
        <v>קוין בוצחק</v>
      </c>
    </row>
    <row r="27794" spans="1:4" x14ac:dyDescent="0.25">
      <c r="A27794">
        <v>27793</v>
      </c>
      <c r="B27794" t="s">
        <v>52827</v>
      </c>
      <c r="C27794" t="s">
        <v>52828</v>
      </c>
      <c r="D27794" t="str">
        <f t="shared" si="434"/>
        <v>לי חנית סלאב</v>
      </c>
    </row>
    <row r="27795" spans="1:4" x14ac:dyDescent="0.25">
      <c r="A27795">
        <v>27794</v>
      </c>
      <c r="B27795" t="s">
        <v>52829</v>
      </c>
      <c r="C27795" t="s">
        <v>52830</v>
      </c>
      <c r="D27795" t="str">
        <f t="shared" si="434"/>
        <v>ז'וזף קוסטצקי</v>
      </c>
    </row>
    <row r="27796" spans="1:4" x14ac:dyDescent="0.25">
      <c r="A27796">
        <v>27795</v>
      </c>
      <c r="B27796" t="s">
        <v>52831</v>
      </c>
      <c r="C27796" t="s">
        <v>52832</v>
      </c>
      <c r="D27796" t="str">
        <f t="shared" si="434"/>
        <v>שירה-רינ בונדיז</v>
      </c>
    </row>
    <row r="27797" spans="1:4" x14ac:dyDescent="0.25">
      <c r="A27797">
        <v>27796</v>
      </c>
      <c r="B27797" t="s">
        <v>52833</v>
      </c>
      <c r="C27797" t="s">
        <v>52834</v>
      </c>
      <c r="D27797" t="str">
        <f t="shared" si="434"/>
        <v>נפתלי -אליעזר צ'פמן</v>
      </c>
    </row>
    <row r="27798" spans="1:4" x14ac:dyDescent="0.25">
      <c r="A27798">
        <v>27797</v>
      </c>
      <c r="B27798" t="s">
        <v>52835</v>
      </c>
      <c r="C27798" t="s">
        <v>52836</v>
      </c>
      <c r="D27798" t="str">
        <f t="shared" si="434"/>
        <v>מאי אמי בזמניקוב</v>
      </c>
    </row>
    <row r="27799" spans="1:4" x14ac:dyDescent="0.25">
      <c r="A27799">
        <v>27798</v>
      </c>
      <c r="B27799" t="s">
        <v>52837</v>
      </c>
      <c r="C27799" t="s">
        <v>52838</v>
      </c>
      <c r="D27799" t="str">
        <f t="shared" si="434"/>
        <v>עשיוי פלטו</v>
      </c>
    </row>
    <row r="27800" spans="1:4" x14ac:dyDescent="0.25">
      <c r="A27800">
        <v>27799</v>
      </c>
      <c r="B27800" t="s">
        <v>8222</v>
      </c>
      <c r="C27800" t="s">
        <v>52839</v>
      </c>
      <c r="D27800" t="str">
        <f t="shared" si="434"/>
        <v>טרודי עובדיה-צאיג</v>
      </c>
    </row>
    <row r="27801" spans="1:4" x14ac:dyDescent="0.25">
      <c r="A27801">
        <v>27800</v>
      </c>
      <c r="B27801" t="s">
        <v>52840</v>
      </c>
      <c r="C27801" t="s">
        <v>52841</v>
      </c>
      <c r="D27801" t="str">
        <f t="shared" si="434"/>
        <v>מנני קלארק</v>
      </c>
    </row>
    <row r="27802" spans="1:4" x14ac:dyDescent="0.25">
      <c r="A27802">
        <v>27801</v>
      </c>
      <c r="B27802" t="s">
        <v>52842</v>
      </c>
      <c r="C27802" t="s">
        <v>52843</v>
      </c>
      <c r="D27802" t="str">
        <f t="shared" si="434"/>
        <v>אלעד-מנחם בטמן</v>
      </c>
    </row>
    <row r="27803" spans="1:4" x14ac:dyDescent="0.25">
      <c r="A27803">
        <v>27802</v>
      </c>
      <c r="B27803" t="s">
        <v>52844</v>
      </c>
      <c r="C27803" t="s">
        <v>52845</v>
      </c>
      <c r="D27803" t="str">
        <f t="shared" si="434"/>
        <v>וודיה דורית קוצין</v>
      </c>
    </row>
    <row r="27804" spans="1:4" x14ac:dyDescent="0.25">
      <c r="A27804">
        <v>27803</v>
      </c>
      <c r="B27804" t="s">
        <v>20566</v>
      </c>
      <c r="C27804" t="s">
        <v>52846</v>
      </c>
      <c r="D27804" t="str">
        <f t="shared" si="434"/>
        <v>לאונה גרונסייד</v>
      </c>
    </row>
    <row r="27805" spans="1:4" x14ac:dyDescent="0.25">
      <c r="A27805">
        <v>27804</v>
      </c>
      <c r="B27805" t="s">
        <v>52847</v>
      </c>
      <c r="C27805" t="s">
        <v>52848</v>
      </c>
      <c r="D27805" t="str">
        <f t="shared" si="434"/>
        <v>לזט לוויט</v>
      </c>
    </row>
    <row r="27806" spans="1:4" x14ac:dyDescent="0.25">
      <c r="A27806">
        <v>27805</v>
      </c>
      <c r="B27806" t="s">
        <v>52849</v>
      </c>
      <c r="C27806" t="s">
        <v>52850</v>
      </c>
      <c r="D27806" t="str">
        <f t="shared" si="434"/>
        <v>הדויה בטאו</v>
      </c>
    </row>
    <row r="27807" spans="1:4" x14ac:dyDescent="0.25">
      <c r="A27807">
        <v>27806</v>
      </c>
      <c r="B27807" t="s">
        <v>52851</v>
      </c>
      <c r="C27807" t="s">
        <v>52852</v>
      </c>
      <c r="D27807" t="str">
        <f t="shared" si="434"/>
        <v>פיא גנוד</v>
      </c>
    </row>
    <row r="27808" spans="1:4" x14ac:dyDescent="0.25">
      <c r="A27808">
        <v>27807</v>
      </c>
      <c r="B27808" t="s">
        <v>52853</v>
      </c>
      <c r="C27808" t="s">
        <v>52854</v>
      </c>
      <c r="D27808" t="str">
        <f t="shared" si="434"/>
        <v>נריה ניסים שייב</v>
      </c>
    </row>
    <row r="27809" spans="1:4" x14ac:dyDescent="0.25">
      <c r="A27809">
        <v>27808</v>
      </c>
      <c r="B27809" t="s">
        <v>52855</v>
      </c>
      <c r="C27809" t="s">
        <v>52856</v>
      </c>
      <c r="D27809" t="str">
        <f t="shared" si="434"/>
        <v>פלורי פריחה גלוזמן שטרק ד"ר</v>
      </c>
    </row>
    <row r="27810" spans="1:4" x14ac:dyDescent="0.25">
      <c r="A27810">
        <v>27809</v>
      </c>
      <c r="B27810" t="s">
        <v>52857</v>
      </c>
      <c r="C27810" t="s">
        <v>52858</v>
      </c>
      <c r="D27810" t="str">
        <f t="shared" si="434"/>
        <v>קמילה-הילה פלדמן וילנר</v>
      </c>
    </row>
    <row r="27811" spans="1:4" x14ac:dyDescent="0.25">
      <c r="A27811">
        <v>27810</v>
      </c>
      <c r="B27811" t="s">
        <v>52859</v>
      </c>
      <c r="C27811" t="s">
        <v>9633</v>
      </c>
      <c r="D27811" t="str">
        <f t="shared" si="434"/>
        <v>מיה מזל נונו</v>
      </c>
    </row>
    <row r="27812" spans="1:4" x14ac:dyDescent="0.25">
      <c r="A27812">
        <v>27811</v>
      </c>
      <c r="B27812" t="s">
        <v>52860</v>
      </c>
      <c r="C27812" t="s">
        <v>52861</v>
      </c>
      <c r="D27812" t="str">
        <f t="shared" si="434"/>
        <v>אסמריץ שרה ריבאני</v>
      </c>
    </row>
    <row r="27813" spans="1:4" x14ac:dyDescent="0.25">
      <c r="A27813">
        <v>27812</v>
      </c>
      <c r="B27813" t="s">
        <v>52862</v>
      </c>
      <c r="C27813" t="s">
        <v>52863</v>
      </c>
      <c r="D27813" t="str">
        <f t="shared" si="434"/>
        <v>שלמה ישראל גלמן ד"ר</v>
      </c>
    </row>
    <row r="27814" spans="1:4" x14ac:dyDescent="0.25">
      <c r="A27814">
        <v>27813</v>
      </c>
      <c r="B27814" t="s">
        <v>52864</v>
      </c>
      <c r="C27814" t="s">
        <v>52865</v>
      </c>
      <c r="D27814" t="str">
        <f t="shared" si="434"/>
        <v>חיים אבישי ברסיסט</v>
      </c>
    </row>
    <row r="27815" spans="1:4" x14ac:dyDescent="0.25">
      <c r="A27815">
        <v>27814</v>
      </c>
      <c r="B27815" t="s">
        <v>52866</v>
      </c>
      <c r="C27815" t="s">
        <v>52867</v>
      </c>
      <c r="D27815" t="str">
        <f t="shared" si="434"/>
        <v>צביה אסתר יוקנה</v>
      </c>
    </row>
    <row r="27816" spans="1:4" x14ac:dyDescent="0.25">
      <c r="A27816">
        <v>27815</v>
      </c>
      <c r="B27816" t="s">
        <v>52868</v>
      </c>
      <c r="C27816" t="s">
        <v>52869</v>
      </c>
      <c r="D27816" t="str">
        <f t="shared" si="434"/>
        <v>הדרת פרנקל ד"ר</v>
      </c>
    </row>
    <row r="27817" spans="1:4" x14ac:dyDescent="0.25">
      <c r="A27817">
        <v>27816</v>
      </c>
      <c r="B27817" t="s">
        <v>52870</v>
      </c>
      <c r="C27817" t="s">
        <v>52871</v>
      </c>
      <c r="D27817" t="str">
        <f t="shared" si="434"/>
        <v>דבורה שרה פיטוסי בכר</v>
      </c>
    </row>
    <row r="27818" spans="1:4" x14ac:dyDescent="0.25">
      <c r="A27818">
        <v>27817</v>
      </c>
      <c r="B27818" t="s">
        <v>52872</v>
      </c>
      <c r="C27818" t="s">
        <v>52873</v>
      </c>
      <c r="D27818" t="str">
        <f t="shared" si="434"/>
        <v>רם-אברהם סוגבקר</v>
      </c>
    </row>
    <row r="27819" spans="1:4" x14ac:dyDescent="0.25">
      <c r="A27819">
        <v>27818</v>
      </c>
      <c r="B27819" t="s">
        <v>52874</v>
      </c>
      <c r="C27819" t="s">
        <v>52875</v>
      </c>
      <c r="D27819" t="str">
        <f t="shared" si="434"/>
        <v>ניי ברשפ</v>
      </c>
    </row>
    <row r="27820" spans="1:4" x14ac:dyDescent="0.25">
      <c r="A27820">
        <v>27819</v>
      </c>
      <c r="B27820" t="s">
        <v>52876</v>
      </c>
      <c r="C27820" t="s">
        <v>52877</v>
      </c>
      <c r="D27820" t="str">
        <f t="shared" si="434"/>
        <v>אלחליל להט שטריכמן</v>
      </c>
    </row>
    <row r="27821" spans="1:4" x14ac:dyDescent="0.25">
      <c r="A27821">
        <v>27820</v>
      </c>
      <c r="B27821" t="s">
        <v>52878</v>
      </c>
      <c r="C27821" t="s">
        <v>52879</v>
      </c>
      <c r="D27821" t="str">
        <f t="shared" si="434"/>
        <v>חאלדה ד"ר רוזנצוויג</v>
      </c>
    </row>
    <row r="27822" spans="1:4" x14ac:dyDescent="0.25">
      <c r="A27822">
        <v>27821</v>
      </c>
      <c r="B27822" t="s">
        <v>52880</v>
      </c>
      <c r="C27822" t="s">
        <v>52881</v>
      </c>
      <c r="D27822" t="str">
        <f t="shared" si="434"/>
        <v>סאעד ידיד-לוי</v>
      </c>
    </row>
    <row r="27823" spans="1:4" x14ac:dyDescent="0.25">
      <c r="A27823">
        <v>27822</v>
      </c>
      <c r="B27823" t="s">
        <v>52882</v>
      </c>
      <c r="C27823" t="s">
        <v>52883</v>
      </c>
      <c r="D27823" t="str">
        <f t="shared" si="434"/>
        <v>חוסה דוד מורסיאן</v>
      </c>
    </row>
    <row r="27824" spans="1:4" x14ac:dyDescent="0.25">
      <c r="A27824">
        <v>27823</v>
      </c>
      <c r="B27824" t="s">
        <v>52884</v>
      </c>
      <c r="C27824" t="s">
        <v>52885</v>
      </c>
      <c r="D27824" t="str">
        <f t="shared" si="434"/>
        <v>עליזה אורנית פריטס</v>
      </c>
    </row>
    <row r="27825" spans="1:4" x14ac:dyDescent="0.25">
      <c r="A27825">
        <v>27824</v>
      </c>
      <c r="B27825" t="s">
        <v>52886</v>
      </c>
      <c r="C27825" t="s">
        <v>52887</v>
      </c>
      <c r="D27825" t="str">
        <f t="shared" si="434"/>
        <v>ארז  אליעזר יורייב</v>
      </c>
    </row>
    <row r="27826" spans="1:4" x14ac:dyDescent="0.25">
      <c r="A27826">
        <v>27825</v>
      </c>
      <c r="B27826" t="s">
        <v>52888</v>
      </c>
      <c r="C27826" t="s">
        <v>52889</v>
      </c>
      <c r="D27826" t="str">
        <f t="shared" si="434"/>
        <v>טרוור דורנאי</v>
      </c>
    </row>
    <row r="27827" spans="1:4" x14ac:dyDescent="0.25">
      <c r="A27827">
        <v>27826</v>
      </c>
      <c r="B27827" t="s">
        <v>52890</v>
      </c>
      <c r="C27827" t="s">
        <v>52891</v>
      </c>
      <c r="D27827" t="str">
        <f t="shared" si="434"/>
        <v>ניקאדאם עמרם-צדקיה</v>
      </c>
    </row>
    <row r="27828" spans="1:4" x14ac:dyDescent="0.25">
      <c r="A27828">
        <v>27827</v>
      </c>
      <c r="B27828" t="s">
        <v>52892</v>
      </c>
      <c r="C27828" t="s">
        <v>52893</v>
      </c>
      <c r="D27828" t="str">
        <f t="shared" si="434"/>
        <v>נטלי דלי מירנצניק</v>
      </c>
    </row>
    <row r="27829" spans="1:4" x14ac:dyDescent="0.25">
      <c r="A27829">
        <v>27828</v>
      </c>
      <c r="B27829" t="s">
        <v>52894</v>
      </c>
      <c r="C27829" t="s">
        <v>52895</v>
      </c>
      <c r="D27829" t="str">
        <f t="shared" si="434"/>
        <v>משה עוז מגדאלה</v>
      </c>
    </row>
    <row r="27830" spans="1:4" x14ac:dyDescent="0.25">
      <c r="A27830">
        <v>27829</v>
      </c>
      <c r="B27830" t="s">
        <v>11363</v>
      </c>
      <c r="C27830" t="s">
        <v>52896</v>
      </c>
      <c r="D27830" t="str">
        <f t="shared" si="434"/>
        <v>יוליס מיכאלי איזק</v>
      </c>
    </row>
    <row r="27831" spans="1:4" x14ac:dyDescent="0.25">
      <c r="A27831">
        <v>27830</v>
      </c>
      <c r="B27831" t="s">
        <v>52897</v>
      </c>
      <c r="C27831" t="s">
        <v>52898</v>
      </c>
      <c r="D27831" t="str">
        <f t="shared" si="434"/>
        <v>פורין - ירושלים חאליל</v>
      </c>
    </row>
    <row r="27832" spans="1:4" x14ac:dyDescent="0.25">
      <c r="A27832">
        <v>27831</v>
      </c>
      <c r="B27832" t="s">
        <v>52899</v>
      </c>
      <c r="C27832" t="s">
        <v>52900</v>
      </c>
      <c r="D27832" t="str">
        <f t="shared" si="434"/>
        <v>דן בצלאל רוזנו</v>
      </c>
    </row>
    <row r="27833" spans="1:4" x14ac:dyDescent="0.25">
      <c r="A27833">
        <v>27832</v>
      </c>
      <c r="B27833" t="s">
        <v>52901</v>
      </c>
      <c r="C27833" t="s">
        <v>52902</v>
      </c>
      <c r="D27833" t="str">
        <f t="shared" si="434"/>
        <v>ישעיהו ז"ל ד"ר גראור</v>
      </c>
    </row>
    <row r="27834" spans="1:4" x14ac:dyDescent="0.25">
      <c r="A27834">
        <v>27833</v>
      </c>
      <c r="B27834" t="s">
        <v>52903</v>
      </c>
      <c r="C27834" t="s">
        <v>371</v>
      </c>
      <c r="D27834" t="str">
        <f t="shared" si="434"/>
        <v>לוב בתיה</v>
      </c>
    </row>
    <row r="27835" spans="1:4" x14ac:dyDescent="0.25">
      <c r="A27835">
        <v>27834</v>
      </c>
      <c r="B27835" t="s">
        <v>52904</v>
      </c>
      <c r="C27835" t="s">
        <v>52905</v>
      </c>
      <c r="D27835" t="str">
        <f t="shared" si="434"/>
        <v>חיה פרומ ישראלי  נבו</v>
      </c>
    </row>
    <row r="27836" spans="1:4" x14ac:dyDescent="0.25">
      <c r="A27836">
        <v>27835</v>
      </c>
      <c r="B27836" t="s">
        <v>52906</v>
      </c>
      <c r="C27836" t="s">
        <v>52907</v>
      </c>
      <c r="D27836" t="str">
        <f t="shared" si="434"/>
        <v>נתנאל סאלי ידין גרנית</v>
      </c>
    </row>
    <row r="27837" spans="1:4" x14ac:dyDescent="0.25">
      <c r="A27837">
        <v>27836</v>
      </c>
      <c r="B27837" t="s">
        <v>52908</v>
      </c>
      <c r="C27837" t="s">
        <v>16995</v>
      </c>
      <c r="D27837" t="str">
        <f t="shared" si="434"/>
        <v>עדי רוני יעקב שלמה</v>
      </c>
    </row>
    <row r="27838" spans="1:4" x14ac:dyDescent="0.25">
      <c r="A27838">
        <v>27837</v>
      </c>
      <c r="B27838" t="s">
        <v>52909</v>
      </c>
      <c r="C27838" t="s">
        <v>52910</v>
      </c>
      <c r="D27838" t="str">
        <f t="shared" si="434"/>
        <v>זליג חיי קלופמן</v>
      </c>
    </row>
    <row r="27839" spans="1:4" x14ac:dyDescent="0.25">
      <c r="A27839">
        <v>27838</v>
      </c>
      <c r="B27839" t="s">
        <v>52911</v>
      </c>
      <c r="C27839" t="s">
        <v>52912</v>
      </c>
      <c r="D27839" t="str">
        <f t="shared" si="434"/>
        <v>נקדאם שילדר</v>
      </c>
    </row>
    <row r="27840" spans="1:4" x14ac:dyDescent="0.25">
      <c r="A27840">
        <v>27839</v>
      </c>
      <c r="B27840" t="s">
        <v>52913</v>
      </c>
      <c r="C27840" t="s">
        <v>52914</v>
      </c>
      <c r="D27840" t="str">
        <f t="shared" si="434"/>
        <v>אליהו-שרון רוברטס</v>
      </c>
    </row>
    <row r="27841" spans="1:4" x14ac:dyDescent="0.25">
      <c r="A27841">
        <v>27840</v>
      </c>
      <c r="B27841" t="s">
        <v>52915</v>
      </c>
      <c r="C27841" t="s">
        <v>52916</v>
      </c>
      <c r="D27841" t="str">
        <f t="shared" si="434"/>
        <v>זוליה אזיקרי</v>
      </c>
    </row>
    <row r="27842" spans="1:4" x14ac:dyDescent="0.25">
      <c r="A27842">
        <v>27841</v>
      </c>
      <c r="B27842" t="s">
        <v>52917</v>
      </c>
      <c r="C27842" t="s">
        <v>52918</v>
      </c>
      <c r="D27842" t="str">
        <f t="shared" si="434"/>
        <v>אויק כגנוביץ'</v>
      </c>
    </row>
    <row r="27843" spans="1:4" x14ac:dyDescent="0.25">
      <c r="A27843">
        <v>27842</v>
      </c>
      <c r="B27843" t="s">
        <v>52919</v>
      </c>
      <c r="C27843" t="s">
        <v>52920</v>
      </c>
      <c r="D27843" t="str">
        <f t="shared" ref="D27843:D27906" si="435">B27843&amp;" "&amp;C27843</f>
        <v>דיסנה נחמני טל</v>
      </c>
    </row>
    <row r="27844" spans="1:4" x14ac:dyDescent="0.25">
      <c r="A27844">
        <v>27843</v>
      </c>
      <c r="B27844" t="s">
        <v>52921</v>
      </c>
      <c r="C27844" t="s">
        <v>52922</v>
      </c>
      <c r="D27844" t="str">
        <f t="shared" si="435"/>
        <v>אוריה יצחק מטר-סקופסקי</v>
      </c>
    </row>
    <row r="27845" spans="1:4" x14ac:dyDescent="0.25">
      <c r="A27845">
        <v>27844</v>
      </c>
      <c r="B27845" t="s">
        <v>52923</v>
      </c>
      <c r="C27845" t="s">
        <v>52924</v>
      </c>
      <c r="D27845" t="str">
        <f t="shared" si="435"/>
        <v>ריקא רומוב</v>
      </c>
    </row>
    <row r="27846" spans="1:4" x14ac:dyDescent="0.25">
      <c r="A27846">
        <v>27845</v>
      </c>
      <c r="B27846" t="s">
        <v>52925</v>
      </c>
      <c r="C27846" t="s">
        <v>52926</v>
      </c>
      <c r="D27846" t="str">
        <f t="shared" si="435"/>
        <v>עדי'ה שיסטקו</v>
      </c>
    </row>
    <row r="27847" spans="1:4" x14ac:dyDescent="0.25">
      <c r="A27847">
        <v>27846</v>
      </c>
      <c r="B27847" t="s">
        <v>52927</v>
      </c>
      <c r="C27847" t="s">
        <v>52928</v>
      </c>
      <c r="D27847" t="str">
        <f t="shared" si="435"/>
        <v>אברהם שלום רוקנשטיין</v>
      </c>
    </row>
    <row r="27848" spans="1:4" x14ac:dyDescent="0.25">
      <c r="A27848">
        <v>27847</v>
      </c>
      <c r="B27848" t="s">
        <v>52929</v>
      </c>
      <c r="C27848" t="s">
        <v>52930</v>
      </c>
      <c r="D27848" t="str">
        <f t="shared" si="435"/>
        <v>אליטל ליטרת</v>
      </c>
    </row>
    <row r="27849" spans="1:4" x14ac:dyDescent="0.25">
      <c r="A27849">
        <v>27848</v>
      </c>
      <c r="B27849" t="s">
        <v>52931</v>
      </c>
      <c r="C27849" t="s">
        <v>52932</v>
      </c>
      <c r="D27849" t="str">
        <f t="shared" si="435"/>
        <v>תאימור דניאליאן</v>
      </c>
    </row>
    <row r="27850" spans="1:4" x14ac:dyDescent="0.25">
      <c r="A27850">
        <v>27849</v>
      </c>
      <c r="B27850" t="s">
        <v>5249</v>
      </c>
      <c r="C27850" t="s">
        <v>52933</v>
      </c>
      <c r="D27850" t="str">
        <f t="shared" si="435"/>
        <v>אזר דראושה נסאר</v>
      </c>
    </row>
    <row r="27851" spans="1:4" x14ac:dyDescent="0.25">
      <c r="A27851">
        <v>27850</v>
      </c>
      <c r="B27851" t="s">
        <v>52934</v>
      </c>
      <c r="C27851" t="s">
        <v>52935</v>
      </c>
      <c r="D27851" t="str">
        <f t="shared" si="435"/>
        <v>ניטרו סורדין</v>
      </c>
    </row>
    <row r="27852" spans="1:4" x14ac:dyDescent="0.25">
      <c r="A27852">
        <v>27851</v>
      </c>
      <c r="B27852" t="s">
        <v>52936</v>
      </c>
      <c r="C27852" t="s">
        <v>52937</v>
      </c>
      <c r="D27852" t="str">
        <f t="shared" si="435"/>
        <v>ניבון שרמייסטר</v>
      </c>
    </row>
    <row r="27853" spans="1:4" x14ac:dyDescent="0.25">
      <c r="A27853">
        <v>27852</v>
      </c>
      <c r="B27853" t="s">
        <v>52938</v>
      </c>
      <c r="C27853" t="s">
        <v>52939</v>
      </c>
      <c r="D27853" t="str">
        <f t="shared" si="435"/>
        <v>נופר ניל דברס</v>
      </c>
    </row>
    <row r="27854" spans="1:4" x14ac:dyDescent="0.25">
      <c r="A27854">
        <v>27853</v>
      </c>
      <c r="B27854" t="s">
        <v>52940</v>
      </c>
      <c r="C27854" t="s">
        <v>52941</v>
      </c>
      <c r="D27854" t="str">
        <f t="shared" si="435"/>
        <v>איריס ים נוהי-אטל</v>
      </c>
    </row>
    <row r="27855" spans="1:4" x14ac:dyDescent="0.25">
      <c r="A27855">
        <v>27854</v>
      </c>
      <c r="B27855" t="s">
        <v>52942</v>
      </c>
      <c r="C27855" t="s">
        <v>52943</v>
      </c>
      <c r="D27855" t="str">
        <f t="shared" si="435"/>
        <v>ואצסלב דנטיס</v>
      </c>
    </row>
    <row r="27856" spans="1:4" x14ac:dyDescent="0.25">
      <c r="A27856">
        <v>27855</v>
      </c>
      <c r="B27856" t="s">
        <v>52944</v>
      </c>
      <c r="C27856" t="s">
        <v>52945</v>
      </c>
      <c r="D27856" t="str">
        <f t="shared" si="435"/>
        <v>אורית נח סקבירסקי</v>
      </c>
    </row>
    <row r="27857" spans="1:4" x14ac:dyDescent="0.25">
      <c r="A27857">
        <v>27856</v>
      </c>
      <c r="B27857" t="s">
        <v>52946</v>
      </c>
      <c r="C27857" t="s">
        <v>52947</v>
      </c>
      <c r="D27857" t="str">
        <f t="shared" si="435"/>
        <v>בן אביב מקונוביטסקי</v>
      </c>
    </row>
    <row r="27858" spans="1:4" x14ac:dyDescent="0.25">
      <c r="A27858">
        <v>27857</v>
      </c>
      <c r="B27858" t="s">
        <v>52948</v>
      </c>
      <c r="C27858" t="s">
        <v>52949</v>
      </c>
      <c r="D27858" t="str">
        <f t="shared" si="435"/>
        <v>תוהאם פהימי</v>
      </c>
    </row>
    <row r="27859" spans="1:4" x14ac:dyDescent="0.25">
      <c r="A27859">
        <v>27858</v>
      </c>
      <c r="B27859" t="s">
        <v>52950</v>
      </c>
      <c r="C27859" t="s">
        <v>52951</v>
      </c>
      <c r="D27859" t="str">
        <f t="shared" si="435"/>
        <v>טרונש -טלי וריש</v>
      </c>
    </row>
    <row r="27860" spans="1:4" x14ac:dyDescent="0.25">
      <c r="A27860">
        <v>27859</v>
      </c>
      <c r="B27860" t="s">
        <v>52952</v>
      </c>
      <c r="C27860" t="s">
        <v>52953</v>
      </c>
      <c r="D27860" t="str">
        <f t="shared" si="435"/>
        <v>רמי - ירושלים שליאן</v>
      </c>
    </row>
    <row r="27861" spans="1:4" x14ac:dyDescent="0.25">
      <c r="A27861">
        <v>27860</v>
      </c>
      <c r="B27861" t="s">
        <v>52954</v>
      </c>
      <c r="C27861" t="s">
        <v>52955</v>
      </c>
      <c r="D27861" t="str">
        <f t="shared" si="435"/>
        <v>שי-עקיבא מלביץ'</v>
      </c>
    </row>
    <row r="27862" spans="1:4" x14ac:dyDescent="0.25">
      <c r="A27862">
        <v>27861</v>
      </c>
      <c r="B27862" t="s">
        <v>52956</v>
      </c>
      <c r="C27862" t="s">
        <v>52957</v>
      </c>
      <c r="D27862" t="str">
        <f t="shared" si="435"/>
        <v>בוריס דב זנסקו</v>
      </c>
    </row>
    <row r="27863" spans="1:4" x14ac:dyDescent="0.25">
      <c r="A27863">
        <v>27862</v>
      </c>
      <c r="B27863" t="s">
        <v>52958</v>
      </c>
      <c r="C27863" t="s">
        <v>52959</v>
      </c>
      <c r="D27863" t="str">
        <f t="shared" si="435"/>
        <v>דויקה עתאמלי</v>
      </c>
    </row>
    <row r="27864" spans="1:4" x14ac:dyDescent="0.25">
      <c r="A27864">
        <v>27863</v>
      </c>
      <c r="B27864" t="s">
        <v>52960</v>
      </c>
      <c r="C27864" t="s">
        <v>52961</v>
      </c>
      <c r="D27864" t="str">
        <f t="shared" si="435"/>
        <v>איריס תחיה פרגו'ן</v>
      </c>
    </row>
    <row r="27865" spans="1:4" x14ac:dyDescent="0.25">
      <c r="A27865">
        <v>27864</v>
      </c>
      <c r="B27865" t="s">
        <v>52962</v>
      </c>
      <c r="C27865" t="s">
        <v>52963</v>
      </c>
      <c r="D27865" t="str">
        <f t="shared" si="435"/>
        <v>ממיסה פלפלי</v>
      </c>
    </row>
    <row r="27866" spans="1:4" x14ac:dyDescent="0.25">
      <c r="A27866">
        <v>27865</v>
      </c>
      <c r="B27866" t="s">
        <v>52964</v>
      </c>
      <c r="C27866" t="s">
        <v>52965</v>
      </c>
      <c r="D27866" t="str">
        <f t="shared" si="435"/>
        <v>ליאורה מיכל טבריצי</v>
      </c>
    </row>
    <row r="27867" spans="1:4" x14ac:dyDescent="0.25">
      <c r="A27867">
        <v>27866</v>
      </c>
      <c r="B27867" t="s">
        <v>52966</v>
      </c>
      <c r="C27867" t="s">
        <v>52967</v>
      </c>
      <c r="D27867" t="str">
        <f t="shared" si="435"/>
        <v>גודיה נורסי</v>
      </c>
    </row>
    <row r="27868" spans="1:4" x14ac:dyDescent="0.25">
      <c r="A27868">
        <v>27867</v>
      </c>
      <c r="B27868" t="s">
        <v>52968</v>
      </c>
      <c r="C27868" t="s">
        <v>52969</v>
      </c>
      <c r="D27868" t="str">
        <f t="shared" si="435"/>
        <v>בר כוככב אסתרקין</v>
      </c>
    </row>
    <row r="27869" spans="1:4" x14ac:dyDescent="0.25">
      <c r="A27869">
        <v>27868</v>
      </c>
      <c r="B27869" t="s">
        <v>52970</v>
      </c>
      <c r="C27869" t="s">
        <v>52971</v>
      </c>
      <c r="D27869" t="str">
        <f t="shared" si="435"/>
        <v>שלי )רחל( הדס לידור</v>
      </c>
    </row>
    <row r="27870" spans="1:4" x14ac:dyDescent="0.25">
      <c r="A27870">
        <v>27869</v>
      </c>
      <c r="B27870" t="s">
        <v>5702</v>
      </c>
      <c r="C27870" t="s">
        <v>52972</v>
      </c>
      <c r="D27870" t="str">
        <f t="shared" si="435"/>
        <v>פינקו קן ויידס</v>
      </c>
    </row>
    <row r="27871" spans="1:4" x14ac:dyDescent="0.25">
      <c r="A27871">
        <v>27870</v>
      </c>
      <c r="B27871" t="s">
        <v>52973</v>
      </c>
      <c r="C27871" t="s">
        <v>52974</v>
      </c>
      <c r="D27871" t="str">
        <f t="shared" si="435"/>
        <v>ניל-מוחמד הירשנבין</v>
      </c>
    </row>
    <row r="27872" spans="1:4" x14ac:dyDescent="0.25">
      <c r="A27872">
        <v>27871</v>
      </c>
      <c r="B27872" t="s">
        <v>52975</v>
      </c>
      <c r="C27872" t="s">
        <v>52976</v>
      </c>
      <c r="D27872" t="str">
        <f t="shared" si="435"/>
        <v>אשגרו איילה קויאט</v>
      </c>
    </row>
    <row r="27873" spans="1:4" x14ac:dyDescent="0.25">
      <c r="A27873">
        <v>27872</v>
      </c>
      <c r="B27873" t="s">
        <v>52977</v>
      </c>
      <c r="C27873" t="s">
        <v>52978</v>
      </c>
      <c r="D27873" t="str">
        <f t="shared" si="435"/>
        <v>שימחה כץ פשקו</v>
      </c>
    </row>
    <row r="27874" spans="1:4" x14ac:dyDescent="0.25">
      <c r="A27874">
        <v>27873</v>
      </c>
      <c r="B27874" t="s">
        <v>52979</v>
      </c>
      <c r="C27874" t="s">
        <v>52980</v>
      </c>
      <c r="D27874" t="str">
        <f t="shared" si="435"/>
        <v>מתי תמר פרשקוב</v>
      </c>
    </row>
    <row r="27875" spans="1:4" x14ac:dyDescent="0.25">
      <c r="A27875">
        <v>27874</v>
      </c>
      <c r="B27875" t="s">
        <v>52981</v>
      </c>
      <c r="C27875" t="s">
        <v>52982</v>
      </c>
      <c r="D27875" t="str">
        <f t="shared" si="435"/>
        <v>ירדנה רו אזרייב קריספין</v>
      </c>
    </row>
    <row r="27876" spans="1:4" x14ac:dyDescent="0.25">
      <c r="A27876">
        <v>27875</v>
      </c>
      <c r="B27876" t="s">
        <v>52983</v>
      </c>
      <c r="C27876" t="s">
        <v>52984</v>
      </c>
      <c r="D27876" t="str">
        <f t="shared" si="435"/>
        <v>בת אל יבדוקיה דניאלי-כהן</v>
      </c>
    </row>
    <row r="27877" spans="1:4" x14ac:dyDescent="0.25">
      <c r="A27877">
        <v>27876</v>
      </c>
      <c r="B27877" t="s">
        <v>52985</v>
      </c>
      <c r="C27877" t="s">
        <v>52986</v>
      </c>
      <c r="D27877" t="str">
        <f t="shared" si="435"/>
        <v>אנוק סינקוביץ</v>
      </c>
    </row>
    <row r="27878" spans="1:4" x14ac:dyDescent="0.25">
      <c r="A27878">
        <v>27877</v>
      </c>
      <c r="B27878" t="s">
        <v>52987</v>
      </c>
      <c r="C27878" t="s">
        <v>52988</v>
      </c>
      <c r="D27878" t="str">
        <f t="shared" si="435"/>
        <v>מעיין ברכה ביבביב בורוכוב</v>
      </c>
    </row>
    <row r="27879" spans="1:4" x14ac:dyDescent="0.25">
      <c r="A27879">
        <v>27878</v>
      </c>
      <c r="B27879" t="s">
        <v>52989</v>
      </c>
      <c r="C27879" t="s">
        <v>52990</v>
      </c>
      <c r="D27879" t="str">
        <f t="shared" si="435"/>
        <v>אורית- ירושלים חמווי</v>
      </c>
    </row>
    <row r="27880" spans="1:4" x14ac:dyDescent="0.25">
      <c r="A27880">
        <v>27879</v>
      </c>
      <c r="B27880" t="s">
        <v>52991</v>
      </c>
      <c r="C27880" t="s">
        <v>12427</v>
      </c>
      <c r="D27880" t="str">
        <f t="shared" si="435"/>
        <v>שי-אבי יוספיה</v>
      </c>
    </row>
    <row r="27881" spans="1:4" x14ac:dyDescent="0.25">
      <c r="A27881">
        <v>27880</v>
      </c>
      <c r="B27881" t="s">
        <v>52992</v>
      </c>
      <c r="C27881" t="s">
        <v>52993</v>
      </c>
      <c r="D27881" t="str">
        <f t="shared" si="435"/>
        <v>איילת רו טרבילוב</v>
      </c>
    </row>
    <row r="27882" spans="1:4" x14ac:dyDescent="0.25">
      <c r="A27882">
        <v>27881</v>
      </c>
      <c r="B27882" t="s">
        <v>52994</v>
      </c>
      <c r="C27882" t="s">
        <v>52995</v>
      </c>
      <c r="D27882" t="str">
        <f t="shared" si="435"/>
        <v>בייש בנימין - לזימי</v>
      </c>
    </row>
    <row r="27883" spans="1:4" x14ac:dyDescent="0.25">
      <c r="A27883">
        <v>27882</v>
      </c>
      <c r="B27883" t="s">
        <v>52996</v>
      </c>
      <c r="C27883" t="s">
        <v>52997</v>
      </c>
      <c r="D27883" t="str">
        <f t="shared" si="435"/>
        <v>ג'אקי שנאן חמדאן</v>
      </c>
    </row>
    <row r="27884" spans="1:4" x14ac:dyDescent="0.25">
      <c r="A27884">
        <v>27883</v>
      </c>
      <c r="B27884" t="s">
        <v>20449</v>
      </c>
      <c r="C27884" t="s">
        <v>52998</v>
      </c>
      <c r="D27884" t="str">
        <f t="shared" si="435"/>
        <v>הדראי גליאטמן</v>
      </c>
    </row>
    <row r="27885" spans="1:4" x14ac:dyDescent="0.25">
      <c r="A27885">
        <v>27884</v>
      </c>
      <c r="B27885" t="s">
        <v>52999</v>
      </c>
      <c r="C27885" t="s">
        <v>53000</v>
      </c>
      <c r="D27885" t="str">
        <f t="shared" si="435"/>
        <v>גיארגיה דר' סמיונוב</v>
      </c>
    </row>
    <row r="27886" spans="1:4" x14ac:dyDescent="0.25">
      <c r="A27886">
        <v>27885</v>
      </c>
      <c r="B27886" t="s">
        <v>53001</v>
      </c>
      <c r="C27886" t="s">
        <v>53002</v>
      </c>
      <c r="D27886" t="str">
        <f t="shared" si="435"/>
        <v>גבע אליעזר ד"ר לוברט</v>
      </c>
    </row>
    <row r="27887" spans="1:4" x14ac:dyDescent="0.25">
      <c r="A27887">
        <v>27886</v>
      </c>
      <c r="B27887" t="s">
        <v>53003</v>
      </c>
      <c r="C27887" t="s">
        <v>53004</v>
      </c>
      <c r="D27887" t="str">
        <f t="shared" si="435"/>
        <v>רצונאל אקא</v>
      </c>
    </row>
    <row r="27888" spans="1:4" x14ac:dyDescent="0.25">
      <c r="A27888">
        <v>27887</v>
      </c>
      <c r="B27888" t="s">
        <v>53005</v>
      </c>
      <c r="C27888" t="s">
        <v>53006</v>
      </c>
      <c r="D27888" t="str">
        <f t="shared" si="435"/>
        <v>חג'אגרה ביזזוס</v>
      </c>
    </row>
    <row r="27889" spans="1:4" x14ac:dyDescent="0.25">
      <c r="A27889">
        <v>27888</v>
      </c>
      <c r="B27889" t="s">
        <v>5393</v>
      </c>
      <c r="C27889" t="s">
        <v>53007</v>
      </c>
      <c r="D27889" t="str">
        <f t="shared" si="435"/>
        <v>חג'אג'רה מיטמיגר סטי</v>
      </c>
    </row>
    <row r="27890" spans="1:4" x14ac:dyDescent="0.25">
      <c r="A27890">
        <v>27889</v>
      </c>
      <c r="B27890" t="s">
        <v>53008</v>
      </c>
      <c r="C27890" t="s">
        <v>53009</v>
      </c>
      <c r="D27890" t="str">
        <f t="shared" si="435"/>
        <v>יואל א. שייח יוסף</v>
      </c>
    </row>
    <row r="27891" spans="1:4" x14ac:dyDescent="0.25">
      <c r="A27891">
        <v>27890</v>
      </c>
      <c r="B27891" t="s">
        <v>53010</v>
      </c>
      <c r="C27891" t="s">
        <v>53011</v>
      </c>
      <c r="D27891" t="str">
        <f t="shared" si="435"/>
        <v>חני לאה השרוני</v>
      </c>
    </row>
    <row r="27892" spans="1:4" x14ac:dyDescent="0.25">
      <c r="A27892">
        <v>27891</v>
      </c>
      <c r="B27892" t="s">
        <v>53012</v>
      </c>
      <c r="C27892" t="s">
        <v>53013</v>
      </c>
      <c r="D27892" t="str">
        <f t="shared" si="435"/>
        <v>מיגאל שטינוורצל</v>
      </c>
    </row>
    <row r="27893" spans="1:4" x14ac:dyDescent="0.25">
      <c r="A27893">
        <v>27892</v>
      </c>
      <c r="B27893" t="s">
        <v>53014</v>
      </c>
      <c r="C27893" t="s">
        <v>53015</v>
      </c>
      <c r="D27893" t="str">
        <f t="shared" si="435"/>
        <v>אמפרו-תר מהלווס</v>
      </c>
    </row>
    <row r="27894" spans="1:4" x14ac:dyDescent="0.25">
      <c r="A27894">
        <v>27893</v>
      </c>
      <c r="B27894" t="s">
        <v>53016</v>
      </c>
      <c r="C27894" t="s">
        <v>53017</v>
      </c>
      <c r="D27894" t="str">
        <f t="shared" si="435"/>
        <v>איליסיה זורבליוב</v>
      </c>
    </row>
    <row r="27895" spans="1:4" x14ac:dyDescent="0.25">
      <c r="A27895">
        <v>27894</v>
      </c>
      <c r="B27895" t="s">
        <v>53018</v>
      </c>
      <c r="C27895" t="s">
        <v>53019</v>
      </c>
      <c r="D27895" t="str">
        <f t="shared" si="435"/>
        <v>מהשיד יאבלונקה</v>
      </c>
    </row>
    <row r="27896" spans="1:4" x14ac:dyDescent="0.25">
      <c r="A27896">
        <v>27895</v>
      </c>
      <c r="B27896" t="s">
        <v>53020</v>
      </c>
      <c r="C27896" t="s">
        <v>53021</v>
      </c>
      <c r="D27896" t="str">
        <f t="shared" si="435"/>
        <v>גיל אביג גלגאיי</v>
      </c>
    </row>
    <row r="27897" spans="1:4" x14ac:dyDescent="0.25">
      <c r="A27897">
        <v>27896</v>
      </c>
      <c r="B27897" t="s">
        <v>1158</v>
      </c>
      <c r="C27897" t="s">
        <v>53022</v>
      </c>
      <c r="D27897" t="str">
        <f t="shared" si="435"/>
        <v>מסיקה שנייד סברדלוב</v>
      </c>
    </row>
    <row r="27898" spans="1:4" x14ac:dyDescent="0.25">
      <c r="A27898">
        <v>27897</v>
      </c>
      <c r="B27898" t="s">
        <v>53023</v>
      </c>
      <c r="C27898" t="s">
        <v>53024</v>
      </c>
      <c r="D27898" t="str">
        <f t="shared" si="435"/>
        <v>זינה דניאלה דרגוצקי</v>
      </c>
    </row>
    <row r="27899" spans="1:4" x14ac:dyDescent="0.25">
      <c r="A27899">
        <v>27898</v>
      </c>
      <c r="B27899" t="s">
        <v>53025</v>
      </c>
      <c r="C27899" t="s">
        <v>53026</v>
      </c>
      <c r="D27899" t="str">
        <f t="shared" si="435"/>
        <v>סאג'ד קרופיאקוב</v>
      </c>
    </row>
    <row r="27900" spans="1:4" x14ac:dyDescent="0.25">
      <c r="A27900">
        <v>27899</v>
      </c>
      <c r="B27900" t="s">
        <v>53027</v>
      </c>
      <c r="C27900" t="s">
        <v>53028</v>
      </c>
      <c r="D27900" t="str">
        <f t="shared" si="435"/>
        <v>אימרם מאיר לזר</v>
      </c>
    </row>
    <row r="27901" spans="1:4" x14ac:dyDescent="0.25">
      <c r="A27901">
        <v>27900</v>
      </c>
      <c r="B27901" t="s">
        <v>38756</v>
      </c>
      <c r="C27901" t="s">
        <v>53029</v>
      </c>
      <c r="D27901" t="str">
        <f t="shared" si="435"/>
        <v>אטליה ציסטיאקוב</v>
      </c>
    </row>
    <row r="27902" spans="1:4" x14ac:dyDescent="0.25">
      <c r="A27902">
        <v>27901</v>
      </c>
      <c r="B27902" t="s">
        <v>53030</v>
      </c>
      <c r="C27902" t="s">
        <v>53031</v>
      </c>
      <c r="D27902" t="str">
        <f t="shared" si="435"/>
        <v>איזאביל בנהרוש</v>
      </c>
    </row>
    <row r="27903" spans="1:4" x14ac:dyDescent="0.25">
      <c r="A27903">
        <v>27902</v>
      </c>
      <c r="B27903" t="s">
        <v>53032</v>
      </c>
      <c r="C27903" t="s">
        <v>53033</v>
      </c>
      <c r="D27903" t="str">
        <f t="shared" si="435"/>
        <v>אאורליה ז'ורייב</v>
      </c>
    </row>
    <row r="27904" spans="1:4" x14ac:dyDescent="0.25">
      <c r="A27904">
        <v>27903</v>
      </c>
      <c r="B27904" t="s">
        <v>53034</v>
      </c>
      <c r="C27904" t="s">
        <v>53035</v>
      </c>
      <c r="D27904" t="str">
        <f t="shared" si="435"/>
        <v>סטפנסקו שעיא</v>
      </c>
    </row>
    <row r="27905" spans="1:4" x14ac:dyDescent="0.25">
      <c r="A27905">
        <v>27904</v>
      </c>
      <c r="B27905" t="s">
        <v>10212</v>
      </c>
      <c r="C27905" t="s">
        <v>53036</v>
      </c>
      <c r="D27905" t="str">
        <f t="shared" si="435"/>
        <v>בן אפרים קוניצקי</v>
      </c>
    </row>
    <row r="27906" spans="1:4" x14ac:dyDescent="0.25">
      <c r="A27906">
        <v>27905</v>
      </c>
      <c r="B27906" t="s">
        <v>53037</v>
      </c>
      <c r="C27906" t="s">
        <v>53038</v>
      </c>
      <c r="D27906" t="str">
        <f t="shared" si="435"/>
        <v>ד"ר חנה ריזק ג'בר</v>
      </c>
    </row>
    <row r="27907" spans="1:4" x14ac:dyDescent="0.25">
      <c r="A27907">
        <v>27906</v>
      </c>
      <c r="B27907" t="s">
        <v>53039</v>
      </c>
      <c r="C27907" t="s">
        <v>53040</v>
      </c>
      <c r="D27907" t="str">
        <f t="shared" ref="D27907:D27970" si="436">B27907&amp;" "&amp;C27907</f>
        <v>שירי ז"ל עוראבי</v>
      </c>
    </row>
    <row r="27908" spans="1:4" x14ac:dyDescent="0.25">
      <c r="A27908">
        <v>27907</v>
      </c>
      <c r="B27908" t="s">
        <v>53041</v>
      </c>
      <c r="C27908" t="s">
        <v>53042</v>
      </c>
      <c r="D27908" t="str">
        <f t="shared" si="436"/>
        <v>איילי-איילת אנוך ליטבק</v>
      </c>
    </row>
    <row r="27909" spans="1:4" x14ac:dyDescent="0.25">
      <c r="A27909">
        <v>27908</v>
      </c>
      <c r="B27909" t="s">
        <v>53043</v>
      </c>
      <c r="C27909" t="s">
        <v>53044</v>
      </c>
      <c r="D27909" t="str">
        <f t="shared" si="436"/>
        <v>בן-חי בזובצ'וק</v>
      </c>
    </row>
    <row r="27910" spans="1:4" x14ac:dyDescent="0.25">
      <c r="A27910">
        <v>27909</v>
      </c>
      <c r="B27910" t="s">
        <v>53045</v>
      </c>
      <c r="C27910" t="s">
        <v>53046</v>
      </c>
      <c r="D27910" t="str">
        <f t="shared" si="436"/>
        <v>יהודה ידידיה פרוינד אשחר</v>
      </c>
    </row>
    <row r="27911" spans="1:4" x14ac:dyDescent="0.25">
      <c r="A27911">
        <v>27910</v>
      </c>
      <c r="B27911" t="s">
        <v>53047</v>
      </c>
      <c r="C27911" t="s">
        <v>53048</v>
      </c>
      <c r="D27911" t="str">
        <f t="shared" si="436"/>
        <v>שלי - תל אביב שיך- עבד</v>
      </c>
    </row>
    <row r="27912" spans="1:4" x14ac:dyDescent="0.25">
      <c r="A27912">
        <v>27911</v>
      </c>
      <c r="B27912" t="s">
        <v>53049</v>
      </c>
      <c r="C27912" t="s">
        <v>53050</v>
      </c>
      <c r="D27912" t="str">
        <f t="shared" si="436"/>
        <v>נריה שמעון חי הרשקוביץ ד"ר</v>
      </c>
    </row>
    <row r="27913" spans="1:4" x14ac:dyDescent="0.25">
      <c r="A27913">
        <v>27912</v>
      </c>
      <c r="B27913" t="s">
        <v>53051</v>
      </c>
      <c r="C27913" t="s">
        <v>53052</v>
      </c>
      <c r="D27913" t="str">
        <f t="shared" si="436"/>
        <v>אלישבע איב ראובנוף</v>
      </c>
    </row>
    <row r="27914" spans="1:4" x14ac:dyDescent="0.25">
      <c r="A27914">
        <v>27913</v>
      </c>
      <c r="B27914" t="s">
        <v>15447</v>
      </c>
      <c r="C27914" t="s">
        <v>53053</v>
      </c>
      <c r="D27914" t="str">
        <f t="shared" si="436"/>
        <v>שרווס בורדן</v>
      </c>
    </row>
    <row r="27915" spans="1:4" x14ac:dyDescent="0.25">
      <c r="A27915">
        <v>27914</v>
      </c>
      <c r="B27915" t="s">
        <v>53054</v>
      </c>
      <c r="C27915" t="s">
        <v>53055</v>
      </c>
      <c r="D27915" t="str">
        <f t="shared" si="436"/>
        <v>מרדכי ירון -רוני ענב טומס</v>
      </c>
    </row>
    <row r="27916" spans="1:4" x14ac:dyDescent="0.25">
      <c r="A27916">
        <v>27915</v>
      </c>
      <c r="B27916" t="s">
        <v>53056</v>
      </c>
      <c r="C27916" t="s">
        <v>53057</v>
      </c>
      <c r="D27916" t="str">
        <f t="shared" si="436"/>
        <v>ברורה קרפילובסקי</v>
      </c>
    </row>
    <row r="27917" spans="1:4" x14ac:dyDescent="0.25">
      <c r="A27917">
        <v>27916</v>
      </c>
      <c r="B27917" t="s">
        <v>53058</v>
      </c>
      <c r="C27917" t="s">
        <v>53059</v>
      </c>
      <c r="D27917" t="str">
        <f t="shared" si="436"/>
        <v>אורית אס אבן חמאד</v>
      </c>
    </row>
    <row r="27918" spans="1:4" x14ac:dyDescent="0.25">
      <c r="A27918">
        <v>27917</v>
      </c>
      <c r="B27918" t="s">
        <v>53060</v>
      </c>
      <c r="C27918" t="s">
        <v>14263</v>
      </c>
      <c r="D27918" t="str">
        <f t="shared" si="436"/>
        <v>מל ק טרוק</v>
      </c>
    </row>
    <row r="27919" spans="1:4" x14ac:dyDescent="0.25">
      <c r="A27919">
        <v>27918</v>
      </c>
      <c r="B27919" t="s">
        <v>53061</v>
      </c>
      <c r="C27919" t="s">
        <v>53062</v>
      </c>
      <c r="D27919" t="str">
        <f t="shared" si="436"/>
        <v>ארטורס קפל</v>
      </c>
    </row>
    <row r="27920" spans="1:4" x14ac:dyDescent="0.25">
      <c r="A27920">
        <v>27919</v>
      </c>
      <c r="B27920" t="s">
        <v>53063</v>
      </c>
      <c r="C27920" t="s">
        <v>53064</v>
      </c>
      <c r="D27920" t="str">
        <f t="shared" si="436"/>
        <v>צרויה-רו צ'יבוטרו</v>
      </c>
    </row>
    <row r="27921" spans="1:4" x14ac:dyDescent="0.25">
      <c r="A27921">
        <v>27920</v>
      </c>
      <c r="B27921" t="s">
        <v>53065</v>
      </c>
      <c r="C27921" t="s">
        <v>53066</v>
      </c>
      <c r="D27921" t="str">
        <f t="shared" si="436"/>
        <v>אבי-גילב מדבדיוק</v>
      </c>
    </row>
    <row r="27922" spans="1:4" x14ac:dyDescent="0.25">
      <c r="A27922">
        <v>27921</v>
      </c>
      <c r="B27922" t="s">
        <v>53067</v>
      </c>
      <c r="C27922" t="s">
        <v>53068</v>
      </c>
      <c r="D27922" t="str">
        <f t="shared" si="436"/>
        <v>יחזקאלה חמדיה</v>
      </c>
    </row>
    <row r="27923" spans="1:4" x14ac:dyDescent="0.25">
      <c r="A27923">
        <v>27922</v>
      </c>
      <c r="B27923" t="s">
        <v>53069</v>
      </c>
      <c r="C27923" t="s">
        <v>53070</v>
      </c>
      <c r="D27923" t="str">
        <f t="shared" si="436"/>
        <v>בינה נגה מירכור</v>
      </c>
    </row>
    <row r="27924" spans="1:4" x14ac:dyDescent="0.25">
      <c r="A27924">
        <v>27923</v>
      </c>
      <c r="B27924" t="s">
        <v>53071</v>
      </c>
      <c r="C27924" t="s">
        <v>53072</v>
      </c>
      <c r="D27924" t="str">
        <f t="shared" si="436"/>
        <v>ניר מרי אבו קיעאן</v>
      </c>
    </row>
    <row r="27925" spans="1:4" x14ac:dyDescent="0.25">
      <c r="A27925">
        <v>27924</v>
      </c>
      <c r="B27925" t="s">
        <v>53073</v>
      </c>
      <c r="C27925" t="s">
        <v>53074</v>
      </c>
      <c r="D27925" t="str">
        <f t="shared" si="436"/>
        <v>אניצה לוי-בריגה</v>
      </c>
    </row>
    <row r="27926" spans="1:4" x14ac:dyDescent="0.25">
      <c r="A27926">
        <v>27925</v>
      </c>
      <c r="B27926" t="s">
        <v>53075</v>
      </c>
      <c r="C27926" t="s">
        <v>53076</v>
      </c>
      <c r="D27926" t="str">
        <f t="shared" si="436"/>
        <v>אבי אביי בזלת</v>
      </c>
    </row>
    <row r="27927" spans="1:4" x14ac:dyDescent="0.25">
      <c r="A27927">
        <v>27926</v>
      </c>
      <c r="B27927" t="s">
        <v>53077</v>
      </c>
      <c r="C27927" t="s">
        <v>53078</v>
      </c>
      <c r="D27927" t="str">
        <f t="shared" si="436"/>
        <v>דברוורק מיכלשווילי</v>
      </c>
    </row>
    <row r="27928" spans="1:4" x14ac:dyDescent="0.25">
      <c r="A27928">
        <v>27927</v>
      </c>
      <c r="B27928" t="s">
        <v>53079</v>
      </c>
      <c r="C27928" t="s">
        <v>53080</v>
      </c>
      <c r="D27928" t="str">
        <f t="shared" si="436"/>
        <v>עודדה צי דרנל</v>
      </c>
    </row>
    <row r="27929" spans="1:4" x14ac:dyDescent="0.25">
      <c r="A27929">
        <v>27928</v>
      </c>
      <c r="B27929" t="s">
        <v>53081</v>
      </c>
      <c r="C27929" t="s">
        <v>53082</v>
      </c>
      <c r="D27929" t="str">
        <f t="shared" si="436"/>
        <v>טלי-אסמר ח'טיב המאם</v>
      </c>
    </row>
    <row r="27930" spans="1:4" x14ac:dyDescent="0.25">
      <c r="A27930">
        <v>27929</v>
      </c>
      <c r="B27930" t="s">
        <v>53083</v>
      </c>
      <c r="C27930" t="s">
        <v>53084</v>
      </c>
      <c r="D27930" t="str">
        <f t="shared" si="436"/>
        <v>אחסו בזזינסקי</v>
      </c>
    </row>
    <row r="27931" spans="1:4" x14ac:dyDescent="0.25">
      <c r="A27931">
        <v>27930</v>
      </c>
      <c r="B27931" t="s">
        <v>53085</v>
      </c>
      <c r="C27931" t="s">
        <v>53086</v>
      </c>
      <c r="D27931" t="str">
        <f t="shared" si="436"/>
        <v>אחז כהן-אהרון</v>
      </c>
    </row>
    <row r="27932" spans="1:4" x14ac:dyDescent="0.25">
      <c r="A27932">
        <v>27931</v>
      </c>
      <c r="B27932" t="s">
        <v>7902</v>
      </c>
      <c r="C27932" t="s">
        <v>53087</v>
      </c>
      <c r="D27932" t="str">
        <f t="shared" si="436"/>
        <v>סונינו גילארדי</v>
      </c>
    </row>
    <row r="27933" spans="1:4" x14ac:dyDescent="0.25">
      <c r="A27933">
        <v>27932</v>
      </c>
      <c r="B27933" t="s">
        <v>53088</v>
      </c>
      <c r="C27933" t="s">
        <v>53089</v>
      </c>
      <c r="D27933" t="str">
        <f t="shared" si="436"/>
        <v>אריאל אר ספירן</v>
      </c>
    </row>
    <row r="27934" spans="1:4" x14ac:dyDescent="0.25">
      <c r="A27934">
        <v>27933</v>
      </c>
      <c r="B27934" t="s">
        <v>53090</v>
      </c>
      <c r="C27934" t="s">
        <v>53091</v>
      </c>
      <c r="D27934" t="str">
        <f t="shared" si="436"/>
        <v>רועי-יצח אורנג'</v>
      </c>
    </row>
    <row r="27935" spans="1:4" x14ac:dyDescent="0.25">
      <c r="A27935">
        <v>27934</v>
      </c>
      <c r="B27935" t="s">
        <v>53092</v>
      </c>
      <c r="C27935" t="s">
        <v>53093</v>
      </c>
      <c r="D27935" t="str">
        <f t="shared" si="436"/>
        <v>קסניה מיכל שומרי טרביה</v>
      </c>
    </row>
    <row r="27936" spans="1:4" x14ac:dyDescent="0.25">
      <c r="A27936">
        <v>27935</v>
      </c>
      <c r="B27936" t="s">
        <v>53094</v>
      </c>
      <c r="C27936" t="s">
        <v>53095</v>
      </c>
      <c r="D27936" t="str">
        <f t="shared" si="436"/>
        <v>טליה סטייסי פרגסליך</v>
      </c>
    </row>
    <row r="27937" spans="1:4" x14ac:dyDescent="0.25">
      <c r="A27937">
        <v>27936</v>
      </c>
      <c r="B27937" t="s">
        <v>53096</v>
      </c>
      <c r="C27937" t="s">
        <v>53097</v>
      </c>
      <c r="D27937" t="str">
        <f t="shared" si="436"/>
        <v>אבו עבלה שמואלי שמשילשווילי</v>
      </c>
    </row>
    <row r="27938" spans="1:4" x14ac:dyDescent="0.25">
      <c r="A27938">
        <v>27937</v>
      </c>
      <c r="B27938" t="s">
        <v>53098</v>
      </c>
      <c r="C27938" t="s">
        <v>53099</v>
      </c>
      <c r="D27938" t="str">
        <f t="shared" si="436"/>
        <v>דוד שניאור סקרבין</v>
      </c>
    </row>
    <row r="27939" spans="1:4" x14ac:dyDescent="0.25">
      <c r="A27939">
        <v>27938</v>
      </c>
      <c r="B27939" t="s">
        <v>53100</v>
      </c>
      <c r="C27939" t="s">
        <v>53101</v>
      </c>
      <c r="D27939" t="str">
        <f t="shared" si="436"/>
        <v>ד"ר סטלה מוזוליה</v>
      </c>
    </row>
    <row r="27940" spans="1:4" x14ac:dyDescent="0.25">
      <c r="A27940">
        <v>27939</v>
      </c>
      <c r="B27940" t="s">
        <v>53102</v>
      </c>
      <c r="C27940" t="s">
        <v>53103</v>
      </c>
      <c r="D27940" t="str">
        <f t="shared" si="436"/>
        <v>תימורה לומר</v>
      </c>
    </row>
    <row r="27941" spans="1:4" x14ac:dyDescent="0.25">
      <c r="A27941">
        <v>27940</v>
      </c>
      <c r="B27941" t="s">
        <v>53104</v>
      </c>
      <c r="C27941" t="s">
        <v>53105</v>
      </c>
      <c r="D27941" t="str">
        <f t="shared" si="436"/>
        <v>שאול  שי זיבק</v>
      </c>
    </row>
    <row r="27942" spans="1:4" x14ac:dyDescent="0.25">
      <c r="A27942">
        <v>27941</v>
      </c>
      <c r="B27942" t="s">
        <v>53106</v>
      </c>
      <c r="C27942" t="s">
        <v>53107</v>
      </c>
      <c r="D27942" t="str">
        <f t="shared" si="436"/>
        <v>טל לאה ולגורין</v>
      </c>
    </row>
    <row r="27943" spans="1:4" x14ac:dyDescent="0.25">
      <c r="A27943">
        <v>27942</v>
      </c>
      <c r="B27943" t="s">
        <v>53108</v>
      </c>
      <c r="C27943" t="s">
        <v>53109</v>
      </c>
      <c r="D27943" t="str">
        <f t="shared" si="436"/>
        <v>בר רבקה אורויא</v>
      </c>
    </row>
    <row r="27944" spans="1:4" x14ac:dyDescent="0.25">
      <c r="A27944">
        <v>27943</v>
      </c>
      <c r="B27944" t="s">
        <v>53110</v>
      </c>
      <c r="C27944" t="s">
        <v>53111</v>
      </c>
      <c r="D27944" t="str">
        <f t="shared" si="436"/>
        <v>יהוישיב ד"ר רוזנברג</v>
      </c>
    </row>
    <row r="27945" spans="1:4" x14ac:dyDescent="0.25">
      <c r="A27945">
        <v>27944</v>
      </c>
      <c r="B27945" t="s">
        <v>53112</v>
      </c>
      <c r="C27945" t="s">
        <v>53113</v>
      </c>
      <c r="D27945" t="str">
        <f t="shared" si="436"/>
        <v>אליעזר אדברד סובצ'נסקי</v>
      </c>
    </row>
    <row r="27946" spans="1:4" x14ac:dyDescent="0.25">
      <c r="A27946">
        <v>27945</v>
      </c>
      <c r="B27946" t="s">
        <v>53114</v>
      </c>
      <c r="C27946" t="s">
        <v>53115</v>
      </c>
      <c r="D27946" t="str">
        <f t="shared" si="436"/>
        <v>פיאר סבח ציוני</v>
      </c>
    </row>
    <row r="27947" spans="1:4" x14ac:dyDescent="0.25">
      <c r="A27947">
        <v>27946</v>
      </c>
      <c r="B27947" t="s">
        <v>53116</v>
      </c>
      <c r="C27947" t="s">
        <v>39694</v>
      </c>
      <c r="D27947" t="str">
        <f t="shared" si="436"/>
        <v>דודו דוד איואן</v>
      </c>
    </row>
    <row r="27948" spans="1:4" x14ac:dyDescent="0.25">
      <c r="A27948">
        <v>27947</v>
      </c>
      <c r="B27948" t="s">
        <v>53117</v>
      </c>
      <c r="C27948" t="s">
        <v>53118</v>
      </c>
      <c r="D27948" t="str">
        <f t="shared" si="436"/>
        <v>אלעזר אסף בן דאהוד</v>
      </c>
    </row>
    <row r="27949" spans="1:4" x14ac:dyDescent="0.25">
      <c r="A27949">
        <v>27948</v>
      </c>
      <c r="B27949" t="s">
        <v>53119</v>
      </c>
      <c r="C27949" t="s">
        <v>53120</v>
      </c>
      <c r="D27949" t="str">
        <f t="shared" si="436"/>
        <v>ניתי מקרוס עוזר</v>
      </c>
    </row>
    <row r="27950" spans="1:4" x14ac:dyDescent="0.25">
      <c r="A27950">
        <v>27949</v>
      </c>
      <c r="B27950" t="s">
        <v>53121</v>
      </c>
      <c r="C27950" t="s">
        <v>53122</v>
      </c>
      <c r="D27950" t="str">
        <f t="shared" si="436"/>
        <v>גדעון רפ עקיבא בן דוד</v>
      </c>
    </row>
    <row r="27951" spans="1:4" x14ac:dyDescent="0.25">
      <c r="A27951">
        <v>27950</v>
      </c>
      <c r="B27951" t="s">
        <v>53123</v>
      </c>
      <c r="C27951" t="s">
        <v>53124</v>
      </c>
      <c r="D27951" t="str">
        <f t="shared" si="436"/>
        <v>פ כהן מוטרב</v>
      </c>
    </row>
    <row r="27952" spans="1:4" x14ac:dyDescent="0.25">
      <c r="A27952">
        <v>27951</v>
      </c>
      <c r="B27952" t="s">
        <v>53125</v>
      </c>
      <c r="C27952" t="s">
        <v>53126</v>
      </c>
      <c r="D27952" t="str">
        <f t="shared" si="436"/>
        <v>שאמיה כרפיש</v>
      </c>
    </row>
    <row r="27953" spans="1:4" x14ac:dyDescent="0.25">
      <c r="A27953">
        <v>27952</v>
      </c>
      <c r="B27953" t="s">
        <v>53127</v>
      </c>
      <c r="C27953" t="s">
        <v>53128</v>
      </c>
      <c r="D27953" t="str">
        <f t="shared" si="436"/>
        <v>רגינה מל אליעזר מזרחי</v>
      </c>
    </row>
    <row r="27954" spans="1:4" x14ac:dyDescent="0.25">
      <c r="A27954">
        <v>27953</v>
      </c>
      <c r="B27954" t="s">
        <v>53129</v>
      </c>
      <c r="C27954" t="s">
        <v>53130</v>
      </c>
      <c r="D27954" t="str">
        <f t="shared" si="436"/>
        <v>זהר אל ד שם-טוב כהן</v>
      </c>
    </row>
    <row r="27955" spans="1:4" x14ac:dyDescent="0.25">
      <c r="A27955">
        <v>27954</v>
      </c>
      <c r="B27955" t="s">
        <v>53131</v>
      </c>
      <c r="C27955" t="s">
        <v>53132</v>
      </c>
      <c r="D27955" t="str">
        <f t="shared" si="436"/>
        <v>וורקה-זהבה סמינה</v>
      </c>
    </row>
    <row r="27956" spans="1:4" x14ac:dyDescent="0.25">
      <c r="A27956">
        <v>27955</v>
      </c>
      <c r="B27956" t="s">
        <v>53133</v>
      </c>
      <c r="C27956" t="s">
        <v>53134</v>
      </c>
      <c r="D27956" t="str">
        <f t="shared" si="436"/>
        <v>סאוסר קרנאוי</v>
      </c>
    </row>
    <row r="27957" spans="1:4" x14ac:dyDescent="0.25">
      <c r="A27957">
        <v>27956</v>
      </c>
      <c r="B27957" t="s">
        <v>53135</v>
      </c>
      <c r="C27957" t="s">
        <v>53136</v>
      </c>
      <c r="D27957" t="str">
        <f t="shared" si="436"/>
        <v>ליאורה לאורט חווא</v>
      </c>
    </row>
    <row r="27958" spans="1:4" x14ac:dyDescent="0.25">
      <c r="A27958">
        <v>27957</v>
      </c>
      <c r="B27958" t="s">
        <v>53137</v>
      </c>
      <c r="C27958" t="s">
        <v>53138</v>
      </c>
      <c r="D27958" t="str">
        <f t="shared" si="436"/>
        <v>הלל יוחנן גרימפלד</v>
      </c>
    </row>
    <row r="27959" spans="1:4" x14ac:dyDescent="0.25">
      <c r="A27959">
        <v>27958</v>
      </c>
      <c r="B27959" t="s">
        <v>53139</v>
      </c>
      <c r="C27959" t="s">
        <v>53140</v>
      </c>
      <c r="D27959" t="str">
        <f t="shared" si="436"/>
        <v>אלשמאילי מיזליש</v>
      </c>
    </row>
    <row r="27960" spans="1:4" x14ac:dyDescent="0.25">
      <c r="A27960">
        <v>27959</v>
      </c>
      <c r="B27960" t="s">
        <v>53141</v>
      </c>
      <c r="C27960" t="s">
        <v>53142</v>
      </c>
      <c r="D27960" t="str">
        <f t="shared" si="436"/>
        <v>איאת הדיה קיריקוי</v>
      </c>
    </row>
    <row r="27961" spans="1:4" x14ac:dyDescent="0.25">
      <c r="A27961">
        <v>27960</v>
      </c>
      <c r="B27961" t="s">
        <v>53143</v>
      </c>
      <c r="C27961" t="s">
        <v>53144</v>
      </c>
      <c r="D27961" t="str">
        <f t="shared" si="436"/>
        <v>חגית יונה שיטרית אדרי</v>
      </c>
    </row>
    <row r="27962" spans="1:4" x14ac:dyDescent="0.25">
      <c r="A27962">
        <v>27961</v>
      </c>
      <c r="B27962" t="s">
        <v>53145</v>
      </c>
      <c r="C27962" t="s">
        <v>53146</v>
      </c>
      <c r="D27962" t="str">
        <f t="shared" si="436"/>
        <v>חן חביב שקליארנקו</v>
      </c>
    </row>
    <row r="27963" spans="1:4" x14ac:dyDescent="0.25">
      <c r="A27963">
        <v>27962</v>
      </c>
      <c r="B27963" t="s">
        <v>53147</v>
      </c>
      <c r="C27963" t="s">
        <v>53148</v>
      </c>
      <c r="D27963" t="str">
        <f t="shared" si="436"/>
        <v>יוחאי נתנאל קרא-איוונוב</v>
      </c>
    </row>
    <row r="27964" spans="1:4" x14ac:dyDescent="0.25">
      <c r="A27964">
        <v>27963</v>
      </c>
      <c r="B27964" t="s">
        <v>53149</v>
      </c>
      <c r="C27964" t="s">
        <v>53150</v>
      </c>
      <c r="D27964" t="str">
        <f t="shared" si="436"/>
        <v>ויאוריקה קארילקאר</v>
      </c>
    </row>
    <row r="27965" spans="1:4" x14ac:dyDescent="0.25">
      <c r="A27965">
        <v>27964</v>
      </c>
      <c r="B27965" t="s">
        <v>53151</v>
      </c>
      <c r="C27965" t="s">
        <v>53152</v>
      </c>
      <c r="D27965" t="str">
        <f t="shared" si="436"/>
        <v>קרן- אור זבדיה אדגך</v>
      </c>
    </row>
    <row r="27966" spans="1:4" x14ac:dyDescent="0.25">
      <c r="A27966">
        <v>27965</v>
      </c>
      <c r="B27966" t="s">
        <v>53153</v>
      </c>
      <c r="C27966" t="s">
        <v>53154</v>
      </c>
      <c r="D27966" t="str">
        <f t="shared" si="436"/>
        <v>אגבאל גודר גולדברגר</v>
      </c>
    </row>
    <row r="27967" spans="1:4" x14ac:dyDescent="0.25">
      <c r="A27967">
        <v>27966</v>
      </c>
      <c r="B27967" t="s">
        <v>53155</v>
      </c>
      <c r="C27967" t="s">
        <v>53156</v>
      </c>
      <c r="D27967" t="str">
        <f t="shared" si="436"/>
        <v>שולמית ז"ל יעקוביץ</v>
      </c>
    </row>
    <row r="27968" spans="1:4" x14ac:dyDescent="0.25">
      <c r="A27968">
        <v>27967</v>
      </c>
      <c r="B27968" t="s">
        <v>53157</v>
      </c>
      <c r="C27968" t="s">
        <v>53158</v>
      </c>
      <c r="D27968" t="str">
        <f t="shared" si="436"/>
        <v>גינואה קו</v>
      </c>
    </row>
    <row r="27969" spans="1:4" x14ac:dyDescent="0.25">
      <c r="A27969">
        <v>27968</v>
      </c>
      <c r="B27969" t="s">
        <v>402</v>
      </c>
      <c r="C27969" t="s">
        <v>53159</v>
      </c>
      <c r="D27969" t="str">
        <f t="shared" si="436"/>
        <v>גנאים יונב ד"ר</v>
      </c>
    </row>
    <row r="27970" spans="1:4" x14ac:dyDescent="0.25">
      <c r="A27970">
        <v>27969</v>
      </c>
      <c r="B27970" t="s">
        <v>2806</v>
      </c>
      <c r="C27970" t="s">
        <v>53160</v>
      </c>
      <c r="D27970" t="str">
        <f t="shared" si="436"/>
        <v>עביד פורדי</v>
      </c>
    </row>
    <row r="27971" spans="1:4" x14ac:dyDescent="0.25">
      <c r="A27971">
        <v>27970</v>
      </c>
      <c r="B27971" t="s">
        <v>53161</v>
      </c>
      <c r="C27971" t="s">
        <v>53162</v>
      </c>
      <c r="D27971" t="str">
        <f t="shared" ref="D27971:D28034" si="437">B27971&amp;" "&amp;C27971</f>
        <v>אטל חנה זוקובסקי</v>
      </c>
    </row>
    <row r="27972" spans="1:4" x14ac:dyDescent="0.25">
      <c r="A27972">
        <v>27971</v>
      </c>
      <c r="B27972" t="s">
        <v>53163</v>
      </c>
      <c r="C27972" t="s">
        <v>53164</v>
      </c>
      <c r="D27972" t="str">
        <f t="shared" si="437"/>
        <v>ג'וויל שגיא יהודיין</v>
      </c>
    </row>
    <row r="27973" spans="1:4" x14ac:dyDescent="0.25">
      <c r="A27973">
        <v>27972</v>
      </c>
      <c r="B27973" t="s">
        <v>24219</v>
      </c>
      <c r="C27973" t="s">
        <v>53165</v>
      </c>
      <c r="D27973" t="str">
        <f t="shared" si="437"/>
        <v>פיטו קטריך</v>
      </c>
    </row>
    <row r="27974" spans="1:4" x14ac:dyDescent="0.25">
      <c r="A27974">
        <v>27973</v>
      </c>
      <c r="B27974" t="s">
        <v>53166</v>
      </c>
      <c r="C27974" t="s">
        <v>53167</v>
      </c>
      <c r="D27974" t="str">
        <f t="shared" si="437"/>
        <v>זאב זיו ואזה</v>
      </c>
    </row>
    <row r="27975" spans="1:4" x14ac:dyDescent="0.25">
      <c r="A27975">
        <v>27974</v>
      </c>
      <c r="B27975" t="s">
        <v>53168</v>
      </c>
      <c r="C27975" t="s">
        <v>53169</v>
      </c>
      <c r="D27975" t="str">
        <f t="shared" si="437"/>
        <v>יוסף שמעון זיידר</v>
      </c>
    </row>
    <row r="27976" spans="1:4" x14ac:dyDescent="0.25">
      <c r="A27976">
        <v>27975</v>
      </c>
      <c r="B27976" t="s">
        <v>53132</v>
      </c>
      <c r="C27976" t="s">
        <v>53170</v>
      </c>
      <c r="D27976" t="str">
        <f t="shared" si="437"/>
        <v>סמינה סמניכין</v>
      </c>
    </row>
    <row r="27977" spans="1:4" x14ac:dyDescent="0.25">
      <c r="A27977">
        <v>27976</v>
      </c>
      <c r="B27977" t="s">
        <v>53171</v>
      </c>
      <c r="C27977" t="s">
        <v>53172</v>
      </c>
      <c r="D27977" t="str">
        <f t="shared" si="437"/>
        <v>דיליארה אפק בן ארי</v>
      </c>
    </row>
    <row r="27978" spans="1:4" x14ac:dyDescent="0.25">
      <c r="A27978">
        <v>27977</v>
      </c>
      <c r="B27978" t="s">
        <v>53173</v>
      </c>
      <c r="C27978" t="s">
        <v>53174</v>
      </c>
      <c r="D27978" t="str">
        <f t="shared" si="437"/>
        <v>חגי חיים כטוני</v>
      </c>
    </row>
    <row r="27979" spans="1:4" x14ac:dyDescent="0.25">
      <c r="A27979">
        <v>27978</v>
      </c>
      <c r="B27979" t="s">
        <v>53175</v>
      </c>
      <c r="C27979" t="s">
        <v>53176</v>
      </c>
      <c r="D27979" t="str">
        <f t="shared" si="437"/>
        <v>מיירב להב-בלום</v>
      </c>
    </row>
    <row r="27980" spans="1:4" x14ac:dyDescent="0.25">
      <c r="A27980">
        <v>27979</v>
      </c>
      <c r="B27980" t="s">
        <v>53177</v>
      </c>
      <c r="C27980" t="s">
        <v>53178</v>
      </c>
      <c r="D27980" t="str">
        <f t="shared" si="437"/>
        <v>יגאל דוד הניג ד"ר</v>
      </c>
    </row>
    <row r="27981" spans="1:4" x14ac:dyDescent="0.25">
      <c r="A27981">
        <v>27980</v>
      </c>
      <c r="B27981" t="s">
        <v>53179</v>
      </c>
      <c r="C27981" t="s">
        <v>53180</v>
      </c>
      <c r="D27981" t="str">
        <f t="shared" si="437"/>
        <v>אביבית פסיקה צפרן)דפרן(</v>
      </c>
    </row>
    <row r="27982" spans="1:4" x14ac:dyDescent="0.25">
      <c r="A27982">
        <v>27981</v>
      </c>
      <c r="B27982" t="s">
        <v>53181</v>
      </c>
      <c r="C27982" t="s">
        <v>53182</v>
      </c>
      <c r="D27982" t="str">
        <f t="shared" si="437"/>
        <v>גדעון שרגא וואשדי</v>
      </c>
    </row>
    <row r="27983" spans="1:4" x14ac:dyDescent="0.25">
      <c r="A27983">
        <v>27982</v>
      </c>
      <c r="B27983" t="s">
        <v>53183</v>
      </c>
      <c r="C27983" t="s">
        <v>53184</v>
      </c>
      <c r="D27983" t="str">
        <f t="shared" si="437"/>
        <v>מיכל ילי הייווי</v>
      </c>
    </row>
    <row r="27984" spans="1:4" x14ac:dyDescent="0.25">
      <c r="A27984">
        <v>27983</v>
      </c>
      <c r="B27984" t="s">
        <v>53185</v>
      </c>
      <c r="C27984" t="s">
        <v>53186</v>
      </c>
      <c r="D27984" t="str">
        <f t="shared" si="437"/>
        <v>וולריאן גיטר גדרון</v>
      </c>
    </row>
    <row r="27985" spans="1:4" x14ac:dyDescent="0.25">
      <c r="A27985">
        <v>27984</v>
      </c>
      <c r="B27985" t="s">
        <v>53187</v>
      </c>
      <c r="C27985" t="s">
        <v>41432</v>
      </c>
      <c r="D27985" t="str">
        <f t="shared" si="437"/>
        <v>ענבר-זיו עבדאלחלים</v>
      </c>
    </row>
    <row r="27986" spans="1:4" x14ac:dyDescent="0.25">
      <c r="A27986">
        <v>27985</v>
      </c>
      <c r="B27986" t="s">
        <v>53188</v>
      </c>
      <c r="C27986" t="s">
        <v>53189</v>
      </c>
      <c r="D27986" t="str">
        <f t="shared" si="437"/>
        <v>חפציבה ג אהרמן</v>
      </c>
    </row>
    <row r="27987" spans="1:4" x14ac:dyDescent="0.25">
      <c r="A27987">
        <v>27986</v>
      </c>
      <c r="B27987" t="s">
        <v>53190</v>
      </c>
      <c r="C27987" t="s">
        <v>53191</v>
      </c>
      <c r="D27987" t="str">
        <f t="shared" si="437"/>
        <v>אסמאהן פרידזון</v>
      </c>
    </row>
    <row r="27988" spans="1:4" x14ac:dyDescent="0.25">
      <c r="A27988">
        <v>27987</v>
      </c>
      <c r="B27988" t="s">
        <v>8218</v>
      </c>
      <c r="C27988" t="s">
        <v>53192</v>
      </c>
      <c r="D27988" t="str">
        <f t="shared" si="437"/>
        <v>ברנדר בן נפושי</v>
      </c>
    </row>
    <row r="27989" spans="1:4" x14ac:dyDescent="0.25">
      <c r="A27989">
        <v>27988</v>
      </c>
      <c r="B27989" t="s">
        <v>53193</v>
      </c>
      <c r="C27989" t="s">
        <v>53194</v>
      </c>
      <c r="D27989" t="str">
        <f t="shared" si="437"/>
        <v>וסיל כהן רון</v>
      </c>
    </row>
    <row r="27990" spans="1:4" x14ac:dyDescent="0.25">
      <c r="A27990">
        <v>27989</v>
      </c>
      <c r="B27990" t="s">
        <v>53195</v>
      </c>
      <c r="C27990" t="s">
        <v>53196</v>
      </c>
      <c r="D27990" t="str">
        <f t="shared" si="437"/>
        <v>כרמה חרוזי</v>
      </c>
    </row>
    <row r="27991" spans="1:4" x14ac:dyDescent="0.25">
      <c r="A27991">
        <v>27990</v>
      </c>
      <c r="B27991" t="s">
        <v>53197</v>
      </c>
      <c r="C27991" t="s">
        <v>53198</v>
      </c>
      <c r="D27991" t="str">
        <f t="shared" si="437"/>
        <v>תומר טפטה טראבין</v>
      </c>
    </row>
    <row r="27992" spans="1:4" x14ac:dyDescent="0.25">
      <c r="A27992">
        <v>27991</v>
      </c>
      <c r="B27992" t="s">
        <v>53199</v>
      </c>
      <c r="C27992" t="s">
        <v>53200</v>
      </c>
      <c r="D27992" t="str">
        <f t="shared" si="437"/>
        <v>אלקנה-טו סופר גומא</v>
      </c>
    </row>
    <row r="27993" spans="1:4" x14ac:dyDescent="0.25">
      <c r="A27993">
        <v>27992</v>
      </c>
      <c r="B27993" t="s">
        <v>53201</v>
      </c>
      <c r="C27993" t="s">
        <v>53202</v>
      </c>
      <c r="D27993" t="str">
        <f t="shared" si="437"/>
        <v>ספו דורנשטיין</v>
      </c>
    </row>
    <row r="27994" spans="1:4" x14ac:dyDescent="0.25">
      <c r="A27994">
        <v>27993</v>
      </c>
      <c r="B27994" t="s">
        <v>53203</v>
      </c>
      <c r="C27994" t="s">
        <v>53204</v>
      </c>
      <c r="D27994" t="str">
        <f t="shared" si="437"/>
        <v>טוובה דורון ארוצקר</v>
      </c>
    </row>
    <row r="27995" spans="1:4" x14ac:dyDescent="0.25">
      <c r="A27995">
        <v>27994</v>
      </c>
      <c r="B27995" t="s">
        <v>53205</v>
      </c>
      <c r="C27995" t="s">
        <v>53206</v>
      </c>
      <c r="D27995" t="str">
        <f t="shared" si="437"/>
        <v>ארז יחיא פרידמר</v>
      </c>
    </row>
    <row r="27996" spans="1:4" x14ac:dyDescent="0.25">
      <c r="A27996">
        <v>27995</v>
      </c>
      <c r="B27996" t="s">
        <v>53207</v>
      </c>
      <c r="C27996" t="s">
        <v>53208</v>
      </c>
      <c r="D27996" t="str">
        <f t="shared" si="437"/>
        <v>מוחמד גז שקי-תמיר</v>
      </c>
    </row>
    <row r="27997" spans="1:4" x14ac:dyDescent="0.25">
      <c r="A27997">
        <v>27996</v>
      </c>
      <c r="B27997" t="s">
        <v>53209</v>
      </c>
      <c r="C27997" t="s">
        <v>53210</v>
      </c>
      <c r="D27997" t="str">
        <f t="shared" si="437"/>
        <v>רואאה פראג'ס</v>
      </c>
    </row>
    <row r="27998" spans="1:4" x14ac:dyDescent="0.25">
      <c r="A27998">
        <v>27997</v>
      </c>
      <c r="B27998" t="s">
        <v>53211</v>
      </c>
      <c r="C27998" t="s">
        <v>53212</v>
      </c>
      <c r="D27998" t="str">
        <f t="shared" si="437"/>
        <v>ארי-אריק כהן טוויל</v>
      </c>
    </row>
    <row r="27999" spans="1:4" x14ac:dyDescent="0.25">
      <c r="A27999">
        <v>27998</v>
      </c>
      <c r="B27999" t="s">
        <v>53213</v>
      </c>
      <c r="C27999" t="s">
        <v>53214</v>
      </c>
      <c r="D27999" t="str">
        <f t="shared" si="437"/>
        <v>עילאי אושר ולודבסקי</v>
      </c>
    </row>
    <row r="28000" spans="1:4" x14ac:dyDescent="0.25">
      <c r="A28000">
        <v>27999</v>
      </c>
      <c r="B28000" t="s">
        <v>53215</v>
      </c>
      <c r="C28000" t="s">
        <v>53216</v>
      </c>
      <c r="D28000" t="str">
        <f t="shared" si="437"/>
        <v>אדם יהודה קדושין</v>
      </c>
    </row>
    <row r="28001" spans="1:4" x14ac:dyDescent="0.25">
      <c r="A28001">
        <v>28000</v>
      </c>
      <c r="B28001" t="s">
        <v>1543</v>
      </c>
      <c r="C28001" t="s">
        <v>53217</v>
      </c>
      <c r="D28001" t="str">
        <f t="shared" si="437"/>
        <v>דגני ולדהורן</v>
      </c>
    </row>
    <row r="28002" spans="1:4" x14ac:dyDescent="0.25">
      <c r="A28002">
        <v>28001</v>
      </c>
      <c r="B28002" t="s">
        <v>53218</v>
      </c>
      <c r="C28002" t="s">
        <v>53219</v>
      </c>
      <c r="D28002" t="str">
        <f t="shared" si="437"/>
        <v>אילה שולמית פיבניאק</v>
      </c>
    </row>
    <row r="28003" spans="1:4" x14ac:dyDescent="0.25">
      <c r="A28003">
        <v>28002</v>
      </c>
      <c r="B28003" t="s">
        <v>53220</v>
      </c>
      <c r="C28003" t="s">
        <v>53221</v>
      </c>
      <c r="D28003" t="str">
        <f t="shared" si="437"/>
        <v>סרגיי יעקב אסמראו</v>
      </c>
    </row>
    <row r="28004" spans="1:4" x14ac:dyDescent="0.25">
      <c r="A28004">
        <v>28003</v>
      </c>
      <c r="B28004" t="s">
        <v>53222</v>
      </c>
      <c r="C28004" t="s">
        <v>53223</v>
      </c>
      <c r="D28004" t="str">
        <f t="shared" si="437"/>
        <v>סבטקה חילקובסקי</v>
      </c>
    </row>
    <row r="28005" spans="1:4" x14ac:dyDescent="0.25">
      <c r="A28005">
        <v>28004</v>
      </c>
      <c r="B28005" t="s">
        <v>53224</v>
      </c>
      <c r="C28005" t="s">
        <v>53225</v>
      </c>
      <c r="D28005" t="str">
        <f t="shared" si="437"/>
        <v>טניך לנדה ד"ר</v>
      </c>
    </row>
    <row r="28006" spans="1:4" x14ac:dyDescent="0.25">
      <c r="A28006">
        <v>28005</v>
      </c>
      <c r="B28006" t="s">
        <v>53226</v>
      </c>
      <c r="C28006" t="s">
        <v>53227</v>
      </c>
      <c r="D28006" t="str">
        <f t="shared" si="437"/>
        <v>נסין סלימאן ויטבסקי</v>
      </c>
    </row>
    <row r="28007" spans="1:4" x14ac:dyDescent="0.25">
      <c r="A28007">
        <v>28006</v>
      </c>
      <c r="B28007" t="s">
        <v>53228</v>
      </c>
      <c r="C28007" t="s">
        <v>53229</v>
      </c>
      <c r="D28007" t="str">
        <f t="shared" si="437"/>
        <v>חגי עמוס אסולין דגני</v>
      </c>
    </row>
    <row r="28008" spans="1:4" x14ac:dyDescent="0.25">
      <c r="A28008">
        <v>28007</v>
      </c>
      <c r="B28008" t="s">
        <v>53230</v>
      </c>
      <c r="C28008" t="s">
        <v>53231</v>
      </c>
      <c r="D28008" t="str">
        <f t="shared" si="437"/>
        <v>רונן אהרון אברג'ל טחן</v>
      </c>
    </row>
    <row r="28009" spans="1:4" x14ac:dyDescent="0.25">
      <c r="A28009">
        <v>28008</v>
      </c>
      <c r="B28009" t="s">
        <v>53232</v>
      </c>
      <c r="C28009" t="s">
        <v>53233</v>
      </c>
      <c r="D28009" t="str">
        <f t="shared" si="437"/>
        <v>ענת לונה ביברינג</v>
      </c>
    </row>
    <row r="28010" spans="1:4" x14ac:dyDescent="0.25">
      <c r="A28010">
        <v>28009</v>
      </c>
      <c r="B28010" t="s">
        <v>53234</v>
      </c>
      <c r="C28010" t="s">
        <v>53235</v>
      </c>
      <c r="D28010" t="str">
        <f t="shared" si="437"/>
        <v>עיינמה איילת סוטיל</v>
      </c>
    </row>
    <row r="28011" spans="1:4" x14ac:dyDescent="0.25">
      <c r="A28011">
        <v>28010</v>
      </c>
      <c r="B28011" t="s">
        <v>53236</v>
      </c>
      <c r="C28011" t="s">
        <v>53237</v>
      </c>
      <c r="D28011" t="str">
        <f t="shared" si="437"/>
        <v>רייזה אבו כתף</v>
      </c>
    </row>
    <row r="28012" spans="1:4" x14ac:dyDescent="0.25">
      <c r="A28012">
        <v>28011</v>
      </c>
      <c r="B28012" t="s">
        <v>53238</v>
      </c>
      <c r="C28012" t="s">
        <v>53239</v>
      </c>
      <c r="D28012" t="str">
        <f t="shared" si="437"/>
        <v>איינאט גולדסמיט</v>
      </c>
    </row>
    <row r="28013" spans="1:4" x14ac:dyDescent="0.25">
      <c r="A28013">
        <v>28012</v>
      </c>
      <c r="B28013" t="s">
        <v>53240</v>
      </c>
      <c r="C28013" t="s">
        <v>53241</v>
      </c>
      <c r="D28013" t="str">
        <f t="shared" si="437"/>
        <v>גילאל לופין</v>
      </c>
    </row>
    <row r="28014" spans="1:4" x14ac:dyDescent="0.25">
      <c r="A28014">
        <v>28013</v>
      </c>
      <c r="B28014" t="s">
        <v>53242</v>
      </c>
      <c r="C28014" t="s">
        <v>53243</v>
      </c>
      <c r="D28014" t="str">
        <f t="shared" si="437"/>
        <v>אודליה מיכל שריקי אדברג</v>
      </c>
    </row>
    <row r="28015" spans="1:4" x14ac:dyDescent="0.25">
      <c r="A28015">
        <v>28014</v>
      </c>
      <c r="B28015" t="s">
        <v>53244</v>
      </c>
      <c r="C28015" t="s">
        <v>53245</v>
      </c>
      <c r="D28015" t="str">
        <f t="shared" si="437"/>
        <v>נועה ז'קלין ידידיה קליין</v>
      </c>
    </row>
    <row r="28016" spans="1:4" x14ac:dyDescent="0.25">
      <c r="A28016">
        <v>28015</v>
      </c>
      <c r="B28016" t="s">
        <v>53246</v>
      </c>
      <c r="C28016" t="s">
        <v>53247</v>
      </c>
      <c r="D28016" t="str">
        <f t="shared" si="437"/>
        <v>אייל פרץ גרצ'וב</v>
      </c>
    </row>
    <row r="28017" spans="1:4" x14ac:dyDescent="0.25">
      <c r="A28017">
        <v>28016</v>
      </c>
      <c r="B28017" t="s">
        <v>53248</v>
      </c>
      <c r="C28017" t="s">
        <v>53249</v>
      </c>
      <c r="D28017" t="str">
        <f t="shared" si="437"/>
        <v>ויורל קינסבראון</v>
      </c>
    </row>
    <row r="28018" spans="1:4" x14ac:dyDescent="0.25">
      <c r="A28018">
        <v>28017</v>
      </c>
      <c r="B28018" t="s">
        <v>53250</v>
      </c>
      <c r="C28018" t="s">
        <v>53251</v>
      </c>
      <c r="D28018" t="str">
        <f t="shared" si="437"/>
        <v>טל-חנה סרקוסטי-יופה</v>
      </c>
    </row>
    <row r="28019" spans="1:4" x14ac:dyDescent="0.25">
      <c r="A28019">
        <v>28018</v>
      </c>
      <c r="B28019" t="s">
        <v>53252</v>
      </c>
      <c r="C28019" t="s">
        <v>53253</v>
      </c>
      <c r="D28019" t="str">
        <f t="shared" si="437"/>
        <v>יליושה דותן-ארזי</v>
      </c>
    </row>
    <row r="28020" spans="1:4" x14ac:dyDescent="0.25">
      <c r="A28020">
        <v>28019</v>
      </c>
      <c r="B28020" t="s">
        <v>53254</v>
      </c>
      <c r="C28020" t="s">
        <v>53255</v>
      </c>
      <c r="D28020" t="str">
        <f t="shared" si="437"/>
        <v>עפרה אסתר הדסה רוזנטראוב</v>
      </c>
    </row>
    <row r="28021" spans="1:4" x14ac:dyDescent="0.25">
      <c r="A28021">
        <v>28020</v>
      </c>
      <c r="B28021" t="s">
        <v>53256</v>
      </c>
      <c r="C28021" t="s">
        <v>25848</v>
      </c>
      <c r="D28021" t="str">
        <f t="shared" si="437"/>
        <v>עוקילה זאכי</v>
      </c>
    </row>
    <row r="28022" spans="1:4" x14ac:dyDescent="0.25">
      <c r="A28022">
        <v>28021</v>
      </c>
      <c r="B28022" t="s">
        <v>53257</v>
      </c>
      <c r="C28022" t="s">
        <v>53258</v>
      </c>
      <c r="D28022" t="str">
        <f t="shared" si="437"/>
        <v>פפי חן-חנניה</v>
      </c>
    </row>
    <row r="28023" spans="1:4" x14ac:dyDescent="0.25">
      <c r="A28023">
        <v>28022</v>
      </c>
      <c r="B28023" t="s">
        <v>53259</v>
      </c>
      <c r="C28023" t="s">
        <v>53260</v>
      </c>
      <c r="D28023" t="str">
        <f t="shared" si="437"/>
        <v>ארזית צרוק</v>
      </c>
    </row>
    <row r="28024" spans="1:4" x14ac:dyDescent="0.25">
      <c r="A28024">
        <v>28023</v>
      </c>
      <c r="B28024" t="s">
        <v>53261</v>
      </c>
      <c r="C28024" t="s">
        <v>53262</v>
      </c>
      <c r="D28024" t="str">
        <f t="shared" si="437"/>
        <v>יוסי )יוסף( ברנסון-יהודאי</v>
      </c>
    </row>
    <row r="28025" spans="1:4" x14ac:dyDescent="0.25">
      <c r="A28025">
        <v>28024</v>
      </c>
      <c r="B28025" t="s">
        <v>53263</v>
      </c>
      <c r="C28025" t="s">
        <v>53264</v>
      </c>
      <c r="D28025" t="str">
        <f t="shared" si="437"/>
        <v>נעם יצחק רדזינסקי</v>
      </c>
    </row>
    <row r="28026" spans="1:4" x14ac:dyDescent="0.25">
      <c r="A28026">
        <v>28025</v>
      </c>
      <c r="B28026" t="s">
        <v>53265</v>
      </c>
      <c r="C28026" t="s">
        <v>53266</v>
      </c>
      <c r="D28026" t="str">
        <f t="shared" si="437"/>
        <v>עבד אלנא דלטיצקי</v>
      </c>
    </row>
    <row r="28027" spans="1:4" x14ac:dyDescent="0.25">
      <c r="A28027">
        <v>28026</v>
      </c>
      <c r="B28027" t="s">
        <v>53267</v>
      </c>
      <c r="C28027" t="s">
        <v>53268</v>
      </c>
      <c r="D28027" t="str">
        <f t="shared" si="437"/>
        <v>ישראל עידו ארבל שרייבר</v>
      </c>
    </row>
    <row r="28028" spans="1:4" x14ac:dyDescent="0.25">
      <c r="A28028">
        <v>28027</v>
      </c>
      <c r="B28028" t="s">
        <v>53269</v>
      </c>
      <c r="C28028" t="s">
        <v>24350</v>
      </c>
      <c r="D28028" t="str">
        <f t="shared" si="437"/>
        <v>אלירן מי שיהאב</v>
      </c>
    </row>
    <row r="28029" spans="1:4" x14ac:dyDescent="0.25">
      <c r="A28029">
        <v>28028</v>
      </c>
      <c r="B28029" t="s">
        <v>53270</v>
      </c>
      <c r="C28029" t="s">
        <v>53271</v>
      </c>
      <c r="D28029" t="str">
        <f t="shared" si="437"/>
        <v>אודליה הילה לוקיאק</v>
      </c>
    </row>
    <row r="28030" spans="1:4" x14ac:dyDescent="0.25">
      <c r="A28030">
        <v>28029</v>
      </c>
      <c r="B28030" t="s">
        <v>53272</v>
      </c>
      <c r="C28030" t="s">
        <v>53273</v>
      </c>
      <c r="D28030" t="str">
        <f t="shared" si="437"/>
        <v>עמנואל רון בר מימון</v>
      </c>
    </row>
    <row r="28031" spans="1:4" x14ac:dyDescent="0.25">
      <c r="A28031">
        <v>28030</v>
      </c>
      <c r="B28031" t="s">
        <v>53274</v>
      </c>
      <c r="C28031" t="s">
        <v>53275</v>
      </c>
      <c r="D28031" t="str">
        <f t="shared" si="437"/>
        <v>התון ביסטרי</v>
      </c>
    </row>
    <row r="28032" spans="1:4" x14ac:dyDescent="0.25">
      <c r="A28032">
        <v>28031</v>
      </c>
      <c r="B28032" t="s">
        <v>53276</v>
      </c>
      <c r="C28032" t="s">
        <v>53277</v>
      </c>
      <c r="D28032" t="str">
        <f t="shared" si="437"/>
        <v>גומנה מקרנץ</v>
      </c>
    </row>
    <row r="28033" spans="1:4" x14ac:dyDescent="0.25">
      <c r="A28033">
        <v>28032</v>
      </c>
      <c r="B28033" t="s">
        <v>53278</v>
      </c>
      <c r="C28033" t="s">
        <v>53279</v>
      </c>
      <c r="D28033" t="str">
        <f t="shared" si="437"/>
        <v>עידו אבר מאש רייזר</v>
      </c>
    </row>
    <row r="28034" spans="1:4" x14ac:dyDescent="0.25">
      <c r="A28034">
        <v>28033</v>
      </c>
      <c r="B28034" t="s">
        <v>53280</v>
      </c>
      <c r="C28034" t="s">
        <v>53281</v>
      </c>
      <c r="D28034" t="str">
        <f t="shared" si="437"/>
        <v>ספיר טניה סמקין טרוסטיאניצר</v>
      </c>
    </row>
    <row r="28035" spans="1:4" x14ac:dyDescent="0.25">
      <c r="A28035">
        <v>28034</v>
      </c>
      <c r="B28035" t="s">
        <v>53282</v>
      </c>
      <c r="C28035" t="s">
        <v>53283</v>
      </c>
      <c r="D28035" t="str">
        <f t="shared" ref="D28035:D28098" si="438">B28035&amp;" "&amp;C28035</f>
        <v>חזאם ליפקינד</v>
      </c>
    </row>
    <row r="28036" spans="1:4" x14ac:dyDescent="0.25">
      <c r="A28036">
        <v>28035</v>
      </c>
      <c r="B28036" t="s">
        <v>53284</v>
      </c>
      <c r="C28036" t="s">
        <v>53285</v>
      </c>
      <c r="D28036" t="str">
        <f t="shared" si="438"/>
        <v>דינו דן פייגן</v>
      </c>
    </row>
    <row r="28037" spans="1:4" x14ac:dyDescent="0.25">
      <c r="A28037">
        <v>28036</v>
      </c>
      <c r="B28037" t="s">
        <v>53286</v>
      </c>
      <c r="C28037" t="s">
        <v>53287</v>
      </c>
      <c r="D28037" t="str">
        <f t="shared" si="438"/>
        <v>דוד יינון מיזניקוב</v>
      </c>
    </row>
    <row r="28038" spans="1:4" x14ac:dyDescent="0.25">
      <c r="A28038">
        <v>28037</v>
      </c>
      <c r="B28038" t="s">
        <v>53288</v>
      </c>
      <c r="C28038" t="s">
        <v>53289</v>
      </c>
      <c r="D28038" t="str">
        <f t="shared" si="438"/>
        <v>יפת כפיר מועלם נסים</v>
      </c>
    </row>
    <row r="28039" spans="1:4" x14ac:dyDescent="0.25">
      <c r="A28039">
        <v>28038</v>
      </c>
      <c r="B28039" t="s">
        <v>53290</v>
      </c>
      <c r="C28039" t="s">
        <v>53291</v>
      </c>
      <c r="D28039" t="str">
        <f t="shared" si="438"/>
        <v>חמדת שרה לליקו</v>
      </c>
    </row>
    <row r="28040" spans="1:4" x14ac:dyDescent="0.25">
      <c r="A28040">
        <v>28039</v>
      </c>
      <c r="B28040" t="s">
        <v>53292</v>
      </c>
      <c r="C28040" t="s">
        <v>53293</v>
      </c>
      <c r="D28040" t="str">
        <f t="shared" si="438"/>
        <v>נעמי יהודית יריכמן</v>
      </c>
    </row>
    <row r="28041" spans="1:4" x14ac:dyDescent="0.25">
      <c r="A28041">
        <v>28040</v>
      </c>
      <c r="B28041" t="s">
        <v>53294</v>
      </c>
      <c r="C28041" t="s">
        <v>53295</v>
      </c>
      <c r="D28041" t="str">
        <f t="shared" si="438"/>
        <v>עידן מנחם טומוקביץ'</v>
      </c>
    </row>
    <row r="28042" spans="1:4" x14ac:dyDescent="0.25">
      <c r="A28042">
        <v>28041</v>
      </c>
      <c r="B28042" t="s">
        <v>53296</v>
      </c>
      <c r="C28042" t="s">
        <v>53297</v>
      </c>
      <c r="D28042" t="str">
        <f t="shared" si="438"/>
        <v>ליהי אמילי לזר מוסקוביץ</v>
      </c>
    </row>
    <row r="28043" spans="1:4" x14ac:dyDescent="0.25">
      <c r="A28043">
        <v>28042</v>
      </c>
      <c r="B28043" t="s">
        <v>53298</v>
      </c>
      <c r="C28043" t="s">
        <v>53299</v>
      </c>
      <c r="D28043" t="str">
        <f t="shared" si="438"/>
        <v>פורתונה אמון ד"ר</v>
      </c>
    </row>
    <row r="28044" spans="1:4" x14ac:dyDescent="0.25">
      <c r="A28044">
        <v>28043</v>
      </c>
      <c r="B28044" t="s">
        <v>53300</v>
      </c>
      <c r="C28044" t="s">
        <v>53301</v>
      </c>
      <c r="D28044" t="str">
        <f t="shared" si="438"/>
        <v>לירן רמי ד"ר קפלון</v>
      </c>
    </row>
    <row r="28045" spans="1:4" x14ac:dyDescent="0.25">
      <c r="A28045">
        <v>28044</v>
      </c>
      <c r="B28045" t="s">
        <v>53302</v>
      </c>
      <c r="C28045" t="s">
        <v>53303</v>
      </c>
      <c r="D28045" t="str">
        <f t="shared" si="438"/>
        <v>אורי ישי סטרולב שחר</v>
      </c>
    </row>
    <row r="28046" spans="1:4" x14ac:dyDescent="0.25">
      <c r="A28046">
        <v>28045</v>
      </c>
      <c r="B28046" t="s">
        <v>53304</v>
      </c>
      <c r="C28046" t="s">
        <v>53305</v>
      </c>
      <c r="D28046" t="str">
        <f t="shared" si="438"/>
        <v>מלקביץ איינמר</v>
      </c>
    </row>
    <row r="28047" spans="1:4" x14ac:dyDescent="0.25">
      <c r="A28047">
        <v>28046</v>
      </c>
      <c r="B28047" t="s">
        <v>53306</v>
      </c>
      <c r="C28047" t="s">
        <v>53307</v>
      </c>
      <c r="D28047" t="str">
        <f t="shared" si="438"/>
        <v>שירי צפו ברימה</v>
      </c>
    </row>
    <row r="28048" spans="1:4" x14ac:dyDescent="0.25">
      <c r="A28048">
        <v>28047</v>
      </c>
      <c r="B28048" t="s">
        <v>53308</v>
      </c>
      <c r="C28048" t="s">
        <v>53309</v>
      </c>
      <c r="D28048" t="str">
        <f t="shared" si="438"/>
        <v>ציפי יפעת לויט קוגן</v>
      </c>
    </row>
    <row r="28049" spans="1:4" x14ac:dyDescent="0.25">
      <c r="A28049">
        <v>28048</v>
      </c>
      <c r="B28049" t="s">
        <v>53310</v>
      </c>
      <c r="C28049" t="s">
        <v>53311</v>
      </c>
      <c r="D28049" t="str">
        <f t="shared" si="438"/>
        <v>סאעור וויסבקר</v>
      </c>
    </row>
    <row r="28050" spans="1:4" x14ac:dyDescent="0.25">
      <c r="A28050">
        <v>28049</v>
      </c>
      <c r="B28050" t="s">
        <v>53312</v>
      </c>
      <c r="C28050" t="s">
        <v>53313</v>
      </c>
      <c r="D28050" t="str">
        <f t="shared" si="438"/>
        <v>ספיהון בויאנובסקי</v>
      </c>
    </row>
    <row r="28051" spans="1:4" x14ac:dyDescent="0.25">
      <c r="A28051">
        <v>28050</v>
      </c>
      <c r="B28051" t="s">
        <v>53314</v>
      </c>
      <c r="C28051" t="s">
        <v>53315</v>
      </c>
      <c r="D28051" t="str">
        <f t="shared" si="438"/>
        <v>מיגור לשקוביץ מזוז</v>
      </c>
    </row>
    <row r="28052" spans="1:4" x14ac:dyDescent="0.25">
      <c r="A28052">
        <v>28051</v>
      </c>
      <c r="B28052" t="s">
        <v>53316</v>
      </c>
      <c r="C28052" t="s">
        <v>53317</v>
      </c>
      <c r="D28052" t="str">
        <f t="shared" si="438"/>
        <v>אנה אליענה פיימר</v>
      </c>
    </row>
    <row r="28053" spans="1:4" x14ac:dyDescent="0.25">
      <c r="A28053">
        <v>28052</v>
      </c>
      <c r="B28053" t="s">
        <v>53318</v>
      </c>
      <c r="C28053" t="s">
        <v>53319</v>
      </c>
      <c r="D28053" t="str">
        <f t="shared" si="438"/>
        <v>סראא לוסטיק</v>
      </c>
    </row>
    <row r="28054" spans="1:4" x14ac:dyDescent="0.25">
      <c r="A28054">
        <v>28053</v>
      </c>
      <c r="B28054" t="s">
        <v>53320</v>
      </c>
      <c r="C28054" t="s">
        <v>53321</v>
      </c>
      <c r="D28054" t="str">
        <f t="shared" si="438"/>
        <v>לורין אסתל רדלי בירנברג</v>
      </c>
    </row>
    <row r="28055" spans="1:4" x14ac:dyDescent="0.25">
      <c r="A28055">
        <v>28054</v>
      </c>
      <c r="B28055" t="s">
        <v>53322</v>
      </c>
      <c r="C28055" t="s">
        <v>53323</v>
      </c>
      <c r="D28055" t="str">
        <f t="shared" si="438"/>
        <v>ויללי ויצמן-ניסנבוים</v>
      </c>
    </row>
    <row r="28056" spans="1:4" x14ac:dyDescent="0.25">
      <c r="A28056">
        <v>28055</v>
      </c>
      <c r="B28056" t="s">
        <v>53324</v>
      </c>
      <c r="C28056" t="s">
        <v>53325</v>
      </c>
      <c r="D28056" t="str">
        <f t="shared" si="438"/>
        <v>טמרט גרודסקי</v>
      </c>
    </row>
    <row r="28057" spans="1:4" x14ac:dyDescent="0.25">
      <c r="A28057">
        <v>28056</v>
      </c>
      <c r="B28057" t="s">
        <v>25138</v>
      </c>
      <c r="C28057" t="s">
        <v>53326</v>
      </c>
      <c r="D28057" t="str">
        <f t="shared" si="438"/>
        <v>אוקה אבו שבלי</v>
      </c>
    </row>
    <row r="28058" spans="1:4" x14ac:dyDescent="0.25">
      <c r="A28058">
        <v>28057</v>
      </c>
      <c r="B28058" t="s">
        <v>53327</v>
      </c>
      <c r="C28058" t="s">
        <v>33148</v>
      </c>
      <c r="D28058" t="str">
        <f t="shared" si="438"/>
        <v>חן- חנה שמרי</v>
      </c>
    </row>
    <row r="28059" spans="1:4" x14ac:dyDescent="0.25">
      <c r="A28059">
        <v>28058</v>
      </c>
      <c r="B28059" t="s">
        <v>53328</v>
      </c>
      <c r="C28059" t="s">
        <v>53329</v>
      </c>
      <c r="D28059" t="str">
        <f t="shared" si="438"/>
        <v>אלסיוני שטרסמן</v>
      </c>
    </row>
    <row r="28060" spans="1:4" x14ac:dyDescent="0.25">
      <c r="A28060">
        <v>28059</v>
      </c>
      <c r="B28060" t="s">
        <v>12428</v>
      </c>
      <c r="C28060" t="s">
        <v>53330</v>
      </c>
      <c r="D28060" t="str">
        <f t="shared" si="438"/>
        <v>ברניס קובץ-סברון</v>
      </c>
    </row>
    <row r="28061" spans="1:4" x14ac:dyDescent="0.25">
      <c r="A28061">
        <v>28060</v>
      </c>
      <c r="B28061" t="s">
        <v>53331</v>
      </c>
      <c r="C28061" t="s">
        <v>53332</v>
      </c>
      <c r="D28061" t="str">
        <f t="shared" si="438"/>
        <v>סנסנה גוריינוב</v>
      </c>
    </row>
    <row r="28062" spans="1:4" x14ac:dyDescent="0.25">
      <c r="A28062">
        <v>28061</v>
      </c>
      <c r="B28062" t="s">
        <v>53333</v>
      </c>
      <c r="C28062" t="s">
        <v>53334</v>
      </c>
      <c r="D28062" t="str">
        <f t="shared" si="438"/>
        <v>ענת מרסד טרנוב</v>
      </c>
    </row>
    <row r="28063" spans="1:4" x14ac:dyDescent="0.25">
      <c r="A28063">
        <v>28062</v>
      </c>
      <c r="B28063" t="s">
        <v>53335</v>
      </c>
      <c r="C28063" t="s">
        <v>53336</v>
      </c>
      <c r="D28063" t="str">
        <f t="shared" si="438"/>
        <v>סילבי שרה  דפנה רם-לב</v>
      </c>
    </row>
    <row r="28064" spans="1:4" x14ac:dyDescent="0.25">
      <c r="A28064">
        <v>28063</v>
      </c>
      <c r="B28064" t="s">
        <v>53337</v>
      </c>
      <c r="C28064" t="s">
        <v>53338</v>
      </c>
      <c r="D28064" t="str">
        <f t="shared" si="438"/>
        <v>אילן-נתן אלנעאמי</v>
      </c>
    </row>
    <row r="28065" spans="1:4" x14ac:dyDescent="0.25">
      <c r="A28065">
        <v>28064</v>
      </c>
      <c r="B28065" t="s">
        <v>2299</v>
      </c>
      <c r="C28065" t="s">
        <v>53339</v>
      </c>
      <c r="D28065" t="str">
        <f t="shared" si="438"/>
        <v>מעתוק בוכהלטר</v>
      </c>
    </row>
    <row r="28066" spans="1:4" x14ac:dyDescent="0.25">
      <c r="A28066">
        <v>28065</v>
      </c>
      <c r="B28066" t="s">
        <v>53340</v>
      </c>
      <c r="C28066" t="s">
        <v>53341</v>
      </c>
      <c r="D28066" t="str">
        <f t="shared" si="438"/>
        <v>עדי נויה דוקרסקי</v>
      </c>
    </row>
    <row r="28067" spans="1:4" x14ac:dyDescent="0.25">
      <c r="A28067">
        <v>28066</v>
      </c>
      <c r="B28067" t="s">
        <v>53342</v>
      </c>
      <c r="C28067" t="s">
        <v>53343</v>
      </c>
      <c r="D28067" t="str">
        <f t="shared" si="438"/>
        <v>טוב אברה וינבך</v>
      </c>
    </row>
    <row r="28068" spans="1:4" x14ac:dyDescent="0.25">
      <c r="A28068">
        <v>28067</v>
      </c>
      <c r="B28068" t="s">
        <v>42602</v>
      </c>
      <c r="C28068" t="s">
        <v>53344</v>
      </c>
      <c r="D28068" t="str">
        <f t="shared" si="438"/>
        <v>רמאן פוקלאץ</v>
      </c>
    </row>
    <row r="28069" spans="1:4" x14ac:dyDescent="0.25">
      <c r="A28069">
        <v>28068</v>
      </c>
      <c r="B28069" t="s">
        <v>53345</v>
      </c>
      <c r="C28069" t="s">
        <v>53346</v>
      </c>
      <c r="D28069" t="str">
        <f t="shared" si="438"/>
        <v>דבורה מיכל נובינזון</v>
      </c>
    </row>
    <row r="28070" spans="1:4" x14ac:dyDescent="0.25">
      <c r="A28070">
        <v>28069</v>
      </c>
      <c r="B28070" t="s">
        <v>53347</v>
      </c>
      <c r="C28070" t="s">
        <v>53348</v>
      </c>
      <c r="D28070" t="str">
        <f t="shared" si="438"/>
        <v>וולגיל רומנו-לאל</v>
      </c>
    </row>
    <row r="28071" spans="1:4" x14ac:dyDescent="0.25">
      <c r="A28071">
        <v>28070</v>
      </c>
      <c r="B28071" t="s">
        <v>53349</v>
      </c>
      <c r="C28071" t="s">
        <v>53350</v>
      </c>
      <c r="D28071" t="str">
        <f t="shared" si="438"/>
        <v>קרניצה קנת שינפלד</v>
      </c>
    </row>
    <row r="28072" spans="1:4" x14ac:dyDescent="0.25">
      <c r="A28072">
        <v>28071</v>
      </c>
      <c r="B28072" t="s">
        <v>53351</v>
      </c>
      <c r="C28072" t="s">
        <v>53352</v>
      </c>
      <c r="D28072" t="str">
        <f t="shared" si="438"/>
        <v>שמחה-חן פינסק</v>
      </c>
    </row>
    <row r="28073" spans="1:4" x14ac:dyDescent="0.25">
      <c r="A28073">
        <v>28072</v>
      </c>
      <c r="B28073" t="s">
        <v>53353</v>
      </c>
      <c r="C28073" t="s">
        <v>53354</v>
      </c>
      <c r="D28073" t="str">
        <f t="shared" si="438"/>
        <v>טרינה קרנדיאן</v>
      </c>
    </row>
    <row r="28074" spans="1:4" x14ac:dyDescent="0.25">
      <c r="A28074">
        <v>28073</v>
      </c>
      <c r="B28074" t="s">
        <v>53136</v>
      </c>
      <c r="C28074" t="s">
        <v>53355</v>
      </c>
      <c r="D28074" t="str">
        <f t="shared" si="438"/>
        <v>חווא ריצ'קר להב</v>
      </c>
    </row>
    <row r="28075" spans="1:4" x14ac:dyDescent="0.25">
      <c r="A28075">
        <v>28074</v>
      </c>
      <c r="B28075" t="s">
        <v>53356</v>
      </c>
      <c r="C28075" t="s">
        <v>53357</v>
      </c>
      <c r="D28075" t="str">
        <f t="shared" si="438"/>
        <v>שמה דוד בן ששון - גורדיס</v>
      </c>
    </row>
    <row r="28076" spans="1:4" x14ac:dyDescent="0.25">
      <c r="A28076">
        <v>28075</v>
      </c>
      <c r="B28076" t="s">
        <v>53358</v>
      </c>
      <c r="C28076" t="s">
        <v>53359</v>
      </c>
      <c r="D28076" t="str">
        <f t="shared" si="438"/>
        <v>מולהם סיומבלי</v>
      </c>
    </row>
    <row r="28077" spans="1:4" x14ac:dyDescent="0.25">
      <c r="A28077">
        <v>28076</v>
      </c>
      <c r="B28077" t="s">
        <v>53360</v>
      </c>
      <c r="C28077" t="s">
        <v>53361</v>
      </c>
      <c r="D28077" t="str">
        <f t="shared" si="438"/>
        <v>היאה וריסימו ינאי</v>
      </c>
    </row>
    <row r="28078" spans="1:4" x14ac:dyDescent="0.25">
      <c r="A28078">
        <v>28077</v>
      </c>
      <c r="B28078" t="s">
        <v>53362</v>
      </c>
      <c r="C28078" t="s">
        <v>53363</v>
      </c>
      <c r="D28078" t="str">
        <f t="shared" si="438"/>
        <v>גאול פרי-חן</v>
      </c>
    </row>
    <row r="28079" spans="1:4" x14ac:dyDescent="0.25">
      <c r="A28079">
        <v>28078</v>
      </c>
      <c r="B28079" t="s">
        <v>53364</v>
      </c>
      <c r="C28079" t="s">
        <v>53365</v>
      </c>
      <c r="D28079" t="str">
        <f t="shared" si="438"/>
        <v>אמיר נסים דובזינסקי</v>
      </c>
    </row>
    <row r="28080" spans="1:4" x14ac:dyDescent="0.25">
      <c r="A28080">
        <v>28079</v>
      </c>
      <c r="B28080" t="s">
        <v>53366</v>
      </c>
      <c r="C28080" t="s">
        <v>53367</v>
      </c>
      <c r="D28080" t="str">
        <f t="shared" si="438"/>
        <v>ליבת בלה לבקוביץ-שטרן</v>
      </c>
    </row>
    <row r="28081" spans="1:4" x14ac:dyDescent="0.25">
      <c r="A28081">
        <v>28080</v>
      </c>
      <c r="B28081" t="s">
        <v>53368</v>
      </c>
      <c r="C28081" t="s">
        <v>53369</v>
      </c>
      <c r="D28081" t="str">
        <f t="shared" si="438"/>
        <v>מיכל אורטל הופשטטר</v>
      </c>
    </row>
    <row r="28082" spans="1:4" x14ac:dyDescent="0.25">
      <c r="A28082">
        <v>28081</v>
      </c>
      <c r="B28082" t="s">
        <v>53370</v>
      </c>
      <c r="C28082" t="s">
        <v>53371</v>
      </c>
      <c r="D28082" t="str">
        <f t="shared" si="438"/>
        <v>אלקררינאוי דאוי</v>
      </c>
    </row>
    <row r="28083" spans="1:4" x14ac:dyDescent="0.25">
      <c r="A28083">
        <v>28082</v>
      </c>
      <c r="B28083" t="s">
        <v>53372</v>
      </c>
      <c r="C28083" t="s">
        <v>53373</v>
      </c>
      <c r="D28083" t="str">
        <f t="shared" si="438"/>
        <v>מנברו סבח בוזורגי</v>
      </c>
    </row>
    <row r="28084" spans="1:4" x14ac:dyDescent="0.25">
      <c r="A28084">
        <v>28083</v>
      </c>
      <c r="B28084" t="s">
        <v>53374</v>
      </c>
      <c r="C28084" t="s">
        <v>53375</v>
      </c>
      <c r="D28084" t="str">
        <f t="shared" si="438"/>
        <v>גיסאן נזרין</v>
      </c>
    </row>
    <row r="28085" spans="1:4" x14ac:dyDescent="0.25">
      <c r="A28085">
        <v>28084</v>
      </c>
      <c r="B28085" t="s">
        <v>53376</v>
      </c>
      <c r="C28085" t="s">
        <v>53377</v>
      </c>
      <c r="D28085" t="str">
        <f t="shared" si="438"/>
        <v>חגית מלי ארכשווסקי</v>
      </c>
    </row>
    <row r="28086" spans="1:4" x14ac:dyDescent="0.25">
      <c r="A28086">
        <v>28085</v>
      </c>
      <c r="B28086" t="s">
        <v>53378</v>
      </c>
      <c r="C28086" t="s">
        <v>53379</v>
      </c>
      <c r="D28086" t="str">
        <f t="shared" si="438"/>
        <v>מרצה מויאן</v>
      </c>
    </row>
    <row r="28087" spans="1:4" x14ac:dyDescent="0.25">
      <c r="A28087">
        <v>28086</v>
      </c>
      <c r="B28087" t="s">
        <v>53380</v>
      </c>
      <c r="C28087" t="s">
        <v>53381</v>
      </c>
      <c r="D28087" t="str">
        <f t="shared" si="438"/>
        <v>כיאן סראין</v>
      </c>
    </row>
    <row r="28088" spans="1:4" x14ac:dyDescent="0.25">
      <c r="A28088">
        <v>28087</v>
      </c>
      <c r="B28088" t="s">
        <v>53382</v>
      </c>
      <c r="C28088" t="s">
        <v>53383</v>
      </c>
      <c r="D28088" t="str">
        <f t="shared" si="438"/>
        <v>אבישי- יעקב גרן</v>
      </c>
    </row>
    <row r="28089" spans="1:4" x14ac:dyDescent="0.25">
      <c r="A28089">
        <v>28088</v>
      </c>
      <c r="B28089" t="s">
        <v>53384</v>
      </c>
      <c r="C28089" t="s">
        <v>53385</v>
      </c>
      <c r="D28089" t="str">
        <f t="shared" si="438"/>
        <v>רבקה דורוטה שי ד"ר</v>
      </c>
    </row>
    <row r="28090" spans="1:4" x14ac:dyDescent="0.25">
      <c r="A28090">
        <v>28089</v>
      </c>
      <c r="B28090" t="s">
        <v>53386</v>
      </c>
      <c r="C28090" t="s">
        <v>53387</v>
      </c>
      <c r="D28090" t="str">
        <f t="shared" si="438"/>
        <v>נאפד קריטנברגר</v>
      </c>
    </row>
    <row r="28091" spans="1:4" x14ac:dyDescent="0.25">
      <c r="A28091">
        <v>28090</v>
      </c>
      <c r="B28091" t="s">
        <v>53388</v>
      </c>
      <c r="C28091" t="s">
        <v>53389</v>
      </c>
      <c r="D28091" t="str">
        <f t="shared" si="438"/>
        <v>לוית גנבר</v>
      </c>
    </row>
    <row r="28092" spans="1:4" x14ac:dyDescent="0.25">
      <c r="A28092">
        <v>28091</v>
      </c>
      <c r="B28092" t="s">
        <v>53390</v>
      </c>
      <c r="C28092" t="s">
        <v>53391</v>
      </c>
      <c r="D28092" t="str">
        <f t="shared" si="438"/>
        <v>יוזפין עימבר</v>
      </c>
    </row>
    <row r="28093" spans="1:4" x14ac:dyDescent="0.25">
      <c r="A28093">
        <v>28092</v>
      </c>
      <c r="B28093" t="s">
        <v>49273</v>
      </c>
      <c r="C28093" t="s">
        <v>53392</v>
      </c>
      <c r="D28093" t="str">
        <f t="shared" si="438"/>
        <v>ארזון לוי-שטיגלר</v>
      </c>
    </row>
    <row r="28094" spans="1:4" x14ac:dyDescent="0.25">
      <c r="A28094">
        <v>28093</v>
      </c>
      <c r="B28094" t="s">
        <v>53393</v>
      </c>
      <c r="C28094" t="s">
        <v>53394</v>
      </c>
      <c r="D28094" t="str">
        <f t="shared" si="438"/>
        <v>חיים ויק עזר מרידך</v>
      </c>
    </row>
    <row r="28095" spans="1:4" x14ac:dyDescent="0.25">
      <c r="A28095">
        <v>28094</v>
      </c>
      <c r="B28095" t="s">
        <v>53395</v>
      </c>
      <c r="C28095" t="s">
        <v>53396</v>
      </c>
      <c r="D28095" t="str">
        <f t="shared" si="438"/>
        <v>מונאס יעקב טהור</v>
      </c>
    </row>
    <row r="28096" spans="1:4" x14ac:dyDescent="0.25">
      <c r="A28096">
        <v>28095</v>
      </c>
      <c r="B28096" t="s">
        <v>53397</v>
      </c>
      <c r="C28096" t="s">
        <v>53398</v>
      </c>
      <c r="D28096" t="str">
        <f t="shared" si="438"/>
        <v>ווייטק עליון</v>
      </c>
    </row>
    <row r="28097" spans="1:4" x14ac:dyDescent="0.25">
      <c r="A28097">
        <v>28096</v>
      </c>
      <c r="B28097" t="s">
        <v>53399</v>
      </c>
      <c r="C28097" t="s">
        <v>53400</v>
      </c>
      <c r="D28097" t="str">
        <f t="shared" si="438"/>
        <v>פנינו מנקלי</v>
      </c>
    </row>
    <row r="28098" spans="1:4" x14ac:dyDescent="0.25">
      <c r="A28098">
        <v>28097</v>
      </c>
      <c r="B28098" t="s">
        <v>53401</v>
      </c>
      <c r="C28098" t="s">
        <v>53402</v>
      </c>
      <c r="D28098" t="str">
        <f t="shared" si="438"/>
        <v>אילובוכי קדרי שמשוני</v>
      </c>
    </row>
    <row r="28099" spans="1:4" x14ac:dyDescent="0.25">
      <c r="A28099">
        <v>28098</v>
      </c>
      <c r="B28099" t="s">
        <v>53403</v>
      </c>
      <c r="C28099" t="s">
        <v>53404</v>
      </c>
      <c r="D28099" t="str">
        <f t="shared" ref="D28099:D28162" si="439">B28099&amp;" "&amp;C28099</f>
        <v>פניקה פונר</v>
      </c>
    </row>
    <row r="28100" spans="1:4" x14ac:dyDescent="0.25">
      <c r="A28100">
        <v>28099</v>
      </c>
      <c r="B28100" t="s">
        <v>53405</v>
      </c>
      <c r="C28100" t="s">
        <v>53406</v>
      </c>
      <c r="D28100" t="str">
        <f t="shared" si="439"/>
        <v>יושאו גיליוב</v>
      </c>
    </row>
    <row r="28101" spans="1:4" x14ac:dyDescent="0.25">
      <c r="A28101">
        <v>28100</v>
      </c>
      <c r="B28101" t="s">
        <v>53407</v>
      </c>
      <c r="C28101" t="s">
        <v>53408</v>
      </c>
      <c r="D28101" t="str">
        <f t="shared" si="439"/>
        <v>שני שושנ זיידנורג</v>
      </c>
    </row>
    <row r="28102" spans="1:4" x14ac:dyDescent="0.25">
      <c r="A28102">
        <v>28101</v>
      </c>
      <c r="B28102" t="s">
        <v>53409</v>
      </c>
      <c r="C28102" t="s">
        <v>53410</v>
      </c>
      <c r="D28102" t="str">
        <f t="shared" si="439"/>
        <v>דנה-בתיה שמעי</v>
      </c>
    </row>
    <row r="28103" spans="1:4" x14ac:dyDescent="0.25">
      <c r="A28103">
        <v>28102</v>
      </c>
      <c r="B28103" t="s">
        <v>53411</v>
      </c>
      <c r="C28103" t="s">
        <v>53412</v>
      </c>
      <c r="D28103" t="str">
        <f t="shared" si="439"/>
        <v>דמיקה צ'יורני</v>
      </c>
    </row>
    <row r="28104" spans="1:4" x14ac:dyDescent="0.25">
      <c r="A28104">
        <v>28103</v>
      </c>
      <c r="B28104" t="s">
        <v>53413</v>
      </c>
      <c r="C28104" t="s">
        <v>53414</v>
      </c>
      <c r="D28104" t="str">
        <f t="shared" si="439"/>
        <v>ד"ר דליה שווא</v>
      </c>
    </row>
    <row r="28105" spans="1:4" x14ac:dyDescent="0.25">
      <c r="A28105">
        <v>28104</v>
      </c>
      <c r="B28105" t="s">
        <v>53415</v>
      </c>
      <c r="C28105" t="s">
        <v>53416</v>
      </c>
      <c r="D28105" t="str">
        <f t="shared" si="439"/>
        <v>מתן יואב פריזלר</v>
      </c>
    </row>
    <row r="28106" spans="1:4" x14ac:dyDescent="0.25">
      <c r="A28106">
        <v>28105</v>
      </c>
      <c r="B28106" t="s">
        <v>53417</v>
      </c>
      <c r="C28106" t="s">
        <v>53418</v>
      </c>
      <c r="D28106" t="str">
        <f t="shared" si="439"/>
        <v>יהודה תומר שרוני רץ</v>
      </c>
    </row>
    <row r="28107" spans="1:4" x14ac:dyDescent="0.25">
      <c r="A28107">
        <v>28106</v>
      </c>
      <c r="B28107" t="s">
        <v>53419</v>
      </c>
      <c r="C28107" t="s">
        <v>53420</v>
      </c>
      <c r="D28107" t="str">
        <f t="shared" si="439"/>
        <v>מלכתא בדאב</v>
      </c>
    </row>
    <row r="28108" spans="1:4" x14ac:dyDescent="0.25">
      <c r="A28108">
        <v>28107</v>
      </c>
      <c r="B28108" t="s">
        <v>53421</v>
      </c>
      <c r="C28108" t="s">
        <v>53422</v>
      </c>
      <c r="D28108" t="str">
        <f t="shared" si="439"/>
        <v>אדנו- דנה קדשברג</v>
      </c>
    </row>
    <row r="28109" spans="1:4" x14ac:dyDescent="0.25">
      <c r="A28109">
        <v>28108</v>
      </c>
      <c r="B28109" t="s">
        <v>53423</v>
      </c>
      <c r="C28109" t="s">
        <v>53424</v>
      </c>
      <c r="D28109" t="str">
        <f t="shared" si="439"/>
        <v>נאגח דריזנר</v>
      </c>
    </row>
    <row r="28110" spans="1:4" x14ac:dyDescent="0.25">
      <c r="A28110">
        <v>28109</v>
      </c>
      <c r="B28110" t="s">
        <v>53425</v>
      </c>
      <c r="C28110" t="s">
        <v>53426</v>
      </c>
      <c r="D28110" t="str">
        <f t="shared" si="439"/>
        <v>משה שהם פכטר-אלט</v>
      </c>
    </row>
    <row r="28111" spans="1:4" x14ac:dyDescent="0.25">
      <c r="A28111">
        <v>28110</v>
      </c>
      <c r="B28111" t="s">
        <v>53427</v>
      </c>
      <c r="C28111" t="s">
        <v>53428</v>
      </c>
      <c r="D28111" t="str">
        <f t="shared" si="439"/>
        <v>גיא גיל מנגסיטו</v>
      </c>
    </row>
    <row r="28112" spans="1:4" x14ac:dyDescent="0.25">
      <c r="A28112">
        <v>28111</v>
      </c>
      <c r="B28112" t="s">
        <v>53429</v>
      </c>
      <c r="C28112" t="s">
        <v>53430</v>
      </c>
      <c r="D28112" t="str">
        <f t="shared" si="439"/>
        <v>אפעף אלאב</v>
      </c>
    </row>
    <row r="28113" spans="1:4" x14ac:dyDescent="0.25">
      <c r="A28113">
        <v>28112</v>
      </c>
      <c r="B28113" t="s">
        <v>53431</v>
      </c>
      <c r="C28113" t="s">
        <v>53432</v>
      </c>
      <c r="D28113" t="str">
        <f t="shared" si="439"/>
        <v>מיה ניצה ברביבאי אורן</v>
      </c>
    </row>
    <row r="28114" spans="1:4" x14ac:dyDescent="0.25">
      <c r="A28114">
        <v>28113</v>
      </c>
      <c r="B28114" t="s">
        <v>53433</v>
      </c>
      <c r="C28114" t="s">
        <v>53434</v>
      </c>
      <c r="D28114" t="str">
        <f t="shared" si="439"/>
        <v>ג'רמס עדיני-צחור</v>
      </c>
    </row>
    <row r="28115" spans="1:4" x14ac:dyDescent="0.25">
      <c r="A28115">
        <v>28114</v>
      </c>
      <c r="B28115" t="s">
        <v>6114</v>
      </c>
      <c r="C28115" t="s">
        <v>53435</v>
      </c>
      <c r="D28115" t="str">
        <f t="shared" si="439"/>
        <v>בנסון וסטפל</v>
      </c>
    </row>
    <row r="28116" spans="1:4" x14ac:dyDescent="0.25">
      <c r="A28116">
        <v>28115</v>
      </c>
      <c r="B28116" t="s">
        <v>53436</v>
      </c>
      <c r="C28116" t="s">
        <v>53437</v>
      </c>
      <c r="D28116" t="str">
        <f t="shared" si="439"/>
        <v>סיקואן אובאיידוב</v>
      </c>
    </row>
    <row r="28117" spans="1:4" x14ac:dyDescent="0.25">
      <c r="A28117">
        <v>28116</v>
      </c>
      <c r="B28117" t="s">
        <v>53438</v>
      </c>
      <c r="C28117" t="s">
        <v>53439</v>
      </c>
      <c r="D28117" t="str">
        <f t="shared" si="439"/>
        <v>אביעד עובדיה רוצ'יסקי</v>
      </c>
    </row>
    <row r="28118" spans="1:4" x14ac:dyDescent="0.25">
      <c r="A28118">
        <v>28117</v>
      </c>
      <c r="B28118" t="s">
        <v>53440</v>
      </c>
      <c r="C28118" t="s">
        <v>53441</v>
      </c>
      <c r="D28118" t="str">
        <f t="shared" si="439"/>
        <v>אריאל איתי אינגרם-ארם</v>
      </c>
    </row>
    <row r="28119" spans="1:4" x14ac:dyDescent="0.25">
      <c r="A28119">
        <v>28118</v>
      </c>
      <c r="B28119" t="s">
        <v>53442</v>
      </c>
      <c r="C28119" t="s">
        <v>53443</v>
      </c>
      <c r="D28119" t="str">
        <f t="shared" si="439"/>
        <v>אלימלך צבי גאנז</v>
      </c>
    </row>
    <row r="28120" spans="1:4" x14ac:dyDescent="0.25">
      <c r="A28120">
        <v>28119</v>
      </c>
      <c r="B28120" t="s">
        <v>53444</v>
      </c>
      <c r="C28120" t="s">
        <v>53445</v>
      </c>
      <c r="D28120" t="str">
        <f t="shared" si="439"/>
        <v>עגנון אפ בהרד</v>
      </c>
    </row>
    <row r="28121" spans="1:4" x14ac:dyDescent="0.25">
      <c r="A28121">
        <v>28120</v>
      </c>
      <c r="B28121" t="s">
        <v>53446</v>
      </c>
      <c r="C28121" t="s">
        <v>53447</v>
      </c>
      <c r="D28121" t="str">
        <f t="shared" si="439"/>
        <v>כנרת ז"ל וולקר</v>
      </c>
    </row>
    <row r="28122" spans="1:4" x14ac:dyDescent="0.25">
      <c r="A28122">
        <v>28121</v>
      </c>
      <c r="B28122" t="s">
        <v>53448</v>
      </c>
      <c r="C28122" t="s">
        <v>53449</v>
      </c>
      <c r="D28122" t="str">
        <f t="shared" si="439"/>
        <v>אלה אלפו לולקו</v>
      </c>
    </row>
    <row r="28123" spans="1:4" x14ac:dyDescent="0.25">
      <c r="A28123">
        <v>28122</v>
      </c>
      <c r="B28123" t="s">
        <v>53450</v>
      </c>
      <c r="C28123" t="s">
        <v>53451</v>
      </c>
      <c r="D28123" t="str">
        <f t="shared" si="439"/>
        <v>קלמואה שואח</v>
      </c>
    </row>
    <row r="28124" spans="1:4" x14ac:dyDescent="0.25">
      <c r="A28124">
        <v>28123</v>
      </c>
      <c r="B28124" t="s">
        <v>53452</v>
      </c>
      <c r="C28124" t="s">
        <v>53453</v>
      </c>
      <c r="D28124" t="str">
        <f t="shared" si="439"/>
        <v>תמר חוה ברואריס</v>
      </c>
    </row>
    <row r="28125" spans="1:4" x14ac:dyDescent="0.25">
      <c r="A28125">
        <v>28124</v>
      </c>
      <c r="B28125" t="s">
        <v>53454</v>
      </c>
      <c r="C28125" t="s">
        <v>53455</v>
      </c>
      <c r="D28125" t="str">
        <f t="shared" si="439"/>
        <v>טל הילה ויינר יבגרפוב</v>
      </c>
    </row>
    <row r="28126" spans="1:4" x14ac:dyDescent="0.25">
      <c r="A28126">
        <v>28125</v>
      </c>
      <c r="B28126" t="s">
        <v>53456</v>
      </c>
      <c r="C28126" t="s">
        <v>53457</v>
      </c>
      <c r="D28126" t="str">
        <f t="shared" si="439"/>
        <v>משה אלחנן מנצורי טרבלסי</v>
      </c>
    </row>
    <row r="28127" spans="1:4" x14ac:dyDescent="0.25">
      <c r="A28127">
        <v>28126</v>
      </c>
      <c r="B28127" t="s">
        <v>53458</v>
      </c>
      <c r="C28127" t="s">
        <v>53459</v>
      </c>
      <c r="D28127" t="str">
        <f t="shared" si="439"/>
        <v>דלב חשון אמקיאס</v>
      </c>
    </row>
    <row r="28128" spans="1:4" x14ac:dyDescent="0.25">
      <c r="A28128">
        <v>28127</v>
      </c>
      <c r="B28128" t="s">
        <v>53460</v>
      </c>
      <c r="C28128" t="s">
        <v>53461</v>
      </c>
      <c r="D28128" t="str">
        <f t="shared" si="439"/>
        <v>יואר אילן-מתת</v>
      </c>
    </row>
    <row r="28129" spans="1:4" x14ac:dyDescent="0.25">
      <c r="A28129">
        <v>28128</v>
      </c>
      <c r="B28129" t="s">
        <v>53462</v>
      </c>
      <c r="C28129" t="s">
        <v>53463</v>
      </c>
      <c r="D28129" t="str">
        <f t="shared" si="439"/>
        <v>ליאת איר עבדורחמנוב</v>
      </c>
    </row>
    <row r="28130" spans="1:4" x14ac:dyDescent="0.25">
      <c r="A28130">
        <v>28129</v>
      </c>
      <c r="B28130" t="s">
        <v>53464</v>
      </c>
      <c r="C28130" t="s">
        <v>53465</v>
      </c>
      <c r="D28130" t="str">
        <f t="shared" si="439"/>
        <v>שבולת ביטון בוזגלו</v>
      </c>
    </row>
    <row r="28131" spans="1:4" x14ac:dyDescent="0.25">
      <c r="A28131">
        <v>28130</v>
      </c>
      <c r="B28131" t="s">
        <v>53466</v>
      </c>
      <c r="C28131" t="s">
        <v>53467</v>
      </c>
      <c r="D28131" t="str">
        <f t="shared" si="439"/>
        <v>חן אפרת מחול ד"ר</v>
      </c>
    </row>
    <row r="28132" spans="1:4" x14ac:dyDescent="0.25">
      <c r="A28132">
        <v>28131</v>
      </c>
      <c r="B28132" t="s">
        <v>53468</v>
      </c>
      <c r="C28132" t="s">
        <v>53469</v>
      </c>
      <c r="D28132" t="str">
        <f t="shared" si="439"/>
        <v>יבגניוש גטניו בורוכוב</v>
      </c>
    </row>
    <row r="28133" spans="1:4" x14ac:dyDescent="0.25">
      <c r="A28133">
        <v>28132</v>
      </c>
      <c r="B28133" t="s">
        <v>53470</v>
      </c>
      <c r="C28133" t="s">
        <v>53471</v>
      </c>
      <c r="D28133" t="str">
        <f t="shared" si="439"/>
        <v>ענבל גו'די עמית וקנין</v>
      </c>
    </row>
    <row r="28134" spans="1:4" x14ac:dyDescent="0.25">
      <c r="A28134">
        <v>28133</v>
      </c>
      <c r="B28134" t="s">
        <v>53472</v>
      </c>
      <c r="C28134" t="s">
        <v>53473</v>
      </c>
      <c r="D28134" t="str">
        <f t="shared" si="439"/>
        <v>שהניז קרגסי גובי</v>
      </c>
    </row>
    <row r="28135" spans="1:4" x14ac:dyDescent="0.25">
      <c r="A28135">
        <v>28134</v>
      </c>
      <c r="B28135" t="s">
        <v>53474</v>
      </c>
      <c r="C28135" t="s">
        <v>53475</v>
      </c>
      <c r="D28135" t="str">
        <f t="shared" si="439"/>
        <v>אור יעקב אבו גודר</v>
      </c>
    </row>
    <row r="28136" spans="1:4" x14ac:dyDescent="0.25">
      <c r="A28136">
        <v>28135</v>
      </c>
      <c r="B28136" t="s">
        <v>53476</v>
      </c>
      <c r="C28136" t="s">
        <v>53477</v>
      </c>
      <c r="D28136" t="str">
        <f t="shared" si="439"/>
        <v>ניר נח וקל</v>
      </c>
    </row>
    <row r="28137" spans="1:4" x14ac:dyDescent="0.25">
      <c r="A28137">
        <v>28136</v>
      </c>
      <c r="B28137" t="s">
        <v>53478</v>
      </c>
      <c r="C28137" t="s">
        <v>53479</v>
      </c>
      <c r="D28137" t="str">
        <f t="shared" si="439"/>
        <v>נמרוד משה ערמוש</v>
      </c>
    </row>
    <row r="28138" spans="1:4" x14ac:dyDescent="0.25">
      <c r="A28138">
        <v>28137</v>
      </c>
      <c r="B28138" t="s">
        <v>53480</v>
      </c>
      <c r="C28138" t="s">
        <v>53481</v>
      </c>
      <c r="D28138" t="str">
        <f t="shared" si="439"/>
        <v>אור דב צוקלר</v>
      </c>
    </row>
    <row r="28139" spans="1:4" x14ac:dyDescent="0.25">
      <c r="A28139">
        <v>28138</v>
      </c>
      <c r="B28139" t="s">
        <v>53482</v>
      </c>
      <c r="C28139" t="s">
        <v>53483</v>
      </c>
      <c r="D28139" t="str">
        <f t="shared" si="439"/>
        <v>מיצל חורושבה</v>
      </c>
    </row>
    <row r="28140" spans="1:4" x14ac:dyDescent="0.25">
      <c r="A28140">
        <v>28139</v>
      </c>
      <c r="B28140" t="s">
        <v>53484</v>
      </c>
      <c r="C28140" t="s">
        <v>53485</v>
      </c>
      <c r="D28140" t="str">
        <f t="shared" si="439"/>
        <v>תרונגו נאוה כהן שדה</v>
      </c>
    </row>
    <row r="28141" spans="1:4" x14ac:dyDescent="0.25">
      <c r="A28141">
        <v>28140</v>
      </c>
      <c r="B28141" t="s">
        <v>53486</v>
      </c>
      <c r="C28141" t="s">
        <v>53487</v>
      </c>
      <c r="D28141" t="str">
        <f t="shared" si="439"/>
        <v>רנתי אבו טעמה</v>
      </c>
    </row>
    <row r="28142" spans="1:4" x14ac:dyDescent="0.25">
      <c r="A28142">
        <v>28141</v>
      </c>
      <c r="B28142" t="s">
        <v>53488</v>
      </c>
      <c r="C28142" t="s">
        <v>53489</v>
      </c>
      <c r="D28142" t="str">
        <f t="shared" si="439"/>
        <v>גיא אורי גוטרימן</v>
      </c>
    </row>
    <row r="28143" spans="1:4" x14ac:dyDescent="0.25">
      <c r="A28143">
        <v>28142</v>
      </c>
      <c r="B28143" t="s">
        <v>53490</v>
      </c>
      <c r="C28143" t="s">
        <v>53491</v>
      </c>
      <c r="D28143" t="str">
        <f t="shared" si="439"/>
        <v>שונתל מסין</v>
      </c>
    </row>
    <row r="28144" spans="1:4" x14ac:dyDescent="0.25">
      <c r="A28144">
        <v>28143</v>
      </c>
      <c r="B28144" t="s">
        <v>42282</v>
      </c>
      <c r="C28144" t="s">
        <v>53492</v>
      </c>
      <c r="D28144" t="str">
        <f t="shared" si="439"/>
        <v>סילאם ענני</v>
      </c>
    </row>
    <row r="28145" spans="1:4" x14ac:dyDescent="0.25">
      <c r="A28145">
        <v>28144</v>
      </c>
      <c r="B28145" t="s">
        <v>53493</v>
      </c>
      <c r="C28145" t="s">
        <v>53494</v>
      </c>
      <c r="D28145" t="str">
        <f t="shared" si="439"/>
        <v>נועה מילה אילזה בורל</v>
      </c>
    </row>
    <row r="28146" spans="1:4" x14ac:dyDescent="0.25">
      <c r="A28146">
        <v>28145</v>
      </c>
      <c r="B28146" t="s">
        <v>53495</v>
      </c>
      <c r="C28146" t="s">
        <v>53496</v>
      </c>
      <c r="D28146" t="str">
        <f t="shared" si="439"/>
        <v>אורי בני טכקיזדה</v>
      </c>
    </row>
    <row r="28147" spans="1:4" x14ac:dyDescent="0.25">
      <c r="A28147">
        <v>28146</v>
      </c>
      <c r="B28147" t="s">
        <v>53497</v>
      </c>
      <c r="C28147" t="s">
        <v>53498</v>
      </c>
      <c r="D28147" t="str">
        <f t="shared" si="439"/>
        <v>אהרן אבי ארד-כהן</v>
      </c>
    </row>
    <row r="28148" spans="1:4" x14ac:dyDescent="0.25">
      <c r="A28148">
        <v>28147</v>
      </c>
      <c r="B28148" t="s">
        <v>53499</v>
      </c>
      <c r="C28148" t="s">
        <v>53500</v>
      </c>
      <c r="D28148" t="str">
        <f t="shared" si="439"/>
        <v>מעיין שמחה גב גוטוביץ</v>
      </c>
    </row>
    <row r="28149" spans="1:4" x14ac:dyDescent="0.25">
      <c r="A28149">
        <v>28148</v>
      </c>
      <c r="B28149" t="s">
        <v>53501</v>
      </c>
      <c r="C28149" t="s">
        <v>53502</v>
      </c>
      <c r="D28149" t="str">
        <f t="shared" si="439"/>
        <v>עדי יהוד טראביה</v>
      </c>
    </row>
    <row r="28150" spans="1:4" x14ac:dyDescent="0.25">
      <c r="A28150">
        <v>28149</v>
      </c>
      <c r="B28150" t="s">
        <v>53503</v>
      </c>
      <c r="C28150" t="s">
        <v>53504</v>
      </c>
      <c r="D28150" t="str">
        <f t="shared" si="439"/>
        <v>ענאבה ארגי</v>
      </c>
    </row>
    <row r="28151" spans="1:4" x14ac:dyDescent="0.25">
      <c r="A28151">
        <v>28150</v>
      </c>
      <c r="B28151" t="s">
        <v>53505</v>
      </c>
      <c r="C28151" t="s">
        <v>53506</v>
      </c>
      <c r="D28151" t="str">
        <f t="shared" si="439"/>
        <v>פבלו-חוא פרילוק</v>
      </c>
    </row>
    <row r="28152" spans="1:4" x14ac:dyDescent="0.25">
      <c r="A28152">
        <v>28151</v>
      </c>
      <c r="B28152" t="s">
        <v>53507</v>
      </c>
      <c r="C28152" t="s">
        <v>53508</v>
      </c>
      <c r="D28152" t="str">
        <f t="shared" si="439"/>
        <v>שודואן קרבס-כהן</v>
      </c>
    </row>
    <row r="28153" spans="1:4" x14ac:dyDescent="0.25">
      <c r="A28153">
        <v>28152</v>
      </c>
      <c r="B28153" t="s">
        <v>53509</v>
      </c>
      <c r="C28153" t="s">
        <v>53510</v>
      </c>
      <c r="D28153" t="str">
        <f t="shared" si="439"/>
        <v>גבי יעלה יבניאלי</v>
      </c>
    </row>
    <row r="28154" spans="1:4" x14ac:dyDescent="0.25">
      <c r="A28154">
        <v>28153</v>
      </c>
      <c r="B28154" t="s">
        <v>53511</v>
      </c>
      <c r="C28154" t="s">
        <v>53512</v>
      </c>
      <c r="D28154" t="str">
        <f t="shared" si="439"/>
        <v>יצחק רבי גבאס</v>
      </c>
    </row>
    <row r="28155" spans="1:4" x14ac:dyDescent="0.25">
      <c r="A28155">
        <v>28154</v>
      </c>
      <c r="B28155" t="s">
        <v>53513</v>
      </c>
      <c r="C28155" t="s">
        <v>53514</v>
      </c>
      <c r="D28155" t="str">
        <f t="shared" si="439"/>
        <v>אביגיל נועה גיידמן</v>
      </c>
    </row>
    <row r="28156" spans="1:4" x14ac:dyDescent="0.25">
      <c r="A28156">
        <v>28155</v>
      </c>
      <c r="B28156" t="s">
        <v>53515</v>
      </c>
      <c r="C28156" t="s">
        <v>53516</v>
      </c>
      <c r="D28156" t="str">
        <f t="shared" si="439"/>
        <v>שחר שמחה אבוחצרה</v>
      </c>
    </row>
    <row r="28157" spans="1:4" x14ac:dyDescent="0.25">
      <c r="A28157">
        <v>28156</v>
      </c>
      <c r="B28157" t="s">
        <v>53517</v>
      </c>
      <c r="C28157" t="s">
        <v>53518</v>
      </c>
      <c r="D28157" t="str">
        <f t="shared" si="439"/>
        <v>מידה צנג</v>
      </c>
    </row>
    <row r="28158" spans="1:4" x14ac:dyDescent="0.25">
      <c r="A28158">
        <v>28157</v>
      </c>
      <c r="B28158" t="s">
        <v>53519</v>
      </c>
      <c r="C28158" t="s">
        <v>53520</v>
      </c>
      <c r="D28158" t="str">
        <f t="shared" si="439"/>
        <v>סהבאא כהן וידל</v>
      </c>
    </row>
    <row r="28159" spans="1:4" x14ac:dyDescent="0.25">
      <c r="A28159">
        <v>28158</v>
      </c>
      <c r="B28159" t="s">
        <v>53521</v>
      </c>
      <c r="C28159" t="s">
        <v>53522</v>
      </c>
      <c r="D28159" t="str">
        <f t="shared" si="439"/>
        <v>רותי יינאשט סימבירסקי</v>
      </c>
    </row>
    <row r="28160" spans="1:4" x14ac:dyDescent="0.25">
      <c r="A28160">
        <v>28159</v>
      </c>
      <c r="B28160" t="s">
        <v>53523</v>
      </c>
      <c r="C28160" t="s">
        <v>53524</v>
      </c>
      <c r="D28160" t="str">
        <f t="shared" si="439"/>
        <v>איביית וורבר</v>
      </c>
    </row>
    <row r="28161" spans="1:4" x14ac:dyDescent="0.25">
      <c r="A28161">
        <v>28160</v>
      </c>
      <c r="B28161" t="s">
        <v>53525</v>
      </c>
      <c r="C28161" t="s">
        <v>1389</v>
      </c>
      <c r="D28161" t="str">
        <f t="shared" si="439"/>
        <v>רועי אבא מוניר</v>
      </c>
    </row>
    <row r="28162" spans="1:4" x14ac:dyDescent="0.25">
      <c r="A28162">
        <v>28161</v>
      </c>
      <c r="B28162" t="s">
        <v>53526</v>
      </c>
      <c r="C28162" t="s">
        <v>53527</v>
      </c>
      <c r="D28162" t="str">
        <f t="shared" si="439"/>
        <v>דב יששכר עויס</v>
      </c>
    </row>
    <row r="28163" spans="1:4" x14ac:dyDescent="0.25">
      <c r="A28163">
        <v>28162</v>
      </c>
      <c r="B28163" t="s">
        <v>53528</v>
      </c>
      <c r="C28163" t="s">
        <v>53529</v>
      </c>
      <c r="D28163" t="str">
        <f t="shared" ref="D28163:D28226" si="440">B28163&amp;" "&amp;C28163</f>
        <v>יניב ביזו אייהו אלואשוילי</v>
      </c>
    </row>
    <row r="28164" spans="1:4" x14ac:dyDescent="0.25">
      <c r="A28164">
        <v>28163</v>
      </c>
      <c r="B28164" t="s">
        <v>53530</v>
      </c>
      <c r="C28164" t="s">
        <v>53531</v>
      </c>
      <c r="D28164" t="str">
        <f t="shared" si="440"/>
        <v>איאיס בן חמו משה</v>
      </c>
    </row>
    <row r="28165" spans="1:4" x14ac:dyDescent="0.25">
      <c r="A28165">
        <v>28164</v>
      </c>
      <c r="B28165" t="s">
        <v>53532</v>
      </c>
      <c r="C28165" t="s">
        <v>53533</v>
      </c>
      <c r="D28165" t="str">
        <f t="shared" si="440"/>
        <v>ישראל אלירן אקער</v>
      </c>
    </row>
    <row r="28166" spans="1:4" x14ac:dyDescent="0.25">
      <c r="A28166">
        <v>28165</v>
      </c>
      <c r="B28166" t="s">
        <v>53534</v>
      </c>
      <c r="C28166" t="s">
        <v>53535</v>
      </c>
      <c r="D28166" t="str">
        <f t="shared" si="440"/>
        <v>איסטאט זילברצויג</v>
      </c>
    </row>
    <row r="28167" spans="1:4" x14ac:dyDescent="0.25">
      <c r="A28167">
        <v>28166</v>
      </c>
      <c r="B28167" t="s">
        <v>53536</v>
      </c>
      <c r="C28167" t="s">
        <v>53537</v>
      </c>
      <c r="D28167" t="str">
        <f t="shared" si="440"/>
        <v>נעמי קלרה בר גיא</v>
      </c>
    </row>
    <row r="28168" spans="1:4" x14ac:dyDescent="0.25">
      <c r="A28168">
        <v>28167</v>
      </c>
      <c r="B28168" t="s">
        <v>53538</v>
      </c>
      <c r="C28168" t="s">
        <v>53539</v>
      </c>
      <c r="D28168" t="str">
        <f t="shared" si="440"/>
        <v>שחר נתנאל סיבהאט</v>
      </c>
    </row>
    <row r="28169" spans="1:4" x14ac:dyDescent="0.25">
      <c r="A28169">
        <v>28168</v>
      </c>
      <c r="B28169" t="s">
        <v>53540</v>
      </c>
      <c r="C28169" t="s">
        <v>11437</v>
      </c>
      <c r="D28169" t="str">
        <f t="shared" si="440"/>
        <v>שביט-חיה שם</v>
      </c>
    </row>
    <row r="28170" spans="1:4" x14ac:dyDescent="0.25">
      <c r="A28170">
        <v>28169</v>
      </c>
      <c r="B28170" t="s">
        <v>53541</v>
      </c>
      <c r="C28170" t="s">
        <v>53542</v>
      </c>
      <c r="D28170" t="str">
        <f t="shared" si="440"/>
        <v>דנייל גרסיאן</v>
      </c>
    </row>
    <row r="28171" spans="1:4" x14ac:dyDescent="0.25">
      <c r="A28171">
        <v>28170</v>
      </c>
      <c r="B28171" t="s">
        <v>53543</v>
      </c>
      <c r="C28171" t="s">
        <v>53544</v>
      </c>
      <c r="D28171" t="str">
        <f t="shared" si="440"/>
        <v>איילה צמרת עגמי אבו פריח</v>
      </c>
    </row>
    <row r="28172" spans="1:4" x14ac:dyDescent="0.25">
      <c r="A28172">
        <v>28171</v>
      </c>
      <c r="B28172" t="s">
        <v>53545</v>
      </c>
      <c r="C28172" t="s">
        <v>53546</v>
      </c>
      <c r="D28172" t="str">
        <f t="shared" si="440"/>
        <v>זולייכה חיימג'אן</v>
      </c>
    </row>
    <row r="28173" spans="1:4" x14ac:dyDescent="0.25">
      <c r="A28173">
        <v>28172</v>
      </c>
      <c r="B28173" t="s">
        <v>53547</v>
      </c>
      <c r="C28173" t="s">
        <v>53548</v>
      </c>
      <c r="D28173" t="str">
        <f t="shared" si="440"/>
        <v>גו'אר בליסיה</v>
      </c>
    </row>
    <row r="28174" spans="1:4" x14ac:dyDescent="0.25">
      <c r="A28174">
        <v>28173</v>
      </c>
      <c r="B28174" t="s">
        <v>53549</v>
      </c>
      <c r="C28174" t="s">
        <v>53550</v>
      </c>
      <c r="D28174" t="str">
        <f t="shared" si="440"/>
        <v>אהוד יעק מנוצהרי</v>
      </c>
    </row>
    <row r="28175" spans="1:4" x14ac:dyDescent="0.25">
      <c r="A28175">
        <v>28174</v>
      </c>
      <c r="B28175" t="s">
        <v>53551</v>
      </c>
      <c r="C28175" t="s">
        <v>53552</v>
      </c>
      <c r="D28175" t="str">
        <f t="shared" si="440"/>
        <v>גירמאי לידאי</v>
      </c>
    </row>
    <row r="28176" spans="1:4" x14ac:dyDescent="0.25">
      <c r="A28176">
        <v>28175</v>
      </c>
      <c r="B28176" t="s">
        <v>53553</v>
      </c>
      <c r="C28176" t="s">
        <v>53554</v>
      </c>
      <c r="D28176" t="str">
        <f t="shared" si="440"/>
        <v>אלחנןיהו שייך זייד</v>
      </c>
    </row>
    <row r="28177" spans="1:4" x14ac:dyDescent="0.25">
      <c r="A28177">
        <v>28176</v>
      </c>
      <c r="B28177" t="s">
        <v>53555</v>
      </c>
      <c r="C28177" t="s">
        <v>53556</v>
      </c>
      <c r="D28177" t="str">
        <f t="shared" si="440"/>
        <v>ביה-רחל זיו זבורוף</v>
      </c>
    </row>
    <row r="28178" spans="1:4" x14ac:dyDescent="0.25">
      <c r="A28178">
        <v>28177</v>
      </c>
      <c r="B28178" t="s">
        <v>53557</v>
      </c>
      <c r="C28178" t="s">
        <v>53558</v>
      </c>
      <c r="D28178" t="str">
        <f t="shared" si="440"/>
        <v>מיאד שטיינמן ליברמן</v>
      </c>
    </row>
    <row r="28179" spans="1:4" x14ac:dyDescent="0.25">
      <c r="A28179">
        <v>28178</v>
      </c>
      <c r="B28179" t="s">
        <v>53559</v>
      </c>
      <c r="C28179" t="s">
        <v>53560</v>
      </c>
      <c r="D28179" t="str">
        <f t="shared" si="440"/>
        <v>אבנר דן קרילה בן דוד</v>
      </c>
    </row>
    <row r="28180" spans="1:4" x14ac:dyDescent="0.25">
      <c r="A28180">
        <v>28179</v>
      </c>
      <c r="B28180" t="s">
        <v>4298</v>
      </c>
      <c r="C28180" t="s">
        <v>32716</v>
      </c>
      <c r="D28180" t="str">
        <f t="shared" si="440"/>
        <v>אלמן פלי</v>
      </c>
    </row>
    <row r="28181" spans="1:4" x14ac:dyDescent="0.25">
      <c r="A28181">
        <v>28180</v>
      </c>
      <c r="B28181" t="s">
        <v>53561</v>
      </c>
      <c r="C28181" t="s">
        <v>53562</v>
      </c>
      <c r="D28181" t="str">
        <f t="shared" si="440"/>
        <v>דאלין אבליה ניסים</v>
      </c>
    </row>
    <row r="28182" spans="1:4" x14ac:dyDescent="0.25">
      <c r="A28182">
        <v>28181</v>
      </c>
      <c r="B28182" t="s">
        <v>53563</v>
      </c>
      <c r="C28182" t="s">
        <v>53564</v>
      </c>
      <c r="D28182" t="str">
        <f t="shared" si="440"/>
        <v>עידו יהודה אריה היתי</v>
      </c>
    </row>
    <row r="28183" spans="1:4" x14ac:dyDescent="0.25">
      <c r="A28183">
        <v>28182</v>
      </c>
      <c r="B28183" t="s">
        <v>7985</v>
      </c>
      <c r="C28183" t="s">
        <v>53565</v>
      </c>
      <c r="D28183" t="str">
        <f t="shared" si="440"/>
        <v>רוב פאר גרונדלנד</v>
      </c>
    </row>
    <row r="28184" spans="1:4" x14ac:dyDescent="0.25">
      <c r="A28184">
        <v>28183</v>
      </c>
      <c r="B28184" t="s">
        <v>53566</v>
      </c>
      <c r="C28184" t="s">
        <v>53567</v>
      </c>
      <c r="D28184" t="str">
        <f t="shared" si="440"/>
        <v>דמיטרי דניאל אל אל</v>
      </c>
    </row>
    <row r="28185" spans="1:4" x14ac:dyDescent="0.25">
      <c r="A28185">
        <v>28184</v>
      </c>
      <c r="B28185" t="s">
        <v>53568</v>
      </c>
      <c r="C28185" t="s">
        <v>53569</v>
      </c>
      <c r="D28185" t="str">
        <f t="shared" si="440"/>
        <v>יוכבת וורצר</v>
      </c>
    </row>
    <row r="28186" spans="1:4" x14ac:dyDescent="0.25">
      <c r="A28186">
        <v>28185</v>
      </c>
      <c r="B28186" t="s">
        <v>7004</v>
      </c>
      <c r="C28186" t="s">
        <v>53570</v>
      </c>
      <c r="D28186" t="str">
        <f t="shared" si="440"/>
        <v>זיגמן גימלשטיין</v>
      </c>
    </row>
    <row r="28187" spans="1:4" x14ac:dyDescent="0.25">
      <c r="A28187">
        <v>28186</v>
      </c>
      <c r="B28187" t="s">
        <v>53571</v>
      </c>
      <c r="C28187" t="s">
        <v>53572</v>
      </c>
      <c r="D28187" t="str">
        <f t="shared" si="440"/>
        <v>קארין חנה דונטו נודלמן</v>
      </c>
    </row>
    <row r="28188" spans="1:4" x14ac:dyDescent="0.25">
      <c r="A28188">
        <v>28187</v>
      </c>
      <c r="B28188" t="s">
        <v>53573</v>
      </c>
      <c r="C28188" t="s">
        <v>53574</v>
      </c>
      <c r="D28188" t="str">
        <f t="shared" si="440"/>
        <v>חגילו רודיק אייל</v>
      </c>
    </row>
    <row r="28189" spans="1:4" x14ac:dyDescent="0.25">
      <c r="A28189">
        <v>28188</v>
      </c>
      <c r="B28189" t="s">
        <v>53575</v>
      </c>
      <c r="C28189" t="s">
        <v>53576</v>
      </c>
      <c r="D28189" t="str">
        <f t="shared" si="440"/>
        <v>ישאווה שושנה פרוכטהנדלר</v>
      </c>
    </row>
    <row r="28190" spans="1:4" x14ac:dyDescent="0.25">
      <c r="A28190">
        <v>28189</v>
      </c>
      <c r="B28190" t="s">
        <v>53577</v>
      </c>
      <c r="C28190" t="s">
        <v>53578</v>
      </c>
      <c r="D28190" t="str">
        <f t="shared" si="440"/>
        <v>צחור יצחק פייזר</v>
      </c>
    </row>
    <row r="28191" spans="1:4" x14ac:dyDescent="0.25">
      <c r="A28191">
        <v>28190</v>
      </c>
      <c r="B28191" t="s">
        <v>53579</v>
      </c>
      <c r="C28191" t="s">
        <v>53580</v>
      </c>
      <c r="D28191" t="str">
        <f t="shared" si="440"/>
        <v>עליאל ברנע פרגו</v>
      </c>
    </row>
    <row r="28192" spans="1:4" x14ac:dyDescent="0.25">
      <c r="A28192">
        <v>28191</v>
      </c>
      <c r="B28192" t="s">
        <v>53581</v>
      </c>
      <c r="C28192" t="s">
        <v>53582</v>
      </c>
      <c r="D28192" t="str">
        <f t="shared" si="440"/>
        <v>צגאוי פלמרצ'וק</v>
      </c>
    </row>
    <row r="28193" spans="1:4" x14ac:dyDescent="0.25">
      <c r="A28193">
        <v>28192</v>
      </c>
      <c r="B28193" t="s">
        <v>53583</v>
      </c>
      <c r="C28193" t="s">
        <v>53584</v>
      </c>
      <c r="D28193" t="str">
        <f t="shared" si="440"/>
        <v>גלעד ויקטור טימונין</v>
      </c>
    </row>
    <row r="28194" spans="1:4" x14ac:dyDescent="0.25">
      <c r="A28194">
        <v>28193</v>
      </c>
      <c r="B28194" t="s">
        <v>53585</v>
      </c>
      <c r="C28194" t="s">
        <v>53586</v>
      </c>
      <c r="D28194" t="str">
        <f t="shared" si="440"/>
        <v>דר' אורי שטיינווג</v>
      </c>
    </row>
    <row r="28195" spans="1:4" x14ac:dyDescent="0.25">
      <c r="A28195">
        <v>28194</v>
      </c>
      <c r="B28195" t="s">
        <v>53587</v>
      </c>
      <c r="C28195" t="s">
        <v>53588</v>
      </c>
      <c r="D28195" t="str">
        <f t="shared" si="440"/>
        <v>לאה אסתר ליובנסקי</v>
      </c>
    </row>
    <row r="28196" spans="1:4" x14ac:dyDescent="0.25">
      <c r="A28196">
        <v>28195</v>
      </c>
      <c r="B28196" t="s">
        <v>53589</v>
      </c>
      <c r="C28196" t="s">
        <v>53590</v>
      </c>
      <c r="D28196" t="str">
        <f t="shared" si="440"/>
        <v>מאפרת פריוף</v>
      </c>
    </row>
    <row r="28197" spans="1:4" x14ac:dyDescent="0.25">
      <c r="A28197">
        <v>28196</v>
      </c>
      <c r="B28197" t="s">
        <v>53591</v>
      </c>
      <c r="C28197" t="s">
        <v>53592</v>
      </c>
      <c r="D28197" t="str">
        <f t="shared" si="440"/>
        <v>אריה-ג'רמי לשצ'ינסקיי</v>
      </c>
    </row>
    <row r="28198" spans="1:4" x14ac:dyDescent="0.25">
      <c r="A28198">
        <v>28197</v>
      </c>
      <c r="B28198" t="s">
        <v>53593</v>
      </c>
      <c r="C28198" t="s">
        <v>53594</v>
      </c>
      <c r="D28198" t="str">
        <f t="shared" si="440"/>
        <v>דן פנחס עודה אלחנא</v>
      </c>
    </row>
    <row r="28199" spans="1:4" x14ac:dyDescent="0.25">
      <c r="A28199">
        <v>28198</v>
      </c>
      <c r="B28199" t="s">
        <v>53595</v>
      </c>
      <c r="C28199" t="s">
        <v>53596</v>
      </c>
      <c r="D28199" t="str">
        <f t="shared" si="440"/>
        <v>מנחם-דור מגוז ווקנין</v>
      </c>
    </row>
    <row r="28200" spans="1:4" x14ac:dyDescent="0.25">
      <c r="A28200">
        <v>28199</v>
      </c>
      <c r="B28200" t="s">
        <v>53597</v>
      </c>
      <c r="C28200" t="s">
        <v>53598</v>
      </c>
      <c r="D28200" t="str">
        <f t="shared" si="440"/>
        <v>אמי סימה ליאופולד</v>
      </c>
    </row>
    <row r="28201" spans="1:4" x14ac:dyDescent="0.25">
      <c r="A28201">
        <v>28200</v>
      </c>
      <c r="B28201" t="s">
        <v>53599</v>
      </c>
      <c r="C28201" t="s">
        <v>53600</v>
      </c>
      <c r="D28201" t="str">
        <f t="shared" si="440"/>
        <v>ויבקה בטייקו</v>
      </c>
    </row>
    <row r="28202" spans="1:4" x14ac:dyDescent="0.25">
      <c r="A28202">
        <v>28201</v>
      </c>
      <c r="B28202" t="s">
        <v>53601</v>
      </c>
      <c r="C28202" t="s">
        <v>53602</v>
      </c>
      <c r="D28202" t="str">
        <f t="shared" si="440"/>
        <v>אילה היל שטייניץ אידלמן</v>
      </c>
    </row>
    <row r="28203" spans="1:4" x14ac:dyDescent="0.25">
      <c r="A28203">
        <v>28202</v>
      </c>
      <c r="B28203" t="s">
        <v>53603</v>
      </c>
      <c r="C28203" t="s">
        <v>53604</v>
      </c>
      <c r="D28203" t="str">
        <f t="shared" si="440"/>
        <v>סלבדור פינזרי</v>
      </c>
    </row>
    <row r="28204" spans="1:4" x14ac:dyDescent="0.25">
      <c r="A28204">
        <v>28203</v>
      </c>
      <c r="B28204" t="s">
        <v>53605</v>
      </c>
      <c r="C28204" t="s">
        <v>53606</v>
      </c>
      <c r="D28204" t="str">
        <f t="shared" si="440"/>
        <v>גרגר קהירי</v>
      </c>
    </row>
    <row r="28205" spans="1:4" x14ac:dyDescent="0.25">
      <c r="A28205">
        <v>28204</v>
      </c>
      <c r="B28205" t="s">
        <v>53607</v>
      </c>
      <c r="C28205" t="s">
        <v>53608</v>
      </c>
      <c r="D28205" t="str">
        <f t="shared" si="440"/>
        <v>באזל פלוך</v>
      </c>
    </row>
    <row r="28206" spans="1:4" x14ac:dyDescent="0.25">
      <c r="A28206">
        <v>28205</v>
      </c>
      <c r="B28206" t="s">
        <v>53609</v>
      </c>
      <c r="C28206" t="s">
        <v>53610</v>
      </c>
      <c r="D28206" t="str">
        <f t="shared" si="440"/>
        <v>אהרון מיילס סלאמה- שחברי</v>
      </c>
    </row>
    <row r="28207" spans="1:4" x14ac:dyDescent="0.25">
      <c r="A28207">
        <v>28206</v>
      </c>
      <c r="B28207" t="s">
        <v>53611</v>
      </c>
      <c r="C28207" t="s">
        <v>53612</v>
      </c>
      <c r="D28207" t="str">
        <f t="shared" si="440"/>
        <v>ייב מירו לידגי</v>
      </c>
    </row>
    <row r="28208" spans="1:4" x14ac:dyDescent="0.25">
      <c r="A28208">
        <v>28207</v>
      </c>
      <c r="B28208" t="s">
        <v>53613</v>
      </c>
      <c r="C28208" t="s">
        <v>53614</v>
      </c>
      <c r="D28208" t="str">
        <f t="shared" si="440"/>
        <v>מעין נעמי פוחול</v>
      </c>
    </row>
    <row r="28209" spans="1:4" x14ac:dyDescent="0.25">
      <c r="A28209">
        <v>28208</v>
      </c>
      <c r="B28209" t="s">
        <v>53615</v>
      </c>
      <c r="C28209" t="s">
        <v>53616</v>
      </c>
      <c r="D28209" t="str">
        <f t="shared" si="440"/>
        <v>אנג'לה-מרים ברנשטיין ד"ר</v>
      </c>
    </row>
    <row r="28210" spans="1:4" x14ac:dyDescent="0.25">
      <c r="A28210">
        <v>28209</v>
      </c>
      <c r="B28210" t="s">
        <v>53617</v>
      </c>
      <c r="C28210" t="s">
        <v>53618</v>
      </c>
      <c r="D28210" t="str">
        <f t="shared" si="440"/>
        <v>בת שבע א חאוה תורג'מן</v>
      </c>
    </row>
    <row r="28211" spans="1:4" x14ac:dyDescent="0.25">
      <c r="A28211">
        <v>28210</v>
      </c>
      <c r="B28211" t="s">
        <v>53619</v>
      </c>
      <c r="C28211" t="s">
        <v>53620</v>
      </c>
      <c r="D28211" t="str">
        <f t="shared" si="440"/>
        <v>עומר גד אבו-חוסיין</v>
      </c>
    </row>
    <row r="28212" spans="1:4" x14ac:dyDescent="0.25">
      <c r="A28212">
        <v>28211</v>
      </c>
      <c r="B28212" t="s">
        <v>27656</v>
      </c>
      <c r="C28212" t="s">
        <v>53621</v>
      </c>
      <c r="D28212" t="str">
        <f t="shared" si="440"/>
        <v>מלאוי פרטר קרואני</v>
      </c>
    </row>
    <row r="28213" spans="1:4" x14ac:dyDescent="0.25">
      <c r="A28213">
        <v>28212</v>
      </c>
      <c r="B28213" t="s">
        <v>53622</v>
      </c>
      <c r="C28213" t="s">
        <v>53623</v>
      </c>
      <c r="D28213" t="str">
        <f t="shared" si="440"/>
        <v>מאתיר פריץ</v>
      </c>
    </row>
    <row r="28214" spans="1:4" x14ac:dyDescent="0.25">
      <c r="A28214">
        <v>28213</v>
      </c>
      <c r="B28214" t="s">
        <v>53624</v>
      </c>
      <c r="C28214" t="s">
        <v>5601</v>
      </c>
      <c r="D28214" t="str">
        <f t="shared" si="440"/>
        <v>שרישקה מברט</v>
      </c>
    </row>
    <row r="28215" spans="1:4" x14ac:dyDescent="0.25">
      <c r="A28215">
        <v>28214</v>
      </c>
      <c r="B28215" t="s">
        <v>53625</v>
      </c>
      <c r="C28215" t="s">
        <v>53626</v>
      </c>
      <c r="D28215" t="str">
        <f t="shared" si="440"/>
        <v>איסראאן קריינס</v>
      </c>
    </row>
    <row r="28216" spans="1:4" x14ac:dyDescent="0.25">
      <c r="A28216">
        <v>28215</v>
      </c>
      <c r="B28216" t="s">
        <v>53627</v>
      </c>
      <c r="C28216" t="s">
        <v>53628</v>
      </c>
      <c r="D28216" t="str">
        <f t="shared" si="440"/>
        <v>בת ספיר לוי זיזי</v>
      </c>
    </row>
    <row r="28217" spans="1:4" x14ac:dyDescent="0.25">
      <c r="A28217">
        <v>28216</v>
      </c>
      <c r="B28217" t="s">
        <v>53629</v>
      </c>
      <c r="C28217" t="s">
        <v>53630</v>
      </c>
      <c r="D28217" t="str">
        <f t="shared" si="440"/>
        <v>ויסלי וילקוריסקי</v>
      </c>
    </row>
    <row r="28218" spans="1:4" x14ac:dyDescent="0.25">
      <c r="A28218">
        <v>28217</v>
      </c>
      <c r="B28218" t="s">
        <v>53631</v>
      </c>
      <c r="C28218" t="s">
        <v>53632</v>
      </c>
      <c r="D28218" t="str">
        <f t="shared" si="440"/>
        <v>חבי פטליאר</v>
      </c>
    </row>
    <row r="28219" spans="1:4" x14ac:dyDescent="0.25">
      <c r="A28219">
        <v>28218</v>
      </c>
      <c r="B28219" t="s">
        <v>53633</v>
      </c>
      <c r="C28219" t="s">
        <v>53634</v>
      </c>
      <c r="D28219" t="str">
        <f t="shared" si="440"/>
        <v>פתחי אלל שוקיר</v>
      </c>
    </row>
    <row r="28220" spans="1:4" x14ac:dyDescent="0.25">
      <c r="A28220">
        <v>28219</v>
      </c>
      <c r="B28220" t="s">
        <v>53635</v>
      </c>
      <c r="C28220" t="s">
        <v>53636</v>
      </c>
      <c r="D28220" t="str">
        <f t="shared" si="440"/>
        <v>אראגו בנדה</v>
      </c>
    </row>
    <row r="28221" spans="1:4" x14ac:dyDescent="0.25">
      <c r="A28221">
        <v>28220</v>
      </c>
      <c r="B28221" t="s">
        <v>53637</v>
      </c>
      <c r="C28221" t="s">
        <v>53638</v>
      </c>
      <c r="D28221" t="str">
        <f t="shared" si="440"/>
        <v>ניביה שאלו סבג</v>
      </c>
    </row>
    <row r="28222" spans="1:4" x14ac:dyDescent="0.25">
      <c r="A28222">
        <v>28221</v>
      </c>
      <c r="B28222" t="s">
        <v>53639</v>
      </c>
      <c r="C28222" t="s">
        <v>53640</v>
      </c>
      <c r="D28222" t="str">
        <f t="shared" si="440"/>
        <v>נבל סולומינסקי</v>
      </c>
    </row>
    <row r="28223" spans="1:4" x14ac:dyDescent="0.25">
      <c r="A28223">
        <v>28222</v>
      </c>
      <c r="B28223" t="s">
        <v>53641</v>
      </c>
      <c r="C28223" t="s">
        <v>53642</v>
      </c>
      <c r="D28223" t="str">
        <f t="shared" si="440"/>
        <v>חאמדה בראיון</v>
      </c>
    </row>
    <row r="28224" spans="1:4" x14ac:dyDescent="0.25">
      <c r="A28224">
        <v>28223</v>
      </c>
      <c r="B28224" t="s">
        <v>53643</v>
      </c>
      <c r="C28224" t="s">
        <v>53644</v>
      </c>
      <c r="D28224" t="str">
        <f t="shared" si="440"/>
        <v>דרור משה אבו-זלאם</v>
      </c>
    </row>
    <row r="28225" spans="1:4" x14ac:dyDescent="0.25">
      <c r="A28225">
        <v>28224</v>
      </c>
      <c r="B28225" t="s">
        <v>53645</v>
      </c>
      <c r="C28225" t="s">
        <v>53646</v>
      </c>
      <c r="D28225" t="str">
        <f t="shared" si="440"/>
        <v>דר עבדאל מוסקוביץ-אסולין</v>
      </c>
    </row>
    <row r="28226" spans="1:4" x14ac:dyDescent="0.25">
      <c r="A28226">
        <v>28225</v>
      </c>
      <c r="B28226" t="s">
        <v>53647</v>
      </c>
      <c r="C28226" t="s">
        <v>53648</v>
      </c>
      <c r="D28226" t="str">
        <f t="shared" si="440"/>
        <v>פדלקה נל דורון גוטרמן</v>
      </c>
    </row>
    <row r="28227" spans="1:4" x14ac:dyDescent="0.25">
      <c r="A28227">
        <v>28226</v>
      </c>
      <c r="B28227" t="s">
        <v>53649</v>
      </c>
      <c r="C28227" t="s">
        <v>53650</v>
      </c>
      <c r="D28227" t="str">
        <f t="shared" ref="D28227:D28290" si="441">B28227&amp;" "&amp;C28227</f>
        <v>גו'גיאן סבסקו</v>
      </c>
    </row>
    <row r="28228" spans="1:4" x14ac:dyDescent="0.25">
      <c r="A28228">
        <v>28227</v>
      </c>
      <c r="B28228" t="s">
        <v>53651</v>
      </c>
      <c r="C28228" t="s">
        <v>53652</v>
      </c>
      <c r="D28228" t="str">
        <f t="shared" si="441"/>
        <v>נריה איל נשנאז</v>
      </c>
    </row>
    <row r="28229" spans="1:4" x14ac:dyDescent="0.25">
      <c r="A28229">
        <v>28228</v>
      </c>
      <c r="B28229" t="s">
        <v>53653</v>
      </c>
      <c r="C28229" t="s">
        <v>53654</v>
      </c>
      <c r="D28229" t="str">
        <f t="shared" si="441"/>
        <v>סאסון גיאת בן שטרית</v>
      </c>
    </row>
    <row r="28230" spans="1:4" x14ac:dyDescent="0.25">
      <c r="A28230">
        <v>28229</v>
      </c>
      <c r="B28230" t="s">
        <v>53655</v>
      </c>
      <c r="C28230" t="s">
        <v>53656</v>
      </c>
      <c r="D28230" t="str">
        <f t="shared" si="441"/>
        <v>יעקב עידו לינדר אסולין</v>
      </c>
    </row>
    <row r="28231" spans="1:4" x14ac:dyDescent="0.25">
      <c r="A28231">
        <v>28230</v>
      </c>
      <c r="B28231" t="s">
        <v>53657</v>
      </c>
      <c r="C28231" t="s">
        <v>53658</v>
      </c>
      <c r="D28231" t="str">
        <f t="shared" si="441"/>
        <v>מריס חנה אסודרי</v>
      </c>
    </row>
    <row r="28232" spans="1:4" x14ac:dyDescent="0.25">
      <c r="A28232">
        <v>28231</v>
      </c>
      <c r="B28232" t="s">
        <v>2557</v>
      </c>
      <c r="C28232" t="s">
        <v>53659</v>
      </c>
      <c r="D28232" t="str">
        <f t="shared" si="441"/>
        <v>הלמן מהרטה</v>
      </c>
    </row>
    <row r="28233" spans="1:4" x14ac:dyDescent="0.25">
      <c r="A28233">
        <v>28232</v>
      </c>
      <c r="B28233" t="s">
        <v>53660</v>
      </c>
      <c r="C28233" t="s">
        <v>53661</v>
      </c>
      <c r="D28233" t="str">
        <f t="shared" si="441"/>
        <v>נפידה לימודים</v>
      </c>
    </row>
    <row r="28234" spans="1:4" x14ac:dyDescent="0.25">
      <c r="A28234">
        <v>28233</v>
      </c>
      <c r="B28234" t="s">
        <v>53662</v>
      </c>
      <c r="C28234" t="s">
        <v>53663</v>
      </c>
      <c r="D28234" t="str">
        <f t="shared" si="441"/>
        <v>איימאן מוגילביץ</v>
      </c>
    </row>
    <row r="28235" spans="1:4" x14ac:dyDescent="0.25">
      <c r="A28235">
        <v>28234</v>
      </c>
      <c r="B28235" t="s">
        <v>53664</v>
      </c>
      <c r="C28235" t="s">
        <v>53665</v>
      </c>
      <c r="D28235" t="str">
        <f t="shared" si="441"/>
        <v>יוז'ף בוימל</v>
      </c>
    </row>
    <row r="28236" spans="1:4" x14ac:dyDescent="0.25">
      <c r="A28236">
        <v>28235</v>
      </c>
      <c r="B28236" t="s">
        <v>53666</v>
      </c>
      <c r="C28236" t="s">
        <v>53667</v>
      </c>
      <c r="D28236" t="str">
        <f t="shared" si="441"/>
        <v>טוב שירה צ'וברקיס</v>
      </c>
    </row>
    <row r="28237" spans="1:4" x14ac:dyDescent="0.25">
      <c r="A28237">
        <v>28236</v>
      </c>
      <c r="B28237" t="s">
        <v>53668</v>
      </c>
      <c r="C28237" t="s">
        <v>53669</v>
      </c>
      <c r="D28237" t="str">
        <f t="shared" si="441"/>
        <v>גאי טל ויבר</v>
      </c>
    </row>
    <row r="28238" spans="1:4" x14ac:dyDescent="0.25">
      <c r="A28238">
        <v>28237</v>
      </c>
      <c r="B28238" t="s">
        <v>53670</v>
      </c>
      <c r="C28238" t="s">
        <v>53671</v>
      </c>
      <c r="D28238" t="str">
        <f t="shared" si="441"/>
        <v>וורקה זוהר אבוקן</v>
      </c>
    </row>
    <row r="28239" spans="1:4" x14ac:dyDescent="0.25">
      <c r="A28239">
        <v>28238</v>
      </c>
      <c r="B28239" t="s">
        <v>53672</v>
      </c>
      <c r="C28239" t="s">
        <v>53673</v>
      </c>
      <c r="D28239" t="str">
        <f t="shared" si="441"/>
        <v>לי און בוטרוס ג'ובראן</v>
      </c>
    </row>
    <row r="28240" spans="1:4" x14ac:dyDescent="0.25">
      <c r="A28240">
        <v>28239</v>
      </c>
      <c r="B28240" t="s">
        <v>53674</v>
      </c>
      <c r="C28240" t="s">
        <v>53675</v>
      </c>
      <c r="D28240" t="str">
        <f t="shared" si="441"/>
        <v>מווחמד גלבוע מלכה</v>
      </c>
    </row>
    <row r="28241" spans="1:4" x14ac:dyDescent="0.25">
      <c r="A28241">
        <v>28240</v>
      </c>
      <c r="B28241" t="s">
        <v>53676</v>
      </c>
      <c r="C28241" t="s">
        <v>53677</v>
      </c>
      <c r="D28241" t="str">
        <f t="shared" si="441"/>
        <v>אלהה יעקב שביט</v>
      </c>
    </row>
    <row r="28242" spans="1:4" x14ac:dyDescent="0.25">
      <c r="A28242">
        <v>28241</v>
      </c>
      <c r="B28242" t="s">
        <v>53678</v>
      </c>
      <c r="C28242" t="s">
        <v>53679</v>
      </c>
      <c r="D28242" t="str">
        <f t="shared" si="441"/>
        <v>בת ציון נוי עתוני</v>
      </c>
    </row>
    <row r="28243" spans="1:4" x14ac:dyDescent="0.25">
      <c r="A28243">
        <v>28242</v>
      </c>
      <c r="B28243" t="s">
        <v>53680</v>
      </c>
      <c r="C28243" t="s">
        <v>53681</v>
      </c>
      <c r="D28243" t="str">
        <f t="shared" si="441"/>
        <v>איווית פורת-פרנקפורט</v>
      </c>
    </row>
    <row r="28244" spans="1:4" x14ac:dyDescent="0.25">
      <c r="A28244">
        <v>28243</v>
      </c>
      <c r="B28244" t="s">
        <v>53682</v>
      </c>
      <c r="C28244" t="s">
        <v>53683</v>
      </c>
      <c r="D28244" t="str">
        <f t="shared" si="441"/>
        <v>יסימון הנדין</v>
      </c>
    </row>
    <row r="28245" spans="1:4" x14ac:dyDescent="0.25">
      <c r="A28245">
        <v>28244</v>
      </c>
      <c r="B28245" t="s">
        <v>53684</v>
      </c>
      <c r="C28245" t="s">
        <v>53685</v>
      </c>
      <c r="D28245" t="str">
        <f t="shared" si="441"/>
        <v>מיקה מרים סבן רייך</v>
      </c>
    </row>
    <row r="28246" spans="1:4" x14ac:dyDescent="0.25">
      <c r="A28246">
        <v>28245</v>
      </c>
      <c r="B28246" t="s">
        <v>53686</v>
      </c>
      <c r="C28246" t="s">
        <v>53687</v>
      </c>
      <c r="D28246" t="str">
        <f t="shared" si="441"/>
        <v>וואיד גליפוליטי</v>
      </c>
    </row>
    <row r="28247" spans="1:4" x14ac:dyDescent="0.25">
      <c r="A28247">
        <v>28246</v>
      </c>
      <c r="B28247" t="s">
        <v>53688</v>
      </c>
      <c r="C28247" t="s">
        <v>53689</v>
      </c>
      <c r="D28247" t="str">
        <f t="shared" si="441"/>
        <v>אריאל ליאונידס סוחורוקוב</v>
      </c>
    </row>
    <row r="28248" spans="1:4" x14ac:dyDescent="0.25">
      <c r="A28248">
        <v>28247</v>
      </c>
      <c r="B28248" t="s">
        <v>53690</v>
      </c>
      <c r="C28248" t="s">
        <v>53691</v>
      </c>
      <c r="D28248" t="str">
        <f t="shared" si="441"/>
        <v>מתילדא ליפשיץ-פרקש</v>
      </c>
    </row>
    <row r="28249" spans="1:4" x14ac:dyDescent="0.25">
      <c r="A28249">
        <v>28248</v>
      </c>
      <c r="B28249" t="s">
        <v>53692</v>
      </c>
      <c r="C28249" t="s">
        <v>53693</v>
      </c>
      <c r="D28249" t="str">
        <f t="shared" si="441"/>
        <v>סורויל דנו</v>
      </c>
    </row>
    <row r="28250" spans="1:4" x14ac:dyDescent="0.25">
      <c r="A28250">
        <v>28249</v>
      </c>
      <c r="B28250" t="s">
        <v>53694</v>
      </c>
      <c r="C28250" t="s">
        <v>27441</v>
      </c>
      <c r="D28250" t="str">
        <f t="shared" si="441"/>
        <v>ג'רום-מיכאל שנה</v>
      </c>
    </row>
    <row r="28251" spans="1:4" x14ac:dyDescent="0.25">
      <c r="A28251">
        <v>28250</v>
      </c>
      <c r="B28251" t="s">
        <v>53695</v>
      </c>
      <c r="C28251" t="s">
        <v>53696</v>
      </c>
      <c r="D28251" t="str">
        <f t="shared" si="441"/>
        <v>מקסימיל רייכמן בן עמי</v>
      </c>
    </row>
    <row r="28252" spans="1:4" x14ac:dyDescent="0.25">
      <c r="A28252">
        <v>28251</v>
      </c>
      <c r="B28252" t="s">
        <v>53697</v>
      </c>
      <c r="C28252" t="s">
        <v>53698</v>
      </c>
      <c r="D28252" t="str">
        <f t="shared" si="441"/>
        <v>דבי לין ארנון שלג</v>
      </c>
    </row>
    <row r="28253" spans="1:4" x14ac:dyDescent="0.25">
      <c r="A28253">
        <v>28252</v>
      </c>
      <c r="B28253" t="s">
        <v>53699</v>
      </c>
      <c r="C28253" t="s">
        <v>53700</v>
      </c>
      <c r="D28253" t="str">
        <f t="shared" si="441"/>
        <v>יונתן ניר קונונצוב</v>
      </c>
    </row>
    <row r="28254" spans="1:4" x14ac:dyDescent="0.25">
      <c r="A28254">
        <v>28253</v>
      </c>
      <c r="B28254" t="s">
        <v>53701</v>
      </c>
      <c r="C28254" t="s">
        <v>53702</v>
      </c>
      <c r="D28254" t="str">
        <f t="shared" si="441"/>
        <v>הדס-שיר אייזנר מוספי</v>
      </c>
    </row>
    <row r="28255" spans="1:4" x14ac:dyDescent="0.25">
      <c r="A28255">
        <v>28254</v>
      </c>
      <c r="B28255" t="s">
        <v>53703</v>
      </c>
      <c r="C28255" t="s">
        <v>53704</v>
      </c>
      <c r="D28255" t="str">
        <f t="shared" si="441"/>
        <v>ענאית כהן-אלחנתי</v>
      </c>
    </row>
    <row r="28256" spans="1:4" x14ac:dyDescent="0.25">
      <c r="A28256">
        <v>28255</v>
      </c>
      <c r="B28256" t="s">
        <v>53705</v>
      </c>
      <c r="C28256" t="s">
        <v>53706</v>
      </c>
      <c r="D28256" t="str">
        <f t="shared" si="441"/>
        <v>יאניק טפר-במנולקר</v>
      </c>
    </row>
    <row r="28257" spans="1:4" x14ac:dyDescent="0.25">
      <c r="A28257">
        <v>28256</v>
      </c>
      <c r="B28257" t="s">
        <v>53707</v>
      </c>
      <c r="C28257" t="s">
        <v>53708</v>
      </c>
      <c r="D28257" t="str">
        <f t="shared" si="441"/>
        <v>לורי אן עצמי</v>
      </c>
    </row>
    <row r="28258" spans="1:4" x14ac:dyDescent="0.25">
      <c r="A28258">
        <v>28257</v>
      </c>
      <c r="B28258" t="s">
        <v>53709</v>
      </c>
      <c r="C28258" t="s">
        <v>53710</v>
      </c>
      <c r="D28258" t="str">
        <f t="shared" si="441"/>
        <v>מריטנה קאסם חלבי</v>
      </c>
    </row>
    <row r="28259" spans="1:4" x14ac:dyDescent="0.25">
      <c r="A28259">
        <v>28258</v>
      </c>
      <c r="B28259" t="s">
        <v>53711</v>
      </c>
      <c r="C28259" t="s">
        <v>53712</v>
      </c>
      <c r="D28259" t="str">
        <f t="shared" si="441"/>
        <v>רואינה שי זקון</v>
      </c>
    </row>
    <row r="28260" spans="1:4" x14ac:dyDescent="0.25">
      <c r="A28260">
        <v>28259</v>
      </c>
      <c r="B28260" t="s">
        <v>53713</v>
      </c>
      <c r="C28260" t="s">
        <v>4906</v>
      </c>
      <c r="D28260" t="str">
        <f t="shared" si="441"/>
        <v>הלוירה ליאו</v>
      </c>
    </row>
    <row r="28261" spans="1:4" x14ac:dyDescent="0.25">
      <c r="A28261">
        <v>28260</v>
      </c>
      <c r="B28261" t="s">
        <v>53714</v>
      </c>
      <c r="C28261" t="s">
        <v>53715</v>
      </c>
      <c r="D28261" t="str">
        <f t="shared" si="441"/>
        <v>פנחס ז"ל דנקאו</v>
      </c>
    </row>
    <row r="28262" spans="1:4" x14ac:dyDescent="0.25">
      <c r="A28262">
        <v>28261</v>
      </c>
      <c r="B28262" t="s">
        <v>53716</v>
      </c>
      <c r="C28262" t="s">
        <v>53717</v>
      </c>
      <c r="D28262" t="str">
        <f t="shared" si="441"/>
        <v>סוזי אסתל בן-איון</v>
      </c>
    </row>
    <row r="28263" spans="1:4" x14ac:dyDescent="0.25">
      <c r="A28263">
        <v>28262</v>
      </c>
      <c r="B28263" t="s">
        <v>53718</v>
      </c>
      <c r="C28263" t="s">
        <v>53719</v>
      </c>
      <c r="D28263" t="str">
        <f t="shared" si="441"/>
        <v>עמרי דוד גולדווטר</v>
      </c>
    </row>
    <row r="28264" spans="1:4" x14ac:dyDescent="0.25">
      <c r="A28264">
        <v>28263</v>
      </c>
      <c r="B28264" t="s">
        <v>53720</v>
      </c>
      <c r="C28264" t="s">
        <v>53721</v>
      </c>
      <c r="D28264" t="str">
        <f t="shared" si="441"/>
        <v>עופר יצח קנאבסקי</v>
      </c>
    </row>
    <row r="28265" spans="1:4" x14ac:dyDescent="0.25">
      <c r="A28265">
        <v>28264</v>
      </c>
      <c r="B28265" t="s">
        <v>53722</v>
      </c>
      <c r="C28265" t="s">
        <v>53723</v>
      </c>
      <c r="D28265" t="str">
        <f t="shared" si="441"/>
        <v>יחיאל שמריהו זיפל</v>
      </c>
    </row>
    <row r="28266" spans="1:4" x14ac:dyDescent="0.25">
      <c r="A28266">
        <v>28265</v>
      </c>
      <c r="B28266" t="s">
        <v>53724</v>
      </c>
      <c r="C28266" t="s">
        <v>53725</v>
      </c>
      <c r="D28266" t="str">
        <f t="shared" si="441"/>
        <v>ול קלוו לקס</v>
      </c>
    </row>
    <row r="28267" spans="1:4" x14ac:dyDescent="0.25">
      <c r="A28267">
        <v>28266</v>
      </c>
      <c r="B28267" t="s">
        <v>53726</v>
      </c>
      <c r="C28267" t="s">
        <v>53727</v>
      </c>
      <c r="D28267" t="str">
        <f t="shared" si="441"/>
        <v>אלעד נתן יאדגר</v>
      </c>
    </row>
    <row r="28268" spans="1:4" x14ac:dyDescent="0.25">
      <c r="A28268">
        <v>28267</v>
      </c>
      <c r="B28268" t="s">
        <v>53728</v>
      </c>
      <c r="C28268" t="s">
        <v>53729</v>
      </c>
      <c r="D28268" t="str">
        <f t="shared" si="441"/>
        <v>ליאור בתיה ז'דורוז'נה</v>
      </c>
    </row>
    <row r="28269" spans="1:4" x14ac:dyDescent="0.25">
      <c r="A28269">
        <v>28268</v>
      </c>
      <c r="B28269" t="s">
        <v>53730</v>
      </c>
      <c r="C28269" t="s">
        <v>53731</v>
      </c>
      <c r="D28269" t="str">
        <f t="shared" si="441"/>
        <v>שרה רוז מרנשטין</v>
      </c>
    </row>
    <row r="28270" spans="1:4" x14ac:dyDescent="0.25">
      <c r="A28270">
        <v>28269</v>
      </c>
      <c r="B28270" t="s">
        <v>53732</v>
      </c>
      <c r="C28270" t="s">
        <v>53733</v>
      </c>
      <c r="D28270" t="str">
        <f t="shared" si="441"/>
        <v>בולוסלב מכנין</v>
      </c>
    </row>
    <row r="28271" spans="1:4" x14ac:dyDescent="0.25">
      <c r="A28271">
        <v>28270</v>
      </c>
      <c r="B28271" t="s">
        <v>53734</v>
      </c>
      <c r="C28271" t="s">
        <v>53735</v>
      </c>
      <c r="D28271" t="str">
        <f t="shared" si="441"/>
        <v>שאחסנם פולסמן</v>
      </c>
    </row>
    <row r="28272" spans="1:4" x14ac:dyDescent="0.25">
      <c r="A28272">
        <v>28271</v>
      </c>
      <c r="B28272" t="s">
        <v>3558</v>
      </c>
      <c r="C28272" t="s">
        <v>53736</v>
      </c>
      <c r="D28272" t="str">
        <f t="shared" si="441"/>
        <v>בן שחר שיפלדרים</v>
      </c>
    </row>
    <row r="28273" spans="1:4" x14ac:dyDescent="0.25">
      <c r="A28273">
        <v>28272</v>
      </c>
      <c r="B28273" t="s">
        <v>53737</v>
      </c>
      <c r="C28273" t="s">
        <v>53738</v>
      </c>
      <c r="D28273" t="str">
        <f t="shared" si="441"/>
        <v>לידור טליה דר' דוידסון</v>
      </c>
    </row>
    <row r="28274" spans="1:4" x14ac:dyDescent="0.25">
      <c r="A28274">
        <v>28273</v>
      </c>
      <c r="B28274" t="s">
        <v>53739</v>
      </c>
      <c r="C28274" t="s">
        <v>53740</v>
      </c>
      <c r="D28274" t="str">
        <f t="shared" si="441"/>
        <v>תמנה דפנה אייזיק שוורץ</v>
      </c>
    </row>
    <row r="28275" spans="1:4" x14ac:dyDescent="0.25">
      <c r="A28275">
        <v>28274</v>
      </c>
      <c r="B28275" t="s">
        <v>53741</v>
      </c>
      <c r="C28275" t="s">
        <v>53742</v>
      </c>
      <c r="D28275" t="str">
        <f t="shared" si="441"/>
        <v>אילון מיכאל שמיץ גוליק</v>
      </c>
    </row>
    <row r="28276" spans="1:4" x14ac:dyDescent="0.25">
      <c r="A28276">
        <v>28275</v>
      </c>
      <c r="B28276" t="s">
        <v>26642</v>
      </c>
      <c r="C28276" t="s">
        <v>53743</v>
      </c>
      <c r="D28276" t="str">
        <f t="shared" si="441"/>
        <v>אינגר אייגס</v>
      </c>
    </row>
    <row r="28277" spans="1:4" x14ac:dyDescent="0.25">
      <c r="A28277">
        <v>28276</v>
      </c>
      <c r="B28277" t="s">
        <v>53744</v>
      </c>
      <c r="C28277" t="s">
        <v>53745</v>
      </c>
      <c r="D28277" t="str">
        <f t="shared" si="441"/>
        <v>לאוקדיה קריצר</v>
      </c>
    </row>
    <row r="28278" spans="1:4" x14ac:dyDescent="0.25">
      <c r="A28278">
        <v>28277</v>
      </c>
      <c r="B28278" t="s">
        <v>53746</v>
      </c>
      <c r="C28278" t="s">
        <v>53747</v>
      </c>
      <c r="D28278" t="str">
        <f t="shared" si="441"/>
        <v>נפך קליין ירמיהו</v>
      </c>
    </row>
    <row r="28279" spans="1:4" x14ac:dyDescent="0.25">
      <c r="A28279">
        <v>28278</v>
      </c>
      <c r="B28279" t="s">
        <v>53748</v>
      </c>
      <c r="C28279" t="s">
        <v>53749</v>
      </c>
      <c r="D28279" t="str">
        <f t="shared" si="441"/>
        <v>נעמה יהודית רבקה סיורי</v>
      </c>
    </row>
    <row r="28280" spans="1:4" x14ac:dyDescent="0.25">
      <c r="A28280">
        <v>28279</v>
      </c>
      <c r="B28280" t="s">
        <v>53750</v>
      </c>
      <c r="C28280" t="s">
        <v>53751</v>
      </c>
      <c r="D28280" t="str">
        <f t="shared" si="441"/>
        <v>ג'ני-אליס אזפרזקו</v>
      </c>
    </row>
    <row r="28281" spans="1:4" x14ac:dyDescent="0.25">
      <c r="A28281">
        <v>28280</v>
      </c>
      <c r="B28281" t="s">
        <v>53752</v>
      </c>
      <c r="C28281" t="s">
        <v>53753</v>
      </c>
      <c r="D28281" t="str">
        <f t="shared" si="441"/>
        <v>יוליא נעים כהן</v>
      </c>
    </row>
    <row r="28282" spans="1:4" x14ac:dyDescent="0.25">
      <c r="A28282">
        <v>28281</v>
      </c>
      <c r="B28282" t="s">
        <v>53754</v>
      </c>
      <c r="C28282" t="s">
        <v>53755</v>
      </c>
      <c r="D28282" t="str">
        <f t="shared" si="441"/>
        <v>נעמי-אבי אלטשולר-כרמל</v>
      </c>
    </row>
    <row r="28283" spans="1:4" x14ac:dyDescent="0.25">
      <c r="A28283">
        <v>28282</v>
      </c>
      <c r="B28283" t="s">
        <v>53756</v>
      </c>
      <c r="C28283" t="s">
        <v>53757</v>
      </c>
      <c r="D28283" t="str">
        <f t="shared" si="441"/>
        <v>פאול איל רדנסקי</v>
      </c>
    </row>
    <row r="28284" spans="1:4" x14ac:dyDescent="0.25">
      <c r="A28284">
        <v>28283</v>
      </c>
      <c r="B28284" t="s">
        <v>53758</v>
      </c>
      <c r="C28284" t="s">
        <v>53759</v>
      </c>
      <c r="D28284" t="str">
        <f t="shared" si="441"/>
        <v>אילנה יל תורגמן דרעי</v>
      </c>
    </row>
    <row r="28285" spans="1:4" x14ac:dyDescent="0.25">
      <c r="A28285">
        <v>28284</v>
      </c>
      <c r="B28285" t="s">
        <v>53760</v>
      </c>
      <c r="C28285" t="s">
        <v>53761</v>
      </c>
      <c r="D28285" t="str">
        <f t="shared" si="441"/>
        <v>מיכל נתי טרבוש</v>
      </c>
    </row>
    <row r="28286" spans="1:4" x14ac:dyDescent="0.25">
      <c r="A28286">
        <v>28285</v>
      </c>
      <c r="B28286" t="s">
        <v>53762</v>
      </c>
      <c r="C28286" t="s">
        <v>53763</v>
      </c>
      <c r="D28286" t="str">
        <f t="shared" si="441"/>
        <v>אגוסטו אברקי</v>
      </c>
    </row>
    <row r="28287" spans="1:4" x14ac:dyDescent="0.25">
      <c r="A28287">
        <v>28286</v>
      </c>
      <c r="B28287" t="s">
        <v>53764</v>
      </c>
      <c r="C28287" t="s">
        <v>53765</v>
      </c>
      <c r="D28287" t="str">
        <f t="shared" si="441"/>
        <v>אלואוריטה ד"ר שחאדה</v>
      </c>
    </row>
    <row r="28288" spans="1:4" x14ac:dyDescent="0.25">
      <c r="A28288">
        <v>28287</v>
      </c>
      <c r="B28288" t="s">
        <v>53766</v>
      </c>
      <c r="C28288" t="s">
        <v>53767</v>
      </c>
      <c r="D28288" t="str">
        <f t="shared" si="441"/>
        <v>רסים אנקה-הרשקוביץ</v>
      </c>
    </row>
    <row r="28289" spans="1:4" x14ac:dyDescent="0.25">
      <c r="A28289">
        <v>28288</v>
      </c>
      <c r="B28289" t="s">
        <v>53768</v>
      </c>
      <c r="C28289" t="s">
        <v>53769</v>
      </c>
      <c r="D28289" t="str">
        <f t="shared" si="441"/>
        <v>רלף-אלן ורצ'ינסקי</v>
      </c>
    </row>
    <row r="28290" spans="1:4" x14ac:dyDescent="0.25">
      <c r="A28290">
        <v>28289</v>
      </c>
      <c r="B28290" t="s">
        <v>53770</v>
      </c>
      <c r="C28290" t="s">
        <v>53771</v>
      </c>
      <c r="D28290" t="str">
        <f t="shared" si="441"/>
        <v>נמיאן בן שמואל-ששון</v>
      </c>
    </row>
    <row r="28291" spans="1:4" x14ac:dyDescent="0.25">
      <c r="A28291">
        <v>28290</v>
      </c>
      <c r="B28291" t="s">
        <v>53772</v>
      </c>
      <c r="C28291" t="s">
        <v>53773</v>
      </c>
      <c r="D28291" t="str">
        <f t="shared" ref="D28291:D28354" si="442">B28291&amp;" "&amp;C28291</f>
        <v>גי מרק פודגורודצקי</v>
      </c>
    </row>
    <row r="28292" spans="1:4" x14ac:dyDescent="0.25">
      <c r="A28292">
        <v>28291</v>
      </c>
      <c r="B28292" t="s">
        <v>53774</v>
      </c>
      <c r="C28292" t="s">
        <v>53775</v>
      </c>
      <c r="D28292" t="str">
        <f t="shared" si="442"/>
        <v>אביגיל יהודית ארליך ד"ר</v>
      </c>
    </row>
    <row r="28293" spans="1:4" x14ac:dyDescent="0.25">
      <c r="A28293">
        <v>28292</v>
      </c>
      <c r="B28293" t="s">
        <v>53776</v>
      </c>
      <c r="C28293" t="s">
        <v>53777</v>
      </c>
      <c r="D28293" t="str">
        <f t="shared" si="442"/>
        <v>גפן טובה לוי בנשטון</v>
      </c>
    </row>
    <row r="28294" spans="1:4" x14ac:dyDescent="0.25">
      <c r="A28294">
        <v>28293</v>
      </c>
      <c r="B28294" t="s">
        <v>53778</v>
      </c>
      <c r="C28294" t="s">
        <v>53779</v>
      </c>
      <c r="D28294" t="str">
        <f t="shared" si="442"/>
        <v>איתן משה כץ אבישר</v>
      </c>
    </row>
    <row r="28295" spans="1:4" x14ac:dyDescent="0.25">
      <c r="A28295">
        <v>28294</v>
      </c>
      <c r="B28295" t="s">
        <v>53780</v>
      </c>
      <c r="C28295" t="s">
        <v>53781</v>
      </c>
      <c r="D28295" t="str">
        <f t="shared" si="442"/>
        <v>חיים אבי פרטוש סבן</v>
      </c>
    </row>
    <row r="28296" spans="1:4" x14ac:dyDescent="0.25">
      <c r="A28296">
        <v>28295</v>
      </c>
      <c r="B28296" t="s">
        <v>53782</v>
      </c>
      <c r="C28296" t="s">
        <v>53783</v>
      </c>
      <c r="D28296" t="str">
        <f t="shared" si="442"/>
        <v>רוזקי ארידור</v>
      </c>
    </row>
    <row r="28297" spans="1:4" x14ac:dyDescent="0.25">
      <c r="A28297">
        <v>28296</v>
      </c>
      <c r="B28297" t="s">
        <v>53784</v>
      </c>
      <c r="C28297" t="s">
        <v>53785</v>
      </c>
      <c r="D28297" t="str">
        <f t="shared" si="442"/>
        <v>מהליט הלן איזן</v>
      </c>
    </row>
    <row r="28298" spans="1:4" x14ac:dyDescent="0.25">
      <c r="A28298">
        <v>28297</v>
      </c>
      <c r="B28298" t="s">
        <v>53786</v>
      </c>
      <c r="C28298" t="s">
        <v>53787</v>
      </c>
      <c r="D28298" t="str">
        <f t="shared" si="442"/>
        <v>אביגיל בס פייזקוב</v>
      </c>
    </row>
    <row r="28299" spans="1:4" x14ac:dyDescent="0.25">
      <c r="A28299">
        <v>28298</v>
      </c>
      <c r="B28299" t="s">
        <v>53788</v>
      </c>
      <c r="C28299" t="s">
        <v>53789</v>
      </c>
      <c r="D28299" t="str">
        <f t="shared" si="442"/>
        <v>לינועם טוגנדהפט-וכמן</v>
      </c>
    </row>
    <row r="28300" spans="1:4" x14ac:dyDescent="0.25">
      <c r="A28300">
        <v>28299</v>
      </c>
      <c r="B28300" t="s">
        <v>53790</v>
      </c>
      <c r="C28300" t="s">
        <v>53791</v>
      </c>
      <c r="D28300" t="str">
        <f t="shared" si="442"/>
        <v>כתרה יסאיב</v>
      </c>
    </row>
    <row r="28301" spans="1:4" x14ac:dyDescent="0.25">
      <c r="A28301">
        <v>28300</v>
      </c>
      <c r="B28301" t="s">
        <v>53792</v>
      </c>
      <c r="C28301" t="s">
        <v>53793</v>
      </c>
      <c r="D28301" t="str">
        <f t="shared" si="442"/>
        <v>ורד אושרית ארנגולד</v>
      </c>
    </row>
    <row r="28302" spans="1:4" x14ac:dyDescent="0.25">
      <c r="A28302">
        <v>28301</v>
      </c>
      <c r="B28302" t="s">
        <v>53794</v>
      </c>
      <c r="C28302" t="s">
        <v>53795</v>
      </c>
      <c r="D28302" t="str">
        <f t="shared" si="442"/>
        <v>רוית ראומה גלמן-נבלני</v>
      </c>
    </row>
    <row r="28303" spans="1:4" x14ac:dyDescent="0.25">
      <c r="A28303">
        <v>28302</v>
      </c>
      <c r="B28303" t="s">
        <v>53796</v>
      </c>
      <c r="C28303" t="s">
        <v>53797</v>
      </c>
      <c r="D28303" t="str">
        <f t="shared" si="442"/>
        <v>רחלי אור דיויש</v>
      </c>
    </row>
    <row r="28304" spans="1:4" x14ac:dyDescent="0.25">
      <c r="A28304">
        <v>28303</v>
      </c>
      <c r="B28304" t="s">
        <v>53798</v>
      </c>
      <c r="C28304" t="s">
        <v>53799</v>
      </c>
      <c r="D28304" t="str">
        <f t="shared" si="442"/>
        <v>תארואת רגס</v>
      </c>
    </row>
    <row r="28305" spans="1:4" x14ac:dyDescent="0.25">
      <c r="A28305">
        <v>28304</v>
      </c>
      <c r="B28305" t="s">
        <v>53800</v>
      </c>
      <c r="C28305" t="s">
        <v>53801</v>
      </c>
      <c r="D28305" t="str">
        <f t="shared" si="442"/>
        <v>עומר אפרים קוסטיוק</v>
      </c>
    </row>
    <row r="28306" spans="1:4" x14ac:dyDescent="0.25">
      <c r="A28306">
        <v>28305</v>
      </c>
      <c r="B28306" t="s">
        <v>53802</v>
      </c>
      <c r="C28306" t="s">
        <v>53803</v>
      </c>
      <c r="D28306" t="str">
        <f t="shared" si="442"/>
        <v>מגנון בוסלוביץ'</v>
      </c>
    </row>
    <row r="28307" spans="1:4" x14ac:dyDescent="0.25">
      <c r="A28307">
        <v>28306</v>
      </c>
      <c r="B28307" t="s">
        <v>53804</v>
      </c>
      <c r="C28307" t="s">
        <v>53805</v>
      </c>
      <c r="D28307" t="str">
        <f t="shared" si="442"/>
        <v>אחישלום מישין</v>
      </c>
    </row>
    <row r="28308" spans="1:4" x14ac:dyDescent="0.25">
      <c r="A28308">
        <v>28307</v>
      </c>
      <c r="B28308" t="s">
        <v>53806</v>
      </c>
      <c r="C28308" t="s">
        <v>53807</v>
      </c>
      <c r="D28308" t="str">
        <f t="shared" si="442"/>
        <v>סדי סעדה פלקוביץ נולמן</v>
      </c>
    </row>
    <row r="28309" spans="1:4" x14ac:dyDescent="0.25">
      <c r="A28309">
        <v>28308</v>
      </c>
      <c r="B28309" t="s">
        <v>53808</v>
      </c>
      <c r="C28309" t="s">
        <v>53809</v>
      </c>
      <c r="D28309" t="str">
        <f t="shared" si="442"/>
        <v>אירוינג אלמו מוגס</v>
      </c>
    </row>
    <row r="28310" spans="1:4" x14ac:dyDescent="0.25">
      <c r="A28310">
        <v>28309</v>
      </c>
      <c r="B28310" t="s">
        <v>53810</v>
      </c>
      <c r="C28310" t="s">
        <v>53811</v>
      </c>
      <c r="D28310" t="str">
        <f t="shared" si="442"/>
        <v>נאוריס ליסט פסח</v>
      </c>
    </row>
    <row r="28311" spans="1:4" x14ac:dyDescent="0.25">
      <c r="A28311">
        <v>28310</v>
      </c>
      <c r="B28311" t="s">
        <v>53812</v>
      </c>
      <c r="C28311" t="s">
        <v>53813</v>
      </c>
      <c r="D28311" t="str">
        <f t="shared" si="442"/>
        <v>ויויאן ז"ל מצנע</v>
      </c>
    </row>
    <row r="28312" spans="1:4" x14ac:dyDescent="0.25">
      <c r="A28312">
        <v>28311</v>
      </c>
      <c r="B28312" t="s">
        <v>53814</v>
      </c>
      <c r="C28312" t="s">
        <v>53815</v>
      </c>
      <c r="D28312" t="str">
        <f t="shared" si="442"/>
        <v>שרלי נעמ ניבנגאוז</v>
      </c>
    </row>
    <row r="28313" spans="1:4" x14ac:dyDescent="0.25">
      <c r="A28313">
        <v>28312</v>
      </c>
      <c r="B28313" t="s">
        <v>53816</v>
      </c>
      <c r="C28313" t="s">
        <v>53817</v>
      </c>
      <c r="D28313" t="str">
        <f t="shared" si="442"/>
        <v>סטרגצ'ו דסיאטניקוב</v>
      </c>
    </row>
    <row r="28314" spans="1:4" x14ac:dyDescent="0.25">
      <c r="A28314">
        <v>28313</v>
      </c>
      <c r="B28314" t="s">
        <v>53818</v>
      </c>
      <c r="C28314" t="s">
        <v>53819</v>
      </c>
      <c r="D28314" t="str">
        <f t="shared" si="442"/>
        <v>נדוה בן דור ישראלי</v>
      </c>
    </row>
    <row r="28315" spans="1:4" x14ac:dyDescent="0.25">
      <c r="A28315">
        <v>28314</v>
      </c>
      <c r="B28315" t="s">
        <v>53820</v>
      </c>
      <c r="C28315" t="s">
        <v>53821</v>
      </c>
      <c r="D28315" t="str">
        <f t="shared" si="442"/>
        <v>אליזבטה ליזי ווספילד</v>
      </c>
    </row>
    <row r="28316" spans="1:4" x14ac:dyDescent="0.25">
      <c r="A28316">
        <v>28315</v>
      </c>
      <c r="B28316" t="s">
        <v>53822</v>
      </c>
      <c r="C28316" t="s">
        <v>53823</v>
      </c>
      <c r="D28316" t="str">
        <f t="shared" si="442"/>
        <v>תמה טובה הר פז</v>
      </c>
    </row>
    <row r="28317" spans="1:4" x14ac:dyDescent="0.25">
      <c r="A28317">
        <v>28316</v>
      </c>
      <c r="B28317" t="s">
        <v>53824</v>
      </c>
      <c r="C28317" t="s">
        <v>53825</v>
      </c>
      <c r="D28317" t="str">
        <f t="shared" si="442"/>
        <v>נסים י. מוגרבי אלאערג</v>
      </c>
    </row>
    <row r="28318" spans="1:4" x14ac:dyDescent="0.25">
      <c r="A28318">
        <v>28317</v>
      </c>
      <c r="B28318" t="s">
        <v>53826</v>
      </c>
      <c r="C28318" t="s">
        <v>597</v>
      </c>
      <c r="D28318" t="str">
        <f t="shared" si="442"/>
        <v>ידיאלה אוראל</v>
      </c>
    </row>
    <row r="28319" spans="1:4" x14ac:dyDescent="0.25">
      <c r="A28319">
        <v>28318</v>
      </c>
      <c r="B28319" t="s">
        <v>53827</v>
      </c>
      <c r="C28319" t="s">
        <v>53828</v>
      </c>
      <c r="D28319" t="str">
        <f t="shared" si="442"/>
        <v>אווה קרנ גרציאנו</v>
      </c>
    </row>
    <row r="28320" spans="1:4" x14ac:dyDescent="0.25">
      <c r="A28320">
        <v>28319</v>
      </c>
      <c r="B28320" t="s">
        <v>27541</v>
      </c>
      <c r="C28320" t="s">
        <v>53829</v>
      </c>
      <c r="D28320" t="str">
        <f t="shared" si="442"/>
        <v>לילו אבו נאר שהואן</v>
      </c>
    </row>
    <row r="28321" spans="1:4" x14ac:dyDescent="0.25">
      <c r="A28321">
        <v>28320</v>
      </c>
      <c r="B28321" t="s">
        <v>53830</v>
      </c>
      <c r="C28321" t="s">
        <v>53831</v>
      </c>
      <c r="D28321" t="str">
        <f t="shared" si="442"/>
        <v>אניטה מלכה קרייצמן</v>
      </c>
    </row>
    <row r="28322" spans="1:4" x14ac:dyDescent="0.25">
      <c r="A28322">
        <v>28321</v>
      </c>
      <c r="B28322" t="s">
        <v>53832</v>
      </c>
      <c r="C28322" t="s">
        <v>53833</v>
      </c>
      <c r="D28322" t="str">
        <f t="shared" si="442"/>
        <v>נגה מרגלית אבו מטיר</v>
      </c>
    </row>
    <row r="28323" spans="1:4" x14ac:dyDescent="0.25">
      <c r="A28323">
        <v>28322</v>
      </c>
      <c r="B28323" t="s">
        <v>53834</v>
      </c>
      <c r="C28323" t="s">
        <v>53835</v>
      </c>
      <c r="D28323" t="str">
        <f t="shared" si="442"/>
        <v>קמאל פאפורה</v>
      </c>
    </row>
    <row r="28324" spans="1:4" x14ac:dyDescent="0.25">
      <c r="A28324">
        <v>28323</v>
      </c>
      <c r="B28324" t="s">
        <v>53836</v>
      </c>
      <c r="C28324" t="s">
        <v>53837</v>
      </c>
      <c r="D28324" t="str">
        <f t="shared" si="442"/>
        <v>סול שמחה הורן סלם</v>
      </c>
    </row>
    <row r="28325" spans="1:4" x14ac:dyDescent="0.25">
      <c r="A28325">
        <v>28324</v>
      </c>
      <c r="B28325" t="s">
        <v>53838</v>
      </c>
      <c r="C28325" t="s">
        <v>53839</v>
      </c>
      <c r="D28325" t="str">
        <f t="shared" si="442"/>
        <v>טימר אבו חסן</v>
      </c>
    </row>
    <row r="28326" spans="1:4" x14ac:dyDescent="0.25">
      <c r="A28326">
        <v>28325</v>
      </c>
      <c r="B28326" t="s">
        <v>53840</v>
      </c>
      <c r="C28326" t="s">
        <v>53841</v>
      </c>
      <c r="D28326" t="str">
        <f t="shared" si="442"/>
        <v>תומר אהר אבאקייב</v>
      </c>
    </row>
    <row r="28327" spans="1:4" x14ac:dyDescent="0.25">
      <c r="A28327">
        <v>28326</v>
      </c>
      <c r="B28327" t="s">
        <v>53842</v>
      </c>
      <c r="C28327" t="s">
        <v>53843</v>
      </c>
      <c r="D28327" t="str">
        <f t="shared" si="442"/>
        <v>טבראק הקמתיאן</v>
      </c>
    </row>
    <row r="28328" spans="1:4" x14ac:dyDescent="0.25">
      <c r="A28328">
        <v>28327</v>
      </c>
      <c r="B28328" t="s">
        <v>53844</v>
      </c>
      <c r="C28328" t="s">
        <v>53845</v>
      </c>
      <c r="D28328" t="str">
        <f t="shared" si="442"/>
        <v>בורטוקן אלוני ממן</v>
      </c>
    </row>
    <row r="28329" spans="1:4" x14ac:dyDescent="0.25">
      <c r="A28329">
        <v>28328</v>
      </c>
      <c r="B28329" t="s">
        <v>53846</v>
      </c>
      <c r="C28329" t="s">
        <v>53847</v>
      </c>
      <c r="D28329" t="str">
        <f t="shared" si="442"/>
        <v>ארלנדו ארתורו בכר אבניאלי</v>
      </c>
    </row>
    <row r="28330" spans="1:4" x14ac:dyDescent="0.25">
      <c r="A28330">
        <v>28329</v>
      </c>
      <c r="B28330" t="s">
        <v>53848</v>
      </c>
      <c r="C28330" t="s">
        <v>53849</v>
      </c>
      <c r="D28330" t="str">
        <f t="shared" si="442"/>
        <v>שרון שוש קלמנטובסקי</v>
      </c>
    </row>
    <row r="28331" spans="1:4" x14ac:dyDescent="0.25">
      <c r="A28331">
        <v>28330</v>
      </c>
      <c r="B28331" t="s">
        <v>53850</v>
      </c>
      <c r="C28331" t="s">
        <v>53851</v>
      </c>
      <c r="D28331" t="str">
        <f t="shared" si="442"/>
        <v>אלראזי מוסייבה</v>
      </c>
    </row>
    <row r="28332" spans="1:4" x14ac:dyDescent="0.25">
      <c r="A28332">
        <v>28331</v>
      </c>
      <c r="B28332" t="s">
        <v>53852</v>
      </c>
      <c r="C28332" t="s">
        <v>53853</v>
      </c>
      <c r="D28332" t="str">
        <f t="shared" si="442"/>
        <v>יוגב יוסף הר אל</v>
      </c>
    </row>
    <row r="28333" spans="1:4" x14ac:dyDescent="0.25">
      <c r="A28333">
        <v>28332</v>
      </c>
      <c r="B28333" t="s">
        <v>53854</v>
      </c>
      <c r="C28333" t="s">
        <v>53855</v>
      </c>
      <c r="D28333" t="str">
        <f t="shared" si="442"/>
        <v>ז'אן-גבריאל נשאשבי</v>
      </c>
    </row>
    <row r="28334" spans="1:4" x14ac:dyDescent="0.25">
      <c r="A28334">
        <v>28333</v>
      </c>
      <c r="B28334" t="s">
        <v>53856</v>
      </c>
      <c r="C28334" t="s">
        <v>53857</v>
      </c>
      <c r="D28334" t="str">
        <f t="shared" si="442"/>
        <v>איקטרינה עמיאל גולן</v>
      </c>
    </row>
    <row r="28335" spans="1:4" x14ac:dyDescent="0.25">
      <c r="A28335">
        <v>28334</v>
      </c>
      <c r="B28335" t="s">
        <v>53858</v>
      </c>
      <c r="C28335" t="s">
        <v>53859</v>
      </c>
      <c r="D28335" t="str">
        <f t="shared" si="442"/>
        <v>גולצרה זוברייב</v>
      </c>
    </row>
    <row r="28336" spans="1:4" x14ac:dyDescent="0.25">
      <c r="A28336">
        <v>28335</v>
      </c>
      <c r="B28336" t="s">
        <v>53860</v>
      </c>
      <c r="C28336" t="s">
        <v>53861</v>
      </c>
      <c r="D28336" t="str">
        <f t="shared" si="442"/>
        <v>אדיליה בכשייב</v>
      </c>
    </row>
    <row r="28337" spans="1:4" x14ac:dyDescent="0.25">
      <c r="A28337">
        <v>28336</v>
      </c>
      <c r="B28337" t="s">
        <v>53862</v>
      </c>
      <c r="C28337" t="s">
        <v>53863</v>
      </c>
      <c r="D28337" t="str">
        <f t="shared" si="442"/>
        <v>אורן אלן מלכאיאן</v>
      </c>
    </row>
    <row r="28338" spans="1:4" x14ac:dyDescent="0.25">
      <c r="A28338">
        <v>28337</v>
      </c>
      <c r="B28338" t="s">
        <v>53864</v>
      </c>
      <c r="C28338" t="s">
        <v>53865</v>
      </c>
      <c r="D28338" t="str">
        <f t="shared" si="442"/>
        <v>יואלית סימנוביץ</v>
      </c>
    </row>
    <row r="28339" spans="1:4" x14ac:dyDescent="0.25">
      <c r="A28339">
        <v>28338</v>
      </c>
      <c r="B28339" t="s">
        <v>53866</v>
      </c>
      <c r="C28339" t="s">
        <v>53867</v>
      </c>
      <c r="D28339" t="str">
        <f t="shared" si="442"/>
        <v>אודליה חנה רחל צ'בוטרו</v>
      </c>
    </row>
    <row r="28340" spans="1:4" x14ac:dyDescent="0.25">
      <c r="A28340">
        <v>28339</v>
      </c>
      <c r="B28340" t="s">
        <v>53868</v>
      </c>
      <c r="C28340" t="s">
        <v>53869</v>
      </c>
      <c r="D28340" t="str">
        <f t="shared" si="442"/>
        <v>ליאת שירה מוסטל</v>
      </c>
    </row>
    <row r="28341" spans="1:4" x14ac:dyDescent="0.25">
      <c r="A28341">
        <v>28340</v>
      </c>
      <c r="B28341" t="s">
        <v>53870</v>
      </c>
      <c r="C28341" t="s">
        <v>53871</v>
      </c>
      <c r="D28341" t="str">
        <f t="shared" si="442"/>
        <v>ברוריה עליזה חובבי ציון</v>
      </c>
    </row>
    <row r="28342" spans="1:4" x14ac:dyDescent="0.25">
      <c r="A28342">
        <v>28341</v>
      </c>
      <c r="B28342" t="s">
        <v>53872</v>
      </c>
      <c r="C28342" t="s">
        <v>53873</v>
      </c>
      <c r="D28342" t="str">
        <f t="shared" si="442"/>
        <v>טלי שבנם הלברטל כהן</v>
      </c>
    </row>
    <row r="28343" spans="1:4" x14ac:dyDescent="0.25">
      <c r="A28343">
        <v>28342</v>
      </c>
      <c r="B28343" t="s">
        <v>53874</v>
      </c>
      <c r="C28343" t="s">
        <v>53875</v>
      </c>
      <c r="D28343" t="str">
        <f t="shared" si="442"/>
        <v>אברהם יה גאדאלוב</v>
      </c>
    </row>
    <row r="28344" spans="1:4" x14ac:dyDescent="0.25">
      <c r="A28344">
        <v>28343</v>
      </c>
      <c r="B28344" t="s">
        <v>53876</v>
      </c>
      <c r="C28344" t="s">
        <v>53877</v>
      </c>
      <c r="D28344" t="str">
        <f t="shared" si="442"/>
        <v>אורית אוריה אילמן</v>
      </c>
    </row>
    <row r="28345" spans="1:4" x14ac:dyDescent="0.25">
      <c r="A28345">
        <v>28344</v>
      </c>
      <c r="B28345" t="s">
        <v>53878</v>
      </c>
      <c r="C28345" t="s">
        <v>53879</v>
      </c>
      <c r="D28345" t="str">
        <f t="shared" si="442"/>
        <v>איוגניה אישך</v>
      </c>
    </row>
    <row r="28346" spans="1:4" x14ac:dyDescent="0.25">
      <c r="A28346">
        <v>28345</v>
      </c>
      <c r="B28346" t="s">
        <v>53880</v>
      </c>
      <c r="C28346" t="s">
        <v>53881</v>
      </c>
      <c r="D28346" t="str">
        <f t="shared" si="442"/>
        <v>רם חנוך שלינגר</v>
      </c>
    </row>
    <row r="28347" spans="1:4" x14ac:dyDescent="0.25">
      <c r="A28347">
        <v>28346</v>
      </c>
      <c r="B28347" t="s">
        <v>53882</v>
      </c>
      <c r="C28347" t="s">
        <v>53883</v>
      </c>
      <c r="D28347" t="str">
        <f t="shared" si="442"/>
        <v>מעין-דוד וייסלבוך</v>
      </c>
    </row>
    <row r="28348" spans="1:4" x14ac:dyDescent="0.25">
      <c r="A28348">
        <v>28347</v>
      </c>
      <c r="B28348" t="s">
        <v>53884</v>
      </c>
      <c r="C28348" t="s">
        <v>53885</v>
      </c>
      <c r="D28348" t="str">
        <f t="shared" si="442"/>
        <v>שרון משה פרימוב פבר</v>
      </c>
    </row>
    <row r="28349" spans="1:4" x14ac:dyDescent="0.25">
      <c r="A28349">
        <v>28348</v>
      </c>
      <c r="B28349" t="s">
        <v>53886</v>
      </c>
      <c r="C28349" t="s">
        <v>53887</v>
      </c>
      <c r="D28349" t="str">
        <f t="shared" si="442"/>
        <v>ענבל צביה ימר</v>
      </c>
    </row>
    <row r="28350" spans="1:4" x14ac:dyDescent="0.25">
      <c r="A28350">
        <v>28349</v>
      </c>
      <c r="B28350" t="s">
        <v>53888</v>
      </c>
      <c r="C28350" t="s">
        <v>53889</v>
      </c>
      <c r="D28350" t="str">
        <f t="shared" si="442"/>
        <v>ליאונרדו סיינוב</v>
      </c>
    </row>
    <row r="28351" spans="1:4" x14ac:dyDescent="0.25">
      <c r="A28351">
        <v>28350</v>
      </c>
      <c r="B28351" t="s">
        <v>53890</v>
      </c>
      <c r="C28351" t="s">
        <v>53891</v>
      </c>
      <c r="D28351" t="str">
        <f t="shared" si="442"/>
        <v>לדמילה שרף פרופ'</v>
      </c>
    </row>
    <row r="28352" spans="1:4" x14ac:dyDescent="0.25">
      <c r="A28352">
        <v>28351</v>
      </c>
      <c r="B28352" t="s">
        <v>53892</v>
      </c>
      <c r="C28352" t="s">
        <v>53893</v>
      </c>
      <c r="D28352" t="str">
        <f t="shared" si="442"/>
        <v>רחמיםיע הר-לב</v>
      </c>
    </row>
    <row r="28353" spans="1:4" x14ac:dyDescent="0.25">
      <c r="A28353">
        <v>28352</v>
      </c>
      <c r="B28353" t="s">
        <v>53894</v>
      </c>
      <c r="C28353" t="s">
        <v>53895</v>
      </c>
      <c r="D28353" t="str">
        <f t="shared" si="442"/>
        <v>רחאל רנא פריגוז'ין</v>
      </c>
    </row>
    <row r="28354" spans="1:4" x14ac:dyDescent="0.25">
      <c r="A28354">
        <v>28353</v>
      </c>
      <c r="B28354" t="s">
        <v>53896</v>
      </c>
      <c r="C28354" t="s">
        <v>53897</v>
      </c>
      <c r="D28354" t="str">
        <f t="shared" si="442"/>
        <v>בהאי אליהו אוחיון</v>
      </c>
    </row>
    <row r="28355" spans="1:4" x14ac:dyDescent="0.25">
      <c r="A28355">
        <v>28354</v>
      </c>
      <c r="B28355" t="s">
        <v>53898</v>
      </c>
      <c r="C28355" t="s">
        <v>53899</v>
      </c>
      <c r="D28355" t="str">
        <f t="shared" ref="D28355:D28418" si="443">B28355&amp;" "&amp;C28355</f>
        <v>עדקת ארצי ליברמנש</v>
      </c>
    </row>
    <row r="28356" spans="1:4" x14ac:dyDescent="0.25">
      <c r="A28356">
        <v>28355</v>
      </c>
      <c r="B28356" t="s">
        <v>53900</v>
      </c>
      <c r="C28356" t="s">
        <v>53901</v>
      </c>
      <c r="D28356" t="str">
        <f t="shared" si="443"/>
        <v>עבד אללט צ'נובוי</v>
      </c>
    </row>
    <row r="28357" spans="1:4" x14ac:dyDescent="0.25">
      <c r="A28357">
        <v>28356</v>
      </c>
      <c r="B28357" t="s">
        <v>53902</v>
      </c>
      <c r="C28357" t="s">
        <v>53903</v>
      </c>
      <c r="D28357" t="str">
        <f t="shared" si="443"/>
        <v>מיטל-מרי צרויה ברקן</v>
      </c>
    </row>
    <row r="28358" spans="1:4" x14ac:dyDescent="0.25">
      <c r="A28358">
        <v>28357</v>
      </c>
      <c r="B28358" t="s">
        <v>53904</v>
      </c>
      <c r="C28358" t="s">
        <v>53905</v>
      </c>
      <c r="D28358" t="str">
        <f t="shared" si="443"/>
        <v>אמנר זהבי הרץ</v>
      </c>
    </row>
    <row r="28359" spans="1:4" x14ac:dyDescent="0.25">
      <c r="A28359">
        <v>28358</v>
      </c>
      <c r="B28359" t="s">
        <v>53906</v>
      </c>
      <c r="C28359" t="s">
        <v>53907</v>
      </c>
      <c r="D28359" t="str">
        <f t="shared" si="443"/>
        <v>אלרבאדי רזניק האוזר</v>
      </c>
    </row>
    <row r="28360" spans="1:4" x14ac:dyDescent="0.25">
      <c r="A28360">
        <v>28359</v>
      </c>
      <c r="B28360" t="s">
        <v>53908</v>
      </c>
      <c r="C28360" t="s">
        <v>53909</v>
      </c>
      <c r="D28360" t="str">
        <f t="shared" si="443"/>
        <v>עינת רבקה בוחבוט אליאס</v>
      </c>
    </row>
    <row r="28361" spans="1:4" x14ac:dyDescent="0.25">
      <c r="A28361">
        <v>28360</v>
      </c>
      <c r="B28361" t="s">
        <v>53910</v>
      </c>
      <c r="C28361" t="s">
        <v>53911</v>
      </c>
      <c r="D28361" t="str">
        <f t="shared" si="443"/>
        <v>חמלה-עניה אורליאנסקי</v>
      </c>
    </row>
    <row r="28362" spans="1:4" x14ac:dyDescent="0.25">
      <c r="A28362">
        <v>28361</v>
      </c>
      <c r="B28362" t="s">
        <v>53912</v>
      </c>
      <c r="C28362" t="s">
        <v>53913</v>
      </c>
      <c r="D28362" t="str">
        <f t="shared" si="443"/>
        <v>אמנון אימנתו שניוק</v>
      </c>
    </row>
    <row r="28363" spans="1:4" x14ac:dyDescent="0.25">
      <c r="A28363">
        <v>28362</v>
      </c>
      <c r="B28363" t="s">
        <v>53914</v>
      </c>
      <c r="C28363" t="s">
        <v>53915</v>
      </c>
      <c r="D28363" t="str">
        <f t="shared" si="443"/>
        <v>רורי סוורדלין</v>
      </c>
    </row>
    <row r="28364" spans="1:4" x14ac:dyDescent="0.25">
      <c r="A28364">
        <v>28363</v>
      </c>
      <c r="B28364" t="s">
        <v>53916</v>
      </c>
      <c r="C28364" t="s">
        <v>53917</v>
      </c>
      <c r="D28364" t="str">
        <f t="shared" si="443"/>
        <v>שרה שיר יצחקי שפירא</v>
      </c>
    </row>
    <row r="28365" spans="1:4" x14ac:dyDescent="0.25">
      <c r="A28365">
        <v>28364</v>
      </c>
      <c r="B28365" t="s">
        <v>53918</v>
      </c>
      <c r="C28365" t="s">
        <v>53919</v>
      </c>
      <c r="D28365" t="str">
        <f t="shared" si="443"/>
        <v>עמנואל-ז סוסחא</v>
      </c>
    </row>
    <row r="28366" spans="1:4" x14ac:dyDescent="0.25">
      <c r="A28366">
        <v>28365</v>
      </c>
      <c r="B28366" t="s">
        <v>53920</v>
      </c>
      <c r="C28366" t="s">
        <v>53921</v>
      </c>
      <c r="D28366" t="str">
        <f t="shared" si="443"/>
        <v>סיון חסיבה שלוסמן</v>
      </c>
    </row>
    <row r="28367" spans="1:4" x14ac:dyDescent="0.25">
      <c r="A28367">
        <v>28366</v>
      </c>
      <c r="B28367" t="s">
        <v>53922</v>
      </c>
      <c r="C28367" t="s">
        <v>53923</v>
      </c>
      <c r="D28367" t="str">
        <f t="shared" si="443"/>
        <v>ברוניס קפ</v>
      </c>
    </row>
    <row r="28368" spans="1:4" x14ac:dyDescent="0.25">
      <c r="A28368">
        <v>28367</v>
      </c>
      <c r="B28368" t="s">
        <v>53924</v>
      </c>
      <c r="C28368" t="s">
        <v>53925</v>
      </c>
      <c r="D28368" t="str">
        <f t="shared" si="443"/>
        <v>מכסימילא מוצ'איה</v>
      </c>
    </row>
    <row r="28369" spans="1:4" x14ac:dyDescent="0.25">
      <c r="A28369">
        <v>28368</v>
      </c>
      <c r="B28369" t="s">
        <v>53926</v>
      </c>
      <c r="C28369" t="s">
        <v>53927</v>
      </c>
      <c r="D28369" t="str">
        <f t="shared" si="443"/>
        <v>יוסף ויקטור גיוס</v>
      </c>
    </row>
    <row r="28370" spans="1:4" x14ac:dyDescent="0.25">
      <c r="A28370">
        <v>28369</v>
      </c>
      <c r="B28370" t="s">
        <v>53928</v>
      </c>
      <c r="C28370" t="s">
        <v>53929</v>
      </c>
      <c r="D28370" t="str">
        <f t="shared" si="443"/>
        <v>אזמרגד דנינו חודדי</v>
      </c>
    </row>
    <row r="28371" spans="1:4" x14ac:dyDescent="0.25">
      <c r="A28371">
        <v>28370</v>
      </c>
      <c r="B28371" t="s">
        <v>53930</v>
      </c>
      <c r="C28371" t="s">
        <v>53931</v>
      </c>
      <c r="D28371" t="str">
        <f t="shared" si="443"/>
        <v>אבישי חי לוסטיגמן</v>
      </c>
    </row>
    <row r="28372" spans="1:4" x14ac:dyDescent="0.25">
      <c r="A28372">
        <v>28371</v>
      </c>
      <c r="B28372" t="s">
        <v>53932</v>
      </c>
      <c r="C28372" t="s">
        <v>53933</v>
      </c>
      <c r="D28372" t="str">
        <f t="shared" si="443"/>
        <v>עומר חים מור ספקטורוביץ'</v>
      </c>
    </row>
    <row r="28373" spans="1:4" x14ac:dyDescent="0.25">
      <c r="A28373">
        <v>28372</v>
      </c>
      <c r="B28373" t="s">
        <v>53934</v>
      </c>
      <c r="C28373" t="s">
        <v>53935</v>
      </c>
      <c r="D28373" t="str">
        <f t="shared" si="443"/>
        <v>הדן איידינוב</v>
      </c>
    </row>
    <row r="28374" spans="1:4" x14ac:dyDescent="0.25">
      <c r="A28374">
        <v>28373</v>
      </c>
      <c r="B28374" t="s">
        <v>53936</v>
      </c>
      <c r="C28374" t="s">
        <v>53937</v>
      </c>
      <c r="D28374" t="str">
        <f t="shared" si="443"/>
        <v>סיל רזניק יורובסקי</v>
      </c>
    </row>
    <row r="28375" spans="1:4" x14ac:dyDescent="0.25">
      <c r="A28375">
        <v>28374</v>
      </c>
      <c r="B28375" t="s">
        <v>53938</v>
      </c>
      <c r="C28375" t="s">
        <v>53939</v>
      </c>
      <c r="D28375" t="str">
        <f t="shared" si="443"/>
        <v>טלי אודט דובוב שברין</v>
      </c>
    </row>
    <row r="28376" spans="1:4" x14ac:dyDescent="0.25">
      <c r="A28376">
        <v>28375</v>
      </c>
      <c r="B28376" t="s">
        <v>53940</v>
      </c>
      <c r="C28376" t="s">
        <v>35130</v>
      </c>
      <c r="D28376" t="str">
        <f t="shared" si="443"/>
        <v>נתניה-אסתר לוטה</v>
      </c>
    </row>
    <row r="28377" spans="1:4" x14ac:dyDescent="0.25">
      <c r="A28377">
        <v>28376</v>
      </c>
      <c r="B28377" t="s">
        <v>49390</v>
      </c>
      <c r="C28377" t="s">
        <v>53941</v>
      </c>
      <c r="D28377" t="str">
        <f t="shared" si="443"/>
        <v>סרבריאניק לטרגאוס</v>
      </c>
    </row>
    <row r="28378" spans="1:4" x14ac:dyDescent="0.25">
      <c r="A28378">
        <v>28377</v>
      </c>
      <c r="B28378" t="s">
        <v>53942</v>
      </c>
      <c r="C28378" t="s">
        <v>53943</v>
      </c>
      <c r="D28378" t="str">
        <f t="shared" si="443"/>
        <v>מבסאם בן-שלום גרבינר</v>
      </c>
    </row>
    <row r="28379" spans="1:4" x14ac:dyDescent="0.25">
      <c r="A28379">
        <v>28378</v>
      </c>
      <c r="B28379" t="s">
        <v>53944</v>
      </c>
      <c r="C28379" t="s">
        <v>53945</v>
      </c>
      <c r="D28379" t="str">
        <f t="shared" si="443"/>
        <v>תום חיים יונאייב-חתמוב</v>
      </c>
    </row>
    <row r="28380" spans="1:4" x14ac:dyDescent="0.25">
      <c r="A28380">
        <v>28379</v>
      </c>
      <c r="B28380" t="s">
        <v>53946</v>
      </c>
      <c r="C28380" t="s">
        <v>53947</v>
      </c>
      <c r="D28380" t="str">
        <f t="shared" si="443"/>
        <v>נקדם-נטל באיץ'</v>
      </c>
    </row>
    <row r="28381" spans="1:4" x14ac:dyDescent="0.25">
      <c r="A28381">
        <v>28380</v>
      </c>
      <c r="B28381" t="s">
        <v>53948</v>
      </c>
      <c r="C28381" t="s">
        <v>53949</v>
      </c>
      <c r="D28381" t="str">
        <f t="shared" si="443"/>
        <v>ג'גנה קלופ</v>
      </c>
    </row>
    <row r="28382" spans="1:4" x14ac:dyDescent="0.25">
      <c r="A28382">
        <v>28381</v>
      </c>
      <c r="B28382" t="s">
        <v>53950</v>
      </c>
      <c r="C28382" t="s">
        <v>53951</v>
      </c>
      <c r="D28382" t="str">
        <f t="shared" si="443"/>
        <v>אריה לור סולובצ'נקו</v>
      </c>
    </row>
    <row r="28383" spans="1:4" x14ac:dyDescent="0.25">
      <c r="A28383">
        <v>28382</v>
      </c>
      <c r="B28383" t="s">
        <v>53952</v>
      </c>
      <c r="C28383" t="s">
        <v>53953</v>
      </c>
      <c r="D28383" t="str">
        <f t="shared" si="443"/>
        <v>דניאלה ל אוזנר</v>
      </c>
    </row>
    <row r="28384" spans="1:4" x14ac:dyDescent="0.25">
      <c r="A28384">
        <v>28383</v>
      </c>
      <c r="B28384" t="s">
        <v>53954</v>
      </c>
      <c r="C28384" t="s">
        <v>53955</v>
      </c>
      <c r="D28384" t="str">
        <f t="shared" si="443"/>
        <v>שרה ראיס ששו</v>
      </c>
    </row>
    <row r="28385" spans="1:4" x14ac:dyDescent="0.25">
      <c r="A28385">
        <v>28384</v>
      </c>
      <c r="B28385" t="s">
        <v>53956</v>
      </c>
      <c r="C28385" t="s">
        <v>53957</v>
      </c>
      <c r="D28385" t="str">
        <f t="shared" si="443"/>
        <v>אנלי שיינפיין</v>
      </c>
    </row>
    <row r="28386" spans="1:4" x14ac:dyDescent="0.25">
      <c r="A28386">
        <v>28385</v>
      </c>
      <c r="B28386" t="s">
        <v>53958</v>
      </c>
      <c r="C28386" t="s">
        <v>53959</v>
      </c>
      <c r="D28386" t="str">
        <f t="shared" si="443"/>
        <v>שלה-רחל גיאן</v>
      </c>
    </row>
    <row r="28387" spans="1:4" x14ac:dyDescent="0.25">
      <c r="A28387">
        <v>28386</v>
      </c>
      <c r="B28387" t="s">
        <v>18958</v>
      </c>
      <c r="C28387" t="s">
        <v>53960</v>
      </c>
      <c r="D28387" t="str">
        <f t="shared" si="443"/>
        <v>עאבדין סג'ים</v>
      </c>
    </row>
    <row r="28388" spans="1:4" x14ac:dyDescent="0.25">
      <c r="A28388">
        <v>28387</v>
      </c>
      <c r="B28388" t="s">
        <v>53961</v>
      </c>
      <c r="C28388" t="s">
        <v>53962</v>
      </c>
      <c r="D28388" t="str">
        <f t="shared" si="443"/>
        <v>שחר מלדה קורנבלו</v>
      </c>
    </row>
    <row r="28389" spans="1:4" x14ac:dyDescent="0.25">
      <c r="A28389">
        <v>28388</v>
      </c>
      <c r="B28389" t="s">
        <v>53963</v>
      </c>
      <c r="C28389" t="s">
        <v>53964</v>
      </c>
      <c r="D28389" t="str">
        <f t="shared" si="443"/>
        <v>ליאור חן פינחוסובסקי</v>
      </c>
    </row>
    <row r="28390" spans="1:4" x14ac:dyDescent="0.25">
      <c r="A28390">
        <v>28389</v>
      </c>
      <c r="B28390" t="s">
        <v>53965</v>
      </c>
      <c r="C28390" t="s">
        <v>53966</v>
      </c>
      <c r="D28390" t="str">
        <f t="shared" si="443"/>
        <v>ווצ'סלס זילברמן-איצקוביץ</v>
      </c>
    </row>
    <row r="28391" spans="1:4" x14ac:dyDescent="0.25">
      <c r="A28391">
        <v>28390</v>
      </c>
      <c r="B28391" t="s">
        <v>53967</v>
      </c>
      <c r="C28391" t="s">
        <v>53968</v>
      </c>
      <c r="D28391" t="str">
        <f t="shared" si="443"/>
        <v>נאדארה כיאל זרייקי</v>
      </c>
    </row>
    <row r="28392" spans="1:4" x14ac:dyDescent="0.25">
      <c r="A28392">
        <v>28391</v>
      </c>
      <c r="B28392" t="s">
        <v>53969</v>
      </c>
      <c r="C28392" t="s">
        <v>14576</v>
      </c>
      <c r="D28392" t="str">
        <f t="shared" si="443"/>
        <v>אורטל רב אלמאז</v>
      </c>
    </row>
    <row r="28393" spans="1:4" x14ac:dyDescent="0.25">
      <c r="A28393">
        <v>28392</v>
      </c>
      <c r="B28393" t="s">
        <v>53970</v>
      </c>
      <c r="C28393" t="s">
        <v>53971</v>
      </c>
      <c r="D28393" t="str">
        <f t="shared" si="443"/>
        <v>רונן מנש דומרב שיף</v>
      </c>
    </row>
    <row r="28394" spans="1:4" x14ac:dyDescent="0.25">
      <c r="A28394">
        <v>28393</v>
      </c>
      <c r="B28394" t="s">
        <v>53972</v>
      </c>
      <c r="C28394" t="s">
        <v>53973</v>
      </c>
      <c r="D28394" t="str">
        <f t="shared" si="443"/>
        <v>לימור אסתר קרח</v>
      </c>
    </row>
    <row r="28395" spans="1:4" x14ac:dyDescent="0.25">
      <c r="A28395">
        <v>28394</v>
      </c>
      <c r="B28395" t="s">
        <v>53974</v>
      </c>
      <c r="C28395" t="s">
        <v>53975</v>
      </c>
      <c r="D28395" t="str">
        <f t="shared" si="443"/>
        <v>עדי איזבל בלנקנפלד</v>
      </c>
    </row>
    <row r="28396" spans="1:4" x14ac:dyDescent="0.25">
      <c r="A28396">
        <v>28395</v>
      </c>
      <c r="B28396" t="s">
        <v>53976</v>
      </c>
      <c r="C28396" t="s">
        <v>53977</v>
      </c>
      <c r="D28396" t="str">
        <f t="shared" si="443"/>
        <v>חיים צח רחמניאב</v>
      </c>
    </row>
    <row r="28397" spans="1:4" x14ac:dyDescent="0.25">
      <c r="A28397">
        <v>28396</v>
      </c>
      <c r="B28397" t="s">
        <v>53978</v>
      </c>
      <c r="C28397" t="s">
        <v>53979</v>
      </c>
      <c r="D28397" t="str">
        <f t="shared" si="443"/>
        <v>נחום מרדכי כהן יוספי</v>
      </c>
    </row>
    <row r="28398" spans="1:4" x14ac:dyDescent="0.25">
      <c r="A28398">
        <v>28397</v>
      </c>
      <c r="B28398" t="s">
        <v>36736</v>
      </c>
      <c r="C28398" t="s">
        <v>53980</v>
      </c>
      <c r="D28398" t="str">
        <f t="shared" si="443"/>
        <v>לוזנו ממן סמל</v>
      </c>
    </row>
    <row r="28399" spans="1:4" x14ac:dyDescent="0.25">
      <c r="A28399">
        <v>28398</v>
      </c>
      <c r="B28399" t="s">
        <v>53981</v>
      </c>
      <c r="C28399" t="s">
        <v>53982</v>
      </c>
      <c r="D28399" t="str">
        <f t="shared" si="443"/>
        <v>יוסף ישר קורנגוט</v>
      </c>
    </row>
    <row r="28400" spans="1:4" x14ac:dyDescent="0.25">
      <c r="A28400">
        <v>28399</v>
      </c>
      <c r="B28400" t="s">
        <v>53983</v>
      </c>
      <c r="C28400" t="s">
        <v>53984</v>
      </c>
      <c r="D28400" t="str">
        <f t="shared" si="443"/>
        <v>תבור די סקרוצקי</v>
      </c>
    </row>
    <row r="28401" spans="1:4" x14ac:dyDescent="0.25">
      <c r="A28401">
        <v>28400</v>
      </c>
      <c r="B28401" t="s">
        <v>53985</v>
      </c>
      <c r="C28401" t="s">
        <v>53986</v>
      </c>
      <c r="D28401" t="str">
        <f t="shared" si="443"/>
        <v>ג'אדאללה סידוואי</v>
      </c>
    </row>
    <row r="28402" spans="1:4" x14ac:dyDescent="0.25">
      <c r="A28402">
        <v>28401</v>
      </c>
      <c r="B28402" t="s">
        <v>53987</v>
      </c>
      <c r="C28402" t="s">
        <v>53988</v>
      </c>
      <c r="D28402" t="str">
        <f t="shared" si="443"/>
        <v>אביטל לילי פסו ואגו</v>
      </c>
    </row>
    <row r="28403" spans="1:4" x14ac:dyDescent="0.25">
      <c r="A28403">
        <v>28402</v>
      </c>
      <c r="B28403" t="s">
        <v>53989</v>
      </c>
      <c r="C28403" t="s">
        <v>8700</v>
      </c>
      <c r="D28403" t="str">
        <f t="shared" si="443"/>
        <v>יפעת דינ חיסן</v>
      </c>
    </row>
    <row r="28404" spans="1:4" x14ac:dyDescent="0.25">
      <c r="A28404">
        <v>28403</v>
      </c>
      <c r="B28404" t="s">
        <v>53990</v>
      </c>
      <c r="C28404" t="s">
        <v>53991</v>
      </c>
      <c r="D28404" t="str">
        <f t="shared" si="443"/>
        <v>סלאם   ז"ל ריטמן</v>
      </c>
    </row>
    <row r="28405" spans="1:4" x14ac:dyDescent="0.25">
      <c r="A28405">
        <v>28404</v>
      </c>
      <c r="B28405" t="s">
        <v>53992</v>
      </c>
      <c r="C28405" t="s">
        <v>53993</v>
      </c>
      <c r="D28405" t="str">
        <f t="shared" si="443"/>
        <v>ד"ר קרן ברנדייס</v>
      </c>
    </row>
    <row r="28406" spans="1:4" x14ac:dyDescent="0.25">
      <c r="A28406">
        <v>28405</v>
      </c>
      <c r="B28406" t="s">
        <v>53994</v>
      </c>
      <c r="C28406" t="s">
        <v>53995</v>
      </c>
      <c r="D28406" t="str">
        <f t="shared" si="443"/>
        <v>ענבל ברט כהן אורגד</v>
      </c>
    </row>
    <row r="28407" spans="1:4" x14ac:dyDescent="0.25">
      <c r="A28407">
        <v>28406</v>
      </c>
      <c r="B28407" t="s">
        <v>53996</v>
      </c>
      <c r="C28407" t="s">
        <v>53997</v>
      </c>
      <c r="D28407" t="str">
        <f t="shared" si="443"/>
        <v>רוני עזיזה תל צור</v>
      </c>
    </row>
    <row r="28408" spans="1:4" x14ac:dyDescent="0.25">
      <c r="A28408">
        <v>28407</v>
      </c>
      <c r="B28408" t="s">
        <v>53998</v>
      </c>
      <c r="C28408" t="s">
        <v>53999</v>
      </c>
      <c r="D28408" t="str">
        <f t="shared" si="443"/>
        <v>מיכל- י-ם סקליאניק</v>
      </c>
    </row>
    <row r="28409" spans="1:4" x14ac:dyDescent="0.25">
      <c r="A28409">
        <v>28408</v>
      </c>
      <c r="B28409" t="s">
        <v>54000</v>
      </c>
      <c r="C28409" t="s">
        <v>54001</v>
      </c>
      <c r="D28409" t="str">
        <f t="shared" si="443"/>
        <v>וידא הבר לוי</v>
      </c>
    </row>
    <row r="28410" spans="1:4" x14ac:dyDescent="0.25">
      <c r="A28410">
        <v>28409</v>
      </c>
      <c r="B28410" t="s">
        <v>54002</v>
      </c>
      <c r="C28410" t="s">
        <v>644</v>
      </c>
      <c r="D28410" t="str">
        <f t="shared" si="443"/>
        <v>ראינה מחמד</v>
      </c>
    </row>
    <row r="28411" spans="1:4" x14ac:dyDescent="0.25">
      <c r="A28411">
        <v>28410</v>
      </c>
      <c r="B28411" t="s">
        <v>54003</v>
      </c>
      <c r="C28411" t="s">
        <v>54004</v>
      </c>
      <c r="D28411" t="str">
        <f t="shared" si="443"/>
        <v>פניסה ציגל</v>
      </c>
    </row>
    <row r="28412" spans="1:4" x14ac:dyDescent="0.25">
      <c r="A28412">
        <v>28411</v>
      </c>
      <c r="B28412" t="s">
        <v>54005</v>
      </c>
      <c r="C28412" t="s">
        <v>54006</v>
      </c>
      <c r="D28412" t="str">
        <f t="shared" si="443"/>
        <v>קרן גילה זוס</v>
      </c>
    </row>
    <row r="28413" spans="1:4" x14ac:dyDescent="0.25">
      <c r="A28413">
        <v>28412</v>
      </c>
      <c r="B28413" t="s">
        <v>54007</v>
      </c>
      <c r="C28413" t="s">
        <v>54008</v>
      </c>
      <c r="D28413" t="str">
        <f t="shared" si="443"/>
        <v>מרציה מוהר-ארליך</v>
      </c>
    </row>
    <row r="28414" spans="1:4" x14ac:dyDescent="0.25">
      <c r="A28414">
        <v>28413</v>
      </c>
      <c r="B28414" t="s">
        <v>54009</v>
      </c>
      <c r="C28414" t="s">
        <v>54010</v>
      </c>
      <c r="D28414" t="str">
        <f t="shared" si="443"/>
        <v>סמי שלמה בן אפרת</v>
      </c>
    </row>
    <row r="28415" spans="1:4" x14ac:dyDescent="0.25">
      <c r="A28415">
        <v>28414</v>
      </c>
      <c r="B28415" t="s">
        <v>54011</v>
      </c>
      <c r="C28415" t="s">
        <v>54012</v>
      </c>
      <c r="D28415" t="str">
        <f t="shared" si="443"/>
        <v>כחילי סעידה רובין סמואלס</v>
      </c>
    </row>
    <row r="28416" spans="1:4" x14ac:dyDescent="0.25">
      <c r="A28416">
        <v>28415</v>
      </c>
      <c r="B28416" t="s">
        <v>54013</v>
      </c>
      <c r="C28416" t="s">
        <v>54014</v>
      </c>
      <c r="D28416" t="str">
        <f t="shared" si="443"/>
        <v>טנגיס קולנברג</v>
      </c>
    </row>
    <row r="28417" spans="1:4" x14ac:dyDescent="0.25">
      <c r="A28417">
        <v>28416</v>
      </c>
      <c r="B28417" t="s">
        <v>54015</v>
      </c>
      <c r="C28417" t="s">
        <v>54016</v>
      </c>
      <c r="D28417" t="str">
        <f t="shared" si="443"/>
        <v>גלית אור וויזמן</v>
      </c>
    </row>
    <row r="28418" spans="1:4" x14ac:dyDescent="0.25">
      <c r="A28418">
        <v>28417</v>
      </c>
      <c r="B28418" t="s">
        <v>54017</v>
      </c>
      <c r="C28418" t="s">
        <v>54018</v>
      </c>
      <c r="D28418" t="str">
        <f t="shared" si="443"/>
        <v>טבי ארנסטר</v>
      </c>
    </row>
    <row r="28419" spans="1:4" x14ac:dyDescent="0.25">
      <c r="A28419">
        <v>28418</v>
      </c>
      <c r="B28419" t="s">
        <v>26245</v>
      </c>
      <c r="C28419" t="s">
        <v>54019</v>
      </c>
      <c r="D28419" t="str">
        <f t="shared" ref="D28419:D28482" si="444">B28419&amp;" "&amp;C28419</f>
        <v>שין רוזני</v>
      </c>
    </row>
    <row r="28420" spans="1:4" x14ac:dyDescent="0.25">
      <c r="A28420">
        <v>28419</v>
      </c>
      <c r="B28420" t="s">
        <v>54020</v>
      </c>
      <c r="C28420" t="s">
        <v>54021</v>
      </c>
      <c r="D28420" t="str">
        <f t="shared" si="444"/>
        <v>קוסא גפל-אביקסיס</v>
      </c>
    </row>
    <row r="28421" spans="1:4" x14ac:dyDescent="0.25">
      <c r="A28421">
        <v>28420</v>
      </c>
      <c r="B28421" t="s">
        <v>54022</v>
      </c>
      <c r="C28421" t="s">
        <v>40991</v>
      </c>
      <c r="D28421" t="str">
        <f t="shared" si="444"/>
        <v>הילהתהל חנום</v>
      </c>
    </row>
    <row r="28422" spans="1:4" x14ac:dyDescent="0.25">
      <c r="A28422">
        <v>28421</v>
      </c>
      <c r="B28422" t="s">
        <v>54023</v>
      </c>
      <c r="C28422" t="s">
        <v>54024</v>
      </c>
      <c r="D28422" t="str">
        <f t="shared" si="444"/>
        <v>שלמית אבו פחר</v>
      </c>
    </row>
    <row r="28423" spans="1:4" x14ac:dyDescent="0.25">
      <c r="A28423">
        <v>28422</v>
      </c>
      <c r="B28423" t="s">
        <v>54025</v>
      </c>
      <c r="C28423" t="s">
        <v>54026</v>
      </c>
      <c r="D28423" t="str">
        <f t="shared" si="444"/>
        <v>יוסף עמנואל גושציני</v>
      </c>
    </row>
    <row r="28424" spans="1:4" x14ac:dyDescent="0.25">
      <c r="A28424">
        <v>28423</v>
      </c>
      <c r="B28424" t="s">
        <v>54027</v>
      </c>
      <c r="C28424" t="s">
        <v>54028</v>
      </c>
      <c r="D28424" t="str">
        <f t="shared" si="444"/>
        <v>אביגיל אנגלינה לבא</v>
      </c>
    </row>
    <row r="28425" spans="1:4" x14ac:dyDescent="0.25">
      <c r="A28425">
        <v>28424</v>
      </c>
      <c r="B28425" t="s">
        <v>54029</v>
      </c>
      <c r="C28425" t="s">
        <v>2096</v>
      </c>
      <c r="D28425" t="str">
        <f t="shared" si="444"/>
        <v>קלאודיו דניאל מלאק</v>
      </c>
    </row>
    <row r="28426" spans="1:4" x14ac:dyDescent="0.25">
      <c r="A28426">
        <v>28425</v>
      </c>
      <c r="B28426" t="s">
        <v>54030</v>
      </c>
      <c r="C28426" t="s">
        <v>54031</v>
      </c>
      <c r="D28426" t="str">
        <f t="shared" si="444"/>
        <v>שני רות אייכנבאום</v>
      </c>
    </row>
    <row r="28427" spans="1:4" x14ac:dyDescent="0.25">
      <c r="A28427">
        <v>28426</v>
      </c>
      <c r="B28427" t="s">
        <v>54032</v>
      </c>
      <c r="C28427" t="s">
        <v>54033</v>
      </c>
      <c r="D28427" t="str">
        <f t="shared" si="444"/>
        <v>נבות-דני כליבאת</v>
      </c>
    </row>
    <row r="28428" spans="1:4" x14ac:dyDescent="0.25">
      <c r="A28428">
        <v>28427</v>
      </c>
      <c r="B28428" t="s">
        <v>54034</v>
      </c>
      <c r="C28428" t="s">
        <v>54035</v>
      </c>
      <c r="D28428" t="str">
        <f t="shared" si="444"/>
        <v>ימליאו חנצינסקי</v>
      </c>
    </row>
    <row r="28429" spans="1:4" x14ac:dyDescent="0.25">
      <c r="A28429">
        <v>28428</v>
      </c>
      <c r="B28429" t="s">
        <v>54036</v>
      </c>
      <c r="C28429" t="s">
        <v>54037</v>
      </c>
      <c r="D28429" t="str">
        <f t="shared" si="444"/>
        <v>תמר-שפרה הנאדוי</v>
      </c>
    </row>
    <row r="28430" spans="1:4" x14ac:dyDescent="0.25">
      <c r="A28430">
        <v>28429</v>
      </c>
      <c r="B28430" t="s">
        <v>54038</v>
      </c>
      <c r="C28430" t="s">
        <v>54039</v>
      </c>
      <c r="D28430" t="str">
        <f t="shared" si="444"/>
        <v>לוסיא פומס</v>
      </c>
    </row>
    <row r="28431" spans="1:4" x14ac:dyDescent="0.25">
      <c r="A28431">
        <v>28430</v>
      </c>
      <c r="B28431" t="s">
        <v>34150</v>
      </c>
      <c r="C28431" t="s">
        <v>54040</v>
      </c>
      <c r="D28431" t="str">
        <f t="shared" si="444"/>
        <v>עזבה קופלניק</v>
      </c>
    </row>
    <row r="28432" spans="1:4" x14ac:dyDescent="0.25">
      <c r="A28432">
        <v>28431</v>
      </c>
      <c r="B28432" t="s">
        <v>54041</v>
      </c>
      <c r="C28432" t="s">
        <v>54042</v>
      </c>
      <c r="D28432" t="str">
        <f t="shared" si="444"/>
        <v>יחיא יחיאל איסיאן</v>
      </c>
    </row>
    <row r="28433" spans="1:4" x14ac:dyDescent="0.25">
      <c r="A28433">
        <v>28432</v>
      </c>
      <c r="B28433" t="s">
        <v>54043</v>
      </c>
      <c r="C28433" t="s">
        <v>54044</v>
      </c>
      <c r="D28433" t="str">
        <f t="shared" si="444"/>
        <v>ד"ר רואז נחשון גליק</v>
      </c>
    </row>
    <row r="28434" spans="1:4" x14ac:dyDescent="0.25">
      <c r="A28434">
        <v>28433</v>
      </c>
      <c r="B28434" t="s">
        <v>54045</v>
      </c>
      <c r="C28434" t="s">
        <v>54046</v>
      </c>
      <c r="D28434" t="str">
        <f t="shared" si="444"/>
        <v>מוניש שלאפר</v>
      </c>
    </row>
    <row r="28435" spans="1:4" x14ac:dyDescent="0.25">
      <c r="A28435">
        <v>28434</v>
      </c>
      <c r="B28435" t="s">
        <v>54047</v>
      </c>
      <c r="C28435" t="s">
        <v>54048</v>
      </c>
      <c r="D28435" t="str">
        <f t="shared" si="444"/>
        <v>ירהנא תור זאבי</v>
      </c>
    </row>
    <row r="28436" spans="1:4" x14ac:dyDescent="0.25">
      <c r="A28436">
        <v>28435</v>
      </c>
      <c r="B28436" t="s">
        <v>9297</v>
      </c>
      <c r="C28436" t="s">
        <v>54049</v>
      </c>
      <c r="D28436" t="str">
        <f t="shared" si="444"/>
        <v>אדן אולבינסקי</v>
      </c>
    </row>
    <row r="28437" spans="1:4" x14ac:dyDescent="0.25">
      <c r="A28437">
        <v>28436</v>
      </c>
      <c r="B28437" t="s">
        <v>2384</v>
      </c>
      <c r="C28437" t="s">
        <v>54050</v>
      </c>
      <c r="D28437" t="str">
        <f t="shared" si="444"/>
        <v>חרמון טרון</v>
      </c>
    </row>
    <row r="28438" spans="1:4" x14ac:dyDescent="0.25">
      <c r="A28438">
        <v>28437</v>
      </c>
      <c r="B28438" t="s">
        <v>54051</v>
      </c>
      <c r="C28438" t="s">
        <v>54052</v>
      </c>
      <c r="D28438" t="str">
        <f t="shared" si="444"/>
        <v>אסתר-אביגיל סמילה</v>
      </c>
    </row>
    <row r="28439" spans="1:4" x14ac:dyDescent="0.25">
      <c r="A28439">
        <v>28438</v>
      </c>
      <c r="B28439" t="s">
        <v>54053</v>
      </c>
      <c r="C28439" t="s">
        <v>54054</v>
      </c>
      <c r="D28439" t="str">
        <f t="shared" si="444"/>
        <v>נהיא בטאח</v>
      </c>
    </row>
    <row r="28440" spans="1:4" x14ac:dyDescent="0.25">
      <c r="A28440">
        <v>28439</v>
      </c>
      <c r="B28440" t="s">
        <v>54055</v>
      </c>
      <c r="C28440" t="s">
        <v>54056</v>
      </c>
      <c r="D28440" t="str">
        <f t="shared" si="444"/>
        <v>דיאמנטה רומרו</v>
      </c>
    </row>
    <row r="28441" spans="1:4" x14ac:dyDescent="0.25">
      <c r="A28441">
        <v>28440</v>
      </c>
      <c r="B28441" t="s">
        <v>54057</v>
      </c>
      <c r="C28441" t="s">
        <v>54058</v>
      </c>
      <c r="D28441" t="str">
        <f t="shared" si="444"/>
        <v>להלי ספיר מנחם</v>
      </c>
    </row>
    <row r="28442" spans="1:4" x14ac:dyDescent="0.25">
      <c r="A28442">
        <v>28441</v>
      </c>
      <c r="B28442" t="s">
        <v>4199</v>
      </c>
      <c r="C28442" t="s">
        <v>54059</v>
      </c>
      <c r="D28442" t="str">
        <f t="shared" si="444"/>
        <v>שמילה לניאדו טואיטו</v>
      </c>
    </row>
    <row r="28443" spans="1:4" x14ac:dyDescent="0.25">
      <c r="A28443">
        <v>28442</v>
      </c>
      <c r="B28443" t="s">
        <v>54060</v>
      </c>
      <c r="C28443" t="s">
        <v>54061</v>
      </c>
      <c r="D28443" t="str">
        <f t="shared" si="444"/>
        <v>לסלו ראו נסריאצ'י</v>
      </c>
    </row>
    <row r="28444" spans="1:4" x14ac:dyDescent="0.25">
      <c r="A28444">
        <v>28443</v>
      </c>
      <c r="B28444" t="s">
        <v>54062</v>
      </c>
      <c r="C28444" t="s">
        <v>54063</v>
      </c>
      <c r="D28444" t="str">
        <f t="shared" si="444"/>
        <v>אלישבע רייזל ציקוטאי</v>
      </c>
    </row>
    <row r="28445" spans="1:4" x14ac:dyDescent="0.25">
      <c r="A28445">
        <v>28444</v>
      </c>
      <c r="B28445" t="s">
        <v>54064</v>
      </c>
      <c r="C28445" t="s">
        <v>54065</v>
      </c>
      <c r="D28445" t="str">
        <f t="shared" si="444"/>
        <v>אהובה מי אורנסון</v>
      </c>
    </row>
    <row r="28446" spans="1:4" x14ac:dyDescent="0.25">
      <c r="A28446">
        <v>28445</v>
      </c>
      <c r="B28446" t="s">
        <v>36085</v>
      </c>
      <c r="C28446" t="s">
        <v>54066</v>
      </c>
      <c r="D28446" t="str">
        <f t="shared" si="444"/>
        <v>הילו פיליבן</v>
      </c>
    </row>
    <row r="28447" spans="1:4" x14ac:dyDescent="0.25">
      <c r="A28447">
        <v>28446</v>
      </c>
      <c r="B28447" t="s">
        <v>54067</v>
      </c>
      <c r="C28447" t="s">
        <v>54068</v>
      </c>
      <c r="D28447" t="str">
        <f t="shared" si="444"/>
        <v>דרור כדורי קנדלקר-רז</v>
      </c>
    </row>
    <row r="28448" spans="1:4" x14ac:dyDescent="0.25">
      <c r="A28448">
        <v>28447</v>
      </c>
      <c r="B28448" t="s">
        <v>54069</v>
      </c>
      <c r="C28448" t="s">
        <v>54070</v>
      </c>
      <c r="D28448" t="str">
        <f t="shared" si="444"/>
        <v>מרדכי משה אלזיר</v>
      </c>
    </row>
    <row r="28449" spans="1:4" x14ac:dyDescent="0.25">
      <c r="A28449">
        <v>28448</v>
      </c>
      <c r="B28449" t="s">
        <v>54071</v>
      </c>
      <c r="C28449" t="s">
        <v>54072</v>
      </c>
      <c r="D28449" t="str">
        <f t="shared" si="444"/>
        <v>מורן הדס ברוסובניק</v>
      </c>
    </row>
    <row r="28450" spans="1:4" x14ac:dyDescent="0.25">
      <c r="A28450">
        <v>28449</v>
      </c>
      <c r="B28450" t="s">
        <v>54073</v>
      </c>
      <c r="C28450" t="s">
        <v>54074</v>
      </c>
      <c r="D28450" t="str">
        <f t="shared" si="444"/>
        <v>וואסאן ע אל שייך</v>
      </c>
    </row>
    <row r="28451" spans="1:4" x14ac:dyDescent="0.25">
      <c r="A28451">
        <v>28450</v>
      </c>
      <c r="B28451" t="s">
        <v>54075</v>
      </c>
      <c r="C28451" t="s">
        <v>54076</v>
      </c>
      <c r="D28451" t="str">
        <f t="shared" si="444"/>
        <v>טייצ'או שבדרון</v>
      </c>
    </row>
    <row r="28452" spans="1:4" x14ac:dyDescent="0.25">
      <c r="A28452">
        <v>28451</v>
      </c>
      <c r="B28452" t="s">
        <v>54077</v>
      </c>
      <c r="C28452" t="s">
        <v>54078</v>
      </c>
      <c r="D28452" t="str">
        <f t="shared" si="444"/>
        <v>מעין אינה סחנין</v>
      </c>
    </row>
    <row r="28453" spans="1:4" x14ac:dyDescent="0.25">
      <c r="A28453">
        <v>28452</v>
      </c>
      <c r="B28453" t="s">
        <v>54079</v>
      </c>
      <c r="C28453" t="s">
        <v>54080</v>
      </c>
      <c r="D28453" t="str">
        <f t="shared" si="444"/>
        <v>סתוונית ציפורין חבטינסקי</v>
      </c>
    </row>
    <row r="28454" spans="1:4" x14ac:dyDescent="0.25">
      <c r="A28454">
        <v>28453</v>
      </c>
      <c r="B28454" t="s">
        <v>54081</v>
      </c>
      <c r="C28454" t="s">
        <v>54082</v>
      </c>
      <c r="D28454" t="str">
        <f t="shared" si="444"/>
        <v>מינ זפולסקי</v>
      </c>
    </row>
    <row r="28455" spans="1:4" x14ac:dyDescent="0.25">
      <c r="A28455">
        <v>28454</v>
      </c>
      <c r="B28455" t="s">
        <v>54083</v>
      </c>
      <c r="C28455" t="s">
        <v>54084</v>
      </c>
      <c r="D28455" t="str">
        <f t="shared" si="444"/>
        <v>ז'וזפינה עובד-זועבי</v>
      </c>
    </row>
    <row r="28456" spans="1:4" x14ac:dyDescent="0.25">
      <c r="A28456">
        <v>28455</v>
      </c>
      <c r="B28456" t="s">
        <v>54085</v>
      </c>
      <c r="C28456" t="s">
        <v>54086</v>
      </c>
      <c r="D28456" t="str">
        <f t="shared" si="444"/>
        <v>מורד-מרד בזי</v>
      </c>
    </row>
    <row r="28457" spans="1:4" x14ac:dyDescent="0.25">
      <c r="A28457">
        <v>28456</v>
      </c>
      <c r="B28457" t="s">
        <v>54087</v>
      </c>
      <c r="C28457" t="s">
        <v>54088</v>
      </c>
      <c r="D28457" t="str">
        <f t="shared" si="444"/>
        <v>ראקל חופמן</v>
      </c>
    </row>
    <row r="28458" spans="1:4" x14ac:dyDescent="0.25">
      <c r="A28458">
        <v>28457</v>
      </c>
      <c r="B28458" t="s">
        <v>54089</v>
      </c>
      <c r="C28458" t="s">
        <v>54090</v>
      </c>
      <c r="D28458" t="str">
        <f t="shared" si="444"/>
        <v>רחל ציפו מכנס</v>
      </c>
    </row>
    <row r="28459" spans="1:4" x14ac:dyDescent="0.25">
      <c r="A28459">
        <v>28458</v>
      </c>
      <c r="B28459" t="s">
        <v>54091</v>
      </c>
      <c r="C28459" t="s">
        <v>54092</v>
      </c>
      <c r="D28459" t="str">
        <f t="shared" si="444"/>
        <v>גגנאו סווד</v>
      </c>
    </row>
    <row r="28460" spans="1:4" x14ac:dyDescent="0.25">
      <c r="A28460">
        <v>28459</v>
      </c>
      <c r="B28460" t="s">
        <v>1634</v>
      </c>
      <c r="C28460" t="s">
        <v>54093</v>
      </c>
      <c r="D28460" t="str">
        <f t="shared" si="444"/>
        <v>חלאילה גרינמן אלטמן</v>
      </c>
    </row>
    <row r="28461" spans="1:4" x14ac:dyDescent="0.25">
      <c r="A28461">
        <v>28460</v>
      </c>
      <c r="B28461" t="s">
        <v>54094</v>
      </c>
      <c r="C28461" t="s">
        <v>54095</v>
      </c>
      <c r="D28461" t="str">
        <f t="shared" si="444"/>
        <v>דרנה שביב שני</v>
      </c>
    </row>
    <row r="28462" spans="1:4" x14ac:dyDescent="0.25">
      <c r="A28462">
        <v>28461</v>
      </c>
      <c r="B28462" t="s">
        <v>54096</v>
      </c>
      <c r="C28462" t="s">
        <v>54097</v>
      </c>
      <c r="D28462" t="str">
        <f t="shared" si="444"/>
        <v>נעמה תמר שילדמן</v>
      </c>
    </row>
    <row r="28463" spans="1:4" x14ac:dyDescent="0.25">
      <c r="A28463">
        <v>28462</v>
      </c>
      <c r="B28463" t="s">
        <v>54098</v>
      </c>
      <c r="C28463" t="s">
        <v>54099</v>
      </c>
      <c r="D28463" t="str">
        <f t="shared" si="444"/>
        <v>ורד אפרת אושרוביץ</v>
      </c>
    </row>
    <row r="28464" spans="1:4" x14ac:dyDescent="0.25">
      <c r="A28464">
        <v>28463</v>
      </c>
      <c r="B28464" t="s">
        <v>54100</v>
      </c>
      <c r="C28464" t="s">
        <v>54101</v>
      </c>
      <c r="D28464" t="str">
        <f t="shared" si="444"/>
        <v>אדר שלמה עשאל</v>
      </c>
    </row>
    <row r="28465" spans="1:4" x14ac:dyDescent="0.25">
      <c r="A28465">
        <v>28464</v>
      </c>
      <c r="B28465" t="s">
        <v>54102</v>
      </c>
      <c r="C28465" t="s">
        <v>54103</v>
      </c>
      <c r="D28465" t="str">
        <f t="shared" si="444"/>
        <v>לוארי סיל פאשה</v>
      </c>
    </row>
    <row r="28466" spans="1:4" x14ac:dyDescent="0.25">
      <c r="A28466">
        <v>28465</v>
      </c>
      <c r="B28466" t="s">
        <v>54104</v>
      </c>
      <c r="C28466" t="s">
        <v>54105</v>
      </c>
      <c r="D28466" t="str">
        <f t="shared" si="444"/>
        <v>דגנית-בל ואינשטיין</v>
      </c>
    </row>
    <row r="28467" spans="1:4" x14ac:dyDescent="0.25">
      <c r="A28467">
        <v>28466</v>
      </c>
      <c r="B28467" t="s">
        <v>54106</v>
      </c>
      <c r="C28467" t="s">
        <v>54107</v>
      </c>
      <c r="D28467" t="str">
        <f t="shared" si="444"/>
        <v>אליעם קונב</v>
      </c>
    </row>
    <row r="28468" spans="1:4" x14ac:dyDescent="0.25">
      <c r="A28468">
        <v>28467</v>
      </c>
      <c r="B28468" t="s">
        <v>54108</v>
      </c>
      <c r="C28468" t="s">
        <v>54109</v>
      </c>
      <c r="D28468" t="str">
        <f t="shared" si="444"/>
        <v>צבי-פסח יוסף דגמי</v>
      </c>
    </row>
    <row r="28469" spans="1:4" x14ac:dyDescent="0.25">
      <c r="A28469">
        <v>28468</v>
      </c>
      <c r="B28469" t="s">
        <v>54110</v>
      </c>
      <c r="C28469" t="s">
        <v>54111</v>
      </c>
      <c r="D28469" t="str">
        <f t="shared" si="444"/>
        <v>בנימין-נתן חזן דהאן</v>
      </c>
    </row>
    <row r="28470" spans="1:4" x14ac:dyDescent="0.25">
      <c r="A28470">
        <v>28469</v>
      </c>
      <c r="B28470" t="s">
        <v>54112</v>
      </c>
      <c r="C28470" t="s">
        <v>54113</v>
      </c>
      <c r="D28470" t="str">
        <f t="shared" si="444"/>
        <v>ברק יצחק שרשבסקי</v>
      </c>
    </row>
    <row r="28471" spans="1:4" x14ac:dyDescent="0.25">
      <c r="A28471">
        <v>28470</v>
      </c>
      <c r="B28471" t="s">
        <v>54114</v>
      </c>
      <c r="C28471" t="s">
        <v>54115</v>
      </c>
      <c r="D28471" t="str">
        <f t="shared" si="444"/>
        <v>אמניר מסטריז</v>
      </c>
    </row>
    <row r="28472" spans="1:4" x14ac:dyDescent="0.25">
      <c r="A28472">
        <v>28471</v>
      </c>
      <c r="B28472" t="s">
        <v>54116</v>
      </c>
      <c r="C28472" t="s">
        <v>54117</v>
      </c>
      <c r="D28472" t="str">
        <f t="shared" si="444"/>
        <v>עבד-אל- ואחד פורץ</v>
      </c>
    </row>
    <row r="28473" spans="1:4" x14ac:dyDescent="0.25">
      <c r="A28473">
        <v>28472</v>
      </c>
      <c r="B28473" t="s">
        <v>54118</v>
      </c>
      <c r="C28473" t="s">
        <v>54119</v>
      </c>
      <c r="D28473" t="str">
        <f t="shared" si="444"/>
        <v>אסקיאל מתיאס זביאגילסקי</v>
      </c>
    </row>
    <row r="28474" spans="1:4" x14ac:dyDescent="0.25">
      <c r="A28474">
        <v>28473</v>
      </c>
      <c r="B28474" t="s">
        <v>54120</v>
      </c>
      <c r="C28474" t="s">
        <v>54121</v>
      </c>
      <c r="D28474" t="str">
        <f t="shared" si="444"/>
        <v>דיאגו-חב ראחל</v>
      </c>
    </row>
    <row r="28475" spans="1:4" x14ac:dyDescent="0.25">
      <c r="A28475">
        <v>28474</v>
      </c>
      <c r="B28475" t="s">
        <v>54122</v>
      </c>
      <c r="C28475" t="s">
        <v>54123</v>
      </c>
      <c r="D28475" t="str">
        <f t="shared" si="444"/>
        <v>דיווי מוריס פישמן הלל</v>
      </c>
    </row>
    <row r="28476" spans="1:4" x14ac:dyDescent="0.25">
      <c r="A28476">
        <v>28475</v>
      </c>
      <c r="B28476" t="s">
        <v>54124</v>
      </c>
      <c r="C28476" t="s">
        <v>54125</v>
      </c>
      <c r="D28476" t="str">
        <f t="shared" si="444"/>
        <v>רונן-אלי לגוש</v>
      </c>
    </row>
    <row r="28477" spans="1:4" x14ac:dyDescent="0.25">
      <c r="A28477">
        <v>28476</v>
      </c>
      <c r="B28477" t="s">
        <v>54126</v>
      </c>
      <c r="C28477" t="s">
        <v>54127</v>
      </c>
      <c r="D28477" t="str">
        <f t="shared" si="444"/>
        <v>אורלי חן קדם-מכלוף</v>
      </c>
    </row>
    <row r="28478" spans="1:4" x14ac:dyDescent="0.25">
      <c r="A28478">
        <v>28477</v>
      </c>
      <c r="B28478" t="s">
        <v>54128</v>
      </c>
      <c r="C28478" t="s">
        <v>54129</v>
      </c>
      <c r="D28478" t="str">
        <f t="shared" si="444"/>
        <v>נדז'ידה אנקאן</v>
      </c>
    </row>
    <row r="28479" spans="1:4" x14ac:dyDescent="0.25">
      <c r="A28479">
        <v>28478</v>
      </c>
      <c r="B28479" t="s">
        <v>54130</v>
      </c>
      <c r="C28479" t="s">
        <v>54131</v>
      </c>
      <c r="D28479" t="str">
        <f t="shared" si="444"/>
        <v>גדי נתנאל אברך ירקוני</v>
      </c>
    </row>
    <row r="28480" spans="1:4" x14ac:dyDescent="0.25">
      <c r="A28480">
        <v>28479</v>
      </c>
      <c r="B28480" t="s">
        <v>54132</v>
      </c>
      <c r="C28480" t="s">
        <v>54133</v>
      </c>
      <c r="D28480" t="str">
        <f t="shared" si="444"/>
        <v>אב'יה פלניצאנו</v>
      </c>
    </row>
    <row r="28481" spans="1:4" x14ac:dyDescent="0.25">
      <c r="A28481">
        <v>28480</v>
      </c>
      <c r="B28481" t="s">
        <v>54134</v>
      </c>
      <c r="C28481" t="s">
        <v>54135</v>
      </c>
      <c r="D28481" t="str">
        <f t="shared" si="444"/>
        <v>נהילה בוטבגה</v>
      </c>
    </row>
    <row r="28482" spans="1:4" x14ac:dyDescent="0.25">
      <c r="A28482">
        <v>28481</v>
      </c>
      <c r="B28482" t="s">
        <v>54136</v>
      </c>
      <c r="C28482" t="s">
        <v>54137</v>
      </c>
      <c r="D28482" t="str">
        <f t="shared" si="444"/>
        <v>פאחירה עואישה</v>
      </c>
    </row>
    <row r="28483" spans="1:4" x14ac:dyDescent="0.25">
      <c r="A28483">
        <v>28482</v>
      </c>
      <c r="B28483" t="s">
        <v>54138</v>
      </c>
      <c r="C28483" t="s">
        <v>54139</v>
      </c>
      <c r="D28483" t="str">
        <f t="shared" ref="D28483:D28546" si="445">B28483&amp;" "&amp;C28483</f>
        <v>אהרון איגור יפעתי</v>
      </c>
    </row>
    <row r="28484" spans="1:4" x14ac:dyDescent="0.25">
      <c r="A28484">
        <v>28483</v>
      </c>
      <c r="B28484" t="s">
        <v>54140</v>
      </c>
      <c r="C28484" t="s">
        <v>54141</v>
      </c>
      <c r="D28484" t="str">
        <f t="shared" si="445"/>
        <v>אביגיל חוה כהן-שבתאי</v>
      </c>
    </row>
    <row r="28485" spans="1:4" x14ac:dyDescent="0.25">
      <c r="A28485">
        <v>28484</v>
      </c>
      <c r="B28485" t="s">
        <v>54142</v>
      </c>
      <c r="C28485" t="s">
        <v>54143</v>
      </c>
      <c r="D28485" t="str">
        <f t="shared" si="445"/>
        <v>איזידורי זכרין</v>
      </c>
    </row>
    <row r="28486" spans="1:4" x14ac:dyDescent="0.25">
      <c r="A28486">
        <v>28485</v>
      </c>
      <c r="B28486" t="s">
        <v>54144</v>
      </c>
      <c r="C28486" t="s">
        <v>54145</v>
      </c>
      <c r="D28486" t="str">
        <f t="shared" si="445"/>
        <v>גיז'רמי בנדוד</v>
      </c>
    </row>
    <row r="28487" spans="1:4" x14ac:dyDescent="0.25">
      <c r="A28487">
        <v>28486</v>
      </c>
      <c r="B28487" t="s">
        <v>54146</v>
      </c>
      <c r="C28487" t="s">
        <v>54147</v>
      </c>
      <c r="D28487" t="str">
        <f t="shared" si="445"/>
        <v>יארגל רושנדל</v>
      </c>
    </row>
    <row r="28488" spans="1:4" x14ac:dyDescent="0.25">
      <c r="A28488">
        <v>28487</v>
      </c>
      <c r="B28488" t="s">
        <v>54148</v>
      </c>
      <c r="C28488" t="s">
        <v>54149</v>
      </c>
      <c r="D28488" t="str">
        <f t="shared" si="445"/>
        <v>תשבית מורביוב</v>
      </c>
    </row>
    <row r="28489" spans="1:4" x14ac:dyDescent="0.25">
      <c r="A28489">
        <v>28488</v>
      </c>
      <c r="B28489" t="s">
        <v>54150</v>
      </c>
      <c r="C28489" t="s">
        <v>54151</v>
      </c>
      <c r="D28489" t="str">
        <f t="shared" si="445"/>
        <v>מועדד נמש</v>
      </c>
    </row>
    <row r="28490" spans="1:4" x14ac:dyDescent="0.25">
      <c r="A28490">
        <v>28489</v>
      </c>
      <c r="B28490" t="s">
        <v>54152</v>
      </c>
      <c r="C28490" t="s">
        <v>54153</v>
      </c>
      <c r="D28490" t="str">
        <f t="shared" si="445"/>
        <v>ליוויו מטליוק</v>
      </c>
    </row>
    <row r="28491" spans="1:4" x14ac:dyDescent="0.25">
      <c r="A28491">
        <v>28490</v>
      </c>
      <c r="B28491" t="s">
        <v>54154</v>
      </c>
      <c r="C28491" t="s">
        <v>54155</v>
      </c>
      <c r="D28491" t="str">
        <f t="shared" si="445"/>
        <v>דן-יאיר פולסטרו</v>
      </c>
    </row>
    <row r="28492" spans="1:4" x14ac:dyDescent="0.25">
      <c r="A28492">
        <v>28491</v>
      </c>
      <c r="B28492" t="s">
        <v>54156</v>
      </c>
      <c r="C28492" t="s">
        <v>54157</v>
      </c>
      <c r="D28492" t="str">
        <f t="shared" si="445"/>
        <v>טליה-יעל מזנגיא</v>
      </c>
    </row>
    <row r="28493" spans="1:4" x14ac:dyDescent="0.25">
      <c r="A28493">
        <v>28492</v>
      </c>
      <c r="B28493" t="s">
        <v>54158</v>
      </c>
      <c r="C28493" t="s">
        <v>54159</v>
      </c>
      <c r="D28493" t="str">
        <f t="shared" si="445"/>
        <v>רונה לאה הויזפטר</v>
      </c>
    </row>
    <row r="28494" spans="1:4" x14ac:dyDescent="0.25">
      <c r="A28494">
        <v>28493</v>
      </c>
      <c r="B28494" t="s">
        <v>54160</v>
      </c>
      <c r="C28494" t="s">
        <v>54161</v>
      </c>
      <c r="D28494" t="str">
        <f t="shared" si="445"/>
        <v>אפרת שרה דויט</v>
      </c>
    </row>
    <row r="28495" spans="1:4" x14ac:dyDescent="0.25">
      <c r="A28495">
        <v>28494</v>
      </c>
      <c r="B28495" t="s">
        <v>54162</v>
      </c>
      <c r="C28495" t="s">
        <v>54163</v>
      </c>
      <c r="D28495" t="str">
        <f t="shared" si="445"/>
        <v>ורווד לוזן</v>
      </c>
    </row>
    <row r="28496" spans="1:4" x14ac:dyDescent="0.25">
      <c r="A28496">
        <v>28495</v>
      </c>
      <c r="B28496" t="s">
        <v>54164</v>
      </c>
      <c r="C28496" t="s">
        <v>54165</v>
      </c>
      <c r="D28496" t="str">
        <f t="shared" si="445"/>
        <v>הובא קבליארו</v>
      </c>
    </row>
    <row r="28497" spans="1:4" x14ac:dyDescent="0.25">
      <c r="A28497">
        <v>28496</v>
      </c>
      <c r="B28497" t="s">
        <v>54166</v>
      </c>
      <c r="C28497" t="s">
        <v>54167</v>
      </c>
      <c r="D28497" t="str">
        <f t="shared" si="445"/>
        <v>מיהאלה אלגוזי לוי</v>
      </c>
    </row>
    <row r="28498" spans="1:4" x14ac:dyDescent="0.25">
      <c r="A28498">
        <v>28497</v>
      </c>
      <c r="B28498" t="s">
        <v>10002</v>
      </c>
      <c r="C28498" t="s">
        <v>16599</v>
      </c>
      <c r="D28498" t="str">
        <f t="shared" si="445"/>
        <v>אלקן מריאנו</v>
      </c>
    </row>
    <row r="28499" spans="1:4" x14ac:dyDescent="0.25">
      <c r="A28499">
        <v>28498</v>
      </c>
      <c r="B28499" t="s">
        <v>54168</v>
      </c>
      <c r="C28499" t="s">
        <v>54169</v>
      </c>
      <c r="D28499" t="str">
        <f t="shared" si="445"/>
        <v>מדהין בן יוחנה</v>
      </c>
    </row>
    <row r="28500" spans="1:4" x14ac:dyDescent="0.25">
      <c r="A28500">
        <v>28499</v>
      </c>
      <c r="B28500" t="s">
        <v>54170</v>
      </c>
      <c r="C28500" t="s">
        <v>54171</v>
      </c>
      <c r="D28500" t="str">
        <f t="shared" si="445"/>
        <v>בן שמחה רמלאוי</v>
      </c>
    </row>
    <row r="28501" spans="1:4" x14ac:dyDescent="0.25">
      <c r="A28501">
        <v>28500</v>
      </c>
      <c r="B28501" t="s">
        <v>54172</v>
      </c>
      <c r="C28501" t="s">
        <v>54173</v>
      </c>
      <c r="D28501" t="str">
        <f t="shared" si="445"/>
        <v>אילוביצקי סבאג זינדני</v>
      </c>
    </row>
    <row r="28502" spans="1:4" x14ac:dyDescent="0.25">
      <c r="A28502">
        <v>28501</v>
      </c>
      <c r="B28502" t="s">
        <v>54174</v>
      </c>
      <c r="C28502" t="s">
        <v>54175</v>
      </c>
      <c r="D28502" t="str">
        <f t="shared" si="445"/>
        <v>עדי - זהב ריאחי</v>
      </c>
    </row>
    <row r="28503" spans="1:4" x14ac:dyDescent="0.25">
      <c r="A28503">
        <v>28502</v>
      </c>
      <c r="B28503" t="s">
        <v>54176</v>
      </c>
      <c r="C28503" t="s">
        <v>54177</v>
      </c>
      <c r="D28503" t="str">
        <f t="shared" si="445"/>
        <v>הדס בת שבע מנישביץ</v>
      </c>
    </row>
    <row r="28504" spans="1:4" x14ac:dyDescent="0.25">
      <c r="A28504">
        <v>28503</v>
      </c>
      <c r="B28504" t="s">
        <v>17426</v>
      </c>
      <c r="C28504" t="s">
        <v>54178</v>
      </c>
      <c r="D28504" t="str">
        <f t="shared" si="445"/>
        <v>נעראני אוזנה מזרחי</v>
      </c>
    </row>
    <row r="28505" spans="1:4" x14ac:dyDescent="0.25">
      <c r="A28505">
        <v>28504</v>
      </c>
      <c r="B28505" t="s">
        <v>25465</v>
      </c>
      <c r="C28505" t="s">
        <v>54179</v>
      </c>
      <c r="D28505" t="str">
        <f t="shared" si="445"/>
        <v>נגד לירז-שפירא</v>
      </c>
    </row>
    <row r="28506" spans="1:4" x14ac:dyDescent="0.25">
      <c r="A28506">
        <v>28505</v>
      </c>
      <c r="B28506" t="s">
        <v>54180</v>
      </c>
      <c r="C28506" t="s">
        <v>54181</v>
      </c>
      <c r="D28506" t="str">
        <f t="shared" si="445"/>
        <v>בר עדי בוגוד</v>
      </c>
    </row>
    <row r="28507" spans="1:4" x14ac:dyDescent="0.25">
      <c r="A28507">
        <v>28506</v>
      </c>
      <c r="B28507" t="s">
        <v>54182</v>
      </c>
      <c r="C28507" t="s">
        <v>54183</v>
      </c>
      <c r="D28507" t="str">
        <f t="shared" si="445"/>
        <v>גדעון-יה רון טל</v>
      </c>
    </row>
    <row r="28508" spans="1:4" x14ac:dyDescent="0.25">
      <c r="A28508">
        <v>28507</v>
      </c>
      <c r="B28508" t="s">
        <v>54184</v>
      </c>
      <c r="C28508" t="s">
        <v>54185</v>
      </c>
      <c r="D28508" t="str">
        <f t="shared" si="445"/>
        <v>מאיר דוד ישראל חסון גורדון</v>
      </c>
    </row>
    <row r="28509" spans="1:4" x14ac:dyDescent="0.25">
      <c r="A28509">
        <v>28508</v>
      </c>
      <c r="B28509" t="s">
        <v>54186</v>
      </c>
      <c r="C28509" t="s">
        <v>54187</v>
      </c>
      <c r="D28509" t="str">
        <f t="shared" si="445"/>
        <v>אלמר פלסיוק</v>
      </c>
    </row>
    <row r="28510" spans="1:4" x14ac:dyDescent="0.25">
      <c r="A28510">
        <v>28509</v>
      </c>
      <c r="B28510" t="s">
        <v>54188</v>
      </c>
      <c r="C28510" t="s">
        <v>54189</v>
      </c>
      <c r="D28510" t="str">
        <f t="shared" si="445"/>
        <v>רמולד זלכה אלי</v>
      </c>
    </row>
    <row r="28511" spans="1:4" x14ac:dyDescent="0.25">
      <c r="A28511">
        <v>28510</v>
      </c>
      <c r="B28511" t="s">
        <v>54190</v>
      </c>
      <c r="C28511" t="s">
        <v>54191</v>
      </c>
      <c r="D28511" t="str">
        <f t="shared" si="445"/>
        <v>מיכל ינק רמירז</v>
      </c>
    </row>
    <row r="28512" spans="1:4" x14ac:dyDescent="0.25">
      <c r="A28512">
        <v>28511</v>
      </c>
      <c r="B28512" t="s">
        <v>54192</v>
      </c>
      <c r="C28512" t="s">
        <v>54193</v>
      </c>
      <c r="D28512" t="str">
        <f t="shared" si="445"/>
        <v>אתימאד פוגלר</v>
      </c>
    </row>
    <row r="28513" spans="1:4" x14ac:dyDescent="0.25">
      <c r="A28513">
        <v>28512</v>
      </c>
      <c r="B28513" t="s">
        <v>13262</v>
      </c>
      <c r="C28513" t="s">
        <v>54194</v>
      </c>
      <c r="D28513" t="str">
        <f t="shared" si="445"/>
        <v>רדי קיזמן</v>
      </c>
    </row>
    <row r="28514" spans="1:4" x14ac:dyDescent="0.25">
      <c r="A28514">
        <v>28513</v>
      </c>
      <c r="B28514" t="s">
        <v>4649</v>
      </c>
      <c r="C28514" t="s">
        <v>54195</v>
      </c>
      <c r="D28514" t="str">
        <f t="shared" si="445"/>
        <v>גלנץ למברברג</v>
      </c>
    </row>
    <row r="28515" spans="1:4" x14ac:dyDescent="0.25">
      <c r="A28515">
        <v>28514</v>
      </c>
      <c r="B28515" t="s">
        <v>54196</v>
      </c>
      <c r="C28515" t="s">
        <v>54197</v>
      </c>
      <c r="D28515" t="str">
        <f t="shared" si="445"/>
        <v>אושיר פרטונוב</v>
      </c>
    </row>
    <row r="28516" spans="1:4" x14ac:dyDescent="0.25">
      <c r="A28516">
        <v>28515</v>
      </c>
      <c r="B28516" t="s">
        <v>54198</v>
      </c>
      <c r="C28516" t="s">
        <v>54199</v>
      </c>
      <c r="D28516" t="str">
        <f t="shared" si="445"/>
        <v>דב ישראל זיידיס בן ארי</v>
      </c>
    </row>
    <row r="28517" spans="1:4" x14ac:dyDescent="0.25">
      <c r="A28517">
        <v>28516</v>
      </c>
      <c r="B28517" t="s">
        <v>54200</v>
      </c>
      <c r="C28517" t="s">
        <v>54201</v>
      </c>
      <c r="D28517" t="str">
        <f t="shared" si="445"/>
        <v>גל יוסף אורבך סולומון</v>
      </c>
    </row>
    <row r="28518" spans="1:4" x14ac:dyDescent="0.25">
      <c r="A28518">
        <v>28517</v>
      </c>
      <c r="B28518" t="s">
        <v>34099</v>
      </c>
      <c r="C28518" t="s">
        <v>54202</v>
      </c>
      <c r="D28518" t="str">
        <f t="shared" si="445"/>
        <v>חאזן ויליאמס</v>
      </c>
    </row>
    <row r="28519" spans="1:4" x14ac:dyDescent="0.25">
      <c r="A28519">
        <v>28518</v>
      </c>
      <c r="B28519" t="s">
        <v>48481</v>
      </c>
      <c r="C28519" t="s">
        <v>54203</v>
      </c>
      <c r="D28519" t="str">
        <f t="shared" si="445"/>
        <v>וילן אבדולין</v>
      </c>
    </row>
    <row r="28520" spans="1:4" x14ac:dyDescent="0.25">
      <c r="A28520">
        <v>28519</v>
      </c>
      <c r="B28520" t="s">
        <v>54204</v>
      </c>
      <c r="C28520" t="s">
        <v>54205</v>
      </c>
      <c r="D28520" t="str">
        <f t="shared" si="445"/>
        <v>רומונה ויזניצר</v>
      </c>
    </row>
    <row r="28521" spans="1:4" x14ac:dyDescent="0.25">
      <c r="A28521">
        <v>28520</v>
      </c>
      <c r="B28521" t="s">
        <v>54206</v>
      </c>
      <c r="C28521" t="s">
        <v>54207</v>
      </c>
      <c r="D28521" t="str">
        <f t="shared" si="445"/>
        <v>תירא מולב</v>
      </c>
    </row>
    <row r="28522" spans="1:4" x14ac:dyDescent="0.25">
      <c r="A28522">
        <v>28521</v>
      </c>
      <c r="B28522" t="s">
        <v>54208</v>
      </c>
      <c r="C28522" t="s">
        <v>54209</v>
      </c>
      <c r="D28522" t="str">
        <f t="shared" si="445"/>
        <v>לירן פליקס מוסניקוב</v>
      </c>
    </row>
    <row r="28523" spans="1:4" x14ac:dyDescent="0.25">
      <c r="A28523">
        <v>28522</v>
      </c>
      <c r="B28523" t="s">
        <v>54210</v>
      </c>
      <c r="C28523" t="s">
        <v>54211</v>
      </c>
      <c r="D28523" t="str">
        <f t="shared" si="445"/>
        <v>איניס גרוני</v>
      </c>
    </row>
    <row r="28524" spans="1:4" x14ac:dyDescent="0.25">
      <c r="A28524">
        <v>28523</v>
      </c>
      <c r="B28524" t="s">
        <v>54212</v>
      </c>
      <c r="C28524" t="s">
        <v>54213</v>
      </c>
      <c r="D28524" t="str">
        <f t="shared" si="445"/>
        <v>סמיון ז"ל גוטשטדט</v>
      </c>
    </row>
    <row r="28525" spans="1:4" x14ac:dyDescent="0.25">
      <c r="A28525">
        <v>28524</v>
      </c>
      <c r="B28525" t="s">
        <v>54214</v>
      </c>
      <c r="C28525" t="s">
        <v>54215</v>
      </c>
      <c r="D28525" t="str">
        <f t="shared" si="445"/>
        <v>שרית נינ צרקובסקי</v>
      </c>
    </row>
    <row r="28526" spans="1:4" x14ac:dyDescent="0.25">
      <c r="A28526">
        <v>28525</v>
      </c>
      <c r="B28526" t="s">
        <v>3739</v>
      </c>
      <c r="C28526" t="s">
        <v>54216</v>
      </c>
      <c r="D28526" t="str">
        <f t="shared" si="445"/>
        <v>קופל שרמנט</v>
      </c>
    </row>
    <row r="28527" spans="1:4" x14ac:dyDescent="0.25">
      <c r="A28527">
        <v>28526</v>
      </c>
      <c r="B28527" t="s">
        <v>54217</v>
      </c>
      <c r="C28527" t="s">
        <v>54218</v>
      </c>
      <c r="D28527" t="str">
        <f t="shared" si="445"/>
        <v>ג'ורג'ו גבורי</v>
      </c>
    </row>
    <row r="28528" spans="1:4" x14ac:dyDescent="0.25">
      <c r="A28528">
        <v>28527</v>
      </c>
      <c r="B28528" t="s">
        <v>54219</v>
      </c>
      <c r="C28528" t="s">
        <v>54220</v>
      </c>
      <c r="D28528" t="str">
        <f t="shared" si="445"/>
        <v>זומורודה פרוסו</v>
      </c>
    </row>
    <row r="28529" spans="1:4" x14ac:dyDescent="0.25">
      <c r="A28529">
        <v>28528</v>
      </c>
      <c r="B28529" t="s">
        <v>54221</v>
      </c>
      <c r="C28529" t="s">
        <v>54222</v>
      </c>
      <c r="D28529" t="str">
        <f t="shared" si="445"/>
        <v>אלגראם טולקצ'וב</v>
      </c>
    </row>
    <row r="28530" spans="1:4" x14ac:dyDescent="0.25">
      <c r="A28530">
        <v>28529</v>
      </c>
      <c r="B28530" t="s">
        <v>54223</v>
      </c>
      <c r="C28530" t="s">
        <v>54224</v>
      </c>
      <c r="D28530" t="str">
        <f t="shared" si="445"/>
        <v>ניקולינה צריקר מדר</v>
      </c>
    </row>
    <row r="28531" spans="1:4" x14ac:dyDescent="0.25">
      <c r="A28531">
        <v>28530</v>
      </c>
      <c r="B28531" t="s">
        <v>54225</v>
      </c>
      <c r="C28531" t="s">
        <v>54226</v>
      </c>
      <c r="D28531" t="str">
        <f t="shared" si="445"/>
        <v>סאנדרו פרסטין</v>
      </c>
    </row>
    <row r="28532" spans="1:4" x14ac:dyDescent="0.25">
      <c r="A28532">
        <v>28531</v>
      </c>
      <c r="B28532" t="s">
        <v>54227</v>
      </c>
      <c r="C28532" t="s">
        <v>54228</v>
      </c>
      <c r="D28532" t="str">
        <f t="shared" si="445"/>
        <v>חוזימה כהן קליימן</v>
      </c>
    </row>
    <row r="28533" spans="1:4" x14ac:dyDescent="0.25">
      <c r="A28533">
        <v>28532</v>
      </c>
      <c r="B28533" t="s">
        <v>5878</v>
      </c>
      <c r="C28533" t="s">
        <v>54229</v>
      </c>
      <c r="D28533" t="str">
        <f t="shared" si="445"/>
        <v>פייביש סקורובסקי</v>
      </c>
    </row>
    <row r="28534" spans="1:4" x14ac:dyDescent="0.25">
      <c r="A28534">
        <v>28533</v>
      </c>
      <c r="B28534" t="s">
        <v>54230</v>
      </c>
      <c r="C28534" t="s">
        <v>54231</v>
      </c>
      <c r="D28534" t="str">
        <f t="shared" si="445"/>
        <v>חוה-חיה שרון וינשטין</v>
      </c>
    </row>
    <row r="28535" spans="1:4" x14ac:dyDescent="0.25">
      <c r="A28535">
        <v>28534</v>
      </c>
      <c r="B28535" t="s">
        <v>54232</v>
      </c>
      <c r="C28535" t="s">
        <v>54233</v>
      </c>
      <c r="D28535" t="str">
        <f t="shared" si="445"/>
        <v>יהודה-חי זאבי ברגיג</v>
      </c>
    </row>
    <row r="28536" spans="1:4" x14ac:dyDescent="0.25">
      <c r="A28536">
        <v>28535</v>
      </c>
      <c r="B28536" t="s">
        <v>54234</v>
      </c>
      <c r="C28536" t="s">
        <v>54235</v>
      </c>
      <c r="D28536" t="str">
        <f t="shared" si="445"/>
        <v>ליאה מרי דמין</v>
      </c>
    </row>
    <row r="28537" spans="1:4" x14ac:dyDescent="0.25">
      <c r="A28537">
        <v>28536</v>
      </c>
      <c r="B28537" t="s">
        <v>54236</v>
      </c>
      <c r="C28537" t="s">
        <v>54237</v>
      </c>
      <c r="D28537" t="str">
        <f t="shared" si="445"/>
        <v>יהונתן נתנאל פיצ'וטקה</v>
      </c>
    </row>
    <row r="28538" spans="1:4" x14ac:dyDescent="0.25">
      <c r="A28538">
        <v>28537</v>
      </c>
      <c r="B28538" t="s">
        <v>54238</v>
      </c>
      <c r="C28538" t="s">
        <v>54239</v>
      </c>
      <c r="D28538" t="str">
        <f t="shared" si="445"/>
        <v>מאי ברית לב פוני</v>
      </c>
    </row>
    <row r="28539" spans="1:4" x14ac:dyDescent="0.25">
      <c r="A28539">
        <v>28538</v>
      </c>
      <c r="B28539" t="s">
        <v>54240</v>
      </c>
      <c r="C28539" t="s">
        <v>54241</v>
      </c>
      <c r="D28539" t="str">
        <f t="shared" si="445"/>
        <v>ליובוב ליובה טבדידיאשוילי</v>
      </c>
    </row>
    <row r="28540" spans="1:4" x14ac:dyDescent="0.25">
      <c r="A28540">
        <v>28539</v>
      </c>
      <c r="B28540" t="s">
        <v>54242</v>
      </c>
      <c r="C28540" t="s">
        <v>54243</v>
      </c>
      <c r="D28540" t="str">
        <f t="shared" si="445"/>
        <v>בת אל אינגה ארנשטיין ברחל</v>
      </c>
    </row>
    <row r="28541" spans="1:4" x14ac:dyDescent="0.25">
      <c r="A28541">
        <v>28540</v>
      </c>
      <c r="B28541" t="s">
        <v>54244</v>
      </c>
      <c r="C28541" t="s">
        <v>54245</v>
      </c>
      <c r="D28541" t="str">
        <f t="shared" si="445"/>
        <v>בתאור בביב</v>
      </c>
    </row>
    <row r="28542" spans="1:4" x14ac:dyDescent="0.25">
      <c r="A28542">
        <v>28541</v>
      </c>
      <c r="B28542" t="s">
        <v>54246</v>
      </c>
      <c r="C28542" t="s">
        <v>54247</v>
      </c>
      <c r="D28542" t="str">
        <f t="shared" si="445"/>
        <v>עד אל מכתובי</v>
      </c>
    </row>
    <row r="28543" spans="1:4" x14ac:dyDescent="0.25">
      <c r="A28543">
        <v>28542</v>
      </c>
      <c r="B28543" t="s">
        <v>12163</v>
      </c>
      <c r="C28543" t="s">
        <v>54248</v>
      </c>
      <c r="D28543" t="str">
        <f t="shared" si="445"/>
        <v>ריס אוסובסקי</v>
      </c>
    </row>
    <row r="28544" spans="1:4" x14ac:dyDescent="0.25">
      <c r="A28544">
        <v>28543</v>
      </c>
      <c r="B28544" t="s">
        <v>54249</v>
      </c>
      <c r="C28544" t="s">
        <v>54250</v>
      </c>
      <c r="D28544" t="str">
        <f t="shared" si="445"/>
        <v>עוזיעם סמימי</v>
      </c>
    </row>
    <row r="28545" spans="1:4" x14ac:dyDescent="0.25">
      <c r="A28545">
        <v>28544</v>
      </c>
      <c r="B28545" t="s">
        <v>54251</v>
      </c>
      <c r="C28545" t="s">
        <v>54252</v>
      </c>
      <c r="D28545" t="str">
        <f t="shared" si="445"/>
        <v>מעאז פוגודה</v>
      </c>
    </row>
    <row r="28546" spans="1:4" x14ac:dyDescent="0.25">
      <c r="A28546">
        <v>28545</v>
      </c>
      <c r="B28546" t="s">
        <v>54253</v>
      </c>
      <c r="C28546" t="s">
        <v>54254</v>
      </c>
      <c r="D28546" t="str">
        <f t="shared" si="445"/>
        <v>ילנה-לנה בוצקובסקי</v>
      </c>
    </row>
    <row r="28547" spans="1:4" x14ac:dyDescent="0.25">
      <c r="A28547">
        <v>28546</v>
      </c>
      <c r="B28547" t="s">
        <v>54255</v>
      </c>
      <c r="C28547" t="s">
        <v>54256</v>
      </c>
      <c r="D28547" t="str">
        <f t="shared" ref="D28547:D28610" si="446">B28547&amp;" "&amp;C28547</f>
        <v>סוהם אולבסון</v>
      </c>
    </row>
    <row r="28548" spans="1:4" x14ac:dyDescent="0.25">
      <c r="A28548">
        <v>28547</v>
      </c>
      <c r="B28548" t="s">
        <v>54257</v>
      </c>
      <c r="C28548" t="s">
        <v>54258</v>
      </c>
      <c r="D28548" t="str">
        <f t="shared" si="446"/>
        <v>שמעון אלעד אביטל זבולוני</v>
      </c>
    </row>
    <row r="28549" spans="1:4" x14ac:dyDescent="0.25">
      <c r="A28549">
        <v>28548</v>
      </c>
      <c r="B28549" t="s">
        <v>54259</v>
      </c>
      <c r="C28549" t="s">
        <v>54260</v>
      </c>
      <c r="D28549" t="str">
        <f t="shared" si="446"/>
        <v>ליאור רחל שרה ג'מעה</v>
      </c>
    </row>
    <row r="28550" spans="1:4" x14ac:dyDescent="0.25">
      <c r="A28550">
        <v>28549</v>
      </c>
      <c r="B28550" t="s">
        <v>54261</v>
      </c>
      <c r="C28550" t="s">
        <v>54262</v>
      </c>
      <c r="D28550" t="str">
        <f t="shared" si="446"/>
        <v>אוריה מאיר זסלנסקי</v>
      </c>
    </row>
    <row r="28551" spans="1:4" x14ac:dyDescent="0.25">
      <c r="A28551">
        <v>28550</v>
      </c>
      <c r="B28551" t="s">
        <v>54263</v>
      </c>
      <c r="C28551" t="s">
        <v>54264</v>
      </c>
      <c r="D28551" t="str">
        <f t="shared" si="446"/>
        <v>אברהם אנ גורבצ'יוב</v>
      </c>
    </row>
    <row r="28552" spans="1:4" x14ac:dyDescent="0.25">
      <c r="A28552">
        <v>28551</v>
      </c>
      <c r="B28552" t="s">
        <v>54265</v>
      </c>
      <c r="C28552" t="s">
        <v>54266</v>
      </c>
      <c r="D28552" t="str">
        <f t="shared" si="446"/>
        <v>חוגיג סקליארוב</v>
      </c>
    </row>
    <row r="28553" spans="1:4" x14ac:dyDescent="0.25">
      <c r="A28553">
        <v>28552</v>
      </c>
      <c r="B28553" t="s">
        <v>54267</v>
      </c>
      <c r="C28553" t="s">
        <v>54268</v>
      </c>
      <c r="D28553" t="str">
        <f t="shared" si="446"/>
        <v>איל נחום פאיניצקי</v>
      </c>
    </row>
    <row r="28554" spans="1:4" x14ac:dyDescent="0.25">
      <c r="A28554">
        <v>28553</v>
      </c>
      <c r="B28554" t="s">
        <v>54269</v>
      </c>
      <c r="C28554" t="s">
        <v>54270</v>
      </c>
      <c r="D28554" t="str">
        <f t="shared" si="446"/>
        <v>אהרון - תל אביב רושנרוז</v>
      </c>
    </row>
    <row r="28555" spans="1:4" x14ac:dyDescent="0.25">
      <c r="A28555">
        <v>28554</v>
      </c>
      <c r="B28555" t="s">
        <v>54271</v>
      </c>
      <c r="C28555" t="s">
        <v>54272</v>
      </c>
      <c r="D28555" t="str">
        <f t="shared" si="446"/>
        <v>שומרת אוקסנגנדלר</v>
      </c>
    </row>
    <row r="28556" spans="1:4" x14ac:dyDescent="0.25">
      <c r="A28556">
        <v>28555</v>
      </c>
      <c r="B28556" t="s">
        <v>54273</v>
      </c>
      <c r="C28556" t="s">
        <v>54274</v>
      </c>
      <c r="D28556" t="str">
        <f t="shared" si="446"/>
        <v>פסיה ניח יבלנטייב</v>
      </c>
    </row>
    <row r="28557" spans="1:4" x14ac:dyDescent="0.25">
      <c r="A28557">
        <v>28556</v>
      </c>
      <c r="B28557" t="s">
        <v>54275</v>
      </c>
      <c r="C28557" t="s">
        <v>54276</v>
      </c>
      <c r="D28557" t="str">
        <f t="shared" si="446"/>
        <v>אסדה בהירי</v>
      </c>
    </row>
    <row r="28558" spans="1:4" x14ac:dyDescent="0.25">
      <c r="A28558">
        <v>28557</v>
      </c>
      <c r="B28558" t="s">
        <v>54277</v>
      </c>
      <c r="C28558" t="s">
        <v>54278</v>
      </c>
      <c r="D28558" t="str">
        <f t="shared" si="446"/>
        <v>דר' מאיה מדזיני</v>
      </c>
    </row>
    <row r="28559" spans="1:4" x14ac:dyDescent="0.25">
      <c r="A28559">
        <v>28558</v>
      </c>
      <c r="B28559" t="s">
        <v>54279</v>
      </c>
      <c r="C28559" t="s">
        <v>54280</v>
      </c>
      <c r="D28559" t="str">
        <f t="shared" si="446"/>
        <v>אספרה דוידוביץ עמר</v>
      </c>
    </row>
    <row r="28560" spans="1:4" x14ac:dyDescent="0.25">
      <c r="A28560">
        <v>28559</v>
      </c>
      <c r="B28560" t="s">
        <v>54281</v>
      </c>
      <c r="C28560" t="s">
        <v>54282</v>
      </c>
      <c r="D28560" t="str">
        <f t="shared" si="446"/>
        <v>אשר דן מור - יוסף</v>
      </c>
    </row>
    <row r="28561" spans="1:4" x14ac:dyDescent="0.25">
      <c r="A28561">
        <v>28560</v>
      </c>
      <c r="B28561" t="s">
        <v>54283</v>
      </c>
      <c r="C28561" t="s">
        <v>54284</v>
      </c>
      <c r="D28561" t="str">
        <f t="shared" si="446"/>
        <v>גטצאו דינקוביץ</v>
      </c>
    </row>
    <row r="28562" spans="1:4" x14ac:dyDescent="0.25">
      <c r="A28562">
        <v>28561</v>
      </c>
      <c r="B28562" t="s">
        <v>54285</v>
      </c>
      <c r="C28562" t="s">
        <v>54286</v>
      </c>
      <c r="D28562" t="str">
        <f t="shared" si="446"/>
        <v>אוסנט קושנירוביץ דניאל</v>
      </c>
    </row>
    <row r="28563" spans="1:4" x14ac:dyDescent="0.25">
      <c r="A28563">
        <v>28562</v>
      </c>
      <c r="B28563" t="s">
        <v>54287</v>
      </c>
      <c r="C28563" t="s">
        <v>54288</v>
      </c>
      <c r="D28563" t="str">
        <f t="shared" si="446"/>
        <v>קסנה ברין מנקו</v>
      </c>
    </row>
    <row r="28564" spans="1:4" x14ac:dyDescent="0.25">
      <c r="A28564">
        <v>28563</v>
      </c>
      <c r="B28564" t="s">
        <v>54289</v>
      </c>
      <c r="C28564" t="s">
        <v>54290</v>
      </c>
      <c r="D28564" t="str">
        <f t="shared" si="446"/>
        <v>שטייסי ספוזניק</v>
      </c>
    </row>
    <row r="28565" spans="1:4" x14ac:dyDescent="0.25">
      <c r="A28565">
        <v>28564</v>
      </c>
      <c r="B28565" t="s">
        <v>54291</v>
      </c>
      <c r="C28565" t="s">
        <v>49816</v>
      </c>
      <c r="D28565" t="str">
        <f t="shared" si="446"/>
        <v>אלמוג אדריאן מורט</v>
      </c>
    </row>
    <row r="28566" spans="1:4" x14ac:dyDescent="0.25">
      <c r="A28566">
        <v>28565</v>
      </c>
      <c r="B28566" t="s">
        <v>54292</v>
      </c>
      <c r="C28566" t="s">
        <v>54293</v>
      </c>
      <c r="D28566" t="str">
        <f t="shared" si="446"/>
        <v>תאהני גלאיך</v>
      </c>
    </row>
    <row r="28567" spans="1:4" x14ac:dyDescent="0.25">
      <c r="A28567">
        <v>28566</v>
      </c>
      <c r="B28567" t="s">
        <v>54294</v>
      </c>
      <c r="C28567" t="s">
        <v>54295</v>
      </c>
      <c r="D28567" t="str">
        <f t="shared" si="446"/>
        <v>חבסאת ריעאני</v>
      </c>
    </row>
    <row r="28568" spans="1:4" x14ac:dyDescent="0.25">
      <c r="A28568">
        <v>28567</v>
      </c>
      <c r="B28568" t="s">
        <v>54296</v>
      </c>
      <c r="C28568" t="s">
        <v>54297</v>
      </c>
      <c r="D28568" t="str">
        <f t="shared" si="446"/>
        <v>אביחי חביב אוחוטסקי</v>
      </c>
    </row>
    <row r="28569" spans="1:4" x14ac:dyDescent="0.25">
      <c r="A28569">
        <v>28568</v>
      </c>
      <c r="B28569" t="s">
        <v>54298</v>
      </c>
      <c r="C28569" t="s">
        <v>54299</v>
      </c>
      <c r="D28569" t="str">
        <f t="shared" si="446"/>
        <v>אור - ירושלים מוחלינין</v>
      </c>
    </row>
    <row r="28570" spans="1:4" x14ac:dyDescent="0.25">
      <c r="A28570">
        <v>28569</v>
      </c>
      <c r="B28570" t="s">
        <v>54300</v>
      </c>
      <c r="C28570" t="s">
        <v>54301</v>
      </c>
      <c r="D28570" t="str">
        <f t="shared" si="446"/>
        <v>רדיסלבה אלשמאלי</v>
      </c>
    </row>
    <row r="28571" spans="1:4" x14ac:dyDescent="0.25">
      <c r="A28571">
        <v>28570</v>
      </c>
      <c r="B28571" t="s">
        <v>54302</v>
      </c>
      <c r="C28571" t="s">
        <v>54303</v>
      </c>
      <c r="D28571" t="str">
        <f t="shared" si="446"/>
        <v>מרים-מירית אכבר</v>
      </c>
    </row>
    <row r="28572" spans="1:4" x14ac:dyDescent="0.25">
      <c r="A28572">
        <v>28571</v>
      </c>
      <c r="B28572" t="s">
        <v>7572</v>
      </c>
      <c r="C28572" t="s">
        <v>54304</v>
      </c>
      <c r="D28572" t="str">
        <f t="shared" si="446"/>
        <v>מערבי פלטאואר</v>
      </c>
    </row>
    <row r="28573" spans="1:4" x14ac:dyDescent="0.25">
      <c r="A28573">
        <v>28572</v>
      </c>
      <c r="B28573" t="s">
        <v>54305</v>
      </c>
      <c r="C28573" t="s">
        <v>54306</v>
      </c>
      <c r="D28573" t="str">
        <f t="shared" si="446"/>
        <v>אירית-מוריה ביתאי</v>
      </c>
    </row>
    <row r="28574" spans="1:4" x14ac:dyDescent="0.25">
      <c r="A28574">
        <v>28573</v>
      </c>
      <c r="B28574" t="s">
        <v>54307</v>
      </c>
      <c r="C28574" t="s">
        <v>54308</v>
      </c>
      <c r="D28574" t="str">
        <f t="shared" si="446"/>
        <v>סוזן לאי רשקוביץ</v>
      </c>
    </row>
    <row r="28575" spans="1:4" x14ac:dyDescent="0.25">
      <c r="A28575">
        <v>28574</v>
      </c>
      <c r="B28575" t="s">
        <v>54309</v>
      </c>
      <c r="C28575" t="s">
        <v>54310</v>
      </c>
      <c r="D28575" t="str">
        <f t="shared" si="446"/>
        <v>בוגט פרנסיס ד"ר</v>
      </c>
    </row>
    <row r="28576" spans="1:4" x14ac:dyDescent="0.25">
      <c r="A28576">
        <v>28575</v>
      </c>
      <c r="B28576" t="s">
        <v>54311</v>
      </c>
      <c r="C28576" t="s">
        <v>54312</v>
      </c>
      <c r="D28576" t="str">
        <f t="shared" si="446"/>
        <v>דגיהון גלדמן</v>
      </c>
    </row>
    <row r="28577" spans="1:4" x14ac:dyDescent="0.25">
      <c r="A28577">
        <v>28576</v>
      </c>
      <c r="B28577" t="s">
        <v>54313</v>
      </c>
      <c r="C28577" t="s">
        <v>54314</v>
      </c>
      <c r="D28577" t="str">
        <f t="shared" si="446"/>
        <v>ליגיטה אברמוב-מינצ'ין</v>
      </c>
    </row>
    <row r="28578" spans="1:4" x14ac:dyDescent="0.25">
      <c r="A28578">
        <v>28577</v>
      </c>
      <c r="B28578" t="s">
        <v>54315</v>
      </c>
      <c r="C28578" t="s">
        <v>54316</v>
      </c>
      <c r="D28578" t="str">
        <f t="shared" si="446"/>
        <v>מנטאוב מזל גורנר</v>
      </c>
    </row>
    <row r="28579" spans="1:4" x14ac:dyDescent="0.25">
      <c r="A28579">
        <v>28578</v>
      </c>
      <c r="B28579" t="s">
        <v>54317</v>
      </c>
      <c r="C28579" t="s">
        <v>54318</v>
      </c>
      <c r="D28579" t="str">
        <f t="shared" si="446"/>
        <v>גדעון יוסף וייסרטרייגר</v>
      </c>
    </row>
    <row r="28580" spans="1:4" x14ac:dyDescent="0.25">
      <c r="A28580">
        <v>28579</v>
      </c>
      <c r="B28580" t="s">
        <v>54319</v>
      </c>
      <c r="C28580" t="s">
        <v>54320</v>
      </c>
      <c r="D28580" t="str">
        <f t="shared" si="446"/>
        <v>מירבי ליבסי</v>
      </c>
    </row>
    <row r="28581" spans="1:4" x14ac:dyDescent="0.25">
      <c r="A28581">
        <v>28580</v>
      </c>
      <c r="B28581" t="s">
        <v>54321</v>
      </c>
      <c r="C28581" t="s">
        <v>54322</v>
      </c>
      <c r="D28581" t="str">
        <f t="shared" si="446"/>
        <v>אמיר שיר פטליארסקי</v>
      </c>
    </row>
    <row r="28582" spans="1:4" x14ac:dyDescent="0.25">
      <c r="A28582">
        <v>28581</v>
      </c>
      <c r="B28582" t="s">
        <v>54323</v>
      </c>
      <c r="C28582" t="s">
        <v>54324</v>
      </c>
      <c r="D28582" t="str">
        <f t="shared" si="446"/>
        <v>פולינה שרה רגב יוחאי</v>
      </c>
    </row>
    <row r="28583" spans="1:4" x14ac:dyDescent="0.25">
      <c r="A28583">
        <v>28582</v>
      </c>
      <c r="B28583" t="s">
        <v>27921</v>
      </c>
      <c r="C28583" t="s">
        <v>54325</v>
      </c>
      <c r="D28583" t="str">
        <f t="shared" si="446"/>
        <v>שינא אברמוב בלס</v>
      </c>
    </row>
    <row r="28584" spans="1:4" x14ac:dyDescent="0.25">
      <c r="A28584">
        <v>28583</v>
      </c>
      <c r="B28584" t="s">
        <v>54326</v>
      </c>
      <c r="C28584" t="s">
        <v>54327</v>
      </c>
      <c r="D28584" t="str">
        <f t="shared" si="446"/>
        <v>ח'נסא שחר אמסלם</v>
      </c>
    </row>
    <row r="28585" spans="1:4" x14ac:dyDescent="0.25">
      <c r="A28585">
        <v>28584</v>
      </c>
      <c r="B28585" t="s">
        <v>54328</v>
      </c>
      <c r="C28585" t="s">
        <v>54329</v>
      </c>
      <c r="D28585" t="str">
        <f t="shared" si="446"/>
        <v>שרית-היל סולודר</v>
      </c>
    </row>
    <row r="28586" spans="1:4" x14ac:dyDescent="0.25">
      <c r="A28586">
        <v>28585</v>
      </c>
      <c r="B28586" t="s">
        <v>54330</v>
      </c>
      <c r="C28586" t="s">
        <v>54331</v>
      </c>
      <c r="D28586" t="str">
        <f t="shared" si="446"/>
        <v>היווט-חנה גורפינקל זימן</v>
      </c>
    </row>
    <row r="28587" spans="1:4" x14ac:dyDescent="0.25">
      <c r="A28587">
        <v>28586</v>
      </c>
      <c r="B28587" t="s">
        <v>54332</v>
      </c>
      <c r="C28587" t="s">
        <v>54333</v>
      </c>
      <c r="D28587" t="str">
        <f t="shared" si="446"/>
        <v>שחר  אריה שש</v>
      </c>
    </row>
    <row r="28588" spans="1:4" x14ac:dyDescent="0.25">
      <c r="A28588">
        <v>28587</v>
      </c>
      <c r="B28588" t="s">
        <v>4306</v>
      </c>
      <c r="C28588" t="s">
        <v>54334</v>
      </c>
      <c r="D28588" t="str">
        <f t="shared" si="446"/>
        <v>קריסטל אבו חביזה</v>
      </c>
    </row>
    <row r="28589" spans="1:4" x14ac:dyDescent="0.25">
      <c r="A28589">
        <v>28588</v>
      </c>
      <c r="B28589" t="s">
        <v>54335</v>
      </c>
      <c r="C28589" t="s">
        <v>54336</v>
      </c>
      <c r="D28589" t="str">
        <f t="shared" si="446"/>
        <v>ולד אנדי חסילביץ</v>
      </c>
    </row>
    <row r="28590" spans="1:4" x14ac:dyDescent="0.25">
      <c r="A28590">
        <v>28589</v>
      </c>
      <c r="B28590" t="s">
        <v>54337</v>
      </c>
      <c r="C28590" t="s">
        <v>54338</v>
      </c>
      <c r="D28590" t="str">
        <f t="shared" si="446"/>
        <v>סווטי איליאבסקי</v>
      </c>
    </row>
    <row r="28591" spans="1:4" x14ac:dyDescent="0.25">
      <c r="A28591">
        <v>28590</v>
      </c>
      <c r="B28591" t="s">
        <v>54339</v>
      </c>
      <c r="C28591" t="s">
        <v>54340</v>
      </c>
      <c r="D28591" t="str">
        <f t="shared" si="446"/>
        <v>חדוה שמח באבקין</v>
      </c>
    </row>
    <row r="28592" spans="1:4" x14ac:dyDescent="0.25">
      <c r="A28592">
        <v>28591</v>
      </c>
      <c r="B28592" t="s">
        <v>54341</v>
      </c>
      <c r="C28592" t="s">
        <v>54342</v>
      </c>
      <c r="D28592" t="str">
        <f t="shared" si="446"/>
        <v>מריוס יו דאוד שאהין</v>
      </c>
    </row>
    <row r="28593" spans="1:4" x14ac:dyDescent="0.25">
      <c r="A28593">
        <v>28592</v>
      </c>
      <c r="B28593" t="s">
        <v>6751</v>
      </c>
      <c r="C28593" t="s">
        <v>54343</v>
      </c>
      <c r="D28593" t="str">
        <f t="shared" si="446"/>
        <v>רדיע זרניצקי</v>
      </c>
    </row>
    <row r="28594" spans="1:4" x14ac:dyDescent="0.25">
      <c r="A28594">
        <v>28593</v>
      </c>
      <c r="B28594" t="s">
        <v>25498</v>
      </c>
      <c r="C28594" t="s">
        <v>54344</v>
      </c>
      <c r="D28594" t="str">
        <f t="shared" si="446"/>
        <v>ארון עני</v>
      </c>
    </row>
    <row r="28595" spans="1:4" x14ac:dyDescent="0.25">
      <c r="A28595">
        <v>28594</v>
      </c>
      <c r="B28595" t="s">
        <v>54345</v>
      </c>
      <c r="C28595" t="s">
        <v>54346</v>
      </c>
      <c r="D28595" t="str">
        <f t="shared" si="446"/>
        <v>סיאהם זארקה</v>
      </c>
    </row>
    <row r="28596" spans="1:4" x14ac:dyDescent="0.25">
      <c r="A28596">
        <v>28595</v>
      </c>
      <c r="B28596" t="s">
        <v>54347</v>
      </c>
      <c r="C28596" t="s">
        <v>54348</v>
      </c>
      <c r="D28596" t="str">
        <f t="shared" si="446"/>
        <v>הודיה דב היימן רייס</v>
      </c>
    </row>
    <row r="28597" spans="1:4" x14ac:dyDescent="0.25">
      <c r="A28597">
        <v>28596</v>
      </c>
      <c r="B28597" t="s">
        <v>54349</v>
      </c>
      <c r="C28597" t="s">
        <v>54350</v>
      </c>
      <c r="D28597" t="str">
        <f t="shared" si="446"/>
        <v>סמדר - שירה גלנטי שמחי</v>
      </c>
    </row>
    <row r="28598" spans="1:4" x14ac:dyDescent="0.25">
      <c r="A28598">
        <v>28597</v>
      </c>
      <c r="B28598" t="s">
        <v>54351</v>
      </c>
      <c r="C28598" t="s">
        <v>54352</v>
      </c>
      <c r="D28598" t="str">
        <f t="shared" si="446"/>
        <v>ציון - שי דב איגנה</v>
      </c>
    </row>
    <row r="28599" spans="1:4" x14ac:dyDescent="0.25">
      <c r="A28599">
        <v>28598</v>
      </c>
      <c r="B28599" t="s">
        <v>54353</v>
      </c>
      <c r="C28599" t="s">
        <v>54354</v>
      </c>
      <c r="D28599" t="str">
        <f t="shared" si="446"/>
        <v>מנוחה אי שחי</v>
      </c>
    </row>
    <row r="28600" spans="1:4" x14ac:dyDescent="0.25">
      <c r="A28600">
        <v>28599</v>
      </c>
      <c r="B28600" t="s">
        <v>54355</v>
      </c>
      <c r="C28600" t="s">
        <v>54356</v>
      </c>
      <c r="D28600" t="str">
        <f t="shared" si="446"/>
        <v>ברנהו בר פרץ-בלום</v>
      </c>
    </row>
    <row r="28601" spans="1:4" x14ac:dyDescent="0.25">
      <c r="A28601">
        <v>28600</v>
      </c>
      <c r="B28601" t="s">
        <v>54357</v>
      </c>
      <c r="C28601" t="s">
        <v>54358</v>
      </c>
      <c r="D28601" t="str">
        <f t="shared" si="446"/>
        <v>גון מכאי הלברייך</v>
      </c>
    </row>
    <row r="28602" spans="1:4" x14ac:dyDescent="0.25">
      <c r="A28602">
        <v>28601</v>
      </c>
      <c r="B28602" t="s">
        <v>54359</v>
      </c>
      <c r="C28602" t="s">
        <v>19118</v>
      </c>
      <c r="D28602" t="str">
        <f t="shared" si="446"/>
        <v>שארלי צגאו</v>
      </c>
    </row>
    <row r="28603" spans="1:4" x14ac:dyDescent="0.25">
      <c r="A28603">
        <v>28602</v>
      </c>
      <c r="B28603" t="s">
        <v>45894</v>
      </c>
      <c r="C28603" t="s">
        <v>54360</v>
      </c>
      <c r="D28603" t="str">
        <f t="shared" si="446"/>
        <v>אור גיל יליזרוב</v>
      </c>
    </row>
    <row r="28604" spans="1:4" x14ac:dyDescent="0.25">
      <c r="A28604">
        <v>28603</v>
      </c>
      <c r="B28604" t="s">
        <v>54361</v>
      </c>
      <c r="C28604" t="s">
        <v>54362</v>
      </c>
      <c r="D28604" t="str">
        <f t="shared" si="446"/>
        <v>דיימון פרופטה</v>
      </c>
    </row>
    <row r="28605" spans="1:4" x14ac:dyDescent="0.25">
      <c r="A28605">
        <v>28604</v>
      </c>
      <c r="B28605" t="s">
        <v>54363</v>
      </c>
      <c r="C28605" t="s">
        <v>54364</v>
      </c>
      <c r="D28605" t="str">
        <f t="shared" si="446"/>
        <v>שולמית - שולה פיבך</v>
      </c>
    </row>
    <row r="28606" spans="1:4" x14ac:dyDescent="0.25">
      <c r="A28606">
        <v>28605</v>
      </c>
      <c r="B28606" t="s">
        <v>9894</v>
      </c>
      <c r="C28606" t="s">
        <v>54365</v>
      </c>
      <c r="D28606" t="str">
        <f t="shared" si="446"/>
        <v>ביידר פירמן</v>
      </c>
    </row>
    <row r="28607" spans="1:4" x14ac:dyDescent="0.25">
      <c r="A28607">
        <v>28606</v>
      </c>
      <c r="B28607" t="s">
        <v>54366</v>
      </c>
      <c r="C28607" t="s">
        <v>54367</v>
      </c>
      <c r="D28607" t="str">
        <f t="shared" si="446"/>
        <v>סיימון-ד טראשצ'נסקי אורלובצקי</v>
      </c>
    </row>
    <row r="28608" spans="1:4" x14ac:dyDescent="0.25">
      <c r="A28608">
        <v>28607</v>
      </c>
      <c r="B28608" t="s">
        <v>54368</v>
      </c>
      <c r="C28608" t="s">
        <v>54369</v>
      </c>
      <c r="D28608" t="str">
        <f t="shared" si="446"/>
        <v>אאילת אבנימין</v>
      </c>
    </row>
    <row r="28609" spans="1:4" x14ac:dyDescent="0.25">
      <c r="A28609">
        <v>28608</v>
      </c>
      <c r="B28609" t="s">
        <v>54370</v>
      </c>
      <c r="C28609" t="s">
        <v>54371</v>
      </c>
      <c r="D28609" t="str">
        <f t="shared" si="446"/>
        <v>ממסר טירולר</v>
      </c>
    </row>
    <row r="28610" spans="1:4" x14ac:dyDescent="0.25">
      <c r="A28610">
        <v>28609</v>
      </c>
      <c r="B28610" t="s">
        <v>54372</v>
      </c>
      <c r="C28610" t="s">
        <v>54373</v>
      </c>
      <c r="D28610" t="str">
        <f t="shared" si="446"/>
        <v>סוזי שוש קבאבגיאן</v>
      </c>
    </row>
    <row r="28611" spans="1:4" x14ac:dyDescent="0.25">
      <c r="A28611">
        <v>28610</v>
      </c>
      <c r="B28611" t="s">
        <v>54374</v>
      </c>
      <c r="C28611" t="s">
        <v>54375</v>
      </c>
      <c r="D28611" t="str">
        <f t="shared" ref="D28611:D28674" si="447">B28611&amp;" "&amp;C28611</f>
        <v>גל גולייט דמקינר</v>
      </c>
    </row>
    <row r="28612" spans="1:4" x14ac:dyDescent="0.25">
      <c r="A28612">
        <v>28611</v>
      </c>
      <c r="B28612" t="s">
        <v>54376</v>
      </c>
      <c r="C28612" t="s">
        <v>54377</v>
      </c>
      <c r="D28612" t="str">
        <f t="shared" si="447"/>
        <v>שירלי ענבל שואעי</v>
      </c>
    </row>
    <row r="28613" spans="1:4" x14ac:dyDescent="0.25">
      <c r="A28613">
        <v>28612</v>
      </c>
      <c r="B28613" t="s">
        <v>54378</v>
      </c>
      <c r="C28613" t="s">
        <v>54379</v>
      </c>
      <c r="D28613" t="str">
        <f t="shared" si="447"/>
        <v>אילה נחמה ניסינה גרכד</v>
      </c>
    </row>
    <row r="28614" spans="1:4" x14ac:dyDescent="0.25">
      <c r="A28614">
        <v>28613</v>
      </c>
      <c r="B28614" t="s">
        <v>54380</v>
      </c>
      <c r="C28614" t="s">
        <v>54381</v>
      </c>
      <c r="D28614" t="str">
        <f t="shared" si="447"/>
        <v>אידה מלכה גרישצ'נקו</v>
      </c>
    </row>
    <row r="28615" spans="1:4" x14ac:dyDescent="0.25">
      <c r="A28615">
        <v>28614</v>
      </c>
      <c r="B28615" t="s">
        <v>54382</v>
      </c>
      <c r="C28615" t="s">
        <v>54383</v>
      </c>
      <c r="D28615" t="str">
        <f t="shared" si="447"/>
        <v>איתן-סעדיה לונין</v>
      </c>
    </row>
    <row r="28616" spans="1:4" x14ac:dyDescent="0.25">
      <c r="A28616">
        <v>28615</v>
      </c>
      <c r="B28616" t="s">
        <v>54384</v>
      </c>
      <c r="C28616" t="s">
        <v>54385</v>
      </c>
      <c r="D28616" t="str">
        <f t="shared" si="447"/>
        <v>טאאי חאג עלי</v>
      </c>
    </row>
    <row r="28617" spans="1:4" x14ac:dyDescent="0.25">
      <c r="A28617">
        <v>28616</v>
      </c>
      <c r="B28617" t="s">
        <v>54386</v>
      </c>
      <c r="C28617" t="s">
        <v>54387</v>
      </c>
      <c r="D28617" t="str">
        <f t="shared" si="447"/>
        <v>דר לודמי לובנץ</v>
      </c>
    </row>
    <row r="28618" spans="1:4" x14ac:dyDescent="0.25">
      <c r="A28618">
        <v>28617</v>
      </c>
      <c r="B28618" t="s">
        <v>54388</v>
      </c>
      <c r="C28618" t="s">
        <v>54389</v>
      </c>
      <c r="D28618" t="str">
        <f t="shared" si="447"/>
        <v>חמי נחמיה כהן-לרנר</v>
      </c>
    </row>
    <row r="28619" spans="1:4" x14ac:dyDescent="0.25">
      <c r="A28619">
        <v>28618</v>
      </c>
      <c r="B28619" t="s">
        <v>54390</v>
      </c>
      <c r="C28619" t="s">
        <v>54391</v>
      </c>
      <c r="D28619" t="str">
        <f t="shared" si="447"/>
        <v>ברניקה אוקמפו</v>
      </c>
    </row>
    <row r="28620" spans="1:4" x14ac:dyDescent="0.25">
      <c r="A28620">
        <v>28619</v>
      </c>
      <c r="B28620" t="s">
        <v>54392</v>
      </c>
      <c r="C28620" t="s">
        <v>54393</v>
      </c>
      <c r="D28620" t="str">
        <f t="shared" si="447"/>
        <v>ליאה - תל אביב גסט</v>
      </c>
    </row>
    <row r="28621" spans="1:4" x14ac:dyDescent="0.25">
      <c r="A28621">
        <v>28620</v>
      </c>
      <c r="B28621" t="s">
        <v>54394</v>
      </c>
      <c r="C28621" t="s">
        <v>54395</v>
      </c>
      <c r="D28621" t="str">
        <f t="shared" si="447"/>
        <v>נריה-ישראל טראירה</v>
      </c>
    </row>
    <row r="28622" spans="1:4" x14ac:dyDescent="0.25">
      <c r="A28622">
        <v>28621</v>
      </c>
      <c r="B28622" t="s">
        <v>54396</v>
      </c>
      <c r="C28622" t="s">
        <v>4250</v>
      </c>
      <c r="D28622" t="str">
        <f t="shared" si="447"/>
        <v>עמנואלה איימי אמרי</v>
      </c>
    </row>
    <row r="28623" spans="1:4" x14ac:dyDescent="0.25">
      <c r="A28623">
        <v>28622</v>
      </c>
      <c r="B28623" t="s">
        <v>54397</v>
      </c>
      <c r="C28623" t="s">
        <v>54398</v>
      </c>
      <c r="D28623" t="str">
        <f t="shared" si="447"/>
        <v>נטלי שמח חדד לוי</v>
      </c>
    </row>
    <row r="28624" spans="1:4" x14ac:dyDescent="0.25">
      <c r="A28624">
        <v>28623</v>
      </c>
      <c r="B28624" t="s">
        <v>54399</v>
      </c>
      <c r="C28624" t="s">
        <v>19126</v>
      </c>
      <c r="D28624" t="str">
        <f t="shared" si="447"/>
        <v>אודליה רחל קרולין גתהון</v>
      </c>
    </row>
    <row r="28625" spans="1:4" x14ac:dyDescent="0.25">
      <c r="A28625">
        <v>28624</v>
      </c>
      <c r="B28625" t="s">
        <v>54400</v>
      </c>
      <c r="C28625" t="s">
        <v>54401</v>
      </c>
      <c r="D28625" t="str">
        <f t="shared" si="447"/>
        <v>טגדה וויסמן-ויידיסלבר</v>
      </c>
    </row>
    <row r="28626" spans="1:4" x14ac:dyDescent="0.25">
      <c r="A28626">
        <v>28625</v>
      </c>
      <c r="B28626" t="s">
        <v>54402</v>
      </c>
      <c r="C28626" t="s">
        <v>54403</v>
      </c>
      <c r="D28626" t="str">
        <f t="shared" si="447"/>
        <v>אור נרי קרוצ'קוביץ'</v>
      </c>
    </row>
    <row r="28627" spans="1:4" x14ac:dyDescent="0.25">
      <c r="A28627">
        <v>28626</v>
      </c>
      <c r="B28627" t="s">
        <v>54404</v>
      </c>
      <c r="C28627" t="s">
        <v>54405</v>
      </c>
      <c r="D28627" t="str">
        <f t="shared" si="447"/>
        <v>זורמה לקארוס מורה</v>
      </c>
    </row>
    <row r="28628" spans="1:4" x14ac:dyDescent="0.25">
      <c r="A28628">
        <v>28627</v>
      </c>
      <c r="B28628" t="s">
        <v>54406</v>
      </c>
      <c r="C28628" t="s">
        <v>54407</v>
      </c>
      <c r="D28628" t="str">
        <f t="shared" si="447"/>
        <v>סיון אדל חי גבאי</v>
      </c>
    </row>
    <row r="28629" spans="1:4" x14ac:dyDescent="0.25">
      <c r="A28629">
        <v>28628</v>
      </c>
      <c r="B28629" t="s">
        <v>6561</v>
      </c>
      <c r="C28629" t="s">
        <v>54408</v>
      </c>
      <c r="D28629" t="str">
        <f t="shared" si="447"/>
        <v>גאלי רדבוגין</v>
      </c>
    </row>
    <row r="28630" spans="1:4" x14ac:dyDescent="0.25">
      <c r="A28630">
        <v>28629</v>
      </c>
      <c r="B28630" t="s">
        <v>54409</v>
      </c>
      <c r="C28630" t="s">
        <v>54410</v>
      </c>
      <c r="D28630" t="str">
        <f t="shared" si="447"/>
        <v>חודא ריינס-אוזן</v>
      </c>
    </row>
    <row r="28631" spans="1:4" x14ac:dyDescent="0.25">
      <c r="A28631">
        <v>28630</v>
      </c>
      <c r="B28631" t="s">
        <v>54411</v>
      </c>
      <c r="C28631" t="s">
        <v>54412</v>
      </c>
      <c r="D28631" t="str">
        <f t="shared" si="447"/>
        <v>אורלי רו עקראוי</v>
      </c>
    </row>
    <row r="28632" spans="1:4" x14ac:dyDescent="0.25">
      <c r="A28632">
        <v>28631</v>
      </c>
      <c r="B28632" t="s">
        <v>54413</v>
      </c>
      <c r="C28632" t="s">
        <v>54414</v>
      </c>
      <c r="D28632" t="str">
        <f t="shared" si="447"/>
        <v>יהנותן דיגמי טולידאנו</v>
      </c>
    </row>
    <row r="28633" spans="1:4" x14ac:dyDescent="0.25">
      <c r="A28633">
        <v>28632</v>
      </c>
      <c r="B28633" t="s">
        <v>54415</v>
      </c>
      <c r="C28633" t="s">
        <v>54416</v>
      </c>
      <c r="D28633" t="str">
        <f t="shared" si="447"/>
        <v>רחמן סלי קיטרון</v>
      </c>
    </row>
    <row r="28634" spans="1:4" x14ac:dyDescent="0.25">
      <c r="A28634">
        <v>28633</v>
      </c>
      <c r="B28634" t="s">
        <v>54417</v>
      </c>
      <c r="C28634" t="s">
        <v>54418</v>
      </c>
      <c r="D28634" t="str">
        <f t="shared" si="447"/>
        <v>חנה מינה דמסיי</v>
      </c>
    </row>
    <row r="28635" spans="1:4" x14ac:dyDescent="0.25">
      <c r="A28635">
        <v>28634</v>
      </c>
      <c r="B28635" t="s">
        <v>54419</v>
      </c>
      <c r="C28635" t="s">
        <v>54420</v>
      </c>
      <c r="D28635" t="str">
        <f t="shared" si="447"/>
        <v>יפה יסמי בן-דוד שמילוביץ</v>
      </c>
    </row>
    <row r="28636" spans="1:4" x14ac:dyDescent="0.25">
      <c r="A28636">
        <v>28635</v>
      </c>
      <c r="B28636" t="s">
        <v>54421</v>
      </c>
      <c r="C28636" t="s">
        <v>54422</v>
      </c>
      <c r="D28636" t="str">
        <f t="shared" si="447"/>
        <v>אורנת-ני חנדרוס</v>
      </c>
    </row>
    <row r="28637" spans="1:4" x14ac:dyDescent="0.25">
      <c r="A28637">
        <v>28636</v>
      </c>
      <c r="B28637" t="s">
        <v>54423</v>
      </c>
      <c r="C28637" t="s">
        <v>54424</v>
      </c>
      <c r="D28637" t="str">
        <f t="shared" si="447"/>
        <v>הועה פיורנטינו</v>
      </c>
    </row>
    <row r="28638" spans="1:4" x14ac:dyDescent="0.25">
      <c r="A28638">
        <v>28637</v>
      </c>
      <c r="B28638" t="s">
        <v>54425</v>
      </c>
      <c r="C28638" t="s">
        <v>54426</v>
      </c>
      <c r="D28638" t="str">
        <f t="shared" si="447"/>
        <v>אביתר אליעזר אשכנזי אדרי</v>
      </c>
    </row>
    <row r="28639" spans="1:4" x14ac:dyDescent="0.25">
      <c r="A28639">
        <v>28638</v>
      </c>
      <c r="B28639" t="s">
        <v>54427</v>
      </c>
      <c r="C28639" t="s">
        <v>54428</v>
      </c>
      <c r="D28639" t="str">
        <f t="shared" si="447"/>
        <v>טלמונה אבו -אל חלאוה</v>
      </c>
    </row>
    <row r="28640" spans="1:4" x14ac:dyDescent="0.25">
      <c r="A28640">
        <v>28639</v>
      </c>
      <c r="B28640" t="s">
        <v>54429</v>
      </c>
      <c r="C28640" t="s">
        <v>54430</v>
      </c>
      <c r="D28640" t="str">
        <f t="shared" si="447"/>
        <v>שניר שמואל כהן בקר</v>
      </c>
    </row>
    <row r="28641" spans="1:4" x14ac:dyDescent="0.25">
      <c r="A28641">
        <v>28640</v>
      </c>
      <c r="B28641" t="s">
        <v>25479</v>
      </c>
      <c r="C28641" t="s">
        <v>54431</v>
      </c>
      <c r="D28641" t="str">
        <f t="shared" si="447"/>
        <v>אודם מרעב</v>
      </c>
    </row>
    <row r="28642" spans="1:4" x14ac:dyDescent="0.25">
      <c r="A28642">
        <v>28641</v>
      </c>
      <c r="B28642" t="s">
        <v>48357</v>
      </c>
      <c r="C28642" t="s">
        <v>54432</v>
      </c>
      <c r="D28642" t="str">
        <f t="shared" si="447"/>
        <v>שולמי עבידאת</v>
      </c>
    </row>
    <row r="28643" spans="1:4" x14ac:dyDescent="0.25">
      <c r="A28643">
        <v>28642</v>
      </c>
      <c r="B28643" t="s">
        <v>4655</v>
      </c>
      <c r="C28643" t="s">
        <v>54433</v>
      </c>
      <c r="D28643" t="str">
        <f t="shared" si="447"/>
        <v>לנדה תורז'מן</v>
      </c>
    </row>
    <row r="28644" spans="1:4" x14ac:dyDescent="0.25">
      <c r="A28644">
        <v>28643</v>
      </c>
      <c r="B28644" t="s">
        <v>54434</v>
      </c>
      <c r="C28644" t="s">
        <v>54435</v>
      </c>
      <c r="D28644" t="str">
        <f t="shared" si="447"/>
        <v>בלור מאיה קרונשטיין</v>
      </c>
    </row>
    <row r="28645" spans="1:4" x14ac:dyDescent="0.25">
      <c r="A28645">
        <v>28644</v>
      </c>
      <c r="B28645" t="s">
        <v>54436</v>
      </c>
      <c r="C28645" t="s">
        <v>11775</v>
      </c>
      <c r="D28645" t="str">
        <f t="shared" si="447"/>
        <v>לזאר גריר</v>
      </c>
    </row>
    <row r="28646" spans="1:4" x14ac:dyDescent="0.25">
      <c r="A28646">
        <v>28645</v>
      </c>
      <c r="B28646" t="s">
        <v>54437</v>
      </c>
      <c r="C28646" t="s">
        <v>54438</v>
      </c>
      <c r="D28646" t="str">
        <f t="shared" si="447"/>
        <v>בי חלסטוב</v>
      </c>
    </row>
    <row r="28647" spans="1:4" x14ac:dyDescent="0.25">
      <c r="A28647">
        <v>28646</v>
      </c>
      <c r="B28647" t="s">
        <v>54439</v>
      </c>
      <c r="C28647" t="s">
        <v>54440</v>
      </c>
      <c r="D28647" t="str">
        <f t="shared" si="447"/>
        <v>נריאל ברה</v>
      </c>
    </row>
    <row r="28648" spans="1:4" x14ac:dyDescent="0.25">
      <c r="A28648">
        <v>28647</v>
      </c>
      <c r="B28648" t="s">
        <v>54441</v>
      </c>
      <c r="C28648" t="s">
        <v>54442</v>
      </c>
      <c r="D28648" t="str">
        <f t="shared" si="447"/>
        <v>פנינה אדל מוצרי</v>
      </c>
    </row>
    <row r="28649" spans="1:4" x14ac:dyDescent="0.25">
      <c r="A28649">
        <v>28648</v>
      </c>
      <c r="B28649" t="s">
        <v>54443</v>
      </c>
      <c r="C28649" t="s">
        <v>54444</v>
      </c>
      <c r="D28649" t="str">
        <f t="shared" si="447"/>
        <v>עמית הדר משיח כהן</v>
      </c>
    </row>
    <row r="28650" spans="1:4" x14ac:dyDescent="0.25">
      <c r="A28650">
        <v>28649</v>
      </c>
      <c r="B28650" t="s">
        <v>54445</v>
      </c>
      <c r="C28650" t="s">
        <v>54446</v>
      </c>
      <c r="D28650" t="str">
        <f t="shared" si="447"/>
        <v>צביה חן פייבלוביץ</v>
      </c>
    </row>
    <row r="28651" spans="1:4" x14ac:dyDescent="0.25">
      <c r="A28651">
        <v>28650</v>
      </c>
      <c r="B28651" t="s">
        <v>54447</v>
      </c>
      <c r="C28651" t="s">
        <v>54448</v>
      </c>
      <c r="D28651" t="str">
        <f t="shared" si="447"/>
        <v>יעקב גל ברוך גיאטון</v>
      </c>
    </row>
    <row r="28652" spans="1:4" x14ac:dyDescent="0.25">
      <c r="A28652">
        <v>28651</v>
      </c>
      <c r="B28652" t="s">
        <v>54449</v>
      </c>
      <c r="C28652" t="s">
        <v>54450</v>
      </c>
      <c r="D28652" t="str">
        <f t="shared" si="447"/>
        <v>קלסינה זבן</v>
      </c>
    </row>
    <row r="28653" spans="1:4" x14ac:dyDescent="0.25">
      <c r="A28653">
        <v>28652</v>
      </c>
      <c r="B28653" t="s">
        <v>54451</v>
      </c>
      <c r="C28653" t="s">
        <v>54452</v>
      </c>
      <c r="D28653" t="str">
        <f t="shared" si="447"/>
        <v>שמעון גמ קצלר</v>
      </c>
    </row>
    <row r="28654" spans="1:4" x14ac:dyDescent="0.25">
      <c r="A28654">
        <v>28653</v>
      </c>
      <c r="B28654" t="s">
        <v>46039</v>
      </c>
      <c r="C28654" t="s">
        <v>54453</v>
      </c>
      <c r="D28654" t="str">
        <f t="shared" si="447"/>
        <v>מרדאוי אבט</v>
      </c>
    </row>
    <row r="28655" spans="1:4" x14ac:dyDescent="0.25">
      <c r="A28655">
        <v>28654</v>
      </c>
      <c r="B28655" t="s">
        <v>54454</v>
      </c>
      <c r="C28655" t="s">
        <v>54455</v>
      </c>
      <c r="D28655" t="str">
        <f t="shared" si="447"/>
        <v>נטעילי מנדלסון מאסטי</v>
      </c>
    </row>
    <row r="28656" spans="1:4" x14ac:dyDescent="0.25">
      <c r="A28656">
        <v>28655</v>
      </c>
      <c r="B28656" t="s">
        <v>54456</v>
      </c>
      <c r="C28656" t="s">
        <v>54457</v>
      </c>
      <c r="D28656" t="str">
        <f t="shared" si="447"/>
        <v>דנקה אידלסברג</v>
      </c>
    </row>
    <row r="28657" spans="1:4" x14ac:dyDescent="0.25">
      <c r="A28657">
        <v>28656</v>
      </c>
      <c r="B28657" t="s">
        <v>54458</v>
      </c>
      <c r="C28657" t="s">
        <v>54459</v>
      </c>
      <c r="D28657" t="str">
        <f t="shared" si="447"/>
        <v>תמיר שאול ד"ר מג'ר</v>
      </c>
    </row>
    <row r="28658" spans="1:4" x14ac:dyDescent="0.25">
      <c r="A28658">
        <v>28657</v>
      </c>
      <c r="B28658" t="s">
        <v>54460</v>
      </c>
      <c r="C28658" t="s">
        <v>54461</v>
      </c>
      <c r="D28658" t="str">
        <f t="shared" si="447"/>
        <v>קסאם כהן-מרחבי</v>
      </c>
    </row>
    <row r="28659" spans="1:4" x14ac:dyDescent="0.25">
      <c r="A28659">
        <v>28658</v>
      </c>
      <c r="B28659" t="s">
        <v>54462</v>
      </c>
      <c r="C28659" t="s">
        <v>54463</v>
      </c>
      <c r="D28659" t="str">
        <f t="shared" si="447"/>
        <v>אודליה תמר אורשן</v>
      </c>
    </row>
    <row r="28660" spans="1:4" x14ac:dyDescent="0.25">
      <c r="A28660">
        <v>28659</v>
      </c>
      <c r="B28660" t="s">
        <v>54464</v>
      </c>
      <c r="C28660" t="s">
        <v>54465</v>
      </c>
      <c r="D28660" t="str">
        <f t="shared" si="447"/>
        <v>משה-בני אפנקין</v>
      </c>
    </row>
    <row r="28661" spans="1:4" x14ac:dyDescent="0.25">
      <c r="A28661">
        <v>28660</v>
      </c>
      <c r="B28661" t="s">
        <v>54466</v>
      </c>
      <c r="C28661" t="s">
        <v>54467</v>
      </c>
      <c r="D28661" t="str">
        <f t="shared" si="447"/>
        <v>רשיד חסן אבישר קפוסטין</v>
      </c>
    </row>
    <row r="28662" spans="1:4" x14ac:dyDescent="0.25">
      <c r="A28662">
        <v>28661</v>
      </c>
      <c r="B28662" t="s">
        <v>54468</v>
      </c>
      <c r="C28662" t="s">
        <v>42625</v>
      </c>
      <c r="D28662" t="str">
        <f t="shared" si="447"/>
        <v>פרופ' דו עקביה</v>
      </c>
    </row>
    <row r="28663" spans="1:4" x14ac:dyDescent="0.25">
      <c r="A28663">
        <v>28662</v>
      </c>
      <c r="B28663" t="s">
        <v>54469</v>
      </c>
      <c r="C28663" t="s">
        <v>54470</v>
      </c>
      <c r="D28663" t="str">
        <f t="shared" si="447"/>
        <v>תמר רות גולדקרנץ</v>
      </c>
    </row>
    <row r="28664" spans="1:4" x14ac:dyDescent="0.25">
      <c r="A28664">
        <v>28663</v>
      </c>
      <c r="B28664" t="s">
        <v>54471</v>
      </c>
      <c r="C28664" t="s">
        <v>54472</v>
      </c>
      <c r="D28664" t="str">
        <f t="shared" si="447"/>
        <v>יאולה שקולניק ד"ר</v>
      </c>
    </row>
    <row r="28665" spans="1:4" x14ac:dyDescent="0.25">
      <c r="A28665">
        <v>28664</v>
      </c>
      <c r="B28665" t="s">
        <v>54473</v>
      </c>
      <c r="C28665" t="s">
        <v>54474</v>
      </c>
      <c r="D28665" t="str">
        <f t="shared" si="447"/>
        <v>מלשאו קוזקרו</v>
      </c>
    </row>
    <row r="28666" spans="1:4" x14ac:dyDescent="0.25">
      <c r="A28666">
        <v>28665</v>
      </c>
      <c r="B28666" t="s">
        <v>54475</v>
      </c>
      <c r="C28666" t="s">
        <v>54476</v>
      </c>
      <c r="D28666" t="str">
        <f t="shared" si="447"/>
        <v>מוחירה סקורצריו</v>
      </c>
    </row>
    <row r="28667" spans="1:4" x14ac:dyDescent="0.25">
      <c r="A28667">
        <v>28666</v>
      </c>
      <c r="B28667" t="s">
        <v>54477</v>
      </c>
      <c r="C28667" t="s">
        <v>30170</v>
      </c>
      <c r="D28667" t="str">
        <f t="shared" si="447"/>
        <v>נטלי נויה איבי</v>
      </c>
    </row>
    <row r="28668" spans="1:4" x14ac:dyDescent="0.25">
      <c r="A28668">
        <v>28667</v>
      </c>
      <c r="B28668" t="s">
        <v>54478</v>
      </c>
      <c r="C28668" t="s">
        <v>54479</v>
      </c>
      <c r="D28668" t="str">
        <f t="shared" si="447"/>
        <v>עדיר בלקן</v>
      </c>
    </row>
    <row r="28669" spans="1:4" x14ac:dyDescent="0.25">
      <c r="A28669">
        <v>28668</v>
      </c>
      <c r="B28669" t="s">
        <v>54480</v>
      </c>
      <c r="C28669" t="s">
        <v>54481</v>
      </c>
      <c r="D28669" t="str">
        <f t="shared" si="447"/>
        <v>אבו נמר חביב סופר</v>
      </c>
    </row>
    <row r="28670" spans="1:4" x14ac:dyDescent="0.25">
      <c r="A28670">
        <v>28669</v>
      </c>
      <c r="B28670" t="s">
        <v>54482</v>
      </c>
      <c r="C28670" t="s">
        <v>54483</v>
      </c>
      <c r="D28670" t="str">
        <f t="shared" si="447"/>
        <v>אביינש עמנו</v>
      </c>
    </row>
    <row r="28671" spans="1:4" x14ac:dyDescent="0.25">
      <c r="A28671">
        <v>28670</v>
      </c>
      <c r="B28671" t="s">
        <v>16325</v>
      </c>
      <c r="C28671" t="s">
        <v>54484</v>
      </c>
      <c r="D28671" t="str">
        <f t="shared" si="447"/>
        <v>טולצינסקי יאבלברג</v>
      </c>
    </row>
    <row r="28672" spans="1:4" x14ac:dyDescent="0.25">
      <c r="A28672">
        <v>28671</v>
      </c>
      <c r="B28672" t="s">
        <v>54485</v>
      </c>
      <c r="C28672" t="s">
        <v>54486</v>
      </c>
      <c r="D28672" t="str">
        <f t="shared" si="447"/>
        <v>גדליה מנדל פלצור</v>
      </c>
    </row>
    <row r="28673" spans="1:4" x14ac:dyDescent="0.25">
      <c r="A28673">
        <v>28672</v>
      </c>
      <c r="B28673" t="s">
        <v>54487</v>
      </c>
      <c r="C28673" t="s">
        <v>54488</v>
      </c>
      <c r="D28673" t="str">
        <f t="shared" si="447"/>
        <v>ולודז'מר דעיף</v>
      </c>
    </row>
    <row r="28674" spans="1:4" x14ac:dyDescent="0.25">
      <c r="A28674">
        <v>28673</v>
      </c>
      <c r="B28674" t="s">
        <v>54489</v>
      </c>
      <c r="C28674" t="s">
        <v>54490</v>
      </c>
      <c r="D28674" t="str">
        <f t="shared" si="447"/>
        <v>אן דניז קויפמן ויס</v>
      </c>
    </row>
    <row r="28675" spans="1:4" x14ac:dyDescent="0.25">
      <c r="A28675">
        <v>28674</v>
      </c>
      <c r="B28675" t="s">
        <v>54491</v>
      </c>
      <c r="C28675" t="s">
        <v>54492</v>
      </c>
      <c r="D28675" t="str">
        <f t="shared" ref="D28675:D28738" si="448">B28675&amp;" "&amp;C28675</f>
        <v>נאפי מסלאחה</v>
      </c>
    </row>
    <row r="28676" spans="1:4" x14ac:dyDescent="0.25">
      <c r="A28676">
        <v>28675</v>
      </c>
      <c r="B28676" t="s">
        <v>21422</v>
      </c>
      <c r="C28676" t="s">
        <v>54493</v>
      </c>
      <c r="D28676" t="str">
        <f t="shared" si="448"/>
        <v>צ'רנה זליגסון</v>
      </c>
    </row>
    <row r="28677" spans="1:4" x14ac:dyDescent="0.25">
      <c r="A28677">
        <v>28676</v>
      </c>
      <c r="B28677" t="s">
        <v>54494</v>
      </c>
      <c r="C28677" t="s">
        <v>54495</v>
      </c>
      <c r="D28677" t="str">
        <f t="shared" si="448"/>
        <v>מאיה שני קניג ולרשטיין</v>
      </c>
    </row>
    <row r="28678" spans="1:4" x14ac:dyDescent="0.25">
      <c r="A28678">
        <v>28677</v>
      </c>
      <c r="B28678" t="s">
        <v>54496</v>
      </c>
      <c r="C28678" t="s">
        <v>54497</v>
      </c>
      <c r="D28678" t="str">
        <f t="shared" si="448"/>
        <v>טנג'ז איבחניוק</v>
      </c>
    </row>
    <row r="28679" spans="1:4" x14ac:dyDescent="0.25">
      <c r="A28679">
        <v>28678</v>
      </c>
      <c r="B28679" t="s">
        <v>54498</v>
      </c>
      <c r="C28679" t="s">
        <v>54499</v>
      </c>
      <c r="D28679" t="str">
        <f t="shared" si="448"/>
        <v>ע'דיר מאזו</v>
      </c>
    </row>
    <row r="28680" spans="1:4" x14ac:dyDescent="0.25">
      <c r="A28680">
        <v>28679</v>
      </c>
      <c r="B28680" t="s">
        <v>54500</v>
      </c>
      <c r="C28680" t="s">
        <v>54501</v>
      </c>
      <c r="D28680" t="str">
        <f t="shared" si="448"/>
        <v>יוסף אופ פרדסקו</v>
      </c>
    </row>
    <row r="28681" spans="1:4" x14ac:dyDescent="0.25">
      <c r="A28681">
        <v>28680</v>
      </c>
      <c r="B28681" t="s">
        <v>54502</v>
      </c>
      <c r="C28681" t="s">
        <v>54503</v>
      </c>
      <c r="D28681" t="str">
        <f t="shared" si="448"/>
        <v>יוחאי שמעון בר שיר</v>
      </c>
    </row>
    <row r="28682" spans="1:4" x14ac:dyDescent="0.25">
      <c r="A28682">
        <v>28681</v>
      </c>
      <c r="B28682" t="s">
        <v>54504</v>
      </c>
      <c r="C28682" t="s">
        <v>54505</v>
      </c>
      <c r="D28682" t="str">
        <f t="shared" si="448"/>
        <v>מרינה-אד גולדברגר מיני</v>
      </c>
    </row>
    <row r="28683" spans="1:4" x14ac:dyDescent="0.25">
      <c r="A28683">
        <v>28682</v>
      </c>
      <c r="B28683" t="s">
        <v>54506</v>
      </c>
      <c r="C28683" t="s">
        <v>54507</v>
      </c>
      <c r="D28683" t="str">
        <f t="shared" si="448"/>
        <v>גבריאל יוסף רשף ד"ר</v>
      </c>
    </row>
    <row r="28684" spans="1:4" x14ac:dyDescent="0.25">
      <c r="A28684">
        <v>28683</v>
      </c>
      <c r="B28684" t="s">
        <v>54508</v>
      </c>
      <c r="C28684" t="s">
        <v>54509</v>
      </c>
      <c r="D28684" t="str">
        <f t="shared" si="448"/>
        <v>צלה-סלחה בלקינד-כהן</v>
      </c>
    </row>
    <row r="28685" spans="1:4" x14ac:dyDescent="0.25">
      <c r="A28685">
        <v>28684</v>
      </c>
      <c r="B28685" t="s">
        <v>54510</v>
      </c>
      <c r="C28685" t="s">
        <v>54511</v>
      </c>
      <c r="D28685" t="str">
        <f t="shared" si="448"/>
        <v>אמיר אברהם ראוכר שטרנפלד</v>
      </c>
    </row>
    <row r="28686" spans="1:4" x14ac:dyDescent="0.25">
      <c r="A28686">
        <v>28685</v>
      </c>
      <c r="B28686" t="s">
        <v>54512</v>
      </c>
      <c r="C28686" t="s">
        <v>54513</v>
      </c>
      <c r="D28686" t="str">
        <f t="shared" si="448"/>
        <v>דולב יעקב בר-נור</v>
      </c>
    </row>
    <row r="28687" spans="1:4" x14ac:dyDescent="0.25">
      <c r="A28687">
        <v>28686</v>
      </c>
      <c r="B28687" t="s">
        <v>54514</v>
      </c>
      <c r="C28687" t="s">
        <v>54515</v>
      </c>
      <c r="D28687" t="str">
        <f t="shared" si="448"/>
        <v>דר לי כהני בראון</v>
      </c>
    </row>
    <row r="28688" spans="1:4" x14ac:dyDescent="0.25">
      <c r="A28688">
        <v>28687</v>
      </c>
      <c r="B28688" t="s">
        <v>54516</v>
      </c>
      <c r="C28688" t="s">
        <v>54517</v>
      </c>
      <c r="D28688" t="str">
        <f t="shared" si="448"/>
        <v>וגד'אן אבו שעלי</v>
      </c>
    </row>
    <row r="28689" spans="1:4" x14ac:dyDescent="0.25">
      <c r="A28689">
        <v>28688</v>
      </c>
      <c r="B28689" t="s">
        <v>54518</v>
      </c>
      <c r="C28689" t="s">
        <v>54519</v>
      </c>
      <c r="D28689" t="str">
        <f t="shared" si="448"/>
        <v>חיאלדה מאיסטר</v>
      </c>
    </row>
    <row r="28690" spans="1:4" x14ac:dyDescent="0.25">
      <c r="A28690">
        <v>28689</v>
      </c>
      <c r="B28690" t="s">
        <v>54520</v>
      </c>
      <c r="C28690" t="s">
        <v>54521</v>
      </c>
      <c r="D28690" t="str">
        <f t="shared" si="448"/>
        <v>תארא אספרסון</v>
      </c>
    </row>
    <row r="28691" spans="1:4" x14ac:dyDescent="0.25">
      <c r="A28691">
        <v>28690</v>
      </c>
      <c r="B28691" t="s">
        <v>54522</v>
      </c>
      <c r="C28691" t="s">
        <v>54523</v>
      </c>
      <c r="D28691" t="str">
        <f t="shared" si="448"/>
        <v>נעה אוקסנה טאיאר ניסים</v>
      </c>
    </row>
    <row r="28692" spans="1:4" x14ac:dyDescent="0.25">
      <c r="A28692">
        <v>28691</v>
      </c>
      <c r="B28692" t="s">
        <v>54524</v>
      </c>
      <c r="C28692" t="s">
        <v>54525</v>
      </c>
      <c r="D28692" t="str">
        <f t="shared" si="448"/>
        <v>דודי דוד לקנוב</v>
      </c>
    </row>
    <row r="28693" spans="1:4" x14ac:dyDescent="0.25">
      <c r="A28693">
        <v>28692</v>
      </c>
      <c r="B28693" t="s">
        <v>54526</v>
      </c>
      <c r="C28693" t="s">
        <v>54527</v>
      </c>
      <c r="D28693" t="str">
        <f t="shared" si="448"/>
        <v>סתיו אופיר למשקין</v>
      </c>
    </row>
    <row r="28694" spans="1:4" x14ac:dyDescent="0.25">
      <c r="A28694">
        <v>28693</v>
      </c>
      <c r="B28694" t="s">
        <v>54528</v>
      </c>
      <c r="C28694" t="s">
        <v>54529</v>
      </c>
      <c r="D28694" t="str">
        <f t="shared" si="448"/>
        <v>יפעת - ירושלים ביווטה</v>
      </c>
    </row>
    <row r="28695" spans="1:4" x14ac:dyDescent="0.25">
      <c r="A28695">
        <v>28694</v>
      </c>
      <c r="B28695" t="s">
        <v>54530</v>
      </c>
      <c r="C28695" t="s">
        <v>38800</v>
      </c>
      <c r="D28695" t="str">
        <f t="shared" si="448"/>
        <v>לירון משה אשראף</v>
      </c>
    </row>
    <row r="28696" spans="1:4" x14ac:dyDescent="0.25">
      <c r="A28696">
        <v>28695</v>
      </c>
      <c r="B28696" t="s">
        <v>54531</v>
      </c>
      <c r="C28696" t="s">
        <v>54532</v>
      </c>
      <c r="D28696" t="str">
        <f t="shared" si="448"/>
        <v>ראחמין סנדזיבסקי</v>
      </c>
    </row>
    <row r="28697" spans="1:4" x14ac:dyDescent="0.25">
      <c r="A28697">
        <v>28696</v>
      </c>
      <c r="B28697" t="s">
        <v>54533</v>
      </c>
      <c r="C28697" t="s">
        <v>54534</v>
      </c>
      <c r="D28697" t="str">
        <f t="shared" si="448"/>
        <v>אלון חיי שוקון</v>
      </c>
    </row>
    <row r="28698" spans="1:4" x14ac:dyDescent="0.25">
      <c r="A28698">
        <v>28697</v>
      </c>
      <c r="B28698" t="s">
        <v>54535</v>
      </c>
      <c r="C28698" t="s">
        <v>54536</v>
      </c>
      <c r="D28698" t="str">
        <f t="shared" si="448"/>
        <v>סימה-שירלי קוסמן רימסקי</v>
      </c>
    </row>
    <row r="28699" spans="1:4" x14ac:dyDescent="0.25">
      <c r="A28699">
        <v>28698</v>
      </c>
      <c r="B28699" t="s">
        <v>54537</v>
      </c>
      <c r="C28699" t="s">
        <v>54538</v>
      </c>
      <c r="D28699" t="str">
        <f t="shared" si="448"/>
        <v>פמית קובשינוב</v>
      </c>
    </row>
    <row r="28700" spans="1:4" x14ac:dyDescent="0.25">
      <c r="A28700">
        <v>28699</v>
      </c>
      <c r="B28700" t="s">
        <v>54539</v>
      </c>
      <c r="C28700" t="s">
        <v>54540</v>
      </c>
      <c r="D28700" t="str">
        <f t="shared" si="448"/>
        <v>שרון - ירושלים ניפומניאשצ'י</v>
      </c>
    </row>
    <row r="28701" spans="1:4" x14ac:dyDescent="0.25">
      <c r="A28701">
        <v>28700</v>
      </c>
      <c r="B28701" t="s">
        <v>54541</v>
      </c>
      <c r="C28701" t="s">
        <v>54542</v>
      </c>
      <c r="D28701" t="str">
        <f t="shared" si="448"/>
        <v>דלר גוטרוב</v>
      </c>
    </row>
    <row r="28702" spans="1:4" x14ac:dyDescent="0.25">
      <c r="A28702">
        <v>28701</v>
      </c>
      <c r="B28702" t="s">
        <v>39384</v>
      </c>
      <c r="C28702" t="s">
        <v>54543</v>
      </c>
      <c r="D28702" t="str">
        <f t="shared" si="448"/>
        <v>פאסיל יופה ויסמן</v>
      </c>
    </row>
    <row r="28703" spans="1:4" x14ac:dyDescent="0.25">
      <c r="A28703">
        <v>28702</v>
      </c>
      <c r="B28703" t="s">
        <v>54544</v>
      </c>
      <c r="C28703" t="s">
        <v>54545</v>
      </c>
      <c r="D28703" t="str">
        <f t="shared" si="448"/>
        <v>מאיה מיכ גרינקה</v>
      </c>
    </row>
    <row r="28704" spans="1:4" x14ac:dyDescent="0.25">
      <c r="A28704">
        <v>28703</v>
      </c>
      <c r="B28704" t="s">
        <v>54546</v>
      </c>
      <c r="C28704" t="s">
        <v>54547</v>
      </c>
      <c r="D28704" t="str">
        <f t="shared" si="448"/>
        <v>שיריליז שמולביץ' קורינסקי</v>
      </c>
    </row>
    <row r="28705" spans="1:4" x14ac:dyDescent="0.25">
      <c r="A28705">
        <v>28704</v>
      </c>
      <c r="B28705" t="s">
        <v>54548</v>
      </c>
      <c r="C28705" t="s">
        <v>54549</v>
      </c>
      <c r="D28705" t="str">
        <f t="shared" si="448"/>
        <v>נגין טראצי</v>
      </c>
    </row>
    <row r="28706" spans="1:4" x14ac:dyDescent="0.25">
      <c r="A28706">
        <v>28705</v>
      </c>
      <c r="B28706" t="s">
        <v>54550</v>
      </c>
      <c r="C28706" t="s">
        <v>54551</v>
      </c>
      <c r="D28706" t="str">
        <f t="shared" si="448"/>
        <v>ריוואה איברקן דסטה</v>
      </c>
    </row>
    <row r="28707" spans="1:4" x14ac:dyDescent="0.25">
      <c r="A28707">
        <v>28706</v>
      </c>
      <c r="B28707" t="s">
        <v>17014</v>
      </c>
      <c r="C28707" t="s">
        <v>54552</v>
      </c>
      <c r="D28707" t="str">
        <f t="shared" si="448"/>
        <v>ארנרייך פרי מינץ</v>
      </c>
    </row>
    <row r="28708" spans="1:4" x14ac:dyDescent="0.25">
      <c r="A28708">
        <v>28707</v>
      </c>
      <c r="B28708" t="s">
        <v>54553</v>
      </c>
      <c r="C28708" t="s">
        <v>54554</v>
      </c>
      <c r="D28708" t="str">
        <f t="shared" si="448"/>
        <v>אריק אולג גולן ויסנברג</v>
      </c>
    </row>
    <row r="28709" spans="1:4" x14ac:dyDescent="0.25">
      <c r="A28709">
        <v>28708</v>
      </c>
      <c r="B28709" t="s">
        <v>54555</v>
      </c>
      <c r="C28709" t="s">
        <v>54556</v>
      </c>
      <c r="D28709" t="str">
        <f t="shared" si="448"/>
        <v>בהא-אל-דין וולווסקי</v>
      </c>
    </row>
    <row r="28710" spans="1:4" x14ac:dyDescent="0.25">
      <c r="A28710">
        <v>28709</v>
      </c>
      <c r="B28710" t="s">
        <v>54191</v>
      </c>
      <c r="C28710" t="s">
        <v>54557</v>
      </c>
      <c r="D28710" t="str">
        <f t="shared" si="448"/>
        <v>רמירז מגאר</v>
      </c>
    </row>
    <row r="28711" spans="1:4" x14ac:dyDescent="0.25">
      <c r="A28711">
        <v>28710</v>
      </c>
      <c r="B28711" t="s">
        <v>54558</v>
      </c>
      <c r="C28711" t="s">
        <v>54559</v>
      </c>
      <c r="D28711" t="str">
        <f t="shared" si="448"/>
        <v>הלנה סילביה גרשון אבן צור</v>
      </c>
    </row>
    <row r="28712" spans="1:4" x14ac:dyDescent="0.25">
      <c r="A28712">
        <v>28711</v>
      </c>
      <c r="B28712" t="s">
        <v>54560</v>
      </c>
      <c r="C28712" t="s">
        <v>54561</v>
      </c>
      <c r="D28712" t="str">
        <f t="shared" si="448"/>
        <v>מתוקן קובריק</v>
      </c>
    </row>
    <row r="28713" spans="1:4" x14ac:dyDescent="0.25">
      <c r="A28713">
        <v>28712</v>
      </c>
      <c r="B28713" t="s">
        <v>54562</v>
      </c>
      <c r="C28713" t="s">
        <v>54563</v>
      </c>
      <c r="D28713" t="str">
        <f t="shared" si="448"/>
        <v>קיסכ שומנפלד</v>
      </c>
    </row>
    <row r="28714" spans="1:4" x14ac:dyDescent="0.25">
      <c r="A28714">
        <v>28713</v>
      </c>
      <c r="B28714" t="s">
        <v>54564</v>
      </c>
      <c r="C28714" t="s">
        <v>54565</v>
      </c>
      <c r="D28714" t="str">
        <f t="shared" si="448"/>
        <v>ירנדה סדוביץ</v>
      </c>
    </row>
    <row r="28715" spans="1:4" x14ac:dyDescent="0.25">
      <c r="A28715">
        <v>28714</v>
      </c>
      <c r="B28715" t="s">
        <v>54566</v>
      </c>
      <c r="C28715" t="s">
        <v>54567</v>
      </c>
      <c r="D28715" t="str">
        <f t="shared" si="448"/>
        <v>יעקב ליא סופיכן</v>
      </c>
    </row>
    <row r="28716" spans="1:4" x14ac:dyDescent="0.25">
      <c r="A28716">
        <v>28715</v>
      </c>
      <c r="B28716" t="s">
        <v>54568</v>
      </c>
      <c r="C28716" t="s">
        <v>54569</v>
      </c>
      <c r="D28716" t="str">
        <f t="shared" si="448"/>
        <v>עליזה אסתר ראמנפור</v>
      </c>
    </row>
    <row r="28717" spans="1:4" x14ac:dyDescent="0.25">
      <c r="A28717">
        <v>28716</v>
      </c>
      <c r="B28717" t="s">
        <v>12359</v>
      </c>
      <c r="C28717" t="s">
        <v>54570</v>
      </c>
      <c r="D28717" t="str">
        <f t="shared" si="448"/>
        <v>ג'ורג'י זיסקינד לב אל</v>
      </c>
    </row>
    <row r="28718" spans="1:4" x14ac:dyDescent="0.25">
      <c r="A28718">
        <v>28717</v>
      </c>
      <c r="B28718" t="s">
        <v>54571</v>
      </c>
      <c r="C28718" t="s">
        <v>54572</v>
      </c>
      <c r="D28718" t="str">
        <f t="shared" si="448"/>
        <v>ביינסן וטמכר</v>
      </c>
    </row>
    <row r="28719" spans="1:4" x14ac:dyDescent="0.25">
      <c r="A28719">
        <v>28718</v>
      </c>
      <c r="B28719" t="s">
        <v>54573</v>
      </c>
      <c r="C28719" t="s">
        <v>54574</v>
      </c>
      <c r="D28719" t="str">
        <f t="shared" si="448"/>
        <v>נתן חיים סבירסקוי</v>
      </c>
    </row>
    <row r="28720" spans="1:4" x14ac:dyDescent="0.25">
      <c r="A28720">
        <v>28719</v>
      </c>
      <c r="B28720" t="s">
        <v>54575</v>
      </c>
      <c r="C28720" t="s">
        <v>54576</v>
      </c>
      <c r="D28720" t="str">
        <f t="shared" si="448"/>
        <v>יוסף מתי טנחילבסקי</v>
      </c>
    </row>
    <row r="28721" spans="1:4" x14ac:dyDescent="0.25">
      <c r="A28721">
        <v>28720</v>
      </c>
      <c r="B28721" t="s">
        <v>54577</v>
      </c>
      <c r="C28721" t="s">
        <v>54578</v>
      </c>
      <c r="D28721" t="str">
        <f t="shared" si="448"/>
        <v>לילי-אלינור אסף עבו</v>
      </c>
    </row>
    <row r="28722" spans="1:4" x14ac:dyDescent="0.25">
      <c r="A28722">
        <v>28721</v>
      </c>
      <c r="B28722" t="s">
        <v>54579</v>
      </c>
      <c r="C28722" t="s">
        <v>54580</v>
      </c>
      <c r="D28722" t="str">
        <f t="shared" si="448"/>
        <v>סדאם סכורי</v>
      </c>
    </row>
    <row r="28723" spans="1:4" x14ac:dyDescent="0.25">
      <c r="A28723">
        <v>28722</v>
      </c>
      <c r="B28723" t="s">
        <v>54581</v>
      </c>
      <c r="C28723" t="s">
        <v>54582</v>
      </c>
      <c r="D28723" t="str">
        <f t="shared" si="448"/>
        <v>לסיה דרוקין</v>
      </c>
    </row>
    <row r="28724" spans="1:4" x14ac:dyDescent="0.25">
      <c r="A28724">
        <v>28723</v>
      </c>
      <c r="B28724" t="s">
        <v>54583</v>
      </c>
      <c r="C28724" t="s">
        <v>54584</v>
      </c>
      <c r="D28724" t="str">
        <f t="shared" si="448"/>
        <v>לויס דידי-מאיר</v>
      </c>
    </row>
    <row r="28725" spans="1:4" x14ac:dyDescent="0.25">
      <c r="A28725">
        <v>28724</v>
      </c>
      <c r="B28725" t="s">
        <v>54585</v>
      </c>
      <c r="C28725" t="s">
        <v>54586</v>
      </c>
      <c r="D28725" t="str">
        <f t="shared" si="448"/>
        <v>ירדן רבקה אפל ד"ר</v>
      </c>
    </row>
    <row r="28726" spans="1:4" x14ac:dyDescent="0.25">
      <c r="A28726">
        <v>28725</v>
      </c>
      <c r="B28726" t="s">
        <v>54587</v>
      </c>
      <c r="C28726" t="s">
        <v>54588</v>
      </c>
      <c r="D28726" t="str">
        <f t="shared" si="448"/>
        <v>קלקידאן ד"ר קאסם</v>
      </c>
    </row>
    <row r="28727" spans="1:4" x14ac:dyDescent="0.25">
      <c r="A28727">
        <v>28726</v>
      </c>
      <c r="B28727" t="s">
        <v>54589</v>
      </c>
      <c r="C28727" t="s">
        <v>54590</v>
      </c>
      <c r="D28727" t="str">
        <f t="shared" si="448"/>
        <v>סידני דו צרניאקוב</v>
      </c>
    </row>
    <row r="28728" spans="1:4" x14ac:dyDescent="0.25">
      <c r="A28728">
        <v>28727</v>
      </c>
      <c r="B28728" t="s">
        <v>54591</v>
      </c>
      <c r="C28728" t="s">
        <v>54592</v>
      </c>
      <c r="D28728" t="str">
        <f t="shared" si="448"/>
        <v>דלית מור אבו-גאבר</v>
      </c>
    </row>
    <row r="28729" spans="1:4" x14ac:dyDescent="0.25">
      <c r="A28729">
        <v>28728</v>
      </c>
      <c r="B28729" t="s">
        <v>54593</v>
      </c>
      <c r="C28729" t="s">
        <v>54594</v>
      </c>
      <c r="D28729" t="str">
        <f t="shared" si="448"/>
        <v>גל-פיליפ אזבארגה</v>
      </c>
    </row>
    <row r="28730" spans="1:4" x14ac:dyDescent="0.25">
      <c r="A28730">
        <v>28729</v>
      </c>
      <c r="B28730" t="s">
        <v>54595</v>
      </c>
      <c r="C28730" t="s">
        <v>54596</v>
      </c>
      <c r="D28730" t="str">
        <f t="shared" si="448"/>
        <v>עדו אמית מריחין</v>
      </c>
    </row>
    <row r="28731" spans="1:4" x14ac:dyDescent="0.25">
      <c r="A28731">
        <v>28730</v>
      </c>
      <c r="B28731" t="s">
        <v>54597</v>
      </c>
      <c r="C28731" t="s">
        <v>54598</v>
      </c>
      <c r="D28731" t="str">
        <f t="shared" si="448"/>
        <v>שרה-נילי אלנטנוב</v>
      </c>
    </row>
    <row r="28732" spans="1:4" x14ac:dyDescent="0.25">
      <c r="A28732">
        <v>28731</v>
      </c>
      <c r="B28732" t="s">
        <v>54599</v>
      </c>
      <c r="C28732" t="s">
        <v>54600</v>
      </c>
      <c r="D28732" t="str">
        <f t="shared" si="448"/>
        <v>יניב רחמים וידרגורן</v>
      </c>
    </row>
    <row r="28733" spans="1:4" x14ac:dyDescent="0.25">
      <c r="A28733">
        <v>28732</v>
      </c>
      <c r="B28733" t="s">
        <v>54601</v>
      </c>
      <c r="C28733" t="s">
        <v>54602</v>
      </c>
      <c r="D28733" t="str">
        <f t="shared" si="448"/>
        <v>רותם יהודה ג'ינאו</v>
      </c>
    </row>
    <row r="28734" spans="1:4" x14ac:dyDescent="0.25">
      <c r="A28734">
        <v>28733</v>
      </c>
      <c r="B28734" t="s">
        <v>54603</v>
      </c>
      <c r="C28734" t="s">
        <v>54604</v>
      </c>
      <c r="D28734" t="str">
        <f t="shared" si="448"/>
        <v>יוסף טובל שני מליק</v>
      </c>
    </row>
    <row r="28735" spans="1:4" x14ac:dyDescent="0.25">
      <c r="A28735">
        <v>28734</v>
      </c>
      <c r="B28735" t="s">
        <v>54605</v>
      </c>
      <c r="C28735" t="s">
        <v>54606</v>
      </c>
      <c r="D28735" t="str">
        <f t="shared" si="448"/>
        <v>סחאב בסטריצקי</v>
      </c>
    </row>
    <row r="28736" spans="1:4" x14ac:dyDescent="0.25">
      <c r="A28736">
        <v>28735</v>
      </c>
      <c r="B28736" t="s">
        <v>54607</v>
      </c>
      <c r="C28736" t="s">
        <v>54608</v>
      </c>
      <c r="D28736" t="str">
        <f t="shared" si="448"/>
        <v>בריז'יט דוקסין</v>
      </c>
    </row>
    <row r="28737" spans="1:4" x14ac:dyDescent="0.25">
      <c r="A28737">
        <v>28736</v>
      </c>
      <c r="B28737" t="s">
        <v>54609</v>
      </c>
      <c r="C28737" t="s">
        <v>54610</v>
      </c>
      <c r="D28737" t="str">
        <f t="shared" si="448"/>
        <v>ראיס יאירי</v>
      </c>
    </row>
    <row r="28738" spans="1:4" x14ac:dyDescent="0.25">
      <c r="A28738">
        <v>28737</v>
      </c>
      <c r="B28738" t="s">
        <v>54611</v>
      </c>
      <c r="C28738" t="s">
        <v>54612</v>
      </c>
      <c r="D28738" t="str">
        <f t="shared" si="448"/>
        <v>חופית נאורה מנצ'יקובסקי</v>
      </c>
    </row>
    <row r="28739" spans="1:4" x14ac:dyDescent="0.25">
      <c r="A28739">
        <v>28738</v>
      </c>
      <c r="B28739" t="s">
        <v>54613</v>
      </c>
      <c r="C28739" t="s">
        <v>54614</v>
      </c>
      <c r="D28739" t="str">
        <f t="shared" ref="D28739:D28802" si="449">B28739&amp;" "&amp;C28739</f>
        <v>אלרן רפא סקומרובסקי</v>
      </c>
    </row>
    <row r="28740" spans="1:4" x14ac:dyDescent="0.25">
      <c r="A28740">
        <v>28739</v>
      </c>
      <c r="B28740" t="s">
        <v>54615</v>
      </c>
      <c r="C28740" t="s">
        <v>54616</v>
      </c>
      <c r="D28740" t="str">
        <f t="shared" si="449"/>
        <v>יחזקאל חזקיה פרוטו</v>
      </c>
    </row>
    <row r="28741" spans="1:4" x14ac:dyDescent="0.25">
      <c r="A28741">
        <v>28740</v>
      </c>
      <c r="B28741" t="s">
        <v>54617</v>
      </c>
      <c r="C28741" t="s">
        <v>54618</v>
      </c>
      <c r="D28741" t="str">
        <f t="shared" si="449"/>
        <v>אלויירה סעאדה ד"ר</v>
      </c>
    </row>
    <row r="28742" spans="1:4" x14ac:dyDescent="0.25">
      <c r="A28742">
        <v>28741</v>
      </c>
      <c r="B28742" t="s">
        <v>54619</v>
      </c>
      <c r="C28742" t="s">
        <v>54620</v>
      </c>
      <c r="D28742" t="str">
        <f t="shared" si="449"/>
        <v>סמוי רבונה שפרינגר</v>
      </c>
    </row>
    <row r="28743" spans="1:4" x14ac:dyDescent="0.25">
      <c r="A28743">
        <v>28742</v>
      </c>
      <c r="B28743" t="s">
        <v>54621</v>
      </c>
      <c r="C28743" t="s">
        <v>54622</v>
      </c>
      <c r="D28743" t="str">
        <f t="shared" si="449"/>
        <v>פרימט שצ'רב</v>
      </c>
    </row>
    <row r="28744" spans="1:4" x14ac:dyDescent="0.25">
      <c r="A28744">
        <v>28743</v>
      </c>
      <c r="B28744" t="s">
        <v>54623</v>
      </c>
      <c r="C28744" t="s">
        <v>54624</v>
      </c>
      <c r="D28744" t="str">
        <f t="shared" si="449"/>
        <v>אב חוה פודלוב</v>
      </c>
    </row>
    <row r="28745" spans="1:4" x14ac:dyDescent="0.25">
      <c r="A28745">
        <v>28744</v>
      </c>
      <c r="B28745" t="s">
        <v>54625</v>
      </c>
      <c r="C28745" t="s">
        <v>2942</v>
      </c>
      <c r="D28745" t="str">
        <f t="shared" si="449"/>
        <v>מיסגאנאו מניה</v>
      </c>
    </row>
    <row r="28746" spans="1:4" x14ac:dyDescent="0.25">
      <c r="A28746">
        <v>28745</v>
      </c>
      <c r="B28746" t="s">
        <v>54626</v>
      </c>
      <c r="C28746" t="s">
        <v>54627</v>
      </c>
      <c r="D28746" t="str">
        <f t="shared" si="449"/>
        <v>איליץ' פונטרומילי</v>
      </c>
    </row>
    <row r="28747" spans="1:4" x14ac:dyDescent="0.25">
      <c r="A28747">
        <v>28746</v>
      </c>
      <c r="B28747" t="s">
        <v>54628</v>
      </c>
      <c r="C28747" t="s">
        <v>54629</v>
      </c>
      <c r="D28747" t="str">
        <f t="shared" si="449"/>
        <v>לוסיו מנור-פריד</v>
      </c>
    </row>
    <row r="28748" spans="1:4" x14ac:dyDescent="0.25">
      <c r="A28748">
        <v>28747</v>
      </c>
      <c r="B28748" t="s">
        <v>54630</v>
      </c>
      <c r="C28748" t="s">
        <v>54631</v>
      </c>
      <c r="D28748" t="str">
        <f t="shared" si="449"/>
        <v>דר' ג'ני בן-עמרם ויגוצקי</v>
      </c>
    </row>
    <row r="28749" spans="1:4" x14ac:dyDescent="0.25">
      <c r="A28749">
        <v>28748</v>
      </c>
      <c r="B28749" t="s">
        <v>54632</v>
      </c>
      <c r="C28749" t="s">
        <v>54633</v>
      </c>
      <c r="D28749" t="str">
        <f t="shared" si="449"/>
        <v>זוהרה שר בורידה</v>
      </c>
    </row>
    <row r="28750" spans="1:4" x14ac:dyDescent="0.25">
      <c r="A28750">
        <v>28749</v>
      </c>
      <c r="B28750" t="s">
        <v>54634</v>
      </c>
      <c r="C28750" t="s">
        <v>54635</v>
      </c>
      <c r="D28750" t="str">
        <f t="shared" si="449"/>
        <v>לורדנה קרבן</v>
      </c>
    </row>
    <row r="28751" spans="1:4" x14ac:dyDescent="0.25">
      <c r="A28751">
        <v>28750</v>
      </c>
      <c r="B28751" t="s">
        <v>54636</v>
      </c>
      <c r="C28751" t="s">
        <v>54637</v>
      </c>
      <c r="D28751" t="str">
        <f t="shared" si="449"/>
        <v>הדסה מסעודה לסקין פלדמן</v>
      </c>
    </row>
    <row r="28752" spans="1:4" x14ac:dyDescent="0.25">
      <c r="A28752">
        <v>28751</v>
      </c>
      <c r="B28752" t="s">
        <v>54638</v>
      </c>
      <c r="C28752" t="s">
        <v>54639</v>
      </c>
      <c r="D28752" t="str">
        <f t="shared" si="449"/>
        <v>הודיה - י-ם יאנקוביץ'</v>
      </c>
    </row>
    <row r="28753" spans="1:4" x14ac:dyDescent="0.25">
      <c r="A28753">
        <v>28752</v>
      </c>
      <c r="B28753" t="s">
        <v>54640</v>
      </c>
      <c r="C28753" t="s">
        <v>54641</v>
      </c>
      <c r="D28753" t="str">
        <f t="shared" si="449"/>
        <v>בן בללה אפיף</v>
      </c>
    </row>
    <row r="28754" spans="1:4" x14ac:dyDescent="0.25">
      <c r="A28754">
        <v>28753</v>
      </c>
      <c r="B28754" t="s">
        <v>54642</v>
      </c>
      <c r="C28754" t="s">
        <v>54643</v>
      </c>
      <c r="D28754" t="str">
        <f t="shared" si="449"/>
        <v>סאסו ארדורמז</v>
      </c>
    </row>
    <row r="28755" spans="1:4" x14ac:dyDescent="0.25">
      <c r="A28755">
        <v>28754</v>
      </c>
      <c r="B28755" t="s">
        <v>54644</v>
      </c>
      <c r="C28755" t="s">
        <v>54645</v>
      </c>
      <c r="D28755" t="str">
        <f t="shared" si="449"/>
        <v>גודית הוטנר</v>
      </c>
    </row>
    <row r="28756" spans="1:4" x14ac:dyDescent="0.25">
      <c r="A28756">
        <v>28755</v>
      </c>
      <c r="B28756" t="s">
        <v>54646</v>
      </c>
      <c r="C28756" t="s">
        <v>54647</v>
      </c>
      <c r="D28756" t="str">
        <f t="shared" si="449"/>
        <v>בתיה מטי שטנשטיין</v>
      </c>
    </row>
    <row r="28757" spans="1:4" x14ac:dyDescent="0.25">
      <c r="A28757">
        <v>28756</v>
      </c>
      <c r="B28757" t="s">
        <v>54648</v>
      </c>
      <c r="C28757" t="s">
        <v>54649</v>
      </c>
      <c r="D28757" t="str">
        <f t="shared" si="449"/>
        <v>רוזאנה בוטקו</v>
      </c>
    </row>
    <row r="28758" spans="1:4" x14ac:dyDescent="0.25">
      <c r="A28758">
        <v>28757</v>
      </c>
      <c r="B28758" t="s">
        <v>25451</v>
      </c>
      <c r="C28758" t="s">
        <v>54650</v>
      </c>
      <c r="D28758" t="str">
        <f t="shared" si="449"/>
        <v>מינקה הוטמן</v>
      </c>
    </row>
    <row r="28759" spans="1:4" x14ac:dyDescent="0.25">
      <c r="A28759">
        <v>28758</v>
      </c>
      <c r="B28759" t="s">
        <v>54651</v>
      </c>
      <c r="C28759" t="s">
        <v>54652</v>
      </c>
      <c r="D28759" t="str">
        <f t="shared" si="449"/>
        <v>וובה ראובן רושקין</v>
      </c>
    </row>
    <row r="28760" spans="1:4" x14ac:dyDescent="0.25">
      <c r="A28760">
        <v>28759</v>
      </c>
      <c r="B28760" t="s">
        <v>54653</v>
      </c>
      <c r="C28760" t="s">
        <v>54654</v>
      </c>
      <c r="D28760" t="str">
        <f t="shared" si="449"/>
        <v>דקלה - קרקלינסקי</v>
      </c>
    </row>
    <row r="28761" spans="1:4" x14ac:dyDescent="0.25">
      <c r="A28761">
        <v>28760</v>
      </c>
      <c r="B28761" t="s">
        <v>54655</v>
      </c>
      <c r="C28761" t="s">
        <v>54656</v>
      </c>
      <c r="D28761" t="str">
        <f t="shared" si="449"/>
        <v>אלכ אלטוב</v>
      </c>
    </row>
    <row r="28762" spans="1:4" x14ac:dyDescent="0.25">
      <c r="A28762">
        <v>28761</v>
      </c>
      <c r="B28762" t="s">
        <v>54657</v>
      </c>
      <c r="C28762" t="s">
        <v>54658</v>
      </c>
      <c r="D28762" t="str">
        <f t="shared" si="449"/>
        <v>טרינט האוסמן</v>
      </c>
    </row>
    <row r="28763" spans="1:4" x14ac:dyDescent="0.25">
      <c r="A28763">
        <v>28762</v>
      </c>
      <c r="B28763" t="s">
        <v>54659</v>
      </c>
      <c r="C28763" t="s">
        <v>54660</v>
      </c>
      <c r="D28763" t="str">
        <f t="shared" si="449"/>
        <v>טימופיי קירשון</v>
      </c>
    </row>
    <row r="28764" spans="1:4" x14ac:dyDescent="0.25">
      <c r="A28764">
        <v>28763</v>
      </c>
      <c r="B28764" t="s">
        <v>54661</v>
      </c>
      <c r="C28764" t="s">
        <v>54662</v>
      </c>
      <c r="D28764" t="str">
        <f t="shared" si="449"/>
        <v>שושנה שרון גלברג-סומך</v>
      </c>
    </row>
    <row r="28765" spans="1:4" x14ac:dyDescent="0.25">
      <c r="A28765">
        <v>28764</v>
      </c>
      <c r="B28765" t="s">
        <v>54663</v>
      </c>
      <c r="C28765" t="s">
        <v>54664</v>
      </c>
      <c r="D28765" t="str">
        <f t="shared" si="449"/>
        <v>אלכסנדר זושא סראחנה מחרום</v>
      </c>
    </row>
    <row r="28766" spans="1:4" x14ac:dyDescent="0.25">
      <c r="A28766">
        <v>28765</v>
      </c>
      <c r="B28766" t="s">
        <v>54665</v>
      </c>
      <c r="C28766" t="s">
        <v>54666</v>
      </c>
      <c r="D28766" t="str">
        <f t="shared" si="449"/>
        <v>אנז פרוג</v>
      </c>
    </row>
    <row r="28767" spans="1:4" x14ac:dyDescent="0.25">
      <c r="A28767">
        <v>28766</v>
      </c>
      <c r="B28767" t="s">
        <v>54667</v>
      </c>
      <c r="C28767" t="s">
        <v>54668</v>
      </c>
      <c r="D28767" t="str">
        <f t="shared" si="449"/>
        <v>יניב מנחם אל תאג'י</v>
      </c>
    </row>
    <row r="28768" spans="1:4" x14ac:dyDescent="0.25">
      <c r="A28768">
        <v>28767</v>
      </c>
      <c r="B28768" t="s">
        <v>34589</v>
      </c>
      <c r="C28768" t="s">
        <v>54669</v>
      </c>
      <c r="D28768" t="str">
        <f t="shared" si="449"/>
        <v>אלמעאבדה דקלו קרן</v>
      </c>
    </row>
    <row r="28769" spans="1:4" x14ac:dyDescent="0.25">
      <c r="A28769">
        <v>28768</v>
      </c>
      <c r="B28769" t="s">
        <v>54670</v>
      </c>
      <c r="C28769" t="s">
        <v>54671</v>
      </c>
      <c r="D28769" t="str">
        <f t="shared" si="449"/>
        <v>בתאל יראה וויסבורג</v>
      </c>
    </row>
    <row r="28770" spans="1:4" x14ac:dyDescent="0.25">
      <c r="A28770">
        <v>28769</v>
      </c>
      <c r="B28770" t="s">
        <v>54672</v>
      </c>
      <c r="C28770" t="s">
        <v>7074</v>
      </c>
      <c r="D28770" t="str">
        <f t="shared" si="449"/>
        <v>ז'לברט יוטל</v>
      </c>
    </row>
    <row r="28771" spans="1:4" x14ac:dyDescent="0.25">
      <c r="A28771">
        <v>28770</v>
      </c>
      <c r="B28771" t="s">
        <v>54673</v>
      </c>
      <c r="C28771" t="s">
        <v>54674</v>
      </c>
      <c r="D28771" t="str">
        <f t="shared" si="449"/>
        <v>אסתי חן קסנץ שטרן</v>
      </c>
    </row>
    <row r="28772" spans="1:4" x14ac:dyDescent="0.25">
      <c r="A28772">
        <v>28771</v>
      </c>
      <c r="B28772" t="s">
        <v>54675</v>
      </c>
      <c r="C28772" t="s">
        <v>54676</v>
      </c>
      <c r="D28772" t="str">
        <f t="shared" si="449"/>
        <v>אסי אסף ג'ירד</v>
      </c>
    </row>
    <row r="28773" spans="1:4" x14ac:dyDescent="0.25">
      <c r="A28773">
        <v>28772</v>
      </c>
      <c r="B28773" t="s">
        <v>54677</v>
      </c>
      <c r="C28773" t="s">
        <v>54678</v>
      </c>
      <c r="D28773" t="str">
        <f t="shared" si="449"/>
        <v>ספרטק חסון סעדון</v>
      </c>
    </row>
    <row r="28774" spans="1:4" x14ac:dyDescent="0.25">
      <c r="A28774">
        <v>28773</v>
      </c>
      <c r="B28774" t="s">
        <v>54679</v>
      </c>
      <c r="C28774" t="s">
        <v>54680</v>
      </c>
      <c r="D28774" t="str">
        <f t="shared" si="449"/>
        <v>סאמס טורקולץ</v>
      </c>
    </row>
    <row r="28775" spans="1:4" x14ac:dyDescent="0.25">
      <c r="A28775">
        <v>28774</v>
      </c>
      <c r="B28775" t="s">
        <v>54681</v>
      </c>
      <c r="C28775" t="s">
        <v>54682</v>
      </c>
      <c r="D28775" t="str">
        <f t="shared" si="449"/>
        <v>יובל אפרים אומרו</v>
      </c>
    </row>
    <row r="28776" spans="1:4" x14ac:dyDescent="0.25">
      <c r="A28776">
        <v>28775</v>
      </c>
      <c r="B28776" t="s">
        <v>54683</v>
      </c>
      <c r="C28776" t="s">
        <v>54684</v>
      </c>
      <c r="D28776" t="str">
        <f t="shared" si="449"/>
        <v>דר דן אבו שיבלי</v>
      </c>
    </row>
    <row r="28777" spans="1:4" x14ac:dyDescent="0.25">
      <c r="A28777">
        <v>28776</v>
      </c>
      <c r="B28777" t="s">
        <v>30679</v>
      </c>
      <c r="C28777" t="s">
        <v>54685</v>
      </c>
      <c r="D28777" t="str">
        <f t="shared" si="449"/>
        <v>טייה ישי-לזרסון</v>
      </c>
    </row>
    <row r="28778" spans="1:4" x14ac:dyDescent="0.25">
      <c r="A28778">
        <v>28777</v>
      </c>
      <c r="B28778" t="s">
        <v>54686</v>
      </c>
      <c r="C28778" t="s">
        <v>54687</v>
      </c>
      <c r="D28778" t="str">
        <f t="shared" si="449"/>
        <v>ישראל אלכס קליפצאן</v>
      </c>
    </row>
    <row r="28779" spans="1:4" x14ac:dyDescent="0.25">
      <c r="A28779">
        <v>28778</v>
      </c>
      <c r="B28779" t="s">
        <v>54688</v>
      </c>
      <c r="C28779" t="s">
        <v>54689</v>
      </c>
      <c r="D28779" t="str">
        <f t="shared" si="449"/>
        <v>סיגאם דותן מרום</v>
      </c>
    </row>
    <row r="28780" spans="1:4" x14ac:dyDescent="0.25">
      <c r="A28780">
        <v>28779</v>
      </c>
      <c r="B28780" t="s">
        <v>54690</v>
      </c>
      <c r="C28780" t="s">
        <v>54691</v>
      </c>
      <c r="D28780" t="str">
        <f t="shared" si="449"/>
        <v>ליובוב-- רושרוש אלחורי</v>
      </c>
    </row>
    <row r="28781" spans="1:4" x14ac:dyDescent="0.25">
      <c r="A28781">
        <v>28780</v>
      </c>
      <c r="B28781" t="s">
        <v>54692</v>
      </c>
      <c r="C28781" t="s">
        <v>54693</v>
      </c>
      <c r="D28781" t="str">
        <f t="shared" si="449"/>
        <v>סולנג-שי סלע ובר</v>
      </c>
    </row>
    <row r="28782" spans="1:4" x14ac:dyDescent="0.25">
      <c r="A28782">
        <v>28781</v>
      </c>
      <c r="B28782" t="s">
        <v>54694</v>
      </c>
      <c r="C28782" t="s">
        <v>54695</v>
      </c>
      <c r="D28782" t="str">
        <f t="shared" si="449"/>
        <v>טמרט-רחמים בן-שיטרית</v>
      </c>
    </row>
    <row r="28783" spans="1:4" x14ac:dyDescent="0.25">
      <c r="A28783">
        <v>28782</v>
      </c>
      <c r="B28783" t="s">
        <v>54696</v>
      </c>
      <c r="C28783" t="s">
        <v>54697</v>
      </c>
      <c r="D28783" t="str">
        <f t="shared" si="449"/>
        <v>עבד אל חמוד מונטל-פוגל</v>
      </c>
    </row>
    <row r="28784" spans="1:4" x14ac:dyDescent="0.25">
      <c r="A28784">
        <v>28783</v>
      </c>
      <c r="B28784" t="s">
        <v>54698</v>
      </c>
      <c r="C28784" t="s">
        <v>54699</v>
      </c>
      <c r="D28784" t="str">
        <f t="shared" si="449"/>
        <v>אצאיל ניסאני</v>
      </c>
    </row>
    <row r="28785" spans="1:4" x14ac:dyDescent="0.25">
      <c r="A28785">
        <v>28784</v>
      </c>
      <c r="B28785" t="s">
        <v>54700</v>
      </c>
      <c r="C28785" t="s">
        <v>54701</v>
      </c>
      <c r="D28785" t="str">
        <f t="shared" si="449"/>
        <v>אודאל שיניצקי</v>
      </c>
    </row>
    <row r="28786" spans="1:4" x14ac:dyDescent="0.25">
      <c r="A28786">
        <v>28785</v>
      </c>
      <c r="B28786" t="s">
        <v>54702</v>
      </c>
      <c r="C28786" t="s">
        <v>54703</v>
      </c>
      <c r="D28786" t="str">
        <f t="shared" si="449"/>
        <v>גלעד אחיעזר טבלס</v>
      </c>
    </row>
    <row r="28787" spans="1:4" x14ac:dyDescent="0.25">
      <c r="A28787">
        <v>28786</v>
      </c>
      <c r="B28787" t="s">
        <v>7874</v>
      </c>
      <c r="C28787" t="s">
        <v>54704</v>
      </c>
      <c r="D28787" t="str">
        <f t="shared" si="449"/>
        <v>פליק שפירא אשכנזי</v>
      </c>
    </row>
    <row r="28788" spans="1:4" x14ac:dyDescent="0.25">
      <c r="A28788">
        <v>28787</v>
      </c>
      <c r="B28788" t="s">
        <v>54705</v>
      </c>
      <c r="C28788" t="s">
        <v>54706</v>
      </c>
      <c r="D28788" t="str">
        <f t="shared" si="449"/>
        <v>גנב מאדו מושקובסקי</v>
      </c>
    </row>
    <row r="28789" spans="1:4" x14ac:dyDescent="0.25">
      <c r="A28789">
        <v>28788</v>
      </c>
      <c r="B28789" t="s">
        <v>54707</v>
      </c>
      <c r="C28789" t="s">
        <v>54708</v>
      </c>
      <c r="D28789" t="str">
        <f t="shared" si="449"/>
        <v>סוזית שמואלי-גולדהירש</v>
      </c>
    </row>
    <row r="28790" spans="1:4" x14ac:dyDescent="0.25">
      <c r="A28790">
        <v>28789</v>
      </c>
      <c r="B28790" t="s">
        <v>54709</v>
      </c>
      <c r="C28790" t="s">
        <v>54710</v>
      </c>
      <c r="D28790" t="str">
        <f t="shared" si="449"/>
        <v>הנריקה קופץ</v>
      </c>
    </row>
    <row r="28791" spans="1:4" x14ac:dyDescent="0.25">
      <c r="A28791">
        <v>28790</v>
      </c>
      <c r="B28791" t="s">
        <v>54711</v>
      </c>
      <c r="C28791" t="s">
        <v>54712</v>
      </c>
      <c r="D28791" t="str">
        <f t="shared" si="449"/>
        <v>טגגניץ' חוראני מרעב</v>
      </c>
    </row>
    <row r="28792" spans="1:4" x14ac:dyDescent="0.25">
      <c r="A28792">
        <v>28791</v>
      </c>
      <c r="B28792" t="s">
        <v>9484</v>
      </c>
      <c r="C28792" t="s">
        <v>54713</v>
      </c>
      <c r="D28792" t="str">
        <f t="shared" si="449"/>
        <v>נגסה מוסקל</v>
      </c>
    </row>
    <row r="28793" spans="1:4" x14ac:dyDescent="0.25">
      <c r="A28793">
        <v>28792</v>
      </c>
      <c r="B28793" t="s">
        <v>54714</v>
      </c>
      <c r="C28793" t="s">
        <v>54715</v>
      </c>
      <c r="D28793" t="str">
        <f t="shared" si="449"/>
        <v>נעאג מוח מקיינקו</v>
      </c>
    </row>
    <row r="28794" spans="1:4" x14ac:dyDescent="0.25">
      <c r="A28794">
        <v>28793</v>
      </c>
      <c r="B28794" t="s">
        <v>54716</v>
      </c>
      <c r="C28794" t="s">
        <v>54717</v>
      </c>
      <c r="D28794" t="str">
        <f t="shared" si="449"/>
        <v>אביטל - ירושלים גלעדי עובדיה</v>
      </c>
    </row>
    <row r="28795" spans="1:4" x14ac:dyDescent="0.25">
      <c r="A28795">
        <v>28794</v>
      </c>
      <c r="B28795" t="s">
        <v>54718</v>
      </c>
      <c r="C28795" t="s">
        <v>19066</v>
      </c>
      <c r="D28795" t="str">
        <f t="shared" si="449"/>
        <v>ליטה זנקו</v>
      </c>
    </row>
    <row r="28796" spans="1:4" x14ac:dyDescent="0.25">
      <c r="A28796">
        <v>28795</v>
      </c>
      <c r="B28796" t="s">
        <v>54719</v>
      </c>
      <c r="C28796" t="s">
        <v>54720</v>
      </c>
      <c r="D28796" t="str">
        <f t="shared" si="449"/>
        <v>גילי יוכי קלוז'ין</v>
      </c>
    </row>
    <row r="28797" spans="1:4" x14ac:dyDescent="0.25">
      <c r="A28797">
        <v>28796</v>
      </c>
      <c r="B28797" t="s">
        <v>54721</v>
      </c>
      <c r="C28797" t="s">
        <v>54722</v>
      </c>
      <c r="D28797" t="str">
        <f t="shared" si="449"/>
        <v>תפארת רחל דנציגר גל</v>
      </c>
    </row>
    <row r="28798" spans="1:4" x14ac:dyDescent="0.25">
      <c r="A28798">
        <v>28797</v>
      </c>
      <c r="B28798" t="s">
        <v>54723</v>
      </c>
      <c r="C28798" t="s">
        <v>54724</v>
      </c>
      <c r="D28798" t="str">
        <f t="shared" si="449"/>
        <v>רומן ראו ג'ריהאן</v>
      </c>
    </row>
    <row r="28799" spans="1:4" x14ac:dyDescent="0.25">
      <c r="A28799">
        <v>28798</v>
      </c>
      <c r="B28799" t="s">
        <v>54725</v>
      </c>
      <c r="C28799" t="s">
        <v>54726</v>
      </c>
      <c r="D28799" t="str">
        <f t="shared" si="449"/>
        <v>וואפא ריינוולד</v>
      </c>
    </row>
    <row r="28800" spans="1:4" x14ac:dyDescent="0.25">
      <c r="A28800">
        <v>28799</v>
      </c>
      <c r="B28800" t="s">
        <v>54727</v>
      </c>
      <c r="C28800" t="s">
        <v>54728</v>
      </c>
      <c r="D28800" t="str">
        <f t="shared" si="449"/>
        <v>יהוא נובאני</v>
      </c>
    </row>
    <row r="28801" spans="1:4" x14ac:dyDescent="0.25">
      <c r="A28801">
        <v>28800</v>
      </c>
      <c r="B28801" t="s">
        <v>54729</v>
      </c>
      <c r="C28801" t="s">
        <v>54730</v>
      </c>
      <c r="D28801" t="str">
        <f t="shared" si="449"/>
        <v>חמית בר אורין</v>
      </c>
    </row>
    <row r="28802" spans="1:4" x14ac:dyDescent="0.25">
      <c r="A28802">
        <v>28801</v>
      </c>
      <c r="B28802" t="s">
        <v>54731</v>
      </c>
      <c r="C28802" t="s">
        <v>54732</v>
      </c>
      <c r="D28802" t="str">
        <f t="shared" si="449"/>
        <v>רג'יה ארנקרנץ</v>
      </c>
    </row>
    <row r="28803" spans="1:4" x14ac:dyDescent="0.25">
      <c r="A28803">
        <v>28802</v>
      </c>
      <c r="B28803" t="s">
        <v>54733</v>
      </c>
      <c r="C28803" t="s">
        <v>54734</v>
      </c>
      <c r="D28803" t="str">
        <f t="shared" ref="D28803:D28866" si="450">B28803&amp;" "&amp;C28803</f>
        <v>קריסין לולץ</v>
      </c>
    </row>
    <row r="28804" spans="1:4" x14ac:dyDescent="0.25">
      <c r="A28804">
        <v>28803</v>
      </c>
      <c r="B28804" t="s">
        <v>54735</v>
      </c>
      <c r="C28804" t="s">
        <v>54736</v>
      </c>
      <c r="D28804" t="str">
        <f t="shared" si="450"/>
        <v>חדוה חגית בילדמן</v>
      </c>
    </row>
    <row r="28805" spans="1:4" x14ac:dyDescent="0.25">
      <c r="A28805">
        <v>28804</v>
      </c>
      <c r="B28805" t="s">
        <v>54737</v>
      </c>
      <c r="C28805" t="s">
        <v>54738</v>
      </c>
      <c r="D28805" t="str">
        <f t="shared" si="450"/>
        <v>סנטה לינדנברגר</v>
      </c>
    </row>
    <row r="28806" spans="1:4" x14ac:dyDescent="0.25">
      <c r="A28806">
        <v>28805</v>
      </c>
      <c r="B28806" t="s">
        <v>54739</v>
      </c>
      <c r="C28806" t="s">
        <v>54740</v>
      </c>
      <c r="D28806" t="str">
        <f t="shared" si="450"/>
        <v>נומאי כהנסקי</v>
      </c>
    </row>
    <row r="28807" spans="1:4" x14ac:dyDescent="0.25">
      <c r="A28807">
        <v>28806</v>
      </c>
      <c r="B28807" t="s">
        <v>54741</v>
      </c>
      <c r="C28807" t="s">
        <v>54742</v>
      </c>
      <c r="D28807" t="str">
        <f t="shared" si="450"/>
        <v>טרודה גולדפלד קלצקין</v>
      </c>
    </row>
    <row r="28808" spans="1:4" x14ac:dyDescent="0.25">
      <c r="A28808">
        <v>28807</v>
      </c>
      <c r="B28808" t="s">
        <v>54743</v>
      </c>
      <c r="C28808" t="s">
        <v>54744</v>
      </c>
      <c r="D28808" t="str">
        <f t="shared" si="450"/>
        <v>רמי ז"ל סטריק</v>
      </c>
    </row>
    <row r="28809" spans="1:4" x14ac:dyDescent="0.25">
      <c r="A28809">
        <v>28808</v>
      </c>
      <c r="B28809" t="s">
        <v>54745</v>
      </c>
      <c r="C28809" t="s">
        <v>54746</v>
      </c>
      <c r="D28809" t="str">
        <f t="shared" si="450"/>
        <v>דור עמי עבדאל רחים</v>
      </c>
    </row>
    <row r="28810" spans="1:4" x14ac:dyDescent="0.25">
      <c r="A28810">
        <v>28809</v>
      </c>
      <c r="B28810" t="s">
        <v>54747</v>
      </c>
      <c r="C28810" t="s">
        <v>54748</v>
      </c>
      <c r="D28810" t="str">
        <f t="shared" si="450"/>
        <v>קטרינה קטיה חובק</v>
      </c>
    </row>
    <row r="28811" spans="1:4" x14ac:dyDescent="0.25">
      <c r="A28811">
        <v>28810</v>
      </c>
      <c r="B28811" t="s">
        <v>54749</v>
      </c>
      <c r="C28811" t="s">
        <v>54750</v>
      </c>
      <c r="D28811" t="str">
        <f t="shared" si="450"/>
        <v>אול מונשרי פרי</v>
      </c>
    </row>
    <row r="28812" spans="1:4" x14ac:dyDescent="0.25">
      <c r="A28812">
        <v>28811</v>
      </c>
      <c r="B28812" t="s">
        <v>27975</v>
      </c>
      <c r="C28812" t="s">
        <v>54751</v>
      </c>
      <c r="D28812" t="str">
        <f t="shared" si="450"/>
        <v>אבוהיי שחר הוכמן</v>
      </c>
    </row>
    <row r="28813" spans="1:4" x14ac:dyDescent="0.25">
      <c r="A28813">
        <v>28812</v>
      </c>
      <c r="B28813" t="s">
        <v>54752</v>
      </c>
      <c r="C28813" t="s">
        <v>54753</v>
      </c>
      <c r="D28813" t="str">
        <f t="shared" si="450"/>
        <v>בלה זהבה חסן חסניין</v>
      </c>
    </row>
    <row r="28814" spans="1:4" x14ac:dyDescent="0.25">
      <c r="A28814">
        <v>28813</v>
      </c>
      <c r="B28814" t="s">
        <v>8955</v>
      </c>
      <c r="C28814" t="s">
        <v>54754</v>
      </c>
      <c r="D28814" t="str">
        <f t="shared" si="450"/>
        <v>תרשיש נפתלי הרשקוביץ</v>
      </c>
    </row>
    <row r="28815" spans="1:4" x14ac:dyDescent="0.25">
      <c r="A28815">
        <v>28814</v>
      </c>
      <c r="B28815" t="s">
        <v>54755</v>
      </c>
      <c r="C28815" t="s">
        <v>54756</v>
      </c>
      <c r="D28815" t="str">
        <f t="shared" si="450"/>
        <v>אלן-נתן קוניץ</v>
      </c>
    </row>
    <row r="28816" spans="1:4" x14ac:dyDescent="0.25">
      <c r="A28816">
        <v>28815</v>
      </c>
      <c r="B28816" t="s">
        <v>45818</v>
      </c>
      <c r="C28816" t="s">
        <v>54757</v>
      </c>
      <c r="D28816" t="str">
        <f t="shared" si="450"/>
        <v>ריים בוקמן</v>
      </c>
    </row>
    <row r="28817" spans="1:4" x14ac:dyDescent="0.25">
      <c r="A28817">
        <v>28816</v>
      </c>
      <c r="B28817" t="s">
        <v>54758</v>
      </c>
      <c r="C28817" t="s">
        <v>54759</v>
      </c>
      <c r="D28817" t="str">
        <f t="shared" si="450"/>
        <v>אליהו מנחם ברניסקין</v>
      </c>
    </row>
    <row r="28818" spans="1:4" x14ac:dyDescent="0.25">
      <c r="A28818">
        <v>28817</v>
      </c>
      <c r="B28818" t="s">
        <v>54760</v>
      </c>
      <c r="C28818" t="s">
        <v>54761</v>
      </c>
      <c r="D28818" t="str">
        <f t="shared" si="450"/>
        <v>יאנקיב ברקוביץ-אבנר</v>
      </c>
    </row>
    <row r="28819" spans="1:4" x14ac:dyDescent="0.25">
      <c r="A28819">
        <v>28818</v>
      </c>
      <c r="B28819" t="s">
        <v>54762</v>
      </c>
      <c r="C28819" t="s">
        <v>54763</v>
      </c>
      <c r="D28819" t="str">
        <f t="shared" si="450"/>
        <v>יהודה רועי טייבלום</v>
      </c>
    </row>
    <row r="28820" spans="1:4" x14ac:dyDescent="0.25">
      <c r="A28820">
        <v>28819</v>
      </c>
      <c r="B28820" t="s">
        <v>54764</v>
      </c>
      <c r="C28820" t="s">
        <v>54765</v>
      </c>
      <c r="D28820" t="str">
        <f t="shared" si="450"/>
        <v>גל אבי ליליאנפלד</v>
      </c>
    </row>
    <row r="28821" spans="1:4" x14ac:dyDescent="0.25">
      <c r="A28821">
        <v>28820</v>
      </c>
      <c r="B28821" t="s">
        <v>54766</v>
      </c>
      <c r="C28821" t="s">
        <v>54767</v>
      </c>
      <c r="D28821" t="str">
        <f t="shared" si="450"/>
        <v>דן שלמה דנוביץ</v>
      </c>
    </row>
    <row r="28822" spans="1:4" x14ac:dyDescent="0.25">
      <c r="A28822">
        <v>28821</v>
      </c>
      <c r="B28822" t="s">
        <v>54768</v>
      </c>
      <c r="C28822" t="s">
        <v>54769</v>
      </c>
      <c r="D28822" t="str">
        <f t="shared" si="450"/>
        <v>סגו'ד זיידנקו</v>
      </c>
    </row>
    <row r="28823" spans="1:4" x14ac:dyDescent="0.25">
      <c r="A28823">
        <v>28822</v>
      </c>
      <c r="B28823" t="s">
        <v>54770</v>
      </c>
      <c r="C28823" t="s">
        <v>54771</v>
      </c>
      <c r="D28823" t="str">
        <f t="shared" si="450"/>
        <v>מועתאז ישאיבה</v>
      </c>
    </row>
    <row r="28824" spans="1:4" x14ac:dyDescent="0.25">
      <c r="A28824">
        <v>28823</v>
      </c>
      <c r="B28824" t="s">
        <v>54772</v>
      </c>
      <c r="C28824" t="s">
        <v>54773</v>
      </c>
      <c r="D28824" t="str">
        <f t="shared" si="450"/>
        <v>לי  שמחה דהאן זבלוד</v>
      </c>
    </row>
    <row r="28825" spans="1:4" x14ac:dyDescent="0.25">
      <c r="A28825">
        <v>28824</v>
      </c>
      <c r="B28825" t="s">
        <v>54774</v>
      </c>
      <c r="C28825" t="s">
        <v>54775</v>
      </c>
      <c r="D28825" t="str">
        <f t="shared" si="450"/>
        <v>ניצחונה גרצנזון</v>
      </c>
    </row>
    <row r="28826" spans="1:4" x14ac:dyDescent="0.25">
      <c r="A28826">
        <v>28825</v>
      </c>
      <c r="B28826" t="s">
        <v>54776</v>
      </c>
      <c r="C28826" t="s">
        <v>54777</v>
      </c>
      <c r="D28826" t="str">
        <f t="shared" si="450"/>
        <v>מיכל שמח ברסילוב ד"ר</v>
      </c>
    </row>
    <row r="28827" spans="1:4" x14ac:dyDescent="0.25">
      <c r="A28827">
        <v>28826</v>
      </c>
      <c r="B28827" t="s">
        <v>54778</v>
      </c>
      <c r="C28827" t="s">
        <v>54779</v>
      </c>
      <c r="D28827" t="str">
        <f t="shared" si="450"/>
        <v>עמנואל דוד דישקו</v>
      </c>
    </row>
    <row r="28828" spans="1:4" x14ac:dyDescent="0.25">
      <c r="A28828">
        <v>28827</v>
      </c>
      <c r="B28828" t="s">
        <v>610</v>
      </c>
      <c r="C28828" t="s">
        <v>54780</v>
      </c>
      <c r="D28828" t="str">
        <f t="shared" si="450"/>
        <v>ליברמן פריאדקו ד"ר</v>
      </c>
    </row>
    <row r="28829" spans="1:4" x14ac:dyDescent="0.25">
      <c r="A28829">
        <v>28828</v>
      </c>
      <c r="B28829" t="s">
        <v>54781</v>
      </c>
      <c r="C28829" t="s">
        <v>54782</v>
      </c>
      <c r="D28829" t="str">
        <f t="shared" si="450"/>
        <v>זימבול חייסמן</v>
      </c>
    </row>
    <row r="28830" spans="1:4" x14ac:dyDescent="0.25">
      <c r="A28830">
        <v>28829</v>
      </c>
      <c r="B28830" t="s">
        <v>54783</v>
      </c>
      <c r="C28830" t="s">
        <v>54784</v>
      </c>
      <c r="D28830" t="str">
        <f t="shared" si="450"/>
        <v>אמיה ספיבק יובל</v>
      </c>
    </row>
    <row r="28831" spans="1:4" x14ac:dyDescent="0.25">
      <c r="A28831">
        <v>28830</v>
      </c>
      <c r="B28831" t="s">
        <v>54785</v>
      </c>
      <c r="C28831" t="s">
        <v>54786</v>
      </c>
      <c r="D28831" t="str">
        <f t="shared" si="450"/>
        <v>וורקיתו אייאש</v>
      </c>
    </row>
    <row r="28832" spans="1:4" x14ac:dyDescent="0.25">
      <c r="A28832">
        <v>28831</v>
      </c>
      <c r="B28832" t="s">
        <v>54787</v>
      </c>
      <c r="C28832" t="s">
        <v>54788</v>
      </c>
      <c r="D28832" t="str">
        <f t="shared" si="450"/>
        <v>ראושניה טיקוצנסקי</v>
      </c>
    </row>
    <row r="28833" spans="1:4" x14ac:dyDescent="0.25">
      <c r="A28833">
        <v>28832</v>
      </c>
      <c r="B28833" t="s">
        <v>54789</v>
      </c>
      <c r="C28833" t="s">
        <v>54790</v>
      </c>
      <c r="D28833" t="str">
        <f t="shared" si="450"/>
        <v>תמיר מאוריסיו סטירין</v>
      </c>
    </row>
    <row r="28834" spans="1:4" x14ac:dyDescent="0.25">
      <c r="A28834">
        <v>28833</v>
      </c>
      <c r="B28834" t="s">
        <v>54791</v>
      </c>
      <c r="C28834" t="s">
        <v>54792</v>
      </c>
      <c r="D28834" t="str">
        <f t="shared" si="450"/>
        <v>בת סולימנובה</v>
      </c>
    </row>
    <row r="28835" spans="1:4" x14ac:dyDescent="0.25">
      <c r="A28835">
        <v>28834</v>
      </c>
      <c r="B28835" t="s">
        <v>54793</v>
      </c>
      <c r="C28835" t="s">
        <v>54794</v>
      </c>
      <c r="D28835" t="str">
        <f t="shared" si="450"/>
        <v>מאנגר קאהן אדר</v>
      </c>
    </row>
    <row r="28836" spans="1:4" x14ac:dyDescent="0.25">
      <c r="A28836">
        <v>28835</v>
      </c>
      <c r="B28836" t="s">
        <v>54795</v>
      </c>
      <c r="C28836" t="s">
        <v>54796</v>
      </c>
      <c r="D28836" t="str">
        <f t="shared" si="450"/>
        <v>אעידה אורן עברי</v>
      </c>
    </row>
    <row r="28837" spans="1:4" x14ac:dyDescent="0.25">
      <c r="A28837">
        <v>28836</v>
      </c>
      <c r="B28837" t="s">
        <v>54797</v>
      </c>
      <c r="C28837" t="s">
        <v>54798</v>
      </c>
      <c r="D28837" t="str">
        <f t="shared" si="450"/>
        <v>ינטפו אסתר מרנס</v>
      </c>
    </row>
    <row r="28838" spans="1:4" x14ac:dyDescent="0.25">
      <c r="A28838">
        <v>28837</v>
      </c>
      <c r="B28838" t="s">
        <v>54799</v>
      </c>
      <c r="C28838" t="s">
        <v>54800</v>
      </c>
      <c r="D28838" t="str">
        <f t="shared" si="450"/>
        <v>טובי יום טוב צ'אקיראוגלו</v>
      </c>
    </row>
    <row r="28839" spans="1:4" x14ac:dyDescent="0.25">
      <c r="A28839">
        <v>28838</v>
      </c>
      <c r="B28839" t="s">
        <v>54801</v>
      </c>
      <c r="C28839" t="s">
        <v>54802</v>
      </c>
      <c r="D28839" t="str">
        <f t="shared" si="450"/>
        <v>שייני יוקלסון</v>
      </c>
    </row>
    <row r="28840" spans="1:4" x14ac:dyDescent="0.25">
      <c r="A28840">
        <v>28839</v>
      </c>
      <c r="B28840" t="s">
        <v>54803</v>
      </c>
      <c r="C28840" t="s">
        <v>54804</v>
      </c>
      <c r="D28840" t="str">
        <f t="shared" si="450"/>
        <v>אינה איל צ'יצ'יק</v>
      </c>
    </row>
    <row r="28841" spans="1:4" x14ac:dyDescent="0.25">
      <c r="A28841">
        <v>28840</v>
      </c>
      <c r="B28841" t="s">
        <v>54805</v>
      </c>
      <c r="C28841" t="s">
        <v>54806</v>
      </c>
      <c r="D28841" t="str">
        <f t="shared" si="450"/>
        <v>בלה ליזט ואזנה יחיני</v>
      </c>
    </row>
    <row r="28842" spans="1:4" x14ac:dyDescent="0.25">
      <c r="A28842">
        <v>28841</v>
      </c>
      <c r="B28842" t="s">
        <v>54807</v>
      </c>
      <c r="C28842" t="s">
        <v>54808</v>
      </c>
      <c r="D28842" t="str">
        <f t="shared" si="450"/>
        <v>אהרן ד. מור דותן</v>
      </c>
    </row>
    <row r="28843" spans="1:4" x14ac:dyDescent="0.25">
      <c r="A28843">
        <v>28842</v>
      </c>
      <c r="B28843" t="s">
        <v>54809</v>
      </c>
      <c r="C28843" t="s">
        <v>54810</v>
      </c>
      <c r="D28843" t="str">
        <f t="shared" si="450"/>
        <v>פנחס ליאור לינהרד-לוי</v>
      </c>
    </row>
    <row r="28844" spans="1:4" x14ac:dyDescent="0.25">
      <c r="A28844">
        <v>28843</v>
      </c>
      <c r="B28844" t="s">
        <v>54811</v>
      </c>
      <c r="C28844" t="s">
        <v>54812</v>
      </c>
      <c r="D28844" t="str">
        <f t="shared" si="450"/>
        <v>אילושבה לדיג'ינסקי</v>
      </c>
    </row>
    <row r="28845" spans="1:4" x14ac:dyDescent="0.25">
      <c r="A28845">
        <v>28844</v>
      </c>
      <c r="B28845" t="s">
        <v>54813</v>
      </c>
      <c r="C28845" t="s">
        <v>54814</v>
      </c>
      <c r="D28845" t="str">
        <f t="shared" si="450"/>
        <v>ירושלמית חומסקי קמחי</v>
      </c>
    </row>
    <row r="28846" spans="1:4" x14ac:dyDescent="0.25">
      <c r="A28846">
        <v>28845</v>
      </c>
      <c r="B28846" t="s">
        <v>54815</v>
      </c>
      <c r="C28846" t="s">
        <v>54816</v>
      </c>
      <c r="D28846" t="str">
        <f t="shared" si="450"/>
        <v>הדר סימי בן-תמר</v>
      </c>
    </row>
    <row r="28847" spans="1:4" x14ac:dyDescent="0.25">
      <c r="A28847">
        <v>28846</v>
      </c>
      <c r="B28847" t="s">
        <v>54817</v>
      </c>
      <c r="C28847" t="s">
        <v>54818</v>
      </c>
      <c r="D28847" t="str">
        <f t="shared" si="450"/>
        <v>סוהג' אלעטאוונה</v>
      </c>
    </row>
    <row r="28848" spans="1:4" x14ac:dyDescent="0.25">
      <c r="A28848">
        <v>28847</v>
      </c>
      <c r="B28848" t="s">
        <v>54819</v>
      </c>
      <c r="C28848" t="s">
        <v>54820</v>
      </c>
      <c r="D28848" t="str">
        <f t="shared" si="450"/>
        <v>דינוי יהודה סימכוב</v>
      </c>
    </row>
    <row r="28849" spans="1:4" x14ac:dyDescent="0.25">
      <c r="A28849">
        <v>28848</v>
      </c>
      <c r="B28849" t="s">
        <v>54821</v>
      </c>
      <c r="C28849" t="s">
        <v>54822</v>
      </c>
      <c r="D28849" t="str">
        <f t="shared" si="450"/>
        <v>ויא'צסלב יחס</v>
      </c>
    </row>
    <row r="28850" spans="1:4" x14ac:dyDescent="0.25">
      <c r="A28850">
        <v>28849</v>
      </c>
      <c r="B28850" t="s">
        <v>54823</v>
      </c>
      <c r="C28850" t="s">
        <v>54824</v>
      </c>
      <c r="D28850" t="str">
        <f t="shared" si="450"/>
        <v>חגי אהרון שטרמר</v>
      </c>
    </row>
    <row r="28851" spans="1:4" x14ac:dyDescent="0.25">
      <c r="A28851">
        <v>28850</v>
      </c>
      <c r="B28851" t="s">
        <v>54825</v>
      </c>
      <c r="C28851" t="s">
        <v>54826</v>
      </c>
      <c r="D28851" t="str">
        <f t="shared" si="450"/>
        <v>ספיר-שולמית קזקול</v>
      </c>
    </row>
    <row r="28852" spans="1:4" x14ac:dyDescent="0.25">
      <c r="A28852">
        <v>28851</v>
      </c>
      <c r="B28852" t="s">
        <v>54827</v>
      </c>
      <c r="C28852" t="s">
        <v>54828</v>
      </c>
      <c r="D28852" t="str">
        <f t="shared" si="450"/>
        <v>שירון זימלר</v>
      </c>
    </row>
    <row r="28853" spans="1:4" x14ac:dyDescent="0.25">
      <c r="A28853">
        <v>28852</v>
      </c>
      <c r="B28853" t="s">
        <v>54829</v>
      </c>
      <c r="C28853" t="s">
        <v>54830</v>
      </c>
      <c r="D28853" t="str">
        <f t="shared" si="450"/>
        <v>דניאל מתן אדזיאשבילי</v>
      </c>
    </row>
    <row r="28854" spans="1:4" x14ac:dyDescent="0.25">
      <c r="A28854">
        <v>28853</v>
      </c>
      <c r="B28854" t="s">
        <v>54831</v>
      </c>
      <c r="C28854" t="s">
        <v>54832</v>
      </c>
      <c r="D28854" t="str">
        <f t="shared" si="450"/>
        <v>אמזר שחאדה-משעור</v>
      </c>
    </row>
    <row r="28855" spans="1:4" x14ac:dyDescent="0.25">
      <c r="A28855">
        <v>28854</v>
      </c>
      <c r="B28855" t="s">
        <v>54833</v>
      </c>
      <c r="C28855" t="s">
        <v>54834</v>
      </c>
      <c r="D28855" t="str">
        <f t="shared" si="450"/>
        <v>קלרה חיריה אירמייאב</v>
      </c>
    </row>
    <row r="28856" spans="1:4" x14ac:dyDescent="0.25">
      <c r="A28856">
        <v>28855</v>
      </c>
      <c r="B28856" t="s">
        <v>54835</v>
      </c>
      <c r="C28856" t="s">
        <v>54836</v>
      </c>
      <c r="D28856" t="str">
        <f t="shared" si="450"/>
        <v>אלי בתאל גרידי רוזנר</v>
      </c>
    </row>
    <row r="28857" spans="1:4" x14ac:dyDescent="0.25">
      <c r="A28857">
        <v>28856</v>
      </c>
      <c r="B28857" t="s">
        <v>54837</v>
      </c>
      <c r="C28857" t="s">
        <v>54838</v>
      </c>
      <c r="D28857" t="str">
        <f t="shared" si="450"/>
        <v>נאור שמחה ביקיאל</v>
      </c>
    </row>
    <row r="28858" spans="1:4" x14ac:dyDescent="0.25">
      <c r="A28858">
        <v>28857</v>
      </c>
      <c r="B28858" t="s">
        <v>54839</v>
      </c>
      <c r="C28858" t="s">
        <v>54840</v>
      </c>
      <c r="D28858" t="str">
        <f t="shared" si="450"/>
        <v>לאיה בן רואי</v>
      </c>
    </row>
    <row r="28859" spans="1:4" x14ac:dyDescent="0.25">
      <c r="A28859">
        <v>28858</v>
      </c>
      <c r="B28859" t="s">
        <v>54841</v>
      </c>
      <c r="C28859" t="s">
        <v>54842</v>
      </c>
      <c r="D28859" t="str">
        <f t="shared" si="450"/>
        <v>אורפל ח'ורי דכור</v>
      </c>
    </row>
    <row r="28860" spans="1:4" x14ac:dyDescent="0.25">
      <c r="A28860">
        <v>28859</v>
      </c>
      <c r="B28860" t="s">
        <v>54843</v>
      </c>
      <c r="C28860" t="s">
        <v>54844</v>
      </c>
      <c r="D28860" t="str">
        <f t="shared" si="450"/>
        <v>איריס  ווגנש רייכנבאום בן זאב</v>
      </c>
    </row>
    <row r="28861" spans="1:4" x14ac:dyDescent="0.25">
      <c r="A28861">
        <v>28860</v>
      </c>
      <c r="B28861" t="s">
        <v>54845</v>
      </c>
      <c r="C28861" t="s">
        <v>54846</v>
      </c>
      <c r="D28861" t="str">
        <f t="shared" si="450"/>
        <v>עומרי יעקב פוליקאר-אמיר</v>
      </c>
    </row>
    <row r="28862" spans="1:4" x14ac:dyDescent="0.25">
      <c r="A28862">
        <v>28861</v>
      </c>
      <c r="B28862" t="s">
        <v>54847</v>
      </c>
      <c r="C28862" t="s">
        <v>54848</v>
      </c>
      <c r="D28862" t="str">
        <f t="shared" si="450"/>
        <v>סרקואיוש סיידר</v>
      </c>
    </row>
    <row r="28863" spans="1:4" x14ac:dyDescent="0.25">
      <c r="A28863">
        <v>28862</v>
      </c>
      <c r="B28863" t="s">
        <v>54849</v>
      </c>
      <c r="C28863" t="s">
        <v>54850</v>
      </c>
      <c r="D28863" t="str">
        <f t="shared" si="450"/>
        <v>זאזא פויכטוונגר</v>
      </c>
    </row>
    <row r="28864" spans="1:4" x14ac:dyDescent="0.25">
      <c r="A28864">
        <v>28863</v>
      </c>
      <c r="B28864" t="s">
        <v>54851</v>
      </c>
      <c r="C28864" t="s">
        <v>2108</v>
      </c>
      <c r="D28864" t="str">
        <f t="shared" si="450"/>
        <v>שמואל - ירושלים פאיז</v>
      </c>
    </row>
    <row r="28865" spans="1:4" x14ac:dyDescent="0.25">
      <c r="A28865">
        <v>28864</v>
      </c>
      <c r="B28865" t="s">
        <v>54852</v>
      </c>
      <c r="C28865" t="s">
        <v>54853</v>
      </c>
      <c r="D28865" t="str">
        <f t="shared" si="450"/>
        <v>גרולד קאופמן אלון</v>
      </c>
    </row>
    <row r="28866" spans="1:4" x14ac:dyDescent="0.25">
      <c r="A28866">
        <v>28865</v>
      </c>
      <c r="B28866" t="s">
        <v>54854</v>
      </c>
      <c r="C28866" t="s">
        <v>54855</v>
      </c>
      <c r="D28866" t="str">
        <f t="shared" si="450"/>
        <v>אןפיר ואן בומל</v>
      </c>
    </row>
    <row r="28867" spans="1:4" x14ac:dyDescent="0.25">
      <c r="A28867">
        <v>28866</v>
      </c>
      <c r="B28867" t="s">
        <v>54856</v>
      </c>
      <c r="C28867" t="s">
        <v>54857</v>
      </c>
      <c r="D28867" t="str">
        <f t="shared" ref="D28867:D28930" si="451">B28867&amp;" "&amp;C28867</f>
        <v>זאן דניא נרבר</v>
      </c>
    </row>
    <row r="28868" spans="1:4" x14ac:dyDescent="0.25">
      <c r="A28868">
        <v>28867</v>
      </c>
      <c r="B28868" t="s">
        <v>54858</v>
      </c>
      <c r="C28868" t="s">
        <v>54859</v>
      </c>
      <c r="D28868" t="str">
        <f t="shared" si="451"/>
        <v>קניה יזדי זדה</v>
      </c>
    </row>
    <row r="28869" spans="1:4" x14ac:dyDescent="0.25">
      <c r="A28869">
        <v>28868</v>
      </c>
      <c r="B28869" t="s">
        <v>54860</v>
      </c>
      <c r="C28869" t="s">
        <v>54861</v>
      </c>
      <c r="D28869" t="str">
        <f t="shared" si="451"/>
        <v>קלרה רות זיידנשטדט</v>
      </c>
    </row>
    <row r="28870" spans="1:4" x14ac:dyDescent="0.25">
      <c r="A28870">
        <v>28869</v>
      </c>
      <c r="B28870" t="s">
        <v>54862</v>
      </c>
      <c r="C28870" t="s">
        <v>54863</v>
      </c>
      <c r="D28870" t="str">
        <f t="shared" si="451"/>
        <v>הויידה מרילא</v>
      </c>
    </row>
    <row r="28871" spans="1:4" x14ac:dyDescent="0.25">
      <c r="A28871">
        <v>28870</v>
      </c>
      <c r="B28871" t="s">
        <v>54864</v>
      </c>
      <c r="C28871" t="s">
        <v>54865</v>
      </c>
      <c r="D28871" t="str">
        <f t="shared" si="451"/>
        <v>רויטל חנה זאודי</v>
      </c>
    </row>
    <row r="28872" spans="1:4" x14ac:dyDescent="0.25">
      <c r="A28872">
        <v>28871</v>
      </c>
      <c r="B28872" t="s">
        <v>54866</v>
      </c>
      <c r="C28872" t="s">
        <v>54867</v>
      </c>
      <c r="D28872" t="str">
        <f t="shared" si="451"/>
        <v>ניבאל זבידאת קאבר</v>
      </c>
    </row>
    <row r="28873" spans="1:4" x14ac:dyDescent="0.25">
      <c r="A28873">
        <v>28872</v>
      </c>
      <c r="B28873" t="s">
        <v>54868</v>
      </c>
      <c r="C28873" t="s">
        <v>54869</v>
      </c>
      <c r="D28873" t="str">
        <f t="shared" si="451"/>
        <v>גומעאת זיו ידידיה</v>
      </c>
    </row>
    <row r="28874" spans="1:4" x14ac:dyDescent="0.25">
      <c r="A28874">
        <v>28873</v>
      </c>
      <c r="B28874" t="s">
        <v>54870</v>
      </c>
      <c r="C28874" t="s">
        <v>54871</v>
      </c>
      <c r="D28874" t="str">
        <f t="shared" si="451"/>
        <v>דר סבטלנ קפואנו</v>
      </c>
    </row>
    <row r="28875" spans="1:4" x14ac:dyDescent="0.25">
      <c r="A28875">
        <v>28874</v>
      </c>
      <c r="B28875" t="s">
        <v>54872</v>
      </c>
      <c r="C28875" t="s">
        <v>54873</v>
      </c>
      <c r="D28875" t="str">
        <f t="shared" si="451"/>
        <v>דר' הילה דרינוף כהן</v>
      </c>
    </row>
    <row r="28876" spans="1:4" x14ac:dyDescent="0.25">
      <c r="A28876">
        <v>28875</v>
      </c>
      <c r="B28876" t="s">
        <v>11825</v>
      </c>
      <c r="C28876" t="s">
        <v>54874</v>
      </c>
      <c r="D28876" t="str">
        <f t="shared" si="451"/>
        <v>אסנה ארגמן בוכהלטר</v>
      </c>
    </row>
    <row r="28877" spans="1:4" x14ac:dyDescent="0.25">
      <c r="A28877">
        <v>28876</v>
      </c>
      <c r="B28877" t="s">
        <v>54875</v>
      </c>
      <c r="C28877" t="s">
        <v>54876</v>
      </c>
      <c r="D28877" t="str">
        <f t="shared" si="451"/>
        <v>תמר-מרתה ולפיש פטרבורג</v>
      </c>
    </row>
    <row r="28878" spans="1:4" x14ac:dyDescent="0.25">
      <c r="A28878">
        <v>28877</v>
      </c>
      <c r="B28878" t="s">
        <v>54877</v>
      </c>
      <c r="C28878" t="s">
        <v>54878</v>
      </c>
      <c r="D28878" t="str">
        <f t="shared" si="451"/>
        <v>נינט-חנה פינצבסקי כדיר</v>
      </c>
    </row>
    <row r="28879" spans="1:4" x14ac:dyDescent="0.25">
      <c r="A28879">
        <v>28878</v>
      </c>
      <c r="B28879" t="s">
        <v>54879</v>
      </c>
      <c r="C28879" t="s">
        <v>54880</v>
      </c>
      <c r="D28879" t="str">
        <f t="shared" si="451"/>
        <v>שלום-שי אחמד זועבי</v>
      </c>
    </row>
    <row r="28880" spans="1:4" x14ac:dyDescent="0.25">
      <c r="A28880">
        <v>28879</v>
      </c>
      <c r="B28880" t="s">
        <v>54881</v>
      </c>
      <c r="C28880" t="s">
        <v>54882</v>
      </c>
      <c r="D28880" t="str">
        <f t="shared" si="451"/>
        <v>צוריאל צבי דב אקסלרוד ד"ר</v>
      </c>
    </row>
    <row r="28881" spans="1:4" x14ac:dyDescent="0.25">
      <c r="A28881">
        <v>28880</v>
      </c>
      <c r="B28881" t="s">
        <v>54883</v>
      </c>
      <c r="C28881" t="s">
        <v>54884</v>
      </c>
      <c r="D28881" t="str">
        <f t="shared" si="451"/>
        <v>טמלין הר-אבן בן-אדרת</v>
      </c>
    </row>
    <row r="28882" spans="1:4" x14ac:dyDescent="0.25">
      <c r="A28882">
        <v>28881</v>
      </c>
      <c r="B28882" t="s">
        <v>54885</v>
      </c>
      <c r="C28882" t="s">
        <v>54886</v>
      </c>
      <c r="D28882" t="str">
        <f t="shared" si="451"/>
        <v>הילה-אן קריזברג</v>
      </c>
    </row>
    <row r="28883" spans="1:4" x14ac:dyDescent="0.25">
      <c r="A28883">
        <v>28882</v>
      </c>
      <c r="B28883" t="s">
        <v>54887</v>
      </c>
      <c r="C28883" t="s">
        <v>54888</v>
      </c>
      <c r="D28883" t="str">
        <f t="shared" si="451"/>
        <v>ליובב בורגנסקי אליאש</v>
      </c>
    </row>
    <row r="28884" spans="1:4" x14ac:dyDescent="0.25">
      <c r="A28884">
        <v>28883</v>
      </c>
      <c r="B28884" t="s">
        <v>54889</v>
      </c>
      <c r="C28884" t="s">
        <v>54890</v>
      </c>
      <c r="D28884" t="str">
        <f t="shared" si="451"/>
        <v>אליס סיגל ליסקוביץ'</v>
      </c>
    </row>
    <row r="28885" spans="1:4" x14ac:dyDescent="0.25">
      <c r="A28885">
        <v>28884</v>
      </c>
      <c r="B28885" t="s">
        <v>54891</v>
      </c>
      <c r="C28885" t="s">
        <v>54892</v>
      </c>
      <c r="D28885" t="str">
        <f t="shared" si="451"/>
        <v>איבתיהאל בייזין</v>
      </c>
    </row>
    <row r="28886" spans="1:4" x14ac:dyDescent="0.25">
      <c r="A28886">
        <v>28885</v>
      </c>
      <c r="B28886" t="s">
        <v>54893</v>
      </c>
      <c r="C28886" t="s">
        <v>54894</v>
      </c>
      <c r="D28886" t="str">
        <f t="shared" si="451"/>
        <v>אוריאל דוד טור פז</v>
      </c>
    </row>
    <row r="28887" spans="1:4" x14ac:dyDescent="0.25">
      <c r="A28887">
        <v>28886</v>
      </c>
      <c r="B28887" t="s">
        <v>54895</v>
      </c>
      <c r="C28887" t="s">
        <v>54896</v>
      </c>
      <c r="D28887" t="str">
        <f t="shared" si="451"/>
        <v>ארקדי ז"ל גדעון מזרחי</v>
      </c>
    </row>
    <row r="28888" spans="1:4" x14ac:dyDescent="0.25">
      <c r="A28888">
        <v>28887</v>
      </c>
      <c r="B28888" t="s">
        <v>54897</v>
      </c>
      <c r="C28888" t="s">
        <v>54898</v>
      </c>
      <c r="D28888" t="str">
        <f t="shared" si="451"/>
        <v>מייס-אלר אזולאי ששון</v>
      </c>
    </row>
    <row r="28889" spans="1:4" x14ac:dyDescent="0.25">
      <c r="A28889">
        <v>28888</v>
      </c>
      <c r="B28889" t="s">
        <v>54899</v>
      </c>
      <c r="C28889" t="s">
        <v>54900</v>
      </c>
      <c r="D28889" t="str">
        <f t="shared" si="451"/>
        <v>אלי - ירושלים משה נח</v>
      </c>
    </row>
    <row r="28890" spans="1:4" x14ac:dyDescent="0.25">
      <c r="A28890">
        <v>28889</v>
      </c>
      <c r="B28890" t="s">
        <v>54901</v>
      </c>
      <c r="C28890" t="s">
        <v>54902</v>
      </c>
      <c r="D28890" t="str">
        <f t="shared" si="451"/>
        <v>פאו לשנסקי</v>
      </c>
    </row>
    <row r="28891" spans="1:4" x14ac:dyDescent="0.25">
      <c r="A28891">
        <v>28890</v>
      </c>
      <c r="B28891" t="s">
        <v>54903</v>
      </c>
      <c r="C28891" t="s">
        <v>54904</v>
      </c>
      <c r="D28891" t="str">
        <f t="shared" si="451"/>
        <v>פאולה אפרת להב אריאלי</v>
      </c>
    </row>
    <row r="28892" spans="1:4" x14ac:dyDescent="0.25">
      <c r="A28892">
        <v>28891</v>
      </c>
      <c r="B28892" t="s">
        <v>54905</v>
      </c>
      <c r="C28892" t="s">
        <v>54906</v>
      </c>
      <c r="D28892" t="str">
        <f t="shared" si="451"/>
        <v>צבור קוגן דיוק</v>
      </c>
    </row>
    <row r="28893" spans="1:4" x14ac:dyDescent="0.25">
      <c r="A28893">
        <v>28892</v>
      </c>
      <c r="B28893" t="s">
        <v>54907</v>
      </c>
      <c r="C28893" t="s">
        <v>54908</v>
      </c>
      <c r="D28893" t="str">
        <f t="shared" si="451"/>
        <v>לימור-לאה סטוקר</v>
      </c>
    </row>
    <row r="28894" spans="1:4" x14ac:dyDescent="0.25">
      <c r="A28894">
        <v>28893</v>
      </c>
      <c r="B28894" t="s">
        <v>54909</v>
      </c>
      <c r="C28894" t="s">
        <v>54910</v>
      </c>
      <c r="D28894" t="str">
        <f t="shared" si="451"/>
        <v>אהרלה אהרון אברהם אדמסו</v>
      </c>
    </row>
    <row r="28895" spans="1:4" x14ac:dyDescent="0.25">
      <c r="A28895">
        <v>28894</v>
      </c>
      <c r="B28895" t="s">
        <v>54911</v>
      </c>
      <c r="C28895" t="s">
        <v>54912</v>
      </c>
      <c r="D28895" t="str">
        <f t="shared" si="451"/>
        <v>אביאם פיטלוביץ</v>
      </c>
    </row>
    <row r="28896" spans="1:4" x14ac:dyDescent="0.25">
      <c r="A28896">
        <v>28895</v>
      </c>
      <c r="B28896" t="s">
        <v>54913</v>
      </c>
      <c r="C28896" t="s">
        <v>54914</v>
      </c>
      <c r="D28896" t="str">
        <f t="shared" si="451"/>
        <v>יעלמקו יפית אנדריאנוב</v>
      </c>
    </row>
    <row r="28897" spans="1:4" x14ac:dyDescent="0.25">
      <c r="A28897">
        <v>28896</v>
      </c>
      <c r="B28897" t="s">
        <v>54915</v>
      </c>
      <c r="C28897" t="s">
        <v>54916</v>
      </c>
      <c r="D28897" t="str">
        <f t="shared" si="451"/>
        <v>חנה צירל לכצר</v>
      </c>
    </row>
    <row r="28898" spans="1:4" x14ac:dyDescent="0.25">
      <c r="A28898">
        <v>28897</v>
      </c>
      <c r="B28898" t="s">
        <v>54917</v>
      </c>
      <c r="C28898" t="s">
        <v>54918</v>
      </c>
      <c r="D28898" t="str">
        <f t="shared" si="451"/>
        <v>תומר שלמה לוי-גרוסו</v>
      </c>
    </row>
    <row r="28899" spans="1:4" x14ac:dyDescent="0.25">
      <c r="A28899">
        <v>28898</v>
      </c>
      <c r="B28899" t="s">
        <v>54919</v>
      </c>
      <c r="C28899" t="s">
        <v>54920</v>
      </c>
      <c r="D28899" t="str">
        <f t="shared" si="451"/>
        <v>לירן משה קריבו</v>
      </c>
    </row>
    <row r="28900" spans="1:4" x14ac:dyDescent="0.25">
      <c r="A28900">
        <v>28899</v>
      </c>
      <c r="B28900" t="s">
        <v>54921</v>
      </c>
      <c r="C28900" t="s">
        <v>54922</v>
      </c>
      <c r="D28900" t="str">
        <f t="shared" si="451"/>
        <v>אוסייד זילברפינג</v>
      </c>
    </row>
    <row r="28901" spans="1:4" x14ac:dyDescent="0.25">
      <c r="A28901">
        <v>28900</v>
      </c>
      <c r="B28901" t="s">
        <v>54923</v>
      </c>
      <c r="C28901" t="s">
        <v>54924</v>
      </c>
      <c r="D28901" t="str">
        <f t="shared" si="451"/>
        <v>אנוואר ברדנשוילי</v>
      </c>
    </row>
    <row r="28902" spans="1:4" x14ac:dyDescent="0.25">
      <c r="A28902">
        <v>28901</v>
      </c>
      <c r="B28902" t="s">
        <v>54925</v>
      </c>
      <c r="C28902" t="s">
        <v>54926</v>
      </c>
      <c r="D28902" t="str">
        <f t="shared" si="451"/>
        <v>מח'נה בנימין לזימי</v>
      </c>
    </row>
    <row r="28903" spans="1:4" x14ac:dyDescent="0.25">
      <c r="A28903">
        <v>28902</v>
      </c>
      <c r="B28903" t="s">
        <v>39009</v>
      </c>
      <c r="C28903" t="s">
        <v>54927</v>
      </c>
      <c r="D28903" t="str">
        <f t="shared" si="451"/>
        <v>נדן פרליס אנפולסקי</v>
      </c>
    </row>
    <row r="28904" spans="1:4" x14ac:dyDescent="0.25">
      <c r="A28904">
        <v>28903</v>
      </c>
      <c r="B28904" t="s">
        <v>54928</v>
      </c>
      <c r="C28904" t="s">
        <v>54929</v>
      </c>
      <c r="D28904" t="str">
        <f t="shared" si="451"/>
        <v>אימר אסין שמחי</v>
      </c>
    </row>
    <row r="28905" spans="1:4" x14ac:dyDescent="0.25">
      <c r="A28905">
        <v>28904</v>
      </c>
      <c r="B28905" t="s">
        <v>54930</v>
      </c>
      <c r="C28905" t="s">
        <v>54931</v>
      </c>
      <c r="D28905" t="str">
        <f t="shared" si="451"/>
        <v>היידן ויינריך</v>
      </c>
    </row>
    <row r="28906" spans="1:4" x14ac:dyDescent="0.25">
      <c r="A28906">
        <v>28905</v>
      </c>
      <c r="B28906" t="s">
        <v>54932</v>
      </c>
      <c r="C28906" t="s">
        <v>54933</v>
      </c>
      <c r="D28906" t="str">
        <f t="shared" si="451"/>
        <v>קאבה זיותי</v>
      </c>
    </row>
    <row r="28907" spans="1:4" x14ac:dyDescent="0.25">
      <c r="A28907">
        <v>28906</v>
      </c>
      <c r="B28907" t="s">
        <v>54934</v>
      </c>
      <c r="C28907" t="s">
        <v>54935</v>
      </c>
      <c r="D28907" t="str">
        <f t="shared" si="451"/>
        <v>אנה יהודית קרוגלי</v>
      </c>
    </row>
    <row r="28908" spans="1:4" x14ac:dyDescent="0.25">
      <c r="A28908">
        <v>28907</v>
      </c>
      <c r="B28908" t="s">
        <v>4030</v>
      </c>
      <c r="C28908" t="s">
        <v>54936</v>
      </c>
      <c r="D28908" t="str">
        <f t="shared" si="451"/>
        <v>נבט אייזיקוביץ ד"ר</v>
      </c>
    </row>
    <row r="28909" spans="1:4" x14ac:dyDescent="0.25">
      <c r="A28909">
        <v>28908</v>
      </c>
      <c r="B28909" t="s">
        <v>54937</v>
      </c>
      <c r="C28909" t="s">
        <v>54938</v>
      </c>
      <c r="D28909" t="str">
        <f t="shared" si="451"/>
        <v>אגידה אלסייד ד"ר</v>
      </c>
    </row>
    <row r="28910" spans="1:4" x14ac:dyDescent="0.25">
      <c r="A28910">
        <v>28909</v>
      </c>
      <c r="B28910" t="s">
        <v>1150</v>
      </c>
      <c r="C28910" t="s">
        <v>30074</v>
      </c>
      <c r="D28910" t="str">
        <f t="shared" si="451"/>
        <v>חייט רוטל</v>
      </c>
    </row>
    <row r="28911" spans="1:4" x14ac:dyDescent="0.25">
      <c r="A28911">
        <v>28910</v>
      </c>
      <c r="B28911" t="s">
        <v>54939</v>
      </c>
      <c r="C28911" t="s">
        <v>54940</v>
      </c>
      <c r="D28911" t="str">
        <f t="shared" si="451"/>
        <v>גאורגיו צפרן</v>
      </c>
    </row>
    <row r="28912" spans="1:4" x14ac:dyDescent="0.25">
      <c r="A28912">
        <v>28911</v>
      </c>
      <c r="B28912" t="s">
        <v>54941</v>
      </c>
      <c r="C28912" t="s">
        <v>6660</v>
      </c>
      <c r="D28912" t="str">
        <f t="shared" si="451"/>
        <v>נומיסלבה יונינה</v>
      </c>
    </row>
    <row r="28913" spans="1:4" x14ac:dyDescent="0.25">
      <c r="A28913">
        <v>28912</v>
      </c>
      <c r="B28913" t="s">
        <v>54942</v>
      </c>
      <c r="C28913" t="s">
        <v>54943</v>
      </c>
      <c r="D28913" t="str">
        <f t="shared" si="451"/>
        <v>אזדור מטאלן</v>
      </c>
    </row>
    <row r="28914" spans="1:4" x14ac:dyDescent="0.25">
      <c r="A28914">
        <v>28913</v>
      </c>
      <c r="B28914" t="s">
        <v>54944</v>
      </c>
      <c r="C28914" t="s">
        <v>54945</v>
      </c>
      <c r="D28914" t="str">
        <f t="shared" si="451"/>
        <v>נגה חיים אחרק-שנצר</v>
      </c>
    </row>
    <row r="28915" spans="1:4" x14ac:dyDescent="0.25">
      <c r="A28915">
        <v>28914</v>
      </c>
      <c r="B28915" t="s">
        <v>54946</v>
      </c>
      <c r="C28915" t="s">
        <v>54947</v>
      </c>
      <c r="D28915" t="str">
        <f t="shared" si="451"/>
        <v>ג'רום קדראי</v>
      </c>
    </row>
    <row r="28916" spans="1:4" x14ac:dyDescent="0.25">
      <c r="A28916">
        <v>28915</v>
      </c>
      <c r="B28916" t="s">
        <v>54948</v>
      </c>
      <c r="C28916" t="s">
        <v>54949</v>
      </c>
      <c r="D28916" t="str">
        <f t="shared" si="451"/>
        <v>נטע כוכבה כהן אסולין</v>
      </c>
    </row>
    <row r="28917" spans="1:4" x14ac:dyDescent="0.25">
      <c r="A28917">
        <v>28916</v>
      </c>
      <c r="B28917" t="s">
        <v>54950</v>
      </c>
      <c r="C28917" t="s">
        <v>54951</v>
      </c>
      <c r="D28917" t="str">
        <f t="shared" si="451"/>
        <v>מרצ'ל סטאחי</v>
      </c>
    </row>
    <row r="28918" spans="1:4" x14ac:dyDescent="0.25">
      <c r="A28918">
        <v>28917</v>
      </c>
      <c r="B28918" t="s">
        <v>54952</v>
      </c>
      <c r="C28918" t="s">
        <v>54953</v>
      </c>
      <c r="D28918" t="str">
        <f t="shared" si="451"/>
        <v>עדי הילה ללה זר זדה</v>
      </c>
    </row>
    <row r="28919" spans="1:4" x14ac:dyDescent="0.25">
      <c r="A28919">
        <v>28918</v>
      </c>
      <c r="B28919" t="s">
        <v>54954</v>
      </c>
      <c r="C28919" t="s">
        <v>54955</v>
      </c>
      <c r="D28919" t="str">
        <f t="shared" si="451"/>
        <v>אהוד-צבי תאברי</v>
      </c>
    </row>
    <row r="28920" spans="1:4" x14ac:dyDescent="0.25">
      <c r="A28920">
        <v>28919</v>
      </c>
      <c r="B28920" t="s">
        <v>2271</v>
      </c>
      <c r="C28920" t="s">
        <v>54956</v>
      </c>
      <c r="D28920" t="str">
        <f t="shared" si="451"/>
        <v>רטה טולסגארד</v>
      </c>
    </row>
    <row r="28921" spans="1:4" x14ac:dyDescent="0.25">
      <c r="A28921">
        <v>28920</v>
      </c>
      <c r="B28921" t="s">
        <v>54957</v>
      </c>
      <c r="C28921" t="s">
        <v>54958</v>
      </c>
      <c r="D28921" t="str">
        <f t="shared" si="451"/>
        <v>קוטיאל סינדר שמיס</v>
      </c>
    </row>
    <row r="28922" spans="1:4" x14ac:dyDescent="0.25">
      <c r="A28922">
        <v>28921</v>
      </c>
      <c r="B28922" t="s">
        <v>54959</v>
      </c>
      <c r="C28922" t="s">
        <v>54960</v>
      </c>
      <c r="D28922" t="str">
        <f t="shared" si="451"/>
        <v>איאלן לדין</v>
      </c>
    </row>
    <row r="28923" spans="1:4" x14ac:dyDescent="0.25">
      <c r="A28923">
        <v>28922</v>
      </c>
      <c r="B28923" t="s">
        <v>54961</v>
      </c>
      <c r="C28923" t="s">
        <v>54962</v>
      </c>
      <c r="D28923" t="str">
        <f t="shared" si="451"/>
        <v>חביאר-סבסטיאן ברק-וושלר</v>
      </c>
    </row>
    <row r="28924" spans="1:4" x14ac:dyDescent="0.25">
      <c r="A28924">
        <v>28923</v>
      </c>
      <c r="B28924" t="s">
        <v>54963</v>
      </c>
      <c r="C28924" t="s">
        <v>54964</v>
      </c>
      <c r="D28924" t="str">
        <f t="shared" si="451"/>
        <v>אליוסף דרשני</v>
      </c>
    </row>
    <row r="28925" spans="1:4" x14ac:dyDescent="0.25">
      <c r="A28925">
        <v>28924</v>
      </c>
      <c r="B28925" t="s">
        <v>54965</v>
      </c>
      <c r="C28925" t="s">
        <v>54966</v>
      </c>
      <c r="D28925" t="str">
        <f t="shared" si="451"/>
        <v>כיתאם סמו  זריהון</v>
      </c>
    </row>
    <row r="28926" spans="1:4" x14ac:dyDescent="0.25">
      <c r="A28926">
        <v>28925</v>
      </c>
      <c r="B28926" t="s">
        <v>54967</v>
      </c>
      <c r="C28926" t="s">
        <v>54968</v>
      </c>
      <c r="D28926" t="str">
        <f t="shared" si="451"/>
        <v>עמרי לוי גומבינר</v>
      </c>
    </row>
    <row r="28927" spans="1:4" x14ac:dyDescent="0.25">
      <c r="A28927">
        <v>28926</v>
      </c>
      <c r="B28927" t="s">
        <v>54969</v>
      </c>
      <c r="C28927" t="s">
        <v>54970</v>
      </c>
      <c r="D28927" t="str">
        <f t="shared" si="451"/>
        <v>ידעיה גר-חדד</v>
      </c>
    </row>
    <row r="28928" spans="1:4" x14ac:dyDescent="0.25">
      <c r="A28928">
        <v>28927</v>
      </c>
      <c r="B28928" t="s">
        <v>54971</v>
      </c>
      <c r="C28928" t="s">
        <v>54972</v>
      </c>
      <c r="D28928" t="str">
        <f t="shared" si="451"/>
        <v>אבסתאם פורשנר ד"ר</v>
      </c>
    </row>
    <row r="28929" spans="1:4" x14ac:dyDescent="0.25">
      <c r="A28929">
        <v>28928</v>
      </c>
      <c r="B28929" t="s">
        <v>54973</v>
      </c>
      <c r="C28929" t="s">
        <v>54974</v>
      </c>
      <c r="D28929" t="str">
        <f t="shared" si="451"/>
        <v>סניט קרוגר</v>
      </c>
    </row>
    <row r="28930" spans="1:4" x14ac:dyDescent="0.25">
      <c r="A28930">
        <v>28929</v>
      </c>
      <c r="B28930" t="s">
        <v>5623</v>
      </c>
      <c r="C28930" t="s">
        <v>54975</v>
      </c>
      <c r="D28930" t="str">
        <f t="shared" si="451"/>
        <v>מקלדה רוזנברג בר-עוז</v>
      </c>
    </row>
    <row r="28931" spans="1:4" x14ac:dyDescent="0.25">
      <c r="A28931">
        <v>28930</v>
      </c>
      <c r="B28931" t="s">
        <v>10685</v>
      </c>
      <c r="C28931" t="s">
        <v>54976</v>
      </c>
      <c r="D28931" t="str">
        <f t="shared" ref="D28931:D28994" si="452">B28931&amp;" "&amp;C28931</f>
        <v>אסרסה אנקורדוב</v>
      </c>
    </row>
    <row r="28932" spans="1:4" x14ac:dyDescent="0.25">
      <c r="A28932">
        <v>28931</v>
      </c>
      <c r="B28932" t="s">
        <v>54977</v>
      </c>
      <c r="C28932" t="s">
        <v>54978</v>
      </c>
      <c r="D28932" t="str">
        <f t="shared" si="452"/>
        <v>נרי צור אובולסקי</v>
      </c>
    </row>
    <row r="28933" spans="1:4" x14ac:dyDescent="0.25">
      <c r="A28933">
        <v>28932</v>
      </c>
      <c r="B28933" t="s">
        <v>54979</v>
      </c>
      <c r="C28933" t="s">
        <v>54980</v>
      </c>
      <c r="D28933" t="str">
        <f t="shared" si="452"/>
        <v>דור שלום אבו ואצל</v>
      </c>
    </row>
    <row r="28934" spans="1:4" x14ac:dyDescent="0.25">
      <c r="A28934">
        <v>28933</v>
      </c>
      <c r="B28934" t="s">
        <v>54981</v>
      </c>
      <c r="C28934" t="s">
        <v>54982</v>
      </c>
      <c r="D28934" t="str">
        <f t="shared" si="452"/>
        <v>יו'רי דומיין</v>
      </c>
    </row>
    <row r="28935" spans="1:4" x14ac:dyDescent="0.25">
      <c r="A28935">
        <v>28934</v>
      </c>
      <c r="B28935" t="s">
        <v>2386</v>
      </c>
      <c r="C28935" t="s">
        <v>54983</v>
      </c>
      <c r="D28935" t="str">
        <f t="shared" si="452"/>
        <v>כליף דרדיק אשר</v>
      </c>
    </row>
    <row r="28936" spans="1:4" x14ac:dyDescent="0.25">
      <c r="A28936">
        <v>28935</v>
      </c>
      <c r="B28936" t="s">
        <v>1892</v>
      </c>
      <c r="C28936" t="s">
        <v>54984</v>
      </c>
      <c r="D28936" t="str">
        <f t="shared" si="452"/>
        <v>עסלי אסרף )כודראוי(</v>
      </c>
    </row>
    <row r="28937" spans="1:4" x14ac:dyDescent="0.25">
      <c r="A28937">
        <v>28936</v>
      </c>
      <c r="B28937" t="s">
        <v>54985</v>
      </c>
      <c r="C28937" t="s">
        <v>54986</v>
      </c>
      <c r="D28937" t="str">
        <f t="shared" si="452"/>
        <v>יקטרי אברס-כהן</v>
      </c>
    </row>
    <row r="28938" spans="1:4" x14ac:dyDescent="0.25">
      <c r="A28938">
        <v>28937</v>
      </c>
      <c r="B28938" t="s">
        <v>54987</v>
      </c>
      <c r="C28938" t="s">
        <v>54988</v>
      </c>
      <c r="D28938" t="str">
        <f t="shared" si="452"/>
        <v>וקטרינה שיח'- אחמד</v>
      </c>
    </row>
    <row r="28939" spans="1:4" x14ac:dyDescent="0.25">
      <c r="A28939">
        <v>28938</v>
      </c>
      <c r="B28939" t="s">
        <v>54989</v>
      </c>
      <c r="C28939" t="s">
        <v>54990</v>
      </c>
      <c r="D28939" t="str">
        <f t="shared" si="452"/>
        <v>חי ז'קי הלר-כריש</v>
      </c>
    </row>
    <row r="28940" spans="1:4" x14ac:dyDescent="0.25">
      <c r="A28940">
        <v>28939</v>
      </c>
      <c r="B28940" t="s">
        <v>54991</v>
      </c>
      <c r="C28940" t="s">
        <v>54992</v>
      </c>
      <c r="D28940" t="str">
        <f t="shared" si="452"/>
        <v>רחל רעיה פויירשטיין</v>
      </c>
    </row>
    <row r="28941" spans="1:4" x14ac:dyDescent="0.25">
      <c r="A28941">
        <v>28940</v>
      </c>
      <c r="B28941" t="s">
        <v>54993</v>
      </c>
      <c r="C28941" t="s">
        <v>54994</v>
      </c>
      <c r="D28941" t="str">
        <f t="shared" si="452"/>
        <v>ציסאנה נבון מרקוב</v>
      </c>
    </row>
    <row r="28942" spans="1:4" x14ac:dyDescent="0.25">
      <c r="A28942">
        <v>28941</v>
      </c>
      <c r="B28942" t="s">
        <v>54995</v>
      </c>
      <c r="C28942" t="s">
        <v>54996</v>
      </c>
      <c r="D28942" t="str">
        <f t="shared" si="452"/>
        <v>יעקב ארז ליבשיץ מלכה</v>
      </c>
    </row>
    <row r="28943" spans="1:4" x14ac:dyDescent="0.25">
      <c r="A28943">
        <v>28942</v>
      </c>
      <c r="B28943" t="s">
        <v>54997</v>
      </c>
      <c r="C28943" t="s">
        <v>54998</v>
      </c>
      <c r="D28943" t="str">
        <f t="shared" si="452"/>
        <v>עוזי-יצח ויטונסקי</v>
      </c>
    </row>
    <row r="28944" spans="1:4" x14ac:dyDescent="0.25">
      <c r="A28944">
        <v>28943</v>
      </c>
      <c r="B28944" t="s">
        <v>54999</v>
      </c>
      <c r="C28944" t="s">
        <v>55000</v>
      </c>
      <c r="D28944" t="str">
        <f t="shared" si="452"/>
        <v>אחיאב קראוס ד"ר</v>
      </c>
    </row>
    <row r="28945" spans="1:4" x14ac:dyDescent="0.25">
      <c r="A28945">
        <v>28944</v>
      </c>
      <c r="B28945" t="s">
        <v>55001</v>
      </c>
      <c r="C28945" t="s">
        <v>55002</v>
      </c>
      <c r="D28945" t="str">
        <f t="shared" si="452"/>
        <v>אקים קננגיסר</v>
      </c>
    </row>
    <row r="28946" spans="1:4" x14ac:dyDescent="0.25">
      <c r="A28946">
        <v>28945</v>
      </c>
      <c r="B28946" t="s">
        <v>55003</v>
      </c>
      <c r="C28946" t="s">
        <v>55004</v>
      </c>
      <c r="D28946" t="str">
        <f t="shared" si="452"/>
        <v>גיוליט גוטנשטיין</v>
      </c>
    </row>
    <row r="28947" spans="1:4" x14ac:dyDescent="0.25">
      <c r="A28947">
        <v>28946</v>
      </c>
      <c r="B28947" t="s">
        <v>55005</v>
      </c>
      <c r="C28947" t="s">
        <v>55006</v>
      </c>
      <c r="D28947" t="str">
        <f t="shared" si="452"/>
        <v>וחידה רולוב</v>
      </c>
    </row>
    <row r="28948" spans="1:4" x14ac:dyDescent="0.25">
      <c r="A28948">
        <v>28947</v>
      </c>
      <c r="B28948" t="s">
        <v>55007</v>
      </c>
      <c r="C28948" t="s">
        <v>55008</v>
      </c>
      <c r="D28948" t="str">
        <f t="shared" si="452"/>
        <v>יוסף - תל אביב בנקסוס</v>
      </c>
    </row>
    <row r="28949" spans="1:4" x14ac:dyDescent="0.25">
      <c r="A28949">
        <v>28948</v>
      </c>
      <c r="B28949" t="s">
        <v>55009</v>
      </c>
      <c r="C28949" t="s">
        <v>55010</v>
      </c>
      <c r="D28949" t="str">
        <f t="shared" si="452"/>
        <v>ראם נסים זייפר</v>
      </c>
    </row>
    <row r="28950" spans="1:4" x14ac:dyDescent="0.25">
      <c r="A28950">
        <v>28949</v>
      </c>
      <c r="B28950" t="s">
        <v>55011</v>
      </c>
      <c r="C28950" t="s">
        <v>55012</v>
      </c>
      <c r="D28950" t="str">
        <f t="shared" si="452"/>
        <v>יוסףחיים קוצ'רגה</v>
      </c>
    </row>
    <row r="28951" spans="1:4" x14ac:dyDescent="0.25">
      <c r="A28951">
        <v>28950</v>
      </c>
      <c r="B28951" t="s">
        <v>55013</v>
      </c>
      <c r="C28951" t="s">
        <v>55014</v>
      </c>
      <c r="D28951" t="str">
        <f t="shared" si="452"/>
        <v>ישראל מקסים סידור</v>
      </c>
    </row>
    <row r="28952" spans="1:4" x14ac:dyDescent="0.25">
      <c r="A28952">
        <v>28951</v>
      </c>
      <c r="B28952" t="s">
        <v>8405</v>
      </c>
      <c r="C28952" t="s">
        <v>55015</v>
      </c>
      <c r="D28952" t="str">
        <f t="shared" si="452"/>
        <v>זיסקינד אבו מחסן</v>
      </c>
    </row>
    <row r="28953" spans="1:4" x14ac:dyDescent="0.25">
      <c r="A28953">
        <v>28952</v>
      </c>
      <c r="B28953" t="s">
        <v>55016</v>
      </c>
      <c r="C28953" t="s">
        <v>55017</v>
      </c>
      <c r="D28953" t="str">
        <f t="shared" si="452"/>
        <v>אנפאל טוסי</v>
      </c>
    </row>
    <row r="28954" spans="1:4" x14ac:dyDescent="0.25">
      <c r="A28954">
        <v>28953</v>
      </c>
      <c r="B28954" t="s">
        <v>55018</v>
      </c>
      <c r="C28954" t="s">
        <v>55019</v>
      </c>
      <c r="D28954" t="str">
        <f t="shared" si="452"/>
        <v>אהוד אלכסיי ארקס</v>
      </c>
    </row>
    <row r="28955" spans="1:4" x14ac:dyDescent="0.25">
      <c r="A28955">
        <v>28954</v>
      </c>
      <c r="B28955" t="s">
        <v>55020</v>
      </c>
      <c r="C28955" t="s">
        <v>55021</v>
      </c>
      <c r="D28955" t="str">
        <f t="shared" si="452"/>
        <v>נורוץ אג'ג'  טולדנו</v>
      </c>
    </row>
    <row r="28956" spans="1:4" x14ac:dyDescent="0.25">
      <c r="A28956">
        <v>28955</v>
      </c>
      <c r="B28956" t="s">
        <v>55022</v>
      </c>
      <c r="C28956" t="s">
        <v>55023</v>
      </c>
      <c r="D28956" t="str">
        <f t="shared" si="452"/>
        <v>בלה ברכה אמר-אסייג</v>
      </c>
    </row>
    <row r="28957" spans="1:4" x14ac:dyDescent="0.25">
      <c r="A28957">
        <v>28956</v>
      </c>
      <c r="B28957" t="s">
        <v>55024</v>
      </c>
      <c r="C28957" t="s">
        <v>55025</v>
      </c>
      <c r="D28957" t="str">
        <f t="shared" si="452"/>
        <v>עקל גורג פיינרמן תל-דן</v>
      </c>
    </row>
    <row r="28958" spans="1:4" x14ac:dyDescent="0.25">
      <c r="A28958">
        <v>28957</v>
      </c>
      <c r="B28958" t="s">
        <v>55026</v>
      </c>
      <c r="C28958" t="s">
        <v>55027</v>
      </c>
      <c r="D28958" t="str">
        <f t="shared" si="452"/>
        <v>ליאור-מטר לוצ'ין</v>
      </c>
    </row>
    <row r="28959" spans="1:4" x14ac:dyDescent="0.25">
      <c r="A28959">
        <v>28958</v>
      </c>
      <c r="B28959" t="s">
        <v>55028</v>
      </c>
      <c r="C28959" t="s">
        <v>55029</v>
      </c>
      <c r="D28959" t="str">
        <f t="shared" si="452"/>
        <v>סוזנה רו רוזביץ</v>
      </c>
    </row>
    <row r="28960" spans="1:4" x14ac:dyDescent="0.25">
      <c r="A28960">
        <v>28959</v>
      </c>
      <c r="B28960" t="s">
        <v>55030</v>
      </c>
      <c r="C28960" t="s">
        <v>55031</v>
      </c>
      <c r="D28960" t="str">
        <f t="shared" si="452"/>
        <v>גניפר אודליה קרוז'קו</v>
      </c>
    </row>
    <row r="28961" spans="1:4" x14ac:dyDescent="0.25">
      <c r="A28961">
        <v>28960</v>
      </c>
      <c r="B28961" t="s">
        <v>55032</v>
      </c>
      <c r="C28961" t="s">
        <v>55033</v>
      </c>
      <c r="D28961" t="str">
        <f t="shared" si="452"/>
        <v>לודיה צינק</v>
      </c>
    </row>
    <row r="28962" spans="1:4" x14ac:dyDescent="0.25">
      <c r="A28962">
        <v>28961</v>
      </c>
      <c r="B28962" t="s">
        <v>55034</v>
      </c>
      <c r="C28962" t="s">
        <v>55035</v>
      </c>
      <c r="D28962" t="str">
        <f t="shared" si="452"/>
        <v>גל חיים ריקס</v>
      </c>
    </row>
    <row r="28963" spans="1:4" x14ac:dyDescent="0.25">
      <c r="A28963">
        <v>28962</v>
      </c>
      <c r="B28963" t="s">
        <v>55036</v>
      </c>
      <c r="C28963" t="s">
        <v>55037</v>
      </c>
      <c r="D28963" t="str">
        <f t="shared" si="452"/>
        <v>גל אוריה שרייפר</v>
      </c>
    </row>
    <row r="28964" spans="1:4" x14ac:dyDescent="0.25">
      <c r="A28964">
        <v>28963</v>
      </c>
      <c r="B28964" t="s">
        <v>55038</v>
      </c>
      <c r="C28964" t="s">
        <v>55039</v>
      </c>
      <c r="D28964" t="str">
        <f t="shared" si="452"/>
        <v>סלים סול קאהן-גונן</v>
      </c>
    </row>
    <row r="28965" spans="1:4" x14ac:dyDescent="0.25">
      <c r="A28965">
        <v>28964</v>
      </c>
      <c r="B28965" t="s">
        <v>55040</v>
      </c>
      <c r="C28965" t="s">
        <v>55041</v>
      </c>
      <c r="D28965" t="str">
        <f t="shared" si="452"/>
        <v>תכלת מרדכי אבוביץ</v>
      </c>
    </row>
    <row r="28966" spans="1:4" x14ac:dyDescent="0.25">
      <c r="A28966">
        <v>28965</v>
      </c>
      <c r="B28966" t="s">
        <v>55042</v>
      </c>
      <c r="C28966" t="s">
        <v>55043</v>
      </c>
      <c r="D28966" t="str">
        <f t="shared" si="452"/>
        <v>אלינור שושנה טלבירצ'וק</v>
      </c>
    </row>
    <row r="28967" spans="1:4" x14ac:dyDescent="0.25">
      <c r="A28967">
        <v>28966</v>
      </c>
      <c r="B28967" t="s">
        <v>41789</v>
      </c>
      <c r="C28967" t="s">
        <v>55044</v>
      </c>
      <c r="D28967" t="str">
        <f t="shared" si="452"/>
        <v>קורי ברגותי</v>
      </c>
    </row>
    <row r="28968" spans="1:4" x14ac:dyDescent="0.25">
      <c r="A28968">
        <v>28967</v>
      </c>
      <c r="B28968" t="s">
        <v>55045</v>
      </c>
      <c r="C28968" t="s">
        <v>55046</v>
      </c>
      <c r="D28968" t="str">
        <f t="shared" si="452"/>
        <v>צביקי צודיקוביץ</v>
      </c>
    </row>
    <row r="28969" spans="1:4" x14ac:dyDescent="0.25">
      <c r="A28969">
        <v>28968</v>
      </c>
      <c r="B28969" t="s">
        <v>55047</v>
      </c>
      <c r="C28969" t="s">
        <v>55048</v>
      </c>
      <c r="D28969" t="str">
        <f t="shared" si="452"/>
        <v>מרים מימ ארבל-משה</v>
      </c>
    </row>
    <row r="28970" spans="1:4" x14ac:dyDescent="0.25">
      <c r="A28970">
        <v>28969</v>
      </c>
      <c r="B28970" t="s">
        <v>55049</v>
      </c>
      <c r="C28970" t="s">
        <v>55050</v>
      </c>
      <c r="D28970" t="str">
        <f t="shared" si="452"/>
        <v>מישל מיכל קרפלד</v>
      </c>
    </row>
    <row r="28971" spans="1:4" x14ac:dyDescent="0.25">
      <c r="A28971">
        <v>28970</v>
      </c>
      <c r="B28971" t="s">
        <v>55051</v>
      </c>
      <c r="C28971" t="s">
        <v>55052</v>
      </c>
      <c r="D28971" t="str">
        <f t="shared" si="452"/>
        <v>נדאיה טוריקאשוילי</v>
      </c>
    </row>
    <row r="28972" spans="1:4" x14ac:dyDescent="0.25">
      <c r="A28972">
        <v>28971</v>
      </c>
      <c r="B28972" t="s">
        <v>55053</v>
      </c>
      <c r="C28972" t="s">
        <v>55054</v>
      </c>
      <c r="D28972" t="str">
        <f t="shared" si="452"/>
        <v>מיכאל יה צ'קבר</v>
      </c>
    </row>
    <row r="28973" spans="1:4" x14ac:dyDescent="0.25">
      <c r="A28973">
        <v>28972</v>
      </c>
      <c r="B28973" t="s">
        <v>1077</v>
      </c>
      <c r="C28973" t="s">
        <v>725</v>
      </c>
      <c r="D28973" t="str">
        <f t="shared" si="452"/>
        <v>טרביה אלכס</v>
      </c>
    </row>
    <row r="28974" spans="1:4" x14ac:dyDescent="0.25">
      <c r="A28974">
        <v>28973</v>
      </c>
      <c r="B28974" t="s">
        <v>55055</v>
      </c>
      <c r="C28974" t="s">
        <v>55056</v>
      </c>
      <c r="D28974" t="str">
        <f t="shared" si="452"/>
        <v>חלן-פרנק בן  קימון</v>
      </c>
    </row>
    <row r="28975" spans="1:4" x14ac:dyDescent="0.25">
      <c r="A28975">
        <v>28974</v>
      </c>
      <c r="B28975" t="s">
        <v>55057</v>
      </c>
      <c r="C28975" t="s">
        <v>55058</v>
      </c>
      <c r="D28975" t="str">
        <f t="shared" si="452"/>
        <v>קרלוס אל דרוגומירצקי</v>
      </c>
    </row>
    <row r="28976" spans="1:4" x14ac:dyDescent="0.25">
      <c r="A28976">
        <v>28975</v>
      </c>
      <c r="B28976" t="s">
        <v>55059</v>
      </c>
      <c r="C28976" t="s">
        <v>55060</v>
      </c>
      <c r="D28976" t="str">
        <f t="shared" si="452"/>
        <v>הודיה זיוה גינס</v>
      </c>
    </row>
    <row r="28977" spans="1:4" x14ac:dyDescent="0.25">
      <c r="A28977">
        <v>28976</v>
      </c>
      <c r="B28977" t="s">
        <v>55061</v>
      </c>
      <c r="C28977" t="s">
        <v>55062</v>
      </c>
      <c r="D28977" t="str">
        <f t="shared" si="452"/>
        <v>לודוויק קנטרזי</v>
      </c>
    </row>
    <row r="28978" spans="1:4" x14ac:dyDescent="0.25">
      <c r="A28978">
        <v>28977</v>
      </c>
      <c r="B28978" t="s">
        <v>55063</v>
      </c>
      <c r="C28978" t="s">
        <v>55064</v>
      </c>
      <c r="D28978" t="str">
        <f t="shared" si="452"/>
        <v>מונג'ד בר ריסקין</v>
      </c>
    </row>
    <row r="28979" spans="1:4" x14ac:dyDescent="0.25">
      <c r="A28979">
        <v>28978</v>
      </c>
      <c r="B28979" t="s">
        <v>55065</v>
      </c>
      <c r="C28979" t="s">
        <v>55066</v>
      </c>
      <c r="D28979" t="str">
        <f t="shared" si="452"/>
        <v>קיזי-דניאלה אסקל</v>
      </c>
    </row>
    <row r="28980" spans="1:4" x14ac:dyDescent="0.25">
      <c r="A28980">
        <v>28979</v>
      </c>
      <c r="B28980" t="s">
        <v>55067</v>
      </c>
      <c r="C28980" t="s">
        <v>55068</v>
      </c>
      <c r="D28980" t="str">
        <f t="shared" si="452"/>
        <v>יזב גביש מרום</v>
      </c>
    </row>
    <row r="28981" spans="1:4" x14ac:dyDescent="0.25">
      <c r="A28981">
        <v>28980</v>
      </c>
      <c r="B28981" t="s">
        <v>53341</v>
      </c>
      <c r="C28981" t="s">
        <v>55069</v>
      </c>
      <c r="D28981" t="str">
        <f t="shared" si="452"/>
        <v>דוקרסקי קרוטין</v>
      </c>
    </row>
    <row r="28982" spans="1:4" x14ac:dyDescent="0.25">
      <c r="A28982">
        <v>28981</v>
      </c>
      <c r="B28982" t="s">
        <v>55070</v>
      </c>
      <c r="C28982" t="s">
        <v>55071</v>
      </c>
      <c r="D28982" t="str">
        <f t="shared" si="452"/>
        <v>אורי גבריאל אדליס צוירף</v>
      </c>
    </row>
    <row r="28983" spans="1:4" x14ac:dyDescent="0.25">
      <c r="A28983">
        <v>28982</v>
      </c>
      <c r="B28983" t="s">
        <v>55072</v>
      </c>
      <c r="C28983" t="s">
        <v>55073</v>
      </c>
      <c r="D28983" t="str">
        <f t="shared" si="452"/>
        <v>ינון נסי שמאיבה</v>
      </c>
    </row>
    <row r="28984" spans="1:4" x14ac:dyDescent="0.25">
      <c r="A28984">
        <v>28983</v>
      </c>
      <c r="B28984" t="s">
        <v>55074</v>
      </c>
      <c r="C28984" t="s">
        <v>55075</v>
      </c>
      <c r="D28984" t="str">
        <f t="shared" si="452"/>
        <v>ניל''י שמרו ד"ר</v>
      </c>
    </row>
    <row r="28985" spans="1:4" x14ac:dyDescent="0.25">
      <c r="A28985">
        <v>28984</v>
      </c>
      <c r="B28985" t="s">
        <v>55076</v>
      </c>
      <c r="C28985" t="s">
        <v>55077</v>
      </c>
      <c r="D28985" t="str">
        <f t="shared" si="452"/>
        <v>סיזר אלון כהן</v>
      </c>
    </row>
    <row r="28986" spans="1:4" x14ac:dyDescent="0.25">
      <c r="A28986">
        <v>28985</v>
      </c>
      <c r="B28986" t="s">
        <v>55078</v>
      </c>
      <c r="C28986" t="s">
        <v>55079</v>
      </c>
      <c r="D28986" t="str">
        <f t="shared" si="452"/>
        <v>ארצ'יל קומוסידי</v>
      </c>
    </row>
    <row r="28987" spans="1:4" x14ac:dyDescent="0.25">
      <c r="A28987">
        <v>28986</v>
      </c>
      <c r="B28987" t="s">
        <v>55080</v>
      </c>
      <c r="C28987" t="s">
        <v>55081</v>
      </c>
      <c r="D28987" t="str">
        <f t="shared" si="452"/>
        <v>שמואן מח ווילדורף</v>
      </c>
    </row>
    <row r="28988" spans="1:4" x14ac:dyDescent="0.25">
      <c r="A28988">
        <v>28987</v>
      </c>
      <c r="B28988" t="s">
        <v>55082</v>
      </c>
      <c r="C28988" t="s">
        <v>55083</v>
      </c>
      <c r="D28988" t="str">
        <f t="shared" si="452"/>
        <v>ניקסה נרסון</v>
      </c>
    </row>
    <row r="28989" spans="1:4" x14ac:dyDescent="0.25">
      <c r="A28989">
        <v>28988</v>
      </c>
      <c r="B28989" t="s">
        <v>55084</v>
      </c>
      <c r="C28989" t="s">
        <v>55085</v>
      </c>
      <c r="D28989" t="str">
        <f t="shared" si="452"/>
        <v>יאדידיה דולז'נקו</v>
      </c>
    </row>
    <row r="28990" spans="1:4" x14ac:dyDescent="0.25">
      <c r="A28990">
        <v>28989</v>
      </c>
      <c r="B28990" t="s">
        <v>55086</v>
      </c>
      <c r="C28990" t="s">
        <v>55087</v>
      </c>
      <c r="D28990" t="str">
        <f t="shared" si="452"/>
        <v>זאב איתי בר-יצחק</v>
      </c>
    </row>
    <row r="28991" spans="1:4" x14ac:dyDescent="0.25">
      <c r="A28991">
        <v>28990</v>
      </c>
      <c r="B28991" t="s">
        <v>55088</v>
      </c>
      <c r="C28991" t="s">
        <v>55089</v>
      </c>
      <c r="D28991" t="str">
        <f t="shared" si="452"/>
        <v>רבית דעאס-גאבר</v>
      </c>
    </row>
    <row r="28992" spans="1:4" x14ac:dyDescent="0.25">
      <c r="A28992">
        <v>28991</v>
      </c>
      <c r="B28992" t="s">
        <v>55090</v>
      </c>
      <c r="C28992" t="s">
        <v>55091</v>
      </c>
      <c r="D28992" t="str">
        <f t="shared" si="452"/>
        <v>יונתן פטר טראו-רוזנשטיין</v>
      </c>
    </row>
    <row r="28993" spans="1:4" x14ac:dyDescent="0.25">
      <c r="A28993">
        <v>28992</v>
      </c>
      <c r="B28993" t="s">
        <v>55092</v>
      </c>
      <c r="C28993" t="s">
        <v>55093</v>
      </c>
      <c r="D28993" t="str">
        <f t="shared" si="452"/>
        <v>שלמה-שרל ואדי</v>
      </c>
    </row>
    <row r="28994" spans="1:4" x14ac:dyDescent="0.25">
      <c r="A28994">
        <v>28993</v>
      </c>
      <c r="B28994" t="s">
        <v>55094</v>
      </c>
      <c r="C28994" t="s">
        <v>55095</v>
      </c>
      <c r="D28994" t="str">
        <f t="shared" si="452"/>
        <v>ג'וארא דעאדלה</v>
      </c>
    </row>
    <row r="28995" spans="1:4" x14ac:dyDescent="0.25">
      <c r="A28995">
        <v>28994</v>
      </c>
      <c r="B28995" t="s">
        <v>55096</v>
      </c>
      <c r="C28995" t="s">
        <v>55097</v>
      </c>
      <c r="D28995" t="str">
        <f t="shared" ref="D28995:D29058" si="453">B28995&amp;" "&amp;C28995</f>
        <v>נסיס אבו גנים</v>
      </c>
    </row>
    <row r="28996" spans="1:4" x14ac:dyDescent="0.25">
      <c r="A28996">
        <v>28995</v>
      </c>
      <c r="B28996" t="s">
        <v>55098</v>
      </c>
      <c r="C28996" t="s">
        <v>55099</v>
      </c>
      <c r="D28996" t="str">
        <f t="shared" si="453"/>
        <v>תהני פארס טריף</v>
      </c>
    </row>
    <row r="28997" spans="1:4" x14ac:dyDescent="0.25">
      <c r="A28997">
        <v>28996</v>
      </c>
      <c r="B28997" t="s">
        <v>55100</v>
      </c>
      <c r="C28997" t="s">
        <v>55101</v>
      </c>
      <c r="D28997" t="str">
        <f t="shared" si="453"/>
        <v>סנדרוא אלישע נגבי</v>
      </c>
    </row>
    <row r="28998" spans="1:4" x14ac:dyDescent="0.25">
      <c r="A28998">
        <v>28997</v>
      </c>
      <c r="B28998" t="s">
        <v>55102</v>
      </c>
      <c r="C28998" t="s">
        <v>55103</v>
      </c>
      <c r="D28998" t="str">
        <f t="shared" si="453"/>
        <v>צינורה אבו רקושה</v>
      </c>
    </row>
    <row r="28999" spans="1:4" x14ac:dyDescent="0.25">
      <c r="A28999">
        <v>28998</v>
      </c>
      <c r="B28999" t="s">
        <v>55104</v>
      </c>
      <c r="C28999" t="s">
        <v>55105</v>
      </c>
      <c r="D28999" t="str">
        <f t="shared" si="453"/>
        <v>לירן אלי כהן-קרן</v>
      </c>
    </row>
    <row r="29000" spans="1:4" x14ac:dyDescent="0.25">
      <c r="A29000">
        <v>28999</v>
      </c>
      <c r="B29000" t="s">
        <v>53959</v>
      </c>
      <c r="C29000" t="s">
        <v>55106</v>
      </c>
      <c r="D29000" t="str">
        <f t="shared" si="453"/>
        <v>גיאן פילואר</v>
      </c>
    </row>
    <row r="29001" spans="1:4" x14ac:dyDescent="0.25">
      <c r="A29001">
        <v>29000</v>
      </c>
      <c r="B29001" t="s">
        <v>55107</v>
      </c>
      <c r="C29001" t="s">
        <v>55108</v>
      </c>
      <c r="D29001" t="str">
        <f t="shared" si="453"/>
        <v>אסנת שני מורים</v>
      </c>
    </row>
    <row r="29002" spans="1:4" x14ac:dyDescent="0.25">
      <c r="A29002">
        <v>29001</v>
      </c>
      <c r="B29002" t="s">
        <v>55109</v>
      </c>
      <c r="C29002" t="s">
        <v>55110</v>
      </c>
      <c r="D29002" t="str">
        <f t="shared" si="453"/>
        <v>רואי דיק איפרגאן</v>
      </c>
    </row>
    <row r="29003" spans="1:4" x14ac:dyDescent="0.25">
      <c r="A29003">
        <v>29002</v>
      </c>
      <c r="B29003" t="s">
        <v>55111</v>
      </c>
      <c r="C29003" t="s">
        <v>55112</v>
      </c>
      <c r="D29003" t="str">
        <f t="shared" si="453"/>
        <v>מיטה גורקליאנסקי</v>
      </c>
    </row>
    <row r="29004" spans="1:4" x14ac:dyDescent="0.25">
      <c r="A29004">
        <v>29003</v>
      </c>
      <c r="B29004" t="s">
        <v>55113</v>
      </c>
      <c r="C29004" t="s">
        <v>55114</v>
      </c>
      <c r="D29004" t="str">
        <f t="shared" si="453"/>
        <v>היית אילוטוביץ</v>
      </c>
    </row>
    <row r="29005" spans="1:4" x14ac:dyDescent="0.25">
      <c r="A29005">
        <v>29004</v>
      </c>
      <c r="B29005" t="s">
        <v>55115</v>
      </c>
      <c r="C29005" t="s">
        <v>55116</v>
      </c>
      <c r="D29005" t="str">
        <f t="shared" si="453"/>
        <v>מילוסלבה למברגר קינר</v>
      </c>
    </row>
    <row r="29006" spans="1:4" x14ac:dyDescent="0.25">
      <c r="A29006">
        <v>29005</v>
      </c>
      <c r="B29006" t="s">
        <v>55117</v>
      </c>
      <c r="C29006" t="s">
        <v>55118</v>
      </c>
      <c r="D29006" t="str">
        <f t="shared" si="453"/>
        <v>אסאם וסיליבקין</v>
      </c>
    </row>
    <row r="29007" spans="1:4" x14ac:dyDescent="0.25">
      <c r="A29007">
        <v>29006</v>
      </c>
      <c r="B29007" t="s">
        <v>55119</v>
      </c>
      <c r="C29007" t="s">
        <v>55120</v>
      </c>
      <c r="D29007" t="str">
        <f t="shared" si="453"/>
        <v>אלבטוף יסאקוב</v>
      </c>
    </row>
    <row r="29008" spans="1:4" x14ac:dyDescent="0.25">
      <c r="A29008">
        <v>29007</v>
      </c>
      <c r="B29008" t="s">
        <v>53338</v>
      </c>
      <c r="C29008" t="s">
        <v>55121</v>
      </c>
      <c r="D29008" t="str">
        <f t="shared" si="453"/>
        <v>אלנעאמי זועבי טאהא</v>
      </c>
    </row>
    <row r="29009" spans="1:4" x14ac:dyDescent="0.25">
      <c r="A29009">
        <v>29008</v>
      </c>
      <c r="B29009" t="s">
        <v>55122</v>
      </c>
      <c r="C29009" t="s">
        <v>55123</v>
      </c>
      <c r="D29009" t="str">
        <f t="shared" si="453"/>
        <v>פודאא' צרנס</v>
      </c>
    </row>
    <row r="29010" spans="1:4" x14ac:dyDescent="0.25">
      <c r="A29010">
        <v>29009</v>
      </c>
      <c r="B29010" t="s">
        <v>55124</v>
      </c>
      <c r="C29010" t="s">
        <v>55125</v>
      </c>
      <c r="D29010" t="str">
        <f t="shared" si="453"/>
        <v>ניקדון ובר בעדני</v>
      </c>
    </row>
    <row r="29011" spans="1:4" x14ac:dyDescent="0.25">
      <c r="A29011">
        <v>29010</v>
      </c>
      <c r="B29011" t="s">
        <v>55126</v>
      </c>
      <c r="C29011" t="s">
        <v>55127</v>
      </c>
      <c r="D29011" t="str">
        <f t="shared" si="453"/>
        <v>מאור שמעון קסמן</v>
      </c>
    </row>
    <row r="29012" spans="1:4" x14ac:dyDescent="0.25">
      <c r="A29012">
        <v>29011</v>
      </c>
      <c r="B29012" t="s">
        <v>55128</v>
      </c>
      <c r="C29012" t="s">
        <v>55129</v>
      </c>
      <c r="D29012" t="str">
        <f t="shared" si="453"/>
        <v>גלאדיס קאלניצקי</v>
      </c>
    </row>
    <row r="29013" spans="1:4" x14ac:dyDescent="0.25">
      <c r="A29013">
        <v>29012</v>
      </c>
      <c r="B29013" t="s">
        <v>55130</v>
      </c>
      <c r="C29013" t="s">
        <v>55131</v>
      </c>
      <c r="D29013" t="str">
        <f t="shared" si="453"/>
        <v>לי אור נטלי בשיתי</v>
      </c>
    </row>
    <row r="29014" spans="1:4" x14ac:dyDescent="0.25">
      <c r="A29014">
        <v>29013</v>
      </c>
      <c r="B29014" t="s">
        <v>55132</v>
      </c>
      <c r="C29014" t="s">
        <v>55133</v>
      </c>
      <c r="D29014" t="str">
        <f t="shared" si="453"/>
        <v>דוד-מיכא ויקסלבוים</v>
      </c>
    </row>
    <row r="29015" spans="1:4" x14ac:dyDescent="0.25">
      <c r="A29015">
        <v>29014</v>
      </c>
      <c r="B29015" t="s">
        <v>55134</v>
      </c>
      <c r="C29015" t="s">
        <v>55135</v>
      </c>
      <c r="D29015" t="str">
        <f t="shared" si="453"/>
        <v>נמרוד ישראל קמנצקי זולוטניצקי</v>
      </c>
    </row>
    <row r="29016" spans="1:4" x14ac:dyDescent="0.25">
      <c r="A29016">
        <v>29015</v>
      </c>
      <c r="B29016" t="s">
        <v>55136</v>
      </c>
      <c r="C29016" t="s">
        <v>55137</v>
      </c>
      <c r="D29016" t="str">
        <f t="shared" si="453"/>
        <v>דר אלק אבוטבול שהם</v>
      </c>
    </row>
    <row r="29017" spans="1:4" x14ac:dyDescent="0.25">
      <c r="A29017">
        <v>29016</v>
      </c>
      <c r="B29017" t="s">
        <v>55138</v>
      </c>
      <c r="C29017" t="s">
        <v>55139</v>
      </c>
      <c r="D29017" t="str">
        <f t="shared" si="453"/>
        <v>עינב רחל חיון מזרחי</v>
      </c>
    </row>
    <row r="29018" spans="1:4" x14ac:dyDescent="0.25">
      <c r="A29018">
        <v>29017</v>
      </c>
      <c r="B29018" t="s">
        <v>55140</v>
      </c>
      <c r="C29018" t="s">
        <v>55141</v>
      </c>
      <c r="D29018" t="str">
        <f t="shared" si="453"/>
        <v>קפאיה צרדמן</v>
      </c>
    </row>
    <row r="29019" spans="1:4" x14ac:dyDescent="0.25">
      <c r="A29019">
        <v>29018</v>
      </c>
      <c r="B29019" t="s">
        <v>55142</v>
      </c>
      <c r="C29019" t="s">
        <v>55143</v>
      </c>
      <c r="D29019" t="str">
        <f t="shared" si="453"/>
        <v>יסמיין גינקר</v>
      </c>
    </row>
    <row r="29020" spans="1:4" x14ac:dyDescent="0.25">
      <c r="A29020">
        <v>29019</v>
      </c>
      <c r="B29020" t="s">
        <v>55144</v>
      </c>
      <c r="C29020" t="s">
        <v>55145</v>
      </c>
      <c r="D29020" t="str">
        <f t="shared" si="453"/>
        <v>אני-קלר רדוך</v>
      </c>
    </row>
    <row r="29021" spans="1:4" x14ac:dyDescent="0.25">
      <c r="A29021">
        <v>29020</v>
      </c>
      <c r="B29021" t="s">
        <v>55146</v>
      </c>
      <c r="C29021" t="s">
        <v>55147</v>
      </c>
      <c r="D29021" t="str">
        <f t="shared" si="453"/>
        <v>ישראל    אולי מזה</v>
      </c>
    </row>
    <row r="29022" spans="1:4" x14ac:dyDescent="0.25">
      <c r="A29022">
        <v>29021</v>
      </c>
      <c r="B29022" t="s">
        <v>55148</v>
      </c>
      <c r="C29022" t="s">
        <v>55149</v>
      </c>
      <c r="D29022" t="str">
        <f t="shared" si="453"/>
        <v>ויציסלב שוורץ הרוש</v>
      </c>
    </row>
    <row r="29023" spans="1:4" x14ac:dyDescent="0.25">
      <c r="A29023">
        <v>29022</v>
      </c>
      <c r="B29023" t="s">
        <v>55150</v>
      </c>
      <c r="C29023" t="s">
        <v>55151</v>
      </c>
      <c r="D29023" t="str">
        <f t="shared" si="453"/>
        <v>בל בלה אלבאסל עאסי</v>
      </c>
    </row>
    <row r="29024" spans="1:4" x14ac:dyDescent="0.25">
      <c r="A29024">
        <v>29023</v>
      </c>
      <c r="B29024" t="s">
        <v>55152</v>
      </c>
      <c r="C29024" t="s">
        <v>55153</v>
      </c>
      <c r="D29024" t="str">
        <f t="shared" si="453"/>
        <v>הראל-גקי קלשצ'יוקוב</v>
      </c>
    </row>
    <row r="29025" spans="1:4" x14ac:dyDescent="0.25">
      <c r="A29025">
        <v>29024</v>
      </c>
      <c r="B29025" t="s">
        <v>55154</v>
      </c>
      <c r="C29025" t="s">
        <v>55155</v>
      </c>
      <c r="D29025" t="str">
        <f t="shared" si="453"/>
        <v>נדב עקיבא קליינין</v>
      </c>
    </row>
    <row r="29026" spans="1:4" x14ac:dyDescent="0.25">
      <c r="A29026">
        <v>29025</v>
      </c>
      <c r="B29026" t="s">
        <v>55156</v>
      </c>
      <c r="C29026" t="s">
        <v>55157</v>
      </c>
      <c r="D29026" t="str">
        <f t="shared" si="453"/>
        <v>מינגרד בוגומולוב</v>
      </c>
    </row>
    <row r="29027" spans="1:4" x14ac:dyDescent="0.25">
      <c r="A29027">
        <v>29026</v>
      </c>
      <c r="B29027" t="s">
        <v>55158</v>
      </c>
      <c r="C29027" t="s">
        <v>55159</v>
      </c>
      <c r="D29027" t="str">
        <f t="shared" si="453"/>
        <v>וגיי גרשנבל מילק</v>
      </c>
    </row>
    <row r="29028" spans="1:4" x14ac:dyDescent="0.25">
      <c r="A29028">
        <v>29027</v>
      </c>
      <c r="B29028" t="s">
        <v>55160</v>
      </c>
      <c r="C29028" t="s">
        <v>55161</v>
      </c>
      <c r="D29028" t="str">
        <f t="shared" si="453"/>
        <v>הילה  מלכה אזולאי גרשון</v>
      </c>
    </row>
    <row r="29029" spans="1:4" x14ac:dyDescent="0.25">
      <c r="A29029">
        <v>29028</v>
      </c>
      <c r="B29029" t="s">
        <v>55162</v>
      </c>
      <c r="C29029" t="s">
        <v>55163</v>
      </c>
      <c r="D29029" t="str">
        <f t="shared" si="453"/>
        <v>ליאן דינה ציאנורוב</v>
      </c>
    </row>
    <row r="29030" spans="1:4" x14ac:dyDescent="0.25">
      <c r="A29030">
        <v>29029</v>
      </c>
      <c r="B29030" t="s">
        <v>55164</v>
      </c>
      <c r="C29030" t="s">
        <v>55165</v>
      </c>
      <c r="D29030" t="str">
        <f t="shared" si="453"/>
        <v>קארלו רודריך</v>
      </c>
    </row>
    <row r="29031" spans="1:4" x14ac:dyDescent="0.25">
      <c r="A29031">
        <v>29030</v>
      </c>
      <c r="B29031" t="s">
        <v>55166</v>
      </c>
      <c r="C29031" t="s">
        <v>55167</v>
      </c>
      <c r="D29031" t="str">
        <f t="shared" si="453"/>
        <v>עופר - יואל פריזרוביץ</v>
      </c>
    </row>
    <row r="29032" spans="1:4" x14ac:dyDescent="0.25">
      <c r="A29032">
        <v>29031</v>
      </c>
      <c r="B29032" t="s">
        <v>55168</v>
      </c>
      <c r="C29032" t="s">
        <v>55169</v>
      </c>
      <c r="D29032" t="str">
        <f t="shared" si="453"/>
        <v>דין דן הריאל</v>
      </c>
    </row>
    <row r="29033" spans="1:4" x14ac:dyDescent="0.25">
      <c r="A29033">
        <v>29032</v>
      </c>
      <c r="B29033" t="s">
        <v>55170</v>
      </c>
      <c r="C29033" t="s">
        <v>55171</v>
      </c>
      <c r="D29033" t="str">
        <f t="shared" si="453"/>
        <v>סנדרה מר טסלנוק</v>
      </c>
    </row>
    <row r="29034" spans="1:4" x14ac:dyDescent="0.25">
      <c r="A29034">
        <v>29033</v>
      </c>
      <c r="B29034" t="s">
        <v>55172</v>
      </c>
      <c r="C29034" t="s">
        <v>55173</v>
      </c>
      <c r="D29034" t="str">
        <f t="shared" si="453"/>
        <v>עמידן גואילי</v>
      </c>
    </row>
    <row r="29035" spans="1:4" x14ac:dyDescent="0.25">
      <c r="A29035">
        <v>29034</v>
      </c>
      <c r="B29035" t="s">
        <v>55174</v>
      </c>
      <c r="C29035" t="s">
        <v>55175</v>
      </c>
      <c r="D29035" t="str">
        <f t="shared" si="453"/>
        <v>צחי צבי קוריאבסקי</v>
      </c>
    </row>
    <row r="29036" spans="1:4" x14ac:dyDescent="0.25">
      <c r="A29036">
        <v>29035</v>
      </c>
      <c r="B29036" t="s">
        <v>55176</v>
      </c>
      <c r="C29036" t="s">
        <v>55177</v>
      </c>
      <c r="D29036" t="str">
        <f t="shared" si="453"/>
        <v>רועי נתן ארטרכט</v>
      </c>
    </row>
    <row r="29037" spans="1:4" x14ac:dyDescent="0.25">
      <c r="A29037">
        <v>29036</v>
      </c>
      <c r="B29037" t="s">
        <v>55178</v>
      </c>
      <c r="C29037" t="s">
        <v>55179</v>
      </c>
      <c r="D29037" t="str">
        <f t="shared" si="453"/>
        <v>יפה זוסל סברגו</v>
      </c>
    </row>
    <row r="29038" spans="1:4" x14ac:dyDescent="0.25">
      <c r="A29038">
        <v>29037</v>
      </c>
      <c r="B29038" t="s">
        <v>7423</v>
      </c>
      <c r="C29038" t="s">
        <v>55180</v>
      </c>
      <c r="D29038" t="str">
        <f t="shared" si="453"/>
        <v>פודי בן עודד גישגוש</v>
      </c>
    </row>
    <row r="29039" spans="1:4" x14ac:dyDescent="0.25">
      <c r="A29039">
        <v>29038</v>
      </c>
      <c r="B29039" t="s">
        <v>55181</v>
      </c>
      <c r="C29039" t="s">
        <v>55182</v>
      </c>
      <c r="D29039" t="str">
        <f t="shared" si="453"/>
        <v>פני-הודיה לבנון גרוסמן</v>
      </c>
    </row>
    <row r="29040" spans="1:4" x14ac:dyDescent="0.25">
      <c r="A29040">
        <v>29039</v>
      </c>
      <c r="B29040" t="s">
        <v>55183</v>
      </c>
      <c r="C29040" t="s">
        <v>55184</v>
      </c>
      <c r="D29040" t="str">
        <f t="shared" si="453"/>
        <v>זוהר זהב זלנצובה</v>
      </c>
    </row>
    <row r="29041" spans="1:4" x14ac:dyDescent="0.25">
      <c r="A29041">
        <v>29040</v>
      </c>
      <c r="B29041" t="s">
        <v>55185</v>
      </c>
      <c r="C29041" t="s">
        <v>55186</v>
      </c>
      <c r="D29041" t="str">
        <f t="shared" si="453"/>
        <v>לידור יצחק עוזיאלי אטיאס</v>
      </c>
    </row>
    <row r="29042" spans="1:4" x14ac:dyDescent="0.25">
      <c r="A29042">
        <v>29041</v>
      </c>
      <c r="B29042" t="s">
        <v>55187</v>
      </c>
      <c r="C29042" t="s">
        <v>55188</v>
      </c>
      <c r="D29042" t="str">
        <f t="shared" si="453"/>
        <v>מיכל שולמית קרונברג</v>
      </c>
    </row>
    <row r="29043" spans="1:4" x14ac:dyDescent="0.25">
      <c r="A29043">
        <v>29042</v>
      </c>
      <c r="B29043" t="s">
        <v>3474</v>
      </c>
      <c r="C29043" t="s">
        <v>55189</v>
      </c>
      <c r="D29043" t="str">
        <f t="shared" si="453"/>
        <v>זינו יפרח קאירי</v>
      </c>
    </row>
    <row r="29044" spans="1:4" x14ac:dyDescent="0.25">
      <c r="A29044">
        <v>29043</v>
      </c>
      <c r="B29044" t="s">
        <v>55190</v>
      </c>
      <c r="C29044" t="s">
        <v>55191</v>
      </c>
      <c r="D29044" t="str">
        <f t="shared" si="453"/>
        <v>גאי אליה לוקסנברג</v>
      </c>
    </row>
    <row r="29045" spans="1:4" x14ac:dyDescent="0.25">
      <c r="A29045">
        <v>29044</v>
      </c>
      <c r="B29045" t="s">
        <v>55192</v>
      </c>
      <c r="C29045" t="s">
        <v>55193</v>
      </c>
      <c r="D29045" t="str">
        <f t="shared" si="453"/>
        <v>אור-מרדכי וסיוכניק</v>
      </c>
    </row>
    <row r="29046" spans="1:4" x14ac:dyDescent="0.25">
      <c r="A29046">
        <v>29045</v>
      </c>
      <c r="B29046" t="s">
        <v>55194</v>
      </c>
      <c r="C29046" t="s">
        <v>55195</v>
      </c>
      <c r="D29046" t="str">
        <f t="shared" si="453"/>
        <v>לסלי קים תוכמה נס</v>
      </c>
    </row>
    <row r="29047" spans="1:4" x14ac:dyDescent="0.25">
      <c r="A29047">
        <v>29046</v>
      </c>
      <c r="B29047" t="s">
        <v>55196</v>
      </c>
      <c r="C29047" t="s">
        <v>55197</v>
      </c>
      <c r="D29047" t="str">
        <f t="shared" si="453"/>
        <v>איילטה בולדור</v>
      </c>
    </row>
    <row r="29048" spans="1:4" x14ac:dyDescent="0.25">
      <c r="A29048">
        <v>29047</v>
      </c>
      <c r="B29048" t="s">
        <v>55198</v>
      </c>
      <c r="C29048" t="s">
        <v>55199</v>
      </c>
      <c r="D29048" t="str">
        <f t="shared" si="453"/>
        <v>טקה חיים חסקלביץ</v>
      </c>
    </row>
    <row r="29049" spans="1:4" x14ac:dyDescent="0.25">
      <c r="A29049">
        <v>29048</v>
      </c>
      <c r="B29049" t="s">
        <v>55200</v>
      </c>
      <c r="C29049" t="s">
        <v>55201</v>
      </c>
      <c r="D29049" t="str">
        <f t="shared" si="453"/>
        <v>דובה שליאפניקוב</v>
      </c>
    </row>
    <row r="29050" spans="1:4" x14ac:dyDescent="0.25">
      <c r="A29050">
        <v>29049</v>
      </c>
      <c r="B29050" t="s">
        <v>55202</v>
      </c>
      <c r="C29050" t="s">
        <v>55203</v>
      </c>
      <c r="D29050" t="str">
        <f t="shared" si="453"/>
        <v>רדיאון זגורי גרינר</v>
      </c>
    </row>
    <row r="29051" spans="1:4" x14ac:dyDescent="0.25">
      <c r="A29051">
        <v>29050</v>
      </c>
      <c r="B29051" t="s">
        <v>55204</v>
      </c>
      <c r="C29051" t="s">
        <v>55205</v>
      </c>
      <c r="D29051" t="str">
        <f t="shared" si="453"/>
        <v>מהאויש וילגרמן</v>
      </c>
    </row>
    <row r="29052" spans="1:4" x14ac:dyDescent="0.25">
      <c r="A29052">
        <v>29051</v>
      </c>
      <c r="B29052" t="s">
        <v>55206</v>
      </c>
      <c r="C29052" t="s">
        <v>55207</v>
      </c>
      <c r="D29052" t="str">
        <f t="shared" si="453"/>
        <v>אילן-של כראם הלון</v>
      </c>
    </row>
    <row r="29053" spans="1:4" x14ac:dyDescent="0.25">
      <c r="A29053">
        <v>29052</v>
      </c>
      <c r="B29053" t="s">
        <v>55208</v>
      </c>
      <c r="C29053" t="s">
        <v>55209</v>
      </c>
      <c r="D29053" t="str">
        <f t="shared" si="453"/>
        <v>ינון-משה אליעזר אבן שימול</v>
      </c>
    </row>
    <row r="29054" spans="1:4" x14ac:dyDescent="0.25">
      <c r="A29054">
        <v>29053</v>
      </c>
      <c r="B29054" t="s">
        <v>55210</v>
      </c>
      <c r="C29054" t="s">
        <v>55211</v>
      </c>
      <c r="D29054" t="str">
        <f t="shared" si="453"/>
        <v>ליאור לי עסרי</v>
      </c>
    </row>
    <row r="29055" spans="1:4" x14ac:dyDescent="0.25">
      <c r="A29055">
        <v>29054</v>
      </c>
      <c r="B29055" t="s">
        <v>55212</v>
      </c>
      <c r="C29055" t="s">
        <v>55213</v>
      </c>
      <c r="D29055" t="str">
        <f t="shared" si="453"/>
        <v>תראות קרנדזה</v>
      </c>
    </row>
    <row r="29056" spans="1:4" x14ac:dyDescent="0.25">
      <c r="A29056">
        <v>29055</v>
      </c>
      <c r="B29056" t="s">
        <v>55214</v>
      </c>
      <c r="C29056" t="s">
        <v>55215</v>
      </c>
      <c r="D29056" t="str">
        <f t="shared" si="453"/>
        <v>ירדן מזל-טוב שובמן</v>
      </c>
    </row>
    <row r="29057" spans="1:4" x14ac:dyDescent="0.25">
      <c r="A29057">
        <v>29056</v>
      </c>
      <c r="B29057" t="s">
        <v>55216</v>
      </c>
      <c r="C29057" t="s">
        <v>55217</v>
      </c>
      <c r="D29057" t="str">
        <f t="shared" si="453"/>
        <v>ינון צבי מושיח</v>
      </c>
    </row>
    <row r="29058" spans="1:4" x14ac:dyDescent="0.25">
      <c r="A29058">
        <v>29057</v>
      </c>
      <c r="B29058" t="s">
        <v>55218</v>
      </c>
      <c r="C29058" t="s">
        <v>55219</v>
      </c>
      <c r="D29058" t="str">
        <f t="shared" si="453"/>
        <v>מאיה קריסטינה בן-אלול</v>
      </c>
    </row>
    <row r="29059" spans="1:4" x14ac:dyDescent="0.25">
      <c r="A29059">
        <v>29058</v>
      </c>
      <c r="B29059" t="s">
        <v>55220</v>
      </c>
      <c r="C29059" t="s">
        <v>55221</v>
      </c>
      <c r="D29059" t="str">
        <f t="shared" ref="D29059:D29122" si="454">B29059&amp;" "&amp;C29059</f>
        <v>אמילי אנ בן-אשר ד"ר</v>
      </c>
    </row>
    <row r="29060" spans="1:4" x14ac:dyDescent="0.25">
      <c r="A29060">
        <v>29059</v>
      </c>
      <c r="B29060" t="s">
        <v>55222</v>
      </c>
      <c r="C29060" t="s">
        <v>55223</v>
      </c>
      <c r="D29060" t="str">
        <f t="shared" si="454"/>
        <v>אסייתה סברדל</v>
      </c>
    </row>
    <row r="29061" spans="1:4" x14ac:dyDescent="0.25">
      <c r="A29061">
        <v>29060</v>
      </c>
      <c r="B29061" t="s">
        <v>55224</v>
      </c>
      <c r="C29061" t="s">
        <v>55225</v>
      </c>
      <c r="D29061" t="str">
        <f t="shared" si="454"/>
        <v>זנה רוזה אבישי-כהן</v>
      </c>
    </row>
    <row r="29062" spans="1:4" x14ac:dyDescent="0.25">
      <c r="A29062">
        <v>29061</v>
      </c>
      <c r="B29062" t="s">
        <v>55226</v>
      </c>
      <c r="C29062" t="s">
        <v>55227</v>
      </c>
      <c r="D29062" t="str">
        <f t="shared" si="454"/>
        <v>גו'זיאן פיסנץ</v>
      </c>
    </row>
    <row r="29063" spans="1:4" x14ac:dyDescent="0.25">
      <c r="A29063">
        <v>29062</v>
      </c>
      <c r="B29063" t="s">
        <v>55228</v>
      </c>
      <c r="C29063" t="s">
        <v>55229</v>
      </c>
      <c r="D29063" t="str">
        <f t="shared" si="454"/>
        <v>יוספה-חן חנוביץ ברוסר</v>
      </c>
    </row>
    <row r="29064" spans="1:4" x14ac:dyDescent="0.25">
      <c r="A29064">
        <v>29063</v>
      </c>
      <c r="B29064" t="s">
        <v>55230</v>
      </c>
      <c r="C29064" t="s">
        <v>55231</v>
      </c>
      <c r="D29064" t="str">
        <f t="shared" si="454"/>
        <v>ינון יצחק ואחניש</v>
      </c>
    </row>
    <row r="29065" spans="1:4" x14ac:dyDescent="0.25">
      <c r="A29065">
        <v>29064</v>
      </c>
      <c r="B29065" t="s">
        <v>55232</v>
      </c>
      <c r="C29065" t="s">
        <v>55233</v>
      </c>
      <c r="D29065" t="str">
        <f t="shared" si="454"/>
        <v>ספיר-רחל סופר סתיו</v>
      </c>
    </row>
    <row r="29066" spans="1:4" x14ac:dyDescent="0.25">
      <c r="A29066">
        <v>29065</v>
      </c>
      <c r="B29066" t="s">
        <v>55234</v>
      </c>
      <c r="C29066" t="s">
        <v>55235</v>
      </c>
      <c r="D29066" t="str">
        <f t="shared" si="454"/>
        <v>רינה חנה סברה</v>
      </c>
    </row>
    <row r="29067" spans="1:4" x14ac:dyDescent="0.25">
      <c r="A29067">
        <v>29066</v>
      </c>
      <c r="B29067" t="s">
        <v>55236</v>
      </c>
      <c r="C29067" t="s">
        <v>55237</v>
      </c>
      <c r="D29067" t="str">
        <f t="shared" si="454"/>
        <v>הורסיו-פביו משאלי שלומאי</v>
      </c>
    </row>
    <row r="29068" spans="1:4" x14ac:dyDescent="0.25">
      <c r="A29068">
        <v>29067</v>
      </c>
      <c r="B29068" t="s">
        <v>55238</v>
      </c>
      <c r="C29068" t="s">
        <v>55239</v>
      </c>
      <c r="D29068" t="str">
        <f t="shared" si="454"/>
        <v>מורן מור מירמן</v>
      </c>
    </row>
    <row r="29069" spans="1:4" x14ac:dyDescent="0.25">
      <c r="A29069">
        <v>29068</v>
      </c>
      <c r="B29069" t="s">
        <v>55240</v>
      </c>
      <c r="C29069" t="s">
        <v>55241</v>
      </c>
      <c r="D29069" t="str">
        <f t="shared" si="454"/>
        <v>בולור אילייביץ</v>
      </c>
    </row>
    <row r="29070" spans="1:4" x14ac:dyDescent="0.25">
      <c r="A29070">
        <v>29069</v>
      </c>
      <c r="B29070" t="s">
        <v>55242</v>
      </c>
      <c r="C29070" t="s">
        <v>55243</v>
      </c>
      <c r="D29070" t="str">
        <f t="shared" si="454"/>
        <v>זכרייה בנגיס</v>
      </c>
    </row>
    <row r="29071" spans="1:4" x14ac:dyDescent="0.25">
      <c r="A29071">
        <v>29070</v>
      </c>
      <c r="B29071" t="s">
        <v>55244</v>
      </c>
      <c r="C29071" t="s">
        <v>55245</v>
      </c>
      <c r="D29071" t="str">
        <f t="shared" si="454"/>
        <v>מרים תהילה גפרט</v>
      </c>
    </row>
    <row r="29072" spans="1:4" x14ac:dyDescent="0.25">
      <c r="A29072">
        <v>29071</v>
      </c>
      <c r="B29072" t="s">
        <v>55246</v>
      </c>
      <c r="C29072" t="s">
        <v>55247</v>
      </c>
      <c r="D29072" t="str">
        <f t="shared" si="454"/>
        <v>סאג'ה כהן אדלשטיין</v>
      </c>
    </row>
    <row r="29073" spans="1:4" x14ac:dyDescent="0.25">
      <c r="A29073">
        <v>29072</v>
      </c>
      <c r="B29073" t="s">
        <v>55248</v>
      </c>
      <c r="C29073" t="s">
        <v>55249</v>
      </c>
      <c r="D29073" t="str">
        <f t="shared" si="454"/>
        <v>תואה נחאס ג'באלי</v>
      </c>
    </row>
    <row r="29074" spans="1:4" x14ac:dyDescent="0.25">
      <c r="A29074">
        <v>29073</v>
      </c>
      <c r="B29074" t="s">
        <v>55250</v>
      </c>
      <c r="C29074" t="s">
        <v>55251</v>
      </c>
      <c r="D29074" t="str">
        <f t="shared" si="454"/>
        <v>ערן ישראל קעדאן מג'אדלה</v>
      </c>
    </row>
    <row r="29075" spans="1:4" x14ac:dyDescent="0.25">
      <c r="A29075">
        <v>29074</v>
      </c>
      <c r="B29075" t="s">
        <v>55252</v>
      </c>
      <c r="C29075" t="s">
        <v>55253</v>
      </c>
      <c r="D29075" t="str">
        <f t="shared" si="454"/>
        <v>סילביה-באטריז אמביעלה</v>
      </c>
    </row>
    <row r="29076" spans="1:4" x14ac:dyDescent="0.25">
      <c r="A29076">
        <v>29075</v>
      </c>
      <c r="B29076" t="s">
        <v>55254</v>
      </c>
      <c r="C29076" t="s">
        <v>55255</v>
      </c>
      <c r="D29076" t="str">
        <f t="shared" si="454"/>
        <v>רועי יוסף דוד ג'מוס</v>
      </c>
    </row>
    <row r="29077" spans="1:4" x14ac:dyDescent="0.25">
      <c r="A29077">
        <v>29076</v>
      </c>
      <c r="B29077" t="s">
        <v>55256</v>
      </c>
      <c r="C29077" t="s">
        <v>55257</v>
      </c>
      <c r="D29077" t="str">
        <f t="shared" si="454"/>
        <v>זלינדה טובי פורת</v>
      </c>
    </row>
    <row r="29078" spans="1:4" x14ac:dyDescent="0.25">
      <c r="A29078">
        <v>29077</v>
      </c>
      <c r="B29078" t="s">
        <v>55258</v>
      </c>
      <c r="C29078" t="s">
        <v>55259</v>
      </c>
      <c r="D29078" t="str">
        <f t="shared" si="454"/>
        <v>יניב-שאו יספאן</v>
      </c>
    </row>
    <row r="29079" spans="1:4" x14ac:dyDescent="0.25">
      <c r="A29079">
        <v>29078</v>
      </c>
      <c r="B29079" t="s">
        <v>55260</v>
      </c>
      <c r="C29079" t="s">
        <v>55261</v>
      </c>
      <c r="D29079" t="str">
        <f t="shared" si="454"/>
        <v>דן נתנאל זלוטסקי</v>
      </c>
    </row>
    <row r="29080" spans="1:4" x14ac:dyDescent="0.25">
      <c r="A29080">
        <v>29079</v>
      </c>
      <c r="B29080" t="s">
        <v>55262</v>
      </c>
      <c r="C29080" t="s">
        <v>55263</v>
      </c>
      <c r="D29080" t="str">
        <f t="shared" si="454"/>
        <v>עדי גל ערקי כהן</v>
      </c>
    </row>
    <row r="29081" spans="1:4" x14ac:dyDescent="0.25">
      <c r="A29081">
        <v>29080</v>
      </c>
      <c r="B29081" t="s">
        <v>55264</v>
      </c>
      <c r="C29081" t="s">
        <v>55265</v>
      </c>
      <c r="D29081" t="str">
        <f t="shared" si="454"/>
        <v>סאגה שרומובה</v>
      </c>
    </row>
    <row r="29082" spans="1:4" x14ac:dyDescent="0.25">
      <c r="A29082">
        <v>29081</v>
      </c>
      <c r="B29082" t="s">
        <v>55266</v>
      </c>
      <c r="C29082" t="s">
        <v>55267</v>
      </c>
      <c r="D29082" t="str">
        <f t="shared" si="454"/>
        <v>עוז-אייז מרנוב</v>
      </c>
    </row>
    <row r="29083" spans="1:4" x14ac:dyDescent="0.25">
      <c r="A29083">
        <v>29082</v>
      </c>
      <c r="B29083" t="s">
        <v>55268</v>
      </c>
      <c r="C29083" t="s">
        <v>55269</v>
      </c>
      <c r="D29083" t="str">
        <f t="shared" si="454"/>
        <v>שרון-זוה בן גלים</v>
      </c>
    </row>
    <row r="29084" spans="1:4" x14ac:dyDescent="0.25">
      <c r="A29084">
        <v>29083</v>
      </c>
      <c r="B29084" t="s">
        <v>55270</v>
      </c>
      <c r="C29084" t="s">
        <v>55271</v>
      </c>
      <c r="D29084" t="str">
        <f t="shared" si="454"/>
        <v>פסה גרילק</v>
      </c>
    </row>
    <row r="29085" spans="1:4" x14ac:dyDescent="0.25">
      <c r="A29085">
        <v>29084</v>
      </c>
      <c r="B29085" t="s">
        <v>55272</v>
      </c>
      <c r="C29085" t="s">
        <v>55273</v>
      </c>
      <c r="D29085" t="str">
        <f t="shared" si="454"/>
        <v>ויאסצלב שיליאן גלעד</v>
      </c>
    </row>
    <row r="29086" spans="1:4" x14ac:dyDescent="0.25">
      <c r="A29086">
        <v>29085</v>
      </c>
      <c r="B29086" t="s">
        <v>55274</v>
      </c>
      <c r="C29086" t="s">
        <v>55275</v>
      </c>
      <c r="D29086" t="str">
        <f t="shared" si="454"/>
        <v>נעילה בן יהודית</v>
      </c>
    </row>
    <row r="29087" spans="1:4" x14ac:dyDescent="0.25">
      <c r="A29087">
        <v>29086</v>
      </c>
      <c r="B29087" t="s">
        <v>55276</v>
      </c>
      <c r="C29087" t="s">
        <v>55277</v>
      </c>
      <c r="D29087" t="str">
        <f t="shared" si="454"/>
        <v>שדן גולדזנד</v>
      </c>
    </row>
    <row r="29088" spans="1:4" x14ac:dyDescent="0.25">
      <c r="A29088">
        <v>29087</v>
      </c>
      <c r="B29088" t="s">
        <v>55278</v>
      </c>
      <c r="C29088" t="s">
        <v>55279</v>
      </c>
      <c r="D29088" t="str">
        <f t="shared" si="454"/>
        <v>חניתא קורדובה ביז'ונר</v>
      </c>
    </row>
    <row r="29089" spans="1:4" x14ac:dyDescent="0.25">
      <c r="A29089">
        <v>29088</v>
      </c>
      <c r="B29089" t="s">
        <v>55280</v>
      </c>
      <c r="C29089" t="s">
        <v>55281</v>
      </c>
      <c r="D29089" t="str">
        <f t="shared" si="454"/>
        <v>זניאודר רז שלו</v>
      </c>
    </row>
    <row r="29090" spans="1:4" x14ac:dyDescent="0.25">
      <c r="A29090">
        <v>29089</v>
      </c>
      <c r="B29090" t="s">
        <v>55282</v>
      </c>
      <c r="C29090" t="s">
        <v>55283</v>
      </c>
      <c r="D29090" t="str">
        <f t="shared" si="454"/>
        <v>קרולי ספיר אליעזר</v>
      </c>
    </row>
    <row r="29091" spans="1:4" x14ac:dyDescent="0.25">
      <c r="A29091">
        <v>29090</v>
      </c>
      <c r="B29091" t="s">
        <v>55284</v>
      </c>
      <c r="C29091" t="s">
        <v>55285</v>
      </c>
      <c r="D29091" t="str">
        <f t="shared" si="454"/>
        <v>חיה רבקה וקסברג לחמנוביץ</v>
      </c>
    </row>
    <row r="29092" spans="1:4" x14ac:dyDescent="0.25">
      <c r="A29092">
        <v>29091</v>
      </c>
      <c r="B29092" t="s">
        <v>55286</v>
      </c>
      <c r="C29092" t="s">
        <v>55287</v>
      </c>
      <c r="D29092" t="str">
        <f t="shared" si="454"/>
        <v>ענבל-מרי צגלניק</v>
      </c>
    </row>
    <row r="29093" spans="1:4" x14ac:dyDescent="0.25">
      <c r="A29093">
        <v>29092</v>
      </c>
      <c r="B29093" t="s">
        <v>55288</v>
      </c>
      <c r="C29093" t="s">
        <v>55289</v>
      </c>
      <c r="D29093" t="str">
        <f t="shared" si="454"/>
        <v>חסיה-חן מנדיבורה</v>
      </c>
    </row>
    <row r="29094" spans="1:4" x14ac:dyDescent="0.25">
      <c r="A29094">
        <v>29093</v>
      </c>
      <c r="B29094" t="s">
        <v>55290</v>
      </c>
      <c r="C29094" t="s">
        <v>55291</v>
      </c>
      <c r="D29094" t="str">
        <f t="shared" si="454"/>
        <v>מורן מריאנה תאוהמי</v>
      </c>
    </row>
    <row r="29095" spans="1:4" x14ac:dyDescent="0.25">
      <c r="A29095">
        <v>29094</v>
      </c>
      <c r="B29095" t="s">
        <v>55292</v>
      </c>
      <c r="C29095" t="s">
        <v>55293</v>
      </c>
      <c r="D29095" t="str">
        <f t="shared" si="454"/>
        <v>בר  ברכה מילאל</v>
      </c>
    </row>
    <row r="29096" spans="1:4" x14ac:dyDescent="0.25">
      <c r="A29096">
        <v>29095</v>
      </c>
      <c r="B29096" t="s">
        <v>55294</v>
      </c>
      <c r="C29096" t="s">
        <v>55295</v>
      </c>
      <c r="D29096" t="str">
        <f t="shared" si="454"/>
        <v>הנדריק אלר רונן אקרמן</v>
      </c>
    </row>
    <row r="29097" spans="1:4" x14ac:dyDescent="0.25">
      <c r="A29097">
        <v>29096</v>
      </c>
      <c r="B29097" t="s">
        <v>55296</v>
      </c>
      <c r="C29097" t="s">
        <v>55297</v>
      </c>
      <c r="D29097" t="str">
        <f t="shared" si="454"/>
        <v>טל נפתלי דר' ויצמן</v>
      </c>
    </row>
    <row r="29098" spans="1:4" x14ac:dyDescent="0.25">
      <c r="A29098">
        <v>29097</v>
      </c>
      <c r="B29098" t="s">
        <v>55298</v>
      </c>
      <c r="C29098" t="s">
        <v>55299</v>
      </c>
      <c r="D29098" t="str">
        <f t="shared" si="454"/>
        <v>חתים שר לוריא</v>
      </c>
    </row>
    <row r="29099" spans="1:4" x14ac:dyDescent="0.25">
      <c r="A29099">
        <v>29098</v>
      </c>
      <c r="B29099" t="s">
        <v>55300</v>
      </c>
      <c r="C29099" t="s">
        <v>55301</v>
      </c>
      <c r="D29099" t="str">
        <f t="shared" si="454"/>
        <v>זכי יצחק טגניה אשכנזי</v>
      </c>
    </row>
    <row r="29100" spans="1:4" x14ac:dyDescent="0.25">
      <c r="A29100">
        <v>29099</v>
      </c>
      <c r="B29100" t="s">
        <v>55302</v>
      </c>
      <c r="C29100" t="s">
        <v>55303</v>
      </c>
      <c r="D29100" t="str">
        <f t="shared" si="454"/>
        <v>קרטאוי ונד</v>
      </c>
    </row>
    <row r="29101" spans="1:4" x14ac:dyDescent="0.25">
      <c r="A29101">
        <v>29100</v>
      </c>
      <c r="B29101" t="s">
        <v>55304</v>
      </c>
      <c r="C29101" t="s">
        <v>55305</v>
      </c>
      <c r="D29101" t="str">
        <f t="shared" si="454"/>
        <v>אבו עיש שרמן קופיצינסקי</v>
      </c>
    </row>
    <row r="29102" spans="1:4" x14ac:dyDescent="0.25">
      <c r="A29102">
        <v>29101</v>
      </c>
      <c r="B29102" t="s">
        <v>55306</v>
      </c>
      <c r="C29102" t="s">
        <v>55307</v>
      </c>
      <c r="D29102" t="str">
        <f t="shared" si="454"/>
        <v>בודיל ריספלר</v>
      </c>
    </row>
    <row r="29103" spans="1:4" x14ac:dyDescent="0.25">
      <c r="A29103">
        <v>29102</v>
      </c>
      <c r="B29103" t="s">
        <v>55308</v>
      </c>
      <c r="C29103" t="s">
        <v>9324</v>
      </c>
      <c r="D29103" t="str">
        <f t="shared" si="454"/>
        <v>יותם - דוד ראדה</v>
      </c>
    </row>
    <row r="29104" spans="1:4" x14ac:dyDescent="0.25">
      <c r="A29104">
        <v>29103</v>
      </c>
      <c r="B29104" t="s">
        <v>5050</v>
      </c>
      <c r="C29104" t="s">
        <v>55309</v>
      </c>
      <c r="D29104" t="str">
        <f t="shared" si="454"/>
        <v>ווהבי בנוש</v>
      </c>
    </row>
    <row r="29105" spans="1:4" x14ac:dyDescent="0.25">
      <c r="A29105">
        <v>29104</v>
      </c>
      <c r="B29105" t="s">
        <v>55310</v>
      </c>
      <c r="C29105" t="s">
        <v>55311</v>
      </c>
      <c r="D29105" t="str">
        <f t="shared" si="454"/>
        <v>אירה-עדן מזיבובסקי</v>
      </c>
    </row>
    <row r="29106" spans="1:4" x14ac:dyDescent="0.25">
      <c r="A29106">
        <v>29105</v>
      </c>
      <c r="B29106" t="s">
        <v>55312</v>
      </c>
      <c r="C29106" t="s">
        <v>55313</v>
      </c>
      <c r="D29106" t="str">
        <f t="shared" si="454"/>
        <v>יוסי אברהם שקד קופרק</v>
      </c>
    </row>
    <row r="29107" spans="1:4" x14ac:dyDescent="0.25">
      <c r="A29107">
        <v>29106</v>
      </c>
      <c r="B29107" t="s">
        <v>55314</v>
      </c>
      <c r="C29107" t="s">
        <v>55315</v>
      </c>
      <c r="D29107" t="str">
        <f t="shared" si="454"/>
        <v>ידידאל יוסף ריברה אבליו</v>
      </c>
    </row>
    <row r="29108" spans="1:4" x14ac:dyDescent="0.25">
      <c r="A29108">
        <v>29107</v>
      </c>
      <c r="B29108" t="s">
        <v>55316</v>
      </c>
      <c r="C29108" t="s">
        <v>55317</v>
      </c>
      <c r="D29108" t="str">
        <f t="shared" si="454"/>
        <v>דורון צי רונן קרוק</v>
      </c>
    </row>
    <row r="29109" spans="1:4" x14ac:dyDescent="0.25">
      <c r="A29109">
        <v>29108</v>
      </c>
      <c r="B29109" t="s">
        <v>55318</v>
      </c>
      <c r="C29109" t="s">
        <v>55319</v>
      </c>
      <c r="D29109" t="str">
        <f t="shared" si="454"/>
        <v>שני סימו צוויביל ביאליק</v>
      </c>
    </row>
    <row r="29110" spans="1:4" x14ac:dyDescent="0.25">
      <c r="A29110">
        <v>29109</v>
      </c>
      <c r="B29110" t="s">
        <v>55320</v>
      </c>
      <c r="C29110" t="s">
        <v>55321</v>
      </c>
      <c r="D29110" t="str">
        <f t="shared" si="454"/>
        <v>מאיר יעק בר צור</v>
      </c>
    </row>
    <row r="29111" spans="1:4" x14ac:dyDescent="0.25">
      <c r="A29111">
        <v>29110</v>
      </c>
      <c r="B29111" t="s">
        <v>55322</v>
      </c>
      <c r="C29111" t="s">
        <v>55323</v>
      </c>
      <c r="D29111" t="str">
        <f t="shared" si="454"/>
        <v>אריאדנה קובנסקי</v>
      </c>
    </row>
    <row r="29112" spans="1:4" x14ac:dyDescent="0.25">
      <c r="A29112">
        <v>29111</v>
      </c>
      <c r="B29112" t="s">
        <v>55324</v>
      </c>
      <c r="C29112" t="s">
        <v>55325</v>
      </c>
      <c r="D29112" t="str">
        <f t="shared" si="454"/>
        <v>דרור אלי הינברגר</v>
      </c>
    </row>
    <row r="29113" spans="1:4" x14ac:dyDescent="0.25">
      <c r="A29113">
        <v>29112</v>
      </c>
      <c r="B29113" t="s">
        <v>55326</v>
      </c>
      <c r="C29113" t="s">
        <v>55327</v>
      </c>
      <c r="D29113" t="str">
        <f t="shared" si="454"/>
        <v>אלשבע מירימסקי</v>
      </c>
    </row>
    <row r="29114" spans="1:4" x14ac:dyDescent="0.25">
      <c r="A29114">
        <v>29113</v>
      </c>
      <c r="B29114" t="s">
        <v>55328</v>
      </c>
      <c r="C29114" t="s">
        <v>55329</v>
      </c>
      <c r="D29114" t="str">
        <f t="shared" si="454"/>
        <v>דוניאנה זיאדת</v>
      </c>
    </row>
    <row r="29115" spans="1:4" x14ac:dyDescent="0.25">
      <c r="A29115">
        <v>29114</v>
      </c>
      <c r="B29115" t="s">
        <v>55330</v>
      </c>
      <c r="C29115" t="s">
        <v>55331</v>
      </c>
      <c r="D29115" t="str">
        <f t="shared" si="454"/>
        <v>הלאור אבו סכות</v>
      </c>
    </row>
    <row r="29116" spans="1:4" x14ac:dyDescent="0.25">
      <c r="A29116">
        <v>29115</v>
      </c>
      <c r="B29116" t="s">
        <v>55332</v>
      </c>
      <c r="C29116" t="s">
        <v>55333</v>
      </c>
      <c r="D29116" t="str">
        <f t="shared" si="454"/>
        <v>ציפ פרצלן</v>
      </c>
    </row>
    <row r="29117" spans="1:4" x14ac:dyDescent="0.25">
      <c r="A29117">
        <v>29116</v>
      </c>
      <c r="B29117" t="s">
        <v>55334</v>
      </c>
      <c r="C29117" t="s">
        <v>55335</v>
      </c>
      <c r="D29117" t="str">
        <f t="shared" si="454"/>
        <v>דוד שמאי ליאור-צדקה</v>
      </c>
    </row>
    <row r="29118" spans="1:4" x14ac:dyDescent="0.25">
      <c r="A29118">
        <v>29117</v>
      </c>
      <c r="B29118" t="s">
        <v>55336</v>
      </c>
      <c r="C29118" t="s">
        <v>55337</v>
      </c>
      <c r="D29118" t="str">
        <f t="shared" si="454"/>
        <v>אופיר יוסף טאיב חכמון</v>
      </c>
    </row>
    <row r="29119" spans="1:4" x14ac:dyDescent="0.25">
      <c r="A29119">
        <v>29118</v>
      </c>
      <c r="B29119" t="s">
        <v>55338</v>
      </c>
      <c r="C29119" t="s">
        <v>55339</v>
      </c>
      <c r="D29119" t="str">
        <f t="shared" si="454"/>
        <v>ממריאנא בראונשטיין גרינמן</v>
      </c>
    </row>
    <row r="29120" spans="1:4" x14ac:dyDescent="0.25">
      <c r="A29120">
        <v>29119</v>
      </c>
      <c r="B29120" t="s">
        <v>55340</v>
      </c>
      <c r="C29120" t="s">
        <v>55341</v>
      </c>
      <c r="D29120" t="str">
        <f t="shared" si="454"/>
        <v>אפרי קורנבארג</v>
      </c>
    </row>
    <row r="29121" spans="1:4" x14ac:dyDescent="0.25">
      <c r="A29121">
        <v>29120</v>
      </c>
      <c r="B29121" t="s">
        <v>55342</v>
      </c>
      <c r="C29121" t="s">
        <v>55343</v>
      </c>
      <c r="D29121" t="str">
        <f t="shared" si="454"/>
        <v>ברלי וייצן</v>
      </c>
    </row>
    <row r="29122" spans="1:4" x14ac:dyDescent="0.25">
      <c r="A29122">
        <v>29121</v>
      </c>
      <c r="B29122" t="s">
        <v>55344</v>
      </c>
      <c r="C29122" t="s">
        <v>55345</v>
      </c>
      <c r="D29122" t="str">
        <f t="shared" si="454"/>
        <v>ישי שרגה חריש וולף</v>
      </c>
    </row>
    <row r="29123" spans="1:4" x14ac:dyDescent="0.25">
      <c r="A29123">
        <v>29122</v>
      </c>
      <c r="B29123" t="s">
        <v>21255</v>
      </c>
      <c r="C29123" t="s">
        <v>55346</v>
      </c>
      <c r="D29123" t="str">
        <f t="shared" ref="D29123:D29186" si="455">B29123&amp;" "&amp;C29123</f>
        <v>רבנו פריזאנט אנסבכר</v>
      </c>
    </row>
    <row r="29124" spans="1:4" x14ac:dyDescent="0.25">
      <c r="A29124">
        <v>29123</v>
      </c>
      <c r="B29124" t="s">
        <v>55347</v>
      </c>
      <c r="C29124" t="s">
        <v>55348</v>
      </c>
      <c r="D29124" t="str">
        <f t="shared" si="455"/>
        <v>עדו אהרון דבי כהן</v>
      </c>
    </row>
    <row r="29125" spans="1:4" x14ac:dyDescent="0.25">
      <c r="A29125">
        <v>29124</v>
      </c>
      <c r="B29125" t="s">
        <v>55349</v>
      </c>
      <c r="C29125" t="s">
        <v>55350</v>
      </c>
      <c r="D29125" t="str">
        <f t="shared" si="455"/>
        <v>מיאסא מטור פוקסמן</v>
      </c>
    </row>
    <row r="29126" spans="1:4" x14ac:dyDescent="0.25">
      <c r="A29126">
        <v>29125</v>
      </c>
      <c r="B29126" t="s">
        <v>5159</v>
      </c>
      <c r="C29126" t="s">
        <v>55351</v>
      </c>
      <c r="D29126" t="str">
        <f t="shared" si="455"/>
        <v>שאקי קולדינר</v>
      </c>
    </row>
    <row r="29127" spans="1:4" x14ac:dyDescent="0.25">
      <c r="A29127">
        <v>29126</v>
      </c>
      <c r="B29127" t="s">
        <v>55352</v>
      </c>
      <c r="C29127" t="s">
        <v>55353</v>
      </c>
      <c r="D29127" t="str">
        <f t="shared" si="455"/>
        <v>וויזרו בר- און</v>
      </c>
    </row>
    <row r="29128" spans="1:4" x14ac:dyDescent="0.25">
      <c r="A29128">
        <v>29127</v>
      </c>
      <c r="B29128" t="s">
        <v>55354</v>
      </c>
      <c r="C29128" t="s">
        <v>55355</v>
      </c>
      <c r="D29128" t="str">
        <f t="shared" si="455"/>
        <v>משה אלישיב נסהופר</v>
      </c>
    </row>
    <row r="29129" spans="1:4" x14ac:dyDescent="0.25">
      <c r="A29129">
        <v>29128</v>
      </c>
      <c r="B29129" t="s">
        <v>55356</v>
      </c>
      <c r="C29129" t="s">
        <v>55357</v>
      </c>
      <c r="D29129" t="str">
        <f t="shared" si="455"/>
        <v>יהונתן בנימין פיעטרקובסקי</v>
      </c>
    </row>
    <row r="29130" spans="1:4" x14ac:dyDescent="0.25">
      <c r="A29130">
        <v>29129</v>
      </c>
      <c r="B29130" t="s">
        <v>3942</v>
      </c>
      <c r="C29130" t="s">
        <v>55358</v>
      </c>
      <c r="D29130" t="str">
        <f t="shared" si="455"/>
        <v>עיאש אדלסון</v>
      </c>
    </row>
    <row r="29131" spans="1:4" x14ac:dyDescent="0.25">
      <c r="A29131">
        <v>29130</v>
      </c>
      <c r="B29131" t="s">
        <v>55359</v>
      </c>
      <c r="C29131" t="s">
        <v>55360</v>
      </c>
      <c r="D29131" t="str">
        <f t="shared" si="455"/>
        <v>עסאן שוחט פינק</v>
      </c>
    </row>
    <row r="29132" spans="1:4" x14ac:dyDescent="0.25">
      <c r="A29132">
        <v>29131</v>
      </c>
      <c r="B29132" t="s">
        <v>5834</v>
      </c>
      <c r="C29132" t="s">
        <v>55361</v>
      </c>
      <c r="D29132" t="str">
        <f t="shared" si="455"/>
        <v>ורנר אסימיני</v>
      </c>
    </row>
    <row r="29133" spans="1:4" x14ac:dyDescent="0.25">
      <c r="A29133">
        <v>29132</v>
      </c>
      <c r="B29133" t="s">
        <v>55362</v>
      </c>
      <c r="C29133" t="s">
        <v>55363</v>
      </c>
      <c r="D29133" t="str">
        <f t="shared" si="455"/>
        <v>סופיה שר אלחנני</v>
      </c>
    </row>
    <row r="29134" spans="1:4" x14ac:dyDescent="0.25">
      <c r="A29134">
        <v>29133</v>
      </c>
      <c r="B29134" t="s">
        <v>55364</v>
      </c>
      <c r="C29134" t="s">
        <v>55365</v>
      </c>
      <c r="D29134" t="str">
        <f t="shared" si="455"/>
        <v>דוויד נצר-כהן</v>
      </c>
    </row>
    <row r="29135" spans="1:4" x14ac:dyDescent="0.25">
      <c r="A29135">
        <v>29134</v>
      </c>
      <c r="B29135" t="s">
        <v>55366</v>
      </c>
      <c r="C29135" t="s">
        <v>55367</v>
      </c>
      <c r="D29135" t="str">
        <f t="shared" si="455"/>
        <v>אנה - לוד נזריאנץ</v>
      </c>
    </row>
    <row r="29136" spans="1:4" x14ac:dyDescent="0.25">
      <c r="A29136">
        <v>29135</v>
      </c>
      <c r="B29136" t="s">
        <v>55368</v>
      </c>
      <c r="C29136" t="s">
        <v>55369</v>
      </c>
      <c r="D29136" t="str">
        <f t="shared" si="455"/>
        <v>ירואל מסארוה פדילה</v>
      </c>
    </row>
    <row r="29137" spans="1:4" x14ac:dyDescent="0.25">
      <c r="A29137">
        <v>29136</v>
      </c>
      <c r="B29137" t="s">
        <v>55370</v>
      </c>
      <c r="C29137" t="s">
        <v>55371</v>
      </c>
      <c r="D29137" t="str">
        <f t="shared" si="455"/>
        <v>ניאזיק גורודניצ'ב</v>
      </c>
    </row>
    <row r="29138" spans="1:4" x14ac:dyDescent="0.25">
      <c r="A29138">
        <v>29137</v>
      </c>
      <c r="B29138" t="s">
        <v>55372</v>
      </c>
      <c r="C29138" t="s">
        <v>55373</v>
      </c>
      <c r="D29138" t="str">
        <f t="shared" si="455"/>
        <v>דר קרול ח'וואג'ה</v>
      </c>
    </row>
    <row r="29139" spans="1:4" x14ac:dyDescent="0.25">
      <c r="A29139">
        <v>29138</v>
      </c>
      <c r="B29139" t="s">
        <v>55374</v>
      </c>
      <c r="C29139" t="s">
        <v>55375</v>
      </c>
      <c r="D29139" t="str">
        <f t="shared" si="455"/>
        <v>ישביר גסיטוע</v>
      </c>
    </row>
    <row r="29140" spans="1:4" x14ac:dyDescent="0.25">
      <c r="A29140">
        <v>29139</v>
      </c>
      <c r="B29140" t="s">
        <v>55376</v>
      </c>
      <c r="C29140" t="s">
        <v>55377</v>
      </c>
      <c r="D29140" t="str">
        <f t="shared" si="455"/>
        <v>קיוטימה ברקאי-גודמן</v>
      </c>
    </row>
    <row r="29141" spans="1:4" x14ac:dyDescent="0.25">
      <c r="A29141">
        <v>29140</v>
      </c>
      <c r="B29141" t="s">
        <v>55378</v>
      </c>
      <c r="C29141" t="s">
        <v>55379</v>
      </c>
      <c r="D29141" t="str">
        <f t="shared" si="455"/>
        <v>אלכסיס אבו מנה</v>
      </c>
    </row>
    <row r="29142" spans="1:4" x14ac:dyDescent="0.25">
      <c r="A29142">
        <v>29141</v>
      </c>
      <c r="B29142" t="s">
        <v>55380</v>
      </c>
      <c r="C29142" t="s">
        <v>55381</v>
      </c>
      <c r="D29142" t="str">
        <f t="shared" si="455"/>
        <v>רשר צ'מודנוב</v>
      </c>
    </row>
    <row r="29143" spans="1:4" x14ac:dyDescent="0.25">
      <c r="A29143">
        <v>29142</v>
      </c>
      <c r="B29143" t="s">
        <v>55382</v>
      </c>
      <c r="C29143" t="s">
        <v>55383</v>
      </c>
      <c r="D29143" t="str">
        <f t="shared" si="455"/>
        <v>סופי ג'ו כהן-כליפי</v>
      </c>
    </row>
    <row r="29144" spans="1:4" x14ac:dyDescent="0.25">
      <c r="A29144">
        <v>29143</v>
      </c>
      <c r="B29144" t="s">
        <v>55384</v>
      </c>
      <c r="C29144" t="s">
        <v>46211</v>
      </c>
      <c r="D29144" t="str">
        <f t="shared" si="455"/>
        <v>אורלי ב דולין</v>
      </c>
    </row>
    <row r="29145" spans="1:4" x14ac:dyDescent="0.25">
      <c r="A29145">
        <v>29144</v>
      </c>
      <c r="B29145" t="s">
        <v>55385</v>
      </c>
      <c r="C29145" t="s">
        <v>55386</v>
      </c>
      <c r="D29145" t="str">
        <f t="shared" si="455"/>
        <v>זכריה ג'יי קוהני</v>
      </c>
    </row>
    <row r="29146" spans="1:4" x14ac:dyDescent="0.25">
      <c r="A29146">
        <v>29145</v>
      </c>
      <c r="B29146" t="s">
        <v>55387</v>
      </c>
      <c r="C29146" t="s">
        <v>55388</v>
      </c>
      <c r="D29146" t="str">
        <f t="shared" si="455"/>
        <v>דליה שלו בדויה</v>
      </c>
    </row>
    <row r="29147" spans="1:4" x14ac:dyDescent="0.25">
      <c r="A29147">
        <v>29146</v>
      </c>
      <c r="B29147" t="s">
        <v>55389</v>
      </c>
      <c r="C29147" t="s">
        <v>55390</v>
      </c>
      <c r="D29147" t="str">
        <f t="shared" si="455"/>
        <v>דוד ציון לינדנבאום לוי</v>
      </c>
    </row>
    <row r="29148" spans="1:4" x14ac:dyDescent="0.25">
      <c r="A29148">
        <v>29147</v>
      </c>
      <c r="B29148" t="s">
        <v>55391</v>
      </c>
      <c r="C29148" t="s">
        <v>55392</v>
      </c>
      <c r="D29148" t="str">
        <f t="shared" si="455"/>
        <v>רז ראם צאקי</v>
      </c>
    </row>
    <row r="29149" spans="1:4" x14ac:dyDescent="0.25">
      <c r="A29149">
        <v>29148</v>
      </c>
      <c r="B29149" t="s">
        <v>55393</v>
      </c>
      <c r="C29149" t="s">
        <v>55394</v>
      </c>
      <c r="D29149" t="str">
        <f t="shared" si="455"/>
        <v>עידו אהרון סגל-טננבוים</v>
      </c>
    </row>
    <row r="29150" spans="1:4" x14ac:dyDescent="0.25">
      <c r="A29150">
        <v>29149</v>
      </c>
      <c r="B29150" t="s">
        <v>55395</v>
      </c>
      <c r="C29150" t="s">
        <v>55396</v>
      </c>
      <c r="D29150" t="str">
        <f t="shared" si="455"/>
        <v>שלי-רחל פלתה</v>
      </c>
    </row>
    <row r="29151" spans="1:4" x14ac:dyDescent="0.25">
      <c r="A29151">
        <v>29150</v>
      </c>
      <c r="B29151" t="s">
        <v>55397</v>
      </c>
      <c r="C29151" t="s">
        <v>55398</v>
      </c>
      <c r="D29151" t="str">
        <f t="shared" si="455"/>
        <v>ישעיהו שייקה גרייפמן</v>
      </c>
    </row>
    <row r="29152" spans="1:4" x14ac:dyDescent="0.25">
      <c r="A29152">
        <v>29151</v>
      </c>
      <c r="B29152" t="s">
        <v>55399</v>
      </c>
      <c r="C29152" t="s">
        <v>55400</v>
      </c>
      <c r="D29152" t="str">
        <f t="shared" si="455"/>
        <v>בר מאיה עמית דריזין</v>
      </c>
    </row>
    <row r="29153" spans="1:4" x14ac:dyDescent="0.25">
      <c r="A29153">
        <v>29152</v>
      </c>
      <c r="B29153" t="s">
        <v>55401</v>
      </c>
      <c r="C29153" t="s">
        <v>55402</v>
      </c>
      <c r="D29153" t="str">
        <f t="shared" si="455"/>
        <v>אביסער אלמוג בנואלוס</v>
      </c>
    </row>
    <row r="29154" spans="1:4" x14ac:dyDescent="0.25">
      <c r="A29154">
        <v>29153</v>
      </c>
      <c r="B29154" t="s">
        <v>55403</v>
      </c>
      <c r="C29154" t="s">
        <v>55404</v>
      </c>
      <c r="D29154" t="str">
        <f t="shared" si="455"/>
        <v>הראל יסיאס כגן זהבי</v>
      </c>
    </row>
    <row r="29155" spans="1:4" x14ac:dyDescent="0.25">
      <c r="A29155">
        <v>29154</v>
      </c>
      <c r="B29155" t="s">
        <v>55405</v>
      </c>
      <c r="C29155" t="s">
        <v>55406</v>
      </c>
      <c r="D29155" t="str">
        <f t="shared" si="455"/>
        <v>שליקו אנידג'ר</v>
      </c>
    </row>
    <row r="29156" spans="1:4" x14ac:dyDescent="0.25">
      <c r="A29156">
        <v>29155</v>
      </c>
      <c r="B29156" t="s">
        <v>55407</v>
      </c>
      <c r="C29156" t="s">
        <v>55408</v>
      </c>
      <c r="D29156" t="str">
        <f t="shared" si="455"/>
        <v>שיפאאק קוציק</v>
      </c>
    </row>
    <row r="29157" spans="1:4" x14ac:dyDescent="0.25">
      <c r="A29157">
        <v>29156</v>
      </c>
      <c r="B29157" t="s">
        <v>55409</v>
      </c>
      <c r="C29157" t="s">
        <v>4052</v>
      </c>
      <c r="D29157" t="str">
        <f t="shared" si="455"/>
        <v>שרה דינה וידה</v>
      </c>
    </row>
    <row r="29158" spans="1:4" x14ac:dyDescent="0.25">
      <c r="A29158">
        <v>29157</v>
      </c>
      <c r="B29158" t="s">
        <v>55410</v>
      </c>
      <c r="C29158" t="s">
        <v>55411</v>
      </c>
      <c r="D29158" t="str">
        <f t="shared" si="455"/>
        <v>פאולה אנדראה נסטרוביץ'</v>
      </c>
    </row>
    <row r="29159" spans="1:4" x14ac:dyDescent="0.25">
      <c r="A29159">
        <v>29158</v>
      </c>
      <c r="B29159" t="s">
        <v>55412</v>
      </c>
      <c r="C29159" t="s">
        <v>55413</v>
      </c>
      <c r="D29159" t="str">
        <f t="shared" si="455"/>
        <v>רני מורן גולדנברג שביט</v>
      </c>
    </row>
    <row r="29160" spans="1:4" x14ac:dyDescent="0.25">
      <c r="A29160">
        <v>29159</v>
      </c>
      <c r="B29160" t="s">
        <v>55414</v>
      </c>
      <c r="C29160" t="s">
        <v>55415</v>
      </c>
      <c r="D29160" t="str">
        <f t="shared" si="455"/>
        <v>תמר פייגה ולדמן שטקל</v>
      </c>
    </row>
    <row r="29161" spans="1:4" x14ac:dyDescent="0.25">
      <c r="A29161">
        <v>29160</v>
      </c>
      <c r="B29161" t="s">
        <v>55416</v>
      </c>
      <c r="C29161" t="s">
        <v>55417</v>
      </c>
      <c r="D29161" t="str">
        <f t="shared" si="455"/>
        <v>דוד אורן ספז'ניקוב</v>
      </c>
    </row>
    <row r="29162" spans="1:4" x14ac:dyDescent="0.25">
      <c r="A29162">
        <v>29161</v>
      </c>
      <c r="B29162" t="s">
        <v>55418</v>
      </c>
      <c r="C29162" t="s">
        <v>55419</v>
      </c>
      <c r="D29162" t="str">
        <f t="shared" si="455"/>
        <v>מנורה יפע</v>
      </c>
    </row>
    <row r="29163" spans="1:4" x14ac:dyDescent="0.25">
      <c r="A29163">
        <v>29162</v>
      </c>
      <c r="B29163" t="s">
        <v>55420</v>
      </c>
      <c r="C29163" t="s">
        <v>55421</v>
      </c>
      <c r="D29163" t="str">
        <f t="shared" si="455"/>
        <v>מרים  רחל אופק מוגילנסקי</v>
      </c>
    </row>
    <row r="29164" spans="1:4" x14ac:dyDescent="0.25">
      <c r="A29164">
        <v>29163</v>
      </c>
      <c r="B29164" t="s">
        <v>27755</v>
      </c>
      <c r="C29164" t="s">
        <v>55422</v>
      </c>
      <c r="D29164" t="str">
        <f t="shared" si="455"/>
        <v>זהראלדין ברטמן מורג</v>
      </c>
    </row>
    <row r="29165" spans="1:4" x14ac:dyDescent="0.25">
      <c r="A29165">
        <v>29164</v>
      </c>
      <c r="B29165" t="s">
        <v>55423</v>
      </c>
      <c r="C29165" t="s">
        <v>55424</v>
      </c>
      <c r="D29165" t="str">
        <f t="shared" si="455"/>
        <v>סולפריד דואק שור</v>
      </c>
    </row>
    <row r="29166" spans="1:4" x14ac:dyDescent="0.25">
      <c r="A29166">
        <v>29165</v>
      </c>
      <c r="B29166" t="s">
        <v>55425</v>
      </c>
      <c r="C29166" t="s">
        <v>55426</v>
      </c>
      <c r="D29166" t="str">
        <f t="shared" si="455"/>
        <v>רוליה גניש איסקוב</v>
      </c>
    </row>
    <row r="29167" spans="1:4" x14ac:dyDescent="0.25">
      <c r="A29167">
        <v>29166</v>
      </c>
      <c r="B29167" t="s">
        <v>55427</v>
      </c>
      <c r="C29167" t="s">
        <v>55428</v>
      </c>
      <c r="D29167" t="str">
        <f t="shared" si="455"/>
        <v>טויסקו סקינזס</v>
      </c>
    </row>
    <row r="29168" spans="1:4" x14ac:dyDescent="0.25">
      <c r="A29168">
        <v>29167</v>
      </c>
      <c r="B29168" t="s">
        <v>55429</v>
      </c>
      <c r="C29168" t="s">
        <v>55430</v>
      </c>
      <c r="D29168" t="str">
        <f t="shared" si="455"/>
        <v>חוליאן ביגמן פרג</v>
      </c>
    </row>
    <row r="29169" spans="1:4" x14ac:dyDescent="0.25">
      <c r="A29169">
        <v>29168</v>
      </c>
      <c r="B29169" t="s">
        <v>55431</v>
      </c>
      <c r="C29169" t="s">
        <v>55432</v>
      </c>
      <c r="D29169" t="str">
        <f t="shared" si="455"/>
        <v>דין אם אסנר</v>
      </c>
    </row>
    <row r="29170" spans="1:4" x14ac:dyDescent="0.25">
      <c r="A29170">
        <v>29169</v>
      </c>
      <c r="B29170" t="s">
        <v>55433</v>
      </c>
      <c r="C29170" t="s">
        <v>55434</v>
      </c>
      <c r="D29170" t="str">
        <f t="shared" si="455"/>
        <v>ריקי חן מקונן תספאי</v>
      </c>
    </row>
    <row r="29171" spans="1:4" x14ac:dyDescent="0.25">
      <c r="A29171">
        <v>29170</v>
      </c>
      <c r="B29171" t="s">
        <v>55435</v>
      </c>
      <c r="C29171" t="s">
        <v>55436</v>
      </c>
      <c r="D29171" t="str">
        <f t="shared" si="455"/>
        <v>מגד'י לבנדר</v>
      </c>
    </row>
    <row r="29172" spans="1:4" x14ac:dyDescent="0.25">
      <c r="A29172">
        <v>29171</v>
      </c>
      <c r="B29172" t="s">
        <v>55437</v>
      </c>
      <c r="C29172" t="s">
        <v>55438</v>
      </c>
      <c r="D29172" t="str">
        <f t="shared" si="455"/>
        <v>יחודו בו-עמי</v>
      </c>
    </row>
    <row r="29173" spans="1:4" x14ac:dyDescent="0.25">
      <c r="A29173">
        <v>29172</v>
      </c>
      <c r="B29173" t="s">
        <v>55439</v>
      </c>
      <c r="C29173" t="s">
        <v>55440</v>
      </c>
      <c r="D29173" t="str">
        <f t="shared" si="455"/>
        <v>ברכיה יע דה פאו</v>
      </c>
    </row>
    <row r="29174" spans="1:4" x14ac:dyDescent="0.25">
      <c r="A29174">
        <v>29173</v>
      </c>
      <c r="B29174" t="s">
        <v>55441</v>
      </c>
      <c r="C29174" t="s">
        <v>55442</v>
      </c>
      <c r="D29174" t="str">
        <f t="shared" si="455"/>
        <v>אלעזר אהרן נויזץ</v>
      </c>
    </row>
    <row r="29175" spans="1:4" x14ac:dyDescent="0.25">
      <c r="A29175">
        <v>29174</v>
      </c>
      <c r="B29175" t="s">
        <v>55443</v>
      </c>
      <c r="C29175" t="s">
        <v>55444</v>
      </c>
      <c r="D29175" t="str">
        <f t="shared" si="455"/>
        <v>אריאל אודי הלפרין סדן</v>
      </c>
    </row>
    <row r="29176" spans="1:4" x14ac:dyDescent="0.25">
      <c r="A29176">
        <v>29175</v>
      </c>
      <c r="B29176" t="s">
        <v>55445</v>
      </c>
      <c r="C29176" t="s">
        <v>55446</v>
      </c>
      <c r="D29176" t="str">
        <f t="shared" si="455"/>
        <v>שרה פטנו אלקנוביץ</v>
      </c>
    </row>
    <row r="29177" spans="1:4" x14ac:dyDescent="0.25">
      <c r="A29177">
        <v>29176</v>
      </c>
      <c r="B29177" t="s">
        <v>55447</v>
      </c>
      <c r="C29177" t="s">
        <v>55448</v>
      </c>
      <c r="D29177" t="str">
        <f t="shared" si="455"/>
        <v>חיותה חנה ריל</v>
      </c>
    </row>
    <row r="29178" spans="1:4" x14ac:dyDescent="0.25">
      <c r="A29178">
        <v>29177</v>
      </c>
      <c r="B29178" t="s">
        <v>6488</v>
      </c>
      <c r="C29178" t="s">
        <v>55449</v>
      </c>
      <c r="D29178" t="str">
        <f t="shared" si="455"/>
        <v>קארה שרגה</v>
      </c>
    </row>
    <row r="29179" spans="1:4" x14ac:dyDescent="0.25">
      <c r="A29179">
        <v>29178</v>
      </c>
      <c r="B29179" t="s">
        <v>55450</v>
      </c>
      <c r="C29179" t="s">
        <v>55451</v>
      </c>
      <c r="D29179" t="str">
        <f t="shared" si="455"/>
        <v>יקין בן לולו אזולאי</v>
      </c>
    </row>
    <row r="29180" spans="1:4" x14ac:dyDescent="0.25">
      <c r="A29180">
        <v>29179</v>
      </c>
      <c r="B29180" t="s">
        <v>55452</v>
      </c>
      <c r="C29180" t="s">
        <v>55453</v>
      </c>
      <c r="D29180" t="str">
        <f t="shared" si="455"/>
        <v>שהדוחט וסקן</v>
      </c>
    </row>
    <row r="29181" spans="1:4" x14ac:dyDescent="0.25">
      <c r="A29181">
        <v>29180</v>
      </c>
      <c r="B29181" t="s">
        <v>55454</v>
      </c>
      <c r="C29181" t="s">
        <v>55455</v>
      </c>
      <c r="D29181" t="str">
        <f t="shared" si="455"/>
        <v>נדב אב יהוא רבין ד"ר</v>
      </c>
    </row>
    <row r="29182" spans="1:4" x14ac:dyDescent="0.25">
      <c r="A29182">
        <v>29181</v>
      </c>
      <c r="B29182" t="s">
        <v>55456</v>
      </c>
      <c r="C29182" t="s">
        <v>55457</v>
      </c>
      <c r="D29182" t="str">
        <f t="shared" si="455"/>
        <v>תמינה תובר</v>
      </c>
    </row>
    <row r="29183" spans="1:4" x14ac:dyDescent="0.25">
      <c r="A29183">
        <v>29182</v>
      </c>
      <c r="B29183" t="s">
        <v>55458</v>
      </c>
      <c r="C29183" t="s">
        <v>55459</v>
      </c>
      <c r="D29183" t="str">
        <f t="shared" si="455"/>
        <v>זיידון וינקלשטיין</v>
      </c>
    </row>
    <row r="29184" spans="1:4" x14ac:dyDescent="0.25">
      <c r="A29184">
        <v>29183</v>
      </c>
      <c r="B29184" t="s">
        <v>55460</v>
      </c>
      <c r="C29184" t="s">
        <v>55461</v>
      </c>
      <c r="D29184" t="str">
        <f t="shared" si="455"/>
        <v>מורג''אן הלוי גורביץ</v>
      </c>
    </row>
    <row r="29185" spans="1:4" x14ac:dyDescent="0.25">
      <c r="A29185">
        <v>29184</v>
      </c>
      <c r="B29185" t="s">
        <v>55462</v>
      </c>
      <c r="C29185" t="s">
        <v>55463</v>
      </c>
      <c r="D29185" t="str">
        <f t="shared" si="455"/>
        <v>סויהר טליו זילברשטיין</v>
      </c>
    </row>
    <row r="29186" spans="1:4" x14ac:dyDescent="0.25">
      <c r="A29186">
        <v>29185</v>
      </c>
      <c r="B29186" t="s">
        <v>55464</v>
      </c>
      <c r="C29186" t="s">
        <v>55465</v>
      </c>
      <c r="D29186" t="str">
        <f t="shared" si="455"/>
        <v>שיראל-גי לאנקרי</v>
      </c>
    </row>
    <row r="29187" spans="1:4" x14ac:dyDescent="0.25">
      <c r="A29187">
        <v>29186</v>
      </c>
      <c r="B29187" t="s">
        <v>55466</v>
      </c>
      <c r="C29187" t="s">
        <v>55467</v>
      </c>
      <c r="D29187" t="str">
        <f t="shared" ref="D29187:D29250" si="456">B29187&amp;" "&amp;C29187</f>
        <v>און שרון בנקירר</v>
      </c>
    </row>
    <row r="29188" spans="1:4" x14ac:dyDescent="0.25">
      <c r="A29188">
        <v>29187</v>
      </c>
      <c r="B29188" t="s">
        <v>55468</v>
      </c>
      <c r="C29188" t="s">
        <v>55469</v>
      </c>
      <c r="D29188" t="str">
        <f t="shared" si="456"/>
        <v>דר לובה סיראטי</v>
      </c>
    </row>
    <row r="29189" spans="1:4" x14ac:dyDescent="0.25">
      <c r="A29189">
        <v>29188</v>
      </c>
      <c r="B29189" t="s">
        <v>55470</v>
      </c>
      <c r="C29189" t="s">
        <v>55471</v>
      </c>
      <c r="D29189" t="str">
        <f t="shared" si="456"/>
        <v>נועה אמיליה בלנקובסקי</v>
      </c>
    </row>
    <row r="29190" spans="1:4" x14ac:dyDescent="0.25">
      <c r="A29190">
        <v>29189</v>
      </c>
      <c r="B29190" t="s">
        <v>55472</v>
      </c>
      <c r="C29190" t="s">
        <v>55473</v>
      </c>
      <c r="D29190" t="str">
        <f t="shared" si="456"/>
        <v>אלדן טל גרציה סעדון</v>
      </c>
    </row>
    <row r="29191" spans="1:4" x14ac:dyDescent="0.25">
      <c r="A29191">
        <v>29190</v>
      </c>
      <c r="B29191" t="s">
        <v>55474</v>
      </c>
      <c r="C29191" t="s">
        <v>55475</v>
      </c>
      <c r="D29191" t="str">
        <f t="shared" si="456"/>
        <v>אורטל בר רחמים משיטה</v>
      </c>
    </row>
    <row r="29192" spans="1:4" x14ac:dyDescent="0.25">
      <c r="A29192">
        <v>29191</v>
      </c>
      <c r="B29192" t="s">
        <v>55476</v>
      </c>
      <c r="C29192" t="s">
        <v>55477</v>
      </c>
      <c r="D29192" t="str">
        <f t="shared" si="456"/>
        <v>עדו-חיים שחורי ד"ר</v>
      </c>
    </row>
    <row r="29193" spans="1:4" x14ac:dyDescent="0.25">
      <c r="A29193">
        <v>29192</v>
      </c>
      <c r="B29193" t="s">
        <v>55478</v>
      </c>
      <c r="C29193" t="s">
        <v>7213</v>
      </c>
      <c r="D29193" t="str">
        <f t="shared" si="456"/>
        <v>יואן קריסטיאן אלפא</v>
      </c>
    </row>
    <row r="29194" spans="1:4" x14ac:dyDescent="0.25">
      <c r="A29194">
        <v>29193</v>
      </c>
      <c r="B29194" t="s">
        <v>55479</v>
      </c>
      <c r="C29194" t="s">
        <v>55480</v>
      </c>
      <c r="D29194" t="str">
        <f t="shared" si="456"/>
        <v>ליוא ניקולאו</v>
      </c>
    </row>
    <row r="29195" spans="1:4" x14ac:dyDescent="0.25">
      <c r="A29195">
        <v>29194</v>
      </c>
      <c r="B29195" t="s">
        <v>55481</v>
      </c>
      <c r="C29195" t="s">
        <v>55482</v>
      </c>
      <c r="D29195" t="str">
        <f t="shared" si="456"/>
        <v>סיון מזל נועה אלברס</v>
      </c>
    </row>
    <row r="29196" spans="1:4" x14ac:dyDescent="0.25">
      <c r="A29196">
        <v>29195</v>
      </c>
      <c r="B29196" t="s">
        <v>55483</v>
      </c>
      <c r="C29196" t="s">
        <v>55484</v>
      </c>
      <c r="D29196" t="str">
        <f t="shared" si="456"/>
        <v>אריק ארק סומוב</v>
      </c>
    </row>
    <row r="29197" spans="1:4" x14ac:dyDescent="0.25">
      <c r="A29197">
        <v>29196</v>
      </c>
      <c r="B29197" t="s">
        <v>55485</v>
      </c>
      <c r="C29197" t="s">
        <v>55486</v>
      </c>
      <c r="D29197" t="str">
        <f t="shared" si="456"/>
        <v>איריס-רח מונטנר</v>
      </c>
    </row>
    <row r="29198" spans="1:4" x14ac:dyDescent="0.25">
      <c r="A29198">
        <v>29197</v>
      </c>
      <c r="B29198" t="s">
        <v>55487</v>
      </c>
      <c r="C29198" t="s">
        <v>55488</v>
      </c>
      <c r="D29198" t="str">
        <f t="shared" si="456"/>
        <v>אנה-אילנ שומאן</v>
      </c>
    </row>
    <row r="29199" spans="1:4" x14ac:dyDescent="0.25">
      <c r="A29199">
        <v>29198</v>
      </c>
      <c r="B29199" t="s">
        <v>55489</v>
      </c>
      <c r="C29199" t="s">
        <v>55490</v>
      </c>
      <c r="D29199" t="str">
        <f t="shared" si="456"/>
        <v>שלו דב ג'לג'ולי</v>
      </c>
    </row>
    <row r="29200" spans="1:4" x14ac:dyDescent="0.25">
      <c r="A29200">
        <v>29199</v>
      </c>
      <c r="B29200" t="s">
        <v>55491</v>
      </c>
      <c r="C29200" t="s">
        <v>55492</v>
      </c>
      <c r="D29200" t="str">
        <f t="shared" si="456"/>
        <v>אזלו סימח</v>
      </c>
    </row>
    <row r="29201" spans="1:4" x14ac:dyDescent="0.25">
      <c r="A29201">
        <v>29200</v>
      </c>
      <c r="B29201" t="s">
        <v>55493</v>
      </c>
      <c r="C29201" t="s">
        <v>55494</v>
      </c>
      <c r="D29201" t="str">
        <f t="shared" si="456"/>
        <v>אנדלש סולומון לב-טוב</v>
      </c>
    </row>
    <row r="29202" spans="1:4" x14ac:dyDescent="0.25">
      <c r="A29202">
        <v>29201</v>
      </c>
      <c r="B29202" t="s">
        <v>55495</v>
      </c>
      <c r="C29202" t="s">
        <v>55496</v>
      </c>
      <c r="D29202" t="str">
        <f t="shared" si="456"/>
        <v>יעל ויקי יעקוב ביצ'ה</v>
      </c>
    </row>
    <row r="29203" spans="1:4" x14ac:dyDescent="0.25">
      <c r="A29203">
        <v>29202</v>
      </c>
      <c r="B29203" t="s">
        <v>55497</v>
      </c>
      <c r="C29203" t="s">
        <v>55498</v>
      </c>
      <c r="D29203" t="str">
        <f t="shared" si="456"/>
        <v>יעלת חן רוהני</v>
      </c>
    </row>
    <row r="29204" spans="1:4" x14ac:dyDescent="0.25">
      <c r="A29204">
        <v>29203</v>
      </c>
      <c r="B29204" t="s">
        <v>55499</v>
      </c>
      <c r="C29204" t="s">
        <v>55500</v>
      </c>
      <c r="D29204" t="str">
        <f t="shared" si="456"/>
        <v>טטאנה אבידני פינק</v>
      </c>
    </row>
    <row r="29205" spans="1:4" x14ac:dyDescent="0.25">
      <c r="A29205">
        <v>29204</v>
      </c>
      <c r="B29205" t="s">
        <v>55501</v>
      </c>
      <c r="C29205" t="s">
        <v>55502</v>
      </c>
      <c r="D29205" t="str">
        <f t="shared" si="456"/>
        <v>אנגלה אילה מדר שופן</v>
      </c>
    </row>
    <row r="29206" spans="1:4" x14ac:dyDescent="0.25">
      <c r="A29206">
        <v>29205</v>
      </c>
      <c r="B29206" t="s">
        <v>55503</v>
      </c>
      <c r="C29206" t="s">
        <v>55504</v>
      </c>
      <c r="D29206" t="str">
        <f t="shared" si="456"/>
        <v>טיפטה אזולאי מונטיציולו</v>
      </c>
    </row>
    <row r="29207" spans="1:4" x14ac:dyDescent="0.25">
      <c r="A29207">
        <v>29206</v>
      </c>
      <c r="B29207" t="s">
        <v>55505</v>
      </c>
      <c r="C29207" t="s">
        <v>55506</v>
      </c>
      <c r="D29207" t="str">
        <f t="shared" si="456"/>
        <v>אורי-שמח בר שלמה</v>
      </c>
    </row>
    <row r="29208" spans="1:4" x14ac:dyDescent="0.25">
      <c r="A29208">
        <v>29207</v>
      </c>
      <c r="B29208" t="s">
        <v>55507</v>
      </c>
      <c r="C29208" t="s">
        <v>55508</v>
      </c>
      <c r="D29208" t="str">
        <f t="shared" si="456"/>
        <v>ברליז פיבין</v>
      </c>
    </row>
    <row r="29209" spans="1:4" x14ac:dyDescent="0.25">
      <c r="A29209">
        <v>29208</v>
      </c>
      <c r="B29209" t="s">
        <v>55509</v>
      </c>
      <c r="C29209" t="s">
        <v>55510</v>
      </c>
      <c r="D29209" t="str">
        <f t="shared" si="456"/>
        <v>אלבל חריטונוב</v>
      </c>
    </row>
    <row r="29210" spans="1:4" x14ac:dyDescent="0.25">
      <c r="A29210">
        <v>29209</v>
      </c>
      <c r="B29210" t="s">
        <v>55511</v>
      </c>
      <c r="C29210" t="s">
        <v>55512</v>
      </c>
      <c r="D29210" t="str">
        <f t="shared" si="456"/>
        <v>אלודי רנצנברג</v>
      </c>
    </row>
    <row r="29211" spans="1:4" x14ac:dyDescent="0.25">
      <c r="A29211">
        <v>29210</v>
      </c>
      <c r="B29211" t="s">
        <v>55513</v>
      </c>
      <c r="C29211" t="s">
        <v>55514</v>
      </c>
      <c r="D29211" t="str">
        <f t="shared" si="456"/>
        <v>הדס-שירי מיטליס</v>
      </c>
    </row>
    <row r="29212" spans="1:4" x14ac:dyDescent="0.25">
      <c r="A29212">
        <v>29211</v>
      </c>
      <c r="B29212" t="s">
        <v>55515</v>
      </c>
      <c r="C29212" t="s">
        <v>55516</v>
      </c>
      <c r="D29212" t="str">
        <f t="shared" si="456"/>
        <v>ניגיארה ביסטריצר</v>
      </c>
    </row>
    <row r="29213" spans="1:4" x14ac:dyDescent="0.25">
      <c r="A29213">
        <v>29212</v>
      </c>
      <c r="B29213" t="s">
        <v>55517</v>
      </c>
      <c r="C29213" t="s">
        <v>1571</v>
      </c>
      <c r="D29213" t="str">
        <f t="shared" si="456"/>
        <v>סלמו סברין</v>
      </c>
    </row>
    <row r="29214" spans="1:4" x14ac:dyDescent="0.25">
      <c r="A29214">
        <v>29213</v>
      </c>
      <c r="B29214" t="s">
        <v>55518</v>
      </c>
      <c r="C29214" t="s">
        <v>55519</v>
      </c>
      <c r="D29214" t="str">
        <f t="shared" si="456"/>
        <v>ראזאן אריה הלדמן</v>
      </c>
    </row>
    <row r="29215" spans="1:4" x14ac:dyDescent="0.25">
      <c r="A29215">
        <v>29214</v>
      </c>
      <c r="B29215" t="s">
        <v>55520</v>
      </c>
      <c r="C29215" t="s">
        <v>55521</v>
      </c>
      <c r="D29215" t="str">
        <f t="shared" si="456"/>
        <v>אור חיה ספיר יעקבס</v>
      </c>
    </row>
    <row r="29216" spans="1:4" x14ac:dyDescent="0.25">
      <c r="A29216">
        <v>29215</v>
      </c>
      <c r="B29216" t="s">
        <v>55522</v>
      </c>
      <c r="C29216" t="s">
        <v>55523</v>
      </c>
      <c r="D29216" t="str">
        <f t="shared" si="456"/>
        <v>רוני מרים פריגת</v>
      </c>
    </row>
    <row r="29217" spans="1:4" x14ac:dyDescent="0.25">
      <c r="A29217">
        <v>29216</v>
      </c>
      <c r="B29217" t="s">
        <v>55524</v>
      </c>
      <c r="C29217" t="s">
        <v>55525</v>
      </c>
      <c r="D29217" t="str">
        <f t="shared" si="456"/>
        <v>צוריה רחל גרטל גרום</v>
      </c>
    </row>
    <row r="29218" spans="1:4" x14ac:dyDescent="0.25">
      <c r="A29218">
        <v>29217</v>
      </c>
      <c r="B29218" t="s">
        <v>55526</v>
      </c>
      <c r="C29218" t="s">
        <v>55527</v>
      </c>
      <c r="D29218" t="str">
        <f t="shared" si="456"/>
        <v>גלעד-ארי אנטיקולי</v>
      </c>
    </row>
    <row r="29219" spans="1:4" x14ac:dyDescent="0.25">
      <c r="A29219">
        <v>29218</v>
      </c>
      <c r="B29219" t="s">
        <v>55528</v>
      </c>
      <c r="C29219" t="s">
        <v>55529</v>
      </c>
      <c r="D29219" t="str">
        <f t="shared" si="456"/>
        <v>לואיס מנואל בסטקר סרלקר</v>
      </c>
    </row>
    <row r="29220" spans="1:4" x14ac:dyDescent="0.25">
      <c r="A29220">
        <v>29219</v>
      </c>
      <c r="B29220" t="s">
        <v>55530</v>
      </c>
      <c r="C29220" t="s">
        <v>55531</v>
      </c>
      <c r="D29220" t="str">
        <f t="shared" si="456"/>
        <v>יליזטה רוצקי</v>
      </c>
    </row>
    <row r="29221" spans="1:4" x14ac:dyDescent="0.25">
      <c r="A29221">
        <v>29220</v>
      </c>
      <c r="B29221" t="s">
        <v>55532</v>
      </c>
      <c r="C29221" t="s">
        <v>20753</v>
      </c>
      <c r="D29221" t="str">
        <f t="shared" si="456"/>
        <v>נדג"רה צגאיה</v>
      </c>
    </row>
    <row r="29222" spans="1:4" x14ac:dyDescent="0.25">
      <c r="A29222">
        <v>29221</v>
      </c>
      <c r="B29222" t="s">
        <v>55533</v>
      </c>
      <c r="C29222" t="s">
        <v>55534</v>
      </c>
      <c r="D29222" t="str">
        <f t="shared" si="456"/>
        <v>ג'פרא סכס מנסא</v>
      </c>
    </row>
    <row r="29223" spans="1:4" x14ac:dyDescent="0.25">
      <c r="A29223">
        <v>29222</v>
      </c>
      <c r="B29223" t="s">
        <v>55535</v>
      </c>
      <c r="C29223" t="s">
        <v>55536</v>
      </c>
      <c r="D29223" t="str">
        <f t="shared" si="456"/>
        <v>אזה ביביצ'קוב</v>
      </c>
    </row>
    <row r="29224" spans="1:4" x14ac:dyDescent="0.25">
      <c r="A29224">
        <v>29223</v>
      </c>
      <c r="B29224" t="s">
        <v>55537</v>
      </c>
      <c r="C29224" t="s">
        <v>55538</v>
      </c>
      <c r="D29224" t="str">
        <f t="shared" si="456"/>
        <v>בזאייהו רוטשטיין מצאנוב</v>
      </c>
    </row>
    <row r="29225" spans="1:4" x14ac:dyDescent="0.25">
      <c r="A29225">
        <v>29224</v>
      </c>
      <c r="B29225" t="s">
        <v>55539</v>
      </c>
      <c r="C29225" t="s">
        <v>55540</v>
      </c>
      <c r="D29225" t="str">
        <f t="shared" si="456"/>
        <v>עמנואל א סרני</v>
      </c>
    </row>
    <row r="29226" spans="1:4" x14ac:dyDescent="0.25">
      <c r="A29226">
        <v>29225</v>
      </c>
      <c r="B29226" t="s">
        <v>55541</v>
      </c>
      <c r="C29226" t="s">
        <v>55542</v>
      </c>
      <c r="D29226" t="str">
        <f t="shared" si="456"/>
        <v>יורם יצח ארנשטיין בירן</v>
      </c>
    </row>
    <row r="29227" spans="1:4" x14ac:dyDescent="0.25">
      <c r="A29227">
        <v>29226</v>
      </c>
      <c r="B29227" t="s">
        <v>55543</v>
      </c>
      <c r="C29227" t="s">
        <v>55544</v>
      </c>
      <c r="D29227" t="str">
        <f t="shared" si="456"/>
        <v>שי רחל עלאמה</v>
      </c>
    </row>
    <row r="29228" spans="1:4" x14ac:dyDescent="0.25">
      <c r="A29228">
        <v>29227</v>
      </c>
      <c r="B29228" t="s">
        <v>55545</v>
      </c>
      <c r="C29228" t="s">
        <v>55546</v>
      </c>
      <c r="D29228" t="str">
        <f t="shared" si="456"/>
        <v>גדי-פקדו שטוקנובה</v>
      </c>
    </row>
    <row r="29229" spans="1:4" x14ac:dyDescent="0.25">
      <c r="A29229">
        <v>29228</v>
      </c>
      <c r="B29229" t="s">
        <v>55547</v>
      </c>
      <c r="C29229" t="s">
        <v>55548</v>
      </c>
      <c r="D29229" t="str">
        <f t="shared" si="456"/>
        <v>בר עילאי ניאחין</v>
      </c>
    </row>
    <row r="29230" spans="1:4" x14ac:dyDescent="0.25">
      <c r="A29230">
        <v>29229</v>
      </c>
      <c r="B29230" t="s">
        <v>55549</v>
      </c>
      <c r="C29230" t="s">
        <v>55550</v>
      </c>
      <c r="D29230" t="str">
        <f t="shared" si="456"/>
        <v>ג'וליטה פרעתאוי</v>
      </c>
    </row>
    <row r="29231" spans="1:4" x14ac:dyDescent="0.25">
      <c r="A29231">
        <v>29230</v>
      </c>
      <c r="B29231" t="s">
        <v>55551</v>
      </c>
      <c r="C29231" t="s">
        <v>55552</v>
      </c>
      <c r="D29231" t="str">
        <f t="shared" si="456"/>
        <v>סנביא רביקוביץ'</v>
      </c>
    </row>
    <row r="29232" spans="1:4" x14ac:dyDescent="0.25">
      <c r="A29232">
        <v>29231</v>
      </c>
      <c r="B29232" t="s">
        <v>55553</v>
      </c>
      <c r="C29232" t="s">
        <v>55554</v>
      </c>
      <c r="D29232" t="str">
        <f t="shared" si="456"/>
        <v>נירה ז"ל ביקוב גורדון</v>
      </c>
    </row>
    <row r="29233" spans="1:4" x14ac:dyDescent="0.25">
      <c r="A29233">
        <v>29232</v>
      </c>
      <c r="B29233" t="s">
        <v>55555</v>
      </c>
      <c r="C29233" t="s">
        <v>55556</v>
      </c>
      <c r="D29233" t="str">
        <f t="shared" si="456"/>
        <v>נלסי לוי ליטן</v>
      </c>
    </row>
    <row r="29234" spans="1:4" x14ac:dyDescent="0.25">
      <c r="A29234">
        <v>29233</v>
      </c>
      <c r="B29234" t="s">
        <v>55557</v>
      </c>
      <c r="C29234" t="s">
        <v>55558</v>
      </c>
      <c r="D29234" t="str">
        <f t="shared" si="456"/>
        <v>חיה רוחמה קפלון רפפורט</v>
      </c>
    </row>
    <row r="29235" spans="1:4" x14ac:dyDescent="0.25">
      <c r="A29235">
        <v>29234</v>
      </c>
      <c r="B29235" t="s">
        <v>55559</v>
      </c>
      <c r="C29235" t="s">
        <v>55560</v>
      </c>
      <c r="D29235" t="str">
        <f t="shared" si="456"/>
        <v>אליה-רז מלכביץ'</v>
      </c>
    </row>
    <row r="29236" spans="1:4" x14ac:dyDescent="0.25">
      <c r="A29236">
        <v>29235</v>
      </c>
      <c r="B29236" t="s">
        <v>55561</v>
      </c>
      <c r="C29236" t="s">
        <v>55562</v>
      </c>
      <c r="D29236" t="str">
        <f t="shared" si="456"/>
        <v>אלחנן שמואל אייגל</v>
      </c>
    </row>
    <row r="29237" spans="1:4" x14ac:dyDescent="0.25">
      <c r="A29237">
        <v>29236</v>
      </c>
      <c r="B29237" t="s">
        <v>55563</v>
      </c>
      <c r="C29237" t="s">
        <v>55564</v>
      </c>
      <c r="D29237" t="str">
        <f t="shared" si="456"/>
        <v>עפרה - מודיעין עילית גרמה-רייכברד</v>
      </c>
    </row>
    <row r="29238" spans="1:4" x14ac:dyDescent="0.25">
      <c r="A29238">
        <v>29237</v>
      </c>
      <c r="B29238" t="s">
        <v>55565</v>
      </c>
      <c r="C29238" t="s">
        <v>55566</v>
      </c>
      <c r="D29238" t="str">
        <f t="shared" si="456"/>
        <v>סבטנה אלטשטין שורץ</v>
      </c>
    </row>
    <row r="29239" spans="1:4" x14ac:dyDescent="0.25">
      <c r="A29239">
        <v>29238</v>
      </c>
      <c r="B29239" t="s">
        <v>55567</v>
      </c>
      <c r="C29239" t="s">
        <v>55568</v>
      </c>
      <c r="D29239" t="str">
        <f t="shared" si="456"/>
        <v>תמיר אלכסנדר אייזנצוויג</v>
      </c>
    </row>
    <row r="29240" spans="1:4" x14ac:dyDescent="0.25">
      <c r="A29240">
        <v>29239</v>
      </c>
      <c r="B29240" t="s">
        <v>55569</v>
      </c>
      <c r="C29240" t="s">
        <v>55570</v>
      </c>
      <c r="D29240" t="str">
        <f t="shared" si="456"/>
        <v>אבוקה שים</v>
      </c>
    </row>
    <row r="29241" spans="1:4" x14ac:dyDescent="0.25">
      <c r="A29241">
        <v>29240</v>
      </c>
      <c r="B29241" t="s">
        <v>55571</v>
      </c>
      <c r="C29241" t="s">
        <v>55572</v>
      </c>
      <c r="D29241" t="str">
        <f t="shared" si="456"/>
        <v>פייטרו טרוסטיאנצקי</v>
      </c>
    </row>
    <row r="29242" spans="1:4" x14ac:dyDescent="0.25">
      <c r="A29242">
        <v>29241</v>
      </c>
      <c r="B29242" t="s">
        <v>55573</v>
      </c>
      <c r="C29242" t="s">
        <v>55574</v>
      </c>
      <c r="D29242" t="str">
        <f t="shared" si="456"/>
        <v>יונתן יוסף רפאל אמנוני</v>
      </c>
    </row>
    <row r="29243" spans="1:4" x14ac:dyDescent="0.25">
      <c r="A29243">
        <v>29242</v>
      </c>
      <c r="B29243" t="s">
        <v>55575</v>
      </c>
      <c r="C29243" t="s">
        <v>55576</v>
      </c>
      <c r="D29243" t="str">
        <f t="shared" si="456"/>
        <v>רי ויסוצקי-נפתלי</v>
      </c>
    </row>
    <row r="29244" spans="1:4" x14ac:dyDescent="0.25">
      <c r="A29244">
        <v>29243</v>
      </c>
      <c r="B29244" t="s">
        <v>55577</v>
      </c>
      <c r="C29244" t="s">
        <v>55578</v>
      </c>
      <c r="D29244" t="str">
        <f t="shared" si="456"/>
        <v>אוצר בנאי גת</v>
      </c>
    </row>
    <row r="29245" spans="1:4" x14ac:dyDescent="0.25">
      <c r="A29245">
        <v>29244</v>
      </c>
      <c r="B29245" t="s">
        <v>55579</v>
      </c>
      <c r="C29245" t="s">
        <v>55580</v>
      </c>
      <c r="D29245" t="str">
        <f t="shared" si="456"/>
        <v>בת-אל-רבקה גבור עובד</v>
      </c>
    </row>
    <row r="29246" spans="1:4" x14ac:dyDescent="0.25">
      <c r="A29246">
        <v>29245</v>
      </c>
      <c r="B29246" t="s">
        <v>55581</v>
      </c>
      <c r="C29246" t="s">
        <v>55582</v>
      </c>
      <c r="D29246" t="str">
        <f t="shared" si="456"/>
        <v>תרנים ד"ר מלניק</v>
      </c>
    </row>
    <row r="29247" spans="1:4" x14ac:dyDescent="0.25">
      <c r="A29247">
        <v>29246</v>
      </c>
      <c r="B29247" t="s">
        <v>55583</v>
      </c>
      <c r="C29247" t="s">
        <v>55584</v>
      </c>
      <c r="D29247" t="str">
        <f t="shared" si="456"/>
        <v>שמואל  טל סקלסקי</v>
      </c>
    </row>
    <row r="29248" spans="1:4" x14ac:dyDescent="0.25">
      <c r="A29248">
        <v>29247</v>
      </c>
      <c r="B29248" t="s">
        <v>55585</v>
      </c>
      <c r="C29248" t="s">
        <v>55586</v>
      </c>
      <c r="D29248" t="str">
        <f t="shared" si="456"/>
        <v>ג'ינאן וינוקרוב</v>
      </c>
    </row>
    <row r="29249" spans="1:4" x14ac:dyDescent="0.25">
      <c r="A29249">
        <v>29248</v>
      </c>
      <c r="B29249" t="s">
        <v>7428</v>
      </c>
      <c r="C29249" t="s">
        <v>55587</v>
      </c>
      <c r="D29249" t="str">
        <f t="shared" si="456"/>
        <v>נומה קולונדרוב</v>
      </c>
    </row>
    <row r="29250" spans="1:4" x14ac:dyDescent="0.25">
      <c r="A29250">
        <v>29249</v>
      </c>
      <c r="B29250" t="s">
        <v>55588</v>
      </c>
      <c r="C29250" t="s">
        <v>55589</v>
      </c>
      <c r="D29250" t="str">
        <f t="shared" si="456"/>
        <v>ברדיטה בן-בנימין</v>
      </c>
    </row>
    <row r="29251" spans="1:4" x14ac:dyDescent="0.25">
      <c r="A29251">
        <v>29250</v>
      </c>
      <c r="B29251" t="s">
        <v>55590</v>
      </c>
      <c r="C29251" t="s">
        <v>55591</v>
      </c>
      <c r="D29251" t="str">
        <f t="shared" ref="D29251:D29314" si="457">B29251&amp;" "&amp;C29251</f>
        <v>יונתן - יבגני נוזיק</v>
      </c>
    </row>
    <row r="29252" spans="1:4" x14ac:dyDescent="0.25">
      <c r="A29252">
        <v>29251</v>
      </c>
      <c r="B29252" t="s">
        <v>55592</v>
      </c>
      <c r="C29252" t="s">
        <v>55593</v>
      </c>
      <c r="D29252" t="str">
        <f t="shared" si="457"/>
        <v>מנחם ציון בודרם פינקלשטיין</v>
      </c>
    </row>
    <row r="29253" spans="1:4" x14ac:dyDescent="0.25">
      <c r="A29253">
        <v>29252</v>
      </c>
      <c r="B29253" t="s">
        <v>55594</v>
      </c>
      <c r="C29253" t="s">
        <v>55595</v>
      </c>
      <c r="D29253" t="str">
        <f t="shared" si="457"/>
        <v>שריטה סובול חביה</v>
      </c>
    </row>
    <row r="29254" spans="1:4" x14ac:dyDescent="0.25">
      <c r="A29254">
        <v>29253</v>
      </c>
      <c r="B29254" t="s">
        <v>55596</v>
      </c>
      <c r="C29254" t="s">
        <v>55597</v>
      </c>
      <c r="D29254" t="str">
        <f t="shared" si="457"/>
        <v>סאלוה טלובסקי</v>
      </c>
    </row>
    <row r="29255" spans="1:4" x14ac:dyDescent="0.25">
      <c r="A29255">
        <v>29254</v>
      </c>
      <c r="B29255" t="s">
        <v>55598</v>
      </c>
      <c r="C29255" t="s">
        <v>55599</v>
      </c>
      <c r="D29255" t="str">
        <f t="shared" si="457"/>
        <v>מדיב קרעי</v>
      </c>
    </row>
    <row r="29256" spans="1:4" x14ac:dyDescent="0.25">
      <c r="A29256">
        <v>29255</v>
      </c>
      <c r="B29256" t="s">
        <v>55600</v>
      </c>
      <c r="C29256" t="s">
        <v>55601</v>
      </c>
      <c r="D29256" t="str">
        <f t="shared" si="457"/>
        <v>מרדונה פגורה</v>
      </c>
    </row>
    <row r="29257" spans="1:4" x14ac:dyDescent="0.25">
      <c r="A29257">
        <v>29256</v>
      </c>
      <c r="B29257" t="s">
        <v>55602</v>
      </c>
      <c r="C29257" t="s">
        <v>55603</v>
      </c>
      <c r="D29257" t="str">
        <f t="shared" si="457"/>
        <v>מיכו פוכט</v>
      </c>
    </row>
    <row r="29258" spans="1:4" x14ac:dyDescent="0.25">
      <c r="A29258">
        <v>29257</v>
      </c>
      <c r="B29258" t="s">
        <v>55604</v>
      </c>
      <c r="C29258" t="s">
        <v>55605</v>
      </c>
      <c r="D29258" t="str">
        <f t="shared" si="457"/>
        <v>טוסיה סטרסמן</v>
      </c>
    </row>
    <row r="29259" spans="1:4" x14ac:dyDescent="0.25">
      <c r="A29259">
        <v>29258</v>
      </c>
      <c r="B29259" t="s">
        <v>55606</v>
      </c>
      <c r="C29259" t="s">
        <v>55607</v>
      </c>
      <c r="D29259" t="str">
        <f t="shared" si="457"/>
        <v>מנהאל אשפיז-רם</v>
      </c>
    </row>
    <row r="29260" spans="1:4" x14ac:dyDescent="0.25">
      <c r="A29260">
        <v>29259</v>
      </c>
      <c r="B29260" t="s">
        <v>55608</v>
      </c>
      <c r="C29260" t="s">
        <v>55609</v>
      </c>
      <c r="D29260" t="str">
        <f t="shared" si="457"/>
        <v>נטלי דבורה בן דב קדר</v>
      </c>
    </row>
    <row r="29261" spans="1:4" x14ac:dyDescent="0.25">
      <c r="A29261">
        <v>29260</v>
      </c>
      <c r="B29261" t="s">
        <v>55610</v>
      </c>
      <c r="C29261" t="s">
        <v>55611</v>
      </c>
      <c r="D29261" t="str">
        <f t="shared" si="457"/>
        <v>מאי ליאת בלנקי ברמן</v>
      </c>
    </row>
    <row r="29262" spans="1:4" x14ac:dyDescent="0.25">
      <c r="A29262">
        <v>29261</v>
      </c>
      <c r="B29262" t="s">
        <v>3185</v>
      </c>
      <c r="C29262" t="s">
        <v>55612</v>
      </c>
      <c r="D29262" t="str">
        <f t="shared" si="457"/>
        <v>רוימי בדיניוב</v>
      </c>
    </row>
    <row r="29263" spans="1:4" x14ac:dyDescent="0.25">
      <c r="A29263">
        <v>29262</v>
      </c>
      <c r="B29263" t="s">
        <v>55613</v>
      </c>
      <c r="C29263" t="s">
        <v>55614</v>
      </c>
      <c r="D29263" t="str">
        <f t="shared" si="457"/>
        <v>אהובה אב פודלובסקי</v>
      </c>
    </row>
    <row r="29264" spans="1:4" x14ac:dyDescent="0.25">
      <c r="A29264">
        <v>29263</v>
      </c>
      <c r="B29264" t="s">
        <v>55615</v>
      </c>
      <c r="C29264" t="s">
        <v>55616</v>
      </c>
      <c r="D29264" t="str">
        <f t="shared" si="457"/>
        <v>תמר-עדי גומפרט</v>
      </c>
    </row>
    <row r="29265" spans="1:4" x14ac:dyDescent="0.25">
      <c r="A29265">
        <v>29264</v>
      </c>
      <c r="B29265" t="s">
        <v>55617</v>
      </c>
      <c r="C29265" t="s">
        <v>55618</v>
      </c>
      <c r="D29265" t="str">
        <f t="shared" si="457"/>
        <v>בעז אפרים צ'אט</v>
      </c>
    </row>
    <row r="29266" spans="1:4" x14ac:dyDescent="0.25">
      <c r="A29266">
        <v>29265</v>
      </c>
      <c r="B29266" t="s">
        <v>55619</v>
      </c>
      <c r="C29266" t="s">
        <v>36504</v>
      </c>
      <c r="D29266" t="str">
        <f t="shared" si="457"/>
        <v>קשישטוף פרט</v>
      </c>
    </row>
    <row r="29267" spans="1:4" x14ac:dyDescent="0.25">
      <c r="A29267">
        <v>29266</v>
      </c>
      <c r="B29267" t="s">
        <v>17736</v>
      </c>
      <c r="C29267" t="s">
        <v>55620</v>
      </c>
      <c r="D29267" t="str">
        <f t="shared" si="457"/>
        <v>טבאש מרשה אמדמסקל</v>
      </c>
    </row>
    <row r="29268" spans="1:4" x14ac:dyDescent="0.25">
      <c r="A29268">
        <v>29267</v>
      </c>
      <c r="B29268" t="s">
        <v>55621</v>
      </c>
      <c r="C29268" t="s">
        <v>55622</v>
      </c>
      <c r="D29268" t="str">
        <f t="shared" si="457"/>
        <v>פטר אריה מזרחי שירזי</v>
      </c>
    </row>
    <row r="29269" spans="1:4" x14ac:dyDescent="0.25">
      <c r="A29269">
        <v>29268</v>
      </c>
      <c r="B29269" t="s">
        <v>55623</v>
      </c>
      <c r="C29269" t="s">
        <v>55624</v>
      </c>
      <c r="D29269" t="str">
        <f t="shared" si="457"/>
        <v>אן-ג'וזה שניר רגב</v>
      </c>
    </row>
    <row r="29270" spans="1:4" x14ac:dyDescent="0.25">
      <c r="A29270">
        <v>29269</v>
      </c>
      <c r="B29270" t="s">
        <v>55625</v>
      </c>
      <c r="C29270" t="s">
        <v>55626</v>
      </c>
      <c r="D29270" t="str">
        <f t="shared" si="457"/>
        <v>אנזל מאליק-סטרול</v>
      </c>
    </row>
    <row r="29271" spans="1:4" x14ac:dyDescent="0.25">
      <c r="A29271">
        <v>29270</v>
      </c>
      <c r="B29271" t="s">
        <v>55627</v>
      </c>
      <c r="C29271" t="s">
        <v>55628</v>
      </c>
      <c r="D29271" t="str">
        <f t="shared" si="457"/>
        <v>שראל אריה קורנהאוזר פיילס</v>
      </c>
    </row>
    <row r="29272" spans="1:4" x14ac:dyDescent="0.25">
      <c r="A29272">
        <v>29271</v>
      </c>
      <c r="B29272" t="s">
        <v>55629</v>
      </c>
      <c r="C29272" t="s">
        <v>55630</v>
      </c>
      <c r="D29272" t="str">
        <f t="shared" si="457"/>
        <v>שרה יעל טייב סבו</v>
      </c>
    </row>
    <row r="29273" spans="1:4" x14ac:dyDescent="0.25">
      <c r="A29273">
        <v>29272</v>
      </c>
      <c r="B29273" t="s">
        <v>55631</v>
      </c>
      <c r="C29273" t="s">
        <v>55632</v>
      </c>
      <c r="D29273" t="str">
        <f t="shared" si="457"/>
        <v>בחרידינח דאייבוג</v>
      </c>
    </row>
    <row r="29274" spans="1:4" x14ac:dyDescent="0.25">
      <c r="A29274">
        <v>29273</v>
      </c>
      <c r="B29274" t="s">
        <v>55633</v>
      </c>
      <c r="C29274" t="s">
        <v>55634</v>
      </c>
      <c r="D29274" t="str">
        <f t="shared" si="457"/>
        <v>אינה-שרה לויאב</v>
      </c>
    </row>
    <row r="29275" spans="1:4" x14ac:dyDescent="0.25">
      <c r="A29275">
        <v>29274</v>
      </c>
      <c r="B29275" t="s">
        <v>55635</v>
      </c>
      <c r="C29275" t="s">
        <v>55636</v>
      </c>
      <c r="D29275" t="str">
        <f t="shared" si="457"/>
        <v>אורטנית פרודן</v>
      </c>
    </row>
    <row r="29276" spans="1:4" x14ac:dyDescent="0.25">
      <c r="A29276">
        <v>29275</v>
      </c>
      <c r="B29276" t="s">
        <v>55637</v>
      </c>
      <c r="C29276" t="s">
        <v>55638</v>
      </c>
      <c r="D29276" t="str">
        <f t="shared" si="457"/>
        <v>אברט פרנ עובדיה מנוצירי</v>
      </c>
    </row>
    <row r="29277" spans="1:4" x14ac:dyDescent="0.25">
      <c r="A29277">
        <v>29276</v>
      </c>
      <c r="B29277" t="s">
        <v>55639</v>
      </c>
      <c r="C29277" t="s">
        <v>55640</v>
      </c>
      <c r="D29277" t="str">
        <f t="shared" si="457"/>
        <v>יהודה לייבוש מנקט</v>
      </c>
    </row>
    <row r="29278" spans="1:4" x14ac:dyDescent="0.25">
      <c r="A29278">
        <v>29277</v>
      </c>
      <c r="B29278" t="s">
        <v>55641</v>
      </c>
      <c r="C29278" t="s">
        <v>55642</v>
      </c>
      <c r="D29278" t="str">
        <f t="shared" si="457"/>
        <v>בן זקוני חסיוק גסר</v>
      </c>
    </row>
    <row r="29279" spans="1:4" x14ac:dyDescent="0.25">
      <c r="A29279">
        <v>29278</v>
      </c>
      <c r="B29279" t="s">
        <v>55643</v>
      </c>
      <c r="C29279" t="s">
        <v>55644</v>
      </c>
      <c r="D29279" t="str">
        <f t="shared" si="457"/>
        <v>אללא ד"ר גדיר חוג'ראת</v>
      </c>
    </row>
    <row r="29280" spans="1:4" x14ac:dyDescent="0.25">
      <c r="A29280">
        <v>29279</v>
      </c>
      <c r="B29280" t="s">
        <v>55645</v>
      </c>
      <c r="C29280" t="s">
        <v>55646</v>
      </c>
      <c r="D29280" t="str">
        <f t="shared" si="457"/>
        <v>מקסימו ברלינגר</v>
      </c>
    </row>
    <row r="29281" spans="1:4" x14ac:dyDescent="0.25">
      <c r="A29281">
        <v>29280</v>
      </c>
      <c r="B29281" t="s">
        <v>55647</v>
      </c>
      <c r="C29281" t="s">
        <v>55648</v>
      </c>
      <c r="D29281" t="str">
        <f t="shared" si="457"/>
        <v>מירי   מרים ווינסטון</v>
      </c>
    </row>
    <row r="29282" spans="1:4" x14ac:dyDescent="0.25">
      <c r="A29282">
        <v>29281</v>
      </c>
      <c r="B29282" t="s">
        <v>55649</v>
      </c>
      <c r="C29282" t="s">
        <v>55650</v>
      </c>
      <c r="D29282" t="str">
        <f t="shared" si="457"/>
        <v>רמירו רייכשטט</v>
      </c>
    </row>
    <row r="29283" spans="1:4" x14ac:dyDescent="0.25">
      <c r="A29283">
        <v>29282</v>
      </c>
      <c r="B29283" t="s">
        <v>55651</v>
      </c>
      <c r="C29283" t="s">
        <v>55652</v>
      </c>
      <c r="D29283" t="str">
        <f t="shared" si="457"/>
        <v>עופר-ברו שלסטוביץ</v>
      </c>
    </row>
    <row r="29284" spans="1:4" x14ac:dyDescent="0.25">
      <c r="A29284">
        <v>29283</v>
      </c>
      <c r="B29284" t="s">
        <v>55653</v>
      </c>
      <c r="C29284" t="s">
        <v>55654</v>
      </c>
      <c r="D29284" t="str">
        <f t="shared" si="457"/>
        <v>גיטיל לאה דוראן</v>
      </c>
    </row>
    <row r="29285" spans="1:4" x14ac:dyDescent="0.25">
      <c r="A29285">
        <v>29284</v>
      </c>
      <c r="B29285" t="s">
        <v>55655</v>
      </c>
      <c r="C29285" t="s">
        <v>55656</v>
      </c>
      <c r="D29285" t="str">
        <f t="shared" si="457"/>
        <v>אור פניה טקצ'בה</v>
      </c>
    </row>
    <row r="29286" spans="1:4" x14ac:dyDescent="0.25">
      <c r="A29286">
        <v>29285</v>
      </c>
      <c r="B29286" t="s">
        <v>55657</v>
      </c>
      <c r="C29286" t="s">
        <v>55658</v>
      </c>
      <c r="D29286" t="str">
        <f t="shared" si="457"/>
        <v>עוזי-אלי ביקבולטוב</v>
      </c>
    </row>
    <row r="29287" spans="1:4" x14ac:dyDescent="0.25">
      <c r="A29287">
        <v>29286</v>
      </c>
      <c r="B29287" t="s">
        <v>55659</v>
      </c>
      <c r="C29287" t="s">
        <v>55660</v>
      </c>
      <c r="D29287" t="str">
        <f t="shared" si="457"/>
        <v>מומן גולן אטיאס</v>
      </c>
    </row>
    <row r="29288" spans="1:4" x14ac:dyDescent="0.25">
      <c r="A29288">
        <v>29287</v>
      </c>
      <c r="B29288" t="s">
        <v>55661</v>
      </c>
      <c r="C29288" t="s">
        <v>55662</v>
      </c>
      <c r="D29288" t="str">
        <f t="shared" si="457"/>
        <v>עמיר מאיר דמוזה דסה</v>
      </c>
    </row>
    <row r="29289" spans="1:4" x14ac:dyDescent="0.25">
      <c r="A29289">
        <v>29288</v>
      </c>
      <c r="B29289" t="s">
        <v>55663</v>
      </c>
      <c r="C29289" t="s">
        <v>55664</v>
      </c>
      <c r="D29289" t="str">
        <f t="shared" si="457"/>
        <v>שושנה ברוד חכמוביץ'</v>
      </c>
    </row>
    <row r="29290" spans="1:4" x14ac:dyDescent="0.25">
      <c r="A29290">
        <v>29289</v>
      </c>
      <c r="B29290" t="s">
        <v>55665</v>
      </c>
      <c r="C29290" t="s">
        <v>55666</v>
      </c>
      <c r="D29290" t="str">
        <f t="shared" si="457"/>
        <v>נתי - לוד אוסלקה</v>
      </c>
    </row>
    <row r="29291" spans="1:4" x14ac:dyDescent="0.25">
      <c r="A29291">
        <v>29290</v>
      </c>
      <c r="B29291" t="s">
        <v>55667</v>
      </c>
      <c r="C29291" t="s">
        <v>55668</v>
      </c>
      <c r="D29291" t="str">
        <f t="shared" si="457"/>
        <v>חן יעל סיגנור</v>
      </c>
    </row>
    <row r="29292" spans="1:4" x14ac:dyDescent="0.25">
      <c r="A29292">
        <v>29291</v>
      </c>
      <c r="B29292" t="s">
        <v>55669</v>
      </c>
      <c r="C29292" t="s">
        <v>55670</v>
      </c>
      <c r="D29292" t="str">
        <f t="shared" si="457"/>
        <v>יהודה משה בן-פורת-פיירשט</v>
      </c>
    </row>
    <row r="29293" spans="1:4" x14ac:dyDescent="0.25">
      <c r="A29293">
        <v>29292</v>
      </c>
      <c r="B29293" t="s">
        <v>55671</v>
      </c>
      <c r="C29293" t="s">
        <v>55672</v>
      </c>
      <c r="D29293" t="str">
        <f t="shared" si="457"/>
        <v>שושנה ורדה קולאל</v>
      </c>
    </row>
    <row r="29294" spans="1:4" x14ac:dyDescent="0.25">
      <c r="A29294">
        <v>29293</v>
      </c>
      <c r="B29294" t="s">
        <v>55673</v>
      </c>
      <c r="C29294" t="s">
        <v>55674</v>
      </c>
      <c r="D29294" t="str">
        <f t="shared" si="457"/>
        <v>ענבר ציפ נחמיאס-קריסטל</v>
      </c>
    </row>
    <row r="29295" spans="1:4" x14ac:dyDescent="0.25">
      <c r="A29295">
        <v>29294</v>
      </c>
      <c r="B29295" t="s">
        <v>6556</v>
      </c>
      <c r="C29295" t="s">
        <v>55675</v>
      </c>
      <c r="D29295" t="str">
        <f t="shared" si="457"/>
        <v>עונאללה שקלרסקי</v>
      </c>
    </row>
    <row r="29296" spans="1:4" x14ac:dyDescent="0.25">
      <c r="A29296">
        <v>29295</v>
      </c>
      <c r="B29296" t="s">
        <v>55676</v>
      </c>
      <c r="C29296" t="s">
        <v>55677</v>
      </c>
      <c r="D29296" t="str">
        <f t="shared" si="457"/>
        <v>אליה יוכבד הוסמן</v>
      </c>
    </row>
    <row r="29297" spans="1:4" x14ac:dyDescent="0.25">
      <c r="A29297">
        <v>29296</v>
      </c>
      <c r="B29297" t="s">
        <v>55678</v>
      </c>
      <c r="C29297" t="s">
        <v>55679</v>
      </c>
      <c r="D29297" t="str">
        <f t="shared" si="457"/>
        <v>מיילם קולב חברוני</v>
      </c>
    </row>
    <row r="29298" spans="1:4" x14ac:dyDescent="0.25">
      <c r="A29298">
        <v>29297</v>
      </c>
      <c r="B29298" t="s">
        <v>55680</v>
      </c>
      <c r="C29298" t="s">
        <v>1985</v>
      </c>
      <c r="D29298" t="str">
        <f t="shared" si="457"/>
        <v>אסף יעקב יונת</v>
      </c>
    </row>
    <row r="29299" spans="1:4" x14ac:dyDescent="0.25">
      <c r="A29299">
        <v>29298</v>
      </c>
      <c r="B29299" t="s">
        <v>55681</v>
      </c>
      <c r="C29299" t="s">
        <v>55682</v>
      </c>
      <c r="D29299" t="str">
        <f t="shared" si="457"/>
        <v>פדות מזירובסקי</v>
      </c>
    </row>
    <row r="29300" spans="1:4" x14ac:dyDescent="0.25">
      <c r="A29300">
        <v>29299</v>
      </c>
      <c r="B29300" t="s">
        <v>55683</v>
      </c>
      <c r="C29300" t="s">
        <v>55684</v>
      </c>
      <c r="D29300" t="str">
        <f t="shared" si="457"/>
        <v>דר' גברי פריזר</v>
      </c>
    </row>
    <row r="29301" spans="1:4" x14ac:dyDescent="0.25">
      <c r="A29301">
        <v>29300</v>
      </c>
      <c r="B29301" t="s">
        <v>55685</v>
      </c>
      <c r="C29301" t="s">
        <v>55686</v>
      </c>
      <c r="D29301" t="str">
        <f t="shared" si="457"/>
        <v>רוברטינו קריאז'בסקיך</v>
      </c>
    </row>
    <row r="29302" spans="1:4" x14ac:dyDescent="0.25">
      <c r="A29302">
        <v>29301</v>
      </c>
      <c r="B29302" t="s">
        <v>55687</v>
      </c>
      <c r="C29302" t="s">
        <v>55688</v>
      </c>
      <c r="D29302" t="str">
        <f t="shared" si="457"/>
        <v>מרים-אמונה זקליס פנגר</v>
      </c>
    </row>
    <row r="29303" spans="1:4" x14ac:dyDescent="0.25">
      <c r="A29303">
        <v>29302</v>
      </c>
      <c r="B29303" t="s">
        <v>55689</v>
      </c>
      <c r="C29303" t="s">
        <v>55690</v>
      </c>
      <c r="D29303" t="str">
        <f t="shared" si="457"/>
        <v>מוהג'י מורידן</v>
      </c>
    </row>
    <row r="29304" spans="1:4" x14ac:dyDescent="0.25">
      <c r="A29304">
        <v>29303</v>
      </c>
      <c r="B29304" t="s">
        <v>55691</v>
      </c>
      <c r="C29304" t="s">
        <v>55692</v>
      </c>
      <c r="D29304" t="str">
        <f t="shared" si="457"/>
        <v>ליה לילי מדברי</v>
      </c>
    </row>
    <row r="29305" spans="1:4" x14ac:dyDescent="0.25">
      <c r="A29305">
        <v>29304</v>
      </c>
      <c r="B29305" t="s">
        <v>55693</v>
      </c>
      <c r="C29305" t="s">
        <v>55694</v>
      </c>
      <c r="D29305" t="str">
        <f t="shared" si="457"/>
        <v>דר דיאנ חר"ג</v>
      </c>
    </row>
    <row r="29306" spans="1:4" x14ac:dyDescent="0.25">
      <c r="A29306">
        <v>29305</v>
      </c>
      <c r="B29306" t="s">
        <v>55695</v>
      </c>
      <c r="C29306" t="s">
        <v>55696</v>
      </c>
      <c r="D29306" t="str">
        <f t="shared" si="457"/>
        <v>מכוולה עטארי שטרית</v>
      </c>
    </row>
    <row r="29307" spans="1:4" x14ac:dyDescent="0.25">
      <c r="A29307">
        <v>29306</v>
      </c>
      <c r="B29307" t="s">
        <v>55697</v>
      </c>
      <c r="C29307" t="s">
        <v>55698</v>
      </c>
      <c r="D29307" t="str">
        <f t="shared" si="457"/>
        <v>אוכסנה סליסציקר זלנר</v>
      </c>
    </row>
    <row r="29308" spans="1:4" x14ac:dyDescent="0.25">
      <c r="A29308">
        <v>29307</v>
      </c>
      <c r="B29308" t="s">
        <v>55699</v>
      </c>
      <c r="C29308" t="s">
        <v>55700</v>
      </c>
      <c r="D29308" t="str">
        <f t="shared" si="457"/>
        <v>סושיל אלבוס</v>
      </c>
    </row>
    <row r="29309" spans="1:4" x14ac:dyDescent="0.25">
      <c r="A29309">
        <v>29308</v>
      </c>
      <c r="B29309" t="s">
        <v>55701</v>
      </c>
      <c r="C29309" t="s">
        <v>55702</v>
      </c>
      <c r="D29309" t="str">
        <f t="shared" si="457"/>
        <v>אולימפיא תתר</v>
      </c>
    </row>
    <row r="29310" spans="1:4" x14ac:dyDescent="0.25">
      <c r="A29310">
        <v>29309</v>
      </c>
      <c r="B29310" t="s">
        <v>55703</v>
      </c>
      <c r="C29310" t="s">
        <v>55704</v>
      </c>
      <c r="D29310" t="str">
        <f t="shared" si="457"/>
        <v>מעזר העצני</v>
      </c>
    </row>
    <row r="29311" spans="1:4" x14ac:dyDescent="0.25">
      <c r="A29311">
        <v>29310</v>
      </c>
      <c r="B29311" t="s">
        <v>55705</v>
      </c>
      <c r="C29311" t="s">
        <v>55706</v>
      </c>
      <c r="D29311" t="str">
        <f t="shared" si="457"/>
        <v>חנה אלינור איזמאילוב גורשקוב</v>
      </c>
    </row>
    <row r="29312" spans="1:4" x14ac:dyDescent="0.25">
      <c r="A29312">
        <v>29311</v>
      </c>
      <c r="B29312" t="s">
        <v>2812</v>
      </c>
      <c r="C29312" t="s">
        <v>55707</v>
      </c>
      <c r="D29312" t="str">
        <f t="shared" si="457"/>
        <v>רוזמן הטלי נחום</v>
      </c>
    </row>
    <row r="29313" spans="1:4" x14ac:dyDescent="0.25">
      <c r="A29313">
        <v>29312</v>
      </c>
      <c r="B29313" t="s">
        <v>55708</v>
      </c>
      <c r="C29313" t="s">
        <v>55709</v>
      </c>
      <c r="D29313" t="str">
        <f t="shared" si="457"/>
        <v>יצחק עומר מיגלוביץ</v>
      </c>
    </row>
    <row r="29314" spans="1:4" x14ac:dyDescent="0.25">
      <c r="A29314">
        <v>29313</v>
      </c>
      <c r="B29314" t="s">
        <v>55710</v>
      </c>
      <c r="C29314" t="s">
        <v>55711</v>
      </c>
      <c r="D29314" t="str">
        <f t="shared" si="457"/>
        <v>יובל יוסף קריינין ד"ר</v>
      </c>
    </row>
    <row r="29315" spans="1:4" x14ac:dyDescent="0.25">
      <c r="A29315">
        <v>29314</v>
      </c>
      <c r="B29315" t="s">
        <v>55712</v>
      </c>
      <c r="C29315" t="s">
        <v>55713</v>
      </c>
      <c r="D29315" t="str">
        <f t="shared" ref="D29315:D29378" si="458">B29315&amp;" "&amp;C29315</f>
        <v>טל איטה גנד</v>
      </c>
    </row>
    <row r="29316" spans="1:4" x14ac:dyDescent="0.25">
      <c r="A29316">
        <v>29315</v>
      </c>
      <c r="B29316" t="s">
        <v>55714</v>
      </c>
      <c r="C29316" t="s">
        <v>55715</v>
      </c>
      <c r="D29316" t="str">
        <f t="shared" si="458"/>
        <v>חני אדווה בלייניש</v>
      </c>
    </row>
    <row r="29317" spans="1:4" x14ac:dyDescent="0.25">
      <c r="A29317">
        <v>29316</v>
      </c>
      <c r="B29317" t="s">
        <v>55716</v>
      </c>
      <c r="C29317" t="s">
        <v>55717</v>
      </c>
      <c r="D29317" t="str">
        <f t="shared" si="458"/>
        <v>צ'וון לזרה ברודר</v>
      </c>
    </row>
    <row r="29318" spans="1:4" x14ac:dyDescent="0.25">
      <c r="A29318">
        <v>29317</v>
      </c>
      <c r="B29318" t="s">
        <v>55718</v>
      </c>
      <c r="C29318" t="s">
        <v>55719</v>
      </c>
      <c r="D29318" t="str">
        <f t="shared" si="458"/>
        <v>מנחם ז"ל קיסר פלמ"ח</v>
      </c>
    </row>
    <row r="29319" spans="1:4" x14ac:dyDescent="0.25">
      <c r="A29319">
        <v>29318</v>
      </c>
      <c r="B29319" t="s">
        <v>55720</v>
      </c>
      <c r="C29319" t="s">
        <v>55721</v>
      </c>
      <c r="D29319" t="str">
        <f t="shared" si="458"/>
        <v>גלעדית גלז שייע</v>
      </c>
    </row>
    <row r="29320" spans="1:4" x14ac:dyDescent="0.25">
      <c r="A29320">
        <v>29319</v>
      </c>
      <c r="B29320" t="s">
        <v>55722</v>
      </c>
      <c r="C29320" t="s">
        <v>55723</v>
      </c>
      <c r="D29320" t="str">
        <f t="shared" si="458"/>
        <v>קאייד צ'פונוב</v>
      </c>
    </row>
    <row r="29321" spans="1:4" x14ac:dyDescent="0.25">
      <c r="A29321">
        <v>29320</v>
      </c>
      <c r="B29321" t="s">
        <v>55724</v>
      </c>
      <c r="C29321" t="s">
        <v>55725</v>
      </c>
      <c r="D29321" t="str">
        <f t="shared" si="458"/>
        <v>בסיון ויסל</v>
      </c>
    </row>
    <row r="29322" spans="1:4" x14ac:dyDescent="0.25">
      <c r="A29322">
        <v>29321</v>
      </c>
      <c r="B29322" t="s">
        <v>55726</v>
      </c>
      <c r="C29322" t="s">
        <v>55727</v>
      </c>
      <c r="D29322" t="str">
        <f t="shared" si="458"/>
        <v>נעם אלכסנדר בוהסירה</v>
      </c>
    </row>
    <row r="29323" spans="1:4" x14ac:dyDescent="0.25">
      <c r="A29323">
        <v>29322</v>
      </c>
      <c r="B29323" t="s">
        <v>55728</v>
      </c>
      <c r="C29323" t="s">
        <v>55729</v>
      </c>
      <c r="D29323" t="str">
        <f t="shared" si="458"/>
        <v>גשש אל עמור</v>
      </c>
    </row>
    <row r="29324" spans="1:4" x14ac:dyDescent="0.25">
      <c r="A29324">
        <v>29323</v>
      </c>
      <c r="B29324" t="s">
        <v>55730</v>
      </c>
      <c r="C29324" t="s">
        <v>55731</v>
      </c>
      <c r="D29324" t="str">
        <f t="shared" si="458"/>
        <v>דן מאיר פשרהופר</v>
      </c>
    </row>
    <row r="29325" spans="1:4" x14ac:dyDescent="0.25">
      <c r="A29325">
        <v>29324</v>
      </c>
      <c r="B29325" t="s">
        <v>55732</v>
      </c>
      <c r="C29325" t="s">
        <v>55733</v>
      </c>
      <c r="D29325" t="str">
        <f t="shared" si="458"/>
        <v>גטמסאי קונדיש</v>
      </c>
    </row>
    <row r="29326" spans="1:4" x14ac:dyDescent="0.25">
      <c r="A29326">
        <v>29325</v>
      </c>
      <c r="B29326" t="s">
        <v>55734</v>
      </c>
      <c r="C29326" t="s">
        <v>55735</v>
      </c>
      <c r="D29326" t="str">
        <f t="shared" si="458"/>
        <v>עבד רחים בנימין חסיד</v>
      </c>
    </row>
    <row r="29327" spans="1:4" x14ac:dyDescent="0.25">
      <c r="A29327">
        <v>29326</v>
      </c>
      <c r="B29327" t="s">
        <v>55736</v>
      </c>
      <c r="C29327" t="s">
        <v>55737</v>
      </c>
      <c r="D29327" t="str">
        <f t="shared" si="458"/>
        <v>דגניה חנטיס</v>
      </c>
    </row>
    <row r="29328" spans="1:4" x14ac:dyDescent="0.25">
      <c r="A29328">
        <v>29327</v>
      </c>
      <c r="B29328" t="s">
        <v>55738</v>
      </c>
      <c r="C29328" t="s">
        <v>55739</v>
      </c>
      <c r="D29328" t="str">
        <f t="shared" si="458"/>
        <v>גוסטאבו וינד</v>
      </c>
    </row>
    <row r="29329" spans="1:4" x14ac:dyDescent="0.25">
      <c r="A29329">
        <v>29328</v>
      </c>
      <c r="B29329" t="s">
        <v>55740</v>
      </c>
      <c r="C29329" t="s">
        <v>55741</v>
      </c>
      <c r="D29329" t="str">
        <f t="shared" si="458"/>
        <v>אסף מתית ורשינין</v>
      </c>
    </row>
    <row r="29330" spans="1:4" x14ac:dyDescent="0.25">
      <c r="A29330">
        <v>29329</v>
      </c>
      <c r="B29330" t="s">
        <v>55742</v>
      </c>
      <c r="C29330" t="s">
        <v>55743</v>
      </c>
      <c r="D29330" t="str">
        <f t="shared" si="458"/>
        <v>יפתח יפת זלדיץ'</v>
      </c>
    </row>
    <row r="29331" spans="1:4" x14ac:dyDescent="0.25">
      <c r="A29331">
        <v>29330</v>
      </c>
      <c r="B29331" t="s">
        <v>55744</v>
      </c>
      <c r="C29331" t="s">
        <v>55745</v>
      </c>
      <c r="D29331" t="str">
        <f t="shared" si="458"/>
        <v>דוד אפרי לוי חסון</v>
      </c>
    </row>
    <row r="29332" spans="1:4" x14ac:dyDescent="0.25">
      <c r="A29332">
        <v>29331</v>
      </c>
      <c r="B29332" t="s">
        <v>55746</v>
      </c>
      <c r="C29332" t="s">
        <v>55747</v>
      </c>
      <c r="D29332" t="str">
        <f t="shared" si="458"/>
        <v>לוסיל סבית קזמוז</v>
      </c>
    </row>
    <row r="29333" spans="1:4" x14ac:dyDescent="0.25">
      <c r="A29333">
        <v>29332</v>
      </c>
      <c r="B29333" t="s">
        <v>55748</v>
      </c>
      <c r="C29333" t="s">
        <v>55749</v>
      </c>
      <c r="D29333" t="str">
        <f t="shared" si="458"/>
        <v>בורוג קיסלוק</v>
      </c>
    </row>
    <row r="29334" spans="1:4" x14ac:dyDescent="0.25">
      <c r="A29334">
        <v>29333</v>
      </c>
      <c r="B29334" t="s">
        <v>55750</v>
      </c>
      <c r="C29334" t="s">
        <v>55751</v>
      </c>
      <c r="D29334" t="str">
        <f t="shared" si="458"/>
        <v>סול שירה בראום</v>
      </c>
    </row>
    <row r="29335" spans="1:4" x14ac:dyDescent="0.25">
      <c r="A29335">
        <v>29334</v>
      </c>
      <c r="B29335" t="s">
        <v>55752</v>
      </c>
      <c r="C29335" t="s">
        <v>55753</v>
      </c>
      <c r="D29335" t="str">
        <f t="shared" si="458"/>
        <v>ישראל לוי ציוויאק</v>
      </c>
    </row>
    <row r="29336" spans="1:4" x14ac:dyDescent="0.25">
      <c r="A29336">
        <v>29335</v>
      </c>
      <c r="B29336" t="s">
        <v>55754</v>
      </c>
      <c r="C29336" t="s">
        <v>55755</v>
      </c>
      <c r="D29336" t="str">
        <f t="shared" si="458"/>
        <v>וגו ענת סמית שלונסקי</v>
      </c>
    </row>
    <row r="29337" spans="1:4" x14ac:dyDescent="0.25">
      <c r="A29337">
        <v>29336</v>
      </c>
      <c r="B29337" t="s">
        <v>55756</v>
      </c>
      <c r="C29337" t="s">
        <v>55757</v>
      </c>
      <c r="D29337" t="str">
        <f t="shared" si="458"/>
        <v>אליאיל אל גארושי</v>
      </c>
    </row>
    <row r="29338" spans="1:4" x14ac:dyDescent="0.25">
      <c r="A29338">
        <v>29337</v>
      </c>
      <c r="B29338" t="s">
        <v>55758</v>
      </c>
      <c r="C29338" t="s">
        <v>55759</v>
      </c>
      <c r="D29338" t="str">
        <f t="shared" si="458"/>
        <v>יונתן אל בובנוב</v>
      </c>
    </row>
    <row r="29339" spans="1:4" x14ac:dyDescent="0.25">
      <c r="A29339">
        <v>29338</v>
      </c>
      <c r="B29339" t="s">
        <v>55760</v>
      </c>
      <c r="C29339" t="s">
        <v>55761</v>
      </c>
      <c r="D29339" t="str">
        <f t="shared" si="458"/>
        <v>ויקטור-מ ריבקין-סרברניק</v>
      </c>
    </row>
    <row r="29340" spans="1:4" x14ac:dyDescent="0.25">
      <c r="A29340">
        <v>29339</v>
      </c>
      <c r="B29340" t="s">
        <v>55762</v>
      </c>
      <c r="C29340" t="s">
        <v>55763</v>
      </c>
      <c r="D29340" t="str">
        <f t="shared" si="458"/>
        <v>נאסם מצקובסקי</v>
      </c>
    </row>
    <row r="29341" spans="1:4" x14ac:dyDescent="0.25">
      <c r="A29341">
        <v>29340</v>
      </c>
      <c r="B29341" t="s">
        <v>55764</v>
      </c>
      <c r="C29341" t="s">
        <v>55765</v>
      </c>
      <c r="D29341" t="str">
        <f t="shared" si="458"/>
        <v>שרה מאירה יגורניקוב</v>
      </c>
    </row>
    <row r="29342" spans="1:4" x14ac:dyDescent="0.25">
      <c r="A29342">
        <v>29341</v>
      </c>
      <c r="B29342" t="s">
        <v>55766</v>
      </c>
      <c r="C29342" t="s">
        <v>55767</v>
      </c>
      <c r="D29342" t="str">
        <f t="shared" si="458"/>
        <v>אדם ג'ואל ג'שי</v>
      </c>
    </row>
    <row r="29343" spans="1:4" x14ac:dyDescent="0.25">
      <c r="A29343">
        <v>29342</v>
      </c>
      <c r="B29343" t="s">
        <v>55768</v>
      </c>
      <c r="C29343" t="s">
        <v>55769</v>
      </c>
      <c r="D29343" t="str">
        <f t="shared" si="458"/>
        <v>אילאף סלימאני</v>
      </c>
    </row>
    <row r="29344" spans="1:4" x14ac:dyDescent="0.25">
      <c r="A29344">
        <v>29343</v>
      </c>
      <c r="B29344" t="s">
        <v>55770</v>
      </c>
      <c r="C29344" t="s">
        <v>55771</v>
      </c>
      <c r="D29344" t="str">
        <f t="shared" si="458"/>
        <v>דנבי צ'ורקוב</v>
      </c>
    </row>
    <row r="29345" spans="1:4" x14ac:dyDescent="0.25">
      <c r="A29345">
        <v>29344</v>
      </c>
      <c r="B29345" t="s">
        <v>55772</v>
      </c>
      <c r="C29345" t="s">
        <v>55773</v>
      </c>
      <c r="D29345" t="str">
        <f t="shared" si="458"/>
        <v>דניס מלק חלצקי</v>
      </c>
    </row>
    <row r="29346" spans="1:4" x14ac:dyDescent="0.25">
      <c r="A29346">
        <v>29345</v>
      </c>
      <c r="B29346" t="s">
        <v>55774</v>
      </c>
      <c r="C29346" t="s">
        <v>55775</v>
      </c>
      <c r="D29346" t="str">
        <f t="shared" si="458"/>
        <v>שאול גד מיכמן</v>
      </c>
    </row>
    <row r="29347" spans="1:4" x14ac:dyDescent="0.25">
      <c r="A29347">
        <v>29346</v>
      </c>
      <c r="B29347" t="s">
        <v>55776</v>
      </c>
      <c r="C29347" t="s">
        <v>55777</v>
      </c>
      <c r="D29347" t="str">
        <f t="shared" si="458"/>
        <v>יחיא יומ גלציאנו</v>
      </c>
    </row>
    <row r="29348" spans="1:4" x14ac:dyDescent="0.25">
      <c r="A29348">
        <v>29347</v>
      </c>
      <c r="B29348" t="s">
        <v>55778</v>
      </c>
      <c r="C29348" t="s">
        <v>55779</v>
      </c>
      <c r="D29348" t="str">
        <f t="shared" si="458"/>
        <v>שוויש שצ'ופאק</v>
      </c>
    </row>
    <row r="29349" spans="1:4" x14ac:dyDescent="0.25">
      <c r="A29349">
        <v>29348</v>
      </c>
      <c r="B29349" t="s">
        <v>2255</v>
      </c>
      <c r="C29349" t="s">
        <v>55780</v>
      </c>
      <c r="D29349" t="str">
        <f t="shared" si="458"/>
        <v>ארצי שוקת</v>
      </c>
    </row>
    <row r="29350" spans="1:4" x14ac:dyDescent="0.25">
      <c r="A29350">
        <v>29349</v>
      </c>
      <c r="B29350" t="s">
        <v>55781</v>
      </c>
      <c r="C29350" t="s">
        <v>55782</v>
      </c>
      <c r="D29350" t="str">
        <f t="shared" si="458"/>
        <v>עידו  יצחק אהרוני לוי</v>
      </c>
    </row>
    <row r="29351" spans="1:4" x14ac:dyDescent="0.25">
      <c r="A29351">
        <v>29350</v>
      </c>
      <c r="B29351" t="s">
        <v>62</v>
      </c>
      <c r="C29351" t="s">
        <v>44262</v>
      </c>
      <c r="D29351" t="str">
        <f t="shared" si="458"/>
        <v>סגל מרחביה</v>
      </c>
    </row>
    <row r="29352" spans="1:4" x14ac:dyDescent="0.25">
      <c r="A29352">
        <v>29351</v>
      </c>
      <c r="B29352" t="s">
        <v>55783</v>
      </c>
      <c r="C29352" t="s">
        <v>55784</v>
      </c>
      <c r="D29352" t="str">
        <f t="shared" si="458"/>
        <v>יצחק נח רוזנפלד ראוך</v>
      </c>
    </row>
    <row r="29353" spans="1:4" x14ac:dyDescent="0.25">
      <c r="A29353">
        <v>29352</v>
      </c>
      <c r="B29353" t="s">
        <v>55785</v>
      </c>
      <c r="C29353" t="s">
        <v>55786</v>
      </c>
      <c r="D29353" t="str">
        <f t="shared" si="458"/>
        <v>צילית סניפר</v>
      </c>
    </row>
    <row r="29354" spans="1:4" x14ac:dyDescent="0.25">
      <c r="A29354">
        <v>29353</v>
      </c>
      <c r="B29354" t="s">
        <v>55787</v>
      </c>
      <c r="C29354" t="s">
        <v>55788</v>
      </c>
      <c r="D29354" t="str">
        <f t="shared" si="458"/>
        <v>תהילה הודיה טשרניחובסקי חן</v>
      </c>
    </row>
    <row r="29355" spans="1:4" x14ac:dyDescent="0.25">
      <c r="A29355">
        <v>29354</v>
      </c>
      <c r="B29355" t="s">
        <v>55789</v>
      </c>
      <c r="C29355" t="s">
        <v>55790</v>
      </c>
      <c r="D29355" t="str">
        <f t="shared" si="458"/>
        <v>אויחון וואלך</v>
      </c>
    </row>
    <row r="29356" spans="1:4" x14ac:dyDescent="0.25">
      <c r="A29356">
        <v>29355</v>
      </c>
      <c r="B29356" t="s">
        <v>14841</v>
      </c>
      <c r="C29356" t="s">
        <v>55791</v>
      </c>
      <c r="D29356" t="str">
        <f t="shared" si="458"/>
        <v>עדואן שאי</v>
      </c>
    </row>
    <row r="29357" spans="1:4" x14ac:dyDescent="0.25">
      <c r="A29357">
        <v>29356</v>
      </c>
      <c r="B29357" t="s">
        <v>55792</v>
      </c>
      <c r="C29357" t="s">
        <v>55793</v>
      </c>
      <c r="D29357" t="str">
        <f t="shared" si="458"/>
        <v>דארול בורוביצ'יק</v>
      </c>
    </row>
    <row r="29358" spans="1:4" x14ac:dyDescent="0.25">
      <c r="A29358">
        <v>29357</v>
      </c>
      <c r="B29358" t="s">
        <v>55794</v>
      </c>
      <c r="C29358" t="s">
        <v>55795</v>
      </c>
      <c r="D29358" t="str">
        <f t="shared" si="458"/>
        <v>יוסף אלו ברגר בלום</v>
      </c>
    </row>
    <row r="29359" spans="1:4" x14ac:dyDescent="0.25">
      <c r="A29359">
        <v>29358</v>
      </c>
      <c r="B29359" t="s">
        <v>55796</v>
      </c>
      <c r="C29359" t="s">
        <v>55797</v>
      </c>
      <c r="D29359" t="str">
        <f t="shared" si="458"/>
        <v>גזה קורשובדזה</v>
      </c>
    </row>
    <row r="29360" spans="1:4" x14ac:dyDescent="0.25">
      <c r="A29360">
        <v>29359</v>
      </c>
      <c r="B29360" t="s">
        <v>55798</v>
      </c>
      <c r="C29360" t="s">
        <v>55799</v>
      </c>
      <c r="D29360" t="str">
        <f t="shared" si="458"/>
        <v>ע'ודנה דור-קונטורר</v>
      </c>
    </row>
    <row r="29361" spans="1:4" x14ac:dyDescent="0.25">
      <c r="A29361">
        <v>29360</v>
      </c>
      <c r="B29361" t="s">
        <v>20541</v>
      </c>
      <c r="C29361" t="s">
        <v>55800</v>
      </c>
      <c r="D29361" t="str">
        <f t="shared" si="458"/>
        <v>סבא שיינקמן ד"ר</v>
      </c>
    </row>
    <row r="29362" spans="1:4" x14ac:dyDescent="0.25">
      <c r="A29362">
        <v>29361</v>
      </c>
      <c r="B29362" t="s">
        <v>55801</v>
      </c>
      <c r="C29362" t="s">
        <v>55802</v>
      </c>
      <c r="D29362" t="str">
        <f t="shared" si="458"/>
        <v>תנחום רן נבטוב</v>
      </c>
    </row>
    <row r="29363" spans="1:4" x14ac:dyDescent="0.25">
      <c r="A29363">
        <v>29362</v>
      </c>
      <c r="B29363" t="s">
        <v>55803</v>
      </c>
      <c r="C29363" t="s">
        <v>55804</v>
      </c>
      <c r="D29363" t="str">
        <f t="shared" si="458"/>
        <v>פדרי בנילוז</v>
      </c>
    </row>
    <row r="29364" spans="1:4" x14ac:dyDescent="0.25">
      <c r="A29364">
        <v>29363</v>
      </c>
      <c r="B29364" t="s">
        <v>55805</v>
      </c>
      <c r="C29364" t="s">
        <v>55806</v>
      </c>
      <c r="D29364" t="str">
        <f t="shared" si="458"/>
        <v>ג'ני לאה אבדולאיב</v>
      </c>
    </row>
    <row r="29365" spans="1:4" x14ac:dyDescent="0.25">
      <c r="A29365">
        <v>29364</v>
      </c>
      <c r="B29365" t="s">
        <v>55807</v>
      </c>
      <c r="C29365" t="s">
        <v>55808</v>
      </c>
      <c r="D29365" t="str">
        <f t="shared" si="458"/>
        <v>נאדין עאמר בטנר מזרחי</v>
      </c>
    </row>
    <row r="29366" spans="1:4" x14ac:dyDescent="0.25">
      <c r="A29366">
        <v>29365</v>
      </c>
      <c r="B29366" t="s">
        <v>55809</v>
      </c>
      <c r="C29366" t="s">
        <v>5370</v>
      </c>
      <c r="D29366" t="str">
        <f t="shared" si="458"/>
        <v>רסבי ג'עפר</v>
      </c>
    </row>
    <row r="29367" spans="1:4" x14ac:dyDescent="0.25">
      <c r="A29367">
        <v>29366</v>
      </c>
      <c r="B29367" t="s">
        <v>55810</v>
      </c>
      <c r="C29367" t="s">
        <v>55811</v>
      </c>
      <c r="D29367" t="str">
        <f t="shared" si="458"/>
        <v>נירית חו זריפן</v>
      </c>
    </row>
    <row r="29368" spans="1:4" x14ac:dyDescent="0.25">
      <c r="A29368">
        <v>29367</v>
      </c>
      <c r="B29368" t="s">
        <v>55812</v>
      </c>
      <c r="C29368" t="s">
        <v>55813</v>
      </c>
      <c r="D29368" t="str">
        <f t="shared" si="458"/>
        <v>צ'ארנה עינצי</v>
      </c>
    </row>
    <row r="29369" spans="1:4" x14ac:dyDescent="0.25">
      <c r="A29369">
        <v>29368</v>
      </c>
      <c r="B29369" t="s">
        <v>55814</v>
      </c>
      <c r="C29369" t="s">
        <v>55815</v>
      </c>
      <c r="D29369" t="str">
        <f t="shared" si="458"/>
        <v>מסרה אפרם טלהון</v>
      </c>
    </row>
    <row r="29370" spans="1:4" x14ac:dyDescent="0.25">
      <c r="A29370">
        <v>29369</v>
      </c>
      <c r="B29370" t="s">
        <v>55816</v>
      </c>
      <c r="C29370" t="s">
        <v>55817</v>
      </c>
      <c r="D29370" t="str">
        <f t="shared" si="458"/>
        <v>עדי יאפט אבו סאפי</v>
      </c>
    </row>
    <row r="29371" spans="1:4" x14ac:dyDescent="0.25">
      <c r="A29371">
        <v>29370</v>
      </c>
      <c r="B29371" t="s">
        <v>55818</v>
      </c>
      <c r="C29371" t="s">
        <v>55819</v>
      </c>
      <c r="D29371" t="str">
        <f t="shared" si="458"/>
        <v>זיוה זהבה קלר ברזני</v>
      </c>
    </row>
    <row r="29372" spans="1:4" x14ac:dyDescent="0.25">
      <c r="A29372">
        <v>29371</v>
      </c>
      <c r="B29372" t="s">
        <v>55820</v>
      </c>
      <c r="C29372" t="s">
        <v>55821</v>
      </c>
      <c r="D29372" t="str">
        <f t="shared" si="458"/>
        <v>נטלי זולייט דמיסה</v>
      </c>
    </row>
    <row r="29373" spans="1:4" x14ac:dyDescent="0.25">
      <c r="A29373">
        <v>29372</v>
      </c>
      <c r="B29373" t="s">
        <v>55822</v>
      </c>
      <c r="C29373" t="s">
        <v>55823</v>
      </c>
      <c r="D29373" t="str">
        <f t="shared" si="458"/>
        <v>תוראת בן הר</v>
      </c>
    </row>
    <row r="29374" spans="1:4" x14ac:dyDescent="0.25">
      <c r="A29374">
        <v>29373</v>
      </c>
      <c r="B29374" t="s">
        <v>55824</v>
      </c>
      <c r="C29374" t="s">
        <v>55825</v>
      </c>
      <c r="D29374" t="str">
        <f t="shared" si="458"/>
        <v>יסמין ישמבט שר שלום כהן</v>
      </c>
    </row>
    <row r="29375" spans="1:4" x14ac:dyDescent="0.25">
      <c r="A29375">
        <v>29374</v>
      </c>
      <c r="B29375" t="s">
        <v>55826</v>
      </c>
      <c r="C29375" t="s">
        <v>55827</v>
      </c>
      <c r="D29375" t="str">
        <f t="shared" si="458"/>
        <v>רהב טל ד"ר מיסקוב</v>
      </c>
    </row>
    <row r="29376" spans="1:4" x14ac:dyDescent="0.25">
      <c r="A29376">
        <v>29375</v>
      </c>
      <c r="B29376" t="s">
        <v>55828</v>
      </c>
      <c r="C29376" t="s">
        <v>55829</v>
      </c>
      <c r="D29376" t="str">
        <f t="shared" si="458"/>
        <v>סטיסי לאיטס</v>
      </c>
    </row>
    <row r="29377" spans="1:4" x14ac:dyDescent="0.25">
      <c r="A29377">
        <v>29376</v>
      </c>
      <c r="B29377" t="s">
        <v>55830</v>
      </c>
      <c r="C29377" t="s">
        <v>55831</v>
      </c>
      <c r="D29377" t="str">
        <f t="shared" si="458"/>
        <v>לילי מאי קרישק</v>
      </c>
    </row>
    <row r="29378" spans="1:4" x14ac:dyDescent="0.25">
      <c r="A29378">
        <v>29377</v>
      </c>
      <c r="B29378" t="s">
        <v>55832</v>
      </c>
      <c r="C29378" t="s">
        <v>55833</v>
      </c>
      <c r="D29378" t="str">
        <f t="shared" si="458"/>
        <v>מעין אינ צנקר</v>
      </c>
    </row>
    <row r="29379" spans="1:4" x14ac:dyDescent="0.25">
      <c r="A29379">
        <v>29378</v>
      </c>
      <c r="B29379" t="s">
        <v>55834</v>
      </c>
      <c r="C29379" t="s">
        <v>55835</v>
      </c>
      <c r="D29379" t="str">
        <f t="shared" ref="D29379:D29442" si="459">B29379&amp;" "&amp;C29379</f>
        <v>לוטן-רחל זליבנסקי</v>
      </c>
    </row>
    <row r="29380" spans="1:4" x14ac:dyDescent="0.25">
      <c r="A29380">
        <v>29379</v>
      </c>
      <c r="B29380" t="s">
        <v>55836</v>
      </c>
      <c r="C29380" t="s">
        <v>55837</v>
      </c>
      <c r="D29380" t="str">
        <f t="shared" si="459"/>
        <v>לליאנה דזברוב</v>
      </c>
    </row>
    <row r="29381" spans="1:4" x14ac:dyDescent="0.25">
      <c r="A29381">
        <v>29380</v>
      </c>
      <c r="B29381" t="s">
        <v>55838</v>
      </c>
      <c r="C29381" t="s">
        <v>55839</v>
      </c>
      <c r="D29381" t="str">
        <f t="shared" si="459"/>
        <v>יאבגני פלוש</v>
      </c>
    </row>
    <row r="29382" spans="1:4" x14ac:dyDescent="0.25">
      <c r="A29382">
        <v>29381</v>
      </c>
      <c r="B29382" t="s">
        <v>55840</v>
      </c>
      <c r="C29382" t="s">
        <v>55841</v>
      </c>
      <c r="D29382" t="str">
        <f t="shared" si="459"/>
        <v>אוריה משה מהאגר</v>
      </c>
    </row>
    <row r="29383" spans="1:4" x14ac:dyDescent="0.25">
      <c r="A29383">
        <v>29382</v>
      </c>
      <c r="B29383" t="s">
        <v>55842</v>
      </c>
      <c r="C29383" t="s">
        <v>55843</v>
      </c>
      <c r="D29383" t="str">
        <f t="shared" si="459"/>
        <v>נירן יהונתן קורבוט</v>
      </c>
    </row>
    <row r="29384" spans="1:4" x14ac:dyDescent="0.25">
      <c r="A29384">
        <v>29383</v>
      </c>
      <c r="B29384" t="s">
        <v>55844</v>
      </c>
      <c r="C29384" t="s">
        <v>55845</v>
      </c>
      <c r="D29384" t="str">
        <f t="shared" si="459"/>
        <v>נואהד אלייזרוב</v>
      </c>
    </row>
    <row r="29385" spans="1:4" x14ac:dyDescent="0.25">
      <c r="A29385">
        <v>29384</v>
      </c>
      <c r="B29385" t="s">
        <v>55846</v>
      </c>
      <c r="C29385" t="s">
        <v>55847</v>
      </c>
      <c r="D29385" t="str">
        <f t="shared" si="459"/>
        <v>שמואל-אר דיבון אופיר</v>
      </c>
    </row>
    <row r="29386" spans="1:4" x14ac:dyDescent="0.25">
      <c r="A29386">
        <v>29385</v>
      </c>
      <c r="B29386" t="s">
        <v>55848</v>
      </c>
      <c r="C29386" t="s">
        <v>55849</v>
      </c>
      <c r="D29386" t="str">
        <f t="shared" si="459"/>
        <v>סימור שרון סובל</v>
      </c>
    </row>
    <row r="29387" spans="1:4" x14ac:dyDescent="0.25">
      <c r="A29387">
        <v>29386</v>
      </c>
      <c r="B29387" t="s">
        <v>55850</v>
      </c>
      <c r="C29387" t="s">
        <v>55851</v>
      </c>
      <c r="D29387" t="str">
        <f t="shared" si="459"/>
        <v>בת שבע-ח אהרון-פרץ פרופ'</v>
      </c>
    </row>
    <row r="29388" spans="1:4" x14ac:dyDescent="0.25">
      <c r="A29388">
        <v>29387</v>
      </c>
      <c r="B29388" t="s">
        <v>55852</v>
      </c>
      <c r="C29388" t="s">
        <v>55853</v>
      </c>
      <c r="D29388" t="str">
        <f t="shared" si="459"/>
        <v>אסף חנן בראון מוסקוביץ</v>
      </c>
    </row>
    <row r="29389" spans="1:4" x14ac:dyDescent="0.25">
      <c r="A29389">
        <v>29388</v>
      </c>
      <c r="B29389" t="s">
        <v>55854</v>
      </c>
      <c r="C29389" t="s">
        <v>55855</v>
      </c>
      <c r="D29389" t="str">
        <f t="shared" si="459"/>
        <v>עבדול כר פלטאו</v>
      </c>
    </row>
    <row r="29390" spans="1:4" x14ac:dyDescent="0.25">
      <c r="A29390">
        <v>29389</v>
      </c>
      <c r="B29390" t="s">
        <v>55856</v>
      </c>
      <c r="C29390" t="s">
        <v>55857</v>
      </c>
      <c r="D29390" t="str">
        <f t="shared" si="459"/>
        <v>רן - יעקב גוטדנקר</v>
      </c>
    </row>
    <row r="29391" spans="1:4" x14ac:dyDescent="0.25">
      <c r="A29391">
        <v>29390</v>
      </c>
      <c r="B29391" t="s">
        <v>55858</v>
      </c>
      <c r="C29391" t="s">
        <v>55859</v>
      </c>
      <c r="D29391" t="str">
        <f t="shared" si="459"/>
        <v>יהודה עמיקם מעדני</v>
      </c>
    </row>
    <row r="29392" spans="1:4" x14ac:dyDescent="0.25">
      <c r="A29392">
        <v>29391</v>
      </c>
      <c r="B29392" t="s">
        <v>55860</v>
      </c>
      <c r="C29392" t="s">
        <v>55861</v>
      </c>
      <c r="D29392" t="str">
        <f t="shared" si="459"/>
        <v>פרבי ברון קונונוב</v>
      </c>
    </row>
    <row r="29393" spans="1:4" x14ac:dyDescent="0.25">
      <c r="A29393">
        <v>29392</v>
      </c>
      <c r="B29393" t="s">
        <v>22005</v>
      </c>
      <c r="C29393" t="s">
        <v>55862</v>
      </c>
      <c r="D29393" t="str">
        <f t="shared" si="459"/>
        <v>חנו פיקו</v>
      </c>
    </row>
    <row r="29394" spans="1:4" x14ac:dyDescent="0.25">
      <c r="A29394">
        <v>29393</v>
      </c>
      <c r="B29394" t="s">
        <v>55863</v>
      </c>
      <c r="C29394" t="s">
        <v>55864</v>
      </c>
      <c r="D29394" t="str">
        <f t="shared" si="459"/>
        <v>חואן אלחו חולי עיסאוי</v>
      </c>
    </row>
    <row r="29395" spans="1:4" x14ac:dyDescent="0.25">
      <c r="A29395">
        <v>29394</v>
      </c>
      <c r="B29395" t="s">
        <v>55865</v>
      </c>
      <c r="C29395" t="s">
        <v>55866</v>
      </c>
      <c r="D29395" t="str">
        <f t="shared" si="459"/>
        <v>אדבאבאי שמדזיה</v>
      </c>
    </row>
    <row r="29396" spans="1:4" x14ac:dyDescent="0.25">
      <c r="A29396">
        <v>29395</v>
      </c>
      <c r="B29396" t="s">
        <v>55867</v>
      </c>
      <c r="C29396" t="s">
        <v>55868</v>
      </c>
      <c r="D29396" t="str">
        <f t="shared" si="459"/>
        <v>יורם אמי קטוק</v>
      </c>
    </row>
    <row r="29397" spans="1:4" x14ac:dyDescent="0.25">
      <c r="A29397">
        <v>29396</v>
      </c>
      <c r="B29397" t="s">
        <v>55869</v>
      </c>
      <c r="C29397" t="s">
        <v>55870</v>
      </c>
      <c r="D29397" t="str">
        <f t="shared" si="459"/>
        <v>סוטה קרילה</v>
      </c>
    </row>
    <row r="29398" spans="1:4" x14ac:dyDescent="0.25">
      <c r="A29398">
        <v>29397</v>
      </c>
      <c r="B29398" t="s">
        <v>55871</v>
      </c>
      <c r="C29398" t="s">
        <v>55872</v>
      </c>
      <c r="D29398" t="str">
        <f t="shared" si="459"/>
        <v>אירנה לי אבזח</v>
      </c>
    </row>
    <row r="29399" spans="1:4" x14ac:dyDescent="0.25">
      <c r="A29399">
        <v>29398</v>
      </c>
      <c r="B29399" t="s">
        <v>55873</v>
      </c>
      <c r="C29399" t="s">
        <v>55874</v>
      </c>
      <c r="D29399" t="str">
        <f t="shared" si="459"/>
        <v>טגנין טוניצקי</v>
      </c>
    </row>
    <row r="29400" spans="1:4" x14ac:dyDescent="0.25">
      <c r="A29400">
        <v>29399</v>
      </c>
      <c r="B29400" t="s">
        <v>55875</v>
      </c>
      <c r="C29400" t="s">
        <v>55876</v>
      </c>
      <c r="D29400" t="str">
        <f t="shared" si="459"/>
        <v>צבי אורי קובאני</v>
      </c>
    </row>
    <row r="29401" spans="1:4" x14ac:dyDescent="0.25">
      <c r="A29401">
        <v>29400</v>
      </c>
      <c r="B29401" t="s">
        <v>55877</v>
      </c>
      <c r="C29401" t="s">
        <v>55878</v>
      </c>
      <c r="D29401" t="str">
        <f t="shared" si="459"/>
        <v>יוסף - חי קשב</v>
      </c>
    </row>
    <row r="29402" spans="1:4" x14ac:dyDescent="0.25">
      <c r="A29402">
        <v>29401</v>
      </c>
      <c r="B29402" t="s">
        <v>55879</v>
      </c>
      <c r="C29402" t="s">
        <v>55880</v>
      </c>
      <c r="D29402" t="str">
        <f t="shared" si="459"/>
        <v>שולמית שולה אלמוגרבי כהן</v>
      </c>
    </row>
    <row r="29403" spans="1:4" x14ac:dyDescent="0.25">
      <c r="A29403">
        <v>29402</v>
      </c>
      <c r="B29403" t="s">
        <v>55881</v>
      </c>
      <c r="C29403" t="s">
        <v>55882</v>
      </c>
      <c r="D29403" t="str">
        <f t="shared" si="459"/>
        <v>חיים יוס קורניאקוב</v>
      </c>
    </row>
    <row r="29404" spans="1:4" x14ac:dyDescent="0.25">
      <c r="A29404">
        <v>29403</v>
      </c>
      <c r="B29404" t="s">
        <v>55883</v>
      </c>
      <c r="C29404" t="s">
        <v>55884</v>
      </c>
      <c r="D29404" t="str">
        <f t="shared" si="459"/>
        <v>לוביב גאביזון</v>
      </c>
    </row>
    <row r="29405" spans="1:4" x14ac:dyDescent="0.25">
      <c r="A29405">
        <v>29404</v>
      </c>
      <c r="B29405" t="s">
        <v>55885</v>
      </c>
      <c r="C29405" t="s">
        <v>55886</v>
      </c>
      <c r="D29405" t="str">
        <f t="shared" si="459"/>
        <v>ירדן ניצ אמסלאם</v>
      </c>
    </row>
    <row r="29406" spans="1:4" x14ac:dyDescent="0.25">
      <c r="A29406">
        <v>29405</v>
      </c>
      <c r="B29406" t="s">
        <v>55887</v>
      </c>
      <c r="C29406" t="s">
        <v>55888</v>
      </c>
      <c r="D29406" t="str">
        <f t="shared" si="459"/>
        <v>מיכל סופיה ריטנבאנד</v>
      </c>
    </row>
    <row r="29407" spans="1:4" x14ac:dyDescent="0.25">
      <c r="A29407">
        <v>29406</v>
      </c>
      <c r="B29407" t="s">
        <v>55889</v>
      </c>
      <c r="C29407" t="s">
        <v>55890</v>
      </c>
      <c r="D29407" t="str">
        <f t="shared" si="459"/>
        <v>אסמעל קנטיקובה</v>
      </c>
    </row>
    <row r="29408" spans="1:4" x14ac:dyDescent="0.25">
      <c r="A29408">
        <v>29407</v>
      </c>
      <c r="B29408" t="s">
        <v>55891</v>
      </c>
      <c r="C29408" t="s">
        <v>55892</v>
      </c>
      <c r="D29408" t="str">
        <f t="shared" si="459"/>
        <v>אביחי אב חרושצ'יצקי</v>
      </c>
    </row>
    <row r="29409" spans="1:4" x14ac:dyDescent="0.25">
      <c r="A29409">
        <v>29408</v>
      </c>
      <c r="B29409" t="s">
        <v>55893</v>
      </c>
      <c r="C29409" t="s">
        <v>55894</v>
      </c>
      <c r="D29409" t="str">
        <f t="shared" si="459"/>
        <v>נע'ם דעבוד</v>
      </c>
    </row>
    <row r="29410" spans="1:4" x14ac:dyDescent="0.25">
      <c r="A29410">
        <v>29409</v>
      </c>
      <c r="B29410" t="s">
        <v>55895</v>
      </c>
      <c r="C29410" t="s">
        <v>30930</v>
      </c>
      <c r="D29410" t="str">
        <f t="shared" si="459"/>
        <v>פרונסין שפראו</v>
      </c>
    </row>
    <row r="29411" spans="1:4" x14ac:dyDescent="0.25">
      <c r="A29411">
        <v>29410</v>
      </c>
      <c r="B29411" t="s">
        <v>55896</v>
      </c>
      <c r="C29411" t="s">
        <v>55897</v>
      </c>
      <c r="D29411" t="str">
        <f t="shared" si="459"/>
        <v>ז'ן בייב בוסני לוי</v>
      </c>
    </row>
    <row r="29412" spans="1:4" x14ac:dyDescent="0.25">
      <c r="A29412">
        <v>29411</v>
      </c>
      <c r="B29412" t="s">
        <v>55898</v>
      </c>
      <c r="C29412" t="s">
        <v>55899</v>
      </c>
      <c r="D29412" t="str">
        <f t="shared" si="459"/>
        <v>דן יוחנון וינקנפלד</v>
      </c>
    </row>
    <row r="29413" spans="1:4" x14ac:dyDescent="0.25">
      <c r="A29413">
        <v>29412</v>
      </c>
      <c r="B29413" t="s">
        <v>55900</v>
      </c>
      <c r="C29413" t="s">
        <v>55901</v>
      </c>
      <c r="D29413" t="str">
        <f t="shared" si="459"/>
        <v>ביריה ד"ר זינגר</v>
      </c>
    </row>
    <row r="29414" spans="1:4" x14ac:dyDescent="0.25">
      <c r="A29414">
        <v>29413</v>
      </c>
      <c r="B29414" t="s">
        <v>55902</v>
      </c>
      <c r="C29414" t="s">
        <v>55903</v>
      </c>
      <c r="D29414" t="str">
        <f t="shared" si="459"/>
        <v>עבסייה איטרשוילי</v>
      </c>
    </row>
    <row r="29415" spans="1:4" x14ac:dyDescent="0.25">
      <c r="A29415">
        <v>29414</v>
      </c>
      <c r="B29415" t="s">
        <v>55904</v>
      </c>
      <c r="C29415" t="s">
        <v>5013</v>
      </c>
      <c r="D29415" t="str">
        <f t="shared" si="459"/>
        <v>יעקב שמחה אולין</v>
      </c>
    </row>
    <row r="29416" spans="1:4" x14ac:dyDescent="0.25">
      <c r="A29416">
        <v>29415</v>
      </c>
      <c r="B29416" t="s">
        <v>55905</v>
      </c>
      <c r="C29416" t="s">
        <v>55906</v>
      </c>
      <c r="D29416" t="str">
        <f t="shared" si="459"/>
        <v>בירקטו היבשר</v>
      </c>
    </row>
    <row r="29417" spans="1:4" x14ac:dyDescent="0.25">
      <c r="A29417">
        <v>29416</v>
      </c>
      <c r="B29417" t="s">
        <v>55907</v>
      </c>
      <c r="C29417" t="s">
        <v>55908</v>
      </c>
      <c r="D29417" t="str">
        <f t="shared" si="459"/>
        <v>ז'וסלין פרשין</v>
      </c>
    </row>
    <row r="29418" spans="1:4" x14ac:dyDescent="0.25">
      <c r="A29418">
        <v>29417</v>
      </c>
      <c r="B29418" t="s">
        <v>55909</v>
      </c>
      <c r="C29418" t="s">
        <v>55910</v>
      </c>
      <c r="D29418" t="str">
        <f t="shared" si="459"/>
        <v>מאיה-רות דיאמנט-למפיטר</v>
      </c>
    </row>
    <row r="29419" spans="1:4" x14ac:dyDescent="0.25">
      <c r="A29419">
        <v>29418</v>
      </c>
      <c r="B29419" t="s">
        <v>55911</v>
      </c>
      <c r="C29419" t="s">
        <v>55912</v>
      </c>
      <c r="D29419" t="str">
        <f t="shared" si="459"/>
        <v>מרים סנדי חליוה-רבניאן</v>
      </c>
    </row>
    <row r="29420" spans="1:4" x14ac:dyDescent="0.25">
      <c r="A29420">
        <v>29419</v>
      </c>
      <c r="B29420" t="s">
        <v>55913</v>
      </c>
      <c r="C29420" t="s">
        <v>55914</v>
      </c>
      <c r="D29420" t="str">
        <f t="shared" si="459"/>
        <v>שי-יצחק מחאג'נה אבו עסבה</v>
      </c>
    </row>
    <row r="29421" spans="1:4" x14ac:dyDescent="0.25">
      <c r="A29421">
        <v>29420</v>
      </c>
      <c r="B29421" t="s">
        <v>55915</v>
      </c>
      <c r="C29421" t="s">
        <v>55916</v>
      </c>
      <c r="D29421" t="str">
        <f t="shared" si="459"/>
        <v>שהיר וטקו</v>
      </c>
    </row>
    <row r="29422" spans="1:4" x14ac:dyDescent="0.25">
      <c r="A29422">
        <v>29421</v>
      </c>
      <c r="B29422" t="s">
        <v>55917</v>
      </c>
      <c r="C29422" t="s">
        <v>55918</v>
      </c>
      <c r="D29422" t="str">
        <f t="shared" si="459"/>
        <v>דורית עי מלניצ'ב</v>
      </c>
    </row>
    <row r="29423" spans="1:4" x14ac:dyDescent="0.25">
      <c r="A29423">
        <v>29422</v>
      </c>
      <c r="B29423" t="s">
        <v>55919</v>
      </c>
      <c r="C29423" t="s">
        <v>55920</v>
      </c>
      <c r="D29423" t="str">
        <f t="shared" si="459"/>
        <v>דובי דוד פלדמן-סולומון</v>
      </c>
    </row>
    <row r="29424" spans="1:4" x14ac:dyDescent="0.25">
      <c r="A29424">
        <v>29423</v>
      </c>
      <c r="B29424" t="s">
        <v>55921</v>
      </c>
      <c r="C29424" t="s">
        <v>55922</v>
      </c>
      <c r="D29424" t="str">
        <f t="shared" si="459"/>
        <v>מיקאל ארטיושנקו</v>
      </c>
    </row>
    <row r="29425" spans="1:4" x14ac:dyDescent="0.25">
      <c r="A29425">
        <v>29424</v>
      </c>
      <c r="B29425" t="s">
        <v>55923</v>
      </c>
      <c r="C29425" t="s">
        <v>55924</v>
      </c>
      <c r="D29425" t="str">
        <f t="shared" si="459"/>
        <v>תרנג'ה איינגורן</v>
      </c>
    </row>
    <row r="29426" spans="1:4" x14ac:dyDescent="0.25">
      <c r="A29426">
        <v>29425</v>
      </c>
      <c r="B29426" t="s">
        <v>55925</v>
      </c>
      <c r="C29426" t="s">
        <v>55926</v>
      </c>
      <c r="D29426" t="str">
        <f t="shared" si="459"/>
        <v>רז-יוסף כעבי ה</v>
      </c>
    </row>
    <row r="29427" spans="1:4" x14ac:dyDescent="0.25">
      <c r="A29427">
        <v>29426</v>
      </c>
      <c r="B29427" t="s">
        <v>55927</v>
      </c>
      <c r="C29427" t="s">
        <v>55928</v>
      </c>
      <c r="D29427" t="str">
        <f t="shared" si="459"/>
        <v>גיאורגיי אופר</v>
      </c>
    </row>
    <row r="29428" spans="1:4" x14ac:dyDescent="0.25">
      <c r="A29428">
        <v>29427</v>
      </c>
      <c r="B29428" t="s">
        <v>55929</v>
      </c>
      <c r="C29428" t="s">
        <v>55930</v>
      </c>
      <c r="D29428" t="str">
        <f t="shared" si="459"/>
        <v>נירה-שיר עקריב</v>
      </c>
    </row>
    <row r="29429" spans="1:4" x14ac:dyDescent="0.25">
      <c r="A29429">
        <v>29428</v>
      </c>
      <c r="B29429" t="s">
        <v>55931</v>
      </c>
      <c r="C29429" t="s">
        <v>55932</v>
      </c>
      <c r="D29429" t="str">
        <f t="shared" si="459"/>
        <v>גרוסלאביץ רזל</v>
      </c>
    </row>
    <row r="29430" spans="1:4" x14ac:dyDescent="0.25">
      <c r="A29430">
        <v>29429</v>
      </c>
      <c r="B29430" t="s">
        <v>55933</v>
      </c>
      <c r="C29430" t="s">
        <v>55934</v>
      </c>
      <c r="D29430" t="str">
        <f t="shared" si="459"/>
        <v>אליה מרק צקבאשווילי</v>
      </c>
    </row>
    <row r="29431" spans="1:4" x14ac:dyDescent="0.25">
      <c r="A29431">
        <v>29430</v>
      </c>
      <c r="B29431" t="s">
        <v>55935</v>
      </c>
      <c r="C29431" t="s">
        <v>55936</v>
      </c>
      <c r="D29431" t="str">
        <f t="shared" si="459"/>
        <v>יניב יעק קופ-יוסף</v>
      </c>
    </row>
    <row r="29432" spans="1:4" x14ac:dyDescent="0.25">
      <c r="A29432">
        <v>29431</v>
      </c>
      <c r="B29432" t="s">
        <v>55937</v>
      </c>
      <c r="C29432" t="s">
        <v>55938</v>
      </c>
      <c r="D29432" t="str">
        <f t="shared" si="459"/>
        <v>אהרן רועי איטח-קמר</v>
      </c>
    </row>
    <row r="29433" spans="1:4" x14ac:dyDescent="0.25">
      <c r="A29433">
        <v>29432</v>
      </c>
      <c r="B29433" t="s">
        <v>55939</v>
      </c>
      <c r="C29433" t="s">
        <v>23711</v>
      </c>
      <c r="D29433" t="str">
        <f t="shared" si="459"/>
        <v>ליאב  דן מספן</v>
      </c>
    </row>
    <row r="29434" spans="1:4" x14ac:dyDescent="0.25">
      <c r="A29434">
        <v>29433</v>
      </c>
      <c r="B29434" t="s">
        <v>55940</v>
      </c>
      <c r="C29434" t="s">
        <v>55941</v>
      </c>
      <c r="D29434" t="str">
        <f t="shared" si="459"/>
        <v>נגוסו קורלנדסקי</v>
      </c>
    </row>
    <row r="29435" spans="1:4" x14ac:dyDescent="0.25">
      <c r="A29435">
        <v>29434</v>
      </c>
      <c r="B29435" t="s">
        <v>55942</v>
      </c>
      <c r="C29435" t="s">
        <v>55943</v>
      </c>
      <c r="D29435" t="str">
        <f t="shared" si="459"/>
        <v>אורי-אלי נסירזדה</v>
      </c>
    </row>
    <row r="29436" spans="1:4" x14ac:dyDescent="0.25">
      <c r="A29436">
        <v>29435</v>
      </c>
      <c r="B29436" t="s">
        <v>55944</v>
      </c>
      <c r="C29436" t="s">
        <v>55945</v>
      </c>
      <c r="D29436" t="str">
        <f t="shared" si="459"/>
        <v>חיביט דורון-ליפשיץ</v>
      </c>
    </row>
    <row r="29437" spans="1:4" x14ac:dyDescent="0.25">
      <c r="A29437">
        <v>29436</v>
      </c>
      <c r="B29437" t="s">
        <v>55946</v>
      </c>
      <c r="C29437" t="s">
        <v>55947</v>
      </c>
      <c r="D29437" t="str">
        <f t="shared" si="459"/>
        <v>גולוסט בונפיס</v>
      </c>
    </row>
    <row r="29438" spans="1:4" x14ac:dyDescent="0.25">
      <c r="A29438">
        <v>29437</v>
      </c>
      <c r="B29438" t="s">
        <v>55948</v>
      </c>
      <c r="C29438" t="s">
        <v>55949</v>
      </c>
      <c r="D29438" t="str">
        <f t="shared" si="459"/>
        <v>בורליאת קפלנסקי נינארי</v>
      </c>
    </row>
    <row r="29439" spans="1:4" x14ac:dyDescent="0.25">
      <c r="A29439">
        <v>29438</v>
      </c>
      <c r="B29439" t="s">
        <v>55950</v>
      </c>
      <c r="C29439" t="s">
        <v>55951</v>
      </c>
      <c r="D29439" t="str">
        <f t="shared" si="459"/>
        <v>בל בלטץ קאנדלקאר</v>
      </c>
    </row>
    <row r="29440" spans="1:4" x14ac:dyDescent="0.25">
      <c r="A29440">
        <v>29439</v>
      </c>
      <c r="B29440" t="s">
        <v>55952</v>
      </c>
      <c r="C29440" t="s">
        <v>55953</v>
      </c>
      <c r="D29440" t="str">
        <f t="shared" si="459"/>
        <v>ברברה שר אבריהמי</v>
      </c>
    </row>
    <row r="29441" spans="1:4" x14ac:dyDescent="0.25">
      <c r="A29441">
        <v>29440</v>
      </c>
      <c r="B29441" t="s">
        <v>55954</v>
      </c>
      <c r="C29441" t="s">
        <v>55955</v>
      </c>
      <c r="D29441" t="str">
        <f t="shared" si="459"/>
        <v>קרמליטה סקיזדה</v>
      </c>
    </row>
    <row r="29442" spans="1:4" x14ac:dyDescent="0.25">
      <c r="A29442">
        <v>29441</v>
      </c>
      <c r="B29442" t="s">
        <v>55956</v>
      </c>
      <c r="C29442" t="s">
        <v>27702</v>
      </c>
      <c r="D29442" t="str">
        <f t="shared" si="459"/>
        <v>לאון - ירושלים סביה</v>
      </c>
    </row>
    <row r="29443" spans="1:4" x14ac:dyDescent="0.25">
      <c r="A29443">
        <v>29442</v>
      </c>
      <c r="B29443" t="s">
        <v>55957</v>
      </c>
      <c r="C29443" t="s">
        <v>55958</v>
      </c>
      <c r="D29443" t="str">
        <f t="shared" ref="D29443:D29506" si="460">B29443&amp;" "&amp;C29443</f>
        <v>אורי זכריה גרח-יהושע</v>
      </c>
    </row>
    <row r="29444" spans="1:4" x14ac:dyDescent="0.25">
      <c r="A29444">
        <v>29443</v>
      </c>
      <c r="B29444" t="s">
        <v>55959</v>
      </c>
      <c r="C29444" t="s">
        <v>4211</v>
      </c>
      <c r="D29444" t="str">
        <f t="shared" si="460"/>
        <v>מארסיה ג'אד</v>
      </c>
    </row>
    <row r="29445" spans="1:4" x14ac:dyDescent="0.25">
      <c r="A29445">
        <v>29444</v>
      </c>
      <c r="B29445" t="s">
        <v>55960</v>
      </c>
      <c r="C29445" t="s">
        <v>55961</v>
      </c>
      <c r="D29445" t="str">
        <f t="shared" si="460"/>
        <v>אלי שבע גרופמן מרשבסקי</v>
      </c>
    </row>
    <row r="29446" spans="1:4" x14ac:dyDescent="0.25">
      <c r="A29446">
        <v>29445</v>
      </c>
      <c r="B29446" t="s">
        <v>3091</v>
      </c>
      <c r="C29446" t="s">
        <v>55962</v>
      </c>
      <c r="D29446" t="str">
        <f t="shared" si="460"/>
        <v>פארן מצליח ספרני</v>
      </c>
    </row>
    <row r="29447" spans="1:4" x14ac:dyDescent="0.25">
      <c r="A29447">
        <v>29446</v>
      </c>
      <c r="B29447" t="s">
        <v>54139</v>
      </c>
      <c r="C29447" t="s">
        <v>55963</v>
      </c>
      <c r="D29447" t="str">
        <f t="shared" si="460"/>
        <v>יפעתי שמואל קסלסי</v>
      </c>
    </row>
    <row r="29448" spans="1:4" x14ac:dyDescent="0.25">
      <c r="A29448">
        <v>29447</v>
      </c>
      <c r="B29448" t="s">
        <v>55964</v>
      </c>
      <c r="C29448" t="s">
        <v>55965</v>
      </c>
      <c r="D29448" t="str">
        <f t="shared" si="460"/>
        <v>נתנאל אליעזר רון באום</v>
      </c>
    </row>
    <row r="29449" spans="1:4" x14ac:dyDescent="0.25">
      <c r="A29449">
        <v>29448</v>
      </c>
      <c r="B29449" t="s">
        <v>55966</v>
      </c>
      <c r="C29449" t="s">
        <v>55967</v>
      </c>
      <c r="D29449" t="str">
        <f t="shared" si="460"/>
        <v>יאיר עמוס קיגלי</v>
      </c>
    </row>
    <row r="29450" spans="1:4" x14ac:dyDescent="0.25">
      <c r="A29450">
        <v>29449</v>
      </c>
      <c r="B29450" t="s">
        <v>55968</v>
      </c>
      <c r="C29450" t="s">
        <v>55969</v>
      </c>
      <c r="D29450" t="str">
        <f t="shared" si="460"/>
        <v>ארץ-אירי נג'אר ריזיק</v>
      </c>
    </row>
    <row r="29451" spans="1:4" x14ac:dyDescent="0.25">
      <c r="A29451">
        <v>29450</v>
      </c>
      <c r="B29451" t="s">
        <v>55970</v>
      </c>
      <c r="C29451" t="s">
        <v>55971</v>
      </c>
      <c r="D29451" t="str">
        <f t="shared" si="460"/>
        <v>איסקו בן זאב ד"ר</v>
      </c>
    </row>
    <row r="29452" spans="1:4" x14ac:dyDescent="0.25">
      <c r="A29452">
        <v>29451</v>
      </c>
      <c r="B29452" t="s">
        <v>55972</v>
      </c>
      <c r="C29452" t="s">
        <v>55973</v>
      </c>
      <c r="D29452" t="str">
        <f t="shared" si="460"/>
        <v>אתי אהרון חביב ד"ר</v>
      </c>
    </row>
    <row r="29453" spans="1:4" x14ac:dyDescent="0.25">
      <c r="A29453">
        <v>29452</v>
      </c>
      <c r="B29453" t="s">
        <v>55974</v>
      </c>
      <c r="C29453" t="s">
        <v>55975</v>
      </c>
      <c r="D29453" t="str">
        <f t="shared" si="460"/>
        <v>מז ויזובסקי</v>
      </c>
    </row>
    <row r="29454" spans="1:4" x14ac:dyDescent="0.25">
      <c r="A29454">
        <v>29453</v>
      </c>
      <c r="B29454" t="s">
        <v>55976</v>
      </c>
      <c r="C29454" t="s">
        <v>55977</v>
      </c>
      <c r="D29454" t="str">
        <f t="shared" si="460"/>
        <v>דר' תמר בר לב אשכנזי</v>
      </c>
    </row>
    <row r="29455" spans="1:4" x14ac:dyDescent="0.25">
      <c r="A29455">
        <v>29454</v>
      </c>
      <c r="B29455" t="s">
        <v>55978</v>
      </c>
      <c r="C29455" t="s">
        <v>55979</v>
      </c>
      <c r="D29455" t="str">
        <f t="shared" si="460"/>
        <v>מילקנה גירון פרנק</v>
      </c>
    </row>
    <row r="29456" spans="1:4" x14ac:dyDescent="0.25">
      <c r="A29456">
        <v>29455</v>
      </c>
      <c r="B29456" t="s">
        <v>55980</v>
      </c>
      <c r="C29456" t="s">
        <v>55981</v>
      </c>
      <c r="D29456" t="str">
        <f t="shared" si="460"/>
        <v>רענן משה מימון-מירון</v>
      </c>
    </row>
    <row r="29457" spans="1:4" x14ac:dyDescent="0.25">
      <c r="A29457">
        <v>29456</v>
      </c>
      <c r="B29457" t="s">
        <v>55982</v>
      </c>
      <c r="C29457" t="s">
        <v>55983</v>
      </c>
      <c r="D29457" t="str">
        <f t="shared" si="460"/>
        <v>בכמל אלון פרל</v>
      </c>
    </row>
    <row r="29458" spans="1:4" x14ac:dyDescent="0.25">
      <c r="A29458">
        <v>29457</v>
      </c>
      <c r="B29458" t="s">
        <v>55984</v>
      </c>
      <c r="C29458" t="s">
        <v>55985</v>
      </c>
      <c r="D29458" t="str">
        <f t="shared" si="460"/>
        <v>יצחק יורם וייסבלאי</v>
      </c>
    </row>
    <row r="29459" spans="1:4" x14ac:dyDescent="0.25">
      <c r="A29459">
        <v>29458</v>
      </c>
      <c r="B29459" t="s">
        <v>55986</v>
      </c>
      <c r="C29459" t="s">
        <v>55987</v>
      </c>
      <c r="D29459" t="str">
        <f t="shared" si="460"/>
        <v>אודליה-  דליה רוזנבלט פישמן</v>
      </c>
    </row>
    <row r="29460" spans="1:4" x14ac:dyDescent="0.25">
      <c r="A29460">
        <v>29459</v>
      </c>
      <c r="B29460" t="s">
        <v>55988</v>
      </c>
      <c r="C29460" t="s">
        <v>55989</v>
      </c>
      <c r="D29460" t="str">
        <f t="shared" si="460"/>
        <v>לימורן בנמרגי</v>
      </c>
    </row>
    <row r="29461" spans="1:4" x14ac:dyDescent="0.25">
      <c r="A29461">
        <v>29460</v>
      </c>
      <c r="B29461" t="s">
        <v>55990</v>
      </c>
      <c r="C29461" t="s">
        <v>55991</v>
      </c>
      <c r="D29461" t="str">
        <f t="shared" si="460"/>
        <v>אלפרדה פרי שיכמנטר</v>
      </c>
    </row>
    <row r="29462" spans="1:4" x14ac:dyDescent="0.25">
      <c r="A29462">
        <v>29461</v>
      </c>
      <c r="B29462" t="s">
        <v>55992</v>
      </c>
      <c r="C29462" t="s">
        <v>55993</v>
      </c>
      <c r="D29462" t="str">
        <f t="shared" si="460"/>
        <v>חגית זהב אסף קון</v>
      </c>
    </row>
    <row r="29463" spans="1:4" x14ac:dyDescent="0.25">
      <c r="A29463">
        <v>29462</v>
      </c>
      <c r="B29463" t="s">
        <v>55994</v>
      </c>
      <c r="C29463" t="s">
        <v>55995</v>
      </c>
      <c r="D29463" t="str">
        <f t="shared" si="460"/>
        <v>בצלאל שלמה ארנוביץ</v>
      </c>
    </row>
    <row r="29464" spans="1:4" x14ac:dyDescent="0.25">
      <c r="A29464">
        <v>29463</v>
      </c>
      <c r="B29464" t="s">
        <v>55996</v>
      </c>
      <c r="C29464" t="s">
        <v>55997</v>
      </c>
      <c r="D29464" t="str">
        <f t="shared" si="460"/>
        <v>רינאן מוטנקו</v>
      </c>
    </row>
    <row r="29465" spans="1:4" x14ac:dyDescent="0.25">
      <c r="A29465">
        <v>29464</v>
      </c>
      <c r="B29465" t="s">
        <v>55998</v>
      </c>
      <c r="C29465" t="s">
        <v>55999</v>
      </c>
      <c r="D29465" t="str">
        <f t="shared" si="460"/>
        <v>דר איסבל שניבאום</v>
      </c>
    </row>
    <row r="29466" spans="1:4" x14ac:dyDescent="0.25">
      <c r="A29466">
        <v>29465</v>
      </c>
      <c r="B29466" t="s">
        <v>6252</v>
      </c>
      <c r="C29466" t="s">
        <v>56000</v>
      </c>
      <c r="D29466" t="str">
        <f t="shared" si="460"/>
        <v>כראם אבו עלואן</v>
      </c>
    </row>
    <row r="29467" spans="1:4" x14ac:dyDescent="0.25">
      <c r="A29467">
        <v>29466</v>
      </c>
      <c r="B29467" t="s">
        <v>56001</v>
      </c>
      <c r="C29467" t="s">
        <v>56002</v>
      </c>
      <c r="D29467" t="str">
        <f t="shared" si="460"/>
        <v>איפראי אפק בן-ארי</v>
      </c>
    </row>
    <row r="29468" spans="1:4" x14ac:dyDescent="0.25">
      <c r="A29468">
        <v>29467</v>
      </c>
      <c r="B29468" t="s">
        <v>56003</v>
      </c>
      <c r="C29468" t="s">
        <v>56004</v>
      </c>
      <c r="D29468" t="str">
        <f t="shared" si="460"/>
        <v>אוריה שמואל משבי</v>
      </c>
    </row>
    <row r="29469" spans="1:4" x14ac:dyDescent="0.25">
      <c r="A29469">
        <v>29468</v>
      </c>
      <c r="B29469" t="s">
        <v>56005</v>
      </c>
      <c r="C29469" t="s">
        <v>56006</v>
      </c>
      <c r="D29469" t="str">
        <f t="shared" si="460"/>
        <v>אוה חווה בליזון</v>
      </c>
    </row>
    <row r="29470" spans="1:4" x14ac:dyDescent="0.25">
      <c r="A29470">
        <v>29469</v>
      </c>
      <c r="B29470" t="s">
        <v>56007</v>
      </c>
      <c r="C29470" t="s">
        <v>56008</v>
      </c>
      <c r="D29470" t="str">
        <f t="shared" si="460"/>
        <v>יהודה - אהוד בריטרמן</v>
      </c>
    </row>
    <row r="29471" spans="1:4" x14ac:dyDescent="0.25">
      <c r="A29471">
        <v>29470</v>
      </c>
      <c r="B29471" t="s">
        <v>56009</v>
      </c>
      <c r="C29471" t="s">
        <v>56010</v>
      </c>
      <c r="D29471" t="str">
        <f t="shared" si="460"/>
        <v>ביגעס שיץ-פוחיל</v>
      </c>
    </row>
    <row r="29472" spans="1:4" x14ac:dyDescent="0.25">
      <c r="A29472">
        <v>29471</v>
      </c>
      <c r="B29472" t="s">
        <v>56011</v>
      </c>
      <c r="C29472" t="s">
        <v>56012</v>
      </c>
      <c r="D29472" t="str">
        <f t="shared" si="460"/>
        <v>שפרון פיידר</v>
      </c>
    </row>
    <row r="29473" spans="1:4" x14ac:dyDescent="0.25">
      <c r="A29473">
        <v>29472</v>
      </c>
      <c r="B29473" t="s">
        <v>56013</v>
      </c>
      <c r="C29473" t="s">
        <v>56014</v>
      </c>
      <c r="D29473" t="str">
        <f t="shared" si="460"/>
        <v>שופא מישען</v>
      </c>
    </row>
    <row r="29474" spans="1:4" x14ac:dyDescent="0.25">
      <c r="A29474">
        <v>29473</v>
      </c>
      <c r="B29474" t="s">
        <v>56015</v>
      </c>
      <c r="C29474" t="s">
        <v>56016</v>
      </c>
      <c r="D29474" t="str">
        <f t="shared" si="460"/>
        <v>דניאל דג'ן פיינגולד גריבר</v>
      </c>
    </row>
    <row r="29475" spans="1:4" x14ac:dyDescent="0.25">
      <c r="A29475">
        <v>29474</v>
      </c>
      <c r="B29475" t="s">
        <v>56017</v>
      </c>
      <c r="C29475" t="s">
        <v>56018</v>
      </c>
      <c r="D29475" t="str">
        <f t="shared" si="460"/>
        <v>עדן דניאל גוטסמן סער</v>
      </c>
    </row>
    <row r="29476" spans="1:4" x14ac:dyDescent="0.25">
      <c r="A29476">
        <v>29475</v>
      </c>
      <c r="B29476" t="s">
        <v>56019</v>
      </c>
      <c r="C29476" t="s">
        <v>41918</v>
      </c>
      <c r="D29476" t="str">
        <f t="shared" si="460"/>
        <v>יעקב מנחם דימון</v>
      </c>
    </row>
    <row r="29477" spans="1:4" x14ac:dyDescent="0.25">
      <c r="A29477">
        <v>29476</v>
      </c>
      <c r="B29477" t="s">
        <v>56020</v>
      </c>
      <c r="C29477" t="s">
        <v>56021</v>
      </c>
      <c r="D29477" t="str">
        <f t="shared" si="460"/>
        <v>אראגאו פצרסקי</v>
      </c>
    </row>
    <row r="29478" spans="1:4" x14ac:dyDescent="0.25">
      <c r="A29478">
        <v>29477</v>
      </c>
      <c r="B29478" t="s">
        <v>56022</v>
      </c>
      <c r="C29478" t="s">
        <v>56023</v>
      </c>
      <c r="D29478" t="str">
        <f t="shared" si="460"/>
        <v>אברשה אסייב</v>
      </c>
    </row>
    <row r="29479" spans="1:4" x14ac:dyDescent="0.25">
      <c r="A29479">
        <v>29478</v>
      </c>
      <c r="B29479" t="s">
        <v>56024</v>
      </c>
      <c r="C29479" t="s">
        <v>13905</v>
      </c>
      <c r="D29479" t="str">
        <f t="shared" si="460"/>
        <v>שרון-זהב בן מאור</v>
      </c>
    </row>
    <row r="29480" spans="1:4" x14ac:dyDescent="0.25">
      <c r="A29480">
        <v>29479</v>
      </c>
      <c r="B29480" t="s">
        <v>56025</v>
      </c>
      <c r="C29480" t="s">
        <v>56026</v>
      </c>
      <c r="D29480" t="str">
        <f t="shared" si="460"/>
        <v>טחסין אומיד ברגר</v>
      </c>
    </row>
    <row r="29481" spans="1:4" x14ac:dyDescent="0.25">
      <c r="A29481">
        <v>29480</v>
      </c>
      <c r="B29481" t="s">
        <v>56027</v>
      </c>
      <c r="C29481" t="s">
        <v>56028</v>
      </c>
      <c r="D29481" t="str">
        <f t="shared" si="460"/>
        <v>נוי אילנה סוויד סננס</v>
      </c>
    </row>
    <row r="29482" spans="1:4" x14ac:dyDescent="0.25">
      <c r="A29482">
        <v>29481</v>
      </c>
      <c r="B29482" t="s">
        <v>56029</v>
      </c>
      <c r="C29482" t="s">
        <v>56030</v>
      </c>
      <c r="D29482" t="str">
        <f t="shared" si="460"/>
        <v>ינוצה דויירי נסאר</v>
      </c>
    </row>
    <row r="29483" spans="1:4" x14ac:dyDescent="0.25">
      <c r="A29483">
        <v>29482</v>
      </c>
      <c r="B29483" t="s">
        <v>56031</v>
      </c>
      <c r="C29483" t="s">
        <v>26819</v>
      </c>
      <c r="D29483" t="str">
        <f t="shared" si="460"/>
        <v>לימור-אי קיקו</v>
      </c>
    </row>
    <row r="29484" spans="1:4" x14ac:dyDescent="0.25">
      <c r="A29484">
        <v>29483</v>
      </c>
      <c r="B29484" t="s">
        <v>56032</v>
      </c>
      <c r="C29484" t="s">
        <v>56033</v>
      </c>
      <c r="D29484" t="str">
        <f t="shared" si="460"/>
        <v>היימה טרייבל</v>
      </c>
    </row>
    <row r="29485" spans="1:4" x14ac:dyDescent="0.25">
      <c r="A29485">
        <v>29484</v>
      </c>
      <c r="B29485" t="s">
        <v>56034</v>
      </c>
      <c r="C29485" t="s">
        <v>56035</v>
      </c>
      <c r="D29485" t="str">
        <f t="shared" si="460"/>
        <v>יעקב פריסו דוכס</v>
      </c>
    </row>
    <row r="29486" spans="1:4" x14ac:dyDescent="0.25">
      <c r="A29486">
        <v>29485</v>
      </c>
      <c r="B29486" t="s">
        <v>56036</v>
      </c>
      <c r="C29486" t="s">
        <v>56037</v>
      </c>
      <c r="D29486" t="str">
        <f t="shared" si="460"/>
        <v>אייהוש סברינוב</v>
      </c>
    </row>
    <row r="29487" spans="1:4" x14ac:dyDescent="0.25">
      <c r="A29487">
        <v>29486</v>
      </c>
      <c r="B29487" t="s">
        <v>56038</v>
      </c>
      <c r="C29487" t="s">
        <v>56039</v>
      </c>
      <c r="D29487" t="str">
        <f t="shared" si="460"/>
        <v>מנטינה-ח לביא לנדסברג</v>
      </c>
    </row>
    <row r="29488" spans="1:4" x14ac:dyDescent="0.25">
      <c r="A29488">
        <v>29487</v>
      </c>
      <c r="B29488" t="s">
        <v>56040</v>
      </c>
      <c r="C29488" t="s">
        <v>56041</v>
      </c>
      <c r="D29488" t="str">
        <f t="shared" si="460"/>
        <v>נג'לאא שאיע</v>
      </c>
    </row>
    <row r="29489" spans="1:4" x14ac:dyDescent="0.25">
      <c r="A29489">
        <v>29488</v>
      </c>
      <c r="B29489" t="s">
        <v>56042</v>
      </c>
      <c r="C29489" t="s">
        <v>56043</v>
      </c>
      <c r="D29489" t="str">
        <f t="shared" si="460"/>
        <v>טיטינה שמרו</v>
      </c>
    </row>
    <row r="29490" spans="1:4" x14ac:dyDescent="0.25">
      <c r="A29490">
        <v>29489</v>
      </c>
      <c r="B29490" t="s">
        <v>5873</v>
      </c>
      <c r="C29490" t="s">
        <v>56044</v>
      </c>
      <c r="D29490" t="str">
        <f t="shared" si="460"/>
        <v>סלאמנה קומרובה</v>
      </c>
    </row>
    <row r="29491" spans="1:4" x14ac:dyDescent="0.25">
      <c r="A29491">
        <v>29490</v>
      </c>
      <c r="B29491" t="s">
        <v>56045</v>
      </c>
      <c r="C29491" t="s">
        <v>56046</v>
      </c>
      <c r="D29491" t="str">
        <f t="shared" si="460"/>
        <v>ציפורה  שרית מנדאל פרנק</v>
      </c>
    </row>
    <row r="29492" spans="1:4" x14ac:dyDescent="0.25">
      <c r="A29492">
        <v>29491</v>
      </c>
      <c r="B29492" t="s">
        <v>56047</v>
      </c>
      <c r="C29492" t="s">
        <v>56048</v>
      </c>
      <c r="D29492" t="str">
        <f t="shared" si="460"/>
        <v>דרור יעק אדיניאייב</v>
      </c>
    </row>
    <row r="29493" spans="1:4" x14ac:dyDescent="0.25">
      <c r="A29493">
        <v>29492</v>
      </c>
      <c r="B29493" t="s">
        <v>56049</v>
      </c>
      <c r="C29493" t="s">
        <v>56050</v>
      </c>
      <c r="D29493" t="str">
        <f t="shared" si="460"/>
        <v>אביהוא בניה יסקי</v>
      </c>
    </row>
    <row r="29494" spans="1:4" x14ac:dyDescent="0.25">
      <c r="A29494">
        <v>29493</v>
      </c>
      <c r="B29494" t="s">
        <v>56051</v>
      </c>
      <c r="C29494" t="s">
        <v>56052</v>
      </c>
      <c r="D29494" t="str">
        <f t="shared" si="460"/>
        <v>רותי סיג הרה</v>
      </c>
    </row>
    <row r="29495" spans="1:4" x14ac:dyDescent="0.25">
      <c r="A29495">
        <v>29494</v>
      </c>
      <c r="B29495" t="s">
        <v>56053</v>
      </c>
      <c r="C29495" t="s">
        <v>56054</v>
      </c>
      <c r="D29495" t="str">
        <f t="shared" si="460"/>
        <v>מליכה רקדזן</v>
      </c>
    </row>
    <row r="29496" spans="1:4" x14ac:dyDescent="0.25">
      <c r="A29496">
        <v>29495</v>
      </c>
      <c r="B29496" t="s">
        <v>56055</v>
      </c>
      <c r="C29496" t="s">
        <v>56056</v>
      </c>
      <c r="D29496" t="str">
        <f t="shared" si="460"/>
        <v>ארנול מזא"ה</v>
      </c>
    </row>
    <row r="29497" spans="1:4" x14ac:dyDescent="0.25">
      <c r="A29497">
        <v>29496</v>
      </c>
      <c r="B29497" t="s">
        <v>56057</v>
      </c>
      <c r="C29497" t="s">
        <v>56058</v>
      </c>
      <c r="D29497" t="str">
        <f t="shared" si="460"/>
        <v>צירלה פפרנו</v>
      </c>
    </row>
    <row r="29498" spans="1:4" x14ac:dyDescent="0.25">
      <c r="A29498">
        <v>29497</v>
      </c>
      <c r="B29498" t="s">
        <v>56059</v>
      </c>
      <c r="C29498" t="s">
        <v>56060</v>
      </c>
      <c r="D29498" t="str">
        <f t="shared" si="460"/>
        <v>טאיר לבנדולה</v>
      </c>
    </row>
    <row r="29499" spans="1:4" x14ac:dyDescent="0.25">
      <c r="A29499">
        <v>29498</v>
      </c>
      <c r="B29499" t="s">
        <v>56061</v>
      </c>
      <c r="C29499" t="s">
        <v>56062</v>
      </c>
      <c r="D29499" t="str">
        <f t="shared" si="460"/>
        <v>נצר יהודה אריה ולדיקו</v>
      </c>
    </row>
    <row r="29500" spans="1:4" x14ac:dyDescent="0.25">
      <c r="A29500">
        <v>29499</v>
      </c>
      <c r="B29500" t="s">
        <v>56063</v>
      </c>
      <c r="C29500" t="s">
        <v>56064</v>
      </c>
      <c r="D29500" t="str">
        <f t="shared" si="460"/>
        <v>מווהאב וילצ'אק</v>
      </c>
    </row>
    <row r="29501" spans="1:4" x14ac:dyDescent="0.25">
      <c r="A29501">
        <v>29500</v>
      </c>
      <c r="B29501" t="s">
        <v>56065</v>
      </c>
      <c r="C29501" t="s">
        <v>56066</v>
      </c>
      <c r="D29501" t="str">
        <f t="shared" si="460"/>
        <v>זולייחה אנדרחנוב</v>
      </c>
    </row>
    <row r="29502" spans="1:4" x14ac:dyDescent="0.25">
      <c r="A29502">
        <v>29501</v>
      </c>
      <c r="B29502" t="s">
        <v>56067</v>
      </c>
      <c r="C29502" t="s">
        <v>56068</v>
      </c>
      <c r="D29502" t="str">
        <f t="shared" si="460"/>
        <v>אפרים יחיאל פיקרק</v>
      </c>
    </row>
    <row r="29503" spans="1:4" x14ac:dyDescent="0.25">
      <c r="A29503">
        <v>29502</v>
      </c>
      <c r="B29503" t="s">
        <v>56069</v>
      </c>
      <c r="C29503" t="s">
        <v>56070</v>
      </c>
      <c r="D29503" t="str">
        <f t="shared" si="460"/>
        <v>רוגל-יוס להט קרטר</v>
      </c>
    </row>
    <row r="29504" spans="1:4" x14ac:dyDescent="0.25">
      <c r="A29504">
        <v>29503</v>
      </c>
      <c r="B29504" t="s">
        <v>56071</v>
      </c>
      <c r="C29504" t="s">
        <v>56072</v>
      </c>
      <c r="D29504" t="str">
        <f t="shared" si="460"/>
        <v>טרסיטה מאמוטוב</v>
      </c>
    </row>
    <row r="29505" spans="1:4" x14ac:dyDescent="0.25">
      <c r="A29505">
        <v>29504</v>
      </c>
      <c r="B29505" t="s">
        <v>56073</v>
      </c>
      <c r="C29505" t="s">
        <v>56074</v>
      </c>
      <c r="D29505" t="str">
        <f t="shared" si="460"/>
        <v>דוד-אלכס ברקולין אורדני</v>
      </c>
    </row>
    <row r="29506" spans="1:4" x14ac:dyDescent="0.25">
      <c r="A29506">
        <v>29505</v>
      </c>
      <c r="B29506" t="s">
        <v>56075</v>
      </c>
      <c r="C29506" t="s">
        <v>56076</v>
      </c>
      <c r="D29506" t="str">
        <f t="shared" si="460"/>
        <v>איריס חוה הררי חזז</v>
      </c>
    </row>
    <row r="29507" spans="1:4" x14ac:dyDescent="0.25">
      <c r="A29507">
        <v>29506</v>
      </c>
      <c r="B29507" t="s">
        <v>56077</v>
      </c>
      <c r="C29507" t="s">
        <v>56078</v>
      </c>
      <c r="D29507" t="str">
        <f t="shared" ref="D29507:D29570" si="461">B29507&amp;" "&amp;C29507</f>
        <v>סריק ציטלאשוילי</v>
      </c>
    </row>
    <row r="29508" spans="1:4" x14ac:dyDescent="0.25">
      <c r="A29508">
        <v>29507</v>
      </c>
      <c r="B29508" t="s">
        <v>56079</v>
      </c>
      <c r="C29508" t="s">
        <v>56080</v>
      </c>
      <c r="D29508" t="str">
        <f t="shared" si="461"/>
        <v>אנישוארה נעמן-מעוז</v>
      </c>
    </row>
    <row r="29509" spans="1:4" x14ac:dyDescent="0.25">
      <c r="A29509">
        <v>29508</v>
      </c>
      <c r="B29509" t="s">
        <v>56081</v>
      </c>
      <c r="C29509" t="s">
        <v>56082</v>
      </c>
      <c r="D29509" t="str">
        <f t="shared" si="461"/>
        <v>אביב-אבי שאמואלוב</v>
      </c>
    </row>
    <row r="29510" spans="1:4" x14ac:dyDescent="0.25">
      <c r="A29510">
        <v>29509</v>
      </c>
      <c r="B29510" t="s">
        <v>56083</v>
      </c>
      <c r="C29510" t="s">
        <v>56084</v>
      </c>
      <c r="D29510" t="str">
        <f t="shared" si="461"/>
        <v>אילה ליאת אבו עיקסה</v>
      </c>
    </row>
    <row r="29511" spans="1:4" x14ac:dyDescent="0.25">
      <c r="A29511">
        <v>29510</v>
      </c>
      <c r="B29511" t="s">
        <v>56085</v>
      </c>
      <c r="C29511" t="s">
        <v>56086</v>
      </c>
      <c r="D29511" t="str">
        <f t="shared" si="461"/>
        <v>זמירית צירר</v>
      </c>
    </row>
    <row r="29512" spans="1:4" x14ac:dyDescent="0.25">
      <c r="A29512">
        <v>29511</v>
      </c>
      <c r="B29512" t="s">
        <v>56087</v>
      </c>
      <c r="C29512" t="s">
        <v>56088</v>
      </c>
      <c r="D29512" t="str">
        <f t="shared" si="461"/>
        <v>מואיז משה צ'בגון</v>
      </c>
    </row>
    <row r="29513" spans="1:4" x14ac:dyDescent="0.25">
      <c r="A29513">
        <v>29512</v>
      </c>
      <c r="B29513" t="s">
        <v>56089</v>
      </c>
      <c r="C29513" t="s">
        <v>56090</v>
      </c>
      <c r="D29513" t="str">
        <f t="shared" si="461"/>
        <v>לאה בת-אור אריאל-יעקבי</v>
      </c>
    </row>
    <row r="29514" spans="1:4" x14ac:dyDescent="0.25">
      <c r="A29514">
        <v>29513</v>
      </c>
      <c r="B29514" t="s">
        <v>56091</v>
      </c>
      <c r="C29514" t="s">
        <v>56092</v>
      </c>
      <c r="D29514" t="str">
        <f t="shared" si="461"/>
        <v>לודוביק יזדיזדה</v>
      </c>
    </row>
    <row r="29515" spans="1:4" x14ac:dyDescent="0.25">
      <c r="A29515">
        <v>29514</v>
      </c>
      <c r="B29515" t="s">
        <v>56093</v>
      </c>
      <c r="C29515" t="s">
        <v>56094</v>
      </c>
      <c r="D29515" t="str">
        <f t="shared" si="461"/>
        <v>בלנש לוסטמן</v>
      </c>
    </row>
    <row r="29516" spans="1:4" x14ac:dyDescent="0.25">
      <c r="A29516">
        <v>29515</v>
      </c>
      <c r="B29516" t="s">
        <v>56095</v>
      </c>
      <c r="C29516" t="s">
        <v>56096</v>
      </c>
      <c r="D29516" t="str">
        <f t="shared" si="461"/>
        <v>אהלה גוטסמן-יקותיאלי</v>
      </c>
    </row>
    <row r="29517" spans="1:4" x14ac:dyDescent="0.25">
      <c r="A29517">
        <v>29516</v>
      </c>
      <c r="B29517" t="s">
        <v>56097</v>
      </c>
      <c r="C29517" t="s">
        <v>56098</v>
      </c>
      <c r="D29517" t="str">
        <f t="shared" si="461"/>
        <v>אבבה-מתן פוטישמן</v>
      </c>
    </row>
    <row r="29518" spans="1:4" x14ac:dyDescent="0.25">
      <c r="A29518">
        <v>29517</v>
      </c>
      <c r="B29518" t="s">
        <v>56099</v>
      </c>
      <c r="C29518" t="s">
        <v>56100</v>
      </c>
      <c r="D29518" t="str">
        <f t="shared" si="461"/>
        <v>עבדאלרזק וונדעלם</v>
      </c>
    </row>
    <row r="29519" spans="1:4" x14ac:dyDescent="0.25">
      <c r="A29519">
        <v>29518</v>
      </c>
      <c r="B29519" t="s">
        <v>16383</v>
      </c>
      <c r="C29519" t="s">
        <v>56101</v>
      </c>
      <c r="D29519" t="str">
        <f t="shared" si="461"/>
        <v>מנבר נזרובסקי</v>
      </c>
    </row>
    <row r="29520" spans="1:4" x14ac:dyDescent="0.25">
      <c r="A29520">
        <v>29519</v>
      </c>
      <c r="B29520" t="s">
        <v>56102</v>
      </c>
      <c r="C29520" t="s">
        <v>56103</v>
      </c>
      <c r="D29520" t="str">
        <f t="shared" si="461"/>
        <v>טל אסתר כספי ד"ר</v>
      </c>
    </row>
    <row r="29521" spans="1:4" x14ac:dyDescent="0.25">
      <c r="A29521">
        <v>29520</v>
      </c>
      <c r="B29521" t="s">
        <v>56104</v>
      </c>
      <c r="C29521" t="s">
        <v>56105</v>
      </c>
      <c r="D29521" t="str">
        <f t="shared" si="461"/>
        <v>יניב חיי קרדוזו</v>
      </c>
    </row>
    <row r="29522" spans="1:4" x14ac:dyDescent="0.25">
      <c r="A29522">
        <v>29521</v>
      </c>
      <c r="B29522" t="s">
        <v>56106</v>
      </c>
      <c r="C29522" t="s">
        <v>56107</v>
      </c>
      <c r="D29522" t="str">
        <f t="shared" si="461"/>
        <v>פשמאף אבו עבד</v>
      </c>
    </row>
    <row r="29523" spans="1:4" x14ac:dyDescent="0.25">
      <c r="A29523">
        <v>29522</v>
      </c>
      <c r="B29523" t="s">
        <v>56108</v>
      </c>
      <c r="C29523" t="s">
        <v>56109</v>
      </c>
      <c r="D29523" t="str">
        <f t="shared" si="461"/>
        <v>שירה-ימה דאודאו</v>
      </c>
    </row>
    <row r="29524" spans="1:4" x14ac:dyDescent="0.25">
      <c r="A29524">
        <v>29523</v>
      </c>
      <c r="B29524" t="s">
        <v>56110</v>
      </c>
      <c r="C29524" t="s">
        <v>56111</v>
      </c>
      <c r="D29524" t="str">
        <f t="shared" si="461"/>
        <v>עמרי שמאי גוטביר</v>
      </c>
    </row>
    <row r="29525" spans="1:4" x14ac:dyDescent="0.25">
      <c r="A29525">
        <v>29524</v>
      </c>
      <c r="B29525" t="s">
        <v>56112</v>
      </c>
      <c r="C29525" t="s">
        <v>56113</v>
      </c>
      <c r="D29525" t="str">
        <f t="shared" si="461"/>
        <v>נמרה שרון-פרידמן</v>
      </c>
    </row>
    <row r="29526" spans="1:4" x14ac:dyDescent="0.25">
      <c r="A29526">
        <v>29525</v>
      </c>
      <c r="B29526" t="s">
        <v>56114</v>
      </c>
      <c r="C29526" t="s">
        <v>56115</v>
      </c>
      <c r="D29526" t="str">
        <f t="shared" si="461"/>
        <v>ג'ופיאף מור-סמו</v>
      </c>
    </row>
    <row r="29527" spans="1:4" x14ac:dyDescent="0.25">
      <c r="A29527">
        <v>29526</v>
      </c>
      <c r="B29527" t="s">
        <v>56116</v>
      </c>
      <c r="C29527" t="s">
        <v>56117</v>
      </c>
      <c r="D29527" t="str">
        <f t="shared" si="461"/>
        <v>עתאמני גרואג</v>
      </c>
    </row>
    <row r="29528" spans="1:4" x14ac:dyDescent="0.25">
      <c r="A29528">
        <v>29527</v>
      </c>
      <c r="B29528" t="s">
        <v>2338</v>
      </c>
      <c r="C29528" t="s">
        <v>56118</v>
      </c>
      <c r="D29528" t="str">
        <f t="shared" si="461"/>
        <v>סיטון צירלסון</v>
      </c>
    </row>
    <row r="29529" spans="1:4" x14ac:dyDescent="0.25">
      <c r="A29529">
        <v>29528</v>
      </c>
      <c r="B29529" t="s">
        <v>56119</v>
      </c>
      <c r="C29529" t="s">
        <v>56120</v>
      </c>
      <c r="D29529" t="str">
        <f t="shared" si="461"/>
        <v>אוזיני עלמיהו ימהרן</v>
      </c>
    </row>
    <row r="29530" spans="1:4" x14ac:dyDescent="0.25">
      <c r="A29530">
        <v>29529</v>
      </c>
      <c r="B29530" t="s">
        <v>56121</v>
      </c>
      <c r="C29530" t="s">
        <v>56122</v>
      </c>
      <c r="D29530" t="str">
        <f t="shared" si="461"/>
        <v>דניאל מאיר אבו-עסב</v>
      </c>
    </row>
    <row r="29531" spans="1:4" x14ac:dyDescent="0.25">
      <c r="A29531">
        <v>29530</v>
      </c>
      <c r="B29531" t="s">
        <v>56123</v>
      </c>
      <c r="C29531" t="s">
        <v>56124</v>
      </c>
      <c r="D29531" t="str">
        <f t="shared" si="461"/>
        <v>מלקו רפאל לסקובסקי</v>
      </c>
    </row>
    <row r="29532" spans="1:4" x14ac:dyDescent="0.25">
      <c r="A29532">
        <v>29531</v>
      </c>
      <c r="B29532" t="s">
        <v>56125</v>
      </c>
      <c r="C29532" t="s">
        <v>56126</v>
      </c>
      <c r="D29532" t="str">
        <f t="shared" si="461"/>
        <v>אינייש אסתרינה</v>
      </c>
    </row>
    <row r="29533" spans="1:4" x14ac:dyDescent="0.25">
      <c r="A29533">
        <v>29532</v>
      </c>
      <c r="B29533" t="s">
        <v>56127</v>
      </c>
      <c r="C29533" t="s">
        <v>56128</v>
      </c>
      <c r="D29533" t="str">
        <f t="shared" si="461"/>
        <v>חואקין קורדאב</v>
      </c>
    </row>
    <row r="29534" spans="1:4" x14ac:dyDescent="0.25">
      <c r="A29534">
        <v>29533</v>
      </c>
      <c r="B29534" t="s">
        <v>56129</v>
      </c>
      <c r="C29534" t="s">
        <v>56130</v>
      </c>
      <c r="D29534" t="str">
        <f t="shared" si="461"/>
        <v>מתנאור ד"ר הנדלר</v>
      </c>
    </row>
    <row r="29535" spans="1:4" x14ac:dyDescent="0.25">
      <c r="A29535">
        <v>29534</v>
      </c>
      <c r="B29535" t="s">
        <v>56131</v>
      </c>
      <c r="C29535" t="s">
        <v>56132</v>
      </c>
      <c r="D29535" t="str">
        <f t="shared" si="461"/>
        <v>סולומון דוב טופיצין</v>
      </c>
    </row>
    <row r="29536" spans="1:4" x14ac:dyDescent="0.25">
      <c r="A29536">
        <v>29535</v>
      </c>
      <c r="B29536" t="s">
        <v>56133</v>
      </c>
      <c r="C29536" t="s">
        <v>56134</v>
      </c>
      <c r="D29536" t="str">
        <f t="shared" si="461"/>
        <v>ג'ון-מרי בנדרמן</v>
      </c>
    </row>
    <row r="29537" spans="1:4" x14ac:dyDescent="0.25">
      <c r="A29537">
        <v>29536</v>
      </c>
      <c r="B29537" t="s">
        <v>56135</v>
      </c>
      <c r="C29537" t="s">
        <v>56136</v>
      </c>
      <c r="D29537" t="str">
        <f t="shared" si="461"/>
        <v>עדיאל אברהם גושפנץ אנקר</v>
      </c>
    </row>
    <row r="29538" spans="1:4" x14ac:dyDescent="0.25">
      <c r="A29538">
        <v>29537</v>
      </c>
      <c r="B29538" t="s">
        <v>56137</v>
      </c>
      <c r="C29538" t="s">
        <v>56138</v>
      </c>
      <c r="D29538" t="str">
        <f t="shared" si="461"/>
        <v>יהב משה שרפנובסקי</v>
      </c>
    </row>
    <row r="29539" spans="1:4" x14ac:dyDescent="0.25">
      <c r="A29539">
        <v>29538</v>
      </c>
      <c r="B29539" t="s">
        <v>56139</v>
      </c>
      <c r="C29539" t="s">
        <v>56140</v>
      </c>
      <c r="D29539" t="str">
        <f t="shared" si="461"/>
        <v>דר יעל ירמיאייב</v>
      </c>
    </row>
    <row r="29540" spans="1:4" x14ac:dyDescent="0.25">
      <c r="A29540">
        <v>29539</v>
      </c>
      <c r="B29540" t="s">
        <v>76</v>
      </c>
      <c r="C29540" t="s">
        <v>56141</v>
      </c>
      <c r="D29540" t="str">
        <f t="shared" si="461"/>
        <v>שמש בנימינוב דניאל</v>
      </c>
    </row>
    <row r="29541" spans="1:4" x14ac:dyDescent="0.25">
      <c r="A29541">
        <v>29540</v>
      </c>
      <c r="B29541" t="s">
        <v>56142</v>
      </c>
      <c r="C29541" t="s">
        <v>56143</v>
      </c>
      <c r="D29541" t="str">
        <f t="shared" si="461"/>
        <v>אנוטל בריקנר</v>
      </c>
    </row>
    <row r="29542" spans="1:4" x14ac:dyDescent="0.25">
      <c r="A29542">
        <v>29541</v>
      </c>
      <c r="B29542" t="s">
        <v>56144</v>
      </c>
      <c r="C29542" t="s">
        <v>56145</v>
      </c>
      <c r="D29542" t="str">
        <f t="shared" si="461"/>
        <v>אוריאן יעל בן אריה איולקר</v>
      </c>
    </row>
    <row r="29543" spans="1:4" x14ac:dyDescent="0.25">
      <c r="A29543">
        <v>29542</v>
      </c>
      <c r="B29543" t="s">
        <v>56146</v>
      </c>
      <c r="C29543" t="s">
        <v>56147</v>
      </c>
      <c r="D29543" t="str">
        <f t="shared" si="461"/>
        <v>מנרווה טליקר</v>
      </c>
    </row>
    <row r="29544" spans="1:4" x14ac:dyDescent="0.25">
      <c r="A29544">
        <v>29543</v>
      </c>
      <c r="B29544" t="s">
        <v>56148</v>
      </c>
      <c r="C29544" t="s">
        <v>56149</v>
      </c>
      <c r="D29544" t="str">
        <f t="shared" si="461"/>
        <v>מנאהי נבון פהימא</v>
      </c>
    </row>
    <row r="29545" spans="1:4" x14ac:dyDescent="0.25">
      <c r="A29545">
        <v>29544</v>
      </c>
      <c r="B29545" t="s">
        <v>56150</v>
      </c>
      <c r="C29545" t="s">
        <v>56151</v>
      </c>
      <c r="D29545" t="str">
        <f t="shared" si="461"/>
        <v>בות'ניה בר חוה</v>
      </c>
    </row>
    <row r="29546" spans="1:4" x14ac:dyDescent="0.25">
      <c r="A29546">
        <v>29545</v>
      </c>
      <c r="B29546" t="s">
        <v>56152</v>
      </c>
      <c r="C29546" t="s">
        <v>56153</v>
      </c>
      <c r="D29546" t="str">
        <f t="shared" si="461"/>
        <v>עואדה ויסטוק</v>
      </c>
    </row>
    <row r="29547" spans="1:4" x14ac:dyDescent="0.25">
      <c r="A29547">
        <v>29546</v>
      </c>
      <c r="B29547" t="s">
        <v>56154</v>
      </c>
      <c r="C29547" t="s">
        <v>56155</v>
      </c>
      <c r="D29547" t="str">
        <f t="shared" si="461"/>
        <v>עדי מרצד עבדיאל</v>
      </c>
    </row>
    <row r="29548" spans="1:4" x14ac:dyDescent="0.25">
      <c r="A29548">
        <v>29547</v>
      </c>
      <c r="B29548" t="s">
        <v>56156</v>
      </c>
      <c r="C29548" t="s">
        <v>56157</v>
      </c>
      <c r="D29548" t="str">
        <f t="shared" si="461"/>
        <v>סבטלה קלקשטיין</v>
      </c>
    </row>
    <row r="29549" spans="1:4" x14ac:dyDescent="0.25">
      <c r="A29549">
        <v>29548</v>
      </c>
      <c r="B29549" t="s">
        <v>56158</v>
      </c>
      <c r="C29549" t="s">
        <v>56159</v>
      </c>
      <c r="D29549" t="str">
        <f t="shared" si="461"/>
        <v>מרים מזל עייד</v>
      </c>
    </row>
    <row r="29550" spans="1:4" x14ac:dyDescent="0.25">
      <c r="A29550">
        <v>29549</v>
      </c>
      <c r="B29550" t="s">
        <v>56160</v>
      </c>
      <c r="C29550" t="s">
        <v>56161</v>
      </c>
      <c r="D29550" t="str">
        <f t="shared" si="461"/>
        <v>נחום אלי דנילסקו</v>
      </c>
    </row>
    <row r="29551" spans="1:4" x14ac:dyDescent="0.25">
      <c r="A29551">
        <v>29550</v>
      </c>
      <c r="B29551" t="s">
        <v>56162</v>
      </c>
      <c r="C29551" t="s">
        <v>49125</v>
      </c>
      <c r="D29551" t="str">
        <f t="shared" si="461"/>
        <v>נאוית בן עמוס</v>
      </c>
    </row>
    <row r="29552" spans="1:4" x14ac:dyDescent="0.25">
      <c r="A29552">
        <v>29551</v>
      </c>
      <c r="B29552" t="s">
        <v>56163</v>
      </c>
      <c r="C29552" t="s">
        <v>56164</v>
      </c>
      <c r="D29552" t="str">
        <f t="shared" si="461"/>
        <v>יעקב אלי מוחטסב</v>
      </c>
    </row>
    <row r="29553" spans="1:4" x14ac:dyDescent="0.25">
      <c r="A29553">
        <v>29552</v>
      </c>
      <c r="B29553" t="s">
        <v>56165</v>
      </c>
      <c r="C29553" t="s">
        <v>56166</v>
      </c>
      <c r="D29553" t="str">
        <f t="shared" si="461"/>
        <v>פפינה רוגלביץ'</v>
      </c>
    </row>
    <row r="29554" spans="1:4" x14ac:dyDescent="0.25">
      <c r="A29554">
        <v>29553</v>
      </c>
      <c r="B29554" t="s">
        <v>56167</v>
      </c>
      <c r="C29554" t="s">
        <v>56168</v>
      </c>
      <c r="D29554" t="str">
        <f t="shared" si="461"/>
        <v>אינה גולדה קלביר</v>
      </c>
    </row>
    <row r="29555" spans="1:4" x14ac:dyDescent="0.25">
      <c r="A29555">
        <v>29554</v>
      </c>
      <c r="B29555" t="s">
        <v>56169</v>
      </c>
      <c r="C29555" t="s">
        <v>56170</v>
      </c>
      <c r="D29555" t="str">
        <f t="shared" si="461"/>
        <v>ליליאט קוזווצ'ינסקי</v>
      </c>
    </row>
    <row r="29556" spans="1:4" x14ac:dyDescent="0.25">
      <c r="A29556">
        <v>29555</v>
      </c>
      <c r="B29556" t="s">
        <v>56171</v>
      </c>
      <c r="C29556" t="s">
        <v>56172</v>
      </c>
      <c r="D29556" t="str">
        <f t="shared" si="461"/>
        <v>אורלי רחל לובטון הולצמן</v>
      </c>
    </row>
    <row r="29557" spans="1:4" x14ac:dyDescent="0.25">
      <c r="A29557">
        <v>29556</v>
      </c>
      <c r="B29557" t="s">
        <v>56173</v>
      </c>
      <c r="C29557" t="s">
        <v>56174</v>
      </c>
      <c r="D29557" t="str">
        <f t="shared" si="461"/>
        <v>גהן קוטס</v>
      </c>
    </row>
    <row r="29558" spans="1:4" x14ac:dyDescent="0.25">
      <c r="A29558">
        <v>29557</v>
      </c>
      <c r="B29558" t="s">
        <v>56175</v>
      </c>
      <c r="C29558" t="s">
        <v>56176</v>
      </c>
      <c r="D29558" t="str">
        <f t="shared" si="461"/>
        <v>שירה בילהה לופטוחין</v>
      </c>
    </row>
    <row r="29559" spans="1:4" x14ac:dyDescent="0.25">
      <c r="A29559">
        <v>29558</v>
      </c>
      <c r="B29559" t="s">
        <v>56177</v>
      </c>
      <c r="C29559" t="s">
        <v>56178</v>
      </c>
      <c r="D29559" t="str">
        <f t="shared" si="461"/>
        <v>חיה מעין אפסואה</v>
      </c>
    </row>
    <row r="29560" spans="1:4" x14ac:dyDescent="0.25">
      <c r="A29560">
        <v>29559</v>
      </c>
      <c r="B29560" t="s">
        <v>56179</v>
      </c>
      <c r="C29560" t="s">
        <v>56180</v>
      </c>
      <c r="D29560" t="str">
        <f t="shared" si="461"/>
        <v>אלכסנדר-לאון סוב לבן</v>
      </c>
    </row>
    <row r="29561" spans="1:4" x14ac:dyDescent="0.25">
      <c r="A29561">
        <v>29560</v>
      </c>
      <c r="B29561" t="s">
        <v>56181</v>
      </c>
      <c r="C29561" t="s">
        <v>56182</v>
      </c>
      <c r="D29561" t="str">
        <f t="shared" si="461"/>
        <v>צ'ילוטיי סנדלר-איתן</v>
      </c>
    </row>
    <row r="29562" spans="1:4" x14ac:dyDescent="0.25">
      <c r="A29562">
        <v>29561</v>
      </c>
      <c r="B29562" t="s">
        <v>56183</v>
      </c>
      <c r="C29562" t="s">
        <v>56184</v>
      </c>
      <c r="D29562" t="str">
        <f t="shared" si="461"/>
        <v>שלום אמה הנוך</v>
      </c>
    </row>
    <row r="29563" spans="1:4" x14ac:dyDescent="0.25">
      <c r="A29563">
        <v>29562</v>
      </c>
      <c r="B29563" t="s">
        <v>56185</v>
      </c>
      <c r="C29563" t="s">
        <v>56186</v>
      </c>
      <c r="D29563" t="str">
        <f t="shared" si="461"/>
        <v>רות נעמי קרייד קוסובסקי</v>
      </c>
    </row>
    <row r="29564" spans="1:4" x14ac:dyDescent="0.25">
      <c r="A29564">
        <v>29563</v>
      </c>
      <c r="B29564" t="s">
        <v>56187</v>
      </c>
      <c r="C29564" t="s">
        <v>56188</v>
      </c>
      <c r="D29564" t="str">
        <f t="shared" si="461"/>
        <v>טליה חכימיאן סביניק</v>
      </c>
    </row>
    <row r="29565" spans="1:4" x14ac:dyDescent="0.25">
      <c r="A29565">
        <v>29564</v>
      </c>
      <c r="B29565" t="s">
        <v>56189</v>
      </c>
      <c r="C29565" t="s">
        <v>56190</v>
      </c>
      <c r="D29565" t="str">
        <f t="shared" si="461"/>
        <v>איילה יעל ברקוז</v>
      </c>
    </row>
    <row r="29566" spans="1:4" x14ac:dyDescent="0.25">
      <c r="A29566">
        <v>29565</v>
      </c>
      <c r="B29566" t="s">
        <v>56191</v>
      </c>
      <c r="C29566" t="s">
        <v>56192</v>
      </c>
      <c r="D29566" t="str">
        <f t="shared" si="461"/>
        <v>זאב יצחק כראל</v>
      </c>
    </row>
    <row r="29567" spans="1:4" x14ac:dyDescent="0.25">
      <c r="A29567">
        <v>29566</v>
      </c>
      <c r="B29567" t="s">
        <v>56193</v>
      </c>
      <c r="C29567" t="s">
        <v>56194</v>
      </c>
      <c r="D29567" t="str">
        <f t="shared" si="461"/>
        <v>שביט ענת דינבורסקי</v>
      </c>
    </row>
    <row r="29568" spans="1:4" x14ac:dyDescent="0.25">
      <c r="A29568">
        <v>29567</v>
      </c>
      <c r="B29568" t="s">
        <v>56195</v>
      </c>
      <c r="C29568" t="s">
        <v>56196</v>
      </c>
      <c r="D29568" t="str">
        <f t="shared" si="461"/>
        <v>מאירגן פיסטרו</v>
      </c>
    </row>
    <row r="29569" spans="1:4" x14ac:dyDescent="0.25">
      <c r="A29569">
        <v>29568</v>
      </c>
      <c r="B29569" t="s">
        <v>56197</v>
      </c>
      <c r="C29569" t="s">
        <v>56198</v>
      </c>
      <c r="D29569" t="str">
        <f t="shared" si="461"/>
        <v>שירה בת-אל אוסינוביק</v>
      </c>
    </row>
    <row r="29570" spans="1:4" x14ac:dyDescent="0.25">
      <c r="A29570">
        <v>29569</v>
      </c>
      <c r="B29570" t="s">
        <v>56199</v>
      </c>
      <c r="C29570" t="s">
        <v>56200</v>
      </c>
      <c r="D29570" t="str">
        <f t="shared" si="461"/>
        <v>רחל גבריאלה מורלס</v>
      </c>
    </row>
    <row r="29571" spans="1:4" x14ac:dyDescent="0.25">
      <c r="A29571">
        <v>29570</v>
      </c>
      <c r="B29571" t="s">
        <v>41765</v>
      </c>
      <c r="C29571" t="s">
        <v>56201</v>
      </c>
      <c r="D29571" t="str">
        <f t="shared" ref="D29571:D29634" si="462">B29571&amp;" "&amp;C29571</f>
        <v>קיברט גלויברמן</v>
      </c>
    </row>
    <row r="29572" spans="1:4" x14ac:dyDescent="0.25">
      <c r="A29572">
        <v>29571</v>
      </c>
      <c r="B29572" t="s">
        <v>56202</v>
      </c>
      <c r="C29572" t="s">
        <v>56203</v>
      </c>
      <c r="D29572" t="str">
        <f t="shared" si="462"/>
        <v>סיגלית ג טלאלייב</v>
      </c>
    </row>
    <row r="29573" spans="1:4" x14ac:dyDescent="0.25">
      <c r="A29573">
        <v>29572</v>
      </c>
      <c r="B29573" t="s">
        <v>56204</v>
      </c>
      <c r="C29573" t="s">
        <v>56205</v>
      </c>
      <c r="D29573" t="str">
        <f t="shared" si="462"/>
        <v>איסידור נוסגורוצקי</v>
      </c>
    </row>
    <row r="29574" spans="1:4" x14ac:dyDescent="0.25">
      <c r="A29574">
        <v>29573</v>
      </c>
      <c r="B29574" t="s">
        <v>56206</v>
      </c>
      <c r="C29574" t="s">
        <v>56207</v>
      </c>
      <c r="D29574" t="str">
        <f t="shared" si="462"/>
        <v>אלחלם אוצ'רטין</v>
      </c>
    </row>
    <row r="29575" spans="1:4" x14ac:dyDescent="0.25">
      <c r="A29575">
        <v>29574</v>
      </c>
      <c r="B29575" t="s">
        <v>56208</v>
      </c>
      <c r="C29575" t="s">
        <v>56209</v>
      </c>
      <c r="D29575" t="str">
        <f t="shared" si="462"/>
        <v>יאיר אברהם מרגולין-פלדמן</v>
      </c>
    </row>
    <row r="29576" spans="1:4" x14ac:dyDescent="0.25">
      <c r="A29576">
        <v>29575</v>
      </c>
      <c r="B29576" t="s">
        <v>56210</v>
      </c>
      <c r="C29576" t="s">
        <v>56211</v>
      </c>
      <c r="D29576" t="str">
        <f t="shared" si="462"/>
        <v>דר אמה אל-עיני</v>
      </c>
    </row>
    <row r="29577" spans="1:4" x14ac:dyDescent="0.25">
      <c r="A29577">
        <v>29576</v>
      </c>
      <c r="B29577" t="s">
        <v>56212</v>
      </c>
      <c r="C29577" t="s">
        <v>56213</v>
      </c>
      <c r="D29577" t="str">
        <f t="shared" si="462"/>
        <v>וופה שטוקמסטר</v>
      </c>
    </row>
    <row r="29578" spans="1:4" x14ac:dyDescent="0.25">
      <c r="A29578">
        <v>29577</v>
      </c>
      <c r="B29578" t="s">
        <v>56214</v>
      </c>
      <c r="C29578" t="s">
        <v>43841</v>
      </c>
      <c r="D29578" t="str">
        <f t="shared" si="462"/>
        <v>אלי-אלכס אמיני</v>
      </c>
    </row>
    <row r="29579" spans="1:4" x14ac:dyDescent="0.25">
      <c r="A29579">
        <v>29578</v>
      </c>
      <c r="B29579" t="s">
        <v>56215</v>
      </c>
      <c r="C29579" t="s">
        <v>56216</v>
      </c>
      <c r="D29579" t="str">
        <f t="shared" si="462"/>
        <v>גופרי פדרובסקי</v>
      </c>
    </row>
    <row r="29580" spans="1:4" x14ac:dyDescent="0.25">
      <c r="A29580">
        <v>29579</v>
      </c>
      <c r="B29580" t="s">
        <v>56217</v>
      </c>
      <c r="C29580" t="s">
        <v>56218</v>
      </c>
      <c r="D29580" t="str">
        <f t="shared" si="462"/>
        <v>להב יהודה קוסנובסקי</v>
      </c>
    </row>
    <row r="29581" spans="1:4" x14ac:dyDescent="0.25">
      <c r="A29581">
        <v>29580</v>
      </c>
      <c r="B29581" t="s">
        <v>56219</v>
      </c>
      <c r="C29581" t="s">
        <v>56220</v>
      </c>
      <c r="D29581" t="str">
        <f t="shared" si="462"/>
        <v>גוני שרה מילוסטנוי</v>
      </c>
    </row>
    <row r="29582" spans="1:4" x14ac:dyDescent="0.25">
      <c r="A29582">
        <v>29581</v>
      </c>
      <c r="B29582" t="s">
        <v>14922</v>
      </c>
      <c r="C29582" t="s">
        <v>56221</v>
      </c>
      <c r="D29582" t="str">
        <f t="shared" si="462"/>
        <v>עירון חנוכהייב</v>
      </c>
    </row>
    <row r="29583" spans="1:4" x14ac:dyDescent="0.25">
      <c r="A29583">
        <v>29582</v>
      </c>
      <c r="B29583" t="s">
        <v>56222</v>
      </c>
      <c r="C29583" t="s">
        <v>56223</v>
      </c>
      <c r="D29583" t="str">
        <f t="shared" si="462"/>
        <v>שלום-חי יסינובסקי לביא</v>
      </c>
    </row>
    <row r="29584" spans="1:4" x14ac:dyDescent="0.25">
      <c r="A29584">
        <v>29583</v>
      </c>
      <c r="B29584" t="s">
        <v>56224</v>
      </c>
      <c r="C29584" t="s">
        <v>56225</v>
      </c>
      <c r="D29584" t="str">
        <f t="shared" si="462"/>
        <v>ביאדגי עמריה אבו קמיר</v>
      </c>
    </row>
    <row r="29585" spans="1:4" x14ac:dyDescent="0.25">
      <c r="A29585">
        <v>29584</v>
      </c>
      <c r="B29585" t="s">
        <v>56226</v>
      </c>
      <c r="C29585" t="s">
        <v>56227</v>
      </c>
      <c r="D29585" t="str">
        <f t="shared" si="462"/>
        <v>איילת נעה פולק- גליק</v>
      </c>
    </row>
    <row r="29586" spans="1:4" x14ac:dyDescent="0.25">
      <c r="A29586">
        <v>29585</v>
      </c>
      <c r="B29586" t="s">
        <v>56228</v>
      </c>
      <c r="C29586" t="s">
        <v>56229</v>
      </c>
      <c r="D29586" t="str">
        <f t="shared" si="462"/>
        <v>טרינידאד חסנו</v>
      </c>
    </row>
    <row r="29587" spans="1:4" x14ac:dyDescent="0.25">
      <c r="A29587">
        <v>29586</v>
      </c>
      <c r="B29587" t="s">
        <v>56230</v>
      </c>
      <c r="C29587" t="s">
        <v>56231</v>
      </c>
      <c r="D29587" t="str">
        <f t="shared" si="462"/>
        <v>איזנה ילונין ד"ר</v>
      </c>
    </row>
    <row r="29588" spans="1:4" x14ac:dyDescent="0.25">
      <c r="A29588">
        <v>29587</v>
      </c>
      <c r="B29588" t="s">
        <v>56232</v>
      </c>
      <c r="C29588" t="s">
        <v>56233</v>
      </c>
      <c r="D29588" t="str">
        <f t="shared" si="462"/>
        <v>ז'רמן כחלון ברכה</v>
      </c>
    </row>
    <row r="29589" spans="1:4" x14ac:dyDescent="0.25">
      <c r="A29589">
        <v>29588</v>
      </c>
      <c r="B29589" t="s">
        <v>56234</v>
      </c>
      <c r="C29589" t="s">
        <v>56235</v>
      </c>
      <c r="D29589" t="str">
        <f t="shared" si="462"/>
        <v>ארסנט צוקרמן בלאו</v>
      </c>
    </row>
    <row r="29590" spans="1:4" x14ac:dyDescent="0.25">
      <c r="A29590">
        <v>29589</v>
      </c>
      <c r="B29590" t="s">
        <v>56236</v>
      </c>
      <c r="C29590" t="s">
        <v>46565</v>
      </c>
      <c r="D29590" t="str">
        <f t="shared" si="462"/>
        <v>מרב-רבקה מקלב</v>
      </c>
    </row>
    <row r="29591" spans="1:4" x14ac:dyDescent="0.25">
      <c r="A29591">
        <v>29590</v>
      </c>
      <c r="B29591" t="s">
        <v>56237</v>
      </c>
      <c r="C29591" t="s">
        <v>56238</v>
      </c>
      <c r="D29591" t="str">
        <f t="shared" si="462"/>
        <v>ציון שרה בן-עוזיאל</v>
      </c>
    </row>
    <row r="29592" spans="1:4" x14ac:dyDescent="0.25">
      <c r="A29592">
        <v>29591</v>
      </c>
      <c r="B29592" t="s">
        <v>56239</v>
      </c>
      <c r="C29592" t="s">
        <v>56240</v>
      </c>
      <c r="D29592" t="str">
        <f t="shared" si="462"/>
        <v>פיטפיט צייכנר</v>
      </c>
    </row>
    <row r="29593" spans="1:4" x14ac:dyDescent="0.25">
      <c r="A29593">
        <v>29592</v>
      </c>
      <c r="B29593" t="s">
        <v>56241</v>
      </c>
      <c r="C29593" t="s">
        <v>56242</v>
      </c>
      <c r="D29593" t="str">
        <f t="shared" si="462"/>
        <v>סתיו אבי רזגונר</v>
      </c>
    </row>
    <row r="29594" spans="1:4" x14ac:dyDescent="0.25">
      <c r="A29594">
        <v>29593</v>
      </c>
      <c r="B29594" t="s">
        <v>56243</v>
      </c>
      <c r="C29594" t="s">
        <v>56244</v>
      </c>
      <c r="D29594" t="str">
        <f t="shared" si="462"/>
        <v>יונסוליק צ'ייקין</v>
      </c>
    </row>
    <row r="29595" spans="1:4" x14ac:dyDescent="0.25">
      <c r="A29595">
        <v>29594</v>
      </c>
      <c r="B29595" t="s">
        <v>56245</v>
      </c>
      <c r="C29595" t="s">
        <v>56246</v>
      </c>
      <c r="D29595" t="str">
        <f t="shared" si="462"/>
        <v>יניב זכריה גרושקו-גתי</v>
      </c>
    </row>
    <row r="29596" spans="1:4" x14ac:dyDescent="0.25">
      <c r="A29596">
        <v>29595</v>
      </c>
      <c r="B29596" t="s">
        <v>56247</v>
      </c>
      <c r="C29596" t="s">
        <v>56248</v>
      </c>
      <c r="D29596" t="str">
        <f t="shared" si="462"/>
        <v>מלאא זחריאן</v>
      </c>
    </row>
    <row r="29597" spans="1:4" x14ac:dyDescent="0.25">
      <c r="A29597">
        <v>29596</v>
      </c>
      <c r="B29597" t="s">
        <v>56249</v>
      </c>
      <c r="C29597" t="s">
        <v>56250</v>
      </c>
      <c r="D29597" t="str">
        <f t="shared" si="462"/>
        <v>מלמד עיד צוקרון</v>
      </c>
    </row>
    <row r="29598" spans="1:4" x14ac:dyDescent="0.25">
      <c r="A29598">
        <v>29597</v>
      </c>
      <c r="B29598" t="s">
        <v>56251</v>
      </c>
      <c r="C29598" t="s">
        <v>56252</v>
      </c>
      <c r="D29598" t="str">
        <f t="shared" si="462"/>
        <v>אלחנן אורן לבטוב</v>
      </c>
    </row>
    <row r="29599" spans="1:4" x14ac:dyDescent="0.25">
      <c r="A29599">
        <v>29598</v>
      </c>
      <c r="B29599" t="s">
        <v>49052</v>
      </c>
      <c r="C29599" t="s">
        <v>56253</v>
      </c>
      <c r="D29599" t="str">
        <f t="shared" si="462"/>
        <v>פלז קורנברוט</v>
      </c>
    </row>
    <row r="29600" spans="1:4" x14ac:dyDescent="0.25">
      <c r="A29600">
        <v>29599</v>
      </c>
      <c r="B29600" t="s">
        <v>56254</v>
      </c>
      <c r="C29600" t="s">
        <v>56255</v>
      </c>
      <c r="D29600" t="str">
        <f t="shared" si="462"/>
        <v>וילהלמינ קפלן- צ'יסמדיה</v>
      </c>
    </row>
    <row r="29601" spans="1:4" x14ac:dyDescent="0.25">
      <c r="A29601">
        <v>29600</v>
      </c>
      <c r="B29601" t="s">
        <v>56256</v>
      </c>
      <c r="C29601" t="s">
        <v>56257</v>
      </c>
      <c r="D29601" t="str">
        <f t="shared" si="462"/>
        <v>גוגוצה ביינר</v>
      </c>
    </row>
    <row r="29602" spans="1:4" x14ac:dyDescent="0.25">
      <c r="A29602">
        <v>29601</v>
      </c>
      <c r="B29602" t="s">
        <v>56258</v>
      </c>
      <c r="C29602" t="s">
        <v>56259</v>
      </c>
      <c r="D29602" t="str">
        <f t="shared" si="462"/>
        <v>ספרנדה סנקש</v>
      </c>
    </row>
    <row r="29603" spans="1:4" x14ac:dyDescent="0.25">
      <c r="A29603">
        <v>29602</v>
      </c>
      <c r="B29603" t="s">
        <v>180</v>
      </c>
      <c r="C29603" t="s">
        <v>56260</v>
      </c>
      <c r="D29603" t="str">
        <f t="shared" si="462"/>
        <v>גולדברג ברסקי דר'</v>
      </c>
    </row>
    <row r="29604" spans="1:4" x14ac:dyDescent="0.25">
      <c r="A29604">
        <v>29603</v>
      </c>
      <c r="B29604" t="s">
        <v>56261</v>
      </c>
      <c r="C29604" t="s">
        <v>56262</v>
      </c>
      <c r="D29604" t="str">
        <f t="shared" si="462"/>
        <v>צופית ליהיא אבזבאקייב</v>
      </c>
    </row>
    <row r="29605" spans="1:4" x14ac:dyDescent="0.25">
      <c r="A29605">
        <v>29604</v>
      </c>
      <c r="B29605" t="s">
        <v>56263</v>
      </c>
      <c r="C29605" t="s">
        <v>56264</v>
      </c>
      <c r="D29605" t="str">
        <f t="shared" si="462"/>
        <v>צפניה יו נייגט</v>
      </c>
    </row>
    <row r="29606" spans="1:4" x14ac:dyDescent="0.25">
      <c r="A29606">
        <v>29605</v>
      </c>
      <c r="B29606" t="s">
        <v>56265</v>
      </c>
      <c r="C29606" t="s">
        <v>56266</v>
      </c>
      <c r="D29606" t="str">
        <f t="shared" si="462"/>
        <v>הייגר יעקולב ד"ר</v>
      </c>
    </row>
    <row r="29607" spans="1:4" x14ac:dyDescent="0.25">
      <c r="A29607">
        <v>29606</v>
      </c>
      <c r="B29607" t="s">
        <v>56267</v>
      </c>
      <c r="C29607" t="s">
        <v>56268</v>
      </c>
      <c r="D29607" t="str">
        <f t="shared" si="462"/>
        <v>דרור זלמן ברוברניק</v>
      </c>
    </row>
    <row r="29608" spans="1:4" x14ac:dyDescent="0.25">
      <c r="A29608">
        <v>29607</v>
      </c>
      <c r="B29608" t="s">
        <v>56269</v>
      </c>
      <c r="C29608" t="s">
        <v>56270</v>
      </c>
      <c r="D29608" t="str">
        <f t="shared" si="462"/>
        <v>פרבון תמיר וקסמן</v>
      </c>
    </row>
    <row r="29609" spans="1:4" x14ac:dyDescent="0.25">
      <c r="A29609">
        <v>29608</v>
      </c>
      <c r="B29609" t="s">
        <v>56271</v>
      </c>
      <c r="C29609" t="s">
        <v>56272</v>
      </c>
      <c r="D29609" t="str">
        <f t="shared" si="462"/>
        <v>ענת-מיטל רידל</v>
      </c>
    </row>
    <row r="29610" spans="1:4" x14ac:dyDescent="0.25">
      <c r="A29610">
        <v>29609</v>
      </c>
      <c r="B29610" t="s">
        <v>56273</v>
      </c>
      <c r="C29610" t="s">
        <v>56274</v>
      </c>
      <c r="D29610" t="str">
        <f t="shared" si="462"/>
        <v>רחל אודל הלברטל כהן ד"ר</v>
      </c>
    </row>
    <row r="29611" spans="1:4" x14ac:dyDescent="0.25">
      <c r="A29611">
        <v>29610</v>
      </c>
      <c r="B29611" t="s">
        <v>56275</v>
      </c>
      <c r="C29611" t="s">
        <v>56276</v>
      </c>
      <c r="D29611" t="str">
        <f t="shared" si="462"/>
        <v>אבידן יעקב גולטמן</v>
      </c>
    </row>
    <row r="29612" spans="1:4" x14ac:dyDescent="0.25">
      <c r="A29612">
        <v>29611</v>
      </c>
      <c r="B29612" t="s">
        <v>56277</v>
      </c>
      <c r="C29612" t="s">
        <v>56278</v>
      </c>
      <c r="D29612" t="str">
        <f t="shared" si="462"/>
        <v>אריאלה ז"ל דאר אלחג'</v>
      </c>
    </row>
    <row r="29613" spans="1:4" x14ac:dyDescent="0.25">
      <c r="A29613">
        <v>29612</v>
      </c>
      <c r="B29613" t="s">
        <v>56279</v>
      </c>
      <c r="C29613" t="s">
        <v>56280</v>
      </c>
      <c r="D29613" t="str">
        <f t="shared" si="462"/>
        <v>איתי עוז מריע</v>
      </c>
    </row>
    <row r="29614" spans="1:4" x14ac:dyDescent="0.25">
      <c r="A29614">
        <v>29613</v>
      </c>
      <c r="B29614" t="s">
        <v>2591</v>
      </c>
      <c r="C29614" t="s">
        <v>56281</v>
      </c>
      <c r="D29614" t="str">
        <f t="shared" si="462"/>
        <v>מורלי בורשטין מוזס</v>
      </c>
    </row>
    <row r="29615" spans="1:4" x14ac:dyDescent="0.25">
      <c r="A29615">
        <v>29614</v>
      </c>
      <c r="B29615" t="s">
        <v>3783</v>
      </c>
      <c r="C29615" t="s">
        <v>56282</v>
      </c>
      <c r="D29615" t="str">
        <f t="shared" si="462"/>
        <v>רוח אבריאל קרן</v>
      </c>
    </row>
    <row r="29616" spans="1:4" x14ac:dyDescent="0.25">
      <c r="A29616">
        <v>29615</v>
      </c>
      <c r="B29616" t="s">
        <v>56283</v>
      </c>
      <c r="C29616" t="s">
        <v>56284</v>
      </c>
      <c r="D29616" t="str">
        <f t="shared" si="462"/>
        <v>אליאט כהן-טויטו</v>
      </c>
    </row>
    <row r="29617" spans="1:4" x14ac:dyDescent="0.25">
      <c r="A29617">
        <v>29616</v>
      </c>
      <c r="B29617" t="s">
        <v>56285</v>
      </c>
      <c r="C29617" t="s">
        <v>56286</v>
      </c>
      <c r="D29617" t="str">
        <f t="shared" si="462"/>
        <v>סניורה סני לוי בנישתי</v>
      </c>
    </row>
    <row r="29618" spans="1:4" x14ac:dyDescent="0.25">
      <c r="A29618">
        <v>29617</v>
      </c>
      <c r="B29618" t="s">
        <v>56287</v>
      </c>
      <c r="C29618" t="s">
        <v>56288</v>
      </c>
      <c r="D29618" t="str">
        <f t="shared" si="462"/>
        <v>אלינור אנגל גלינקין</v>
      </c>
    </row>
    <row r="29619" spans="1:4" x14ac:dyDescent="0.25">
      <c r="A29619">
        <v>29618</v>
      </c>
      <c r="B29619" t="s">
        <v>56289</v>
      </c>
      <c r="C29619" t="s">
        <v>56290</v>
      </c>
      <c r="D29619" t="str">
        <f t="shared" si="462"/>
        <v>סגלית ז"ל דרוזנקו</v>
      </c>
    </row>
    <row r="29620" spans="1:4" x14ac:dyDescent="0.25">
      <c r="A29620">
        <v>29619</v>
      </c>
      <c r="B29620" t="s">
        <v>56291</v>
      </c>
      <c r="C29620" t="s">
        <v>56292</v>
      </c>
      <c r="D29620" t="str">
        <f t="shared" si="462"/>
        <v>כהן - ירושלים בליצשטיין</v>
      </c>
    </row>
    <row r="29621" spans="1:4" x14ac:dyDescent="0.25">
      <c r="A29621">
        <v>29620</v>
      </c>
      <c r="B29621" t="s">
        <v>56293</v>
      </c>
      <c r="C29621" t="s">
        <v>56294</v>
      </c>
      <c r="D29621" t="str">
        <f t="shared" si="462"/>
        <v>קוסטנדי אושרזון</v>
      </c>
    </row>
    <row r="29622" spans="1:4" x14ac:dyDescent="0.25">
      <c r="A29622">
        <v>29621</v>
      </c>
      <c r="B29622" t="s">
        <v>13672</v>
      </c>
      <c r="C29622" t="s">
        <v>56295</v>
      </c>
      <c r="D29622" t="str">
        <f t="shared" si="462"/>
        <v>בניאשוילי בואנהורה</v>
      </c>
    </row>
    <row r="29623" spans="1:4" x14ac:dyDescent="0.25">
      <c r="A29623">
        <v>29622</v>
      </c>
      <c r="B29623" t="s">
        <v>56296</v>
      </c>
      <c r="C29623" t="s">
        <v>56297</v>
      </c>
      <c r="D29623" t="str">
        <f t="shared" si="462"/>
        <v>מיסרא אדחידל</v>
      </c>
    </row>
    <row r="29624" spans="1:4" x14ac:dyDescent="0.25">
      <c r="A29624">
        <v>29623</v>
      </c>
      <c r="B29624" t="s">
        <v>56298</v>
      </c>
      <c r="C29624" t="s">
        <v>56299</v>
      </c>
      <c r="D29624" t="str">
        <f t="shared" si="462"/>
        <v>חן עדי אבו-חמדאן</v>
      </c>
    </row>
    <row r="29625" spans="1:4" x14ac:dyDescent="0.25">
      <c r="A29625">
        <v>29624</v>
      </c>
      <c r="B29625" t="s">
        <v>56300</v>
      </c>
      <c r="C29625" t="s">
        <v>56301</v>
      </c>
      <c r="D29625" t="str">
        <f t="shared" si="462"/>
        <v>דוד דדי אלחסוב</v>
      </c>
    </row>
    <row r="29626" spans="1:4" x14ac:dyDescent="0.25">
      <c r="A29626">
        <v>29625</v>
      </c>
      <c r="B29626" t="s">
        <v>56302</v>
      </c>
      <c r="C29626" t="s">
        <v>56303</v>
      </c>
      <c r="D29626" t="str">
        <f t="shared" si="462"/>
        <v>בנצ'י רסקו</v>
      </c>
    </row>
    <row r="29627" spans="1:4" x14ac:dyDescent="0.25">
      <c r="A29627">
        <v>29626</v>
      </c>
      <c r="B29627" t="s">
        <v>56304</v>
      </c>
      <c r="C29627" t="s">
        <v>56305</v>
      </c>
      <c r="D29627" t="str">
        <f t="shared" si="462"/>
        <v>צהייה-זיוה ימץ</v>
      </c>
    </row>
    <row r="29628" spans="1:4" x14ac:dyDescent="0.25">
      <c r="A29628">
        <v>29627</v>
      </c>
      <c r="B29628" t="s">
        <v>56306</v>
      </c>
      <c r="C29628" t="s">
        <v>56307</v>
      </c>
      <c r="D29628" t="str">
        <f t="shared" si="462"/>
        <v>שני- שושנה אייש ליאני</v>
      </c>
    </row>
    <row r="29629" spans="1:4" x14ac:dyDescent="0.25">
      <c r="A29629">
        <v>29628</v>
      </c>
      <c r="B29629" t="s">
        <v>56308</v>
      </c>
      <c r="C29629" t="s">
        <v>56309</v>
      </c>
      <c r="D29629" t="str">
        <f t="shared" si="462"/>
        <v>אסתר אורובידה פמסון</v>
      </c>
    </row>
    <row r="29630" spans="1:4" x14ac:dyDescent="0.25">
      <c r="A29630">
        <v>29629</v>
      </c>
      <c r="B29630" t="s">
        <v>56310</v>
      </c>
      <c r="C29630" t="s">
        <v>56311</v>
      </c>
      <c r="D29630" t="str">
        <f t="shared" si="462"/>
        <v>ענבר רומיה בן-עמוס אסולין</v>
      </c>
    </row>
    <row r="29631" spans="1:4" x14ac:dyDescent="0.25">
      <c r="A29631">
        <v>29630</v>
      </c>
      <c r="B29631" t="s">
        <v>56312</v>
      </c>
      <c r="C29631" t="s">
        <v>56313</v>
      </c>
      <c r="D29631" t="str">
        <f t="shared" si="462"/>
        <v>דולב אפרים שמט</v>
      </c>
    </row>
    <row r="29632" spans="1:4" x14ac:dyDescent="0.25">
      <c r="A29632">
        <v>29631</v>
      </c>
      <c r="B29632" t="s">
        <v>56314</v>
      </c>
      <c r="C29632" t="s">
        <v>56315</v>
      </c>
      <c r="D29632" t="str">
        <f t="shared" si="462"/>
        <v>עאאשה שיש בן נון</v>
      </c>
    </row>
    <row r="29633" spans="1:4" x14ac:dyDescent="0.25">
      <c r="A29633">
        <v>29632</v>
      </c>
      <c r="B29633" t="s">
        <v>56316</v>
      </c>
      <c r="C29633" t="s">
        <v>56317</v>
      </c>
      <c r="D29633" t="str">
        <f t="shared" si="462"/>
        <v>דלילה-טפחה קנדליקר</v>
      </c>
    </row>
    <row r="29634" spans="1:4" x14ac:dyDescent="0.25">
      <c r="A29634">
        <v>29633</v>
      </c>
      <c r="B29634" t="s">
        <v>56318</v>
      </c>
      <c r="C29634" t="s">
        <v>56319</v>
      </c>
      <c r="D29634" t="str">
        <f t="shared" si="462"/>
        <v>חץ דניאל זיתונה ברבארה</v>
      </c>
    </row>
    <row r="29635" spans="1:4" x14ac:dyDescent="0.25">
      <c r="A29635">
        <v>29634</v>
      </c>
      <c r="B29635" t="s">
        <v>56320</v>
      </c>
      <c r="C29635" t="s">
        <v>56321</v>
      </c>
      <c r="D29635" t="str">
        <f t="shared" ref="D29635:D29698" si="463">B29635&amp;" "&amp;C29635</f>
        <v>ינינש אסתר קנדאורוב</v>
      </c>
    </row>
    <row r="29636" spans="1:4" x14ac:dyDescent="0.25">
      <c r="A29636">
        <v>29635</v>
      </c>
      <c r="B29636" t="s">
        <v>56322</v>
      </c>
      <c r="C29636" t="s">
        <v>56323</v>
      </c>
      <c r="D29636" t="str">
        <f t="shared" si="463"/>
        <v>עמית חיים קימלמן-קטייפה</v>
      </c>
    </row>
    <row r="29637" spans="1:4" x14ac:dyDescent="0.25">
      <c r="A29637">
        <v>29636</v>
      </c>
      <c r="B29637" t="s">
        <v>56324</v>
      </c>
      <c r="C29637" t="s">
        <v>5265</v>
      </c>
      <c r="D29637" t="str">
        <f t="shared" si="463"/>
        <v>אירקה נאגי</v>
      </c>
    </row>
    <row r="29638" spans="1:4" x14ac:dyDescent="0.25">
      <c r="A29638">
        <v>29637</v>
      </c>
      <c r="B29638" t="s">
        <v>2326</v>
      </c>
      <c r="C29638" t="s">
        <v>56325</v>
      </c>
      <c r="D29638" t="str">
        <f t="shared" si="463"/>
        <v>בן אבי ספיצ'קו שיין</v>
      </c>
    </row>
    <row r="29639" spans="1:4" x14ac:dyDescent="0.25">
      <c r="A29639">
        <v>29638</v>
      </c>
      <c r="B29639" t="s">
        <v>56326</v>
      </c>
      <c r="C29639" t="s">
        <v>56327</v>
      </c>
      <c r="D29639" t="str">
        <f t="shared" si="463"/>
        <v>ערגת- כל קלינשטיין</v>
      </c>
    </row>
    <row r="29640" spans="1:4" x14ac:dyDescent="0.25">
      <c r="A29640">
        <v>29639</v>
      </c>
      <c r="B29640" t="s">
        <v>1252</v>
      </c>
      <c r="C29640" t="s">
        <v>56328</v>
      </c>
      <c r="D29640" t="str">
        <f t="shared" si="463"/>
        <v>שוורצמן גלזר ברונשטיין</v>
      </c>
    </row>
    <row r="29641" spans="1:4" x14ac:dyDescent="0.25">
      <c r="A29641">
        <v>29640</v>
      </c>
      <c r="B29641" t="s">
        <v>56329</v>
      </c>
      <c r="C29641" t="s">
        <v>56330</v>
      </c>
      <c r="D29641" t="str">
        <f t="shared" si="463"/>
        <v>אהלייש  יפה סנבטייה</v>
      </c>
    </row>
    <row r="29642" spans="1:4" x14ac:dyDescent="0.25">
      <c r="A29642">
        <v>29641</v>
      </c>
      <c r="B29642" t="s">
        <v>56331</v>
      </c>
      <c r="C29642" t="s">
        <v>56332</v>
      </c>
      <c r="D29642" t="str">
        <f t="shared" si="463"/>
        <v>לילטה סולומש</v>
      </c>
    </row>
    <row r="29643" spans="1:4" x14ac:dyDescent="0.25">
      <c r="A29643">
        <v>29642</v>
      </c>
      <c r="B29643" t="s">
        <v>56333</v>
      </c>
      <c r="C29643" t="s">
        <v>56334</v>
      </c>
      <c r="D29643" t="str">
        <f t="shared" si="463"/>
        <v>מירי - תל אביב ואטר</v>
      </c>
    </row>
    <row r="29644" spans="1:4" x14ac:dyDescent="0.25">
      <c r="A29644">
        <v>29643</v>
      </c>
      <c r="B29644" t="s">
        <v>56335</v>
      </c>
      <c r="C29644" t="s">
        <v>56336</v>
      </c>
      <c r="D29644" t="str">
        <f t="shared" si="463"/>
        <v>דניאלה דנה סבצינקו</v>
      </c>
    </row>
    <row r="29645" spans="1:4" x14ac:dyDescent="0.25">
      <c r="A29645">
        <v>29644</v>
      </c>
      <c r="B29645" t="s">
        <v>56337</v>
      </c>
      <c r="C29645" t="s">
        <v>56338</v>
      </c>
      <c r="D29645" t="str">
        <f t="shared" si="463"/>
        <v>גיל-איתן קפואה</v>
      </c>
    </row>
    <row r="29646" spans="1:4" x14ac:dyDescent="0.25">
      <c r="A29646">
        <v>29645</v>
      </c>
      <c r="B29646" t="s">
        <v>56339</v>
      </c>
      <c r="C29646" t="s">
        <v>56340</v>
      </c>
      <c r="D29646" t="str">
        <f t="shared" si="463"/>
        <v>שחר מאיר שאג )אטס(</v>
      </c>
    </row>
    <row r="29647" spans="1:4" x14ac:dyDescent="0.25">
      <c r="A29647">
        <v>29646</v>
      </c>
      <c r="B29647" t="s">
        <v>56341</v>
      </c>
      <c r="C29647" t="s">
        <v>56342</v>
      </c>
      <c r="D29647" t="str">
        <f t="shared" si="463"/>
        <v>מיריאנה בן חנוך</v>
      </c>
    </row>
    <row r="29648" spans="1:4" x14ac:dyDescent="0.25">
      <c r="A29648">
        <v>29647</v>
      </c>
      <c r="B29648" t="s">
        <v>56343</v>
      </c>
      <c r="C29648" t="s">
        <v>56344</v>
      </c>
      <c r="D29648" t="str">
        <f t="shared" si="463"/>
        <v>תאיר-סול סאמאלין</v>
      </c>
    </row>
    <row r="29649" spans="1:4" x14ac:dyDescent="0.25">
      <c r="A29649">
        <v>29648</v>
      </c>
      <c r="B29649" t="s">
        <v>56345</v>
      </c>
      <c r="C29649" t="s">
        <v>56346</v>
      </c>
      <c r="D29649" t="str">
        <f t="shared" si="463"/>
        <v>מאג"דה דביסהיים</v>
      </c>
    </row>
    <row r="29650" spans="1:4" x14ac:dyDescent="0.25">
      <c r="A29650">
        <v>29649</v>
      </c>
      <c r="B29650" t="s">
        <v>56347</v>
      </c>
      <c r="C29650" t="s">
        <v>56348</v>
      </c>
      <c r="D29650" t="str">
        <f t="shared" si="463"/>
        <v>מורן - תל אביב כהן מושקוביץ</v>
      </c>
    </row>
    <row r="29651" spans="1:4" x14ac:dyDescent="0.25">
      <c r="A29651">
        <v>29650</v>
      </c>
      <c r="B29651" t="s">
        <v>56349</v>
      </c>
      <c r="C29651" t="s">
        <v>56350</v>
      </c>
      <c r="D29651" t="str">
        <f t="shared" si="463"/>
        <v>אליהו אל אהרונסון ארבוב</v>
      </c>
    </row>
    <row r="29652" spans="1:4" x14ac:dyDescent="0.25">
      <c r="A29652">
        <v>29651</v>
      </c>
      <c r="B29652" t="s">
        <v>56351</v>
      </c>
      <c r="C29652" t="s">
        <v>56352</v>
      </c>
      <c r="D29652" t="str">
        <f t="shared" si="463"/>
        <v>נקטר נאיידיץ'</v>
      </c>
    </row>
    <row r="29653" spans="1:4" x14ac:dyDescent="0.25">
      <c r="A29653">
        <v>29652</v>
      </c>
      <c r="B29653" t="s">
        <v>56353</v>
      </c>
      <c r="C29653" t="s">
        <v>56354</v>
      </c>
      <c r="D29653" t="str">
        <f t="shared" si="463"/>
        <v>אסילי אבו נאסר</v>
      </c>
    </row>
    <row r="29654" spans="1:4" x14ac:dyDescent="0.25">
      <c r="A29654">
        <v>29653</v>
      </c>
      <c r="B29654" t="s">
        <v>56355</v>
      </c>
      <c r="C29654" t="s">
        <v>56356</v>
      </c>
      <c r="D29654" t="str">
        <f t="shared" si="463"/>
        <v>חלי (רחל) בלוליפצקי</v>
      </c>
    </row>
    <row r="29655" spans="1:4" x14ac:dyDescent="0.25">
      <c r="A29655">
        <v>29654</v>
      </c>
      <c r="B29655" t="s">
        <v>56357</v>
      </c>
      <c r="C29655" t="s">
        <v>56358</v>
      </c>
      <c r="D29655" t="str">
        <f t="shared" si="463"/>
        <v>דימטרי  דוד חיראדין</v>
      </c>
    </row>
    <row r="29656" spans="1:4" x14ac:dyDescent="0.25">
      <c r="A29656">
        <v>29655</v>
      </c>
      <c r="B29656" t="s">
        <v>56359</v>
      </c>
      <c r="C29656" t="s">
        <v>56360</v>
      </c>
      <c r="D29656" t="str">
        <f t="shared" si="463"/>
        <v>עדי-פולה קאנדוב</v>
      </c>
    </row>
    <row r="29657" spans="1:4" x14ac:dyDescent="0.25">
      <c r="A29657">
        <v>29656</v>
      </c>
      <c r="B29657" t="s">
        <v>56361</v>
      </c>
      <c r="C29657" t="s">
        <v>56362</v>
      </c>
      <c r="D29657" t="str">
        <f t="shared" si="463"/>
        <v>סימה-מונ ישראלי כהן</v>
      </c>
    </row>
    <row r="29658" spans="1:4" x14ac:dyDescent="0.25">
      <c r="A29658">
        <v>29657</v>
      </c>
      <c r="B29658" t="s">
        <v>56363</v>
      </c>
      <c r="C29658" t="s">
        <v>56364</v>
      </c>
      <c r="D29658" t="str">
        <f t="shared" si="463"/>
        <v>מחמד-עזאם דה טולדו</v>
      </c>
    </row>
    <row r="29659" spans="1:4" x14ac:dyDescent="0.25">
      <c r="A29659">
        <v>29658</v>
      </c>
      <c r="B29659" t="s">
        <v>56365</v>
      </c>
      <c r="C29659" t="s">
        <v>56366</v>
      </c>
      <c r="D29659" t="str">
        <f t="shared" si="463"/>
        <v>דניאל אריה קלשניקוב</v>
      </c>
    </row>
    <row r="29660" spans="1:4" x14ac:dyDescent="0.25">
      <c r="A29660">
        <v>29659</v>
      </c>
      <c r="B29660" t="s">
        <v>56367</v>
      </c>
      <c r="C29660" t="s">
        <v>56368</v>
      </c>
      <c r="D29660" t="str">
        <f t="shared" si="463"/>
        <v>טקאלין ברטון</v>
      </c>
    </row>
    <row r="29661" spans="1:4" x14ac:dyDescent="0.25">
      <c r="A29661">
        <v>29660</v>
      </c>
      <c r="B29661" t="s">
        <v>56369</v>
      </c>
      <c r="C29661" t="s">
        <v>56370</v>
      </c>
      <c r="D29661" t="str">
        <f t="shared" si="463"/>
        <v>רחלי - לוד מילוא- רוטשילד</v>
      </c>
    </row>
    <row r="29662" spans="1:4" x14ac:dyDescent="0.25">
      <c r="A29662">
        <v>29661</v>
      </c>
      <c r="B29662" t="s">
        <v>56371</v>
      </c>
      <c r="C29662" t="s">
        <v>56372</v>
      </c>
      <c r="D29662" t="str">
        <f t="shared" si="463"/>
        <v>גל-יצחק פלבס</v>
      </c>
    </row>
    <row r="29663" spans="1:4" x14ac:dyDescent="0.25">
      <c r="A29663">
        <v>29662</v>
      </c>
      <c r="B29663" t="s">
        <v>56373</v>
      </c>
      <c r="C29663" t="s">
        <v>56374</v>
      </c>
      <c r="D29663" t="str">
        <f t="shared" si="463"/>
        <v>דורון-אל לנצינו</v>
      </c>
    </row>
    <row r="29664" spans="1:4" x14ac:dyDescent="0.25">
      <c r="A29664">
        <v>29663</v>
      </c>
      <c r="B29664" t="s">
        <v>56375</v>
      </c>
      <c r="C29664" t="s">
        <v>56376</v>
      </c>
      <c r="D29664" t="str">
        <f t="shared" si="463"/>
        <v>עידית מאירה מכטייס</v>
      </c>
    </row>
    <row r="29665" spans="1:4" x14ac:dyDescent="0.25">
      <c r="A29665">
        <v>29664</v>
      </c>
      <c r="B29665" t="s">
        <v>20585</v>
      </c>
      <c r="C29665" t="s">
        <v>56377</v>
      </c>
      <c r="D29665" t="str">
        <f t="shared" si="463"/>
        <v>וואלה ביבי פרו"פ</v>
      </c>
    </row>
    <row r="29666" spans="1:4" x14ac:dyDescent="0.25">
      <c r="A29666">
        <v>29665</v>
      </c>
      <c r="B29666" t="s">
        <v>56378</v>
      </c>
      <c r="C29666" t="s">
        <v>56379</v>
      </c>
      <c r="D29666" t="str">
        <f t="shared" si="463"/>
        <v>אדיר מנחם טורופוב</v>
      </c>
    </row>
    <row r="29667" spans="1:4" x14ac:dyDescent="0.25">
      <c r="A29667">
        <v>29666</v>
      </c>
      <c r="B29667" t="s">
        <v>56380</v>
      </c>
      <c r="C29667" t="s">
        <v>56381</v>
      </c>
      <c r="D29667" t="str">
        <f t="shared" si="463"/>
        <v>ישאמו קאסה אברה</v>
      </c>
    </row>
    <row r="29668" spans="1:4" x14ac:dyDescent="0.25">
      <c r="A29668">
        <v>29667</v>
      </c>
      <c r="B29668" t="s">
        <v>56382</v>
      </c>
      <c r="C29668" t="s">
        <v>56383</v>
      </c>
      <c r="D29668" t="str">
        <f t="shared" si="463"/>
        <v>אחי יפתח גל כוכב</v>
      </c>
    </row>
    <row r="29669" spans="1:4" x14ac:dyDescent="0.25">
      <c r="A29669">
        <v>29668</v>
      </c>
      <c r="B29669" t="s">
        <v>56384</v>
      </c>
      <c r="C29669" t="s">
        <v>56385</v>
      </c>
      <c r="D29669" t="str">
        <f t="shared" si="463"/>
        <v>ימיה אלקן מילר</v>
      </c>
    </row>
    <row r="29670" spans="1:4" x14ac:dyDescent="0.25">
      <c r="A29670">
        <v>29669</v>
      </c>
      <c r="B29670" t="s">
        <v>56386</v>
      </c>
      <c r="C29670" t="s">
        <v>56387</v>
      </c>
      <c r="D29670" t="str">
        <f t="shared" si="463"/>
        <v>אלישבע-אליזבת מדבדייב</v>
      </c>
    </row>
    <row r="29671" spans="1:4" x14ac:dyDescent="0.25">
      <c r="A29671">
        <v>29670</v>
      </c>
      <c r="B29671" t="s">
        <v>56388</v>
      </c>
      <c r="C29671" t="s">
        <v>56389</v>
      </c>
      <c r="D29671" t="str">
        <f t="shared" si="463"/>
        <v>בישארה-אלי סיקסק-דוויק</v>
      </c>
    </row>
    <row r="29672" spans="1:4" x14ac:dyDescent="0.25">
      <c r="A29672">
        <v>29671</v>
      </c>
      <c r="B29672" t="s">
        <v>56390</v>
      </c>
      <c r="C29672" t="s">
        <v>56391</v>
      </c>
      <c r="D29672" t="str">
        <f t="shared" si="463"/>
        <v>וורקינש בן-אמו</v>
      </c>
    </row>
    <row r="29673" spans="1:4" x14ac:dyDescent="0.25">
      <c r="A29673">
        <v>29672</v>
      </c>
      <c r="B29673" t="s">
        <v>42560</v>
      </c>
      <c r="C29673" t="s">
        <v>56392</v>
      </c>
      <c r="D29673" t="str">
        <f t="shared" si="463"/>
        <v>מירקו קצרגינסקי</v>
      </c>
    </row>
    <row r="29674" spans="1:4" x14ac:dyDescent="0.25">
      <c r="A29674">
        <v>29673</v>
      </c>
      <c r="B29674" t="s">
        <v>56393</v>
      </c>
      <c r="C29674" t="s">
        <v>56394</v>
      </c>
      <c r="D29674" t="str">
        <f t="shared" si="463"/>
        <v>ראובן אומיד גניש גיל</v>
      </c>
    </row>
    <row r="29675" spans="1:4" x14ac:dyDescent="0.25">
      <c r="A29675">
        <v>29674</v>
      </c>
      <c r="B29675" t="s">
        <v>56395</v>
      </c>
      <c r="C29675" t="s">
        <v>56396</v>
      </c>
      <c r="D29675" t="str">
        <f t="shared" si="463"/>
        <v>שוני צבי ישראל יורדאש  ד"ר</v>
      </c>
    </row>
    <row r="29676" spans="1:4" x14ac:dyDescent="0.25">
      <c r="A29676">
        <v>29675</v>
      </c>
      <c r="B29676" t="s">
        <v>56397</v>
      </c>
      <c r="C29676" t="s">
        <v>56398</v>
      </c>
      <c r="D29676" t="str">
        <f t="shared" si="463"/>
        <v>הדס יהודית נגידאת</v>
      </c>
    </row>
    <row r="29677" spans="1:4" x14ac:dyDescent="0.25">
      <c r="A29677">
        <v>29676</v>
      </c>
      <c r="B29677" t="s">
        <v>56399</v>
      </c>
      <c r="C29677" t="s">
        <v>56400</v>
      </c>
      <c r="D29677" t="str">
        <f t="shared" si="463"/>
        <v>שיפה זקין דינס</v>
      </c>
    </row>
    <row r="29678" spans="1:4" x14ac:dyDescent="0.25">
      <c r="A29678">
        <v>29677</v>
      </c>
      <c r="B29678" t="s">
        <v>56401</v>
      </c>
      <c r="C29678" t="s">
        <v>56402</v>
      </c>
      <c r="D29678" t="str">
        <f t="shared" si="463"/>
        <v>מתן-מנחם אוחיון-אדרי</v>
      </c>
    </row>
    <row r="29679" spans="1:4" x14ac:dyDescent="0.25">
      <c r="A29679">
        <v>29678</v>
      </c>
      <c r="B29679" t="s">
        <v>56403</v>
      </c>
      <c r="C29679" t="s">
        <v>56404</v>
      </c>
      <c r="D29679" t="str">
        <f t="shared" si="463"/>
        <v>רונית אורלי שוורצוב</v>
      </c>
    </row>
    <row r="29680" spans="1:4" x14ac:dyDescent="0.25">
      <c r="A29680">
        <v>29679</v>
      </c>
      <c r="B29680" t="s">
        <v>56405</v>
      </c>
      <c r="C29680" t="s">
        <v>56406</v>
      </c>
      <c r="D29680" t="str">
        <f t="shared" si="463"/>
        <v>אסתר אליזבת רוזנבאום ד"ר</v>
      </c>
    </row>
    <row r="29681" spans="1:4" x14ac:dyDescent="0.25">
      <c r="A29681">
        <v>29680</v>
      </c>
      <c r="B29681" t="s">
        <v>56407</v>
      </c>
      <c r="C29681" t="s">
        <v>56408</v>
      </c>
      <c r="D29681" t="str">
        <f t="shared" si="463"/>
        <v>מיק בנימין חן גולדשטאוב</v>
      </c>
    </row>
    <row r="29682" spans="1:4" x14ac:dyDescent="0.25">
      <c r="A29682">
        <v>29681</v>
      </c>
      <c r="B29682" t="s">
        <v>56409</v>
      </c>
      <c r="C29682" t="s">
        <v>56410</v>
      </c>
      <c r="D29682" t="str">
        <f t="shared" si="463"/>
        <v>רחל רימונדה קוגן טורבטי</v>
      </c>
    </row>
    <row r="29683" spans="1:4" x14ac:dyDescent="0.25">
      <c r="A29683">
        <v>29682</v>
      </c>
      <c r="B29683" t="s">
        <v>56411</v>
      </c>
      <c r="C29683" t="s">
        <v>56412</v>
      </c>
      <c r="D29683" t="str">
        <f t="shared" si="463"/>
        <v>מאוגוזיט גרסים</v>
      </c>
    </row>
    <row r="29684" spans="1:4" x14ac:dyDescent="0.25">
      <c r="A29684">
        <v>29683</v>
      </c>
      <c r="B29684" t="s">
        <v>56413</v>
      </c>
      <c r="C29684" t="s">
        <v>56414</v>
      </c>
      <c r="D29684" t="str">
        <f t="shared" si="463"/>
        <v>נסים חי ד"ר לוי</v>
      </c>
    </row>
    <row r="29685" spans="1:4" x14ac:dyDescent="0.25">
      <c r="A29685">
        <v>29684</v>
      </c>
      <c r="B29685" t="s">
        <v>56415</v>
      </c>
      <c r="C29685" t="s">
        <v>56416</v>
      </c>
      <c r="D29685" t="str">
        <f t="shared" si="463"/>
        <v>מאועד אביב צברי</v>
      </c>
    </row>
    <row r="29686" spans="1:4" x14ac:dyDescent="0.25">
      <c r="A29686">
        <v>29685</v>
      </c>
      <c r="B29686" t="s">
        <v>56417</v>
      </c>
      <c r="C29686" t="s">
        <v>56418</v>
      </c>
      <c r="D29686" t="str">
        <f t="shared" si="463"/>
        <v>צ'ילוט אריאלה בן-אסייג</v>
      </c>
    </row>
    <row r="29687" spans="1:4" x14ac:dyDescent="0.25">
      <c r="A29687">
        <v>29686</v>
      </c>
      <c r="B29687" t="s">
        <v>56419</v>
      </c>
      <c r="C29687" t="s">
        <v>56420</v>
      </c>
      <c r="D29687" t="str">
        <f t="shared" si="463"/>
        <v>עודד - לוד אילון שחר</v>
      </c>
    </row>
    <row r="29688" spans="1:4" x14ac:dyDescent="0.25">
      <c r="A29688">
        <v>29687</v>
      </c>
      <c r="B29688" t="s">
        <v>56421</v>
      </c>
      <c r="C29688" t="s">
        <v>56422</v>
      </c>
      <c r="D29688" t="str">
        <f t="shared" si="463"/>
        <v>מירונה-מרים ספירו טל</v>
      </c>
    </row>
    <row r="29689" spans="1:4" x14ac:dyDescent="0.25">
      <c r="A29689">
        <v>29688</v>
      </c>
      <c r="B29689" t="s">
        <v>56423</v>
      </c>
      <c r="C29689" t="s">
        <v>56424</v>
      </c>
      <c r="D29689" t="str">
        <f t="shared" si="463"/>
        <v>אליהו יו טנוס - גנטוס</v>
      </c>
    </row>
    <row r="29690" spans="1:4" x14ac:dyDescent="0.25">
      <c r="A29690">
        <v>29689</v>
      </c>
      <c r="B29690" t="s">
        <v>56425</v>
      </c>
      <c r="C29690" t="s">
        <v>56426</v>
      </c>
      <c r="D29690" t="str">
        <f t="shared" si="463"/>
        <v>מרי מישל עיש</v>
      </c>
    </row>
    <row r="29691" spans="1:4" x14ac:dyDescent="0.25">
      <c r="A29691">
        <v>29690</v>
      </c>
      <c r="B29691" t="s">
        <v>56427</v>
      </c>
      <c r="C29691" t="s">
        <v>43789</v>
      </c>
      <c r="D29691" t="str">
        <f t="shared" si="463"/>
        <v>ארתורו ג לאופולד</v>
      </c>
    </row>
    <row r="29692" spans="1:4" x14ac:dyDescent="0.25">
      <c r="A29692">
        <v>29691</v>
      </c>
      <c r="B29692" t="s">
        <v>56428</v>
      </c>
      <c r="C29692" t="s">
        <v>56429</v>
      </c>
      <c r="D29692" t="str">
        <f t="shared" si="463"/>
        <v>אליזה-מרים שרסטנב</v>
      </c>
    </row>
    <row r="29693" spans="1:4" x14ac:dyDescent="0.25">
      <c r="A29693">
        <v>29692</v>
      </c>
      <c r="B29693" t="s">
        <v>56430</v>
      </c>
      <c r="C29693" t="s">
        <v>56431</v>
      </c>
      <c r="D29693" t="str">
        <f t="shared" si="463"/>
        <v>ישראל שא טרבלב</v>
      </c>
    </row>
    <row r="29694" spans="1:4" x14ac:dyDescent="0.25">
      <c r="A29694">
        <v>29693</v>
      </c>
      <c r="B29694" t="s">
        <v>56432</v>
      </c>
      <c r="C29694" t="s">
        <v>56433</v>
      </c>
      <c r="D29694" t="str">
        <f t="shared" si="463"/>
        <v>ארקד יאלמה</v>
      </c>
    </row>
    <row r="29695" spans="1:4" x14ac:dyDescent="0.25">
      <c r="A29695">
        <v>29694</v>
      </c>
      <c r="B29695" t="s">
        <v>56434</v>
      </c>
      <c r="C29695" t="s">
        <v>4192</v>
      </c>
      <c r="D29695" t="str">
        <f t="shared" si="463"/>
        <v>נופר הוד רדואן</v>
      </c>
    </row>
    <row r="29696" spans="1:4" x14ac:dyDescent="0.25">
      <c r="A29696">
        <v>29695</v>
      </c>
      <c r="B29696" t="s">
        <v>56435</v>
      </c>
      <c r="C29696" t="s">
        <v>56436</v>
      </c>
      <c r="D29696" t="str">
        <f t="shared" si="463"/>
        <v>טגיגו פירסטנברג</v>
      </c>
    </row>
    <row r="29697" spans="1:4" x14ac:dyDescent="0.25">
      <c r="A29697">
        <v>29696</v>
      </c>
      <c r="B29697" t="s">
        <v>56437</v>
      </c>
      <c r="C29697" t="s">
        <v>56438</v>
      </c>
      <c r="D29697" t="str">
        <f t="shared" si="463"/>
        <v>רונן רוסלן כוחי</v>
      </c>
    </row>
    <row r="29698" spans="1:4" x14ac:dyDescent="0.25">
      <c r="A29698">
        <v>29697</v>
      </c>
      <c r="B29698" t="s">
        <v>56439</v>
      </c>
      <c r="C29698" t="s">
        <v>56440</v>
      </c>
      <c r="D29698" t="str">
        <f t="shared" si="463"/>
        <v>אייל-דני קרפול</v>
      </c>
    </row>
    <row r="29699" spans="1:4" x14ac:dyDescent="0.25">
      <c r="A29699">
        <v>29698</v>
      </c>
      <c r="B29699" t="s">
        <v>56441</v>
      </c>
      <c r="C29699" t="s">
        <v>56442</v>
      </c>
      <c r="D29699" t="str">
        <f t="shared" ref="D29699:D29762" si="464">B29699&amp;" "&amp;C29699</f>
        <v>מנטווב-ב מנדלסון-מסטיי</v>
      </c>
    </row>
    <row r="29700" spans="1:4" x14ac:dyDescent="0.25">
      <c r="A29700">
        <v>29699</v>
      </c>
      <c r="B29700" t="s">
        <v>56443</v>
      </c>
      <c r="C29700" t="s">
        <v>56444</v>
      </c>
      <c r="D29700" t="str">
        <f t="shared" si="464"/>
        <v>טילאיה אוסטרו</v>
      </c>
    </row>
    <row r="29701" spans="1:4" x14ac:dyDescent="0.25">
      <c r="A29701">
        <v>29700</v>
      </c>
      <c r="B29701" t="s">
        <v>56445</v>
      </c>
      <c r="C29701" t="s">
        <v>56446</v>
      </c>
      <c r="D29701" t="str">
        <f t="shared" si="464"/>
        <v>ז'נין אביגיל לקשטיין</v>
      </c>
    </row>
    <row r="29702" spans="1:4" x14ac:dyDescent="0.25">
      <c r="A29702">
        <v>29701</v>
      </c>
      <c r="B29702" t="s">
        <v>56447</v>
      </c>
      <c r="C29702" t="s">
        <v>56448</v>
      </c>
      <c r="D29702" t="str">
        <f t="shared" si="464"/>
        <v>ג'אלל קונבר</v>
      </c>
    </row>
    <row r="29703" spans="1:4" x14ac:dyDescent="0.25">
      <c r="A29703">
        <v>29702</v>
      </c>
      <c r="B29703" t="s">
        <v>56449</v>
      </c>
      <c r="C29703" t="s">
        <v>56450</v>
      </c>
      <c r="D29703" t="str">
        <f t="shared" si="464"/>
        <v>איילה מי הוברט אשכנזי</v>
      </c>
    </row>
    <row r="29704" spans="1:4" x14ac:dyDescent="0.25">
      <c r="A29704">
        <v>29703</v>
      </c>
      <c r="B29704" t="s">
        <v>56451</v>
      </c>
      <c r="C29704" t="s">
        <v>56452</v>
      </c>
      <c r="D29704" t="str">
        <f t="shared" si="464"/>
        <v>נגוסטי ריטבלט</v>
      </c>
    </row>
    <row r="29705" spans="1:4" x14ac:dyDescent="0.25">
      <c r="A29705">
        <v>29704</v>
      </c>
      <c r="B29705" t="s">
        <v>56453</v>
      </c>
      <c r="C29705" t="s">
        <v>56454</v>
      </c>
      <c r="D29705" t="str">
        <f t="shared" si="464"/>
        <v>לידור  דורית אברמוביץ יפה</v>
      </c>
    </row>
    <row r="29706" spans="1:4" x14ac:dyDescent="0.25">
      <c r="A29706">
        <v>29705</v>
      </c>
      <c r="B29706" t="s">
        <v>56455</v>
      </c>
      <c r="C29706" t="s">
        <v>56456</v>
      </c>
      <c r="D29706" t="str">
        <f t="shared" si="464"/>
        <v>עודד אלעד גדליהו סלים</v>
      </c>
    </row>
    <row r="29707" spans="1:4" x14ac:dyDescent="0.25">
      <c r="A29707">
        <v>29706</v>
      </c>
      <c r="B29707" t="s">
        <v>56457</v>
      </c>
      <c r="C29707" t="s">
        <v>56458</v>
      </c>
      <c r="D29707" t="str">
        <f t="shared" si="464"/>
        <v>מאיה מולה קייזלר</v>
      </c>
    </row>
    <row r="29708" spans="1:4" x14ac:dyDescent="0.25">
      <c r="A29708">
        <v>29707</v>
      </c>
      <c r="B29708" t="s">
        <v>56459</v>
      </c>
      <c r="C29708" t="s">
        <v>56460</v>
      </c>
      <c r="D29708" t="str">
        <f t="shared" si="464"/>
        <v>סמיראנס וולפנר</v>
      </c>
    </row>
    <row r="29709" spans="1:4" x14ac:dyDescent="0.25">
      <c r="A29709">
        <v>29708</v>
      </c>
      <c r="B29709" t="s">
        <v>56461</v>
      </c>
      <c r="C29709" t="s">
        <v>56462</v>
      </c>
      <c r="D29709" t="str">
        <f t="shared" si="464"/>
        <v>שיר - ירושלים גקטין</v>
      </c>
    </row>
    <row r="29710" spans="1:4" x14ac:dyDescent="0.25">
      <c r="A29710">
        <v>29709</v>
      </c>
      <c r="B29710" t="s">
        <v>56463</v>
      </c>
      <c r="C29710" t="s">
        <v>56464</v>
      </c>
      <c r="D29710" t="str">
        <f t="shared" si="464"/>
        <v>זקי יעקב פרנק פישר</v>
      </c>
    </row>
    <row r="29711" spans="1:4" x14ac:dyDescent="0.25">
      <c r="A29711">
        <v>29710</v>
      </c>
      <c r="B29711" t="s">
        <v>56465</v>
      </c>
      <c r="C29711" t="s">
        <v>56466</v>
      </c>
      <c r="D29711" t="str">
        <f t="shared" si="464"/>
        <v>אביאל משה עינא</v>
      </c>
    </row>
    <row r="29712" spans="1:4" x14ac:dyDescent="0.25">
      <c r="A29712">
        <v>29711</v>
      </c>
      <c r="B29712" t="s">
        <v>56467</v>
      </c>
      <c r="C29712" t="s">
        <v>56468</v>
      </c>
      <c r="D29712" t="str">
        <f t="shared" si="464"/>
        <v>אברהם-אשר אלטפירו</v>
      </c>
    </row>
    <row r="29713" spans="1:4" x14ac:dyDescent="0.25">
      <c r="A29713">
        <v>29712</v>
      </c>
      <c r="B29713" t="s">
        <v>56469</v>
      </c>
      <c r="C29713" t="s">
        <v>56470</v>
      </c>
      <c r="D29713" t="str">
        <f t="shared" si="464"/>
        <v>עומר יוסף זיבנברג</v>
      </c>
    </row>
    <row r="29714" spans="1:4" x14ac:dyDescent="0.25">
      <c r="A29714">
        <v>29713</v>
      </c>
      <c r="B29714" t="s">
        <v>56471</v>
      </c>
      <c r="C29714" t="s">
        <v>56472</v>
      </c>
      <c r="D29714" t="str">
        <f t="shared" si="464"/>
        <v>רועי מאיר פישמן פוסברי</v>
      </c>
    </row>
    <row r="29715" spans="1:4" x14ac:dyDescent="0.25">
      <c r="A29715">
        <v>29714</v>
      </c>
      <c r="B29715" t="s">
        <v>56473</v>
      </c>
      <c r="C29715" t="s">
        <v>56474</v>
      </c>
      <c r="D29715" t="str">
        <f t="shared" si="464"/>
        <v>צפורה - ירושלים קליטמן</v>
      </c>
    </row>
    <row r="29716" spans="1:4" x14ac:dyDescent="0.25">
      <c r="A29716">
        <v>29715</v>
      </c>
      <c r="B29716" t="s">
        <v>56475</v>
      </c>
      <c r="C29716" t="s">
        <v>56476</v>
      </c>
      <c r="D29716" t="str">
        <f t="shared" si="464"/>
        <v>אבראיהים דמגני</v>
      </c>
    </row>
    <row r="29717" spans="1:4" x14ac:dyDescent="0.25">
      <c r="A29717">
        <v>29716</v>
      </c>
      <c r="B29717" t="s">
        <v>56477</v>
      </c>
      <c r="C29717" t="s">
        <v>56478</v>
      </c>
      <c r="D29717" t="str">
        <f t="shared" si="464"/>
        <v>מרטין דוד אופוצינסקי</v>
      </c>
    </row>
    <row r="29718" spans="1:4" x14ac:dyDescent="0.25">
      <c r="A29718">
        <v>29717</v>
      </c>
      <c r="B29718" t="s">
        <v>56479</v>
      </c>
      <c r="C29718" t="s">
        <v>56480</v>
      </c>
      <c r="D29718" t="str">
        <f t="shared" si="464"/>
        <v>רחל שושנה צוקרמן לוין</v>
      </c>
    </row>
    <row r="29719" spans="1:4" x14ac:dyDescent="0.25">
      <c r="A29719">
        <v>29718</v>
      </c>
      <c r="B29719" t="s">
        <v>12103</v>
      </c>
      <c r="C29719" t="s">
        <v>56481</v>
      </c>
      <c r="D29719" t="str">
        <f t="shared" si="464"/>
        <v>זינאתי סגל אייל</v>
      </c>
    </row>
    <row r="29720" spans="1:4" x14ac:dyDescent="0.25">
      <c r="A29720">
        <v>29719</v>
      </c>
      <c r="B29720" t="s">
        <v>56482</v>
      </c>
      <c r="C29720" t="s">
        <v>56483</v>
      </c>
      <c r="D29720" t="str">
        <f t="shared" si="464"/>
        <v>דר לאה בורז'ק</v>
      </c>
    </row>
    <row r="29721" spans="1:4" x14ac:dyDescent="0.25">
      <c r="A29721">
        <v>29720</v>
      </c>
      <c r="B29721" t="s">
        <v>56484</v>
      </c>
      <c r="C29721" t="s">
        <v>56485</v>
      </c>
      <c r="D29721" t="str">
        <f t="shared" si="464"/>
        <v>באנצ'י עלם פטרוביץ</v>
      </c>
    </row>
    <row r="29722" spans="1:4" x14ac:dyDescent="0.25">
      <c r="A29722">
        <v>29721</v>
      </c>
      <c r="B29722" t="s">
        <v>56486</v>
      </c>
      <c r="C29722" t="s">
        <v>56487</v>
      </c>
      <c r="D29722" t="str">
        <f t="shared" si="464"/>
        <v>גבאי - חיפה שפיזמן</v>
      </c>
    </row>
    <row r="29723" spans="1:4" x14ac:dyDescent="0.25">
      <c r="A29723">
        <v>29722</v>
      </c>
      <c r="B29723" t="s">
        <v>56488</v>
      </c>
      <c r="C29723" t="s">
        <v>56489</v>
      </c>
      <c r="D29723" t="str">
        <f t="shared" si="464"/>
        <v>ליאור ריצ'רד ניקולאו מרמלשטיין</v>
      </c>
    </row>
    <row r="29724" spans="1:4" x14ac:dyDescent="0.25">
      <c r="A29724">
        <v>29723</v>
      </c>
      <c r="B29724" t="s">
        <v>56490</v>
      </c>
      <c r="C29724" t="s">
        <v>56491</v>
      </c>
      <c r="D29724" t="str">
        <f t="shared" si="464"/>
        <v>אלון  שלמה אללין וורקו</v>
      </c>
    </row>
    <row r="29725" spans="1:4" x14ac:dyDescent="0.25">
      <c r="A29725">
        <v>29724</v>
      </c>
      <c r="B29725" t="s">
        <v>56492</v>
      </c>
      <c r="C29725" t="s">
        <v>56493</v>
      </c>
      <c r="D29725" t="str">
        <f t="shared" si="464"/>
        <v>ע חכים הלוי-לחר</v>
      </c>
    </row>
    <row r="29726" spans="1:4" x14ac:dyDescent="0.25">
      <c r="A29726">
        <v>29725</v>
      </c>
      <c r="B29726" t="s">
        <v>56494</v>
      </c>
      <c r="C29726" t="s">
        <v>56495</v>
      </c>
      <c r="D29726" t="str">
        <f t="shared" si="464"/>
        <v>פנינה אורנית הובר מלול</v>
      </c>
    </row>
    <row r="29727" spans="1:4" x14ac:dyDescent="0.25">
      <c r="A29727">
        <v>29726</v>
      </c>
      <c r="B29727" t="s">
        <v>56496</v>
      </c>
      <c r="C29727" t="s">
        <v>56497</v>
      </c>
      <c r="D29727" t="str">
        <f t="shared" si="464"/>
        <v>סיון אידה מונטאנו</v>
      </c>
    </row>
    <row r="29728" spans="1:4" x14ac:dyDescent="0.25">
      <c r="A29728">
        <v>29727</v>
      </c>
      <c r="B29728" t="s">
        <v>56498</v>
      </c>
      <c r="C29728" t="s">
        <v>56499</v>
      </c>
      <c r="D29728" t="str">
        <f t="shared" si="464"/>
        <v>אובנת-שושנה למן</v>
      </c>
    </row>
    <row r="29729" spans="1:4" x14ac:dyDescent="0.25">
      <c r="A29729">
        <v>29728</v>
      </c>
      <c r="B29729" t="s">
        <v>53636</v>
      </c>
      <c r="C29729" t="s">
        <v>56500</v>
      </c>
      <c r="D29729" t="str">
        <f t="shared" si="464"/>
        <v>בנדה מרידן</v>
      </c>
    </row>
    <row r="29730" spans="1:4" x14ac:dyDescent="0.25">
      <c r="A29730">
        <v>29729</v>
      </c>
      <c r="B29730" t="s">
        <v>56501</v>
      </c>
      <c r="C29730" t="s">
        <v>56502</v>
      </c>
      <c r="D29730" t="str">
        <f t="shared" si="464"/>
        <v>דביר דוד קוסובסקי שחור</v>
      </c>
    </row>
    <row r="29731" spans="1:4" x14ac:dyDescent="0.25">
      <c r="A29731">
        <v>29730</v>
      </c>
      <c r="B29731" t="s">
        <v>56503</v>
      </c>
      <c r="C29731" t="s">
        <v>56504</v>
      </c>
      <c r="D29731" t="str">
        <f t="shared" si="464"/>
        <v>אילוי סרי)לוי(</v>
      </c>
    </row>
    <row r="29732" spans="1:4" x14ac:dyDescent="0.25">
      <c r="A29732">
        <v>29731</v>
      </c>
      <c r="B29732" t="s">
        <v>216</v>
      </c>
      <c r="C29732" t="s">
        <v>56505</v>
      </c>
      <c r="D29732" t="str">
        <f t="shared" si="464"/>
        <v>צרפתי סולימאן-זאדה</v>
      </c>
    </row>
    <row r="29733" spans="1:4" x14ac:dyDescent="0.25">
      <c r="A29733">
        <v>29732</v>
      </c>
      <c r="B29733" t="s">
        <v>56506</v>
      </c>
      <c r="C29733" t="s">
        <v>56507</v>
      </c>
      <c r="D29733" t="str">
        <f t="shared" si="464"/>
        <v>שיר סוזן גוטיאן</v>
      </c>
    </row>
    <row r="29734" spans="1:4" x14ac:dyDescent="0.25">
      <c r="A29734">
        <v>29733</v>
      </c>
      <c r="B29734" t="s">
        <v>56508</v>
      </c>
      <c r="C29734" t="s">
        <v>56509</v>
      </c>
      <c r="D29734" t="str">
        <f t="shared" si="464"/>
        <v>סנטיאו ענבר ברנדוין</v>
      </c>
    </row>
    <row r="29735" spans="1:4" x14ac:dyDescent="0.25">
      <c r="A29735">
        <v>29734</v>
      </c>
      <c r="B29735" t="s">
        <v>34553</v>
      </c>
      <c r="C29735" t="s">
        <v>56510</v>
      </c>
      <c r="D29735" t="str">
        <f t="shared" si="464"/>
        <v>מוקי הירשד"ר</v>
      </c>
    </row>
    <row r="29736" spans="1:4" x14ac:dyDescent="0.25">
      <c r="A29736">
        <v>29735</v>
      </c>
      <c r="B29736" t="s">
        <v>56511</v>
      </c>
      <c r="C29736" t="s">
        <v>56512</v>
      </c>
      <c r="D29736" t="str">
        <f t="shared" si="464"/>
        <v>פבי ישראלי ד"ר</v>
      </c>
    </row>
    <row r="29737" spans="1:4" x14ac:dyDescent="0.25">
      <c r="A29737">
        <v>29736</v>
      </c>
      <c r="B29737" t="s">
        <v>56513</v>
      </c>
      <c r="C29737" t="s">
        <v>56514</v>
      </c>
      <c r="D29737" t="str">
        <f t="shared" si="464"/>
        <v>מלבה לוינבוק</v>
      </c>
    </row>
    <row r="29738" spans="1:4" x14ac:dyDescent="0.25">
      <c r="A29738">
        <v>29737</v>
      </c>
      <c r="B29738" t="s">
        <v>56515</v>
      </c>
      <c r="C29738" t="s">
        <v>56516</v>
      </c>
      <c r="D29738" t="str">
        <f t="shared" si="464"/>
        <v>נגטה צרנוביצקי</v>
      </c>
    </row>
    <row r="29739" spans="1:4" x14ac:dyDescent="0.25">
      <c r="A29739">
        <v>29738</v>
      </c>
      <c r="B29739" t="s">
        <v>56517</v>
      </c>
      <c r="C29739" t="s">
        <v>56518</v>
      </c>
      <c r="D29739" t="str">
        <f t="shared" si="464"/>
        <v>שלום יהו יחדיו-לוינץ</v>
      </c>
    </row>
    <row r="29740" spans="1:4" x14ac:dyDescent="0.25">
      <c r="A29740">
        <v>29739</v>
      </c>
      <c r="B29740" t="s">
        <v>56519</v>
      </c>
      <c r="C29740" t="s">
        <v>56520</v>
      </c>
      <c r="D29740" t="str">
        <f t="shared" si="464"/>
        <v>צביה סבט סופר נפתלי</v>
      </c>
    </row>
    <row r="29741" spans="1:4" x14ac:dyDescent="0.25">
      <c r="A29741">
        <v>29740</v>
      </c>
      <c r="B29741" t="s">
        <v>56521</v>
      </c>
      <c r="C29741" t="s">
        <v>56522</v>
      </c>
      <c r="D29741" t="str">
        <f t="shared" si="464"/>
        <v>עמרם רונן סוצ'קוב</v>
      </c>
    </row>
    <row r="29742" spans="1:4" x14ac:dyDescent="0.25">
      <c r="A29742">
        <v>29741</v>
      </c>
      <c r="B29742" t="s">
        <v>56523</v>
      </c>
      <c r="C29742" t="s">
        <v>56524</v>
      </c>
      <c r="D29742" t="str">
        <f t="shared" si="464"/>
        <v>דיווי סבידובסקי</v>
      </c>
    </row>
    <row r="29743" spans="1:4" x14ac:dyDescent="0.25">
      <c r="A29743">
        <v>29742</v>
      </c>
      <c r="B29743" t="s">
        <v>56525</v>
      </c>
      <c r="C29743" t="s">
        <v>56526</v>
      </c>
      <c r="D29743" t="str">
        <f t="shared" si="464"/>
        <v>גנדי - תל אביב מקייטין</v>
      </c>
    </row>
    <row r="29744" spans="1:4" x14ac:dyDescent="0.25">
      <c r="A29744">
        <v>29743</v>
      </c>
      <c r="B29744" t="s">
        <v>56527</v>
      </c>
      <c r="C29744" t="s">
        <v>56528</v>
      </c>
      <c r="D29744" t="str">
        <f t="shared" si="464"/>
        <v>ברתוקן יום טוב עובדיה</v>
      </c>
    </row>
    <row r="29745" spans="1:4" x14ac:dyDescent="0.25">
      <c r="A29745">
        <v>29744</v>
      </c>
      <c r="B29745" t="s">
        <v>56529</v>
      </c>
      <c r="C29745" t="s">
        <v>56530</v>
      </c>
      <c r="D29745" t="str">
        <f t="shared" si="464"/>
        <v>אסלף עבאי</v>
      </c>
    </row>
    <row r="29746" spans="1:4" x14ac:dyDescent="0.25">
      <c r="A29746">
        <v>29745</v>
      </c>
      <c r="B29746" t="s">
        <v>56531</v>
      </c>
      <c r="C29746" t="s">
        <v>56532</v>
      </c>
      <c r="D29746" t="str">
        <f t="shared" si="464"/>
        <v>ידידיה  שמואל גירש סולומונוביץ</v>
      </c>
    </row>
    <row r="29747" spans="1:4" x14ac:dyDescent="0.25">
      <c r="A29747">
        <v>29746</v>
      </c>
      <c r="B29747" t="s">
        <v>56533</v>
      </c>
      <c r="C29747" t="s">
        <v>56534</v>
      </c>
      <c r="D29747" t="str">
        <f t="shared" si="464"/>
        <v>רימה רונית סקורר</v>
      </c>
    </row>
    <row r="29748" spans="1:4" x14ac:dyDescent="0.25">
      <c r="A29748">
        <v>29747</v>
      </c>
      <c r="B29748" t="s">
        <v>56535</v>
      </c>
      <c r="C29748" t="s">
        <v>56536</v>
      </c>
      <c r="D29748" t="str">
        <f t="shared" si="464"/>
        <v>שי-שמעון באומגרטן</v>
      </c>
    </row>
    <row r="29749" spans="1:4" x14ac:dyDescent="0.25">
      <c r="A29749">
        <v>29748</v>
      </c>
      <c r="B29749" t="s">
        <v>56537</v>
      </c>
      <c r="C29749" t="s">
        <v>56538</v>
      </c>
      <c r="D29749" t="str">
        <f t="shared" si="464"/>
        <v>אפרת-שיר נמזוב</v>
      </c>
    </row>
    <row r="29750" spans="1:4" x14ac:dyDescent="0.25">
      <c r="A29750">
        <v>29749</v>
      </c>
      <c r="B29750" t="s">
        <v>56539</v>
      </c>
      <c r="C29750" t="s">
        <v>56540</v>
      </c>
      <c r="D29750" t="str">
        <f t="shared" si="464"/>
        <v>אפרת-זקלין סמניחין</v>
      </c>
    </row>
    <row r="29751" spans="1:4" x14ac:dyDescent="0.25">
      <c r="A29751">
        <v>29750</v>
      </c>
      <c r="B29751" t="s">
        <v>7095</v>
      </c>
      <c r="C29751" t="s">
        <v>56541</v>
      </c>
      <c r="D29751" t="str">
        <f t="shared" si="464"/>
        <v>סנה בקון מזור</v>
      </c>
    </row>
    <row r="29752" spans="1:4" x14ac:dyDescent="0.25">
      <c r="A29752">
        <v>29751</v>
      </c>
      <c r="B29752" t="s">
        <v>1758</v>
      </c>
      <c r="C29752" t="s">
        <v>56542</v>
      </c>
      <c r="D29752" t="str">
        <f t="shared" si="464"/>
        <v>מנגיסטו ניאקן</v>
      </c>
    </row>
    <row r="29753" spans="1:4" x14ac:dyDescent="0.25">
      <c r="A29753">
        <v>29752</v>
      </c>
      <c r="B29753" t="s">
        <v>56543</v>
      </c>
      <c r="C29753" t="s">
        <v>56544</v>
      </c>
      <c r="D29753" t="str">
        <f t="shared" si="464"/>
        <v>תמיר-נסים פטל שירין</v>
      </c>
    </row>
    <row r="29754" spans="1:4" x14ac:dyDescent="0.25">
      <c r="A29754">
        <v>29753</v>
      </c>
      <c r="B29754" t="s">
        <v>56545</v>
      </c>
      <c r="C29754" t="s">
        <v>56546</v>
      </c>
      <c r="D29754" t="str">
        <f t="shared" si="464"/>
        <v>מאנג'ר גוטנר</v>
      </c>
    </row>
    <row r="29755" spans="1:4" x14ac:dyDescent="0.25">
      <c r="A29755">
        <v>29754</v>
      </c>
      <c r="B29755" t="s">
        <v>56547</v>
      </c>
      <c r="C29755" t="s">
        <v>56548</v>
      </c>
      <c r="D29755" t="str">
        <f t="shared" si="464"/>
        <v>שאדי - נצרת לקוטוביץ</v>
      </c>
    </row>
    <row r="29756" spans="1:4" x14ac:dyDescent="0.25">
      <c r="A29756">
        <v>29755</v>
      </c>
      <c r="B29756" t="s">
        <v>56549</v>
      </c>
      <c r="C29756" t="s">
        <v>56550</v>
      </c>
      <c r="D29756" t="str">
        <f t="shared" si="464"/>
        <v>איתי אברהם מנדלבלט</v>
      </c>
    </row>
    <row r="29757" spans="1:4" x14ac:dyDescent="0.25">
      <c r="A29757">
        <v>29756</v>
      </c>
      <c r="B29757" t="s">
        <v>56551</v>
      </c>
      <c r="C29757" t="s">
        <v>56552</v>
      </c>
      <c r="D29757" t="str">
        <f t="shared" si="464"/>
        <v>ענבר אונו אלספדי</v>
      </c>
    </row>
    <row r="29758" spans="1:4" x14ac:dyDescent="0.25">
      <c r="A29758">
        <v>29757</v>
      </c>
      <c r="B29758" t="s">
        <v>56553</v>
      </c>
      <c r="C29758" t="s">
        <v>56554</v>
      </c>
      <c r="D29758" t="str">
        <f t="shared" si="464"/>
        <v>ג'ף דלין</v>
      </c>
    </row>
    <row r="29759" spans="1:4" x14ac:dyDescent="0.25">
      <c r="A29759">
        <v>29758</v>
      </c>
      <c r="B29759" t="s">
        <v>56555</v>
      </c>
      <c r="C29759" t="s">
        <v>56556</v>
      </c>
      <c r="D29759" t="str">
        <f t="shared" si="464"/>
        <v>זיבה בדה</v>
      </c>
    </row>
    <row r="29760" spans="1:4" x14ac:dyDescent="0.25">
      <c r="A29760">
        <v>29759</v>
      </c>
      <c r="B29760" t="s">
        <v>56557</v>
      </c>
      <c r="C29760" t="s">
        <v>56558</v>
      </c>
      <c r="D29760" t="str">
        <f t="shared" si="464"/>
        <v>דר' אסנת סקולסקי</v>
      </c>
    </row>
    <row r="29761" spans="1:4" x14ac:dyDescent="0.25">
      <c r="A29761">
        <v>29760</v>
      </c>
      <c r="B29761" t="s">
        <v>56559</v>
      </c>
      <c r="C29761" t="s">
        <v>56560</v>
      </c>
      <c r="D29761" t="str">
        <f t="shared" si="464"/>
        <v>יפית סופי משה מוסא</v>
      </c>
    </row>
    <row r="29762" spans="1:4" x14ac:dyDescent="0.25">
      <c r="A29762">
        <v>29761</v>
      </c>
      <c r="B29762" t="s">
        <v>56561</v>
      </c>
      <c r="C29762" t="s">
        <v>56562</v>
      </c>
      <c r="D29762" t="str">
        <f t="shared" si="464"/>
        <v>תמר אוריה רוחלין דודין</v>
      </c>
    </row>
    <row r="29763" spans="1:4" x14ac:dyDescent="0.25">
      <c r="A29763">
        <v>29762</v>
      </c>
      <c r="B29763" t="s">
        <v>56563</v>
      </c>
      <c r="C29763" t="s">
        <v>56564</v>
      </c>
      <c r="D29763" t="str">
        <f t="shared" ref="D29763:D29826" si="465">B29763&amp;" "&amp;C29763</f>
        <v>אורי אל רון מור-שמשי</v>
      </c>
    </row>
    <row r="29764" spans="1:4" x14ac:dyDescent="0.25">
      <c r="A29764">
        <v>29763</v>
      </c>
      <c r="B29764" t="s">
        <v>56565</v>
      </c>
      <c r="C29764" t="s">
        <v>56566</v>
      </c>
      <c r="D29764" t="str">
        <f t="shared" si="465"/>
        <v>אנאניי קופפרשמיד ברנדשטיין</v>
      </c>
    </row>
    <row r="29765" spans="1:4" x14ac:dyDescent="0.25">
      <c r="A29765">
        <v>29764</v>
      </c>
      <c r="B29765" t="s">
        <v>56567</v>
      </c>
      <c r="C29765" t="s">
        <v>56568</v>
      </c>
      <c r="D29765" t="str">
        <f t="shared" si="465"/>
        <v>אמבציאו מטינר</v>
      </c>
    </row>
    <row r="29766" spans="1:4" x14ac:dyDescent="0.25">
      <c r="A29766">
        <v>29765</v>
      </c>
      <c r="B29766" t="s">
        <v>56569</v>
      </c>
      <c r="C29766" t="s">
        <v>56570</v>
      </c>
      <c r="D29766" t="str">
        <f t="shared" si="465"/>
        <v>נועם חביב ליבנה הולצמן</v>
      </c>
    </row>
    <row r="29767" spans="1:4" x14ac:dyDescent="0.25">
      <c r="A29767">
        <v>29766</v>
      </c>
      <c r="B29767" t="s">
        <v>56571</v>
      </c>
      <c r="C29767" t="s">
        <v>56572</v>
      </c>
      <c r="D29767" t="str">
        <f t="shared" si="465"/>
        <v>וג'סלאב גיל-און</v>
      </c>
    </row>
    <row r="29768" spans="1:4" x14ac:dyDescent="0.25">
      <c r="A29768">
        <v>29767</v>
      </c>
      <c r="B29768" t="s">
        <v>56573</v>
      </c>
      <c r="C29768" t="s">
        <v>56574</v>
      </c>
      <c r="D29768" t="str">
        <f t="shared" si="465"/>
        <v>ז'נט מיכל מניעי</v>
      </c>
    </row>
    <row r="29769" spans="1:4" x14ac:dyDescent="0.25">
      <c r="A29769">
        <v>29768</v>
      </c>
      <c r="B29769" t="s">
        <v>56575</v>
      </c>
      <c r="C29769" t="s">
        <v>56576</v>
      </c>
      <c r="D29769" t="str">
        <f t="shared" si="465"/>
        <v>זיניאט ברניקר</v>
      </c>
    </row>
    <row r="29770" spans="1:4" x14ac:dyDescent="0.25">
      <c r="A29770">
        <v>29769</v>
      </c>
      <c r="B29770" t="s">
        <v>56577</v>
      </c>
      <c r="C29770" t="s">
        <v>56578</v>
      </c>
      <c r="D29770" t="str">
        <f t="shared" si="465"/>
        <v>סאווסן דובנוב רז</v>
      </c>
    </row>
    <row r="29771" spans="1:4" x14ac:dyDescent="0.25">
      <c r="A29771">
        <v>29770</v>
      </c>
      <c r="B29771" t="s">
        <v>56579</v>
      </c>
      <c r="C29771" t="s">
        <v>56580</v>
      </c>
      <c r="D29771" t="str">
        <f t="shared" si="465"/>
        <v>אניטה אב בכר רוזנסקי</v>
      </c>
    </row>
    <row r="29772" spans="1:4" x14ac:dyDescent="0.25">
      <c r="A29772">
        <v>29771</v>
      </c>
      <c r="B29772" t="s">
        <v>56581</v>
      </c>
      <c r="C29772" t="s">
        <v>56582</v>
      </c>
      <c r="D29772" t="str">
        <f t="shared" si="465"/>
        <v>סופיה-ספיר נעלי-יוסף</v>
      </c>
    </row>
    <row r="29773" spans="1:4" x14ac:dyDescent="0.25">
      <c r="A29773">
        <v>29772</v>
      </c>
      <c r="B29773" t="s">
        <v>56583</v>
      </c>
      <c r="C29773" t="s">
        <v>56584</v>
      </c>
      <c r="D29773" t="str">
        <f t="shared" si="465"/>
        <v>דוד - ירושלים פצ'צ'ו</v>
      </c>
    </row>
    <row r="29774" spans="1:4" x14ac:dyDescent="0.25">
      <c r="A29774">
        <v>29773</v>
      </c>
      <c r="B29774" t="s">
        <v>56585</v>
      </c>
      <c r="C29774" t="s">
        <v>56586</v>
      </c>
      <c r="D29774" t="str">
        <f t="shared" si="465"/>
        <v>אסקדר - ירושלים ז'ורבה</v>
      </c>
    </row>
    <row r="29775" spans="1:4" x14ac:dyDescent="0.25">
      <c r="A29775">
        <v>29774</v>
      </c>
      <c r="B29775" t="s">
        <v>56587</v>
      </c>
      <c r="C29775" t="s">
        <v>56588</v>
      </c>
      <c r="D29775" t="str">
        <f t="shared" si="465"/>
        <v>מוחמד חג'אזי לוישבילי</v>
      </c>
    </row>
    <row r="29776" spans="1:4" x14ac:dyDescent="0.25">
      <c r="A29776">
        <v>29775</v>
      </c>
      <c r="B29776" t="s">
        <v>56589</v>
      </c>
      <c r="C29776" t="s">
        <v>56590</v>
      </c>
      <c r="D29776" t="str">
        <f t="shared" si="465"/>
        <v>שלמה שמעיה שנאור קצב</v>
      </c>
    </row>
    <row r="29777" spans="1:4" x14ac:dyDescent="0.25">
      <c r="A29777">
        <v>29776</v>
      </c>
      <c r="B29777" t="s">
        <v>56591</v>
      </c>
      <c r="C29777" t="s">
        <v>56592</v>
      </c>
      <c r="D29777" t="str">
        <f t="shared" si="465"/>
        <v>רבקה-רגינה טל אביגד</v>
      </c>
    </row>
    <row r="29778" spans="1:4" x14ac:dyDescent="0.25">
      <c r="A29778">
        <v>29777</v>
      </c>
      <c r="B29778" t="s">
        <v>56593</v>
      </c>
      <c r="C29778" t="s">
        <v>56594</v>
      </c>
      <c r="D29778" t="str">
        <f t="shared" si="465"/>
        <v>רדיון מלז'יק</v>
      </c>
    </row>
    <row r="29779" spans="1:4" x14ac:dyDescent="0.25">
      <c r="A29779">
        <v>29778</v>
      </c>
      <c r="B29779" t="s">
        <v>56595</v>
      </c>
      <c r="C29779" t="s">
        <v>56596</v>
      </c>
      <c r="D29779" t="str">
        <f t="shared" si="465"/>
        <v>איילנש איילה בנורה</v>
      </c>
    </row>
    <row r="29780" spans="1:4" x14ac:dyDescent="0.25">
      <c r="A29780">
        <v>29779</v>
      </c>
      <c r="B29780" t="s">
        <v>1256</v>
      </c>
      <c r="C29780" t="s">
        <v>56597</v>
      </c>
      <c r="D29780" t="str">
        <f t="shared" si="465"/>
        <v>גוזלן חכימזדה</v>
      </c>
    </row>
    <row r="29781" spans="1:4" x14ac:dyDescent="0.25">
      <c r="A29781">
        <v>29780</v>
      </c>
      <c r="B29781" t="s">
        <v>56598</v>
      </c>
      <c r="C29781" t="s">
        <v>48058</v>
      </c>
      <c r="D29781" t="str">
        <f t="shared" si="465"/>
        <v>רות-נטלי נורדן</v>
      </c>
    </row>
    <row r="29782" spans="1:4" x14ac:dyDescent="0.25">
      <c r="A29782">
        <v>29781</v>
      </c>
      <c r="B29782" t="s">
        <v>56599</v>
      </c>
      <c r="C29782" t="s">
        <v>56600</v>
      </c>
      <c r="D29782" t="str">
        <f t="shared" si="465"/>
        <v>גיוליא ינוקה</v>
      </c>
    </row>
    <row r="29783" spans="1:4" x14ac:dyDescent="0.25">
      <c r="A29783">
        <v>29782</v>
      </c>
      <c r="B29783" t="s">
        <v>56601</v>
      </c>
      <c r="C29783" t="s">
        <v>56602</v>
      </c>
      <c r="D29783" t="str">
        <f t="shared" si="465"/>
        <v>סילסטה-אבישג שהין קובטי</v>
      </c>
    </row>
    <row r="29784" spans="1:4" x14ac:dyDescent="0.25">
      <c r="A29784">
        <v>29783</v>
      </c>
      <c r="B29784" t="s">
        <v>56603</v>
      </c>
      <c r="C29784" t="s">
        <v>56604</v>
      </c>
      <c r="D29784" t="str">
        <f t="shared" si="465"/>
        <v>בלטץ' סטרובויטנקו מקרוב</v>
      </c>
    </row>
    <row r="29785" spans="1:4" x14ac:dyDescent="0.25">
      <c r="A29785">
        <v>29784</v>
      </c>
      <c r="B29785" t="s">
        <v>56605</v>
      </c>
      <c r="C29785" t="s">
        <v>56606</v>
      </c>
      <c r="D29785" t="str">
        <f t="shared" si="465"/>
        <v>בנעדי דרובר</v>
      </c>
    </row>
    <row r="29786" spans="1:4" x14ac:dyDescent="0.25">
      <c r="A29786">
        <v>29785</v>
      </c>
      <c r="B29786" t="s">
        <v>56607</v>
      </c>
      <c r="C29786" t="s">
        <v>56608</v>
      </c>
      <c r="D29786" t="str">
        <f t="shared" si="465"/>
        <v>בר אפרת ספיבק אדז'ייב</v>
      </c>
    </row>
    <row r="29787" spans="1:4" x14ac:dyDescent="0.25">
      <c r="A29787">
        <v>29786</v>
      </c>
      <c r="B29787" t="s">
        <v>56609</v>
      </c>
      <c r="C29787" t="s">
        <v>56610</v>
      </c>
      <c r="D29787" t="str">
        <f t="shared" si="465"/>
        <v>יאנה איה שולדמן-אשרוביץ</v>
      </c>
    </row>
    <row r="29788" spans="1:4" x14ac:dyDescent="0.25">
      <c r="A29788">
        <v>29787</v>
      </c>
      <c r="B29788" t="s">
        <v>56611</v>
      </c>
      <c r="C29788" t="s">
        <v>56612</v>
      </c>
      <c r="D29788" t="str">
        <f t="shared" si="465"/>
        <v>סנבטו חגי מייקליאר</v>
      </c>
    </row>
    <row r="29789" spans="1:4" x14ac:dyDescent="0.25">
      <c r="A29789">
        <v>29788</v>
      </c>
      <c r="B29789" t="s">
        <v>56613</v>
      </c>
      <c r="C29789" t="s">
        <v>56614</v>
      </c>
      <c r="D29789" t="str">
        <f t="shared" si="465"/>
        <v>ורד אתקלט בוצמן</v>
      </c>
    </row>
    <row r="29790" spans="1:4" x14ac:dyDescent="0.25">
      <c r="A29790">
        <v>29789</v>
      </c>
      <c r="B29790" t="s">
        <v>56615</v>
      </c>
      <c r="C29790" t="s">
        <v>56616</v>
      </c>
      <c r="D29790" t="str">
        <f t="shared" si="465"/>
        <v>אברה מישל ברברש</v>
      </c>
    </row>
    <row r="29791" spans="1:4" x14ac:dyDescent="0.25">
      <c r="A29791">
        <v>29790</v>
      </c>
      <c r="B29791" t="s">
        <v>56617</v>
      </c>
      <c r="C29791" t="s">
        <v>56618</v>
      </c>
      <c r="D29791" t="str">
        <f t="shared" si="465"/>
        <v>דניאל-אדנה אינגלזי</v>
      </c>
    </row>
    <row r="29792" spans="1:4" x14ac:dyDescent="0.25">
      <c r="A29792">
        <v>29791</v>
      </c>
      <c r="B29792" t="s">
        <v>56619</v>
      </c>
      <c r="C29792" t="s">
        <v>56620</v>
      </c>
      <c r="D29792" t="str">
        <f t="shared" si="465"/>
        <v>מולנק זעזה</v>
      </c>
    </row>
    <row r="29793" spans="1:4" x14ac:dyDescent="0.25">
      <c r="A29793">
        <v>29792</v>
      </c>
      <c r="B29793" t="s">
        <v>148</v>
      </c>
      <c r="C29793" t="s">
        <v>56621</v>
      </c>
      <c r="D29793" t="str">
        <f t="shared" si="465"/>
        <v>עמאש בואזיזה</v>
      </c>
    </row>
    <row r="29794" spans="1:4" x14ac:dyDescent="0.25">
      <c r="A29794">
        <v>29793</v>
      </c>
      <c r="B29794" t="s">
        <v>56622</v>
      </c>
      <c r="C29794" t="s">
        <v>56623</v>
      </c>
      <c r="D29794" t="str">
        <f t="shared" si="465"/>
        <v>בהירית שמין גרינברג</v>
      </c>
    </row>
    <row r="29795" spans="1:4" x14ac:dyDescent="0.25">
      <c r="A29795">
        <v>29794</v>
      </c>
      <c r="B29795" t="s">
        <v>56624</v>
      </c>
      <c r="C29795" t="s">
        <v>56625</v>
      </c>
      <c r="D29795" t="str">
        <f t="shared" si="465"/>
        <v>מגוויש אסתר ברסוקביץ'</v>
      </c>
    </row>
    <row r="29796" spans="1:4" x14ac:dyDescent="0.25">
      <c r="A29796">
        <v>29795</v>
      </c>
      <c r="B29796" t="s">
        <v>23931</v>
      </c>
      <c r="C29796" t="s">
        <v>56626</v>
      </c>
      <c r="D29796" t="str">
        <f t="shared" si="465"/>
        <v>קינדיה וילינסקי גרבר</v>
      </c>
    </row>
    <row r="29797" spans="1:4" x14ac:dyDescent="0.25">
      <c r="A29797">
        <v>29796</v>
      </c>
      <c r="B29797" t="s">
        <v>56627</v>
      </c>
      <c r="C29797" t="s">
        <v>56628</v>
      </c>
      <c r="D29797" t="str">
        <f t="shared" si="465"/>
        <v>אנג'ולינה וקים-תומא</v>
      </c>
    </row>
    <row r="29798" spans="1:4" x14ac:dyDescent="0.25">
      <c r="A29798">
        <v>29797</v>
      </c>
      <c r="B29798" t="s">
        <v>533</v>
      </c>
      <c r="C29798" t="s">
        <v>56629</v>
      </c>
      <c r="D29798" t="str">
        <f t="shared" si="465"/>
        <v>טויטו קוחנובסקי דבירי</v>
      </c>
    </row>
    <row r="29799" spans="1:4" x14ac:dyDescent="0.25">
      <c r="A29799">
        <v>29798</v>
      </c>
      <c r="B29799" t="s">
        <v>56630</v>
      </c>
      <c r="C29799" t="s">
        <v>56631</v>
      </c>
      <c r="D29799" t="str">
        <f t="shared" si="465"/>
        <v>אילן שלו נסרידשי</v>
      </c>
    </row>
    <row r="29800" spans="1:4" x14ac:dyDescent="0.25">
      <c r="A29800">
        <v>29799</v>
      </c>
      <c r="B29800" t="s">
        <v>56632</v>
      </c>
      <c r="C29800" t="s">
        <v>56633</v>
      </c>
      <c r="D29800" t="str">
        <f t="shared" si="465"/>
        <v>אכלס סלם קיקוש</v>
      </c>
    </row>
    <row r="29801" spans="1:4" x14ac:dyDescent="0.25">
      <c r="A29801">
        <v>29800</v>
      </c>
      <c r="B29801" t="s">
        <v>56634</v>
      </c>
      <c r="C29801" t="s">
        <v>18666</v>
      </c>
      <c r="D29801" t="str">
        <f t="shared" si="465"/>
        <v>יעקב שלו איידן</v>
      </c>
    </row>
    <row r="29802" spans="1:4" x14ac:dyDescent="0.25">
      <c r="A29802">
        <v>29801</v>
      </c>
      <c r="B29802" t="s">
        <v>56635</v>
      </c>
      <c r="C29802" t="s">
        <v>56636</v>
      </c>
      <c r="D29802" t="str">
        <f t="shared" si="465"/>
        <v>אדגרד רויזנווסר</v>
      </c>
    </row>
    <row r="29803" spans="1:4" x14ac:dyDescent="0.25">
      <c r="A29803">
        <v>29802</v>
      </c>
      <c r="B29803" t="s">
        <v>56637</v>
      </c>
      <c r="C29803" t="s">
        <v>56638</v>
      </c>
      <c r="D29803" t="str">
        <f t="shared" si="465"/>
        <v>שמחה סימ נגר לוי</v>
      </c>
    </row>
    <row r="29804" spans="1:4" x14ac:dyDescent="0.25">
      <c r="A29804">
        <v>29803</v>
      </c>
      <c r="B29804" t="s">
        <v>56639</v>
      </c>
      <c r="C29804" t="s">
        <v>56640</v>
      </c>
      <c r="D29804" t="str">
        <f t="shared" si="465"/>
        <v>שלום  שי לקסר עשהאל</v>
      </c>
    </row>
    <row r="29805" spans="1:4" x14ac:dyDescent="0.25">
      <c r="A29805">
        <v>29804</v>
      </c>
      <c r="B29805" t="s">
        <v>56641</v>
      </c>
      <c r="C29805" t="s">
        <v>56642</v>
      </c>
      <c r="D29805" t="str">
        <f t="shared" si="465"/>
        <v>ישימבט מלכה שקלו</v>
      </c>
    </row>
    <row r="29806" spans="1:4" x14ac:dyDescent="0.25">
      <c r="A29806">
        <v>29805</v>
      </c>
      <c r="B29806" t="s">
        <v>56643</v>
      </c>
      <c r="C29806" t="s">
        <v>56644</v>
      </c>
      <c r="D29806" t="str">
        <f t="shared" si="465"/>
        <v>גילאן שטרן-צימר</v>
      </c>
    </row>
    <row r="29807" spans="1:4" x14ac:dyDescent="0.25">
      <c r="A29807">
        <v>29806</v>
      </c>
      <c r="B29807" t="s">
        <v>56645</v>
      </c>
      <c r="C29807" t="s">
        <v>56646</v>
      </c>
      <c r="D29807" t="str">
        <f t="shared" si="465"/>
        <v>סטלה  ז"ל זלקוביץ</v>
      </c>
    </row>
    <row r="29808" spans="1:4" x14ac:dyDescent="0.25">
      <c r="A29808">
        <v>29807</v>
      </c>
      <c r="B29808" t="s">
        <v>56647</v>
      </c>
      <c r="C29808" t="s">
        <v>56648</v>
      </c>
      <c r="D29808" t="str">
        <f t="shared" si="465"/>
        <v>יאלי קמרי רבנסרי</v>
      </c>
    </row>
    <row r="29809" spans="1:4" x14ac:dyDescent="0.25">
      <c r="A29809">
        <v>29808</v>
      </c>
      <c r="B29809" t="s">
        <v>56649</v>
      </c>
      <c r="C29809" t="s">
        <v>56650</v>
      </c>
      <c r="D29809" t="str">
        <f t="shared" si="465"/>
        <v>נילי )בת אל( גלובה</v>
      </c>
    </row>
    <row r="29810" spans="1:4" x14ac:dyDescent="0.25">
      <c r="A29810">
        <v>29809</v>
      </c>
      <c r="B29810" t="s">
        <v>56651</v>
      </c>
      <c r="C29810" t="s">
        <v>56652</v>
      </c>
      <c r="D29810" t="str">
        <f t="shared" si="465"/>
        <v>רנאל סין אלתר</v>
      </c>
    </row>
    <row r="29811" spans="1:4" x14ac:dyDescent="0.25">
      <c r="A29811">
        <v>29810</v>
      </c>
      <c r="B29811" t="s">
        <v>56653</v>
      </c>
      <c r="C29811" t="s">
        <v>56654</v>
      </c>
      <c r="D29811" t="str">
        <f t="shared" si="465"/>
        <v>ברליאנט בלצר</v>
      </c>
    </row>
    <row r="29812" spans="1:4" x14ac:dyDescent="0.25">
      <c r="A29812">
        <v>29811</v>
      </c>
      <c r="B29812" t="s">
        <v>56655</v>
      </c>
      <c r="C29812" t="s">
        <v>56656</v>
      </c>
      <c r="D29812" t="str">
        <f t="shared" si="465"/>
        <v>דניאלה - ירושלים אנדרייב פוגורלקו</v>
      </c>
    </row>
    <row r="29813" spans="1:4" x14ac:dyDescent="0.25">
      <c r="A29813">
        <v>29812</v>
      </c>
      <c r="B29813" t="s">
        <v>56657</v>
      </c>
      <c r="C29813" t="s">
        <v>56658</v>
      </c>
      <c r="D29813" t="str">
        <f t="shared" si="465"/>
        <v>סלים עבד ליוטרוביץ</v>
      </c>
    </row>
    <row r="29814" spans="1:4" x14ac:dyDescent="0.25">
      <c r="A29814">
        <v>29813</v>
      </c>
      <c r="B29814" t="s">
        <v>56659</v>
      </c>
      <c r="C29814" t="s">
        <v>56660</v>
      </c>
      <c r="D29814" t="str">
        <f t="shared" si="465"/>
        <v>דולי- דבורה הוישיה</v>
      </c>
    </row>
    <row r="29815" spans="1:4" x14ac:dyDescent="0.25">
      <c r="A29815">
        <v>29814</v>
      </c>
      <c r="B29815" t="s">
        <v>56661</v>
      </c>
      <c r="C29815" t="s">
        <v>56662</v>
      </c>
      <c r="D29815" t="str">
        <f t="shared" si="465"/>
        <v>עבד אל מגד גקובס</v>
      </c>
    </row>
    <row r="29816" spans="1:4" x14ac:dyDescent="0.25">
      <c r="A29816">
        <v>29815</v>
      </c>
      <c r="B29816" t="s">
        <v>56663</v>
      </c>
      <c r="C29816" t="s">
        <v>56664</v>
      </c>
      <c r="D29816" t="str">
        <f t="shared" si="465"/>
        <v>איילה מזל מקמל סיקסיק</v>
      </c>
    </row>
    <row r="29817" spans="1:4" x14ac:dyDescent="0.25">
      <c r="A29817">
        <v>29816</v>
      </c>
      <c r="B29817" t="s">
        <v>56665</v>
      </c>
      <c r="C29817" t="s">
        <v>56666</v>
      </c>
      <c r="D29817" t="str">
        <f t="shared" si="465"/>
        <v>אדם סימו שאשו והבה</v>
      </c>
    </row>
    <row r="29818" spans="1:4" x14ac:dyDescent="0.25">
      <c r="A29818">
        <v>29817</v>
      </c>
      <c r="B29818" t="s">
        <v>56667</v>
      </c>
      <c r="C29818" t="s">
        <v>56668</v>
      </c>
      <c r="D29818" t="str">
        <f t="shared" si="465"/>
        <v>איבט מירב חזן-אור</v>
      </c>
    </row>
    <row r="29819" spans="1:4" x14ac:dyDescent="0.25">
      <c r="A29819">
        <v>29818</v>
      </c>
      <c r="B29819" t="s">
        <v>56669</v>
      </c>
      <c r="C29819" t="s">
        <v>56670</v>
      </c>
      <c r="D29819" t="str">
        <f t="shared" si="465"/>
        <v>מריה רות מכני</v>
      </c>
    </row>
    <row r="29820" spans="1:4" x14ac:dyDescent="0.25">
      <c r="A29820">
        <v>29819</v>
      </c>
      <c r="B29820" t="s">
        <v>56671</v>
      </c>
      <c r="C29820" t="s">
        <v>56672</v>
      </c>
      <c r="D29820" t="str">
        <f t="shared" si="465"/>
        <v>כרכום חוואשי</v>
      </c>
    </row>
    <row r="29821" spans="1:4" x14ac:dyDescent="0.25">
      <c r="A29821">
        <v>29820</v>
      </c>
      <c r="B29821" t="s">
        <v>56673</v>
      </c>
      <c r="C29821" t="s">
        <v>56674</v>
      </c>
      <c r="D29821" t="str">
        <f t="shared" si="465"/>
        <v>אביטל-אסתר בן-רוחי</v>
      </c>
    </row>
    <row r="29822" spans="1:4" x14ac:dyDescent="0.25">
      <c r="A29822">
        <v>29821</v>
      </c>
      <c r="B29822" t="s">
        <v>56675</v>
      </c>
      <c r="C29822" t="s">
        <v>56676</v>
      </c>
      <c r="D29822" t="str">
        <f t="shared" si="465"/>
        <v>הגר פנינה סמיי</v>
      </c>
    </row>
    <row r="29823" spans="1:4" x14ac:dyDescent="0.25">
      <c r="A29823">
        <v>29822</v>
      </c>
      <c r="B29823" t="s">
        <v>56677</v>
      </c>
      <c r="C29823" t="s">
        <v>56678</v>
      </c>
      <c r="D29823" t="str">
        <f t="shared" si="465"/>
        <v>עומר אוריאל וידן שונפלד</v>
      </c>
    </row>
    <row r="29824" spans="1:4" x14ac:dyDescent="0.25">
      <c r="A29824">
        <v>29823</v>
      </c>
      <c r="B29824" t="s">
        <v>56679</v>
      </c>
      <c r="C29824" t="s">
        <v>56680</v>
      </c>
      <c r="D29824" t="str">
        <f t="shared" si="465"/>
        <v>נועה דינה אבו אלרוב</v>
      </c>
    </row>
    <row r="29825" spans="1:4" x14ac:dyDescent="0.25">
      <c r="A29825">
        <v>29824</v>
      </c>
      <c r="B29825" t="s">
        <v>56681</v>
      </c>
      <c r="C29825" t="s">
        <v>56682</v>
      </c>
      <c r="D29825" t="str">
        <f t="shared" si="465"/>
        <v>כרולינא רוזבאום</v>
      </c>
    </row>
    <row r="29826" spans="1:4" x14ac:dyDescent="0.25">
      <c r="A29826">
        <v>29825</v>
      </c>
      <c r="B29826" t="s">
        <v>56683</v>
      </c>
      <c r="C29826" t="s">
        <v>56684</v>
      </c>
      <c r="D29826" t="str">
        <f t="shared" si="465"/>
        <v>דרג'א אלחנטי</v>
      </c>
    </row>
    <row r="29827" spans="1:4" x14ac:dyDescent="0.25">
      <c r="A29827">
        <v>29826</v>
      </c>
      <c r="B29827" t="s">
        <v>56685</v>
      </c>
      <c r="C29827" t="s">
        <v>56686</v>
      </c>
      <c r="D29827" t="str">
        <f t="shared" ref="D29827:D29890" si="466">B29827&amp;" "&amp;C29827</f>
        <v>עדי-אסתר פודינסקי</v>
      </c>
    </row>
    <row r="29828" spans="1:4" x14ac:dyDescent="0.25">
      <c r="A29828">
        <v>29827</v>
      </c>
      <c r="B29828" t="s">
        <v>56687</v>
      </c>
      <c r="C29828" t="s">
        <v>56688</v>
      </c>
      <c r="D29828" t="str">
        <f t="shared" si="466"/>
        <v>אוסנת איילה מכבוש</v>
      </c>
    </row>
    <row r="29829" spans="1:4" x14ac:dyDescent="0.25">
      <c r="A29829">
        <v>29828</v>
      </c>
      <c r="B29829" t="s">
        <v>56689</v>
      </c>
      <c r="C29829" t="s">
        <v>56690</v>
      </c>
      <c r="D29829" t="str">
        <f t="shared" si="466"/>
        <v>שיר-לאה גולדשטין לירן</v>
      </c>
    </row>
    <row r="29830" spans="1:4" x14ac:dyDescent="0.25">
      <c r="A29830">
        <v>29829</v>
      </c>
      <c r="B29830" t="s">
        <v>56691</v>
      </c>
      <c r="C29830" t="s">
        <v>56692</v>
      </c>
      <c r="D29830" t="str">
        <f t="shared" si="466"/>
        <v>ד"ר סולומון קונשטט</v>
      </c>
    </row>
    <row r="29831" spans="1:4" x14ac:dyDescent="0.25">
      <c r="A29831">
        <v>29830</v>
      </c>
      <c r="B29831" t="s">
        <v>56693</v>
      </c>
      <c r="C29831" t="s">
        <v>56694</v>
      </c>
      <c r="D29831" t="str">
        <f t="shared" si="466"/>
        <v>ד"ר רלי חאג' אסעד</v>
      </c>
    </row>
    <row r="29832" spans="1:4" x14ac:dyDescent="0.25">
      <c r="A29832">
        <v>29831</v>
      </c>
      <c r="B29832" t="s">
        <v>56695</v>
      </c>
      <c r="C29832" t="s">
        <v>56696</v>
      </c>
      <c r="D29832" t="str">
        <f t="shared" si="466"/>
        <v>שרית-אסתר מגנאזי</v>
      </c>
    </row>
    <row r="29833" spans="1:4" x14ac:dyDescent="0.25">
      <c r="A29833">
        <v>29832</v>
      </c>
      <c r="B29833" t="s">
        <v>56697</v>
      </c>
      <c r="C29833" t="s">
        <v>56698</v>
      </c>
      <c r="D29833" t="str">
        <f t="shared" si="466"/>
        <v>קארין וו שארים</v>
      </c>
    </row>
    <row r="29834" spans="1:4" x14ac:dyDescent="0.25">
      <c r="A29834">
        <v>29833</v>
      </c>
      <c r="B29834" t="s">
        <v>56699</v>
      </c>
      <c r="C29834" t="s">
        <v>56700</v>
      </c>
      <c r="D29834" t="str">
        <f t="shared" si="466"/>
        <v>אינאטנש ג'אנאשוילי</v>
      </c>
    </row>
    <row r="29835" spans="1:4" x14ac:dyDescent="0.25">
      <c r="A29835">
        <v>29834</v>
      </c>
      <c r="B29835" t="s">
        <v>56701</v>
      </c>
      <c r="C29835" t="s">
        <v>56702</v>
      </c>
      <c r="D29835" t="str">
        <f t="shared" si="466"/>
        <v>לריסה לא זילברשמיט</v>
      </c>
    </row>
    <row r="29836" spans="1:4" x14ac:dyDescent="0.25">
      <c r="A29836">
        <v>29835</v>
      </c>
      <c r="B29836" t="s">
        <v>56703</v>
      </c>
      <c r="C29836" t="s">
        <v>56704</v>
      </c>
      <c r="D29836" t="str">
        <f t="shared" si="466"/>
        <v>הדר הראלה בקר פרץ</v>
      </c>
    </row>
    <row r="29837" spans="1:4" x14ac:dyDescent="0.25">
      <c r="A29837">
        <v>29836</v>
      </c>
      <c r="B29837" t="s">
        <v>56705</v>
      </c>
      <c r="C29837" t="s">
        <v>56706</v>
      </c>
      <c r="D29837" t="str">
        <f t="shared" si="466"/>
        <v>מתן - ירושלים זעפרני בן משה</v>
      </c>
    </row>
    <row r="29838" spans="1:4" x14ac:dyDescent="0.25">
      <c r="A29838">
        <v>29837</v>
      </c>
      <c r="B29838" t="s">
        <v>56707</v>
      </c>
      <c r="C29838" t="s">
        <v>56708</v>
      </c>
      <c r="D29838" t="str">
        <f t="shared" si="466"/>
        <v>איבאן כץ בלך</v>
      </c>
    </row>
    <row r="29839" spans="1:4" x14ac:dyDescent="0.25">
      <c r="A29839">
        <v>29838</v>
      </c>
      <c r="B29839" t="s">
        <v>56709</v>
      </c>
      <c r="C29839" t="s">
        <v>56710</v>
      </c>
      <c r="D29839" t="str">
        <f t="shared" si="466"/>
        <v>אביגיל-רומי ארפן</v>
      </c>
    </row>
    <row r="29840" spans="1:4" x14ac:dyDescent="0.25">
      <c r="A29840">
        <v>29839</v>
      </c>
      <c r="B29840" t="s">
        <v>56711</v>
      </c>
      <c r="C29840" t="s">
        <v>56712</v>
      </c>
      <c r="D29840" t="str">
        <f t="shared" si="466"/>
        <v>ניר ניראל צפיליאן</v>
      </c>
    </row>
    <row r="29841" spans="1:4" x14ac:dyDescent="0.25">
      <c r="A29841">
        <v>29840</v>
      </c>
      <c r="B29841" t="s">
        <v>56713</v>
      </c>
      <c r="C29841" t="s">
        <v>56714</v>
      </c>
      <c r="D29841" t="str">
        <f t="shared" si="466"/>
        <v>דוברבק ד"ר פסח</v>
      </c>
    </row>
    <row r="29842" spans="1:4" x14ac:dyDescent="0.25">
      <c r="A29842">
        <v>29841</v>
      </c>
      <c r="B29842" t="s">
        <v>56715</v>
      </c>
      <c r="C29842" t="s">
        <v>12254</v>
      </c>
      <c r="D29842" t="str">
        <f t="shared" si="466"/>
        <v>סיבה-רבקה עינן</v>
      </c>
    </row>
    <row r="29843" spans="1:4" x14ac:dyDescent="0.25">
      <c r="A29843">
        <v>29842</v>
      </c>
      <c r="B29843" t="s">
        <v>56716</v>
      </c>
      <c r="C29843" t="s">
        <v>56717</v>
      </c>
      <c r="D29843" t="str">
        <f t="shared" si="466"/>
        <v>צביה-שחר הוברפלד</v>
      </c>
    </row>
    <row r="29844" spans="1:4" x14ac:dyDescent="0.25">
      <c r="A29844">
        <v>29843</v>
      </c>
      <c r="B29844" t="s">
        <v>56718</v>
      </c>
      <c r="C29844" t="s">
        <v>56719</v>
      </c>
      <c r="D29844" t="str">
        <f t="shared" si="466"/>
        <v>אבירז בודנקין</v>
      </c>
    </row>
    <row r="29845" spans="1:4" x14ac:dyDescent="0.25">
      <c r="A29845">
        <v>29844</v>
      </c>
      <c r="B29845" t="s">
        <v>56720</v>
      </c>
      <c r="C29845" t="s">
        <v>56721</v>
      </c>
      <c r="D29845" t="str">
        <f t="shared" si="466"/>
        <v>נדין יעל מסיוטה</v>
      </c>
    </row>
    <row r="29846" spans="1:4" x14ac:dyDescent="0.25">
      <c r="A29846">
        <v>29845</v>
      </c>
      <c r="B29846" t="s">
        <v>1183</v>
      </c>
      <c r="C29846" t="s">
        <v>56722</v>
      </c>
      <c r="D29846" t="str">
        <f t="shared" si="466"/>
        <v>איצקוביץ בר-קול</v>
      </c>
    </row>
    <row r="29847" spans="1:4" x14ac:dyDescent="0.25">
      <c r="A29847">
        <v>29846</v>
      </c>
      <c r="B29847" t="s">
        <v>56723</v>
      </c>
      <c r="C29847" t="s">
        <v>56724</v>
      </c>
      <c r="D29847" t="str">
        <f t="shared" si="466"/>
        <v>יפה קאיט זמורה-בלוססקי</v>
      </c>
    </row>
    <row r="29848" spans="1:4" x14ac:dyDescent="0.25">
      <c r="A29848">
        <v>29847</v>
      </c>
      <c r="B29848" t="s">
        <v>56725</v>
      </c>
      <c r="C29848" t="s">
        <v>56726</v>
      </c>
      <c r="D29848" t="str">
        <f t="shared" si="466"/>
        <v>חיים המה יעקובישין</v>
      </c>
    </row>
    <row r="29849" spans="1:4" x14ac:dyDescent="0.25">
      <c r="A29849">
        <v>29848</v>
      </c>
      <c r="B29849" t="s">
        <v>56727</v>
      </c>
      <c r="C29849" t="s">
        <v>56728</v>
      </c>
      <c r="D29849" t="str">
        <f t="shared" si="466"/>
        <v>לילי-לאה איל ד"ר</v>
      </c>
    </row>
    <row r="29850" spans="1:4" x14ac:dyDescent="0.25">
      <c r="A29850">
        <v>29849</v>
      </c>
      <c r="B29850" t="s">
        <v>56729</v>
      </c>
      <c r="C29850" t="s">
        <v>28142</v>
      </c>
      <c r="D29850" t="str">
        <f t="shared" si="466"/>
        <v>חנוך - ירושלים פדוה</v>
      </c>
    </row>
    <row r="29851" spans="1:4" x14ac:dyDescent="0.25">
      <c r="A29851">
        <v>29850</v>
      </c>
      <c r="B29851" t="s">
        <v>56730</v>
      </c>
      <c r="C29851" t="s">
        <v>56731</v>
      </c>
      <c r="D29851" t="str">
        <f t="shared" si="466"/>
        <v>ג'נפר דבורקין קויפמן</v>
      </c>
    </row>
    <row r="29852" spans="1:4" x14ac:dyDescent="0.25">
      <c r="A29852">
        <v>29851</v>
      </c>
      <c r="B29852" t="s">
        <v>56732</v>
      </c>
      <c r="C29852" t="s">
        <v>56733</v>
      </c>
      <c r="D29852" t="str">
        <f t="shared" si="466"/>
        <v>ליה שיינדל צביה לב-צור</v>
      </c>
    </row>
    <row r="29853" spans="1:4" x14ac:dyDescent="0.25">
      <c r="A29853">
        <v>29852</v>
      </c>
      <c r="B29853" t="s">
        <v>56734</v>
      </c>
      <c r="C29853" t="s">
        <v>15509</v>
      </c>
      <c r="D29853" t="str">
        <f t="shared" si="466"/>
        <v>אריהלה-פ דמאס</v>
      </c>
    </row>
    <row r="29854" spans="1:4" x14ac:dyDescent="0.25">
      <c r="A29854">
        <v>29853</v>
      </c>
      <c r="B29854" t="s">
        <v>56735</v>
      </c>
      <c r="C29854" t="s">
        <v>56736</v>
      </c>
      <c r="D29854" t="str">
        <f t="shared" si="466"/>
        <v>טניה טלי גדקה</v>
      </c>
    </row>
    <row r="29855" spans="1:4" x14ac:dyDescent="0.25">
      <c r="A29855">
        <v>29854</v>
      </c>
      <c r="B29855" t="s">
        <v>56737</v>
      </c>
      <c r="C29855" t="s">
        <v>56738</v>
      </c>
      <c r="D29855" t="str">
        <f t="shared" si="466"/>
        <v>מצעב בהרמנד</v>
      </c>
    </row>
    <row r="29856" spans="1:4" x14ac:dyDescent="0.25">
      <c r="A29856">
        <v>29855</v>
      </c>
      <c r="B29856" t="s">
        <v>56739</v>
      </c>
      <c r="C29856" t="s">
        <v>56740</v>
      </c>
      <c r="D29856" t="str">
        <f t="shared" si="466"/>
        <v>נתי  נתנאל רויבסקי</v>
      </c>
    </row>
    <row r="29857" spans="1:4" x14ac:dyDescent="0.25">
      <c r="A29857">
        <v>29856</v>
      </c>
      <c r="B29857" t="s">
        <v>56741</v>
      </c>
      <c r="C29857" t="s">
        <v>56742</v>
      </c>
      <c r="D29857" t="str">
        <f t="shared" si="466"/>
        <v>טל יחזקאל בולמש</v>
      </c>
    </row>
    <row r="29858" spans="1:4" x14ac:dyDescent="0.25">
      <c r="A29858">
        <v>29857</v>
      </c>
      <c r="B29858" t="s">
        <v>56743</v>
      </c>
      <c r="C29858" t="s">
        <v>56744</v>
      </c>
      <c r="D29858" t="str">
        <f t="shared" si="466"/>
        <v>ז'וריאל סופורה רוקח</v>
      </c>
    </row>
    <row r="29859" spans="1:4" x14ac:dyDescent="0.25">
      <c r="A29859">
        <v>29858</v>
      </c>
      <c r="B29859" t="s">
        <v>56745</v>
      </c>
      <c r="C29859" t="s">
        <v>56746</v>
      </c>
      <c r="D29859" t="str">
        <f t="shared" si="466"/>
        <v>רחמים  רמי אביוב ציגל</v>
      </c>
    </row>
    <row r="29860" spans="1:4" x14ac:dyDescent="0.25">
      <c r="A29860">
        <v>29859</v>
      </c>
      <c r="B29860" t="s">
        <v>56747</v>
      </c>
      <c r="C29860" t="s">
        <v>56748</v>
      </c>
      <c r="D29860" t="str">
        <f t="shared" si="466"/>
        <v>דר זק שטרייחר</v>
      </c>
    </row>
    <row r="29861" spans="1:4" x14ac:dyDescent="0.25">
      <c r="A29861">
        <v>29860</v>
      </c>
      <c r="B29861" t="s">
        <v>56749</v>
      </c>
      <c r="C29861" t="s">
        <v>56750</v>
      </c>
      <c r="D29861" t="str">
        <f t="shared" si="466"/>
        <v>נוהד-וופ סבייחאת</v>
      </c>
    </row>
    <row r="29862" spans="1:4" x14ac:dyDescent="0.25">
      <c r="A29862">
        <v>29861</v>
      </c>
      <c r="B29862" t="s">
        <v>56751</v>
      </c>
      <c r="C29862" t="s">
        <v>56752</v>
      </c>
      <c r="D29862" t="str">
        <f t="shared" si="466"/>
        <v>בנג'מין מאץ</v>
      </c>
    </row>
    <row r="29863" spans="1:4" x14ac:dyDescent="0.25">
      <c r="A29863">
        <v>29862</v>
      </c>
      <c r="B29863" t="s">
        <v>56753</v>
      </c>
      <c r="C29863" t="s">
        <v>56754</v>
      </c>
      <c r="D29863" t="str">
        <f t="shared" si="466"/>
        <v>יניב-משה פרידמן-סוויט</v>
      </c>
    </row>
    <row r="29864" spans="1:4" x14ac:dyDescent="0.25">
      <c r="A29864">
        <v>29863</v>
      </c>
      <c r="B29864" t="s">
        <v>56755</v>
      </c>
      <c r="C29864" t="s">
        <v>56756</v>
      </c>
      <c r="D29864" t="str">
        <f t="shared" si="466"/>
        <v>סיון מוניק קצנל</v>
      </c>
    </row>
    <row r="29865" spans="1:4" x14ac:dyDescent="0.25">
      <c r="A29865">
        <v>29864</v>
      </c>
      <c r="B29865" t="s">
        <v>56757</v>
      </c>
      <c r="C29865" t="s">
        <v>56758</v>
      </c>
      <c r="D29865" t="str">
        <f t="shared" si="466"/>
        <v>דריה - לוד צבניה</v>
      </c>
    </row>
    <row r="29866" spans="1:4" x14ac:dyDescent="0.25">
      <c r="A29866">
        <v>29865</v>
      </c>
      <c r="B29866" t="s">
        <v>56759</v>
      </c>
      <c r="C29866" t="s">
        <v>56760</v>
      </c>
      <c r="D29866" t="str">
        <f t="shared" si="466"/>
        <v>גילאת שמחה כהן שנדר</v>
      </c>
    </row>
    <row r="29867" spans="1:4" x14ac:dyDescent="0.25">
      <c r="A29867">
        <v>29866</v>
      </c>
      <c r="B29867" t="s">
        <v>56761</v>
      </c>
      <c r="C29867" t="s">
        <v>56762</v>
      </c>
      <c r="D29867" t="str">
        <f t="shared" si="466"/>
        <v>שרון איריס פרדיארו</v>
      </c>
    </row>
    <row r="29868" spans="1:4" x14ac:dyDescent="0.25">
      <c r="A29868">
        <v>29867</v>
      </c>
      <c r="B29868" t="s">
        <v>56763</v>
      </c>
      <c r="C29868" t="s">
        <v>56764</v>
      </c>
      <c r="D29868" t="str">
        <f t="shared" si="466"/>
        <v>שי - י-ם פורפר</v>
      </c>
    </row>
    <row r="29869" spans="1:4" x14ac:dyDescent="0.25">
      <c r="A29869">
        <v>29868</v>
      </c>
      <c r="B29869" t="s">
        <v>56765</v>
      </c>
      <c r="C29869" t="s">
        <v>56766</v>
      </c>
      <c r="D29869" t="str">
        <f t="shared" si="466"/>
        <v>נתן - ירושלים מלדה טספאי</v>
      </c>
    </row>
    <row r="29870" spans="1:4" x14ac:dyDescent="0.25">
      <c r="A29870">
        <v>29869</v>
      </c>
      <c r="B29870" t="s">
        <v>2744</v>
      </c>
      <c r="C29870" t="s">
        <v>56767</v>
      </c>
      <c r="D29870" t="str">
        <f t="shared" si="466"/>
        <v>הדרי לוונשטיין</v>
      </c>
    </row>
    <row r="29871" spans="1:4" x14ac:dyDescent="0.25">
      <c r="A29871">
        <v>29870</v>
      </c>
      <c r="B29871" t="s">
        <v>56768</v>
      </c>
      <c r="C29871" t="s">
        <v>56769</v>
      </c>
      <c r="D29871" t="str">
        <f t="shared" si="466"/>
        <v>הריפ תפלינסקי</v>
      </c>
    </row>
    <row r="29872" spans="1:4" x14ac:dyDescent="0.25">
      <c r="A29872">
        <v>29871</v>
      </c>
      <c r="B29872" t="s">
        <v>56770</v>
      </c>
      <c r="C29872" t="s">
        <v>56771</v>
      </c>
      <c r="D29872" t="str">
        <f t="shared" si="466"/>
        <v>אריאל אורית פרתי לידור</v>
      </c>
    </row>
    <row r="29873" spans="1:4" x14ac:dyDescent="0.25">
      <c r="A29873">
        <v>29872</v>
      </c>
      <c r="B29873" t="s">
        <v>56772</v>
      </c>
      <c r="C29873" t="s">
        <v>56773</v>
      </c>
      <c r="D29873" t="str">
        <f t="shared" si="466"/>
        <v>אתי אסניה שושני ד"ר</v>
      </c>
    </row>
    <row r="29874" spans="1:4" x14ac:dyDescent="0.25">
      <c r="A29874">
        <v>29873</v>
      </c>
      <c r="B29874" t="s">
        <v>56774</v>
      </c>
      <c r="C29874" t="s">
        <v>56775</v>
      </c>
      <c r="D29874" t="str">
        <f t="shared" si="466"/>
        <v>אשגרו ורד אדגים</v>
      </c>
    </row>
    <row r="29875" spans="1:4" x14ac:dyDescent="0.25">
      <c r="A29875">
        <v>29874</v>
      </c>
      <c r="B29875" t="s">
        <v>56776</v>
      </c>
      <c r="C29875" t="s">
        <v>56777</v>
      </c>
      <c r="D29875" t="str">
        <f t="shared" si="466"/>
        <v>יפית נטלי פבליוקוב</v>
      </c>
    </row>
    <row r="29876" spans="1:4" x14ac:dyDescent="0.25">
      <c r="A29876">
        <v>29875</v>
      </c>
      <c r="B29876" t="s">
        <v>56778</v>
      </c>
      <c r="C29876" t="s">
        <v>56779</v>
      </c>
      <c r="D29876" t="str">
        <f t="shared" si="466"/>
        <v>גיא צבי קנלסקי</v>
      </c>
    </row>
    <row r="29877" spans="1:4" x14ac:dyDescent="0.25">
      <c r="A29877">
        <v>29876</v>
      </c>
      <c r="B29877" t="s">
        <v>56780</v>
      </c>
      <c r="C29877" t="s">
        <v>56781</v>
      </c>
      <c r="D29877" t="str">
        <f t="shared" si="466"/>
        <v>ז'רמן- יפית גפינוביץ</v>
      </c>
    </row>
    <row r="29878" spans="1:4" x14ac:dyDescent="0.25">
      <c r="A29878">
        <v>29877</v>
      </c>
      <c r="B29878" t="s">
        <v>56782</v>
      </c>
      <c r="C29878" t="s">
        <v>56783</v>
      </c>
      <c r="D29878" t="str">
        <f t="shared" si="466"/>
        <v>דן יוסי אלאל</v>
      </c>
    </row>
    <row r="29879" spans="1:4" x14ac:dyDescent="0.25">
      <c r="A29879">
        <v>29878</v>
      </c>
      <c r="B29879" t="s">
        <v>56784</v>
      </c>
      <c r="C29879" t="s">
        <v>56785</v>
      </c>
      <c r="D29879" t="str">
        <f t="shared" si="466"/>
        <v>אלנה-חיה ביתשו</v>
      </c>
    </row>
    <row r="29880" spans="1:4" x14ac:dyDescent="0.25">
      <c r="A29880">
        <v>29879</v>
      </c>
      <c r="B29880" t="s">
        <v>56786</v>
      </c>
      <c r="C29880" t="s">
        <v>56787</v>
      </c>
      <c r="D29880" t="str">
        <f t="shared" si="466"/>
        <v>מאג'ה סיבר</v>
      </c>
    </row>
    <row r="29881" spans="1:4" x14ac:dyDescent="0.25">
      <c r="A29881">
        <v>29880</v>
      </c>
      <c r="B29881" t="s">
        <v>56788</v>
      </c>
      <c r="C29881" t="s">
        <v>56789</v>
      </c>
      <c r="D29881" t="str">
        <f t="shared" si="466"/>
        <v>גל כפיר קפהן</v>
      </c>
    </row>
    <row r="29882" spans="1:4" x14ac:dyDescent="0.25">
      <c r="A29882">
        <v>29881</v>
      </c>
      <c r="B29882" t="s">
        <v>56790</v>
      </c>
      <c r="C29882" t="s">
        <v>56791</v>
      </c>
      <c r="D29882" t="str">
        <f t="shared" si="466"/>
        <v>רחל טיגסיט בולטנקוב</v>
      </c>
    </row>
    <row r="29883" spans="1:4" x14ac:dyDescent="0.25">
      <c r="A29883">
        <v>29882</v>
      </c>
      <c r="B29883" t="s">
        <v>10906</v>
      </c>
      <c r="C29883" t="s">
        <v>56792</v>
      </c>
      <c r="D29883" t="str">
        <f t="shared" si="466"/>
        <v>לגטיוי רייכנוב</v>
      </c>
    </row>
    <row r="29884" spans="1:4" x14ac:dyDescent="0.25">
      <c r="A29884">
        <v>29883</v>
      </c>
      <c r="B29884" t="s">
        <v>56793</v>
      </c>
      <c r="C29884" t="s">
        <v>56794</v>
      </c>
      <c r="D29884" t="str">
        <f t="shared" si="466"/>
        <v>חיים שלמ רדקורברוב</v>
      </c>
    </row>
    <row r="29885" spans="1:4" x14ac:dyDescent="0.25">
      <c r="A29885">
        <v>29884</v>
      </c>
      <c r="B29885" t="s">
        <v>56795</v>
      </c>
      <c r="C29885" t="s">
        <v>56796</v>
      </c>
      <c r="D29885" t="str">
        <f t="shared" si="466"/>
        <v>אקסאם גורש אברהם</v>
      </c>
    </row>
    <row r="29886" spans="1:4" x14ac:dyDescent="0.25">
      <c r="A29886">
        <v>29885</v>
      </c>
      <c r="B29886" t="s">
        <v>56797</v>
      </c>
      <c r="C29886" t="s">
        <v>56798</v>
      </c>
      <c r="D29886" t="str">
        <f t="shared" si="466"/>
        <v>גילה-אינגה חירסונסקי</v>
      </c>
    </row>
    <row r="29887" spans="1:4" x14ac:dyDescent="0.25">
      <c r="A29887">
        <v>29886</v>
      </c>
      <c r="B29887" t="s">
        <v>56799</v>
      </c>
      <c r="C29887" t="s">
        <v>56800</v>
      </c>
      <c r="D29887" t="str">
        <f t="shared" si="466"/>
        <v>שושנה תקוה עבידו</v>
      </c>
    </row>
    <row r="29888" spans="1:4" x14ac:dyDescent="0.25">
      <c r="A29888">
        <v>29887</v>
      </c>
      <c r="B29888" t="s">
        <v>56801</v>
      </c>
      <c r="C29888" t="s">
        <v>56802</v>
      </c>
      <c r="D29888" t="str">
        <f t="shared" si="466"/>
        <v>נועם-דוד פז ד"ר</v>
      </c>
    </row>
    <row r="29889" spans="1:4" x14ac:dyDescent="0.25">
      <c r="A29889">
        <v>29888</v>
      </c>
      <c r="B29889" t="s">
        <v>56803</v>
      </c>
      <c r="C29889" t="s">
        <v>56804</v>
      </c>
      <c r="D29889" t="str">
        <f t="shared" si="466"/>
        <v>זהר עזרא טיוקוב</v>
      </c>
    </row>
    <row r="29890" spans="1:4" x14ac:dyDescent="0.25">
      <c r="A29890">
        <v>29889</v>
      </c>
      <c r="B29890" t="s">
        <v>56805</v>
      </c>
      <c r="C29890" t="s">
        <v>56806</v>
      </c>
      <c r="D29890" t="str">
        <f t="shared" si="466"/>
        <v>עסמאן בר באבקוב</v>
      </c>
    </row>
    <row r="29891" spans="1:4" x14ac:dyDescent="0.25">
      <c r="A29891">
        <v>29890</v>
      </c>
      <c r="B29891" t="s">
        <v>56807</v>
      </c>
      <c r="C29891" t="s">
        <v>56808</v>
      </c>
      <c r="D29891" t="str">
        <f t="shared" ref="D29891:D29954" si="467">B29891&amp;" "&amp;C29891</f>
        <v>עדן אברהם מגדל להב</v>
      </c>
    </row>
    <row r="29892" spans="1:4" x14ac:dyDescent="0.25">
      <c r="A29892">
        <v>29891</v>
      </c>
      <c r="B29892" t="s">
        <v>56809</v>
      </c>
      <c r="C29892" t="s">
        <v>56810</v>
      </c>
      <c r="D29892" t="str">
        <f t="shared" si="467"/>
        <v>לי-לאה כץ ברוק</v>
      </c>
    </row>
    <row r="29893" spans="1:4" x14ac:dyDescent="0.25">
      <c r="A29893">
        <v>29892</v>
      </c>
      <c r="B29893" t="s">
        <v>56811</v>
      </c>
      <c r="C29893" t="s">
        <v>56812</v>
      </c>
      <c r="D29893" t="str">
        <f t="shared" si="467"/>
        <v>זהר זואי דרור- שפוליאנסקי</v>
      </c>
    </row>
    <row r="29894" spans="1:4" x14ac:dyDescent="0.25">
      <c r="A29894">
        <v>29893</v>
      </c>
      <c r="B29894" t="s">
        <v>56813</v>
      </c>
      <c r="C29894" t="s">
        <v>56814</v>
      </c>
      <c r="D29894" t="str">
        <f t="shared" si="467"/>
        <v>ג'ואל בנימין פז וישניה</v>
      </c>
    </row>
    <row r="29895" spans="1:4" x14ac:dyDescent="0.25">
      <c r="A29895">
        <v>29894</v>
      </c>
      <c r="B29895" t="s">
        <v>56815</v>
      </c>
      <c r="C29895" t="s">
        <v>56816</v>
      </c>
      <c r="D29895" t="str">
        <f t="shared" si="467"/>
        <v>דורית נגיסט בר דגן</v>
      </c>
    </row>
    <row r="29896" spans="1:4" x14ac:dyDescent="0.25">
      <c r="A29896">
        <v>29895</v>
      </c>
      <c r="B29896" t="s">
        <v>56817</v>
      </c>
      <c r="C29896" t="s">
        <v>56818</v>
      </c>
      <c r="D29896" t="str">
        <f t="shared" si="467"/>
        <v>יוסף אנדלאו יעקובי זאולן</v>
      </c>
    </row>
    <row r="29897" spans="1:4" x14ac:dyDescent="0.25">
      <c r="A29897">
        <v>29896</v>
      </c>
      <c r="B29897" t="s">
        <v>56819</v>
      </c>
      <c r="C29897" t="s">
        <v>56820</v>
      </c>
      <c r="D29897" t="str">
        <f t="shared" si="467"/>
        <v>ע פתאח גולדמברג</v>
      </c>
    </row>
    <row r="29898" spans="1:4" x14ac:dyDescent="0.25">
      <c r="A29898">
        <v>29897</v>
      </c>
      <c r="B29898" t="s">
        <v>1649</v>
      </c>
      <c r="C29898" t="s">
        <v>56821</v>
      </c>
      <c r="D29898" t="str">
        <f t="shared" si="467"/>
        <v>חוג'יראת נאסר סמרה</v>
      </c>
    </row>
    <row r="29899" spans="1:4" x14ac:dyDescent="0.25">
      <c r="A29899">
        <v>29898</v>
      </c>
      <c r="B29899" t="s">
        <v>56822</v>
      </c>
      <c r="C29899" t="s">
        <v>56823</v>
      </c>
      <c r="D29899" t="str">
        <f t="shared" si="467"/>
        <v>שירהב שיר גולדיוק</v>
      </c>
    </row>
    <row r="29900" spans="1:4" x14ac:dyDescent="0.25">
      <c r="A29900">
        <v>29899</v>
      </c>
      <c r="B29900" t="s">
        <v>56824</v>
      </c>
      <c r="C29900" t="s">
        <v>56825</v>
      </c>
      <c r="D29900" t="str">
        <f t="shared" si="467"/>
        <v>רונית בתיה זכאי - סלע</v>
      </c>
    </row>
    <row r="29901" spans="1:4" x14ac:dyDescent="0.25">
      <c r="A29901">
        <v>29900</v>
      </c>
      <c r="B29901" t="s">
        <v>56826</v>
      </c>
      <c r="C29901" t="s">
        <v>56827</v>
      </c>
      <c r="D29901" t="str">
        <f t="shared" si="467"/>
        <v>יעקב  ג'קי לייסר</v>
      </c>
    </row>
    <row r="29902" spans="1:4" x14ac:dyDescent="0.25">
      <c r="A29902">
        <v>29901</v>
      </c>
      <c r="B29902" t="s">
        <v>49310</v>
      </c>
      <c r="C29902" t="s">
        <v>56828</v>
      </c>
      <c r="D29902" t="str">
        <f t="shared" si="467"/>
        <v>ארונובסקי אבו חק</v>
      </c>
    </row>
    <row r="29903" spans="1:4" x14ac:dyDescent="0.25">
      <c r="A29903">
        <v>29902</v>
      </c>
      <c r="B29903" t="s">
        <v>56829</v>
      </c>
      <c r="C29903" t="s">
        <v>56830</v>
      </c>
      <c r="D29903" t="str">
        <f t="shared" si="467"/>
        <v>טרפץ מרד אברגל</v>
      </c>
    </row>
    <row r="29904" spans="1:4" x14ac:dyDescent="0.25">
      <c r="A29904">
        <v>29903</v>
      </c>
      <c r="B29904" t="s">
        <v>56831</v>
      </c>
      <c r="C29904" t="s">
        <v>56832</v>
      </c>
      <c r="D29904" t="str">
        <f t="shared" si="467"/>
        <v>ראש אורלי נסוראת</v>
      </c>
    </row>
    <row r="29905" spans="1:4" x14ac:dyDescent="0.25">
      <c r="A29905">
        <v>29904</v>
      </c>
      <c r="B29905" t="s">
        <v>56833</v>
      </c>
      <c r="C29905" t="s">
        <v>56834</v>
      </c>
      <c r="D29905" t="str">
        <f t="shared" si="467"/>
        <v>טנגרט קלוגה</v>
      </c>
    </row>
    <row r="29906" spans="1:4" x14ac:dyDescent="0.25">
      <c r="A29906">
        <v>29905</v>
      </c>
      <c r="B29906" t="s">
        <v>56835</v>
      </c>
      <c r="C29906" t="s">
        <v>56836</v>
      </c>
      <c r="D29906" t="str">
        <f t="shared" si="467"/>
        <v>אמוודש יעקבסון סדצקי</v>
      </c>
    </row>
    <row r="29907" spans="1:4" x14ac:dyDescent="0.25">
      <c r="A29907">
        <v>29906</v>
      </c>
      <c r="B29907" t="s">
        <v>56837</v>
      </c>
      <c r="C29907" t="s">
        <v>56838</v>
      </c>
      <c r="D29907" t="str">
        <f t="shared" si="467"/>
        <v>ימנסיט בולנסקי</v>
      </c>
    </row>
    <row r="29908" spans="1:4" x14ac:dyDescent="0.25">
      <c r="A29908">
        <v>29907</v>
      </c>
      <c r="B29908" t="s">
        <v>56839</v>
      </c>
      <c r="C29908" t="s">
        <v>56840</v>
      </c>
      <c r="D29908" t="str">
        <f t="shared" si="467"/>
        <v>מיכאל  מיקי פרוסטיג</v>
      </c>
    </row>
    <row r="29909" spans="1:4" x14ac:dyDescent="0.25">
      <c r="A29909">
        <v>29908</v>
      </c>
      <c r="B29909" t="s">
        <v>56841</v>
      </c>
      <c r="C29909" t="s">
        <v>56842</v>
      </c>
      <c r="D29909" t="str">
        <f t="shared" si="467"/>
        <v>מנשה-חיי אמיתי אבילחק</v>
      </c>
    </row>
    <row r="29910" spans="1:4" x14ac:dyDescent="0.25">
      <c r="A29910">
        <v>29909</v>
      </c>
      <c r="B29910" t="s">
        <v>56843</v>
      </c>
      <c r="C29910" t="s">
        <v>56844</v>
      </c>
      <c r="D29910" t="str">
        <f t="shared" si="467"/>
        <v>אפרים יעקב פנקר אסולין</v>
      </c>
    </row>
    <row r="29911" spans="1:4" x14ac:dyDescent="0.25">
      <c r="A29911">
        <v>29910</v>
      </c>
      <c r="B29911" t="s">
        <v>56845</v>
      </c>
      <c r="C29911" t="s">
        <v>56846</v>
      </c>
      <c r="D29911" t="str">
        <f t="shared" si="467"/>
        <v>מוניקה  מינה שם טוב - ילוז</v>
      </c>
    </row>
    <row r="29912" spans="1:4" x14ac:dyDescent="0.25">
      <c r="A29912">
        <v>29911</v>
      </c>
      <c r="B29912" t="s">
        <v>56847</v>
      </c>
      <c r="C29912" t="s">
        <v>56848</v>
      </c>
      <c r="D29912" t="str">
        <f t="shared" si="467"/>
        <v>תרוואת וויגרט</v>
      </c>
    </row>
    <row r="29913" spans="1:4" x14ac:dyDescent="0.25">
      <c r="A29913">
        <v>29912</v>
      </c>
      <c r="B29913" t="s">
        <v>56849</v>
      </c>
      <c r="C29913" t="s">
        <v>56850</v>
      </c>
      <c r="D29913" t="str">
        <f t="shared" si="467"/>
        <v>אירית-אי גוטר אלעזר</v>
      </c>
    </row>
    <row r="29914" spans="1:4" x14ac:dyDescent="0.25">
      <c r="A29914">
        <v>29913</v>
      </c>
      <c r="B29914" t="s">
        <v>56851</v>
      </c>
      <c r="C29914" t="s">
        <v>56852</v>
      </c>
      <c r="D29914" t="str">
        <f t="shared" si="467"/>
        <v>לי ליהיא קרספיל</v>
      </c>
    </row>
    <row r="29915" spans="1:4" x14ac:dyDescent="0.25">
      <c r="A29915">
        <v>29914</v>
      </c>
      <c r="B29915" t="s">
        <v>56853</v>
      </c>
      <c r="C29915" t="s">
        <v>56854</v>
      </c>
      <c r="D29915" t="str">
        <f t="shared" si="467"/>
        <v>דוכי קריפיצר</v>
      </c>
    </row>
    <row r="29916" spans="1:4" x14ac:dyDescent="0.25">
      <c r="A29916">
        <v>29915</v>
      </c>
      <c r="B29916" t="s">
        <v>56855</v>
      </c>
      <c r="C29916" t="s">
        <v>56856</v>
      </c>
      <c r="D29916" t="str">
        <f t="shared" si="467"/>
        <v>אוקטברינ רובצוב</v>
      </c>
    </row>
    <row r="29917" spans="1:4" x14ac:dyDescent="0.25">
      <c r="A29917">
        <v>29916</v>
      </c>
      <c r="B29917" t="s">
        <v>56857</v>
      </c>
      <c r="C29917" t="s">
        <v>56858</v>
      </c>
      <c r="D29917" t="str">
        <f t="shared" si="467"/>
        <v>אראייה אגנצי</v>
      </c>
    </row>
    <row r="29918" spans="1:4" x14ac:dyDescent="0.25">
      <c r="A29918">
        <v>29917</v>
      </c>
      <c r="B29918" t="s">
        <v>56859</v>
      </c>
      <c r="C29918" t="s">
        <v>56860</v>
      </c>
      <c r="D29918" t="str">
        <f t="shared" si="467"/>
        <v>סוזן חן סין-שלויים</v>
      </c>
    </row>
    <row r="29919" spans="1:4" x14ac:dyDescent="0.25">
      <c r="A29919">
        <v>29918</v>
      </c>
      <c r="B29919" t="s">
        <v>56861</v>
      </c>
      <c r="C29919" t="s">
        <v>56862</v>
      </c>
      <c r="D29919" t="str">
        <f t="shared" si="467"/>
        <v>אברהם רונן פיזנטי-פלד</v>
      </c>
    </row>
    <row r="29920" spans="1:4" x14ac:dyDescent="0.25">
      <c r="A29920">
        <v>29919</v>
      </c>
      <c r="B29920" t="s">
        <v>56863</v>
      </c>
      <c r="C29920" t="s">
        <v>56864</v>
      </c>
      <c r="D29920" t="str">
        <f t="shared" si="467"/>
        <v>קתוע  יוגב וירצר</v>
      </c>
    </row>
    <row r="29921" spans="1:4" x14ac:dyDescent="0.25">
      <c r="A29921">
        <v>29920</v>
      </c>
      <c r="B29921" t="s">
        <v>16468</v>
      </c>
      <c r="C29921" t="s">
        <v>56865</v>
      </c>
      <c r="D29921" t="str">
        <f t="shared" si="467"/>
        <v>גאוי מרטיאנוב</v>
      </c>
    </row>
    <row r="29922" spans="1:4" x14ac:dyDescent="0.25">
      <c r="A29922">
        <v>29921</v>
      </c>
      <c r="B29922" t="s">
        <v>56866</v>
      </c>
      <c r="C29922" t="s">
        <v>56867</v>
      </c>
      <c r="D29922" t="str">
        <f t="shared" si="467"/>
        <v>אסמרו שר בונצ'וק</v>
      </c>
    </row>
    <row r="29923" spans="1:4" x14ac:dyDescent="0.25">
      <c r="A29923">
        <v>29922</v>
      </c>
      <c r="B29923" t="s">
        <v>56868</v>
      </c>
      <c r="C29923" t="s">
        <v>56869</v>
      </c>
      <c r="D29923" t="str">
        <f t="shared" si="467"/>
        <v>עמד קוטה</v>
      </c>
    </row>
    <row r="29924" spans="1:4" x14ac:dyDescent="0.25">
      <c r="A29924">
        <v>29923</v>
      </c>
      <c r="B29924" t="s">
        <v>56870</v>
      </c>
      <c r="C29924" t="s">
        <v>56871</v>
      </c>
      <c r="D29924" t="str">
        <f t="shared" si="467"/>
        <v>עמיחי בנימין קלינברגר</v>
      </c>
    </row>
    <row r="29925" spans="1:4" x14ac:dyDescent="0.25">
      <c r="A29925">
        <v>29924</v>
      </c>
      <c r="B29925" t="s">
        <v>56872</v>
      </c>
      <c r="C29925" t="s">
        <v>56873</v>
      </c>
      <c r="D29925" t="str">
        <f t="shared" si="467"/>
        <v>קדון לואיזה אורשלימי</v>
      </c>
    </row>
    <row r="29926" spans="1:4" x14ac:dyDescent="0.25">
      <c r="A29926">
        <v>29925</v>
      </c>
      <c r="B29926" t="s">
        <v>56874</v>
      </c>
      <c r="C29926" t="s">
        <v>56875</v>
      </c>
      <c r="D29926" t="str">
        <f t="shared" si="467"/>
        <v>אולסיה -רות קסלמן עובדיה</v>
      </c>
    </row>
    <row r="29927" spans="1:4" x14ac:dyDescent="0.25">
      <c r="A29927">
        <v>29926</v>
      </c>
      <c r="B29927" t="s">
        <v>56876</v>
      </c>
      <c r="C29927" t="s">
        <v>56877</v>
      </c>
      <c r="D29927" t="str">
        <f t="shared" si="467"/>
        <v>מרדכי סנדר קרימקה</v>
      </c>
    </row>
    <row r="29928" spans="1:4" x14ac:dyDescent="0.25">
      <c r="A29928">
        <v>29927</v>
      </c>
      <c r="B29928" t="s">
        <v>32545</v>
      </c>
      <c r="C29928" t="s">
        <v>56878</v>
      </c>
      <c r="D29928" t="str">
        <f t="shared" si="467"/>
        <v>לחמנוביץ ביסברג</v>
      </c>
    </row>
    <row r="29929" spans="1:4" x14ac:dyDescent="0.25">
      <c r="A29929">
        <v>29928</v>
      </c>
      <c r="B29929" t="s">
        <v>56879</v>
      </c>
      <c r="C29929" t="s">
        <v>56880</v>
      </c>
      <c r="D29929" t="str">
        <f t="shared" si="467"/>
        <v>גילי רננה ברדה פישלר</v>
      </c>
    </row>
    <row r="29930" spans="1:4" x14ac:dyDescent="0.25">
      <c r="A29930">
        <v>29929</v>
      </c>
      <c r="B29930" t="s">
        <v>56881</v>
      </c>
      <c r="C29930" t="s">
        <v>56882</v>
      </c>
      <c r="D29930" t="str">
        <f t="shared" si="467"/>
        <v>ודילסלב נקש קינר</v>
      </c>
    </row>
    <row r="29931" spans="1:4" x14ac:dyDescent="0.25">
      <c r="A29931">
        <v>29930</v>
      </c>
      <c r="B29931" t="s">
        <v>56883</v>
      </c>
      <c r="C29931" t="s">
        <v>56884</v>
      </c>
      <c r="D29931" t="str">
        <f t="shared" si="467"/>
        <v>דרגר ארטן</v>
      </c>
    </row>
    <row r="29932" spans="1:4" x14ac:dyDescent="0.25">
      <c r="A29932">
        <v>29931</v>
      </c>
      <c r="B29932" t="s">
        <v>56885</v>
      </c>
      <c r="C29932" t="s">
        <v>56886</v>
      </c>
      <c r="D29932" t="str">
        <f t="shared" si="467"/>
        <v>כרמל קידנו סקי זדה</v>
      </c>
    </row>
    <row r="29933" spans="1:4" x14ac:dyDescent="0.25">
      <c r="A29933">
        <v>29932</v>
      </c>
      <c r="B29933" t="s">
        <v>56887</v>
      </c>
      <c r="C29933" t="s">
        <v>56888</v>
      </c>
      <c r="D29933" t="str">
        <f t="shared" si="467"/>
        <v>רחל הדס דטל</v>
      </c>
    </row>
    <row r="29934" spans="1:4" x14ac:dyDescent="0.25">
      <c r="A29934">
        <v>29933</v>
      </c>
      <c r="B29934" t="s">
        <v>56889</v>
      </c>
      <c r="C29934" t="s">
        <v>56890</v>
      </c>
      <c r="D29934" t="str">
        <f t="shared" si="467"/>
        <v>אברמי יוניוב מונק</v>
      </c>
    </row>
    <row r="29935" spans="1:4" x14ac:dyDescent="0.25">
      <c r="A29935">
        <v>29934</v>
      </c>
      <c r="B29935" t="s">
        <v>56891</v>
      </c>
      <c r="C29935" t="s">
        <v>56892</v>
      </c>
      <c r="D29935" t="str">
        <f t="shared" si="467"/>
        <v>תריזא הוכנברג</v>
      </c>
    </row>
    <row r="29936" spans="1:4" x14ac:dyDescent="0.25">
      <c r="A29936">
        <v>29935</v>
      </c>
      <c r="B29936" t="s">
        <v>56893</v>
      </c>
      <c r="C29936" t="s">
        <v>56894</v>
      </c>
      <c r="D29936" t="str">
        <f t="shared" si="467"/>
        <v>אבי-דב ז'רביצקי</v>
      </c>
    </row>
    <row r="29937" spans="1:4" x14ac:dyDescent="0.25">
      <c r="A29937">
        <v>29936</v>
      </c>
      <c r="B29937" t="s">
        <v>56895</v>
      </c>
      <c r="C29937" t="s">
        <v>56896</v>
      </c>
      <c r="D29937" t="str">
        <f t="shared" si="467"/>
        <v>יהב אברהם קונקול קלמן</v>
      </c>
    </row>
    <row r="29938" spans="1:4" x14ac:dyDescent="0.25">
      <c r="A29938">
        <v>29937</v>
      </c>
      <c r="B29938" t="s">
        <v>56897</v>
      </c>
      <c r="C29938" t="s">
        <v>56898</v>
      </c>
      <c r="D29938" t="str">
        <f t="shared" si="467"/>
        <v>זיניאידה לוי קידשמן</v>
      </c>
    </row>
    <row r="29939" spans="1:4" x14ac:dyDescent="0.25">
      <c r="A29939">
        <v>29938</v>
      </c>
      <c r="B29939" t="s">
        <v>56899</v>
      </c>
      <c r="C29939" t="s">
        <v>56900</v>
      </c>
      <c r="D29939" t="str">
        <f t="shared" si="467"/>
        <v>לאה זלטה קורנסקי</v>
      </c>
    </row>
    <row r="29940" spans="1:4" x14ac:dyDescent="0.25">
      <c r="A29940">
        <v>29939</v>
      </c>
      <c r="B29940" t="s">
        <v>56901</v>
      </c>
      <c r="C29940" t="s">
        <v>56902</v>
      </c>
      <c r="D29940" t="str">
        <f t="shared" si="467"/>
        <v>דימיטרי - ירושלים דרויש חדר</v>
      </c>
    </row>
    <row r="29941" spans="1:4" x14ac:dyDescent="0.25">
      <c r="A29941">
        <v>29940</v>
      </c>
      <c r="B29941" t="s">
        <v>56903</v>
      </c>
      <c r="C29941" t="s">
        <v>56904</v>
      </c>
      <c r="D29941" t="str">
        <f t="shared" si="467"/>
        <v>אנה לוסיה זכריאש</v>
      </c>
    </row>
    <row r="29942" spans="1:4" x14ac:dyDescent="0.25">
      <c r="A29942">
        <v>29941</v>
      </c>
      <c r="B29942" t="s">
        <v>1960</v>
      </c>
      <c r="C29942" t="s">
        <v>56905</v>
      </c>
      <c r="D29942" t="str">
        <f t="shared" si="467"/>
        <v>אפל שריר-לוין</v>
      </c>
    </row>
    <row r="29943" spans="1:4" x14ac:dyDescent="0.25">
      <c r="A29943">
        <v>29942</v>
      </c>
      <c r="B29943" t="s">
        <v>56906</v>
      </c>
      <c r="C29943" t="s">
        <v>56907</v>
      </c>
      <c r="D29943" t="str">
        <f t="shared" si="467"/>
        <v>אטביאנש יואל עשור</v>
      </c>
    </row>
    <row r="29944" spans="1:4" x14ac:dyDescent="0.25">
      <c r="A29944">
        <v>29943</v>
      </c>
      <c r="B29944" t="s">
        <v>56908</v>
      </c>
      <c r="C29944" t="s">
        <v>56909</v>
      </c>
      <c r="D29944" t="str">
        <f t="shared" si="467"/>
        <v>ברוך שלום אווקנין-שילה</v>
      </c>
    </row>
    <row r="29945" spans="1:4" x14ac:dyDescent="0.25">
      <c r="A29945">
        <v>29944</v>
      </c>
      <c r="B29945" t="s">
        <v>56910</v>
      </c>
      <c r="C29945" t="s">
        <v>56911</v>
      </c>
      <c r="D29945" t="str">
        <f t="shared" si="467"/>
        <v>חן אנט אמיניאן</v>
      </c>
    </row>
    <row r="29946" spans="1:4" x14ac:dyDescent="0.25">
      <c r="A29946">
        <v>29945</v>
      </c>
      <c r="B29946" t="s">
        <v>56912</v>
      </c>
      <c r="C29946" t="s">
        <v>56913</v>
      </c>
      <c r="D29946" t="str">
        <f t="shared" si="467"/>
        <v>אדוארד  אדי זילחה</v>
      </c>
    </row>
    <row r="29947" spans="1:4" x14ac:dyDescent="0.25">
      <c r="A29947">
        <v>29946</v>
      </c>
      <c r="B29947" t="s">
        <v>56914</v>
      </c>
      <c r="C29947" t="s">
        <v>56915</v>
      </c>
      <c r="D29947" t="str">
        <f t="shared" si="467"/>
        <v>יואיל מאן</v>
      </c>
    </row>
    <row r="29948" spans="1:4" x14ac:dyDescent="0.25">
      <c r="A29948">
        <v>29947</v>
      </c>
      <c r="B29948" t="s">
        <v>56916</v>
      </c>
      <c r="C29948" t="s">
        <v>56917</v>
      </c>
      <c r="D29948" t="str">
        <f t="shared" si="467"/>
        <v>שמוליק - לוד חביבאללה קאסם</v>
      </c>
    </row>
    <row r="29949" spans="1:4" x14ac:dyDescent="0.25">
      <c r="A29949">
        <v>29948</v>
      </c>
      <c r="B29949" t="s">
        <v>56918</v>
      </c>
      <c r="C29949" t="s">
        <v>56919</v>
      </c>
      <c r="D29949" t="str">
        <f t="shared" si="467"/>
        <v>נוראל מוגילנר-ביבס</v>
      </c>
    </row>
    <row r="29950" spans="1:4" x14ac:dyDescent="0.25">
      <c r="A29950">
        <v>29949</v>
      </c>
      <c r="B29950" t="s">
        <v>56920</v>
      </c>
      <c r="C29950" t="s">
        <v>56921</v>
      </c>
      <c r="D29950" t="str">
        <f t="shared" si="467"/>
        <v>שלבית-טיטה צ'רפס</v>
      </c>
    </row>
    <row r="29951" spans="1:4" x14ac:dyDescent="0.25">
      <c r="A29951">
        <v>29950</v>
      </c>
      <c r="B29951" t="s">
        <v>56922</v>
      </c>
      <c r="C29951" t="s">
        <v>56923</v>
      </c>
      <c r="D29951" t="str">
        <f t="shared" si="467"/>
        <v>צחי-איצי זוסמן כנה</v>
      </c>
    </row>
    <row r="29952" spans="1:4" x14ac:dyDescent="0.25">
      <c r="A29952">
        <v>29951</v>
      </c>
      <c r="B29952" t="s">
        <v>56924</v>
      </c>
      <c r="C29952" t="s">
        <v>56925</v>
      </c>
      <c r="D29952" t="str">
        <f t="shared" si="467"/>
        <v>יפעת - תל אביב ברק לוי</v>
      </c>
    </row>
    <row r="29953" spans="1:4" x14ac:dyDescent="0.25">
      <c r="A29953">
        <v>29952</v>
      </c>
      <c r="B29953" t="s">
        <v>56926</v>
      </c>
      <c r="C29953" t="s">
        <v>56927</v>
      </c>
      <c r="D29953" t="str">
        <f t="shared" si="467"/>
        <v>ליאור פר כהן דלח</v>
      </c>
    </row>
    <row r="29954" spans="1:4" x14ac:dyDescent="0.25">
      <c r="A29954">
        <v>29953</v>
      </c>
      <c r="B29954" t="s">
        <v>56928</v>
      </c>
      <c r="C29954" t="s">
        <v>56929</v>
      </c>
      <c r="D29954" t="str">
        <f t="shared" si="467"/>
        <v>ועאד אוזאנה</v>
      </c>
    </row>
    <row r="29955" spans="1:4" x14ac:dyDescent="0.25">
      <c r="A29955">
        <v>29954</v>
      </c>
      <c r="B29955" t="s">
        <v>56930</v>
      </c>
      <c r="C29955" t="s">
        <v>56931</v>
      </c>
      <c r="D29955" t="str">
        <f t="shared" ref="D29955:D30018" si="468">B29955&amp;" "&amp;C29955</f>
        <v>גדפאיה דלאשה סואעד</v>
      </c>
    </row>
    <row r="29956" spans="1:4" x14ac:dyDescent="0.25">
      <c r="A29956">
        <v>29955</v>
      </c>
      <c r="B29956" t="s">
        <v>56932</v>
      </c>
      <c r="C29956" t="s">
        <v>56933</v>
      </c>
      <c r="D29956" t="str">
        <f t="shared" si="468"/>
        <v>יהושוע מיכאל שמסיאן קלימי</v>
      </c>
    </row>
    <row r="29957" spans="1:4" x14ac:dyDescent="0.25">
      <c r="A29957">
        <v>29956</v>
      </c>
      <c r="B29957" t="s">
        <v>56934</v>
      </c>
      <c r="C29957" t="s">
        <v>56935</v>
      </c>
      <c r="D29957" t="str">
        <f t="shared" si="468"/>
        <v>עומר - תל אביב זינר מלאכי</v>
      </c>
    </row>
    <row r="29958" spans="1:4" x14ac:dyDescent="0.25">
      <c r="A29958">
        <v>29957</v>
      </c>
      <c r="B29958" t="s">
        <v>56936</v>
      </c>
      <c r="C29958" t="s">
        <v>56937</v>
      </c>
      <c r="D29958" t="str">
        <f t="shared" si="468"/>
        <v>יוסף הבטמן הלטמן</v>
      </c>
    </row>
    <row r="29959" spans="1:4" x14ac:dyDescent="0.25">
      <c r="A29959">
        <v>29958</v>
      </c>
      <c r="B29959" t="s">
        <v>56938</v>
      </c>
      <c r="C29959" t="s">
        <v>56939</v>
      </c>
      <c r="D29959" t="str">
        <f t="shared" si="468"/>
        <v>אבחישי טולדנו-שוריאן</v>
      </c>
    </row>
    <row r="29960" spans="1:4" x14ac:dyDescent="0.25">
      <c r="A29960">
        <v>29959</v>
      </c>
      <c r="B29960" t="s">
        <v>56940</v>
      </c>
      <c r="C29960" t="s">
        <v>56941</v>
      </c>
      <c r="D29960" t="str">
        <f t="shared" si="468"/>
        <v>נעם הדסה שולביץ</v>
      </c>
    </row>
    <row r="29961" spans="1:4" x14ac:dyDescent="0.25">
      <c r="A29961">
        <v>29960</v>
      </c>
      <c r="B29961" t="s">
        <v>56942</v>
      </c>
      <c r="C29961" t="s">
        <v>56943</v>
      </c>
      <c r="D29961" t="str">
        <f t="shared" si="468"/>
        <v>אולגה עדן קרסיקוב קושנר</v>
      </c>
    </row>
    <row r="29962" spans="1:4" x14ac:dyDescent="0.25">
      <c r="A29962">
        <v>29961</v>
      </c>
      <c r="B29962" t="s">
        <v>3619</v>
      </c>
      <c r="C29962" t="s">
        <v>56944</v>
      </c>
      <c r="D29962" t="str">
        <f t="shared" si="468"/>
        <v>וונדה ודמצקי</v>
      </c>
    </row>
    <row r="29963" spans="1:4" x14ac:dyDescent="0.25">
      <c r="A29963">
        <v>29962</v>
      </c>
      <c r="B29963" t="s">
        <v>56945</v>
      </c>
      <c r="C29963" t="s">
        <v>56946</v>
      </c>
      <c r="D29963" t="str">
        <f t="shared" si="468"/>
        <v>בלצה קרסילשצי'קוב</v>
      </c>
    </row>
    <row r="29964" spans="1:4" x14ac:dyDescent="0.25">
      <c r="A29964">
        <v>29963</v>
      </c>
      <c r="B29964" t="s">
        <v>56947</v>
      </c>
      <c r="C29964" t="s">
        <v>15442</v>
      </c>
      <c r="D29964" t="str">
        <f t="shared" si="468"/>
        <v>גבי עתלי גורגיה</v>
      </c>
    </row>
    <row r="29965" spans="1:4" x14ac:dyDescent="0.25">
      <c r="A29965">
        <v>29964</v>
      </c>
      <c r="B29965" t="s">
        <v>56948</v>
      </c>
      <c r="C29965" t="s">
        <v>56949</v>
      </c>
      <c r="D29965" t="str">
        <f t="shared" si="468"/>
        <v>זלאטה זלטקובסקי</v>
      </c>
    </row>
    <row r="29966" spans="1:4" x14ac:dyDescent="0.25">
      <c r="A29966">
        <v>29965</v>
      </c>
      <c r="B29966" t="s">
        <v>56950</v>
      </c>
      <c r="C29966" t="s">
        <v>56951</v>
      </c>
      <c r="D29966" t="str">
        <f t="shared" si="468"/>
        <v>איתיה צ'סמריו</v>
      </c>
    </row>
    <row r="29967" spans="1:4" x14ac:dyDescent="0.25">
      <c r="A29967">
        <v>29966</v>
      </c>
      <c r="B29967" t="s">
        <v>56952</v>
      </c>
      <c r="C29967" t="s">
        <v>56953</v>
      </c>
      <c r="D29967" t="str">
        <f t="shared" si="468"/>
        <v>אבי - ירושלים יצחק-סלמה</v>
      </c>
    </row>
    <row r="29968" spans="1:4" x14ac:dyDescent="0.25">
      <c r="A29968">
        <v>29967</v>
      </c>
      <c r="B29968" t="s">
        <v>56954</v>
      </c>
      <c r="C29968" t="s">
        <v>56955</v>
      </c>
      <c r="D29968" t="str">
        <f t="shared" si="468"/>
        <v>רן צבי שימקו</v>
      </c>
    </row>
    <row r="29969" spans="1:4" x14ac:dyDescent="0.25">
      <c r="A29969">
        <v>29968</v>
      </c>
      <c r="B29969" t="s">
        <v>56956</v>
      </c>
      <c r="C29969" t="s">
        <v>56957</v>
      </c>
      <c r="D29969" t="str">
        <f t="shared" si="468"/>
        <v>אביחיל אליה זיסויין לוי</v>
      </c>
    </row>
    <row r="29970" spans="1:4" x14ac:dyDescent="0.25">
      <c r="A29970">
        <v>29969</v>
      </c>
      <c r="B29970" t="s">
        <v>56958</v>
      </c>
      <c r="C29970" t="s">
        <v>56959</v>
      </c>
      <c r="D29970" t="str">
        <f t="shared" si="468"/>
        <v>אזנש מור יעקובוביץ</v>
      </c>
    </row>
    <row r="29971" spans="1:4" x14ac:dyDescent="0.25">
      <c r="A29971">
        <v>29970</v>
      </c>
      <c r="B29971" t="s">
        <v>56960</v>
      </c>
      <c r="C29971" t="s">
        <v>56961</v>
      </c>
      <c r="D29971" t="str">
        <f t="shared" si="468"/>
        <v>קסהין גולנסקי</v>
      </c>
    </row>
    <row r="29972" spans="1:4" x14ac:dyDescent="0.25">
      <c r="A29972">
        <v>29971</v>
      </c>
      <c r="B29972" t="s">
        <v>56962</v>
      </c>
      <c r="C29972" t="s">
        <v>56963</v>
      </c>
      <c r="D29972" t="str">
        <f t="shared" si="468"/>
        <v>הבטמנש טרוטצ'נקו</v>
      </c>
    </row>
    <row r="29973" spans="1:4" x14ac:dyDescent="0.25">
      <c r="A29973">
        <v>29972</v>
      </c>
      <c r="B29973" t="s">
        <v>56964</v>
      </c>
      <c r="C29973" t="s">
        <v>56965</v>
      </c>
      <c r="D29973" t="str">
        <f t="shared" si="468"/>
        <v>גיולי חן בן אברהם בכר</v>
      </c>
    </row>
    <row r="29974" spans="1:4" x14ac:dyDescent="0.25">
      <c r="A29974">
        <v>29973</v>
      </c>
      <c r="B29974" t="s">
        <v>56966</v>
      </c>
      <c r="C29974" t="s">
        <v>56967</v>
      </c>
      <c r="D29974" t="str">
        <f t="shared" si="468"/>
        <v>בנגה גוסר</v>
      </c>
    </row>
    <row r="29975" spans="1:4" x14ac:dyDescent="0.25">
      <c r="A29975">
        <v>29974</v>
      </c>
      <c r="B29975" t="s">
        <v>56968</v>
      </c>
      <c r="C29975" t="s">
        <v>56969</v>
      </c>
      <c r="D29975" t="str">
        <f t="shared" si="468"/>
        <v>גסיב פאוסט נתן</v>
      </c>
    </row>
    <row r="29976" spans="1:4" x14ac:dyDescent="0.25">
      <c r="A29976">
        <v>29975</v>
      </c>
      <c r="B29976" t="s">
        <v>56970</v>
      </c>
      <c r="C29976" t="s">
        <v>56971</v>
      </c>
      <c r="D29976" t="str">
        <f t="shared" si="468"/>
        <v>דינה חלי כהן כליפה</v>
      </c>
    </row>
    <row r="29977" spans="1:4" x14ac:dyDescent="0.25">
      <c r="A29977">
        <v>29976</v>
      </c>
      <c r="B29977" t="s">
        <v>56972</v>
      </c>
      <c r="C29977" t="s">
        <v>56973</v>
      </c>
      <c r="D29977" t="str">
        <f t="shared" si="468"/>
        <v>אלון-משיח סונואני</v>
      </c>
    </row>
    <row r="29978" spans="1:4" x14ac:dyDescent="0.25">
      <c r="A29978">
        <v>29977</v>
      </c>
      <c r="B29978" t="s">
        <v>56974</v>
      </c>
      <c r="C29978" t="s">
        <v>56975</v>
      </c>
      <c r="D29978" t="str">
        <f t="shared" si="468"/>
        <v>ניסן בן ישראל ליבוביץ דורון</v>
      </c>
    </row>
    <row r="29979" spans="1:4" x14ac:dyDescent="0.25">
      <c r="A29979">
        <v>29978</v>
      </c>
      <c r="B29979" t="s">
        <v>9789</v>
      </c>
      <c r="C29979" t="s">
        <v>56976</v>
      </c>
      <c r="D29979" t="str">
        <f t="shared" si="468"/>
        <v>נגש עגאוי</v>
      </c>
    </row>
    <row r="29980" spans="1:4" x14ac:dyDescent="0.25">
      <c r="A29980">
        <v>29979</v>
      </c>
      <c r="B29980" t="s">
        <v>56977</v>
      </c>
      <c r="C29980" t="s">
        <v>56978</v>
      </c>
      <c r="D29980" t="str">
        <f t="shared" si="468"/>
        <v>נימי הרטוך</v>
      </c>
    </row>
    <row r="29981" spans="1:4" x14ac:dyDescent="0.25">
      <c r="A29981">
        <v>29980</v>
      </c>
      <c r="B29981" t="s">
        <v>56979</v>
      </c>
      <c r="C29981" t="s">
        <v>56980</v>
      </c>
      <c r="D29981" t="str">
        <f t="shared" si="468"/>
        <v>אורית סב מולינסקי</v>
      </c>
    </row>
    <row r="29982" spans="1:4" x14ac:dyDescent="0.25">
      <c r="A29982">
        <v>29981</v>
      </c>
      <c r="B29982" t="s">
        <v>56981</v>
      </c>
      <c r="C29982" t="s">
        <v>56982</v>
      </c>
      <c r="D29982" t="str">
        <f t="shared" si="468"/>
        <v>טדרוס סוחרין</v>
      </c>
    </row>
    <row r="29983" spans="1:4" x14ac:dyDescent="0.25">
      <c r="A29983">
        <v>29982</v>
      </c>
      <c r="B29983" t="s">
        <v>56983</v>
      </c>
      <c r="C29983" t="s">
        <v>56984</v>
      </c>
      <c r="D29983" t="str">
        <f t="shared" si="468"/>
        <v>שרה טסרי נתן שמע</v>
      </c>
    </row>
    <row r="29984" spans="1:4" x14ac:dyDescent="0.25">
      <c r="A29984">
        <v>29983</v>
      </c>
      <c r="B29984" t="s">
        <v>56985</v>
      </c>
      <c r="C29984" t="s">
        <v>56986</v>
      </c>
      <c r="D29984" t="str">
        <f t="shared" si="468"/>
        <v>פזית-שחר קבליס</v>
      </c>
    </row>
    <row r="29985" spans="1:4" x14ac:dyDescent="0.25">
      <c r="A29985">
        <v>29984</v>
      </c>
      <c r="B29985" t="s">
        <v>56987</v>
      </c>
      <c r="C29985" t="s">
        <v>56988</v>
      </c>
      <c r="D29985" t="str">
        <f t="shared" si="468"/>
        <v>נלי מארי איזבל אקילוב אלישייב</v>
      </c>
    </row>
    <row r="29986" spans="1:4" x14ac:dyDescent="0.25">
      <c r="A29986">
        <v>29985</v>
      </c>
      <c r="B29986" t="s">
        <v>56989</v>
      </c>
      <c r="C29986" t="s">
        <v>56990</v>
      </c>
      <c r="D29986" t="str">
        <f t="shared" si="468"/>
        <v>מנג'ד זאלאו</v>
      </c>
    </row>
    <row r="29987" spans="1:4" x14ac:dyDescent="0.25">
      <c r="A29987">
        <v>29986</v>
      </c>
      <c r="B29987" t="s">
        <v>56991</v>
      </c>
      <c r="C29987" t="s">
        <v>56992</v>
      </c>
      <c r="D29987" t="str">
        <f t="shared" si="468"/>
        <v>אמיר -תל אביב קריויסקי</v>
      </c>
    </row>
    <row r="29988" spans="1:4" x14ac:dyDescent="0.25">
      <c r="A29988">
        <v>29987</v>
      </c>
      <c r="B29988" t="s">
        <v>56993</v>
      </c>
      <c r="C29988" t="s">
        <v>56994</v>
      </c>
      <c r="D29988" t="str">
        <f t="shared" si="468"/>
        <v>יעל - קמ"ש מלול כהן</v>
      </c>
    </row>
    <row r="29989" spans="1:4" x14ac:dyDescent="0.25">
      <c r="A29989">
        <v>29988</v>
      </c>
      <c r="B29989" t="s">
        <v>56995</v>
      </c>
      <c r="C29989" t="s">
        <v>56996</v>
      </c>
      <c r="D29989" t="str">
        <f t="shared" si="468"/>
        <v>מתן מיכאל סגולי</v>
      </c>
    </row>
    <row r="29990" spans="1:4" x14ac:dyDescent="0.25">
      <c r="A29990">
        <v>29989</v>
      </c>
      <c r="B29990" t="s">
        <v>56997</v>
      </c>
      <c r="C29990" t="s">
        <v>56998</v>
      </c>
      <c r="D29990" t="str">
        <f t="shared" si="468"/>
        <v>טל מסודי קעשה</v>
      </c>
    </row>
    <row r="29991" spans="1:4" x14ac:dyDescent="0.25">
      <c r="A29991">
        <v>29990</v>
      </c>
      <c r="B29991" t="s">
        <v>56999</v>
      </c>
      <c r="C29991" t="s">
        <v>57000</v>
      </c>
      <c r="D29991" t="str">
        <f t="shared" si="468"/>
        <v>ידידיה הראל מנייר</v>
      </c>
    </row>
    <row r="29992" spans="1:4" x14ac:dyDescent="0.25">
      <c r="A29992">
        <v>29991</v>
      </c>
      <c r="B29992" t="s">
        <v>57001</v>
      </c>
      <c r="C29992" t="s">
        <v>57002</v>
      </c>
      <c r="D29992" t="str">
        <f t="shared" si="468"/>
        <v>גד ציון ניסתאני</v>
      </c>
    </row>
    <row r="29993" spans="1:4" x14ac:dyDescent="0.25">
      <c r="A29993">
        <v>29992</v>
      </c>
      <c r="B29993" t="s">
        <v>57003</v>
      </c>
      <c r="C29993" t="s">
        <v>57004</v>
      </c>
      <c r="D29993" t="str">
        <f t="shared" si="468"/>
        <v>טירוייה ישראלה דידון</v>
      </c>
    </row>
    <row r="29994" spans="1:4" x14ac:dyDescent="0.25">
      <c r="A29994">
        <v>29993</v>
      </c>
      <c r="B29994" t="s">
        <v>57005</v>
      </c>
      <c r="C29994" t="s">
        <v>57006</v>
      </c>
      <c r="D29994" t="str">
        <f t="shared" si="468"/>
        <v>תמי-תמר סטולריו</v>
      </c>
    </row>
    <row r="29995" spans="1:4" x14ac:dyDescent="0.25">
      <c r="A29995">
        <v>29994</v>
      </c>
      <c r="B29995" t="s">
        <v>57007</v>
      </c>
      <c r="C29995" t="s">
        <v>57008</v>
      </c>
      <c r="D29995" t="str">
        <f t="shared" si="468"/>
        <v>שבתאי-שבי שליאכטר</v>
      </c>
    </row>
    <row r="29996" spans="1:4" x14ac:dyDescent="0.25">
      <c r="A29996">
        <v>29995</v>
      </c>
      <c r="B29996" t="s">
        <v>57009</v>
      </c>
      <c r="C29996" t="s">
        <v>57010</v>
      </c>
      <c r="D29996" t="str">
        <f t="shared" si="468"/>
        <v>אנאניה ידיגר</v>
      </c>
    </row>
    <row r="29997" spans="1:4" x14ac:dyDescent="0.25">
      <c r="A29997">
        <v>29996</v>
      </c>
      <c r="B29997" t="s">
        <v>57011</v>
      </c>
      <c r="C29997" t="s">
        <v>57012</v>
      </c>
      <c r="D29997" t="str">
        <f t="shared" si="468"/>
        <v>לרנר - ירושלים ליכטנייר</v>
      </c>
    </row>
    <row r="29998" spans="1:4" x14ac:dyDescent="0.25">
      <c r="A29998">
        <v>29997</v>
      </c>
      <c r="B29998" t="s">
        <v>57013</v>
      </c>
      <c r="C29998" t="s">
        <v>57014</v>
      </c>
      <c r="D29998" t="str">
        <f t="shared" si="468"/>
        <v>לג'אלם פלומו</v>
      </c>
    </row>
    <row r="29999" spans="1:4" x14ac:dyDescent="0.25">
      <c r="A29999">
        <v>29998</v>
      </c>
      <c r="B29999" t="s">
        <v>40055</v>
      </c>
      <c r="C29999" t="s">
        <v>57015</v>
      </c>
      <c r="D29999" t="str">
        <f t="shared" si="468"/>
        <v>אבאיי הייליה</v>
      </c>
    </row>
    <row r="30000" spans="1:4" x14ac:dyDescent="0.25">
      <c r="A30000">
        <v>29999</v>
      </c>
      <c r="B30000" t="s">
        <v>57016</v>
      </c>
      <c r="C30000" t="s">
        <v>57017</v>
      </c>
      <c r="D30000" t="str">
        <f t="shared" si="468"/>
        <v>דידי יהודית טייף</v>
      </c>
    </row>
    <row r="30001" spans="1:4" x14ac:dyDescent="0.25">
      <c r="A30001">
        <v>30000</v>
      </c>
      <c r="B30001" t="s">
        <v>57018</v>
      </c>
      <c r="C30001" t="s">
        <v>57019</v>
      </c>
      <c r="D30001" t="str">
        <f t="shared" si="468"/>
        <v>ויקי יעל ממיסטבאלוב</v>
      </c>
    </row>
    <row r="30002" spans="1:4" x14ac:dyDescent="0.25">
      <c r="A30002">
        <v>30001</v>
      </c>
      <c r="B30002" t="s">
        <v>57020</v>
      </c>
      <c r="C30002" t="s">
        <v>57021</v>
      </c>
      <c r="D30002" t="str">
        <f t="shared" si="468"/>
        <v>טליקה הופרט שלי</v>
      </c>
    </row>
    <row r="30003" spans="1:4" x14ac:dyDescent="0.25">
      <c r="A30003">
        <v>30002</v>
      </c>
      <c r="B30003" t="s">
        <v>57022</v>
      </c>
      <c r="C30003" t="s">
        <v>57023</v>
      </c>
      <c r="D30003" t="str">
        <f t="shared" si="468"/>
        <v>גוהיינה כץ-שפרלינג</v>
      </c>
    </row>
    <row r="30004" spans="1:4" x14ac:dyDescent="0.25">
      <c r="A30004">
        <v>30003</v>
      </c>
      <c r="B30004" t="s">
        <v>57024</v>
      </c>
      <c r="C30004" t="s">
        <v>57025</v>
      </c>
      <c r="D30004" t="str">
        <f t="shared" si="468"/>
        <v>לאהליקנ ארנון בן שחר</v>
      </c>
    </row>
    <row r="30005" spans="1:4" x14ac:dyDescent="0.25">
      <c r="A30005">
        <v>30004</v>
      </c>
      <c r="B30005" t="s">
        <v>57026</v>
      </c>
      <c r="C30005" t="s">
        <v>57027</v>
      </c>
      <c r="D30005" t="str">
        <f t="shared" si="468"/>
        <v>נתן סטאי גולקוב</v>
      </c>
    </row>
    <row r="30006" spans="1:4" x14ac:dyDescent="0.25">
      <c r="A30006">
        <v>30005</v>
      </c>
      <c r="B30006" t="s">
        <v>57028</v>
      </c>
      <c r="C30006" t="s">
        <v>57029</v>
      </c>
      <c r="D30006" t="str">
        <f t="shared" si="468"/>
        <v>אילנה יהודית שרידה</v>
      </c>
    </row>
    <row r="30007" spans="1:4" x14ac:dyDescent="0.25">
      <c r="A30007">
        <v>30006</v>
      </c>
      <c r="B30007" t="s">
        <v>57030</v>
      </c>
      <c r="C30007" t="s">
        <v>57031</v>
      </c>
      <c r="D30007" t="str">
        <f t="shared" si="468"/>
        <v>עטיל לאה אוזי</v>
      </c>
    </row>
    <row r="30008" spans="1:4" x14ac:dyDescent="0.25">
      <c r="A30008">
        <v>30007</v>
      </c>
      <c r="B30008" t="s">
        <v>57032</v>
      </c>
      <c r="C30008" t="s">
        <v>57033</v>
      </c>
      <c r="D30008" t="str">
        <f t="shared" si="468"/>
        <v>עדן - נעמה ג'הניאן</v>
      </c>
    </row>
    <row r="30009" spans="1:4" x14ac:dyDescent="0.25">
      <c r="A30009">
        <v>30008</v>
      </c>
      <c r="B30009" t="s">
        <v>4210</v>
      </c>
      <c r="C30009" t="s">
        <v>57034</v>
      </c>
      <c r="D30009" t="str">
        <f t="shared" si="468"/>
        <v>כנעאני צאושי</v>
      </c>
    </row>
    <row r="30010" spans="1:4" x14ac:dyDescent="0.25">
      <c r="A30010">
        <v>30009</v>
      </c>
      <c r="B30010" t="s">
        <v>57035</v>
      </c>
      <c r="C30010" t="s">
        <v>57036</v>
      </c>
      <c r="D30010" t="str">
        <f t="shared" si="468"/>
        <v>נפנא כמאל טרודי</v>
      </c>
    </row>
    <row r="30011" spans="1:4" x14ac:dyDescent="0.25">
      <c r="A30011">
        <v>30010</v>
      </c>
      <c r="B30011" t="s">
        <v>57037</v>
      </c>
      <c r="C30011" t="s">
        <v>57038</v>
      </c>
      <c r="D30011" t="str">
        <f t="shared" si="468"/>
        <v>נרם קריבושי</v>
      </c>
    </row>
    <row r="30012" spans="1:4" x14ac:dyDescent="0.25">
      <c r="A30012">
        <v>30011</v>
      </c>
      <c r="B30012" t="s">
        <v>57039</v>
      </c>
      <c r="C30012" t="s">
        <v>57040</v>
      </c>
      <c r="D30012" t="str">
        <f t="shared" si="468"/>
        <v>דיטלוביץ גרימברג ויטלם</v>
      </c>
    </row>
    <row r="30013" spans="1:4" x14ac:dyDescent="0.25">
      <c r="A30013">
        <v>30012</v>
      </c>
      <c r="B30013" t="s">
        <v>57041</v>
      </c>
      <c r="C30013" t="s">
        <v>57042</v>
      </c>
      <c r="D30013" t="str">
        <f t="shared" si="468"/>
        <v>לירז שקד אברוני</v>
      </c>
    </row>
    <row r="30014" spans="1:4" x14ac:dyDescent="0.25">
      <c r="A30014">
        <v>30013</v>
      </c>
      <c r="B30014" t="s">
        <v>57043</v>
      </c>
      <c r="C30014" t="s">
        <v>57044</v>
      </c>
      <c r="D30014" t="str">
        <f t="shared" si="468"/>
        <v>אלה חיה בוארן</v>
      </c>
    </row>
    <row r="30015" spans="1:4" x14ac:dyDescent="0.25">
      <c r="A30015">
        <v>30014</v>
      </c>
      <c r="B30015" t="s">
        <v>979</v>
      </c>
      <c r="C30015" t="s">
        <v>57045</v>
      </c>
      <c r="D30015" t="str">
        <f t="shared" si="468"/>
        <v>קדם נערה-אשתייוי</v>
      </c>
    </row>
    <row r="30016" spans="1:4" x14ac:dyDescent="0.25">
      <c r="A30016">
        <v>30015</v>
      </c>
      <c r="B30016" t="s">
        <v>57046</v>
      </c>
      <c r="C30016" t="s">
        <v>57047</v>
      </c>
      <c r="D30016" t="str">
        <f t="shared" si="468"/>
        <v>הילה - בת חן צינצרבסקי</v>
      </c>
    </row>
    <row r="30017" spans="1:4" x14ac:dyDescent="0.25">
      <c r="A30017">
        <v>30016</v>
      </c>
      <c r="B30017" t="s">
        <v>57048</v>
      </c>
      <c r="C30017" t="s">
        <v>57049</v>
      </c>
      <c r="D30017" t="str">
        <f t="shared" si="468"/>
        <v>אברהם ישעיהו זאב מניאן</v>
      </c>
    </row>
    <row r="30018" spans="1:4" x14ac:dyDescent="0.25">
      <c r="A30018">
        <v>30017</v>
      </c>
      <c r="B30018" t="s">
        <v>57050</v>
      </c>
      <c r="C30018" t="s">
        <v>57051</v>
      </c>
      <c r="D30018" t="str">
        <f t="shared" si="468"/>
        <v>ליחז אברגיל כגן</v>
      </c>
    </row>
    <row r="30019" spans="1:4" x14ac:dyDescent="0.25">
      <c r="A30019">
        <v>30018</v>
      </c>
      <c r="B30019" t="s">
        <v>57052</v>
      </c>
      <c r="C30019" t="s">
        <v>57053</v>
      </c>
      <c r="D30019" t="str">
        <f t="shared" ref="D30019:D30082" si="469">B30019&amp;" "&amp;C30019</f>
        <v>דור בוב קופצוב</v>
      </c>
    </row>
    <row r="30020" spans="1:4" x14ac:dyDescent="0.25">
      <c r="A30020">
        <v>30019</v>
      </c>
      <c r="B30020" t="s">
        <v>57054</v>
      </c>
      <c r="C30020" t="s">
        <v>57055</v>
      </c>
      <c r="D30020" t="str">
        <f t="shared" si="469"/>
        <v>איתן - י-ם דיסגני</v>
      </c>
    </row>
    <row r="30021" spans="1:4" x14ac:dyDescent="0.25">
      <c r="A30021">
        <v>30020</v>
      </c>
      <c r="B30021" t="s">
        <v>57056</v>
      </c>
      <c r="C30021" t="s">
        <v>57057</v>
      </c>
      <c r="D30021" t="str">
        <f t="shared" si="469"/>
        <v>גודיטה חיים ליטבסקי</v>
      </c>
    </row>
    <row r="30022" spans="1:4" x14ac:dyDescent="0.25">
      <c r="A30022">
        <v>30021</v>
      </c>
      <c r="B30022" t="s">
        <v>57058</v>
      </c>
      <c r="C30022" t="s">
        <v>57059</v>
      </c>
      <c r="D30022" t="str">
        <f t="shared" si="469"/>
        <v>טנזיליה ברגמן לוי</v>
      </c>
    </row>
    <row r="30023" spans="1:4" x14ac:dyDescent="0.25">
      <c r="A30023">
        <v>30022</v>
      </c>
      <c r="B30023" t="s">
        <v>57060</v>
      </c>
      <c r="C30023" t="s">
        <v>47260</v>
      </c>
      <c r="D30023" t="str">
        <f t="shared" si="469"/>
        <v>אינגואי דוניק</v>
      </c>
    </row>
    <row r="30024" spans="1:4" x14ac:dyDescent="0.25">
      <c r="A30024">
        <v>30023</v>
      </c>
      <c r="B30024" t="s">
        <v>57061</v>
      </c>
      <c r="C30024" t="s">
        <v>57062</v>
      </c>
      <c r="D30024" t="str">
        <f t="shared" si="469"/>
        <v>ליואא צ'יטונה</v>
      </c>
    </row>
    <row r="30025" spans="1:4" x14ac:dyDescent="0.25">
      <c r="A30025">
        <v>30024</v>
      </c>
      <c r="B30025" t="s">
        <v>4466</v>
      </c>
      <c r="C30025" t="s">
        <v>57063</v>
      </c>
      <c r="D30025" t="str">
        <f t="shared" si="469"/>
        <v>סימוני בר-מעוז</v>
      </c>
    </row>
    <row r="30026" spans="1:4" x14ac:dyDescent="0.25">
      <c r="A30026">
        <v>30025</v>
      </c>
      <c r="B30026" t="s">
        <v>57064</v>
      </c>
      <c r="C30026" t="s">
        <v>57065</v>
      </c>
      <c r="D30026" t="str">
        <f t="shared" si="469"/>
        <v>מנחם צפריר ערמה</v>
      </c>
    </row>
    <row r="30027" spans="1:4" x14ac:dyDescent="0.25">
      <c r="A30027">
        <v>30026</v>
      </c>
      <c r="B30027" t="s">
        <v>57066</v>
      </c>
      <c r="C30027" t="s">
        <v>57067</v>
      </c>
      <c r="D30027" t="str">
        <f t="shared" si="469"/>
        <v>ניב בנימין פיאררט</v>
      </c>
    </row>
    <row r="30028" spans="1:4" x14ac:dyDescent="0.25">
      <c r="A30028">
        <v>30027</v>
      </c>
      <c r="B30028" t="s">
        <v>57068</v>
      </c>
      <c r="C30028" t="s">
        <v>57069</v>
      </c>
      <c r="D30028" t="str">
        <f t="shared" si="469"/>
        <v>מרינה פאולה כץ  וקסלר</v>
      </c>
    </row>
    <row r="30029" spans="1:4" x14ac:dyDescent="0.25">
      <c r="A30029">
        <v>30028</v>
      </c>
      <c r="B30029" t="s">
        <v>57070</v>
      </c>
      <c r="C30029" t="s">
        <v>57071</v>
      </c>
      <c r="D30029" t="str">
        <f t="shared" si="469"/>
        <v>אילינור ביסאני</v>
      </c>
    </row>
    <row r="30030" spans="1:4" x14ac:dyDescent="0.25">
      <c r="A30030">
        <v>30029</v>
      </c>
      <c r="B30030" t="s">
        <v>57072</v>
      </c>
      <c r="C30030" t="s">
        <v>57073</v>
      </c>
      <c r="D30030" t="str">
        <f t="shared" si="469"/>
        <v>נועה - תל אביב סלפטר עקביה</v>
      </c>
    </row>
    <row r="30031" spans="1:4" x14ac:dyDescent="0.25">
      <c r="A30031">
        <v>30030</v>
      </c>
      <c r="B30031" t="s">
        <v>57074</v>
      </c>
      <c r="C30031" t="s">
        <v>57075</v>
      </c>
      <c r="D30031" t="str">
        <f t="shared" si="469"/>
        <v>הלני בלומין שמש</v>
      </c>
    </row>
    <row r="30032" spans="1:4" x14ac:dyDescent="0.25">
      <c r="A30032">
        <v>30031</v>
      </c>
      <c r="B30032" t="s">
        <v>57076</v>
      </c>
      <c r="C30032" t="s">
        <v>57077</v>
      </c>
      <c r="D30032" t="str">
        <f t="shared" si="469"/>
        <v>גבריאל דוד גרייזס</v>
      </c>
    </row>
    <row r="30033" spans="1:4" x14ac:dyDescent="0.25">
      <c r="A30033">
        <v>30032</v>
      </c>
      <c r="B30033" t="s">
        <v>30185</v>
      </c>
      <c r="C30033" t="s">
        <v>57078</v>
      </c>
      <c r="D30033" t="str">
        <f t="shared" si="469"/>
        <v>אורחן ספשילוב</v>
      </c>
    </row>
    <row r="30034" spans="1:4" x14ac:dyDescent="0.25">
      <c r="A30034">
        <v>30033</v>
      </c>
      <c r="B30034" t="s">
        <v>57079</v>
      </c>
      <c r="C30034" t="s">
        <v>57080</v>
      </c>
      <c r="D30034" t="str">
        <f t="shared" si="469"/>
        <v>נאוה מרגלית לויטיקוס</v>
      </c>
    </row>
    <row r="30035" spans="1:4" x14ac:dyDescent="0.25">
      <c r="A30035">
        <v>30034</v>
      </c>
      <c r="B30035" t="s">
        <v>57081</v>
      </c>
      <c r="C30035" t="s">
        <v>57082</v>
      </c>
      <c r="D30035" t="str">
        <f t="shared" si="469"/>
        <v>דיאנה אליאורה מיכאלי קורן</v>
      </c>
    </row>
    <row r="30036" spans="1:4" x14ac:dyDescent="0.25">
      <c r="A30036">
        <v>30035</v>
      </c>
      <c r="B30036" t="s">
        <v>57083</v>
      </c>
      <c r="C30036" t="s">
        <v>57084</v>
      </c>
      <c r="D30036" t="str">
        <f t="shared" si="469"/>
        <v>אן רחל קסוואני</v>
      </c>
    </row>
    <row r="30037" spans="1:4" x14ac:dyDescent="0.25">
      <c r="A30037">
        <v>30036</v>
      </c>
      <c r="B30037" t="s">
        <v>57085</v>
      </c>
      <c r="C30037" t="s">
        <v>57086</v>
      </c>
      <c r="D30037" t="str">
        <f t="shared" si="469"/>
        <v>בן - ירושלים ריינגרץ</v>
      </c>
    </row>
    <row r="30038" spans="1:4" x14ac:dyDescent="0.25">
      <c r="A30038">
        <v>30037</v>
      </c>
      <c r="B30038" t="s">
        <v>57087</v>
      </c>
      <c r="C30038" t="s">
        <v>57088</v>
      </c>
      <c r="D30038" t="str">
        <f t="shared" si="469"/>
        <v>הניא חביף</v>
      </c>
    </row>
    <row r="30039" spans="1:4" x14ac:dyDescent="0.25">
      <c r="A30039">
        <v>30038</v>
      </c>
      <c r="B30039" t="s">
        <v>46402</v>
      </c>
      <c r="C30039" t="s">
        <v>57089</v>
      </c>
      <c r="D30039" t="str">
        <f t="shared" si="469"/>
        <v>דושי טביביאן קיסר</v>
      </c>
    </row>
    <row r="30040" spans="1:4" x14ac:dyDescent="0.25">
      <c r="A30040">
        <v>30039</v>
      </c>
      <c r="B30040" t="s">
        <v>7961</v>
      </c>
      <c r="C30040" t="s">
        <v>57090</v>
      </c>
      <c r="D30040" t="str">
        <f t="shared" si="469"/>
        <v>זבולוני ורסוצקי</v>
      </c>
    </row>
    <row r="30041" spans="1:4" x14ac:dyDescent="0.25">
      <c r="A30041">
        <v>30040</v>
      </c>
      <c r="B30041" t="s">
        <v>57091</v>
      </c>
      <c r="C30041" t="s">
        <v>57092</v>
      </c>
      <c r="D30041" t="str">
        <f t="shared" si="469"/>
        <v>ראנוך בן מוחא</v>
      </c>
    </row>
    <row r="30042" spans="1:4" x14ac:dyDescent="0.25">
      <c r="A30042">
        <v>30041</v>
      </c>
      <c r="B30042" t="s">
        <v>57093</v>
      </c>
      <c r="C30042" t="s">
        <v>57094</v>
      </c>
      <c r="D30042" t="str">
        <f t="shared" si="469"/>
        <v>אמילה לופינסקי</v>
      </c>
    </row>
    <row r="30043" spans="1:4" x14ac:dyDescent="0.25">
      <c r="A30043">
        <v>30042</v>
      </c>
      <c r="B30043" t="s">
        <v>57095</v>
      </c>
      <c r="C30043" t="s">
        <v>57096</v>
      </c>
      <c r="D30043" t="str">
        <f t="shared" si="469"/>
        <v>נעמה לינה שרארה אבו בכר</v>
      </c>
    </row>
    <row r="30044" spans="1:4" x14ac:dyDescent="0.25">
      <c r="A30044">
        <v>30043</v>
      </c>
      <c r="B30044" t="s">
        <v>57097</v>
      </c>
      <c r="C30044" t="s">
        <v>57098</v>
      </c>
      <c r="D30044" t="str">
        <f t="shared" si="469"/>
        <v>מלסוו מתן גימון</v>
      </c>
    </row>
    <row r="30045" spans="1:4" x14ac:dyDescent="0.25">
      <c r="A30045">
        <v>30044</v>
      </c>
      <c r="B30045" t="s">
        <v>57099</v>
      </c>
      <c r="C30045" t="s">
        <v>57100</v>
      </c>
      <c r="D30045" t="str">
        <f t="shared" si="469"/>
        <v>נסים רוע פרטר-קרואני</v>
      </c>
    </row>
    <row r="30046" spans="1:4" x14ac:dyDescent="0.25">
      <c r="A30046">
        <v>30045</v>
      </c>
      <c r="B30046" t="s">
        <v>57101</v>
      </c>
      <c r="C30046" t="s">
        <v>57102</v>
      </c>
      <c r="D30046" t="str">
        <f t="shared" si="469"/>
        <v>שירה (אטאקילט) וודרובניק</v>
      </c>
    </row>
    <row r="30047" spans="1:4" x14ac:dyDescent="0.25">
      <c r="A30047">
        <v>30046</v>
      </c>
      <c r="B30047" t="s">
        <v>57103</v>
      </c>
      <c r="C30047" t="s">
        <v>57104</v>
      </c>
      <c r="D30047" t="str">
        <f t="shared" si="469"/>
        <v>פורת אשר טימופטי</v>
      </c>
    </row>
    <row r="30048" spans="1:4" x14ac:dyDescent="0.25">
      <c r="A30048">
        <v>30047</v>
      </c>
      <c r="B30048" t="s">
        <v>1060</v>
      </c>
      <c r="C30048" t="s">
        <v>57105</v>
      </c>
      <c r="D30048" t="str">
        <f t="shared" si="469"/>
        <v>רוסו חננייאייב</v>
      </c>
    </row>
    <row r="30049" spans="1:4" x14ac:dyDescent="0.25">
      <c r="A30049">
        <v>30048</v>
      </c>
      <c r="B30049" t="s">
        <v>57106</v>
      </c>
      <c r="C30049" t="s">
        <v>57107</v>
      </c>
      <c r="D30049" t="str">
        <f t="shared" si="469"/>
        <v>דואבה בנימין אגמון</v>
      </c>
    </row>
    <row r="30050" spans="1:4" x14ac:dyDescent="0.25">
      <c r="A30050">
        <v>30049</v>
      </c>
      <c r="B30050" t="s">
        <v>44376</v>
      </c>
      <c r="C30050" t="s">
        <v>57108</v>
      </c>
      <c r="D30050" t="str">
        <f t="shared" si="469"/>
        <v>מילחם זיו ד"ר</v>
      </c>
    </row>
    <row r="30051" spans="1:4" x14ac:dyDescent="0.25">
      <c r="A30051">
        <v>30050</v>
      </c>
      <c r="B30051" t="s">
        <v>57109</v>
      </c>
      <c r="C30051" t="s">
        <v>57110</v>
      </c>
      <c r="D30051" t="str">
        <f t="shared" si="469"/>
        <v>גאורג'טה טבריזטשי</v>
      </c>
    </row>
    <row r="30052" spans="1:4" x14ac:dyDescent="0.25">
      <c r="A30052">
        <v>30051</v>
      </c>
      <c r="B30052" t="s">
        <v>57111</v>
      </c>
      <c r="C30052" t="s">
        <v>57112</v>
      </c>
      <c r="D30052" t="str">
        <f t="shared" si="469"/>
        <v>שלי-פזית עגאג</v>
      </c>
    </row>
    <row r="30053" spans="1:4" x14ac:dyDescent="0.25">
      <c r="A30053">
        <v>30052</v>
      </c>
      <c r="B30053" t="s">
        <v>57113</v>
      </c>
      <c r="C30053" t="s">
        <v>44674</v>
      </c>
      <c r="D30053" t="str">
        <f t="shared" si="469"/>
        <v>יאיר צבי שנון</v>
      </c>
    </row>
    <row r="30054" spans="1:4" x14ac:dyDescent="0.25">
      <c r="A30054">
        <v>30053</v>
      </c>
      <c r="B30054" t="s">
        <v>57114</v>
      </c>
      <c r="C30054" t="s">
        <v>57115</v>
      </c>
      <c r="D30054" t="str">
        <f t="shared" si="469"/>
        <v>ירדנה רח בירהנו-דסטה</v>
      </c>
    </row>
    <row r="30055" spans="1:4" x14ac:dyDescent="0.25">
      <c r="A30055">
        <v>30054</v>
      </c>
      <c r="B30055" t="s">
        <v>57116</v>
      </c>
      <c r="C30055" t="s">
        <v>57117</v>
      </c>
      <c r="D30055" t="str">
        <f t="shared" si="469"/>
        <v>עמית איטה מיטלברג</v>
      </c>
    </row>
    <row r="30056" spans="1:4" x14ac:dyDescent="0.25">
      <c r="A30056">
        <v>30055</v>
      </c>
      <c r="B30056" t="s">
        <v>57118</v>
      </c>
      <c r="C30056" t="s">
        <v>57119</v>
      </c>
      <c r="D30056" t="str">
        <f t="shared" si="469"/>
        <v>דרור שלמ קולש</v>
      </c>
    </row>
    <row r="30057" spans="1:4" x14ac:dyDescent="0.25">
      <c r="A30057">
        <v>30056</v>
      </c>
      <c r="B30057" t="s">
        <v>57120</v>
      </c>
      <c r="C30057" t="s">
        <v>57121</v>
      </c>
      <c r="D30057" t="str">
        <f t="shared" si="469"/>
        <v>שלום שוקי שפרלינג שרייבר</v>
      </c>
    </row>
    <row r="30058" spans="1:4" x14ac:dyDescent="0.25">
      <c r="A30058">
        <v>30057</v>
      </c>
      <c r="B30058" t="s">
        <v>57122</v>
      </c>
      <c r="C30058" t="s">
        <v>57123</v>
      </c>
      <c r="D30058" t="str">
        <f t="shared" si="469"/>
        <v>משה - ת"א זכריאייב</v>
      </c>
    </row>
    <row r="30059" spans="1:4" x14ac:dyDescent="0.25">
      <c r="A30059">
        <v>30058</v>
      </c>
      <c r="B30059" t="s">
        <v>57124</v>
      </c>
      <c r="C30059" t="s">
        <v>57125</v>
      </c>
      <c r="D30059" t="str">
        <f t="shared" si="469"/>
        <v>ליטל רבק אמר- אסייג</v>
      </c>
    </row>
    <row r="30060" spans="1:4" x14ac:dyDescent="0.25">
      <c r="A30060">
        <v>30059</v>
      </c>
      <c r="B30060" t="s">
        <v>57126</v>
      </c>
      <c r="C30060" t="s">
        <v>57127</v>
      </c>
      <c r="D30060" t="str">
        <f t="shared" si="469"/>
        <v>קוג'אן כליף זאדה</v>
      </c>
    </row>
    <row r="30061" spans="1:4" x14ac:dyDescent="0.25">
      <c r="A30061">
        <v>30060</v>
      </c>
      <c r="B30061" t="s">
        <v>57128</v>
      </c>
      <c r="C30061" t="s">
        <v>57129</v>
      </c>
      <c r="D30061" t="str">
        <f t="shared" si="469"/>
        <v>גילי אנדרי ילסקי</v>
      </c>
    </row>
    <row r="30062" spans="1:4" x14ac:dyDescent="0.25">
      <c r="A30062">
        <v>30061</v>
      </c>
      <c r="B30062" t="s">
        <v>57130</v>
      </c>
      <c r="C30062" t="s">
        <v>57131</v>
      </c>
      <c r="D30062" t="str">
        <f t="shared" si="469"/>
        <v>רבקה ליאן וייס גלעדי</v>
      </c>
    </row>
    <row r="30063" spans="1:4" x14ac:dyDescent="0.25">
      <c r="A30063">
        <v>30062</v>
      </c>
      <c r="B30063" t="s">
        <v>57132</v>
      </c>
      <c r="C30063" t="s">
        <v>57133</v>
      </c>
      <c r="D30063" t="str">
        <f t="shared" si="469"/>
        <v>דר מרסל בק הדר</v>
      </c>
    </row>
    <row r="30064" spans="1:4" x14ac:dyDescent="0.25">
      <c r="A30064">
        <v>30063</v>
      </c>
      <c r="B30064" t="s">
        <v>57134</v>
      </c>
      <c r="C30064" t="s">
        <v>57135</v>
      </c>
      <c r="D30064" t="str">
        <f t="shared" si="469"/>
        <v>יהושוע - גאודע סיימנוביץ</v>
      </c>
    </row>
    <row r="30065" spans="1:4" x14ac:dyDescent="0.25">
      <c r="A30065">
        <v>30064</v>
      </c>
      <c r="B30065" t="s">
        <v>57136</v>
      </c>
      <c r="C30065" t="s">
        <v>57137</v>
      </c>
      <c r="D30065" t="str">
        <f t="shared" si="469"/>
        <v>גלית גוהר סקיבין</v>
      </c>
    </row>
    <row r="30066" spans="1:4" x14ac:dyDescent="0.25">
      <c r="A30066">
        <v>30065</v>
      </c>
      <c r="B30066" t="s">
        <v>11521</v>
      </c>
      <c r="C30066" t="s">
        <v>57138</v>
      </c>
      <c r="D30066" t="str">
        <f t="shared" si="469"/>
        <v>חואלד זמשטייגמן</v>
      </c>
    </row>
    <row r="30067" spans="1:4" x14ac:dyDescent="0.25">
      <c r="A30067">
        <v>30066</v>
      </c>
      <c r="B30067" t="s">
        <v>57139</v>
      </c>
      <c r="C30067" t="s">
        <v>57140</v>
      </c>
      <c r="D30067" t="str">
        <f t="shared" si="469"/>
        <v>אנגוטדאי דוד פרוכט</v>
      </c>
    </row>
    <row r="30068" spans="1:4" x14ac:dyDescent="0.25">
      <c r="A30068">
        <v>30067</v>
      </c>
      <c r="B30068" t="s">
        <v>57141</v>
      </c>
      <c r="C30068" t="s">
        <v>57142</v>
      </c>
      <c r="D30068" t="str">
        <f t="shared" si="469"/>
        <v>רוחמה הדר סלאמה רשיד</v>
      </c>
    </row>
    <row r="30069" spans="1:4" x14ac:dyDescent="0.25">
      <c r="A30069">
        <v>30068</v>
      </c>
      <c r="B30069" t="s">
        <v>57143</v>
      </c>
      <c r="C30069" t="s">
        <v>57144</v>
      </c>
      <c r="D30069" t="str">
        <f t="shared" si="469"/>
        <v>ריו רובי ברקשטיין</v>
      </c>
    </row>
    <row r="30070" spans="1:4" x14ac:dyDescent="0.25">
      <c r="A30070">
        <v>30069</v>
      </c>
      <c r="B30070" t="s">
        <v>57145</v>
      </c>
      <c r="C30070" t="s">
        <v>57146</v>
      </c>
      <c r="D30070" t="str">
        <f t="shared" si="469"/>
        <v>אסף - ירושלים מאדי חלואני</v>
      </c>
    </row>
    <row r="30071" spans="1:4" x14ac:dyDescent="0.25">
      <c r="A30071">
        <v>30070</v>
      </c>
      <c r="B30071" t="s">
        <v>57147</v>
      </c>
      <c r="C30071" t="s">
        <v>57148</v>
      </c>
      <c r="D30071" t="str">
        <f t="shared" si="469"/>
        <v>נילי מורן פלקובסקי</v>
      </c>
    </row>
    <row r="30072" spans="1:4" x14ac:dyDescent="0.25">
      <c r="A30072">
        <v>30071</v>
      </c>
      <c r="B30072" t="s">
        <v>57149</v>
      </c>
      <c r="C30072" t="s">
        <v>57150</v>
      </c>
      <c r="D30072" t="str">
        <f t="shared" si="469"/>
        <v>סמי  שלמה בושארה</v>
      </c>
    </row>
    <row r="30073" spans="1:4" x14ac:dyDescent="0.25">
      <c r="A30073">
        <v>30072</v>
      </c>
      <c r="B30073" t="s">
        <v>57151</v>
      </c>
      <c r="C30073" t="s">
        <v>57152</v>
      </c>
      <c r="D30073" t="str">
        <f t="shared" si="469"/>
        <v>מלכה אריאלה בן-ישראל גרומר</v>
      </c>
    </row>
    <row r="30074" spans="1:4" x14ac:dyDescent="0.25">
      <c r="A30074">
        <v>30073</v>
      </c>
      <c r="B30074" t="s">
        <v>57153</v>
      </c>
      <c r="C30074" t="s">
        <v>57154</v>
      </c>
      <c r="D30074" t="str">
        <f t="shared" si="469"/>
        <v>עבד אלמונעם בכריה תורכ</v>
      </c>
    </row>
    <row r="30075" spans="1:4" x14ac:dyDescent="0.25">
      <c r="A30075">
        <v>30074</v>
      </c>
      <c r="B30075" t="s">
        <v>57155</v>
      </c>
      <c r="C30075" t="s">
        <v>57156</v>
      </c>
      <c r="D30075" t="str">
        <f t="shared" si="469"/>
        <v>ברנית פליידרוביץ'</v>
      </c>
    </row>
    <row r="30076" spans="1:4" x14ac:dyDescent="0.25">
      <c r="A30076">
        <v>30075</v>
      </c>
      <c r="B30076" t="s">
        <v>57157</v>
      </c>
      <c r="C30076" t="s">
        <v>57158</v>
      </c>
      <c r="D30076" t="str">
        <f t="shared" si="469"/>
        <v>נדז'ה נדיה מוזס כהן</v>
      </c>
    </row>
    <row r="30077" spans="1:4" x14ac:dyDescent="0.25">
      <c r="A30077">
        <v>30076</v>
      </c>
      <c r="B30077" t="s">
        <v>57159</v>
      </c>
      <c r="C30077" t="s">
        <v>57160</v>
      </c>
      <c r="D30077" t="str">
        <f t="shared" si="469"/>
        <v>ישראל דור גולדנפלד</v>
      </c>
    </row>
    <row r="30078" spans="1:4" x14ac:dyDescent="0.25">
      <c r="A30078">
        <v>30077</v>
      </c>
      <c r="B30078" t="s">
        <v>57161</v>
      </c>
      <c r="C30078" t="s">
        <v>57162</v>
      </c>
      <c r="D30078" t="str">
        <f t="shared" si="469"/>
        <v>אסף יהודה בלטצאנו</v>
      </c>
    </row>
    <row r="30079" spans="1:4" x14ac:dyDescent="0.25">
      <c r="A30079">
        <v>30078</v>
      </c>
      <c r="B30079" t="s">
        <v>57163</v>
      </c>
      <c r="C30079" t="s">
        <v>57164</v>
      </c>
      <c r="D30079" t="str">
        <f t="shared" si="469"/>
        <v>ראובן ראסל פרידנזון-חיו</v>
      </c>
    </row>
    <row r="30080" spans="1:4" x14ac:dyDescent="0.25">
      <c r="A30080">
        <v>30079</v>
      </c>
      <c r="B30080" t="s">
        <v>57165</v>
      </c>
      <c r="C30080" t="s">
        <v>57166</v>
      </c>
      <c r="D30080" t="str">
        <f t="shared" si="469"/>
        <v>גמילי גשל</v>
      </c>
    </row>
    <row r="30081" spans="1:4" x14ac:dyDescent="0.25">
      <c r="A30081">
        <v>30080</v>
      </c>
      <c r="B30081" t="s">
        <v>19311</v>
      </c>
      <c r="C30081" t="s">
        <v>57167</v>
      </c>
      <c r="D30081" t="str">
        <f t="shared" si="469"/>
        <v>פיליפוב גימרה</v>
      </c>
    </row>
    <row r="30082" spans="1:4" x14ac:dyDescent="0.25">
      <c r="A30082">
        <v>30081</v>
      </c>
      <c r="B30082" t="s">
        <v>57168</v>
      </c>
      <c r="C30082" t="s">
        <v>57169</v>
      </c>
      <c r="D30082" t="str">
        <f t="shared" si="469"/>
        <v>מירב אוסנת ברויידו</v>
      </c>
    </row>
    <row r="30083" spans="1:4" x14ac:dyDescent="0.25">
      <c r="A30083">
        <v>30082</v>
      </c>
      <c r="B30083" t="s">
        <v>57170</v>
      </c>
      <c r="C30083" t="s">
        <v>57171</v>
      </c>
      <c r="D30083" t="str">
        <f t="shared" ref="D30083:D30146" si="470">B30083&amp;" "&amp;C30083</f>
        <v>ווג'יה שמל</v>
      </c>
    </row>
    <row r="30084" spans="1:4" x14ac:dyDescent="0.25">
      <c r="A30084">
        <v>30083</v>
      </c>
      <c r="B30084" t="s">
        <v>57172</v>
      </c>
      <c r="C30084" t="s">
        <v>57173</v>
      </c>
      <c r="D30084" t="str">
        <f t="shared" si="470"/>
        <v>סוזן שושנה אלמון מילר</v>
      </c>
    </row>
    <row r="30085" spans="1:4" x14ac:dyDescent="0.25">
      <c r="A30085">
        <v>30084</v>
      </c>
      <c r="B30085" t="s">
        <v>57174</v>
      </c>
      <c r="C30085" t="s">
        <v>57175</v>
      </c>
      <c r="D30085" t="str">
        <f t="shared" si="470"/>
        <v>יעקב יאשי מזרחי אבוחצירה</v>
      </c>
    </row>
    <row r="30086" spans="1:4" x14ac:dyDescent="0.25">
      <c r="A30086">
        <v>30085</v>
      </c>
      <c r="B30086" t="s">
        <v>57176</v>
      </c>
      <c r="C30086" t="s">
        <v>57177</v>
      </c>
      <c r="D30086" t="str">
        <f t="shared" si="470"/>
        <v>אלעד - לוד יולזרי גיטלמן</v>
      </c>
    </row>
    <row r="30087" spans="1:4" x14ac:dyDescent="0.25">
      <c r="A30087">
        <v>30086</v>
      </c>
      <c r="B30087" t="s">
        <v>57178</v>
      </c>
      <c r="C30087" t="s">
        <v>57179</v>
      </c>
      <c r="D30087" t="str">
        <f t="shared" si="470"/>
        <v>סמיון-שמחה צילביץ</v>
      </c>
    </row>
    <row r="30088" spans="1:4" x14ac:dyDescent="0.25">
      <c r="A30088">
        <v>30087</v>
      </c>
      <c r="B30088" t="s">
        <v>57180</v>
      </c>
      <c r="C30088" t="s">
        <v>57181</v>
      </c>
      <c r="D30088" t="str">
        <f t="shared" si="470"/>
        <v>מיכל-בתיה דוש חורי</v>
      </c>
    </row>
    <row r="30089" spans="1:4" x14ac:dyDescent="0.25">
      <c r="A30089">
        <v>30088</v>
      </c>
      <c r="B30089" t="s">
        <v>57182</v>
      </c>
      <c r="C30089" t="s">
        <v>57183</v>
      </c>
      <c r="D30089" t="str">
        <f t="shared" si="470"/>
        <v>ישראל אריה  אריק בנימינוב ד"ר</v>
      </c>
    </row>
    <row r="30090" spans="1:4" x14ac:dyDescent="0.25">
      <c r="A30090">
        <v>30089</v>
      </c>
      <c r="B30090" t="s">
        <v>57184</v>
      </c>
      <c r="C30090" t="s">
        <v>57185</v>
      </c>
      <c r="D30090" t="str">
        <f t="shared" si="470"/>
        <v>אייל יוא שקאף</v>
      </c>
    </row>
    <row r="30091" spans="1:4" x14ac:dyDescent="0.25">
      <c r="A30091">
        <v>30090</v>
      </c>
      <c r="B30091" t="s">
        <v>57186</v>
      </c>
      <c r="C30091" t="s">
        <v>5720</v>
      </c>
      <c r="D30091" t="str">
        <f t="shared" si="470"/>
        <v>יצחק מנח רויט</v>
      </c>
    </row>
    <row r="30092" spans="1:4" x14ac:dyDescent="0.25">
      <c r="A30092">
        <v>30091</v>
      </c>
      <c r="B30092" t="s">
        <v>57187</v>
      </c>
      <c r="C30092" t="s">
        <v>57188</v>
      </c>
      <c r="D30092" t="str">
        <f t="shared" si="470"/>
        <v>שאדי דניאל סופר ד"ר</v>
      </c>
    </row>
    <row r="30093" spans="1:4" x14ac:dyDescent="0.25">
      <c r="A30093">
        <v>30092</v>
      </c>
      <c r="B30093" t="s">
        <v>57189</v>
      </c>
      <c r="C30093" t="s">
        <v>57190</v>
      </c>
      <c r="D30093" t="str">
        <f t="shared" si="470"/>
        <v>בן ציון - ירושלים שבזי</v>
      </c>
    </row>
    <row r="30094" spans="1:4" x14ac:dyDescent="0.25">
      <c r="A30094">
        <v>30093</v>
      </c>
      <c r="B30094" t="s">
        <v>57191</v>
      </c>
      <c r="C30094" t="s">
        <v>57192</v>
      </c>
      <c r="D30094" t="str">
        <f t="shared" si="470"/>
        <v>סנטיהו הולנדר בינמן</v>
      </c>
    </row>
    <row r="30095" spans="1:4" x14ac:dyDescent="0.25">
      <c r="A30095">
        <v>30094</v>
      </c>
      <c r="B30095" t="s">
        <v>57193</v>
      </c>
      <c r="C30095" t="s">
        <v>57194</v>
      </c>
      <c r="D30095" t="str">
        <f t="shared" si="470"/>
        <v>סטיבן-קנט סוקורנקו</v>
      </c>
    </row>
    <row r="30096" spans="1:4" x14ac:dyDescent="0.25">
      <c r="A30096">
        <v>30095</v>
      </c>
      <c r="B30096" t="s">
        <v>57195</v>
      </c>
      <c r="C30096" t="s">
        <v>57196</v>
      </c>
      <c r="D30096" t="str">
        <f t="shared" si="470"/>
        <v>רפאל אהרון בר-נוי הברי</v>
      </c>
    </row>
    <row r="30097" spans="1:4" x14ac:dyDescent="0.25">
      <c r="A30097">
        <v>30096</v>
      </c>
      <c r="B30097" t="s">
        <v>57197</v>
      </c>
      <c r="C30097" t="s">
        <v>57198</v>
      </c>
      <c r="D30097" t="str">
        <f t="shared" si="470"/>
        <v>מוריה - תל אביב ברלוי</v>
      </c>
    </row>
    <row r="30098" spans="1:4" x14ac:dyDescent="0.25">
      <c r="A30098">
        <v>30097</v>
      </c>
      <c r="B30098" t="s">
        <v>57199</v>
      </c>
      <c r="C30098" t="s">
        <v>57200</v>
      </c>
      <c r="D30098" t="str">
        <f t="shared" si="470"/>
        <v>רון בראל ציקבאשוילי</v>
      </c>
    </row>
    <row r="30099" spans="1:4" x14ac:dyDescent="0.25">
      <c r="A30099">
        <v>30098</v>
      </c>
      <c r="B30099" t="s">
        <v>4197</v>
      </c>
      <c r="C30099" t="s">
        <v>57201</v>
      </c>
      <c r="D30099" t="str">
        <f t="shared" si="470"/>
        <v>בן מנחם ליטרובניק</v>
      </c>
    </row>
    <row r="30100" spans="1:4" x14ac:dyDescent="0.25">
      <c r="A30100">
        <v>30099</v>
      </c>
      <c r="B30100" t="s">
        <v>57202</v>
      </c>
      <c r="C30100" t="s">
        <v>57203</v>
      </c>
      <c r="D30100" t="str">
        <f t="shared" si="470"/>
        <v>בירן אפרים נפדוב פונומריוב</v>
      </c>
    </row>
    <row r="30101" spans="1:4" x14ac:dyDescent="0.25">
      <c r="A30101">
        <v>30100</v>
      </c>
      <c r="B30101" t="s">
        <v>57204</v>
      </c>
      <c r="C30101" t="s">
        <v>57205</v>
      </c>
      <c r="D30101" t="str">
        <f t="shared" si="470"/>
        <v>ליה- מנדי אלפרין שמאי</v>
      </c>
    </row>
    <row r="30102" spans="1:4" x14ac:dyDescent="0.25">
      <c r="A30102">
        <v>30101</v>
      </c>
      <c r="B30102" t="s">
        <v>57206</v>
      </c>
      <c r="C30102" t="s">
        <v>57207</v>
      </c>
      <c r="D30102" t="str">
        <f t="shared" si="470"/>
        <v>סוריה שר ארוך חוברה</v>
      </c>
    </row>
    <row r="30103" spans="1:4" x14ac:dyDescent="0.25">
      <c r="A30103">
        <v>30102</v>
      </c>
      <c r="B30103" t="s">
        <v>57208</v>
      </c>
      <c r="C30103" t="s">
        <v>57209</v>
      </c>
      <c r="D30103" t="str">
        <f t="shared" si="470"/>
        <v>דרס דוד נוסראטי</v>
      </c>
    </row>
    <row r="30104" spans="1:4" x14ac:dyDescent="0.25">
      <c r="A30104">
        <v>30103</v>
      </c>
      <c r="B30104" t="s">
        <v>57210</v>
      </c>
      <c r="C30104" t="s">
        <v>57211</v>
      </c>
      <c r="D30104" t="str">
        <f t="shared" si="470"/>
        <v>קלאודיה ביאטריס סזין</v>
      </c>
    </row>
    <row r="30105" spans="1:4" x14ac:dyDescent="0.25">
      <c r="A30105">
        <v>30104</v>
      </c>
      <c r="B30105" t="s">
        <v>57212</v>
      </c>
      <c r="C30105" t="s">
        <v>57213</v>
      </c>
      <c r="D30105" t="str">
        <f t="shared" si="470"/>
        <v>לייף שמרלין</v>
      </c>
    </row>
    <row r="30106" spans="1:4" x14ac:dyDescent="0.25">
      <c r="A30106">
        <v>30105</v>
      </c>
      <c r="B30106" t="s">
        <v>57214</v>
      </c>
      <c r="C30106" t="s">
        <v>57215</v>
      </c>
      <c r="D30106" t="str">
        <f t="shared" si="470"/>
        <v>אילה תמימה אבו אל נעאג'</v>
      </c>
    </row>
    <row r="30107" spans="1:4" x14ac:dyDescent="0.25">
      <c r="A30107">
        <v>30106</v>
      </c>
      <c r="B30107" t="s">
        <v>57216</v>
      </c>
      <c r="C30107" t="s">
        <v>57217</v>
      </c>
      <c r="D30107" t="str">
        <f t="shared" si="470"/>
        <v>דיימיאן דמבו</v>
      </c>
    </row>
    <row r="30108" spans="1:4" x14ac:dyDescent="0.25">
      <c r="A30108">
        <v>30107</v>
      </c>
      <c r="B30108" t="s">
        <v>57218</v>
      </c>
      <c r="C30108" t="s">
        <v>57219</v>
      </c>
      <c r="D30108" t="str">
        <f t="shared" si="470"/>
        <v>מתי-מזל זלוצקי</v>
      </c>
    </row>
    <row r="30109" spans="1:4" x14ac:dyDescent="0.25">
      <c r="A30109">
        <v>30108</v>
      </c>
      <c r="B30109" t="s">
        <v>57220</v>
      </c>
      <c r="C30109" t="s">
        <v>57221</v>
      </c>
      <c r="D30109" t="str">
        <f t="shared" si="470"/>
        <v>שוקראללה עובדיה שביט</v>
      </c>
    </row>
    <row r="30110" spans="1:4" x14ac:dyDescent="0.25">
      <c r="A30110">
        <v>30109</v>
      </c>
      <c r="B30110" t="s">
        <v>57222</v>
      </c>
      <c r="C30110" t="s">
        <v>57223</v>
      </c>
      <c r="D30110" t="str">
        <f t="shared" si="470"/>
        <v>יונתן יהודה אללישווילי</v>
      </c>
    </row>
    <row r="30111" spans="1:4" x14ac:dyDescent="0.25">
      <c r="A30111">
        <v>30110</v>
      </c>
      <c r="B30111" t="s">
        <v>57224</v>
      </c>
      <c r="C30111" t="s">
        <v>57225</v>
      </c>
      <c r="D30111" t="str">
        <f t="shared" si="470"/>
        <v>גולדנברג דהן ווגל פלק</v>
      </c>
    </row>
    <row r="30112" spans="1:4" x14ac:dyDescent="0.25">
      <c r="A30112">
        <v>30111</v>
      </c>
      <c r="B30112" t="s">
        <v>57226</v>
      </c>
      <c r="C30112" t="s">
        <v>57227</v>
      </c>
      <c r="D30112" t="str">
        <f t="shared" si="470"/>
        <v>דניאל מוטי איראני כהן</v>
      </c>
    </row>
    <row r="30113" spans="1:4" x14ac:dyDescent="0.25">
      <c r="A30113">
        <v>30112</v>
      </c>
      <c r="B30113" t="s">
        <v>57228</v>
      </c>
      <c r="C30113" t="s">
        <v>57229</v>
      </c>
      <c r="D30113" t="str">
        <f t="shared" si="470"/>
        <v>אברהם-אביעד אל מחדי</v>
      </c>
    </row>
    <row r="30114" spans="1:4" x14ac:dyDescent="0.25">
      <c r="A30114">
        <v>30113</v>
      </c>
      <c r="B30114" t="s">
        <v>11388</v>
      </c>
      <c r="C30114" t="s">
        <v>57230</v>
      </c>
      <c r="D30114" t="str">
        <f t="shared" si="470"/>
        <v>ארטה פלוצר</v>
      </c>
    </row>
    <row r="30115" spans="1:4" x14ac:dyDescent="0.25">
      <c r="A30115">
        <v>30114</v>
      </c>
      <c r="B30115" t="s">
        <v>57231</v>
      </c>
      <c r="C30115" t="s">
        <v>57232</v>
      </c>
      <c r="D30115" t="str">
        <f t="shared" si="470"/>
        <v>אנדאלעמאו תדמור ששון</v>
      </c>
    </row>
    <row r="30116" spans="1:4" x14ac:dyDescent="0.25">
      <c r="A30116">
        <v>30115</v>
      </c>
      <c r="B30116" t="s">
        <v>57233</v>
      </c>
      <c r="C30116" t="s">
        <v>57234</v>
      </c>
      <c r="D30116" t="str">
        <f t="shared" si="470"/>
        <v>דבורה אל סמוליאנוב</v>
      </c>
    </row>
    <row r="30117" spans="1:4" x14ac:dyDescent="0.25">
      <c r="A30117">
        <v>30116</v>
      </c>
      <c r="B30117" t="s">
        <v>9906</v>
      </c>
      <c r="C30117" t="s">
        <v>57235</v>
      </c>
      <c r="D30117" t="str">
        <f t="shared" si="470"/>
        <v>לגסה קיבינקו</v>
      </c>
    </row>
    <row r="30118" spans="1:4" x14ac:dyDescent="0.25">
      <c r="A30118">
        <v>30117</v>
      </c>
      <c r="B30118" t="s">
        <v>57236</v>
      </c>
      <c r="C30118" t="s">
        <v>57237</v>
      </c>
      <c r="D30118" t="str">
        <f t="shared" si="470"/>
        <v>בקלץ בטסיקס-קיסוס</v>
      </c>
    </row>
    <row r="30119" spans="1:4" x14ac:dyDescent="0.25">
      <c r="A30119">
        <v>30118</v>
      </c>
      <c r="B30119" t="s">
        <v>57238</v>
      </c>
      <c r="C30119" t="s">
        <v>57239</v>
      </c>
      <c r="D30119" t="str">
        <f t="shared" si="470"/>
        <v>אנסטסיה אביגיל נענה</v>
      </c>
    </row>
    <row r="30120" spans="1:4" x14ac:dyDescent="0.25">
      <c r="A30120">
        <v>30119</v>
      </c>
      <c r="B30120" t="s">
        <v>57240</v>
      </c>
      <c r="C30120" t="s">
        <v>57241</v>
      </c>
      <c r="D30120" t="str">
        <f t="shared" si="470"/>
        <v>טארד רזפורקר פריזמנט</v>
      </c>
    </row>
    <row r="30121" spans="1:4" x14ac:dyDescent="0.25">
      <c r="A30121">
        <v>30120</v>
      </c>
      <c r="B30121" t="s">
        <v>57242</v>
      </c>
      <c r="C30121" t="s">
        <v>57243</v>
      </c>
      <c r="D30121" t="str">
        <f t="shared" si="470"/>
        <v>צדק גולן פרנס-כהן</v>
      </c>
    </row>
    <row r="30122" spans="1:4" x14ac:dyDescent="0.25">
      <c r="A30122">
        <v>30121</v>
      </c>
      <c r="B30122" t="s">
        <v>57244</v>
      </c>
      <c r="C30122" t="s">
        <v>57245</v>
      </c>
      <c r="D30122" t="str">
        <f t="shared" si="470"/>
        <v>חנה ליבי פרוידמן</v>
      </c>
    </row>
    <row r="30123" spans="1:4" x14ac:dyDescent="0.25">
      <c r="A30123">
        <v>30122</v>
      </c>
      <c r="B30123" t="s">
        <v>57246</v>
      </c>
      <c r="C30123" t="s">
        <v>57247</v>
      </c>
      <c r="D30123" t="str">
        <f t="shared" si="470"/>
        <v>שירה-גרס פורת שטכל</v>
      </c>
    </row>
    <row r="30124" spans="1:4" x14ac:dyDescent="0.25">
      <c r="A30124">
        <v>30123</v>
      </c>
      <c r="B30124" t="s">
        <v>57248</v>
      </c>
      <c r="C30124" t="s">
        <v>57249</v>
      </c>
      <c r="D30124" t="str">
        <f t="shared" si="470"/>
        <v>עפעף מעוז מיזלס</v>
      </c>
    </row>
    <row r="30125" spans="1:4" x14ac:dyDescent="0.25">
      <c r="A30125">
        <v>30124</v>
      </c>
      <c r="B30125" t="s">
        <v>57250</v>
      </c>
      <c r="C30125" t="s">
        <v>57251</v>
      </c>
      <c r="D30125" t="str">
        <f t="shared" si="470"/>
        <v>אריה רוסלן צורן-רוזנטל</v>
      </c>
    </row>
    <row r="30126" spans="1:4" x14ac:dyDescent="0.25">
      <c r="A30126">
        <v>30125</v>
      </c>
      <c r="B30126" t="s">
        <v>57252</v>
      </c>
      <c r="C30126" t="s">
        <v>57253</v>
      </c>
      <c r="D30126" t="str">
        <f t="shared" si="470"/>
        <v>ישראל איל אברהם יעקוב מנסור</v>
      </c>
    </row>
    <row r="30127" spans="1:4" x14ac:dyDescent="0.25">
      <c r="A30127">
        <v>30126</v>
      </c>
      <c r="B30127" t="s">
        <v>57254</v>
      </c>
      <c r="C30127" t="s">
        <v>57255</v>
      </c>
      <c r="D30127" t="str">
        <f t="shared" si="470"/>
        <v>אפרתה אלפרוביץ קליימן</v>
      </c>
    </row>
    <row r="30128" spans="1:4" x14ac:dyDescent="0.25">
      <c r="A30128">
        <v>30127</v>
      </c>
      <c r="B30128" t="s">
        <v>1019</v>
      </c>
      <c r="C30128" t="s">
        <v>57256</v>
      </c>
      <c r="D30128" t="str">
        <f t="shared" si="470"/>
        <v>אביבי נמני-נבעה</v>
      </c>
    </row>
    <row r="30129" spans="1:4" x14ac:dyDescent="0.25">
      <c r="A30129">
        <v>30128</v>
      </c>
      <c r="B30129" t="s">
        <v>57257</v>
      </c>
      <c r="C30129" t="s">
        <v>57258</v>
      </c>
      <c r="D30129" t="str">
        <f t="shared" si="470"/>
        <v>אזמראלדה טוטאי</v>
      </c>
    </row>
    <row r="30130" spans="1:4" x14ac:dyDescent="0.25">
      <c r="A30130">
        <v>30129</v>
      </c>
      <c r="B30130" t="s">
        <v>46018</v>
      </c>
      <c r="C30130" t="s">
        <v>57259</v>
      </c>
      <c r="D30130" t="str">
        <f t="shared" si="470"/>
        <v>רבאל ז'ובניר</v>
      </c>
    </row>
    <row r="30131" spans="1:4" x14ac:dyDescent="0.25">
      <c r="A30131">
        <v>30130</v>
      </c>
      <c r="B30131" t="s">
        <v>57260</v>
      </c>
      <c r="C30131" t="s">
        <v>57261</v>
      </c>
      <c r="D30131" t="str">
        <f t="shared" si="470"/>
        <v>עליזה שרה קסידי גולדמברג</v>
      </c>
    </row>
    <row r="30132" spans="1:4" x14ac:dyDescent="0.25">
      <c r="A30132">
        <v>30131</v>
      </c>
      <c r="B30132" t="s">
        <v>57262</v>
      </c>
      <c r="C30132" t="s">
        <v>57263</v>
      </c>
      <c r="D30132" t="str">
        <f t="shared" si="470"/>
        <v>עופרה יפה קופיליוביץ</v>
      </c>
    </row>
    <row r="30133" spans="1:4" x14ac:dyDescent="0.25">
      <c r="A30133">
        <v>30132</v>
      </c>
      <c r="B30133" t="s">
        <v>57264</v>
      </c>
      <c r="C30133" t="s">
        <v>57265</v>
      </c>
      <c r="D30133" t="str">
        <f t="shared" si="470"/>
        <v>אסתר - לוד פיר</v>
      </c>
    </row>
    <row r="30134" spans="1:4" x14ac:dyDescent="0.25">
      <c r="A30134">
        <v>30133</v>
      </c>
      <c r="B30134" t="s">
        <v>57266</v>
      </c>
      <c r="C30134" t="s">
        <v>57267</v>
      </c>
      <c r="D30134" t="str">
        <f t="shared" si="470"/>
        <v>לליאן דוקטורוביץ'</v>
      </c>
    </row>
    <row r="30135" spans="1:4" x14ac:dyDescent="0.25">
      <c r="A30135">
        <v>30134</v>
      </c>
      <c r="B30135" t="s">
        <v>57268</v>
      </c>
      <c r="C30135" t="s">
        <v>57269</v>
      </c>
      <c r="D30135" t="str">
        <f t="shared" si="470"/>
        <v>בריגט שטרק ד"ר</v>
      </c>
    </row>
    <row r="30136" spans="1:4" x14ac:dyDescent="0.25">
      <c r="A30136">
        <v>30135</v>
      </c>
      <c r="B30136" t="s">
        <v>57270</v>
      </c>
      <c r="C30136" t="s">
        <v>57271</v>
      </c>
      <c r="D30136" t="str">
        <f t="shared" si="470"/>
        <v>אדריאנה מיכאלה פיקול</v>
      </c>
    </row>
    <row r="30137" spans="1:4" x14ac:dyDescent="0.25">
      <c r="A30137">
        <v>30136</v>
      </c>
      <c r="B30137" t="s">
        <v>57272</v>
      </c>
      <c r="C30137" t="s">
        <v>57273</v>
      </c>
      <c r="D30137" t="str">
        <f t="shared" si="470"/>
        <v>מרים מיקה אור-זיו</v>
      </c>
    </row>
    <row r="30138" spans="1:4" x14ac:dyDescent="0.25">
      <c r="A30138">
        <v>30137</v>
      </c>
      <c r="B30138" t="s">
        <v>57274</v>
      </c>
      <c r="C30138" t="s">
        <v>57275</v>
      </c>
      <c r="D30138" t="str">
        <f t="shared" si="470"/>
        <v>מאיר מלסה צופנס</v>
      </c>
    </row>
    <row r="30139" spans="1:4" x14ac:dyDescent="0.25">
      <c r="A30139">
        <v>30138</v>
      </c>
      <c r="B30139" t="s">
        <v>57276</v>
      </c>
      <c r="C30139" t="s">
        <v>57277</v>
      </c>
      <c r="D30139" t="str">
        <f t="shared" si="470"/>
        <v>מלסץ' קודרתי</v>
      </c>
    </row>
    <row r="30140" spans="1:4" x14ac:dyDescent="0.25">
      <c r="A30140">
        <v>30139</v>
      </c>
      <c r="B30140" t="s">
        <v>57278</v>
      </c>
      <c r="C30140" t="s">
        <v>57279</v>
      </c>
      <c r="D30140" t="str">
        <f t="shared" si="470"/>
        <v>שושנה שרי בבילה</v>
      </c>
    </row>
    <row r="30141" spans="1:4" x14ac:dyDescent="0.25">
      <c r="A30141">
        <v>30140</v>
      </c>
      <c r="B30141" t="s">
        <v>57280</v>
      </c>
      <c r="C30141" t="s">
        <v>57281</v>
      </c>
      <c r="D30141" t="str">
        <f t="shared" si="470"/>
        <v>אדוה יוכבת שחוד</v>
      </c>
    </row>
    <row r="30142" spans="1:4" x14ac:dyDescent="0.25">
      <c r="A30142">
        <v>30141</v>
      </c>
      <c r="B30142" t="s">
        <v>57282</v>
      </c>
      <c r="C30142" t="s">
        <v>57283</v>
      </c>
      <c r="D30142" t="str">
        <f t="shared" si="470"/>
        <v>טל  יוסף דסיאטניק</v>
      </c>
    </row>
    <row r="30143" spans="1:4" x14ac:dyDescent="0.25">
      <c r="A30143">
        <v>30142</v>
      </c>
      <c r="B30143" t="s">
        <v>57284</v>
      </c>
      <c r="C30143" t="s">
        <v>57285</v>
      </c>
      <c r="D30143" t="str">
        <f t="shared" si="470"/>
        <v>שחר - חיפה קפרילי</v>
      </c>
    </row>
    <row r="30144" spans="1:4" x14ac:dyDescent="0.25">
      <c r="A30144">
        <v>30143</v>
      </c>
      <c r="B30144" t="s">
        <v>57286</v>
      </c>
      <c r="C30144" t="s">
        <v>57287</v>
      </c>
      <c r="D30144" t="str">
        <f t="shared" si="470"/>
        <v>פידי אלים</v>
      </c>
    </row>
    <row r="30145" spans="1:4" x14ac:dyDescent="0.25">
      <c r="A30145">
        <v>30144</v>
      </c>
      <c r="B30145" t="s">
        <v>57288</v>
      </c>
      <c r="C30145" t="s">
        <v>57289</v>
      </c>
      <c r="D30145" t="str">
        <f t="shared" si="470"/>
        <v>מברהטו סימיס וינשטיין</v>
      </c>
    </row>
    <row r="30146" spans="1:4" x14ac:dyDescent="0.25">
      <c r="A30146">
        <v>30145</v>
      </c>
      <c r="B30146" t="s">
        <v>3128</v>
      </c>
      <c r="C30146" t="s">
        <v>57290</v>
      </c>
      <c r="D30146" t="str">
        <f t="shared" si="470"/>
        <v>שדמי קרמר זלצמן</v>
      </c>
    </row>
    <row r="30147" spans="1:4" x14ac:dyDescent="0.25">
      <c r="A30147">
        <v>30146</v>
      </c>
      <c r="B30147" t="s">
        <v>57291</v>
      </c>
      <c r="C30147" t="s">
        <v>57292</v>
      </c>
      <c r="D30147" t="str">
        <f t="shared" ref="D30147:D30210" si="471">B30147&amp;" "&amp;C30147</f>
        <v>ריטה מרג אטואן</v>
      </c>
    </row>
    <row r="30148" spans="1:4" x14ac:dyDescent="0.25">
      <c r="A30148">
        <v>30147</v>
      </c>
      <c r="B30148" t="s">
        <v>57293</v>
      </c>
      <c r="C30148" t="s">
        <v>57294</v>
      </c>
      <c r="D30148" t="str">
        <f t="shared" si="471"/>
        <v>אביב אשטה דריימן</v>
      </c>
    </row>
    <row r="30149" spans="1:4" x14ac:dyDescent="0.25">
      <c r="A30149">
        <v>30148</v>
      </c>
      <c r="B30149" t="s">
        <v>57295</v>
      </c>
      <c r="C30149" t="s">
        <v>8410</v>
      </c>
      <c r="D30149" t="str">
        <f t="shared" si="471"/>
        <v>לאה יהוד מארו</v>
      </c>
    </row>
    <row r="30150" spans="1:4" x14ac:dyDescent="0.25">
      <c r="A30150">
        <v>30149</v>
      </c>
      <c r="B30150" t="s">
        <v>57296</v>
      </c>
      <c r="C30150" t="s">
        <v>57297</v>
      </c>
      <c r="D30150" t="str">
        <f t="shared" si="471"/>
        <v>אסלקו גרשנוב</v>
      </c>
    </row>
    <row r="30151" spans="1:4" x14ac:dyDescent="0.25">
      <c r="A30151">
        <v>30150</v>
      </c>
      <c r="B30151" t="s">
        <v>57298</v>
      </c>
      <c r="C30151" t="s">
        <v>57299</v>
      </c>
      <c r="D30151" t="str">
        <f t="shared" si="471"/>
        <v>דיברה שטרסברג גוטרמן</v>
      </c>
    </row>
    <row r="30152" spans="1:4" x14ac:dyDescent="0.25">
      <c r="A30152">
        <v>30151</v>
      </c>
      <c r="B30152" t="s">
        <v>57300</v>
      </c>
      <c r="C30152" t="s">
        <v>57301</v>
      </c>
      <c r="D30152" t="str">
        <f t="shared" si="471"/>
        <v>יסמין-טל בסביץ</v>
      </c>
    </row>
    <row r="30153" spans="1:4" x14ac:dyDescent="0.25">
      <c r="A30153">
        <v>30152</v>
      </c>
      <c r="B30153" t="s">
        <v>57302</v>
      </c>
      <c r="C30153" t="s">
        <v>57303</v>
      </c>
      <c r="D30153" t="str">
        <f t="shared" si="471"/>
        <v>סיון  סופיה גדולוב</v>
      </c>
    </row>
    <row r="30154" spans="1:4" x14ac:dyDescent="0.25">
      <c r="A30154">
        <v>30153</v>
      </c>
      <c r="B30154" t="s">
        <v>57304</v>
      </c>
      <c r="C30154" t="s">
        <v>57305</v>
      </c>
      <c r="D30154" t="str">
        <f t="shared" si="471"/>
        <v>דודו טאו גרון אפשטיין</v>
      </c>
    </row>
    <row r="30155" spans="1:4" x14ac:dyDescent="0.25">
      <c r="A30155">
        <v>30154</v>
      </c>
      <c r="B30155" t="s">
        <v>57306</v>
      </c>
      <c r="C30155" t="s">
        <v>57307</v>
      </c>
      <c r="D30155" t="str">
        <f t="shared" si="471"/>
        <v>אורלי שר סיירפי</v>
      </c>
    </row>
    <row r="30156" spans="1:4" x14ac:dyDescent="0.25">
      <c r="A30156">
        <v>30155</v>
      </c>
      <c r="B30156" t="s">
        <v>57308</v>
      </c>
      <c r="C30156" t="s">
        <v>57309</v>
      </c>
      <c r="D30156" t="str">
        <f t="shared" si="471"/>
        <v>שלומית - ת"א ויתקו</v>
      </c>
    </row>
    <row r="30157" spans="1:4" x14ac:dyDescent="0.25">
      <c r="A30157">
        <v>30156</v>
      </c>
      <c r="B30157" t="s">
        <v>57310</v>
      </c>
      <c r="C30157" t="s">
        <v>57311</v>
      </c>
      <c r="D30157" t="str">
        <f t="shared" si="471"/>
        <v>זיר ידאעי</v>
      </c>
    </row>
    <row r="30158" spans="1:4" x14ac:dyDescent="0.25">
      <c r="A30158">
        <v>30157</v>
      </c>
      <c r="B30158" t="s">
        <v>57312</v>
      </c>
      <c r="C30158" t="s">
        <v>57313</v>
      </c>
      <c r="D30158" t="str">
        <f t="shared" si="471"/>
        <v>לירז דבורה ורטהימר</v>
      </c>
    </row>
    <row r="30159" spans="1:4" x14ac:dyDescent="0.25">
      <c r="A30159">
        <v>30158</v>
      </c>
      <c r="B30159" t="s">
        <v>57314</v>
      </c>
      <c r="C30159" t="s">
        <v>57315</v>
      </c>
      <c r="D30159" t="str">
        <f t="shared" si="471"/>
        <v>אלאון נילי גל-ים</v>
      </c>
    </row>
    <row r="30160" spans="1:4" x14ac:dyDescent="0.25">
      <c r="A30160">
        <v>30159</v>
      </c>
      <c r="B30160" t="s">
        <v>14548</v>
      </c>
      <c r="C30160" t="s">
        <v>57316</v>
      </c>
      <c r="D30160" t="str">
        <f t="shared" si="471"/>
        <v>עלמיהו צוברי לסניק</v>
      </c>
    </row>
    <row r="30161" spans="1:4" x14ac:dyDescent="0.25">
      <c r="A30161">
        <v>30160</v>
      </c>
      <c r="B30161" t="s">
        <v>57317</v>
      </c>
      <c r="C30161" t="s">
        <v>57318</v>
      </c>
      <c r="D30161" t="str">
        <f t="shared" si="471"/>
        <v>מיכל סוז דגאי</v>
      </c>
    </row>
    <row r="30162" spans="1:4" x14ac:dyDescent="0.25">
      <c r="A30162">
        <v>30161</v>
      </c>
      <c r="B30162" t="s">
        <v>57319</v>
      </c>
      <c r="C30162" t="s">
        <v>57320</v>
      </c>
      <c r="D30162" t="str">
        <f t="shared" si="471"/>
        <v>ריימונדה שבידלר</v>
      </c>
    </row>
    <row r="30163" spans="1:4" x14ac:dyDescent="0.25">
      <c r="A30163">
        <v>30162</v>
      </c>
      <c r="B30163" t="s">
        <v>57321</v>
      </c>
      <c r="C30163" t="s">
        <v>57322</v>
      </c>
      <c r="D30163" t="str">
        <f t="shared" si="471"/>
        <v>אורית-שירה פקנייבה ד"ר</v>
      </c>
    </row>
    <row r="30164" spans="1:4" x14ac:dyDescent="0.25">
      <c r="A30164">
        <v>30163</v>
      </c>
      <c r="B30164" t="s">
        <v>57323</v>
      </c>
      <c r="C30164" t="s">
        <v>57324</v>
      </c>
      <c r="D30164" t="str">
        <f t="shared" si="471"/>
        <v>עדן חיים כהן שושני</v>
      </c>
    </row>
    <row r="30165" spans="1:4" x14ac:dyDescent="0.25">
      <c r="A30165">
        <v>30164</v>
      </c>
      <c r="B30165" t="s">
        <v>57325</v>
      </c>
      <c r="C30165" t="s">
        <v>57326</v>
      </c>
      <c r="D30165" t="str">
        <f t="shared" si="471"/>
        <v>תארוות שימשילאשווילי</v>
      </c>
    </row>
    <row r="30166" spans="1:4" x14ac:dyDescent="0.25">
      <c r="A30166">
        <v>30165</v>
      </c>
      <c r="B30166" t="s">
        <v>57327</v>
      </c>
      <c r="C30166" t="s">
        <v>57328</v>
      </c>
      <c r="D30166" t="str">
        <f t="shared" si="471"/>
        <v>פנינה - ירושלים גלותי</v>
      </c>
    </row>
    <row r="30167" spans="1:4" x14ac:dyDescent="0.25">
      <c r="A30167">
        <v>30166</v>
      </c>
      <c r="B30167" t="s">
        <v>57329</v>
      </c>
      <c r="C30167" t="s">
        <v>57330</v>
      </c>
      <c r="D30167" t="str">
        <f t="shared" si="471"/>
        <v>נדב - ת"א פולונין</v>
      </c>
    </row>
    <row r="30168" spans="1:4" x14ac:dyDescent="0.25">
      <c r="A30168">
        <v>30167</v>
      </c>
      <c r="B30168" t="s">
        <v>57331</v>
      </c>
      <c r="C30168" t="s">
        <v>57332</v>
      </c>
      <c r="D30168" t="str">
        <f t="shared" si="471"/>
        <v>רחל בת אל ראוכוורגר</v>
      </c>
    </row>
    <row r="30169" spans="1:4" x14ac:dyDescent="0.25">
      <c r="A30169">
        <v>30168</v>
      </c>
      <c r="B30169" t="s">
        <v>4524</v>
      </c>
      <c r="C30169" t="s">
        <v>57333</v>
      </c>
      <c r="D30169" t="str">
        <f t="shared" si="471"/>
        <v>להט ראובן תוהמי</v>
      </c>
    </row>
    <row r="30170" spans="1:4" x14ac:dyDescent="0.25">
      <c r="A30170">
        <v>30169</v>
      </c>
      <c r="B30170" t="s">
        <v>17119</v>
      </c>
      <c r="C30170" t="s">
        <v>57334</v>
      </c>
      <c r="D30170" t="str">
        <f t="shared" si="471"/>
        <v>זיאדה בבציק</v>
      </c>
    </row>
    <row r="30171" spans="1:4" x14ac:dyDescent="0.25">
      <c r="A30171">
        <v>30170</v>
      </c>
      <c r="B30171" t="s">
        <v>7801</v>
      </c>
      <c r="C30171" t="s">
        <v>57335</v>
      </c>
      <c r="D30171" t="str">
        <f t="shared" si="471"/>
        <v>קן שמרקוביץ'</v>
      </c>
    </row>
    <row r="30172" spans="1:4" x14ac:dyDescent="0.25">
      <c r="A30172">
        <v>30171</v>
      </c>
      <c r="B30172" t="s">
        <v>57336</v>
      </c>
      <c r="C30172" t="s">
        <v>57337</v>
      </c>
      <c r="D30172" t="str">
        <f t="shared" si="471"/>
        <v>סמא סילין רחמנו</v>
      </c>
    </row>
    <row r="30173" spans="1:4" x14ac:dyDescent="0.25">
      <c r="A30173">
        <v>30172</v>
      </c>
      <c r="B30173" t="s">
        <v>9827</v>
      </c>
      <c r="C30173" t="s">
        <v>57338</v>
      </c>
      <c r="D30173" t="str">
        <f t="shared" si="471"/>
        <v>שצמן פיריקוב</v>
      </c>
    </row>
    <row r="30174" spans="1:4" x14ac:dyDescent="0.25">
      <c r="A30174">
        <v>30173</v>
      </c>
      <c r="B30174" t="s">
        <v>57339</v>
      </c>
      <c r="C30174" t="s">
        <v>57340</v>
      </c>
      <c r="D30174" t="str">
        <f t="shared" si="471"/>
        <v>ידידיאל אבן סטורלזי</v>
      </c>
    </row>
    <row r="30175" spans="1:4" x14ac:dyDescent="0.25">
      <c r="A30175">
        <v>30174</v>
      </c>
      <c r="B30175" t="s">
        <v>57341</v>
      </c>
      <c r="C30175" t="s">
        <v>57342</v>
      </c>
      <c r="D30175" t="str">
        <f t="shared" si="471"/>
        <v>עלוה אזארי</v>
      </c>
    </row>
    <row r="30176" spans="1:4" x14ac:dyDescent="0.25">
      <c r="A30176">
        <v>30175</v>
      </c>
      <c r="B30176" t="s">
        <v>57343</v>
      </c>
      <c r="C30176" t="s">
        <v>57344</v>
      </c>
      <c r="D30176" t="str">
        <f t="shared" si="471"/>
        <v>ווביהון אגדיראת</v>
      </c>
    </row>
    <row r="30177" spans="1:4" x14ac:dyDescent="0.25">
      <c r="A30177">
        <v>30176</v>
      </c>
      <c r="B30177" t="s">
        <v>57345</v>
      </c>
      <c r="C30177" t="s">
        <v>57346</v>
      </c>
      <c r="D30177" t="str">
        <f t="shared" si="471"/>
        <v>משה-מתן דנטלסקי</v>
      </c>
    </row>
    <row r="30178" spans="1:4" x14ac:dyDescent="0.25">
      <c r="A30178">
        <v>30177</v>
      </c>
      <c r="B30178" t="s">
        <v>57347</v>
      </c>
      <c r="C30178" t="s">
        <v>57348</v>
      </c>
      <c r="D30178" t="str">
        <f t="shared" si="471"/>
        <v>זזי מזל אגשקוב</v>
      </c>
    </row>
    <row r="30179" spans="1:4" x14ac:dyDescent="0.25">
      <c r="A30179">
        <v>30178</v>
      </c>
      <c r="B30179" t="s">
        <v>57349</v>
      </c>
      <c r="C30179" t="s">
        <v>57350</v>
      </c>
      <c r="D30179" t="str">
        <f t="shared" si="471"/>
        <v>אדגה שלמה קלאז</v>
      </c>
    </row>
    <row r="30180" spans="1:4" x14ac:dyDescent="0.25">
      <c r="A30180">
        <v>30179</v>
      </c>
      <c r="B30180" t="s">
        <v>57351</v>
      </c>
      <c r="C30180" t="s">
        <v>57352</v>
      </c>
      <c r="D30180" t="str">
        <f t="shared" si="471"/>
        <v>יוסף - ירושלים רבינסון</v>
      </c>
    </row>
    <row r="30181" spans="1:4" x14ac:dyDescent="0.25">
      <c r="A30181">
        <v>30180</v>
      </c>
      <c r="B30181" t="s">
        <v>57353</v>
      </c>
      <c r="C30181" t="s">
        <v>57354</v>
      </c>
      <c r="D30181" t="str">
        <f t="shared" si="471"/>
        <v>פאינה פרומה גולן מלקי</v>
      </c>
    </row>
    <row r="30182" spans="1:4" x14ac:dyDescent="0.25">
      <c r="A30182">
        <v>30181</v>
      </c>
      <c r="B30182" t="s">
        <v>57355</v>
      </c>
      <c r="C30182" t="s">
        <v>57356</v>
      </c>
      <c r="D30182" t="str">
        <f t="shared" si="471"/>
        <v>שותה מוסקליוב</v>
      </c>
    </row>
    <row r="30183" spans="1:4" x14ac:dyDescent="0.25">
      <c r="A30183">
        <v>30182</v>
      </c>
      <c r="B30183" t="s">
        <v>57357</v>
      </c>
      <c r="C30183" t="s">
        <v>57358</v>
      </c>
      <c r="D30183" t="str">
        <f t="shared" si="471"/>
        <v>אנאל שרה טובמן</v>
      </c>
    </row>
    <row r="30184" spans="1:4" x14ac:dyDescent="0.25">
      <c r="A30184">
        <v>30183</v>
      </c>
      <c r="B30184" t="s">
        <v>57359</v>
      </c>
      <c r="C30184" t="s">
        <v>57360</v>
      </c>
      <c r="D30184" t="str">
        <f t="shared" si="471"/>
        <v>נעמה-חנה ציון קמינר</v>
      </c>
    </row>
    <row r="30185" spans="1:4" x14ac:dyDescent="0.25">
      <c r="A30185">
        <v>30184</v>
      </c>
      <c r="B30185" t="s">
        <v>57361</v>
      </c>
      <c r="C30185" t="s">
        <v>57362</v>
      </c>
      <c r="D30185" t="str">
        <f t="shared" si="471"/>
        <v>ברדיס בדגלין</v>
      </c>
    </row>
    <row r="30186" spans="1:4" x14ac:dyDescent="0.25">
      <c r="A30186">
        <v>30185</v>
      </c>
      <c r="B30186" t="s">
        <v>57363</v>
      </c>
      <c r="C30186" t="s">
        <v>57364</v>
      </c>
      <c r="D30186" t="str">
        <f t="shared" si="471"/>
        <v>ספיר צביה שיהאן</v>
      </c>
    </row>
    <row r="30187" spans="1:4" x14ac:dyDescent="0.25">
      <c r="A30187">
        <v>30186</v>
      </c>
      <c r="B30187" t="s">
        <v>11662</v>
      </c>
      <c r="C30187" t="s">
        <v>57365</v>
      </c>
      <c r="D30187" t="str">
        <f t="shared" si="471"/>
        <v>למה ליכטצר</v>
      </c>
    </row>
    <row r="30188" spans="1:4" x14ac:dyDescent="0.25">
      <c r="A30188">
        <v>30187</v>
      </c>
      <c r="B30188" t="s">
        <v>57366</v>
      </c>
      <c r="C30188" t="s">
        <v>57367</v>
      </c>
      <c r="D30188" t="str">
        <f t="shared" si="471"/>
        <v>אלעד יואל ז'מצ'וגוב</v>
      </c>
    </row>
    <row r="30189" spans="1:4" x14ac:dyDescent="0.25">
      <c r="A30189">
        <v>30188</v>
      </c>
      <c r="B30189" t="s">
        <v>57368</v>
      </c>
      <c r="C30189" t="s">
        <v>57369</v>
      </c>
      <c r="D30189" t="str">
        <f t="shared" si="471"/>
        <v>רונן - ירושלים לברושקו</v>
      </c>
    </row>
    <row r="30190" spans="1:4" x14ac:dyDescent="0.25">
      <c r="A30190">
        <v>30189</v>
      </c>
      <c r="B30190" t="s">
        <v>57370</v>
      </c>
      <c r="C30190" t="s">
        <v>57371</v>
      </c>
      <c r="D30190" t="str">
        <f t="shared" si="471"/>
        <v>ענבל-אתי ארגנטל</v>
      </c>
    </row>
    <row r="30191" spans="1:4" x14ac:dyDescent="0.25">
      <c r="A30191">
        <v>30190</v>
      </c>
      <c r="B30191" t="s">
        <v>57372</v>
      </c>
      <c r="C30191" t="s">
        <v>57373</v>
      </c>
      <c r="D30191" t="str">
        <f t="shared" si="471"/>
        <v>ע מג'יד לבדוב אביטל</v>
      </c>
    </row>
    <row r="30192" spans="1:4" x14ac:dyDescent="0.25">
      <c r="A30192">
        <v>30191</v>
      </c>
      <c r="B30192" t="s">
        <v>57374</v>
      </c>
      <c r="C30192" t="s">
        <v>57375</v>
      </c>
      <c r="D30192" t="str">
        <f t="shared" si="471"/>
        <v>אורטל-שבנם נטלוחה</v>
      </c>
    </row>
    <row r="30193" spans="1:4" x14ac:dyDescent="0.25">
      <c r="A30193">
        <v>30192</v>
      </c>
      <c r="B30193" t="s">
        <v>57376</v>
      </c>
      <c r="C30193" t="s">
        <v>57377</v>
      </c>
      <c r="D30193" t="str">
        <f t="shared" si="471"/>
        <v>עידו שמואל חיים זיטמן</v>
      </c>
    </row>
    <row r="30194" spans="1:4" x14ac:dyDescent="0.25">
      <c r="A30194">
        <v>30193</v>
      </c>
      <c r="B30194" t="s">
        <v>57378</v>
      </c>
      <c r="C30194" t="s">
        <v>57379</v>
      </c>
      <c r="D30194" t="str">
        <f t="shared" si="471"/>
        <v>איתן אריאל פונס</v>
      </c>
    </row>
    <row r="30195" spans="1:4" x14ac:dyDescent="0.25">
      <c r="A30195">
        <v>30194</v>
      </c>
      <c r="B30195" t="s">
        <v>714</v>
      </c>
      <c r="C30195" t="s">
        <v>57380</v>
      </c>
      <c r="D30195" t="str">
        <f t="shared" si="471"/>
        <v>מוזס סירקוביצי</v>
      </c>
    </row>
    <row r="30196" spans="1:4" x14ac:dyDescent="0.25">
      <c r="A30196">
        <v>30195</v>
      </c>
      <c r="B30196" t="s">
        <v>57381</v>
      </c>
      <c r="C30196" t="s">
        <v>57382</v>
      </c>
      <c r="D30196" t="str">
        <f t="shared" si="471"/>
        <v>אוריה מוריה פוגץ</v>
      </c>
    </row>
    <row r="30197" spans="1:4" x14ac:dyDescent="0.25">
      <c r="A30197">
        <v>30196</v>
      </c>
      <c r="B30197" t="s">
        <v>57383</v>
      </c>
      <c r="C30197" t="s">
        <v>57384</v>
      </c>
      <c r="D30197" t="str">
        <f t="shared" si="471"/>
        <v>לי - יעל חיידטוב</v>
      </c>
    </row>
    <row r="30198" spans="1:4" x14ac:dyDescent="0.25">
      <c r="A30198">
        <v>30197</v>
      </c>
      <c r="B30198" t="s">
        <v>57385</v>
      </c>
      <c r="C30198" t="s">
        <v>57386</v>
      </c>
      <c r="D30198" t="str">
        <f t="shared" si="471"/>
        <v>מיקי מלנה פנקלשטיין</v>
      </c>
    </row>
    <row r="30199" spans="1:4" x14ac:dyDescent="0.25">
      <c r="A30199">
        <v>30198</v>
      </c>
      <c r="B30199" t="s">
        <v>57387</v>
      </c>
      <c r="C30199" t="s">
        <v>57388</v>
      </c>
      <c r="D30199" t="str">
        <f t="shared" si="471"/>
        <v>סיון ניצה רחל מהסרי</v>
      </c>
    </row>
    <row r="30200" spans="1:4" x14ac:dyDescent="0.25">
      <c r="A30200">
        <v>30199</v>
      </c>
      <c r="B30200" t="s">
        <v>57389</v>
      </c>
      <c r="C30200" t="s">
        <v>57390</v>
      </c>
      <c r="D30200" t="str">
        <f t="shared" si="471"/>
        <v>אילן דנק קורסה</v>
      </c>
    </row>
    <row r="30201" spans="1:4" x14ac:dyDescent="0.25">
      <c r="A30201">
        <v>30200</v>
      </c>
      <c r="B30201" t="s">
        <v>57391</v>
      </c>
      <c r="C30201" t="s">
        <v>57392</v>
      </c>
      <c r="D30201" t="str">
        <f t="shared" si="471"/>
        <v>מהאלי ביגר פינקוביץ</v>
      </c>
    </row>
    <row r="30202" spans="1:4" x14ac:dyDescent="0.25">
      <c r="A30202">
        <v>30201</v>
      </c>
      <c r="B30202" t="s">
        <v>57393</v>
      </c>
      <c r="C30202" t="s">
        <v>57394</v>
      </c>
      <c r="D30202" t="str">
        <f t="shared" si="471"/>
        <v>רסטו בן-יחזקאל</v>
      </c>
    </row>
    <row r="30203" spans="1:4" x14ac:dyDescent="0.25">
      <c r="A30203">
        <v>30202</v>
      </c>
      <c r="B30203" t="s">
        <v>57395</v>
      </c>
      <c r="C30203" t="s">
        <v>57396</v>
      </c>
      <c r="D30203" t="str">
        <f t="shared" si="471"/>
        <v>טעפ באוסי שורץ</v>
      </c>
    </row>
    <row r="30204" spans="1:4" x14ac:dyDescent="0.25">
      <c r="A30204">
        <v>30203</v>
      </c>
      <c r="B30204" t="s">
        <v>57397</v>
      </c>
      <c r="C30204" t="s">
        <v>57398</v>
      </c>
      <c r="D30204" t="str">
        <f t="shared" si="471"/>
        <v>חיה רות טננבלט</v>
      </c>
    </row>
    <row r="30205" spans="1:4" x14ac:dyDescent="0.25">
      <c r="A30205">
        <v>30204</v>
      </c>
      <c r="B30205" t="s">
        <v>57399</v>
      </c>
      <c r="C30205" t="s">
        <v>57400</v>
      </c>
      <c r="D30205" t="str">
        <f t="shared" si="471"/>
        <v>זינאיד מסטור</v>
      </c>
    </row>
    <row r="30206" spans="1:4" x14ac:dyDescent="0.25">
      <c r="A30206">
        <v>30205</v>
      </c>
      <c r="B30206" t="s">
        <v>57401</v>
      </c>
      <c r="C30206" t="s">
        <v>57402</v>
      </c>
      <c r="D30206" t="str">
        <f t="shared" si="471"/>
        <v>ביאנקה-מנואלה דמארי מוטי</v>
      </c>
    </row>
    <row r="30207" spans="1:4" x14ac:dyDescent="0.25">
      <c r="A30207">
        <v>30206</v>
      </c>
      <c r="B30207" t="s">
        <v>57403</v>
      </c>
      <c r="C30207" t="s">
        <v>57404</v>
      </c>
      <c r="D30207" t="str">
        <f t="shared" si="471"/>
        <v>צחי  גיא אולישוק</v>
      </c>
    </row>
    <row r="30208" spans="1:4" x14ac:dyDescent="0.25">
      <c r="A30208">
        <v>30207</v>
      </c>
      <c r="B30208" t="s">
        <v>57405</v>
      </c>
      <c r="C30208" t="s">
        <v>57406</v>
      </c>
      <c r="D30208" t="str">
        <f t="shared" si="471"/>
        <v>תהילה-דיאנה גאדיף מזרחי</v>
      </c>
    </row>
    <row r="30209" spans="1:4" x14ac:dyDescent="0.25">
      <c r="A30209">
        <v>30208</v>
      </c>
      <c r="B30209" t="s">
        <v>57407</v>
      </c>
      <c r="C30209" t="s">
        <v>57408</v>
      </c>
      <c r="D30209" t="str">
        <f t="shared" si="471"/>
        <v>רינה - ירושלים ונדרמן</v>
      </c>
    </row>
    <row r="30210" spans="1:4" x14ac:dyDescent="0.25">
      <c r="A30210">
        <v>30209</v>
      </c>
      <c r="B30210" t="s">
        <v>57409</v>
      </c>
      <c r="C30210" t="s">
        <v>57410</v>
      </c>
      <c r="D30210" t="str">
        <f t="shared" si="471"/>
        <v>אורלי-אסתר דונוב</v>
      </c>
    </row>
    <row r="30211" spans="1:4" x14ac:dyDescent="0.25">
      <c r="A30211">
        <v>30210</v>
      </c>
      <c r="B30211" t="s">
        <v>57411</v>
      </c>
      <c r="C30211" t="s">
        <v>57412</v>
      </c>
      <c r="D30211" t="str">
        <f t="shared" ref="D30211:D30274" si="472">B30211&amp;" "&amp;C30211</f>
        <v>יערה - ירושלים גרוסמן קזז</v>
      </c>
    </row>
    <row r="30212" spans="1:4" x14ac:dyDescent="0.25">
      <c r="A30212">
        <v>30211</v>
      </c>
      <c r="B30212" t="s">
        <v>57413</v>
      </c>
      <c r="C30212" t="s">
        <v>57414</v>
      </c>
      <c r="D30212" t="str">
        <f t="shared" si="472"/>
        <v>צהיה רשף אלדן</v>
      </c>
    </row>
    <row r="30213" spans="1:4" x14ac:dyDescent="0.25">
      <c r="A30213">
        <v>30212</v>
      </c>
      <c r="B30213" t="s">
        <v>57415</v>
      </c>
      <c r="C30213" t="s">
        <v>57416</v>
      </c>
      <c r="D30213" t="str">
        <f t="shared" si="472"/>
        <v>מאלכי דוגיימן</v>
      </c>
    </row>
    <row r="30214" spans="1:4" x14ac:dyDescent="0.25">
      <c r="A30214">
        <v>30213</v>
      </c>
      <c r="B30214" t="s">
        <v>57417</v>
      </c>
      <c r="C30214" t="s">
        <v>57418</v>
      </c>
      <c r="D30214" t="str">
        <f t="shared" si="472"/>
        <v>גנאנו גולדנצוייג סבידור</v>
      </c>
    </row>
    <row r="30215" spans="1:4" x14ac:dyDescent="0.25">
      <c r="A30215">
        <v>30214</v>
      </c>
      <c r="B30215" t="s">
        <v>57419</v>
      </c>
      <c r="C30215" t="s">
        <v>57420</v>
      </c>
      <c r="D30215" t="str">
        <f t="shared" si="472"/>
        <v>זינה זינאידה יאמשיק</v>
      </c>
    </row>
    <row r="30216" spans="1:4" x14ac:dyDescent="0.25">
      <c r="A30216">
        <v>30215</v>
      </c>
      <c r="B30216" t="s">
        <v>57421</v>
      </c>
      <c r="C30216" t="s">
        <v>57422</v>
      </c>
      <c r="D30216" t="str">
        <f t="shared" si="472"/>
        <v>מרב חיה הוז</v>
      </c>
    </row>
    <row r="30217" spans="1:4" x14ac:dyDescent="0.25">
      <c r="A30217">
        <v>30216</v>
      </c>
      <c r="B30217" t="s">
        <v>57423</v>
      </c>
      <c r="C30217" t="s">
        <v>57424</v>
      </c>
      <c r="D30217" t="str">
        <f t="shared" si="472"/>
        <v>אלזה לאה שמחה פישפדר</v>
      </c>
    </row>
    <row r="30218" spans="1:4" x14ac:dyDescent="0.25">
      <c r="A30218">
        <v>30217</v>
      </c>
      <c r="B30218" t="s">
        <v>57425</v>
      </c>
      <c r="C30218" t="s">
        <v>57426</v>
      </c>
      <c r="D30218" t="str">
        <f t="shared" si="472"/>
        <v>ינון עוזי שילה ג'עבה</v>
      </c>
    </row>
    <row r="30219" spans="1:4" x14ac:dyDescent="0.25">
      <c r="A30219">
        <v>30218</v>
      </c>
      <c r="B30219" t="s">
        <v>57427</v>
      </c>
      <c r="C30219" t="s">
        <v>57428</v>
      </c>
      <c r="D30219" t="str">
        <f t="shared" si="472"/>
        <v>יקטרינה-שרית ינא</v>
      </c>
    </row>
    <row r="30220" spans="1:4" x14ac:dyDescent="0.25">
      <c r="A30220">
        <v>30219</v>
      </c>
      <c r="B30220" t="s">
        <v>2370</v>
      </c>
      <c r="C30220" t="s">
        <v>57429</v>
      </c>
      <c r="D30220" t="str">
        <f t="shared" si="472"/>
        <v>וייצמן שקד וולמוט</v>
      </c>
    </row>
    <row r="30221" spans="1:4" x14ac:dyDescent="0.25">
      <c r="A30221">
        <v>30220</v>
      </c>
      <c r="B30221" t="s">
        <v>57430</v>
      </c>
      <c r="C30221" t="s">
        <v>57431</v>
      </c>
      <c r="D30221" t="str">
        <f t="shared" si="472"/>
        <v>לילך בלה סוריגו בן יוסף</v>
      </c>
    </row>
    <row r="30222" spans="1:4" x14ac:dyDescent="0.25">
      <c r="A30222">
        <v>30221</v>
      </c>
      <c r="B30222" t="s">
        <v>57432</v>
      </c>
      <c r="C30222" t="s">
        <v>57433</v>
      </c>
      <c r="D30222" t="str">
        <f t="shared" si="472"/>
        <v>ישראל שמחה קויאצ'או</v>
      </c>
    </row>
    <row r="30223" spans="1:4" x14ac:dyDescent="0.25">
      <c r="A30223">
        <v>30222</v>
      </c>
      <c r="B30223" t="s">
        <v>57434</v>
      </c>
      <c r="C30223" t="s">
        <v>57435</v>
      </c>
      <c r="D30223" t="str">
        <f t="shared" si="472"/>
        <v>שירה אהובה בלאייש</v>
      </c>
    </row>
    <row r="30224" spans="1:4" x14ac:dyDescent="0.25">
      <c r="A30224">
        <v>30223</v>
      </c>
      <c r="B30224" t="s">
        <v>57436</v>
      </c>
      <c r="C30224" t="s">
        <v>57437</v>
      </c>
      <c r="D30224" t="str">
        <f t="shared" si="472"/>
        <v>דקלה - ירושלים ייסיפוביץ'</v>
      </c>
    </row>
    <row r="30225" spans="1:4" x14ac:dyDescent="0.25">
      <c r="A30225">
        <v>30224</v>
      </c>
      <c r="B30225" t="s">
        <v>57438</v>
      </c>
      <c r="C30225" t="s">
        <v>57439</v>
      </c>
      <c r="D30225" t="str">
        <f t="shared" si="472"/>
        <v>אליאת טאראסוב</v>
      </c>
    </row>
    <row r="30226" spans="1:4" x14ac:dyDescent="0.25">
      <c r="A30226">
        <v>30225</v>
      </c>
      <c r="B30226" t="s">
        <v>57440</v>
      </c>
      <c r="C30226" t="s">
        <v>57441</v>
      </c>
      <c r="D30226" t="str">
        <f t="shared" si="472"/>
        <v>ינון חנינה מוקע חמד</v>
      </c>
    </row>
    <row r="30227" spans="1:4" x14ac:dyDescent="0.25">
      <c r="A30227">
        <v>30226</v>
      </c>
      <c r="B30227" t="s">
        <v>57442</v>
      </c>
      <c r="C30227" t="s">
        <v>57443</v>
      </c>
      <c r="D30227" t="str">
        <f t="shared" si="472"/>
        <v>מוטלק שינטל</v>
      </c>
    </row>
    <row r="30228" spans="1:4" x14ac:dyDescent="0.25">
      <c r="A30228">
        <v>30227</v>
      </c>
      <c r="B30228" t="s">
        <v>57444</v>
      </c>
      <c r="C30228" t="s">
        <v>57445</v>
      </c>
      <c r="D30228" t="str">
        <f t="shared" si="472"/>
        <v>דלילה סמ שנקר בן דיין</v>
      </c>
    </row>
    <row r="30229" spans="1:4" x14ac:dyDescent="0.25">
      <c r="A30229">
        <v>30228</v>
      </c>
      <c r="B30229" t="s">
        <v>46576</v>
      </c>
      <c r="C30229" t="s">
        <v>57446</v>
      </c>
      <c r="D30229" t="str">
        <f t="shared" si="472"/>
        <v>לוקמן בלאן ד"ר</v>
      </c>
    </row>
    <row r="30230" spans="1:4" x14ac:dyDescent="0.25">
      <c r="A30230">
        <v>30229</v>
      </c>
      <c r="B30230" t="s">
        <v>57447</v>
      </c>
      <c r="C30230" t="s">
        <v>57448</v>
      </c>
      <c r="D30230" t="str">
        <f t="shared" si="472"/>
        <v>אטי  עטרת בריימוק</v>
      </c>
    </row>
    <row r="30231" spans="1:4" x14ac:dyDescent="0.25">
      <c r="A30231">
        <v>30230</v>
      </c>
      <c r="B30231" t="s">
        <v>57449</v>
      </c>
      <c r="C30231" t="s">
        <v>57450</v>
      </c>
      <c r="D30231" t="str">
        <f t="shared" si="472"/>
        <v>יעקב אריאל בלייק</v>
      </c>
    </row>
    <row r="30232" spans="1:4" x14ac:dyDescent="0.25">
      <c r="A30232">
        <v>30231</v>
      </c>
      <c r="B30232" t="s">
        <v>57451</v>
      </c>
      <c r="C30232" t="s">
        <v>57452</v>
      </c>
      <c r="D30232" t="str">
        <f t="shared" si="472"/>
        <v>שרון  שמעון גלעזר</v>
      </c>
    </row>
    <row r="30233" spans="1:4" x14ac:dyDescent="0.25">
      <c r="A30233">
        <v>30232</v>
      </c>
      <c r="B30233" t="s">
        <v>57453</v>
      </c>
      <c r="C30233" t="s">
        <v>2215</v>
      </c>
      <c r="D30233" t="str">
        <f t="shared" si="472"/>
        <v>אבאחי סטפן</v>
      </c>
    </row>
    <row r="30234" spans="1:4" x14ac:dyDescent="0.25">
      <c r="A30234">
        <v>30233</v>
      </c>
      <c r="B30234" t="s">
        <v>57454</v>
      </c>
      <c r="C30234" t="s">
        <v>57455</v>
      </c>
      <c r="D30234" t="str">
        <f t="shared" si="472"/>
        <v>אמילי איריס ישראליה מרודי בר</v>
      </c>
    </row>
    <row r="30235" spans="1:4" x14ac:dyDescent="0.25">
      <c r="A30235">
        <v>30234</v>
      </c>
      <c r="B30235" t="s">
        <v>57456</v>
      </c>
      <c r="C30235" t="s">
        <v>57457</v>
      </c>
      <c r="D30235" t="str">
        <f t="shared" si="472"/>
        <v>שאמה זגרישב</v>
      </c>
    </row>
    <row r="30236" spans="1:4" x14ac:dyDescent="0.25">
      <c r="A30236">
        <v>30235</v>
      </c>
      <c r="B30236" t="s">
        <v>57458</v>
      </c>
      <c r="C30236" t="s">
        <v>57459</v>
      </c>
      <c r="D30236" t="str">
        <f t="shared" si="472"/>
        <v>יעלם- מברט קרקליס</v>
      </c>
    </row>
    <row r="30237" spans="1:4" x14ac:dyDescent="0.25">
      <c r="A30237">
        <v>30236</v>
      </c>
      <c r="B30237" t="s">
        <v>57460</v>
      </c>
      <c r="C30237" t="s">
        <v>57461</v>
      </c>
      <c r="D30237" t="str">
        <f t="shared" si="472"/>
        <v>ליטיסיה התמי</v>
      </c>
    </row>
    <row r="30238" spans="1:4" x14ac:dyDescent="0.25">
      <c r="A30238">
        <v>30237</v>
      </c>
      <c r="B30238" t="s">
        <v>57462</v>
      </c>
      <c r="C30238" t="s">
        <v>57463</v>
      </c>
      <c r="D30238" t="str">
        <f t="shared" si="472"/>
        <v>מעיין מנטגבוש מצאס - אוזן</v>
      </c>
    </row>
    <row r="30239" spans="1:4" x14ac:dyDescent="0.25">
      <c r="A30239">
        <v>30238</v>
      </c>
      <c r="B30239" t="s">
        <v>57464</v>
      </c>
      <c r="C30239" t="s">
        <v>57465</v>
      </c>
      <c r="D30239" t="str">
        <f t="shared" si="472"/>
        <v>טירי מרד כהן אלורו</v>
      </c>
    </row>
    <row r="30240" spans="1:4" x14ac:dyDescent="0.25">
      <c r="A30240">
        <v>30239</v>
      </c>
      <c r="B30240" t="s">
        <v>57466</v>
      </c>
      <c r="C30240" t="s">
        <v>57467</v>
      </c>
      <c r="D30240" t="str">
        <f t="shared" si="472"/>
        <v>עיקאב מן-מצר</v>
      </c>
    </row>
    <row r="30241" spans="1:4" x14ac:dyDescent="0.25">
      <c r="A30241">
        <v>30240</v>
      </c>
      <c r="B30241" t="s">
        <v>57468</v>
      </c>
      <c r="C30241" t="s">
        <v>800</v>
      </c>
      <c r="D30241" t="str">
        <f t="shared" si="472"/>
        <v>אריאל אור פבל</v>
      </c>
    </row>
    <row r="30242" spans="1:4" x14ac:dyDescent="0.25">
      <c r="A30242">
        <v>30241</v>
      </c>
      <c r="B30242" t="s">
        <v>57469</v>
      </c>
      <c r="C30242" t="s">
        <v>57470</v>
      </c>
      <c r="D30242" t="str">
        <f t="shared" si="472"/>
        <v>כוכב - ת"א קורייש</v>
      </c>
    </row>
    <row r="30243" spans="1:4" x14ac:dyDescent="0.25">
      <c r="A30243">
        <v>30242</v>
      </c>
      <c r="B30243" t="s">
        <v>57471</v>
      </c>
      <c r="C30243" t="s">
        <v>57472</v>
      </c>
      <c r="D30243" t="str">
        <f t="shared" si="472"/>
        <v>עדן-נעמה בוזו בראון</v>
      </c>
    </row>
    <row r="30244" spans="1:4" x14ac:dyDescent="0.25">
      <c r="A30244">
        <v>30243</v>
      </c>
      <c r="B30244" t="s">
        <v>57473</v>
      </c>
      <c r="C30244" t="s">
        <v>57474</v>
      </c>
      <c r="D30244" t="str">
        <f t="shared" si="472"/>
        <v>עפרי פיבי מילטש</v>
      </c>
    </row>
    <row r="30245" spans="1:4" x14ac:dyDescent="0.25">
      <c r="A30245">
        <v>30244</v>
      </c>
      <c r="B30245" t="s">
        <v>57475</v>
      </c>
      <c r="C30245" t="s">
        <v>57476</v>
      </c>
      <c r="D30245" t="str">
        <f t="shared" si="472"/>
        <v>אליהו זאב גירון-פרנק</v>
      </c>
    </row>
    <row r="30246" spans="1:4" x14ac:dyDescent="0.25">
      <c r="A30246">
        <v>30245</v>
      </c>
      <c r="B30246" t="s">
        <v>57477</v>
      </c>
      <c r="C30246" t="s">
        <v>57478</v>
      </c>
      <c r="D30246" t="str">
        <f t="shared" si="472"/>
        <v>עלמנש שלומית יוקטן חיון</v>
      </c>
    </row>
    <row r="30247" spans="1:4" x14ac:dyDescent="0.25">
      <c r="A30247">
        <v>30246</v>
      </c>
      <c r="B30247" t="s">
        <v>57479</v>
      </c>
      <c r="C30247" t="s">
        <v>57480</v>
      </c>
      <c r="D30247" t="str">
        <f t="shared" si="472"/>
        <v>הודיה מל קובזאב</v>
      </c>
    </row>
    <row r="30248" spans="1:4" x14ac:dyDescent="0.25">
      <c r="A30248">
        <v>30247</v>
      </c>
      <c r="B30248" t="s">
        <v>57481</v>
      </c>
      <c r="C30248" t="s">
        <v>57482</v>
      </c>
      <c r="D30248" t="str">
        <f t="shared" si="472"/>
        <v>אננו מרי עברוני</v>
      </c>
    </row>
    <row r="30249" spans="1:4" x14ac:dyDescent="0.25">
      <c r="A30249">
        <v>30248</v>
      </c>
      <c r="B30249" t="s">
        <v>57483</v>
      </c>
      <c r="C30249" t="s">
        <v>57484</v>
      </c>
      <c r="D30249" t="str">
        <f t="shared" si="472"/>
        <v>דקלה רבק מחקמוב</v>
      </c>
    </row>
    <row r="30250" spans="1:4" x14ac:dyDescent="0.25">
      <c r="A30250">
        <v>30249</v>
      </c>
      <c r="B30250" t="s">
        <v>57485</v>
      </c>
      <c r="C30250" t="s">
        <v>57486</v>
      </c>
      <c r="D30250" t="str">
        <f t="shared" si="472"/>
        <v>דייזי דורין גרינשפאן</v>
      </c>
    </row>
    <row r="30251" spans="1:4" x14ac:dyDescent="0.25">
      <c r="A30251">
        <v>30250</v>
      </c>
      <c r="B30251" t="s">
        <v>57487</v>
      </c>
      <c r="C30251" t="s">
        <v>57488</v>
      </c>
      <c r="D30251" t="str">
        <f t="shared" si="472"/>
        <v>סאפו אגם-לוי</v>
      </c>
    </row>
    <row r="30252" spans="1:4" x14ac:dyDescent="0.25">
      <c r="A30252">
        <v>30251</v>
      </c>
      <c r="B30252" t="s">
        <v>57489</v>
      </c>
      <c r="C30252" t="s">
        <v>57490</v>
      </c>
      <c r="D30252" t="str">
        <f t="shared" si="472"/>
        <v>אבבה-אביבה ח'רינו ד"ר</v>
      </c>
    </row>
    <row r="30253" spans="1:4" x14ac:dyDescent="0.25">
      <c r="A30253">
        <v>30252</v>
      </c>
      <c r="B30253" t="s">
        <v>57491</v>
      </c>
      <c r="C30253" t="s">
        <v>57492</v>
      </c>
      <c r="D30253" t="str">
        <f t="shared" si="472"/>
        <v>מריסה קל ג'רדאת</v>
      </c>
    </row>
    <row r="30254" spans="1:4" x14ac:dyDescent="0.25">
      <c r="A30254">
        <v>30253</v>
      </c>
      <c r="B30254" t="s">
        <v>57493</v>
      </c>
      <c r="C30254" t="s">
        <v>57494</v>
      </c>
      <c r="D30254" t="str">
        <f t="shared" si="472"/>
        <v>מעיין אמה שאולזון</v>
      </c>
    </row>
    <row r="30255" spans="1:4" x14ac:dyDescent="0.25">
      <c r="A30255">
        <v>30254</v>
      </c>
      <c r="B30255" t="s">
        <v>57495</v>
      </c>
      <c r="C30255" t="s">
        <v>57496</v>
      </c>
      <c r="D30255" t="str">
        <f t="shared" si="472"/>
        <v>נגה אדר בן בסט-הרר</v>
      </c>
    </row>
    <row r="30256" spans="1:4" x14ac:dyDescent="0.25">
      <c r="A30256">
        <v>30255</v>
      </c>
      <c r="B30256" t="s">
        <v>57497</v>
      </c>
      <c r="C30256" t="s">
        <v>57498</v>
      </c>
      <c r="D30256" t="str">
        <f t="shared" si="472"/>
        <v>רנית רוחמה בינדר-כהן</v>
      </c>
    </row>
    <row r="30257" spans="1:4" x14ac:dyDescent="0.25">
      <c r="A30257">
        <v>30256</v>
      </c>
      <c r="B30257" t="s">
        <v>57499</v>
      </c>
      <c r="C30257" t="s">
        <v>57500</v>
      </c>
      <c r="D30257" t="str">
        <f t="shared" si="472"/>
        <v>רבקה ריק מרג'ני</v>
      </c>
    </row>
    <row r="30258" spans="1:4" x14ac:dyDescent="0.25">
      <c r="A30258">
        <v>30257</v>
      </c>
      <c r="B30258" t="s">
        <v>57501</v>
      </c>
      <c r="C30258" t="s">
        <v>57502</v>
      </c>
      <c r="D30258" t="str">
        <f t="shared" si="472"/>
        <v>נוראלד לוי צדק גמליאל</v>
      </c>
    </row>
    <row r="30259" spans="1:4" x14ac:dyDescent="0.25">
      <c r="A30259">
        <v>30258</v>
      </c>
      <c r="B30259" t="s">
        <v>57503</v>
      </c>
      <c r="C30259" t="s">
        <v>57504</v>
      </c>
      <c r="D30259" t="str">
        <f t="shared" si="472"/>
        <v>גנאדי צבי שפירא-שבו</v>
      </c>
    </row>
    <row r="30260" spans="1:4" x14ac:dyDescent="0.25">
      <c r="A30260">
        <v>30259</v>
      </c>
      <c r="B30260" t="s">
        <v>57505</v>
      </c>
      <c r="C30260" t="s">
        <v>57506</v>
      </c>
      <c r="D30260" t="str">
        <f t="shared" si="472"/>
        <v>ג'ג'או גדעון אלמשלי יוזגוף</v>
      </c>
    </row>
    <row r="30261" spans="1:4" x14ac:dyDescent="0.25">
      <c r="A30261">
        <v>30260</v>
      </c>
      <c r="B30261" t="s">
        <v>57507</v>
      </c>
      <c r="C30261" t="s">
        <v>57508</v>
      </c>
      <c r="D30261" t="str">
        <f t="shared" si="472"/>
        <v>ויקטוריה לינוי פישבין</v>
      </c>
    </row>
    <row r="30262" spans="1:4" x14ac:dyDescent="0.25">
      <c r="A30262">
        <v>30261</v>
      </c>
      <c r="B30262" t="s">
        <v>57509</v>
      </c>
      <c r="C30262" t="s">
        <v>57510</v>
      </c>
      <c r="D30262" t="str">
        <f t="shared" si="472"/>
        <v>ולדה שני ויסלואושקין</v>
      </c>
    </row>
    <row r="30263" spans="1:4" x14ac:dyDescent="0.25">
      <c r="A30263">
        <v>30262</v>
      </c>
      <c r="B30263" t="s">
        <v>57511</v>
      </c>
      <c r="C30263" t="s">
        <v>57512</v>
      </c>
      <c r="D30263" t="str">
        <f t="shared" si="472"/>
        <v>רות תניא קליפשטיין</v>
      </c>
    </row>
    <row r="30264" spans="1:4" x14ac:dyDescent="0.25">
      <c r="A30264">
        <v>30263</v>
      </c>
      <c r="B30264" t="s">
        <v>57513</v>
      </c>
      <c r="C30264" t="s">
        <v>57514</v>
      </c>
      <c r="D30264" t="str">
        <f t="shared" si="472"/>
        <v>גועד עבאס חוסין</v>
      </c>
    </row>
    <row r="30265" spans="1:4" x14ac:dyDescent="0.25">
      <c r="A30265">
        <v>30264</v>
      </c>
      <c r="B30265" t="s">
        <v>57515</v>
      </c>
      <c r="C30265" t="s">
        <v>57516</v>
      </c>
      <c r="D30265" t="str">
        <f t="shared" si="472"/>
        <v>עידית-מר בן-עמי גבאי</v>
      </c>
    </row>
    <row r="30266" spans="1:4" x14ac:dyDescent="0.25">
      <c r="A30266">
        <v>30265</v>
      </c>
      <c r="B30266" t="s">
        <v>57517</v>
      </c>
      <c r="C30266" t="s">
        <v>57518</v>
      </c>
      <c r="D30266" t="str">
        <f t="shared" si="472"/>
        <v>חיה-לאה דלס</v>
      </c>
    </row>
    <row r="30267" spans="1:4" x14ac:dyDescent="0.25">
      <c r="A30267">
        <v>30266</v>
      </c>
      <c r="B30267" t="s">
        <v>57519</v>
      </c>
      <c r="C30267" t="s">
        <v>57520</v>
      </c>
      <c r="D30267" t="str">
        <f t="shared" si="472"/>
        <v>סוומהון ברגר קרויטורו</v>
      </c>
    </row>
    <row r="30268" spans="1:4" x14ac:dyDescent="0.25">
      <c r="A30268">
        <v>30267</v>
      </c>
      <c r="B30268" t="s">
        <v>57521</v>
      </c>
      <c r="C30268" t="s">
        <v>57522</v>
      </c>
      <c r="D30268" t="str">
        <f t="shared" si="472"/>
        <v>נועם-מיכאל דוד ד"ר</v>
      </c>
    </row>
    <row r="30269" spans="1:4" x14ac:dyDescent="0.25">
      <c r="A30269">
        <v>30268</v>
      </c>
      <c r="B30269" t="s">
        <v>57523</v>
      </c>
      <c r="C30269" t="s">
        <v>57524</v>
      </c>
      <c r="D30269" t="str">
        <f t="shared" si="472"/>
        <v>ד"ר מאהר גלילי דרור</v>
      </c>
    </row>
    <row r="30270" spans="1:4" x14ac:dyDescent="0.25">
      <c r="A30270">
        <v>30269</v>
      </c>
      <c r="B30270" t="s">
        <v>57525</v>
      </c>
      <c r="C30270" t="s">
        <v>57526</v>
      </c>
      <c r="D30270" t="str">
        <f t="shared" si="472"/>
        <v>אלינור-אלינה בחמט</v>
      </c>
    </row>
    <row r="30271" spans="1:4" x14ac:dyDescent="0.25">
      <c r="A30271">
        <v>30270</v>
      </c>
      <c r="B30271" t="s">
        <v>57527</v>
      </c>
      <c r="C30271" t="s">
        <v>57528</v>
      </c>
      <c r="D30271" t="str">
        <f t="shared" si="472"/>
        <v>לריסה-חנ סיאך</v>
      </c>
    </row>
    <row r="30272" spans="1:4" x14ac:dyDescent="0.25">
      <c r="A30272">
        <v>30271</v>
      </c>
      <c r="B30272" t="s">
        <v>57529</v>
      </c>
      <c r="C30272" t="s">
        <v>57530</v>
      </c>
      <c r="D30272" t="str">
        <f t="shared" si="472"/>
        <v>ד"ר גנאד הוניגשטיין</v>
      </c>
    </row>
    <row r="30273" spans="1:4" x14ac:dyDescent="0.25">
      <c r="A30273">
        <v>30272</v>
      </c>
      <c r="B30273" t="s">
        <v>57531</v>
      </c>
      <c r="C30273" t="s">
        <v>57532</v>
      </c>
      <c r="D30273" t="str">
        <f t="shared" si="472"/>
        <v>מיכל בריטד קוליצוב</v>
      </c>
    </row>
    <row r="30274" spans="1:4" x14ac:dyDescent="0.25">
      <c r="A30274">
        <v>30273</v>
      </c>
      <c r="B30274" t="s">
        <v>57533</v>
      </c>
      <c r="C30274" t="s">
        <v>57534</v>
      </c>
      <c r="D30274" t="str">
        <f t="shared" si="472"/>
        <v>ברוך-מוריס גרוסמן לבדב</v>
      </c>
    </row>
    <row r="30275" spans="1:4" x14ac:dyDescent="0.25">
      <c r="A30275">
        <v>30274</v>
      </c>
      <c r="B30275" t="s">
        <v>57535</v>
      </c>
      <c r="C30275" t="s">
        <v>57536</v>
      </c>
      <c r="D30275" t="str">
        <f t="shared" ref="D30275:D30338" si="473">B30275&amp;" "&amp;C30275</f>
        <v>נוי חיה מגלבסקי</v>
      </c>
    </row>
    <row r="30276" spans="1:4" x14ac:dyDescent="0.25">
      <c r="A30276">
        <v>30275</v>
      </c>
      <c r="B30276" t="s">
        <v>57537</v>
      </c>
      <c r="C30276" t="s">
        <v>57538</v>
      </c>
      <c r="D30276" t="str">
        <f t="shared" si="473"/>
        <v>אלירן אלי ורשצ'גין</v>
      </c>
    </row>
    <row r="30277" spans="1:4" x14ac:dyDescent="0.25">
      <c r="A30277">
        <v>30276</v>
      </c>
      <c r="B30277" t="s">
        <v>57539</v>
      </c>
      <c r="C30277" t="s">
        <v>57540</v>
      </c>
      <c r="D30277" t="str">
        <f t="shared" si="473"/>
        <v>אמיר-אלי רחמיאל-בריסטוביאצקי</v>
      </c>
    </row>
    <row r="30278" spans="1:4" x14ac:dyDescent="0.25">
      <c r="A30278">
        <v>30277</v>
      </c>
      <c r="B30278" t="s">
        <v>57541</v>
      </c>
      <c r="C30278" t="s">
        <v>57542</v>
      </c>
      <c r="D30278" t="str">
        <f t="shared" si="473"/>
        <v>יותם שלמה הולצבלט</v>
      </c>
    </row>
    <row r="30279" spans="1:4" x14ac:dyDescent="0.25">
      <c r="A30279">
        <v>30278</v>
      </c>
      <c r="B30279" t="s">
        <v>57543</v>
      </c>
      <c r="C30279" t="s">
        <v>57544</v>
      </c>
      <c r="D30279" t="str">
        <f t="shared" si="473"/>
        <v>ברק - ירושלים וירביאן</v>
      </c>
    </row>
    <row r="30280" spans="1:4" x14ac:dyDescent="0.25">
      <c r="A30280">
        <v>30279</v>
      </c>
      <c r="B30280" t="s">
        <v>57545</v>
      </c>
      <c r="C30280" t="s">
        <v>57546</v>
      </c>
      <c r="D30280" t="str">
        <f t="shared" si="473"/>
        <v>גו'זפין שמבה</v>
      </c>
    </row>
    <row r="30281" spans="1:4" x14ac:dyDescent="0.25">
      <c r="A30281">
        <v>30280</v>
      </c>
      <c r="B30281" t="s">
        <v>57547</v>
      </c>
      <c r="C30281" t="s">
        <v>57548</v>
      </c>
      <c r="D30281" t="str">
        <f t="shared" si="473"/>
        <v>יוסףחיי יכניס</v>
      </c>
    </row>
    <row r="30282" spans="1:4" x14ac:dyDescent="0.25">
      <c r="A30282">
        <v>30281</v>
      </c>
      <c r="B30282" t="s">
        <v>57549</v>
      </c>
      <c r="C30282" t="s">
        <v>57550</v>
      </c>
      <c r="D30282" t="str">
        <f t="shared" si="473"/>
        <v>מאנלה חכים שוורץ</v>
      </c>
    </row>
    <row r="30283" spans="1:4" x14ac:dyDescent="0.25">
      <c r="A30283">
        <v>30282</v>
      </c>
      <c r="B30283" t="s">
        <v>57551</v>
      </c>
      <c r="C30283" t="s">
        <v>57552</v>
      </c>
      <c r="D30283" t="str">
        <f t="shared" si="473"/>
        <v>נעמי אצ' קצוק</v>
      </c>
    </row>
    <row r="30284" spans="1:4" x14ac:dyDescent="0.25">
      <c r="A30284">
        <v>30283</v>
      </c>
      <c r="B30284" t="s">
        <v>57553</v>
      </c>
      <c r="C30284" t="s">
        <v>57554</v>
      </c>
      <c r="D30284" t="str">
        <f t="shared" si="473"/>
        <v>נעמה דינה געפרי</v>
      </c>
    </row>
    <row r="30285" spans="1:4" x14ac:dyDescent="0.25">
      <c r="A30285">
        <v>30284</v>
      </c>
      <c r="B30285" t="s">
        <v>57555</v>
      </c>
      <c r="C30285" t="s">
        <v>57556</v>
      </c>
      <c r="D30285" t="str">
        <f t="shared" si="473"/>
        <v>וואליה בוקילה</v>
      </c>
    </row>
    <row r="30286" spans="1:4" x14ac:dyDescent="0.25">
      <c r="A30286">
        <v>30285</v>
      </c>
      <c r="B30286" t="s">
        <v>57557</v>
      </c>
      <c r="C30286" t="s">
        <v>57558</v>
      </c>
      <c r="D30286" t="str">
        <f t="shared" si="473"/>
        <v>גרוגורי טסל</v>
      </c>
    </row>
    <row r="30287" spans="1:4" x14ac:dyDescent="0.25">
      <c r="A30287">
        <v>30286</v>
      </c>
      <c r="B30287" t="s">
        <v>57559</v>
      </c>
      <c r="C30287" t="s">
        <v>57560</v>
      </c>
      <c r="D30287" t="str">
        <f t="shared" si="473"/>
        <v>מרדכי  מורדי מונבלט דולגין</v>
      </c>
    </row>
    <row r="30288" spans="1:4" x14ac:dyDescent="0.25">
      <c r="A30288">
        <v>30287</v>
      </c>
      <c r="B30288" t="s">
        <v>57561</v>
      </c>
      <c r="C30288" t="s">
        <v>57562</v>
      </c>
      <c r="D30288" t="str">
        <f t="shared" si="473"/>
        <v>הדס שלומ סוסמליאן לרנר</v>
      </c>
    </row>
    <row r="30289" spans="1:4" x14ac:dyDescent="0.25">
      <c r="A30289">
        <v>30288</v>
      </c>
      <c r="B30289" t="s">
        <v>57563</v>
      </c>
      <c r="C30289" t="s">
        <v>57564</v>
      </c>
      <c r="D30289" t="str">
        <f t="shared" si="473"/>
        <v>נבו שמשון בן מנדה</v>
      </c>
    </row>
    <row r="30290" spans="1:4" x14ac:dyDescent="0.25">
      <c r="A30290">
        <v>30289</v>
      </c>
      <c r="B30290" t="s">
        <v>57565</v>
      </c>
      <c r="C30290" t="s">
        <v>57566</v>
      </c>
      <c r="D30290" t="str">
        <f t="shared" si="473"/>
        <v>מנחם  מני קוסינובסקי</v>
      </c>
    </row>
    <row r="30291" spans="1:4" x14ac:dyDescent="0.25">
      <c r="A30291">
        <v>30290</v>
      </c>
      <c r="B30291" t="s">
        <v>57567</v>
      </c>
      <c r="C30291" t="s">
        <v>57568</v>
      </c>
      <c r="D30291" t="str">
        <f t="shared" si="473"/>
        <v>עדיאל רפאל מניליס</v>
      </c>
    </row>
    <row r="30292" spans="1:4" x14ac:dyDescent="0.25">
      <c r="A30292">
        <v>30291</v>
      </c>
      <c r="B30292" t="s">
        <v>5448</v>
      </c>
      <c r="C30292" t="s">
        <v>57569</v>
      </c>
      <c r="D30292" t="str">
        <f t="shared" si="473"/>
        <v>גרסון הדס בשקין</v>
      </c>
    </row>
    <row r="30293" spans="1:4" x14ac:dyDescent="0.25">
      <c r="A30293">
        <v>30292</v>
      </c>
      <c r="B30293" t="s">
        <v>57570</v>
      </c>
      <c r="C30293" t="s">
        <v>57571</v>
      </c>
      <c r="D30293" t="str">
        <f t="shared" si="473"/>
        <v>ליליה-לילך דשת מאירוביץ</v>
      </c>
    </row>
    <row r="30294" spans="1:4" x14ac:dyDescent="0.25">
      <c r="A30294">
        <v>30293</v>
      </c>
      <c r="B30294" t="s">
        <v>57572</v>
      </c>
      <c r="C30294" t="s">
        <v>57573</v>
      </c>
      <c r="D30294" t="str">
        <f t="shared" si="473"/>
        <v>מתתיהו-יחזקא ידומי צדוק</v>
      </c>
    </row>
    <row r="30295" spans="1:4" x14ac:dyDescent="0.25">
      <c r="A30295">
        <v>30294</v>
      </c>
      <c r="B30295" t="s">
        <v>57574</v>
      </c>
      <c r="C30295" t="s">
        <v>57575</v>
      </c>
      <c r="D30295" t="str">
        <f t="shared" si="473"/>
        <v>סבטלנא גויחאן</v>
      </c>
    </row>
    <row r="30296" spans="1:4" x14ac:dyDescent="0.25">
      <c r="A30296">
        <v>30295</v>
      </c>
      <c r="B30296" t="s">
        <v>57576</v>
      </c>
      <c r="C30296" t="s">
        <v>1343</v>
      </c>
      <c r="D30296" t="str">
        <f t="shared" si="473"/>
        <v>ליבנת-יפה רוזי</v>
      </c>
    </row>
    <row r="30297" spans="1:4" x14ac:dyDescent="0.25">
      <c r="A30297">
        <v>30296</v>
      </c>
      <c r="B30297" t="s">
        <v>57577</v>
      </c>
      <c r="C30297" t="s">
        <v>57578</v>
      </c>
      <c r="D30297" t="str">
        <f t="shared" si="473"/>
        <v>סרג יצחק אלון-כשר</v>
      </c>
    </row>
    <row r="30298" spans="1:4" x14ac:dyDescent="0.25">
      <c r="A30298">
        <v>30297</v>
      </c>
      <c r="B30298" t="s">
        <v>57579</v>
      </c>
      <c r="C30298" t="s">
        <v>57580</v>
      </c>
      <c r="D30298" t="str">
        <f t="shared" si="473"/>
        <v>חנה-פנינ קרנטלר</v>
      </c>
    </row>
    <row r="30299" spans="1:4" x14ac:dyDescent="0.25">
      <c r="A30299">
        <v>30298</v>
      </c>
      <c r="B30299" t="s">
        <v>57581</v>
      </c>
      <c r="C30299" t="s">
        <v>57582</v>
      </c>
      <c r="D30299" t="str">
        <f t="shared" si="473"/>
        <v>עלמה - ירושלים איבזוב</v>
      </c>
    </row>
    <row r="30300" spans="1:4" x14ac:dyDescent="0.25">
      <c r="A30300">
        <v>30299</v>
      </c>
      <c r="B30300" t="s">
        <v>57583</v>
      </c>
      <c r="C30300" t="s">
        <v>57584</v>
      </c>
      <c r="D30300" t="str">
        <f t="shared" si="473"/>
        <v>שיר רוחמה קודרטי</v>
      </c>
    </row>
    <row r="30301" spans="1:4" x14ac:dyDescent="0.25">
      <c r="A30301">
        <v>30300</v>
      </c>
      <c r="B30301" t="s">
        <v>57585</v>
      </c>
      <c r="C30301" t="s">
        <v>57586</v>
      </c>
      <c r="D30301" t="str">
        <f t="shared" si="473"/>
        <v>יעל אללה צרקצי</v>
      </c>
    </row>
    <row r="30302" spans="1:4" x14ac:dyDescent="0.25">
      <c r="A30302">
        <v>30301</v>
      </c>
      <c r="B30302" t="s">
        <v>57587</v>
      </c>
      <c r="C30302" t="s">
        <v>57588</v>
      </c>
      <c r="D30302" t="str">
        <f t="shared" si="473"/>
        <v>אדנה-עדנה חלאג</v>
      </c>
    </row>
    <row r="30303" spans="1:4" x14ac:dyDescent="0.25">
      <c r="A30303">
        <v>30302</v>
      </c>
      <c r="B30303" t="s">
        <v>57589</v>
      </c>
      <c r="C30303" t="s">
        <v>57590</v>
      </c>
      <c r="D30303" t="str">
        <f t="shared" si="473"/>
        <v>אנייס - עינת גונצוב</v>
      </c>
    </row>
    <row r="30304" spans="1:4" x14ac:dyDescent="0.25">
      <c r="A30304">
        <v>30303</v>
      </c>
      <c r="B30304" t="s">
        <v>57591</v>
      </c>
      <c r="C30304" t="s">
        <v>57592</v>
      </c>
      <c r="D30304" t="str">
        <f t="shared" si="473"/>
        <v>ישיעלם קוטוזוב</v>
      </c>
    </row>
    <row r="30305" spans="1:4" x14ac:dyDescent="0.25">
      <c r="A30305">
        <v>30304</v>
      </c>
      <c r="B30305" t="s">
        <v>57593</v>
      </c>
      <c r="C30305" t="s">
        <v>57594</v>
      </c>
      <c r="D30305" t="str">
        <f t="shared" si="473"/>
        <v>אדאנץ' מולק</v>
      </c>
    </row>
    <row r="30306" spans="1:4" x14ac:dyDescent="0.25">
      <c r="A30306">
        <v>30305</v>
      </c>
      <c r="B30306" t="s">
        <v>50025</v>
      </c>
      <c r="C30306" t="s">
        <v>57595</v>
      </c>
      <c r="D30306" t="str">
        <f t="shared" si="473"/>
        <v>מיראי קולפצי</v>
      </c>
    </row>
    <row r="30307" spans="1:4" x14ac:dyDescent="0.25">
      <c r="A30307">
        <v>30306</v>
      </c>
      <c r="B30307" t="s">
        <v>57596</v>
      </c>
      <c r="C30307" t="s">
        <v>57597</v>
      </c>
      <c r="D30307" t="str">
        <f t="shared" si="473"/>
        <v>יערהאילת קורודו</v>
      </c>
    </row>
    <row r="30308" spans="1:4" x14ac:dyDescent="0.25">
      <c r="A30308">
        <v>30307</v>
      </c>
      <c r="B30308" t="s">
        <v>57598</v>
      </c>
      <c r="C30308" t="s">
        <v>57599</v>
      </c>
      <c r="D30308" t="str">
        <f t="shared" si="473"/>
        <v>ג'יימי גולדברג ידלר</v>
      </c>
    </row>
    <row r="30309" spans="1:4" x14ac:dyDescent="0.25">
      <c r="A30309">
        <v>30308</v>
      </c>
      <c r="B30309" t="s">
        <v>57600</v>
      </c>
      <c r="C30309" t="s">
        <v>57601</v>
      </c>
      <c r="D30309" t="str">
        <f t="shared" si="473"/>
        <v>נחמה נחה פשצ'נקו</v>
      </c>
    </row>
    <row r="30310" spans="1:4" x14ac:dyDescent="0.25">
      <c r="A30310">
        <v>30309</v>
      </c>
      <c r="B30310" t="s">
        <v>57602</v>
      </c>
      <c r="C30310" t="s">
        <v>57603</v>
      </c>
      <c r="D30310" t="str">
        <f t="shared" si="473"/>
        <v>אסנת אוקסנה שריאר</v>
      </c>
    </row>
    <row r="30311" spans="1:4" x14ac:dyDescent="0.25">
      <c r="A30311">
        <v>30310</v>
      </c>
      <c r="B30311" t="s">
        <v>57604</v>
      </c>
      <c r="C30311" t="s">
        <v>57605</v>
      </c>
      <c r="D30311" t="str">
        <f t="shared" si="473"/>
        <v>טרונגו א ז'יטניצקי</v>
      </c>
    </row>
    <row r="30312" spans="1:4" x14ac:dyDescent="0.25">
      <c r="A30312">
        <v>30311</v>
      </c>
      <c r="B30312" t="s">
        <v>57606</v>
      </c>
      <c r="C30312" t="s">
        <v>57607</v>
      </c>
      <c r="D30312" t="str">
        <f t="shared" si="473"/>
        <v>מריל מרי ביניסו</v>
      </c>
    </row>
    <row r="30313" spans="1:4" x14ac:dyDescent="0.25">
      <c r="A30313">
        <v>30312</v>
      </c>
      <c r="B30313" t="s">
        <v>57608</v>
      </c>
      <c r="C30313" t="s">
        <v>57609</v>
      </c>
      <c r="D30313" t="str">
        <f t="shared" si="473"/>
        <v>ח'לאד הרבשטיין</v>
      </c>
    </row>
    <row r="30314" spans="1:4" x14ac:dyDescent="0.25">
      <c r="A30314">
        <v>30313</v>
      </c>
      <c r="B30314" t="s">
        <v>57610</v>
      </c>
      <c r="C30314" t="s">
        <v>57611</v>
      </c>
      <c r="D30314" t="str">
        <f t="shared" si="473"/>
        <v>טרסיט גוכמן גנדלין</v>
      </c>
    </row>
    <row r="30315" spans="1:4" x14ac:dyDescent="0.25">
      <c r="A30315">
        <v>30314</v>
      </c>
      <c r="B30315" t="s">
        <v>57612</v>
      </c>
      <c r="C30315" t="s">
        <v>57613</v>
      </c>
      <c r="D30315" t="str">
        <f t="shared" si="473"/>
        <v>עופר אורגד רודגולד</v>
      </c>
    </row>
    <row r="30316" spans="1:4" x14ac:dyDescent="0.25">
      <c r="A30316">
        <v>30315</v>
      </c>
      <c r="B30316" t="s">
        <v>57614</v>
      </c>
      <c r="C30316" t="s">
        <v>57615</v>
      </c>
      <c r="D30316" t="str">
        <f t="shared" si="473"/>
        <v>פאדה טופר חבר טוב</v>
      </c>
    </row>
    <row r="30317" spans="1:4" x14ac:dyDescent="0.25">
      <c r="A30317">
        <v>30316</v>
      </c>
      <c r="B30317" t="s">
        <v>57616</v>
      </c>
      <c r="C30317" t="s">
        <v>57617</v>
      </c>
      <c r="D30317" t="str">
        <f t="shared" si="473"/>
        <v>רינת-אביגיל שפיצר פישלביץ</v>
      </c>
    </row>
    <row r="30318" spans="1:4" x14ac:dyDescent="0.25">
      <c r="A30318">
        <v>30317</v>
      </c>
      <c r="B30318" t="s">
        <v>57618</v>
      </c>
      <c r="C30318" t="s">
        <v>57619</v>
      </c>
      <c r="D30318" t="str">
        <f t="shared" si="473"/>
        <v>אייל שלמה בן גוזי</v>
      </c>
    </row>
    <row r="30319" spans="1:4" x14ac:dyDescent="0.25">
      <c r="A30319">
        <v>30318</v>
      </c>
      <c r="B30319" t="s">
        <v>57620</v>
      </c>
      <c r="C30319" t="s">
        <v>57621</v>
      </c>
      <c r="D30319" t="str">
        <f t="shared" si="473"/>
        <v>ערן-נתנא טל בן ארי</v>
      </c>
    </row>
    <row r="30320" spans="1:4" x14ac:dyDescent="0.25">
      <c r="A30320">
        <v>30319</v>
      </c>
      <c r="B30320" t="s">
        <v>57622</v>
      </c>
      <c r="C30320" t="s">
        <v>57623</v>
      </c>
      <c r="D30320" t="str">
        <f t="shared" si="473"/>
        <v>רחל דייז אליצדק</v>
      </c>
    </row>
    <row r="30321" spans="1:4" x14ac:dyDescent="0.25">
      <c r="A30321">
        <v>30320</v>
      </c>
      <c r="B30321" t="s">
        <v>57624</v>
      </c>
      <c r="C30321" t="s">
        <v>57625</v>
      </c>
      <c r="D30321" t="str">
        <f t="shared" si="473"/>
        <v>קרלוס דוד שרהבטוב</v>
      </c>
    </row>
    <row r="30322" spans="1:4" x14ac:dyDescent="0.25">
      <c r="A30322">
        <v>30321</v>
      </c>
      <c r="B30322" t="s">
        <v>57626</v>
      </c>
      <c r="C30322" t="s">
        <v>57627</v>
      </c>
      <c r="D30322" t="str">
        <f t="shared" si="473"/>
        <v>סגדיא שטוסל</v>
      </c>
    </row>
    <row r="30323" spans="1:4" x14ac:dyDescent="0.25">
      <c r="A30323">
        <v>30322</v>
      </c>
      <c r="B30323" t="s">
        <v>57628</v>
      </c>
      <c r="C30323" t="s">
        <v>57629</v>
      </c>
      <c r="D30323" t="str">
        <f t="shared" si="473"/>
        <v>סימה - לוד מיסקו</v>
      </c>
    </row>
    <row r="30324" spans="1:4" x14ac:dyDescent="0.25">
      <c r="A30324">
        <v>30323</v>
      </c>
      <c r="B30324" t="s">
        <v>48283</v>
      </c>
      <c r="C30324" t="s">
        <v>57630</v>
      </c>
      <c r="D30324" t="str">
        <f t="shared" si="473"/>
        <v>טלית שטנדיק</v>
      </c>
    </row>
    <row r="30325" spans="1:4" x14ac:dyDescent="0.25">
      <c r="A30325">
        <v>30324</v>
      </c>
      <c r="B30325" t="s">
        <v>57631</v>
      </c>
      <c r="C30325" t="s">
        <v>57632</v>
      </c>
      <c r="D30325" t="str">
        <f t="shared" si="473"/>
        <v>אגנה רוצ'ייסקי</v>
      </c>
    </row>
    <row r="30326" spans="1:4" x14ac:dyDescent="0.25">
      <c r="A30326">
        <v>30325</v>
      </c>
      <c r="B30326" t="s">
        <v>57633</v>
      </c>
      <c r="C30326" t="s">
        <v>57634</v>
      </c>
      <c r="D30326" t="str">
        <f t="shared" si="473"/>
        <v>רני ג'מילה הזיזה</v>
      </c>
    </row>
    <row r="30327" spans="1:4" x14ac:dyDescent="0.25">
      <c r="A30327">
        <v>30326</v>
      </c>
      <c r="B30327" t="s">
        <v>57635</v>
      </c>
      <c r="C30327" t="s">
        <v>57636</v>
      </c>
      <c r="D30327" t="str">
        <f t="shared" si="473"/>
        <v>מושית-אושרה סולטן אלוש</v>
      </c>
    </row>
    <row r="30328" spans="1:4" x14ac:dyDescent="0.25">
      <c r="A30328">
        <v>30327</v>
      </c>
      <c r="B30328" t="s">
        <v>57637</v>
      </c>
      <c r="C30328" t="s">
        <v>57638</v>
      </c>
      <c r="D30328" t="str">
        <f t="shared" si="473"/>
        <v>עבד א שחנוביץ'</v>
      </c>
    </row>
    <row r="30329" spans="1:4" x14ac:dyDescent="0.25">
      <c r="A30329">
        <v>30328</v>
      </c>
      <c r="B30329" t="s">
        <v>57639</v>
      </c>
      <c r="C30329" t="s">
        <v>57640</v>
      </c>
      <c r="D30329" t="str">
        <f t="shared" si="473"/>
        <v>שלמה  מומי בולוס ד"ר</v>
      </c>
    </row>
    <row r="30330" spans="1:4" x14ac:dyDescent="0.25">
      <c r="A30330">
        <v>30329</v>
      </c>
      <c r="B30330" t="s">
        <v>57641</v>
      </c>
      <c r="C30330" t="s">
        <v>57642</v>
      </c>
      <c r="D30330" t="str">
        <f t="shared" si="473"/>
        <v>איריס פיונה מקל-מודיאנו</v>
      </c>
    </row>
    <row r="30331" spans="1:4" x14ac:dyDescent="0.25">
      <c r="A30331">
        <v>30330</v>
      </c>
      <c r="B30331" t="s">
        <v>57643</v>
      </c>
      <c r="C30331" t="s">
        <v>57644</v>
      </c>
      <c r="D30331" t="str">
        <f t="shared" si="473"/>
        <v>יעל ליאו גנדל אזולאי</v>
      </c>
    </row>
    <row r="30332" spans="1:4" x14ac:dyDescent="0.25">
      <c r="A30332">
        <v>30331</v>
      </c>
      <c r="B30332" t="s">
        <v>57645</v>
      </c>
      <c r="C30332" t="s">
        <v>57646</v>
      </c>
      <c r="D30332" t="str">
        <f t="shared" si="473"/>
        <v>מלי - מלכה דיאטלוב</v>
      </c>
    </row>
    <row r="30333" spans="1:4" x14ac:dyDescent="0.25">
      <c r="A30333">
        <v>30332</v>
      </c>
      <c r="B30333" t="s">
        <v>57647</v>
      </c>
      <c r="C30333" t="s">
        <v>57648</v>
      </c>
      <c r="D30333" t="str">
        <f t="shared" si="473"/>
        <v>אלעד-אביחי מולינה-חזן</v>
      </c>
    </row>
    <row r="30334" spans="1:4" x14ac:dyDescent="0.25">
      <c r="A30334">
        <v>30333</v>
      </c>
      <c r="B30334" t="s">
        <v>57649</v>
      </c>
      <c r="C30334" t="s">
        <v>57650</v>
      </c>
      <c r="D30334" t="str">
        <f t="shared" si="473"/>
        <v>אליאן אסתר בוגרוב חייטמן</v>
      </c>
    </row>
    <row r="30335" spans="1:4" x14ac:dyDescent="0.25">
      <c r="A30335">
        <v>30334</v>
      </c>
      <c r="B30335" t="s">
        <v>57651</v>
      </c>
      <c r="C30335" t="s">
        <v>57652</v>
      </c>
      <c r="D30335" t="str">
        <f t="shared" si="473"/>
        <v>עמרי אורי בנקוביץ</v>
      </c>
    </row>
    <row r="30336" spans="1:4" x14ac:dyDescent="0.25">
      <c r="A30336">
        <v>30335</v>
      </c>
      <c r="B30336" t="s">
        <v>57653</v>
      </c>
      <c r="C30336" t="s">
        <v>57654</v>
      </c>
      <c r="D30336" t="str">
        <f t="shared" si="473"/>
        <v>סיסיי וולוחביאנסקי</v>
      </c>
    </row>
    <row r="30337" spans="1:4" x14ac:dyDescent="0.25">
      <c r="A30337">
        <v>30336</v>
      </c>
      <c r="B30337" t="s">
        <v>57655</v>
      </c>
      <c r="C30337" t="s">
        <v>57656</v>
      </c>
      <c r="D30337" t="str">
        <f t="shared" si="473"/>
        <v>מעיין-נדין טריפטו שקולניק</v>
      </c>
    </row>
    <row r="30338" spans="1:4" x14ac:dyDescent="0.25">
      <c r="A30338">
        <v>30337</v>
      </c>
      <c r="B30338" t="s">
        <v>57657</v>
      </c>
      <c r="C30338" t="s">
        <v>57658</v>
      </c>
      <c r="D30338" t="str">
        <f t="shared" si="473"/>
        <v>קלי רחל יקימובסקי</v>
      </c>
    </row>
    <row r="30339" spans="1:4" x14ac:dyDescent="0.25">
      <c r="A30339">
        <v>30338</v>
      </c>
      <c r="B30339" t="s">
        <v>57659</v>
      </c>
      <c r="C30339" t="s">
        <v>57660</v>
      </c>
      <c r="D30339" t="str">
        <f t="shared" ref="D30339:D30402" si="474">B30339&amp;" "&amp;C30339</f>
        <v>אביגיל קולט יסמינה גוטמן ד"ר</v>
      </c>
    </row>
    <row r="30340" spans="1:4" x14ac:dyDescent="0.25">
      <c r="A30340">
        <v>30339</v>
      </c>
      <c r="B30340" t="s">
        <v>6179</v>
      </c>
      <c r="C30340" t="s">
        <v>57661</v>
      </c>
      <c r="D30340" t="str">
        <f t="shared" si="474"/>
        <v>סירי צ'רביס</v>
      </c>
    </row>
    <row r="30341" spans="1:4" x14ac:dyDescent="0.25">
      <c r="A30341">
        <v>30340</v>
      </c>
      <c r="B30341" t="s">
        <v>11845</v>
      </c>
      <c r="C30341" t="s">
        <v>57662</v>
      </c>
      <c r="D30341" t="str">
        <f t="shared" si="474"/>
        <v>אנדלאו לוי שטיינמן</v>
      </c>
    </row>
    <row r="30342" spans="1:4" x14ac:dyDescent="0.25">
      <c r="A30342">
        <v>30341</v>
      </c>
      <c r="B30342" t="s">
        <v>57663</v>
      </c>
      <c r="C30342" t="s">
        <v>57664</v>
      </c>
      <c r="D30342" t="str">
        <f t="shared" si="474"/>
        <v>אלון - אליהו בורסוצקי</v>
      </c>
    </row>
    <row r="30343" spans="1:4" x14ac:dyDescent="0.25">
      <c r="A30343">
        <v>30342</v>
      </c>
      <c r="B30343" t="s">
        <v>57665</v>
      </c>
      <c r="C30343" t="s">
        <v>57666</v>
      </c>
      <c r="D30343" t="str">
        <f t="shared" si="474"/>
        <v>דינה יפה גולדמן ד"ר</v>
      </c>
    </row>
    <row r="30344" spans="1:4" x14ac:dyDescent="0.25">
      <c r="A30344">
        <v>30343</v>
      </c>
      <c r="B30344" t="s">
        <v>57667</v>
      </c>
      <c r="C30344" t="s">
        <v>57668</v>
      </c>
      <c r="D30344" t="str">
        <f t="shared" si="474"/>
        <v>מלי-רוחמ שיך מרעי</v>
      </c>
    </row>
    <row r="30345" spans="1:4" x14ac:dyDescent="0.25">
      <c r="A30345">
        <v>30344</v>
      </c>
      <c r="B30345" t="s">
        <v>57669</v>
      </c>
      <c r="C30345" t="s">
        <v>57670</v>
      </c>
      <c r="D30345" t="str">
        <f t="shared" si="474"/>
        <v>דן-ישראל שימלמן</v>
      </c>
    </row>
    <row r="30346" spans="1:4" x14ac:dyDescent="0.25">
      <c r="A30346">
        <v>30345</v>
      </c>
      <c r="B30346" t="s">
        <v>57671</v>
      </c>
      <c r="C30346" t="s">
        <v>57672</v>
      </c>
      <c r="D30346" t="str">
        <f t="shared" si="474"/>
        <v>אביטל - קסניה בסנדילוב</v>
      </c>
    </row>
    <row r="30347" spans="1:4" x14ac:dyDescent="0.25">
      <c r="A30347">
        <v>30346</v>
      </c>
      <c r="B30347" t="s">
        <v>57673</v>
      </c>
      <c r="C30347" t="s">
        <v>57674</v>
      </c>
      <c r="D30347" t="str">
        <f t="shared" si="474"/>
        <v>טויה טאובמן</v>
      </c>
    </row>
    <row r="30348" spans="1:4" x14ac:dyDescent="0.25">
      <c r="A30348">
        <v>30347</v>
      </c>
      <c r="B30348" t="s">
        <v>57675</v>
      </c>
      <c r="C30348" t="s">
        <v>57676</v>
      </c>
      <c r="D30348" t="str">
        <f t="shared" si="474"/>
        <v>אפרת ג'קלין אח'שיבון</v>
      </c>
    </row>
    <row r="30349" spans="1:4" x14ac:dyDescent="0.25">
      <c r="A30349">
        <v>30348</v>
      </c>
      <c r="B30349" t="s">
        <v>57677</v>
      </c>
      <c r="C30349" t="s">
        <v>57678</v>
      </c>
      <c r="D30349" t="str">
        <f t="shared" si="474"/>
        <v>עדן- גנט נוזדרן</v>
      </c>
    </row>
    <row r="30350" spans="1:4" x14ac:dyDescent="0.25">
      <c r="A30350">
        <v>30349</v>
      </c>
      <c r="B30350" t="s">
        <v>57679</v>
      </c>
      <c r="C30350" t="s">
        <v>57680</v>
      </c>
      <c r="D30350" t="str">
        <f t="shared" si="474"/>
        <v>האני מוראד יאגודין</v>
      </c>
    </row>
    <row r="30351" spans="1:4" x14ac:dyDescent="0.25">
      <c r="A30351">
        <v>30350</v>
      </c>
      <c r="B30351" t="s">
        <v>57681</v>
      </c>
      <c r="C30351" t="s">
        <v>57682</v>
      </c>
      <c r="D30351" t="str">
        <f t="shared" si="474"/>
        <v>עמי ארמנ מוניץ שנקר</v>
      </c>
    </row>
    <row r="30352" spans="1:4" x14ac:dyDescent="0.25">
      <c r="A30352">
        <v>30351</v>
      </c>
      <c r="B30352" t="s">
        <v>57683</v>
      </c>
      <c r="C30352" t="s">
        <v>57684</v>
      </c>
      <c r="D30352" t="str">
        <f t="shared" si="474"/>
        <v>עפרי-חיה חאג' עראף</v>
      </c>
    </row>
    <row r="30353" spans="1:4" x14ac:dyDescent="0.25">
      <c r="A30353">
        <v>30352</v>
      </c>
      <c r="B30353" t="s">
        <v>57685</v>
      </c>
      <c r="C30353" t="s">
        <v>57686</v>
      </c>
      <c r="D30353" t="str">
        <f t="shared" si="474"/>
        <v>אליסון רוזמרי כהן טנוגי</v>
      </c>
    </row>
    <row r="30354" spans="1:4" x14ac:dyDescent="0.25">
      <c r="A30354">
        <v>30353</v>
      </c>
      <c r="B30354" t="s">
        <v>57687</v>
      </c>
      <c r="C30354" t="s">
        <v>57688</v>
      </c>
      <c r="D30354" t="str">
        <f t="shared" si="474"/>
        <v>עיינה חיה הנדל חליאבין</v>
      </c>
    </row>
    <row r="30355" spans="1:4" x14ac:dyDescent="0.25">
      <c r="A30355">
        <v>30354</v>
      </c>
      <c r="B30355" t="s">
        <v>57689</v>
      </c>
      <c r="C30355" t="s">
        <v>57690</v>
      </c>
      <c r="D30355" t="str">
        <f t="shared" si="474"/>
        <v>שלום ישי פטרושה</v>
      </c>
    </row>
    <row r="30356" spans="1:4" x14ac:dyDescent="0.25">
      <c r="A30356">
        <v>30355</v>
      </c>
      <c r="B30356" t="s">
        <v>57691</v>
      </c>
      <c r="C30356" t="s">
        <v>57692</v>
      </c>
      <c r="D30356" t="str">
        <f t="shared" si="474"/>
        <v>קרן-לילך לבצ'נקו-אולשנסקי</v>
      </c>
    </row>
    <row r="30357" spans="1:4" x14ac:dyDescent="0.25">
      <c r="A30357">
        <v>30356</v>
      </c>
      <c r="B30357" t="s">
        <v>57693</v>
      </c>
      <c r="C30357" t="s">
        <v>57694</v>
      </c>
      <c r="D30357" t="str">
        <f t="shared" si="474"/>
        <v>קסאביר ליברסקו</v>
      </c>
    </row>
    <row r="30358" spans="1:4" x14ac:dyDescent="0.25">
      <c r="A30358">
        <v>30357</v>
      </c>
      <c r="B30358" t="s">
        <v>57695</v>
      </c>
      <c r="C30358" t="s">
        <v>57696</v>
      </c>
      <c r="D30358" t="str">
        <f t="shared" si="474"/>
        <v>ישינש סייהו</v>
      </c>
    </row>
    <row r="30359" spans="1:4" x14ac:dyDescent="0.25">
      <c r="A30359">
        <v>30358</v>
      </c>
      <c r="B30359" t="s">
        <v>57697</v>
      </c>
      <c r="C30359" t="s">
        <v>57698</v>
      </c>
      <c r="D30359" t="str">
        <f t="shared" si="474"/>
        <v>דינה-דנה דאיי</v>
      </c>
    </row>
    <row r="30360" spans="1:4" x14ac:dyDescent="0.25">
      <c r="A30360">
        <v>30359</v>
      </c>
      <c r="B30360" t="s">
        <v>57699</v>
      </c>
      <c r="C30360" t="s">
        <v>57700</v>
      </c>
      <c r="D30360" t="str">
        <f t="shared" si="474"/>
        <v>שמחון יוסף ג'ומעה ח'טיב</v>
      </c>
    </row>
    <row r="30361" spans="1:4" x14ac:dyDescent="0.25">
      <c r="A30361">
        <v>30360</v>
      </c>
      <c r="B30361" t="s">
        <v>57701</v>
      </c>
      <c r="C30361" t="s">
        <v>57702</v>
      </c>
      <c r="D30361" t="str">
        <f t="shared" si="474"/>
        <v>דיאנה - ירושלים נטייב</v>
      </c>
    </row>
    <row r="30362" spans="1:4" x14ac:dyDescent="0.25">
      <c r="A30362">
        <v>30361</v>
      </c>
      <c r="B30362" t="s">
        <v>57703</v>
      </c>
      <c r="C30362" t="s">
        <v>57704</v>
      </c>
      <c r="D30362" t="str">
        <f t="shared" si="474"/>
        <v>דניאל  דני ניכטבורג</v>
      </c>
    </row>
    <row r="30363" spans="1:4" x14ac:dyDescent="0.25">
      <c r="A30363">
        <v>30362</v>
      </c>
      <c r="B30363" t="s">
        <v>57705</v>
      </c>
      <c r="C30363" t="s">
        <v>57706</v>
      </c>
      <c r="D30363" t="str">
        <f t="shared" si="474"/>
        <v>גיורא-שי גוסטוס</v>
      </c>
    </row>
    <row r="30364" spans="1:4" x14ac:dyDescent="0.25">
      <c r="A30364">
        <v>30363</v>
      </c>
      <c r="B30364" t="s">
        <v>57707</v>
      </c>
      <c r="C30364" t="s">
        <v>57708</v>
      </c>
      <c r="D30364" t="str">
        <f t="shared" si="474"/>
        <v>מיכל-רבקה מיחיטריאן גרטיי</v>
      </c>
    </row>
    <row r="30365" spans="1:4" x14ac:dyDescent="0.25">
      <c r="A30365">
        <v>30364</v>
      </c>
      <c r="B30365" t="s">
        <v>57709</v>
      </c>
      <c r="C30365" t="s">
        <v>57710</v>
      </c>
      <c r="D30365" t="str">
        <f t="shared" si="474"/>
        <v>מזל-מירה פיליפודי</v>
      </c>
    </row>
    <row r="30366" spans="1:4" x14ac:dyDescent="0.25">
      <c r="A30366">
        <v>30365</v>
      </c>
      <c r="B30366" t="s">
        <v>57711</v>
      </c>
      <c r="C30366" t="s">
        <v>57712</v>
      </c>
      <c r="D30366" t="str">
        <f t="shared" si="474"/>
        <v>גון מאיר בן שלום גרבינר</v>
      </c>
    </row>
    <row r="30367" spans="1:4" x14ac:dyDescent="0.25">
      <c r="A30367">
        <v>30366</v>
      </c>
      <c r="B30367" t="s">
        <v>57713</v>
      </c>
      <c r="C30367" t="s">
        <v>57714</v>
      </c>
      <c r="D30367" t="str">
        <f t="shared" si="474"/>
        <v>סיון - ת"א אילון הירש</v>
      </c>
    </row>
    <row r="30368" spans="1:4" x14ac:dyDescent="0.25">
      <c r="A30368">
        <v>30367</v>
      </c>
      <c r="B30368" t="s">
        <v>57715</v>
      </c>
      <c r="C30368" t="s">
        <v>57716</v>
      </c>
      <c r="D30368" t="str">
        <f t="shared" si="474"/>
        <v>דניאל מי סקליארבסקי</v>
      </c>
    </row>
    <row r="30369" spans="1:4" x14ac:dyDescent="0.25">
      <c r="A30369">
        <v>30368</v>
      </c>
      <c r="B30369" t="s">
        <v>57717</v>
      </c>
      <c r="C30369" t="s">
        <v>57718</v>
      </c>
      <c r="D30369" t="str">
        <f t="shared" si="474"/>
        <v>אליהו -יהודה קרקש שפירר</v>
      </c>
    </row>
    <row r="30370" spans="1:4" x14ac:dyDescent="0.25">
      <c r="A30370">
        <v>30369</v>
      </c>
      <c r="B30370" t="s">
        <v>57719</v>
      </c>
      <c r="C30370" t="s">
        <v>54186</v>
      </c>
      <c r="D30370" t="str">
        <f t="shared" si="474"/>
        <v>שיפי אלמר</v>
      </c>
    </row>
    <row r="30371" spans="1:4" x14ac:dyDescent="0.25">
      <c r="A30371">
        <v>30370</v>
      </c>
      <c r="B30371" t="s">
        <v>57720</v>
      </c>
      <c r="C30371" t="s">
        <v>57721</v>
      </c>
      <c r="D30371" t="str">
        <f t="shared" si="474"/>
        <v>ג'יג'או טרבשטיין</v>
      </c>
    </row>
    <row r="30372" spans="1:4" x14ac:dyDescent="0.25">
      <c r="A30372">
        <v>30371</v>
      </c>
      <c r="B30372" t="s">
        <v>57722</v>
      </c>
      <c r="C30372" t="s">
        <v>57723</v>
      </c>
      <c r="D30372" t="str">
        <f t="shared" si="474"/>
        <v>נועם-שלמ קרדנס</v>
      </c>
    </row>
    <row r="30373" spans="1:4" x14ac:dyDescent="0.25">
      <c r="A30373">
        <v>30372</v>
      </c>
      <c r="B30373" t="s">
        <v>57724</v>
      </c>
      <c r="C30373" t="s">
        <v>57725</v>
      </c>
      <c r="D30373" t="str">
        <f t="shared" si="474"/>
        <v>לינור-לאה פלדמןד"ר</v>
      </c>
    </row>
    <row r="30374" spans="1:4" x14ac:dyDescent="0.25">
      <c r="A30374">
        <v>30373</v>
      </c>
      <c r="B30374" t="s">
        <v>57726</v>
      </c>
      <c r="C30374" t="s">
        <v>57727</v>
      </c>
      <c r="D30374" t="str">
        <f t="shared" si="474"/>
        <v>זקלין-חי פחימה-בן שעיה</v>
      </c>
    </row>
    <row r="30375" spans="1:4" x14ac:dyDescent="0.25">
      <c r="A30375">
        <v>30374</v>
      </c>
      <c r="B30375" t="s">
        <v>57728</v>
      </c>
      <c r="C30375" t="s">
        <v>57729</v>
      </c>
      <c r="D30375" t="str">
        <f t="shared" si="474"/>
        <v>טל-חן כסראוי</v>
      </c>
    </row>
    <row r="30376" spans="1:4" x14ac:dyDescent="0.25">
      <c r="A30376">
        <v>30375</v>
      </c>
      <c r="B30376" t="s">
        <v>57730</v>
      </c>
      <c r="C30376" t="s">
        <v>57731</v>
      </c>
      <c r="D30376" t="str">
        <f t="shared" si="474"/>
        <v>מיכל )יפה( חננאייב</v>
      </c>
    </row>
    <row r="30377" spans="1:4" x14ac:dyDescent="0.25">
      <c r="A30377">
        <v>30376</v>
      </c>
      <c r="B30377" t="s">
        <v>57732</v>
      </c>
      <c r="C30377" t="s">
        <v>57733</v>
      </c>
      <c r="D30377" t="str">
        <f t="shared" si="474"/>
        <v>מרים תמר גייסרמן</v>
      </c>
    </row>
    <row r="30378" spans="1:4" x14ac:dyDescent="0.25">
      <c r="A30378">
        <v>30377</v>
      </c>
      <c r="B30378" t="s">
        <v>57734</v>
      </c>
      <c r="C30378" t="s">
        <v>57735</v>
      </c>
      <c r="D30378" t="str">
        <f t="shared" si="474"/>
        <v>נתנאל זכריה נרוזילנקו</v>
      </c>
    </row>
    <row r="30379" spans="1:4" x14ac:dyDescent="0.25">
      <c r="A30379">
        <v>30378</v>
      </c>
      <c r="B30379" t="s">
        <v>57736</v>
      </c>
      <c r="C30379" t="s">
        <v>57737</v>
      </c>
      <c r="D30379" t="str">
        <f t="shared" si="474"/>
        <v>עינב סבט לוי-כהנא</v>
      </c>
    </row>
    <row r="30380" spans="1:4" x14ac:dyDescent="0.25">
      <c r="A30380">
        <v>30379</v>
      </c>
      <c r="B30380" t="s">
        <v>57738</v>
      </c>
      <c r="C30380" t="s">
        <v>57739</v>
      </c>
      <c r="D30380" t="str">
        <f t="shared" si="474"/>
        <v>אריאלה מרינה בן נר</v>
      </c>
    </row>
    <row r="30381" spans="1:4" x14ac:dyDescent="0.25">
      <c r="A30381">
        <v>30380</v>
      </c>
      <c r="B30381" t="s">
        <v>57740</v>
      </c>
      <c r="C30381" t="s">
        <v>57741</v>
      </c>
      <c r="D30381" t="str">
        <f t="shared" si="474"/>
        <v>ללי הוני שראבני</v>
      </c>
    </row>
    <row r="30382" spans="1:4" x14ac:dyDescent="0.25">
      <c r="A30382">
        <v>30381</v>
      </c>
      <c r="B30382" t="s">
        <v>57742</v>
      </c>
      <c r="C30382" t="s">
        <v>57743</v>
      </c>
      <c r="D30382" t="str">
        <f t="shared" si="474"/>
        <v>מעיין מלכה עזו יחזקאל</v>
      </c>
    </row>
    <row r="30383" spans="1:4" x14ac:dyDescent="0.25">
      <c r="A30383">
        <v>30382</v>
      </c>
      <c r="B30383" t="s">
        <v>57744</v>
      </c>
      <c r="C30383" t="s">
        <v>57745</v>
      </c>
      <c r="D30383" t="str">
        <f t="shared" si="474"/>
        <v>רונית - ירושלים כהן ציון</v>
      </c>
    </row>
    <row r="30384" spans="1:4" x14ac:dyDescent="0.25">
      <c r="A30384">
        <v>30383</v>
      </c>
      <c r="B30384" t="s">
        <v>2740</v>
      </c>
      <c r="C30384" t="s">
        <v>57746</v>
      </c>
      <c r="D30384" t="str">
        <f t="shared" si="474"/>
        <v>פראג' טמיאט</v>
      </c>
    </row>
    <row r="30385" spans="1:4" x14ac:dyDescent="0.25">
      <c r="A30385">
        <v>30384</v>
      </c>
      <c r="B30385" t="s">
        <v>57747</v>
      </c>
      <c r="C30385" t="s">
        <v>57748</v>
      </c>
      <c r="D30385" t="str">
        <f t="shared" si="474"/>
        <v>עדי-אדלי ד"ר יארובוי</v>
      </c>
    </row>
    <row r="30386" spans="1:4" x14ac:dyDescent="0.25">
      <c r="A30386">
        <v>30385</v>
      </c>
      <c r="B30386" t="s">
        <v>57749</v>
      </c>
      <c r="C30386" t="s">
        <v>57750</v>
      </c>
      <c r="D30386" t="str">
        <f t="shared" si="474"/>
        <v>סטאי נתן יונתוב</v>
      </c>
    </row>
    <row r="30387" spans="1:4" x14ac:dyDescent="0.25">
      <c r="A30387">
        <v>30386</v>
      </c>
      <c r="B30387" t="s">
        <v>57751</v>
      </c>
      <c r="C30387" t="s">
        <v>57752</v>
      </c>
      <c r="D30387" t="str">
        <f t="shared" si="474"/>
        <v>ג'נט הודיה בן-נתנאל</v>
      </c>
    </row>
    <row r="30388" spans="1:4" x14ac:dyDescent="0.25">
      <c r="A30388">
        <v>30387</v>
      </c>
      <c r="B30388" t="s">
        <v>57753</v>
      </c>
      <c r="C30388" t="s">
        <v>57754</v>
      </c>
      <c r="D30388" t="str">
        <f t="shared" si="474"/>
        <v>אהוד פנחס שיין-עפרוני</v>
      </c>
    </row>
    <row r="30389" spans="1:4" x14ac:dyDescent="0.25">
      <c r="A30389">
        <v>30388</v>
      </c>
      <c r="B30389" t="s">
        <v>57755</v>
      </c>
      <c r="C30389" t="s">
        <v>57756</v>
      </c>
      <c r="D30389" t="str">
        <f t="shared" si="474"/>
        <v>יאנה אספרנסה טשרנובלסקי בנדואיל</v>
      </c>
    </row>
    <row r="30390" spans="1:4" x14ac:dyDescent="0.25">
      <c r="A30390">
        <v>30389</v>
      </c>
      <c r="B30390" t="s">
        <v>57757</v>
      </c>
      <c r="C30390" t="s">
        <v>57758</v>
      </c>
      <c r="D30390" t="str">
        <f t="shared" si="474"/>
        <v>נימרוד מור כספי שושני</v>
      </c>
    </row>
    <row r="30391" spans="1:4" x14ac:dyDescent="0.25">
      <c r="A30391">
        <v>30390</v>
      </c>
      <c r="B30391" t="s">
        <v>57759</v>
      </c>
      <c r="C30391" t="s">
        <v>57760</v>
      </c>
      <c r="D30391" t="str">
        <f t="shared" si="474"/>
        <v>טטי בויאלסקי</v>
      </c>
    </row>
    <row r="30392" spans="1:4" x14ac:dyDescent="0.25">
      <c r="A30392">
        <v>30391</v>
      </c>
      <c r="B30392" t="s">
        <v>57761</v>
      </c>
      <c r="C30392" t="s">
        <v>57762</v>
      </c>
      <c r="D30392" t="str">
        <f t="shared" si="474"/>
        <v>טביין יהואלשט</v>
      </c>
    </row>
    <row r="30393" spans="1:4" x14ac:dyDescent="0.25">
      <c r="A30393">
        <v>30392</v>
      </c>
      <c r="B30393" t="s">
        <v>57763</v>
      </c>
      <c r="C30393" t="s">
        <v>57764</v>
      </c>
      <c r="D30393" t="str">
        <f t="shared" si="474"/>
        <v>פקרה ציפרסון</v>
      </c>
    </row>
    <row r="30394" spans="1:4" x14ac:dyDescent="0.25">
      <c r="A30394">
        <v>30393</v>
      </c>
      <c r="B30394" t="s">
        <v>57765</v>
      </c>
      <c r="C30394" t="s">
        <v>57766</v>
      </c>
      <c r="D30394" t="str">
        <f t="shared" si="474"/>
        <v>דסטאו-אשר קרפוד</v>
      </c>
    </row>
    <row r="30395" spans="1:4" x14ac:dyDescent="0.25">
      <c r="A30395">
        <v>30394</v>
      </c>
      <c r="B30395" t="s">
        <v>57767</v>
      </c>
      <c r="C30395" t="s">
        <v>57768</v>
      </c>
      <c r="D30395" t="str">
        <f t="shared" si="474"/>
        <v>עידו-נחמן פדרסן</v>
      </c>
    </row>
    <row r="30396" spans="1:4" x14ac:dyDescent="0.25">
      <c r="A30396">
        <v>30395</v>
      </c>
      <c r="B30396" t="s">
        <v>57769</v>
      </c>
      <c r="C30396" t="s">
        <v>57770</v>
      </c>
      <c r="D30396" t="str">
        <f t="shared" si="474"/>
        <v>יגאל אווגאצ'ו ליכטצינדר</v>
      </c>
    </row>
    <row r="30397" spans="1:4" x14ac:dyDescent="0.25">
      <c r="A30397">
        <v>30396</v>
      </c>
      <c r="B30397" t="s">
        <v>57771</v>
      </c>
      <c r="C30397" t="s">
        <v>57772</v>
      </c>
      <c r="D30397" t="str">
        <f t="shared" si="474"/>
        <v>ניגאט מרגיטאי</v>
      </c>
    </row>
    <row r="30398" spans="1:4" x14ac:dyDescent="0.25">
      <c r="A30398">
        <v>30397</v>
      </c>
      <c r="B30398" t="s">
        <v>57773</v>
      </c>
      <c r="C30398" t="s">
        <v>57774</v>
      </c>
      <c r="D30398" t="str">
        <f t="shared" si="474"/>
        <v>דניאל - תל אביב ויטלה</v>
      </c>
    </row>
    <row r="30399" spans="1:4" x14ac:dyDescent="0.25">
      <c r="A30399">
        <v>30398</v>
      </c>
      <c r="B30399" t="s">
        <v>57775</v>
      </c>
      <c r="C30399" t="s">
        <v>57776</v>
      </c>
      <c r="D30399" t="str">
        <f t="shared" si="474"/>
        <v>שלמה יעקב שטיינפלד שלג</v>
      </c>
    </row>
    <row r="30400" spans="1:4" x14ac:dyDescent="0.25">
      <c r="A30400">
        <v>30399</v>
      </c>
      <c r="B30400" t="s">
        <v>57777</v>
      </c>
      <c r="C30400" t="s">
        <v>57778</v>
      </c>
      <c r="D30400" t="str">
        <f t="shared" si="474"/>
        <v>אריאל רא סקלינסקי</v>
      </c>
    </row>
    <row r="30401" spans="1:4" x14ac:dyDescent="0.25">
      <c r="A30401">
        <v>30400</v>
      </c>
      <c r="B30401" t="s">
        <v>57779</v>
      </c>
      <c r="C30401" t="s">
        <v>57780</v>
      </c>
      <c r="D30401" t="str">
        <f t="shared" si="474"/>
        <v>נגה בת אל בריקין</v>
      </c>
    </row>
    <row r="30402" spans="1:4" x14ac:dyDescent="0.25">
      <c r="A30402">
        <v>30401</v>
      </c>
      <c r="B30402" t="s">
        <v>57781</v>
      </c>
      <c r="C30402" t="s">
        <v>57782</v>
      </c>
      <c r="D30402" t="str">
        <f t="shared" si="474"/>
        <v>ארן - תל אביב אורינג</v>
      </c>
    </row>
    <row r="30403" spans="1:4" x14ac:dyDescent="0.25">
      <c r="A30403">
        <v>30402</v>
      </c>
      <c r="B30403" t="s">
        <v>57783</v>
      </c>
      <c r="C30403" t="s">
        <v>57784</v>
      </c>
      <c r="D30403" t="str">
        <f t="shared" ref="D30403:D30466" si="475">B30403&amp;" "&amp;C30403</f>
        <v>עינת - תל אביב לנג  סניור</v>
      </c>
    </row>
    <row r="30404" spans="1:4" x14ac:dyDescent="0.25">
      <c r="A30404">
        <v>30403</v>
      </c>
      <c r="B30404" t="s">
        <v>57785</v>
      </c>
      <c r="C30404" t="s">
        <v>57786</v>
      </c>
      <c r="D30404" t="str">
        <f t="shared" si="475"/>
        <v>ויטל-חיה-יפה אדן-ביוביץ</v>
      </c>
    </row>
    <row r="30405" spans="1:4" x14ac:dyDescent="0.25">
      <c r="A30405">
        <v>30404</v>
      </c>
      <c r="B30405" t="s">
        <v>57787</v>
      </c>
      <c r="C30405" t="s">
        <v>57788</v>
      </c>
      <c r="D30405" t="str">
        <f t="shared" si="475"/>
        <v>חדווה-בארית מלכר</v>
      </c>
    </row>
    <row r="30406" spans="1:4" x14ac:dyDescent="0.25">
      <c r="A30406">
        <v>30405</v>
      </c>
      <c r="B30406" t="s">
        <v>57789</v>
      </c>
      <c r="C30406" t="s">
        <v>57790</v>
      </c>
      <c r="D30406" t="str">
        <f t="shared" si="475"/>
        <v>נטלי ליא גלושנקוב</v>
      </c>
    </row>
    <row r="30407" spans="1:4" x14ac:dyDescent="0.25">
      <c r="A30407">
        <v>30406</v>
      </c>
      <c r="B30407" t="s">
        <v>57791</v>
      </c>
      <c r="C30407" t="s">
        <v>57792</v>
      </c>
      <c r="D30407" t="str">
        <f t="shared" si="475"/>
        <v>עמיאל יצחק בובריקוב</v>
      </c>
    </row>
    <row r="30408" spans="1:4" x14ac:dyDescent="0.25">
      <c r="A30408">
        <v>30407</v>
      </c>
      <c r="B30408" t="s">
        <v>57793</v>
      </c>
      <c r="C30408" t="s">
        <v>57794</v>
      </c>
      <c r="D30408" t="str">
        <f t="shared" si="475"/>
        <v>גונגי פיניקה</v>
      </c>
    </row>
    <row r="30409" spans="1:4" x14ac:dyDescent="0.25">
      <c r="A30409">
        <v>30408</v>
      </c>
      <c r="B30409" t="s">
        <v>57795</v>
      </c>
      <c r="C30409" t="s">
        <v>3588</v>
      </c>
      <c r="D30409" t="str">
        <f t="shared" si="475"/>
        <v>ת'רואת סלעית</v>
      </c>
    </row>
    <row r="30410" spans="1:4" x14ac:dyDescent="0.25">
      <c r="A30410">
        <v>30409</v>
      </c>
      <c r="B30410" t="s">
        <v>57796</v>
      </c>
      <c r="C30410" t="s">
        <v>57797</v>
      </c>
      <c r="D30410" t="str">
        <f t="shared" si="475"/>
        <v>גו'ליאן קלדס</v>
      </c>
    </row>
    <row r="30411" spans="1:4" x14ac:dyDescent="0.25">
      <c r="A30411">
        <v>30410</v>
      </c>
      <c r="B30411" t="s">
        <v>57798</v>
      </c>
      <c r="C30411" t="s">
        <v>42609</v>
      </c>
      <c r="D30411" t="str">
        <f t="shared" si="475"/>
        <v>יטאיאו גראר</v>
      </c>
    </row>
    <row r="30412" spans="1:4" x14ac:dyDescent="0.25">
      <c r="A30412">
        <v>30411</v>
      </c>
      <c r="B30412" t="s">
        <v>57799</v>
      </c>
      <c r="C30412" t="s">
        <v>57800</v>
      </c>
      <c r="D30412" t="str">
        <f t="shared" si="475"/>
        <v>גיל  גואל לווין</v>
      </c>
    </row>
    <row r="30413" spans="1:4" x14ac:dyDescent="0.25">
      <c r="A30413">
        <v>30412</v>
      </c>
      <c r="B30413" t="s">
        <v>57801</v>
      </c>
      <c r="C30413" t="s">
        <v>57802</v>
      </c>
      <c r="D30413" t="str">
        <f t="shared" si="475"/>
        <v>אסנת - תל אביב וייס סלוצקי</v>
      </c>
    </row>
    <row r="30414" spans="1:4" x14ac:dyDescent="0.25">
      <c r="A30414">
        <v>30413</v>
      </c>
      <c r="B30414" t="s">
        <v>57803</v>
      </c>
      <c r="C30414" t="s">
        <v>57804</v>
      </c>
      <c r="D30414" t="str">
        <f t="shared" si="475"/>
        <v>מעין מירה חטאר</v>
      </c>
    </row>
    <row r="30415" spans="1:4" x14ac:dyDescent="0.25">
      <c r="A30415">
        <v>30414</v>
      </c>
      <c r="B30415" t="s">
        <v>57805</v>
      </c>
      <c r="C30415" t="s">
        <v>57806</v>
      </c>
      <c r="D30415" t="str">
        <f t="shared" si="475"/>
        <v>לירון-שירה פרוקופוביץ'</v>
      </c>
    </row>
    <row r="30416" spans="1:4" x14ac:dyDescent="0.25">
      <c r="A30416">
        <v>30415</v>
      </c>
      <c r="B30416" t="s">
        <v>57807</v>
      </c>
      <c r="C30416" t="s">
        <v>57808</v>
      </c>
      <c r="D30416" t="str">
        <f t="shared" si="475"/>
        <v>אדל הודיה קשקש</v>
      </c>
    </row>
    <row r="30417" spans="1:4" x14ac:dyDescent="0.25">
      <c r="A30417">
        <v>30416</v>
      </c>
      <c r="B30417" t="s">
        <v>57809</v>
      </c>
      <c r="C30417" t="s">
        <v>57810</v>
      </c>
      <c r="D30417" t="str">
        <f t="shared" si="475"/>
        <v>רועי בן אמויאל דושקין</v>
      </c>
    </row>
    <row r="30418" spans="1:4" x14ac:dyDescent="0.25">
      <c r="A30418">
        <v>30417</v>
      </c>
      <c r="B30418" t="s">
        <v>57811</v>
      </c>
      <c r="C30418" t="s">
        <v>57812</v>
      </c>
      <c r="D30418" t="str">
        <f t="shared" si="475"/>
        <v>ישראל יוחאי רדרמן</v>
      </c>
    </row>
    <row r="30419" spans="1:4" x14ac:dyDescent="0.25">
      <c r="A30419">
        <v>30418</v>
      </c>
      <c r="B30419" t="s">
        <v>57813</v>
      </c>
      <c r="C30419" t="s">
        <v>57814</v>
      </c>
      <c r="D30419" t="str">
        <f t="shared" si="475"/>
        <v>ראיסה רע קמניר</v>
      </c>
    </row>
    <row r="30420" spans="1:4" x14ac:dyDescent="0.25">
      <c r="A30420">
        <v>30419</v>
      </c>
      <c r="B30420" t="s">
        <v>57815</v>
      </c>
      <c r="C30420" t="s">
        <v>57816</v>
      </c>
      <c r="D30420" t="str">
        <f t="shared" si="475"/>
        <v>גליל ישראל חיימי-ווסרמן</v>
      </c>
    </row>
    <row r="30421" spans="1:4" x14ac:dyDescent="0.25">
      <c r="A30421">
        <v>30420</v>
      </c>
      <c r="B30421" t="s">
        <v>57817</v>
      </c>
      <c r="C30421" t="s">
        <v>57818</v>
      </c>
      <c r="D30421" t="str">
        <f t="shared" si="475"/>
        <v>איריס-רחל דשקוטאי</v>
      </c>
    </row>
    <row r="30422" spans="1:4" x14ac:dyDescent="0.25">
      <c r="A30422">
        <v>30421</v>
      </c>
      <c r="B30422" t="s">
        <v>57819</v>
      </c>
      <c r="C30422" t="s">
        <v>57820</v>
      </c>
      <c r="D30422" t="str">
        <f t="shared" si="475"/>
        <v>ניר (פנחס) ברג ד"ר</v>
      </c>
    </row>
    <row r="30423" spans="1:4" x14ac:dyDescent="0.25">
      <c r="A30423">
        <v>30422</v>
      </c>
      <c r="B30423" t="s">
        <v>57821</v>
      </c>
      <c r="C30423" t="s">
        <v>57822</v>
      </c>
      <c r="D30423" t="str">
        <f t="shared" si="475"/>
        <v>אמנון חיים בנקנדיל</v>
      </c>
    </row>
    <row r="30424" spans="1:4" x14ac:dyDescent="0.25">
      <c r="A30424">
        <v>30423</v>
      </c>
      <c r="B30424" t="s">
        <v>57823</v>
      </c>
      <c r="C30424" t="s">
        <v>57824</v>
      </c>
      <c r="D30424" t="str">
        <f t="shared" si="475"/>
        <v>רז מאיר ולר פולג</v>
      </c>
    </row>
    <row r="30425" spans="1:4" x14ac:dyDescent="0.25">
      <c r="A30425">
        <v>30424</v>
      </c>
      <c r="B30425" t="s">
        <v>57825</v>
      </c>
      <c r="C30425" t="s">
        <v>57826</v>
      </c>
      <c r="D30425" t="str">
        <f t="shared" si="475"/>
        <v>שיראל-הדרה אבוריאש</v>
      </c>
    </row>
    <row r="30426" spans="1:4" x14ac:dyDescent="0.25">
      <c r="A30426">
        <v>30425</v>
      </c>
      <c r="B30426" t="s">
        <v>57827</v>
      </c>
      <c r="C30426" t="s">
        <v>57828</v>
      </c>
      <c r="D30426" t="str">
        <f t="shared" si="475"/>
        <v>יצחק-טל מטטוב קאיקוב</v>
      </c>
    </row>
    <row r="30427" spans="1:4" x14ac:dyDescent="0.25">
      <c r="A30427">
        <v>30426</v>
      </c>
      <c r="B30427" t="s">
        <v>57829</v>
      </c>
      <c r="C30427" t="s">
        <v>57830</v>
      </c>
      <c r="D30427" t="str">
        <f t="shared" si="475"/>
        <v>אסנת-לאה קזמין</v>
      </c>
    </row>
    <row r="30428" spans="1:4" x14ac:dyDescent="0.25">
      <c r="A30428">
        <v>30427</v>
      </c>
      <c r="B30428" t="s">
        <v>57831</v>
      </c>
      <c r="C30428" t="s">
        <v>57832</v>
      </c>
      <c r="D30428" t="str">
        <f t="shared" si="475"/>
        <v>מלאי מזל גולובציק</v>
      </c>
    </row>
    <row r="30429" spans="1:4" x14ac:dyDescent="0.25">
      <c r="A30429">
        <v>30428</v>
      </c>
      <c r="B30429" t="s">
        <v>57833</v>
      </c>
      <c r="C30429" t="s">
        <v>57834</v>
      </c>
      <c r="D30429" t="str">
        <f t="shared" si="475"/>
        <v>ורוטה ריגל</v>
      </c>
    </row>
    <row r="30430" spans="1:4" x14ac:dyDescent="0.25">
      <c r="A30430">
        <v>30429</v>
      </c>
      <c r="B30430" t="s">
        <v>57835</v>
      </c>
      <c r="C30430" t="s">
        <v>57836</v>
      </c>
      <c r="D30430" t="str">
        <f t="shared" si="475"/>
        <v>ליאורה א קרינין</v>
      </c>
    </row>
    <row r="30431" spans="1:4" x14ac:dyDescent="0.25">
      <c r="A30431">
        <v>30430</v>
      </c>
      <c r="B30431" t="s">
        <v>57837</v>
      </c>
      <c r="C30431" t="s">
        <v>57838</v>
      </c>
      <c r="D30431" t="str">
        <f t="shared" si="475"/>
        <v>רענן (משה) ברוק שינדרוב</v>
      </c>
    </row>
    <row r="30432" spans="1:4" x14ac:dyDescent="0.25">
      <c r="A30432">
        <v>30431</v>
      </c>
      <c r="B30432" t="s">
        <v>57839</v>
      </c>
      <c r="C30432" t="s">
        <v>57840</v>
      </c>
      <c r="D30432" t="str">
        <f t="shared" si="475"/>
        <v>שי - ישעיהו פוא</v>
      </c>
    </row>
    <row r="30433" spans="1:4" x14ac:dyDescent="0.25">
      <c r="A30433">
        <v>30432</v>
      </c>
      <c r="B30433" t="s">
        <v>57841</v>
      </c>
      <c r="C30433" t="s">
        <v>57842</v>
      </c>
      <c r="D30433" t="str">
        <f t="shared" si="475"/>
        <v>יולי חני ז'יזנבסקי</v>
      </c>
    </row>
    <row r="30434" spans="1:4" x14ac:dyDescent="0.25">
      <c r="A30434">
        <v>30433</v>
      </c>
      <c r="B30434" t="s">
        <v>57843</v>
      </c>
      <c r="C30434" t="s">
        <v>57844</v>
      </c>
      <c r="D30434" t="str">
        <f t="shared" si="475"/>
        <v>נושי רינה בויאנגו</v>
      </c>
    </row>
    <row r="30435" spans="1:4" x14ac:dyDescent="0.25">
      <c r="A30435">
        <v>30434</v>
      </c>
      <c r="B30435" t="s">
        <v>57845</v>
      </c>
      <c r="C30435" t="s">
        <v>57846</v>
      </c>
      <c r="D30435" t="str">
        <f t="shared" si="475"/>
        <v>טליה עמית לוי-מנדלוביץ</v>
      </c>
    </row>
    <row r="30436" spans="1:4" x14ac:dyDescent="0.25">
      <c r="A30436">
        <v>30435</v>
      </c>
      <c r="B30436" t="s">
        <v>57847</v>
      </c>
      <c r="C30436" t="s">
        <v>57848</v>
      </c>
      <c r="D30436" t="str">
        <f t="shared" si="475"/>
        <v>רחלי - גנאל אזולאי פרי מור</v>
      </c>
    </row>
    <row r="30437" spans="1:4" x14ac:dyDescent="0.25">
      <c r="A30437">
        <v>30436</v>
      </c>
      <c r="B30437" t="s">
        <v>57849</v>
      </c>
      <c r="C30437" t="s">
        <v>57850</v>
      </c>
      <c r="D30437" t="str">
        <f t="shared" si="475"/>
        <v>שווייה בר-ציון</v>
      </c>
    </row>
    <row r="30438" spans="1:4" x14ac:dyDescent="0.25">
      <c r="A30438">
        <v>30437</v>
      </c>
      <c r="B30438" t="s">
        <v>20062</v>
      </c>
      <c r="C30438" t="s">
        <v>57851</v>
      </c>
      <c r="D30438" t="str">
        <f t="shared" si="475"/>
        <v>לוטרמן אבו-חוסין</v>
      </c>
    </row>
    <row r="30439" spans="1:4" x14ac:dyDescent="0.25">
      <c r="A30439">
        <v>30438</v>
      </c>
      <c r="B30439" t="s">
        <v>57852</v>
      </c>
      <c r="C30439" t="s">
        <v>57853</v>
      </c>
      <c r="D30439" t="str">
        <f t="shared" si="475"/>
        <v>עבד אלוה רז-יניב</v>
      </c>
    </row>
    <row r="30440" spans="1:4" x14ac:dyDescent="0.25">
      <c r="A30440">
        <v>30439</v>
      </c>
      <c r="B30440" t="s">
        <v>57854</v>
      </c>
      <c r="C30440" t="s">
        <v>57855</v>
      </c>
      <c r="D30440" t="str">
        <f t="shared" si="475"/>
        <v>הודיה יעל אבני - אסולין</v>
      </c>
    </row>
    <row r="30441" spans="1:4" x14ac:dyDescent="0.25">
      <c r="A30441">
        <v>30440</v>
      </c>
      <c r="B30441" t="s">
        <v>57856</v>
      </c>
      <c r="C30441" t="s">
        <v>57857</v>
      </c>
      <c r="D30441" t="str">
        <f t="shared" si="475"/>
        <v>גבריאל גבי נגר מרציאנו</v>
      </c>
    </row>
    <row r="30442" spans="1:4" x14ac:dyDescent="0.25">
      <c r="A30442">
        <v>30441</v>
      </c>
      <c r="B30442" t="s">
        <v>57858</v>
      </c>
      <c r="C30442" t="s">
        <v>57859</v>
      </c>
      <c r="D30442" t="str">
        <f t="shared" si="475"/>
        <v>איתיאל צבי בקשט</v>
      </c>
    </row>
    <row r="30443" spans="1:4" x14ac:dyDescent="0.25">
      <c r="A30443">
        <v>30442</v>
      </c>
      <c r="B30443" t="s">
        <v>57860</v>
      </c>
      <c r="C30443" t="s">
        <v>57861</v>
      </c>
      <c r="D30443" t="str">
        <f t="shared" si="475"/>
        <v>צ'אלאצ'או מלכה כלפון</v>
      </c>
    </row>
    <row r="30444" spans="1:4" x14ac:dyDescent="0.25">
      <c r="A30444">
        <v>30443</v>
      </c>
      <c r="B30444" t="s">
        <v>57862</v>
      </c>
      <c r="C30444" t="s">
        <v>57863</v>
      </c>
      <c r="D30444" t="str">
        <f t="shared" si="475"/>
        <v>אתי-ליאת קובנט</v>
      </c>
    </row>
    <row r="30445" spans="1:4" x14ac:dyDescent="0.25">
      <c r="A30445">
        <v>30444</v>
      </c>
      <c r="B30445" t="s">
        <v>57864</v>
      </c>
      <c r="C30445" t="s">
        <v>57865</v>
      </c>
      <c r="D30445" t="str">
        <f t="shared" si="475"/>
        <v>זן קלוד לוז אילוז</v>
      </c>
    </row>
    <row r="30446" spans="1:4" x14ac:dyDescent="0.25">
      <c r="A30446">
        <v>30445</v>
      </c>
      <c r="B30446" t="s">
        <v>57866</v>
      </c>
      <c r="C30446" t="s">
        <v>57867</v>
      </c>
      <c r="D30446" t="str">
        <f t="shared" si="475"/>
        <v>נפתלי הרץ נאור דובב</v>
      </c>
    </row>
    <row r="30447" spans="1:4" x14ac:dyDescent="0.25">
      <c r="A30447">
        <v>30446</v>
      </c>
      <c r="B30447" t="s">
        <v>57868</v>
      </c>
      <c r="C30447" t="s">
        <v>57869</v>
      </c>
      <c r="D30447" t="str">
        <f t="shared" si="475"/>
        <v>יובדוקיה פרוידנברג לוי</v>
      </c>
    </row>
    <row r="30448" spans="1:4" x14ac:dyDescent="0.25">
      <c r="A30448">
        <v>30447</v>
      </c>
      <c r="B30448" t="s">
        <v>57870</v>
      </c>
      <c r="C30448" t="s">
        <v>57871</v>
      </c>
      <c r="D30448" t="str">
        <f t="shared" si="475"/>
        <v>חוסין חאלד משה זוהר</v>
      </c>
    </row>
    <row r="30449" spans="1:4" x14ac:dyDescent="0.25">
      <c r="A30449">
        <v>30448</v>
      </c>
      <c r="B30449" t="s">
        <v>57872</v>
      </c>
      <c r="C30449" t="s">
        <v>57873</v>
      </c>
      <c r="D30449" t="str">
        <f t="shared" si="475"/>
        <v>יהאל ג'ונס</v>
      </c>
    </row>
    <row r="30450" spans="1:4" x14ac:dyDescent="0.25">
      <c r="A30450">
        <v>30449</v>
      </c>
      <c r="B30450" t="s">
        <v>57874</v>
      </c>
      <c r="C30450" t="s">
        <v>57875</v>
      </c>
      <c r="D30450" t="str">
        <f t="shared" si="475"/>
        <v>דורית דניס ד"ר הללי</v>
      </c>
    </row>
    <row r="30451" spans="1:4" x14ac:dyDescent="0.25">
      <c r="A30451">
        <v>30450</v>
      </c>
      <c r="B30451" t="s">
        <v>873</v>
      </c>
      <c r="C30451" t="s">
        <v>57876</v>
      </c>
      <c r="D30451" t="str">
        <f t="shared" si="475"/>
        <v>טולדנו אולן</v>
      </c>
    </row>
    <row r="30452" spans="1:4" x14ac:dyDescent="0.25">
      <c r="A30452">
        <v>30451</v>
      </c>
      <c r="B30452" t="s">
        <v>57877</v>
      </c>
      <c r="C30452" t="s">
        <v>57878</v>
      </c>
      <c r="D30452" t="str">
        <f t="shared" si="475"/>
        <v>מתן רפאל נאור רם</v>
      </c>
    </row>
    <row r="30453" spans="1:4" x14ac:dyDescent="0.25">
      <c r="A30453">
        <v>30452</v>
      </c>
      <c r="B30453" t="s">
        <v>12529</v>
      </c>
      <c r="C30453" t="s">
        <v>57879</v>
      </c>
      <c r="D30453" t="str">
        <f t="shared" si="475"/>
        <v>פלטי בן חמו מירזיאב</v>
      </c>
    </row>
    <row r="30454" spans="1:4" x14ac:dyDescent="0.25">
      <c r="A30454">
        <v>30453</v>
      </c>
      <c r="B30454" t="s">
        <v>57880</v>
      </c>
      <c r="C30454" t="s">
        <v>57881</v>
      </c>
      <c r="D30454" t="str">
        <f t="shared" si="475"/>
        <v>אורי רפאל דיכל</v>
      </c>
    </row>
    <row r="30455" spans="1:4" x14ac:dyDescent="0.25">
      <c r="A30455">
        <v>30454</v>
      </c>
      <c r="B30455" t="s">
        <v>57882</v>
      </c>
      <c r="C30455" t="s">
        <v>57883</v>
      </c>
      <c r="D30455" t="str">
        <f t="shared" si="475"/>
        <v>מוחמד-אמין שמעוני-שאשא</v>
      </c>
    </row>
    <row r="30456" spans="1:4" x14ac:dyDescent="0.25">
      <c r="A30456">
        <v>30455</v>
      </c>
      <c r="B30456" t="s">
        <v>57884</v>
      </c>
      <c r="C30456" t="s">
        <v>57885</v>
      </c>
      <c r="D30456" t="str">
        <f t="shared" si="475"/>
        <v>ואוקלינה איסמקוב</v>
      </c>
    </row>
    <row r="30457" spans="1:4" x14ac:dyDescent="0.25">
      <c r="A30457">
        <v>30456</v>
      </c>
      <c r="B30457" t="s">
        <v>25871</v>
      </c>
      <c r="C30457" t="s">
        <v>57886</v>
      </c>
      <c r="D30457" t="str">
        <f t="shared" si="475"/>
        <v>חסדיה סגל לוי</v>
      </c>
    </row>
    <row r="30458" spans="1:4" x14ac:dyDescent="0.25">
      <c r="A30458">
        <v>30457</v>
      </c>
      <c r="B30458" t="s">
        <v>57887</v>
      </c>
      <c r="C30458" t="s">
        <v>57888</v>
      </c>
      <c r="D30458" t="str">
        <f t="shared" si="475"/>
        <v>עילי ישראל דור-בנחין</v>
      </c>
    </row>
    <row r="30459" spans="1:4" x14ac:dyDescent="0.25">
      <c r="A30459">
        <v>30458</v>
      </c>
      <c r="B30459" t="s">
        <v>57889</v>
      </c>
      <c r="C30459" t="s">
        <v>57890</v>
      </c>
      <c r="D30459" t="str">
        <f t="shared" si="475"/>
        <v>ישראלה-רבקה טרויצה</v>
      </c>
    </row>
    <row r="30460" spans="1:4" x14ac:dyDescent="0.25">
      <c r="A30460">
        <v>30459</v>
      </c>
      <c r="B30460" t="s">
        <v>57891</v>
      </c>
      <c r="C30460" t="s">
        <v>57892</v>
      </c>
      <c r="D30460" t="str">
        <f t="shared" si="475"/>
        <v>ג'קלין שירה רופה</v>
      </c>
    </row>
    <row r="30461" spans="1:4" x14ac:dyDescent="0.25">
      <c r="A30461">
        <v>30460</v>
      </c>
      <c r="B30461" t="s">
        <v>57893</v>
      </c>
      <c r="C30461" t="s">
        <v>57894</v>
      </c>
      <c r="D30461" t="str">
        <f t="shared" si="475"/>
        <v>ניר (ניסים) אל דחל</v>
      </c>
    </row>
    <row r="30462" spans="1:4" x14ac:dyDescent="0.25">
      <c r="A30462">
        <v>30461</v>
      </c>
      <c r="B30462" t="s">
        <v>57895</v>
      </c>
      <c r="C30462" t="s">
        <v>57896</v>
      </c>
      <c r="D30462" t="str">
        <f t="shared" si="475"/>
        <v>ואלריה ארדל</v>
      </c>
    </row>
    <row r="30463" spans="1:4" x14ac:dyDescent="0.25">
      <c r="A30463">
        <v>30462</v>
      </c>
      <c r="B30463" t="s">
        <v>57897</v>
      </c>
      <c r="C30463" t="s">
        <v>57898</v>
      </c>
      <c r="D30463" t="str">
        <f t="shared" si="475"/>
        <v>איילא השביט</v>
      </c>
    </row>
    <row r="30464" spans="1:4" x14ac:dyDescent="0.25">
      <c r="A30464">
        <v>30463</v>
      </c>
      <c r="B30464" t="s">
        <v>57899</v>
      </c>
      <c r="C30464" t="s">
        <v>3800</v>
      </c>
      <c r="D30464" t="str">
        <f t="shared" si="475"/>
        <v>רחמים מנחם חוף</v>
      </c>
    </row>
    <row r="30465" spans="1:4" x14ac:dyDescent="0.25">
      <c r="A30465">
        <v>30464</v>
      </c>
      <c r="B30465" t="s">
        <v>57900</v>
      </c>
      <c r="C30465" t="s">
        <v>57901</v>
      </c>
      <c r="D30465" t="str">
        <f t="shared" si="475"/>
        <v>נועה רינה מובשוביץ ירס</v>
      </c>
    </row>
    <row r="30466" spans="1:4" x14ac:dyDescent="0.25">
      <c r="A30466">
        <v>30465</v>
      </c>
      <c r="B30466" t="s">
        <v>57902</v>
      </c>
      <c r="C30466" t="s">
        <v>57903</v>
      </c>
      <c r="D30466" t="str">
        <f t="shared" si="475"/>
        <v>נעמה עליזה ברי דה סילבה</v>
      </c>
    </row>
    <row r="30467" spans="1:4" x14ac:dyDescent="0.25">
      <c r="A30467">
        <v>30466</v>
      </c>
      <c r="B30467" t="s">
        <v>57904</v>
      </c>
      <c r="C30467" t="s">
        <v>57905</v>
      </c>
      <c r="D30467" t="str">
        <f t="shared" ref="D30467:D30530" si="476">B30467&amp;" "&amp;C30467</f>
        <v>אדיר ארגאו אלעמרי</v>
      </c>
    </row>
    <row r="30468" spans="1:4" x14ac:dyDescent="0.25">
      <c r="A30468">
        <v>30467</v>
      </c>
      <c r="B30468" t="s">
        <v>57906</v>
      </c>
      <c r="C30468" t="s">
        <v>57907</v>
      </c>
      <c r="D30468" t="str">
        <f t="shared" si="476"/>
        <v>ציון אמיתי פלק גולדפרב</v>
      </c>
    </row>
    <row r="30469" spans="1:4" x14ac:dyDescent="0.25">
      <c r="A30469">
        <v>30468</v>
      </c>
      <c r="B30469" t="s">
        <v>57908</v>
      </c>
      <c r="C30469" t="s">
        <v>57909</v>
      </c>
      <c r="D30469" t="str">
        <f t="shared" si="476"/>
        <v>מפאתן דוידסון ד"ר</v>
      </c>
    </row>
    <row r="30470" spans="1:4" x14ac:dyDescent="0.25">
      <c r="A30470">
        <v>30469</v>
      </c>
      <c r="B30470" t="s">
        <v>57910</v>
      </c>
      <c r="C30470" t="s">
        <v>57911</v>
      </c>
      <c r="D30470" t="str">
        <f t="shared" si="476"/>
        <v>משה-יאיר בר נר</v>
      </c>
    </row>
    <row r="30471" spans="1:4" x14ac:dyDescent="0.25">
      <c r="A30471">
        <v>30470</v>
      </c>
      <c r="B30471" t="s">
        <v>57912</v>
      </c>
      <c r="C30471" t="s">
        <v>57913</v>
      </c>
      <c r="D30471" t="str">
        <f t="shared" si="476"/>
        <v>ד"ר אלית מחמודובה</v>
      </c>
    </row>
    <row r="30472" spans="1:4" x14ac:dyDescent="0.25">
      <c r="A30472">
        <v>30471</v>
      </c>
      <c r="B30472" t="s">
        <v>57914</v>
      </c>
      <c r="C30472" t="s">
        <v>57915</v>
      </c>
      <c r="D30472" t="str">
        <f t="shared" si="476"/>
        <v>אניקו טרונזה</v>
      </c>
    </row>
    <row r="30473" spans="1:4" x14ac:dyDescent="0.25">
      <c r="A30473">
        <v>30472</v>
      </c>
      <c r="B30473" t="s">
        <v>57916</v>
      </c>
      <c r="C30473" t="s">
        <v>57917</v>
      </c>
      <c r="D30473" t="str">
        <f t="shared" si="476"/>
        <v>עומרי שם טוב רדיאנו נחמיהייב</v>
      </c>
    </row>
    <row r="30474" spans="1:4" x14ac:dyDescent="0.25">
      <c r="A30474">
        <v>30473</v>
      </c>
      <c r="B30474" t="s">
        <v>57918</v>
      </c>
      <c r="C30474" t="s">
        <v>57919</v>
      </c>
      <c r="D30474" t="str">
        <f t="shared" si="476"/>
        <v>זהבה זואלו דישון לוי</v>
      </c>
    </row>
    <row r="30475" spans="1:4" x14ac:dyDescent="0.25">
      <c r="A30475">
        <v>30474</v>
      </c>
      <c r="B30475" t="s">
        <v>57920</v>
      </c>
      <c r="C30475" t="s">
        <v>57921</v>
      </c>
      <c r="D30475" t="str">
        <f t="shared" si="476"/>
        <v>אילת ג'יזל אליישיב</v>
      </c>
    </row>
    <row r="30476" spans="1:4" x14ac:dyDescent="0.25">
      <c r="A30476">
        <v>30475</v>
      </c>
      <c r="B30476" t="s">
        <v>57922</v>
      </c>
      <c r="C30476" t="s">
        <v>57923</v>
      </c>
      <c r="D30476" t="str">
        <f t="shared" si="476"/>
        <v>ז'נבו גי בוקר בנחמו</v>
      </c>
    </row>
    <row r="30477" spans="1:4" x14ac:dyDescent="0.25">
      <c r="A30477">
        <v>30476</v>
      </c>
      <c r="B30477" t="s">
        <v>19283</v>
      </c>
      <c r="C30477" t="s">
        <v>57924</v>
      </c>
      <c r="D30477" t="str">
        <f t="shared" si="476"/>
        <v>אריב סמושין</v>
      </c>
    </row>
    <row r="30478" spans="1:4" x14ac:dyDescent="0.25">
      <c r="A30478">
        <v>30477</v>
      </c>
      <c r="B30478" t="s">
        <v>13855</v>
      </c>
      <c r="C30478" t="s">
        <v>57925</v>
      </c>
      <c r="D30478" t="str">
        <f t="shared" si="476"/>
        <v>אלוקילי גז ד"ר</v>
      </c>
    </row>
    <row r="30479" spans="1:4" x14ac:dyDescent="0.25">
      <c r="A30479">
        <v>30478</v>
      </c>
      <c r="B30479" t="s">
        <v>57926</v>
      </c>
      <c r="C30479" t="s">
        <v>57927</v>
      </c>
      <c r="D30479" t="str">
        <f t="shared" si="476"/>
        <v>יגאל-איג קוצ'רנקו</v>
      </c>
    </row>
    <row r="30480" spans="1:4" x14ac:dyDescent="0.25">
      <c r="A30480">
        <v>30479</v>
      </c>
      <c r="B30480" t="s">
        <v>57928</v>
      </c>
      <c r="C30480" t="s">
        <v>57929</v>
      </c>
      <c r="D30480" t="str">
        <f t="shared" si="476"/>
        <v>אחמד ז"ל קרוטואוז</v>
      </c>
    </row>
    <row r="30481" spans="1:4" x14ac:dyDescent="0.25">
      <c r="A30481">
        <v>30480</v>
      </c>
      <c r="B30481" t="s">
        <v>57930</v>
      </c>
      <c r="C30481" t="s">
        <v>57931</v>
      </c>
      <c r="D30481" t="str">
        <f t="shared" si="476"/>
        <v>הילה יונת אגינסקי בן-חור</v>
      </c>
    </row>
    <row r="30482" spans="1:4" x14ac:dyDescent="0.25">
      <c r="A30482">
        <v>30481</v>
      </c>
      <c r="B30482" t="s">
        <v>57932</v>
      </c>
      <c r="C30482" t="s">
        <v>57933</v>
      </c>
      <c r="D30482" t="str">
        <f t="shared" si="476"/>
        <v>שרה שמחה ניסים גזית</v>
      </c>
    </row>
    <row r="30483" spans="1:4" x14ac:dyDescent="0.25">
      <c r="A30483">
        <v>30482</v>
      </c>
      <c r="B30483" t="s">
        <v>37598</v>
      </c>
      <c r="C30483" t="s">
        <v>57934</v>
      </c>
      <c r="D30483" t="str">
        <f t="shared" si="476"/>
        <v>עבדאל רחמאן שפירא-גת</v>
      </c>
    </row>
    <row r="30484" spans="1:4" x14ac:dyDescent="0.25">
      <c r="A30484">
        <v>30483</v>
      </c>
      <c r="B30484" t="s">
        <v>57935</v>
      </c>
      <c r="C30484" t="s">
        <v>57936</v>
      </c>
      <c r="D30484" t="str">
        <f t="shared" si="476"/>
        <v>מיכל-קרולינה סנדרו בנר</v>
      </c>
    </row>
    <row r="30485" spans="1:4" x14ac:dyDescent="0.25">
      <c r="A30485">
        <v>30484</v>
      </c>
      <c r="B30485" t="s">
        <v>57937</v>
      </c>
      <c r="C30485" t="s">
        <v>57938</v>
      </c>
      <c r="D30485" t="str">
        <f t="shared" si="476"/>
        <v>טיבלט-אורטל מוסרי-מזרחי</v>
      </c>
    </row>
    <row r="30486" spans="1:4" x14ac:dyDescent="0.25">
      <c r="A30486">
        <v>30485</v>
      </c>
      <c r="B30486" t="s">
        <v>57939</v>
      </c>
      <c r="C30486" t="s">
        <v>57940</v>
      </c>
      <c r="D30486" t="str">
        <f t="shared" si="476"/>
        <v>אפשין חיים צ'רביצ'ניה</v>
      </c>
    </row>
    <row r="30487" spans="1:4" x14ac:dyDescent="0.25">
      <c r="A30487">
        <v>30486</v>
      </c>
      <c r="B30487" t="s">
        <v>57941</v>
      </c>
      <c r="C30487" t="s">
        <v>57942</v>
      </c>
      <c r="D30487" t="str">
        <f t="shared" si="476"/>
        <v>ביז'ויוס וידר פיינסוד</v>
      </c>
    </row>
    <row r="30488" spans="1:4" x14ac:dyDescent="0.25">
      <c r="A30488">
        <v>30487</v>
      </c>
      <c r="B30488" t="s">
        <v>57943</v>
      </c>
      <c r="C30488" t="s">
        <v>57944</v>
      </c>
      <c r="D30488" t="str">
        <f t="shared" si="476"/>
        <v>שירז שרית צארום-ששון</v>
      </c>
    </row>
    <row r="30489" spans="1:4" x14ac:dyDescent="0.25">
      <c r="A30489">
        <v>30488</v>
      </c>
      <c r="B30489" t="s">
        <v>57945</v>
      </c>
      <c r="C30489" t="s">
        <v>57946</v>
      </c>
      <c r="D30489" t="str">
        <f t="shared" si="476"/>
        <v>סניורה - סמדר בוצ'קובסקי</v>
      </c>
    </row>
    <row r="30490" spans="1:4" x14ac:dyDescent="0.25">
      <c r="A30490">
        <v>30489</v>
      </c>
      <c r="B30490" t="s">
        <v>57947</v>
      </c>
      <c r="C30490" t="s">
        <v>891</v>
      </c>
      <c r="D30490" t="str">
        <f t="shared" si="476"/>
        <v>שני מנוחה פאינה</v>
      </c>
    </row>
    <row r="30491" spans="1:4" x14ac:dyDescent="0.25">
      <c r="A30491">
        <v>30490</v>
      </c>
      <c r="B30491" t="s">
        <v>546</v>
      </c>
      <c r="C30491" t="s">
        <v>57948</v>
      </c>
      <c r="D30491" t="str">
        <f t="shared" si="476"/>
        <v>ותד אבו-רקבה</v>
      </c>
    </row>
    <row r="30492" spans="1:4" x14ac:dyDescent="0.25">
      <c r="A30492">
        <v>30491</v>
      </c>
      <c r="B30492" t="s">
        <v>57949</v>
      </c>
      <c r="C30492" t="s">
        <v>57950</v>
      </c>
      <c r="D30492" t="str">
        <f t="shared" si="476"/>
        <v>יזבאייש קרוין</v>
      </c>
    </row>
    <row r="30493" spans="1:4" x14ac:dyDescent="0.25">
      <c r="A30493">
        <v>30492</v>
      </c>
      <c r="B30493" t="s">
        <v>57951</v>
      </c>
      <c r="C30493" t="s">
        <v>57952</v>
      </c>
      <c r="D30493" t="str">
        <f t="shared" si="476"/>
        <v>הנדבא ויסבליט</v>
      </c>
    </row>
    <row r="30494" spans="1:4" x14ac:dyDescent="0.25">
      <c r="A30494">
        <v>30493</v>
      </c>
      <c r="B30494" t="s">
        <v>57953</v>
      </c>
      <c r="C30494" t="s">
        <v>57954</v>
      </c>
      <c r="D30494" t="str">
        <f t="shared" si="476"/>
        <v>רוי רובי למברג קלביצקי</v>
      </c>
    </row>
    <row r="30495" spans="1:4" x14ac:dyDescent="0.25">
      <c r="A30495">
        <v>30494</v>
      </c>
      <c r="B30495" t="s">
        <v>57955</v>
      </c>
      <c r="C30495" t="s">
        <v>57956</v>
      </c>
      <c r="D30495" t="str">
        <f t="shared" si="476"/>
        <v>מיכאל בלו חננאיב</v>
      </c>
    </row>
    <row r="30496" spans="1:4" x14ac:dyDescent="0.25">
      <c r="A30496">
        <v>30495</v>
      </c>
      <c r="B30496" t="s">
        <v>57957</v>
      </c>
      <c r="C30496" t="s">
        <v>57958</v>
      </c>
      <c r="D30496" t="str">
        <f t="shared" si="476"/>
        <v>יאיר רחמ בן- ארי</v>
      </c>
    </row>
    <row r="30497" spans="1:4" x14ac:dyDescent="0.25">
      <c r="A30497">
        <v>30496</v>
      </c>
      <c r="B30497" t="s">
        <v>57959</v>
      </c>
      <c r="C30497" t="s">
        <v>57960</v>
      </c>
      <c r="D30497" t="str">
        <f t="shared" si="476"/>
        <v>רועי-משה רינקביץ</v>
      </c>
    </row>
    <row r="30498" spans="1:4" x14ac:dyDescent="0.25">
      <c r="A30498">
        <v>30497</v>
      </c>
      <c r="B30498" t="s">
        <v>57961</v>
      </c>
      <c r="C30498" t="s">
        <v>57962</v>
      </c>
      <c r="D30498" t="str">
        <f t="shared" si="476"/>
        <v>יתיאל לב-שדה</v>
      </c>
    </row>
    <row r="30499" spans="1:4" x14ac:dyDescent="0.25">
      <c r="A30499">
        <v>30498</v>
      </c>
      <c r="B30499" t="s">
        <v>57963</v>
      </c>
      <c r="C30499" t="s">
        <v>57964</v>
      </c>
      <c r="D30499" t="str">
        <f t="shared" si="476"/>
        <v>עומרי אלטע מזרחי הראל</v>
      </c>
    </row>
    <row r="30500" spans="1:4" x14ac:dyDescent="0.25">
      <c r="A30500">
        <v>30499</v>
      </c>
      <c r="B30500" t="s">
        <v>57965</v>
      </c>
      <c r="C30500" t="s">
        <v>57966</v>
      </c>
      <c r="D30500" t="str">
        <f t="shared" si="476"/>
        <v>צבי צב קספו</v>
      </c>
    </row>
    <row r="30501" spans="1:4" x14ac:dyDescent="0.25">
      <c r="A30501">
        <v>30500</v>
      </c>
      <c r="B30501" t="s">
        <v>57967</v>
      </c>
      <c r="C30501" t="s">
        <v>57968</v>
      </c>
      <c r="D30501" t="str">
        <f t="shared" si="476"/>
        <v>דיאנה - מאשי קנונג'י</v>
      </c>
    </row>
    <row r="30502" spans="1:4" x14ac:dyDescent="0.25">
      <c r="A30502">
        <v>30501</v>
      </c>
      <c r="B30502" t="s">
        <v>57969</v>
      </c>
      <c r="C30502" t="s">
        <v>57970</v>
      </c>
      <c r="D30502" t="str">
        <f t="shared" si="476"/>
        <v>נוי טוני פלניצקי רביד</v>
      </c>
    </row>
    <row r="30503" spans="1:4" x14ac:dyDescent="0.25">
      <c r="A30503">
        <v>30502</v>
      </c>
      <c r="B30503" t="s">
        <v>57971</v>
      </c>
      <c r="C30503" t="s">
        <v>57972</v>
      </c>
      <c r="D30503" t="str">
        <f t="shared" si="476"/>
        <v>דר' ילנה באטה גרינפלד</v>
      </c>
    </row>
    <row r="30504" spans="1:4" x14ac:dyDescent="0.25">
      <c r="A30504">
        <v>30503</v>
      </c>
      <c r="B30504" t="s">
        <v>57973</v>
      </c>
      <c r="C30504" t="s">
        <v>57974</v>
      </c>
      <c r="D30504" t="str">
        <f t="shared" si="476"/>
        <v>אביגיל רעיה אופיר מורד</v>
      </c>
    </row>
    <row r="30505" spans="1:4" x14ac:dyDescent="0.25">
      <c r="A30505">
        <v>30504</v>
      </c>
      <c r="B30505" t="s">
        <v>57975</v>
      </c>
      <c r="C30505" t="s">
        <v>57976</v>
      </c>
      <c r="D30505" t="str">
        <f t="shared" si="476"/>
        <v>אור-מיתר בגולה</v>
      </c>
    </row>
    <row r="30506" spans="1:4" x14ac:dyDescent="0.25">
      <c r="A30506">
        <v>30505</v>
      </c>
      <c r="B30506" t="s">
        <v>57977</v>
      </c>
      <c r="C30506" t="s">
        <v>57978</v>
      </c>
      <c r="D30506" t="str">
        <f t="shared" si="476"/>
        <v>יניב אליהו בלשן</v>
      </c>
    </row>
    <row r="30507" spans="1:4" x14ac:dyDescent="0.25">
      <c r="A30507">
        <v>30506</v>
      </c>
      <c r="B30507" t="s">
        <v>57979</v>
      </c>
      <c r="C30507" t="s">
        <v>57980</v>
      </c>
      <c r="D30507" t="str">
        <f t="shared" si="476"/>
        <v>הנרייט-א כהן-אנגלשטיין</v>
      </c>
    </row>
    <row r="30508" spans="1:4" x14ac:dyDescent="0.25">
      <c r="A30508">
        <v>30507</v>
      </c>
      <c r="B30508" t="s">
        <v>57981</v>
      </c>
      <c r="C30508" t="s">
        <v>57982</v>
      </c>
      <c r="D30508" t="str">
        <f t="shared" si="476"/>
        <v>שוש-אסתר סוריץ</v>
      </c>
    </row>
    <row r="30509" spans="1:4" x14ac:dyDescent="0.25">
      <c r="A30509">
        <v>30508</v>
      </c>
      <c r="B30509" t="s">
        <v>6689</v>
      </c>
      <c r="C30509" t="s">
        <v>57983</v>
      </c>
      <c r="D30509" t="str">
        <f t="shared" si="476"/>
        <v>בר יעקב יאבלוצ'קין</v>
      </c>
    </row>
    <row r="30510" spans="1:4" x14ac:dyDescent="0.25">
      <c r="A30510">
        <v>30509</v>
      </c>
      <c r="B30510" t="s">
        <v>57984</v>
      </c>
      <c r="C30510" t="s">
        <v>57985</v>
      </c>
      <c r="D30510" t="str">
        <f t="shared" si="476"/>
        <v>איריס שחר בן יהודה שלו</v>
      </c>
    </row>
    <row r="30511" spans="1:4" x14ac:dyDescent="0.25">
      <c r="A30511">
        <v>30510</v>
      </c>
      <c r="B30511" t="s">
        <v>57986</v>
      </c>
      <c r="C30511" t="s">
        <v>57987</v>
      </c>
      <c r="D30511" t="str">
        <f t="shared" si="476"/>
        <v>פירנוס סיגלר ד"ר</v>
      </c>
    </row>
    <row r="30512" spans="1:4" x14ac:dyDescent="0.25">
      <c r="A30512">
        <v>30511</v>
      </c>
      <c r="B30512" t="s">
        <v>57988</v>
      </c>
      <c r="C30512" t="s">
        <v>57989</v>
      </c>
      <c r="D30512" t="str">
        <f t="shared" si="476"/>
        <v>אלישבע מלכה ניחמקין</v>
      </c>
    </row>
    <row r="30513" spans="1:4" x14ac:dyDescent="0.25">
      <c r="A30513">
        <v>30512</v>
      </c>
      <c r="B30513" t="s">
        <v>57990</v>
      </c>
      <c r="C30513" t="s">
        <v>57991</v>
      </c>
      <c r="D30513" t="str">
        <f t="shared" si="476"/>
        <v>ישראל יע פרואימוביץ-לייבונט</v>
      </c>
    </row>
    <row r="30514" spans="1:4" x14ac:dyDescent="0.25">
      <c r="A30514">
        <v>30513</v>
      </c>
      <c r="B30514" t="s">
        <v>57992</v>
      </c>
      <c r="C30514" t="s">
        <v>57993</v>
      </c>
      <c r="D30514" t="str">
        <f t="shared" si="476"/>
        <v>אסף ז"ל קנידל</v>
      </c>
    </row>
    <row r="30515" spans="1:4" x14ac:dyDescent="0.25">
      <c r="A30515">
        <v>30514</v>
      </c>
      <c r="B30515" t="s">
        <v>57994</v>
      </c>
      <c r="C30515" t="s">
        <v>57995</v>
      </c>
      <c r="D30515" t="str">
        <f t="shared" si="476"/>
        <v>אדנריי קליפי</v>
      </c>
    </row>
    <row r="30516" spans="1:4" x14ac:dyDescent="0.25">
      <c r="A30516">
        <v>30515</v>
      </c>
      <c r="B30516" t="s">
        <v>57996</v>
      </c>
      <c r="C30516" t="s">
        <v>57997</v>
      </c>
      <c r="D30516" t="str">
        <f t="shared" si="476"/>
        <v>טלי-טלנש יברינוב</v>
      </c>
    </row>
    <row r="30517" spans="1:4" x14ac:dyDescent="0.25">
      <c r="A30517">
        <v>30516</v>
      </c>
      <c r="B30517" t="s">
        <v>57998</v>
      </c>
      <c r="C30517" t="s">
        <v>24612</v>
      </c>
      <c r="D30517" t="str">
        <f t="shared" si="476"/>
        <v>איפתיסאם אפרם</v>
      </c>
    </row>
    <row r="30518" spans="1:4" x14ac:dyDescent="0.25">
      <c r="A30518">
        <v>30517</v>
      </c>
      <c r="B30518" t="s">
        <v>57999</v>
      </c>
      <c r="C30518" t="s">
        <v>58000</v>
      </c>
      <c r="D30518" t="str">
        <f t="shared" si="476"/>
        <v>אופיר  ציון ניישטוט ניקישוב</v>
      </c>
    </row>
    <row r="30519" spans="1:4" x14ac:dyDescent="0.25">
      <c r="A30519">
        <v>30518</v>
      </c>
      <c r="B30519" t="s">
        <v>58001</v>
      </c>
      <c r="C30519" t="s">
        <v>58002</v>
      </c>
      <c r="D30519" t="str">
        <f t="shared" si="476"/>
        <v>ברקאי חיים ברון שמי חלפון</v>
      </c>
    </row>
    <row r="30520" spans="1:4" x14ac:dyDescent="0.25">
      <c r="A30520">
        <v>30519</v>
      </c>
      <c r="B30520" t="s">
        <v>58003</v>
      </c>
      <c r="C30520" t="s">
        <v>58004</v>
      </c>
      <c r="D30520" t="str">
        <f t="shared" si="476"/>
        <v>נוחי - נחמה ברנץ ד"ר</v>
      </c>
    </row>
    <row r="30521" spans="1:4" x14ac:dyDescent="0.25">
      <c r="A30521">
        <v>30520</v>
      </c>
      <c r="B30521" t="s">
        <v>58005</v>
      </c>
      <c r="C30521" t="s">
        <v>58006</v>
      </c>
      <c r="D30521" t="str">
        <f t="shared" si="476"/>
        <v>ארמינה מקוביצקי</v>
      </c>
    </row>
    <row r="30522" spans="1:4" x14ac:dyDescent="0.25">
      <c r="A30522">
        <v>30521</v>
      </c>
      <c r="B30522" t="s">
        <v>58007</v>
      </c>
      <c r="C30522" t="s">
        <v>58008</v>
      </c>
      <c r="D30522" t="str">
        <f t="shared" si="476"/>
        <v>אילנה לונה ייק</v>
      </c>
    </row>
    <row r="30523" spans="1:4" x14ac:dyDescent="0.25">
      <c r="A30523">
        <v>30522</v>
      </c>
      <c r="B30523" t="s">
        <v>58009</v>
      </c>
      <c r="C30523" t="s">
        <v>58010</v>
      </c>
      <c r="D30523" t="str">
        <f t="shared" si="476"/>
        <v>טטיאנה-ט בילינקיס</v>
      </c>
    </row>
    <row r="30524" spans="1:4" x14ac:dyDescent="0.25">
      <c r="A30524">
        <v>30523</v>
      </c>
      <c r="B30524" t="s">
        <v>58011</v>
      </c>
      <c r="C30524" t="s">
        <v>58012</v>
      </c>
      <c r="D30524" t="str">
        <f t="shared" si="476"/>
        <v>גילעד יוסף אבו סאלח פח'ר אלדין</v>
      </c>
    </row>
    <row r="30525" spans="1:4" x14ac:dyDescent="0.25">
      <c r="A30525">
        <v>30524</v>
      </c>
      <c r="B30525" t="s">
        <v>58013</v>
      </c>
      <c r="C30525" t="s">
        <v>58014</v>
      </c>
      <c r="D30525" t="str">
        <f t="shared" si="476"/>
        <v>אדריאנה באטריס חסדו</v>
      </c>
    </row>
    <row r="30526" spans="1:4" x14ac:dyDescent="0.25">
      <c r="A30526">
        <v>30525</v>
      </c>
      <c r="B30526" t="s">
        <v>58015</v>
      </c>
      <c r="C30526" t="s">
        <v>58016</v>
      </c>
      <c r="D30526" t="str">
        <f t="shared" si="476"/>
        <v>פניוטיס גינסברגר</v>
      </c>
    </row>
    <row r="30527" spans="1:4" x14ac:dyDescent="0.25">
      <c r="A30527">
        <v>30526</v>
      </c>
      <c r="B30527" t="s">
        <v>58017</v>
      </c>
      <c r="C30527" t="s">
        <v>58018</v>
      </c>
      <c r="D30527" t="str">
        <f t="shared" si="476"/>
        <v>טלי-טוני לוי פרץ</v>
      </c>
    </row>
    <row r="30528" spans="1:4" x14ac:dyDescent="0.25">
      <c r="A30528">
        <v>30527</v>
      </c>
      <c r="B30528" t="s">
        <v>58019</v>
      </c>
      <c r="C30528" t="s">
        <v>58020</v>
      </c>
      <c r="D30528" t="str">
        <f t="shared" si="476"/>
        <v>אירי ולסנקו</v>
      </c>
    </row>
    <row r="30529" spans="1:4" x14ac:dyDescent="0.25">
      <c r="A30529">
        <v>30528</v>
      </c>
      <c r="B30529" t="s">
        <v>1530</v>
      </c>
      <c r="C30529" t="s">
        <v>58021</v>
      </c>
      <c r="D30529" t="str">
        <f t="shared" si="476"/>
        <v>בן נעים עטאריה</v>
      </c>
    </row>
    <row r="30530" spans="1:4" x14ac:dyDescent="0.25">
      <c r="A30530">
        <v>30529</v>
      </c>
      <c r="B30530" t="s">
        <v>58022</v>
      </c>
      <c r="C30530" t="s">
        <v>58023</v>
      </c>
      <c r="D30530" t="str">
        <f t="shared" si="476"/>
        <v>אקבל גזהיי</v>
      </c>
    </row>
    <row r="30531" spans="1:4" x14ac:dyDescent="0.25">
      <c r="A30531">
        <v>30530</v>
      </c>
      <c r="B30531" t="s">
        <v>58024</v>
      </c>
      <c r="C30531" t="s">
        <v>58025</v>
      </c>
      <c r="D30531" t="str">
        <f t="shared" ref="D30531:D30594" si="477">B30531&amp;" "&amp;C30531</f>
        <v>תל אביב רגב לויט</v>
      </c>
    </row>
    <row r="30532" spans="1:4" x14ac:dyDescent="0.25">
      <c r="A30532">
        <v>30531</v>
      </c>
      <c r="B30532" t="s">
        <v>58026</v>
      </c>
      <c r="C30532" t="s">
        <v>58027</v>
      </c>
      <c r="D30532" t="str">
        <f t="shared" si="477"/>
        <v>טמסגן סמרה זדה גבאי</v>
      </c>
    </row>
    <row r="30533" spans="1:4" x14ac:dyDescent="0.25">
      <c r="A30533">
        <v>30532</v>
      </c>
      <c r="B30533" t="s">
        <v>58028</v>
      </c>
      <c r="C30533" t="s">
        <v>58029</v>
      </c>
      <c r="D30533" t="str">
        <f t="shared" si="477"/>
        <v>יהושע פנחס באינוסוביץ</v>
      </c>
    </row>
    <row r="30534" spans="1:4" x14ac:dyDescent="0.25">
      <c r="A30534">
        <v>30533</v>
      </c>
      <c r="B30534" t="s">
        <v>58030</v>
      </c>
      <c r="C30534" t="s">
        <v>58031</v>
      </c>
      <c r="D30534" t="str">
        <f t="shared" si="477"/>
        <v>ג'ירס יעקובסון ד"ר</v>
      </c>
    </row>
    <row r="30535" spans="1:4" x14ac:dyDescent="0.25">
      <c r="A30535">
        <v>30534</v>
      </c>
      <c r="B30535" t="s">
        <v>58032</v>
      </c>
      <c r="C30535" t="s">
        <v>58033</v>
      </c>
      <c r="D30535" t="str">
        <f t="shared" si="477"/>
        <v>אילון ציון ורד אלטמרק</v>
      </c>
    </row>
    <row r="30536" spans="1:4" x14ac:dyDescent="0.25">
      <c r="A30536">
        <v>30535</v>
      </c>
      <c r="B30536" t="s">
        <v>58034</v>
      </c>
      <c r="C30536" t="s">
        <v>58035</v>
      </c>
      <c r="D30536" t="str">
        <f t="shared" si="477"/>
        <v>עדי-נטלי רונן פרל</v>
      </c>
    </row>
    <row r="30537" spans="1:4" x14ac:dyDescent="0.25">
      <c r="A30537">
        <v>30536</v>
      </c>
      <c r="B30537" t="s">
        <v>58036</v>
      </c>
      <c r="C30537" t="s">
        <v>58037</v>
      </c>
      <c r="D30537" t="str">
        <f t="shared" si="477"/>
        <v>אברהם אריה אבו אהרן</v>
      </c>
    </row>
    <row r="30538" spans="1:4" x14ac:dyDescent="0.25">
      <c r="A30538">
        <v>30537</v>
      </c>
      <c r="B30538" t="s">
        <v>3831</v>
      </c>
      <c r="C30538" t="s">
        <v>58038</v>
      </c>
      <c r="D30538" t="str">
        <f t="shared" si="477"/>
        <v>כפרי טל פון-שטראוס</v>
      </c>
    </row>
    <row r="30539" spans="1:4" x14ac:dyDescent="0.25">
      <c r="A30539">
        <v>30538</v>
      </c>
      <c r="B30539" t="s">
        <v>58039</v>
      </c>
      <c r="C30539" t="s">
        <v>58040</v>
      </c>
      <c r="D30539" t="str">
        <f t="shared" si="477"/>
        <v>שירה-רות שפירא מזורובסקי</v>
      </c>
    </row>
    <row r="30540" spans="1:4" x14ac:dyDescent="0.25">
      <c r="A30540">
        <v>30539</v>
      </c>
      <c r="B30540" t="s">
        <v>58041</v>
      </c>
      <c r="C30540" t="s">
        <v>58042</v>
      </c>
      <c r="D30540" t="str">
        <f t="shared" si="477"/>
        <v>ליז'אדיס אחואן</v>
      </c>
    </row>
    <row r="30541" spans="1:4" x14ac:dyDescent="0.25">
      <c r="A30541">
        <v>30540</v>
      </c>
      <c r="B30541" t="s">
        <v>58043</v>
      </c>
      <c r="C30541" t="s">
        <v>58044</v>
      </c>
      <c r="D30541" t="str">
        <f t="shared" si="477"/>
        <v>אייל יחיאל בר-אושר</v>
      </c>
    </row>
    <row r="30542" spans="1:4" x14ac:dyDescent="0.25">
      <c r="A30542">
        <v>30541</v>
      </c>
      <c r="B30542" t="s">
        <v>58045</v>
      </c>
      <c r="C30542" t="s">
        <v>58046</v>
      </c>
      <c r="D30542" t="str">
        <f t="shared" si="477"/>
        <v>גילי  שרגא דיין לוי</v>
      </c>
    </row>
    <row r="30543" spans="1:4" x14ac:dyDescent="0.25">
      <c r="A30543">
        <v>30542</v>
      </c>
      <c r="B30543" t="s">
        <v>58047</v>
      </c>
      <c r="C30543" t="s">
        <v>58048</v>
      </c>
      <c r="D30543" t="str">
        <f t="shared" si="477"/>
        <v>אילת שיר דעבול בשארה</v>
      </c>
    </row>
    <row r="30544" spans="1:4" x14ac:dyDescent="0.25">
      <c r="A30544">
        <v>30543</v>
      </c>
      <c r="B30544" t="s">
        <v>58049</v>
      </c>
      <c r="C30544" t="s">
        <v>58050</v>
      </c>
      <c r="D30544" t="str">
        <f t="shared" si="477"/>
        <v>סטיליאן דיין גבאי</v>
      </c>
    </row>
    <row r="30545" spans="1:4" x14ac:dyDescent="0.25">
      <c r="A30545">
        <v>30544</v>
      </c>
      <c r="B30545" t="s">
        <v>22560</v>
      </c>
      <c r="C30545" t="s">
        <v>58051</v>
      </c>
      <c r="D30545" t="str">
        <f t="shared" si="477"/>
        <v>נחול לימנוביץ</v>
      </c>
    </row>
    <row r="30546" spans="1:4" x14ac:dyDescent="0.25">
      <c r="A30546">
        <v>30545</v>
      </c>
      <c r="B30546" t="s">
        <v>58052</v>
      </c>
      <c r="C30546" t="s">
        <v>58053</v>
      </c>
      <c r="D30546" t="str">
        <f t="shared" si="477"/>
        <v>איגור עוז מור-אורלוב</v>
      </c>
    </row>
    <row r="30547" spans="1:4" x14ac:dyDescent="0.25">
      <c r="A30547">
        <v>30546</v>
      </c>
      <c r="B30547" t="s">
        <v>58054</v>
      </c>
      <c r="C30547" t="s">
        <v>58055</v>
      </c>
      <c r="D30547" t="str">
        <f t="shared" si="477"/>
        <v>חי סלאם לוינאס</v>
      </c>
    </row>
    <row r="30548" spans="1:4" x14ac:dyDescent="0.25">
      <c r="A30548">
        <v>30547</v>
      </c>
      <c r="B30548" t="s">
        <v>58056</v>
      </c>
      <c r="C30548" t="s">
        <v>58057</v>
      </c>
      <c r="D30548" t="str">
        <f t="shared" si="477"/>
        <v>ג'נרו טצ'נה</v>
      </c>
    </row>
    <row r="30549" spans="1:4" x14ac:dyDescent="0.25">
      <c r="A30549">
        <v>30548</v>
      </c>
      <c r="B30549" t="s">
        <v>58058</v>
      </c>
      <c r="C30549" t="s">
        <v>58059</v>
      </c>
      <c r="D30549" t="str">
        <f t="shared" si="477"/>
        <v>זיו-חי מרדכי מיאקטוב</v>
      </c>
    </row>
    <row r="30550" spans="1:4" x14ac:dyDescent="0.25">
      <c r="A30550">
        <v>30549</v>
      </c>
      <c r="B30550" t="s">
        <v>58060</v>
      </c>
      <c r="C30550" t="s">
        <v>58061</v>
      </c>
      <c r="D30550" t="str">
        <f t="shared" si="477"/>
        <v>רבקה - י-ם גלעד רז</v>
      </c>
    </row>
    <row r="30551" spans="1:4" x14ac:dyDescent="0.25">
      <c r="A30551">
        <v>30550</v>
      </c>
      <c r="B30551" t="s">
        <v>58062</v>
      </c>
      <c r="C30551" t="s">
        <v>58063</v>
      </c>
      <c r="D30551" t="str">
        <f t="shared" si="477"/>
        <v>אבבו רבקה מורדיש</v>
      </c>
    </row>
    <row r="30552" spans="1:4" x14ac:dyDescent="0.25">
      <c r="A30552">
        <v>30551</v>
      </c>
      <c r="B30552" t="s">
        <v>58064</v>
      </c>
      <c r="C30552" t="s">
        <v>58065</v>
      </c>
      <c r="D30552" t="str">
        <f t="shared" si="477"/>
        <v>צביה דור גרינבלד</v>
      </c>
    </row>
    <row r="30553" spans="1:4" x14ac:dyDescent="0.25">
      <c r="A30553">
        <v>30552</v>
      </c>
      <c r="B30553" t="s">
        <v>58066</v>
      </c>
      <c r="C30553" t="s">
        <v>58067</v>
      </c>
      <c r="D30553" t="str">
        <f t="shared" si="477"/>
        <v>זיו סלביה זמן</v>
      </c>
    </row>
    <row r="30554" spans="1:4" x14ac:dyDescent="0.25">
      <c r="A30554">
        <v>30553</v>
      </c>
      <c r="B30554" t="s">
        <v>342</v>
      </c>
      <c r="C30554" t="s">
        <v>58068</v>
      </c>
      <c r="D30554" t="str">
        <f t="shared" si="477"/>
        <v>שניידר בוקשפון</v>
      </c>
    </row>
    <row r="30555" spans="1:4" x14ac:dyDescent="0.25">
      <c r="A30555">
        <v>30554</v>
      </c>
      <c r="B30555" t="s">
        <v>58069</v>
      </c>
      <c r="C30555" t="s">
        <v>58070</v>
      </c>
      <c r="D30555" t="str">
        <f t="shared" si="477"/>
        <v>אוהד אשר פרוידיגר די אובודה</v>
      </c>
    </row>
    <row r="30556" spans="1:4" x14ac:dyDescent="0.25">
      <c r="A30556">
        <v>30555</v>
      </c>
      <c r="B30556" t="s">
        <v>58071</v>
      </c>
      <c r="C30556" t="s">
        <v>58072</v>
      </c>
      <c r="D30556" t="str">
        <f t="shared" si="477"/>
        <v>מוזטו ריזמוביץ</v>
      </c>
    </row>
    <row r="30557" spans="1:4" x14ac:dyDescent="0.25">
      <c r="A30557">
        <v>30556</v>
      </c>
      <c r="B30557" t="s">
        <v>58073</v>
      </c>
      <c r="C30557" t="s">
        <v>58074</v>
      </c>
      <c r="D30557" t="str">
        <f t="shared" si="477"/>
        <v>שולמית ש מאהרי</v>
      </c>
    </row>
    <row r="30558" spans="1:4" x14ac:dyDescent="0.25">
      <c r="A30558">
        <v>30557</v>
      </c>
      <c r="B30558" t="s">
        <v>58075</v>
      </c>
      <c r="C30558" t="s">
        <v>58076</v>
      </c>
      <c r="D30558" t="str">
        <f t="shared" si="477"/>
        <v>חן - תל אביב דבורקין ד"ר</v>
      </c>
    </row>
    <row r="30559" spans="1:4" x14ac:dyDescent="0.25">
      <c r="A30559">
        <v>30558</v>
      </c>
      <c r="B30559" t="s">
        <v>58077</v>
      </c>
      <c r="C30559" t="s">
        <v>58078</v>
      </c>
      <c r="D30559" t="str">
        <f t="shared" si="477"/>
        <v>הגר-רחל בר עמי</v>
      </c>
    </row>
    <row r="30560" spans="1:4" x14ac:dyDescent="0.25">
      <c r="A30560">
        <v>30559</v>
      </c>
      <c r="B30560" t="s">
        <v>58079</v>
      </c>
      <c r="C30560" t="s">
        <v>58080</v>
      </c>
      <c r="D30560" t="str">
        <f t="shared" si="477"/>
        <v>יבגניה אביטל מילובנוב</v>
      </c>
    </row>
    <row r="30561" spans="1:4" x14ac:dyDescent="0.25">
      <c r="A30561">
        <v>30560</v>
      </c>
      <c r="B30561" t="s">
        <v>58081</v>
      </c>
      <c r="C30561" t="s">
        <v>58082</v>
      </c>
      <c r="D30561" t="str">
        <f t="shared" si="477"/>
        <v>גורגי-יח מודן מוזס</v>
      </c>
    </row>
    <row r="30562" spans="1:4" x14ac:dyDescent="0.25">
      <c r="A30562">
        <v>30561</v>
      </c>
      <c r="B30562" t="s">
        <v>58083</v>
      </c>
      <c r="C30562" t="s">
        <v>12749</v>
      </c>
      <c r="D30562" t="str">
        <f t="shared" si="477"/>
        <v>טאדג טורנה</v>
      </c>
    </row>
    <row r="30563" spans="1:4" x14ac:dyDescent="0.25">
      <c r="A30563">
        <v>30562</v>
      </c>
      <c r="B30563" t="s">
        <v>58084</v>
      </c>
      <c r="C30563" t="s">
        <v>58085</v>
      </c>
      <c r="D30563" t="str">
        <f t="shared" si="477"/>
        <v>עילאי נתנאל אסרף קטן</v>
      </c>
    </row>
    <row r="30564" spans="1:4" x14ac:dyDescent="0.25">
      <c r="A30564">
        <v>30563</v>
      </c>
      <c r="B30564" t="s">
        <v>58086</v>
      </c>
      <c r="C30564" t="s">
        <v>58087</v>
      </c>
      <c r="D30564" t="str">
        <f t="shared" si="477"/>
        <v>שירלי-נועה שינינגר</v>
      </c>
    </row>
    <row r="30565" spans="1:4" x14ac:dyDescent="0.25">
      <c r="A30565">
        <v>30564</v>
      </c>
      <c r="B30565" t="s">
        <v>5264</v>
      </c>
      <c r="C30565" t="s">
        <v>58088</v>
      </c>
      <c r="D30565" t="str">
        <f t="shared" si="477"/>
        <v>גואלי נחימזון - בן דב</v>
      </c>
    </row>
    <row r="30566" spans="1:4" x14ac:dyDescent="0.25">
      <c r="A30566">
        <v>30565</v>
      </c>
      <c r="B30566" t="s">
        <v>58089</v>
      </c>
      <c r="C30566" t="s">
        <v>58090</v>
      </c>
      <c r="D30566" t="str">
        <f t="shared" si="477"/>
        <v>שושנה-סוזן ריכטר ישראלי</v>
      </c>
    </row>
    <row r="30567" spans="1:4" x14ac:dyDescent="0.25">
      <c r="A30567">
        <v>30566</v>
      </c>
      <c r="B30567" t="s">
        <v>58091</v>
      </c>
      <c r="C30567" t="s">
        <v>58092</v>
      </c>
      <c r="D30567" t="str">
        <f t="shared" si="477"/>
        <v>ניסים חי ניסימוב מטטוב</v>
      </c>
    </row>
    <row r="30568" spans="1:4" x14ac:dyDescent="0.25">
      <c r="A30568">
        <v>30567</v>
      </c>
      <c r="B30568" t="s">
        <v>58093</v>
      </c>
      <c r="C30568" t="s">
        <v>58094</v>
      </c>
      <c r="D30568" t="str">
        <f t="shared" si="477"/>
        <v>מיריאל שרה ג'וי חבל סייג</v>
      </c>
    </row>
    <row r="30569" spans="1:4" x14ac:dyDescent="0.25">
      <c r="A30569">
        <v>30568</v>
      </c>
      <c r="B30569" t="s">
        <v>58095</v>
      </c>
      <c r="C30569" t="s">
        <v>58096</v>
      </c>
      <c r="D30569" t="str">
        <f t="shared" si="477"/>
        <v>שרי-שרה דרסלר שרוט</v>
      </c>
    </row>
    <row r="30570" spans="1:4" x14ac:dyDescent="0.25">
      <c r="A30570">
        <v>30569</v>
      </c>
      <c r="B30570" t="s">
        <v>58097</v>
      </c>
      <c r="C30570" t="s">
        <v>6169</v>
      </c>
      <c r="D30570" t="str">
        <f t="shared" si="477"/>
        <v>בעז דוד יודפת</v>
      </c>
    </row>
    <row r="30571" spans="1:4" x14ac:dyDescent="0.25">
      <c r="A30571">
        <v>30570</v>
      </c>
      <c r="B30571" t="s">
        <v>58098</v>
      </c>
      <c r="C30571" t="s">
        <v>14598</v>
      </c>
      <c r="D30571" t="str">
        <f t="shared" si="477"/>
        <v>צליל -  ת"א לקו</v>
      </c>
    </row>
    <row r="30572" spans="1:4" x14ac:dyDescent="0.25">
      <c r="A30572">
        <v>30571</v>
      </c>
      <c r="B30572" t="s">
        <v>58099</v>
      </c>
      <c r="C30572" t="s">
        <v>58100</v>
      </c>
      <c r="D30572" t="str">
        <f t="shared" si="477"/>
        <v>ספי - ירושלים מלכא-ארבץ</v>
      </c>
    </row>
    <row r="30573" spans="1:4" x14ac:dyDescent="0.25">
      <c r="A30573">
        <v>30572</v>
      </c>
      <c r="B30573" t="s">
        <v>58101</v>
      </c>
      <c r="C30573" t="s">
        <v>58102</v>
      </c>
      <c r="D30573" t="str">
        <f t="shared" si="477"/>
        <v>לינאל-סהר תאומים</v>
      </c>
    </row>
    <row r="30574" spans="1:4" x14ac:dyDescent="0.25">
      <c r="A30574">
        <v>30573</v>
      </c>
      <c r="B30574" t="s">
        <v>58103</v>
      </c>
      <c r="C30574" t="s">
        <v>58104</v>
      </c>
      <c r="D30574" t="str">
        <f t="shared" si="477"/>
        <v>אסיף דוד אליהו דאיפט</v>
      </c>
    </row>
    <row r="30575" spans="1:4" x14ac:dyDescent="0.25">
      <c r="A30575">
        <v>30574</v>
      </c>
      <c r="B30575" t="s">
        <v>58105</v>
      </c>
      <c r="C30575" t="s">
        <v>58106</v>
      </c>
      <c r="D30575" t="str">
        <f t="shared" si="477"/>
        <v>אבי - תל אביב אבו דיב אלצאנע</v>
      </c>
    </row>
    <row r="30576" spans="1:4" x14ac:dyDescent="0.25">
      <c r="A30576">
        <v>30575</v>
      </c>
      <c r="B30576" t="s">
        <v>58107</v>
      </c>
      <c r="C30576" t="s">
        <v>58108</v>
      </c>
      <c r="D30576" t="str">
        <f t="shared" si="477"/>
        <v>עמיר יצחק ג'ספאן</v>
      </c>
    </row>
    <row r="30577" spans="1:4" x14ac:dyDescent="0.25">
      <c r="A30577">
        <v>30576</v>
      </c>
      <c r="B30577" t="s">
        <v>58109</v>
      </c>
      <c r="C30577" t="s">
        <v>58110</v>
      </c>
      <c r="D30577" t="str">
        <f t="shared" si="477"/>
        <v>חן בניהו השחר</v>
      </c>
    </row>
    <row r="30578" spans="1:4" x14ac:dyDescent="0.25">
      <c r="A30578">
        <v>30577</v>
      </c>
      <c r="B30578" t="s">
        <v>58111</v>
      </c>
      <c r="C30578" t="s">
        <v>58112</v>
      </c>
      <c r="D30578" t="str">
        <f t="shared" si="477"/>
        <v>אדם - ירושלים מולוג'נוב</v>
      </c>
    </row>
    <row r="30579" spans="1:4" x14ac:dyDescent="0.25">
      <c r="A30579">
        <v>30578</v>
      </c>
      <c r="B30579" t="s">
        <v>58113</v>
      </c>
      <c r="C30579" t="s">
        <v>58114</v>
      </c>
      <c r="D30579" t="str">
        <f t="shared" si="477"/>
        <v>טליה  אסתר סוויאטנקו</v>
      </c>
    </row>
    <row r="30580" spans="1:4" x14ac:dyDescent="0.25">
      <c r="A30580">
        <v>30579</v>
      </c>
      <c r="B30580" t="s">
        <v>58115</v>
      </c>
      <c r="C30580" t="s">
        <v>58116</v>
      </c>
      <c r="D30580" t="str">
        <f t="shared" si="477"/>
        <v>גיטל-גילה לזמי רייף</v>
      </c>
    </row>
    <row r="30581" spans="1:4" x14ac:dyDescent="0.25">
      <c r="A30581">
        <v>30580</v>
      </c>
      <c r="B30581" t="s">
        <v>58117</v>
      </c>
      <c r="C30581" t="s">
        <v>58118</v>
      </c>
      <c r="D30581" t="str">
        <f t="shared" si="477"/>
        <v>דר' עינב הרשנזון</v>
      </c>
    </row>
    <row r="30582" spans="1:4" x14ac:dyDescent="0.25">
      <c r="A30582">
        <v>30581</v>
      </c>
      <c r="B30582" t="s">
        <v>58119</v>
      </c>
      <c r="C30582" t="s">
        <v>58120</v>
      </c>
      <c r="D30582" t="str">
        <f t="shared" si="477"/>
        <v>ווגאיה זיו אב</v>
      </c>
    </row>
    <row r="30583" spans="1:4" x14ac:dyDescent="0.25">
      <c r="A30583">
        <v>30582</v>
      </c>
      <c r="B30583" t="s">
        <v>28267</v>
      </c>
      <c r="C30583" t="s">
        <v>58121</v>
      </c>
      <c r="D30583" t="str">
        <f t="shared" si="477"/>
        <v>צ'רבינסקי תומאיאן</v>
      </c>
    </row>
    <row r="30584" spans="1:4" x14ac:dyDescent="0.25">
      <c r="A30584">
        <v>30583</v>
      </c>
      <c r="B30584" t="s">
        <v>58122</v>
      </c>
      <c r="C30584" t="s">
        <v>58123</v>
      </c>
      <c r="D30584" t="str">
        <f t="shared" si="477"/>
        <v>אמיר עמו נסטאס</v>
      </c>
    </row>
    <row r="30585" spans="1:4" x14ac:dyDescent="0.25">
      <c r="A30585">
        <v>30584</v>
      </c>
      <c r="B30585" t="s">
        <v>58124</v>
      </c>
      <c r="C30585" t="s">
        <v>58125</v>
      </c>
      <c r="D30585" t="str">
        <f t="shared" si="477"/>
        <v>בראל - ירושלים אובלר</v>
      </c>
    </row>
    <row r="30586" spans="1:4" x14ac:dyDescent="0.25">
      <c r="A30586">
        <v>30585</v>
      </c>
      <c r="B30586" t="s">
        <v>58126</v>
      </c>
      <c r="C30586" t="s">
        <v>2556</v>
      </c>
      <c r="D30586" t="str">
        <f t="shared" si="477"/>
        <v>דבורה אליה שפיק</v>
      </c>
    </row>
    <row r="30587" spans="1:4" x14ac:dyDescent="0.25">
      <c r="A30587">
        <v>30586</v>
      </c>
      <c r="B30587" t="s">
        <v>58127</v>
      </c>
      <c r="C30587" t="s">
        <v>41313</v>
      </c>
      <c r="D30587" t="str">
        <f t="shared" si="477"/>
        <v>הנדה אדנק</v>
      </c>
    </row>
    <row r="30588" spans="1:4" x14ac:dyDescent="0.25">
      <c r="A30588">
        <v>30587</v>
      </c>
      <c r="B30588" t="s">
        <v>3621</v>
      </c>
      <c r="C30588" t="s">
        <v>58128</v>
      </c>
      <c r="D30588" t="str">
        <f t="shared" si="477"/>
        <v>ברסקי שדה עטיה</v>
      </c>
    </row>
    <row r="30589" spans="1:4" x14ac:dyDescent="0.25">
      <c r="A30589">
        <v>30588</v>
      </c>
      <c r="B30589" t="s">
        <v>58129</v>
      </c>
      <c r="C30589" t="s">
        <v>58130</v>
      </c>
      <c r="D30589" t="str">
        <f t="shared" si="477"/>
        <v>מטביה פגירסקי</v>
      </c>
    </row>
    <row r="30590" spans="1:4" x14ac:dyDescent="0.25">
      <c r="A30590">
        <v>30589</v>
      </c>
      <c r="B30590" t="s">
        <v>58131</v>
      </c>
      <c r="C30590" t="s">
        <v>58132</v>
      </c>
      <c r="D30590" t="str">
        <f t="shared" si="477"/>
        <v>מולת מאיר איכבוים</v>
      </c>
    </row>
    <row r="30591" spans="1:4" x14ac:dyDescent="0.25">
      <c r="A30591">
        <v>30590</v>
      </c>
      <c r="B30591" t="s">
        <v>58133</v>
      </c>
      <c r="C30591" t="s">
        <v>58134</v>
      </c>
      <c r="D30591" t="str">
        <f t="shared" si="477"/>
        <v>אבד רכניץ</v>
      </c>
    </row>
    <row r="30592" spans="1:4" x14ac:dyDescent="0.25">
      <c r="A30592">
        <v>30591</v>
      </c>
      <c r="B30592" t="s">
        <v>58135</v>
      </c>
      <c r="C30592" t="s">
        <v>58136</v>
      </c>
      <c r="D30592" t="str">
        <f t="shared" si="477"/>
        <v>יעלם מברט אורה סויסה בראל</v>
      </c>
    </row>
    <row r="30593" spans="1:4" x14ac:dyDescent="0.25">
      <c r="A30593">
        <v>30592</v>
      </c>
      <c r="B30593" t="s">
        <v>58137</v>
      </c>
      <c r="C30593" t="s">
        <v>58138</v>
      </c>
      <c r="D30593" t="str">
        <f t="shared" si="477"/>
        <v>ד"ר אלנה גלעד-שטרית</v>
      </c>
    </row>
    <row r="30594" spans="1:4" x14ac:dyDescent="0.25">
      <c r="A30594">
        <v>30593</v>
      </c>
      <c r="B30594" t="s">
        <v>58139</v>
      </c>
      <c r="C30594" t="s">
        <v>58140</v>
      </c>
      <c r="D30594" t="str">
        <f t="shared" si="477"/>
        <v>יהודית אפרת רג'בי</v>
      </c>
    </row>
    <row r="30595" spans="1:4" x14ac:dyDescent="0.25">
      <c r="A30595">
        <v>30594</v>
      </c>
      <c r="B30595" t="s">
        <v>251</v>
      </c>
      <c r="C30595" t="s">
        <v>58141</v>
      </c>
      <c r="D30595" t="str">
        <f t="shared" ref="D30595:D30658" si="478">B30595&amp;" "&amp;C30595</f>
        <v>מיכאלי לישנר פרויד</v>
      </c>
    </row>
    <row r="30596" spans="1:4" x14ac:dyDescent="0.25">
      <c r="A30596">
        <v>30595</v>
      </c>
      <c r="B30596" t="s">
        <v>58142</v>
      </c>
      <c r="C30596" t="s">
        <v>58143</v>
      </c>
      <c r="D30596" t="str">
        <f t="shared" si="478"/>
        <v>סקיבה קרדשב</v>
      </c>
    </row>
    <row r="30597" spans="1:4" x14ac:dyDescent="0.25">
      <c r="A30597">
        <v>30596</v>
      </c>
      <c r="B30597" t="s">
        <v>58144</v>
      </c>
      <c r="C30597" t="s">
        <v>58145</v>
      </c>
      <c r="D30597" t="str">
        <f t="shared" si="478"/>
        <v>ליהיא נעמי סיניאבסקי שץ</v>
      </c>
    </row>
    <row r="30598" spans="1:4" x14ac:dyDescent="0.25">
      <c r="A30598">
        <v>30597</v>
      </c>
      <c r="B30598" t="s">
        <v>58146</v>
      </c>
      <c r="C30598" t="s">
        <v>58147</v>
      </c>
      <c r="D30598" t="str">
        <f t="shared" si="478"/>
        <v>דאלאל אדריאנה סרבניק</v>
      </c>
    </row>
    <row r="30599" spans="1:4" x14ac:dyDescent="0.25">
      <c r="A30599">
        <v>30598</v>
      </c>
      <c r="B30599" t="s">
        <v>58148</v>
      </c>
      <c r="C30599" t="s">
        <v>58149</v>
      </c>
      <c r="D30599" t="str">
        <f t="shared" si="478"/>
        <v>לריסה ז"ל שקליין</v>
      </c>
    </row>
    <row r="30600" spans="1:4" x14ac:dyDescent="0.25">
      <c r="A30600">
        <v>30599</v>
      </c>
      <c r="B30600" t="s">
        <v>58150</v>
      </c>
      <c r="C30600" t="s">
        <v>58151</v>
      </c>
      <c r="D30600" t="str">
        <f t="shared" si="478"/>
        <v>רעיה - ירושלים ריכטמן</v>
      </c>
    </row>
    <row r="30601" spans="1:4" x14ac:dyDescent="0.25">
      <c r="A30601">
        <v>30600</v>
      </c>
      <c r="B30601" t="s">
        <v>58152</v>
      </c>
      <c r="C30601" t="s">
        <v>58153</v>
      </c>
      <c r="D30601" t="str">
        <f t="shared" si="478"/>
        <v>מטיס אורלוב ד"ר</v>
      </c>
    </row>
    <row r="30602" spans="1:4" x14ac:dyDescent="0.25">
      <c r="A30602">
        <v>30601</v>
      </c>
      <c r="B30602" t="s">
        <v>58154</v>
      </c>
      <c r="C30602" t="s">
        <v>58155</v>
      </c>
      <c r="D30602" t="str">
        <f t="shared" si="478"/>
        <v>אלון לאוניד סרלקאר אביכזר</v>
      </c>
    </row>
    <row r="30603" spans="1:4" x14ac:dyDescent="0.25">
      <c r="A30603">
        <v>30602</v>
      </c>
      <c r="B30603" t="s">
        <v>58156</v>
      </c>
      <c r="C30603" t="s">
        <v>58157</v>
      </c>
      <c r="D30603" t="str">
        <f t="shared" si="478"/>
        <v>לי-אל דגריבי</v>
      </c>
    </row>
    <row r="30604" spans="1:4" x14ac:dyDescent="0.25">
      <c r="A30604">
        <v>30603</v>
      </c>
      <c r="B30604" t="s">
        <v>58158</v>
      </c>
      <c r="C30604" t="s">
        <v>58159</v>
      </c>
      <c r="D30604" t="str">
        <f t="shared" si="478"/>
        <v>רחל  ליזה בר סלע גוטמן</v>
      </c>
    </row>
    <row r="30605" spans="1:4" x14ac:dyDescent="0.25">
      <c r="A30605">
        <v>30604</v>
      </c>
      <c r="B30605" t="s">
        <v>58160</v>
      </c>
      <c r="C30605" t="s">
        <v>58161</v>
      </c>
      <c r="D30605" t="str">
        <f t="shared" si="478"/>
        <v>עידיתה קרסג'י</v>
      </c>
    </row>
    <row r="30606" spans="1:4" x14ac:dyDescent="0.25">
      <c r="A30606">
        <v>30605</v>
      </c>
      <c r="B30606" t="s">
        <v>58162</v>
      </c>
      <c r="C30606" t="s">
        <v>58163</v>
      </c>
      <c r="D30606" t="str">
        <f t="shared" si="478"/>
        <v>תימאה פילצ'ה</v>
      </c>
    </row>
    <row r="30607" spans="1:4" x14ac:dyDescent="0.25">
      <c r="A30607">
        <v>30606</v>
      </c>
      <c r="B30607" t="s">
        <v>58164</v>
      </c>
      <c r="C30607" t="s">
        <v>58165</v>
      </c>
      <c r="D30607" t="str">
        <f t="shared" si="478"/>
        <v>ראג'א שורצשניידר</v>
      </c>
    </row>
    <row r="30608" spans="1:4" x14ac:dyDescent="0.25">
      <c r="A30608">
        <v>30607</v>
      </c>
      <c r="B30608" t="s">
        <v>58166</v>
      </c>
      <c r="C30608" t="s">
        <v>58167</v>
      </c>
      <c r="D30608" t="str">
        <f t="shared" si="478"/>
        <v>חיים-חי דאלל</v>
      </c>
    </row>
    <row r="30609" spans="1:4" x14ac:dyDescent="0.25">
      <c r="A30609">
        <v>30608</v>
      </c>
      <c r="B30609" t="s">
        <v>58168</v>
      </c>
      <c r="C30609" t="s">
        <v>58169</v>
      </c>
      <c r="D30609" t="str">
        <f t="shared" si="478"/>
        <v>מתוקו משה צורבל</v>
      </c>
    </row>
    <row r="30610" spans="1:4" x14ac:dyDescent="0.25">
      <c r="A30610">
        <v>30609</v>
      </c>
      <c r="B30610" t="s">
        <v>58170</v>
      </c>
      <c r="C30610" t="s">
        <v>58171</v>
      </c>
      <c r="D30610" t="str">
        <f t="shared" si="478"/>
        <v>אביבית-מולונש אונגר עמית</v>
      </c>
    </row>
    <row r="30611" spans="1:4" x14ac:dyDescent="0.25">
      <c r="A30611">
        <v>30610</v>
      </c>
      <c r="B30611" t="s">
        <v>58172</v>
      </c>
      <c r="C30611" t="s">
        <v>58173</v>
      </c>
      <c r="D30611" t="str">
        <f t="shared" si="478"/>
        <v>טוהר סאלי ריבייב</v>
      </c>
    </row>
    <row r="30612" spans="1:4" x14ac:dyDescent="0.25">
      <c r="A30612">
        <v>30611</v>
      </c>
      <c r="B30612" t="s">
        <v>58174</v>
      </c>
      <c r="C30612" t="s">
        <v>58175</v>
      </c>
      <c r="D30612" t="str">
        <f t="shared" si="478"/>
        <v>גלעד אריה קבש</v>
      </c>
    </row>
    <row r="30613" spans="1:4" x14ac:dyDescent="0.25">
      <c r="A30613">
        <v>30612</v>
      </c>
      <c r="B30613" t="s">
        <v>58176</v>
      </c>
      <c r="C30613" t="s">
        <v>58177</v>
      </c>
      <c r="D30613" t="str">
        <f t="shared" si="478"/>
        <v>שני-רוזה קבילוב</v>
      </c>
    </row>
    <row r="30614" spans="1:4" x14ac:dyDescent="0.25">
      <c r="A30614">
        <v>30613</v>
      </c>
      <c r="B30614" t="s">
        <v>58178</v>
      </c>
      <c r="C30614" t="s">
        <v>58179</v>
      </c>
      <c r="D30614" t="str">
        <f t="shared" si="478"/>
        <v>שרה אלכסנדרה לובנסקי</v>
      </c>
    </row>
    <row r="30615" spans="1:4" x14ac:dyDescent="0.25">
      <c r="A30615">
        <v>30614</v>
      </c>
      <c r="B30615" t="s">
        <v>58180</v>
      </c>
      <c r="C30615" t="s">
        <v>58181</v>
      </c>
      <c r="D30615" t="str">
        <f t="shared" si="478"/>
        <v>נימרה וריגין</v>
      </c>
    </row>
    <row r="30616" spans="1:4" x14ac:dyDescent="0.25">
      <c r="A30616">
        <v>30615</v>
      </c>
      <c r="B30616" t="s">
        <v>58182</v>
      </c>
      <c r="C30616" t="s">
        <v>58183</v>
      </c>
      <c r="D30616" t="str">
        <f t="shared" si="478"/>
        <v>אטאנס רוגובין-חפר</v>
      </c>
    </row>
    <row r="30617" spans="1:4" x14ac:dyDescent="0.25">
      <c r="A30617">
        <v>30616</v>
      </c>
      <c r="B30617" t="s">
        <v>58184</v>
      </c>
      <c r="C30617" t="s">
        <v>58185</v>
      </c>
      <c r="D30617" t="str">
        <f t="shared" si="478"/>
        <v>אדיסה- הילה גרה בגי</v>
      </c>
    </row>
    <row r="30618" spans="1:4" x14ac:dyDescent="0.25">
      <c r="A30618">
        <v>30617</v>
      </c>
      <c r="B30618" t="s">
        <v>33491</v>
      </c>
      <c r="C30618" t="s">
        <v>58186</v>
      </c>
      <c r="D30618" t="str">
        <f t="shared" si="478"/>
        <v>אביו כהן מנדבה</v>
      </c>
    </row>
    <row r="30619" spans="1:4" x14ac:dyDescent="0.25">
      <c r="A30619">
        <v>30618</v>
      </c>
      <c r="B30619" t="s">
        <v>57318</v>
      </c>
      <c r="C30619" t="s">
        <v>58187</v>
      </c>
      <c r="D30619" t="str">
        <f t="shared" si="478"/>
        <v>דגאי חוסרי מחאג'נה</v>
      </c>
    </row>
    <row r="30620" spans="1:4" x14ac:dyDescent="0.25">
      <c r="A30620">
        <v>30619</v>
      </c>
      <c r="B30620" t="s">
        <v>58188</v>
      </c>
      <c r="C30620" t="s">
        <v>58189</v>
      </c>
      <c r="D30620" t="str">
        <f t="shared" si="478"/>
        <v>קדרית רוזנבלו</v>
      </c>
    </row>
    <row r="30621" spans="1:4" x14ac:dyDescent="0.25">
      <c r="A30621">
        <v>30620</v>
      </c>
      <c r="B30621" t="s">
        <v>1681</v>
      </c>
      <c r="C30621" t="s">
        <v>58190</v>
      </c>
      <c r="D30621" t="str">
        <f t="shared" si="478"/>
        <v>תמם צ'פלינסקי</v>
      </c>
    </row>
    <row r="30622" spans="1:4" x14ac:dyDescent="0.25">
      <c r="A30622">
        <v>30621</v>
      </c>
      <c r="B30622" t="s">
        <v>58191</v>
      </c>
      <c r="C30622" t="s">
        <v>58192</v>
      </c>
      <c r="D30622" t="str">
        <f t="shared" si="478"/>
        <v>שמואל  שמוליק ג'אבר פאעור</v>
      </c>
    </row>
    <row r="30623" spans="1:4" x14ac:dyDescent="0.25">
      <c r="A30623">
        <v>30622</v>
      </c>
      <c r="B30623" t="s">
        <v>58193</v>
      </c>
      <c r="C30623" t="s">
        <v>58194</v>
      </c>
      <c r="D30623" t="str">
        <f t="shared" si="478"/>
        <v>נעמי-נדז בן גור</v>
      </c>
    </row>
    <row r="30624" spans="1:4" x14ac:dyDescent="0.25">
      <c r="A30624">
        <v>30623</v>
      </c>
      <c r="B30624" t="s">
        <v>58195</v>
      </c>
      <c r="C30624" t="s">
        <v>58196</v>
      </c>
      <c r="D30624" t="str">
        <f t="shared" si="478"/>
        <v>אינגה-סי יהודאין</v>
      </c>
    </row>
    <row r="30625" spans="1:4" x14ac:dyDescent="0.25">
      <c r="A30625">
        <v>30624</v>
      </c>
      <c r="B30625" t="s">
        <v>58197</v>
      </c>
      <c r="C30625" t="s">
        <v>58198</v>
      </c>
      <c r="D30625" t="str">
        <f t="shared" si="478"/>
        <v>נופך כוכבית בכלר</v>
      </c>
    </row>
    <row r="30626" spans="1:4" x14ac:dyDescent="0.25">
      <c r="A30626">
        <v>30625</v>
      </c>
      <c r="B30626" t="s">
        <v>58199</v>
      </c>
      <c r="C30626" t="s">
        <v>58200</v>
      </c>
      <c r="D30626" t="str">
        <f t="shared" si="478"/>
        <v>הילה חלי פומרנצ'יק</v>
      </c>
    </row>
    <row r="30627" spans="1:4" x14ac:dyDescent="0.25">
      <c r="A30627">
        <v>30626</v>
      </c>
      <c r="B30627" t="s">
        <v>58201</v>
      </c>
      <c r="C30627" t="s">
        <v>58202</v>
      </c>
      <c r="D30627" t="str">
        <f t="shared" si="478"/>
        <v>חביאר איגנסיו ווכניש</v>
      </c>
    </row>
    <row r="30628" spans="1:4" x14ac:dyDescent="0.25">
      <c r="A30628">
        <v>30627</v>
      </c>
      <c r="B30628" t="s">
        <v>58203</v>
      </c>
      <c r="C30628" t="s">
        <v>58204</v>
      </c>
      <c r="D30628" t="str">
        <f t="shared" si="478"/>
        <v>מונה-רבק בוליצב</v>
      </c>
    </row>
    <row r="30629" spans="1:4" x14ac:dyDescent="0.25">
      <c r="A30629">
        <v>30628</v>
      </c>
      <c r="B30629" t="s">
        <v>58205</v>
      </c>
      <c r="C30629" t="s">
        <v>58206</v>
      </c>
      <c r="D30629" t="str">
        <f t="shared" si="478"/>
        <v>דקלה דני צרנינסקי פודהורזר</v>
      </c>
    </row>
    <row r="30630" spans="1:4" x14ac:dyDescent="0.25">
      <c r="A30630">
        <v>30629</v>
      </c>
      <c r="B30630" t="s">
        <v>58207</v>
      </c>
      <c r="C30630" t="s">
        <v>58208</v>
      </c>
      <c r="D30630" t="str">
        <f t="shared" si="478"/>
        <v>גד-אלכסנדר מקייב</v>
      </c>
    </row>
    <row r="30631" spans="1:4" x14ac:dyDescent="0.25">
      <c r="A30631">
        <v>30630</v>
      </c>
      <c r="B30631" t="s">
        <v>58209</v>
      </c>
      <c r="C30631" t="s">
        <v>55509</v>
      </c>
      <c r="D30631" t="str">
        <f t="shared" si="478"/>
        <v>דוד  דודו אלבל</v>
      </c>
    </row>
    <row r="30632" spans="1:4" x14ac:dyDescent="0.25">
      <c r="A30632">
        <v>30631</v>
      </c>
      <c r="B30632" t="s">
        <v>58210</v>
      </c>
      <c r="C30632" t="s">
        <v>58211</v>
      </c>
      <c r="D30632" t="str">
        <f t="shared" si="478"/>
        <v>יצחק ליי ב רגיני</v>
      </c>
    </row>
    <row r="30633" spans="1:4" x14ac:dyDescent="0.25">
      <c r="A30633">
        <v>30632</v>
      </c>
      <c r="B30633" t="s">
        <v>58212</v>
      </c>
      <c r="C30633" t="s">
        <v>58213</v>
      </c>
      <c r="D30633" t="str">
        <f t="shared" si="478"/>
        <v>רחלי ז"ל אלטורק</v>
      </c>
    </row>
    <row r="30634" spans="1:4" x14ac:dyDescent="0.25">
      <c r="A30634">
        <v>30633</v>
      </c>
      <c r="B30634" t="s">
        <v>58214</v>
      </c>
      <c r="C30634" t="s">
        <v>58215</v>
      </c>
      <c r="D30634" t="str">
        <f t="shared" si="478"/>
        <v>דניס פאול פרובר בלטנוי</v>
      </c>
    </row>
    <row r="30635" spans="1:4" x14ac:dyDescent="0.25">
      <c r="A30635">
        <v>30634</v>
      </c>
      <c r="B30635" t="s">
        <v>58216</v>
      </c>
      <c r="C30635" t="s">
        <v>58217</v>
      </c>
      <c r="D30635" t="str">
        <f t="shared" si="478"/>
        <v>עזריאלה קרול-אביסירה</v>
      </c>
    </row>
    <row r="30636" spans="1:4" x14ac:dyDescent="0.25">
      <c r="A30636">
        <v>30635</v>
      </c>
      <c r="B30636" t="s">
        <v>58218</v>
      </c>
      <c r="C30636" t="s">
        <v>58219</v>
      </c>
      <c r="D30636" t="str">
        <f t="shared" si="478"/>
        <v>גני מיכל הירש-שרמן</v>
      </c>
    </row>
    <row r="30637" spans="1:4" x14ac:dyDescent="0.25">
      <c r="A30637">
        <v>30636</v>
      </c>
      <c r="B30637" t="s">
        <v>58220</v>
      </c>
      <c r="C30637" t="s">
        <v>58221</v>
      </c>
      <c r="D30637" t="str">
        <f t="shared" si="478"/>
        <v>ויקטוריה-הגר קטשוילי</v>
      </c>
    </row>
    <row r="30638" spans="1:4" x14ac:dyDescent="0.25">
      <c r="A30638">
        <v>30637</v>
      </c>
      <c r="B30638" t="s">
        <v>58222</v>
      </c>
      <c r="C30638" t="s">
        <v>58223</v>
      </c>
      <c r="D30638" t="str">
        <f t="shared" si="478"/>
        <v>אביגיל עליזה זמחובסקי</v>
      </c>
    </row>
    <row r="30639" spans="1:4" x14ac:dyDescent="0.25">
      <c r="A30639">
        <v>30638</v>
      </c>
      <c r="B30639" t="s">
        <v>51564</v>
      </c>
      <c r="C30639" t="s">
        <v>58224</v>
      </c>
      <c r="D30639" t="str">
        <f t="shared" si="478"/>
        <v>גידיי חסדיאל</v>
      </c>
    </row>
    <row r="30640" spans="1:4" x14ac:dyDescent="0.25">
      <c r="A30640">
        <v>30639</v>
      </c>
      <c r="B30640" t="s">
        <v>58225</v>
      </c>
      <c r="C30640" t="s">
        <v>58226</v>
      </c>
      <c r="D30640" t="str">
        <f t="shared" si="478"/>
        <v>עדי  אולגה ברודסקי שויחט</v>
      </c>
    </row>
    <row r="30641" spans="1:4" x14ac:dyDescent="0.25">
      <c r="A30641">
        <v>30640</v>
      </c>
      <c r="B30641" t="s">
        <v>58227</v>
      </c>
      <c r="C30641" t="s">
        <v>58228</v>
      </c>
      <c r="D30641" t="str">
        <f t="shared" si="478"/>
        <v>סלאיינאו לוצקר</v>
      </c>
    </row>
    <row r="30642" spans="1:4" x14ac:dyDescent="0.25">
      <c r="A30642">
        <v>30641</v>
      </c>
      <c r="B30642" t="s">
        <v>58229</v>
      </c>
      <c r="C30642" t="s">
        <v>58230</v>
      </c>
      <c r="D30642" t="str">
        <f t="shared" si="478"/>
        <v>ינון שלום שבלו</v>
      </c>
    </row>
    <row r="30643" spans="1:4" x14ac:dyDescent="0.25">
      <c r="A30643">
        <v>30642</v>
      </c>
      <c r="B30643" t="s">
        <v>58231</v>
      </c>
      <c r="C30643" t="s">
        <v>58232</v>
      </c>
      <c r="D30643" t="str">
        <f t="shared" si="478"/>
        <v>האאל ראובך</v>
      </c>
    </row>
    <row r="30644" spans="1:4" x14ac:dyDescent="0.25">
      <c r="A30644">
        <v>30643</v>
      </c>
      <c r="B30644" t="s">
        <v>58233</v>
      </c>
      <c r="C30644" t="s">
        <v>58234</v>
      </c>
      <c r="D30644" t="str">
        <f t="shared" si="478"/>
        <v>תקי אלדי ויינבלט</v>
      </c>
    </row>
    <row r="30645" spans="1:4" x14ac:dyDescent="0.25">
      <c r="A30645">
        <v>30644</v>
      </c>
      <c r="B30645" t="s">
        <v>58235</v>
      </c>
      <c r="C30645" t="s">
        <v>58236</v>
      </c>
      <c r="D30645" t="str">
        <f t="shared" si="478"/>
        <v>אדיסה ז"ל גולדשמיט זימן</v>
      </c>
    </row>
    <row r="30646" spans="1:4" x14ac:dyDescent="0.25">
      <c r="A30646">
        <v>30645</v>
      </c>
      <c r="B30646" t="s">
        <v>58237</v>
      </c>
      <c r="C30646" t="s">
        <v>58238</v>
      </c>
      <c r="D30646" t="str">
        <f t="shared" si="478"/>
        <v>עבידה עלי בראנסה-פרח</v>
      </c>
    </row>
    <row r="30647" spans="1:4" x14ac:dyDescent="0.25">
      <c r="A30647">
        <v>30646</v>
      </c>
      <c r="B30647" t="s">
        <v>58239</v>
      </c>
      <c r="C30647" t="s">
        <v>58240</v>
      </c>
      <c r="D30647" t="str">
        <f t="shared" si="478"/>
        <v>קרן זוהר אבו חלה</v>
      </c>
    </row>
    <row r="30648" spans="1:4" x14ac:dyDescent="0.25">
      <c r="A30648">
        <v>30647</v>
      </c>
      <c r="B30648" t="s">
        <v>58241</v>
      </c>
      <c r="C30648" t="s">
        <v>58242</v>
      </c>
      <c r="D30648" t="str">
        <f t="shared" si="478"/>
        <v>אספו מירי ביצה</v>
      </c>
    </row>
    <row r="30649" spans="1:4" x14ac:dyDescent="0.25">
      <c r="A30649">
        <v>30648</v>
      </c>
      <c r="B30649" t="s">
        <v>58243</v>
      </c>
      <c r="C30649" t="s">
        <v>58244</v>
      </c>
      <c r="D30649" t="str">
        <f t="shared" si="478"/>
        <v>דורית רי מאמה</v>
      </c>
    </row>
    <row r="30650" spans="1:4" x14ac:dyDescent="0.25">
      <c r="A30650">
        <v>30649</v>
      </c>
      <c r="B30650" t="s">
        <v>58245</v>
      </c>
      <c r="C30650" t="s">
        <v>58246</v>
      </c>
      <c r="D30650" t="str">
        <f t="shared" si="478"/>
        <v>צמח דן קלפא</v>
      </c>
    </row>
    <row r="30651" spans="1:4" x14ac:dyDescent="0.25">
      <c r="A30651">
        <v>30650</v>
      </c>
      <c r="B30651" t="s">
        <v>58247</v>
      </c>
      <c r="C30651" t="s">
        <v>58248</v>
      </c>
      <c r="D30651" t="str">
        <f t="shared" si="478"/>
        <v>רהני היאגני</v>
      </c>
    </row>
    <row r="30652" spans="1:4" x14ac:dyDescent="0.25">
      <c r="A30652">
        <v>30651</v>
      </c>
      <c r="B30652" t="s">
        <v>58249</v>
      </c>
      <c r="C30652" t="s">
        <v>58250</v>
      </c>
      <c r="D30652" t="str">
        <f t="shared" si="478"/>
        <v>אוהד אבר קריאף קבסה</v>
      </c>
    </row>
    <row r="30653" spans="1:4" x14ac:dyDescent="0.25">
      <c r="A30653">
        <v>30652</v>
      </c>
      <c r="B30653" t="s">
        <v>58251</v>
      </c>
      <c r="C30653" t="s">
        <v>58252</v>
      </c>
      <c r="D30653" t="str">
        <f t="shared" si="478"/>
        <v>ניצן ליאן לכטר</v>
      </c>
    </row>
    <row r="30654" spans="1:4" x14ac:dyDescent="0.25">
      <c r="A30654">
        <v>30653</v>
      </c>
      <c r="B30654" t="s">
        <v>58253</v>
      </c>
      <c r="C30654" t="s">
        <v>58254</v>
      </c>
      <c r="D30654" t="str">
        <f t="shared" si="478"/>
        <v>רחל רגינ קליוצ'ריוב</v>
      </c>
    </row>
    <row r="30655" spans="1:4" x14ac:dyDescent="0.25">
      <c r="A30655">
        <v>30654</v>
      </c>
      <c r="B30655" t="s">
        <v>58255</v>
      </c>
      <c r="C30655" t="s">
        <v>58256</v>
      </c>
      <c r="D30655" t="str">
        <f t="shared" si="478"/>
        <v>סמינה רינה זכאכ מונייר</v>
      </c>
    </row>
    <row r="30656" spans="1:4" x14ac:dyDescent="0.25">
      <c r="A30656">
        <v>30655</v>
      </c>
      <c r="B30656" t="s">
        <v>58257</v>
      </c>
      <c r="C30656" t="s">
        <v>58258</v>
      </c>
      <c r="D30656" t="str">
        <f t="shared" si="478"/>
        <v>זאיס ברקת דבורקין</v>
      </c>
    </row>
    <row r="30657" spans="1:4" x14ac:dyDescent="0.25">
      <c r="A30657">
        <v>30656</v>
      </c>
      <c r="B30657" t="s">
        <v>58259</v>
      </c>
      <c r="C30657" t="s">
        <v>58260</v>
      </c>
      <c r="D30657" t="str">
        <f t="shared" si="478"/>
        <v>דוד סלומ דז'ינדזיחשוילי</v>
      </c>
    </row>
    <row r="30658" spans="1:4" x14ac:dyDescent="0.25">
      <c r="A30658">
        <v>30657</v>
      </c>
      <c r="B30658" t="s">
        <v>58261</v>
      </c>
      <c r="C30658" t="s">
        <v>58262</v>
      </c>
      <c r="D30658" t="str">
        <f t="shared" si="478"/>
        <v>קרינה אליזבת ווגנר</v>
      </c>
    </row>
    <row r="30659" spans="1:4" x14ac:dyDescent="0.25">
      <c r="A30659">
        <v>30658</v>
      </c>
      <c r="B30659" t="s">
        <v>58263</v>
      </c>
      <c r="C30659" t="s">
        <v>58264</v>
      </c>
      <c r="D30659" t="str">
        <f t="shared" ref="D30659:D30722" si="479">B30659&amp;" "&amp;C30659</f>
        <v>לאודין יעקובי-וידל</v>
      </c>
    </row>
    <row r="30660" spans="1:4" x14ac:dyDescent="0.25">
      <c r="A30660">
        <v>30659</v>
      </c>
      <c r="B30660" t="s">
        <v>58265</v>
      </c>
      <c r="C30660" t="s">
        <v>58266</v>
      </c>
      <c r="D30660" t="str">
        <f t="shared" si="479"/>
        <v>ניר אפרים וסילב</v>
      </c>
    </row>
    <row r="30661" spans="1:4" x14ac:dyDescent="0.25">
      <c r="A30661">
        <v>30660</v>
      </c>
      <c r="B30661" t="s">
        <v>58267</v>
      </c>
      <c r="C30661" t="s">
        <v>58268</v>
      </c>
      <c r="D30661" t="str">
        <f t="shared" si="479"/>
        <v>דמוז דינ חונן בהרב</v>
      </c>
    </row>
    <row r="30662" spans="1:4" x14ac:dyDescent="0.25">
      <c r="A30662">
        <v>30661</v>
      </c>
      <c r="B30662" t="s">
        <v>47786</v>
      </c>
      <c r="C30662" t="s">
        <v>58269</v>
      </c>
      <c r="D30662" t="str">
        <f t="shared" si="479"/>
        <v>טמסה אבו חגול</v>
      </c>
    </row>
    <row r="30663" spans="1:4" x14ac:dyDescent="0.25">
      <c r="A30663">
        <v>30662</v>
      </c>
      <c r="B30663" t="s">
        <v>58270</v>
      </c>
      <c r="C30663" t="s">
        <v>58271</v>
      </c>
      <c r="D30663" t="str">
        <f t="shared" si="479"/>
        <v>מאיר ניס קורמש</v>
      </c>
    </row>
    <row r="30664" spans="1:4" x14ac:dyDescent="0.25">
      <c r="A30664">
        <v>30663</v>
      </c>
      <c r="B30664" t="s">
        <v>58272</v>
      </c>
      <c r="C30664" t="s">
        <v>58273</v>
      </c>
      <c r="D30664" t="str">
        <f t="shared" si="479"/>
        <v>טפאש וילצינסקי</v>
      </c>
    </row>
    <row r="30665" spans="1:4" x14ac:dyDescent="0.25">
      <c r="A30665">
        <v>30664</v>
      </c>
      <c r="B30665" t="s">
        <v>58274</v>
      </c>
      <c r="C30665" t="s">
        <v>58275</v>
      </c>
      <c r="D30665" t="str">
        <f t="shared" si="479"/>
        <v>שרה-אסנת ביידרמן</v>
      </c>
    </row>
    <row r="30666" spans="1:4" x14ac:dyDescent="0.25">
      <c r="A30666">
        <v>30665</v>
      </c>
      <c r="B30666" t="s">
        <v>58276</v>
      </c>
      <c r="C30666" t="s">
        <v>58277</v>
      </c>
      <c r="D30666" t="str">
        <f t="shared" si="479"/>
        <v>דינה חיה ז"ל אילצ'נקוב</v>
      </c>
    </row>
    <row r="30667" spans="1:4" x14ac:dyDescent="0.25">
      <c r="A30667">
        <v>30666</v>
      </c>
      <c r="B30667" t="s">
        <v>58278</v>
      </c>
      <c r="C30667" t="s">
        <v>58279</v>
      </c>
      <c r="D30667" t="str">
        <f t="shared" si="479"/>
        <v>חקין סייביץ'</v>
      </c>
    </row>
    <row r="30668" spans="1:4" x14ac:dyDescent="0.25">
      <c r="A30668">
        <v>30667</v>
      </c>
      <c r="B30668" t="s">
        <v>58280</v>
      </c>
      <c r="C30668" t="s">
        <v>58281</v>
      </c>
      <c r="D30668" t="str">
        <f t="shared" si="479"/>
        <v>שקד משה וויכטר</v>
      </c>
    </row>
    <row r="30669" spans="1:4" x14ac:dyDescent="0.25">
      <c r="A30669">
        <v>30668</v>
      </c>
      <c r="B30669" t="s">
        <v>58282</v>
      </c>
      <c r="C30669" t="s">
        <v>58283</v>
      </c>
      <c r="D30669" t="str">
        <f t="shared" si="479"/>
        <v>דגיטו גי בבדגנוב</v>
      </c>
    </row>
    <row r="30670" spans="1:4" x14ac:dyDescent="0.25">
      <c r="A30670">
        <v>30669</v>
      </c>
      <c r="B30670" t="s">
        <v>58284</v>
      </c>
      <c r="C30670" t="s">
        <v>58285</v>
      </c>
      <c r="D30670" t="str">
        <f t="shared" si="479"/>
        <v>היג'ר ברתנא</v>
      </c>
    </row>
    <row r="30671" spans="1:4" x14ac:dyDescent="0.25">
      <c r="A30671">
        <v>30670</v>
      </c>
      <c r="B30671" t="s">
        <v>58286</v>
      </c>
      <c r="C30671" t="s">
        <v>58287</v>
      </c>
      <c r="D30671" t="str">
        <f t="shared" si="479"/>
        <v>משית גלר חיניץ</v>
      </c>
    </row>
    <row r="30672" spans="1:4" x14ac:dyDescent="0.25">
      <c r="A30672">
        <v>30671</v>
      </c>
      <c r="B30672" t="s">
        <v>58288</v>
      </c>
      <c r="C30672" t="s">
        <v>58289</v>
      </c>
      <c r="D30672" t="str">
        <f t="shared" si="479"/>
        <v>טגיסט רותי פלס בורץ</v>
      </c>
    </row>
    <row r="30673" spans="1:4" x14ac:dyDescent="0.25">
      <c r="A30673">
        <v>30672</v>
      </c>
      <c r="B30673" t="s">
        <v>58290</v>
      </c>
      <c r="C30673" t="s">
        <v>58291</v>
      </c>
      <c r="D30673" t="str">
        <f t="shared" si="479"/>
        <v>דבורה-דב פרודנטוב</v>
      </c>
    </row>
    <row r="30674" spans="1:4" x14ac:dyDescent="0.25">
      <c r="A30674">
        <v>30673</v>
      </c>
      <c r="B30674" t="s">
        <v>58292</v>
      </c>
      <c r="C30674" t="s">
        <v>58293</v>
      </c>
      <c r="D30674" t="str">
        <f t="shared" si="479"/>
        <v>קרן יהודית חטוק</v>
      </c>
    </row>
    <row r="30675" spans="1:4" x14ac:dyDescent="0.25">
      <c r="A30675">
        <v>30674</v>
      </c>
      <c r="B30675" t="s">
        <v>58294</v>
      </c>
      <c r="C30675" t="s">
        <v>58295</v>
      </c>
      <c r="D30675" t="str">
        <f t="shared" si="479"/>
        <v>נירית  בר שופי</v>
      </c>
    </row>
    <row r="30676" spans="1:4" x14ac:dyDescent="0.25">
      <c r="A30676">
        <v>30675</v>
      </c>
      <c r="B30676" t="s">
        <v>58296</v>
      </c>
      <c r="C30676" t="s">
        <v>58297</v>
      </c>
      <c r="D30676" t="str">
        <f t="shared" si="479"/>
        <v>זללם קליובקין</v>
      </c>
    </row>
    <row r="30677" spans="1:4" x14ac:dyDescent="0.25">
      <c r="A30677">
        <v>30676</v>
      </c>
      <c r="B30677" t="s">
        <v>58298</v>
      </c>
      <c r="C30677" t="s">
        <v>58299</v>
      </c>
      <c r="D30677" t="str">
        <f t="shared" si="479"/>
        <v>דורית אס אלינגולד אברבנל</v>
      </c>
    </row>
    <row r="30678" spans="1:4" x14ac:dyDescent="0.25">
      <c r="A30678">
        <v>30677</v>
      </c>
      <c r="B30678" t="s">
        <v>58300</v>
      </c>
      <c r="C30678" t="s">
        <v>58301</v>
      </c>
      <c r="D30678" t="str">
        <f t="shared" si="479"/>
        <v>יעקב -ז'ק שירלמן</v>
      </c>
    </row>
    <row r="30679" spans="1:4" x14ac:dyDescent="0.25">
      <c r="A30679">
        <v>30678</v>
      </c>
      <c r="B30679" t="s">
        <v>58302</v>
      </c>
      <c r="C30679" t="s">
        <v>58303</v>
      </c>
      <c r="D30679" t="str">
        <f t="shared" si="479"/>
        <v>אליה יפית בליו</v>
      </c>
    </row>
    <row r="30680" spans="1:4" x14ac:dyDescent="0.25">
      <c r="A30680">
        <v>30679</v>
      </c>
      <c r="B30680" t="s">
        <v>58304</v>
      </c>
      <c r="C30680" t="s">
        <v>58305</v>
      </c>
      <c r="D30680" t="str">
        <f t="shared" si="479"/>
        <v>פרוויני צייקוב</v>
      </c>
    </row>
    <row r="30681" spans="1:4" x14ac:dyDescent="0.25">
      <c r="A30681">
        <v>30680</v>
      </c>
      <c r="B30681" t="s">
        <v>58306</v>
      </c>
      <c r="C30681" t="s">
        <v>58307</v>
      </c>
      <c r="D30681" t="str">
        <f t="shared" si="479"/>
        <v>ג'יזלי עסיס לביא</v>
      </c>
    </row>
    <row r="30682" spans="1:4" x14ac:dyDescent="0.25">
      <c r="A30682">
        <v>30681</v>
      </c>
      <c r="B30682" t="s">
        <v>58308</v>
      </c>
      <c r="C30682" t="s">
        <v>58309</v>
      </c>
      <c r="D30682" t="str">
        <f t="shared" si="479"/>
        <v>ולרי ד"ר קייקוב שלום</v>
      </c>
    </row>
    <row r="30683" spans="1:4" x14ac:dyDescent="0.25">
      <c r="A30683">
        <v>30682</v>
      </c>
      <c r="B30683" t="s">
        <v>10385</v>
      </c>
      <c r="C30683" t="s">
        <v>58310</v>
      </c>
      <c r="D30683" t="str">
        <f t="shared" si="479"/>
        <v>טלשיר וולובוייב</v>
      </c>
    </row>
    <row r="30684" spans="1:4" x14ac:dyDescent="0.25">
      <c r="A30684">
        <v>30683</v>
      </c>
      <c r="B30684" t="s">
        <v>58311</v>
      </c>
      <c r="C30684" t="s">
        <v>58312</v>
      </c>
      <c r="D30684" t="str">
        <f t="shared" si="479"/>
        <v>אהובה לובה רחל עב אליל</v>
      </c>
    </row>
    <row r="30685" spans="1:4" x14ac:dyDescent="0.25">
      <c r="A30685">
        <v>30684</v>
      </c>
      <c r="B30685" t="s">
        <v>58313</v>
      </c>
      <c r="C30685" t="s">
        <v>58314</v>
      </c>
      <c r="D30685" t="str">
        <f t="shared" si="479"/>
        <v>גאשיה מר חיים</v>
      </c>
    </row>
    <row r="30686" spans="1:4" x14ac:dyDescent="0.25">
      <c r="A30686">
        <v>30685</v>
      </c>
      <c r="B30686" t="s">
        <v>58315</v>
      </c>
      <c r="C30686" t="s">
        <v>58316</v>
      </c>
      <c r="D30686" t="str">
        <f t="shared" si="479"/>
        <v>יוסי יהושוע בינמן</v>
      </c>
    </row>
    <row r="30687" spans="1:4" x14ac:dyDescent="0.25">
      <c r="A30687">
        <v>30686</v>
      </c>
      <c r="B30687" t="s">
        <v>58317</v>
      </c>
      <c r="C30687" t="s">
        <v>58318</v>
      </c>
      <c r="D30687" t="str">
        <f t="shared" si="479"/>
        <v>צבי - ירושלים לפשין ירקוביץ</v>
      </c>
    </row>
    <row r="30688" spans="1:4" x14ac:dyDescent="0.25">
      <c r="A30688">
        <v>30687</v>
      </c>
      <c r="B30688" t="s">
        <v>58319</v>
      </c>
      <c r="C30688" t="s">
        <v>58320</v>
      </c>
      <c r="D30688" t="str">
        <f t="shared" si="479"/>
        <v>חזי - חיפה אהרון-אלמגור</v>
      </c>
    </row>
    <row r="30689" spans="1:4" x14ac:dyDescent="0.25">
      <c r="A30689">
        <v>30688</v>
      </c>
      <c r="B30689" t="s">
        <v>58321</v>
      </c>
      <c r="C30689" t="s">
        <v>58322</v>
      </c>
      <c r="D30689" t="str">
        <f t="shared" si="479"/>
        <v>קרלה איל זידל</v>
      </c>
    </row>
    <row r="30690" spans="1:4" x14ac:dyDescent="0.25">
      <c r="A30690">
        <v>30689</v>
      </c>
      <c r="B30690" t="s">
        <v>58323</v>
      </c>
      <c r="C30690" t="s">
        <v>58324</v>
      </c>
      <c r="D30690" t="str">
        <f t="shared" si="479"/>
        <v>דניאל ג'ולייט נג'מיאן</v>
      </c>
    </row>
    <row r="30691" spans="1:4" x14ac:dyDescent="0.25">
      <c r="A30691">
        <v>30690</v>
      </c>
      <c r="B30691" t="s">
        <v>58325</v>
      </c>
      <c r="C30691" t="s">
        <v>29120</v>
      </c>
      <c r="D30691" t="str">
        <f t="shared" si="479"/>
        <v>הלנה דליה בידה</v>
      </c>
    </row>
    <row r="30692" spans="1:4" x14ac:dyDescent="0.25">
      <c r="A30692">
        <v>30691</v>
      </c>
      <c r="B30692" t="s">
        <v>58326</v>
      </c>
      <c r="C30692" t="s">
        <v>58327</v>
      </c>
      <c r="D30692" t="str">
        <f t="shared" si="479"/>
        <v>עבדרחים נגארי דומב</v>
      </c>
    </row>
    <row r="30693" spans="1:4" x14ac:dyDescent="0.25">
      <c r="A30693">
        <v>30692</v>
      </c>
      <c r="B30693" t="s">
        <v>58328</v>
      </c>
      <c r="C30693" t="s">
        <v>58329</v>
      </c>
      <c r="D30693" t="str">
        <f t="shared" si="479"/>
        <v>דר יבגני צבטקובה</v>
      </c>
    </row>
    <row r="30694" spans="1:4" x14ac:dyDescent="0.25">
      <c r="A30694">
        <v>30693</v>
      </c>
      <c r="B30694" t="s">
        <v>58330</v>
      </c>
      <c r="C30694" t="s">
        <v>58331</v>
      </c>
      <c r="D30694" t="str">
        <f t="shared" si="479"/>
        <v>תומר אפרים לאבל</v>
      </c>
    </row>
    <row r="30695" spans="1:4" x14ac:dyDescent="0.25">
      <c r="A30695">
        <v>30694</v>
      </c>
      <c r="B30695" t="s">
        <v>58332</v>
      </c>
      <c r="C30695" t="s">
        <v>58333</v>
      </c>
      <c r="D30695" t="str">
        <f t="shared" si="479"/>
        <v>רימה יעלה ריבקינד ברלב</v>
      </c>
    </row>
    <row r="30696" spans="1:4" x14ac:dyDescent="0.25">
      <c r="A30696">
        <v>30695</v>
      </c>
      <c r="B30696" t="s">
        <v>58334</v>
      </c>
      <c r="C30696" t="s">
        <v>58335</v>
      </c>
      <c r="D30696" t="str">
        <f t="shared" si="479"/>
        <v>חיה קארין שורץ בן שחר</v>
      </c>
    </row>
    <row r="30697" spans="1:4" x14ac:dyDescent="0.25">
      <c r="A30697">
        <v>30696</v>
      </c>
      <c r="B30697" t="s">
        <v>58336</v>
      </c>
      <c r="C30697" t="s">
        <v>58337</v>
      </c>
      <c r="D30697" t="str">
        <f t="shared" si="479"/>
        <v>ורד מרים דונוביץ</v>
      </c>
    </row>
    <row r="30698" spans="1:4" x14ac:dyDescent="0.25">
      <c r="A30698">
        <v>30697</v>
      </c>
      <c r="B30698" t="s">
        <v>13514</v>
      </c>
      <c r="C30698" t="s">
        <v>58338</v>
      </c>
      <c r="D30698" t="str">
        <f t="shared" si="479"/>
        <v>חופי פיצחדזה פאר</v>
      </c>
    </row>
    <row r="30699" spans="1:4" x14ac:dyDescent="0.25">
      <c r="A30699">
        <v>30698</v>
      </c>
      <c r="B30699" t="s">
        <v>58339</v>
      </c>
      <c r="C30699" t="s">
        <v>58340</v>
      </c>
      <c r="D30699" t="str">
        <f t="shared" si="479"/>
        <v>ליאת-רחל פולונצ'וק</v>
      </c>
    </row>
    <row r="30700" spans="1:4" x14ac:dyDescent="0.25">
      <c r="A30700">
        <v>30699</v>
      </c>
      <c r="B30700" t="s">
        <v>58341</v>
      </c>
      <c r="C30700" t="s">
        <v>58342</v>
      </c>
      <c r="D30700" t="str">
        <f t="shared" si="479"/>
        <v>בדר אל דין גולדברג בלוך</v>
      </c>
    </row>
    <row r="30701" spans="1:4" x14ac:dyDescent="0.25">
      <c r="A30701">
        <v>30700</v>
      </c>
      <c r="B30701" t="s">
        <v>58343</v>
      </c>
      <c r="C30701" t="s">
        <v>58344</v>
      </c>
      <c r="D30701" t="str">
        <f t="shared" si="479"/>
        <v>בהגית רידז'ינשוילי</v>
      </c>
    </row>
    <row r="30702" spans="1:4" x14ac:dyDescent="0.25">
      <c r="A30702">
        <v>30701</v>
      </c>
      <c r="B30702" t="s">
        <v>58345</v>
      </c>
      <c r="C30702" t="s">
        <v>58346</v>
      </c>
      <c r="D30702" t="str">
        <f t="shared" si="479"/>
        <v>סיג'אל פסין קרבובסקי</v>
      </c>
    </row>
    <row r="30703" spans="1:4" x14ac:dyDescent="0.25">
      <c r="A30703">
        <v>30702</v>
      </c>
      <c r="B30703" t="s">
        <v>58347</v>
      </c>
      <c r="C30703" t="s">
        <v>58348</v>
      </c>
      <c r="D30703" t="str">
        <f t="shared" si="479"/>
        <v>אלמוג-נופית גלנדר</v>
      </c>
    </row>
    <row r="30704" spans="1:4" x14ac:dyDescent="0.25">
      <c r="A30704">
        <v>30703</v>
      </c>
      <c r="B30704" t="s">
        <v>58349</v>
      </c>
      <c r="C30704" t="s">
        <v>58350</v>
      </c>
      <c r="D30704" t="str">
        <f t="shared" si="479"/>
        <v>דניאל מרטין גידוס</v>
      </c>
    </row>
    <row r="30705" spans="1:4" x14ac:dyDescent="0.25">
      <c r="A30705">
        <v>30704</v>
      </c>
      <c r="B30705" t="s">
        <v>58351</v>
      </c>
      <c r="C30705" t="s">
        <v>58352</v>
      </c>
      <c r="D30705" t="str">
        <f t="shared" si="479"/>
        <v>יוסי נחמ גורן כהנקה</v>
      </c>
    </row>
    <row r="30706" spans="1:4" x14ac:dyDescent="0.25">
      <c r="A30706">
        <v>30705</v>
      </c>
      <c r="B30706" t="s">
        <v>58353</v>
      </c>
      <c r="C30706" t="s">
        <v>58354</v>
      </c>
      <c r="D30706" t="str">
        <f t="shared" si="479"/>
        <v>דר בלה שטרית-שמאי</v>
      </c>
    </row>
    <row r="30707" spans="1:4" x14ac:dyDescent="0.25">
      <c r="A30707">
        <v>30706</v>
      </c>
      <c r="B30707" t="s">
        <v>58355</v>
      </c>
      <c r="C30707" t="s">
        <v>58356</v>
      </c>
      <c r="D30707" t="str">
        <f t="shared" si="479"/>
        <v>עבד-אל-ראוף חובה</v>
      </c>
    </row>
    <row r="30708" spans="1:4" x14ac:dyDescent="0.25">
      <c r="A30708">
        <v>30707</v>
      </c>
      <c r="B30708" t="s">
        <v>58357</v>
      </c>
      <c r="C30708" t="s">
        <v>58358</v>
      </c>
      <c r="D30708" t="str">
        <f t="shared" si="479"/>
        <v>ליובה-לי גדעוני בן-זאב</v>
      </c>
    </row>
    <row r="30709" spans="1:4" x14ac:dyDescent="0.25">
      <c r="A30709">
        <v>30708</v>
      </c>
      <c r="B30709" t="s">
        <v>58359</v>
      </c>
      <c r="C30709" t="s">
        <v>58360</v>
      </c>
      <c r="D30709" t="str">
        <f t="shared" si="479"/>
        <v>סלאח אלדיין חסון גרטל</v>
      </c>
    </row>
    <row r="30710" spans="1:4" x14ac:dyDescent="0.25">
      <c r="A30710">
        <v>30709</v>
      </c>
      <c r="B30710" t="s">
        <v>58361</v>
      </c>
      <c r="C30710" t="s">
        <v>58362</v>
      </c>
      <c r="D30710" t="str">
        <f t="shared" si="479"/>
        <v>ודים- ת"א בוסלוב</v>
      </c>
    </row>
    <row r="30711" spans="1:4" x14ac:dyDescent="0.25">
      <c r="A30711">
        <v>30710</v>
      </c>
      <c r="B30711" t="s">
        <v>58363</v>
      </c>
      <c r="C30711" t="s">
        <v>58364</v>
      </c>
      <c r="D30711" t="str">
        <f t="shared" si="479"/>
        <v>תומר - ת"א סבג ווקנין</v>
      </c>
    </row>
    <row r="30712" spans="1:4" x14ac:dyDescent="0.25">
      <c r="A30712">
        <v>30711</v>
      </c>
      <c r="B30712" t="s">
        <v>58365</v>
      </c>
      <c r="C30712" t="s">
        <v>58366</v>
      </c>
      <c r="D30712" t="str">
        <f t="shared" si="479"/>
        <v>אליענה לאה בר כוכב</v>
      </c>
    </row>
    <row r="30713" spans="1:4" x14ac:dyDescent="0.25">
      <c r="A30713">
        <v>30712</v>
      </c>
      <c r="B30713" t="s">
        <v>58367</v>
      </c>
      <c r="C30713" t="s">
        <v>58368</v>
      </c>
      <c r="D30713" t="str">
        <f t="shared" si="479"/>
        <v>איתן יהושוע פוברז'סקי</v>
      </c>
    </row>
    <row r="30714" spans="1:4" x14ac:dyDescent="0.25">
      <c r="A30714">
        <v>30713</v>
      </c>
      <c r="B30714" t="s">
        <v>58369</v>
      </c>
      <c r="C30714" t="s">
        <v>58370</v>
      </c>
      <c r="D30714" t="str">
        <f t="shared" si="479"/>
        <v>שמאי - י-ם אביאני הרמן</v>
      </c>
    </row>
    <row r="30715" spans="1:4" x14ac:dyDescent="0.25">
      <c r="A30715">
        <v>30714</v>
      </c>
      <c r="B30715" t="s">
        <v>58371</v>
      </c>
      <c r="C30715" t="s">
        <v>58372</v>
      </c>
      <c r="D30715" t="str">
        <f t="shared" si="479"/>
        <v>אמרץ בוגן סמבן</v>
      </c>
    </row>
    <row r="30716" spans="1:4" x14ac:dyDescent="0.25">
      <c r="A30716">
        <v>30715</v>
      </c>
      <c r="B30716" t="s">
        <v>58373</v>
      </c>
      <c r="C30716" t="s">
        <v>58374</v>
      </c>
      <c r="D30716" t="str">
        <f t="shared" si="479"/>
        <v>עבדאלהטפ חדד ואקנין</v>
      </c>
    </row>
    <row r="30717" spans="1:4" x14ac:dyDescent="0.25">
      <c r="A30717">
        <v>30716</v>
      </c>
      <c r="B30717" t="s">
        <v>58375</v>
      </c>
      <c r="C30717" t="s">
        <v>29597</v>
      </c>
      <c r="D30717" t="str">
        <f t="shared" si="479"/>
        <v>חכמייה רונא</v>
      </c>
    </row>
    <row r="30718" spans="1:4" x14ac:dyDescent="0.25">
      <c r="A30718">
        <v>30717</v>
      </c>
      <c r="B30718" t="s">
        <v>28758</v>
      </c>
      <c r="C30718" t="s">
        <v>58376</v>
      </c>
      <c r="D30718" t="str">
        <f t="shared" si="479"/>
        <v>אבין פנקוב</v>
      </c>
    </row>
    <row r="30719" spans="1:4" x14ac:dyDescent="0.25">
      <c r="A30719">
        <v>30718</v>
      </c>
      <c r="B30719" t="s">
        <v>58377</v>
      </c>
      <c r="C30719" t="s">
        <v>58378</v>
      </c>
      <c r="D30719" t="str">
        <f t="shared" si="479"/>
        <v>סאגיה זינדאני</v>
      </c>
    </row>
    <row r="30720" spans="1:4" x14ac:dyDescent="0.25">
      <c r="A30720">
        <v>30719</v>
      </c>
      <c r="B30720" t="s">
        <v>58379</v>
      </c>
      <c r="C30720" t="s">
        <v>58380</v>
      </c>
      <c r="D30720" t="str">
        <f t="shared" si="479"/>
        <v>אבן גריי גיליוטין</v>
      </c>
    </row>
    <row r="30721" spans="1:4" x14ac:dyDescent="0.25">
      <c r="A30721">
        <v>30720</v>
      </c>
      <c r="B30721" t="s">
        <v>58381</v>
      </c>
      <c r="C30721" t="s">
        <v>58382</v>
      </c>
      <c r="D30721" t="str">
        <f t="shared" si="479"/>
        <v>אודיל מריאל אבואלפייה</v>
      </c>
    </row>
    <row r="30722" spans="1:4" x14ac:dyDescent="0.25">
      <c r="A30722">
        <v>30721</v>
      </c>
      <c r="B30722" t="s">
        <v>58383</v>
      </c>
      <c r="C30722" t="s">
        <v>58384</v>
      </c>
      <c r="D30722" t="str">
        <f t="shared" si="479"/>
        <v>דילל ביזונך</v>
      </c>
    </row>
    <row r="30723" spans="1:4" x14ac:dyDescent="0.25">
      <c r="A30723">
        <v>30722</v>
      </c>
      <c r="B30723" t="s">
        <v>58385</v>
      </c>
      <c r="C30723" t="s">
        <v>58386</v>
      </c>
      <c r="D30723" t="str">
        <f t="shared" ref="D30723:D30786" si="480">B30723&amp;" "&amp;C30723</f>
        <v>אדיסו-מאיר קרא עז</v>
      </c>
    </row>
    <row r="30724" spans="1:4" x14ac:dyDescent="0.25">
      <c r="A30724">
        <v>30723</v>
      </c>
      <c r="B30724" t="s">
        <v>58387</v>
      </c>
      <c r="C30724" t="s">
        <v>58388</v>
      </c>
      <c r="D30724" t="str">
        <f t="shared" si="480"/>
        <v>טעות ברקו גוריה</v>
      </c>
    </row>
    <row r="30725" spans="1:4" x14ac:dyDescent="0.25">
      <c r="A30725">
        <v>30724</v>
      </c>
      <c r="B30725" t="s">
        <v>58389</v>
      </c>
      <c r="C30725" t="s">
        <v>58390</v>
      </c>
      <c r="D30725" t="str">
        <f t="shared" si="480"/>
        <v>אולה - ת"א יורבורסקי</v>
      </c>
    </row>
    <row r="30726" spans="1:4" x14ac:dyDescent="0.25">
      <c r="A30726">
        <v>30725</v>
      </c>
      <c r="B30726" t="s">
        <v>58391</v>
      </c>
      <c r="C30726" t="s">
        <v>58392</v>
      </c>
      <c r="D30726" t="str">
        <f t="shared" si="480"/>
        <v>יעקב  ג'אק אלגזר - גלייף</v>
      </c>
    </row>
    <row r="30727" spans="1:4" x14ac:dyDescent="0.25">
      <c r="A30727">
        <v>30726</v>
      </c>
      <c r="B30727" t="s">
        <v>58393</v>
      </c>
      <c r="C30727" t="s">
        <v>58394</v>
      </c>
      <c r="D30727" t="str">
        <f t="shared" si="480"/>
        <v>גל - תל אביב פריימוביץ'</v>
      </c>
    </row>
    <row r="30728" spans="1:4" x14ac:dyDescent="0.25">
      <c r="A30728">
        <v>30727</v>
      </c>
      <c r="B30728" t="s">
        <v>13099</v>
      </c>
      <c r="C30728" t="s">
        <v>58395</v>
      </c>
      <c r="D30728" t="str">
        <f t="shared" si="480"/>
        <v>ח'ראנבה קיארקובסקי</v>
      </c>
    </row>
    <row r="30729" spans="1:4" x14ac:dyDescent="0.25">
      <c r="A30729">
        <v>30728</v>
      </c>
      <c r="B30729" t="s">
        <v>58396</v>
      </c>
      <c r="C30729" t="s">
        <v>58397</v>
      </c>
      <c r="D30729" t="str">
        <f t="shared" si="480"/>
        <v>תמרה הדסה עדן-פרידמן</v>
      </c>
    </row>
    <row r="30730" spans="1:4" x14ac:dyDescent="0.25">
      <c r="A30730">
        <v>30729</v>
      </c>
      <c r="B30730" t="s">
        <v>13543</v>
      </c>
      <c r="C30730" t="s">
        <v>58398</v>
      </c>
      <c r="D30730" t="str">
        <f t="shared" si="480"/>
        <v>איבס טנייב</v>
      </c>
    </row>
    <row r="30731" spans="1:4" x14ac:dyDescent="0.25">
      <c r="A30731">
        <v>30730</v>
      </c>
      <c r="B30731" t="s">
        <v>58399</v>
      </c>
      <c r="C30731" t="s">
        <v>58400</v>
      </c>
      <c r="D30731" t="str">
        <f t="shared" si="480"/>
        <v>וודמינו עבד אל נבי</v>
      </c>
    </row>
    <row r="30732" spans="1:4" x14ac:dyDescent="0.25">
      <c r="A30732">
        <v>30731</v>
      </c>
      <c r="B30732" t="s">
        <v>58401</v>
      </c>
      <c r="C30732" t="s">
        <v>58402</v>
      </c>
      <c r="D30732" t="str">
        <f t="shared" si="480"/>
        <v>משה-טל שפיר רייז</v>
      </c>
    </row>
    <row r="30733" spans="1:4" x14ac:dyDescent="0.25">
      <c r="A30733">
        <v>30732</v>
      </c>
      <c r="B30733" t="s">
        <v>58403</v>
      </c>
      <c r="C30733" t="s">
        <v>58404</v>
      </c>
      <c r="D30733" t="str">
        <f t="shared" si="480"/>
        <v>לאה - תל אביב סערוני</v>
      </c>
    </row>
    <row r="30734" spans="1:4" x14ac:dyDescent="0.25">
      <c r="A30734">
        <v>30733</v>
      </c>
      <c r="B30734" t="s">
        <v>35731</v>
      </c>
      <c r="C30734" t="s">
        <v>58405</v>
      </c>
      <c r="D30734" t="str">
        <f t="shared" si="480"/>
        <v>ויסקופף גליז'נסקי</v>
      </c>
    </row>
    <row r="30735" spans="1:4" x14ac:dyDescent="0.25">
      <c r="A30735">
        <v>30734</v>
      </c>
      <c r="B30735" t="s">
        <v>58406</v>
      </c>
      <c r="C30735" t="s">
        <v>58407</v>
      </c>
      <c r="D30735" t="str">
        <f t="shared" si="480"/>
        <v>אסתה סיומין</v>
      </c>
    </row>
    <row r="30736" spans="1:4" x14ac:dyDescent="0.25">
      <c r="A30736">
        <v>30735</v>
      </c>
      <c r="B30736" t="s">
        <v>58408</v>
      </c>
      <c r="C30736" t="s">
        <v>58409</v>
      </c>
      <c r="D30736" t="str">
        <f t="shared" si="480"/>
        <v>גיא אהרו בלינוב</v>
      </c>
    </row>
    <row r="30737" spans="1:4" x14ac:dyDescent="0.25">
      <c r="A30737">
        <v>30736</v>
      </c>
      <c r="B30737" t="s">
        <v>58410</v>
      </c>
      <c r="C30737" t="s">
        <v>58411</v>
      </c>
      <c r="D30737" t="str">
        <f t="shared" si="480"/>
        <v>חנה אנה ביאטריס דר' כהן</v>
      </c>
    </row>
    <row r="30738" spans="1:4" x14ac:dyDescent="0.25">
      <c r="A30738">
        <v>30737</v>
      </c>
      <c r="B30738" t="s">
        <v>58412</v>
      </c>
      <c r="C30738" t="s">
        <v>58413</v>
      </c>
      <c r="D30738" t="str">
        <f t="shared" si="480"/>
        <v>אביבה-אטאלה אבני אילני</v>
      </c>
    </row>
    <row r="30739" spans="1:4" x14ac:dyDescent="0.25">
      <c r="A30739">
        <v>30738</v>
      </c>
      <c r="B30739" t="s">
        <v>58414</v>
      </c>
      <c r="C30739" t="s">
        <v>58415</v>
      </c>
      <c r="D30739" t="str">
        <f t="shared" si="480"/>
        <v>זוהר זלמן צ'רניאבסקי קריבונוס</v>
      </c>
    </row>
    <row r="30740" spans="1:4" x14ac:dyDescent="0.25">
      <c r="A30740">
        <v>30739</v>
      </c>
      <c r="B30740" t="s">
        <v>58416</v>
      </c>
      <c r="C30740" t="s">
        <v>58417</v>
      </c>
      <c r="D30740" t="str">
        <f t="shared" si="480"/>
        <v>נינה ז"ל פלנקר</v>
      </c>
    </row>
    <row r="30741" spans="1:4" x14ac:dyDescent="0.25">
      <c r="A30741">
        <v>30740</v>
      </c>
      <c r="B30741" t="s">
        <v>12483</v>
      </c>
      <c r="C30741" t="s">
        <v>58418</v>
      </c>
      <c r="D30741" t="str">
        <f t="shared" si="480"/>
        <v>טגה קרייצ'מן</v>
      </c>
    </row>
    <row r="30742" spans="1:4" x14ac:dyDescent="0.25">
      <c r="A30742">
        <v>30741</v>
      </c>
      <c r="B30742" t="s">
        <v>2093</v>
      </c>
      <c r="C30742" t="s">
        <v>58419</v>
      </c>
      <c r="D30742" t="str">
        <f t="shared" si="480"/>
        <v>גרינבלט קנאדלי</v>
      </c>
    </row>
    <row r="30743" spans="1:4" x14ac:dyDescent="0.25">
      <c r="A30743">
        <v>30742</v>
      </c>
      <c r="B30743" t="s">
        <v>58420</v>
      </c>
      <c r="C30743" t="s">
        <v>58421</v>
      </c>
      <c r="D30743" t="str">
        <f t="shared" si="480"/>
        <v>ארהון פוטוריין</v>
      </c>
    </row>
    <row r="30744" spans="1:4" x14ac:dyDescent="0.25">
      <c r="A30744">
        <v>30743</v>
      </c>
      <c r="B30744" t="s">
        <v>58422</v>
      </c>
      <c r="C30744" t="s">
        <v>58423</v>
      </c>
      <c r="D30744" t="str">
        <f t="shared" si="480"/>
        <v>אתי - תל אביב פיסטונוביץ'</v>
      </c>
    </row>
    <row r="30745" spans="1:4" x14ac:dyDescent="0.25">
      <c r="A30745">
        <v>30744</v>
      </c>
      <c r="B30745" t="s">
        <v>58424</v>
      </c>
      <c r="C30745" t="s">
        <v>58425</v>
      </c>
      <c r="D30745" t="str">
        <f t="shared" si="480"/>
        <v>אוריה-מאיר אלמדועי</v>
      </c>
    </row>
    <row r="30746" spans="1:4" x14ac:dyDescent="0.25">
      <c r="A30746">
        <v>30745</v>
      </c>
      <c r="B30746" t="s">
        <v>58426</v>
      </c>
      <c r="C30746" t="s">
        <v>58427</v>
      </c>
      <c r="D30746" t="str">
        <f t="shared" si="480"/>
        <v>גילטה וירדיגר קורצברט</v>
      </c>
    </row>
    <row r="30747" spans="1:4" x14ac:dyDescent="0.25">
      <c r="A30747">
        <v>30746</v>
      </c>
      <c r="B30747" t="s">
        <v>58428</v>
      </c>
      <c r="C30747" t="s">
        <v>58429</v>
      </c>
      <c r="D30747" t="str">
        <f t="shared" si="480"/>
        <v>יקטרינה ז"ל הרניק בר שבתאי</v>
      </c>
    </row>
    <row r="30748" spans="1:4" x14ac:dyDescent="0.25">
      <c r="A30748">
        <v>30747</v>
      </c>
      <c r="B30748" t="s">
        <v>58430</v>
      </c>
      <c r="C30748" t="s">
        <v>58431</v>
      </c>
      <c r="D30748" t="str">
        <f t="shared" si="480"/>
        <v>אור אדגר לבדב ד"ר</v>
      </c>
    </row>
    <row r="30749" spans="1:4" x14ac:dyDescent="0.25">
      <c r="A30749">
        <v>30748</v>
      </c>
      <c r="B30749" t="s">
        <v>58432</v>
      </c>
      <c r="C30749" t="s">
        <v>58433</v>
      </c>
      <c r="D30749" t="str">
        <f t="shared" si="480"/>
        <v>חיה-אילה חנאחנה</v>
      </c>
    </row>
    <row r="30750" spans="1:4" x14ac:dyDescent="0.25">
      <c r="A30750">
        <v>30749</v>
      </c>
      <c r="B30750" t="s">
        <v>471</v>
      </c>
      <c r="C30750" t="s">
        <v>58434</v>
      </c>
      <c r="D30750" t="str">
        <f t="shared" si="480"/>
        <v>גואטה לובסוב</v>
      </c>
    </row>
    <row r="30751" spans="1:4" x14ac:dyDescent="0.25">
      <c r="A30751">
        <v>30750</v>
      </c>
      <c r="B30751" t="s">
        <v>58435</v>
      </c>
      <c r="C30751" t="s">
        <v>58436</v>
      </c>
      <c r="D30751" t="str">
        <f t="shared" si="480"/>
        <v>חיים יוסי יערי לוי</v>
      </c>
    </row>
    <row r="30752" spans="1:4" x14ac:dyDescent="0.25">
      <c r="A30752">
        <v>30751</v>
      </c>
      <c r="B30752" t="s">
        <v>32993</v>
      </c>
      <c r="C30752" t="s">
        <v>58437</v>
      </c>
      <c r="D30752" t="str">
        <f t="shared" si="480"/>
        <v>קנאטרי קאולי</v>
      </c>
    </row>
    <row r="30753" spans="1:4" x14ac:dyDescent="0.25">
      <c r="A30753">
        <v>30752</v>
      </c>
      <c r="B30753" t="s">
        <v>58438</v>
      </c>
      <c r="C30753" t="s">
        <v>58439</v>
      </c>
      <c r="D30753" t="str">
        <f t="shared" si="480"/>
        <v>יאנה אירינה מלצנר</v>
      </c>
    </row>
    <row r="30754" spans="1:4" x14ac:dyDescent="0.25">
      <c r="A30754">
        <v>30753</v>
      </c>
      <c r="B30754" t="s">
        <v>58440</v>
      </c>
      <c r="C30754" t="s">
        <v>58441</v>
      </c>
      <c r="D30754" t="str">
        <f t="shared" si="480"/>
        <v>עומר רפאל בן אריה-וינטראוב</v>
      </c>
    </row>
    <row r="30755" spans="1:4" x14ac:dyDescent="0.25">
      <c r="A30755">
        <v>30754</v>
      </c>
      <c r="B30755" t="s">
        <v>58442</v>
      </c>
      <c r="C30755" t="s">
        <v>58443</v>
      </c>
      <c r="D30755" t="str">
        <f t="shared" si="480"/>
        <v>ליאור- שי מועלם-גולן</v>
      </c>
    </row>
    <row r="30756" spans="1:4" x14ac:dyDescent="0.25">
      <c r="A30756">
        <v>30755</v>
      </c>
      <c r="B30756" t="s">
        <v>58444</v>
      </c>
      <c r="C30756" t="s">
        <v>7344</v>
      </c>
      <c r="D30756" t="str">
        <f t="shared" si="480"/>
        <v>חגי מנשה דמס</v>
      </c>
    </row>
    <row r="30757" spans="1:4" x14ac:dyDescent="0.25">
      <c r="A30757">
        <v>30756</v>
      </c>
      <c r="B30757" t="s">
        <v>58445</v>
      </c>
      <c r="C30757" t="s">
        <v>58446</v>
      </c>
      <c r="D30757" t="str">
        <f t="shared" si="480"/>
        <v>נורית אורנה גיברי</v>
      </c>
    </row>
    <row r="30758" spans="1:4" x14ac:dyDescent="0.25">
      <c r="A30758">
        <v>30757</v>
      </c>
      <c r="B30758" t="s">
        <v>95</v>
      </c>
      <c r="C30758" t="s">
        <v>58447</v>
      </c>
      <c r="D30758" t="str">
        <f t="shared" si="480"/>
        <v>רוזנברג טפרא</v>
      </c>
    </row>
    <row r="30759" spans="1:4" x14ac:dyDescent="0.25">
      <c r="A30759">
        <v>30758</v>
      </c>
      <c r="B30759" t="s">
        <v>1499</v>
      </c>
      <c r="C30759" t="s">
        <v>58448</v>
      </c>
      <c r="D30759" t="str">
        <f t="shared" si="480"/>
        <v>אברג'ל דקאק</v>
      </c>
    </row>
    <row r="30760" spans="1:4" x14ac:dyDescent="0.25">
      <c r="A30760">
        <v>30759</v>
      </c>
      <c r="B30760" t="s">
        <v>58449</v>
      </c>
      <c r="C30760" t="s">
        <v>58450</v>
      </c>
      <c r="D30760" t="str">
        <f t="shared" si="480"/>
        <v>צ'אמיה ציסר</v>
      </c>
    </row>
    <row r="30761" spans="1:4" x14ac:dyDescent="0.25">
      <c r="A30761">
        <v>30760</v>
      </c>
      <c r="B30761" t="s">
        <v>58451</v>
      </c>
      <c r="C30761" t="s">
        <v>58452</v>
      </c>
      <c r="D30761" t="str">
        <f t="shared" si="480"/>
        <v>מיכל לינקה פדישצנקו</v>
      </c>
    </row>
    <row r="30762" spans="1:4" x14ac:dyDescent="0.25">
      <c r="A30762">
        <v>30761</v>
      </c>
      <c r="B30762" t="s">
        <v>58453</v>
      </c>
      <c r="C30762" t="s">
        <v>58454</v>
      </c>
      <c r="D30762" t="str">
        <f t="shared" si="480"/>
        <v>לי -לאה חליפר</v>
      </c>
    </row>
    <row r="30763" spans="1:4" x14ac:dyDescent="0.25">
      <c r="A30763">
        <v>30762</v>
      </c>
      <c r="B30763" t="s">
        <v>58455</v>
      </c>
      <c r="C30763" t="s">
        <v>58456</v>
      </c>
      <c r="D30763" t="str">
        <f t="shared" si="480"/>
        <v>בלינה מאירוב חודז'ייב</v>
      </c>
    </row>
    <row r="30764" spans="1:4" x14ac:dyDescent="0.25">
      <c r="A30764">
        <v>30763</v>
      </c>
      <c r="B30764" t="s">
        <v>58457</v>
      </c>
      <c r="C30764" t="s">
        <v>58458</v>
      </c>
      <c r="D30764" t="str">
        <f t="shared" si="480"/>
        <v>רן-ראובן דוד פוסטינצב</v>
      </c>
    </row>
    <row r="30765" spans="1:4" x14ac:dyDescent="0.25">
      <c r="A30765">
        <v>30764</v>
      </c>
      <c r="B30765" t="s">
        <v>17189</v>
      </c>
      <c r="C30765" t="s">
        <v>58459</v>
      </c>
      <c r="D30765" t="str">
        <f t="shared" si="480"/>
        <v>מורטוב צייזל</v>
      </c>
    </row>
    <row r="30766" spans="1:4" x14ac:dyDescent="0.25">
      <c r="A30766">
        <v>30765</v>
      </c>
      <c r="B30766" t="s">
        <v>58460</v>
      </c>
      <c r="C30766" t="s">
        <v>58461</v>
      </c>
      <c r="D30766" t="str">
        <f t="shared" si="480"/>
        <v>ע'נים אברהים רצקוף</v>
      </c>
    </row>
    <row r="30767" spans="1:4" x14ac:dyDescent="0.25">
      <c r="A30767">
        <v>30766</v>
      </c>
      <c r="B30767" t="s">
        <v>58462</v>
      </c>
      <c r="C30767" t="s">
        <v>58463</v>
      </c>
      <c r="D30767" t="str">
        <f t="shared" si="480"/>
        <v>שחר (ישאמבל) נין נון</v>
      </c>
    </row>
    <row r="30768" spans="1:4" x14ac:dyDescent="0.25">
      <c r="A30768">
        <v>30767</v>
      </c>
      <c r="B30768" t="s">
        <v>58464</v>
      </c>
      <c r="C30768" t="s">
        <v>58465</v>
      </c>
      <c r="D30768" t="str">
        <f t="shared" si="480"/>
        <v>יעקב מאי אילצקנקוב</v>
      </c>
    </row>
    <row r="30769" spans="1:4" x14ac:dyDescent="0.25">
      <c r="A30769">
        <v>30768</v>
      </c>
      <c r="B30769" t="s">
        <v>58466</v>
      </c>
      <c r="C30769" t="s">
        <v>58467</v>
      </c>
      <c r="D30769" t="str">
        <f t="shared" si="480"/>
        <v>מיצי בן-רובי</v>
      </c>
    </row>
    <row r="30770" spans="1:4" x14ac:dyDescent="0.25">
      <c r="A30770">
        <v>30769</v>
      </c>
      <c r="B30770" t="s">
        <v>58468</v>
      </c>
      <c r="C30770" t="s">
        <v>58469</v>
      </c>
      <c r="D30770" t="str">
        <f t="shared" si="480"/>
        <v>קרן אינציגר ניסנוב אוליאל</v>
      </c>
    </row>
    <row r="30771" spans="1:4" x14ac:dyDescent="0.25">
      <c r="A30771">
        <v>30770</v>
      </c>
      <c r="B30771" t="s">
        <v>58470</v>
      </c>
      <c r="C30771" t="s">
        <v>58471</v>
      </c>
      <c r="D30771" t="str">
        <f t="shared" si="480"/>
        <v>עצרת ירנברג</v>
      </c>
    </row>
    <row r="30772" spans="1:4" x14ac:dyDescent="0.25">
      <c r="A30772">
        <v>30771</v>
      </c>
      <c r="B30772" t="s">
        <v>58472</v>
      </c>
      <c r="C30772" t="s">
        <v>58473</v>
      </c>
      <c r="D30772" t="str">
        <f t="shared" si="480"/>
        <v>אל-אל דראש</v>
      </c>
    </row>
    <row r="30773" spans="1:4" x14ac:dyDescent="0.25">
      <c r="A30773">
        <v>30772</v>
      </c>
      <c r="B30773" t="s">
        <v>58474</v>
      </c>
      <c r="C30773" t="s">
        <v>58475</v>
      </c>
      <c r="D30773" t="str">
        <f t="shared" si="480"/>
        <v>דרור דוד שרבאני</v>
      </c>
    </row>
    <row r="30774" spans="1:4" x14ac:dyDescent="0.25">
      <c r="A30774">
        <v>30773</v>
      </c>
      <c r="B30774" t="s">
        <v>459</v>
      </c>
      <c r="C30774" t="s">
        <v>58476</v>
      </c>
      <c r="D30774" t="str">
        <f t="shared" si="480"/>
        <v>גרוס סארוטה</v>
      </c>
    </row>
    <row r="30775" spans="1:4" x14ac:dyDescent="0.25">
      <c r="A30775">
        <v>30774</v>
      </c>
      <c r="B30775" t="s">
        <v>58477</v>
      </c>
      <c r="C30775" t="s">
        <v>58478</v>
      </c>
      <c r="D30775" t="str">
        <f t="shared" si="480"/>
        <v>דימלזה עמריה</v>
      </c>
    </row>
    <row r="30776" spans="1:4" x14ac:dyDescent="0.25">
      <c r="A30776">
        <v>30775</v>
      </c>
      <c r="B30776" t="s">
        <v>58479</v>
      </c>
      <c r="C30776" t="s">
        <v>58480</v>
      </c>
      <c r="D30776" t="str">
        <f t="shared" si="480"/>
        <v>נאזל מגדלוביץ</v>
      </c>
    </row>
    <row r="30777" spans="1:4" x14ac:dyDescent="0.25">
      <c r="A30777">
        <v>30776</v>
      </c>
      <c r="B30777" t="s">
        <v>58481</v>
      </c>
      <c r="C30777" t="s">
        <v>58482</v>
      </c>
      <c r="D30777" t="str">
        <f t="shared" si="480"/>
        <v>זוזט נגר)סלומן(</v>
      </c>
    </row>
    <row r="30778" spans="1:4" x14ac:dyDescent="0.25">
      <c r="A30778">
        <v>30777</v>
      </c>
      <c r="B30778" t="s">
        <v>58483</v>
      </c>
      <c r="C30778" t="s">
        <v>58484</v>
      </c>
      <c r="D30778" t="str">
        <f t="shared" si="480"/>
        <v>נעים דוד סמול</v>
      </c>
    </row>
    <row r="30779" spans="1:4" x14ac:dyDescent="0.25">
      <c r="A30779">
        <v>30778</v>
      </c>
      <c r="B30779" t="s">
        <v>58485</v>
      </c>
      <c r="C30779" t="s">
        <v>58486</v>
      </c>
      <c r="D30779" t="str">
        <f t="shared" si="480"/>
        <v>רויטל פלגוש יקובישין</v>
      </c>
    </row>
    <row r="30780" spans="1:4" x14ac:dyDescent="0.25">
      <c r="A30780">
        <v>30779</v>
      </c>
      <c r="B30780" t="s">
        <v>58487</v>
      </c>
      <c r="C30780" t="s">
        <v>58488</v>
      </c>
      <c r="D30780" t="str">
        <f t="shared" si="480"/>
        <v>יונה ניסים פיאנס</v>
      </c>
    </row>
    <row r="30781" spans="1:4" x14ac:dyDescent="0.25">
      <c r="A30781">
        <v>30780</v>
      </c>
      <c r="B30781" t="s">
        <v>7913</v>
      </c>
      <c r="C30781" t="s">
        <v>58489</v>
      </c>
      <c r="D30781" t="str">
        <f t="shared" si="480"/>
        <v>קימה בלנקוב</v>
      </c>
    </row>
    <row r="30782" spans="1:4" x14ac:dyDescent="0.25">
      <c r="A30782">
        <v>30781</v>
      </c>
      <c r="B30782" t="s">
        <v>58490</v>
      </c>
      <c r="C30782" t="s">
        <v>6685</v>
      </c>
      <c r="D30782" t="str">
        <f t="shared" si="480"/>
        <v>אבועלגיז דיאן</v>
      </c>
    </row>
    <row r="30783" spans="1:4" x14ac:dyDescent="0.25">
      <c r="A30783">
        <v>30782</v>
      </c>
      <c r="B30783" t="s">
        <v>58491</v>
      </c>
      <c r="C30783" t="s">
        <v>58492</v>
      </c>
      <c r="D30783" t="str">
        <f t="shared" si="480"/>
        <v>בינה צב זבולנוב</v>
      </c>
    </row>
    <row r="30784" spans="1:4" x14ac:dyDescent="0.25">
      <c r="A30784">
        <v>30783</v>
      </c>
      <c r="B30784" t="s">
        <v>58493</v>
      </c>
      <c r="C30784" t="s">
        <v>58494</v>
      </c>
      <c r="D30784" t="str">
        <f t="shared" si="480"/>
        <v>שיר-שירה תורג'מן דרעי</v>
      </c>
    </row>
    <row r="30785" spans="1:4" x14ac:dyDescent="0.25">
      <c r="A30785">
        <v>30784</v>
      </c>
      <c r="B30785" t="s">
        <v>58495</v>
      </c>
      <c r="C30785" t="s">
        <v>58496</v>
      </c>
      <c r="D30785" t="str">
        <f t="shared" si="480"/>
        <v>אלה שיר מילסון-דגן</v>
      </c>
    </row>
    <row r="30786" spans="1:4" x14ac:dyDescent="0.25">
      <c r="A30786">
        <v>30785</v>
      </c>
      <c r="B30786" t="s">
        <v>58497</v>
      </c>
      <c r="C30786" t="s">
        <v>58498</v>
      </c>
      <c r="D30786" t="str">
        <f t="shared" si="480"/>
        <v>מרסיי אלפנט פילר</v>
      </c>
    </row>
    <row r="30787" spans="1:4" x14ac:dyDescent="0.25">
      <c r="A30787">
        <v>30786</v>
      </c>
      <c r="B30787" t="s">
        <v>58499</v>
      </c>
      <c r="C30787" t="s">
        <v>58500</v>
      </c>
      <c r="D30787" t="str">
        <f t="shared" ref="D30787:D30850" si="481">B30787&amp;" "&amp;C30787</f>
        <v>טומיס לוי ודרניקוב</v>
      </c>
    </row>
    <row r="30788" spans="1:4" x14ac:dyDescent="0.25">
      <c r="A30788">
        <v>30787</v>
      </c>
      <c r="B30788" t="s">
        <v>58501</v>
      </c>
      <c r="C30788" t="s">
        <v>58502</v>
      </c>
      <c r="D30788" t="str">
        <f t="shared" si="481"/>
        <v>זאב וילום שוויד</v>
      </c>
    </row>
    <row r="30789" spans="1:4" x14ac:dyDescent="0.25">
      <c r="A30789">
        <v>30788</v>
      </c>
      <c r="B30789" t="s">
        <v>44017</v>
      </c>
      <c r="C30789" t="s">
        <v>58503</v>
      </c>
      <c r="D30789" t="str">
        <f t="shared" si="481"/>
        <v>פרור שפוקר</v>
      </c>
    </row>
    <row r="30790" spans="1:4" x14ac:dyDescent="0.25">
      <c r="A30790">
        <v>30789</v>
      </c>
      <c r="B30790" t="s">
        <v>58504</v>
      </c>
      <c r="C30790" t="s">
        <v>58505</v>
      </c>
      <c r="D30790" t="str">
        <f t="shared" si="481"/>
        <v>אתי טגיס מדזר מרקוביץ</v>
      </c>
    </row>
    <row r="30791" spans="1:4" x14ac:dyDescent="0.25">
      <c r="A30791">
        <v>30790</v>
      </c>
      <c r="B30791" t="s">
        <v>58506</v>
      </c>
      <c r="C30791" t="s">
        <v>4188</v>
      </c>
      <c r="D30791" t="str">
        <f t="shared" si="481"/>
        <v>מטילדה פרסדס טאה</v>
      </c>
    </row>
    <row r="30792" spans="1:4" x14ac:dyDescent="0.25">
      <c r="A30792">
        <v>30791</v>
      </c>
      <c r="B30792" t="s">
        <v>58507</v>
      </c>
      <c r="C30792" t="s">
        <v>58508</v>
      </c>
      <c r="D30792" t="str">
        <f t="shared" si="481"/>
        <v>יעקב - ירושלים אזרלסקי</v>
      </c>
    </row>
    <row r="30793" spans="1:4" x14ac:dyDescent="0.25">
      <c r="A30793">
        <v>30792</v>
      </c>
      <c r="B30793" t="s">
        <v>58509</v>
      </c>
      <c r="C30793" t="s">
        <v>58510</v>
      </c>
      <c r="D30793" t="str">
        <f t="shared" si="481"/>
        <v>אסנת נחמה יצחקי איטח</v>
      </c>
    </row>
    <row r="30794" spans="1:4" x14ac:dyDescent="0.25">
      <c r="A30794">
        <v>30793</v>
      </c>
      <c r="B30794" t="s">
        <v>58511</v>
      </c>
      <c r="C30794" t="s">
        <v>58512</v>
      </c>
      <c r="D30794" t="str">
        <f t="shared" si="481"/>
        <v>אלגריה גילה טביבזדה</v>
      </c>
    </row>
    <row r="30795" spans="1:4" x14ac:dyDescent="0.25">
      <c r="A30795">
        <v>30794</v>
      </c>
      <c r="B30795" t="s">
        <v>58513</v>
      </c>
      <c r="C30795" t="s">
        <v>58514</v>
      </c>
      <c r="D30795" t="str">
        <f t="shared" si="481"/>
        <v>סימ רזניק שקולניק</v>
      </c>
    </row>
    <row r="30796" spans="1:4" x14ac:dyDescent="0.25">
      <c r="A30796">
        <v>30795</v>
      </c>
      <c r="B30796" t="s">
        <v>58515</v>
      </c>
      <c r="C30796" t="s">
        <v>58516</v>
      </c>
      <c r="D30796" t="str">
        <f t="shared" si="481"/>
        <v>אורלי - תל אביב גאלולי מוסטפא</v>
      </c>
    </row>
    <row r="30797" spans="1:4" x14ac:dyDescent="0.25">
      <c r="A30797">
        <v>30796</v>
      </c>
      <c r="B30797" t="s">
        <v>58517</v>
      </c>
      <c r="C30797" t="s">
        <v>58518</v>
      </c>
      <c r="D30797" t="str">
        <f t="shared" si="481"/>
        <v>דגנית - תל אביב לוי אנקווה</v>
      </c>
    </row>
    <row r="30798" spans="1:4" x14ac:dyDescent="0.25">
      <c r="A30798">
        <v>30797</v>
      </c>
      <c r="B30798" t="s">
        <v>58519</v>
      </c>
      <c r="C30798" t="s">
        <v>58520</v>
      </c>
      <c r="D30798" t="str">
        <f t="shared" si="481"/>
        <v>פרוספר ש קניזב מרטין</v>
      </c>
    </row>
    <row r="30799" spans="1:4" x14ac:dyDescent="0.25">
      <c r="A30799">
        <v>30798</v>
      </c>
      <c r="B30799" t="s">
        <v>58521</v>
      </c>
      <c r="C30799" t="s">
        <v>58522</v>
      </c>
      <c r="D30799" t="str">
        <f t="shared" si="481"/>
        <v>ילאק גלבוצקי</v>
      </c>
    </row>
    <row r="30800" spans="1:4" x14ac:dyDescent="0.25">
      <c r="A30800">
        <v>30799</v>
      </c>
      <c r="B30800" t="s">
        <v>58523</v>
      </c>
      <c r="C30800" t="s">
        <v>58524</v>
      </c>
      <c r="D30800" t="str">
        <f t="shared" si="481"/>
        <v>בניהו אלעזר אפד</v>
      </c>
    </row>
    <row r="30801" spans="1:4" x14ac:dyDescent="0.25">
      <c r="A30801">
        <v>30800</v>
      </c>
      <c r="B30801" t="s">
        <v>58525</v>
      </c>
      <c r="C30801" t="s">
        <v>58526</v>
      </c>
      <c r="D30801" t="str">
        <f t="shared" si="481"/>
        <v>אנדאלאמא אבוגאנם</v>
      </c>
    </row>
    <row r="30802" spans="1:4" x14ac:dyDescent="0.25">
      <c r="A30802">
        <v>30801</v>
      </c>
      <c r="B30802" t="s">
        <v>58527</v>
      </c>
      <c r="C30802" t="s">
        <v>58528</v>
      </c>
      <c r="D30802" t="str">
        <f t="shared" si="481"/>
        <v>קרן - תל אביב גוחלר</v>
      </c>
    </row>
    <row r="30803" spans="1:4" x14ac:dyDescent="0.25">
      <c r="A30803">
        <v>30802</v>
      </c>
      <c r="B30803" t="s">
        <v>58529</v>
      </c>
      <c r="C30803" t="s">
        <v>58530</v>
      </c>
      <c r="D30803" t="str">
        <f t="shared" si="481"/>
        <v>בת חן זהבית טנאו</v>
      </c>
    </row>
    <row r="30804" spans="1:4" x14ac:dyDescent="0.25">
      <c r="A30804">
        <v>30803</v>
      </c>
      <c r="B30804" t="s">
        <v>640</v>
      </c>
      <c r="C30804" t="s">
        <v>58531</v>
      </c>
      <c r="D30804" t="str">
        <f t="shared" si="481"/>
        <v>לרנר גבריליוק</v>
      </c>
    </row>
    <row r="30805" spans="1:4" x14ac:dyDescent="0.25">
      <c r="A30805">
        <v>30804</v>
      </c>
      <c r="B30805" t="s">
        <v>58532</v>
      </c>
      <c r="C30805" t="s">
        <v>58533</v>
      </c>
      <c r="D30805" t="str">
        <f t="shared" si="481"/>
        <v>שמואל-מת מימון בן שימול</v>
      </c>
    </row>
    <row r="30806" spans="1:4" x14ac:dyDescent="0.25">
      <c r="A30806">
        <v>30805</v>
      </c>
      <c r="B30806" t="s">
        <v>5004</v>
      </c>
      <c r="C30806" t="s">
        <v>58534</v>
      </c>
      <c r="D30806" t="str">
        <f t="shared" si="481"/>
        <v>אייזנמן מינצו שפירא</v>
      </c>
    </row>
    <row r="30807" spans="1:4" x14ac:dyDescent="0.25">
      <c r="A30807">
        <v>30806</v>
      </c>
      <c r="B30807" t="s">
        <v>58535</v>
      </c>
      <c r="C30807" t="s">
        <v>58536</v>
      </c>
      <c r="D30807" t="str">
        <f t="shared" si="481"/>
        <v>נקדם - נאדיה דייצ'ב</v>
      </c>
    </row>
    <row r="30808" spans="1:4" x14ac:dyDescent="0.25">
      <c r="A30808">
        <v>30807</v>
      </c>
      <c r="B30808" t="s">
        <v>58537</v>
      </c>
      <c r="C30808" t="s">
        <v>58538</v>
      </c>
      <c r="D30808" t="str">
        <f t="shared" si="481"/>
        <v>דרגיה מסנגיסר</v>
      </c>
    </row>
    <row r="30809" spans="1:4" x14ac:dyDescent="0.25">
      <c r="A30809">
        <v>30808</v>
      </c>
      <c r="B30809" t="s">
        <v>58539</v>
      </c>
      <c r="C30809" t="s">
        <v>58540</v>
      </c>
      <c r="D30809" t="str">
        <f t="shared" si="481"/>
        <v>גל יצחק קטעי</v>
      </c>
    </row>
    <row r="30810" spans="1:4" x14ac:dyDescent="0.25">
      <c r="A30810">
        <v>30809</v>
      </c>
      <c r="B30810" t="s">
        <v>58541</v>
      </c>
      <c r="C30810" t="s">
        <v>58542</v>
      </c>
      <c r="D30810" t="str">
        <f t="shared" si="481"/>
        <v>פנטה ישראל אמסטרדם</v>
      </c>
    </row>
    <row r="30811" spans="1:4" x14ac:dyDescent="0.25">
      <c r="A30811">
        <v>30810</v>
      </c>
      <c r="B30811" t="s">
        <v>58543</v>
      </c>
      <c r="C30811" t="s">
        <v>58544</v>
      </c>
      <c r="D30811" t="str">
        <f t="shared" si="481"/>
        <v>אלמיטו-אורטל ד"ר אסלנוב</v>
      </c>
    </row>
    <row r="30812" spans="1:4" x14ac:dyDescent="0.25">
      <c r="A30812">
        <v>30811</v>
      </c>
      <c r="B30812" t="s">
        <v>58545</v>
      </c>
      <c r="C30812" t="s">
        <v>58546</v>
      </c>
      <c r="D30812" t="str">
        <f t="shared" si="481"/>
        <v>טפסץ בתאן</v>
      </c>
    </row>
    <row r="30813" spans="1:4" x14ac:dyDescent="0.25">
      <c r="A30813">
        <v>30812</v>
      </c>
      <c r="B30813" t="s">
        <v>58547</v>
      </c>
      <c r="C30813" t="s">
        <v>58548</v>
      </c>
      <c r="D30813" t="str">
        <f t="shared" si="481"/>
        <v>תמר-דבורה קלבלייב</v>
      </c>
    </row>
    <row r="30814" spans="1:4" x14ac:dyDescent="0.25">
      <c r="A30814">
        <v>30813</v>
      </c>
      <c r="B30814" t="s">
        <v>58549</v>
      </c>
      <c r="C30814" t="s">
        <v>58550</v>
      </c>
      <c r="D30814" t="str">
        <f t="shared" si="481"/>
        <v>רותם - תל אביב דאדיאה</v>
      </c>
    </row>
    <row r="30815" spans="1:4" x14ac:dyDescent="0.25">
      <c r="A30815">
        <v>30814</v>
      </c>
      <c r="B30815" t="s">
        <v>58551</v>
      </c>
      <c r="C30815" t="s">
        <v>58552</v>
      </c>
      <c r="D30815" t="str">
        <f t="shared" si="481"/>
        <v>ביאסמיר פינקנברג</v>
      </c>
    </row>
    <row r="30816" spans="1:4" x14ac:dyDescent="0.25">
      <c r="A30816">
        <v>30815</v>
      </c>
      <c r="B30816" t="s">
        <v>580</v>
      </c>
      <c r="C30816" t="s">
        <v>58553</v>
      </c>
      <c r="D30816" t="str">
        <f t="shared" si="481"/>
        <v>שוחט שוולב סומך</v>
      </c>
    </row>
    <row r="30817" spans="1:4" x14ac:dyDescent="0.25">
      <c r="A30817">
        <v>30816</v>
      </c>
      <c r="B30817" t="s">
        <v>58554</v>
      </c>
      <c r="C30817" t="s">
        <v>58555</v>
      </c>
      <c r="D30817" t="str">
        <f t="shared" si="481"/>
        <v>פרוס שמו שמולזון</v>
      </c>
    </row>
    <row r="30818" spans="1:4" x14ac:dyDescent="0.25">
      <c r="A30818">
        <v>30817</v>
      </c>
      <c r="B30818" t="s">
        <v>58556</v>
      </c>
      <c r="C30818" t="s">
        <v>58557</v>
      </c>
      <c r="D30818" t="str">
        <f t="shared" si="481"/>
        <v>יארין צ'רנבסקיי</v>
      </c>
    </row>
    <row r="30819" spans="1:4" x14ac:dyDescent="0.25">
      <c r="A30819">
        <v>30818</v>
      </c>
      <c r="B30819" t="s">
        <v>58558</v>
      </c>
      <c r="C30819" t="s">
        <v>58559</v>
      </c>
      <c r="D30819" t="str">
        <f t="shared" si="481"/>
        <v>ארבין מגידיי</v>
      </c>
    </row>
    <row r="30820" spans="1:4" x14ac:dyDescent="0.25">
      <c r="A30820">
        <v>30819</v>
      </c>
      <c r="B30820" t="s">
        <v>83</v>
      </c>
      <c r="C30820" t="s">
        <v>58560</v>
      </c>
      <c r="D30820" t="str">
        <f t="shared" si="481"/>
        <v>קליין קורניינקוב</v>
      </c>
    </row>
    <row r="30821" spans="1:4" x14ac:dyDescent="0.25">
      <c r="A30821">
        <v>30820</v>
      </c>
      <c r="B30821" t="s">
        <v>58561</v>
      </c>
      <c r="C30821" t="s">
        <v>58562</v>
      </c>
      <c r="D30821" t="str">
        <f t="shared" si="481"/>
        <v>ליאוהה קורן קוזיקרו</v>
      </c>
    </row>
    <row r="30822" spans="1:4" x14ac:dyDescent="0.25">
      <c r="A30822">
        <v>30821</v>
      </c>
      <c r="B30822" t="s">
        <v>58563</v>
      </c>
      <c r="C30822" t="s">
        <v>58564</v>
      </c>
      <c r="D30822" t="str">
        <f t="shared" si="481"/>
        <v>מזל-חן גולפור</v>
      </c>
    </row>
    <row r="30823" spans="1:4" x14ac:dyDescent="0.25">
      <c r="A30823">
        <v>30822</v>
      </c>
      <c r="B30823" t="s">
        <v>58565</v>
      </c>
      <c r="C30823" t="s">
        <v>58566</v>
      </c>
      <c r="D30823" t="str">
        <f t="shared" si="481"/>
        <v>אמבלנש פריד צאיג</v>
      </c>
    </row>
    <row r="30824" spans="1:4" x14ac:dyDescent="0.25">
      <c r="A30824">
        <v>30823</v>
      </c>
      <c r="B30824" t="s">
        <v>58567</v>
      </c>
      <c r="C30824" t="s">
        <v>58568</v>
      </c>
      <c r="D30824" t="str">
        <f t="shared" si="481"/>
        <v>שרי שירה שנבור זעטוט</v>
      </c>
    </row>
    <row r="30825" spans="1:4" x14ac:dyDescent="0.25">
      <c r="A30825">
        <v>30824</v>
      </c>
      <c r="B30825" t="s">
        <v>14236</v>
      </c>
      <c r="C30825" t="s">
        <v>58569</v>
      </c>
      <c r="D30825" t="str">
        <f t="shared" si="481"/>
        <v>איילו דוכין רפ</v>
      </c>
    </row>
    <row r="30826" spans="1:4" x14ac:dyDescent="0.25">
      <c r="A30826">
        <v>30825</v>
      </c>
      <c r="B30826" t="s">
        <v>58570</v>
      </c>
      <c r="C30826" t="s">
        <v>58571</v>
      </c>
      <c r="D30826" t="str">
        <f t="shared" si="481"/>
        <v>מנחם מלקמו געסוס</v>
      </c>
    </row>
    <row r="30827" spans="1:4" x14ac:dyDescent="0.25">
      <c r="A30827">
        <v>30826</v>
      </c>
      <c r="B30827" t="s">
        <v>58572</v>
      </c>
      <c r="C30827" t="s">
        <v>58573</v>
      </c>
      <c r="D30827" t="str">
        <f t="shared" si="481"/>
        <v>לודמי יבסיקוב</v>
      </c>
    </row>
    <row r="30828" spans="1:4" x14ac:dyDescent="0.25">
      <c r="A30828">
        <v>30827</v>
      </c>
      <c r="B30828" t="s">
        <v>58574</v>
      </c>
      <c r="C30828" t="s">
        <v>58575</v>
      </c>
      <c r="D30828" t="str">
        <f t="shared" si="481"/>
        <v>אדמין כבאות רביד ספיר</v>
      </c>
    </row>
    <row r="30829" spans="1:4" x14ac:dyDescent="0.25">
      <c r="A30829">
        <v>30828</v>
      </c>
      <c r="B30829" t="s">
        <v>58576</v>
      </c>
      <c r="C30829" t="s">
        <v>58577</v>
      </c>
      <c r="D30829" t="str">
        <f t="shared" si="481"/>
        <v>זהר אנדריה איבן ליבנה-מרגולין</v>
      </c>
    </row>
    <row r="30830" spans="1:4" x14ac:dyDescent="0.25">
      <c r="A30830">
        <v>30829</v>
      </c>
      <c r="B30830" t="s">
        <v>58578</v>
      </c>
      <c r="C30830" t="s">
        <v>58579</v>
      </c>
      <c r="D30830" t="str">
        <f t="shared" si="481"/>
        <v>ארייט הכהן רבין</v>
      </c>
    </row>
    <row r="30831" spans="1:4" x14ac:dyDescent="0.25">
      <c r="A30831">
        <v>30830</v>
      </c>
      <c r="B30831" t="s">
        <v>58580</v>
      </c>
      <c r="C30831" t="s">
        <v>58581</v>
      </c>
      <c r="D30831" t="str">
        <f t="shared" si="481"/>
        <v>רות איריס מימון משה</v>
      </c>
    </row>
    <row r="30832" spans="1:4" x14ac:dyDescent="0.25">
      <c r="A30832">
        <v>30831</v>
      </c>
      <c r="B30832" t="s">
        <v>58582</v>
      </c>
      <c r="C30832" t="s">
        <v>58583</v>
      </c>
      <c r="D30832" t="str">
        <f t="shared" si="481"/>
        <v>חנה-חן אלדן הררי</v>
      </c>
    </row>
    <row r="30833" spans="1:4" x14ac:dyDescent="0.25">
      <c r="A30833">
        <v>30832</v>
      </c>
      <c r="B30833" t="s">
        <v>58584</v>
      </c>
      <c r="C30833" t="s">
        <v>21306</v>
      </c>
      <c r="D30833" t="str">
        <f t="shared" si="481"/>
        <v>אלישבע-תמר-אליזבת חייר</v>
      </c>
    </row>
    <row r="30834" spans="1:4" x14ac:dyDescent="0.25">
      <c r="A30834">
        <v>30833</v>
      </c>
      <c r="B30834" t="s">
        <v>58585</v>
      </c>
      <c r="C30834" t="s">
        <v>58586</v>
      </c>
      <c r="D30834" t="str">
        <f t="shared" si="481"/>
        <v>לובגו סולומון ליאון</v>
      </c>
    </row>
    <row r="30835" spans="1:4" x14ac:dyDescent="0.25">
      <c r="A30835">
        <v>30834</v>
      </c>
      <c r="B30835" t="s">
        <v>58587</v>
      </c>
      <c r="C30835" t="s">
        <v>58588</v>
      </c>
      <c r="D30835" t="str">
        <f t="shared" si="481"/>
        <v>חנה - מודיעין ד"ר מישייב</v>
      </c>
    </row>
    <row r="30836" spans="1:4" x14ac:dyDescent="0.25">
      <c r="A30836">
        <v>30835</v>
      </c>
      <c r="B30836" t="s">
        <v>58589</v>
      </c>
      <c r="C30836" t="s">
        <v>58590</v>
      </c>
      <c r="D30836" t="str">
        <f t="shared" si="481"/>
        <v>אדולפו פירבאנק</v>
      </c>
    </row>
    <row r="30837" spans="1:4" x14ac:dyDescent="0.25">
      <c r="A30837">
        <v>30836</v>
      </c>
      <c r="B30837" t="s">
        <v>58591</v>
      </c>
      <c r="C30837" t="s">
        <v>58592</v>
      </c>
      <c r="D30837" t="str">
        <f t="shared" si="481"/>
        <v>עקל עלי שטרנר</v>
      </c>
    </row>
    <row r="30838" spans="1:4" x14ac:dyDescent="0.25">
      <c r="A30838">
        <v>30837</v>
      </c>
      <c r="B30838" t="s">
        <v>43444</v>
      </c>
      <c r="C30838" t="s">
        <v>58593</v>
      </c>
      <c r="D30838" t="str">
        <f t="shared" si="481"/>
        <v>פיקאדו גפן ד"ר</v>
      </c>
    </row>
    <row r="30839" spans="1:4" x14ac:dyDescent="0.25">
      <c r="A30839">
        <v>30838</v>
      </c>
      <c r="B30839" t="s">
        <v>58594</v>
      </c>
      <c r="C30839" t="s">
        <v>58595</v>
      </c>
      <c r="D30839" t="str">
        <f t="shared" si="481"/>
        <v>נפאז קליין דרוין</v>
      </c>
    </row>
    <row r="30840" spans="1:4" x14ac:dyDescent="0.25">
      <c r="A30840">
        <v>30839</v>
      </c>
      <c r="B30840" t="s">
        <v>58596</v>
      </c>
      <c r="C30840" t="s">
        <v>58597</v>
      </c>
      <c r="D30840" t="str">
        <f t="shared" si="481"/>
        <v>רוזיאן כהן-שחם</v>
      </c>
    </row>
    <row r="30841" spans="1:4" x14ac:dyDescent="0.25">
      <c r="A30841">
        <v>30840</v>
      </c>
      <c r="B30841" t="s">
        <v>58598</v>
      </c>
      <c r="C30841" t="s">
        <v>58599</v>
      </c>
      <c r="D30841" t="str">
        <f t="shared" si="481"/>
        <v>דבורה - ירושלים שרון-המאירי</v>
      </c>
    </row>
    <row r="30842" spans="1:4" x14ac:dyDescent="0.25">
      <c r="A30842">
        <v>30841</v>
      </c>
      <c r="B30842" t="s">
        <v>58600</v>
      </c>
      <c r="C30842" t="s">
        <v>58601</v>
      </c>
      <c r="D30842" t="str">
        <f t="shared" si="481"/>
        <v>אושרת ברכה כהן קלפואוך</v>
      </c>
    </row>
    <row r="30843" spans="1:4" x14ac:dyDescent="0.25">
      <c r="A30843">
        <v>30842</v>
      </c>
      <c r="B30843" t="s">
        <v>58602</v>
      </c>
      <c r="C30843" t="s">
        <v>58603</v>
      </c>
      <c r="D30843" t="str">
        <f t="shared" si="481"/>
        <v>בן ויטל מזרוכו</v>
      </c>
    </row>
    <row r="30844" spans="1:4" x14ac:dyDescent="0.25">
      <c r="A30844">
        <v>30843</v>
      </c>
      <c r="B30844" t="s">
        <v>58604</v>
      </c>
      <c r="C30844" t="s">
        <v>58605</v>
      </c>
      <c r="D30844" t="str">
        <f t="shared" si="481"/>
        <v>טל- חנוך מישולובין</v>
      </c>
    </row>
    <row r="30845" spans="1:4" x14ac:dyDescent="0.25">
      <c r="A30845">
        <v>30844</v>
      </c>
      <c r="B30845" t="s">
        <v>58606</v>
      </c>
      <c r="C30845" t="s">
        <v>58607</v>
      </c>
      <c r="D30845" t="str">
        <f t="shared" si="481"/>
        <v>סיון סילבי קובנטור</v>
      </c>
    </row>
    <row r="30846" spans="1:4" x14ac:dyDescent="0.25">
      <c r="A30846">
        <v>30845</v>
      </c>
      <c r="B30846" t="s">
        <v>58608</v>
      </c>
      <c r="C30846" t="s">
        <v>58609</v>
      </c>
      <c r="D30846" t="str">
        <f t="shared" si="481"/>
        <v>שי - ירושלים שפלר גל</v>
      </c>
    </row>
    <row r="30847" spans="1:4" x14ac:dyDescent="0.25">
      <c r="A30847">
        <v>30846</v>
      </c>
      <c r="B30847" t="s">
        <v>58610</v>
      </c>
      <c r="C30847" t="s">
        <v>58611</v>
      </c>
      <c r="D30847" t="str">
        <f t="shared" si="481"/>
        <v>אספירנס גוסליצר</v>
      </c>
    </row>
    <row r="30848" spans="1:4" x14ac:dyDescent="0.25">
      <c r="A30848">
        <v>30847</v>
      </c>
      <c r="B30848" t="s">
        <v>58612</v>
      </c>
      <c r="C30848" t="s">
        <v>58613</v>
      </c>
      <c r="D30848" t="str">
        <f t="shared" si="481"/>
        <v>לריסה-ליאורה בלומנטהל</v>
      </c>
    </row>
    <row r="30849" spans="1:4" x14ac:dyDescent="0.25">
      <c r="A30849">
        <v>30848</v>
      </c>
      <c r="B30849" t="s">
        <v>58614</v>
      </c>
      <c r="C30849" t="s">
        <v>58615</v>
      </c>
      <c r="D30849" t="str">
        <f t="shared" si="481"/>
        <v>ליובוב ת אנגלוב</v>
      </c>
    </row>
    <row r="30850" spans="1:4" x14ac:dyDescent="0.25">
      <c r="A30850">
        <v>30849</v>
      </c>
      <c r="B30850" t="s">
        <v>58616</v>
      </c>
      <c r="C30850" t="s">
        <v>58617</v>
      </c>
      <c r="D30850" t="str">
        <f t="shared" si="481"/>
        <v>בת- אל קימיאגר</v>
      </c>
    </row>
    <row r="30851" spans="1:4" x14ac:dyDescent="0.25">
      <c r="A30851">
        <v>30850</v>
      </c>
      <c r="B30851" t="s">
        <v>58618</v>
      </c>
      <c r="C30851" t="s">
        <v>58619</v>
      </c>
      <c r="D30851" t="str">
        <f t="shared" ref="D30851:D30914" si="482">B30851&amp;" "&amp;C30851</f>
        <v>ויויאנה-יהודית רפאלי פלד</v>
      </c>
    </row>
    <row r="30852" spans="1:4" x14ac:dyDescent="0.25">
      <c r="A30852">
        <v>30851</v>
      </c>
      <c r="B30852" t="s">
        <v>58620</v>
      </c>
      <c r="C30852" t="s">
        <v>58621</v>
      </c>
      <c r="D30852" t="str">
        <f t="shared" si="482"/>
        <v>מקננת קוקואולין</v>
      </c>
    </row>
    <row r="30853" spans="1:4" x14ac:dyDescent="0.25">
      <c r="A30853">
        <v>30852</v>
      </c>
      <c r="B30853" t="s">
        <v>2686</v>
      </c>
      <c r="C30853" t="s">
        <v>58622</v>
      </c>
      <c r="D30853" t="str">
        <f t="shared" si="482"/>
        <v>כנען כגן ריינר</v>
      </c>
    </row>
    <row r="30854" spans="1:4" x14ac:dyDescent="0.25">
      <c r="A30854">
        <v>30853</v>
      </c>
      <c r="B30854" t="s">
        <v>58623</v>
      </c>
      <c r="C30854" t="s">
        <v>58624</v>
      </c>
      <c r="D30854" t="str">
        <f t="shared" si="482"/>
        <v>דסתה-רון פיציק</v>
      </c>
    </row>
    <row r="30855" spans="1:4" x14ac:dyDescent="0.25">
      <c r="A30855">
        <v>30854</v>
      </c>
      <c r="B30855" t="s">
        <v>58625</v>
      </c>
      <c r="C30855" t="s">
        <v>58626</v>
      </c>
      <c r="D30855" t="str">
        <f t="shared" si="482"/>
        <v>ויקטוריה-פליציה בשקין</v>
      </c>
    </row>
    <row r="30856" spans="1:4" x14ac:dyDescent="0.25">
      <c r="A30856">
        <v>30855</v>
      </c>
      <c r="B30856" t="s">
        <v>58627</v>
      </c>
      <c r="C30856" t="s">
        <v>58628</v>
      </c>
      <c r="D30856" t="str">
        <f t="shared" si="482"/>
        <v>יעלמסירה חומנקו</v>
      </c>
    </row>
    <row r="30857" spans="1:4" x14ac:dyDescent="0.25">
      <c r="A30857">
        <v>30856</v>
      </c>
      <c r="B30857" t="s">
        <v>58629</v>
      </c>
      <c r="C30857" t="s">
        <v>58630</v>
      </c>
      <c r="D30857" t="str">
        <f t="shared" si="482"/>
        <v>אנה מטיל רבאע</v>
      </c>
    </row>
    <row r="30858" spans="1:4" x14ac:dyDescent="0.25">
      <c r="A30858">
        <v>30857</v>
      </c>
      <c r="B30858" t="s">
        <v>58631</v>
      </c>
      <c r="C30858" t="s">
        <v>58632</v>
      </c>
      <c r="D30858" t="str">
        <f t="shared" si="482"/>
        <v>יראת שמחה שסטק</v>
      </c>
    </row>
    <row r="30859" spans="1:4" x14ac:dyDescent="0.25">
      <c r="A30859">
        <v>30858</v>
      </c>
      <c r="B30859" t="s">
        <v>58633</v>
      </c>
      <c r="C30859" t="s">
        <v>58634</v>
      </c>
      <c r="D30859" t="str">
        <f t="shared" si="482"/>
        <v>אליעזר שמעון אזרליין</v>
      </c>
    </row>
    <row r="30860" spans="1:4" x14ac:dyDescent="0.25">
      <c r="A30860">
        <v>30859</v>
      </c>
      <c r="B30860" t="s">
        <v>58635</v>
      </c>
      <c r="C30860" t="s">
        <v>58636</v>
      </c>
      <c r="D30860" t="str">
        <f t="shared" si="482"/>
        <v>וורקנש - זהבה דסאו</v>
      </c>
    </row>
    <row r="30861" spans="1:4" x14ac:dyDescent="0.25">
      <c r="A30861">
        <v>30860</v>
      </c>
      <c r="B30861" t="s">
        <v>58637</v>
      </c>
      <c r="C30861" t="s">
        <v>58638</v>
      </c>
      <c r="D30861" t="str">
        <f t="shared" si="482"/>
        <v>אסתראל הלוי רוזנברג</v>
      </c>
    </row>
    <row r="30862" spans="1:4" x14ac:dyDescent="0.25">
      <c r="A30862">
        <v>30861</v>
      </c>
      <c r="B30862" t="s">
        <v>58639</v>
      </c>
      <c r="C30862" t="s">
        <v>58640</v>
      </c>
      <c r="D30862" t="str">
        <f t="shared" si="482"/>
        <v>טגיסטו קוגיאשוילי</v>
      </c>
    </row>
    <row r="30863" spans="1:4" x14ac:dyDescent="0.25">
      <c r="A30863">
        <v>30862</v>
      </c>
      <c r="B30863" t="s">
        <v>58641</v>
      </c>
      <c r="C30863" t="s">
        <v>58642</v>
      </c>
      <c r="D30863" t="str">
        <f t="shared" si="482"/>
        <v>עינשט אבו חוסיין שרקייה</v>
      </c>
    </row>
    <row r="30864" spans="1:4" x14ac:dyDescent="0.25">
      <c r="A30864">
        <v>30863</v>
      </c>
      <c r="B30864" t="s">
        <v>58643</v>
      </c>
      <c r="C30864" t="s">
        <v>58644</v>
      </c>
      <c r="D30864" t="str">
        <f t="shared" si="482"/>
        <v>ליוניד ארנסט דיאמנדי</v>
      </c>
    </row>
    <row r="30865" spans="1:4" x14ac:dyDescent="0.25">
      <c r="A30865">
        <v>30864</v>
      </c>
      <c r="B30865" t="s">
        <v>58645</v>
      </c>
      <c r="C30865" t="s">
        <v>58646</v>
      </c>
      <c r="D30865" t="str">
        <f t="shared" si="482"/>
        <v>מירב - תל אביב זיו נשיאל</v>
      </c>
    </row>
    <row r="30866" spans="1:4" x14ac:dyDescent="0.25">
      <c r="A30866">
        <v>30865</v>
      </c>
      <c r="B30866" t="s">
        <v>58647</v>
      </c>
      <c r="C30866" t="s">
        <v>58648</v>
      </c>
      <c r="D30866" t="str">
        <f t="shared" si="482"/>
        <v>דר סמי שטרן קבסה</v>
      </c>
    </row>
    <row r="30867" spans="1:4" x14ac:dyDescent="0.25">
      <c r="A30867">
        <v>30866</v>
      </c>
      <c r="B30867" t="s">
        <v>58649</v>
      </c>
      <c r="C30867" t="s">
        <v>9403</v>
      </c>
      <c r="D30867" t="str">
        <f t="shared" si="482"/>
        <v>מרים-מוריה מרצל</v>
      </c>
    </row>
    <row r="30868" spans="1:4" x14ac:dyDescent="0.25">
      <c r="A30868">
        <v>30867</v>
      </c>
      <c r="B30868" t="s">
        <v>8703</v>
      </c>
      <c r="C30868" t="s">
        <v>58650</v>
      </c>
      <c r="D30868" t="str">
        <f t="shared" si="482"/>
        <v>דיאי ז'יבקוביץ</v>
      </c>
    </row>
    <row r="30869" spans="1:4" x14ac:dyDescent="0.25">
      <c r="A30869">
        <v>30868</v>
      </c>
      <c r="B30869" t="s">
        <v>58651</v>
      </c>
      <c r="C30869" t="s">
        <v>58652</v>
      </c>
      <c r="D30869" t="str">
        <f t="shared" si="482"/>
        <v>קרסימירה חוחוטקין</v>
      </c>
    </row>
    <row r="30870" spans="1:4" x14ac:dyDescent="0.25">
      <c r="A30870">
        <v>30869</v>
      </c>
      <c r="B30870" t="s">
        <v>58653</v>
      </c>
      <c r="C30870" t="s">
        <v>58654</v>
      </c>
      <c r="D30870" t="str">
        <f t="shared" si="482"/>
        <v>חיה פנינה - ת"א מלכה מזור</v>
      </c>
    </row>
    <row r="30871" spans="1:4" x14ac:dyDescent="0.25">
      <c r="A30871">
        <v>30870</v>
      </c>
      <c r="B30871" t="s">
        <v>58655</v>
      </c>
      <c r="C30871" t="s">
        <v>58656</v>
      </c>
      <c r="D30871" t="str">
        <f t="shared" si="482"/>
        <v>אוליבייר שמואל יבסטגנייב</v>
      </c>
    </row>
    <row r="30872" spans="1:4" x14ac:dyDescent="0.25">
      <c r="A30872">
        <v>30871</v>
      </c>
      <c r="B30872" t="s">
        <v>58657</v>
      </c>
      <c r="C30872" t="s">
        <v>58658</v>
      </c>
      <c r="D30872" t="str">
        <f t="shared" si="482"/>
        <v>יחזקל אדות טליסמן</v>
      </c>
    </row>
    <row r="30873" spans="1:4" x14ac:dyDescent="0.25">
      <c r="A30873">
        <v>30872</v>
      </c>
      <c r="B30873" t="s">
        <v>58659</v>
      </c>
      <c r="C30873" t="s">
        <v>58660</v>
      </c>
      <c r="D30873" t="str">
        <f t="shared" si="482"/>
        <v>טאהא מוח ז'וטובסקי</v>
      </c>
    </row>
    <row r="30874" spans="1:4" x14ac:dyDescent="0.25">
      <c r="A30874">
        <v>30873</v>
      </c>
      <c r="B30874" t="s">
        <v>58661</v>
      </c>
      <c r="C30874" t="s">
        <v>58662</v>
      </c>
      <c r="D30874" t="str">
        <f t="shared" si="482"/>
        <v>פ'רה יאבלונובסקי</v>
      </c>
    </row>
    <row r="30875" spans="1:4" x14ac:dyDescent="0.25">
      <c r="A30875">
        <v>30874</v>
      </c>
      <c r="B30875" t="s">
        <v>58663</v>
      </c>
      <c r="C30875" t="s">
        <v>58664</v>
      </c>
      <c r="D30875" t="str">
        <f t="shared" si="482"/>
        <v>מיכה-משה צמחי</v>
      </c>
    </row>
    <row r="30876" spans="1:4" x14ac:dyDescent="0.25">
      <c r="A30876">
        <v>30875</v>
      </c>
      <c r="B30876" t="s">
        <v>47397</v>
      </c>
      <c r="C30876" t="s">
        <v>58665</v>
      </c>
      <c r="D30876" t="str">
        <f t="shared" si="482"/>
        <v>ווהבה דורימני</v>
      </c>
    </row>
    <row r="30877" spans="1:4" x14ac:dyDescent="0.25">
      <c r="A30877">
        <v>30876</v>
      </c>
      <c r="B30877" t="s">
        <v>58666</v>
      </c>
      <c r="C30877" t="s">
        <v>58667</v>
      </c>
      <c r="D30877" t="str">
        <f t="shared" si="482"/>
        <v>חיים כפיר אפילויג</v>
      </c>
    </row>
    <row r="30878" spans="1:4" x14ac:dyDescent="0.25">
      <c r="A30878">
        <v>30877</v>
      </c>
      <c r="B30878" t="s">
        <v>58668</v>
      </c>
      <c r="C30878" t="s">
        <v>58669</v>
      </c>
      <c r="D30878" t="str">
        <f t="shared" si="482"/>
        <v>שרה בציהו גלנטז</v>
      </c>
    </row>
    <row r="30879" spans="1:4" x14ac:dyDescent="0.25">
      <c r="A30879">
        <v>30878</v>
      </c>
      <c r="B30879" t="s">
        <v>58670</v>
      </c>
      <c r="C30879" t="s">
        <v>58671</v>
      </c>
      <c r="D30879" t="str">
        <f t="shared" si="482"/>
        <v>נטל פאר-כהן</v>
      </c>
    </row>
    <row r="30880" spans="1:4" x14ac:dyDescent="0.25">
      <c r="A30880">
        <v>30879</v>
      </c>
      <c r="B30880" t="s">
        <v>58672</v>
      </c>
      <c r="C30880" t="s">
        <v>56605</v>
      </c>
      <c r="D30880" t="str">
        <f t="shared" si="482"/>
        <v>ניב - ת"א בנעדי</v>
      </c>
    </row>
    <row r="30881" spans="1:4" x14ac:dyDescent="0.25">
      <c r="A30881">
        <v>30880</v>
      </c>
      <c r="B30881" t="s">
        <v>58673</v>
      </c>
      <c r="C30881" t="s">
        <v>9413</v>
      </c>
      <c r="D30881" t="str">
        <f t="shared" si="482"/>
        <v>דר אנ נידין</v>
      </c>
    </row>
    <row r="30882" spans="1:4" x14ac:dyDescent="0.25">
      <c r="A30882">
        <v>30881</v>
      </c>
      <c r="B30882" t="s">
        <v>182</v>
      </c>
      <c r="C30882" t="s">
        <v>58674</v>
      </c>
      <c r="D30882" t="str">
        <f t="shared" si="482"/>
        <v>מחאמיד משווי</v>
      </c>
    </row>
    <row r="30883" spans="1:4" x14ac:dyDescent="0.25">
      <c r="A30883">
        <v>30882</v>
      </c>
      <c r="B30883" t="s">
        <v>58675</v>
      </c>
      <c r="C30883" t="s">
        <v>58676</v>
      </c>
      <c r="D30883" t="str">
        <f t="shared" si="482"/>
        <v>עדן זאב דרוז'ילוב</v>
      </c>
    </row>
    <row r="30884" spans="1:4" x14ac:dyDescent="0.25">
      <c r="A30884">
        <v>30883</v>
      </c>
      <c r="B30884" t="s">
        <v>58677</v>
      </c>
      <c r="C30884" t="s">
        <v>58678</v>
      </c>
      <c r="D30884" t="str">
        <f t="shared" si="482"/>
        <v>רונלדי סבג פרידקין</v>
      </c>
    </row>
    <row r="30885" spans="1:4" x14ac:dyDescent="0.25">
      <c r="A30885">
        <v>30884</v>
      </c>
      <c r="B30885" t="s">
        <v>58679</v>
      </c>
      <c r="C30885" t="s">
        <v>58680</v>
      </c>
      <c r="D30885" t="str">
        <f t="shared" si="482"/>
        <v>ירון - ירושלים שלומות פירסט</v>
      </c>
    </row>
    <row r="30886" spans="1:4" x14ac:dyDescent="0.25">
      <c r="A30886">
        <v>30885</v>
      </c>
      <c r="B30886" t="s">
        <v>58681</v>
      </c>
      <c r="C30886" t="s">
        <v>58682</v>
      </c>
      <c r="D30886" t="str">
        <f t="shared" si="482"/>
        <v>קרול סיל מלונוגה</v>
      </c>
    </row>
    <row r="30887" spans="1:4" x14ac:dyDescent="0.25">
      <c r="A30887">
        <v>30886</v>
      </c>
      <c r="B30887" t="s">
        <v>58683</v>
      </c>
      <c r="C30887" t="s">
        <v>54858</v>
      </c>
      <c r="D30887" t="str">
        <f t="shared" si="482"/>
        <v>מרדכי - ירושלים - מטריקס קניה</v>
      </c>
    </row>
    <row r="30888" spans="1:4" x14ac:dyDescent="0.25">
      <c r="A30888">
        <v>30887</v>
      </c>
      <c r="B30888" t="s">
        <v>58684</v>
      </c>
      <c r="C30888" t="s">
        <v>58685</v>
      </c>
      <c r="D30888" t="str">
        <f t="shared" si="482"/>
        <v>דבי-אסתר דוולצקי</v>
      </c>
    </row>
    <row r="30889" spans="1:4" x14ac:dyDescent="0.25">
      <c r="A30889">
        <v>30888</v>
      </c>
      <c r="B30889" t="s">
        <v>58686</v>
      </c>
      <c r="C30889" t="s">
        <v>58687</v>
      </c>
      <c r="D30889" t="str">
        <f t="shared" si="482"/>
        <v>חגית - תל אביב אבו-חנא</v>
      </c>
    </row>
    <row r="30890" spans="1:4" x14ac:dyDescent="0.25">
      <c r="A30890">
        <v>30889</v>
      </c>
      <c r="B30890" t="s">
        <v>58688</v>
      </c>
      <c r="C30890" t="s">
        <v>58689</v>
      </c>
      <c r="D30890" t="str">
        <f t="shared" si="482"/>
        <v>רחל גנסייה ויקרס</v>
      </c>
    </row>
    <row r="30891" spans="1:4" x14ac:dyDescent="0.25">
      <c r="A30891">
        <v>30890</v>
      </c>
      <c r="B30891" t="s">
        <v>47886</v>
      </c>
      <c r="C30891" t="s">
        <v>58690</v>
      </c>
      <c r="D30891" t="str">
        <f t="shared" si="482"/>
        <v>פלנר קרוגודסקי</v>
      </c>
    </row>
    <row r="30892" spans="1:4" x14ac:dyDescent="0.25">
      <c r="A30892">
        <v>30891</v>
      </c>
      <c r="B30892" t="s">
        <v>58691</v>
      </c>
      <c r="C30892" t="s">
        <v>58692</v>
      </c>
      <c r="D30892" t="str">
        <f t="shared" si="482"/>
        <v>נעה יסמין פודנב</v>
      </c>
    </row>
    <row r="30893" spans="1:4" x14ac:dyDescent="0.25">
      <c r="A30893">
        <v>30892</v>
      </c>
      <c r="B30893" t="s">
        <v>58693</v>
      </c>
      <c r="C30893" t="s">
        <v>58694</v>
      </c>
      <c r="D30893" t="str">
        <f t="shared" si="482"/>
        <v>טובה שמחה מהרי רטה</v>
      </c>
    </row>
    <row r="30894" spans="1:4" x14ac:dyDescent="0.25">
      <c r="A30894">
        <v>30893</v>
      </c>
      <c r="B30894" t="s">
        <v>58695</v>
      </c>
      <c r="C30894" t="s">
        <v>58696</v>
      </c>
      <c r="D30894" t="str">
        <f t="shared" si="482"/>
        <v>עליזה-ליזט אהרן ישראלי</v>
      </c>
    </row>
    <row r="30895" spans="1:4" x14ac:dyDescent="0.25">
      <c r="A30895">
        <v>30894</v>
      </c>
      <c r="B30895" t="s">
        <v>58697</v>
      </c>
      <c r="C30895" t="s">
        <v>58698</v>
      </c>
      <c r="D30895" t="str">
        <f t="shared" si="482"/>
        <v>סרגיו' גרניאק</v>
      </c>
    </row>
    <row r="30896" spans="1:4" x14ac:dyDescent="0.25">
      <c r="A30896">
        <v>30895</v>
      </c>
      <c r="B30896" t="s">
        <v>58699</v>
      </c>
      <c r="C30896" t="s">
        <v>58700</v>
      </c>
      <c r="D30896" t="str">
        <f t="shared" si="482"/>
        <v>סברייה אזואלוס לוי</v>
      </c>
    </row>
    <row r="30897" spans="1:4" x14ac:dyDescent="0.25">
      <c r="A30897">
        <v>30896</v>
      </c>
      <c r="B30897" t="s">
        <v>47370</v>
      </c>
      <c r="C30897" t="s">
        <v>58701</v>
      </c>
      <c r="D30897" t="str">
        <f t="shared" si="482"/>
        <v>ספוקויני מכלוף עזרא</v>
      </c>
    </row>
    <row r="30898" spans="1:4" x14ac:dyDescent="0.25">
      <c r="A30898">
        <v>30897</v>
      </c>
      <c r="B30898" t="s">
        <v>58702</v>
      </c>
      <c r="C30898" t="s">
        <v>58703</v>
      </c>
      <c r="D30898" t="str">
        <f t="shared" si="482"/>
        <v>שומיסת אבליה-ניסים</v>
      </c>
    </row>
    <row r="30899" spans="1:4" x14ac:dyDescent="0.25">
      <c r="A30899">
        <v>30898</v>
      </c>
      <c r="B30899" t="s">
        <v>58704</v>
      </c>
      <c r="C30899" t="s">
        <v>58705</v>
      </c>
      <c r="D30899" t="str">
        <f t="shared" si="482"/>
        <v>רחל - מודיעין עילית יובל לבנדיקר</v>
      </c>
    </row>
    <row r="30900" spans="1:4" x14ac:dyDescent="0.25">
      <c r="A30900">
        <v>30899</v>
      </c>
      <c r="B30900" t="s">
        <v>58706</v>
      </c>
      <c r="C30900" t="s">
        <v>58707</v>
      </c>
      <c r="D30900" t="str">
        <f t="shared" si="482"/>
        <v>שרה ליסה גורינו</v>
      </c>
    </row>
    <row r="30901" spans="1:4" x14ac:dyDescent="0.25">
      <c r="A30901">
        <v>30900</v>
      </c>
      <c r="B30901" t="s">
        <v>58708</v>
      </c>
      <c r="C30901" t="s">
        <v>58709</v>
      </c>
      <c r="D30901" t="str">
        <f t="shared" si="482"/>
        <v>אילנה חן עין דר</v>
      </c>
    </row>
    <row r="30902" spans="1:4" x14ac:dyDescent="0.25">
      <c r="A30902">
        <v>30901</v>
      </c>
      <c r="B30902" t="s">
        <v>58710</v>
      </c>
      <c r="C30902" t="s">
        <v>58711</v>
      </c>
      <c r="D30902" t="str">
        <f t="shared" si="482"/>
        <v>נוגה-דבורה שויצקי</v>
      </c>
    </row>
    <row r="30903" spans="1:4" x14ac:dyDescent="0.25">
      <c r="A30903">
        <v>30902</v>
      </c>
      <c r="B30903" t="s">
        <v>58712</v>
      </c>
      <c r="C30903" t="s">
        <v>58713</v>
      </c>
      <c r="D30903" t="str">
        <f t="shared" si="482"/>
        <v>נאשיד ברע'ות</v>
      </c>
    </row>
    <row r="30904" spans="1:4" x14ac:dyDescent="0.25">
      <c r="A30904">
        <v>30903</v>
      </c>
      <c r="B30904" t="s">
        <v>58714</v>
      </c>
      <c r="C30904" t="s">
        <v>58715</v>
      </c>
      <c r="D30904" t="str">
        <f t="shared" si="482"/>
        <v>רנתה הרצקה</v>
      </c>
    </row>
    <row r="30905" spans="1:4" x14ac:dyDescent="0.25">
      <c r="A30905">
        <v>30904</v>
      </c>
      <c r="B30905" t="s">
        <v>58716</v>
      </c>
      <c r="C30905" t="s">
        <v>3068</v>
      </c>
      <c r="D30905" t="str">
        <f t="shared" si="482"/>
        <v>יהלי שמואל תהלה</v>
      </c>
    </row>
    <row r="30906" spans="1:4" x14ac:dyDescent="0.25">
      <c r="A30906">
        <v>30905</v>
      </c>
      <c r="B30906" t="s">
        <v>58717</v>
      </c>
      <c r="C30906" t="s">
        <v>58718</v>
      </c>
      <c r="D30906" t="str">
        <f t="shared" si="482"/>
        <v>שילת סאלי שרה נבו קולמן</v>
      </c>
    </row>
    <row r="30907" spans="1:4" x14ac:dyDescent="0.25">
      <c r="A30907">
        <v>30906</v>
      </c>
      <c r="B30907" t="s">
        <v>58719</v>
      </c>
      <c r="C30907" t="s">
        <v>58720</v>
      </c>
      <c r="D30907" t="str">
        <f t="shared" si="482"/>
        <v>אלינור-שלי מוריס דרור</v>
      </c>
    </row>
    <row r="30908" spans="1:4" x14ac:dyDescent="0.25">
      <c r="A30908">
        <v>30907</v>
      </c>
      <c r="B30908" t="s">
        <v>58721</v>
      </c>
      <c r="C30908" t="s">
        <v>58722</v>
      </c>
      <c r="D30908" t="str">
        <f t="shared" si="482"/>
        <v>ליקנוש עיסאווי</v>
      </c>
    </row>
    <row r="30909" spans="1:4" x14ac:dyDescent="0.25">
      <c r="A30909">
        <v>30908</v>
      </c>
      <c r="B30909" t="s">
        <v>58723</v>
      </c>
      <c r="C30909" t="s">
        <v>58724</v>
      </c>
      <c r="D30909" t="str">
        <f t="shared" si="482"/>
        <v>עבדאל חטיב בסין רדין</v>
      </c>
    </row>
    <row r="30910" spans="1:4" x14ac:dyDescent="0.25">
      <c r="A30910">
        <v>30909</v>
      </c>
      <c r="B30910" t="s">
        <v>58725</v>
      </c>
      <c r="C30910" t="s">
        <v>58726</v>
      </c>
      <c r="D30910" t="str">
        <f t="shared" si="482"/>
        <v>ענאים קרפוביץ</v>
      </c>
    </row>
    <row r="30911" spans="1:4" x14ac:dyDescent="0.25">
      <c r="A30911">
        <v>30910</v>
      </c>
      <c r="B30911" t="s">
        <v>7028</v>
      </c>
      <c r="C30911" t="s">
        <v>58727</v>
      </c>
      <c r="D30911" t="str">
        <f t="shared" si="482"/>
        <v>לסטר מתניא</v>
      </c>
    </row>
    <row r="30912" spans="1:4" x14ac:dyDescent="0.25">
      <c r="A30912">
        <v>30911</v>
      </c>
      <c r="B30912" t="s">
        <v>58728</v>
      </c>
      <c r="C30912" t="s">
        <v>58729</v>
      </c>
      <c r="D30912" t="str">
        <f t="shared" si="482"/>
        <v>דוד - תל-אביב אבינון</v>
      </c>
    </row>
    <row r="30913" spans="1:4" x14ac:dyDescent="0.25">
      <c r="A30913">
        <v>30912</v>
      </c>
      <c r="B30913" t="s">
        <v>58730</v>
      </c>
      <c r="C30913" t="s">
        <v>58731</v>
      </c>
      <c r="D30913" t="str">
        <f t="shared" si="482"/>
        <v>גורגת קרביץ-רביב</v>
      </c>
    </row>
    <row r="30914" spans="1:4" x14ac:dyDescent="0.25">
      <c r="A30914">
        <v>30913</v>
      </c>
      <c r="B30914" t="s">
        <v>58732</v>
      </c>
      <c r="C30914" t="s">
        <v>58733</v>
      </c>
      <c r="D30914" t="str">
        <f t="shared" si="482"/>
        <v>רוואד איידנר פורלן</v>
      </c>
    </row>
    <row r="30915" spans="1:4" x14ac:dyDescent="0.25">
      <c r="A30915">
        <v>30914</v>
      </c>
      <c r="B30915" t="s">
        <v>58734</v>
      </c>
      <c r="C30915" t="s">
        <v>58735</v>
      </c>
      <c r="D30915" t="str">
        <f t="shared" ref="D30915:D30978" si="483">B30915&amp;" "&amp;C30915</f>
        <v>אלברז להב עיון</v>
      </c>
    </row>
    <row r="30916" spans="1:4" x14ac:dyDescent="0.25">
      <c r="A30916">
        <v>30915</v>
      </c>
      <c r="B30916" t="s">
        <v>4756</v>
      </c>
      <c r="C30916" t="s">
        <v>58736</v>
      </c>
      <c r="D30916" t="str">
        <f t="shared" si="483"/>
        <v>ביטאו דוכוביץ</v>
      </c>
    </row>
    <row r="30917" spans="1:4" x14ac:dyDescent="0.25">
      <c r="A30917">
        <v>30916</v>
      </c>
      <c r="B30917" t="s">
        <v>58737</v>
      </c>
      <c r="C30917" t="s">
        <v>58738</v>
      </c>
      <c r="D30917" t="str">
        <f t="shared" si="483"/>
        <v>אלמצהיי זמירלי</v>
      </c>
    </row>
    <row r="30918" spans="1:4" x14ac:dyDescent="0.25">
      <c r="A30918">
        <v>30917</v>
      </c>
      <c r="B30918" t="s">
        <v>58739</v>
      </c>
      <c r="C30918" t="s">
        <v>58740</v>
      </c>
      <c r="D30918" t="str">
        <f t="shared" si="483"/>
        <v>אמיר שרו צבס</v>
      </c>
    </row>
    <row r="30919" spans="1:4" x14ac:dyDescent="0.25">
      <c r="A30919">
        <v>30918</v>
      </c>
      <c r="B30919" t="s">
        <v>58741</v>
      </c>
      <c r="C30919" t="s">
        <v>58742</v>
      </c>
      <c r="D30919" t="str">
        <f t="shared" si="483"/>
        <v>אפרת מרטין מסלניקוב</v>
      </c>
    </row>
    <row r="30920" spans="1:4" x14ac:dyDescent="0.25">
      <c r="A30920">
        <v>30919</v>
      </c>
      <c r="B30920" t="s">
        <v>58743</v>
      </c>
      <c r="C30920" t="s">
        <v>58744</v>
      </c>
      <c r="D30920" t="str">
        <f t="shared" si="483"/>
        <v>מוהר גינוסר שבתאי</v>
      </c>
    </row>
    <row r="30921" spans="1:4" x14ac:dyDescent="0.25">
      <c r="A30921">
        <v>30920</v>
      </c>
      <c r="B30921" t="s">
        <v>58745</v>
      </c>
      <c r="C30921" t="s">
        <v>58746</v>
      </c>
      <c r="D30921" t="str">
        <f t="shared" si="483"/>
        <v>יוהן קור סומך-בר-שישת</v>
      </c>
    </row>
    <row r="30922" spans="1:4" x14ac:dyDescent="0.25">
      <c r="A30922">
        <v>30921</v>
      </c>
      <c r="B30922" t="s">
        <v>58747</v>
      </c>
      <c r="C30922" t="s">
        <v>58748</v>
      </c>
      <c r="D30922" t="str">
        <f t="shared" si="483"/>
        <v>עבדאללה ד"ר ערבה סיריה</v>
      </c>
    </row>
    <row r="30923" spans="1:4" x14ac:dyDescent="0.25">
      <c r="A30923">
        <v>30922</v>
      </c>
      <c r="B30923" t="s">
        <v>58749</v>
      </c>
      <c r="C30923" t="s">
        <v>58750</v>
      </c>
      <c r="D30923" t="str">
        <f t="shared" si="483"/>
        <v>ערי לסרי בן חמו</v>
      </c>
    </row>
    <row r="30924" spans="1:4" x14ac:dyDescent="0.25">
      <c r="A30924">
        <v>30923</v>
      </c>
      <c r="B30924" t="s">
        <v>58751</v>
      </c>
      <c r="C30924" t="s">
        <v>58752</v>
      </c>
      <c r="D30924" t="str">
        <f t="shared" si="483"/>
        <v>נוי איליה מלניצקי</v>
      </c>
    </row>
    <row r="30925" spans="1:4" x14ac:dyDescent="0.25">
      <c r="A30925">
        <v>30924</v>
      </c>
      <c r="B30925" t="s">
        <v>58753</v>
      </c>
      <c r="C30925" t="s">
        <v>58754</v>
      </c>
      <c r="D30925" t="str">
        <f t="shared" si="483"/>
        <v>כפתושי ואקנין בן סימון</v>
      </c>
    </row>
    <row r="30926" spans="1:4" x14ac:dyDescent="0.25">
      <c r="A30926">
        <v>30925</v>
      </c>
      <c r="B30926" t="s">
        <v>58755</v>
      </c>
      <c r="C30926" t="s">
        <v>58756</v>
      </c>
      <c r="D30926" t="str">
        <f t="shared" si="483"/>
        <v>ניסיון חורץ</v>
      </c>
    </row>
    <row r="30927" spans="1:4" x14ac:dyDescent="0.25">
      <c r="A30927">
        <v>30926</v>
      </c>
      <c r="B30927" t="s">
        <v>58757</v>
      </c>
      <c r="C30927" t="s">
        <v>58758</v>
      </c>
      <c r="D30927" t="str">
        <f t="shared" si="483"/>
        <v>וסנובטי דאר-יחזקאל</v>
      </c>
    </row>
    <row r="30928" spans="1:4" x14ac:dyDescent="0.25">
      <c r="A30928">
        <v>30927</v>
      </c>
      <c r="B30928" t="s">
        <v>58759</v>
      </c>
      <c r="C30928" t="s">
        <v>58760</v>
      </c>
      <c r="D30928" t="str">
        <f t="shared" si="483"/>
        <v>בת-אל אודליה פלניציאנו</v>
      </c>
    </row>
    <row r="30929" spans="1:4" x14ac:dyDescent="0.25">
      <c r="A30929">
        <v>30928</v>
      </c>
      <c r="B30929" t="s">
        <v>14724</v>
      </c>
      <c r="C30929" t="s">
        <v>58761</v>
      </c>
      <c r="D30929" t="str">
        <f t="shared" si="483"/>
        <v>הדאיה סמג'ה</v>
      </c>
    </row>
    <row r="30930" spans="1:4" x14ac:dyDescent="0.25">
      <c r="A30930">
        <v>30929</v>
      </c>
      <c r="B30930" t="s">
        <v>58762</v>
      </c>
      <c r="C30930" t="s">
        <v>58763</v>
      </c>
      <c r="D30930" t="str">
        <f t="shared" si="483"/>
        <v>סימה שמח סליטן</v>
      </c>
    </row>
    <row r="30931" spans="1:4" x14ac:dyDescent="0.25">
      <c r="A30931">
        <v>30930</v>
      </c>
      <c r="B30931" t="s">
        <v>58764</v>
      </c>
      <c r="C30931" t="s">
        <v>58765</v>
      </c>
      <c r="D30931" t="str">
        <f t="shared" si="483"/>
        <v>נתי - ירושלים נובוסלסקי קון</v>
      </c>
    </row>
    <row r="30932" spans="1:4" x14ac:dyDescent="0.25">
      <c r="A30932">
        <v>30931</v>
      </c>
      <c r="B30932" t="s">
        <v>33291</v>
      </c>
      <c r="C30932" t="s">
        <v>58766</v>
      </c>
      <c r="D30932" t="str">
        <f t="shared" si="483"/>
        <v>שימוב אבו מדיע'ם</v>
      </c>
    </row>
    <row r="30933" spans="1:4" x14ac:dyDescent="0.25">
      <c r="A30933">
        <v>30932</v>
      </c>
      <c r="B30933" t="s">
        <v>58767</v>
      </c>
      <c r="C30933" t="s">
        <v>58768</v>
      </c>
      <c r="D30933" t="str">
        <f t="shared" si="483"/>
        <v>ג'ושוע ליכמן</v>
      </c>
    </row>
    <row r="30934" spans="1:4" x14ac:dyDescent="0.25">
      <c r="A30934">
        <v>30933</v>
      </c>
      <c r="B30934" t="s">
        <v>58769</v>
      </c>
      <c r="C30934" t="s">
        <v>58770</v>
      </c>
      <c r="D30934" t="str">
        <f t="shared" si="483"/>
        <v>צסרק לונטל</v>
      </c>
    </row>
    <row r="30935" spans="1:4" x14ac:dyDescent="0.25">
      <c r="A30935">
        <v>30934</v>
      </c>
      <c r="B30935" t="s">
        <v>58771</v>
      </c>
      <c r="C30935" t="s">
        <v>58772</v>
      </c>
      <c r="D30935" t="str">
        <f t="shared" si="483"/>
        <v>רבקה רחל - תל-אביב פישלוביץ טייב</v>
      </c>
    </row>
    <row r="30936" spans="1:4" x14ac:dyDescent="0.25">
      <c r="A30936">
        <v>30935</v>
      </c>
      <c r="B30936" t="s">
        <v>58773</v>
      </c>
      <c r="C30936" t="s">
        <v>58774</v>
      </c>
      <c r="D30936" t="str">
        <f t="shared" si="483"/>
        <v>אדמין מדרשה רבטל</v>
      </c>
    </row>
    <row r="30937" spans="1:4" x14ac:dyDescent="0.25">
      <c r="A30937">
        <v>30936</v>
      </c>
      <c r="B30937" t="s">
        <v>58775</v>
      </c>
      <c r="C30937" t="s">
        <v>58776</v>
      </c>
      <c r="D30937" t="str">
        <f t="shared" si="483"/>
        <v>אסנת רבק איכילביץ</v>
      </c>
    </row>
    <row r="30938" spans="1:4" x14ac:dyDescent="0.25">
      <c r="A30938">
        <v>30937</v>
      </c>
      <c r="B30938" t="s">
        <v>58777</v>
      </c>
      <c r="C30938" t="s">
        <v>58778</v>
      </c>
      <c r="D30938" t="str">
        <f t="shared" si="483"/>
        <v>נורה ליל גונצרובה</v>
      </c>
    </row>
    <row r="30939" spans="1:4" x14ac:dyDescent="0.25">
      <c r="A30939">
        <v>30938</v>
      </c>
      <c r="B30939" t="s">
        <v>58779</v>
      </c>
      <c r="C30939" t="s">
        <v>58780</v>
      </c>
      <c r="D30939" t="str">
        <f t="shared" si="483"/>
        <v>אור אברו בראג'</v>
      </c>
    </row>
    <row r="30940" spans="1:4" x14ac:dyDescent="0.25">
      <c r="A30940">
        <v>30939</v>
      </c>
      <c r="B30940" t="s">
        <v>58781</v>
      </c>
      <c r="C30940" t="s">
        <v>58782</v>
      </c>
      <c r="D30940" t="str">
        <f t="shared" si="483"/>
        <v>סוזן ז"ל ויזנסקי</v>
      </c>
    </row>
    <row r="30941" spans="1:4" x14ac:dyDescent="0.25">
      <c r="A30941">
        <v>30940</v>
      </c>
      <c r="B30941" t="s">
        <v>58783</v>
      </c>
      <c r="C30941" t="s">
        <v>58784</v>
      </c>
      <c r="D30941" t="str">
        <f t="shared" si="483"/>
        <v>דיאנה - תל אביב מארקס</v>
      </c>
    </row>
    <row r="30942" spans="1:4" x14ac:dyDescent="0.25">
      <c r="A30942">
        <v>30941</v>
      </c>
      <c r="B30942" t="s">
        <v>58785</v>
      </c>
      <c r="C30942" t="s">
        <v>58786</v>
      </c>
      <c r="D30942" t="str">
        <f t="shared" si="483"/>
        <v>באביטו ג'אורי</v>
      </c>
    </row>
    <row r="30943" spans="1:4" x14ac:dyDescent="0.25">
      <c r="A30943">
        <v>30942</v>
      </c>
      <c r="B30943" t="s">
        <v>6164</v>
      </c>
      <c r="C30943" t="s">
        <v>58787</v>
      </c>
      <c r="D30943" t="str">
        <f t="shared" si="483"/>
        <v>מרלי פישר-יוסף</v>
      </c>
    </row>
    <row r="30944" spans="1:4" x14ac:dyDescent="0.25">
      <c r="A30944">
        <v>30943</v>
      </c>
      <c r="B30944" t="s">
        <v>58788</v>
      </c>
      <c r="C30944" t="s">
        <v>58789</v>
      </c>
      <c r="D30944" t="str">
        <f t="shared" si="483"/>
        <v>חן ליז ד"ר גלנץ</v>
      </c>
    </row>
    <row r="30945" spans="1:4" x14ac:dyDescent="0.25">
      <c r="A30945">
        <v>30944</v>
      </c>
      <c r="B30945" t="s">
        <v>58790</v>
      </c>
      <c r="C30945" t="s">
        <v>58791</v>
      </c>
      <c r="D30945" t="str">
        <f t="shared" si="483"/>
        <v>טביק נדב מזור</v>
      </c>
    </row>
    <row r="30946" spans="1:4" x14ac:dyDescent="0.25">
      <c r="A30946">
        <v>30945</v>
      </c>
      <c r="B30946" t="s">
        <v>58792</v>
      </c>
      <c r="C30946" t="s">
        <v>58793</v>
      </c>
      <c r="D30946" t="str">
        <f t="shared" si="483"/>
        <v>פניר-פטריסיה שליק-עובדיה</v>
      </c>
    </row>
    <row r="30947" spans="1:4" x14ac:dyDescent="0.25">
      <c r="A30947">
        <v>30946</v>
      </c>
      <c r="B30947" t="s">
        <v>58794</v>
      </c>
      <c r="C30947" t="s">
        <v>58795</v>
      </c>
      <c r="D30947" t="str">
        <f t="shared" si="483"/>
        <v>אלירן - תל-אביב שמלכר שירן</v>
      </c>
    </row>
    <row r="30948" spans="1:4" x14ac:dyDescent="0.25">
      <c r="A30948">
        <v>30947</v>
      </c>
      <c r="B30948" t="s">
        <v>58796</v>
      </c>
      <c r="C30948" t="s">
        <v>40256</v>
      </c>
      <c r="D30948" t="str">
        <f t="shared" si="483"/>
        <v>אבנש אבינדב</v>
      </c>
    </row>
    <row r="30949" spans="1:4" x14ac:dyDescent="0.25">
      <c r="A30949">
        <v>30948</v>
      </c>
      <c r="B30949" t="s">
        <v>58797</v>
      </c>
      <c r="C30949" t="s">
        <v>58798</v>
      </c>
      <c r="D30949" t="str">
        <f t="shared" si="483"/>
        <v>אילנה מה שונם הלוי</v>
      </c>
    </row>
    <row r="30950" spans="1:4" x14ac:dyDescent="0.25">
      <c r="A30950">
        <v>30949</v>
      </c>
      <c r="B30950" t="s">
        <v>58799</v>
      </c>
      <c r="C30950" t="s">
        <v>58800</v>
      </c>
      <c r="D30950" t="str">
        <f t="shared" si="483"/>
        <v>טל לי בן זימן</v>
      </c>
    </row>
    <row r="30951" spans="1:4" x14ac:dyDescent="0.25">
      <c r="A30951">
        <v>30950</v>
      </c>
      <c r="B30951" t="s">
        <v>58801</v>
      </c>
      <c r="C30951" t="s">
        <v>58802</v>
      </c>
      <c r="D30951" t="str">
        <f t="shared" si="483"/>
        <v>ליאת - תל אביב מונסטרסקי</v>
      </c>
    </row>
    <row r="30952" spans="1:4" x14ac:dyDescent="0.25">
      <c r="A30952">
        <v>30951</v>
      </c>
      <c r="B30952" t="s">
        <v>58803</v>
      </c>
      <c r="C30952" t="s">
        <v>58804</v>
      </c>
      <c r="D30952" t="str">
        <f t="shared" si="483"/>
        <v>אלי-אלירן גומניוק</v>
      </c>
    </row>
    <row r="30953" spans="1:4" x14ac:dyDescent="0.25">
      <c r="A30953">
        <v>30952</v>
      </c>
      <c r="B30953" t="s">
        <v>15185</v>
      </c>
      <c r="C30953" t="s">
        <v>58805</v>
      </c>
      <c r="D30953" t="str">
        <f t="shared" si="483"/>
        <v>חיוק אנטוננקו</v>
      </c>
    </row>
    <row r="30954" spans="1:4" x14ac:dyDescent="0.25">
      <c r="A30954">
        <v>30953</v>
      </c>
      <c r="B30954" t="s">
        <v>28561</v>
      </c>
      <c r="C30954" t="s">
        <v>58806</v>
      </c>
      <c r="D30954" t="str">
        <f t="shared" si="483"/>
        <v>חלץ טפר רותם</v>
      </c>
    </row>
    <row r="30955" spans="1:4" x14ac:dyDescent="0.25">
      <c r="A30955">
        <v>30954</v>
      </c>
      <c r="B30955" t="s">
        <v>58807</v>
      </c>
      <c r="C30955" t="s">
        <v>58808</v>
      </c>
      <c r="D30955" t="str">
        <f t="shared" si="483"/>
        <v>אטגיין נזננסקי</v>
      </c>
    </row>
    <row r="30956" spans="1:4" x14ac:dyDescent="0.25">
      <c r="A30956">
        <v>30955</v>
      </c>
      <c r="B30956" t="s">
        <v>40541</v>
      </c>
      <c r="C30956" t="s">
        <v>58809</v>
      </c>
      <c r="D30956" t="str">
        <f t="shared" si="483"/>
        <v>מעגן מרגובסקי</v>
      </c>
    </row>
    <row r="30957" spans="1:4" x14ac:dyDescent="0.25">
      <c r="A30957">
        <v>30956</v>
      </c>
      <c r="B30957" t="s">
        <v>58810</v>
      </c>
      <c r="C30957" t="s">
        <v>58811</v>
      </c>
      <c r="D30957" t="str">
        <f t="shared" si="483"/>
        <v>יונה דוד טימסטוט</v>
      </c>
    </row>
    <row r="30958" spans="1:4" x14ac:dyDescent="0.25">
      <c r="A30958">
        <v>30957</v>
      </c>
      <c r="B30958" t="s">
        <v>58812</v>
      </c>
      <c r="C30958" t="s">
        <v>58813</v>
      </c>
      <c r="D30958" t="str">
        <f t="shared" si="483"/>
        <v>אפרת - ירושלים פיינבלט</v>
      </c>
    </row>
    <row r="30959" spans="1:4" x14ac:dyDescent="0.25">
      <c r="A30959">
        <v>30958</v>
      </c>
      <c r="B30959" t="s">
        <v>58814</v>
      </c>
      <c r="C30959" t="s">
        <v>58815</v>
      </c>
      <c r="D30959" t="str">
        <f t="shared" si="483"/>
        <v>אלכסנדרה-צילה טנדובסקי</v>
      </c>
    </row>
    <row r="30960" spans="1:4" x14ac:dyDescent="0.25">
      <c r="A30960">
        <v>30959</v>
      </c>
      <c r="B30960" t="s">
        <v>58816</v>
      </c>
      <c r="C30960" t="s">
        <v>58817</v>
      </c>
      <c r="D30960" t="str">
        <f t="shared" si="483"/>
        <v>דוניס ליובובני</v>
      </c>
    </row>
    <row r="30961" spans="1:4" x14ac:dyDescent="0.25">
      <c r="A30961">
        <v>30960</v>
      </c>
      <c r="B30961" t="s">
        <v>58818</v>
      </c>
      <c r="C30961" t="s">
        <v>58819</v>
      </c>
      <c r="D30961" t="str">
        <f t="shared" si="483"/>
        <v>אסתר-חן גודר-גולדברגר</v>
      </c>
    </row>
    <row r="30962" spans="1:4" x14ac:dyDescent="0.25">
      <c r="A30962">
        <v>30961</v>
      </c>
      <c r="B30962" t="s">
        <v>36337</v>
      </c>
      <c r="C30962" t="s">
        <v>58820</v>
      </c>
      <c r="D30962" t="str">
        <f t="shared" si="483"/>
        <v>וילמובסקי גאנם ד"ר</v>
      </c>
    </row>
    <row r="30963" spans="1:4" x14ac:dyDescent="0.25">
      <c r="A30963">
        <v>30962</v>
      </c>
      <c r="B30963" t="s">
        <v>58821</v>
      </c>
      <c r="C30963" t="s">
        <v>58822</v>
      </c>
      <c r="D30963" t="str">
        <f t="shared" si="483"/>
        <v>אוהילה בוגדנוביץ'</v>
      </c>
    </row>
    <row r="30964" spans="1:4" x14ac:dyDescent="0.25">
      <c r="A30964">
        <v>30963</v>
      </c>
      <c r="B30964" t="s">
        <v>58823</v>
      </c>
      <c r="C30964" t="s">
        <v>58824</v>
      </c>
      <c r="D30964" t="str">
        <f t="shared" si="483"/>
        <v>אנסטסיה חן יונגלסון</v>
      </c>
    </row>
    <row r="30965" spans="1:4" x14ac:dyDescent="0.25">
      <c r="A30965">
        <v>30964</v>
      </c>
      <c r="B30965" t="s">
        <v>58825</v>
      </c>
      <c r="C30965" t="s">
        <v>58826</v>
      </c>
      <c r="D30965" t="str">
        <f t="shared" si="483"/>
        <v>סנאן שורר-פרידמן</v>
      </c>
    </row>
    <row r="30966" spans="1:4" x14ac:dyDescent="0.25">
      <c r="A30966">
        <v>30965</v>
      </c>
      <c r="B30966" t="s">
        <v>58827</v>
      </c>
      <c r="C30966" t="s">
        <v>58828</v>
      </c>
      <c r="D30966" t="str">
        <f t="shared" si="483"/>
        <v>אור-ניסים פדאיל</v>
      </c>
    </row>
    <row r="30967" spans="1:4" x14ac:dyDescent="0.25">
      <c r="A30967">
        <v>30966</v>
      </c>
      <c r="B30967" t="s">
        <v>758</v>
      </c>
      <c r="C30967" t="s">
        <v>58829</v>
      </c>
      <c r="D30967" t="str">
        <f t="shared" si="483"/>
        <v>אפשטיין ירון רדין</v>
      </c>
    </row>
    <row r="30968" spans="1:4" x14ac:dyDescent="0.25">
      <c r="A30968">
        <v>30967</v>
      </c>
      <c r="B30968" t="s">
        <v>58830</v>
      </c>
      <c r="C30968" t="s">
        <v>58831</v>
      </c>
      <c r="D30968" t="str">
        <f t="shared" si="483"/>
        <v>גל אמיר שניידר ד"ר</v>
      </c>
    </row>
    <row r="30969" spans="1:4" x14ac:dyDescent="0.25">
      <c r="A30969">
        <v>30968</v>
      </c>
      <c r="B30969" t="s">
        <v>58832</v>
      </c>
      <c r="C30969" t="s">
        <v>58833</v>
      </c>
      <c r="D30969" t="str">
        <f t="shared" si="483"/>
        <v>טוב חנה טירספולסקי</v>
      </c>
    </row>
    <row r="30970" spans="1:4" x14ac:dyDescent="0.25">
      <c r="A30970">
        <v>30969</v>
      </c>
      <c r="B30970" t="s">
        <v>58834</v>
      </c>
      <c r="C30970" t="s">
        <v>58835</v>
      </c>
      <c r="D30970" t="str">
        <f t="shared" si="483"/>
        <v>אביבית-חן טלפינסקי</v>
      </c>
    </row>
    <row r="30971" spans="1:4" x14ac:dyDescent="0.25">
      <c r="A30971">
        <v>30970</v>
      </c>
      <c r="B30971" t="s">
        <v>58836</v>
      </c>
      <c r="C30971" t="s">
        <v>58837</v>
      </c>
      <c r="D30971" t="str">
        <f t="shared" si="483"/>
        <v>יועד - ירושלים לוי-סלהוב</v>
      </c>
    </row>
    <row r="30972" spans="1:4" x14ac:dyDescent="0.25">
      <c r="A30972">
        <v>30971</v>
      </c>
      <c r="B30972" t="s">
        <v>58838</v>
      </c>
      <c r="C30972" t="s">
        <v>58839</v>
      </c>
      <c r="D30972" t="str">
        <f t="shared" si="483"/>
        <v>תמר ז"ל בוסטני</v>
      </c>
    </row>
    <row r="30973" spans="1:4" x14ac:dyDescent="0.25">
      <c r="A30973">
        <v>30972</v>
      </c>
      <c r="B30973" t="s">
        <v>58840</v>
      </c>
      <c r="C30973" t="s">
        <v>58841</v>
      </c>
      <c r="D30973" t="str">
        <f t="shared" si="483"/>
        <v>זהבית - ת"א אנגלמן אסולין</v>
      </c>
    </row>
    <row r="30974" spans="1:4" x14ac:dyDescent="0.25">
      <c r="A30974">
        <v>30973</v>
      </c>
      <c r="B30974" t="s">
        <v>1645</v>
      </c>
      <c r="C30974" t="s">
        <v>58842</v>
      </c>
      <c r="D30974" t="str">
        <f t="shared" si="483"/>
        <v>חג'ג' סודל</v>
      </c>
    </row>
    <row r="30975" spans="1:4" x14ac:dyDescent="0.25">
      <c r="A30975">
        <v>30974</v>
      </c>
      <c r="B30975" t="s">
        <v>58843</v>
      </c>
      <c r="C30975" t="s">
        <v>55172</v>
      </c>
      <c r="D30975" t="str">
        <f t="shared" si="483"/>
        <v>קונגיט עמידן</v>
      </c>
    </row>
    <row r="30976" spans="1:4" x14ac:dyDescent="0.25">
      <c r="A30976">
        <v>30975</v>
      </c>
      <c r="B30976" t="s">
        <v>58844</v>
      </c>
      <c r="C30976" t="s">
        <v>58845</v>
      </c>
      <c r="D30976" t="str">
        <f t="shared" si="483"/>
        <v>אלאיי הודיש</v>
      </c>
    </row>
    <row r="30977" spans="1:4" x14ac:dyDescent="0.25">
      <c r="A30977">
        <v>30976</v>
      </c>
      <c r="B30977" t="s">
        <v>58846</v>
      </c>
      <c r="C30977" t="s">
        <v>58847</v>
      </c>
      <c r="D30977" t="str">
        <f t="shared" si="483"/>
        <v>פרידמ אינשטיין</v>
      </c>
    </row>
    <row r="30978" spans="1:4" x14ac:dyDescent="0.25">
      <c r="A30978">
        <v>30977</v>
      </c>
      <c r="B30978" t="s">
        <v>58848</v>
      </c>
      <c r="C30978" t="s">
        <v>58849</v>
      </c>
      <c r="D30978" t="str">
        <f t="shared" si="483"/>
        <v>אנצינאלו פורת גראזי</v>
      </c>
    </row>
    <row r="30979" spans="1:4" x14ac:dyDescent="0.25">
      <c r="A30979">
        <v>30978</v>
      </c>
      <c r="B30979" t="s">
        <v>58850</v>
      </c>
      <c r="C30979" t="s">
        <v>58851</v>
      </c>
      <c r="D30979" t="str">
        <f t="shared" ref="D30979:D31042" si="484">B30979&amp;" "&amp;C30979</f>
        <v>גייא קורת</v>
      </c>
    </row>
    <row r="30980" spans="1:4" x14ac:dyDescent="0.25">
      <c r="A30980">
        <v>30979</v>
      </c>
      <c r="B30980" t="s">
        <v>58852</v>
      </c>
      <c r="C30980" t="s">
        <v>58853</v>
      </c>
      <c r="D30980" t="str">
        <f t="shared" si="484"/>
        <v>ברוך ברהנו גל- קליגר</v>
      </c>
    </row>
    <row r="30981" spans="1:4" x14ac:dyDescent="0.25">
      <c r="A30981">
        <v>30980</v>
      </c>
      <c r="B30981" t="s">
        <v>58854</v>
      </c>
      <c r="C30981" t="s">
        <v>58855</v>
      </c>
      <c r="D30981" t="str">
        <f t="shared" si="484"/>
        <v>סירפה גרוסלרנר</v>
      </c>
    </row>
    <row r="30982" spans="1:4" x14ac:dyDescent="0.25">
      <c r="A30982">
        <v>30981</v>
      </c>
      <c r="B30982" t="s">
        <v>58856</v>
      </c>
      <c r="C30982" t="s">
        <v>58857</v>
      </c>
      <c r="D30982" t="str">
        <f t="shared" si="484"/>
        <v>מונאד מארקוס</v>
      </c>
    </row>
    <row r="30983" spans="1:4" x14ac:dyDescent="0.25">
      <c r="A30983">
        <v>30982</v>
      </c>
      <c r="B30983" t="s">
        <v>58858</v>
      </c>
      <c r="C30983" t="s">
        <v>58859</v>
      </c>
      <c r="D30983" t="str">
        <f t="shared" si="484"/>
        <v>אליה אהובה שדלצקי-הרט</v>
      </c>
    </row>
    <row r="30984" spans="1:4" x14ac:dyDescent="0.25">
      <c r="A30984">
        <v>30983</v>
      </c>
      <c r="B30984" t="s">
        <v>19707</v>
      </c>
      <c r="C30984" t="s">
        <v>58860</v>
      </c>
      <c r="D30984" t="str">
        <f t="shared" si="484"/>
        <v>עוד אמיני נתן</v>
      </c>
    </row>
    <row r="30985" spans="1:4" x14ac:dyDescent="0.25">
      <c r="A30985">
        <v>30984</v>
      </c>
      <c r="B30985" t="s">
        <v>58861</v>
      </c>
      <c r="C30985" t="s">
        <v>58862</v>
      </c>
      <c r="D30985" t="str">
        <f t="shared" si="484"/>
        <v>עדלינה גוטפלייש</v>
      </c>
    </row>
    <row r="30986" spans="1:4" x14ac:dyDescent="0.25">
      <c r="A30986">
        <v>30985</v>
      </c>
      <c r="B30986" t="s">
        <v>58863</v>
      </c>
      <c r="C30986" t="s">
        <v>58864</v>
      </c>
      <c r="D30986" t="str">
        <f t="shared" si="484"/>
        <v>גד-עופר שגיב גבעתי</v>
      </c>
    </row>
    <row r="30987" spans="1:4" x14ac:dyDescent="0.25">
      <c r="A30987">
        <v>30986</v>
      </c>
      <c r="B30987" t="s">
        <v>58865</v>
      </c>
      <c r="C30987" t="s">
        <v>58866</v>
      </c>
      <c r="D30987" t="str">
        <f t="shared" si="484"/>
        <v>אבי אליהו אליאס ד"ר</v>
      </c>
    </row>
    <row r="30988" spans="1:4" x14ac:dyDescent="0.25">
      <c r="A30988">
        <v>30987</v>
      </c>
      <c r="B30988" t="s">
        <v>58867</v>
      </c>
      <c r="C30988" t="s">
        <v>1883</v>
      </c>
      <c r="D30988" t="str">
        <f t="shared" si="484"/>
        <v>מרים  מירי בהאא</v>
      </c>
    </row>
    <row r="30989" spans="1:4" x14ac:dyDescent="0.25">
      <c r="A30989">
        <v>30988</v>
      </c>
      <c r="B30989" t="s">
        <v>58868</v>
      </c>
      <c r="C30989" t="s">
        <v>58869</v>
      </c>
      <c r="D30989" t="str">
        <f t="shared" si="484"/>
        <v>נטע- לי זוארץ מלאכי</v>
      </c>
    </row>
    <row r="30990" spans="1:4" x14ac:dyDescent="0.25">
      <c r="A30990">
        <v>30989</v>
      </c>
      <c r="B30990" t="s">
        <v>58870</v>
      </c>
      <c r="C30990" t="s">
        <v>1587</v>
      </c>
      <c r="D30990" t="str">
        <f t="shared" si="484"/>
        <v>מעין בלומה לורן</v>
      </c>
    </row>
    <row r="30991" spans="1:4" x14ac:dyDescent="0.25">
      <c r="A30991">
        <v>30990</v>
      </c>
      <c r="B30991" t="s">
        <v>58871</v>
      </c>
      <c r="C30991" t="s">
        <v>58872</v>
      </c>
      <c r="D30991" t="str">
        <f t="shared" si="484"/>
        <v>ז'נט-שרה ארקדר</v>
      </c>
    </row>
    <row r="30992" spans="1:4" x14ac:dyDescent="0.25">
      <c r="A30992">
        <v>30991</v>
      </c>
      <c r="B30992" t="s">
        <v>58873</v>
      </c>
      <c r="C30992" t="s">
        <v>58874</v>
      </c>
      <c r="D30992" t="str">
        <f t="shared" si="484"/>
        <v>הנר אהרון עווד אלה</v>
      </c>
    </row>
    <row r="30993" spans="1:4" x14ac:dyDescent="0.25">
      <c r="A30993">
        <v>30992</v>
      </c>
      <c r="B30993" t="s">
        <v>58875</v>
      </c>
      <c r="C30993" t="s">
        <v>58876</v>
      </c>
      <c r="D30993" t="str">
        <f t="shared" si="484"/>
        <v>רותם יהושוע אברומובה</v>
      </c>
    </row>
    <row r="30994" spans="1:4" x14ac:dyDescent="0.25">
      <c r="A30994">
        <v>30993</v>
      </c>
      <c r="B30994" t="s">
        <v>58877</v>
      </c>
      <c r="C30994" t="s">
        <v>58878</v>
      </c>
      <c r="D30994" t="str">
        <f t="shared" si="484"/>
        <v>חיה פרל דיין אלקיים</v>
      </c>
    </row>
    <row r="30995" spans="1:4" x14ac:dyDescent="0.25">
      <c r="A30995">
        <v>30994</v>
      </c>
      <c r="B30995" t="s">
        <v>58879</v>
      </c>
      <c r="C30995" t="s">
        <v>58880</v>
      </c>
      <c r="D30995" t="str">
        <f t="shared" si="484"/>
        <v>יונה משה קורילנקו</v>
      </c>
    </row>
    <row r="30996" spans="1:4" x14ac:dyDescent="0.25">
      <c r="A30996">
        <v>30995</v>
      </c>
      <c r="B30996" t="s">
        <v>58881</v>
      </c>
      <c r="C30996" t="s">
        <v>58882</v>
      </c>
      <c r="D30996" t="str">
        <f t="shared" si="484"/>
        <v>יינון גויזן</v>
      </c>
    </row>
    <row r="30997" spans="1:4" x14ac:dyDescent="0.25">
      <c r="A30997">
        <v>30996</v>
      </c>
      <c r="B30997" t="s">
        <v>58883</v>
      </c>
      <c r="C30997" t="s">
        <v>58884</v>
      </c>
      <c r="D30997" t="str">
        <f t="shared" si="484"/>
        <v>ניצ'וך מרקביץ'</v>
      </c>
    </row>
    <row r="30998" spans="1:4" x14ac:dyDescent="0.25">
      <c r="A30998">
        <v>30997</v>
      </c>
      <c r="B30998" t="s">
        <v>58885</v>
      </c>
      <c r="C30998" t="s">
        <v>40114</v>
      </c>
      <c r="D30998" t="str">
        <f t="shared" si="484"/>
        <v>יעל - ת"א באנה</v>
      </c>
    </row>
    <row r="30999" spans="1:4" x14ac:dyDescent="0.25">
      <c r="A30999">
        <v>30998</v>
      </c>
      <c r="B30999" t="s">
        <v>58886</v>
      </c>
      <c r="C30999" t="s">
        <v>58887</v>
      </c>
      <c r="D30999" t="str">
        <f t="shared" si="484"/>
        <v>אולין-שירי פיקוס-רויטבלט</v>
      </c>
    </row>
    <row r="31000" spans="1:4" x14ac:dyDescent="0.25">
      <c r="A31000">
        <v>30999</v>
      </c>
      <c r="B31000" t="s">
        <v>58888</v>
      </c>
      <c r="C31000" t="s">
        <v>58889</v>
      </c>
      <c r="D31000" t="str">
        <f t="shared" si="484"/>
        <v>לינאדיס שלנק</v>
      </c>
    </row>
    <row r="31001" spans="1:4" x14ac:dyDescent="0.25">
      <c r="A31001">
        <v>31000</v>
      </c>
      <c r="B31001" t="s">
        <v>58890</v>
      </c>
      <c r="C31001" t="s">
        <v>58891</v>
      </c>
      <c r="D31001" t="str">
        <f t="shared" si="484"/>
        <v>יאיר-אהרן ברז</v>
      </c>
    </row>
    <row r="31002" spans="1:4" x14ac:dyDescent="0.25">
      <c r="A31002">
        <v>31001</v>
      </c>
      <c r="B31002" t="s">
        <v>58892</v>
      </c>
      <c r="C31002" t="s">
        <v>58893</v>
      </c>
      <c r="D31002" t="str">
        <f t="shared" si="484"/>
        <v>לימור לאה מלבסקי</v>
      </c>
    </row>
    <row r="31003" spans="1:4" x14ac:dyDescent="0.25">
      <c r="A31003">
        <v>31002</v>
      </c>
      <c r="B31003" t="s">
        <v>58894</v>
      </c>
      <c r="C31003" t="s">
        <v>58895</v>
      </c>
      <c r="D31003" t="str">
        <f t="shared" si="484"/>
        <v>מאנר בן חיים גבע</v>
      </c>
    </row>
    <row r="31004" spans="1:4" x14ac:dyDescent="0.25">
      <c r="A31004">
        <v>31003</v>
      </c>
      <c r="B31004" t="s">
        <v>58896</v>
      </c>
      <c r="C31004" t="s">
        <v>58897</v>
      </c>
      <c r="D31004" t="str">
        <f t="shared" si="484"/>
        <v>אושרית מרסל דיקוסט</v>
      </c>
    </row>
    <row r="31005" spans="1:4" x14ac:dyDescent="0.25">
      <c r="A31005">
        <v>31004</v>
      </c>
      <c r="B31005" t="s">
        <v>58898</v>
      </c>
      <c r="C31005" t="s">
        <v>58899</v>
      </c>
      <c r="D31005" t="str">
        <f t="shared" si="484"/>
        <v>סרקאלם לוין-דר'</v>
      </c>
    </row>
    <row r="31006" spans="1:4" x14ac:dyDescent="0.25">
      <c r="A31006">
        <v>31005</v>
      </c>
      <c r="B31006" t="s">
        <v>58900</v>
      </c>
      <c r="C31006" t="s">
        <v>58901</v>
      </c>
      <c r="D31006" t="str">
        <f t="shared" si="484"/>
        <v>שנאל - י-ם לזרה</v>
      </c>
    </row>
    <row r="31007" spans="1:4" x14ac:dyDescent="0.25">
      <c r="A31007">
        <v>31006</v>
      </c>
      <c r="B31007" t="s">
        <v>58902</v>
      </c>
      <c r="C31007" t="s">
        <v>58903</v>
      </c>
      <c r="D31007" t="str">
        <f t="shared" si="484"/>
        <v>אורניה סטרקון קולומייץ</v>
      </c>
    </row>
    <row r="31008" spans="1:4" x14ac:dyDescent="0.25">
      <c r="A31008">
        <v>31007</v>
      </c>
      <c r="B31008" t="s">
        <v>58904</v>
      </c>
      <c r="C31008" t="s">
        <v>58905</v>
      </c>
      <c r="D31008" t="str">
        <f t="shared" si="484"/>
        <v>נעמה-הילה פורישוב</v>
      </c>
    </row>
    <row r="31009" spans="1:4" x14ac:dyDescent="0.25">
      <c r="A31009">
        <v>31008</v>
      </c>
      <c r="B31009" t="s">
        <v>58906</v>
      </c>
      <c r="C31009" t="s">
        <v>58907</v>
      </c>
      <c r="D31009" t="str">
        <f t="shared" si="484"/>
        <v>מישו איבנובה</v>
      </c>
    </row>
    <row r="31010" spans="1:4" x14ac:dyDescent="0.25">
      <c r="A31010">
        <v>31009</v>
      </c>
      <c r="B31010" t="s">
        <v>58908</v>
      </c>
      <c r="C31010" t="s">
        <v>58909</v>
      </c>
      <c r="D31010" t="str">
        <f t="shared" si="484"/>
        <v>נילי ז"ל שפורוב</v>
      </c>
    </row>
    <row r="31011" spans="1:4" x14ac:dyDescent="0.25">
      <c r="A31011">
        <v>31010</v>
      </c>
      <c r="B31011" t="s">
        <v>58910</v>
      </c>
      <c r="C31011" t="s">
        <v>58911</v>
      </c>
      <c r="D31011" t="str">
        <f t="shared" si="484"/>
        <v>עילה באשי</v>
      </c>
    </row>
    <row r="31012" spans="1:4" x14ac:dyDescent="0.25">
      <c r="A31012">
        <v>31011</v>
      </c>
      <c r="B31012" t="s">
        <v>58912</v>
      </c>
      <c r="C31012" t="s">
        <v>58913</v>
      </c>
      <c r="D31012" t="str">
        <f t="shared" si="484"/>
        <v>אדר-יונתן כהן-צדק</v>
      </c>
    </row>
    <row r="31013" spans="1:4" x14ac:dyDescent="0.25">
      <c r="A31013">
        <v>31012</v>
      </c>
      <c r="B31013" t="s">
        <v>1460</v>
      </c>
      <c r="C31013" t="s">
        <v>58914</v>
      </c>
      <c r="D31013" t="str">
        <f t="shared" si="484"/>
        <v>ברקאי בשבש</v>
      </c>
    </row>
    <row r="31014" spans="1:4" x14ac:dyDescent="0.25">
      <c r="A31014">
        <v>31013</v>
      </c>
      <c r="B31014" t="s">
        <v>58915</v>
      </c>
      <c r="C31014" t="s">
        <v>58916</v>
      </c>
      <c r="D31014" t="str">
        <f t="shared" si="484"/>
        <v>נוגה-ענת נקמיאס</v>
      </c>
    </row>
    <row r="31015" spans="1:4" x14ac:dyDescent="0.25">
      <c r="A31015">
        <v>31014</v>
      </c>
      <c r="B31015" t="s">
        <v>58917</v>
      </c>
      <c r="C31015" t="s">
        <v>58918</v>
      </c>
      <c r="D31015" t="str">
        <f t="shared" si="484"/>
        <v>מורי'ה דידוך</v>
      </c>
    </row>
    <row r="31016" spans="1:4" x14ac:dyDescent="0.25">
      <c r="A31016">
        <v>31015</v>
      </c>
      <c r="B31016" t="s">
        <v>58919</v>
      </c>
      <c r="C31016" t="s">
        <v>58920</v>
      </c>
      <c r="D31016" t="str">
        <f t="shared" si="484"/>
        <v>שמחה שרה פודגורביץ</v>
      </c>
    </row>
    <row r="31017" spans="1:4" x14ac:dyDescent="0.25">
      <c r="A31017">
        <v>31016</v>
      </c>
      <c r="B31017" t="s">
        <v>58921</v>
      </c>
      <c r="C31017" t="s">
        <v>58922</v>
      </c>
      <c r="D31017" t="str">
        <f t="shared" si="484"/>
        <v>פטריסיה מטילדה בקאיב</v>
      </c>
    </row>
    <row r="31018" spans="1:4" x14ac:dyDescent="0.25">
      <c r="A31018">
        <v>31017</v>
      </c>
      <c r="B31018" t="s">
        <v>58923</v>
      </c>
      <c r="C31018" t="s">
        <v>58924</v>
      </c>
      <c r="D31018" t="str">
        <f t="shared" si="484"/>
        <v>פרסילה-ה נפתלי אריאל</v>
      </c>
    </row>
    <row r="31019" spans="1:4" x14ac:dyDescent="0.25">
      <c r="A31019">
        <v>31018</v>
      </c>
      <c r="B31019" t="s">
        <v>58925</v>
      </c>
      <c r="C31019" t="s">
        <v>58926</v>
      </c>
      <c r="D31019" t="str">
        <f t="shared" si="484"/>
        <v>אבאינך שוורצוורט כהן</v>
      </c>
    </row>
    <row r="31020" spans="1:4" x14ac:dyDescent="0.25">
      <c r="A31020">
        <v>31019</v>
      </c>
      <c r="B31020" t="s">
        <v>51276</v>
      </c>
      <c r="C31020" t="s">
        <v>58927</v>
      </c>
      <c r="D31020" t="str">
        <f t="shared" si="484"/>
        <v>וינרבה גלעד ליסי</v>
      </c>
    </row>
    <row r="31021" spans="1:4" x14ac:dyDescent="0.25">
      <c r="A31021">
        <v>31020</v>
      </c>
      <c r="B31021" t="s">
        <v>58928</v>
      </c>
      <c r="C31021" t="s">
        <v>58929</v>
      </c>
      <c r="D31021" t="str">
        <f t="shared" si="484"/>
        <v>יצחקי דור טריטו</v>
      </c>
    </row>
    <row r="31022" spans="1:4" x14ac:dyDescent="0.25">
      <c r="A31022">
        <v>31021</v>
      </c>
      <c r="B31022" t="s">
        <v>58930</v>
      </c>
      <c r="C31022" t="s">
        <v>58931</v>
      </c>
      <c r="D31022" t="str">
        <f t="shared" si="484"/>
        <v>פאנטביל ספליארסקי</v>
      </c>
    </row>
    <row r="31023" spans="1:4" x14ac:dyDescent="0.25">
      <c r="A31023">
        <v>31022</v>
      </c>
      <c r="B31023" t="s">
        <v>58932</v>
      </c>
      <c r="C31023" t="s">
        <v>58933</v>
      </c>
      <c r="D31023" t="str">
        <f t="shared" si="484"/>
        <v>אלגריה שרון רותם-גל עוז</v>
      </c>
    </row>
    <row r="31024" spans="1:4" x14ac:dyDescent="0.25">
      <c r="A31024">
        <v>31023</v>
      </c>
      <c r="B31024" t="s">
        <v>58934</v>
      </c>
      <c r="C31024" t="s">
        <v>58935</v>
      </c>
      <c r="D31024" t="str">
        <f t="shared" si="484"/>
        <v>טוהר שרה קיסיליצה</v>
      </c>
    </row>
    <row r="31025" spans="1:4" x14ac:dyDescent="0.25">
      <c r="A31025">
        <v>31024</v>
      </c>
      <c r="B31025" t="s">
        <v>58936</v>
      </c>
      <c r="C31025" t="s">
        <v>58937</v>
      </c>
      <c r="D31025" t="str">
        <f t="shared" si="484"/>
        <v>גסמה חודרלנד-קרנש</v>
      </c>
    </row>
    <row r="31026" spans="1:4" x14ac:dyDescent="0.25">
      <c r="A31026">
        <v>31025</v>
      </c>
      <c r="B31026" t="s">
        <v>58938</v>
      </c>
      <c r="C31026" t="s">
        <v>58939</v>
      </c>
      <c r="D31026" t="str">
        <f t="shared" si="484"/>
        <v>עבד כרם אלאפינש</v>
      </c>
    </row>
    <row r="31027" spans="1:4" x14ac:dyDescent="0.25">
      <c r="A31027">
        <v>31026</v>
      </c>
      <c r="B31027" t="s">
        <v>58940</v>
      </c>
      <c r="C31027" t="s">
        <v>58941</v>
      </c>
      <c r="D31027" t="str">
        <f t="shared" si="484"/>
        <v>יהודה צב קבשנין</v>
      </c>
    </row>
    <row r="31028" spans="1:4" x14ac:dyDescent="0.25">
      <c r="A31028">
        <v>31027</v>
      </c>
      <c r="B31028" t="s">
        <v>58942</v>
      </c>
      <c r="C31028" t="s">
        <v>58943</v>
      </c>
      <c r="D31028" t="str">
        <f t="shared" si="484"/>
        <v>מלכה ז"ל לוי בן הרוש</v>
      </c>
    </row>
    <row r="31029" spans="1:4" x14ac:dyDescent="0.25">
      <c r="A31029">
        <v>31028</v>
      </c>
      <c r="B31029" t="s">
        <v>58944</v>
      </c>
      <c r="C31029" t="s">
        <v>58945</v>
      </c>
      <c r="D31029" t="str">
        <f t="shared" si="484"/>
        <v>ברוך שמעון פלבנוב</v>
      </c>
    </row>
    <row r="31030" spans="1:4" x14ac:dyDescent="0.25">
      <c r="A31030">
        <v>31029</v>
      </c>
      <c r="B31030" t="s">
        <v>58946</v>
      </c>
      <c r="C31030" t="s">
        <v>58947</v>
      </c>
      <c r="D31030" t="str">
        <f t="shared" si="484"/>
        <v>מאיר - ת"א לוי-מחפוד</v>
      </c>
    </row>
    <row r="31031" spans="1:4" x14ac:dyDescent="0.25">
      <c r="A31031">
        <v>31030</v>
      </c>
      <c r="B31031" t="s">
        <v>58948</v>
      </c>
      <c r="C31031" t="s">
        <v>58949</v>
      </c>
      <c r="D31031" t="str">
        <f t="shared" si="484"/>
        <v>צ'יקבשוילי פלדל</v>
      </c>
    </row>
    <row r="31032" spans="1:4" x14ac:dyDescent="0.25">
      <c r="A31032">
        <v>31031</v>
      </c>
      <c r="B31032" t="s">
        <v>58950</v>
      </c>
      <c r="C31032" t="s">
        <v>58951</v>
      </c>
      <c r="D31032" t="str">
        <f t="shared" si="484"/>
        <v>רמי שמעו שיפר מנשה</v>
      </c>
    </row>
    <row r="31033" spans="1:4" x14ac:dyDescent="0.25">
      <c r="A31033">
        <v>31032</v>
      </c>
      <c r="B31033" t="s">
        <v>58952</v>
      </c>
      <c r="C31033" t="s">
        <v>58953</v>
      </c>
      <c r="D31033" t="str">
        <f t="shared" si="484"/>
        <v>תהילה לילי ארפי כהן</v>
      </c>
    </row>
    <row r="31034" spans="1:4" x14ac:dyDescent="0.25">
      <c r="A31034">
        <v>31033</v>
      </c>
      <c r="B31034" t="s">
        <v>58954</v>
      </c>
      <c r="C31034" t="s">
        <v>58955</v>
      </c>
      <c r="D31034" t="str">
        <f t="shared" si="484"/>
        <v>נאצר-אלדין ד"ר צוק</v>
      </c>
    </row>
    <row r="31035" spans="1:4" x14ac:dyDescent="0.25">
      <c r="A31035">
        <v>31034</v>
      </c>
      <c r="B31035" t="s">
        <v>58956</v>
      </c>
      <c r="C31035" t="s">
        <v>58957</v>
      </c>
      <c r="D31035" t="str">
        <f t="shared" si="484"/>
        <v>אופיר - ת"א גרינשפון כהן</v>
      </c>
    </row>
    <row r="31036" spans="1:4" x14ac:dyDescent="0.25">
      <c r="A31036">
        <v>31035</v>
      </c>
      <c r="B31036" t="s">
        <v>58958</v>
      </c>
      <c r="C31036" t="s">
        <v>58959</v>
      </c>
      <c r="D31036" t="str">
        <f t="shared" si="484"/>
        <v>רענן טוביה קלה גוטליב</v>
      </c>
    </row>
    <row r="31037" spans="1:4" x14ac:dyDescent="0.25">
      <c r="A31037">
        <v>31036</v>
      </c>
      <c r="B31037" t="s">
        <v>58960</v>
      </c>
      <c r="C31037" t="s">
        <v>58961</v>
      </c>
      <c r="D31037" t="str">
        <f t="shared" si="484"/>
        <v>שושנה אי פניגשטין לוי</v>
      </c>
    </row>
    <row r="31038" spans="1:4" x14ac:dyDescent="0.25">
      <c r="A31038">
        <v>31037</v>
      </c>
      <c r="B31038" t="s">
        <v>58962</v>
      </c>
      <c r="C31038" t="s">
        <v>58963</v>
      </c>
      <c r="D31038" t="str">
        <f t="shared" si="484"/>
        <v>וורמס אויערבך</v>
      </c>
    </row>
    <row r="31039" spans="1:4" x14ac:dyDescent="0.25">
      <c r="A31039">
        <v>31038</v>
      </c>
      <c r="B31039" t="s">
        <v>58964</v>
      </c>
      <c r="C31039" t="s">
        <v>58965</v>
      </c>
      <c r="D31039" t="str">
        <f t="shared" si="484"/>
        <v>בזינה כוס</v>
      </c>
    </row>
    <row r="31040" spans="1:4" x14ac:dyDescent="0.25">
      <c r="A31040">
        <v>31039</v>
      </c>
      <c r="B31040" t="s">
        <v>58966</v>
      </c>
      <c r="C31040" t="s">
        <v>58967</v>
      </c>
      <c r="D31040" t="str">
        <f t="shared" si="484"/>
        <v>דיתי - יהודית בח</v>
      </c>
    </row>
    <row r="31041" spans="1:4" x14ac:dyDescent="0.25">
      <c r="A31041">
        <v>31040</v>
      </c>
      <c r="B31041" t="s">
        <v>58968</v>
      </c>
      <c r="C31041" t="s">
        <v>58969</v>
      </c>
      <c r="D31041" t="str">
        <f t="shared" si="484"/>
        <v>נצבת מלם-יפה</v>
      </c>
    </row>
    <row r="31042" spans="1:4" x14ac:dyDescent="0.25">
      <c r="A31042">
        <v>31041</v>
      </c>
      <c r="B31042" t="s">
        <v>58970</v>
      </c>
      <c r="C31042" t="s">
        <v>58971</v>
      </c>
      <c r="D31042" t="str">
        <f t="shared" si="484"/>
        <v>נדיה-נקדם צ'וצ'יס</v>
      </c>
    </row>
    <row r="31043" spans="1:4" x14ac:dyDescent="0.25">
      <c r="A31043">
        <v>31042</v>
      </c>
      <c r="B31043" t="s">
        <v>58972</v>
      </c>
      <c r="C31043" t="s">
        <v>58973</v>
      </c>
      <c r="D31043" t="str">
        <f t="shared" ref="D31043:D31106" si="485">B31043&amp;" "&amp;C31043</f>
        <v>אנג'דאו הרק אברג'יל</v>
      </c>
    </row>
    <row r="31044" spans="1:4" x14ac:dyDescent="0.25">
      <c r="A31044">
        <v>31043</v>
      </c>
      <c r="B31044" t="s">
        <v>58974</v>
      </c>
      <c r="C31044" t="s">
        <v>58975</v>
      </c>
      <c r="D31044" t="str">
        <f t="shared" si="485"/>
        <v>תלמיד כבאות וינגרטן-בן אהרן</v>
      </c>
    </row>
    <row r="31045" spans="1:4" x14ac:dyDescent="0.25">
      <c r="A31045">
        <v>31044</v>
      </c>
      <c r="B31045" t="s">
        <v>58976</v>
      </c>
      <c r="C31045" t="s">
        <v>58977</v>
      </c>
      <c r="D31045" t="str">
        <f t="shared" si="485"/>
        <v>ישראלה אגרנש שוורצאפל</v>
      </c>
    </row>
    <row r="31046" spans="1:4" x14ac:dyDescent="0.25">
      <c r="A31046">
        <v>31045</v>
      </c>
      <c r="B31046" t="s">
        <v>58978</v>
      </c>
      <c r="C31046" t="s">
        <v>58979</v>
      </c>
      <c r="D31046" t="str">
        <f t="shared" si="485"/>
        <v>יעל שושנ כהן מעודה</v>
      </c>
    </row>
    <row r="31047" spans="1:4" x14ac:dyDescent="0.25">
      <c r="A31047">
        <v>31046</v>
      </c>
      <c r="B31047" t="s">
        <v>4835</v>
      </c>
      <c r="C31047" t="s">
        <v>58980</v>
      </c>
      <c r="D31047" t="str">
        <f t="shared" si="485"/>
        <v>טמנו שבשין</v>
      </c>
    </row>
    <row r="31048" spans="1:4" x14ac:dyDescent="0.25">
      <c r="A31048">
        <v>31047</v>
      </c>
      <c r="B31048" t="s">
        <v>58981</v>
      </c>
      <c r="C31048" t="s">
        <v>58982</v>
      </c>
      <c r="D31048" t="str">
        <f t="shared" si="485"/>
        <v>ארבל יהודה מדבדקין</v>
      </c>
    </row>
    <row r="31049" spans="1:4" x14ac:dyDescent="0.25">
      <c r="A31049">
        <v>31048</v>
      </c>
      <c r="B31049" t="s">
        <v>58983</v>
      </c>
      <c r="C31049" t="s">
        <v>58984</v>
      </c>
      <c r="D31049" t="str">
        <f t="shared" si="485"/>
        <v>בלאוי טגיה</v>
      </c>
    </row>
    <row r="31050" spans="1:4" x14ac:dyDescent="0.25">
      <c r="A31050">
        <v>31049</v>
      </c>
      <c r="B31050" t="s">
        <v>4402</v>
      </c>
      <c r="C31050" t="s">
        <v>58985</v>
      </c>
      <c r="D31050" t="str">
        <f t="shared" si="485"/>
        <v>שועה אבו שלהוב</v>
      </c>
    </row>
    <row r="31051" spans="1:4" x14ac:dyDescent="0.25">
      <c r="A31051">
        <v>31050</v>
      </c>
      <c r="B31051" t="s">
        <v>58986</v>
      </c>
      <c r="C31051" t="s">
        <v>58987</v>
      </c>
      <c r="D31051" t="str">
        <f t="shared" si="485"/>
        <v>דארה בת לינג שגב</v>
      </c>
    </row>
    <row r="31052" spans="1:4" x14ac:dyDescent="0.25">
      <c r="A31052">
        <v>31051</v>
      </c>
      <c r="B31052" t="s">
        <v>58988</v>
      </c>
      <c r="C31052" t="s">
        <v>58989</v>
      </c>
      <c r="D31052" t="str">
        <f t="shared" si="485"/>
        <v>דוד דרבא רדזיבילובסקי</v>
      </c>
    </row>
    <row r="31053" spans="1:4" x14ac:dyDescent="0.25">
      <c r="A31053">
        <v>31052</v>
      </c>
      <c r="B31053" t="s">
        <v>58990</v>
      </c>
      <c r="C31053" t="s">
        <v>58991</v>
      </c>
      <c r="D31053" t="str">
        <f t="shared" si="485"/>
        <v>זאמה קוטלר סמולינסקי</v>
      </c>
    </row>
    <row r="31054" spans="1:4" x14ac:dyDescent="0.25">
      <c r="A31054">
        <v>31053</v>
      </c>
      <c r="B31054" t="s">
        <v>58992</v>
      </c>
      <c r="C31054" t="s">
        <v>58993</v>
      </c>
      <c r="D31054" t="str">
        <f t="shared" si="485"/>
        <v>יהודה רפאל בורודיצקי</v>
      </c>
    </row>
    <row r="31055" spans="1:4" x14ac:dyDescent="0.25">
      <c r="A31055">
        <v>31054</v>
      </c>
      <c r="B31055" t="s">
        <v>58994</v>
      </c>
      <c r="C31055" t="s">
        <v>58995</v>
      </c>
      <c r="D31055" t="str">
        <f t="shared" si="485"/>
        <v>מיטל שרה מארש-כהן</v>
      </c>
    </row>
    <row r="31056" spans="1:4" x14ac:dyDescent="0.25">
      <c r="A31056">
        <v>31055</v>
      </c>
      <c r="B31056" t="s">
        <v>2756</v>
      </c>
      <c r="C31056" t="s">
        <v>58996</v>
      </c>
      <c r="D31056" t="str">
        <f t="shared" si="485"/>
        <v>ברג משנה</v>
      </c>
    </row>
    <row r="31057" spans="1:4" x14ac:dyDescent="0.25">
      <c r="A31057">
        <v>31056</v>
      </c>
      <c r="B31057" t="s">
        <v>58997</v>
      </c>
      <c r="C31057" t="s">
        <v>58998</v>
      </c>
      <c r="D31057" t="str">
        <f t="shared" si="485"/>
        <v>אביגיל - ירושלים גוטמן פסבולסקי</v>
      </c>
    </row>
    <row r="31058" spans="1:4" x14ac:dyDescent="0.25">
      <c r="A31058">
        <v>31057</v>
      </c>
      <c r="B31058" t="s">
        <v>58999</v>
      </c>
      <c r="C31058" t="s">
        <v>59000</v>
      </c>
      <c r="D31058" t="str">
        <f t="shared" si="485"/>
        <v>יפית-חתון קרגיצ'ב</v>
      </c>
    </row>
    <row r="31059" spans="1:4" x14ac:dyDescent="0.25">
      <c r="A31059">
        <v>31058</v>
      </c>
      <c r="B31059" t="s">
        <v>59001</v>
      </c>
      <c r="C31059" t="s">
        <v>59002</v>
      </c>
      <c r="D31059" t="str">
        <f t="shared" si="485"/>
        <v>טיברו קלהורה פונדיק</v>
      </c>
    </row>
    <row r="31060" spans="1:4" x14ac:dyDescent="0.25">
      <c r="A31060">
        <v>31059</v>
      </c>
      <c r="B31060" t="s">
        <v>59003</v>
      </c>
      <c r="C31060" t="s">
        <v>59004</v>
      </c>
      <c r="D31060" t="str">
        <f t="shared" si="485"/>
        <v>אודת ראס ראבוס</v>
      </c>
    </row>
    <row r="31061" spans="1:4" x14ac:dyDescent="0.25">
      <c r="A31061">
        <v>31060</v>
      </c>
      <c r="B31061" t="s">
        <v>59005</v>
      </c>
      <c r="C31061" t="s">
        <v>59006</v>
      </c>
      <c r="D31061" t="str">
        <f t="shared" si="485"/>
        <v>סיסאי-שש לזנס</v>
      </c>
    </row>
    <row r="31062" spans="1:4" x14ac:dyDescent="0.25">
      <c r="A31062">
        <v>31061</v>
      </c>
      <c r="B31062" t="s">
        <v>3384</v>
      </c>
      <c r="C31062" t="s">
        <v>59007</v>
      </c>
      <c r="D31062" t="str">
        <f t="shared" si="485"/>
        <v>אלעטאונה מטטוב בבייב</v>
      </c>
    </row>
    <row r="31063" spans="1:4" x14ac:dyDescent="0.25">
      <c r="A31063">
        <v>31062</v>
      </c>
      <c r="B31063" t="s">
        <v>59008</v>
      </c>
      <c r="C31063" t="s">
        <v>59009</v>
      </c>
      <c r="D31063" t="str">
        <f t="shared" si="485"/>
        <v>גין קרנוסובסקי</v>
      </c>
    </row>
    <row r="31064" spans="1:4" x14ac:dyDescent="0.25">
      <c r="A31064">
        <v>31063</v>
      </c>
      <c r="B31064" t="s">
        <v>42744</v>
      </c>
      <c r="C31064" t="s">
        <v>59010</v>
      </c>
      <c r="D31064" t="str">
        <f t="shared" si="485"/>
        <v>מנא קיטורוגה</v>
      </c>
    </row>
    <row r="31065" spans="1:4" x14ac:dyDescent="0.25">
      <c r="A31065">
        <v>31064</v>
      </c>
      <c r="B31065" t="s">
        <v>59011</v>
      </c>
      <c r="C31065" t="s">
        <v>59012</v>
      </c>
      <c r="D31065" t="str">
        <f t="shared" si="485"/>
        <v>טוביה-משה צאלחיה</v>
      </c>
    </row>
    <row r="31066" spans="1:4" x14ac:dyDescent="0.25">
      <c r="A31066">
        <v>31065</v>
      </c>
      <c r="B31066" t="s">
        <v>59013</v>
      </c>
      <c r="C31066" t="s">
        <v>59014</v>
      </c>
      <c r="D31066" t="str">
        <f t="shared" si="485"/>
        <v>אורטל- טלולי שפרינגמן</v>
      </c>
    </row>
    <row r="31067" spans="1:4" x14ac:dyDescent="0.25">
      <c r="A31067">
        <v>31066</v>
      </c>
      <c r="B31067" t="s">
        <v>59015</v>
      </c>
      <c r="C31067" t="s">
        <v>59016</v>
      </c>
      <c r="D31067" t="str">
        <f t="shared" si="485"/>
        <v>נועה רחל  אסטריה מזרחי אדרי</v>
      </c>
    </row>
    <row r="31068" spans="1:4" x14ac:dyDescent="0.25">
      <c r="A31068">
        <v>31067</v>
      </c>
      <c r="B31068" t="s">
        <v>59017</v>
      </c>
      <c r="C31068" t="s">
        <v>59018</v>
      </c>
      <c r="D31068" t="str">
        <f t="shared" si="485"/>
        <v>אורי אילן שוכטין</v>
      </c>
    </row>
    <row r="31069" spans="1:4" x14ac:dyDescent="0.25">
      <c r="A31069">
        <v>31068</v>
      </c>
      <c r="B31069" t="s">
        <v>59019</v>
      </c>
      <c r="C31069" t="s">
        <v>59020</v>
      </c>
      <c r="D31069" t="str">
        <f t="shared" si="485"/>
        <v>חן אבינועם בורבנקוב</v>
      </c>
    </row>
    <row r="31070" spans="1:4" x14ac:dyDescent="0.25">
      <c r="A31070">
        <v>31069</v>
      </c>
      <c r="B31070" t="s">
        <v>11403</v>
      </c>
      <c r="C31070" t="s">
        <v>59021</v>
      </c>
      <c r="D31070" t="str">
        <f t="shared" si="485"/>
        <v>פייס סאסר</v>
      </c>
    </row>
    <row r="31071" spans="1:4" x14ac:dyDescent="0.25">
      <c r="A31071">
        <v>31070</v>
      </c>
      <c r="B31071" t="s">
        <v>59022</v>
      </c>
      <c r="C31071" t="s">
        <v>59023</v>
      </c>
      <c r="D31071" t="str">
        <f t="shared" si="485"/>
        <v>פתחייה הרשקוביץ'</v>
      </c>
    </row>
    <row r="31072" spans="1:4" x14ac:dyDescent="0.25">
      <c r="A31072">
        <v>31071</v>
      </c>
      <c r="B31072" t="s">
        <v>59024</v>
      </c>
      <c r="C31072" t="s">
        <v>59025</v>
      </c>
      <c r="D31072" t="str">
        <f t="shared" si="485"/>
        <v>חגית בת שבע קיסר מילרד</v>
      </c>
    </row>
    <row r="31073" spans="1:4" x14ac:dyDescent="0.25">
      <c r="A31073">
        <v>31072</v>
      </c>
      <c r="B31073" t="s">
        <v>52116</v>
      </c>
      <c r="C31073" t="s">
        <v>59026</v>
      </c>
      <c r="D31073" t="str">
        <f t="shared" si="485"/>
        <v>דחדל ארזי  אשל</v>
      </c>
    </row>
    <row r="31074" spans="1:4" x14ac:dyDescent="0.25">
      <c r="A31074">
        <v>31073</v>
      </c>
      <c r="B31074" t="s">
        <v>59027</v>
      </c>
      <c r="C31074" t="s">
        <v>59028</v>
      </c>
      <c r="D31074" t="str">
        <f t="shared" si="485"/>
        <v>נאדין ועה בנארי הלוי</v>
      </c>
    </row>
    <row r="31075" spans="1:4" x14ac:dyDescent="0.25">
      <c r="A31075">
        <v>31074</v>
      </c>
      <c r="B31075" t="s">
        <v>12029</v>
      </c>
      <c r="C31075" t="s">
        <v>59029</v>
      </c>
      <c r="D31075" t="str">
        <f t="shared" si="485"/>
        <v>אמסל מירונצ'יק</v>
      </c>
    </row>
    <row r="31076" spans="1:4" x14ac:dyDescent="0.25">
      <c r="A31076">
        <v>31075</v>
      </c>
      <c r="B31076" t="s">
        <v>59030</v>
      </c>
      <c r="C31076" t="s">
        <v>59031</v>
      </c>
      <c r="D31076" t="str">
        <f t="shared" si="485"/>
        <v>ריבנה בכור-כהן</v>
      </c>
    </row>
    <row r="31077" spans="1:4" x14ac:dyDescent="0.25">
      <c r="A31077">
        <v>31076</v>
      </c>
      <c r="B31077" t="s">
        <v>59032</v>
      </c>
      <c r="C31077" t="s">
        <v>59033</v>
      </c>
      <c r="D31077" t="str">
        <f t="shared" si="485"/>
        <v>דורין-די דורון הירשל</v>
      </c>
    </row>
    <row r="31078" spans="1:4" x14ac:dyDescent="0.25">
      <c r="A31078">
        <v>31077</v>
      </c>
      <c r="B31078" t="s">
        <v>2617</v>
      </c>
      <c r="C31078" t="s">
        <v>59034</v>
      </c>
      <c r="D31078" t="str">
        <f t="shared" si="485"/>
        <v>בן-נון כגן ד"ר</v>
      </c>
    </row>
    <row r="31079" spans="1:4" x14ac:dyDescent="0.25">
      <c r="A31079">
        <v>31078</v>
      </c>
      <c r="B31079" t="s">
        <v>59035</v>
      </c>
      <c r="C31079" t="s">
        <v>59036</v>
      </c>
      <c r="D31079" t="str">
        <f t="shared" si="485"/>
        <v>לור פרלה וחניה</v>
      </c>
    </row>
    <row r="31080" spans="1:4" x14ac:dyDescent="0.25">
      <c r="A31080">
        <v>31079</v>
      </c>
      <c r="B31080" t="s">
        <v>59037</v>
      </c>
      <c r="C31080" t="s">
        <v>59038</v>
      </c>
      <c r="D31080" t="str">
        <f t="shared" si="485"/>
        <v>אלן יהושע ז"ל נוביצ'נקו</v>
      </c>
    </row>
    <row r="31081" spans="1:4" x14ac:dyDescent="0.25">
      <c r="A31081">
        <v>31080</v>
      </c>
      <c r="B31081" t="s">
        <v>13204</v>
      </c>
      <c r="C31081" t="s">
        <v>59039</v>
      </c>
      <c r="D31081" t="str">
        <f t="shared" si="485"/>
        <v>ספרדי עמנואל-יוסופוב</v>
      </c>
    </row>
    <row r="31082" spans="1:4" x14ac:dyDescent="0.25">
      <c r="A31082">
        <v>31081</v>
      </c>
      <c r="B31082" t="s">
        <v>59040</v>
      </c>
      <c r="C31082" t="s">
        <v>59041</v>
      </c>
      <c r="D31082" t="str">
        <f t="shared" si="485"/>
        <v>שאול יצחק סטרזייגובסקי</v>
      </c>
    </row>
    <row r="31083" spans="1:4" x14ac:dyDescent="0.25">
      <c r="A31083">
        <v>31082</v>
      </c>
      <c r="B31083" t="s">
        <v>59042</v>
      </c>
      <c r="C31083" t="s">
        <v>59043</v>
      </c>
      <c r="D31083" t="str">
        <f t="shared" si="485"/>
        <v>רן משה פרסון ד"ר</v>
      </c>
    </row>
    <row r="31084" spans="1:4" x14ac:dyDescent="0.25">
      <c r="A31084">
        <v>31083</v>
      </c>
      <c r="B31084" t="s">
        <v>59044</v>
      </c>
      <c r="C31084" t="s">
        <v>59045</v>
      </c>
      <c r="D31084" t="str">
        <f t="shared" si="485"/>
        <v>ב' ליפניק</v>
      </c>
    </row>
    <row r="31085" spans="1:4" x14ac:dyDescent="0.25">
      <c r="A31085">
        <v>31084</v>
      </c>
      <c r="B31085" t="s">
        <v>59046</v>
      </c>
      <c r="C31085" t="s">
        <v>59047</v>
      </c>
      <c r="D31085" t="str">
        <f t="shared" si="485"/>
        <v>שחר חוה חיינר</v>
      </c>
    </row>
    <row r="31086" spans="1:4" x14ac:dyDescent="0.25">
      <c r="A31086">
        <v>31085</v>
      </c>
      <c r="B31086" t="s">
        <v>59048</v>
      </c>
      <c r="C31086" t="s">
        <v>59049</v>
      </c>
      <c r="D31086" t="str">
        <f t="shared" si="485"/>
        <v>מישל דוד רוז'בה</v>
      </c>
    </row>
    <row r="31087" spans="1:4" x14ac:dyDescent="0.25">
      <c r="A31087">
        <v>31086</v>
      </c>
      <c r="B31087" t="s">
        <v>59050</v>
      </c>
      <c r="C31087" t="s">
        <v>59051</v>
      </c>
      <c r="D31087" t="str">
        <f t="shared" si="485"/>
        <v>רוית-מלכה סודית טלבי</v>
      </c>
    </row>
    <row r="31088" spans="1:4" x14ac:dyDescent="0.25">
      <c r="A31088">
        <v>31087</v>
      </c>
      <c r="B31088" t="s">
        <v>59052</v>
      </c>
      <c r="C31088" t="s">
        <v>53936</v>
      </c>
      <c r="D31088" t="str">
        <f t="shared" si="485"/>
        <v>עזרא אדי סיל</v>
      </c>
    </row>
    <row r="31089" spans="1:4" x14ac:dyDescent="0.25">
      <c r="A31089">
        <v>31088</v>
      </c>
      <c r="B31089" t="s">
        <v>59053</v>
      </c>
      <c r="C31089" t="s">
        <v>59054</v>
      </c>
      <c r="D31089" t="str">
        <f t="shared" si="485"/>
        <v>הילה - איוונוב ד"ר</v>
      </c>
    </row>
    <row r="31090" spans="1:4" x14ac:dyDescent="0.25">
      <c r="A31090">
        <v>31089</v>
      </c>
      <c r="B31090" t="s">
        <v>59055</v>
      </c>
      <c r="C31090" t="s">
        <v>59056</v>
      </c>
      <c r="D31090" t="str">
        <f t="shared" si="485"/>
        <v>יאזי דגן זילבר</v>
      </c>
    </row>
    <row r="31091" spans="1:4" x14ac:dyDescent="0.25">
      <c r="A31091">
        <v>31090</v>
      </c>
      <c r="B31091" t="s">
        <v>59057</v>
      </c>
      <c r="C31091" t="s">
        <v>59058</v>
      </c>
      <c r="D31091" t="str">
        <f t="shared" si="485"/>
        <v>טניה - תל אביב ג'נדר</v>
      </c>
    </row>
    <row r="31092" spans="1:4" x14ac:dyDescent="0.25">
      <c r="A31092">
        <v>31091</v>
      </c>
      <c r="B31092" t="s">
        <v>59059</v>
      </c>
      <c r="C31092" t="s">
        <v>7033</v>
      </c>
      <c r="D31092" t="str">
        <f t="shared" si="485"/>
        <v>אנסטזיה מושיק</v>
      </c>
    </row>
    <row r="31093" spans="1:4" x14ac:dyDescent="0.25">
      <c r="A31093">
        <v>31092</v>
      </c>
      <c r="B31093" t="s">
        <v>59060</v>
      </c>
      <c r="C31093" t="s">
        <v>59061</v>
      </c>
      <c r="D31093" t="str">
        <f t="shared" si="485"/>
        <v>מאיר - תל אביב טורגמן גלילי</v>
      </c>
    </row>
    <row r="31094" spans="1:4" x14ac:dyDescent="0.25">
      <c r="A31094">
        <v>31093</v>
      </c>
      <c r="B31094" t="s">
        <v>59062</v>
      </c>
      <c r="C31094" t="s">
        <v>59063</v>
      </c>
      <c r="D31094" t="str">
        <f t="shared" si="485"/>
        <v>צילשטיי קריצ'בסקי זוסמן</v>
      </c>
    </row>
    <row r="31095" spans="1:4" x14ac:dyDescent="0.25">
      <c r="A31095">
        <v>31094</v>
      </c>
      <c r="B31095" t="s">
        <v>59064</v>
      </c>
      <c r="C31095" t="s">
        <v>59065</v>
      </c>
      <c r="D31095" t="str">
        <f t="shared" si="485"/>
        <v>ניסים אלעד מוחנצ'ב</v>
      </c>
    </row>
    <row r="31096" spans="1:4" x14ac:dyDescent="0.25">
      <c r="A31096">
        <v>31095</v>
      </c>
      <c r="B31096" t="s">
        <v>17681</v>
      </c>
      <c r="C31096" t="s">
        <v>59066</v>
      </c>
      <c r="D31096" t="str">
        <f t="shared" si="485"/>
        <v>ציקו שחר הלפרין</v>
      </c>
    </row>
    <row r="31097" spans="1:4" x14ac:dyDescent="0.25">
      <c r="A31097">
        <v>31096</v>
      </c>
      <c r="B31097" t="s">
        <v>59067</v>
      </c>
      <c r="C31097" t="s">
        <v>59068</v>
      </c>
      <c r="D31097" t="str">
        <f t="shared" si="485"/>
        <v>דוד קרול חאג'ג</v>
      </c>
    </row>
    <row r="31098" spans="1:4" x14ac:dyDescent="0.25">
      <c r="A31098">
        <v>31097</v>
      </c>
      <c r="B31098" t="s">
        <v>6922</v>
      </c>
      <c r="C31098" t="s">
        <v>59069</v>
      </c>
      <c r="D31098" t="str">
        <f t="shared" si="485"/>
        <v>בירו אברהם-פור</v>
      </c>
    </row>
    <row r="31099" spans="1:4" x14ac:dyDescent="0.25">
      <c r="A31099">
        <v>31098</v>
      </c>
      <c r="B31099" t="s">
        <v>59070</v>
      </c>
      <c r="C31099" t="s">
        <v>59071</v>
      </c>
      <c r="D31099" t="str">
        <f t="shared" si="485"/>
        <v>אבתיסאם ז"ל קליצקי</v>
      </c>
    </row>
    <row r="31100" spans="1:4" x14ac:dyDescent="0.25">
      <c r="A31100">
        <v>31099</v>
      </c>
      <c r="B31100" t="s">
        <v>59072</v>
      </c>
      <c r="C31100" t="s">
        <v>59073</v>
      </c>
      <c r="D31100" t="str">
        <f t="shared" si="485"/>
        <v>אדם רועי בן שחר פטרובצקי</v>
      </c>
    </row>
    <row r="31101" spans="1:4" x14ac:dyDescent="0.25">
      <c r="A31101">
        <v>31100</v>
      </c>
      <c r="B31101" t="s">
        <v>59074</v>
      </c>
      <c r="C31101" t="s">
        <v>59075</v>
      </c>
      <c r="D31101" t="str">
        <f t="shared" si="485"/>
        <v>אהרון נתנאל פרבייקוב</v>
      </c>
    </row>
    <row r="31102" spans="1:4" x14ac:dyDescent="0.25">
      <c r="A31102">
        <v>31101</v>
      </c>
      <c r="B31102" t="s">
        <v>13242</v>
      </c>
      <c r="C31102" t="s">
        <v>59076</v>
      </c>
      <c r="D31102" t="str">
        <f t="shared" si="485"/>
        <v>בר אשר זלדנר</v>
      </c>
    </row>
    <row r="31103" spans="1:4" x14ac:dyDescent="0.25">
      <c r="A31103">
        <v>31102</v>
      </c>
      <c r="B31103" t="s">
        <v>59077</v>
      </c>
      <c r="C31103" t="s">
        <v>59078</v>
      </c>
      <c r="D31103" t="str">
        <f t="shared" si="485"/>
        <v>גילי גאולה זיסה שלוסר</v>
      </c>
    </row>
    <row r="31104" spans="1:4" x14ac:dyDescent="0.25">
      <c r="A31104">
        <v>31103</v>
      </c>
      <c r="B31104" t="s">
        <v>59079</v>
      </c>
      <c r="C31104" t="s">
        <v>59080</v>
      </c>
      <c r="D31104" t="str">
        <f t="shared" si="485"/>
        <v>רקליה הופנר</v>
      </c>
    </row>
    <row r="31105" spans="1:4" x14ac:dyDescent="0.25">
      <c r="A31105">
        <v>31104</v>
      </c>
      <c r="B31105" t="s">
        <v>38160</v>
      </c>
      <c r="C31105" t="s">
        <v>59081</v>
      </c>
      <c r="D31105" t="str">
        <f t="shared" si="485"/>
        <v>רייש סנקיה</v>
      </c>
    </row>
    <row r="31106" spans="1:4" x14ac:dyDescent="0.25">
      <c r="A31106">
        <v>31105</v>
      </c>
      <c r="B31106" t="s">
        <v>7356</v>
      </c>
      <c r="C31106" t="s">
        <v>59082</v>
      </c>
      <c r="D31106" t="str">
        <f t="shared" si="485"/>
        <v>סיאם ציגלניק</v>
      </c>
    </row>
    <row r="31107" spans="1:4" x14ac:dyDescent="0.25">
      <c r="A31107">
        <v>31106</v>
      </c>
      <c r="B31107" t="s">
        <v>59083</v>
      </c>
      <c r="C31107" t="s">
        <v>59084</v>
      </c>
      <c r="D31107" t="str">
        <f t="shared" ref="D31107:D31170" si="486">B31107&amp;" "&amp;C31107</f>
        <v>רמבם-רפי סלבין-בועז</v>
      </c>
    </row>
    <row r="31108" spans="1:4" x14ac:dyDescent="0.25">
      <c r="A31108">
        <v>31107</v>
      </c>
      <c r="B31108" t="s">
        <v>59085</v>
      </c>
      <c r="C31108" t="s">
        <v>59086</v>
      </c>
      <c r="D31108" t="str">
        <f t="shared" si="486"/>
        <v>בנימין אלפונסו צסנין</v>
      </c>
    </row>
    <row r="31109" spans="1:4" x14ac:dyDescent="0.25">
      <c r="A31109">
        <v>31108</v>
      </c>
      <c r="B31109" t="s">
        <v>59087</v>
      </c>
      <c r="C31109" t="s">
        <v>59088</v>
      </c>
      <c r="D31109" t="str">
        <f t="shared" si="486"/>
        <v>תקפה בונצ'קובסקי</v>
      </c>
    </row>
    <row r="31110" spans="1:4" x14ac:dyDescent="0.25">
      <c r="A31110">
        <v>31109</v>
      </c>
      <c r="B31110" t="s">
        <v>59089</v>
      </c>
      <c r="C31110" t="s">
        <v>59090</v>
      </c>
      <c r="D31110" t="str">
        <f t="shared" si="486"/>
        <v>מנור (הדר) כהן תדהר</v>
      </c>
    </row>
    <row r="31111" spans="1:4" x14ac:dyDescent="0.25">
      <c r="A31111">
        <v>31110</v>
      </c>
      <c r="B31111" t="s">
        <v>59091</v>
      </c>
      <c r="C31111" t="s">
        <v>59092</v>
      </c>
      <c r="D31111" t="str">
        <f t="shared" si="486"/>
        <v>ויקי ז"ל מישנקו</v>
      </c>
    </row>
    <row r="31112" spans="1:4" x14ac:dyDescent="0.25">
      <c r="A31112">
        <v>31111</v>
      </c>
      <c r="B31112" t="s">
        <v>59093</v>
      </c>
      <c r="C31112" t="s">
        <v>59094</v>
      </c>
      <c r="D31112" t="str">
        <f t="shared" si="486"/>
        <v>וולדלנה הופסינק סורקיס</v>
      </c>
    </row>
    <row r="31113" spans="1:4" x14ac:dyDescent="0.25">
      <c r="A31113">
        <v>31112</v>
      </c>
      <c r="B31113" t="s">
        <v>59095</v>
      </c>
      <c r="C31113" t="s">
        <v>59096</v>
      </c>
      <c r="D31113" t="str">
        <f t="shared" si="486"/>
        <v>אנאנוואה יסלוביץ</v>
      </c>
    </row>
    <row r="31114" spans="1:4" x14ac:dyDescent="0.25">
      <c r="A31114">
        <v>31113</v>
      </c>
      <c r="B31114" t="s">
        <v>59097</v>
      </c>
      <c r="C31114" t="s">
        <v>59098</v>
      </c>
      <c r="D31114" t="str">
        <f t="shared" si="486"/>
        <v>ציפיה זלדינג</v>
      </c>
    </row>
    <row r="31115" spans="1:4" x14ac:dyDescent="0.25">
      <c r="A31115">
        <v>31114</v>
      </c>
      <c r="B31115" t="s">
        <v>585</v>
      </c>
      <c r="C31115" t="s">
        <v>59099</v>
      </c>
      <c r="D31115" t="str">
        <f t="shared" si="486"/>
        <v>שיבלי אוריאייב</v>
      </c>
    </row>
    <row r="31116" spans="1:4" x14ac:dyDescent="0.25">
      <c r="A31116">
        <v>31115</v>
      </c>
      <c r="B31116" t="s">
        <v>59100</v>
      </c>
      <c r="C31116" t="s">
        <v>59101</v>
      </c>
      <c r="D31116" t="str">
        <f t="shared" si="486"/>
        <v>גל (גאולה) פליגלר</v>
      </c>
    </row>
    <row r="31117" spans="1:4" x14ac:dyDescent="0.25">
      <c r="A31117">
        <v>31116</v>
      </c>
      <c r="B31117" t="s">
        <v>59102</v>
      </c>
      <c r="C31117" t="s">
        <v>59103</v>
      </c>
      <c r="D31117" t="str">
        <f t="shared" si="486"/>
        <v>כללי נכטשטרן</v>
      </c>
    </row>
    <row r="31118" spans="1:4" x14ac:dyDescent="0.25">
      <c r="A31118">
        <v>31117</v>
      </c>
      <c r="B31118" t="s">
        <v>6109</v>
      </c>
      <c r="C31118" t="s">
        <v>59104</v>
      </c>
      <c r="D31118" t="str">
        <f t="shared" si="486"/>
        <v>זימן פלרט</v>
      </c>
    </row>
    <row r="31119" spans="1:4" x14ac:dyDescent="0.25">
      <c r="A31119">
        <v>31118</v>
      </c>
      <c r="B31119" t="s">
        <v>59105</v>
      </c>
      <c r="C31119" t="s">
        <v>59106</v>
      </c>
      <c r="D31119" t="str">
        <f t="shared" si="486"/>
        <v>ישראל-יעקב ודבקר</v>
      </c>
    </row>
    <row r="31120" spans="1:4" x14ac:dyDescent="0.25">
      <c r="A31120">
        <v>31119</v>
      </c>
      <c r="B31120" t="s">
        <v>59107</v>
      </c>
      <c r="C31120" t="s">
        <v>59108</v>
      </c>
      <c r="D31120" t="str">
        <f t="shared" si="486"/>
        <v>דר קינן סלע אוחיון</v>
      </c>
    </row>
    <row r="31121" spans="1:4" x14ac:dyDescent="0.25">
      <c r="A31121">
        <v>31120</v>
      </c>
      <c r="B31121" t="s">
        <v>59109</v>
      </c>
      <c r="C31121" t="s">
        <v>59110</v>
      </c>
      <c r="D31121" t="str">
        <f t="shared" si="486"/>
        <v>אברהם אליעזר מרכדי לב לבקוביץ</v>
      </c>
    </row>
    <row r="31122" spans="1:4" x14ac:dyDescent="0.25">
      <c r="A31122">
        <v>31121</v>
      </c>
      <c r="B31122" t="s">
        <v>59111</v>
      </c>
      <c r="C31122" t="s">
        <v>59112</v>
      </c>
      <c r="D31122" t="str">
        <f t="shared" si="486"/>
        <v>אלעד יהודה סוכוצ'בסקי</v>
      </c>
    </row>
    <row r="31123" spans="1:4" x14ac:dyDescent="0.25">
      <c r="A31123">
        <v>31122</v>
      </c>
      <c r="B31123" t="s">
        <v>59113</v>
      </c>
      <c r="C31123" t="s">
        <v>59114</v>
      </c>
      <c r="D31123" t="str">
        <f t="shared" si="486"/>
        <v>מיכאל - תל אביב די</v>
      </c>
    </row>
    <row r="31124" spans="1:4" x14ac:dyDescent="0.25">
      <c r="A31124">
        <v>31123</v>
      </c>
      <c r="B31124" t="s">
        <v>59115</v>
      </c>
      <c r="C31124" t="s">
        <v>59116</v>
      </c>
      <c r="D31124" t="str">
        <f t="shared" si="486"/>
        <v>בת-אל - ירושלים סחורי</v>
      </c>
    </row>
    <row r="31125" spans="1:4" x14ac:dyDescent="0.25">
      <c r="A31125">
        <v>31124</v>
      </c>
      <c r="B31125" t="s">
        <v>1427</v>
      </c>
      <c r="C31125" t="s">
        <v>59117</v>
      </c>
      <c r="D31125" t="str">
        <f t="shared" si="486"/>
        <v>טריף אידולנקוב</v>
      </c>
    </row>
    <row r="31126" spans="1:4" x14ac:dyDescent="0.25">
      <c r="A31126">
        <v>31125</v>
      </c>
      <c r="B31126" t="s">
        <v>59118</v>
      </c>
      <c r="C31126" t="s">
        <v>59119</v>
      </c>
      <c r="D31126" t="str">
        <f t="shared" si="486"/>
        <v>מוטי  מרדכי איינס קרני</v>
      </c>
    </row>
    <row r="31127" spans="1:4" x14ac:dyDescent="0.25">
      <c r="A31127">
        <v>31126</v>
      </c>
      <c r="B31127" t="s">
        <v>59120</v>
      </c>
      <c r="C31127" t="s">
        <v>59121</v>
      </c>
      <c r="D31127" t="str">
        <f t="shared" si="486"/>
        <v>שייה בר טורא</v>
      </c>
    </row>
    <row r="31128" spans="1:4" x14ac:dyDescent="0.25">
      <c r="A31128">
        <v>31127</v>
      </c>
      <c r="B31128" t="s">
        <v>59122</v>
      </c>
      <c r="C31128" t="s">
        <v>59123</v>
      </c>
      <c r="D31128" t="str">
        <f t="shared" si="486"/>
        <v>נתנאל כפיר דוייטש</v>
      </c>
    </row>
    <row r="31129" spans="1:4" x14ac:dyDescent="0.25">
      <c r="A31129">
        <v>31128</v>
      </c>
      <c r="B31129" t="s">
        <v>59124</v>
      </c>
      <c r="C31129" t="s">
        <v>59125</v>
      </c>
      <c r="D31129" t="str">
        <f t="shared" si="486"/>
        <v>כנפי נשרים פרננדס שרעבי</v>
      </c>
    </row>
    <row r="31130" spans="1:4" x14ac:dyDescent="0.25">
      <c r="A31130">
        <v>31129</v>
      </c>
      <c r="B31130" t="s">
        <v>59126</v>
      </c>
      <c r="C31130" t="s">
        <v>59127</v>
      </c>
      <c r="D31130" t="str">
        <f t="shared" si="486"/>
        <v>שמואל טשגרה מג'הז</v>
      </c>
    </row>
    <row r="31131" spans="1:4" x14ac:dyDescent="0.25">
      <c r="A31131">
        <v>31130</v>
      </c>
      <c r="B31131" t="s">
        <v>59128</v>
      </c>
      <c r="C31131" t="s">
        <v>59129</v>
      </c>
      <c r="D31131" t="str">
        <f t="shared" si="486"/>
        <v>דסטין מלכה למר</v>
      </c>
    </row>
    <row r="31132" spans="1:4" x14ac:dyDescent="0.25">
      <c r="A31132">
        <v>31131</v>
      </c>
      <c r="B31132" t="s">
        <v>59130</v>
      </c>
      <c r="C31132" t="s">
        <v>59131</v>
      </c>
      <c r="D31132" t="str">
        <f t="shared" si="486"/>
        <v>פאולינו ויגוארי</v>
      </c>
    </row>
    <row r="31133" spans="1:4" x14ac:dyDescent="0.25">
      <c r="A31133">
        <v>31132</v>
      </c>
      <c r="B31133" t="s">
        <v>59132</v>
      </c>
      <c r="C31133" t="s">
        <v>59133</v>
      </c>
      <c r="D31133" t="str">
        <f t="shared" si="486"/>
        <v>עשיבה מוסטפה בניטה טבריה</v>
      </c>
    </row>
    <row r="31134" spans="1:4" x14ac:dyDescent="0.25">
      <c r="A31134">
        <v>31133</v>
      </c>
      <c r="B31134" t="s">
        <v>59134</v>
      </c>
      <c r="C31134" t="s">
        <v>59135</v>
      </c>
      <c r="D31134" t="str">
        <f t="shared" si="486"/>
        <v>נסים ניר מוסקביצ'יוב</v>
      </c>
    </row>
    <row r="31135" spans="1:4" x14ac:dyDescent="0.25">
      <c r="A31135">
        <v>31134</v>
      </c>
      <c r="B31135" t="s">
        <v>59136</v>
      </c>
      <c r="C31135" t="s">
        <v>59137</v>
      </c>
      <c r="D31135" t="str">
        <f t="shared" si="486"/>
        <v>גריגור ברכה באקבה</v>
      </c>
    </row>
    <row r="31136" spans="1:4" x14ac:dyDescent="0.25">
      <c r="A31136">
        <v>31135</v>
      </c>
      <c r="B31136" t="s">
        <v>59138</v>
      </c>
      <c r="C31136" t="s">
        <v>59139</v>
      </c>
      <c r="D31136" t="str">
        <f t="shared" si="486"/>
        <v>נדיה נור כהן בן</v>
      </c>
    </row>
    <row r="31137" spans="1:4" x14ac:dyDescent="0.25">
      <c r="A31137">
        <v>31136</v>
      </c>
      <c r="B31137" t="s">
        <v>59140</v>
      </c>
      <c r="C31137" t="s">
        <v>59141</v>
      </c>
      <c r="D31137" t="str">
        <f t="shared" si="486"/>
        <v>אנה וויר גיבסון</v>
      </c>
    </row>
    <row r="31138" spans="1:4" x14ac:dyDescent="0.25">
      <c r="A31138">
        <v>31137</v>
      </c>
      <c r="B31138" t="s">
        <v>59142</v>
      </c>
      <c r="C31138" t="s">
        <v>59143</v>
      </c>
      <c r="D31138" t="str">
        <f t="shared" si="486"/>
        <v>דן אשר קלצלר</v>
      </c>
    </row>
    <row r="31139" spans="1:4" x14ac:dyDescent="0.25">
      <c r="A31139">
        <v>31138</v>
      </c>
      <c r="B31139" t="s">
        <v>59144</v>
      </c>
      <c r="C31139" t="s">
        <v>59145</v>
      </c>
      <c r="D31139" t="str">
        <f t="shared" si="486"/>
        <v>ציון ז"ל אדרי אבו</v>
      </c>
    </row>
    <row r="31140" spans="1:4" x14ac:dyDescent="0.25">
      <c r="A31140">
        <v>31139</v>
      </c>
      <c r="B31140" t="s">
        <v>59146</v>
      </c>
      <c r="C31140" t="s">
        <v>59147</v>
      </c>
      <c r="D31140" t="str">
        <f t="shared" si="486"/>
        <v>ויטוריה כתה</v>
      </c>
    </row>
    <row r="31141" spans="1:4" x14ac:dyDescent="0.25">
      <c r="A31141">
        <v>31140</v>
      </c>
      <c r="B31141" t="s">
        <v>59148</v>
      </c>
      <c r="C31141" t="s">
        <v>59149</v>
      </c>
      <c r="D31141" t="str">
        <f t="shared" si="486"/>
        <v>אחירז ירושלמי דקל</v>
      </c>
    </row>
    <row r="31142" spans="1:4" x14ac:dyDescent="0.25">
      <c r="A31142">
        <v>31141</v>
      </c>
      <c r="B31142" t="s">
        <v>59150</v>
      </c>
      <c r="C31142" t="s">
        <v>59151</v>
      </c>
      <c r="D31142" t="str">
        <f t="shared" si="486"/>
        <v>רחבעם סגול שפירא</v>
      </c>
    </row>
    <row r="31143" spans="1:4" x14ac:dyDescent="0.25">
      <c r="A31143">
        <v>31142</v>
      </c>
      <c r="B31143" t="s">
        <v>49639</v>
      </c>
      <c r="C31143" t="s">
        <v>59152</v>
      </c>
      <c r="D31143" t="str">
        <f t="shared" si="486"/>
        <v>זולמן שגב-רוזנבאום</v>
      </c>
    </row>
    <row r="31144" spans="1:4" x14ac:dyDescent="0.25">
      <c r="A31144">
        <v>31143</v>
      </c>
      <c r="B31144" t="s">
        <v>59153</v>
      </c>
      <c r="C31144" t="s">
        <v>59154</v>
      </c>
      <c r="D31144" t="str">
        <f t="shared" si="486"/>
        <v>אנשאו ינקולוביץ אטיאס</v>
      </c>
    </row>
    <row r="31145" spans="1:4" x14ac:dyDescent="0.25">
      <c r="A31145">
        <v>31144</v>
      </c>
      <c r="B31145" t="s">
        <v>9851</v>
      </c>
      <c r="C31145" t="s">
        <v>59155</v>
      </c>
      <c r="D31145" t="str">
        <f t="shared" si="486"/>
        <v>בן-אדיבה שנפף</v>
      </c>
    </row>
    <row r="31146" spans="1:4" x14ac:dyDescent="0.25">
      <c r="A31146">
        <v>31145</v>
      </c>
      <c r="B31146" t="s">
        <v>59156</v>
      </c>
      <c r="C31146" t="s">
        <v>59157</v>
      </c>
      <c r="D31146" t="str">
        <f t="shared" si="486"/>
        <v>אלמוג אליהו שמואלי טואשי</v>
      </c>
    </row>
    <row r="31147" spans="1:4" x14ac:dyDescent="0.25">
      <c r="A31147">
        <v>31146</v>
      </c>
      <c r="B31147" t="s">
        <v>59158</v>
      </c>
      <c r="C31147" t="s">
        <v>59159</v>
      </c>
      <c r="D31147" t="str">
        <f t="shared" si="486"/>
        <v>טאנגוט פייטלסון</v>
      </c>
    </row>
    <row r="31148" spans="1:4" x14ac:dyDescent="0.25">
      <c r="A31148">
        <v>31147</v>
      </c>
      <c r="B31148" t="s">
        <v>59160</v>
      </c>
      <c r="C31148" t="s">
        <v>59161</v>
      </c>
      <c r="D31148" t="str">
        <f t="shared" si="486"/>
        <v>יוסי - ת"א מרינצ'נקו</v>
      </c>
    </row>
    <row r="31149" spans="1:4" x14ac:dyDescent="0.25">
      <c r="A31149">
        <v>31148</v>
      </c>
      <c r="B31149" t="s">
        <v>59162</v>
      </c>
      <c r="C31149" t="s">
        <v>59163</v>
      </c>
      <c r="D31149" t="str">
        <f t="shared" si="486"/>
        <v>גודיאן בידלובסקי</v>
      </c>
    </row>
    <row r="31150" spans="1:4" x14ac:dyDescent="0.25">
      <c r="A31150">
        <v>31149</v>
      </c>
      <c r="B31150" t="s">
        <v>59164</v>
      </c>
      <c r="C31150" t="s">
        <v>59165</v>
      </c>
      <c r="D31150" t="str">
        <f t="shared" si="486"/>
        <v>אנית אבדאח-בורטניאק</v>
      </c>
    </row>
    <row r="31151" spans="1:4" x14ac:dyDescent="0.25">
      <c r="A31151">
        <v>31150</v>
      </c>
      <c r="B31151" t="s">
        <v>59166</v>
      </c>
      <c r="C31151" t="s">
        <v>59167</v>
      </c>
      <c r="D31151" t="str">
        <f t="shared" si="486"/>
        <v>רויטל - תל אביב מסרי עווד</v>
      </c>
    </row>
    <row r="31152" spans="1:4" x14ac:dyDescent="0.25">
      <c r="A31152">
        <v>31151</v>
      </c>
      <c r="B31152" t="s">
        <v>59168</v>
      </c>
      <c r="C31152" t="s">
        <v>59169</v>
      </c>
      <c r="D31152" t="str">
        <f t="shared" si="486"/>
        <v>אופרי שירוי</v>
      </c>
    </row>
    <row r="31153" spans="1:4" x14ac:dyDescent="0.25">
      <c r="A31153">
        <v>31152</v>
      </c>
      <c r="B31153" t="s">
        <v>59170</v>
      </c>
      <c r="C31153" t="s">
        <v>59171</v>
      </c>
      <c r="D31153" t="str">
        <f t="shared" si="486"/>
        <v>אברהם גולן וורמס ביטון ד"ר</v>
      </c>
    </row>
    <row r="31154" spans="1:4" x14ac:dyDescent="0.25">
      <c r="A31154">
        <v>31153</v>
      </c>
      <c r="B31154" t="s">
        <v>59172</v>
      </c>
      <c r="C31154" t="s">
        <v>59173</v>
      </c>
      <c r="D31154" t="str">
        <f t="shared" si="486"/>
        <v>רחלי אודיה דהן פרידמן</v>
      </c>
    </row>
    <row r="31155" spans="1:4" x14ac:dyDescent="0.25">
      <c r="A31155">
        <v>31154</v>
      </c>
      <c r="B31155" t="s">
        <v>2239</v>
      </c>
      <c r="C31155" t="s">
        <v>59174</v>
      </c>
      <c r="D31155" t="str">
        <f t="shared" si="486"/>
        <v>אחרק זרקלין</v>
      </c>
    </row>
    <row r="31156" spans="1:4" x14ac:dyDescent="0.25">
      <c r="A31156">
        <v>31155</v>
      </c>
      <c r="B31156" t="s">
        <v>59175</v>
      </c>
      <c r="C31156" t="s">
        <v>59176</v>
      </c>
      <c r="D31156" t="str">
        <f t="shared" si="486"/>
        <v>אביגיל מ עייש ד"ר</v>
      </c>
    </row>
    <row r="31157" spans="1:4" x14ac:dyDescent="0.25">
      <c r="A31157">
        <v>31156</v>
      </c>
      <c r="B31157" t="s">
        <v>5254</v>
      </c>
      <c r="C31157" t="s">
        <v>59177</v>
      </c>
      <c r="D31157" t="str">
        <f t="shared" si="486"/>
        <v>כתאנה מאיר-לזר</v>
      </c>
    </row>
    <row r="31158" spans="1:4" x14ac:dyDescent="0.25">
      <c r="A31158">
        <v>31157</v>
      </c>
      <c r="B31158" t="s">
        <v>59178</v>
      </c>
      <c r="C31158" t="s">
        <v>59179</v>
      </c>
      <c r="D31158" t="str">
        <f t="shared" si="486"/>
        <v>עומר-אלחנן קיסי</v>
      </c>
    </row>
    <row r="31159" spans="1:4" x14ac:dyDescent="0.25">
      <c r="A31159">
        <v>31158</v>
      </c>
      <c r="B31159" t="s">
        <v>59180</v>
      </c>
      <c r="C31159" t="s">
        <v>59181</v>
      </c>
      <c r="D31159" t="str">
        <f t="shared" si="486"/>
        <v>איד מוראד דלאשה</v>
      </c>
    </row>
    <row r="31160" spans="1:4" x14ac:dyDescent="0.25">
      <c r="A31160">
        <v>31159</v>
      </c>
      <c r="B31160" t="s">
        <v>184</v>
      </c>
      <c r="C31160" t="s">
        <v>59182</v>
      </c>
      <c r="D31160" t="str">
        <f t="shared" si="486"/>
        <v>שמעוני אסבט</v>
      </c>
    </row>
    <row r="31161" spans="1:4" x14ac:dyDescent="0.25">
      <c r="A31161">
        <v>31160</v>
      </c>
      <c r="B31161" t="s">
        <v>59183</v>
      </c>
      <c r="C31161" t="s">
        <v>59184</v>
      </c>
      <c r="D31161" t="str">
        <f t="shared" si="486"/>
        <v>מזל תדלה ד"ר טבק</v>
      </c>
    </row>
    <row r="31162" spans="1:4" x14ac:dyDescent="0.25">
      <c r="A31162">
        <v>31161</v>
      </c>
      <c r="B31162" t="s">
        <v>59185</v>
      </c>
      <c r="C31162" t="s">
        <v>59186</v>
      </c>
      <c r="D31162" t="str">
        <f t="shared" si="486"/>
        <v>רחל-רינת שוקן</v>
      </c>
    </row>
    <row r="31163" spans="1:4" x14ac:dyDescent="0.25">
      <c r="A31163">
        <v>31162</v>
      </c>
      <c r="B31163" t="s">
        <v>59187</v>
      </c>
      <c r="C31163" t="s">
        <v>59188</v>
      </c>
      <c r="D31163" t="str">
        <f t="shared" si="486"/>
        <v>סטניס באלינט לביא</v>
      </c>
    </row>
    <row r="31164" spans="1:4" x14ac:dyDescent="0.25">
      <c r="A31164">
        <v>31163</v>
      </c>
      <c r="B31164" t="s">
        <v>59189</v>
      </c>
      <c r="C31164" t="s">
        <v>59190</v>
      </c>
      <c r="D31164" t="str">
        <f t="shared" si="486"/>
        <v>לירון אלית יסן</v>
      </c>
    </row>
    <row r="31165" spans="1:4" x14ac:dyDescent="0.25">
      <c r="A31165">
        <v>31164</v>
      </c>
      <c r="B31165" t="s">
        <v>59191</v>
      </c>
      <c r="C31165" t="s">
        <v>59192</v>
      </c>
      <c r="D31165" t="str">
        <f t="shared" si="486"/>
        <v>אור נתנאל ציטרינוביץ</v>
      </c>
    </row>
    <row r="31166" spans="1:4" x14ac:dyDescent="0.25">
      <c r="A31166">
        <v>31165</v>
      </c>
      <c r="B31166" t="s">
        <v>59193</v>
      </c>
      <c r="C31166" t="s">
        <v>59194</v>
      </c>
      <c r="D31166" t="str">
        <f t="shared" si="486"/>
        <v>סיגל-סוסיה טטרישוילי</v>
      </c>
    </row>
    <row r="31167" spans="1:4" x14ac:dyDescent="0.25">
      <c r="A31167">
        <v>31166</v>
      </c>
      <c r="B31167" t="s">
        <v>59195</v>
      </c>
      <c r="C31167" t="s">
        <v>59196</v>
      </c>
      <c r="D31167" t="str">
        <f t="shared" si="486"/>
        <v>אמאוואיש שכנטוב יעקובי</v>
      </c>
    </row>
    <row r="31168" spans="1:4" x14ac:dyDescent="0.25">
      <c r="A31168">
        <v>31167</v>
      </c>
      <c r="B31168" t="s">
        <v>59197</v>
      </c>
      <c r="C31168" t="s">
        <v>59198</v>
      </c>
      <c r="D31168" t="str">
        <f t="shared" si="486"/>
        <v>נחום ד קונטורר</v>
      </c>
    </row>
    <row r="31169" spans="1:4" x14ac:dyDescent="0.25">
      <c r="A31169">
        <v>31168</v>
      </c>
      <c r="B31169" t="s">
        <v>59199</v>
      </c>
      <c r="C31169" t="s">
        <v>59200</v>
      </c>
      <c r="D31169" t="str">
        <f t="shared" si="486"/>
        <v>דוריאל - ירושלים טנרי גונן</v>
      </c>
    </row>
    <row r="31170" spans="1:4" x14ac:dyDescent="0.25">
      <c r="A31170">
        <v>31169</v>
      </c>
      <c r="B31170" t="s">
        <v>59201</v>
      </c>
      <c r="C31170" t="s">
        <v>59202</v>
      </c>
      <c r="D31170" t="str">
        <f t="shared" si="486"/>
        <v>מידן אהר גלעד כהן</v>
      </c>
    </row>
    <row r="31171" spans="1:4" x14ac:dyDescent="0.25">
      <c r="A31171">
        <v>31170</v>
      </c>
      <c r="B31171" t="s">
        <v>41480</v>
      </c>
      <c r="C31171" t="s">
        <v>59203</v>
      </c>
      <c r="D31171" t="str">
        <f t="shared" ref="D31171:D31234" si="487">B31171&amp;" "&amp;C31171</f>
        <v>נאדאו פירוסטלה</v>
      </c>
    </row>
    <row r="31172" spans="1:4" x14ac:dyDescent="0.25">
      <c r="A31172">
        <v>31171</v>
      </c>
      <c r="B31172" t="s">
        <v>59204</v>
      </c>
      <c r="C31172" t="s">
        <v>59205</v>
      </c>
      <c r="D31172" t="str">
        <f t="shared" si="487"/>
        <v>גד מיכאל ארפי מוראי</v>
      </c>
    </row>
    <row r="31173" spans="1:4" x14ac:dyDescent="0.25">
      <c r="A31173">
        <v>31172</v>
      </c>
      <c r="B31173" t="s">
        <v>59206</v>
      </c>
      <c r="C31173" t="s">
        <v>59207</v>
      </c>
      <c r="D31173" t="str">
        <f t="shared" si="487"/>
        <v>עדי-הודיה סולוביציק מירב</v>
      </c>
    </row>
    <row r="31174" spans="1:4" x14ac:dyDescent="0.25">
      <c r="A31174">
        <v>31173</v>
      </c>
      <c r="B31174" t="s">
        <v>59208</v>
      </c>
      <c r="C31174" t="s">
        <v>59209</v>
      </c>
      <c r="D31174" t="str">
        <f t="shared" si="487"/>
        <v>אינ כהן - אלגלי</v>
      </c>
    </row>
    <row r="31175" spans="1:4" x14ac:dyDescent="0.25">
      <c r="A31175">
        <v>31174</v>
      </c>
      <c r="B31175" t="s">
        <v>57892</v>
      </c>
      <c r="C31175" t="s">
        <v>59210</v>
      </c>
      <c r="D31175" t="str">
        <f t="shared" si="487"/>
        <v>רופה קשמון</v>
      </c>
    </row>
    <row r="31176" spans="1:4" x14ac:dyDescent="0.25">
      <c r="A31176">
        <v>31175</v>
      </c>
      <c r="B31176" t="s">
        <v>59211</v>
      </c>
      <c r="C31176" t="s">
        <v>59212</v>
      </c>
      <c r="D31176" t="str">
        <f t="shared" si="487"/>
        <v>דניאל-נחמה רינצלר</v>
      </c>
    </row>
    <row r="31177" spans="1:4" x14ac:dyDescent="0.25">
      <c r="A31177">
        <v>31176</v>
      </c>
      <c r="B31177" t="s">
        <v>59213</v>
      </c>
      <c r="C31177" t="s">
        <v>59214</v>
      </c>
      <c r="D31177" t="str">
        <f t="shared" si="487"/>
        <v>ליפל ושדי אלדר</v>
      </c>
    </row>
    <row r="31178" spans="1:4" x14ac:dyDescent="0.25">
      <c r="A31178">
        <v>31177</v>
      </c>
      <c r="B31178" t="s">
        <v>59215</v>
      </c>
      <c r="C31178" t="s">
        <v>59216</v>
      </c>
      <c r="D31178" t="str">
        <f t="shared" si="487"/>
        <v>אדנה  מרשה  עדי גודובניי</v>
      </c>
    </row>
    <row r="31179" spans="1:4" x14ac:dyDescent="0.25">
      <c r="A31179">
        <v>31178</v>
      </c>
      <c r="B31179" t="s">
        <v>59217</v>
      </c>
      <c r="C31179" t="s">
        <v>59218</v>
      </c>
      <c r="D31179" t="str">
        <f t="shared" si="487"/>
        <v>צאלי לוי-ארבל</v>
      </c>
    </row>
    <row r="31180" spans="1:4" x14ac:dyDescent="0.25">
      <c r="A31180">
        <v>31179</v>
      </c>
      <c r="B31180" t="s">
        <v>59219</v>
      </c>
      <c r="C31180" t="s">
        <v>59220</v>
      </c>
      <c r="D31180" t="str">
        <f t="shared" si="487"/>
        <v>ליודמלה בניאמינוביץ'</v>
      </c>
    </row>
    <row r="31181" spans="1:4" x14ac:dyDescent="0.25">
      <c r="A31181">
        <v>31180</v>
      </c>
      <c r="B31181" t="s">
        <v>59221</v>
      </c>
      <c r="C31181" t="s">
        <v>59222</v>
      </c>
      <c r="D31181" t="str">
        <f t="shared" si="487"/>
        <v>דודו - לוד מלקביץ'</v>
      </c>
    </row>
    <row r="31182" spans="1:4" x14ac:dyDescent="0.25">
      <c r="A31182">
        <v>31181</v>
      </c>
      <c r="B31182" t="s">
        <v>59223</v>
      </c>
      <c r="C31182" t="s">
        <v>59224</v>
      </c>
      <c r="D31182" t="str">
        <f t="shared" si="487"/>
        <v>שרה צירל בן-כנען</v>
      </c>
    </row>
    <row r="31183" spans="1:4" x14ac:dyDescent="0.25">
      <c r="A31183">
        <v>31182</v>
      </c>
      <c r="B31183" t="s">
        <v>59225</v>
      </c>
      <c r="C31183" t="s">
        <v>59226</v>
      </c>
      <c r="D31183" t="str">
        <f t="shared" si="487"/>
        <v>גואדיה פודהורצר</v>
      </c>
    </row>
    <row r="31184" spans="1:4" x14ac:dyDescent="0.25">
      <c r="A31184">
        <v>31183</v>
      </c>
      <c r="B31184" t="s">
        <v>3651</v>
      </c>
      <c r="C31184" t="s">
        <v>59227</v>
      </c>
      <c r="D31184" t="str">
        <f t="shared" si="487"/>
        <v>גנדלר זרצר</v>
      </c>
    </row>
    <row r="31185" spans="1:4" x14ac:dyDescent="0.25">
      <c r="A31185">
        <v>31184</v>
      </c>
      <c r="B31185" t="s">
        <v>59228</v>
      </c>
      <c r="C31185" t="s">
        <v>59229</v>
      </c>
      <c r="D31185" t="str">
        <f t="shared" si="487"/>
        <v>משה ולטר סמקובסקי</v>
      </c>
    </row>
    <row r="31186" spans="1:4" x14ac:dyDescent="0.25">
      <c r="A31186">
        <v>31185</v>
      </c>
      <c r="B31186" t="s">
        <v>59230</v>
      </c>
      <c r="C31186" t="s">
        <v>59231</v>
      </c>
      <c r="D31186" t="str">
        <f t="shared" si="487"/>
        <v>נטליה-אביגייל פחימא</v>
      </c>
    </row>
    <row r="31187" spans="1:4" x14ac:dyDescent="0.25">
      <c r="A31187">
        <v>31186</v>
      </c>
      <c r="B31187" t="s">
        <v>59232</v>
      </c>
      <c r="C31187" t="s">
        <v>59233</v>
      </c>
      <c r="D31187" t="str">
        <f t="shared" si="487"/>
        <v>דורון מר קסוקאר</v>
      </c>
    </row>
    <row r="31188" spans="1:4" x14ac:dyDescent="0.25">
      <c r="A31188">
        <v>31187</v>
      </c>
      <c r="B31188" t="s">
        <v>59234</v>
      </c>
      <c r="C31188" t="s">
        <v>59235</v>
      </c>
      <c r="D31188" t="str">
        <f t="shared" si="487"/>
        <v>רחלית חי-אלנקרי</v>
      </c>
    </row>
    <row r="31189" spans="1:4" x14ac:dyDescent="0.25">
      <c r="A31189">
        <v>31188</v>
      </c>
      <c r="B31189" t="s">
        <v>4117</v>
      </c>
      <c r="C31189" t="s">
        <v>59236</v>
      </c>
      <c r="D31189" t="str">
        <f t="shared" si="487"/>
        <v>ויילר עבאדל רחמן</v>
      </c>
    </row>
    <row r="31190" spans="1:4" x14ac:dyDescent="0.25">
      <c r="A31190">
        <v>31189</v>
      </c>
      <c r="B31190" t="s">
        <v>59237</v>
      </c>
      <c r="C31190" t="s">
        <v>59238</v>
      </c>
      <c r="D31190" t="str">
        <f t="shared" si="487"/>
        <v>שלמה - מולו אטשטיין ד"ר</v>
      </c>
    </row>
    <row r="31191" spans="1:4" x14ac:dyDescent="0.25">
      <c r="A31191">
        <v>31190</v>
      </c>
      <c r="B31191" t="s">
        <v>59239</v>
      </c>
      <c r="C31191" t="s">
        <v>59240</v>
      </c>
      <c r="D31191" t="str">
        <f t="shared" si="487"/>
        <v>טמרי נטלי אלטל</v>
      </c>
    </row>
    <row r="31192" spans="1:4" x14ac:dyDescent="0.25">
      <c r="A31192">
        <v>31191</v>
      </c>
      <c r="B31192" t="s">
        <v>59241</v>
      </c>
      <c r="C31192" t="s">
        <v>59242</v>
      </c>
      <c r="D31192" t="str">
        <f t="shared" si="487"/>
        <v>ליאת חנה טויסקין</v>
      </c>
    </row>
    <row r="31193" spans="1:4" x14ac:dyDescent="0.25">
      <c r="A31193">
        <v>31192</v>
      </c>
      <c r="B31193" t="s">
        <v>59243</v>
      </c>
      <c r="C31193" t="s">
        <v>59244</v>
      </c>
      <c r="D31193" t="str">
        <f t="shared" si="487"/>
        <v>יוקרת צבירקו</v>
      </c>
    </row>
    <row r="31194" spans="1:4" x14ac:dyDescent="0.25">
      <c r="A31194">
        <v>31193</v>
      </c>
      <c r="B31194" t="s">
        <v>59245</v>
      </c>
      <c r="C31194" t="s">
        <v>59246</v>
      </c>
      <c r="D31194" t="str">
        <f t="shared" si="487"/>
        <v>קרן - תל-אביב רב-נר</v>
      </c>
    </row>
    <row r="31195" spans="1:4" x14ac:dyDescent="0.25">
      <c r="A31195">
        <v>31194</v>
      </c>
      <c r="B31195" t="s">
        <v>59247</v>
      </c>
      <c r="C31195" t="s">
        <v>59248</v>
      </c>
      <c r="D31195" t="str">
        <f t="shared" si="487"/>
        <v>דר מ חדייר</v>
      </c>
    </row>
    <row r="31196" spans="1:4" x14ac:dyDescent="0.25">
      <c r="A31196">
        <v>31195</v>
      </c>
      <c r="B31196" t="s">
        <v>59249</v>
      </c>
      <c r="C31196" t="s">
        <v>59250</v>
      </c>
      <c r="D31196" t="str">
        <f t="shared" si="487"/>
        <v>הומה אנטס</v>
      </c>
    </row>
    <row r="31197" spans="1:4" x14ac:dyDescent="0.25">
      <c r="A31197">
        <v>31196</v>
      </c>
      <c r="B31197" t="s">
        <v>59251</v>
      </c>
      <c r="C31197" t="s">
        <v>59252</v>
      </c>
      <c r="D31197" t="str">
        <f t="shared" si="487"/>
        <v>חיה אופק מרטינס</v>
      </c>
    </row>
    <row r="31198" spans="1:4" x14ac:dyDescent="0.25">
      <c r="A31198">
        <v>31197</v>
      </c>
      <c r="B31198" t="s">
        <v>2293</v>
      </c>
      <c r="C31198" t="s">
        <v>59253</v>
      </c>
      <c r="D31198" t="str">
        <f t="shared" si="487"/>
        <v>טולדו תוני</v>
      </c>
    </row>
    <row r="31199" spans="1:4" x14ac:dyDescent="0.25">
      <c r="A31199">
        <v>31198</v>
      </c>
      <c r="B31199" t="s">
        <v>59254</v>
      </c>
      <c r="C31199" t="s">
        <v>59255</v>
      </c>
      <c r="D31199" t="str">
        <f t="shared" si="487"/>
        <v>אלה-אלזה נתיב ארד</v>
      </c>
    </row>
    <row r="31200" spans="1:4" x14ac:dyDescent="0.25">
      <c r="A31200">
        <v>31199</v>
      </c>
      <c r="B31200" t="s">
        <v>59256</v>
      </c>
      <c r="C31200" t="s">
        <v>59257</v>
      </c>
      <c r="D31200" t="str">
        <f t="shared" si="487"/>
        <v>אבו-חי אביגור</v>
      </c>
    </row>
    <row r="31201" spans="1:4" x14ac:dyDescent="0.25">
      <c r="A31201">
        <v>31200</v>
      </c>
      <c r="B31201" t="s">
        <v>59258</v>
      </c>
      <c r="C31201" t="s">
        <v>59259</v>
      </c>
      <c r="D31201" t="str">
        <f t="shared" si="487"/>
        <v>וולץ ניצ'קו</v>
      </c>
    </row>
    <row r="31202" spans="1:4" x14ac:dyDescent="0.25">
      <c r="A31202">
        <v>31201</v>
      </c>
      <c r="B31202" t="s">
        <v>59260</v>
      </c>
      <c r="C31202" t="s">
        <v>1664</v>
      </c>
      <c r="D31202" t="str">
        <f t="shared" si="487"/>
        <v>דריה פנינה מרוה</v>
      </c>
    </row>
    <row r="31203" spans="1:4" x14ac:dyDescent="0.25">
      <c r="A31203">
        <v>31202</v>
      </c>
      <c r="B31203" t="s">
        <v>59261</v>
      </c>
      <c r="C31203" t="s">
        <v>12908</v>
      </c>
      <c r="D31203" t="str">
        <f t="shared" si="487"/>
        <v>ניסים טל מויסי</v>
      </c>
    </row>
    <row r="31204" spans="1:4" x14ac:dyDescent="0.25">
      <c r="A31204">
        <v>31203</v>
      </c>
      <c r="B31204" t="s">
        <v>59262</v>
      </c>
      <c r="C31204" t="s">
        <v>59263</v>
      </c>
      <c r="D31204" t="str">
        <f t="shared" si="487"/>
        <v>ארלן צביטקוביץ'</v>
      </c>
    </row>
    <row r="31205" spans="1:4" x14ac:dyDescent="0.25">
      <c r="A31205">
        <v>31204</v>
      </c>
      <c r="B31205" t="s">
        <v>59264</v>
      </c>
      <c r="C31205" t="s">
        <v>59265</v>
      </c>
      <c r="D31205" t="str">
        <f t="shared" si="487"/>
        <v>פאולה  יעל סמוגלסקי</v>
      </c>
    </row>
    <row r="31206" spans="1:4" x14ac:dyDescent="0.25">
      <c r="A31206">
        <v>31205</v>
      </c>
      <c r="B31206" t="s">
        <v>59266</v>
      </c>
      <c r="C31206" t="s">
        <v>59267</v>
      </c>
      <c r="D31206" t="str">
        <f t="shared" si="487"/>
        <v>יירגה רייכמןבןעמי</v>
      </c>
    </row>
    <row r="31207" spans="1:4" x14ac:dyDescent="0.25">
      <c r="A31207">
        <v>31206</v>
      </c>
      <c r="B31207" t="s">
        <v>12784</v>
      </c>
      <c r="C31207" t="s">
        <v>59268</v>
      </c>
      <c r="D31207" t="str">
        <f t="shared" si="487"/>
        <v>גרדוש סימאני</v>
      </c>
    </row>
    <row r="31208" spans="1:4" x14ac:dyDescent="0.25">
      <c r="A31208">
        <v>31207</v>
      </c>
      <c r="B31208" t="s">
        <v>59269</v>
      </c>
      <c r="C31208" t="s">
        <v>59270</v>
      </c>
      <c r="D31208" t="str">
        <f t="shared" si="487"/>
        <v>עבד-אלרחמאן קריסקו</v>
      </c>
    </row>
    <row r="31209" spans="1:4" x14ac:dyDescent="0.25">
      <c r="A31209">
        <v>31208</v>
      </c>
      <c r="B31209" t="s">
        <v>3728</v>
      </c>
      <c r="C31209" t="s">
        <v>59271</v>
      </c>
      <c r="D31209" t="str">
        <f t="shared" si="487"/>
        <v>חלילי קיסליאנסקי</v>
      </c>
    </row>
    <row r="31210" spans="1:4" x14ac:dyDescent="0.25">
      <c r="A31210">
        <v>31209</v>
      </c>
      <c r="B31210" t="s">
        <v>59272</v>
      </c>
      <c r="C31210" t="s">
        <v>59273</v>
      </c>
      <c r="D31210" t="str">
        <f t="shared" si="487"/>
        <v>רמן גינתון</v>
      </c>
    </row>
    <row r="31211" spans="1:4" x14ac:dyDescent="0.25">
      <c r="A31211">
        <v>31210</v>
      </c>
      <c r="B31211" t="s">
        <v>59274</v>
      </c>
      <c r="C31211" t="s">
        <v>59275</v>
      </c>
      <c r="D31211" t="str">
        <f t="shared" si="487"/>
        <v>יהודה  אודי דסקלוביץ</v>
      </c>
    </row>
    <row r="31212" spans="1:4" x14ac:dyDescent="0.25">
      <c r="A31212">
        <v>31211</v>
      </c>
      <c r="B31212" t="s">
        <v>59276</v>
      </c>
      <c r="C31212" t="s">
        <v>59277</v>
      </c>
      <c r="D31212" t="str">
        <f t="shared" si="487"/>
        <v>סבסטיאן - ירושלים ברטוב-רהט</v>
      </c>
    </row>
    <row r="31213" spans="1:4" x14ac:dyDescent="0.25">
      <c r="A31213">
        <v>31212</v>
      </c>
      <c r="B31213" t="s">
        <v>59278</v>
      </c>
      <c r="C31213" t="s">
        <v>59279</v>
      </c>
      <c r="D31213" t="str">
        <f t="shared" si="487"/>
        <v>א' עבדאל באקי</v>
      </c>
    </row>
    <row r="31214" spans="1:4" x14ac:dyDescent="0.25">
      <c r="A31214">
        <v>31213</v>
      </c>
      <c r="B31214" t="s">
        <v>59280</v>
      </c>
      <c r="C31214" t="s">
        <v>59281</v>
      </c>
      <c r="D31214" t="str">
        <f t="shared" si="487"/>
        <v>נגסטאט פרץ מושאילוב</v>
      </c>
    </row>
    <row r="31215" spans="1:4" x14ac:dyDescent="0.25">
      <c r="A31215">
        <v>31214</v>
      </c>
      <c r="B31215" t="s">
        <v>59282</v>
      </c>
      <c r="C31215" t="s">
        <v>59283</v>
      </c>
      <c r="D31215" t="str">
        <f t="shared" si="487"/>
        <v>רוזבלט ד"ר מזרחי</v>
      </c>
    </row>
    <row r="31216" spans="1:4" x14ac:dyDescent="0.25">
      <c r="A31216">
        <v>31215</v>
      </c>
      <c r="B31216" t="s">
        <v>59284</v>
      </c>
      <c r="C31216" t="s">
        <v>59285</v>
      </c>
      <c r="D31216" t="str">
        <f t="shared" si="487"/>
        <v>שלומית ריזל גטהון טרפה</v>
      </c>
    </row>
    <row r="31217" spans="1:4" x14ac:dyDescent="0.25">
      <c r="A31217">
        <v>31216</v>
      </c>
      <c r="B31217" t="s">
        <v>7589</v>
      </c>
      <c r="C31217" t="s">
        <v>59286</v>
      </c>
      <c r="D31217" t="str">
        <f t="shared" si="487"/>
        <v>חייאב בוחבוט הרוש</v>
      </c>
    </row>
    <row r="31218" spans="1:4" x14ac:dyDescent="0.25">
      <c r="A31218">
        <v>31217</v>
      </c>
      <c r="B31218" t="s">
        <v>24978</v>
      </c>
      <c r="C31218" t="s">
        <v>59287</v>
      </c>
      <c r="D31218" t="str">
        <f t="shared" si="487"/>
        <v>אלב עזרא - ימיני</v>
      </c>
    </row>
    <row r="31219" spans="1:4" x14ac:dyDescent="0.25">
      <c r="A31219">
        <v>31218</v>
      </c>
      <c r="B31219" t="s">
        <v>59288</v>
      </c>
      <c r="C31219" t="s">
        <v>59289</v>
      </c>
      <c r="D31219" t="str">
        <f t="shared" si="487"/>
        <v>מייקל גייסון ששון אוחיון</v>
      </c>
    </row>
    <row r="31220" spans="1:4" x14ac:dyDescent="0.25">
      <c r="A31220">
        <v>31219</v>
      </c>
      <c r="B31220" t="s">
        <v>59290</v>
      </c>
      <c r="C31220" t="s">
        <v>59291</v>
      </c>
      <c r="D31220" t="str">
        <f t="shared" si="487"/>
        <v>מיכל-קור צייטלין גן-אור</v>
      </c>
    </row>
    <row r="31221" spans="1:4" x14ac:dyDescent="0.25">
      <c r="A31221">
        <v>31220</v>
      </c>
      <c r="B31221" t="s">
        <v>59292</v>
      </c>
      <c r="C31221" t="s">
        <v>59293</v>
      </c>
      <c r="D31221" t="str">
        <f t="shared" si="487"/>
        <v>מקוננט קובי עזאיזה ח'ובזאן</v>
      </c>
    </row>
    <row r="31222" spans="1:4" x14ac:dyDescent="0.25">
      <c r="A31222">
        <v>31221</v>
      </c>
      <c r="B31222" t="s">
        <v>59294</v>
      </c>
      <c r="C31222" t="s">
        <v>59295</v>
      </c>
      <c r="D31222" t="str">
        <f t="shared" si="487"/>
        <v>מחמד עיסא סנדרו-בנר</v>
      </c>
    </row>
    <row r="31223" spans="1:4" x14ac:dyDescent="0.25">
      <c r="A31223">
        <v>31222</v>
      </c>
      <c r="B31223" t="s">
        <v>59296</v>
      </c>
      <c r="C31223" t="s">
        <v>59297</v>
      </c>
      <c r="D31223" t="str">
        <f t="shared" si="487"/>
        <v>אמגיד גרוסמן-אהרנוביץ</v>
      </c>
    </row>
    <row r="31224" spans="1:4" x14ac:dyDescent="0.25">
      <c r="A31224">
        <v>31223</v>
      </c>
      <c r="B31224" t="s">
        <v>59298</v>
      </c>
      <c r="C31224" t="s">
        <v>59299</v>
      </c>
      <c r="D31224" t="str">
        <f t="shared" si="487"/>
        <v>קורטני נועה דוניו</v>
      </c>
    </row>
    <row r="31225" spans="1:4" x14ac:dyDescent="0.25">
      <c r="A31225">
        <v>31224</v>
      </c>
      <c r="B31225" t="s">
        <v>59300</v>
      </c>
      <c r="C31225" t="s">
        <v>59301</v>
      </c>
      <c r="D31225" t="str">
        <f t="shared" si="487"/>
        <v>בודניק שטרלינג</v>
      </c>
    </row>
    <row r="31226" spans="1:4" x14ac:dyDescent="0.25">
      <c r="A31226">
        <v>31225</v>
      </c>
      <c r="B31226" t="s">
        <v>59302</v>
      </c>
      <c r="C31226" t="s">
        <v>59303</v>
      </c>
      <c r="D31226" t="str">
        <f t="shared" si="487"/>
        <v>תמר - לוד וובר הראל</v>
      </c>
    </row>
    <row r="31227" spans="1:4" x14ac:dyDescent="0.25">
      <c r="A31227">
        <v>31226</v>
      </c>
      <c r="B31227" t="s">
        <v>59304</v>
      </c>
      <c r="C31227" t="s">
        <v>59305</v>
      </c>
      <c r="D31227" t="str">
        <f t="shared" si="487"/>
        <v>חץ פרת אהרנרייך</v>
      </c>
    </row>
    <row r="31228" spans="1:4" x14ac:dyDescent="0.25">
      <c r="A31228">
        <v>31227</v>
      </c>
      <c r="B31228" t="s">
        <v>59306</v>
      </c>
      <c r="C31228" t="s">
        <v>59307</v>
      </c>
      <c r="D31228" t="str">
        <f t="shared" si="487"/>
        <v>אורגניה פלתר</v>
      </c>
    </row>
    <row r="31229" spans="1:4" x14ac:dyDescent="0.25">
      <c r="A31229">
        <v>31228</v>
      </c>
      <c r="B31229" t="s">
        <v>699</v>
      </c>
      <c r="C31229" t="s">
        <v>59308</v>
      </c>
      <c r="D31229" t="str">
        <f t="shared" si="487"/>
        <v>מרציאנו גלקל</v>
      </c>
    </row>
    <row r="31230" spans="1:4" x14ac:dyDescent="0.25">
      <c r="A31230">
        <v>31229</v>
      </c>
      <c r="B31230" t="s">
        <v>59309</v>
      </c>
      <c r="C31230" t="s">
        <v>59310</v>
      </c>
      <c r="D31230" t="str">
        <f t="shared" si="487"/>
        <v>רועי - תל אביב מלכה לגטיבי</v>
      </c>
    </row>
    <row r="31231" spans="1:4" x14ac:dyDescent="0.25">
      <c r="A31231">
        <v>31230</v>
      </c>
      <c r="B31231" t="s">
        <v>46137</v>
      </c>
      <c r="C31231" t="s">
        <v>59311</v>
      </c>
      <c r="D31231" t="str">
        <f t="shared" si="487"/>
        <v>קרן-רם באטוס</v>
      </c>
    </row>
    <row r="31232" spans="1:4" x14ac:dyDescent="0.25">
      <c r="A31232">
        <v>31231</v>
      </c>
      <c r="B31232" t="s">
        <v>12196</v>
      </c>
      <c r="C31232" t="s">
        <v>59312</v>
      </c>
      <c r="D31232" t="str">
        <f t="shared" si="487"/>
        <v>גינו שופ</v>
      </c>
    </row>
    <row r="31233" spans="1:4" x14ac:dyDescent="0.25">
      <c r="A31233">
        <v>31232</v>
      </c>
      <c r="B31233" t="s">
        <v>59313</v>
      </c>
      <c r="C31233" t="s">
        <v>59314</v>
      </c>
      <c r="D31233" t="str">
        <f t="shared" si="487"/>
        <v>אריאלה מ אנדריא שוקחה</v>
      </c>
    </row>
    <row r="31234" spans="1:4" x14ac:dyDescent="0.25">
      <c r="A31234">
        <v>31233</v>
      </c>
      <c r="B31234" t="s">
        <v>1111</v>
      </c>
      <c r="C31234" t="s">
        <v>59315</v>
      </c>
      <c r="D31234" t="str">
        <f t="shared" si="487"/>
        <v>אבייב קורבסקי</v>
      </c>
    </row>
    <row r="31235" spans="1:4" x14ac:dyDescent="0.25">
      <c r="A31235">
        <v>31234</v>
      </c>
      <c r="B31235" t="s">
        <v>59316</v>
      </c>
      <c r="C31235" t="s">
        <v>59317</v>
      </c>
      <c r="D31235" t="str">
        <f t="shared" ref="D31235:D31298" si="488">B31235&amp;" "&amp;C31235</f>
        <v>טרגין טל-אביטן</v>
      </c>
    </row>
    <row r="31236" spans="1:4" x14ac:dyDescent="0.25">
      <c r="A31236">
        <v>31235</v>
      </c>
      <c r="B31236" t="s">
        <v>1081</v>
      </c>
      <c r="C31236" t="s">
        <v>59318</v>
      </c>
      <c r="D31236" t="str">
        <f t="shared" si="488"/>
        <v>בסון שוער</v>
      </c>
    </row>
    <row r="31237" spans="1:4" x14ac:dyDescent="0.25">
      <c r="A31237">
        <v>31236</v>
      </c>
      <c r="B31237" t="s">
        <v>59319</v>
      </c>
      <c r="C31237" t="s">
        <v>59320</v>
      </c>
      <c r="D31237" t="str">
        <f t="shared" si="488"/>
        <v>יקטרינה-לאה יעקובשווילי</v>
      </c>
    </row>
    <row r="31238" spans="1:4" x14ac:dyDescent="0.25">
      <c r="A31238">
        <v>31237</v>
      </c>
      <c r="B31238" t="s">
        <v>59321</v>
      </c>
      <c r="C31238" t="s">
        <v>59322</v>
      </c>
      <c r="D31238" t="str">
        <f t="shared" si="488"/>
        <v>מאיר  ברק בילנקו נדיר</v>
      </c>
    </row>
    <row r="31239" spans="1:4" x14ac:dyDescent="0.25">
      <c r="A31239">
        <v>31238</v>
      </c>
      <c r="B31239" t="s">
        <v>59323</v>
      </c>
      <c r="C31239" t="s">
        <v>59324</v>
      </c>
      <c r="D31239" t="str">
        <f t="shared" si="488"/>
        <v>חי-אל מוסבאן</v>
      </c>
    </row>
    <row r="31240" spans="1:4" x14ac:dyDescent="0.25">
      <c r="A31240">
        <v>31239</v>
      </c>
      <c r="B31240" t="s">
        <v>59325</v>
      </c>
      <c r="C31240" t="s">
        <v>59326</v>
      </c>
      <c r="D31240" t="str">
        <f t="shared" si="488"/>
        <v>אטנקוט רוטלמן</v>
      </c>
    </row>
    <row r="31241" spans="1:4" x14ac:dyDescent="0.25">
      <c r="A31241">
        <v>31240</v>
      </c>
      <c r="B31241" t="s">
        <v>59327</v>
      </c>
      <c r="C31241" t="s">
        <v>59328</v>
      </c>
      <c r="D31241" t="str">
        <f t="shared" si="488"/>
        <v>הליאן טולדו-כלדיאן</v>
      </c>
    </row>
    <row r="31242" spans="1:4" x14ac:dyDescent="0.25">
      <c r="A31242">
        <v>31241</v>
      </c>
      <c r="B31242" t="s">
        <v>59329</v>
      </c>
      <c r="C31242" t="s">
        <v>59330</v>
      </c>
      <c r="D31242" t="str">
        <f t="shared" si="488"/>
        <v>דר צבי שיינטוך</v>
      </c>
    </row>
    <row r="31243" spans="1:4" x14ac:dyDescent="0.25">
      <c r="A31243">
        <v>31242</v>
      </c>
      <c r="B31243" t="s">
        <v>59331</v>
      </c>
      <c r="C31243" t="s">
        <v>59332</v>
      </c>
      <c r="D31243" t="str">
        <f t="shared" si="488"/>
        <v>יהואש הליץ</v>
      </c>
    </row>
    <row r="31244" spans="1:4" x14ac:dyDescent="0.25">
      <c r="A31244">
        <v>31243</v>
      </c>
      <c r="B31244" t="s">
        <v>59333</v>
      </c>
      <c r="C31244" t="s">
        <v>59334</v>
      </c>
      <c r="D31244" t="str">
        <f t="shared" si="488"/>
        <v>שאשי חרדאק</v>
      </c>
    </row>
    <row r="31245" spans="1:4" x14ac:dyDescent="0.25">
      <c r="A31245">
        <v>31244</v>
      </c>
      <c r="B31245" t="s">
        <v>59335</v>
      </c>
      <c r="C31245" t="s">
        <v>59336</v>
      </c>
      <c r="D31245" t="str">
        <f t="shared" si="488"/>
        <v>זכאא מינדל ציון</v>
      </c>
    </row>
    <row r="31246" spans="1:4" x14ac:dyDescent="0.25">
      <c r="A31246">
        <v>31245</v>
      </c>
      <c r="B31246" t="s">
        <v>59337</v>
      </c>
      <c r="C31246" t="s">
        <v>59338</v>
      </c>
      <c r="D31246" t="str">
        <f t="shared" si="488"/>
        <v>מרים - מודיעין עילית אבו-פריחה</v>
      </c>
    </row>
    <row r="31247" spans="1:4" x14ac:dyDescent="0.25">
      <c r="A31247">
        <v>31246</v>
      </c>
      <c r="B31247" t="s">
        <v>59339</v>
      </c>
      <c r="C31247" t="s">
        <v>59340</v>
      </c>
      <c r="D31247" t="str">
        <f t="shared" si="488"/>
        <v>מונתאה צסרסקי</v>
      </c>
    </row>
    <row r="31248" spans="1:4" x14ac:dyDescent="0.25">
      <c r="A31248">
        <v>31247</v>
      </c>
      <c r="B31248" t="s">
        <v>59341</v>
      </c>
      <c r="C31248" t="s">
        <v>59342</v>
      </c>
      <c r="D31248" t="str">
        <f t="shared" si="488"/>
        <v>אברה ם כריסי אברג'יל</v>
      </c>
    </row>
    <row r="31249" spans="1:4" x14ac:dyDescent="0.25">
      <c r="A31249">
        <v>31248</v>
      </c>
      <c r="B31249" t="s">
        <v>18036</v>
      </c>
      <c r="C31249" t="s">
        <v>59343</v>
      </c>
      <c r="D31249" t="str">
        <f t="shared" si="488"/>
        <v>פרסטר דירליק</v>
      </c>
    </row>
    <row r="31250" spans="1:4" x14ac:dyDescent="0.25">
      <c r="A31250">
        <v>31249</v>
      </c>
      <c r="B31250" t="s">
        <v>59344</v>
      </c>
      <c r="C31250" t="s">
        <v>59345</v>
      </c>
      <c r="D31250" t="str">
        <f t="shared" si="488"/>
        <v>אסובאלו סינדני</v>
      </c>
    </row>
    <row r="31251" spans="1:4" x14ac:dyDescent="0.25">
      <c r="A31251">
        <v>31250</v>
      </c>
      <c r="B31251" t="s">
        <v>59346</v>
      </c>
      <c r="C31251" t="s">
        <v>59347</v>
      </c>
      <c r="D31251" t="str">
        <f t="shared" si="488"/>
        <v>צבי פאול גנץ גרגלי</v>
      </c>
    </row>
    <row r="31252" spans="1:4" x14ac:dyDescent="0.25">
      <c r="A31252">
        <v>31251</v>
      </c>
      <c r="B31252" t="s">
        <v>59348</v>
      </c>
      <c r="C31252" t="s">
        <v>59349</v>
      </c>
      <c r="D31252" t="str">
        <f t="shared" si="488"/>
        <v>עבדשכור אעויסאת</v>
      </c>
    </row>
    <row r="31253" spans="1:4" x14ac:dyDescent="0.25">
      <c r="A31253">
        <v>31252</v>
      </c>
      <c r="B31253" t="s">
        <v>59350</v>
      </c>
      <c r="C31253" t="s">
        <v>59351</v>
      </c>
      <c r="D31253" t="str">
        <f t="shared" si="488"/>
        <v>טוהר שלום בריליאנט-שיבי</v>
      </c>
    </row>
    <row r="31254" spans="1:4" x14ac:dyDescent="0.25">
      <c r="A31254">
        <v>31253</v>
      </c>
      <c r="B31254" t="s">
        <v>59352</v>
      </c>
      <c r="C31254" t="s">
        <v>59353</v>
      </c>
      <c r="D31254" t="str">
        <f t="shared" si="488"/>
        <v>חייה ברלן</v>
      </c>
    </row>
    <row r="31255" spans="1:4" x14ac:dyDescent="0.25">
      <c r="A31255">
        <v>31254</v>
      </c>
      <c r="B31255" t="s">
        <v>59354</v>
      </c>
      <c r="C31255" t="s">
        <v>59355</v>
      </c>
      <c r="D31255" t="str">
        <f t="shared" si="488"/>
        <v>יריב ים - ירושלים סמיגרן</v>
      </c>
    </row>
    <row r="31256" spans="1:4" x14ac:dyDescent="0.25">
      <c r="A31256">
        <v>31255</v>
      </c>
      <c r="B31256" t="s">
        <v>59356</v>
      </c>
      <c r="C31256" t="s">
        <v>59357</v>
      </c>
      <c r="D31256" t="str">
        <f t="shared" si="488"/>
        <v>אידיס לוי בן סטון</v>
      </c>
    </row>
    <row r="31257" spans="1:4" x14ac:dyDescent="0.25">
      <c r="A31257">
        <v>31256</v>
      </c>
      <c r="B31257" t="s">
        <v>59358</v>
      </c>
      <c r="C31257" t="s">
        <v>59359</v>
      </c>
      <c r="D31257" t="str">
        <f t="shared" si="488"/>
        <v>טלאעת בוימר</v>
      </c>
    </row>
    <row r="31258" spans="1:4" x14ac:dyDescent="0.25">
      <c r="A31258">
        <v>31257</v>
      </c>
      <c r="B31258" t="s">
        <v>59360</v>
      </c>
      <c r="C31258" t="s">
        <v>59361</v>
      </c>
      <c r="D31258" t="str">
        <f t="shared" si="488"/>
        <v>אשרטי יועץ</v>
      </c>
    </row>
    <row r="31259" spans="1:4" x14ac:dyDescent="0.25">
      <c r="A31259">
        <v>31258</v>
      </c>
      <c r="B31259" t="s">
        <v>59362</v>
      </c>
      <c r="C31259" t="s">
        <v>59363</v>
      </c>
      <c r="D31259" t="str">
        <f t="shared" si="488"/>
        <v>גולן - תל אביב גואנמי</v>
      </c>
    </row>
    <row r="31260" spans="1:4" x14ac:dyDescent="0.25">
      <c r="A31260">
        <v>31259</v>
      </c>
      <c r="B31260" t="s">
        <v>59364</v>
      </c>
      <c r="C31260" t="s">
        <v>59365</v>
      </c>
      <c r="D31260" t="str">
        <f t="shared" si="488"/>
        <v>בר-ברכה שייח' יוסף</v>
      </c>
    </row>
    <row r="31261" spans="1:4" x14ac:dyDescent="0.25">
      <c r="A31261">
        <v>31260</v>
      </c>
      <c r="B31261" t="s">
        <v>40340</v>
      </c>
      <c r="C31261" t="s">
        <v>59366</v>
      </c>
      <c r="D31261" t="str">
        <f t="shared" si="488"/>
        <v>טרונה מבשב מירקוב</v>
      </c>
    </row>
    <row r="31262" spans="1:4" x14ac:dyDescent="0.25">
      <c r="A31262">
        <v>31261</v>
      </c>
      <c r="B31262" t="s">
        <v>59367</v>
      </c>
      <c r="C31262" t="s">
        <v>59368</v>
      </c>
      <c r="D31262" t="str">
        <f t="shared" si="488"/>
        <v>איזבלה-חנה בורגן</v>
      </c>
    </row>
    <row r="31263" spans="1:4" x14ac:dyDescent="0.25">
      <c r="A31263">
        <v>31262</v>
      </c>
      <c r="B31263" t="s">
        <v>3212</v>
      </c>
      <c r="C31263" t="s">
        <v>59369</v>
      </c>
      <c r="D31263" t="str">
        <f t="shared" si="488"/>
        <v>כנפו דרבאו-אדמסו</v>
      </c>
    </row>
    <row r="31264" spans="1:4" x14ac:dyDescent="0.25">
      <c r="A31264">
        <v>31263</v>
      </c>
      <c r="B31264" t="s">
        <v>59370</v>
      </c>
      <c r="C31264" t="s">
        <v>59371</v>
      </c>
      <c r="D31264" t="str">
        <f t="shared" si="488"/>
        <v>עמית פיליפ איירליך</v>
      </c>
    </row>
    <row r="31265" spans="1:4" x14ac:dyDescent="0.25">
      <c r="A31265">
        <v>31264</v>
      </c>
      <c r="B31265" t="s">
        <v>37820</v>
      </c>
      <c r="C31265" t="s">
        <v>59372</v>
      </c>
      <c r="D31265" t="str">
        <f t="shared" si="488"/>
        <v>אשור זילברשטיין סלובודוב</v>
      </c>
    </row>
    <row r="31266" spans="1:4" x14ac:dyDescent="0.25">
      <c r="A31266">
        <v>31265</v>
      </c>
      <c r="B31266" t="s">
        <v>59373</v>
      </c>
      <c r="C31266" t="s">
        <v>59374</v>
      </c>
      <c r="D31266" t="str">
        <f t="shared" si="488"/>
        <v>טעפ (וינר) קרויטנר</v>
      </c>
    </row>
    <row r="31267" spans="1:4" x14ac:dyDescent="0.25">
      <c r="A31267">
        <v>31266</v>
      </c>
      <c r="B31267" t="s">
        <v>59375</v>
      </c>
      <c r="C31267" t="s">
        <v>11406</v>
      </c>
      <c r="D31267" t="str">
        <f t="shared" si="488"/>
        <v>ממאי רסלאן</v>
      </c>
    </row>
    <row r="31268" spans="1:4" x14ac:dyDescent="0.25">
      <c r="A31268">
        <v>31267</v>
      </c>
      <c r="B31268" t="s">
        <v>59376</v>
      </c>
      <c r="C31268" t="s">
        <v>59377</v>
      </c>
      <c r="D31268" t="str">
        <f t="shared" si="488"/>
        <v>עמנואל ישראל צדוק מרדכי קרופין</v>
      </c>
    </row>
    <row r="31269" spans="1:4" x14ac:dyDescent="0.25">
      <c r="A31269">
        <v>31268</v>
      </c>
      <c r="B31269" t="s">
        <v>59378</v>
      </c>
      <c r="C31269" t="s">
        <v>59379</v>
      </c>
      <c r="D31269" t="str">
        <f t="shared" si="488"/>
        <v>כהן נצר זירד</v>
      </c>
    </row>
    <row r="31270" spans="1:4" x14ac:dyDescent="0.25">
      <c r="A31270">
        <v>31269</v>
      </c>
      <c r="B31270" t="s">
        <v>59380</v>
      </c>
      <c r="C31270" t="s">
        <v>59381</v>
      </c>
      <c r="D31270" t="str">
        <f t="shared" si="488"/>
        <v>הרי סר פקליס</v>
      </c>
    </row>
    <row r="31271" spans="1:4" x14ac:dyDescent="0.25">
      <c r="A31271">
        <v>31270</v>
      </c>
      <c r="B31271" t="s">
        <v>59382</v>
      </c>
      <c r="C31271" t="s">
        <v>59383</v>
      </c>
      <c r="D31271" t="str">
        <f t="shared" si="488"/>
        <v>שירהשהרז ראובני - גוניקמן</v>
      </c>
    </row>
    <row r="31272" spans="1:4" x14ac:dyDescent="0.25">
      <c r="A31272">
        <v>31271</v>
      </c>
      <c r="B31272" t="s">
        <v>59384</v>
      </c>
      <c r="C31272" t="s">
        <v>59385</v>
      </c>
      <c r="D31272" t="str">
        <f t="shared" si="488"/>
        <v>כבי בן-ישעיהו</v>
      </c>
    </row>
    <row r="31273" spans="1:4" x14ac:dyDescent="0.25">
      <c r="A31273">
        <v>31272</v>
      </c>
      <c r="B31273" t="s">
        <v>59386</v>
      </c>
      <c r="C31273" t="s">
        <v>59387</v>
      </c>
      <c r="D31273" t="str">
        <f t="shared" si="488"/>
        <v>מסאושה זלזצקי</v>
      </c>
    </row>
    <row r="31274" spans="1:4" x14ac:dyDescent="0.25">
      <c r="A31274">
        <v>31273</v>
      </c>
      <c r="B31274" t="s">
        <v>5938</v>
      </c>
      <c r="C31274" t="s">
        <v>59388</v>
      </c>
      <c r="D31274" t="str">
        <f t="shared" si="488"/>
        <v>ויטנברג מרכוס כהן</v>
      </c>
    </row>
    <row r="31275" spans="1:4" x14ac:dyDescent="0.25">
      <c r="A31275">
        <v>31274</v>
      </c>
      <c r="B31275" t="s">
        <v>59389</v>
      </c>
      <c r="C31275" t="s">
        <v>59390</v>
      </c>
      <c r="D31275" t="str">
        <f t="shared" si="488"/>
        <v>יובל שמואל לוי סטמקר</v>
      </c>
    </row>
    <row r="31276" spans="1:4" x14ac:dyDescent="0.25">
      <c r="A31276">
        <v>31275</v>
      </c>
      <c r="B31276" t="s">
        <v>59391</v>
      </c>
      <c r="C31276" t="s">
        <v>59392</v>
      </c>
      <c r="D31276" t="str">
        <f t="shared" si="488"/>
        <v>מזלטי גרושי</v>
      </c>
    </row>
    <row r="31277" spans="1:4" x14ac:dyDescent="0.25">
      <c r="A31277">
        <v>31276</v>
      </c>
      <c r="B31277" t="s">
        <v>59393</v>
      </c>
      <c r="C31277" t="s">
        <v>59394</v>
      </c>
      <c r="D31277" t="str">
        <f t="shared" si="488"/>
        <v>ברק - תל-אביב היפך</v>
      </c>
    </row>
    <row r="31278" spans="1:4" x14ac:dyDescent="0.25">
      <c r="A31278">
        <v>31277</v>
      </c>
      <c r="B31278" t="s">
        <v>59395</v>
      </c>
      <c r="C31278" t="s">
        <v>59396</v>
      </c>
      <c r="D31278" t="str">
        <f t="shared" si="488"/>
        <v>אייריס לייטנר סניגו</v>
      </c>
    </row>
    <row r="31279" spans="1:4" x14ac:dyDescent="0.25">
      <c r="A31279">
        <v>31278</v>
      </c>
      <c r="B31279" t="s">
        <v>59397</v>
      </c>
      <c r="C31279" t="s">
        <v>59398</v>
      </c>
      <c r="D31279" t="str">
        <f t="shared" si="488"/>
        <v>תמי-מתילדה נחשול</v>
      </c>
    </row>
    <row r="31280" spans="1:4" x14ac:dyDescent="0.25">
      <c r="A31280">
        <v>31279</v>
      </c>
      <c r="B31280" t="s">
        <v>59399</v>
      </c>
      <c r="C31280" t="s">
        <v>59400</v>
      </c>
      <c r="D31280" t="str">
        <f t="shared" si="488"/>
        <v>ראומה ז"ל לנצר</v>
      </c>
    </row>
    <row r="31281" spans="1:4" x14ac:dyDescent="0.25">
      <c r="A31281">
        <v>31280</v>
      </c>
      <c r="B31281" t="s">
        <v>59401</v>
      </c>
      <c r="C31281" t="s">
        <v>59402</v>
      </c>
      <c r="D31281" t="str">
        <f t="shared" si="488"/>
        <v>שרה - טגנש גרינברג מנהיימר</v>
      </c>
    </row>
    <row r="31282" spans="1:4" x14ac:dyDescent="0.25">
      <c r="A31282">
        <v>31281</v>
      </c>
      <c r="B31282" t="s">
        <v>59403</v>
      </c>
      <c r="C31282" t="s">
        <v>59404</v>
      </c>
      <c r="D31282" t="str">
        <f t="shared" si="488"/>
        <v>לודמלה ציגנוק</v>
      </c>
    </row>
    <row r="31283" spans="1:4" x14ac:dyDescent="0.25">
      <c r="A31283">
        <v>31282</v>
      </c>
      <c r="B31283" t="s">
        <v>59405</v>
      </c>
      <c r="C31283" t="s">
        <v>59406</v>
      </c>
      <c r="D31283" t="str">
        <f t="shared" si="488"/>
        <v>יעד זיו עבדלטיף</v>
      </c>
    </row>
    <row r="31284" spans="1:4" x14ac:dyDescent="0.25">
      <c r="A31284">
        <v>31283</v>
      </c>
      <c r="B31284" t="s">
        <v>59407</v>
      </c>
      <c r="C31284" t="s">
        <v>59408</v>
      </c>
      <c r="D31284" t="str">
        <f t="shared" si="488"/>
        <v>טמור שטרית תורג'מן</v>
      </c>
    </row>
    <row r="31285" spans="1:4" x14ac:dyDescent="0.25">
      <c r="A31285">
        <v>31284</v>
      </c>
      <c r="B31285" t="s">
        <v>59409</v>
      </c>
      <c r="C31285" t="s">
        <v>59410</v>
      </c>
      <c r="D31285" t="str">
        <f t="shared" si="488"/>
        <v>ע. ג'ואד טמזיט</v>
      </c>
    </row>
    <row r="31286" spans="1:4" x14ac:dyDescent="0.25">
      <c r="A31286">
        <v>31285</v>
      </c>
      <c r="B31286" t="s">
        <v>59411</v>
      </c>
      <c r="C31286" t="s">
        <v>59412</v>
      </c>
      <c r="D31286" t="str">
        <f t="shared" si="488"/>
        <v>נטסנט אללו פוקס</v>
      </c>
    </row>
    <row r="31287" spans="1:4" x14ac:dyDescent="0.25">
      <c r="A31287">
        <v>31286</v>
      </c>
      <c r="B31287" t="s">
        <v>489</v>
      </c>
      <c r="C31287" t="s">
        <v>59413</v>
      </c>
      <c r="D31287" t="str">
        <f t="shared" si="488"/>
        <v>גורדון ארקלוב</v>
      </c>
    </row>
    <row r="31288" spans="1:4" x14ac:dyDescent="0.25">
      <c r="A31288">
        <v>31287</v>
      </c>
      <c r="B31288" t="s">
        <v>59414</v>
      </c>
      <c r="C31288" t="s">
        <v>59415</v>
      </c>
      <c r="D31288" t="str">
        <f t="shared" si="488"/>
        <v>טנניאורק מייסט</v>
      </c>
    </row>
    <row r="31289" spans="1:4" x14ac:dyDescent="0.25">
      <c r="A31289">
        <v>31288</v>
      </c>
      <c r="B31289" t="s">
        <v>59416</v>
      </c>
      <c r="C31289" t="s">
        <v>59417</v>
      </c>
      <c r="D31289" t="str">
        <f t="shared" si="488"/>
        <v>דר אירמה ארד מימון</v>
      </c>
    </row>
    <row r="31290" spans="1:4" x14ac:dyDescent="0.25">
      <c r="A31290">
        <v>31289</v>
      </c>
      <c r="B31290" t="s">
        <v>59418</v>
      </c>
      <c r="C31290" t="s">
        <v>59419</v>
      </c>
      <c r="D31290" t="str">
        <f t="shared" si="488"/>
        <v>דיף סרוסי דותן</v>
      </c>
    </row>
    <row r="31291" spans="1:4" x14ac:dyDescent="0.25">
      <c r="A31291">
        <v>31290</v>
      </c>
      <c r="B31291" t="s">
        <v>59420</v>
      </c>
      <c r="C31291" t="s">
        <v>59421</v>
      </c>
      <c r="D31291" t="str">
        <f t="shared" si="488"/>
        <v>ג'רמי נס אוריילי כהן</v>
      </c>
    </row>
    <row r="31292" spans="1:4" x14ac:dyDescent="0.25">
      <c r="A31292">
        <v>31291</v>
      </c>
      <c r="B31292" t="s">
        <v>59422</v>
      </c>
      <c r="C31292" t="s">
        <v>59423</v>
      </c>
      <c r="D31292" t="str">
        <f t="shared" si="488"/>
        <v>רייגו אורגובי</v>
      </c>
    </row>
    <row r="31293" spans="1:4" x14ac:dyDescent="0.25">
      <c r="A31293">
        <v>31292</v>
      </c>
      <c r="B31293" t="s">
        <v>59424</v>
      </c>
      <c r="C31293" t="s">
        <v>59425</v>
      </c>
      <c r="D31293" t="str">
        <f t="shared" si="488"/>
        <v>עוז עזריה זבלוצקי</v>
      </c>
    </row>
    <row r="31294" spans="1:4" x14ac:dyDescent="0.25">
      <c r="A31294">
        <v>31293</v>
      </c>
      <c r="B31294" t="s">
        <v>59426</v>
      </c>
      <c r="C31294" t="s">
        <v>59427</v>
      </c>
      <c r="D31294" t="str">
        <f t="shared" si="488"/>
        <v>מאיט ריבלין-לבנדיגר</v>
      </c>
    </row>
    <row r="31295" spans="1:4" x14ac:dyDescent="0.25">
      <c r="A31295">
        <v>31294</v>
      </c>
      <c r="B31295" t="s">
        <v>59428</v>
      </c>
      <c r="C31295" t="s">
        <v>59429</v>
      </c>
      <c r="D31295" t="str">
        <f t="shared" si="488"/>
        <v>מאיר גד אשכנזי ד"ר</v>
      </c>
    </row>
    <row r="31296" spans="1:4" x14ac:dyDescent="0.25">
      <c r="A31296">
        <v>31295</v>
      </c>
      <c r="B31296" t="s">
        <v>59430</v>
      </c>
      <c r="C31296" t="s">
        <v>59431</v>
      </c>
      <c r="D31296" t="str">
        <f t="shared" si="488"/>
        <v>עלמתה-ליאור סודנקו</v>
      </c>
    </row>
    <row r="31297" spans="1:4" x14ac:dyDescent="0.25">
      <c r="A31297">
        <v>31296</v>
      </c>
      <c r="B31297" t="s">
        <v>59432</v>
      </c>
      <c r="C31297" t="s">
        <v>59433</v>
      </c>
      <c r="D31297" t="str">
        <f t="shared" si="488"/>
        <v>נטליה רב ארביב כהנא</v>
      </c>
    </row>
    <row r="31298" spans="1:4" x14ac:dyDescent="0.25">
      <c r="A31298">
        <v>31297</v>
      </c>
      <c r="B31298" t="s">
        <v>59434</v>
      </c>
      <c r="C31298" t="s">
        <v>59435</v>
      </c>
      <c r="D31298" t="str">
        <f t="shared" si="488"/>
        <v>טודרוס מכמנדרוב</v>
      </c>
    </row>
    <row r="31299" spans="1:4" x14ac:dyDescent="0.25">
      <c r="A31299">
        <v>31298</v>
      </c>
      <c r="B31299" t="s">
        <v>59436</v>
      </c>
      <c r="C31299" t="s">
        <v>59437</v>
      </c>
      <c r="D31299" t="str">
        <f t="shared" ref="D31299:D31362" si="489">B31299&amp;" "&amp;C31299</f>
        <v>פרידל שו חובאילו</v>
      </c>
    </row>
    <row r="31300" spans="1:4" x14ac:dyDescent="0.25">
      <c r="A31300">
        <v>31299</v>
      </c>
      <c r="B31300" t="s">
        <v>59438</v>
      </c>
      <c r="C31300" t="s">
        <v>59439</v>
      </c>
      <c r="D31300" t="str">
        <f t="shared" si="489"/>
        <v>אל היגיא תותי</v>
      </c>
    </row>
    <row r="31301" spans="1:4" x14ac:dyDescent="0.25">
      <c r="A31301">
        <v>31300</v>
      </c>
      <c r="B31301" t="s">
        <v>59440</v>
      </c>
      <c r="C31301" t="s">
        <v>59441</v>
      </c>
      <c r="D31301" t="str">
        <f t="shared" si="489"/>
        <v>גיל - ירושלים סלוניקו</v>
      </c>
    </row>
    <row r="31302" spans="1:4" x14ac:dyDescent="0.25">
      <c r="A31302">
        <v>31301</v>
      </c>
      <c r="B31302" t="s">
        <v>59442</v>
      </c>
      <c r="C31302" t="s">
        <v>59443</v>
      </c>
      <c r="D31302" t="str">
        <f t="shared" si="489"/>
        <v>דר ליאון סליבא פרח</v>
      </c>
    </row>
    <row r="31303" spans="1:4" x14ac:dyDescent="0.25">
      <c r="A31303">
        <v>31302</v>
      </c>
      <c r="B31303" t="s">
        <v>59444</v>
      </c>
      <c r="C31303" t="s">
        <v>59445</v>
      </c>
      <c r="D31303" t="str">
        <f t="shared" si="489"/>
        <v>כאיד עלם יקירביץ'</v>
      </c>
    </row>
    <row r="31304" spans="1:4" x14ac:dyDescent="0.25">
      <c r="A31304">
        <v>31303</v>
      </c>
      <c r="B31304" t="s">
        <v>59446</v>
      </c>
      <c r="C31304" t="s">
        <v>59447</v>
      </c>
      <c r="D31304" t="str">
        <f t="shared" si="489"/>
        <v>מרטא אזמרהו</v>
      </c>
    </row>
    <row r="31305" spans="1:4" x14ac:dyDescent="0.25">
      <c r="A31305">
        <v>31304</v>
      </c>
      <c r="B31305" t="s">
        <v>59448</v>
      </c>
      <c r="C31305" t="s">
        <v>59449</v>
      </c>
      <c r="D31305" t="str">
        <f t="shared" si="489"/>
        <v>עודד אלפונסו ויגדרוביץ</v>
      </c>
    </row>
    <row r="31306" spans="1:4" x14ac:dyDescent="0.25">
      <c r="A31306">
        <v>31305</v>
      </c>
      <c r="B31306" t="s">
        <v>59450</v>
      </c>
      <c r="C31306" t="s">
        <v>59451</v>
      </c>
      <c r="D31306" t="str">
        <f t="shared" si="489"/>
        <v>ג'ניה-מעיין יחיאייב</v>
      </c>
    </row>
    <row r="31307" spans="1:4" x14ac:dyDescent="0.25">
      <c r="A31307">
        <v>31306</v>
      </c>
      <c r="B31307" t="s">
        <v>12606</v>
      </c>
      <c r="C31307" t="s">
        <v>59452</v>
      </c>
      <c r="D31307" t="str">
        <f t="shared" si="489"/>
        <v>בן אבא פיצחזה</v>
      </c>
    </row>
    <row r="31308" spans="1:4" x14ac:dyDescent="0.25">
      <c r="A31308">
        <v>31307</v>
      </c>
      <c r="B31308" t="s">
        <v>59453</v>
      </c>
      <c r="C31308" t="s">
        <v>8066</v>
      </c>
      <c r="D31308" t="str">
        <f t="shared" si="489"/>
        <v>גליה זוהר יזי</v>
      </c>
    </row>
    <row r="31309" spans="1:4" x14ac:dyDescent="0.25">
      <c r="A31309">
        <v>31308</v>
      </c>
      <c r="B31309" t="s">
        <v>59454</v>
      </c>
      <c r="C31309" t="s">
        <v>59455</v>
      </c>
      <c r="D31309" t="str">
        <f t="shared" si="489"/>
        <v>שני-מרסל ורנאי</v>
      </c>
    </row>
    <row r="31310" spans="1:4" x14ac:dyDescent="0.25">
      <c r="A31310">
        <v>31309</v>
      </c>
      <c r="B31310" t="s">
        <v>59456</v>
      </c>
      <c r="C31310" t="s">
        <v>59457</v>
      </c>
      <c r="D31310" t="str">
        <f t="shared" si="489"/>
        <v>הדר-יפית גרוס בן-ציון</v>
      </c>
    </row>
    <row r="31311" spans="1:4" x14ac:dyDescent="0.25">
      <c r="A31311">
        <v>31310</v>
      </c>
      <c r="B31311" t="s">
        <v>59458</v>
      </c>
      <c r="C31311" t="s">
        <v>59459</v>
      </c>
      <c r="D31311" t="str">
        <f t="shared" si="489"/>
        <v>תומר-יוס לויצקיה</v>
      </c>
    </row>
    <row r="31312" spans="1:4" x14ac:dyDescent="0.25">
      <c r="A31312">
        <v>31311</v>
      </c>
      <c r="B31312" t="s">
        <v>8744</v>
      </c>
      <c r="C31312" t="s">
        <v>59460</v>
      </c>
      <c r="D31312" t="str">
        <f t="shared" si="489"/>
        <v>בויקו רוטנמר</v>
      </c>
    </row>
    <row r="31313" spans="1:4" x14ac:dyDescent="0.25">
      <c r="A31313">
        <v>31312</v>
      </c>
      <c r="B31313" t="s">
        <v>59461</v>
      </c>
      <c r="C31313" t="s">
        <v>59462</v>
      </c>
      <c r="D31313" t="str">
        <f t="shared" si="489"/>
        <v>אובגניה מילטר</v>
      </c>
    </row>
    <row r="31314" spans="1:4" x14ac:dyDescent="0.25">
      <c r="A31314">
        <v>31313</v>
      </c>
      <c r="B31314" t="s">
        <v>59463</v>
      </c>
      <c r="C31314" t="s">
        <v>59464</v>
      </c>
      <c r="D31314" t="str">
        <f t="shared" si="489"/>
        <v>שגיא - תל אביב אווזוב</v>
      </c>
    </row>
    <row r="31315" spans="1:4" x14ac:dyDescent="0.25">
      <c r="A31315">
        <v>31314</v>
      </c>
      <c r="B31315" t="s">
        <v>59465</v>
      </c>
      <c r="C31315" t="s">
        <v>59466</v>
      </c>
      <c r="D31315" t="str">
        <f t="shared" si="489"/>
        <v>אברהם א שולוחוב</v>
      </c>
    </row>
    <row r="31316" spans="1:4" x14ac:dyDescent="0.25">
      <c r="A31316">
        <v>31315</v>
      </c>
      <c r="B31316" t="s">
        <v>59467</v>
      </c>
      <c r="C31316" t="s">
        <v>59468</v>
      </c>
      <c r="D31316" t="str">
        <f t="shared" si="489"/>
        <v>בלה-ברכה קנייפל</v>
      </c>
    </row>
    <row r="31317" spans="1:4" x14ac:dyDescent="0.25">
      <c r="A31317">
        <v>31316</v>
      </c>
      <c r="B31317" t="s">
        <v>59469</v>
      </c>
      <c r="C31317" t="s">
        <v>59470</v>
      </c>
      <c r="D31317" t="str">
        <f t="shared" si="489"/>
        <v>אורן יוחאי ברגרזון</v>
      </c>
    </row>
    <row r="31318" spans="1:4" x14ac:dyDescent="0.25">
      <c r="A31318">
        <v>31317</v>
      </c>
      <c r="B31318" t="s">
        <v>59471</v>
      </c>
      <c r="C31318" t="s">
        <v>59472</v>
      </c>
      <c r="D31318" t="str">
        <f t="shared" si="489"/>
        <v>דני-שי כגנוביץ</v>
      </c>
    </row>
    <row r="31319" spans="1:4" x14ac:dyDescent="0.25">
      <c r="A31319">
        <v>31318</v>
      </c>
      <c r="B31319" t="s">
        <v>59473</v>
      </c>
      <c r="C31319" t="s">
        <v>59474</v>
      </c>
      <c r="D31319" t="str">
        <f t="shared" si="489"/>
        <v>יוחנן - לוד חמרסקי</v>
      </c>
    </row>
    <row r="31320" spans="1:4" x14ac:dyDescent="0.25">
      <c r="A31320">
        <v>31319</v>
      </c>
      <c r="B31320" t="s">
        <v>59475</v>
      </c>
      <c r="C31320" t="s">
        <v>59476</v>
      </c>
      <c r="D31320" t="str">
        <f t="shared" si="489"/>
        <v>מלחב זרור</v>
      </c>
    </row>
    <row r="31321" spans="1:4" x14ac:dyDescent="0.25">
      <c r="A31321">
        <v>31320</v>
      </c>
      <c r="B31321" t="s">
        <v>59477</v>
      </c>
      <c r="C31321" t="s">
        <v>59478</v>
      </c>
      <c r="D31321" t="str">
        <f t="shared" si="489"/>
        <v>עמרי צבי ז"ל אלי זדה</v>
      </c>
    </row>
    <row r="31322" spans="1:4" x14ac:dyDescent="0.25">
      <c r="A31322">
        <v>31321</v>
      </c>
      <c r="B31322" t="s">
        <v>59479</v>
      </c>
      <c r="C31322" t="s">
        <v>59480</v>
      </c>
      <c r="D31322" t="str">
        <f t="shared" si="489"/>
        <v>ארנת אסתר אל סוסו מונייר</v>
      </c>
    </row>
    <row r="31323" spans="1:4" x14ac:dyDescent="0.25">
      <c r="A31323">
        <v>31322</v>
      </c>
      <c r="B31323" t="s">
        <v>59481</v>
      </c>
      <c r="C31323" t="s">
        <v>59482</v>
      </c>
      <c r="D31323" t="str">
        <f t="shared" si="489"/>
        <v>ירון-משה בינסאי</v>
      </c>
    </row>
    <row r="31324" spans="1:4" x14ac:dyDescent="0.25">
      <c r="A31324">
        <v>31323</v>
      </c>
      <c r="B31324" t="s">
        <v>59483</v>
      </c>
      <c r="C31324" t="s">
        <v>59484</v>
      </c>
      <c r="D31324" t="str">
        <f t="shared" si="489"/>
        <v>ג'בור ז"ל פרח עובדיה</v>
      </c>
    </row>
    <row r="31325" spans="1:4" x14ac:dyDescent="0.25">
      <c r="A31325">
        <v>31324</v>
      </c>
      <c r="B31325" t="s">
        <v>59485</v>
      </c>
      <c r="C31325" t="s">
        <v>59486</v>
      </c>
      <c r="D31325" t="str">
        <f t="shared" si="489"/>
        <v>לזר רון פרבוזקין</v>
      </c>
    </row>
    <row r="31326" spans="1:4" x14ac:dyDescent="0.25">
      <c r="A31326">
        <v>31325</v>
      </c>
      <c r="B31326" t="s">
        <v>59487</v>
      </c>
      <c r="C31326" t="s">
        <v>59488</v>
      </c>
      <c r="D31326" t="str">
        <f t="shared" si="489"/>
        <v>גילדה-גו לייבמן דר'</v>
      </c>
    </row>
    <row r="31327" spans="1:4" x14ac:dyDescent="0.25">
      <c r="A31327">
        <v>31326</v>
      </c>
      <c r="B31327" t="s">
        <v>59489</v>
      </c>
      <c r="C31327" t="s">
        <v>59490</v>
      </c>
      <c r="D31327" t="str">
        <f t="shared" si="489"/>
        <v>לובו איש רן</v>
      </c>
    </row>
    <row r="31328" spans="1:4" x14ac:dyDescent="0.25">
      <c r="A31328">
        <v>31327</v>
      </c>
      <c r="B31328" t="s">
        <v>59491</v>
      </c>
      <c r="C31328" t="s">
        <v>59492</v>
      </c>
      <c r="D31328" t="str">
        <f t="shared" si="489"/>
        <v>גבריאל  גבי מרריו</v>
      </c>
    </row>
    <row r="31329" spans="1:4" x14ac:dyDescent="0.25">
      <c r="A31329">
        <v>31328</v>
      </c>
      <c r="B31329" t="s">
        <v>26798</v>
      </c>
      <c r="C31329" t="s">
        <v>59493</v>
      </c>
      <c r="D31329" t="str">
        <f t="shared" si="489"/>
        <v>בן מיור ניסימוב יצחקוב</v>
      </c>
    </row>
    <row r="31330" spans="1:4" x14ac:dyDescent="0.25">
      <c r="A31330">
        <v>31329</v>
      </c>
      <c r="B31330" t="s">
        <v>59494</v>
      </c>
      <c r="C31330" t="s">
        <v>59495</v>
      </c>
      <c r="D31330" t="str">
        <f t="shared" si="489"/>
        <v>פנחם פרידין</v>
      </c>
    </row>
    <row r="31331" spans="1:4" x14ac:dyDescent="0.25">
      <c r="A31331">
        <v>31330</v>
      </c>
      <c r="B31331" t="s">
        <v>59496</v>
      </c>
      <c r="C31331" t="s">
        <v>59497</v>
      </c>
      <c r="D31331" t="str">
        <f t="shared" si="489"/>
        <v>רסיטל מנדלגיים</v>
      </c>
    </row>
    <row r="31332" spans="1:4" x14ac:dyDescent="0.25">
      <c r="A31332">
        <v>31331</v>
      </c>
      <c r="B31332" t="s">
        <v>14542</v>
      </c>
      <c r="C31332" t="s">
        <v>59498</v>
      </c>
      <c r="D31332" t="str">
        <f t="shared" si="489"/>
        <v>חושאן הייסר</v>
      </c>
    </row>
    <row r="31333" spans="1:4" x14ac:dyDescent="0.25">
      <c r="A31333">
        <v>31332</v>
      </c>
      <c r="B31333" t="s">
        <v>42264</v>
      </c>
      <c r="C31333" t="s">
        <v>59499</v>
      </c>
      <c r="D31333" t="str">
        <f t="shared" si="489"/>
        <v>סלאמן יוסף דהן</v>
      </c>
    </row>
    <row r="31334" spans="1:4" x14ac:dyDescent="0.25">
      <c r="A31334">
        <v>31333</v>
      </c>
      <c r="B31334" t="s">
        <v>59500</v>
      </c>
      <c r="C31334" t="s">
        <v>59501</v>
      </c>
      <c r="D31334" t="str">
        <f t="shared" si="489"/>
        <v>תדלה-דלי הייפלר</v>
      </c>
    </row>
    <row r="31335" spans="1:4" x14ac:dyDescent="0.25">
      <c r="A31335">
        <v>31334</v>
      </c>
      <c r="B31335" t="s">
        <v>59502</v>
      </c>
      <c r="C31335" t="s">
        <v>59503</v>
      </c>
      <c r="D31335" t="str">
        <f t="shared" si="489"/>
        <v>חיה לבנה לוי ספרי</v>
      </c>
    </row>
    <row r="31336" spans="1:4" x14ac:dyDescent="0.25">
      <c r="A31336">
        <v>31335</v>
      </c>
      <c r="B31336" t="s">
        <v>59504</v>
      </c>
      <c r="C31336" t="s">
        <v>59505</v>
      </c>
      <c r="D31336" t="str">
        <f t="shared" si="489"/>
        <v>מאוזר אוהנה</v>
      </c>
    </row>
    <row r="31337" spans="1:4" x14ac:dyDescent="0.25">
      <c r="A31337">
        <v>31336</v>
      </c>
      <c r="B31337" t="s">
        <v>59506</v>
      </c>
      <c r="C31337" t="s">
        <v>59507</v>
      </c>
      <c r="D31337" t="str">
        <f t="shared" si="489"/>
        <v>ו'אצ'סלב חיידרוב</v>
      </c>
    </row>
    <row r="31338" spans="1:4" x14ac:dyDescent="0.25">
      <c r="A31338">
        <v>31337</v>
      </c>
      <c r="B31338" t="s">
        <v>59508</v>
      </c>
      <c r="C31338" t="s">
        <v>59509</v>
      </c>
      <c r="D31338" t="str">
        <f t="shared" si="489"/>
        <v>ארנון יעקב טרחנוב</v>
      </c>
    </row>
    <row r="31339" spans="1:4" x14ac:dyDescent="0.25">
      <c r="A31339">
        <v>31338</v>
      </c>
      <c r="B31339" t="s">
        <v>7529</v>
      </c>
      <c r="C31339" t="s">
        <v>59510</v>
      </c>
      <c r="D31339" t="str">
        <f t="shared" si="489"/>
        <v>יאמין גולדיטש</v>
      </c>
    </row>
    <row r="31340" spans="1:4" x14ac:dyDescent="0.25">
      <c r="A31340">
        <v>31339</v>
      </c>
      <c r="B31340" t="s">
        <v>59511</v>
      </c>
      <c r="C31340" t="s">
        <v>59512</v>
      </c>
      <c r="D31340" t="str">
        <f t="shared" si="489"/>
        <v>דסטאיי מורקוס</v>
      </c>
    </row>
    <row r="31341" spans="1:4" x14ac:dyDescent="0.25">
      <c r="A31341">
        <v>31340</v>
      </c>
      <c r="B31341" t="s">
        <v>59513</v>
      </c>
      <c r="C31341" t="s">
        <v>59514</v>
      </c>
      <c r="D31341" t="str">
        <f t="shared" si="489"/>
        <v>ג'מה אז'יבקוב</v>
      </c>
    </row>
    <row r="31342" spans="1:4" x14ac:dyDescent="0.25">
      <c r="A31342">
        <v>31341</v>
      </c>
      <c r="B31342" t="s">
        <v>59515</v>
      </c>
      <c r="C31342" t="s">
        <v>59516</v>
      </c>
      <c r="D31342" t="str">
        <f t="shared" si="489"/>
        <v>דר ויקט ויזיטיאו-גבאי</v>
      </c>
    </row>
    <row r="31343" spans="1:4" x14ac:dyDescent="0.25">
      <c r="A31343">
        <v>31342</v>
      </c>
      <c r="B31343" t="s">
        <v>32652</v>
      </c>
      <c r="C31343" t="s">
        <v>59517</v>
      </c>
      <c r="D31343" t="str">
        <f t="shared" si="489"/>
        <v>לרי חגיר</v>
      </c>
    </row>
    <row r="31344" spans="1:4" x14ac:dyDescent="0.25">
      <c r="A31344">
        <v>31343</v>
      </c>
      <c r="B31344" t="s">
        <v>59518</v>
      </c>
      <c r="C31344" t="s">
        <v>59519</v>
      </c>
      <c r="D31344" t="str">
        <f t="shared" si="489"/>
        <v>ארלינה לורבר ד"ר</v>
      </c>
    </row>
    <row r="31345" spans="1:4" x14ac:dyDescent="0.25">
      <c r="A31345">
        <v>31344</v>
      </c>
      <c r="B31345" t="s">
        <v>59520</v>
      </c>
      <c r="C31345" t="s">
        <v>59521</v>
      </c>
      <c r="D31345" t="str">
        <f t="shared" si="489"/>
        <v>פנינה - תל אביב אבז'ירוב</v>
      </c>
    </row>
    <row r="31346" spans="1:4" x14ac:dyDescent="0.25">
      <c r="A31346">
        <v>31345</v>
      </c>
      <c r="B31346" t="s">
        <v>59522</v>
      </c>
      <c r="C31346" t="s">
        <v>59523</v>
      </c>
      <c r="D31346" t="str">
        <f t="shared" si="489"/>
        <v>טלי -לאה פסקו</v>
      </c>
    </row>
    <row r="31347" spans="1:4" x14ac:dyDescent="0.25">
      <c r="A31347">
        <v>31346</v>
      </c>
      <c r="B31347" t="s">
        <v>59524</v>
      </c>
      <c r="C31347" t="s">
        <v>59525</v>
      </c>
      <c r="D31347" t="str">
        <f t="shared" si="489"/>
        <v>נדזוד בלוג</v>
      </c>
    </row>
    <row r="31348" spans="1:4" x14ac:dyDescent="0.25">
      <c r="A31348">
        <v>31347</v>
      </c>
      <c r="B31348" t="s">
        <v>59526</v>
      </c>
      <c r="C31348" t="s">
        <v>59527</v>
      </c>
      <c r="D31348" t="str">
        <f t="shared" si="489"/>
        <v>רובחי נגולביץ'</v>
      </c>
    </row>
    <row r="31349" spans="1:4" x14ac:dyDescent="0.25">
      <c r="A31349">
        <v>31348</v>
      </c>
      <c r="B31349" t="s">
        <v>49967</v>
      </c>
      <c r="C31349" t="s">
        <v>59528</v>
      </c>
      <c r="D31349" t="str">
        <f t="shared" si="489"/>
        <v>מחולה רוור</v>
      </c>
    </row>
    <row r="31350" spans="1:4" x14ac:dyDescent="0.25">
      <c r="A31350">
        <v>31349</v>
      </c>
      <c r="B31350" t="s">
        <v>59529</v>
      </c>
      <c r="C31350" t="s">
        <v>59530</v>
      </c>
      <c r="D31350" t="str">
        <f t="shared" si="489"/>
        <v>שי מנשה קרקאור</v>
      </c>
    </row>
    <row r="31351" spans="1:4" x14ac:dyDescent="0.25">
      <c r="A31351">
        <v>31350</v>
      </c>
      <c r="B31351" t="s">
        <v>59531</v>
      </c>
      <c r="C31351" t="s">
        <v>59532</v>
      </c>
      <c r="D31351" t="str">
        <f t="shared" si="489"/>
        <v>עדי - תל אביב קליאונסקי</v>
      </c>
    </row>
    <row r="31352" spans="1:4" x14ac:dyDescent="0.25">
      <c r="A31352">
        <v>31351</v>
      </c>
      <c r="B31352" t="s">
        <v>52510</v>
      </c>
      <c r="C31352" t="s">
        <v>59533</v>
      </c>
      <c r="D31352" t="str">
        <f t="shared" si="489"/>
        <v>אפוורק ארונוביץ' ד"ר</v>
      </c>
    </row>
    <row r="31353" spans="1:4" x14ac:dyDescent="0.25">
      <c r="A31353">
        <v>31352</v>
      </c>
      <c r="B31353" t="s">
        <v>59534</v>
      </c>
      <c r="C31353" t="s">
        <v>59535</v>
      </c>
      <c r="D31353" t="str">
        <f t="shared" si="489"/>
        <v>דני    ז"ל אזחימאן</v>
      </c>
    </row>
    <row r="31354" spans="1:4" x14ac:dyDescent="0.25">
      <c r="A31354">
        <v>31353</v>
      </c>
      <c r="B31354" t="s">
        <v>59536</v>
      </c>
      <c r="C31354" t="s">
        <v>59537</v>
      </c>
      <c r="D31354" t="str">
        <f t="shared" si="489"/>
        <v>מייקל-משה דשל</v>
      </c>
    </row>
    <row r="31355" spans="1:4" x14ac:dyDescent="0.25">
      <c r="A31355">
        <v>31354</v>
      </c>
      <c r="B31355" t="s">
        <v>59538</v>
      </c>
      <c r="C31355" t="s">
        <v>59539</v>
      </c>
      <c r="D31355" t="str">
        <f t="shared" si="489"/>
        <v>נדזרה בזגובוב</v>
      </c>
    </row>
    <row r="31356" spans="1:4" x14ac:dyDescent="0.25">
      <c r="A31356">
        <v>31355</v>
      </c>
      <c r="B31356" t="s">
        <v>59540</v>
      </c>
      <c r="C31356" t="s">
        <v>59541</v>
      </c>
      <c r="D31356" t="str">
        <f t="shared" si="489"/>
        <v>לירון  רבקה ווסאולס</v>
      </c>
    </row>
    <row r="31357" spans="1:4" x14ac:dyDescent="0.25">
      <c r="A31357">
        <v>31356</v>
      </c>
      <c r="B31357" t="s">
        <v>59542</v>
      </c>
      <c r="C31357" t="s">
        <v>59543</v>
      </c>
      <c r="D31357" t="str">
        <f t="shared" si="489"/>
        <v>י.פ. הינדי הרשקוביץ</v>
      </c>
    </row>
    <row r="31358" spans="1:4" x14ac:dyDescent="0.25">
      <c r="A31358">
        <v>31357</v>
      </c>
      <c r="B31358" t="s">
        <v>59544</v>
      </c>
      <c r="C31358" t="s">
        <v>59545</v>
      </c>
      <c r="D31358" t="str">
        <f t="shared" si="489"/>
        <v>מרו-נעם נחישי</v>
      </c>
    </row>
    <row r="31359" spans="1:4" x14ac:dyDescent="0.25">
      <c r="A31359">
        <v>31358</v>
      </c>
      <c r="B31359" t="s">
        <v>59546</v>
      </c>
      <c r="C31359" t="s">
        <v>59547</v>
      </c>
      <c r="D31359" t="str">
        <f t="shared" si="489"/>
        <v>פרצי שפילקו</v>
      </c>
    </row>
    <row r="31360" spans="1:4" x14ac:dyDescent="0.25">
      <c r="A31360">
        <v>31359</v>
      </c>
      <c r="B31360" t="s">
        <v>59548</v>
      </c>
      <c r="C31360" t="s">
        <v>59549</v>
      </c>
      <c r="D31360" t="str">
        <f t="shared" si="489"/>
        <v>ישראל - תל אביב שמש פינרטה</v>
      </c>
    </row>
    <row r="31361" spans="1:4" x14ac:dyDescent="0.25">
      <c r="A31361">
        <v>31360</v>
      </c>
      <c r="B31361" t="s">
        <v>59550</v>
      </c>
      <c r="C31361" t="s">
        <v>59551</v>
      </c>
      <c r="D31361" t="str">
        <f t="shared" si="489"/>
        <v>אריה יעקב קואסמי</v>
      </c>
    </row>
    <row r="31362" spans="1:4" x14ac:dyDescent="0.25">
      <c r="A31362">
        <v>31361</v>
      </c>
      <c r="B31362" t="s">
        <v>59552</v>
      </c>
      <c r="C31362" t="s">
        <v>59553</v>
      </c>
      <c r="D31362" t="str">
        <f t="shared" si="489"/>
        <v>עדי-רבקה סמו ביינה</v>
      </c>
    </row>
    <row r="31363" spans="1:4" x14ac:dyDescent="0.25">
      <c r="A31363">
        <v>31362</v>
      </c>
      <c r="B31363" t="s">
        <v>7237</v>
      </c>
      <c r="C31363" t="s">
        <v>59554</v>
      </c>
      <c r="D31363" t="str">
        <f t="shared" ref="D31363:D31426" si="490">B31363&amp;" "&amp;C31363</f>
        <v>מטייב אמונץ שושן</v>
      </c>
    </row>
    <row r="31364" spans="1:4" x14ac:dyDescent="0.25">
      <c r="A31364">
        <v>31363</v>
      </c>
      <c r="B31364" t="s">
        <v>59555</v>
      </c>
      <c r="C31364" t="s">
        <v>59556</v>
      </c>
      <c r="D31364" t="str">
        <f t="shared" si="490"/>
        <v>מיכל פריד עג'מייה</v>
      </c>
    </row>
    <row r="31365" spans="1:4" x14ac:dyDescent="0.25">
      <c r="A31365">
        <v>31364</v>
      </c>
      <c r="B31365" t="s">
        <v>6240</v>
      </c>
      <c r="C31365" t="s">
        <v>59557</v>
      </c>
      <c r="D31365" t="str">
        <f t="shared" si="490"/>
        <v>כביר לוונגרוב</v>
      </c>
    </row>
    <row r="31366" spans="1:4" x14ac:dyDescent="0.25">
      <c r="A31366">
        <v>31365</v>
      </c>
      <c r="B31366" t="s">
        <v>59558</v>
      </c>
      <c r="C31366" t="s">
        <v>59559</v>
      </c>
      <c r="D31366" t="str">
        <f t="shared" si="490"/>
        <v>טבריוס שפיבק</v>
      </c>
    </row>
    <row r="31367" spans="1:4" x14ac:dyDescent="0.25">
      <c r="A31367">
        <v>31366</v>
      </c>
      <c r="B31367" t="s">
        <v>59560</v>
      </c>
      <c r="C31367" t="s">
        <v>59561</v>
      </c>
      <c r="D31367" t="str">
        <f t="shared" si="490"/>
        <v>הנריית פילקובה</v>
      </c>
    </row>
    <row r="31368" spans="1:4" x14ac:dyDescent="0.25">
      <c r="A31368">
        <v>31367</v>
      </c>
      <c r="B31368" t="s">
        <v>59562</v>
      </c>
      <c r="C31368" t="s">
        <v>59563</v>
      </c>
      <c r="D31368" t="str">
        <f t="shared" si="490"/>
        <v>אדווארד סלטינה</v>
      </c>
    </row>
    <row r="31369" spans="1:4" x14ac:dyDescent="0.25">
      <c r="A31369">
        <v>31368</v>
      </c>
      <c r="B31369" t="s">
        <v>59564</v>
      </c>
      <c r="C31369" t="s">
        <v>59565</v>
      </c>
      <c r="D31369" t="str">
        <f t="shared" si="490"/>
        <v>דימיט ספרבציקוב</v>
      </c>
    </row>
    <row r="31370" spans="1:4" x14ac:dyDescent="0.25">
      <c r="A31370">
        <v>31369</v>
      </c>
      <c r="B31370" t="s">
        <v>59566</v>
      </c>
      <c r="C31370" t="s">
        <v>59567</v>
      </c>
      <c r="D31370" t="str">
        <f t="shared" si="490"/>
        <v>אביווא גרינגרז</v>
      </c>
    </row>
    <row r="31371" spans="1:4" x14ac:dyDescent="0.25">
      <c r="A31371">
        <v>31370</v>
      </c>
      <c r="B31371" t="s">
        <v>59568</v>
      </c>
      <c r="C31371" t="s">
        <v>59569</v>
      </c>
      <c r="D31371" t="str">
        <f t="shared" si="490"/>
        <v>דברי גיבנבר</v>
      </c>
    </row>
    <row r="31372" spans="1:4" x14ac:dyDescent="0.25">
      <c r="A31372">
        <v>31371</v>
      </c>
      <c r="B31372" t="s">
        <v>59570</v>
      </c>
      <c r="C31372" t="s">
        <v>59571</v>
      </c>
      <c r="D31372" t="str">
        <f t="shared" si="490"/>
        <v>שרונה-חן רוזן ולטר</v>
      </c>
    </row>
    <row r="31373" spans="1:4" x14ac:dyDescent="0.25">
      <c r="A31373">
        <v>31372</v>
      </c>
      <c r="B31373" t="s">
        <v>59572</v>
      </c>
      <c r="C31373" t="s">
        <v>59573</v>
      </c>
      <c r="D31373" t="str">
        <f t="shared" si="490"/>
        <v>אחמדז"ל בן אהרון ערב</v>
      </c>
    </row>
    <row r="31374" spans="1:4" x14ac:dyDescent="0.25">
      <c r="A31374">
        <v>31373</v>
      </c>
      <c r="B31374" t="s">
        <v>42624</v>
      </c>
      <c r="C31374" t="s">
        <v>59574</v>
      </c>
      <c r="D31374" t="str">
        <f t="shared" si="490"/>
        <v>טוביהו כסאברה קנדלפת</v>
      </c>
    </row>
    <row r="31375" spans="1:4" x14ac:dyDescent="0.25">
      <c r="A31375">
        <v>31374</v>
      </c>
      <c r="B31375" t="s">
        <v>59575</v>
      </c>
      <c r="C31375" t="s">
        <v>3502</v>
      </c>
      <c r="D31375" t="str">
        <f t="shared" si="490"/>
        <v>רא'ג סופיאן</v>
      </c>
    </row>
    <row r="31376" spans="1:4" x14ac:dyDescent="0.25">
      <c r="A31376">
        <v>31375</v>
      </c>
      <c r="B31376" t="s">
        <v>59576</v>
      </c>
      <c r="C31376" t="s">
        <v>59577</v>
      </c>
      <c r="D31376" t="str">
        <f t="shared" si="490"/>
        <v>בלה משול זברבה</v>
      </c>
    </row>
    <row r="31377" spans="1:4" x14ac:dyDescent="0.25">
      <c r="A31377">
        <v>31376</v>
      </c>
      <c r="B31377" t="s">
        <v>59578</v>
      </c>
      <c r="C31377" t="s">
        <v>59579</v>
      </c>
      <c r="D31377" t="str">
        <f t="shared" si="490"/>
        <v>אורנה לי איסטון</v>
      </c>
    </row>
    <row r="31378" spans="1:4" x14ac:dyDescent="0.25">
      <c r="A31378">
        <v>31377</v>
      </c>
      <c r="B31378" t="s">
        <v>59580</v>
      </c>
      <c r="C31378" t="s">
        <v>59581</v>
      </c>
      <c r="D31378" t="str">
        <f t="shared" si="490"/>
        <v>אליצור צבי סגרה</v>
      </c>
    </row>
    <row r="31379" spans="1:4" x14ac:dyDescent="0.25">
      <c r="A31379">
        <v>31378</v>
      </c>
      <c r="B31379" t="s">
        <v>59582</v>
      </c>
      <c r="C31379" t="s">
        <v>59583</v>
      </c>
      <c r="D31379" t="str">
        <f t="shared" si="490"/>
        <v>רפאת רושני</v>
      </c>
    </row>
    <row r="31380" spans="1:4" x14ac:dyDescent="0.25">
      <c r="A31380">
        <v>31379</v>
      </c>
      <c r="B31380" t="s">
        <v>59584</v>
      </c>
      <c r="C31380" t="s">
        <v>59585</v>
      </c>
      <c r="D31380" t="str">
        <f t="shared" si="490"/>
        <v>אוהד מנם פומפ</v>
      </c>
    </row>
    <row r="31381" spans="1:4" x14ac:dyDescent="0.25">
      <c r="A31381">
        <v>31380</v>
      </c>
      <c r="B31381" t="s">
        <v>311</v>
      </c>
      <c r="C31381" t="s">
        <v>2434</v>
      </c>
      <c r="D31381" t="str">
        <f t="shared" si="490"/>
        <v>פוקס סלי</v>
      </c>
    </row>
    <row r="31382" spans="1:4" x14ac:dyDescent="0.25">
      <c r="A31382">
        <v>31381</v>
      </c>
      <c r="B31382" t="s">
        <v>59586</v>
      </c>
      <c r="C31382" t="s">
        <v>59587</v>
      </c>
      <c r="D31382" t="str">
        <f t="shared" si="490"/>
        <v>ירבב קורצמן צ'נקו</v>
      </c>
    </row>
    <row r="31383" spans="1:4" x14ac:dyDescent="0.25">
      <c r="A31383">
        <v>31382</v>
      </c>
      <c r="B31383" t="s">
        <v>1657</v>
      </c>
      <c r="C31383" t="s">
        <v>3877</v>
      </c>
      <c r="D31383" t="str">
        <f t="shared" si="490"/>
        <v>רוזנבאום סטס</v>
      </c>
    </row>
    <row r="31384" spans="1:4" x14ac:dyDescent="0.25">
      <c r="A31384">
        <v>31383</v>
      </c>
      <c r="B31384" t="s">
        <v>59588</v>
      </c>
      <c r="C31384" t="s">
        <v>59589</v>
      </c>
      <c r="D31384" t="str">
        <f t="shared" si="490"/>
        <v>ליאת-אסתר פרץ-פינטו</v>
      </c>
    </row>
    <row r="31385" spans="1:4" x14ac:dyDescent="0.25">
      <c r="A31385">
        <v>31384</v>
      </c>
      <c r="B31385" t="s">
        <v>59590</v>
      </c>
      <c r="C31385" t="s">
        <v>59591</v>
      </c>
      <c r="D31385" t="str">
        <f t="shared" si="490"/>
        <v>בכורה יבסיוקוב</v>
      </c>
    </row>
    <row r="31386" spans="1:4" x14ac:dyDescent="0.25">
      <c r="A31386">
        <v>31385</v>
      </c>
      <c r="B31386" t="s">
        <v>59592</v>
      </c>
      <c r="C31386" t="s">
        <v>59593</v>
      </c>
      <c r="D31386" t="str">
        <f t="shared" si="490"/>
        <v>נצנט קורובקין</v>
      </c>
    </row>
    <row r="31387" spans="1:4" x14ac:dyDescent="0.25">
      <c r="A31387">
        <v>31386</v>
      </c>
      <c r="B31387" t="s">
        <v>59594</v>
      </c>
      <c r="C31387" t="s">
        <v>59595</v>
      </c>
      <c r="D31387" t="str">
        <f t="shared" si="490"/>
        <v>סופית תערנשה</v>
      </c>
    </row>
    <row r="31388" spans="1:4" x14ac:dyDescent="0.25">
      <c r="A31388">
        <v>31387</v>
      </c>
      <c r="B31388" t="s">
        <v>59596</v>
      </c>
      <c r="C31388" t="s">
        <v>59597</v>
      </c>
      <c r="D31388" t="str">
        <f t="shared" si="490"/>
        <v>דוד דניאלוב כהן מוסאי</v>
      </c>
    </row>
    <row r="31389" spans="1:4" x14ac:dyDescent="0.25">
      <c r="A31389">
        <v>31388</v>
      </c>
      <c r="B31389" t="s">
        <v>59598</v>
      </c>
      <c r="C31389" t="s">
        <v>59599</v>
      </c>
      <c r="D31389" t="str">
        <f t="shared" si="490"/>
        <v>יותם - תל-אביב מילשטיין חייקין</v>
      </c>
    </row>
    <row r="31390" spans="1:4" x14ac:dyDescent="0.25">
      <c r="A31390">
        <v>31389</v>
      </c>
      <c r="B31390" t="s">
        <v>59600</v>
      </c>
      <c r="C31390" t="s">
        <v>59601</v>
      </c>
      <c r="D31390" t="str">
        <f t="shared" si="490"/>
        <v>דני הרצל אוסטרן</v>
      </c>
    </row>
    <row r="31391" spans="1:4" x14ac:dyDescent="0.25">
      <c r="A31391">
        <v>31390</v>
      </c>
      <c r="B31391" t="s">
        <v>59602</v>
      </c>
      <c r="C31391" t="s">
        <v>59603</v>
      </c>
      <c r="D31391" t="str">
        <f t="shared" si="490"/>
        <v>בישרה רובינליכט</v>
      </c>
    </row>
    <row r="31392" spans="1:4" x14ac:dyDescent="0.25">
      <c r="A31392">
        <v>31391</v>
      </c>
      <c r="B31392" t="s">
        <v>59604</v>
      </c>
      <c r="C31392" t="s">
        <v>59605</v>
      </c>
      <c r="D31392" t="str">
        <f t="shared" si="490"/>
        <v>רינה  זהבה גוטשל אוחנונה</v>
      </c>
    </row>
    <row r="31393" spans="1:4" x14ac:dyDescent="0.25">
      <c r="A31393">
        <v>31392</v>
      </c>
      <c r="B31393" t="s">
        <v>59606</v>
      </c>
      <c r="C31393" t="s">
        <v>59607</v>
      </c>
      <c r="D31393" t="str">
        <f t="shared" si="490"/>
        <v>בנימין ז"ל קוסקאס</v>
      </c>
    </row>
    <row r="31394" spans="1:4" x14ac:dyDescent="0.25">
      <c r="A31394">
        <v>31393</v>
      </c>
      <c r="B31394" t="s">
        <v>59608</v>
      </c>
      <c r="C31394" t="s">
        <v>59609</v>
      </c>
      <c r="D31394" t="str">
        <f t="shared" si="490"/>
        <v>אליסון-סלומה דינין</v>
      </c>
    </row>
    <row r="31395" spans="1:4" x14ac:dyDescent="0.25">
      <c r="A31395">
        <v>31394</v>
      </c>
      <c r="B31395" t="s">
        <v>59610</v>
      </c>
      <c r="C31395" t="s">
        <v>59611</v>
      </c>
      <c r="D31395" t="str">
        <f t="shared" si="490"/>
        <v>פייר-אלי פרידליך</v>
      </c>
    </row>
    <row r="31396" spans="1:4" x14ac:dyDescent="0.25">
      <c r="A31396">
        <v>31395</v>
      </c>
      <c r="B31396" t="s">
        <v>32568</v>
      </c>
      <c r="C31396" t="s">
        <v>59612</v>
      </c>
      <c r="D31396" t="str">
        <f t="shared" si="490"/>
        <v>טיארה ברקמן דויטש</v>
      </c>
    </row>
    <row r="31397" spans="1:4" x14ac:dyDescent="0.25">
      <c r="A31397">
        <v>31396</v>
      </c>
      <c r="B31397" t="s">
        <v>59613</v>
      </c>
      <c r="C31397" t="s">
        <v>59614</v>
      </c>
      <c r="D31397" t="str">
        <f t="shared" si="490"/>
        <v>יוסף אור קלתי</v>
      </c>
    </row>
    <row r="31398" spans="1:4" x14ac:dyDescent="0.25">
      <c r="A31398">
        <v>31397</v>
      </c>
      <c r="B31398" t="s">
        <v>59615</v>
      </c>
      <c r="C31398" t="s">
        <v>59616</v>
      </c>
      <c r="D31398" t="str">
        <f t="shared" si="490"/>
        <v>טליה אוריה פיסרבסקי</v>
      </c>
    </row>
    <row r="31399" spans="1:4" x14ac:dyDescent="0.25">
      <c r="A31399">
        <v>31398</v>
      </c>
      <c r="B31399" t="s">
        <v>59617</v>
      </c>
      <c r="C31399" t="s">
        <v>59618</v>
      </c>
      <c r="D31399" t="str">
        <f t="shared" si="490"/>
        <v>יוסך נניקאשוילי</v>
      </c>
    </row>
    <row r="31400" spans="1:4" x14ac:dyDescent="0.25">
      <c r="A31400">
        <v>31399</v>
      </c>
      <c r="B31400" t="s">
        <v>7898</v>
      </c>
      <c r="C31400" t="s">
        <v>59619</v>
      </c>
      <c r="D31400" t="str">
        <f t="shared" si="490"/>
        <v>בוקי שלום שיטרית</v>
      </c>
    </row>
    <row r="31401" spans="1:4" x14ac:dyDescent="0.25">
      <c r="A31401">
        <v>31400</v>
      </c>
      <c r="B31401" t="s">
        <v>59620</v>
      </c>
      <c r="C31401" t="s">
        <v>59621</v>
      </c>
      <c r="D31401" t="str">
        <f t="shared" si="490"/>
        <v>בלוויה טרביץ</v>
      </c>
    </row>
    <row r="31402" spans="1:4" x14ac:dyDescent="0.25">
      <c r="A31402">
        <v>31401</v>
      </c>
      <c r="B31402" t="s">
        <v>59622</v>
      </c>
      <c r="C31402" t="s">
        <v>59623</v>
      </c>
      <c r="D31402" t="str">
        <f t="shared" si="490"/>
        <v>אסמרה מור מורודי</v>
      </c>
    </row>
    <row r="31403" spans="1:4" x14ac:dyDescent="0.25">
      <c r="A31403">
        <v>31402</v>
      </c>
      <c r="B31403" t="s">
        <v>59624</v>
      </c>
      <c r="C31403" t="s">
        <v>59625</v>
      </c>
      <c r="D31403" t="str">
        <f t="shared" si="490"/>
        <v>דארן אלעטאר</v>
      </c>
    </row>
    <row r="31404" spans="1:4" x14ac:dyDescent="0.25">
      <c r="A31404">
        <v>31403</v>
      </c>
      <c r="B31404" t="s">
        <v>59626</v>
      </c>
      <c r="C31404" t="s">
        <v>59627</v>
      </c>
      <c r="D31404" t="str">
        <f t="shared" si="490"/>
        <v>ידביגה סידורה</v>
      </c>
    </row>
    <row r="31405" spans="1:4" x14ac:dyDescent="0.25">
      <c r="A31405">
        <v>31404</v>
      </c>
      <c r="B31405" t="s">
        <v>59628</v>
      </c>
      <c r="C31405" t="s">
        <v>59629</v>
      </c>
      <c r="D31405" t="str">
        <f t="shared" si="490"/>
        <v>מורן-מרים אבינר-ופני</v>
      </c>
    </row>
    <row r="31406" spans="1:4" x14ac:dyDescent="0.25">
      <c r="A31406">
        <v>31405</v>
      </c>
      <c r="B31406" t="s">
        <v>59630</v>
      </c>
      <c r="C31406" t="s">
        <v>59631</v>
      </c>
      <c r="D31406" t="str">
        <f t="shared" si="490"/>
        <v>א. דודונוב</v>
      </c>
    </row>
    <row r="31407" spans="1:4" x14ac:dyDescent="0.25">
      <c r="A31407">
        <v>31406</v>
      </c>
      <c r="B31407" t="s">
        <v>59632</v>
      </c>
      <c r="C31407" t="s">
        <v>59633</v>
      </c>
      <c r="D31407" t="str">
        <f t="shared" si="490"/>
        <v>מאיה סופיה שמיר ברוכשטיין</v>
      </c>
    </row>
    <row r="31408" spans="1:4" x14ac:dyDescent="0.25">
      <c r="A31408">
        <v>31407</v>
      </c>
      <c r="B31408" t="s">
        <v>59634</v>
      </c>
      <c r="C31408" t="s">
        <v>59635</v>
      </c>
      <c r="D31408" t="str">
        <f t="shared" si="490"/>
        <v>ארוס בן אייר</v>
      </c>
    </row>
    <row r="31409" spans="1:4" x14ac:dyDescent="0.25">
      <c r="A31409">
        <v>31408</v>
      </c>
      <c r="B31409" t="s">
        <v>59636</v>
      </c>
      <c r="C31409" t="s">
        <v>59637</v>
      </c>
      <c r="D31409" t="str">
        <f t="shared" si="490"/>
        <v>אולקאר הילה פלדשו</v>
      </c>
    </row>
    <row r="31410" spans="1:4" x14ac:dyDescent="0.25">
      <c r="A31410">
        <v>31409</v>
      </c>
      <c r="B31410" t="s">
        <v>59638</v>
      </c>
      <c r="C31410" t="s">
        <v>59639</v>
      </c>
      <c r="D31410" t="str">
        <f t="shared" si="490"/>
        <v>חני חמוטל כרמל קגן</v>
      </c>
    </row>
    <row r="31411" spans="1:4" x14ac:dyDescent="0.25">
      <c r="A31411">
        <v>31410</v>
      </c>
      <c r="B31411" t="s">
        <v>22896</v>
      </c>
      <c r="C31411" t="s">
        <v>59640</v>
      </c>
      <c r="D31411" t="str">
        <f t="shared" si="490"/>
        <v>מלב דיד</v>
      </c>
    </row>
    <row r="31412" spans="1:4" x14ac:dyDescent="0.25">
      <c r="A31412">
        <v>31411</v>
      </c>
      <c r="B31412" t="s">
        <v>59641</v>
      </c>
      <c r="C31412" t="s">
        <v>59642</v>
      </c>
      <c r="D31412" t="str">
        <f t="shared" si="490"/>
        <v>דימטרינה נגינס</v>
      </c>
    </row>
    <row r="31413" spans="1:4" x14ac:dyDescent="0.25">
      <c r="A31413">
        <v>31412</v>
      </c>
      <c r="B31413" t="s">
        <v>59643</v>
      </c>
      <c r="C31413" t="s">
        <v>59644</v>
      </c>
      <c r="D31413" t="str">
        <f t="shared" si="490"/>
        <v>נוי - ירושלים דורון סקטש</v>
      </c>
    </row>
    <row r="31414" spans="1:4" x14ac:dyDescent="0.25">
      <c r="A31414">
        <v>31413</v>
      </c>
      <c r="B31414" t="s">
        <v>59645</v>
      </c>
      <c r="C31414" t="s">
        <v>59646</v>
      </c>
      <c r="D31414" t="str">
        <f t="shared" si="490"/>
        <v>קראין קדן ליכטן</v>
      </c>
    </row>
    <row r="31415" spans="1:4" x14ac:dyDescent="0.25">
      <c r="A31415">
        <v>31414</v>
      </c>
      <c r="B31415" t="s">
        <v>44788</v>
      </c>
      <c r="C31415" t="s">
        <v>59647</v>
      </c>
      <c r="D31415" t="str">
        <f t="shared" si="490"/>
        <v>ג'ברה חריפונוב</v>
      </c>
    </row>
    <row r="31416" spans="1:4" x14ac:dyDescent="0.25">
      <c r="A31416">
        <v>31415</v>
      </c>
      <c r="B31416" t="s">
        <v>59648</v>
      </c>
      <c r="C31416" t="s">
        <v>59649</v>
      </c>
      <c r="D31416" t="str">
        <f t="shared" si="490"/>
        <v>ישמאבט שוהרי</v>
      </c>
    </row>
    <row r="31417" spans="1:4" x14ac:dyDescent="0.25">
      <c r="A31417">
        <v>31416</v>
      </c>
      <c r="B31417" t="s">
        <v>59650</v>
      </c>
      <c r="C31417" t="s">
        <v>59651</v>
      </c>
      <c r="D31417" t="str">
        <f t="shared" si="490"/>
        <v>דב אלעזר רבודה</v>
      </c>
    </row>
    <row r="31418" spans="1:4" x14ac:dyDescent="0.25">
      <c r="A31418">
        <v>31417</v>
      </c>
      <c r="B31418" t="s">
        <v>59652</v>
      </c>
      <c r="C31418" t="s">
        <v>59653</v>
      </c>
      <c r="D31418" t="str">
        <f t="shared" si="490"/>
        <v>טוביה - ירושלים רוטליין</v>
      </c>
    </row>
    <row r="31419" spans="1:4" x14ac:dyDescent="0.25">
      <c r="A31419">
        <v>31418</v>
      </c>
      <c r="B31419" t="s">
        <v>38525</v>
      </c>
      <c r="C31419" t="s">
        <v>59654</v>
      </c>
      <c r="D31419" t="str">
        <f t="shared" si="490"/>
        <v>דילר פוסטניקוב</v>
      </c>
    </row>
    <row r="31420" spans="1:4" x14ac:dyDescent="0.25">
      <c r="A31420">
        <v>31419</v>
      </c>
      <c r="B31420" t="s">
        <v>59655</v>
      </c>
      <c r="C31420" t="s">
        <v>59656</v>
      </c>
      <c r="D31420" t="str">
        <f t="shared" si="490"/>
        <v>מטנסיה בזלדני</v>
      </c>
    </row>
    <row r="31421" spans="1:4" x14ac:dyDescent="0.25">
      <c r="A31421">
        <v>31420</v>
      </c>
      <c r="B31421" t="s">
        <v>59657</v>
      </c>
      <c r="C31421" t="s">
        <v>59658</v>
      </c>
      <c r="D31421" t="str">
        <f t="shared" si="490"/>
        <v>אוגני חבלין</v>
      </c>
    </row>
    <row r="31422" spans="1:4" x14ac:dyDescent="0.25">
      <c r="A31422">
        <v>31421</v>
      </c>
      <c r="B31422" t="s">
        <v>2666</v>
      </c>
      <c r="C31422" t="s">
        <v>59659</v>
      </c>
      <c r="D31422" t="str">
        <f t="shared" si="490"/>
        <v>מילוא יושביאב</v>
      </c>
    </row>
    <row r="31423" spans="1:4" x14ac:dyDescent="0.25">
      <c r="A31423">
        <v>31422</v>
      </c>
      <c r="B31423" t="s">
        <v>59660</v>
      </c>
      <c r="C31423" t="s">
        <v>59661</v>
      </c>
      <c r="D31423" t="str">
        <f t="shared" si="490"/>
        <v>פבוס תנורי</v>
      </c>
    </row>
    <row r="31424" spans="1:4" x14ac:dyDescent="0.25">
      <c r="A31424">
        <v>31423</v>
      </c>
      <c r="B31424" t="s">
        <v>59662</v>
      </c>
      <c r="C31424" t="s">
        <v>59663</v>
      </c>
      <c r="D31424" t="str">
        <f t="shared" si="490"/>
        <v>גאמוש פודשיבלוב</v>
      </c>
    </row>
    <row r="31425" spans="1:4" x14ac:dyDescent="0.25">
      <c r="A31425">
        <v>31424</v>
      </c>
      <c r="B31425" t="s">
        <v>59664</v>
      </c>
      <c r="C31425" t="s">
        <v>59665</v>
      </c>
      <c r="D31425" t="str">
        <f t="shared" si="490"/>
        <v>ניר- רפא בולוטוב</v>
      </c>
    </row>
    <row r="31426" spans="1:4" x14ac:dyDescent="0.25">
      <c r="A31426">
        <v>31425</v>
      </c>
      <c r="B31426" t="s">
        <v>59666</v>
      </c>
      <c r="C31426" t="s">
        <v>59667</v>
      </c>
      <c r="D31426" t="str">
        <f t="shared" si="490"/>
        <v>אדוה - מודיעין מוקדס</v>
      </c>
    </row>
    <row r="31427" spans="1:4" x14ac:dyDescent="0.25">
      <c r="A31427">
        <v>31426</v>
      </c>
      <c r="B31427" t="s">
        <v>59668</v>
      </c>
      <c r="C31427" t="s">
        <v>59669</v>
      </c>
      <c r="D31427" t="str">
        <f t="shared" ref="D31427:D31490" si="491">B31427&amp;" "&amp;C31427</f>
        <v>זינאי דראגמה</v>
      </c>
    </row>
    <row r="31428" spans="1:4" x14ac:dyDescent="0.25">
      <c r="A31428">
        <v>31427</v>
      </c>
      <c r="B31428" t="s">
        <v>59670</v>
      </c>
      <c r="C31428" t="s">
        <v>59671</v>
      </c>
      <c r="D31428" t="str">
        <f t="shared" si="491"/>
        <v>מור - מרדכי פטקובסקי</v>
      </c>
    </row>
    <row r="31429" spans="1:4" x14ac:dyDescent="0.25">
      <c r="A31429">
        <v>31428</v>
      </c>
      <c r="B31429" t="s">
        <v>59672</v>
      </c>
      <c r="C31429" t="s">
        <v>59673</v>
      </c>
      <c r="D31429" t="str">
        <f t="shared" si="491"/>
        <v>אהליבה לוי הייק</v>
      </c>
    </row>
    <row r="31430" spans="1:4" x14ac:dyDescent="0.25">
      <c r="A31430">
        <v>31429</v>
      </c>
      <c r="B31430" t="s">
        <v>12907</v>
      </c>
      <c r="C31430" t="s">
        <v>59674</v>
      </c>
      <c r="D31430" t="str">
        <f t="shared" si="491"/>
        <v>טיגבה יהודה-יוטקו</v>
      </c>
    </row>
    <row r="31431" spans="1:4" x14ac:dyDescent="0.25">
      <c r="A31431">
        <v>31430</v>
      </c>
      <c r="B31431" t="s">
        <v>59675</v>
      </c>
      <c r="C31431" t="s">
        <v>59676</v>
      </c>
      <c r="D31431" t="str">
        <f t="shared" si="491"/>
        <v>פנחס  פיני פלד-ממן</v>
      </c>
    </row>
    <row r="31432" spans="1:4" x14ac:dyDescent="0.25">
      <c r="A31432">
        <v>31431</v>
      </c>
      <c r="B31432" t="s">
        <v>59677</v>
      </c>
      <c r="C31432" t="s">
        <v>59678</v>
      </c>
      <c r="D31432" t="str">
        <f t="shared" si="491"/>
        <v>עומר אפריים גלייזרוב</v>
      </c>
    </row>
    <row r="31433" spans="1:4" x14ac:dyDescent="0.25">
      <c r="A31433">
        <v>31432</v>
      </c>
      <c r="B31433" t="s">
        <v>7309</v>
      </c>
      <c r="C31433" t="s">
        <v>59679</v>
      </c>
      <c r="D31433" t="str">
        <f t="shared" si="491"/>
        <v>זרו דוסתן</v>
      </c>
    </row>
    <row r="31434" spans="1:4" x14ac:dyDescent="0.25">
      <c r="A31434">
        <v>31433</v>
      </c>
      <c r="B31434" t="s">
        <v>59680</v>
      </c>
      <c r="C31434" t="s">
        <v>59681</v>
      </c>
      <c r="D31434" t="str">
        <f t="shared" si="491"/>
        <v>מתיאס יוסף זרזיקי-בן עמי</v>
      </c>
    </row>
    <row r="31435" spans="1:4" x14ac:dyDescent="0.25">
      <c r="A31435">
        <v>31434</v>
      </c>
      <c r="B31435" t="s">
        <v>59682</v>
      </c>
      <c r="C31435" t="s">
        <v>59683</v>
      </c>
      <c r="D31435" t="str">
        <f t="shared" si="491"/>
        <v>ד"ר רולא וודובסקי</v>
      </c>
    </row>
    <row r="31436" spans="1:4" x14ac:dyDescent="0.25">
      <c r="A31436">
        <v>31435</v>
      </c>
      <c r="B31436" t="s">
        <v>24269</v>
      </c>
      <c r="C31436" t="s">
        <v>59684</v>
      </c>
      <c r="D31436" t="str">
        <f t="shared" si="491"/>
        <v>מנחה זילברצן</v>
      </c>
    </row>
    <row r="31437" spans="1:4" x14ac:dyDescent="0.25">
      <c r="A31437">
        <v>31436</v>
      </c>
      <c r="B31437" t="s">
        <v>59685</v>
      </c>
      <c r="C31437" t="s">
        <v>59686</v>
      </c>
      <c r="D31437" t="str">
        <f t="shared" si="491"/>
        <v>שליאכובר נובוסיולוב</v>
      </c>
    </row>
    <row r="31438" spans="1:4" x14ac:dyDescent="0.25">
      <c r="A31438">
        <v>31437</v>
      </c>
      <c r="B31438" t="s">
        <v>19585</v>
      </c>
      <c r="C31438" t="s">
        <v>59687</v>
      </c>
      <c r="D31438" t="str">
        <f t="shared" si="491"/>
        <v>פופה אבישר-אבלס</v>
      </c>
    </row>
    <row r="31439" spans="1:4" x14ac:dyDescent="0.25">
      <c r="A31439">
        <v>31438</v>
      </c>
      <c r="B31439" t="s">
        <v>19555</v>
      </c>
      <c r="C31439" t="s">
        <v>59688</v>
      </c>
      <c r="D31439" t="str">
        <f t="shared" si="491"/>
        <v>פודולר גלובמן</v>
      </c>
    </row>
    <row r="31440" spans="1:4" x14ac:dyDescent="0.25">
      <c r="A31440">
        <v>31439</v>
      </c>
      <c r="B31440" t="s">
        <v>59689</v>
      </c>
      <c r="C31440" t="s">
        <v>59690</v>
      </c>
      <c r="D31440" t="str">
        <f t="shared" si="491"/>
        <v>תהילה טל בריק גדבאן</v>
      </c>
    </row>
    <row r="31441" spans="1:4" x14ac:dyDescent="0.25">
      <c r="A31441">
        <v>31440</v>
      </c>
      <c r="B31441" t="s">
        <v>59691</v>
      </c>
      <c r="C31441" t="s">
        <v>59692</v>
      </c>
      <c r="D31441" t="str">
        <f t="shared" si="491"/>
        <v>אטקה סלץ</v>
      </c>
    </row>
    <row r="31442" spans="1:4" x14ac:dyDescent="0.25">
      <c r="A31442">
        <v>31441</v>
      </c>
      <c r="B31442" t="s">
        <v>59693</v>
      </c>
      <c r="C31442" t="s">
        <v>59694</v>
      </c>
      <c r="D31442" t="str">
        <f t="shared" si="491"/>
        <v>יוסי פבלו לרנר-זכות</v>
      </c>
    </row>
    <row r="31443" spans="1:4" x14ac:dyDescent="0.25">
      <c r="A31443">
        <v>31442</v>
      </c>
      <c r="B31443" t="s">
        <v>3609</v>
      </c>
      <c r="C31443" t="s">
        <v>59695</v>
      </c>
      <c r="D31443" t="str">
        <f t="shared" si="491"/>
        <v>קניג עבד אל האדי שיבלי</v>
      </c>
    </row>
    <row r="31444" spans="1:4" x14ac:dyDescent="0.25">
      <c r="A31444">
        <v>31443</v>
      </c>
      <c r="B31444" t="s">
        <v>59696</v>
      </c>
      <c r="C31444" t="s">
        <v>59697</v>
      </c>
      <c r="D31444" t="str">
        <f t="shared" si="491"/>
        <v>לורי מיכ רקם</v>
      </c>
    </row>
    <row r="31445" spans="1:4" x14ac:dyDescent="0.25">
      <c r="A31445">
        <v>31444</v>
      </c>
      <c r="B31445" t="s">
        <v>59698</v>
      </c>
      <c r="C31445" t="s">
        <v>59699</v>
      </c>
      <c r="D31445" t="str">
        <f t="shared" si="491"/>
        <v>ג'ומאינה פלוגובוי</v>
      </c>
    </row>
    <row r="31446" spans="1:4" x14ac:dyDescent="0.25">
      <c r="A31446">
        <v>31445</v>
      </c>
      <c r="B31446" t="s">
        <v>59700</v>
      </c>
      <c r="C31446" t="s">
        <v>59701</v>
      </c>
      <c r="D31446" t="str">
        <f t="shared" si="491"/>
        <v>אלסה סילביה מייזלבה</v>
      </c>
    </row>
    <row r="31447" spans="1:4" x14ac:dyDescent="0.25">
      <c r="A31447">
        <v>31446</v>
      </c>
      <c r="B31447" t="s">
        <v>59702</v>
      </c>
      <c r="C31447" t="s">
        <v>59703</v>
      </c>
      <c r="D31447" t="str">
        <f t="shared" si="491"/>
        <v>בנק דפ אטצולד</v>
      </c>
    </row>
    <row r="31448" spans="1:4" x14ac:dyDescent="0.25">
      <c r="A31448">
        <v>31447</v>
      </c>
      <c r="B31448" t="s">
        <v>59704</v>
      </c>
      <c r="C31448" t="s">
        <v>59705</v>
      </c>
      <c r="D31448" t="str">
        <f t="shared" si="491"/>
        <v>אייל - שי פטקין</v>
      </c>
    </row>
    <row r="31449" spans="1:4" x14ac:dyDescent="0.25">
      <c r="A31449">
        <v>31448</v>
      </c>
      <c r="B31449" t="s">
        <v>59706</v>
      </c>
      <c r="C31449" t="s">
        <v>59707</v>
      </c>
      <c r="D31449" t="str">
        <f t="shared" si="491"/>
        <v>מסארט מלאעבי</v>
      </c>
    </row>
    <row r="31450" spans="1:4" x14ac:dyDescent="0.25">
      <c r="A31450">
        <v>31449</v>
      </c>
      <c r="B31450" t="s">
        <v>59708</v>
      </c>
      <c r="C31450" t="s">
        <v>59709</v>
      </c>
      <c r="D31450" t="str">
        <f t="shared" si="491"/>
        <v>חן לוסי עילם ד"ר</v>
      </c>
    </row>
    <row r="31451" spans="1:4" x14ac:dyDescent="0.25">
      <c r="A31451">
        <v>31450</v>
      </c>
      <c r="B31451" t="s">
        <v>59710</v>
      </c>
      <c r="C31451" t="s">
        <v>59711</v>
      </c>
      <c r="D31451" t="str">
        <f t="shared" si="491"/>
        <v>רועי אליעזר גולן-גוטין</v>
      </c>
    </row>
    <row r="31452" spans="1:4" x14ac:dyDescent="0.25">
      <c r="A31452">
        <v>31451</v>
      </c>
      <c r="B31452" t="s">
        <v>59712</v>
      </c>
      <c r="C31452" t="s">
        <v>59713</v>
      </c>
      <c r="D31452" t="str">
        <f t="shared" si="491"/>
        <v>לו יהי מרחסב</v>
      </c>
    </row>
    <row r="31453" spans="1:4" x14ac:dyDescent="0.25">
      <c r="A31453">
        <v>31452</v>
      </c>
      <c r="B31453" t="s">
        <v>59714</v>
      </c>
      <c r="C31453" t="s">
        <v>59715</v>
      </c>
      <c r="D31453" t="str">
        <f t="shared" si="491"/>
        <v>ריתאמי וילדבאום</v>
      </c>
    </row>
    <row r="31454" spans="1:4" x14ac:dyDescent="0.25">
      <c r="A31454">
        <v>31453</v>
      </c>
      <c r="B31454" t="s">
        <v>59716</v>
      </c>
      <c r="C31454" t="s">
        <v>59717</v>
      </c>
      <c r="D31454" t="str">
        <f t="shared" si="491"/>
        <v>גרווארק קשטר</v>
      </c>
    </row>
    <row r="31455" spans="1:4" x14ac:dyDescent="0.25">
      <c r="A31455">
        <v>31454</v>
      </c>
      <c r="B31455" t="s">
        <v>59718</v>
      </c>
      <c r="C31455" t="s">
        <v>59719</v>
      </c>
      <c r="D31455" t="str">
        <f t="shared" si="491"/>
        <v>סהר-שרה מור ירושלמי</v>
      </c>
    </row>
    <row r="31456" spans="1:4" x14ac:dyDescent="0.25">
      <c r="A31456">
        <v>31455</v>
      </c>
      <c r="B31456" t="s">
        <v>59720</v>
      </c>
      <c r="C31456" t="s">
        <v>59721</v>
      </c>
      <c r="D31456" t="str">
        <f t="shared" si="491"/>
        <v>יריב גדעון גלעדי אבידור</v>
      </c>
    </row>
    <row r="31457" spans="1:4" x14ac:dyDescent="0.25">
      <c r="A31457">
        <v>31456</v>
      </c>
      <c r="B31457" t="s">
        <v>59722</v>
      </c>
      <c r="C31457" t="s">
        <v>59723</v>
      </c>
      <c r="D31457" t="str">
        <f t="shared" si="491"/>
        <v>בסוולד בן-ישר</v>
      </c>
    </row>
    <row r="31458" spans="1:4" x14ac:dyDescent="0.25">
      <c r="A31458">
        <v>31457</v>
      </c>
      <c r="B31458" t="s">
        <v>59724</v>
      </c>
      <c r="C31458" t="s">
        <v>59725</v>
      </c>
      <c r="D31458" t="str">
        <f t="shared" si="491"/>
        <v>ספיר יעל זסלבסקיי</v>
      </c>
    </row>
    <row r="31459" spans="1:4" x14ac:dyDescent="0.25">
      <c r="A31459">
        <v>31458</v>
      </c>
      <c r="B31459" t="s">
        <v>59726</v>
      </c>
      <c r="C31459" t="s">
        <v>59727</v>
      </c>
      <c r="D31459" t="str">
        <f t="shared" si="491"/>
        <v>נרומאן קרוצרו</v>
      </c>
    </row>
    <row r="31460" spans="1:4" x14ac:dyDescent="0.25">
      <c r="A31460">
        <v>31459</v>
      </c>
      <c r="B31460" t="s">
        <v>59728</v>
      </c>
      <c r="C31460" t="s">
        <v>59729</v>
      </c>
      <c r="D31460" t="str">
        <f t="shared" si="491"/>
        <v>מינאל קלוזנר</v>
      </c>
    </row>
    <row r="31461" spans="1:4" x14ac:dyDescent="0.25">
      <c r="A31461">
        <v>31460</v>
      </c>
      <c r="B31461" t="s">
        <v>59730</v>
      </c>
      <c r="C31461" t="s">
        <v>59731</v>
      </c>
      <c r="D31461" t="str">
        <f t="shared" si="491"/>
        <v>מאג'די פרנקל אמסלם</v>
      </c>
    </row>
    <row r="31462" spans="1:4" x14ac:dyDescent="0.25">
      <c r="A31462">
        <v>31461</v>
      </c>
      <c r="B31462" t="s">
        <v>59732</v>
      </c>
      <c r="C31462" t="s">
        <v>59733</v>
      </c>
      <c r="D31462" t="str">
        <f t="shared" si="491"/>
        <v>לוי-דוד אוסטרינסקי</v>
      </c>
    </row>
    <row r="31463" spans="1:4" x14ac:dyDescent="0.25">
      <c r="A31463">
        <v>31462</v>
      </c>
      <c r="B31463" t="s">
        <v>59734</v>
      </c>
      <c r="C31463" t="s">
        <v>59735</v>
      </c>
      <c r="D31463" t="str">
        <f t="shared" si="491"/>
        <v>אדווין נתן אלטשטיין-שורץ</v>
      </c>
    </row>
    <row r="31464" spans="1:4" x14ac:dyDescent="0.25">
      <c r="A31464">
        <v>31463</v>
      </c>
      <c r="B31464" t="s">
        <v>59736</v>
      </c>
      <c r="C31464" t="s">
        <v>59737</v>
      </c>
      <c r="D31464" t="str">
        <f t="shared" si="491"/>
        <v>אלינועם קורן קרסנופולסקי</v>
      </c>
    </row>
    <row r="31465" spans="1:4" x14ac:dyDescent="0.25">
      <c r="A31465">
        <v>31464</v>
      </c>
      <c r="B31465" t="s">
        <v>59738</v>
      </c>
      <c r="C31465" t="s">
        <v>59739</v>
      </c>
      <c r="D31465" t="str">
        <f t="shared" si="491"/>
        <v>ריקי - רשל"ה ת"א ששו אברמוביץ</v>
      </c>
    </row>
    <row r="31466" spans="1:4" x14ac:dyDescent="0.25">
      <c r="A31466">
        <v>31465</v>
      </c>
      <c r="B31466" t="s">
        <v>59740</v>
      </c>
      <c r="C31466" t="s">
        <v>59741</v>
      </c>
      <c r="D31466" t="str">
        <f t="shared" si="491"/>
        <v>אלירן יעקב זוידוביץ</v>
      </c>
    </row>
    <row r="31467" spans="1:4" x14ac:dyDescent="0.25">
      <c r="A31467">
        <v>31466</v>
      </c>
      <c r="B31467" t="s">
        <v>59742</v>
      </c>
      <c r="C31467" t="s">
        <v>59743</v>
      </c>
      <c r="D31467" t="str">
        <f t="shared" si="491"/>
        <v>דר אלא גרצ'ו</v>
      </c>
    </row>
    <row r="31468" spans="1:4" x14ac:dyDescent="0.25">
      <c r="A31468">
        <v>31467</v>
      </c>
      <c r="B31468" t="s">
        <v>59744</v>
      </c>
      <c r="C31468" t="s">
        <v>59745</v>
      </c>
      <c r="D31468" t="str">
        <f t="shared" si="491"/>
        <v>האדיל ניקנורוב</v>
      </c>
    </row>
    <row r="31469" spans="1:4" x14ac:dyDescent="0.25">
      <c r="A31469">
        <v>31468</v>
      </c>
      <c r="B31469" t="s">
        <v>59746</v>
      </c>
      <c r="C31469" t="s">
        <v>59747</v>
      </c>
      <c r="D31469" t="str">
        <f t="shared" si="491"/>
        <v>יוני - ירושלים מודל</v>
      </c>
    </row>
    <row r="31470" spans="1:4" x14ac:dyDescent="0.25">
      <c r="A31470">
        <v>31469</v>
      </c>
      <c r="B31470" t="s">
        <v>59748</v>
      </c>
      <c r="C31470" t="s">
        <v>59749</v>
      </c>
      <c r="D31470" t="str">
        <f t="shared" si="491"/>
        <v>חנה נטע גרינוולד-שפירא</v>
      </c>
    </row>
    <row r="31471" spans="1:4" x14ac:dyDescent="0.25">
      <c r="A31471">
        <v>31470</v>
      </c>
      <c r="B31471" t="s">
        <v>59750</v>
      </c>
      <c r="C31471" t="s">
        <v>59751</v>
      </c>
      <c r="D31471" t="str">
        <f t="shared" si="491"/>
        <v>איליץ אבו רדואן</v>
      </c>
    </row>
    <row r="31472" spans="1:4" x14ac:dyDescent="0.25">
      <c r="A31472">
        <v>31471</v>
      </c>
      <c r="B31472" t="s">
        <v>59752</v>
      </c>
      <c r="C31472" t="s">
        <v>59753</v>
      </c>
      <c r="D31472" t="str">
        <f t="shared" si="491"/>
        <v>אווסנט אופין</v>
      </c>
    </row>
    <row r="31473" spans="1:4" x14ac:dyDescent="0.25">
      <c r="A31473">
        <v>31472</v>
      </c>
      <c r="B31473" t="s">
        <v>59754</v>
      </c>
      <c r="C31473" t="s">
        <v>59755</v>
      </c>
      <c r="D31473" t="str">
        <f t="shared" si="491"/>
        <v>שראל אליה קליסטוב</v>
      </c>
    </row>
    <row r="31474" spans="1:4" x14ac:dyDescent="0.25">
      <c r="A31474">
        <v>31473</v>
      </c>
      <c r="B31474" t="s">
        <v>59756</v>
      </c>
      <c r="C31474" t="s">
        <v>59757</v>
      </c>
      <c r="D31474" t="str">
        <f t="shared" si="491"/>
        <v>סיון - תל אביב שמש מנור</v>
      </c>
    </row>
    <row r="31475" spans="1:4" x14ac:dyDescent="0.25">
      <c r="A31475">
        <v>31474</v>
      </c>
      <c r="B31475" t="s">
        <v>59758</v>
      </c>
      <c r="C31475" t="s">
        <v>59759</v>
      </c>
      <c r="D31475" t="str">
        <f t="shared" si="491"/>
        <v>עבד אלחפ ירמר</v>
      </c>
    </row>
    <row r="31476" spans="1:4" x14ac:dyDescent="0.25">
      <c r="A31476">
        <v>31475</v>
      </c>
      <c r="B31476" t="s">
        <v>59760</v>
      </c>
      <c r="C31476" t="s">
        <v>59761</v>
      </c>
      <c r="D31476" t="str">
        <f t="shared" si="491"/>
        <v>לוצי היימן אברהם</v>
      </c>
    </row>
    <row r="31477" spans="1:4" x14ac:dyDescent="0.25">
      <c r="A31477">
        <v>31476</v>
      </c>
      <c r="B31477" t="s">
        <v>59762</v>
      </c>
      <c r="C31477" t="s">
        <v>59763</v>
      </c>
      <c r="D31477" t="str">
        <f t="shared" si="491"/>
        <v>טראיאן קשפר</v>
      </c>
    </row>
    <row r="31478" spans="1:4" x14ac:dyDescent="0.25">
      <c r="A31478">
        <v>31477</v>
      </c>
      <c r="B31478" t="s">
        <v>59764</v>
      </c>
      <c r="C31478" t="s">
        <v>59765</v>
      </c>
      <c r="D31478" t="str">
        <f t="shared" si="491"/>
        <v>טלי נעמי קושנרוק</v>
      </c>
    </row>
    <row r="31479" spans="1:4" x14ac:dyDescent="0.25">
      <c r="A31479">
        <v>31478</v>
      </c>
      <c r="B31479" t="s">
        <v>59766</v>
      </c>
      <c r="C31479" t="s">
        <v>59767</v>
      </c>
      <c r="D31479" t="str">
        <f t="shared" si="491"/>
        <v>ג'ראדת בים</v>
      </c>
    </row>
    <row r="31480" spans="1:4" x14ac:dyDescent="0.25">
      <c r="A31480">
        <v>31479</v>
      </c>
      <c r="B31480" t="s">
        <v>59768</v>
      </c>
      <c r="C31480" t="s">
        <v>59769</v>
      </c>
      <c r="D31480" t="str">
        <f t="shared" si="491"/>
        <v>יניב גנט טרחטנברויט</v>
      </c>
    </row>
    <row r="31481" spans="1:4" x14ac:dyDescent="0.25">
      <c r="A31481">
        <v>31480</v>
      </c>
      <c r="B31481" t="s">
        <v>59770</v>
      </c>
      <c r="C31481" t="s">
        <v>59771</v>
      </c>
      <c r="D31481" t="str">
        <f t="shared" si="491"/>
        <v>אביעד - ירושלים בוקני</v>
      </c>
    </row>
    <row r="31482" spans="1:4" x14ac:dyDescent="0.25">
      <c r="A31482">
        <v>31481</v>
      </c>
      <c r="B31482" t="s">
        <v>59772</v>
      </c>
      <c r="C31482" t="s">
        <v>59773</v>
      </c>
      <c r="D31482" t="str">
        <f t="shared" si="491"/>
        <v>ינגאט בן - יעקב</v>
      </c>
    </row>
    <row r="31483" spans="1:4" x14ac:dyDescent="0.25">
      <c r="A31483">
        <v>31482</v>
      </c>
      <c r="B31483" t="s">
        <v>59774</v>
      </c>
      <c r="C31483" t="s">
        <v>59775</v>
      </c>
      <c r="D31483" t="str">
        <f t="shared" si="491"/>
        <v>רחל-מירב דנקוביץ</v>
      </c>
    </row>
    <row r="31484" spans="1:4" x14ac:dyDescent="0.25">
      <c r="A31484">
        <v>31483</v>
      </c>
      <c r="B31484" t="s">
        <v>59776</v>
      </c>
      <c r="C31484" t="s">
        <v>59777</v>
      </c>
      <c r="D31484" t="str">
        <f t="shared" si="491"/>
        <v>ירגדו עמרני בנישו</v>
      </c>
    </row>
    <row r="31485" spans="1:4" x14ac:dyDescent="0.25">
      <c r="A31485">
        <v>31484</v>
      </c>
      <c r="B31485" t="s">
        <v>59778</v>
      </c>
      <c r="C31485" t="s">
        <v>59779</v>
      </c>
      <c r="D31485" t="str">
        <f t="shared" si="491"/>
        <v>דרק נעאמנה ח'וטבא</v>
      </c>
    </row>
    <row r="31486" spans="1:4" x14ac:dyDescent="0.25">
      <c r="A31486">
        <v>31485</v>
      </c>
      <c r="B31486" t="s">
        <v>59780</v>
      </c>
      <c r="C31486" t="s">
        <v>59781</v>
      </c>
      <c r="D31486" t="str">
        <f t="shared" si="491"/>
        <v>בת' קבקסידזה</v>
      </c>
    </row>
    <row r="31487" spans="1:4" x14ac:dyDescent="0.25">
      <c r="A31487">
        <v>31486</v>
      </c>
      <c r="B31487" t="s">
        <v>59782</v>
      </c>
      <c r="C31487" t="s">
        <v>59783</v>
      </c>
      <c r="D31487" t="str">
        <f t="shared" si="491"/>
        <v>יעקב ז"ל גורין קוגן</v>
      </c>
    </row>
    <row r="31488" spans="1:4" x14ac:dyDescent="0.25">
      <c r="A31488">
        <v>31487</v>
      </c>
      <c r="B31488" t="s">
        <v>59784</v>
      </c>
      <c r="C31488" t="s">
        <v>59785</v>
      </c>
      <c r="D31488" t="str">
        <f t="shared" si="491"/>
        <v>גומר ויטרק</v>
      </c>
    </row>
    <row r="31489" spans="1:4" x14ac:dyDescent="0.25">
      <c r="A31489">
        <v>31488</v>
      </c>
      <c r="B31489" t="s">
        <v>59786</v>
      </c>
      <c r="C31489" t="s">
        <v>59787</v>
      </c>
      <c r="D31489" t="str">
        <f t="shared" si="491"/>
        <v>לורד רינד</v>
      </c>
    </row>
    <row r="31490" spans="1:4" x14ac:dyDescent="0.25">
      <c r="A31490">
        <v>31489</v>
      </c>
      <c r="B31490" t="s">
        <v>59788</v>
      </c>
      <c r="C31490" t="s">
        <v>59789</v>
      </c>
      <c r="D31490" t="str">
        <f t="shared" si="491"/>
        <v>גבריאל דנוץ ז"ל לוי פיליבה</v>
      </c>
    </row>
    <row r="31491" spans="1:4" x14ac:dyDescent="0.25">
      <c r="A31491">
        <v>31490</v>
      </c>
      <c r="B31491" t="s">
        <v>59790</v>
      </c>
      <c r="C31491" t="s">
        <v>59791</v>
      </c>
      <c r="D31491" t="str">
        <f t="shared" ref="D31491:D31554" si="492">B31491&amp;" "&amp;C31491</f>
        <v>תלמיד מדרשה לאין</v>
      </c>
    </row>
    <row r="31492" spans="1:4" x14ac:dyDescent="0.25">
      <c r="A31492">
        <v>31491</v>
      </c>
      <c r="B31492" t="s">
        <v>59792</v>
      </c>
      <c r="C31492" t="s">
        <v>59793</v>
      </c>
      <c r="D31492" t="str">
        <f t="shared" si="492"/>
        <v>אייל יהושוע דוידוב אליהו</v>
      </c>
    </row>
    <row r="31493" spans="1:4" x14ac:dyDescent="0.25">
      <c r="A31493">
        <v>31492</v>
      </c>
      <c r="B31493" t="s">
        <v>59794</v>
      </c>
      <c r="C31493" t="s">
        <v>59795</v>
      </c>
      <c r="D31493" t="str">
        <f t="shared" si="492"/>
        <v>תאו הופמן סיקורל</v>
      </c>
    </row>
    <row r="31494" spans="1:4" x14ac:dyDescent="0.25">
      <c r="A31494">
        <v>31493</v>
      </c>
      <c r="B31494" t="s">
        <v>59796</v>
      </c>
      <c r="C31494" t="s">
        <v>59797</v>
      </c>
      <c r="D31494" t="str">
        <f t="shared" si="492"/>
        <v>קות יקימינסקי</v>
      </c>
    </row>
    <row r="31495" spans="1:4" x14ac:dyDescent="0.25">
      <c r="A31495">
        <v>31494</v>
      </c>
      <c r="B31495" t="s">
        <v>59798</v>
      </c>
      <c r="C31495" t="s">
        <v>59799</v>
      </c>
      <c r="D31495" t="str">
        <f t="shared" si="492"/>
        <v>סויאר חסאן ד"ר</v>
      </c>
    </row>
    <row r="31496" spans="1:4" x14ac:dyDescent="0.25">
      <c r="A31496">
        <v>31495</v>
      </c>
      <c r="B31496" t="s">
        <v>59800</v>
      </c>
      <c r="C31496" t="s">
        <v>59801</v>
      </c>
      <c r="D31496" t="str">
        <f t="shared" si="492"/>
        <v>יואב (יצחק) בר כהן</v>
      </c>
    </row>
    <row r="31497" spans="1:4" x14ac:dyDescent="0.25">
      <c r="A31497">
        <v>31496</v>
      </c>
      <c r="B31497" t="s">
        <v>59802</v>
      </c>
      <c r="C31497" t="s">
        <v>8175</v>
      </c>
      <c r="D31497" t="str">
        <f t="shared" si="492"/>
        <v>ג. ראודור</v>
      </c>
    </row>
    <row r="31498" spans="1:4" x14ac:dyDescent="0.25">
      <c r="A31498">
        <v>31497</v>
      </c>
      <c r="B31498" t="s">
        <v>59803</v>
      </c>
      <c r="C31498" t="s">
        <v>59804</v>
      </c>
      <c r="D31498" t="str">
        <f t="shared" si="492"/>
        <v>קלמנס אסואגה</v>
      </c>
    </row>
    <row r="31499" spans="1:4" x14ac:dyDescent="0.25">
      <c r="A31499">
        <v>31498</v>
      </c>
      <c r="B31499" t="s">
        <v>59805</v>
      </c>
      <c r="C31499" t="s">
        <v>59806</v>
      </c>
      <c r="D31499" t="str">
        <f t="shared" si="492"/>
        <v>איילת אודיה פדה צור</v>
      </c>
    </row>
    <row r="31500" spans="1:4" x14ac:dyDescent="0.25">
      <c r="A31500">
        <v>31499</v>
      </c>
      <c r="B31500" t="s">
        <v>59807</v>
      </c>
      <c r="C31500" t="s">
        <v>59808</v>
      </c>
      <c r="D31500" t="str">
        <f t="shared" si="492"/>
        <v>בנימין ישי סוזין</v>
      </c>
    </row>
    <row r="31501" spans="1:4" x14ac:dyDescent="0.25">
      <c r="A31501">
        <v>31500</v>
      </c>
      <c r="B31501" t="s">
        <v>59809</v>
      </c>
      <c r="C31501" t="s">
        <v>59810</v>
      </c>
      <c r="D31501" t="str">
        <f t="shared" si="492"/>
        <v>טיגסט נורית צ'צ'נשוילי</v>
      </c>
    </row>
    <row r="31502" spans="1:4" x14ac:dyDescent="0.25">
      <c r="A31502">
        <v>31501</v>
      </c>
      <c r="B31502" t="s">
        <v>59811</v>
      </c>
      <c r="C31502" t="s">
        <v>59812</v>
      </c>
      <c r="D31502" t="str">
        <f t="shared" si="492"/>
        <v>אופרי זוהר בנסקי</v>
      </c>
    </row>
    <row r="31503" spans="1:4" x14ac:dyDescent="0.25">
      <c r="A31503">
        <v>31502</v>
      </c>
      <c r="B31503" t="s">
        <v>59813</v>
      </c>
      <c r="C31503" t="s">
        <v>59814</v>
      </c>
      <c r="D31503" t="str">
        <f t="shared" si="492"/>
        <v>אייל-דוד ליברצ'וק</v>
      </c>
    </row>
    <row r="31504" spans="1:4" x14ac:dyDescent="0.25">
      <c r="A31504">
        <v>31503</v>
      </c>
      <c r="B31504" t="s">
        <v>59815</v>
      </c>
      <c r="C31504" t="s">
        <v>59816</v>
      </c>
      <c r="D31504" t="str">
        <f t="shared" si="492"/>
        <v>סלמאווית קרסקובסקי</v>
      </c>
    </row>
    <row r="31505" spans="1:4" x14ac:dyDescent="0.25">
      <c r="A31505">
        <v>31504</v>
      </c>
      <c r="B31505" t="s">
        <v>59817</v>
      </c>
      <c r="C31505" t="s">
        <v>59818</v>
      </c>
      <c r="D31505" t="str">
        <f t="shared" si="492"/>
        <v>יהודית-אדיטה אסל מרינסקי</v>
      </c>
    </row>
    <row r="31506" spans="1:4" x14ac:dyDescent="0.25">
      <c r="A31506">
        <v>31505</v>
      </c>
      <c r="B31506" t="s">
        <v>59819</v>
      </c>
      <c r="C31506" t="s">
        <v>59820</v>
      </c>
      <c r="D31506" t="str">
        <f t="shared" si="492"/>
        <v>בן - שלום חודר</v>
      </c>
    </row>
    <row r="31507" spans="1:4" x14ac:dyDescent="0.25">
      <c r="A31507">
        <v>31506</v>
      </c>
      <c r="B31507" t="s">
        <v>10441</v>
      </c>
      <c r="C31507" t="s">
        <v>59821</v>
      </c>
      <c r="D31507" t="str">
        <f t="shared" si="492"/>
        <v>בורגר אבו סמעאן</v>
      </c>
    </row>
    <row r="31508" spans="1:4" x14ac:dyDescent="0.25">
      <c r="A31508">
        <v>31507</v>
      </c>
      <c r="B31508" t="s">
        <v>59822</v>
      </c>
      <c r="C31508" t="s">
        <v>59823</v>
      </c>
      <c r="D31508" t="str">
        <f t="shared" si="492"/>
        <v>יואב - תל אביב קוורמן</v>
      </c>
    </row>
    <row r="31509" spans="1:4" x14ac:dyDescent="0.25">
      <c r="A31509">
        <v>31508</v>
      </c>
      <c r="B31509" t="s">
        <v>59824</v>
      </c>
      <c r="C31509" t="s">
        <v>59825</v>
      </c>
      <c r="D31509" t="str">
        <f t="shared" si="492"/>
        <v>נג'את ז"ל קרופקו</v>
      </c>
    </row>
    <row r="31510" spans="1:4" x14ac:dyDescent="0.25">
      <c r="A31510">
        <v>31509</v>
      </c>
      <c r="B31510" t="s">
        <v>59826</v>
      </c>
      <c r="C31510" t="s">
        <v>59827</v>
      </c>
      <c r="D31510" t="str">
        <f t="shared" si="492"/>
        <v>רם אבידר ביוק</v>
      </c>
    </row>
    <row r="31511" spans="1:4" x14ac:dyDescent="0.25">
      <c r="A31511">
        <v>31510</v>
      </c>
      <c r="B31511" t="s">
        <v>59828</v>
      </c>
      <c r="C31511" t="s">
        <v>59829</v>
      </c>
      <c r="D31511" t="str">
        <f t="shared" si="492"/>
        <v>יאיר-רמי קולמקוב</v>
      </c>
    </row>
    <row r="31512" spans="1:4" x14ac:dyDescent="0.25">
      <c r="A31512">
        <v>31511</v>
      </c>
      <c r="B31512" t="s">
        <v>53659</v>
      </c>
      <c r="C31512" t="s">
        <v>59830</v>
      </c>
      <c r="D31512" t="str">
        <f t="shared" si="492"/>
        <v>מהרטה כקשור</v>
      </c>
    </row>
    <row r="31513" spans="1:4" x14ac:dyDescent="0.25">
      <c r="A31513">
        <v>31512</v>
      </c>
      <c r="B31513" t="s">
        <v>59831</v>
      </c>
      <c r="C31513" t="s">
        <v>59832</v>
      </c>
      <c r="D31513" t="str">
        <f t="shared" si="492"/>
        <v>תמי  תמרה בוצ'רסקי</v>
      </c>
    </row>
    <row r="31514" spans="1:4" x14ac:dyDescent="0.25">
      <c r="A31514">
        <v>31513</v>
      </c>
      <c r="B31514" t="s">
        <v>59833</v>
      </c>
      <c r="C31514" t="s">
        <v>59834</v>
      </c>
      <c r="D31514" t="str">
        <f t="shared" si="492"/>
        <v>אבישג - ירושלים אטלסביץ</v>
      </c>
    </row>
    <row r="31515" spans="1:4" x14ac:dyDescent="0.25">
      <c r="A31515">
        <v>31514</v>
      </c>
      <c r="B31515" t="s">
        <v>59835</v>
      </c>
      <c r="C31515" t="s">
        <v>59836</v>
      </c>
      <c r="D31515" t="str">
        <f t="shared" si="492"/>
        <v>עזלאן בדאייב</v>
      </c>
    </row>
    <row r="31516" spans="1:4" x14ac:dyDescent="0.25">
      <c r="A31516">
        <v>31515</v>
      </c>
      <c r="B31516" t="s">
        <v>59837</v>
      </c>
      <c r="C31516" t="s">
        <v>59838</v>
      </c>
      <c r="D31516" t="str">
        <f t="shared" si="492"/>
        <v>מאהה צרפתי בורלא</v>
      </c>
    </row>
    <row r="31517" spans="1:4" x14ac:dyDescent="0.25">
      <c r="A31517">
        <v>31516</v>
      </c>
      <c r="B31517" t="s">
        <v>59839</v>
      </c>
      <c r="C31517" t="s">
        <v>59840</v>
      </c>
      <c r="D31517" t="str">
        <f t="shared" si="492"/>
        <v>משה אבר שנקר שחר</v>
      </c>
    </row>
    <row r="31518" spans="1:4" x14ac:dyDescent="0.25">
      <c r="A31518">
        <v>31517</v>
      </c>
      <c r="B31518" t="s">
        <v>59841</v>
      </c>
      <c r="C31518" t="s">
        <v>59842</v>
      </c>
      <c r="D31518" t="str">
        <f t="shared" si="492"/>
        <v>מןלו פוירליכט</v>
      </c>
    </row>
    <row r="31519" spans="1:4" x14ac:dyDescent="0.25">
      <c r="A31519">
        <v>31518</v>
      </c>
      <c r="B31519" t="s">
        <v>370</v>
      </c>
      <c r="C31519" t="s">
        <v>59843</v>
      </c>
      <c r="D31519" t="str">
        <f t="shared" si="492"/>
        <v>אדלר אלניצ'ב</v>
      </c>
    </row>
    <row r="31520" spans="1:4" x14ac:dyDescent="0.25">
      <c r="A31520">
        <v>31519</v>
      </c>
      <c r="B31520" t="s">
        <v>59844</v>
      </c>
      <c r="C31520" t="s">
        <v>59845</v>
      </c>
      <c r="D31520" t="str">
        <f t="shared" si="492"/>
        <v>קסידה שרייבמן כהן</v>
      </c>
    </row>
    <row r="31521" spans="1:4" x14ac:dyDescent="0.25">
      <c r="A31521">
        <v>31520</v>
      </c>
      <c r="B31521" t="s">
        <v>59846</v>
      </c>
      <c r="C31521" t="s">
        <v>59847</v>
      </c>
      <c r="D31521" t="str">
        <f t="shared" si="492"/>
        <v>צלותה טרביזניק גקלר</v>
      </c>
    </row>
    <row r="31522" spans="1:4" x14ac:dyDescent="0.25">
      <c r="A31522">
        <v>31521</v>
      </c>
      <c r="B31522" t="s">
        <v>59848</v>
      </c>
      <c r="C31522" t="s">
        <v>59849</v>
      </c>
      <c r="D31522" t="str">
        <f t="shared" si="492"/>
        <v>עירית אר סופר גרוך</v>
      </c>
    </row>
    <row r="31523" spans="1:4" x14ac:dyDescent="0.25">
      <c r="A31523">
        <v>31522</v>
      </c>
      <c r="B31523" t="s">
        <v>59850</v>
      </c>
      <c r="C31523" t="s">
        <v>59851</v>
      </c>
      <c r="D31523" t="str">
        <f t="shared" si="492"/>
        <v>אירית-קרין בומגרטן</v>
      </c>
    </row>
    <row r="31524" spans="1:4" x14ac:dyDescent="0.25">
      <c r="A31524">
        <v>31523</v>
      </c>
      <c r="B31524" t="s">
        <v>59852</v>
      </c>
      <c r="C31524" t="s">
        <v>59853</v>
      </c>
      <c r="D31524" t="str">
        <f t="shared" si="492"/>
        <v>רוחמה שולה עראם חורי</v>
      </c>
    </row>
    <row r="31525" spans="1:4" x14ac:dyDescent="0.25">
      <c r="A31525">
        <v>31524</v>
      </c>
      <c r="B31525" t="s">
        <v>59854</v>
      </c>
      <c r="C31525" t="s">
        <v>59855</v>
      </c>
      <c r="D31525" t="str">
        <f t="shared" si="492"/>
        <v>ליאור-רלי פלדמן פרי</v>
      </c>
    </row>
    <row r="31526" spans="1:4" x14ac:dyDescent="0.25">
      <c r="A31526">
        <v>31525</v>
      </c>
      <c r="B31526" t="s">
        <v>59856</v>
      </c>
      <c r="C31526" t="s">
        <v>59857</v>
      </c>
      <c r="D31526" t="str">
        <f t="shared" si="492"/>
        <v>שבתי בנימין ונסובסקי</v>
      </c>
    </row>
    <row r="31527" spans="1:4" x14ac:dyDescent="0.25">
      <c r="A31527">
        <v>31526</v>
      </c>
      <c r="B31527" t="s">
        <v>59858</v>
      </c>
      <c r="C31527" t="s">
        <v>59859</v>
      </c>
      <c r="D31527" t="str">
        <f t="shared" si="492"/>
        <v>שאווקי דב"ש</v>
      </c>
    </row>
    <row r="31528" spans="1:4" x14ac:dyDescent="0.25">
      <c r="A31528">
        <v>31527</v>
      </c>
      <c r="B31528" t="s">
        <v>49245</v>
      </c>
      <c r="C31528" t="s">
        <v>59860</v>
      </c>
      <c r="D31528" t="str">
        <f t="shared" si="492"/>
        <v>זינדל אלאור מעיני</v>
      </c>
    </row>
    <row r="31529" spans="1:4" x14ac:dyDescent="0.25">
      <c r="A31529">
        <v>31528</v>
      </c>
      <c r="B31529" t="s">
        <v>59861</v>
      </c>
      <c r="C31529" t="s">
        <v>59862</v>
      </c>
      <c r="D31529" t="str">
        <f t="shared" si="492"/>
        <v>סטינסלב פדובה</v>
      </c>
    </row>
    <row r="31530" spans="1:4" x14ac:dyDescent="0.25">
      <c r="A31530">
        <v>31529</v>
      </c>
      <c r="B31530" t="s">
        <v>4611</v>
      </c>
      <c r="C31530" t="s">
        <v>59863</v>
      </c>
      <c r="D31530" t="str">
        <f t="shared" si="492"/>
        <v>עבדי בורנלייט</v>
      </c>
    </row>
    <row r="31531" spans="1:4" x14ac:dyDescent="0.25">
      <c r="A31531">
        <v>31530</v>
      </c>
      <c r="B31531" t="s">
        <v>904</v>
      </c>
      <c r="C31531" t="s">
        <v>59864</v>
      </c>
      <c r="D31531" t="str">
        <f t="shared" si="492"/>
        <v>בן-דוד אושר להב</v>
      </c>
    </row>
    <row r="31532" spans="1:4" x14ac:dyDescent="0.25">
      <c r="A31532">
        <v>31531</v>
      </c>
      <c r="B31532" t="s">
        <v>59865</v>
      </c>
      <c r="C31532" t="s">
        <v>59866</v>
      </c>
      <c r="D31532" t="str">
        <f t="shared" si="492"/>
        <v>רונית-מרים רוזן קרמר</v>
      </c>
    </row>
    <row r="31533" spans="1:4" x14ac:dyDescent="0.25">
      <c r="A31533">
        <v>31532</v>
      </c>
      <c r="B31533" t="s">
        <v>3605</v>
      </c>
      <c r="C31533" t="s">
        <v>59867</v>
      </c>
      <c r="D31533" t="str">
        <f t="shared" si="492"/>
        <v>קריגר קורן וישניה</v>
      </c>
    </row>
    <row r="31534" spans="1:4" x14ac:dyDescent="0.25">
      <c r="A31534">
        <v>31533</v>
      </c>
      <c r="B31534" t="s">
        <v>59868</v>
      </c>
      <c r="C31534" t="s">
        <v>59869</v>
      </c>
      <c r="D31534" t="str">
        <f t="shared" si="492"/>
        <v>חנוץ סקלצקי</v>
      </c>
    </row>
    <row r="31535" spans="1:4" x14ac:dyDescent="0.25">
      <c r="A31535">
        <v>31534</v>
      </c>
      <c r="B31535" t="s">
        <v>59870</v>
      </c>
      <c r="C31535" t="s">
        <v>59871</v>
      </c>
      <c r="D31535" t="str">
        <f t="shared" si="492"/>
        <v>שהראזאד וונדפראו</v>
      </c>
    </row>
    <row r="31536" spans="1:4" x14ac:dyDescent="0.25">
      <c r="A31536">
        <v>31535</v>
      </c>
      <c r="B31536" t="s">
        <v>59872</v>
      </c>
      <c r="C31536" t="s">
        <v>59873</v>
      </c>
      <c r="D31536" t="str">
        <f t="shared" si="492"/>
        <v>אןלג טרכטר</v>
      </c>
    </row>
    <row r="31537" spans="1:4" x14ac:dyDescent="0.25">
      <c r="A31537">
        <v>31536</v>
      </c>
      <c r="B31537" t="s">
        <v>59874</v>
      </c>
      <c r="C31537" t="s">
        <v>59875</v>
      </c>
      <c r="D31537" t="str">
        <f t="shared" si="492"/>
        <v>קורן - תל אביב וייסבורג</v>
      </c>
    </row>
    <row r="31538" spans="1:4" x14ac:dyDescent="0.25">
      <c r="A31538">
        <v>31537</v>
      </c>
      <c r="B31538" t="s">
        <v>26625</v>
      </c>
      <c r="C31538" t="s">
        <v>59876</v>
      </c>
      <c r="D31538" t="str">
        <f t="shared" si="492"/>
        <v>אבו ח'דרה זמדמל</v>
      </c>
    </row>
    <row r="31539" spans="1:4" x14ac:dyDescent="0.25">
      <c r="A31539">
        <v>31538</v>
      </c>
      <c r="B31539" t="s">
        <v>59877</v>
      </c>
      <c r="C31539" t="s">
        <v>59878</v>
      </c>
      <c r="D31539" t="str">
        <f t="shared" si="492"/>
        <v>אשל ברוך אבו מאדי</v>
      </c>
    </row>
    <row r="31540" spans="1:4" x14ac:dyDescent="0.25">
      <c r="A31540">
        <v>31539</v>
      </c>
      <c r="B31540" t="s">
        <v>59879</v>
      </c>
      <c r="C31540" t="s">
        <v>59880</v>
      </c>
      <c r="D31540" t="str">
        <f t="shared" si="492"/>
        <v>צגיה גיטליס</v>
      </c>
    </row>
    <row r="31541" spans="1:4" x14ac:dyDescent="0.25">
      <c r="A31541">
        <v>31540</v>
      </c>
      <c r="B31541" t="s">
        <v>59881</v>
      </c>
      <c r="C31541" t="s">
        <v>59882</v>
      </c>
      <c r="D31541" t="str">
        <f t="shared" si="492"/>
        <v>טגוודה מלכה שמש אבוטבול</v>
      </c>
    </row>
    <row r="31542" spans="1:4" x14ac:dyDescent="0.25">
      <c r="A31542">
        <v>31541</v>
      </c>
      <c r="B31542" t="s">
        <v>59883</v>
      </c>
      <c r="C31542" t="s">
        <v>59884</v>
      </c>
      <c r="D31542" t="str">
        <f t="shared" si="492"/>
        <v>עבד אלסמיע קרנדל</v>
      </c>
    </row>
    <row r="31543" spans="1:4" x14ac:dyDescent="0.25">
      <c r="A31543">
        <v>31542</v>
      </c>
      <c r="B31543" t="s">
        <v>59885</v>
      </c>
      <c r="C31543" t="s">
        <v>59886</v>
      </c>
      <c r="D31543" t="str">
        <f t="shared" si="492"/>
        <v>אביחי-שלום גלייכמן</v>
      </c>
    </row>
    <row r="31544" spans="1:4" x14ac:dyDescent="0.25">
      <c r="A31544">
        <v>31543</v>
      </c>
      <c r="B31544" t="s">
        <v>59887</v>
      </c>
      <c r="C31544" t="s">
        <v>59888</v>
      </c>
      <c r="D31544" t="str">
        <f t="shared" si="492"/>
        <v>מור - תל-אביב לסצ'ינסקי</v>
      </c>
    </row>
    <row r="31545" spans="1:4" x14ac:dyDescent="0.25">
      <c r="A31545">
        <v>31544</v>
      </c>
      <c r="B31545" t="s">
        <v>59889</v>
      </c>
      <c r="C31545" t="s">
        <v>59890</v>
      </c>
      <c r="D31545" t="str">
        <f t="shared" si="492"/>
        <v>הודיה-שרה רומאנו</v>
      </c>
    </row>
    <row r="31546" spans="1:4" x14ac:dyDescent="0.25">
      <c r="A31546">
        <v>31545</v>
      </c>
      <c r="B31546" t="s">
        <v>59891</v>
      </c>
      <c r="C31546" t="s">
        <v>59892</v>
      </c>
      <c r="D31546" t="str">
        <f t="shared" si="492"/>
        <v>טאילה כץ-אברם</v>
      </c>
    </row>
    <row r="31547" spans="1:4" x14ac:dyDescent="0.25">
      <c r="A31547">
        <v>31546</v>
      </c>
      <c r="B31547" t="s">
        <v>59893</v>
      </c>
      <c r="C31547" t="s">
        <v>59894</v>
      </c>
      <c r="D31547" t="str">
        <f t="shared" si="492"/>
        <v>מריאסה בנצ'ק</v>
      </c>
    </row>
    <row r="31548" spans="1:4" x14ac:dyDescent="0.25">
      <c r="A31548">
        <v>31547</v>
      </c>
      <c r="B31548" t="s">
        <v>5612</v>
      </c>
      <c r="C31548" t="s">
        <v>59895</v>
      </c>
      <c r="D31548" t="str">
        <f t="shared" si="492"/>
        <v>בלונדר חימל</v>
      </c>
    </row>
    <row r="31549" spans="1:4" x14ac:dyDescent="0.25">
      <c r="A31549">
        <v>31548</v>
      </c>
      <c r="B31549" t="s">
        <v>59896</v>
      </c>
      <c r="C31549" t="s">
        <v>59897</v>
      </c>
      <c r="D31549" t="str">
        <f t="shared" si="492"/>
        <v>שירלי-שמחה חממי נסב</v>
      </c>
    </row>
    <row r="31550" spans="1:4" x14ac:dyDescent="0.25">
      <c r="A31550">
        <v>31549</v>
      </c>
      <c r="B31550" t="s">
        <v>59898</v>
      </c>
      <c r="C31550" t="s">
        <v>59899</v>
      </c>
      <c r="D31550" t="str">
        <f t="shared" si="492"/>
        <v>זישא ליברשטין</v>
      </c>
    </row>
    <row r="31551" spans="1:4" x14ac:dyDescent="0.25">
      <c r="A31551">
        <v>31550</v>
      </c>
      <c r="B31551" t="s">
        <v>59900</v>
      </c>
      <c r="C31551" t="s">
        <v>59901</v>
      </c>
      <c r="D31551" t="str">
        <f t="shared" si="492"/>
        <v>עבד אלק ברלפין</v>
      </c>
    </row>
    <row r="31552" spans="1:4" x14ac:dyDescent="0.25">
      <c r="A31552">
        <v>31551</v>
      </c>
      <c r="B31552" t="s">
        <v>59902</v>
      </c>
      <c r="C31552" t="s">
        <v>59903</v>
      </c>
      <c r="D31552" t="str">
        <f t="shared" si="492"/>
        <v>דלינה וישקובסקי</v>
      </c>
    </row>
    <row r="31553" spans="1:4" x14ac:dyDescent="0.25">
      <c r="A31553">
        <v>31552</v>
      </c>
      <c r="B31553" t="s">
        <v>59904</v>
      </c>
      <c r="C31553" t="s">
        <v>59905</v>
      </c>
      <c r="D31553" t="str">
        <f t="shared" si="492"/>
        <v>אורטל - תל אביב איסמאעיל עאבד</v>
      </c>
    </row>
    <row r="31554" spans="1:4" x14ac:dyDescent="0.25">
      <c r="A31554">
        <v>31553</v>
      </c>
      <c r="B31554" t="s">
        <v>59906</v>
      </c>
      <c r="C31554" t="s">
        <v>59907</v>
      </c>
      <c r="D31554" t="str">
        <f t="shared" si="492"/>
        <v>מריה  טטאינה קויטני</v>
      </c>
    </row>
    <row r="31555" spans="1:4" x14ac:dyDescent="0.25">
      <c r="A31555">
        <v>31554</v>
      </c>
      <c r="B31555" t="s">
        <v>59908</v>
      </c>
      <c r="C31555" t="s">
        <v>59909</v>
      </c>
      <c r="D31555" t="str">
        <f t="shared" ref="D31555:D31618" si="493">B31555&amp;" "&amp;C31555</f>
        <v>טל מסורי פלץ סינואני</v>
      </c>
    </row>
    <row r="31556" spans="1:4" x14ac:dyDescent="0.25">
      <c r="A31556">
        <v>31555</v>
      </c>
      <c r="B31556" t="s">
        <v>59910</v>
      </c>
      <c r="C31556" t="s">
        <v>59911</v>
      </c>
      <c r="D31556" t="str">
        <f t="shared" si="493"/>
        <v>אביחי - ירושלים אלבכר</v>
      </c>
    </row>
    <row r="31557" spans="1:4" x14ac:dyDescent="0.25">
      <c r="A31557">
        <v>31556</v>
      </c>
      <c r="B31557" t="s">
        <v>59912</v>
      </c>
      <c r="C31557" t="s">
        <v>59913</v>
      </c>
      <c r="D31557" t="str">
        <f t="shared" si="493"/>
        <v>טאליה הרוש אפריאט</v>
      </c>
    </row>
    <row r="31558" spans="1:4" x14ac:dyDescent="0.25">
      <c r="A31558">
        <v>31557</v>
      </c>
      <c r="B31558" t="s">
        <v>59914</v>
      </c>
      <c r="C31558" t="s">
        <v>59915</v>
      </c>
      <c r="D31558" t="str">
        <f t="shared" si="493"/>
        <v>אור נסים אהרן אויישר</v>
      </c>
    </row>
    <row r="31559" spans="1:4" x14ac:dyDescent="0.25">
      <c r="A31559">
        <v>31558</v>
      </c>
      <c r="B31559" t="s">
        <v>59916</v>
      </c>
      <c r="C31559" t="s">
        <v>59917</v>
      </c>
      <c r="D31559" t="str">
        <f t="shared" si="493"/>
        <v>ענדאל צימבר יניב</v>
      </c>
    </row>
    <row r="31560" spans="1:4" x14ac:dyDescent="0.25">
      <c r="A31560">
        <v>31559</v>
      </c>
      <c r="B31560" t="s">
        <v>59918</v>
      </c>
      <c r="C31560" t="s">
        <v>59919</v>
      </c>
      <c r="D31560" t="str">
        <f t="shared" si="493"/>
        <v>גגאו עמית בן-נעים</v>
      </c>
    </row>
    <row r="31561" spans="1:4" x14ac:dyDescent="0.25">
      <c r="A31561">
        <v>31560</v>
      </c>
      <c r="B31561" t="s">
        <v>59920</v>
      </c>
      <c r="C31561" t="s">
        <v>59921</v>
      </c>
      <c r="D31561" t="str">
        <f t="shared" si="493"/>
        <v>מיכל זהב קלוסקה</v>
      </c>
    </row>
    <row r="31562" spans="1:4" x14ac:dyDescent="0.25">
      <c r="A31562">
        <v>31561</v>
      </c>
      <c r="B31562" t="s">
        <v>3169</v>
      </c>
      <c r="C31562" t="s">
        <v>59922</v>
      </c>
      <c r="D31562" t="str">
        <f t="shared" si="493"/>
        <v>גורי בר-יעקב</v>
      </c>
    </row>
    <row r="31563" spans="1:4" x14ac:dyDescent="0.25">
      <c r="A31563">
        <v>31562</v>
      </c>
      <c r="B31563" t="s">
        <v>59923</v>
      </c>
      <c r="C31563" t="s">
        <v>59924</v>
      </c>
      <c r="D31563" t="str">
        <f t="shared" si="493"/>
        <v>מזרע שולמיוב</v>
      </c>
    </row>
    <row r="31564" spans="1:4" x14ac:dyDescent="0.25">
      <c r="A31564">
        <v>31563</v>
      </c>
      <c r="B31564" t="s">
        <v>59925</v>
      </c>
      <c r="C31564" t="s">
        <v>59926</v>
      </c>
      <c r="D31564" t="str">
        <f t="shared" si="493"/>
        <v>בת חיל חטמוב-בורוכוב</v>
      </c>
    </row>
    <row r="31565" spans="1:4" x14ac:dyDescent="0.25">
      <c r="A31565">
        <v>31564</v>
      </c>
      <c r="B31565" t="s">
        <v>59927</v>
      </c>
      <c r="C31565" t="s">
        <v>59928</v>
      </c>
      <c r="D31565" t="str">
        <f t="shared" si="493"/>
        <v>הדס אליס בן דן</v>
      </c>
    </row>
    <row r="31566" spans="1:4" x14ac:dyDescent="0.25">
      <c r="A31566">
        <v>31565</v>
      </c>
      <c r="B31566" t="s">
        <v>59929</v>
      </c>
      <c r="C31566" t="s">
        <v>59930</v>
      </c>
      <c r="D31566" t="str">
        <f t="shared" si="493"/>
        <v>למי ירמולניק</v>
      </c>
    </row>
    <row r="31567" spans="1:4" x14ac:dyDescent="0.25">
      <c r="A31567">
        <v>31566</v>
      </c>
      <c r="B31567" t="s">
        <v>59931</v>
      </c>
      <c r="C31567" t="s">
        <v>59932</v>
      </c>
      <c r="D31567" t="str">
        <f t="shared" si="493"/>
        <v>בלומה - ירושלים מח'ולה</v>
      </c>
    </row>
    <row r="31568" spans="1:4" x14ac:dyDescent="0.25">
      <c r="A31568">
        <v>31567</v>
      </c>
      <c r="B31568" t="s">
        <v>59933</v>
      </c>
      <c r="C31568" t="s">
        <v>59934</v>
      </c>
      <c r="D31568" t="str">
        <f t="shared" si="493"/>
        <v>דור שמעון פרסטר ארליכמן</v>
      </c>
    </row>
    <row r="31569" spans="1:4" x14ac:dyDescent="0.25">
      <c r="A31569">
        <v>31568</v>
      </c>
      <c r="B31569" t="s">
        <v>271</v>
      </c>
      <c r="C31569" t="s">
        <v>59935</v>
      </c>
      <c r="D31569" t="str">
        <f t="shared" si="493"/>
        <v>יעקובוב ג'יראד</v>
      </c>
    </row>
    <row r="31570" spans="1:4" x14ac:dyDescent="0.25">
      <c r="A31570">
        <v>31569</v>
      </c>
      <c r="B31570" t="s">
        <v>59936</v>
      </c>
      <c r="C31570" t="s">
        <v>59937</v>
      </c>
      <c r="D31570" t="str">
        <f t="shared" si="493"/>
        <v>בסאן צווקר</v>
      </c>
    </row>
    <row r="31571" spans="1:4" x14ac:dyDescent="0.25">
      <c r="A31571">
        <v>31570</v>
      </c>
      <c r="B31571" t="s">
        <v>59938</v>
      </c>
      <c r="C31571" t="s">
        <v>59939</v>
      </c>
      <c r="D31571" t="str">
        <f t="shared" si="493"/>
        <v>הדס-אסתר דשילובסקי</v>
      </c>
    </row>
    <row r="31572" spans="1:4" x14ac:dyDescent="0.25">
      <c r="A31572">
        <v>31571</v>
      </c>
      <c r="B31572" t="s">
        <v>3081</v>
      </c>
      <c r="C31572" t="s">
        <v>59940</v>
      </c>
      <c r="D31572" t="str">
        <f t="shared" si="493"/>
        <v>פרז גולדשר</v>
      </c>
    </row>
    <row r="31573" spans="1:4" x14ac:dyDescent="0.25">
      <c r="A31573">
        <v>31572</v>
      </c>
      <c r="B31573" t="s">
        <v>59941</v>
      </c>
      <c r="C31573" t="s">
        <v>59942</v>
      </c>
      <c r="D31573" t="str">
        <f t="shared" si="493"/>
        <v>מוחי דמיאננקו</v>
      </c>
    </row>
    <row r="31574" spans="1:4" x14ac:dyDescent="0.25">
      <c r="A31574">
        <v>31573</v>
      </c>
      <c r="B31574" t="s">
        <v>23138</v>
      </c>
      <c r="C31574" t="s">
        <v>59943</v>
      </c>
      <c r="D31574" t="str">
        <f t="shared" si="493"/>
        <v>חונה שוטנפלס</v>
      </c>
    </row>
    <row r="31575" spans="1:4" x14ac:dyDescent="0.25">
      <c r="A31575">
        <v>31574</v>
      </c>
      <c r="B31575" t="s">
        <v>59944</v>
      </c>
      <c r="C31575" t="s">
        <v>59945</v>
      </c>
      <c r="D31575" t="str">
        <f t="shared" si="493"/>
        <v>עבד אלסא אילנתנוב</v>
      </c>
    </row>
    <row r="31576" spans="1:4" x14ac:dyDescent="0.25">
      <c r="A31576">
        <v>31575</v>
      </c>
      <c r="B31576" t="s">
        <v>59946</v>
      </c>
      <c r="C31576" t="s">
        <v>59947</v>
      </c>
      <c r="D31576" t="str">
        <f t="shared" si="493"/>
        <v>נהל משאהדה</v>
      </c>
    </row>
    <row r="31577" spans="1:4" x14ac:dyDescent="0.25">
      <c r="A31577">
        <v>31576</v>
      </c>
      <c r="B31577" t="s">
        <v>59948</v>
      </c>
      <c r="C31577" t="s">
        <v>59949</v>
      </c>
      <c r="D31577" t="str">
        <f t="shared" si="493"/>
        <v>מיכאלה-ורדית וטשטיין</v>
      </c>
    </row>
    <row r="31578" spans="1:4" x14ac:dyDescent="0.25">
      <c r="A31578">
        <v>31577</v>
      </c>
      <c r="B31578" t="s">
        <v>59950</v>
      </c>
      <c r="C31578" t="s">
        <v>59951</v>
      </c>
      <c r="D31578" t="str">
        <f t="shared" si="493"/>
        <v>נגו'אה סמארה שחאדה</v>
      </c>
    </row>
    <row r="31579" spans="1:4" x14ac:dyDescent="0.25">
      <c r="A31579">
        <v>31578</v>
      </c>
      <c r="B31579" t="s">
        <v>59952</v>
      </c>
      <c r="C31579" t="s">
        <v>59953</v>
      </c>
      <c r="D31579" t="str">
        <f t="shared" si="493"/>
        <v>יוכבד - מודיעין עילית סביר רז</v>
      </c>
    </row>
    <row r="31580" spans="1:4" x14ac:dyDescent="0.25">
      <c r="A31580">
        <v>31579</v>
      </c>
      <c r="B31580" t="s">
        <v>59954</v>
      </c>
      <c r="C31580" t="s">
        <v>59955</v>
      </c>
      <c r="D31580" t="str">
        <f t="shared" si="493"/>
        <v>דוגאן מצה-רוזן</v>
      </c>
    </row>
    <row r="31581" spans="1:4" x14ac:dyDescent="0.25">
      <c r="A31581">
        <v>31580</v>
      </c>
      <c r="B31581" t="s">
        <v>59956</v>
      </c>
      <c r="C31581" t="s">
        <v>59957</v>
      </c>
      <c r="D31581" t="str">
        <f t="shared" si="493"/>
        <v>תהל קמי פרישטיק</v>
      </c>
    </row>
    <row r="31582" spans="1:4" x14ac:dyDescent="0.25">
      <c r="A31582">
        <v>31581</v>
      </c>
      <c r="B31582" t="s">
        <v>59958</v>
      </c>
      <c r="C31582" t="s">
        <v>59959</v>
      </c>
      <c r="D31582" t="str">
        <f t="shared" si="493"/>
        <v>אאלכסיי אדלברג</v>
      </c>
    </row>
    <row r="31583" spans="1:4" x14ac:dyDescent="0.25">
      <c r="A31583">
        <v>31582</v>
      </c>
      <c r="B31583" t="s">
        <v>59960</v>
      </c>
      <c r="C31583" t="s">
        <v>59961</v>
      </c>
      <c r="D31583" t="str">
        <f t="shared" si="493"/>
        <v>רחל ניקו קונטורוביץ'</v>
      </c>
    </row>
    <row r="31584" spans="1:4" x14ac:dyDescent="0.25">
      <c r="A31584">
        <v>31583</v>
      </c>
      <c r="B31584" t="s">
        <v>59962</v>
      </c>
      <c r="C31584" t="s">
        <v>59963</v>
      </c>
      <c r="D31584" t="str">
        <f t="shared" si="493"/>
        <v>ויאולט  תמר שורלב</v>
      </c>
    </row>
    <row r="31585" spans="1:4" x14ac:dyDescent="0.25">
      <c r="A31585">
        <v>31584</v>
      </c>
      <c r="B31585" t="s">
        <v>59964</v>
      </c>
      <c r="C31585" t="s">
        <v>59965</v>
      </c>
      <c r="D31585" t="str">
        <f t="shared" si="493"/>
        <v>מוגאהד אלשוקאני</v>
      </c>
    </row>
    <row r="31586" spans="1:4" x14ac:dyDescent="0.25">
      <c r="A31586">
        <v>31585</v>
      </c>
      <c r="B31586" t="s">
        <v>59966</v>
      </c>
      <c r="C31586" t="s">
        <v>59967</v>
      </c>
      <c r="D31586" t="str">
        <f t="shared" si="493"/>
        <v>טלי טלנש אללוף- קיסיל</v>
      </c>
    </row>
    <row r="31587" spans="1:4" x14ac:dyDescent="0.25">
      <c r="A31587">
        <v>31586</v>
      </c>
      <c r="B31587" t="s">
        <v>59968</v>
      </c>
      <c r="C31587" t="s">
        <v>59969</v>
      </c>
      <c r="D31587" t="str">
        <f t="shared" si="493"/>
        <v>מלה-רות רוזיגראי</v>
      </c>
    </row>
    <row r="31588" spans="1:4" x14ac:dyDescent="0.25">
      <c r="A31588">
        <v>31587</v>
      </c>
      <c r="B31588" t="s">
        <v>59970</v>
      </c>
      <c r="C31588" t="s">
        <v>59971</v>
      </c>
      <c r="D31588" t="str">
        <f t="shared" si="493"/>
        <v>עלמסרה גולן דנון</v>
      </c>
    </row>
    <row r="31589" spans="1:4" x14ac:dyDescent="0.25">
      <c r="A31589">
        <v>31588</v>
      </c>
      <c r="B31589" t="s">
        <v>59972</v>
      </c>
      <c r="C31589" t="s">
        <v>59973</v>
      </c>
      <c r="D31589" t="str">
        <f t="shared" si="493"/>
        <v>נועמיה פרומסון</v>
      </c>
    </row>
    <row r="31590" spans="1:4" x14ac:dyDescent="0.25">
      <c r="A31590">
        <v>31589</v>
      </c>
      <c r="B31590" t="s">
        <v>59974</v>
      </c>
      <c r="C31590" t="s">
        <v>59975</v>
      </c>
      <c r="D31590" t="str">
        <f t="shared" si="493"/>
        <v>חואן לואיס קושונייב</v>
      </c>
    </row>
    <row r="31591" spans="1:4" x14ac:dyDescent="0.25">
      <c r="A31591">
        <v>31590</v>
      </c>
      <c r="B31591" t="s">
        <v>59976</v>
      </c>
      <c r="C31591" t="s">
        <v>59977</v>
      </c>
      <c r="D31591" t="str">
        <f t="shared" si="493"/>
        <v>נרקיזה חניה עוז</v>
      </c>
    </row>
    <row r="31592" spans="1:4" x14ac:dyDescent="0.25">
      <c r="A31592">
        <v>31591</v>
      </c>
      <c r="B31592" t="s">
        <v>59978</v>
      </c>
      <c r="C31592" t="s">
        <v>59979</v>
      </c>
      <c r="D31592" t="str">
        <f t="shared" si="493"/>
        <v>מכינה וטין</v>
      </c>
    </row>
    <row r="31593" spans="1:4" x14ac:dyDescent="0.25">
      <c r="A31593">
        <v>31592</v>
      </c>
      <c r="B31593" t="s">
        <v>59980</v>
      </c>
      <c r="C31593" t="s">
        <v>59981</v>
      </c>
      <c r="D31593" t="str">
        <f t="shared" si="493"/>
        <v>ליוט גדאיב</v>
      </c>
    </row>
    <row r="31594" spans="1:4" x14ac:dyDescent="0.25">
      <c r="A31594">
        <v>31593</v>
      </c>
      <c r="B31594" t="s">
        <v>59982</v>
      </c>
      <c r="C31594" t="s">
        <v>59983</v>
      </c>
      <c r="D31594" t="str">
        <f t="shared" si="493"/>
        <v>עמיר ז"ל דוראחלי</v>
      </c>
    </row>
    <row r="31595" spans="1:4" x14ac:dyDescent="0.25">
      <c r="A31595">
        <v>31594</v>
      </c>
      <c r="B31595" t="s">
        <v>59984</v>
      </c>
      <c r="C31595" t="s">
        <v>59985</v>
      </c>
      <c r="D31595" t="str">
        <f t="shared" si="493"/>
        <v>בלה יפה גולדפישר</v>
      </c>
    </row>
    <row r="31596" spans="1:4" x14ac:dyDescent="0.25">
      <c r="A31596">
        <v>31595</v>
      </c>
      <c r="B31596" t="s">
        <v>59986</v>
      </c>
      <c r="C31596" t="s">
        <v>59987</v>
      </c>
      <c r="D31596" t="str">
        <f t="shared" si="493"/>
        <v>אלזבטה אניס אוסיפוב</v>
      </c>
    </row>
    <row r="31597" spans="1:4" x14ac:dyDescent="0.25">
      <c r="A31597">
        <v>31596</v>
      </c>
      <c r="B31597" t="s">
        <v>59988</v>
      </c>
      <c r="C31597" t="s">
        <v>59989</v>
      </c>
      <c r="D31597" t="str">
        <f t="shared" si="493"/>
        <v>דני-בגדן דוד זדה</v>
      </c>
    </row>
    <row r="31598" spans="1:4" x14ac:dyDescent="0.25">
      <c r="A31598">
        <v>31597</v>
      </c>
      <c r="B31598" t="s">
        <v>59990</v>
      </c>
      <c r="C31598" t="s">
        <v>59991</v>
      </c>
      <c r="D31598" t="str">
        <f t="shared" si="493"/>
        <v>יפה אושר בוגדרי</v>
      </c>
    </row>
    <row r="31599" spans="1:4" x14ac:dyDescent="0.25">
      <c r="A31599">
        <v>31598</v>
      </c>
      <c r="B31599" t="s">
        <v>59992</v>
      </c>
      <c r="C31599" t="s">
        <v>59993</v>
      </c>
      <c r="D31599" t="str">
        <f t="shared" si="493"/>
        <v>גנבייב מרזליאק</v>
      </c>
    </row>
    <row r="31600" spans="1:4" x14ac:dyDescent="0.25">
      <c r="A31600">
        <v>31599</v>
      </c>
      <c r="B31600" t="s">
        <v>59994</v>
      </c>
      <c r="C31600" t="s">
        <v>59995</v>
      </c>
      <c r="D31600" t="str">
        <f t="shared" si="493"/>
        <v>שרון שיר וטובסקי</v>
      </c>
    </row>
    <row r="31601" spans="1:4" x14ac:dyDescent="0.25">
      <c r="A31601">
        <v>31600</v>
      </c>
      <c r="B31601" t="s">
        <v>59996</v>
      </c>
      <c r="C31601" t="s">
        <v>59997</v>
      </c>
      <c r="D31601" t="str">
        <f t="shared" si="493"/>
        <v>דליה תמר לוי ווקנין</v>
      </c>
    </row>
    <row r="31602" spans="1:4" x14ac:dyDescent="0.25">
      <c r="A31602">
        <v>31601</v>
      </c>
      <c r="B31602" t="s">
        <v>59998</v>
      </c>
      <c r="C31602" t="s">
        <v>59999</v>
      </c>
      <c r="D31602" t="str">
        <f t="shared" si="493"/>
        <v>הראל אליהן בנאמו נדלר</v>
      </c>
    </row>
    <row r="31603" spans="1:4" x14ac:dyDescent="0.25">
      <c r="A31603">
        <v>31602</v>
      </c>
      <c r="B31603" t="s">
        <v>60000</v>
      </c>
      <c r="C31603" t="s">
        <v>60001</v>
      </c>
      <c r="D31603" t="str">
        <f t="shared" si="493"/>
        <v>איליה (אליהו) גוראון</v>
      </c>
    </row>
    <row r="31604" spans="1:4" x14ac:dyDescent="0.25">
      <c r="A31604">
        <v>31603</v>
      </c>
      <c r="B31604" t="s">
        <v>60002</v>
      </c>
      <c r="C31604" t="s">
        <v>60003</v>
      </c>
      <c r="D31604" t="str">
        <f t="shared" si="493"/>
        <v>NULL גיריס</v>
      </c>
    </row>
    <row r="31605" spans="1:4" x14ac:dyDescent="0.25">
      <c r="A31605">
        <v>31604</v>
      </c>
      <c r="B31605" t="s">
        <v>3</v>
      </c>
      <c r="C31605" t="s">
        <v>60004</v>
      </c>
      <c r="D31605" t="str">
        <f t="shared" si="493"/>
        <v>מיכל פיביש</v>
      </c>
    </row>
    <row r="31606" spans="1:4" x14ac:dyDescent="0.25">
      <c r="A31606">
        <v>31605</v>
      </c>
      <c r="B31606" t="s">
        <v>5</v>
      </c>
      <c r="C31606" t="s">
        <v>60005</v>
      </c>
      <c r="D31606" t="str">
        <f t="shared" si="493"/>
        <v>רחל זבולוני ברמלי</v>
      </c>
    </row>
    <row r="31607" spans="1:4" x14ac:dyDescent="0.25">
      <c r="A31607">
        <v>31606</v>
      </c>
      <c r="B31607" t="s">
        <v>7</v>
      </c>
      <c r="C31607" t="s">
        <v>60006</v>
      </c>
      <c r="D31607" t="str">
        <f t="shared" si="493"/>
        <v>יעל אבנרי קלמנוביץ</v>
      </c>
    </row>
    <row r="31608" spans="1:4" x14ac:dyDescent="0.25">
      <c r="A31608">
        <v>31607</v>
      </c>
      <c r="B31608" t="s">
        <v>9</v>
      </c>
      <c r="C31608" t="s">
        <v>60007</v>
      </c>
      <c r="D31608" t="str">
        <f t="shared" si="493"/>
        <v>אסתר ח'מיס נאסר</v>
      </c>
    </row>
    <row r="31609" spans="1:4" x14ac:dyDescent="0.25">
      <c r="A31609">
        <v>31608</v>
      </c>
      <c r="B31609" t="s">
        <v>11</v>
      </c>
      <c r="C31609" t="s">
        <v>60008</v>
      </c>
      <c r="D31609" t="str">
        <f t="shared" si="493"/>
        <v>דוד וינר-פלד</v>
      </c>
    </row>
    <row r="31610" spans="1:4" x14ac:dyDescent="0.25">
      <c r="A31610">
        <v>31609</v>
      </c>
      <c r="B31610" t="s">
        <v>13</v>
      </c>
      <c r="C31610" t="s">
        <v>60009</v>
      </c>
      <c r="D31610" t="str">
        <f t="shared" si="493"/>
        <v>משה בוז'ו</v>
      </c>
    </row>
    <row r="31611" spans="1:4" x14ac:dyDescent="0.25">
      <c r="A31611">
        <v>31610</v>
      </c>
      <c r="B31611" t="s">
        <v>15</v>
      </c>
      <c r="C31611" t="s">
        <v>60010</v>
      </c>
      <c r="D31611" t="str">
        <f t="shared" si="493"/>
        <v>יוסף שקליי</v>
      </c>
    </row>
    <row r="31612" spans="1:4" x14ac:dyDescent="0.25">
      <c r="A31612">
        <v>31611</v>
      </c>
      <c r="B31612" t="s">
        <v>17</v>
      </c>
      <c r="C31612" t="s">
        <v>60011</v>
      </c>
      <c r="D31612" t="str">
        <f t="shared" si="493"/>
        <v>מרים קונפינו כהן</v>
      </c>
    </row>
    <row r="31613" spans="1:4" x14ac:dyDescent="0.25">
      <c r="A31613">
        <v>31612</v>
      </c>
      <c r="B31613" t="s">
        <v>19</v>
      </c>
      <c r="C31613" t="s">
        <v>60012</v>
      </c>
      <c r="D31613" t="str">
        <f t="shared" si="493"/>
        <v>יעקב פוטרקובסקי</v>
      </c>
    </row>
    <row r="31614" spans="1:4" x14ac:dyDescent="0.25">
      <c r="A31614">
        <v>31613</v>
      </c>
      <c r="B31614" t="s">
        <v>21</v>
      </c>
      <c r="C31614" t="s">
        <v>60013</v>
      </c>
      <c r="D31614" t="str">
        <f t="shared" si="493"/>
        <v>עדי בוזאגלו</v>
      </c>
    </row>
    <row r="31615" spans="1:4" x14ac:dyDescent="0.25">
      <c r="A31615">
        <v>31614</v>
      </c>
      <c r="B31615" t="s">
        <v>23</v>
      </c>
      <c r="C31615" t="s">
        <v>5329</v>
      </c>
      <c r="D31615" t="str">
        <f t="shared" si="493"/>
        <v>שרה מיס</v>
      </c>
    </row>
    <row r="31616" spans="1:4" x14ac:dyDescent="0.25">
      <c r="A31616">
        <v>31615</v>
      </c>
      <c r="B31616" t="s">
        <v>25</v>
      </c>
      <c r="C31616" t="s">
        <v>60014</v>
      </c>
      <c r="D31616" t="str">
        <f t="shared" si="493"/>
        <v>מיכאל זילברפניג</v>
      </c>
    </row>
    <row r="31617" spans="1:4" x14ac:dyDescent="0.25">
      <c r="A31617">
        <v>31616</v>
      </c>
      <c r="B31617" t="s">
        <v>14</v>
      </c>
      <c r="C31617" t="s">
        <v>60015</v>
      </c>
      <c r="D31617" t="str">
        <f t="shared" si="493"/>
        <v>אברהם קובילר</v>
      </c>
    </row>
    <row r="31618" spans="1:4" x14ac:dyDescent="0.25">
      <c r="A31618">
        <v>31617</v>
      </c>
      <c r="B31618" t="s">
        <v>22</v>
      </c>
      <c r="C31618" t="s">
        <v>1138</v>
      </c>
      <c r="D31618" t="str">
        <f t="shared" si="493"/>
        <v>טל אמנה</v>
      </c>
    </row>
    <row r="31619" spans="1:4" x14ac:dyDescent="0.25">
      <c r="A31619">
        <v>31618</v>
      </c>
      <c r="B31619" t="s">
        <v>27</v>
      </c>
      <c r="C31619" t="s">
        <v>60016</v>
      </c>
      <c r="D31619" t="str">
        <f t="shared" ref="D31619:D31682" si="494">B31619&amp;" "&amp;C31619</f>
        <v>יצחק זרביאלוב</v>
      </c>
    </row>
    <row r="31620" spans="1:4" x14ac:dyDescent="0.25">
      <c r="A31620">
        <v>31619</v>
      </c>
      <c r="B31620" t="s">
        <v>29</v>
      </c>
      <c r="C31620" t="s">
        <v>60017</v>
      </c>
      <c r="D31620" t="str">
        <f t="shared" si="494"/>
        <v>ענת דראצ'ינסקי</v>
      </c>
    </row>
    <row r="31621" spans="1:4" x14ac:dyDescent="0.25">
      <c r="A31621">
        <v>31620</v>
      </c>
      <c r="B31621" t="s">
        <v>31</v>
      </c>
      <c r="C31621" t="s">
        <v>17705</v>
      </c>
      <c r="D31621" t="str">
        <f t="shared" si="494"/>
        <v>דניאל אזבל</v>
      </c>
    </row>
    <row r="31622" spans="1:4" x14ac:dyDescent="0.25">
      <c r="A31622">
        <v>31621</v>
      </c>
      <c r="B31622" t="s">
        <v>33</v>
      </c>
      <c r="C31622" t="s">
        <v>60018</v>
      </c>
      <c r="D31622" t="str">
        <f t="shared" si="494"/>
        <v>חנה ארקליאנץ</v>
      </c>
    </row>
    <row r="31623" spans="1:4" x14ac:dyDescent="0.25">
      <c r="A31623">
        <v>31622</v>
      </c>
      <c r="B31623" t="s">
        <v>35</v>
      </c>
      <c r="C31623" t="s">
        <v>60019</v>
      </c>
      <c r="D31623" t="str">
        <f t="shared" si="494"/>
        <v>תמר דוביז'נסקי</v>
      </c>
    </row>
    <row r="31624" spans="1:4" x14ac:dyDescent="0.25">
      <c r="A31624">
        <v>31623</v>
      </c>
      <c r="B31624" t="s">
        <v>37</v>
      </c>
      <c r="C31624" t="s">
        <v>60020</v>
      </c>
      <c r="D31624" t="str">
        <f t="shared" si="494"/>
        <v>רבקה אלעסם</v>
      </c>
    </row>
    <row r="31625" spans="1:4" x14ac:dyDescent="0.25">
      <c r="A31625">
        <v>31624</v>
      </c>
      <c r="B31625" t="s">
        <v>39</v>
      </c>
      <c r="C31625" t="s">
        <v>60021</v>
      </c>
      <c r="D31625" t="str">
        <f t="shared" si="494"/>
        <v>קרן זוהר לוי</v>
      </c>
    </row>
    <row r="31626" spans="1:4" x14ac:dyDescent="0.25">
      <c r="A31626">
        <v>31625</v>
      </c>
      <c r="B31626" t="s">
        <v>41</v>
      </c>
      <c r="C31626" t="s">
        <v>60022</v>
      </c>
      <c r="D31626" t="str">
        <f t="shared" si="494"/>
        <v>הילה קוואז</v>
      </c>
    </row>
    <row r="31627" spans="1:4" x14ac:dyDescent="0.25">
      <c r="A31627">
        <v>31626</v>
      </c>
      <c r="B31627" t="s">
        <v>43</v>
      </c>
      <c r="C31627" t="s">
        <v>60023</v>
      </c>
      <c r="D31627" t="str">
        <f t="shared" si="494"/>
        <v>ילנה זבורובסקי</v>
      </c>
    </row>
    <row r="31628" spans="1:4" x14ac:dyDescent="0.25">
      <c r="A31628">
        <v>31627</v>
      </c>
      <c r="B31628" t="s">
        <v>45</v>
      </c>
      <c r="C31628" t="s">
        <v>60024</v>
      </c>
      <c r="D31628" t="str">
        <f t="shared" si="494"/>
        <v>מוחמד תן עמי</v>
      </c>
    </row>
    <row r="31629" spans="1:4" x14ac:dyDescent="0.25">
      <c r="A31629">
        <v>31628</v>
      </c>
      <c r="B31629" t="s">
        <v>46</v>
      </c>
      <c r="C31629" t="s">
        <v>60025</v>
      </c>
      <c r="D31629" t="str">
        <f t="shared" si="494"/>
        <v>אנה לומלי</v>
      </c>
    </row>
    <row r="31630" spans="1:4" x14ac:dyDescent="0.25">
      <c r="A31630">
        <v>31629</v>
      </c>
      <c r="B31630" t="s">
        <v>48</v>
      </c>
      <c r="C31630" t="s">
        <v>60026</v>
      </c>
      <c r="D31630" t="str">
        <f t="shared" si="494"/>
        <v>שרון דקה אגבאריה</v>
      </c>
    </row>
    <row r="31631" spans="1:4" x14ac:dyDescent="0.25">
      <c r="A31631">
        <v>31630</v>
      </c>
      <c r="B31631" t="s">
        <v>49</v>
      </c>
      <c r="C31631" t="s">
        <v>60027</v>
      </c>
      <c r="D31631" t="str">
        <f t="shared" si="494"/>
        <v>אורית טרייסר לביא</v>
      </c>
    </row>
    <row r="31632" spans="1:4" x14ac:dyDescent="0.25">
      <c r="A31632">
        <v>31631</v>
      </c>
      <c r="B31632" t="s">
        <v>51</v>
      </c>
      <c r="C31632" t="s">
        <v>4919</v>
      </c>
      <c r="D31632" t="str">
        <f t="shared" si="494"/>
        <v>אילנה בילי</v>
      </c>
    </row>
    <row r="31633" spans="1:4" x14ac:dyDescent="0.25">
      <c r="A31633">
        <v>31632</v>
      </c>
      <c r="B31633" t="s">
        <v>53</v>
      </c>
      <c r="C31633" t="s">
        <v>60028</v>
      </c>
      <c r="D31633" t="str">
        <f t="shared" si="494"/>
        <v>שושנה אנושי  ד"ר</v>
      </c>
    </row>
    <row r="31634" spans="1:4" x14ac:dyDescent="0.25">
      <c r="A31634">
        <v>31633</v>
      </c>
      <c r="B31634" t="s">
        <v>55</v>
      </c>
      <c r="C31634" t="s">
        <v>60029</v>
      </c>
      <c r="D31634" t="str">
        <f t="shared" si="494"/>
        <v>מרינה ליובצ'יק</v>
      </c>
    </row>
    <row r="31635" spans="1:4" x14ac:dyDescent="0.25">
      <c r="A31635">
        <v>31634</v>
      </c>
      <c r="B31635" t="s">
        <v>57</v>
      </c>
      <c r="C31635" t="s">
        <v>60030</v>
      </c>
      <c r="D31635" t="str">
        <f t="shared" si="494"/>
        <v>אורלי ברחנין</v>
      </c>
    </row>
    <row r="31636" spans="1:4" x14ac:dyDescent="0.25">
      <c r="A31636">
        <v>31635</v>
      </c>
      <c r="B31636" t="s">
        <v>59</v>
      </c>
      <c r="C31636" t="s">
        <v>60031</v>
      </c>
      <c r="D31636" t="str">
        <f t="shared" si="494"/>
        <v>אפרת עמיאל רוזן</v>
      </c>
    </row>
    <row r="31637" spans="1:4" x14ac:dyDescent="0.25">
      <c r="A31637">
        <v>31636</v>
      </c>
      <c r="B31637" t="s">
        <v>61</v>
      </c>
      <c r="C31637" t="s">
        <v>60032</v>
      </c>
      <c r="D31637" t="str">
        <f t="shared" si="494"/>
        <v>אלכסנדר פלג קובליו</v>
      </c>
    </row>
    <row r="31638" spans="1:4" x14ac:dyDescent="0.25">
      <c r="A31638">
        <v>31637</v>
      </c>
      <c r="B31638" t="s">
        <v>63</v>
      </c>
      <c r="C31638" t="s">
        <v>60033</v>
      </c>
      <c r="D31638" t="str">
        <f t="shared" si="494"/>
        <v>אירינה זמר  קאופמן</v>
      </c>
    </row>
    <row r="31639" spans="1:4" x14ac:dyDescent="0.25">
      <c r="A31639">
        <v>31638</v>
      </c>
      <c r="B31639" t="s">
        <v>65</v>
      </c>
      <c r="C31639" t="s">
        <v>60034</v>
      </c>
      <c r="D31639" t="str">
        <f t="shared" si="494"/>
        <v>רונית סלואו</v>
      </c>
    </row>
    <row r="31640" spans="1:4" x14ac:dyDescent="0.25">
      <c r="A31640">
        <v>31639</v>
      </c>
      <c r="B31640" t="s">
        <v>67</v>
      </c>
      <c r="C31640" t="s">
        <v>60035</v>
      </c>
      <c r="D31640" t="str">
        <f t="shared" si="494"/>
        <v>רות מושהיוף</v>
      </c>
    </row>
    <row r="31641" spans="1:4" x14ac:dyDescent="0.25">
      <c r="A31641">
        <v>31640</v>
      </c>
      <c r="B31641" t="s">
        <v>69</v>
      </c>
      <c r="C31641" t="s">
        <v>60036</v>
      </c>
      <c r="D31641" t="str">
        <f t="shared" si="494"/>
        <v>ליאת צ'רנומורדיק</v>
      </c>
    </row>
    <row r="31642" spans="1:4" x14ac:dyDescent="0.25">
      <c r="A31642">
        <v>31641</v>
      </c>
      <c r="B31642" t="s">
        <v>71</v>
      </c>
      <c r="C31642" t="s">
        <v>60037</v>
      </c>
      <c r="D31642" t="str">
        <f t="shared" si="494"/>
        <v>דנה יעקבניא</v>
      </c>
    </row>
    <row r="31643" spans="1:4" x14ac:dyDescent="0.25">
      <c r="A31643">
        <v>31642</v>
      </c>
      <c r="B31643" t="s">
        <v>73</v>
      </c>
      <c r="C31643" t="s">
        <v>60038</v>
      </c>
      <c r="D31643" t="str">
        <f t="shared" si="494"/>
        <v>מאיה ליובושקה</v>
      </c>
    </row>
    <row r="31644" spans="1:4" x14ac:dyDescent="0.25">
      <c r="A31644">
        <v>31643</v>
      </c>
      <c r="B31644" t="s">
        <v>75</v>
      </c>
      <c r="C31644" t="s">
        <v>60039</v>
      </c>
      <c r="D31644" t="str">
        <f t="shared" si="494"/>
        <v>ליאור לוי באומן</v>
      </c>
    </row>
    <row r="31645" spans="1:4" x14ac:dyDescent="0.25">
      <c r="A31645">
        <v>31644</v>
      </c>
      <c r="B31645" t="s">
        <v>77</v>
      </c>
      <c r="C31645" t="s">
        <v>60040</v>
      </c>
      <c r="D31645" t="str">
        <f t="shared" si="494"/>
        <v>אלה רזניצ'נקו</v>
      </c>
    </row>
    <row r="31646" spans="1:4" x14ac:dyDescent="0.25">
      <c r="A31646">
        <v>31645</v>
      </c>
      <c r="B31646" t="s">
        <v>79</v>
      </c>
      <c r="C31646" t="s">
        <v>60041</v>
      </c>
      <c r="D31646" t="str">
        <f t="shared" si="494"/>
        <v>נטליה שיסטר</v>
      </c>
    </row>
    <row r="31647" spans="1:4" x14ac:dyDescent="0.25">
      <c r="A31647">
        <v>31646</v>
      </c>
      <c r="B31647" t="s">
        <v>81</v>
      </c>
      <c r="C31647" t="s">
        <v>60042</v>
      </c>
      <c r="D31647" t="str">
        <f t="shared" si="494"/>
        <v>שלמה בן טוב ד"ר</v>
      </c>
    </row>
    <row r="31648" spans="1:4" x14ac:dyDescent="0.25">
      <c r="A31648">
        <v>31647</v>
      </c>
      <c r="B31648" t="s">
        <v>82</v>
      </c>
      <c r="C31648" t="s">
        <v>60043</v>
      </c>
      <c r="D31648" t="str">
        <f t="shared" si="494"/>
        <v>אורי גרודה</v>
      </c>
    </row>
    <row r="31649" spans="1:4" x14ac:dyDescent="0.25">
      <c r="A31649">
        <v>31648</v>
      </c>
      <c r="B31649" t="s">
        <v>84</v>
      </c>
      <c r="C31649" t="s">
        <v>60044</v>
      </c>
      <c r="D31649" t="str">
        <f t="shared" si="494"/>
        <v>חיים סטוביצקי</v>
      </c>
    </row>
    <row r="31650" spans="1:4" x14ac:dyDescent="0.25">
      <c r="A31650">
        <v>31649</v>
      </c>
      <c r="B31650" t="s">
        <v>86</v>
      </c>
      <c r="C31650" t="s">
        <v>60045</v>
      </c>
      <c r="D31650" t="str">
        <f t="shared" si="494"/>
        <v>נועה אהרנוביץ</v>
      </c>
    </row>
    <row r="31651" spans="1:4" x14ac:dyDescent="0.25">
      <c r="A31651">
        <v>31650</v>
      </c>
      <c r="B31651" t="s">
        <v>88</v>
      </c>
      <c r="C31651" t="s">
        <v>60046</v>
      </c>
      <c r="D31651" t="str">
        <f t="shared" si="494"/>
        <v>שני בדנרצ'יק</v>
      </c>
    </row>
    <row r="31652" spans="1:4" x14ac:dyDescent="0.25">
      <c r="A31652">
        <v>31651</v>
      </c>
      <c r="B31652" t="s">
        <v>90</v>
      </c>
      <c r="C31652" t="s">
        <v>60047</v>
      </c>
      <c r="D31652" t="str">
        <f t="shared" si="494"/>
        <v>גלית חוסין ד"ר</v>
      </c>
    </row>
    <row r="31653" spans="1:4" x14ac:dyDescent="0.25">
      <c r="A31653">
        <v>31652</v>
      </c>
      <c r="B31653" t="s">
        <v>92</v>
      </c>
      <c r="C31653" t="s">
        <v>60048</v>
      </c>
      <c r="D31653" t="str">
        <f t="shared" si="494"/>
        <v>מיטל כיאל חמוד</v>
      </c>
    </row>
    <row r="31654" spans="1:4" x14ac:dyDescent="0.25">
      <c r="A31654">
        <v>31653</v>
      </c>
      <c r="B31654" t="s">
        <v>94</v>
      </c>
      <c r="C31654" t="s">
        <v>60049</v>
      </c>
      <c r="D31654" t="str">
        <f t="shared" si="494"/>
        <v>מירב זנגו-בר</v>
      </c>
    </row>
    <row r="31655" spans="1:4" x14ac:dyDescent="0.25">
      <c r="A31655">
        <v>31654</v>
      </c>
      <c r="B31655" t="s">
        <v>96</v>
      </c>
      <c r="C31655" t="s">
        <v>60050</v>
      </c>
      <c r="D31655" t="str">
        <f t="shared" si="494"/>
        <v>לאה ולשבר</v>
      </c>
    </row>
    <row r="31656" spans="1:4" x14ac:dyDescent="0.25">
      <c r="A31656">
        <v>31655</v>
      </c>
      <c r="B31656" t="s">
        <v>98</v>
      </c>
      <c r="C31656" t="s">
        <v>5162</v>
      </c>
      <c r="D31656" t="str">
        <f t="shared" si="494"/>
        <v>אולגה עטא</v>
      </c>
    </row>
    <row r="31657" spans="1:4" x14ac:dyDescent="0.25">
      <c r="A31657">
        <v>31656</v>
      </c>
      <c r="B31657" t="s">
        <v>100</v>
      </c>
      <c r="C31657" t="s">
        <v>60051</v>
      </c>
      <c r="D31657" t="str">
        <f t="shared" si="494"/>
        <v>איריס טבט</v>
      </c>
    </row>
    <row r="31658" spans="1:4" x14ac:dyDescent="0.25">
      <c r="A31658">
        <v>31657</v>
      </c>
      <c r="B31658" t="s">
        <v>102</v>
      </c>
      <c r="C31658" t="s">
        <v>60052</v>
      </c>
      <c r="D31658" t="str">
        <f t="shared" si="494"/>
        <v>מורן מילר-ארד</v>
      </c>
    </row>
    <row r="31659" spans="1:4" x14ac:dyDescent="0.25">
      <c r="A31659">
        <v>31658</v>
      </c>
      <c r="B31659" t="s">
        <v>38</v>
      </c>
      <c r="C31659" t="s">
        <v>96</v>
      </c>
      <c r="D31659" t="str">
        <f t="shared" si="494"/>
        <v>חן לאה</v>
      </c>
    </row>
    <row r="31660" spans="1:4" x14ac:dyDescent="0.25">
      <c r="A31660">
        <v>31659</v>
      </c>
      <c r="B31660" t="s">
        <v>105</v>
      </c>
      <c r="C31660" t="s">
        <v>60053</v>
      </c>
      <c r="D31660" t="str">
        <f t="shared" si="494"/>
        <v>שי שביט-דידי</v>
      </c>
    </row>
    <row r="31661" spans="1:4" x14ac:dyDescent="0.25">
      <c r="A31661">
        <v>31660</v>
      </c>
      <c r="B31661" t="s">
        <v>107</v>
      </c>
      <c r="C31661" t="s">
        <v>60054</v>
      </c>
      <c r="D31661" t="str">
        <f t="shared" si="494"/>
        <v>שירה אמברצי</v>
      </c>
    </row>
    <row r="31662" spans="1:4" x14ac:dyDescent="0.25">
      <c r="A31662">
        <v>31661</v>
      </c>
      <c r="B31662" t="s">
        <v>109</v>
      </c>
      <c r="C31662" t="s">
        <v>60055</v>
      </c>
      <c r="D31662" t="str">
        <f t="shared" si="494"/>
        <v>טטיאנה ווסטין</v>
      </c>
    </row>
    <row r="31663" spans="1:4" x14ac:dyDescent="0.25">
      <c r="A31663">
        <v>31662</v>
      </c>
      <c r="B31663" t="s">
        <v>111</v>
      </c>
      <c r="C31663" t="s">
        <v>60056</v>
      </c>
      <c r="D31663" t="str">
        <f t="shared" si="494"/>
        <v>שרית כהן חנוכה</v>
      </c>
    </row>
    <row r="31664" spans="1:4" x14ac:dyDescent="0.25">
      <c r="A31664">
        <v>31663</v>
      </c>
      <c r="B31664" t="s">
        <v>113</v>
      </c>
      <c r="C31664" t="s">
        <v>60057</v>
      </c>
      <c r="D31664" t="str">
        <f t="shared" si="494"/>
        <v>לימור כהן פאר</v>
      </c>
    </row>
    <row r="31665" spans="1:4" x14ac:dyDescent="0.25">
      <c r="A31665">
        <v>31664</v>
      </c>
      <c r="B31665" t="s">
        <v>115</v>
      </c>
      <c r="C31665" t="s">
        <v>60058</v>
      </c>
      <c r="D31665" t="str">
        <f t="shared" si="494"/>
        <v>אמיר דבראשוילי</v>
      </c>
    </row>
    <row r="31666" spans="1:4" x14ac:dyDescent="0.25">
      <c r="A31666">
        <v>31665</v>
      </c>
      <c r="B31666" t="s">
        <v>42</v>
      </c>
      <c r="C31666" t="s">
        <v>60059</v>
      </c>
      <c r="D31666" t="str">
        <f t="shared" si="494"/>
        <v>אליהו חוסרבי</v>
      </c>
    </row>
    <row r="31667" spans="1:4" x14ac:dyDescent="0.25">
      <c r="A31667">
        <v>31666</v>
      </c>
      <c r="B31667" t="s">
        <v>118</v>
      </c>
      <c r="C31667" t="s">
        <v>60060</v>
      </c>
      <c r="D31667" t="str">
        <f t="shared" si="494"/>
        <v>שמואל ווייסבוך</v>
      </c>
    </row>
    <row r="31668" spans="1:4" x14ac:dyDescent="0.25">
      <c r="A31668">
        <v>31667</v>
      </c>
      <c r="B31668" t="s">
        <v>120</v>
      </c>
      <c r="C31668" t="s">
        <v>60061</v>
      </c>
      <c r="D31668" t="str">
        <f t="shared" si="494"/>
        <v>יהודית ונג</v>
      </c>
    </row>
    <row r="31669" spans="1:4" x14ac:dyDescent="0.25">
      <c r="A31669">
        <v>31668</v>
      </c>
      <c r="B31669" t="s">
        <v>122</v>
      </c>
      <c r="C31669" t="s">
        <v>60062</v>
      </c>
      <c r="D31669" t="str">
        <f t="shared" si="494"/>
        <v>רועי זילברשטין קסטיאל</v>
      </c>
    </row>
    <row r="31670" spans="1:4" x14ac:dyDescent="0.25">
      <c r="A31670">
        <v>31669</v>
      </c>
      <c r="B31670" t="s">
        <v>124</v>
      </c>
      <c r="C31670" t="s">
        <v>60063</v>
      </c>
      <c r="D31670" t="str">
        <f t="shared" si="494"/>
        <v>אסף טונקיך</v>
      </c>
    </row>
    <row r="31671" spans="1:4" x14ac:dyDescent="0.25">
      <c r="A31671">
        <v>31670</v>
      </c>
      <c r="B31671" t="s">
        <v>89</v>
      </c>
      <c r="C31671" t="s">
        <v>60064</v>
      </c>
      <c r="D31671" t="str">
        <f t="shared" si="494"/>
        <v>מאיר קלוו-לקס</v>
      </c>
    </row>
    <row r="31672" spans="1:4" x14ac:dyDescent="0.25">
      <c r="A31672">
        <v>31671</v>
      </c>
      <c r="B31672" t="s">
        <v>126</v>
      </c>
      <c r="C31672" t="s">
        <v>60065</v>
      </c>
      <c r="D31672" t="str">
        <f t="shared" si="494"/>
        <v>יוליה חנקין קרש</v>
      </c>
    </row>
    <row r="31673" spans="1:4" x14ac:dyDescent="0.25">
      <c r="A31673">
        <v>31672</v>
      </c>
      <c r="B31673" t="s">
        <v>128</v>
      </c>
      <c r="C31673" t="s">
        <v>60066</v>
      </c>
      <c r="D31673" t="str">
        <f t="shared" si="494"/>
        <v>חגית אידליס</v>
      </c>
    </row>
    <row r="31674" spans="1:4" x14ac:dyDescent="0.25">
      <c r="A31674">
        <v>31673</v>
      </c>
      <c r="B31674" t="s">
        <v>130</v>
      </c>
      <c r="C31674" t="s">
        <v>60067</v>
      </c>
      <c r="D31674" t="str">
        <f t="shared" si="494"/>
        <v>שמעון פראגר</v>
      </c>
    </row>
    <row r="31675" spans="1:4" x14ac:dyDescent="0.25">
      <c r="A31675">
        <v>31674</v>
      </c>
      <c r="B31675" t="s">
        <v>131</v>
      </c>
      <c r="C31675" t="s">
        <v>60068</v>
      </c>
      <c r="D31675" t="str">
        <f t="shared" si="494"/>
        <v>מרדכי סלייפר</v>
      </c>
    </row>
    <row r="31676" spans="1:4" x14ac:dyDescent="0.25">
      <c r="A31676">
        <v>31675</v>
      </c>
      <c r="B31676" t="s">
        <v>133</v>
      </c>
      <c r="C31676" t="s">
        <v>60069</v>
      </c>
      <c r="D31676" t="str">
        <f t="shared" si="494"/>
        <v>ורד דנילוביץ'</v>
      </c>
    </row>
    <row r="31677" spans="1:4" x14ac:dyDescent="0.25">
      <c r="A31677">
        <v>31676</v>
      </c>
      <c r="B31677" t="s">
        <v>135</v>
      </c>
      <c r="C31677" t="s">
        <v>60070</v>
      </c>
      <c r="D31677" t="str">
        <f t="shared" si="494"/>
        <v>סבטלנה קזורר</v>
      </c>
    </row>
    <row r="31678" spans="1:4" x14ac:dyDescent="0.25">
      <c r="A31678">
        <v>31677</v>
      </c>
      <c r="B31678" t="s">
        <v>137</v>
      </c>
      <c r="C31678" t="s">
        <v>60071</v>
      </c>
      <c r="D31678" t="str">
        <f t="shared" si="494"/>
        <v>רוני דודאן</v>
      </c>
    </row>
    <row r="31679" spans="1:4" x14ac:dyDescent="0.25">
      <c r="A31679">
        <v>31678</v>
      </c>
      <c r="B31679" t="s">
        <v>139</v>
      </c>
      <c r="C31679" t="s">
        <v>60072</v>
      </c>
      <c r="D31679" t="str">
        <f t="shared" si="494"/>
        <v>גיא שגיא קליין</v>
      </c>
    </row>
    <row r="31680" spans="1:4" x14ac:dyDescent="0.25">
      <c r="A31680">
        <v>31679</v>
      </c>
      <c r="B31680" t="s">
        <v>141</v>
      </c>
      <c r="C31680" t="s">
        <v>60073</v>
      </c>
      <c r="D31680" t="str">
        <f t="shared" si="494"/>
        <v>נטלי מתוולי</v>
      </c>
    </row>
    <row r="31681" spans="1:4" x14ac:dyDescent="0.25">
      <c r="A31681">
        <v>31680</v>
      </c>
      <c r="B31681" t="s">
        <v>143</v>
      </c>
      <c r="C31681" t="s">
        <v>60074</v>
      </c>
      <c r="D31681" t="str">
        <f t="shared" si="494"/>
        <v>הדס טרציטסקי</v>
      </c>
    </row>
    <row r="31682" spans="1:4" x14ac:dyDescent="0.25">
      <c r="A31682">
        <v>31681</v>
      </c>
      <c r="B31682" t="s">
        <v>145</v>
      </c>
      <c r="C31682" t="s">
        <v>60075</v>
      </c>
      <c r="D31682" t="str">
        <f t="shared" si="494"/>
        <v>יפה שטופין</v>
      </c>
    </row>
    <row r="31683" spans="1:4" x14ac:dyDescent="0.25">
      <c r="A31683">
        <v>31682</v>
      </c>
      <c r="B31683" t="s">
        <v>147</v>
      </c>
      <c r="C31683" t="s">
        <v>60076</v>
      </c>
      <c r="D31683" t="str">
        <f t="shared" ref="D31683:D31746" si="495">B31683&amp;" "&amp;C31683</f>
        <v>דליה רדייבסקי</v>
      </c>
    </row>
    <row r="31684" spans="1:4" x14ac:dyDescent="0.25">
      <c r="A31684">
        <v>31683</v>
      </c>
      <c r="B31684" t="s">
        <v>149</v>
      </c>
      <c r="C31684" t="s">
        <v>60077</v>
      </c>
      <c r="D31684" t="str">
        <f t="shared" si="495"/>
        <v>שירן ביאדגלי</v>
      </c>
    </row>
    <row r="31685" spans="1:4" x14ac:dyDescent="0.25">
      <c r="A31685">
        <v>31684</v>
      </c>
      <c r="B31685" t="s">
        <v>151</v>
      </c>
      <c r="C31685" t="s">
        <v>60078</v>
      </c>
      <c r="D31685" t="str">
        <f t="shared" si="495"/>
        <v>יובל גרגלי</v>
      </c>
    </row>
    <row r="31686" spans="1:4" x14ac:dyDescent="0.25">
      <c r="A31686">
        <v>31685</v>
      </c>
      <c r="B31686" t="s">
        <v>153</v>
      </c>
      <c r="C31686" t="s">
        <v>60079</v>
      </c>
      <c r="D31686" t="str">
        <f t="shared" si="495"/>
        <v>לירון פלצלמן</v>
      </c>
    </row>
    <row r="31687" spans="1:4" x14ac:dyDescent="0.25">
      <c r="A31687">
        <v>31686</v>
      </c>
      <c r="B31687" t="s">
        <v>155</v>
      </c>
      <c r="C31687" t="s">
        <v>60080</v>
      </c>
      <c r="D31687" t="str">
        <f t="shared" si="495"/>
        <v>עמית מרג'ייה</v>
      </c>
    </row>
    <row r="31688" spans="1:4" x14ac:dyDescent="0.25">
      <c r="A31688">
        <v>31687</v>
      </c>
      <c r="B31688" t="s">
        <v>157</v>
      </c>
      <c r="C31688" t="s">
        <v>60081</v>
      </c>
      <c r="D31688" t="str">
        <f t="shared" si="495"/>
        <v>טלי פפרנוב</v>
      </c>
    </row>
    <row r="31689" spans="1:4" x14ac:dyDescent="0.25">
      <c r="A31689">
        <v>31688</v>
      </c>
      <c r="B31689" t="s">
        <v>159</v>
      </c>
      <c r="C31689" t="s">
        <v>13492</v>
      </c>
      <c r="D31689" t="str">
        <f t="shared" si="495"/>
        <v>נורית לטם</v>
      </c>
    </row>
    <row r="31690" spans="1:4" x14ac:dyDescent="0.25">
      <c r="A31690">
        <v>31689</v>
      </c>
      <c r="B31690" t="s">
        <v>161</v>
      </c>
      <c r="C31690" t="s">
        <v>60082</v>
      </c>
      <c r="D31690" t="str">
        <f t="shared" si="495"/>
        <v>מזל נס שטרנברג</v>
      </c>
    </row>
    <row r="31691" spans="1:4" x14ac:dyDescent="0.25">
      <c r="A31691">
        <v>31690</v>
      </c>
      <c r="B31691" t="s">
        <v>163</v>
      </c>
      <c r="C31691" t="s">
        <v>60083</v>
      </c>
      <c r="D31691" t="str">
        <f t="shared" si="495"/>
        <v>גל בונדרקר</v>
      </c>
    </row>
    <row r="31692" spans="1:4" x14ac:dyDescent="0.25">
      <c r="A31692">
        <v>31691</v>
      </c>
      <c r="B31692" t="s">
        <v>165</v>
      </c>
      <c r="C31692" t="s">
        <v>60084</v>
      </c>
      <c r="D31692" t="str">
        <f t="shared" si="495"/>
        <v>אילן ז'יחורב</v>
      </c>
    </row>
    <row r="31693" spans="1:4" x14ac:dyDescent="0.25">
      <c r="A31693">
        <v>31692</v>
      </c>
      <c r="B31693" t="s">
        <v>167</v>
      </c>
      <c r="C31693" t="s">
        <v>60085</v>
      </c>
      <c r="D31693" t="str">
        <f t="shared" si="495"/>
        <v>נעמה טבוך</v>
      </c>
    </row>
    <row r="31694" spans="1:4" x14ac:dyDescent="0.25">
      <c r="A31694">
        <v>31693</v>
      </c>
      <c r="B31694" t="s">
        <v>169</v>
      </c>
      <c r="C31694" t="s">
        <v>60086</v>
      </c>
      <c r="D31694" t="str">
        <f t="shared" si="495"/>
        <v>רעות בן גד שחר</v>
      </c>
    </row>
    <row r="31695" spans="1:4" x14ac:dyDescent="0.25">
      <c r="A31695">
        <v>31694</v>
      </c>
      <c r="B31695" t="s">
        <v>171</v>
      </c>
      <c r="C31695" t="s">
        <v>60087</v>
      </c>
      <c r="D31695" t="str">
        <f t="shared" si="495"/>
        <v>יהודה סוסיד</v>
      </c>
    </row>
    <row r="31696" spans="1:4" x14ac:dyDescent="0.25">
      <c r="A31696">
        <v>31695</v>
      </c>
      <c r="B31696" t="s">
        <v>47</v>
      </c>
      <c r="C31696" t="s">
        <v>60088</v>
      </c>
      <c r="D31696" t="str">
        <f t="shared" si="495"/>
        <v>מור טרדוב</v>
      </c>
    </row>
    <row r="31697" spans="1:4" x14ac:dyDescent="0.25">
      <c r="A31697">
        <v>31696</v>
      </c>
      <c r="B31697" t="s">
        <v>173</v>
      </c>
      <c r="C31697" t="s">
        <v>60089</v>
      </c>
      <c r="D31697" t="str">
        <f t="shared" si="495"/>
        <v>רותם קראבצוק</v>
      </c>
    </row>
    <row r="31698" spans="1:4" x14ac:dyDescent="0.25">
      <c r="A31698">
        <v>31697</v>
      </c>
      <c r="B31698" t="s">
        <v>175</v>
      </c>
      <c r="C31698" t="s">
        <v>60090</v>
      </c>
      <c r="D31698" t="str">
        <f t="shared" si="495"/>
        <v>אייל לייבא-מרדכי</v>
      </c>
    </row>
    <row r="31699" spans="1:4" x14ac:dyDescent="0.25">
      <c r="A31699">
        <v>31698</v>
      </c>
      <c r="B31699" t="s">
        <v>177</v>
      </c>
      <c r="C31699" t="s">
        <v>60091</v>
      </c>
      <c r="D31699" t="str">
        <f t="shared" si="495"/>
        <v>רויטל פונומארצ'וק</v>
      </c>
    </row>
    <row r="31700" spans="1:4" x14ac:dyDescent="0.25">
      <c r="A31700">
        <v>31699</v>
      </c>
      <c r="B31700" t="s">
        <v>179</v>
      </c>
      <c r="C31700" t="s">
        <v>60092</v>
      </c>
      <c r="D31700" t="str">
        <f t="shared" si="495"/>
        <v>איתי אויצ'קו</v>
      </c>
    </row>
    <row r="31701" spans="1:4" x14ac:dyDescent="0.25">
      <c r="A31701">
        <v>31700</v>
      </c>
      <c r="B31701" t="s">
        <v>181</v>
      </c>
      <c r="C31701" t="s">
        <v>28448</v>
      </c>
      <c r="D31701" t="str">
        <f t="shared" si="495"/>
        <v>דינה רגאי</v>
      </c>
    </row>
    <row r="31702" spans="1:4" x14ac:dyDescent="0.25">
      <c r="A31702">
        <v>31701</v>
      </c>
      <c r="B31702" t="s">
        <v>183</v>
      </c>
      <c r="C31702" t="s">
        <v>60093</v>
      </c>
      <c r="D31702" t="str">
        <f t="shared" si="495"/>
        <v>ניר סופרו</v>
      </c>
    </row>
    <row r="31703" spans="1:4" x14ac:dyDescent="0.25">
      <c r="A31703">
        <v>31702</v>
      </c>
      <c r="B31703" t="s">
        <v>185</v>
      </c>
      <c r="C31703" t="s">
        <v>60094</v>
      </c>
      <c r="D31703" t="str">
        <f t="shared" si="495"/>
        <v>סיון קידר פרופ'</v>
      </c>
    </row>
    <row r="31704" spans="1:4" x14ac:dyDescent="0.25">
      <c r="A31704">
        <v>31703</v>
      </c>
      <c r="B31704" t="s">
        <v>187</v>
      </c>
      <c r="C31704" t="s">
        <v>60095</v>
      </c>
      <c r="D31704" t="str">
        <f t="shared" si="495"/>
        <v>אריאל אוזנוביץ</v>
      </c>
    </row>
    <row r="31705" spans="1:4" x14ac:dyDescent="0.25">
      <c r="A31705">
        <v>31704</v>
      </c>
      <c r="B31705" t="s">
        <v>58</v>
      </c>
      <c r="C31705" t="s">
        <v>60096</v>
      </c>
      <c r="D31705" t="str">
        <f t="shared" si="495"/>
        <v>אלון ברוין</v>
      </c>
    </row>
    <row r="31706" spans="1:4" x14ac:dyDescent="0.25">
      <c r="A31706">
        <v>31705</v>
      </c>
      <c r="B31706" t="s">
        <v>190</v>
      </c>
      <c r="C31706" t="s">
        <v>60097</v>
      </c>
      <c r="D31706" t="str">
        <f t="shared" si="495"/>
        <v>יפעת שורר-ארואטי</v>
      </c>
    </row>
    <row r="31707" spans="1:4" x14ac:dyDescent="0.25">
      <c r="A31707">
        <v>31706</v>
      </c>
      <c r="B31707" t="s">
        <v>192</v>
      </c>
      <c r="C31707" t="s">
        <v>60098</v>
      </c>
      <c r="D31707" t="str">
        <f t="shared" si="495"/>
        <v>אחמד אסבג-רווח</v>
      </c>
    </row>
    <row r="31708" spans="1:4" x14ac:dyDescent="0.25">
      <c r="A31708">
        <v>31707</v>
      </c>
      <c r="B31708" t="s">
        <v>194</v>
      </c>
      <c r="C31708" t="s">
        <v>60099</v>
      </c>
      <c r="D31708" t="str">
        <f t="shared" si="495"/>
        <v>הדר שליאר</v>
      </c>
    </row>
    <row r="31709" spans="1:4" x14ac:dyDescent="0.25">
      <c r="A31709">
        <v>31708</v>
      </c>
      <c r="B31709" t="s">
        <v>196</v>
      </c>
      <c r="C31709" t="s">
        <v>60100</v>
      </c>
      <c r="D31709" t="str">
        <f t="shared" si="495"/>
        <v>נעמי בן-דוב</v>
      </c>
    </row>
    <row r="31710" spans="1:4" x14ac:dyDescent="0.25">
      <c r="A31710">
        <v>31709</v>
      </c>
      <c r="B31710" t="s">
        <v>198</v>
      </c>
      <c r="C31710" t="s">
        <v>60101</v>
      </c>
      <c r="D31710" t="str">
        <f t="shared" si="495"/>
        <v>שולמית מייערזון</v>
      </c>
    </row>
    <row r="31711" spans="1:4" x14ac:dyDescent="0.25">
      <c r="A31711">
        <v>31710</v>
      </c>
      <c r="B31711" t="s">
        <v>200</v>
      </c>
      <c r="C31711" t="s">
        <v>60102</v>
      </c>
      <c r="D31711" t="str">
        <f t="shared" si="495"/>
        <v>דורית עמיר-הלפרן</v>
      </c>
    </row>
    <row r="31712" spans="1:4" x14ac:dyDescent="0.25">
      <c r="A31712">
        <v>31711</v>
      </c>
      <c r="B31712" t="s">
        <v>201</v>
      </c>
      <c r="C31712" t="s">
        <v>60103</v>
      </c>
      <c r="D31712" t="str">
        <f t="shared" si="495"/>
        <v>ויקטוריה גונידי</v>
      </c>
    </row>
    <row r="31713" spans="1:4" x14ac:dyDescent="0.25">
      <c r="A31713">
        <v>31712</v>
      </c>
      <c r="B31713" t="s">
        <v>203</v>
      </c>
      <c r="C31713" t="s">
        <v>60104</v>
      </c>
      <c r="D31713" t="str">
        <f t="shared" si="495"/>
        <v>סימה קרגילה</v>
      </c>
    </row>
    <row r="31714" spans="1:4" x14ac:dyDescent="0.25">
      <c r="A31714">
        <v>31713</v>
      </c>
      <c r="B31714" t="s">
        <v>205</v>
      </c>
      <c r="C31714" t="s">
        <v>60105</v>
      </c>
      <c r="D31714" t="str">
        <f t="shared" si="495"/>
        <v>אור עשורי</v>
      </c>
    </row>
    <row r="31715" spans="1:4" x14ac:dyDescent="0.25">
      <c r="A31715">
        <v>31714</v>
      </c>
      <c r="B31715" t="s">
        <v>207</v>
      </c>
      <c r="C31715" t="s">
        <v>60106</v>
      </c>
      <c r="D31715" t="str">
        <f t="shared" si="495"/>
        <v>תומר מושיוב אחדות</v>
      </c>
    </row>
    <row r="31716" spans="1:4" x14ac:dyDescent="0.25">
      <c r="A31716">
        <v>31715</v>
      </c>
      <c r="B31716" t="s">
        <v>209</v>
      </c>
      <c r="C31716" t="s">
        <v>60107</v>
      </c>
      <c r="D31716" t="str">
        <f t="shared" si="495"/>
        <v>אורטל לופז אלונסו</v>
      </c>
    </row>
    <row r="31717" spans="1:4" x14ac:dyDescent="0.25">
      <c r="A31717">
        <v>31716</v>
      </c>
      <c r="B31717" t="s">
        <v>211</v>
      </c>
      <c r="C31717" t="s">
        <v>60108</v>
      </c>
      <c r="D31717" t="str">
        <f t="shared" si="495"/>
        <v>עליזה פודר</v>
      </c>
    </row>
    <row r="31718" spans="1:4" x14ac:dyDescent="0.25">
      <c r="A31718">
        <v>31717</v>
      </c>
      <c r="B31718" t="s">
        <v>213</v>
      </c>
      <c r="C31718" t="s">
        <v>60109</v>
      </c>
      <c r="D31718" t="str">
        <f t="shared" si="495"/>
        <v>ענבל בראילוב</v>
      </c>
    </row>
    <row r="31719" spans="1:4" x14ac:dyDescent="0.25">
      <c r="A31719">
        <v>31718</v>
      </c>
      <c r="B31719" t="s">
        <v>215</v>
      </c>
      <c r="C31719" t="s">
        <v>60110</v>
      </c>
      <c r="D31719" t="str">
        <f t="shared" si="495"/>
        <v>אבי מאני זיתוני</v>
      </c>
    </row>
    <row r="31720" spans="1:4" x14ac:dyDescent="0.25">
      <c r="A31720">
        <v>31719</v>
      </c>
      <c r="B31720" t="s">
        <v>217</v>
      </c>
      <c r="C31720" t="s">
        <v>60111</v>
      </c>
      <c r="D31720" t="str">
        <f t="shared" si="495"/>
        <v>רפאל גונצרוב</v>
      </c>
    </row>
    <row r="31721" spans="1:4" x14ac:dyDescent="0.25">
      <c r="A31721">
        <v>31720</v>
      </c>
      <c r="B31721" t="s">
        <v>186</v>
      </c>
      <c r="C31721" t="s">
        <v>60112</v>
      </c>
      <c r="D31721" t="str">
        <f t="shared" si="495"/>
        <v>ישראל פטרוציו</v>
      </c>
    </row>
    <row r="31722" spans="1:4" x14ac:dyDescent="0.25">
      <c r="A31722">
        <v>31721</v>
      </c>
      <c r="B31722" t="s">
        <v>219</v>
      </c>
      <c r="C31722" t="s">
        <v>60113</v>
      </c>
      <c r="D31722" t="str">
        <f t="shared" si="495"/>
        <v>סיגל פורמן דחוח</v>
      </c>
    </row>
    <row r="31723" spans="1:4" x14ac:dyDescent="0.25">
      <c r="A31723">
        <v>31722</v>
      </c>
      <c r="B31723" t="s">
        <v>221</v>
      </c>
      <c r="C31723" t="s">
        <v>60114</v>
      </c>
      <c r="D31723" t="str">
        <f t="shared" si="495"/>
        <v>עינת אלון-גרינבאום</v>
      </c>
    </row>
    <row r="31724" spans="1:4" x14ac:dyDescent="0.25">
      <c r="A31724">
        <v>31723</v>
      </c>
      <c r="B31724" t="s">
        <v>24</v>
      </c>
      <c r="C31724" t="s">
        <v>60115</v>
      </c>
      <c r="D31724" t="str">
        <f t="shared" si="495"/>
        <v>מלכה גרינשפון-כהן</v>
      </c>
    </row>
    <row r="31725" spans="1:4" x14ac:dyDescent="0.25">
      <c r="A31725">
        <v>31724</v>
      </c>
      <c r="B31725" t="s">
        <v>224</v>
      </c>
      <c r="C31725" t="s">
        <v>60116</v>
      </c>
      <c r="D31725" t="str">
        <f t="shared" si="495"/>
        <v>אריה מבריקי</v>
      </c>
    </row>
    <row r="31726" spans="1:4" x14ac:dyDescent="0.25">
      <c r="A31726">
        <v>31725</v>
      </c>
      <c r="B31726" t="s">
        <v>226</v>
      </c>
      <c r="C31726" t="s">
        <v>60117</v>
      </c>
      <c r="D31726" t="str">
        <f t="shared" si="495"/>
        <v>יניב בורשטיין דנציגר</v>
      </c>
    </row>
    <row r="31727" spans="1:4" x14ac:dyDescent="0.25">
      <c r="A31727">
        <v>31726</v>
      </c>
      <c r="B31727" t="s">
        <v>228</v>
      </c>
      <c r="C31727" t="s">
        <v>60118</v>
      </c>
      <c r="D31727" t="str">
        <f t="shared" si="495"/>
        <v>אלי דבצ'רי</v>
      </c>
    </row>
    <row r="31728" spans="1:4" x14ac:dyDescent="0.25">
      <c r="A31728">
        <v>31727</v>
      </c>
      <c r="B31728" t="s">
        <v>54</v>
      </c>
      <c r="C31728" t="s">
        <v>60119</v>
      </c>
      <c r="D31728" t="str">
        <f t="shared" si="495"/>
        <v>שחר וימיניץ</v>
      </c>
    </row>
    <row r="31729" spans="1:4" x14ac:dyDescent="0.25">
      <c r="A31729">
        <v>31728</v>
      </c>
      <c r="B31729" t="s">
        <v>230</v>
      </c>
      <c r="C31729" t="s">
        <v>60120</v>
      </c>
      <c r="D31729" t="str">
        <f t="shared" si="495"/>
        <v>יאיר נצר ד"ר</v>
      </c>
    </row>
    <row r="31730" spans="1:4" x14ac:dyDescent="0.25">
      <c r="A31730">
        <v>31729</v>
      </c>
      <c r="B31730" t="s">
        <v>231</v>
      </c>
      <c r="C31730" t="s">
        <v>60121</v>
      </c>
      <c r="D31730" t="str">
        <f t="shared" si="495"/>
        <v>שלומית קורוביצין</v>
      </c>
    </row>
    <row r="31731" spans="1:4" x14ac:dyDescent="0.25">
      <c r="A31731">
        <v>31730</v>
      </c>
      <c r="B31731" t="s">
        <v>233</v>
      </c>
      <c r="C31731" t="s">
        <v>60122</v>
      </c>
      <c r="D31731" t="str">
        <f t="shared" si="495"/>
        <v>אלעד סחניני ד"ר</v>
      </c>
    </row>
    <row r="31732" spans="1:4" x14ac:dyDescent="0.25">
      <c r="A31732">
        <v>31731</v>
      </c>
      <c r="B31732" t="s">
        <v>235</v>
      </c>
      <c r="C31732" t="s">
        <v>60123</v>
      </c>
      <c r="D31732" t="str">
        <f t="shared" si="495"/>
        <v>פנינה בבילה-שמר</v>
      </c>
    </row>
    <row r="31733" spans="1:4" x14ac:dyDescent="0.25">
      <c r="A31733">
        <v>31732</v>
      </c>
      <c r="B31733" t="s">
        <v>237</v>
      </c>
      <c r="C31733" t="s">
        <v>60124</v>
      </c>
      <c r="D31733" t="str">
        <f t="shared" si="495"/>
        <v>אינה ליאפיס</v>
      </c>
    </row>
    <row r="31734" spans="1:4" x14ac:dyDescent="0.25">
      <c r="A31734">
        <v>31733</v>
      </c>
      <c r="B31734" t="s">
        <v>239</v>
      </c>
      <c r="C31734" t="s">
        <v>60125</v>
      </c>
      <c r="D31734" t="str">
        <f t="shared" si="495"/>
        <v>עומר אמיתי אניספלד</v>
      </c>
    </row>
    <row r="31735" spans="1:4" x14ac:dyDescent="0.25">
      <c r="A31735">
        <v>31734</v>
      </c>
      <c r="B31735" t="s">
        <v>241</v>
      </c>
      <c r="C31735" t="s">
        <v>60126</v>
      </c>
      <c r="D31735" t="str">
        <f t="shared" si="495"/>
        <v>זהבה חילקביץ'</v>
      </c>
    </row>
    <row r="31736" spans="1:4" x14ac:dyDescent="0.25">
      <c r="A31736">
        <v>31735</v>
      </c>
      <c r="B31736" t="s">
        <v>243</v>
      </c>
      <c r="C31736" t="s">
        <v>60127</v>
      </c>
      <c r="D31736" t="str">
        <f t="shared" si="495"/>
        <v>דפנה קיפלו</v>
      </c>
    </row>
    <row r="31737" spans="1:4" x14ac:dyDescent="0.25">
      <c r="A31737">
        <v>31736</v>
      </c>
      <c r="B31737" t="s">
        <v>245</v>
      </c>
      <c r="C31737" t="s">
        <v>60128</v>
      </c>
      <c r="D31737" t="str">
        <f t="shared" si="495"/>
        <v>לילך קניז</v>
      </c>
    </row>
    <row r="31738" spans="1:4" x14ac:dyDescent="0.25">
      <c r="A31738">
        <v>31737</v>
      </c>
      <c r="B31738" t="s">
        <v>158</v>
      </c>
      <c r="C31738" t="s">
        <v>60129</v>
      </c>
      <c r="D31738" t="str">
        <f t="shared" si="495"/>
        <v>אורן עמשי</v>
      </c>
    </row>
    <row r="31739" spans="1:4" x14ac:dyDescent="0.25">
      <c r="A31739">
        <v>31738</v>
      </c>
      <c r="B31739" t="s">
        <v>248</v>
      </c>
      <c r="C31739" t="s">
        <v>60130</v>
      </c>
      <c r="D31739" t="str">
        <f t="shared" si="495"/>
        <v>אורנה הדאיה אסדי</v>
      </c>
    </row>
    <row r="31740" spans="1:4" x14ac:dyDescent="0.25">
      <c r="A31740">
        <v>31739</v>
      </c>
      <c r="B31740" t="s">
        <v>250</v>
      </c>
      <c r="C31740" t="s">
        <v>60131</v>
      </c>
      <c r="D31740" t="str">
        <f t="shared" si="495"/>
        <v>אתי ויטובטוב</v>
      </c>
    </row>
    <row r="31741" spans="1:4" x14ac:dyDescent="0.25">
      <c r="A31741">
        <v>31740</v>
      </c>
      <c r="B31741" t="s">
        <v>252</v>
      </c>
      <c r="C31741" t="s">
        <v>60132</v>
      </c>
      <c r="D31741" t="str">
        <f t="shared" si="495"/>
        <v>עדן גולדמן שיימן</v>
      </c>
    </row>
    <row r="31742" spans="1:4" x14ac:dyDescent="0.25">
      <c r="A31742">
        <v>31741</v>
      </c>
      <c r="B31742" t="s">
        <v>254</v>
      </c>
      <c r="C31742" t="s">
        <v>60133</v>
      </c>
      <c r="D31742" t="str">
        <f t="shared" si="495"/>
        <v>דבורה טסון</v>
      </c>
    </row>
    <row r="31743" spans="1:4" x14ac:dyDescent="0.25">
      <c r="A31743">
        <v>31742</v>
      </c>
      <c r="B31743" t="s">
        <v>256</v>
      </c>
      <c r="C31743" t="s">
        <v>60134</v>
      </c>
      <c r="D31743" t="str">
        <f t="shared" si="495"/>
        <v>אביטל רז דרור</v>
      </c>
    </row>
    <row r="31744" spans="1:4" x14ac:dyDescent="0.25">
      <c r="A31744">
        <v>31743</v>
      </c>
      <c r="B31744" t="s">
        <v>258</v>
      </c>
      <c r="C31744" t="s">
        <v>60135</v>
      </c>
      <c r="D31744" t="str">
        <f t="shared" si="495"/>
        <v>ספיר וולובסקי</v>
      </c>
    </row>
    <row r="31745" spans="1:4" x14ac:dyDescent="0.25">
      <c r="A31745">
        <v>31744</v>
      </c>
      <c r="B31745" t="s">
        <v>260</v>
      </c>
      <c r="C31745" t="s">
        <v>60136</v>
      </c>
      <c r="D31745" t="str">
        <f t="shared" si="495"/>
        <v>אביבה הררי גרו</v>
      </c>
    </row>
    <row r="31746" spans="1:4" x14ac:dyDescent="0.25">
      <c r="A31746">
        <v>31745</v>
      </c>
      <c r="B31746" t="s">
        <v>261</v>
      </c>
      <c r="C31746" t="s">
        <v>60137</v>
      </c>
      <c r="D31746" t="str">
        <f t="shared" si="495"/>
        <v>איילת דיגו</v>
      </c>
    </row>
    <row r="31747" spans="1:4" x14ac:dyDescent="0.25">
      <c r="A31747">
        <v>31746</v>
      </c>
      <c r="B31747" t="s">
        <v>263</v>
      </c>
      <c r="C31747" t="s">
        <v>60138</v>
      </c>
      <c r="D31747" t="str">
        <f t="shared" ref="D31747:D31810" si="496">B31747&amp;" "&amp;C31747</f>
        <v>ליטל קליוצ'ב</v>
      </c>
    </row>
    <row r="31748" spans="1:4" x14ac:dyDescent="0.25">
      <c r="A31748">
        <v>31747</v>
      </c>
      <c r="B31748" t="s">
        <v>265</v>
      </c>
      <c r="C31748" t="s">
        <v>60139</v>
      </c>
      <c r="D31748" t="str">
        <f t="shared" si="496"/>
        <v>ערן קיסלגוף וינוגרדוב</v>
      </c>
    </row>
    <row r="31749" spans="1:4" x14ac:dyDescent="0.25">
      <c r="A31749">
        <v>31748</v>
      </c>
      <c r="B31749" t="s">
        <v>267</v>
      </c>
      <c r="C31749" t="s">
        <v>60140</v>
      </c>
      <c r="D31749" t="str">
        <f t="shared" si="496"/>
        <v>עופר רבה נפתלי</v>
      </c>
    </row>
    <row r="31750" spans="1:4" x14ac:dyDescent="0.25">
      <c r="A31750">
        <v>31749</v>
      </c>
      <c r="B31750" t="s">
        <v>103</v>
      </c>
      <c r="C31750" t="s">
        <v>60141</v>
      </c>
      <c r="D31750" t="str">
        <f t="shared" si="496"/>
        <v>בנימין פישמן ד"ר</v>
      </c>
    </row>
    <row r="31751" spans="1:4" x14ac:dyDescent="0.25">
      <c r="A31751">
        <v>31750</v>
      </c>
      <c r="B31751" t="s">
        <v>270</v>
      </c>
      <c r="C31751" t="s">
        <v>60142</v>
      </c>
      <c r="D31751" t="str">
        <f t="shared" si="496"/>
        <v>מריה ולסוב-עבדאללה</v>
      </c>
    </row>
    <row r="31752" spans="1:4" x14ac:dyDescent="0.25">
      <c r="A31752">
        <v>31751</v>
      </c>
      <c r="B31752" t="s">
        <v>272</v>
      </c>
      <c r="C31752" t="s">
        <v>60143</v>
      </c>
      <c r="D31752" t="str">
        <f t="shared" si="496"/>
        <v>בוריס חסקל סביון</v>
      </c>
    </row>
    <row r="31753" spans="1:4" x14ac:dyDescent="0.25">
      <c r="A31753">
        <v>31752</v>
      </c>
      <c r="B31753" t="s">
        <v>274</v>
      </c>
      <c r="C31753" t="s">
        <v>60144</v>
      </c>
      <c r="D31753" t="str">
        <f t="shared" si="496"/>
        <v>אופיר שתוי</v>
      </c>
    </row>
    <row r="31754" spans="1:4" x14ac:dyDescent="0.25">
      <c r="A31754">
        <v>31753</v>
      </c>
      <c r="B31754" t="s">
        <v>276</v>
      </c>
      <c r="C31754" t="s">
        <v>60145</v>
      </c>
      <c r="D31754" t="str">
        <f t="shared" si="496"/>
        <v>גילה ווייס בקאל</v>
      </c>
    </row>
    <row r="31755" spans="1:4" x14ac:dyDescent="0.25">
      <c r="A31755">
        <v>31754</v>
      </c>
      <c r="B31755" t="s">
        <v>278</v>
      </c>
      <c r="C31755" t="s">
        <v>60146</v>
      </c>
      <c r="D31755" t="str">
        <f t="shared" si="496"/>
        <v>רינה גביו</v>
      </c>
    </row>
    <row r="31756" spans="1:4" x14ac:dyDescent="0.25">
      <c r="A31756">
        <v>31755</v>
      </c>
      <c r="B31756" t="s">
        <v>280</v>
      </c>
      <c r="C31756" t="s">
        <v>60147</v>
      </c>
      <c r="D31756" t="str">
        <f t="shared" si="496"/>
        <v>סיגלית חסידים-אלגמיל</v>
      </c>
    </row>
    <row r="31757" spans="1:4" x14ac:dyDescent="0.25">
      <c r="A31757">
        <v>31756</v>
      </c>
      <c r="B31757" t="s">
        <v>282</v>
      </c>
      <c r="C31757" t="s">
        <v>60148</v>
      </c>
      <c r="D31757" t="str">
        <f t="shared" si="496"/>
        <v>צבי דהן חנניה</v>
      </c>
    </row>
    <row r="31758" spans="1:4" x14ac:dyDescent="0.25">
      <c r="A31758">
        <v>31757</v>
      </c>
      <c r="B31758" t="s">
        <v>283</v>
      </c>
      <c r="C31758" t="s">
        <v>18356</v>
      </c>
      <c r="D31758" t="str">
        <f t="shared" si="496"/>
        <v>צפורה משה בצלאל</v>
      </c>
    </row>
    <row r="31759" spans="1:4" x14ac:dyDescent="0.25">
      <c r="A31759">
        <v>31758</v>
      </c>
      <c r="B31759" t="s">
        <v>285</v>
      </c>
      <c r="C31759" t="s">
        <v>60149</v>
      </c>
      <c r="D31759" t="str">
        <f t="shared" si="496"/>
        <v>נטע לפובסקי</v>
      </c>
    </row>
    <row r="31760" spans="1:4" x14ac:dyDescent="0.25">
      <c r="A31760">
        <v>31759</v>
      </c>
      <c r="B31760" t="s">
        <v>287</v>
      </c>
      <c r="C31760" t="s">
        <v>60150</v>
      </c>
      <c r="D31760" t="str">
        <f t="shared" si="496"/>
        <v>טליה פלג חיזי</v>
      </c>
    </row>
    <row r="31761" spans="1:4" x14ac:dyDescent="0.25">
      <c r="A31761">
        <v>31760</v>
      </c>
      <c r="B31761" t="s">
        <v>289</v>
      </c>
      <c r="C31761" t="s">
        <v>60151</v>
      </c>
      <c r="D31761" t="str">
        <f t="shared" si="496"/>
        <v>ירון קגן ד"ר</v>
      </c>
    </row>
    <row r="31762" spans="1:4" x14ac:dyDescent="0.25">
      <c r="A31762">
        <v>31761</v>
      </c>
      <c r="B31762" t="s">
        <v>291</v>
      </c>
      <c r="C31762" t="s">
        <v>60152</v>
      </c>
      <c r="D31762" t="str">
        <f t="shared" si="496"/>
        <v>רונן וורופייב</v>
      </c>
    </row>
    <row r="31763" spans="1:4" x14ac:dyDescent="0.25">
      <c r="A31763">
        <v>31762</v>
      </c>
      <c r="B31763" t="s">
        <v>293</v>
      </c>
      <c r="C31763" t="s">
        <v>60153</v>
      </c>
      <c r="D31763" t="str">
        <f t="shared" si="496"/>
        <v>איתן שטיינהויז</v>
      </c>
    </row>
    <row r="31764" spans="1:4" x14ac:dyDescent="0.25">
      <c r="A31764">
        <v>31763</v>
      </c>
      <c r="B31764" t="s">
        <v>295</v>
      </c>
      <c r="C31764" t="s">
        <v>60154</v>
      </c>
      <c r="D31764" t="str">
        <f t="shared" si="496"/>
        <v>דן ביצצו</v>
      </c>
    </row>
    <row r="31765" spans="1:4" x14ac:dyDescent="0.25">
      <c r="A31765">
        <v>31764</v>
      </c>
      <c r="B31765" t="s">
        <v>297</v>
      </c>
      <c r="C31765" t="s">
        <v>60155</v>
      </c>
      <c r="D31765" t="str">
        <f t="shared" si="496"/>
        <v>שיר כאן</v>
      </c>
    </row>
    <row r="31766" spans="1:4" x14ac:dyDescent="0.25">
      <c r="A31766">
        <v>31765</v>
      </c>
      <c r="B31766" t="s">
        <v>298</v>
      </c>
      <c r="C31766" t="s">
        <v>60156</v>
      </c>
      <c r="D31766" t="str">
        <f t="shared" si="496"/>
        <v>יואב קלוס</v>
      </c>
    </row>
    <row r="31767" spans="1:4" x14ac:dyDescent="0.25">
      <c r="A31767">
        <v>31766</v>
      </c>
      <c r="B31767" t="s">
        <v>300</v>
      </c>
      <c r="C31767" t="s">
        <v>60157</v>
      </c>
      <c r="D31767" t="str">
        <f t="shared" si="496"/>
        <v>גיל סליגמן-סבג</v>
      </c>
    </row>
    <row r="31768" spans="1:4" x14ac:dyDescent="0.25">
      <c r="A31768">
        <v>31767</v>
      </c>
      <c r="B31768" t="s">
        <v>302</v>
      </c>
      <c r="C31768" t="s">
        <v>60158</v>
      </c>
      <c r="D31768" t="str">
        <f t="shared" si="496"/>
        <v>יונתן פסטרנק גונן</v>
      </c>
    </row>
    <row r="31769" spans="1:4" x14ac:dyDescent="0.25">
      <c r="A31769">
        <v>31768</v>
      </c>
      <c r="B31769" t="s">
        <v>304</v>
      </c>
      <c r="C31769" t="s">
        <v>60159</v>
      </c>
      <c r="D31769" t="str">
        <f t="shared" si="496"/>
        <v>מעיין מקדושי</v>
      </c>
    </row>
    <row r="31770" spans="1:4" x14ac:dyDescent="0.25">
      <c r="A31770">
        <v>31769</v>
      </c>
      <c r="B31770" t="s">
        <v>306</v>
      </c>
      <c r="C31770" t="s">
        <v>60160</v>
      </c>
      <c r="D31770" t="str">
        <f t="shared" si="496"/>
        <v>רון אלימלך שמואל</v>
      </c>
    </row>
    <row r="31771" spans="1:4" x14ac:dyDescent="0.25">
      <c r="A31771">
        <v>31770</v>
      </c>
      <c r="B31771" t="s">
        <v>308</v>
      </c>
      <c r="C31771" t="s">
        <v>60161</v>
      </c>
      <c r="D31771" t="str">
        <f t="shared" si="496"/>
        <v>שירלי בוטביקה</v>
      </c>
    </row>
    <row r="31772" spans="1:4" x14ac:dyDescent="0.25">
      <c r="A31772">
        <v>31771</v>
      </c>
      <c r="B31772" t="s">
        <v>310</v>
      </c>
      <c r="C31772" t="s">
        <v>60162</v>
      </c>
      <c r="D31772" t="str">
        <f t="shared" si="496"/>
        <v>ארז שרגורודסקי צימליכמן</v>
      </c>
    </row>
    <row r="31773" spans="1:4" x14ac:dyDescent="0.25">
      <c r="A31773">
        <v>31772</v>
      </c>
      <c r="B31773" t="s">
        <v>312</v>
      </c>
      <c r="C31773" t="s">
        <v>60163</v>
      </c>
      <c r="D31773" t="str">
        <f t="shared" si="496"/>
        <v>אירית סובלמן-מצאפי</v>
      </c>
    </row>
    <row r="31774" spans="1:4" x14ac:dyDescent="0.25">
      <c r="A31774">
        <v>31773</v>
      </c>
      <c r="B31774" t="s">
        <v>314</v>
      </c>
      <c r="C31774" t="s">
        <v>60164</v>
      </c>
      <c r="D31774" t="str">
        <f t="shared" si="496"/>
        <v>גלינה ניסים יחזקאל</v>
      </c>
    </row>
    <row r="31775" spans="1:4" x14ac:dyDescent="0.25">
      <c r="A31775">
        <v>31774</v>
      </c>
      <c r="B31775" t="s">
        <v>316</v>
      </c>
      <c r="C31775" t="s">
        <v>60165</v>
      </c>
      <c r="D31775" t="str">
        <f t="shared" si="496"/>
        <v>אילנית ארצבוני</v>
      </c>
    </row>
    <row r="31776" spans="1:4" x14ac:dyDescent="0.25">
      <c r="A31776">
        <v>31775</v>
      </c>
      <c r="B31776" t="s">
        <v>318</v>
      </c>
      <c r="C31776" t="s">
        <v>60166</v>
      </c>
      <c r="D31776" t="str">
        <f t="shared" si="496"/>
        <v>חיה נאורני</v>
      </c>
    </row>
    <row r="31777" spans="1:4" x14ac:dyDescent="0.25">
      <c r="A31777">
        <v>31776</v>
      </c>
      <c r="B31777" t="s">
        <v>320</v>
      </c>
      <c r="C31777" t="s">
        <v>60167</v>
      </c>
      <c r="D31777" t="str">
        <f t="shared" si="496"/>
        <v>סמדר חלייחל דיואני</v>
      </c>
    </row>
    <row r="31778" spans="1:4" x14ac:dyDescent="0.25">
      <c r="A31778">
        <v>31777</v>
      </c>
      <c r="B31778" t="s">
        <v>322</v>
      </c>
      <c r="C31778" t="s">
        <v>60168</v>
      </c>
      <c r="D31778" t="str">
        <f t="shared" si="496"/>
        <v>איגור גולן רוזנברג</v>
      </c>
    </row>
    <row r="31779" spans="1:4" x14ac:dyDescent="0.25">
      <c r="A31779">
        <v>31778</v>
      </c>
      <c r="B31779" t="s">
        <v>324</v>
      </c>
      <c r="C31779" t="s">
        <v>60169</v>
      </c>
      <c r="D31779" t="str">
        <f t="shared" si="496"/>
        <v>מירי ז'פרוב</v>
      </c>
    </row>
    <row r="31780" spans="1:4" x14ac:dyDescent="0.25">
      <c r="A31780">
        <v>31779</v>
      </c>
      <c r="B31780" t="s">
        <v>326</v>
      </c>
      <c r="C31780" t="s">
        <v>60170</v>
      </c>
      <c r="D31780" t="str">
        <f t="shared" si="496"/>
        <v>ליאורה בניגי</v>
      </c>
    </row>
    <row r="31781" spans="1:4" x14ac:dyDescent="0.25">
      <c r="A31781">
        <v>31780</v>
      </c>
      <c r="B31781" t="s">
        <v>327</v>
      </c>
      <c r="C31781" t="s">
        <v>60171</v>
      </c>
      <c r="D31781" t="str">
        <f t="shared" si="496"/>
        <v>בלה וינברגר - אהרוני</v>
      </c>
    </row>
    <row r="31782" spans="1:4" x14ac:dyDescent="0.25">
      <c r="A31782">
        <v>31781</v>
      </c>
      <c r="B31782" t="s">
        <v>329</v>
      </c>
      <c r="C31782" t="s">
        <v>60172</v>
      </c>
      <c r="D31782" t="str">
        <f t="shared" si="496"/>
        <v>עידן נחומובסקי</v>
      </c>
    </row>
    <row r="31783" spans="1:4" x14ac:dyDescent="0.25">
      <c r="A31783">
        <v>31782</v>
      </c>
      <c r="B31783" t="s">
        <v>331</v>
      </c>
      <c r="C31783" t="s">
        <v>60173</v>
      </c>
      <c r="D31783" t="str">
        <f t="shared" si="496"/>
        <v>דורון סואינך</v>
      </c>
    </row>
    <row r="31784" spans="1:4" x14ac:dyDescent="0.25">
      <c r="A31784">
        <v>31783</v>
      </c>
      <c r="B31784" t="s">
        <v>333</v>
      </c>
      <c r="C31784" t="s">
        <v>60174</v>
      </c>
      <c r="D31784" t="str">
        <f t="shared" si="496"/>
        <v>גלעד לוי הוכמן</v>
      </c>
    </row>
    <row r="31785" spans="1:4" x14ac:dyDescent="0.25">
      <c r="A31785">
        <v>31784</v>
      </c>
      <c r="B31785" t="s">
        <v>335</v>
      </c>
      <c r="C31785" t="s">
        <v>60175</v>
      </c>
      <c r="D31785" t="str">
        <f t="shared" si="496"/>
        <v>סופיה אלריאטי</v>
      </c>
    </row>
    <row r="31786" spans="1:4" x14ac:dyDescent="0.25">
      <c r="A31786">
        <v>31785</v>
      </c>
      <c r="B31786" t="s">
        <v>337</v>
      </c>
      <c r="C31786" t="s">
        <v>60176</v>
      </c>
      <c r="D31786" t="str">
        <f t="shared" si="496"/>
        <v>רן פוקין</v>
      </c>
    </row>
    <row r="31787" spans="1:4" x14ac:dyDescent="0.25">
      <c r="A31787">
        <v>31786</v>
      </c>
      <c r="B31787" t="s">
        <v>339</v>
      </c>
      <c r="C31787" t="s">
        <v>60177</v>
      </c>
      <c r="D31787" t="str">
        <f t="shared" si="496"/>
        <v>מוריה טרגנו-שרביט</v>
      </c>
    </row>
    <row r="31788" spans="1:4" x14ac:dyDescent="0.25">
      <c r="A31788">
        <v>31787</v>
      </c>
      <c r="B31788" t="s">
        <v>341</v>
      </c>
      <c r="C31788" t="s">
        <v>60178</v>
      </c>
      <c r="D31788" t="str">
        <f t="shared" si="496"/>
        <v>יוסי פרצר</v>
      </c>
    </row>
    <row r="31789" spans="1:4" x14ac:dyDescent="0.25">
      <c r="A31789">
        <v>31788</v>
      </c>
      <c r="B31789" t="s">
        <v>138</v>
      </c>
      <c r="C31789" t="s">
        <v>60179</v>
      </c>
      <c r="D31789" t="str">
        <f t="shared" si="496"/>
        <v>אהרון נדובו</v>
      </c>
    </row>
    <row r="31790" spans="1:4" x14ac:dyDescent="0.25">
      <c r="A31790">
        <v>31789</v>
      </c>
      <c r="B31790" t="s">
        <v>344</v>
      </c>
      <c r="C31790" t="s">
        <v>60180</v>
      </c>
      <c r="D31790" t="str">
        <f t="shared" si="496"/>
        <v>אסנת שי ברוש</v>
      </c>
    </row>
    <row r="31791" spans="1:4" x14ac:dyDescent="0.25">
      <c r="A31791">
        <v>31790</v>
      </c>
      <c r="B31791" t="s">
        <v>346</v>
      </c>
      <c r="C31791" t="s">
        <v>60181</v>
      </c>
      <c r="D31791" t="str">
        <f t="shared" si="496"/>
        <v>גבריאל ארווילי</v>
      </c>
    </row>
    <row r="31792" spans="1:4" x14ac:dyDescent="0.25">
      <c r="A31792">
        <v>31791</v>
      </c>
      <c r="B31792" t="s">
        <v>348</v>
      </c>
      <c r="C31792" t="s">
        <v>60182</v>
      </c>
      <c r="D31792" t="str">
        <f t="shared" si="496"/>
        <v>לריסה פילצקי</v>
      </c>
    </row>
    <row r="31793" spans="1:4" x14ac:dyDescent="0.25">
      <c r="A31793">
        <v>31792</v>
      </c>
      <c r="B31793" t="s">
        <v>350</v>
      </c>
      <c r="C31793" t="s">
        <v>60183</v>
      </c>
      <c r="D31793" t="str">
        <f t="shared" si="496"/>
        <v>רינת בר תקוה</v>
      </c>
    </row>
    <row r="31794" spans="1:4" x14ac:dyDescent="0.25">
      <c r="A31794">
        <v>31793</v>
      </c>
      <c r="B31794" t="s">
        <v>351</v>
      </c>
      <c r="C31794" t="s">
        <v>60184</v>
      </c>
      <c r="D31794" t="str">
        <f t="shared" si="496"/>
        <v>דיאנה וישניא</v>
      </c>
    </row>
    <row r="31795" spans="1:4" x14ac:dyDescent="0.25">
      <c r="A31795">
        <v>31794</v>
      </c>
      <c r="B31795" t="s">
        <v>353</v>
      </c>
      <c r="C31795" t="s">
        <v>60185</v>
      </c>
      <c r="D31795" t="str">
        <f t="shared" si="496"/>
        <v>נועם מחפודא</v>
      </c>
    </row>
    <row r="31796" spans="1:4" x14ac:dyDescent="0.25">
      <c r="A31796">
        <v>31795</v>
      </c>
      <c r="B31796" t="s">
        <v>355</v>
      </c>
      <c r="C31796" t="s">
        <v>60186</v>
      </c>
      <c r="D31796" t="str">
        <f t="shared" si="496"/>
        <v>נופר אגוזי שמש</v>
      </c>
    </row>
    <row r="31797" spans="1:4" x14ac:dyDescent="0.25">
      <c r="A31797">
        <v>31796</v>
      </c>
      <c r="B31797" t="s">
        <v>356</v>
      </c>
      <c r="C31797" t="s">
        <v>60187</v>
      </c>
      <c r="D31797" t="str">
        <f t="shared" si="496"/>
        <v>שמחה ליפלס בירמן</v>
      </c>
    </row>
    <row r="31798" spans="1:4" x14ac:dyDescent="0.25">
      <c r="A31798">
        <v>31797</v>
      </c>
      <c r="B31798" t="s">
        <v>358</v>
      </c>
      <c r="C31798" t="s">
        <v>22417</v>
      </c>
      <c r="D31798" t="str">
        <f t="shared" si="496"/>
        <v>מתן אסאיה</v>
      </c>
    </row>
    <row r="31799" spans="1:4" x14ac:dyDescent="0.25">
      <c r="A31799">
        <v>31798</v>
      </c>
      <c r="B31799" t="s">
        <v>360</v>
      </c>
      <c r="C31799" t="s">
        <v>60188</v>
      </c>
      <c r="D31799" t="str">
        <f t="shared" si="496"/>
        <v>יפית צנזוב</v>
      </c>
    </row>
    <row r="31800" spans="1:4" x14ac:dyDescent="0.25">
      <c r="A31800">
        <v>31799</v>
      </c>
      <c r="B31800" t="s">
        <v>362</v>
      </c>
      <c r="C31800" t="s">
        <v>60189</v>
      </c>
      <c r="D31800" t="str">
        <f t="shared" si="496"/>
        <v>הודיה אגרקוב</v>
      </c>
    </row>
    <row r="31801" spans="1:4" x14ac:dyDescent="0.25">
      <c r="A31801">
        <v>31800</v>
      </c>
      <c r="B31801" t="s">
        <v>364</v>
      </c>
      <c r="C31801" t="s">
        <v>60190</v>
      </c>
      <c r="D31801" t="str">
        <f t="shared" si="496"/>
        <v>יבגני שלחביץ'</v>
      </c>
    </row>
    <row r="31802" spans="1:4" x14ac:dyDescent="0.25">
      <c r="A31802">
        <v>31801</v>
      </c>
      <c r="B31802" t="s">
        <v>50</v>
      </c>
      <c r="C31802" t="s">
        <v>60191</v>
      </c>
      <c r="D31802" t="str">
        <f t="shared" si="496"/>
        <v>שלום ישראל פרופ'</v>
      </c>
    </row>
    <row r="31803" spans="1:4" x14ac:dyDescent="0.25">
      <c r="A31803">
        <v>31802</v>
      </c>
      <c r="B31803" t="s">
        <v>367</v>
      </c>
      <c r="C31803" t="s">
        <v>60192</v>
      </c>
      <c r="D31803" t="str">
        <f t="shared" si="496"/>
        <v>נאוה קליימנס</v>
      </c>
    </row>
    <row r="31804" spans="1:4" x14ac:dyDescent="0.25">
      <c r="A31804">
        <v>31803</v>
      </c>
      <c r="B31804" t="s">
        <v>369</v>
      </c>
      <c r="C31804" t="s">
        <v>60193</v>
      </c>
      <c r="D31804" t="str">
        <f t="shared" si="496"/>
        <v>ענבר צפאני</v>
      </c>
    </row>
    <row r="31805" spans="1:4" x14ac:dyDescent="0.25">
      <c r="A31805">
        <v>31804</v>
      </c>
      <c r="B31805" t="s">
        <v>371</v>
      </c>
      <c r="C31805" t="s">
        <v>60194</v>
      </c>
      <c r="D31805" t="str">
        <f t="shared" si="496"/>
        <v>בתיה רובין בן יואב</v>
      </c>
    </row>
    <row r="31806" spans="1:4" x14ac:dyDescent="0.25">
      <c r="A31806">
        <v>31805</v>
      </c>
      <c r="B31806" t="s">
        <v>373</v>
      </c>
      <c r="C31806" t="s">
        <v>60195</v>
      </c>
      <c r="D31806" t="str">
        <f t="shared" si="496"/>
        <v>יגאל ישיטה</v>
      </c>
    </row>
    <row r="31807" spans="1:4" x14ac:dyDescent="0.25">
      <c r="A31807">
        <v>31806</v>
      </c>
      <c r="B31807" t="s">
        <v>375</v>
      </c>
      <c r="C31807" t="s">
        <v>60196</v>
      </c>
      <c r="D31807" t="str">
        <f t="shared" si="496"/>
        <v>ולדימיר דויטש דישון</v>
      </c>
    </row>
    <row r="31808" spans="1:4" x14ac:dyDescent="0.25">
      <c r="A31808">
        <v>31807</v>
      </c>
      <c r="B31808" t="s">
        <v>377</v>
      </c>
      <c r="C31808" t="s">
        <v>60197</v>
      </c>
      <c r="D31808" t="str">
        <f t="shared" si="496"/>
        <v>תהילה אנגל קלימן</v>
      </c>
    </row>
    <row r="31809" spans="1:4" x14ac:dyDescent="0.25">
      <c r="A31809">
        <v>31808</v>
      </c>
      <c r="B31809" t="s">
        <v>379</v>
      </c>
      <c r="C31809" t="s">
        <v>60198</v>
      </c>
      <c r="D31809" t="str">
        <f t="shared" si="496"/>
        <v>נדב ציטרינבוים</v>
      </c>
    </row>
    <row r="31810" spans="1:4" x14ac:dyDescent="0.25">
      <c r="A31810">
        <v>31809</v>
      </c>
      <c r="B31810" t="s">
        <v>380</v>
      </c>
      <c r="C31810" t="s">
        <v>60199</v>
      </c>
      <c r="D31810" t="str">
        <f t="shared" si="496"/>
        <v>מירה פלאט</v>
      </c>
    </row>
    <row r="31811" spans="1:4" x14ac:dyDescent="0.25">
      <c r="A31811">
        <v>31810</v>
      </c>
      <c r="B31811" t="s">
        <v>382</v>
      </c>
      <c r="C31811" t="s">
        <v>60200</v>
      </c>
      <c r="D31811" t="str">
        <f t="shared" ref="D31811:D31874" si="497">B31811&amp;" "&amp;C31811</f>
        <v>נתנאל איסטייב</v>
      </c>
    </row>
    <row r="31812" spans="1:4" x14ac:dyDescent="0.25">
      <c r="A31812">
        <v>31811</v>
      </c>
      <c r="B31812" t="s">
        <v>384</v>
      </c>
      <c r="C31812" t="s">
        <v>60201</v>
      </c>
      <c r="D31812" t="str">
        <f t="shared" si="497"/>
        <v>עידו הופמן פרופ'</v>
      </c>
    </row>
    <row r="31813" spans="1:4" x14ac:dyDescent="0.25">
      <c r="A31813">
        <v>31812</v>
      </c>
      <c r="B31813" t="s">
        <v>386</v>
      </c>
      <c r="C31813" t="s">
        <v>60202</v>
      </c>
      <c r="D31813" t="str">
        <f t="shared" si="497"/>
        <v>יהונתן פסטדז'ן</v>
      </c>
    </row>
    <row r="31814" spans="1:4" x14ac:dyDescent="0.25">
      <c r="A31814">
        <v>31813</v>
      </c>
      <c r="B31814" t="s">
        <v>387</v>
      </c>
      <c r="C31814" t="s">
        <v>60203</v>
      </c>
      <c r="D31814" t="str">
        <f t="shared" si="497"/>
        <v>אורה נוימן-שרשבסקי</v>
      </c>
    </row>
    <row r="31815" spans="1:4" x14ac:dyDescent="0.25">
      <c r="A31815">
        <v>31814</v>
      </c>
      <c r="B31815" t="s">
        <v>212</v>
      </c>
      <c r="C31815" t="s">
        <v>60204</v>
      </c>
      <c r="D31815" t="str">
        <f t="shared" si="497"/>
        <v>דרור בולשטיין</v>
      </c>
    </row>
    <row r="31816" spans="1:4" x14ac:dyDescent="0.25">
      <c r="A31816">
        <v>31815</v>
      </c>
      <c r="B31816" t="s">
        <v>389</v>
      </c>
      <c r="C31816" t="s">
        <v>4765</v>
      </c>
      <c r="D31816" t="str">
        <f t="shared" si="497"/>
        <v>יורם מולט</v>
      </c>
    </row>
    <row r="31817" spans="1:4" x14ac:dyDescent="0.25">
      <c r="A31817">
        <v>31816</v>
      </c>
      <c r="B31817" t="s">
        <v>391</v>
      </c>
      <c r="C31817" t="s">
        <v>60205</v>
      </c>
      <c r="D31817" t="str">
        <f t="shared" si="497"/>
        <v>ניצן בוש</v>
      </c>
    </row>
    <row r="31818" spans="1:4" x14ac:dyDescent="0.25">
      <c r="A31818">
        <v>31817</v>
      </c>
      <c r="B31818" t="s">
        <v>393</v>
      </c>
      <c r="C31818" t="s">
        <v>60206</v>
      </c>
      <c r="D31818" t="str">
        <f t="shared" si="497"/>
        <v>טובה סלבודקין</v>
      </c>
    </row>
    <row r="31819" spans="1:4" x14ac:dyDescent="0.25">
      <c r="A31819">
        <v>31818</v>
      </c>
      <c r="B31819" t="s">
        <v>394</v>
      </c>
      <c r="C31819" t="s">
        <v>60207</v>
      </c>
      <c r="D31819" t="str">
        <f t="shared" si="497"/>
        <v>אילה פדילי</v>
      </c>
    </row>
    <row r="31820" spans="1:4" x14ac:dyDescent="0.25">
      <c r="A31820">
        <v>31819</v>
      </c>
      <c r="B31820" t="s">
        <v>396</v>
      </c>
      <c r="C31820" t="s">
        <v>60208</v>
      </c>
      <c r="D31820" t="str">
        <f t="shared" si="497"/>
        <v>ברכה מוראד שנאן</v>
      </c>
    </row>
    <row r="31821" spans="1:4" x14ac:dyDescent="0.25">
      <c r="A31821">
        <v>31820</v>
      </c>
      <c r="B31821" t="s">
        <v>398</v>
      </c>
      <c r="C31821" t="s">
        <v>60209</v>
      </c>
      <c r="D31821" t="str">
        <f t="shared" si="497"/>
        <v>יבגניה צאודר</v>
      </c>
    </row>
    <row r="31822" spans="1:4" x14ac:dyDescent="0.25">
      <c r="A31822">
        <v>31821</v>
      </c>
      <c r="B31822" t="s">
        <v>400</v>
      </c>
      <c r="C31822" t="s">
        <v>60210</v>
      </c>
      <c r="D31822" t="str">
        <f t="shared" si="497"/>
        <v>עדנה בוקסבאום-אפרת</v>
      </c>
    </row>
    <row r="31823" spans="1:4" x14ac:dyDescent="0.25">
      <c r="A31823">
        <v>31822</v>
      </c>
      <c r="B31823" t="s">
        <v>401</v>
      </c>
      <c r="C31823" t="s">
        <v>60211</v>
      </c>
      <c r="D31823" t="str">
        <f t="shared" si="497"/>
        <v>שלי אלטמן ד"ר</v>
      </c>
    </row>
    <row r="31824" spans="1:4" x14ac:dyDescent="0.25">
      <c r="A31824">
        <v>31823</v>
      </c>
      <c r="B31824" t="s">
        <v>403</v>
      </c>
      <c r="C31824" t="s">
        <v>60212</v>
      </c>
      <c r="D31824" t="str">
        <f t="shared" si="497"/>
        <v>עינב דניאל בן עזרא</v>
      </c>
    </row>
    <row r="31825" spans="1:4" x14ac:dyDescent="0.25">
      <c r="A31825">
        <v>31824</v>
      </c>
      <c r="B31825" t="s">
        <v>257</v>
      </c>
      <c r="C31825" t="s">
        <v>60213</v>
      </c>
      <c r="D31825" t="str">
        <f t="shared" si="497"/>
        <v>ראובן עודה-עבד</v>
      </c>
    </row>
    <row r="31826" spans="1:4" x14ac:dyDescent="0.25">
      <c r="A31826">
        <v>31825</v>
      </c>
      <c r="B31826" t="s">
        <v>406</v>
      </c>
      <c r="C31826" t="s">
        <v>60214</v>
      </c>
      <c r="D31826" t="str">
        <f t="shared" si="497"/>
        <v>עודד וולצ'ונוק</v>
      </c>
    </row>
    <row r="31827" spans="1:4" x14ac:dyDescent="0.25">
      <c r="A31827">
        <v>31826</v>
      </c>
      <c r="B31827" t="s">
        <v>408</v>
      </c>
      <c r="C31827" t="s">
        <v>60215</v>
      </c>
      <c r="D31827" t="str">
        <f t="shared" si="497"/>
        <v>דניאלה טיולנב</v>
      </c>
    </row>
    <row r="31828" spans="1:4" x14ac:dyDescent="0.25">
      <c r="A31828">
        <v>31827</v>
      </c>
      <c r="B31828" t="s">
        <v>410</v>
      </c>
      <c r="C31828" t="s">
        <v>60216</v>
      </c>
      <c r="D31828" t="str">
        <f t="shared" si="497"/>
        <v>אריאלה אלעאל</v>
      </c>
    </row>
    <row r="31829" spans="1:4" x14ac:dyDescent="0.25">
      <c r="A31829">
        <v>31828</v>
      </c>
      <c r="B31829" t="s">
        <v>412</v>
      </c>
      <c r="C31829" t="s">
        <v>60217</v>
      </c>
      <c r="D31829" t="str">
        <f t="shared" si="497"/>
        <v>רחלי טדג'ר-כהן</v>
      </c>
    </row>
    <row r="31830" spans="1:4" x14ac:dyDescent="0.25">
      <c r="A31830">
        <v>31829</v>
      </c>
      <c r="B31830" t="s">
        <v>414</v>
      </c>
      <c r="C31830" t="s">
        <v>60218</v>
      </c>
      <c r="D31830" t="str">
        <f t="shared" si="497"/>
        <v>מחמוד קסל ד"ר</v>
      </c>
    </row>
    <row r="31831" spans="1:4" x14ac:dyDescent="0.25">
      <c r="A31831">
        <v>31830</v>
      </c>
      <c r="B31831" t="s">
        <v>416</v>
      </c>
      <c r="C31831" t="s">
        <v>60219</v>
      </c>
      <c r="D31831" t="str">
        <f t="shared" si="497"/>
        <v>כרמית פיחה</v>
      </c>
    </row>
    <row r="31832" spans="1:4" x14ac:dyDescent="0.25">
      <c r="A31832">
        <v>31831</v>
      </c>
      <c r="B31832" t="s">
        <v>418</v>
      </c>
      <c r="C31832" t="s">
        <v>60220</v>
      </c>
      <c r="D31832" t="str">
        <f t="shared" si="497"/>
        <v>שירי וקסלבלט פרץ</v>
      </c>
    </row>
    <row r="31833" spans="1:4" x14ac:dyDescent="0.25">
      <c r="A31833">
        <v>31832</v>
      </c>
      <c r="B31833" t="s">
        <v>419</v>
      </c>
      <c r="C31833" t="s">
        <v>60221</v>
      </c>
      <c r="D31833" t="str">
        <f t="shared" si="497"/>
        <v>אלינה ולין בלולו</v>
      </c>
    </row>
    <row r="31834" spans="1:4" x14ac:dyDescent="0.25">
      <c r="A31834">
        <v>31833</v>
      </c>
      <c r="B31834" t="s">
        <v>421</v>
      </c>
      <c r="C31834" t="s">
        <v>60222</v>
      </c>
      <c r="D31834" t="str">
        <f t="shared" si="497"/>
        <v>מיה אינברט</v>
      </c>
    </row>
    <row r="31835" spans="1:4" x14ac:dyDescent="0.25">
      <c r="A31835">
        <v>31834</v>
      </c>
      <c r="B31835" t="s">
        <v>422</v>
      </c>
      <c r="C31835" t="s">
        <v>60223</v>
      </c>
      <c r="D31835" t="str">
        <f t="shared" si="497"/>
        <v>יסמין פולישציוק</v>
      </c>
    </row>
    <row r="31836" spans="1:4" x14ac:dyDescent="0.25">
      <c r="A31836">
        <v>31835</v>
      </c>
      <c r="B31836" t="s">
        <v>301</v>
      </c>
      <c r="C31836" t="s">
        <v>60224</v>
      </c>
      <c r="D31836" t="str">
        <f t="shared" si="497"/>
        <v>מנחם פרולוב אלאב</v>
      </c>
    </row>
    <row r="31837" spans="1:4" x14ac:dyDescent="0.25">
      <c r="A31837">
        <v>31836</v>
      </c>
      <c r="B31837" t="s">
        <v>425</v>
      </c>
      <c r="C31837" t="s">
        <v>60225</v>
      </c>
      <c r="D31837" t="str">
        <f t="shared" si="497"/>
        <v>דמיטרי בצלאל-גולדבלט</v>
      </c>
    </row>
    <row r="31838" spans="1:4" x14ac:dyDescent="0.25">
      <c r="A31838">
        <v>31837</v>
      </c>
      <c r="B31838" t="s">
        <v>420</v>
      </c>
      <c r="C31838" t="s">
        <v>60226</v>
      </c>
      <c r="D31838" t="str">
        <f t="shared" si="497"/>
        <v>אשר רון המרוב</v>
      </c>
    </row>
    <row r="31839" spans="1:4" x14ac:dyDescent="0.25">
      <c r="A31839">
        <v>31838</v>
      </c>
      <c r="B31839" t="s">
        <v>44</v>
      </c>
      <c r="C31839" t="s">
        <v>60227</v>
      </c>
      <c r="D31839" t="str">
        <f t="shared" si="497"/>
        <v>בר נהון אפרתי</v>
      </c>
    </row>
    <row r="31840" spans="1:4" x14ac:dyDescent="0.25">
      <c r="A31840">
        <v>31839</v>
      </c>
      <c r="B31840" t="s">
        <v>429</v>
      </c>
      <c r="C31840" t="s">
        <v>60228</v>
      </c>
      <c r="D31840" t="str">
        <f t="shared" si="497"/>
        <v>נוי אברמוב ד"ר</v>
      </c>
    </row>
    <row r="31841" spans="1:4" x14ac:dyDescent="0.25">
      <c r="A31841">
        <v>31840</v>
      </c>
      <c r="B31841" t="s">
        <v>431</v>
      </c>
      <c r="C31841" t="s">
        <v>60229</v>
      </c>
      <c r="D31841" t="str">
        <f t="shared" si="497"/>
        <v>מעין מאיר רחמוט</v>
      </c>
    </row>
    <row r="31842" spans="1:4" x14ac:dyDescent="0.25">
      <c r="A31842">
        <v>31841</v>
      </c>
      <c r="B31842" t="s">
        <v>433</v>
      </c>
      <c r="C31842" t="s">
        <v>60230</v>
      </c>
      <c r="D31842" t="str">
        <f t="shared" si="497"/>
        <v>נעה מסטי</v>
      </c>
    </row>
    <row r="31843" spans="1:4" x14ac:dyDescent="0.25">
      <c r="A31843">
        <v>31842</v>
      </c>
      <c r="B31843" t="s">
        <v>435</v>
      </c>
      <c r="C31843" t="s">
        <v>60231</v>
      </c>
      <c r="D31843" t="str">
        <f t="shared" si="497"/>
        <v>נינה סדקוביץ</v>
      </c>
    </row>
    <row r="31844" spans="1:4" x14ac:dyDescent="0.25">
      <c r="A31844">
        <v>31843</v>
      </c>
      <c r="B31844" t="s">
        <v>437</v>
      </c>
      <c r="C31844" t="s">
        <v>22219</v>
      </c>
      <c r="D31844" t="str">
        <f t="shared" si="497"/>
        <v>רוית משה לוי</v>
      </c>
    </row>
    <row r="31845" spans="1:4" x14ac:dyDescent="0.25">
      <c r="A31845">
        <v>31844</v>
      </c>
      <c r="B31845" t="s">
        <v>439</v>
      </c>
      <c r="C31845" t="s">
        <v>60232</v>
      </c>
      <c r="D31845" t="str">
        <f t="shared" si="497"/>
        <v>אביגיל כהן ישר</v>
      </c>
    </row>
    <row r="31846" spans="1:4" x14ac:dyDescent="0.25">
      <c r="A31846">
        <v>31845</v>
      </c>
      <c r="B31846" t="s">
        <v>262</v>
      </c>
      <c r="C31846" t="s">
        <v>60233</v>
      </c>
      <c r="D31846" t="str">
        <f t="shared" si="497"/>
        <v>אביב אסטרותי</v>
      </c>
    </row>
    <row r="31847" spans="1:4" x14ac:dyDescent="0.25">
      <c r="A31847">
        <v>31846</v>
      </c>
      <c r="B31847" t="s">
        <v>442</v>
      </c>
      <c r="C31847" t="s">
        <v>60234</v>
      </c>
      <c r="D31847" t="str">
        <f t="shared" si="497"/>
        <v>חוה שלו-בירנבאום</v>
      </c>
    </row>
    <row r="31848" spans="1:4" x14ac:dyDescent="0.25">
      <c r="A31848">
        <v>31847</v>
      </c>
      <c r="B31848" t="s">
        <v>444</v>
      </c>
      <c r="C31848" t="s">
        <v>60235</v>
      </c>
      <c r="D31848" t="str">
        <f t="shared" si="497"/>
        <v>סרגיי קמארה פשקו</v>
      </c>
    </row>
    <row r="31849" spans="1:4" x14ac:dyDescent="0.25">
      <c r="A31849">
        <v>31848</v>
      </c>
      <c r="B31849" t="s">
        <v>446</v>
      </c>
      <c r="C31849" t="s">
        <v>60236</v>
      </c>
      <c r="D31849" t="str">
        <f t="shared" si="497"/>
        <v>אהובה מילדנברג בן חיים</v>
      </c>
    </row>
    <row r="31850" spans="1:4" x14ac:dyDescent="0.25">
      <c r="A31850">
        <v>31849</v>
      </c>
      <c r="B31850" t="s">
        <v>448</v>
      </c>
      <c r="C31850" t="s">
        <v>60237</v>
      </c>
      <c r="D31850" t="str">
        <f t="shared" si="497"/>
        <v>זאב מנדל-שורר</v>
      </c>
    </row>
    <row r="31851" spans="1:4" x14ac:dyDescent="0.25">
      <c r="A31851">
        <v>31850</v>
      </c>
      <c r="B31851" t="s">
        <v>450</v>
      </c>
      <c r="C31851" t="s">
        <v>60238</v>
      </c>
      <c r="D31851" t="str">
        <f t="shared" si="497"/>
        <v>אילת אלחמדי</v>
      </c>
    </row>
    <row r="31852" spans="1:4" x14ac:dyDescent="0.25">
      <c r="A31852">
        <v>31851</v>
      </c>
      <c r="B31852" t="s">
        <v>452</v>
      </c>
      <c r="C31852" t="s">
        <v>60239</v>
      </c>
      <c r="D31852" t="str">
        <f t="shared" si="497"/>
        <v>אלכסנדרה טאראסולה</v>
      </c>
    </row>
    <row r="31853" spans="1:4" x14ac:dyDescent="0.25">
      <c r="A31853">
        <v>31852</v>
      </c>
      <c r="B31853" t="s">
        <v>454</v>
      </c>
      <c r="C31853" t="s">
        <v>60240</v>
      </c>
      <c r="D31853" t="str">
        <f t="shared" si="497"/>
        <v>זיוה ישראל-שנייברג</v>
      </c>
    </row>
    <row r="31854" spans="1:4" x14ac:dyDescent="0.25">
      <c r="A31854">
        <v>31853</v>
      </c>
      <c r="B31854" t="s">
        <v>456</v>
      </c>
      <c r="C31854" t="s">
        <v>60241</v>
      </c>
      <c r="D31854" t="str">
        <f t="shared" si="497"/>
        <v>ירדן ברומברגר</v>
      </c>
    </row>
    <row r="31855" spans="1:4" x14ac:dyDescent="0.25">
      <c r="A31855">
        <v>31854</v>
      </c>
      <c r="B31855" t="s">
        <v>458</v>
      </c>
      <c r="C31855" t="s">
        <v>60242</v>
      </c>
      <c r="D31855" t="str">
        <f t="shared" si="497"/>
        <v>חגי שרמי הלוי</v>
      </c>
    </row>
    <row r="31856" spans="1:4" x14ac:dyDescent="0.25">
      <c r="A31856">
        <v>31855</v>
      </c>
      <c r="B31856" t="s">
        <v>460</v>
      </c>
      <c r="C31856" t="s">
        <v>60243</v>
      </c>
      <c r="D31856" t="str">
        <f t="shared" si="497"/>
        <v>עלי קורילוב</v>
      </c>
    </row>
    <row r="31857" spans="1:4" x14ac:dyDescent="0.25">
      <c r="A31857">
        <v>31856</v>
      </c>
      <c r="B31857" t="s">
        <v>462</v>
      </c>
      <c r="C31857" t="s">
        <v>1155</v>
      </c>
      <c r="D31857" t="str">
        <f t="shared" si="497"/>
        <v>רמי ביאן</v>
      </c>
    </row>
    <row r="31858" spans="1:4" x14ac:dyDescent="0.25">
      <c r="A31858">
        <v>31857</v>
      </c>
      <c r="B31858" t="s">
        <v>464</v>
      </c>
      <c r="C31858" t="s">
        <v>60244</v>
      </c>
      <c r="D31858" t="str">
        <f t="shared" si="497"/>
        <v>עידית אולמרט</v>
      </c>
    </row>
    <row r="31859" spans="1:4" x14ac:dyDescent="0.25">
      <c r="A31859">
        <v>31858</v>
      </c>
      <c r="B31859" t="s">
        <v>466</v>
      </c>
      <c r="C31859" t="s">
        <v>60245</v>
      </c>
      <c r="D31859" t="str">
        <f t="shared" si="497"/>
        <v>גליה פיקלר הרשקוביץ</v>
      </c>
    </row>
    <row r="31860" spans="1:4" x14ac:dyDescent="0.25">
      <c r="A31860">
        <v>31859</v>
      </c>
      <c r="B31860" t="s">
        <v>468</v>
      </c>
      <c r="C31860" t="s">
        <v>60246</v>
      </c>
      <c r="D31860" t="str">
        <f t="shared" si="497"/>
        <v>תמרה צ'וקין</v>
      </c>
    </row>
    <row r="31861" spans="1:4" x14ac:dyDescent="0.25">
      <c r="A31861">
        <v>31860</v>
      </c>
      <c r="B31861" t="s">
        <v>470</v>
      </c>
      <c r="C31861" t="s">
        <v>60247</v>
      </c>
      <c r="D31861" t="str">
        <f t="shared" si="497"/>
        <v>אירנה זימוק</v>
      </c>
    </row>
    <row r="31862" spans="1:4" x14ac:dyDescent="0.25">
      <c r="A31862">
        <v>31861</v>
      </c>
      <c r="B31862" t="s">
        <v>472</v>
      </c>
      <c r="C31862" t="s">
        <v>60248</v>
      </c>
      <c r="D31862" t="str">
        <f t="shared" si="497"/>
        <v>ציון סוקל</v>
      </c>
    </row>
    <row r="31863" spans="1:4" x14ac:dyDescent="0.25">
      <c r="A31863">
        <v>31862</v>
      </c>
      <c r="B31863" t="s">
        <v>474</v>
      </c>
      <c r="C31863" t="s">
        <v>60249</v>
      </c>
      <c r="D31863" t="str">
        <f t="shared" si="497"/>
        <v>אלינור אגוסין</v>
      </c>
    </row>
    <row r="31864" spans="1:4" x14ac:dyDescent="0.25">
      <c r="A31864">
        <v>31863</v>
      </c>
      <c r="B31864" t="s">
        <v>345</v>
      </c>
      <c r="C31864" t="s">
        <v>60250</v>
      </c>
      <c r="D31864" t="str">
        <f t="shared" si="497"/>
        <v>מאור לובמן-קליימן</v>
      </c>
    </row>
    <row r="31865" spans="1:4" x14ac:dyDescent="0.25">
      <c r="A31865">
        <v>31864</v>
      </c>
      <c r="B31865" t="s">
        <v>477</v>
      </c>
      <c r="C31865" t="s">
        <v>60251</v>
      </c>
      <c r="D31865" t="str">
        <f t="shared" si="497"/>
        <v>יורי גולצקר</v>
      </c>
    </row>
    <row r="31866" spans="1:4" x14ac:dyDescent="0.25">
      <c r="A31866">
        <v>31865</v>
      </c>
      <c r="B31866" t="s">
        <v>479</v>
      </c>
      <c r="C31866" t="s">
        <v>60252</v>
      </c>
      <c r="D31866" t="str">
        <f t="shared" si="497"/>
        <v>אהוד כפרי גויירו</v>
      </c>
    </row>
    <row r="31867" spans="1:4" x14ac:dyDescent="0.25">
      <c r="A31867">
        <v>31866</v>
      </c>
      <c r="B31867" t="s">
        <v>481</v>
      </c>
      <c r="C31867" t="s">
        <v>60253</v>
      </c>
      <c r="D31867" t="str">
        <f t="shared" si="497"/>
        <v>יאנה לייבו-ארוש</v>
      </c>
    </row>
    <row r="31868" spans="1:4" x14ac:dyDescent="0.25">
      <c r="A31868">
        <v>31867</v>
      </c>
      <c r="B31868" t="s">
        <v>483</v>
      </c>
      <c r="C31868" t="s">
        <v>60254</v>
      </c>
      <c r="D31868" t="str">
        <f t="shared" si="497"/>
        <v>לודמילה בובקוב</v>
      </c>
    </row>
    <row r="31869" spans="1:4" x14ac:dyDescent="0.25">
      <c r="A31869">
        <v>31868</v>
      </c>
      <c r="B31869" t="s">
        <v>485</v>
      </c>
      <c r="C31869" t="s">
        <v>60255</v>
      </c>
      <c r="D31869" t="str">
        <f t="shared" si="497"/>
        <v>איתמר מיאסקיבקר</v>
      </c>
    </row>
    <row r="31870" spans="1:4" x14ac:dyDescent="0.25">
      <c r="A31870">
        <v>31869</v>
      </c>
      <c r="B31870" t="s">
        <v>487</v>
      </c>
      <c r="C31870" t="s">
        <v>60256</v>
      </c>
      <c r="D31870" t="str">
        <f t="shared" si="497"/>
        <v>יקטרינה וולפברג</v>
      </c>
    </row>
    <row r="31871" spans="1:4" x14ac:dyDescent="0.25">
      <c r="A31871">
        <v>31870</v>
      </c>
      <c r="B31871" t="s">
        <v>246</v>
      </c>
      <c r="C31871" t="s">
        <v>60257</v>
      </c>
      <c r="D31871" t="str">
        <f t="shared" si="497"/>
        <v>נסים יגב</v>
      </c>
    </row>
    <row r="31872" spans="1:4" x14ac:dyDescent="0.25">
      <c r="A31872">
        <v>31871</v>
      </c>
      <c r="B31872" t="s">
        <v>490</v>
      </c>
      <c r="C31872" t="s">
        <v>60258</v>
      </c>
      <c r="D31872" t="str">
        <f t="shared" si="497"/>
        <v>שלומי אלשטיין-אנופולסקי</v>
      </c>
    </row>
    <row r="31873" spans="1:4" x14ac:dyDescent="0.25">
      <c r="A31873">
        <v>31872</v>
      </c>
      <c r="B31873" t="s">
        <v>172</v>
      </c>
      <c r="C31873" t="s">
        <v>60259</v>
      </c>
      <c r="D31873" t="str">
        <f t="shared" si="497"/>
        <v>ברק טובולסקי</v>
      </c>
    </row>
    <row r="31874" spans="1:4" x14ac:dyDescent="0.25">
      <c r="A31874">
        <v>31873</v>
      </c>
      <c r="B31874" t="s">
        <v>493</v>
      </c>
      <c r="C31874" t="s">
        <v>60260</v>
      </c>
      <c r="D31874" t="str">
        <f t="shared" si="497"/>
        <v>רותי דישקנטיוק</v>
      </c>
    </row>
    <row r="31875" spans="1:4" x14ac:dyDescent="0.25">
      <c r="A31875">
        <v>31874</v>
      </c>
      <c r="B31875" t="s">
        <v>495</v>
      </c>
      <c r="C31875" t="s">
        <v>60261</v>
      </c>
      <c r="D31875" t="str">
        <f t="shared" ref="D31875:D31938" si="498">B31875&amp;" "&amp;C31875</f>
        <v>עירית ששפורטש</v>
      </c>
    </row>
    <row r="31876" spans="1:4" x14ac:dyDescent="0.25">
      <c r="A31876">
        <v>31875</v>
      </c>
      <c r="B31876" t="s">
        <v>497</v>
      </c>
      <c r="C31876" t="s">
        <v>60262</v>
      </c>
      <c r="D31876" t="str">
        <f t="shared" si="498"/>
        <v>אפרים קלצ'נקו</v>
      </c>
    </row>
    <row r="31877" spans="1:4" x14ac:dyDescent="0.25">
      <c r="A31877">
        <v>31876</v>
      </c>
      <c r="B31877" t="s">
        <v>499</v>
      </c>
      <c r="C31877" t="s">
        <v>60263</v>
      </c>
      <c r="D31877" t="str">
        <f t="shared" si="498"/>
        <v>אודליה כץ- ריילינגר</v>
      </c>
    </row>
    <row r="31878" spans="1:4" x14ac:dyDescent="0.25">
      <c r="A31878">
        <v>31877</v>
      </c>
      <c r="B31878" t="s">
        <v>106</v>
      </c>
      <c r="C31878" t="s">
        <v>60264</v>
      </c>
      <c r="D31878" t="str">
        <f t="shared" si="498"/>
        <v>ברוך יאנוניס</v>
      </c>
    </row>
    <row r="31879" spans="1:4" x14ac:dyDescent="0.25">
      <c r="A31879">
        <v>31878</v>
      </c>
      <c r="B31879" t="s">
        <v>502</v>
      </c>
      <c r="C31879" t="s">
        <v>60265</v>
      </c>
      <c r="D31879" t="str">
        <f t="shared" si="498"/>
        <v>נילי גלבורט</v>
      </c>
    </row>
    <row r="31880" spans="1:4" x14ac:dyDescent="0.25">
      <c r="A31880">
        <v>31879</v>
      </c>
      <c r="B31880" t="s">
        <v>504</v>
      </c>
      <c r="C31880" t="s">
        <v>60266</v>
      </c>
      <c r="D31880" t="str">
        <f t="shared" si="498"/>
        <v>נחמה סקגיו בורוכוב</v>
      </c>
    </row>
    <row r="31881" spans="1:4" x14ac:dyDescent="0.25">
      <c r="A31881">
        <v>31880</v>
      </c>
      <c r="B31881" t="s">
        <v>505</v>
      </c>
      <c r="C31881" t="s">
        <v>60267</v>
      </c>
      <c r="D31881" t="str">
        <f t="shared" si="498"/>
        <v>אוקסנה סקלרקביץ פיסוצ"ין</v>
      </c>
    </row>
    <row r="31882" spans="1:4" x14ac:dyDescent="0.25">
      <c r="A31882">
        <v>31881</v>
      </c>
      <c r="B31882" t="s">
        <v>507</v>
      </c>
      <c r="C31882" t="s">
        <v>60268</v>
      </c>
      <c r="D31882" t="str">
        <f t="shared" si="498"/>
        <v>מרגריטה קינג  ד"ר</v>
      </c>
    </row>
    <row r="31883" spans="1:4" x14ac:dyDescent="0.25">
      <c r="A31883">
        <v>31882</v>
      </c>
      <c r="B31883" t="s">
        <v>509</v>
      </c>
      <c r="C31883" t="s">
        <v>60269</v>
      </c>
      <c r="D31883" t="str">
        <f t="shared" si="498"/>
        <v>איה קולצ'ינסקי סינואני</v>
      </c>
    </row>
    <row r="31884" spans="1:4" x14ac:dyDescent="0.25">
      <c r="A31884">
        <v>31883</v>
      </c>
      <c r="B31884" t="s">
        <v>385</v>
      </c>
      <c r="C31884" t="s">
        <v>60270</v>
      </c>
      <c r="D31884" t="str">
        <f t="shared" si="498"/>
        <v>נתן דטאוקר</v>
      </c>
    </row>
    <row r="31885" spans="1:4" x14ac:dyDescent="0.25">
      <c r="A31885">
        <v>31884</v>
      </c>
      <c r="B31885" t="s">
        <v>512</v>
      </c>
      <c r="C31885" t="s">
        <v>60271</v>
      </c>
      <c r="D31885" t="str">
        <f t="shared" si="498"/>
        <v>צביה רבינוביץ מוסקוביץ</v>
      </c>
    </row>
    <row r="31886" spans="1:4" x14ac:dyDescent="0.25">
      <c r="A31886">
        <v>31885</v>
      </c>
      <c r="B31886" t="s">
        <v>514</v>
      </c>
      <c r="C31886" t="s">
        <v>60272</v>
      </c>
      <c r="D31886" t="str">
        <f t="shared" si="498"/>
        <v>נגה דוד וכטלר</v>
      </c>
    </row>
    <row r="31887" spans="1:4" x14ac:dyDescent="0.25">
      <c r="A31887">
        <v>31886</v>
      </c>
      <c r="B31887" t="s">
        <v>188</v>
      </c>
      <c r="C31887" t="s">
        <v>60273</v>
      </c>
      <c r="D31887" t="str">
        <f t="shared" si="498"/>
        <v>זיו חזן-שרת</v>
      </c>
    </row>
    <row r="31888" spans="1:4" x14ac:dyDescent="0.25">
      <c r="A31888">
        <v>31887</v>
      </c>
      <c r="B31888" t="s">
        <v>516</v>
      </c>
      <c r="C31888" t="s">
        <v>60274</v>
      </c>
      <c r="D31888" t="str">
        <f t="shared" si="498"/>
        <v>דני מורקרנפיל</v>
      </c>
    </row>
    <row r="31889" spans="1:4" x14ac:dyDescent="0.25">
      <c r="A31889">
        <v>31888</v>
      </c>
      <c r="B31889" t="s">
        <v>517</v>
      </c>
      <c r="C31889" t="s">
        <v>60275</v>
      </c>
      <c r="D31889" t="str">
        <f t="shared" si="498"/>
        <v>אלונה ז'רבוביץ</v>
      </c>
    </row>
    <row r="31890" spans="1:4" x14ac:dyDescent="0.25">
      <c r="A31890">
        <v>31889</v>
      </c>
      <c r="B31890" t="s">
        <v>518</v>
      </c>
      <c r="C31890" t="s">
        <v>60276</v>
      </c>
      <c r="D31890" t="str">
        <f t="shared" si="498"/>
        <v>לאוניד מבאו</v>
      </c>
    </row>
    <row r="31891" spans="1:4" x14ac:dyDescent="0.25">
      <c r="A31891">
        <v>31890</v>
      </c>
      <c r="B31891" t="s">
        <v>520</v>
      </c>
      <c r="C31891" t="s">
        <v>60277</v>
      </c>
      <c r="D31891" t="str">
        <f t="shared" si="498"/>
        <v>בת שבע ויצמן אטיאס</v>
      </c>
    </row>
    <row r="31892" spans="1:4" x14ac:dyDescent="0.25">
      <c r="A31892">
        <v>31891</v>
      </c>
      <c r="B31892" t="s">
        <v>522</v>
      </c>
      <c r="C31892" t="s">
        <v>60278</v>
      </c>
      <c r="D31892" t="str">
        <f t="shared" si="498"/>
        <v>איל בן בניסתי סלע</v>
      </c>
    </row>
    <row r="31893" spans="1:4" x14ac:dyDescent="0.25">
      <c r="A31893">
        <v>31892</v>
      </c>
      <c r="B31893" t="s">
        <v>427</v>
      </c>
      <c r="C31893" t="s">
        <v>60279</v>
      </c>
      <c r="D31893" t="str">
        <f t="shared" si="498"/>
        <v>שאול אפלויג</v>
      </c>
    </row>
    <row r="31894" spans="1:4" x14ac:dyDescent="0.25">
      <c r="A31894">
        <v>31893</v>
      </c>
      <c r="B31894" t="s">
        <v>524</v>
      </c>
      <c r="C31894" t="s">
        <v>60280</v>
      </c>
      <c r="D31894" t="str">
        <f t="shared" si="498"/>
        <v>אוהד יוחה</v>
      </c>
    </row>
    <row r="31895" spans="1:4" x14ac:dyDescent="0.25">
      <c r="A31895">
        <v>31894</v>
      </c>
      <c r="B31895" t="s">
        <v>526</v>
      </c>
      <c r="C31895" t="s">
        <v>60281</v>
      </c>
      <c r="D31895" t="str">
        <f t="shared" si="498"/>
        <v>רוזה פרום אריכא</v>
      </c>
    </row>
    <row r="31896" spans="1:4" x14ac:dyDescent="0.25">
      <c r="A31896">
        <v>31895</v>
      </c>
      <c r="B31896" t="s">
        <v>528</v>
      </c>
      <c r="C31896" t="s">
        <v>60282</v>
      </c>
      <c r="D31896" t="str">
        <f t="shared" si="498"/>
        <v>דקלה בר-אדון</v>
      </c>
    </row>
    <row r="31897" spans="1:4" x14ac:dyDescent="0.25">
      <c r="A31897">
        <v>31896</v>
      </c>
      <c r="B31897" t="s">
        <v>530</v>
      </c>
      <c r="C31897" t="s">
        <v>60283</v>
      </c>
      <c r="D31897" t="str">
        <f t="shared" si="498"/>
        <v>גדעון כרספיל</v>
      </c>
    </row>
    <row r="31898" spans="1:4" x14ac:dyDescent="0.25">
      <c r="A31898">
        <v>31897</v>
      </c>
      <c r="B31898" t="s">
        <v>532</v>
      </c>
      <c r="C31898" t="s">
        <v>60284</v>
      </c>
      <c r="D31898" t="str">
        <f t="shared" si="498"/>
        <v>שרונה אור לוי</v>
      </c>
    </row>
    <row r="31899" spans="1:4" x14ac:dyDescent="0.25">
      <c r="A31899">
        <v>31898</v>
      </c>
      <c r="B31899" t="s">
        <v>534</v>
      </c>
      <c r="C31899" t="s">
        <v>60285</v>
      </c>
      <c r="D31899" t="str">
        <f t="shared" si="498"/>
        <v>ליליה מטה</v>
      </c>
    </row>
    <row r="31900" spans="1:4" x14ac:dyDescent="0.25">
      <c r="A31900">
        <v>31899</v>
      </c>
      <c r="B31900" t="s">
        <v>535</v>
      </c>
      <c r="C31900" t="s">
        <v>60286</v>
      </c>
      <c r="D31900" t="str">
        <f t="shared" si="498"/>
        <v>אמנון צ'רנוצ'קי</v>
      </c>
    </row>
    <row r="31901" spans="1:4" x14ac:dyDescent="0.25">
      <c r="A31901">
        <v>31900</v>
      </c>
      <c r="B31901" t="s">
        <v>537</v>
      </c>
      <c r="C31901" t="s">
        <v>60287</v>
      </c>
      <c r="D31901" t="str">
        <f t="shared" si="498"/>
        <v>אבנר דוד-חי</v>
      </c>
    </row>
    <row r="31902" spans="1:4" x14ac:dyDescent="0.25">
      <c r="A31902">
        <v>31901</v>
      </c>
      <c r="B31902" t="s">
        <v>539</v>
      </c>
      <c r="C31902" t="s">
        <v>60288</v>
      </c>
      <c r="D31902" t="str">
        <f t="shared" si="498"/>
        <v>בת אל בבק</v>
      </c>
    </row>
    <row r="31903" spans="1:4" x14ac:dyDescent="0.25">
      <c r="A31903">
        <v>31902</v>
      </c>
      <c r="B31903" t="s">
        <v>541</v>
      </c>
      <c r="C31903" t="s">
        <v>60289</v>
      </c>
      <c r="D31903" t="str">
        <f t="shared" si="498"/>
        <v>לירן שניידשר</v>
      </c>
    </row>
    <row r="31904" spans="1:4" x14ac:dyDescent="0.25">
      <c r="A31904">
        <v>31903</v>
      </c>
      <c r="B31904" t="s">
        <v>543</v>
      </c>
      <c r="C31904" t="s">
        <v>58657</v>
      </c>
      <c r="D31904" t="str">
        <f t="shared" si="498"/>
        <v>דור יחזקל</v>
      </c>
    </row>
    <row r="31905" spans="1:4" x14ac:dyDescent="0.25">
      <c r="A31905">
        <v>31904</v>
      </c>
      <c r="B31905" t="s">
        <v>545</v>
      </c>
      <c r="C31905" t="s">
        <v>60290</v>
      </c>
      <c r="D31905" t="str">
        <f t="shared" si="498"/>
        <v>איליה טימיאנקר מירון</v>
      </c>
    </row>
    <row r="31906" spans="1:4" x14ac:dyDescent="0.25">
      <c r="A31906">
        <v>31905</v>
      </c>
      <c r="B31906" t="s">
        <v>132</v>
      </c>
      <c r="C31906" t="s">
        <v>60291</v>
      </c>
      <c r="D31906" t="str">
        <f t="shared" si="498"/>
        <v>יחזקאל עיאן</v>
      </c>
    </row>
    <row r="31907" spans="1:4" x14ac:dyDescent="0.25">
      <c r="A31907">
        <v>31906</v>
      </c>
      <c r="B31907" t="s">
        <v>548</v>
      </c>
      <c r="C31907" t="s">
        <v>60292</v>
      </c>
      <c r="D31907" t="str">
        <f t="shared" si="498"/>
        <v>אושרת ספרבי</v>
      </c>
    </row>
    <row r="31908" spans="1:4" x14ac:dyDescent="0.25">
      <c r="A31908">
        <v>31907</v>
      </c>
      <c r="B31908" t="s">
        <v>550</v>
      </c>
      <c r="C31908" t="s">
        <v>60293</v>
      </c>
      <c r="D31908" t="str">
        <f t="shared" si="498"/>
        <v>ויקטור ציטלובסקי</v>
      </c>
    </row>
    <row r="31909" spans="1:4" x14ac:dyDescent="0.25">
      <c r="A31909">
        <v>31908</v>
      </c>
      <c r="B31909" t="s">
        <v>551</v>
      </c>
      <c r="C31909" t="s">
        <v>60294</v>
      </c>
      <c r="D31909" t="str">
        <f t="shared" si="498"/>
        <v>מרק דליאמי</v>
      </c>
    </row>
    <row r="31910" spans="1:4" x14ac:dyDescent="0.25">
      <c r="A31910">
        <v>31909</v>
      </c>
      <c r="B31910" t="s">
        <v>553</v>
      </c>
      <c r="C31910" t="s">
        <v>60295</v>
      </c>
      <c r="D31910" t="str">
        <f t="shared" si="498"/>
        <v>כרמלה מנדלמילק</v>
      </c>
    </row>
    <row r="31911" spans="1:4" x14ac:dyDescent="0.25">
      <c r="A31911">
        <v>31910</v>
      </c>
      <c r="B31911" t="s">
        <v>555</v>
      </c>
      <c r="C31911" t="s">
        <v>60296</v>
      </c>
      <c r="D31911" t="str">
        <f t="shared" si="498"/>
        <v>מרגלית זלידני</v>
      </c>
    </row>
    <row r="31912" spans="1:4" x14ac:dyDescent="0.25">
      <c r="A31912">
        <v>31911</v>
      </c>
      <c r="B31912" t="s">
        <v>557</v>
      </c>
      <c r="C31912" t="s">
        <v>60297</v>
      </c>
      <c r="D31912" t="str">
        <f t="shared" si="498"/>
        <v>אלנה קרן-דוד</v>
      </c>
    </row>
    <row r="31913" spans="1:4" x14ac:dyDescent="0.25">
      <c r="A31913">
        <v>31912</v>
      </c>
      <c r="B31913" t="s">
        <v>559</v>
      </c>
      <c r="C31913" t="s">
        <v>60298</v>
      </c>
      <c r="D31913" t="str">
        <f t="shared" si="498"/>
        <v>עמוס אייל קורן</v>
      </c>
    </row>
    <row r="31914" spans="1:4" x14ac:dyDescent="0.25">
      <c r="A31914">
        <v>31913</v>
      </c>
      <c r="B31914" t="s">
        <v>561</v>
      </c>
      <c r="C31914" t="s">
        <v>60299</v>
      </c>
      <c r="D31914" t="str">
        <f t="shared" si="498"/>
        <v>עפרה סטחוב</v>
      </c>
    </row>
    <row r="31915" spans="1:4" x14ac:dyDescent="0.25">
      <c r="A31915">
        <v>31914</v>
      </c>
      <c r="B31915" t="s">
        <v>563</v>
      </c>
      <c r="C31915" t="s">
        <v>60300</v>
      </c>
      <c r="D31915" t="str">
        <f t="shared" si="498"/>
        <v>אביה שרויטמן</v>
      </c>
    </row>
    <row r="31916" spans="1:4" x14ac:dyDescent="0.25">
      <c r="A31916">
        <v>31915</v>
      </c>
      <c r="B31916" t="s">
        <v>565</v>
      </c>
      <c r="C31916" t="s">
        <v>60301</v>
      </c>
      <c r="D31916" t="str">
        <f t="shared" si="498"/>
        <v>אדוה גרניק</v>
      </c>
    </row>
    <row r="31917" spans="1:4" x14ac:dyDescent="0.25">
      <c r="A31917">
        <v>31916</v>
      </c>
      <c r="B31917" t="s">
        <v>567</v>
      </c>
      <c r="C31917" t="s">
        <v>60302</v>
      </c>
      <c r="D31917" t="str">
        <f t="shared" si="498"/>
        <v>קארין האובנשטוק</v>
      </c>
    </row>
    <row r="31918" spans="1:4" x14ac:dyDescent="0.25">
      <c r="A31918">
        <v>31917</v>
      </c>
      <c r="B31918" t="s">
        <v>569</v>
      </c>
      <c r="C31918" t="s">
        <v>60303</v>
      </c>
      <c r="D31918" t="str">
        <f t="shared" si="498"/>
        <v>נעם פליוורט</v>
      </c>
    </row>
    <row r="31919" spans="1:4" x14ac:dyDescent="0.25">
      <c r="A31919">
        <v>31918</v>
      </c>
      <c r="B31919" t="s">
        <v>571</v>
      </c>
      <c r="C31919" t="s">
        <v>60304</v>
      </c>
      <c r="D31919" t="str">
        <f t="shared" si="498"/>
        <v>הדסה ימפולסקי ד"ר</v>
      </c>
    </row>
    <row r="31920" spans="1:4" x14ac:dyDescent="0.25">
      <c r="A31920">
        <v>31919</v>
      </c>
      <c r="B31920" t="s">
        <v>573</v>
      </c>
      <c r="C31920" t="s">
        <v>60305</v>
      </c>
      <c r="D31920" t="str">
        <f t="shared" si="498"/>
        <v>ורדה משמור )שלום(</v>
      </c>
    </row>
    <row r="31921" spans="1:4" x14ac:dyDescent="0.25">
      <c r="A31921">
        <v>31920</v>
      </c>
      <c r="B31921" t="s">
        <v>575</v>
      </c>
      <c r="C31921" t="s">
        <v>60306</v>
      </c>
      <c r="D31921" t="str">
        <f t="shared" si="498"/>
        <v>אליעזר מרצ'בסקי</v>
      </c>
    </row>
    <row r="31922" spans="1:4" x14ac:dyDescent="0.25">
      <c r="A31922">
        <v>31921</v>
      </c>
      <c r="B31922" t="s">
        <v>577</v>
      </c>
      <c r="C31922" t="s">
        <v>60307</v>
      </c>
      <c r="D31922" t="str">
        <f t="shared" si="498"/>
        <v>אולג גרניט - טקצ'מן</v>
      </c>
    </row>
    <row r="31923" spans="1:4" x14ac:dyDescent="0.25">
      <c r="A31923">
        <v>31922</v>
      </c>
      <c r="B31923" t="s">
        <v>579</v>
      </c>
      <c r="C31923" t="s">
        <v>60308</v>
      </c>
      <c r="D31923" t="str">
        <f t="shared" si="498"/>
        <v>אדוארד פודליבנר</v>
      </c>
    </row>
    <row r="31924" spans="1:4" x14ac:dyDescent="0.25">
      <c r="A31924">
        <v>31923</v>
      </c>
      <c r="B31924" t="s">
        <v>309</v>
      </c>
      <c r="C31924" t="s">
        <v>60309</v>
      </c>
      <c r="D31924" t="str">
        <f t="shared" si="498"/>
        <v>שגיא דרגצקי</v>
      </c>
    </row>
    <row r="31925" spans="1:4" x14ac:dyDescent="0.25">
      <c r="A31925">
        <v>31924</v>
      </c>
      <c r="B31925" t="s">
        <v>582</v>
      </c>
      <c r="C31925" t="s">
        <v>60310</v>
      </c>
      <c r="D31925" t="str">
        <f t="shared" si="498"/>
        <v>מרב חמקוב</v>
      </c>
    </row>
    <row r="31926" spans="1:4" x14ac:dyDescent="0.25">
      <c r="A31926">
        <v>31925</v>
      </c>
      <c r="B31926" t="s">
        <v>584</v>
      </c>
      <c r="C31926" t="s">
        <v>60311</v>
      </c>
      <c r="D31926" t="str">
        <f t="shared" si="498"/>
        <v>לינוי ויס ד"ר</v>
      </c>
    </row>
    <row r="31927" spans="1:4" x14ac:dyDescent="0.25">
      <c r="A31927">
        <v>31926</v>
      </c>
      <c r="B31927" t="s">
        <v>305</v>
      </c>
      <c r="C31927" t="s">
        <v>60312</v>
      </c>
      <c r="D31927" t="str">
        <f t="shared" si="498"/>
        <v>יונה גוט ד"ר</v>
      </c>
    </row>
    <row r="31928" spans="1:4" x14ac:dyDescent="0.25">
      <c r="A31928">
        <v>31927</v>
      </c>
      <c r="B31928" t="s">
        <v>587</v>
      </c>
      <c r="C31928" t="s">
        <v>60313</v>
      </c>
      <c r="D31928" t="str">
        <f t="shared" si="498"/>
        <v>מלי שוירמן</v>
      </c>
    </row>
    <row r="31929" spans="1:4" x14ac:dyDescent="0.25">
      <c r="A31929">
        <v>31928</v>
      </c>
      <c r="B31929" t="s">
        <v>589</v>
      </c>
      <c r="C31929" t="s">
        <v>60314</v>
      </c>
      <c r="D31929" t="str">
        <f t="shared" si="498"/>
        <v>רומן מזלבט</v>
      </c>
    </row>
    <row r="31930" spans="1:4" x14ac:dyDescent="0.25">
      <c r="A31930">
        <v>31929</v>
      </c>
      <c r="B31930" t="s">
        <v>591</v>
      </c>
      <c r="C31930" t="s">
        <v>60315</v>
      </c>
      <c r="D31930" t="str">
        <f t="shared" si="498"/>
        <v>מאי אבו אלחוף</v>
      </c>
    </row>
    <row r="31931" spans="1:4" x14ac:dyDescent="0.25">
      <c r="A31931">
        <v>31930</v>
      </c>
      <c r="B31931" t="s">
        <v>593</v>
      </c>
      <c r="C31931" t="s">
        <v>60316</v>
      </c>
      <c r="D31931" t="str">
        <f t="shared" si="498"/>
        <v>תמי קוטליק</v>
      </c>
    </row>
    <row r="31932" spans="1:4" x14ac:dyDescent="0.25">
      <c r="A31932">
        <v>31931</v>
      </c>
      <c r="B31932" t="s">
        <v>595</v>
      </c>
      <c r="C31932" t="s">
        <v>60317</v>
      </c>
      <c r="D31932" t="str">
        <f t="shared" si="498"/>
        <v>יהושע רובין אלרהנד</v>
      </c>
    </row>
    <row r="31933" spans="1:4" x14ac:dyDescent="0.25">
      <c r="A31933">
        <v>31932</v>
      </c>
      <c r="B31933" t="s">
        <v>597</v>
      </c>
      <c r="C31933" t="s">
        <v>60318</v>
      </c>
      <c r="D31933" t="str">
        <f t="shared" si="498"/>
        <v>אוראל לוסוביק</v>
      </c>
    </row>
    <row r="31934" spans="1:4" x14ac:dyDescent="0.25">
      <c r="A31934">
        <v>31933</v>
      </c>
      <c r="B31934" t="s">
        <v>599</v>
      </c>
      <c r="C31934" t="s">
        <v>60319</v>
      </c>
      <c r="D31934" t="str">
        <f t="shared" si="498"/>
        <v>יערה רומלט</v>
      </c>
    </row>
    <row r="31935" spans="1:4" x14ac:dyDescent="0.25">
      <c r="A31935">
        <v>31934</v>
      </c>
      <c r="B31935" t="s">
        <v>601</v>
      </c>
      <c r="C31935" t="s">
        <v>60320</v>
      </c>
      <c r="D31935" t="str">
        <f t="shared" si="498"/>
        <v>רעיה חיינה</v>
      </c>
    </row>
    <row r="31936" spans="1:4" x14ac:dyDescent="0.25">
      <c r="A31936">
        <v>31935</v>
      </c>
      <c r="B31936" t="s">
        <v>603</v>
      </c>
      <c r="C31936" t="s">
        <v>60321</v>
      </c>
      <c r="D31936" t="str">
        <f t="shared" si="498"/>
        <v>ריטה רובזי</v>
      </c>
    </row>
    <row r="31937" spans="1:4" x14ac:dyDescent="0.25">
      <c r="A31937">
        <v>31936</v>
      </c>
      <c r="B31937" t="s">
        <v>605</v>
      </c>
      <c r="C31937" t="s">
        <v>60322</v>
      </c>
      <c r="D31937" t="str">
        <f t="shared" si="498"/>
        <v>אלכסיי וייטמן</v>
      </c>
    </row>
    <row r="31938" spans="1:4" x14ac:dyDescent="0.25">
      <c r="A31938">
        <v>31937</v>
      </c>
      <c r="B31938" t="s">
        <v>607</v>
      </c>
      <c r="C31938" t="s">
        <v>60323</v>
      </c>
      <c r="D31938" t="str">
        <f t="shared" si="498"/>
        <v>מירית מרזם</v>
      </c>
    </row>
    <row r="31939" spans="1:4" x14ac:dyDescent="0.25">
      <c r="A31939">
        <v>31938</v>
      </c>
      <c r="B31939" t="s">
        <v>609</v>
      </c>
      <c r="C31939" t="s">
        <v>60324</v>
      </c>
      <c r="D31939" t="str">
        <f t="shared" ref="D31939:D32002" si="499">B31939&amp;" "&amp;C31939</f>
        <v>ניסים קרונגולד</v>
      </c>
    </row>
    <row r="31940" spans="1:4" x14ac:dyDescent="0.25">
      <c r="A31940">
        <v>31939</v>
      </c>
      <c r="B31940" t="s">
        <v>611</v>
      </c>
      <c r="C31940" t="s">
        <v>60325</v>
      </c>
      <c r="D31940" t="str">
        <f t="shared" si="499"/>
        <v>יחיאל אלעאבד</v>
      </c>
    </row>
    <row r="31941" spans="1:4" x14ac:dyDescent="0.25">
      <c r="A31941">
        <v>31940</v>
      </c>
      <c r="B31941" t="s">
        <v>488</v>
      </c>
      <c r="C31941" t="s">
        <v>60326</v>
      </c>
      <c r="D31941" t="str">
        <f t="shared" si="499"/>
        <v>תמיר דואניס-ברק</v>
      </c>
    </row>
    <row r="31942" spans="1:4" x14ac:dyDescent="0.25">
      <c r="A31942">
        <v>31941</v>
      </c>
      <c r="B31942" t="s">
        <v>613</v>
      </c>
      <c r="C31942" t="s">
        <v>60327</v>
      </c>
      <c r="D31942" t="str">
        <f t="shared" si="499"/>
        <v>גלי כונדיאשוילי</v>
      </c>
    </row>
    <row r="31943" spans="1:4" x14ac:dyDescent="0.25">
      <c r="A31943">
        <v>31942</v>
      </c>
      <c r="B31943" t="s">
        <v>615</v>
      </c>
      <c r="C31943" t="s">
        <v>60328</v>
      </c>
      <c r="D31943" t="str">
        <f t="shared" si="499"/>
        <v>לי שלזינגר זריבי</v>
      </c>
    </row>
    <row r="31944" spans="1:4" x14ac:dyDescent="0.25">
      <c r="A31944">
        <v>31943</v>
      </c>
      <c r="B31944" t="s">
        <v>617</v>
      </c>
      <c r="C31944" t="s">
        <v>60329</v>
      </c>
      <c r="D31944" t="str">
        <f t="shared" si="499"/>
        <v>אבישי טחאן</v>
      </c>
    </row>
    <row r="31945" spans="1:4" x14ac:dyDescent="0.25">
      <c r="A31945">
        <v>31944</v>
      </c>
      <c r="B31945" t="s">
        <v>619</v>
      </c>
      <c r="C31945" t="s">
        <v>60330</v>
      </c>
      <c r="D31945" t="str">
        <f t="shared" si="499"/>
        <v>שמרית עבאיה</v>
      </c>
    </row>
    <row r="31946" spans="1:4" x14ac:dyDescent="0.25">
      <c r="A31946">
        <v>31945</v>
      </c>
      <c r="B31946" t="s">
        <v>621</v>
      </c>
      <c r="C31946" t="s">
        <v>60331</v>
      </c>
      <c r="D31946" t="str">
        <f t="shared" si="499"/>
        <v>דב מגלשוילי</v>
      </c>
    </row>
    <row r="31947" spans="1:4" x14ac:dyDescent="0.25">
      <c r="A31947">
        <v>31946</v>
      </c>
      <c r="B31947" t="s">
        <v>623</v>
      </c>
      <c r="C31947" t="s">
        <v>60332</v>
      </c>
      <c r="D31947" t="str">
        <f t="shared" si="499"/>
        <v>אוסנת מטיוס</v>
      </c>
    </row>
    <row r="31948" spans="1:4" x14ac:dyDescent="0.25">
      <c r="A31948">
        <v>31947</v>
      </c>
      <c r="B31948" t="s">
        <v>625</v>
      </c>
      <c r="C31948" t="s">
        <v>60333</v>
      </c>
      <c r="D31948" t="str">
        <f t="shared" si="499"/>
        <v>פולינה דהמן</v>
      </c>
    </row>
    <row r="31949" spans="1:4" x14ac:dyDescent="0.25">
      <c r="A31949">
        <v>31948</v>
      </c>
      <c r="B31949" t="s">
        <v>627</v>
      </c>
      <c r="C31949" t="s">
        <v>60334</v>
      </c>
      <c r="D31949" t="str">
        <f t="shared" si="499"/>
        <v>מריאנה ריבשטיין</v>
      </c>
    </row>
    <row r="31950" spans="1:4" x14ac:dyDescent="0.25">
      <c r="A31950">
        <v>31949</v>
      </c>
      <c r="B31950" t="s">
        <v>629</v>
      </c>
      <c r="C31950" t="s">
        <v>60335</v>
      </c>
      <c r="D31950" t="str">
        <f t="shared" si="499"/>
        <v>איילה בריסלר</v>
      </c>
    </row>
    <row r="31951" spans="1:4" x14ac:dyDescent="0.25">
      <c r="A31951">
        <v>31950</v>
      </c>
      <c r="B31951" t="s">
        <v>631</v>
      </c>
      <c r="C31951" t="s">
        <v>60336</v>
      </c>
      <c r="D31951" t="str">
        <f t="shared" si="499"/>
        <v>לילי היבנר הראל</v>
      </c>
    </row>
    <row r="31952" spans="1:4" x14ac:dyDescent="0.25">
      <c r="A31952">
        <v>31951</v>
      </c>
      <c r="B31952" t="s">
        <v>633</v>
      </c>
      <c r="C31952" t="s">
        <v>60337</v>
      </c>
      <c r="D31952" t="str">
        <f t="shared" si="499"/>
        <v>חני אלג'עפרי דבסי</v>
      </c>
    </row>
    <row r="31953" spans="1:4" x14ac:dyDescent="0.25">
      <c r="A31953">
        <v>31952</v>
      </c>
      <c r="B31953" t="s">
        <v>210</v>
      </c>
      <c r="C31953" t="s">
        <v>60338</v>
      </c>
      <c r="D31953" t="str">
        <f t="shared" si="499"/>
        <v>זוהר מרקביצה</v>
      </c>
    </row>
    <row r="31954" spans="1:4" x14ac:dyDescent="0.25">
      <c r="A31954">
        <v>31953</v>
      </c>
      <c r="B31954" t="s">
        <v>636</v>
      </c>
      <c r="C31954" t="s">
        <v>60339</v>
      </c>
      <c r="D31954" t="str">
        <f t="shared" si="499"/>
        <v>נירית גוטקין בלוך</v>
      </c>
    </row>
    <row r="31955" spans="1:4" x14ac:dyDescent="0.25">
      <c r="A31955">
        <v>31954</v>
      </c>
      <c r="B31955" t="s">
        <v>637</v>
      </c>
      <c r="C31955" t="s">
        <v>60340</v>
      </c>
      <c r="D31955" t="str">
        <f t="shared" si="499"/>
        <v>בועז צ'וחרי</v>
      </c>
    </row>
    <row r="31956" spans="1:4" x14ac:dyDescent="0.25">
      <c r="A31956">
        <v>31955</v>
      </c>
      <c r="B31956" t="s">
        <v>639</v>
      </c>
      <c r="C31956" t="s">
        <v>60341</v>
      </c>
      <c r="D31956" t="str">
        <f t="shared" si="499"/>
        <v>יואל ואסילייב</v>
      </c>
    </row>
    <row r="31957" spans="1:4" x14ac:dyDescent="0.25">
      <c r="A31957">
        <v>31956</v>
      </c>
      <c r="B31957" t="s">
        <v>641</v>
      </c>
      <c r="C31957" t="s">
        <v>60342</v>
      </c>
      <c r="D31957" t="str">
        <f t="shared" si="499"/>
        <v>פאדי פורטנויי</v>
      </c>
    </row>
    <row r="31958" spans="1:4" x14ac:dyDescent="0.25">
      <c r="A31958">
        <v>31957</v>
      </c>
      <c r="B31958" t="s">
        <v>465</v>
      </c>
      <c r="C31958" t="s">
        <v>60343</v>
      </c>
      <c r="D31958" t="str">
        <f t="shared" si="499"/>
        <v>פנחס אנשלביץ</v>
      </c>
    </row>
    <row r="31959" spans="1:4" x14ac:dyDescent="0.25">
      <c r="A31959">
        <v>31958</v>
      </c>
      <c r="B31959" t="s">
        <v>644</v>
      </c>
      <c r="C31959" t="s">
        <v>60344</v>
      </c>
      <c r="D31959" t="str">
        <f t="shared" si="499"/>
        <v>מחמד מונצרש</v>
      </c>
    </row>
    <row r="31960" spans="1:4" x14ac:dyDescent="0.25">
      <c r="A31960">
        <v>31959</v>
      </c>
      <c r="B31960" t="s">
        <v>646</v>
      </c>
      <c r="C31960" t="s">
        <v>60345</v>
      </c>
      <c r="D31960" t="str">
        <f t="shared" si="499"/>
        <v>אלירן לוי קדרון</v>
      </c>
    </row>
    <row r="31961" spans="1:4" x14ac:dyDescent="0.25">
      <c r="A31961">
        <v>31960</v>
      </c>
      <c r="B31961" t="s">
        <v>648</v>
      </c>
      <c r="C31961" t="s">
        <v>60346</v>
      </c>
      <c r="D31961" t="str">
        <f t="shared" si="499"/>
        <v>גילי טיסמניאנו</v>
      </c>
    </row>
    <row r="31962" spans="1:4" x14ac:dyDescent="0.25">
      <c r="A31962">
        <v>31961</v>
      </c>
      <c r="B31962" t="s">
        <v>650</v>
      </c>
      <c r="C31962" t="s">
        <v>60347</v>
      </c>
      <c r="D31962" t="str">
        <f t="shared" si="499"/>
        <v>זהר וייס בנסקי</v>
      </c>
    </row>
    <row r="31963" spans="1:4" x14ac:dyDescent="0.25">
      <c r="A31963">
        <v>31962</v>
      </c>
      <c r="B31963" t="s">
        <v>652</v>
      </c>
      <c r="C31963" t="s">
        <v>60348</v>
      </c>
      <c r="D31963" t="str">
        <f t="shared" si="499"/>
        <v>שאדי ברוור</v>
      </c>
    </row>
    <row r="31964" spans="1:4" x14ac:dyDescent="0.25">
      <c r="A31964">
        <v>31963</v>
      </c>
      <c r="B31964" t="s">
        <v>654</v>
      </c>
      <c r="C31964" t="s">
        <v>60349</v>
      </c>
      <c r="D31964" t="str">
        <f t="shared" si="499"/>
        <v>ליודמילה ברג'ות</v>
      </c>
    </row>
    <row r="31965" spans="1:4" x14ac:dyDescent="0.25">
      <c r="A31965">
        <v>31964</v>
      </c>
      <c r="B31965" t="s">
        <v>656</v>
      </c>
      <c r="C31965" t="s">
        <v>60350</v>
      </c>
      <c r="D31965" t="str">
        <f t="shared" si="499"/>
        <v>חנן לטיש</v>
      </c>
    </row>
    <row r="31966" spans="1:4" x14ac:dyDescent="0.25">
      <c r="A31966">
        <v>31965</v>
      </c>
      <c r="B31966" t="s">
        <v>136</v>
      </c>
      <c r="C31966" t="s">
        <v>60351</v>
      </c>
      <c r="D31966" t="str">
        <f t="shared" si="499"/>
        <v>עזרא חשפאי</v>
      </c>
    </row>
    <row r="31967" spans="1:4" x14ac:dyDescent="0.25">
      <c r="A31967">
        <v>31966</v>
      </c>
      <c r="B31967" t="s">
        <v>659</v>
      </c>
      <c r="C31967" t="s">
        <v>60352</v>
      </c>
      <c r="D31967" t="str">
        <f t="shared" si="499"/>
        <v>פרידה קינצלר</v>
      </c>
    </row>
    <row r="31968" spans="1:4" x14ac:dyDescent="0.25">
      <c r="A31968">
        <v>31967</v>
      </c>
      <c r="B31968" t="s">
        <v>661</v>
      </c>
      <c r="C31968" t="s">
        <v>60353</v>
      </c>
      <c r="D31968" t="str">
        <f t="shared" si="499"/>
        <v>הגר רוזנטולר</v>
      </c>
    </row>
    <row r="31969" spans="1:4" x14ac:dyDescent="0.25">
      <c r="A31969">
        <v>31968</v>
      </c>
      <c r="B31969" t="s">
        <v>663</v>
      </c>
      <c r="C31969" t="s">
        <v>60354</v>
      </c>
      <c r="D31969" t="str">
        <f t="shared" si="499"/>
        <v>מרי דרורי גלאון</v>
      </c>
    </row>
    <row r="31970" spans="1:4" x14ac:dyDescent="0.25">
      <c r="A31970">
        <v>31969</v>
      </c>
      <c r="B31970" t="s">
        <v>665</v>
      </c>
      <c r="C31970" t="s">
        <v>60355</v>
      </c>
      <c r="D31970" t="str">
        <f t="shared" si="499"/>
        <v>אדם אלקיים בינסטי</v>
      </c>
    </row>
    <row r="31971" spans="1:4" x14ac:dyDescent="0.25">
      <c r="A31971">
        <v>31970</v>
      </c>
      <c r="B31971" t="s">
        <v>667</v>
      </c>
      <c r="C31971" t="s">
        <v>60356</v>
      </c>
      <c r="D31971" t="str">
        <f t="shared" si="499"/>
        <v>גאולה וינטראוב פורת</v>
      </c>
    </row>
    <row r="31972" spans="1:4" x14ac:dyDescent="0.25">
      <c r="A31972">
        <v>31971</v>
      </c>
      <c r="B31972" t="s">
        <v>668</v>
      </c>
      <c r="C31972" t="s">
        <v>60357</v>
      </c>
      <c r="D31972" t="str">
        <f t="shared" si="499"/>
        <v>רימה תנחומא</v>
      </c>
    </row>
    <row r="31973" spans="1:4" x14ac:dyDescent="0.25">
      <c r="A31973">
        <v>31972</v>
      </c>
      <c r="B31973" t="s">
        <v>670</v>
      </c>
      <c r="C31973" t="s">
        <v>60358</v>
      </c>
      <c r="D31973" t="str">
        <f t="shared" si="499"/>
        <v>רים ניסן וזאנה</v>
      </c>
    </row>
    <row r="31974" spans="1:4" x14ac:dyDescent="0.25">
      <c r="A31974">
        <v>31973</v>
      </c>
      <c r="B31974" t="s">
        <v>672</v>
      </c>
      <c r="C31974" t="s">
        <v>60359</v>
      </c>
      <c r="D31974" t="str">
        <f t="shared" si="499"/>
        <v>עמנואל מאור לי לה</v>
      </c>
    </row>
    <row r="31975" spans="1:4" x14ac:dyDescent="0.25">
      <c r="A31975">
        <v>31974</v>
      </c>
      <c r="B31975" t="s">
        <v>383</v>
      </c>
      <c r="C31975" t="s">
        <v>60360</v>
      </c>
      <c r="D31975" t="str">
        <f t="shared" si="499"/>
        <v>אהרן שויף</v>
      </c>
    </row>
    <row r="31976" spans="1:4" x14ac:dyDescent="0.25">
      <c r="A31976">
        <v>31975</v>
      </c>
      <c r="B31976" t="s">
        <v>675</v>
      </c>
      <c r="C31976" t="s">
        <v>60361</v>
      </c>
      <c r="D31976" t="str">
        <f t="shared" si="499"/>
        <v>אביעד בבדג'אנוב</v>
      </c>
    </row>
    <row r="31977" spans="1:4" x14ac:dyDescent="0.25">
      <c r="A31977">
        <v>31976</v>
      </c>
      <c r="B31977" t="s">
        <v>677</v>
      </c>
      <c r="C31977" t="s">
        <v>60362</v>
      </c>
      <c r="D31977" t="str">
        <f t="shared" si="499"/>
        <v>צליל אבן מוחה</v>
      </c>
    </row>
    <row r="31978" spans="1:4" x14ac:dyDescent="0.25">
      <c r="A31978">
        <v>31977</v>
      </c>
      <c r="B31978" t="s">
        <v>679</v>
      </c>
      <c r="C31978" t="s">
        <v>60363</v>
      </c>
      <c r="D31978" t="str">
        <f t="shared" si="499"/>
        <v>חנאן צדיק-וייס</v>
      </c>
    </row>
    <row r="31979" spans="1:4" x14ac:dyDescent="0.25">
      <c r="A31979">
        <v>31978</v>
      </c>
      <c r="B31979" t="s">
        <v>681</v>
      </c>
      <c r="C31979" t="s">
        <v>60364</v>
      </c>
      <c r="D31979" t="str">
        <f t="shared" si="499"/>
        <v>אלישבע ד"ר גורדון</v>
      </c>
    </row>
    <row r="31980" spans="1:4" x14ac:dyDescent="0.25">
      <c r="A31980">
        <v>31979</v>
      </c>
      <c r="B31980" t="s">
        <v>683</v>
      </c>
      <c r="C31980" t="s">
        <v>60365</v>
      </c>
      <c r="D31980" t="str">
        <f t="shared" si="499"/>
        <v>כוכבה נגטי</v>
      </c>
    </row>
    <row r="31981" spans="1:4" x14ac:dyDescent="0.25">
      <c r="A31981">
        <v>31980</v>
      </c>
      <c r="B31981" t="s">
        <v>685</v>
      </c>
      <c r="C31981" t="s">
        <v>60366</v>
      </c>
      <c r="D31981" t="str">
        <f t="shared" si="499"/>
        <v>צילה בלחה</v>
      </c>
    </row>
    <row r="31982" spans="1:4" x14ac:dyDescent="0.25">
      <c r="A31982">
        <v>31981</v>
      </c>
      <c r="B31982" t="s">
        <v>687</v>
      </c>
      <c r="C31982" t="s">
        <v>60367</v>
      </c>
      <c r="D31982" t="str">
        <f t="shared" si="499"/>
        <v>לירז שורבג'י ג'בארין</v>
      </c>
    </row>
    <row r="31983" spans="1:4" x14ac:dyDescent="0.25">
      <c r="A31983">
        <v>31982</v>
      </c>
      <c r="B31983" t="s">
        <v>689</v>
      </c>
      <c r="C31983" t="s">
        <v>60368</v>
      </c>
      <c r="D31983" t="str">
        <f t="shared" si="499"/>
        <v>כפיר קלורין</v>
      </c>
    </row>
    <row r="31984" spans="1:4" x14ac:dyDescent="0.25">
      <c r="A31984">
        <v>31983</v>
      </c>
      <c r="B31984" t="s">
        <v>150</v>
      </c>
      <c r="C31984" t="s">
        <v>60369</v>
      </c>
      <c r="D31984" t="str">
        <f t="shared" si="499"/>
        <v>רז סדונוב חזנוב</v>
      </c>
    </row>
    <row r="31985" spans="1:4" x14ac:dyDescent="0.25">
      <c r="A31985">
        <v>31984</v>
      </c>
      <c r="B31985" t="s">
        <v>146</v>
      </c>
      <c r="C31985" t="s">
        <v>60370</v>
      </c>
      <c r="D31985" t="str">
        <f t="shared" si="499"/>
        <v>רחמים שאטר</v>
      </c>
    </row>
    <row r="31986" spans="1:4" x14ac:dyDescent="0.25">
      <c r="A31986">
        <v>31985</v>
      </c>
      <c r="B31986" t="s">
        <v>693</v>
      </c>
      <c r="C31986" t="s">
        <v>60371</v>
      </c>
      <c r="D31986" t="str">
        <f t="shared" si="499"/>
        <v>קלרה מוגדסי</v>
      </c>
    </row>
    <row r="31987" spans="1:4" x14ac:dyDescent="0.25">
      <c r="A31987">
        <v>31986</v>
      </c>
      <c r="B31987" t="s">
        <v>695</v>
      </c>
      <c r="C31987" t="s">
        <v>60372</v>
      </c>
      <c r="D31987" t="str">
        <f t="shared" si="499"/>
        <v>אימאן טאבא</v>
      </c>
    </row>
    <row r="31988" spans="1:4" x14ac:dyDescent="0.25">
      <c r="A31988">
        <v>31987</v>
      </c>
      <c r="B31988" t="s">
        <v>478</v>
      </c>
      <c r="C31988" t="s">
        <v>60373</v>
      </c>
      <c r="D31988" t="str">
        <f t="shared" si="499"/>
        <v>אלמוג בורינסקי</v>
      </c>
    </row>
    <row r="31989" spans="1:4" x14ac:dyDescent="0.25">
      <c r="A31989">
        <v>31988</v>
      </c>
      <c r="B31989" t="s">
        <v>698</v>
      </c>
      <c r="C31989" t="s">
        <v>60374</v>
      </c>
      <c r="D31989" t="str">
        <f t="shared" si="499"/>
        <v>בני אטינגן</v>
      </c>
    </row>
    <row r="31990" spans="1:4" x14ac:dyDescent="0.25">
      <c r="A31990">
        <v>31989</v>
      </c>
      <c r="B31990" t="s">
        <v>700</v>
      </c>
      <c r="C31990" t="s">
        <v>60375</v>
      </c>
      <c r="D31990" t="str">
        <f t="shared" si="499"/>
        <v>אלברט הצקלמז</v>
      </c>
    </row>
    <row r="31991" spans="1:4" x14ac:dyDescent="0.25">
      <c r="A31991">
        <v>31990</v>
      </c>
      <c r="B31991" t="s">
        <v>701</v>
      </c>
      <c r="C31991" t="s">
        <v>60376</v>
      </c>
      <c r="D31991" t="str">
        <f t="shared" si="499"/>
        <v>תקוה שוץ לכסן</v>
      </c>
    </row>
    <row r="31992" spans="1:4" x14ac:dyDescent="0.25">
      <c r="A31992">
        <v>31991</v>
      </c>
      <c r="B31992" t="s">
        <v>702</v>
      </c>
      <c r="C31992" t="s">
        <v>60377</v>
      </c>
      <c r="D31992" t="str">
        <f t="shared" si="499"/>
        <v>ישי רידלר חזן</v>
      </c>
    </row>
    <row r="31993" spans="1:4" x14ac:dyDescent="0.25">
      <c r="A31993">
        <v>31992</v>
      </c>
      <c r="B31993" t="s">
        <v>704</v>
      </c>
      <c r="C31993" t="s">
        <v>60378</v>
      </c>
      <c r="D31993" t="str">
        <f t="shared" si="499"/>
        <v>סתיו מיטיילר</v>
      </c>
    </row>
    <row r="31994" spans="1:4" x14ac:dyDescent="0.25">
      <c r="A31994">
        <v>31993</v>
      </c>
      <c r="B31994" t="s">
        <v>706</v>
      </c>
      <c r="C31994" t="s">
        <v>60379</v>
      </c>
      <c r="D31994" t="str">
        <f t="shared" si="499"/>
        <v>צחי טרפירוב</v>
      </c>
    </row>
    <row r="31995" spans="1:4" x14ac:dyDescent="0.25">
      <c r="A31995">
        <v>31994</v>
      </c>
      <c r="B31995" t="s">
        <v>463</v>
      </c>
      <c r="C31995" t="s">
        <v>60380</v>
      </c>
      <c r="D31995" t="str">
        <f t="shared" si="499"/>
        <v>שקד אופיר מעוז</v>
      </c>
    </row>
    <row r="31996" spans="1:4" x14ac:dyDescent="0.25">
      <c r="A31996">
        <v>31995</v>
      </c>
      <c r="B31996" t="s">
        <v>709</v>
      </c>
      <c r="C31996" t="s">
        <v>60381</v>
      </c>
      <c r="D31996" t="str">
        <f t="shared" si="499"/>
        <v>ניצה גדווה</v>
      </c>
    </row>
    <row r="31997" spans="1:4" x14ac:dyDescent="0.25">
      <c r="A31997">
        <v>31996</v>
      </c>
      <c r="B31997" t="s">
        <v>711</v>
      </c>
      <c r="C31997" t="s">
        <v>60382</v>
      </c>
      <c r="D31997" t="str">
        <f t="shared" si="499"/>
        <v>ורה עווידה מחאמיד</v>
      </c>
    </row>
    <row r="31998" spans="1:4" x14ac:dyDescent="0.25">
      <c r="A31998">
        <v>31997</v>
      </c>
      <c r="B31998" t="s">
        <v>713</v>
      </c>
      <c r="C31998" t="s">
        <v>60383</v>
      </c>
      <c r="D31998" t="str">
        <f t="shared" si="499"/>
        <v>סילביה לכטנשטיין</v>
      </c>
    </row>
    <row r="31999" spans="1:4" x14ac:dyDescent="0.25">
      <c r="A31999">
        <v>31998</v>
      </c>
      <c r="B31999" t="s">
        <v>715</v>
      </c>
      <c r="C31999" t="s">
        <v>60384</v>
      </c>
      <c r="D31999" t="str">
        <f t="shared" si="499"/>
        <v>סוניה רז רוטשילד</v>
      </c>
    </row>
    <row r="32000" spans="1:4" x14ac:dyDescent="0.25">
      <c r="A32000">
        <v>31999</v>
      </c>
      <c r="B32000" t="s">
        <v>717</v>
      </c>
      <c r="C32000" t="s">
        <v>60385</v>
      </c>
      <c r="D32000" t="str">
        <f t="shared" si="499"/>
        <v>עופרה מרמילב</v>
      </c>
    </row>
    <row r="32001" spans="1:4" x14ac:dyDescent="0.25">
      <c r="A32001">
        <v>32000</v>
      </c>
      <c r="B32001" t="s">
        <v>719</v>
      </c>
      <c r="C32001" t="s">
        <v>60386</v>
      </c>
      <c r="D32001" t="str">
        <f t="shared" si="499"/>
        <v>דלית אבו-רוקון</v>
      </c>
    </row>
    <row r="32002" spans="1:4" x14ac:dyDescent="0.25">
      <c r="A32002">
        <v>32001</v>
      </c>
      <c r="B32002" t="s">
        <v>721</v>
      </c>
      <c r="C32002" t="s">
        <v>60387</v>
      </c>
      <c r="D32002" t="str">
        <f t="shared" si="499"/>
        <v>יוכבד רפן</v>
      </c>
    </row>
    <row r="32003" spans="1:4" x14ac:dyDescent="0.25">
      <c r="A32003">
        <v>32002</v>
      </c>
      <c r="B32003" t="s">
        <v>723</v>
      </c>
      <c r="C32003" t="s">
        <v>60388</v>
      </c>
      <c r="D32003" t="str">
        <f t="shared" ref="D32003:D32066" si="500">B32003&amp;" "&amp;C32003</f>
        <v>ולנטינה גלרוב</v>
      </c>
    </row>
    <row r="32004" spans="1:4" x14ac:dyDescent="0.25">
      <c r="A32004">
        <v>32003</v>
      </c>
      <c r="B32004" t="s">
        <v>725</v>
      </c>
      <c r="C32004" t="s">
        <v>60389</v>
      </c>
      <c r="D32004" t="str">
        <f t="shared" si="500"/>
        <v>אלכס שפציסקי</v>
      </c>
    </row>
    <row r="32005" spans="1:4" x14ac:dyDescent="0.25">
      <c r="A32005">
        <v>32004</v>
      </c>
      <c r="B32005" t="s">
        <v>727</v>
      </c>
      <c r="C32005" t="s">
        <v>60390</v>
      </c>
      <c r="D32005" t="str">
        <f t="shared" si="500"/>
        <v>אוריאל אלנדר שי</v>
      </c>
    </row>
    <row r="32006" spans="1:4" x14ac:dyDescent="0.25">
      <c r="A32006">
        <v>32005</v>
      </c>
      <c r="B32006" t="s">
        <v>729</v>
      </c>
      <c r="C32006" t="s">
        <v>60391</v>
      </c>
      <c r="D32006" t="str">
        <f t="shared" si="500"/>
        <v>חדוה סמיקוז</v>
      </c>
    </row>
    <row r="32007" spans="1:4" x14ac:dyDescent="0.25">
      <c r="A32007">
        <v>32006</v>
      </c>
      <c r="B32007" t="s">
        <v>731</v>
      </c>
      <c r="C32007" t="s">
        <v>60392</v>
      </c>
      <c r="D32007" t="str">
        <f t="shared" si="500"/>
        <v>עומרי בלוגלובסקי</v>
      </c>
    </row>
    <row r="32008" spans="1:4" x14ac:dyDescent="0.25">
      <c r="A32008">
        <v>32007</v>
      </c>
      <c r="B32008" t="s">
        <v>733</v>
      </c>
      <c r="C32008" t="s">
        <v>60393</v>
      </c>
      <c r="D32008" t="str">
        <f t="shared" si="500"/>
        <v>אביבית קובטון</v>
      </c>
    </row>
    <row r="32009" spans="1:4" x14ac:dyDescent="0.25">
      <c r="A32009">
        <v>32008</v>
      </c>
      <c r="B32009" t="s">
        <v>703</v>
      </c>
      <c r="C32009" t="s">
        <v>60394</v>
      </c>
      <c r="D32009" t="str">
        <f t="shared" si="500"/>
        <v>אבראהים מושעשע</v>
      </c>
    </row>
    <row r="32010" spans="1:4" x14ac:dyDescent="0.25">
      <c r="A32010">
        <v>32009</v>
      </c>
      <c r="B32010" t="s">
        <v>735</v>
      </c>
      <c r="C32010" t="s">
        <v>60395</v>
      </c>
      <c r="D32010" t="str">
        <f t="shared" si="500"/>
        <v>מוטי דז'רסי</v>
      </c>
    </row>
    <row r="32011" spans="1:4" x14ac:dyDescent="0.25">
      <c r="A32011">
        <v>32010</v>
      </c>
      <c r="B32011" t="s">
        <v>737</v>
      </c>
      <c r="C32011" t="s">
        <v>60396</v>
      </c>
      <c r="D32011" t="str">
        <f t="shared" si="500"/>
        <v>טארק כראג'ה</v>
      </c>
    </row>
    <row r="32012" spans="1:4" x14ac:dyDescent="0.25">
      <c r="A32012">
        <v>32011</v>
      </c>
      <c r="B32012" t="s">
        <v>189</v>
      </c>
      <c r="C32012" t="s">
        <v>60397</v>
      </c>
      <c r="D32012" t="str">
        <f t="shared" si="500"/>
        <v>אליאס לנגנטהאל שוורץ</v>
      </c>
    </row>
    <row r="32013" spans="1:4" x14ac:dyDescent="0.25">
      <c r="A32013">
        <v>32012</v>
      </c>
      <c r="B32013" t="s">
        <v>739</v>
      </c>
      <c r="C32013" t="s">
        <v>60398</v>
      </c>
      <c r="D32013" t="str">
        <f t="shared" si="500"/>
        <v>עמרי אירמן</v>
      </c>
    </row>
    <row r="32014" spans="1:4" x14ac:dyDescent="0.25">
      <c r="A32014">
        <v>32013</v>
      </c>
      <c r="B32014" t="s">
        <v>741</v>
      </c>
      <c r="C32014" t="s">
        <v>60399</v>
      </c>
      <c r="D32014" t="str">
        <f t="shared" si="500"/>
        <v>בן לוי תם</v>
      </c>
    </row>
    <row r="32015" spans="1:4" x14ac:dyDescent="0.25">
      <c r="A32015">
        <v>32014</v>
      </c>
      <c r="B32015" t="s">
        <v>742</v>
      </c>
      <c r="C32015" t="s">
        <v>60400</v>
      </c>
      <c r="D32015" t="str">
        <f t="shared" si="500"/>
        <v>פאטמה נוחימובסקי</v>
      </c>
    </row>
    <row r="32016" spans="1:4" x14ac:dyDescent="0.25">
      <c r="A32016">
        <v>32015</v>
      </c>
      <c r="B32016" t="s">
        <v>744</v>
      </c>
      <c r="C32016" t="s">
        <v>60401</v>
      </c>
      <c r="D32016" t="str">
        <f t="shared" si="500"/>
        <v>מקסים קהרמני</v>
      </c>
    </row>
    <row r="32017" spans="1:4" x14ac:dyDescent="0.25">
      <c r="A32017">
        <v>32016</v>
      </c>
      <c r="B32017" t="s">
        <v>746</v>
      </c>
      <c r="C32017" t="s">
        <v>60402</v>
      </c>
      <c r="D32017" t="str">
        <f t="shared" si="500"/>
        <v>ירדנה לימון נעים</v>
      </c>
    </row>
    <row r="32018" spans="1:4" x14ac:dyDescent="0.25">
      <c r="A32018">
        <v>32017</v>
      </c>
      <c r="B32018" t="s">
        <v>748</v>
      </c>
      <c r="C32018" t="s">
        <v>60403</v>
      </c>
      <c r="D32018" t="str">
        <f t="shared" si="500"/>
        <v>סטלה צ'צ'אשוילי</v>
      </c>
    </row>
    <row r="32019" spans="1:4" x14ac:dyDescent="0.25">
      <c r="A32019">
        <v>32018</v>
      </c>
      <c r="B32019" t="s">
        <v>750</v>
      </c>
      <c r="C32019" t="s">
        <v>60404</v>
      </c>
      <c r="D32019" t="str">
        <f t="shared" si="500"/>
        <v>לינה סמוחבלוב</v>
      </c>
    </row>
    <row r="32020" spans="1:4" x14ac:dyDescent="0.25">
      <c r="A32020">
        <v>32019</v>
      </c>
      <c r="B32020" t="s">
        <v>751</v>
      </c>
      <c r="C32020" t="s">
        <v>60405</v>
      </c>
      <c r="D32020" t="str">
        <f t="shared" si="500"/>
        <v>שגית וולקנפלד</v>
      </c>
    </row>
    <row r="32021" spans="1:4" x14ac:dyDescent="0.25">
      <c r="A32021">
        <v>32020</v>
      </c>
      <c r="B32021" t="s">
        <v>753</v>
      </c>
      <c r="C32021" t="s">
        <v>60406</v>
      </c>
      <c r="D32021" t="str">
        <f t="shared" si="500"/>
        <v>לידיה ברקוביץ קליינמן</v>
      </c>
    </row>
    <row r="32022" spans="1:4" x14ac:dyDescent="0.25">
      <c r="A32022">
        <v>32021</v>
      </c>
      <c r="B32022" t="s">
        <v>732</v>
      </c>
      <c r="C32022" t="s">
        <v>60407</v>
      </c>
      <c r="D32022" t="str">
        <f t="shared" si="500"/>
        <v>רם בן ארי שניידר</v>
      </c>
    </row>
    <row r="32023" spans="1:4" x14ac:dyDescent="0.25">
      <c r="A32023">
        <v>32022</v>
      </c>
      <c r="B32023" t="s">
        <v>756</v>
      </c>
      <c r="C32023" t="s">
        <v>60408</v>
      </c>
      <c r="D32023" t="str">
        <f t="shared" si="500"/>
        <v>סגלית היפשר</v>
      </c>
    </row>
    <row r="32024" spans="1:4" x14ac:dyDescent="0.25">
      <c r="A32024">
        <v>32023</v>
      </c>
      <c r="B32024" t="s">
        <v>757</v>
      </c>
      <c r="C32024" t="s">
        <v>60409</v>
      </c>
      <c r="D32024" t="str">
        <f t="shared" si="500"/>
        <v>רנא בק ד"ר</v>
      </c>
    </row>
    <row r="32025" spans="1:4" x14ac:dyDescent="0.25">
      <c r="A32025">
        <v>32024</v>
      </c>
      <c r="B32025" t="s">
        <v>759</v>
      </c>
      <c r="C32025" t="s">
        <v>60410</v>
      </c>
      <c r="D32025" t="str">
        <f t="shared" si="500"/>
        <v>ציונה טוסיה זינגר</v>
      </c>
    </row>
    <row r="32026" spans="1:4" x14ac:dyDescent="0.25">
      <c r="A32026">
        <v>32025</v>
      </c>
      <c r="B32026" t="s">
        <v>761</v>
      </c>
      <c r="C32026" t="s">
        <v>60411</v>
      </c>
      <c r="D32026" t="str">
        <f t="shared" si="500"/>
        <v>לבנה מרזאי</v>
      </c>
    </row>
    <row r="32027" spans="1:4" x14ac:dyDescent="0.25">
      <c r="A32027">
        <v>32026</v>
      </c>
      <c r="B32027" t="s">
        <v>763</v>
      </c>
      <c r="C32027" t="s">
        <v>60412</v>
      </c>
      <c r="D32027" t="str">
        <f t="shared" si="500"/>
        <v>אמירה זיברובסקי</v>
      </c>
    </row>
    <row r="32028" spans="1:4" x14ac:dyDescent="0.25">
      <c r="A32028">
        <v>32027</v>
      </c>
      <c r="B32028" t="s">
        <v>765</v>
      </c>
      <c r="C32028" t="s">
        <v>60413</v>
      </c>
      <c r="D32028" t="str">
        <f t="shared" si="500"/>
        <v>שיראל הומל</v>
      </c>
    </row>
    <row r="32029" spans="1:4" x14ac:dyDescent="0.25">
      <c r="A32029">
        <v>32028</v>
      </c>
      <c r="B32029" t="s">
        <v>767</v>
      </c>
      <c r="C32029" t="s">
        <v>60414</v>
      </c>
      <c r="D32029" t="str">
        <f t="shared" si="500"/>
        <v>נור עזאמי</v>
      </c>
    </row>
    <row r="32030" spans="1:4" x14ac:dyDescent="0.25">
      <c r="A32030">
        <v>32029</v>
      </c>
      <c r="B32030" t="s">
        <v>769</v>
      </c>
      <c r="C32030" t="s">
        <v>60415</v>
      </c>
      <c r="D32030" t="str">
        <f t="shared" si="500"/>
        <v>רפי סמולן</v>
      </c>
    </row>
    <row r="32031" spans="1:4" x14ac:dyDescent="0.25">
      <c r="A32031">
        <v>32030</v>
      </c>
      <c r="B32031" t="s">
        <v>771</v>
      </c>
      <c r="C32031" t="s">
        <v>60416</v>
      </c>
      <c r="D32031" t="str">
        <f t="shared" si="500"/>
        <v>אליס זיתאווי</v>
      </c>
    </row>
    <row r="32032" spans="1:4" x14ac:dyDescent="0.25">
      <c r="A32032">
        <v>32031</v>
      </c>
      <c r="B32032" t="s">
        <v>773</v>
      </c>
      <c r="C32032" t="s">
        <v>60417</v>
      </c>
      <c r="D32032" t="str">
        <f t="shared" si="500"/>
        <v>רגינה קוזין גינת</v>
      </c>
    </row>
    <row r="32033" spans="1:4" x14ac:dyDescent="0.25">
      <c r="A32033">
        <v>32032</v>
      </c>
      <c r="B32033" t="s">
        <v>775</v>
      </c>
      <c r="C32033" t="s">
        <v>60418</v>
      </c>
      <c r="D32033" t="str">
        <f t="shared" si="500"/>
        <v>אוריה רוחאנא מארון</v>
      </c>
    </row>
    <row r="32034" spans="1:4" x14ac:dyDescent="0.25">
      <c r="A32034">
        <v>32033</v>
      </c>
      <c r="B32034" t="s">
        <v>669</v>
      </c>
      <c r="C32034" t="s">
        <v>60419</v>
      </c>
      <c r="D32034" t="str">
        <f t="shared" si="500"/>
        <v>סאלח מלמלה</v>
      </c>
    </row>
    <row r="32035" spans="1:4" x14ac:dyDescent="0.25">
      <c r="A32035">
        <v>32034</v>
      </c>
      <c r="B32035" t="s">
        <v>777</v>
      </c>
      <c r="C32035" t="s">
        <v>60420</v>
      </c>
      <c r="D32035" t="str">
        <f t="shared" si="500"/>
        <v>אושרית וולשין</v>
      </c>
    </row>
    <row r="32036" spans="1:4" x14ac:dyDescent="0.25">
      <c r="A32036">
        <v>32035</v>
      </c>
      <c r="B32036" t="s">
        <v>779</v>
      </c>
      <c r="C32036" t="s">
        <v>60421</v>
      </c>
      <c r="D32036" t="str">
        <f t="shared" si="500"/>
        <v>אמל בר-נחום</v>
      </c>
    </row>
    <row r="32037" spans="1:4" x14ac:dyDescent="0.25">
      <c r="A32037">
        <v>32036</v>
      </c>
      <c r="B32037" t="s">
        <v>781</v>
      </c>
      <c r="C32037" t="s">
        <v>60422</v>
      </c>
      <c r="D32037" t="str">
        <f t="shared" si="500"/>
        <v>אנסטסיה שירוקיך</v>
      </c>
    </row>
    <row r="32038" spans="1:4" x14ac:dyDescent="0.25">
      <c r="A32038">
        <v>32037</v>
      </c>
      <c r="B32038" t="s">
        <v>783</v>
      </c>
      <c r="C32038" t="s">
        <v>60423</v>
      </c>
      <c r="D32038" t="str">
        <f t="shared" si="500"/>
        <v>ליזה ריז'קוביץ'</v>
      </c>
    </row>
    <row r="32039" spans="1:4" x14ac:dyDescent="0.25">
      <c r="A32039">
        <v>32038</v>
      </c>
      <c r="B32039" t="s">
        <v>785</v>
      </c>
      <c r="C32039" t="s">
        <v>60424</v>
      </c>
      <c r="D32039" t="str">
        <f t="shared" si="500"/>
        <v>ודים לוין-שריג</v>
      </c>
    </row>
    <row r="32040" spans="1:4" x14ac:dyDescent="0.25">
      <c r="A32040">
        <v>32039</v>
      </c>
      <c r="B32040" t="s">
        <v>787</v>
      </c>
      <c r="C32040" t="s">
        <v>60425</v>
      </c>
      <c r="D32040" t="str">
        <f t="shared" si="500"/>
        <v>רואן דנון -סבן</v>
      </c>
    </row>
    <row r="32041" spans="1:4" x14ac:dyDescent="0.25">
      <c r="A32041">
        <v>32040</v>
      </c>
      <c r="B32041" t="s">
        <v>357</v>
      </c>
      <c r="C32041" t="s">
        <v>60426</v>
      </c>
      <c r="D32041" t="str">
        <f t="shared" si="500"/>
        <v>מנשה המון</v>
      </c>
    </row>
    <row r="32042" spans="1:4" x14ac:dyDescent="0.25">
      <c r="A32042">
        <v>32041</v>
      </c>
      <c r="B32042" t="s">
        <v>790</v>
      </c>
      <c r="C32042" t="s">
        <v>60427</v>
      </c>
      <c r="D32042" t="str">
        <f t="shared" si="500"/>
        <v>קורל אופרה</v>
      </c>
    </row>
    <row r="32043" spans="1:4" x14ac:dyDescent="0.25">
      <c r="A32043">
        <v>32042</v>
      </c>
      <c r="B32043" t="s">
        <v>792</v>
      </c>
      <c r="C32043" t="s">
        <v>60428</v>
      </c>
      <c r="D32043" t="str">
        <f t="shared" si="500"/>
        <v>נירה רטנוב</v>
      </c>
    </row>
    <row r="32044" spans="1:4" x14ac:dyDescent="0.25">
      <c r="A32044">
        <v>32043</v>
      </c>
      <c r="B32044" t="s">
        <v>794</v>
      </c>
      <c r="C32044" t="s">
        <v>60429</v>
      </c>
      <c r="D32044" t="str">
        <f t="shared" si="500"/>
        <v>ליהי טוקאן מח'ול</v>
      </c>
    </row>
    <row r="32045" spans="1:4" x14ac:dyDescent="0.25">
      <c r="A32045">
        <v>32044</v>
      </c>
      <c r="B32045" t="s">
        <v>796</v>
      </c>
      <c r="C32045" t="s">
        <v>60430</v>
      </c>
      <c r="D32045" t="str">
        <f t="shared" si="500"/>
        <v>אאאאאאאא כוהנה</v>
      </c>
    </row>
    <row r="32046" spans="1:4" x14ac:dyDescent="0.25">
      <c r="A32046">
        <v>32045</v>
      </c>
      <c r="B32046" t="s">
        <v>798</v>
      </c>
      <c r="C32046" t="s">
        <v>60431</v>
      </c>
      <c r="D32046" t="str">
        <f t="shared" si="500"/>
        <v>עדה יעקבי פולישוק</v>
      </c>
    </row>
    <row r="32047" spans="1:4" x14ac:dyDescent="0.25">
      <c r="A32047">
        <v>32046</v>
      </c>
      <c r="B32047" t="s">
        <v>800</v>
      </c>
      <c r="C32047" t="s">
        <v>60432</v>
      </c>
      <c r="D32047" t="str">
        <f t="shared" si="500"/>
        <v>פבל בלדרמן</v>
      </c>
    </row>
    <row r="32048" spans="1:4" x14ac:dyDescent="0.25">
      <c r="A32048">
        <v>32047</v>
      </c>
      <c r="B32048" t="s">
        <v>802</v>
      </c>
      <c r="C32048" t="s">
        <v>60433</v>
      </c>
      <c r="D32048" t="str">
        <f t="shared" si="500"/>
        <v>ליובוב וישניבסקה דאי</v>
      </c>
    </row>
    <row r="32049" spans="1:4" x14ac:dyDescent="0.25">
      <c r="A32049">
        <v>32048</v>
      </c>
      <c r="B32049" t="s">
        <v>804</v>
      </c>
      <c r="C32049" t="s">
        <v>60434</v>
      </c>
      <c r="D32049" t="str">
        <f t="shared" si="500"/>
        <v>חאלד יפימצוק</v>
      </c>
    </row>
    <row r="32050" spans="1:4" x14ac:dyDescent="0.25">
      <c r="A32050">
        <v>32049</v>
      </c>
      <c r="B32050" t="s">
        <v>806</v>
      </c>
      <c r="C32050" t="s">
        <v>60435</v>
      </c>
      <c r="D32050" t="str">
        <f t="shared" si="500"/>
        <v>אנדריי לוקיץ</v>
      </c>
    </row>
    <row r="32051" spans="1:4" x14ac:dyDescent="0.25">
      <c r="A32051">
        <v>32050</v>
      </c>
      <c r="B32051" t="s">
        <v>808</v>
      </c>
      <c r="C32051" t="s">
        <v>60436</v>
      </c>
      <c r="D32051" t="str">
        <f t="shared" si="500"/>
        <v>גד סנס</v>
      </c>
    </row>
    <row r="32052" spans="1:4" x14ac:dyDescent="0.25">
      <c r="A32052">
        <v>32051</v>
      </c>
      <c r="B32052" t="s">
        <v>91</v>
      </c>
      <c r="C32052" t="s">
        <v>60437</v>
      </c>
      <c r="D32052" t="str">
        <f t="shared" si="500"/>
        <v>הראל אלעלוין</v>
      </c>
    </row>
    <row r="32053" spans="1:4" x14ac:dyDescent="0.25">
      <c r="A32053">
        <v>32052</v>
      </c>
      <c r="B32053" t="s">
        <v>722</v>
      </c>
      <c r="C32053" t="s">
        <v>60438</v>
      </c>
      <c r="D32053" t="str">
        <f t="shared" si="500"/>
        <v>עמיר ודוביץ'</v>
      </c>
    </row>
    <row r="32054" spans="1:4" x14ac:dyDescent="0.25">
      <c r="A32054">
        <v>32053</v>
      </c>
      <c r="B32054" t="s">
        <v>811</v>
      </c>
      <c r="C32054" t="s">
        <v>60439</v>
      </c>
      <c r="D32054" t="str">
        <f t="shared" si="500"/>
        <v>ראיסה קורנגרין</v>
      </c>
    </row>
    <row r="32055" spans="1:4" x14ac:dyDescent="0.25">
      <c r="A32055">
        <v>32054</v>
      </c>
      <c r="B32055" t="s">
        <v>813</v>
      </c>
      <c r="C32055" t="s">
        <v>60440</v>
      </c>
      <c r="D32055" t="str">
        <f t="shared" si="500"/>
        <v>ריקי גילדין קלרמן</v>
      </c>
    </row>
    <row r="32056" spans="1:4" x14ac:dyDescent="0.25">
      <c r="A32056">
        <v>32055</v>
      </c>
      <c r="B32056" t="s">
        <v>87</v>
      </c>
      <c r="C32056" t="s">
        <v>60441</v>
      </c>
      <c r="D32056" t="str">
        <f t="shared" si="500"/>
        <v>נחום ביבס מיור</v>
      </c>
    </row>
    <row r="32057" spans="1:4" x14ac:dyDescent="0.25">
      <c r="A32057">
        <v>32056</v>
      </c>
      <c r="B32057" t="s">
        <v>815</v>
      </c>
      <c r="C32057" t="s">
        <v>60442</v>
      </c>
      <c r="D32057" t="str">
        <f t="shared" si="500"/>
        <v>ויטלי יבולינסקי</v>
      </c>
    </row>
    <row r="32058" spans="1:4" x14ac:dyDescent="0.25">
      <c r="A32058">
        <v>32057</v>
      </c>
      <c r="B32058" t="s">
        <v>817</v>
      </c>
      <c r="C32058" t="s">
        <v>60443</v>
      </c>
      <c r="D32058" t="str">
        <f t="shared" si="500"/>
        <v>ציפי ארמין</v>
      </c>
    </row>
    <row r="32059" spans="1:4" x14ac:dyDescent="0.25">
      <c r="A32059">
        <v>32058</v>
      </c>
      <c r="B32059" t="s">
        <v>819</v>
      </c>
      <c r="C32059" t="s">
        <v>60444</v>
      </c>
      <c r="D32059" t="str">
        <f t="shared" si="500"/>
        <v>גריגורי עמית ד"ר</v>
      </c>
    </row>
    <row r="32060" spans="1:4" x14ac:dyDescent="0.25">
      <c r="A32060">
        <v>32059</v>
      </c>
      <c r="B32060" t="s">
        <v>821</v>
      </c>
      <c r="C32060" t="s">
        <v>60445</v>
      </c>
      <c r="D32060" t="str">
        <f t="shared" si="500"/>
        <v>ערין בזומניך</v>
      </c>
    </row>
    <row r="32061" spans="1:4" x14ac:dyDescent="0.25">
      <c r="A32061">
        <v>32060</v>
      </c>
      <c r="B32061" t="s">
        <v>823</v>
      </c>
      <c r="C32061" t="s">
        <v>60446</v>
      </c>
      <c r="D32061" t="str">
        <f t="shared" si="500"/>
        <v>ולרי דליטיצקי</v>
      </c>
    </row>
    <row r="32062" spans="1:4" x14ac:dyDescent="0.25">
      <c r="A32062">
        <v>32061</v>
      </c>
      <c r="B32062" t="s">
        <v>440</v>
      </c>
      <c r="C32062" t="s">
        <v>60447</v>
      </c>
      <c r="D32062" t="str">
        <f t="shared" si="500"/>
        <v>דביר זבריז'ר</v>
      </c>
    </row>
    <row r="32063" spans="1:4" x14ac:dyDescent="0.25">
      <c r="A32063">
        <v>32062</v>
      </c>
      <c r="B32063" t="s">
        <v>826</v>
      </c>
      <c r="C32063" t="s">
        <v>60448</v>
      </c>
      <c r="D32063" t="str">
        <f t="shared" si="500"/>
        <v>אבישג הובה</v>
      </c>
    </row>
    <row r="32064" spans="1:4" x14ac:dyDescent="0.25">
      <c r="A32064">
        <v>32063</v>
      </c>
      <c r="B32064" t="s">
        <v>827</v>
      </c>
      <c r="C32064" t="s">
        <v>60449</v>
      </c>
      <c r="D32064" t="str">
        <f t="shared" si="500"/>
        <v>עדינה קאיים</v>
      </c>
    </row>
    <row r="32065" spans="1:4" x14ac:dyDescent="0.25">
      <c r="A32065">
        <v>32064</v>
      </c>
      <c r="B32065" t="s">
        <v>829</v>
      </c>
      <c r="C32065" t="s">
        <v>60450</v>
      </c>
      <c r="D32065" t="str">
        <f t="shared" si="500"/>
        <v>זויה סצ'יפונוב</v>
      </c>
    </row>
    <row r="32066" spans="1:4" x14ac:dyDescent="0.25">
      <c r="A32066">
        <v>32065</v>
      </c>
      <c r="B32066" t="s">
        <v>831</v>
      </c>
      <c r="C32066" t="s">
        <v>60451</v>
      </c>
      <c r="D32066" t="str">
        <f t="shared" si="500"/>
        <v>שירין זילברבוש</v>
      </c>
    </row>
    <row r="32067" spans="1:4" x14ac:dyDescent="0.25">
      <c r="A32067">
        <v>32066</v>
      </c>
      <c r="B32067" t="s">
        <v>833</v>
      </c>
      <c r="C32067" t="s">
        <v>60452</v>
      </c>
      <c r="D32067" t="str">
        <f t="shared" ref="D32067:D32130" si="501">B32067&amp;" "&amp;C32067</f>
        <v>ארקדי גורדין קופילוב</v>
      </c>
    </row>
    <row r="32068" spans="1:4" x14ac:dyDescent="0.25">
      <c r="A32068">
        <v>32067</v>
      </c>
      <c r="B32068" t="s">
        <v>835</v>
      </c>
      <c r="C32068" t="s">
        <v>60453</v>
      </c>
      <c r="D32068" t="str">
        <f t="shared" si="501"/>
        <v>ברוריה ולנציק</v>
      </c>
    </row>
    <row r="32069" spans="1:4" x14ac:dyDescent="0.25">
      <c r="A32069">
        <v>32068</v>
      </c>
      <c r="B32069" t="s">
        <v>837</v>
      </c>
      <c r="C32069" t="s">
        <v>60454</v>
      </c>
      <c r="D32069" t="str">
        <f t="shared" si="501"/>
        <v>עוזי וולוב</v>
      </c>
    </row>
    <row r="32070" spans="1:4" x14ac:dyDescent="0.25">
      <c r="A32070">
        <v>32069</v>
      </c>
      <c r="B32070" t="s">
        <v>839</v>
      </c>
      <c r="C32070" t="s">
        <v>60455</v>
      </c>
      <c r="D32070" t="str">
        <f t="shared" si="501"/>
        <v>רונה המבורגר רישרד</v>
      </c>
    </row>
    <row r="32071" spans="1:4" x14ac:dyDescent="0.25">
      <c r="A32071">
        <v>32070</v>
      </c>
      <c r="B32071" t="s">
        <v>841</v>
      </c>
      <c r="C32071" t="s">
        <v>60456</v>
      </c>
      <c r="D32071" t="str">
        <f t="shared" si="501"/>
        <v>סימונה חביב-יאיר</v>
      </c>
    </row>
    <row r="32072" spans="1:4" x14ac:dyDescent="0.25">
      <c r="A32072">
        <v>32071</v>
      </c>
      <c r="B32072" t="s">
        <v>843</v>
      </c>
      <c r="C32072" t="s">
        <v>60457</v>
      </c>
      <c r="D32072" t="str">
        <f t="shared" si="501"/>
        <v>שרי כאתב</v>
      </c>
    </row>
    <row r="32073" spans="1:4" x14ac:dyDescent="0.25">
      <c r="A32073">
        <v>32072</v>
      </c>
      <c r="B32073" t="s">
        <v>845</v>
      </c>
      <c r="C32073" t="s">
        <v>60458</v>
      </c>
      <c r="D32073" t="str">
        <f t="shared" si="501"/>
        <v>דיקלה גבע-הספיל</v>
      </c>
    </row>
    <row r="32074" spans="1:4" x14ac:dyDescent="0.25">
      <c r="A32074">
        <v>32073</v>
      </c>
      <c r="B32074" t="s">
        <v>847</v>
      </c>
      <c r="C32074" t="s">
        <v>60459</v>
      </c>
      <c r="D32074" t="str">
        <f t="shared" si="501"/>
        <v>ליאל אבו ד"ר</v>
      </c>
    </row>
    <row r="32075" spans="1:4" x14ac:dyDescent="0.25">
      <c r="A32075">
        <v>32074</v>
      </c>
      <c r="B32075" t="s">
        <v>849</v>
      </c>
      <c r="C32075" t="s">
        <v>60460</v>
      </c>
      <c r="D32075" t="str">
        <f t="shared" si="501"/>
        <v>יותם גרוסמן גירון</v>
      </c>
    </row>
    <row r="32076" spans="1:4" x14ac:dyDescent="0.25">
      <c r="A32076">
        <v>32075</v>
      </c>
      <c r="B32076" t="s">
        <v>851</v>
      </c>
      <c r="C32076" t="s">
        <v>60461</v>
      </c>
      <c r="D32076" t="str">
        <f t="shared" si="501"/>
        <v>דגנית סופר אלבז</v>
      </c>
    </row>
    <row r="32077" spans="1:4" x14ac:dyDescent="0.25">
      <c r="A32077">
        <v>32076</v>
      </c>
      <c r="B32077" t="s">
        <v>853</v>
      </c>
      <c r="C32077" t="s">
        <v>60462</v>
      </c>
      <c r="D32077" t="str">
        <f t="shared" si="501"/>
        <v>אריק גלפרין ברודסקי</v>
      </c>
    </row>
    <row r="32078" spans="1:4" x14ac:dyDescent="0.25">
      <c r="A32078">
        <v>32077</v>
      </c>
      <c r="B32078" t="s">
        <v>855</v>
      </c>
      <c r="C32078" t="s">
        <v>60463</v>
      </c>
      <c r="D32078" t="str">
        <f t="shared" si="501"/>
        <v>אסתי אטד סוקר</v>
      </c>
    </row>
    <row r="32079" spans="1:4" x14ac:dyDescent="0.25">
      <c r="A32079">
        <v>32078</v>
      </c>
      <c r="B32079" t="s">
        <v>857</v>
      </c>
      <c r="C32079" t="s">
        <v>60464</v>
      </c>
      <c r="D32079" t="str">
        <f t="shared" si="501"/>
        <v>ראמי ירובוי</v>
      </c>
    </row>
    <row r="32080" spans="1:4" x14ac:dyDescent="0.25">
      <c r="A32080">
        <v>32079</v>
      </c>
      <c r="B32080" t="s">
        <v>859</v>
      </c>
      <c r="C32080" t="s">
        <v>60465</v>
      </c>
      <c r="D32080" t="str">
        <f t="shared" si="501"/>
        <v>אביחי לוקנין</v>
      </c>
    </row>
    <row r="32081" spans="1:4" x14ac:dyDescent="0.25">
      <c r="A32081">
        <v>32080</v>
      </c>
      <c r="B32081" t="s">
        <v>529</v>
      </c>
      <c r="C32081" t="s">
        <v>60466</v>
      </c>
      <c r="D32081" t="str">
        <f t="shared" si="501"/>
        <v>עוז שמשלשוילי</v>
      </c>
    </row>
    <row r="32082" spans="1:4" x14ac:dyDescent="0.25">
      <c r="A32082">
        <v>32081</v>
      </c>
      <c r="B32082" t="s">
        <v>862</v>
      </c>
      <c r="C32082" t="s">
        <v>60467</v>
      </c>
      <c r="D32082" t="str">
        <f t="shared" si="501"/>
        <v>רוחמה לקריף</v>
      </c>
    </row>
    <row r="32083" spans="1:4" x14ac:dyDescent="0.25">
      <c r="A32083">
        <v>32082</v>
      </c>
      <c r="B32083" t="s">
        <v>863</v>
      </c>
      <c r="C32083" t="s">
        <v>60468</v>
      </c>
      <c r="D32083" t="str">
        <f t="shared" si="501"/>
        <v>ציפורה קיון</v>
      </c>
    </row>
    <row r="32084" spans="1:4" x14ac:dyDescent="0.25">
      <c r="A32084">
        <v>32083</v>
      </c>
      <c r="B32084" t="s">
        <v>865</v>
      </c>
      <c r="C32084" t="s">
        <v>60469</v>
      </c>
      <c r="D32084" t="str">
        <f t="shared" si="501"/>
        <v>נסרין בידרמן ברנר</v>
      </c>
    </row>
    <row r="32085" spans="1:4" x14ac:dyDescent="0.25">
      <c r="A32085">
        <v>32084</v>
      </c>
      <c r="B32085" t="s">
        <v>867</v>
      </c>
      <c r="C32085" t="s">
        <v>60470</v>
      </c>
      <c r="D32085" t="str">
        <f t="shared" si="501"/>
        <v>סוזן צ'רניך</v>
      </c>
    </row>
    <row r="32086" spans="1:4" x14ac:dyDescent="0.25">
      <c r="A32086">
        <v>32085</v>
      </c>
      <c r="B32086" t="s">
        <v>319</v>
      </c>
      <c r="C32086" t="s">
        <v>60471</v>
      </c>
      <c r="D32086" t="str">
        <f t="shared" si="501"/>
        <v>חסן שמש מילגיר</v>
      </c>
    </row>
    <row r="32087" spans="1:4" x14ac:dyDescent="0.25">
      <c r="A32087">
        <v>32086</v>
      </c>
      <c r="B32087" t="s">
        <v>870</v>
      </c>
      <c r="C32087" t="s">
        <v>60472</v>
      </c>
      <c r="D32087" t="str">
        <f t="shared" si="501"/>
        <v>ולריה דורפמן לוסטיג</v>
      </c>
    </row>
    <row r="32088" spans="1:4" x14ac:dyDescent="0.25">
      <c r="A32088">
        <v>32087</v>
      </c>
      <c r="B32088" t="s">
        <v>872</v>
      </c>
      <c r="C32088" t="s">
        <v>60473</v>
      </c>
      <c r="D32088" t="str">
        <f t="shared" si="501"/>
        <v>עמיחי לוי זדה</v>
      </c>
    </row>
    <row r="32089" spans="1:4" x14ac:dyDescent="0.25">
      <c r="A32089">
        <v>32088</v>
      </c>
      <c r="B32089" t="s">
        <v>824</v>
      </c>
      <c r="C32089" t="s">
        <v>60474</v>
      </c>
      <c r="D32089" t="str">
        <f t="shared" si="501"/>
        <v>אליה רזק ד"ר</v>
      </c>
    </row>
    <row r="32090" spans="1:4" x14ac:dyDescent="0.25">
      <c r="A32090">
        <v>32089</v>
      </c>
      <c r="B32090" t="s">
        <v>875</v>
      </c>
      <c r="C32090" t="s">
        <v>60475</v>
      </c>
      <c r="D32090" t="str">
        <f t="shared" si="501"/>
        <v>חוסאם חפץ אלמן</v>
      </c>
    </row>
    <row r="32091" spans="1:4" x14ac:dyDescent="0.25">
      <c r="A32091">
        <v>32090</v>
      </c>
      <c r="B32091" t="s">
        <v>877</v>
      </c>
      <c r="C32091" t="s">
        <v>60476</v>
      </c>
      <c r="D32091" t="str">
        <f t="shared" si="501"/>
        <v>מרסל אסם נוסבוים</v>
      </c>
    </row>
    <row r="32092" spans="1:4" x14ac:dyDescent="0.25">
      <c r="A32092">
        <v>32091</v>
      </c>
      <c r="B32092" t="s">
        <v>879</v>
      </c>
      <c r="C32092" t="s">
        <v>60477</v>
      </c>
      <c r="D32092" t="str">
        <f t="shared" si="501"/>
        <v>דנית פלקל</v>
      </c>
    </row>
    <row r="32093" spans="1:4" x14ac:dyDescent="0.25">
      <c r="A32093">
        <v>32092</v>
      </c>
      <c r="B32093" t="s">
        <v>881</v>
      </c>
      <c r="C32093" t="s">
        <v>60478</v>
      </c>
      <c r="D32093" t="str">
        <f t="shared" si="501"/>
        <v>אוה זויתן</v>
      </c>
    </row>
    <row r="32094" spans="1:4" x14ac:dyDescent="0.25">
      <c r="A32094">
        <v>32093</v>
      </c>
      <c r="B32094" t="s">
        <v>883</v>
      </c>
      <c r="C32094" t="s">
        <v>60479</v>
      </c>
      <c r="D32094" t="str">
        <f t="shared" si="501"/>
        <v>חנין פלוטקין בדוג</v>
      </c>
    </row>
    <row r="32095" spans="1:4" x14ac:dyDescent="0.25">
      <c r="A32095">
        <v>32094</v>
      </c>
      <c r="B32095" t="s">
        <v>666</v>
      </c>
      <c r="C32095" t="s">
        <v>60480</v>
      </c>
      <c r="D32095" t="str">
        <f t="shared" si="501"/>
        <v>נאור סרור )גבאי(</v>
      </c>
    </row>
    <row r="32096" spans="1:4" x14ac:dyDescent="0.25">
      <c r="A32096">
        <v>32095</v>
      </c>
      <c r="B32096" t="s">
        <v>885</v>
      </c>
      <c r="C32096" t="s">
        <v>60481</v>
      </c>
      <c r="D32096" t="str">
        <f t="shared" si="501"/>
        <v>אביתר אלמון</v>
      </c>
    </row>
    <row r="32097" spans="1:4" x14ac:dyDescent="0.25">
      <c r="A32097">
        <v>32096</v>
      </c>
      <c r="B32097" t="s">
        <v>887</v>
      </c>
      <c r="C32097" t="s">
        <v>60482</v>
      </c>
      <c r="D32097" t="str">
        <f t="shared" si="501"/>
        <v>מאירה שילו שמחוני</v>
      </c>
    </row>
    <row r="32098" spans="1:4" x14ac:dyDescent="0.25">
      <c r="A32098">
        <v>32097</v>
      </c>
      <c r="B32098" t="s">
        <v>889</v>
      </c>
      <c r="C32098" t="s">
        <v>60483</v>
      </c>
      <c r="D32098" t="str">
        <f t="shared" si="501"/>
        <v>עביר חי קורי</v>
      </c>
    </row>
    <row r="32099" spans="1:4" x14ac:dyDescent="0.25">
      <c r="A32099">
        <v>32098</v>
      </c>
      <c r="B32099" t="s">
        <v>891</v>
      </c>
      <c r="C32099" t="s">
        <v>29072</v>
      </c>
      <c r="D32099" t="str">
        <f t="shared" si="501"/>
        <v>פאינה איינהו</v>
      </c>
    </row>
    <row r="32100" spans="1:4" x14ac:dyDescent="0.25">
      <c r="A32100">
        <v>32099</v>
      </c>
      <c r="B32100" t="s">
        <v>893</v>
      </c>
      <c r="C32100" t="s">
        <v>60484</v>
      </c>
      <c r="D32100" t="str">
        <f t="shared" si="501"/>
        <v>נמרוד שפרונג מור</v>
      </c>
    </row>
    <row r="32101" spans="1:4" x14ac:dyDescent="0.25">
      <c r="A32101">
        <v>32100</v>
      </c>
      <c r="B32101" t="s">
        <v>895</v>
      </c>
      <c r="C32101" t="s">
        <v>60485</v>
      </c>
      <c r="D32101" t="str">
        <f t="shared" si="501"/>
        <v>תום גצקין</v>
      </c>
    </row>
    <row r="32102" spans="1:4" x14ac:dyDescent="0.25">
      <c r="A32102">
        <v>32101</v>
      </c>
      <c r="B32102" t="s">
        <v>696</v>
      </c>
      <c r="C32102" t="s">
        <v>60486</v>
      </c>
      <c r="D32102" t="str">
        <f t="shared" si="501"/>
        <v>סעיד מרסלנד</v>
      </c>
    </row>
    <row r="32103" spans="1:4" x14ac:dyDescent="0.25">
      <c r="A32103">
        <v>32102</v>
      </c>
      <c r="B32103" t="s">
        <v>898</v>
      </c>
      <c r="C32103" t="s">
        <v>60487</v>
      </c>
      <c r="D32103" t="str">
        <f t="shared" si="501"/>
        <v>ז'אנה פסחוב אקסלרוד</v>
      </c>
    </row>
    <row r="32104" spans="1:4" x14ac:dyDescent="0.25">
      <c r="A32104">
        <v>32103</v>
      </c>
      <c r="B32104" t="s">
        <v>900</v>
      </c>
      <c r="C32104" t="s">
        <v>60488</v>
      </c>
      <c r="D32104" t="str">
        <f t="shared" si="501"/>
        <v>פזית סורטו</v>
      </c>
    </row>
    <row r="32105" spans="1:4" x14ac:dyDescent="0.25">
      <c r="A32105">
        <v>32104</v>
      </c>
      <c r="B32105" t="s">
        <v>902</v>
      </c>
      <c r="C32105" t="s">
        <v>60489</v>
      </c>
      <c r="D32105" t="str">
        <f t="shared" si="501"/>
        <v>איציק לשצ'ינסקייי</v>
      </c>
    </row>
    <row r="32106" spans="1:4" x14ac:dyDescent="0.25">
      <c r="A32106">
        <v>32105</v>
      </c>
      <c r="B32106" t="s">
        <v>903</v>
      </c>
      <c r="C32106" t="s">
        <v>60490</v>
      </c>
      <c r="D32106" t="str">
        <f t="shared" si="501"/>
        <v>ח'אלד פנטופל</v>
      </c>
    </row>
    <row r="32107" spans="1:4" x14ac:dyDescent="0.25">
      <c r="A32107">
        <v>32106</v>
      </c>
      <c r="B32107" t="s">
        <v>905</v>
      </c>
      <c r="C32107" t="s">
        <v>60491</v>
      </c>
      <c r="D32107" t="str">
        <f t="shared" si="501"/>
        <v>סהר ברימר</v>
      </c>
    </row>
    <row r="32108" spans="1:4" x14ac:dyDescent="0.25">
      <c r="A32108">
        <v>32107</v>
      </c>
      <c r="B32108" t="s">
        <v>907</v>
      </c>
      <c r="C32108" t="s">
        <v>60492</v>
      </c>
      <c r="D32108" t="str">
        <f t="shared" si="501"/>
        <v>אסיה סלימי</v>
      </c>
    </row>
    <row r="32109" spans="1:4" x14ac:dyDescent="0.25">
      <c r="A32109">
        <v>32108</v>
      </c>
      <c r="B32109" t="s">
        <v>908</v>
      </c>
      <c r="C32109" t="s">
        <v>60493</v>
      </c>
      <c r="D32109" t="str">
        <f t="shared" si="501"/>
        <v>רנין קליער</v>
      </c>
    </row>
    <row r="32110" spans="1:4" x14ac:dyDescent="0.25">
      <c r="A32110">
        <v>32109</v>
      </c>
      <c r="B32110" t="s">
        <v>910</v>
      </c>
      <c r="C32110" t="s">
        <v>60494</v>
      </c>
      <c r="D32110" t="str">
        <f t="shared" si="501"/>
        <v>כנרת הניג פלמן</v>
      </c>
    </row>
    <row r="32111" spans="1:4" x14ac:dyDescent="0.25">
      <c r="A32111">
        <v>32110</v>
      </c>
      <c r="B32111" t="s">
        <v>912</v>
      </c>
      <c r="C32111" t="s">
        <v>60495</v>
      </c>
      <c r="D32111" t="str">
        <f t="shared" si="501"/>
        <v>אנטולי שטארקר</v>
      </c>
    </row>
    <row r="32112" spans="1:4" x14ac:dyDescent="0.25">
      <c r="A32112">
        <v>32111</v>
      </c>
      <c r="B32112" t="s">
        <v>914</v>
      </c>
      <c r="C32112" t="s">
        <v>60496</v>
      </c>
      <c r="D32112" t="str">
        <f t="shared" si="501"/>
        <v>ניב עיני-ורדון</v>
      </c>
    </row>
    <row r="32113" spans="1:4" x14ac:dyDescent="0.25">
      <c r="A32113">
        <v>32112</v>
      </c>
      <c r="B32113" t="s">
        <v>916</v>
      </c>
      <c r="C32113" t="s">
        <v>60497</v>
      </c>
      <c r="D32113" t="str">
        <f t="shared" si="501"/>
        <v>עפר קליטקו</v>
      </c>
    </row>
    <row r="32114" spans="1:4" x14ac:dyDescent="0.25">
      <c r="A32114">
        <v>32113</v>
      </c>
      <c r="B32114" t="s">
        <v>918</v>
      </c>
      <c r="C32114" t="s">
        <v>60498</v>
      </c>
      <c r="D32114" t="str">
        <f t="shared" si="501"/>
        <v>מנאל גוטהייט-צפריר</v>
      </c>
    </row>
    <row r="32115" spans="1:4" x14ac:dyDescent="0.25">
      <c r="A32115">
        <v>32114</v>
      </c>
      <c r="B32115" t="s">
        <v>920</v>
      </c>
      <c r="C32115" t="s">
        <v>60499</v>
      </c>
      <c r="D32115" t="str">
        <f t="shared" si="501"/>
        <v>רנה גולדשטיין מויאל</v>
      </c>
    </row>
    <row r="32116" spans="1:4" x14ac:dyDescent="0.25">
      <c r="A32116">
        <v>32115</v>
      </c>
      <c r="B32116" t="s">
        <v>204</v>
      </c>
      <c r="C32116" t="s">
        <v>60500</v>
      </c>
      <c r="D32116" t="str">
        <f t="shared" si="501"/>
        <v>לב גרברניק קרוטין</v>
      </c>
    </row>
    <row r="32117" spans="1:4" x14ac:dyDescent="0.25">
      <c r="A32117">
        <v>32116</v>
      </c>
      <c r="B32117" t="s">
        <v>923</v>
      </c>
      <c r="C32117" t="s">
        <v>60501</v>
      </c>
      <c r="D32117" t="str">
        <f t="shared" si="501"/>
        <v>אופירה ישינובסקי</v>
      </c>
    </row>
    <row r="32118" spans="1:4" x14ac:dyDescent="0.25">
      <c r="A32118">
        <v>32117</v>
      </c>
      <c r="B32118" t="s">
        <v>925</v>
      </c>
      <c r="C32118" t="s">
        <v>60502</v>
      </c>
      <c r="D32118" t="str">
        <f t="shared" si="501"/>
        <v>גנאדי קריצ'מר</v>
      </c>
    </row>
    <row r="32119" spans="1:4" x14ac:dyDescent="0.25">
      <c r="A32119">
        <v>32118</v>
      </c>
      <c r="B32119" t="s">
        <v>927</v>
      </c>
      <c r="C32119" t="s">
        <v>60503</v>
      </c>
      <c r="D32119" t="str">
        <f t="shared" si="501"/>
        <v>הלנה צ'יקוב</v>
      </c>
    </row>
    <row r="32120" spans="1:4" x14ac:dyDescent="0.25">
      <c r="A32120">
        <v>32119</v>
      </c>
      <c r="B32120" t="s">
        <v>929</v>
      </c>
      <c r="C32120" t="s">
        <v>60504</v>
      </c>
      <c r="D32120" t="str">
        <f t="shared" si="501"/>
        <v>אורנית יופל</v>
      </c>
    </row>
    <row r="32121" spans="1:4" x14ac:dyDescent="0.25">
      <c r="A32121">
        <v>32120</v>
      </c>
      <c r="B32121" t="s">
        <v>931</v>
      </c>
      <c r="C32121" t="s">
        <v>60505</v>
      </c>
      <c r="D32121" t="str">
        <f t="shared" si="501"/>
        <v>זהבית דרור פרץ</v>
      </c>
    </row>
    <row r="32122" spans="1:4" x14ac:dyDescent="0.25">
      <c r="A32122">
        <v>32121</v>
      </c>
      <c r="B32122" t="s">
        <v>933</v>
      </c>
      <c r="C32122" t="s">
        <v>60506</v>
      </c>
      <c r="D32122" t="str">
        <f t="shared" si="501"/>
        <v>ענאן כהן-אלגלי</v>
      </c>
    </row>
    <row r="32123" spans="1:4" x14ac:dyDescent="0.25">
      <c r="A32123">
        <v>32122</v>
      </c>
      <c r="B32123" t="s">
        <v>934</v>
      </c>
      <c r="C32123" t="s">
        <v>60507</v>
      </c>
      <c r="D32123" t="str">
        <f t="shared" si="501"/>
        <v>רביע קוציארו ברון</v>
      </c>
    </row>
    <row r="32124" spans="1:4" x14ac:dyDescent="0.25">
      <c r="A32124">
        <v>32123</v>
      </c>
      <c r="B32124" t="s">
        <v>936</v>
      </c>
      <c r="C32124" t="s">
        <v>60508</v>
      </c>
      <c r="D32124" t="str">
        <f t="shared" si="501"/>
        <v>יונית פרפליצקי</v>
      </c>
    </row>
    <row r="32125" spans="1:4" x14ac:dyDescent="0.25">
      <c r="A32125">
        <v>32124</v>
      </c>
      <c r="B32125" t="s">
        <v>938</v>
      </c>
      <c r="C32125" t="s">
        <v>60509</v>
      </c>
      <c r="D32125" t="str">
        <f t="shared" si="501"/>
        <v>אלדד ראק</v>
      </c>
    </row>
    <row r="32126" spans="1:4" x14ac:dyDescent="0.25">
      <c r="A32126">
        <v>32125</v>
      </c>
      <c r="B32126" t="s">
        <v>940</v>
      </c>
      <c r="C32126" t="s">
        <v>60510</v>
      </c>
      <c r="D32126" t="str">
        <f t="shared" si="501"/>
        <v>קרין טלמן- בולטין</v>
      </c>
    </row>
    <row r="32127" spans="1:4" x14ac:dyDescent="0.25">
      <c r="A32127">
        <v>32126</v>
      </c>
      <c r="B32127" t="s">
        <v>942</v>
      </c>
      <c r="C32127" t="s">
        <v>60511</v>
      </c>
      <c r="D32127" t="str">
        <f t="shared" si="501"/>
        <v>טניה סנוביץ'</v>
      </c>
    </row>
    <row r="32128" spans="1:4" x14ac:dyDescent="0.25">
      <c r="A32128">
        <v>32127</v>
      </c>
      <c r="B32128" t="s">
        <v>943</v>
      </c>
      <c r="C32128" t="s">
        <v>60512</v>
      </c>
      <c r="D32128" t="str">
        <f t="shared" si="501"/>
        <v>שפרה נחמיאב</v>
      </c>
    </row>
    <row r="32129" spans="1:4" x14ac:dyDescent="0.25">
      <c r="A32129">
        <v>32128</v>
      </c>
      <c r="B32129" t="s">
        <v>944</v>
      </c>
      <c r="C32129" t="s">
        <v>60513</v>
      </c>
      <c r="D32129" t="str">
        <f t="shared" si="501"/>
        <v>נדיה לאסרי</v>
      </c>
    </row>
    <row r="32130" spans="1:4" x14ac:dyDescent="0.25">
      <c r="A32130">
        <v>32129</v>
      </c>
      <c r="B32130" t="s">
        <v>946</v>
      </c>
      <c r="C32130" t="s">
        <v>60514</v>
      </c>
      <c r="D32130" t="str">
        <f t="shared" si="501"/>
        <v>זינאידה נסים   ליטביננקו</v>
      </c>
    </row>
    <row r="32131" spans="1:4" x14ac:dyDescent="0.25">
      <c r="A32131">
        <v>32130</v>
      </c>
      <c r="B32131" t="s">
        <v>948</v>
      </c>
      <c r="C32131" t="s">
        <v>60515</v>
      </c>
      <c r="D32131" t="str">
        <f t="shared" ref="D32131:D32194" si="502">B32131&amp;" "&amp;C32131</f>
        <v>דורין ריבויד</v>
      </c>
    </row>
    <row r="32132" spans="1:4" x14ac:dyDescent="0.25">
      <c r="A32132">
        <v>32131</v>
      </c>
      <c r="B32132" t="s">
        <v>950</v>
      </c>
      <c r="C32132" t="s">
        <v>60516</v>
      </c>
      <c r="D32132" t="str">
        <f t="shared" si="502"/>
        <v>יוחאי מאסטר</v>
      </c>
    </row>
    <row r="32133" spans="1:4" x14ac:dyDescent="0.25">
      <c r="A32133">
        <v>32132</v>
      </c>
      <c r="B32133" t="s">
        <v>952</v>
      </c>
      <c r="C32133" t="s">
        <v>60517</v>
      </c>
      <c r="D32133" t="str">
        <f t="shared" si="502"/>
        <v>מונא קידר לטר</v>
      </c>
    </row>
    <row r="32134" spans="1:4" x14ac:dyDescent="0.25">
      <c r="A32134">
        <v>32133</v>
      </c>
      <c r="B32134" t="s">
        <v>954</v>
      </c>
      <c r="C32134" t="s">
        <v>60518</v>
      </c>
      <c r="D32134" t="str">
        <f t="shared" si="502"/>
        <v>איזבלה יוניצ'מן</v>
      </c>
    </row>
    <row r="32135" spans="1:4" x14ac:dyDescent="0.25">
      <c r="A32135">
        <v>32134</v>
      </c>
      <c r="B32135" t="s">
        <v>956</v>
      </c>
      <c r="C32135" t="s">
        <v>60519</v>
      </c>
      <c r="D32135" t="str">
        <f t="shared" si="502"/>
        <v>איאד שובל - אלפסי</v>
      </c>
    </row>
    <row r="32136" spans="1:4" x14ac:dyDescent="0.25">
      <c r="A32136">
        <v>32135</v>
      </c>
      <c r="B32136" t="s">
        <v>958</v>
      </c>
      <c r="C32136" t="s">
        <v>60520</v>
      </c>
      <c r="D32136" t="str">
        <f t="shared" si="502"/>
        <v>רננה סמינוב</v>
      </c>
    </row>
    <row r="32137" spans="1:4" x14ac:dyDescent="0.25">
      <c r="A32137">
        <v>32136</v>
      </c>
      <c r="B32137" t="s">
        <v>960</v>
      </c>
      <c r="C32137" t="s">
        <v>60521</v>
      </c>
      <c r="D32137" t="str">
        <f t="shared" si="502"/>
        <v>אינסה שולט</v>
      </c>
    </row>
    <row r="32138" spans="1:4" x14ac:dyDescent="0.25">
      <c r="A32138">
        <v>32137</v>
      </c>
      <c r="B32138" t="s">
        <v>962</v>
      </c>
      <c r="C32138" t="s">
        <v>60522</v>
      </c>
      <c r="D32138" t="str">
        <f t="shared" si="502"/>
        <v>קובי אדרי-סויסה</v>
      </c>
    </row>
    <row r="32139" spans="1:4" x14ac:dyDescent="0.25">
      <c r="A32139">
        <v>32138</v>
      </c>
      <c r="B32139" t="s">
        <v>964</v>
      </c>
      <c r="C32139" t="s">
        <v>60523</v>
      </c>
      <c r="D32139" t="str">
        <f t="shared" si="502"/>
        <v>ליה פסשק</v>
      </c>
    </row>
    <row r="32140" spans="1:4" x14ac:dyDescent="0.25">
      <c r="A32140">
        <v>32139</v>
      </c>
      <c r="B32140" t="s">
        <v>966</v>
      </c>
      <c r="C32140" t="s">
        <v>60524</v>
      </c>
      <c r="D32140" t="str">
        <f t="shared" si="502"/>
        <v>יריב וולווביק מושלי</v>
      </c>
    </row>
    <row r="32141" spans="1:4" x14ac:dyDescent="0.25">
      <c r="A32141">
        <v>32140</v>
      </c>
      <c r="B32141" t="s">
        <v>968</v>
      </c>
      <c r="C32141" t="s">
        <v>60525</v>
      </c>
      <c r="D32141" t="str">
        <f t="shared" si="502"/>
        <v>הדיל גינוסר-שבתאי</v>
      </c>
    </row>
    <row r="32142" spans="1:4" x14ac:dyDescent="0.25">
      <c r="A32142">
        <v>32141</v>
      </c>
      <c r="B32142" t="s">
        <v>970</v>
      </c>
      <c r="C32142" t="s">
        <v>60526</v>
      </c>
      <c r="D32142" t="str">
        <f t="shared" si="502"/>
        <v>דניס יונה אביטל</v>
      </c>
    </row>
    <row r="32143" spans="1:4" x14ac:dyDescent="0.25">
      <c r="A32143">
        <v>32142</v>
      </c>
      <c r="B32143" t="s">
        <v>972</v>
      </c>
      <c r="C32143" t="s">
        <v>60527</v>
      </c>
      <c r="D32143" t="str">
        <f t="shared" si="502"/>
        <v>סלים שגב אלדר</v>
      </c>
    </row>
    <row r="32144" spans="1:4" x14ac:dyDescent="0.25">
      <c r="A32144">
        <v>32143</v>
      </c>
      <c r="B32144" t="s">
        <v>974</v>
      </c>
      <c r="C32144" t="s">
        <v>60528</v>
      </c>
      <c r="D32144" t="str">
        <f t="shared" si="502"/>
        <v>אושרי גרץ חרקביץ'</v>
      </c>
    </row>
    <row r="32145" spans="1:4" x14ac:dyDescent="0.25">
      <c r="A32145">
        <v>32144</v>
      </c>
      <c r="B32145" t="s">
        <v>976</v>
      </c>
      <c r="C32145" t="s">
        <v>60529</v>
      </c>
      <c r="D32145" t="str">
        <f t="shared" si="502"/>
        <v>שולה בשיר מוהנא</v>
      </c>
    </row>
    <row r="32146" spans="1:4" x14ac:dyDescent="0.25">
      <c r="A32146">
        <v>32145</v>
      </c>
      <c r="B32146" t="s">
        <v>978</v>
      </c>
      <c r="C32146" t="s">
        <v>60530</v>
      </c>
      <c r="D32146" t="str">
        <f t="shared" si="502"/>
        <v>נדז'דה כובש</v>
      </c>
    </row>
    <row r="32147" spans="1:4" x14ac:dyDescent="0.25">
      <c r="A32147">
        <v>32146</v>
      </c>
      <c r="B32147" t="s">
        <v>980</v>
      </c>
      <c r="C32147" t="s">
        <v>60531</v>
      </c>
      <c r="D32147" t="str">
        <f t="shared" si="502"/>
        <v>נלי שידלוב</v>
      </c>
    </row>
    <row r="32148" spans="1:4" x14ac:dyDescent="0.25">
      <c r="A32148">
        <v>32147</v>
      </c>
      <c r="B32148" t="s">
        <v>982</v>
      </c>
      <c r="C32148" t="s">
        <v>60532</v>
      </c>
      <c r="D32148" t="str">
        <f t="shared" si="502"/>
        <v>עדית דוריון</v>
      </c>
    </row>
    <row r="32149" spans="1:4" x14ac:dyDescent="0.25">
      <c r="A32149">
        <v>32148</v>
      </c>
      <c r="B32149" t="s">
        <v>984</v>
      </c>
      <c r="C32149" t="s">
        <v>60533</v>
      </c>
      <c r="D32149" t="str">
        <f t="shared" si="502"/>
        <v>חופית סילון</v>
      </c>
    </row>
    <row r="32150" spans="1:4" x14ac:dyDescent="0.25">
      <c r="A32150">
        <v>32149</v>
      </c>
      <c r="B32150" t="s">
        <v>986</v>
      </c>
      <c r="C32150" t="s">
        <v>47570</v>
      </c>
      <c r="D32150" t="str">
        <f t="shared" si="502"/>
        <v>סימון פארג</v>
      </c>
    </row>
    <row r="32151" spans="1:4" x14ac:dyDescent="0.25">
      <c r="A32151">
        <v>32150</v>
      </c>
      <c r="B32151" t="s">
        <v>988</v>
      </c>
      <c r="C32151" t="s">
        <v>60534</v>
      </c>
      <c r="D32151" t="str">
        <f t="shared" si="502"/>
        <v>ינון מוגילניקוב</v>
      </c>
    </row>
    <row r="32152" spans="1:4" x14ac:dyDescent="0.25">
      <c r="A32152">
        <v>32151</v>
      </c>
      <c r="B32152" t="s">
        <v>990</v>
      </c>
      <c r="C32152" t="s">
        <v>60535</v>
      </c>
      <c r="D32152" t="str">
        <f t="shared" si="502"/>
        <v>ליליאן פארג'</v>
      </c>
    </row>
    <row r="32153" spans="1:4" x14ac:dyDescent="0.25">
      <c r="A32153">
        <v>32152</v>
      </c>
      <c r="B32153" t="s">
        <v>992</v>
      </c>
      <c r="C32153" t="s">
        <v>60536</v>
      </c>
      <c r="D32153" t="str">
        <f t="shared" si="502"/>
        <v>אנדרי פרי גונן</v>
      </c>
    </row>
    <row r="32154" spans="1:4" x14ac:dyDescent="0.25">
      <c r="A32154">
        <v>32153</v>
      </c>
      <c r="B32154" t="s">
        <v>994</v>
      </c>
      <c r="C32154" t="s">
        <v>60537</v>
      </c>
      <c r="D32154" t="str">
        <f t="shared" si="502"/>
        <v>קטי חדאד זהראן</v>
      </c>
    </row>
    <row r="32155" spans="1:4" x14ac:dyDescent="0.25">
      <c r="A32155">
        <v>32154</v>
      </c>
      <c r="B32155" t="s">
        <v>996</v>
      </c>
      <c r="C32155" t="s">
        <v>60538</v>
      </c>
      <c r="D32155" t="str">
        <f t="shared" si="502"/>
        <v>אליזבטה ארינצ'נקוב</v>
      </c>
    </row>
    <row r="32156" spans="1:4" x14ac:dyDescent="0.25">
      <c r="A32156">
        <v>32155</v>
      </c>
      <c r="B32156" t="s">
        <v>998</v>
      </c>
      <c r="C32156" t="s">
        <v>60539</v>
      </c>
      <c r="D32156" t="str">
        <f t="shared" si="502"/>
        <v>מראם אופק שלומאי</v>
      </c>
    </row>
    <row r="32157" spans="1:4" x14ac:dyDescent="0.25">
      <c r="A32157">
        <v>32156</v>
      </c>
      <c r="B32157" t="s">
        <v>999</v>
      </c>
      <c r="C32157" t="s">
        <v>60540</v>
      </c>
      <c r="D32157" t="str">
        <f t="shared" si="502"/>
        <v>עינבל עוקיז</v>
      </c>
    </row>
    <row r="32158" spans="1:4" x14ac:dyDescent="0.25">
      <c r="A32158">
        <v>32157</v>
      </c>
      <c r="B32158" t="s">
        <v>1001</v>
      </c>
      <c r="C32158" t="s">
        <v>7168</v>
      </c>
      <c r="D32158" t="str">
        <f t="shared" si="502"/>
        <v>עבדאללה חוני</v>
      </c>
    </row>
    <row r="32159" spans="1:4" x14ac:dyDescent="0.25">
      <c r="A32159">
        <v>32158</v>
      </c>
      <c r="B32159" t="s">
        <v>1003</v>
      </c>
      <c r="C32159" t="s">
        <v>60541</v>
      </c>
      <c r="D32159" t="str">
        <f t="shared" si="502"/>
        <v>מוסטפא מתקאל מחאג'נה</v>
      </c>
    </row>
    <row r="32160" spans="1:4" x14ac:dyDescent="0.25">
      <c r="A32160">
        <v>32159</v>
      </c>
      <c r="B32160" t="s">
        <v>1005</v>
      </c>
      <c r="C32160" t="s">
        <v>60542</v>
      </c>
      <c r="D32160" t="str">
        <f t="shared" si="502"/>
        <v>סמיר יסיה</v>
      </c>
    </row>
    <row r="32161" spans="1:4" x14ac:dyDescent="0.25">
      <c r="A32161">
        <v>32160</v>
      </c>
      <c r="B32161" t="s">
        <v>1007</v>
      </c>
      <c r="C32161" t="s">
        <v>60543</v>
      </c>
      <c r="D32161" t="str">
        <f t="shared" si="502"/>
        <v>אדיר בויר</v>
      </c>
    </row>
    <row r="32162" spans="1:4" x14ac:dyDescent="0.25">
      <c r="A32162">
        <v>32161</v>
      </c>
      <c r="B32162" t="s">
        <v>1009</v>
      </c>
      <c r="C32162" t="s">
        <v>60544</v>
      </c>
      <c r="D32162" t="str">
        <f t="shared" si="502"/>
        <v>ורוניקה קש-קש לוגרנר</v>
      </c>
    </row>
    <row r="32163" spans="1:4" x14ac:dyDescent="0.25">
      <c r="A32163">
        <v>32162</v>
      </c>
      <c r="B32163" t="s">
        <v>40</v>
      </c>
      <c r="C32163" t="s">
        <v>60545</v>
      </c>
      <c r="D32163" t="str">
        <f t="shared" si="502"/>
        <v>גולן אזירדי</v>
      </c>
    </row>
    <row r="32164" spans="1:4" x14ac:dyDescent="0.25">
      <c r="A32164">
        <v>32163</v>
      </c>
      <c r="B32164" t="s">
        <v>1012</v>
      </c>
      <c r="C32164" t="s">
        <v>60546</v>
      </c>
      <c r="D32164" t="str">
        <f t="shared" si="502"/>
        <v>רשא קזנוביץ'</v>
      </c>
    </row>
    <row r="32165" spans="1:4" x14ac:dyDescent="0.25">
      <c r="A32165">
        <v>32164</v>
      </c>
      <c r="B32165" t="s">
        <v>1014</v>
      </c>
      <c r="C32165" t="s">
        <v>60547</v>
      </c>
      <c r="D32165" t="str">
        <f t="shared" si="502"/>
        <v>יקיר מננדז</v>
      </c>
    </row>
    <row r="32166" spans="1:4" x14ac:dyDescent="0.25">
      <c r="A32166">
        <v>32165</v>
      </c>
      <c r="B32166" t="s">
        <v>1016</v>
      </c>
      <c r="C32166" t="s">
        <v>60548</v>
      </c>
      <c r="D32166" t="str">
        <f t="shared" si="502"/>
        <v>בלהה הסניס</v>
      </c>
    </row>
    <row r="32167" spans="1:4" x14ac:dyDescent="0.25">
      <c r="A32167">
        <v>32166</v>
      </c>
      <c r="B32167" t="s">
        <v>1018</v>
      </c>
      <c r="C32167" t="s">
        <v>60549</v>
      </c>
      <c r="D32167" t="str">
        <f t="shared" si="502"/>
        <v>מישל עורי</v>
      </c>
    </row>
    <row r="32168" spans="1:4" x14ac:dyDescent="0.25">
      <c r="A32168">
        <v>32167</v>
      </c>
      <c r="B32168" t="s">
        <v>957</v>
      </c>
      <c r="C32168" t="s">
        <v>60550</v>
      </c>
      <c r="D32168" t="str">
        <f t="shared" si="502"/>
        <v>שובל ארדברג</v>
      </c>
    </row>
    <row r="32169" spans="1:4" x14ac:dyDescent="0.25">
      <c r="A32169">
        <v>32168</v>
      </c>
      <c r="B32169" t="s">
        <v>1020</v>
      </c>
      <c r="C32169" t="s">
        <v>60551</v>
      </c>
      <c r="D32169" t="str">
        <f t="shared" si="502"/>
        <v>אידה סיקורל</v>
      </c>
    </row>
    <row r="32170" spans="1:4" x14ac:dyDescent="0.25">
      <c r="A32170">
        <v>32169</v>
      </c>
      <c r="B32170" t="s">
        <v>1022</v>
      </c>
      <c r="C32170" t="s">
        <v>60552</v>
      </c>
      <c r="D32170" t="str">
        <f t="shared" si="502"/>
        <v>דריה חודיידה</v>
      </c>
    </row>
    <row r="32171" spans="1:4" x14ac:dyDescent="0.25">
      <c r="A32171">
        <v>32170</v>
      </c>
      <c r="B32171" t="s">
        <v>949</v>
      </c>
      <c r="C32171" t="s">
        <v>60553</v>
      </c>
      <c r="D32171" t="str">
        <f t="shared" si="502"/>
        <v>רביד ויטמן-דייגי</v>
      </c>
    </row>
    <row r="32172" spans="1:4" x14ac:dyDescent="0.25">
      <c r="A32172">
        <v>32171</v>
      </c>
      <c r="B32172" t="s">
        <v>1025</v>
      </c>
      <c r="C32172" t="s">
        <v>60554</v>
      </c>
      <c r="D32172" t="str">
        <f t="shared" si="502"/>
        <v>ארנון וינטראוב-סיסו</v>
      </c>
    </row>
    <row r="32173" spans="1:4" x14ac:dyDescent="0.25">
      <c r="A32173">
        <v>32172</v>
      </c>
      <c r="B32173" t="s">
        <v>1026</v>
      </c>
      <c r="C32173" t="s">
        <v>60555</v>
      </c>
      <c r="D32173" t="str">
        <f t="shared" si="502"/>
        <v>גבריאלה הרצמן אבי יצחק</v>
      </c>
    </row>
    <row r="32174" spans="1:4" x14ac:dyDescent="0.25">
      <c r="A32174">
        <v>32173</v>
      </c>
      <c r="B32174" t="s">
        <v>1028</v>
      </c>
      <c r="C32174" t="s">
        <v>60556</v>
      </c>
      <c r="D32174" t="str">
        <f t="shared" si="502"/>
        <v>גדי בר שלו</v>
      </c>
    </row>
    <row r="32175" spans="1:4" x14ac:dyDescent="0.25">
      <c r="A32175">
        <v>32174</v>
      </c>
      <c r="B32175" t="s">
        <v>1030</v>
      </c>
      <c r="C32175" t="s">
        <v>60557</v>
      </c>
      <c r="D32175" t="str">
        <f t="shared" si="502"/>
        <v>עלא לוין-וגנר</v>
      </c>
    </row>
    <row r="32176" spans="1:4" x14ac:dyDescent="0.25">
      <c r="A32176">
        <v>32175</v>
      </c>
      <c r="B32176" t="s">
        <v>1032</v>
      </c>
      <c r="C32176" t="s">
        <v>60558</v>
      </c>
      <c r="D32176" t="str">
        <f t="shared" si="502"/>
        <v>ליעד שטינפרס</v>
      </c>
    </row>
    <row r="32177" spans="1:4" x14ac:dyDescent="0.25">
      <c r="A32177">
        <v>32176</v>
      </c>
      <c r="B32177" t="s">
        <v>951</v>
      </c>
      <c r="C32177" t="s">
        <v>60559</v>
      </c>
      <c r="D32177" t="str">
        <f t="shared" si="502"/>
        <v>נפתלי הנאור</v>
      </c>
    </row>
    <row r="32178" spans="1:4" x14ac:dyDescent="0.25">
      <c r="A32178">
        <v>32177</v>
      </c>
      <c r="B32178" t="s">
        <v>1035</v>
      </c>
      <c r="C32178" t="s">
        <v>60560</v>
      </c>
      <c r="D32178" t="str">
        <f t="shared" si="502"/>
        <v>ישראלה ספיורקה</v>
      </c>
    </row>
    <row r="32179" spans="1:4" x14ac:dyDescent="0.25">
      <c r="A32179">
        <v>32178</v>
      </c>
      <c r="B32179" t="s">
        <v>1037</v>
      </c>
      <c r="C32179" t="s">
        <v>60561</v>
      </c>
      <c r="D32179" t="str">
        <f t="shared" si="502"/>
        <v>אשרף סבן טוייזר</v>
      </c>
    </row>
    <row r="32180" spans="1:4" x14ac:dyDescent="0.25">
      <c r="A32180">
        <v>32179</v>
      </c>
      <c r="B32180" t="s">
        <v>1039</v>
      </c>
      <c r="C32180" t="s">
        <v>60562</v>
      </c>
      <c r="D32180" t="str">
        <f t="shared" si="502"/>
        <v>דורה פנרובסקי</v>
      </c>
    </row>
    <row r="32181" spans="1:4" x14ac:dyDescent="0.25">
      <c r="A32181">
        <v>32180</v>
      </c>
      <c r="B32181" t="s">
        <v>1041</v>
      </c>
      <c r="C32181" t="s">
        <v>60563</v>
      </c>
      <c r="D32181" t="str">
        <f t="shared" si="502"/>
        <v>ליבנת טאסיה</v>
      </c>
    </row>
    <row r="32182" spans="1:4" x14ac:dyDescent="0.25">
      <c r="A32182">
        <v>32181</v>
      </c>
      <c r="B32182" t="s">
        <v>1043</v>
      </c>
      <c r="C32182" t="s">
        <v>60564</v>
      </c>
      <c r="D32182" t="str">
        <f t="shared" si="502"/>
        <v>ימית דיב כעביה</v>
      </c>
    </row>
    <row r="32183" spans="1:4" x14ac:dyDescent="0.25">
      <c r="A32183">
        <v>32182</v>
      </c>
      <c r="B32183" t="s">
        <v>612</v>
      </c>
      <c r="C32183" t="s">
        <v>60565</v>
      </c>
      <c r="D32183" t="str">
        <f t="shared" si="502"/>
        <v>אבירם טראב</v>
      </c>
    </row>
    <row r="32184" spans="1:4" x14ac:dyDescent="0.25">
      <c r="A32184">
        <v>32183</v>
      </c>
      <c r="B32184" t="s">
        <v>1046</v>
      </c>
      <c r="C32184" t="s">
        <v>60566</v>
      </c>
      <c r="D32184" t="str">
        <f t="shared" si="502"/>
        <v>סמיון גרצ'קון</v>
      </c>
    </row>
    <row r="32185" spans="1:4" x14ac:dyDescent="0.25">
      <c r="A32185">
        <v>32184</v>
      </c>
      <c r="B32185" t="s">
        <v>1048</v>
      </c>
      <c r="C32185" t="s">
        <v>60567</v>
      </c>
      <c r="D32185" t="str">
        <f t="shared" si="502"/>
        <v>סאמר קול-זילברברג</v>
      </c>
    </row>
    <row r="32186" spans="1:4" x14ac:dyDescent="0.25">
      <c r="A32186">
        <v>32185</v>
      </c>
      <c r="B32186" t="s">
        <v>728</v>
      </c>
      <c r="C32186" t="s">
        <v>60568</v>
      </c>
      <c r="D32186" t="str">
        <f t="shared" si="502"/>
        <v>עמרם מיקנברג</v>
      </c>
    </row>
    <row r="32187" spans="1:4" x14ac:dyDescent="0.25">
      <c r="A32187">
        <v>32186</v>
      </c>
      <c r="B32187" t="s">
        <v>1051</v>
      </c>
      <c r="C32187" t="s">
        <v>60569</v>
      </c>
      <c r="D32187" t="str">
        <f t="shared" si="502"/>
        <v>עולא ווסה אשגרה</v>
      </c>
    </row>
    <row r="32188" spans="1:4" x14ac:dyDescent="0.25">
      <c r="A32188">
        <v>32187</v>
      </c>
      <c r="B32188" t="s">
        <v>1053</v>
      </c>
      <c r="C32188" t="s">
        <v>60570</v>
      </c>
      <c r="D32188" t="str">
        <f t="shared" si="502"/>
        <v>מינה אותרקונל זלוטניק</v>
      </c>
    </row>
    <row r="32189" spans="1:4" x14ac:dyDescent="0.25">
      <c r="A32189">
        <v>32188</v>
      </c>
      <c r="B32189" t="s">
        <v>1055</v>
      </c>
      <c r="C32189" t="s">
        <v>60571</v>
      </c>
      <c r="D32189" t="str">
        <f t="shared" si="502"/>
        <v>הרצל חלמיש בן שושן</v>
      </c>
    </row>
    <row r="32190" spans="1:4" x14ac:dyDescent="0.25">
      <c r="A32190">
        <v>32189</v>
      </c>
      <c r="B32190" t="s">
        <v>1057</v>
      </c>
      <c r="C32190" t="s">
        <v>60572</v>
      </c>
      <c r="D32190" t="str">
        <f t="shared" si="502"/>
        <v>לינור הס רהב</v>
      </c>
    </row>
    <row r="32191" spans="1:4" x14ac:dyDescent="0.25">
      <c r="A32191">
        <v>32190</v>
      </c>
      <c r="B32191" t="s">
        <v>1059</v>
      </c>
      <c r="C32191" t="s">
        <v>60573</v>
      </c>
      <c r="D32191" t="str">
        <f t="shared" si="502"/>
        <v>אמאל בן שימול יפרח</v>
      </c>
    </row>
    <row r="32192" spans="1:4" x14ac:dyDescent="0.25">
      <c r="A32192">
        <v>32191</v>
      </c>
      <c r="B32192" t="s">
        <v>1061</v>
      </c>
      <c r="C32192" t="s">
        <v>60574</v>
      </c>
      <c r="D32192" t="str">
        <f t="shared" si="502"/>
        <v>יפתח חסלב</v>
      </c>
    </row>
    <row r="32193" spans="1:4" x14ac:dyDescent="0.25">
      <c r="A32193">
        <v>32192</v>
      </c>
      <c r="B32193" t="s">
        <v>1063</v>
      </c>
      <c r="C32193" t="s">
        <v>60575</v>
      </c>
      <c r="D32193" t="str">
        <f t="shared" si="502"/>
        <v>עמליה אדיסמן</v>
      </c>
    </row>
    <row r="32194" spans="1:4" x14ac:dyDescent="0.25">
      <c r="A32194">
        <v>32193</v>
      </c>
      <c r="B32194" t="s">
        <v>1064</v>
      </c>
      <c r="C32194" t="s">
        <v>60576</v>
      </c>
      <c r="D32194" t="str">
        <f t="shared" si="502"/>
        <v>מנאר עובדיה קייסן</v>
      </c>
    </row>
    <row r="32195" spans="1:4" x14ac:dyDescent="0.25">
      <c r="A32195">
        <v>32194</v>
      </c>
      <c r="B32195" t="s">
        <v>1066</v>
      </c>
      <c r="C32195" t="s">
        <v>60577</v>
      </c>
      <c r="D32195" t="str">
        <f t="shared" ref="D32195:D32258" si="503">B32195&amp;" "&amp;C32195</f>
        <v>ברטה יגודאיב</v>
      </c>
    </row>
    <row r="32196" spans="1:4" x14ac:dyDescent="0.25">
      <c r="A32196">
        <v>32195</v>
      </c>
      <c r="B32196" t="s">
        <v>1068</v>
      </c>
      <c r="C32196" t="s">
        <v>60578</v>
      </c>
      <c r="D32196" t="str">
        <f t="shared" si="503"/>
        <v>בן ציון שובובה</v>
      </c>
    </row>
    <row r="32197" spans="1:4" x14ac:dyDescent="0.25">
      <c r="A32197">
        <v>32196</v>
      </c>
      <c r="B32197" t="s">
        <v>594</v>
      </c>
      <c r="C32197" t="s">
        <v>60579</v>
      </c>
      <c r="D32197" t="str">
        <f t="shared" si="503"/>
        <v>הלל לנקרי לובאטון</v>
      </c>
    </row>
    <row r="32198" spans="1:4" x14ac:dyDescent="0.25">
      <c r="A32198">
        <v>32197</v>
      </c>
      <c r="B32198" t="s">
        <v>1071</v>
      </c>
      <c r="C32198" t="s">
        <v>60580</v>
      </c>
      <c r="D32198" t="str">
        <f t="shared" si="503"/>
        <v>נוגה סמייקין</v>
      </c>
    </row>
    <row r="32199" spans="1:4" x14ac:dyDescent="0.25">
      <c r="A32199">
        <v>32198</v>
      </c>
      <c r="B32199" t="s">
        <v>1073</v>
      </c>
      <c r="C32199" t="s">
        <v>60581</v>
      </c>
      <c r="D32199" t="str">
        <f t="shared" si="503"/>
        <v>לובוב גדופיאק</v>
      </c>
    </row>
    <row r="32200" spans="1:4" x14ac:dyDescent="0.25">
      <c r="A32200">
        <v>32199</v>
      </c>
      <c r="B32200" t="s">
        <v>1074</v>
      </c>
      <c r="C32200" t="s">
        <v>60582</v>
      </c>
      <c r="D32200" t="str">
        <f t="shared" si="503"/>
        <v>אסיל גולדמן-שיימן</v>
      </c>
    </row>
    <row r="32201" spans="1:4" x14ac:dyDescent="0.25">
      <c r="A32201">
        <v>32200</v>
      </c>
      <c r="B32201" t="s">
        <v>1076</v>
      </c>
      <c r="C32201" t="s">
        <v>60583</v>
      </c>
      <c r="D32201" t="str">
        <f t="shared" si="503"/>
        <v>סטניסלב דהאר</v>
      </c>
    </row>
    <row r="32202" spans="1:4" x14ac:dyDescent="0.25">
      <c r="A32202">
        <v>32201</v>
      </c>
      <c r="B32202" t="s">
        <v>1078</v>
      </c>
      <c r="C32202" t="s">
        <v>60584</v>
      </c>
      <c r="D32202" t="str">
        <f t="shared" si="503"/>
        <v>ריבה אובסייביץ</v>
      </c>
    </row>
    <row r="32203" spans="1:4" x14ac:dyDescent="0.25">
      <c r="A32203">
        <v>32202</v>
      </c>
      <c r="B32203" t="s">
        <v>1080</v>
      </c>
      <c r="C32203" t="s">
        <v>60585</v>
      </c>
      <c r="D32203" t="str">
        <f t="shared" si="503"/>
        <v>איהאב אריה-הלדמן</v>
      </c>
    </row>
    <row r="32204" spans="1:4" x14ac:dyDescent="0.25">
      <c r="A32204">
        <v>32203</v>
      </c>
      <c r="B32204" t="s">
        <v>1082</v>
      </c>
      <c r="C32204" t="s">
        <v>60586</v>
      </c>
      <c r="D32204" t="str">
        <f t="shared" si="503"/>
        <v>אדר לוקץ'-לוי</v>
      </c>
    </row>
    <row r="32205" spans="1:4" x14ac:dyDescent="0.25">
      <c r="A32205">
        <v>32204</v>
      </c>
      <c r="B32205" t="s">
        <v>1084</v>
      </c>
      <c r="C32205" t="s">
        <v>60587</v>
      </c>
      <c r="D32205" t="str">
        <f t="shared" si="503"/>
        <v>שחף בם</v>
      </c>
    </row>
    <row r="32206" spans="1:4" x14ac:dyDescent="0.25">
      <c r="A32206">
        <v>32205</v>
      </c>
      <c r="B32206" t="s">
        <v>1086</v>
      </c>
      <c r="C32206" t="s">
        <v>60588</v>
      </c>
      <c r="D32206" t="str">
        <f t="shared" si="503"/>
        <v>קרינה רוחאנא - הרדל</v>
      </c>
    </row>
    <row r="32207" spans="1:4" x14ac:dyDescent="0.25">
      <c r="A32207">
        <v>32206</v>
      </c>
      <c r="B32207" t="s">
        <v>1088</v>
      </c>
      <c r="C32207" t="s">
        <v>60589</v>
      </c>
      <c r="D32207" t="str">
        <f t="shared" si="503"/>
        <v>מאהר זינמן</v>
      </c>
    </row>
    <row r="32208" spans="1:4" x14ac:dyDescent="0.25">
      <c r="A32208">
        <v>32207</v>
      </c>
      <c r="B32208" t="s">
        <v>1090</v>
      </c>
      <c r="C32208" t="s">
        <v>60590</v>
      </c>
      <c r="D32208" t="str">
        <f t="shared" si="503"/>
        <v>אנואר בוסקלה</v>
      </c>
    </row>
    <row r="32209" spans="1:4" x14ac:dyDescent="0.25">
      <c r="A32209">
        <v>32208</v>
      </c>
      <c r="B32209" t="s">
        <v>1092</v>
      </c>
      <c r="C32209" t="s">
        <v>60591</v>
      </c>
      <c r="D32209" t="str">
        <f t="shared" si="503"/>
        <v>אמין חתוקאי</v>
      </c>
    </row>
    <row r="32210" spans="1:4" x14ac:dyDescent="0.25">
      <c r="A32210">
        <v>32209</v>
      </c>
      <c r="B32210" t="s">
        <v>1094</v>
      </c>
      <c r="C32210" t="s">
        <v>60592</v>
      </c>
      <c r="D32210" t="str">
        <f t="shared" si="503"/>
        <v>נרמין אייזמן</v>
      </c>
    </row>
    <row r="32211" spans="1:4" x14ac:dyDescent="0.25">
      <c r="A32211">
        <v>32210</v>
      </c>
      <c r="B32211" t="s">
        <v>1096</v>
      </c>
      <c r="C32211" t="s">
        <v>60593</v>
      </c>
      <c r="D32211" t="str">
        <f t="shared" si="503"/>
        <v>ויויאן גבריאל זני</v>
      </c>
    </row>
    <row r="32212" spans="1:4" x14ac:dyDescent="0.25">
      <c r="A32212">
        <v>32211</v>
      </c>
      <c r="B32212" t="s">
        <v>1098</v>
      </c>
      <c r="C32212" t="s">
        <v>60594</v>
      </c>
      <c r="D32212" t="str">
        <f t="shared" si="503"/>
        <v>ולדיסלב פיטשני</v>
      </c>
    </row>
    <row r="32213" spans="1:4" x14ac:dyDescent="0.25">
      <c r="A32213">
        <v>32212</v>
      </c>
      <c r="B32213" t="s">
        <v>1100</v>
      </c>
      <c r="C32213" t="s">
        <v>60595</v>
      </c>
      <c r="D32213" t="str">
        <f t="shared" si="503"/>
        <v>אדהם שאובי</v>
      </c>
    </row>
    <row r="32214" spans="1:4" x14ac:dyDescent="0.25">
      <c r="A32214">
        <v>32213</v>
      </c>
      <c r="B32214" t="s">
        <v>1102</v>
      </c>
      <c r="C32214" t="s">
        <v>21587</v>
      </c>
      <c r="D32214" t="str">
        <f t="shared" si="503"/>
        <v>סמר נאצר</v>
      </c>
    </row>
    <row r="32215" spans="1:4" x14ac:dyDescent="0.25">
      <c r="A32215">
        <v>32214</v>
      </c>
      <c r="B32215" t="s">
        <v>1104</v>
      </c>
      <c r="C32215" t="s">
        <v>60596</v>
      </c>
      <c r="D32215" t="str">
        <f t="shared" si="503"/>
        <v>עלאא עמרני-בוטובסקי</v>
      </c>
    </row>
    <row r="32216" spans="1:4" x14ac:dyDescent="0.25">
      <c r="A32216">
        <v>32215</v>
      </c>
      <c r="B32216" t="s">
        <v>1106</v>
      </c>
      <c r="C32216" t="s">
        <v>60597</v>
      </c>
      <c r="D32216" t="str">
        <f t="shared" si="503"/>
        <v>סמי ולינזון</v>
      </c>
    </row>
    <row r="32217" spans="1:4" x14ac:dyDescent="0.25">
      <c r="A32217">
        <v>32216</v>
      </c>
      <c r="B32217" t="s">
        <v>1108</v>
      </c>
      <c r="C32217" t="s">
        <v>60598</v>
      </c>
      <c r="D32217" t="str">
        <f t="shared" si="503"/>
        <v>נורה נחמיה מיכאלי</v>
      </c>
    </row>
    <row r="32218" spans="1:4" x14ac:dyDescent="0.25">
      <c r="A32218">
        <v>32217</v>
      </c>
      <c r="B32218" t="s">
        <v>1110</v>
      </c>
      <c r="C32218" t="s">
        <v>60599</v>
      </c>
      <c r="D32218" t="str">
        <f t="shared" si="503"/>
        <v>ארתור סנעאללה ד"ר</v>
      </c>
    </row>
    <row r="32219" spans="1:4" x14ac:dyDescent="0.25">
      <c r="A32219">
        <v>32218</v>
      </c>
      <c r="B32219" t="s">
        <v>374</v>
      </c>
      <c r="C32219" t="s">
        <v>60600</v>
      </c>
      <c r="D32219" t="str">
        <f t="shared" si="503"/>
        <v>חביב פיאגרו</v>
      </c>
    </row>
    <row r="32220" spans="1:4" x14ac:dyDescent="0.25">
      <c r="A32220">
        <v>32219</v>
      </c>
      <c r="B32220" t="s">
        <v>1113</v>
      </c>
      <c r="C32220" t="s">
        <v>60601</v>
      </c>
      <c r="D32220" t="str">
        <f t="shared" si="503"/>
        <v>וליד ברכאת כיואן</v>
      </c>
    </row>
    <row r="32221" spans="1:4" x14ac:dyDescent="0.25">
      <c r="A32221">
        <v>32220</v>
      </c>
      <c r="B32221" t="s">
        <v>1115</v>
      </c>
      <c r="C32221" t="s">
        <v>60602</v>
      </c>
      <c r="D32221" t="str">
        <f t="shared" si="503"/>
        <v>סבינה קובלינר</v>
      </c>
    </row>
    <row r="32222" spans="1:4" x14ac:dyDescent="0.25">
      <c r="A32222">
        <v>32221</v>
      </c>
      <c r="B32222" t="s">
        <v>1117</v>
      </c>
      <c r="C32222" t="s">
        <v>60603</v>
      </c>
      <c r="D32222" t="str">
        <f t="shared" si="503"/>
        <v>רוברט אבו מערוף</v>
      </c>
    </row>
    <row r="32223" spans="1:4" x14ac:dyDescent="0.25">
      <c r="A32223">
        <v>32222</v>
      </c>
      <c r="B32223" t="s">
        <v>1119</v>
      </c>
      <c r="C32223" t="s">
        <v>60604</v>
      </c>
      <c r="D32223" t="str">
        <f t="shared" si="503"/>
        <v>ויקי דיין איבגי</v>
      </c>
    </row>
    <row r="32224" spans="1:4" x14ac:dyDescent="0.25">
      <c r="A32224">
        <v>32223</v>
      </c>
      <c r="B32224" t="s">
        <v>1121</v>
      </c>
      <c r="C32224" t="s">
        <v>60605</v>
      </c>
      <c r="D32224" t="str">
        <f t="shared" si="503"/>
        <v>עטרה דוברינסקי</v>
      </c>
    </row>
    <row r="32225" spans="1:4" x14ac:dyDescent="0.25">
      <c r="A32225">
        <v>32224</v>
      </c>
      <c r="B32225" t="s">
        <v>1123</v>
      </c>
      <c r="C32225" t="s">
        <v>60606</v>
      </c>
      <c r="D32225" t="str">
        <f t="shared" si="503"/>
        <v>תרצה קניך</v>
      </c>
    </row>
    <row r="32226" spans="1:4" x14ac:dyDescent="0.25">
      <c r="A32226">
        <v>32225</v>
      </c>
      <c r="B32226" t="s">
        <v>99</v>
      </c>
      <c r="C32226" t="s">
        <v>60607</v>
      </c>
      <c r="D32226" t="str">
        <f t="shared" si="503"/>
        <v>ששון ד"ר זק</v>
      </c>
    </row>
    <row r="32227" spans="1:4" x14ac:dyDescent="0.25">
      <c r="A32227">
        <v>32226</v>
      </c>
      <c r="B32227" t="s">
        <v>1126</v>
      </c>
      <c r="C32227" t="s">
        <v>60608</v>
      </c>
      <c r="D32227" t="str">
        <f t="shared" si="503"/>
        <v>תאמר שמואל דיכטר</v>
      </c>
    </row>
    <row r="32228" spans="1:4" x14ac:dyDescent="0.25">
      <c r="A32228">
        <v>32227</v>
      </c>
      <c r="B32228" t="s">
        <v>1128</v>
      </c>
      <c r="C32228" t="s">
        <v>60609</v>
      </c>
      <c r="D32228" t="str">
        <f t="shared" si="503"/>
        <v>לינדה אונונו</v>
      </c>
    </row>
    <row r="32229" spans="1:4" x14ac:dyDescent="0.25">
      <c r="A32229">
        <v>32228</v>
      </c>
      <c r="B32229" t="s">
        <v>1130</v>
      </c>
      <c r="C32229" t="s">
        <v>60610</v>
      </c>
      <c r="D32229" t="str">
        <f t="shared" si="503"/>
        <v>פאני וייסר</v>
      </c>
    </row>
    <row r="32230" spans="1:4" x14ac:dyDescent="0.25">
      <c r="A32230">
        <v>32229</v>
      </c>
      <c r="B32230" t="s">
        <v>1132</v>
      </c>
      <c r="C32230" t="s">
        <v>60611</v>
      </c>
      <c r="D32230" t="str">
        <f t="shared" si="503"/>
        <v>אוסאמה כנאעני אמארה</v>
      </c>
    </row>
    <row r="32231" spans="1:4" x14ac:dyDescent="0.25">
      <c r="A32231">
        <v>32230</v>
      </c>
      <c r="B32231" t="s">
        <v>1134</v>
      </c>
      <c r="C32231" t="s">
        <v>60612</v>
      </c>
      <c r="D32231" t="str">
        <f t="shared" si="503"/>
        <v>מילנה בוסקילה דוידוב</v>
      </c>
    </row>
    <row r="32232" spans="1:4" x14ac:dyDescent="0.25">
      <c r="A32232">
        <v>32231</v>
      </c>
      <c r="B32232" t="s">
        <v>1136</v>
      </c>
      <c r="C32232" t="s">
        <v>60613</v>
      </c>
      <c r="D32232" t="str">
        <f t="shared" si="503"/>
        <v>כמאל ציפורסקי</v>
      </c>
    </row>
    <row r="32233" spans="1:4" x14ac:dyDescent="0.25">
      <c r="A32233">
        <v>32232</v>
      </c>
      <c r="B32233" t="s">
        <v>1138</v>
      </c>
      <c r="C32233" t="s">
        <v>60614</v>
      </c>
      <c r="D32233" t="str">
        <f t="shared" si="503"/>
        <v>אמנה אבו הדייב</v>
      </c>
    </row>
    <row r="32234" spans="1:4" x14ac:dyDescent="0.25">
      <c r="A32234">
        <v>32233</v>
      </c>
      <c r="B32234" t="s">
        <v>1140</v>
      </c>
      <c r="C32234" t="s">
        <v>60615</v>
      </c>
      <c r="D32234" t="str">
        <f t="shared" si="503"/>
        <v>פני פיטנקו</v>
      </c>
    </row>
    <row r="32235" spans="1:4" x14ac:dyDescent="0.25">
      <c r="A32235">
        <v>32234</v>
      </c>
      <c r="B32235" t="s">
        <v>1142</v>
      </c>
      <c r="C32235" t="s">
        <v>60616</v>
      </c>
      <c r="D32235" t="str">
        <f t="shared" si="503"/>
        <v>ג'ני בן-אקון</v>
      </c>
    </row>
    <row r="32236" spans="1:4" x14ac:dyDescent="0.25">
      <c r="A32236">
        <v>32235</v>
      </c>
      <c r="B32236" t="s">
        <v>1144</v>
      </c>
      <c r="C32236" t="s">
        <v>60617</v>
      </c>
      <c r="D32236" t="str">
        <f t="shared" si="503"/>
        <v>לידור דובנר</v>
      </c>
    </row>
    <row r="32237" spans="1:4" x14ac:dyDescent="0.25">
      <c r="A32237">
        <v>32236</v>
      </c>
      <c r="B32237" t="s">
        <v>1146</v>
      </c>
      <c r="C32237" t="s">
        <v>60618</v>
      </c>
      <c r="D32237" t="str">
        <f t="shared" si="503"/>
        <v>חנוך מעלם קלמוביץ</v>
      </c>
    </row>
    <row r="32238" spans="1:4" x14ac:dyDescent="0.25">
      <c r="A32238">
        <v>32237</v>
      </c>
      <c r="B32238" t="s">
        <v>1148</v>
      </c>
      <c r="C32238" t="s">
        <v>60619</v>
      </c>
      <c r="D32238" t="str">
        <f t="shared" si="503"/>
        <v>ניקול שניאור לביא</v>
      </c>
    </row>
    <row r="32239" spans="1:4" x14ac:dyDescent="0.25">
      <c r="A32239">
        <v>32238</v>
      </c>
      <c r="B32239" t="s">
        <v>1149</v>
      </c>
      <c r="C32239" t="s">
        <v>60620</v>
      </c>
      <c r="D32239" t="str">
        <f t="shared" si="503"/>
        <v>אילונה יוזגין</v>
      </c>
    </row>
    <row r="32240" spans="1:4" x14ac:dyDescent="0.25">
      <c r="A32240">
        <v>32239</v>
      </c>
      <c r="B32240" t="s">
        <v>880</v>
      </c>
      <c r="C32240" t="s">
        <v>60621</v>
      </c>
      <c r="D32240" t="str">
        <f t="shared" si="503"/>
        <v>יוגב נתן לביא</v>
      </c>
    </row>
    <row r="32241" spans="1:4" x14ac:dyDescent="0.25">
      <c r="A32241">
        <v>32240</v>
      </c>
      <c r="B32241" t="s">
        <v>1099</v>
      </c>
      <c r="C32241" t="s">
        <v>60622</v>
      </c>
      <c r="D32241" t="str">
        <f t="shared" si="503"/>
        <v>כרמל בגלפר</v>
      </c>
    </row>
    <row r="32242" spans="1:4" x14ac:dyDescent="0.25">
      <c r="A32242">
        <v>32241</v>
      </c>
      <c r="B32242" t="s">
        <v>1153</v>
      </c>
      <c r="C32242" t="s">
        <v>60623</v>
      </c>
      <c r="D32242" t="str">
        <f t="shared" si="503"/>
        <v>קסניה אהודה גמליאל</v>
      </c>
    </row>
    <row r="32243" spans="1:4" x14ac:dyDescent="0.25">
      <c r="A32243">
        <v>32242</v>
      </c>
      <c r="B32243" t="s">
        <v>1155</v>
      </c>
      <c r="C32243" t="s">
        <v>60624</v>
      </c>
      <c r="D32243" t="str">
        <f t="shared" si="503"/>
        <v>ביאן אייזן שנער</v>
      </c>
    </row>
    <row r="32244" spans="1:4" x14ac:dyDescent="0.25">
      <c r="A32244">
        <v>32243</v>
      </c>
      <c r="B32244" t="s">
        <v>1157</v>
      </c>
      <c r="C32244" t="s">
        <v>60625</v>
      </c>
      <c r="D32244" t="str">
        <f t="shared" si="503"/>
        <v>גילת קורקוס איש ימיני</v>
      </c>
    </row>
    <row r="32245" spans="1:4" x14ac:dyDescent="0.25">
      <c r="A32245">
        <v>32244</v>
      </c>
      <c r="B32245" t="s">
        <v>1159</v>
      </c>
      <c r="C32245" t="s">
        <v>60626</v>
      </c>
      <c r="D32245" t="str">
        <f t="shared" si="503"/>
        <v>יוני ישראלי נבו</v>
      </c>
    </row>
    <row r="32246" spans="1:4" x14ac:dyDescent="0.25">
      <c r="A32246">
        <v>32245</v>
      </c>
      <c r="B32246" t="s">
        <v>1161</v>
      </c>
      <c r="C32246" t="s">
        <v>60627</v>
      </c>
      <c r="D32246" t="str">
        <f t="shared" si="503"/>
        <v>ויסאם טוטיאשווילי</v>
      </c>
    </row>
    <row r="32247" spans="1:4" x14ac:dyDescent="0.25">
      <c r="A32247">
        <v>32246</v>
      </c>
      <c r="B32247" t="s">
        <v>1163</v>
      </c>
      <c r="C32247" t="s">
        <v>60628</v>
      </c>
      <c r="D32247" t="str">
        <f t="shared" si="503"/>
        <v>לואי ברג-רפאלי</v>
      </c>
    </row>
    <row r="32248" spans="1:4" x14ac:dyDescent="0.25">
      <c r="A32248">
        <v>32247</v>
      </c>
      <c r="B32248" t="s">
        <v>1165</v>
      </c>
      <c r="C32248" t="s">
        <v>60629</v>
      </c>
      <c r="D32248" t="str">
        <f t="shared" si="503"/>
        <v>ניקולאי אסטון</v>
      </c>
    </row>
    <row r="32249" spans="1:4" x14ac:dyDescent="0.25">
      <c r="A32249">
        <v>32248</v>
      </c>
      <c r="B32249" t="s">
        <v>1167</v>
      </c>
      <c r="C32249" t="s">
        <v>60630</v>
      </c>
      <c r="D32249" t="str">
        <f t="shared" si="503"/>
        <v>נביל אוקסנקרוג</v>
      </c>
    </row>
    <row r="32250" spans="1:4" x14ac:dyDescent="0.25">
      <c r="A32250">
        <v>32249</v>
      </c>
      <c r="B32250" t="s">
        <v>1169</v>
      </c>
      <c r="C32250" t="s">
        <v>60631</v>
      </c>
      <c r="D32250" t="str">
        <f t="shared" si="503"/>
        <v>אנג'לה דנשין</v>
      </c>
    </row>
    <row r="32251" spans="1:4" x14ac:dyDescent="0.25">
      <c r="A32251">
        <v>32250</v>
      </c>
      <c r="B32251" t="s">
        <v>1171</v>
      </c>
      <c r="C32251" t="s">
        <v>60632</v>
      </c>
      <c r="D32251" t="str">
        <f t="shared" si="503"/>
        <v>בת חן מירצבסקי</v>
      </c>
    </row>
    <row r="32252" spans="1:4" x14ac:dyDescent="0.25">
      <c r="A32252">
        <v>32251</v>
      </c>
      <c r="B32252" t="s">
        <v>1173</v>
      </c>
      <c r="C32252" t="s">
        <v>60633</v>
      </c>
      <c r="D32252" t="str">
        <f t="shared" si="503"/>
        <v>הלן אינשטיין חביב</v>
      </c>
    </row>
    <row r="32253" spans="1:4" x14ac:dyDescent="0.25">
      <c r="A32253">
        <v>32252</v>
      </c>
      <c r="B32253" t="s">
        <v>1175</v>
      </c>
      <c r="C32253" t="s">
        <v>60634</v>
      </c>
      <c r="D32253" t="str">
        <f t="shared" si="503"/>
        <v>וסים ברברשטיין מוסקוביץ</v>
      </c>
    </row>
    <row r="32254" spans="1:4" x14ac:dyDescent="0.25">
      <c r="A32254">
        <v>32253</v>
      </c>
      <c r="B32254" t="s">
        <v>1177</v>
      </c>
      <c r="C32254" t="s">
        <v>60635</v>
      </c>
      <c r="D32254" t="str">
        <f t="shared" si="503"/>
        <v>רענן עראביה</v>
      </c>
    </row>
    <row r="32255" spans="1:4" x14ac:dyDescent="0.25">
      <c r="A32255">
        <v>32254</v>
      </c>
      <c r="B32255" t="s">
        <v>1178</v>
      </c>
      <c r="C32255" t="s">
        <v>60636</v>
      </c>
      <c r="D32255" t="str">
        <f t="shared" si="503"/>
        <v>מונה לוויצקי</v>
      </c>
    </row>
    <row r="32256" spans="1:4" x14ac:dyDescent="0.25">
      <c r="A32256">
        <v>32255</v>
      </c>
      <c r="B32256" t="s">
        <v>1180</v>
      </c>
      <c r="C32256" t="s">
        <v>60637</v>
      </c>
      <c r="D32256" t="str">
        <f t="shared" si="503"/>
        <v>אנטון יאקונין ניצן</v>
      </c>
    </row>
    <row r="32257" spans="1:4" x14ac:dyDescent="0.25">
      <c r="A32257">
        <v>32256</v>
      </c>
      <c r="B32257" t="s">
        <v>1182</v>
      </c>
      <c r="C32257" t="s">
        <v>60638</v>
      </c>
      <c r="D32257" t="str">
        <f t="shared" si="503"/>
        <v>שמשון פאיילה</v>
      </c>
    </row>
    <row r="32258" spans="1:4" x14ac:dyDescent="0.25">
      <c r="A32258">
        <v>32257</v>
      </c>
      <c r="B32258" t="s">
        <v>1184</v>
      </c>
      <c r="C32258" t="s">
        <v>60639</v>
      </c>
      <c r="D32258" t="str">
        <f t="shared" si="503"/>
        <v>זינה דרסינובר</v>
      </c>
    </row>
    <row r="32259" spans="1:4" x14ac:dyDescent="0.25">
      <c r="A32259">
        <v>32258</v>
      </c>
      <c r="B32259" t="s">
        <v>1186</v>
      </c>
      <c r="C32259" t="s">
        <v>60640</v>
      </c>
      <c r="D32259" t="str">
        <f t="shared" ref="D32259:D32322" si="504">B32259&amp;" "&amp;C32259</f>
        <v>בטי סאנאנס</v>
      </c>
    </row>
    <row r="32260" spans="1:4" x14ac:dyDescent="0.25">
      <c r="A32260">
        <v>32259</v>
      </c>
      <c r="B32260" t="s">
        <v>1188</v>
      </c>
      <c r="C32260" t="s">
        <v>60641</v>
      </c>
      <c r="D32260" t="str">
        <f t="shared" si="504"/>
        <v>אליזבט נוסלוביץ</v>
      </c>
    </row>
    <row r="32261" spans="1:4" x14ac:dyDescent="0.25">
      <c r="A32261">
        <v>32260</v>
      </c>
      <c r="B32261" t="s">
        <v>1190</v>
      </c>
      <c r="C32261" t="s">
        <v>60642</v>
      </c>
      <c r="D32261" t="str">
        <f t="shared" si="504"/>
        <v>חמדה בוקס-פורטנוי</v>
      </c>
    </row>
    <row r="32262" spans="1:4" x14ac:dyDescent="0.25">
      <c r="A32262">
        <v>32261</v>
      </c>
      <c r="B32262" t="s">
        <v>1192</v>
      </c>
      <c r="C32262" t="s">
        <v>60643</v>
      </c>
      <c r="D32262" t="str">
        <f t="shared" si="504"/>
        <v>ישעיהו יטאח</v>
      </c>
    </row>
    <row r="32263" spans="1:4" x14ac:dyDescent="0.25">
      <c r="A32263">
        <v>32262</v>
      </c>
      <c r="B32263" t="s">
        <v>1194</v>
      </c>
      <c r="C32263" t="s">
        <v>60644</v>
      </c>
      <c r="D32263" t="str">
        <f t="shared" si="504"/>
        <v>חוסיין אסאילוב</v>
      </c>
    </row>
    <row r="32264" spans="1:4" x14ac:dyDescent="0.25">
      <c r="A32264">
        <v>32263</v>
      </c>
      <c r="B32264" t="s">
        <v>1196</v>
      </c>
      <c r="C32264" t="s">
        <v>60645</v>
      </c>
      <c r="D32264" t="str">
        <f t="shared" si="504"/>
        <v>אלאא סלושסקי</v>
      </c>
    </row>
    <row r="32265" spans="1:4" x14ac:dyDescent="0.25">
      <c r="A32265">
        <v>32264</v>
      </c>
      <c r="B32265" t="s">
        <v>1198</v>
      </c>
      <c r="C32265" t="s">
        <v>60646</v>
      </c>
      <c r="D32265" t="str">
        <f t="shared" si="504"/>
        <v>עאדל אוסטרובסקי-שאולי</v>
      </c>
    </row>
    <row r="32266" spans="1:4" x14ac:dyDescent="0.25">
      <c r="A32266">
        <v>32265</v>
      </c>
      <c r="B32266" t="s">
        <v>1200</v>
      </c>
      <c r="C32266" t="s">
        <v>57775</v>
      </c>
      <c r="D32266" t="str">
        <f t="shared" si="504"/>
        <v>ליאנה שלמה יעקב</v>
      </c>
    </row>
    <row r="32267" spans="1:4" x14ac:dyDescent="0.25">
      <c r="A32267">
        <v>32266</v>
      </c>
      <c r="B32267" t="s">
        <v>1202</v>
      </c>
      <c r="C32267" t="s">
        <v>60647</v>
      </c>
      <c r="D32267" t="str">
        <f t="shared" si="504"/>
        <v>אושרה בוצין</v>
      </c>
    </row>
    <row r="32268" spans="1:4" x14ac:dyDescent="0.25">
      <c r="A32268">
        <v>32267</v>
      </c>
      <c r="B32268" t="s">
        <v>1204</v>
      </c>
      <c r="C32268" t="s">
        <v>60648</v>
      </c>
      <c r="D32268" t="str">
        <f t="shared" si="504"/>
        <v>אימן נבוני</v>
      </c>
    </row>
    <row r="32269" spans="1:4" x14ac:dyDescent="0.25">
      <c r="A32269">
        <v>32268</v>
      </c>
      <c r="B32269" t="s">
        <v>1206</v>
      </c>
      <c r="C32269" t="s">
        <v>60649</v>
      </c>
      <c r="D32269" t="str">
        <f t="shared" si="504"/>
        <v>פואד מעדי  ד"ר</v>
      </c>
    </row>
    <row r="32270" spans="1:4" x14ac:dyDescent="0.25">
      <c r="A32270">
        <v>32269</v>
      </c>
      <c r="B32270" t="s">
        <v>1208</v>
      </c>
      <c r="C32270" t="s">
        <v>60650</v>
      </c>
      <c r="D32270" t="str">
        <f t="shared" si="504"/>
        <v>שניר צ'בולסקי</v>
      </c>
    </row>
    <row r="32271" spans="1:4" x14ac:dyDescent="0.25">
      <c r="A32271">
        <v>32270</v>
      </c>
      <c r="B32271" t="s">
        <v>1210</v>
      </c>
      <c r="C32271" t="s">
        <v>60651</v>
      </c>
      <c r="D32271" t="str">
        <f t="shared" si="504"/>
        <v>טוביה דהורני</v>
      </c>
    </row>
    <row r="32272" spans="1:4" x14ac:dyDescent="0.25">
      <c r="A32272">
        <v>32271</v>
      </c>
      <c r="B32272" t="s">
        <v>1212</v>
      </c>
      <c r="C32272" t="s">
        <v>60652</v>
      </c>
      <c r="D32272" t="str">
        <f t="shared" si="504"/>
        <v>יאן בירלגה</v>
      </c>
    </row>
    <row r="32273" spans="1:4" x14ac:dyDescent="0.25">
      <c r="A32273">
        <v>32272</v>
      </c>
      <c r="B32273" t="s">
        <v>1214</v>
      </c>
      <c r="C32273" t="s">
        <v>60653</v>
      </c>
      <c r="D32273" t="str">
        <f t="shared" si="504"/>
        <v>אמה קולודין</v>
      </c>
    </row>
    <row r="32274" spans="1:4" x14ac:dyDescent="0.25">
      <c r="A32274">
        <v>32273</v>
      </c>
      <c r="B32274" t="s">
        <v>1216</v>
      </c>
      <c r="C32274" t="s">
        <v>60654</v>
      </c>
      <c r="D32274" t="str">
        <f t="shared" si="504"/>
        <v>סימי ישראילבסקי</v>
      </c>
    </row>
    <row r="32275" spans="1:4" x14ac:dyDescent="0.25">
      <c r="A32275">
        <v>32274</v>
      </c>
      <c r="B32275" t="s">
        <v>1218</v>
      </c>
      <c r="C32275" t="s">
        <v>60655</v>
      </c>
      <c r="D32275" t="str">
        <f t="shared" si="504"/>
        <v>דרורה אסקין חזוני</v>
      </c>
    </row>
    <row r="32276" spans="1:4" x14ac:dyDescent="0.25">
      <c r="A32276">
        <v>32275</v>
      </c>
      <c r="B32276" t="s">
        <v>531</v>
      </c>
      <c r="C32276" t="s">
        <v>60656</v>
      </c>
      <c r="D32276" t="str">
        <f t="shared" si="504"/>
        <v>ניסן אוואט</v>
      </c>
    </row>
    <row r="32277" spans="1:4" x14ac:dyDescent="0.25">
      <c r="A32277">
        <v>32276</v>
      </c>
      <c r="B32277" t="s">
        <v>1221</v>
      </c>
      <c r="C32277" t="s">
        <v>60657</v>
      </c>
      <c r="D32277" t="str">
        <f t="shared" si="504"/>
        <v>אמאני ברייל</v>
      </c>
    </row>
    <row r="32278" spans="1:4" x14ac:dyDescent="0.25">
      <c r="A32278">
        <v>32277</v>
      </c>
      <c r="B32278" t="s">
        <v>1223</v>
      </c>
      <c r="C32278" t="s">
        <v>60658</v>
      </c>
      <c r="D32278" t="str">
        <f t="shared" si="504"/>
        <v>סוהא דלל-איינשטיין</v>
      </c>
    </row>
    <row r="32279" spans="1:4" x14ac:dyDescent="0.25">
      <c r="A32279">
        <v>32278</v>
      </c>
      <c r="B32279" t="s">
        <v>1225</v>
      </c>
      <c r="C32279" t="s">
        <v>60659</v>
      </c>
      <c r="D32279" t="str">
        <f t="shared" si="504"/>
        <v>צופיה יבדוקימוביץ'</v>
      </c>
    </row>
    <row r="32280" spans="1:4" x14ac:dyDescent="0.25">
      <c r="A32280">
        <v>32279</v>
      </c>
      <c r="B32280" t="s">
        <v>1227</v>
      </c>
      <c r="C32280" t="s">
        <v>60660</v>
      </c>
      <c r="D32280" t="str">
        <f t="shared" si="504"/>
        <v>ספא מש כהן</v>
      </c>
    </row>
    <row r="32281" spans="1:4" x14ac:dyDescent="0.25">
      <c r="A32281">
        <v>32280</v>
      </c>
      <c r="B32281" t="s">
        <v>1229</v>
      </c>
      <c r="C32281" t="s">
        <v>60661</v>
      </c>
      <c r="D32281" t="str">
        <f t="shared" si="504"/>
        <v>תאיר ווסלר</v>
      </c>
    </row>
    <row r="32282" spans="1:4" x14ac:dyDescent="0.25">
      <c r="A32282">
        <v>32281</v>
      </c>
      <c r="B32282" t="s">
        <v>1231</v>
      </c>
      <c r="C32282" t="s">
        <v>60662</v>
      </c>
      <c r="D32282" t="str">
        <f t="shared" si="504"/>
        <v>חנית אהרן אסדו</v>
      </c>
    </row>
    <row r="32283" spans="1:4" x14ac:dyDescent="0.25">
      <c r="A32283">
        <v>32282</v>
      </c>
      <c r="B32283" t="s">
        <v>1233</v>
      </c>
      <c r="C32283" t="s">
        <v>60663</v>
      </c>
      <c r="D32283" t="str">
        <f t="shared" si="504"/>
        <v>לנה שיבאן שחתות</v>
      </c>
    </row>
    <row r="32284" spans="1:4" x14ac:dyDescent="0.25">
      <c r="A32284">
        <v>32283</v>
      </c>
      <c r="B32284" t="s">
        <v>85</v>
      </c>
      <c r="C32284" t="s">
        <v>60664</v>
      </c>
      <c r="D32284" t="str">
        <f t="shared" si="504"/>
        <v>עובדיה מוסללם</v>
      </c>
    </row>
    <row r="32285" spans="1:4" x14ac:dyDescent="0.25">
      <c r="A32285">
        <v>32284</v>
      </c>
      <c r="B32285" t="s">
        <v>1235</v>
      </c>
      <c r="C32285" t="s">
        <v>60665</v>
      </c>
      <c r="D32285" t="str">
        <f t="shared" si="504"/>
        <v>אבשלום חננייב יוסופוב</v>
      </c>
    </row>
    <row r="32286" spans="1:4" x14ac:dyDescent="0.25">
      <c r="A32286">
        <v>32285</v>
      </c>
      <c r="B32286" t="s">
        <v>1237</v>
      </c>
      <c r="C32286" t="s">
        <v>60666</v>
      </c>
      <c r="D32286" t="str">
        <f t="shared" si="504"/>
        <v>נריה פבזנר מלמד</v>
      </c>
    </row>
    <row r="32287" spans="1:4" x14ac:dyDescent="0.25">
      <c r="A32287">
        <v>32286</v>
      </c>
      <c r="B32287" t="s">
        <v>1239</v>
      </c>
      <c r="C32287" t="s">
        <v>60667</v>
      </c>
      <c r="D32287" t="str">
        <f t="shared" si="504"/>
        <v>פליקס דוד דאוד</v>
      </c>
    </row>
    <row r="32288" spans="1:4" x14ac:dyDescent="0.25">
      <c r="A32288">
        <v>32287</v>
      </c>
      <c r="B32288" t="s">
        <v>1241</v>
      </c>
      <c r="C32288" t="s">
        <v>60668</v>
      </c>
      <c r="D32288" t="str">
        <f t="shared" si="504"/>
        <v>ירין שאול קוצל</v>
      </c>
    </row>
    <row r="32289" spans="1:4" x14ac:dyDescent="0.25">
      <c r="A32289">
        <v>32288</v>
      </c>
      <c r="B32289" t="s">
        <v>1243</v>
      </c>
      <c r="C32289" t="s">
        <v>60669</v>
      </c>
      <c r="D32289" t="str">
        <f t="shared" si="504"/>
        <v>אליאור קלימינסקי</v>
      </c>
    </row>
    <row r="32290" spans="1:4" x14ac:dyDescent="0.25">
      <c r="A32290">
        <v>32289</v>
      </c>
      <c r="B32290" t="s">
        <v>1245</v>
      </c>
      <c r="C32290" t="s">
        <v>60670</v>
      </c>
      <c r="D32290" t="str">
        <f t="shared" si="504"/>
        <v>אודי לוריא-זסלבסקי</v>
      </c>
    </row>
    <row r="32291" spans="1:4" x14ac:dyDescent="0.25">
      <c r="A32291">
        <v>32290</v>
      </c>
      <c r="B32291" t="s">
        <v>1247</v>
      </c>
      <c r="C32291" t="s">
        <v>60671</v>
      </c>
      <c r="D32291" t="str">
        <f t="shared" si="504"/>
        <v>סלמאן בן דוד-מגור</v>
      </c>
    </row>
    <row r="32292" spans="1:4" x14ac:dyDescent="0.25">
      <c r="A32292">
        <v>32291</v>
      </c>
      <c r="B32292" t="s">
        <v>1249</v>
      </c>
      <c r="C32292" t="s">
        <v>60672</v>
      </c>
      <c r="D32292" t="str">
        <f t="shared" si="504"/>
        <v>יאסמין זמוזי'ן</v>
      </c>
    </row>
    <row r="32293" spans="1:4" x14ac:dyDescent="0.25">
      <c r="A32293">
        <v>32292</v>
      </c>
      <c r="B32293" t="s">
        <v>1251</v>
      </c>
      <c r="C32293" t="s">
        <v>60673</v>
      </c>
      <c r="D32293" t="str">
        <f t="shared" si="504"/>
        <v>אחלאם מי- רז</v>
      </c>
    </row>
    <row r="32294" spans="1:4" x14ac:dyDescent="0.25">
      <c r="A32294">
        <v>32293</v>
      </c>
      <c r="B32294" t="s">
        <v>884</v>
      </c>
      <c r="C32294" t="s">
        <v>60674</v>
      </c>
      <c r="D32294" t="str">
        <f t="shared" si="504"/>
        <v>סער גרוסינגר</v>
      </c>
    </row>
    <row r="32295" spans="1:4" x14ac:dyDescent="0.25">
      <c r="A32295">
        <v>32294</v>
      </c>
      <c r="B32295" t="s">
        <v>1254</v>
      </c>
      <c r="C32295" t="s">
        <v>60675</v>
      </c>
      <c r="D32295" t="str">
        <f t="shared" si="504"/>
        <v>סאמי אתלאיי</v>
      </c>
    </row>
    <row r="32296" spans="1:4" x14ac:dyDescent="0.25">
      <c r="A32296">
        <v>32295</v>
      </c>
      <c r="B32296" t="s">
        <v>296</v>
      </c>
      <c r="C32296" t="s">
        <v>60676</v>
      </c>
      <c r="D32296" t="str">
        <f t="shared" si="504"/>
        <v>שבתאי אבו אל הווא</v>
      </c>
    </row>
    <row r="32297" spans="1:4" x14ac:dyDescent="0.25">
      <c r="A32297">
        <v>32296</v>
      </c>
      <c r="B32297" t="s">
        <v>1257</v>
      </c>
      <c r="C32297" t="s">
        <v>60677</v>
      </c>
      <c r="D32297" t="str">
        <f t="shared" si="504"/>
        <v>ליהיא רשד</v>
      </c>
    </row>
    <row r="32298" spans="1:4" x14ac:dyDescent="0.25">
      <c r="A32298">
        <v>32297</v>
      </c>
      <c r="B32298" t="s">
        <v>1259</v>
      </c>
      <c r="C32298" t="s">
        <v>60678</v>
      </c>
      <c r="D32298" t="str">
        <f t="shared" si="504"/>
        <v>בת-אל גולדהר</v>
      </c>
    </row>
    <row r="32299" spans="1:4" x14ac:dyDescent="0.25">
      <c r="A32299">
        <v>32298</v>
      </c>
      <c r="B32299" t="s">
        <v>1261</v>
      </c>
      <c r="C32299" t="s">
        <v>60679</v>
      </c>
      <c r="D32299" t="str">
        <f t="shared" si="504"/>
        <v>קטיה סאלארי</v>
      </c>
    </row>
    <row r="32300" spans="1:4" x14ac:dyDescent="0.25">
      <c r="A32300">
        <v>32299</v>
      </c>
      <c r="B32300" t="s">
        <v>1263</v>
      </c>
      <c r="C32300" t="s">
        <v>60680</v>
      </c>
      <c r="D32300" t="str">
        <f t="shared" si="504"/>
        <v>האני צוטרין</v>
      </c>
    </row>
    <row r="32301" spans="1:4" x14ac:dyDescent="0.25">
      <c r="A32301">
        <v>32300</v>
      </c>
      <c r="B32301" t="s">
        <v>1265</v>
      </c>
      <c r="C32301" t="s">
        <v>60681</v>
      </c>
      <c r="D32301" t="str">
        <f t="shared" si="504"/>
        <v>זיאד בלוזר</v>
      </c>
    </row>
    <row r="32302" spans="1:4" x14ac:dyDescent="0.25">
      <c r="A32302">
        <v>32301</v>
      </c>
      <c r="B32302" t="s">
        <v>1267</v>
      </c>
      <c r="C32302" t="s">
        <v>60682</v>
      </c>
      <c r="D32302" t="str">
        <f t="shared" si="504"/>
        <v>באסל בילנקיי</v>
      </c>
    </row>
    <row r="32303" spans="1:4" x14ac:dyDescent="0.25">
      <c r="A32303">
        <v>32302</v>
      </c>
      <c r="B32303" t="s">
        <v>1269</v>
      </c>
      <c r="C32303" t="s">
        <v>60683</v>
      </c>
      <c r="D32303" t="str">
        <f t="shared" si="504"/>
        <v>אלחנן שופטן</v>
      </c>
    </row>
    <row r="32304" spans="1:4" x14ac:dyDescent="0.25">
      <c r="A32304">
        <v>32303</v>
      </c>
      <c r="B32304" t="s">
        <v>1271</v>
      </c>
      <c r="C32304" t="s">
        <v>60684</v>
      </c>
      <c r="D32304" t="str">
        <f t="shared" si="504"/>
        <v>חמוטל ד"ר אלעזר</v>
      </c>
    </row>
    <row r="32305" spans="1:4" x14ac:dyDescent="0.25">
      <c r="A32305">
        <v>32304</v>
      </c>
      <c r="B32305" t="s">
        <v>1273</v>
      </c>
      <c r="C32305" t="s">
        <v>60685</v>
      </c>
      <c r="D32305" t="str">
        <f t="shared" si="504"/>
        <v>היבה ד"ר בוקסוב</v>
      </c>
    </row>
    <row r="32306" spans="1:4" x14ac:dyDescent="0.25">
      <c r="A32306">
        <v>32305</v>
      </c>
      <c r="B32306" t="s">
        <v>1274</v>
      </c>
      <c r="C32306" t="s">
        <v>60686</v>
      </c>
      <c r="D32306" t="str">
        <f t="shared" si="504"/>
        <v>סמירה מורטוב ברבש</v>
      </c>
    </row>
    <row r="32307" spans="1:4" x14ac:dyDescent="0.25">
      <c r="A32307">
        <v>32306</v>
      </c>
      <c r="B32307" t="s">
        <v>1276</v>
      </c>
      <c r="C32307" t="s">
        <v>60687</v>
      </c>
      <c r="D32307" t="str">
        <f t="shared" si="504"/>
        <v>אנז'לה קורס ד"ר</v>
      </c>
    </row>
    <row r="32308" spans="1:4" x14ac:dyDescent="0.25">
      <c r="A32308">
        <v>32307</v>
      </c>
      <c r="B32308" t="s">
        <v>1278</v>
      </c>
      <c r="C32308" t="s">
        <v>60688</v>
      </c>
      <c r="D32308" t="str">
        <f t="shared" si="504"/>
        <v>רולא גוכפלד</v>
      </c>
    </row>
    <row r="32309" spans="1:4" x14ac:dyDescent="0.25">
      <c r="A32309">
        <v>32308</v>
      </c>
      <c r="B32309" t="s">
        <v>1280</v>
      </c>
      <c r="C32309" t="s">
        <v>60689</v>
      </c>
      <c r="D32309" t="str">
        <f t="shared" si="504"/>
        <v>עמי בודניקוב</v>
      </c>
    </row>
    <row r="32310" spans="1:4" x14ac:dyDescent="0.25">
      <c r="A32310">
        <v>32309</v>
      </c>
      <c r="B32310" t="s">
        <v>1281</v>
      </c>
      <c r="C32310" t="s">
        <v>60690</v>
      </c>
      <c r="D32310" t="str">
        <f t="shared" si="504"/>
        <v>יפים שפונדר</v>
      </c>
    </row>
    <row r="32311" spans="1:4" x14ac:dyDescent="0.25">
      <c r="A32311">
        <v>32310</v>
      </c>
      <c r="B32311" t="s">
        <v>1283</v>
      </c>
      <c r="C32311" t="s">
        <v>60691</v>
      </c>
      <c r="D32311" t="str">
        <f t="shared" si="504"/>
        <v>מהא חלאוה</v>
      </c>
    </row>
    <row r="32312" spans="1:4" x14ac:dyDescent="0.25">
      <c r="A32312">
        <v>32311</v>
      </c>
      <c r="B32312" t="s">
        <v>1285</v>
      </c>
      <c r="C32312" t="s">
        <v>60692</v>
      </c>
      <c r="D32312" t="str">
        <f t="shared" si="504"/>
        <v>אליסה חורב יקיר</v>
      </c>
    </row>
    <row r="32313" spans="1:4" x14ac:dyDescent="0.25">
      <c r="A32313">
        <v>32312</v>
      </c>
      <c r="B32313" t="s">
        <v>791</v>
      </c>
      <c r="C32313" t="s">
        <v>60693</v>
      </c>
      <c r="D32313" t="str">
        <f t="shared" si="504"/>
        <v>דותן צרבסקי</v>
      </c>
    </row>
    <row r="32314" spans="1:4" x14ac:dyDescent="0.25">
      <c r="A32314">
        <v>32313</v>
      </c>
      <c r="B32314" t="s">
        <v>1288</v>
      </c>
      <c r="C32314" t="s">
        <v>60694</v>
      </c>
      <c r="D32314" t="str">
        <f t="shared" si="504"/>
        <v>לובה בנימין עדרי</v>
      </c>
    </row>
    <row r="32315" spans="1:4" x14ac:dyDescent="0.25">
      <c r="A32315">
        <v>32314</v>
      </c>
      <c r="B32315" t="s">
        <v>1290</v>
      </c>
      <c r="C32315" t="s">
        <v>60695</v>
      </c>
      <c r="D32315" t="str">
        <f t="shared" si="504"/>
        <v>סנדרה סנדלר רהט</v>
      </c>
    </row>
    <row r="32316" spans="1:4" x14ac:dyDescent="0.25">
      <c r="A32316">
        <v>32315</v>
      </c>
      <c r="B32316" t="s">
        <v>1292</v>
      </c>
      <c r="C32316" t="s">
        <v>60696</v>
      </c>
      <c r="D32316" t="str">
        <f t="shared" si="504"/>
        <v>נדין בורודין</v>
      </c>
    </row>
    <row r="32317" spans="1:4" x14ac:dyDescent="0.25">
      <c r="A32317">
        <v>32316</v>
      </c>
      <c r="B32317" t="s">
        <v>1294</v>
      </c>
      <c r="C32317" t="s">
        <v>60697</v>
      </c>
      <c r="D32317" t="str">
        <f t="shared" si="504"/>
        <v>סנא שמברג</v>
      </c>
    </row>
    <row r="32318" spans="1:4" x14ac:dyDescent="0.25">
      <c r="A32318">
        <v>32317</v>
      </c>
      <c r="B32318" t="s">
        <v>484</v>
      </c>
      <c r="C32318" t="s">
        <v>60698</v>
      </c>
      <c r="D32318" t="str">
        <f t="shared" si="504"/>
        <v>עאמר פוזנקו</v>
      </c>
    </row>
    <row r="32319" spans="1:4" x14ac:dyDescent="0.25">
      <c r="A32319">
        <v>32318</v>
      </c>
      <c r="B32319" t="s">
        <v>1296</v>
      </c>
      <c r="C32319" t="s">
        <v>60699</v>
      </c>
      <c r="D32319" t="str">
        <f t="shared" si="504"/>
        <v>מג'ד ריבלניק</v>
      </c>
    </row>
    <row r="32320" spans="1:4" x14ac:dyDescent="0.25">
      <c r="A32320">
        <v>32319</v>
      </c>
      <c r="B32320" t="s">
        <v>730</v>
      </c>
      <c r="C32320" t="s">
        <v>60700</v>
      </c>
      <c r="D32320" t="str">
        <f t="shared" si="504"/>
        <v>גרשון אפסוב</v>
      </c>
    </row>
    <row r="32321" spans="1:4" x14ac:dyDescent="0.25">
      <c r="A32321">
        <v>32320</v>
      </c>
      <c r="B32321" t="s">
        <v>1298</v>
      </c>
      <c r="C32321" t="s">
        <v>60701</v>
      </c>
      <c r="D32321" t="str">
        <f t="shared" si="504"/>
        <v>יוחנן סעד טועמה</v>
      </c>
    </row>
    <row r="32322" spans="1:4" x14ac:dyDescent="0.25">
      <c r="A32322">
        <v>32321</v>
      </c>
      <c r="B32322" t="s">
        <v>1262</v>
      </c>
      <c r="C32322" t="s">
        <v>60702</v>
      </c>
      <c r="D32322" t="str">
        <f t="shared" si="504"/>
        <v>גדיר רבוא</v>
      </c>
    </row>
    <row r="32323" spans="1:4" x14ac:dyDescent="0.25">
      <c r="A32323">
        <v>32322</v>
      </c>
      <c r="B32323" t="s">
        <v>1301</v>
      </c>
      <c r="C32323" t="s">
        <v>60703</v>
      </c>
      <c r="D32323" t="str">
        <f t="shared" ref="D32323:D32386" si="505">B32323&amp;" "&amp;C32323</f>
        <v>אבינועם יקופוב</v>
      </c>
    </row>
    <row r="32324" spans="1:4" x14ac:dyDescent="0.25">
      <c r="A32324">
        <v>32323</v>
      </c>
      <c r="B32324" t="s">
        <v>799</v>
      </c>
      <c r="C32324" t="s">
        <v>60704</v>
      </c>
      <c r="D32324" t="str">
        <f t="shared" si="505"/>
        <v>מוסא מגון</v>
      </c>
    </row>
    <row r="32325" spans="1:4" x14ac:dyDescent="0.25">
      <c r="A32325">
        <v>32324</v>
      </c>
      <c r="B32325" t="s">
        <v>434</v>
      </c>
      <c r="C32325" t="s">
        <v>60705</v>
      </c>
      <c r="D32325" t="str">
        <f t="shared" si="505"/>
        <v>דקל וינוקורוב כנר</v>
      </c>
    </row>
    <row r="32326" spans="1:4" x14ac:dyDescent="0.25">
      <c r="A32326">
        <v>32325</v>
      </c>
      <c r="B32326" t="s">
        <v>1305</v>
      </c>
      <c r="C32326" t="s">
        <v>60706</v>
      </c>
      <c r="D32326" t="str">
        <f t="shared" si="505"/>
        <v>היבא פובירסקי</v>
      </c>
    </row>
    <row r="32327" spans="1:4" x14ac:dyDescent="0.25">
      <c r="A32327">
        <v>32326</v>
      </c>
      <c r="B32327" t="s">
        <v>1307</v>
      </c>
      <c r="C32327" t="s">
        <v>60707</v>
      </c>
      <c r="D32327" t="str">
        <f t="shared" si="505"/>
        <v>קונסטנטין קנמון</v>
      </c>
    </row>
    <row r="32328" spans="1:4" x14ac:dyDescent="0.25">
      <c r="A32328">
        <v>32327</v>
      </c>
      <c r="B32328" t="s">
        <v>1309</v>
      </c>
      <c r="C32328" t="s">
        <v>60708</v>
      </c>
      <c r="D32328" t="str">
        <f t="shared" si="505"/>
        <v>גבי גילור</v>
      </c>
    </row>
    <row r="32329" spans="1:4" x14ac:dyDescent="0.25">
      <c r="A32329">
        <v>32328</v>
      </c>
      <c r="B32329" t="s">
        <v>1310</v>
      </c>
      <c r="C32329" t="s">
        <v>60709</v>
      </c>
      <c r="D32329" t="str">
        <f t="shared" si="505"/>
        <v>נויה לושיצקי מרצ'ק</v>
      </c>
    </row>
    <row r="32330" spans="1:4" x14ac:dyDescent="0.25">
      <c r="A32330">
        <v>32329</v>
      </c>
      <c r="B32330" t="s">
        <v>1311</v>
      </c>
      <c r="C32330" t="s">
        <v>60710</v>
      </c>
      <c r="D32330" t="str">
        <f t="shared" si="505"/>
        <v>ריהאם גור פריהד</v>
      </c>
    </row>
    <row r="32331" spans="1:4" x14ac:dyDescent="0.25">
      <c r="A32331">
        <v>32330</v>
      </c>
      <c r="B32331" t="s">
        <v>1313</v>
      </c>
      <c r="C32331" t="s">
        <v>60711</v>
      </c>
      <c r="D32331" t="str">
        <f t="shared" si="505"/>
        <v>אופק קמנסקי</v>
      </c>
    </row>
    <row r="32332" spans="1:4" x14ac:dyDescent="0.25">
      <c r="A32332">
        <v>32331</v>
      </c>
      <c r="B32332" t="s">
        <v>1315</v>
      </c>
      <c r="C32332" t="s">
        <v>60712</v>
      </c>
      <c r="D32332" t="str">
        <f t="shared" si="505"/>
        <v>פיראס קימלמן קטייפה</v>
      </c>
    </row>
    <row r="32333" spans="1:4" x14ac:dyDescent="0.25">
      <c r="A32333">
        <v>32332</v>
      </c>
      <c r="B32333" t="s">
        <v>1317</v>
      </c>
      <c r="C32333" t="s">
        <v>60713</v>
      </c>
      <c r="D32333" t="str">
        <f t="shared" si="505"/>
        <v>רקפת דהן עגיב</v>
      </c>
    </row>
    <row r="32334" spans="1:4" x14ac:dyDescent="0.25">
      <c r="A32334">
        <v>32333</v>
      </c>
      <c r="B32334" t="s">
        <v>1319</v>
      </c>
      <c r="C32334" t="s">
        <v>60714</v>
      </c>
      <c r="D32334" t="str">
        <f t="shared" si="505"/>
        <v>מוריס ורד שמחי</v>
      </c>
    </row>
    <row r="32335" spans="1:4" x14ac:dyDescent="0.25">
      <c r="A32335">
        <v>32334</v>
      </c>
      <c r="B32335" t="s">
        <v>1321</v>
      </c>
      <c r="C32335" t="s">
        <v>60715</v>
      </c>
      <c r="D32335" t="str">
        <f t="shared" si="505"/>
        <v>עמאד טובול דרויאנוב</v>
      </c>
    </row>
    <row r="32336" spans="1:4" x14ac:dyDescent="0.25">
      <c r="A32336">
        <v>32335</v>
      </c>
      <c r="B32336" t="s">
        <v>1323</v>
      </c>
      <c r="C32336" t="s">
        <v>60716</v>
      </c>
      <c r="D32336" t="str">
        <f t="shared" si="505"/>
        <v>בתאל לצר פרופ'</v>
      </c>
    </row>
    <row r="32337" spans="1:4" x14ac:dyDescent="0.25">
      <c r="A32337">
        <v>32336</v>
      </c>
      <c r="B32337" t="s">
        <v>1325</v>
      </c>
      <c r="C32337" t="s">
        <v>60717</v>
      </c>
      <c r="D32337" t="str">
        <f t="shared" si="505"/>
        <v>ריאד מסנגיסרי</v>
      </c>
    </row>
    <row r="32338" spans="1:4" x14ac:dyDescent="0.25">
      <c r="A32338">
        <v>32337</v>
      </c>
      <c r="B32338" t="s">
        <v>1327</v>
      </c>
      <c r="C32338" t="s">
        <v>60718</v>
      </c>
      <c r="D32338" t="str">
        <f t="shared" si="505"/>
        <v>אנט קרסבין</v>
      </c>
    </row>
    <row r="32339" spans="1:4" x14ac:dyDescent="0.25">
      <c r="A32339">
        <v>32338</v>
      </c>
      <c r="B32339" t="s">
        <v>1329</v>
      </c>
      <c r="C32339" t="s">
        <v>60719</v>
      </c>
      <c r="D32339" t="str">
        <f t="shared" si="505"/>
        <v>מוהנד שלונסקי</v>
      </c>
    </row>
    <row r="32340" spans="1:4" x14ac:dyDescent="0.25">
      <c r="A32340">
        <v>32339</v>
      </c>
      <c r="B32340" t="s">
        <v>1331</v>
      </c>
      <c r="C32340" t="s">
        <v>60720</v>
      </c>
      <c r="D32340" t="str">
        <f t="shared" si="505"/>
        <v>ורדית טפרברג אויקאוה</v>
      </c>
    </row>
    <row r="32341" spans="1:4" x14ac:dyDescent="0.25">
      <c r="A32341">
        <v>32340</v>
      </c>
      <c r="B32341" t="s">
        <v>1333</v>
      </c>
      <c r="C32341" t="s">
        <v>60721</v>
      </c>
      <c r="D32341" t="str">
        <f t="shared" si="505"/>
        <v>ראפת הר נבו</v>
      </c>
    </row>
    <row r="32342" spans="1:4" x14ac:dyDescent="0.25">
      <c r="A32342">
        <v>32341</v>
      </c>
      <c r="B32342" t="s">
        <v>1335</v>
      </c>
      <c r="C32342" t="s">
        <v>60722</v>
      </c>
      <c r="D32342" t="str">
        <f t="shared" si="505"/>
        <v>בלאל ליוברט</v>
      </c>
    </row>
    <row r="32343" spans="1:4" x14ac:dyDescent="0.25">
      <c r="A32343">
        <v>32342</v>
      </c>
      <c r="B32343" t="s">
        <v>1337</v>
      </c>
      <c r="C32343" t="s">
        <v>60723</v>
      </c>
      <c r="D32343" t="str">
        <f t="shared" si="505"/>
        <v>ליז סימניאן אלוש</v>
      </c>
    </row>
    <row r="32344" spans="1:4" x14ac:dyDescent="0.25">
      <c r="A32344">
        <v>32343</v>
      </c>
      <c r="B32344" t="s">
        <v>1339</v>
      </c>
      <c r="C32344" t="s">
        <v>60724</v>
      </c>
      <c r="D32344" t="str">
        <f t="shared" si="505"/>
        <v>שימרית דנפירי</v>
      </c>
    </row>
    <row r="32345" spans="1:4" x14ac:dyDescent="0.25">
      <c r="A32345">
        <v>32344</v>
      </c>
      <c r="B32345" t="s">
        <v>1341</v>
      </c>
      <c r="C32345" t="s">
        <v>60725</v>
      </c>
      <c r="D32345" t="str">
        <f t="shared" si="505"/>
        <v>הלה קולפשצ'יקוב</v>
      </c>
    </row>
    <row r="32346" spans="1:4" x14ac:dyDescent="0.25">
      <c r="A32346">
        <v>32345</v>
      </c>
      <c r="B32346" t="s">
        <v>1343</v>
      </c>
      <c r="C32346" t="s">
        <v>60726</v>
      </c>
      <c r="D32346" t="str">
        <f t="shared" si="505"/>
        <v>רוזי לומרמן</v>
      </c>
    </row>
    <row r="32347" spans="1:4" x14ac:dyDescent="0.25">
      <c r="A32347">
        <v>32346</v>
      </c>
      <c r="B32347" t="s">
        <v>1345</v>
      </c>
      <c r="C32347" t="s">
        <v>60727</v>
      </c>
      <c r="D32347" t="str">
        <f t="shared" si="505"/>
        <v>חביבה גסטהלטר</v>
      </c>
    </row>
    <row r="32348" spans="1:4" x14ac:dyDescent="0.25">
      <c r="A32348">
        <v>32347</v>
      </c>
      <c r="B32348" t="s">
        <v>1347</v>
      </c>
      <c r="C32348" t="s">
        <v>60728</v>
      </c>
      <c r="D32348" t="str">
        <f t="shared" si="505"/>
        <v>ראיד פישר זקליס</v>
      </c>
    </row>
    <row r="32349" spans="1:4" x14ac:dyDescent="0.25">
      <c r="A32349">
        <v>32348</v>
      </c>
      <c r="B32349" t="s">
        <v>1349</v>
      </c>
      <c r="C32349" t="s">
        <v>60729</v>
      </c>
      <c r="D32349" t="str">
        <f t="shared" si="505"/>
        <v>אדית מקוריאה</v>
      </c>
    </row>
    <row r="32350" spans="1:4" x14ac:dyDescent="0.25">
      <c r="A32350">
        <v>32349</v>
      </c>
      <c r="B32350" t="s">
        <v>1350</v>
      </c>
      <c r="C32350" t="s">
        <v>60730</v>
      </c>
      <c r="D32350" t="str">
        <f t="shared" si="505"/>
        <v>ופא מסקוביץ'</v>
      </c>
    </row>
    <row r="32351" spans="1:4" x14ac:dyDescent="0.25">
      <c r="A32351">
        <v>32350</v>
      </c>
      <c r="B32351" t="s">
        <v>1352</v>
      </c>
      <c r="C32351" t="s">
        <v>60731</v>
      </c>
      <c r="D32351" t="str">
        <f t="shared" si="505"/>
        <v>ראניה ציוררו</v>
      </c>
    </row>
    <row r="32352" spans="1:4" x14ac:dyDescent="0.25">
      <c r="A32352">
        <v>32351</v>
      </c>
      <c r="B32352" t="s">
        <v>1160</v>
      </c>
      <c r="C32352" t="s">
        <v>60732</v>
      </c>
      <c r="D32352" t="str">
        <f t="shared" si="505"/>
        <v>אלעזר זגטני</v>
      </c>
    </row>
    <row r="32353" spans="1:4" x14ac:dyDescent="0.25">
      <c r="A32353">
        <v>32352</v>
      </c>
      <c r="B32353" t="s">
        <v>1355</v>
      </c>
      <c r="C32353" t="s">
        <v>60733</v>
      </c>
      <c r="D32353" t="str">
        <f t="shared" si="505"/>
        <v>עקיבא סמולינסקי-ברוך</v>
      </c>
    </row>
    <row r="32354" spans="1:4" x14ac:dyDescent="0.25">
      <c r="A32354">
        <v>32353</v>
      </c>
      <c r="B32354" t="s">
        <v>1357</v>
      </c>
      <c r="C32354" t="s">
        <v>7914</v>
      </c>
      <c r="D32354" t="str">
        <f t="shared" si="505"/>
        <v>אלאונורה וורטאו</v>
      </c>
    </row>
    <row r="32355" spans="1:4" x14ac:dyDescent="0.25">
      <c r="A32355">
        <v>32354</v>
      </c>
      <c r="B32355" t="s">
        <v>1359</v>
      </c>
      <c r="C32355" t="s">
        <v>60734</v>
      </c>
      <c r="D32355" t="str">
        <f t="shared" si="505"/>
        <v>קורין בזומני</v>
      </c>
    </row>
    <row r="32356" spans="1:4" x14ac:dyDescent="0.25">
      <c r="A32356">
        <v>32355</v>
      </c>
      <c r="B32356" t="s">
        <v>1361</v>
      </c>
      <c r="C32356" t="s">
        <v>60735</v>
      </c>
      <c r="D32356" t="str">
        <f t="shared" si="505"/>
        <v>אינאס כהן-גבע</v>
      </c>
    </row>
    <row r="32357" spans="1:4" x14ac:dyDescent="0.25">
      <c r="A32357">
        <v>32356</v>
      </c>
      <c r="B32357" t="s">
        <v>1021</v>
      </c>
      <c r="C32357" t="s">
        <v>60736</v>
      </c>
      <c r="D32357" t="str">
        <f t="shared" si="505"/>
        <v>פארס אובלומייבסקי</v>
      </c>
    </row>
    <row r="32358" spans="1:4" x14ac:dyDescent="0.25">
      <c r="A32358">
        <v>32357</v>
      </c>
      <c r="B32358" t="s">
        <v>1364</v>
      </c>
      <c r="C32358" t="s">
        <v>60737</v>
      </c>
      <c r="D32358" t="str">
        <f t="shared" si="505"/>
        <v>ג'מאל דיסלדורף</v>
      </c>
    </row>
    <row r="32359" spans="1:4" x14ac:dyDescent="0.25">
      <c r="A32359">
        <v>32358</v>
      </c>
      <c r="B32359" t="s">
        <v>1365</v>
      </c>
      <c r="C32359" t="s">
        <v>60738</v>
      </c>
      <c r="D32359" t="str">
        <f t="shared" si="505"/>
        <v>סופי עממי</v>
      </c>
    </row>
    <row r="32360" spans="1:4" x14ac:dyDescent="0.25">
      <c r="A32360">
        <v>32359</v>
      </c>
      <c r="B32360" t="s">
        <v>1367</v>
      </c>
      <c r="C32360" t="s">
        <v>60739</v>
      </c>
      <c r="D32360" t="str">
        <f t="shared" si="505"/>
        <v>עדנאן פדוראנו</v>
      </c>
    </row>
    <row r="32361" spans="1:4" x14ac:dyDescent="0.25">
      <c r="A32361">
        <v>32360</v>
      </c>
      <c r="B32361" t="s">
        <v>1369</v>
      </c>
      <c r="C32361" t="s">
        <v>60740</v>
      </c>
      <c r="D32361" t="str">
        <f t="shared" si="505"/>
        <v>חבצלת גרינפלד גור ארי</v>
      </c>
    </row>
    <row r="32362" spans="1:4" x14ac:dyDescent="0.25">
      <c r="A32362">
        <v>32361</v>
      </c>
      <c r="B32362" t="s">
        <v>1371</v>
      </c>
      <c r="C32362" t="s">
        <v>60741</v>
      </c>
      <c r="D32362" t="str">
        <f t="shared" si="505"/>
        <v>סוזי אבו ח'דרה - מח'ול</v>
      </c>
    </row>
    <row r="32363" spans="1:4" x14ac:dyDescent="0.25">
      <c r="A32363">
        <v>32362</v>
      </c>
      <c r="B32363" t="s">
        <v>1373</v>
      </c>
      <c r="C32363" t="s">
        <v>60742</v>
      </c>
      <c r="D32363" t="str">
        <f t="shared" si="505"/>
        <v>סיוון נמאמסה</v>
      </c>
    </row>
    <row r="32364" spans="1:4" x14ac:dyDescent="0.25">
      <c r="A32364">
        <v>32363</v>
      </c>
      <c r="C32364" t="s">
        <v>49138</v>
      </c>
      <c r="D32364" t="str">
        <f t="shared" si="505"/>
        <v xml:space="preserve"> אל מוגרבי</v>
      </c>
    </row>
    <row r="32365" spans="1:4" x14ac:dyDescent="0.25">
      <c r="A32365">
        <v>32364</v>
      </c>
      <c r="B32365" t="s">
        <v>1376</v>
      </c>
      <c r="C32365" t="s">
        <v>60743</v>
      </c>
      <c r="D32365" t="str">
        <f t="shared" si="505"/>
        <v>לינא אקרמן ז'ילין</v>
      </c>
    </row>
    <row r="32366" spans="1:4" x14ac:dyDescent="0.25">
      <c r="A32366">
        <v>32365</v>
      </c>
      <c r="B32366" t="s">
        <v>1378</v>
      </c>
      <c r="C32366" t="s">
        <v>60744</v>
      </c>
      <c r="D32366" t="str">
        <f t="shared" si="505"/>
        <v>שושי הוכשטטלר</v>
      </c>
    </row>
    <row r="32367" spans="1:4" x14ac:dyDescent="0.25">
      <c r="A32367">
        <v>32366</v>
      </c>
      <c r="B32367" t="s">
        <v>1380</v>
      </c>
      <c r="C32367" t="s">
        <v>60745</v>
      </c>
      <c r="D32367" t="str">
        <f t="shared" si="505"/>
        <v>יוסף חיים שוורץ צימרמן</v>
      </c>
    </row>
    <row r="32368" spans="1:4" x14ac:dyDescent="0.25">
      <c r="A32368">
        <v>32367</v>
      </c>
      <c r="B32368" t="s">
        <v>1382</v>
      </c>
      <c r="C32368" t="s">
        <v>60746</v>
      </c>
      <c r="D32368" t="str">
        <f t="shared" si="505"/>
        <v>חלי לבוק גל</v>
      </c>
    </row>
    <row r="32369" spans="1:4" x14ac:dyDescent="0.25">
      <c r="A32369">
        <v>32368</v>
      </c>
      <c r="B32369" t="s">
        <v>1383</v>
      </c>
      <c r="C32369" t="s">
        <v>60747</v>
      </c>
      <c r="D32369" t="str">
        <f t="shared" si="505"/>
        <v>סוזנה קחו</v>
      </c>
    </row>
    <row r="32370" spans="1:4" x14ac:dyDescent="0.25">
      <c r="A32370">
        <v>32369</v>
      </c>
      <c r="B32370" t="s">
        <v>1385</v>
      </c>
      <c r="C32370" t="s">
        <v>60748</v>
      </c>
      <c r="D32370" t="str">
        <f t="shared" si="505"/>
        <v>גיורא סטרהובסקי</v>
      </c>
    </row>
    <row r="32371" spans="1:4" x14ac:dyDescent="0.25">
      <c r="A32371">
        <v>32370</v>
      </c>
      <c r="B32371" t="s">
        <v>1387</v>
      </c>
      <c r="C32371" t="s">
        <v>60749</v>
      </c>
      <c r="D32371" t="str">
        <f t="shared" si="505"/>
        <v>לורה זעפראני</v>
      </c>
    </row>
    <row r="32372" spans="1:4" x14ac:dyDescent="0.25">
      <c r="A32372">
        <v>32371</v>
      </c>
      <c r="B32372" t="s">
        <v>1389</v>
      </c>
      <c r="C32372" t="s">
        <v>47554</v>
      </c>
      <c r="D32372" t="str">
        <f t="shared" si="505"/>
        <v>מוניר כרום</v>
      </c>
    </row>
    <row r="32373" spans="1:4" x14ac:dyDescent="0.25">
      <c r="A32373">
        <v>32372</v>
      </c>
      <c r="B32373" t="s">
        <v>1391</v>
      </c>
      <c r="C32373" t="s">
        <v>60750</v>
      </c>
      <c r="D32373" t="str">
        <f t="shared" si="505"/>
        <v>ליאן אוליאנוב</v>
      </c>
    </row>
    <row r="32374" spans="1:4" x14ac:dyDescent="0.25">
      <c r="A32374">
        <v>32373</v>
      </c>
      <c r="B32374" t="s">
        <v>1393</v>
      </c>
      <c r="C32374" t="s">
        <v>60751</v>
      </c>
      <c r="D32374" t="str">
        <f t="shared" si="505"/>
        <v>נאדיה עינת אמיתי</v>
      </c>
    </row>
    <row r="32375" spans="1:4" x14ac:dyDescent="0.25">
      <c r="A32375">
        <v>32374</v>
      </c>
      <c r="B32375" t="s">
        <v>1395</v>
      </c>
      <c r="C32375" t="s">
        <v>1333</v>
      </c>
      <c r="D32375" t="str">
        <f t="shared" si="505"/>
        <v>אמיליה ראפת</v>
      </c>
    </row>
    <row r="32376" spans="1:4" x14ac:dyDescent="0.25">
      <c r="A32376">
        <v>32375</v>
      </c>
      <c r="B32376" t="s">
        <v>1396</v>
      </c>
      <c r="C32376" t="s">
        <v>60752</v>
      </c>
      <c r="D32376" t="str">
        <f t="shared" si="505"/>
        <v>רוזליה כהן-אביטן</v>
      </c>
    </row>
    <row r="32377" spans="1:4" x14ac:dyDescent="0.25">
      <c r="A32377">
        <v>32376</v>
      </c>
      <c r="B32377" t="s">
        <v>1398</v>
      </c>
      <c r="C32377" t="s">
        <v>60753</v>
      </c>
      <c r="D32377" t="str">
        <f t="shared" si="505"/>
        <v>יוספה אלחסיד</v>
      </c>
    </row>
    <row r="32378" spans="1:4" x14ac:dyDescent="0.25">
      <c r="A32378">
        <v>32377</v>
      </c>
      <c r="B32378" t="s">
        <v>1400</v>
      </c>
      <c r="C32378" t="s">
        <v>60754</v>
      </c>
      <c r="D32378" t="str">
        <f t="shared" si="505"/>
        <v>מרטין מטרון</v>
      </c>
    </row>
    <row r="32379" spans="1:4" x14ac:dyDescent="0.25">
      <c r="A32379">
        <v>32378</v>
      </c>
      <c r="B32379" t="s">
        <v>1402</v>
      </c>
      <c r="C32379" t="s">
        <v>60755</v>
      </c>
      <c r="D32379" t="str">
        <f t="shared" si="505"/>
        <v>אמיל דאודפור</v>
      </c>
    </row>
    <row r="32380" spans="1:4" x14ac:dyDescent="0.25">
      <c r="A32380">
        <v>32379</v>
      </c>
      <c r="B32380" t="s">
        <v>1404</v>
      </c>
      <c r="C32380" t="s">
        <v>60756</v>
      </c>
      <c r="D32380" t="str">
        <f t="shared" si="505"/>
        <v>אירה ברנהרט</v>
      </c>
    </row>
    <row r="32381" spans="1:4" x14ac:dyDescent="0.25">
      <c r="A32381">
        <v>32380</v>
      </c>
      <c r="B32381" t="s">
        <v>1406</v>
      </c>
      <c r="C32381" t="s">
        <v>60757</v>
      </c>
      <c r="D32381" t="str">
        <f t="shared" si="505"/>
        <v>סלאם ווברמן</v>
      </c>
    </row>
    <row r="32382" spans="1:4" x14ac:dyDescent="0.25">
      <c r="A32382">
        <v>32381</v>
      </c>
      <c r="B32382" t="s">
        <v>1408</v>
      </c>
      <c r="C32382" t="s">
        <v>60758</v>
      </c>
      <c r="D32382" t="str">
        <f t="shared" si="505"/>
        <v>אברהים הרצוג-גוטליב</v>
      </c>
    </row>
    <row r="32383" spans="1:4" x14ac:dyDescent="0.25">
      <c r="A32383">
        <v>32382</v>
      </c>
      <c r="B32383" t="s">
        <v>1410</v>
      </c>
      <c r="C32383" t="s">
        <v>60759</v>
      </c>
      <c r="D32383" t="str">
        <f t="shared" si="505"/>
        <v>סוזאן זסלנסקי חורסנדי</v>
      </c>
    </row>
    <row r="32384" spans="1:4" x14ac:dyDescent="0.25">
      <c r="A32384">
        <v>32383</v>
      </c>
      <c r="B32384" t="s">
        <v>1412</v>
      </c>
      <c r="C32384" t="s">
        <v>60760</v>
      </c>
      <c r="D32384" t="str">
        <f t="shared" si="505"/>
        <v>חניתה סלטר</v>
      </c>
    </row>
    <row r="32385" spans="1:4" x14ac:dyDescent="0.25">
      <c r="A32385">
        <v>32384</v>
      </c>
      <c r="B32385" t="s">
        <v>1414</v>
      </c>
      <c r="C32385" t="s">
        <v>60761</v>
      </c>
      <c r="D32385" t="str">
        <f t="shared" si="505"/>
        <v>מרואן אלעורגאן</v>
      </c>
    </row>
    <row r="32386" spans="1:4" x14ac:dyDescent="0.25">
      <c r="A32386">
        <v>32385</v>
      </c>
      <c r="B32386" t="s">
        <v>1415</v>
      </c>
      <c r="C32386" t="s">
        <v>60762</v>
      </c>
      <c r="D32386" t="str">
        <f t="shared" si="505"/>
        <v>פלורה אניקסטר</v>
      </c>
    </row>
    <row r="32387" spans="1:4" x14ac:dyDescent="0.25">
      <c r="A32387">
        <v>32386</v>
      </c>
      <c r="B32387" t="s">
        <v>330</v>
      </c>
      <c r="C32387" t="s">
        <v>60763</v>
      </c>
      <c r="D32387" t="str">
        <f t="shared" ref="D32387:D32450" si="506">B32387&amp;" "&amp;C32387</f>
        <v>פז ווזיף</v>
      </c>
    </row>
    <row r="32388" spans="1:4" x14ac:dyDescent="0.25">
      <c r="A32388">
        <v>32387</v>
      </c>
      <c r="B32388" t="s">
        <v>1418</v>
      </c>
      <c r="C32388" t="s">
        <v>60764</v>
      </c>
      <c r="D32388" t="str">
        <f t="shared" si="506"/>
        <v>ליבי קונוביץ</v>
      </c>
    </row>
    <row r="32389" spans="1:4" x14ac:dyDescent="0.25">
      <c r="A32389">
        <v>32388</v>
      </c>
      <c r="B32389" t="s">
        <v>1420</v>
      </c>
      <c r="C32389" t="s">
        <v>60765</v>
      </c>
      <c r="D32389" t="str">
        <f t="shared" si="506"/>
        <v>אביאל שפיצר-לבנה</v>
      </c>
    </row>
    <row r="32390" spans="1:4" x14ac:dyDescent="0.25">
      <c r="A32390">
        <v>32389</v>
      </c>
      <c r="B32390" t="s">
        <v>1422</v>
      </c>
      <c r="C32390" t="s">
        <v>60766</v>
      </c>
      <c r="D32390" t="str">
        <f t="shared" si="506"/>
        <v>אינגה מסר-סקרבון</v>
      </c>
    </row>
    <row r="32391" spans="1:4" x14ac:dyDescent="0.25">
      <c r="A32391">
        <v>32390</v>
      </c>
      <c r="B32391" t="s">
        <v>1424</v>
      </c>
      <c r="C32391" t="s">
        <v>60767</v>
      </c>
      <c r="D32391" t="str">
        <f t="shared" si="506"/>
        <v>ננה רוגוז'ניקוב</v>
      </c>
    </row>
    <row r="32392" spans="1:4" x14ac:dyDescent="0.25">
      <c r="A32392">
        <v>32391</v>
      </c>
      <c r="B32392" t="s">
        <v>1426</v>
      </c>
      <c r="C32392" t="s">
        <v>60768</v>
      </c>
      <c r="D32392" t="str">
        <f t="shared" si="506"/>
        <v>הודא סונקין ד"ר</v>
      </c>
    </row>
    <row r="32393" spans="1:4" x14ac:dyDescent="0.25">
      <c r="A32393">
        <v>32392</v>
      </c>
      <c r="B32393" t="s">
        <v>1428</v>
      </c>
      <c r="C32393" t="s">
        <v>58743</v>
      </c>
      <c r="D32393" t="str">
        <f t="shared" si="506"/>
        <v>סמאח מוהר</v>
      </c>
    </row>
    <row r="32394" spans="1:4" x14ac:dyDescent="0.25">
      <c r="A32394">
        <v>32393</v>
      </c>
      <c r="B32394" t="s">
        <v>1430</v>
      </c>
      <c r="C32394" t="s">
        <v>60769</v>
      </c>
      <c r="D32394" t="str">
        <f t="shared" si="506"/>
        <v>רובא זורמן</v>
      </c>
    </row>
    <row r="32395" spans="1:4" x14ac:dyDescent="0.25">
      <c r="A32395">
        <v>32394</v>
      </c>
      <c r="B32395" t="s">
        <v>1432</v>
      </c>
      <c r="C32395" t="s">
        <v>60770</v>
      </c>
      <c r="D32395" t="str">
        <f t="shared" si="506"/>
        <v>מיכה קליין-יונה</v>
      </c>
    </row>
    <row r="32396" spans="1:4" x14ac:dyDescent="0.25">
      <c r="A32396">
        <v>32395</v>
      </c>
      <c r="B32396" t="s">
        <v>1434</v>
      </c>
      <c r="C32396" t="s">
        <v>60771</v>
      </c>
      <c r="D32396" t="str">
        <f t="shared" si="506"/>
        <v>מתי בן-שאול ויס</v>
      </c>
    </row>
    <row r="32397" spans="1:4" x14ac:dyDescent="0.25">
      <c r="A32397">
        <v>32396</v>
      </c>
      <c r="B32397" t="s">
        <v>1436</v>
      </c>
      <c r="C32397" t="s">
        <v>60772</v>
      </c>
      <c r="D32397" t="str">
        <f t="shared" si="506"/>
        <v>סאלי יניב ד"ר</v>
      </c>
    </row>
    <row r="32398" spans="1:4" x14ac:dyDescent="0.25">
      <c r="A32398">
        <v>32397</v>
      </c>
      <c r="B32398" t="s">
        <v>1438</v>
      </c>
      <c r="C32398" t="s">
        <v>60773</v>
      </c>
      <c r="D32398" t="str">
        <f t="shared" si="506"/>
        <v>חליל אראל פרוידנברג</v>
      </c>
    </row>
    <row r="32399" spans="1:4" x14ac:dyDescent="0.25">
      <c r="A32399">
        <v>32398</v>
      </c>
      <c r="B32399" t="s">
        <v>1440</v>
      </c>
      <c r="C32399" t="s">
        <v>60774</v>
      </c>
      <c r="D32399" t="str">
        <f t="shared" si="506"/>
        <v>שירז נסמלוב</v>
      </c>
    </row>
    <row r="32400" spans="1:4" x14ac:dyDescent="0.25">
      <c r="A32400">
        <v>32399</v>
      </c>
      <c r="B32400" t="s">
        <v>1442</v>
      </c>
      <c r="C32400" t="s">
        <v>60775</v>
      </c>
      <c r="D32400" t="str">
        <f t="shared" si="506"/>
        <v>לילה אבו-אל-זלף</v>
      </c>
    </row>
    <row r="32401" spans="1:4" x14ac:dyDescent="0.25">
      <c r="A32401">
        <v>32400</v>
      </c>
      <c r="B32401" t="s">
        <v>1444</v>
      </c>
      <c r="C32401" t="s">
        <v>60776</v>
      </c>
      <c r="D32401" t="str">
        <f t="shared" si="506"/>
        <v>נטלה מבורך לוי</v>
      </c>
    </row>
    <row r="32402" spans="1:4" x14ac:dyDescent="0.25">
      <c r="A32402">
        <v>32401</v>
      </c>
      <c r="B32402" t="s">
        <v>1445</v>
      </c>
      <c r="C32402" t="s">
        <v>60777</v>
      </c>
      <c r="D32402" t="str">
        <f t="shared" si="506"/>
        <v>צביקה בורסקופסקי</v>
      </c>
    </row>
    <row r="32403" spans="1:4" x14ac:dyDescent="0.25">
      <c r="A32403">
        <v>32402</v>
      </c>
      <c r="B32403" t="s">
        <v>1447</v>
      </c>
      <c r="C32403" t="s">
        <v>60778</v>
      </c>
      <c r="D32403" t="str">
        <f t="shared" si="506"/>
        <v>טוני קוזיה</v>
      </c>
    </row>
    <row r="32404" spans="1:4" x14ac:dyDescent="0.25">
      <c r="A32404">
        <v>32403</v>
      </c>
      <c r="B32404" t="s">
        <v>1448</v>
      </c>
      <c r="C32404" t="s">
        <v>60779</v>
      </c>
      <c r="D32404" t="str">
        <f t="shared" si="506"/>
        <v>זקלין אוסוקין</v>
      </c>
    </row>
    <row r="32405" spans="1:4" x14ac:dyDescent="0.25">
      <c r="A32405">
        <v>32404</v>
      </c>
      <c r="B32405" t="s">
        <v>1450</v>
      </c>
      <c r="C32405" t="s">
        <v>37593</v>
      </c>
      <c r="D32405" t="str">
        <f t="shared" si="506"/>
        <v>מגי אברהם-חי</v>
      </c>
    </row>
    <row r="32406" spans="1:4" x14ac:dyDescent="0.25">
      <c r="A32406">
        <v>32405</v>
      </c>
      <c r="B32406" t="s">
        <v>1452</v>
      </c>
      <c r="C32406" t="s">
        <v>60780</v>
      </c>
      <c r="D32406" t="str">
        <f t="shared" si="506"/>
        <v>חנניה פלסקוביץ'</v>
      </c>
    </row>
    <row r="32407" spans="1:4" x14ac:dyDescent="0.25">
      <c r="A32407">
        <v>32406</v>
      </c>
      <c r="B32407" t="s">
        <v>34</v>
      </c>
      <c r="C32407" t="s">
        <v>60781</v>
      </c>
      <c r="D32407" t="str">
        <f t="shared" si="506"/>
        <v>עמר נדיר גבאי</v>
      </c>
    </row>
    <row r="32408" spans="1:4" x14ac:dyDescent="0.25">
      <c r="A32408">
        <v>32407</v>
      </c>
      <c r="B32408" t="s">
        <v>1455</v>
      </c>
      <c r="C32408" t="s">
        <v>9145</v>
      </c>
      <c r="D32408" t="str">
        <f t="shared" si="506"/>
        <v>עדיאל אדמס</v>
      </c>
    </row>
    <row r="32409" spans="1:4" x14ac:dyDescent="0.25">
      <c r="A32409">
        <v>32408</v>
      </c>
      <c r="B32409" t="s">
        <v>1457</v>
      </c>
      <c r="C32409" t="s">
        <v>60782</v>
      </c>
      <c r="D32409" t="str">
        <f t="shared" si="506"/>
        <v>נליה מטצקי</v>
      </c>
    </row>
    <row r="32410" spans="1:4" x14ac:dyDescent="0.25">
      <c r="A32410">
        <v>32409</v>
      </c>
      <c r="B32410" t="s">
        <v>1458</v>
      </c>
      <c r="C32410" t="s">
        <v>60783</v>
      </c>
      <c r="D32410" t="str">
        <f t="shared" si="506"/>
        <v>מיתר גרודסקי אשקטין</v>
      </c>
    </row>
    <row r="32411" spans="1:4" x14ac:dyDescent="0.25">
      <c r="A32411">
        <v>32410</v>
      </c>
      <c r="B32411" t="s">
        <v>390</v>
      </c>
      <c r="C32411" t="s">
        <v>60784</v>
      </c>
      <c r="D32411" t="str">
        <f t="shared" si="506"/>
        <v>נעים מקרי</v>
      </c>
    </row>
    <row r="32412" spans="1:4" x14ac:dyDescent="0.25">
      <c r="A32412">
        <v>32411</v>
      </c>
      <c r="B32412" t="s">
        <v>1461</v>
      </c>
      <c r="C32412" t="s">
        <v>60785</v>
      </c>
      <c r="D32412" t="str">
        <f t="shared" si="506"/>
        <v>עדו אזולי</v>
      </c>
    </row>
    <row r="32413" spans="1:4" x14ac:dyDescent="0.25">
      <c r="A32413">
        <v>32412</v>
      </c>
      <c r="B32413" t="s">
        <v>1463</v>
      </c>
      <c r="C32413" t="s">
        <v>60786</v>
      </c>
      <c r="D32413" t="str">
        <f t="shared" si="506"/>
        <v>אניטה סליחובה</v>
      </c>
    </row>
    <row r="32414" spans="1:4" x14ac:dyDescent="0.25">
      <c r="A32414">
        <v>32413</v>
      </c>
      <c r="B32414" t="s">
        <v>1390</v>
      </c>
      <c r="C32414" t="s">
        <v>60787</v>
      </c>
      <c r="D32414" t="str">
        <f t="shared" si="506"/>
        <v>מוראד קדאדו</v>
      </c>
    </row>
    <row r="32415" spans="1:4" x14ac:dyDescent="0.25">
      <c r="A32415">
        <v>32414</v>
      </c>
      <c r="B32415" t="s">
        <v>1466</v>
      </c>
      <c r="C32415" t="s">
        <v>60788</v>
      </c>
      <c r="D32415" t="str">
        <f t="shared" si="506"/>
        <v>אשרת אבוסלימאן</v>
      </c>
    </row>
    <row r="32416" spans="1:4" x14ac:dyDescent="0.25">
      <c r="A32416">
        <v>32415</v>
      </c>
      <c r="B32416" t="s">
        <v>1468</v>
      </c>
      <c r="C32416" t="s">
        <v>60789</v>
      </c>
      <c r="D32416" t="str">
        <f t="shared" si="506"/>
        <v>אדי שהם שרף</v>
      </c>
    </row>
    <row r="32417" spans="1:4" x14ac:dyDescent="0.25">
      <c r="A32417">
        <v>32416</v>
      </c>
      <c r="B32417" t="s">
        <v>1470</v>
      </c>
      <c r="C32417" t="s">
        <v>60790</v>
      </c>
      <c r="D32417" t="str">
        <f t="shared" si="506"/>
        <v>קיריל אלמאלח</v>
      </c>
    </row>
    <row r="32418" spans="1:4" x14ac:dyDescent="0.25">
      <c r="A32418">
        <v>32417</v>
      </c>
      <c r="B32418" t="s">
        <v>6</v>
      </c>
      <c r="C32418" t="s">
        <v>60791</v>
      </c>
      <c r="D32418" t="str">
        <f t="shared" si="506"/>
        <v>לוי נורגור</v>
      </c>
    </row>
    <row r="32419" spans="1:4" x14ac:dyDescent="0.25">
      <c r="A32419">
        <v>32418</v>
      </c>
      <c r="B32419" t="s">
        <v>1472</v>
      </c>
      <c r="C32419" t="s">
        <v>60792</v>
      </c>
      <c r="D32419" t="str">
        <f t="shared" si="506"/>
        <v>נזאר סימונוביץ'</v>
      </c>
    </row>
    <row r="32420" spans="1:4" x14ac:dyDescent="0.25">
      <c r="A32420">
        <v>32419</v>
      </c>
      <c r="B32420" t="s">
        <v>1474</v>
      </c>
      <c r="C32420" t="s">
        <v>60793</v>
      </c>
      <c r="D32420" t="str">
        <f t="shared" si="506"/>
        <v>רני מזרחי-סתת</v>
      </c>
    </row>
    <row r="32421" spans="1:4" x14ac:dyDescent="0.25">
      <c r="A32421">
        <v>32420</v>
      </c>
      <c r="B32421" t="s">
        <v>1476</v>
      </c>
      <c r="C32421" t="s">
        <v>60794</v>
      </c>
      <c r="D32421" t="str">
        <f t="shared" si="506"/>
        <v>פרח מסנסקי</v>
      </c>
    </row>
    <row r="32422" spans="1:4" x14ac:dyDescent="0.25">
      <c r="A32422">
        <v>32421</v>
      </c>
      <c r="B32422" t="s">
        <v>1478</v>
      </c>
      <c r="C32422" t="s">
        <v>60795</v>
      </c>
      <c r="D32422" t="str">
        <f t="shared" si="506"/>
        <v>היאם סטר</v>
      </c>
    </row>
    <row r="32423" spans="1:4" x14ac:dyDescent="0.25">
      <c r="A32423">
        <v>32422</v>
      </c>
      <c r="B32423" t="s">
        <v>1480</v>
      </c>
      <c r="C32423" t="s">
        <v>60796</v>
      </c>
      <c r="D32423" t="str">
        <f t="shared" si="506"/>
        <v>בת-שבע סקוריי</v>
      </c>
    </row>
    <row r="32424" spans="1:4" x14ac:dyDescent="0.25">
      <c r="A32424">
        <v>32423</v>
      </c>
      <c r="B32424" t="s">
        <v>1482</v>
      </c>
      <c r="C32424" t="s">
        <v>60797</v>
      </c>
      <c r="D32424" t="str">
        <f t="shared" si="506"/>
        <v>איימן הרחול</v>
      </c>
    </row>
    <row r="32425" spans="1:4" x14ac:dyDescent="0.25">
      <c r="A32425">
        <v>32424</v>
      </c>
      <c r="B32425" t="s">
        <v>1484</v>
      </c>
      <c r="C32425" t="s">
        <v>60798</v>
      </c>
      <c r="D32425" t="str">
        <f t="shared" si="506"/>
        <v>אורון צליבי</v>
      </c>
    </row>
    <row r="32426" spans="1:4" x14ac:dyDescent="0.25">
      <c r="A32426">
        <v>32425</v>
      </c>
      <c r="B32426" t="s">
        <v>1209</v>
      </c>
      <c r="C32426" t="s">
        <v>60799</v>
      </c>
      <c r="D32426" t="str">
        <f t="shared" si="506"/>
        <v>אילון רשטניאק</v>
      </c>
    </row>
    <row r="32427" spans="1:4" x14ac:dyDescent="0.25">
      <c r="A32427">
        <v>32426</v>
      </c>
      <c r="B32427" t="s">
        <v>1487</v>
      </c>
      <c r="C32427" t="s">
        <v>60800</v>
      </c>
      <c r="D32427" t="str">
        <f t="shared" si="506"/>
        <v>סועאד שומלינסקי</v>
      </c>
    </row>
    <row r="32428" spans="1:4" x14ac:dyDescent="0.25">
      <c r="A32428">
        <v>32427</v>
      </c>
      <c r="B32428" t="s">
        <v>492</v>
      </c>
      <c r="C32428" t="s">
        <v>4438</v>
      </c>
      <c r="D32428" t="str">
        <f t="shared" si="506"/>
        <v>יחיא נירן</v>
      </c>
    </row>
    <row r="32429" spans="1:4" x14ac:dyDescent="0.25">
      <c r="A32429">
        <v>32428</v>
      </c>
      <c r="B32429" t="s">
        <v>1490</v>
      </c>
      <c r="C32429" t="s">
        <v>60801</v>
      </c>
      <c r="D32429" t="str">
        <f t="shared" si="506"/>
        <v>מיכאלה שלפינטוך</v>
      </c>
    </row>
    <row r="32430" spans="1:4" x14ac:dyDescent="0.25">
      <c r="A32430">
        <v>32429</v>
      </c>
      <c r="B32430" t="s">
        <v>1492</v>
      </c>
      <c r="C32430" t="s">
        <v>60802</v>
      </c>
      <c r="D32430" t="str">
        <f t="shared" si="506"/>
        <v>זמירה מנור נוריאני</v>
      </c>
    </row>
    <row r="32431" spans="1:4" x14ac:dyDescent="0.25">
      <c r="A32431">
        <v>32430</v>
      </c>
      <c r="B32431" t="s">
        <v>1494</v>
      </c>
      <c r="C32431" t="s">
        <v>60803</v>
      </c>
      <c r="D32431" t="str">
        <f t="shared" si="506"/>
        <v>אלין ארקוסין</v>
      </c>
    </row>
    <row r="32432" spans="1:4" x14ac:dyDescent="0.25">
      <c r="A32432">
        <v>32431</v>
      </c>
      <c r="B32432" t="s">
        <v>1496</v>
      </c>
      <c r="C32432" t="s">
        <v>1117</v>
      </c>
      <c r="D32432" t="str">
        <f t="shared" si="506"/>
        <v>ג'ורג' רוברט</v>
      </c>
    </row>
    <row r="32433" spans="1:4" x14ac:dyDescent="0.25">
      <c r="A32433">
        <v>32432</v>
      </c>
      <c r="B32433" t="s">
        <v>1498</v>
      </c>
      <c r="C32433" t="s">
        <v>60804</v>
      </c>
      <c r="D32433" t="str">
        <f t="shared" si="506"/>
        <v>רמה באבקוף</v>
      </c>
    </row>
    <row r="32434" spans="1:4" x14ac:dyDescent="0.25">
      <c r="A32434">
        <v>32433</v>
      </c>
      <c r="B32434" t="s">
        <v>1500</v>
      </c>
      <c r="C32434" t="s">
        <v>60805</v>
      </c>
      <c r="D32434" t="str">
        <f t="shared" si="506"/>
        <v>אולסיה חאיטוב</v>
      </c>
    </row>
    <row r="32435" spans="1:4" x14ac:dyDescent="0.25">
      <c r="A32435">
        <v>32434</v>
      </c>
      <c r="B32435" t="s">
        <v>1502</v>
      </c>
      <c r="C32435" t="s">
        <v>60806</v>
      </c>
      <c r="D32435" t="str">
        <f t="shared" si="506"/>
        <v>אביגדור סנדלר-זיו</v>
      </c>
    </row>
    <row r="32436" spans="1:4" x14ac:dyDescent="0.25">
      <c r="A32436">
        <v>32435</v>
      </c>
      <c r="B32436" t="s">
        <v>1504</v>
      </c>
      <c r="C32436" t="s">
        <v>60807</v>
      </c>
      <c r="D32436" t="str">
        <f t="shared" si="506"/>
        <v>שריף ולצקוב</v>
      </c>
    </row>
    <row r="32437" spans="1:4" x14ac:dyDescent="0.25">
      <c r="A32437">
        <v>32436</v>
      </c>
      <c r="B32437" t="s">
        <v>922</v>
      </c>
      <c r="C32437" t="s">
        <v>60808</v>
      </c>
      <c r="D32437" t="str">
        <f t="shared" si="506"/>
        <v>אמיתי אויפה</v>
      </c>
    </row>
    <row r="32438" spans="1:4" x14ac:dyDescent="0.25">
      <c r="A32438">
        <v>32437</v>
      </c>
      <c r="B32438" t="s">
        <v>1506</v>
      </c>
      <c r="C32438" t="s">
        <v>60809</v>
      </c>
      <c r="D32438" t="str">
        <f t="shared" si="506"/>
        <v>אסי מועלם-ליפמן</v>
      </c>
    </row>
    <row r="32439" spans="1:4" x14ac:dyDescent="0.25">
      <c r="A32439">
        <v>32438</v>
      </c>
      <c r="B32439" t="s">
        <v>1507</v>
      </c>
      <c r="C32439" t="s">
        <v>60810</v>
      </c>
      <c r="D32439" t="str">
        <f t="shared" si="506"/>
        <v>דודו בן עיון טל</v>
      </c>
    </row>
    <row r="32440" spans="1:4" x14ac:dyDescent="0.25">
      <c r="A32440">
        <v>32439</v>
      </c>
      <c r="B32440" t="s">
        <v>1509</v>
      </c>
      <c r="C32440" t="s">
        <v>60811</v>
      </c>
      <c r="D32440" t="str">
        <f t="shared" si="506"/>
        <v>מוניקה בלינגר</v>
      </c>
    </row>
    <row r="32441" spans="1:4" x14ac:dyDescent="0.25">
      <c r="A32441">
        <v>32440</v>
      </c>
      <c r="B32441" t="s">
        <v>1511</v>
      </c>
      <c r="C32441" t="s">
        <v>60812</v>
      </c>
      <c r="D32441" t="str">
        <f t="shared" si="506"/>
        <v>רעיסה אפק גאולה</v>
      </c>
    </row>
    <row r="32442" spans="1:4" x14ac:dyDescent="0.25">
      <c r="A32442">
        <v>32441</v>
      </c>
      <c r="B32442" t="s">
        <v>1513</v>
      </c>
      <c r="C32442" t="s">
        <v>60813</v>
      </c>
      <c r="D32442" t="str">
        <f t="shared" si="506"/>
        <v>רואי נבון טוגנדרייך</v>
      </c>
    </row>
    <row r="32443" spans="1:4" x14ac:dyDescent="0.25">
      <c r="A32443">
        <v>32442</v>
      </c>
      <c r="B32443" t="s">
        <v>1515</v>
      </c>
      <c r="C32443" t="s">
        <v>60814</v>
      </c>
      <c r="D32443" t="str">
        <f t="shared" si="506"/>
        <v>אריג' אליהו יצחק</v>
      </c>
    </row>
    <row r="32444" spans="1:4" x14ac:dyDescent="0.25">
      <c r="A32444">
        <v>32443</v>
      </c>
      <c r="B32444" t="s">
        <v>1517</v>
      </c>
      <c r="C32444" t="s">
        <v>60815</v>
      </c>
      <c r="D32444" t="str">
        <f t="shared" si="506"/>
        <v>קריסטינה סממה- פדידה</v>
      </c>
    </row>
    <row r="32445" spans="1:4" x14ac:dyDescent="0.25">
      <c r="A32445">
        <v>32444</v>
      </c>
      <c r="B32445" t="s">
        <v>1519</v>
      </c>
      <c r="C32445" t="s">
        <v>60816</v>
      </c>
      <c r="D32445" t="str">
        <f t="shared" si="506"/>
        <v>לבנת פייטון</v>
      </c>
    </row>
    <row r="32446" spans="1:4" x14ac:dyDescent="0.25">
      <c r="A32446">
        <v>32445</v>
      </c>
      <c r="B32446" t="s">
        <v>1521</v>
      </c>
      <c r="C32446" t="s">
        <v>60817</v>
      </c>
      <c r="D32446" t="str">
        <f t="shared" si="506"/>
        <v>אמילי הרשקוביץ-אלדם</v>
      </c>
    </row>
    <row r="32447" spans="1:4" x14ac:dyDescent="0.25">
      <c r="A32447">
        <v>32446</v>
      </c>
      <c r="B32447" t="s">
        <v>1523</v>
      </c>
      <c r="C32447" t="s">
        <v>60818</v>
      </c>
      <c r="D32447" t="str">
        <f t="shared" si="506"/>
        <v>מימי בוריסקובסקי</v>
      </c>
    </row>
    <row r="32448" spans="1:4" x14ac:dyDescent="0.25">
      <c r="A32448">
        <v>32447</v>
      </c>
      <c r="B32448" t="s">
        <v>1525</v>
      </c>
      <c r="C32448" t="s">
        <v>60819</v>
      </c>
      <c r="D32448" t="str">
        <f t="shared" si="506"/>
        <v>אלבירה אבודיאן</v>
      </c>
    </row>
    <row r="32449" spans="1:4" x14ac:dyDescent="0.25">
      <c r="A32449">
        <v>32448</v>
      </c>
      <c r="B32449" t="s">
        <v>1527</v>
      </c>
      <c r="C32449" t="s">
        <v>60820</v>
      </c>
      <c r="D32449" t="str">
        <f t="shared" si="506"/>
        <v>ויאצ'סלב פילצין</v>
      </c>
    </row>
    <row r="32450" spans="1:4" x14ac:dyDescent="0.25">
      <c r="A32450">
        <v>32449</v>
      </c>
      <c r="B32450" t="s">
        <v>1529</v>
      </c>
      <c r="C32450" t="s">
        <v>60821</v>
      </c>
      <c r="D32450" t="str">
        <f t="shared" si="506"/>
        <v>גנדי דויטשר צ'רטקוב</v>
      </c>
    </row>
    <row r="32451" spans="1:4" x14ac:dyDescent="0.25">
      <c r="A32451">
        <v>32450</v>
      </c>
      <c r="B32451" t="s">
        <v>643</v>
      </c>
      <c r="C32451" t="s">
        <v>60822</v>
      </c>
      <c r="D32451" t="str">
        <f t="shared" ref="D32451:D32514" si="507">B32451&amp;" "&amp;C32451</f>
        <v>קאסם גור לוי</v>
      </c>
    </row>
    <row r="32452" spans="1:4" x14ac:dyDescent="0.25">
      <c r="A32452">
        <v>32451</v>
      </c>
      <c r="B32452" t="s">
        <v>1532</v>
      </c>
      <c r="C32452" t="s">
        <v>60823</v>
      </c>
      <c r="D32452" t="str">
        <f t="shared" si="507"/>
        <v>היתם יאיר מזרחי</v>
      </c>
    </row>
    <row r="32453" spans="1:4" x14ac:dyDescent="0.25">
      <c r="A32453">
        <v>32452</v>
      </c>
      <c r="B32453" t="s">
        <v>1534</v>
      </c>
      <c r="C32453" t="s">
        <v>60824</v>
      </c>
      <c r="D32453" t="str">
        <f t="shared" si="507"/>
        <v>אושר מור פישביין</v>
      </c>
    </row>
    <row r="32454" spans="1:4" x14ac:dyDescent="0.25">
      <c r="A32454">
        <v>32453</v>
      </c>
      <c r="B32454" t="s">
        <v>574</v>
      </c>
      <c r="C32454" t="s">
        <v>60825</v>
      </c>
      <c r="D32454" t="str">
        <f t="shared" si="507"/>
        <v>זכריה זיגל קירשנבוים</v>
      </c>
    </row>
    <row r="32455" spans="1:4" x14ac:dyDescent="0.25">
      <c r="A32455">
        <v>32454</v>
      </c>
      <c r="B32455" t="s">
        <v>1537</v>
      </c>
      <c r="C32455" t="s">
        <v>60826</v>
      </c>
      <c r="D32455" t="str">
        <f t="shared" si="507"/>
        <v>עמירם אורבך ברנע</v>
      </c>
    </row>
    <row r="32456" spans="1:4" x14ac:dyDescent="0.25">
      <c r="A32456">
        <v>32455</v>
      </c>
      <c r="B32456" t="s">
        <v>1538</v>
      </c>
      <c r="C32456" t="s">
        <v>60827</v>
      </c>
      <c r="D32456" t="str">
        <f t="shared" si="507"/>
        <v>סחר קשקוש איילון</v>
      </c>
    </row>
    <row r="32457" spans="1:4" x14ac:dyDescent="0.25">
      <c r="A32457">
        <v>32456</v>
      </c>
      <c r="B32457" t="s">
        <v>1540</v>
      </c>
      <c r="C32457" t="s">
        <v>60828</v>
      </c>
      <c r="D32457" t="str">
        <f t="shared" si="507"/>
        <v>קטרין טליו זילברשטין</v>
      </c>
    </row>
    <row r="32458" spans="1:4" x14ac:dyDescent="0.25">
      <c r="A32458">
        <v>32457</v>
      </c>
      <c r="B32458" t="s">
        <v>1542</v>
      </c>
      <c r="C32458" t="s">
        <v>60829</v>
      </c>
      <c r="D32458" t="str">
        <f t="shared" si="507"/>
        <v>לורין רחימי הברי</v>
      </c>
    </row>
    <row r="32459" spans="1:4" x14ac:dyDescent="0.25">
      <c r="A32459">
        <v>32458</v>
      </c>
      <c r="B32459" t="s">
        <v>361</v>
      </c>
      <c r="C32459" t="s">
        <v>60830</v>
      </c>
      <c r="D32459" t="str">
        <f t="shared" si="507"/>
        <v>סלומון דוקריקר</v>
      </c>
    </row>
    <row r="32460" spans="1:4" x14ac:dyDescent="0.25">
      <c r="A32460">
        <v>32459</v>
      </c>
      <c r="B32460" t="s">
        <v>202</v>
      </c>
      <c r="C32460" t="s">
        <v>60831</v>
      </c>
      <c r="D32460" t="str">
        <f t="shared" si="507"/>
        <v>סולומון קיזרמן</v>
      </c>
    </row>
    <row r="32461" spans="1:4" x14ac:dyDescent="0.25">
      <c r="A32461">
        <v>32460</v>
      </c>
      <c r="B32461" t="s">
        <v>581</v>
      </c>
      <c r="C32461" t="s">
        <v>60832</v>
      </c>
      <c r="D32461" t="str">
        <f t="shared" si="507"/>
        <v>חי ביבליב</v>
      </c>
    </row>
    <row r="32462" spans="1:4" x14ac:dyDescent="0.25">
      <c r="A32462">
        <v>32461</v>
      </c>
      <c r="B32462" t="s">
        <v>1547</v>
      </c>
      <c r="C32462" t="s">
        <v>60833</v>
      </c>
      <c r="D32462" t="str">
        <f t="shared" si="507"/>
        <v>נתנאלה מנקרמן נגאוקה</v>
      </c>
    </row>
    <row r="32463" spans="1:4" x14ac:dyDescent="0.25">
      <c r="A32463">
        <v>32462</v>
      </c>
      <c r="B32463" t="s">
        <v>1052</v>
      </c>
      <c r="C32463" t="s">
        <v>60834</v>
      </c>
      <c r="D32463" t="str">
        <f t="shared" si="507"/>
        <v>אלדר יודקביץ'</v>
      </c>
    </row>
    <row r="32464" spans="1:4" x14ac:dyDescent="0.25">
      <c r="A32464">
        <v>32463</v>
      </c>
      <c r="B32464" t="s">
        <v>1549</v>
      </c>
      <c r="C32464" t="s">
        <v>60835</v>
      </c>
      <c r="D32464" t="str">
        <f t="shared" si="507"/>
        <v>זהרה קופולוב</v>
      </c>
    </row>
    <row r="32465" spans="1:4" x14ac:dyDescent="0.25">
      <c r="A32465">
        <v>32464</v>
      </c>
      <c r="B32465" t="s">
        <v>1551</v>
      </c>
      <c r="C32465" t="s">
        <v>60836</v>
      </c>
      <c r="D32465" t="str">
        <f t="shared" si="507"/>
        <v>סוהיר קרימובה</v>
      </c>
    </row>
    <row r="32466" spans="1:4" x14ac:dyDescent="0.25">
      <c r="A32466">
        <v>32465</v>
      </c>
      <c r="B32466" t="s">
        <v>1553</v>
      </c>
      <c r="C32466" t="s">
        <v>60837</v>
      </c>
      <c r="D32466" t="str">
        <f t="shared" si="507"/>
        <v>יעקוב בלביר גורמן</v>
      </c>
    </row>
    <row r="32467" spans="1:4" x14ac:dyDescent="0.25">
      <c r="A32467">
        <v>32466</v>
      </c>
      <c r="B32467" t="s">
        <v>1008</v>
      </c>
      <c r="C32467" t="s">
        <v>60838</v>
      </c>
      <c r="D32467" t="str">
        <f t="shared" si="507"/>
        <v>מתתיהו אברהם מנוס</v>
      </c>
    </row>
    <row r="32468" spans="1:4" x14ac:dyDescent="0.25">
      <c r="A32468">
        <v>32467</v>
      </c>
      <c r="B32468" t="s">
        <v>1555</v>
      </c>
      <c r="C32468" t="s">
        <v>60839</v>
      </c>
      <c r="D32468" t="str">
        <f t="shared" si="507"/>
        <v>אן דדוש ארבל</v>
      </c>
    </row>
    <row r="32469" spans="1:4" x14ac:dyDescent="0.25">
      <c r="A32469">
        <v>32468</v>
      </c>
      <c r="B32469" t="s">
        <v>1557</v>
      </c>
      <c r="C32469" t="s">
        <v>60840</v>
      </c>
      <c r="D32469" t="str">
        <f t="shared" si="507"/>
        <v>אלבינה סמירני</v>
      </c>
    </row>
    <row r="32470" spans="1:4" x14ac:dyDescent="0.25">
      <c r="A32470">
        <v>32469</v>
      </c>
      <c r="B32470" t="s">
        <v>1559</v>
      </c>
      <c r="C32470" t="s">
        <v>60841</v>
      </c>
      <c r="D32470" t="str">
        <f t="shared" si="507"/>
        <v>הנא שימשילאשוילי</v>
      </c>
    </row>
    <row r="32471" spans="1:4" x14ac:dyDescent="0.25">
      <c r="A32471">
        <v>32470</v>
      </c>
      <c r="B32471" t="s">
        <v>1560</v>
      </c>
      <c r="C32471" t="s">
        <v>52415</v>
      </c>
      <c r="D32471" t="str">
        <f t="shared" si="507"/>
        <v>הישאם מלוך</v>
      </c>
    </row>
    <row r="32472" spans="1:4" x14ac:dyDescent="0.25">
      <c r="A32472">
        <v>32471</v>
      </c>
      <c r="B32472" t="s">
        <v>1562</v>
      </c>
      <c r="C32472" t="s">
        <v>60842</v>
      </c>
      <c r="D32472" t="str">
        <f t="shared" si="507"/>
        <v>שילת דוארשוילי</v>
      </c>
    </row>
    <row r="32473" spans="1:4" x14ac:dyDescent="0.25">
      <c r="A32473">
        <v>32472</v>
      </c>
      <c r="B32473" t="s">
        <v>552</v>
      </c>
      <c r="C32473" t="s">
        <v>60843</v>
      </c>
      <c r="D32473" t="str">
        <f t="shared" si="507"/>
        <v>סלימאן מקויאן</v>
      </c>
    </row>
    <row r="32474" spans="1:4" x14ac:dyDescent="0.25">
      <c r="A32474">
        <v>32473</v>
      </c>
      <c r="B32474" t="s">
        <v>1565</v>
      </c>
      <c r="C32474" t="s">
        <v>60844</v>
      </c>
      <c r="D32474" t="str">
        <f t="shared" si="507"/>
        <v>רוזאן גנסיא</v>
      </c>
    </row>
    <row r="32475" spans="1:4" x14ac:dyDescent="0.25">
      <c r="A32475">
        <v>32474</v>
      </c>
      <c r="B32475" t="s">
        <v>1567</v>
      </c>
      <c r="C32475" t="s">
        <v>60845</v>
      </c>
      <c r="D32475" t="str">
        <f t="shared" si="507"/>
        <v>דועא חמלניק</v>
      </c>
    </row>
    <row r="32476" spans="1:4" x14ac:dyDescent="0.25">
      <c r="A32476">
        <v>32475</v>
      </c>
      <c r="B32476" t="s">
        <v>1569</v>
      </c>
      <c r="C32476" t="s">
        <v>60846</v>
      </c>
      <c r="D32476" t="str">
        <f t="shared" si="507"/>
        <v>נאדר נוחומוביץ</v>
      </c>
    </row>
    <row r="32477" spans="1:4" x14ac:dyDescent="0.25">
      <c r="A32477">
        <v>32476</v>
      </c>
      <c r="B32477" t="s">
        <v>1571</v>
      </c>
      <c r="C32477" t="s">
        <v>60847</v>
      </c>
      <c r="D32477" t="str">
        <f t="shared" si="507"/>
        <v>סברין דגני חנית</v>
      </c>
    </row>
    <row r="32478" spans="1:4" x14ac:dyDescent="0.25">
      <c r="A32478">
        <v>32477</v>
      </c>
      <c r="B32478" t="s">
        <v>1572</v>
      </c>
      <c r="C32478" t="s">
        <v>60848</v>
      </c>
      <c r="D32478" t="str">
        <f t="shared" si="507"/>
        <v>נדאל ישראלי שלום</v>
      </c>
    </row>
    <row r="32479" spans="1:4" x14ac:dyDescent="0.25">
      <c r="A32479">
        <v>32478</v>
      </c>
      <c r="B32479" t="s">
        <v>1574</v>
      </c>
      <c r="C32479" t="s">
        <v>60849</v>
      </c>
      <c r="D32479" t="str">
        <f t="shared" si="507"/>
        <v>מיקי זועבי עלי טאהא</v>
      </c>
    </row>
    <row r="32480" spans="1:4" x14ac:dyDescent="0.25">
      <c r="A32480">
        <v>32479</v>
      </c>
      <c r="B32480" t="s">
        <v>1576</v>
      </c>
      <c r="C32480" t="s">
        <v>60850</v>
      </c>
      <c r="D32480" t="str">
        <f t="shared" si="507"/>
        <v>לנא פארס חמוד</v>
      </c>
    </row>
    <row r="32481" spans="1:4" x14ac:dyDescent="0.25">
      <c r="A32481">
        <v>32480</v>
      </c>
      <c r="B32481" t="s">
        <v>647</v>
      </c>
      <c r="C32481" t="s">
        <v>60851</v>
      </c>
      <c r="D32481" t="str">
        <f t="shared" si="507"/>
        <v>בצלאל קגסג'י</v>
      </c>
    </row>
    <row r="32482" spans="1:4" x14ac:dyDescent="0.25">
      <c r="A32482">
        <v>32481</v>
      </c>
      <c r="B32482" t="s">
        <v>919</v>
      </c>
      <c r="C32482" t="s">
        <v>60852</v>
      </c>
      <c r="D32482" t="str">
        <f t="shared" si="507"/>
        <v>נחמיה רורליך</v>
      </c>
    </row>
    <row r="32483" spans="1:4" x14ac:dyDescent="0.25">
      <c r="A32483">
        <v>32482</v>
      </c>
      <c r="B32483" t="s">
        <v>1580</v>
      </c>
      <c r="C32483" t="s">
        <v>60853</v>
      </c>
      <c r="D32483" t="str">
        <f t="shared" si="507"/>
        <v>אמג'ד קאגו</v>
      </c>
    </row>
    <row r="32484" spans="1:4" x14ac:dyDescent="0.25">
      <c r="A32484">
        <v>32483</v>
      </c>
      <c r="B32484" t="s">
        <v>1582</v>
      </c>
      <c r="C32484" t="s">
        <v>60854</v>
      </c>
      <c r="D32484" t="str">
        <f t="shared" si="507"/>
        <v>קרולין טאוסקי</v>
      </c>
    </row>
    <row r="32485" spans="1:4" x14ac:dyDescent="0.25">
      <c r="A32485">
        <v>32484</v>
      </c>
      <c r="B32485" t="s">
        <v>1584</v>
      </c>
      <c r="C32485" t="s">
        <v>60855</v>
      </c>
      <c r="D32485" t="str">
        <f t="shared" si="507"/>
        <v>עדיה סרבגילי</v>
      </c>
    </row>
    <row r="32486" spans="1:4" x14ac:dyDescent="0.25">
      <c r="A32486">
        <v>32485</v>
      </c>
      <c r="B32486" t="s">
        <v>1133</v>
      </c>
      <c r="C32486" t="s">
        <v>60856</v>
      </c>
      <c r="D32486" t="str">
        <f t="shared" si="507"/>
        <v>אליאב טיארג'אן</v>
      </c>
    </row>
    <row r="32487" spans="1:4" x14ac:dyDescent="0.25">
      <c r="A32487">
        <v>32486</v>
      </c>
      <c r="B32487" t="s">
        <v>1587</v>
      </c>
      <c r="C32487" t="s">
        <v>60857</v>
      </c>
      <c r="D32487" t="str">
        <f t="shared" si="507"/>
        <v>לורן גיזר</v>
      </c>
    </row>
    <row r="32488" spans="1:4" x14ac:dyDescent="0.25">
      <c r="A32488">
        <v>32487</v>
      </c>
      <c r="B32488" t="s">
        <v>1589</v>
      </c>
      <c r="C32488" t="s">
        <v>60858</v>
      </c>
      <c r="D32488" t="str">
        <f t="shared" si="507"/>
        <v>בעז איסמאילי</v>
      </c>
    </row>
    <row r="32489" spans="1:4" x14ac:dyDescent="0.25">
      <c r="A32489">
        <v>32488</v>
      </c>
      <c r="B32489" t="s">
        <v>1591</v>
      </c>
      <c r="C32489" t="s">
        <v>60859</v>
      </c>
      <c r="D32489" t="str">
        <f t="shared" si="507"/>
        <v>נוהא קלדרון-שיימברג</v>
      </c>
    </row>
    <row r="32490" spans="1:4" x14ac:dyDescent="0.25">
      <c r="A32490">
        <v>32489</v>
      </c>
      <c r="B32490" t="s">
        <v>1592</v>
      </c>
      <c r="C32490" t="s">
        <v>60860</v>
      </c>
      <c r="D32490" t="str">
        <f t="shared" si="507"/>
        <v>מרטה קבוע</v>
      </c>
    </row>
    <row r="32491" spans="1:4" x14ac:dyDescent="0.25">
      <c r="A32491">
        <v>32490</v>
      </c>
      <c r="B32491" t="s">
        <v>1594</v>
      </c>
      <c r="C32491" t="s">
        <v>60861</v>
      </c>
      <c r="D32491" t="str">
        <f t="shared" si="507"/>
        <v>אניה פורר גפני</v>
      </c>
    </row>
    <row r="32492" spans="1:4" x14ac:dyDescent="0.25">
      <c r="A32492">
        <v>32491</v>
      </c>
      <c r="B32492" t="s">
        <v>381</v>
      </c>
      <c r="C32492" t="s">
        <v>60862</v>
      </c>
      <c r="D32492" t="str">
        <f t="shared" si="507"/>
        <v>צדוק קפהיאן</v>
      </c>
    </row>
    <row r="32493" spans="1:4" x14ac:dyDescent="0.25">
      <c r="A32493">
        <v>32492</v>
      </c>
      <c r="B32493" t="s">
        <v>1597</v>
      </c>
      <c r="C32493" t="s">
        <v>60863</v>
      </c>
      <c r="D32493" t="str">
        <f t="shared" si="507"/>
        <v>תאופיק בייניש</v>
      </c>
    </row>
    <row r="32494" spans="1:4" x14ac:dyDescent="0.25">
      <c r="A32494">
        <v>32493</v>
      </c>
      <c r="B32494" t="s">
        <v>1598</v>
      </c>
      <c r="C32494" t="s">
        <v>60864</v>
      </c>
      <c r="D32494" t="str">
        <f t="shared" si="507"/>
        <v>הנאדי מקמורי</v>
      </c>
    </row>
    <row r="32495" spans="1:4" x14ac:dyDescent="0.25">
      <c r="A32495">
        <v>32494</v>
      </c>
      <c r="B32495" t="s">
        <v>1600</v>
      </c>
      <c r="C32495" t="s">
        <v>60865</v>
      </c>
      <c r="D32495" t="str">
        <f t="shared" si="507"/>
        <v>אדווה סיאג אטיאס</v>
      </c>
    </row>
    <row r="32496" spans="1:4" x14ac:dyDescent="0.25">
      <c r="A32496">
        <v>32495</v>
      </c>
      <c r="B32496" t="s">
        <v>1602</v>
      </c>
      <c r="C32496" t="s">
        <v>60866</v>
      </c>
      <c r="D32496" t="str">
        <f t="shared" si="507"/>
        <v>אדיב בלוקופיט</v>
      </c>
    </row>
    <row r="32497" spans="1:4" x14ac:dyDescent="0.25">
      <c r="A32497">
        <v>32496</v>
      </c>
      <c r="B32497" t="s">
        <v>1604</v>
      </c>
      <c r="C32497" t="s">
        <v>60867</v>
      </c>
      <c r="D32497" t="str">
        <f t="shared" si="507"/>
        <v>גיטה מרכס</v>
      </c>
    </row>
    <row r="32498" spans="1:4" x14ac:dyDescent="0.25">
      <c r="A32498">
        <v>32497</v>
      </c>
      <c r="B32498" t="s">
        <v>1606</v>
      </c>
      <c r="C32498" t="s">
        <v>60868</v>
      </c>
      <c r="D32498" t="str">
        <f t="shared" si="507"/>
        <v>רתם שיח'עלי</v>
      </c>
    </row>
    <row r="32499" spans="1:4" x14ac:dyDescent="0.25">
      <c r="A32499">
        <v>32498</v>
      </c>
      <c r="B32499" t="s">
        <v>1608</v>
      </c>
      <c r="C32499" t="s">
        <v>60869</v>
      </c>
      <c r="D32499" t="str">
        <f t="shared" si="507"/>
        <v>אלא נאור-חסון</v>
      </c>
    </row>
    <row r="32500" spans="1:4" x14ac:dyDescent="0.25">
      <c r="A32500">
        <v>32499</v>
      </c>
      <c r="B32500" t="s">
        <v>1599</v>
      </c>
      <c r="C32500" t="s">
        <v>60870</v>
      </c>
      <c r="D32500" t="str">
        <f t="shared" si="507"/>
        <v>צפריר יורלוב</v>
      </c>
    </row>
    <row r="32501" spans="1:4" x14ac:dyDescent="0.25">
      <c r="A32501">
        <v>32500</v>
      </c>
      <c r="B32501" t="s">
        <v>1611</v>
      </c>
      <c r="C32501" t="s">
        <v>60871</v>
      </c>
      <c r="D32501" t="str">
        <f t="shared" si="507"/>
        <v>אלן גוז'בסקי</v>
      </c>
    </row>
    <row r="32502" spans="1:4" x14ac:dyDescent="0.25">
      <c r="A32502">
        <v>32501</v>
      </c>
      <c r="B32502" t="s">
        <v>93</v>
      </c>
      <c r="C32502" t="s">
        <v>60872</v>
      </c>
      <c r="D32502" t="str">
        <f t="shared" si="507"/>
        <v>צור ח'רובי</v>
      </c>
    </row>
    <row r="32503" spans="1:4" x14ac:dyDescent="0.25">
      <c r="A32503">
        <v>32502</v>
      </c>
      <c r="B32503" t="s">
        <v>1613</v>
      </c>
      <c r="C32503" t="s">
        <v>60873</v>
      </c>
      <c r="D32503" t="str">
        <f t="shared" si="507"/>
        <v>ז'נה מיצנר-בן יוסף</v>
      </c>
    </row>
    <row r="32504" spans="1:4" x14ac:dyDescent="0.25">
      <c r="A32504">
        <v>32503</v>
      </c>
      <c r="B32504" t="s">
        <v>1615</v>
      </c>
      <c r="C32504" t="s">
        <v>60874</v>
      </c>
      <c r="D32504" t="str">
        <f t="shared" si="507"/>
        <v>לאורה מקמיל</v>
      </c>
    </row>
    <row r="32505" spans="1:4" x14ac:dyDescent="0.25">
      <c r="A32505">
        <v>32504</v>
      </c>
      <c r="B32505" t="s">
        <v>1617</v>
      </c>
      <c r="C32505" t="s">
        <v>60875</v>
      </c>
      <c r="D32505" t="str">
        <f t="shared" si="507"/>
        <v>אוריאן בלחנין</v>
      </c>
    </row>
    <row r="32506" spans="1:4" x14ac:dyDescent="0.25">
      <c r="A32506">
        <v>32505</v>
      </c>
      <c r="B32506" t="s">
        <v>1619</v>
      </c>
      <c r="C32506" t="s">
        <v>60876</v>
      </c>
      <c r="D32506" t="str">
        <f t="shared" si="507"/>
        <v>כריסטינה פרקוביץ</v>
      </c>
    </row>
    <row r="32507" spans="1:4" x14ac:dyDescent="0.25">
      <c r="A32507">
        <v>32506</v>
      </c>
      <c r="B32507" t="s">
        <v>1621</v>
      </c>
      <c r="C32507" t="s">
        <v>60877</v>
      </c>
      <c r="D32507" t="str">
        <f t="shared" si="507"/>
        <v>יארא אלגרנטי-בצון</v>
      </c>
    </row>
    <row r="32508" spans="1:4" x14ac:dyDescent="0.25">
      <c r="A32508">
        <v>32507</v>
      </c>
      <c r="B32508" t="s">
        <v>1595</v>
      </c>
      <c r="C32508" t="s">
        <v>60878</v>
      </c>
      <c r="D32508" t="str">
        <f t="shared" si="507"/>
        <v>נח עדן פרידמן</v>
      </c>
    </row>
    <row r="32509" spans="1:4" x14ac:dyDescent="0.25">
      <c r="A32509">
        <v>32508</v>
      </c>
      <c r="B32509" t="s">
        <v>1624</v>
      </c>
      <c r="C32509" t="s">
        <v>60879</v>
      </c>
      <c r="D32509" t="str">
        <f t="shared" si="507"/>
        <v>עינבר מדה</v>
      </c>
    </row>
    <row r="32510" spans="1:4" x14ac:dyDescent="0.25">
      <c r="A32510">
        <v>32509</v>
      </c>
      <c r="B32510" t="s">
        <v>1626</v>
      </c>
      <c r="C32510" t="s">
        <v>60880</v>
      </c>
      <c r="D32510" t="str">
        <f t="shared" si="507"/>
        <v>יערית לייסר אלבשן</v>
      </c>
    </row>
    <row r="32511" spans="1:4" x14ac:dyDescent="0.25">
      <c r="A32511">
        <v>32510</v>
      </c>
      <c r="B32511" t="s">
        <v>1628</v>
      </c>
      <c r="C32511" t="s">
        <v>60881</v>
      </c>
      <c r="D32511" t="str">
        <f t="shared" si="507"/>
        <v>לין פטרוניוס</v>
      </c>
    </row>
    <row r="32512" spans="1:4" x14ac:dyDescent="0.25">
      <c r="A32512">
        <v>32511</v>
      </c>
      <c r="B32512" t="s">
        <v>1630</v>
      </c>
      <c r="C32512" t="s">
        <v>60882</v>
      </c>
      <c r="D32512" t="str">
        <f t="shared" si="507"/>
        <v>זוהרה סיבאני</v>
      </c>
    </row>
    <row r="32513" spans="1:4" x14ac:dyDescent="0.25">
      <c r="A32513">
        <v>32512</v>
      </c>
      <c r="B32513" t="s">
        <v>1632</v>
      </c>
      <c r="C32513" t="s">
        <v>60883</v>
      </c>
      <c r="D32513" t="str">
        <f t="shared" si="507"/>
        <v>צופית אבו נסר</v>
      </c>
    </row>
    <row r="32514" spans="1:4" x14ac:dyDescent="0.25">
      <c r="A32514">
        <v>32513</v>
      </c>
      <c r="B32514" t="s">
        <v>924</v>
      </c>
      <c r="C32514" t="s">
        <v>60884</v>
      </c>
      <c r="D32514" t="str">
        <f t="shared" si="507"/>
        <v>דולב חטקביץ'</v>
      </c>
    </row>
    <row r="32515" spans="1:4" x14ac:dyDescent="0.25">
      <c r="A32515">
        <v>32514</v>
      </c>
      <c r="B32515" t="s">
        <v>1635</v>
      </c>
      <c r="C32515" t="s">
        <v>60885</v>
      </c>
      <c r="D32515" t="str">
        <f t="shared" ref="D32515:D32578" si="508">B32515&amp;" "&amp;C32515</f>
        <v>אהד אייצק</v>
      </c>
    </row>
    <row r="32516" spans="1:4" x14ac:dyDescent="0.25">
      <c r="A32516">
        <v>32515</v>
      </c>
      <c r="B32516" t="s">
        <v>1637</v>
      </c>
      <c r="C32516" t="s">
        <v>60886</v>
      </c>
      <c r="D32516" t="str">
        <f t="shared" si="508"/>
        <v>נידאל זהר אלדין קדור</v>
      </c>
    </row>
    <row r="32517" spans="1:4" x14ac:dyDescent="0.25">
      <c r="A32517">
        <v>32516</v>
      </c>
      <c r="B32517" t="s">
        <v>1049</v>
      </c>
      <c r="C32517" t="s">
        <v>60887</v>
      </c>
      <c r="D32517" t="str">
        <f t="shared" si="508"/>
        <v>חוסין אלקז</v>
      </c>
    </row>
    <row r="32518" spans="1:4" x14ac:dyDescent="0.25">
      <c r="A32518">
        <v>32517</v>
      </c>
      <c r="B32518" t="s">
        <v>1640</v>
      </c>
      <c r="C32518" t="s">
        <v>60888</v>
      </c>
      <c r="D32518" t="str">
        <f t="shared" si="508"/>
        <v>פראס רזבני</v>
      </c>
    </row>
    <row r="32519" spans="1:4" x14ac:dyDescent="0.25">
      <c r="A32519">
        <v>32518</v>
      </c>
      <c r="B32519" t="s">
        <v>1641</v>
      </c>
      <c r="C32519" t="s">
        <v>60889</v>
      </c>
      <c r="D32519" t="str">
        <f t="shared" si="508"/>
        <v>מריאן שנהב ויצמן</v>
      </c>
    </row>
    <row r="32520" spans="1:4" x14ac:dyDescent="0.25">
      <c r="A32520">
        <v>32519</v>
      </c>
      <c r="B32520" t="s">
        <v>1643</v>
      </c>
      <c r="C32520" t="s">
        <v>60890</v>
      </c>
      <c r="D32520" t="str">
        <f t="shared" si="508"/>
        <v>הניה רוזנטובסקי</v>
      </c>
    </row>
    <row r="32521" spans="1:4" x14ac:dyDescent="0.25">
      <c r="A32521">
        <v>32520</v>
      </c>
      <c r="B32521" t="s">
        <v>1644</v>
      </c>
      <c r="C32521" t="s">
        <v>60891</v>
      </c>
      <c r="D32521" t="str">
        <f t="shared" si="508"/>
        <v>לובנה דובדובני</v>
      </c>
    </row>
    <row r="32522" spans="1:4" x14ac:dyDescent="0.25">
      <c r="A32522">
        <v>32521</v>
      </c>
      <c r="B32522" t="s">
        <v>1646</v>
      </c>
      <c r="C32522" t="s">
        <v>60892</v>
      </c>
      <c r="D32522" t="str">
        <f t="shared" si="508"/>
        <v>זיוית סמולרציק</v>
      </c>
    </row>
    <row r="32523" spans="1:4" x14ac:dyDescent="0.25">
      <c r="A32523">
        <v>32522</v>
      </c>
      <c r="B32523" t="s">
        <v>1648</v>
      </c>
      <c r="C32523" t="s">
        <v>60893</v>
      </c>
      <c r="D32523" t="str">
        <f t="shared" si="508"/>
        <v>ראני סצ'סטליבי</v>
      </c>
    </row>
    <row r="32524" spans="1:4" x14ac:dyDescent="0.25">
      <c r="A32524">
        <v>32523</v>
      </c>
      <c r="B32524" t="s">
        <v>1650</v>
      </c>
      <c r="C32524" t="s">
        <v>60894</v>
      </c>
      <c r="D32524" t="str">
        <f t="shared" si="508"/>
        <v>ארי לוצק</v>
      </c>
    </row>
    <row r="32525" spans="1:4" x14ac:dyDescent="0.25">
      <c r="A32525">
        <v>32524</v>
      </c>
      <c r="B32525" t="s">
        <v>566</v>
      </c>
      <c r="C32525" t="s">
        <v>24091</v>
      </c>
      <c r="D32525" t="str">
        <f t="shared" si="508"/>
        <v>פריד עניה</v>
      </c>
    </row>
    <row r="32526" spans="1:4" x14ac:dyDescent="0.25">
      <c r="A32526">
        <v>32525</v>
      </c>
      <c r="B32526" t="s">
        <v>1653</v>
      </c>
      <c r="C32526" t="s">
        <v>60895</v>
      </c>
      <c r="D32526" t="str">
        <f t="shared" si="508"/>
        <v>ואיל בר סמן טוב</v>
      </c>
    </row>
    <row r="32527" spans="1:4" x14ac:dyDescent="0.25">
      <c r="A32527">
        <v>32526</v>
      </c>
      <c r="B32527" t="s">
        <v>473</v>
      </c>
      <c r="C32527" t="s">
        <v>60896</v>
      </c>
      <c r="D32527" t="str">
        <f t="shared" si="508"/>
        <v>נאסר עומר טלסניק</v>
      </c>
    </row>
    <row r="32528" spans="1:4" x14ac:dyDescent="0.25">
      <c r="A32528">
        <v>32527</v>
      </c>
      <c r="B32528" t="s">
        <v>1656</v>
      </c>
      <c r="C32528" t="s">
        <v>60897</v>
      </c>
      <c r="D32528" t="str">
        <f t="shared" si="508"/>
        <v>מילי דוטן</v>
      </c>
    </row>
    <row r="32529" spans="1:4" x14ac:dyDescent="0.25">
      <c r="A32529">
        <v>32528</v>
      </c>
      <c r="B32529" t="s">
        <v>1658</v>
      </c>
      <c r="C32529" t="s">
        <v>60898</v>
      </c>
      <c r="D32529" t="str">
        <f t="shared" si="508"/>
        <v>גאורגי יבדוקימצ'יק</v>
      </c>
    </row>
    <row r="32530" spans="1:4" x14ac:dyDescent="0.25">
      <c r="A32530">
        <v>32529</v>
      </c>
      <c r="B32530" t="s">
        <v>1660</v>
      </c>
      <c r="C32530" t="s">
        <v>60899</v>
      </c>
      <c r="D32530" t="str">
        <f t="shared" si="508"/>
        <v>גאדה בר-אל ד"ר</v>
      </c>
    </row>
    <row r="32531" spans="1:4" x14ac:dyDescent="0.25">
      <c r="A32531">
        <v>32530</v>
      </c>
      <c r="B32531" t="s">
        <v>1662</v>
      </c>
      <c r="C32531" t="s">
        <v>60900</v>
      </c>
      <c r="D32531" t="str">
        <f t="shared" si="508"/>
        <v>גיתית אופוטובסקי</v>
      </c>
    </row>
    <row r="32532" spans="1:4" x14ac:dyDescent="0.25">
      <c r="A32532">
        <v>32531</v>
      </c>
      <c r="B32532" t="s">
        <v>1664</v>
      </c>
      <c r="C32532" t="s">
        <v>60901</v>
      </c>
      <c r="D32532" t="str">
        <f t="shared" si="508"/>
        <v>מרוה טיסמנצקי</v>
      </c>
    </row>
    <row r="32533" spans="1:4" x14ac:dyDescent="0.25">
      <c r="A32533">
        <v>32532</v>
      </c>
      <c r="B32533" t="s">
        <v>1179</v>
      </c>
      <c r="C32533" t="s">
        <v>60902</v>
      </c>
      <c r="D32533" t="str">
        <f t="shared" si="508"/>
        <v>אסעד שרביט-סולומון</v>
      </c>
    </row>
    <row r="32534" spans="1:4" x14ac:dyDescent="0.25">
      <c r="A32534">
        <v>32533</v>
      </c>
      <c r="B32534" t="s">
        <v>1667</v>
      </c>
      <c r="C32534" t="s">
        <v>60903</v>
      </c>
      <c r="D32534" t="str">
        <f t="shared" si="508"/>
        <v>כאמל שטיין בורושיק</v>
      </c>
    </row>
    <row r="32535" spans="1:4" x14ac:dyDescent="0.25">
      <c r="A32535">
        <v>32534</v>
      </c>
      <c r="B32535" t="s">
        <v>1669</v>
      </c>
      <c r="C32535" t="s">
        <v>60904</v>
      </c>
      <c r="D32535" t="str">
        <f t="shared" si="508"/>
        <v>מילה פירסטטר</v>
      </c>
    </row>
    <row r="32536" spans="1:4" x14ac:dyDescent="0.25">
      <c r="A32536">
        <v>32535</v>
      </c>
      <c r="B32536" t="s">
        <v>1671</v>
      </c>
      <c r="C32536" t="s">
        <v>60905</v>
      </c>
      <c r="D32536" t="str">
        <f t="shared" si="508"/>
        <v>ולאא כהן גדלוב</v>
      </c>
    </row>
    <row r="32537" spans="1:4" x14ac:dyDescent="0.25">
      <c r="A32537">
        <v>32536</v>
      </c>
      <c r="B32537" t="s">
        <v>1673</v>
      </c>
      <c r="C32537" t="s">
        <v>60906</v>
      </c>
      <c r="D32537" t="str">
        <f t="shared" si="508"/>
        <v>גניה גולבנדי</v>
      </c>
    </row>
    <row r="32538" spans="1:4" x14ac:dyDescent="0.25">
      <c r="A32538">
        <v>32537</v>
      </c>
      <c r="B32538" t="s">
        <v>1675</v>
      </c>
      <c r="C32538" t="s">
        <v>60907</v>
      </c>
      <c r="D32538" t="str">
        <f t="shared" si="508"/>
        <v>יעלה וליש</v>
      </c>
    </row>
    <row r="32539" spans="1:4" x14ac:dyDescent="0.25">
      <c r="A32539">
        <v>32538</v>
      </c>
      <c r="B32539" t="s">
        <v>1676</v>
      </c>
      <c r="C32539" t="s">
        <v>60908</v>
      </c>
      <c r="D32539" t="str">
        <f t="shared" si="508"/>
        <v>יהל אבו אחמד ואוי</v>
      </c>
    </row>
    <row r="32540" spans="1:4" x14ac:dyDescent="0.25">
      <c r="A32540">
        <v>32539</v>
      </c>
      <c r="B32540" t="s">
        <v>1678</v>
      </c>
      <c r="C32540" t="s">
        <v>60909</v>
      </c>
      <c r="D32540" t="str">
        <f t="shared" si="508"/>
        <v>ליאב דישק</v>
      </c>
    </row>
    <row r="32541" spans="1:4" x14ac:dyDescent="0.25">
      <c r="A32541">
        <v>32540</v>
      </c>
      <c r="B32541" t="s">
        <v>1680</v>
      </c>
      <c r="C32541" t="s">
        <v>60910</v>
      </c>
      <c r="D32541" t="str">
        <f t="shared" si="508"/>
        <v>קטרינה סכין</v>
      </c>
    </row>
    <row r="32542" spans="1:4" x14ac:dyDescent="0.25">
      <c r="A32542">
        <v>32541</v>
      </c>
      <c r="B32542" t="s">
        <v>1682</v>
      </c>
      <c r="C32542" t="s">
        <v>60911</v>
      </c>
      <c r="D32542" t="str">
        <f t="shared" si="508"/>
        <v>האלה שיבלי גדיר</v>
      </c>
    </row>
    <row r="32543" spans="1:4" x14ac:dyDescent="0.25">
      <c r="A32543">
        <v>32542</v>
      </c>
      <c r="B32543" t="s">
        <v>1684</v>
      </c>
      <c r="C32543" t="s">
        <v>60912</v>
      </c>
      <c r="D32543" t="str">
        <f t="shared" si="508"/>
        <v>איברהים גיליצ'נסקי</v>
      </c>
    </row>
    <row r="32544" spans="1:4" x14ac:dyDescent="0.25">
      <c r="A32544">
        <v>32543</v>
      </c>
      <c r="B32544" t="s">
        <v>1686</v>
      </c>
      <c r="C32544" t="s">
        <v>60913</v>
      </c>
      <c r="D32544" t="str">
        <f t="shared" si="508"/>
        <v>נדא מועלם שיפרמן</v>
      </c>
    </row>
    <row r="32545" spans="1:4" x14ac:dyDescent="0.25">
      <c r="A32545">
        <v>32544</v>
      </c>
      <c r="B32545" t="s">
        <v>1688</v>
      </c>
      <c r="C32545" t="s">
        <v>60914</v>
      </c>
      <c r="D32545" t="str">
        <f t="shared" si="508"/>
        <v>יולי מורדב</v>
      </c>
    </row>
    <row r="32546" spans="1:4" x14ac:dyDescent="0.25">
      <c r="A32546">
        <v>32545</v>
      </c>
      <c r="B32546" t="s">
        <v>1690</v>
      </c>
      <c r="C32546" t="s">
        <v>60915</v>
      </c>
      <c r="D32546" t="str">
        <f t="shared" si="508"/>
        <v>אבירן למפר</v>
      </c>
    </row>
    <row r="32547" spans="1:4" x14ac:dyDescent="0.25">
      <c r="A32547">
        <v>32546</v>
      </c>
      <c r="B32547" t="s">
        <v>1692</v>
      </c>
      <c r="C32547" t="s">
        <v>60916</v>
      </c>
      <c r="D32547" t="str">
        <f t="shared" si="508"/>
        <v>סאוסן לוי רביבו</v>
      </c>
    </row>
    <row r="32548" spans="1:4" x14ac:dyDescent="0.25">
      <c r="A32548">
        <v>32547</v>
      </c>
      <c r="B32548" t="s">
        <v>500</v>
      </c>
      <c r="C32548" t="s">
        <v>60917</v>
      </c>
      <c r="D32548" t="str">
        <f t="shared" si="508"/>
        <v>פרי עואד חג'וג'</v>
      </c>
    </row>
    <row r="32549" spans="1:4" x14ac:dyDescent="0.25">
      <c r="A32549">
        <v>32548</v>
      </c>
      <c r="B32549" t="s">
        <v>1695</v>
      </c>
      <c r="C32549" t="s">
        <v>60918</v>
      </c>
      <c r="D32549" t="str">
        <f t="shared" si="508"/>
        <v>תימור זהר עפרת</v>
      </c>
    </row>
    <row r="32550" spans="1:4" x14ac:dyDescent="0.25">
      <c r="A32550">
        <v>32549</v>
      </c>
      <c r="B32550" t="s">
        <v>1697</v>
      </c>
      <c r="C32550" t="s">
        <v>60919</v>
      </c>
      <c r="D32550" t="str">
        <f t="shared" si="508"/>
        <v>דועאא טידי</v>
      </c>
    </row>
    <row r="32551" spans="1:4" x14ac:dyDescent="0.25">
      <c r="A32551">
        <v>32550</v>
      </c>
      <c r="B32551" t="s">
        <v>1699</v>
      </c>
      <c r="C32551" t="s">
        <v>60920</v>
      </c>
      <c r="D32551" t="str">
        <f t="shared" si="508"/>
        <v>אומימה בן-ש"ך</v>
      </c>
    </row>
    <row r="32552" spans="1:4" x14ac:dyDescent="0.25">
      <c r="A32552">
        <v>32551</v>
      </c>
      <c r="B32552" t="s">
        <v>1701</v>
      </c>
      <c r="C32552" t="s">
        <v>60921</v>
      </c>
      <c r="D32552" t="str">
        <f t="shared" si="508"/>
        <v>לאון סדאי</v>
      </c>
    </row>
    <row r="32553" spans="1:4" x14ac:dyDescent="0.25">
      <c r="A32553">
        <v>32552</v>
      </c>
      <c r="B32553" t="s">
        <v>1353</v>
      </c>
      <c r="C32553" t="s">
        <v>60922</v>
      </c>
      <c r="D32553" t="str">
        <f t="shared" si="508"/>
        <v>שגיב סידילקובר</v>
      </c>
    </row>
    <row r="32554" spans="1:4" x14ac:dyDescent="0.25">
      <c r="A32554">
        <v>32553</v>
      </c>
      <c r="B32554" t="s">
        <v>1704</v>
      </c>
      <c r="C32554" t="s">
        <v>60923</v>
      </c>
      <c r="D32554" t="str">
        <f t="shared" si="508"/>
        <v>ליאוניד פין</v>
      </c>
    </row>
    <row r="32555" spans="1:4" x14ac:dyDescent="0.25">
      <c r="A32555">
        <v>32554</v>
      </c>
      <c r="B32555" t="s">
        <v>1706</v>
      </c>
      <c r="C32555" t="s">
        <v>60924</v>
      </c>
      <c r="D32555" t="str">
        <f t="shared" si="508"/>
        <v>חנא אבו גוליה</v>
      </c>
    </row>
    <row r="32556" spans="1:4" x14ac:dyDescent="0.25">
      <c r="A32556">
        <v>32555</v>
      </c>
      <c r="B32556" t="s">
        <v>1708</v>
      </c>
      <c r="C32556" t="s">
        <v>60925</v>
      </c>
      <c r="D32556" t="str">
        <f t="shared" si="508"/>
        <v>ליאון מרגלית וייסמן</v>
      </c>
    </row>
    <row r="32557" spans="1:4" x14ac:dyDescent="0.25">
      <c r="A32557">
        <v>32556</v>
      </c>
      <c r="B32557" t="s">
        <v>66</v>
      </c>
      <c r="C32557" t="s">
        <v>60926</v>
      </c>
      <c r="D32557" t="str">
        <f t="shared" si="508"/>
        <v>לביא פייל</v>
      </c>
    </row>
    <row r="32558" spans="1:4" x14ac:dyDescent="0.25">
      <c r="A32558">
        <v>32557</v>
      </c>
      <c r="B32558" t="s">
        <v>1711</v>
      </c>
      <c r="C32558" t="s">
        <v>60927</v>
      </c>
      <c r="D32558" t="str">
        <f t="shared" si="508"/>
        <v>תהל בוקסמן</v>
      </c>
    </row>
    <row r="32559" spans="1:4" x14ac:dyDescent="0.25">
      <c r="A32559">
        <v>32558</v>
      </c>
      <c r="B32559" t="s">
        <v>1713</v>
      </c>
      <c r="C32559" t="s">
        <v>60928</v>
      </c>
      <c r="D32559" t="str">
        <f t="shared" si="508"/>
        <v>וסאם רסלר</v>
      </c>
    </row>
    <row r="32560" spans="1:4" x14ac:dyDescent="0.25">
      <c r="A32560">
        <v>32559</v>
      </c>
      <c r="B32560" t="s">
        <v>1715</v>
      </c>
      <c r="C32560" t="s">
        <v>60929</v>
      </c>
      <c r="D32560" t="str">
        <f t="shared" si="508"/>
        <v>ניבה פרלוק</v>
      </c>
    </row>
    <row r="32561" spans="1:4" x14ac:dyDescent="0.25">
      <c r="A32561">
        <v>32560</v>
      </c>
      <c r="B32561" t="s">
        <v>1717</v>
      </c>
      <c r="C32561" t="s">
        <v>60930</v>
      </c>
      <c r="D32561" t="str">
        <f t="shared" si="508"/>
        <v>סולימאן ניר טל</v>
      </c>
    </row>
    <row r="32562" spans="1:4" x14ac:dyDescent="0.25">
      <c r="A32562">
        <v>32561</v>
      </c>
      <c r="B32562" t="s">
        <v>1719</v>
      </c>
      <c r="C32562" t="s">
        <v>60931</v>
      </c>
      <c r="D32562" t="str">
        <f t="shared" si="508"/>
        <v>ג'נט יהודאי ידיד</v>
      </c>
    </row>
    <row r="32563" spans="1:4" x14ac:dyDescent="0.25">
      <c r="A32563">
        <v>32562</v>
      </c>
      <c r="B32563" t="s">
        <v>1399</v>
      </c>
      <c r="C32563" t="s">
        <v>60932</v>
      </c>
      <c r="D32563" t="str">
        <f t="shared" si="508"/>
        <v>נחמן ראומי בן עמי</v>
      </c>
    </row>
    <row r="32564" spans="1:4" x14ac:dyDescent="0.25">
      <c r="A32564">
        <v>32563</v>
      </c>
      <c r="B32564" t="s">
        <v>1722</v>
      </c>
      <c r="C32564" t="s">
        <v>60933</v>
      </c>
      <c r="D32564" t="str">
        <f t="shared" si="508"/>
        <v>בינה מועודה</v>
      </c>
    </row>
    <row r="32565" spans="1:4" x14ac:dyDescent="0.25">
      <c r="A32565">
        <v>32564</v>
      </c>
      <c r="B32565" t="s">
        <v>1724</v>
      </c>
      <c r="C32565" t="s">
        <v>60934</v>
      </c>
      <c r="D32565" t="str">
        <f t="shared" si="508"/>
        <v>אפי דרב גמליאלי</v>
      </c>
    </row>
    <row r="32566" spans="1:4" x14ac:dyDescent="0.25">
      <c r="A32566">
        <v>32565</v>
      </c>
      <c r="B32566" t="s">
        <v>1726</v>
      </c>
      <c r="C32566" t="s">
        <v>60935</v>
      </c>
      <c r="D32566" t="str">
        <f t="shared" si="508"/>
        <v>רביטל בן-מאיור</v>
      </c>
    </row>
    <row r="32567" spans="1:4" x14ac:dyDescent="0.25">
      <c r="A32567">
        <v>32566</v>
      </c>
      <c r="B32567" t="s">
        <v>1291</v>
      </c>
      <c r="C32567" t="s">
        <v>60936</v>
      </c>
      <c r="D32567" t="str">
        <f t="shared" si="508"/>
        <v>סאלם היישריק</v>
      </c>
    </row>
    <row r="32568" spans="1:4" x14ac:dyDescent="0.25">
      <c r="A32568">
        <v>32567</v>
      </c>
      <c r="B32568" t="s">
        <v>1729</v>
      </c>
      <c r="C32568" t="s">
        <v>60937</v>
      </c>
      <c r="D32568" t="str">
        <f t="shared" si="508"/>
        <v>זינב ויטס-שטריכמן</v>
      </c>
    </row>
    <row r="32569" spans="1:4" x14ac:dyDescent="0.25">
      <c r="A32569">
        <v>32568</v>
      </c>
      <c r="B32569" t="s">
        <v>1731</v>
      </c>
      <c r="C32569" t="s">
        <v>60938</v>
      </c>
      <c r="D32569" t="str">
        <f t="shared" si="508"/>
        <v>ידידיה כהן-מגנוס</v>
      </c>
    </row>
    <row r="32570" spans="1:4" x14ac:dyDescent="0.25">
      <c r="A32570">
        <v>32569</v>
      </c>
      <c r="B32570" t="s">
        <v>1733</v>
      </c>
      <c r="C32570" t="s">
        <v>60939</v>
      </c>
      <c r="D32570" t="str">
        <f t="shared" si="508"/>
        <v>ג'יהאן גיטלי דרורי</v>
      </c>
    </row>
    <row r="32571" spans="1:4" x14ac:dyDescent="0.25">
      <c r="A32571">
        <v>32570</v>
      </c>
      <c r="B32571" t="s">
        <v>1735</v>
      </c>
      <c r="C32571" t="s">
        <v>60940</v>
      </c>
      <c r="D32571" t="str">
        <f t="shared" si="508"/>
        <v>חאתם אלמדו</v>
      </c>
    </row>
    <row r="32572" spans="1:4" x14ac:dyDescent="0.25">
      <c r="A32572">
        <v>32571</v>
      </c>
      <c r="B32572" t="s">
        <v>1737</v>
      </c>
      <c r="C32572" t="s">
        <v>60941</v>
      </c>
      <c r="D32572" t="str">
        <f t="shared" si="508"/>
        <v>מרווה אטיאס דה ג'ורג'י</v>
      </c>
    </row>
    <row r="32573" spans="1:4" x14ac:dyDescent="0.25">
      <c r="A32573">
        <v>32572</v>
      </c>
      <c r="B32573" t="s">
        <v>1739</v>
      </c>
      <c r="C32573" t="s">
        <v>2628</v>
      </c>
      <c r="D32573" t="str">
        <f t="shared" si="508"/>
        <v>עסאם מזל טוב</v>
      </c>
    </row>
    <row r="32574" spans="1:4" x14ac:dyDescent="0.25">
      <c r="A32574">
        <v>32573</v>
      </c>
      <c r="B32574" t="s">
        <v>1741</v>
      </c>
      <c r="C32574" t="s">
        <v>60942</v>
      </c>
      <c r="D32574" t="str">
        <f t="shared" si="508"/>
        <v>מיקה אל דור</v>
      </c>
    </row>
    <row r="32575" spans="1:4" x14ac:dyDescent="0.25">
      <c r="A32575">
        <v>32574</v>
      </c>
      <c r="B32575" t="s">
        <v>1743</v>
      </c>
      <c r="C32575" t="s">
        <v>60943</v>
      </c>
      <c r="D32575" t="str">
        <f t="shared" si="508"/>
        <v>עפרי גיל מזור</v>
      </c>
    </row>
    <row r="32576" spans="1:4" x14ac:dyDescent="0.25">
      <c r="A32576">
        <v>32575</v>
      </c>
      <c r="B32576" t="s">
        <v>1745</v>
      </c>
      <c r="C32576" t="s">
        <v>60944</v>
      </c>
      <c r="D32576" t="str">
        <f t="shared" si="508"/>
        <v>סירין רוביצקי ד"ר</v>
      </c>
    </row>
    <row r="32577" spans="1:4" x14ac:dyDescent="0.25">
      <c r="A32577">
        <v>32576</v>
      </c>
      <c r="B32577" t="s">
        <v>1747</v>
      </c>
      <c r="C32577" t="s">
        <v>60945</v>
      </c>
      <c r="D32577" t="str">
        <f t="shared" si="508"/>
        <v>אכרם וולף ברוכי</v>
      </c>
    </row>
    <row r="32578" spans="1:4" x14ac:dyDescent="0.25">
      <c r="A32578">
        <v>32577</v>
      </c>
      <c r="B32578" t="s">
        <v>1749</v>
      </c>
      <c r="C32578" t="s">
        <v>60946</v>
      </c>
      <c r="D32578" t="str">
        <f t="shared" si="508"/>
        <v>דויד אלעואבדה</v>
      </c>
    </row>
    <row r="32579" spans="1:4" x14ac:dyDescent="0.25">
      <c r="A32579">
        <v>32578</v>
      </c>
      <c r="B32579" t="s">
        <v>1751</v>
      </c>
      <c r="C32579" t="s">
        <v>60947</v>
      </c>
      <c r="D32579" t="str">
        <f t="shared" ref="D32579:D32642" si="509">B32579&amp;" "&amp;C32579</f>
        <v>שירית אינברג</v>
      </c>
    </row>
    <row r="32580" spans="1:4" x14ac:dyDescent="0.25">
      <c r="A32580">
        <v>32579</v>
      </c>
      <c r="B32580" t="s">
        <v>1752</v>
      </c>
      <c r="C32580" t="s">
        <v>60948</v>
      </c>
      <c r="D32580" t="str">
        <f t="shared" si="509"/>
        <v>נג'יב שרייר קולני</v>
      </c>
    </row>
    <row r="32581" spans="1:4" x14ac:dyDescent="0.25">
      <c r="A32581">
        <v>32580</v>
      </c>
      <c r="B32581" t="s">
        <v>127</v>
      </c>
      <c r="C32581" t="s">
        <v>60949</v>
      </c>
      <c r="D32581" t="str">
        <f t="shared" si="509"/>
        <v>מימון קורן-קרסנופולסקי</v>
      </c>
    </row>
    <row r="32582" spans="1:4" x14ac:dyDescent="0.25">
      <c r="A32582">
        <v>32581</v>
      </c>
      <c r="B32582" t="s">
        <v>1755</v>
      </c>
      <c r="C32582" t="s">
        <v>60950</v>
      </c>
      <c r="D32582" t="str">
        <f t="shared" si="509"/>
        <v>אלהאם כבביה לנדאו</v>
      </c>
    </row>
    <row r="32583" spans="1:4" x14ac:dyDescent="0.25">
      <c r="A32583">
        <v>32582</v>
      </c>
      <c r="B32583" t="s">
        <v>1757</v>
      </c>
      <c r="C32583" t="s">
        <v>60951</v>
      </c>
      <c r="D32583" t="str">
        <f t="shared" si="509"/>
        <v>דוריס זלקינד ססלר</v>
      </c>
    </row>
    <row r="32584" spans="1:4" x14ac:dyDescent="0.25">
      <c r="A32584">
        <v>32583</v>
      </c>
      <c r="B32584" t="s">
        <v>1759</v>
      </c>
      <c r="C32584" t="s">
        <v>60952</v>
      </c>
      <c r="D32584" t="str">
        <f t="shared" si="509"/>
        <v>איאת שושן חדד</v>
      </c>
    </row>
    <row r="32585" spans="1:4" x14ac:dyDescent="0.25">
      <c r="A32585">
        <v>32584</v>
      </c>
      <c r="B32585" t="s">
        <v>1761</v>
      </c>
      <c r="C32585" t="s">
        <v>60953</v>
      </c>
      <c r="D32585" t="str">
        <f t="shared" si="509"/>
        <v>גמאל סיידו ברעם</v>
      </c>
    </row>
    <row r="32586" spans="1:4" x14ac:dyDescent="0.25">
      <c r="A32586">
        <v>32585</v>
      </c>
      <c r="B32586" t="s">
        <v>1763</v>
      </c>
      <c r="C32586" t="s">
        <v>52373</v>
      </c>
      <c r="D32586" t="str">
        <f t="shared" si="509"/>
        <v>יזהר ראשון</v>
      </c>
    </row>
    <row r="32587" spans="1:4" x14ac:dyDescent="0.25">
      <c r="A32587">
        <v>32586</v>
      </c>
      <c r="B32587" t="s">
        <v>1765</v>
      </c>
      <c r="C32587" t="s">
        <v>60954</v>
      </c>
      <c r="D32587" t="str">
        <f t="shared" si="509"/>
        <v>אוולין לאוטרשטיין</v>
      </c>
    </row>
    <row r="32588" spans="1:4" x14ac:dyDescent="0.25">
      <c r="A32588">
        <v>32587</v>
      </c>
      <c r="B32588" t="s">
        <v>1766</v>
      </c>
      <c r="C32588" t="s">
        <v>60955</v>
      </c>
      <c r="D32588" t="str">
        <f t="shared" si="509"/>
        <v>נואל פיש שליסלברג</v>
      </c>
    </row>
    <row r="32589" spans="1:4" x14ac:dyDescent="0.25">
      <c r="A32589">
        <v>32588</v>
      </c>
      <c r="B32589" t="s">
        <v>1768</v>
      </c>
      <c r="C32589" t="s">
        <v>60956</v>
      </c>
      <c r="D32589" t="str">
        <f t="shared" si="509"/>
        <v>נדים בן נעים בר</v>
      </c>
    </row>
    <row r="32590" spans="1:4" x14ac:dyDescent="0.25">
      <c r="A32590">
        <v>32589</v>
      </c>
      <c r="B32590" t="s">
        <v>1769</v>
      </c>
      <c r="C32590" t="s">
        <v>60957</v>
      </c>
      <c r="D32590" t="str">
        <f t="shared" si="509"/>
        <v>לילא קטקובסקי</v>
      </c>
    </row>
    <row r="32591" spans="1:4" x14ac:dyDescent="0.25">
      <c r="A32591">
        <v>32590</v>
      </c>
      <c r="B32591" t="s">
        <v>1771</v>
      </c>
      <c r="C32591" t="s">
        <v>60958</v>
      </c>
      <c r="D32591" t="str">
        <f t="shared" si="509"/>
        <v>אורין וינטרברגר</v>
      </c>
    </row>
    <row r="32592" spans="1:4" x14ac:dyDescent="0.25">
      <c r="A32592">
        <v>32591</v>
      </c>
      <c r="B32592" t="s">
        <v>1773</v>
      </c>
      <c r="C32592" t="s">
        <v>60959</v>
      </c>
      <c r="D32592" t="str">
        <f t="shared" si="509"/>
        <v>שלהבת יצקזון היוש</v>
      </c>
    </row>
    <row r="32593" spans="1:4" x14ac:dyDescent="0.25">
      <c r="A32593">
        <v>32592</v>
      </c>
      <c r="B32593" t="s">
        <v>1775</v>
      </c>
      <c r="C32593" t="s">
        <v>60960</v>
      </c>
      <c r="D32593" t="str">
        <f t="shared" si="509"/>
        <v>פרלה דר רוזנפלד-כהן</v>
      </c>
    </row>
    <row r="32594" spans="1:4" x14ac:dyDescent="0.25">
      <c r="A32594">
        <v>32593</v>
      </c>
      <c r="B32594" t="s">
        <v>1777</v>
      </c>
      <c r="C32594" t="s">
        <v>60961</v>
      </c>
      <c r="D32594" t="str">
        <f t="shared" si="509"/>
        <v>סיהאם גגל</v>
      </c>
    </row>
    <row r="32595" spans="1:4" x14ac:dyDescent="0.25">
      <c r="A32595">
        <v>32594</v>
      </c>
      <c r="B32595" t="s">
        <v>995</v>
      </c>
      <c r="C32595" t="s">
        <v>60962</v>
      </c>
      <c r="D32595" t="str">
        <f t="shared" si="509"/>
        <v>שילה אבוחצירא-בר</v>
      </c>
    </row>
    <row r="32596" spans="1:4" x14ac:dyDescent="0.25">
      <c r="A32596">
        <v>32595</v>
      </c>
      <c r="B32596" t="s">
        <v>1779</v>
      </c>
      <c r="C32596" t="s">
        <v>60963</v>
      </c>
      <c r="D32596" t="str">
        <f t="shared" si="509"/>
        <v>עופרי שקת</v>
      </c>
    </row>
    <row r="32597" spans="1:4" x14ac:dyDescent="0.25">
      <c r="A32597">
        <v>32596</v>
      </c>
      <c r="B32597" t="s">
        <v>1781</v>
      </c>
      <c r="C32597" t="s">
        <v>60964</v>
      </c>
      <c r="D32597" t="str">
        <f t="shared" si="509"/>
        <v>נימר ולה קסר</v>
      </c>
    </row>
    <row r="32598" spans="1:4" x14ac:dyDescent="0.25">
      <c r="A32598">
        <v>32597</v>
      </c>
      <c r="B32598" t="s">
        <v>1783</v>
      </c>
      <c r="C32598" t="s">
        <v>60965</v>
      </c>
      <c r="D32598" t="str">
        <f t="shared" si="509"/>
        <v>ארטיום הייפרמן</v>
      </c>
    </row>
    <row r="32599" spans="1:4" x14ac:dyDescent="0.25">
      <c r="A32599">
        <v>32598</v>
      </c>
      <c r="B32599" t="s">
        <v>1784</v>
      </c>
      <c r="C32599" t="s">
        <v>5068</v>
      </c>
      <c r="D32599" t="str">
        <f t="shared" si="509"/>
        <v>רג'א אסד</v>
      </c>
    </row>
    <row r="32600" spans="1:4" x14ac:dyDescent="0.25">
      <c r="A32600">
        <v>32599</v>
      </c>
      <c r="B32600" t="s">
        <v>1786</v>
      </c>
      <c r="C32600" t="s">
        <v>60966</v>
      </c>
      <c r="D32600" t="str">
        <f t="shared" si="509"/>
        <v>כלנית מיגדלוביץ'</v>
      </c>
    </row>
    <row r="32601" spans="1:4" x14ac:dyDescent="0.25">
      <c r="A32601">
        <v>32600</v>
      </c>
      <c r="B32601" t="s">
        <v>1788</v>
      </c>
      <c r="C32601" t="s">
        <v>60967</v>
      </c>
      <c r="D32601" t="str">
        <f t="shared" si="509"/>
        <v>לואיזה פוסלניץ</v>
      </c>
    </row>
    <row r="32602" spans="1:4" x14ac:dyDescent="0.25">
      <c r="A32602">
        <v>32601</v>
      </c>
      <c r="B32602" t="s">
        <v>901</v>
      </c>
      <c r="C32602" t="s">
        <v>60968</v>
      </c>
      <c r="D32602" t="str">
        <f t="shared" si="509"/>
        <v>אלישע כגנסקי</v>
      </c>
    </row>
    <row r="32603" spans="1:4" x14ac:dyDescent="0.25">
      <c r="A32603">
        <v>32602</v>
      </c>
      <c r="B32603" t="s">
        <v>1791</v>
      </c>
      <c r="C32603" t="s">
        <v>60969</v>
      </c>
      <c r="D32603" t="str">
        <f t="shared" si="509"/>
        <v>יהושוע אלמקיאס  אמסל</v>
      </c>
    </row>
    <row r="32604" spans="1:4" x14ac:dyDescent="0.25">
      <c r="A32604">
        <v>32603</v>
      </c>
      <c r="B32604" t="s">
        <v>1793</v>
      </c>
      <c r="C32604" t="s">
        <v>60970</v>
      </c>
      <c r="D32604" t="str">
        <f t="shared" si="509"/>
        <v>שורוק לוי פלק</v>
      </c>
    </row>
    <row r="32605" spans="1:4" x14ac:dyDescent="0.25">
      <c r="A32605">
        <v>32604</v>
      </c>
      <c r="B32605" t="s">
        <v>1795</v>
      </c>
      <c r="C32605" t="s">
        <v>60971</v>
      </c>
      <c r="D32605" t="str">
        <f t="shared" si="509"/>
        <v>בילאל בונפלד</v>
      </c>
    </row>
    <row r="32606" spans="1:4" x14ac:dyDescent="0.25">
      <c r="A32606">
        <v>32605</v>
      </c>
      <c r="B32606" t="s">
        <v>1797</v>
      </c>
      <c r="C32606" t="s">
        <v>60972</v>
      </c>
      <c r="D32606" t="str">
        <f t="shared" si="509"/>
        <v>איבון פיליפוביץ</v>
      </c>
    </row>
    <row r="32607" spans="1:4" x14ac:dyDescent="0.25">
      <c r="A32607">
        <v>32606</v>
      </c>
      <c r="B32607" t="s">
        <v>1799</v>
      </c>
      <c r="C32607" t="s">
        <v>60973</v>
      </c>
      <c r="D32607" t="str">
        <f t="shared" si="509"/>
        <v>עאישה סין-סוסיה</v>
      </c>
    </row>
    <row r="32608" spans="1:4" x14ac:dyDescent="0.25">
      <c r="A32608">
        <v>32607</v>
      </c>
      <c r="B32608" t="s">
        <v>1801</v>
      </c>
      <c r="C32608" t="s">
        <v>60974</v>
      </c>
      <c r="D32608" t="str">
        <f t="shared" si="509"/>
        <v>גנט רוזנפלד חמד</v>
      </c>
    </row>
    <row r="32609" spans="1:4" x14ac:dyDescent="0.25">
      <c r="A32609">
        <v>32608</v>
      </c>
      <c r="B32609" t="s">
        <v>1803</v>
      </c>
      <c r="C32609" t="s">
        <v>60975</v>
      </c>
      <c r="D32609" t="str">
        <f t="shared" si="509"/>
        <v>צאלה רנדליך</v>
      </c>
    </row>
    <row r="32610" spans="1:4" x14ac:dyDescent="0.25">
      <c r="A32610">
        <v>32609</v>
      </c>
      <c r="B32610" t="s">
        <v>1805</v>
      </c>
      <c r="C32610" t="s">
        <v>60976</v>
      </c>
      <c r="D32610" t="str">
        <f t="shared" si="509"/>
        <v>דימה קליסמן</v>
      </c>
    </row>
    <row r="32611" spans="1:4" x14ac:dyDescent="0.25">
      <c r="A32611">
        <v>32610</v>
      </c>
      <c r="B32611" t="s">
        <v>1807</v>
      </c>
      <c r="C32611" t="s">
        <v>60977</v>
      </c>
      <c r="D32611" t="str">
        <f t="shared" si="509"/>
        <v>סול קדם הלוי</v>
      </c>
    </row>
    <row r="32612" spans="1:4" x14ac:dyDescent="0.25">
      <c r="A32612">
        <v>32611</v>
      </c>
      <c r="B32612" t="s">
        <v>223</v>
      </c>
      <c r="C32612" t="s">
        <v>60978</v>
      </c>
      <c r="D32612" t="str">
        <f t="shared" si="509"/>
        <v>שלו מנוקיין</v>
      </c>
    </row>
    <row r="32613" spans="1:4" x14ac:dyDescent="0.25">
      <c r="A32613">
        <v>32612</v>
      </c>
      <c r="B32613" t="s">
        <v>1809</v>
      </c>
      <c r="C32613" t="s">
        <v>60979</v>
      </c>
      <c r="D32613" t="str">
        <f t="shared" si="509"/>
        <v>קלאודיה קורליאנדצ'יק</v>
      </c>
    </row>
    <row r="32614" spans="1:4" x14ac:dyDescent="0.25">
      <c r="A32614">
        <v>32613</v>
      </c>
      <c r="B32614" t="s">
        <v>1811</v>
      </c>
      <c r="C32614" t="s">
        <v>60980</v>
      </c>
      <c r="D32614" t="str">
        <f t="shared" si="509"/>
        <v>תגריד מנין</v>
      </c>
    </row>
    <row r="32615" spans="1:4" x14ac:dyDescent="0.25">
      <c r="A32615">
        <v>32614</v>
      </c>
      <c r="B32615" t="s">
        <v>1813</v>
      </c>
      <c r="C32615" t="s">
        <v>60981</v>
      </c>
      <c r="D32615" t="str">
        <f t="shared" si="509"/>
        <v>בשיר שמשינס</v>
      </c>
    </row>
    <row r="32616" spans="1:4" x14ac:dyDescent="0.25">
      <c r="A32616">
        <v>32615</v>
      </c>
      <c r="B32616" t="s">
        <v>1815</v>
      </c>
      <c r="C32616" t="s">
        <v>60982</v>
      </c>
      <c r="D32616" t="str">
        <f t="shared" si="509"/>
        <v>מהדי עפרת-וינשטיין</v>
      </c>
    </row>
    <row r="32617" spans="1:4" x14ac:dyDescent="0.25">
      <c r="A32617">
        <v>32616</v>
      </c>
      <c r="B32617" t="s">
        <v>1817</v>
      </c>
      <c r="C32617" t="s">
        <v>60983</v>
      </c>
      <c r="D32617" t="str">
        <f t="shared" si="509"/>
        <v>פאול ארגמן לוי</v>
      </c>
    </row>
    <row r="32618" spans="1:4" x14ac:dyDescent="0.25">
      <c r="A32618">
        <v>32617</v>
      </c>
      <c r="B32618" t="s">
        <v>1819</v>
      </c>
      <c r="C32618" t="s">
        <v>60984</v>
      </c>
      <c r="D32618" t="str">
        <f t="shared" si="509"/>
        <v>סברינה חן - אלוש</v>
      </c>
    </row>
    <row r="32619" spans="1:4" x14ac:dyDescent="0.25">
      <c r="A32619">
        <v>32618</v>
      </c>
      <c r="B32619" t="s">
        <v>1821</v>
      </c>
      <c r="C32619" t="s">
        <v>60985</v>
      </c>
      <c r="D32619" t="str">
        <f t="shared" si="509"/>
        <v>ראויה בן עשור</v>
      </c>
    </row>
    <row r="32620" spans="1:4" x14ac:dyDescent="0.25">
      <c r="A32620">
        <v>32619</v>
      </c>
      <c r="B32620" t="s">
        <v>1823</v>
      </c>
      <c r="C32620" t="s">
        <v>60986</v>
      </c>
      <c r="D32620" t="str">
        <f t="shared" si="509"/>
        <v>עמאר דלאשה-חוסרי</v>
      </c>
    </row>
    <row r="32621" spans="1:4" x14ac:dyDescent="0.25">
      <c r="A32621">
        <v>32620</v>
      </c>
      <c r="B32621" t="s">
        <v>1825</v>
      </c>
      <c r="C32621" t="s">
        <v>60987</v>
      </c>
      <c r="D32621" t="str">
        <f t="shared" si="509"/>
        <v>ניבאל מלכיור</v>
      </c>
    </row>
    <row r="32622" spans="1:4" x14ac:dyDescent="0.25">
      <c r="A32622">
        <v>32621</v>
      </c>
      <c r="B32622" t="s">
        <v>1827</v>
      </c>
      <c r="C32622" t="s">
        <v>60988</v>
      </c>
      <c r="D32622" t="str">
        <f t="shared" si="509"/>
        <v>אליאן בוקשיצקי</v>
      </c>
    </row>
    <row r="32623" spans="1:4" x14ac:dyDescent="0.25">
      <c r="A32623">
        <v>32622</v>
      </c>
      <c r="B32623" t="s">
        <v>1829</v>
      </c>
      <c r="C32623" t="s">
        <v>60989</v>
      </c>
      <c r="D32623" t="str">
        <f t="shared" si="509"/>
        <v>אווה קורבלניק</v>
      </c>
    </row>
    <row r="32624" spans="1:4" x14ac:dyDescent="0.25">
      <c r="A32624">
        <v>32623</v>
      </c>
      <c r="B32624" t="s">
        <v>1831</v>
      </c>
      <c r="C32624" t="s">
        <v>60990</v>
      </c>
      <c r="D32624" t="str">
        <f t="shared" si="509"/>
        <v>פטר רז חביב</v>
      </c>
    </row>
    <row r="32625" spans="1:4" x14ac:dyDescent="0.25">
      <c r="A32625">
        <v>32624</v>
      </c>
      <c r="B32625" t="s">
        <v>1833</v>
      </c>
      <c r="C32625" t="s">
        <v>60991</v>
      </c>
      <c r="D32625" t="str">
        <f t="shared" si="509"/>
        <v>יארה סולב</v>
      </c>
    </row>
    <row r="32626" spans="1:4" x14ac:dyDescent="0.25">
      <c r="A32626">
        <v>32625</v>
      </c>
      <c r="B32626" t="s">
        <v>1835</v>
      </c>
      <c r="C32626" t="s">
        <v>60992</v>
      </c>
      <c r="D32626" t="str">
        <f t="shared" si="509"/>
        <v>אריקה אליהו עובד</v>
      </c>
    </row>
    <row r="32627" spans="1:4" x14ac:dyDescent="0.25">
      <c r="A32627">
        <v>32626</v>
      </c>
      <c r="B32627" t="s">
        <v>1837</v>
      </c>
      <c r="C32627" t="s">
        <v>60993</v>
      </c>
      <c r="D32627" t="str">
        <f t="shared" si="509"/>
        <v>ארנה וילום</v>
      </c>
    </row>
    <row r="32628" spans="1:4" x14ac:dyDescent="0.25">
      <c r="A32628">
        <v>32627</v>
      </c>
      <c r="B32628" t="s">
        <v>1839</v>
      </c>
      <c r="C32628" t="s">
        <v>60994</v>
      </c>
      <c r="D32628" t="str">
        <f t="shared" si="509"/>
        <v>דין בילנקה</v>
      </c>
    </row>
    <row r="32629" spans="1:4" x14ac:dyDescent="0.25">
      <c r="A32629">
        <v>32628</v>
      </c>
      <c r="B32629" t="s">
        <v>1841</v>
      </c>
      <c r="C32629" t="s">
        <v>44248</v>
      </c>
      <c r="D32629" t="str">
        <f t="shared" si="509"/>
        <v>יאסר וולדה</v>
      </c>
    </row>
    <row r="32630" spans="1:4" x14ac:dyDescent="0.25">
      <c r="A32630">
        <v>32629</v>
      </c>
      <c r="B32630" t="s">
        <v>1674</v>
      </c>
      <c r="C32630" t="s">
        <v>60995</v>
      </c>
      <c r="D32630" t="str">
        <f t="shared" si="509"/>
        <v>שוהם קיקיס</v>
      </c>
    </row>
    <row r="32631" spans="1:4" x14ac:dyDescent="0.25">
      <c r="A32631">
        <v>32630</v>
      </c>
      <c r="B32631" t="s">
        <v>1844</v>
      </c>
      <c r="C32631" t="s">
        <v>60996</v>
      </c>
      <c r="D32631" t="str">
        <f t="shared" si="509"/>
        <v>גסאן דורפמן ברנד</v>
      </c>
    </row>
    <row r="32632" spans="1:4" x14ac:dyDescent="0.25">
      <c r="A32632">
        <v>32631</v>
      </c>
      <c r="B32632" t="s">
        <v>1846</v>
      </c>
      <c r="C32632" t="s">
        <v>60997</v>
      </c>
      <c r="D32632" t="str">
        <f t="shared" si="509"/>
        <v>אנגלה יכימוביץ</v>
      </c>
    </row>
    <row r="32633" spans="1:4" x14ac:dyDescent="0.25">
      <c r="A32633">
        <v>32632</v>
      </c>
      <c r="B32633" t="s">
        <v>1848</v>
      </c>
      <c r="C32633" t="s">
        <v>60998</v>
      </c>
      <c r="D32633" t="str">
        <f t="shared" si="509"/>
        <v>אדריאנה מושנברג</v>
      </c>
    </row>
    <row r="32634" spans="1:4" x14ac:dyDescent="0.25">
      <c r="A32634">
        <v>32633</v>
      </c>
      <c r="B32634" t="s">
        <v>1850</v>
      </c>
      <c r="C32634" t="s">
        <v>60999</v>
      </c>
      <c r="D32634" t="str">
        <f t="shared" si="509"/>
        <v>סולי ששון שרפי</v>
      </c>
    </row>
    <row r="32635" spans="1:4" x14ac:dyDescent="0.25">
      <c r="A32635">
        <v>32634</v>
      </c>
      <c r="B32635" t="s">
        <v>1852</v>
      </c>
      <c r="C32635" t="s">
        <v>61000</v>
      </c>
      <c r="D32635" t="str">
        <f t="shared" si="509"/>
        <v>יסכה סיריצ'נקו</v>
      </c>
    </row>
    <row r="32636" spans="1:4" x14ac:dyDescent="0.25">
      <c r="A32636">
        <v>32635</v>
      </c>
      <c r="B32636" t="s">
        <v>1854</v>
      </c>
      <c r="C32636" t="s">
        <v>61001</v>
      </c>
      <c r="D32636" t="str">
        <f t="shared" si="509"/>
        <v>נונה הליבני</v>
      </c>
    </row>
    <row r="32637" spans="1:4" x14ac:dyDescent="0.25">
      <c r="A32637">
        <v>32636</v>
      </c>
      <c r="B32637" t="s">
        <v>871</v>
      </c>
      <c r="C32637" t="s">
        <v>61002</v>
      </c>
      <c r="D32637" t="str">
        <f t="shared" si="509"/>
        <v>ינאי צלח פרכה</v>
      </c>
    </row>
    <row r="32638" spans="1:4" x14ac:dyDescent="0.25">
      <c r="A32638">
        <v>32637</v>
      </c>
      <c r="B32638" t="s">
        <v>1857</v>
      </c>
      <c r="C32638" t="s">
        <v>61003</v>
      </c>
      <c r="D32638" t="str">
        <f t="shared" si="509"/>
        <v>זלמן בלודוברובסקי</v>
      </c>
    </row>
    <row r="32639" spans="1:4" x14ac:dyDescent="0.25">
      <c r="A32639">
        <v>32638</v>
      </c>
      <c r="B32639" t="s">
        <v>1859</v>
      </c>
      <c r="C32639" t="s">
        <v>61004</v>
      </c>
      <c r="D32639" t="str">
        <f t="shared" si="509"/>
        <v>אבלין מרטיק</v>
      </c>
    </row>
    <row r="32640" spans="1:4" x14ac:dyDescent="0.25">
      <c r="A32640">
        <v>32639</v>
      </c>
      <c r="B32640" t="s">
        <v>1861</v>
      </c>
      <c r="C32640" t="s">
        <v>61005</v>
      </c>
      <c r="D32640" t="str">
        <f t="shared" si="509"/>
        <v>ראידה ברמבאום וויסנר</v>
      </c>
    </row>
    <row r="32641" spans="1:4" x14ac:dyDescent="0.25">
      <c r="A32641">
        <v>32640</v>
      </c>
      <c r="B32641" t="s">
        <v>1863</v>
      </c>
      <c r="C32641" t="s">
        <v>61006</v>
      </c>
      <c r="D32641" t="str">
        <f t="shared" si="509"/>
        <v>אבבה אלפנדרי כהן</v>
      </c>
    </row>
    <row r="32642" spans="1:4" x14ac:dyDescent="0.25">
      <c r="A32642">
        <v>32641</v>
      </c>
      <c r="B32642" t="s">
        <v>1865</v>
      </c>
      <c r="C32642" t="s">
        <v>61007</v>
      </c>
      <c r="D32642" t="str">
        <f t="shared" si="509"/>
        <v>באסם למברטי</v>
      </c>
    </row>
    <row r="32643" spans="1:4" x14ac:dyDescent="0.25">
      <c r="A32643">
        <v>32642</v>
      </c>
      <c r="B32643" t="s">
        <v>1867</v>
      </c>
      <c r="C32643" t="s">
        <v>61008</v>
      </c>
      <c r="D32643" t="str">
        <f t="shared" ref="D32643:D32706" si="510">B32643&amp;" "&amp;C32643</f>
        <v>עפאף עבדאל קאדר</v>
      </c>
    </row>
    <row r="32644" spans="1:4" x14ac:dyDescent="0.25">
      <c r="A32644">
        <v>32643</v>
      </c>
      <c r="B32644" t="s">
        <v>1869</v>
      </c>
      <c r="C32644" t="s">
        <v>61009</v>
      </c>
      <c r="D32644" t="str">
        <f t="shared" si="510"/>
        <v>מטילדה רוזנבאום-תמרי</v>
      </c>
    </row>
    <row r="32645" spans="1:4" x14ac:dyDescent="0.25">
      <c r="A32645">
        <v>32644</v>
      </c>
      <c r="B32645" t="s">
        <v>1871</v>
      </c>
      <c r="C32645" t="s">
        <v>61010</v>
      </c>
      <c r="D32645" t="str">
        <f t="shared" si="510"/>
        <v>ג'ולי ורטנטייל</v>
      </c>
    </row>
    <row r="32646" spans="1:4" x14ac:dyDescent="0.25">
      <c r="A32646">
        <v>32645</v>
      </c>
      <c r="B32646" t="s">
        <v>1873</v>
      </c>
      <c r="C32646" t="s">
        <v>61011</v>
      </c>
      <c r="D32646" t="str">
        <f t="shared" si="510"/>
        <v>יליזבטה פיקר סגל</v>
      </c>
    </row>
    <row r="32647" spans="1:4" x14ac:dyDescent="0.25">
      <c r="A32647">
        <v>32646</v>
      </c>
      <c r="B32647" t="s">
        <v>1874</v>
      </c>
      <c r="C32647" t="s">
        <v>61012</v>
      </c>
      <c r="D32647" t="str">
        <f t="shared" si="510"/>
        <v>אטי דניארוב ללמייבה</v>
      </c>
    </row>
    <row r="32648" spans="1:4" x14ac:dyDescent="0.25">
      <c r="A32648">
        <v>32647</v>
      </c>
      <c r="B32648" t="s">
        <v>1876</v>
      </c>
      <c r="C32648" t="s">
        <v>61013</v>
      </c>
      <c r="D32648" t="str">
        <f t="shared" si="510"/>
        <v>לונה ילצקי</v>
      </c>
    </row>
    <row r="32649" spans="1:4" x14ac:dyDescent="0.25">
      <c r="A32649">
        <v>32648</v>
      </c>
      <c r="B32649" t="s">
        <v>1878</v>
      </c>
      <c r="C32649" t="s">
        <v>61014</v>
      </c>
      <c r="D32649" t="str">
        <f t="shared" si="510"/>
        <v>שרין רודד ויסברוד</v>
      </c>
    </row>
    <row r="32650" spans="1:4" x14ac:dyDescent="0.25">
      <c r="A32650">
        <v>32649</v>
      </c>
      <c r="B32650" t="s">
        <v>1880</v>
      </c>
      <c r="C32650" t="s">
        <v>61015</v>
      </c>
      <c r="D32650" t="str">
        <f t="shared" si="510"/>
        <v>פרחיה אסטבן</v>
      </c>
    </row>
    <row r="32651" spans="1:4" x14ac:dyDescent="0.25">
      <c r="A32651">
        <v>32650</v>
      </c>
      <c r="B32651" t="s">
        <v>1548</v>
      </c>
      <c r="C32651" t="s">
        <v>61016</v>
      </c>
      <c r="D32651" t="str">
        <f t="shared" si="510"/>
        <v>דר הורודניציאנו</v>
      </c>
    </row>
    <row r="32652" spans="1:4" x14ac:dyDescent="0.25">
      <c r="A32652">
        <v>32651</v>
      </c>
      <c r="B32652" t="s">
        <v>1883</v>
      </c>
      <c r="C32652" t="s">
        <v>61017</v>
      </c>
      <c r="D32652" t="str">
        <f t="shared" si="510"/>
        <v>בהאא סמגלי</v>
      </c>
    </row>
    <row r="32653" spans="1:4" x14ac:dyDescent="0.25">
      <c r="A32653">
        <v>32652</v>
      </c>
      <c r="B32653" t="s">
        <v>1884</v>
      </c>
      <c r="C32653" t="s">
        <v>61018</v>
      </c>
      <c r="D32653" t="str">
        <f t="shared" si="510"/>
        <v>בת-חן נבט גולן</v>
      </c>
    </row>
    <row r="32654" spans="1:4" x14ac:dyDescent="0.25">
      <c r="A32654">
        <v>32653</v>
      </c>
      <c r="B32654" t="s">
        <v>321</v>
      </c>
      <c r="C32654" t="s">
        <v>61019</v>
      </c>
      <c r="D32654" t="str">
        <f t="shared" si="510"/>
        <v>אלימלך עיסאת</v>
      </c>
    </row>
    <row r="32655" spans="1:4" x14ac:dyDescent="0.25">
      <c r="A32655">
        <v>32654</v>
      </c>
      <c r="B32655" t="s">
        <v>1887</v>
      </c>
      <c r="C32655" t="s">
        <v>61020</v>
      </c>
      <c r="D32655" t="str">
        <f t="shared" si="510"/>
        <v>אודיה חאג עודה</v>
      </c>
    </row>
    <row r="32656" spans="1:4" x14ac:dyDescent="0.25">
      <c r="A32656">
        <v>32655</v>
      </c>
      <c r="B32656" t="s">
        <v>1889</v>
      </c>
      <c r="C32656" t="s">
        <v>61021</v>
      </c>
      <c r="D32656" t="str">
        <f t="shared" si="510"/>
        <v>שלי רחל ואיסבן</v>
      </c>
    </row>
    <row r="32657" spans="1:4" x14ac:dyDescent="0.25">
      <c r="A32657">
        <v>32656</v>
      </c>
      <c r="B32657" t="s">
        <v>1891</v>
      </c>
      <c r="C32657" t="s">
        <v>61022</v>
      </c>
      <c r="D32657" t="str">
        <f t="shared" si="510"/>
        <v>עירן שאהין סלאלחה</v>
      </c>
    </row>
    <row r="32658" spans="1:4" x14ac:dyDescent="0.25">
      <c r="A32658">
        <v>32657</v>
      </c>
      <c r="B32658" t="s">
        <v>1893</v>
      </c>
      <c r="C32658" t="s">
        <v>61023</v>
      </c>
      <c r="D32658" t="str">
        <f t="shared" si="510"/>
        <v>עליה נאביל</v>
      </c>
    </row>
    <row r="32659" spans="1:4" x14ac:dyDescent="0.25">
      <c r="A32659">
        <v>32658</v>
      </c>
      <c r="B32659" t="s">
        <v>1895</v>
      </c>
      <c r="C32659" t="s">
        <v>61024</v>
      </c>
      <c r="D32659" t="str">
        <f t="shared" si="510"/>
        <v>סלוא איידנר</v>
      </c>
    </row>
    <row r="32660" spans="1:4" x14ac:dyDescent="0.25">
      <c r="A32660">
        <v>32659</v>
      </c>
      <c r="B32660" t="s">
        <v>1375</v>
      </c>
      <c r="C32660" t="s">
        <v>61025</v>
      </c>
      <c r="D32660" t="str">
        <f t="shared" si="510"/>
        <v>דלאל קולצ'ב</v>
      </c>
    </row>
    <row r="32661" spans="1:4" x14ac:dyDescent="0.25">
      <c r="A32661">
        <v>32660</v>
      </c>
      <c r="B32661" t="s">
        <v>1898</v>
      </c>
      <c r="C32661" t="s">
        <v>61026</v>
      </c>
      <c r="D32661" t="str">
        <f t="shared" si="510"/>
        <v>פאולה דן דננברג</v>
      </c>
    </row>
    <row r="32662" spans="1:4" x14ac:dyDescent="0.25">
      <c r="A32662">
        <v>32661</v>
      </c>
      <c r="B32662" t="s">
        <v>1900</v>
      </c>
      <c r="C32662" t="s">
        <v>61027</v>
      </c>
      <c r="D32662" t="str">
        <f t="shared" si="510"/>
        <v>אורפז אלגרגאוי</v>
      </c>
    </row>
    <row r="32663" spans="1:4" x14ac:dyDescent="0.25">
      <c r="A32663">
        <v>32662</v>
      </c>
      <c r="B32663" t="s">
        <v>1902</v>
      </c>
      <c r="C32663" t="s">
        <v>61028</v>
      </c>
      <c r="D32663" t="str">
        <f t="shared" si="510"/>
        <v>פאולינה פרבדה</v>
      </c>
    </row>
    <row r="32664" spans="1:4" x14ac:dyDescent="0.25">
      <c r="A32664">
        <v>32663</v>
      </c>
      <c r="B32664" t="s">
        <v>1904</v>
      </c>
      <c r="C32664" t="s">
        <v>61029</v>
      </c>
      <c r="D32664" t="str">
        <f t="shared" si="510"/>
        <v>פאתן זלומונסון</v>
      </c>
    </row>
    <row r="32665" spans="1:4" x14ac:dyDescent="0.25">
      <c r="A32665">
        <v>32664</v>
      </c>
      <c r="B32665" t="s">
        <v>1906</v>
      </c>
      <c r="C32665" t="s">
        <v>61030</v>
      </c>
      <c r="D32665" t="str">
        <f t="shared" si="510"/>
        <v>נתלי סמואלוב</v>
      </c>
    </row>
    <row r="32666" spans="1:4" x14ac:dyDescent="0.25">
      <c r="A32666">
        <v>32665</v>
      </c>
      <c r="B32666" t="s">
        <v>1908</v>
      </c>
      <c r="C32666" t="s">
        <v>61031</v>
      </c>
      <c r="D32666" t="str">
        <f t="shared" si="510"/>
        <v>רוסלן ד"ר סימיונוב</v>
      </c>
    </row>
    <row r="32667" spans="1:4" x14ac:dyDescent="0.25">
      <c r="A32667">
        <v>32666</v>
      </c>
      <c r="B32667" t="s">
        <v>1910</v>
      </c>
      <c r="C32667" t="s">
        <v>61032</v>
      </c>
      <c r="D32667" t="str">
        <f t="shared" si="510"/>
        <v>צוריאל ריבמן- גולדרט</v>
      </c>
    </row>
    <row r="32668" spans="1:4" x14ac:dyDescent="0.25">
      <c r="A32668">
        <v>32667</v>
      </c>
      <c r="B32668" t="s">
        <v>1912</v>
      </c>
      <c r="C32668" t="s">
        <v>61033</v>
      </c>
      <c r="D32668" t="str">
        <f t="shared" si="510"/>
        <v>סואר נבט ד"ר</v>
      </c>
    </row>
    <row r="32669" spans="1:4" x14ac:dyDescent="0.25">
      <c r="A32669">
        <v>32668</v>
      </c>
      <c r="B32669" t="s">
        <v>1914</v>
      </c>
      <c r="C32669" t="s">
        <v>61034</v>
      </c>
      <c r="D32669" t="str">
        <f t="shared" si="510"/>
        <v>צח ציפל</v>
      </c>
    </row>
    <row r="32670" spans="1:4" x14ac:dyDescent="0.25">
      <c r="A32670">
        <v>32669</v>
      </c>
      <c r="B32670" t="s">
        <v>1002</v>
      </c>
      <c r="C32670" t="s">
        <v>61035</v>
      </c>
      <c r="D32670" t="str">
        <f t="shared" si="510"/>
        <v>עמיאל שיח' סלימאן</v>
      </c>
    </row>
    <row r="32671" spans="1:4" x14ac:dyDescent="0.25">
      <c r="A32671">
        <v>32670</v>
      </c>
      <c r="B32671" t="s">
        <v>1917</v>
      </c>
      <c r="C32671" t="s">
        <v>61036</v>
      </c>
      <c r="D32671" t="str">
        <f t="shared" si="510"/>
        <v>נרקיס אזר אדיבי</v>
      </c>
    </row>
    <row r="32672" spans="1:4" x14ac:dyDescent="0.25">
      <c r="A32672">
        <v>32671</v>
      </c>
      <c r="B32672" t="s">
        <v>1919</v>
      </c>
      <c r="C32672" t="s">
        <v>61037</v>
      </c>
      <c r="D32672" t="str">
        <f t="shared" si="510"/>
        <v>אדל נוז'יק</v>
      </c>
    </row>
    <row r="32673" spans="1:4" x14ac:dyDescent="0.25">
      <c r="A32673">
        <v>32672</v>
      </c>
      <c r="B32673" t="s">
        <v>1195</v>
      </c>
      <c r="C32673" t="s">
        <v>61038</v>
      </c>
      <c r="D32673" t="str">
        <f t="shared" si="510"/>
        <v>יהב פרידיאן</v>
      </c>
    </row>
    <row r="32674" spans="1:4" x14ac:dyDescent="0.25">
      <c r="A32674">
        <v>32673</v>
      </c>
      <c r="B32674" t="s">
        <v>1922</v>
      </c>
      <c r="C32674" t="s">
        <v>61039</v>
      </c>
      <c r="D32674" t="str">
        <f t="shared" si="510"/>
        <v>גולדה דויב</v>
      </c>
    </row>
    <row r="32675" spans="1:4" x14ac:dyDescent="0.25">
      <c r="A32675">
        <v>32674</v>
      </c>
      <c r="B32675" t="s">
        <v>1924</v>
      </c>
      <c r="C32675" t="s">
        <v>33691</v>
      </c>
      <c r="D32675" t="str">
        <f t="shared" si="510"/>
        <v>ראומה גדיאל</v>
      </c>
    </row>
    <row r="32676" spans="1:4" x14ac:dyDescent="0.25">
      <c r="A32676">
        <v>32675</v>
      </c>
      <c r="B32676" t="s">
        <v>1925</v>
      </c>
      <c r="C32676" t="s">
        <v>61040</v>
      </c>
      <c r="D32676" t="str">
        <f t="shared" si="510"/>
        <v>שרבל בן גל לוי</v>
      </c>
    </row>
    <row r="32677" spans="1:4" x14ac:dyDescent="0.25">
      <c r="A32677">
        <v>32676</v>
      </c>
      <c r="B32677" t="s">
        <v>1927</v>
      </c>
      <c r="C32677" t="s">
        <v>61041</v>
      </c>
      <c r="D32677" t="str">
        <f t="shared" si="510"/>
        <v>בהא ארנלדס</v>
      </c>
    </row>
    <row r="32678" spans="1:4" x14ac:dyDescent="0.25">
      <c r="A32678">
        <v>32677</v>
      </c>
      <c r="B32678" t="s">
        <v>1929</v>
      </c>
      <c r="C32678" t="s">
        <v>61042</v>
      </c>
      <c r="D32678" t="str">
        <f t="shared" si="510"/>
        <v>עימאד דומניץ'</v>
      </c>
    </row>
    <row r="32679" spans="1:4" x14ac:dyDescent="0.25">
      <c r="A32679">
        <v>32678</v>
      </c>
      <c r="B32679" t="s">
        <v>1931</v>
      </c>
      <c r="C32679" t="s">
        <v>61043</v>
      </c>
      <c r="D32679" t="str">
        <f t="shared" si="510"/>
        <v>אליסף בק רזי</v>
      </c>
    </row>
    <row r="32680" spans="1:4" x14ac:dyDescent="0.25">
      <c r="A32680">
        <v>32679</v>
      </c>
      <c r="B32680" t="s">
        <v>1933</v>
      </c>
      <c r="C32680" t="s">
        <v>5074</v>
      </c>
      <c r="D32680" t="str">
        <f t="shared" si="510"/>
        <v>אלמירה יאר</v>
      </c>
    </row>
    <row r="32681" spans="1:4" x14ac:dyDescent="0.25">
      <c r="A32681">
        <v>32680</v>
      </c>
      <c r="B32681" t="s">
        <v>1935</v>
      </c>
      <c r="C32681" t="s">
        <v>61044</v>
      </c>
      <c r="D32681" t="str">
        <f t="shared" si="510"/>
        <v>חרות יאס אבן-צור</v>
      </c>
    </row>
    <row r="32682" spans="1:4" x14ac:dyDescent="0.25">
      <c r="A32682">
        <v>32681</v>
      </c>
      <c r="B32682" t="s">
        <v>1937</v>
      </c>
      <c r="C32682" t="s">
        <v>61045</v>
      </c>
      <c r="D32682" t="str">
        <f t="shared" si="510"/>
        <v>ביאנה קפלן-לובאץ</v>
      </c>
    </row>
    <row r="32683" spans="1:4" x14ac:dyDescent="0.25">
      <c r="A32683">
        <v>32682</v>
      </c>
      <c r="B32683" t="s">
        <v>1939</v>
      </c>
      <c r="C32683" t="s">
        <v>61046</v>
      </c>
      <c r="D32683" t="str">
        <f t="shared" si="510"/>
        <v>אני מראוי</v>
      </c>
    </row>
    <row r="32684" spans="1:4" x14ac:dyDescent="0.25">
      <c r="A32684">
        <v>32683</v>
      </c>
      <c r="B32684" t="s">
        <v>1941</v>
      </c>
      <c r="C32684" t="s">
        <v>61047</v>
      </c>
      <c r="D32684" t="str">
        <f t="shared" si="510"/>
        <v>טימור כהן זאדה</v>
      </c>
    </row>
    <row r="32685" spans="1:4" x14ac:dyDescent="0.25">
      <c r="A32685">
        <v>32684</v>
      </c>
      <c r="B32685" t="s">
        <v>1943</v>
      </c>
      <c r="C32685" t="s">
        <v>61048</v>
      </c>
      <c r="D32685" t="str">
        <f t="shared" si="510"/>
        <v>אנס וקנין יפתח</v>
      </c>
    </row>
    <row r="32686" spans="1:4" x14ac:dyDescent="0.25">
      <c r="A32686">
        <v>32685</v>
      </c>
      <c r="B32686" t="s">
        <v>1945</v>
      </c>
      <c r="C32686" t="s">
        <v>61049</v>
      </c>
      <c r="D32686" t="str">
        <f t="shared" si="510"/>
        <v>הילי טלרמן</v>
      </c>
    </row>
    <row r="32687" spans="1:4" x14ac:dyDescent="0.25">
      <c r="A32687">
        <v>32686</v>
      </c>
      <c r="B32687" t="s">
        <v>1947</v>
      </c>
      <c r="C32687" t="s">
        <v>61050</v>
      </c>
      <c r="D32687" t="str">
        <f t="shared" si="510"/>
        <v>סונדוס אגננקו</v>
      </c>
    </row>
    <row r="32688" spans="1:4" x14ac:dyDescent="0.25">
      <c r="A32688">
        <v>32687</v>
      </c>
      <c r="B32688" t="s">
        <v>1109</v>
      </c>
      <c r="C32688" t="s">
        <v>61051</v>
      </c>
      <c r="D32688" t="str">
        <f t="shared" si="510"/>
        <v>מעוז רבינו נחמיאס</v>
      </c>
    </row>
    <row r="32689" spans="1:4" x14ac:dyDescent="0.25">
      <c r="A32689">
        <v>32688</v>
      </c>
      <c r="B32689" t="s">
        <v>1950</v>
      </c>
      <c r="C32689" t="s">
        <v>61052</v>
      </c>
      <c r="D32689" t="str">
        <f t="shared" si="510"/>
        <v>ביאטריס ישראל שלום</v>
      </c>
    </row>
    <row r="32690" spans="1:4" x14ac:dyDescent="0.25">
      <c r="A32690">
        <v>32689</v>
      </c>
      <c r="B32690" t="s">
        <v>1952</v>
      </c>
      <c r="C32690" t="s">
        <v>61053</v>
      </c>
      <c r="D32690" t="str">
        <f t="shared" si="510"/>
        <v>צהלה אשדת</v>
      </c>
    </row>
    <row r="32691" spans="1:4" x14ac:dyDescent="0.25">
      <c r="A32691">
        <v>32690</v>
      </c>
      <c r="B32691" t="s">
        <v>1953</v>
      </c>
      <c r="C32691" t="s">
        <v>61054</v>
      </c>
      <c r="D32691" t="str">
        <f t="shared" si="510"/>
        <v>מיסא קיאורסקו</v>
      </c>
    </row>
    <row r="32692" spans="1:4" x14ac:dyDescent="0.25">
      <c r="A32692">
        <v>32691</v>
      </c>
      <c r="B32692" t="s">
        <v>1955</v>
      </c>
      <c r="C32692" t="s">
        <v>61055</v>
      </c>
      <c r="D32692" t="str">
        <f t="shared" si="510"/>
        <v>בסאם טרטייקוב</v>
      </c>
    </row>
    <row r="32693" spans="1:4" x14ac:dyDescent="0.25">
      <c r="A32693">
        <v>32692</v>
      </c>
      <c r="B32693" t="s">
        <v>1957</v>
      </c>
      <c r="C32693" t="s">
        <v>61056</v>
      </c>
      <c r="D32693" t="str">
        <f t="shared" si="510"/>
        <v>פריאל גבאלי אלצריע</v>
      </c>
    </row>
    <row r="32694" spans="1:4" x14ac:dyDescent="0.25">
      <c r="A32694">
        <v>32693</v>
      </c>
      <c r="B32694" t="s">
        <v>1959</v>
      </c>
      <c r="C32694" t="s">
        <v>61057</v>
      </c>
      <c r="D32694" t="str">
        <f t="shared" si="510"/>
        <v>חפציבה קלוש יגל</v>
      </c>
    </row>
    <row r="32695" spans="1:4" x14ac:dyDescent="0.25">
      <c r="A32695">
        <v>32694</v>
      </c>
      <c r="B32695" t="s">
        <v>1858</v>
      </c>
      <c r="C32695" t="s">
        <v>61058</v>
      </c>
      <c r="D32695" t="str">
        <f t="shared" si="510"/>
        <v>עבד ברנזפט אלושין</v>
      </c>
    </row>
    <row r="32696" spans="1:4" x14ac:dyDescent="0.25">
      <c r="A32696">
        <v>32695</v>
      </c>
      <c r="B32696" t="s">
        <v>1962</v>
      </c>
      <c r="C32696" t="s">
        <v>61059</v>
      </c>
      <c r="D32696" t="str">
        <f t="shared" si="510"/>
        <v>וורקנש זיסהולץ</v>
      </c>
    </row>
    <row r="32697" spans="1:4" x14ac:dyDescent="0.25">
      <c r="A32697">
        <v>32696</v>
      </c>
      <c r="B32697" t="s">
        <v>1964</v>
      </c>
      <c r="C32697" t="s">
        <v>61060</v>
      </c>
      <c r="D32697" t="str">
        <f t="shared" si="510"/>
        <v>אסלאם גרינטס</v>
      </c>
    </row>
    <row r="32698" spans="1:4" x14ac:dyDescent="0.25">
      <c r="A32698">
        <v>32697</v>
      </c>
      <c r="B32698" t="s">
        <v>1965</v>
      </c>
      <c r="C32698" t="s">
        <v>61061</v>
      </c>
      <c r="D32698" t="str">
        <f t="shared" si="510"/>
        <v>מוניק מהרטו יעקב</v>
      </c>
    </row>
    <row r="32699" spans="1:4" x14ac:dyDescent="0.25">
      <c r="A32699">
        <v>32698</v>
      </c>
      <c r="B32699" t="s">
        <v>1967</v>
      </c>
      <c r="C32699" t="s">
        <v>61062</v>
      </c>
      <c r="D32699" t="str">
        <f t="shared" si="510"/>
        <v>יאנינה עמידרור</v>
      </c>
    </row>
    <row r="32700" spans="1:4" x14ac:dyDescent="0.25">
      <c r="A32700">
        <v>32699</v>
      </c>
      <c r="B32700" t="s">
        <v>1969</v>
      </c>
      <c r="C32700" t="s">
        <v>61063</v>
      </c>
      <c r="D32700" t="str">
        <f t="shared" si="510"/>
        <v>לוטם גינזברג בן-ארי</v>
      </c>
    </row>
    <row r="32701" spans="1:4" x14ac:dyDescent="0.25">
      <c r="A32701">
        <v>32700</v>
      </c>
      <c r="B32701" t="s">
        <v>788</v>
      </c>
      <c r="C32701" t="s">
        <v>61064</v>
      </c>
      <c r="D32701" t="str">
        <f t="shared" si="510"/>
        <v>דאוד מאימינה</v>
      </c>
    </row>
    <row r="32702" spans="1:4" x14ac:dyDescent="0.25">
      <c r="A32702">
        <v>32701</v>
      </c>
      <c r="B32702" t="s">
        <v>1972</v>
      </c>
      <c r="C32702" t="s">
        <v>61065</v>
      </c>
      <c r="D32702" t="str">
        <f t="shared" si="510"/>
        <v>נאיף ברומר ד"ר</v>
      </c>
    </row>
    <row r="32703" spans="1:4" x14ac:dyDescent="0.25">
      <c r="A32703">
        <v>32702</v>
      </c>
      <c r="B32703" t="s">
        <v>1974</v>
      </c>
      <c r="C32703" t="s">
        <v>25917</v>
      </c>
      <c r="D32703" t="str">
        <f t="shared" si="510"/>
        <v>ויאולטה חוטר ישי</v>
      </c>
    </row>
    <row r="32704" spans="1:4" x14ac:dyDescent="0.25">
      <c r="A32704">
        <v>32703</v>
      </c>
      <c r="B32704" t="s">
        <v>1976</v>
      </c>
      <c r="C32704" t="s">
        <v>61066</v>
      </c>
      <c r="D32704" t="str">
        <f t="shared" si="510"/>
        <v>בשאר ארנובסקי</v>
      </c>
    </row>
    <row r="32705" spans="1:4" x14ac:dyDescent="0.25">
      <c r="A32705">
        <v>32704</v>
      </c>
      <c r="B32705" t="s">
        <v>755</v>
      </c>
      <c r="C32705" t="s">
        <v>61067</v>
      </c>
      <c r="D32705" t="str">
        <f t="shared" si="510"/>
        <v>איוב גיל און פלג</v>
      </c>
    </row>
    <row r="32706" spans="1:4" x14ac:dyDescent="0.25">
      <c r="A32706">
        <v>32705</v>
      </c>
      <c r="B32706" t="s">
        <v>1979</v>
      </c>
      <c r="C32706" t="s">
        <v>1349</v>
      </c>
      <c r="D32706" t="str">
        <f t="shared" si="510"/>
        <v>היא אדית</v>
      </c>
    </row>
    <row r="32707" spans="1:4" x14ac:dyDescent="0.25">
      <c r="A32707">
        <v>32706</v>
      </c>
      <c r="B32707" t="s">
        <v>1981</v>
      </c>
      <c r="C32707" t="s">
        <v>61068</v>
      </c>
      <c r="D32707" t="str">
        <f t="shared" ref="D32707:D32770" si="511">B32707&amp;" "&amp;C32707</f>
        <v>אחסאן הלוי לוין</v>
      </c>
    </row>
    <row r="32708" spans="1:4" x14ac:dyDescent="0.25">
      <c r="A32708">
        <v>32707</v>
      </c>
      <c r="B32708" t="s">
        <v>1983</v>
      </c>
      <c r="C32708" t="s">
        <v>61069</v>
      </c>
      <c r="D32708" t="str">
        <f t="shared" si="511"/>
        <v>אירמה אבו רטיוש</v>
      </c>
    </row>
    <row r="32709" spans="1:4" x14ac:dyDescent="0.25">
      <c r="A32709">
        <v>32708</v>
      </c>
      <c r="B32709" t="s">
        <v>1985</v>
      </c>
      <c r="C32709" t="s">
        <v>61070</v>
      </c>
      <c r="D32709" t="str">
        <f t="shared" si="511"/>
        <v>יונת וינוקורוב דר</v>
      </c>
    </row>
    <row r="32710" spans="1:4" x14ac:dyDescent="0.25">
      <c r="A32710">
        <v>32709</v>
      </c>
      <c r="B32710" t="s">
        <v>1987</v>
      </c>
      <c r="C32710" t="s">
        <v>61071</v>
      </c>
      <c r="D32710" t="str">
        <f t="shared" si="511"/>
        <v>רמזי עסאמנה</v>
      </c>
    </row>
    <row r="32711" spans="1:4" x14ac:dyDescent="0.25">
      <c r="A32711">
        <v>32710</v>
      </c>
      <c r="B32711" t="s">
        <v>1989</v>
      </c>
      <c r="C32711" t="s">
        <v>61072</v>
      </c>
      <c r="D32711" t="str">
        <f t="shared" si="511"/>
        <v>מקס קליינר שוחט</v>
      </c>
    </row>
    <row r="32712" spans="1:4" x14ac:dyDescent="0.25">
      <c r="A32712">
        <v>32711</v>
      </c>
      <c r="B32712" t="s">
        <v>1991</v>
      </c>
      <c r="C32712" t="s">
        <v>61073</v>
      </c>
      <c r="D32712" t="str">
        <f t="shared" si="511"/>
        <v>אפנאן דקל -שפריר</v>
      </c>
    </row>
    <row r="32713" spans="1:4" x14ac:dyDescent="0.25">
      <c r="A32713">
        <v>32712</v>
      </c>
      <c r="B32713" t="s">
        <v>1820</v>
      </c>
      <c r="C32713" t="s">
        <v>61074</v>
      </c>
      <c r="D32713" t="str">
        <f t="shared" si="511"/>
        <v>שרגא שדה בן עמר</v>
      </c>
    </row>
    <row r="32714" spans="1:4" x14ac:dyDescent="0.25">
      <c r="A32714">
        <v>32713</v>
      </c>
      <c r="B32714" t="s">
        <v>1994</v>
      </c>
      <c r="C32714" t="s">
        <v>61075</v>
      </c>
      <c r="D32714" t="str">
        <f t="shared" si="511"/>
        <v>לובנא מולרסקי</v>
      </c>
    </row>
    <row r="32715" spans="1:4" x14ac:dyDescent="0.25">
      <c r="A32715">
        <v>32714</v>
      </c>
      <c r="B32715" t="s">
        <v>1996</v>
      </c>
      <c r="C32715" t="s">
        <v>61076</v>
      </c>
      <c r="D32715" t="str">
        <f t="shared" si="511"/>
        <v>רוז נחמני אלבק</v>
      </c>
    </row>
    <row r="32716" spans="1:4" x14ac:dyDescent="0.25">
      <c r="A32716">
        <v>32715</v>
      </c>
      <c r="B32716" t="s">
        <v>1998</v>
      </c>
      <c r="C32716" t="s">
        <v>61077</v>
      </c>
      <c r="D32716" t="str">
        <f t="shared" si="511"/>
        <v>עתליה ישראלי ויילר</v>
      </c>
    </row>
    <row r="32717" spans="1:4" x14ac:dyDescent="0.25">
      <c r="A32717">
        <v>32716</v>
      </c>
      <c r="B32717" t="s">
        <v>2000</v>
      </c>
      <c r="C32717" t="s">
        <v>61078</v>
      </c>
      <c r="D32717" t="str">
        <f t="shared" si="511"/>
        <v>איטה יושקוב</v>
      </c>
    </row>
    <row r="32718" spans="1:4" x14ac:dyDescent="0.25">
      <c r="A32718">
        <v>32717</v>
      </c>
      <c r="B32718" t="s">
        <v>2002</v>
      </c>
      <c r="C32718" t="s">
        <v>61079</v>
      </c>
      <c r="D32718" t="str">
        <f t="shared" si="511"/>
        <v>מרוא עזירי</v>
      </c>
    </row>
    <row r="32719" spans="1:4" x14ac:dyDescent="0.25">
      <c r="A32719">
        <v>32718</v>
      </c>
      <c r="B32719" t="s">
        <v>2004</v>
      </c>
      <c r="C32719" t="s">
        <v>61080</v>
      </c>
      <c r="D32719" t="str">
        <f t="shared" si="511"/>
        <v>פניה בן שטח</v>
      </c>
    </row>
    <row r="32720" spans="1:4" x14ac:dyDescent="0.25">
      <c r="A32720">
        <v>32719</v>
      </c>
      <c r="B32720" t="s">
        <v>2006</v>
      </c>
      <c r="C32720" t="s">
        <v>61081</v>
      </c>
      <c r="D32720" t="str">
        <f t="shared" si="511"/>
        <v>ליפז וינצברג</v>
      </c>
    </row>
    <row r="32721" spans="1:4" x14ac:dyDescent="0.25">
      <c r="A32721">
        <v>32720</v>
      </c>
      <c r="B32721" t="s">
        <v>2007</v>
      </c>
      <c r="C32721" t="s">
        <v>61082</v>
      </c>
      <c r="D32721" t="str">
        <f t="shared" si="511"/>
        <v>ינינה אל זעאתרה</v>
      </c>
    </row>
    <row r="32722" spans="1:4" x14ac:dyDescent="0.25">
      <c r="A32722">
        <v>32721</v>
      </c>
      <c r="B32722" t="s">
        <v>2009</v>
      </c>
      <c r="C32722" t="s">
        <v>61083</v>
      </c>
      <c r="D32722" t="str">
        <f t="shared" si="511"/>
        <v>רוואן חייקוב ד"ר</v>
      </c>
    </row>
    <row r="32723" spans="1:4" x14ac:dyDescent="0.25">
      <c r="A32723">
        <v>32722</v>
      </c>
      <c r="B32723" t="s">
        <v>2011</v>
      </c>
      <c r="C32723" t="s">
        <v>61084</v>
      </c>
      <c r="D32723" t="str">
        <f t="shared" si="511"/>
        <v>גורג אבו דאהוד</v>
      </c>
    </row>
    <row r="32724" spans="1:4" x14ac:dyDescent="0.25">
      <c r="A32724">
        <v>32723</v>
      </c>
      <c r="B32724" t="s">
        <v>2013</v>
      </c>
      <c r="C32724" t="s">
        <v>61085</v>
      </c>
      <c r="D32724" t="str">
        <f t="shared" si="511"/>
        <v>מארק דפסמס</v>
      </c>
    </row>
    <row r="32725" spans="1:4" x14ac:dyDescent="0.25">
      <c r="A32725">
        <v>32724</v>
      </c>
      <c r="B32725" t="s">
        <v>2015</v>
      </c>
      <c r="C32725" t="s">
        <v>61086</v>
      </c>
      <c r="D32725" t="str">
        <f t="shared" si="511"/>
        <v>סלאח סוננבליק</v>
      </c>
    </row>
    <row r="32726" spans="1:4" x14ac:dyDescent="0.25">
      <c r="A32726">
        <v>32725</v>
      </c>
      <c r="B32726" t="s">
        <v>2017</v>
      </c>
      <c r="C32726" t="s">
        <v>61087</v>
      </c>
      <c r="D32726" t="str">
        <f t="shared" si="511"/>
        <v>אביהו טפייה</v>
      </c>
    </row>
    <row r="32727" spans="1:4" x14ac:dyDescent="0.25">
      <c r="A32727">
        <v>32726</v>
      </c>
      <c r="B32727" t="s">
        <v>2019</v>
      </c>
      <c r="C32727" t="s">
        <v>61088</v>
      </c>
      <c r="D32727" t="str">
        <f t="shared" si="511"/>
        <v>יוליאנה שמקלוב</v>
      </c>
    </row>
    <row r="32728" spans="1:4" x14ac:dyDescent="0.25">
      <c r="A32728">
        <v>32727</v>
      </c>
      <c r="B32728" t="s">
        <v>2021</v>
      </c>
      <c r="C32728" t="s">
        <v>61089</v>
      </c>
      <c r="D32728" t="str">
        <f t="shared" si="511"/>
        <v>אמונה סבטאני</v>
      </c>
    </row>
    <row r="32729" spans="1:4" x14ac:dyDescent="0.25">
      <c r="A32729">
        <v>32728</v>
      </c>
      <c r="B32729" t="s">
        <v>2022</v>
      </c>
      <c r="C32729" t="s">
        <v>61090</v>
      </c>
      <c r="D32729" t="str">
        <f t="shared" si="511"/>
        <v>פיליפ הורושבסקי</v>
      </c>
    </row>
    <row r="32730" spans="1:4" x14ac:dyDescent="0.25">
      <c r="A32730">
        <v>32729</v>
      </c>
      <c r="B32730" t="s">
        <v>1936</v>
      </c>
      <c r="C32730" t="s">
        <v>61091</v>
      </c>
      <c r="D32730" t="str">
        <f t="shared" si="511"/>
        <v>חזי דלאיקה</v>
      </c>
    </row>
    <row r="32731" spans="1:4" x14ac:dyDescent="0.25">
      <c r="A32731">
        <v>32730</v>
      </c>
      <c r="B32731" t="s">
        <v>2025</v>
      </c>
      <c r="C32731" t="s">
        <v>61092</v>
      </c>
      <c r="D32731" t="str">
        <f t="shared" si="511"/>
        <v>אסרא רגוזין</v>
      </c>
    </row>
    <row r="32732" spans="1:4" x14ac:dyDescent="0.25">
      <c r="A32732">
        <v>32731</v>
      </c>
      <c r="B32732" t="s">
        <v>2026</v>
      </c>
      <c r="C32732" t="s">
        <v>61093</v>
      </c>
      <c r="D32732" t="str">
        <f t="shared" si="511"/>
        <v>חן חנה מחאמיד זועבי</v>
      </c>
    </row>
    <row r="32733" spans="1:4" x14ac:dyDescent="0.25">
      <c r="A32733">
        <v>32732</v>
      </c>
      <c r="B32733" t="s">
        <v>2028</v>
      </c>
      <c r="C32733" t="s">
        <v>61094</v>
      </c>
      <c r="D32733" t="str">
        <f t="shared" si="511"/>
        <v>אדריאן אהרן ברק</v>
      </c>
    </row>
    <row r="32734" spans="1:4" x14ac:dyDescent="0.25">
      <c r="A32734">
        <v>32733</v>
      </c>
      <c r="B32734" t="s">
        <v>2030</v>
      </c>
      <c r="C32734" t="s">
        <v>61095</v>
      </c>
      <c r="D32734" t="str">
        <f t="shared" si="511"/>
        <v>ספי קורשיה</v>
      </c>
    </row>
    <row r="32735" spans="1:4" x14ac:dyDescent="0.25">
      <c r="A32735">
        <v>32734</v>
      </c>
      <c r="B32735" t="s">
        <v>1172</v>
      </c>
      <c r="C32735" t="s">
        <v>61096</v>
      </c>
      <c r="D32735" t="str">
        <f t="shared" si="511"/>
        <v>יששכר תסי</v>
      </c>
    </row>
    <row r="32736" spans="1:4" x14ac:dyDescent="0.25">
      <c r="A32736">
        <v>32735</v>
      </c>
      <c r="B32736" t="s">
        <v>2033</v>
      </c>
      <c r="C32736" t="s">
        <v>61097</v>
      </c>
      <c r="D32736" t="str">
        <f t="shared" si="511"/>
        <v>סאהר גולדפישר קינן</v>
      </c>
    </row>
    <row r="32737" spans="1:4" x14ac:dyDescent="0.25">
      <c r="A32737">
        <v>32736</v>
      </c>
      <c r="B32737" t="s">
        <v>2035</v>
      </c>
      <c r="C32737" t="s">
        <v>61098</v>
      </c>
      <c r="D32737" t="str">
        <f t="shared" si="511"/>
        <v>סאמיה רוזן-קרמר</v>
      </c>
    </row>
    <row r="32738" spans="1:4" x14ac:dyDescent="0.25">
      <c r="A32738">
        <v>32737</v>
      </c>
      <c r="B32738" t="s">
        <v>2037</v>
      </c>
      <c r="C32738" t="s">
        <v>61099</v>
      </c>
      <c r="D32738" t="str">
        <f t="shared" si="511"/>
        <v>אנג'ליקה סקז'י</v>
      </c>
    </row>
    <row r="32739" spans="1:4" x14ac:dyDescent="0.25">
      <c r="A32739">
        <v>32738</v>
      </c>
      <c r="B32739" t="s">
        <v>2039</v>
      </c>
      <c r="C32739" t="s">
        <v>61100</v>
      </c>
      <c r="D32739" t="str">
        <f t="shared" si="511"/>
        <v>וופא שפינדובסקי קווינט</v>
      </c>
    </row>
    <row r="32740" spans="1:4" x14ac:dyDescent="0.25">
      <c r="A32740">
        <v>32739</v>
      </c>
      <c r="B32740" t="s">
        <v>2041</v>
      </c>
      <c r="C32740" t="s">
        <v>61101</v>
      </c>
      <c r="D32740" t="str">
        <f t="shared" si="511"/>
        <v>חסאן שבשייביץ'</v>
      </c>
    </row>
    <row r="32741" spans="1:4" x14ac:dyDescent="0.25">
      <c r="A32741">
        <v>32740</v>
      </c>
      <c r="B32741" t="s">
        <v>2043</v>
      </c>
      <c r="C32741" t="s">
        <v>61102</v>
      </c>
      <c r="D32741" t="str">
        <f t="shared" si="511"/>
        <v>מננה גמוב</v>
      </c>
    </row>
    <row r="32742" spans="1:4" x14ac:dyDescent="0.25">
      <c r="A32742">
        <v>32741</v>
      </c>
      <c r="B32742" t="s">
        <v>2044</v>
      </c>
      <c r="C32742" t="s">
        <v>61103</v>
      </c>
      <c r="D32742" t="str">
        <f t="shared" si="511"/>
        <v>רבאב דולינגר זק"ש</v>
      </c>
    </row>
    <row r="32743" spans="1:4" x14ac:dyDescent="0.25">
      <c r="A32743">
        <v>32742</v>
      </c>
      <c r="B32743" t="s">
        <v>2046</v>
      </c>
      <c r="C32743" t="s">
        <v>61104</v>
      </c>
      <c r="D32743" t="str">
        <f t="shared" si="511"/>
        <v>ולנטין גאנם ארשיד</v>
      </c>
    </row>
    <row r="32744" spans="1:4" x14ac:dyDescent="0.25">
      <c r="A32744">
        <v>32743</v>
      </c>
      <c r="B32744" t="s">
        <v>2048</v>
      </c>
      <c r="C32744" t="s">
        <v>61105</v>
      </c>
      <c r="D32744" t="str">
        <f t="shared" si="511"/>
        <v>תמאם קורמטה</v>
      </c>
    </row>
    <row r="32745" spans="1:4" x14ac:dyDescent="0.25">
      <c r="A32745">
        <v>32744</v>
      </c>
      <c r="B32745" t="s">
        <v>2050</v>
      </c>
      <c r="C32745" t="s">
        <v>61106</v>
      </c>
      <c r="D32745" t="str">
        <f t="shared" si="511"/>
        <v>סלביה לוי-ירקוני</v>
      </c>
    </row>
    <row r="32746" spans="1:4" x14ac:dyDescent="0.25">
      <c r="A32746">
        <v>32745</v>
      </c>
      <c r="B32746" t="s">
        <v>2052</v>
      </c>
      <c r="C32746" t="s">
        <v>61107</v>
      </c>
      <c r="D32746" t="str">
        <f t="shared" si="511"/>
        <v>סארה דרור חג'בי</v>
      </c>
    </row>
    <row r="32747" spans="1:4" x14ac:dyDescent="0.25">
      <c r="A32747">
        <v>32746</v>
      </c>
      <c r="B32747" t="s">
        <v>2054</v>
      </c>
      <c r="C32747" t="s">
        <v>61108</v>
      </c>
      <c r="D32747" t="str">
        <f t="shared" si="511"/>
        <v>מאלק צוקרמן רוזנולד</v>
      </c>
    </row>
    <row r="32748" spans="1:4" x14ac:dyDescent="0.25">
      <c r="A32748">
        <v>32747</v>
      </c>
      <c r="B32748" t="s">
        <v>2056</v>
      </c>
      <c r="C32748" t="s">
        <v>61109</v>
      </c>
      <c r="D32748" t="str">
        <f t="shared" si="511"/>
        <v>עאטף מחגנה</v>
      </c>
    </row>
    <row r="32749" spans="1:4" x14ac:dyDescent="0.25">
      <c r="A32749">
        <v>32748</v>
      </c>
      <c r="B32749" t="s">
        <v>2058</v>
      </c>
      <c r="C32749" t="s">
        <v>61110</v>
      </c>
      <c r="D32749" t="str">
        <f t="shared" si="511"/>
        <v>פאדיה כהן-שני</v>
      </c>
    </row>
    <row r="32750" spans="1:4" x14ac:dyDescent="0.25">
      <c r="A32750">
        <v>32749</v>
      </c>
      <c r="B32750" t="s">
        <v>2059</v>
      </c>
      <c r="C32750" t="s">
        <v>61111</v>
      </c>
      <c r="D32750" t="str">
        <f t="shared" si="511"/>
        <v>חאזם קוקלין</v>
      </c>
    </row>
    <row r="32751" spans="1:4" x14ac:dyDescent="0.25">
      <c r="A32751">
        <v>32750</v>
      </c>
      <c r="B32751" t="s">
        <v>2060</v>
      </c>
      <c r="C32751" t="s">
        <v>61112</v>
      </c>
      <c r="D32751" t="str">
        <f t="shared" si="511"/>
        <v>ים לושי-עבודי</v>
      </c>
    </row>
    <row r="32752" spans="1:4" x14ac:dyDescent="0.25">
      <c r="A32752">
        <v>32751</v>
      </c>
      <c r="B32752" t="s">
        <v>2062</v>
      </c>
      <c r="C32752" t="s">
        <v>61113</v>
      </c>
      <c r="D32752" t="str">
        <f t="shared" si="511"/>
        <v>רנטה אגרונוביץ</v>
      </c>
    </row>
    <row r="32753" spans="1:4" x14ac:dyDescent="0.25">
      <c r="A32753">
        <v>32752</v>
      </c>
      <c r="B32753" t="s">
        <v>2064</v>
      </c>
      <c r="C32753" t="s">
        <v>61114</v>
      </c>
      <c r="D32753" t="str">
        <f t="shared" si="511"/>
        <v>האדי מלצר אגם</v>
      </c>
    </row>
    <row r="32754" spans="1:4" x14ac:dyDescent="0.25">
      <c r="A32754">
        <v>32753</v>
      </c>
      <c r="B32754" t="s">
        <v>2066</v>
      </c>
      <c r="C32754" t="s">
        <v>61115</v>
      </c>
      <c r="D32754" t="str">
        <f t="shared" si="511"/>
        <v>קרול דמרי חודפי</v>
      </c>
    </row>
    <row r="32755" spans="1:4" x14ac:dyDescent="0.25">
      <c r="A32755">
        <v>32754</v>
      </c>
      <c r="B32755" t="s">
        <v>2068</v>
      </c>
      <c r="C32755" t="s">
        <v>61116</v>
      </c>
      <c r="D32755" t="str">
        <f t="shared" si="511"/>
        <v>קים קרמיניאן</v>
      </c>
    </row>
    <row r="32756" spans="1:4" x14ac:dyDescent="0.25">
      <c r="A32756">
        <v>32755</v>
      </c>
      <c r="B32756" t="s">
        <v>2070</v>
      </c>
      <c r="C32756" t="s">
        <v>61117</v>
      </c>
      <c r="D32756" t="str">
        <f t="shared" si="511"/>
        <v>הנד זיקונקוב</v>
      </c>
    </row>
    <row r="32757" spans="1:4" x14ac:dyDescent="0.25">
      <c r="A32757">
        <v>32756</v>
      </c>
      <c r="B32757" t="s">
        <v>2072</v>
      </c>
      <c r="C32757" t="s">
        <v>61118</v>
      </c>
      <c r="D32757" t="str">
        <f t="shared" si="511"/>
        <v>אסמרה טפטה גרדי</v>
      </c>
    </row>
    <row r="32758" spans="1:4" x14ac:dyDescent="0.25">
      <c r="A32758">
        <v>32757</v>
      </c>
      <c r="B32758" t="s">
        <v>2074</v>
      </c>
      <c r="C32758" t="s">
        <v>61119</v>
      </c>
      <c r="D32758" t="str">
        <f t="shared" si="511"/>
        <v>מני בליאסני ששון</v>
      </c>
    </row>
    <row r="32759" spans="1:4" x14ac:dyDescent="0.25">
      <c r="A32759">
        <v>32758</v>
      </c>
      <c r="B32759" t="s">
        <v>2076</v>
      </c>
      <c r="C32759" t="s">
        <v>61120</v>
      </c>
      <c r="D32759" t="str">
        <f t="shared" si="511"/>
        <v>קרלוס גופר-שנרך</v>
      </c>
    </row>
    <row r="32760" spans="1:4" x14ac:dyDescent="0.25">
      <c r="A32760">
        <v>32759</v>
      </c>
      <c r="B32760" t="s">
        <v>2078</v>
      </c>
      <c r="C32760" t="s">
        <v>61121</v>
      </c>
      <c r="D32760" t="str">
        <f t="shared" si="511"/>
        <v>תסנים כוכבי-סמסליק</v>
      </c>
    </row>
    <row r="32761" spans="1:4" x14ac:dyDescent="0.25">
      <c r="A32761">
        <v>32760</v>
      </c>
      <c r="B32761" t="s">
        <v>2080</v>
      </c>
      <c r="C32761" t="s">
        <v>61122</v>
      </c>
      <c r="D32761" t="str">
        <f t="shared" si="511"/>
        <v>מרלין בוצינסקי</v>
      </c>
    </row>
    <row r="32762" spans="1:4" x14ac:dyDescent="0.25">
      <c r="A32762">
        <v>32761</v>
      </c>
      <c r="B32762" t="s">
        <v>560</v>
      </c>
      <c r="C32762" t="s">
        <v>61123</v>
      </c>
      <c r="D32762" t="str">
        <f t="shared" si="511"/>
        <v>רביב מורדוחייב</v>
      </c>
    </row>
    <row r="32763" spans="1:4" x14ac:dyDescent="0.25">
      <c r="A32763">
        <v>32762</v>
      </c>
      <c r="B32763" t="s">
        <v>1045</v>
      </c>
      <c r="C32763" t="s">
        <v>1022</v>
      </c>
      <c r="D32763" t="str">
        <f t="shared" si="511"/>
        <v>הוד דריה</v>
      </c>
    </row>
    <row r="32764" spans="1:4" x14ac:dyDescent="0.25">
      <c r="A32764">
        <v>32763</v>
      </c>
      <c r="B32764" t="s">
        <v>2084</v>
      </c>
      <c r="C32764" t="s">
        <v>61124</v>
      </c>
      <c r="D32764" t="str">
        <f t="shared" si="511"/>
        <v>מוריאל אברהמי מויאל</v>
      </c>
    </row>
    <row r="32765" spans="1:4" x14ac:dyDescent="0.25">
      <c r="A32765">
        <v>32764</v>
      </c>
      <c r="B32765" t="s">
        <v>2086</v>
      </c>
      <c r="C32765" t="s">
        <v>61125</v>
      </c>
      <c r="D32765" t="str">
        <f t="shared" si="511"/>
        <v>יקותיאל חפצדי-אזולאי</v>
      </c>
    </row>
    <row r="32766" spans="1:4" x14ac:dyDescent="0.25">
      <c r="A32766">
        <v>32765</v>
      </c>
      <c r="B32766" t="s">
        <v>2088</v>
      </c>
      <c r="C32766" t="s">
        <v>61126</v>
      </c>
      <c r="D32766" t="str">
        <f t="shared" si="511"/>
        <v>ניבין צאמל</v>
      </c>
    </row>
    <row r="32767" spans="1:4" x14ac:dyDescent="0.25">
      <c r="A32767">
        <v>32766</v>
      </c>
      <c r="B32767" t="s">
        <v>2090</v>
      </c>
      <c r="C32767" t="s">
        <v>61127</v>
      </c>
      <c r="D32767" t="str">
        <f t="shared" si="511"/>
        <v>מועתז גהנמא</v>
      </c>
    </row>
    <row r="32768" spans="1:4" x14ac:dyDescent="0.25">
      <c r="A32768">
        <v>32767</v>
      </c>
      <c r="B32768" t="s">
        <v>2092</v>
      </c>
      <c r="C32768" t="s">
        <v>61128</v>
      </c>
      <c r="D32768" t="str">
        <f t="shared" si="511"/>
        <v>פרדי קרולקר</v>
      </c>
    </row>
    <row r="32769" spans="1:4" x14ac:dyDescent="0.25">
      <c r="A32769">
        <v>32768</v>
      </c>
      <c r="B32769" t="s">
        <v>2094</v>
      </c>
      <c r="C32769" t="s">
        <v>61129</v>
      </c>
      <c r="D32769" t="str">
        <f t="shared" si="511"/>
        <v>מארי לנדה בורקו</v>
      </c>
    </row>
    <row r="32770" spans="1:4" x14ac:dyDescent="0.25">
      <c r="A32770">
        <v>32769</v>
      </c>
      <c r="B32770" t="s">
        <v>2096</v>
      </c>
      <c r="C32770" t="s">
        <v>61130</v>
      </c>
      <c r="D32770" t="str">
        <f t="shared" si="511"/>
        <v>מלאק ביניגוייב</v>
      </c>
    </row>
    <row r="32771" spans="1:4" x14ac:dyDescent="0.25">
      <c r="A32771">
        <v>32770</v>
      </c>
      <c r="B32771" t="s">
        <v>2097</v>
      </c>
      <c r="C32771" t="s">
        <v>61131</v>
      </c>
      <c r="D32771" t="str">
        <f t="shared" ref="D32771:D32834" si="512">B32771&amp;" "&amp;C32771</f>
        <v>עאידה מונשיין</v>
      </c>
    </row>
    <row r="32772" spans="1:4" x14ac:dyDescent="0.25">
      <c r="A32772">
        <v>32771</v>
      </c>
      <c r="B32772" t="s">
        <v>2099</v>
      </c>
      <c r="C32772" t="s">
        <v>61132</v>
      </c>
      <c r="D32772" t="str">
        <f t="shared" si="512"/>
        <v>אתאר שוימו</v>
      </c>
    </row>
    <row r="32773" spans="1:4" x14ac:dyDescent="0.25">
      <c r="A32773">
        <v>32772</v>
      </c>
      <c r="B32773" t="s">
        <v>2101</v>
      </c>
      <c r="C32773" t="s">
        <v>61133</v>
      </c>
      <c r="D32773" t="str">
        <f t="shared" si="512"/>
        <v>רנדה גודייב</v>
      </c>
    </row>
    <row r="32774" spans="1:4" x14ac:dyDescent="0.25">
      <c r="A32774">
        <v>32773</v>
      </c>
      <c r="B32774" t="s">
        <v>1246</v>
      </c>
      <c r="C32774" t="s">
        <v>61134</v>
      </c>
      <c r="D32774" t="str">
        <f t="shared" si="512"/>
        <v>נוריאל צ'רבינצ'יק</v>
      </c>
    </row>
    <row r="32775" spans="1:4" x14ac:dyDescent="0.25">
      <c r="A32775">
        <v>32774</v>
      </c>
      <c r="B32775" t="s">
        <v>2104</v>
      </c>
      <c r="C32775" t="s">
        <v>61135</v>
      </c>
      <c r="D32775" t="str">
        <f t="shared" si="512"/>
        <v>וג'די חביבאלה</v>
      </c>
    </row>
    <row r="32776" spans="1:4" x14ac:dyDescent="0.25">
      <c r="A32776">
        <v>32775</v>
      </c>
      <c r="B32776" t="s">
        <v>2106</v>
      </c>
      <c r="C32776" t="s">
        <v>61136</v>
      </c>
      <c r="D32776" t="str">
        <f t="shared" si="512"/>
        <v>קונסטנטי יניוטין</v>
      </c>
    </row>
    <row r="32777" spans="1:4" x14ac:dyDescent="0.25">
      <c r="A32777">
        <v>32776</v>
      </c>
      <c r="B32777" t="s">
        <v>2108</v>
      </c>
      <c r="C32777" t="s">
        <v>61137</v>
      </c>
      <c r="D32777" t="str">
        <f t="shared" si="512"/>
        <v>פאיז ונדר כחלון</v>
      </c>
    </row>
    <row r="32778" spans="1:4" x14ac:dyDescent="0.25">
      <c r="A32778">
        <v>32777</v>
      </c>
      <c r="B32778" t="s">
        <v>2110</v>
      </c>
      <c r="C32778" t="s">
        <v>61138</v>
      </c>
      <c r="D32778" t="str">
        <f t="shared" si="512"/>
        <v>פאתנה פרידמן ארבל</v>
      </c>
    </row>
    <row r="32779" spans="1:4" x14ac:dyDescent="0.25">
      <c r="A32779">
        <v>32778</v>
      </c>
      <c r="B32779" t="s">
        <v>1685</v>
      </c>
      <c r="C32779" t="s">
        <v>61139</v>
      </c>
      <c r="D32779" t="str">
        <f t="shared" si="512"/>
        <v>חמד דואייב</v>
      </c>
    </row>
    <row r="32780" spans="1:4" x14ac:dyDescent="0.25">
      <c r="A32780">
        <v>32779</v>
      </c>
      <c r="B32780" t="s">
        <v>2112</v>
      </c>
      <c r="C32780" t="s">
        <v>61140</v>
      </c>
      <c r="D32780" t="str">
        <f t="shared" si="512"/>
        <v>מור מרים שרבדזה</v>
      </c>
    </row>
    <row r="32781" spans="1:4" x14ac:dyDescent="0.25">
      <c r="A32781">
        <v>32780</v>
      </c>
      <c r="B32781" t="s">
        <v>2114</v>
      </c>
      <c r="C32781" t="s">
        <v>61141</v>
      </c>
      <c r="D32781" t="str">
        <f t="shared" si="512"/>
        <v>מג'די קאנץ ברנר</v>
      </c>
    </row>
    <row r="32782" spans="1:4" x14ac:dyDescent="0.25">
      <c r="A32782">
        <v>32781</v>
      </c>
      <c r="B32782" t="s">
        <v>2116</v>
      </c>
      <c r="C32782" t="s">
        <v>61142</v>
      </c>
      <c r="D32782" t="str">
        <f t="shared" si="512"/>
        <v>מדלן ד"ר וייסברג</v>
      </c>
    </row>
    <row r="32783" spans="1:4" x14ac:dyDescent="0.25">
      <c r="A32783">
        <v>32782</v>
      </c>
      <c r="B32783" t="s">
        <v>2117</v>
      </c>
      <c r="C32783" t="s">
        <v>61143</v>
      </c>
      <c r="D32783" t="str">
        <f t="shared" si="512"/>
        <v>למא סירקוביץ</v>
      </c>
    </row>
    <row r="32784" spans="1:4" x14ac:dyDescent="0.25">
      <c r="A32784">
        <v>32783</v>
      </c>
      <c r="B32784" t="s">
        <v>332</v>
      </c>
      <c r="C32784" t="s">
        <v>61144</v>
      </c>
      <c r="D32784" t="str">
        <f t="shared" si="512"/>
        <v>יונס זוכוביצקי-אורי</v>
      </c>
    </row>
    <row r="32785" spans="1:4" x14ac:dyDescent="0.25">
      <c r="A32785">
        <v>32784</v>
      </c>
      <c r="B32785" t="s">
        <v>2120</v>
      </c>
      <c r="C32785" t="s">
        <v>61145</v>
      </c>
      <c r="D32785" t="str">
        <f t="shared" si="512"/>
        <v>גוני סין סוסיה</v>
      </c>
    </row>
    <row r="32786" spans="1:4" x14ac:dyDescent="0.25">
      <c r="A32786">
        <v>32785</v>
      </c>
      <c r="B32786" t="s">
        <v>236</v>
      </c>
      <c r="C32786" t="s">
        <v>61146</v>
      </c>
      <c r="D32786" t="str">
        <f t="shared" si="512"/>
        <v>פלג סקופסקי</v>
      </c>
    </row>
    <row r="32787" spans="1:4" x14ac:dyDescent="0.25">
      <c r="A32787">
        <v>32786</v>
      </c>
      <c r="B32787" t="s">
        <v>2123</v>
      </c>
      <c r="C32787" t="s">
        <v>61147</v>
      </c>
      <c r="D32787" t="str">
        <f t="shared" si="512"/>
        <v>אסראא בילואר</v>
      </c>
    </row>
    <row r="32788" spans="1:4" x14ac:dyDescent="0.25">
      <c r="A32788">
        <v>32787</v>
      </c>
      <c r="B32788" t="s">
        <v>2124</v>
      </c>
      <c r="C32788" t="s">
        <v>61148</v>
      </c>
      <c r="D32788" t="str">
        <f t="shared" si="512"/>
        <v>קמילה עבדאת</v>
      </c>
    </row>
    <row r="32789" spans="1:4" x14ac:dyDescent="0.25">
      <c r="A32789">
        <v>32788</v>
      </c>
      <c r="B32789" t="s">
        <v>2126</v>
      </c>
      <c r="C32789" t="s">
        <v>61149</v>
      </c>
      <c r="D32789" t="str">
        <f t="shared" si="512"/>
        <v>אנגאם איגוס</v>
      </c>
    </row>
    <row r="32790" spans="1:4" x14ac:dyDescent="0.25">
      <c r="A32790">
        <v>32789</v>
      </c>
      <c r="B32790" t="s">
        <v>2128</v>
      </c>
      <c r="C32790" t="s">
        <v>61150</v>
      </c>
      <c r="D32790" t="str">
        <f t="shared" si="512"/>
        <v>ג'מיל זנזורי זיסהולץ</v>
      </c>
    </row>
    <row r="32791" spans="1:4" x14ac:dyDescent="0.25">
      <c r="A32791">
        <v>32790</v>
      </c>
      <c r="B32791" t="s">
        <v>1234</v>
      </c>
      <c r="C32791" t="s">
        <v>61151</v>
      </c>
      <c r="D32791" t="str">
        <f t="shared" si="512"/>
        <v>רום אלקשאעלה</v>
      </c>
    </row>
    <row r="32792" spans="1:4" x14ac:dyDescent="0.25">
      <c r="A32792">
        <v>32791</v>
      </c>
      <c r="B32792" t="s">
        <v>2130</v>
      </c>
      <c r="C32792" t="s">
        <v>61152</v>
      </c>
      <c r="D32792" t="str">
        <f t="shared" si="512"/>
        <v>רגדה אוסיפנקו</v>
      </c>
    </row>
    <row r="32793" spans="1:4" x14ac:dyDescent="0.25">
      <c r="A32793">
        <v>32792</v>
      </c>
      <c r="B32793" t="s">
        <v>2132</v>
      </c>
      <c r="C32793" t="s">
        <v>61153</v>
      </c>
      <c r="D32793" t="str">
        <f t="shared" si="512"/>
        <v>דולי ד"ר סובח</v>
      </c>
    </row>
    <row r="32794" spans="1:4" x14ac:dyDescent="0.25">
      <c r="A32794">
        <v>32793</v>
      </c>
      <c r="B32794" t="s">
        <v>1328</v>
      </c>
      <c r="C32794" t="s">
        <v>61154</v>
      </c>
      <c r="D32794" t="str">
        <f t="shared" si="512"/>
        <v>ח'ליל סקורי שחרור</v>
      </c>
    </row>
    <row r="32795" spans="1:4" x14ac:dyDescent="0.25">
      <c r="A32795">
        <v>32794</v>
      </c>
      <c r="B32795" t="s">
        <v>2134</v>
      </c>
      <c r="C32795" t="s">
        <v>61155</v>
      </c>
      <c r="D32795" t="str">
        <f t="shared" si="512"/>
        <v>אמינה נפתלי-יוקטן</v>
      </c>
    </row>
    <row r="32796" spans="1:4" x14ac:dyDescent="0.25">
      <c r="A32796">
        <v>32795</v>
      </c>
      <c r="B32796" t="s">
        <v>1932</v>
      </c>
      <c r="C32796" t="s">
        <v>61156</v>
      </c>
      <c r="D32796" t="str">
        <f t="shared" si="512"/>
        <v>חמזה ויחמן פורת</v>
      </c>
    </row>
    <row r="32797" spans="1:4" x14ac:dyDescent="0.25">
      <c r="A32797">
        <v>32796</v>
      </c>
      <c r="B32797" t="s">
        <v>2137</v>
      </c>
      <c r="C32797" t="s">
        <v>61157</v>
      </c>
      <c r="D32797" t="str">
        <f t="shared" si="512"/>
        <v>ויאם גופברג</v>
      </c>
    </row>
    <row r="32798" spans="1:4" x14ac:dyDescent="0.25">
      <c r="A32798">
        <v>32797</v>
      </c>
      <c r="B32798" t="s">
        <v>2139</v>
      </c>
      <c r="C32798" t="s">
        <v>6237</v>
      </c>
      <c r="D32798" t="str">
        <f t="shared" si="512"/>
        <v>נאדין תומי</v>
      </c>
    </row>
    <row r="32799" spans="1:4" x14ac:dyDescent="0.25">
      <c r="A32799">
        <v>32798</v>
      </c>
      <c r="B32799" t="s">
        <v>2141</v>
      </c>
      <c r="C32799" t="s">
        <v>61158</v>
      </c>
      <c r="D32799" t="str">
        <f t="shared" si="512"/>
        <v>דודי מינולין</v>
      </c>
    </row>
    <row r="32800" spans="1:4" x14ac:dyDescent="0.25">
      <c r="A32800">
        <v>32799</v>
      </c>
      <c r="B32800" t="s">
        <v>2143</v>
      </c>
      <c r="C32800" t="s">
        <v>61159</v>
      </c>
      <c r="D32800" t="str">
        <f t="shared" si="512"/>
        <v>מרה עסיס שנער</v>
      </c>
    </row>
    <row r="32801" spans="1:4" x14ac:dyDescent="0.25">
      <c r="A32801">
        <v>32800</v>
      </c>
      <c r="B32801" t="s">
        <v>2145</v>
      </c>
      <c r="C32801" t="s">
        <v>61160</v>
      </c>
      <c r="D32801" t="str">
        <f t="shared" si="512"/>
        <v>ימימה צדוק מזרחי</v>
      </c>
    </row>
    <row r="32802" spans="1:4" x14ac:dyDescent="0.25">
      <c r="A32802">
        <v>32801</v>
      </c>
      <c r="B32802" t="s">
        <v>2147</v>
      </c>
      <c r="C32802" t="s">
        <v>61161</v>
      </c>
      <c r="D32802" t="str">
        <f t="shared" si="512"/>
        <v>ליליאנה שנורמן לברטובסקי</v>
      </c>
    </row>
    <row r="32803" spans="1:4" x14ac:dyDescent="0.25">
      <c r="A32803">
        <v>32802</v>
      </c>
      <c r="B32803" t="s">
        <v>2148</v>
      </c>
      <c r="C32803" t="s">
        <v>61162</v>
      </c>
      <c r="D32803" t="str">
        <f t="shared" si="512"/>
        <v>רשל פרח בכש</v>
      </c>
    </row>
    <row r="32804" spans="1:4" x14ac:dyDescent="0.25">
      <c r="A32804">
        <v>32803</v>
      </c>
      <c r="B32804" t="s">
        <v>2150</v>
      </c>
      <c r="C32804" t="s">
        <v>61163</v>
      </c>
      <c r="D32804" t="str">
        <f t="shared" si="512"/>
        <v>אסתר אתי יאנוביצקי</v>
      </c>
    </row>
    <row r="32805" spans="1:4" x14ac:dyDescent="0.25">
      <c r="A32805">
        <v>32804</v>
      </c>
      <c r="B32805" t="s">
        <v>2152</v>
      </c>
      <c r="C32805" t="s">
        <v>61164</v>
      </c>
      <c r="D32805" t="str">
        <f t="shared" si="512"/>
        <v>גיטל שפירא-יוספוביץ</v>
      </c>
    </row>
    <row r="32806" spans="1:4" x14ac:dyDescent="0.25">
      <c r="A32806">
        <v>32805</v>
      </c>
      <c r="B32806" t="s">
        <v>1358</v>
      </c>
      <c r="C32806" t="s">
        <v>61165</v>
      </c>
      <c r="D32806" t="str">
        <f t="shared" si="512"/>
        <v>מירון דודטדזה</v>
      </c>
    </row>
    <row r="32807" spans="1:4" x14ac:dyDescent="0.25">
      <c r="A32807">
        <v>32806</v>
      </c>
      <c r="B32807" t="s">
        <v>2155</v>
      </c>
      <c r="C32807" t="s">
        <v>61166</v>
      </c>
      <c r="D32807" t="str">
        <f t="shared" si="512"/>
        <v>ז'קלין לייביש</v>
      </c>
    </row>
    <row r="32808" spans="1:4" x14ac:dyDescent="0.25">
      <c r="A32808">
        <v>32807</v>
      </c>
      <c r="B32808" t="s">
        <v>2157</v>
      </c>
      <c r="C32808" t="s">
        <v>61167</v>
      </c>
      <c r="D32808" t="str">
        <f t="shared" si="512"/>
        <v>נינט בקה</v>
      </c>
    </row>
    <row r="32809" spans="1:4" x14ac:dyDescent="0.25">
      <c r="A32809">
        <v>32808</v>
      </c>
      <c r="B32809" t="s">
        <v>2159</v>
      </c>
      <c r="C32809" t="s">
        <v>61168</v>
      </c>
      <c r="D32809" t="str">
        <f t="shared" si="512"/>
        <v>מאשה נירן הייבלום</v>
      </c>
    </row>
    <row r="32810" spans="1:4" x14ac:dyDescent="0.25">
      <c r="A32810">
        <v>32809</v>
      </c>
      <c r="B32810" t="s">
        <v>2161</v>
      </c>
      <c r="C32810" t="s">
        <v>61169</v>
      </c>
      <c r="D32810" t="str">
        <f t="shared" si="512"/>
        <v>הילית פלדגורן</v>
      </c>
    </row>
    <row r="32811" spans="1:4" x14ac:dyDescent="0.25">
      <c r="A32811">
        <v>32810</v>
      </c>
      <c r="B32811" t="s">
        <v>2163</v>
      </c>
      <c r="C32811" t="s">
        <v>61170</v>
      </c>
      <c r="D32811" t="str">
        <f t="shared" si="512"/>
        <v>יהלי גליקזהאן</v>
      </c>
    </row>
    <row r="32812" spans="1:4" x14ac:dyDescent="0.25">
      <c r="A32812">
        <v>32811</v>
      </c>
      <c r="B32812" t="s">
        <v>864</v>
      </c>
      <c r="C32812" t="s">
        <v>61171</v>
      </c>
      <c r="D32812" t="str">
        <f t="shared" si="512"/>
        <v>לזר אידלמן פורת</v>
      </c>
    </row>
    <row r="32813" spans="1:4" x14ac:dyDescent="0.25">
      <c r="A32813">
        <v>32812</v>
      </c>
      <c r="B32813" t="s">
        <v>208</v>
      </c>
      <c r="C32813" t="s">
        <v>61172</v>
      </c>
      <c r="D32813" t="str">
        <f t="shared" si="512"/>
        <v>שגב עזרא שיטרוק</v>
      </c>
    </row>
    <row r="32814" spans="1:4" x14ac:dyDescent="0.25">
      <c r="A32814">
        <v>32813</v>
      </c>
      <c r="B32814" t="s">
        <v>2166</v>
      </c>
      <c r="C32814" t="s">
        <v>61173</v>
      </c>
      <c r="D32814" t="str">
        <f t="shared" si="512"/>
        <v>אסמא חוואגה</v>
      </c>
    </row>
    <row r="32815" spans="1:4" x14ac:dyDescent="0.25">
      <c r="A32815">
        <v>32814</v>
      </c>
      <c r="B32815" t="s">
        <v>2168</v>
      </c>
      <c r="C32815" t="s">
        <v>61174</v>
      </c>
      <c r="D32815" t="str">
        <f t="shared" si="512"/>
        <v>סובחי שקסתא</v>
      </c>
    </row>
    <row r="32816" spans="1:4" x14ac:dyDescent="0.25">
      <c r="A32816">
        <v>32815</v>
      </c>
      <c r="B32816" t="s">
        <v>2170</v>
      </c>
      <c r="C32816" t="s">
        <v>61175</v>
      </c>
      <c r="D32816" t="str">
        <f t="shared" si="512"/>
        <v>מונירה סטרלצין</v>
      </c>
    </row>
    <row r="32817" spans="1:4" x14ac:dyDescent="0.25">
      <c r="A32817">
        <v>32816</v>
      </c>
      <c r="B32817" t="s">
        <v>2172</v>
      </c>
      <c r="C32817" t="s">
        <v>61176</v>
      </c>
      <c r="D32817" t="str">
        <f t="shared" si="512"/>
        <v>מולו בחט</v>
      </c>
    </row>
    <row r="32818" spans="1:4" x14ac:dyDescent="0.25">
      <c r="A32818">
        <v>32817</v>
      </c>
      <c r="B32818" t="s">
        <v>1070</v>
      </c>
      <c r="C32818" t="s">
        <v>61177</v>
      </c>
      <c r="D32818" t="str">
        <f t="shared" si="512"/>
        <v>דורי נימרובסקי</v>
      </c>
    </row>
    <row r="32819" spans="1:4" x14ac:dyDescent="0.25">
      <c r="A32819">
        <v>32818</v>
      </c>
      <c r="B32819" t="s">
        <v>2174</v>
      </c>
      <c r="C32819" t="s">
        <v>61178</v>
      </c>
      <c r="D32819" t="str">
        <f t="shared" si="512"/>
        <v>ראיה בוגומולובה</v>
      </c>
    </row>
    <row r="32820" spans="1:4" x14ac:dyDescent="0.25">
      <c r="A32820">
        <v>32819</v>
      </c>
      <c r="B32820" t="s">
        <v>1518</v>
      </c>
      <c r="C32820" t="s">
        <v>61179</v>
      </c>
      <c r="D32820" t="str">
        <f t="shared" si="512"/>
        <v>שהם ארושס מליכי</v>
      </c>
    </row>
    <row r="32821" spans="1:4" x14ac:dyDescent="0.25">
      <c r="A32821">
        <v>32820</v>
      </c>
      <c r="B32821" t="s">
        <v>2177</v>
      </c>
      <c r="C32821" t="s">
        <v>61180</v>
      </c>
      <c r="D32821" t="str">
        <f t="shared" si="512"/>
        <v>חסיה כחלול</v>
      </c>
    </row>
    <row r="32822" spans="1:4" x14ac:dyDescent="0.25">
      <c r="A32822">
        <v>32821</v>
      </c>
      <c r="B32822" t="s">
        <v>1700</v>
      </c>
      <c r="C32822" t="s">
        <v>61181</v>
      </c>
      <c r="D32822" t="str">
        <f t="shared" si="512"/>
        <v>עוזיאל אוקמן</v>
      </c>
    </row>
    <row r="32823" spans="1:4" x14ac:dyDescent="0.25">
      <c r="A32823">
        <v>32822</v>
      </c>
      <c r="B32823" t="s">
        <v>724</v>
      </c>
      <c r="C32823" t="s">
        <v>61182</v>
      </c>
      <c r="D32823" t="str">
        <f t="shared" si="512"/>
        <v>עיסא מודלינה</v>
      </c>
    </row>
    <row r="32824" spans="1:4" x14ac:dyDescent="0.25">
      <c r="A32824">
        <v>32823</v>
      </c>
      <c r="B32824" t="s">
        <v>2181</v>
      </c>
      <c r="C32824" t="s">
        <v>61183</v>
      </c>
      <c r="D32824" t="str">
        <f t="shared" si="512"/>
        <v>לוסי פוליגה</v>
      </c>
    </row>
    <row r="32825" spans="1:4" x14ac:dyDescent="0.25">
      <c r="A32825">
        <v>32824</v>
      </c>
      <c r="B32825" t="s">
        <v>2183</v>
      </c>
      <c r="C32825" t="s">
        <v>61184</v>
      </c>
      <c r="D32825" t="str">
        <f t="shared" si="512"/>
        <v>ג'נאן לנצ'נר</v>
      </c>
    </row>
    <row r="32826" spans="1:4" x14ac:dyDescent="0.25">
      <c r="A32826">
        <v>32825</v>
      </c>
      <c r="B32826" t="s">
        <v>2185</v>
      </c>
      <c r="C32826" t="s">
        <v>61185</v>
      </c>
      <c r="D32826" t="str">
        <f t="shared" si="512"/>
        <v>וורקה פוליטי עופר</v>
      </c>
    </row>
    <row r="32827" spans="1:4" x14ac:dyDescent="0.25">
      <c r="A32827">
        <v>32826</v>
      </c>
      <c r="B32827" t="s">
        <v>2186</v>
      </c>
      <c r="C32827" t="s">
        <v>61186</v>
      </c>
      <c r="D32827" t="str">
        <f t="shared" si="512"/>
        <v>דברת רון ויטקין</v>
      </c>
    </row>
    <row r="32828" spans="1:4" x14ac:dyDescent="0.25">
      <c r="A32828">
        <v>32827</v>
      </c>
      <c r="B32828" t="s">
        <v>2188</v>
      </c>
      <c r="C32828" t="s">
        <v>61187</v>
      </c>
      <c r="D32828" t="str">
        <f t="shared" si="512"/>
        <v>ליסה דרצ'וב</v>
      </c>
    </row>
    <row r="32829" spans="1:4" x14ac:dyDescent="0.25">
      <c r="A32829">
        <v>32828</v>
      </c>
      <c r="B32829" t="s">
        <v>2190</v>
      </c>
      <c r="C32829" t="s">
        <v>61188</v>
      </c>
      <c r="D32829" t="str">
        <f t="shared" si="512"/>
        <v>סוסנה טל קיי</v>
      </c>
    </row>
    <row r="32830" spans="1:4" x14ac:dyDescent="0.25">
      <c r="A32830">
        <v>32829</v>
      </c>
      <c r="B32830" t="s">
        <v>2192</v>
      </c>
      <c r="C32830" t="s">
        <v>61189</v>
      </c>
      <c r="D32830" t="str">
        <f t="shared" si="512"/>
        <v>אראלה וג'ים</v>
      </c>
    </row>
    <row r="32831" spans="1:4" x14ac:dyDescent="0.25">
      <c r="A32831">
        <v>32830</v>
      </c>
      <c r="B32831" t="s">
        <v>2194</v>
      </c>
      <c r="C32831" t="s">
        <v>61190</v>
      </c>
      <c r="D32831" t="str">
        <f t="shared" si="512"/>
        <v>אלברטו אלפקיר</v>
      </c>
    </row>
    <row r="32832" spans="1:4" x14ac:dyDescent="0.25">
      <c r="A32832">
        <v>32831</v>
      </c>
      <c r="B32832" t="s">
        <v>2196</v>
      </c>
      <c r="C32832" t="s">
        <v>61191</v>
      </c>
      <c r="D32832" t="str">
        <f t="shared" si="512"/>
        <v>דוניא אבוקרןאבו גאנ</v>
      </c>
    </row>
    <row r="32833" spans="1:4" x14ac:dyDescent="0.25">
      <c r="A32833">
        <v>32832</v>
      </c>
      <c r="B32833" t="s">
        <v>2198</v>
      </c>
      <c r="C32833" t="s">
        <v>61192</v>
      </c>
      <c r="D32833" t="str">
        <f t="shared" si="512"/>
        <v>ויטה בורקאן</v>
      </c>
    </row>
    <row r="32834" spans="1:4" x14ac:dyDescent="0.25">
      <c r="A32834">
        <v>32833</v>
      </c>
      <c r="B32834" t="s">
        <v>2199</v>
      </c>
      <c r="C32834" t="s">
        <v>61193</v>
      </c>
      <c r="D32834" t="str">
        <f t="shared" si="512"/>
        <v>שנית אגם הלמן</v>
      </c>
    </row>
    <row r="32835" spans="1:4" x14ac:dyDescent="0.25">
      <c r="A32835">
        <v>32834</v>
      </c>
      <c r="B32835" t="s">
        <v>2201</v>
      </c>
      <c r="C32835" t="s">
        <v>61194</v>
      </c>
      <c r="D32835" t="str">
        <f t="shared" ref="D32835:D32898" si="513">B32835&amp;" "&amp;C32835</f>
        <v>מילכה בלשקביץ'</v>
      </c>
    </row>
    <row r="32836" spans="1:4" x14ac:dyDescent="0.25">
      <c r="A32836">
        <v>32835</v>
      </c>
      <c r="B32836" t="s">
        <v>2203</v>
      </c>
      <c r="C32836" t="s">
        <v>61195</v>
      </c>
      <c r="D32836" t="str">
        <f t="shared" si="513"/>
        <v>אבלינה כהן חובב</v>
      </c>
    </row>
    <row r="32837" spans="1:4" x14ac:dyDescent="0.25">
      <c r="A32837">
        <v>32836</v>
      </c>
      <c r="B32837" t="s">
        <v>2205</v>
      </c>
      <c r="C32837" t="s">
        <v>61196</v>
      </c>
      <c r="D32837" t="str">
        <f t="shared" si="513"/>
        <v>אירן שוחטוביץ</v>
      </c>
    </row>
    <row r="32838" spans="1:4" x14ac:dyDescent="0.25">
      <c r="A32838">
        <v>32837</v>
      </c>
      <c r="B32838" t="s">
        <v>2207</v>
      </c>
      <c r="C32838" t="s">
        <v>61197</v>
      </c>
      <c r="D32838" t="str">
        <f t="shared" si="513"/>
        <v>גרמן דייג</v>
      </c>
    </row>
    <row r="32839" spans="1:4" x14ac:dyDescent="0.25">
      <c r="A32839">
        <v>32838</v>
      </c>
      <c r="B32839" t="s">
        <v>2209</v>
      </c>
      <c r="C32839" t="s">
        <v>61198</v>
      </c>
      <c r="D32839" t="str">
        <f t="shared" si="513"/>
        <v>ערבה סופר לאור</v>
      </c>
    </row>
    <row r="32840" spans="1:4" x14ac:dyDescent="0.25">
      <c r="A32840">
        <v>32839</v>
      </c>
      <c r="B32840" t="s">
        <v>2211</v>
      </c>
      <c r="C32840" t="s">
        <v>61199</v>
      </c>
      <c r="D32840" t="str">
        <f t="shared" si="513"/>
        <v>טאטיאנה שטול טראורינג</v>
      </c>
    </row>
    <row r="32841" spans="1:4" x14ac:dyDescent="0.25">
      <c r="A32841">
        <v>32840</v>
      </c>
      <c r="B32841" t="s">
        <v>2213</v>
      </c>
      <c r="C32841" t="s">
        <v>61200</v>
      </c>
      <c r="D32841" t="str">
        <f t="shared" si="513"/>
        <v>אדלה מרימי</v>
      </c>
    </row>
    <row r="32842" spans="1:4" x14ac:dyDescent="0.25">
      <c r="A32842">
        <v>32841</v>
      </c>
      <c r="B32842" t="s">
        <v>2215</v>
      </c>
      <c r="C32842" t="s">
        <v>61201</v>
      </c>
      <c r="D32842" t="str">
        <f t="shared" si="513"/>
        <v>סטפן לויזון</v>
      </c>
    </row>
    <row r="32843" spans="1:4" x14ac:dyDescent="0.25">
      <c r="A32843">
        <v>32842</v>
      </c>
      <c r="B32843" t="s">
        <v>2217</v>
      </c>
      <c r="C32843" t="s">
        <v>61202</v>
      </c>
      <c r="D32843" t="str">
        <f t="shared" si="513"/>
        <v>רימונה קינה</v>
      </c>
    </row>
    <row r="32844" spans="1:4" x14ac:dyDescent="0.25">
      <c r="A32844">
        <v>32843</v>
      </c>
      <c r="B32844" t="s">
        <v>2219</v>
      </c>
      <c r="C32844" t="s">
        <v>61203</v>
      </c>
      <c r="D32844" t="str">
        <f t="shared" si="513"/>
        <v>קארן אופיר וייס</v>
      </c>
    </row>
    <row r="32845" spans="1:4" x14ac:dyDescent="0.25">
      <c r="A32845">
        <v>32844</v>
      </c>
      <c r="B32845" t="s">
        <v>2221</v>
      </c>
      <c r="C32845" t="s">
        <v>61204</v>
      </c>
      <c r="D32845" t="str">
        <f t="shared" si="513"/>
        <v>מירן סמעאן מויס</v>
      </c>
    </row>
    <row r="32846" spans="1:4" x14ac:dyDescent="0.25">
      <c r="A32846">
        <v>32845</v>
      </c>
      <c r="B32846" t="s">
        <v>2223</v>
      </c>
      <c r="C32846" t="s">
        <v>61205</v>
      </c>
      <c r="D32846" t="str">
        <f t="shared" si="513"/>
        <v>מרח איסקזון</v>
      </c>
    </row>
    <row r="32847" spans="1:4" x14ac:dyDescent="0.25">
      <c r="A32847">
        <v>32846</v>
      </c>
      <c r="B32847" t="s">
        <v>2225</v>
      </c>
      <c r="C32847" t="s">
        <v>61206</v>
      </c>
      <c r="D32847" t="str">
        <f t="shared" si="513"/>
        <v>ג'ניה לאב- שורץ</v>
      </c>
    </row>
    <row r="32848" spans="1:4" x14ac:dyDescent="0.25">
      <c r="A32848">
        <v>32847</v>
      </c>
      <c r="B32848" t="s">
        <v>2227</v>
      </c>
      <c r="C32848" t="s">
        <v>61207</v>
      </c>
      <c r="D32848" t="str">
        <f t="shared" si="513"/>
        <v>דרורית בר פטל</v>
      </c>
    </row>
    <row r="32849" spans="1:4" x14ac:dyDescent="0.25">
      <c r="A32849">
        <v>32848</v>
      </c>
      <c r="B32849" t="s">
        <v>2228</v>
      </c>
      <c r="C32849" t="s">
        <v>61208</v>
      </c>
      <c r="D32849" t="str">
        <f t="shared" si="513"/>
        <v>ג'וליה נורילוב</v>
      </c>
    </row>
    <row r="32850" spans="1:4" x14ac:dyDescent="0.25">
      <c r="A32850">
        <v>32849</v>
      </c>
      <c r="B32850" t="s">
        <v>2230</v>
      </c>
      <c r="C32850" t="s">
        <v>61209</v>
      </c>
      <c r="D32850" t="str">
        <f t="shared" si="513"/>
        <v>אתי אסתר ליולייב</v>
      </c>
    </row>
    <row r="32851" spans="1:4" x14ac:dyDescent="0.25">
      <c r="A32851">
        <v>32850</v>
      </c>
      <c r="B32851" t="s">
        <v>2232</v>
      </c>
      <c r="C32851" t="s">
        <v>61210</v>
      </c>
      <c r="D32851" t="str">
        <f t="shared" si="513"/>
        <v>תפארת ספוליאנסקי</v>
      </c>
    </row>
    <row r="32852" spans="1:4" x14ac:dyDescent="0.25">
      <c r="A32852">
        <v>32851</v>
      </c>
      <c r="B32852" t="s">
        <v>2233</v>
      </c>
      <c r="C32852" t="s">
        <v>61211</v>
      </c>
      <c r="D32852" t="str">
        <f t="shared" si="513"/>
        <v>זאהר גירש</v>
      </c>
    </row>
    <row r="32853" spans="1:4" x14ac:dyDescent="0.25">
      <c r="A32853">
        <v>32852</v>
      </c>
      <c r="B32853" t="s">
        <v>2235</v>
      </c>
      <c r="C32853" t="s">
        <v>61212</v>
      </c>
      <c r="D32853" t="str">
        <f t="shared" si="513"/>
        <v>פינחס קלובסקי</v>
      </c>
    </row>
    <row r="32854" spans="1:4" x14ac:dyDescent="0.25">
      <c r="A32854">
        <v>32853</v>
      </c>
      <c r="B32854" t="s">
        <v>2236</v>
      </c>
      <c r="C32854" t="s">
        <v>61213</v>
      </c>
      <c r="D32854" t="str">
        <f t="shared" si="513"/>
        <v>קירה חיילור</v>
      </c>
    </row>
    <row r="32855" spans="1:4" x14ac:dyDescent="0.25">
      <c r="A32855">
        <v>32854</v>
      </c>
      <c r="B32855" t="s">
        <v>2238</v>
      </c>
      <c r="C32855" t="s">
        <v>61214</v>
      </c>
      <c r="D32855" t="str">
        <f t="shared" si="513"/>
        <v>מייקל ריינהרץ</v>
      </c>
    </row>
    <row r="32856" spans="1:4" x14ac:dyDescent="0.25">
      <c r="A32856">
        <v>32855</v>
      </c>
      <c r="B32856" t="s">
        <v>2240</v>
      </c>
      <c r="C32856" t="s">
        <v>61215</v>
      </c>
      <c r="D32856" t="str">
        <f t="shared" si="513"/>
        <v>סיואר מימון גנאח</v>
      </c>
    </row>
    <row r="32857" spans="1:4" x14ac:dyDescent="0.25">
      <c r="A32857">
        <v>32856</v>
      </c>
      <c r="B32857" t="s">
        <v>2242</v>
      </c>
      <c r="C32857" t="s">
        <v>61216</v>
      </c>
      <c r="D32857" t="str">
        <f t="shared" si="513"/>
        <v>ודאד יפימנקו</v>
      </c>
    </row>
    <row r="32858" spans="1:4" x14ac:dyDescent="0.25">
      <c r="A32858">
        <v>32857</v>
      </c>
      <c r="B32858" t="s">
        <v>2244</v>
      </c>
      <c r="C32858" t="s">
        <v>61217</v>
      </c>
      <c r="D32858" t="str">
        <f t="shared" si="513"/>
        <v>ג'ומאנה לומקו</v>
      </c>
    </row>
    <row r="32859" spans="1:4" x14ac:dyDescent="0.25">
      <c r="A32859">
        <v>32858</v>
      </c>
      <c r="B32859" t="s">
        <v>2246</v>
      </c>
      <c r="C32859" t="s">
        <v>61218</v>
      </c>
      <c r="D32859" t="str">
        <f t="shared" si="513"/>
        <v>בן-ציון מצגר-אפנג'ר</v>
      </c>
    </row>
    <row r="32860" spans="1:4" x14ac:dyDescent="0.25">
      <c r="A32860">
        <v>32859</v>
      </c>
      <c r="B32860" t="s">
        <v>2248</v>
      </c>
      <c r="C32860" t="s">
        <v>61219</v>
      </c>
      <c r="D32860" t="str">
        <f t="shared" si="513"/>
        <v>מייס בריל-אונגריש</v>
      </c>
    </row>
    <row r="32861" spans="1:4" x14ac:dyDescent="0.25">
      <c r="A32861">
        <v>32860</v>
      </c>
      <c r="B32861" t="s">
        <v>2250</v>
      </c>
      <c r="C32861" t="s">
        <v>61220</v>
      </c>
      <c r="D32861" t="str">
        <f t="shared" si="513"/>
        <v>מיסון שיידווסר</v>
      </c>
    </row>
    <row r="32862" spans="1:4" x14ac:dyDescent="0.25">
      <c r="A32862">
        <v>32861</v>
      </c>
      <c r="B32862" t="s">
        <v>2252</v>
      </c>
      <c r="C32862" t="s">
        <v>61221</v>
      </c>
      <c r="D32862" t="str">
        <f t="shared" si="513"/>
        <v>מרתה סגיב זנגר</v>
      </c>
    </row>
    <row r="32863" spans="1:4" x14ac:dyDescent="0.25">
      <c r="A32863">
        <v>32862</v>
      </c>
      <c r="B32863" t="s">
        <v>2254</v>
      </c>
      <c r="C32863" t="s">
        <v>61222</v>
      </c>
      <c r="D32863" t="str">
        <f t="shared" si="513"/>
        <v>דבורה לאה רובנציק</v>
      </c>
    </row>
    <row r="32864" spans="1:4" x14ac:dyDescent="0.25">
      <c r="A32864">
        <v>32863</v>
      </c>
      <c r="B32864" t="s">
        <v>2256</v>
      </c>
      <c r="C32864" t="s">
        <v>61223</v>
      </c>
      <c r="D32864" t="str">
        <f t="shared" si="513"/>
        <v>מסרט געדי</v>
      </c>
    </row>
    <row r="32865" spans="1:4" x14ac:dyDescent="0.25">
      <c r="A32865">
        <v>32864</v>
      </c>
      <c r="B32865" t="s">
        <v>2258</v>
      </c>
      <c r="C32865" t="s">
        <v>52708</v>
      </c>
      <c r="D32865" t="str">
        <f t="shared" si="513"/>
        <v>למיס ביניה</v>
      </c>
    </row>
    <row r="32866" spans="1:4" x14ac:dyDescent="0.25">
      <c r="A32866">
        <v>32865</v>
      </c>
      <c r="B32866" t="s">
        <v>2260</v>
      </c>
      <c r="C32866" t="s">
        <v>61224</v>
      </c>
      <c r="D32866" t="str">
        <f t="shared" si="513"/>
        <v>ננסי גרוניס</v>
      </c>
    </row>
    <row r="32867" spans="1:4" x14ac:dyDescent="0.25">
      <c r="A32867">
        <v>32866</v>
      </c>
      <c r="B32867" t="s">
        <v>2262</v>
      </c>
      <c r="C32867" t="s">
        <v>61225</v>
      </c>
      <c r="D32867" t="str">
        <f t="shared" si="513"/>
        <v>אנז'ליקה קניאק</v>
      </c>
    </row>
    <row r="32868" spans="1:4" x14ac:dyDescent="0.25">
      <c r="A32868">
        <v>32867</v>
      </c>
      <c r="B32868" t="s">
        <v>2264</v>
      </c>
      <c r="C32868" t="s">
        <v>61226</v>
      </c>
      <c r="D32868" t="str">
        <f t="shared" si="513"/>
        <v>עפיף קוניאק</v>
      </c>
    </row>
    <row r="32869" spans="1:4" x14ac:dyDescent="0.25">
      <c r="A32869">
        <v>32868</v>
      </c>
      <c r="B32869" t="s">
        <v>1732</v>
      </c>
      <c r="C32869" t="s">
        <v>61227</v>
      </c>
      <c r="D32869" t="str">
        <f t="shared" si="513"/>
        <v>פנטה שלו-פסן</v>
      </c>
    </row>
    <row r="32870" spans="1:4" x14ac:dyDescent="0.25">
      <c r="A32870">
        <v>32869</v>
      </c>
      <c r="B32870" t="s">
        <v>1802</v>
      </c>
      <c r="C32870" t="s">
        <v>61228</v>
      </c>
      <c r="D32870" t="str">
        <f t="shared" si="513"/>
        <v>עזריאל מואסיס</v>
      </c>
    </row>
    <row r="32871" spans="1:4" x14ac:dyDescent="0.25">
      <c r="A32871">
        <v>32870</v>
      </c>
      <c r="B32871" t="s">
        <v>2268</v>
      </c>
      <c r="C32871" t="s">
        <v>61229</v>
      </c>
      <c r="D32871" t="str">
        <f t="shared" si="513"/>
        <v>אוסמה בנצ'וק</v>
      </c>
    </row>
    <row r="32872" spans="1:4" x14ac:dyDescent="0.25">
      <c r="A32872">
        <v>32871</v>
      </c>
      <c r="B32872" t="s">
        <v>2270</v>
      </c>
      <c r="C32872" t="s">
        <v>61230</v>
      </c>
      <c r="D32872" t="str">
        <f t="shared" si="513"/>
        <v>היפא פיסקרוב</v>
      </c>
    </row>
    <row r="32873" spans="1:4" x14ac:dyDescent="0.25">
      <c r="A32873">
        <v>32872</v>
      </c>
      <c r="B32873" t="s">
        <v>2272</v>
      </c>
      <c r="C32873" t="s">
        <v>61231</v>
      </c>
      <c r="D32873" t="str">
        <f t="shared" si="513"/>
        <v>דימא שטנר צנעני</v>
      </c>
    </row>
    <row r="32874" spans="1:4" x14ac:dyDescent="0.25">
      <c r="A32874">
        <v>32873</v>
      </c>
      <c r="B32874" t="s">
        <v>2274</v>
      </c>
      <c r="C32874" t="s">
        <v>61232</v>
      </c>
      <c r="D32874" t="str">
        <f t="shared" si="513"/>
        <v>אלוירה חיון נידם</v>
      </c>
    </row>
    <row r="32875" spans="1:4" x14ac:dyDescent="0.25">
      <c r="A32875">
        <v>32874</v>
      </c>
      <c r="B32875" t="s">
        <v>2276</v>
      </c>
      <c r="C32875" t="s">
        <v>61233</v>
      </c>
      <c r="D32875" t="str">
        <f t="shared" si="513"/>
        <v>נארימאן לוי בקווה</v>
      </c>
    </row>
    <row r="32876" spans="1:4" x14ac:dyDescent="0.25">
      <c r="A32876">
        <v>32875</v>
      </c>
      <c r="B32876" t="s">
        <v>2278</v>
      </c>
      <c r="C32876" t="s">
        <v>61234</v>
      </c>
      <c r="D32876" t="str">
        <f t="shared" si="513"/>
        <v>ג'מילה אליאס - עבד</v>
      </c>
    </row>
    <row r="32877" spans="1:4" x14ac:dyDescent="0.25">
      <c r="A32877">
        <v>32876</v>
      </c>
      <c r="B32877" t="s">
        <v>2280</v>
      </c>
      <c r="C32877" t="s">
        <v>61235</v>
      </c>
      <c r="D32877" t="str">
        <f t="shared" si="513"/>
        <v>קמר סבירו</v>
      </c>
    </row>
    <row r="32878" spans="1:4" x14ac:dyDescent="0.25">
      <c r="A32878">
        <v>32877</v>
      </c>
      <c r="B32878" t="s">
        <v>2282</v>
      </c>
      <c r="C32878" t="s">
        <v>61236</v>
      </c>
      <c r="D32878" t="str">
        <f t="shared" si="513"/>
        <v>ניזאר אור לב</v>
      </c>
    </row>
    <row r="32879" spans="1:4" x14ac:dyDescent="0.25">
      <c r="A32879">
        <v>32878</v>
      </c>
      <c r="B32879" t="s">
        <v>2284</v>
      </c>
      <c r="C32879" t="s">
        <v>61237</v>
      </c>
      <c r="D32879" t="str">
        <f t="shared" si="513"/>
        <v>הזאר שבי-ציון</v>
      </c>
    </row>
    <row r="32880" spans="1:4" x14ac:dyDescent="0.25">
      <c r="A32880">
        <v>32879</v>
      </c>
      <c r="B32880" t="s">
        <v>2286</v>
      </c>
      <c r="C32880" t="s">
        <v>2839</v>
      </c>
      <c r="D32880" t="str">
        <f t="shared" si="513"/>
        <v>זאנה רודינה</v>
      </c>
    </row>
    <row r="32881" spans="1:4" x14ac:dyDescent="0.25">
      <c r="A32881">
        <v>32880</v>
      </c>
      <c r="B32881" t="s">
        <v>2288</v>
      </c>
      <c r="C32881" t="s">
        <v>61238</v>
      </c>
      <c r="D32881" t="str">
        <f t="shared" si="513"/>
        <v>שונית עות'מאן</v>
      </c>
    </row>
    <row r="32882" spans="1:4" x14ac:dyDescent="0.25">
      <c r="A32882">
        <v>32881</v>
      </c>
      <c r="B32882" t="s">
        <v>2290</v>
      </c>
      <c r="C32882" t="s">
        <v>61239</v>
      </c>
      <c r="D32882" t="str">
        <f t="shared" si="513"/>
        <v>אלמז אוסטרובסקי ד"ר</v>
      </c>
    </row>
    <row r="32883" spans="1:4" x14ac:dyDescent="0.25">
      <c r="A32883">
        <v>32882</v>
      </c>
      <c r="B32883" t="s">
        <v>2292</v>
      </c>
      <c r="C32883" t="s">
        <v>61240</v>
      </c>
      <c r="D32883" t="str">
        <f t="shared" si="513"/>
        <v>שוש קוזיק</v>
      </c>
    </row>
    <row r="32884" spans="1:4" x14ac:dyDescent="0.25">
      <c r="A32884">
        <v>32883</v>
      </c>
      <c r="B32884" t="s">
        <v>2294</v>
      </c>
      <c r="C32884" t="s">
        <v>61241</v>
      </c>
      <c r="D32884" t="str">
        <f t="shared" si="513"/>
        <v>אולה מולצדסקי</v>
      </c>
    </row>
    <row r="32885" spans="1:4" x14ac:dyDescent="0.25">
      <c r="A32885">
        <v>32884</v>
      </c>
      <c r="B32885" t="s">
        <v>2296</v>
      </c>
      <c r="C32885" t="s">
        <v>61242</v>
      </c>
      <c r="D32885" t="str">
        <f t="shared" si="513"/>
        <v>נרדין דרך-חיים</v>
      </c>
    </row>
    <row r="32886" spans="1:4" x14ac:dyDescent="0.25">
      <c r="A32886">
        <v>32885</v>
      </c>
      <c r="B32886" t="s">
        <v>2298</v>
      </c>
      <c r="C32886" t="s">
        <v>61243</v>
      </c>
      <c r="D32886" t="str">
        <f t="shared" si="513"/>
        <v>תלמה סלארי</v>
      </c>
    </row>
    <row r="32887" spans="1:4" x14ac:dyDescent="0.25">
      <c r="A32887">
        <v>32886</v>
      </c>
      <c r="B32887" t="s">
        <v>2300</v>
      </c>
      <c r="C32887" t="s">
        <v>61244</v>
      </c>
      <c r="D32887" t="str">
        <f t="shared" si="513"/>
        <v>רודיקה מזמר זיו</v>
      </c>
    </row>
    <row r="32888" spans="1:4" x14ac:dyDescent="0.25">
      <c r="A32888">
        <v>32887</v>
      </c>
      <c r="B32888" t="s">
        <v>2302</v>
      </c>
      <c r="C32888" t="s">
        <v>61245</v>
      </c>
      <c r="D32888" t="str">
        <f t="shared" si="513"/>
        <v>שאדן רוחימוביץ'</v>
      </c>
    </row>
    <row r="32889" spans="1:4" x14ac:dyDescent="0.25">
      <c r="A32889">
        <v>32888</v>
      </c>
      <c r="B32889" t="s">
        <v>2304</v>
      </c>
      <c r="C32889" t="s">
        <v>61246</v>
      </c>
      <c r="D32889" t="str">
        <f t="shared" si="513"/>
        <v>רלי דוידוביץ-מיחל</v>
      </c>
    </row>
    <row r="32890" spans="1:4" x14ac:dyDescent="0.25">
      <c r="A32890">
        <v>32889</v>
      </c>
      <c r="B32890" t="s">
        <v>2306</v>
      </c>
      <c r="C32890" t="s">
        <v>61247</v>
      </c>
      <c r="D32890" t="str">
        <f t="shared" si="513"/>
        <v>ללי פירונדי</v>
      </c>
    </row>
    <row r="32891" spans="1:4" x14ac:dyDescent="0.25">
      <c r="A32891">
        <v>32890</v>
      </c>
      <c r="B32891" t="s">
        <v>2307</v>
      </c>
      <c r="C32891" t="s">
        <v>61248</v>
      </c>
      <c r="D32891" t="str">
        <f t="shared" si="513"/>
        <v>עיסאם מאגילו</v>
      </c>
    </row>
    <row r="32892" spans="1:4" x14ac:dyDescent="0.25">
      <c r="A32892">
        <v>32891</v>
      </c>
      <c r="B32892" t="s">
        <v>2309</v>
      </c>
      <c r="C32892" t="s">
        <v>61249</v>
      </c>
      <c r="D32892" t="str">
        <f t="shared" si="513"/>
        <v>שרה שרית יצחקי ריס</v>
      </c>
    </row>
    <row r="32893" spans="1:4" x14ac:dyDescent="0.25">
      <c r="A32893">
        <v>32892</v>
      </c>
      <c r="B32893" t="s">
        <v>2310</v>
      </c>
      <c r="C32893" t="s">
        <v>61250</v>
      </c>
      <c r="D32893" t="str">
        <f t="shared" si="513"/>
        <v>אחיה לוי-ודרניקוב</v>
      </c>
    </row>
    <row r="32894" spans="1:4" x14ac:dyDescent="0.25">
      <c r="A32894">
        <v>32893</v>
      </c>
      <c r="B32894" t="s">
        <v>2312</v>
      </c>
      <c r="C32894" t="s">
        <v>61251</v>
      </c>
      <c r="D32894" t="str">
        <f t="shared" si="513"/>
        <v>מאזן אסטנבולי</v>
      </c>
    </row>
    <row r="32895" spans="1:4" x14ac:dyDescent="0.25">
      <c r="A32895">
        <v>32894</v>
      </c>
      <c r="B32895" t="s">
        <v>2314</v>
      </c>
      <c r="C32895" t="s">
        <v>50170</v>
      </c>
      <c r="D32895" t="str">
        <f t="shared" si="513"/>
        <v>שיפרה מיירה</v>
      </c>
    </row>
    <row r="32896" spans="1:4" x14ac:dyDescent="0.25">
      <c r="A32896">
        <v>32895</v>
      </c>
      <c r="B32896" t="s">
        <v>2315</v>
      </c>
      <c r="C32896" t="s">
        <v>61252</v>
      </c>
      <c r="D32896" t="str">
        <f t="shared" si="513"/>
        <v>אקטרינה טקסירו</v>
      </c>
    </row>
    <row r="32897" spans="1:4" x14ac:dyDescent="0.25">
      <c r="A32897">
        <v>32896</v>
      </c>
      <c r="B32897" t="s">
        <v>2317</v>
      </c>
      <c r="C32897" t="s">
        <v>5470</v>
      </c>
      <c r="D32897" t="str">
        <f t="shared" si="513"/>
        <v>גאיה אלסה</v>
      </c>
    </row>
    <row r="32898" spans="1:4" x14ac:dyDescent="0.25">
      <c r="A32898">
        <v>32897</v>
      </c>
      <c r="B32898" t="s">
        <v>2319</v>
      </c>
      <c r="C32898" t="s">
        <v>61253</v>
      </c>
      <c r="D32898" t="str">
        <f t="shared" si="513"/>
        <v>אמגד ניקאפרוז צורי</v>
      </c>
    </row>
    <row r="32899" spans="1:4" x14ac:dyDescent="0.25">
      <c r="A32899">
        <v>32898</v>
      </c>
      <c r="B32899" t="s">
        <v>705</v>
      </c>
      <c r="C32899" t="s">
        <v>61254</v>
      </c>
      <c r="D32899" t="str">
        <f t="shared" ref="D32899:D32962" si="514">B32899&amp;" "&amp;C32899</f>
        <v>יפת לושקוב</v>
      </c>
    </row>
    <row r="32900" spans="1:4" x14ac:dyDescent="0.25">
      <c r="A32900">
        <v>32899</v>
      </c>
      <c r="B32900" t="s">
        <v>558</v>
      </c>
      <c r="C32900" t="s">
        <v>61255</v>
      </c>
      <c r="D32900" t="str">
        <f t="shared" si="514"/>
        <v>דיאב נקמן</v>
      </c>
    </row>
    <row r="32901" spans="1:4" x14ac:dyDescent="0.25">
      <c r="A32901">
        <v>32900</v>
      </c>
      <c r="B32901" t="s">
        <v>2323</v>
      </c>
      <c r="C32901" t="s">
        <v>61256</v>
      </c>
      <c r="D32901" t="str">
        <f t="shared" si="514"/>
        <v>בוסנה פלאקו קרטס</v>
      </c>
    </row>
    <row r="32902" spans="1:4" x14ac:dyDescent="0.25">
      <c r="A32902">
        <v>32901</v>
      </c>
      <c r="B32902" t="s">
        <v>10</v>
      </c>
      <c r="C32902" t="s">
        <v>61257</v>
      </c>
      <c r="D32902" t="str">
        <f t="shared" si="514"/>
        <v>פרץ קנשטי</v>
      </c>
    </row>
    <row r="32903" spans="1:4" x14ac:dyDescent="0.25">
      <c r="A32903">
        <v>32902</v>
      </c>
      <c r="B32903" t="s">
        <v>2325</v>
      </c>
      <c r="C32903" t="s">
        <v>61258</v>
      </c>
      <c r="D32903" t="str">
        <f t="shared" si="514"/>
        <v>נרדית נידרברג</v>
      </c>
    </row>
    <row r="32904" spans="1:4" x14ac:dyDescent="0.25">
      <c r="A32904">
        <v>32903</v>
      </c>
      <c r="B32904" t="s">
        <v>2327</v>
      </c>
      <c r="C32904" t="s">
        <v>61259</v>
      </c>
      <c r="D32904" t="str">
        <f t="shared" si="514"/>
        <v>השאם להב רפאל</v>
      </c>
    </row>
    <row r="32905" spans="1:4" x14ac:dyDescent="0.25">
      <c r="A32905">
        <v>32904</v>
      </c>
      <c r="B32905" t="s">
        <v>1866</v>
      </c>
      <c r="C32905" t="s">
        <v>61260</v>
      </c>
      <c r="D32905" t="str">
        <f t="shared" si="514"/>
        <v>יום טוב שורץ תמיר</v>
      </c>
    </row>
    <row r="32906" spans="1:4" x14ac:dyDescent="0.25">
      <c r="A32906">
        <v>32905</v>
      </c>
      <c r="B32906" t="s">
        <v>2330</v>
      </c>
      <c r="C32906" t="s">
        <v>61261</v>
      </c>
      <c r="D32906" t="str">
        <f t="shared" si="514"/>
        <v>הנרי ברוכים-כהן</v>
      </c>
    </row>
    <row r="32907" spans="1:4" x14ac:dyDescent="0.25">
      <c r="A32907">
        <v>32906</v>
      </c>
      <c r="B32907" t="s">
        <v>2332</v>
      </c>
      <c r="C32907" t="s">
        <v>61262</v>
      </c>
      <c r="D32907" t="str">
        <f t="shared" si="514"/>
        <v>קרן אור טאנר</v>
      </c>
    </row>
    <row r="32908" spans="1:4" x14ac:dyDescent="0.25">
      <c r="A32908">
        <v>32907</v>
      </c>
      <c r="B32908" t="s">
        <v>2334</v>
      </c>
      <c r="C32908" t="s">
        <v>61263</v>
      </c>
      <c r="D32908" t="str">
        <f t="shared" si="514"/>
        <v>דימיטרי טימושנקו</v>
      </c>
    </row>
    <row r="32909" spans="1:4" x14ac:dyDescent="0.25">
      <c r="A32909">
        <v>32908</v>
      </c>
      <c r="B32909" t="s">
        <v>2335</v>
      </c>
      <c r="C32909" t="s">
        <v>61264</v>
      </c>
      <c r="D32909" t="str">
        <f t="shared" si="514"/>
        <v>אמי ביטרמן דויטש</v>
      </c>
    </row>
    <row r="32910" spans="1:4" x14ac:dyDescent="0.25">
      <c r="A32910">
        <v>32909</v>
      </c>
      <c r="B32910" t="s">
        <v>2337</v>
      </c>
      <c r="C32910" t="s">
        <v>61265</v>
      </c>
      <c r="D32910" t="str">
        <f t="shared" si="514"/>
        <v>אננה פייקוב</v>
      </c>
    </row>
    <row r="32911" spans="1:4" x14ac:dyDescent="0.25">
      <c r="A32911">
        <v>32910</v>
      </c>
      <c r="B32911" t="s">
        <v>2339</v>
      </c>
      <c r="C32911" t="s">
        <v>61266</v>
      </c>
      <c r="D32911" t="str">
        <f t="shared" si="514"/>
        <v>אליעד אוברציגר</v>
      </c>
    </row>
    <row r="32912" spans="1:4" x14ac:dyDescent="0.25">
      <c r="A32912">
        <v>32911</v>
      </c>
      <c r="B32912" t="s">
        <v>2341</v>
      </c>
      <c r="C32912" t="s">
        <v>61267</v>
      </c>
      <c r="D32912" t="str">
        <f t="shared" si="514"/>
        <v>פיטר קראפיבנר</v>
      </c>
    </row>
    <row r="32913" spans="1:4" x14ac:dyDescent="0.25">
      <c r="A32913">
        <v>32912</v>
      </c>
      <c r="B32913" t="s">
        <v>2343</v>
      </c>
      <c r="C32913" t="s">
        <v>61268</v>
      </c>
      <c r="D32913" t="str">
        <f t="shared" si="514"/>
        <v>גרגורי ויניש</v>
      </c>
    </row>
    <row r="32914" spans="1:4" x14ac:dyDescent="0.25">
      <c r="A32914">
        <v>32913</v>
      </c>
      <c r="B32914" t="s">
        <v>2345</v>
      </c>
      <c r="C32914" t="s">
        <v>61269</v>
      </c>
      <c r="D32914" t="str">
        <f t="shared" si="514"/>
        <v>סלבה זכאריאן</v>
      </c>
    </row>
    <row r="32915" spans="1:4" x14ac:dyDescent="0.25">
      <c r="A32915">
        <v>32914</v>
      </c>
      <c r="B32915" t="s">
        <v>2346</v>
      </c>
      <c r="C32915" t="s">
        <v>61270</v>
      </c>
      <c r="D32915" t="str">
        <f t="shared" si="514"/>
        <v>שולי מסיחייב</v>
      </c>
    </row>
    <row r="32916" spans="1:4" x14ac:dyDescent="0.25">
      <c r="A32916">
        <v>32915</v>
      </c>
      <c r="B32916" t="s">
        <v>2348</v>
      </c>
      <c r="C32916" t="s">
        <v>61271</v>
      </c>
      <c r="D32916" t="str">
        <f t="shared" si="514"/>
        <v>סווטלנה צכנובסקי</v>
      </c>
    </row>
    <row r="32917" spans="1:4" x14ac:dyDescent="0.25">
      <c r="A32917">
        <v>32916</v>
      </c>
      <c r="B32917" t="s">
        <v>2350</v>
      </c>
      <c r="C32917" t="s">
        <v>61272</v>
      </c>
      <c r="D32917" t="str">
        <f t="shared" si="514"/>
        <v>רחמה אלימלך בראודה</v>
      </c>
    </row>
    <row r="32918" spans="1:4" x14ac:dyDescent="0.25">
      <c r="A32918">
        <v>32917</v>
      </c>
      <c r="B32918" t="s">
        <v>2352</v>
      </c>
      <c r="C32918" t="s">
        <v>61273</v>
      </c>
      <c r="D32918" t="str">
        <f t="shared" si="514"/>
        <v>אודט דרגון</v>
      </c>
    </row>
    <row r="32919" spans="1:4" x14ac:dyDescent="0.25">
      <c r="A32919">
        <v>32918</v>
      </c>
      <c r="B32919" t="s">
        <v>2354</v>
      </c>
      <c r="C32919" t="s">
        <v>61274</v>
      </c>
      <c r="D32919" t="str">
        <f t="shared" si="514"/>
        <v>רזאן חלבי ישראלי</v>
      </c>
    </row>
    <row r="32920" spans="1:4" x14ac:dyDescent="0.25">
      <c r="A32920">
        <v>32919</v>
      </c>
      <c r="B32920" t="s">
        <v>1304</v>
      </c>
      <c r="C32920" t="s">
        <v>61275</v>
      </c>
      <c r="D32920" t="str">
        <f t="shared" si="514"/>
        <v>בדר טיפוגרפצ'יק</v>
      </c>
    </row>
    <row r="32921" spans="1:4" x14ac:dyDescent="0.25">
      <c r="A32921">
        <v>32920</v>
      </c>
      <c r="B32921" t="s">
        <v>2357</v>
      </c>
      <c r="C32921" t="s">
        <v>61276</v>
      </c>
      <c r="D32921" t="str">
        <f t="shared" si="514"/>
        <v>יולנדה גוסקוב</v>
      </c>
    </row>
    <row r="32922" spans="1:4" x14ac:dyDescent="0.25">
      <c r="A32922">
        <v>32921</v>
      </c>
      <c r="B32922" t="s">
        <v>2359</v>
      </c>
      <c r="C32922" t="s">
        <v>61277</v>
      </c>
      <c r="D32922" t="str">
        <f t="shared" si="514"/>
        <v>אדמונד טל חוף</v>
      </c>
    </row>
    <row r="32923" spans="1:4" x14ac:dyDescent="0.25">
      <c r="A32923">
        <v>32922</v>
      </c>
      <c r="B32923" t="s">
        <v>2361</v>
      </c>
      <c r="C32923" t="s">
        <v>61278</v>
      </c>
      <c r="D32923" t="str">
        <f t="shared" si="514"/>
        <v>אגם אליגולא-אדר</v>
      </c>
    </row>
    <row r="32924" spans="1:4" x14ac:dyDescent="0.25">
      <c r="A32924">
        <v>32923</v>
      </c>
      <c r="B32924" t="s">
        <v>2363</v>
      </c>
      <c r="C32924" t="s">
        <v>61279</v>
      </c>
      <c r="D32924" t="str">
        <f t="shared" si="514"/>
        <v>דוניה פשקר</v>
      </c>
    </row>
    <row r="32925" spans="1:4" x14ac:dyDescent="0.25">
      <c r="A32925">
        <v>32924</v>
      </c>
      <c r="B32925" t="s">
        <v>2365</v>
      </c>
      <c r="C32925" t="s">
        <v>61280</v>
      </c>
      <c r="D32925" t="str">
        <f t="shared" si="514"/>
        <v>קתרין דבוסיס</v>
      </c>
    </row>
    <row r="32926" spans="1:4" x14ac:dyDescent="0.25">
      <c r="A32926">
        <v>32925</v>
      </c>
      <c r="B32926" t="s">
        <v>2367</v>
      </c>
      <c r="C32926" t="s">
        <v>61281</v>
      </c>
      <c r="D32926" t="str">
        <f t="shared" si="514"/>
        <v>תחיה בלום ויינברג</v>
      </c>
    </row>
    <row r="32927" spans="1:4" x14ac:dyDescent="0.25">
      <c r="A32927">
        <v>32926</v>
      </c>
      <c r="B32927" t="s">
        <v>2369</v>
      </c>
      <c r="C32927" t="s">
        <v>61282</v>
      </c>
      <c r="D32927" t="str">
        <f t="shared" si="514"/>
        <v>מיאדה לב טנא</v>
      </c>
    </row>
    <row r="32928" spans="1:4" x14ac:dyDescent="0.25">
      <c r="A32928">
        <v>32927</v>
      </c>
      <c r="B32928" t="s">
        <v>2371</v>
      </c>
      <c r="C32928" t="s">
        <v>61283</v>
      </c>
      <c r="D32928" t="str">
        <f t="shared" si="514"/>
        <v>אנטונינה באומגרט</v>
      </c>
    </row>
    <row r="32929" spans="1:4" x14ac:dyDescent="0.25">
      <c r="A32929">
        <v>32928</v>
      </c>
      <c r="B32929" t="s">
        <v>2373</v>
      </c>
      <c r="C32929" t="s">
        <v>61284</v>
      </c>
      <c r="D32929" t="str">
        <f t="shared" si="514"/>
        <v>עילית קסדו</v>
      </c>
    </row>
    <row r="32930" spans="1:4" x14ac:dyDescent="0.25">
      <c r="A32930">
        <v>32929</v>
      </c>
      <c r="B32930" t="s">
        <v>2375</v>
      </c>
      <c r="C32930" t="s">
        <v>61285</v>
      </c>
      <c r="D32930" t="str">
        <f t="shared" si="514"/>
        <v>בת ציון סביטליצ'יני</v>
      </c>
    </row>
    <row r="32931" spans="1:4" x14ac:dyDescent="0.25">
      <c r="A32931">
        <v>32930</v>
      </c>
      <c r="B32931" t="s">
        <v>368</v>
      </c>
      <c r="C32931" t="s">
        <v>61286</v>
      </c>
      <c r="D32931" t="str">
        <f t="shared" si="514"/>
        <v>גור מפגאוקר</v>
      </c>
    </row>
    <row r="32932" spans="1:4" x14ac:dyDescent="0.25">
      <c r="A32932">
        <v>32931</v>
      </c>
      <c r="B32932" t="s">
        <v>2378</v>
      </c>
      <c r="C32932" t="s">
        <v>61287</v>
      </c>
      <c r="D32932" t="str">
        <f t="shared" si="514"/>
        <v>ברברה הרשקוביץ שטורם</v>
      </c>
    </row>
    <row r="32933" spans="1:4" x14ac:dyDescent="0.25">
      <c r="A32933">
        <v>32932</v>
      </c>
      <c r="B32933" t="s">
        <v>2380</v>
      </c>
      <c r="C32933" t="s">
        <v>61288</v>
      </c>
      <c r="D32933" t="str">
        <f t="shared" si="514"/>
        <v>הייא זרנבסקי</v>
      </c>
    </row>
    <row r="32934" spans="1:4" x14ac:dyDescent="0.25">
      <c r="A32934">
        <v>32933</v>
      </c>
      <c r="B32934" t="s">
        <v>1000</v>
      </c>
      <c r="C32934" t="s">
        <v>61289</v>
      </c>
      <c r="D32934" t="str">
        <f t="shared" si="514"/>
        <v>דבי בילר</v>
      </c>
    </row>
    <row r="32935" spans="1:4" x14ac:dyDescent="0.25">
      <c r="A32935">
        <v>32934</v>
      </c>
      <c r="B32935" t="s">
        <v>2383</v>
      </c>
      <c r="C32935" t="s">
        <v>61290</v>
      </c>
      <c r="D32935" t="str">
        <f t="shared" si="514"/>
        <v>שון ורזגר</v>
      </c>
    </row>
    <row r="32936" spans="1:4" x14ac:dyDescent="0.25">
      <c r="A32936">
        <v>32935</v>
      </c>
      <c r="B32936" t="s">
        <v>2385</v>
      </c>
      <c r="C32936" t="s">
        <v>61291</v>
      </c>
      <c r="D32936" t="str">
        <f t="shared" si="514"/>
        <v>אינס חנוך-אחדות</v>
      </c>
    </row>
    <row r="32937" spans="1:4" x14ac:dyDescent="0.25">
      <c r="A32937">
        <v>32936</v>
      </c>
      <c r="B32937" t="s">
        <v>2387</v>
      </c>
      <c r="C32937" t="s">
        <v>61292</v>
      </c>
      <c r="D32937" t="str">
        <f t="shared" si="514"/>
        <v>ואסים אקרון ליפשין</v>
      </c>
    </row>
    <row r="32938" spans="1:4" x14ac:dyDescent="0.25">
      <c r="A32938">
        <v>32937</v>
      </c>
      <c r="B32938" t="s">
        <v>2389</v>
      </c>
      <c r="C32938" t="s">
        <v>61293</v>
      </c>
      <c r="D32938" t="str">
        <f t="shared" si="514"/>
        <v>עמיקם דיין שאקי</v>
      </c>
    </row>
    <row r="32939" spans="1:4" x14ac:dyDescent="0.25">
      <c r="A32939">
        <v>32938</v>
      </c>
      <c r="B32939" t="s">
        <v>2391</v>
      </c>
      <c r="C32939" t="s">
        <v>61294</v>
      </c>
      <c r="D32939" t="str">
        <f t="shared" si="514"/>
        <v>מדונה כפר</v>
      </c>
    </row>
    <row r="32940" spans="1:4" x14ac:dyDescent="0.25">
      <c r="A32940">
        <v>32939</v>
      </c>
      <c r="B32940" t="s">
        <v>2393</v>
      </c>
      <c r="C32940" t="s">
        <v>61295</v>
      </c>
      <c r="D32940" t="str">
        <f t="shared" si="514"/>
        <v>סרפימה ווזניאק</v>
      </c>
    </row>
    <row r="32941" spans="1:4" x14ac:dyDescent="0.25">
      <c r="A32941">
        <v>32940</v>
      </c>
      <c r="B32941" t="s">
        <v>2395</v>
      </c>
      <c r="C32941" t="s">
        <v>61296</v>
      </c>
      <c r="D32941" t="str">
        <f t="shared" si="514"/>
        <v>גנית פלדה</v>
      </c>
    </row>
    <row r="32942" spans="1:4" x14ac:dyDescent="0.25">
      <c r="A32942">
        <v>32941</v>
      </c>
      <c r="B32942" t="s">
        <v>2397</v>
      </c>
      <c r="C32942" t="s">
        <v>61297</v>
      </c>
      <c r="D32942" t="str">
        <f t="shared" si="514"/>
        <v>טלאל קשיביצקי</v>
      </c>
    </row>
    <row r="32943" spans="1:4" x14ac:dyDescent="0.25">
      <c r="A32943">
        <v>32942</v>
      </c>
      <c r="B32943" t="s">
        <v>2399</v>
      </c>
      <c r="C32943" t="s">
        <v>61298</v>
      </c>
      <c r="D32943" t="str">
        <f t="shared" si="514"/>
        <v>נג'וא סיינר</v>
      </c>
    </row>
    <row r="32944" spans="1:4" x14ac:dyDescent="0.25">
      <c r="A32944">
        <v>32943</v>
      </c>
      <c r="B32944" t="s">
        <v>2401</v>
      </c>
      <c r="C32944" t="s">
        <v>61299</v>
      </c>
      <c r="D32944" t="str">
        <f t="shared" si="514"/>
        <v>נשאת דרורי-הלוי</v>
      </c>
    </row>
    <row r="32945" spans="1:4" x14ac:dyDescent="0.25">
      <c r="A32945">
        <v>32944</v>
      </c>
      <c r="B32945" t="s">
        <v>2403</v>
      </c>
      <c r="C32945" t="s">
        <v>61300</v>
      </c>
      <c r="D32945" t="str">
        <f t="shared" si="514"/>
        <v>טופז שור בן שטרית</v>
      </c>
    </row>
    <row r="32946" spans="1:4" x14ac:dyDescent="0.25">
      <c r="A32946">
        <v>32945</v>
      </c>
      <c r="B32946" t="s">
        <v>2405</v>
      </c>
      <c r="C32946" t="s">
        <v>61301</v>
      </c>
      <c r="D32946" t="str">
        <f t="shared" si="514"/>
        <v>אסמאא שופאינה</v>
      </c>
    </row>
    <row r="32947" spans="1:4" x14ac:dyDescent="0.25">
      <c r="A32947">
        <v>32946</v>
      </c>
      <c r="B32947" t="s">
        <v>2407</v>
      </c>
      <c r="C32947" t="s">
        <v>61302</v>
      </c>
      <c r="D32947" t="str">
        <f t="shared" si="514"/>
        <v>עבד אל כרים גרסיה סולארס</v>
      </c>
    </row>
    <row r="32948" spans="1:4" x14ac:dyDescent="0.25">
      <c r="A32948">
        <v>32947</v>
      </c>
      <c r="B32948" t="s">
        <v>2409</v>
      </c>
      <c r="C32948" t="s">
        <v>61303</v>
      </c>
      <c r="D32948" t="str">
        <f t="shared" si="514"/>
        <v>רומי מוסטובוי ד"ר</v>
      </c>
    </row>
    <row r="32949" spans="1:4" x14ac:dyDescent="0.25">
      <c r="A32949">
        <v>32948</v>
      </c>
      <c r="B32949" t="s">
        <v>2411</v>
      </c>
      <c r="C32949" t="s">
        <v>61304</v>
      </c>
      <c r="D32949" t="str">
        <f t="shared" si="514"/>
        <v>נתאי פטלון</v>
      </c>
    </row>
    <row r="32950" spans="1:4" x14ac:dyDescent="0.25">
      <c r="A32950">
        <v>32949</v>
      </c>
      <c r="B32950" t="s">
        <v>2413</v>
      </c>
      <c r="C32950" t="s">
        <v>61305</v>
      </c>
      <c r="D32950" t="str">
        <f t="shared" si="514"/>
        <v>הלית דינור אטלן</v>
      </c>
    </row>
    <row r="32951" spans="1:4" x14ac:dyDescent="0.25">
      <c r="A32951">
        <v>32950</v>
      </c>
      <c r="B32951" t="s">
        <v>2414</v>
      </c>
      <c r="C32951" t="s">
        <v>61306</v>
      </c>
      <c r="D32951" t="str">
        <f t="shared" si="514"/>
        <v>ג'יריס אסטנוביץ</v>
      </c>
    </row>
    <row r="32952" spans="1:4" x14ac:dyDescent="0.25">
      <c r="A32952">
        <v>32951</v>
      </c>
      <c r="B32952" t="s">
        <v>2416</v>
      </c>
      <c r="C32952" t="s">
        <v>61307</v>
      </c>
      <c r="D32952" t="str">
        <f t="shared" si="514"/>
        <v>נביה אוגלי-אטיאס</v>
      </c>
    </row>
    <row r="32953" spans="1:4" x14ac:dyDescent="0.25">
      <c r="A32953">
        <v>32952</v>
      </c>
      <c r="B32953" t="s">
        <v>2418</v>
      </c>
      <c r="C32953" t="s">
        <v>61308</v>
      </c>
      <c r="D32953" t="str">
        <f t="shared" si="514"/>
        <v>ליזי טורקוב</v>
      </c>
    </row>
    <row r="32954" spans="1:4" x14ac:dyDescent="0.25">
      <c r="A32954">
        <v>32953</v>
      </c>
      <c r="B32954" t="s">
        <v>2420</v>
      </c>
      <c r="C32954" t="s">
        <v>61309</v>
      </c>
      <c r="D32954" t="str">
        <f t="shared" si="514"/>
        <v>שנהב קרוטוגולוב</v>
      </c>
    </row>
    <row r="32955" spans="1:4" x14ac:dyDescent="0.25">
      <c r="A32955">
        <v>32954</v>
      </c>
      <c r="B32955" t="s">
        <v>2422</v>
      </c>
      <c r="C32955" t="s">
        <v>61310</v>
      </c>
      <c r="D32955" t="str">
        <f t="shared" si="514"/>
        <v>מונדר זריהן-מרזאי</v>
      </c>
    </row>
    <row r="32956" spans="1:4" x14ac:dyDescent="0.25">
      <c r="A32956">
        <v>32955</v>
      </c>
      <c r="B32956" t="s">
        <v>2423</v>
      </c>
      <c r="C32956" t="s">
        <v>61311</v>
      </c>
      <c r="D32956" t="str">
        <f t="shared" si="514"/>
        <v>יצחק צחי ויגוליק אלימלך</v>
      </c>
    </row>
    <row r="32957" spans="1:4" x14ac:dyDescent="0.25">
      <c r="A32957">
        <v>32956</v>
      </c>
      <c r="B32957" t="s">
        <v>2425</v>
      </c>
      <c r="C32957" t="s">
        <v>61312</v>
      </c>
      <c r="D32957" t="str">
        <f t="shared" si="514"/>
        <v>גמיל אבו עקלין בוחארי</v>
      </c>
    </row>
    <row r="32958" spans="1:4" x14ac:dyDescent="0.25">
      <c r="A32958">
        <v>32957</v>
      </c>
      <c r="B32958" t="s">
        <v>2427</v>
      </c>
      <c r="C32958" t="s">
        <v>61313</v>
      </c>
      <c r="D32958" t="str">
        <f t="shared" si="514"/>
        <v>חננאל פלדמן - סולומון</v>
      </c>
    </row>
    <row r="32959" spans="1:4" x14ac:dyDescent="0.25">
      <c r="A32959">
        <v>32958</v>
      </c>
      <c r="B32959" t="s">
        <v>491</v>
      </c>
      <c r="C32959" t="s">
        <v>61314</v>
      </c>
      <c r="D32959" t="str">
        <f t="shared" si="514"/>
        <v>פאר טרונאשוילי</v>
      </c>
    </row>
    <row r="32960" spans="1:4" x14ac:dyDescent="0.25">
      <c r="A32960">
        <v>32959</v>
      </c>
      <c r="B32960" t="s">
        <v>2430</v>
      </c>
      <c r="C32960" t="s">
        <v>61315</v>
      </c>
      <c r="D32960" t="str">
        <f t="shared" si="514"/>
        <v>רולה אכרמיד</v>
      </c>
    </row>
    <row r="32961" spans="1:4" x14ac:dyDescent="0.25">
      <c r="A32961">
        <v>32960</v>
      </c>
      <c r="B32961" t="s">
        <v>2432</v>
      </c>
      <c r="C32961" t="s">
        <v>61316</v>
      </c>
      <c r="D32961" t="str">
        <f t="shared" si="514"/>
        <v>שאדיה רוגוזנסקי</v>
      </c>
    </row>
    <row r="32962" spans="1:4" x14ac:dyDescent="0.25">
      <c r="A32962">
        <v>32961</v>
      </c>
      <c r="B32962" t="s">
        <v>2434</v>
      </c>
      <c r="C32962" t="s">
        <v>61317</v>
      </c>
      <c r="D32962" t="str">
        <f t="shared" si="514"/>
        <v>סלי ווטרסון</v>
      </c>
    </row>
    <row r="32963" spans="1:4" x14ac:dyDescent="0.25">
      <c r="A32963">
        <v>32962</v>
      </c>
      <c r="B32963" t="s">
        <v>2436</v>
      </c>
      <c r="C32963" t="s">
        <v>61318</v>
      </c>
      <c r="D32963" t="str">
        <f t="shared" ref="D32963:D33026" si="515">B32963&amp;" "&amp;C32963</f>
        <v>סאמח בייביקוב</v>
      </c>
    </row>
    <row r="32964" spans="1:4" x14ac:dyDescent="0.25">
      <c r="A32964">
        <v>32963</v>
      </c>
      <c r="B32964" t="s">
        <v>2438</v>
      </c>
      <c r="C32964" t="s">
        <v>61319</v>
      </c>
      <c r="D32964" t="str">
        <f t="shared" si="515"/>
        <v>טובית שור סנדרוביץ</v>
      </c>
    </row>
    <row r="32965" spans="1:4" x14ac:dyDescent="0.25">
      <c r="A32965">
        <v>32964</v>
      </c>
      <c r="B32965" t="s">
        <v>2439</v>
      </c>
      <c r="C32965" t="s">
        <v>1766</v>
      </c>
      <c r="D32965" t="str">
        <f t="shared" si="515"/>
        <v>כרם נואל</v>
      </c>
    </row>
    <row r="32966" spans="1:4" x14ac:dyDescent="0.25">
      <c r="A32966">
        <v>32965</v>
      </c>
      <c r="B32966" t="s">
        <v>2441</v>
      </c>
      <c r="C32966" t="s">
        <v>61320</v>
      </c>
      <c r="D32966" t="str">
        <f t="shared" si="515"/>
        <v>רימון ריחן סיכסיכ</v>
      </c>
    </row>
    <row r="32967" spans="1:4" x14ac:dyDescent="0.25">
      <c r="A32967">
        <v>32966</v>
      </c>
      <c r="B32967" t="s">
        <v>2443</v>
      </c>
      <c r="C32967" t="s">
        <v>61321</v>
      </c>
      <c r="D32967" t="str">
        <f t="shared" si="515"/>
        <v>נאיל אבמן</v>
      </c>
    </row>
    <row r="32968" spans="1:4" x14ac:dyDescent="0.25">
      <c r="A32968">
        <v>32967</v>
      </c>
      <c r="B32968" t="s">
        <v>2445</v>
      </c>
      <c r="C32968" t="s">
        <v>61322</v>
      </c>
      <c r="D32968" t="str">
        <f t="shared" si="515"/>
        <v>נרימאן צ'נרו לוי</v>
      </c>
    </row>
    <row r="32969" spans="1:4" x14ac:dyDescent="0.25">
      <c r="A32969">
        <v>32968</v>
      </c>
      <c r="B32969" t="s">
        <v>2447</v>
      </c>
      <c r="C32969" t="s">
        <v>61323</v>
      </c>
      <c r="D32969" t="str">
        <f t="shared" si="515"/>
        <v>גרי אבו ג'והר</v>
      </c>
    </row>
    <row r="32970" spans="1:4" x14ac:dyDescent="0.25">
      <c r="A32970">
        <v>32969</v>
      </c>
      <c r="B32970" t="s">
        <v>2449</v>
      </c>
      <c r="C32970" t="s">
        <v>61324</v>
      </c>
      <c r="D32970" t="str">
        <f t="shared" si="515"/>
        <v>גוליה סמטנה</v>
      </c>
    </row>
    <row r="32971" spans="1:4" x14ac:dyDescent="0.25">
      <c r="A32971">
        <v>32970</v>
      </c>
      <c r="B32971" t="s">
        <v>2450</v>
      </c>
      <c r="C32971" t="s">
        <v>61325</v>
      </c>
      <c r="D32971" t="str">
        <f t="shared" si="515"/>
        <v>מאמון שלום גני</v>
      </c>
    </row>
    <row r="32972" spans="1:4" x14ac:dyDescent="0.25">
      <c r="A32972">
        <v>32971</v>
      </c>
      <c r="B32972" t="s">
        <v>2452</v>
      </c>
      <c r="C32972" t="s">
        <v>61326</v>
      </c>
      <c r="D32972" t="str">
        <f t="shared" si="515"/>
        <v>פנטנש ריקלין בן אשר</v>
      </c>
    </row>
    <row r="32973" spans="1:4" x14ac:dyDescent="0.25">
      <c r="A32973">
        <v>32972</v>
      </c>
      <c r="B32973" t="s">
        <v>2454</v>
      </c>
      <c r="C32973" t="s">
        <v>61327</v>
      </c>
      <c r="D32973" t="str">
        <f t="shared" si="515"/>
        <v>ג'לאל ריקובר</v>
      </c>
    </row>
    <row r="32974" spans="1:4" x14ac:dyDescent="0.25">
      <c r="A32974">
        <v>32973</v>
      </c>
      <c r="B32974" t="s">
        <v>2456</v>
      </c>
      <c r="C32974" t="s">
        <v>61328</v>
      </c>
      <c r="D32974" t="str">
        <f t="shared" si="515"/>
        <v>רוזט ריברסקי</v>
      </c>
    </row>
    <row r="32975" spans="1:4" x14ac:dyDescent="0.25">
      <c r="A32975">
        <v>32974</v>
      </c>
      <c r="B32975" t="s">
        <v>2458</v>
      </c>
      <c r="C32975" t="s">
        <v>61329</v>
      </c>
      <c r="D32975" t="str">
        <f t="shared" si="515"/>
        <v>ג'ואד לוי גולן</v>
      </c>
    </row>
    <row r="32976" spans="1:4" x14ac:dyDescent="0.25">
      <c r="A32976">
        <v>32975</v>
      </c>
      <c r="B32976" t="s">
        <v>2460</v>
      </c>
      <c r="C32976" t="s">
        <v>61330</v>
      </c>
      <c r="D32976" t="str">
        <f t="shared" si="515"/>
        <v>משי לדיזינסקי</v>
      </c>
    </row>
    <row r="32977" spans="1:4" x14ac:dyDescent="0.25">
      <c r="A32977">
        <v>32976</v>
      </c>
      <c r="B32977" t="s">
        <v>2462</v>
      </c>
      <c r="C32977" t="s">
        <v>61331</v>
      </c>
      <c r="D32977" t="str">
        <f t="shared" si="515"/>
        <v>פול שרון-נרגסי</v>
      </c>
    </row>
    <row r="32978" spans="1:4" x14ac:dyDescent="0.25">
      <c r="A32978">
        <v>32977</v>
      </c>
      <c r="B32978" t="s">
        <v>2464</v>
      </c>
      <c r="C32978" t="s">
        <v>61332</v>
      </c>
      <c r="D32978" t="str">
        <f t="shared" si="515"/>
        <v>אמבט בבוצקין</v>
      </c>
    </row>
    <row r="32979" spans="1:4" x14ac:dyDescent="0.25">
      <c r="A32979">
        <v>32978</v>
      </c>
      <c r="B32979" t="s">
        <v>2466</v>
      </c>
      <c r="C32979" t="s">
        <v>61333</v>
      </c>
      <c r="D32979" t="str">
        <f t="shared" si="515"/>
        <v>אליקים שיבלי ד"ר</v>
      </c>
    </row>
    <row r="32980" spans="1:4" x14ac:dyDescent="0.25">
      <c r="A32980">
        <v>32979</v>
      </c>
      <c r="B32980" t="s">
        <v>2468</v>
      </c>
      <c r="C32980" t="s">
        <v>42761</v>
      </c>
      <c r="D32980" t="str">
        <f t="shared" si="515"/>
        <v>סארי הימאן</v>
      </c>
    </row>
    <row r="32981" spans="1:4" x14ac:dyDescent="0.25">
      <c r="A32981">
        <v>32980</v>
      </c>
      <c r="B32981" t="s">
        <v>2470</v>
      </c>
      <c r="C32981" t="s">
        <v>61334</v>
      </c>
      <c r="D32981" t="str">
        <f t="shared" si="515"/>
        <v>איסק אמינוב כהן</v>
      </c>
    </row>
    <row r="32982" spans="1:4" x14ac:dyDescent="0.25">
      <c r="A32982">
        <v>32981</v>
      </c>
      <c r="B32982" t="s">
        <v>2472</v>
      </c>
      <c r="C32982" t="s">
        <v>61335</v>
      </c>
      <c r="D32982" t="str">
        <f t="shared" si="515"/>
        <v>כליל קרדי משה</v>
      </c>
    </row>
    <row r="32983" spans="1:4" x14ac:dyDescent="0.25">
      <c r="A32983">
        <v>32982</v>
      </c>
      <c r="B32983" t="s">
        <v>2474</v>
      </c>
      <c r="C32983" t="s">
        <v>61336</v>
      </c>
      <c r="D32983" t="str">
        <f t="shared" si="515"/>
        <v>אחינועם קוגמן הררי</v>
      </c>
    </row>
    <row r="32984" spans="1:4" x14ac:dyDescent="0.25">
      <c r="A32984">
        <v>32983</v>
      </c>
      <c r="B32984" t="s">
        <v>2476</v>
      </c>
      <c r="C32984" t="s">
        <v>61337</v>
      </c>
      <c r="D32984" t="str">
        <f t="shared" si="515"/>
        <v>פיוטר קליוזנר</v>
      </c>
    </row>
    <row r="32985" spans="1:4" x14ac:dyDescent="0.25">
      <c r="A32985">
        <v>32984</v>
      </c>
      <c r="B32985" t="s">
        <v>2478</v>
      </c>
      <c r="C32985" t="s">
        <v>61338</v>
      </c>
      <c r="D32985" t="str">
        <f t="shared" si="515"/>
        <v>עלמה מרוקו</v>
      </c>
    </row>
    <row r="32986" spans="1:4" x14ac:dyDescent="0.25">
      <c r="A32986">
        <v>32985</v>
      </c>
      <c r="B32986" t="s">
        <v>2480</v>
      </c>
      <c r="C32986" t="s">
        <v>61339</v>
      </c>
      <c r="D32986" t="str">
        <f t="shared" si="515"/>
        <v>סוהיל שולגה</v>
      </c>
    </row>
    <row r="32987" spans="1:4" x14ac:dyDescent="0.25">
      <c r="A32987">
        <v>32986</v>
      </c>
      <c r="B32987" t="s">
        <v>2482</v>
      </c>
      <c r="C32987" t="s">
        <v>61340</v>
      </c>
      <c r="D32987" t="str">
        <f t="shared" si="515"/>
        <v>ראמז טוברי</v>
      </c>
    </row>
    <row r="32988" spans="1:4" x14ac:dyDescent="0.25">
      <c r="A32988">
        <v>32987</v>
      </c>
      <c r="B32988" t="s">
        <v>2484</v>
      </c>
      <c r="C32988" t="s">
        <v>61341</v>
      </c>
      <c r="D32988" t="str">
        <f t="shared" si="515"/>
        <v>האשם ליבנה מרגולין</v>
      </c>
    </row>
    <row r="32989" spans="1:4" x14ac:dyDescent="0.25">
      <c r="A32989">
        <v>32988</v>
      </c>
      <c r="B32989" t="s">
        <v>2486</v>
      </c>
      <c r="C32989" t="s">
        <v>61342</v>
      </c>
      <c r="D32989" t="str">
        <f t="shared" si="515"/>
        <v>ברוניה רדל</v>
      </c>
    </row>
    <row r="32990" spans="1:4" x14ac:dyDescent="0.25">
      <c r="A32990">
        <v>32989</v>
      </c>
      <c r="B32990" t="s">
        <v>2488</v>
      </c>
      <c r="C32990" t="s">
        <v>61343</v>
      </c>
      <c r="D32990" t="str">
        <f t="shared" si="515"/>
        <v>רפיק פיורה</v>
      </c>
    </row>
    <row r="32991" spans="1:4" x14ac:dyDescent="0.25">
      <c r="A32991">
        <v>32990</v>
      </c>
      <c r="B32991" t="s">
        <v>2490</v>
      </c>
      <c r="C32991" t="s">
        <v>61344</v>
      </c>
      <c r="D32991" t="str">
        <f t="shared" si="515"/>
        <v>יזן יוניק</v>
      </c>
    </row>
    <row r="32992" spans="1:4" x14ac:dyDescent="0.25">
      <c r="A32992">
        <v>32991</v>
      </c>
      <c r="B32992" t="s">
        <v>2492</v>
      </c>
      <c r="C32992" t="s">
        <v>61345</v>
      </c>
      <c r="D32992" t="str">
        <f t="shared" si="515"/>
        <v>אלפרד אבו סאלח ד"ר</v>
      </c>
    </row>
    <row r="32993" spans="1:4" x14ac:dyDescent="0.25">
      <c r="A32993">
        <v>32992</v>
      </c>
      <c r="B32993" t="s">
        <v>2494</v>
      </c>
      <c r="C32993" t="s">
        <v>61346</v>
      </c>
      <c r="D32993" t="str">
        <f t="shared" si="515"/>
        <v>מרט אבנטל</v>
      </c>
    </row>
    <row r="32994" spans="1:4" x14ac:dyDescent="0.25">
      <c r="A32994">
        <v>32993</v>
      </c>
      <c r="B32994" t="s">
        <v>2496</v>
      </c>
      <c r="C32994" t="s">
        <v>61347</v>
      </c>
      <c r="D32994" t="str">
        <f t="shared" si="515"/>
        <v>סוהאד חגז</v>
      </c>
    </row>
    <row r="32995" spans="1:4" x14ac:dyDescent="0.25">
      <c r="A32995">
        <v>32994</v>
      </c>
      <c r="B32995" t="s">
        <v>2498</v>
      </c>
      <c r="C32995" t="s">
        <v>61348</v>
      </c>
      <c r="D32995" t="str">
        <f t="shared" si="515"/>
        <v>מאג'ד לדניב</v>
      </c>
    </row>
    <row r="32996" spans="1:4" x14ac:dyDescent="0.25">
      <c r="A32996">
        <v>32995</v>
      </c>
      <c r="B32996" t="s">
        <v>2500</v>
      </c>
      <c r="C32996" t="s">
        <v>61349</v>
      </c>
      <c r="D32996" t="str">
        <f t="shared" si="515"/>
        <v>אניס קליין קרמר</v>
      </c>
    </row>
    <row r="32997" spans="1:4" x14ac:dyDescent="0.25">
      <c r="A32997">
        <v>32996</v>
      </c>
      <c r="B32997" t="s">
        <v>2502</v>
      </c>
      <c r="C32997" t="s">
        <v>61350</v>
      </c>
      <c r="D32997" t="str">
        <f t="shared" si="515"/>
        <v>סיסאי לוי כלפון</v>
      </c>
    </row>
    <row r="32998" spans="1:4" x14ac:dyDescent="0.25">
      <c r="A32998">
        <v>32997</v>
      </c>
      <c r="B32998" t="s">
        <v>2504</v>
      </c>
      <c r="C32998" t="s">
        <v>61351</v>
      </c>
      <c r="D32998" t="str">
        <f t="shared" si="515"/>
        <v>כרים אבורזק</v>
      </c>
    </row>
    <row r="32999" spans="1:4" x14ac:dyDescent="0.25">
      <c r="A32999">
        <v>32998</v>
      </c>
      <c r="B32999" t="s">
        <v>2506</v>
      </c>
      <c r="C32999" t="s">
        <v>61352</v>
      </c>
      <c r="D32999" t="str">
        <f t="shared" si="515"/>
        <v>טיראן דגודגה</v>
      </c>
    </row>
    <row r="33000" spans="1:4" x14ac:dyDescent="0.25">
      <c r="A33000">
        <v>32999</v>
      </c>
      <c r="B33000" t="s">
        <v>2508</v>
      </c>
      <c r="C33000" t="s">
        <v>61353</v>
      </c>
      <c r="D33000" t="str">
        <f t="shared" si="515"/>
        <v>וחיד גרדשטיין</v>
      </c>
    </row>
    <row r="33001" spans="1:4" x14ac:dyDescent="0.25">
      <c r="A33001">
        <v>33000</v>
      </c>
      <c r="B33001" t="s">
        <v>2510</v>
      </c>
      <c r="C33001" t="s">
        <v>61354</v>
      </c>
      <c r="D33001" t="str">
        <f t="shared" si="515"/>
        <v>מרלן ארצי-עמרה</v>
      </c>
    </row>
    <row r="33002" spans="1:4" x14ac:dyDescent="0.25">
      <c r="A33002">
        <v>33001</v>
      </c>
      <c r="B33002" t="s">
        <v>1122</v>
      </c>
      <c r="C33002" t="s">
        <v>61355</v>
      </c>
      <c r="D33002" t="str">
        <f t="shared" si="515"/>
        <v>טובי קרטגינר</v>
      </c>
    </row>
    <row r="33003" spans="1:4" x14ac:dyDescent="0.25">
      <c r="A33003">
        <v>33002</v>
      </c>
      <c r="B33003" t="s">
        <v>2513</v>
      </c>
      <c r="C33003" t="s">
        <v>61356</v>
      </c>
      <c r="D33003" t="str">
        <f t="shared" si="515"/>
        <v>מיי עזאייזה מוקטרן</v>
      </c>
    </row>
    <row r="33004" spans="1:4" x14ac:dyDescent="0.25">
      <c r="A33004">
        <v>33003</v>
      </c>
      <c r="B33004" t="s">
        <v>2515</v>
      </c>
      <c r="C33004" t="s">
        <v>61357</v>
      </c>
      <c r="D33004" t="str">
        <f t="shared" si="515"/>
        <v>ועד נוזר נסיר</v>
      </c>
    </row>
    <row r="33005" spans="1:4" x14ac:dyDescent="0.25">
      <c r="A33005">
        <v>33004</v>
      </c>
      <c r="B33005" t="s">
        <v>2517</v>
      </c>
      <c r="C33005" t="s">
        <v>61358</v>
      </c>
      <c r="D33005" t="str">
        <f t="shared" si="515"/>
        <v>סגולה ארטיומוב</v>
      </c>
    </row>
    <row r="33006" spans="1:4" x14ac:dyDescent="0.25">
      <c r="A33006">
        <v>33005</v>
      </c>
      <c r="B33006" t="s">
        <v>2518</v>
      </c>
      <c r="C33006" t="s">
        <v>61359</v>
      </c>
      <c r="D33006" t="str">
        <f t="shared" si="515"/>
        <v>אבי אברהם ברהם ח'ליליה</v>
      </c>
    </row>
    <row r="33007" spans="1:4" x14ac:dyDescent="0.25">
      <c r="A33007">
        <v>33006</v>
      </c>
      <c r="B33007" t="s">
        <v>2520</v>
      </c>
      <c r="C33007" t="s">
        <v>61360</v>
      </c>
      <c r="D33007" t="str">
        <f t="shared" si="515"/>
        <v>שדא רהופר</v>
      </c>
    </row>
    <row r="33008" spans="1:4" x14ac:dyDescent="0.25">
      <c r="A33008">
        <v>33007</v>
      </c>
      <c r="B33008" t="s">
        <v>2522</v>
      </c>
      <c r="C33008" t="s">
        <v>61361</v>
      </c>
      <c r="D33008" t="str">
        <f t="shared" si="515"/>
        <v>אטל פסשק ד"ר</v>
      </c>
    </row>
    <row r="33009" spans="1:4" x14ac:dyDescent="0.25">
      <c r="A33009">
        <v>33008</v>
      </c>
      <c r="B33009" t="s">
        <v>2524</v>
      </c>
      <c r="C33009" t="s">
        <v>61362</v>
      </c>
      <c r="D33009" t="str">
        <f t="shared" si="515"/>
        <v>אלקה קליין קדם</v>
      </c>
    </row>
    <row r="33010" spans="1:4" x14ac:dyDescent="0.25">
      <c r="A33010">
        <v>33009</v>
      </c>
      <c r="B33010" t="s">
        <v>2526</v>
      </c>
      <c r="C33010" t="s">
        <v>61363</v>
      </c>
      <c r="D33010" t="str">
        <f t="shared" si="515"/>
        <v>קריסטין מזרחי סנסלו</v>
      </c>
    </row>
    <row r="33011" spans="1:4" x14ac:dyDescent="0.25">
      <c r="A33011">
        <v>33010</v>
      </c>
      <c r="B33011" t="s">
        <v>2528</v>
      </c>
      <c r="C33011" t="s">
        <v>61364</v>
      </c>
      <c r="D33011" t="str">
        <f t="shared" si="515"/>
        <v>מירנה לוזגין</v>
      </c>
    </row>
    <row r="33012" spans="1:4" x14ac:dyDescent="0.25">
      <c r="A33012">
        <v>33011</v>
      </c>
      <c r="B33012" t="s">
        <v>2529</v>
      </c>
      <c r="C33012" t="s">
        <v>61365</v>
      </c>
      <c r="D33012" t="str">
        <f t="shared" si="515"/>
        <v>יועד טבצקי</v>
      </c>
    </row>
    <row r="33013" spans="1:4" x14ac:dyDescent="0.25">
      <c r="A33013">
        <v>33012</v>
      </c>
      <c r="B33013" t="s">
        <v>2531</v>
      </c>
      <c r="C33013" t="s">
        <v>61366</v>
      </c>
      <c r="D33013" t="str">
        <f t="shared" si="515"/>
        <v>פטריסיה עונאללה שחות</v>
      </c>
    </row>
    <row r="33014" spans="1:4" x14ac:dyDescent="0.25">
      <c r="A33014">
        <v>33013</v>
      </c>
      <c r="B33014" t="s">
        <v>2533</v>
      </c>
      <c r="C33014" t="s">
        <v>61367</v>
      </c>
      <c r="D33014" t="str">
        <f t="shared" si="515"/>
        <v>ארטור אבו חיסין</v>
      </c>
    </row>
    <row r="33015" spans="1:4" x14ac:dyDescent="0.25">
      <c r="A33015">
        <v>33014</v>
      </c>
      <c r="B33015" t="s">
        <v>2535</v>
      </c>
      <c r="C33015" t="s">
        <v>61368</v>
      </c>
      <c r="D33015" t="str">
        <f t="shared" si="515"/>
        <v>עזיזה קרבץ ברון</v>
      </c>
    </row>
    <row r="33016" spans="1:4" x14ac:dyDescent="0.25">
      <c r="A33016">
        <v>33015</v>
      </c>
      <c r="B33016" t="s">
        <v>2536</v>
      </c>
      <c r="C33016" t="s">
        <v>61369</v>
      </c>
      <c r="D33016" t="str">
        <f t="shared" si="515"/>
        <v>בושרא סיפוס</v>
      </c>
    </row>
    <row r="33017" spans="1:4" x14ac:dyDescent="0.25">
      <c r="A33017">
        <v>33016</v>
      </c>
      <c r="B33017" t="s">
        <v>2538</v>
      </c>
      <c r="C33017" t="s">
        <v>61370</v>
      </c>
      <c r="D33017" t="str">
        <f t="shared" si="515"/>
        <v>הילה רחל סולברג בורטמן</v>
      </c>
    </row>
    <row r="33018" spans="1:4" x14ac:dyDescent="0.25">
      <c r="A33018">
        <v>33017</v>
      </c>
      <c r="B33018" t="s">
        <v>2540</v>
      </c>
      <c r="C33018" t="s">
        <v>61371</v>
      </c>
      <c r="D33018" t="str">
        <f t="shared" si="515"/>
        <v>אנעאם לוגסי בלולו</v>
      </c>
    </row>
    <row r="33019" spans="1:4" x14ac:dyDescent="0.25">
      <c r="A33019">
        <v>33018</v>
      </c>
      <c r="B33019" t="s">
        <v>2542</v>
      </c>
      <c r="C33019" t="s">
        <v>61372</v>
      </c>
      <c r="D33019" t="str">
        <f t="shared" si="515"/>
        <v>הבטם אסאילובה</v>
      </c>
    </row>
    <row r="33020" spans="1:4" x14ac:dyDescent="0.25">
      <c r="A33020">
        <v>33019</v>
      </c>
      <c r="B33020" t="s">
        <v>2544</v>
      </c>
      <c r="C33020" t="s">
        <v>61373</v>
      </c>
      <c r="D33020" t="str">
        <f t="shared" si="515"/>
        <v>לילית גל נחמד</v>
      </c>
    </row>
    <row r="33021" spans="1:4" x14ac:dyDescent="0.25">
      <c r="A33021">
        <v>33020</v>
      </c>
      <c r="B33021" t="s">
        <v>2545</v>
      </c>
      <c r="C33021" t="s">
        <v>61374</v>
      </c>
      <c r="D33021" t="str">
        <f t="shared" si="515"/>
        <v>חולוד רייכרד-כפרי</v>
      </c>
    </row>
    <row r="33022" spans="1:4" x14ac:dyDescent="0.25">
      <c r="A33022">
        <v>33021</v>
      </c>
      <c r="B33022" t="s">
        <v>2547</v>
      </c>
      <c r="C33022" t="s">
        <v>61375</v>
      </c>
      <c r="D33022" t="str">
        <f t="shared" si="515"/>
        <v>לאה ליאת מלכי סיגל</v>
      </c>
    </row>
    <row r="33023" spans="1:4" x14ac:dyDescent="0.25">
      <c r="A33023">
        <v>33022</v>
      </c>
      <c r="B33023" t="s">
        <v>2549</v>
      </c>
      <c r="C33023" t="s">
        <v>20824</v>
      </c>
      <c r="D33023" t="str">
        <f t="shared" si="515"/>
        <v>טדלה אוד</v>
      </c>
    </row>
    <row r="33024" spans="1:4" x14ac:dyDescent="0.25">
      <c r="A33024">
        <v>33023</v>
      </c>
      <c r="B33024" t="s">
        <v>2551</v>
      </c>
      <c r="C33024" t="s">
        <v>61376</v>
      </c>
      <c r="D33024" t="str">
        <f t="shared" si="515"/>
        <v>סומיה חובב מנדלסון</v>
      </c>
    </row>
    <row r="33025" spans="1:4" x14ac:dyDescent="0.25">
      <c r="A33025">
        <v>33024</v>
      </c>
      <c r="B33025" t="s">
        <v>805</v>
      </c>
      <c r="C33025" t="s">
        <v>61377</v>
      </c>
      <c r="D33025" t="str">
        <f t="shared" si="515"/>
        <v>גונן דידוסנקו</v>
      </c>
    </row>
    <row r="33026" spans="1:4" x14ac:dyDescent="0.25">
      <c r="A33026">
        <v>33025</v>
      </c>
      <c r="B33026" t="s">
        <v>2554</v>
      </c>
      <c r="C33026" t="s">
        <v>61378</v>
      </c>
      <c r="D33026" t="str">
        <f t="shared" si="515"/>
        <v>סבטלאנה בגניוק</v>
      </c>
    </row>
    <row r="33027" spans="1:4" x14ac:dyDescent="0.25">
      <c r="A33027">
        <v>33026</v>
      </c>
      <c r="B33027" t="s">
        <v>2556</v>
      </c>
      <c r="C33027" t="s">
        <v>61379</v>
      </c>
      <c r="D33027" t="str">
        <f t="shared" ref="D33027:D33090" si="516">B33027&amp;" "&amp;C33027</f>
        <v>שפיק אסטנקוב</v>
      </c>
    </row>
    <row r="33028" spans="1:4" x14ac:dyDescent="0.25">
      <c r="A33028">
        <v>33027</v>
      </c>
      <c r="B33028" t="s">
        <v>2558</v>
      </c>
      <c r="C33028" t="s">
        <v>61380</v>
      </c>
      <c r="D33028" t="str">
        <f t="shared" si="516"/>
        <v>שריהאן פרונוב</v>
      </c>
    </row>
    <row r="33029" spans="1:4" x14ac:dyDescent="0.25">
      <c r="A33029">
        <v>33028</v>
      </c>
      <c r="B33029" t="s">
        <v>2560</v>
      </c>
      <c r="C33029" t="s">
        <v>61381</v>
      </c>
      <c r="D33029" t="str">
        <f t="shared" si="516"/>
        <v>ברוניסלב מסאלחה עכאשה</v>
      </c>
    </row>
    <row r="33030" spans="1:4" x14ac:dyDescent="0.25">
      <c r="A33030">
        <v>33029</v>
      </c>
      <c r="B33030" t="s">
        <v>2562</v>
      </c>
      <c r="C33030" t="s">
        <v>61382</v>
      </c>
      <c r="D33030" t="str">
        <f t="shared" si="516"/>
        <v>בניהו דמטי</v>
      </c>
    </row>
    <row r="33031" spans="1:4" x14ac:dyDescent="0.25">
      <c r="A33031">
        <v>33030</v>
      </c>
      <c r="B33031" t="s">
        <v>2564</v>
      </c>
      <c r="C33031" t="s">
        <v>61383</v>
      </c>
      <c r="D33031" t="str">
        <f t="shared" si="516"/>
        <v>דיצה זאודיא</v>
      </c>
    </row>
    <row r="33032" spans="1:4" x14ac:dyDescent="0.25">
      <c r="A33032">
        <v>33031</v>
      </c>
      <c r="B33032" t="s">
        <v>2566</v>
      </c>
      <c r="C33032" t="s">
        <v>61384</v>
      </c>
      <c r="D33032" t="str">
        <f t="shared" si="516"/>
        <v>גרציה ד"ר מנדלוביץ</v>
      </c>
    </row>
    <row r="33033" spans="1:4" x14ac:dyDescent="0.25">
      <c r="A33033">
        <v>33032</v>
      </c>
      <c r="B33033" t="s">
        <v>2568</v>
      </c>
      <c r="C33033" t="s">
        <v>61385</v>
      </c>
      <c r="D33033" t="str">
        <f t="shared" si="516"/>
        <v>אולפת אבו עבידה</v>
      </c>
    </row>
    <row r="33034" spans="1:4" x14ac:dyDescent="0.25">
      <c r="A33034">
        <v>33033</v>
      </c>
      <c r="B33034" t="s">
        <v>2570</v>
      </c>
      <c r="C33034" t="s">
        <v>61386</v>
      </c>
      <c r="D33034" t="str">
        <f t="shared" si="516"/>
        <v>אידית שובזק-בכר</v>
      </c>
    </row>
    <row r="33035" spans="1:4" x14ac:dyDescent="0.25">
      <c r="A33035">
        <v>33034</v>
      </c>
      <c r="B33035" t="s">
        <v>2572</v>
      </c>
      <c r="C33035" t="s">
        <v>61387</v>
      </c>
      <c r="D33035" t="str">
        <f t="shared" si="516"/>
        <v>נופית נפאע ד"ר</v>
      </c>
    </row>
    <row r="33036" spans="1:4" x14ac:dyDescent="0.25">
      <c r="A33036">
        <v>33035</v>
      </c>
      <c r="B33036" t="s">
        <v>2574</v>
      </c>
      <c r="C33036" t="s">
        <v>61388</v>
      </c>
      <c r="D33036" t="str">
        <f t="shared" si="516"/>
        <v>סילבי חאיטוב בן זקרי</v>
      </c>
    </row>
    <row r="33037" spans="1:4" x14ac:dyDescent="0.25">
      <c r="A33037">
        <v>33036</v>
      </c>
      <c r="B33037" t="s">
        <v>2576</v>
      </c>
      <c r="C33037" t="s">
        <v>61389</v>
      </c>
      <c r="D33037" t="str">
        <f t="shared" si="516"/>
        <v>בשמת קנטור קידר</v>
      </c>
    </row>
    <row r="33038" spans="1:4" x14ac:dyDescent="0.25">
      <c r="A33038">
        <v>33037</v>
      </c>
      <c r="B33038" t="s">
        <v>2578</v>
      </c>
      <c r="C33038" t="s">
        <v>61390</v>
      </c>
      <c r="D33038" t="str">
        <f t="shared" si="516"/>
        <v>פידאא שפר -קריבונוס</v>
      </c>
    </row>
    <row r="33039" spans="1:4" x14ac:dyDescent="0.25">
      <c r="A33039">
        <v>33038</v>
      </c>
      <c r="B33039" t="s">
        <v>2580</v>
      </c>
      <c r="C33039" t="s">
        <v>61391</v>
      </c>
      <c r="D33039" t="str">
        <f t="shared" si="516"/>
        <v>נתי אולינסקי</v>
      </c>
    </row>
    <row r="33040" spans="1:4" x14ac:dyDescent="0.25">
      <c r="A33040">
        <v>33039</v>
      </c>
      <c r="B33040" t="s">
        <v>2582</v>
      </c>
      <c r="C33040" t="s">
        <v>61392</v>
      </c>
      <c r="D33040" t="str">
        <f t="shared" si="516"/>
        <v>יהודה אריה זלטנר-רוזן</v>
      </c>
    </row>
    <row r="33041" spans="1:4" x14ac:dyDescent="0.25">
      <c r="A33041">
        <v>33040</v>
      </c>
      <c r="B33041" t="s">
        <v>2584</v>
      </c>
      <c r="C33041" t="s">
        <v>61393</v>
      </c>
      <c r="D33041" t="str">
        <f t="shared" si="516"/>
        <v>גומאנה ניסני מימרן</v>
      </c>
    </row>
    <row r="33042" spans="1:4" x14ac:dyDescent="0.25">
      <c r="A33042">
        <v>33041</v>
      </c>
      <c r="B33042" t="s">
        <v>2586</v>
      </c>
      <c r="C33042" t="s">
        <v>61394</v>
      </c>
      <c r="D33042" t="str">
        <f t="shared" si="516"/>
        <v>סמיח סטרוגונוב</v>
      </c>
    </row>
    <row r="33043" spans="1:4" x14ac:dyDescent="0.25">
      <c r="A33043">
        <v>33042</v>
      </c>
      <c r="B33043" t="s">
        <v>2588</v>
      </c>
      <c r="C33043" t="s">
        <v>61395</v>
      </c>
      <c r="D33043" t="str">
        <f t="shared" si="516"/>
        <v>קוסאי חובל קוסשוילי</v>
      </c>
    </row>
    <row r="33044" spans="1:4" x14ac:dyDescent="0.25">
      <c r="A33044">
        <v>33043</v>
      </c>
      <c r="B33044" t="s">
        <v>2590</v>
      </c>
      <c r="C33044" t="s">
        <v>61396</v>
      </c>
      <c r="D33044" t="str">
        <f t="shared" si="516"/>
        <v>רהאם פואה קושל</v>
      </c>
    </row>
    <row r="33045" spans="1:4" x14ac:dyDescent="0.25">
      <c r="A33045">
        <v>33044</v>
      </c>
      <c r="B33045" t="s">
        <v>2592</v>
      </c>
      <c r="C33045" t="s">
        <v>61397</v>
      </c>
      <c r="D33045" t="str">
        <f t="shared" si="516"/>
        <v>יזיד אלדבח</v>
      </c>
    </row>
    <row r="33046" spans="1:4" x14ac:dyDescent="0.25">
      <c r="A33046">
        <v>33045</v>
      </c>
      <c r="B33046" t="s">
        <v>2594</v>
      </c>
      <c r="C33046" t="s">
        <v>61398</v>
      </c>
      <c r="D33046" t="str">
        <f t="shared" si="516"/>
        <v>דניה לאוננקו ביריוקוב</v>
      </c>
    </row>
    <row r="33047" spans="1:4" x14ac:dyDescent="0.25">
      <c r="A33047">
        <v>33046</v>
      </c>
      <c r="B33047" t="s">
        <v>616</v>
      </c>
      <c r="C33047" t="s">
        <v>61399</v>
      </c>
      <c r="D33047" t="str">
        <f t="shared" si="516"/>
        <v>ארבל פרץ הצבי</v>
      </c>
    </row>
    <row r="33048" spans="1:4" x14ac:dyDescent="0.25">
      <c r="A33048">
        <v>33047</v>
      </c>
      <c r="B33048" t="s">
        <v>2597</v>
      </c>
      <c r="C33048" t="s">
        <v>61400</v>
      </c>
      <c r="D33048" t="str">
        <f t="shared" si="516"/>
        <v>הילדה בגנץ בן ברוך</v>
      </c>
    </row>
    <row r="33049" spans="1:4" x14ac:dyDescent="0.25">
      <c r="A33049">
        <v>33048</v>
      </c>
      <c r="B33049" t="s">
        <v>2599</v>
      </c>
      <c r="C33049" t="s">
        <v>61401</v>
      </c>
      <c r="D33049" t="str">
        <f t="shared" si="516"/>
        <v>קלודין פלד אטלס</v>
      </c>
    </row>
    <row r="33050" spans="1:4" x14ac:dyDescent="0.25">
      <c r="A33050">
        <v>33049</v>
      </c>
      <c r="B33050" t="s">
        <v>2601</v>
      </c>
      <c r="C33050" t="s">
        <v>61402</v>
      </c>
      <c r="D33050" t="str">
        <f t="shared" si="516"/>
        <v>מהראן ידיד ציון צוקרמן</v>
      </c>
    </row>
    <row r="33051" spans="1:4" x14ac:dyDescent="0.25">
      <c r="A33051">
        <v>33050</v>
      </c>
      <c r="B33051" t="s">
        <v>2603</v>
      </c>
      <c r="C33051" t="s">
        <v>61403</v>
      </c>
      <c r="D33051" t="str">
        <f t="shared" si="516"/>
        <v>נאהד טפר-פארברוב</v>
      </c>
    </row>
    <row r="33052" spans="1:4" x14ac:dyDescent="0.25">
      <c r="A33052">
        <v>33051</v>
      </c>
      <c r="B33052" t="s">
        <v>2605</v>
      </c>
      <c r="C33052" t="s">
        <v>61404</v>
      </c>
      <c r="D33052" t="str">
        <f t="shared" si="516"/>
        <v>נטשה פוקס כהן</v>
      </c>
    </row>
    <row r="33053" spans="1:4" x14ac:dyDescent="0.25">
      <c r="A33053">
        <v>33052</v>
      </c>
      <c r="B33053" t="s">
        <v>2607</v>
      </c>
      <c r="C33053" t="s">
        <v>61405</v>
      </c>
      <c r="D33053" t="str">
        <f t="shared" si="516"/>
        <v>אלכסי מיסוצניק</v>
      </c>
    </row>
    <row r="33054" spans="1:4" x14ac:dyDescent="0.25">
      <c r="A33054">
        <v>33053</v>
      </c>
      <c r="B33054" t="s">
        <v>176</v>
      </c>
      <c r="C33054" t="s">
        <v>61406</v>
      </c>
      <c r="D33054" t="str">
        <f t="shared" si="516"/>
        <v>מנסור קורנובסקי כהן</v>
      </c>
    </row>
    <row r="33055" spans="1:4" x14ac:dyDescent="0.25">
      <c r="A33055">
        <v>33054</v>
      </c>
      <c r="B33055" t="s">
        <v>2610</v>
      </c>
      <c r="C33055" t="s">
        <v>61407</v>
      </c>
      <c r="D33055" t="str">
        <f t="shared" si="516"/>
        <v>נאום שוובה</v>
      </c>
    </row>
    <row r="33056" spans="1:4" x14ac:dyDescent="0.25">
      <c r="A33056">
        <v>33055</v>
      </c>
      <c r="B33056" t="s">
        <v>2611</v>
      </c>
      <c r="C33056" t="s">
        <v>61408</v>
      </c>
      <c r="D33056" t="str">
        <f t="shared" si="516"/>
        <v>סג'א אבו פרך</v>
      </c>
    </row>
    <row r="33057" spans="1:4" x14ac:dyDescent="0.25">
      <c r="A33057">
        <v>33056</v>
      </c>
      <c r="B33057" t="s">
        <v>2613</v>
      </c>
      <c r="C33057" t="s">
        <v>61409</v>
      </c>
      <c r="D33057" t="str">
        <f t="shared" si="516"/>
        <v>אנאל והאב גובראן</v>
      </c>
    </row>
    <row r="33058" spans="1:4" x14ac:dyDescent="0.25">
      <c r="A33058">
        <v>33057</v>
      </c>
      <c r="B33058" t="s">
        <v>2614</v>
      </c>
      <c r="C33058" t="s">
        <v>61410</v>
      </c>
      <c r="D33058" t="str">
        <f t="shared" si="516"/>
        <v>מריו אלזנגר</v>
      </c>
    </row>
    <row r="33059" spans="1:4" x14ac:dyDescent="0.25">
      <c r="A33059">
        <v>33058</v>
      </c>
      <c r="B33059" t="s">
        <v>2616</v>
      </c>
      <c r="C33059" t="s">
        <v>61411</v>
      </c>
      <c r="D33059" t="str">
        <f t="shared" si="516"/>
        <v>ג'קלין שמעוני בטת</v>
      </c>
    </row>
    <row r="33060" spans="1:4" x14ac:dyDescent="0.25">
      <c r="A33060">
        <v>33059</v>
      </c>
      <c r="B33060" t="s">
        <v>2618</v>
      </c>
      <c r="C33060" t="s">
        <v>2862</v>
      </c>
      <c r="D33060" t="str">
        <f t="shared" si="516"/>
        <v>רוסטיסלב רוי</v>
      </c>
    </row>
    <row r="33061" spans="1:4" x14ac:dyDescent="0.25">
      <c r="A33061">
        <v>33060</v>
      </c>
      <c r="B33061" t="s">
        <v>2620</v>
      </c>
      <c r="C33061" t="s">
        <v>61412</v>
      </c>
      <c r="D33061" t="str">
        <f t="shared" si="516"/>
        <v>ישראל יעקב בוטנסקי</v>
      </c>
    </row>
    <row r="33062" spans="1:4" x14ac:dyDescent="0.25">
      <c r="A33062">
        <v>33061</v>
      </c>
      <c r="B33062" t="s">
        <v>1151</v>
      </c>
      <c r="C33062" t="s">
        <v>61413</v>
      </c>
      <c r="D33062" t="str">
        <f t="shared" si="516"/>
        <v>נבו בן צור-הררי</v>
      </c>
    </row>
    <row r="33063" spans="1:4" x14ac:dyDescent="0.25">
      <c r="A33063">
        <v>33062</v>
      </c>
      <c r="B33063" t="s">
        <v>2622</v>
      </c>
      <c r="C33063" t="s">
        <v>61414</v>
      </c>
      <c r="D33063" t="str">
        <f t="shared" si="516"/>
        <v>ראם אייזנברג ד"ר</v>
      </c>
    </row>
    <row r="33064" spans="1:4" x14ac:dyDescent="0.25">
      <c r="A33064">
        <v>33063</v>
      </c>
      <c r="B33064" t="s">
        <v>2624</v>
      </c>
      <c r="C33064" t="s">
        <v>61415</v>
      </c>
      <c r="D33064" t="str">
        <f t="shared" si="516"/>
        <v>פיני שמיאלוב</v>
      </c>
    </row>
    <row r="33065" spans="1:4" x14ac:dyDescent="0.25">
      <c r="A33065">
        <v>33064</v>
      </c>
      <c r="B33065" t="s">
        <v>2626</v>
      </c>
      <c r="C33065" t="s">
        <v>61416</v>
      </c>
      <c r="D33065" t="str">
        <f t="shared" si="516"/>
        <v>נוית גלוש</v>
      </c>
    </row>
    <row r="33066" spans="1:4" x14ac:dyDescent="0.25">
      <c r="A33066">
        <v>33065</v>
      </c>
      <c r="B33066" t="s">
        <v>2628</v>
      </c>
      <c r="C33066" t="s">
        <v>61417</v>
      </c>
      <c r="D33066" t="str">
        <f t="shared" si="516"/>
        <v>מזל טוב ביבאר עזמי</v>
      </c>
    </row>
    <row r="33067" spans="1:4" x14ac:dyDescent="0.25">
      <c r="A33067">
        <v>33066</v>
      </c>
      <c r="B33067" t="s">
        <v>2630</v>
      </c>
      <c r="C33067" t="s">
        <v>61418</v>
      </c>
      <c r="D33067" t="str">
        <f t="shared" si="516"/>
        <v>אוסקר ויסבלום מורן</v>
      </c>
    </row>
    <row r="33068" spans="1:4" x14ac:dyDescent="0.25">
      <c r="A33068">
        <v>33067</v>
      </c>
      <c r="B33068" t="s">
        <v>2632</v>
      </c>
      <c r="C33068" t="s">
        <v>61419</v>
      </c>
      <c r="D33068" t="str">
        <f t="shared" si="516"/>
        <v>הרי שיך גולדין</v>
      </c>
    </row>
    <row r="33069" spans="1:4" x14ac:dyDescent="0.25">
      <c r="A33069">
        <v>33068</v>
      </c>
      <c r="B33069" t="s">
        <v>2634</v>
      </c>
      <c r="C33069" t="s">
        <v>61420</v>
      </c>
      <c r="D33069" t="str">
        <f t="shared" si="516"/>
        <v>פאוזי גולדנר ירושלמי</v>
      </c>
    </row>
    <row r="33070" spans="1:4" x14ac:dyDescent="0.25">
      <c r="A33070">
        <v>33069</v>
      </c>
      <c r="B33070" t="s">
        <v>2636</v>
      </c>
      <c r="C33070" t="s">
        <v>61421</v>
      </c>
      <c r="D33070" t="str">
        <f t="shared" si="516"/>
        <v>צפרירה טנא כהן</v>
      </c>
    </row>
    <row r="33071" spans="1:4" x14ac:dyDescent="0.25">
      <c r="A33071">
        <v>33070</v>
      </c>
      <c r="B33071" t="s">
        <v>2637</v>
      </c>
      <c r="C33071" t="s">
        <v>61422</v>
      </c>
      <c r="D33071" t="str">
        <f t="shared" si="516"/>
        <v>כוכב חורסנדי אזולאי</v>
      </c>
    </row>
    <row r="33072" spans="1:4" x14ac:dyDescent="0.25">
      <c r="A33072">
        <v>33071</v>
      </c>
      <c r="B33072" t="s">
        <v>2639</v>
      </c>
      <c r="C33072" t="s">
        <v>61423</v>
      </c>
      <c r="D33072" t="str">
        <f t="shared" si="516"/>
        <v>שרלי אשעל</v>
      </c>
    </row>
    <row r="33073" spans="1:4" x14ac:dyDescent="0.25">
      <c r="A33073">
        <v>33072</v>
      </c>
      <c r="B33073" t="s">
        <v>2641</v>
      </c>
      <c r="C33073" t="s">
        <v>61424</v>
      </c>
      <c r="D33073" t="str">
        <f t="shared" si="516"/>
        <v>יוכי מייקסון</v>
      </c>
    </row>
    <row r="33074" spans="1:4" x14ac:dyDescent="0.25">
      <c r="A33074">
        <v>33073</v>
      </c>
      <c r="B33074" t="s">
        <v>2643</v>
      </c>
      <c r="C33074" t="s">
        <v>61425</v>
      </c>
      <c r="D33074" t="str">
        <f t="shared" si="516"/>
        <v>ז'נט לווינג</v>
      </c>
    </row>
    <row r="33075" spans="1:4" x14ac:dyDescent="0.25">
      <c r="A33075">
        <v>33074</v>
      </c>
      <c r="B33075" t="s">
        <v>2645</v>
      </c>
      <c r="C33075" t="s">
        <v>61426</v>
      </c>
      <c r="D33075" t="str">
        <f t="shared" si="516"/>
        <v>עילי אל נקיב</v>
      </c>
    </row>
    <row r="33076" spans="1:4" x14ac:dyDescent="0.25">
      <c r="A33076">
        <v>33075</v>
      </c>
      <c r="B33076" t="s">
        <v>2646</v>
      </c>
      <c r="C33076" t="s">
        <v>61427</v>
      </c>
      <c r="D33076" t="str">
        <f t="shared" si="516"/>
        <v>רוזנה רונן לוי</v>
      </c>
    </row>
    <row r="33077" spans="1:4" x14ac:dyDescent="0.25">
      <c r="A33077">
        <v>33076</v>
      </c>
      <c r="B33077" t="s">
        <v>2648</v>
      </c>
      <c r="C33077" t="s">
        <v>61428</v>
      </c>
      <c r="D33077" t="str">
        <f t="shared" si="516"/>
        <v>מכאל מוטיאי</v>
      </c>
    </row>
    <row r="33078" spans="1:4" x14ac:dyDescent="0.25">
      <c r="A33078">
        <v>33077</v>
      </c>
      <c r="B33078" t="s">
        <v>2650</v>
      </c>
      <c r="C33078" t="s">
        <v>61429</v>
      </c>
      <c r="D33078" t="str">
        <f t="shared" si="516"/>
        <v>גתית פאינרמן</v>
      </c>
    </row>
    <row r="33079" spans="1:4" x14ac:dyDescent="0.25">
      <c r="A33079">
        <v>33078</v>
      </c>
      <c r="B33079" t="s">
        <v>2652</v>
      </c>
      <c r="C33079" t="s">
        <v>61430</v>
      </c>
      <c r="D33079" t="str">
        <f t="shared" si="516"/>
        <v>אליז בן-טובאל</v>
      </c>
    </row>
    <row r="33080" spans="1:4" x14ac:dyDescent="0.25">
      <c r="A33080">
        <v>33079</v>
      </c>
      <c r="B33080" t="s">
        <v>2654</v>
      </c>
      <c r="C33080" t="s">
        <v>61431</v>
      </c>
      <c r="D33080" t="str">
        <f t="shared" si="516"/>
        <v>עמירה חייאיב</v>
      </c>
    </row>
    <row r="33081" spans="1:4" x14ac:dyDescent="0.25">
      <c r="A33081">
        <v>33080</v>
      </c>
      <c r="B33081" t="s">
        <v>2656</v>
      </c>
      <c r="C33081" t="s">
        <v>61432</v>
      </c>
      <c r="D33081" t="str">
        <f t="shared" si="516"/>
        <v>אווקה עראף-בדר</v>
      </c>
    </row>
    <row r="33082" spans="1:4" x14ac:dyDescent="0.25">
      <c r="A33082">
        <v>33081</v>
      </c>
      <c r="B33082" t="s">
        <v>961</v>
      </c>
      <c r="C33082" t="s">
        <v>61433</v>
      </c>
      <c r="D33082" t="str">
        <f t="shared" si="516"/>
        <v>עובד ווגיהו</v>
      </c>
    </row>
    <row r="33083" spans="1:4" x14ac:dyDescent="0.25">
      <c r="A33083">
        <v>33082</v>
      </c>
      <c r="B33083" t="s">
        <v>2659</v>
      </c>
      <c r="C33083" t="s">
        <v>61434</v>
      </c>
      <c r="D33083" t="str">
        <f t="shared" si="516"/>
        <v>מייסא שלון</v>
      </c>
    </row>
    <row r="33084" spans="1:4" x14ac:dyDescent="0.25">
      <c r="A33084">
        <v>33083</v>
      </c>
      <c r="B33084" t="s">
        <v>2661</v>
      </c>
      <c r="C33084" t="s">
        <v>61435</v>
      </c>
      <c r="D33084" t="str">
        <f t="shared" si="516"/>
        <v>מיכאיל הרמלין וגר</v>
      </c>
    </row>
    <row r="33085" spans="1:4" x14ac:dyDescent="0.25">
      <c r="A33085">
        <v>33084</v>
      </c>
      <c r="B33085" t="s">
        <v>2156</v>
      </c>
      <c r="C33085" t="s">
        <v>61436</v>
      </c>
      <c r="D33085" t="str">
        <f t="shared" si="516"/>
        <v>לוטן גליקמן-גבריאלי</v>
      </c>
    </row>
    <row r="33086" spans="1:4" x14ac:dyDescent="0.25">
      <c r="A33086">
        <v>33085</v>
      </c>
      <c r="B33086" t="s">
        <v>354</v>
      </c>
      <c r="C33086" t="s">
        <v>61437</v>
      </c>
      <c r="D33086" t="str">
        <f t="shared" si="516"/>
        <v>זמיר בלסן</v>
      </c>
    </row>
    <row r="33087" spans="1:4" x14ac:dyDescent="0.25">
      <c r="A33087">
        <v>33086</v>
      </c>
      <c r="B33087" t="s">
        <v>2665</v>
      </c>
      <c r="C33087" t="s">
        <v>61438</v>
      </c>
      <c r="D33087" t="str">
        <f t="shared" si="516"/>
        <v>מתנאל שוורצמן דר</v>
      </c>
    </row>
    <row r="33088" spans="1:4" x14ac:dyDescent="0.25">
      <c r="A33088">
        <v>33087</v>
      </c>
      <c r="B33088" t="s">
        <v>2667</v>
      </c>
      <c r="C33088" t="s">
        <v>61439</v>
      </c>
      <c r="D33088" t="str">
        <f t="shared" si="516"/>
        <v>חנה חן ורנר יזדי</v>
      </c>
    </row>
    <row r="33089" spans="1:4" x14ac:dyDescent="0.25">
      <c r="A33089">
        <v>33088</v>
      </c>
      <c r="B33089" t="s">
        <v>2668</v>
      </c>
      <c r="C33089" t="s">
        <v>61440</v>
      </c>
      <c r="D33089" t="str">
        <f t="shared" si="516"/>
        <v>מייסון בציאייב</v>
      </c>
    </row>
    <row r="33090" spans="1:4" x14ac:dyDescent="0.25">
      <c r="A33090">
        <v>33089</v>
      </c>
      <c r="B33090" t="s">
        <v>2670</v>
      </c>
      <c r="C33090" t="s">
        <v>61441</v>
      </c>
      <c r="D33090" t="str">
        <f t="shared" si="516"/>
        <v>ריקה דונוסו סולר</v>
      </c>
    </row>
    <row r="33091" spans="1:4" x14ac:dyDescent="0.25">
      <c r="A33091">
        <v>33090</v>
      </c>
      <c r="B33091" t="s">
        <v>2672</v>
      </c>
      <c r="C33091" t="s">
        <v>61442</v>
      </c>
      <c r="D33091" t="str">
        <f t="shared" ref="D33091:D33154" si="517">B33091&amp;" "&amp;C33091</f>
        <v>כמיל מנדאל</v>
      </c>
    </row>
    <row r="33092" spans="1:4" x14ac:dyDescent="0.25">
      <c r="A33092">
        <v>33091</v>
      </c>
      <c r="B33092" t="s">
        <v>2674</v>
      </c>
      <c r="C33092" t="s">
        <v>61443</v>
      </c>
      <c r="D33092" t="str">
        <f t="shared" si="517"/>
        <v>אוריין מלמדוב</v>
      </c>
    </row>
    <row r="33093" spans="1:4" x14ac:dyDescent="0.25">
      <c r="A33093">
        <v>33092</v>
      </c>
      <c r="B33093" t="s">
        <v>2676</v>
      </c>
      <c r="C33093" t="s">
        <v>61444</v>
      </c>
      <c r="D33093" t="str">
        <f t="shared" si="517"/>
        <v>מוניה דזורני ג'ורנו</v>
      </c>
    </row>
    <row r="33094" spans="1:4" x14ac:dyDescent="0.25">
      <c r="A33094">
        <v>33093</v>
      </c>
      <c r="B33094" t="s">
        <v>2678</v>
      </c>
      <c r="C33094" t="s">
        <v>61445</v>
      </c>
      <c r="D33094" t="str">
        <f t="shared" si="517"/>
        <v>בסמה נרד אשר</v>
      </c>
    </row>
    <row r="33095" spans="1:4" x14ac:dyDescent="0.25">
      <c r="A33095">
        <v>33094</v>
      </c>
      <c r="B33095" t="s">
        <v>1610</v>
      </c>
      <c r="C33095" t="s">
        <v>61446</v>
      </c>
      <c r="D33095" t="str">
        <f t="shared" si="517"/>
        <v>סבאח סקסיק</v>
      </c>
    </row>
    <row r="33096" spans="1:4" x14ac:dyDescent="0.25">
      <c r="A33096">
        <v>33095</v>
      </c>
      <c r="B33096" t="s">
        <v>2681</v>
      </c>
      <c r="C33096" t="s">
        <v>61447</v>
      </c>
      <c r="D33096" t="str">
        <f t="shared" si="517"/>
        <v>אליסיה דולדנר</v>
      </c>
    </row>
    <row r="33097" spans="1:4" x14ac:dyDescent="0.25">
      <c r="A33097">
        <v>33096</v>
      </c>
      <c r="B33097" t="s">
        <v>2683</v>
      </c>
      <c r="C33097" t="s">
        <v>61448</v>
      </c>
      <c r="D33097" t="str">
        <f t="shared" si="517"/>
        <v>ג'יהאד ישראלי אמסל</v>
      </c>
    </row>
    <row r="33098" spans="1:4" x14ac:dyDescent="0.25">
      <c r="A33098">
        <v>33097</v>
      </c>
      <c r="B33098" t="s">
        <v>2685</v>
      </c>
      <c r="C33098" t="s">
        <v>61449</v>
      </c>
      <c r="D33098" t="str">
        <f t="shared" si="517"/>
        <v>טרז טיוטיוניקוב</v>
      </c>
    </row>
    <row r="33099" spans="1:4" x14ac:dyDescent="0.25">
      <c r="A33099">
        <v>33098</v>
      </c>
      <c r="B33099" t="s">
        <v>2687</v>
      </c>
      <c r="C33099" t="s">
        <v>61450</v>
      </c>
      <c r="D33099" t="str">
        <f t="shared" si="517"/>
        <v>מרוות דן טס</v>
      </c>
    </row>
    <row r="33100" spans="1:4" x14ac:dyDescent="0.25">
      <c r="A33100">
        <v>33099</v>
      </c>
      <c r="B33100" t="s">
        <v>2689</v>
      </c>
      <c r="C33100" t="s">
        <v>61451</v>
      </c>
      <c r="D33100" t="str">
        <f t="shared" si="517"/>
        <v>ג'ולייט אברישמצי</v>
      </c>
    </row>
    <row r="33101" spans="1:4" x14ac:dyDescent="0.25">
      <c r="A33101">
        <v>33100</v>
      </c>
      <c r="B33101" t="s">
        <v>2691</v>
      </c>
      <c r="C33101" t="s">
        <v>61452</v>
      </c>
      <c r="D33101" t="str">
        <f t="shared" si="517"/>
        <v>הבה הווטה</v>
      </c>
    </row>
    <row r="33102" spans="1:4" x14ac:dyDescent="0.25">
      <c r="A33102">
        <v>33101</v>
      </c>
      <c r="B33102" t="s">
        <v>2693</v>
      </c>
      <c r="C33102" t="s">
        <v>61453</v>
      </c>
      <c r="D33102" t="str">
        <f t="shared" si="517"/>
        <v>פירה פילר פרנקל</v>
      </c>
    </row>
    <row r="33103" spans="1:4" x14ac:dyDescent="0.25">
      <c r="A33103">
        <v>33102</v>
      </c>
      <c r="B33103" t="s">
        <v>2695</v>
      </c>
      <c r="C33103" t="s">
        <v>61454</v>
      </c>
      <c r="D33103" t="str">
        <f t="shared" si="517"/>
        <v>ג'סיקה ארבס</v>
      </c>
    </row>
    <row r="33104" spans="1:4" x14ac:dyDescent="0.25">
      <c r="A33104">
        <v>33103</v>
      </c>
      <c r="B33104" t="s">
        <v>2697</v>
      </c>
      <c r="C33104" t="s">
        <v>61455</v>
      </c>
      <c r="D33104" t="str">
        <f t="shared" si="517"/>
        <v>אלסי אינסל</v>
      </c>
    </row>
    <row r="33105" spans="1:4" x14ac:dyDescent="0.25">
      <c r="A33105">
        <v>33104</v>
      </c>
      <c r="B33105" t="s">
        <v>2699</v>
      </c>
      <c r="C33105" t="s">
        <v>61456</v>
      </c>
      <c r="D33105" t="str">
        <f t="shared" si="517"/>
        <v>ארן גלוזבנד</v>
      </c>
    </row>
    <row r="33106" spans="1:4" x14ac:dyDescent="0.25">
      <c r="A33106">
        <v>33105</v>
      </c>
      <c r="B33106" t="s">
        <v>2701</v>
      </c>
      <c r="C33106" t="s">
        <v>61457</v>
      </c>
      <c r="D33106" t="str">
        <f t="shared" si="517"/>
        <v>ארנסט כפרי פיביק</v>
      </c>
    </row>
    <row r="33107" spans="1:4" x14ac:dyDescent="0.25">
      <c r="A33107">
        <v>33106</v>
      </c>
      <c r="B33107" t="s">
        <v>1830</v>
      </c>
      <c r="C33107" t="s">
        <v>61458</v>
      </c>
      <c r="D33107" t="str">
        <f t="shared" si="517"/>
        <v>שניאור סמאדגה</v>
      </c>
    </row>
    <row r="33108" spans="1:4" x14ac:dyDescent="0.25">
      <c r="A33108">
        <v>33107</v>
      </c>
      <c r="B33108" t="s">
        <v>2704</v>
      </c>
      <c r="C33108" t="s">
        <v>61459</v>
      </c>
      <c r="D33108" t="str">
        <f t="shared" si="517"/>
        <v>נהאיה צינצרינסקי</v>
      </c>
    </row>
    <row r="33109" spans="1:4" x14ac:dyDescent="0.25">
      <c r="A33109">
        <v>33108</v>
      </c>
      <c r="B33109" t="s">
        <v>2706</v>
      </c>
      <c r="C33109" t="s">
        <v>61460</v>
      </c>
      <c r="D33109" t="str">
        <f t="shared" si="517"/>
        <v>רסמיה רונן-פרל</v>
      </c>
    </row>
    <row r="33110" spans="1:4" x14ac:dyDescent="0.25">
      <c r="A33110">
        <v>33109</v>
      </c>
      <c r="B33110" t="s">
        <v>2390</v>
      </c>
      <c r="C33110" t="s">
        <v>61461</v>
      </c>
      <c r="D33110" t="str">
        <f t="shared" si="517"/>
        <v>זק כהן אורלוב</v>
      </c>
    </row>
    <row r="33111" spans="1:4" x14ac:dyDescent="0.25">
      <c r="A33111">
        <v>33110</v>
      </c>
      <c r="B33111" t="s">
        <v>2709</v>
      </c>
      <c r="C33111" t="s">
        <v>61462</v>
      </c>
      <c r="D33111" t="str">
        <f t="shared" si="517"/>
        <v>גרטה למברט</v>
      </c>
    </row>
    <row r="33112" spans="1:4" x14ac:dyDescent="0.25">
      <c r="A33112">
        <v>33111</v>
      </c>
      <c r="B33112" t="s">
        <v>997</v>
      </c>
      <c r="C33112" t="s">
        <v>61463</v>
      </c>
      <c r="D33112" t="str">
        <f t="shared" si="517"/>
        <v>מלסה בסרב</v>
      </c>
    </row>
    <row r="33113" spans="1:4" x14ac:dyDescent="0.25">
      <c r="A33113">
        <v>33112</v>
      </c>
      <c r="B33113" t="s">
        <v>2712</v>
      </c>
      <c r="C33113" t="s">
        <v>61464</v>
      </c>
      <c r="D33113" t="str">
        <f t="shared" si="517"/>
        <v>ג'ניפר צ'ברטק</v>
      </c>
    </row>
    <row r="33114" spans="1:4" x14ac:dyDescent="0.25">
      <c r="A33114">
        <v>33113</v>
      </c>
      <c r="B33114" t="s">
        <v>2714</v>
      </c>
      <c r="C33114" t="s">
        <v>61465</v>
      </c>
      <c r="D33114" t="str">
        <f t="shared" si="517"/>
        <v>ג'וני ביאלסטוצקי</v>
      </c>
    </row>
    <row r="33115" spans="1:4" x14ac:dyDescent="0.25">
      <c r="A33115">
        <v>33114</v>
      </c>
      <c r="B33115" t="s">
        <v>2716</v>
      </c>
      <c r="C33115" t="s">
        <v>61466</v>
      </c>
      <c r="D33115" t="str">
        <f t="shared" si="517"/>
        <v>לורי ישראל שנייברג</v>
      </c>
    </row>
    <row r="33116" spans="1:4" x14ac:dyDescent="0.25">
      <c r="A33116">
        <v>33115</v>
      </c>
      <c r="B33116" t="s">
        <v>2718</v>
      </c>
      <c r="C33116" t="s">
        <v>7645</v>
      </c>
      <c r="D33116" t="str">
        <f t="shared" si="517"/>
        <v>שהד דומיניק</v>
      </c>
    </row>
    <row r="33117" spans="1:4" x14ac:dyDescent="0.25">
      <c r="A33117">
        <v>33116</v>
      </c>
      <c r="B33117" t="s">
        <v>2720</v>
      </c>
      <c r="C33117" t="s">
        <v>61467</v>
      </c>
      <c r="D33117" t="str">
        <f t="shared" si="517"/>
        <v>הלא קב פרסי</v>
      </c>
    </row>
    <row r="33118" spans="1:4" x14ac:dyDescent="0.25">
      <c r="A33118">
        <v>33117</v>
      </c>
      <c r="B33118" t="s">
        <v>2722</v>
      </c>
      <c r="C33118" t="s">
        <v>61468</v>
      </c>
      <c r="D33118" t="str">
        <f t="shared" si="517"/>
        <v>חלא עשיר</v>
      </c>
    </row>
    <row r="33119" spans="1:4" x14ac:dyDescent="0.25">
      <c r="A33119">
        <v>33118</v>
      </c>
      <c r="B33119" t="s">
        <v>2723</v>
      </c>
      <c r="C33119" t="s">
        <v>61469</v>
      </c>
      <c r="D33119" t="str">
        <f t="shared" si="517"/>
        <v>חמיד פוגציוב</v>
      </c>
    </row>
    <row r="33120" spans="1:4" x14ac:dyDescent="0.25">
      <c r="A33120">
        <v>33119</v>
      </c>
      <c r="B33120" t="s">
        <v>2724</v>
      </c>
      <c r="C33120" t="s">
        <v>61470</v>
      </c>
      <c r="D33120" t="str">
        <f t="shared" si="517"/>
        <v>למלם אבוחוטי</v>
      </c>
    </row>
    <row r="33121" spans="1:4" x14ac:dyDescent="0.25">
      <c r="A33121">
        <v>33120</v>
      </c>
      <c r="B33121" t="s">
        <v>2726</v>
      </c>
      <c r="C33121" t="s">
        <v>61471</v>
      </c>
      <c r="D33121" t="str">
        <f t="shared" si="517"/>
        <v>ראיף סמוטין</v>
      </c>
    </row>
    <row r="33122" spans="1:4" x14ac:dyDescent="0.25">
      <c r="A33122">
        <v>33121</v>
      </c>
      <c r="B33122" t="s">
        <v>868</v>
      </c>
      <c r="C33122" t="s">
        <v>61472</v>
      </c>
      <c r="D33122" t="str">
        <f t="shared" si="517"/>
        <v>סמואל אדרייס</v>
      </c>
    </row>
    <row r="33123" spans="1:4" x14ac:dyDescent="0.25">
      <c r="A33123">
        <v>33122</v>
      </c>
      <c r="B33123" t="s">
        <v>2729</v>
      </c>
      <c r="C33123" t="s">
        <v>61473</v>
      </c>
      <c r="D33123" t="str">
        <f t="shared" si="517"/>
        <v>אללה בן-דוד-אשכנזי</v>
      </c>
    </row>
    <row r="33124" spans="1:4" x14ac:dyDescent="0.25">
      <c r="A33124">
        <v>33123</v>
      </c>
      <c r="B33124" t="s">
        <v>2731</v>
      </c>
      <c r="C33124" t="s">
        <v>61474</v>
      </c>
      <c r="D33124" t="str">
        <f t="shared" si="517"/>
        <v>ליאה שלומון</v>
      </c>
    </row>
    <row r="33125" spans="1:4" x14ac:dyDescent="0.25">
      <c r="A33125">
        <v>33124</v>
      </c>
      <c r="B33125" t="s">
        <v>2113</v>
      </c>
      <c r="C33125" t="s">
        <v>61475</v>
      </c>
      <c r="D33125" t="str">
        <f t="shared" si="517"/>
        <v>אסא סארג'י</v>
      </c>
    </row>
    <row r="33126" spans="1:4" x14ac:dyDescent="0.25">
      <c r="A33126">
        <v>33125</v>
      </c>
      <c r="B33126" t="s">
        <v>2734</v>
      </c>
      <c r="C33126" t="s">
        <v>61476</v>
      </c>
      <c r="D33126" t="str">
        <f t="shared" si="517"/>
        <v>סלמא סלושץ</v>
      </c>
    </row>
    <row r="33127" spans="1:4" x14ac:dyDescent="0.25">
      <c r="A33127">
        <v>33126</v>
      </c>
      <c r="B33127" t="s">
        <v>2736</v>
      </c>
      <c r="C33127" t="s">
        <v>61477</v>
      </c>
      <c r="D33127" t="str">
        <f t="shared" si="517"/>
        <v>תובל קורוטיק</v>
      </c>
    </row>
    <row r="33128" spans="1:4" x14ac:dyDescent="0.25">
      <c r="A33128">
        <v>33127</v>
      </c>
      <c r="B33128" t="s">
        <v>2737</v>
      </c>
      <c r="C33128" t="s">
        <v>61478</v>
      </c>
      <c r="D33128" t="str">
        <f t="shared" si="517"/>
        <v>יניר קורד</v>
      </c>
    </row>
    <row r="33129" spans="1:4" x14ac:dyDescent="0.25">
      <c r="A33129">
        <v>33128</v>
      </c>
      <c r="B33129" t="s">
        <v>2739</v>
      </c>
      <c r="C33129" t="s">
        <v>61479</v>
      </c>
      <c r="D33129" t="str">
        <f t="shared" si="517"/>
        <v>איוון קולגוב</v>
      </c>
    </row>
    <row r="33130" spans="1:4" x14ac:dyDescent="0.25">
      <c r="A33130">
        <v>33129</v>
      </c>
      <c r="B33130" t="s">
        <v>2741</v>
      </c>
      <c r="C33130" t="s">
        <v>61480</v>
      </c>
      <c r="D33130" t="str">
        <f t="shared" si="517"/>
        <v>אילי לדרמן אלביליה</v>
      </c>
    </row>
    <row r="33131" spans="1:4" x14ac:dyDescent="0.25">
      <c r="A33131">
        <v>33130</v>
      </c>
      <c r="B33131" t="s">
        <v>2743</v>
      </c>
      <c r="C33131" t="s">
        <v>61481</v>
      </c>
      <c r="D33131" t="str">
        <f t="shared" si="517"/>
        <v>מואיד ביטון-רגב</v>
      </c>
    </row>
    <row r="33132" spans="1:4" x14ac:dyDescent="0.25">
      <c r="A33132">
        <v>33131</v>
      </c>
      <c r="B33132" t="s">
        <v>2745</v>
      </c>
      <c r="C33132" t="s">
        <v>61482</v>
      </c>
      <c r="D33132" t="str">
        <f t="shared" si="517"/>
        <v>נגם בוזלי</v>
      </c>
    </row>
    <row r="33133" spans="1:4" x14ac:dyDescent="0.25">
      <c r="A33133">
        <v>33132</v>
      </c>
      <c r="B33133" t="s">
        <v>2747</v>
      </c>
      <c r="C33133" t="s">
        <v>61483</v>
      </c>
      <c r="D33133" t="str">
        <f t="shared" si="517"/>
        <v>פסיה שמילוביץ נהרי</v>
      </c>
    </row>
    <row r="33134" spans="1:4" x14ac:dyDescent="0.25">
      <c r="A33134">
        <v>33133</v>
      </c>
      <c r="B33134" t="s">
        <v>2749</v>
      </c>
      <c r="C33134" t="s">
        <v>61484</v>
      </c>
      <c r="D33134" t="str">
        <f t="shared" si="517"/>
        <v>קרנית קטאוי</v>
      </c>
    </row>
    <row r="33135" spans="1:4" x14ac:dyDescent="0.25">
      <c r="A33135">
        <v>33134</v>
      </c>
      <c r="B33135" t="s">
        <v>2751</v>
      </c>
      <c r="C33135" t="s">
        <v>61485</v>
      </c>
      <c r="D33135" t="str">
        <f t="shared" si="517"/>
        <v>אדנה דיין עג'מי</v>
      </c>
    </row>
    <row r="33136" spans="1:4" x14ac:dyDescent="0.25">
      <c r="A33136">
        <v>33135</v>
      </c>
      <c r="B33136" t="s">
        <v>2753</v>
      </c>
      <c r="C33136" t="s">
        <v>61486</v>
      </c>
      <c r="D33136" t="str">
        <f t="shared" si="517"/>
        <v>ליזט קגן בן תקוה</v>
      </c>
    </row>
    <row r="33137" spans="1:4" x14ac:dyDescent="0.25">
      <c r="A33137">
        <v>33136</v>
      </c>
      <c r="B33137" t="s">
        <v>2755</v>
      </c>
      <c r="C33137" t="s">
        <v>12396</v>
      </c>
      <c r="D33137" t="str">
        <f t="shared" si="517"/>
        <v>חפצי בוניה</v>
      </c>
    </row>
    <row r="33138" spans="1:4" x14ac:dyDescent="0.25">
      <c r="A33138">
        <v>33137</v>
      </c>
      <c r="B33138" t="s">
        <v>2757</v>
      </c>
      <c r="C33138" t="s">
        <v>61487</v>
      </c>
      <c r="D33138" t="str">
        <f t="shared" si="517"/>
        <v>ראול שגיא סלומינסקי</v>
      </c>
    </row>
    <row r="33139" spans="1:4" x14ac:dyDescent="0.25">
      <c r="A33139">
        <v>33138</v>
      </c>
      <c r="B33139" t="s">
        <v>2759</v>
      </c>
      <c r="C33139" t="s">
        <v>61488</v>
      </c>
      <c r="D33139" t="str">
        <f t="shared" si="517"/>
        <v>פתחי ד"ר מרדנוב</v>
      </c>
    </row>
    <row r="33140" spans="1:4" x14ac:dyDescent="0.25">
      <c r="A33140">
        <v>33139</v>
      </c>
      <c r="B33140" t="s">
        <v>712</v>
      </c>
      <c r="C33140" t="s">
        <v>61489</v>
      </c>
      <c r="D33140" t="str">
        <f t="shared" si="517"/>
        <v>קרני קורבי אגבאריה</v>
      </c>
    </row>
    <row r="33141" spans="1:4" x14ac:dyDescent="0.25">
      <c r="A33141">
        <v>33140</v>
      </c>
      <c r="B33141" t="s">
        <v>2762</v>
      </c>
      <c r="C33141" t="s">
        <v>61490</v>
      </c>
      <c r="D33141" t="str">
        <f t="shared" si="517"/>
        <v>אליאנה בראשי גבאי</v>
      </c>
    </row>
    <row r="33142" spans="1:4" x14ac:dyDescent="0.25">
      <c r="A33142">
        <v>33141</v>
      </c>
      <c r="B33142" t="s">
        <v>2763</v>
      </c>
      <c r="C33142" t="s">
        <v>61491</v>
      </c>
      <c r="D33142" t="str">
        <f t="shared" si="517"/>
        <v>עאיד סובלסקי</v>
      </c>
    </row>
    <row r="33143" spans="1:4" x14ac:dyDescent="0.25">
      <c r="A33143">
        <v>33142</v>
      </c>
      <c r="B33143" t="s">
        <v>2765</v>
      </c>
      <c r="C33143" t="s">
        <v>61492</v>
      </c>
      <c r="D33143" t="str">
        <f t="shared" si="517"/>
        <v>יקירה לנדאו נוף</v>
      </c>
    </row>
    <row r="33144" spans="1:4" x14ac:dyDescent="0.25">
      <c r="A33144">
        <v>33143</v>
      </c>
      <c r="B33144" t="s">
        <v>2766</v>
      </c>
      <c r="C33144" t="s">
        <v>61493</v>
      </c>
      <c r="D33144" t="str">
        <f t="shared" si="517"/>
        <v>סתו סרזין</v>
      </c>
    </row>
    <row r="33145" spans="1:4" x14ac:dyDescent="0.25">
      <c r="A33145">
        <v>33144</v>
      </c>
      <c r="B33145" t="s">
        <v>2768</v>
      </c>
      <c r="C33145" t="s">
        <v>61494</v>
      </c>
      <c r="D33145" t="str">
        <f t="shared" si="517"/>
        <v>רימא צ'טלין</v>
      </c>
    </row>
    <row r="33146" spans="1:4" x14ac:dyDescent="0.25">
      <c r="A33146">
        <v>33145</v>
      </c>
      <c r="B33146" t="s">
        <v>2770</v>
      </c>
      <c r="C33146" t="s">
        <v>61495</v>
      </c>
      <c r="D33146" t="str">
        <f t="shared" si="517"/>
        <v>איאס אבני )אורבוך(</v>
      </c>
    </row>
    <row r="33147" spans="1:4" x14ac:dyDescent="0.25">
      <c r="A33147">
        <v>33146</v>
      </c>
      <c r="B33147" t="s">
        <v>2772</v>
      </c>
      <c r="C33147" t="s">
        <v>61496</v>
      </c>
      <c r="D33147" t="str">
        <f t="shared" si="517"/>
        <v>נסיה צ'בלון-גסינסקי</v>
      </c>
    </row>
    <row r="33148" spans="1:4" x14ac:dyDescent="0.25">
      <c r="A33148">
        <v>33147</v>
      </c>
      <c r="B33148" t="s">
        <v>2774</v>
      </c>
      <c r="C33148" t="s">
        <v>61497</v>
      </c>
      <c r="D33148" t="str">
        <f t="shared" si="517"/>
        <v>אדיסה האוספטר</v>
      </c>
    </row>
    <row r="33149" spans="1:4" x14ac:dyDescent="0.25">
      <c r="A33149">
        <v>33148</v>
      </c>
      <c r="B33149" t="s">
        <v>2776</v>
      </c>
      <c r="C33149" t="s">
        <v>61498</v>
      </c>
      <c r="D33149" t="str">
        <f t="shared" si="517"/>
        <v>סמאהר יזוצקיבר</v>
      </c>
    </row>
    <row r="33150" spans="1:4" x14ac:dyDescent="0.25">
      <c r="A33150">
        <v>33149</v>
      </c>
      <c r="B33150" t="s">
        <v>2778</v>
      </c>
      <c r="C33150" t="s">
        <v>61499</v>
      </c>
      <c r="D33150" t="str">
        <f t="shared" si="517"/>
        <v>רווית לדז'נסקי</v>
      </c>
    </row>
    <row r="33151" spans="1:4" x14ac:dyDescent="0.25">
      <c r="A33151">
        <v>33150</v>
      </c>
      <c r="B33151" t="s">
        <v>2780</v>
      </c>
      <c r="C33151" t="s">
        <v>61500</v>
      </c>
      <c r="D33151" t="str">
        <f t="shared" si="517"/>
        <v>נג'אח בסט פרופ'</v>
      </c>
    </row>
    <row r="33152" spans="1:4" x14ac:dyDescent="0.25">
      <c r="A33152">
        <v>33151</v>
      </c>
      <c r="B33152" t="s">
        <v>2782</v>
      </c>
      <c r="C33152" t="s">
        <v>61501</v>
      </c>
      <c r="D33152" t="str">
        <f t="shared" si="517"/>
        <v>ענב חורושקוב</v>
      </c>
    </row>
    <row r="33153" spans="1:4" x14ac:dyDescent="0.25">
      <c r="A33153">
        <v>33152</v>
      </c>
      <c r="B33153" t="s">
        <v>2784</v>
      </c>
      <c r="C33153" t="s">
        <v>61502</v>
      </c>
      <c r="D33153" t="str">
        <f t="shared" si="517"/>
        <v>נלה אבו רייא</v>
      </c>
    </row>
    <row r="33154" spans="1:4" x14ac:dyDescent="0.25">
      <c r="A33154">
        <v>33153</v>
      </c>
      <c r="B33154" t="s">
        <v>1586</v>
      </c>
      <c r="C33154" t="s">
        <v>61503</v>
      </c>
      <c r="D33154" t="str">
        <f t="shared" si="517"/>
        <v>אראל פטריץ</v>
      </c>
    </row>
    <row r="33155" spans="1:4" x14ac:dyDescent="0.25">
      <c r="A33155">
        <v>33154</v>
      </c>
      <c r="B33155" t="s">
        <v>2785</v>
      </c>
      <c r="C33155" t="s">
        <v>61504</v>
      </c>
      <c r="D33155" t="str">
        <f t="shared" ref="D33155:D33218" si="518">B33155&amp;" "&amp;C33155</f>
        <v>יוסף חי ניר נס</v>
      </c>
    </row>
    <row r="33156" spans="1:4" x14ac:dyDescent="0.25">
      <c r="A33156">
        <v>33155</v>
      </c>
      <c r="B33156" t="s">
        <v>2787</v>
      </c>
      <c r="C33156" t="s">
        <v>61505</v>
      </c>
      <c r="D33156" t="str">
        <f t="shared" si="518"/>
        <v>ליאלי מלצקי סייג</v>
      </c>
    </row>
    <row r="33157" spans="1:4" x14ac:dyDescent="0.25">
      <c r="A33157">
        <v>33156</v>
      </c>
      <c r="B33157" t="s">
        <v>2789</v>
      </c>
      <c r="C33157" t="s">
        <v>61506</v>
      </c>
      <c r="D33157" t="str">
        <f t="shared" si="518"/>
        <v>מגד בלכרוביץ</v>
      </c>
    </row>
    <row r="33158" spans="1:4" x14ac:dyDescent="0.25">
      <c r="A33158">
        <v>33157</v>
      </c>
      <c r="B33158" t="s">
        <v>2791</v>
      </c>
      <c r="C33158" t="s">
        <v>61507</v>
      </c>
      <c r="D33158" t="str">
        <f t="shared" si="518"/>
        <v>זנט בליצ'וב</v>
      </c>
    </row>
    <row r="33159" spans="1:4" x14ac:dyDescent="0.25">
      <c r="A33159">
        <v>33158</v>
      </c>
      <c r="B33159" t="s">
        <v>2793</v>
      </c>
      <c r="C33159" t="s">
        <v>61508</v>
      </c>
      <c r="D33159" t="str">
        <f t="shared" si="518"/>
        <v>רמית אבו כשק</v>
      </c>
    </row>
    <row r="33160" spans="1:4" x14ac:dyDescent="0.25">
      <c r="A33160">
        <v>33159</v>
      </c>
      <c r="B33160" t="s">
        <v>1303</v>
      </c>
      <c r="C33160" t="s">
        <v>61509</v>
      </c>
      <c r="D33160" t="str">
        <f t="shared" si="518"/>
        <v>סלמה קפלן  ד"ר</v>
      </c>
    </row>
    <row r="33161" spans="1:4" x14ac:dyDescent="0.25">
      <c r="A33161">
        <v>33160</v>
      </c>
      <c r="B33161" t="s">
        <v>160</v>
      </c>
      <c r="C33161" t="s">
        <v>61510</v>
      </c>
      <c r="D33161" t="str">
        <f t="shared" si="518"/>
        <v>רובין ננר</v>
      </c>
    </row>
    <row r="33162" spans="1:4" x14ac:dyDescent="0.25">
      <c r="A33162">
        <v>33161</v>
      </c>
      <c r="B33162" t="s">
        <v>1213</v>
      </c>
      <c r="C33162" t="s">
        <v>61511</v>
      </c>
      <c r="D33162" t="str">
        <f t="shared" si="518"/>
        <v>סעדיה ז'ודזישסקיה</v>
      </c>
    </row>
    <row r="33163" spans="1:4" x14ac:dyDescent="0.25">
      <c r="A33163">
        <v>33162</v>
      </c>
      <c r="B33163" t="s">
        <v>630</v>
      </c>
      <c r="C33163" t="s">
        <v>61512</v>
      </c>
      <c r="D33163" t="str">
        <f t="shared" si="518"/>
        <v>עזר פרג' ד"ר</v>
      </c>
    </row>
    <row r="33164" spans="1:4" x14ac:dyDescent="0.25">
      <c r="A33164">
        <v>33163</v>
      </c>
      <c r="B33164" t="s">
        <v>2799</v>
      </c>
      <c r="C33164" t="s">
        <v>61513</v>
      </c>
      <c r="D33164" t="str">
        <f t="shared" si="518"/>
        <v>טאקלה אבו רמדאן</v>
      </c>
    </row>
    <row r="33165" spans="1:4" x14ac:dyDescent="0.25">
      <c r="A33165">
        <v>33164</v>
      </c>
      <c r="B33165" t="s">
        <v>2801</v>
      </c>
      <c r="C33165" t="s">
        <v>61514</v>
      </c>
      <c r="D33165" t="str">
        <f t="shared" si="518"/>
        <v>גיהאן אנדרג'ה</v>
      </c>
    </row>
    <row r="33166" spans="1:4" x14ac:dyDescent="0.25">
      <c r="A33166">
        <v>33165</v>
      </c>
      <c r="B33166" t="s">
        <v>2803</v>
      </c>
      <c r="C33166" t="s">
        <v>61515</v>
      </c>
      <c r="D33166" t="str">
        <f t="shared" si="518"/>
        <v>גמילה בוריאנוב</v>
      </c>
    </row>
    <row r="33167" spans="1:4" x14ac:dyDescent="0.25">
      <c r="A33167">
        <v>33166</v>
      </c>
      <c r="B33167" t="s">
        <v>2805</v>
      </c>
      <c r="C33167" t="s">
        <v>61516</v>
      </c>
      <c r="D33167" t="str">
        <f t="shared" si="518"/>
        <v>מזי סכר</v>
      </c>
    </row>
    <row r="33168" spans="1:4" x14ac:dyDescent="0.25">
      <c r="A33168">
        <v>33167</v>
      </c>
      <c r="B33168" t="s">
        <v>2807</v>
      </c>
      <c r="C33168" t="s">
        <v>61517</v>
      </c>
      <c r="D33168" t="str">
        <f t="shared" si="518"/>
        <v>קוראל דבי נאור</v>
      </c>
    </row>
    <row r="33169" spans="1:4" x14ac:dyDescent="0.25">
      <c r="A33169">
        <v>33168</v>
      </c>
      <c r="B33169" t="s">
        <v>2809</v>
      </c>
      <c r="C33169" t="s">
        <v>61518</v>
      </c>
      <c r="D33169" t="str">
        <f t="shared" si="518"/>
        <v>ניקולא טביסל וייס</v>
      </c>
    </row>
    <row r="33170" spans="1:4" x14ac:dyDescent="0.25">
      <c r="A33170">
        <v>33169</v>
      </c>
      <c r="B33170" t="s">
        <v>2811</v>
      </c>
      <c r="C33170" t="s">
        <v>61519</v>
      </c>
      <c r="D33170" t="str">
        <f t="shared" si="518"/>
        <v>אלזה הר-חן</v>
      </c>
    </row>
    <row r="33171" spans="1:4" x14ac:dyDescent="0.25">
      <c r="A33171">
        <v>33170</v>
      </c>
      <c r="B33171" t="s">
        <v>2813</v>
      </c>
      <c r="C33171" t="s">
        <v>61520</v>
      </c>
      <c r="D33171" t="str">
        <f t="shared" si="518"/>
        <v>נבילה לוי סער</v>
      </c>
    </row>
    <row r="33172" spans="1:4" x14ac:dyDescent="0.25">
      <c r="A33172">
        <v>33171</v>
      </c>
      <c r="B33172" t="s">
        <v>2815</v>
      </c>
      <c r="C33172" t="s">
        <v>61521</v>
      </c>
      <c r="D33172" t="str">
        <f t="shared" si="518"/>
        <v>רואד שריד שטרייטמן</v>
      </c>
    </row>
    <row r="33173" spans="1:4" x14ac:dyDescent="0.25">
      <c r="A33173">
        <v>33172</v>
      </c>
      <c r="B33173" t="s">
        <v>2817</v>
      </c>
      <c r="C33173" t="s">
        <v>61522</v>
      </c>
      <c r="D33173" t="str">
        <f t="shared" si="518"/>
        <v>ספאא גרמשוב</v>
      </c>
    </row>
    <row r="33174" spans="1:4" x14ac:dyDescent="0.25">
      <c r="A33174">
        <v>33173</v>
      </c>
      <c r="B33174" t="s">
        <v>2819</v>
      </c>
      <c r="C33174" t="s">
        <v>61523</v>
      </c>
      <c r="D33174" t="str">
        <f t="shared" si="518"/>
        <v>סהאם צוק-שפיר</v>
      </c>
    </row>
    <row r="33175" spans="1:4" x14ac:dyDescent="0.25">
      <c r="A33175">
        <v>33174</v>
      </c>
      <c r="B33175" t="s">
        <v>2821</v>
      </c>
      <c r="C33175" t="s">
        <v>61524</v>
      </c>
      <c r="D33175" t="str">
        <f t="shared" si="518"/>
        <v>מופיד פינקלשטיין אברהם</v>
      </c>
    </row>
    <row r="33176" spans="1:4" x14ac:dyDescent="0.25">
      <c r="A33176">
        <v>33175</v>
      </c>
      <c r="B33176" t="s">
        <v>2823</v>
      </c>
      <c r="C33176" t="s">
        <v>61525</v>
      </c>
      <c r="D33176" t="str">
        <f t="shared" si="518"/>
        <v>נוהאד ברלר</v>
      </c>
    </row>
    <row r="33177" spans="1:4" x14ac:dyDescent="0.25">
      <c r="A33177">
        <v>33176</v>
      </c>
      <c r="B33177" t="s">
        <v>2825</v>
      </c>
      <c r="C33177" t="s">
        <v>61526</v>
      </c>
      <c r="D33177" t="str">
        <f t="shared" si="518"/>
        <v>זוהיר ביידה</v>
      </c>
    </row>
    <row r="33178" spans="1:4" x14ac:dyDescent="0.25">
      <c r="A33178">
        <v>33177</v>
      </c>
      <c r="B33178" t="s">
        <v>2827</v>
      </c>
      <c r="C33178" t="s">
        <v>61527</v>
      </c>
      <c r="D33178" t="str">
        <f t="shared" si="518"/>
        <v>ראיק עבד אל גני ג'ומעה</v>
      </c>
    </row>
    <row r="33179" spans="1:4" x14ac:dyDescent="0.25">
      <c r="A33179">
        <v>33178</v>
      </c>
      <c r="B33179" t="s">
        <v>2829</v>
      </c>
      <c r="C33179" t="s">
        <v>61528</v>
      </c>
      <c r="D33179" t="str">
        <f t="shared" si="518"/>
        <v>וורוד קריבושאי</v>
      </c>
    </row>
    <row r="33180" spans="1:4" x14ac:dyDescent="0.25">
      <c r="A33180">
        <v>33179</v>
      </c>
      <c r="B33180" t="s">
        <v>2831</v>
      </c>
      <c r="C33180" t="s">
        <v>61529</v>
      </c>
      <c r="D33180" t="str">
        <f t="shared" si="518"/>
        <v>מלכ אלתרזון</v>
      </c>
    </row>
    <row r="33181" spans="1:4" x14ac:dyDescent="0.25">
      <c r="A33181">
        <v>33180</v>
      </c>
      <c r="B33181" t="s">
        <v>2833</v>
      </c>
      <c r="C33181" t="s">
        <v>61530</v>
      </c>
      <c r="D33181" t="str">
        <f t="shared" si="518"/>
        <v>איב מלשה ד"ר</v>
      </c>
    </row>
    <row r="33182" spans="1:4" x14ac:dyDescent="0.25">
      <c r="A33182">
        <v>33181</v>
      </c>
      <c r="B33182" t="s">
        <v>2835</v>
      </c>
      <c r="C33182" t="s">
        <v>61531</v>
      </c>
      <c r="D33182" t="str">
        <f t="shared" si="518"/>
        <v>ראזי אורנר</v>
      </c>
    </row>
    <row r="33183" spans="1:4" x14ac:dyDescent="0.25">
      <c r="A33183">
        <v>33182</v>
      </c>
      <c r="B33183" t="s">
        <v>2837</v>
      </c>
      <c r="C33183" t="s">
        <v>61532</v>
      </c>
      <c r="D33183" t="str">
        <f t="shared" si="518"/>
        <v>רבקה רחל ואונונו</v>
      </c>
    </row>
    <row r="33184" spans="1:4" x14ac:dyDescent="0.25">
      <c r="A33184">
        <v>33183</v>
      </c>
      <c r="B33184" t="s">
        <v>2839</v>
      </c>
      <c r="C33184" t="s">
        <v>61533</v>
      </c>
      <c r="D33184" t="str">
        <f t="shared" si="518"/>
        <v>רודינה יוסטון</v>
      </c>
    </row>
    <row r="33185" spans="1:4" x14ac:dyDescent="0.25">
      <c r="A33185">
        <v>33184</v>
      </c>
      <c r="B33185" t="s">
        <v>2841</v>
      </c>
      <c r="C33185" t="s">
        <v>61534</v>
      </c>
      <c r="D33185" t="str">
        <f t="shared" si="518"/>
        <v>פרחה קונציצקי</v>
      </c>
    </row>
    <row r="33186" spans="1:4" x14ac:dyDescent="0.25">
      <c r="A33186">
        <v>33185</v>
      </c>
      <c r="B33186" t="s">
        <v>2843</v>
      </c>
      <c r="C33186" t="s">
        <v>61535</v>
      </c>
      <c r="D33186" t="str">
        <f t="shared" si="518"/>
        <v>נאילה ליפסקי ד"ר</v>
      </c>
    </row>
    <row r="33187" spans="1:4" x14ac:dyDescent="0.25">
      <c r="A33187">
        <v>33186</v>
      </c>
      <c r="B33187" t="s">
        <v>2845</v>
      </c>
      <c r="C33187" t="s">
        <v>61536</v>
      </c>
      <c r="D33187" t="str">
        <f t="shared" si="518"/>
        <v>אפיק מינקב</v>
      </c>
    </row>
    <row r="33188" spans="1:4" x14ac:dyDescent="0.25">
      <c r="A33188">
        <v>33187</v>
      </c>
      <c r="B33188" t="s">
        <v>2847</v>
      </c>
      <c r="C33188" t="s">
        <v>61537</v>
      </c>
      <c r="D33188" t="str">
        <f t="shared" si="518"/>
        <v>ששי גלפמן קרטיס</v>
      </c>
    </row>
    <row r="33189" spans="1:4" x14ac:dyDescent="0.25">
      <c r="A33189">
        <v>33188</v>
      </c>
      <c r="B33189" t="s">
        <v>2849</v>
      </c>
      <c r="C33189" t="s">
        <v>61538</v>
      </c>
      <c r="D33189" t="str">
        <f t="shared" si="518"/>
        <v>מוסטפה ספטון</v>
      </c>
    </row>
    <row r="33190" spans="1:4" x14ac:dyDescent="0.25">
      <c r="A33190">
        <v>33189</v>
      </c>
      <c r="B33190" t="s">
        <v>2851</v>
      </c>
      <c r="C33190" t="s">
        <v>61539</v>
      </c>
      <c r="D33190" t="str">
        <f t="shared" si="518"/>
        <v>אליק סרי-קזק</v>
      </c>
    </row>
    <row r="33191" spans="1:4" x14ac:dyDescent="0.25">
      <c r="A33191">
        <v>33190</v>
      </c>
      <c r="B33191" t="s">
        <v>2853</v>
      </c>
      <c r="C33191" t="s">
        <v>61540</v>
      </c>
      <c r="D33191" t="str">
        <f t="shared" si="518"/>
        <v>בקי מיסלר</v>
      </c>
    </row>
    <row r="33192" spans="1:4" x14ac:dyDescent="0.25">
      <c r="A33192">
        <v>33191</v>
      </c>
      <c r="B33192" t="s">
        <v>2855</v>
      </c>
      <c r="C33192" t="s">
        <v>61541</v>
      </c>
      <c r="D33192" t="str">
        <f t="shared" si="518"/>
        <v>תמארה בן-ברון</v>
      </c>
    </row>
    <row r="33193" spans="1:4" x14ac:dyDescent="0.25">
      <c r="A33193">
        <v>33192</v>
      </c>
      <c r="B33193" t="s">
        <v>2857</v>
      </c>
      <c r="C33193" t="s">
        <v>61542</v>
      </c>
      <c r="D33193" t="str">
        <f t="shared" si="518"/>
        <v>כוכבית מוטראן</v>
      </c>
    </row>
    <row r="33194" spans="1:4" x14ac:dyDescent="0.25">
      <c r="A33194">
        <v>33193</v>
      </c>
      <c r="B33194" t="s">
        <v>2340</v>
      </c>
      <c r="C33194" t="s">
        <v>61543</v>
      </c>
      <c r="D33194" t="str">
        <f t="shared" si="518"/>
        <v>דיב פרץ ווסרמן</v>
      </c>
    </row>
    <row r="33195" spans="1:4" x14ac:dyDescent="0.25">
      <c r="A33195">
        <v>33194</v>
      </c>
      <c r="B33195" t="s">
        <v>2860</v>
      </c>
      <c r="C33195" t="s">
        <v>61544</v>
      </c>
      <c r="D33195" t="str">
        <f t="shared" si="518"/>
        <v>אלומה כהן גורדון</v>
      </c>
    </row>
    <row r="33196" spans="1:4" x14ac:dyDescent="0.25">
      <c r="A33196">
        <v>33195</v>
      </c>
      <c r="B33196" t="s">
        <v>2862</v>
      </c>
      <c r="C33196" t="s">
        <v>61545</v>
      </c>
      <c r="D33196" t="str">
        <f t="shared" si="518"/>
        <v>רוי דורון המאירי</v>
      </c>
    </row>
    <row r="33197" spans="1:4" x14ac:dyDescent="0.25">
      <c r="A33197">
        <v>33196</v>
      </c>
      <c r="B33197" t="s">
        <v>2864</v>
      </c>
      <c r="C33197" t="s">
        <v>61546</v>
      </c>
      <c r="D33197" t="str">
        <f t="shared" si="518"/>
        <v>אלית אפפלפלד</v>
      </c>
    </row>
    <row r="33198" spans="1:4" x14ac:dyDescent="0.25">
      <c r="A33198">
        <v>33197</v>
      </c>
      <c r="B33198" t="s">
        <v>2866</v>
      </c>
      <c r="C33198" t="s">
        <v>61547</v>
      </c>
      <c r="D33198" t="str">
        <f t="shared" si="518"/>
        <v>נאדרה ארליך יעקבי</v>
      </c>
    </row>
    <row r="33199" spans="1:4" x14ac:dyDescent="0.25">
      <c r="A33199">
        <v>33198</v>
      </c>
      <c r="B33199" t="s">
        <v>2241</v>
      </c>
      <c r="C33199" t="s">
        <v>61548</v>
      </c>
      <c r="D33199" t="str">
        <f t="shared" si="518"/>
        <v>רוזין קלמן-ברום</v>
      </c>
    </row>
    <row r="33200" spans="1:4" x14ac:dyDescent="0.25">
      <c r="A33200">
        <v>33199</v>
      </c>
      <c r="B33200" t="s">
        <v>2273</v>
      </c>
      <c r="C33200" t="s">
        <v>61549</v>
      </c>
      <c r="D33200" t="str">
        <f t="shared" si="518"/>
        <v>נחשון אשרפוב</v>
      </c>
    </row>
    <row r="33201" spans="1:4" x14ac:dyDescent="0.25">
      <c r="A33201">
        <v>33200</v>
      </c>
      <c r="B33201" t="s">
        <v>428</v>
      </c>
      <c r="C33201" t="s">
        <v>61550</v>
      </c>
      <c r="D33201" t="str">
        <f t="shared" si="518"/>
        <v>שביט טיילטייאן</v>
      </c>
    </row>
    <row r="33202" spans="1:4" x14ac:dyDescent="0.25">
      <c r="A33202">
        <v>33201</v>
      </c>
      <c r="B33202" t="s">
        <v>2870</v>
      </c>
      <c r="C33202" t="s">
        <v>61551</v>
      </c>
      <c r="D33202" t="str">
        <f t="shared" si="518"/>
        <v>תייסיר בלום-קרסיק</v>
      </c>
    </row>
    <row r="33203" spans="1:4" x14ac:dyDescent="0.25">
      <c r="A33203">
        <v>33202</v>
      </c>
      <c r="B33203" t="s">
        <v>2871</v>
      </c>
      <c r="C33203" t="s">
        <v>61552</v>
      </c>
      <c r="D33203" t="str">
        <f t="shared" si="518"/>
        <v>אילן אליהו לאופרט</v>
      </c>
    </row>
    <row r="33204" spans="1:4" x14ac:dyDescent="0.25">
      <c r="A33204">
        <v>33203</v>
      </c>
      <c r="B33204" t="s">
        <v>2873</v>
      </c>
      <c r="C33204" t="s">
        <v>61553</v>
      </c>
      <c r="D33204" t="str">
        <f t="shared" si="518"/>
        <v>שריה סטרוייב</v>
      </c>
    </row>
    <row r="33205" spans="1:4" x14ac:dyDescent="0.25">
      <c r="A33205">
        <v>33204</v>
      </c>
      <c r="B33205" t="s">
        <v>2875</v>
      </c>
      <c r="C33205" t="s">
        <v>61554</v>
      </c>
      <c r="D33205" t="str">
        <f t="shared" si="518"/>
        <v>ראנין חן פוני</v>
      </c>
    </row>
    <row r="33206" spans="1:4" x14ac:dyDescent="0.25">
      <c r="A33206">
        <v>33205</v>
      </c>
      <c r="B33206" t="s">
        <v>2877</v>
      </c>
      <c r="C33206" t="s">
        <v>61555</v>
      </c>
      <c r="D33206" t="str">
        <f t="shared" si="518"/>
        <v>אביגייל גריסקו</v>
      </c>
    </row>
    <row r="33207" spans="1:4" x14ac:dyDescent="0.25">
      <c r="A33207">
        <v>33206</v>
      </c>
      <c r="B33207" t="s">
        <v>2878</v>
      </c>
      <c r="C33207" t="s">
        <v>61556</v>
      </c>
      <c r="D33207" t="str">
        <f t="shared" si="518"/>
        <v>שרית שרה מוחיסין</v>
      </c>
    </row>
    <row r="33208" spans="1:4" x14ac:dyDescent="0.25">
      <c r="A33208">
        <v>33207</v>
      </c>
      <c r="B33208" t="s">
        <v>2880</v>
      </c>
      <c r="C33208" t="s">
        <v>61557</v>
      </c>
      <c r="D33208" t="str">
        <f t="shared" si="518"/>
        <v>ויולט נהיר בידרמן</v>
      </c>
    </row>
    <row r="33209" spans="1:4" x14ac:dyDescent="0.25">
      <c r="A33209">
        <v>33208</v>
      </c>
      <c r="B33209" t="s">
        <v>2882</v>
      </c>
      <c r="C33209" t="s">
        <v>61558</v>
      </c>
      <c r="D33209" t="str">
        <f t="shared" si="518"/>
        <v>נורא קרביצינסקי</v>
      </c>
    </row>
    <row r="33210" spans="1:4" x14ac:dyDescent="0.25">
      <c r="A33210">
        <v>33209</v>
      </c>
      <c r="B33210" t="s">
        <v>2884</v>
      </c>
      <c r="C33210" t="s">
        <v>61559</v>
      </c>
      <c r="D33210" t="str">
        <f t="shared" si="518"/>
        <v>אבתסאם שם טוב הייד</v>
      </c>
    </row>
    <row r="33211" spans="1:4" x14ac:dyDescent="0.25">
      <c r="A33211">
        <v>33210</v>
      </c>
      <c r="B33211" t="s">
        <v>2886</v>
      </c>
      <c r="C33211" t="s">
        <v>61560</v>
      </c>
      <c r="D33211" t="str">
        <f t="shared" si="518"/>
        <v>בראא אלום</v>
      </c>
    </row>
    <row r="33212" spans="1:4" x14ac:dyDescent="0.25">
      <c r="A33212">
        <v>33211</v>
      </c>
      <c r="B33212" t="s">
        <v>2888</v>
      </c>
      <c r="C33212" t="s">
        <v>61561</v>
      </c>
      <c r="D33212" t="str">
        <f t="shared" si="518"/>
        <v>מרגרטה רוט-חנניה</v>
      </c>
    </row>
    <row r="33213" spans="1:4" x14ac:dyDescent="0.25">
      <c r="A33213">
        <v>33212</v>
      </c>
      <c r="B33213" t="s">
        <v>2890</v>
      </c>
      <c r="C33213" t="s">
        <v>61562</v>
      </c>
      <c r="D33213" t="str">
        <f t="shared" si="518"/>
        <v>סטפני בדרב</v>
      </c>
    </row>
    <row r="33214" spans="1:4" x14ac:dyDescent="0.25">
      <c r="A33214">
        <v>33213</v>
      </c>
      <c r="B33214" t="s">
        <v>2891</v>
      </c>
      <c r="C33214" t="s">
        <v>61563</v>
      </c>
      <c r="D33214" t="str">
        <f t="shared" si="518"/>
        <v>נעימה אלנמר</v>
      </c>
    </row>
    <row r="33215" spans="1:4" x14ac:dyDescent="0.25">
      <c r="A33215">
        <v>33214</v>
      </c>
      <c r="B33215" t="s">
        <v>2893</v>
      </c>
      <c r="C33215" t="s">
        <v>61564</v>
      </c>
      <c r="D33215" t="str">
        <f t="shared" si="518"/>
        <v>מרסלו אישקינין</v>
      </c>
    </row>
    <row r="33216" spans="1:4" x14ac:dyDescent="0.25">
      <c r="A33216">
        <v>33215</v>
      </c>
      <c r="B33216" t="s">
        <v>2895</v>
      </c>
      <c r="C33216" t="s">
        <v>61565</v>
      </c>
      <c r="D33216" t="str">
        <f t="shared" si="518"/>
        <v>אנוור קורנספן</v>
      </c>
    </row>
    <row r="33217" spans="1:4" x14ac:dyDescent="0.25">
      <c r="A33217">
        <v>33216</v>
      </c>
      <c r="B33217" t="s">
        <v>2897</v>
      </c>
      <c r="C33217" t="s">
        <v>61566</v>
      </c>
      <c r="D33217" t="str">
        <f t="shared" si="518"/>
        <v>נטע לי גרשינסקי</v>
      </c>
    </row>
    <row r="33218" spans="1:4" x14ac:dyDescent="0.25">
      <c r="A33218">
        <v>33217</v>
      </c>
      <c r="B33218" t="s">
        <v>2899</v>
      </c>
      <c r="C33218" t="s">
        <v>61567</v>
      </c>
      <c r="D33218" t="str">
        <f t="shared" si="518"/>
        <v>טינה לניאדו-טויטו</v>
      </c>
    </row>
    <row r="33219" spans="1:4" x14ac:dyDescent="0.25">
      <c r="A33219">
        <v>33218</v>
      </c>
      <c r="B33219" t="s">
        <v>2901</v>
      </c>
      <c r="C33219" t="s">
        <v>61568</v>
      </c>
      <c r="D33219" t="str">
        <f t="shared" ref="D33219:D33282" si="519">B33219&amp;" "&amp;C33219</f>
        <v>עיינה אבו לסאן</v>
      </c>
    </row>
    <row r="33220" spans="1:4" x14ac:dyDescent="0.25">
      <c r="A33220">
        <v>33219</v>
      </c>
      <c r="B33220" t="s">
        <v>2903</v>
      </c>
      <c r="C33220" t="s">
        <v>61569</v>
      </c>
      <c r="D33220" t="str">
        <f t="shared" si="519"/>
        <v>סעידה ח'ורי-חביב</v>
      </c>
    </row>
    <row r="33221" spans="1:4" x14ac:dyDescent="0.25">
      <c r="A33221">
        <v>33220</v>
      </c>
      <c r="B33221" t="s">
        <v>2905</v>
      </c>
      <c r="C33221" t="s">
        <v>61570</v>
      </c>
      <c r="D33221" t="str">
        <f t="shared" si="519"/>
        <v>אניסה אחוול-בר</v>
      </c>
    </row>
    <row r="33222" spans="1:4" x14ac:dyDescent="0.25">
      <c r="A33222">
        <v>33221</v>
      </c>
      <c r="B33222" t="s">
        <v>2907</v>
      </c>
      <c r="C33222" t="s">
        <v>61571</v>
      </c>
      <c r="D33222" t="str">
        <f t="shared" si="519"/>
        <v>נזיה יגמור</v>
      </c>
    </row>
    <row r="33223" spans="1:4" x14ac:dyDescent="0.25">
      <c r="A33223">
        <v>33222</v>
      </c>
      <c r="B33223" t="s">
        <v>2909</v>
      </c>
      <c r="C33223" t="s">
        <v>61572</v>
      </c>
      <c r="D33223" t="str">
        <f t="shared" si="519"/>
        <v>מולונש גטקין</v>
      </c>
    </row>
    <row r="33224" spans="1:4" x14ac:dyDescent="0.25">
      <c r="A33224">
        <v>33223</v>
      </c>
      <c r="B33224" t="s">
        <v>2911</v>
      </c>
      <c r="C33224" t="s">
        <v>61573</v>
      </c>
      <c r="D33224" t="str">
        <f t="shared" si="519"/>
        <v>ולדמיר אבו-מועמר</v>
      </c>
    </row>
    <row r="33225" spans="1:4" x14ac:dyDescent="0.25">
      <c r="A33225">
        <v>33224</v>
      </c>
      <c r="B33225" t="s">
        <v>2913</v>
      </c>
      <c r="C33225" t="s">
        <v>61574</v>
      </c>
      <c r="D33225" t="str">
        <f t="shared" si="519"/>
        <v>חילמי שביון וידרגורן</v>
      </c>
    </row>
    <row r="33226" spans="1:4" x14ac:dyDescent="0.25">
      <c r="A33226">
        <v>33225</v>
      </c>
      <c r="B33226" t="s">
        <v>2915</v>
      </c>
      <c r="C33226" t="s">
        <v>61575</v>
      </c>
      <c r="D33226" t="str">
        <f t="shared" si="519"/>
        <v>יהונתן חיים גבאי שזר</v>
      </c>
    </row>
    <row r="33227" spans="1:4" x14ac:dyDescent="0.25">
      <c r="A33227">
        <v>33226</v>
      </c>
      <c r="B33227" t="s">
        <v>2917</v>
      </c>
      <c r="C33227" t="s">
        <v>61576</v>
      </c>
      <c r="D33227" t="str">
        <f t="shared" si="519"/>
        <v>פרוספר זערור פרופ'</v>
      </c>
    </row>
    <row r="33228" spans="1:4" x14ac:dyDescent="0.25">
      <c r="A33228">
        <v>33227</v>
      </c>
      <c r="B33228" t="s">
        <v>2919</v>
      </c>
      <c r="C33228" t="s">
        <v>61577</v>
      </c>
      <c r="D33228" t="str">
        <f t="shared" si="519"/>
        <v>ריבי זויב ד"ר</v>
      </c>
    </row>
    <row r="33229" spans="1:4" x14ac:dyDescent="0.25">
      <c r="A33229">
        <v>33228</v>
      </c>
      <c r="B33229" t="s">
        <v>2921</v>
      </c>
      <c r="C33229" t="s">
        <v>61578</v>
      </c>
      <c r="D33229" t="str">
        <f t="shared" si="519"/>
        <v>אחינעם צוגלין</v>
      </c>
    </row>
    <row r="33230" spans="1:4" x14ac:dyDescent="0.25">
      <c r="A33230">
        <v>33229</v>
      </c>
      <c r="B33230" t="s">
        <v>2922</v>
      </c>
      <c r="C33230" t="s">
        <v>61579</v>
      </c>
      <c r="D33230" t="str">
        <f t="shared" si="519"/>
        <v>בלומה אלכזוב</v>
      </c>
    </row>
    <row r="33231" spans="1:4" x14ac:dyDescent="0.25">
      <c r="A33231">
        <v>33230</v>
      </c>
      <c r="B33231" t="s">
        <v>2924</v>
      </c>
      <c r="C33231" t="s">
        <v>61580</v>
      </c>
      <c r="D33231" t="str">
        <f t="shared" si="519"/>
        <v>אליזבת אליסדה</v>
      </c>
    </row>
    <row r="33232" spans="1:4" x14ac:dyDescent="0.25">
      <c r="A33232">
        <v>33231</v>
      </c>
      <c r="B33232" t="s">
        <v>2926</v>
      </c>
      <c r="C33232" t="s">
        <v>61581</v>
      </c>
      <c r="D33232" t="str">
        <f t="shared" si="519"/>
        <v>רוזלין חלילייה</v>
      </c>
    </row>
    <row r="33233" spans="1:4" x14ac:dyDescent="0.25">
      <c r="A33233">
        <v>33232</v>
      </c>
      <c r="B33233" t="s">
        <v>2928</v>
      </c>
      <c r="C33233" t="s">
        <v>61582</v>
      </c>
      <c r="D33233" t="str">
        <f t="shared" si="519"/>
        <v>מיסאא זריף נואה</v>
      </c>
    </row>
    <row r="33234" spans="1:4" x14ac:dyDescent="0.25">
      <c r="A33234">
        <v>33233</v>
      </c>
      <c r="B33234" t="s">
        <v>2930</v>
      </c>
      <c r="C33234" t="s">
        <v>61583</v>
      </c>
      <c r="D33234" t="str">
        <f t="shared" si="519"/>
        <v>שקמה חודדתי</v>
      </c>
    </row>
    <row r="33235" spans="1:4" x14ac:dyDescent="0.25">
      <c r="A33235">
        <v>33234</v>
      </c>
      <c r="B33235" t="s">
        <v>2932</v>
      </c>
      <c r="C33235" t="s">
        <v>61584</v>
      </c>
      <c r="D33235" t="str">
        <f t="shared" si="519"/>
        <v>ברנו אסייג מלכא</v>
      </c>
    </row>
    <row r="33236" spans="1:4" x14ac:dyDescent="0.25">
      <c r="A33236">
        <v>33235</v>
      </c>
      <c r="B33236" t="s">
        <v>2934</v>
      </c>
      <c r="C33236" t="s">
        <v>61585</v>
      </c>
      <c r="D33236" t="str">
        <f t="shared" si="519"/>
        <v>מירנא אליאס שמאס</v>
      </c>
    </row>
    <row r="33237" spans="1:4" x14ac:dyDescent="0.25">
      <c r="A33237">
        <v>33236</v>
      </c>
      <c r="B33237" t="s">
        <v>2936</v>
      </c>
      <c r="C33237" t="s">
        <v>61586</v>
      </c>
      <c r="D33237" t="str">
        <f t="shared" si="519"/>
        <v>אסאלה לוי - וינשטיין</v>
      </c>
    </row>
    <row r="33238" spans="1:4" x14ac:dyDescent="0.25">
      <c r="A33238">
        <v>33237</v>
      </c>
      <c r="B33238" t="s">
        <v>2938</v>
      </c>
      <c r="C33238" t="s">
        <v>61587</v>
      </c>
      <c r="D33238" t="str">
        <f t="shared" si="519"/>
        <v>ארמונד פלנצר</v>
      </c>
    </row>
    <row r="33239" spans="1:4" x14ac:dyDescent="0.25">
      <c r="A33239">
        <v>33238</v>
      </c>
      <c r="B33239" t="s">
        <v>2940</v>
      </c>
      <c r="C33239" t="s">
        <v>61588</v>
      </c>
      <c r="D33239" t="str">
        <f t="shared" si="519"/>
        <v>גני סיט</v>
      </c>
    </row>
    <row r="33240" spans="1:4" x14ac:dyDescent="0.25">
      <c r="A33240">
        <v>33239</v>
      </c>
      <c r="B33240" t="s">
        <v>2942</v>
      </c>
      <c r="C33240" t="s">
        <v>61589</v>
      </c>
      <c r="D33240" t="str">
        <f t="shared" si="519"/>
        <v>מניה חמרני</v>
      </c>
    </row>
    <row r="33241" spans="1:4" x14ac:dyDescent="0.25">
      <c r="A33241">
        <v>33240</v>
      </c>
      <c r="B33241" t="s">
        <v>2944</v>
      </c>
      <c r="C33241" t="s">
        <v>61590</v>
      </c>
      <c r="D33241" t="str">
        <f t="shared" si="519"/>
        <v>שבי פלואר</v>
      </c>
    </row>
    <row r="33242" spans="1:4" x14ac:dyDescent="0.25">
      <c r="A33242">
        <v>33241</v>
      </c>
      <c r="B33242" t="s">
        <v>2946</v>
      </c>
      <c r="C33242" t="s">
        <v>61591</v>
      </c>
      <c r="D33242" t="str">
        <f t="shared" si="519"/>
        <v>בדרי כהן-נגר</v>
      </c>
    </row>
    <row r="33243" spans="1:4" x14ac:dyDescent="0.25">
      <c r="A33243">
        <v>33242</v>
      </c>
      <c r="B33243" t="s">
        <v>2948</v>
      </c>
      <c r="C33243" t="s">
        <v>61592</v>
      </c>
      <c r="D33243" t="str">
        <f t="shared" si="519"/>
        <v>מירבת שלומי פון שטרא</v>
      </c>
    </row>
    <row r="33244" spans="1:4" x14ac:dyDescent="0.25">
      <c r="A33244">
        <v>33243</v>
      </c>
      <c r="B33244" t="s">
        <v>2950</v>
      </c>
      <c r="C33244" t="s">
        <v>61593</v>
      </c>
      <c r="D33244" t="str">
        <f t="shared" si="519"/>
        <v>נירוז ליבנה-קרפ</v>
      </c>
    </row>
    <row r="33245" spans="1:4" x14ac:dyDescent="0.25">
      <c r="A33245">
        <v>33244</v>
      </c>
      <c r="B33245" t="s">
        <v>2952</v>
      </c>
      <c r="C33245" t="s">
        <v>61594</v>
      </c>
      <c r="D33245" t="str">
        <f t="shared" si="519"/>
        <v>שיראז שסטיק</v>
      </c>
    </row>
    <row r="33246" spans="1:4" x14ac:dyDescent="0.25">
      <c r="A33246">
        <v>33245</v>
      </c>
      <c r="B33246" t="s">
        <v>2954</v>
      </c>
      <c r="C33246" t="s">
        <v>61595</v>
      </c>
      <c r="D33246" t="str">
        <f t="shared" si="519"/>
        <v>רפאלה נחמיאס-רץ</v>
      </c>
    </row>
    <row r="33247" spans="1:4" x14ac:dyDescent="0.25">
      <c r="A33247">
        <v>33246</v>
      </c>
      <c r="B33247" t="s">
        <v>2956</v>
      </c>
      <c r="C33247" t="s">
        <v>61596</v>
      </c>
      <c r="D33247" t="str">
        <f t="shared" si="519"/>
        <v>ג'ורדנה בוהרון</v>
      </c>
    </row>
    <row r="33248" spans="1:4" x14ac:dyDescent="0.25">
      <c r="A33248">
        <v>33247</v>
      </c>
      <c r="B33248" t="s">
        <v>2958</v>
      </c>
      <c r="C33248" t="s">
        <v>61597</v>
      </c>
      <c r="D33248" t="str">
        <f t="shared" si="519"/>
        <v>רואא אונגיברג</v>
      </c>
    </row>
    <row r="33249" spans="1:4" x14ac:dyDescent="0.25">
      <c r="A33249">
        <v>33248</v>
      </c>
      <c r="B33249" t="s">
        <v>2960</v>
      </c>
      <c r="C33249" t="s">
        <v>61598</v>
      </c>
      <c r="D33249" t="str">
        <f t="shared" si="519"/>
        <v>פירוז פסואה</v>
      </c>
    </row>
    <row r="33250" spans="1:4" x14ac:dyDescent="0.25">
      <c r="A33250">
        <v>33249</v>
      </c>
      <c r="B33250" t="s">
        <v>2962</v>
      </c>
      <c r="C33250" t="s">
        <v>61599</v>
      </c>
      <c r="D33250" t="str">
        <f t="shared" si="519"/>
        <v>ניסרין פרידיריך</v>
      </c>
    </row>
    <row r="33251" spans="1:4" x14ac:dyDescent="0.25">
      <c r="A33251">
        <v>33250</v>
      </c>
      <c r="B33251" t="s">
        <v>2964</v>
      </c>
      <c r="C33251" t="s">
        <v>61600</v>
      </c>
      <c r="D33251" t="str">
        <f t="shared" si="519"/>
        <v>לוסיה אבינועם-דר</v>
      </c>
    </row>
    <row r="33252" spans="1:4" x14ac:dyDescent="0.25">
      <c r="A33252">
        <v>33251</v>
      </c>
      <c r="B33252" t="s">
        <v>2966</v>
      </c>
      <c r="C33252" t="s">
        <v>61601</v>
      </c>
      <c r="D33252" t="str">
        <f t="shared" si="519"/>
        <v>יעקב ישראל איתן-קמק</v>
      </c>
    </row>
    <row r="33253" spans="1:4" x14ac:dyDescent="0.25">
      <c r="A33253">
        <v>33252</v>
      </c>
      <c r="B33253" t="s">
        <v>2968</v>
      </c>
      <c r="C33253" t="s">
        <v>61602</v>
      </c>
      <c r="D33253" t="str">
        <f t="shared" si="519"/>
        <v>דניאל משה להב-אלביליה</v>
      </c>
    </row>
    <row r="33254" spans="1:4" x14ac:dyDescent="0.25">
      <c r="A33254">
        <v>33253</v>
      </c>
      <c r="B33254" t="s">
        <v>1348</v>
      </c>
      <c r="C33254" t="s">
        <v>61603</v>
      </c>
      <c r="D33254" t="str">
        <f t="shared" si="519"/>
        <v>מרקו כהן טופז</v>
      </c>
    </row>
    <row r="33255" spans="1:4" x14ac:dyDescent="0.25">
      <c r="A33255">
        <v>33254</v>
      </c>
      <c r="B33255" t="s">
        <v>2971</v>
      </c>
      <c r="C33255" t="s">
        <v>61604</v>
      </c>
      <c r="D33255" t="str">
        <f t="shared" si="519"/>
        <v>רוניה רימון דורי</v>
      </c>
    </row>
    <row r="33256" spans="1:4" x14ac:dyDescent="0.25">
      <c r="A33256">
        <v>33255</v>
      </c>
      <c r="B33256" t="s">
        <v>2973</v>
      </c>
      <c r="C33256" t="s">
        <v>61605</v>
      </c>
      <c r="D33256" t="str">
        <f t="shared" si="519"/>
        <v>שליו בלנק כהן</v>
      </c>
    </row>
    <row r="33257" spans="1:4" x14ac:dyDescent="0.25">
      <c r="A33257">
        <v>33256</v>
      </c>
      <c r="B33257" t="s">
        <v>2975</v>
      </c>
      <c r="C33257" t="s">
        <v>61606</v>
      </c>
      <c r="D33257" t="str">
        <f t="shared" si="519"/>
        <v>פלורי עווידה עזאם</v>
      </c>
    </row>
    <row r="33258" spans="1:4" x14ac:dyDescent="0.25">
      <c r="A33258">
        <v>33257</v>
      </c>
      <c r="B33258" t="s">
        <v>2977</v>
      </c>
      <c r="C33258" t="s">
        <v>61607</v>
      </c>
      <c r="D33258" t="str">
        <f t="shared" si="519"/>
        <v>ניקיטה פרייהן</v>
      </c>
    </row>
    <row r="33259" spans="1:4" x14ac:dyDescent="0.25">
      <c r="A33259">
        <v>33258</v>
      </c>
      <c r="B33259" t="s">
        <v>2979</v>
      </c>
      <c r="C33259" t="s">
        <v>61608</v>
      </c>
      <c r="D33259" t="str">
        <f t="shared" si="519"/>
        <v>פבלו דורפמן ד"ר</v>
      </c>
    </row>
    <row r="33260" spans="1:4" x14ac:dyDescent="0.25">
      <c r="A33260">
        <v>33259</v>
      </c>
      <c r="B33260" t="s">
        <v>2981</v>
      </c>
      <c r="C33260" t="s">
        <v>61609</v>
      </c>
      <c r="D33260" t="str">
        <f t="shared" si="519"/>
        <v>אריג לבקוביץ-ורבין</v>
      </c>
    </row>
    <row r="33261" spans="1:4" x14ac:dyDescent="0.25">
      <c r="A33261">
        <v>33260</v>
      </c>
      <c r="B33261" t="s">
        <v>2983</v>
      </c>
      <c r="C33261" t="s">
        <v>61610</v>
      </c>
      <c r="D33261" t="str">
        <f t="shared" si="519"/>
        <v>ראסם לפחה</v>
      </c>
    </row>
    <row r="33262" spans="1:4" x14ac:dyDescent="0.25">
      <c r="A33262">
        <v>33261</v>
      </c>
      <c r="B33262" t="s">
        <v>674</v>
      </c>
      <c r="C33262" t="s">
        <v>61611</v>
      </c>
      <c r="D33262" t="str">
        <f t="shared" si="519"/>
        <v>צמח גברר</v>
      </c>
    </row>
    <row r="33263" spans="1:4" x14ac:dyDescent="0.25">
      <c r="A33263">
        <v>33262</v>
      </c>
      <c r="B33263" t="s">
        <v>2986</v>
      </c>
      <c r="C33263" t="s">
        <v>61612</v>
      </c>
      <c r="D33263" t="str">
        <f t="shared" si="519"/>
        <v>ליאם תל-צור</v>
      </c>
    </row>
    <row r="33264" spans="1:4" x14ac:dyDescent="0.25">
      <c r="A33264">
        <v>33263</v>
      </c>
      <c r="B33264" t="s">
        <v>2988</v>
      </c>
      <c r="C33264" t="s">
        <v>61613</v>
      </c>
      <c r="D33264" t="str">
        <f t="shared" si="519"/>
        <v>ויסאל בנבנישתי-גבאי</v>
      </c>
    </row>
    <row r="33265" spans="1:4" x14ac:dyDescent="0.25">
      <c r="A33265">
        <v>33264</v>
      </c>
      <c r="B33265" t="s">
        <v>2990</v>
      </c>
      <c r="C33265" t="s">
        <v>61614</v>
      </c>
      <c r="D33265" t="str">
        <f t="shared" si="519"/>
        <v>מואנס קסטנבנד</v>
      </c>
    </row>
    <row r="33266" spans="1:4" x14ac:dyDescent="0.25">
      <c r="A33266">
        <v>33265</v>
      </c>
      <c r="B33266" t="s">
        <v>2992</v>
      </c>
      <c r="C33266" t="s">
        <v>61615</v>
      </c>
      <c r="D33266" t="str">
        <f t="shared" si="519"/>
        <v>נג'את כהן ואקנין</v>
      </c>
    </row>
    <row r="33267" spans="1:4" x14ac:dyDescent="0.25">
      <c r="A33267">
        <v>33266</v>
      </c>
      <c r="B33267" t="s">
        <v>2994</v>
      </c>
      <c r="C33267" t="s">
        <v>61616</v>
      </c>
      <c r="D33267" t="str">
        <f t="shared" si="519"/>
        <v>מוני וישניצר</v>
      </c>
    </row>
    <row r="33268" spans="1:4" x14ac:dyDescent="0.25">
      <c r="A33268">
        <v>33267</v>
      </c>
      <c r="B33268" t="s">
        <v>2996</v>
      </c>
      <c r="C33268" t="s">
        <v>61617</v>
      </c>
      <c r="D33268" t="str">
        <f t="shared" si="519"/>
        <v>ביאנקה איפראימובה</v>
      </c>
    </row>
    <row r="33269" spans="1:4" x14ac:dyDescent="0.25">
      <c r="A33269">
        <v>33268</v>
      </c>
      <c r="B33269" t="s">
        <v>2998</v>
      </c>
      <c r="C33269" t="s">
        <v>61618</v>
      </c>
      <c r="D33269" t="str">
        <f t="shared" si="519"/>
        <v>גואל תגר שר אל</v>
      </c>
    </row>
    <row r="33270" spans="1:4" x14ac:dyDescent="0.25">
      <c r="A33270">
        <v>33269</v>
      </c>
      <c r="B33270" t="s">
        <v>2684</v>
      </c>
      <c r="C33270" t="s">
        <v>61619</v>
      </c>
      <c r="D33270" t="str">
        <f t="shared" si="519"/>
        <v>מסעוד כהן - שרון</v>
      </c>
    </row>
    <row r="33271" spans="1:4" x14ac:dyDescent="0.25">
      <c r="A33271">
        <v>33270</v>
      </c>
      <c r="B33271" t="s">
        <v>3001</v>
      </c>
      <c r="C33271" t="s">
        <v>61620</v>
      </c>
      <c r="D33271" t="str">
        <f t="shared" si="519"/>
        <v>ווליד דולגיך</v>
      </c>
    </row>
    <row r="33272" spans="1:4" x14ac:dyDescent="0.25">
      <c r="A33272">
        <v>33271</v>
      </c>
      <c r="B33272" t="s">
        <v>1798</v>
      </c>
      <c r="C33272" t="s">
        <v>61621</v>
      </c>
      <c r="D33272" t="str">
        <f t="shared" si="519"/>
        <v>שמעיה אסדו בר לוי</v>
      </c>
    </row>
    <row r="33273" spans="1:4" x14ac:dyDescent="0.25">
      <c r="A33273">
        <v>33272</v>
      </c>
      <c r="B33273" t="s">
        <v>3004</v>
      </c>
      <c r="C33273" t="s">
        <v>61622</v>
      </c>
      <c r="D33273" t="str">
        <f t="shared" si="519"/>
        <v>טום עאיש</v>
      </c>
    </row>
    <row r="33274" spans="1:4" x14ac:dyDescent="0.25">
      <c r="A33274">
        <v>33273</v>
      </c>
      <c r="B33274" t="s">
        <v>3006</v>
      </c>
      <c r="C33274" t="s">
        <v>61623</v>
      </c>
      <c r="D33274" t="str">
        <f t="shared" si="519"/>
        <v>סאידה וולצוביץ</v>
      </c>
    </row>
    <row r="33275" spans="1:4" x14ac:dyDescent="0.25">
      <c r="A33275">
        <v>33274</v>
      </c>
      <c r="B33275" t="s">
        <v>3008</v>
      </c>
      <c r="C33275" t="s">
        <v>61624</v>
      </c>
      <c r="D33275" t="str">
        <f t="shared" si="519"/>
        <v>דלילה וולף ד"ר</v>
      </c>
    </row>
    <row r="33276" spans="1:4" x14ac:dyDescent="0.25">
      <c r="A33276">
        <v>33275</v>
      </c>
      <c r="B33276" t="s">
        <v>3010</v>
      </c>
      <c r="C33276" t="s">
        <v>61625</v>
      </c>
      <c r="D33276" t="str">
        <f t="shared" si="519"/>
        <v>זכי כהן אילני</v>
      </c>
    </row>
    <row r="33277" spans="1:4" x14ac:dyDescent="0.25">
      <c r="A33277">
        <v>33276</v>
      </c>
      <c r="B33277" t="s">
        <v>3012</v>
      </c>
      <c r="C33277" t="s">
        <v>61626</v>
      </c>
      <c r="D33277" t="str">
        <f t="shared" si="519"/>
        <v>לאלי פורת גורנשטיין</v>
      </c>
    </row>
    <row r="33278" spans="1:4" x14ac:dyDescent="0.25">
      <c r="A33278">
        <v>33277</v>
      </c>
      <c r="B33278" t="s">
        <v>3014</v>
      </c>
      <c r="C33278" t="s">
        <v>61627</v>
      </c>
      <c r="D33278" t="str">
        <f t="shared" si="519"/>
        <v>אלקנה קפלניקוב</v>
      </c>
    </row>
    <row r="33279" spans="1:4" x14ac:dyDescent="0.25">
      <c r="A33279">
        <v>33278</v>
      </c>
      <c r="B33279" t="s">
        <v>3016</v>
      </c>
      <c r="C33279" t="s">
        <v>61628</v>
      </c>
      <c r="D33279" t="str">
        <f t="shared" si="519"/>
        <v>לארה לביא נחמנוביץ</v>
      </c>
    </row>
    <row r="33280" spans="1:4" x14ac:dyDescent="0.25">
      <c r="A33280">
        <v>33279</v>
      </c>
      <c r="B33280" t="s">
        <v>3017</v>
      </c>
      <c r="C33280" t="s">
        <v>61629</v>
      </c>
      <c r="D33280" t="str">
        <f t="shared" si="519"/>
        <v>לואיס גוטמן-פרדזינובה</v>
      </c>
    </row>
    <row r="33281" spans="1:4" x14ac:dyDescent="0.25">
      <c r="A33281">
        <v>33280</v>
      </c>
      <c r="B33281" t="s">
        <v>1698</v>
      </c>
      <c r="C33281" t="s">
        <v>61630</v>
      </c>
      <c r="D33281" t="str">
        <f t="shared" si="519"/>
        <v>סרי שחף - אופק</v>
      </c>
    </row>
    <row r="33282" spans="1:4" x14ac:dyDescent="0.25">
      <c r="A33282">
        <v>33281</v>
      </c>
      <c r="B33282" t="s">
        <v>3020</v>
      </c>
      <c r="C33282" t="s">
        <v>61631</v>
      </c>
      <c r="D33282" t="str">
        <f t="shared" si="519"/>
        <v>מנחם מנדל קורדובר</v>
      </c>
    </row>
    <row r="33283" spans="1:4" x14ac:dyDescent="0.25">
      <c r="A33283">
        <v>33282</v>
      </c>
      <c r="B33283" t="s">
        <v>3022</v>
      </c>
      <c r="C33283" t="s">
        <v>42914</v>
      </c>
      <c r="D33283" t="str">
        <f t="shared" ref="D33283:D33346" si="520">B33283&amp;" "&amp;C33283</f>
        <v>קסם יהודא</v>
      </c>
    </row>
    <row r="33284" spans="1:4" x14ac:dyDescent="0.25">
      <c r="A33284">
        <v>33283</v>
      </c>
      <c r="B33284" t="s">
        <v>3024</v>
      </c>
      <c r="C33284" t="s">
        <v>61632</v>
      </c>
      <c r="D33284" t="str">
        <f t="shared" si="520"/>
        <v>מואמן בוקר יוסף</v>
      </c>
    </row>
    <row r="33285" spans="1:4" x14ac:dyDescent="0.25">
      <c r="A33285">
        <v>33284</v>
      </c>
      <c r="B33285" t="s">
        <v>3026</v>
      </c>
      <c r="C33285" t="s">
        <v>61633</v>
      </c>
      <c r="D33285" t="str">
        <f t="shared" si="520"/>
        <v>לבונה שופאנייה</v>
      </c>
    </row>
    <row r="33286" spans="1:4" x14ac:dyDescent="0.25">
      <c r="A33286">
        <v>33285</v>
      </c>
      <c r="B33286" t="s">
        <v>3028</v>
      </c>
      <c r="C33286" t="s">
        <v>61634</v>
      </c>
      <c r="D33286" t="str">
        <f t="shared" si="520"/>
        <v>לביב דודין</v>
      </c>
    </row>
    <row r="33287" spans="1:4" x14ac:dyDescent="0.25">
      <c r="A33287">
        <v>33286</v>
      </c>
      <c r="B33287" t="s">
        <v>3030</v>
      </c>
      <c r="C33287" t="s">
        <v>61635</v>
      </c>
      <c r="D33287" t="str">
        <f t="shared" si="520"/>
        <v>מאריה בדחי</v>
      </c>
    </row>
    <row r="33288" spans="1:4" x14ac:dyDescent="0.25">
      <c r="A33288">
        <v>33287</v>
      </c>
      <c r="B33288" t="s">
        <v>3032</v>
      </c>
      <c r="C33288" t="s">
        <v>61636</v>
      </c>
      <c r="D33288" t="str">
        <f t="shared" si="520"/>
        <v>ג'ריס עזרא-יצחק</v>
      </c>
    </row>
    <row r="33289" spans="1:4" x14ac:dyDescent="0.25">
      <c r="A33289">
        <v>33288</v>
      </c>
      <c r="B33289" t="s">
        <v>3033</v>
      </c>
      <c r="C33289" t="s">
        <v>61637</v>
      </c>
      <c r="D33289" t="str">
        <f t="shared" si="520"/>
        <v>דוד יצחק הר-אבן בן אדרת</v>
      </c>
    </row>
    <row r="33290" spans="1:4" x14ac:dyDescent="0.25">
      <c r="A33290">
        <v>33289</v>
      </c>
      <c r="B33290" t="s">
        <v>3035</v>
      </c>
      <c r="C33290" t="s">
        <v>61638</v>
      </c>
      <c r="D33290" t="str">
        <f t="shared" si="520"/>
        <v>איזבל דה מנואל</v>
      </c>
    </row>
    <row r="33291" spans="1:4" x14ac:dyDescent="0.25">
      <c r="A33291">
        <v>33290</v>
      </c>
      <c r="B33291" t="s">
        <v>3037</v>
      </c>
      <c r="C33291" t="s">
        <v>61639</v>
      </c>
      <c r="D33291" t="str">
        <f t="shared" si="520"/>
        <v>אליונה שורניק</v>
      </c>
    </row>
    <row r="33292" spans="1:4" x14ac:dyDescent="0.25">
      <c r="A33292">
        <v>33291</v>
      </c>
      <c r="B33292" t="s">
        <v>3039</v>
      </c>
      <c r="C33292" t="s">
        <v>61640</v>
      </c>
      <c r="D33292" t="str">
        <f t="shared" si="520"/>
        <v>רימונד גן עדן</v>
      </c>
    </row>
    <row r="33293" spans="1:4" x14ac:dyDescent="0.25">
      <c r="A33293">
        <v>33292</v>
      </c>
      <c r="B33293" t="s">
        <v>3041</v>
      </c>
      <c r="C33293" t="s">
        <v>61641</v>
      </c>
      <c r="D33293" t="str">
        <f t="shared" si="520"/>
        <v>מורין אסתרזון</v>
      </c>
    </row>
    <row r="33294" spans="1:4" x14ac:dyDescent="0.25">
      <c r="A33294">
        <v>33293</v>
      </c>
      <c r="B33294" t="s">
        <v>1762</v>
      </c>
      <c r="C33294" t="s">
        <v>61642</v>
      </c>
      <c r="D33294" t="str">
        <f t="shared" si="520"/>
        <v>גינת חג' יחיא - אבו עיטה</v>
      </c>
    </row>
    <row r="33295" spans="1:4" x14ac:dyDescent="0.25">
      <c r="A33295">
        <v>33294</v>
      </c>
      <c r="B33295" t="s">
        <v>3044</v>
      </c>
      <c r="C33295" t="s">
        <v>61643</v>
      </c>
      <c r="D33295" t="str">
        <f t="shared" si="520"/>
        <v>נצחיה קרויטורו - וקנין</v>
      </c>
    </row>
    <row r="33296" spans="1:4" x14ac:dyDescent="0.25">
      <c r="A33296">
        <v>33295</v>
      </c>
      <c r="B33296" t="s">
        <v>3046</v>
      </c>
      <c r="C33296" t="s">
        <v>61644</v>
      </c>
      <c r="D33296" t="str">
        <f t="shared" si="520"/>
        <v>שרון שמעון פרציגר</v>
      </c>
    </row>
    <row r="33297" spans="1:4" x14ac:dyDescent="0.25">
      <c r="A33297">
        <v>33296</v>
      </c>
      <c r="B33297" t="s">
        <v>3048</v>
      </c>
      <c r="C33297" t="s">
        <v>61645</v>
      </c>
      <c r="D33297" t="str">
        <f t="shared" si="520"/>
        <v>עזיז פריזם</v>
      </c>
    </row>
    <row r="33298" spans="1:4" x14ac:dyDescent="0.25">
      <c r="A33298">
        <v>33297</v>
      </c>
      <c r="B33298" t="s">
        <v>3050</v>
      </c>
      <c r="C33298" t="s">
        <v>61646</v>
      </c>
      <c r="D33298" t="str">
        <f t="shared" si="520"/>
        <v>נאיפה סיימון ד"ר</v>
      </c>
    </row>
    <row r="33299" spans="1:4" x14ac:dyDescent="0.25">
      <c r="A33299">
        <v>33298</v>
      </c>
      <c r="B33299" t="s">
        <v>3052</v>
      </c>
      <c r="C33299" t="s">
        <v>61647</v>
      </c>
      <c r="D33299" t="str">
        <f t="shared" si="520"/>
        <v>אתרי יוזיק</v>
      </c>
    </row>
    <row r="33300" spans="1:4" x14ac:dyDescent="0.25">
      <c r="A33300">
        <v>33299</v>
      </c>
      <c r="B33300" t="s">
        <v>3054</v>
      </c>
      <c r="C33300" t="s">
        <v>61648</v>
      </c>
      <c r="D33300" t="str">
        <f t="shared" si="520"/>
        <v>הייתם לוי מגידין</v>
      </c>
    </row>
    <row r="33301" spans="1:4" x14ac:dyDescent="0.25">
      <c r="A33301">
        <v>33300</v>
      </c>
      <c r="B33301" t="s">
        <v>3056</v>
      </c>
      <c r="C33301" t="s">
        <v>61649</v>
      </c>
      <c r="D33301" t="str">
        <f t="shared" si="520"/>
        <v>גאלב בן דוד בנוז</v>
      </c>
    </row>
    <row r="33302" spans="1:4" x14ac:dyDescent="0.25">
      <c r="A33302">
        <v>33301</v>
      </c>
      <c r="B33302" t="s">
        <v>3058</v>
      </c>
      <c r="C33302" t="s">
        <v>512</v>
      </c>
      <c r="D33302" t="str">
        <f t="shared" si="520"/>
        <v>מאג'דה צביה</v>
      </c>
    </row>
    <row r="33303" spans="1:4" x14ac:dyDescent="0.25">
      <c r="A33303">
        <v>33302</v>
      </c>
      <c r="B33303" t="s">
        <v>3060</v>
      </c>
      <c r="C33303" t="s">
        <v>61650</v>
      </c>
      <c r="D33303" t="str">
        <f t="shared" si="520"/>
        <v>גלוריה וולברגר טויטו</v>
      </c>
    </row>
    <row r="33304" spans="1:4" x14ac:dyDescent="0.25">
      <c r="A33304">
        <v>33303</v>
      </c>
      <c r="B33304" t="s">
        <v>3062</v>
      </c>
      <c r="C33304" t="s">
        <v>61651</v>
      </c>
      <c r="D33304" t="str">
        <f t="shared" si="520"/>
        <v>מארון בן-דוד-גרסטמן</v>
      </c>
    </row>
    <row r="33305" spans="1:4" x14ac:dyDescent="0.25">
      <c r="A33305">
        <v>33304</v>
      </c>
      <c r="B33305" t="s">
        <v>3064</v>
      </c>
      <c r="C33305" t="s">
        <v>61652</v>
      </c>
      <c r="D33305" t="str">
        <f t="shared" si="520"/>
        <v>ליאת לאה קוזנצובה</v>
      </c>
    </row>
    <row r="33306" spans="1:4" x14ac:dyDescent="0.25">
      <c r="A33306">
        <v>33305</v>
      </c>
      <c r="B33306" t="s">
        <v>3065</v>
      </c>
      <c r="C33306" t="s">
        <v>61653</v>
      </c>
      <c r="D33306" t="str">
        <f t="shared" si="520"/>
        <v>רבקה ריקי תבקה</v>
      </c>
    </row>
    <row r="33307" spans="1:4" x14ac:dyDescent="0.25">
      <c r="A33307">
        <v>33306</v>
      </c>
      <c r="B33307" t="s">
        <v>1668</v>
      </c>
      <c r="C33307" t="s">
        <v>61654</v>
      </c>
      <c r="D33307" t="str">
        <f t="shared" si="520"/>
        <v>נעמן לפג'יאן</v>
      </c>
    </row>
    <row r="33308" spans="1:4" x14ac:dyDescent="0.25">
      <c r="A33308">
        <v>33307</v>
      </c>
      <c r="B33308" t="s">
        <v>3068</v>
      </c>
      <c r="C33308" t="s">
        <v>61655</v>
      </c>
      <c r="D33308" t="str">
        <f t="shared" si="520"/>
        <v>תהלה תותנגי</v>
      </c>
    </row>
    <row r="33309" spans="1:4" x14ac:dyDescent="0.25">
      <c r="A33309">
        <v>33308</v>
      </c>
      <c r="B33309" t="s">
        <v>3070</v>
      </c>
      <c r="C33309" t="s">
        <v>61656</v>
      </c>
      <c r="D33309" t="str">
        <f t="shared" si="520"/>
        <v>נדאא חאגי</v>
      </c>
    </row>
    <row r="33310" spans="1:4" x14ac:dyDescent="0.25">
      <c r="A33310">
        <v>33309</v>
      </c>
      <c r="B33310" t="s">
        <v>2943</v>
      </c>
      <c r="C33310" t="s">
        <v>61657</v>
      </c>
      <c r="D33310" t="str">
        <f t="shared" si="520"/>
        <v>מרון קפלון פידל</v>
      </c>
    </row>
    <row r="33311" spans="1:4" x14ac:dyDescent="0.25">
      <c r="A33311">
        <v>33310</v>
      </c>
      <c r="B33311" t="s">
        <v>3072</v>
      </c>
      <c r="C33311" t="s">
        <v>61658</v>
      </c>
      <c r="D33311" t="str">
        <f t="shared" si="520"/>
        <v>רשאד טרנטיאק</v>
      </c>
    </row>
    <row r="33312" spans="1:4" x14ac:dyDescent="0.25">
      <c r="A33312">
        <v>33311</v>
      </c>
      <c r="B33312" t="s">
        <v>3074</v>
      </c>
      <c r="C33312" t="s">
        <v>61659</v>
      </c>
      <c r="D33312" t="str">
        <f t="shared" si="520"/>
        <v>שי יהושע ברנדין</v>
      </c>
    </row>
    <row r="33313" spans="1:4" x14ac:dyDescent="0.25">
      <c r="A33313">
        <v>33312</v>
      </c>
      <c r="B33313" t="s">
        <v>3076</v>
      </c>
      <c r="C33313" t="s">
        <v>61660</v>
      </c>
      <c r="D33313" t="str">
        <f t="shared" si="520"/>
        <v>לולה עראבה</v>
      </c>
    </row>
    <row r="33314" spans="1:4" x14ac:dyDescent="0.25">
      <c r="A33314">
        <v>33313</v>
      </c>
      <c r="B33314" t="s">
        <v>3078</v>
      </c>
      <c r="C33314" t="s">
        <v>61661</v>
      </c>
      <c r="D33314" t="str">
        <f t="shared" si="520"/>
        <v>סימה שמחה כהן אל עזרא</v>
      </c>
    </row>
    <row r="33315" spans="1:4" x14ac:dyDescent="0.25">
      <c r="A33315">
        <v>33314</v>
      </c>
      <c r="B33315" t="s">
        <v>3080</v>
      </c>
      <c r="C33315" t="s">
        <v>61662</v>
      </c>
      <c r="D33315" t="str">
        <f t="shared" si="520"/>
        <v>לי אור אגאבריה</v>
      </c>
    </row>
    <row r="33316" spans="1:4" x14ac:dyDescent="0.25">
      <c r="A33316">
        <v>33315</v>
      </c>
      <c r="B33316" t="s">
        <v>3082</v>
      </c>
      <c r="C33316" t="s">
        <v>53005</v>
      </c>
      <c r="D33316" t="str">
        <f t="shared" si="520"/>
        <v>אביאור חג'אגרה</v>
      </c>
    </row>
    <row r="33317" spans="1:4" x14ac:dyDescent="0.25">
      <c r="A33317">
        <v>33316</v>
      </c>
      <c r="B33317" t="s">
        <v>3084</v>
      </c>
      <c r="C33317" t="s">
        <v>61663</v>
      </c>
      <c r="D33317" t="str">
        <f t="shared" si="520"/>
        <v>חוסני קזצקי</v>
      </c>
    </row>
    <row r="33318" spans="1:4" x14ac:dyDescent="0.25">
      <c r="A33318">
        <v>33317</v>
      </c>
      <c r="B33318" t="s">
        <v>716</v>
      </c>
      <c r="C33318" t="s">
        <v>61664</v>
      </c>
      <c r="D33318" t="str">
        <f t="shared" si="520"/>
        <v>סלמן סלהוב מוסלי</v>
      </c>
    </row>
    <row r="33319" spans="1:4" x14ac:dyDescent="0.25">
      <c r="A33319">
        <v>33318</v>
      </c>
      <c r="B33319" t="s">
        <v>3087</v>
      </c>
      <c r="C33319" t="s">
        <v>61665</v>
      </c>
      <c r="D33319" t="str">
        <f t="shared" si="520"/>
        <v>דימטרי סילש</v>
      </c>
    </row>
    <row r="33320" spans="1:4" x14ac:dyDescent="0.25">
      <c r="A33320">
        <v>33319</v>
      </c>
      <c r="B33320" t="s">
        <v>1282</v>
      </c>
      <c r="C33320" t="s">
        <v>61666</v>
      </c>
      <c r="D33320" t="str">
        <f t="shared" si="520"/>
        <v>שמאי דרהין</v>
      </c>
    </row>
    <row r="33321" spans="1:4" x14ac:dyDescent="0.25">
      <c r="A33321">
        <v>33320</v>
      </c>
      <c r="B33321" t="s">
        <v>3090</v>
      </c>
      <c r="C33321" t="s">
        <v>61667</v>
      </c>
      <c r="D33321" t="str">
        <f t="shared" si="520"/>
        <v>מתניה מייברג דר</v>
      </c>
    </row>
    <row r="33322" spans="1:4" x14ac:dyDescent="0.25">
      <c r="A33322">
        <v>33321</v>
      </c>
      <c r="B33322" t="s">
        <v>3092</v>
      </c>
      <c r="C33322" t="s">
        <v>61668</v>
      </c>
      <c r="D33322" t="str">
        <f t="shared" si="520"/>
        <v>וסילי סנצ'ק</v>
      </c>
    </row>
    <row r="33323" spans="1:4" x14ac:dyDescent="0.25">
      <c r="A33323">
        <v>33322</v>
      </c>
      <c r="B33323" t="s">
        <v>3094</v>
      </c>
      <c r="C33323" t="s">
        <v>61669</v>
      </c>
      <c r="D33323" t="str">
        <f t="shared" si="520"/>
        <v>שיקמה מונדרי</v>
      </c>
    </row>
    <row r="33324" spans="1:4" x14ac:dyDescent="0.25">
      <c r="A33324">
        <v>33323</v>
      </c>
      <c r="B33324" t="s">
        <v>3096</v>
      </c>
      <c r="C33324" t="s">
        <v>61670</v>
      </c>
      <c r="D33324" t="str">
        <f t="shared" si="520"/>
        <v>צורית קליגר מזרחי</v>
      </c>
    </row>
    <row r="33325" spans="1:4" x14ac:dyDescent="0.25">
      <c r="A33325">
        <v>33324</v>
      </c>
      <c r="B33325" t="s">
        <v>423</v>
      </c>
      <c r="C33325" t="s">
        <v>61671</v>
      </c>
      <c r="D33325" t="str">
        <f t="shared" si="520"/>
        <v>סעד וינשלק</v>
      </c>
    </row>
    <row r="33326" spans="1:4" x14ac:dyDescent="0.25">
      <c r="A33326">
        <v>33325</v>
      </c>
      <c r="B33326" t="s">
        <v>3099</v>
      </c>
      <c r="C33326" t="s">
        <v>61672</v>
      </c>
      <c r="D33326" t="str">
        <f t="shared" si="520"/>
        <v>צחי יצחק חמם</v>
      </c>
    </row>
    <row r="33327" spans="1:4" x14ac:dyDescent="0.25">
      <c r="A33327">
        <v>33326</v>
      </c>
      <c r="B33327" t="s">
        <v>3101</v>
      </c>
      <c r="C33327" t="s">
        <v>61673</v>
      </c>
      <c r="D33327" t="str">
        <f t="shared" si="520"/>
        <v>נדיר פסחה מדהני</v>
      </c>
    </row>
    <row r="33328" spans="1:4" x14ac:dyDescent="0.25">
      <c r="A33328">
        <v>33327</v>
      </c>
      <c r="B33328" t="s">
        <v>3103</v>
      </c>
      <c r="C33328" t="s">
        <v>61674</v>
      </c>
      <c r="D33328" t="str">
        <f t="shared" si="520"/>
        <v>אספיר לוצוב</v>
      </c>
    </row>
    <row r="33329" spans="1:4" x14ac:dyDescent="0.25">
      <c r="A33329">
        <v>33328</v>
      </c>
      <c r="B33329" t="s">
        <v>3105</v>
      </c>
      <c r="C33329" t="s">
        <v>61675</v>
      </c>
      <c r="D33329" t="str">
        <f t="shared" si="520"/>
        <v>קלוד גיל ד"ר</v>
      </c>
    </row>
    <row r="33330" spans="1:4" x14ac:dyDescent="0.25">
      <c r="A33330">
        <v>33329</v>
      </c>
      <c r="B33330" t="s">
        <v>3107</v>
      </c>
      <c r="C33330" t="s">
        <v>61676</v>
      </c>
      <c r="D33330" t="str">
        <f t="shared" si="520"/>
        <v>אזהאר קליב</v>
      </c>
    </row>
    <row r="33331" spans="1:4" x14ac:dyDescent="0.25">
      <c r="A33331">
        <v>33330</v>
      </c>
      <c r="B33331" t="s">
        <v>2029</v>
      </c>
      <c r="C33331" t="s">
        <v>61677</v>
      </c>
      <c r="D33331" t="str">
        <f t="shared" si="520"/>
        <v>חובב דלל-לפקוביץ</v>
      </c>
    </row>
    <row r="33332" spans="1:4" x14ac:dyDescent="0.25">
      <c r="A33332">
        <v>33331</v>
      </c>
      <c r="B33332" t="s">
        <v>3109</v>
      </c>
      <c r="C33332" t="s">
        <v>61678</v>
      </c>
      <c r="D33332" t="str">
        <f t="shared" si="520"/>
        <v>אאידה גולן שפירא</v>
      </c>
    </row>
    <row r="33333" spans="1:4" x14ac:dyDescent="0.25">
      <c r="A33333">
        <v>33332</v>
      </c>
      <c r="B33333" t="s">
        <v>3111</v>
      </c>
      <c r="C33333" t="s">
        <v>61679</v>
      </c>
      <c r="D33333" t="str">
        <f t="shared" si="520"/>
        <v>חווה שמי יוסף</v>
      </c>
    </row>
    <row r="33334" spans="1:4" x14ac:dyDescent="0.25">
      <c r="A33334">
        <v>33333</v>
      </c>
      <c r="B33334" t="s">
        <v>3113</v>
      </c>
      <c r="C33334" t="s">
        <v>61680</v>
      </c>
      <c r="D33334" t="str">
        <f t="shared" si="520"/>
        <v>סיון זוהר שי כהן</v>
      </c>
    </row>
    <row r="33335" spans="1:4" x14ac:dyDescent="0.25">
      <c r="A33335">
        <v>33334</v>
      </c>
      <c r="B33335" t="s">
        <v>3115</v>
      </c>
      <c r="C33335" t="s">
        <v>61681</v>
      </c>
      <c r="D33335" t="str">
        <f t="shared" si="520"/>
        <v>ודיע ניטצקי</v>
      </c>
    </row>
    <row r="33336" spans="1:4" x14ac:dyDescent="0.25">
      <c r="A33336">
        <v>33335</v>
      </c>
      <c r="B33336" t="s">
        <v>3117</v>
      </c>
      <c r="C33336" t="s">
        <v>61682</v>
      </c>
      <c r="D33336" t="str">
        <f t="shared" si="520"/>
        <v>ברנרד ולבה</v>
      </c>
    </row>
    <row r="33337" spans="1:4" x14ac:dyDescent="0.25">
      <c r="A33337">
        <v>33336</v>
      </c>
      <c r="B33337" t="s">
        <v>3119</v>
      </c>
      <c r="C33337" t="s">
        <v>61683</v>
      </c>
      <c r="D33337" t="str">
        <f t="shared" si="520"/>
        <v>אליאונורה אונונה</v>
      </c>
    </row>
    <row r="33338" spans="1:4" x14ac:dyDescent="0.25">
      <c r="A33338">
        <v>33337</v>
      </c>
      <c r="B33338" t="s">
        <v>3121</v>
      </c>
      <c r="C33338" t="s">
        <v>61684</v>
      </c>
      <c r="D33338" t="str">
        <f t="shared" si="520"/>
        <v>אגנס אשד-חיים</v>
      </c>
    </row>
    <row r="33339" spans="1:4" x14ac:dyDescent="0.25">
      <c r="A33339">
        <v>33338</v>
      </c>
      <c r="B33339" t="s">
        <v>3123</v>
      </c>
      <c r="C33339" t="s">
        <v>61685</v>
      </c>
      <c r="D33339" t="str">
        <f t="shared" si="520"/>
        <v>סנדי קיטררו</v>
      </c>
    </row>
    <row r="33340" spans="1:4" x14ac:dyDescent="0.25">
      <c r="A33340">
        <v>33339</v>
      </c>
      <c r="B33340" t="s">
        <v>3125</v>
      </c>
      <c r="C33340" t="s">
        <v>61686</v>
      </c>
      <c r="D33340" t="str">
        <f t="shared" si="520"/>
        <v>אנגלינה לוריא מרקו</v>
      </c>
    </row>
    <row r="33341" spans="1:4" x14ac:dyDescent="0.25">
      <c r="A33341">
        <v>33340</v>
      </c>
      <c r="B33341" t="s">
        <v>3127</v>
      </c>
      <c r="C33341" t="s">
        <v>61687</v>
      </c>
      <c r="D33341" t="str">
        <f t="shared" si="520"/>
        <v>אמציה חרדק ד"ר</v>
      </c>
    </row>
    <row r="33342" spans="1:4" x14ac:dyDescent="0.25">
      <c r="A33342">
        <v>33341</v>
      </c>
      <c r="B33342" t="s">
        <v>3129</v>
      </c>
      <c r="C33342" t="s">
        <v>61688</v>
      </c>
      <c r="D33342" t="str">
        <f t="shared" si="520"/>
        <v>ואדים שחור-מיוחס</v>
      </c>
    </row>
    <row r="33343" spans="1:4" x14ac:dyDescent="0.25">
      <c r="A33343">
        <v>33342</v>
      </c>
      <c r="B33343" t="s">
        <v>3131</v>
      </c>
      <c r="C33343" t="s">
        <v>61689</v>
      </c>
      <c r="D33343" t="str">
        <f t="shared" si="520"/>
        <v>ולא מישלב</v>
      </c>
    </row>
    <row r="33344" spans="1:4" x14ac:dyDescent="0.25">
      <c r="A33344">
        <v>33343</v>
      </c>
      <c r="B33344" t="s">
        <v>3133</v>
      </c>
      <c r="C33344" t="s">
        <v>61690</v>
      </c>
      <c r="D33344" t="str">
        <f t="shared" si="520"/>
        <v>אנדרה קפלן נאמן</v>
      </c>
    </row>
    <row r="33345" spans="1:4" x14ac:dyDescent="0.25">
      <c r="A33345">
        <v>33344</v>
      </c>
      <c r="B33345" t="s">
        <v>3135</v>
      </c>
      <c r="C33345" t="s">
        <v>61691</v>
      </c>
      <c r="D33345" t="str">
        <f t="shared" si="520"/>
        <v>פאיזה סיסוליאטין</v>
      </c>
    </row>
    <row r="33346" spans="1:4" x14ac:dyDescent="0.25">
      <c r="A33346">
        <v>33345</v>
      </c>
      <c r="B33346" t="s">
        <v>3137</v>
      </c>
      <c r="C33346" t="s">
        <v>61692</v>
      </c>
      <c r="D33346" t="str">
        <f t="shared" si="520"/>
        <v>אינתסאר קבדה-סהלו</v>
      </c>
    </row>
    <row r="33347" spans="1:4" x14ac:dyDescent="0.25">
      <c r="A33347">
        <v>33346</v>
      </c>
      <c r="B33347" t="s">
        <v>3139</v>
      </c>
      <c r="C33347" t="s">
        <v>61693</v>
      </c>
      <c r="D33347" t="str">
        <f t="shared" ref="D33347:D33410" si="521">B33347&amp;" "&amp;C33347</f>
        <v>גילית אסולין שוחט</v>
      </c>
    </row>
    <row r="33348" spans="1:4" x14ac:dyDescent="0.25">
      <c r="A33348">
        <v>33347</v>
      </c>
      <c r="B33348" t="s">
        <v>3141</v>
      </c>
      <c r="C33348" t="s">
        <v>61694</v>
      </c>
      <c r="D33348" t="str">
        <f t="shared" si="521"/>
        <v>איסמעיל תלחמי סוידאן</v>
      </c>
    </row>
    <row r="33349" spans="1:4" x14ac:dyDescent="0.25">
      <c r="A33349">
        <v>33348</v>
      </c>
      <c r="B33349" t="s">
        <v>3143</v>
      </c>
      <c r="C33349" t="s">
        <v>61695</v>
      </c>
      <c r="D33349" t="str">
        <f t="shared" si="521"/>
        <v>עזמי טמאי</v>
      </c>
    </row>
    <row r="33350" spans="1:4" x14ac:dyDescent="0.25">
      <c r="A33350">
        <v>33349</v>
      </c>
      <c r="B33350" t="s">
        <v>3145</v>
      </c>
      <c r="C33350" t="s">
        <v>61696</v>
      </c>
      <c r="D33350" t="str">
        <f t="shared" si="521"/>
        <v>טאהר זיידרמן</v>
      </c>
    </row>
    <row r="33351" spans="1:4" x14ac:dyDescent="0.25">
      <c r="A33351">
        <v>33350</v>
      </c>
      <c r="B33351" t="s">
        <v>3147</v>
      </c>
      <c r="C33351" t="s">
        <v>61697</v>
      </c>
      <c r="D33351" t="str">
        <f t="shared" si="521"/>
        <v>אסף יוסף זרעייה</v>
      </c>
    </row>
    <row r="33352" spans="1:4" x14ac:dyDescent="0.25">
      <c r="A33352">
        <v>33351</v>
      </c>
      <c r="B33352" t="s">
        <v>3149</v>
      </c>
      <c r="C33352" t="s">
        <v>61698</v>
      </c>
      <c r="D33352" t="str">
        <f t="shared" si="521"/>
        <v>מלי מזל ריאבצב</v>
      </c>
    </row>
    <row r="33353" spans="1:4" x14ac:dyDescent="0.25">
      <c r="A33353">
        <v>33352</v>
      </c>
      <c r="B33353" t="s">
        <v>3151</v>
      </c>
      <c r="C33353" t="s">
        <v>61699</v>
      </c>
      <c r="D33353" t="str">
        <f t="shared" si="521"/>
        <v>ליקה אלגזי פתאל</v>
      </c>
    </row>
    <row r="33354" spans="1:4" x14ac:dyDescent="0.25">
      <c r="A33354">
        <v>33353</v>
      </c>
      <c r="B33354" t="s">
        <v>720</v>
      </c>
      <c r="C33354" t="s">
        <v>61700</v>
      </c>
      <c r="D33354" t="str">
        <f t="shared" si="521"/>
        <v>גפן צ'חנובר</v>
      </c>
    </row>
    <row r="33355" spans="1:4" x14ac:dyDescent="0.25">
      <c r="A33355">
        <v>33354</v>
      </c>
      <c r="B33355" t="s">
        <v>3154</v>
      </c>
      <c r="C33355" t="s">
        <v>61701</v>
      </c>
      <c r="D33355" t="str">
        <f t="shared" si="521"/>
        <v>איראידה דאמטה</v>
      </c>
    </row>
    <row r="33356" spans="1:4" x14ac:dyDescent="0.25">
      <c r="A33356">
        <v>33355</v>
      </c>
      <c r="B33356" t="s">
        <v>2169</v>
      </c>
      <c r="C33356" t="s">
        <v>61702</v>
      </c>
      <c r="D33356" t="str">
        <f t="shared" si="521"/>
        <v>ירמיהו סולצמן</v>
      </c>
    </row>
    <row r="33357" spans="1:4" x14ac:dyDescent="0.25">
      <c r="A33357">
        <v>33356</v>
      </c>
      <c r="B33357" t="s">
        <v>3157</v>
      </c>
      <c r="C33357" t="s">
        <v>61703</v>
      </c>
      <c r="D33357" t="str">
        <f t="shared" si="521"/>
        <v>אנקה שומק ד"ר</v>
      </c>
    </row>
    <row r="33358" spans="1:4" x14ac:dyDescent="0.25">
      <c r="A33358">
        <v>33357</v>
      </c>
      <c r="B33358" t="s">
        <v>3159</v>
      </c>
      <c r="C33358" t="s">
        <v>61704</v>
      </c>
      <c r="D33358" t="str">
        <f t="shared" si="521"/>
        <v>איבראהים חולומיאנסקי</v>
      </c>
    </row>
    <row r="33359" spans="1:4" x14ac:dyDescent="0.25">
      <c r="A33359">
        <v>33358</v>
      </c>
      <c r="B33359" t="s">
        <v>3161</v>
      </c>
      <c r="C33359" t="s">
        <v>61705</v>
      </c>
      <c r="D33359" t="str">
        <f t="shared" si="521"/>
        <v>יעקב יוסף דזורולשווילי</v>
      </c>
    </row>
    <row r="33360" spans="1:4" x14ac:dyDescent="0.25">
      <c r="A33360">
        <v>33359</v>
      </c>
      <c r="B33360" t="s">
        <v>3163</v>
      </c>
      <c r="C33360" t="s">
        <v>61706</v>
      </c>
      <c r="D33360" t="str">
        <f t="shared" si="521"/>
        <v>פולה משמן</v>
      </c>
    </row>
    <row r="33361" spans="1:4" x14ac:dyDescent="0.25">
      <c r="A33361">
        <v>33360</v>
      </c>
      <c r="B33361" t="s">
        <v>3164</v>
      </c>
      <c r="C33361" t="s">
        <v>61707</v>
      </c>
      <c r="D33361" t="str">
        <f t="shared" si="521"/>
        <v>סורין זוט</v>
      </c>
    </row>
    <row r="33362" spans="1:4" x14ac:dyDescent="0.25">
      <c r="A33362">
        <v>33361</v>
      </c>
      <c r="B33362" t="s">
        <v>3166</v>
      </c>
      <c r="C33362" t="s">
        <v>61708</v>
      </c>
      <c r="D33362" t="str">
        <f t="shared" si="521"/>
        <v>מצדה פימט</v>
      </c>
    </row>
    <row r="33363" spans="1:4" x14ac:dyDescent="0.25">
      <c r="A33363">
        <v>33362</v>
      </c>
      <c r="B33363" t="s">
        <v>3168</v>
      </c>
      <c r="C33363" t="s">
        <v>61709</v>
      </c>
      <c r="D33363" t="str">
        <f t="shared" si="521"/>
        <v>נארמין משאעל</v>
      </c>
    </row>
    <row r="33364" spans="1:4" x14ac:dyDescent="0.25">
      <c r="A33364">
        <v>33363</v>
      </c>
      <c r="B33364" t="s">
        <v>3170</v>
      </c>
      <c r="C33364" t="s">
        <v>61710</v>
      </c>
      <c r="D33364" t="str">
        <f t="shared" si="521"/>
        <v>רוברטו שחר אדלר</v>
      </c>
    </row>
    <row r="33365" spans="1:4" x14ac:dyDescent="0.25">
      <c r="A33365">
        <v>33364</v>
      </c>
      <c r="B33365" t="s">
        <v>3172</v>
      </c>
      <c r="C33365" t="s">
        <v>61711</v>
      </c>
      <c r="D33365" t="str">
        <f t="shared" si="521"/>
        <v>ז'נטה פטרוסיאן</v>
      </c>
    </row>
    <row r="33366" spans="1:4" x14ac:dyDescent="0.25">
      <c r="A33366">
        <v>33365</v>
      </c>
      <c r="B33366" t="s">
        <v>3174</v>
      </c>
      <c r="C33366" t="s">
        <v>61712</v>
      </c>
      <c r="D33366" t="str">
        <f t="shared" si="521"/>
        <v>סלימה בנמינוב</v>
      </c>
    </row>
    <row r="33367" spans="1:4" x14ac:dyDescent="0.25">
      <c r="A33367">
        <v>33366</v>
      </c>
      <c r="B33367" t="s">
        <v>3176</v>
      </c>
      <c r="C33367" t="s">
        <v>61713</v>
      </c>
      <c r="D33367" t="str">
        <f t="shared" si="521"/>
        <v>מדלין אלאעבד</v>
      </c>
    </row>
    <row r="33368" spans="1:4" x14ac:dyDescent="0.25">
      <c r="A33368">
        <v>33367</v>
      </c>
      <c r="B33368" t="s">
        <v>3178</v>
      </c>
      <c r="C33368" t="s">
        <v>61714</v>
      </c>
      <c r="D33368" t="str">
        <f t="shared" si="521"/>
        <v>שי שמואל פיליפסבורן</v>
      </c>
    </row>
    <row r="33369" spans="1:4" x14ac:dyDescent="0.25">
      <c r="A33369">
        <v>33368</v>
      </c>
      <c r="B33369" t="s">
        <v>3180</v>
      </c>
      <c r="C33369" t="s">
        <v>61715</v>
      </c>
      <c r="D33369" t="str">
        <f t="shared" si="521"/>
        <v>גילעד דהוק</v>
      </c>
    </row>
    <row r="33370" spans="1:4" x14ac:dyDescent="0.25">
      <c r="A33370">
        <v>33369</v>
      </c>
      <c r="B33370" t="s">
        <v>3182</v>
      </c>
      <c r="C33370" t="s">
        <v>61716</v>
      </c>
      <c r="D33370" t="str">
        <f t="shared" si="521"/>
        <v>מסגנאו פינדלינג קורנבליט</v>
      </c>
    </row>
    <row r="33371" spans="1:4" x14ac:dyDescent="0.25">
      <c r="A33371">
        <v>33370</v>
      </c>
      <c r="B33371" t="s">
        <v>3184</v>
      </c>
      <c r="C33371" t="s">
        <v>61717</v>
      </c>
      <c r="D33371" t="str">
        <f t="shared" si="521"/>
        <v>דלי ז'רז'בסקי</v>
      </c>
    </row>
    <row r="33372" spans="1:4" x14ac:dyDescent="0.25">
      <c r="A33372">
        <v>33371</v>
      </c>
      <c r="B33372" t="s">
        <v>3186</v>
      </c>
      <c r="C33372" t="s">
        <v>61718</v>
      </c>
      <c r="D33372" t="str">
        <f t="shared" si="521"/>
        <v>ראפע לברו ד"ר</v>
      </c>
    </row>
    <row r="33373" spans="1:4" x14ac:dyDescent="0.25">
      <c r="A33373">
        <v>33372</v>
      </c>
      <c r="B33373" t="s">
        <v>3188</v>
      </c>
      <c r="C33373" t="s">
        <v>61719</v>
      </c>
      <c r="D33373" t="str">
        <f t="shared" si="521"/>
        <v>סרגי אלעיס</v>
      </c>
    </row>
    <row r="33374" spans="1:4" x14ac:dyDescent="0.25">
      <c r="A33374">
        <v>33373</v>
      </c>
      <c r="B33374" t="s">
        <v>3190</v>
      </c>
      <c r="C33374" t="s">
        <v>61720</v>
      </c>
      <c r="D33374" t="str">
        <f t="shared" si="521"/>
        <v>בני בנימין פטיק</v>
      </c>
    </row>
    <row r="33375" spans="1:4" x14ac:dyDescent="0.25">
      <c r="A33375">
        <v>33374</v>
      </c>
      <c r="B33375" t="s">
        <v>3191</v>
      </c>
      <c r="C33375" t="s">
        <v>61721</v>
      </c>
      <c r="D33375" t="str">
        <f t="shared" si="521"/>
        <v>סטיין סטרוסברג</v>
      </c>
    </row>
    <row r="33376" spans="1:4" x14ac:dyDescent="0.25">
      <c r="A33376">
        <v>33375</v>
      </c>
      <c r="B33376" t="s">
        <v>3193</v>
      </c>
      <c r="C33376" t="s">
        <v>16353</v>
      </c>
      <c r="D33376" t="str">
        <f t="shared" si="521"/>
        <v>שמוליק שהלא</v>
      </c>
    </row>
    <row r="33377" spans="1:4" x14ac:dyDescent="0.25">
      <c r="A33377">
        <v>33376</v>
      </c>
      <c r="B33377" t="s">
        <v>3195</v>
      </c>
      <c r="C33377" t="s">
        <v>61722</v>
      </c>
      <c r="D33377" t="str">
        <f t="shared" si="521"/>
        <v>יצחק מאיר בגצקי</v>
      </c>
    </row>
    <row r="33378" spans="1:4" x14ac:dyDescent="0.25">
      <c r="A33378">
        <v>33377</v>
      </c>
      <c r="B33378" t="s">
        <v>3197</v>
      </c>
      <c r="C33378" t="s">
        <v>61723</v>
      </c>
      <c r="D33378" t="str">
        <f t="shared" si="521"/>
        <v>טוהר לוביק</v>
      </c>
    </row>
    <row r="33379" spans="1:4" x14ac:dyDescent="0.25">
      <c r="A33379">
        <v>33378</v>
      </c>
      <c r="B33379" t="s">
        <v>3199</v>
      </c>
      <c r="C33379" t="s">
        <v>61724</v>
      </c>
      <c r="D33379" t="str">
        <f t="shared" si="521"/>
        <v>ליילה גיספאן-אורן</v>
      </c>
    </row>
    <row r="33380" spans="1:4" x14ac:dyDescent="0.25">
      <c r="A33380">
        <v>33379</v>
      </c>
      <c r="B33380" t="s">
        <v>3201</v>
      </c>
      <c r="C33380" t="s">
        <v>61725</v>
      </c>
      <c r="D33380" t="str">
        <f t="shared" si="521"/>
        <v>צפנת מטאנוס</v>
      </c>
    </row>
    <row r="33381" spans="1:4" x14ac:dyDescent="0.25">
      <c r="A33381">
        <v>33380</v>
      </c>
      <c r="B33381" t="s">
        <v>3202</v>
      </c>
      <c r="C33381" t="s">
        <v>61726</v>
      </c>
      <c r="D33381" t="str">
        <f t="shared" si="521"/>
        <v>מרים מירית נוי גירס</v>
      </c>
    </row>
    <row r="33382" spans="1:4" x14ac:dyDescent="0.25">
      <c r="A33382">
        <v>33381</v>
      </c>
      <c r="B33382" t="s">
        <v>2344</v>
      </c>
      <c r="C33382" t="s">
        <v>61727</v>
      </c>
      <c r="D33382" t="str">
        <f t="shared" si="521"/>
        <v>תם ידן</v>
      </c>
    </row>
    <row r="33383" spans="1:4" x14ac:dyDescent="0.25">
      <c r="A33383">
        <v>33382</v>
      </c>
      <c r="B33383" t="s">
        <v>3205</v>
      </c>
      <c r="C33383" t="s">
        <v>61728</v>
      </c>
      <c r="D33383" t="str">
        <f t="shared" si="521"/>
        <v>לטיפה מצליח קריאף</v>
      </c>
    </row>
    <row r="33384" spans="1:4" x14ac:dyDescent="0.25">
      <c r="A33384">
        <v>33383</v>
      </c>
      <c r="B33384" t="s">
        <v>3207</v>
      </c>
      <c r="C33384" t="s">
        <v>61729</v>
      </c>
      <c r="D33384" t="str">
        <f t="shared" si="521"/>
        <v>טלילה אהרוני זייצב</v>
      </c>
    </row>
    <row r="33385" spans="1:4" x14ac:dyDescent="0.25">
      <c r="A33385">
        <v>33384</v>
      </c>
      <c r="B33385" t="s">
        <v>928</v>
      </c>
      <c r="C33385" t="s">
        <v>61730</v>
      </c>
      <c r="D33385" t="str">
        <f t="shared" si="521"/>
        <v>אבידן אבו אל היגיא</v>
      </c>
    </row>
    <row r="33386" spans="1:4" x14ac:dyDescent="0.25">
      <c r="A33386">
        <v>33385</v>
      </c>
      <c r="B33386" t="s">
        <v>2164</v>
      </c>
      <c r="C33386" t="s">
        <v>61731</v>
      </c>
      <c r="D33386" t="str">
        <f t="shared" si="521"/>
        <v>וורקו אנטייב</v>
      </c>
    </row>
    <row r="33387" spans="1:4" x14ac:dyDescent="0.25">
      <c r="A33387">
        <v>33386</v>
      </c>
      <c r="B33387" t="s">
        <v>3211</v>
      </c>
      <c r="C33387" t="s">
        <v>61732</v>
      </c>
      <c r="D33387" t="str">
        <f t="shared" si="521"/>
        <v>בוטרוס פנוילוב-שיבץ</v>
      </c>
    </row>
    <row r="33388" spans="1:4" x14ac:dyDescent="0.25">
      <c r="A33388">
        <v>33387</v>
      </c>
      <c r="B33388" t="s">
        <v>2040</v>
      </c>
      <c r="C33388" t="s">
        <v>61733</v>
      </c>
      <c r="D33388" t="str">
        <f t="shared" si="521"/>
        <v>מרזוק פולצי</v>
      </c>
    </row>
    <row r="33389" spans="1:4" x14ac:dyDescent="0.25">
      <c r="A33389">
        <v>33388</v>
      </c>
      <c r="B33389" t="s">
        <v>3214</v>
      </c>
      <c r="C33389" t="s">
        <v>61734</v>
      </c>
      <c r="D33389" t="str">
        <f t="shared" si="521"/>
        <v>היתאם וטמכטר</v>
      </c>
    </row>
    <row r="33390" spans="1:4" x14ac:dyDescent="0.25">
      <c r="A33390">
        <v>33389</v>
      </c>
      <c r="B33390" t="s">
        <v>3216</v>
      </c>
      <c r="C33390" t="s">
        <v>61735</v>
      </c>
      <c r="D33390" t="str">
        <f t="shared" si="521"/>
        <v>מיכל שרה גרשבורג</v>
      </c>
    </row>
    <row r="33391" spans="1:4" x14ac:dyDescent="0.25">
      <c r="A33391">
        <v>33390</v>
      </c>
      <c r="B33391" t="s">
        <v>3218</v>
      </c>
      <c r="C33391" t="s">
        <v>61736</v>
      </c>
      <c r="D33391" t="str">
        <f t="shared" si="521"/>
        <v>חאמד חזן ד"ר</v>
      </c>
    </row>
    <row r="33392" spans="1:4" x14ac:dyDescent="0.25">
      <c r="A33392">
        <v>33391</v>
      </c>
      <c r="B33392" t="s">
        <v>3220</v>
      </c>
      <c r="C33392" t="s">
        <v>61737</v>
      </c>
      <c r="D33392" t="str">
        <f t="shared" si="521"/>
        <v>ארינה נדרזון</v>
      </c>
    </row>
    <row r="33393" spans="1:4" x14ac:dyDescent="0.25">
      <c r="A33393">
        <v>33392</v>
      </c>
      <c r="B33393" t="s">
        <v>3222</v>
      </c>
      <c r="C33393" t="s">
        <v>61738</v>
      </c>
      <c r="D33393" t="str">
        <f t="shared" si="521"/>
        <v>תהאני אלברכט שך</v>
      </c>
    </row>
    <row r="33394" spans="1:4" x14ac:dyDescent="0.25">
      <c r="A33394">
        <v>33393</v>
      </c>
      <c r="B33394" t="s">
        <v>3224</v>
      </c>
      <c r="C33394" t="s">
        <v>61739</v>
      </c>
      <c r="D33394" t="str">
        <f t="shared" si="521"/>
        <v>מאיסה זסלאבסקי</v>
      </c>
    </row>
    <row r="33395" spans="1:4" x14ac:dyDescent="0.25">
      <c r="A33395">
        <v>33394</v>
      </c>
      <c r="B33395" t="s">
        <v>2063</v>
      </c>
      <c r="C33395" t="s">
        <v>61740</v>
      </c>
      <c r="D33395" t="str">
        <f t="shared" si="521"/>
        <v>רווה הארלי חדד</v>
      </c>
    </row>
    <row r="33396" spans="1:4" x14ac:dyDescent="0.25">
      <c r="A33396">
        <v>33395</v>
      </c>
      <c r="B33396" t="s">
        <v>3227</v>
      </c>
      <c r="C33396" t="s">
        <v>61741</v>
      </c>
      <c r="D33396" t="str">
        <f t="shared" si="521"/>
        <v>וצ'סלב בוקאי סנדרוביץ</v>
      </c>
    </row>
    <row r="33397" spans="1:4" x14ac:dyDescent="0.25">
      <c r="A33397">
        <v>33396</v>
      </c>
      <c r="B33397" t="s">
        <v>3228</v>
      </c>
      <c r="C33397" t="s">
        <v>61742</v>
      </c>
      <c r="D33397" t="str">
        <f t="shared" si="521"/>
        <v>אדיס גצלטר</v>
      </c>
    </row>
    <row r="33398" spans="1:4" x14ac:dyDescent="0.25">
      <c r="A33398">
        <v>33397</v>
      </c>
      <c r="B33398" t="s">
        <v>3229</v>
      </c>
      <c r="C33398" t="s">
        <v>61743</v>
      </c>
      <c r="D33398" t="str">
        <f t="shared" si="521"/>
        <v>ספואת מיכאלי דמרי</v>
      </c>
    </row>
    <row r="33399" spans="1:4" x14ac:dyDescent="0.25">
      <c r="A33399">
        <v>33398</v>
      </c>
      <c r="B33399" t="s">
        <v>438</v>
      </c>
      <c r="C33399" t="s">
        <v>61744</v>
      </c>
      <c r="D33399" t="str">
        <f t="shared" si="521"/>
        <v>וולף גרונדשטיין</v>
      </c>
    </row>
    <row r="33400" spans="1:4" x14ac:dyDescent="0.25">
      <c r="A33400">
        <v>33399</v>
      </c>
      <c r="B33400" t="s">
        <v>3232</v>
      </c>
      <c r="C33400" t="s">
        <v>61745</v>
      </c>
      <c r="D33400" t="str">
        <f t="shared" si="521"/>
        <v>רדא שרקת</v>
      </c>
    </row>
    <row r="33401" spans="1:4" x14ac:dyDescent="0.25">
      <c r="A33401">
        <v>33400</v>
      </c>
      <c r="B33401" t="s">
        <v>3234</v>
      </c>
      <c r="C33401" t="s">
        <v>61746</v>
      </c>
      <c r="D33401" t="str">
        <f t="shared" si="521"/>
        <v>אדוארדו ווסנובטי</v>
      </c>
    </row>
    <row r="33402" spans="1:4" x14ac:dyDescent="0.25">
      <c r="A33402">
        <v>33401</v>
      </c>
      <c r="B33402" t="s">
        <v>3236</v>
      </c>
      <c r="C33402" t="s">
        <v>61747</v>
      </c>
      <c r="D33402" t="str">
        <f t="shared" si="521"/>
        <v>גקלין דאור פור</v>
      </c>
    </row>
    <row r="33403" spans="1:4" x14ac:dyDescent="0.25">
      <c r="A33403">
        <v>33402</v>
      </c>
      <c r="B33403" t="s">
        <v>1135</v>
      </c>
      <c r="C33403" t="s">
        <v>61748</v>
      </c>
      <c r="D33403" t="str">
        <f t="shared" si="521"/>
        <v>מורד בן בועז</v>
      </c>
    </row>
    <row r="33404" spans="1:4" x14ac:dyDescent="0.25">
      <c r="A33404">
        <v>33403</v>
      </c>
      <c r="B33404" t="s">
        <v>3239</v>
      </c>
      <c r="C33404" t="s">
        <v>61749</v>
      </c>
      <c r="D33404" t="str">
        <f t="shared" si="521"/>
        <v>מיסם טלקנוב</v>
      </c>
    </row>
    <row r="33405" spans="1:4" x14ac:dyDescent="0.25">
      <c r="A33405">
        <v>33404</v>
      </c>
      <c r="B33405" t="s">
        <v>2914</v>
      </c>
      <c r="C33405" t="s">
        <v>61750</v>
      </c>
      <c r="D33405" t="str">
        <f t="shared" si="521"/>
        <v>פרג' סופרפין</v>
      </c>
    </row>
    <row r="33406" spans="1:4" x14ac:dyDescent="0.25">
      <c r="A33406">
        <v>33405</v>
      </c>
      <c r="B33406" t="s">
        <v>3242</v>
      </c>
      <c r="C33406" t="s">
        <v>61751</v>
      </c>
      <c r="D33406" t="str">
        <f t="shared" si="521"/>
        <v>גאזי ורצלבסקי</v>
      </c>
    </row>
    <row r="33407" spans="1:4" x14ac:dyDescent="0.25">
      <c r="A33407">
        <v>33406</v>
      </c>
      <c r="B33407" t="s">
        <v>3243</v>
      </c>
      <c r="C33407" t="s">
        <v>61752</v>
      </c>
      <c r="D33407" t="str">
        <f t="shared" si="521"/>
        <v>קלייר סרירו</v>
      </c>
    </row>
    <row r="33408" spans="1:4" x14ac:dyDescent="0.25">
      <c r="A33408">
        <v>33407</v>
      </c>
      <c r="B33408" t="s">
        <v>3245</v>
      </c>
      <c r="C33408" t="s">
        <v>61753</v>
      </c>
      <c r="D33408" t="str">
        <f t="shared" si="521"/>
        <v>הדרה יוגב ויינשטין</v>
      </c>
    </row>
    <row r="33409" spans="1:4" x14ac:dyDescent="0.25">
      <c r="A33409">
        <v>33408</v>
      </c>
      <c r="B33409" t="s">
        <v>3247</v>
      </c>
      <c r="C33409" t="s">
        <v>61754</v>
      </c>
      <c r="D33409" t="str">
        <f t="shared" si="521"/>
        <v>לאנה נעמן פרי</v>
      </c>
    </row>
    <row r="33410" spans="1:4" x14ac:dyDescent="0.25">
      <c r="A33410">
        <v>33409</v>
      </c>
      <c r="B33410" t="s">
        <v>3248</v>
      </c>
      <c r="C33410" t="s">
        <v>61755</v>
      </c>
      <c r="D33410" t="str">
        <f t="shared" si="521"/>
        <v>אלגרה סומרוקובה</v>
      </c>
    </row>
    <row r="33411" spans="1:4" x14ac:dyDescent="0.25">
      <c r="A33411">
        <v>33410</v>
      </c>
      <c r="B33411" t="s">
        <v>3250</v>
      </c>
      <c r="C33411" t="s">
        <v>61756</v>
      </c>
      <c r="D33411" t="str">
        <f t="shared" ref="D33411:D33474" si="522">B33411&amp;" "&amp;C33411</f>
        <v>סוהילה פטליוק</v>
      </c>
    </row>
    <row r="33412" spans="1:4" x14ac:dyDescent="0.25">
      <c r="A33412">
        <v>33411</v>
      </c>
      <c r="B33412" t="s">
        <v>3252</v>
      </c>
      <c r="C33412" t="s">
        <v>61757</v>
      </c>
      <c r="D33412" t="str">
        <f t="shared" si="522"/>
        <v>מורל דגמי דוד</v>
      </c>
    </row>
    <row r="33413" spans="1:4" x14ac:dyDescent="0.25">
      <c r="A33413">
        <v>33412</v>
      </c>
      <c r="B33413" t="s">
        <v>2493</v>
      </c>
      <c r="C33413" t="s">
        <v>61758</v>
      </c>
      <c r="D33413" t="str">
        <f t="shared" si="522"/>
        <v>קלמן מור נאור</v>
      </c>
    </row>
    <row r="33414" spans="1:4" x14ac:dyDescent="0.25">
      <c r="A33414">
        <v>33413</v>
      </c>
      <c r="B33414" t="s">
        <v>3255</v>
      </c>
      <c r="C33414" t="s">
        <v>61759</v>
      </c>
      <c r="D33414" t="str">
        <f t="shared" si="522"/>
        <v>יוסף אסף קלוז'סקי</v>
      </c>
    </row>
    <row r="33415" spans="1:4" x14ac:dyDescent="0.25">
      <c r="A33415">
        <v>33414</v>
      </c>
      <c r="B33415" t="s">
        <v>3257</v>
      </c>
      <c r="C33415" t="s">
        <v>61760</v>
      </c>
      <c r="D33415" t="str">
        <f t="shared" si="522"/>
        <v>לורנס קויטי</v>
      </c>
    </row>
    <row r="33416" spans="1:4" x14ac:dyDescent="0.25">
      <c r="A33416">
        <v>33415</v>
      </c>
      <c r="B33416" t="s">
        <v>3259</v>
      </c>
      <c r="C33416" t="s">
        <v>61761</v>
      </c>
      <c r="D33416" t="str">
        <f t="shared" si="522"/>
        <v>הלאל אבנעים - כתב</v>
      </c>
    </row>
    <row r="33417" spans="1:4" x14ac:dyDescent="0.25">
      <c r="A33417">
        <v>33416</v>
      </c>
      <c r="B33417" t="s">
        <v>3261</v>
      </c>
      <c r="C33417" t="s">
        <v>61762</v>
      </c>
      <c r="D33417" t="str">
        <f t="shared" si="522"/>
        <v>מתילדה בבאסיאן</v>
      </c>
    </row>
    <row r="33418" spans="1:4" x14ac:dyDescent="0.25">
      <c r="A33418">
        <v>33417</v>
      </c>
      <c r="B33418" t="s">
        <v>3263</v>
      </c>
      <c r="C33418" t="s">
        <v>61763</v>
      </c>
      <c r="D33418" t="str">
        <f t="shared" si="522"/>
        <v>לאה ליז פרנקל ברששת</v>
      </c>
    </row>
    <row r="33419" spans="1:4" x14ac:dyDescent="0.25">
      <c r="A33419">
        <v>33418</v>
      </c>
      <c r="B33419" t="s">
        <v>3265</v>
      </c>
      <c r="C33419" t="s">
        <v>61764</v>
      </c>
      <c r="D33419" t="str">
        <f t="shared" si="522"/>
        <v>רזיאל טמיר חסדאי</v>
      </c>
    </row>
    <row r="33420" spans="1:4" x14ac:dyDescent="0.25">
      <c r="A33420">
        <v>33419</v>
      </c>
      <c r="B33420" t="s">
        <v>3267</v>
      </c>
      <c r="C33420" t="s">
        <v>61765</v>
      </c>
      <c r="D33420" t="str">
        <f t="shared" si="522"/>
        <v>ראאד אלברכט יעקב</v>
      </c>
    </row>
    <row r="33421" spans="1:4" x14ac:dyDescent="0.25">
      <c r="A33421">
        <v>33420</v>
      </c>
      <c r="B33421" t="s">
        <v>3269</v>
      </c>
      <c r="C33421" t="s">
        <v>61766</v>
      </c>
      <c r="D33421" t="str">
        <f t="shared" si="522"/>
        <v>שי שלום שרווה</v>
      </c>
    </row>
    <row r="33422" spans="1:4" x14ac:dyDescent="0.25">
      <c r="A33422">
        <v>33421</v>
      </c>
      <c r="B33422" t="s">
        <v>3271</v>
      </c>
      <c r="C33422" t="s">
        <v>61767</v>
      </c>
      <c r="D33422" t="str">
        <f t="shared" si="522"/>
        <v>אלרן סקגו</v>
      </c>
    </row>
    <row r="33423" spans="1:4" x14ac:dyDescent="0.25">
      <c r="A33423">
        <v>33422</v>
      </c>
      <c r="B33423" t="s">
        <v>2972</v>
      </c>
      <c r="C33423" t="s">
        <v>61768</v>
      </c>
      <c r="D33423" t="str">
        <f t="shared" si="522"/>
        <v>ג'בר קיסרי יוסופוב</v>
      </c>
    </row>
    <row r="33424" spans="1:4" x14ac:dyDescent="0.25">
      <c r="A33424">
        <v>33423</v>
      </c>
      <c r="B33424" t="s">
        <v>3274</v>
      </c>
      <c r="C33424" t="s">
        <v>61769</v>
      </c>
      <c r="D33424" t="str">
        <f t="shared" si="522"/>
        <v>אברהם צבי סרוגו</v>
      </c>
    </row>
    <row r="33425" spans="1:4" x14ac:dyDescent="0.25">
      <c r="A33425">
        <v>33424</v>
      </c>
      <c r="B33425" t="s">
        <v>3276</v>
      </c>
      <c r="C33425" t="s">
        <v>61770</v>
      </c>
      <c r="D33425" t="str">
        <f t="shared" si="522"/>
        <v>תחריר לובלסקי</v>
      </c>
    </row>
    <row r="33426" spans="1:4" x14ac:dyDescent="0.25">
      <c r="A33426">
        <v>33425</v>
      </c>
      <c r="B33426" t="s">
        <v>3278</v>
      </c>
      <c r="C33426" t="s">
        <v>61771</v>
      </c>
      <c r="D33426" t="str">
        <f t="shared" si="522"/>
        <v>גדליה שטרוזברג</v>
      </c>
    </row>
    <row r="33427" spans="1:4" x14ac:dyDescent="0.25">
      <c r="A33427">
        <v>33426</v>
      </c>
      <c r="B33427" t="s">
        <v>3280</v>
      </c>
      <c r="C33427" t="s">
        <v>61772</v>
      </c>
      <c r="D33427" t="str">
        <f t="shared" si="522"/>
        <v>מותנא קוגור</v>
      </c>
    </row>
    <row r="33428" spans="1:4" x14ac:dyDescent="0.25">
      <c r="A33428">
        <v>33427</v>
      </c>
      <c r="B33428" t="s">
        <v>2657</v>
      </c>
      <c r="C33428" t="s">
        <v>61773</v>
      </c>
      <c r="D33428" t="str">
        <f t="shared" si="522"/>
        <v>רדה נבון פרופר</v>
      </c>
    </row>
    <row r="33429" spans="1:4" x14ac:dyDescent="0.25">
      <c r="A33429">
        <v>33428</v>
      </c>
      <c r="B33429" t="s">
        <v>3283</v>
      </c>
      <c r="C33429" t="s">
        <v>61774</v>
      </c>
      <c r="D33429" t="str">
        <f t="shared" si="522"/>
        <v>פייר פלדוארי</v>
      </c>
    </row>
    <row r="33430" spans="1:4" x14ac:dyDescent="0.25">
      <c r="A33430">
        <v>33429</v>
      </c>
      <c r="B33430" t="s">
        <v>3285</v>
      </c>
      <c r="C33430" t="s">
        <v>61775</v>
      </c>
      <c r="D33430" t="str">
        <f t="shared" si="522"/>
        <v>אילאיל ויטנר ברומט</v>
      </c>
    </row>
    <row r="33431" spans="1:4" x14ac:dyDescent="0.25">
      <c r="A33431">
        <v>33430</v>
      </c>
      <c r="B33431" t="s">
        <v>913</v>
      </c>
      <c r="C33431" t="s">
        <v>61776</v>
      </c>
      <c r="D33431" t="str">
        <f t="shared" si="522"/>
        <v>עטר לבשטין</v>
      </c>
    </row>
    <row r="33432" spans="1:4" x14ac:dyDescent="0.25">
      <c r="A33432">
        <v>33431</v>
      </c>
      <c r="B33432" t="s">
        <v>3288</v>
      </c>
      <c r="C33432" t="s">
        <v>61777</v>
      </c>
      <c r="D33432" t="str">
        <f t="shared" si="522"/>
        <v>טליע גדלקין מויז'ס</v>
      </c>
    </row>
    <row r="33433" spans="1:4" x14ac:dyDescent="0.25">
      <c r="A33433">
        <v>33432</v>
      </c>
      <c r="B33433" t="s">
        <v>3290</v>
      </c>
      <c r="C33433" t="s">
        <v>61778</v>
      </c>
      <c r="D33433" t="str">
        <f t="shared" si="522"/>
        <v>איליאס קיאני</v>
      </c>
    </row>
    <row r="33434" spans="1:4" x14ac:dyDescent="0.25">
      <c r="A33434">
        <v>33433</v>
      </c>
      <c r="B33434" t="s">
        <v>3292</v>
      </c>
      <c r="C33434" t="s">
        <v>61779</v>
      </c>
      <c r="D33434" t="str">
        <f t="shared" si="522"/>
        <v>שיפאא מאושר-אהרוני</v>
      </c>
    </row>
    <row r="33435" spans="1:4" x14ac:dyDescent="0.25">
      <c r="A33435">
        <v>33434</v>
      </c>
      <c r="B33435" t="s">
        <v>540</v>
      </c>
      <c r="C33435" t="s">
        <v>61780</v>
      </c>
      <c r="D33435" t="str">
        <f t="shared" si="522"/>
        <v>זידאן אלוק אוזן</v>
      </c>
    </row>
    <row r="33436" spans="1:4" x14ac:dyDescent="0.25">
      <c r="A33436">
        <v>33435</v>
      </c>
      <c r="B33436" t="s">
        <v>3294</v>
      </c>
      <c r="C33436" t="s">
        <v>61781</v>
      </c>
      <c r="D33436" t="str">
        <f t="shared" si="522"/>
        <v>מייסלון דאר-סייף</v>
      </c>
    </row>
    <row r="33437" spans="1:4" x14ac:dyDescent="0.25">
      <c r="A33437">
        <v>33436</v>
      </c>
      <c r="B33437" t="s">
        <v>3296</v>
      </c>
      <c r="C33437" t="s">
        <v>61782</v>
      </c>
      <c r="D33437" t="str">
        <f t="shared" si="522"/>
        <v>לי לאה ארטמנקו</v>
      </c>
    </row>
    <row r="33438" spans="1:4" x14ac:dyDescent="0.25">
      <c r="A33438">
        <v>33437</v>
      </c>
      <c r="B33438" t="s">
        <v>3297</v>
      </c>
      <c r="C33438" t="s">
        <v>61783</v>
      </c>
      <c r="D33438" t="str">
        <f t="shared" si="522"/>
        <v>רגד אביב יחזקאל</v>
      </c>
    </row>
    <row r="33439" spans="1:4" x14ac:dyDescent="0.25">
      <c r="A33439">
        <v>33438</v>
      </c>
      <c r="B33439" t="s">
        <v>3299</v>
      </c>
      <c r="C33439" t="s">
        <v>61784</v>
      </c>
      <c r="D33439" t="str">
        <f t="shared" si="522"/>
        <v>תיקי בוד</v>
      </c>
    </row>
    <row r="33440" spans="1:4" x14ac:dyDescent="0.25">
      <c r="A33440">
        <v>33439</v>
      </c>
      <c r="B33440" t="s">
        <v>3301</v>
      </c>
      <c r="C33440" t="s">
        <v>61785</v>
      </c>
      <c r="D33440" t="str">
        <f t="shared" si="522"/>
        <v>גורגט קלצמן</v>
      </c>
    </row>
    <row r="33441" spans="1:4" x14ac:dyDescent="0.25">
      <c r="A33441">
        <v>33440</v>
      </c>
      <c r="B33441" t="s">
        <v>2711</v>
      </c>
      <c r="C33441" t="s">
        <v>61786</v>
      </c>
      <c r="D33441" t="str">
        <f t="shared" si="522"/>
        <v>שאלתיאל ד"ר עואודה</v>
      </c>
    </row>
    <row r="33442" spans="1:4" x14ac:dyDescent="0.25">
      <c r="A33442">
        <v>33441</v>
      </c>
      <c r="B33442" t="s">
        <v>3304</v>
      </c>
      <c r="C33442" t="s">
        <v>61787</v>
      </c>
      <c r="D33442" t="str">
        <f t="shared" si="522"/>
        <v>לאונורה ברחי</v>
      </c>
    </row>
    <row r="33443" spans="1:4" x14ac:dyDescent="0.25">
      <c r="A33443">
        <v>33442</v>
      </c>
      <c r="B33443" t="s">
        <v>3306</v>
      </c>
      <c r="C33443" t="s">
        <v>61788</v>
      </c>
      <c r="D33443" t="str">
        <f t="shared" si="522"/>
        <v>נהלה פונד</v>
      </c>
    </row>
    <row r="33444" spans="1:4" x14ac:dyDescent="0.25">
      <c r="A33444">
        <v>33443</v>
      </c>
      <c r="B33444" t="s">
        <v>3085</v>
      </c>
      <c r="C33444" t="s">
        <v>61789</v>
      </c>
      <c r="D33444" t="str">
        <f t="shared" si="522"/>
        <v>פרנסיס אביזמר-מנשה</v>
      </c>
    </row>
    <row r="33445" spans="1:4" x14ac:dyDescent="0.25">
      <c r="A33445">
        <v>33444</v>
      </c>
      <c r="B33445" t="s">
        <v>3309</v>
      </c>
      <c r="C33445" t="s">
        <v>61790</v>
      </c>
      <c r="D33445" t="str">
        <f t="shared" si="522"/>
        <v>אברהם מרדכי מזורסקי</v>
      </c>
    </row>
    <row r="33446" spans="1:4" x14ac:dyDescent="0.25">
      <c r="A33446">
        <v>33445</v>
      </c>
      <c r="B33446" t="s">
        <v>3311</v>
      </c>
      <c r="C33446" t="s">
        <v>61791</v>
      </c>
      <c r="D33446" t="str">
        <f t="shared" si="522"/>
        <v>גרייס לזרוף</v>
      </c>
    </row>
    <row r="33447" spans="1:4" x14ac:dyDescent="0.25">
      <c r="A33447">
        <v>33446</v>
      </c>
      <c r="B33447" t="s">
        <v>3313</v>
      </c>
      <c r="C33447" t="s">
        <v>33156</v>
      </c>
      <c r="D33447" t="str">
        <f t="shared" si="522"/>
        <v>דינא אור יהב</v>
      </c>
    </row>
    <row r="33448" spans="1:4" x14ac:dyDescent="0.25">
      <c r="A33448">
        <v>33447</v>
      </c>
      <c r="B33448" t="s">
        <v>3315</v>
      </c>
      <c r="C33448" t="s">
        <v>61792</v>
      </c>
      <c r="D33448" t="str">
        <f t="shared" si="522"/>
        <v>זינאת נגארי-לייבוביץ</v>
      </c>
    </row>
    <row r="33449" spans="1:4" x14ac:dyDescent="0.25">
      <c r="A33449">
        <v>33448</v>
      </c>
      <c r="B33449" t="s">
        <v>3317</v>
      </c>
      <c r="C33449" t="s">
        <v>61793</v>
      </c>
      <c r="D33449" t="str">
        <f t="shared" si="522"/>
        <v>סאיד בן-אל</v>
      </c>
    </row>
    <row r="33450" spans="1:4" x14ac:dyDescent="0.25">
      <c r="A33450">
        <v>33449</v>
      </c>
      <c r="B33450" t="s">
        <v>3319</v>
      </c>
      <c r="C33450" t="s">
        <v>61794</v>
      </c>
      <c r="D33450" t="str">
        <f t="shared" si="522"/>
        <v>נור אלדין פוביסטי</v>
      </c>
    </row>
    <row r="33451" spans="1:4" x14ac:dyDescent="0.25">
      <c r="A33451">
        <v>33450</v>
      </c>
      <c r="B33451" t="s">
        <v>3321</v>
      </c>
      <c r="C33451" t="s">
        <v>4681</v>
      </c>
      <c r="D33451" t="str">
        <f t="shared" si="522"/>
        <v>מלקמו יחיעם</v>
      </c>
    </row>
    <row r="33452" spans="1:4" x14ac:dyDescent="0.25">
      <c r="A33452">
        <v>33451</v>
      </c>
      <c r="B33452" t="s">
        <v>3323</v>
      </c>
      <c r="C33452" t="s">
        <v>61795</v>
      </c>
      <c r="D33452" t="str">
        <f t="shared" si="522"/>
        <v>פולי חבאני אביכזר</v>
      </c>
    </row>
    <row r="33453" spans="1:4" x14ac:dyDescent="0.25">
      <c r="A33453">
        <v>33452</v>
      </c>
      <c r="B33453" t="s">
        <v>3325</v>
      </c>
      <c r="C33453" t="s">
        <v>61796</v>
      </c>
      <c r="D33453" t="str">
        <f t="shared" si="522"/>
        <v>אנדראה גובוזוב</v>
      </c>
    </row>
    <row r="33454" spans="1:4" x14ac:dyDescent="0.25">
      <c r="A33454">
        <v>33453</v>
      </c>
      <c r="B33454" t="s">
        <v>1489</v>
      </c>
      <c r="C33454" t="s">
        <v>61797</v>
      </c>
      <c r="D33454" t="str">
        <f t="shared" si="522"/>
        <v>נוה בורזוב</v>
      </c>
    </row>
    <row r="33455" spans="1:4" x14ac:dyDescent="0.25">
      <c r="A33455">
        <v>33454</v>
      </c>
      <c r="B33455" t="s">
        <v>3328</v>
      </c>
      <c r="C33455" t="s">
        <v>61798</v>
      </c>
      <c r="D33455" t="str">
        <f t="shared" si="522"/>
        <v>בטינה אבוט</v>
      </c>
    </row>
    <row r="33456" spans="1:4" x14ac:dyDescent="0.25">
      <c r="A33456">
        <v>33455</v>
      </c>
      <c r="B33456" t="s">
        <v>3330</v>
      </c>
      <c r="C33456" t="s">
        <v>61799</v>
      </c>
      <c r="D33456" t="str">
        <f t="shared" si="522"/>
        <v>דנה דיאנה מלכה-צ'רקס</v>
      </c>
    </row>
    <row r="33457" spans="1:4" x14ac:dyDescent="0.25">
      <c r="A33457">
        <v>33456</v>
      </c>
      <c r="B33457" t="s">
        <v>3332</v>
      </c>
      <c r="C33457" t="s">
        <v>61800</v>
      </c>
      <c r="D33457" t="str">
        <f t="shared" si="522"/>
        <v>ניתאי הלל-דיאמנט</v>
      </c>
    </row>
    <row r="33458" spans="1:4" x14ac:dyDescent="0.25">
      <c r="A33458">
        <v>33457</v>
      </c>
      <c r="B33458" t="s">
        <v>3334</v>
      </c>
      <c r="C33458" t="s">
        <v>61801</v>
      </c>
      <c r="D33458" t="str">
        <f t="shared" si="522"/>
        <v>זאהי ירושנקו</v>
      </c>
    </row>
    <row r="33459" spans="1:4" x14ac:dyDescent="0.25">
      <c r="A33459">
        <v>33458</v>
      </c>
      <c r="B33459" t="s">
        <v>3335</v>
      </c>
      <c r="C33459" t="s">
        <v>61802</v>
      </c>
      <c r="D33459" t="str">
        <f t="shared" si="522"/>
        <v>אסף שמואל זינגר נוי</v>
      </c>
    </row>
    <row r="33460" spans="1:4" x14ac:dyDescent="0.25">
      <c r="A33460">
        <v>33459</v>
      </c>
      <c r="B33460" t="s">
        <v>3337</v>
      </c>
      <c r="C33460" t="s">
        <v>61803</v>
      </c>
      <c r="D33460" t="str">
        <f t="shared" si="522"/>
        <v>אמוץ ירמולייב</v>
      </c>
    </row>
    <row r="33461" spans="1:4" x14ac:dyDescent="0.25">
      <c r="A33461">
        <v>33460</v>
      </c>
      <c r="B33461" t="s">
        <v>3339</v>
      </c>
      <c r="C33461" t="s">
        <v>61804</v>
      </c>
      <c r="D33461" t="str">
        <f t="shared" si="522"/>
        <v>רחלה בר עייש</v>
      </c>
    </row>
    <row r="33462" spans="1:4" x14ac:dyDescent="0.25">
      <c r="A33462">
        <v>33461</v>
      </c>
      <c r="B33462" t="s">
        <v>3341</v>
      </c>
      <c r="C33462" t="s">
        <v>61805</v>
      </c>
      <c r="D33462" t="str">
        <f t="shared" si="522"/>
        <v>נידא סלזנב</v>
      </c>
    </row>
    <row r="33463" spans="1:4" x14ac:dyDescent="0.25">
      <c r="A33463">
        <v>33462</v>
      </c>
      <c r="B33463" t="s">
        <v>3343</v>
      </c>
      <c r="C33463" t="s">
        <v>61806</v>
      </c>
      <c r="D33463" t="str">
        <f t="shared" si="522"/>
        <v>חיתאם מירילשווילי</v>
      </c>
    </row>
    <row r="33464" spans="1:4" x14ac:dyDescent="0.25">
      <c r="A33464">
        <v>33463</v>
      </c>
      <c r="B33464" t="s">
        <v>3345</v>
      </c>
      <c r="C33464" t="s">
        <v>61807</v>
      </c>
      <c r="D33464" t="str">
        <f t="shared" si="522"/>
        <v>מישאל גיאת-יהודה</v>
      </c>
    </row>
    <row r="33465" spans="1:4" x14ac:dyDescent="0.25">
      <c r="A33465">
        <v>33464</v>
      </c>
      <c r="B33465" t="s">
        <v>3346</v>
      </c>
      <c r="C33465" t="s">
        <v>61808</v>
      </c>
      <c r="D33465" t="str">
        <f t="shared" si="522"/>
        <v>שריי מן איזנברג</v>
      </c>
    </row>
    <row r="33466" spans="1:4" x14ac:dyDescent="0.25">
      <c r="A33466">
        <v>33465</v>
      </c>
      <c r="B33466" t="s">
        <v>3348</v>
      </c>
      <c r="C33466" t="s">
        <v>61809</v>
      </c>
      <c r="D33466" t="str">
        <f t="shared" si="522"/>
        <v>ראודה שרון-וינשטין</v>
      </c>
    </row>
    <row r="33467" spans="1:4" x14ac:dyDescent="0.25">
      <c r="A33467">
        <v>33466</v>
      </c>
      <c r="B33467" t="s">
        <v>3350</v>
      </c>
      <c r="C33467" t="s">
        <v>61810</v>
      </c>
      <c r="D33467" t="str">
        <f t="shared" si="522"/>
        <v>מנשה חי אונא</v>
      </c>
    </row>
    <row r="33468" spans="1:4" x14ac:dyDescent="0.25">
      <c r="A33468">
        <v>33467</v>
      </c>
      <c r="B33468" t="s">
        <v>3352</v>
      </c>
      <c r="C33468" t="s">
        <v>61811</v>
      </c>
      <c r="D33468" t="str">
        <f t="shared" si="522"/>
        <v>יעל רחל קזימירסקי</v>
      </c>
    </row>
    <row r="33469" spans="1:4" x14ac:dyDescent="0.25">
      <c r="A33469">
        <v>33468</v>
      </c>
      <c r="B33469" t="s">
        <v>3354</v>
      </c>
      <c r="C33469" t="s">
        <v>61812</v>
      </c>
      <c r="D33469" t="str">
        <f t="shared" si="522"/>
        <v>מילאד טרקנוב</v>
      </c>
    </row>
    <row r="33470" spans="1:4" x14ac:dyDescent="0.25">
      <c r="A33470">
        <v>33469</v>
      </c>
      <c r="B33470" t="s">
        <v>3356</v>
      </c>
      <c r="C33470" t="s">
        <v>61813</v>
      </c>
      <c r="D33470" t="str">
        <f t="shared" si="522"/>
        <v>שהירה רוהר</v>
      </c>
    </row>
    <row r="33471" spans="1:4" x14ac:dyDescent="0.25">
      <c r="A33471">
        <v>33470</v>
      </c>
      <c r="B33471" t="s">
        <v>3358</v>
      </c>
      <c r="C33471" t="s">
        <v>61814</v>
      </c>
      <c r="D33471" t="str">
        <f t="shared" si="522"/>
        <v>מוהנא פרבר ד"ר</v>
      </c>
    </row>
    <row r="33472" spans="1:4" x14ac:dyDescent="0.25">
      <c r="A33472">
        <v>33471</v>
      </c>
      <c r="B33472" t="s">
        <v>3360</v>
      </c>
      <c r="C33472" t="s">
        <v>61815</v>
      </c>
      <c r="D33472" t="str">
        <f t="shared" si="522"/>
        <v>איסרא אבו קרטומה</v>
      </c>
    </row>
    <row r="33473" spans="1:4" x14ac:dyDescent="0.25">
      <c r="A33473">
        <v>33472</v>
      </c>
      <c r="B33473" t="s">
        <v>3361</v>
      </c>
      <c r="C33473" t="s">
        <v>61816</v>
      </c>
      <c r="D33473" t="str">
        <f t="shared" si="522"/>
        <v>זוהייר אלקאים</v>
      </c>
    </row>
    <row r="33474" spans="1:4" x14ac:dyDescent="0.25">
      <c r="A33474">
        <v>33473</v>
      </c>
      <c r="B33474" t="s">
        <v>3363</v>
      </c>
      <c r="C33474" t="s">
        <v>61817</v>
      </c>
      <c r="D33474" t="str">
        <f t="shared" si="522"/>
        <v>סלין פייליס</v>
      </c>
    </row>
    <row r="33475" spans="1:4" x14ac:dyDescent="0.25">
      <c r="A33475">
        <v>33474</v>
      </c>
      <c r="B33475" t="s">
        <v>3365</v>
      </c>
      <c r="C33475" t="s">
        <v>61818</v>
      </c>
      <c r="D33475" t="str">
        <f t="shared" ref="D33475:D33538" si="523">B33475&amp;" "&amp;C33475</f>
        <v>חלים גדסי-יוסף</v>
      </c>
    </row>
    <row r="33476" spans="1:4" x14ac:dyDescent="0.25">
      <c r="A33476">
        <v>33475</v>
      </c>
      <c r="B33476" t="s">
        <v>3367</v>
      </c>
      <c r="C33476" t="s">
        <v>61819</v>
      </c>
      <c r="D33476" t="str">
        <f t="shared" si="523"/>
        <v>הדס אסתר שליאן ניג'ם</v>
      </c>
    </row>
    <row r="33477" spans="1:4" x14ac:dyDescent="0.25">
      <c r="A33477">
        <v>33476</v>
      </c>
      <c r="B33477" t="s">
        <v>3369</v>
      </c>
      <c r="C33477" t="s">
        <v>61820</v>
      </c>
      <c r="D33477" t="str">
        <f t="shared" si="523"/>
        <v>אלמיטו ששון כהן</v>
      </c>
    </row>
    <row r="33478" spans="1:4" x14ac:dyDescent="0.25">
      <c r="A33478">
        <v>33477</v>
      </c>
      <c r="B33478" t="s">
        <v>3371</v>
      </c>
      <c r="C33478" t="s">
        <v>61821</v>
      </c>
      <c r="D33478" t="str">
        <f t="shared" si="523"/>
        <v>שלוה קורמילץ</v>
      </c>
    </row>
    <row r="33479" spans="1:4" x14ac:dyDescent="0.25">
      <c r="A33479">
        <v>33478</v>
      </c>
      <c r="B33479" t="s">
        <v>3373</v>
      </c>
      <c r="C33479" t="s">
        <v>61822</v>
      </c>
      <c r="D33479" t="str">
        <f t="shared" si="523"/>
        <v>גרמאו עלינאת</v>
      </c>
    </row>
    <row r="33480" spans="1:4" x14ac:dyDescent="0.25">
      <c r="A33480">
        <v>33479</v>
      </c>
      <c r="B33480" t="s">
        <v>3375</v>
      </c>
      <c r="C33480" t="s">
        <v>61823</v>
      </c>
      <c r="D33480" t="str">
        <f t="shared" si="523"/>
        <v>פדוא אקב</v>
      </c>
    </row>
    <row r="33481" spans="1:4" x14ac:dyDescent="0.25">
      <c r="A33481">
        <v>33480</v>
      </c>
      <c r="B33481" t="s">
        <v>3377</v>
      </c>
      <c r="C33481" t="s">
        <v>61824</v>
      </c>
      <c r="D33481" t="str">
        <f t="shared" si="523"/>
        <v>צמרת צורף לורנץ</v>
      </c>
    </row>
    <row r="33482" spans="1:4" x14ac:dyDescent="0.25">
      <c r="A33482">
        <v>33481</v>
      </c>
      <c r="B33482" t="s">
        <v>3379</v>
      </c>
      <c r="C33482" t="s">
        <v>61825</v>
      </c>
      <c r="D33482" t="str">
        <f t="shared" si="523"/>
        <v>לאריסה באב"ד</v>
      </c>
    </row>
    <row r="33483" spans="1:4" x14ac:dyDescent="0.25">
      <c r="A33483">
        <v>33482</v>
      </c>
      <c r="B33483" t="s">
        <v>3381</v>
      </c>
      <c r="C33483" t="s">
        <v>61826</v>
      </c>
      <c r="D33483" t="str">
        <f t="shared" si="523"/>
        <v>לי-אור בראשטר</v>
      </c>
    </row>
    <row r="33484" spans="1:4" x14ac:dyDescent="0.25">
      <c r="A33484">
        <v>33483</v>
      </c>
      <c r="B33484" t="s">
        <v>3383</v>
      </c>
      <c r="C33484" t="s">
        <v>61827</v>
      </c>
      <c r="D33484" t="str">
        <f t="shared" si="523"/>
        <v>מורסי בן-נסים</v>
      </c>
    </row>
    <row r="33485" spans="1:4" x14ac:dyDescent="0.25">
      <c r="A33485">
        <v>33484</v>
      </c>
      <c r="B33485" t="s">
        <v>3385</v>
      </c>
      <c r="C33485" t="s">
        <v>61828</v>
      </c>
      <c r="D33485" t="str">
        <f t="shared" si="523"/>
        <v>סובחיה שחימוב-רפאילוב</v>
      </c>
    </row>
    <row r="33486" spans="1:4" x14ac:dyDescent="0.25">
      <c r="A33486">
        <v>33485</v>
      </c>
      <c r="B33486" t="s">
        <v>3387</v>
      </c>
      <c r="C33486" t="s">
        <v>61829</v>
      </c>
      <c r="D33486" t="str">
        <f t="shared" si="523"/>
        <v>פתחיה אנדרוחייב</v>
      </c>
    </row>
    <row r="33487" spans="1:4" x14ac:dyDescent="0.25">
      <c r="A33487">
        <v>33486</v>
      </c>
      <c r="B33487" t="s">
        <v>3389</v>
      </c>
      <c r="C33487" t="s">
        <v>61830</v>
      </c>
      <c r="D33487" t="str">
        <f t="shared" si="523"/>
        <v>הנאא קיטיס</v>
      </c>
    </row>
    <row r="33488" spans="1:4" x14ac:dyDescent="0.25">
      <c r="A33488">
        <v>33487</v>
      </c>
      <c r="B33488" t="s">
        <v>3391</v>
      </c>
      <c r="C33488" t="s">
        <v>61831</v>
      </c>
      <c r="D33488" t="str">
        <f t="shared" si="523"/>
        <v>סברי שוידר</v>
      </c>
    </row>
    <row r="33489" spans="1:4" x14ac:dyDescent="0.25">
      <c r="A33489">
        <v>33488</v>
      </c>
      <c r="B33489" t="s">
        <v>3393</v>
      </c>
      <c r="C33489" t="s">
        <v>61832</v>
      </c>
      <c r="D33489" t="str">
        <f t="shared" si="523"/>
        <v>אח'לאס סלמנב</v>
      </c>
    </row>
    <row r="33490" spans="1:4" x14ac:dyDescent="0.25">
      <c r="A33490">
        <v>33489</v>
      </c>
      <c r="B33490" t="s">
        <v>1503</v>
      </c>
      <c r="C33490" t="s">
        <v>61833</v>
      </c>
      <c r="D33490" t="str">
        <f t="shared" si="523"/>
        <v>עזריה חרתי</v>
      </c>
    </row>
    <row r="33491" spans="1:4" x14ac:dyDescent="0.25">
      <c r="A33491">
        <v>33490</v>
      </c>
      <c r="B33491" t="s">
        <v>3396</v>
      </c>
      <c r="C33491" t="s">
        <v>61834</v>
      </c>
      <c r="D33491" t="str">
        <f t="shared" si="523"/>
        <v>שמעון חי אבוואסל</v>
      </c>
    </row>
    <row r="33492" spans="1:4" x14ac:dyDescent="0.25">
      <c r="A33492">
        <v>33491</v>
      </c>
      <c r="B33492" t="s">
        <v>3398</v>
      </c>
      <c r="C33492" t="s">
        <v>61835</v>
      </c>
      <c r="D33492" t="str">
        <f t="shared" si="523"/>
        <v>ברי מישינה</v>
      </c>
    </row>
    <row r="33493" spans="1:4" x14ac:dyDescent="0.25">
      <c r="A33493">
        <v>33492</v>
      </c>
      <c r="B33493" t="s">
        <v>3400</v>
      </c>
      <c r="C33493" t="s">
        <v>61836</v>
      </c>
      <c r="D33493" t="str">
        <f t="shared" si="523"/>
        <v>עמראן גורז'יי</v>
      </c>
    </row>
    <row r="33494" spans="1:4" x14ac:dyDescent="0.25">
      <c r="A33494">
        <v>33493</v>
      </c>
      <c r="B33494" t="s">
        <v>411</v>
      </c>
      <c r="C33494" t="s">
        <v>61837</v>
      </c>
      <c r="D33494" t="str">
        <f t="shared" si="523"/>
        <v>מרום עיז אל-דין</v>
      </c>
    </row>
    <row r="33495" spans="1:4" x14ac:dyDescent="0.25">
      <c r="A33495">
        <v>33494</v>
      </c>
      <c r="B33495" t="s">
        <v>3402</v>
      </c>
      <c r="C33495" t="s">
        <v>61838</v>
      </c>
      <c r="D33495" t="str">
        <f t="shared" si="523"/>
        <v>עדי חנה סטרפילד</v>
      </c>
    </row>
    <row r="33496" spans="1:4" x14ac:dyDescent="0.25">
      <c r="A33496">
        <v>33495</v>
      </c>
      <c r="B33496" t="s">
        <v>3404</v>
      </c>
      <c r="C33496" t="s">
        <v>61839</v>
      </c>
      <c r="D33496" t="str">
        <f t="shared" si="523"/>
        <v>גלילה שוסהיים</v>
      </c>
    </row>
    <row r="33497" spans="1:4" x14ac:dyDescent="0.25">
      <c r="A33497">
        <v>33496</v>
      </c>
      <c r="B33497" t="s">
        <v>764</v>
      </c>
      <c r="C33497" t="s">
        <v>61840</v>
      </c>
      <c r="D33497" t="str">
        <f t="shared" si="523"/>
        <v>כרמי גבארין אגבאריה</v>
      </c>
    </row>
    <row r="33498" spans="1:4" x14ac:dyDescent="0.25">
      <c r="A33498">
        <v>33497</v>
      </c>
      <c r="B33498" t="s">
        <v>3407</v>
      </c>
      <c r="C33498" t="s">
        <v>61841</v>
      </c>
      <c r="D33498" t="str">
        <f t="shared" si="523"/>
        <v>עובידה כץ סולברג</v>
      </c>
    </row>
    <row r="33499" spans="1:4" x14ac:dyDescent="0.25">
      <c r="A33499">
        <v>33498</v>
      </c>
      <c r="B33499" t="s">
        <v>3409</v>
      </c>
      <c r="C33499" t="s">
        <v>61842</v>
      </c>
      <c r="D33499" t="str">
        <f t="shared" si="523"/>
        <v>אמליה יצחקי ביטון</v>
      </c>
    </row>
    <row r="33500" spans="1:4" x14ac:dyDescent="0.25">
      <c r="A33500">
        <v>33499</v>
      </c>
      <c r="B33500" t="s">
        <v>3410</v>
      </c>
      <c r="C33500" t="s">
        <v>61843</v>
      </c>
      <c r="D33500" t="str">
        <f t="shared" si="523"/>
        <v>אליזה בודניוק</v>
      </c>
    </row>
    <row r="33501" spans="1:4" x14ac:dyDescent="0.25">
      <c r="A33501">
        <v>33500</v>
      </c>
      <c r="B33501" t="s">
        <v>3412</v>
      </c>
      <c r="C33501" t="s">
        <v>61844</v>
      </c>
      <c r="D33501" t="str">
        <f t="shared" si="523"/>
        <v>דליה שרה פרצבוי</v>
      </c>
    </row>
    <row r="33502" spans="1:4" x14ac:dyDescent="0.25">
      <c r="A33502">
        <v>33501</v>
      </c>
      <c r="B33502" t="s">
        <v>3414</v>
      </c>
      <c r="C33502" t="s">
        <v>61845</v>
      </c>
      <c r="D33502" t="str">
        <f t="shared" si="523"/>
        <v>מלכיאל בן-אלון</v>
      </c>
    </row>
    <row r="33503" spans="1:4" x14ac:dyDescent="0.25">
      <c r="A33503">
        <v>33502</v>
      </c>
      <c r="B33503" t="s">
        <v>3416</v>
      </c>
      <c r="C33503" t="s">
        <v>61846</v>
      </c>
      <c r="D33503" t="str">
        <f t="shared" si="523"/>
        <v>פלורין זגייא וונדו</v>
      </c>
    </row>
    <row r="33504" spans="1:4" x14ac:dyDescent="0.25">
      <c r="A33504">
        <v>33503</v>
      </c>
      <c r="B33504" t="s">
        <v>3418</v>
      </c>
      <c r="C33504" t="s">
        <v>61847</v>
      </c>
      <c r="D33504" t="str">
        <f t="shared" si="523"/>
        <v>שורה קאשמאקוב</v>
      </c>
    </row>
    <row r="33505" spans="1:4" x14ac:dyDescent="0.25">
      <c r="A33505">
        <v>33504</v>
      </c>
      <c r="B33505" t="s">
        <v>3420</v>
      </c>
      <c r="C33505" t="s">
        <v>61848</v>
      </c>
      <c r="D33505" t="str">
        <f t="shared" si="523"/>
        <v>אנאס לויט ד"ר</v>
      </c>
    </row>
    <row r="33506" spans="1:4" x14ac:dyDescent="0.25">
      <c r="A33506">
        <v>33505</v>
      </c>
      <c r="B33506" t="s">
        <v>3422</v>
      </c>
      <c r="C33506" t="s">
        <v>61849</v>
      </c>
      <c r="D33506" t="str">
        <f t="shared" si="523"/>
        <v>ליגל קייגלר</v>
      </c>
    </row>
    <row r="33507" spans="1:4" x14ac:dyDescent="0.25">
      <c r="A33507">
        <v>33506</v>
      </c>
      <c r="B33507" t="s">
        <v>3424</v>
      </c>
      <c r="C33507" t="s">
        <v>61850</v>
      </c>
      <c r="D33507" t="str">
        <f t="shared" si="523"/>
        <v>אברהם אבי קסקי</v>
      </c>
    </row>
    <row r="33508" spans="1:4" x14ac:dyDescent="0.25">
      <c r="A33508">
        <v>33507</v>
      </c>
      <c r="B33508" t="s">
        <v>3426</v>
      </c>
      <c r="C33508" t="s">
        <v>61851</v>
      </c>
      <c r="D33508" t="str">
        <f t="shared" si="523"/>
        <v>בתיה רחל בר-שלום לבון</v>
      </c>
    </row>
    <row r="33509" spans="1:4" x14ac:dyDescent="0.25">
      <c r="A33509">
        <v>33508</v>
      </c>
      <c r="B33509" t="s">
        <v>3427</v>
      </c>
      <c r="C33509" t="s">
        <v>61852</v>
      </c>
      <c r="D33509" t="str">
        <f t="shared" si="523"/>
        <v>תמימה וולסטר</v>
      </c>
    </row>
    <row r="33510" spans="1:4" x14ac:dyDescent="0.25">
      <c r="A33510">
        <v>33509</v>
      </c>
      <c r="B33510" t="s">
        <v>3429</v>
      </c>
      <c r="C33510" t="s">
        <v>61853</v>
      </c>
      <c r="D33510" t="str">
        <f t="shared" si="523"/>
        <v>אולנה ליפו</v>
      </c>
    </row>
    <row r="33511" spans="1:4" x14ac:dyDescent="0.25">
      <c r="A33511">
        <v>33510</v>
      </c>
      <c r="B33511" t="s">
        <v>3431</v>
      </c>
      <c r="C33511" t="s">
        <v>61854</v>
      </c>
      <c r="D33511" t="str">
        <f t="shared" si="523"/>
        <v>בליינש עבדאלחי</v>
      </c>
    </row>
    <row r="33512" spans="1:4" x14ac:dyDescent="0.25">
      <c r="A33512">
        <v>33511</v>
      </c>
      <c r="B33512" t="s">
        <v>3433</v>
      </c>
      <c r="C33512" t="s">
        <v>6912</v>
      </c>
      <c r="D33512" t="str">
        <f t="shared" si="523"/>
        <v>בהירה הרולד</v>
      </c>
    </row>
    <row r="33513" spans="1:4" x14ac:dyDescent="0.25">
      <c r="A33513">
        <v>33512</v>
      </c>
      <c r="B33513" t="s">
        <v>3435</v>
      </c>
      <c r="C33513" t="s">
        <v>61855</v>
      </c>
      <c r="D33513" t="str">
        <f t="shared" si="523"/>
        <v>רחיק חלפון ד"ר</v>
      </c>
    </row>
    <row r="33514" spans="1:4" x14ac:dyDescent="0.25">
      <c r="A33514">
        <v>33513</v>
      </c>
      <c r="B33514" t="s">
        <v>3437</v>
      </c>
      <c r="C33514" t="s">
        <v>61856</v>
      </c>
      <c r="D33514" t="str">
        <f t="shared" si="523"/>
        <v>פידא עבדאל-חי</v>
      </c>
    </row>
    <row r="33515" spans="1:4" x14ac:dyDescent="0.25">
      <c r="A33515">
        <v>33514</v>
      </c>
      <c r="B33515" t="s">
        <v>3439</v>
      </c>
      <c r="C33515" t="s">
        <v>61857</v>
      </c>
      <c r="D33515" t="str">
        <f t="shared" si="523"/>
        <v>חורחה אמנילוב</v>
      </c>
    </row>
    <row r="33516" spans="1:4" x14ac:dyDescent="0.25">
      <c r="A33516">
        <v>33515</v>
      </c>
      <c r="B33516" t="s">
        <v>3441</v>
      </c>
      <c r="C33516" t="s">
        <v>61858</v>
      </c>
      <c r="D33516" t="str">
        <f t="shared" si="523"/>
        <v>זמנה בן חיים דוד</v>
      </c>
    </row>
    <row r="33517" spans="1:4" x14ac:dyDescent="0.25">
      <c r="A33517">
        <v>33516</v>
      </c>
      <c r="B33517" t="s">
        <v>3443</v>
      </c>
      <c r="C33517" t="s">
        <v>61859</v>
      </c>
      <c r="D33517" t="str">
        <f t="shared" si="523"/>
        <v>זאדה ויחוס</v>
      </c>
    </row>
    <row r="33518" spans="1:4" x14ac:dyDescent="0.25">
      <c r="A33518">
        <v>33517</v>
      </c>
      <c r="B33518" t="s">
        <v>3445</v>
      </c>
      <c r="C33518" t="s">
        <v>61860</v>
      </c>
      <c r="D33518" t="str">
        <f t="shared" si="523"/>
        <v>מופלח מיטמינגר</v>
      </c>
    </row>
    <row r="33519" spans="1:4" x14ac:dyDescent="0.25">
      <c r="A33519">
        <v>33518</v>
      </c>
      <c r="B33519" t="s">
        <v>3447</v>
      </c>
      <c r="C33519" t="s">
        <v>61861</v>
      </c>
      <c r="D33519" t="str">
        <f t="shared" si="523"/>
        <v>משה ערן ריינהרדט</v>
      </c>
    </row>
    <row r="33520" spans="1:4" x14ac:dyDescent="0.25">
      <c r="A33520">
        <v>33519</v>
      </c>
      <c r="B33520" t="s">
        <v>3449</v>
      </c>
      <c r="C33520" t="s">
        <v>61862</v>
      </c>
      <c r="D33520" t="str">
        <f t="shared" si="523"/>
        <v>יראת גרחוב</v>
      </c>
    </row>
    <row r="33521" spans="1:4" x14ac:dyDescent="0.25">
      <c r="A33521">
        <v>33520</v>
      </c>
      <c r="B33521" t="s">
        <v>3451</v>
      </c>
      <c r="C33521" t="s">
        <v>61863</v>
      </c>
      <c r="D33521" t="str">
        <f t="shared" si="523"/>
        <v>ספיר רבקה מולביץ'</v>
      </c>
    </row>
    <row r="33522" spans="1:4" x14ac:dyDescent="0.25">
      <c r="A33522">
        <v>33521</v>
      </c>
      <c r="B33522" t="s">
        <v>3453</v>
      </c>
      <c r="C33522" t="s">
        <v>61864</v>
      </c>
      <c r="D33522" t="str">
        <f t="shared" si="523"/>
        <v>ממדוח גיטיס</v>
      </c>
    </row>
    <row r="33523" spans="1:4" x14ac:dyDescent="0.25">
      <c r="A33523">
        <v>33522</v>
      </c>
      <c r="B33523" t="s">
        <v>1558</v>
      </c>
      <c r="C33523" t="s">
        <v>61865</v>
      </c>
      <c r="D33523" t="str">
        <f t="shared" si="523"/>
        <v>פסח לוי אסיאג</v>
      </c>
    </row>
    <row r="33524" spans="1:4" x14ac:dyDescent="0.25">
      <c r="A33524">
        <v>33523</v>
      </c>
      <c r="B33524" t="s">
        <v>3456</v>
      </c>
      <c r="C33524" t="s">
        <v>61866</v>
      </c>
      <c r="D33524" t="str">
        <f t="shared" si="523"/>
        <v>בניה גרשון אנקה</v>
      </c>
    </row>
    <row r="33525" spans="1:4" x14ac:dyDescent="0.25">
      <c r="A33525">
        <v>33524</v>
      </c>
      <c r="B33525" t="s">
        <v>3458</v>
      </c>
      <c r="C33525" t="s">
        <v>61867</v>
      </c>
      <c r="D33525" t="str">
        <f t="shared" si="523"/>
        <v>וולא מולביץ</v>
      </c>
    </row>
    <row r="33526" spans="1:4" x14ac:dyDescent="0.25">
      <c r="A33526">
        <v>33525</v>
      </c>
      <c r="B33526" t="s">
        <v>3460</v>
      </c>
      <c r="C33526" t="s">
        <v>61868</v>
      </c>
      <c r="D33526" t="str">
        <f t="shared" si="523"/>
        <v>יצחק חי ביליבוק כהן</v>
      </c>
    </row>
    <row r="33527" spans="1:4" x14ac:dyDescent="0.25">
      <c r="A33527">
        <v>33526</v>
      </c>
      <c r="B33527" t="s">
        <v>3462</v>
      </c>
      <c r="C33527" t="s">
        <v>61869</v>
      </c>
      <c r="D33527" t="str">
        <f t="shared" si="523"/>
        <v>פאתינה סמזה אטיאס</v>
      </c>
    </row>
    <row r="33528" spans="1:4" x14ac:dyDescent="0.25">
      <c r="A33528">
        <v>33527</v>
      </c>
      <c r="B33528" t="s">
        <v>3464</v>
      </c>
      <c r="C33528" t="s">
        <v>61870</v>
      </c>
      <c r="D33528" t="str">
        <f t="shared" si="523"/>
        <v>ראאפת דויטאשווילי</v>
      </c>
    </row>
    <row r="33529" spans="1:4" x14ac:dyDescent="0.25">
      <c r="A33529">
        <v>33528</v>
      </c>
      <c r="B33529" t="s">
        <v>1318</v>
      </c>
      <c r="C33529" t="s">
        <v>61871</v>
      </c>
      <c r="D33529" t="str">
        <f t="shared" si="523"/>
        <v>טמיר יאנסקי</v>
      </c>
    </row>
    <row r="33530" spans="1:4" x14ac:dyDescent="0.25">
      <c r="A33530">
        <v>33529</v>
      </c>
      <c r="B33530" t="s">
        <v>3467</v>
      </c>
      <c r="C33530" t="s">
        <v>61872</v>
      </c>
      <c r="D33530" t="str">
        <f t="shared" si="523"/>
        <v>שמס אבו אליונס</v>
      </c>
    </row>
    <row r="33531" spans="1:4" x14ac:dyDescent="0.25">
      <c r="A33531">
        <v>33530</v>
      </c>
      <c r="B33531" t="s">
        <v>3469</v>
      </c>
      <c r="C33531" t="s">
        <v>61873</v>
      </c>
      <c r="D33531" t="str">
        <f t="shared" si="523"/>
        <v>רובי וברמן</v>
      </c>
    </row>
    <row r="33532" spans="1:4" x14ac:dyDescent="0.25">
      <c r="A33532">
        <v>33531</v>
      </c>
      <c r="B33532" t="s">
        <v>3471</v>
      </c>
      <c r="C33532" t="s">
        <v>61874</v>
      </c>
      <c r="D33532" t="str">
        <f t="shared" si="523"/>
        <v>מלק ויצמן אמזלג</v>
      </c>
    </row>
    <row r="33533" spans="1:4" x14ac:dyDescent="0.25">
      <c r="A33533">
        <v>33532</v>
      </c>
      <c r="B33533" t="s">
        <v>3473</v>
      </c>
      <c r="C33533" t="s">
        <v>61875</v>
      </c>
      <c r="D33533" t="str">
        <f t="shared" si="523"/>
        <v>רנית לופה</v>
      </c>
    </row>
    <row r="33534" spans="1:4" x14ac:dyDescent="0.25">
      <c r="A33534">
        <v>33533</v>
      </c>
      <c r="B33534" t="s">
        <v>3475</v>
      </c>
      <c r="C33534" t="s">
        <v>61876</v>
      </c>
      <c r="D33534" t="str">
        <f t="shared" si="523"/>
        <v>כוכי עמיקם ד"ר</v>
      </c>
    </row>
    <row r="33535" spans="1:4" x14ac:dyDescent="0.25">
      <c r="A33535">
        <v>33534</v>
      </c>
      <c r="B33535" t="s">
        <v>3477</v>
      </c>
      <c r="C33535" t="s">
        <v>61877</v>
      </c>
      <c r="D33535" t="str">
        <f t="shared" si="523"/>
        <v>אילן אלמנאו גרוסמן ד"ר</v>
      </c>
    </row>
    <row r="33536" spans="1:4" x14ac:dyDescent="0.25">
      <c r="A33536">
        <v>33535</v>
      </c>
      <c r="B33536" t="s">
        <v>583</v>
      </c>
      <c r="C33536" t="s">
        <v>61878</v>
      </c>
      <c r="D33536" t="str">
        <f t="shared" si="523"/>
        <v>שם טוב קול משעני</v>
      </c>
    </row>
    <row r="33537" spans="1:4" x14ac:dyDescent="0.25">
      <c r="A33537">
        <v>33536</v>
      </c>
      <c r="B33537" t="s">
        <v>3480</v>
      </c>
      <c r="C33537" t="s">
        <v>61879</v>
      </c>
      <c r="D33537" t="str">
        <f t="shared" si="523"/>
        <v>מאריא אלדין</v>
      </c>
    </row>
    <row r="33538" spans="1:4" x14ac:dyDescent="0.25">
      <c r="A33538">
        <v>33537</v>
      </c>
      <c r="B33538" t="s">
        <v>3482</v>
      </c>
      <c r="C33538" t="s">
        <v>61880</v>
      </c>
      <c r="D33538" t="str">
        <f t="shared" si="523"/>
        <v>סאלחה נוביצ'ונוק</v>
      </c>
    </row>
    <row r="33539" spans="1:4" x14ac:dyDescent="0.25">
      <c r="A33539">
        <v>33538</v>
      </c>
      <c r="B33539" t="s">
        <v>3484</v>
      </c>
      <c r="C33539" t="s">
        <v>61881</v>
      </c>
      <c r="D33539" t="str">
        <f t="shared" ref="D33539:D33602" si="524">B33539&amp;" "&amp;C33539</f>
        <v>יוסרא זכרופולו</v>
      </c>
    </row>
    <row r="33540" spans="1:4" x14ac:dyDescent="0.25">
      <c r="A33540">
        <v>33539</v>
      </c>
      <c r="B33540" t="s">
        <v>3486</v>
      </c>
      <c r="C33540" t="s">
        <v>61882</v>
      </c>
      <c r="D33540" t="str">
        <f t="shared" si="524"/>
        <v>רועי צבי מרדינגר</v>
      </c>
    </row>
    <row r="33541" spans="1:4" x14ac:dyDescent="0.25">
      <c r="A33541">
        <v>33540</v>
      </c>
      <c r="B33541" t="s">
        <v>3488</v>
      </c>
      <c r="C33541" t="s">
        <v>61883</v>
      </c>
      <c r="D33541" t="str">
        <f t="shared" si="524"/>
        <v>אריה לב צ'ישנבסקי</v>
      </c>
    </row>
    <row r="33542" spans="1:4" x14ac:dyDescent="0.25">
      <c r="A33542">
        <v>33541</v>
      </c>
      <c r="B33542" t="s">
        <v>3490</v>
      </c>
      <c r="C33542" t="s">
        <v>61884</v>
      </c>
      <c r="D33542" t="str">
        <f t="shared" si="524"/>
        <v>סבטלנה אורה צאצאנשוילי</v>
      </c>
    </row>
    <row r="33543" spans="1:4" x14ac:dyDescent="0.25">
      <c r="A33543">
        <v>33542</v>
      </c>
      <c r="B33543" t="s">
        <v>3492</v>
      </c>
      <c r="C33543" t="s">
        <v>61885</v>
      </c>
      <c r="D33543" t="str">
        <f t="shared" si="524"/>
        <v>ג'קי יששכר פור</v>
      </c>
    </row>
    <row r="33544" spans="1:4" x14ac:dyDescent="0.25">
      <c r="A33544">
        <v>33543</v>
      </c>
      <c r="B33544" t="s">
        <v>3494</v>
      </c>
      <c r="C33544" t="s">
        <v>61886</v>
      </c>
      <c r="D33544" t="str">
        <f t="shared" si="524"/>
        <v>ארלט מזל-הרשקוביץ</v>
      </c>
    </row>
    <row r="33545" spans="1:4" x14ac:dyDescent="0.25">
      <c r="A33545">
        <v>33544</v>
      </c>
      <c r="B33545" t="s">
        <v>3496</v>
      </c>
      <c r="C33545" t="s">
        <v>61887</v>
      </c>
      <c r="D33545" t="str">
        <f t="shared" si="524"/>
        <v>גיזלה אבוחמדה</v>
      </c>
    </row>
    <row r="33546" spans="1:4" x14ac:dyDescent="0.25">
      <c r="A33546">
        <v>33545</v>
      </c>
      <c r="B33546" t="s">
        <v>3498</v>
      </c>
      <c r="C33546" t="s">
        <v>61888</v>
      </c>
      <c r="D33546" t="str">
        <f t="shared" si="524"/>
        <v>מסעודה הסנאר</v>
      </c>
    </row>
    <row r="33547" spans="1:4" x14ac:dyDescent="0.25">
      <c r="A33547">
        <v>33546</v>
      </c>
      <c r="B33547" t="s">
        <v>3500</v>
      </c>
      <c r="C33547" t="s">
        <v>61889</v>
      </c>
      <c r="D33547" t="str">
        <f t="shared" si="524"/>
        <v>אריאל יעקב מנחם באר</v>
      </c>
    </row>
    <row r="33548" spans="1:4" x14ac:dyDescent="0.25">
      <c r="A33548">
        <v>33547</v>
      </c>
      <c r="B33548" t="s">
        <v>3502</v>
      </c>
      <c r="C33548" t="s">
        <v>61890</v>
      </c>
      <c r="D33548" t="str">
        <f t="shared" si="524"/>
        <v>סופיאן בורנשטיין פדידה</v>
      </c>
    </row>
    <row r="33549" spans="1:4" x14ac:dyDescent="0.25">
      <c r="A33549">
        <v>33548</v>
      </c>
      <c r="B33549" t="s">
        <v>3504</v>
      </c>
      <c r="C33549" t="s">
        <v>61891</v>
      </c>
      <c r="D33549" t="str">
        <f t="shared" si="524"/>
        <v>כפאח אל טופחי</v>
      </c>
    </row>
    <row r="33550" spans="1:4" x14ac:dyDescent="0.25">
      <c r="A33550">
        <v>33549</v>
      </c>
      <c r="B33550" t="s">
        <v>3506</v>
      </c>
      <c r="C33550" t="s">
        <v>61892</v>
      </c>
      <c r="D33550" t="str">
        <f t="shared" si="524"/>
        <v>פהד מילר ד"ר</v>
      </c>
    </row>
    <row r="33551" spans="1:4" x14ac:dyDescent="0.25">
      <c r="A33551">
        <v>33550</v>
      </c>
      <c r="B33551" t="s">
        <v>3508</v>
      </c>
      <c r="C33551" t="s">
        <v>61893</v>
      </c>
      <c r="D33551" t="str">
        <f t="shared" si="524"/>
        <v>כנעאן חמאווי</v>
      </c>
    </row>
    <row r="33552" spans="1:4" x14ac:dyDescent="0.25">
      <c r="A33552">
        <v>33551</v>
      </c>
      <c r="B33552" t="s">
        <v>3510</v>
      </c>
      <c r="C33552" t="s">
        <v>61894</v>
      </c>
      <c r="D33552" t="str">
        <f t="shared" si="524"/>
        <v>בזואיו אלול קינן</v>
      </c>
    </row>
    <row r="33553" spans="1:4" x14ac:dyDescent="0.25">
      <c r="A33553">
        <v>33552</v>
      </c>
      <c r="B33553" t="s">
        <v>3511</v>
      </c>
      <c r="C33553" t="s">
        <v>61895</v>
      </c>
      <c r="D33553" t="str">
        <f t="shared" si="524"/>
        <v>פנינית זלנוב</v>
      </c>
    </row>
    <row r="33554" spans="1:4" x14ac:dyDescent="0.25">
      <c r="A33554">
        <v>33553</v>
      </c>
      <c r="B33554" t="s">
        <v>1999</v>
      </c>
      <c r="C33554" t="s">
        <v>61896</v>
      </c>
      <c r="D33554" t="str">
        <f t="shared" si="524"/>
        <v>ברקת שורצטוק</v>
      </c>
    </row>
    <row r="33555" spans="1:4" x14ac:dyDescent="0.25">
      <c r="A33555">
        <v>33554</v>
      </c>
      <c r="B33555" t="s">
        <v>3514</v>
      </c>
      <c r="C33555" t="s">
        <v>61897</v>
      </c>
      <c r="D33555" t="str">
        <f t="shared" si="524"/>
        <v>טויבה דקמחי</v>
      </c>
    </row>
    <row r="33556" spans="1:4" x14ac:dyDescent="0.25">
      <c r="A33556">
        <v>33555</v>
      </c>
      <c r="B33556" t="s">
        <v>3516</v>
      </c>
      <c r="C33556" t="s">
        <v>61898</v>
      </c>
      <c r="D33556" t="str">
        <f t="shared" si="524"/>
        <v>סמא טשליק</v>
      </c>
    </row>
    <row r="33557" spans="1:4" x14ac:dyDescent="0.25">
      <c r="A33557">
        <v>33556</v>
      </c>
      <c r="B33557" t="s">
        <v>3518</v>
      </c>
      <c r="C33557" t="s">
        <v>61899</v>
      </c>
      <c r="D33557" t="str">
        <f t="shared" si="524"/>
        <v>ארז דוד ילון אורן</v>
      </c>
    </row>
    <row r="33558" spans="1:4" x14ac:dyDescent="0.25">
      <c r="A33558">
        <v>33557</v>
      </c>
      <c r="B33558" t="s">
        <v>3520</v>
      </c>
      <c r="C33558" t="s">
        <v>61900</v>
      </c>
      <c r="D33558" t="str">
        <f t="shared" si="524"/>
        <v>אסי יוסף אבו שרקיה</v>
      </c>
    </row>
    <row r="33559" spans="1:4" x14ac:dyDescent="0.25">
      <c r="A33559">
        <v>33558</v>
      </c>
      <c r="B33559" t="s">
        <v>455</v>
      </c>
      <c r="C33559" t="s">
        <v>61901</v>
      </c>
      <c r="D33559" t="str">
        <f t="shared" si="524"/>
        <v>גבע אבי שר</v>
      </c>
    </row>
    <row r="33560" spans="1:4" x14ac:dyDescent="0.25">
      <c r="A33560">
        <v>33559</v>
      </c>
      <c r="B33560" t="s">
        <v>3522</v>
      </c>
      <c r="C33560" t="s">
        <v>61902</v>
      </c>
      <c r="D33560" t="str">
        <f t="shared" si="524"/>
        <v>אסמהאן פקראר</v>
      </c>
    </row>
    <row r="33561" spans="1:4" x14ac:dyDescent="0.25">
      <c r="A33561">
        <v>33560</v>
      </c>
      <c r="B33561" t="s">
        <v>3524</v>
      </c>
      <c r="C33561" t="s">
        <v>61903</v>
      </c>
      <c r="D33561" t="str">
        <f t="shared" si="524"/>
        <v>טלאור בכסי</v>
      </c>
    </row>
    <row r="33562" spans="1:4" x14ac:dyDescent="0.25">
      <c r="A33562">
        <v>33561</v>
      </c>
      <c r="B33562" t="s">
        <v>3525</v>
      </c>
      <c r="C33562" t="s">
        <v>61904</v>
      </c>
      <c r="D33562" t="str">
        <f t="shared" si="524"/>
        <v>פביאן קרמלקר</v>
      </c>
    </row>
    <row r="33563" spans="1:4" x14ac:dyDescent="0.25">
      <c r="A33563">
        <v>33562</v>
      </c>
      <c r="B33563" t="s">
        <v>3527</v>
      </c>
      <c r="C33563" t="s">
        <v>61905</v>
      </c>
      <c r="D33563" t="str">
        <f t="shared" si="524"/>
        <v>מרסל חיה גרייסוך</v>
      </c>
    </row>
    <row r="33564" spans="1:4" x14ac:dyDescent="0.25">
      <c r="A33564">
        <v>33563</v>
      </c>
      <c r="B33564" t="s">
        <v>3529</v>
      </c>
      <c r="C33564" t="s">
        <v>61906</v>
      </c>
      <c r="D33564" t="str">
        <f t="shared" si="524"/>
        <v>דניז קלייב יגורוב</v>
      </c>
    </row>
    <row r="33565" spans="1:4" x14ac:dyDescent="0.25">
      <c r="A33565">
        <v>33564</v>
      </c>
      <c r="B33565" t="s">
        <v>3531</v>
      </c>
      <c r="C33565" t="s">
        <v>24426</v>
      </c>
      <c r="D33565" t="str">
        <f t="shared" si="524"/>
        <v>איהב מיריל</v>
      </c>
    </row>
    <row r="33566" spans="1:4" x14ac:dyDescent="0.25">
      <c r="A33566">
        <v>33565</v>
      </c>
      <c r="B33566" t="s">
        <v>3533</v>
      </c>
      <c r="C33566" t="s">
        <v>61907</v>
      </c>
      <c r="D33566" t="str">
        <f t="shared" si="524"/>
        <v>ויולטה כותן בינוול</v>
      </c>
    </row>
    <row r="33567" spans="1:4" x14ac:dyDescent="0.25">
      <c r="A33567">
        <v>33566</v>
      </c>
      <c r="B33567" t="s">
        <v>3535</v>
      </c>
      <c r="C33567" t="s">
        <v>61908</v>
      </c>
      <c r="D33567" t="str">
        <f t="shared" si="524"/>
        <v>מרגרט אופלנד</v>
      </c>
    </row>
    <row r="33568" spans="1:4" x14ac:dyDescent="0.25">
      <c r="A33568">
        <v>33567</v>
      </c>
      <c r="B33568" t="s">
        <v>3537</v>
      </c>
      <c r="C33568" t="s">
        <v>19212</v>
      </c>
      <c r="D33568" t="str">
        <f t="shared" si="524"/>
        <v>קרולינה מונט</v>
      </c>
    </row>
    <row r="33569" spans="1:4" x14ac:dyDescent="0.25">
      <c r="A33569">
        <v>33568</v>
      </c>
      <c r="B33569" t="s">
        <v>3539</v>
      </c>
      <c r="C33569" t="s">
        <v>61909</v>
      </c>
      <c r="D33569" t="str">
        <f t="shared" si="524"/>
        <v>עפיפה פופובסקי</v>
      </c>
    </row>
    <row r="33570" spans="1:4" x14ac:dyDescent="0.25">
      <c r="A33570">
        <v>33569</v>
      </c>
      <c r="B33570" t="s">
        <v>1612</v>
      </c>
      <c r="C33570" t="s">
        <v>61910</v>
      </c>
      <c r="D33570" t="str">
        <f t="shared" si="524"/>
        <v>מדינה גדאסי</v>
      </c>
    </row>
    <row r="33571" spans="1:4" x14ac:dyDescent="0.25">
      <c r="A33571">
        <v>33570</v>
      </c>
      <c r="B33571" t="s">
        <v>3542</v>
      </c>
      <c r="C33571" t="s">
        <v>61911</v>
      </c>
      <c r="D33571" t="str">
        <f t="shared" si="524"/>
        <v>מטי סמדשה</v>
      </c>
    </row>
    <row r="33572" spans="1:4" x14ac:dyDescent="0.25">
      <c r="A33572">
        <v>33571</v>
      </c>
      <c r="B33572" t="s">
        <v>3544</v>
      </c>
      <c r="C33572" t="s">
        <v>61912</v>
      </c>
      <c r="D33572" t="str">
        <f t="shared" si="524"/>
        <v>מתיתיהו גרישנקו</v>
      </c>
    </row>
    <row r="33573" spans="1:4" x14ac:dyDescent="0.25">
      <c r="A33573">
        <v>33572</v>
      </c>
      <c r="B33573" t="s">
        <v>3545</v>
      </c>
      <c r="C33573" t="s">
        <v>61913</v>
      </c>
      <c r="D33573" t="str">
        <f t="shared" si="524"/>
        <v>מירלה ציצלסקי ולנסי</v>
      </c>
    </row>
    <row r="33574" spans="1:4" x14ac:dyDescent="0.25">
      <c r="A33574">
        <v>33573</v>
      </c>
      <c r="B33574" t="s">
        <v>3547</v>
      </c>
      <c r="C33574" t="s">
        <v>61914</v>
      </c>
      <c r="D33574" t="str">
        <f t="shared" si="524"/>
        <v>מרים ג'רלדין בנימין - בוחבוט</v>
      </c>
    </row>
    <row r="33575" spans="1:4" x14ac:dyDescent="0.25">
      <c r="A33575">
        <v>33574</v>
      </c>
      <c r="B33575" t="s">
        <v>2920</v>
      </c>
      <c r="C33575" t="s">
        <v>61915</v>
      </c>
      <c r="D33575" t="str">
        <f t="shared" si="524"/>
        <v>סלמון שוסטר-אלחרר</v>
      </c>
    </row>
    <row r="33576" spans="1:4" x14ac:dyDescent="0.25">
      <c r="A33576">
        <v>33575</v>
      </c>
      <c r="B33576" t="s">
        <v>3550</v>
      </c>
      <c r="C33576" t="s">
        <v>61916</v>
      </c>
      <c r="D33576" t="str">
        <f t="shared" si="524"/>
        <v>לידה חוחריאקוב</v>
      </c>
    </row>
    <row r="33577" spans="1:4" x14ac:dyDescent="0.25">
      <c r="A33577">
        <v>33576</v>
      </c>
      <c r="B33577" t="s">
        <v>3552</v>
      </c>
      <c r="C33577" t="s">
        <v>61917</v>
      </c>
      <c r="D33577" t="str">
        <f t="shared" si="524"/>
        <v>סועד בקר-טל</v>
      </c>
    </row>
    <row r="33578" spans="1:4" x14ac:dyDescent="0.25">
      <c r="A33578">
        <v>33577</v>
      </c>
      <c r="B33578" t="s">
        <v>3554</v>
      </c>
      <c r="C33578" t="s">
        <v>61918</v>
      </c>
      <c r="D33578" t="str">
        <f t="shared" si="524"/>
        <v>אסיף מטרינסקי</v>
      </c>
    </row>
    <row r="33579" spans="1:4" x14ac:dyDescent="0.25">
      <c r="A33579">
        <v>33578</v>
      </c>
      <c r="B33579" t="s">
        <v>3556</v>
      </c>
      <c r="C33579" t="s">
        <v>61919</v>
      </c>
      <c r="D33579" t="str">
        <f t="shared" si="524"/>
        <v>שוקי מחלב וורד</v>
      </c>
    </row>
    <row r="33580" spans="1:4" x14ac:dyDescent="0.25">
      <c r="A33580">
        <v>33579</v>
      </c>
      <c r="B33580" t="s">
        <v>3557</v>
      </c>
      <c r="C33580" t="s">
        <v>61920</v>
      </c>
      <c r="D33580" t="str">
        <f t="shared" si="524"/>
        <v>סטיבן לקס-קרון</v>
      </c>
    </row>
    <row r="33581" spans="1:4" x14ac:dyDescent="0.25">
      <c r="A33581">
        <v>33580</v>
      </c>
      <c r="B33581" t="s">
        <v>3559</v>
      </c>
      <c r="C33581" t="s">
        <v>61921</v>
      </c>
      <c r="D33581" t="str">
        <f t="shared" si="524"/>
        <v>ורוד כהן-אבילילך</v>
      </c>
    </row>
    <row r="33582" spans="1:4" x14ac:dyDescent="0.25">
      <c r="A33582">
        <v>33581</v>
      </c>
      <c r="B33582" t="s">
        <v>3561</v>
      </c>
      <c r="C33582" t="s">
        <v>61922</v>
      </c>
      <c r="D33582" t="str">
        <f t="shared" si="524"/>
        <v>סאפי קורן ד"ר</v>
      </c>
    </row>
    <row r="33583" spans="1:4" x14ac:dyDescent="0.25">
      <c r="A33583">
        <v>33582</v>
      </c>
      <c r="B33583" t="s">
        <v>3563</v>
      </c>
      <c r="C33583" t="s">
        <v>61923</v>
      </c>
      <c r="D33583" t="str">
        <f t="shared" si="524"/>
        <v>גואד גרינגלז</v>
      </c>
    </row>
    <row r="33584" spans="1:4" x14ac:dyDescent="0.25">
      <c r="A33584">
        <v>33583</v>
      </c>
      <c r="B33584" t="s">
        <v>3565</v>
      </c>
      <c r="C33584" t="s">
        <v>61924</v>
      </c>
      <c r="D33584" t="str">
        <f t="shared" si="524"/>
        <v>אתיר וינר דדון</v>
      </c>
    </row>
    <row r="33585" spans="1:4" x14ac:dyDescent="0.25">
      <c r="A33585">
        <v>33584</v>
      </c>
      <c r="B33585" t="s">
        <v>3567</v>
      </c>
      <c r="C33585" t="s">
        <v>61925</v>
      </c>
      <c r="D33585" t="str">
        <f t="shared" si="524"/>
        <v>אליהו דוד שטרנליכט בר אור</v>
      </c>
    </row>
    <row r="33586" spans="1:4" x14ac:dyDescent="0.25">
      <c r="A33586">
        <v>33585</v>
      </c>
      <c r="B33586" t="s">
        <v>3569</v>
      </c>
      <c r="C33586" t="s">
        <v>61926</v>
      </c>
      <c r="D33586" t="str">
        <f t="shared" si="524"/>
        <v>גלדיס נברה</v>
      </c>
    </row>
    <row r="33587" spans="1:4" x14ac:dyDescent="0.25">
      <c r="A33587">
        <v>33586</v>
      </c>
      <c r="B33587" t="s">
        <v>3571</v>
      </c>
      <c r="C33587" t="s">
        <v>61927</v>
      </c>
      <c r="D33587" t="str">
        <f t="shared" si="524"/>
        <v>דימי גולסה</v>
      </c>
    </row>
    <row r="33588" spans="1:4" x14ac:dyDescent="0.25">
      <c r="A33588">
        <v>33587</v>
      </c>
      <c r="B33588" t="s">
        <v>3573</v>
      </c>
      <c r="C33588" t="s">
        <v>61928</v>
      </c>
      <c r="D33588" t="str">
        <f t="shared" si="524"/>
        <v>מלכה מלי קנובסקי</v>
      </c>
    </row>
    <row r="33589" spans="1:4" x14ac:dyDescent="0.25">
      <c r="A33589">
        <v>33588</v>
      </c>
      <c r="B33589" t="s">
        <v>3575</v>
      </c>
      <c r="C33589" t="s">
        <v>61929</v>
      </c>
      <c r="D33589" t="str">
        <f t="shared" si="524"/>
        <v>בראאה טסיני</v>
      </c>
    </row>
    <row r="33590" spans="1:4" x14ac:dyDescent="0.25">
      <c r="A33590">
        <v>33589</v>
      </c>
      <c r="B33590" t="s">
        <v>3577</v>
      </c>
      <c r="C33590" t="s">
        <v>61930</v>
      </c>
      <c r="D33590" t="str">
        <f t="shared" si="524"/>
        <v>רוסלנה אל ג'ואברה</v>
      </c>
    </row>
    <row r="33591" spans="1:4" x14ac:dyDescent="0.25">
      <c r="A33591">
        <v>33590</v>
      </c>
      <c r="B33591" t="s">
        <v>3579</v>
      </c>
      <c r="C33591" t="s">
        <v>61931</v>
      </c>
      <c r="D33591" t="str">
        <f t="shared" si="524"/>
        <v>מויסיי פלתר איתן</v>
      </c>
    </row>
    <row r="33592" spans="1:4" x14ac:dyDescent="0.25">
      <c r="A33592">
        <v>33591</v>
      </c>
      <c r="B33592" t="s">
        <v>3581</v>
      </c>
      <c r="C33592" t="s">
        <v>61932</v>
      </c>
      <c r="D33592" t="str">
        <f t="shared" si="524"/>
        <v>טאלל יונסון</v>
      </c>
    </row>
    <row r="33593" spans="1:4" x14ac:dyDescent="0.25">
      <c r="A33593">
        <v>33592</v>
      </c>
      <c r="B33593" t="s">
        <v>3583</v>
      </c>
      <c r="C33593" t="s">
        <v>61933</v>
      </c>
      <c r="D33593" t="str">
        <f t="shared" si="524"/>
        <v>חיה מושקא גרדשטיין פפקין</v>
      </c>
    </row>
    <row r="33594" spans="1:4" x14ac:dyDescent="0.25">
      <c r="A33594">
        <v>33593</v>
      </c>
      <c r="B33594" t="s">
        <v>3585</v>
      </c>
      <c r="C33594" t="s">
        <v>61934</v>
      </c>
      <c r="D33594" t="str">
        <f t="shared" si="524"/>
        <v>טדי מגל סרגוסטי</v>
      </c>
    </row>
    <row r="33595" spans="1:4" x14ac:dyDescent="0.25">
      <c r="A33595">
        <v>33594</v>
      </c>
      <c r="B33595" t="s">
        <v>3587</v>
      </c>
      <c r="C33595" t="s">
        <v>61935</v>
      </c>
      <c r="D33595" t="str">
        <f t="shared" si="524"/>
        <v>זולפיה מוחמדיה</v>
      </c>
    </row>
    <row r="33596" spans="1:4" x14ac:dyDescent="0.25">
      <c r="A33596">
        <v>33595</v>
      </c>
      <c r="B33596" t="s">
        <v>3588</v>
      </c>
      <c r="C33596" t="s">
        <v>61936</v>
      </c>
      <c r="D33596" t="str">
        <f t="shared" si="524"/>
        <v>סלעית הר זיו</v>
      </c>
    </row>
    <row r="33597" spans="1:4" x14ac:dyDescent="0.25">
      <c r="A33597">
        <v>33596</v>
      </c>
      <c r="B33597" t="s">
        <v>3590</v>
      </c>
      <c r="C33597" t="s">
        <v>61937</v>
      </c>
      <c r="D33597" t="str">
        <f t="shared" si="524"/>
        <v>מיכל רחל קובלוב</v>
      </c>
    </row>
    <row r="33598" spans="1:4" x14ac:dyDescent="0.25">
      <c r="A33598">
        <v>33597</v>
      </c>
      <c r="B33598" t="s">
        <v>3592</v>
      </c>
      <c r="C33598" t="s">
        <v>61938</v>
      </c>
      <c r="D33598" t="str">
        <f t="shared" si="524"/>
        <v>חסאם לוי שלו</v>
      </c>
    </row>
    <row r="33599" spans="1:4" x14ac:dyDescent="0.25">
      <c r="A33599">
        <v>33598</v>
      </c>
      <c r="B33599" t="s">
        <v>3594</v>
      </c>
      <c r="C33599" t="s">
        <v>61939</v>
      </c>
      <c r="D33599" t="str">
        <f t="shared" si="524"/>
        <v>נאורס האריש</v>
      </c>
    </row>
    <row r="33600" spans="1:4" x14ac:dyDescent="0.25">
      <c r="A33600">
        <v>33599</v>
      </c>
      <c r="B33600" t="s">
        <v>3596</v>
      </c>
      <c r="C33600" t="s">
        <v>61940</v>
      </c>
      <c r="D33600" t="str">
        <f t="shared" si="524"/>
        <v>רשיד נרסיה</v>
      </c>
    </row>
    <row r="33601" spans="1:4" x14ac:dyDescent="0.25">
      <c r="A33601">
        <v>33600</v>
      </c>
      <c r="B33601" t="s">
        <v>861</v>
      </c>
      <c r="C33601" t="s">
        <v>61941</v>
      </c>
      <c r="D33601" t="str">
        <f t="shared" si="524"/>
        <v>ליבנה דנאו</v>
      </c>
    </row>
    <row r="33602" spans="1:4" x14ac:dyDescent="0.25">
      <c r="A33602">
        <v>33601</v>
      </c>
      <c r="B33602" t="s">
        <v>3599</v>
      </c>
      <c r="C33602" t="s">
        <v>61942</v>
      </c>
      <c r="D33602" t="str">
        <f t="shared" si="524"/>
        <v>רפאל משה שרון עוקב</v>
      </c>
    </row>
    <row r="33603" spans="1:4" x14ac:dyDescent="0.25">
      <c r="A33603">
        <v>33602</v>
      </c>
      <c r="B33603" t="s">
        <v>3601</v>
      </c>
      <c r="C33603" t="s">
        <v>61943</v>
      </c>
      <c r="D33603" t="str">
        <f t="shared" ref="D33603:D33666" si="525">B33603&amp;" "&amp;C33603</f>
        <v>דיא אנדראוס ד"ר</v>
      </c>
    </row>
    <row r="33604" spans="1:4" x14ac:dyDescent="0.25">
      <c r="A33604">
        <v>33603</v>
      </c>
      <c r="B33604" t="s">
        <v>3603</v>
      </c>
      <c r="C33604" t="s">
        <v>61944</v>
      </c>
      <c r="D33604" t="str">
        <f t="shared" si="525"/>
        <v>ח'דר אלגרנטי בצון</v>
      </c>
    </row>
    <row r="33605" spans="1:4" x14ac:dyDescent="0.25">
      <c r="A33605">
        <v>33604</v>
      </c>
      <c r="B33605" t="s">
        <v>2733</v>
      </c>
      <c r="C33605" t="s">
        <v>16506</v>
      </c>
      <c r="D33605" t="str">
        <f t="shared" si="525"/>
        <v>זנה מסלם</v>
      </c>
    </row>
    <row r="33606" spans="1:4" x14ac:dyDescent="0.25">
      <c r="A33606">
        <v>33605</v>
      </c>
      <c r="B33606" t="s">
        <v>3606</v>
      </c>
      <c r="C33606" t="s">
        <v>3141</v>
      </c>
      <c r="D33606" t="str">
        <f t="shared" si="525"/>
        <v>קמליה איסמעיל</v>
      </c>
    </row>
    <row r="33607" spans="1:4" x14ac:dyDescent="0.25">
      <c r="A33607">
        <v>33606</v>
      </c>
      <c r="B33607" t="s">
        <v>3608</v>
      </c>
      <c r="C33607" t="s">
        <v>61945</v>
      </c>
      <c r="D33607" t="str">
        <f t="shared" si="525"/>
        <v>עליא אילטוס</v>
      </c>
    </row>
    <row r="33608" spans="1:4" x14ac:dyDescent="0.25">
      <c r="A33608">
        <v>33607</v>
      </c>
      <c r="B33608" t="s">
        <v>3610</v>
      </c>
      <c r="C33608" t="s">
        <v>61946</v>
      </c>
      <c r="D33608" t="str">
        <f t="shared" si="525"/>
        <v>תופיק קול עמדי</v>
      </c>
    </row>
    <row r="33609" spans="1:4" x14ac:dyDescent="0.25">
      <c r="A33609">
        <v>33608</v>
      </c>
      <c r="B33609" t="s">
        <v>3612</v>
      </c>
      <c r="C33609" t="s">
        <v>61947</v>
      </c>
      <c r="D33609" t="str">
        <f t="shared" si="525"/>
        <v>ידין רורמן - גבריאלי</v>
      </c>
    </row>
    <row r="33610" spans="1:4" x14ac:dyDescent="0.25">
      <c r="A33610">
        <v>33609</v>
      </c>
      <c r="B33610" t="s">
        <v>3614</v>
      </c>
      <c r="C33610" t="s">
        <v>61948</v>
      </c>
      <c r="D33610" t="str">
        <f t="shared" si="525"/>
        <v>כארם חאגב</v>
      </c>
    </row>
    <row r="33611" spans="1:4" x14ac:dyDescent="0.25">
      <c r="A33611">
        <v>33610</v>
      </c>
      <c r="B33611" t="s">
        <v>3616</v>
      </c>
      <c r="C33611" t="s">
        <v>61949</v>
      </c>
      <c r="D33611" t="str">
        <f t="shared" si="525"/>
        <v>חתאם בתגדי</v>
      </c>
    </row>
    <row r="33612" spans="1:4" x14ac:dyDescent="0.25">
      <c r="A33612">
        <v>33611</v>
      </c>
      <c r="B33612" t="s">
        <v>3618</v>
      </c>
      <c r="C33612" t="s">
        <v>61950</v>
      </c>
      <c r="D33612" t="str">
        <f t="shared" si="525"/>
        <v>גוסטבו בן זכר דיאמנט</v>
      </c>
    </row>
    <row r="33613" spans="1:4" x14ac:dyDescent="0.25">
      <c r="A33613">
        <v>33612</v>
      </c>
      <c r="B33613" t="s">
        <v>3620</v>
      </c>
      <c r="C33613" t="s">
        <v>61951</v>
      </c>
      <c r="D33613" t="str">
        <f t="shared" si="525"/>
        <v>ואאל חנות-קראוני</v>
      </c>
    </row>
    <row r="33614" spans="1:4" x14ac:dyDescent="0.25">
      <c r="A33614">
        <v>33613</v>
      </c>
      <c r="B33614" t="s">
        <v>3622</v>
      </c>
      <c r="C33614" t="s">
        <v>61952</v>
      </c>
      <c r="D33614" t="str">
        <f t="shared" si="525"/>
        <v>טאלב יוסף סיידה</v>
      </c>
    </row>
    <row r="33615" spans="1:4" x14ac:dyDescent="0.25">
      <c r="A33615">
        <v>33614</v>
      </c>
      <c r="B33615" t="s">
        <v>3624</v>
      </c>
      <c r="C33615" t="s">
        <v>61953</v>
      </c>
      <c r="D33615" t="str">
        <f t="shared" si="525"/>
        <v>דיויד פוקס דה פאו</v>
      </c>
    </row>
    <row r="33616" spans="1:4" x14ac:dyDescent="0.25">
      <c r="A33616">
        <v>33615</v>
      </c>
      <c r="B33616" t="s">
        <v>825</v>
      </c>
      <c r="C33616" t="s">
        <v>61954</v>
      </c>
      <c r="D33616" t="str">
        <f t="shared" si="525"/>
        <v>מנדל שטילגויז</v>
      </c>
    </row>
    <row r="33617" spans="1:4" x14ac:dyDescent="0.25">
      <c r="A33617">
        <v>33616</v>
      </c>
      <c r="B33617" t="s">
        <v>3627</v>
      </c>
      <c r="C33617" t="s">
        <v>61955</v>
      </c>
      <c r="D33617" t="str">
        <f t="shared" si="525"/>
        <v>דובב סעדון גרסיה</v>
      </c>
    </row>
    <row r="33618" spans="1:4" x14ac:dyDescent="0.25">
      <c r="A33618">
        <v>33617</v>
      </c>
      <c r="B33618" t="s">
        <v>3629</v>
      </c>
      <c r="C33618" t="s">
        <v>61956</v>
      </c>
      <c r="D33618" t="str">
        <f t="shared" si="525"/>
        <v>אוולינה טרונישבילי</v>
      </c>
    </row>
    <row r="33619" spans="1:4" x14ac:dyDescent="0.25">
      <c r="A33619">
        <v>33618</v>
      </c>
      <c r="B33619" t="s">
        <v>3631</v>
      </c>
      <c r="C33619" t="s">
        <v>61957</v>
      </c>
      <c r="D33619" t="str">
        <f t="shared" si="525"/>
        <v>שונטל נבון פחימה</v>
      </c>
    </row>
    <row r="33620" spans="1:4" x14ac:dyDescent="0.25">
      <c r="A33620">
        <v>33619</v>
      </c>
      <c r="B33620" t="s">
        <v>3632</v>
      </c>
      <c r="C33620" t="s">
        <v>61958</v>
      </c>
      <c r="D33620" t="str">
        <f t="shared" si="525"/>
        <v>עורווה ואינר</v>
      </c>
    </row>
    <row r="33621" spans="1:4" x14ac:dyDescent="0.25">
      <c r="A33621">
        <v>33620</v>
      </c>
      <c r="B33621" t="s">
        <v>399</v>
      </c>
      <c r="C33621" t="s">
        <v>61959</v>
      </c>
      <c r="D33621" t="str">
        <f t="shared" si="525"/>
        <v>להב בלול</v>
      </c>
    </row>
    <row r="33622" spans="1:4" x14ac:dyDescent="0.25">
      <c r="A33622">
        <v>33621</v>
      </c>
      <c r="B33622" t="s">
        <v>3635</v>
      </c>
      <c r="C33622" t="s">
        <v>61960</v>
      </c>
      <c r="D33622" t="str">
        <f t="shared" si="525"/>
        <v>איתיאל פסצנסקי</v>
      </c>
    </row>
    <row r="33623" spans="1:4" x14ac:dyDescent="0.25">
      <c r="A33623">
        <v>33622</v>
      </c>
      <c r="B33623" t="s">
        <v>3637</v>
      </c>
      <c r="C33623" t="s">
        <v>61961</v>
      </c>
      <c r="D33623" t="str">
        <f t="shared" si="525"/>
        <v>נטעלי פסצ'נסקי</v>
      </c>
    </row>
    <row r="33624" spans="1:4" x14ac:dyDescent="0.25">
      <c r="A33624">
        <v>33623</v>
      </c>
      <c r="B33624" t="s">
        <v>3639</v>
      </c>
      <c r="C33624" t="s">
        <v>61962</v>
      </c>
      <c r="D33624" t="str">
        <f t="shared" si="525"/>
        <v>שי לי בן אלאל</v>
      </c>
    </row>
    <row r="33625" spans="1:4" x14ac:dyDescent="0.25">
      <c r="A33625">
        <v>33624</v>
      </c>
      <c r="B33625" t="s">
        <v>3641</v>
      </c>
      <c r="C33625" t="s">
        <v>61963</v>
      </c>
      <c r="D33625" t="str">
        <f t="shared" si="525"/>
        <v>קולט בן-נון ונונו</v>
      </c>
    </row>
    <row r="33626" spans="1:4" x14ac:dyDescent="0.25">
      <c r="A33626">
        <v>33625</v>
      </c>
      <c r="B33626" t="s">
        <v>3643</v>
      </c>
      <c r="C33626" t="s">
        <v>61964</v>
      </c>
      <c r="D33626" t="str">
        <f t="shared" si="525"/>
        <v>עתר בליט</v>
      </c>
    </row>
    <row r="33627" spans="1:4" x14ac:dyDescent="0.25">
      <c r="A33627">
        <v>33626</v>
      </c>
      <c r="B33627" t="s">
        <v>3645</v>
      </c>
      <c r="C33627" t="s">
        <v>61965</v>
      </c>
      <c r="D33627" t="str">
        <f t="shared" si="525"/>
        <v>תניה פרוקופוב</v>
      </c>
    </row>
    <row r="33628" spans="1:4" x14ac:dyDescent="0.25">
      <c r="A33628">
        <v>33627</v>
      </c>
      <c r="B33628" t="s">
        <v>3647</v>
      </c>
      <c r="C33628" t="s">
        <v>61966</v>
      </c>
      <c r="D33628" t="str">
        <f t="shared" si="525"/>
        <v>אנטואנט סגייר-שנאן</v>
      </c>
    </row>
    <row r="33629" spans="1:4" x14ac:dyDescent="0.25">
      <c r="A33629">
        <v>33628</v>
      </c>
      <c r="B33629" t="s">
        <v>3648</v>
      </c>
      <c r="C33629" t="s">
        <v>61967</v>
      </c>
      <c r="D33629" t="str">
        <f t="shared" si="525"/>
        <v>לדה חושבי</v>
      </c>
    </row>
    <row r="33630" spans="1:4" x14ac:dyDescent="0.25">
      <c r="A33630">
        <v>33629</v>
      </c>
      <c r="B33630" t="s">
        <v>3650</v>
      </c>
      <c r="C33630" t="s">
        <v>61968</v>
      </c>
      <c r="D33630" t="str">
        <f t="shared" si="525"/>
        <v>רחמין קחילה</v>
      </c>
    </row>
    <row r="33631" spans="1:4" x14ac:dyDescent="0.25">
      <c r="A33631">
        <v>33630</v>
      </c>
      <c r="B33631" t="s">
        <v>3652</v>
      </c>
      <c r="C33631" t="s">
        <v>61969</v>
      </c>
      <c r="D33631" t="str">
        <f t="shared" si="525"/>
        <v>דפי פרידמן ליסאור</v>
      </c>
    </row>
    <row r="33632" spans="1:4" x14ac:dyDescent="0.25">
      <c r="A33632">
        <v>33631</v>
      </c>
      <c r="B33632" t="s">
        <v>3653</v>
      </c>
      <c r="C33632" t="s">
        <v>61970</v>
      </c>
      <c r="D33632" t="str">
        <f t="shared" si="525"/>
        <v>אלחנדרו קרדאנה-מלכה</v>
      </c>
    </row>
    <row r="33633" spans="1:4" x14ac:dyDescent="0.25">
      <c r="A33633">
        <v>33632</v>
      </c>
      <c r="B33633" t="s">
        <v>3655</v>
      </c>
      <c r="C33633" t="s">
        <v>61971</v>
      </c>
      <c r="D33633" t="str">
        <f t="shared" si="525"/>
        <v>שי-לי דריזו</v>
      </c>
    </row>
    <row r="33634" spans="1:4" x14ac:dyDescent="0.25">
      <c r="A33634">
        <v>33633</v>
      </c>
      <c r="B33634" t="s">
        <v>3656</v>
      </c>
      <c r="C33634" t="s">
        <v>61972</v>
      </c>
      <c r="D33634" t="str">
        <f t="shared" si="525"/>
        <v>אחיקם אסיסקוביץ</v>
      </c>
    </row>
    <row r="33635" spans="1:4" x14ac:dyDescent="0.25">
      <c r="A33635">
        <v>33634</v>
      </c>
      <c r="B33635" t="s">
        <v>3658</v>
      </c>
      <c r="C33635" t="s">
        <v>61973</v>
      </c>
      <c r="D33635" t="str">
        <f t="shared" si="525"/>
        <v>סילביו ברבקוב</v>
      </c>
    </row>
    <row r="33636" spans="1:4" x14ac:dyDescent="0.25">
      <c r="A33636">
        <v>33635</v>
      </c>
      <c r="B33636" t="s">
        <v>3660</v>
      </c>
      <c r="C33636" t="s">
        <v>61974</v>
      </c>
      <c r="D33636" t="str">
        <f t="shared" si="525"/>
        <v>שמעון-יניב יקירביץ</v>
      </c>
    </row>
    <row r="33637" spans="1:4" x14ac:dyDescent="0.25">
      <c r="A33637">
        <v>33636</v>
      </c>
      <c r="B33637" t="s">
        <v>3661</v>
      </c>
      <c r="C33637" t="s">
        <v>61975</v>
      </c>
      <c r="D33637" t="str">
        <f t="shared" si="525"/>
        <v>אגרה אהרון-דבש</v>
      </c>
    </row>
    <row r="33638" spans="1:4" x14ac:dyDescent="0.25">
      <c r="A33638">
        <v>33637</v>
      </c>
      <c r="B33638" t="s">
        <v>3663</v>
      </c>
      <c r="C33638" t="s">
        <v>61976</v>
      </c>
      <c r="D33638" t="str">
        <f t="shared" si="525"/>
        <v>נינו קריכלי דטשבילי</v>
      </c>
    </row>
    <row r="33639" spans="1:4" x14ac:dyDescent="0.25">
      <c r="A33639">
        <v>33638</v>
      </c>
      <c r="B33639" t="s">
        <v>3665</v>
      </c>
      <c r="C33639" t="s">
        <v>61977</v>
      </c>
      <c r="D33639" t="str">
        <f t="shared" si="525"/>
        <v>עילם אלבז זקן</v>
      </c>
    </row>
    <row r="33640" spans="1:4" x14ac:dyDescent="0.25">
      <c r="A33640">
        <v>33639</v>
      </c>
      <c r="B33640" t="s">
        <v>3667</v>
      </c>
      <c r="C33640" t="s">
        <v>61978</v>
      </c>
      <c r="D33640" t="str">
        <f t="shared" si="525"/>
        <v>יוסרה דלוויה</v>
      </c>
    </row>
    <row r="33641" spans="1:4" x14ac:dyDescent="0.25">
      <c r="A33641">
        <v>33640</v>
      </c>
      <c r="B33641" t="s">
        <v>3669</v>
      </c>
      <c r="C33641" t="s">
        <v>61979</v>
      </c>
      <c r="D33641" t="str">
        <f t="shared" si="525"/>
        <v>אברי גרינגר</v>
      </c>
    </row>
    <row r="33642" spans="1:4" x14ac:dyDescent="0.25">
      <c r="A33642">
        <v>33641</v>
      </c>
      <c r="B33642" t="s">
        <v>2082</v>
      </c>
      <c r="C33642" t="s">
        <v>61980</v>
      </c>
      <c r="D33642" t="str">
        <f t="shared" si="525"/>
        <v>עותמאן איברהימוב</v>
      </c>
    </row>
    <row r="33643" spans="1:4" x14ac:dyDescent="0.25">
      <c r="A33643">
        <v>33642</v>
      </c>
      <c r="B33643" t="s">
        <v>3672</v>
      </c>
      <c r="C33643" t="s">
        <v>61981</v>
      </c>
      <c r="D33643" t="str">
        <f t="shared" si="525"/>
        <v>אן לסלי סוחוי</v>
      </c>
    </row>
    <row r="33644" spans="1:4" x14ac:dyDescent="0.25">
      <c r="A33644">
        <v>33643</v>
      </c>
      <c r="B33644" t="s">
        <v>3674</v>
      </c>
      <c r="C33644" t="s">
        <v>61982</v>
      </c>
      <c r="D33644" t="str">
        <f t="shared" si="525"/>
        <v>רון-לי זינגלבף</v>
      </c>
    </row>
    <row r="33645" spans="1:4" x14ac:dyDescent="0.25">
      <c r="A33645">
        <v>33644</v>
      </c>
      <c r="B33645" t="s">
        <v>3676</v>
      </c>
      <c r="C33645" t="s">
        <v>61983</v>
      </c>
      <c r="D33645" t="str">
        <f t="shared" si="525"/>
        <v>סובחייה מאירמן</v>
      </c>
    </row>
    <row r="33646" spans="1:4" x14ac:dyDescent="0.25">
      <c r="A33646">
        <v>33645</v>
      </c>
      <c r="B33646" t="s">
        <v>3678</v>
      </c>
      <c r="C33646" t="s">
        <v>61984</v>
      </c>
      <c r="D33646" t="str">
        <f t="shared" si="525"/>
        <v>ראיפה איאנאו</v>
      </c>
    </row>
    <row r="33647" spans="1:4" x14ac:dyDescent="0.25">
      <c r="A33647">
        <v>33646</v>
      </c>
      <c r="B33647" t="s">
        <v>3680</v>
      </c>
      <c r="C33647" t="s">
        <v>61985</v>
      </c>
      <c r="D33647" t="str">
        <f t="shared" si="525"/>
        <v>מהבאו לב-טנא</v>
      </c>
    </row>
    <row r="33648" spans="1:4" x14ac:dyDescent="0.25">
      <c r="A33648">
        <v>33647</v>
      </c>
      <c r="B33648" t="s">
        <v>3682</v>
      </c>
      <c r="C33648" t="s">
        <v>61986</v>
      </c>
      <c r="D33648" t="str">
        <f t="shared" si="525"/>
        <v>צח יצחק כלב לנדוי</v>
      </c>
    </row>
    <row r="33649" spans="1:4" x14ac:dyDescent="0.25">
      <c r="A33649">
        <v>33648</v>
      </c>
      <c r="B33649" t="s">
        <v>3684</v>
      </c>
      <c r="C33649" t="s">
        <v>61987</v>
      </c>
      <c r="D33649" t="str">
        <f t="shared" si="525"/>
        <v>מיכל רבקה ולדוב</v>
      </c>
    </row>
    <row r="33650" spans="1:4" x14ac:dyDescent="0.25">
      <c r="A33650">
        <v>33649</v>
      </c>
      <c r="B33650" t="s">
        <v>3686</v>
      </c>
      <c r="C33650" t="s">
        <v>61988</v>
      </c>
      <c r="D33650" t="str">
        <f t="shared" si="525"/>
        <v>יגל עכו</v>
      </c>
    </row>
    <row r="33651" spans="1:4" x14ac:dyDescent="0.25">
      <c r="A33651">
        <v>33650</v>
      </c>
      <c r="B33651" t="s">
        <v>3688</v>
      </c>
      <c r="C33651" t="s">
        <v>61989</v>
      </c>
      <c r="D33651" t="str">
        <f t="shared" si="525"/>
        <v>עליסה קרטשב</v>
      </c>
    </row>
    <row r="33652" spans="1:4" x14ac:dyDescent="0.25">
      <c r="A33652">
        <v>33651</v>
      </c>
      <c r="B33652" t="s">
        <v>3690</v>
      </c>
      <c r="C33652" t="s">
        <v>61990</v>
      </c>
      <c r="D33652" t="str">
        <f t="shared" si="525"/>
        <v>מירב עודדה גיורי</v>
      </c>
    </row>
    <row r="33653" spans="1:4" x14ac:dyDescent="0.25">
      <c r="A33653">
        <v>33652</v>
      </c>
      <c r="B33653" t="s">
        <v>3692</v>
      </c>
      <c r="C33653" t="s">
        <v>61991</v>
      </c>
      <c r="D33653" t="str">
        <f t="shared" si="525"/>
        <v>רויה גלראנטר</v>
      </c>
    </row>
    <row r="33654" spans="1:4" x14ac:dyDescent="0.25">
      <c r="A33654">
        <v>33653</v>
      </c>
      <c r="B33654" t="s">
        <v>3694</v>
      </c>
      <c r="C33654" t="s">
        <v>61992</v>
      </c>
      <c r="D33654" t="str">
        <f t="shared" si="525"/>
        <v>מלכיה חרזאללה-אבו חמד</v>
      </c>
    </row>
    <row r="33655" spans="1:4" x14ac:dyDescent="0.25">
      <c r="A33655">
        <v>33654</v>
      </c>
      <c r="B33655" t="s">
        <v>3696</v>
      </c>
      <c r="C33655" t="s">
        <v>61993</v>
      </c>
      <c r="D33655" t="str">
        <f t="shared" si="525"/>
        <v>סופה סברו</v>
      </c>
    </row>
    <row r="33656" spans="1:4" x14ac:dyDescent="0.25">
      <c r="A33656">
        <v>33655</v>
      </c>
      <c r="B33656" t="s">
        <v>3698</v>
      </c>
      <c r="C33656" t="s">
        <v>61994</v>
      </c>
      <c r="D33656" t="str">
        <f t="shared" si="525"/>
        <v>מרואה יוחימנקו</v>
      </c>
    </row>
    <row r="33657" spans="1:4" x14ac:dyDescent="0.25">
      <c r="A33657">
        <v>33656</v>
      </c>
      <c r="B33657" t="s">
        <v>3700</v>
      </c>
      <c r="C33657" t="s">
        <v>61995</v>
      </c>
      <c r="D33657" t="str">
        <f t="shared" si="525"/>
        <v>עבד אל חכים טנטלבסקי</v>
      </c>
    </row>
    <row r="33658" spans="1:4" x14ac:dyDescent="0.25">
      <c r="A33658">
        <v>33657</v>
      </c>
      <c r="B33658" t="s">
        <v>3702</v>
      </c>
      <c r="C33658" t="s">
        <v>61996</v>
      </c>
      <c r="D33658" t="str">
        <f t="shared" si="525"/>
        <v>בנימין זאב אקסלגורן</v>
      </c>
    </row>
    <row r="33659" spans="1:4" x14ac:dyDescent="0.25">
      <c r="A33659">
        <v>33658</v>
      </c>
      <c r="B33659" t="s">
        <v>2679</v>
      </c>
      <c r="C33659" t="s">
        <v>61997</v>
      </c>
      <c r="D33659" t="str">
        <f t="shared" si="525"/>
        <v>ריאן נוחי</v>
      </c>
    </row>
    <row r="33660" spans="1:4" x14ac:dyDescent="0.25">
      <c r="A33660">
        <v>33659</v>
      </c>
      <c r="B33660" t="s">
        <v>3705</v>
      </c>
      <c r="C33660" t="s">
        <v>61998</v>
      </c>
      <c r="D33660" t="str">
        <f t="shared" si="525"/>
        <v>עיישה גוריאצ'ב</v>
      </c>
    </row>
    <row r="33661" spans="1:4" x14ac:dyDescent="0.25">
      <c r="A33661">
        <v>33660</v>
      </c>
      <c r="B33661" t="s">
        <v>3707</v>
      </c>
      <c r="C33661" t="s">
        <v>61999</v>
      </c>
      <c r="D33661" t="str">
        <f t="shared" si="525"/>
        <v>אודל אבקזר</v>
      </c>
    </row>
    <row r="33662" spans="1:4" x14ac:dyDescent="0.25">
      <c r="A33662">
        <v>33661</v>
      </c>
      <c r="B33662" t="s">
        <v>3708</v>
      </c>
      <c r="C33662" t="s">
        <v>62000</v>
      </c>
      <c r="D33662" t="str">
        <f t="shared" si="525"/>
        <v>נני חבסטובסקי</v>
      </c>
    </row>
    <row r="33663" spans="1:4" x14ac:dyDescent="0.25">
      <c r="A33663">
        <v>33662</v>
      </c>
      <c r="B33663" t="s">
        <v>3710</v>
      </c>
      <c r="C33663" t="s">
        <v>62001</v>
      </c>
      <c r="D33663" t="str">
        <f t="shared" si="525"/>
        <v>רועי שלמה בובליל דייני</v>
      </c>
    </row>
    <row r="33664" spans="1:4" x14ac:dyDescent="0.25">
      <c r="A33664">
        <v>33663</v>
      </c>
      <c r="B33664" t="s">
        <v>3712</v>
      </c>
      <c r="C33664" t="s">
        <v>62002</v>
      </c>
      <c r="D33664" t="str">
        <f t="shared" si="525"/>
        <v>נאווה ז'רינוב</v>
      </c>
    </row>
    <row r="33665" spans="1:4" x14ac:dyDescent="0.25">
      <c r="A33665">
        <v>33664</v>
      </c>
      <c r="B33665" t="s">
        <v>3714</v>
      </c>
      <c r="C33665" t="s">
        <v>62003</v>
      </c>
      <c r="D33665" t="str">
        <f t="shared" si="525"/>
        <v>ירגה קכל ד"ר</v>
      </c>
    </row>
    <row r="33666" spans="1:4" x14ac:dyDescent="0.25">
      <c r="A33666">
        <v>33665</v>
      </c>
      <c r="B33666" t="s">
        <v>3716</v>
      </c>
      <c r="C33666" t="s">
        <v>62004</v>
      </c>
      <c r="D33666" t="str">
        <f t="shared" si="525"/>
        <v>אדיסו ואן ריין</v>
      </c>
    </row>
    <row r="33667" spans="1:4" x14ac:dyDescent="0.25">
      <c r="A33667">
        <v>33666</v>
      </c>
      <c r="B33667" t="s">
        <v>3718</v>
      </c>
      <c r="C33667" t="s">
        <v>62005</v>
      </c>
      <c r="D33667" t="str">
        <f t="shared" ref="D33667:D33730" si="526">B33667&amp;" "&amp;C33667</f>
        <v>שירה רחל בק-שטרן</v>
      </c>
    </row>
    <row r="33668" spans="1:4" x14ac:dyDescent="0.25">
      <c r="A33668">
        <v>33667</v>
      </c>
      <c r="B33668" t="s">
        <v>3720</v>
      </c>
      <c r="C33668" t="s">
        <v>62006</v>
      </c>
      <c r="D33668" t="str">
        <f t="shared" si="526"/>
        <v>יעקב קובי זרו וונדה</v>
      </c>
    </row>
    <row r="33669" spans="1:4" x14ac:dyDescent="0.25">
      <c r="A33669">
        <v>33668</v>
      </c>
      <c r="B33669" t="s">
        <v>3089</v>
      </c>
      <c r="C33669" t="s">
        <v>62007</v>
      </c>
      <c r="D33669" t="str">
        <f t="shared" si="526"/>
        <v>מוחסן קייס אסעד</v>
      </c>
    </row>
    <row r="33670" spans="1:4" x14ac:dyDescent="0.25">
      <c r="A33670">
        <v>33669</v>
      </c>
      <c r="B33670" t="s">
        <v>3723</v>
      </c>
      <c r="C33670" t="s">
        <v>62008</v>
      </c>
      <c r="D33670" t="str">
        <f t="shared" si="526"/>
        <v>נדב ברוך שקד בגיזדה</v>
      </c>
    </row>
    <row r="33671" spans="1:4" x14ac:dyDescent="0.25">
      <c r="A33671">
        <v>33670</v>
      </c>
      <c r="B33671" t="s">
        <v>3725</v>
      </c>
      <c r="C33671" t="s">
        <v>62009</v>
      </c>
      <c r="D33671" t="str">
        <f t="shared" si="526"/>
        <v>מזל חן חלוף</v>
      </c>
    </row>
    <row r="33672" spans="1:4" x14ac:dyDescent="0.25">
      <c r="A33672">
        <v>33671</v>
      </c>
      <c r="B33672" t="s">
        <v>3727</v>
      </c>
      <c r="C33672" t="s">
        <v>62010</v>
      </c>
      <c r="D33672" t="str">
        <f t="shared" si="526"/>
        <v>יאירה גמפי</v>
      </c>
    </row>
    <row r="33673" spans="1:4" x14ac:dyDescent="0.25">
      <c r="A33673">
        <v>33672</v>
      </c>
      <c r="B33673" t="s">
        <v>3729</v>
      </c>
      <c r="C33673" t="s">
        <v>15981</v>
      </c>
      <c r="D33673" t="str">
        <f t="shared" si="526"/>
        <v>ענבר נוי טסרה</v>
      </c>
    </row>
    <row r="33674" spans="1:4" x14ac:dyDescent="0.25">
      <c r="A33674">
        <v>33673</v>
      </c>
      <c r="B33674" t="s">
        <v>3731</v>
      </c>
      <c r="C33674" t="s">
        <v>62011</v>
      </c>
      <c r="D33674" t="str">
        <f t="shared" si="526"/>
        <v>גרסיאלה פייביליס</v>
      </c>
    </row>
    <row r="33675" spans="1:4" x14ac:dyDescent="0.25">
      <c r="A33675">
        <v>33674</v>
      </c>
      <c r="B33675" t="s">
        <v>3733</v>
      </c>
      <c r="C33675" t="s">
        <v>62012</v>
      </c>
      <c r="D33675" t="str">
        <f t="shared" si="526"/>
        <v>רוקיה חי בן עמי</v>
      </c>
    </row>
    <row r="33676" spans="1:4" x14ac:dyDescent="0.25">
      <c r="A33676">
        <v>33675</v>
      </c>
      <c r="B33676" t="s">
        <v>1300</v>
      </c>
      <c r="C33676" t="s">
        <v>62013</v>
      </c>
      <c r="D33676" t="str">
        <f t="shared" si="526"/>
        <v>זייד אנייב</v>
      </c>
    </row>
    <row r="33677" spans="1:4" x14ac:dyDescent="0.25">
      <c r="A33677">
        <v>33676</v>
      </c>
      <c r="B33677" t="s">
        <v>3736</v>
      </c>
      <c r="C33677" t="s">
        <v>62014</v>
      </c>
      <c r="D33677" t="str">
        <f t="shared" si="526"/>
        <v>ברוניסלבה סוטי-בראשי</v>
      </c>
    </row>
    <row r="33678" spans="1:4" x14ac:dyDescent="0.25">
      <c r="A33678">
        <v>33677</v>
      </c>
      <c r="B33678" t="s">
        <v>3738</v>
      </c>
      <c r="C33678" t="s">
        <v>62015</v>
      </c>
      <c r="D33678" t="str">
        <f t="shared" si="526"/>
        <v>אפרת רחל אל נעאמי</v>
      </c>
    </row>
    <row r="33679" spans="1:4" x14ac:dyDescent="0.25">
      <c r="A33679">
        <v>33678</v>
      </c>
      <c r="B33679" t="s">
        <v>3740</v>
      </c>
      <c r="C33679" t="s">
        <v>62016</v>
      </c>
      <c r="D33679" t="str">
        <f t="shared" si="526"/>
        <v>מיאר שכנוביץ'</v>
      </c>
    </row>
    <row r="33680" spans="1:4" x14ac:dyDescent="0.25">
      <c r="A33680">
        <v>33679</v>
      </c>
      <c r="B33680" t="s">
        <v>3742</v>
      </c>
      <c r="C33680" t="s">
        <v>62017</v>
      </c>
      <c r="D33680" t="str">
        <f t="shared" si="526"/>
        <v>טגיסט קולומינסקי</v>
      </c>
    </row>
    <row r="33681" spans="1:4" x14ac:dyDescent="0.25">
      <c r="A33681">
        <v>33680</v>
      </c>
      <c r="B33681" t="s">
        <v>3744</v>
      </c>
      <c r="C33681" t="s">
        <v>19667</v>
      </c>
      <c r="D33681" t="str">
        <f t="shared" si="526"/>
        <v>ישראל מאיר ואל</v>
      </c>
    </row>
    <row r="33682" spans="1:4" x14ac:dyDescent="0.25">
      <c r="A33682">
        <v>33681</v>
      </c>
      <c r="B33682" t="s">
        <v>3746</v>
      </c>
      <c r="C33682" t="s">
        <v>62018</v>
      </c>
      <c r="D33682" t="str">
        <f t="shared" si="526"/>
        <v>ויליאם יוסין</v>
      </c>
    </row>
    <row r="33683" spans="1:4" x14ac:dyDescent="0.25">
      <c r="A33683">
        <v>33682</v>
      </c>
      <c r="B33683" t="s">
        <v>682</v>
      </c>
      <c r="C33683" t="s">
        <v>62019</v>
      </c>
      <c r="D33683" t="str">
        <f t="shared" si="526"/>
        <v>מנור מר אלי</v>
      </c>
    </row>
    <row r="33684" spans="1:4" x14ac:dyDescent="0.25">
      <c r="A33684">
        <v>33683</v>
      </c>
      <c r="B33684" t="s">
        <v>3749</v>
      </c>
      <c r="C33684" t="s">
        <v>62020</v>
      </c>
      <c r="D33684" t="str">
        <f t="shared" si="526"/>
        <v>איננה גבריאל חסידיאן</v>
      </c>
    </row>
    <row r="33685" spans="1:4" x14ac:dyDescent="0.25">
      <c r="A33685">
        <v>33684</v>
      </c>
      <c r="B33685" t="s">
        <v>3751</v>
      </c>
      <c r="C33685" t="s">
        <v>62021</v>
      </c>
      <c r="D33685" t="str">
        <f t="shared" si="526"/>
        <v>כריסטין ליברמן קובי</v>
      </c>
    </row>
    <row r="33686" spans="1:4" x14ac:dyDescent="0.25">
      <c r="A33686">
        <v>33685</v>
      </c>
      <c r="B33686" t="s">
        <v>3753</v>
      </c>
      <c r="C33686" t="s">
        <v>62022</v>
      </c>
      <c r="D33686" t="str">
        <f t="shared" si="526"/>
        <v>זכר סלור</v>
      </c>
    </row>
    <row r="33687" spans="1:4" x14ac:dyDescent="0.25">
      <c r="A33687">
        <v>33686</v>
      </c>
      <c r="B33687" t="s">
        <v>3755</v>
      </c>
      <c r="C33687" t="s">
        <v>62023</v>
      </c>
      <c r="D33687" t="str">
        <f t="shared" si="526"/>
        <v>דורית דבורה דמיטרוצנקו</v>
      </c>
    </row>
    <row r="33688" spans="1:4" x14ac:dyDescent="0.25">
      <c r="A33688">
        <v>33687</v>
      </c>
      <c r="B33688" t="s">
        <v>3757</v>
      </c>
      <c r="C33688" t="s">
        <v>62024</v>
      </c>
      <c r="D33688" t="str">
        <f t="shared" si="526"/>
        <v>גלנה אלגמיס</v>
      </c>
    </row>
    <row r="33689" spans="1:4" x14ac:dyDescent="0.25">
      <c r="A33689">
        <v>33688</v>
      </c>
      <c r="B33689" t="s">
        <v>3759</v>
      </c>
      <c r="C33689" t="s">
        <v>62025</v>
      </c>
      <c r="D33689" t="str">
        <f t="shared" si="526"/>
        <v>ג'האד שושני לוי</v>
      </c>
    </row>
    <row r="33690" spans="1:4" x14ac:dyDescent="0.25">
      <c r="A33690">
        <v>33689</v>
      </c>
      <c r="B33690" t="s">
        <v>3760</v>
      </c>
      <c r="C33690" t="s">
        <v>62026</v>
      </c>
      <c r="D33690" t="str">
        <f t="shared" si="526"/>
        <v>גלב קידשמן</v>
      </c>
    </row>
    <row r="33691" spans="1:4" x14ac:dyDescent="0.25">
      <c r="A33691">
        <v>33690</v>
      </c>
      <c r="B33691" t="s">
        <v>3762</v>
      </c>
      <c r="C33691" t="s">
        <v>62027</v>
      </c>
      <c r="D33691" t="str">
        <f t="shared" si="526"/>
        <v>נרג'ס קבז קשני</v>
      </c>
    </row>
    <row r="33692" spans="1:4" x14ac:dyDescent="0.25">
      <c r="A33692">
        <v>33691</v>
      </c>
      <c r="B33692" t="s">
        <v>3764</v>
      </c>
      <c r="C33692" t="s">
        <v>62028</v>
      </c>
      <c r="D33692" t="str">
        <f t="shared" si="526"/>
        <v>ראבעה קלסון</v>
      </c>
    </row>
    <row r="33693" spans="1:4" x14ac:dyDescent="0.25">
      <c r="A33693">
        <v>33692</v>
      </c>
      <c r="B33693" t="s">
        <v>1112</v>
      </c>
      <c r="C33693" t="s">
        <v>62029</v>
      </c>
      <c r="D33693" t="str">
        <f t="shared" si="526"/>
        <v>בשארה סבהו</v>
      </c>
    </row>
    <row r="33694" spans="1:4" x14ac:dyDescent="0.25">
      <c r="A33694">
        <v>33693</v>
      </c>
      <c r="B33694" t="s">
        <v>3766</v>
      </c>
      <c r="C33694" t="s">
        <v>62030</v>
      </c>
      <c r="D33694" t="str">
        <f t="shared" si="526"/>
        <v>אננו ברווסקי</v>
      </c>
    </row>
    <row r="33695" spans="1:4" x14ac:dyDescent="0.25">
      <c r="A33695">
        <v>33694</v>
      </c>
      <c r="B33695" t="s">
        <v>3310</v>
      </c>
      <c r="C33695" t="s">
        <v>62031</v>
      </c>
      <c r="D33695" t="str">
        <f t="shared" si="526"/>
        <v>נסרה שרוין</v>
      </c>
    </row>
    <row r="33696" spans="1:4" x14ac:dyDescent="0.25">
      <c r="A33696">
        <v>33695</v>
      </c>
      <c r="B33696" t="s">
        <v>3769</v>
      </c>
      <c r="C33696" t="s">
        <v>62032</v>
      </c>
      <c r="D33696" t="str">
        <f t="shared" si="526"/>
        <v>מירוות סלומון ממן</v>
      </c>
    </row>
    <row r="33697" spans="1:4" x14ac:dyDescent="0.25">
      <c r="A33697">
        <v>33696</v>
      </c>
      <c r="B33697" t="s">
        <v>3771</v>
      </c>
      <c r="C33697" t="s">
        <v>62033</v>
      </c>
      <c r="D33697" t="str">
        <f t="shared" si="526"/>
        <v>חסידה זילברמן-דניאלס</v>
      </c>
    </row>
    <row r="33698" spans="1:4" x14ac:dyDescent="0.25">
      <c r="A33698">
        <v>33697</v>
      </c>
      <c r="B33698" t="s">
        <v>3773</v>
      </c>
      <c r="C33698" t="s">
        <v>62034</v>
      </c>
      <c r="D33698" t="str">
        <f t="shared" si="526"/>
        <v>נינל פריצלר</v>
      </c>
    </row>
    <row r="33699" spans="1:4" x14ac:dyDescent="0.25">
      <c r="A33699">
        <v>33698</v>
      </c>
      <c r="B33699" t="s">
        <v>3719</v>
      </c>
      <c r="C33699" t="s">
        <v>62035</v>
      </c>
      <c r="D33699" t="str">
        <f t="shared" si="526"/>
        <v>צורי טלקאר-רפטאר</v>
      </c>
    </row>
    <row r="33700" spans="1:4" x14ac:dyDescent="0.25">
      <c r="A33700">
        <v>33699</v>
      </c>
      <c r="B33700" t="s">
        <v>3776</v>
      </c>
      <c r="C33700" t="s">
        <v>62036</v>
      </c>
      <c r="D33700" t="str">
        <f t="shared" si="526"/>
        <v>לביאה ארקין פורר</v>
      </c>
    </row>
    <row r="33701" spans="1:4" x14ac:dyDescent="0.25">
      <c r="A33701">
        <v>33700</v>
      </c>
      <c r="B33701" t="s">
        <v>3778</v>
      </c>
      <c r="C33701" t="s">
        <v>62037</v>
      </c>
      <c r="D33701" t="str">
        <f t="shared" si="526"/>
        <v>סינא סספורטס בן-אהרן</v>
      </c>
    </row>
    <row r="33702" spans="1:4" x14ac:dyDescent="0.25">
      <c r="A33702">
        <v>33701</v>
      </c>
      <c r="B33702" t="s">
        <v>3780</v>
      </c>
      <c r="C33702" t="s">
        <v>62038</v>
      </c>
      <c r="D33702" t="str">
        <f t="shared" si="526"/>
        <v>אבבו לילטי</v>
      </c>
    </row>
    <row r="33703" spans="1:4" x14ac:dyDescent="0.25">
      <c r="A33703">
        <v>33702</v>
      </c>
      <c r="B33703" t="s">
        <v>3782</v>
      </c>
      <c r="C33703" t="s">
        <v>62039</v>
      </c>
      <c r="D33703" t="str">
        <f t="shared" si="526"/>
        <v>שני שושנה לפקין</v>
      </c>
    </row>
    <row r="33704" spans="1:4" x14ac:dyDescent="0.25">
      <c r="A33704">
        <v>33703</v>
      </c>
      <c r="B33704" t="s">
        <v>3784</v>
      </c>
      <c r="C33704" t="s">
        <v>62040</v>
      </c>
      <c r="D33704" t="str">
        <f t="shared" si="526"/>
        <v>יפעה יונב</v>
      </c>
    </row>
    <row r="33705" spans="1:4" x14ac:dyDescent="0.25">
      <c r="A33705">
        <v>33704</v>
      </c>
      <c r="B33705" t="s">
        <v>3786</v>
      </c>
      <c r="C33705" t="s">
        <v>62041</v>
      </c>
      <c r="D33705" t="str">
        <f t="shared" si="526"/>
        <v>אמווה גרוס היזלר</v>
      </c>
    </row>
    <row r="33706" spans="1:4" x14ac:dyDescent="0.25">
      <c r="A33706">
        <v>33705</v>
      </c>
      <c r="B33706" t="s">
        <v>697</v>
      </c>
      <c r="C33706" t="s">
        <v>62042</v>
      </c>
      <c r="D33706" t="str">
        <f t="shared" si="526"/>
        <v>יאסין הוטרר</v>
      </c>
    </row>
    <row r="33707" spans="1:4" x14ac:dyDescent="0.25">
      <c r="A33707">
        <v>33706</v>
      </c>
      <c r="B33707" t="s">
        <v>3789</v>
      </c>
      <c r="C33707" t="s">
        <v>62043</v>
      </c>
      <c r="D33707" t="str">
        <f t="shared" si="526"/>
        <v>דורון חיים וליקי</v>
      </c>
    </row>
    <row r="33708" spans="1:4" x14ac:dyDescent="0.25">
      <c r="A33708">
        <v>33707</v>
      </c>
      <c r="B33708" t="s">
        <v>3791</v>
      </c>
      <c r="C33708" t="s">
        <v>62044</v>
      </c>
      <c r="D33708" t="str">
        <f t="shared" si="526"/>
        <v>זלטה לודבק רפולד</v>
      </c>
    </row>
    <row r="33709" spans="1:4" x14ac:dyDescent="0.25">
      <c r="A33709">
        <v>33708</v>
      </c>
      <c r="B33709" t="s">
        <v>3793</v>
      </c>
      <c r="C33709" t="s">
        <v>62045</v>
      </c>
      <c r="D33709" t="str">
        <f t="shared" si="526"/>
        <v>ופיק אוסטין</v>
      </c>
    </row>
    <row r="33710" spans="1:4" x14ac:dyDescent="0.25">
      <c r="A33710">
        <v>33709</v>
      </c>
      <c r="B33710" t="s">
        <v>3795</v>
      </c>
      <c r="C33710" t="s">
        <v>62046</v>
      </c>
      <c r="D33710" t="str">
        <f t="shared" si="526"/>
        <v>טשומה ענבי ארגמן</v>
      </c>
    </row>
    <row r="33711" spans="1:4" x14ac:dyDescent="0.25">
      <c r="A33711">
        <v>33710</v>
      </c>
      <c r="B33711" t="s">
        <v>3797</v>
      </c>
      <c r="C33711" t="s">
        <v>62047</v>
      </c>
      <c r="D33711" t="str">
        <f t="shared" si="526"/>
        <v>זכריא גדות כרמי</v>
      </c>
    </row>
    <row r="33712" spans="1:4" x14ac:dyDescent="0.25">
      <c r="A33712">
        <v>33711</v>
      </c>
      <c r="B33712" t="s">
        <v>2210</v>
      </c>
      <c r="C33712" t="s">
        <v>62048</v>
      </c>
      <c r="D33712" t="str">
        <f t="shared" si="526"/>
        <v>איילין הרלב ד"ר</v>
      </c>
    </row>
    <row r="33713" spans="1:4" x14ac:dyDescent="0.25">
      <c r="A33713">
        <v>33712</v>
      </c>
      <c r="B33713" t="s">
        <v>3800</v>
      </c>
      <c r="C33713" t="s">
        <v>52985</v>
      </c>
      <c r="D33713" t="str">
        <f t="shared" si="526"/>
        <v>חוף אנוק</v>
      </c>
    </row>
    <row r="33714" spans="1:4" x14ac:dyDescent="0.25">
      <c r="A33714">
        <v>33713</v>
      </c>
      <c r="B33714" t="s">
        <v>3802</v>
      </c>
      <c r="C33714" t="s">
        <v>62049</v>
      </c>
      <c r="D33714" t="str">
        <f t="shared" si="526"/>
        <v>הרן בוסאני לוי</v>
      </c>
    </row>
    <row r="33715" spans="1:4" x14ac:dyDescent="0.25">
      <c r="A33715">
        <v>33714</v>
      </c>
      <c r="B33715" t="s">
        <v>1516</v>
      </c>
      <c r="C33715" t="s">
        <v>62050</v>
      </c>
      <c r="D33715" t="str">
        <f t="shared" si="526"/>
        <v>עיד גרבינר לוי</v>
      </c>
    </row>
    <row r="33716" spans="1:4" x14ac:dyDescent="0.25">
      <c r="A33716">
        <v>33715</v>
      </c>
      <c r="B33716" t="s">
        <v>3804</v>
      </c>
      <c r="C33716" t="s">
        <v>62051</v>
      </c>
      <c r="D33716" t="str">
        <f t="shared" si="526"/>
        <v>סרקעלם פלץ אורבין</v>
      </c>
    </row>
    <row r="33717" spans="1:4" x14ac:dyDescent="0.25">
      <c r="A33717">
        <v>33716</v>
      </c>
      <c r="B33717" t="s">
        <v>3806</v>
      </c>
      <c r="C33717" t="s">
        <v>56751</v>
      </c>
      <c r="D33717" t="str">
        <f t="shared" si="526"/>
        <v>בנימין שלמה בנג'מין</v>
      </c>
    </row>
    <row r="33718" spans="1:4" x14ac:dyDescent="0.25">
      <c r="A33718">
        <v>33717</v>
      </c>
      <c r="B33718" t="s">
        <v>1593</v>
      </c>
      <c r="C33718" t="s">
        <v>62052</v>
      </c>
      <c r="D33718" t="str">
        <f t="shared" si="526"/>
        <v>מרקוס פלג וייס</v>
      </c>
    </row>
    <row r="33719" spans="1:4" x14ac:dyDescent="0.25">
      <c r="A33719">
        <v>33718</v>
      </c>
      <c r="B33719" t="s">
        <v>3809</v>
      </c>
      <c r="C33719" t="s">
        <v>62053</v>
      </c>
      <c r="D33719" t="str">
        <f t="shared" si="526"/>
        <v>אביעד אסף סוואק</v>
      </c>
    </row>
    <row r="33720" spans="1:4" x14ac:dyDescent="0.25">
      <c r="A33720">
        <v>33719</v>
      </c>
      <c r="B33720" t="s">
        <v>3811</v>
      </c>
      <c r="C33720" t="s">
        <v>59568</v>
      </c>
      <c r="D33720" t="str">
        <f t="shared" si="526"/>
        <v>נהוראי דברי</v>
      </c>
    </row>
    <row r="33721" spans="1:4" x14ac:dyDescent="0.25">
      <c r="A33721">
        <v>33720</v>
      </c>
      <c r="B33721" t="s">
        <v>144</v>
      </c>
      <c r="C33721" t="s">
        <v>62054</v>
      </c>
      <c r="D33721" t="str">
        <f t="shared" si="526"/>
        <v>קורן שקיר ד"ר</v>
      </c>
    </row>
    <row r="33722" spans="1:4" x14ac:dyDescent="0.25">
      <c r="A33722">
        <v>33721</v>
      </c>
      <c r="B33722" t="s">
        <v>3814</v>
      </c>
      <c r="C33722" t="s">
        <v>62055</v>
      </c>
      <c r="D33722" t="str">
        <f t="shared" si="526"/>
        <v>וגדי מפודה</v>
      </c>
    </row>
    <row r="33723" spans="1:4" x14ac:dyDescent="0.25">
      <c r="A33723">
        <v>33722</v>
      </c>
      <c r="B33723" t="s">
        <v>3816</v>
      </c>
      <c r="C33723" t="s">
        <v>62056</v>
      </c>
      <c r="D33723" t="str">
        <f t="shared" si="526"/>
        <v>איזיס פינקלבאום</v>
      </c>
    </row>
    <row r="33724" spans="1:4" x14ac:dyDescent="0.25">
      <c r="A33724">
        <v>33723</v>
      </c>
      <c r="B33724" t="s">
        <v>363</v>
      </c>
      <c r="C33724" t="s">
        <v>62057</v>
      </c>
      <c r="D33724" t="str">
        <f t="shared" si="526"/>
        <v>פורת מוסקוביץ-ורנגי</v>
      </c>
    </row>
    <row r="33725" spans="1:4" x14ac:dyDescent="0.25">
      <c r="A33725">
        <v>33724</v>
      </c>
      <c r="B33725" t="s">
        <v>3818</v>
      </c>
      <c r="C33725" t="s">
        <v>62058</v>
      </c>
      <c r="D33725" t="str">
        <f t="shared" si="526"/>
        <v>מעאלי מורן מניה</v>
      </c>
    </row>
    <row r="33726" spans="1:4" x14ac:dyDescent="0.25">
      <c r="A33726">
        <v>33725</v>
      </c>
      <c r="B33726" t="s">
        <v>3820</v>
      </c>
      <c r="C33726" t="s">
        <v>62059</v>
      </c>
      <c r="D33726" t="str">
        <f t="shared" si="526"/>
        <v>ולדה מונשרי</v>
      </c>
    </row>
    <row r="33727" spans="1:4" x14ac:dyDescent="0.25">
      <c r="A33727">
        <v>33726</v>
      </c>
      <c r="B33727" t="s">
        <v>3822</v>
      </c>
      <c r="C33727" t="s">
        <v>62060</v>
      </c>
      <c r="D33727" t="str">
        <f t="shared" si="526"/>
        <v>לארא אורמן ארמסטרונג</v>
      </c>
    </row>
    <row r="33728" spans="1:4" x14ac:dyDescent="0.25">
      <c r="A33728">
        <v>33727</v>
      </c>
      <c r="B33728" t="s">
        <v>3824</v>
      </c>
      <c r="C33728" t="s">
        <v>62061</v>
      </c>
      <c r="D33728" t="str">
        <f t="shared" si="526"/>
        <v>ארמנד חרוף</v>
      </c>
    </row>
    <row r="33729" spans="1:4" x14ac:dyDescent="0.25">
      <c r="A33729">
        <v>33728</v>
      </c>
      <c r="B33729" t="s">
        <v>3826</v>
      </c>
      <c r="C33729" t="s">
        <v>62062</v>
      </c>
      <c r="D33729" t="str">
        <f t="shared" si="526"/>
        <v>מיטל רחל ליסנקר</v>
      </c>
    </row>
    <row r="33730" spans="1:4" x14ac:dyDescent="0.25">
      <c r="A33730">
        <v>33729</v>
      </c>
      <c r="B33730" t="s">
        <v>3828</v>
      </c>
      <c r="C33730" t="s">
        <v>62063</v>
      </c>
      <c r="D33730" t="str">
        <f t="shared" si="526"/>
        <v>אלמנש וינגוט</v>
      </c>
    </row>
    <row r="33731" spans="1:4" x14ac:dyDescent="0.25">
      <c r="A33731">
        <v>33730</v>
      </c>
      <c r="B33731" t="s">
        <v>3830</v>
      </c>
      <c r="C33731" t="s">
        <v>62064</v>
      </c>
      <c r="D33731" t="str">
        <f t="shared" ref="D33731:D33794" si="527">B33731&amp;" "&amp;C33731</f>
        <v>וובעלם קוסאשווילי</v>
      </c>
    </row>
    <row r="33732" spans="1:4" x14ac:dyDescent="0.25">
      <c r="A33732">
        <v>33731</v>
      </c>
      <c r="B33732" t="s">
        <v>3832</v>
      </c>
      <c r="C33732" t="s">
        <v>62065</v>
      </c>
      <c r="D33732" t="str">
        <f t="shared" si="527"/>
        <v>סנדרין רסקאי</v>
      </c>
    </row>
    <row r="33733" spans="1:4" x14ac:dyDescent="0.25">
      <c r="A33733">
        <v>33732</v>
      </c>
      <c r="B33733" t="s">
        <v>3834</v>
      </c>
      <c r="C33733" t="s">
        <v>62066</v>
      </c>
      <c r="D33733" t="str">
        <f t="shared" si="527"/>
        <v>דבורית מירוזניצ'נקו</v>
      </c>
    </row>
    <row r="33734" spans="1:4" x14ac:dyDescent="0.25">
      <c r="A33734">
        <v>33733</v>
      </c>
      <c r="B33734" t="s">
        <v>3836</v>
      </c>
      <c r="C33734" t="s">
        <v>62067</v>
      </c>
      <c r="D33734" t="str">
        <f t="shared" si="527"/>
        <v>פורטונה בודניצקי קובלנוב</v>
      </c>
    </row>
    <row r="33735" spans="1:4" x14ac:dyDescent="0.25">
      <c r="A33735">
        <v>33734</v>
      </c>
      <c r="B33735" t="s">
        <v>3838</v>
      </c>
      <c r="C33735" t="s">
        <v>62068</v>
      </c>
      <c r="D33735" t="str">
        <f t="shared" si="527"/>
        <v>נופר חיה וניר</v>
      </c>
    </row>
    <row r="33736" spans="1:4" x14ac:dyDescent="0.25">
      <c r="A33736">
        <v>33735</v>
      </c>
      <c r="B33736" t="s">
        <v>3840</v>
      </c>
      <c r="C33736" t="s">
        <v>62069</v>
      </c>
      <c r="D33736" t="str">
        <f t="shared" si="527"/>
        <v>רוחי בירן עובדיה</v>
      </c>
    </row>
    <row r="33737" spans="1:4" x14ac:dyDescent="0.25">
      <c r="A33737">
        <v>33736</v>
      </c>
      <c r="B33737" t="s">
        <v>3842</v>
      </c>
      <c r="C33737" t="s">
        <v>12900</v>
      </c>
      <c r="D33737" t="str">
        <f t="shared" si="527"/>
        <v>מריוס עיטם</v>
      </c>
    </row>
    <row r="33738" spans="1:4" x14ac:dyDescent="0.25">
      <c r="A33738">
        <v>33737</v>
      </c>
      <c r="B33738" t="s">
        <v>3844</v>
      </c>
      <c r="C33738" t="s">
        <v>62070</v>
      </c>
      <c r="D33738" t="str">
        <f t="shared" si="527"/>
        <v>גל אליהו סמורזיק רוזנבאום</v>
      </c>
    </row>
    <row r="33739" spans="1:4" x14ac:dyDescent="0.25">
      <c r="A33739">
        <v>33738</v>
      </c>
      <c r="B33739" t="s">
        <v>3846</v>
      </c>
      <c r="C33739" t="s">
        <v>62071</v>
      </c>
      <c r="D33739" t="str">
        <f t="shared" si="527"/>
        <v>פרדריק סבטמן</v>
      </c>
    </row>
    <row r="33740" spans="1:4" x14ac:dyDescent="0.25">
      <c r="A33740">
        <v>33739</v>
      </c>
      <c r="B33740" t="s">
        <v>325</v>
      </c>
      <c r="C33740" t="s">
        <v>62072</v>
      </c>
      <c r="D33740" t="str">
        <f t="shared" si="527"/>
        <v>רגב פסיס</v>
      </c>
    </row>
    <row r="33741" spans="1:4" x14ac:dyDescent="0.25">
      <c r="A33741">
        <v>33740</v>
      </c>
      <c r="B33741" t="s">
        <v>3849</v>
      </c>
      <c r="C33741" t="s">
        <v>62073</v>
      </c>
      <c r="D33741" t="str">
        <f t="shared" si="527"/>
        <v>נחי דורון ד"ר</v>
      </c>
    </row>
    <row r="33742" spans="1:4" x14ac:dyDescent="0.25">
      <c r="A33742">
        <v>33741</v>
      </c>
      <c r="B33742" t="s">
        <v>1526</v>
      </c>
      <c r="C33742" t="s">
        <v>62074</v>
      </c>
      <c r="D33742" t="str">
        <f t="shared" si="527"/>
        <v>עווד קוליקובסקי</v>
      </c>
    </row>
    <row r="33743" spans="1:4" x14ac:dyDescent="0.25">
      <c r="A33743">
        <v>33742</v>
      </c>
      <c r="B33743" t="s">
        <v>3851</v>
      </c>
      <c r="C33743" t="s">
        <v>62075</v>
      </c>
      <c r="D33743" t="str">
        <f t="shared" si="527"/>
        <v>עקאב ג'ודה</v>
      </c>
    </row>
    <row r="33744" spans="1:4" x14ac:dyDescent="0.25">
      <c r="A33744">
        <v>33743</v>
      </c>
      <c r="B33744" t="s">
        <v>3852</v>
      </c>
      <c r="C33744" t="s">
        <v>62076</v>
      </c>
      <c r="D33744" t="str">
        <f t="shared" si="527"/>
        <v>שימאא ג'מאל זהראן</v>
      </c>
    </row>
    <row r="33745" spans="1:4" x14ac:dyDescent="0.25">
      <c r="A33745">
        <v>33744</v>
      </c>
      <c r="B33745" t="s">
        <v>3854</v>
      </c>
      <c r="C33745" t="s">
        <v>62077</v>
      </c>
      <c r="D33745" t="str">
        <f t="shared" si="527"/>
        <v>קרן-אור גרוס בונדה</v>
      </c>
    </row>
    <row r="33746" spans="1:4" x14ac:dyDescent="0.25">
      <c r="A33746">
        <v>33745</v>
      </c>
      <c r="B33746" t="s">
        <v>3856</v>
      </c>
      <c r="C33746" t="s">
        <v>62078</v>
      </c>
      <c r="D33746" t="str">
        <f t="shared" si="527"/>
        <v>שנטל אפפלד</v>
      </c>
    </row>
    <row r="33747" spans="1:4" x14ac:dyDescent="0.25">
      <c r="A33747">
        <v>33746</v>
      </c>
      <c r="B33747" t="s">
        <v>3857</v>
      </c>
      <c r="C33747" t="s">
        <v>62079</v>
      </c>
      <c r="D33747" t="str">
        <f t="shared" si="527"/>
        <v>סיניה ברינדר חסין</v>
      </c>
    </row>
    <row r="33748" spans="1:4" x14ac:dyDescent="0.25">
      <c r="A33748">
        <v>33747</v>
      </c>
      <c r="B33748" t="s">
        <v>3859</v>
      </c>
      <c r="C33748" t="s">
        <v>62080</v>
      </c>
      <c r="D33748" t="str">
        <f t="shared" si="527"/>
        <v>אברהם חיים חבקון</v>
      </c>
    </row>
    <row r="33749" spans="1:4" x14ac:dyDescent="0.25">
      <c r="A33749">
        <v>33748</v>
      </c>
      <c r="B33749" t="s">
        <v>3861</v>
      </c>
      <c r="C33749" t="s">
        <v>62081</v>
      </c>
      <c r="D33749" t="str">
        <f t="shared" si="527"/>
        <v>בסנדה שוגייב ד"ר</v>
      </c>
    </row>
    <row r="33750" spans="1:4" x14ac:dyDescent="0.25">
      <c r="A33750">
        <v>33749</v>
      </c>
      <c r="B33750" t="s">
        <v>3863</v>
      </c>
      <c r="C33750" t="s">
        <v>62082</v>
      </c>
      <c r="D33750" t="str">
        <f t="shared" si="527"/>
        <v>יפית יפה רוזנברג הלוי</v>
      </c>
    </row>
    <row r="33751" spans="1:4" x14ac:dyDescent="0.25">
      <c r="A33751">
        <v>33750</v>
      </c>
      <c r="B33751" t="s">
        <v>3865</v>
      </c>
      <c r="C33751" t="s">
        <v>62083</v>
      </c>
      <c r="D33751" t="str">
        <f t="shared" si="527"/>
        <v>רידאן עיילבוני</v>
      </c>
    </row>
    <row r="33752" spans="1:4" x14ac:dyDescent="0.25">
      <c r="A33752">
        <v>33751</v>
      </c>
      <c r="B33752" t="s">
        <v>3867</v>
      </c>
      <c r="C33752" t="s">
        <v>62084</v>
      </c>
      <c r="D33752" t="str">
        <f t="shared" si="527"/>
        <v>אלעד יוסף כרמי אורן</v>
      </c>
    </row>
    <row r="33753" spans="1:4" x14ac:dyDescent="0.25">
      <c r="A33753">
        <v>33752</v>
      </c>
      <c r="B33753" t="s">
        <v>3869</v>
      </c>
      <c r="C33753" t="s">
        <v>62085</v>
      </c>
      <c r="D33753" t="str">
        <f t="shared" si="527"/>
        <v>עינת מיכל תורגמן - גינזבורג</v>
      </c>
    </row>
    <row r="33754" spans="1:4" x14ac:dyDescent="0.25">
      <c r="A33754">
        <v>33753</v>
      </c>
      <c r="B33754" t="s">
        <v>3871</v>
      </c>
      <c r="C33754" t="s">
        <v>62086</v>
      </c>
      <c r="D33754" t="str">
        <f t="shared" si="527"/>
        <v>מועאד סלמן-לוי</v>
      </c>
    </row>
    <row r="33755" spans="1:4" x14ac:dyDescent="0.25">
      <c r="A33755">
        <v>33754</v>
      </c>
      <c r="B33755" t="s">
        <v>3873</v>
      </c>
      <c r="C33755" t="s">
        <v>62087</v>
      </c>
      <c r="D33755" t="str">
        <f t="shared" si="527"/>
        <v>שירן שירה מנגדי מאושר</v>
      </c>
    </row>
    <row r="33756" spans="1:4" x14ac:dyDescent="0.25">
      <c r="A33756">
        <v>33755</v>
      </c>
      <c r="B33756" t="s">
        <v>3875</v>
      </c>
      <c r="C33756" t="s">
        <v>62088</v>
      </c>
      <c r="D33756" t="str">
        <f t="shared" si="527"/>
        <v>מוטי מרדכי סנסורה</v>
      </c>
    </row>
    <row r="33757" spans="1:4" x14ac:dyDescent="0.25">
      <c r="A33757">
        <v>33756</v>
      </c>
      <c r="B33757" t="s">
        <v>3877</v>
      </c>
      <c r="C33757" t="s">
        <v>62089</v>
      </c>
      <c r="D33757" t="str">
        <f t="shared" si="527"/>
        <v>סטס חיבשוש בללי</v>
      </c>
    </row>
    <row r="33758" spans="1:4" x14ac:dyDescent="0.25">
      <c r="A33758">
        <v>33757</v>
      </c>
      <c r="B33758" t="s">
        <v>3879</v>
      </c>
      <c r="C33758" t="s">
        <v>53304</v>
      </c>
      <c r="D33758" t="str">
        <f t="shared" si="527"/>
        <v>פרננדו מלקביץ</v>
      </c>
    </row>
    <row r="33759" spans="1:4" x14ac:dyDescent="0.25">
      <c r="A33759">
        <v>33758</v>
      </c>
      <c r="B33759" t="s">
        <v>3880</v>
      </c>
      <c r="C33759" t="s">
        <v>62090</v>
      </c>
      <c r="D33759" t="str">
        <f t="shared" si="527"/>
        <v>רחאב לארש</v>
      </c>
    </row>
    <row r="33760" spans="1:4" x14ac:dyDescent="0.25">
      <c r="A33760">
        <v>33759</v>
      </c>
      <c r="B33760" t="s">
        <v>3882</v>
      </c>
      <c r="C33760" t="s">
        <v>62091</v>
      </c>
      <c r="D33760" t="str">
        <f t="shared" si="527"/>
        <v>חדווה משבך</v>
      </c>
    </row>
    <row r="33761" spans="1:4" x14ac:dyDescent="0.25">
      <c r="A33761">
        <v>33760</v>
      </c>
      <c r="B33761" t="s">
        <v>3884</v>
      </c>
      <c r="C33761" t="s">
        <v>62092</v>
      </c>
      <c r="D33761" t="str">
        <f t="shared" si="527"/>
        <v>עודי רובינוב-זלטקובסקי</v>
      </c>
    </row>
    <row r="33762" spans="1:4" x14ac:dyDescent="0.25">
      <c r="A33762">
        <v>33761</v>
      </c>
      <c r="B33762" t="s">
        <v>3886</v>
      </c>
      <c r="C33762" t="s">
        <v>62093</v>
      </c>
      <c r="D33762" t="str">
        <f t="shared" si="527"/>
        <v>מועתסם דר ליפשיץ</v>
      </c>
    </row>
    <row r="33763" spans="1:4" x14ac:dyDescent="0.25">
      <c r="A33763">
        <v>33762</v>
      </c>
      <c r="B33763" t="s">
        <v>3888</v>
      </c>
      <c r="C33763" t="s">
        <v>62094</v>
      </c>
      <c r="D33763" t="str">
        <f t="shared" si="527"/>
        <v>ישעיה סוקוב</v>
      </c>
    </row>
    <row r="33764" spans="1:4" x14ac:dyDescent="0.25">
      <c r="A33764">
        <v>33763</v>
      </c>
      <c r="B33764" t="s">
        <v>3890</v>
      </c>
      <c r="C33764" t="s">
        <v>62095</v>
      </c>
      <c r="D33764" t="str">
        <f t="shared" si="527"/>
        <v>מקוננט אבזאך</v>
      </c>
    </row>
    <row r="33765" spans="1:4" x14ac:dyDescent="0.25">
      <c r="A33765">
        <v>33764</v>
      </c>
      <c r="B33765" t="s">
        <v>3892</v>
      </c>
      <c r="C33765" t="s">
        <v>62096</v>
      </c>
      <c r="D33765" t="str">
        <f t="shared" si="527"/>
        <v>מירב הלן ממלידר</v>
      </c>
    </row>
    <row r="33766" spans="1:4" x14ac:dyDescent="0.25">
      <c r="A33766">
        <v>33765</v>
      </c>
      <c r="B33766" t="s">
        <v>3894</v>
      </c>
      <c r="C33766" t="s">
        <v>62097</v>
      </c>
      <c r="D33766" t="str">
        <f t="shared" si="527"/>
        <v>עילאי רודין צ'פה</v>
      </c>
    </row>
    <row r="33767" spans="1:4" x14ac:dyDescent="0.25">
      <c r="A33767">
        <v>33766</v>
      </c>
      <c r="B33767" t="s">
        <v>3896</v>
      </c>
      <c r="C33767" t="s">
        <v>62098</v>
      </c>
      <c r="D33767" t="str">
        <f t="shared" si="527"/>
        <v>יגאל נחום אוירבך שבת</v>
      </c>
    </row>
    <row r="33768" spans="1:4" x14ac:dyDescent="0.25">
      <c r="A33768">
        <v>33767</v>
      </c>
      <c r="B33768" t="s">
        <v>3898</v>
      </c>
      <c r="C33768" t="s">
        <v>62099</v>
      </c>
      <c r="D33768" t="str">
        <f t="shared" si="527"/>
        <v>כיפאח דוברוז'סקי</v>
      </c>
    </row>
    <row r="33769" spans="1:4" x14ac:dyDescent="0.25">
      <c r="A33769">
        <v>33768</v>
      </c>
      <c r="B33769" t="s">
        <v>3900</v>
      </c>
      <c r="C33769" t="s">
        <v>62100</v>
      </c>
      <c r="D33769" t="str">
        <f t="shared" si="527"/>
        <v>מיגל טליטיאן</v>
      </c>
    </row>
    <row r="33770" spans="1:4" x14ac:dyDescent="0.25">
      <c r="A33770">
        <v>33769</v>
      </c>
      <c r="B33770" t="s">
        <v>3902</v>
      </c>
      <c r="C33770" t="s">
        <v>62101</v>
      </c>
      <c r="D33770" t="str">
        <f t="shared" si="527"/>
        <v>פארוק פיאטניצק</v>
      </c>
    </row>
    <row r="33771" spans="1:4" x14ac:dyDescent="0.25">
      <c r="A33771">
        <v>33770</v>
      </c>
      <c r="B33771" t="s">
        <v>3904</v>
      </c>
      <c r="C33771" t="s">
        <v>62102</v>
      </c>
      <c r="D33771" t="str">
        <f t="shared" si="527"/>
        <v>עארף כהן אנגלשטיין</v>
      </c>
    </row>
    <row r="33772" spans="1:4" x14ac:dyDescent="0.25">
      <c r="A33772">
        <v>33771</v>
      </c>
      <c r="B33772" t="s">
        <v>3906</v>
      </c>
      <c r="C33772" t="s">
        <v>62103</v>
      </c>
      <c r="D33772" t="str">
        <f t="shared" si="527"/>
        <v>שלי אן בורדוביץ'</v>
      </c>
    </row>
    <row r="33773" spans="1:4" x14ac:dyDescent="0.25">
      <c r="A33773">
        <v>33772</v>
      </c>
      <c r="B33773" t="s">
        <v>3908</v>
      </c>
      <c r="C33773" t="s">
        <v>62104</v>
      </c>
      <c r="D33773" t="str">
        <f t="shared" si="527"/>
        <v>אינרה קולצוב</v>
      </c>
    </row>
    <row r="33774" spans="1:4" x14ac:dyDescent="0.25">
      <c r="A33774">
        <v>33773</v>
      </c>
      <c r="B33774" t="s">
        <v>3910</v>
      </c>
      <c r="C33774" t="s">
        <v>62105</v>
      </c>
      <c r="D33774" t="str">
        <f t="shared" si="527"/>
        <v>מתן משה שילד</v>
      </c>
    </row>
    <row r="33775" spans="1:4" x14ac:dyDescent="0.25">
      <c r="A33775">
        <v>33774</v>
      </c>
      <c r="B33775" t="s">
        <v>3911</v>
      </c>
      <c r="C33775" t="s">
        <v>62106</v>
      </c>
      <c r="D33775" t="str">
        <f t="shared" si="527"/>
        <v>אברהם שרגא גולדפדר</v>
      </c>
    </row>
    <row r="33776" spans="1:4" x14ac:dyDescent="0.25">
      <c r="A33776">
        <v>33775</v>
      </c>
      <c r="B33776" t="s">
        <v>3913</v>
      </c>
      <c r="C33776" t="s">
        <v>62107</v>
      </c>
      <c r="D33776" t="str">
        <f t="shared" si="527"/>
        <v>גירמאו גודזיק</v>
      </c>
    </row>
    <row r="33777" spans="1:4" x14ac:dyDescent="0.25">
      <c r="A33777">
        <v>33776</v>
      </c>
      <c r="B33777" t="s">
        <v>3915</v>
      </c>
      <c r="C33777" t="s">
        <v>62108</v>
      </c>
      <c r="D33777" t="str">
        <f t="shared" si="527"/>
        <v>גריס מלכובסקי</v>
      </c>
    </row>
    <row r="33778" spans="1:4" x14ac:dyDescent="0.25">
      <c r="A33778">
        <v>33777</v>
      </c>
      <c r="B33778" t="s">
        <v>3917</v>
      </c>
      <c r="C33778" t="s">
        <v>62109</v>
      </c>
      <c r="D33778" t="str">
        <f t="shared" si="527"/>
        <v>קרואן ויטושקין</v>
      </c>
    </row>
    <row r="33779" spans="1:4" x14ac:dyDescent="0.25">
      <c r="A33779">
        <v>33778</v>
      </c>
      <c r="B33779" t="s">
        <v>3919</v>
      </c>
      <c r="C33779" t="s">
        <v>62110</v>
      </c>
      <c r="D33779" t="str">
        <f t="shared" si="527"/>
        <v>סנאא בעיני</v>
      </c>
    </row>
    <row r="33780" spans="1:4" x14ac:dyDescent="0.25">
      <c r="A33780">
        <v>33779</v>
      </c>
      <c r="B33780" t="s">
        <v>3921</v>
      </c>
      <c r="C33780" t="s">
        <v>62111</v>
      </c>
      <c r="D33780" t="str">
        <f t="shared" si="527"/>
        <v>פיבי קטלקין</v>
      </c>
    </row>
    <row r="33781" spans="1:4" x14ac:dyDescent="0.25">
      <c r="A33781">
        <v>33780</v>
      </c>
      <c r="B33781" t="s">
        <v>3923</v>
      </c>
      <c r="C33781" t="s">
        <v>62112</v>
      </c>
      <c r="D33781" t="str">
        <f t="shared" si="527"/>
        <v>מיטב ספודק</v>
      </c>
    </row>
    <row r="33782" spans="1:4" x14ac:dyDescent="0.25">
      <c r="A33782">
        <v>33781</v>
      </c>
      <c r="B33782" t="s">
        <v>3925</v>
      </c>
      <c r="C33782" t="s">
        <v>62113</v>
      </c>
      <c r="D33782" t="str">
        <f t="shared" si="527"/>
        <v>סוהיב פורת ליבנה</v>
      </c>
    </row>
    <row r="33783" spans="1:4" x14ac:dyDescent="0.25">
      <c r="A33783">
        <v>33782</v>
      </c>
      <c r="B33783" t="s">
        <v>3927</v>
      </c>
      <c r="C33783" t="s">
        <v>53282</v>
      </c>
      <c r="D33783" t="str">
        <f t="shared" si="527"/>
        <v>ניר יהושע חזאם</v>
      </c>
    </row>
    <row r="33784" spans="1:4" x14ac:dyDescent="0.25">
      <c r="A33784">
        <v>33783</v>
      </c>
      <c r="B33784" t="s">
        <v>3929</v>
      </c>
      <c r="C33784" t="s">
        <v>62114</v>
      </c>
      <c r="D33784" t="str">
        <f t="shared" si="527"/>
        <v>ארקאן קוואשה</v>
      </c>
    </row>
    <row r="33785" spans="1:4" x14ac:dyDescent="0.25">
      <c r="A33785">
        <v>33784</v>
      </c>
      <c r="B33785" t="s">
        <v>3931</v>
      </c>
      <c r="C33785" t="s">
        <v>62115</v>
      </c>
      <c r="D33785" t="str">
        <f t="shared" si="527"/>
        <v>ואפי דשקובסקי</v>
      </c>
    </row>
    <row r="33786" spans="1:4" x14ac:dyDescent="0.25">
      <c r="A33786">
        <v>33785</v>
      </c>
      <c r="B33786" t="s">
        <v>3933</v>
      </c>
      <c r="C33786" t="s">
        <v>62116</v>
      </c>
      <c r="D33786" t="str">
        <f t="shared" si="527"/>
        <v>אנגליקה ריבלין זיתונה</v>
      </c>
    </row>
    <row r="33787" spans="1:4" x14ac:dyDescent="0.25">
      <c r="A33787">
        <v>33786</v>
      </c>
      <c r="B33787" t="s">
        <v>3934</v>
      </c>
      <c r="C33787" t="s">
        <v>62117</v>
      </c>
      <c r="D33787" t="str">
        <f t="shared" si="527"/>
        <v>שחק זיידנשטיין</v>
      </c>
    </row>
    <row r="33788" spans="1:4" x14ac:dyDescent="0.25">
      <c r="A33788">
        <v>33787</v>
      </c>
      <c r="B33788" t="s">
        <v>3936</v>
      </c>
      <c r="C33788" t="s">
        <v>62118</v>
      </c>
      <c r="D33788" t="str">
        <f t="shared" si="527"/>
        <v>אפרת ברכה בורופקר</v>
      </c>
    </row>
    <row r="33789" spans="1:4" x14ac:dyDescent="0.25">
      <c r="A33789">
        <v>33788</v>
      </c>
      <c r="B33789" t="s">
        <v>3938</v>
      </c>
      <c r="C33789" t="s">
        <v>62119</v>
      </c>
      <c r="D33789" t="str">
        <f t="shared" si="527"/>
        <v>אפריים טואפרה חוסין</v>
      </c>
    </row>
    <row r="33790" spans="1:4" x14ac:dyDescent="0.25">
      <c r="A33790">
        <v>33789</v>
      </c>
      <c r="B33790" t="s">
        <v>3940</v>
      </c>
      <c r="C33790" t="s">
        <v>62120</v>
      </c>
      <c r="D33790" t="str">
        <f t="shared" si="527"/>
        <v>למרה טורושקין</v>
      </c>
    </row>
    <row r="33791" spans="1:4" x14ac:dyDescent="0.25">
      <c r="A33791">
        <v>33790</v>
      </c>
      <c r="B33791" t="s">
        <v>3941</v>
      </c>
      <c r="C33791" t="s">
        <v>62121</v>
      </c>
      <c r="D33791" t="str">
        <f t="shared" si="527"/>
        <v>רחל אביה ח'שיבון מטר</v>
      </c>
    </row>
    <row r="33792" spans="1:4" x14ac:dyDescent="0.25">
      <c r="A33792">
        <v>33791</v>
      </c>
      <c r="B33792" t="s">
        <v>3943</v>
      </c>
      <c r="C33792" t="s">
        <v>62122</v>
      </c>
      <c r="D33792" t="str">
        <f t="shared" si="527"/>
        <v>באדרה קורניינקו</v>
      </c>
    </row>
    <row r="33793" spans="1:4" x14ac:dyDescent="0.25">
      <c r="A33793">
        <v>33792</v>
      </c>
      <c r="B33793" t="s">
        <v>3945</v>
      </c>
      <c r="C33793" t="s">
        <v>62123</v>
      </c>
      <c r="D33793" t="str">
        <f t="shared" si="527"/>
        <v>נואף שקודה</v>
      </c>
    </row>
    <row r="33794" spans="1:4" x14ac:dyDescent="0.25">
      <c r="A33794">
        <v>33793</v>
      </c>
      <c r="B33794" t="s">
        <v>3947</v>
      </c>
      <c r="C33794" t="s">
        <v>62124</v>
      </c>
      <c r="D33794" t="str">
        <f t="shared" si="527"/>
        <v>שני טובה הלמן ד"ר</v>
      </c>
    </row>
    <row r="33795" spans="1:4" x14ac:dyDescent="0.25">
      <c r="A33795">
        <v>33794</v>
      </c>
      <c r="B33795" t="s">
        <v>3949</v>
      </c>
      <c r="C33795" t="s">
        <v>62125</v>
      </c>
      <c r="D33795" t="str">
        <f t="shared" ref="D33795:D33858" si="528">B33795&amp;" "&amp;C33795</f>
        <v>עורסאן גלעד שלומי</v>
      </c>
    </row>
    <row r="33796" spans="1:4" x14ac:dyDescent="0.25">
      <c r="A33796">
        <v>33795</v>
      </c>
      <c r="B33796" t="s">
        <v>3951</v>
      </c>
      <c r="C33796" t="s">
        <v>62126</v>
      </c>
      <c r="D33796" t="str">
        <f t="shared" si="528"/>
        <v>יונתן משה אבקסיס אקשטיין</v>
      </c>
    </row>
    <row r="33797" spans="1:4" x14ac:dyDescent="0.25">
      <c r="A33797">
        <v>33796</v>
      </c>
      <c r="B33797" t="s">
        <v>3953</v>
      </c>
      <c r="C33797" t="s">
        <v>62127</v>
      </c>
      <c r="D33797" t="str">
        <f t="shared" si="528"/>
        <v>בירטוקן מטלס</v>
      </c>
    </row>
    <row r="33798" spans="1:4" x14ac:dyDescent="0.25">
      <c r="A33798">
        <v>33797</v>
      </c>
      <c r="B33798" t="s">
        <v>3955</v>
      </c>
      <c r="C33798" t="s">
        <v>62128</v>
      </c>
      <c r="D33798" t="str">
        <f t="shared" si="528"/>
        <v>לולו דעדוש דהן</v>
      </c>
    </row>
    <row r="33799" spans="1:4" x14ac:dyDescent="0.25">
      <c r="A33799">
        <v>33798</v>
      </c>
      <c r="B33799" t="s">
        <v>3957</v>
      </c>
      <c r="C33799" t="s">
        <v>62129</v>
      </c>
      <c r="D33799" t="str">
        <f t="shared" si="528"/>
        <v>נברטי כהן סינגר</v>
      </c>
    </row>
    <row r="33800" spans="1:4" x14ac:dyDescent="0.25">
      <c r="A33800">
        <v>33799</v>
      </c>
      <c r="B33800" t="s">
        <v>3959</v>
      </c>
      <c r="C33800" t="s">
        <v>62130</v>
      </c>
      <c r="D33800" t="str">
        <f t="shared" si="528"/>
        <v>רפעת מנדל רבל</v>
      </c>
    </row>
    <row r="33801" spans="1:4" x14ac:dyDescent="0.25">
      <c r="A33801">
        <v>33800</v>
      </c>
      <c r="B33801" t="s">
        <v>3961</v>
      </c>
      <c r="C33801" t="s">
        <v>62131</v>
      </c>
      <c r="D33801" t="str">
        <f t="shared" si="528"/>
        <v>אומיימה דוסטרה</v>
      </c>
    </row>
    <row r="33802" spans="1:4" x14ac:dyDescent="0.25">
      <c r="A33802">
        <v>33801</v>
      </c>
      <c r="B33802" t="s">
        <v>3963</v>
      </c>
      <c r="C33802" t="s">
        <v>62132</v>
      </c>
      <c r="D33802" t="str">
        <f t="shared" si="528"/>
        <v>עולה בולבול</v>
      </c>
    </row>
    <row r="33803" spans="1:4" x14ac:dyDescent="0.25">
      <c r="A33803">
        <v>33802</v>
      </c>
      <c r="B33803" t="s">
        <v>3965</v>
      </c>
      <c r="C33803" t="s">
        <v>52821</v>
      </c>
      <c r="D33803" t="str">
        <f t="shared" si="528"/>
        <v>סתוית סבוב</v>
      </c>
    </row>
    <row r="33804" spans="1:4" x14ac:dyDescent="0.25">
      <c r="A33804">
        <v>33803</v>
      </c>
      <c r="B33804" t="s">
        <v>3967</v>
      </c>
      <c r="C33804" t="s">
        <v>62133</v>
      </c>
      <c r="D33804" t="str">
        <f t="shared" si="528"/>
        <v>ניקולס צ'רטין</v>
      </c>
    </row>
    <row r="33805" spans="1:4" x14ac:dyDescent="0.25">
      <c r="A33805">
        <v>33804</v>
      </c>
      <c r="B33805" t="s">
        <v>3969</v>
      </c>
      <c r="C33805" t="s">
        <v>62134</v>
      </c>
      <c r="D33805" t="str">
        <f t="shared" si="528"/>
        <v>סימה-דניאל פנדוחי</v>
      </c>
    </row>
    <row r="33806" spans="1:4" x14ac:dyDescent="0.25">
      <c r="A33806">
        <v>33805</v>
      </c>
      <c r="B33806" t="s">
        <v>3970</v>
      </c>
      <c r="C33806" t="s">
        <v>62135</v>
      </c>
      <c r="D33806" t="str">
        <f t="shared" si="528"/>
        <v>לוסיאנה מודני</v>
      </c>
    </row>
    <row r="33807" spans="1:4" x14ac:dyDescent="0.25">
      <c r="A33807">
        <v>33806</v>
      </c>
      <c r="B33807" t="s">
        <v>3971</v>
      </c>
      <c r="C33807" t="s">
        <v>62136</v>
      </c>
      <c r="D33807" t="str">
        <f t="shared" si="528"/>
        <v>אסתר אילנה הזו</v>
      </c>
    </row>
    <row r="33808" spans="1:4" x14ac:dyDescent="0.25">
      <c r="A33808">
        <v>33807</v>
      </c>
      <c r="B33808" t="s">
        <v>3973</v>
      </c>
      <c r="C33808" t="s">
        <v>62137</v>
      </c>
      <c r="D33808" t="str">
        <f t="shared" si="528"/>
        <v>שחר לוי מעטי</v>
      </c>
    </row>
    <row r="33809" spans="1:4" x14ac:dyDescent="0.25">
      <c r="A33809">
        <v>33808</v>
      </c>
      <c r="B33809" t="s">
        <v>3974</v>
      </c>
      <c r="C33809" t="s">
        <v>62138</v>
      </c>
      <c r="D33809" t="str">
        <f t="shared" si="528"/>
        <v>סבין קורן שמש</v>
      </c>
    </row>
    <row r="33810" spans="1:4" x14ac:dyDescent="0.25">
      <c r="A33810">
        <v>33809</v>
      </c>
      <c r="B33810" t="s">
        <v>3976</v>
      </c>
      <c r="C33810" t="s">
        <v>62139</v>
      </c>
      <c r="D33810" t="str">
        <f t="shared" si="528"/>
        <v>ניקולטה רויזנטול</v>
      </c>
    </row>
    <row r="33811" spans="1:4" x14ac:dyDescent="0.25">
      <c r="A33811">
        <v>33810</v>
      </c>
      <c r="B33811" t="s">
        <v>3978</v>
      </c>
      <c r="C33811" t="s">
        <v>62140</v>
      </c>
      <c r="D33811" t="str">
        <f t="shared" si="528"/>
        <v>מאמיי קסוי</v>
      </c>
    </row>
    <row r="33812" spans="1:4" x14ac:dyDescent="0.25">
      <c r="A33812">
        <v>33811</v>
      </c>
      <c r="B33812" t="s">
        <v>3980</v>
      </c>
      <c r="C33812" t="s">
        <v>62141</v>
      </c>
      <c r="D33812" t="str">
        <f t="shared" si="528"/>
        <v>מליסה מקנזי</v>
      </c>
    </row>
    <row r="33813" spans="1:4" x14ac:dyDescent="0.25">
      <c r="A33813">
        <v>33812</v>
      </c>
      <c r="B33813" t="s">
        <v>3982</v>
      </c>
      <c r="C33813" t="s">
        <v>62142</v>
      </c>
      <c r="D33813" t="str">
        <f t="shared" si="528"/>
        <v>אזדהאר בן זמרה</v>
      </c>
    </row>
    <row r="33814" spans="1:4" x14ac:dyDescent="0.25">
      <c r="A33814">
        <v>33813</v>
      </c>
      <c r="B33814" t="s">
        <v>3984</v>
      </c>
      <c r="C33814" t="s">
        <v>62143</v>
      </c>
      <c r="D33814" t="str">
        <f t="shared" si="528"/>
        <v>סרחיו גוליחוב</v>
      </c>
    </row>
    <row r="33815" spans="1:4" x14ac:dyDescent="0.25">
      <c r="A33815">
        <v>33814</v>
      </c>
      <c r="B33815" t="s">
        <v>3986</v>
      </c>
      <c r="C33815" t="s">
        <v>62144</v>
      </c>
      <c r="D33815" t="str">
        <f t="shared" si="528"/>
        <v>תדהר קשת גשהת</v>
      </c>
    </row>
    <row r="33816" spans="1:4" x14ac:dyDescent="0.25">
      <c r="A33816">
        <v>33815</v>
      </c>
      <c r="B33816" t="s">
        <v>3988</v>
      </c>
      <c r="C33816" t="s">
        <v>62145</v>
      </c>
      <c r="D33816" t="str">
        <f t="shared" si="528"/>
        <v>יצחק שמואל גל ג'ואל</v>
      </c>
    </row>
    <row r="33817" spans="1:4" x14ac:dyDescent="0.25">
      <c r="A33817">
        <v>33816</v>
      </c>
      <c r="B33817" t="s">
        <v>3990</v>
      </c>
      <c r="C33817" t="s">
        <v>62146</v>
      </c>
      <c r="D33817" t="str">
        <f t="shared" si="528"/>
        <v>משה חיים לביד</v>
      </c>
    </row>
    <row r="33818" spans="1:4" x14ac:dyDescent="0.25">
      <c r="A33818">
        <v>33817</v>
      </c>
      <c r="B33818" t="s">
        <v>3992</v>
      </c>
      <c r="C33818" t="s">
        <v>62147</v>
      </c>
      <c r="D33818" t="str">
        <f t="shared" si="528"/>
        <v>מזיה קובריגרו פנחסי</v>
      </c>
    </row>
    <row r="33819" spans="1:4" x14ac:dyDescent="0.25">
      <c r="A33819">
        <v>33818</v>
      </c>
      <c r="B33819" t="s">
        <v>3994</v>
      </c>
      <c r="C33819" t="s">
        <v>62148</v>
      </c>
      <c r="D33819" t="str">
        <f t="shared" si="528"/>
        <v>דיאא אביטבול גז</v>
      </c>
    </row>
    <row r="33820" spans="1:4" x14ac:dyDescent="0.25">
      <c r="A33820">
        <v>33819</v>
      </c>
      <c r="B33820" t="s">
        <v>3996</v>
      </c>
      <c r="C33820" t="s">
        <v>62149</v>
      </c>
      <c r="D33820" t="str">
        <f t="shared" si="528"/>
        <v>יואלה פריזדה</v>
      </c>
    </row>
    <row r="33821" spans="1:4" x14ac:dyDescent="0.25">
      <c r="A33821">
        <v>33820</v>
      </c>
      <c r="B33821" t="s">
        <v>3998</v>
      </c>
      <c r="C33821" t="s">
        <v>62150</v>
      </c>
      <c r="D33821" t="str">
        <f t="shared" si="528"/>
        <v>זיד ויסליב</v>
      </c>
    </row>
    <row r="33822" spans="1:4" x14ac:dyDescent="0.25">
      <c r="A33822">
        <v>33821</v>
      </c>
      <c r="B33822" t="s">
        <v>4000</v>
      </c>
      <c r="C33822" t="s">
        <v>62151</v>
      </c>
      <c r="D33822" t="str">
        <f t="shared" si="528"/>
        <v>מירטה קדמי לוי</v>
      </c>
    </row>
    <row r="33823" spans="1:4" x14ac:dyDescent="0.25">
      <c r="A33823">
        <v>33822</v>
      </c>
      <c r="B33823" t="s">
        <v>4002</v>
      </c>
      <c r="C33823" t="s">
        <v>62152</v>
      </c>
      <c r="D33823" t="str">
        <f t="shared" si="528"/>
        <v>אסתר נוי זיסינויין</v>
      </c>
    </row>
    <row r="33824" spans="1:4" x14ac:dyDescent="0.25">
      <c r="A33824">
        <v>33823</v>
      </c>
      <c r="B33824" t="s">
        <v>4004</v>
      </c>
      <c r="C33824" t="s">
        <v>62153</v>
      </c>
      <c r="D33824" t="str">
        <f t="shared" si="528"/>
        <v>מרים מירב מלרמן מצויינים</v>
      </c>
    </row>
    <row r="33825" spans="1:4" x14ac:dyDescent="0.25">
      <c r="A33825">
        <v>33824</v>
      </c>
      <c r="B33825" t="s">
        <v>4006</v>
      </c>
      <c r="C33825" t="s">
        <v>62154</v>
      </c>
      <c r="D33825" t="str">
        <f t="shared" si="528"/>
        <v>אנטואן מוזסון</v>
      </c>
    </row>
    <row r="33826" spans="1:4" x14ac:dyDescent="0.25">
      <c r="A33826">
        <v>33825</v>
      </c>
      <c r="B33826" t="s">
        <v>4008</v>
      </c>
      <c r="C33826" t="s">
        <v>62155</v>
      </c>
      <c r="D33826" t="str">
        <f t="shared" si="528"/>
        <v>יוסף יצחק אפק-ששון</v>
      </c>
    </row>
    <row r="33827" spans="1:4" x14ac:dyDescent="0.25">
      <c r="A33827">
        <v>33826</v>
      </c>
      <c r="B33827" t="s">
        <v>4010</v>
      </c>
      <c r="C33827" t="s">
        <v>62156</v>
      </c>
      <c r="D33827" t="str">
        <f t="shared" si="528"/>
        <v>חיאת רחמין ניר פז</v>
      </c>
    </row>
    <row r="33828" spans="1:4" x14ac:dyDescent="0.25">
      <c r="A33828">
        <v>33827</v>
      </c>
      <c r="B33828" t="s">
        <v>4012</v>
      </c>
      <c r="C33828" t="s">
        <v>62157</v>
      </c>
      <c r="D33828" t="str">
        <f t="shared" si="528"/>
        <v>צביאל ויטרבו בר-לב</v>
      </c>
    </row>
    <row r="33829" spans="1:4" x14ac:dyDescent="0.25">
      <c r="A33829">
        <v>33828</v>
      </c>
      <c r="B33829" t="s">
        <v>4014</v>
      </c>
      <c r="C33829" t="s">
        <v>62158</v>
      </c>
      <c r="D33829" t="str">
        <f t="shared" si="528"/>
        <v>איסלאם מיתקי</v>
      </c>
    </row>
    <row r="33830" spans="1:4" x14ac:dyDescent="0.25">
      <c r="A33830">
        <v>33829</v>
      </c>
      <c r="B33830" t="s">
        <v>4016</v>
      </c>
      <c r="C33830" t="s">
        <v>62159</v>
      </c>
      <c r="D33830" t="str">
        <f t="shared" si="528"/>
        <v>לאנא מקוך</v>
      </c>
    </row>
    <row r="33831" spans="1:4" x14ac:dyDescent="0.25">
      <c r="A33831">
        <v>33830</v>
      </c>
      <c r="B33831" t="s">
        <v>4018</v>
      </c>
      <c r="C33831" t="s">
        <v>62160</v>
      </c>
      <c r="D33831" t="str">
        <f t="shared" si="528"/>
        <v>חדיגה פריבגה</v>
      </c>
    </row>
    <row r="33832" spans="1:4" x14ac:dyDescent="0.25">
      <c r="A33832">
        <v>33831</v>
      </c>
      <c r="B33832" t="s">
        <v>4019</v>
      </c>
      <c r="C33832" t="s">
        <v>62161</v>
      </c>
      <c r="D33832" t="str">
        <f t="shared" si="528"/>
        <v>ניקולטה יהודיתה יטמאיין מהרט</v>
      </c>
    </row>
    <row r="33833" spans="1:4" x14ac:dyDescent="0.25">
      <c r="A33833">
        <v>33832</v>
      </c>
      <c r="B33833" t="s">
        <v>4021</v>
      </c>
      <c r="C33833" t="s">
        <v>62162</v>
      </c>
      <c r="D33833" t="str">
        <f t="shared" si="528"/>
        <v>סשה בן-אמרה</v>
      </c>
    </row>
    <row r="33834" spans="1:4" x14ac:dyDescent="0.25">
      <c r="A33834">
        <v>33833</v>
      </c>
      <c r="B33834" t="s">
        <v>4023</v>
      </c>
      <c r="C33834" t="s">
        <v>62163</v>
      </c>
      <c r="D33834" t="str">
        <f t="shared" si="528"/>
        <v>אנדה כהן צסלה</v>
      </c>
    </row>
    <row r="33835" spans="1:4" x14ac:dyDescent="0.25">
      <c r="A33835">
        <v>33834</v>
      </c>
      <c r="B33835" t="s">
        <v>4025</v>
      </c>
      <c r="C33835" t="s">
        <v>52812</v>
      </c>
      <c r="D33835" t="str">
        <f t="shared" si="528"/>
        <v>בהג'ת אבידב</v>
      </c>
    </row>
    <row r="33836" spans="1:4" x14ac:dyDescent="0.25">
      <c r="A33836">
        <v>33835</v>
      </c>
      <c r="B33836" t="s">
        <v>4027</v>
      </c>
      <c r="C33836" t="s">
        <v>62164</v>
      </c>
      <c r="D33836" t="str">
        <f t="shared" si="528"/>
        <v>עאסם גנאדרה</v>
      </c>
    </row>
    <row r="33837" spans="1:4" x14ac:dyDescent="0.25">
      <c r="A33837">
        <v>33836</v>
      </c>
      <c r="B33837" t="s">
        <v>4029</v>
      </c>
      <c r="C33837" t="s">
        <v>62165</v>
      </c>
      <c r="D33837" t="str">
        <f t="shared" si="528"/>
        <v>טל עדית שנצר קותיאל</v>
      </c>
    </row>
    <row r="33838" spans="1:4" x14ac:dyDescent="0.25">
      <c r="A33838">
        <v>33837</v>
      </c>
      <c r="B33838" t="s">
        <v>4031</v>
      </c>
      <c r="C33838" t="s">
        <v>62166</v>
      </c>
      <c r="D33838" t="str">
        <f t="shared" si="528"/>
        <v>רחל חיה זיסוביץ'</v>
      </c>
    </row>
    <row r="33839" spans="1:4" x14ac:dyDescent="0.25">
      <c r="A33839">
        <v>33838</v>
      </c>
      <c r="B33839" t="s">
        <v>4033</v>
      </c>
      <c r="C33839" t="s">
        <v>62167</v>
      </c>
      <c r="D33839" t="str">
        <f t="shared" si="528"/>
        <v>אליחי זיסברג</v>
      </c>
    </row>
    <row r="33840" spans="1:4" x14ac:dyDescent="0.25">
      <c r="A33840">
        <v>33839</v>
      </c>
      <c r="B33840" t="s">
        <v>4035</v>
      </c>
      <c r="C33840" t="s">
        <v>62168</v>
      </c>
      <c r="D33840" t="str">
        <f t="shared" si="528"/>
        <v>נג'ואן פיזדל</v>
      </c>
    </row>
    <row r="33841" spans="1:4" x14ac:dyDescent="0.25">
      <c r="A33841">
        <v>33840</v>
      </c>
      <c r="B33841" t="s">
        <v>4037</v>
      </c>
      <c r="C33841" t="s">
        <v>62169</v>
      </c>
      <c r="D33841" t="str">
        <f t="shared" si="528"/>
        <v>ידידה ברנדווין</v>
      </c>
    </row>
    <row r="33842" spans="1:4" x14ac:dyDescent="0.25">
      <c r="A33842">
        <v>33841</v>
      </c>
      <c r="B33842" t="s">
        <v>4039</v>
      </c>
      <c r="C33842" t="s">
        <v>62170</v>
      </c>
      <c r="D33842" t="str">
        <f t="shared" si="528"/>
        <v>רמונה קלוקובסקי</v>
      </c>
    </row>
    <row r="33843" spans="1:4" x14ac:dyDescent="0.25">
      <c r="A33843">
        <v>33842</v>
      </c>
      <c r="B33843" t="s">
        <v>413</v>
      </c>
      <c r="C33843" t="s">
        <v>62171</v>
      </c>
      <c r="D33843" t="str">
        <f t="shared" si="528"/>
        <v>גאנם צילר</v>
      </c>
    </row>
    <row r="33844" spans="1:4" x14ac:dyDescent="0.25">
      <c r="A33844">
        <v>33843</v>
      </c>
      <c r="B33844" t="s">
        <v>4042</v>
      </c>
      <c r="C33844" t="s">
        <v>62172</v>
      </c>
      <c r="D33844" t="str">
        <f t="shared" si="528"/>
        <v>וועד פישבין שובל</v>
      </c>
    </row>
    <row r="33845" spans="1:4" x14ac:dyDescent="0.25">
      <c r="A33845">
        <v>33844</v>
      </c>
      <c r="B33845" t="s">
        <v>4044</v>
      </c>
      <c r="C33845" t="s">
        <v>62173</v>
      </c>
      <c r="D33845" t="str">
        <f t="shared" si="528"/>
        <v>נגיב יגר שיטרית</v>
      </c>
    </row>
    <row r="33846" spans="1:4" x14ac:dyDescent="0.25">
      <c r="A33846">
        <v>33845</v>
      </c>
      <c r="B33846" t="s">
        <v>4046</v>
      </c>
      <c r="C33846" t="s">
        <v>62174</v>
      </c>
      <c r="D33846" t="str">
        <f t="shared" si="528"/>
        <v>איטל וסרברוט</v>
      </c>
    </row>
    <row r="33847" spans="1:4" x14ac:dyDescent="0.25">
      <c r="A33847">
        <v>33846</v>
      </c>
      <c r="B33847" t="s">
        <v>4048</v>
      </c>
      <c r="C33847" t="s">
        <v>62175</v>
      </c>
      <c r="D33847" t="str">
        <f t="shared" si="528"/>
        <v>איבט רוזנבוש</v>
      </c>
    </row>
    <row r="33848" spans="1:4" x14ac:dyDescent="0.25">
      <c r="A33848">
        <v>33847</v>
      </c>
      <c r="B33848" t="s">
        <v>4050</v>
      </c>
      <c r="C33848" t="s">
        <v>62176</v>
      </c>
      <c r="D33848" t="str">
        <f t="shared" si="528"/>
        <v>ליובה אסף-קאופמן</v>
      </c>
    </row>
    <row r="33849" spans="1:4" x14ac:dyDescent="0.25">
      <c r="A33849">
        <v>33848</v>
      </c>
      <c r="B33849" t="s">
        <v>4052</v>
      </c>
      <c r="C33849" t="s">
        <v>62177</v>
      </c>
      <c r="D33849" t="str">
        <f t="shared" si="528"/>
        <v>וידה ניימן אגרנובסקי</v>
      </c>
    </row>
    <row r="33850" spans="1:4" x14ac:dyDescent="0.25">
      <c r="A33850">
        <v>33849</v>
      </c>
      <c r="B33850" t="s">
        <v>4054</v>
      </c>
      <c r="C33850" t="s">
        <v>62178</v>
      </c>
      <c r="D33850" t="str">
        <f t="shared" si="528"/>
        <v>רנת ספוביץ</v>
      </c>
    </row>
    <row r="33851" spans="1:4" x14ac:dyDescent="0.25">
      <c r="A33851">
        <v>33850</v>
      </c>
      <c r="B33851" t="s">
        <v>4056</v>
      </c>
      <c r="C33851" t="s">
        <v>62179</v>
      </c>
      <c r="D33851" t="str">
        <f t="shared" si="528"/>
        <v>שלומציון דונסקי סלהוב</v>
      </c>
    </row>
    <row r="33852" spans="1:4" x14ac:dyDescent="0.25">
      <c r="A33852">
        <v>33851</v>
      </c>
      <c r="B33852" t="s">
        <v>4058</v>
      </c>
      <c r="C33852" t="s">
        <v>62180</v>
      </c>
      <c r="D33852" t="str">
        <f t="shared" si="528"/>
        <v>סולטאן ג'אויט</v>
      </c>
    </row>
    <row r="33853" spans="1:4" x14ac:dyDescent="0.25">
      <c r="A33853">
        <v>33852</v>
      </c>
      <c r="B33853" t="s">
        <v>3173</v>
      </c>
      <c r="C33853" t="s">
        <v>62181</v>
      </c>
      <c r="D33853" t="str">
        <f t="shared" si="528"/>
        <v>אספה רוניוק מאמן</v>
      </c>
    </row>
    <row r="33854" spans="1:4" x14ac:dyDescent="0.25">
      <c r="A33854">
        <v>33853</v>
      </c>
      <c r="B33854" t="s">
        <v>4060</v>
      </c>
      <c r="C33854" t="s">
        <v>62182</v>
      </c>
      <c r="D33854" t="str">
        <f t="shared" si="528"/>
        <v>נירמין קרמרמן-ישראלי</v>
      </c>
    </row>
    <row r="33855" spans="1:4" x14ac:dyDescent="0.25">
      <c r="A33855">
        <v>33854</v>
      </c>
      <c r="B33855" t="s">
        <v>4062</v>
      </c>
      <c r="C33855" t="s">
        <v>62183</v>
      </c>
      <c r="D33855" t="str">
        <f t="shared" si="528"/>
        <v>מוליה קריטמברג</v>
      </c>
    </row>
    <row r="33856" spans="1:4" x14ac:dyDescent="0.25">
      <c r="A33856">
        <v>33855</v>
      </c>
      <c r="B33856" t="s">
        <v>4064</v>
      </c>
      <c r="C33856" t="s">
        <v>62184</v>
      </c>
      <c r="D33856" t="str">
        <f t="shared" si="528"/>
        <v>אלון חיים חארסט</v>
      </c>
    </row>
    <row r="33857" spans="1:4" x14ac:dyDescent="0.25">
      <c r="A33857">
        <v>33856</v>
      </c>
      <c r="B33857" t="s">
        <v>4066</v>
      </c>
      <c r="C33857" t="s">
        <v>62185</v>
      </c>
      <c r="D33857" t="str">
        <f t="shared" si="528"/>
        <v>הינד פרידהיים</v>
      </c>
    </row>
    <row r="33858" spans="1:4" x14ac:dyDescent="0.25">
      <c r="A33858">
        <v>33857</v>
      </c>
      <c r="B33858" t="s">
        <v>4068</v>
      </c>
      <c r="C33858" t="s">
        <v>62186</v>
      </c>
      <c r="D33858" t="str">
        <f t="shared" si="528"/>
        <v>לירית מושיאקוב</v>
      </c>
    </row>
    <row r="33859" spans="1:4" x14ac:dyDescent="0.25">
      <c r="A33859">
        <v>33858</v>
      </c>
      <c r="B33859" t="s">
        <v>4070</v>
      </c>
      <c r="C33859" t="s">
        <v>62187</v>
      </c>
      <c r="D33859" t="str">
        <f t="shared" ref="D33859:D33922" si="529">B33859&amp;" "&amp;C33859</f>
        <v>ביאטה סלסנקו</v>
      </c>
    </row>
    <row r="33860" spans="1:4" x14ac:dyDescent="0.25">
      <c r="A33860">
        <v>33859</v>
      </c>
      <c r="B33860" t="s">
        <v>4072</v>
      </c>
      <c r="C33860" t="s">
        <v>62188</v>
      </c>
      <c r="D33860" t="str">
        <f t="shared" si="529"/>
        <v>נאג'י גוטרמן ד"ר</v>
      </c>
    </row>
    <row r="33861" spans="1:4" x14ac:dyDescent="0.25">
      <c r="A33861">
        <v>33860</v>
      </c>
      <c r="B33861" t="s">
        <v>4074</v>
      </c>
      <c r="C33861" t="s">
        <v>62189</v>
      </c>
      <c r="D33861" t="str">
        <f t="shared" si="529"/>
        <v>רותם שירה אלפהיומי</v>
      </c>
    </row>
    <row r="33862" spans="1:4" x14ac:dyDescent="0.25">
      <c r="A33862">
        <v>33861</v>
      </c>
      <c r="B33862" t="s">
        <v>4076</v>
      </c>
      <c r="C33862" t="s">
        <v>62190</v>
      </c>
      <c r="D33862" t="str">
        <f t="shared" si="529"/>
        <v>ניר-יונה אולנד</v>
      </c>
    </row>
    <row r="33863" spans="1:4" x14ac:dyDescent="0.25">
      <c r="A33863">
        <v>33862</v>
      </c>
      <c r="B33863" t="s">
        <v>4078</v>
      </c>
      <c r="C33863" t="s">
        <v>62191</v>
      </c>
      <c r="D33863" t="str">
        <f t="shared" si="529"/>
        <v>הלינה ברגמן- צבן</v>
      </c>
    </row>
    <row r="33864" spans="1:4" x14ac:dyDescent="0.25">
      <c r="A33864">
        <v>33863</v>
      </c>
      <c r="B33864" t="s">
        <v>4080</v>
      </c>
      <c r="C33864" t="s">
        <v>62192</v>
      </c>
      <c r="D33864" t="str">
        <f t="shared" si="529"/>
        <v>מייק קולודני ד"ר</v>
      </c>
    </row>
    <row r="33865" spans="1:4" x14ac:dyDescent="0.25">
      <c r="A33865">
        <v>33864</v>
      </c>
      <c r="B33865" t="s">
        <v>4082</v>
      </c>
      <c r="C33865" t="s">
        <v>62193</v>
      </c>
      <c r="D33865" t="str">
        <f t="shared" si="529"/>
        <v>שרה זיסל אבינר</v>
      </c>
    </row>
    <row r="33866" spans="1:4" x14ac:dyDescent="0.25">
      <c r="A33866">
        <v>33865</v>
      </c>
      <c r="B33866" t="s">
        <v>4084</v>
      </c>
      <c r="C33866" t="s">
        <v>62194</v>
      </c>
      <c r="D33866" t="str">
        <f t="shared" si="529"/>
        <v>אוהד יהודה באבייב'</v>
      </c>
    </row>
    <row r="33867" spans="1:4" x14ac:dyDescent="0.25">
      <c r="A33867">
        <v>33866</v>
      </c>
      <c r="B33867" t="s">
        <v>4086</v>
      </c>
      <c r="C33867" t="s">
        <v>62195</v>
      </c>
      <c r="D33867" t="str">
        <f t="shared" si="529"/>
        <v>סמאר שבירנסקי-יגורוב</v>
      </c>
    </row>
    <row r="33868" spans="1:4" x14ac:dyDescent="0.25">
      <c r="A33868">
        <v>33867</v>
      </c>
      <c r="B33868" t="s">
        <v>4088</v>
      </c>
      <c r="C33868" t="s">
        <v>62196</v>
      </c>
      <c r="D33868" t="str">
        <f t="shared" si="529"/>
        <v>כאותר קינצלינגר</v>
      </c>
    </row>
    <row r="33869" spans="1:4" x14ac:dyDescent="0.25">
      <c r="A33869">
        <v>33868</v>
      </c>
      <c r="B33869" t="s">
        <v>4089</v>
      </c>
      <c r="C33869" t="s">
        <v>62197</v>
      </c>
      <c r="D33869" t="str">
        <f t="shared" si="529"/>
        <v>הודה מחבנסקי</v>
      </c>
    </row>
    <row r="33870" spans="1:4" x14ac:dyDescent="0.25">
      <c r="A33870">
        <v>33869</v>
      </c>
      <c r="B33870" t="s">
        <v>4091</v>
      </c>
      <c r="C33870" t="s">
        <v>62198</v>
      </c>
      <c r="D33870" t="str">
        <f t="shared" si="529"/>
        <v>סיימון יונצ'ה</v>
      </c>
    </row>
    <row r="33871" spans="1:4" x14ac:dyDescent="0.25">
      <c r="A33871">
        <v>33870</v>
      </c>
      <c r="B33871" t="s">
        <v>4093</v>
      </c>
      <c r="C33871" t="s">
        <v>62199</v>
      </c>
      <c r="D33871" t="str">
        <f t="shared" si="529"/>
        <v>יעקב חיים גרסברג</v>
      </c>
    </row>
    <row r="33872" spans="1:4" x14ac:dyDescent="0.25">
      <c r="A33872">
        <v>33871</v>
      </c>
      <c r="B33872" t="s">
        <v>4095</v>
      </c>
      <c r="C33872" t="s">
        <v>62200</v>
      </c>
      <c r="D33872" t="str">
        <f t="shared" si="529"/>
        <v>סמיה נוסיאקוב</v>
      </c>
    </row>
    <row r="33873" spans="1:4" x14ac:dyDescent="0.25">
      <c r="A33873">
        <v>33872</v>
      </c>
      <c r="B33873" t="s">
        <v>4097</v>
      </c>
      <c r="C33873" t="s">
        <v>62201</v>
      </c>
      <c r="D33873" t="str">
        <f t="shared" si="529"/>
        <v>פואז אמברטוט</v>
      </c>
    </row>
    <row r="33874" spans="1:4" x14ac:dyDescent="0.25">
      <c r="A33874">
        <v>33873</v>
      </c>
      <c r="B33874" t="s">
        <v>4099</v>
      </c>
      <c r="C33874" t="s">
        <v>62202</v>
      </c>
      <c r="D33874" t="str">
        <f t="shared" si="529"/>
        <v>רותם-הללי לויה זהר</v>
      </c>
    </row>
    <row r="33875" spans="1:4" x14ac:dyDescent="0.25">
      <c r="A33875">
        <v>33874</v>
      </c>
      <c r="B33875" t="s">
        <v>4101</v>
      </c>
      <c r="C33875" t="s">
        <v>62203</v>
      </c>
      <c r="D33875" t="str">
        <f t="shared" si="529"/>
        <v>משה אריה מססה -קינן</v>
      </c>
    </row>
    <row r="33876" spans="1:4" x14ac:dyDescent="0.25">
      <c r="A33876">
        <v>33875</v>
      </c>
      <c r="B33876" t="s">
        <v>4103</v>
      </c>
      <c r="C33876" t="s">
        <v>62204</v>
      </c>
      <c r="D33876" t="str">
        <f t="shared" si="529"/>
        <v>נזהה לכיאני</v>
      </c>
    </row>
    <row r="33877" spans="1:4" x14ac:dyDescent="0.25">
      <c r="A33877">
        <v>33876</v>
      </c>
      <c r="B33877" t="s">
        <v>4105</v>
      </c>
      <c r="C33877" t="s">
        <v>62205</v>
      </c>
      <c r="D33877" t="str">
        <f t="shared" si="529"/>
        <v>איווטה בביוב</v>
      </c>
    </row>
    <row r="33878" spans="1:4" x14ac:dyDescent="0.25">
      <c r="A33878">
        <v>33877</v>
      </c>
      <c r="B33878" t="s">
        <v>4107</v>
      </c>
      <c r="C33878" t="s">
        <v>62206</v>
      </c>
      <c r="D33878" t="str">
        <f t="shared" si="529"/>
        <v>אגריה צביה אמיר-ברון</v>
      </c>
    </row>
    <row r="33879" spans="1:4" x14ac:dyDescent="0.25">
      <c r="A33879">
        <v>33878</v>
      </c>
      <c r="B33879" t="s">
        <v>4108</v>
      </c>
      <c r="C33879" t="s">
        <v>62207</v>
      </c>
      <c r="D33879" t="str">
        <f t="shared" si="529"/>
        <v>תמירה פיסטל</v>
      </c>
    </row>
    <row r="33880" spans="1:4" x14ac:dyDescent="0.25">
      <c r="A33880">
        <v>33879</v>
      </c>
      <c r="B33880" t="s">
        <v>4110</v>
      </c>
      <c r="C33880" t="s">
        <v>20171</v>
      </c>
      <c r="D33880" t="str">
        <f t="shared" si="529"/>
        <v>חכמת דרס</v>
      </c>
    </row>
    <row r="33881" spans="1:4" x14ac:dyDescent="0.25">
      <c r="A33881">
        <v>33880</v>
      </c>
      <c r="B33881" t="s">
        <v>4111</v>
      </c>
      <c r="C33881" t="s">
        <v>62208</v>
      </c>
      <c r="D33881" t="str">
        <f t="shared" si="529"/>
        <v>מסעד לבציון-קרח</v>
      </c>
    </row>
    <row r="33882" spans="1:4" x14ac:dyDescent="0.25">
      <c r="A33882">
        <v>33881</v>
      </c>
      <c r="B33882" t="s">
        <v>4113</v>
      </c>
      <c r="C33882" t="s">
        <v>31943</v>
      </c>
      <c r="D33882" t="str">
        <f t="shared" si="529"/>
        <v>ישיאמבט סולומוני</v>
      </c>
    </row>
    <row r="33883" spans="1:4" x14ac:dyDescent="0.25">
      <c r="A33883">
        <v>33882</v>
      </c>
      <c r="B33883" t="s">
        <v>4114</v>
      </c>
      <c r="C33883" t="s">
        <v>62209</v>
      </c>
      <c r="D33883" t="str">
        <f t="shared" si="529"/>
        <v>נעה פניה אבורדיר</v>
      </c>
    </row>
    <row r="33884" spans="1:4" x14ac:dyDescent="0.25">
      <c r="A33884">
        <v>33883</v>
      </c>
      <c r="B33884" t="s">
        <v>110</v>
      </c>
      <c r="C33884" t="s">
        <v>62210</v>
      </c>
      <c r="D33884" t="str">
        <f t="shared" si="529"/>
        <v>בכר סגול סעדה</v>
      </c>
    </row>
    <row r="33885" spans="1:4" x14ac:dyDescent="0.25">
      <c r="A33885">
        <v>33884</v>
      </c>
      <c r="B33885" t="s">
        <v>4116</v>
      </c>
      <c r="C33885" t="s">
        <v>62211</v>
      </c>
      <c r="D33885" t="str">
        <f t="shared" si="529"/>
        <v>פלגוש ננקנסקי</v>
      </c>
    </row>
    <row r="33886" spans="1:4" x14ac:dyDescent="0.25">
      <c r="A33886">
        <v>33885</v>
      </c>
      <c r="B33886" t="s">
        <v>4118</v>
      </c>
      <c r="C33886" t="s">
        <v>62212</v>
      </c>
      <c r="D33886" t="str">
        <f t="shared" si="529"/>
        <v>גיטי ויסביין</v>
      </c>
    </row>
    <row r="33887" spans="1:4" x14ac:dyDescent="0.25">
      <c r="A33887">
        <v>33886</v>
      </c>
      <c r="B33887" t="s">
        <v>4120</v>
      </c>
      <c r="C33887" t="s">
        <v>62213</v>
      </c>
      <c r="D33887" t="str">
        <f t="shared" si="529"/>
        <v>סוסן רכס מליק</v>
      </c>
    </row>
    <row r="33888" spans="1:4" x14ac:dyDescent="0.25">
      <c r="A33888">
        <v>33887</v>
      </c>
      <c r="B33888" t="s">
        <v>4122</v>
      </c>
      <c r="C33888" t="s">
        <v>62214</v>
      </c>
      <c r="D33888" t="str">
        <f t="shared" si="529"/>
        <v>לואיז סילברג</v>
      </c>
    </row>
    <row r="33889" spans="1:4" x14ac:dyDescent="0.25">
      <c r="A33889">
        <v>33888</v>
      </c>
      <c r="B33889" t="s">
        <v>4124</v>
      </c>
      <c r="C33889" t="s">
        <v>62215</v>
      </c>
      <c r="D33889" t="str">
        <f t="shared" si="529"/>
        <v>אמלי יוסים ד"ר</v>
      </c>
    </row>
    <row r="33890" spans="1:4" x14ac:dyDescent="0.25">
      <c r="A33890">
        <v>33889</v>
      </c>
      <c r="B33890" t="s">
        <v>4126</v>
      </c>
      <c r="C33890" t="s">
        <v>62216</v>
      </c>
      <c r="D33890" t="str">
        <f t="shared" si="529"/>
        <v>מרסלה בראז יונג</v>
      </c>
    </row>
    <row r="33891" spans="1:4" x14ac:dyDescent="0.25">
      <c r="A33891">
        <v>33890</v>
      </c>
      <c r="B33891" t="s">
        <v>4128</v>
      </c>
      <c r="C33891" t="s">
        <v>62217</v>
      </c>
      <c r="D33891" t="str">
        <f t="shared" si="529"/>
        <v>ז'אנט בורדין</v>
      </c>
    </row>
    <row r="33892" spans="1:4" x14ac:dyDescent="0.25">
      <c r="A33892">
        <v>33891</v>
      </c>
      <c r="B33892" t="s">
        <v>4130</v>
      </c>
      <c r="C33892" t="s">
        <v>62218</v>
      </c>
      <c r="D33892" t="str">
        <f t="shared" si="529"/>
        <v>ינה שטבניצקי</v>
      </c>
    </row>
    <row r="33893" spans="1:4" x14ac:dyDescent="0.25">
      <c r="A33893">
        <v>33892</v>
      </c>
      <c r="B33893" t="s">
        <v>4071</v>
      </c>
      <c r="C33893" t="s">
        <v>62219</v>
      </c>
      <c r="D33893" t="str">
        <f t="shared" si="529"/>
        <v>סאבא יודקובסקי</v>
      </c>
    </row>
    <row r="33894" spans="1:4" x14ac:dyDescent="0.25">
      <c r="A33894">
        <v>33893</v>
      </c>
      <c r="B33894" t="s">
        <v>4133</v>
      </c>
      <c r="C33894" t="s">
        <v>62220</v>
      </c>
      <c r="D33894" t="str">
        <f t="shared" si="529"/>
        <v>איילת השחר גימפלביץ'</v>
      </c>
    </row>
    <row r="33895" spans="1:4" x14ac:dyDescent="0.25">
      <c r="A33895">
        <v>33894</v>
      </c>
      <c r="B33895" t="s">
        <v>4135</v>
      </c>
      <c r="C33895" t="s">
        <v>62221</v>
      </c>
      <c r="D33895" t="str">
        <f t="shared" si="529"/>
        <v>דן אביתר טיטנוק קיטאיצ'יק</v>
      </c>
    </row>
    <row r="33896" spans="1:4" x14ac:dyDescent="0.25">
      <c r="A33896">
        <v>33895</v>
      </c>
      <c r="B33896" t="s">
        <v>4137</v>
      </c>
      <c r="C33896" t="s">
        <v>62222</v>
      </c>
      <c r="D33896" t="str">
        <f t="shared" si="529"/>
        <v>מונתהא אררייך</v>
      </c>
    </row>
    <row r="33897" spans="1:4" x14ac:dyDescent="0.25">
      <c r="A33897">
        <v>33896</v>
      </c>
      <c r="B33897" t="s">
        <v>4139</v>
      </c>
      <c r="C33897" t="s">
        <v>62223</v>
      </c>
      <c r="D33897" t="str">
        <f t="shared" si="529"/>
        <v>חמי ליאגוטה</v>
      </c>
    </row>
    <row r="33898" spans="1:4" x14ac:dyDescent="0.25">
      <c r="A33898">
        <v>33897</v>
      </c>
      <c r="B33898" t="s">
        <v>4141</v>
      </c>
      <c r="C33898" t="s">
        <v>62224</v>
      </c>
      <c r="D33898" t="str">
        <f t="shared" si="529"/>
        <v>סבטה כהן-קסו</v>
      </c>
    </row>
    <row r="33899" spans="1:4" x14ac:dyDescent="0.25">
      <c r="A33899">
        <v>33898</v>
      </c>
      <c r="B33899" t="s">
        <v>4143</v>
      </c>
      <c r="C33899" t="s">
        <v>62225</v>
      </c>
      <c r="D33899" t="str">
        <f t="shared" si="529"/>
        <v>אורן משה סגל הירשברג</v>
      </c>
    </row>
    <row r="33900" spans="1:4" x14ac:dyDescent="0.25">
      <c r="A33900">
        <v>33899</v>
      </c>
      <c r="B33900" t="s">
        <v>4144</v>
      </c>
      <c r="C33900" t="s">
        <v>2385</v>
      </c>
      <c r="D33900" t="str">
        <f t="shared" si="529"/>
        <v>דוד אלחנדרו אינס</v>
      </c>
    </row>
    <row r="33901" spans="1:4" x14ac:dyDescent="0.25">
      <c r="A33901">
        <v>33900</v>
      </c>
      <c r="B33901" t="s">
        <v>4146</v>
      </c>
      <c r="C33901" t="s">
        <v>62226</v>
      </c>
      <c r="D33901" t="str">
        <f t="shared" si="529"/>
        <v>מרים ניצה מנדה</v>
      </c>
    </row>
    <row r="33902" spans="1:4" x14ac:dyDescent="0.25">
      <c r="A33902">
        <v>33901</v>
      </c>
      <c r="B33902" t="s">
        <v>4148</v>
      </c>
      <c r="C33902" t="s">
        <v>62227</v>
      </c>
      <c r="D33902" t="str">
        <f t="shared" si="529"/>
        <v>נאורה ענטבי</v>
      </c>
    </row>
    <row r="33903" spans="1:4" x14ac:dyDescent="0.25">
      <c r="A33903">
        <v>33902</v>
      </c>
      <c r="B33903" t="s">
        <v>4150</v>
      </c>
      <c r="C33903" t="s">
        <v>62228</v>
      </c>
      <c r="D33903" t="str">
        <f t="shared" si="529"/>
        <v>אחלאס איזן שאול</v>
      </c>
    </row>
    <row r="33904" spans="1:4" x14ac:dyDescent="0.25">
      <c r="A33904">
        <v>33903</v>
      </c>
      <c r="B33904" t="s">
        <v>4151</v>
      </c>
      <c r="C33904" t="s">
        <v>62229</v>
      </c>
      <c r="D33904" t="str">
        <f t="shared" si="529"/>
        <v>מגדי בן-יקר</v>
      </c>
    </row>
    <row r="33905" spans="1:4" x14ac:dyDescent="0.25">
      <c r="A33905">
        <v>33904</v>
      </c>
      <c r="B33905" t="s">
        <v>4153</v>
      </c>
      <c r="C33905" t="s">
        <v>62230</v>
      </c>
      <c r="D33905" t="str">
        <f t="shared" si="529"/>
        <v>ראדי ספיצ'קו</v>
      </c>
    </row>
    <row r="33906" spans="1:4" x14ac:dyDescent="0.25">
      <c r="A33906">
        <v>33905</v>
      </c>
      <c r="B33906" t="s">
        <v>4155</v>
      </c>
      <c r="C33906" t="s">
        <v>62231</v>
      </c>
      <c r="D33906" t="str">
        <f t="shared" si="529"/>
        <v>הונידה מוקרווסובה</v>
      </c>
    </row>
    <row r="33907" spans="1:4" x14ac:dyDescent="0.25">
      <c r="A33907">
        <v>33906</v>
      </c>
      <c r="B33907" t="s">
        <v>4157</v>
      </c>
      <c r="C33907" t="s">
        <v>62232</v>
      </c>
      <c r="D33907" t="str">
        <f t="shared" si="529"/>
        <v>ניר ניסים שודרון</v>
      </c>
    </row>
    <row r="33908" spans="1:4" x14ac:dyDescent="0.25">
      <c r="A33908">
        <v>33907</v>
      </c>
      <c r="B33908" t="s">
        <v>4159</v>
      </c>
      <c r="C33908" t="s">
        <v>62233</v>
      </c>
      <c r="D33908" t="str">
        <f t="shared" si="529"/>
        <v>טליה רחל פושינסקי</v>
      </c>
    </row>
    <row r="33909" spans="1:4" x14ac:dyDescent="0.25">
      <c r="A33909">
        <v>33908</v>
      </c>
      <c r="B33909" t="s">
        <v>4161</v>
      </c>
      <c r="C33909" t="s">
        <v>62234</v>
      </c>
      <c r="D33909" t="str">
        <f t="shared" si="529"/>
        <v>דורית אסתר גרוסמן- רבין</v>
      </c>
    </row>
    <row r="33910" spans="1:4" x14ac:dyDescent="0.25">
      <c r="A33910">
        <v>33909</v>
      </c>
      <c r="B33910" t="s">
        <v>2575</v>
      </c>
      <c r="C33910" t="s">
        <v>62235</v>
      </c>
      <c r="D33910" t="str">
        <f t="shared" si="529"/>
        <v>שאולי הירש יציב</v>
      </c>
    </row>
    <row r="33911" spans="1:4" x14ac:dyDescent="0.25">
      <c r="A33911">
        <v>33910</v>
      </c>
      <c r="B33911" t="s">
        <v>4164</v>
      </c>
      <c r="C33911" t="s">
        <v>62236</v>
      </c>
      <c r="D33911" t="str">
        <f t="shared" si="529"/>
        <v>טטאינה סדיחוב</v>
      </c>
    </row>
    <row r="33912" spans="1:4" x14ac:dyDescent="0.25">
      <c r="A33912">
        <v>33911</v>
      </c>
      <c r="B33912" t="s">
        <v>4166</v>
      </c>
      <c r="C33912" t="s">
        <v>62237</v>
      </c>
      <c r="D33912" t="str">
        <f t="shared" si="529"/>
        <v>יואש טבראני</v>
      </c>
    </row>
    <row r="33913" spans="1:4" x14ac:dyDescent="0.25">
      <c r="A33913">
        <v>33912</v>
      </c>
      <c r="B33913" t="s">
        <v>4168</v>
      </c>
      <c r="C33913" t="s">
        <v>4543</v>
      </c>
      <c r="D33913" t="str">
        <f t="shared" si="529"/>
        <v>אורלית אברהם יצחק</v>
      </c>
    </row>
    <row r="33914" spans="1:4" x14ac:dyDescent="0.25">
      <c r="A33914">
        <v>33913</v>
      </c>
      <c r="B33914" t="s">
        <v>4170</v>
      </c>
      <c r="C33914" t="s">
        <v>62238</v>
      </c>
      <c r="D33914" t="str">
        <f t="shared" si="529"/>
        <v>לילי לאה ליפשיץ גרידי</v>
      </c>
    </row>
    <row r="33915" spans="1:4" x14ac:dyDescent="0.25">
      <c r="A33915">
        <v>33914</v>
      </c>
      <c r="B33915" t="s">
        <v>4172</v>
      </c>
      <c r="C33915" t="s">
        <v>62239</v>
      </c>
      <c r="D33915" t="str">
        <f t="shared" si="529"/>
        <v>ג'נא פליסיאן</v>
      </c>
    </row>
    <row r="33916" spans="1:4" x14ac:dyDescent="0.25">
      <c r="A33916">
        <v>33915</v>
      </c>
      <c r="B33916" t="s">
        <v>4174</v>
      </c>
      <c r="C33916" t="s">
        <v>62240</v>
      </c>
      <c r="D33916" t="str">
        <f t="shared" si="529"/>
        <v>פטפטה סאור</v>
      </c>
    </row>
    <row r="33917" spans="1:4" x14ac:dyDescent="0.25">
      <c r="A33917">
        <v>33916</v>
      </c>
      <c r="B33917" t="s">
        <v>4176</v>
      </c>
      <c r="C33917" t="s">
        <v>54930</v>
      </c>
      <c r="D33917" t="str">
        <f t="shared" si="529"/>
        <v>מוריאל ג'קלין היידן</v>
      </c>
    </row>
    <row r="33918" spans="1:4" x14ac:dyDescent="0.25">
      <c r="A33918">
        <v>33917</v>
      </c>
      <c r="B33918" t="s">
        <v>4178</v>
      </c>
      <c r="C33918" t="s">
        <v>62241</v>
      </c>
      <c r="D33918" t="str">
        <f t="shared" si="529"/>
        <v>לאונרד מארציני</v>
      </c>
    </row>
    <row r="33919" spans="1:4" x14ac:dyDescent="0.25">
      <c r="A33919">
        <v>33918</v>
      </c>
      <c r="B33919" t="s">
        <v>4180</v>
      </c>
      <c r="C33919" t="s">
        <v>62242</v>
      </c>
      <c r="D33919" t="str">
        <f t="shared" si="529"/>
        <v>גולי קוהנא</v>
      </c>
    </row>
    <row r="33920" spans="1:4" x14ac:dyDescent="0.25">
      <c r="A33920">
        <v>33919</v>
      </c>
      <c r="B33920" t="s">
        <v>4182</v>
      </c>
      <c r="C33920" t="s">
        <v>3780</v>
      </c>
      <c r="D33920" t="str">
        <f t="shared" si="529"/>
        <v>חיים מאיר אבבו</v>
      </c>
    </row>
    <row r="33921" spans="1:4" x14ac:dyDescent="0.25">
      <c r="A33921">
        <v>33920</v>
      </c>
      <c r="B33921" t="s">
        <v>4184</v>
      </c>
      <c r="C33921" t="s">
        <v>62243</v>
      </c>
      <c r="D33921" t="str">
        <f t="shared" si="529"/>
        <v>ערוה קרין קופיט</v>
      </c>
    </row>
    <row r="33922" spans="1:4" x14ac:dyDescent="0.25">
      <c r="A33922">
        <v>33921</v>
      </c>
      <c r="B33922" t="s">
        <v>4186</v>
      </c>
      <c r="C33922" t="s">
        <v>62244</v>
      </c>
      <c r="D33922" t="str">
        <f t="shared" si="529"/>
        <v>זאודיטו בן-יהונתן</v>
      </c>
    </row>
    <row r="33923" spans="1:4" x14ac:dyDescent="0.25">
      <c r="A33923">
        <v>33922</v>
      </c>
      <c r="B33923" t="s">
        <v>4188</v>
      </c>
      <c r="C33923" t="s">
        <v>62245</v>
      </c>
      <c r="D33923" t="str">
        <f t="shared" ref="D33923:D33986" si="530">B33923&amp;" "&amp;C33923</f>
        <v>טאה נשלי</v>
      </c>
    </row>
    <row r="33924" spans="1:4" x14ac:dyDescent="0.25">
      <c r="A33924">
        <v>33923</v>
      </c>
      <c r="B33924" t="s">
        <v>4190</v>
      </c>
      <c r="C33924" t="s">
        <v>62246</v>
      </c>
      <c r="D33924" t="str">
        <f t="shared" si="530"/>
        <v>זאור צנגאוקר</v>
      </c>
    </row>
    <row r="33925" spans="1:4" x14ac:dyDescent="0.25">
      <c r="A33925">
        <v>33924</v>
      </c>
      <c r="B33925" t="s">
        <v>4192</v>
      </c>
      <c r="C33925" t="s">
        <v>62247</v>
      </c>
      <c r="D33925" t="str">
        <f t="shared" si="530"/>
        <v>רדואן בוזוקאשוילי</v>
      </c>
    </row>
    <row r="33926" spans="1:4" x14ac:dyDescent="0.25">
      <c r="A33926">
        <v>33925</v>
      </c>
      <c r="B33926" t="s">
        <v>4194</v>
      </c>
      <c r="C33926" t="s">
        <v>62248</v>
      </c>
      <c r="D33926" t="str">
        <f t="shared" si="530"/>
        <v>מרדכי מור אנדלמן גור</v>
      </c>
    </row>
    <row r="33927" spans="1:4" x14ac:dyDescent="0.25">
      <c r="A33927">
        <v>33926</v>
      </c>
      <c r="B33927" t="s">
        <v>4196</v>
      </c>
      <c r="C33927" t="s">
        <v>62249</v>
      </c>
      <c r="D33927" t="str">
        <f t="shared" si="530"/>
        <v>ויויאנה אלמלם פרי</v>
      </c>
    </row>
    <row r="33928" spans="1:4" x14ac:dyDescent="0.25">
      <c r="A33928">
        <v>33927</v>
      </c>
      <c r="B33928" t="s">
        <v>4198</v>
      </c>
      <c r="C33928" t="s">
        <v>62250</v>
      </c>
      <c r="D33928" t="str">
        <f t="shared" si="530"/>
        <v>טמסגן רושבץ</v>
      </c>
    </row>
    <row r="33929" spans="1:4" x14ac:dyDescent="0.25">
      <c r="A33929">
        <v>33928</v>
      </c>
      <c r="B33929" t="s">
        <v>4200</v>
      </c>
      <c r="C33929" t="s">
        <v>62251</v>
      </c>
      <c r="D33929" t="str">
        <f t="shared" si="530"/>
        <v>פטריק לוביצקי</v>
      </c>
    </row>
    <row r="33930" spans="1:4" x14ac:dyDescent="0.25">
      <c r="A33930">
        <v>33929</v>
      </c>
      <c r="B33930" t="s">
        <v>4202</v>
      </c>
      <c r="C33930" t="s">
        <v>62252</v>
      </c>
      <c r="D33930" t="str">
        <f t="shared" si="530"/>
        <v>נהאד רוסנסקי</v>
      </c>
    </row>
    <row r="33931" spans="1:4" x14ac:dyDescent="0.25">
      <c r="A33931">
        <v>33930</v>
      </c>
      <c r="B33931" t="s">
        <v>4203</v>
      </c>
      <c r="C33931" t="s">
        <v>62253</v>
      </c>
      <c r="D33931" t="str">
        <f t="shared" si="530"/>
        <v>אטרי נפאר</v>
      </c>
    </row>
    <row r="33932" spans="1:4" x14ac:dyDescent="0.25">
      <c r="A33932">
        <v>33931</v>
      </c>
      <c r="B33932" t="s">
        <v>4205</v>
      </c>
      <c r="C33932" t="s">
        <v>62254</v>
      </c>
      <c r="D33932" t="str">
        <f t="shared" si="530"/>
        <v>רחל דבורה גלומה</v>
      </c>
    </row>
    <row r="33933" spans="1:4" x14ac:dyDescent="0.25">
      <c r="A33933">
        <v>33932</v>
      </c>
      <c r="B33933" t="s">
        <v>4207</v>
      </c>
      <c r="C33933" t="s">
        <v>62255</v>
      </c>
      <c r="D33933" t="str">
        <f t="shared" si="530"/>
        <v>ג'לילה גרגאוי</v>
      </c>
    </row>
    <row r="33934" spans="1:4" x14ac:dyDescent="0.25">
      <c r="A33934">
        <v>33933</v>
      </c>
      <c r="B33934" t="s">
        <v>4209</v>
      </c>
      <c r="C33934" t="s">
        <v>59936</v>
      </c>
      <c r="D33934" t="str">
        <f t="shared" si="530"/>
        <v>גלאל בסאן</v>
      </c>
    </row>
    <row r="33935" spans="1:4" x14ac:dyDescent="0.25">
      <c r="A33935">
        <v>33934</v>
      </c>
      <c r="B33935" t="s">
        <v>4211</v>
      </c>
      <c r="C33935" t="s">
        <v>62256</v>
      </c>
      <c r="D33935" t="str">
        <f t="shared" si="530"/>
        <v>ג'אד ג'באלי חביב</v>
      </c>
    </row>
    <row r="33936" spans="1:4" x14ac:dyDescent="0.25">
      <c r="A33936">
        <v>33935</v>
      </c>
      <c r="B33936" t="s">
        <v>4213</v>
      </c>
      <c r="C33936" t="s">
        <v>62257</v>
      </c>
      <c r="D33936" t="str">
        <f t="shared" si="530"/>
        <v>מלוינה אביחסרה</v>
      </c>
    </row>
    <row r="33937" spans="1:4" x14ac:dyDescent="0.25">
      <c r="A33937">
        <v>33936</v>
      </c>
      <c r="B33937" t="s">
        <v>4215</v>
      </c>
      <c r="C33937" t="s">
        <v>62258</v>
      </c>
      <c r="D33937" t="str">
        <f t="shared" si="530"/>
        <v>איתנה מורדוכוביץ'</v>
      </c>
    </row>
    <row r="33938" spans="1:4" x14ac:dyDescent="0.25">
      <c r="A33938">
        <v>33937</v>
      </c>
      <c r="B33938" t="s">
        <v>4217</v>
      </c>
      <c r="C33938" t="s">
        <v>62259</v>
      </c>
      <c r="D33938" t="str">
        <f t="shared" si="530"/>
        <v>הדי פיקאר יעקובוביץ</v>
      </c>
    </row>
    <row r="33939" spans="1:4" x14ac:dyDescent="0.25">
      <c r="A33939">
        <v>33938</v>
      </c>
      <c r="B33939" t="s">
        <v>4219</v>
      </c>
      <c r="C33939" t="s">
        <v>62260</v>
      </c>
      <c r="D33939" t="str">
        <f t="shared" si="530"/>
        <v>סרגיו הושואר</v>
      </c>
    </row>
    <row r="33940" spans="1:4" x14ac:dyDescent="0.25">
      <c r="A33940">
        <v>33939</v>
      </c>
      <c r="B33940" t="s">
        <v>4221</v>
      </c>
      <c r="C33940" t="s">
        <v>62261</v>
      </c>
      <c r="D33940" t="str">
        <f t="shared" si="530"/>
        <v>נזי מודגברשוילי</v>
      </c>
    </row>
    <row r="33941" spans="1:4" x14ac:dyDescent="0.25">
      <c r="A33941">
        <v>33940</v>
      </c>
      <c r="B33941" t="s">
        <v>4222</v>
      </c>
      <c r="C33941" t="s">
        <v>62262</v>
      </c>
      <c r="D33941" t="str">
        <f t="shared" si="530"/>
        <v>חלי רחל רפאלי רבין</v>
      </c>
    </row>
    <row r="33942" spans="1:4" x14ac:dyDescent="0.25">
      <c r="A33942">
        <v>33941</v>
      </c>
      <c r="B33942" t="s">
        <v>4224</v>
      </c>
      <c r="C33942" t="s">
        <v>62263</v>
      </c>
      <c r="D33942" t="str">
        <f t="shared" si="530"/>
        <v>יהורם זנטון</v>
      </c>
    </row>
    <row r="33943" spans="1:4" x14ac:dyDescent="0.25">
      <c r="A33943">
        <v>33942</v>
      </c>
      <c r="B33943" t="s">
        <v>4225</v>
      </c>
      <c r="C33943" t="s">
        <v>62264</v>
      </c>
      <c r="D33943" t="str">
        <f t="shared" si="530"/>
        <v>לידר פורת מור</v>
      </c>
    </row>
    <row r="33944" spans="1:4" x14ac:dyDescent="0.25">
      <c r="A33944">
        <v>33943</v>
      </c>
      <c r="B33944" t="s">
        <v>4226</v>
      </c>
      <c r="C33944" t="s">
        <v>62265</v>
      </c>
      <c r="D33944" t="str">
        <f t="shared" si="530"/>
        <v>נטע-לי רייצין</v>
      </c>
    </row>
    <row r="33945" spans="1:4" x14ac:dyDescent="0.25">
      <c r="A33945">
        <v>33944</v>
      </c>
      <c r="B33945" t="s">
        <v>4228</v>
      </c>
      <c r="C33945" t="s">
        <v>62266</v>
      </c>
      <c r="D33945" t="str">
        <f t="shared" si="530"/>
        <v>קיי מונדיה</v>
      </c>
    </row>
    <row r="33946" spans="1:4" x14ac:dyDescent="0.25">
      <c r="A33946">
        <v>33945</v>
      </c>
      <c r="B33946" t="s">
        <v>4229</v>
      </c>
      <c r="C33946" t="s">
        <v>62267</v>
      </c>
      <c r="D33946" t="str">
        <f t="shared" si="530"/>
        <v>לירי תייר-מיוסט</v>
      </c>
    </row>
    <row r="33947" spans="1:4" x14ac:dyDescent="0.25">
      <c r="A33947">
        <v>33946</v>
      </c>
      <c r="B33947" t="s">
        <v>4230</v>
      </c>
      <c r="C33947" t="s">
        <v>62268</v>
      </c>
      <c r="D33947" t="str">
        <f t="shared" si="530"/>
        <v>קלריסה מהטובו</v>
      </c>
    </row>
    <row r="33948" spans="1:4" x14ac:dyDescent="0.25">
      <c r="A33948">
        <v>33947</v>
      </c>
      <c r="B33948" t="s">
        <v>4232</v>
      </c>
      <c r="C33948" t="s">
        <v>62269</v>
      </c>
      <c r="D33948" t="str">
        <f t="shared" si="530"/>
        <v>יוליה יעל טבורונוביץ'</v>
      </c>
    </row>
    <row r="33949" spans="1:4" x14ac:dyDescent="0.25">
      <c r="A33949">
        <v>33948</v>
      </c>
      <c r="B33949" t="s">
        <v>4234</v>
      </c>
      <c r="C33949" t="s">
        <v>62270</v>
      </c>
      <c r="D33949" t="str">
        <f t="shared" si="530"/>
        <v>סוהייר קאוסמן</v>
      </c>
    </row>
    <row r="33950" spans="1:4" x14ac:dyDescent="0.25">
      <c r="A33950">
        <v>33949</v>
      </c>
      <c r="B33950" t="s">
        <v>4236</v>
      </c>
      <c r="C33950" t="s">
        <v>62271</v>
      </c>
      <c r="D33950" t="str">
        <f t="shared" si="530"/>
        <v>איווט לוזק</v>
      </c>
    </row>
    <row r="33951" spans="1:4" x14ac:dyDescent="0.25">
      <c r="A33951">
        <v>33950</v>
      </c>
      <c r="B33951" t="s">
        <v>4238</v>
      </c>
      <c r="C33951" t="s">
        <v>62272</v>
      </c>
      <c r="D33951" t="str">
        <f t="shared" si="530"/>
        <v>טל אור סטרחוב</v>
      </c>
    </row>
    <row r="33952" spans="1:4" x14ac:dyDescent="0.25">
      <c r="A33952">
        <v>33951</v>
      </c>
      <c r="B33952" t="s">
        <v>2927</v>
      </c>
      <c r="C33952" t="s">
        <v>62273</v>
      </c>
      <c r="D33952" t="str">
        <f t="shared" si="530"/>
        <v>און דרומאה</v>
      </c>
    </row>
    <row r="33953" spans="1:4" x14ac:dyDescent="0.25">
      <c r="A33953">
        <v>33952</v>
      </c>
      <c r="B33953" t="s">
        <v>4241</v>
      </c>
      <c r="C33953" t="s">
        <v>62274</v>
      </c>
      <c r="D33953" t="str">
        <f t="shared" si="530"/>
        <v>אמתי צוקייר כץ</v>
      </c>
    </row>
    <row r="33954" spans="1:4" x14ac:dyDescent="0.25">
      <c r="A33954">
        <v>33953</v>
      </c>
      <c r="B33954" t="s">
        <v>4243</v>
      </c>
      <c r="C33954" t="s">
        <v>62275</v>
      </c>
      <c r="D33954" t="str">
        <f t="shared" si="530"/>
        <v>עהד בנימיני-בן יעיש</v>
      </c>
    </row>
    <row r="33955" spans="1:4" x14ac:dyDescent="0.25">
      <c r="A33955">
        <v>33954</v>
      </c>
      <c r="B33955" t="s">
        <v>4245</v>
      </c>
      <c r="C33955" t="s">
        <v>62276</v>
      </c>
      <c r="D33955" t="str">
        <f t="shared" si="530"/>
        <v>לרה שבליאנסקי</v>
      </c>
    </row>
    <row r="33956" spans="1:4" x14ac:dyDescent="0.25">
      <c r="A33956">
        <v>33955</v>
      </c>
      <c r="B33956" t="s">
        <v>4247</v>
      </c>
      <c r="C33956" t="s">
        <v>62277</v>
      </c>
      <c r="D33956" t="str">
        <f t="shared" si="530"/>
        <v>מייסר שלמה סדי</v>
      </c>
    </row>
    <row r="33957" spans="1:4" x14ac:dyDescent="0.25">
      <c r="A33957">
        <v>33956</v>
      </c>
      <c r="B33957" t="s">
        <v>1816</v>
      </c>
      <c r="C33957" t="s">
        <v>62278</v>
      </c>
      <c r="D33957" t="str">
        <f t="shared" si="530"/>
        <v>ינקו איזיומוב</v>
      </c>
    </row>
    <row r="33958" spans="1:4" x14ac:dyDescent="0.25">
      <c r="A33958">
        <v>33957</v>
      </c>
      <c r="B33958" t="s">
        <v>4250</v>
      </c>
      <c r="C33958" t="s">
        <v>62279</v>
      </c>
      <c r="D33958" t="str">
        <f t="shared" si="530"/>
        <v>אמרי אפלמן סיפלה</v>
      </c>
    </row>
    <row r="33959" spans="1:4" x14ac:dyDescent="0.25">
      <c r="A33959">
        <v>33958</v>
      </c>
      <c r="B33959" t="s">
        <v>4252</v>
      </c>
      <c r="C33959" t="s">
        <v>62280</v>
      </c>
      <c r="D33959" t="str">
        <f t="shared" si="530"/>
        <v>יהושע )שוקי( קיזין</v>
      </c>
    </row>
    <row r="33960" spans="1:4" x14ac:dyDescent="0.25">
      <c r="A33960">
        <v>33959</v>
      </c>
      <c r="B33960" t="s">
        <v>4254</v>
      </c>
      <c r="C33960" t="s">
        <v>62281</v>
      </c>
      <c r="D33960" t="str">
        <f t="shared" si="530"/>
        <v>רועי שמואל צ'רמשניוק</v>
      </c>
    </row>
    <row r="33961" spans="1:4" x14ac:dyDescent="0.25">
      <c r="A33961">
        <v>33960</v>
      </c>
      <c r="B33961" t="s">
        <v>4255</v>
      </c>
      <c r="C33961" t="s">
        <v>62282</v>
      </c>
      <c r="D33961" t="str">
        <f t="shared" si="530"/>
        <v>טולי קליין-קריצבסקי</v>
      </c>
    </row>
    <row r="33962" spans="1:4" x14ac:dyDescent="0.25">
      <c r="A33962">
        <v>33961</v>
      </c>
      <c r="B33962" t="s">
        <v>4257</v>
      </c>
      <c r="C33962" t="s">
        <v>62283</v>
      </c>
      <c r="D33962" t="str">
        <f t="shared" si="530"/>
        <v>עבד אל רחמאן רוזנוסר חרמש</v>
      </c>
    </row>
    <row r="33963" spans="1:4" x14ac:dyDescent="0.25">
      <c r="A33963">
        <v>33962</v>
      </c>
      <c r="B33963" t="s">
        <v>4259</v>
      </c>
      <c r="C33963" t="s">
        <v>62284</v>
      </c>
      <c r="D33963" t="str">
        <f t="shared" si="530"/>
        <v>אשחר דיבון-אופיר</v>
      </c>
    </row>
    <row r="33964" spans="1:4" x14ac:dyDescent="0.25">
      <c r="A33964">
        <v>33963</v>
      </c>
      <c r="B33964" t="s">
        <v>4261</v>
      </c>
      <c r="C33964" t="s">
        <v>62285</v>
      </c>
      <c r="D33964" t="str">
        <f t="shared" si="530"/>
        <v>ורד שושנה בר און שחף</v>
      </c>
    </row>
    <row r="33965" spans="1:4" x14ac:dyDescent="0.25">
      <c r="A33965">
        <v>33964</v>
      </c>
      <c r="B33965" t="s">
        <v>4263</v>
      </c>
      <c r="C33965" t="s">
        <v>62286</v>
      </c>
      <c r="D33965" t="str">
        <f t="shared" si="530"/>
        <v>גיזל ג'נודי</v>
      </c>
    </row>
    <row r="33966" spans="1:4" x14ac:dyDescent="0.25">
      <c r="A33966">
        <v>33965</v>
      </c>
      <c r="B33966" t="s">
        <v>4265</v>
      </c>
      <c r="C33966" t="s">
        <v>62287</v>
      </c>
      <c r="D33966" t="str">
        <f t="shared" si="530"/>
        <v>כנאן אהרון חכים</v>
      </c>
    </row>
    <row r="33967" spans="1:4" x14ac:dyDescent="0.25">
      <c r="A33967">
        <v>33966</v>
      </c>
      <c r="B33967" t="s">
        <v>4267</v>
      </c>
      <c r="C33967" t="s">
        <v>62288</v>
      </c>
      <c r="D33967" t="str">
        <f t="shared" si="530"/>
        <v>עמיהוד חלילו</v>
      </c>
    </row>
    <row r="33968" spans="1:4" x14ac:dyDescent="0.25">
      <c r="A33968">
        <v>33967</v>
      </c>
      <c r="B33968" t="s">
        <v>4269</v>
      </c>
      <c r="C33968" t="s">
        <v>62289</v>
      </c>
      <c r="D33968" t="str">
        <f t="shared" si="530"/>
        <v>רואה שרייטל</v>
      </c>
    </row>
    <row r="33969" spans="1:4" x14ac:dyDescent="0.25">
      <c r="A33969">
        <v>33968</v>
      </c>
      <c r="B33969" t="s">
        <v>4271</v>
      </c>
      <c r="C33969" t="s">
        <v>62290</v>
      </c>
      <c r="D33969" t="str">
        <f t="shared" si="530"/>
        <v>אלינוי פיאלקו ששון</v>
      </c>
    </row>
    <row r="33970" spans="1:4" x14ac:dyDescent="0.25">
      <c r="A33970">
        <v>33969</v>
      </c>
      <c r="B33970" t="s">
        <v>4273</v>
      </c>
      <c r="C33970" t="s">
        <v>62291</v>
      </c>
      <c r="D33970" t="str">
        <f t="shared" si="530"/>
        <v>ניהאד סין מליה</v>
      </c>
    </row>
    <row r="33971" spans="1:4" x14ac:dyDescent="0.25">
      <c r="A33971">
        <v>33970</v>
      </c>
      <c r="B33971" t="s">
        <v>4275</v>
      </c>
      <c r="C33971" t="s">
        <v>62292</v>
      </c>
      <c r="D33971" t="str">
        <f t="shared" si="530"/>
        <v>ג'ואן קמחי פלדהורן</v>
      </c>
    </row>
    <row r="33972" spans="1:4" x14ac:dyDescent="0.25">
      <c r="A33972">
        <v>33971</v>
      </c>
      <c r="B33972" t="s">
        <v>4277</v>
      </c>
      <c r="C33972" t="s">
        <v>62293</v>
      </c>
      <c r="D33972" t="str">
        <f t="shared" si="530"/>
        <v>מרדכי יצחק לוי- רחבי</v>
      </c>
    </row>
    <row r="33973" spans="1:4" x14ac:dyDescent="0.25">
      <c r="A33973">
        <v>33972</v>
      </c>
      <c r="B33973" t="s">
        <v>4279</v>
      </c>
      <c r="C33973" t="s">
        <v>62294</v>
      </c>
      <c r="D33973" t="str">
        <f t="shared" si="530"/>
        <v>רנד ניקטנוב</v>
      </c>
    </row>
    <row r="33974" spans="1:4" x14ac:dyDescent="0.25">
      <c r="A33974">
        <v>33973</v>
      </c>
      <c r="B33974" t="s">
        <v>4281</v>
      </c>
      <c r="C33974" t="s">
        <v>62295</v>
      </c>
      <c r="D33974" t="str">
        <f t="shared" si="530"/>
        <v>דורינה קרשן</v>
      </c>
    </row>
    <row r="33975" spans="1:4" x14ac:dyDescent="0.25">
      <c r="A33975">
        <v>33974</v>
      </c>
      <c r="B33975" t="s">
        <v>4283</v>
      </c>
      <c r="C33975" t="s">
        <v>62296</v>
      </c>
      <c r="D33975" t="str">
        <f t="shared" si="530"/>
        <v>אביר אפיניש</v>
      </c>
    </row>
    <row r="33976" spans="1:4" x14ac:dyDescent="0.25">
      <c r="A33976">
        <v>33975</v>
      </c>
      <c r="B33976" t="s">
        <v>4284</v>
      </c>
      <c r="C33976" t="s">
        <v>62297</v>
      </c>
      <c r="D33976" t="str">
        <f t="shared" si="530"/>
        <v>שגיא משה רגב ברנר</v>
      </c>
    </row>
    <row r="33977" spans="1:4" x14ac:dyDescent="0.25">
      <c r="A33977">
        <v>33976</v>
      </c>
      <c r="B33977" t="s">
        <v>4286</v>
      </c>
      <c r="C33977" t="s">
        <v>62298</v>
      </c>
      <c r="D33977" t="str">
        <f t="shared" si="530"/>
        <v>לילאן רדנר</v>
      </c>
    </row>
    <row r="33978" spans="1:4" x14ac:dyDescent="0.25">
      <c r="A33978">
        <v>33977</v>
      </c>
      <c r="B33978" t="s">
        <v>4288</v>
      </c>
      <c r="C33978" t="s">
        <v>62299</v>
      </c>
      <c r="D33978" t="str">
        <f t="shared" si="530"/>
        <v>יטבת דראי לאסט</v>
      </c>
    </row>
    <row r="33979" spans="1:4" x14ac:dyDescent="0.25">
      <c r="A33979">
        <v>33978</v>
      </c>
      <c r="B33979" t="s">
        <v>4290</v>
      </c>
      <c r="C33979" t="s">
        <v>62300</v>
      </c>
      <c r="D33979" t="str">
        <f t="shared" si="530"/>
        <v>שושנה רוזה איזרין</v>
      </c>
    </row>
    <row r="33980" spans="1:4" x14ac:dyDescent="0.25">
      <c r="A33980">
        <v>33979</v>
      </c>
      <c r="B33980" t="s">
        <v>1718</v>
      </c>
      <c r="C33980" t="s">
        <v>62301</v>
      </c>
      <c r="D33980" t="str">
        <f t="shared" si="530"/>
        <v>עוסמאן אנוחין-אנדרייב</v>
      </c>
    </row>
    <row r="33981" spans="1:4" x14ac:dyDescent="0.25">
      <c r="A33981">
        <v>33980</v>
      </c>
      <c r="B33981" t="s">
        <v>4293</v>
      </c>
      <c r="C33981" t="s">
        <v>62302</v>
      </c>
      <c r="D33981" t="str">
        <f t="shared" si="530"/>
        <v>רייצ'ל מקסימובסקי</v>
      </c>
    </row>
    <row r="33982" spans="1:4" x14ac:dyDescent="0.25">
      <c r="A33982">
        <v>33981</v>
      </c>
      <c r="B33982" t="s">
        <v>4295</v>
      </c>
      <c r="C33982" t="s">
        <v>62303</v>
      </c>
      <c r="D33982" t="str">
        <f t="shared" si="530"/>
        <v>עטרה שירה מירון זזון</v>
      </c>
    </row>
    <row r="33983" spans="1:4" x14ac:dyDescent="0.25">
      <c r="A33983">
        <v>33982</v>
      </c>
      <c r="B33983" t="s">
        <v>4297</v>
      </c>
      <c r="C33983" t="s">
        <v>62304</v>
      </c>
      <c r="D33983" t="str">
        <f t="shared" si="530"/>
        <v>נגבה בושושה</v>
      </c>
    </row>
    <row r="33984" spans="1:4" x14ac:dyDescent="0.25">
      <c r="A33984">
        <v>33983</v>
      </c>
      <c r="B33984" t="s">
        <v>4299</v>
      </c>
      <c r="C33984" t="s">
        <v>826</v>
      </c>
      <c r="D33984" t="str">
        <f t="shared" si="530"/>
        <v>זרי אבישג</v>
      </c>
    </row>
    <row r="33985" spans="1:4" x14ac:dyDescent="0.25">
      <c r="A33985">
        <v>33984</v>
      </c>
      <c r="B33985" t="s">
        <v>4301</v>
      </c>
      <c r="C33985" t="s">
        <v>62305</v>
      </c>
      <c r="D33985" t="str">
        <f t="shared" si="530"/>
        <v>שימא לובומירסקי</v>
      </c>
    </row>
    <row r="33986" spans="1:4" x14ac:dyDescent="0.25">
      <c r="A33986">
        <v>33985</v>
      </c>
      <c r="B33986" t="s">
        <v>4303</v>
      </c>
      <c r="C33986" t="s">
        <v>62306</v>
      </c>
      <c r="D33986" t="str">
        <f t="shared" si="530"/>
        <v>עידן חיים צרקס</v>
      </c>
    </row>
    <row r="33987" spans="1:4" x14ac:dyDescent="0.25">
      <c r="A33987">
        <v>33986</v>
      </c>
      <c r="B33987" t="s">
        <v>4305</v>
      </c>
      <c r="C33987" t="s">
        <v>62307</v>
      </c>
      <c r="D33987" t="str">
        <f t="shared" ref="D33987:D34050" si="531">B33987&amp;" "&amp;C33987</f>
        <v>עאוני בוביליוב</v>
      </c>
    </row>
    <row r="33988" spans="1:4" x14ac:dyDescent="0.25">
      <c r="A33988">
        <v>33987</v>
      </c>
      <c r="B33988" t="s">
        <v>4307</v>
      </c>
      <c r="C33988" t="s">
        <v>62308</v>
      </c>
      <c r="D33988" t="str">
        <f t="shared" si="531"/>
        <v>חיותה הייב עייתה</v>
      </c>
    </row>
    <row r="33989" spans="1:4" x14ac:dyDescent="0.25">
      <c r="A33989">
        <v>33988</v>
      </c>
      <c r="B33989" t="s">
        <v>4309</v>
      </c>
      <c r="C33989" t="s">
        <v>62309</v>
      </c>
      <c r="D33989" t="str">
        <f t="shared" si="531"/>
        <v>שבתי קורניקוב</v>
      </c>
    </row>
    <row r="33990" spans="1:4" x14ac:dyDescent="0.25">
      <c r="A33990">
        <v>33989</v>
      </c>
      <c r="B33990" t="s">
        <v>4311</v>
      </c>
      <c r="C33990" t="s">
        <v>62310</v>
      </c>
      <c r="D33990" t="str">
        <f t="shared" si="531"/>
        <v>טיגסט הדר עמית</v>
      </c>
    </row>
    <row r="33991" spans="1:4" x14ac:dyDescent="0.25">
      <c r="A33991">
        <v>33990</v>
      </c>
      <c r="B33991" t="s">
        <v>4313</v>
      </c>
      <c r="C33991" t="s">
        <v>62311</v>
      </c>
      <c r="D33991" t="str">
        <f t="shared" si="531"/>
        <v>נתנאל ראובן קורדחג'י</v>
      </c>
    </row>
    <row r="33992" spans="1:4" x14ac:dyDescent="0.25">
      <c r="A33992">
        <v>33991</v>
      </c>
      <c r="B33992" t="s">
        <v>4315</v>
      </c>
      <c r="C33992" t="s">
        <v>62312</v>
      </c>
      <c r="D33992" t="str">
        <f t="shared" si="531"/>
        <v>רביד כוכבה רובינשטיין גובר</v>
      </c>
    </row>
    <row r="33993" spans="1:4" x14ac:dyDescent="0.25">
      <c r="A33993">
        <v>33992</v>
      </c>
      <c r="B33993" t="s">
        <v>4317</v>
      </c>
      <c r="C33993" t="s">
        <v>62313</v>
      </c>
      <c r="D33993" t="str">
        <f t="shared" si="531"/>
        <v>קובי יעקב מרקרייך</v>
      </c>
    </row>
    <row r="33994" spans="1:4" x14ac:dyDescent="0.25">
      <c r="A33994">
        <v>33993</v>
      </c>
      <c r="B33994" t="s">
        <v>4319</v>
      </c>
      <c r="C33994" t="s">
        <v>62314</v>
      </c>
      <c r="D33994" t="str">
        <f t="shared" si="531"/>
        <v>נתנאל משה אנגל נונו</v>
      </c>
    </row>
    <row r="33995" spans="1:4" x14ac:dyDescent="0.25">
      <c r="A33995">
        <v>33994</v>
      </c>
      <c r="B33995" t="s">
        <v>4321</v>
      </c>
      <c r="C33995" t="s">
        <v>62315</v>
      </c>
      <c r="D33995" t="str">
        <f t="shared" si="531"/>
        <v>פטמה לוין טמיר</v>
      </c>
    </row>
    <row r="33996" spans="1:4" x14ac:dyDescent="0.25">
      <c r="A33996">
        <v>33995</v>
      </c>
      <c r="B33996" t="s">
        <v>352</v>
      </c>
      <c r="C33996" t="s">
        <v>62316</v>
      </c>
      <c r="D33996" t="str">
        <f t="shared" si="531"/>
        <v>סלאמה רוחלין  דודין</v>
      </c>
    </row>
    <row r="33997" spans="1:4" x14ac:dyDescent="0.25">
      <c r="A33997">
        <v>33996</v>
      </c>
      <c r="B33997" t="s">
        <v>4324</v>
      </c>
      <c r="C33997" t="s">
        <v>62317</v>
      </c>
      <c r="D33997" t="str">
        <f t="shared" si="531"/>
        <v>חנה חני מרסה</v>
      </c>
    </row>
    <row r="33998" spans="1:4" x14ac:dyDescent="0.25">
      <c r="A33998">
        <v>33997</v>
      </c>
      <c r="B33998" t="s">
        <v>4326</v>
      </c>
      <c r="C33998" t="s">
        <v>62318</v>
      </c>
      <c r="D33998" t="str">
        <f t="shared" si="531"/>
        <v>סאברין אבאווה</v>
      </c>
    </row>
    <row r="33999" spans="1:4" x14ac:dyDescent="0.25">
      <c r="A33999">
        <v>33998</v>
      </c>
      <c r="B33999" t="s">
        <v>4328</v>
      </c>
      <c r="C33999" t="s">
        <v>62319</v>
      </c>
      <c r="D33999" t="str">
        <f t="shared" si="531"/>
        <v>דניאל דוד אלטר שמש</v>
      </c>
    </row>
    <row r="34000" spans="1:4" x14ac:dyDescent="0.25">
      <c r="A34000">
        <v>33999</v>
      </c>
      <c r="B34000" t="s">
        <v>4330</v>
      </c>
      <c r="C34000" t="s">
        <v>62320</v>
      </c>
      <c r="D34000" t="str">
        <f t="shared" si="531"/>
        <v>בנאן קירנוז</v>
      </c>
    </row>
    <row r="34001" spans="1:4" x14ac:dyDescent="0.25">
      <c r="A34001">
        <v>34000</v>
      </c>
      <c r="B34001" t="s">
        <v>4332</v>
      </c>
      <c r="C34001" t="s">
        <v>62321</v>
      </c>
      <c r="D34001" t="str">
        <f t="shared" si="531"/>
        <v>אנדרס הלוי בר טנדלר</v>
      </c>
    </row>
    <row r="34002" spans="1:4" x14ac:dyDescent="0.25">
      <c r="A34002">
        <v>34001</v>
      </c>
      <c r="B34002" t="s">
        <v>4334</v>
      </c>
      <c r="C34002" t="s">
        <v>62322</v>
      </c>
      <c r="D34002" t="str">
        <f t="shared" si="531"/>
        <v>דוד אליהו ח'יר אדין</v>
      </c>
    </row>
    <row r="34003" spans="1:4" x14ac:dyDescent="0.25">
      <c r="A34003">
        <v>34002</v>
      </c>
      <c r="B34003" t="s">
        <v>2146</v>
      </c>
      <c r="C34003" t="s">
        <v>62323</v>
      </c>
      <c r="D34003" t="str">
        <f t="shared" si="531"/>
        <v>נווה סמולרנקו</v>
      </c>
    </row>
    <row r="34004" spans="1:4" x14ac:dyDescent="0.25">
      <c r="A34004">
        <v>34003</v>
      </c>
      <c r="B34004" t="s">
        <v>4337</v>
      </c>
      <c r="C34004" t="s">
        <v>62324</v>
      </c>
      <c r="D34004" t="str">
        <f t="shared" si="531"/>
        <v>ירונה פוטייבסקי</v>
      </c>
    </row>
    <row r="34005" spans="1:4" x14ac:dyDescent="0.25">
      <c r="A34005">
        <v>34004</v>
      </c>
      <c r="B34005" t="s">
        <v>4339</v>
      </c>
      <c r="C34005" t="s">
        <v>62325</v>
      </c>
      <c r="D34005" t="str">
        <f t="shared" si="531"/>
        <v>ארסן בן טאטא</v>
      </c>
    </row>
    <row r="34006" spans="1:4" x14ac:dyDescent="0.25">
      <c r="A34006">
        <v>34005</v>
      </c>
      <c r="B34006" t="s">
        <v>4341</v>
      </c>
      <c r="C34006" t="s">
        <v>62326</v>
      </c>
      <c r="D34006" t="str">
        <f t="shared" si="531"/>
        <v>מנוחה בראל גוטליבר</v>
      </c>
    </row>
    <row r="34007" spans="1:4" x14ac:dyDescent="0.25">
      <c r="A34007">
        <v>34006</v>
      </c>
      <c r="B34007" t="s">
        <v>4343</v>
      </c>
      <c r="C34007" t="s">
        <v>62327</v>
      </c>
      <c r="D34007" t="str">
        <f t="shared" si="531"/>
        <v>חנינה שחר ניב</v>
      </c>
    </row>
    <row r="34008" spans="1:4" x14ac:dyDescent="0.25">
      <c r="A34008">
        <v>34007</v>
      </c>
      <c r="B34008" t="s">
        <v>4345</v>
      </c>
      <c r="C34008" t="s">
        <v>62328</v>
      </c>
      <c r="D34008" t="str">
        <f t="shared" si="531"/>
        <v>גוואד בר-קורנהאוזר</v>
      </c>
    </row>
    <row r="34009" spans="1:4" x14ac:dyDescent="0.25">
      <c r="A34009">
        <v>34008</v>
      </c>
      <c r="B34009" t="s">
        <v>4346</v>
      </c>
      <c r="C34009" t="s">
        <v>62329</v>
      </c>
      <c r="D34009" t="str">
        <f t="shared" si="531"/>
        <v>הילאל פלטקוב</v>
      </c>
    </row>
    <row r="34010" spans="1:4" x14ac:dyDescent="0.25">
      <c r="A34010">
        <v>34009</v>
      </c>
      <c r="B34010" t="s">
        <v>4348</v>
      </c>
      <c r="C34010" t="s">
        <v>62330</v>
      </c>
      <c r="D34010" t="str">
        <f t="shared" si="531"/>
        <v>אילת השחר כהן טרבלסי</v>
      </c>
    </row>
    <row r="34011" spans="1:4" x14ac:dyDescent="0.25">
      <c r="A34011">
        <v>34010</v>
      </c>
      <c r="B34011" t="s">
        <v>4350</v>
      </c>
      <c r="C34011" t="s">
        <v>62331</v>
      </c>
      <c r="D34011" t="str">
        <f t="shared" si="531"/>
        <v>מאיר מישל מרדכי אלטרמן</v>
      </c>
    </row>
    <row r="34012" spans="1:4" x14ac:dyDescent="0.25">
      <c r="A34012">
        <v>34011</v>
      </c>
      <c r="B34012" t="s">
        <v>4352</v>
      </c>
      <c r="C34012" t="s">
        <v>62332</v>
      </c>
      <c r="D34012" t="str">
        <f t="shared" si="531"/>
        <v>נדב משה יעקבסברג</v>
      </c>
    </row>
    <row r="34013" spans="1:4" x14ac:dyDescent="0.25">
      <c r="A34013">
        <v>34012</v>
      </c>
      <c r="B34013" t="s">
        <v>4354</v>
      </c>
      <c r="C34013" t="s">
        <v>62333</v>
      </c>
      <c r="D34013" t="str">
        <f t="shared" si="531"/>
        <v>מתת עטאוונה</v>
      </c>
    </row>
    <row r="34014" spans="1:4" x14ac:dyDescent="0.25">
      <c r="A34014">
        <v>34013</v>
      </c>
      <c r="B34014" t="s">
        <v>4356</v>
      </c>
      <c r="C34014" t="s">
        <v>62334</v>
      </c>
      <c r="D34014" t="str">
        <f t="shared" si="531"/>
        <v>יפית גורגיה מוסטפין</v>
      </c>
    </row>
    <row r="34015" spans="1:4" x14ac:dyDescent="0.25">
      <c r="A34015">
        <v>34014</v>
      </c>
      <c r="B34015" t="s">
        <v>592</v>
      </c>
      <c r="C34015" t="s">
        <v>62335</v>
      </c>
      <c r="D34015" t="str">
        <f t="shared" si="531"/>
        <v>גמליאל גולוד ד"ר</v>
      </c>
    </row>
    <row r="34016" spans="1:4" x14ac:dyDescent="0.25">
      <c r="A34016">
        <v>34015</v>
      </c>
      <c r="B34016" t="s">
        <v>4359</v>
      </c>
      <c r="C34016" t="s">
        <v>62336</v>
      </c>
      <c r="D34016" t="str">
        <f t="shared" si="531"/>
        <v>ארוה פרוד</v>
      </c>
    </row>
    <row r="34017" spans="1:4" x14ac:dyDescent="0.25">
      <c r="A34017">
        <v>34016</v>
      </c>
      <c r="B34017" t="s">
        <v>4361</v>
      </c>
      <c r="C34017" t="s">
        <v>62337</v>
      </c>
      <c r="D34017" t="str">
        <f t="shared" si="531"/>
        <v>רוזית סיאר</v>
      </c>
    </row>
    <row r="34018" spans="1:4" x14ac:dyDescent="0.25">
      <c r="A34018">
        <v>34017</v>
      </c>
      <c r="B34018" t="s">
        <v>4363</v>
      </c>
      <c r="C34018" t="s">
        <v>62338</v>
      </c>
      <c r="D34018" t="str">
        <f t="shared" si="531"/>
        <v>טפת קרפיצ'בה</v>
      </c>
    </row>
    <row r="34019" spans="1:4" x14ac:dyDescent="0.25">
      <c r="A34019">
        <v>34018</v>
      </c>
      <c r="B34019" t="s">
        <v>4365</v>
      </c>
      <c r="C34019" t="s">
        <v>62339</v>
      </c>
      <c r="D34019" t="str">
        <f t="shared" si="531"/>
        <v>מיכל אסתר זומבה</v>
      </c>
    </row>
    <row r="34020" spans="1:4" x14ac:dyDescent="0.25">
      <c r="A34020">
        <v>34019</v>
      </c>
      <c r="B34020" t="s">
        <v>2527</v>
      </c>
      <c r="C34020" t="s">
        <v>31699</v>
      </c>
      <c r="D34020" t="str">
        <f t="shared" si="531"/>
        <v>בלטה סאלמה</v>
      </c>
    </row>
    <row r="34021" spans="1:4" x14ac:dyDescent="0.25">
      <c r="A34021">
        <v>34020</v>
      </c>
      <c r="B34021" t="s">
        <v>4368</v>
      </c>
      <c r="C34021" t="s">
        <v>62340</v>
      </c>
      <c r="D34021" t="str">
        <f t="shared" si="531"/>
        <v>קסאביר אלכנדרו גרבמן</v>
      </c>
    </row>
    <row r="34022" spans="1:4" x14ac:dyDescent="0.25">
      <c r="A34022">
        <v>34021</v>
      </c>
      <c r="B34022" t="s">
        <v>4370</v>
      </c>
      <c r="C34022" t="s">
        <v>62341</v>
      </c>
      <c r="D34022" t="str">
        <f t="shared" si="531"/>
        <v>פאוזיה אלעסיבי</v>
      </c>
    </row>
    <row r="34023" spans="1:4" x14ac:dyDescent="0.25">
      <c r="A34023">
        <v>34022</v>
      </c>
      <c r="B34023" t="s">
        <v>4372</v>
      </c>
      <c r="C34023" t="s">
        <v>62342</v>
      </c>
      <c r="D34023" t="str">
        <f t="shared" si="531"/>
        <v>אסתר חיה מחליס</v>
      </c>
    </row>
    <row r="34024" spans="1:4" x14ac:dyDescent="0.25">
      <c r="A34024">
        <v>34023</v>
      </c>
      <c r="B34024" t="s">
        <v>4374</v>
      </c>
      <c r="C34024" t="s">
        <v>62343</v>
      </c>
      <c r="D34024" t="str">
        <f t="shared" si="531"/>
        <v>קליר ד"ר ישצ'נקו</v>
      </c>
    </row>
    <row r="34025" spans="1:4" x14ac:dyDescent="0.25">
      <c r="A34025">
        <v>34024</v>
      </c>
      <c r="B34025" t="s">
        <v>4376</v>
      </c>
      <c r="C34025" t="s">
        <v>62344</v>
      </c>
      <c r="D34025" t="str">
        <f t="shared" si="531"/>
        <v>ישעלם פאנו</v>
      </c>
    </row>
    <row r="34026" spans="1:4" x14ac:dyDescent="0.25">
      <c r="A34026">
        <v>34025</v>
      </c>
      <c r="B34026" t="s">
        <v>4378</v>
      </c>
      <c r="C34026" t="s">
        <v>62345</v>
      </c>
      <c r="D34026" t="str">
        <f t="shared" si="531"/>
        <v>וובט צייבסקי</v>
      </c>
    </row>
    <row r="34027" spans="1:4" x14ac:dyDescent="0.25">
      <c r="A34027">
        <v>34026</v>
      </c>
      <c r="B34027" t="s">
        <v>4380</v>
      </c>
      <c r="C34027" t="s">
        <v>62346</v>
      </c>
      <c r="D34027" t="str">
        <f t="shared" si="531"/>
        <v>נחום חיים לקס-סורוז'ון</v>
      </c>
    </row>
    <row r="34028" spans="1:4" x14ac:dyDescent="0.25">
      <c r="A34028">
        <v>34027</v>
      </c>
      <c r="B34028" t="s">
        <v>4382</v>
      </c>
      <c r="C34028" t="s">
        <v>62347</v>
      </c>
      <c r="D34028" t="str">
        <f t="shared" si="531"/>
        <v>מנחם מענדל פסח רמתי</v>
      </c>
    </row>
    <row r="34029" spans="1:4" x14ac:dyDescent="0.25">
      <c r="A34029">
        <v>34028</v>
      </c>
      <c r="B34029" t="s">
        <v>4384</v>
      </c>
      <c r="C34029" t="s">
        <v>62348</v>
      </c>
      <c r="D34029" t="str">
        <f t="shared" si="531"/>
        <v>ווסאם מרסידי</v>
      </c>
    </row>
    <row r="34030" spans="1:4" x14ac:dyDescent="0.25">
      <c r="A34030">
        <v>34029</v>
      </c>
      <c r="B34030" t="s">
        <v>4385</v>
      </c>
      <c r="C34030" t="s">
        <v>62349</v>
      </c>
      <c r="D34030" t="str">
        <f t="shared" si="531"/>
        <v>איזולדה כנאענה נוג'ידאת</v>
      </c>
    </row>
    <row r="34031" spans="1:4" x14ac:dyDescent="0.25">
      <c r="A34031">
        <v>34030</v>
      </c>
      <c r="B34031" t="s">
        <v>4387</v>
      </c>
      <c r="C34031" t="s">
        <v>62350</v>
      </c>
      <c r="D34031" t="str">
        <f t="shared" si="531"/>
        <v>משה יעקב זלאייט</v>
      </c>
    </row>
    <row r="34032" spans="1:4" x14ac:dyDescent="0.25">
      <c r="A34032">
        <v>34031</v>
      </c>
      <c r="B34032" t="s">
        <v>4389</v>
      </c>
      <c r="C34032" t="s">
        <v>62351</v>
      </c>
      <c r="D34032" t="str">
        <f t="shared" si="531"/>
        <v>יניב יעקב קוגלר-רמות</v>
      </c>
    </row>
    <row r="34033" spans="1:4" x14ac:dyDescent="0.25">
      <c r="A34033">
        <v>34032</v>
      </c>
      <c r="B34033" t="s">
        <v>4391</v>
      </c>
      <c r="C34033" t="s">
        <v>1074</v>
      </c>
      <c r="D34033" t="str">
        <f t="shared" si="531"/>
        <v>רופינה אסיל</v>
      </c>
    </row>
    <row r="34034" spans="1:4" x14ac:dyDescent="0.25">
      <c r="A34034">
        <v>34033</v>
      </c>
      <c r="B34034" t="s">
        <v>4393</v>
      </c>
      <c r="C34034" t="s">
        <v>62352</v>
      </c>
      <c r="D34034" t="str">
        <f t="shared" si="531"/>
        <v>מונזר אלבנא</v>
      </c>
    </row>
    <row r="34035" spans="1:4" x14ac:dyDescent="0.25">
      <c r="A34035">
        <v>34034</v>
      </c>
      <c r="B34035" t="s">
        <v>4395</v>
      </c>
      <c r="C34035" t="s">
        <v>62353</v>
      </c>
      <c r="D34035" t="str">
        <f t="shared" si="531"/>
        <v>נסיב ברסנב</v>
      </c>
    </row>
    <row r="34036" spans="1:4" x14ac:dyDescent="0.25">
      <c r="A34036">
        <v>34035</v>
      </c>
      <c r="B34036" t="s">
        <v>4397</v>
      </c>
      <c r="C34036" t="s">
        <v>62354</v>
      </c>
      <c r="D34036" t="str">
        <f t="shared" si="531"/>
        <v>אלישיב חריס</v>
      </c>
    </row>
    <row r="34037" spans="1:4" x14ac:dyDescent="0.25">
      <c r="A34037">
        <v>34036</v>
      </c>
      <c r="B34037" t="s">
        <v>4398</v>
      </c>
      <c r="C34037" t="s">
        <v>62355</v>
      </c>
      <c r="D34037" t="str">
        <f t="shared" si="531"/>
        <v>רבקה לאה חדריה</v>
      </c>
    </row>
    <row r="34038" spans="1:4" x14ac:dyDescent="0.25">
      <c r="A34038">
        <v>34037</v>
      </c>
      <c r="B34038" t="s">
        <v>4400</v>
      </c>
      <c r="C34038" t="s">
        <v>62356</v>
      </c>
      <c r="D34038" t="str">
        <f t="shared" si="531"/>
        <v>שרי שרה רייכנשטיין</v>
      </c>
    </row>
    <row r="34039" spans="1:4" x14ac:dyDescent="0.25">
      <c r="A34039">
        <v>34038</v>
      </c>
      <c r="B34039" t="s">
        <v>2382</v>
      </c>
      <c r="C34039" t="s">
        <v>62357</v>
      </c>
      <c r="D34039" t="str">
        <f t="shared" si="531"/>
        <v>הללי הוישיע</v>
      </c>
    </row>
    <row r="34040" spans="1:4" x14ac:dyDescent="0.25">
      <c r="A34040">
        <v>34039</v>
      </c>
      <c r="B34040" t="s">
        <v>4403</v>
      </c>
      <c r="C34040" t="s">
        <v>62358</v>
      </c>
      <c r="D34040" t="str">
        <f t="shared" si="531"/>
        <v>חיים משה גרהבאקי</v>
      </c>
    </row>
    <row r="34041" spans="1:4" x14ac:dyDescent="0.25">
      <c r="A34041">
        <v>34040</v>
      </c>
      <c r="B34041" t="s">
        <v>4405</v>
      </c>
      <c r="C34041" t="s">
        <v>62359</v>
      </c>
      <c r="D34041" t="str">
        <f t="shared" si="531"/>
        <v>גרנית דאנש</v>
      </c>
    </row>
    <row r="34042" spans="1:4" x14ac:dyDescent="0.25">
      <c r="A34042">
        <v>34041</v>
      </c>
      <c r="B34042" t="s">
        <v>4406</v>
      </c>
      <c r="C34042" t="s">
        <v>62360</v>
      </c>
      <c r="D34042" t="str">
        <f t="shared" si="531"/>
        <v>מולי כהן בריימן</v>
      </c>
    </row>
    <row r="34043" spans="1:4" x14ac:dyDescent="0.25">
      <c r="A34043">
        <v>34042</v>
      </c>
      <c r="B34043" t="s">
        <v>4408</v>
      </c>
      <c r="C34043" t="s">
        <v>62361</v>
      </c>
      <c r="D34043" t="str">
        <f t="shared" si="531"/>
        <v>נאהדה לסיק</v>
      </c>
    </row>
    <row r="34044" spans="1:4" x14ac:dyDescent="0.25">
      <c r="A34044">
        <v>34043</v>
      </c>
      <c r="B34044" t="s">
        <v>4409</v>
      </c>
      <c r="C34044" t="s">
        <v>62362</v>
      </c>
      <c r="D34044" t="str">
        <f t="shared" si="531"/>
        <v>ישראל משה פלטקוביץ</v>
      </c>
    </row>
    <row r="34045" spans="1:4" x14ac:dyDescent="0.25">
      <c r="A34045">
        <v>34044</v>
      </c>
      <c r="B34045" t="s">
        <v>4411</v>
      </c>
      <c r="C34045" t="s">
        <v>62363</v>
      </c>
      <c r="D34045" t="str">
        <f t="shared" si="531"/>
        <v>גהאד בן ציוני</v>
      </c>
    </row>
    <row r="34046" spans="1:4" x14ac:dyDescent="0.25">
      <c r="A34046">
        <v>34045</v>
      </c>
      <c r="B34046" t="s">
        <v>4412</v>
      </c>
      <c r="C34046" t="s">
        <v>62364</v>
      </c>
      <c r="D34046" t="str">
        <f t="shared" si="531"/>
        <v>שמי רפאלי ורטש</v>
      </c>
    </row>
    <row r="34047" spans="1:4" x14ac:dyDescent="0.25">
      <c r="A34047">
        <v>34046</v>
      </c>
      <c r="B34047" t="s">
        <v>4414</v>
      </c>
      <c r="C34047" t="s">
        <v>62365</v>
      </c>
      <c r="D34047" t="str">
        <f t="shared" si="531"/>
        <v>רועי דוד אבו עטה</v>
      </c>
    </row>
    <row r="34048" spans="1:4" x14ac:dyDescent="0.25">
      <c r="A34048">
        <v>34047</v>
      </c>
      <c r="B34048" t="s">
        <v>4415</v>
      </c>
      <c r="C34048" t="s">
        <v>62366</v>
      </c>
      <c r="D34048" t="str">
        <f t="shared" si="531"/>
        <v>יהודה אודי פדהצור ויטמן</v>
      </c>
    </row>
    <row r="34049" spans="1:4" x14ac:dyDescent="0.25">
      <c r="A34049">
        <v>34048</v>
      </c>
      <c r="B34049" t="s">
        <v>4417</v>
      </c>
      <c r="C34049" t="s">
        <v>2825</v>
      </c>
      <c r="D34049" t="str">
        <f t="shared" si="531"/>
        <v>עבד אלסלאם זוהיר</v>
      </c>
    </row>
    <row r="34050" spans="1:4" x14ac:dyDescent="0.25">
      <c r="A34050">
        <v>34049</v>
      </c>
      <c r="B34050" t="s">
        <v>4419</v>
      </c>
      <c r="C34050" t="s">
        <v>62367</v>
      </c>
      <c r="D34050" t="str">
        <f t="shared" si="531"/>
        <v>רזי קרספו סרנו</v>
      </c>
    </row>
    <row r="34051" spans="1:4" x14ac:dyDescent="0.25">
      <c r="A34051">
        <v>34050</v>
      </c>
      <c r="B34051" t="s">
        <v>4421</v>
      </c>
      <c r="C34051" t="s">
        <v>62368</v>
      </c>
      <c r="D34051" t="str">
        <f t="shared" ref="D34051:D34114" si="532">B34051&amp;" "&amp;C34051</f>
        <v>אלבטינה זוטחי</v>
      </c>
    </row>
    <row r="34052" spans="1:4" x14ac:dyDescent="0.25">
      <c r="A34052">
        <v>34051</v>
      </c>
      <c r="B34052" t="s">
        <v>4423</v>
      </c>
      <c r="C34052" t="s">
        <v>62369</v>
      </c>
      <c r="D34052" t="str">
        <f t="shared" si="532"/>
        <v>שארבל תיים</v>
      </c>
    </row>
    <row r="34053" spans="1:4" x14ac:dyDescent="0.25">
      <c r="A34053">
        <v>34052</v>
      </c>
      <c r="B34053" t="s">
        <v>4424</v>
      </c>
      <c r="C34053" t="s">
        <v>62370</v>
      </c>
      <c r="D34053" t="str">
        <f t="shared" si="532"/>
        <v>אבתיסאם נובקובסקי</v>
      </c>
    </row>
    <row r="34054" spans="1:4" x14ac:dyDescent="0.25">
      <c r="A34054">
        <v>34053</v>
      </c>
      <c r="B34054" t="s">
        <v>4426</v>
      </c>
      <c r="C34054" t="s">
        <v>62371</v>
      </c>
      <c r="D34054" t="str">
        <f t="shared" si="532"/>
        <v>דבורה חיה דובוב סונקין</v>
      </c>
    </row>
    <row r="34055" spans="1:4" x14ac:dyDescent="0.25">
      <c r="A34055">
        <v>34054</v>
      </c>
      <c r="B34055" t="s">
        <v>2680</v>
      </c>
      <c r="C34055" t="s">
        <v>62372</v>
      </c>
      <c r="D34055" t="str">
        <f t="shared" si="532"/>
        <v>אסמאעיל אסראסאי</v>
      </c>
    </row>
    <row r="34056" spans="1:4" x14ac:dyDescent="0.25">
      <c r="A34056">
        <v>34055</v>
      </c>
      <c r="B34056" t="s">
        <v>4429</v>
      </c>
      <c r="C34056" t="s">
        <v>62373</v>
      </c>
      <c r="D34056" t="str">
        <f t="shared" si="532"/>
        <v>ת'נאא בנימין שחר</v>
      </c>
    </row>
    <row r="34057" spans="1:4" x14ac:dyDescent="0.25">
      <c r="A34057">
        <v>34056</v>
      </c>
      <c r="B34057" t="s">
        <v>4431</v>
      </c>
      <c r="C34057" t="s">
        <v>62374</v>
      </c>
      <c r="D34057" t="str">
        <f t="shared" si="532"/>
        <v>מיכל חיה גולדרינגר מוסקוביץ</v>
      </c>
    </row>
    <row r="34058" spans="1:4" x14ac:dyDescent="0.25">
      <c r="A34058">
        <v>34057</v>
      </c>
      <c r="B34058" t="s">
        <v>4433</v>
      </c>
      <c r="C34058" t="s">
        <v>62375</v>
      </c>
      <c r="D34058" t="str">
        <f t="shared" si="532"/>
        <v>אומיה קורן-אנקרי</v>
      </c>
    </row>
    <row r="34059" spans="1:4" x14ac:dyDescent="0.25">
      <c r="A34059">
        <v>34058</v>
      </c>
      <c r="B34059" t="s">
        <v>4435</v>
      </c>
      <c r="C34059" t="s">
        <v>62376</v>
      </c>
      <c r="D34059" t="str">
        <f t="shared" si="532"/>
        <v>טירוורק דגוגה</v>
      </c>
    </row>
    <row r="34060" spans="1:4" x14ac:dyDescent="0.25">
      <c r="A34060">
        <v>34059</v>
      </c>
      <c r="B34060" t="s">
        <v>4437</v>
      </c>
      <c r="C34060" t="s">
        <v>62377</v>
      </c>
      <c r="D34060" t="str">
        <f t="shared" si="532"/>
        <v>בילל סוסנר</v>
      </c>
    </row>
    <row r="34061" spans="1:4" x14ac:dyDescent="0.25">
      <c r="A34061">
        <v>34060</v>
      </c>
      <c r="B34061" t="s">
        <v>4438</v>
      </c>
      <c r="C34061" t="s">
        <v>62378</v>
      </c>
      <c r="D34061" t="str">
        <f t="shared" si="532"/>
        <v>נירן לוי- זיזי</v>
      </c>
    </row>
    <row r="34062" spans="1:4" x14ac:dyDescent="0.25">
      <c r="A34062">
        <v>34061</v>
      </c>
      <c r="B34062" t="s">
        <v>4440</v>
      </c>
      <c r="C34062" t="s">
        <v>62379</v>
      </c>
      <c r="D34062" t="str">
        <f t="shared" si="532"/>
        <v>ענת לאה למנצח</v>
      </c>
    </row>
    <row r="34063" spans="1:4" x14ac:dyDescent="0.25">
      <c r="A34063">
        <v>34062</v>
      </c>
      <c r="B34063" t="s">
        <v>4442</v>
      </c>
      <c r="C34063" t="s">
        <v>62380</v>
      </c>
      <c r="D34063" t="str">
        <f t="shared" si="532"/>
        <v>יעל דליה בגליקוב</v>
      </c>
    </row>
    <row r="34064" spans="1:4" x14ac:dyDescent="0.25">
      <c r="A34064">
        <v>34063</v>
      </c>
      <c r="B34064" t="s">
        <v>4443</v>
      </c>
      <c r="C34064" t="s">
        <v>62381</v>
      </c>
      <c r="D34064" t="str">
        <f t="shared" si="532"/>
        <v>זהורית ג'ובראן ד"ר</v>
      </c>
    </row>
    <row r="34065" spans="1:4" x14ac:dyDescent="0.25">
      <c r="A34065">
        <v>34064</v>
      </c>
      <c r="B34065" t="s">
        <v>4445</v>
      </c>
      <c r="C34065" t="s">
        <v>62382</v>
      </c>
      <c r="D34065" t="str">
        <f t="shared" si="532"/>
        <v>פולט כהן אוחנה</v>
      </c>
    </row>
    <row r="34066" spans="1:4" x14ac:dyDescent="0.25">
      <c r="A34066">
        <v>34065</v>
      </c>
      <c r="B34066" t="s">
        <v>4447</v>
      </c>
      <c r="C34066" t="s">
        <v>62383</v>
      </c>
      <c r="D34066" t="str">
        <f t="shared" si="532"/>
        <v>ג'ירייס סוליציאנו קינן</v>
      </c>
    </row>
    <row r="34067" spans="1:4" x14ac:dyDescent="0.25">
      <c r="A34067">
        <v>34066</v>
      </c>
      <c r="B34067" t="s">
        <v>4449</v>
      </c>
      <c r="C34067" t="s">
        <v>62384</v>
      </c>
      <c r="D34067" t="str">
        <f t="shared" si="532"/>
        <v>חנה לאה זקס לוי</v>
      </c>
    </row>
    <row r="34068" spans="1:4" x14ac:dyDescent="0.25">
      <c r="A34068">
        <v>34067</v>
      </c>
      <c r="B34068" t="s">
        <v>4450</v>
      </c>
      <c r="C34068" t="s">
        <v>62385</v>
      </c>
      <c r="D34068" t="str">
        <f t="shared" si="532"/>
        <v>ירדן ירדנה ברגר ד"ר</v>
      </c>
    </row>
    <row r="34069" spans="1:4" x14ac:dyDescent="0.25">
      <c r="A34069">
        <v>34068</v>
      </c>
      <c r="B34069" t="s">
        <v>4452</v>
      </c>
      <c r="C34069" t="s">
        <v>62386</v>
      </c>
      <c r="D34069" t="str">
        <f t="shared" si="532"/>
        <v>טיגיסט בן ישי ד"ר</v>
      </c>
    </row>
    <row r="34070" spans="1:4" x14ac:dyDescent="0.25">
      <c r="A34070">
        <v>34069</v>
      </c>
      <c r="B34070" t="s">
        <v>4454</v>
      </c>
      <c r="C34070" t="s">
        <v>62387</v>
      </c>
      <c r="D34070" t="str">
        <f t="shared" si="532"/>
        <v>עישה אברהם אוחיון</v>
      </c>
    </row>
    <row r="34071" spans="1:4" x14ac:dyDescent="0.25">
      <c r="A34071">
        <v>34070</v>
      </c>
      <c r="B34071" t="s">
        <v>4456</v>
      </c>
      <c r="C34071" t="s">
        <v>62388</v>
      </c>
      <c r="D34071" t="str">
        <f t="shared" si="532"/>
        <v>דוד יונתן זיינבל</v>
      </c>
    </row>
    <row r="34072" spans="1:4" x14ac:dyDescent="0.25">
      <c r="A34072">
        <v>34071</v>
      </c>
      <c r="B34072" t="s">
        <v>4458</v>
      </c>
      <c r="C34072" t="s">
        <v>62389</v>
      </c>
      <c r="D34072" t="str">
        <f t="shared" si="532"/>
        <v>בירהנו ג'מברי</v>
      </c>
    </row>
    <row r="34073" spans="1:4" x14ac:dyDescent="0.25">
      <c r="A34073">
        <v>34072</v>
      </c>
      <c r="B34073" t="s">
        <v>4460</v>
      </c>
      <c r="C34073" t="s">
        <v>62390</v>
      </c>
      <c r="D34073" t="str">
        <f t="shared" si="532"/>
        <v>נועה שמחה מדויל</v>
      </c>
    </row>
    <row r="34074" spans="1:4" x14ac:dyDescent="0.25">
      <c r="A34074">
        <v>34073</v>
      </c>
      <c r="B34074" t="s">
        <v>4462</v>
      </c>
      <c r="C34074" t="s">
        <v>62391</v>
      </c>
      <c r="D34074" t="str">
        <f t="shared" si="532"/>
        <v>יאירה טובה גץ ברלינר</v>
      </c>
    </row>
    <row r="34075" spans="1:4" x14ac:dyDescent="0.25">
      <c r="A34075">
        <v>34074</v>
      </c>
      <c r="B34075" t="s">
        <v>4464</v>
      </c>
      <c r="C34075" t="s">
        <v>62392</v>
      </c>
      <c r="D34075" t="str">
        <f t="shared" si="532"/>
        <v>אריאל יהונתן אלבינסקי</v>
      </c>
    </row>
    <row r="34076" spans="1:4" x14ac:dyDescent="0.25">
      <c r="A34076">
        <v>34075</v>
      </c>
      <c r="B34076" t="s">
        <v>4465</v>
      </c>
      <c r="C34076" t="s">
        <v>62393</v>
      </c>
      <c r="D34076" t="str">
        <f t="shared" si="532"/>
        <v>אדיבה ד"ר מוסקוביץ</v>
      </c>
    </row>
    <row r="34077" spans="1:4" x14ac:dyDescent="0.25">
      <c r="A34077">
        <v>34076</v>
      </c>
      <c r="B34077" t="s">
        <v>4467</v>
      </c>
      <c r="C34077" t="s">
        <v>62394</v>
      </c>
      <c r="D34077" t="str">
        <f t="shared" si="532"/>
        <v>רחל מאיה סלוטקי</v>
      </c>
    </row>
    <row r="34078" spans="1:4" x14ac:dyDescent="0.25">
      <c r="A34078">
        <v>34077</v>
      </c>
      <c r="B34078" t="s">
        <v>4469</v>
      </c>
      <c r="C34078" t="s">
        <v>62395</v>
      </c>
      <c r="D34078" t="str">
        <f t="shared" si="532"/>
        <v>אספו חינובסקי</v>
      </c>
    </row>
    <row r="34079" spans="1:4" x14ac:dyDescent="0.25">
      <c r="A34079">
        <v>34078</v>
      </c>
      <c r="B34079" t="s">
        <v>4471</v>
      </c>
      <c r="C34079" t="s">
        <v>62396</v>
      </c>
      <c r="D34079" t="str">
        <f t="shared" si="532"/>
        <v>ארזה צאלוק</v>
      </c>
    </row>
    <row r="34080" spans="1:4" x14ac:dyDescent="0.25">
      <c r="A34080">
        <v>34079</v>
      </c>
      <c r="B34080" t="s">
        <v>4473</v>
      </c>
      <c r="C34080" t="s">
        <v>62397</v>
      </c>
      <c r="D34080" t="str">
        <f t="shared" si="532"/>
        <v>גון שיגריס</v>
      </c>
    </row>
    <row r="34081" spans="1:4" x14ac:dyDescent="0.25">
      <c r="A34081">
        <v>34080</v>
      </c>
      <c r="B34081" t="s">
        <v>4475</v>
      </c>
      <c r="C34081" t="s">
        <v>62398</v>
      </c>
      <c r="D34081" t="str">
        <f t="shared" si="532"/>
        <v>ריקרדו עדילה</v>
      </c>
    </row>
    <row r="34082" spans="1:4" x14ac:dyDescent="0.25">
      <c r="A34082">
        <v>34081</v>
      </c>
      <c r="B34082" t="s">
        <v>4477</v>
      </c>
      <c r="C34082" t="s">
        <v>62399</v>
      </c>
      <c r="D34082" t="str">
        <f t="shared" si="532"/>
        <v>עבד אלחמיד בלכרמן-גדיליה</v>
      </c>
    </row>
    <row r="34083" spans="1:4" x14ac:dyDescent="0.25">
      <c r="A34083">
        <v>34082</v>
      </c>
      <c r="B34083" t="s">
        <v>4479</v>
      </c>
      <c r="C34083" t="s">
        <v>62400</v>
      </c>
      <c r="D34083" t="str">
        <f t="shared" si="532"/>
        <v>נהרואן אברמוב - ספנוב</v>
      </c>
    </row>
    <row r="34084" spans="1:4" x14ac:dyDescent="0.25">
      <c r="A34084">
        <v>34083</v>
      </c>
      <c r="B34084" t="s">
        <v>4481</v>
      </c>
      <c r="C34084" t="s">
        <v>62401</v>
      </c>
      <c r="D34084" t="str">
        <f t="shared" si="532"/>
        <v>וירה בורנשטיין לוין</v>
      </c>
    </row>
    <row r="34085" spans="1:4" x14ac:dyDescent="0.25">
      <c r="A34085">
        <v>34084</v>
      </c>
      <c r="B34085" t="s">
        <v>4483</v>
      </c>
      <c r="C34085" t="s">
        <v>62402</v>
      </c>
      <c r="D34085" t="str">
        <f t="shared" si="532"/>
        <v>יוהנה בקשי קלימי</v>
      </c>
    </row>
    <row r="34086" spans="1:4" x14ac:dyDescent="0.25">
      <c r="A34086">
        <v>34085</v>
      </c>
      <c r="B34086" t="s">
        <v>4485</v>
      </c>
      <c r="C34086" t="s">
        <v>62403</v>
      </c>
      <c r="D34086" t="str">
        <f t="shared" si="532"/>
        <v>קלב פירת'</v>
      </c>
    </row>
    <row r="34087" spans="1:4" x14ac:dyDescent="0.25">
      <c r="A34087">
        <v>34086</v>
      </c>
      <c r="B34087" t="s">
        <v>4486</v>
      </c>
      <c r="C34087" t="s">
        <v>62404</v>
      </c>
      <c r="D34087" t="str">
        <f t="shared" si="532"/>
        <v>שי-מרדכי מרטנבאום</v>
      </c>
    </row>
    <row r="34088" spans="1:4" x14ac:dyDescent="0.25">
      <c r="A34088">
        <v>34087</v>
      </c>
      <c r="B34088" t="s">
        <v>4488</v>
      </c>
      <c r="C34088" t="s">
        <v>62405</v>
      </c>
      <c r="D34088" t="str">
        <f t="shared" si="532"/>
        <v>צ'קולה פיקלר מינגופול</v>
      </c>
    </row>
    <row r="34089" spans="1:4" x14ac:dyDescent="0.25">
      <c r="A34089">
        <v>34088</v>
      </c>
      <c r="B34089" t="s">
        <v>4490</v>
      </c>
      <c r="C34089" t="s">
        <v>62406</v>
      </c>
      <c r="D34089" t="str">
        <f t="shared" si="532"/>
        <v>יוליאן לנדצמן</v>
      </c>
    </row>
    <row r="34090" spans="1:4" x14ac:dyDescent="0.25">
      <c r="A34090">
        <v>34089</v>
      </c>
      <c r="B34090" t="s">
        <v>4492</v>
      </c>
      <c r="C34090" t="s">
        <v>62407</v>
      </c>
      <c r="D34090" t="str">
        <f t="shared" si="532"/>
        <v>בוב איסטומין</v>
      </c>
    </row>
    <row r="34091" spans="1:4" x14ac:dyDescent="0.25">
      <c r="A34091">
        <v>34090</v>
      </c>
      <c r="B34091" t="s">
        <v>4493</v>
      </c>
      <c r="C34091" t="s">
        <v>62408</v>
      </c>
      <c r="D34091" t="str">
        <f t="shared" si="532"/>
        <v>ליבת גכטברג</v>
      </c>
    </row>
    <row r="34092" spans="1:4" x14ac:dyDescent="0.25">
      <c r="A34092">
        <v>34091</v>
      </c>
      <c r="B34092" t="s">
        <v>4495</v>
      </c>
      <c r="C34092" t="s">
        <v>35257</v>
      </c>
      <c r="D34092" t="str">
        <f t="shared" si="532"/>
        <v>אלעד זאב שלביה</v>
      </c>
    </row>
    <row r="34093" spans="1:4" x14ac:dyDescent="0.25">
      <c r="A34093">
        <v>34092</v>
      </c>
      <c r="B34093" t="s">
        <v>4497</v>
      </c>
      <c r="C34093" t="s">
        <v>62409</v>
      </c>
      <c r="D34093" t="str">
        <f t="shared" si="532"/>
        <v>שאוקי שליאכטרמן</v>
      </c>
    </row>
    <row r="34094" spans="1:4" x14ac:dyDescent="0.25">
      <c r="A34094">
        <v>34093</v>
      </c>
      <c r="B34094" t="s">
        <v>4499</v>
      </c>
      <c r="C34094" t="s">
        <v>62410</v>
      </c>
      <c r="D34094" t="str">
        <f t="shared" si="532"/>
        <v>עטאף אמיר שפירא</v>
      </c>
    </row>
    <row r="34095" spans="1:4" x14ac:dyDescent="0.25">
      <c r="A34095">
        <v>34094</v>
      </c>
      <c r="B34095" t="s">
        <v>4501</v>
      </c>
      <c r="C34095" t="s">
        <v>62411</v>
      </c>
      <c r="D34095" t="str">
        <f t="shared" si="532"/>
        <v>תמים חמד -סגיר</v>
      </c>
    </row>
    <row r="34096" spans="1:4" x14ac:dyDescent="0.25">
      <c r="A34096">
        <v>34095</v>
      </c>
      <c r="B34096" t="s">
        <v>4503</v>
      </c>
      <c r="C34096" t="s">
        <v>62412</v>
      </c>
      <c r="D34096" t="str">
        <f t="shared" si="532"/>
        <v>אוליאנה חגי דרור-לי</v>
      </c>
    </row>
    <row r="34097" spans="1:4" x14ac:dyDescent="0.25">
      <c r="A34097">
        <v>34096</v>
      </c>
      <c r="B34097" t="s">
        <v>4505</v>
      </c>
      <c r="C34097" t="s">
        <v>62413</v>
      </c>
      <c r="D34097" t="str">
        <f t="shared" si="532"/>
        <v>ירחמיאל מזוריק</v>
      </c>
    </row>
    <row r="34098" spans="1:4" x14ac:dyDescent="0.25">
      <c r="A34098">
        <v>34097</v>
      </c>
      <c r="B34098" t="s">
        <v>2746</v>
      </c>
      <c r="C34098" t="s">
        <v>62414</v>
      </c>
      <c r="D34098" t="str">
        <f t="shared" si="532"/>
        <v>בן ישראל טוזוב</v>
      </c>
    </row>
    <row r="34099" spans="1:4" x14ac:dyDescent="0.25">
      <c r="A34099">
        <v>34098</v>
      </c>
      <c r="B34099" t="s">
        <v>4508</v>
      </c>
      <c r="C34099" t="s">
        <v>62415</v>
      </c>
      <c r="D34099" t="str">
        <f t="shared" si="532"/>
        <v>ג'ולאן סודמן</v>
      </c>
    </row>
    <row r="34100" spans="1:4" x14ac:dyDescent="0.25">
      <c r="A34100">
        <v>34099</v>
      </c>
      <c r="B34100" t="s">
        <v>3543</v>
      </c>
      <c r="C34100" t="s">
        <v>62416</v>
      </c>
      <c r="D34100" t="str">
        <f t="shared" si="532"/>
        <v>גדליהו ברוך בלאו</v>
      </c>
    </row>
    <row r="34101" spans="1:4" x14ac:dyDescent="0.25">
      <c r="A34101">
        <v>34100</v>
      </c>
      <c r="B34101" t="s">
        <v>4511</v>
      </c>
      <c r="C34101" t="s">
        <v>62417</v>
      </c>
      <c r="D34101" t="str">
        <f t="shared" si="532"/>
        <v>ליהיא לאה וזנה עמרם</v>
      </c>
    </row>
    <row r="34102" spans="1:4" x14ac:dyDescent="0.25">
      <c r="A34102">
        <v>34101</v>
      </c>
      <c r="B34102" t="s">
        <v>4513</v>
      </c>
      <c r="C34102" t="s">
        <v>62418</v>
      </c>
      <c r="D34102" t="str">
        <f t="shared" si="532"/>
        <v>נגאת שקטוב אביאב</v>
      </c>
    </row>
    <row r="34103" spans="1:4" x14ac:dyDescent="0.25">
      <c r="A34103">
        <v>34102</v>
      </c>
      <c r="B34103" t="s">
        <v>4515</v>
      </c>
      <c r="C34103" t="s">
        <v>62419</v>
      </c>
      <c r="D34103" t="str">
        <f t="shared" si="532"/>
        <v>מנואל נחשון דוד</v>
      </c>
    </row>
    <row r="34104" spans="1:4" x14ac:dyDescent="0.25">
      <c r="A34104">
        <v>34103</v>
      </c>
      <c r="B34104" t="s">
        <v>4517</v>
      </c>
      <c r="C34104" t="s">
        <v>62420</v>
      </c>
      <c r="D34104" t="str">
        <f t="shared" si="532"/>
        <v>אופיר אהרן קיזר</v>
      </c>
    </row>
    <row r="34105" spans="1:4" x14ac:dyDescent="0.25">
      <c r="A34105">
        <v>34104</v>
      </c>
      <c r="B34105" t="s">
        <v>4519</v>
      </c>
      <c r="C34105" t="s">
        <v>62421</v>
      </c>
      <c r="D34105" t="str">
        <f t="shared" si="532"/>
        <v>פנתהון נדב סבאח כהן</v>
      </c>
    </row>
    <row r="34106" spans="1:4" x14ac:dyDescent="0.25">
      <c r="A34106">
        <v>34105</v>
      </c>
      <c r="B34106" t="s">
        <v>4521</v>
      </c>
      <c r="C34106" t="s">
        <v>62422</v>
      </c>
      <c r="D34106" t="str">
        <f t="shared" si="532"/>
        <v>אילין קרני אפשטיין</v>
      </c>
    </row>
    <row r="34107" spans="1:4" x14ac:dyDescent="0.25">
      <c r="A34107">
        <v>34106</v>
      </c>
      <c r="B34107" t="s">
        <v>4523</v>
      </c>
      <c r="C34107" t="s">
        <v>62423</v>
      </c>
      <c r="D34107" t="str">
        <f t="shared" si="532"/>
        <v>מטביי רייסין ששון</v>
      </c>
    </row>
    <row r="34108" spans="1:4" x14ac:dyDescent="0.25">
      <c r="A34108">
        <v>34107</v>
      </c>
      <c r="B34108" t="s">
        <v>4525</v>
      </c>
      <c r="C34108" t="s">
        <v>62424</v>
      </c>
      <c r="D34108" t="str">
        <f t="shared" si="532"/>
        <v>נאוה נגיה בריטברט</v>
      </c>
    </row>
    <row r="34109" spans="1:4" x14ac:dyDescent="0.25">
      <c r="A34109">
        <v>34108</v>
      </c>
      <c r="B34109" t="s">
        <v>4526</v>
      </c>
      <c r="C34109" t="s">
        <v>62425</v>
      </c>
      <c r="D34109" t="str">
        <f t="shared" si="532"/>
        <v>מרדכי מוטי אלעוקה</v>
      </c>
    </row>
    <row r="34110" spans="1:4" x14ac:dyDescent="0.25">
      <c r="A34110">
        <v>34109</v>
      </c>
      <c r="B34110" t="s">
        <v>793</v>
      </c>
      <c r="C34110" t="s">
        <v>62426</v>
      </c>
      <c r="D34110" t="str">
        <f t="shared" si="532"/>
        <v>מכלוף ריאבוחין</v>
      </c>
    </row>
    <row r="34111" spans="1:4" x14ac:dyDescent="0.25">
      <c r="A34111">
        <v>34110</v>
      </c>
      <c r="B34111" t="s">
        <v>4528</v>
      </c>
      <c r="C34111" t="s">
        <v>62427</v>
      </c>
      <c r="D34111" t="str">
        <f t="shared" si="532"/>
        <v>ברונו מזיארקין</v>
      </c>
    </row>
    <row r="34112" spans="1:4" x14ac:dyDescent="0.25">
      <c r="A34112">
        <v>34111</v>
      </c>
      <c r="B34112" t="s">
        <v>4530</v>
      </c>
      <c r="C34112" t="s">
        <v>62428</v>
      </c>
      <c r="D34112" t="str">
        <f t="shared" si="532"/>
        <v>פלינה ולדמן אשרוב</v>
      </c>
    </row>
    <row r="34113" spans="1:4" x14ac:dyDescent="0.25">
      <c r="A34113">
        <v>34112</v>
      </c>
      <c r="B34113" t="s">
        <v>4532</v>
      </c>
      <c r="C34113" t="s">
        <v>62429</v>
      </c>
      <c r="D34113" t="str">
        <f t="shared" si="532"/>
        <v>נדזדה מולדבר</v>
      </c>
    </row>
    <row r="34114" spans="1:4" x14ac:dyDescent="0.25">
      <c r="A34114">
        <v>34113</v>
      </c>
      <c r="B34114" t="s">
        <v>4534</v>
      </c>
      <c r="C34114" t="s">
        <v>62430</v>
      </c>
      <c r="D34114" t="str">
        <f t="shared" si="532"/>
        <v>פדל נגראנו</v>
      </c>
    </row>
    <row r="34115" spans="1:4" x14ac:dyDescent="0.25">
      <c r="A34115">
        <v>34114</v>
      </c>
      <c r="B34115" t="s">
        <v>4536</v>
      </c>
      <c r="C34115" t="s">
        <v>62431</v>
      </c>
      <c r="D34115" t="str">
        <f t="shared" ref="D34115:D34178" si="533">B34115&amp;" "&amp;C34115</f>
        <v>דייזי רפופורט דר</v>
      </c>
    </row>
    <row r="34116" spans="1:4" x14ac:dyDescent="0.25">
      <c r="A34116">
        <v>34115</v>
      </c>
      <c r="B34116" t="s">
        <v>4538</v>
      </c>
      <c r="C34116" t="s">
        <v>62432</v>
      </c>
      <c r="D34116" t="str">
        <f t="shared" si="533"/>
        <v>רסמייה אלטוס</v>
      </c>
    </row>
    <row r="34117" spans="1:4" x14ac:dyDescent="0.25">
      <c r="A34117">
        <v>34116</v>
      </c>
      <c r="B34117" t="s">
        <v>4540</v>
      </c>
      <c r="C34117" t="s">
        <v>62433</v>
      </c>
      <c r="D34117" t="str">
        <f t="shared" si="533"/>
        <v>מוהדי קוזינסקי</v>
      </c>
    </row>
    <row r="34118" spans="1:4" x14ac:dyDescent="0.25">
      <c r="A34118">
        <v>34117</v>
      </c>
      <c r="B34118" t="s">
        <v>4542</v>
      </c>
      <c r="C34118" t="s">
        <v>62434</v>
      </c>
      <c r="D34118" t="str">
        <f t="shared" si="533"/>
        <v>פאטינה פרונין ברזל</v>
      </c>
    </row>
    <row r="34119" spans="1:4" x14ac:dyDescent="0.25">
      <c r="A34119">
        <v>34118</v>
      </c>
      <c r="B34119" t="s">
        <v>4543</v>
      </c>
      <c r="C34119" t="s">
        <v>62435</v>
      </c>
      <c r="D34119" t="str">
        <f t="shared" si="533"/>
        <v>אברהם יצחק בן כמחי</v>
      </c>
    </row>
    <row r="34120" spans="1:4" x14ac:dyDescent="0.25">
      <c r="A34120">
        <v>34119</v>
      </c>
      <c r="B34120" t="s">
        <v>4545</v>
      </c>
      <c r="C34120" t="s">
        <v>62436</v>
      </c>
      <c r="D34120" t="str">
        <f t="shared" si="533"/>
        <v>ניר יצחק ח'טיב-המאם</v>
      </c>
    </row>
    <row r="34121" spans="1:4" x14ac:dyDescent="0.25">
      <c r="A34121">
        <v>34120</v>
      </c>
      <c r="B34121" t="s">
        <v>4547</v>
      </c>
      <c r="C34121" t="s">
        <v>62437</v>
      </c>
      <c r="D34121" t="str">
        <f t="shared" si="533"/>
        <v>דרינה גברילנקו</v>
      </c>
    </row>
    <row r="34122" spans="1:4" x14ac:dyDescent="0.25">
      <c r="A34122">
        <v>34121</v>
      </c>
      <c r="B34122" t="s">
        <v>4549</v>
      </c>
      <c r="C34122" t="s">
        <v>62438</v>
      </c>
      <c r="D34122" t="str">
        <f t="shared" si="533"/>
        <v>לוי יצחק פורטוגז</v>
      </c>
    </row>
    <row r="34123" spans="1:4" x14ac:dyDescent="0.25">
      <c r="A34123">
        <v>34122</v>
      </c>
      <c r="B34123" t="s">
        <v>451</v>
      </c>
      <c r="C34123" t="s">
        <v>62439</v>
      </c>
      <c r="D34123" t="str">
        <f t="shared" si="533"/>
        <v>מזור טל פלובר</v>
      </c>
    </row>
    <row r="34124" spans="1:4" x14ac:dyDescent="0.25">
      <c r="A34124">
        <v>34123</v>
      </c>
      <c r="B34124" t="s">
        <v>4551</v>
      </c>
      <c r="C34124" t="s">
        <v>62440</v>
      </c>
      <c r="D34124" t="str">
        <f t="shared" si="533"/>
        <v>מועאוויה מסארווי</v>
      </c>
    </row>
    <row r="34125" spans="1:4" x14ac:dyDescent="0.25">
      <c r="A34125">
        <v>34124</v>
      </c>
      <c r="B34125" t="s">
        <v>4553</v>
      </c>
      <c r="C34125" t="s">
        <v>62441</v>
      </c>
      <c r="D34125" t="str">
        <f t="shared" si="533"/>
        <v>אנדריאה הכימיאן</v>
      </c>
    </row>
    <row r="34126" spans="1:4" x14ac:dyDescent="0.25">
      <c r="A34126">
        <v>34125</v>
      </c>
      <c r="B34126" t="s">
        <v>4554</v>
      </c>
      <c r="C34126" t="s">
        <v>62442</v>
      </c>
      <c r="D34126" t="str">
        <f t="shared" si="533"/>
        <v>אינייה לבחר לוסקין</v>
      </c>
    </row>
    <row r="34127" spans="1:4" x14ac:dyDescent="0.25">
      <c r="A34127">
        <v>34126</v>
      </c>
      <c r="B34127" t="s">
        <v>4556</v>
      </c>
      <c r="C34127" t="s">
        <v>62443</v>
      </c>
      <c r="D34127" t="str">
        <f t="shared" si="533"/>
        <v>ביררה נורמן-אתר</v>
      </c>
    </row>
    <row r="34128" spans="1:4" x14ac:dyDescent="0.25">
      <c r="A34128">
        <v>34127</v>
      </c>
      <c r="B34128" t="s">
        <v>4558</v>
      </c>
      <c r="C34128" t="s">
        <v>62444</v>
      </c>
      <c r="D34128" t="str">
        <f t="shared" si="533"/>
        <v>סליה קוזנץ</v>
      </c>
    </row>
    <row r="34129" spans="1:4" x14ac:dyDescent="0.25">
      <c r="A34129">
        <v>34128</v>
      </c>
      <c r="B34129" t="s">
        <v>4560</v>
      </c>
      <c r="C34129" t="s">
        <v>62445</v>
      </c>
      <c r="D34129" t="str">
        <f t="shared" si="533"/>
        <v>רחל חלי שנייר ד"ר</v>
      </c>
    </row>
    <row r="34130" spans="1:4" x14ac:dyDescent="0.25">
      <c r="A34130">
        <v>34129</v>
      </c>
      <c r="B34130" t="s">
        <v>4562</v>
      </c>
      <c r="C34130" t="s">
        <v>62446</v>
      </c>
      <c r="D34130" t="str">
        <f t="shared" si="533"/>
        <v>יוסף מרדכי ברגמן מזור</v>
      </c>
    </row>
    <row r="34131" spans="1:4" x14ac:dyDescent="0.25">
      <c r="A34131">
        <v>34130</v>
      </c>
      <c r="B34131" t="s">
        <v>4564</v>
      </c>
      <c r="C34131" t="s">
        <v>62447</v>
      </c>
      <c r="D34131" t="str">
        <f t="shared" si="533"/>
        <v>מכרם אוברקו</v>
      </c>
    </row>
    <row r="34132" spans="1:4" x14ac:dyDescent="0.25">
      <c r="A34132">
        <v>34131</v>
      </c>
      <c r="B34132" t="s">
        <v>4566</v>
      </c>
      <c r="C34132" t="s">
        <v>62448</v>
      </c>
      <c r="D34132" t="str">
        <f t="shared" si="533"/>
        <v>המאם קטייש</v>
      </c>
    </row>
    <row r="34133" spans="1:4" x14ac:dyDescent="0.25">
      <c r="A34133">
        <v>34132</v>
      </c>
      <c r="B34133" t="s">
        <v>4568</v>
      </c>
      <c r="C34133" t="s">
        <v>62449</v>
      </c>
      <c r="D34133" t="str">
        <f t="shared" si="533"/>
        <v>ח'ולוד קליוייב</v>
      </c>
    </row>
    <row r="34134" spans="1:4" x14ac:dyDescent="0.25">
      <c r="A34134">
        <v>34133</v>
      </c>
      <c r="B34134" t="s">
        <v>4570</v>
      </c>
      <c r="C34134" t="s">
        <v>62450</v>
      </c>
      <c r="D34134" t="str">
        <f t="shared" si="533"/>
        <v>חדוה אילנית פורמן-סמילנסקי</v>
      </c>
    </row>
    <row r="34135" spans="1:4" x14ac:dyDescent="0.25">
      <c r="A34135">
        <v>34134</v>
      </c>
      <c r="B34135" t="s">
        <v>4572</v>
      </c>
      <c r="C34135" t="s">
        <v>62451</v>
      </c>
      <c r="D34135" t="str">
        <f t="shared" si="533"/>
        <v>פיטפיטה זוארץ בן חמו</v>
      </c>
    </row>
    <row r="34136" spans="1:4" x14ac:dyDescent="0.25">
      <c r="A34136">
        <v>34135</v>
      </c>
      <c r="B34136" t="s">
        <v>4574</v>
      </c>
      <c r="C34136" t="s">
        <v>62452</v>
      </c>
      <c r="D34136" t="str">
        <f t="shared" si="533"/>
        <v>מידד נואח</v>
      </c>
    </row>
    <row r="34137" spans="1:4" x14ac:dyDescent="0.25">
      <c r="A34137">
        <v>34136</v>
      </c>
      <c r="B34137" t="s">
        <v>4576</v>
      </c>
      <c r="C34137" t="s">
        <v>62453</v>
      </c>
      <c r="D34137" t="str">
        <f t="shared" si="533"/>
        <v>אייה קימיאגארוב</v>
      </c>
    </row>
    <row r="34138" spans="1:4" x14ac:dyDescent="0.25">
      <c r="A34138">
        <v>34137</v>
      </c>
      <c r="B34138" t="s">
        <v>4578</v>
      </c>
      <c r="C34138" t="s">
        <v>62454</v>
      </c>
      <c r="D34138" t="str">
        <f t="shared" si="533"/>
        <v>לאה רחל הומינר-פולק</v>
      </c>
    </row>
    <row r="34139" spans="1:4" x14ac:dyDescent="0.25">
      <c r="A34139">
        <v>34138</v>
      </c>
      <c r="B34139" t="s">
        <v>4580</v>
      </c>
      <c r="C34139" t="s">
        <v>62455</v>
      </c>
      <c r="D34139" t="str">
        <f t="shared" si="533"/>
        <v>נרימן צבארי</v>
      </c>
    </row>
    <row r="34140" spans="1:4" x14ac:dyDescent="0.25">
      <c r="A34140">
        <v>34139</v>
      </c>
      <c r="B34140" t="s">
        <v>4581</v>
      </c>
      <c r="C34140" t="s">
        <v>62456</v>
      </c>
      <c r="D34140" t="str">
        <f t="shared" si="533"/>
        <v>יעל שושנה קוניבר</v>
      </c>
    </row>
    <row r="34141" spans="1:4" x14ac:dyDescent="0.25">
      <c r="A34141">
        <v>34140</v>
      </c>
      <c r="B34141" t="s">
        <v>4583</v>
      </c>
      <c r="C34141" t="s">
        <v>62457</v>
      </c>
      <c r="D34141" t="str">
        <f t="shared" si="533"/>
        <v>מזלטוב גבארה ותד</v>
      </c>
    </row>
    <row r="34142" spans="1:4" x14ac:dyDescent="0.25">
      <c r="A34142">
        <v>34141</v>
      </c>
      <c r="B34142" t="s">
        <v>4585</v>
      </c>
      <c r="C34142" t="s">
        <v>62458</v>
      </c>
      <c r="D34142" t="str">
        <f t="shared" si="533"/>
        <v>נעמאן ויגלמן</v>
      </c>
    </row>
    <row r="34143" spans="1:4" x14ac:dyDescent="0.25">
      <c r="A34143">
        <v>34142</v>
      </c>
      <c r="B34143" t="s">
        <v>4587</v>
      </c>
      <c r="C34143" t="s">
        <v>62459</v>
      </c>
      <c r="D34143" t="str">
        <f t="shared" si="533"/>
        <v>עזאת ד"ר בוקובסקי</v>
      </c>
    </row>
    <row r="34144" spans="1:4" x14ac:dyDescent="0.25">
      <c r="A34144">
        <v>34143</v>
      </c>
      <c r="B34144" t="s">
        <v>4589</v>
      </c>
      <c r="C34144" t="s">
        <v>62460</v>
      </c>
      <c r="D34144" t="str">
        <f t="shared" si="533"/>
        <v>רחל שרה לוביניקר</v>
      </c>
    </row>
    <row r="34145" spans="1:4" x14ac:dyDescent="0.25">
      <c r="A34145">
        <v>34144</v>
      </c>
      <c r="B34145" t="s">
        <v>4591</v>
      </c>
      <c r="C34145" t="s">
        <v>62461</v>
      </c>
      <c r="D34145" t="str">
        <f t="shared" si="533"/>
        <v>רואיה גולן-אוסלנדר</v>
      </c>
    </row>
    <row r="34146" spans="1:4" x14ac:dyDescent="0.25">
      <c r="A34146">
        <v>34145</v>
      </c>
      <c r="B34146" t="s">
        <v>4593</v>
      </c>
      <c r="C34146" t="s">
        <v>62462</v>
      </c>
      <c r="D34146" t="str">
        <f t="shared" si="533"/>
        <v>מיכל מזל קושניר גונזלז</v>
      </c>
    </row>
    <row r="34147" spans="1:4" x14ac:dyDescent="0.25">
      <c r="A34147">
        <v>34146</v>
      </c>
      <c r="B34147" t="s">
        <v>4595</v>
      </c>
      <c r="C34147" t="s">
        <v>62463</v>
      </c>
      <c r="D34147" t="str">
        <f t="shared" si="533"/>
        <v>מאיר חי רייבוך</v>
      </c>
    </row>
    <row r="34148" spans="1:4" x14ac:dyDescent="0.25">
      <c r="A34148">
        <v>34147</v>
      </c>
      <c r="B34148" t="s">
        <v>3837</v>
      </c>
      <c r="C34148" t="s">
        <v>62464</v>
      </c>
      <c r="D34148" t="str">
        <f t="shared" si="533"/>
        <v>שראל חוסין כעביה</v>
      </c>
    </row>
    <row r="34149" spans="1:4" x14ac:dyDescent="0.25">
      <c r="A34149">
        <v>34148</v>
      </c>
      <c r="B34149" t="s">
        <v>4598</v>
      </c>
      <c r="C34149" t="s">
        <v>62465</v>
      </c>
      <c r="D34149" t="str">
        <f t="shared" si="533"/>
        <v>רדמילה בורגל</v>
      </c>
    </row>
    <row r="34150" spans="1:4" x14ac:dyDescent="0.25">
      <c r="A34150">
        <v>34149</v>
      </c>
      <c r="B34150" t="s">
        <v>4599</v>
      </c>
      <c r="C34150" t="s">
        <v>62466</v>
      </c>
      <c r="D34150" t="str">
        <f t="shared" si="533"/>
        <v>מראד בוכגלטר</v>
      </c>
    </row>
    <row r="34151" spans="1:4" x14ac:dyDescent="0.25">
      <c r="A34151">
        <v>34150</v>
      </c>
      <c r="B34151" t="s">
        <v>4601</v>
      </c>
      <c r="C34151" t="s">
        <v>62467</v>
      </c>
      <c r="D34151" t="str">
        <f t="shared" si="533"/>
        <v>מרים מרינה המפל</v>
      </c>
    </row>
    <row r="34152" spans="1:4" x14ac:dyDescent="0.25">
      <c r="A34152">
        <v>34151</v>
      </c>
      <c r="B34152" t="s">
        <v>4603</v>
      </c>
      <c r="C34152" t="s">
        <v>62468</v>
      </c>
      <c r="D34152" t="str">
        <f t="shared" si="533"/>
        <v>רענן רפאל כהן-ענבר ד"ר</v>
      </c>
    </row>
    <row r="34153" spans="1:4" x14ac:dyDescent="0.25">
      <c r="A34153">
        <v>34152</v>
      </c>
      <c r="B34153" t="s">
        <v>4605</v>
      </c>
      <c r="C34153" t="s">
        <v>62469</v>
      </c>
      <c r="D34153" t="str">
        <f t="shared" si="533"/>
        <v>איסראא כהן-ברכה</v>
      </c>
    </row>
    <row r="34154" spans="1:4" x14ac:dyDescent="0.25">
      <c r="A34154">
        <v>34153</v>
      </c>
      <c r="B34154" t="s">
        <v>4607</v>
      </c>
      <c r="C34154" t="s">
        <v>62470</v>
      </c>
      <c r="D34154" t="str">
        <f t="shared" si="533"/>
        <v>ארוא מנדלייב</v>
      </c>
    </row>
    <row r="34155" spans="1:4" x14ac:dyDescent="0.25">
      <c r="A34155">
        <v>34154</v>
      </c>
      <c r="B34155" t="s">
        <v>4609</v>
      </c>
      <c r="C34155" t="s">
        <v>62471</v>
      </c>
      <c r="D34155" t="str">
        <f t="shared" si="533"/>
        <v>פייסל סלבומירה</v>
      </c>
    </row>
    <row r="34156" spans="1:4" x14ac:dyDescent="0.25">
      <c r="A34156">
        <v>34155</v>
      </c>
      <c r="B34156" t="s">
        <v>2505</v>
      </c>
      <c r="C34156" t="s">
        <v>62472</v>
      </c>
      <c r="D34156" t="str">
        <f t="shared" si="533"/>
        <v>טלמור בן מאיר  ד"ר</v>
      </c>
    </row>
    <row r="34157" spans="1:4" x14ac:dyDescent="0.25">
      <c r="A34157">
        <v>34156</v>
      </c>
      <c r="B34157" t="s">
        <v>4612</v>
      </c>
      <c r="C34157" t="s">
        <v>62473</v>
      </c>
      <c r="D34157" t="str">
        <f t="shared" si="533"/>
        <v>גפנית אלח'טיב</v>
      </c>
    </row>
    <row r="34158" spans="1:4" x14ac:dyDescent="0.25">
      <c r="A34158">
        <v>34157</v>
      </c>
      <c r="B34158" t="s">
        <v>4614</v>
      </c>
      <c r="C34158" t="s">
        <v>62474</v>
      </c>
      <c r="D34158" t="str">
        <f t="shared" si="533"/>
        <v>אלישע חיים הנו טריף</v>
      </c>
    </row>
    <row r="34159" spans="1:4" x14ac:dyDescent="0.25">
      <c r="A34159">
        <v>34158</v>
      </c>
      <c r="B34159" t="s">
        <v>4616</v>
      </c>
      <c r="C34159" t="s">
        <v>62475</v>
      </c>
      <c r="D34159" t="str">
        <f t="shared" si="533"/>
        <v>סלאח אלדין שפי ד"ר</v>
      </c>
    </row>
    <row r="34160" spans="1:4" x14ac:dyDescent="0.25">
      <c r="A34160">
        <v>34159</v>
      </c>
      <c r="B34160" t="s">
        <v>4618</v>
      </c>
      <c r="C34160" t="s">
        <v>62476</v>
      </c>
      <c r="D34160" t="str">
        <f t="shared" si="533"/>
        <v>ניסון המרמן בנימין</v>
      </c>
    </row>
    <row r="34161" spans="1:4" x14ac:dyDescent="0.25">
      <c r="A34161">
        <v>34160</v>
      </c>
      <c r="B34161" t="s">
        <v>4620</v>
      </c>
      <c r="C34161" t="s">
        <v>62477</v>
      </c>
      <c r="D34161" t="str">
        <f t="shared" si="533"/>
        <v>דוד צבי מזרחי משה</v>
      </c>
    </row>
    <row r="34162" spans="1:4" x14ac:dyDescent="0.25">
      <c r="A34162">
        <v>34161</v>
      </c>
      <c r="B34162" t="s">
        <v>4622</v>
      </c>
      <c r="C34162" t="s">
        <v>62478</v>
      </c>
      <c r="D34162" t="str">
        <f t="shared" si="533"/>
        <v>עמרו אסא משולם</v>
      </c>
    </row>
    <row r="34163" spans="1:4" x14ac:dyDescent="0.25">
      <c r="A34163">
        <v>34162</v>
      </c>
      <c r="B34163" t="s">
        <v>4624</v>
      </c>
      <c r="C34163" t="s">
        <v>62479</v>
      </c>
      <c r="D34163" t="str">
        <f t="shared" si="533"/>
        <v>עמי אסף לינדין</v>
      </c>
    </row>
    <row r="34164" spans="1:4" x14ac:dyDescent="0.25">
      <c r="A34164">
        <v>34163</v>
      </c>
      <c r="B34164" t="s">
        <v>2442</v>
      </c>
      <c r="C34164" t="s">
        <v>62480</v>
      </c>
      <c r="D34164" t="str">
        <f t="shared" si="533"/>
        <v>נגוסה עזרן דוד</v>
      </c>
    </row>
    <row r="34165" spans="1:4" x14ac:dyDescent="0.25">
      <c r="A34165">
        <v>34164</v>
      </c>
      <c r="B34165" t="s">
        <v>4627</v>
      </c>
      <c r="C34165" t="s">
        <v>62481</v>
      </c>
      <c r="D34165" t="str">
        <f t="shared" si="533"/>
        <v>ענת בלה קרנץ ניגר</v>
      </c>
    </row>
    <row r="34166" spans="1:4" x14ac:dyDescent="0.25">
      <c r="A34166">
        <v>34165</v>
      </c>
      <c r="B34166" t="s">
        <v>4629</v>
      </c>
      <c r="C34166" t="s">
        <v>62482</v>
      </c>
      <c r="D34166" t="str">
        <f t="shared" si="533"/>
        <v>סבסבאו רוניס</v>
      </c>
    </row>
    <row r="34167" spans="1:4" x14ac:dyDescent="0.25">
      <c r="A34167">
        <v>34166</v>
      </c>
      <c r="B34167" t="s">
        <v>4631</v>
      </c>
      <c r="C34167" t="s">
        <v>62483</v>
      </c>
      <c r="D34167" t="str">
        <f t="shared" si="533"/>
        <v>דנה דינה מחול ח'ורי</v>
      </c>
    </row>
    <row r="34168" spans="1:4" x14ac:dyDescent="0.25">
      <c r="A34168">
        <v>34167</v>
      </c>
      <c r="B34168" t="s">
        <v>4633</v>
      </c>
      <c r="C34168" t="s">
        <v>62484</v>
      </c>
      <c r="D34168" t="str">
        <f t="shared" si="533"/>
        <v>איסר אבואזיז</v>
      </c>
    </row>
    <row r="34169" spans="1:4" x14ac:dyDescent="0.25">
      <c r="A34169">
        <v>34168</v>
      </c>
      <c r="B34169" t="s">
        <v>4635</v>
      </c>
      <c r="C34169" t="s">
        <v>62485</v>
      </c>
      <c r="D34169" t="str">
        <f t="shared" si="533"/>
        <v>סוהייל סנייב</v>
      </c>
    </row>
    <row r="34170" spans="1:4" x14ac:dyDescent="0.25">
      <c r="A34170">
        <v>34169</v>
      </c>
      <c r="B34170" t="s">
        <v>4637</v>
      </c>
      <c r="C34170" t="s">
        <v>62486</v>
      </c>
      <c r="D34170" t="str">
        <f t="shared" si="533"/>
        <v>איידה ריבמן-גולדרט</v>
      </c>
    </row>
    <row r="34171" spans="1:4" x14ac:dyDescent="0.25">
      <c r="A34171">
        <v>34170</v>
      </c>
      <c r="B34171" t="s">
        <v>4639</v>
      </c>
      <c r="C34171" t="s">
        <v>62487</v>
      </c>
      <c r="D34171" t="str">
        <f t="shared" si="533"/>
        <v>מירא הנזל</v>
      </c>
    </row>
    <row r="34172" spans="1:4" x14ac:dyDescent="0.25">
      <c r="A34172">
        <v>34171</v>
      </c>
      <c r="B34172" t="s">
        <v>4641</v>
      </c>
      <c r="C34172" t="s">
        <v>62488</v>
      </c>
      <c r="D34172" t="str">
        <f t="shared" si="533"/>
        <v>מתוקה חנוקר</v>
      </c>
    </row>
    <row r="34173" spans="1:4" x14ac:dyDescent="0.25">
      <c r="A34173">
        <v>34172</v>
      </c>
      <c r="B34173" t="s">
        <v>4643</v>
      </c>
      <c r="C34173" t="s">
        <v>62489</v>
      </c>
      <c r="D34173" t="str">
        <f t="shared" si="533"/>
        <v>ריעות סוריס-צ'ופרוב</v>
      </c>
    </row>
    <row r="34174" spans="1:4" x14ac:dyDescent="0.25">
      <c r="A34174">
        <v>34173</v>
      </c>
      <c r="B34174" t="s">
        <v>4645</v>
      </c>
      <c r="C34174" t="s">
        <v>62490</v>
      </c>
      <c r="D34174" t="str">
        <f t="shared" si="533"/>
        <v>ג'ורג'ית מצונאשוילי</v>
      </c>
    </row>
    <row r="34175" spans="1:4" x14ac:dyDescent="0.25">
      <c r="A34175">
        <v>34174</v>
      </c>
      <c r="B34175" t="s">
        <v>4646</v>
      </c>
      <c r="C34175" t="s">
        <v>62491</v>
      </c>
      <c r="D34175" t="str">
        <f t="shared" si="533"/>
        <v>שימי דיאמנט אנגלרד</v>
      </c>
    </row>
    <row r="34176" spans="1:4" x14ac:dyDescent="0.25">
      <c r="A34176">
        <v>34175</v>
      </c>
      <c r="B34176" t="s">
        <v>4648</v>
      </c>
      <c r="C34176" t="s">
        <v>62492</v>
      </c>
      <c r="D34176" t="str">
        <f t="shared" si="533"/>
        <v>חיים דוד הרמלין-שדר</v>
      </c>
    </row>
    <row r="34177" spans="1:4" x14ac:dyDescent="0.25">
      <c r="A34177">
        <v>34176</v>
      </c>
      <c r="B34177" t="s">
        <v>4650</v>
      </c>
      <c r="C34177" t="s">
        <v>62493</v>
      </c>
      <c r="D34177" t="str">
        <f t="shared" si="533"/>
        <v>טיבריו שיך אלעיד</v>
      </c>
    </row>
    <row r="34178" spans="1:4" x14ac:dyDescent="0.25">
      <c r="A34178">
        <v>34177</v>
      </c>
      <c r="B34178" t="s">
        <v>3891</v>
      </c>
      <c r="C34178" t="s">
        <v>62494</v>
      </c>
      <c r="D34178" t="str">
        <f t="shared" si="533"/>
        <v>נג'ם אביוני</v>
      </c>
    </row>
    <row r="34179" spans="1:4" x14ac:dyDescent="0.25">
      <c r="A34179">
        <v>34178</v>
      </c>
      <c r="B34179" t="s">
        <v>2388</v>
      </c>
      <c r="C34179" t="s">
        <v>62495</v>
      </c>
      <c r="D34179" t="str">
        <f t="shared" ref="D34179:D34242" si="534">B34179&amp;" "&amp;C34179</f>
        <v>יהלום יולזרי-גיטלמן</v>
      </c>
    </row>
    <row r="34180" spans="1:4" x14ac:dyDescent="0.25">
      <c r="A34180">
        <v>34179</v>
      </c>
      <c r="B34180" t="s">
        <v>4654</v>
      </c>
      <c r="C34180" t="s">
        <v>62496</v>
      </c>
      <c r="D34180" t="str">
        <f t="shared" si="534"/>
        <v>ג'סאן כהן-בר</v>
      </c>
    </row>
    <row r="34181" spans="1:4" x14ac:dyDescent="0.25">
      <c r="A34181">
        <v>34180</v>
      </c>
      <c r="B34181" t="s">
        <v>673</v>
      </c>
      <c r="C34181" t="s">
        <v>62497</v>
      </c>
      <c r="D34181" t="str">
        <f t="shared" si="534"/>
        <v>ארד שני-בן שטרית</v>
      </c>
    </row>
    <row r="34182" spans="1:4" x14ac:dyDescent="0.25">
      <c r="A34182">
        <v>34181</v>
      </c>
      <c r="B34182" t="s">
        <v>4657</v>
      </c>
      <c r="C34182" t="s">
        <v>62498</v>
      </c>
      <c r="D34182" t="str">
        <f t="shared" si="534"/>
        <v>שלה מטיסון</v>
      </c>
    </row>
    <row r="34183" spans="1:4" x14ac:dyDescent="0.25">
      <c r="A34183">
        <v>34182</v>
      </c>
      <c r="B34183" t="s">
        <v>4659</v>
      </c>
      <c r="C34183" t="s">
        <v>62499</v>
      </c>
      <c r="D34183" t="str">
        <f t="shared" si="534"/>
        <v>ולאדיסלב מיכאל דל חין</v>
      </c>
    </row>
    <row r="34184" spans="1:4" x14ac:dyDescent="0.25">
      <c r="A34184">
        <v>34183</v>
      </c>
      <c r="B34184" t="s">
        <v>4661</v>
      </c>
      <c r="C34184" t="s">
        <v>62500</v>
      </c>
      <c r="D34184" t="str">
        <f t="shared" si="534"/>
        <v>ירדן איריס סיביליה-גיספן</v>
      </c>
    </row>
    <row r="34185" spans="1:4" x14ac:dyDescent="0.25">
      <c r="A34185">
        <v>34184</v>
      </c>
      <c r="B34185" t="s">
        <v>4663</v>
      </c>
      <c r="C34185" t="s">
        <v>62501</v>
      </c>
      <c r="D34185" t="str">
        <f t="shared" si="534"/>
        <v>מנדי תקמיין</v>
      </c>
    </row>
    <row r="34186" spans="1:4" x14ac:dyDescent="0.25">
      <c r="A34186">
        <v>34185</v>
      </c>
      <c r="B34186" t="s">
        <v>1940</v>
      </c>
      <c r="C34186" t="s">
        <v>62502</v>
      </c>
      <c r="D34186" t="str">
        <f t="shared" si="534"/>
        <v>מורג פיקונה ספיר</v>
      </c>
    </row>
    <row r="34187" spans="1:4" x14ac:dyDescent="0.25">
      <c r="A34187">
        <v>34186</v>
      </c>
      <c r="B34187" t="s">
        <v>4665</v>
      </c>
      <c r="C34187" t="s">
        <v>62503</v>
      </c>
      <c r="D34187" t="str">
        <f t="shared" si="534"/>
        <v>אליעז יונגרייז</v>
      </c>
    </row>
    <row r="34188" spans="1:4" x14ac:dyDescent="0.25">
      <c r="A34188">
        <v>34187</v>
      </c>
      <c r="B34188" t="s">
        <v>4667</v>
      </c>
      <c r="C34188" t="s">
        <v>62504</v>
      </c>
      <c r="D34188" t="str">
        <f t="shared" si="534"/>
        <v>מייסם אליה סויסה</v>
      </c>
    </row>
    <row r="34189" spans="1:4" x14ac:dyDescent="0.25">
      <c r="A34189">
        <v>34188</v>
      </c>
      <c r="B34189" t="s">
        <v>4669</v>
      </c>
      <c r="C34189" t="s">
        <v>62505</v>
      </c>
      <c r="D34189" t="str">
        <f t="shared" si="534"/>
        <v>מסגאנאו שוורדלין</v>
      </c>
    </row>
    <row r="34190" spans="1:4" x14ac:dyDescent="0.25">
      <c r="A34190">
        <v>34189</v>
      </c>
      <c r="B34190" t="s">
        <v>4671</v>
      </c>
      <c r="C34190" t="s">
        <v>62506</v>
      </c>
      <c r="D34190" t="str">
        <f t="shared" si="534"/>
        <v>בנציון דוד-פור</v>
      </c>
    </row>
    <row r="34191" spans="1:4" x14ac:dyDescent="0.25">
      <c r="A34191">
        <v>34190</v>
      </c>
      <c r="B34191" t="s">
        <v>4673</v>
      </c>
      <c r="C34191" t="s">
        <v>62507</v>
      </c>
      <c r="D34191" t="str">
        <f t="shared" si="534"/>
        <v>ז'ק פלצר אזואלוס</v>
      </c>
    </row>
    <row r="34192" spans="1:4" x14ac:dyDescent="0.25">
      <c r="A34192">
        <v>34191</v>
      </c>
      <c r="B34192" t="s">
        <v>4675</v>
      </c>
      <c r="C34192" t="s">
        <v>38263</v>
      </c>
      <c r="D34192" t="str">
        <f t="shared" si="534"/>
        <v>מרים חיה פנטיה</v>
      </c>
    </row>
    <row r="34193" spans="1:4" x14ac:dyDescent="0.25">
      <c r="A34193">
        <v>34192</v>
      </c>
      <c r="B34193" t="s">
        <v>1772</v>
      </c>
      <c r="C34193" t="s">
        <v>62508</v>
      </c>
      <c r="D34193" t="str">
        <f t="shared" si="534"/>
        <v>ח'יר בן שבתאי</v>
      </c>
    </row>
    <row r="34194" spans="1:4" x14ac:dyDescent="0.25">
      <c r="A34194">
        <v>34193</v>
      </c>
      <c r="B34194" t="s">
        <v>4678</v>
      </c>
      <c r="C34194" t="s">
        <v>62509</v>
      </c>
      <c r="D34194" t="str">
        <f t="shared" si="534"/>
        <v>מונעם ברדניקוב</v>
      </c>
    </row>
    <row r="34195" spans="1:4" x14ac:dyDescent="0.25">
      <c r="A34195">
        <v>34194</v>
      </c>
      <c r="B34195" t="s">
        <v>4680</v>
      </c>
      <c r="C34195" t="s">
        <v>62510</v>
      </c>
      <c r="D34195" t="str">
        <f t="shared" si="534"/>
        <v>ויקטור פבלו ולורט</v>
      </c>
    </row>
    <row r="34196" spans="1:4" x14ac:dyDescent="0.25">
      <c r="A34196">
        <v>34195</v>
      </c>
      <c r="B34196" t="s">
        <v>4681</v>
      </c>
      <c r="C34196" t="s">
        <v>62511</v>
      </c>
      <c r="D34196" t="str">
        <f t="shared" si="534"/>
        <v>יחיעם פיקולנקו</v>
      </c>
    </row>
    <row r="34197" spans="1:4" x14ac:dyDescent="0.25">
      <c r="A34197">
        <v>34196</v>
      </c>
      <c r="B34197" t="s">
        <v>4683</v>
      </c>
      <c r="C34197" t="s">
        <v>62512</v>
      </c>
      <c r="D34197" t="str">
        <f t="shared" si="534"/>
        <v>ופאא דומטוב</v>
      </c>
    </row>
    <row r="34198" spans="1:4" x14ac:dyDescent="0.25">
      <c r="A34198">
        <v>34197</v>
      </c>
      <c r="B34198" t="s">
        <v>4685</v>
      </c>
      <c r="C34198" t="s">
        <v>62513</v>
      </c>
      <c r="D34198" t="str">
        <f t="shared" si="534"/>
        <v>קלודיה ז'לזנוב</v>
      </c>
    </row>
    <row r="34199" spans="1:4" x14ac:dyDescent="0.25">
      <c r="A34199">
        <v>34198</v>
      </c>
      <c r="B34199" t="s">
        <v>1847</v>
      </c>
      <c r="C34199" t="s">
        <v>62514</v>
      </c>
      <c r="D34199" t="str">
        <f t="shared" si="534"/>
        <v>מולה ואיש</v>
      </c>
    </row>
    <row r="34200" spans="1:4" x14ac:dyDescent="0.25">
      <c r="A34200">
        <v>34199</v>
      </c>
      <c r="B34200" t="s">
        <v>2642</v>
      </c>
      <c r="C34200" t="s">
        <v>62515</v>
      </c>
      <c r="D34200" t="str">
        <f t="shared" si="534"/>
        <v>זבולון סגל שור</v>
      </c>
    </row>
    <row r="34201" spans="1:4" x14ac:dyDescent="0.25">
      <c r="A34201">
        <v>34200</v>
      </c>
      <c r="B34201" t="s">
        <v>4689</v>
      </c>
      <c r="C34201" t="s">
        <v>62516</v>
      </c>
      <c r="D34201" t="str">
        <f t="shared" si="534"/>
        <v>מרדכי יוסף כהן-גת</v>
      </c>
    </row>
    <row r="34202" spans="1:4" x14ac:dyDescent="0.25">
      <c r="A34202">
        <v>34201</v>
      </c>
      <c r="B34202" t="s">
        <v>4691</v>
      </c>
      <c r="C34202" t="s">
        <v>62517</v>
      </c>
      <c r="D34202" t="str">
        <f t="shared" si="534"/>
        <v>שי שמעון צור פלג</v>
      </c>
    </row>
    <row r="34203" spans="1:4" x14ac:dyDescent="0.25">
      <c r="A34203">
        <v>34202</v>
      </c>
      <c r="B34203" t="s">
        <v>4693</v>
      </c>
      <c r="C34203" t="s">
        <v>62518</v>
      </c>
      <c r="D34203" t="str">
        <f t="shared" si="534"/>
        <v>ח'דיג'ה בנור</v>
      </c>
    </row>
    <row r="34204" spans="1:4" x14ac:dyDescent="0.25">
      <c r="A34204">
        <v>34203</v>
      </c>
      <c r="B34204" t="s">
        <v>4695</v>
      </c>
      <c r="C34204" t="s">
        <v>62519</v>
      </c>
      <c r="D34204" t="str">
        <f t="shared" si="534"/>
        <v>הילה טובה סטפנר קלייד</v>
      </c>
    </row>
    <row r="34205" spans="1:4" x14ac:dyDescent="0.25">
      <c r="A34205">
        <v>34204</v>
      </c>
      <c r="B34205" t="s">
        <v>4697</v>
      </c>
      <c r="C34205" t="s">
        <v>62520</v>
      </c>
      <c r="D34205" t="str">
        <f t="shared" si="534"/>
        <v>ציאלה אוסטרוביאק</v>
      </c>
    </row>
    <row r="34206" spans="1:4" x14ac:dyDescent="0.25">
      <c r="A34206">
        <v>34205</v>
      </c>
      <c r="B34206" t="s">
        <v>4699</v>
      </c>
      <c r="C34206" t="s">
        <v>62521</v>
      </c>
      <c r="D34206" t="str">
        <f t="shared" si="534"/>
        <v>אימבט סימוביץ'-הופמן</v>
      </c>
    </row>
    <row r="34207" spans="1:4" x14ac:dyDescent="0.25">
      <c r="A34207">
        <v>34206</v>
      </c>
      <c r="B34207" t="s">
        <v>4701</v>
      </c>
      <c r="C34207" t="s">
        <v>62522</v>
      </c>
      <c r="D34207" t="str">
        <f t="shared" si="534"/>
        <v>רוזה פז ריבובסקי</v>
      </c>
    </row>
    <row r="34208" spans="1:4" x14ac:dyDescent="0.25">
      <c r="A34208">
        <v>34207</v>
      </c>
      <c r="B34208" t="s">
        <v>4702</v>
      </c>
      <c r="C34208" t="s">
        <v>62523</v>
      </c>
      <c r="D34208" t="str">
        <f t="shared" si="534"/>
        <v>קלבט היטנר מונטויה</v>
      </c>
    </row>
    <row r="34209" spans="1:4" x14ac:dyDescent="0.25">
      <c r="A34209">
        <v>34208</v>
      </c>
      <c r="B34209" t="s">
        <v>4704</v>
      </c>
      <c r="C34209" t="s">
        <v>62524</v>
      </c>
      <c r="D34209" t="str">
        <f t="shared" si="534"/>
        <v>ג'ומנה חוג'ייראת</v>
      </c>
    </row>
    <row r="34210" spans="1:4" x14ac:dyDescent="0.25">
      <c r="A34210">
        <v>34209</v>
      </c>
      <c r="B34210" t="s">
        <v>4706</v>
      </c>
      <c r="C34210" t="s">
        <v>62525</v>
      </c>
      <c r="D34210" t="str">
        <f t="shared" si="534"/>
        <v>מיכל מאשה סקלרנקו בודיאנסקי</v>
      </c>
    </row>
    <row r="34211" spans="1:4" x14ac:dyDescent="0.25">
      <c r="A34211">
        <v>34210</v>
      </c>
      <c r="B34211" t="s">
        <v>4708</v>
      </c>
      <c r="C34211" t="s">
        <v>62526</v>
      </c>
      <c r="D34211" t="str">
        <f t="shared" si="534"/>
        <v>ארנונה פנרסקי - קלמן</v>
      </c>
    </row>
    <row r="34212" spans="1:4" x14ac:dyDescent="0.25">
      <c r="A34212">
        <v>34211</v>
      </c>
      <c r="B34212" t="s">
        <v>4710</v>
      </c>
      <c r="C34212" t="s">
        <v>62527</v>
      </c>
      <c r="D34212" t="str">
        <f t="shared" si="534"/>
        <v>רחל לאה לוי -רוזיליו</v>
      </c>
    </row>
    <row r="34213" spans="1:4" x14ac:dyDescent="0.25">
      <c r="A34213">
        <v>34212</v>
      </c>
      <c r="B34213" t="s">
        <v>4712</v>
      </c>
      <c r="C34213" t="s">
        <v>62528</v>
      </c>
      <c r="D34213" t="str">
        <f t="shared" si="534"/>
        <v>חיר נחמה כהן</v>
      </c>
    </row>
    <row r="34214" spans="1:4" x14ac:dyDescent="0.25">
      <c r="A34214">
        <v>34213</v>
      </c>
      <c r="B34214" t="s">
        <v>4714</v>
      </c>
      <c r="C34214" t="s">
        <v>62529</v>
      </c>
      <c r="D34214" t="str">
        <f t="shared" si="534"/>
        <v>מיכל חן אל חרר</v>
      </c>
    </row>
    <row r="34215" spans="1:4" x14ac:dyDescent="0.25">
      <c r="A34215">
        <v>34214</v>
      </c>
      <c r="B34215" t="s">
        <v>4716</v>
      </c>
      <c r="C34215" t="s">
        <v>62530</v>
      </c>
      <c r="D34215" t="str">
        <f t="shared" si="534"/>
        <v>מור מרדכי ארליך ברשדסקי</v>
      </c>
    </row>
    <row r="34216" spans="1:4" x14ac:dyDescent="0.25">
      <c r="A34216">
        <v>34215</v>
      </c>
      <c r="B34216" t="s">
        <v>4718</v>
      </c>
      <c r="C34216" t="s">
        <v>62531</v>
      </c>
      <c r="D34216" t="str">
        <f t="shared" si="534"/>
        <v>אודרי נסביז'סקי</v>
      </c>
    </row>
    <row r="34217" spans="1:4" x14ac:dyDescent="0.25">
      <c r="A34217">
        <v>34216</v>
      </c>
      <c r="B34217" t="s">
        <v>4720</v>
      </c>
      <c r="C34217" t="s">
        <v>58948</v>
      </c>
      <c r="D34217" t="str">
        <f t="shared" si="534"/>
        <v>עדן שלומי צ'יקבשוילי</v>
      </c>
    </row>
    <row r="34218" spans="1:4" x14ac:dyDescent="0.25">
      <c r="A34218">
        <v>34217</v>
      </c>
      <c r="B34218" t="s">
        <v>4722</v>
      </c>
      <c r="C34218" t="s">
        <v>62532</v>
      </c>
      <c r="D34218" t="str">
        <f t="shared" si="534"/>
        <v>בהא אלדין קורן שפיגלשטיין</v>
      </c>
    </row>
    <row r="34219" spans="1:4" x14ac:dyDescent="0.25">
      <c r="A34219">
        <v>34218</v>
      </c>
      <c r="B34219" t="s">
        <v>4723</v>
      </c>
      <c r="C34219" t="s">
        <v>62533</v>
      </c>
      <c r="D34219" t="str">
        <f t="shared" si="534"/>
        <v>מיראל לי נאמן</v>
      </c>
    </row>
    <row r="34220" spans="1:4" x14ac:dyDescent="0.25">
      <c r="A34220">
        <v>34219</v>
      </c>
      <c r="B34220" t="s">
        <v>4725</v>
      </c>
      <c r="C34220" t="s">
        <v>62534</v>
      </c>
      <c r="D34220" t="str">
        <f t="shared" si="534"/>
        <v>פועה ויאדר</v>
      </c>
    </row>
    <row r="34221" spans="1:4" x14ac:dyDescent="0.25">
      <c r="A34221">
        <v>34220</v>
      </c>
      <c r="B34221" t="s">
        <v>4726</v>
      </c>
      <c r="C34221" t="s">
        <v>62535</v>
      </c>
      <c r="D34221" t="str">
        <f t="shared" si="534"/>
        <v>נטאלי שני דור</v>
      </c>
    </row>
    <row r="34222" spans="1:4" x14ac:dyDescent="0.25">
      <c r="A34222">
        <v>34221</v>
      </c>
      <c r="B34222" t="s">
        <v>4728</v>
      </c>
      <c r="C34222" t="s">
        <v>62536</v>
      </c>
      <c r="D34222" t="str">
        <f t="shared" si="534"/>
        <v>ברכי שרהוייסקי</v>
      </c>
    </row>
    <row r="34223" spans="1:4" x14ac:dyDescent="0.25">
      <c r="A34223">
        <v>34222</v>
      </c>
      <c r="B34223" t="s">
        <v>4730</v>
      </c>
      <c r="C34223" t="s">
        <v>62537</v>
      </c>
      <c r="D34223" t="str">
        <f t="shared" si="534"/>
        <v>מוניק צביה קאין בלאו</v>
      </c>
    </row>
    <row r="34224" spans="1:4" x14ac:dyDescent="0.25">
      <c r="A34224">
        <v>34223</v>
      </c>
      <c r="B34224" t="s">
        <v>4732</v>
      </c>
      <c r="C34224" t="s">
        <v>62538</v>
      </c>
      <c r="D34224" t="str">
        <f t="shared" si="534"/>
        <v>אלון רמי זית סודרי</v>
      </c>
    </row>
    <row r="34225" spans="1:4" x14ac:dyDescent="0.25">
      <c r="A34225">
        <v>34224</v>
      </c>
      <c r="B34225" t="s">
        <v>4734</v>
      </c>
      <c r="C34225" t="s">
        <v>62539</v>
      </c>
      <c r="D34225" t="str">
        <f t="shared" si="534"/>
        <v>דפית גורודניצ'נקו</v>
      </c>
    </row>
    <row r="34226" spans="1:4" x14ac:dyDescent="0.25">
      <c r="A34226">
        <v>34225</v>
      </c>
      <c r="B34226" t="s">
        <v>4736</v>
      </c>
      <c r="C34226" t="s">
        <v>15146</v>
      </c>
      <c r="D34226" t="str">
        <f t="shared" si="534"/>
        <v>רמה יעלה דאני</v>
      </c>
    </row>
    <row r="34227" spans="1:4" x14ac:dyDescent="0.25">
      <c r="A34227">
        <v>34226</v>
      </c>
      <c r="B34227" t="s">
        <v>134</v>
      </c>
      <c r="C34227" t="s">
        <v>62540</v>
      </c>
      <c r="D34227" t="str">
        <f t="shared" si="534"/>
        <v>סלע קרול-נוה</v>
      </c>
    </row>
    <row r="34228" spans="1:4" x14ac:dyDescent="0.25">
      <c r="A34228">
        <v>34227</v>
      </c>
      <c r="B34228" t="s">
        <v>4739</v>
      </c>
      <c r="C34228" t="s">
        <v>62541</v>
      </c>
      <c r="D34228" t="str">
        <f t="shared" si="534"/>
        <v>יעלי קורן זמרן</v>
      </c>
    </row>
    <row r="34229" spans="1:4" x14ac:dyDescent="0.25">
      <c r="A34229">
        <v>34228</v>
      </c>
      <c r="B34229" t="s">
        <v>4741</v>
      </c>
      <c r="C34229" t="s">
        <v>62542</v>
      </c>
      <c r="D34229" t="str">
        <f t="shared" si="534"/>
        <v>תרזה וורניקובה</v>
      </c>
    </row>
    <row r="34230" spans="1:4" x14ac:dyDescent="0.25">
      <c r="A34230">
        <v>34229</v>
      </c>
      <c r="B34230" t="s">
        <v>1401</v>
      </c>
      <c r="C34230" t="s">
        <v>62543</v>
      </c>
      <c r="D34230" t="str">
        <f t="shared" si="534"/>
        <v>בארי ביירון</v>
      </c>
    </row>
    <row r="34231" spans="1:4" x14ac:dyDescent="0.25">
      <c r="A34231">
        <v>34230</v>
      </c>
      <c r="B34231" t="s">
        <v>4744</v>
      </c>
      <c r="C34231" t="s">
        <v>62544</v>
      </c>
      <c r="D34231" t="str">
        <f t="shared" si="534"/>
        <v>סוזאנה משוש</v>
      </c>
    </row>
    <row r="34232" spans="1:4" x14ac:dyDescent="0.25">
      <c r="A34232">
        <v>34231</v>
      </c>
      <c r="B34232" t="s">
        <v>4746</v>
      </c>
      <c r="C34232" t="s">
        <v>62545</v>
      </c>
      <c r="D34232" t="str">
        <f t="shared" si="534"/>
        <v>מרגנית צלאבי</v>
      </c>
    </row>
    <row r="34233" spans="1:4" x14ac:dyDescent="0.25">
      <c r="A34233">
        <v>34232</v>
      </c>
      <c r="B34233" t="s">
        <v>4748</v>
      </c>
      <c r="C34233" t="s">
        <v>62546</v>
      </c>
      <c r="D34233" t="str">
        <f t="shared" si="534"/>
        <v>ארוין גליזל</v>
      </c>
    </row>
    <row r="34234" spans="1:4" x14ac:dyDescent="0.25">
      <c r="A34234">
        <v>34233</v>
      </c>
      <c r="B34234" t="s">
        <v>4750</v>
      </c>
      <c r="C34234" t="s">
        <v>62547</v>
      </c>
      <c r="D34234" t="str">
        <f t="shared" si="534"/>
        <v>עאליה קסיס גרייס</v>
      </c>
    </row>
    <row r="34235" spans="1:4" x14ac:dyDescent="0.25">
      <c r="A34235">
        <v>34234</v>
      </c>
      <c r="B34235" t="s">
        <v>4752</v>
      </c>
      <c r="C34235" t="s">
        <v>62548</v>
      </c>
      <c r="D34235" t="str">
        <f t="shared" si="534"/>
        <v>יעל תמר קתוע</v>
      </c>
    </row>
    <row r="34236" spans="1:4" x14ac:dyDescent="0.25">
      <c r="A34236">
        <v>34235</v>
      </c>
      <c r="B34236" t="s">
        <v>3142</v>
      </c>
      <c r="C34236" t="s">
        <v>62549</v>
      </c>
      <c r="D34236" t="str">
        <f t="shared" si="534"/>
        <v>ראשד אסרף צרפתי</v>
      </c>
    </row>
    <row r="34237" spans="1:4" x14ac:dyDescent="0.25">
      <c r="A34237">
        <v>34236</v>
      </c>
      <c r="B34237" t="s">
        <v>4755</v>
      </c>
      <c r="C34237" t="s">
        <v>62550</v>
      </c>
      <c r="D34237" t="str">
        <f t="shared" si="534"/>
        <v>דיאנה מרים קיז</v>
      </c>
    </row>
    <row r="34238" spans="1:4" x14ac:dyDescent="0.25">
      <c r="A34238">
        <v>34237</v>
      </c>
      <c r="B34238" t="s">
        <v>4757</v>
      </c>
      <c r="C34238" t="s">
        <v>62551</v>
      </c>
      <c r="D34238" t="str">
        <f t="shared" si="534"/>
        <v>חיים גבריאל באלן</v>
      </c>
    </row>
    <row r="34239" spans="1:4" x14ac:dyDescent="0.25">
      <c r="A34239">
        <v>34238</v>
      </c>
      <c r="B34239" t="s">
        <v>4759</v>
      </c>
      <c r="C34239" t="s">
        <v>62552</v>
      </c>
      <c r="D34239" t="str">
        <f t="shared" si="534"/>
        <v>ג'ודי יוסף ברין</v>
      </c>
    </row>
    <row r="34240" spans="1:4" x14ac:dyDescent="0.25">
      <c r="A34240">
        <v>34239</v>
      </c>
      <c r="B34240" t="s">
        <v>4761</v>
      </c>
      <c r="C34240" t="s">
        <v>62553</v>
      </c>
      <c r="D34240" t="str">
        <f t="shared" si="534"/>
        <v>אנג'יל גילה נפתלי רוזנברג</v>
      </c>
    </row>
    <row r="34241" spans="1:4" x14ac:dyDescent="0.25">
      <c r="A34241">
        <v>34240</v>
      </c>
      <c r="B34241" t="s">
        <v>4763</v>
      </c>
      <c r="C34241" t="s">
        <v>62554</v>
      </c>
      <c r="D34241" t="str">
        <f t="shared" si="534"/>
        <v>אכראם טרחו</v>
      </c>
    </row>
    <row r="34242" spans="1:4" x14ac:dyDescent="0.25">
      <c r="A34242">
        <v>34241</v>
      </c>
      <c r="B34242" t="s">
        <v>4765</v>
      </c>
      <c r="C34242" t="s">
        <v>62555</v>
      </c>
      <c r="D34242" t="str">
        <f t="shared" si="534"/>
        <v>מולט שמר קרמר</v>
      </c>
    </row>
    <row r="34243" spans="1:4" x14ac:dyDescent="0.25">
      <c r="A34243">
        <v>34242</v>
      </c>
      <c r="B34243" t="s">
        <v>4767</v>
      </c>
      <c r="C34243" t="s">
        <v>62556</v>
      </c>
      <c r="D34243" t="str">
        <f t="shared" ref="D34243:D34306" si="535">B34243&amp;" "&amp;C34243</f>
        <v>פלורית בנזקרי</v>
      </c>
    </row>
    <row r="34244" spans="1:4" x14ac:dyDescent="0.25">
      <c r="A34244">
        <v>34243</v>
      </c>
      <c r="B34244" t="s">
        <v>4769</v>
      </c>
      <c r="C34244" t="s">
        <v>62557</v>
      </c>
      <c r="D34244" t="str">
        <f t="shared" si="535"/>
        <v>ג'האן קפויה צמח</v>
      </c>
    </row>
    <row r="34245" spans="1:4" x14ac:dyDescent="0.25">
      <c r="A34245">
        <v>34244</v>
      </c>
      <c r="B34245" t="s">
        <v>4770</v>
      </c>
      <c r="C34245" t="s">
        <v>62558</v>
      </c>
      <c r="D34245" t="str">
        <f t="shared" si="535"/>
        <v>טמילה אבנדנם</v>
      </c>
    </row>
    <row r="34246" spans="1:4" x14ac:dyDescent="0.25">
      <c r="A34246">
        <v>34245</v>
      </c>
      <c r="B34246" t="s">
        <v>4772</v>
      </c>
      <c r="C34246" t="s">
        <v>62559</v>
      </c>
      <c r="D34246" t="str">
        <f t="shared" si="535"/>
        <v>נורית פולה אבו רחמון</v>
      </c>
    </row>
    <row r="34247" spans="1:4" x14ac:dyDescent="0.25">
      <c r="A34247">
        <v>34246</v>
      </c>
      <c r="B34247" t="s">
        <v>4774</v>
      </c>
      <c r="C34247" t="s">
        <v>62560</v>
      </c>
      <c r="D34247" t="str">
        <f t="shared" si="535"/>
        <v>יעל שרה נגרדוב</v>
      </c>
    </row>
    <row r="34248" spans="1:4" x14ac:dyDescent="0.25">
      <c r="A34248">
        <v>34247</v>
      </c>
      <c r="B34248" t="s">
        <v>2047</v>
      </c>
      <c r="C34248" t="s">
        <v>62561</v>
      </c>
      <c r="D34248" t="str">
        <f t="shared" si="535"/>
        <v>פרג אלמקאיס</v>
      </c>
    </row>
    <row r="34249" spans="1:4" x14ac:dyDescent="0.25">
      <c r="A34249">
        <v>34248</v>
      </c>
      <c r="B34249" t="s">
        <v>4777</v>
      </c>
      <c r="C34249" t="s">
        <v>62562</v>
      </c>
      <c r="D34249" t="str">
        <f t="shared" si="535"/>
        <v>מיקי מיכל שטיינר דר</v>
      </c>
    </row>
    <row r="34250" spans="1:4" x14ac:dyDescent="0.25">
      <c r="A34250">
        <v>34249</v>
      </c>
      <c r="B34250" t="s">
        <v>4779</v>
      </c>
      <c r="C34250" t="s">
        <v>62563</v>
      </c>
      <c r="D34250" t="str">
        <f t="shared" si="535"/>
        <v>חמדת חולוסטובה</v>
      </c>
    </row>
    <row r="34251" spans="1:4" x14ac:dyDescent="0.25">
      <c r="A34251">
        <v>34250</v>
      </c>
      <c r="B34251" t="s">
        <v>4780</v>
      </c>
      <c r="C34251" t="s">
        <v>62564</v>
      </c>
      <c r="D34251" t="str">
        <f t="shared" si="535"/>
        <v>שאדה פרציקוב</v>
      </c>
    </row>
    <row r="34252" spans="1:4" x14ac:dyDescent="0.25">
      <c r="A34252">
        <v>34251</v>
      </c>
      <c r="B34252" t="s">
        <v>4782</v>
      </c>
      <c r="C34252" t="s">
        <v>62565</v>
      </c>
      <c r="D34252" t="str">
        <f t="shared" si="535"/>
        <v>אלירם לקור-שער</v>
      </c>
    </row>
    <row r="34253" spans="1:4" x14ac:dyDescent="0.25">
      <c r="A34253">
        <v>34252</v>
      </c>
      <c r="B34253" t="s">
        <v>1495</v>
      </c>
      <c r="C34253" t="s">
        <v>62566</v>
      </c>
      <c r="D34253" t="str">
        <f t="shared" si="535"/>
        <v>גטה ז'לטיך</v>
      </c>
    </row>
    <row r="34254" spans="1:4" x14ac:dyDescent="0.25">
      <c r="A34254">
        <v>34253</v>
      </c>
      <c r="B34254" t="s">
        <v>4784</v>
      </c>
      <c r="C34254" t="s">
        <v>62567</v>
      </c>
      <c r="D34254" t="str">
        <f t="shared" si="535"/>
        <v>שי נסים רש</v>
      </c>
    </row>
    <row r="34255" spans="1:4" x14ac:dyDescent="0.25">
      <c r="A34255">
        <v>34254</v>
      </c>
      <c r="B34255" t="s">
        <v>4786</v>
      </c>
      <c r="C34255" t="s">
        <v>62568</v>
      </c>
      <c r="D34255" t="str">
        <f t="shared" si="535"/>
        <v>שרינה אבו-רמילה</v>
      </c>
    </row>
    <row r="34256" spans="1:4" x14ac:dyDescent="0.25">
      <c r="A34256">
        <v>34255</v>
      </c>
      <c r="B34256" t="s">
        <v>4788</v>
      </c>
      <c r="C34256" t="s">
        <v>62569</v>
      </c>
      <c r="D34256" t="str">
        <f t="shared" si="535"/>
        <v>אביגאיל גולדקלנג</v>
      </c>
    </row>
    <row r="34257" spans="1:4" x14ac:dyDescent="0.25">
      <c r="A34257">
        <v>34256</v>
      </c>
      <c r="B34257" t="s">
        <v>4790</v>
      </c>
      <c r="C34257" t="s">
        <v>62570</v>
      </c>
      <c r="D34257" t="str">
        <f t="shared" si="535"/>
        <v>מדחת בן-נון בינוויס</v>
      </c>
    </row>
    <row r="34258" spans="1:4" x14ac:dyDescent="0.25">
      <c r="A34258">
        <v>34257</v>
      </c>
      <c r="B34258" t="s">
        <v>4792</v>
      </c>
      <c r="C34258" t="s">
        <v>62571</v>
      </c>
      <c r="D34258" t="str">
        <f t="shared" si="535"/>
        <v>רונאל אבוזמיל</v>
      </c>
    </row>
    <row r="34259" spans="1:4" x14ac:dyDescent="0.25">
      <c r="A34259">
        <v>34258</v>
      </c>
      <c r="B34259" t="s">
        <v>4794</v>
      </c>
      <c r="C34259" t="s">
        <v>62572</v>
      </c>
      <c r="D34259" t="str">
        <f t="shared" si="535"/>
        <v>גביאו אלישים</v>
      </c>
    </row>
    <row r="34260" spans="1:4" x14ac:dyDescent="0.25">
      <c r="A34260">
        <v>34259</v>
      </c>
      <c r="B34260" t="s">
        <v>4796</v>
      </c>
      <c r="C34260" t="s">
        <v>62573</v>
      </c>
      <c r="D34260" t="str">
        <f t="shared" si="535"/>
        <v>אדלין גרנאי</v>
      </c>
    </row>
    <row r="34261" spans="1:4" x14ac:dyDescent="0.25">
      <c r="A34261">
        <v>34260</v>
      </c>
      <c r="B34261" t="s">
        <v>4797</v>
      </c>
      <c r="C34261" t="s">
        <v>62574</v>
      </c>
      <c r="D34261" t="str">
        <f t="shared" si="535"/>
        <v>נהיל ברנרדיס</v>
      </c>
    </row>
    <row r="34262" spans="1:4" x14ac:dyDescent="0.25">
      <c r="A34262">
        <v>34261</v>
      </c>
      <c r="B34262" t="s">
        <v>4799</v>
      </c>
      <c r="C34262" t="s">
        <v>62575</v>
      </c>
      <c r="D34262" t="str">
        <f t="shared" si="535"/>
        <v>לילי לילך ח'ליל אלחג' מוחמד</v>
      </c>
    </row>
    <row r="34263" spans="1:4" x14ac:dyDescent="0.25">
      <c r="A34263">
        <v>34262</v>
      </c>
      <c r="B34263" t="s">
        <v>4801</v>
      </c>
      <c r="C34263" t="s">
        <v>62576</v>
      </c>
      <c r="D34263" t="str">
        <f t="shared" si="535"/>
        <v>אביגיל מאירה לוטין</v>
      </c>
    </row>
    <row r="34264" spans="1:4" x14ac:dyDescent="0.25">
      <c r="A34264">
        <v>34263</v>
      </c>
      <c r="B34264" t="s">
        <v>4803</v>
      </c>
      <c r="C34264" t="s">
        <v>62577</v>
      </c>
      <c r="D34264" t="str">
        <f t="shared" si="535"/>
        <v>בדיע גרצוולף לוקס</v>
      </c>
    </row>
    <row r="34265" spans="1:4" x14ac:dyDescent="0.25">
      <c r="A34265">
        <v>34264</v>
      </c>
      <c r="B34265" t="s">
        <v>4805</v>
      </c>
      <c r="C34265" t="s">
        <v>62578</v>
      </c>
      <c r="D34265" t="str">
        <f t="shared" si="535"/>
        <v>זרינה נמטל</v>
      </c>
    </row>
    <row r="34266" spans="1:4" x14ac:dyDescent="0.25">
      <c r="A34266">
        <v>34265</v>
      </c>
      <c r="B34266" t="s">
        <v>4807</v>
      </c>
      <c r="C34266" t="s">
        <v>62579</v>
      </c>
      <c r="D34266" t="str">
        <f t="shared" si="535"/>
        <v>אביטל אסתר פדרליין</v>
      </c>
    </row>
    <row r="34267" spans="1:4" x14ac:dyDescent="0.25">
      <c r="A34267">
        <v>34266</v>
      </c>
      <c r="B34267" t="s">
        <v>4809</v>
      </c>
      <c r="C34267" t="s">
        <v>62580</v>
      </c>
      <c r="D34267" t="str">
        <f t="shared" si="535"/>
        <v>דוידה שפירא כהנא</v>
      </c>
    </row>
    <row r="34268" spans="1:4" x14ac:dyDescent="0.25">
      <c r="A34268">
        <v>34267</v>
      </c>
      <c r="B34268" t="s">
        <v>4810</v>
      </c>
      <c r="C34268" t="s">
        <v>62581</v>
      </c>
      <c r="D34268" t="str">
        <f t="shared" si="535"/>
        <v>אראם ארמק</v>
      </c>
    </row>
    <row r="34269" spans="1:4" x14ac:dyDescent="0.25">
      <c r="A34269">
        <v>34268</v>
      </c>
      <c r="B34269" t="s">
        <v>4812</v>
      </c>
      <c r="C34269" t="s">
        <v>62582</v>
      </c>
      <c r="D34269" t="str">
        <f t="shared" si="535"/>
        <v>נגוא הדר בדר</v>
      </c>
    </row>
    <row r="34270" spans="1:4" x14ac:dyDescent="0.25">
      <c r="A34270">
        <v>34269</v>
      </c>
      <c r="B34270" t="s">
        <v>4814</v>
      </c>
      <c r="C34270" t="s">
        <v>62583</v>
      </c>
      <c r="D34270" t="str">
        <f t="shared" si="535"/>
        <v>ענתי צופ</v>
      </c>
    </row>
    <row r="34271" spans="1:4" x14ac:dyDescent="0.25">
      <c r="A34271">
        <v>34270</v>
      </c>
      <c r="B34271" t="s">
        <v>4816</v>
      </c>
      <c r="C34271" t="s">
        <v>62584</v>
      </c>
      <c r="D34271" t="str">
        <f t="shared" si="535"/>
        <v>מלקאמו עבד אלבאקי</v>
      </c>
    </row>
    <row r="34272" spans="1:4" x14ac:dyDescent="0.25">
      <c r="A34272">
        <v>34271</v>
      </c>
      <c r="B34272" t="s">
        <v>4818</v>
      </c>
      <c r="C34272" t="s">
        <v>62585</v>
      </c>
      <c r="D34272" t="str">
        <f t="shared" si="535"/>
        <v>ליו איסלר</v>
      </c>
    </row>
    <row r="34273" spans="1:4" x14ac:dyDescent="0.25">
      <c r="A34273">
        <v>34272</v>
      </c>
      <c r="B34273" t="s">
        <v>4820</v>
      </c>
      <c r="C34273" t="s">
        <v>62586</v>
      </c>
      <c r="D34273" t="str">
        <f t="shared" si="535"/>
        <v>בתי אמוזג</v>
      </c>
    </row>
    <row r="34274" spans="1:4" x14ac:dyDescent="0.25">
      <c r="A34274">
        <v>34273</v>
      </c>
      <c r="B34274" t="s">
        <v>4822</v>
      </c>
      <c r="C34274" t="s">
        <v>62587</v>
      </c>
      <c r="D34274" t="str">
        <f t="shared" si="535"/>
        <v>אלכסנד זעטוט גאבר</v>
      </c>
    </row>
    <row r="34275" spans="1:4" x14ac:dyDescent="0.25">
      <c r="A34275">
        <v>34274</v>
      </c>
      <c r="B34275" t="s">
        <v>4824</v>
      </c>
      <c r="C34275" t="s">
        <v>62588</v>
      </c>
      <c r="D34275" t="str">
        <f t="shared" si="535"/>
        <v>לביבה גאז</v>
      </c>
    </row>
    <row r="34276" spans="1:4" x14ac:dyDescent="0.25">
      <c r="A34276">
        <v>34275</v>
      </c>
      <c r="B34276" t="s">
        <v>4826</v>
      </c>
      <c r="C34276" t="s">
        <v>62589</v>
      </c>
      <c r="D34276" t="str">
        <f t="shared" si="535"/>
        <v>אנבל גרינשפין</v>
      </c>
    </row>
    <row r="34277" spans="1:4" x14ac:dyDescent="0.25">
      <c r="A34277">
        <v>34276</v>
      </c>
      <c r="B34277" t="s">
        <v>4828</v>
      </c>
      <c r="C34277" t="s">
        <v>62590</v>
      </c>
      <c r="D34277" t="str">
        <f t="shared" si="535"/>
        <v>אלכסנדר אלירם אבו ג'ויעד</v>
      </c>
    </row>
    <row r="34278" spans="1:4" x14ac:dyDescent="0.25">
      <c r="A34278">
        <v>34277</v>
      </c>
      <c r="B34278" t="s">
        <v>4830</v>
      </c>
      <c r="C34278" t="s">
        <v>62591</v>
      </c>
      <c r="D34278" t="str">
        <f t="shared" si="535"/>
        <v>פיה ואידה</v>
      </c>
    </row>
    <row r="34279" spans="1:4" x14ac:dyDescent="0.25">
      <c r="A34279">
        <v>34278</v>
      </c>
      <c r="B34279" t="s">
        <v>4832</v>
      </c>
      <c r="C34279" t="s">
        <v>62592</v>
      </c>
      <c r="D34279" t="str">
        <f t="shared" si="535"/>
        <v>עופרה כוכבה פוטליק</v>
      </c>
    </row>
    <row r="34280" spans="1:4" x14ac:dyDescent="0.25">
      <c r="A34280">
        <v>34279</v>
      </c>
      <c r="B34280" t="s">
        <v>4834</v>
      </c>
      <c r="C34280" t="s">
        <v>62593</v>
      </c>
      <c r="D34280" t="str">
        <f t="shared" si="535"/>
        <v>טייקו אונציק-הלברון</v>
      </c>
    </row>
    <row r="34281" spans="1:4" x14ac:dyDescent="0.25">
      <c r="A34281">
        <v>34280</v>
      </c>
      <c r="B34281" t="s">
        <v>4836</v>
      </c>
      <c r="C34281" t="s">
        <v>62594</v>
      </c>
      <c r="D34281" t="str">
        <f t="shared" si="535"/>
        <v>סימוני סימה טרזוב סידורנקו</v>
      </c>
    </row>
    <row r="34282" spans="1:4" x14ac:dyDescent="0.25">
      <c r="A34282">
        <v>34281</v>
      </c>
      <c r="B34282" t="s">
        <v>4838</v>
      </c>
      <c r="C34282" t="s">
        <v>62595</v>
      </c>
      <c r="D34282" t="str">
        <f t="shared" si="535"/>
        <v>תמנע כהן מצליח</v>
      </c>
    </row>
    <row r="34283" spans="1:4" x14ac:dyDescent="0.25">
      <c r="A34283">
        <v>34282</v>
      </c>
      <c r="B34283" t="s">
        <v>4840</v>
      </c>
      <c r="C34283" t="s">
        <v>62596</v>
      </c>
      <c r="D34283" t="str">
        <f t="shared" si="535"/>
        <v>אייאת קרני-רחקוביץ'</v>
      </c>
    </row>
    <row r="34284" spans="1:4" x14ac:dyDescent="0.25">
      <c r="A34284">
        <v>34283</v>
      </c>
      <c r="B34284" t="s">
        <v>4842</v>
      </c>
      <c r="C34284" t="s">
        <v>62597</v>
      </c>
      <c r="D34284" t="str">
        <f t="shared" si="535"/>
        <v>חדר גורביץ דר'</v>
      </c>
    </row>
    <row r="34285" spans="1:4" x14ac:dyDescent="0.25">
      <c r="A34285">
        <v>34284</v>
      </c>
      <c r="B34285" t="s">
        <v>4844</v>
      </c>
      <c r="C34285" t="s">
        <v>62598</v>
      </c>
      <c r="D34285" t="str">
        <f t="shared" si="535"/>
        <v>איזי פולוצ'נקין</v>
      </c>
    </row>
    <row r="34286" spans="1:4" x14ac:dyDescent="0.25">
      <c r="A34286">
        <v>34285</v>
      </c>
      <c r="B34286" t="s">
        <v>899</v>
      </c>
      <c r="C34286" t="s">
        <v>62599</v>
      </c>
      <c r="D34286" t="str">
        <f t="shared" si="535"/>
        <v>פרל וייס צפריר</v>
      </c>
    </row>
    <row r="34287" spans="1:4" x14ac:dyDescent="0.25">
      <c r="A34287">
        <v>34286</v>
      </c>
      <c r="B34287" t="s">
        <v>4847</v>
      </c>
      <c r="C34287" t="s">
        <v>62600</v>
      </c>
      <c r="D34287" t="str">
        <f t="shared" si="535"/>
        <v>עדן סול אמויאל ברששת</v>
      </c>
    </row>
    <row r="34288" spans="1:4" x14ac:dyDescent="0.25">
      <c r="A34288">
        <v>34287</v>
      </c>
      <c r="B34288" t="s">
        <v>4849</v>
      </c>
      <c r="C34288" t="s">
        <v>62601</v>
      </c>
      <c r="D34288" t="str">
        <f t="shared" si="535"/>
        <v>גידאא גזלאן</v>
      </c>
    </row>
    <row r="34289" spans="1:4" x14ac:dyDescent="0.25">
      <c r="A34289">
        <v>34288</v>
      </c>
      <c r="B34289" t="s">
        <v>4851</v>
      </c>
      <c r="C34289" t="s">
        <v>62602</v>
      </c>
      <c r="D34289" t="str">
        <f t="shared" si="535"/>
        <v>ריצרד צרפין</v>
      </c>
    </row>
    <row r="34290" spans="1:4" x14ac:dyDescent="0.25">
      <c r="A34290">
        <v>34289</v>
      </c>
      <c r="B34290" t="s">
        <v>4853</v>
      </c>
      <c r="C34290" t="s">
        <v>62603</v>
      </c>
      <c r="D34290" t="str">
        <f t="shared" si="535"/>
        <v>יוסרי חמלבסקוי</v>
      </c>
    </row>
    <row r="34291" spans="1:4" x14ac:dyDescent="0.25">
      <c r="A34291">
        <v>34290</v>
      </c>
      <c r="B34291" t="s">
        <v>334</v>
      </c>
      <c r="C34291" t="s">
        <v>62604</v>
      </c>
      <c r="D34291" t="str">
        <f t="shared" si="535"/>
        <v>קינן קנדלשיין ולדמן</v>
      </c>
    </row>
    <row r="34292" spans="1:4" x14ac:dyDescent="0.25">
      <c r="A34292">
        <v>34291</v>
      </c>
      <c r="B34292" t="s">
        <v>4855</v>
      </c>
      <c r="C34292" t="s">
        <v>62605</v>
      </c>
      <c r="D34292" t="str">
        <f t="shared" si="535"/>
        <v>ג'אנט סיניצין</v>
      </c>
    </row>
    <row r="34293" spans="1:4" x14ac:dyDescent="0.25">
      <c r="A34293">
        <v>34292</v>
      </c>
      <c r="B34293" t="s">
        <v>4857</v>
      </c>
      <c r="C34293" t="s">
        <v>62606</v>
      </c>
      <c r="D34293" t="str">
        <f t="shared" si="535"/>
        <v>ג'וש פינשמידט</v>
      </c>
    </row>
    <row r="34294" spans="1:4" x14ac:dyDescent="0.25">
      <c r="A34294">
        <v>34293</v>
      </c>
      <c r="B34294" t="s">
        <v>4859</v>
      </c>
      <c r="C34294" t="s">
        <v>62607</v>
      </c>
      <c r="D34294" t="str">
        <f t="shared" si="535"/>
        <v>אריאל ישראל פורטולה</v>
      </c>
    </row>
    <row r="34295" spans="1:4" x14ac:dyDescent="0.25">
      <c r="A34295">
        <v>34294</v>
      </c>
      <c r="B34295" t="s">
        <v>4861</v>
      </c>
      <c r="C34295" t="s">
        <v>62608</v>
      </c>
      <c r="D34295" t="str">
        <f t="shared" si="535"/>
        <v>ניקדם רבין רבינוביץ</v>
      </c>
    </row>
    <row r="34296" spans="1:4" x14ac:dyDescent="0.25">
      <c r="A34296">
        <v>34295</v>
      </c>
      <c r="B34296" t="s">
        <v>4863</v>
      </c>
      <c r="C34296" t="s">
        <v>62609</v>
      </c>
      <c r="D34296" t="str">
        <f t="shared" si="535"/>
        <v>וסאל אבוג'וליה</v>
      </c>
    </row>
    <row r="34297" spans="1:4" x14ac:dyDescent="0.25">
      <c r="A34297">
        <v>34296</v>
      </c>
      <c r="B34297" t="s">
        <v>4865</v>
      </c>
      <c r="C34297" t="s">
        <v>62610</v>
      </c>
      <c r="D34297" t="str">
        <f t="shared" si="535"/>
        <v>דרבה טופף</v>
      </c>
    </row>
    <row r="34298" spans="1:4" x14ac:dyDescent="0.25">
      <c r="A34298">
        <v>34297</v>
      </c>
      <c r="B34298" t="s">
        <v>4867</v>
      </c>
      <c r="C34298" t="s">
        <v>62611</v>
      </c>
      <c r="D34298" t="str">
        <f t="shared" si="535"/>
        <v>בהה קפלן תורג'מן</v>
      </c>
    </row>
    <row r="34299" spans="1:4" x14ac:dyDescent="0.25">
      <c r="A34299">
        <v>34298</v>
      </c>
      <c r="B34299" t="s">
        <v>4869</v>
      </c>
      <c r="C34299" t="s">
        <v>62612</v>
      </c>
      <c r="D34299" t="str">
        <f t="shared" si="535"/>
        <v>טליה פנינה אלכסנדרוני</v>
      </c>
    </row>
    <row r="34300" spans="1:4" x14ac:dyDescent="0.25">
      <c r="A34300">
        <v>34299</v>
      </c>
      <c r="B34300" t="s">
        <v>4871</v>
      </c>
      <c r="C34300" t="s">
        <v>62613</v>
      </c>
      <c r="D34300" t="str">
        <f t="shared" si="535"/>
        <v>אברהם יעקב זרנופולסקי</v>
      </c>
    </row>
    <row r="34301" spans="1:4" x14ac:dyDescent="0.25">
      <c r="A34301">
        <v>34300</v>
      </c>
      <c r="B34301" t="s">
        <v>4873</v>
      </c>
      <c r="C34301" t="s">
        <v>62614</v>
      </c>
      <c r="D34301" t="str">
        <f t="shared" si="535"/>
        <v>דונה זומפר</v>
      </c>
    </row>
    <row r="34302" spans="1:4" x14ac:dyDescent="0.25">
      <c r="A34302">
        <v>34301</v>
      </c>
      <c r="B34302" t="s">
        <v>4875</v>
      </c>
      <c r="C34302" t="s">
        <v>62615</v>
      </c>
      <c r="D34302" t="str">
        <f t="shared" si="535"/>
        <v>רביה אקוש</v>
      </c>
    </row>
    <row r="34303" spans="1:4" x14ac:dyDescent="0.25">
      <c r="A34303">
        <v>34302</v>
      </c>
      <c r="B34303" t="s">
        <v>4877</v>
      </c>
      <c r="C34303" t="s">
        <v>62616</v>
      </c>
      <c r="D34303" t="str">
        <f t="shared" si="535"/>
        <v>יוספה ספי דוידוביץ כהן</v>
      </c>
    </row>
    <row r="34304" spans="1:4" x14ac:dyDescent="0.25">
      <c r="A34304">
        <v>34303</v>
      </c>
      <c r="B34304" t="s">
        <v>4879</v>
      </c>
      <c r="C34304" t="s">
        <v>62617</v>
      </c>
      <c r="D34304" t="str">
        <f t="shared" si="535"/>
        <v>יטאייש טטיקשווילי</v>
      </c>
    </row>
    <row r="34305" spans="1:4" x14ac:dyDescent="0.25">
      <c r="A34305">
        <v>34304</v>
      </c>
      <c r="B34305" t="s">
        <v>4881</v>
      </c>
      <c r="C34305" t="s">
        <v>62618</v>
      </c>
      <c r="D34305" t="str">
        <f t="shared" si="535"/>
        <v>שרלין פרחי כהן הלל</v>
      </c>
    </row>
    <row r="34306" spans="1:4" x14ac:dyDescent="0.25">
      <c r="A34306">
        <v>34305</v>
      </c>
      <c r="B34306" t="s">
        <v>4883</v>
      </c>
      <c r="C34306" t="s">
        <v>62619</v>
      </c>
      <c r="D34306" t="str">
        <f t="shared" si="535"/>
        <v>יוחנן יהודה ראובן ליידר</v>
      </c>
    </row>
    <row r="34307" spans="1:4" x14ac:dyDescent="0.25">
      <c r="A34307">
        <v>34306</v>
      </c>
      <c r="B34307" t="s">
        <v>4885</v>
      </c>
      <c r="C34307" t="s">
        <v>62620</v>
      </c>
      <c r="D34307" t="str">
        <f t="shared" ref="D34307:D34370" si="536">B34307&amp;" "&amp;C34307</f>
        <v>אפרת חנה קרוייזר</v>
      </c>
    </row>
    <row r="34308" spans="1:4" x14ac:dyDescent="0.25">
      <c r="A34308">
        <v>34307</v>
      </c>
      <c r="B34308" t="s">
        <v>4887</v>
      </c>
      <c r="C34308" t="s">
        <v>62621</v>
      </c>
      <c r="D34308" t="str">
        <f t="shared" si="536"/>
        <v>עזריאל בנימין אונגר - עמית</v>
      </c>
    </row>
    <row r="34309" spans="1:4" x14ac:dyDescent="0.25">
      <c r="A34309">
        <v>34308</v>
      </c>
      <c r="B34309" t="s">
        <v>4889</v>
      </c>
      <c r="C34309" t="s">
        <v>62622</v>
      </c>
      <c r="D34309" t="str">
        <f t="shared" si="536"/>
        <v>לוטפי מעמאני</v>
      </c>
    </row>
    <row r="34310" spans="1:4" x14ac:dyDescent="0.25">
      <c r="A34310">
        <v>34309</v>
      </c>
      <c r="B34310" t="s">
        <v>1647</v>
      </c>
      <c r="C34310" t="s">
        <v>62623</v>
      </c>
      <c r="D34310" t="str">
        <f t="shared" si="536"/>
        <v>פרנק אליהב</v>
      </c>
    </row>
    <row r="34311" spans="1:4" x14ac:dyDescent="0.25">
      <c r="A34311">
        <v>34310</v>
      </c>
      <c r="B34311" t="s">
        <v>4892</v>
      </c>
      <c r="C34311" t="s">
        <v>54571</v>
      </c>
      <c r="D34311" t="str">
        <f t="shared" si="536"/>
        <v>וגיה ביינסן</v>
      </c>
    </row>
    <row r="34312" spans="1:4" x14ac:dyDescent="0.25">
      <c r="A34312">
        <v>34311</v>
      </c>
      <c r="B34312" t="s">
        <v>4894</v>
      </c>
      <c r="C34312" t="s">
        <v>62624</v>
      </c>
      <c r="D34312" t="str">
        <f t="shared" si="536"/>
        <v>מלי מלכה פדרנצ'יק</v>
      </c>
    </row>
    <row r="34313" spans="1:4" x14ac:dyDescent="0.25">
      <c r="A34313">
        <v>34312</v>
      </c>
      <c r="B34313" t="s">
        <v>4896</v>
      </c>
      <c r="C34313" t="s">
        <v>62625</v>
      </c>
      <c r="D34313" t="str">
        <f t="shared" si="536"/>
        <v>חגית אסתר וידרו</v>
      </c>
    </row>
    <row r="34314" spans="1:4" x14ac:dyDescent="0.25">
      <c r="A34314">
        <v>34313</v>
      </c>
      <c r="B34314" t="s">
        <v>4898</v>
      </c>
      <c r="C34314" t="s">
        <v>62626</v>
      </c>
      <c r="D34314" t="str">
        <f t="shared" si="536"/>
        <v>ריבה רבקה סאבר מסארווה</v>
      </c>
    </row>
    <row r="34315" spans="1:4" x14ac:dyDescent="0.25">
      <c r="A34315">
        <v>34314</v>
      </c>
      <c r="B34315" t="s">
        <v>4900</v>
      </c>
      <c r="C34315" t="s">
        <v>62627</v>
      </c>
      <c r="D34315" t="str">
        <f t="shared" si="536"/>
        <v>פדה שלסט</v>
      </c>
    </row>
    <row r="34316" spans="1:4" x14ac:dyDescent="0.25">
      <c r="A34316">
        <v>34315</v>
      </c>
      <c r="B34316" t="s">
        <v>4902</v>
      </c>
      <c r="C34316" t="s">
        <v>62628</v>
      </c>
      <c r="D34316" t="str">
        <f t="shared" si="536"/>
        <v>דוד דמיטרי ואן דן הובל</v>
      </c>
    </row>
    <row r="34317" spans="1:4" x14ac:dyDescent="0.25">
      <c r="A34317">
        <v>34316</v>
      </c>
      <c r="B34317" t="s">
        <v>4904</v>
      </c>
      <c r="C34317" t="s">
        <v>62629</v>
      </c>
      <c r="D34317" t="str">
        <f t="shared" si="536"/>
        <v>צחית פוירמן</v>
      </c>
    </row>
    <row r="34318" spans="1:4" x14ac:dyDescent="0.25">
      <c r="A34318">
        <v>34317</v>
      </c>
      <c r="B34318" t="s">
        <v>4906</v>
      </c>
      <c r="C34318" t="s">
        <v>62630</v>
      </c>
      <c r="D34318" t="str">
        <f t="shared" si="536"/>
        <v>ליאו מזנגייוו</v>
      </c>
    </row>
    <row r="34319" spans="1:4" x14ac:dyDescent="0.25">
      <c r="A34319">
        <v>34318</v>
      </c>
      <c r="B34319" t="s">
        <v>4908</v>
      </c>
      <c r="C34319" t="s">
        <v>62631</v>
      </c>
      <c r="D34319" t="str">
        <f t="shared" si="536"/>
        <v>ססיל ביצ'ה</v>
      </c>
    </row>
    <row r="34320" spans="1:4" x14ac:dyDescent="0.25">
      <c r="A34320">
        <v>34319</v>
      </c>
      <c r="B34320" t="s">
        <v>4910</v>
      </c>
      <c r="C34320" t="s">
        <v>62632</v>
      </c>
      <c r="D34320" t="str">
        <f t="shared" si="536"/>
        <v>נגאח בן שחר תיק</v>
      </c>
    </row>
    <row r="34321" spans="1:4" x14ac:dyDescent="0.25">
      <c r="A34321">
        <v>34320</v>
      </c>
      <c r="B34321" t="s">
        <v>4912</v>
      </c>
      <c r="C34321" t="s">
        <v>62633</v>
      </c>
      <c r="D34321" t="str">
        <f t="shared" si="536"/>
        <v>אריאן ז'לנסקי</v>
      </c>
    </row>
    <row r="34322" spans="1:4" x14ac:dyDescent="0.25">
      <c r="A34322">
        <v>34321</v>
      </c>
      <c r="B34322" t="s">
        <v>4914</v>
      </c>
      <c r="C34322" t="s">
        <v>62634</v>
      </c>
      <c r="D34322" t="str">
        <f t="shared" si="536"/>
        <v>הילה אילנה ג'ירדקר</v>
      </c>
    </row>
    <row r="34323" spans="1:4" x14ac:dyDescent="0.25">
      <c r="A34323">
        <v>34322</v>
      </c>
      <c r="B34323" t="s">
        <v>4915</v>
      </c>
      <c r="C34323" t="s">
        <v>62635</v>
      </c>
      <c r="D34323" t="str">
        <f t="shared" si="536"/>
        <v>דיאנא רייכרט רמות</v>
      </c>
    </row>
    <row r="34324" spans="1:4" x14ac:dyDescent="0.25">
      <c r="A34324">
        <v>34323</v>
      </c>
      <c r="B34324" t="s">
        <v>4917</v>
      </c>
      <c r="C34324" t="s">
        <v>62636</v>
      </c>
      <c r="D34324" t="str">
        <f t="shared" si="536"/>
        <v>יעל צפורה אסייהן</v>
      </c>
    </row>
    <row r="34325" spans="1:4" x14ac:dyDescent="0.25">
      <c r="A34325">
        <v>34324</v>
      </c>
      <c r="B34325" t="s">
        <v>4919</v>
      </c>
      <c r="C34325" t="s">
        <v>2445</v>
      </c>
      <c r="D34325" t="str">
        <f t="shared" si="536"/>
        <v>בילי נרימאן</v>
      </c>
    </row>
    <row r="34326" spans="1:4" x14ac:dyDescent="0.25">
      <c r="A34326">
        <v>34325</v>
      </c>
      <c r="B34326" t="s">
        <v>4921</v>
      </c>
      <c r="C34326" t="s">
        <v>62637</v>
      </c>
      <c r="D34326" t="str">
        <f t="shared" si="536"/>
        <v>שי מרקו אבו חיא</v>
      </c>
    </row>
    <row r="34327" spans="1:4" x14ac:dyDescent="0.25">
      <c r="A34327">
        <v>34326</v>
      </c>
      <c r="B34327" t="s">
        <v>4923</v>
      </c>
      <c r="C34327" t="s">
        <v>62638</v>
      </c>
      <c r="D34327" t="str">
        <f t="shared" si="536"/>
        <v>לאה ליה פיטשחדזה</v>
      </c>
    </row>
    <row r="34328" spans="1:4" x14ac:dyDescent="0.25">
      <c r="A34328">
        <v>34327</v>
      </c>
      <c r="B34328" t="s">
        <v>4925</v>
      </c>
      <c r="C34328" t="s">
        <v>62639</v>
      </c>
      <c r="D34328" t="str">
        <f t="shared" si="536"/>
        <v>לוזיאנה מרקס גולדברג</v>
      </c>
    </row>
    <row r="34329" spans="1:4" x14ac:dyDescent="0.25">
      <c r="A34329">
        <v>34328</v>
      </c>
      <c r="B34329" t="s">
        <v>4927</v>
      </c>
      <c r="C34329" t="s">
        <v>62640</v>
      </c>
      <c r="D34329" t="str">
        <f t="shared" si="536"/>
        <v>צבי ידידיה אינשטין אלפסי</v>
      </c>
    </row>
    <row r="34330" spans="1:4" x14ac:dyDescent="0.25">
      <c r="A34330">
        <v>34329</v>
      </c>
      <c r="B34330" t="s">
        <v>4929</v>
      </c>
      <c r="C34330" t="s">
        <v>62641</v>
      </c>
      <c r="D34330" t="str">
        <f t="shared" si="536"/>
        <v>רמסיס אהרוני רוזנברג</v>
      </c>
    </row>
    <row r="34331" spans="1:4" x14ac:dyDescent="0.25">
      <c r="A34331">
        <v>34330</v>
      </c>
      <c r="B34331" t="s">
        <v>4931</v>
      </c>
      <c r="C34331" t="s">
        <v>62642</v>
      </c>
      <c r="D34331" t="str">
        <f t="shared" si="536"/>
        <v>רימונדה גינק</v>
      </c>
    </row>
    <row r="34332" spans="1:4" x14ac:dyDescent="0.25">
      <c r="A34332">
        <v>34331</v>
      </c>
      <c r="B34332" t="s">
        <v>4933</v>
      </c>
      <c r="C34332" t="s">
        <v>62643</v>
      </c>
      <c r="D34332" t="str">
        <f t="shared" si="536"/>
        <v>ג'ואנה בן ניזרי</v>
      </c>
    </row>
    <row r="34333" spans="1:4" x14ac:dyDescent="0.25">
      <c r="A34333">
        <v>34332</v>
      </c>
      <c r="B34333" t="s">
        <v>4935</v>
      </c>
      <c r="C34333" t="s">
        <v>62644</v>
      </c>
      <c r="D34333" t="str">
        <f t="shared" si="536"/>
        <v>אדל חיה דה האן</v>
      </c>
    </row>
    <row r="34334" spans="1:4" x14ac:dyDescent="0.25">
      <c r="A34334">
        <v>34333</v>
      </c>
      <c r="B34334" t="s">
        <v>4937</v>
      </c>
      <c r="C34334" t="s">
        <v>62645</v>
      </c>
      <c r="D34334" t="str">
        <f t="shared" si="536"/>
        <v>סנייט שימחייאב</v>
      </c>
    </row>
    <row r="34335" spans="1:4" x14ac:dyDescent="0.25">
      <c r="A34335">
        <v>34334</v>
      </c>
      <c r="B34335" t="s">
        <v>4939</v>
      </c>
      <c r="C34335" t="s">
        <v>62646</v>
      </c>
      <c r="D34335" t="str">
        <f t="shared" si="536"/>
        <v>אדהאם שמאי קוטליאר</v>
      </c>
    </row>
    <row r="34336" spans="1:4" x14ac:dyDescent="0.25">
      <c r="A34336">
        <v>34335</v>
      </c>
      <c r="B34336" t="s">
        <v>4941</v>
      </c>
      <c r="C34336" t="s">
        <v>62647</v>
      </c>
      <c r="D34336" t="str">
        <f t="shared" si="536"/>
        <v>אשטו ארגש</v>
      </c>
    </row>
    <row r="34337" spans="1:4" x14ac:dyDescent="0.25">
      <c r="A34337">
        <v>34336</v>
      </c>
      <c r="B34337" t="s">
        <v>4943</v>
      </c>
      <c r="C34337" t="s">
        <v>62648</v>
      </c>
      <c r="D34337" t="str">
        <f t="shared" si="536"/>
        <v>טירן ארפנשד</v>
      </c>
    </row>
    <row r="34338" spans="1:4" x14ac:dyDescent="0.25">
      <c r="A34338">
        <v>34337</v>
      </c>
      <c r="B34338" t="s">
        <v>645</v>
      </c>
      <c r="C34338" t="s">
        <v>62649</v>
      </c>
      <c r="D34338" t="str">
        <f t="shared" si="536"/>
        <v>שפיר קובו ד"ר</v>
      </c>
    </row>
    <row r="34339" spans="1:4" x14ac:dyDescent="0.25">
      <c r="A34339">
        <v>34338</v>
      </c>
      <c r="B34339" t="s">
        <v>4946</v>
      </c>
      <c r="C34339" t="s">
        <v>62650</v>
      </c>
      <c r="D34339" t="str">
        <f t="shared" si="536"/>
        <v>פרומה גליקין</v>
      </c>
    </row>
    <row r="34340" spans="1:4" x14ac:dyDescent="0.25">
      <c r="A34340">
        <v>34339</v>
      </c>
      <c r="B34340" t="s">
        <v>4948</v>
      </c>
      <c r="C34340" t="s">
        <v>62651</v>
      </c>
      <c r="D34340" t="str">
        <f t="shared" si="536"/>
        <v>טסרו לוקובטסקי</v>
      </c>
    </row>
    <row r="34341" spans="1:4" x14ac:dyDescent="0.25">
      <c r="A34341">
        <v>34340</v>
      </c>
      <c r="B34341" t="s">
        <v>3251</v>
      </c>
      <c r="C34341" t="s">
        <v>62652</v>
      </c>
      <c r="D34341" t="str">
        <f t="shared" si="536"/>
        <v>ריזק חנצ'ינסקי</v>
      </c>
    </row>
    <row r="34342" spans="1:4" x14ac:dyDescent="0.25">
      <c r="A34342">
        <v>34341</v>
      </c>
      <c r="B34342" t="s">
        <v>4951</v>
      </c>
      <c r="C34342" t="s">
        <v>62653</v>
      </c>
      <c r="D34342" t="str">
        <f t="shared" si="536"/>
        <v>חלוד הרמן רז</v>
      </c>
    </row>
    <row r="34343" spans="1:4" x14ac:dyDescent="0.25">
      <c r="A34343">
        <v>34342</v>
      </c>
      <c r="B34343" t="s">
        <v>4953</v>
      </c>
      <c r="C34343" t="s">
        <v>62654</v>
      </c>
      <c r="D34343" t="str">
        <f t="shared" si="536"/>
        <v>סינה גולדרמן</v>
      </c>
    </row>
    <row r="34344" spans="1:4" x14ac:dyDescent="0.25">
      <c r="A34344">
        <v>34343</v>
      </c>
      <c r="B34344" t="s">
        <v>4955</v>
      </c>
      <c r="C34344" t="s">
        <v>62655</v>
      </c>
      <c r="D34344" t="str">
        <f t="shared" si="536"/>
        <v>יפעת אתי ברנצקי</v>
      </c>
    </row>
    <row r="34345" spans="1:4" x14ac:dyDescent="0.25">
      <c r="A34345">
        <v>34344</v>
      </c>
      <c r="B34345" t="s">
        <v>4957</v>
      </c>
      <c r="C34345" t="s">
        <v>62656</v>
      </c>
      <c r="D34345" t="str">
        <f t="shared" si="536"/>
        <v>מרים מירה בקנרוט-מעין</v>
      </c>
    </row>
    <row r="34346" spans="1:4" x14ac:dyDescent="0.25">
      <c r="A34346">
        <v>34345</v>
      </c>
      <c r="B34346" t="s">
        <v>4959</v>
      </c>
      <c r="C34346" t="s">
        <v>62657</v>
      </c>
      <c r="D34346" t="str">
        <f t="shared" si="536"/>
        <v>מאגד אבו עאדרה</v>
      </c>
    </row>
    <row r="34347" spans="1:4" x14ac:dyDescent="0.25">
      <c r="A34347">
        <v>34346</v>
      </c>
      <c r="B34347" t="s">
        <v>4961</v>
      </c>
      <c r="C34347" t="s">
        <v>62658</v>
      </c>
      <c r="D34347" t="str">
        <f t="shared" si="536"/>
        <v>מאיה ריבי יוחייב</v>
      </c>
    </row>
    <row r="34348" spans="1:4" x14ac:dyDescent="0.25">
      <c r="A34348">
        <v>34347</v>
      </c>
      <c r="B34348" t="s">
        <v>4963</v>
      </c>
      <c r="C34348" t="s">
        <v>62659</v>
      </c>
      <c r="D34348" t="str">
        <f t="shared" si="536"/>
        <v>גביאנש כבאבו</v>
      </c>
    </row>
    <row r="34349" spans="1:4" x14ac:dyDescent="0.25">
      <c r="A34349">
        <v>34348</v>
      </c>
      <c r="B34349" t="s">
        <v>4965</v>
      </c>
      <c r="C34349" t="s">
        <v>62660</v>
      </c>
      <c r="D34349" t="str">
        <f t="shared" si="536"/>
        <v>סיזאר מילביצקי</v>
      </c>
    </row>
    <row r="34350" spans="1:4" x14ac:dyDescent="0.25">
      <c r="A34350">
        <v>34349</v>
      </c>
      <c r="B34350" t="s">
        <v>4967</v>
      </c>
      <c r="C34350" t="s">
        <v>62661</v>
      </c>
      <c r="D34350" t="str">
        <f t="shared" si="536"/>
        <v>וספיה פיילטוביץ'</v>
      </c>
    </row>
    <row r="34351" spans="1:4" x14ac:dyDescent="0.25">
      <c r="A34351">
        <v>34350</v>
      </c>
      <c r="B34351" t="s">
        <v>4969</v>
      </c>
      <c r="C34351" t="s">
        <v>62662</v>
      </c>
      <c r="D34351" t="str">
        <f t="shared" si="536"/>
        <v>טאטינה קוריץ</v>
      </c>
    </row>
    <row r="34352" spans="1:4" x14ac:dyDescent="0.25">
      <c r="A34352">
        <v>34351</v>
      </c>
      <c r="B34352" t="s">
        <v>4971</v>
      </c>
      <c r="C34352" t="s">
        <v>62663</v>
      </c>
      <c r="D34352" t="str">
        <f t="shared" si="536"/>
        <v>יהודית אנדראה גוסי</v>
      </c>
    </row>
    <row r="34353" spans="1:4" x14ac:dyDescent="0.25">
      <c r="A34353">
        <v>34352</v>
      </c>
      <c r="B34353" t="s">
        <v>4973</v>
      </c>
      <c r="C34353" t="s">
        <v>62664</v>
      </c>
      <c r="D34353" t="str">
        <f t="shared" si="536"/>
        <v>סולטנה יאנקיס</v>
      </c>
    </row>
    <row r="34354" spans="1:4" x14ac:dyDescent="0.25">
      <c r="A34354">
        <v>34353</v>
      </c>
      <c r="B34354" t="s">
        <v>4975</v>
      </c>
      <c r="C34354" t="s">
        <v>62665</v>
      </c>
      <c r="D34354" t="str">
        <f t="shared" si="536"/>
        <v>סאאד ליויטין</v>
      </c>
    </row>
    <row r="34355" spans="1:4" x14ac:dyDescent="0.25">
      <c r="A34355">
        <v>34354</v>
      </c>
      <c r="B34355" t="s">
        <v>4800</v>
      </c>
      <c r="C34355" t="s">
        <v>62666</v>
      </c>
      <c r="D34355" t="str">
        <f t="shared" si="536"/>
        <v>נוף דיוגוט</v>
      </c>
    </row>
    <row r="34356" spans="1:4" x14ac:dyDescent="0.25">
      <c r="A34356">
        <v>34355</v>
      </c>
      <c r="B34356" t="s">
        <v>4978</v>
      </c>
      <c r="C34356" t="s">
        <v>62667</v>
      </c>
      <c r="D34356" t="str">
        <f t="shared" si="536"/>
        <v>יואב משה מורדק</v>
      </c>
    </row>
    <row r="34357" spans="1:4" x14ac:dyDescent="0.25">
      <c r="A34357">
        <v>34356</v>
      </c>
      <c r="B34357" t="s">
        <v>4980</v>
      </c>
      <c r="C34357" t="s">
        <v>62668</v>
      </c>
      <c r="D34357" t="str">
        <f t="shared" si="536"/>
        <v>אסמעיל רובצינסקי</v>
      </c>
    </row>
    <row r="34358" spans="1:4" x14ac:dyDescent="0.25">
      <c r="A34358">
        <v>34357</v>
      </c>
      <c r="B34358" t="s">
        <v>4982</v>
      </c>
      <c r="C34358" t="s">
        <v>62669</v>
      </c>
      <c r="D34358" t="str">
        <f t="shared" si="536"/>
        <v>אנטוני קוטליארבסקי</v>
      </c>
    </row>
    <row r="34359" spans="1:4" x14ac:dyDescent="0.25">
      <c r="A34359">
        <v>34358</v>
      </c>
      <c r="B34359" t="s">
        <v>4984</v>
      </c>
      <c r="C34359" t="s">
        <v>62670</v>
      </c>
      <c r="D34359" t="str">
        <f t="shared" si="536"/>
        <v>עדלה פבלקה</v>
      </c>
    </row>
    <row r="34360" spans="1:4" x14ac:dyDescent="0.25">
      <c r="A34360">
        <v>34359</v>
      </c>
      <c r="B34360" t="s">
        <v>4986</v>
      </c>
      <c r="C34360" t="s">
        <v>62671</v>
      </c>
      <c r="D34360" t="str">
        <f t="shared" si="536"/>
        <v>שלום שרלי בהלול גור</v>
      </c>
    </row>
    <row r="34361" spans="1:4" x14ac:dyDescent="0.25">
      <c r="A34361">
        <v>34360</v>
      </c>
      <c r="B34361" t="s">
        <v>4988</v>
      </c>
      <c r="C34361" t="s">
        <v>62672</v>
      </c>
      <c r="D34361" t="str">
        <f t="shared" si="536"/>
        <v>רוני חן אלקרת</v>
      </c>
    </row>
    <row r="34362" spans="1:4" x14ac:dyDescent="0.25">
      <c r="A34362">
        <v>34361</v>
      </c>
      <c r="B34362" t="s">
        <v>4990</v>
      </c>
      <c r="C34362" t="s">
        <v>62673</v>
      </c>
      <c r="D34362" t="str">
        <f t="shared" si="536"/>
        <v>עדי מזל ירוחוב</v>
      </c>
    </row>
    <row r="34363" spans="1:4" x14ac:dyDescent="0.25">
      <c r="A34363">
        <v>34362</v>
      </c>
      <c r="B34363" t="s">
        <v>4992</v>
      </c>
      <c r="C34363" t="s">
        <v>62674</v>
      </c>
      <c r="D34363" t="str">
        <f t="shared" si="536"/>
        <v>ריתא סולוגוב</v>
      </c>
    </row>
    <row r="34364" spans="1:4" x14ac:dyDescent="0.25">
      <c r="A34364">
        <v>34363</v>
      </c>
      <c r="B34364" t="s">
        <v>4993</v>
      </c>
      <c r="C34364" t="s">
        <v>62675</v>
      </c>
      <c r="D34364" t="str">
        <f t="shared" si="536"/>
        <v>טורי סלזניוב</v>
      </c>
    </row>
    <row r="34365" spans="1:4" x14ac:dyDescent="0.25">
      <c r="A34365">
        <v>34364</v>
      </c>
      <c r="B34365" t="s">
        <v>4995</v>
      </c>
      <c r="C34365" t="s">
        <v>62676</v>
      </c>
      <c r="D34365" t="str">
        <f t="shared" si="536"/>
        <v>והיבא פראונה</v>
      </c>
    </row>
    <row r="34366" spans="1:4" x14ac:dyDescent="0.25">
      <c r="A34366">
        <v>34365</v>
      </c>
      <c r="B34366" t="s">
        <v>4996</v>
      </c>
      <c r="C34366" t="s">
        <v>62677</v>
      </c>
      <c r="D34366" t="str">
        <f t="shared" si="536"/>
        <v>מועמר מרמור ד"ר</v>
      </c>
    </row>
    <row r="34367" spans="1:4" x14ac:dyDescent="0.25">
      <c r="A34367">
        <v>34366</v>
      </c>
      <c r="B34367" t="s">
        <v>4998</v>
      </c>
      <c r="C34367" t="s">
        <v>62678</v>
      </c>
      <c r="D34367" t="str">
        <f t="shared" si="536"/>
        <v>דראר שפובלנקו</v>
      </c>
    </row>
    <row r="34368" spans="1:4" x14ac:dyDescent="0.25">
      <c r="A34368">
        <v>34367</v>
      </c>
      <c r="B34368" t="s">
        <v>5000</v>
      </c>
      <c r="C34368" t="s">
        <v>62679</v>
      </c>
      <c r="D34368" t="str">
        <f t="shared" si="536"/>
        <v>אור-לי בר-לי</v>
      </c>
    </row>
    <row r="34369" spans="1:4" x14ac:dyDescent="0.25">
      <c r="A34369">
        <v>34368</v>
      </c>
      <c r="B34369" t="s">
        <v>5001</v>
      </c>
      <c r="C34369" t="s">
        <v>62680</v>
      </c>
      <c r="D34369" t="str">
        <f t="shared" si="536"/>
        <v>שוכרי מאור לוי</v>
      </c>
    </row>
    <row r="34370" spans="1:4" x14ac:dyDescent="0.25">
      <c r="A34370">
        <v>34369</v>
      </c>
      <c r="B34370" t="s">
        <v>5003</v>
      </c>
      <c r="C34370" t="s">
        <v>62681</v>
      </c>
      <c r="D34370" t="str">
        <f t="shared" si="536"/>
        <v>דניאל יונתן אברהים אבו גוש</v>
      </c>
    </row>
    <row r="34371" spans="1:4" x14ac:dyDescent="0.25">
      <c r="A34371">
        <v>34370</v>
      </c>
      <c r="B34371" t="s">
        <v>5005</v>
      </c>
      <c r="C34371" t="s">
        <v>62682</v>
      </c>
      <c r="D34371" t="str">
        <f t="shared" ref="D34371:D34434" si="537">B34371&amp;" "&amp;C34371</f>
        <v>צאלח אליאבין</v>
      </c>
    </row>
    <row r="34372" spans="1:4" x14ac:dyDescent="0.25">
      <c r="A34372">
        <v>34371</v>
      </c>
      <c r="B34372" t="s">
        <v>5007</v>
      </c>
      <c r="C34372" t="s">
        <v>62683</v>
      </c>
      <c r="D34372" t="str">
        <f t="shared" si="537"/>
        <v>הלנה דבורה משעניה</v>
      </c>
    </row>
    <row r="34373" spans="1:4" x14ac:dyDescent="0.25">
      <c r="A34373">
        <v>34372</v>
      </c>
      <c r="B34373" t="s">
        <v>5009</v>
      </c>
      <c r="C34373" t="s">
        <v>62684</v>
      </c>
      <c r="D34373" t="str">
        <f t="shared" si="537"/>
        <v>גליל צדיקוביץ</v>
      </c>
    </row>
    <row r="34374" spans="1:4" x14ac:dyDescent="0.25">
      <c r="A34374">
        <v>34373</v>
      </c>
      <c r="B34374" t="s">
        <v>5011</v>
      </c>
      <c r="C34374" t="s">
        <v>62685</v>
      </c>
      <c r="D34374" t="str">
        <f t="shared" si="537"/>
        <v>רינא אזיזה</v>
      </c>
    </row>
    <row r="34375" spans="1:4" x14ac:dyDescent="0.25">
      <c r="A34375">
        <v>34374</v>
      </c>
      <c r="B34375" t="s">
        <v>5013</v>
      </c>
      <c r="C34375" t="s">
        <v>62686</v>
      </c>
      <c r="D34375" t="str">
        <f t="shared" si="537"/>
        <v>אולין עג'מיה</v>
      </c>
    </row>
    <row r="34376" spans="1:4" x14ac:dyDescent="0.25">
      <c r="A34376">
        <v>34375</v>
      </c>
      <c r="B34376" t="s">
        <v>5015</v>
      </c>
      <c r="C34376" t="s">
        <v>62687</v>
      </c>
      <c r="D34376" t="str">
        <f t="shared" si="537"/>
        <v>פירחה טאפט</v>
      </c>
    </row>
    <row r="34377" spans="1:4" x14ac:dyDescent="0.25">
      <c r="A34377">
        <v>34376</v>
      </c>
      <c r="B34377" t="s">
        <v>5017</v>
      </c>
      <c r="C34377" t="s">
        <v>62688</v>
      </c>
      <c r="D34377" t="str">
        <f t="shared" si="537"/>
        <v>ליז עליזה פיסנצ'ין</v>
      </c>
    </row>
    <row r="34378" spans="1:4" x14ac:dyDescent="0.25">
      <c r="A34378">
        <v>34377</v>
      </c>
      <c r="B34378" t="s">
        <v>5019</v>
      </c>
      <c r="C34378" t="s">
        <v>62689</v>
      </c>
      <c r="D34378" t="str">
        <f t="shared" si="537"/>
        <v>ירון יעקב לנגברג</v>
      </c>
    </row>
    <row r="34379" spans="1:4" x14ac:dyDescent="0.25">
      <c r="A34379">
        <v>34378</v>
      </c>
      <c r="B34379" t="s">
        <v>5021</v>
      </c>
      <c r="C34379" t="s">
        <v>62690</v>
      </c>
      <c r="D34379" t="str">
        <f t="shared" si="537"/>
        <v>סוגוד בן-אורן</v>
      </c>
    </row>
    <row r="34380" spans="1:4" x14ac:dyDescent="0.25">
      <c r="A34380">
        <v>34379</v>
      </c>
      <c r="B34380" t="s">
        <v>5023</v>
      </c>
      <c r="C34380" t="s">
        <v>62691</v>
      </c>
      <c r="D34380" t="str">
        <f t="shared" si="537"/>
        <v>משה טל עלי-חמוד</v>
      </c>
    </row>
    <row r="34381" spans="1:4" x14ac:dyDescent="0.25">
      <c r="A34381">
        <v>34380</v>
      </c>
      <c r="B34381" t="s">
        <v>5025</v>
      </c>
      <c r="C34381" t="s">
        <v>10408</v>
      </c>
      <c r="D34381" t="str">
        <f t="shared" si="537"/>
        <v>מאלכ עבדלה</v>
      </c>
    </row>
    <row r="34382" spans="1:4" x14ac:dyDescent="0.25">
      <c r="A34382">
        <v>34381</v>
      </c>
      <c r="B34382" t="s">
        <v>5027</v>
      </c>
      <c r="C34382" t="s">
        <v>62692</v>
      </c>
      <c r="D34382" t="str">
        <f t="shared" si="537"/>
        <v>קלריס יוסף לאלה</v>
      </c>
    </row>
    <row r="34383" spans="1:4" x14ac:dyDescent="0.25">
      <c r="A34383">
        <v>34382</v>
      </c>
      <c r="B34383" t="s">
        <v>5029</v>
      </c>
      <c r="C34383" t="s">
        <v>62693</v>
      </c>
      <c r="D34383" t="str">
        <f t="shared" si="537"/>
        <v>דוד חיים אדהניני</v>
      </c>
    </row>
    <row r="34384" spans="1:4" x14ac:dyDescent="0.25">
      <c r="A34384">
        <v>34383</v>
      </c>
      <c r="B34384" t="s">
        <v>5031</v>
      </c>
      <c r="C34384" t="s">
        <v>62694</v>
      </c>
      <c r="D34384" t="str">
        <f t="shared" si="537"/>
        <v>חיה אסתר אליאס שמאש</v>
      </c>
    </row>
    <row r="34385" spans="1:4" x14ac:dyDescent="0.25">
      <c r="A34385">
        <v>34384</v>
      </c>
      <c r="B34385" t="s">
        <v>5033</v>
      </c>
      <c r="C34385" t="s">
        <v>62695</v>
      </c>
      <c r="D34385" t="str">
        <f t="shared" si="537"/>
        <v>אנאבל בורלקוב</v>
      </c>
    </row>
    <row r="34386" spans="1:4" x14ac:dyDescent="0.25">
      <c r="A34386">
        <v>34385</v>
      </c>
      <c r="B34386" t="s">
        <v>5035</v>
      </c>
      <c r="C34386" t="s">
        <v>62696</v>
      </c>
      <c r="D34386" t="str">
        <f t="shared" si="537"/>
        <v>דינה אריאלה יאזאצ'או</v>
      </c>
    </row>
    <row r="34387" spans="1:4" x14ac:dyDescent="0.25">
      <c r="A34387">
        <v>34386</v>
      </c>
      <c r="B34387" t="s">
        <v>5037</v>
      </c>
      <c r="C34387" t="s">
        <v>62697</v>
      </c>
      <c r="D34387" t="str">
        <f t="shared" si="537"/>
        <v>ארנית תל-ארי</v>
      </c>
    </row>
    <row r="34388" spans="1:4" x14ac:dyDescent="0.25">
      <c r="A34388">
        <v>34387</v>
      </c>
      <c r="B34388" t="s">
        <v>5039</v>
      </c>
      <c r="C34388" t="s">
        <v>62698</v>
      </c>
      <c r="D34388" t="str">
        <f t="shared" si="537"/>
        <v>אליענה קניג-קוזלובסקי</v>
      </c>
    </row>
    <row r="34389" spans="1:4" x14ac:dyDescent="0.25">
      <c r="A34389">
        <v>34388</v>
      </c>
      <c r="B34389" t="s">
        <v>5041</v>
      </c>
      <c r="C34389" t="s">
        <v>62699</v>
      </c>
      <c r="D34389" t="str">
        <f t="shared" si="537"/>
        <v>גשאו מק ניקולס</v>
      </c>
    </row>
    <row r="34390" spans="1:4" x14ac:dyDescent="0.25">
      <c r="A34390">
        <v>34389</v>
      </c>
      <c r="B34390" t="s">
        <v>5043</v>
      </c>
      <c r="C34390" t="s">
        <v>62700</v>
      </c>
      <c r="D34390" t="str">
        <f t="shared" si="537"/>
        <v>פאניה אסכנדרני</v>
      </c>
    </row>
    <row r="34391" spans="1:4" x14ac:dyDescent="0.25">
      <c r="A34391">
        <v>34390</v>
      </c>
      <c r="B34391" t="s">
        <v>5045</v>
      </c>
      <c r="C34391" t="s">
        <v>62701</v>
      </c>
      <c r="D34391" t="str">
        <f t="shared" si="537"/>
        <v>חיבה הרשה</v>
      </c>
    </row>
    <row r="34392" spans="1:4" x14ac:dyDescent="0.25">
      <c r="A34392">
        <v>34391</v>
      </c>
      <c r="B34392" t="s">
        <v>5047</v>
      </c>
      <c r="C34392" t="s">
        <v>62702</v>
      </c>
      <c r="D34392" t="str">
        <f t="shared" si="537"/>
        <v>אנג'לינה קסטקין</v>
      </c>
    </row>
    <row r="34393" spans="1:4" x14ac:dyDescent="0.25">
      <c r="A34393">
        <v>34392</v>
      </c>
      <c r="B34393" t="s">
        <v>5049</v>
      </c>
      <c r="C34393" t="s">
        <v>62703</v>
      </c>
      <c r="D34393" t="str">
        <f t="shared" si="537"/>
        <v>לאה )ליאת( אלבייב</v>
      </c>
    </row>
    <row r="34394" spans="1:4" x14ac:dyDescent="0.25">
      <c r="A34394">
        <v>34393</v>
      </c>
      <c r="B34394" t="s">
        <v>5051</v>
      </c>
      <c r="C34394" t="s">
        <v>62704</v>
      </c>
      <c r="D34394" t="str">
        <f t="shared" si="537"/>
        <v>גינה לידוגוסטר-לוין</v>
      </c>
    </row>
    <row r="34395" spans="1:4" x14ac:dyDescent="0.25">
      <c r="A34395">
        <v>34394</v>
      </c>
      <c r="B34395" t="s">
        <v>5052</v>
      </c>
      <c r="C34395" t="s">
        <v>62705</v>
      </c>
      <c r="D34395" t="str">
        <f t="shared" si="537"/>
        <v>מועין רדציג</v>
      </c>
    </row>
    <row r="34396" spans="1:4" x14ac:dyDescent="0.25">
      <c r="A34396">
        <v>34395</v>
      </c>
      <c r="B34396" t="s">
        <v>676</v>
      </c>
      <c r="C34396" t="s">
        <v>62706</v>
      </c>
      <c r="D34396" t="str">
        <f t="shared" si="537"/>
        <v>סרחאן ריגר אליה</v>
      </c>
    </row>
    <row r="34397" spans="1:4" x14ac:dyDescent="0.25">
      <c r="A34397">
        <v>34396</v>
      </c>
      <c r="B34397" t="s">
        <v>5055</v>
      </c>
      <c r="C34397" t="s">
        <v>62707</v>
      </c>
      <c r="D34397" t="str">
        <f t="shared" si="537"/>
        <v>פסי כהן עמר</v>
      </c>
    </row>
    <row r="34398" spans="1:4" x14ac:dyDescent="0.25">
      <c r="A34398">
        <v>34397</v>
      </c>
      <c r="B34398" t="s">
        <v>5057</v>
      </c>
      <c r="C34398" t="s">
        <v>62708</v>
      </c>
      <c r="D34398" t="str">
        <f t="shared" si="537"/>
        <v>טזזאו ישראלסון</v>
      </c>
    </row>
    <row r="34399" spans="1:4" x14ac:dyDescent="0.25">
      <c r="A34399">
        <v>34398</v>
      </c>
      <c r="B34399" t="s">
        <v>5058</v>
      </c>
      <c r="C34399" t="s">
        <v>62709</v>
      </c>
      <c r="D34399" t="str">
        <f t="shared" si="537"/>
        <v>גילעד-ישראל כותן</v>
      </c>
    </row>
    <row r="34400" spans="1:4" x14ac:dyDescent="0.25">
      <c r="A34400">
        <v>34399</v>
      </c>
      <c r="B34400" t="s">
        <v>5060</v>
      </c>
      <c r="C34400" t="s">
        <v>62710</v>
      </c>
      <c r="D34400" t="str">
        <f t="shared" si="537"/>
        <v>אברהם מנחם טרחטנברוייט</v>
      </c>
    </row>
    <row r="34401" spans="1:4" x14ac:dyDescent="0.25">
      <c r="A34401">
        <v>34400</v>
      </c>
      <c r="B34401" t="s">
        <v>5062</v>
      </c>
      <c r="C34401" t="s">
        <v>62711</v>
      </c>
      <c r="D34401" t="str">
        <f t="shared" si="537"/>
        <v>סיטוטאו לדין ציזין</v>
      </c>
    </row>
    <row r="34402" spans="1:4" x14ac:dyDescent="0.25">
      <c r="A34402">
        <v>34401</v>
      </c>
      <c r="B34402" t="s">
        <v>5064</v>
      </c>
      <c r="C34402" t="s">
        <v>62712</v>
      </c>
      <c r="D34402" t="str">
        <f t="shared" si="537"/>
        <v>מדי גלמידי זילברמן</v>
      </c>
    </row>
    <row r="34403" spans="1:4" x14ac:dyDescent="0.25">
      <c r="A34403">
        <v>34402</v>
      </c>
      <c r="B34403" t="s">
        <v>5066</v>
      </c>
      <c r="C34403" t="s">
        <v>62713</v>
      </c>
      <c r="D34403" t="str">
        <f t="shared" si="537"/>
        <v>ח'יריה אירגו</v>
      </c>
    </row>
    <row r="34404" spans="1:4" x14ac:dyDescent="0.25">
      <c r="A34404">
        <v>34403</v>
      </c>
      <c r="B34404" t="s">
        <v>5068</v>
      </c>
      <c r="C34404" t="s">
        <v>62714</v>
      </c>
      <c r="D34404" t="str">
        <f t="shared" si="537"/>
        <v>אסד ברייצ'ר</v>
      </c>
    </row>
    <row r="34405" spans="1:4" x14ac:dyDescent="0.25">
      <c r="A34405">
        <v>34404</v>
      </c>
      <c r="B34405" t="s">
        <v>5070</v>
      </c>
      <c r="C34405" t="s">
        <v>62715</v>
      </c>
      <c r="D34405" t="str">
        <f t="shared" si="537"/>
        <v>משה יוסף וקולנקו</v>
      </c>
    </row>
    <row r="34406" spans="1:4" x14ac:dyDescent="0.25">
      <c r="A34406">
        <v>34405</v>
      </c>
      <c r="B34406" t="s">
        <v>5072</v>
      </c>
      <c r="C34406" t="s">
        <v>62716</v>
      </c>
      <c r="D34406" t="str">
        <f t="shared" si="537"/>
        <v>ניל קנטרוביץ גבאי</v>
      </c>
    </row>
    <row r="34407" spans="1:4" x14ac:dyDescent="0.25">
      <c r="A34407">
        <v>34406</v>
      </c>
      <c r="B34407" t="s">
        <v>5074</v>
      </c>
      <c r="C34407" t="s">
        <v>62717</v>
      </c>
      <c r="D34407" t="str">
        <f t="shared" si="537"/>
        <v>יאר לוינגסטון</v>
      </c>
    </row>
    <row r="34408" spans="1:4" x14ac:dyDescent="0.25">
      <c r="A34408">
        <v>34407</v>
      </c>
      <c r="B34408" t="s">
        <v>5076</v>
      </c>
      <c r="C34408" t="s">
        <v>62718</v>
      </c>
      <c r="D34408" t="str">
        <f t="shared" si="537"/>
        <v>אדית טלי לוזובטסקי</v>
      </c>
    </row>
    <row r="34409" spans="1:4" x14ac:dyDescent="0.25">
      <c r="A34409">
        <v>34408</v>
      </c>
      <c r="B34409" t="s">
        <v>5078</v>
      </c>
      <c r="C34409" t="s">
        <v>62719</v>
      </c>
      <c r="D34409" t="str">
        <f t="shared" si="537"/>
        <v>גטנט סטריש</v>
      </c>
    </row>
    <row r="34410" spans="1:4" x14ac:dyDescent="0.25">
      <c r="A34410">
        <v>34409</v>
      </c>
      <c r="B34410" t="s">
        <v>5080</v>
      </c>
      <c r="C34410" t="s">
        <v>62720</v>
      </c>
      <c r="D34410" t="str">
        <f t="shared" si="537"/>
        <v>רועי משה סעדי גראח</v>
      </c>
    </row>
    <row r="34411" spans="1:4" x14ac:dyDescent="0.25">
      <c r="A34411">
        <v>34410</v>
      </c>
      <c r="B34411" t="s">
        <v>5082</v>
      </c>
      <c r="C34411" t="s">
        <v>62721</v>
      </c>
      <c r="D34411" t="str">
        <f t="shared" si="537"/>
        <v>גולנרה גובזנסקי</v>
      </c>
    </row>
    <row r="34412" spans="1:4" x14ac:dyDescent="0.25">
      <c r="A34412">
        <v>34411</v>
      </c>
      <c r="B34412" t="s">
        <v>5084</v>
      </c>
      <c r="C34412" t="s">
        <v>62722</v>
      </c>
      <c r="D34412" t="str">
        <f t="shared" si="537"/>
        <v>צדף עמית-וזינה</v>
      </c>
    </row>
    <row r="34413" spans="1:4" x14ac:dyDescent="0.25">
      <c r="A34413">
        <v>34412</v>
      </c>
      <c r="B34413" t="s">
        <v>5086</v>
      </c>
      <c r="C34413" t="s">
        <v>62723</v>
      </c>
      <c r="D34413" t="str">
        <f t="shared" si="537"/>
        <v>אמוץ רז שטיינבוק גורליק</v>
      </c>
    </row>
    <row r="34414" spans="1:4" x14ac:dyDescent="0.25">
      <c r="A34414">
        <v>34413</v>
      </c>
      <c r="B34414" t="s">
        <v>5088</v>
      </c>
      <c r="C34414" t="s">
        <v>62724</v>
      </c>
      <c r="D34414" t="str">
        <f t="shared" si="537"/>
        <v>בוסה שרוף גת</v>
      </c>
    </row>
    <row r="34415" spans="1:4" x14ac:dyDescent="0.25">
      <c r="A34415">
        <v>34414</v>
      </c>
      <c r="B34415" t="s">
        <v>5090</v>
      </c>
      <c r="C34415" t="s">
        <v>62725</v>
      </c>
      <c r="D34415" t="str">
        <f t="shared" si="537"/>
        <v>איבית פסלב</v>
      </c>
    </row>
    <row r="34416" spans="1:4" x14ac:dyDescent="0.25">
      <c r="A34416">
        <v>34415</v>
      </c>
      <c r="B34416" t="s">
        <v>5092</v>
      </c>
      <c r="C34416" t="s">
        <v>62726</v>
      </c>
      <c r="D34416" t="str">
        <f t="shared" si="537"/>
        <v>עירא דימינשטיין</v>
      </c>
    </row>
    <row r="34417" spans="1:4" x14ac:dyDescent="0.25">
      <c r="A34417">
        <v>34416</v>
      </c>
      <c r="B34417" t="s">
        <v>4852</v>
      </c>
      <c r="C34417" t="s">
        <v>11494</v>
      </c>
      <c r="D34417" t="str">
        <f t="shared" si="537"/>
        <v>עשהאל פיקר</v>
      </c>
    </row>
    <row r="34418" spans="1:4" x14ac:dyDescent="0.25">
      <c r="A34418">
        <v>34417</v>
      </c>
      <c r="B34418" t="s">
        <v>5095</v>
      </c>
      <c r="C34418" t="s">
        <v>62727</v>
      </c>
      <c r="D34418" t="str">
        <f t="shared" si="537"/>
        <v>כאוסר טריפון</v>
      </c>
    </row>
    <row r="34419" spans="1:4" x14ac:dyDescent="0.25">
      <c r="A34419">
        <v>34418</v>
      </c>
      <c r="B34419" t="s">
        <v>807</v>
      </c>
      <c r="C34419" t="s">
        <v>62728</v>
      </c>
      <c r="D34419" t="str">
        <f t="shared" si="537"/>
        <v>עזאם זנילמן</v>
      </c>
    </row>
    <row r="34420" spans="1:4" x14ac:dyDescent="0.25">
      <c r="A34420">
        <v>34419</v>
      </c>
      <c r="B34420" t="s">
        <v>5098</v>
      </c>
      <c r="C34420" t="s">
        <v>62729</v>
      </c>
      <c r="D34420" t="str">
        <f t="shared" si="537"/>
        <v>זכייה קוניבסקי</v>
      </c>
    </row>
    <row r="34421" spans="1:4" x14ac:dyDescent="0.25">
      <c r="A34421">
        <v>34420</v>
      </c>
      <c r="B34421" t="s">
        <v>366</v>
      </c>
      <c r="C34421" t="s">
        <v>62730</v>
      </c>
      <c r="D34421" t="str">
        <f t="shared" si="537"/>
        <v>עטיה טאומן</v>
      </c>
    </row>
    <row r="34422" spans="1:4" x14ac:dyDescent="0.25">
      <c r="A34422">
        <v>34421</v>
      </c>
      <c r="B34422" t="s">
        <v>5101</v>
      </c>
      <c r="C34422" t="s">
        <v>62731</v>
      </c>
      <c r="D34422" t="str">
        <f t="shared" si="537"/>
        <v>רוסנה כתרי שילה</v>
      </c>
    </row>
    <row r="34423" spans="1:4" x14ac:dyDescent="0.25">
      <c r="A34423">
        <v>34422</v>
      </c>
      <c r="B34423" t="s">
        <v>5103</v>
      </c>
      <c r="C34423" t="s">
        <v>62732</v>
      </c>
      <c r="D34423" t="str">
        <f t="shared" si="537"/>
        <v>אלהם סיידוף רואש</v>
      </c>
    </row>
    <row r="34424" spans="1:4" x14ac:dyDescent="0.25">
      <c r="A34424">
        <v>34423</v>
      </c>
      <c r="B34424" t="s">
        <v>5105</v>
      </c>
      <c r="C34424" t="s">
        <v>62733</v>
      </c>
      <c r="D34424" t="str">
        <f t="shared" si="537"/>
        <v>ססיליה בשארת</v>
      </c>
    </row>
    <row r="34425" spans="1:4" x14ac:dyDescent="0.25">
      <c r="A34425">
        <v>34424</v>
      </c>
      <c r="B34425" t="s">
        <v>5106</v>
      </c>
      <c r="C34425" t="s">
        <v>62734</v>
      </c>
      <c r="D34425" t="str">
        <f t="shared" si="537"/>
        <v>שירה אסתר רוגצ'יוב</v>
      </c>
    </row>
    <row r="34426" spans="1:4" x14ac:dyDescent="0.25">
      <c r="A34426">
        <v>34425</v>
      </c>
      <c r="B34426" t="s">
        <v>5108</v>
      </c>
      <c r="C34426" t="s">
        <v>62735</v>
      </c>
      <c r="D34426" t="str">
        <f t="shared" si="537"/>
        <v>קרל פומרנץ- רוטשטיין</v>
      </c>
    </row>
    <row r="34427" spans="1:4" x14ac:dyDescent="0.25">
      <c r="A34427">
        <v>34426</v>
      </c>
      <c r="B34427" t="s">
        <v>5109</v>
      </c>
      <c r="C34427" t="s">
        <v>62736</v>
      </c>
      <c r="D34427" t="str">
        <f t="shared" si="537"/>
        <v>רוידה פומרנץ רוטשטיין</v>
      </c>
    </row>
    <row r="34428" spans="1:4" x14ac:dyDescent="0.25">
      <c r="A34428">
        <v>34427</v>
      </c>
      <c r="B34428" t="s">
        <v>5111</v>
      </c>
      <c r="C34428" t="s">
        <v>62737</v>
      </c>
      <c r="D34428" t="str">
        <f t="shared" si="537"/>
        <v>זהר-)זרה( רווינסקי</v>
      </c>
    </row>
    <row r="34429" spans="1:4" x14ac:dyDescent="0.25">
      <c r="A34429">
        <v>34428</v>
      </c>
      <c r="B34429" t="s">
        <v>5113</v>
      </c>
      <c r="C34429" t="s">
        <v>62738</v>
      </c>
      <c r="D34429" t="str">
        <f t="shared" si="537"/>
        <v>דוד יהודה ניידרוף</v>
      </c>
    </row>
    <row r="34430" spans="1:4" x14ac:dyDescent="0.25">
      <c r="A34430">
        <v>34429</v>
      </c>
      <c r="B34430" t="s">
        <v>5115</v>
      </c>
      <c r="C34430" t="s">
        <v>5414</v>
      </c>
      <c r="D34430" t="str">
        <f t="shared" si="537"/>
        <v>פדא נבאל</v>
      </c>
    </row>
    <row r="34431" spans="1:4" x14ac:dyDescent="0.25">
      <c r="A34431">
        <v>34430</v>
      </c>
      <c r="B34431" t="s">
        <v>5117</v>
      </c>
      <c r="C34431" t="s">
        <v>62739</v>
      </c>
      <c r="D34431" t="str">
        <f t="shared" si="537"/>
        <v>רחל אפרת רונדברג</v>
      </c>
    </row>
    <row r="34432" spans="1:4" x14ac:dyDescent="0.25">
      <c r="A34432">
        <v>34431</v>
      </c>
      <c r="B34432" t="s">
        <v>5119</v>
      </c>
      <c r="C34432" t="s">
        <v>62740</v>
      </c>
      <c r="D34432" t="str">
        <f t="shared" si="537"/>
        <v>יהודה זאב אליזוב</v>
      </c>
    </row>
    <row r="34433" spans="1:4" x14ac:dyDescent="0.25">
      <c r="A34433">
        <v>34432</v>
      </c>
      <c r="B34433" t="s">
        <v>991</v>
      </c>
      <c r="C34433" t="s">
        <v>62741</v>
      </c>
      <c r="D34433" t="str">
        <f t="shared" si="537"/>
        <v>דסטה ג'ודים</v>
      </c>
    </row>
    <row r="34434" spans="1:4" x14ac:dyDescent="0.25">
      <c r="A34434">
        <v>34433</v>
      </c>
      <c r="B34434" t="s">
        <v>5122</v>
      </c>
      <c r="C34434" t="s">
        <v>62742</v>
      </c>
      <c r="D34434" t="str">
        <f t="shared" si="537"/>
        <v>אברהם דייב צ'ולפאיב</v>
      </c>
    </row>
    <row r="34435" spans="1:4" x14ac:dyDescent="0.25">
      <c r="A34435">
        <v>34434</v>
      </c>
      <c r="B34435" t="s">
        <v>5124</v>
      </c>
      <c r="C34435" t="s">
        <v>62743</v>
      </c>
      <c r="D34435" t="str">
        <f t="shared" ref="D34435:D34498" si="538">B34435&amp;" "&amp;C34435</f>
        <v>שירה שמחה זובטיס</v>
      </c>
    </row>
    <row r="34436" spans="1:4" x14ac:dyDescent="0.25">
      <c r="A34436">
        <v>34435</v>
      </c>
      <c r="B34436" t="s">
        <v>5126</v>
      </c>
      <c r="C34436" t="s">
        <v>62744</v>
      </c>
      <c r="D34436" t="str">
        <f t="shared" si="538"/>
        <v>נינא הירשקו</v>
      </c>
    </row>
    <row r="34437" spans="1:4" x14ac:dyDescent="0.25">
      <c r="A34437">
        <v>34436</v>
      </c>
      <c r="B34437" t="s">
        <v>5128</v>
      </c>
      <c r="C34437" t="s">
        <v>62745</v>
      </c>
      <c r="D34437" t="str">
        <f t="shared" si="538"/>
        <v>אלי יואל ד"ר ח'טיב</v>
      </c>
    </row>
    <row r="34438" spans="1:4" x14ac:dyDescent="0.25">
      <c r="A34438">
        <v>34437</v>
      </c>
      <c r="B34438" t="s">
        <v>5130</v>
      </c>
      <c r="C34438" t="s">
        <v>62746</v>
      </c>
      <c r="D34438" t="str">
        <f t="shared" si="538"/>
        <v>שוטה אלימלך קמחי</v>
      </c>
    </row>
    <row r="34439" spans="1:4" x14ac:dyDescent="0.25">
      <c r="A34439">
        <v>34438</v>
      </c>
      <c r="B34439" t="s">
        <v>5132</v>
      </c>
      <c r="C34439" t="s">
        <v>62747</v>
      </c>
      <c r="D34439" t="str">
        <f t="shared" si="538"/>
        <v>משה חי קסון לשם</v>
      </c>
    </row>
    <row r="34440" spans="1:4" x14ac:dyDescent="0.25">
      <c r="A34440">
        <v>34439</v>
      </c>
      <c r="B34440" t="s">
        <v>5134</v>
      </c>
      <c r="C34440" t="s">
        <v>62748</v>
      </c>
      <c r="D34440" t="str">
        <f t="shared" si="538"/>
        <v>אורית פז שפרמן לילינג</v>
      </c>
    </row>
    <row r="34441" spans="1:4" x14ac:dyDescent="0.25">
      <c r="A34441">
        <v>34440</v>
      </c>
      <c r="B34441" t="s">
        <v>5136</v>
      </c>
      <c r="C34441" t="s">
        <v>62749</v>
      </c>
      <c r="D34441" t="str">
        <f t="shared" si="538"/>
        <v>גוליט וולוויץ'</v>
      </c>
    </row>
    <row r="34442" spans="1:4" x14ac:dyDescent="0.25">
      <c r="A34442">
        <v>34441</v>
      </c>
      <c r="B34442" t="s">
        <v>5138</v>
      </c>
      <c r="C34442" t="s">
        <v>62750</v>
      </c>
      <c r="D34442" t="str">
        <f t="shared" si="538"/>
        <v>לני חסיד שמעון</v>
      </c>
    </row>
    <row r="34443" spans="1:4" x14ac:dyDescent="0.25">
      <c r="A34443">
        <v>34442</v>
      </c>
      <c r="B34443" t="s">
        <v>5140</v>
      </c>
      <c r="C34443" t="s">
        <v>62751</v>
      </c>
      <c r="D34443" t="str">
        <f t="shared" si="538"/>
        <v>רגאא גוטמנוביץ</v>
      </c>
    </row>
    <row r="34444" spans="1:4" x14ac:dyDescent="0.25">
      <c r="A34444">
        <v>34443</v>
      </c>
      <c r="B34444" t="s">
        <v>5142</v>
      </c>
      <c r="C34444" t="s">
        <v>62752</v>
      </c>
      <c r="D34444" t="str">
        <f t="shared" si="538"/>
        <v>חיים יצחק גורדון ונדרוב</v>
      </c>
    </row>
    <row r="34445" spans="1:4" x14ac:dyDescent="0.25">
      <c r="A34445">
        <v>34444</v>
      </c>
      <c r="B34445" t="s">
        <v>5144</v>
      </c>
      <c r="C34445" t="s">
        <v>62753</v>
      </c>
      <c r="D34445" t="str">
        <f t="shared" si="538"/>
        <v>אריה לאון יבקר</v>
      </c>
    </row>
    <row r="34446" spans="1:4" x14ac:dyDescent="0.25">
      <c r="A34446">
        <v>34445</v>
      </c>
      <c r="B34446" t="s">
        <v>5146</v>
      </c>
      <c r="C34446" t="s">
        <v>62754</v>
      </c>
      <c r="D34446" t="str">
        <f t="shared" si="538"/>
        <v>חכמיה אורבך-פוקס</v>
      </c>
    </row>
    <row r="34447" spans="1:4" x14ac:dyDescent="0.25">
      <c r="A34447">
        <v>34446</v>
      </c>
      <c r="B34447" t="s">
        <v>5148</v>
      </c>
      <c r="C34447" t="s">
        <v>62755</v>
      </c>
      <c r="D34447" t="str">
        <f t="shared" si="538"/>
        <v>רחלי רוחמה וויס ששון</v>
      </c>
    </row>
    <row r="34448" spans="1:4" x14ac:dyDescent="0.25">
      <c r="A34448">
        <v>34447</v>
      </c>
      <c r="B34448" t="s">
        <v>5150</v>
      </c>
      <c r="C34448" t="s">
        <v>62756</v>
      </c>
      <c r="D34448" t="str">
        <f t="shared" si="538"/>
        <v>אוס אדיאשוילי</v>
      </c>
    </row>
    <row r="34449" spans="1:4" x14ac:dyDescent="0.25">
      <c r="A34449">
        <v>34448</v>
      </c>
      <c r="B34449" t="s">
        <v>5152</v>
      </c>
      <c r="C34449" t="s">
        <v>62757</v>
      </c>
      <c r="D34449" t="str">
        <f t="shared" si="538"/>
        <v>אמבת וכטנברג</v>
      </c>
    </row>
    <row r="34450" spans="1:4" x14ac:dyDescent="0.25">
      <c r="A34450">
        <v>34449</v>
      </c>
      <c r="B34450" t="s">
        <v>5154</v>
      </c>
      <c r="C34450" t="s">
        <v>62758</v>
      </c>
      <c r="D34450" t="str">
        <f t="shared" si="538"/>
        <v>מסעב עבד אל ואחד</v>
      </c>
    </row>
    <row r="34451" spans="1:4" x14ac:dyDescent="0.25">
      <c r="A34451">
        <v>34450</v>
      </c>
      <c r="B34451" t="s">
        <v>5156</v>
      </c>
      <c r="C34451" t="s">
        <v>62759</v>
      </c>
      <c r="D34451" t="str">
        <f t="shared" si="538"/>
        <v>פוריה אמוראי</v>
      </c>
    </row>
    <row r="34452" spans="1:4" x14ac:dyDescent="0.25">
      <c r="A34452">
        <v>34451</v>
      </c>
      <c r="B34452" t="s">
        <v>5158</v>
      </c>
      <c r="C34452" t="s">
        <v>62760</v>
      </c>
      <c r="D34452" t="str">
        <f t="shared" si="538"/>
        <v>עשירה שטולברג</v>
      </c>
    </row>
    <row r="34453" spans="1:4" x14ac:dyDescent="0.25">
      <c r="A34453">
        <v>34452</v>
      </c>
      <c r="B34453" t="s">
        <v>5160</v>
      </c>
      <c r="C34453" t="s">
        <v>62761</v>
      </c>
      <c r="D34453" t="str">
        <f t="shared" si="538"/>
        <v>איליא פונרייב</v>
      </c>
    </row>
    <row r="34454" spans="1:4" x14ac:dyDescent="0.25">
      <c r="A34454">
        <v>34453</v>
      </c>
      <c r="B34454" t="s">
        <v>5162</v>
      </c>
      <c r="C34454" t="s">
        <v>62762</v>
      </c>
      <c r="D34454" t="str">
        <f t="shared" si="538"/>
        <v>עטא דוד אמיר</v>
      </c>
    </row>
    <row r="34455" spans="1:4" x14ac:dyDescent="0.25">
      <c r="A34455">
        <v>34454</v>
      </c>
      <c r="B34455" t="s">
        <v>5164</v>
      </c>
      <c r="C34455" t="s">
        <v>62763</v>
      </c>
      <c r="D34455" t="str">
        <f t="shared" si="538"/>
        <v>ואלרי סגמן ארנון</v>
      </c>
    </row>
    <row r="34456" spans="1:4" x14ac:dyDescent="0.25">
      <c r="A34456">
        <v>34455</v>
      </c>
      <c r="B34456" t="s">
        <v>5166</v>
      </c>
      <c r="C34456" t="s">
        <v>62764</v>
      </c>
      <c r="D34456" t="str">
        <f t="shared" si="538"/>
        <v>שמעון צבי קורן ארקין</v>
      </c>
    </row>
    <row r="34457" spans="1:4" x14ac:dyDescent="0.25">
      <c r="A34457">
        <v>34456</v>
      </c>
      <c r="B34457" t="s">
        <v>5167</v>
      </c>
      <c r="C34457" t="s">
        <v>62765</v>
      </c>
      <c r="D34457" t="str">
        <f t="shared" si="538"/>
        <v>ליונל טרסולה</v>
      </c>
    </row>
    <row r="34458" spans="1:4" x14ac:dyDescent="0.25">
      <c r="A34458">
        <v>34457</v>
      </c>
      <c r="B34458" t="s">
        <v>5169</v>
      </c>
      <c r="C34458" t="s">
        <v>62766</v>
      </c>
      <c r="D34458" t="str">
        <f t="shared" si="538"/>
        <v>מתן אברהם גריבה</v>
      </c>
    </row>
    <row r="34459" spans="1:4" x14ac:dyDescent="0.25">
      <c r="A34459">
        <v>34458</v>
      </c>
      <c r="B34459" t="s">
        <v>5171</v>
      </c>
      <c r="C34459" t="s">
        <v>62767</v>
      </c>
      <c r="D34459" t="str">
        <f t="shared" si="538"/>
        <v>משה יחזקאל הדר )שור(</v>
      </c>
    </row>
    <row r="34460" spans="1:4" x14ac:dyDescent="0.25">
      <c r="A34460">
        <v>34459</v>
      </c>
      <c r="B34460" t="s">
        <v>5173</v>
      </c>
      <c r="C34460" t="s">
        <v>62768</v>
      </c>
      <c r="D34460" t="str">
        <f t="shared" si="538"/>
        <v>איילה רחל קוזוקרו מל</v>
      </c>
    </row>
    <row r="34461" spans="1:4" x14ac:dyDescent="0.25">
      <c r="A34461">
        <v>34460</v>
      </c>
      <c r="B34461" t="s">
        <v>5175</v>
      </c>
      <c r="C34461" t="s">
        <v>62769</v>
      </c>
      <c r="D34461" t="str">
        <f t="shared" si="538"/>
        <v>רחל מלכה צבליחובסקי</v>
      </c>
    </row>
    <row r="34462" spans="1:4" x14ac:dyDescent="0.25">
      <c r="A34462">
        <v>34461</v>
      </c>
      <c r="B34462" t="s">
        <v>5177</v>
      </c>
      <c r="C34462" t="s">
        <v>62770</v>
      </c>
      <c r="D34462" t="str">
        <f t="shared" si="538"/>
        <v>ענר בוגודלוב</v>
      </c>
    </row>
    <row r="34463" spans="1:4" x14ac:dyDescent="0.25">
      <c r="A34463">
        <v>34462</v>
      </c>
      <c r="B34463" t="s">
        <v>5179</v>
      </c>
      <c r="C34463" t="s">
        <v>62771</v>
      </c>
      <c r="D34463" t="str">
        <f t="shared" si="538"/>
        <v>סאבר זליט</v>
      </c>
    </row>
    <row r="34464" spans="1:4" x14ac:dyDescent="0.25">
      <c r="A34464">
        <v>34463</v>
      </c>
      <c r="B34464" t="s">
        <v>5181</v>
      </c>
      <c r="C34464" t="s">
        <v>62772</v>
      </c>
      <c r="D34464" t="str">
        <f t="shared" si="538"/>
        <v>שרה אסתר וטמברג-ליוש</v>
      </c>
    </row>
    <row r="34465" spans="1:4" x14ac:dyDescent="0.25">
      <c r="A34465">
        <v>34464</v>
      </c>
      <c r="B34465" t="s">
        <v>5183</v>
      </c>
      <c r="C34465" t="s">
        <v>62773</v>
      </c>
      <c r="D34465" t="str">
        <f t="shared" si="538"/>
        <v>אליה שושנה רבקה איילון קובו</v>
      </c>
    </row>
    <row r="34466" spans="1:4" x14ac:dyDescent="0.25">
      <c r="A34466">
        <v>34465</v>
      </c>
      <c r="B34466" t="s">
        <v>5185</v>
      </c>
      <c r="C34466" t="s">
        <v>62774</v>
      </c>
      <c r="D34466" t="str">
        <f t="shared" si="538"/>
        <v>סוני אדלר לבנה</v>
      </c>
    </row>
    <row r="34467" spans="1:4" x14ac:dyDescent="0.25">
      <c r="A34467">
        <v>34466</v>
      </c>
      <c r="B34467" t="s">
        <v>5187</v>
      </c>
      <c r="C34467" t="s">
        <v>62775</v>
      </c>
      <c r="D34467" t="str">
        <f t="shared" si="538"/>
        <v>ירוחם ורנבסקי</v>
      </c>
    </row>
    <row r="34468" spans="1:4" x14ac:dyDescent="0.25">
      <c r="A34468">
        <v>34467</v>
      </c>
      <c r="B34468" t="s">
        <v>5189</v>
      </c>
      <c r="C34468" t="s">
        <v>62776</v>
      </c>
      <c r="D34468" t="str">
        <f t="shared" si="538"/>
        <v>דניאל יעקב מילשטין שוטנפלס</v>
      </c>
    </row>
    <row r="34469" spans="1:4" x14ac:dyDescent="0.25">
      <c r="A34469">
        <v>34468</v>
      </c>
      <c r="B34469" t="s">
        <v>5191</v>
      </c>
      <c r="C34469" t="s">
        <v>62777</v>
      </c>
      <c r="D34469" t="str">
        <f t="shared" si="538"/>
        <v>טאינה לוקשינסקי</v>
      </c>
    </row>
    <row r="34470" spans="1:4" x14ac:dyDescent="0.25">
      <c r="A34470">
        <v>34469</v>
      </c>
      <c r="B34470" t="s">
        <v>5192</v>
      </c>
      <c r="C34470" t="s">
        <v>62778</v>
      </c>
      <c r="D34470" t="str">
        <f t="shared" si="538"/>
        <v>גטאו ארקליס</v>
      </c>
    </row>
    <row r="34471" spans="1:4" x14ac:dyDescent="0.25">
      <c r="A34471">
        <v>34470</v>
      </c>
      <c r="B34471" t="s">
        <v>5194</v>
      </c>
      <c r="C34471" t="s">
        <v>62779</v>
      </c>
      <c r="D34471" t="str">
        <f t="shared" si="538"/>
        <v>חנה אנה דייצמן</v>
      </c>
    </row>
    <row r="34472" spans="1:4" x14ac:dyDescent="0.25">
      <c r="A34472">
        <v>34471</v>
      </c>
      <c r="B34472" t="s">
        <v>2705</v>
      </c>
      <c r="C34472" t="s">
        <v>62780</v>
      </c>
      <c r="D34472" t="str">
        <f t="shared" si="538"/>
        <v>אליצור פרסקו</v>
      </c>
    </row>
    <row r="34473" spans="1:4" x14ac:dyDescent="0.25">
      <c r="A34473">
        <v>34472</v>
      </c>
      <c r="B34473" t="s">
        <v>5197</v>
      </c>
      <c r="C34473" t="s">
        <v>62781</v>
      </c>
      <c r="D34473" t="str">
        <f t="shared" si="538"/>
        <v>ג'ינה עמינצח</v>
      </c>
    </row>
    <row r="34474" spans="1:4" x14ac:dyDescent="0.25">
      <c r="A34474">
        <v>34473</v>
      </c>
      <c r="B34474" t="s">
        <v>5199</v>
      </c>
      <c r="C34474" t="s">
        <v>62782</v>
      </c>
      <c r="D34474" t="str">
        <f t="shared" si="538"/>
        <v>שירן יהלומה רוטגר</v>
      </c>
    </row>
    <row r="34475" spans="1:4" x14ac:dyDescent="0.25">
      <c r="A34475">
        <v>34474</v>
      </c>
      <c r="B34475" t="s">
        <v>5201</v>
      </c>
      <c r="C34475" t="s">
        <v>62783</v>
      </c>
      <c r="D34475" t="str">
        <f t="shared" si="538"/>
        <v>אברהם אביב בילייב</v>
      </c>
    </row>
    <row r="34476" spans="1:4" x14ac:dyDescent="0.25">
      <c r="A34476">
        <v>34475</v>
      </c>
      <c r="B34476" t="s">
        <v>5203</v>
      </c>
      <c r="C34476" t="s">
        <v>62784</v>
      </c>
      <c r="D34476" t="str">
        <f t="shared" si="538"/>
        <v>אנטה בר טימור</v>
      </c>
    </row>
    <row r="34477" spans="1:4" x14ac:dyDescent="0.25">
      <c r="A34477">
        <v>34476</v>
      </c>
      <c r="B34477" t="s">
        <v>5205</v>
      </c>
      <c r="C34477" t="s">
        <v>62785</v>
      </c>
      <c r="D34477" t="str">
        <f t="shared" si="538"/>
        <v>שרה שרי סטניסלבסקי</v>
      </c>
    </row>
    <row r="34478" spans="1:4" x14ac:dyDescent="0.25">
      <c r="A34478">
        <v>34477</v>
      </c>
      <c r="B34478" t="s">
        <v>5207</v>
      </c>
      <c r="C34478" t="s">
        <v>62786</v>
      </c>
      <c r="D34478" t="str">
        <f t="shared" si="538"/>
        <v>צילי יזרניצקי</v>
      </c>
    </row>
    <row r="34479" spans="1:4" x14ac:dyDescent="0.25">
      <c r="A34479">
        <v>34478</v>
      </c>
      <c r="B34479" t="s">
        <v>5209</v>
      </c>
      <c r="C34479" t="s">
        <v>19746</v>
      </c>
      <c r="D34479" t="str">
        <f t="shared" si="538"/>
        <v>אירדה גמעה</v>
      </c>
    </row>
    <row r="34480" spans="1:4" x14ac:dyDescent="0.25">
      <c r="A34480">
        <v>34479</v>
      </c>
      <c r="B34480" t="s">
        <v>5211</v>
      </c>
      <c r="C34480" t="s">
        <v>62787</v>
      </c>
      <c r="D34480" t="str">
        <f t="shared" si="538"/>
        <v>אוליביה שכטר ד"ר</v>
      </c>
    </row>
    <row r="34481" spans="1:4" x14ac:dyDescent="0.25">
      <c r="A34481">
        <v>34480</v>
      </c>
      <c r="B34481" t="s">
        <v>5213</v>
      </c>
      <c r="C34481" t="s">
        <v>62788</v>
      </c>
      <c r="D34481" t="str">
        <f t="shared" si="538"/>
        <v>אורי דוד זרומיאניוק</v>
      </c>
    </row>
    <row r="34482" spans="1:4" x14ac:dyDescent="0.25">
      <c r="A34482">
        <v>34481</v>
      </c>
      <c r="B34482" t="s">
        <v>5215</v>
      </c>
      <c r="C34482" t="s">
        <v>62789</v>
      </c>
      <c r="D34482" t="str">
        <f t="shared" si="538"/>
        <v>אביב אבבנש מאבאשב</v>
      </c>
    </row>
    <row r="34483" spans="1:4" x14ac:dyDescent="0.25">
      <c r="A34483">
        <v>34482</v>
      </c>
      <c r="B34483" t="s">
        <v>5217</v>
      </c>
      <c r="C34483" t="s">
        <v>62790</v>
      </c>
      <c r="D34483" t="str">
        <f t="shared" si="538"/>
        <v>ראוף אבו זראקי</v>
      </c>
    </row>
    <row r="34484" spans="1:4" x14ac:dyDescent="0.25">
      <c r="A34484">
        <v>34483</v>
      </c>
      <c r="B34484" t="s">
        <v>5219</v>
      </c>
      <c r="C34484" t="s">
        <v>62791</v>
      </c>
      <c r="D34484" t="str">
        <f t="shared" si="538"/>
        <v>נעם יעקב בלניס</v>
      </c>
    </row>
    <row r="34485" spans="1:4" x14ac:dyDescent="0.25">
      <c r="A34485">
        <v>34484</v>
      </c>
      <c r="B34485" t="s">
        <v>5221</v>
      </c>
      <c r="C34485" t="s">
        <v>62792</v>
      </c>
      <c r="D34485" t="str">
        <f t="shared" si="538"/>
        <v>חזקיהו נחום - סיידון</v>
      </c>
    </row>
    <row r="34486" spans="1:4" x14ac:dyDescent="0.25">
      <c r="A34486">
        <v>34485</v>
      </c>
      <c r="B34486" t="s">
        <v>5223</v>
      </c>
      <c r="C34486" t="s">
        <v>62793</v>
      </c>
      <c r="D34486" t="str">
        <f t="shared" si="538"/>
        <v>מיסה ברמן קישוני</v>
      </c>
    </row>
    <row r="34487" spans="1:4" x14ac:dyDescent="0.25">
      <c r="A34487">
        <v>34486</v>
      </c>
      <c r="B34487" t="s">
        <v>5225</v>
      </c>
      <c r="C34487" t="s">
        <v>62794</v>
      </c>
      <c r="D34487" t="str">
        <f t="shared" si="538"/>
        <v>עורוה טרשצנסקי</v>
      </c>
    </row>
    <row r="34488" spans="1:4" x14ac:dyDescent="0.25">
      <c r="A34488">
        <v>34487</v>
      </c>
      <c r="B34488" t="s">
        <v>5227</v>
      </c>
      <c r="C34488" t="s">
        <v>62795</v>
      </c>
      <c r="D34488" t="str">
        <f t="shared" si="538"/>
        <v>יגיל אדאטו</v>
      </c>
    </row>
    <row r="34489" spans="1:4" x14ac:dyDescent="0.25">
      <c r="A34489">
        <v>34488</v>
      </c>
      <c r="B34489" t="s">
        <v>5229</v>
      </c>
      <c r="C34489" t="s">
        <v>62796</v>
      </c>
      <c r="D34489" t="str">
        <f t="shared" si="538"/>
        <v>אלי אייל גדנקן שפיר</v>
      </c>
    </row>
    <row r="34490" spans="1:4" x14ac:dyDescent="0.25">
      <c r="A34490">
        <v>34489</v>
      </c>
      <c r="B34490" t="s">
        <v>5231</v>
      </c>
      <c r="C34490" t="s">
        <v>62797</v>
      </c>
      <c r="D34490" t="str">
        <f t="shared" si="538"/>
        <v>עמית ברוך כהן אליה</v>
      </c>
    </row>
    <row r="34491" spans="1:4" x14ac:dyDescent="0.25">
      <c r="A34491">
        <v>34490</v>
      </c>
      <c r="B34491" t="s">
        <v>5233</v>
      </c>
      <c r="C34491" t="s">
        <v>62798</v>
      </c>
      <c r="D34491" t="str">
        <f t="shared" si="538"/>
        <v>סארי מחמד גאגי עזרא</v>
      </c>
    </row>
    <row r="34492" spans="1:4" x14ac:dyDescent="0.25">
      <c r="A34492">
        <v>34491</v>
      </c>
      <c r="B34492" t="s">
        <v>5235</v>
      </c>
      <c r="C34492" t="s">
        <v>62799</v>
      </c>
      <c r="D34492" t="str">
        <f t="shared" si="538"/>
        <v>סילבינה ולדמן-דלטיצקי</v>
      </c>
    </row>
    <row r="34493" spans="1:4" x14ac:dyDescent="0.25">
      <c r="A34493">
        <v>34492</v>
      </c>
      <c r="B34493" t="s">
        <v>5237</v>
      </c>
      <c r="C34493" t="s">
        <v>62800</v>
      </c>
      <c r="D34493" t="str">
        <f t="shared" si="538"/>
        <v>ליאור פנחס סולודקין</v>
      </c>
    </row>
    <row r="34494" spans="1:4" x14ac:dyDescent="0.25">
      <c r="A34494">
        <v>34493</v>
      </c>
      <c r="B34494" t="s">
        <v>5239</v>
      </c>
      <c r="C34494" t="s">
        <v>62801</v>
      </c>
      <c r="D34494" t="str">
        <f t="shared" si="538"/>
        <v>לירון אסתר רבקה פכטמן</v>
      </c>
    </row>
    <row r="34495" spans="1:4" x14ac:dyDescent="0.25">
      <c r="A34495">
        <v>34494</v>
      </c>
      <c r="B34495" t="s">
        <v>5241</v>
      </c>
      <c r="C34495" t="s">
        <v>62802</v>
      </c>
      <c r="D34495" t="str">
        <f t="shared" si="538"/>
        <v>בותיינה הדר בר-חנין</v>
      </c>
    </row>
    <row r="34496" spans="1:4" x14ac:dyDescent="0.25">
      <c r="A34496">
        <v>34495</v>
      </c>
      <c r="B34496" t="s">
        <v>5243</v>
      </c>
      <c r="C34496" t="s">
        <v>62803</v>
      </c>
      <c r="D34496" t="str">
        <f t="shared" si="538"/>
        <v>שיר אסתר אספיר יחזקאל</v>
      </c>
    </row>
    <row r="34497" spans="1:4" x14ac:dyDescent="0.25">
      <c r="A34497">
        <v>34496</v>
      </c>
      <c r="B34497" t="s">
        <v>1689</v>
      </c>
      <c r="C34497" t="s">
        <v>62804</v>
      </c>
      <c r="D34497" t="str">
        <f t="shared" si="538"/>
        <v>שנאן גרישצ'נקוב</v>
      </c>
    </row>
    <row r="34498" spans="1:4" x14ac:dyDescent="0.25">
      <c r="A34498">
        <v>34497</v>
      </c>
      <c r="B34498" t="s">
        <v>5246</v>
      </c>
      <c r="C34498" t="s">
        <v>62805</v>
      </c>
      <c r="D34498" t="str">
        <f t="shared" si="538"/>
        <v>צביה לאה סוזאץ</v>
      </c>
    </row>
    <row r="34499" spans="1:4" x14ac:dyDescent="0.25">
      <c r="A34499">
        <v>34498</v>
      </c>
      <c r="B34499" t="s">
        <v>5248</v>
      </c>
      <c r="C34499" t="s">
        <v>62806</v>
      </c>
      <c r="D34499" t="str">
        <f t="shared" ref="D34499:D34562" si="539">B34499&amp;" "&amp;C34499</f>
        <v>נועה אביטל אינדיך</v>
      </c>
    </row>
    <row r="34500" spans="1:4" x14ac:dyDescent="0.25">
      <c r="A34500">
        <v>34499</v>
      </c>
      <c r="B34500" t="s">
        <v>5250</v>
      </c>
      <c r="C34500" t="s">
        <v>62807</v>
      </c>
      <c r="D34500" t="str">
        <f t="shared" si="539"/>
        <v>נג'לא אלפרשטין</v>
      </c>
    </row>
    <row r="34501" spans="1:4" x14ac:dyDescent="0.25">
      <c r="A34501">
        <v>34500</v>
      </c>
      <c r="B34501" t="s">
        <v>5252</v>
      </c>
      <c r="C34501" t="s">
        <v>62808</v>
      </c>
      <c r="D34501" t="str">
        <f t="shared" si="539"/>
        <v>קורינה אלגאבסי</v>
      </c>
    </row>
    <row r="34502" spans="1:4" x14ac:dyDescent="0.25">
      <c r="A34502">
        <v>34501</v>
      </c>
      <c r="B34502" t="s">
        <v>3215</v>
      </c>
      <c r="C34502" t="s">
        <v>62809</v>
      </c>
      <c r="D34502" t="str">
        <f t="shared" si="539"/>
        <v>אמרה סמוק</v>
      </c>
    </row>
    <row r="34503" spans="1:4" x14ac:dyDescent="0.25">
      <c r="A34503">
        <v>34502</v>
      </c>
      <c r="B34503" t="s">
        <v>5255</v>
      </c>
      <c r="C34503" t="s">
        <v>59685</v>
      </c>
      <c r="D34503" t="str">
        <f t="shared" si="539"/>
        <v>סביל שליאכובר</v>
      </c>
    </row>
    <row r="34504" spans="1:4" x14ac:dyDescent="0.25">
      <c r="A34504">
        <v>34503</v>
      </c>
      <c r="B34504" t="s">
        <v>5257</v>
      </c>
      <c r="C34504" t="s">
        <v>62810</v>
      </c>
      <c r="D34504" t="str">
        <f t="shared" si="539"/>
        <v>לוסיאן שבמנפלד</v>
      </c>
    </row>
    <row r="34505" spans="1:4" x14ac:dyDescent="0.25">
      <c r="A34505">
        <v>34504</v>
      </c>
      <c r="B34505" t="s">
        <v>5259</v>
      </c>
      <c r="C34505" t="s">
        <v>62811</v>
      </c>
      <c r="D34505" t="str">
        <f t="shared" si="539"/>
        <v>ענבל ריקי רקלר</v>
      </c>
    </row>
    <row r="34506" spans="1:4" x14ac:dyDescent="0.25">
      <c r="A34506">
        <v>34505</v>
      </c>
      <c r="B34506" t="s">
        <v>5261</v>
      </c>
      <c r="C34506" t="s">
        <v>62812</v>
      </c>
      <c r="D34506" t="str">
        <f t="shared" si="539"/>
        <v>רעי רפאל קויפמן</v>
      </c>
    </row>
    <row r="34507" spans="1:4" x14ac:dyDescent="0.25">
      <c r="A34507">
        <v>34506</v>
      </c>
      <c r="B34507" t="s">
        <v>5263</v>
      </c>
      <c r="C34507" t="s">
        <v>62813</v>
      </c>
      <c r="D34507" t="str">
        <f t="shared" si="539"/>
        <v>דניל גרבנגי</v>
      </c>
    </row>
    <row r="34508" spans="1:4" x14ac:dyDescent="0.25">
      <c r="A34508">
        <v>34507</v>
      </c>
      <c r="B34508" t="s">
        <v>5265</v>
      </c>
      <c r="C34508" t="s">
        <v>62814</v>
      </c>
      <c r="D34508" t="str">
        <f t="shared" si="539"/>
        <v>נאגי כהן שור</v>
      </c>
    </row>
    <row r="34509" spans="1:4" x14ac:dyDescent="0.25">
      <c r="A34509">
        <v>34508</v>
      </c>
      <c r="B34509" t="s">
        <v>5267</v>
      </c>
      <c r="C34509" t="s">
        <v>62815</v>
      </c>
      <c r="D34509" t="str">
        <f t="shared" si="539"/>
        <v>ג'וליאן לימונציק-ידיד</v>
      </c>
    </row>
    <row r="34510" spans="1:4" x14ac:dyDescent="0.25">
      <c r="A34510">
        <v>34509</v>
      </c>
      <c r="B34510" t="s">
        <v>5269</v>
      </c>
      <c r="C34510" t="s">
        <v>62816</v>
      </c>
      <c r="D34510" t="str">
        <f t="shared" si="539"/>
        <v>ראשא סטוקלו</v>
      </c>
    </row>
    <row r="34511" spans="1:4" x14ac:dyDescent="0.25">
      <c r="A34511">
        <v>34510</v>
      </c>
      <c r="B34511" t="s">
        <v>5271</v>
      </c>
      <c r="C34511" t="s">
        <v>62817</v>
      </c>
      <c r="D34511" t="str">
        <f t="shared" si="539"/>
        <v>מירב מרים בל ושדי</v>
      </c>
    </row>
    <row r="34512" spans="1:4" x14ac:dyDescent="0.25">
      <c r="A34512">
        <v>34511</v>
      </c>
      <c r="B34512" t="s">
        <v>5273</v>
      </c>
      <c r="C34512" t="s">
        <v>62818</v>
      </c>
      <c r="D34512" t="str">
        <f t="shared" si="539"/>
        <v>סוטלנה אדטו לוי</v>
      </c>
    </row>
    <row r="34513" spans="1:4" x14ac:dyDescent="0.25">
      <c r="A34513">
        <v>34512</v>
      </c>
      <c r="B34513" t="s">
        <v>225</v>
      </c>
      <c r="C34513" t="s">
        <v>62819</v>
      </c>
      <c r="D34513" t="str">
        <f t="shared" si="539"/>
        <v>דגן דודל</v>
      </c>
    </row>
    <row r="34514" spans="1:4" x14ac:dyDescent="0.25">
      <c r="A34514">
        <v>34513</v>
      </c>
      <c r="B34514" t="s">
        <v>5276</v>
      </c>
      <c r="C34514" t="s">
        <v>62820</v>
      </c>
      <c r="D34514" t="str">
        <f t="shared" si="539"/>
        <v>נסי הודיה קוזמין ד"ר</v>
      </c>
    </row>
    <row r="34515" spans="1:4" x14ac:dyDescent="0.25">
      <c r="A34515">
        <v>34514</v>
      </c>
      <c r="B34515" t="s">
        <v>5278</v>
      </c>
      <c r="C34515" t="s">
        <v>62821</v>
      </c>
      <c r="D34515" t="str">
        <f t="shared" si="539"/>
        <v>ראנה אלינגס</v>
      </c>
    </row>
    <row r="34516" spans="1:4" x14ac:dyDescent="0.25">
      <c r="A34516">
        <v>34515</v>
      </c>
      <c r="B34516" t="s">
        <v>5280</v>
      </c>
      <c r="C34516" t="s">
        <v>62822</v>
      </c>
      <c r="D34516" t="str">
        <f t="shared" si="539"/>
        <v>יהושע איתן יאזמה</v>
      </c>
    </row>
    <row r="34517" spans="1:4" x14ac:dyDescent="0.25">
      <c r="A34517">
        <v>34516</v>
      </c>
      <c r="B34517" t="s">
        <v>5282</v>
      </c>
      <c r="C34517" t="s">
        <v>62823</v>
      </c>
      <c r="D34517" t="str">
        <f t="shared" si="539"/>
        <v>עופרה בידה מיטקין</v>
      </c>
    </row>
    <row r="34518" spans="1:4" x14ac:dyDescent="0.25">
      <c r="A34518">
        <v>34517</v>
      </c>
      <c r="B34518" t="s">
        <v>5284</v>
      </c>
      <c r="C34518" t="s">
        <v>62824</v>
      </c>
      <c r="D34518" t="str">
        <f t="shared" si="539"/>
        <v>מי ברנובסקי שמרקוב</v>
      </c>
    </row>
    <row r="34519" spans="1:4" x14ac:dyDescent="0.25">
      <c r="A34519">
        <v>34518</v>
      </c>
      <c r="B34519" t="s">
        <v>5285</v>
      </c>
      <c r="C34519" t="s">
        <v>62825</v>
      </c>
      <c r="D34519" t="str">
        <f t="shared" si="539"/>
        <v>אוליסיה חישאן</v>
      </c>
    </row>
    <row r="34520" spans="1:4" x14ac:dyDescent="0.25">
      <c r="A34520">
        <v>34519</v>
      </c>
      <c r="B34520" t="s">
        <v>5287</v>
      </c>
      <c r="C34520" t="s">
        <v>62826</v>
      </c>
      <c r="D34520" t="str">
        <f t="shared" si="539"/>
        <v>עהוד בספלוב ד"ר</v>
      </c>
    </row>
    <row r="34521" spans="1:4" x14ac:dyDescent="0.25">
      <c r="A34521">
        <v>34520</v>
      </c>
      <c r="B34521" t="s">
        <v>5289</v>
      </c>
      <c r="C34521" t="s">
        <v>62827</v>
      </c>
      <c r="D34521" t="str">
        <f t="shared" si="539"/>
        <v>נואית קנוניץ</v>
      </c>
    </row>
    <row r="34522" spans="1:4" x14ac:dyDescent="0.25">
      <c r="A34522">
        <v>34521</v>
      </c>
      <c r="B34522" t="s">
        <v>5291</v>
      </c>
      <c r="C34522" t="s">
        <v>62828</v>
      </c>
      <c r="D34522" t="str">
        <f t="shared" si="539"/>
        <v>אטאר שושן אייזן</v>
      </c>
    </row>
    <row r="34523" spans="1:4" x14ac:dyDescent="0.25">
      <c r="A34523">
        <v>34522</v>
      </c>
      <c r="B34523" t="s">
        <v>5293</v>
      </c>
      <c r="C34523" t="s">
        <v>62829</v>
      </c>
      <c r="D34523" t="str">
        <f t="shared" si="539"/>
        <v>בוזו מירב אליהו ארד</v>
      </c>
    </row>
    <row r="34524" spans="1:4" x14ac:dyDescent="0.25">
      <c r="A34524">
        <v>34523</v>
      </c>
      <c r="B34524" t="s">
        <v>5295</v>
      </c>
      <c r="C34524" t="s">
        <v>62830</v>
      </c>
      <c r="D34524" t="str">
        <f t="shared" si="539"/>
        <v>עבד אלעזיז אג-רג'ואן</v>
      </c>
    </row>
    <row r="34525" spans="1:4" x14ac:dyDescent="0.25">
      <c r="A34525">
        <v>34524</v>
      </c>
      <c r="B34525" t="s">
        <v>5297</v>
      </c>
      <c r="C34525" t="s">
        <v>62831</v>
      </c>
      <c r="D34525" t="str">
        <f t="shared" si="539"/>
        <v>ויטאלי אבו עלי ד"ר</v>
      </c>
    </row>
    <row r="34526" spans="1:4" x14ac:dyDescent="0.25">
      <c r="A34526">
        <v>34525</v>
      </c>
      <c r="B34526" t="s">
        <v>5299</v>
      </c>
      <c r="C34526" t="s">
        <v>62832</v>
      </c>
      <c r="D34526" t="str">
        <f t="shared" si="539"/>
        <v>ויטליה אוקמיאן</v>
      </c>
    </row>
    <row r="34527" spans="1:4" x14ac:dyDescent="0.25">
      <c r="A34527">
        <v>34526</v>
      </c>
      <c r="B34527" t="s">
        <v>5301</v>
      </c>
      <c r="C34527" t="s">
        <v>62833</v>
      </c>
      <c r="D34527" t="str">
        <f t="shared" si="539"/>
        <v>פרחאן בוקיש</v>
      </c>
    </row>
    <row r="34528" spans="1:4" x14ac:dyDescent="0.25">
      <c r="A34528">
        <v>34527</v>
      </c>
      <c r="B34528" t="s">
        <v>5303</v>
      </c>
      <c r="C34528" t="s">
        <v>62834</v>
      </c>
      <c r="D34528" t="str">
        <f t="shared" si="539"/>
        <v>אורן שלמה חיינקין</v>
      </c>
    </row>
    <row r="34529" spans="1:4" x14ac:dyDescent="0.25">
      <c r="A34529">
        <v>34528</v>
      </c>
      <c r="B34529" t="s">
        <v>5305</v>
      </c>
      <c r="C34529" t="s">
        <v>62835</v>
      </c>
      <c r="D34529" t="str">
        <f t="shared" si="539"/>
        <v>שירה רות סידס-מזרחי</v>
      </c>
    </row>
    <row r="34530" spans="1:4" x14ac:dyDescent="0.25">
      <c r="A34530">
        <v>34529</v>
      </c>
      <c r="B34530" t="s">
        <v>5307</v>
      </c>
      <c r="C34530" t="s">
        <v>54172</v>
      </c>
      <c r="D34530" t="str">
        <f t="shared" si="539"/>
        <v>אוריאנה אילוביצקי</v>
      </c>
    </row>
    <row r="34531" spans="1:4" x14ac:dyDescent="0.25">
      <c r="A34531">
        <v>34530</v>
      </c>
      <c r="B34531" t="s">
        <v>5309</v>
      </c>
      <c r="C34531" t="s">
        <v>62836</v>
      </c>
      <c r="D34531" t="str">
        <f t="shared" si="539"/>
        <v>דוד שמעון פלדשטיין ד"ר</v>
      </c>
    </row>
    <row r="34532" spans="1:4" x14ac:dyDescent="0.25">
      <c r="A34532">
        <v>34531</v>
      </c>
      <c r="B34532" t="s">
        <v>5311</v>
      </c>
      <c r="C34532" t="s">
        <v>62837</v>
      </c>
      <c r="D34532" t="str">
        <f t="shared" si="539"/>
        <v>שריתה זייגמן</v>
      </c>
    </row>
    <row r="34533" spans="1:4" x14ac:dyDescent="0.25">
      <c r="A34533">
        <v>34532</v>
      </c>
      <c r="B34533" t="s">
        <v>5313</v>
      </c>
      <c r="C34533" t="s">
        <v>62838</v>
      </c>
      <c r="D34533" t="str">
        <f t="shared" si="539"/>
        <v>ישי שי מורוביצקי</v>
      </c>
    </row>
    <row r="34534" spans="1:4" x14ac:dyDescent="0.25">
      <c r="A34534">
        <v>34533</v>
      </c>
      <c r="B34534" t="s">
        <v>3638</v>
      </c>
      <c r="C34534" t="s">
        <v>62839</v>
      </c>
      <c r="D34534" t="str">
        <f t="shared" si="539"/>
        <v>אלרואי פרלרויזן</v>
      </c>
    </row>
    <row r="34535" spans="1:4" x14ac:dyDescent="0.25">
      <c r="A34535">
        <v>34534</v>
      </c>
      <c r="B34535" t="s">
        <v>5316</v>
      </c>
      <c r="C34535" t="s">
        <v>62840</v>
      </c>
      <c r="D34535" t="str">
        <f t="shared" si="539"/>
        <v>רוקסנה ברייטמייר</v>
      </c>
    </row>
    <row r="34536" spans="1:4" x14ac:dyDescent="0.25">
      <c r="A34536">
        <v>34535</v>
      </c>
      <c r="B34536" t="s">
        <v>5318</v>
      </c>
      <c r="C34536" t="s">
        <v>62841</v>
      </c>
      <c r="D34536" t="str">
        <f t="shared" si="539"/>
        <v>ליאונורה גאורגנוב</v>
      </c>
    </row>
    <row r="34537" spans="1:4" x14ac:dyDescent="0.25">
      <c r="A34537">
        <v>34536</v>
      </c>
      <c r="B34537" t="s">
        <v>5320</v>
      </c>
      <c r="C34537" t="s">
        <v>62842</v>
      </c>
      <c r="D34537" t="str">
        <f t="shared" si="539"/>
        <v>מורדכי אנדריצ'ויו</v>
      </c>
    </row>
    <row r="34538" spans="1:4" x14ac:dyDescent="0.25">
      <c r="A34538">
        <v>34537</v>
      </c>
      <c r="B34538" t="s">
        <v>5322</v>
      </c>
      <c r="C34538" t="s">
        <v>62843</v>
      </c>
      <c r="D34538" t="str">
        <f t="shared" si="539"/>
        <v>עדינה-עדי אמינפור</v>
      </c>
    </row>
    <row r="34539" spans="1:4" x14ac:dyDescent="0.25">
      <c r="A34539">
        <v>34538</v>
      </c>
      <c r="B34539" t="s">
        <v>5324</v>
      </c>
      <c r="C34539" t="s">
        <v>62844</v>
      </c>
      <c r="D34539" t="str">
        <f t="shared" si="539"/>
        <v>שועאע סקובלו</v>
      </c>
    </row>
    <row r="34540" spans="1:4" x14ac:dyDescent="0.25">
      <c r="A34540">
        <v>34539</v>
      </c>
      <c r="B34540" t="s">
        <v>5325</v>
      </c>
      <c r="C34540" t="s">
        <v>62845</v>
      </c>
      <c r="D34540" t="str">
        <f t="shared" si="539"/>
        <v>מוריה רחל אבו שאהיו</v>
      </c>
    </row>
    <row r="34541" spans="1:4" x14ac:dyDescent="0.25">
      <c r="A34541">
        <v>34540</v>
      </c>
      <c r="B34541" t="s">
        <v>5327</v>
      </c>
      <c r="C34541" t="s">
        <v>62846</v>
      </c>
      <c r="D34541" t="str">
        <f t="shared" si="539"/>
        <v>לאה לי שיח זייד</v>
      </c>
    </row>
    <row r="34542" spans="1:4" x14ac:dyDescent="0.25">
      <c r="A34542">
        <v>34541</v>
      </c>
      <c r="B34542" t="s">
        <v>5329</v>
      </c>
      <c r="C34542" t="s">
        <v>62847</v>
      </c>
      <c r="D34542" t="str">
        <f t="shared" si="539"/>
        <v>מיס רנרט-אמודי</v>
      </c>
    </row>
    <row r="34543" spans="1:4" x14ac:dyDescent="0.25">
      <c r="A34543">
        <v>34542</v>
      </c>
      <c r="B34543" t="s">
        <v>5331</v>
      </c>
      <c r="C34543" t="s">
        <v>62848</v>
      </c>
      <c r="D34543" t="str">
        <f t="shared" si="539"/>
        <v>חן חיים מועלם מולה</v>
      </c>
    </row>
    <row r="34544" spans="1:4" x14ac:dyDescent="0.25">
      <c r="A34544">
        <v>34543</v>
      </c>
      <c r="B34544" t="s">
        <v>5333</v>
      </c>
      <c r="C34544" t="s">
        <v>62849</v>
      </c>
      <c r="D34544" t="str">
        <f t="shared" si="539"/>
        <v>נאהי גרבנקוב</v>
      </c>
    </row>
    <row r="34545" spans="1:4" x14ac:dyDescent="0.25">
      <c r="A34545">
        <v>34544</v>
      </c>
      <c r="B34545" t="s">
        <v>5335</v>
      </c>
      <c r="C34545" t="s">
        <v>62850</v>
      </c>
      <c r="D34545" t="str">
        <f t="shared" si="539"/>
        <v>ריקי רבקה לביץ</v>
      </c>
    </row>
    <row r="34546" spans="1:4" x14ac:dyDescent="0.25">
      <c r="A34546">
        <v>34545</v>
      </c>
      <c r="B34546" t="s">
        <v>5337</v>
      </c>
      <c r="C34546" t="s">
        <v>62851</v>
      </c>
      <c r="D34546" t="str">
        <f t="shared" si="539"/>
        <v>אסנת רבקה פנייר</v>
      </c>
    </row>
    <row r="34547" spans="1:4" x14ac:dyDescent="0.25">
      <c r="A34547">
        <v>34546</v>
      </c>
      <c r="B34547" t="s">
        <v>5339</v>
      </c>
      <c r="C34547" t="s">
        <v>62852</v>
      </c>
      <c r="D34547" t="str">
        <f t="shared" si="539"/>
        <v>ספיר רחל קליימן בר דב</v>
      </c>
    </row>
    <row r="34548" spans="1:4" x14ac:dyDescent="0.25">
      <c r="A34548">
        <v>34547</v>
      </c>
      <c r="B34548" t="s">
        <v>5341</v>
      </c>
      <c r="C34548" t="s">
        <v>62853</v>
      </c>
      <c r="D34548" t="str">
        <f t="shared" si="539"/>
        <v>ליביו בלוצרקובסקי חודיאק</v>
      </c>
    </row>
    <row r="34549" spans="1:4" x14ac:dyDescent="0.25">
      <c r="A34549">
        <v>34548</v>
      </c>
      <c r="B34549" t="s">
        <v>5343</v>
      </c>
      <c r="C34549" t="s">
        <v>62854</v>
      </c>
      <c r="D34549" t="str">
        <f t="shared" si="539"/>
        <v>מרנא נלגס אזלן</v>
      </c>
    </row>
    <row r="34550" spans="1:4" x14ac:dyDescent="0.25">
      <c r="A34550">
        <v>34549</v>
      </c>
      <c r="B34550" t="s">
        <v>5345</v>
      </c>
      <c r="C34550" t="s">
        <v>62855</v>
      </c>
      <c r="D34550" t="str">
        <f t="shared" si="539"/>
        <v>אדגר ג'יניאו רובין</v>
      </c>
    </row>
    <row r="34551" spans="1:4" x14ac:dyDescent="0.25">
      <c r="A34551">
        <v>34550</v>
      </c>
      <c r="B34551" t="s">
        <v>5347</v>
      </c>
      <c r="C34551" t="s">
        <v>62856</v>
      </c>
      <c r="D34551" t="str">
        <f t="shared" si="539"/>
        <v>מלינה גלויאן</v>
      </c>
    </row>
    <row r="34552" spans="1:4" x14ac:dyDescent="0.25">
      <c r="A34552">
        <v>34551</v>
      </c>
      <c r="B34552" t="s">
        <v>5349</v>
      </c>
      <c r="C34552" t="s">
        <v>62857</v>
      </c>
      <c r="D34552" t="str">
        <f t="shared" si="539"/>
        <v>ברטוקן זריבץ</v>
      </c>
    </row>
    <row r="34553" spans="1:4" x14ac:dyDescent="0.25">
      <c r="A34553">
        <v>34552</v>
      </c>
      <c r="B34553" t="s">
        <v>5351</v>
      </c>
      <c r="C34553" t="s">
        <v>62858</v>
      </c>
      <c r="D34553" t="str">
        <f t="shared" si="539"/>
        <v>חיה שרה ברזניץ</v>
      </c>
    </row>
    <row r="34554" spans="1:4" x14ac:dyDescent="0.25">
      <c r="A34554">
        <v>34553</v>
      </c>
      <c r="B34554" t="s">
        <v>5353</v>
      </c>
      <c r="C34554" t="s">
        <v>62859</v>
      </c>
      <c r="D34554" t="str">
        <f t="shared" si="539"/>
        <v>נבין סמאען</v>
      </c>
    </row>
    <row r="34555" spans="1:4" x14ac:dyDescent="0.25">
      <c r="A34555">
        <v>34554</v>
      </c>
      <c r="B34555" t="s">
        <v>5355</v>
      </c>
      <c r="C34555" t="s">
        <v>62860</v>
      </c>
      <c r="D34555" t="str">
        <f t="shared" si="539"/>
        <v>קמיליה גטו-כהן</v>
      </c>
    </row>
    <row r="34556" spans="1:4" x14ac:dyDescent="0.25">
      <c r="A34556">
        <v>34555</v>
      </c>
      <c r="B34556" t="s">
        <v>5357</v>
      </c>
      <c r="C34556" t="s">
        <v>62861</v>
      </c>
      <c r="D34556" t="str">
        <f t="shared" si="539"/>
        <v>לודה מרקוס מאירי</v>
      </c>
    </row>
    <row r="34557" spans="1:4" x14ac:dyDescent="0.25">
      <c r="A34557">
        <v>34556</v>
      </c>
      <c r="B34557" t="s">
        <v>5359</v>
      </c>
      <c r="C34557" t="s">
        <v>62862</v>
      </c>
      <c r="D34557" t="str">
        <f t="shared" si="539"/>
        <v>רמאח שלנקוב</v>
      </c>
    </row>
    <row r="34558" spans="1:4" x14ac:dyDescent="0.25">
      <c r="A34558">
        <v>34557</v>
      </c>
      <c r="B34558" t="s">
        <v>5361</v>
      </c>
      <c r="C34558" t="s">
        <v>62863</v>
      </c>
      <c r="D34558" t="str">
        <f t="shared" si="539"/>
        <v>עפו גל-היימברג</v>
      </c>
    </row>
    <row r="34559" spans="1:4" x14ac:dyDescent="0.25">
      <c r="A34559">
        <v>34558</v>
      </c>
      <c r="B34559" t="s">
        <v>5363</v>
      </c>
      <c r="C34559" t="s">
        <v>62864</v>
      </c>
      <c r="D34559" t="str">
        <f t="shared" si="539"/>
        <v>אליה סימונה לבנדובסקי דר</v>
      </c>
    </row>
    <row r="34560" spans="1:4" x14ac:dyDescent="0.25">
      <c r="A34560">
        <v>34559</v>
      </c>
      <c r="B34560" t="s">
        <v>5365</v>
      </c>
      <c r="C34560" t="s">
        <v>62865</v>
      </c>
      <c r="D34560" t="str">
        <f t="shared" si="539"/>
        <v>כאלד דונייב</v>
      </c>
    </row>
    <row r="34561" spans="1:4" x14ac:dyDescent="0.25">
      <c r="A34561">
        <v>34560</v>
      </c>
      <c r="B34561" t="s">
        <v>906</v>
      </c>
      <c r="C34561" t="s">
        <v>62866</v>
      </c>
      <c r="D34561" t="str">
        <f t="shared" si="539"/>
        <v>סימן טוב אבו קנדיל</v>
      </c>
    </row>
    <row r="34562" spans="1:4" x14ac:dyDescent="0.25">
      <c r="A34562">
        <v>34561</v>
      </c>
      <c r="B34562" t="s">
        <v>5368</v>
      </c>
      <c r="C34562" t="s">
        <v>62867</v>
      </c>
      <c r="D34562" t="str">
        <f t="shared" si="539"/>
        <v>סאאדה גילסון</v>
      </c>
    </row>
    <row r="34563" spans="1:4" x14ac:dyDescent="0.25">
      <c r="A34563">
        <v>34562</v>
      </c>
      <c r="B34563" t="s">
        <v>5370</v>
      </c>
      <c r="C34563" t="s">
        <v>62868</v>
      </c>
      <c r="D34563" t="str">
        <f t="shared" ref="D34563:D34626" si="540">B34563&amp;" "&amp;C34563</f>
        <v>ג'עפר גרבצב</v>
      </c>
    </row>
    <row r="34564" spans="1:4" x14ac:dyDescent="0.25">
      <c r="A34564">
        <v>34563</v>
      </c>
      <c r="B34564" t="s">
        <v>5372</v>
      </c>
      <c r="C34564" t="s">
        <v>62869</v>
      </c>
      <c r="D34564" t="str">
        <f t="shared" si="540"/>
        <v>נבות צצקיס סמרדין</v>
      </c>
    </row>
    <row r="34565" spans="1:4" x14ac:dyDescent="0.25">
      <c r="A34565">
        <v>34564</v>
      </c>
      <c r="B34565" t="s">
        <v>5374</v>
      </c>
      <c r="C34565" t="s">
        <v>62870</v>
      </c>
      <c r="D34565" t="str">
        <f t="shared" si="540"/>
        <v>לידיא מרז'ן ממן</v>
      </c>
    </row>
    <row r="34566" spans="1:4" x14ac:dyDescent="0.25">
      <c r="A34566">
        <v>34565</v>
      </c>
      <c r="B34566" t="s">
        <v>5376</v>
      </c>
      <c r="C34566" t="s">
        <v>62871</v>
      </c>
      <c r="D34566" t="str">
        <f t="shared" si="540"/>
        <v>גיהאד סמסוננקו</v>
      </c>
    </row>
    <row r="34567" spans="1:4" x14ac:dyDescent="0.25">
      <c r="A34567">
        <v>34566</v>
      </c>
      <c r="B34567" t="s">
        <v>5378</v>
      </c>
      <c r="C34567" t="s">
        <v>62872</v>
      </c>
      <c r="D34567" t="str">
        <f t="shared" si="540"/>
        <v>קנו משקביץ'</v>
      </c>
    </row>
    <row r="34568" spans="1:4" x14ac:dyDescent="0.25">
      <c r="A34568">
        <v>34567</v>
      </c>
      <c r="B34568" t="s">
        <v>5380</v>
      </c>
      <c r="C34568" t="s">
        <v>62873</v>
      </c>
      <c r="D34568" t="str">
        <f t="shared" si="540"/>
        <v>מירים גרושנסקי</v>
      </c>
    </row>
    <row r="34569" spans="1:4" x14ac:dyDescent="0.25">
      <c r="A34569">
        <v>34568</v>
      </c>
      <c r="B34569" t="s">
        <v>5382</v>
      </c>
      <c r="C34569" t="s">
        <v>62874</v>
      </c>
      <c r="D34569" t="str">
        <f t="shared" si="540"/>
        <v>איל שלמה בר תל</v>
      </c>
    </row>
    <row r="34570" spans="1:4" x14ac:dyDescent="0.25">
      <c r="A34570">
        <v>34569</v>
      </c>
      <c r="B34570" t="s">
        <v>5384</v>
      </c>
      <c r="C34570" t="s">
        <v>17458</v>
      </c>
      <c r="D34570" t="str">
        <f t="shared" si="540"/>
        <v>אהרון לוי שחדה</v>
      </c>
    </row>
    <row r="34571" spans="1:4" x14ac:dyDescent="0.25">
      <c r="A34571">
        <v>34570</v>
      </c>
      <c r="B34571" t="s">
        <v>5386</v>
      </c>
      <c r="C34571" t="s">
        <v>62875</v>
      </c>
      <c r="D34571" t="str">
        <f t="shared" si="540"/>
        <v>נקדם גובורין</v>
      </c>
    </row>
    <row r="34572" spans="1:4" x14ac:dyDescent="0.25">
      <c r="A34572">
        <v>34571</v>
      </c>
      <c r="B34572" t="s">
        <v>5388</v>
      </c>
      <c r="C34572" t="s">
        <v>62876</v>
      </c>
      <c r="D34572" t="str">
        <f t="shared" si="540"/>
        <v>ג'ואהר שלו-ספוקויני</v>
      </c>
    </row>
    <row r="34573" spans="1:4" x14ac:dyDescent="0.25">
      <c r="A34573">
        <v>34572</v>
      </c>
      <c r="B34573" t="s">
        <v>5390</v>
      </c>
      <c r="C34573" t="s">
        <v>62877</v>
      </c>
      <c r="D34573" t="str">
        <f t="shared" si="540"/>
        <v>ג'דיר אבסקר</v>
      </c>
    </row>
    <row r="34574" spans="1:4" x14ac:dyDescent="0.25">
      <c r="A34574">
        <v>34573</v>
      </c>
      <c r="B34574" t="s">
        <v>5392</v>
      </c>
      <c r="C34574" t="s">
        <v>62878</v>
      </c>
      <c r="D34574" t="str">
        <f t="shared" si="540"/>
        <v>אדינה הרוש-עזרן</v>
      </c>
    </row>
    <row r="34575" spans="1:4" x14ac:dyDescent="0.25">
      <c r="A34575">
        <v>34574</v>
      </c>
      <c r="B34575" t="s">
        <v>218</v>
      </c>
      <c r="C34575" t="s">
        <v>62879</v>
      </c>
      <c r="D34575" t="str">
        <f t="shared" si="540"/>
        <v>בן עמי מרקיש</v>
      </c>
    </row>
    <row r="34576" spans="1:4" x14ac:dyDescent="0.25">
      <c r="A34576">
        <v>34575</v>
      </c>
      <c r="B34576" t="s">
        <v>1189</v>
      </c>
      <c r="C34576" t="s">
        <v>62880</v>
      </c>
      <c r="D34576" t="str">
        <f t="shared" si="540"/>
        <v>כדורי מה טוב</v>
      </c>
    </row>
    <row r="34577" spans="1:4" x14ac:dyDescent="0.25">
      <c r="A34577">
        <v>34576</v>
      </c>
      <c r="B34577" t="s">
        <v>5396</v>
      </c>
      <c r="C34577" t="s">
        <v>62881</v>
      </c>
      <c r="D34577" t="str">
        <f t="shared" si="540"/>
        <v>באפי סנדלר ד"ר</v>
      </c>
    </row>
    <row r="34578" spans="1:4" x14ac:dyDescent="0.25">
      <c r="A34578">
        <v>34577</v>
      </c>
      <c r="B34578" t="s">
        <v>5398</v>
      </c>
      <c r="C34578" t="s">
        <v>62882</v>
      </c>
      <c r="D34578" t="str">
        <f t="shared" si="540"/>
        <v>יהודית ג'ודי ווליבוביץ</v>
      </c>
    </row>
    <row r="34579" spans="1:4" x14ac:dyDescent="0.25">
      <c r="A34579">
        <v>34578</v>
      </c>
      <c r="B34579" t="s">
        <v>5400</v>
      </c>
      <c r="C34579" t="s">
        <v>62883</v>
      </c>
      <c r="D34579" t="str">
        <f t="shared" si="540"/>
        <v>לישי יאצנקו</v>
      </c>
    </row>
    <row r="34580" spans="1:4" x14ac:dyDescent="0.25">
      <c r="A34580">
        <v>34579</v>
      </c>
      <c r="B34580" t="s">
        <v>5402</v>
      </c>
      <c r="C34580" t="s">
        <v>62884</v>
      </c>
      <c r="D34580" t="str">
        <f t="shared" si="540"/>
        <v>סאמייה לוי שיינבוקס</v>
      </c>
    </row>
    <row r="34581" spans="1:4" x14ac:dyDescent="0.25">
      <c r="A34581">
        <v>34580</v>
      </c>
      <c r="B34581" t="s">
        <v>5404</v>
      </c>
      <c r="C34581" t="s">
        <v>62885</v>
      </c>
      <c r="D34581" t="str">
        <f t="shared" si="540"/>
        <v>גזאלה רז פסטר</v>
      </c>
    </row>
    <row r="34582" spans="1:4" x14ac:dyDescent="0.25">
      <c r="A34582">
        <v>34581</v>
      </c>
      <c r="B34582" t="s">
        <v>5406</v>
      </c>
      <c r="C34582" t="s">
        <v>62886</v>
      </c>
      <c r="D34582" t="str">
        <f t="shared" si="540"/>
        <v>מראדי בברשווילי</v>
      </c>
    </row>
    <row r="34583" spans="1:4" x14ac:dyDescent="0.25">
      <c r="A34583">
        <v>34582</v>
      </c>
      <c r="B34583" t="s">
        <v>5408</v>
      </c>
      <c r="C34583" t="s">
        <v>62887</v>
      </c>
      <c r="D34583" t="str">
        <f t="shared" si="540"/>
        <v>חדרה זילברג סלבין</v>
      </c>
    </row>
    <row r="34584" spans="1:4" x14ac:dyDescent="0.25">
      <c r="A34584">
        <v>34583</v>
      </c>
      <c r="B34584" t="s">
        <v>5410</v>
      </c>
      <c r="C34584" t="s">
        <v>62888</v>
      </c>
      <c r="D34584" t="str">
        <f t="shared" si="540"/>
        <v>לארי וקנין אזולאי</v>
      </c>
    </row>
    <row r="34585" spans="1:4" x14ac:dyDescent="0.25">
      <c r="A34585">
        <v>34584</v>
      </c>
      <c r="B34585" t="s">
        <v>5412</v>
      </c>
      <c r="C34585" t="s">
        <v>62889</v>
      </c>
      <c r="D34585" t="str">
        <f t="shared" si="540"/>
        <v>תאנה סביטליצ'ני</v>
      </c>
    </row>
    <row r="34586" spans="1:4" x14ac:dyDescent="0.25">
      <c r="A34586">
        <v>34585</v>
      </c>
      <c r="B34586" t="s">
        <v>5414</v>
      </c>
      <c r="C34586" t="s">
        <v>62890</v>
      </c>
      <c r="D34586" t="str">
        <f t="shared" si="540"/>
        <v>נבאל עבדול סלאם אברהים</v>
      </c>
    </row>
    <row r="34587" spans="1:4" x14ac:dyDescent="0.25">
      <c r="A34587">
        <v>34586</v>
      </c>
      <c r="B34587" t="s">
        <v>5416</v>
      </c>
      <c r="C34587" t="s">
        <v>62891</v>
      </c>
      <c r="D34587" t="str">
        <f t="shared" si="540"/>
        <v>דנית דינה טוצ'ילובסקי</v>
      </c>
    </row>
    <row r="34588" spans="1:4" x14ac:dyDescent="0.25">
      <c r="A34588">
        <v>34587</v>
      </c>
      <c r="B34588" t="s">
        <v>5418</v>
      </c>
      <c r="C34588" t="s">
        <v>62892</v>
      </c>
      <c r="D34588" t="str">
        <f t="shared" si="540"/>
        <v>תומר משה ורסקיין</v>
      </c>
    </row>
    <row r="34589" spans="1:4" x14ac:dyDescent="0.25">
      <c r="A34589">
        <v>34588</v>
      </c>
      <c r="B34589" t="s">
        <v>5420</v>
      </c>
      <c r="C34589" t="s">
        <v>9251</v>
      </c>
      <c r="D34589" t="str">
        <f t="shared" si="540"/>
        <v>שירה יהודית צוריה</v>
      </c>
    </row>
    <row r="34590" spans="1:4" x14ac:dyDescent="0.25">
      <c r="A34590">
        <v>34589</v>
      </c>
      <c r="B34590" t="s">
        <v>5422</v>
      </c>
      <c r="C34590" t="s">
        <v>62893</v>
      </c>
      <c r="D34590" t="str">
        <f t="shared" si="540"/>
        <v>מירב מלי קורנייצ'וק</v>
      </c>
    </row>
    <row r="34591" spans="1:4" x14ac:dyDescent="0.25">
      <c r="A34591">
        <v>34590</v>
      </c>
      <c r="B34591" t="s">
        <v>5423</v>
      </c>
      <c r="C34591" t="s">
        <v>62894</v>
      </c>
      <c r="D34591" t="str">
        <f t="shared" si="540"/>
        <v>סלימן אלגרבי</v>
      </c>
    </row>
    <row r="34592" spans="1:4" x14ac:dyDescent="0.25">
      <c r="A34592">
        <v>34591</v>
      </c>
      <c r="B34592" t="s">
        <v>5425</v>
      </c>
      <c r="C34592" t="s">
        <v>62895</v>
      </c>
      <c r="D34592" t="str">
        <f t="shared" si="540"/>
        <v>איתן ישראל פורת - ריין</v>
      </c>
    </row>
    <row r="34593" spans="1:4" x14ac:dyDescent="0.25">
      <c r="A34593">
        <v>34592</v>
      </c>
      <c r="B34593" t="s">
        <v>5427</v>
      </c>
      <c r="C34593" t="s">
        <v>62896</v>
      </c>
      <c r="D34593" t="str">
        <f t="shared" si="540"/>
        <v>חוסניה קוזודוי-יוסופוב</v>
      </c>
    </row>
    <row r="34594" spans="1:4" x14ac:dyDescent="0.25">
      <c r="A34594">
        <v>34593</v>
      </c>
      <c r="B34594" t="s">
        <v>5429</v>
      </c>
      <c r="C34594" t="s">
        <v>62897</v>
      </c>
      <c r="D34594" t="str">
        <f t="shared" si="540"/>
        <v>מוראל קיסלר</v>
      </c>
    </row>
    <row r="34595" spans="1:4" x14ac:dyDescent="0.25">
      <c r="A34595">
        <v>34594</v>
      </c>
      <c r="B34595" t="s">
        <v>5431</v>
      </c>
      <c r="C34595" t="s">
        <v>62898</v>
      </c>
      <c r="D34595" t="str">
        <f t="shared" si="540"/>
        <v>סוליקה הר-ציון</v>
      </c>
    </row>
    <row r="34596" spans="1:4" x14ac:dyDescent="0.25">
      <c r="A34596">
        <v>34595</v>
      </c>
      <c r="B34596" t="s">
        <v>5433</v>
      </c>
      <c r="C34596" t="s">
        <v>62899</v>
      </c>
      <c r="D34596" t="str">
        <f t="shared" si="540"/>
        <v>ראובן יצחק וניט</v>
      </c>
    </row>
    <row r="34597" spans="1:4" x14ac:dyDescent="0.25">
      <c r="A34597">
        <v>34596</v>
      </c>
      <c r="B34597" t="s">
        <v>5435</v>
      </c>
      <c r="C34597" t="s">
        <v>62900</v>
      </c>
      <c r="D34597" t="str">
        <f t="shared" si="540"/>
        <v>גוליאנה אלגראסי ילוז</v>
      </c>
    </row>
    <row r="34598" spans="1:4" x14ac:dyDescent="0.25">
      <c r="A34598">
        <v>34597</v>
      </c>
      <c r="B34598" t="s">
        <v>5436</v>
      </c>
      <c r="C34598" t="s">
        <v>62901</v>
      </c>
      <c r="D34598" t="str">
        <f t="shared" si="540"/>
        <v>רבקה גיטל דראושה נגאר</v>
      </c>
    </row>
    <row r="34599" spans="1:4" x14ac:dyDescent="0.25">
      <c r="A34599">
        <v>34598</v>
      </c>
      <c r="B34599" t="s">
        <v>5438</v>
      </c>
      <c r="C34599" t="s">
        <v>62902</v>
      </c>
      <c r="D34599" t="str">
        <f t="shared" si="540"/>
        <v>גוסון מאיר גרובר</v>
      </c>
    </row>
    <row r="34600" spans="1:4" x14ac:dyDescent="0.25">
      <c r="A34600">
        <v>34599</v>
      </c>
      <c r="B34600" t="s">
        <v>5440</v>
      </c>
      <c r="C34600" t="s">
        <v>62903</v>
      </c>
      <c r="D34600" t="str">
        <f t="shared" si="540"/>
        <v>דנה-קונסטנציה לוסטגרטן</v>
      </c>
    </row>
    <row r="34601" spans="1:4" x14ac:dyDescent="0.25">
      <c r="A34601">
        <v>34600</v>
      </c>
      <c r="B34601" t="s">
        <v>5442</v>
      </c>
      <c r="C34601" t="s">
        <v>62904</v>
      </c>
      <c r="D34601" t="str">
        <f t="shared" si="540"/>
        <v>משה יאיר צודינוב</v>
      </c>
    </row>
    <row r="34602" spans="1:4" x14ac:dyDescent="0.25">
      <c r="A34602">
        <v>34601</v>
      </c>
      <c r="B34602" t="s">
        <v>5087</v>
      </c>
      <c r="C34602" t="s">
        <v>62905</v>
      </c>
      <c r="D34602" t="str">
        <f t="shared" si="540"/>
        <v>אביגל צטבריקוב ד"ר</v>
      </c>
    </row>
    <row r="34603" spans="1:4" x14ac:dyDescent="0.25">
      <c r="A34603">
        <v>34602</v>
      </c>
      <c r="B34603" t="s">
        <v>5445</v>
      </c>
      <c r="C34603" t="s">
        <v>62906</v>
      </c>
      <c r="D34603" t="str">
        <f t="shared" si="540"/>
        <v>אליוט סוטון</v>
      </c>
    </row>
    <row r="34604" spans="1:4" x14ac:dyDescent="0.25">
      <c r="A34604">
        <v>34603</v>
      </c>
      <c r="B34604" t="s">
        <v>5447</v>
      </c>
      <c r="C34604" t="s">
        <v>62907</v>
      </c>
      <c r="D34604" t="str">
        <f t="shared" si="540"/>
        <v>חמודי שצ'רבה</v>
      </c>
    </row>
    <row r="34605" spans="1:4" x14ac:dyDescent="0.25">
      <c r="A34605">
        <v>34604</v>
      </c>
      <c r="B34605" t="s">
        <v>1535</v>
      </c>
      <c r="C34605" t="s">
        <v>62908</v>
      </c>
      <c r="D34605" t="str">
        <f t="shared" si="540"/>
        <v>יעיש טורקוט</v>
      </c>
    </row>
    <row r="34606" spans="1:4" x14ac:dyDescent="0.25">
      <c r="A34606">
        <v>34605</v>
      </c>
      <c r="B34606" t="s">
        <v>5450</v>
      </c>
      <c r="C34606" t="s">
        <v>62909</v>
      </c>
      <c r="D34606" t="str">
        <f t="shared" si="540"/>
        <v>ג'ומעה ספרין</v>
      </c>
    </row>
    <row r="34607" spans="1:4" x14ac:dyDescent="0.25">
      <c r="A34607">
        <v>34606</v>
      </c>
      <c r="B34607" t="s">
        <v>5452</v>
      </c>
      <c r="C34607" t="s">
        <v>62910</v>
      </c>
      <c r="D34607" t="str">
        <f t="shared" si="540"/>
        <v>חיים יעקב רושובסקי</v>
      </c>
    </row>
    <row r="34608" spans="1:4" x14ac:dyDescent="0.25">
      <c r="A34608">
        <v>34607</v>
      </c>
      <c r="B34608" t="s">
        <v>5454</v>
      </c>
      <c r="C34608" t="s">
        <v>62911</v>
      </c>
      <c r="D34608" t="str">
        <f t="shared" si="540"/>
        <v>אתל מגירוב</v>
      </c>
    </row>
    <row r="34609" spans="1:4" x14ac:dyDescent="0.25">
      <c r="A34609">
        <v>34608</v>
      </c>
      <c r="B34609" t="s">
        <v>5456</v>
      </c>
      <c r="C34609" t="s">
        <v>62912</v>
      </c>
      <c r="D34609" t="str">
        <f t="shared" si="540"/>
        <v>עבד אלחלים זמללובה</v>
      </c>
    </row>
    <row r="34610" spans="1:4" x14ac:dyDescent="0.25">
      <c r="A34610">
        <v>34609</v>
      </c>
      <c r="B34610" t="s">
        <v>5458</v>
      </c>
      <c r="C34610" t="s">
        <v>62913</v>
      </c>
      <c r="D34610" t="str">
        <f t="shared" si="540"/>
        <v>אריאל שמעון עמיקם מרגוליס</v>
      </c>
    </row>
    <row r="34611" spans="1:4" x14ac:dyDescent="0.25">
      <c r="A34611">
        <v>34610</v>
      </c>
      <c r="B34611" t="s">
        <v>5460</v>
      </c>
      <c r="C34611" t="s">
        <v>62914</v>
      </c>
      <c r="D34611" t="str">
        <f t="shared" si="540"/>
        <v>לוליטה לביא-גת</v>
      </c>
    </row>
    <row r="34612" spans="1:4" x14ac:dyDescent="0.25">
      <c r="A34612">
        <v>34611</v>
      </c>
      <c r="B34612" t="s">
        <v>5462</v>
      </c>
      <c r="C34612" t="s">
        <v>62915</v>
      </c>
      <c r="D34612" t="str">
        <f t="shared" si="540"/>
        <v>יוספינה אלחואמדה</v>
      </c>
    </row>
    <row r="34613" spans="1:4" x14ac:dyDescent="0.25">
      <c r="A34613">
        <v>34612</v>
      </c>
      <c r="B34613" t="s">
        <v>5464</v>
      </c>
      <c r="C34613" t="s">
        <v>62916</v>
      </c>
      <c r="D34613" t="str">
        <f t="shared" si="540"/>
        <v>דוד משה נעייראת</v>
      </c>
    </row>
    <row r="34614" spans="1:4" x14ac:dyDescent="0.25">
      <c r="A34614">
        <v>34613</v>
      </c>
      <c r="B34614" t="s">
        <v>5466</v>
      </c>
      <c r="C34614" t="s">
        <v>62917</v>
      </c>
      <c r="D34614" t="str">
        <f t="shared" si="540"/>
        <v>בריג'יט אסאולנקו</v>
      </c>
    </row>
    <row r="34615" spans="1:4" x14ac:dyDescent="0.25">
      <c r="A34615">
        <v>34614</v>
      </c>
      <c r="B34615" t="s">
        <v>5468</v>
      </c>
      <c r="C34615" t="s">
        <v>62918</v>
      </c>
      <c r="D34615" t="str">
        <f t="shared" si="540"/>
        <v>קולין קורלניק</v>
      </c>
    </row>
    <row r="34616" spans="1:4" x14ac:dyDescent="0.25">
      <c r="A34616">
        <v>34615</v>
      </c>
      <c r="B34616" t="s">
        <v>5470</v>
      </c>
      <c r="C34616" t="s">
        <v>62919</v>
      </c>
      <c r="D34616" t="str">
        <f t="shared" si="540"/>
        <v>אלסה שטרליד</v>
      </c>
    </row>
    <row r="34617" spans="1:4" x14ac:dyDescent="0.25">
      <c r="A34617">
        <v>34616</v>
      </c>
      <c r="B34617" t="s">
        <v>5472</v>
      </c>
      <c r="C34617" t="s">
        <v>62920</v>
      </c>
      <c r="D34617" t="str">
        <f t="shared" si="540"/>
        <v>אסואן חואיטה</v>
      </c>
    </row>
    <row r="34618" spans="1:4" x14ac:dyDescent="0.25">
      <c r="A34618">
        <v>34617</v>
      </c>
      <c r="B34618" t="s">
        <v>5474</v>
      </c>
      <c r="C34618" t="s">
        <v>62921</v>
      </c>
      <c r="D34618" t="str">
        <f t="shared" si="540"/>
        <v>אלני לוינסון-תבור</v>
      </c>
    </row>
    <row r="34619" spans="1:4" x14ac:dyDescent="0.25">
      <c r="A34619">
        <v>34618</v>
      </c>
      <c r="B34619" t="s">
        <v>5476</v>
      </c>
      <c r="C34619" t="s">
        <v>62922</v>
      </c>
      <c r="D34619" t="str">
        <f t="shared" si="540"/>
        <v>מעתז בר אורן</v>
      </c>
    </row>
    <row r="34620" spans="1:4" x14ac:dyDescent="0.25">
      <c r="A34620">
        <v>34619</v>
      </c>
      <c r="B34620" t="s">
        <v>5478</v>
      </c>
      <c r="C34620" t="s">
        <v>62923</v>
      </c>
      <c r="D34620" t="str">
        <f t="shared" si="540"/>
        <v>אפרת אסתר אגדי</v>
      </c>
    </row>
    <row r="34621" spans="1:4" x14ac:dyDescent="0.25">
      <c r="A34621">
        <v>34620</v>
      </c>
      <c r="B34621" t="s">
        <v>5480</v>
      </c>
      <c r="C34621" t="s">
        <v>62924</v>
      </c>
      <c r="D34621" t="str">
        <f t="shared" si="540"/>
        <v>רפאל רן זלמטי</v>
      </c>
    </row>
    <row r="34622" spans="1:4" x14ac:dyDescent="0.25">
      <c r="A34622">
        <v>34621</v>
      </c>
      <c r="B34622" t="s">
        <v>5482</v>
      </c>
      <c r="C34622" t="s">
        <v>62925</v>
      </c>
      <c r="D34622" t="str">
        <f t="shared" si="540"/>
        <v>פליסיה גרנות גולן</v>
      </c>
    </row>
    <row r="34623" spans="1:4" x14ac:dyDescent="0.25">
      <c r="A34623">
        <v>34622</v>
      </c>
      <c r="B34623" t="s">
        <v>3901</v>
      </c>
      <c r="C34623" t="s">
        <v>62926</v>
      </c>
      <c r="D34623" t="str">
        <f t="shared" si="540"/>
        <v>דינר מנדלצוויג</v>
      </c>
    </row>
    <row r="34624" spans="1:4" x14ac:dyDescent="0.25">
      <c r="A34624">
        <v>34623</v>
      </c>
      <c r="B34624" t="s">
        <v>5484</v>
      </c>
      <c r="C34624" t="s">
        <v>62927</v>
      </c>
      <c r="D34624" t="str">
        <f t="shared" si="540"/>
        <v>ברנרדו מסטיי</v>
      </c>
    </row>
    <row r="34625" spans="1:4" x14ac:dyDescent="0.25">
      <c r="A34625">
        <v>34624</v>
      </c>
      <c r="B34625" t="s">
        <v>5486</v>
      </c>
      <c r="C34625" t="s">
        <v>62928</v>
      </c>
      <c r="D34625" t="str">
        <f t="shared" si="540"/>
        <v>עטרת גולדנר-פלד</v>
      </c>
    </row>
    <row r="34626" spans="1:4" x14ac:dyDescent="0.25">
      <c r="A34626">
        <v>34625</v>
      </c>
      <c r="B34626" t="s">
        <v>5488</v>
      </c>
      <c r="C34626" t="s">
        <v>62929</v>
      </c>
      <c r="D34626" t="str">
        <f t="shared" si="540"/>
        <v>סיוואר בטיצ'נקו</v>
      </c>
    </row>
    <row r="34627" spans="1:4" x14ac:dyDescent="0.25">
      <c r="A34627">
        <v>34626</v>
      </c>
      <c r="B34627" t="s">
        <v>5490</v>
      </c>
      <c r="C34627" t="s">
        <v>62930</v>
      </c>
      <c r="D34627" t="str">
        <f t="shared" ref="D34627:D34690" si="541">B34627&amp;" "&amp;C34627</f>
        <v>חננאל חנן גורביץ מוזר</v>
      </c>
    </row>
    <row r="34628" spans="1:4" x14ac:dyDescent="0.25">
      <c r="A34628">
        <v>34627</v>
      </c>
      <c r="B34628" t="s">
        <v>1006</v>
      </c>
      <c r="C34628" t="s">
        <v>62931</v>
      </c>
      <c r="D34628" t="str">
        <f t="shared" si="541"/>
        <v>הרמן קושרסקי</v>
      </c>
    </row>
    <row r="34629" spans="1:4" x14ac:dyDescent="0.25">
      <c r="A34629">
        <v>34628</v>
      </c>
      <c r="B34629" t="s">
        <v>5493</v>
      </c>
      <c r="C34629" t="s">
        <v>62932</v>
      </c>
      <c r="D34629" t="str">
        <f t="shared" si="541"/>
        <v>מרים פנינה מספון</v>
      </c>
    </row>
    <row r="34630" spans="1:4" x14ac:dyDescent="0.25">
      <c r="A34630">
        <v>34629</v>
      </c>
      <c r="B34630" t="s">
        <v>5495</v>
      </c>
      <c r="C34630" t="s">
        <v>62933</v>
      </c>
      <c r="D34630" t="str">
        <f t="shared" si="541"/>
        <v>רולנד ירסלב</v>
      </c>
    </row>
    <row r="34631" spans="1:4" x14ac:dyDescent="0.25">
      <c r="A34631">
        <v>34630</v>
      </c>
      <c r="B34631" t="s">
        <v>4366</v>
      </c>
      <c r="C34631" t="s">
        <v>62934</v>
      </c>
      <c r="D34631" t="str">
        <f t="shared" si="541"/>
        <v>ג'אן כהן וייזר</v>
      </c>
    </row>
    <row r="34632" spans="1:4" x14ac:dyDescent="0.25">
      <c r="A34632">
        <v>34631</v>
      </c>
      <c r="B34632" t="s">
        <v>5498</v>
      </c>
      <c r="C34632" t="s">
        <v>62935</v>
      </c>
      <c r="D34632" t="str">
        <f t="shared" si="541"/>
        <v>ווביט זלץ הראל</v>
      </c>
    </row>
    <row r="34633" spans="1:4" x14ac:dyDescent="0.25">
      <c r="A34633">
        <v>34632</v>
      </c>
      <c r="B34633" t="s">
        <v>5500</v>
      </c>
      <c r="C34633" t="s">
        <v>62936</v>
      </c>
      <c r="D34633" t="str">
        <f t="shared" si="541"/>
        <v>ניאז חגאמה</v>
      </c>
    </row>
    <row r="34634" spans="1:4" x14ac:dyDescent="0.25">
      <c r="A34634">
        <v>34633</v>
      </c>
      <c r="B34634" t="s">
        <v>5502</v>
      </c>
      <c r="C34634" t="s">
        <v>62937</v>
      </c>
      <c r="D34634" t="str">
        <f t="shared" si="541"/>
        <v>אבגניה קרוה</v>
      </c>
    </row>
    <row r="34635" spans="1:4" x14ac:dyDescent="0.25">
      <c r="A34635">
        <v>34634</v>
      </c>
      <c r="B34635" t="s">
        <v>5504</v>
      </c>
      <c r="C34635" t="s">
        <v>62938</v>
      </c>
      <c r="D34635" t="str">
        <f t="shared" si="541"/>
        <v>טספהון האואר</v>
      </c>
    </row>
    <row r="34636" spans="1:4" x14ac:dyDescent="0.25">
      <c r="A34636">
        <v>34635</v>
      </c>
      <c r="B34636" t="s">
        <v>5506</v>
      </c>
      <c r="C34636" t="s">
        <v>62939</v>
      </c>
      <c r="D34636" t="str">
        <f t="shared" si="541"/>
        <v>מיא גולדנברג אוחנה</v>
      </c>
    </row>
    <row r="34637" spans="1:4" x14ac:dyDescent="0.25">
      <c r="A34637">
        <v>34636</v>
      </c>
      <c r="B34637" t="s">
        <v>5508</v>
      </c>
      <c r="C34637" t="s">
        <v>62940</v>
      </c>
      <c r="D34637" t="str">
        <f t="shared" si="541"/>
        <v>אגון אלומות</v>
      </c>
    </row>
    <row r="34638" spans="1:4" x14ac:dyDescent="0.25">
      <c r="A34638">
        <v>34637</v>
      </c>
      <c r="B34638" t="s">
        <v>5510</v>
      </c>
      <c r="C34638" t="s">
        <v>62941</v>
      </c>
      <c r="D34638" t="str">
        <f t="shared" si="541"/>
        <v>רעות שרה מגנוס</v>
      </c>
    </row>
    <row r="34639" spans="1:4" x14ac:dyDescent="0.25">
      <c r="A34639">
        <v>34638</v>
      </c>
      <c r="B34639" t="s">
        <v>5512</v>
      </c>
      <c r="C34639" t="s">
        <v>62942</v>
      </c>
      <c r="D34639" t="str">
        <f t="shared" si="541"/>
        <v>יואנה הרגיל</v>
      </c>
    </row>
    <row r="34640" spans="1:4" x14ac:dyDescent="0.25">
      <c r="A34640">
        <v>34639</v>
      </c>
      <c r="B34640" t="s">
        <v>5514</v>
      </c>
      <c r="C34640" t="s">
        <v>62943</v>
      </c>
      <c r="D34640" t="str">
        <f t="shared" si="541"/>
        <v>רודי מלמד שניר</v>
      </c>
    </row>
    <row r="34641" spans="1:4" x14ac:dyDescent="0.25">
      <c r="A34641">
        <v>34640</v>
      </c>
      <c r="B34641" t="s">
        <v>5515</v>
      </c>
      <c r="C34641" t="s">
        <v>62944</v>
      </c>
      <c r="D34641" t="str">
        <f t="shared" si="541"/>
        <v>חמאדה לזרוביץ אביטל</v>
      </c>
    </row>
    <row r="34642" spans="1:4" x14ac:dyDescent="0.25">
      <c r="A34642">
        <v>34641</v>
      </c>
      <c r="B34642" t="s">
        <v>5517</v>
      </c>
      <c r="C34642" t="s">
        <v>62945</v>
      </c>
      <c r="D34642" t="str">
        <f t="shared" si="541"/>
        <v>אילהאם ברנור</v>
      </c>
    </row>
    <row r="34643" spans="1:4" x14ac:dyDescent="0.25">
      <c r="A34643">
        <v>34642</v>
      </c>
      <c r="B34643" t="s">
        <v>5519</v>
      </c>
      <c r="C34643" t="s">
        <v>62946</v>
      </c>
      <c r="D34643" t="str">
        <f t="shared" si="541"/>
        <v>אבא צלוליכין</v>
      </c>
    </row>
    <row r="34644" spans="1:4" x14ac:dyDescent="0.25">
      <c r="A34644">
        <v>34643</v>
      </c>
      <c r="B34644" t="s">
        <v>5521</v>
      </c>
      <c r="C34644" t="s">
        <v>62947</v>
      </c>
      <c r="D34644" t="str">
        <f t="shared" si="541"/>
        <v>שאשה צללר</v>
      </c>
    </row>
    <row r="34645" spans="1:4" x14ac:dyDescent="0.25">
      <c r="A34645">
        <v>34644</v>
      </c>
      <c r="B34645" t="s">
        <v>5523</v>
      </c>
      <c r="C34645" t="s">
        <v>62948</v>
      </c>
      <c r="D34645" t="str">
        <f t="shared" si="541"/>
        <v>סטיב בלום פריידין</v>
      </c>
    </row>
    <row r="34646" spans="1:4" x14ac:dyDescent="0.25">
      <c r="A34646">
        <v>34645</v>
      </c>
      <c r="B34646" t="s">
        <v>1236</v>
      </c>
      <c r="C34646" t="s">
        <v>62949</v>
      </c>
      <c r="D34646" t="str">
        <f t="shared" si="541"/>
        <v>שאהין איסטופרוב</v>
      </c>
    </row>
    <row r="34647" spans="1:4" x14ac:dyDescent="0.25">
      <c r="A34647">
        <v>34646</v>
      </c>
      <c r="B34647" t="s">
        <v>5526</v>
      </c>
      <c r="C34647" t="s">
        <v>62950</v>
      </c>
      <c r="D34647" t="str">
        <f t="shared" si="541"/>
        <v>טאריק שבקי</v>
      </c>
    </row>
    <row r="34648" spans="1:4" x14ac:dyDescent="0.25">
      <c r="A34648">
        <v>34647</v>
      </c>
      <c r="B34648" t="s">
        <v>5528</v>
      </c>
      <c r="C34648" t="s">
        <v>62951</v>
      </c>
      <c r="D34648" t="str">
        <f t="shared" si="541"/>
        <v>אדנה עדנה חליס</v>
      </c>
    </row>
    <row r="34649" spans="1:4" x14ac:dyDescent="0.25">
      <c r="A34649">
        <v>34648</v>
      </c>
      <c r="B34649" t="s">
        <v>5530</v>
      </c>
      <c r="C34649" t="s">
        <v>62952</v>
      </c>
      <c r="D34649" t="str">
        <f t="shared" si="541"/>
        <v>מיכל בתהדרט ז'יבצקי</v>
      </c>
    </row>
    <row r="34650" spans="1:4" x14ac:dyDescent="0.25">
      <c r="A34650">
        <v>34649</v>
      </c>
      <c r="B34650" t="s">
        <v>5532</v>
      </c>
      <c r="C34650" t="s">
        <v>62953</v>
      </c>
      <c r="D34650" t="str">
        <f t="shared" si="541"/>
        <v>רוקייה נטוע</v>
      </c>
    </row>
    <row r="34651" spans="1:4" x14ac:dyDescent="0.25">
      <c r="A34651">
        <v>34650</v>
      </c>
      <c r="B34651" t="s">
        <v>5534</v>
      </c>
      <c r="C34651" t="s">
        <v>62954</v>
      </c>
      <c r="D34651" t="str">
        <f t="shared" si="541"/>
        <v>אוגניה שפיגנר</v>
      </c>
    </row>
    <row r="34652" spans="1:4" x14ac:dyDescent="0.25">
      <c r="A34652">
        <v>34651</v>
      </c>
      <c r="B34652" t="s">
        <v>5536</v>
      </c>
      <c r="C34652" t="s">
        <v>62955</v>
      </c>
      <c r="D34652" t="str">
        <f t="shared" si="541"/>
        <v>פיודור צ'סנקוב</v>
      </c>
    </row>
    <row r="34653" spans="1:4" x14ac:dyDescent="0.25">
      <c r="A34653">
        <v>34652</v>
      </c>
      <c r="B34653" t="s">
        <v>5538</v>
      </c>
      <c r="C34653" t="s">
        <v>62956</v>
      </c>
      <c r="D34653" t="str">
        <f t="shared" si="541"/>
        <v>זאב דב כהן חרש</v>
      </c>
    </row>
    <row r="34654" spans="1:4" x14ac:dyDescent="0.25">
      <c r="A34654">
        <v>34653</v>
      </c>
      <c r="B34654" t="s">
        <v>5540</v>
      </c>
      <c r="C34654" t="s">
        <v>62957</v>
      </c>
      <c r="D34654" t="str">
        <f t="shared" si="541"/>
        <v>מירל זויב</v>
      </c>
    </row>
    <row r="34655" spans="1:4" x14ac:dyDescent="0.25">
      <c r="A34655">
        <v>34654</v>
      </c>
      <c r="B34655" t="s">
        <v>5542</v>
      </c>
      <c r="C34655" t="s">
        <v>7384</v>
      </c>
      <c r="D34655" t="str">
        <f t="shared" si="541"/>
        <v>עבדאלקאדר תמוז</v>
      </c>
    </row>
    <row r="34656" spans="1:4" x14ac:dyDescent="0.25">
      <c r="A34656">
        <v>34655</v>
      </c>
      <c r="B34656" t="s">
        <v>5544</v>
      </c>
      <c r="C34656" t="s">
        <v>62958</v>
      </c>
      <c r="D34656" t="str">
        <f t="shared" si="541"/>
        <v>ג'וזפין בניוניס</v>
      </c>
    </row>
    <row r="34657" spans="1:4" x14ac:dyDescent="0.25">
      <c r="A34657">
        <v>34656</v>
      </c>
      <c r="B34657" t="s">
        <v>5546</v>
      </c>
      <c r="C34657" t="s">
        <v>62959</v>
      </c>
      <c r="D34657" t="str">
        <f t="shared" si="541"/>
        <v>דיאלה ברוך כהן</v>
      </c>
    </row>
    <row r="34658" spans="1:4" x14ac:dyDescent="0.25">
      <c r="A34658">
        <v>34657</v>
      </c>
      <c r="B34658" t="s">
        <v>5548</v>
      </c>
      <c r="C34658" t="s">
        <v>62960</v>
      </c>
      <c r="D34658" t="str">
        <f t="shared" si="541"/>
        <v>אקרם טישצ'קו</v>
      </c>
    </row>
    <row r="34659" spans="1:4" x14ac:dyDescent="0.25">
      <c r="A34659">
        <v>34658</v>
      </c>
      <c r="B34659" t="s">
        <v>5550</v>
      </c>
      <c r="C34659" t="s">
        <v>62961</v>
      </c>
      <c r="D34659" t="str">
        <f t="shared" si="541"/>
        <v>בריאן דורודניקוב</v>
      </c>
    </row>
    <row r="34660" spans="1:4" x14ac:dyDescent="0.25">
      <c r="A34660">
        <v>34659</v>
      </c>
      <c r="B34660" t="s">
        <v>5552</v>
      </c>
      <c r="C34660" t="s">
        <v>62962</v>
      </c>
      <c r="D34660" t="str">
        <f t="shared" si="541"/>
        <v>אבינעם ג'קובסון</v>
      </c>
    </row>
    <row r="34661" spans="1:4" x14ac:dyDescent="0.25">
      <c r="A34661">
        <v>34660</v>
      </c>
      <c r="B34661" t="s">
        <v>5554</v>
      </c>
      <c r="C34661" t="s">
        <v>62963</v>
      </c>
      <c r="D34661" t="str">
        <f t="shared" si="541"/>
        <v>מורן מלכה פנגלר</v>
      </c>
    </row>
    <row r="34662" spans="1:4" x14ac:dyDescent="0.25">
      <c r="A34662">
        <v>34661</v>
      </c>
      <c r="B34662" t="s">
        <v>5556</v>
      </c>
      <c r="C34662" t="s">
        <v>62964</v>
      </c>
      <c r="D34662" t="str">
        <f t="shared" si="541"/>
        <v>קלרית וולק בידרמן</v>
      </c>
    </row>
    <row r="34663" spans="1:4" x14ac:dyDescent="0.25">
      <c r="A34663">
        <v>34662</v>
      </c>
      <c r="B34663" t="s">
        <v>3291</v>
      </c>
      <c r="C34663" t="s">
        <v>50628</v>
      </c>
      <c r="D34663" t="str">
        <f t="shared" si="541"/>
        <v>רהב היינריך</v>
      </c>
    </row>
    <row r="34664" spans="1:4" x14ac:dyDescent="0.25">
      <c r="A34664">
        <v>34663</v>
      </c>
      <c r="B34664" t="s">
        <v>5557</v>
      </c>
      <c r="C34664" t="s">
        <v>62965</v>
      </c>
      <c r="D34664" t="str">
        <f t="shared" si="541"/>
        <v>אהרנה לעני</v>
      </c>
    </row>
    <row r="34665" spans="1:4" x14ac:dyDescent="0.25">
      <c r="A34665">
        <v>34664</v>
      </c>
      <c r="B34665" t="s">
        <v>1868</v>
      </c>
      <c r="C34665" t="s">
        <v>62966</v>
      </c>
      <c r="D34665" t="str">
        <f t="shared" si="541"/>
        <v>מלקו קוזיאקינה</v>
      </c>
    </row>
    <row r="34666" spans="1:4" x14ac:dyDescent="0.25">
      <c r="A34666">
        <v>34665</v>
      </c>
      <c r="B34666" t="s">
        <v>604</v>
      </c>
      <c r="C34666" t="s">
        <v>11225</v>
      </c>
      <c r="D34666" t="str">
        <f t="shared" si="541"/>
        <v>שרף אימבר</v>
      </c>
    </row>
    <row r="34667" spans="1:4" x14ac:dyDescent="0.25">
      <c r="A34667">
        <v>34666</v>
      </c>
      <c r="B34667" t="s">
        <v>5561</v>
      </c>
      <c r="C34667" t="s">
        <v>62967</v>
      </c>
      <c r="D34667" t="str">
        <f t="shared" si="541"/>
        <v>ענת מרים הלוי ברקו</v>
      </c>
    </row>
    <row r="34668" spans="1:4" x14ac:dyDescent="0.25">
      <c r="A34668">
        <v>34667</v>
      </c>
      <c r="B34668" t="s">
        <v>5563</v>
      </c>
      <c r="C34668" t="s">
        <v>62968</v>
      </c>
      <c r="D34668" t="str">
        <f t="shared" si="541"/>
        <v>חנוכו לבל-שיבק</v>
      </c>
    </row>
    <row r="34669" spans="1:4" x14ac:dyDescent="0.25">
      <c r="A34669">
        <v>34668</v>
      </c>
      <c r="B34669" t="s">
        <v>5565</v>
      </c>
      <c r="C34669" t="s">
        <v>62969</v>
      </c>
      <c r="D34669" t="str">
        <f t="shared" si="541"/>
        <v>אמבט ציונה בנבניסט לבקוביץ</v>
      </c>
    </row>
    <row r="34670" spans="1:4" x14ac:dyDescent="0.25">
      <c r="A34670">
        <v>34669</v>
      </c>
      <c r="B34670" t="s">
        <v>5567</v>
      </c>
      <c r="C34670" t="s">
        <v>62970</v>
      </c>
      <c r="D34670" t="str">
        <f t="shared" si="541"/>
        <v>גיא חיים ברוך ד"ר</v>
      </c>
    </row>
    <row r="34671" spans="1:4" x14ac:dyDescent="0.25">
      <c r="A34671">
        <v>34670</v>
      </c>
      <c r="B34671" t="s">
        <v>5569</v>
      </c>
      <c r="C34671" t="s">
        <v>62971</v>
      </c>
      <c r="D34671" t="str">
        <f t="shared" si="541"/>
        <v>נארדין שטרומאיר</v>
      </c>
    </row>
    <row r="34672" spans="1:4" x14ac:dyDescent="0.25">
      <c r="A34672">
        <v>34671</v>
      </c>
      <c r="B34672" t="s">
        <v>5571</v>
      </c>
      <c r="C34672" t="s">
        <v>62972</v>
      </c>
      <c r="D34672" t="str">
        <f t="shared" si="541"/>
        <v>סביחה לאקה טספה</v>
      </c>
    </row>
    <row r="34673" spans="1:4" x14ac:dyDescent="0.25">
      <c r="A34673">
        <v>34672</v>
      </c>
      <c r="B34673" t="s">
        <v>5573</v>
      </c>
      <c r="C34673" t="s">
        <v>14640</v>
      </c>
      <c r="D34673" t="str">
        <f t="shared" si="541"/>
        <v>תיימור גטאהון</v>
      </c>
    </row>
    <row r="34674" spans="1:4" x14ac:dyDescent="0.25">
      <c r="A34674">
        <v>34673</v>
      </c>
      <c r="B34674" t="s">
        <v>5575</v>
      </c>
      <c r="C34674" t="s">
        <v>62973</v>
      </c>
      <c r="D34674" t="str">
        <f t="shared" si="541"/>
        <v>יקבה לוי גובני</v>
      </c>
    </row>
    <row r="34675" spans="1:4" x14ac:dyDescent="0.25">
      <c r="A34675">
        <v>34674</v>
      </c>
      <c r="B34675" t="s">
        <v>5577</v>
      </c>
      <c r="C34675" t="s">
        <v>62974</v>
      </c>
      <c r="D34675" t="str">
        <f t="shared" si="541"/>
        <v>מקדס גאיזמו</v>
      </c>
    </row>
    <row r="34676" spans="1:4" x14ac:dyDescent="0.25">
      <c r="A34676">
        <v>34675</v>
      </c>
      <c r="B34676" t="s">
        <v>5579</v>
      </c>
      <c r="C34676" t="s">
        <v>62975</v>
      </c>
      <c r="D34676" t="str">
        <f t="shared" si="541"/>
        <v>הדיר עבדאל-רחים</v>
      </c>
    </row>
    <row r="34677" spans="1:4" x14ac:dyDescent="0.25">
      <c r="A34677">
        <v>34676</v>
      </c>
      <c r="B34677" t="s">
        <v>5581</v>
      </c>
      <c r="C34677" t="s">
        <v>62976</v>
      </c>
      <c r="D34677" t="str">
        <f t="shared" si="541"/>
        <v>נור אל דין רמיזוב</v>
      </c>
    </row>
    <row r="34678" spans="1:4" x14ac:dyDescent="0.25">
      <c r="A34678">
        <v>34677</v>
      </c>
      <c r="B34678" t="s">
        <v>5583</v>
      </c>
      <c r="C34678" t="s">
        <v>62977</v>
      </c>
      <c r="D34678" t="str">
        <f t="shared" si="541"/>
        <v>אנא איסטרוגו</v>
      </c>
    </row>
    <row r="34679" spans="1:4" x14ac:dyDescent="0.25">
      <c r="A34679">
        <v>34678</v>
      </c>
      <c r="B34679" t="s">
        <v>5585</v>
      </c>
      <c r="C34679" t="s">
        <v>62978</v>
      </c>
      <c r="D34679" t="str">
        <f t="shared" si="541"/>
        <v>מיכל רות מיידלר</v>
      </c>
    </row>
    <row r="34680" spans="1:4" x14ac:dyDescent="0.25">
      <c r="A34680">
        <v>34679</v>
      </c>
      <c r="B34680" t="s">
        <v>5587</v>
      </c>
      <c r="C34680" t="s">
        <v>62979</v>
      </c>
      <c r="D34680" t="str">
        <f t="shared" si="541"/>
        <v>ג'אנה אדרי פרץ</v>
      </c>
    </row>
    <row r="34681" spans="1:4" x14ac:dyDescent="0.25">
      <c r="A34681">
        <v>34680</v>
      </c>
      <c r="B34681" t="s">
        <v>5589</v>
      </c>
      <c r="C34681" t="s">
        <v>62980</v>
      </c>
      <c r="D34681" t="str">
        <f t="shared" si="541"/>
        <v>חיה אורלי פידלמן ד"ר</v>
      </c>
    </row>
    <row r="34682" spans="1:4" x14ac:dyDescent="0.25">
      <c r="A34682">
        <v>34681</v>
      </c>
      <c r="B34682" t="s">
        <v>5591</v>
      </c>
      <c r="C34682" t="s">
        <v>62981</v>
      </c>
      <c r="D34682" t="str">
        <f t="shared" si="541"/>
        <v>אצילה ודלר</v>
      </c>
    </row>
    <row r="34683" spans="1:4" x14ac:dyDescent="0.25">
      <c r="A34683">
        <v>34682</v>
      </c>
      <c r="B34683" t="s">
        <v>5593</v>
      </c>
      <c r="C34683" t="s">
        <v>62982</v>
      </c>
      <c r="D34683" t="str">
        <f t="shared" si="541"/>
        <v>נדיבה ברש אסקפה</v>
      </c>
    </row>
    <row r="34684" spans="1:4" x14ac:dyDescent="0.25">
      <c r="A34684">
        <v>34683</v>
      </c>
      <c r="B34684" t="s">
        <v>5595</v>
      </c>
      <c r="C34684" t="s">
        <v>62983</v>
      </c>
      <c r="D34684" t="str">
        <f t="shared" si="541"/>
        <v>חיים סלח בלמש</v>
      </c>
    </row>
    <row r="34685" spans="1:4" x14ac:dyDescent="0.25">
      <c r="A34685">
        <v>34684</v>
      </c>
      <c r="B34685" t="s">
        <v>5597</v>
      </c>
      <c r="C34685" t="s">
        <v>62984</v>
      </c>
      <c r="D34685" t="str">
        <f t="shared" si="541"/>
        <v>ברית לוי קליין</v>
      </c>
    </row>
    <row r="34686" spans="1:4" x14ac:dyDescent="0.25">
      <c r="A34686">
        <v>34685</v>
      </c>
      <c r="B34686" t="s">
        <v>5599</v>
      </c>
      <c r="C34686" t="s">
        <v>62985</v>
      </c>
      <c r="D34686" t="str">
        <f t="shared" si="541"/>
        <v>בותינה לירמן</v>
      </c>
    </row>
    <row r="34687" spans="1:4" x14ac:dyDescent="0.25">
      <c r="A34687">
        <v>34686</v>
      </c>
      <c r="B34687" t="s">
        <v>5601</v>
      </c>
      <c r="C34687" t="s">
        <v>62986</v>
      </c>
      <c r="D34687" t="str">
        <f t="shared" si="541"/>
        <v>מברט פרובר ברדה</v>
      </c>
    </row>
    <row r="34688" spans="1:4" x14ac:dyDescent="0.25">
      <c r="A34688">
        <v>34687</v>
      </c>
      <c r="B34688" t="s">
        <v>5603</v>
      </c>
      <c r="C34688" t="s">
        <v>62987</v>
      </c>
      <c r="D34688" t="str">
        <f t="shared" si="541"/>
        <v>גולייט רבד</v>
      </c>
    </row>
    <row r="34689" spans="1:4" x14ac:dyDescent="0.25">
      <c r="A34689">
        <v>34688</v>
      </c>
      <c r="B34689" t="s">
        <v>5605</v>
      </c>
      <c r="C34689" t="s">
        <v>62988</v>
      </c>
      <c r="D34689" t="str">
        <f t="shared" si="541"/>
        <v>עוזיה סניידר</v>
      </c>
    </row>
    <row r="34690" spans="1:4" x14ac:dyDescent="0.25">
      <c r="A34690">
        <v>34689</v>
      </c>
      <c r="B34690" t="s">
        <v>5607</v>
      </c>
      <c r="C34690" t="s">
        <v>62989</v>
      </c>
      <c r="D34690" t="str">
        <f t="shared" si="541"/>
        <v>ימיקר בנדטוביץ</v>
      </c>
    </row>
    <row r="34691" spans="1:4" x14ac:dyDescent="0.25">
      <c r="A34691">
        <v>34690</v>
      </c>
      <c r="B34691" t="s">
        <v>5609</v>
      </c>
      <c r="C34691" t="s">
        <v>62990</v>
      </c>
      <c r="D34691" t="str">
        <f t="shared" ref="D34691:D34754" si="542">B34691&amp;" "&amp;C34691</f>
        <v>ולבל זאב פייביס</v>
      </c>
    </row>
    <row r="34692" spans="1:4" x14ac:dyDescent="0.25">
      <c r="A34692">
        <v>34691</v>
      </c>
      <c r="B34692" t="s">
        <v>5611</v>
      </c>
      <c r="C34692" t="s">
        <v>62991</v>
      </c>
      <c r="D34692" t="str">
        <f t="shared" si="542"/>
        <v>אגניהו בגרמוביץ</v>
      </c>
    </row>
    <row r="34693" spans="1:4" x14ac:dyDescent="0.25">
      <c r="A34693">
        <v>34692</v>
      </c>
      <c r="B34693" t="s">
        <v>288</v>
      </c>
      <c r="C34693" t="s">
        <v>62992</v>
      </c>
      <c r="D34693" t="str">
        <f t="shared" si="542"/>
        <v>שושן רמרגקאר</v>
      </c>
    </row>
    <row r="34694" spans="1:4" x14ac:dyDescent="0.25">
      <c r="A34694">
        <v>34693</v>
      </c>
      <c r="B34694" t="s">
        <v>5614</v>
      </c>
      <c r="C34694" t="s">
        <v>62993</v>
      </c>
      <c r="D34694" t="str">
        <f t="shared" si="542"/>
        <v>טטיאנה נועה ז'דאן</v>
      </c>
    </row>
    <row r="34695" spans="1:4" x14ac:dyDescent="0.25">
      <c r="A34695">
        <v>34694</v>
      </c>
      <c r="B34695" t="s">
        <v>5615</v>
      </c>
      <c r="C34695" t="s">
        <v>62994</v>
      </c>
      <c r="D34695" t="str">
        <f t="shared" si="542"/>
        <v>אוריאל פינחס נקיס</v>
      </c>
    </row>
    <row r="34696" spans="1:4" x14ac:dyDescent="0.25">
      <c r="A34696">
        <v>34695</v>
      </c>
      <c r="B34696" t="s">
        <v>5616</v>
      </c>
      <c r="C34696" t="s">
        <v>62995</v>
      </c>
      <c r="D34696" t="str">
        <f t="shared" si="542"/>
        <v>חגאי גור ארזיל</v>
      </c>
    </row>
    <row r="34697" spans="1:4" x14ac:dyDescent="0.25">
      <c r="A34697">
        <v>34696</v>
      </c>
      <c r="B34697" t="s">
        <v>5618</v>
      </c>
      <c r="C34697" t="s">
        <v>62996</v>
      </c>
      <c r="D34697" t="str">
        <f t="shared" si="542"/>
        <v>אופל דמרמרי</v>
      </c>
    </row>
    <row r="34698" spans="1:4" x14ac:dyDescent="0.25">
      <c r="A34698">
        <v>34697</v>
      </c>
      <c r="B34698" t="s">
        <v>5620</v>
      </c>
      <c r="C34698" t="s">
        <v>62997</v>
      </c>
      <c r="D34698" t="str">
        <f t="shared" si="542"/>
        <v>לילך דניאל גיקובס</v>
      </c>
    </row>
    <row r="34699" spans="1:4" x14ac:dyDescent="0.25">
      <c r="A34699">
        <v>34698</v>
      </c>
      <c r="B34699" t="s">
        <v>5622</v>
      </c>
      <c r="C34699" t="s">
        <v>62998</v>
      </c>
      <c r="D34699" t="str">
        <f t="shared" si="542"/>
        <v>יעל בתיה בריאלובסקי</v>
      </c>
    </row>
    <row r="34700" spans="1:4" x14ac:dyDescent="0.25">
      <c r="A34700">
        <v>34699</v>
      </c>
      <c r="B34700" t="s">
        <v>5624</v>
      </c>
      <c r="C34700" t="s">
        <v>62999</v>
      </c>
      <c r="D34700" t="str">
        <f t="shared" si="542"/>
        <v>מרים - ירושלים טרנץ</v>
      </c>
    </row>
    <row r="34701" spans="1:4" x14ac:dyDescent="0.25">
      <c r="A34701">
        <v>34700</v>
      </c>
      <c r="B34701" t="s">
        <v>5626</v>
      </c>
      <c r="C34701" t="s">
        <v>63000</v>
      </c>
      <c r="D34701" t="str">
        <f t="shared" si="542"/>
        <v>מילאנה גלברג סומך</v>
      </c>
    </row>
    <row r="34702" spans="1:4" x14ac:dyDescent="0.25">
      <c r="A34702">
        <v>34701</v>
      </c>
      <c r="B34702" t="s">
        <v>5628</v>
      </c>
      <c r="C34702" t="s">
        <v>59331</v>
      </c>
      <c r="D34702" t="str">
        <f t="shared" si="542"/>
        <v>איבלין יהואש</v>
      </c>
    </row>
    <row r="34703" spans="1:4" x14ac:dyDescent="0.25">
      <c r="A34703">
        <v>34702</v>
      </c>
      <c r="B34703" t="s">
        <v>5629</v>
      </c>
      <c r="C34703" t="s">
        <v>63001</v>
      </c>
      <c r="D34703" t="str">
        <f t="shared" si="542"/>
        <v>איהאם וייל בנג'נו</v>
      </c>
    </row>
    <row r="34704" spans="1:4" x14ac:dyDescent="0.25">
      <c r="A34704">
        <v>34703</v>
      </c>
      <c r="B34704" t="s">
        <v>5631</v>
      </c>
      <c r="C34704" t="s">
        <v>63002</v>
      </c>
      <c r="D34704" t="str">
        <f t="shared" si="542"/>
        <v>אביעד אברהם חסיאן</v>
      </c>
    </row>
    <row r="34705" spans="1:4" x14ac:dyDescent="0.25">
      <c r="A34705">
        <v>34704</v>
      </c>
      <c r="B34705" t="s">
        <v>5633</v>
      </c>
      <c r="C34705" t="s">
        <v>63003</v>
      </c>
      <c r="D34705" t="str">
        <f t="shared" si="542"/>
        <v>מרים רחל קנייבסקי</v>
      </c>
    </row>
    <row r="34706" spans="1:4" x14ac:dyDescent="0.25">
      <c r="A34706">
        <v>34705</v>
      </c>
      <c r="B34706" t="s">
        <v>5635</v>
      </c>
      <c r="C34706" t="s">
        <v>63004</v>
      </c>
      <c r="D34706" t="str">
        <f t="shared" si="542"/>
        <v>טלעת גיטגרץ</v>
      </c>
    </row>
    <row r="34707" spans="1:4" x14ac:dyDescent="0.25">
      <c r="A34707">
        <v>34706</v>
      </c>
      <c r="B34707" t="s">
        <v>5637</v>
      </c>
      <c r="C34707" t="s">
        <v>63005</v>
      </c>
      <c r="D34707" t="str">
        <f t="shared" si="542"/>
        <v>שמעונה התלגי</v>
      </c>
    </row>
    <row r="34708" spans="1:4" x14ac:dyDescent="0.25">
      <c r="A34708">
        <v>34707</v>
      </c>
      <c r="B34708" t="s">
        <v>5639</v>
      </c>
      <c r="C34708" t="s">
        <v>63006</v>
      </c>
      <c r="D34708" t="str">
        <f t="shared" si="542"/>
        <v>שרה בתיה גולדמינץ</v>
      </c>
    </row>
    <row r="34709" spans="1:4" x14ac:dyDescent="0.25">
      <c r="A34709">
        <v>34708</v>
      </c>
      <c r="B34709" t="s">
        <v>2980</v>
      </c>
      <c r="C34709" t="s">
        <v>63007</v>
      </c>
      <c r="D34709" t="str">
        <f t="shared" si="542"/>
        <v>קסה בן-חנניה</v>
      </c>
    </row>
    <row r="34710" spans="1:4" x14ac:dyDescent="0.25">
      <c r="A34710">
        <v>34709</v>
      </c>
      <c r="B34710" t="s">
        <v>5642</v>
      </c>
      <c r="C34710" t="s">
        <v>63008</v>
      </c>
      <c r="D34710" t="str">
        <f t="shared" si="542"/>
        <v>מלאני אוקרייניץ</v>
      </c>
    </row>
    <row r="34711" spans="1:4" x14ac:dyDescent="0.25">
      <c r="A34711">
        <v>34710</v>
      </c>
      <c r="B34711" t="s">
        <v>5644</v>
      </c>
      <c r="C34711" t="s">
        <v>63009</v>
      </c>
      <c r="D34711" t="str">
        <f t="shared" si="542"/>
        <v>יוליו ווליצקי</v>
      </c>
    </row>
    <row r="34712" spans="1:4" x14ac:dyDescent="0.25">
      <c r="A34712">
        <v>34711</v>
      </c>
      <c r="B34712" t="s">
        <v>5646</v>
      </c>
      <c r="C34712" t="s">
        <v>63010</v>
      </c>
      <c r="D34712" t="str">
        <f t="shared" si="542"/>
        <v>סימא קוסוב ליפלנדסקי</v>
      </c>
    </row>
    <row r="34713" spans="1:4" x14ac:dyDescent="0.25">
      <c r="A34713">
        <v>34712</v>
      </c>
      <c r="B34713" t="s">
        <v>5648</v>
      </c>
      <c r="C34713" t="s">
        <v>63011</v>
      </c>
      <c r="D34713" t="str">
        <f t="shared" si="542"/>
        <v>רודין באומהל</v>
      </c>
    </row>
    <row r="34714" spans="1:4" x14ac:dyDescent="0.25">
      <c r="A34714">
        <v>34713</v>
      </c>
      <c r="B34714" t="s">
        <v>5650</v>
      </c>
      <c r="C34714" t="s">
        <v>63012</v>
      </c>
      <c r="D34714" t="str">
        <f t="shared" si="542"/>
        <v>ג'ונא פינקלטוב</v>
      </c>
    </row>
    <row r="34715" spans="1:4" x14ac:dyDescent="0.25">
      <c r="A34715">
        <v>34714</v>
      </c>
      <c r="B34715" t="s">
        <v>5652</v>
      </c>
      <c r="C34715" t="s">
        <v>63013</v>
      </c>
      <c r="D34715" t="str">
        <f t="shared" si="542"/>
        <v>עדן אורנה עלי אחמד</v>
      </c>
    </row>
    <row r="34716" spans="1:4" x14ac:dyDescent="0.25">
      <c r="A34716">
        <v>34715</v>
      </c>
      <c r="B34716" t="s">
        <v>5654</v>
      </c>
      <c r="C34716" t="s">
        <v>63014</v>
      </c>
      <c r="D34716" t="str">
        <f t="shared" si="542"/>
        <v>נעומי אמיריאן</v>
      </c>
    </row>
    <row r="34717" spans="1:4" x14ac:dyDescent="0.25">
      <c r="A34717">
        <v>34716</v>
      </c>
      <c r="B34717" t="s">
        <v>5656</v>
      </c>
      <c r="C34717" t="s">
        <v>63015</v>
      </c>
      <c r="D34717" t="str">
        <f t="shared" si="542"/>
        <v>רועי יצחק גסלר</v>
      </c>
    </row>
    <row r="34718" spans="1:4" x14ac:dyDescent="0.25">
      <c r="A34718">
        <v>34717</v>
      </c>
      <c r="B34718" t="s">
        <v>5658</v>
      </c>
      <c r="C34718" t="s">
        <v>63016</v>
      </c>
      <c r="D34718" t="str">
        <f t="shared" si="542"/>
        <v>טגבנש אושרת קופרשליאק</v>
      </c>
    </row>
    <row r="34719" spans="1:4" x14ac:dyDescent="0.25">
      <c r="A34719">
        <v>34718</v>
      </c>
      <c r="B34719" t="s">
        <v>5660</v>
      </c>
      <c r="C34719" t="s">
        <v>63017</v>
      </c>
      <c r="D34719" t="str">
        <f t="shared" si="542"/>
        <v>משה אורי כהן -ענבר</v>
      </c>
    </row>
    <row r="34720" spans="1:4" x14ac:dyDescent="0.25">
      <c r="A34720">
        <v>34719</v>
      </c>
      <c r="B34720" t="s">
        <v>5662</v>
      </c>
      <c r="C34720" t="s">
        <v>63018</v>
      </c>
      <c r="D34720" t="str">
        <f t="shared" si="542"/>
        <v>אברש חנה סדרינה</v>
      </c>
    </row>
    <row r="34721" spans="1:4" x14ac:dyDescent="0.25">
      <c r="A34721">
        <v>34720</v>
      </c>
      <c r="B34721" t="s">
        <v>5664</v>
      </c>
      <c r="C34721" t="s">
        <v>63019</v>
      </c>
      <c r="D34721" t="str">
        <f t="shared" si="542"/>
        <v>חגית שרה בוקצ'ין</v>
      </c>
    </row>
    <row r="34722" spans="1:4" x14ac:dyDescent="0.25">
      <c r="A34722">
        <v>34721</v>
      </c>
      <c r="B34722" t="s">
        <v>5666</v>
      </c>
      <c r="C34722" t="s">
        <v>63020</v>
      </c>
      <c r="D34722" t="str">
        <f t="shared" si="542"/>
        <v>ניוה רייכשטיין</v>
      </c>
    </row>
    <row r="34723" spans="1:4" x14ac:dyDescent="0.25">
      <c r="A34723">
        <v>34722</v>
      </c>
      <c r="B34723" t="s">
        <v>5668</v>
      </c>
      <c r="C34723" t="s">
        <v>63021</v>
      </c>
      <c r="D34723" t="str">
        <f t="shared" si="542"/>
        <v>בלטו אפשרי</v>
      </c>
    </row>
    <row r="34724" spans="1:4" x14ac:dyDescent="0.25">
      <c r="A34724">
        <v>34723</v>
      </c>
      <c r="B34724" t="s">
        <v>5670</v>
      </c>
      <c r="C34724" t="s">
        <v>63022</v>
      </c>
      <c r="D34724" t="str">
        <f t="shared" si="542"/>
        <v>נועה חיה מרטונוביץ</v>
      </c>
    </row>
    <row r="34725" spans="1:4" x14ac:dyDescent="0.25">
      <c r="A34725">
        <v>34724</v>
      </c>
      <c r="B34725" t="s">
        <v>5672</v>
      </c>
      <c r="C34725" t="s">
        <v>63023</v>
      </c>
      <c r="D34725" t="str">
        <f t="shared" si="542"/>
        <v>הילה רבקה פנרסקי</v>
      </c>
    </row>
    <row r="34726" spans="1:4" x14ac:dyDescent="0.25">
      <c r="A34726">
        <v>34725</v>
      </c>
      <c r="B34726" t="s">
        <v>5674</v>
      </c>
      <c r="C34726" t="s">
        <v>63024</v>
      </c>
      <c r="D34726" t="str">
        <f t="shared" si="542"/>
        <v>לאונרדו גפן דר'</v>
      </c>
    </row>
    <row r="34727" spans="1:4" x14ac:dyDescent="0.25">
      <c r="A34727">
        <v>34726</v>
      </c>
      <c r="B34727" t="s">
        <v>2259</v>
      </c>
      <c r="C34727" t="s">
        <v>63025</v>
      </c>
      <c r="D34727" t="str">
        <f t="shared" si="542"/>
        <v>גאבר ספרינגר</v>
      </c>
    </row>
    <row r="34728" spans="1:4" x14ac:dyDescent="0.25">
      <c r="A34728">
        <v>34727</v>
      </c>
      <c r="B34728" t="s">
        <v>5677</v>
      </c>
      <c r="C34728" t="s">
        <v>63026</v>
      </c>
      <c r="D34728" t="str">
        <f t="shared" si="542"/>
        <v>שאהר טל אזרזר</v>
      </c>
    </row>
    <row r="34729" spans="1:4" x14ac:dyDescent="0.25">
      <c r="A34729">
        <v>34728</v>
      </c>
      <c r="B34729" t="s">
        <v>5679</v>
      </c>
      <c r="C34729" t="s">
        <v>63027</v>
      </c>
      <c r="D34729" t="str">
        <f t="shared" si="542"/>
        <v>קרן מילכה חזוני</v>
      </c>
    </row>
    <row r="34730" spans="1:4" x14ac:dyDescent="0.25">
      <c r="A34730">
        <v>34729</v>
      </c>
      <c r="B34730" t="s">
        <v>5681</v>
      </c>
      <c r="C34730" t="s">
        <v>63028</v>
      </c>
      <c r="D34730" t="str">
        <f t="shared" si="542"/>
        <v>סו שרעבי טאסקר</v>
      </c>
    </row>
    <row r="34731" spans="1:4" x14ac:dyDescent="0.25">
      <c r="A34731">
        <v>34730</v>
      </c>
      <c r="B34731" t="s">
        <v>5683</v>
      </c>
      <c r="C34731" t="s">
        <v>63029</v>
      </c>
      <c r="D34731" t="str">
        <f t="shared" si="542"/>
        <v>אייל אלי אסטרוגו</v>
      </c>
    </row>
    <row r="34732" spans="1:4" x14ac:dyDescent="0.25">
      <c r="A34732">
        <v>34731</v>
      </c>
      <c r="B34732" t="s">
        <v>5685</v>
      </c>
      <c r="C34732" t="s">
        <v>63030</v>
      </c>
      <c r="D34732" t="str">
        <f t="shared" si="542"/>
        <v>יובל הרצל אלבסקי</v>
      </c>
    </row>
    <row r="34733" spans="1:4" x14ac:dyDescent="0.25">
      <c r="A34733">
        <v>34732</v>
      </c>
      <c r="B34733" t="s">
        <v>5687</v>
      </c>
      <c r="C34733" t="s">
        <v>63031</v>
      </c>
      <c r="D34733" t="str">
        <f t="shared" si="542"/>
        <v>אורלי אסתר גילרן-יחזקאלי</v>
      </c>
    </row>
    <row r="34734" spans="1:4" x14ac:dyDescent="0.25">
      <c r="A34734">
        <v>34733</v>
      </c>
      <c r="B34734" t="s">
        <v>5688</v>
      </c>
      <c r="C34734" t="s">
        <v>63032</v>
      </c>
      <c r="D34734" t="str">
        <f t="shared" si="542"/>
        <v>פרנוס קליינפלד פרידל</v>
      </c>
    </row>
    <row r="34735" spans="1:4" x14ac:dyDescent="0.25">
      <c r="A34735">
        <v>34734</v>
      </c>
      <c r="B34735" t="s">
        <v>5689</v>
      </c>
      <c r="C34735" t="s">
        <v>63033</v>
      </c>
      <c r="D34735" t="str">
        <f t="shared" si="542"/>
        <v>אנטנש כהן בן צור</v>
      </c>
    </row>
    <row r="34736" spans="1:4" x14ac:dyDescent="0.25">
      <c r="A34736">
        <v>34735</v>
      </c>
      <c r="B34736" t="s">
        <v>5691</v>
      </c>
      <c r="C34736" t="s">
        <v>63034</v>
      </c>
      <c r="D34736" t="str">
        <f t="shared" si="542"/>
        <v>נועם דוד אלנברי</v>
      </c>
    </row>
    <row r="34737" spans="1:4" x14ac:dyDescent="0.25">
      <c r="A34737">
        <v>34736</v>
      </c>
      <c r="B34737" t="s">
        <v>5693</v>
      </c>
      <c r="C34737" t="s">
        <v>63035</v>
      </c>
      <c r="D34737" t="str">
        <f t="shared" si="542"/>
        <v>ויולה רוזינגר</v>
      </c>
    </row>
    <row r="34738" spans="1:4" x14ac:dyDescent="0.25">
      <c r="A34738">
        <v>34737</v>
      </c>
      <c r="B34738" t="s">
        <v>5695</v>
      </c>
      <c r="C34738" t="s">
        <v>63036</v>
      </c>
      <c r="D34738" t="str">
        <f t="shared" si="542"/>
        <v>אטקילט דבורצ'ק</v>
      </c>
    </row>
    <row r="34739" spans="1:4" x14ac:dyDescent="0.25">
      <c r="A34739">
        <v>34738</v>
      </c>
      <c r="B34739" t="s">
        <v>5697</v>
      </c>
      <c r="C34739" t="s">
        <v>63037</v>
      </c>
      <c r="D34739" t="str">
        <f t="shared" si="542"/>
        <v>דמקה טופונוב</v>
      </c>
    </row>
    <row r="34740" spans="1:4" x14ac:dyDescent="0.25">
      <c r="A34740">
        <v>34739</v>
      </c>
      <c r="B34740" t="s">
        <v>5699</v>
      </c>
      <c r="C34740" t="s">
        <v>63038</v>
      </c>
      <c r="D34740" t="str">
        <f t="shared" si="542"/>
        <v>אשטה חלסקי</v>
      </c>
    </row>
    <row r="34741" spans="1:4" x14ac:dyDescent="0.25">
      <c r="A34741">
        <v>34740</v>
      </c>
      <c r="B34741" t="s">
        <v>5701</v>
      </c>
      <c r="C34741" t="s">
        <v>63039</v>
      </c>
      <c r="D34741" t="str">
        <f t="shared" si="542"/>
        <v>נהאל פרנט</v>
      </c>
    </row>
    <row r="34742" spans="1:4" x14ac:dyDescent="0.25">
      <c r="A34742">
        <v>34741</v>
      </c>
      <c r="B34742" t="s">
        <v>5703</v>
      </c>
      <c r="C34742" t="s">
        <v>63040</v>
      </c>
      <c r="D34742" t="str">
        <f t="shared" si="542"/>
        <v>ויויאן לאה מפצר</v>
      </c>
    </row>
    <row r="34743" spans="1:4" x14ac:dyDescent="0.25">
      <c r="A34743">
        <v>34742</v>
      </c>
      <c r="B34743" t="s">
        <v>5705</v>
      </c>
      <c r="C34743" t="s">
        <v>63041</v>
      </c>
      <c r="D34743" t="str">
        <f t="shared" si="542"/>
        <v>והיב בירנבום</v>
      </c>
    </row>
    <row r="34744" spans="1:4" x14ac:dyDescent="0.25">
      <c r="A34744">
        <v>34743</v>
      </c>
      <c r="B34744" t="s">
        <v>5707</v>
      </c>
      <c r="C34744" t="s">
        <v>63042</v>
      </c>
      <c r="D34744" t="str">
        <f t="shared" si="542"/>
        <v>אורית אורה פסקה</v>
      </c>
    </row>
    <row r="34745" spans="1:4" x14ac:dyDescent="0.25">
      <c r="A34745">
        <v>34744</v>
      </c>
      <c r="B34745" t="s">
        <v>2091</v>
      </c>
      <c r="C34745" t="s">
        <v>63043</v>
      </c>
      <c r="D34745" t="str">
        <f t="shared" si="542"/>
        <v>סמארה אפרמשוילי</v>
      </c>
    </row>
    <row r="34746" spans="1:4" x14ac:dyDescent="0.25">
      <c r="A34746">
        <v>34745</v>
      </c>
      <c r="B34746" t="s">
        <v>2289</v>
      </c>
      <c r="C34746" t="s">
        <v>63044</v>
      </c>
      <c r="D34746" t="str">
        <f t="shared" si="542"/>
        <v>צפניה מלינקוב</v>
      </c>
    </row>
    <row r="34747" spans="1:4" x14ac:dyDescent="0.25">
      <c r="A34747">
        <v>34746</v>
      </c>
      <c r="B34747" t="s">
        <v>5711</v>
      </c>
      <c r="C34747" t="s">
        <v>63045</v>
      </c>
      <c r="D34747" t="str">
        <f t="shared" si="542"/>
        <v>מאיה מזל מאנה</v>
      </c>
    </row>
    <row r="34748" spans="1:4" x14ac:dyDescent="0.25">
      <c r="A34748">
        <v>34747</v>
      </c>
      <c r="B34748" t="s">
        <v>5713</v>
      </c>
      <c r="C34748" t="s">
        <v>63046</v>
      </c>
      <c r="D34748" t="str">
        <f t="shared" si="542"/>
        <v>ז'אן זערור - כהן</v>
      </c>
    </row>
    <row r="34749" spans="1:4" x14ac:dyDescent="0.25">
      <c r="A34749">
        <v>34748</v>
      </c>
      <c r="B34749" t="s">
        <v>5715</v>
      </c>
      <c r="C34749" t="s">
        <v>63047</v>
      </c>
      <c r="D34749" t="str">
        <f t="shared" si="542"/>
        <v>טדלו סמוילנקו</v>
      </c>
    </row>
    <row r="34750" spans="1:4" x14ac:dyDescent="0.25">
      <c r="A34750">
        <v>34749</v>
      </c>
      <c r="B34750" t="s">
        <v>5717</v>
      </c>
      <c r="C34750" t="s">
        <v>63048</v>
      </c>
      <c r="D34750" t="str">
        <f t="shared" si="542"/>
        <v>רחל שרון רמוני</v>
      </c>
    </row>
    <row r="34751" spans="1:4" x14ac:dyDescent="0.25">
      <c r="A34751">
        <v>34750</v>
      </c>
      <c r="B34751" t="s">
        <v>269</v>
      </c>
      <c r="C34751" t="s">
        <v>63049</v>
      </c>
      <c r="D34751" t="str">
        <f t="shared" si="542"/>
        <v>שחאדה ח'יר ד"ר</v>
      </c>
    </row>
    <row r="34752" spans="1:4" x14ac:dyDescent="0.25">
      <c r="A34752">
        <v>34751</v>
      </c>
      <c r="B34752" t="s">
        <v>5720</v>
      </c>
      <c r="C34752" t="s">
        <v>63050</v>
      </c>
      <c r="D34752" t="str">
        <f t="shared" si="542"/>
        <v>רויט מומבלאט</v>
      </c>
    </row>
    <row r="34753" spans="1:4" x14ac:dyDescent="0.25">
      <c r="A34753">
        <v>34752</v>
      </c>
      <c r="B34753" t="s">
        <v>5722</v>
      </c>
      <c r="C34753" t="s">
        <v>63051</v>
      </c>
      <c r="D34753" t="str">
        <f t="shared" si="542"/>
        <v>יוסף אליהו שגיב אליוף</v>
      </c>
    </row>
    <row r="34754" spans="1:4" x14ac:dyDescent="0.25">
      <c r="A34754">
        <v>34753</v>
      </c>
      <c r="B34754" t="s">
        <v>5724</v>
      </c>
      <c r="C34754" t="s">
        <v>63052</v>
      </c>
      <c r="D34754" t="str">
        <f t="shared" si="542"/>
        <v>נאןה שינדלינגר</v>
      </c>
    </row>
    <row r="34755" spans="1:4" x14ac:dyDescent="0.25">
      <c r="A34755">
        <v>34754</v>
      </c>
      <c r="B34755" t="s">
        <v>5726</v>
      </c>
      <c r="C34755" t="s">
        <v>6846</v>
      </c>
      <c r="D34755" t="str">
        <f t="shared" ref="D34755:D34818" si="543">B34755&amp;" "&amp;C34755</f>
        <v>אליאונור חוליו</v>
      </c>
    </row>
    <row r="34756" spans="1:4" x14ac:dyDescent="0.25">
      <c r="A34756">
        <v>34755</v>
      </c>
      <c r="B34756" t="s">
        <v>5728</v>
      </c>
      <c r="C34756" t="s">
        <v>63053</v>
      </c>
      <c r="D34756" t="str">
        <f t="shared" si="543"/>
        <v>שיפא טרקל-בידרמן</v>
      </c>
    </row>
    <row r="34757" spans="1:4" x14ac:dyDescent="0.25">
      <c r="A34757">
        <v>34756</v>
      </c>
      <c r="B34757" t="s">
        <v>5730</v>
      </c>
      <c r="C34757" t="s">
        <v>63054</v>
      </c>
      <c r="D34757" t="str">
        <f t="shared" si="543"/>
        <v>אריאל דוד קיפרמן רז</v>
      </c>
    </row>
    <row r="34758" spans="1:4" x14ac:dyDescent="0.25">
      <c r="A34758">
        <v>34757</v>
      </c>
      <c r="B34758" t="s">
        <v>5732</v>
      </c>
      <c r="C34758" t="s">
        <v>63055</v>
      </c>
      <c r="D34758" t="str">
        <f t="shared" si="543"/>
        <v>אמרץ' צ'סלה</v>
      </c>
    </row>
    <row r="34759" spans="1:4" x14ac:dyDescent="0.25">
      <c r="A34759">
        <v>34758</v>
      </c>
      <c r="B34759" t="s">
        <v>5734</v>
      </c>
      <c r="C34759" t="s">
        <v>63056</v>
      </c>
      <c r="D34759" t="str">
        <f t="shared" si="543"/>
        <v>סימיון סטרינקובסקי</v>
      </c>
    </row>
    <row r="34760" spans="1:4" x14ac:dyDescent="0.25">
      <c r="A34760">
        <v>34759</v>
      </c>
      <c r="B34760" t="s">
        <v>5736</v>
      </c>
      <c r="C34760" t="s">
        <v>63057</v>
      </c>
      <c r="D34760" t="str">
        <f t="shared" si="543"/>
        <v>גולדה נחמה דינה סולוביצ'יק</v>
      </c>
    </row>
    <row r="34761" spans="1:4" x14ac:dyDescent="0.25">
      <c r="A34761">
        <v>34760</v>
      </c>
      <c r="B34761" t="s">
        <v>5738</v>
      </c>
      <c r="C34761" t="s">
        <v>63058</v>
      </c>
      <c r="D34761" t="str">
        <f t="shared" si="543"/>
        <v>נועה לאה גניזי</v>
      </c>
    </row>
    <row r="34762" spans="1:4" x14ac:dyDescent="0.25">
      <c r="A34762">
        <v>34761</v>
      </c>
      <c r="B34762" t="s">
        <v>5740</v>
      </c>
      <c r="C34762" t="s">
        <v>63059</v>
      </c>
      <c r="D34762" t="str">
        <f t="shared" si="543"/>
        <v>נועמי אנדרה חראפני</v>
      </c>
    </row>
    <row r="34763" spans="1:4" x14ac:dyDescent="0.25">
      <c r="A34763">
        <v>34762</v>
      </c>
      <c r="B34763" t="s">
        <v>5742</v>
      </c>
      <c r="C34763" t="s">
        <v>63060</v>
      </c>
      <c r="D34763" t="str">
        <f t="shared" si="543"/>
        <v>נתנאל מאיר ישראל דלל לפקוביץ</v>
      </c>
    </row>
    <row r="34764" spans="1:4" x14ac:dyDescent="0.25">
      <c r="A34764">
        <v>34763</v>
      </c>
      <c r="B34764" t="s">
        <v>5744</v>
      </c>
      <c r="C34764" t="s">
        <v>63061</v>
      </c>
      <c r="D34764" t="str">
        <f t="shared" si="543"/>
        <v>אוהד אושרי אלצור</v>
      </c>
    </row>
    <row r="34765" spans="1:4" x14ac:dyDescent="0.25">
      <c r="A34765">
        <v>34764</v>
      </c>
      <c r="B34765" t="s">
        <v>5746</v>
      </c>
      <c r="C34765" t="s">
        <v>63062</v>
      </c>
      <c r="D34765" t="str">
        <f t="shared" si="543"/>
        <v>אילון אברהם יצב</v>
      </c>
    </row>
    <row r="34766" spans="1:4" x14ac:dyDescent="0.25">
      <c r="A34766">
        <v>34765</v>
      </c>
      <c r="B34766" t="s">
        <v>5748</v>
      </c>
      <c r="C34766" t="s">
        <v>63063</v>
      </c>
      <c r="D34766" t="str">
        <f t="shared" si="543"/>
        <v>דיטה קסטלנובו</v>
      </c>
    </row>
    <row r="34767" spans="1:4" x14ac:dyDescent="0.25">
      <c r="A34767">
        <v>34766</v>
      </c>
      <c r="B34767" t="s">
        <v>5750</v>
      </c>
      <c r="C34767" t="s">
        <v>63064</v>
      </c>
      <c r="D34767" t="str">
        <f t="shared" si="543"/>
        <v>מוסה נתנזון לנקרי</v>
      </c>
    </row>
    <row r="34768" spans="1:4" x14ac:dyDescent="0.25">
      <c r="A34768">
        <v>34767</v>
      </c>
      <c r="B34768" t="s">
        <v>5752</v>
      </c>
      <c r="C34768" t="s">
        <v>63065</v>
      </c>
      <c r="D34768" t="str">
        <f t="shared" si="543"/>
        <v>אורין אברצ' דיויקאר</v>
      </c>
    </row>
    <row r="34769" spans="1:4" x14ac:dyDescent="0.25">
      <c r="A34769">
        <v>34768</v>
      </c>
      <c r="B34769" t="s">
        <v>780</v>
      </c>
      <c r="C34769" t="s">
        <v>63066</v>
      </c>
      <c r="D34769" t="str">
        <f t="shared" si="543"/>
        <v>ורדי שיניזון</v>
      </c>
    </row>
    <row r="34770" spans="1:4" x14ac:dyDescent="0.25">
      <c r="A34770">
        <v>34769</v>
      </c>
      <c r="B34770" t="s">
        <v>5755</v>
      </c>
      <c r="C34770" t="s">
        <v>63067</v>
      </c>
      <c r="D34770" t="str">
        <f t="shared" si="543"/>
        <v>זקי בלוזור</v>
      </c>
    </row>
    <row r="34771" spans="1:4" x14ac:dyDescent="0.25">
      <c r="A34771">
        <v>34770</v>
      </c>
      <c r="B34771" t="s">
        <v>5757</v>
      </c>
      <c r="C34771" t="s">
        <v>63068</v>
      </c>
      <c r="D34771" t="str">
        <f t="shared" si="543"/>
        <v>אדולף דונל</v>
      </c>
    </row>
    <row r="34772" spans="1:4" x14ac:dyDescent="0.25">
      <c r="A34772">
        <v>34771</v>
      </c>
      <c r="B34772" t="s">
        <v>5759</v>
      </c>
      <c r="C34772" t="s">
        <v>63069</v>
      </c>
      <c r="D34772" t="str">
        <f t="shared" si="543"/>
        <v>מיכאל נועם צו'רני</v>
      </c>
    </row>
    <row r="34773" spans="1:4" x14ac:dyDescent="0.25">
      <c r="A34773">
        <v>34772</v>
      </c>
      <c r="B34773" t="s">
        <v>5761</v>
      </c>
      <c r="C34773" t="s">
        <v>63070</v>
      </c>
      <c r="D34773" t="str">
        <f t="shared" si="543"/>
        <v>יהודה יאיר פסטל</v>
      </c>
    </row>
    <row r="34774" spans="1:4" x14ac:dyDescent="0.25">
      <c r="A34774">
        <v>34773</v>
      </c>
      <c r="B34774" t="s">
        <v>5763</v>
      </c>
      <c r="C34774" t="s">
        <v>63071</v>
      </c>
      <c r="D34774" t="str">
        <f t="shared" si="543"/>
        <v>יהושע שי שטומר</v>
      </c>
    </row>
    <row r="34775" spans="1:4" x14ac:dyDescent="0.25">
      <c r="A34775">
        <v>34774</v>
      </c>
      <c r="B34775" t="s">
        <v>836</v>
      </c>
      <c r="C34775" t="s">
        <v>63072</v>
      </c>
      <c r="D34775" t="str">
        <f t="shared" si="543"/>
        <v>סעדה חינצין</v>
      </c>
    </row>
    <row r="34776" spans="1:4" x14ac:dyDescent="0.25">
      <c r="A34776">
        <v>34775</v>
      </c>
      <c r="B34776" t="s">
        <v>1417</v>
      </c>
      <c r="C34776" t="s">
        <v>63073</v>
      </c>
      <c r="D34776" t="str">
        <f t="shared" si="543"/>
        <v>טקלה חבנסון</v>
      </c>
    </row>
    <row r="34777" spans="1:4" x14ac:dyDescent="0.25">
      <c r="A34777">
        <v>34776</v>
      </c>
      <c r="B34777" t="s">
        <v>5765</v>
      </c>
      <c r="C34777" t="s">
        <v>63074</v>
      </c>
      <c r="D34777" t="str">
        <f t="shared" si="543"/>
        <v>אדואר גוונדו</v>
      </c>
    </row>
    <row r="34778" spans="1:4" x14ac:dyDescent="0.25">
      <c r="A34778">
        <v>34777</v>
      </c>
      <c r="B34778" t="s">
        <v>5767</v>
      </c>
      <c r="C34778" t="s">
        <v>63075</v>
      </c>
      <c r="D34778" t="str">
        <f t="shared" si="543"/>
        <v>נוראלדין הלפנד</v>
      </c>
    </row>
    <row r="34779" spans="1:4" x14ac:dyDescent="0.25">
      <c r="A34779">
        <v>34778</v>
      </c>
      <c r="B34779" t="s">
        <v>5769</v>
      </c>
      <c r="C34779" t="s">
        <v>63076</v>
      </c>
      <c r="D34779" t="str">
        <f t="shared" si="543"/>
        <v>מרק מרדכי צרנאוטנו</v>
      </c>
    </row>
    <row r="34780" spans="1:4" x14ac:dyDescent="0.25">
      <c r="A34780">
        <v>34779</v>
      </c>
      <c r="B34780" t="s">
        <v>5771</v>
      </c>
      <c r="C34780" t="s">
        <v>63077</v>
      </c>
      <c r="D34780" t="str">
        <f t="shared" si="543"/>
        <v>לטיף מנייב</v>
      </c>
    </row>
    <row r="34781" spans="1:4" x14ac:dyDescent="0.25">
      <c r="A34781">
        <v>34780</v>
      </c>
      <c r="B34781" t="s">
        <v>5773</v>
      </c>
      <c r="C34781" t="s">
        <v>63078</v>
      </c>
      <c r="D34781" t="str">
        <f t="shared" si="543"/>
        <v>אביהוא זייבלד</v>
      </c>
    </row>
    <row r="34782" spans="1:4" x14ac:dyDescent="0.25">
      <c r="A34782">
        <v>34781</v>
      </c>
      <c r="B34782" t="s">
        <v>5775</v>
      </c>
      <c r="C34782" t="s">
        <v>63079</v>
      </c>
      <c r="D34782" t="str">
        <f t="shared" si="543"/>
        <v>סינטיה צ'רטוב</v>
      </c>
    </row>
    <row r="34783" spans="1:4" x14ac:dyDescent="0.25">
      <c r="A34783">
        <v>34782</v>
      </c>
      <c r="B34783" t="s">
        <v>5777</v>
      </c>
      <c r="C34783" t="s">
        <v>63080</v>
      </c>
      <c r="D34783" t="str">
        <f t="shared" si="543"/>
        <v>הודיה מרגלית פישר-ערמון</v>
      </c>
    </row>
    <row r="34784" spans="1:4" x14ac:dyDescent="0.25">
      <c r="A34784">
        <v>34783</v>
      </c>
      <c r="B34784" t="s">
        <v>5779</v>
      </c>
      <c r="C34784" t="s">
        <v>63081</v>
      </c>
      <c r="D34784" t="str">
        <f t="shared" si="543"/>
        <v>תהילה שמחה רווה-אבלין</v>
      </c>
    </row>
    <row r="34785" spans="1:4" x14ac:dyDescent="0.25">
      <c r="A34785">
        <v>34784</v>
      </c>
      <c r="B34785" t="s">
        <v>5781</v>
      </c>
      <c r="C34785" t="s">
        <v>1805</v>
      </c>
      <c r="D34785" t="str">
        <f t="shared" si="543"/>
        <v>לסלי דימה</v>
      </c>
    </row>
    <row r="34786" spans="1:4" x14ac:dyDescent="0.25">
      <c r="A34786">
        <v>34785</v>
      </c>
      <c r="B34786" t="s">
        <v>598</v>
      </c>
      <c r="C34786" t="s">
        <v>63082</v>
      </c>
      <c r="D34786" t="str">
        <f t="shared" si="543"/>
        <v>סיני צאצי</v>
      </c>
    </row>
    <row r="34787" spans="1:4" x14ac:dyDescent="0.25">
      <c r="A34787">
        <v>34786</v>
      </c>
      <c r="B34787" t="s">
        <v>5784</v>
      </c>
      <c r="C34787" t="s">
        <v>63083</v>
      </c>
      <c r="D34787" t="str">
        <f t="shared" si="543"/>
        <v>יפעת איתו בוסטין</v>
      </c>
    </row>
    <row r="34788" spans="1:4" x14ac:dyDescent="0.25">
      <c r="A34788">
        <v>34787</v>
      </c>
      <c r="B34788" t="s">
        <v>5786</v>
      </c>
      <c r="C34788" t="s">
        <v>63084</v>
      </c>
      <c r="D34788" t="str">
        <f t="shared" si="543"/>
        <v>סינתיה מינדרו</v>
      </c>
    </row>
    <row r="34789" spans="1:4" x14ac:dyDescent="0.25">
      <c r="A34789">
        <v>34788</v>
      </c>
      <c r="B34789" t="s">
        <v>5788</v>
      </c>
      <c r="C34789" t="s">
        <v>63085</v>
      </c>
      <c r="D34789" t="str">
        <f t="shared" si="543"/>
        <v>אסרסו ריאז</v>
      </c>
    </row>
    <row r="34790" spans="1:4" x14ac:dyDescent="0.25">
      <c r="A34790">
        <v>34789</v>
      </c>
      <c r="B34790" t="s">
        <v>5790</v>
      </c>
      <c r="C34790" t="s">
        <v>63086</v>
      </c>
      <c r="D34790" t="str">
        <f t="shared" si="543"/>
        <v>יוטה קובלונוק</v>
      </c>
    </row>
    <row r="34791" spans="1:4" x14ac:dyDescent="0.25">
      <c r="A34791">
        <v>34790</v>
      </c>
      <c r="B34791" t="s">
        <v>5792</v>
      </c>
      <c r="C34791" t="s">
        <v>63087</v>
      </c>
      <c r="D34791" t="str">
        <f t="shared" si="543"/>
        <v>זהור פז-וישניה</v>
      </c>
    </row>
    <row r="34792" spans="1:4" x14ac:dyDescent="0.25">
      <c r="A34792">
        <v>34791</v>
      </c>
      <c r="B34792" t="s">
        <v>5794</v>
      </c>
      <c r="C34792" t="s">
        <v>63088</v>
      </c>
      <c r="D34792" t="str">
        <f t="shared" si="543"/>
        <v>יעל יפה אגל טל</v>
      </c>
    </row>
    <row r="34793" spans="1:4" x14ac:dyDescent="0.25">
      <c r="A34793">
        <v>34792</v>
      </c>
      <c r="B34793" t="s">
        <v>618</v>
      </c>
      <c r="C34793" t="s">
        <v>63089</v>
      </c>
      <c r="D34793" t="str">
        <f t="shared" si="543"/>
        <v>בראל שטרן חלפון</v>
      </c>
    </row>
    <row r="34794" spans="1:4" x14ac:dyDescent="0.25">
      <c r="A34794">
        <v>34793</v>
      </c>
      <c r="B34794" t="s">
        <v>5797</v>
      </c>
      <c r="C34794" t="s">
        <v>63090</v>
      </c>
      <c r="D34794" t="str">
        <f t="shared" si="543"/>
        <v>יעקב משה אברמוביץ-גרינבלט</v>
      </c>
    </row>
    <row r="34795" spans="1:4" x14ac:dyDescent="0.25">
      <c r="A34795">
        <v>34794</v>
      </c>
      <c r="B34795" t="s">
        <v>5799</v>
      </c>
      <c r="C34795" t="s">
        <v>63091</v>
      </c>
      <c r="D34795" t="str">
        <f t="shared" si="543"/>
        <v>ניר נחום זייץ גוטלין</v>
      </c>
    </row>
    <row r="34796" spans="1:4" x14ac:dyDescent="0.25">
      <c r="A34796">
        <v>34795</v>
      </c>
      <c r="B34796" t="s">
        <v>5801</v>
      </c>
      <c r="C34796" t="s">
        <v>63092</v>
      </c>
      <c r="D34796" t="str">
        <f t="shared" si="543"/>
        <v>מבדא פוגורלסקיך</v>
      </c>
    </row>
    <row r="34797" spans="1:4" x14ac:dyDescent="0.25">
      <c r="A34797">
        <v>34796</v>
      </c>
      <c r="B34797" t="s">
        <v>5803</v>
      </c>
      <c r="C34797" t="s">
        <v>63093</v>
      </c>
      <c r="D34797" t="str">
        <f t="shared" si="543"/>
        <v>פח'ריה אזהרי</v>
      </c>
    </row>
    <row r="34798" spans="1:4" x14ac:dyDescent="0.25">
      <c r="A34798">
        <v>34797</v>
      </c>
      <c r="B34798" t="s">
        <v>5805</v>
      </c>
      <c r="C34798" t="s">
        <v>63094</v>
      </c>
      <c r="D34798" t="str">
        <f t="shared" si="543"/>
        <v>טללית שגיב גרביץ</v>
      </c>
    </row>
    <row r="34799" spans="1:4" x14ac:dyDescent="0.25">
      <c r="A34799">
        <v>34798</v>
      </c>
      <c r="B34799" t="s">
        <v>5807</v>
      </c>
      <c r="C34799" t="s">
        <v>63095</v>
      </c>
      <c r="D34799" t="str">
        <f t="shared" si="543"/>
        <v>יעל ברטה סורפין</v>
      </c>
    </row>
    <row r="34800" spans="1:4" x14ac:dyDescent="0.25">
      <c r="A34800">
        <v>34799</v>
      </c>
      <c r="B34800" t="s">
        <v>5808</v>
      </c>
      <c r="C34800" t="s">
        <v>63096</v>
      </c>
      <c r="D34800" t="str">
        <f t="shared" si="543"/>
        <v>איסיי קורסונובסקי</v>
      </c>
    </row>
    <row r="34801" spans="1:4" x14ac:dyDescent="0.25">
      <c r="A34801">
        <v>34800</v>
      </c>
      <c r="B34801" t="s">
        <v>5810</v>
      </c>
      <c r="C34801" t="s">
        <v>63097</v>
      </c>
      <c r="D34801" t="str">
        <f t="shared" si="543"/>
        <v>זאב יהודה בודקו</v>
      </c>
    </row>
    <row r="34802" spans="1:4" x14ac:dyDescent="0.25">
      <c r="A34802">
        <v>34801</v>
      </c>
      <c r="B34802" t="s">
        <v>5812</v>
      </c>
      <c r="C34802" t="s">
        <v>42898</v>
      </c>
      <c r="D34802" t="str">
        <f t="shared" si="543"/>
        <v>גלעד גבריאל פאם</v>
      </c>
    </row>
    <row r="34803" spans="1:4" x14ac:dyDescent="0.25">
      <c r="A34803">
        <v>34802</v>
      </c>
      <c r="B34803" t="s">
        <v>5814</v>
      </c>
      <c r="C34803" t="s">
        <v>63098</v>
      </c>
      <c r="D34803" t="str">
        <f t="shared" si="543"/>
        <v>רבקה רויטל באדגילי שרף</v>
      </c>
    </row>
    <row r="34804" spans="1:4" x14ac:dyDescent="0.25">
      <c r="A34804">
        <v>34803</v>
      </c>
      <c r="B34804" t="s">
        <v>5816</v>
      </c>
      <c r="C34804" t="s">
        <v>63099</v>
      </c>
      <c r="D34804" t="str">
        <f t="shared" si="543"/>
        <v>פדיל פלומבו דפרין</v>
      </c>
    </row>
    <row r="34805" spans="1:4" x14ac:dyDescent="0.25">
      <c r="A34805">
        <v>34804</v>
      </c>
      <c r="B34805" t="s">
        <v>5817</v>
      </c>
      <c r="C34805" t="s">
        <v>63100</v>
      </c>
      <c r="D34805" t="str">
        <f t="shared" si="543"/>
        <v>מיכאל משה אוסרוביץ</v>
      </c>
    </row>
    <row r="34806" spans="1:4" x14ac:dyDescent="0.25">
      <c r="A34806">
        <v>34805</v>
      </c>
      <c r="B34806" t="s">
        <v>5819</v>
      </c>
      <c r="C34806" t="s">
        <v>63101</v>
      </c>
      <c r="D34806" t="str">
        <f t="shared" si="543"/>
        <v>ג'נה אבו אסחאק</v>
      </c>
    </row>
    <row r="34807" spans="1:4" x14ac:dyDescent="0.25">
      <c r="A34807">
        <v>34806</v>
      </c>
      <c r="B34807" t="s">
        <v>5821</v>
      </c>
      <c r="C34807" t="s">
        <v>63102</v>
      </c>
      <c r="D34807" t="str">
        <f t="shared" si="543"/>
        <v>פביאנה פינטר</v>
      </c>
    </row>
    <row r="34808" spans="1:4" x14ac:dyDescent="0.25">
      <c r="A34808">
        <v>34807</v>
      </c>
      <c r="B34808" t="s">
        <v>5823</v>
      </c>
      <c r="C34808" t="s">
        <v>63103</v>
      </c>
      <c r="D34808" t="str">
        <f t="shared" si="543"/>
        <v>משה מיכאל נאופל</v>
      </c>
    </row>
    <row r="34809" spans="1:4" x14ac:dyDescent="0.25">
      <c r="A34809">
        <v>34808</v>
      </c>
      <c r="B34809" t="s">
        <v>5825</v>
      </c>
      <c r="C34809" t="s">
        <v>63104</v>
      </c>
      <c r="D34809" t="str">
        <f t="shared" si="543"/>
        <v>גואהר שר-שלום-כהן</v>
      </c>
    </row>
    <row r="34810" spans="1:4" x14ac:dyDescent="0.25">
      <c r="A34810">
        <v>34809</v>
      </c>
      <c r="B34810" t="s">
        <v>5827</v>
      </c>
      <c r="C34810" t="s">
        <v>63105</v>
      </c>
      <c r="D34810" t="str">
        <f t="shared" si="543"/>
        <v>אמנש באקאל</v>
      </c>
    </row>
    <row r="34811" spans="1:4" x14ac:dyDescent="0.25">
      <c r="A34811">
        <v>34810</v>
      </c>
      <c r="B34811" t="s">
        <v>5829</v>
      </c>
      <c r="C34811" t="s">
        <v>63106</v>
      </c>
      <c r="D34811" t="str">
        <f t="shared" si="543"/>
        <v>יוראי ניסקה</v>
      </c>
    </row>
    <row r="34812" spans="1:4" x14ac:dyDescent="0.25">
      <c r="A34812">
        <v>34811</v>
      </c>
      <c r="B34812" t="s">
        <v>5831</v>
      </c>
      <c r="C34812" t="s">
        <v>63107</v>
      </c>
      <c r="D34812" t="str">
        <f t="shared" si="543"/>
        <v>עזי טרגובוב</v>
      </c>
    </row>
    <row r="34813" spans="1:4" x14ac:dyDescent="0.25">
      <c r="A34813">
        <v>34812</v>
      </c>
      <c r="B34813" t="s">
        <v>5833</v>
      </c>
      <c r="C34813" t="s">
        <v>1323</v>
      </c>
      <c r="D34813" t="str">
        <f t="shared" si="543"/>
        <v>רינת בטי בתאל</v>
      </c>
    </row>
    <row r="34814" spans="1:4" x14ac:dyDescent="0.25">
      <c r="A34814">
        <v>34813</v>
      </c>
      <c r="B34814" t="s">
        <v>5835</v>
      </c>
      <c r="C34814" t="s">
        <v>63108</v>
      </c>
      <c r="D34814" t="str">
        <f t="shared" si="543"/>
        <v>נמרוד מיכאל מנדל לוי</v>
      </c>
    </row>
    <row r="34815" spans="1:4" x14ac:dyDescent="0.25">
      <c r="A34815">
        <v>34814</v>
      </c>
      <c r="B34815" t="s">
        <v>5837</v>
      </c>
      <c r="C34815" t="s">
        <v>63109</v>
      </c>
      <c r="D34815" t="str">
        <f t="shared" si="543"/>
        <v>רפאל חיים איבינדר</v>
      </c>
    </row>
    <row r="34816" spans="1:4" x14ac:dyDescent="0.25">
      <c r="A34816">
        <v>34815</v>
      </c>
      <c r="B34816" t="s">
        <v>5839</v>
      </c>
      <c r="C34816" t="s">
        <v>63110</v>
      </c>
      <c r="D34816" t="str">
        <f t="shared" si="543"/>
        <v>עינת חנה כשריאל</v>
      </c>
    </row>
    <row r="34817" spans="1:4" x14ac:dyDescent="0.25">
      <c r="A34817">
        <v>34816</v>
      </c>
      <c r="B34817" t="s">
        <v>5841</v>
      </c>
      <c r="C34817" t="s">
        <v>63111</v>
      </c>
      <c r="D34817" t="str">
        <f t="shared" si="543"/>
        <v>משה מוריס אבוגניים</v>
      </c>
    </row>
    <row r="34818" spans="1:4" x14ac:dyDescent="0.25">
      <c r="A34818">
        <v>34817</v>
      </c>
      <c r="B34818" t="s">
        <v>5843</v>
      </c>
      <c r="C34818" t="s">
        <v>63112</v>
      </c>
      <c r="D34818" t="str">
        <f t="shared" si="543"/>
        <v>מריאל מרגולין ד"ר</v>
      </c>
    </row>
    <row r="34819" spans="1:4" x14ac:dyDescent="0.25">
      <c r="A34819">
        <v>34818</v>
      </c>
      <c r="B34819" t="s">
        <v>921</v>
      </c>
      <c r="C34819" t="s">
        <v>63113</v>
      </c>
      <c r="D34819" t="str">
        <f t="shared" ref="D34819:D34882" si="544">B34819&amp;" "&amp;C34819</f>
        <v>חמוד גפניר</v>
      </c>
    </row>
    <row r="34820" spans="1:4" x14ac:dyDescent="0.25">
      <c r="A34820">
        <v>34819</v>
      </c>
      <c r="B34820" t="s">
        <v>5846</v>
      </c>
      <c r="C34820" t="s">
        <v>63114</v>
      </c>
      <c r="D34820" t="str">
        <f t="shared" si="544"/>
        <v>ג'מאלאת אברקייב</v>
      </c>
    </row>
    <row r="34821" spans="1:4" x14ac:dyDescent="0.25">
      <c r="A34821">
        <v>34820</v>
      </c>
      <c r="B34821" t="s">
        <v>5848</v>
      </c>
      <c r="C34821" t="s">
        <v>2422</v>
      </c>
      <c r="D34821" t="str">
        <f t="shared" si="544"/>
        <v>סלה מונדר</v>
      </c>
    </row>
    <row r="34822" spans="1:4" x14ac:dyDescent="0.25">
      <c r="A34822">
        <v>34821</v>
      </c>
      <c r="B34822" t="s">
        <v>5850</v>
      </c>
      <c r="C34822" t="s">
        <v>63115</v>
      </c>
      <c r="D34822" t="str">
        <f t="shared" si="544"/>
        <v>אריאל יחזקאל יחיא בן סימון</v>
      </c>
    </row>
    <row r="34823" spans="1:4" x14ac:dyDescent="0.25">
      <c r="A34823">
        <v>34822</v>
      </c>
      <c r="B34823" t="s">
        <v>5852</v>
      </c>
      <c r="C34823" t="s">
        <v>6441</v>
      </c>
      <c r="D34823" t="str">
        <f t="shared" si="544"/>
        <v>אסתר איילה אמאן</v>
      </c>
    </row>
    <row r="34824" spans="1:4" x14ac:dyDescent="0.25">
      <c r="A34824">
        <v>34823</v>
      </c>
      <c r="B34824" t="s">
        <v>5854</v>
      </c>
      <c r="C34824" t="s">
        <v>63116</v>
      </c>
      <c r="D34824" t="str">
        <f t="shared" si="544"/>
        <v>דסלן דוד בוזו</v>
      </c>
    </row>
    <row r="34825" spans="1:4" x14ac:dyDescent="0.25">
      <c r="A34825">
        <v>34824</v>
      </c>
      <c r="B34825" t="s">
        <v>5856</v>
      </c>
      <c r="C34825" t="s">
        <v>63117</v>
      </c>
      <c r="D34825" t="str">
        <f t="shared" si="544"/>
        <v>נגה מלכה קרביס</v>
      </c>
    </row>
    <row r="34826" spans="1:4" x14ac:dyDescent="0.25">
      <c r="A34826">
        <v>34825</v>
      </c>
      <c r="B34826" t="s">
        <v>5858</v>
      </c>
      <c r="C34826" t="s">
        <v>63118</v>
      </c>
      <c r="D34826" t="str">
        <f t="shared" si="544"/>
        <v>קריה אל ג'מאל</v>
      </c>
    </row>
    <row r="34827" spans="1:4" x14ac:dyDescent="0.25">
      <c r="A34827">
        <v>34826</v>
      </c>
      <c r="B34827" t="s">
        <v>5860</v>
      </c>
      <c r="C34827" t="s">
        <v>63119</v>
      </c>
      <c r="D34827" t="str">
        <f t="shared" si="544"/>
        <v>סנדו גלנדאור</v>
      </c>
    </row>
    <row r="34828" spans="1:4" x14ac:dyDescent="0.25">
      <c r="A34828">
        <v>34827</v>
      </c>
      <c r="B34828" t="s">
        <v>5862</v>
      </c>
      <c r="C34828" t="s">
        <v>63120</v>
      </c>
      <c r="D34828" t="str">
        <f t="shared" si="544"/>
        <v>ארנולד פלג-קימלוב</v>
      </c>
    </row>
    <row r="34829" spans="1:4" x14ac:dyDescent="0.25">
      <c r="A34829">
        <v>34828</v>
      </c>
      <c r="B34829" t="s">
        <v>5864</v>
      </c>
      <c r="C34829" t="s">
        <v>63121</v>
      </c>
      <c r="D34829" t="str">
        <f t="shared" si="544"/>
        <v>שני אלכסנדרה סם-אש</v>
      </c>
    </row>
    <row r="34830" spans="1:4" x14ac:dyDescent="0.25">
      <c r="A34830">
        <v>34829</v>
      </c>
      <c r="B34830" t="s">
        <v>5866</v>
      </c>
      <c r="C34830" t="s">
        <v>63122</v>
      </c>
      <c r="D34830" t="str">
        <f t="shared" si="544"/>
        <v>שוקרי כהן זוגרבו</v>
      </c>
    </row>
    <row r="34831" spans="1:4" x14ac:dyDescent="0.25">
      <c r="A34831">
        <v>34830</v>
      </c>
      <c r="B34831" t="s">
        <v>5868</v>
      </c>
      <c r="C34831" t="s">
        <v>63123</v>
      </c>
      <c r="D34831" t="str">
        <f t="shared" si="544"/>
        <v>אברו קווה שטול</v>
      </c>
    </row>
    <row r="34832" spans="1:4" x14ac:dyDescent="0.25">
      <c r="A34832">
        <v>34831</v>
      </c>
      <c r="B34832" t="s">
        <v>5870</v>
      </c>
      <c r="C34832" t="s">
        <v>63124</v>
      </c>
      <c r="D34832" t="str">
        <f t="shared" si="544"/>
        <v>שירה שחף ביאדסי עסלי</v>
      </c>
    </row>
    <row r="34833" spans="1:4" x14ac:dyDescent="0.25">
      <c r="A34833">
        <v>34832</v>
      </c>
      <c r="B34833" t="s">
        <v>5872</v>
      </c>
      <c r="C34833" t="s">
        <v>63125</v>
      </c>
      <c r="D34833" t="str">
        <f t="shared" si="544"/>
        <v>סינטאיהו חדאד כנפי</v>
      </c>
    </row>
    <row r="34834" spans="1:4" x14ac:dyDescent="0.25">
      <c r="A34834">
        <v>34833</v>
      </c>
      <c r="B34834" t="s">
        <v>5874</v>
      </c>
      <c r="C34834" t="s">
        <v>63126</v>
      </c>
      <c r="D34834" t="str">
        <f t="shared" si="544"/>
        <v>שלמה ישעיהו ארפה</v>
      </c>
    </row>
    <row r="34835" spans="1:4" x14ac:dyDescent="0.25">
      <c r="A34835">
        <v>34834</v>
      </c>
      <c r="B34835" t="s">
        <v>760</v>
      </c>
      <c r="C34835" t="s">
        <v>63127</v>
      </c>
      <c r="D34835" t="str">
        <f t="shared" si="544"/>
        <v>מקונן קנת פורטל</v>
      </c>
    </row>
    <row r="34836" spans="1:4" x14ac:dyDescent="0.25">
      <c r="A34836">
        <v>34835</v>
      </c>
      <c r="B34836" t="s">
        <v>5877</v>
      </c>
      <c r="C34836" t="s">
        <v>63128</v>
      </c>
      <c r="D34836" t="str">
        <f t="shared" si="544"/>
        <v>בושרה ויקולוב</v>
      </c>
    </row>
    <row r="34837" spans="1:4" x14ac:dyDescent="0.25">
      <c r="A34837">
        <v>34836</v>
      </c>
      <c r="B34837" t="s">
        <v>5879</v>
      </c>
      <c r="C34837" t="s">
        <v>63129</v>
      </c>
      <c r="D34837" t="str">
        <f t="shared" si="544"/>
        <v>הגר אלישבע אדמוני דר</v>
      </c>
    </row>
    <row r="34838" spans="1:4" x14ac:dyDescent="0.25">
      <c r="A34838">
        <v>34837</v>
      </c>
      <c r="B34838" t="s">
        <v>5880</v>
      </c>
      <c r="C34838" t="s">
        <v>63130</v>
      </c>
      <c r="D34838" t="str">
        <f t="shared" si="544"/>
        <v>פהמי שילד מורואי</v>
      </c>
    </row>
    <row r="34839" spans="1:4" x14ac:dyDescent="0.25">
      <c r="A34839">
        <v>34838</v>
      </c>
      <c r="B34839" t="s">
        <v>5882</v>
      </c>
      <c r="C34839" t="s">
        <v>63131</v>
      </c>
      <c r="D34839" t="str">
        <f t="shared" si="544"/>
        <v>אילת חן שיניאק</v>
      </c>
    </row>
    <row r="34840" spans="1:4" x14ac:dyDescent="0.25">
      <c r="A34840">
        <v>34839</v>
      </c>
      <c r="B34840" t="s">
        <v>5884</v>
      </c>
      <c r="C34840" t="s">
        <v>63132</v>
      </c>
      <c r="D34840" t="str">
        <f t="shared" si="544"/>
        <v>אריה דוד חי אחימאיר</v>
      </c>
    </row>
    <row r="34841" spans="1:4" x14ac:dyDescent="0.25">
      <c r="A34841">
        <v>34840</v>
      </c>
      <c r="B34841" t="s">
        <v>5886</v>
      </c>
      <c r="C34841" t="s">
        <v>63133</v>
      </c>
      <c r="D34841" t="str">
        <f t="shared" si="544"/>
        <v>אנהאר קטייבה</v>
      </c>
    </row>
    <row r="34842" spans="1:4" x14ac:dyDescent="0.25">
      <c r="A34842">
        <v>34841</v>
      </c>
      <c r="B34842" t="s">
        <v>5888</v>
      </c>
      <c r="C34842" t="s">
        <v>63134</v>
      </c>
      <c r="D34842" t="str">
        <f t="shared" si="544"/>
        <v>ראובן בן-ציון יד קרים</v>
      </c>
    </row>
    <row r="34843" spans="1:4" x14ac:dyDescent="0.25">
      <c r="A34843">
        <v>34842</v>
      </c>
      <c r="B34843" t="s">
        <v>5890</v>
      </c>
      <c r="C34843" t="s">
        <v>63135</v>
      </c>
      <c r="D34843" t="str">
        <f t="shared" si="544"/>
        <v>ג'רמי סולודוכין</v>
      </c>
    </row>
    <row r="34844" spans="1:4" x14ac:dyDescent="0.25">
      <c r="A34844">
        <v>34843</v>
      </c>
      <c r="B34844" t="s">
        <v>5892</v>
      </c>
      <c r="C34844" t="s">
        <v>63136</v>
      </c>
      <c r="D34844" t="str">
        <f t="shared" si="544"/>
        <v>רונזה שרווד</v>
      </c>
    </row>
    <row r="34845" spans="1:4" x14ac:dyDescent="0.25">
      <c r="A34845">
        <v>34844</v>
      </c>
      <c r="B34845" t="s">
        <v>5894</v>
      </c>
      <c r="C34845" t="s">
        <v>63137</v>
      </c>
      <c r="D34845" t="str">
        <f t="shared" si="544"/>
        <v>פייגה סיניוק</v>
      </c>
    </row>
    <row r="34846" spans="1:4" x14ac:dyDescent="0.25">
      <c r="A34846">
        <v>34845</v>
      </c>
      <c r="B34846" t="s">
        <v>5896</v>
      </c>
      <c r="C34846" t="s">
        <v>63138</v>
      </c>
      <c r="D34846" t="str">
        <f t="shared" si="544"/>
        <v>מני מנשה גפל ד"ר</v>
      </c>
    </row>
    <row r="34847" spans="1:4" x14ac:dyDescent="0.25">
      <c r="A34847">
        <v>34846</v>
      </c>
      <c r="B34847" t="s">
        <v>5898</v>
      </c>
      <c r="C34847" t="s">
        <v>63139</v>
      </c>
      <c r="D34847" t="str">
        <f t="shared" si="544"/>
        <v>ראופה פלייטמן</v>
      </c>
    </row>
    <row r="34848" spans="1:4" x14ac:dyDescent="0.25">
      <c r="A34848">
        <v>34847</v>
      </c>
      <c r="B34848" t="s">
        <v>5900</v>
      </c>
      <c r="C34848" t="s">
        <v>63140</v>
      </c>
      <c r="D34848" t="str">
        <f t="shared" si="544"/>
        <v>סאג'דה אמולסקי</v>
      </c>
    </row>
    <row r="34849" spans="1:4" x14ac:dyDescent="0.25">
      <c r="A34849">
        <v>34848</v>
      </c>
      <c r="B34849" t="s">
        <v>5902</v>
      </c>
      <c r="C34849" t="s">
        <v>63141</v>
      </c>
      <c r="D34849" t="str">
        <f t="shared" si="544"/>
        <v>עליזה יפה אברג'ל טל</v>
      </c>
    </row>
    <row r="34850" spans="1:4" x14ac:dyDescent="0.25">
      <c r="A34850">
        <v>34849</v>
      </c>
      <c r="B34850" t="s">
        <v>5904</v>
      </c>
      <c r="C34850" t="s">
        <v>63142</v>
      </c>
      <c r="D34850" t="str">
        <f t="shared" si="544"/>
        <v>מג'יד אספהני</v>
      </c>
    </row>
    <row r="34851" spans="1:4" x14ac:dyDescent="0.25">
      <c r="A34851">
        <v>34850</v>
      </c>
      <c r="B34851" t="s">
        <v>5906</v>
      </c>
      <c r="C34851" t="s">
        <v>63143</v>
      </c>
      <c r="D34851" t="str">
        <f t="shared" si="544"/>
        <v>ניצנה ניר- נס</v>
      </c>
    </row>
    <row r="34852" spans="1:4" x14ac:dyDescent="0.25">
      <c r="A34852">
        <v>34851</v>
      </c>
      <c r="B34852" t="s">
        <v>5908</v>
      </c>
      <c r="C34852" t="s">
        <v>63144</v>
      </c>
      <c r="D34852" t="str">
        <f t="shared" si="544"/>
        <v>לונא נגלב</v>
      </c>
    </row>
    <row r="34853" spans="1:4" x14ac:dyDescent="0.25">
      <c r="A34853">
        <v>34852</v>
      </c>
      <c r="B34853" t="s">
        <v>5910</v>
      </c>
      <c r="C34853" t="s">
        <v>63145</v>
      </c>
      <c r="D34853" t="str">
        <f t="shared" si="544"/>
        <v>נאירה דובו</v>
      </c>
    </row>
    <row r="34854" spans="1:4" x14ac:dyDescent="0.25">
      <c r="A34854">
        <v>34853</v>
      </c>
      <c r="B34854" t="s">
        <v>5912</v>
      </c>
      <c r="C34854" t="s">
        <v>63146</v>
      </c>
      <c r="D34854" t="str">
        <f t="shared" si="544"/>
        <v>בת-עמי שושנה רונן</v>
      </c>
    </row>
    <row r="34855" spans="1:4" x14ac:dyDescent="0.25">
      <c r="A34855">
        <v>34854</v>
      </c>
      <c r="B34855" t="s">
        <v>5914</v>
      </c>
      <c r="C34855" t="s">
        <v>63147</v>
      </c>
      <c r="D34855" t="str">
        <f t="shared" si="544"/>
        <v>צוריאל שלמה מוזייב</v>
      </c>
    </row>
    <row r="34856" spans="1:4" x14ac:dyDescent="0.25">
      <c r="A34856">
        <v>34855</v>
      </c>
      <c r="B34856" t="s">
        <v>5915</v>
      </c>
      <c r="C34856" t="s">
        <v>63148</v>
      </c>
      <c r="D34856" t="str">
        <f t="shared" si="544"/>
        <v>מלודי פליישר לוי</v>
      </c>
    </row>
    <row r="34857" spans="1:4" x14ac:dyDescent="0.25">
      <c r="A34857">
        <v>34856</v>
      </c>
      <c r="B34857" t="s">
        <v>5917</v>
      </c>
      <c r="C34857" t="s">
        <v>63149</v>
      </c>
      <c r="D34857" t="str">
        <f t="shared" si="544"/>
        <v>גתית-בתיה פילזר ביזמן</v>
      </c>
    </row>
    <row r="34858" spans="1:4" x14ac:dyDescent="0.25">
      <c r="A34858">
        <v>34857</v>
      </c>
      <c r="B34858" t="s">
        <v>5919</v>
      </c>
      <c r="C34858" t="s">
        <v>63150</v>
      </c>
      <c r="D34858" t="str">
        <f t="shared" si="544"/>
        <v>חנה ענת מעיני</v>
      </c>
    </row>
    <row r="34859" spans="1:4" x14ac:dyDescent="0.25">
      <c r="A34859">
        <v>34858</v>
      </c>
      <c r="B34859" t="s">
        <v>5921</v>
      </c>
      <c r="C34859" t="s">
        <v>63151</v>
      </c>
      <c r="D34859" t="str">
        <f t="shared" si="544"/>
        <v>עבד אלרחמאן לינצ'בסקי</v>
      </c>
    </row>
    <row r="34860" spans="1:4" x14ac:dyDescent="0.25">
      <c r="A34860">
        <v>34859</v>
      </c>
      <c r="B34860" t="s">
        <v>5923</v>
      </c>
      <c r="C34860" t="s">
        <v>63152</v>
      </c>
      <c r="D34860" t="str">
        <f t="shared" si="544"/>
        <v>נהאי בולדסקו</v>
      </c>
    </row>
    <row r="34861" spans="1:4" x14ac:dyDescent="0.25">
      <c r="A34861">
        <v>34860</v>
      </c>
      <c r="B34861" t="s">
        <v>5925</v>
      </c>
      <c r="C34861" t="s">
        <v>63153</v>
      </c>
      <c r="D34861" t="str">
        <f t="shared" si="544"/>
        <v>מאיר יעקב אלטון</v>
      </c>
    </row>
    <row r="34862" spans="1:4" x14ac:dyDescent="0.25">
      <c r="A34862">
        <v>34861</v>
      </c>
      <c r="B34862" t="s">
        <v>5927</v>
      </c>
      <c r="C34862" t="s">
        <v>63154</v>
      </c>
      <c r="D34862" t="str">
        <f t="shared" si="544"/>
        <v>בילא באר-גבל</v>
      </c>
    </row>
    <row r="34863" spans="1:4" x14ac:dyDescent="0.25">
      <c r="A34863">
        <v>34862</v>
      </c>
      <c r="B34863" t="s">
        <v>5929</v>
      </c>
      <c r="C34863" t="s">
        <v>63155</v>
      </c>
      <c r="D34863" t="str">
        <f t="shared" si="544"/>
        <v>יעל חוה פלבנר</v>
      </c>
    </row>
    <row r="34864" spans="1:4" x14ac:dyDescent="0.25">
      <c r="A34864">
        <v>34863</v>
      </c>
      <c r="B34864" t="s">
        <v>3489</v>
      </c>
      <c r="C34864" t="s">
        <v>63156</v>
      </c>
      <c r="D34864" t="str">
        <f t="shared" si="544"/>
        <v>איילון דנא-פורמנוביץ</v>
      </c>
    </row>
    <row r="34865" spans="1:4" x14ac:dyDescent="0.25">
      <c r="A34865">
        <v>34864</v>
      </c>
      <c r="B34865" t="s">
        <v>5932</v>
      </c>
      <c r="C34865" t="s">
        <v>63157</v>
      </c>
      <c r="D34865" t="str">
        <f t="shared" si="544"/>
        <v>מספין דרפנר</v>
      </c>
    </row>
    <row r="34866" spans="1:4" x14ac:dyDescent="0.25">
      <c r="A34866">
        <v>34865</v>
      </c>
      <c r="B34866" t="s">
        <v>5933</v>
      </c>
      <c r="C34866" t="s">
        <v>63158</v>
      </c>
      <c r="D34866" t="str">
        <f t="shared" si="544"/>
        <v>קרי המרוב</v>
      </c>
    </row>
    <row r="34867" spans="1:4" x14ac:dyDescent="0.25">
      <c r="A34867">
        <v>34866</v>
      </c>
      <c r="B34867" t="s">
        <v>5935</v>
      </c>
      <c r="C34867" t="s">
        <v>63159</v>
      </c>
      <c r="D34867" t="str">
        <f t="shared" si="544"/>
        <v>שלומי ניסים מירוויס</v>
      </c>
    </row>
    <row r="34868" spans="1:4" x14ac:dyDescent="0.25">
      <c r="A34868">
        <v>34867</v>
      </c>
      <c r="B34868" t="s">
        <v>5937</v>
      </c>
      <c r="C34868" t="s">
        <v>63160</v>
      </c>
      <c r="D34868" t="str">
        <f t="shared" si="544"/>
        <v>אריאל נפתלי סדון קמר</v>
      </c>
    </row>
    <row r="34869" spans="1:4" x14ac:dyDescent="0.25">
      <c r="A34869">
        <v>34868</v>
      </c>
      <c r="B34869" t="s">
        <v>5939</v>
      </c>
      <c r="C34869" t="s">
        <v>63161</v>
      </c>
      <c r="D34869" t="str">
        <f t="shared" si="544"/>
        <v>אקלילו חייב</v>
      </c>
    </row>
    <row r="34870" spans="1:4" x14ac:dyDescent="0.25">
      <c r="A34870">
        <v>34869</v>
      </c>
      <c r="B34870" t="s">
        <v>5941</v>
      </c>
      <c r="C34870" t="s">
        <v>63162</v>
      </c>
      <c r="D34870" t="str">
        <f t="shared" si="544"/>
        <v>מרין עופרי קטש</v>
      </c>
    </row>
    <row r="34871" spans="1:4" x14ac:dyDescent="0.25">
      <c r="A34871">
        <v>34870</v>
      </c>
      <c r="B34871" t="s">
        <v>5943</v>
      </c>
      <c r="C34871" t="s">
        <v>63163</v>
      </c>
      <c r="D34871" t="str">
        <f t="shared" si="544"/>
        <v>סטיוארט מנור-בן דוד</v>
      </c>
    </row>
    <row r="34872" spans="1:4" x14ac:dyDescent="0.25">
      <c r="A34872">
        <v>34871</v>
      </c>
      <c r="B34872" t="s">
        <v>5945</v>
      </c>
      <c r="C34872" t="s">
        <v>63164</v>
      </c>
      <c r="D34872" t="str">
        <f t="shared" si="544"/>
        <v>מנואלה אבו בסל</v>
      </c>
    </row>
    <row r="34873" spans="1:4" x14ac:dyDescent="0.25">
      <c r="A34873">
        <v>34872</v>
      </c>
      <c r="B34873" t="s">
        <v>5947</v>
      </c>
      <c r="C34873" t="s">
        <v>63165</v>
      </c>
      <c r="D34873" t="str">
        <f t="shared" si="544"/>
        <v>בתיה )רונית( קאסה-אברה</v>
      </c>
    </row>
    <row r="34874" spans="1:4" x14ac:dyDescent="0.25">
      <c r="A34874">
        <v>34873</v>
      </c>
      <c r="B34874" t="s">
        <v>5949</v>
      </c>
      <c r="C34874" t="s">
        <v>63166</v>
      </c>
      <c r="D34874" t="str">
        <f t="shared" si="544"/>
        <v>נמר אחון</v>
      </c>
    </row>
    <row r="34875" spans="1:4" x14ac:dyDescent="0.25">
      <c r="A34875">
        <v>34874</v>
      </c>
      <c r="B34875" t="s">
        <v>5950</v>
      </c>
      <c r="C34875" t="s">
        <v>63167</v>
      </c>
      <c r="D34875" t="str">
        <f t="shared" si="544"/>
        <v>ג'וליה שרית אלקריץ</v>
      </c>
    </row>
    <row r="34876" spans="1:4" x14ac:dyDescent="0.25">
      <c r="A34876">
        <v>34875</v>
      </c>
      <c r="B34876" t="s">
        <v>5952</v>
      </c>
      <c r="C34876" t="s">
        <v>63168</v>
      </c>
      <c r="D34876" t="str">
        <f t="shared" si="544"/>
        <v>אלעד יצחק רונן אילון ד"ר</v>
      </c>
    </row>
    <row r="34877" spans="1:4" x14ac:dyDescent="0.25">
      <c r="A34877">
        <v>34876</v>
      </c>
      <c r="B34877" t="s">
        <v>5954</v>
      </c>
      <c r="C34877" t="s">
        <v>63169</v>
      </c>
      <c r="D34877" t="str">
        <f t="shared" si="544"/>
        <v>מתיו לוין-שליידר</v>
      </c>
    </row>
    <row r="34878" spans="1:4" x14ac:dyDescent="0.25">
      <c r="A34878">
        <v>34877</v>
      </c>
      <c r="B34878" t="s">
        <v>5956</v>
      </c>
      <c r="C34878" t="s">
        <v>63170</v>
      </c>
      <c r="D34878" t="str">
        <f t="shared" si="544"/>
        <v>אדיריה פיט</v>
      </c>
    </row>
    <row r="34879" spans="1:4" x14ac:dyDescent="0.25">
      <c r="A34879">
        <v>34878</v>
      </c>
      <c r="B34879" t="s">
        <v>5958</v>
      </c>
      <c r="C34879" t="s">
        <v>63171</v>
      </c>
      <c r="D34879" t="str">
        <f t="shared" si="544"/>
        <v>עודאי דונץ'</v>
      </c>
    </row>
    <row r="34880" spans="1:4" x14ac:dyDescent="0.25">
      <c r="A34880">
        <v>34879</v>
      </c>
      <c r="B34880" t="s">
        <v>5960</v>
      </c>
      <c r="C34880" t="s">
        <v>63172</v>
      </c>
      <c r="D34880" t="str">
        <f t="shared" si="544"/>
        <v>אסמה קוצר אדרי</v>
      </c>
    </row>
    <row r="34881" spans="1:4" x14ac:dyDescent="0.25">
      <c r="A34881">
        <v>34880</v>
      </c>
      <c r="B34881" t="s">
        <v>5962</v>
      </c>
      <c r="C34881" t="s">
        <v>63173</v>
      </c>
      <c r="D34881" t="str">
        <f t="shared" si="544"/>
        <v>לים ברוך גיטאון</v>
      </c>
    </row>
    <row r="34882" spans="1:4" x14ac:dyDescent="0.25">
      <c r="A34882">
        <v>34881</v>
      </c>
      <c r="B34882" t="s">
        <v>5964</v>
      </c>
      <c r="C34882" t="s">
        <v>63174</v>
      </c>
      <c r="D34882" t="str">
        <f t="shared" si="544"/>
        <v>אונית יונגריס</v>
      </c>
    </row>
    <row r="34883" spans="1:4" x14ac:dyDescent="0.25">
      <c r="A34883">
        <v>34882</v>
      </c>
      <c r="B34883" t="s">
        <v>935</v>
      </c>
      <c r="C34883" t="s">
        <v>63175</v>
      </c>
      <c r="D34883" t="str">
        <f t="shared" ref="D34883:D34946" si="545">B34883&amp;" "&amp;C34883</f>
        <v>מנצור בואהרן</v>
      </c>
    </row>
    <row r="34884" spans="1:4" x14ac:dyDescent="0.25">
      <c r="A34884">
        <v>34883</v>
      </c>
      <c r="B34884" t="s">
        <v>5967</v>
      </c>
      <c r="C34884" t="s">
        <v>63176</v>
      </c>
      <c r="D34884" t="str">
        <f t="shared" si="545"/>
        <v>אנליה דאוד נג'אר</v>
      </c>
    </row>
    <row r="34885" spans="1:4" x14ac:dyDescent="0.25">
      <c r="A34885">
        <v>34884</v>
      </c>
      <c r="B34885" t="s">
        <v>5969</v>
      </c>
      <c r="C34885" t="s">
        <v>63177</v>
      </c>
      <c r="D34885" t="str">
        <f t="shared" si="545"/>
        <v>אייבק בדרצקי</v>
      </c>
    </row>
    <row r="34886" spans="1:4" x14ac:dyDescent="0.25">
      <c r="A34886">
        <v>34885</v>
      </c>
      <c r="B34886" t="s">
        <v>5971</v>
      </c>
      <c r="C34886" t="s">
        <v>63178</v>
      </c>
      <c r="D34886" t="str">
        <f t="shared" si="545"/>
        <v>חיים צבי גטרידמן</v>
      </c>
    </row>
    <row r="34887" spans="1:4" x14ac:dyDescent="0.25">
      <c r="A34887">
        <v>34886</v>
      </c>
      <c r="B34887" t="s">
        <v>5973</v>
      </c>
      <c r="C34887" t="s">
        <v>63179</v>
      </c>
      <c r="D34887" t="str">
        <f t="shared" si="545"/>
        <v>גיליה יוסוביץ - ווייס</v>
      </c>
    </row>
    <row r="34888" spans="1:4" x14ac:dyDescent="0.25">
      <c r="A34888">
        <v>34887</v>
      </c>
      <c r="B34888" t="s">
        <v>5975</v>
      </c>
      <c r="C34888" t="s">
        <v>63180</v>
      </c>
      <c r="D34888" t="str">
        <f t="shared" si="545"/>
        <v>אנזלה דאבלה</v>
      </c>
    </row>
    <row r="34889" spans="1:4" x14ac:dyDescent="0.25">
      <c r="A34889">
        <v>34888</v>
      </c>
      <c r="B34889" t="s">
        <v>840</v>
      </c>
      <c r="C34889" t="s">
        <v>63181</v>
      </c>
      <c r="D34889" t="str">
        <f t="shared" si="545"/>
        <v>עודה חצב לנדאו</v>
      </c>
    </row>
    <row r="34890" spans="1:4" x14ac:dyDescent="0.25">
      <c r="A34890">
        <v>34889</v>
      </c>
      <c r="B34890" t="s">
        <v>5978</v>
      </c>
      <c r="C34890" t="s">
        <v>63182</v>
      </c>
      <c r="D34890" t="str">
        <f t="shared" si="545"/>
        <v>סיליה נשבן</v>
      </c>
    </row>
    <row r="34891" spans="1:4" x14ac:dyDescent="0.25">
      <c r="A34891">
        <v>34890</v>
      </c>
      <c r="B34891" t="s">
        <v>5980</v>
      </c>
      <c r="C34891" t="s">
        <v>63183</v>
      </c>
      <c r="D34891" t="str">
        <f t="shared" si="545"/>
        <v>עוזר עוז אלענאמי</v>
      </c>
    </row>
    <row r="34892" spans="1:4" x14ac:dyDescent="0.25">
      <c r="A34892">
        <v>34891</v>
      </c>
      <c r="B34892" t="s">
        <v>5982</v>
      </c>
      <c r="C34892" t="s">
        <v>63184</v>
      </c>
      <c r="D34892" t="str">
        <f t="shared" si="545"/>
        <v>רמזיה קמינסקיד"ר</v>
      </c>
    </row>
    <row r="34893" spans="1:4" x14ac:dyDescent="0.25">
      <c r="A34893">
        <v>34892</v>
      </c>
      <c r="B34893" t="s">
        <v>5984</v>
      </c>
      <c r="C34893" t="s">
        <v>63185</v>
      </c>
      <c r="D34893" t="str">
        <f t="shared" si="545"/>
        <v>נופר אסתר צ'רנומזוב</v>
      </c>
    </row>
    <row r="34894" spans="1:4" x14ac:dyDescent="0.25">
      <c r="A34894">
        <v>34893</v>
      </c>
      <c r="B34894" t="s">
        <v>5986</v>
      </c>
      <c r="C34894" t="s">
        <v>63186</v>
      </c>
      <c r="D34894" t="str">
        <f t="shared" si="545"/>
        <v>נג'וד קיינר</v>
      </c>
    </row>
    <row r="34895" spans="1:4" x14ac:dyDescent="0.25">
      <c r="A34895">
        <v>34894</v>
      </c>
      <c r="B34895" t="s">
        <v>5988</v>
      </c>
      <c r="C34895" t="s">
        <v>63187</v>
      </c>
      <c r="D34895" t="str">
        <f t="shared" si="545"/>
        <v>יונתן דוד אבו סרארי</v>
      </c>
    </row>
    <row r="34896" spans="1:4" x14ac:dyDescent="0.25">
      <c r="A34896">
        <v>34895</v>
      </c>
      <c r="B34896" t="s">
        <v>5990</v>
      </c>
      <c r="C34896" t="s">
        <v>63188</v>
      </c>
      <c r="D34896" t="str">
        <f t="shared" si="545"/>
        <v>גקי שובש</v>
      </c>
    </row>
    <row r="34897" spans="1:4" x14ac:dyDescent="0.25">
      <c r="A34897">
        <v>34896</v>
      </c>
      <c r="B34897" t="s">
        <v>5992</v>
      </c>
      <c r="C34897" t="s">
        <v>63189</v>
      </c>
      <c r="D34897" t="str">
        <f t="shared" si="545"/>
        <v>שמרית ריקה עגני</v>
      </c>
    </row>
    <row r="34898" spans="1:4" x14ac:dyDescent="0.25">
      <c r="A34898">
        <v>34897</v>
      </c>
      <c r="B34898" t="s">
        <v>5994</v>
      </c>
      <c r="C34898" t="s">
        <v>63190</v>
      </c>
      <c r="D34898" t="str">
        <f t="shared" si="545"/>
        <v>ראניא רכמן</v>
      </c>
    </row>
    <row r="34899" spans="1:4" x14ac:dyDescent="0.25">
      <c r="A34899">
        <v>34898</v>
      </c>
      <c r="B34899" t="s">
        <v>5996</v>
      </c>
      <c r="C34899" t="s">
        <v>63191</v>
      </c>
      <c r="D34899" t="str">
        <f t="shared" si="545"/>
        <v>נח'ול פטל רוזנברג</v>
      </c>
    </row>
    <row r="34900" spans="1:4" x14ac:dyDescent="0.25">
      <c r="A34900">
        <v>34899</v>
      </c>
      <c r="B34900" t="s">
        <v>5998</v>
      </c>
      <c r="C34900" t="s">
        <v>63192</v>
      </c>
      <c r="D34900" t="str">
        <f t="shared" si="545"/>
        <v>פהים עיידן</v>
      </c>
    </row>
    <row r="34901" spans="1:4" x14ac:dyDescent="0.25">
      <c r="A34901">
        <v>34900</v>
      </c>
      <c r="B34901" t="s">
        <v>6000</v>
      </c>
      <c r="C34901" t="s">
        <v>63193</v>
      </c>
      <c r="D34901" t="str">
        <f t="shared" si="545"/>
        <v>באטריסה זונטג אורן</v>
      </c>
    </row>
    <row r="34902" spans="1:4" x14ac:dyDescent="0.25">
      <c r="A34902">
        <v>34901</v>
      </c>
      <c r="B34902" t="s">
        <v>6002</v>
      </c>
      <c r="C34902" t="s">
        <v>63194</v>
      </c>
      <c r="D34902" t="str">
        <f t="shared" si="545"/>
        <v>לירון אסתר ספונט</v>
      </c>
    </row>
    <row r="34903" spans="1:4" x14ac:dyDescent="0.25">
      <c r="A34903">
        <v>34902</v>
      </c>
      <c r="B34903" t="s">
        <v>6004</v>
      </c>
      <c r="C34903" t="s">
        <v>63195</v>
      </c>
      <c r="D34903" t="str">
        <f t="shared" si="545"/>
        <v>מדלנה בן-חנוך</v>
      </c>
    </row>
    <row r="34904" spans="1:4" x14ac:dyDescent="0.25">
      <c r="A34904">
        <v>34903</v>
      </c>
      <c r="B34904" t="s">
        <v>6006</v>
      </c>
      <c r="C34904" t="s">
        <v>63196</v>
      </c>
      <c r="D34904" t="str">
        <f t="shared" si="545"/>
        <v>טיילו מרסיאר</v>
      </c>
    </row>
    <row r="34905" spans="1:4" x14ac:dyDescent="0.25">
      <c r="A34905">
        <v>34904</v>
      </c>
      <c r="B34905" t="s">
        <v>6008</v>
      </c>
      <c r="C34905" t="s">
        <v>63197</v>
      </c>
      <c r="D34905" t="str">
        <f t="shared" si="545"/>
        <v>ניק גונן ליפשיץ</v>
      </c>
    </row>
    <row r="34906" spans="1:4" x14ac:dyDescent="0.25">
      <c r="A34906">
        <v>34905</v>
      </c>
      <c r="B34906" t="s">
        <v>6010</v>
      </c>
      <c r="C34906" t="s">
        <v>63198</v>
      </c>
      <c r="D34906" t="str">
        <f t="shared" si="545"/>
        <v>פדאא גועבי</v>
      </c>
    </row>
    <row r="34907" spans="1:4" x14ac:dyDescent="0.25">
      <c r="A34907">
        <v>34906</v>
      </c>
      <c r="B34907" t="s">
        <v>6012</v>
      </c>
      <c r="C34907" t="s">
        <v>63199</v>
      </c>
      <c r="D34907" t="str">
        <f t="shared" si="545"/>
        <v>ג'ון אפפלבאום</v>
      </c>
    </row>
    <row r="34908" spans="1:4" x14ac:dyDescent="0.25">
      <c r="A34908">
        <v>34907</v>
      </c>
      <c r="B34908" t="s">
        <v>6014</v>
      </c>
      <c r="C34908" t="s">
        <v>63200</v>
      </c>
      <c r="D34908" t="str">
        <f t="shared" si="545"/>
        <v>מוריאל מרים קובנסקי גבסו</v>
      </c>
    </row>
    <row r="34909" spans="1:4" x14ac:dyDescent="0.25">
      <c r="A34909">
        <v>34908</v>
      </c>
      <c r="B34909" t="s">
        <v>6016</v>
      </c>
      <c r="C34909" t="s">
        <v>63201</v>
      </c>
      <c r="D34909" t="str">
        <f t="shared" si="545"/>
        <v>רזק ניטקה</v>
      </c>
    </row>
    <row r="34910" spans="1:4" x14ac:dyDescent="0.25">
      <c r="A34910">
        <v>34909</v>
      </c>
      <c r="B34910" t="s">
        <v>6018</v>
      </c>
      <c r="C34910" t="s">
        <v>63202</v>
      </c>
      <c r="D34910" t="str">
        <f t="shared" si="545"/>
        <v>מעיין מסעודה אשכנזי )פרחי(</v>
      </c>
    </row>
    <row r="34911" spans="1:4" x14ac:dyDescent="0.25">
      <c r="A34911">
        <v>34910</v>
      </c>
      <c r="B34911" t="s">
        <v>6020</v>
      </c>
      <c r="C34911" t="s">
        <v>63203</v>
      </c>
      <c r="D34911" t="str">
        <f t="shared" si="545"/>
        <v>ג'ורג'ט אונציק</v>
      </c>
    </row>
    <row r="34912" spans="1:4" x14ac:dyDescent="0.25">
      <c r="A34912">
        <v>34911</v>
      </c>
      <c r="B34912" t="s">
        <v>6022</v>
      </c>
      <c r="C34912" t="s">
        <v>63204</v>
      </c>
      <c r="D34912" t="str">
        <f t="shared" si="545"/>
        <v>טירויה אלעסאם</v>
      </c>
    </row>
    <row r="34913" spans="1:4" x14ac:dyDescent="0.25">
      <c r="A34913">
        <v>34912</v>
      </c>
      <c r="B34913" t="s">
        <v>6024</v>
      </c>
      <c r="C34913" t="s">
        <v>63205</v>
      </c>
      <c r="D34913" t="str">
        <f t="shared" si="545"/>
        <v>נריה זאב ליבס-שנייד</v>
      </c>
    </row>
    <row r="34914" spans="1:4" x14ac:dyDescent="0.25">
      <c r="A34914">
        <v>34913</v>
      </c>
      <c r="B34914" t="s">
        <v>6026</v>
      </c>
      <c r="C34914" t="s">
        <v>63206</v>
      </c>
      <c r="D34914" t="str">
        <f t="shared" si="545"/>
        <v>רוית רבקה דוגרי</v>
      </c>
    </row>
    <row r="34915" spans="1:4" x14ac:dyDescent="0.25">
      <c r="A34915">
        <v>34914</v>
      </c>
      <c r="B34915" t="s">
        <v>6028</v>
      </c>
      <c r="C34915" t="s">
        <v>63207</v>
      </c>
      <c r="D34915" t="str">
        <f t="shared" si="545"/>
        <v>יוסף ישראל גירין</v>
      </c>
    </row>
    <row r="34916" spans="1:4" x14ac:dyDescent="0.25">
      <c r="A34916">
        <v>34915</v>
      </c>
      <c r="B34916" t="s">
        <v>6030</v>
      </c>
      <c r="C34916" t="s">
        <v>63208</v>
      </c>
      <c r="D34916" t="str">
        <f t="shared" si="545"/>
        <v>בנטיהון יהודאי-אופיר</v>
      </c>
    </row>
    <row r="34917" spans="1:4" x14ac:dyDescent="0.25">
      <c r="A34917">
        <v>34916</v>
      </c>
      <c r="B34917" t="s">
        <v>6032</v>
      </c>
      <c r="C34917" t="s">
        <v>63209</v>
      </c>
      <c r="D34917" t="str">
        <f t="shared" si="545"/>
        <v>שרה רבקה מהרט-וונדה</v>
      </c>
    </row>
    <row r="34918" spans="1:4" x14ac:dyDescent="0.25">
      <c r="A34918">
        <v>34917</v>
      </c>
      <c r="B34918" t="s">
        <v>6034</v>
      </c>
      <c r="C34918" t="s">
        <v>63210</v>
      </c>
      <c r="D34918" t="str">
        <f t="shared" si="545"/>
        <v>אנני אלעטינה</v>
      </c>
    </row>
    <row r="34919" spans="1:4" x14ac:dyDescent="0.25">
      <c r="A34919">
        <v>34918</v>
      </c>
      <c r="B34919" t="s">
        <v>6036</v>
      </c>
      <c r="C34919" t="s">
        <v>63211</v>
      </c>
      <c r="D34919" t="str">
        <f t="shared" si="545"/>
        <v>ליאורה רבקה ציביאק</v>
      </c>
    </row>
    <row r="34920" spans="1:4" x14ac:dyDescent="0.25">
      <c r="A34920">
        <v>34919</v>
      </c>
      <c r="B34920" t="s">
        <v>6038</v>
      </c>
      <c r="C34920" t="s">
        <v>63212</v>
      </c>
      <c r="D34920" t="str">
        <f t="shared" si="545"/>
        <v>יומנה אגיוף</v>
      </c>
    </row>
    <row r="34921" spans="1:4" x14ac:dyDescent="0.25">
      <c r="A34921">
        <v>34920</v>
      </c>
      <c r="B34921" t="s">
        <v>6040</v>
      </c>
      <c r="C34921" t="s">
        <v>63213</v>
      </c>
      <c r="D34921" t="str">
        <f t="shared" si="545"/>
        <v>ואליד חביב-אללה</v>
      </c>
    </row>
    <row r="34922" spans="1:4" x14ac:dyDescent="0.25">
      <c r="A34922">
        <v>34921</v>
      </c>
      <c r="B34922" t="s">
        <v>6041</v>
      </c>
      <c r="C34922" t="s">
        <v>63214</v>
      </c>
      <c r="D34922" t="str">
        <f t="shared" si="545"/>
        <v>יניב משה שלטי</v>
      </c>
    </row>
    <row r="34923" spans="1:4" x14ac:dyDescent="0.25">
      <c r="A34923">
        <v>34922</v>
      </c>
      <c r="B34923" t="s">
        <v>3378</v>
      </c>
      <c r="C34923" t="s">
        <v>63215</v>
      </c>
      <c r="D34923" t="str">
        <f t="shared" si="545"/>
        <v>חמאד בר מואב</v>
      </c>
    </row>
    <row r="34924" spans="1:4" x14ac:dyDescent="0.25">
      <c r="A34924">
        <v>34923</v>
      </c>
      <c r="B34924" t="s">
        <v>6044</v>
      </c>
      <c r="C34924" t="s">
        <v>63216</v>
      </c>
      <c r="D34924" t="str">
        <f t="shared" si="545"/>
        <v>אורית קסיה חי אלנקרי</v>
      </c>
    </row>
    <row r="34925" spans="1:4" x14ac:dyDescent="0.25">
      <c r="A34925">
        <v>34924</v>
      </c>
      <c r="B34925" t="s">
        <v>6046</v>
      </c>
      <c r="C34925" t="s">
        <v>63217</v>
      </c>
      <c r="D34925" t="str">
        <f t="shared" si="545"/>
        <v>רידא אברישמצ'י</v>
      </c>
    </row>
    <row r="34926" spans="1:4" x14ac:dyDescent="0.25">
      <c r="A34926">
        <v>34925</v>
      </c>
      <c r="B34926" t="s">
        <v>6048</v>
      </c>
      <c r="C34926" t="s">
        <v>63218</v>
      </c>
      <c r="D34926" t="str">
        <f t="shared" si="545"/>
        <v>דייא אוליבן ד"ר</v>
      </c>
    </row>
    <row r="34927" spans="1:4" x14ac:dyDescent="0.25">
      <c r="A34927">
        <v>34926</v>
      </c>
      <c r="B34927" t="s">
        <v>6050</v>
      </c>
      <c r="C34927" t="s">
        <v>63219</v>
      </c>
      <c r="D34927" t="str">
        <f t="shared" si="545"/>
        <v>רודולף גרבנבה</v>
      </c>
    </row>
    <row r="34928" spans="1:4" x14ac:dyDescent="0.25">
      <c r="A34928">
        <v>34927</v>
      </c>
      <c r="B34928" t="s">
        <v>6052</v>
      </c>
      <c r="C34928" t="s">
        <v>63220</v>
      </c>
      <c r="D34928" t="str">
        <f t="shared" si="545"/>
        <v>שרה אדל בן חמו פנחסי</v>
      </c>
    </row>
    <row r="34929" spans="1:4" x14ac:dyDescent="0.25">
      <c r="A34929">
        <v>34928</v>
      </c>
      <c r="B34929" t="s">
        <v>6054</v>
      </c>
      <c r="C34929" t="s">
        <v>63221</v>
      </c>
      <c r="D34929" t="str">
        <f t="shared" si="545"/>
        <v>קרלוס קראל זיידס</v>
      </c>
    </row>
    <row r="34930" spans="1:4" x14ac:dyDescent="0.25">
      <c r="A34930">
        <v>34929</v>
      </c>
      <c r="B34930" t="s">
        <v>6056</v>
      </c>
      <c r="C34930" t="s">
        <v>63222</v>
      </c>
      <c r="D34930" t="str">
        <f t="shared" si="545"/>
        <v>אפרת רחלי ד"ר רובנר</v>
      </c>
    </row>
    <row r="34931" spans="1:4" x14ac:dyDescent="0.25">
      <c r="A34931">
        <v>34930</v>
      </c>
      <c r="B34931" t="s">
        <v>6058</v>
      </c>
      <c r="C34931" t="s">
        <v>63223</v>
      </c>
      <c r="D34931" t="str">
        <f t="shared" si="545"/>
        <v>הדסה אסתר בן יפלח</v>
      </c>
    </row>
    <row r="34932" spans="1:4" x14ac:dyDescent="0.25">
      <c r="A34932">
        <v>34931</v>
      </c>
      <c r="B34932" t="s">
        <v>6060</v>
      </c>
      <c r="C34932" t="s">
        <v>63224</v>
      </c>
      <c r="D34932" t="str">
        <f t="shared" si="545"/>
        <v>אביי גרוברט</v>
      </c>
    </row>
    <row r="34933" spans="1:4" x14ac:dyDescent="0.25">
      <c r="A34933">
        <v>34932</v>
      </c>
      <c r="B34933" t="s">
        <v>6062</v>
      </c>
      <c r="C34933" t="s">
        <v>63225</v>
      </c>
      <c r="D34933" t="str">
        <f t="shared" si="545"/>
        <v>לינוי מזל הקלמן</v>
      </c>
    </row>
    <row r="34934" spans="1:4" x14ac:dyDescent="0.25">
      <c r="A34934">
        <v>34933</v>
      </c>
      <c r="B34934" t="s">
        <v>6063</v>
      </c>
      <c r="C34934" t="s">
        <v>63226</v>
      </c>
      <c r="D34934" t="str">
        <f t="shared" si="545"/>
        <v>רחמים רמי מירר</v>
      </c>
    </row>
    <row r="34935" spans="1:4" x14ac:dyDescent="0.25">
      <c r="A34935">
        <v>34934</v>
      </c>
      <c r="B34935" t="s">
        <v>6065</v>
      </c>
      <c r="C34935" t="s">
        <v>63227</v>
      </c>
      <c r="D34935" t="str">
        <f t="shared" si="545"/>
        <v>אנה חנה גרודסקי אקשטין</v>
      </c>
    </row>
    <row r="34936" spans="1:4" x14ac:dyDescent="0.25">
      <c r="A34936">
        <v>34935</v>
      </c>
      <c r="B34936" t="s">
        <v>6067</v>
      </c>
      <c r="C34936" t="s">
        <v>63228</v>
      </c>
      <c r="D34936" t="str">
        <f t="shared" si="545"/>
        <v>רושל שר לוריא ד"ר</v>
      </c>
    </row>
    <row r="34937" spans="1:4" x14ac:dyDescent="0.25">
      <c r="A34937">
        <v>34936</v>
      </c>
      <c r="B34937" t="s">
        <v>6069</v>
      </c>
      <c r="C34937" t="s">
        <v>63229</v>
      </c>
      <c r="D34937" t="str">
        <f t="shared" si="545"/>
        <v>יוסף ברוך בוגוקובסקי</v>
      </c>
    </row>
    <row r="34938" spans="1:4" x14ac:dyDescent="0.25">
      <c r="A34938">
        <v>34937</v>
      </c>
      <c r="B34938" t="s">
        <v>6071</v>
      </c>
      <c r="C34938" t="s">
        <v>63230</v>
      </c>
      <c r="D34938" t="str">
        <f t="shared" si="545"/>
        <v>מירוסלב בשמלוק</v>
      </c>
    </row>
    <row r="34939" spans="1:4" x14ac:dyDescent="0.25">
      <c r="A34939">
        <v>34938</v>
      </c>
      <c r="B34939" t="s">
        <v>6073</v>
      </c>
      <c r="C34939" t="s">
        <v>63231</v>
      </c>
      <c r="D34939" t="str">
        <f t="shared" si="545"/>
        <v>פייגי חפאידה</v>
      </c>
    </row>
    <row r="34940" spans="1:4" x14ac:dyDescent="0.25">
      <c r="A34940">
        <v>34939</v>
      </c>
      <c r="B34940" t="s">
        <v>6075</v>
      </c>
      <c r="C34940" t="s">
        <v>63232</v>
      </c>
      <c r="D34940" t="str">
        <f t="shared" si="545"/>
        <v>אביעד ישראל נומדר</v>
      </c>
    </row>
    <row r="34941" spans="1:4" x14ac:dyDescent="0.25">
      <c r="A34941">
        <v>34940</v>
      </c>
      <c r="B34941" t="s">
        <v>6077</v>
      </c>
      <c r="C34941" t="s">
        <v>63233</v>
      </c>
      <c r="D34941" t="str">
        <f t="shared" si="545"/>
        <v>עדייה בריטברד</v>
      </c>
    </row>
    <row r="34942" spans="1:4" x14ac:dyDescent="0.25">
      <c r="A34942">
        <v>34941</v>
      </c>
      <c r="B34942" t="s">
        <v>6079</v>
      </c>
      <c r="C34942" t="s">
        <v>63234</v>
      </c>
      <c r="D34942" t="str">
        <f t="shared" si="545"/>
        <v>אילן יעקב אדעייף</v>
      </c>
    </row>
    <row r="34943" spans="1:4" x14ac:dyDescent="0.25">
      <c r="A34943">
        <v>34942</v>
      </c>
      <c r="B34943" t="s">
        <v>6081</v>
      </c>
      <c r="C34943" t="s">
        <v>63235</v>
      </c>
      <c r="D34943" t="str">
        <f t="shared" si="545"/>
        <v>שמחה סימה וולצ'גורסקי</v>
      </c>
    </row>
    <row r="34944" spans="1:4" x14ac:dyDescent="0.25">
      <c r="A34944">
        <v>34943</v>
      </c>
      <c r="B34944" t="s">
        <v>6082</v>
      </c>
      <c r="C34944" t="s">
        <v>63236</v>
      </c>
      <c r="D34944" t="str">
        <f t="shared" si="545"/>
        <v>מוריה מורן תמיר לוי</v>
      </c>
    </row>
    <row r="34945" spans="1:4" x14ac:dyDescent="0.25">
      <c r="A34945">
        <v>34944</v>
      </c>
      <c r="B34945" t="s">
        <v>6084</v>
      </c>
      <c r="C34945" t="s">
        <v>63237</v>
      </c>
      <c r="D34945" t="str">
        <f t="shared" si="545"/>
        <v>בירקה סבן כהן</v>
      </c>
    </row>
    <row r="34946" spans="1:4" x14ac:dyDescent="0.25">
      <c r="A34946">
        <v>34945</v>
      </c>
      <c r="B34946" t="s">
        <v>6086</v>
      </c>
      <c r="C34946" t="s">
        <v>63238</v>
      </c>
      <c r="D34946" t="str">
        <f t="shared" si="545"/>
        <v>דוד אסף פריינה ג'מל</v>
      </c>
    </row>
    <row r="34947" spans="1:4" x14ac:dyDescent="0.25">
      <c r="A34947">
        <v>34946</v>
      </c>
      <c r="B34947" t="s">
        <v>6088</v>
      </c>
      <c r="C34947" t="s">
        <v>63239</v>
      </c>
      <c r="D34947" t="str">
        <f t="shared" ref="D34947:D35010" si="546">B34947&amp;" "&amp;C34947</f>
        <v>שרה חיה איפקר</v>
      </c>
    </row>
    <row r="34948" spans="1:4" x14ac:dyDescent="0.25">
      <c r="A34948">
        <v>34947</v>
      </c>
      <c r="B34948" t="s">
        <v>6090</v>
      </c>
      <c r="C34948" t="s">
        <v>63240</v>
      </c>
      <c r="D34948" t="str">
        <f t="shared" si="546"/>
        <v>פרננדה פדילה-חולי</v>
      </c>
    </row>
    <row r="34949" spans="1:4" x14ac:dyDescent="0.25">
      <c r="A34949">
        <v>34948</v>
      </c>
      <c r="B34949" t="s">
        <v>6092</v>
      </c>
      <c r="C34949" t="s">
        <v>63241</v>
      </c>
      <c r="D34949" t="str">
        <f t="shared" si="546"/>
        <v>אלדה אלדג'ם</v>
      </c>
    </row>
    <row r="34950" spans="1:4" x14ac:dyDescent="0.25">
      <c r="A34950">
        <v>34949</v>
      </c>
      <c r="B34950" t="s">
        <v>6094</v>
      </c>
      <c r="C34950" t="s">
        <v>63242</v>
      </c>
      <c r="D34950" t="str">
        <f t="shared" si="546"/>
        <v>שרון רבקה יוחנני הר ציון</v>
      </c>
    </row>
    <row r="34951" spans="1:4" x14ac:dyDescent="0.25">
      <c r="A34951">
        <v>34950</v>
      </c>
      <c r="B34951" t="s">
        <v>6096</v>
      </c>
      <c r="C34951" t="s">
        <v>63243</v>
      </c>
      <c r="D34951" t="str">
        <f t="shared" si="546"/>
        <v>מרים הודיה מאיירס</v>
      </c>
    </row>
    <row r="34952" spans="1:4" x14ac:dyDescent="0.25">
      <c r="A34952">
        <v>34951</v>
      </c>
      <c r="B34952" t="s">
        <v>6098</v>
      </c>
      <c r="C34952" t="s">
        <v>63244</v>
      </c>
      <c r="D34952" t="str">
        <f t="shared" si="546"/>
        <v>בדריה יניב - פרץ</v>
      </c>
    </row>
    <row r="34953" spans="1:4" x14ac:dyDescent="0.25">
      <c r="A34953">
        <v>34952</v>
      </c>
      <c r="B34953" t="s">
        <v>6100</v>
      </c>
      <c r="C34953" t="s">
        <v>63245</v>
      </c>
      <c r="D34953" t="str">
        <f t="shared" si="546"/>
        <v>סשה-לואיס סויסה-אלול</v>
      </c>
    </row>
    <row r="34954" spans="1:4" x14ac:dyDescent="0.25">
      <c r="A34954">
        <v>34953</v>
      </c>
      <c r="B34954" t="s">
        <v>6102</v>
      </c>
      <c r="C34954" t="s">
        <v>63246</v>
      </c>
      <c r="D34954" t="str">
        <f t="shared" si="546"/>
        <v>פוזיה מורשקו</v>
      </c>
    </row>
    <row r="34955" spans="1:4" x14ac:dyDescent="0.25">
      <c r="A34955">
        <v>34954</v>
      </c>
      <c r="B34955" t="s">
        <v>6104</v>
      </c>
      <c r="C34955" t="s">
        <v>63247</v>
      </c>
      <c r="D34955" t="str">
        <f t="shared" si="546"/>
        <v>רפאל יוסף צורפי</v>
      </c>
    </row>
    <row r="34956" spans="1:4" x14ac:dyDescent="0.25">
      <c r="A34956">
        <v>34955</v>
      </c>
      <c r="B34956" t="s">
        <v>6106</v>
      </c>
      <c r="C34956" t="s">
        <v>63248</v>
      </c>
      <c r="D34956" t="str">
        <f t="shared" si="546"/>
        <v>עדי אסתר חברוב</v>
      </c>
    </row>
    <row r="34957" spans="1:4" x14ac:dyDescent="0.25">
      <c r="A34957">
        <v>34956</v>
      </c>
      <c r="B34957" t="s">
        <v>6108</v>
      </c>
      <c r="C34957" t="s">
        <v>63249</v>
      </c>
      <c r="D34957" t="str">
        <f t="shared" si="546"/>
        <v>וויסאם לחורי</v>
      </c>
    </row>
    <row r="34958" spans="1:4" x14ac:dyDescent="0.25">
      <c r="A34958">
        <v>34957</v>
      </c>
      <c r="B34958" t="s">
        <v>6110</v>
      </c>
      <c r="C34958" t="s">
        <v>57361</v>
      </c>
      <c r="D34958" t="str">
        <f t="shared" si="546"/>
        <v>קרלוס אלברטו ברדיס</v>
      </c>
    </row>
    <row r="34959" spans="1:4" x14ac:dyDescent="0.25">
      <c r="A34959">
        <v>34958</v>
      </c>
      <c r="B34959" t="s">
        <v>6112</v>
      </c>
      <c r="C34959" t="s">
        <v>63250</v>
      </c>
      <c r="D34959" t="str">
        <f t="shared" si="546"/>
        <v>מאיה אסתר פרטוש-שביט</v>
      </c>
    </row>
    <row r="34960" spans="1:4" x14ac:dyDescent="0.25">
      <c r="A34960">
        <v>34959</v>
      </c>
      <c r="B34960" t="s">
        <v>6113</v>
      </c>
      <c r="C34960" t="s">
        <v>63251</v>
      </c>
      <c r="D34960" t="str">
        <f t="shared" si="546"/>
        <v>דניאל נעמי ניסימוב-מטטוב</v>
      </c>
    </row>
    <row r="34961" spans="1:4" x14ac:dyDescent="0.25">
      <c r="A34961">
        <v>34960</v>
      </c>
      <c r="B34961" t="s">
        <v>6115</v>
      </c>
      <c r="C34961" t="s">
        <v>63252</v>
      </c>
      <c r="D34961" t="str">
        <f t="shared" si="546"/>
        <v>בורהאן וצ'יאן</v>
      </c>
    </row>
    <row r="34962" spans="1:4" x14ac:dyDescent="0.25">
      <c r="A34962">
        <v>34961</v>
      </c>
      <c r="B34962" t="s">
        <v>6117</v>
      </c>
      <c r="C34962" t="s">
        <v>63253</v>
      </c>
      <c r="D34962" t="str">
        <f t="shared" si="546"/>
        <v>שי משה הירש טויזר</v>
      </c>
    </row>
    <row r="34963" spans="1:4" x14ac:dyDescent="0.25">
      <c r="A34963">
        <v>34962</v>
      </c>
      <c r="B34963" t="s">
        <v>6119</v>
      </c>
      <c r="C34963" t="s">
        <v>63254</v>
      </c>
      <c r="D34963" t="str">
        <f t="shared" si="546"/>
        <v>יעל חנה יאקירביץ</v>
      </c>
    </row>
    <row r="34964" spans="1:4" x14ac:dyDescent="0.25">
      <c r="A34964">
        <v>34963</v>
      </c>
      <c r="B34964" t="s">
        <v>6121</v>
      </c>
      <c r="C34964" t="s">
        <v>63255</v>
      </c>
      <c r="D34964" t="str">
        <f t="shared" si="546"/>
        <v>פנחס אסי רן חלפון שמי</v>
      </c>
    </row>
    <row r="34965" spans="1:4" x14ac:dyDescent="0.25">
      <c r="A34965">
        <v>34964</v>
      </c>
      <c r="B34965" t="s">
        <v>6123</v>
      </c>
      <c r="C34965" t="s">
        <v>9231</v>
      </c>
      <c r="D34965" t="str">
        <f t="shared" si="546"/>
        <v>רחל אורלי אג'בוש</v>
      </c>
    </row>
    <row r="34966" spans="1:4" x14ac:dyDescent="0.25">
      <c r="A34966">
        <v>34965</v>
      </c>
      <c r="B34966" t="s">
        <v>6125</v>
      </c>
      <c r="C34966" t="s">
        <v>63256</v>
      </c>
      <c r="D34966" t="str">
        <f t="shared" si="546"/>
        <v>שירה מרים סנזוליס</v>
      </c>
    </row>
    <row r="34967" spans="1:4" x14ac:dyDescent="0.25">
      <c r="A34967">
        <v>34966</v>
      </c>
      <c r="B34967" t="s">
        <v>5931</v>
      </c>
      <c r="C34967" t="s">
        <v>63257</v>
      </c>
      <c r="D34967" t="str">
        <f t="shared" si="546"/>
        <v>דינור אריש דדון</v>
      </c>
    </row>
    <row r="34968" spans="1:4" x14ac:dyDescent="0.25">
      <c r="A34968">
        <v>34967</v>
      </c>
      <c r="B34968" t="s">
        <v>6128</v>
      </c>
      <c r="C34968" t="s">
        <v>63258</v>
      </c>
      <c r="D34968" t="str">
        <f t="shared" si="546"/>
        <v>רוזיקה ורגס</v>
      </c>
    </row>
    <row r="34969" spans="1:4" x14ac:dyDescent="0.25">
      <c r="A34969">
        <v>34968</v>
      </c>
      <c r="B34969" t="s">
        <v>6130</v>
      </c>
      <c r="C34969" t="s">
        <v>63259</v>
      </c>
      <c r="D34969" t="str">
        <f t="shared" si="546"/>
        <v>עופר משה צ'ימין</v>
      </c>
    </row>
    <row r="34970" spans="1:4" x14ac:dyDescent="0.25">
      <c r="A34970">
        <v>34969</v>
      </c>
      <c r="B34970" t="s">
        <v>6132</v>
      </c>
      <c r="C34970" t="s">
        <v>63260</v>
      </c>
      <c r="D34970" t="str">
        <f t="shared" si="546"/>
        <v>אבי אריה לוברוב</v>
      </c>
    </row>
    <row r="34971" spans="1:4" x14ac:dyDescent="0.25">
      <c r="A34971">
        <v>34970</v>
      </c>
      <c r="B34971" t="s">
        <v>6134</v>
      </c>
      <c r="C34971" t="s">
        <v>42791</v>
      </c>
      <c r="D34971" t="str">
        <f t="shared" si="546"/>
        <v>סוניה דקלה אורם</v>
      </c>
    </row>
    <row r="34972" spans="1:4" x14ac:dyDescent="0.25">
      <c r="A34972">
        <v>34971</v>
      </c>
      <c r="B34972" t="s">
        <v>6136</v>
      </c>
      <c r="C34972" t="s">
        <v>63261</v>
      </c>
      <c r="D34972" t="str">
        <f t="shared" si="546"/>
        <v>הולואגר שטאוב</v>
      </c>
    </row>
    <row r="34973" spans="1:4" x14ac:dyDescent="0.25">
      <c r="A34973">
        <v>34972</v>
      </c>
      <c r="B34973" t="s">
        <v>6138</v>
      </c>
      <c r="C34973" t="s">
        <v>63262</v>
      </c>
      <c r="D34973" t="str">
        <f t="shared" si="546"/>
        <v>ונרה נג'ארה - מנסור</v>
      </c>
    </row>
    <row r="34974" spans="1:4" x14ac:dyDescent="0.25">
      <c r="A34974">
        <v>34973</v>
      </c>
      <c r="B34974" t="s">
        <v>6140</v>
      </c>
      <c r="C34974" t="s">
        <v>63263</v>
      </c>
      <c r="D34974" t="str">
        <f t="shared" si="546"/>
        <v>גלעד יחזקאל לברוסביץ'</v>
      </c>
    </row>
    <row r="34975" spans="1:4" x14ac:dyDescent="0.25">
      <c r="A34975">
        <v>34974</v>
      </c>
      <c r="B34975" t="s">
        <v>6142</v>
      </c>
      <c r="C34975" t="s">
        <v>63264</v>
      </c>
      <c r="D34975" t="str">
        <f t="shared" si="546"/>
        <v>רחל אורה חוראני-אגבאריה</v>
      </c>
    </row>
    <row r="34976" spans="1:4" x14ac:dyDescent="0.25">
      <c r="A34976">
        <v>34975</v>
      </c>
      <c r="B34976" t="s">
        <v>6144</v>
      </c>
      <c r="C34976" t="s">
        <v>63265</v>
      </c>
      <c r="D34976" t="str">
        <f t="shared" si="546"/>
        <v>רותם אלגרה רבקוב</v>
      </c>
    </row>
    <row r="34977" spans="1:4" x14ac:dyDescent="0.25">
      <c r="A34977">
        <v>34976</v>
      </c>
      <c r="B34977" t="s">
        <v>6146</v>
      </c>
      <c r="C34977" t="s">
        <v>63266</v>
      </c>
      <c r="D34977" t="str">
        <f t="shared" si="546"/>
        <v>שושנה מזל גולדבך</v>
      </c>
    </row>
    <row r="34978" spans="1:4" x14ac:dyDescent="0.25">
      <c r="A34978">
        <v>34977</v>
      </c>
      <c r="B34978" t="s">
        <v>6148</v>
      </c>
      <c r="C34978" t="s">
        <v>63267</v>
      </c>
      <c r="D34978" t="str">
        <f t="shared" si="546"/>
        <v>טרוורק ארדי</v>
      </c>
    </row>
    <row r="34979" spans="1:4" x14ac:dyDescent="0.25">
      <c r="A34979">
        <v>34978</v>
      </c>
      <c r="B34979" t="s">
        <v>6150</v>
      </c>
      <c r="C34979" t="s">
        <v>63268</v>
      </c>
      <c r="D34979" t="str">
        <f t="shared" si="546"/>
        <v>עידה דבאג'ה ד"ר</v>
      </c>
    </row>
    <row r="34980" spans="1:4" x14ac:dyDescent="0.25">
      <c r="A34980">
        <v>34979</v>
      </c>
      <c r="B34980" t="s">
        <v>6152</v>
      </c>
      <c r="C34980" t="s">
        <v>63269</v>
      </c>
      <c r="D34980" t="str">
        <f t="shared" si="546"/>
        <v>מיסרה סער-לוקר</v>
      </c>
    </row>
    <row r="34981" spans="1:4" x14ac:dyDescent="0.25">
      <c r="A34981">
        <v>34980</v>
      </c>
      <c r="B34981" t="s">
        <v>6154</v>
      </c>
      <c r="C34981" t="s">
        <v>63270</v>
      </c>
      <c r="D34981" t="str">
        <f t="shared" si="546"/>
        <v>אורלי צביה קפניס</v>
      </c>
    </row>
    <row r="34982" spans="1:4" x14ac:dyDescent="0.25">
      <c r="A34982">
        <v>34981</v>
      </c>
      <c r="B34982" t="s">
        <v>6156</v>
      </c>
      <c r="C34982" t="s">
        <v>63271</v>
      </c>
      <c r="D34982" t="str">
        <f t="shared" si="546"/>
        <v>תמר רחל אשפיז</v>
      </c>
    </row>
    <row r="34983" spans="1:4" x14ac:dyDescent="0.25">
      <c r="A34983">
        <v>34982</v>
      </c>
      <c r="B34983" t="s">
        <v>4404</v>
      </c>
      <c r="C34983" t="s">
        <v>63272</v>
      </c>
      <c r="D34983" t="str">
        <f t="shared" si="546"/>
        <v>אייזיק בנימוביץ ברמוחה</v>
      </c>
    </row>
    <row r="34984" spans="1:4" x14ac:dyDescent="0.25">
      <c r="A34984">
        <v>34983</v>
      </c>
      <c r="B34984" t="s">
        <v>6159</v>
      </c>
      <c r="C34984" t="s">
        <v>63273</v>
      </c>
      <c r="D34984" t="str">
        <f t="shared" si="546"/>
        <v>מורשד פלדות</v>
      </c>
    </row>
    <row r="34985" spans="1:4" x14ac:dyDescent="0.25">
      <c r="A34985">
        <v>34984</v>
      </c>
      <c r="B34985" t="s">
        <v>6161</v>
      </c>
      <c r="C34985" t="s">
        <v>63274</v>
      </c>
      <c r="D34985" t="str">
        <f t="shared" si="546"/>
        <v>רפאל אליהו לבנבראון</v>
      </c>
    </row>
    <row r="34986" spans="1:4" x14ac:dyDescent="0.25">
      <c r="A34986">
        <v>34985</v>
      </c>
      <c r="B34986" t="s">
        <v>6163</v>
      </c>
      <c r="C34986" t="s">
        <v>63275</v>
      </c>
      <c r="D34986" t="str">
        <f t="shared" si="546"/>
        <v>מנטגבוש בוחר</v>
      </c>
    </row>
    <row r="34987" spans="1:4" x14ac:dyDescent="0.25">
      <c r="A34987">
        <v>34986</v>
      </c>
      <c r="B34987" t="s">
        <v>6165</v>
      </c>
      <c r="C34987" t="s">
        <v>63276</v>
      </c>
      <c r="D34987" t="str">
        <f t="shared" si="546"/>
        <v>דוד חי דוידסקו</v>
      </c>
    </row>
    <row r="34988" spans="1:4" x14ac:dyDescent="0.25">
      <c r="A34988">
        <v>34987</v>
      </c>
      <c r="B34988" t="s">
        <v>6167</v>
      </c>
      <c r="C34988" t="s">
        <v>63277</v>
      </c>
      <c r="D34988" t="str">
        <f t="shared" si="546"/>
        <v>קרוליין בביץ</v>
      </c>
    </row>
    <row r="34989" spans="1:4" x14ac:dyDescent="0.25">
      <c r="A34989">
        <v>34988</v>
      </c>
      <c r="B34989" t="s">
        <v>6169</v>
      </c>
      <c r="C34989" t="s">
        <v>63278</v>
      </c>
      <c r="D34989" t="str">
        <f t="shared" si="546"/>
        <v>יודפת שונק צברי</v>
      </c>
    </row>
    <row r="34990" spans="1:4" x14ac:dyDescent="0.25">
      <c r="A34990">
        <v>34989</v>
      </c>
      <c r="B34990" t="s">
        <v>6170</v>
      </c>
      <c r="C34990" t="s">
        <v>63279</v>
      </c>
      <c r="D34990" t="str">
        <f t="shared" si="546"/>
        <v>אריאל נסים בנימוביץ' ברמוחה</v>
      </c>
    </row>
    <row r="34991" spans="1:4" x14ac:dyDescent="0.25">
      <c r="A34991">
        <v>34990</v>
      </c>
      <c r="B34991" t="s">
        <v>6172</v>
      </c>
      <c r="C34991" t="s">
        <v>63280</v>
      </c>
      <c r="D34991" t="str">
        <f t="shared" si="546"/>
        <v>אורטל יהודית זיו-מיעד</v>
      </c>
    </row>
    <row r="34992" spans="1:4" x14ac:dyDescent="0.25">
      <c r="A34992">
        <v>34991</v>
      </c>
      <c r="B34992" t="s">
        <v>6174</v>
      </c>
      <c r="C34992" t="s">
        <v>63281</v>
      </c>
      <c r="D34992" t="str">
        <f t="shared" si="546"/>
        <v>רן סלים עיני שטיין</v>
      </c>
    </row>
    <row r="34993" spans="1:4" x14ac:dyDescent="0.25">
      <c r="A34993">
        <v>34992</v>
      </c>
      <c r="B34993" t="s">
        <v>6176</v>
      </c>
      <c r="C34993" t="s">
        <v>34711</v>
      </c>
      <c r="D34993" t="str">
        <f t="shared" si="546"/>
        <v>אלון יוסף עמרה</v>
      </c>
    </row>
    <row r="34994" spans="1:4" x14ac:dyDescent="0.25">
      <c r="A34994">
        <v>34993</v>
      </c>
      <c r="B34994" t="s">
        <v>6178</v>
      </c>
      <c r="C34994" t="s">
        <v>63282</v>
      </c>
      <c r="D34994" t="str">
        <f t="shared" si="546"/>
        <v>אדלינה גבע ד"ר</v>
      </c>
    </row>
    <row r="34995" spans="1:4" x14ac:dyDescent="0.25">
      <c r="A34995">
        <v>34994</v>
      </c>
      <c r="B34995" t="s">
        <v>6180</v>
      </c>
      <c r="C34995" t="s">
        <v>63283</v>
      </c>
      <c r="D34995" t="str">
        <f t="shared" si="546"/>
        <v>וורקיט עדן אפוטה טויזר</v>
      </c>
    </row>
    <row r="34996" spans="1:4" x14ac:dyDescent="0.25">
      <c r="A34996">
        <v>34995</v>
      </c>
      <c r="B34996" t="s">
        <v>6182</v>
      </c>
      <c r="C34996" t="s">
        <v>63284</v>
      </c>
      <c r="D34996" t="str">
        <f t="shared" si="546"/>
        <v>ווסים מסאסא קינן</v>
      </c>
    </row>
    <row r="34997" spans="1:4" x14ac:dyDescent="0.25">
      <c r="A34997">
        <v>34996</v>
      </c>
      <c r="B34997" t="s">
        <v>6183</v>
      </c>
      <c r="C34997" t="s">
        <v>63285</v>
      </c>
      <c r="D34997" t="str">
        <f t="shared" si="546"/>
        <v>דאניה שכט</v>
      </c>
    </row>
    <row r="34998" spans="1:4" x14ac:dyDescent="0.25">
      <c r="A34998">
        <v>34997</v>
      </c>
      <c r="B34998" t="s">
        <v>6185</v>
      </c>
      <c r="C34998" t="s">
        <v>63286</v>
      </c>
      <c r="D34998" t="str">
        <f t="shared" si="546"/>
        <v>דמקו אשכנזי-הרשקו</v>
      </c>
    </row>
    <row r="34999" spans="1:4" x14ac:dyDescent="0.25">
      <c r="A34999">
        <v>34998</v>
      </c>
      <c r="B34999" t="s">
        <v>6187</v>
      </c>
      <c r="C34999" t="s">
        <v>63287</v>
      </c>
      <c r="D34999" t="str">
        <f t="shared" si="546"/>
        <v>מרצדס מרסינו</v>
      </c>
    </row>
    <row r="35000" spans="1:4" x14ac:dyDescent="0.25">
      <c r="A35000">
        <v>34999</v>
      </c>
      <c r="B35000" t="s">
        <v>6189</v>
      </c>
      <c r="C35000" t="s">
        <v>63288</v>
      </c>
      <c r="D35000" t="str">
        <f t="shared" si="546"/>
        <v>מיטל-מזל טוב חלמר</v>
      </c>
    </row>
    <row r="35001" spans="1:4" x14ac:dyDescent="0.25">
      <c r="A35001">
        <v>35000</v>
      </c>
      <c r="B35001" t="s">
        <v>6191</v>
      </c>
      <c r="C35001" t="s">
        <v>63289</v>
      </c>
      <c r="D35001" t="str">
        <f t="shared" si="546"/>
        <v>לאה טל צויגרייך</v>
      </c>
    </row>
    <row r="35002" spans="1:4" x14ac:dyDescent="0.25">
      <c r="A35002">
        <v>35001</v>
      </c>
      <c r="B35002" t="s">
        <v>707</v>
      </c>
      <c r="C35002" t="s">
        <v>63290</v>
      </c>
      <c r="D35002" t="str">
        <f t="shared" si="546"/>
        <v>חלפון מקבילי</v>
      </c>
    </row>
    <row r="35003" spans="1:4" x14ac:dyDescent="0.25">
      <c r="A35003">
        <v>35002</v>
      </c>
      <c r="B35003" t="s">
        <v>6193</v>
      </c>
      <c r="C35003" t="s">
        <v>63291</v>
      </c>
      <c r="D35003" t="str">
        <f t="shared" si="546"/>
        <v>נללה רז-יהנה</v>
      </c>
    </row>
    <row r="35004" spans="1:4" x14ac:dyDescent="0.25">
      <c r="A35004">
        <v>35003</v>
      </c>
      <c r="B35004" t="s">
        <v>6195</v>
      </c>
      <c r="C35004" t="s">
        <v>63292</v>
      </c>
      <c r="D35004" t="str">
        <f t="shared" si="546"/>
        <v>דלה בקירוב ד"ר</v>
      </c>
    </row>
    <row r="35005" spans="1:4" x14ac:dyDescent="0.25">
      <c r="A35005">
        <v>35004</v>
      </c>
      <c r="B35005" t="s">
        <v>6197</v>
      </c>
      <c r="C35005" t="s">
        <v>63293</v>
      </c>
      <c r="D35005" t="str">
        <f t="shared" si="546"/>
        <v>רעות סנדרה זיידינס</v>
      </c>
    </row>
    <row r="35006" spans="1:4" x14ac:dyDescent="0.25">
      <c r="A35006">
        <v>35005</v>
      </c>
      <c r="B35006" t="s">
        <v>6199</v>
      </c>
      <c r="C35006" t="s">
        <v>63294</v>
      </c>
      <c r="D35006" t="str">
        <f t="shared" si="546"/>
        <v>טל חיים סורק</v>
      </c>
    </row>
    <row r="35007" spans="1:4" x14ac:dyDescent="0.25">
      <c r="A35007">
        <v>35006</v>
      </c>
      <c r="B35007" t="s">
        <v>6201</v>
      </c>
      <c r="C35007" t="s">
        <v>63295</v>
      </c>
      <c r="D35007" t="str">
        <f t="shared" si="546"/>
        <v>תום יצחק בונה-פפקין</v>
      </c>
    </row>
    <row r="35008" spans="1:4" x14ac:dyDescent="0.25">
      <c r="A35008">
        <v>35007</v>
      </c>
      <c r="B35008" t="s">
        <v>6202</v>
      </c>
      <c r="C35008" t="s">
        <v>63296</v>
      </c>
      <c r="D35008" t="str">
        <f t="shared" si="546"/>
        <v>אלידור נויברג</v>
      </c>
    </row>
    <row r="35009" spans="1:4" x14ac:dyDescent="0.25">
      <c r="A35009">
        <v>35008</v>
      </c>
      <c r="B35009" t="s">
        <v>6204</v>
      </c>
      <c r="C35009" t="s">
        <v>63297</v>
      </c>
      <c r="D35009" t="str">
        <f t="shared" si="546"/>
        <v>אוריה שרה שטיינבוקגורליק</v>
      </c>
    </row>
    <row r="35010" spans="1:4" x14ac:dyDescent="0.25">
      <c r="A35010">
        <v>35009</v>
      </c>
      <c r="B35010" t="s">
        <v>6206</v>
      </c>
      <c r="C35010" t="s">
        <v>63298</v>
      </c>
      <c r="D35010" t="str">
        <f t="shared" si="546"/>
        <v>זהבה זיוה ראטנר</v>
      </c>
    </row>
    <row r="35011" spans="1:4" x14ac:dyDescent="0.25">
      <c r="A35011">
        <v>35010</v>
      </c>
      <c r="B35011" t="s">
        <v>6208</v>
      </c>
      <c r="C35011" t="s">
        <v>63299</v>
      </c>
      <c r="D35011" t="str">
        <f t="shared" ref="D35011:D35074" si="547">B35011&amp;" "&amp;C35011</f>
        <v>סורינה ורמוס</v>
      </c>
    </row>
    <row r="35012" spans="1:4" x14ac:dyDescent="0.25">
      <c r="A35012">
        <v>35011</v>
      </c>
      <c r="B35012" t="s">
        <v>6210</v>
      </c>
      <c r="C35012" t="s">
        <v>63300</v>
      </c>
      <c r="D35012" t="str">
        <f t="shared" si="547"/>
        <v>מאירה חיה פטאישווילי</v>
      </c>
    </row>
    <row r="35013" spans="1:4" x14ac:dyDescent="0.25">
      <c r="A35013">
        <v>35012</v>
      </c>
      <c r="B35013" t="s">
        <v>6212</v>
      </c>
      <c r="C35013" t="s">
        <v>63301</v>
      </c>
      <c r="D35013" t="str">
        <f t="shared" si="547"/>
        <v>זיו יצחק גוסחא</v>
      </c>
    </row>
    <row r="35014" spans="1:4" x14ac:dyDescent="0.25">
      <c r="A35014">
        <v>35013</v>
      </c>
      <c r="B35014" t="s">
        <v>6214</v>
      </c>
      <c r="C35014" t="s">
        <v>63302</v>
      </c>
      <c r="D35014" t="str">
        <f t="shared" si="547"/>
        <v>נימרוד דבורקינה</v>
      </c>
    </row>
    <row r="35015" spans="1:4" x14ac:dyDescent="0.25">
      <c r="A35015">
        <v>35014</v>
      </c>
      <c r="B35015" t="s">
        <v>6216</v>
      </c>
      <c r="C35015" t="s">
        <v>63303</v>
      </c>
      <c r="D35015" t="str">
        <f t="shared" si="547"/>
        <v>לאקץ' קריקסט-אייגר</v>
      </c>
    </row>
    <row r="35016" spans="1:4" x14ac:dyDescent="0.25">
      <c r="A35016">
        <v>35015</v>
      </c>
      <c r="B35016" t="s">
        <v>6218</v>
      </c>
      <c r="C35016" t="s">
        <v>63304</v>
      </c>
      <c r="D35016" t="str">
        <f t="shared" si="547"/>
        <v>ליאת עליזה שוסט</v>
      </c>
    </row>
    <row r="35017" spans="1:4" x14ac:dyDescent="0.25">
      <c r="A35017">
        <v>35016</v>
      </c>
      <c r="B35017" t="s">
        <v>6220</v>
      </c>
      <c r="C35017" t="s">
        <v>63305</v>
      </c>
      <c r="D35017" t="str">
        <f t="shared" si="547"/>
        <v>ברוס זאולן</v>
      </c>
    </row>
    <row r="35018" spans="1:4" x14ac:dyDescent="0.25">
      <c r="A35018">
        <v>35017</v>
      </c>
      <c r="B35018" t="s">
        <v>6222</v>
      </c>
      <c r="C35018" t="s">
        <v>63306</v>
      </c>
      <c r="D35018" t="str">
        <f t="shared" si="547"/>
        <v>אותיילה הסל</v>
      </c>
    </row>
    <row r="35019" spans="1:4" x14ac:dyDescent="0.25">
      <c r="A35019">
        <v>35018</v>
      </c>
      <c r="B35019" t="s">
        <v>1287</v>
      </c>
      <c r="C35019" t="s">
        <v>63307</v>
      </c>
      <c r="D35019" t="str">
        <f t="shared" si="547"/>
        <v>סומך ביטון ד"ר</v>
      </c>
    </row>
    <row r="35020" spans="1:4" x14ac:dyDescent="0.25">
      <c r="A35020">
        <v>35019</v>
      </c>
      <c r="B35020" t="s">
        <v>6225</v>
      </c>
      <c r="C35020" t="s">
        <v>63308</v>
      </c>
      <c r="D35020" t="str">
        <f t="shared" si="547"/>
        <v>מתוקה תיקי שצ'טינין</v>
      </c>
    </row>
    <row r="35021" spans="1:4" x14ac:dyDescent="0.25">
      <c r="A35021">
        <v>35020</v>
      </c>
      <c r="B35021" t="s">
        <v>6227</v>
      </c>
      <c r="C35021" t="s">
        <v>63309</v>
      </c>
      <c r="D35021" t="str">
        <f t="shared" si="547"/>
        <v>יוסף יהודה יסאיין</v>
      </c>
    </row>
    <row r="35022" spans="1:4" x14ac:dyDescent="0.25">
      <c r="A35022">
        <v>35021</v>
      </c>
      <c r="B35022" t="s">
        <v>6229</v>
      </c>
      <c r="C35022" t="s">
        <v>63310</v>
      </c>
      <c r="D35022" t="str">
        <f t="shared" si="547"/>
        <v>יובל אברהם מיזיריצקי</v>
      </c>
    </row>
    <row r="35023" spans="1:4" x14ac:dyDescent="0.25">
      <c r="A35023">
        <v>35022</v>
      </c>
      <c r="B35023" t="s">
        <v>6231</v>
      </c>
      <c r="C35023" t="s">
        <v>63311</v>
      </c>
      <c r="D35023" t="str">
        <f t="shared" si="547"/>
        <v>אזליה שילדהאוז</v>
      </c>
    </row>
    <row r="35024" spans="1:4" x14ac:dyDescent="0.25">
      <c r="A35024">
        <v>35023</v>
      </c>
      <c r="B35024" t="s">
        <v>6233</v>
      </c>
      <c r="C35024" t="s">
        <v>63312</v>
      </c>
      <c r="D35024" t="str">
        <f t="shared" si="547"/>
        <v>צבי יהודה פורטוגלי</v>
      </c>
    </row>
    <row r="35025" spans="1:4" x14ac:dyDescent="0.25">
      <c r="A35025">
        <v>35024</v>
      </c>
      <c r="B35025" t="s">
        <v>6235</v>
      </c>
      <c r="C35025" t="s">
        <v>63313</v>
      </c>
      <c r="D35025" t="str">
        <f t="shared" si="547"/>
        <v>עוביידה סנדרובה שיפרין ד"ר</v>
      </c>
    </row>
    <row r="35026" spans="1:4" x14ac:dyDescent="0.25">
      <c r="A35026">
        <v>35025</v>
      </c>
      <c r="B35026" t="s">
        <v>6237</v>
      </c>
      <c r="C35026" t="s">
        <v>63314</v>
      </c>
      <c r="D35026" t="str">
        <f t="shared" si="547"/>
        <v>תומי דבני</v>
      </c>
    </row>
    <row r="35027" spans="1:4" x14ac:dyDescent="0.25">
      <c r="A35027">
        <v>35026</v>
      </c>
      <c r="B35027" t="s">
        <v>6239</v>
      </c>
      <c r="C35027" t="s">
        <v>63315</v>
      </c>
      <c r="D35027" t="str">
        <f t="shared" si="547"/>
        <v>ולדיסלבה מיליצר</v>
      </c>
    </row>
    <row r="35028" spans="1:4" x14ac:dyDescent="0.25">
      <c r="A35028">
        <v>35027</v>
      </c>
      <c r="B35028" t="s">
        <v>6241</v>
      </c>
      <c r="C35028" t="s">
        <v>63316</v>
      </c>
      <c r="D35028" t="str">
        <f t="shared" si="547"/>
        <v>אלואז פורת פרנקפורט</v>
      </c>
    </row>
    <row r="35029" spans="1:4" x14ac:dyDescent="0.25">
      <c r="A35029">
        <v>35028</v>
      </c>
      <c r="B35029" t="s">
        <v>6243</v>
      </c>
      <c r="C35029" t="s">
        <v>63317</v>
      </c>
      <c r="D35029" t="str">
        <f t="shared" si="547"/>
        <v>ג'אדה שיינהורן</v>
      </c>
    </row>
    <row r="35030" spans="1:4" x14ac:dyDescent="0.25">
      <c r="A35030">
        <v>35029</v>
      </c>
      <c r="B35030" t="s">
        <v>6245</v>
      </c>
      <c r="C35030" t="s">
        <v>63318</v>
      </c>
      <c r="D35030" t="str">
        <f t="shared" si="547"/>
        <v>סאמא דריי אהרוני</v>
      </c>
    </row>
    <row r="35031" spans="1:4" x14ac:dyDescent="0.25">
      <c r="A35031">
        <v>35030</v>
      </c>
      <c r="B35031" t="s">
        <v>6247</v>
      </c>
      <c r="C35031" t="s">
        <v>63319</v>
      </c>
      <c r="D35031" t="str">
        <f t="shared" si="547"/>
        <v>רלי שלי דריי- אהרוני</v>
      </c>
    </row>
    <row r="35032" spans="1:4" x14ac:dyDescent="0.25">
      <c r="A35032">
        <v>35031</v>
      </c>
      <c r="B35032" t="s">
        <v>6249</v>
      </c>
      <c r="C35032" t="s">
        <v>63320</v>
      </c>
      <c r="D35032" t="str">
        <f t="shared" si="547"/>
        <v>נתנאל יוסף אוקמן סבן</v>
      </c>
    </row>
    <row r="35033" spans="1:4" x14ac:dyDescent="0.25">
      <c r="A35033">
        <v>35032</v>
      </c>
      <c r="B35033" t="s">
        <v>6251</v>
      </c>
      <c r="C35033" t="s">
        <v>63321</v>
      </c>
      <c r="D35033" t="str">
        <f t="shared" si="547"/>
        <v>זיינב צ'וכמן</v>
      </c>
    </row>
    <row r="35034" spans="1:4" x14ac:dyDescent="0.25">
      <c r="A35034">
        <v>35033</v>
      </c>
      <c r="B35034" t="s">
        <v>6253</v>
      </c>
      <c r="C35034" t="s">
        <v>63322</v>
      </c>
      <c r="D35034" t="str">
        <f t="shared" si="547"/>
        <v>רון מקס חמאל</v>
      </c>
    </row>
    <row r="35035" spans="1:4" x14ac:dyDescent="0.25">
      <c r="A35035">
        <v>35034</v>
      </c>
      <c r="B35035" t="s">
        <v>6255</v>
      </c>
      <c r="C35035" t="s">
        <v>63323</v>
      </c>
      <c r="D35035" t="str">
        <f t="shared" si="547"/>
        <v>גולדי צחובל</v>
      </c>
    </row>
    <row r="35036" spans="1:4" x14ac:dyDescent="0.25">
      <c r="A35036">
        <v>35035</v>
      </c>
      <c r="B35036" t="s">
        <v>6257</v>
      </c>
      <c r="C35036" t="s">
        <v>63324</v>
      </c>
      <c r="D35036" t="str">
        <f t="shared" si="547"/>
        <v>עלאם סמאג'א</v>
      </c>
    </row>
    <row r="35037" spans="1:4" x14ac:dyDescent="0.25">
      <c r="A35037">
        <v>35036</v>
      </c>
      <c r="B35037" t="s">
        <v>6258</v>
      </c>
      <c r="C35037" t="s">
        <v>63325</v>
      </c>
      <c r="D35037" t="str">
        <f t="shared" si="547"/>
        <v>ג'לא איזנשטין</v>
      </c>
    </row>
    <row r="35038" spans="1:4" x14ac:dyDescent="0.25">
      <c r="A35038">
        <v>35037</v>
      </c>
      <c r="B35038" t="s">
        <v>6260</v>
      </c>
      <c r="C35038" t="s">
        <v>63326</v>
      </c>
      <c r="D35038" t="str">
        <f t="shared" si="547"/>
        <v>אליסבטה מלול רוזנצוייג</v>
      </c>
    </row>
    <row r="35039" spans="1:4" x14ac:dyDescent="0.25">
      <c r="A35039">
        <v>35038</v>
      </c>
      <c r="B35039" t="s">
        <v>6262</v>
      </c>
      <c r="C35039" t="s">
        <v>63327</v>
      </c>
      <c r="D35039" t="str">
        <f t="shared" si="547"/>
        <v>ליאת סימה הוגנם</v>
      </c>
    </row>
    <row r="35040" spans="1:4" x14ac:dyDescent="0.25">
      <c r="A35040">
        <v>35039</v>
      </c>
      <c r="B35040" t="s">
        <v>6264</v>
      </c>
      <c r="C35040" t="s">
        <v>63328</v>
      </c>
      <c r="D35040" t="str">
        <f t="shared" si="547"/>
        <v>אביטל רחל לגאלי</v>
      </c>
    </row>
    <row r="35041" spans="1:4" x14ac:dyDescent="0.25">
      <c r="A35041">
        <v>35040</v>
      </c>
      <c r="B35041" t="s">
        <v>6266</v>
      </c>
      <c r="C35041" t="s">
        <v>63329</v>
      </c>
      <c r="D35041" t="str">
        <f t="shared" si="547"/>
        <v>וודחה פריצקין</v>
      </c>
    </row>
    <row r="35042" spans="1:4" x14ac:dyDescent="0.25">
      <c r="A35042">
        <v>35041</v>
      </c>
      <c r="B35042" t="s">
        <v>6268</v>
      </c>
      <c r="C35042" t="s">
        <v>63330</v>
      </c>
      <c r="D35042" t="str">
        <f t="shared" si="547"/>
        <v>איזה בן יהודה רחמים</v>
      </c>
    </row>
    <row r="35043" spans="1:4" x14ac:dyDescent="0.25">
      <c r="A35043">
        <v>35042</v>
      </c>
      <c r="B35043" t="s">
        <v>6269</v>
      </c>
      <c r="C35043" t="s">
        <v>63331</v>
      </c>
      <c r="D35043" t="str">
        <f t="shared" si="547"/>
        <v>תנאא פופילבסקי</v>
      </c>
    </row>
    <row r="35044" spans="1:4" x14ac:dyDescent="0.25">
      <c r="A35044">
        <v>35043</v>
      </c>
      <c r="B35044" t="s">
        <v>6270</v>
      </c>
      <c r="C35044" t="s">
        <v>63332</v>
      </c>
      <c r="D35044" t="str">
        <f t="shared" si="547"/>
        <v>אריאל חיים יואש בטיה</v>
      </c>
    </row>
    <row r="35045" spans="1:4" x14ac:dyDescent="0.25">
      <c r="A35045">
        <v>35044</v>
      </c>
      <c r="B35045" t="s">
        <v>6272</v>
      </c>
      <c r="C35045" t="s">
        <v>63333</v>
      </c>
      <c r="D35045" t="str">
        <f t="shared" si="547"/>
        <v>טירוייה פופוב-תנעמי</v>
      </c>
    </row>
    <row r="35046" spans="1:4" x14ac:dyDescent="0.25">
      <c r="A35046">
        <v>35045</v>
      </c>
      <c r="B35046" t="s">
        <v>6273</v>
      </c>
      <c r="C35046" t="s">
        <v>63334</v>
      </c>
      <c r="D35046" t="str">
        <f t="shared" si="547"/>
        <v>יאיר-יואל שפיגלמן-כץ</v>
      </c>
    </row>
    <row r="35047" spans="1:4" x14ac:dyDescent="0.25">
      <c r="A35047">
        <v>35046</v>
      </c>
      <c r="B35047" t="s">
        <v>6275</v>
      </c>
      <c r="C35047" t="s">
        <v>63335</v>
      </c>
      <c r="D35047" t="str">
        <f t="shared" si="547"/>
        <v>מולאט סטרוגנו</v>
      </c>
    </row>
    <row r="35048" spans="1:4" x14ac:dyDescent="0.25">
      <c r="A35048">
        <v>35047</v>
      </c>
      <c r="B35048" t="s">
        <v>6277</v>
      </c>
      <c r="C35048" t="s">
        <v>63336</v>
      </c>
      <c r="D35048" t="str">
        <f t="shared" si="547"/>
        <v>וידאד שוסטרמן ד"ר</v>
      </c>
    </row>
    <row r="35049" spans="1:4" x14ac:dyDescent="0.25">
      <c r="A35049">
        <v>35048</v>
      </c>
      <c r="B35049" t="s">
        <v>6279</v>
      </c>
      <c r="C35049" t="s">
        <v>63337</v>
      </c>
      <c r="D35049" t="str">
        <f t="shared" si="547"/>
        <v>באנצ'יעמלק משינין</v>
      </c>
    </row>
    <row r="35050" spans="1:4" x14ac:dyDescent="0.25">
      <c r="A35050">
        <v>35049</v>
      </c>
      <c r="B35050" t="s">
        <v>6280</v>
      </c>
      <c r="C35050" t="s">
        <v>63338</v>
      </c>
      <c r="D35050" t="str">
        <f t="shared" si="547"/>
        <v>כלפו צורי עמוס כהן</v>
      </c>
    </row>
    <row r="35051" spans="1:4" x14ac:dyDescent="0.25">
      <c r="A35051">
        <v>35050</v>
      </c>
      <c r="B35051" t="s">
        <v>6281</v>
      </c>
      <c r="C35051" t="s">
        <v>63339</v>
      </c>
      <c r="D35051" t="str">
        <f t="shared" si="547"/>
        <v>ונסה דזרבי</v>
      </c>
    </row>
    <row r="35052" spans="1:4" x14ac:dyDescent="0.25">
      <c r="A35052">
        <v>35051</v>
      </c>
      <c r="B35052" t="s">
        <v>6283</v>
      </c>
      <c r="C35052" t="s">
        <v>63340</v>
      </c>
      <c r="D35052" t="str">
        <f t="shared" si="547"/>
        <v>פלורנס גרוזר</v>
      </c>
    </row>
    <row r="35053" spans="1:4" x14ac:dyDescent="0.25">
      <c r="A35053">
        <v>35052</v>
      </c>
      <c r="B35053" t="s">
        <v>6285</v>
      </c>
      <c r="C35053" t="s">
        <v>63341</v>
      </c>
      <c r="D35053" t="str">
        <f t="shared" si="547"/>
        <v>חיים ניר רז יפרח</v>
      </c>
    </row>
    <row r="35054" spans="1:4" x14ac:dyDescent="0.25">
      <c r="A35054">
        <v>35053</v>
      </c>
      <c r="B35054" t="s">
        <v>6287</v>
      </c>
      <c r="C35054" t="s">
        <v>63342</v>
      </c>
      <c r="D35054" t="str">
        <f t="shared" si="547"/>
        <v>בדאיה מוספיה</v>
      </c>
    </row>
    <row r="35055" spans="1:4" x14ac:dyDescent="0.25">
      <c r="A35055">
        <v>35054</v>
      </c>
      <c r="B35055" t="s">
        <v>6289</v>
      </c>
      <c r="C35055" t="s">
        <v>63343</v>
      </c>
      <c r="D35055" t="str">
        <f t="shared" si="547"/>
        <v>שרה טובה הכט  - הארוני</v>
      </c>
    </row>
    <row r="35056" spans="1:4" x14ac:dyDescent="0.25">
      <c r="A35056">
        <v>35055</v>
      </c>
      <c r="B35056" t="s">
        <v>6291</v>
      </c>
      <c r="C35056" t="s">
        <v>63344</v>
      </c>
      <c r="D35056" t="str">
        <f t="shared" si="547"/>
        <v>גורגי יחזקאל קליד</v>
      </c>
    </row>
    <row r="35057" spans="1:4" x14ac:dyDescent="0.25">
      <c r="A35057">
        <v>35056</v>
      </c>
      <c r="B35057" t="s">
        <v>6293</v>
      </c>
      <c r="C35057" t="s">
        <v>63345</v>
      </c>
      <c r="D35057" t="str">
        <f t="shared" si="547"/>
        <v>עדי יהודית בליזבסקי</v>
      </c>
    </row>
    <row r="35058" spans="1:4" x14ac:dyDescent="0.25">
      <c r="A35058">
        <v>35057</v>
      </c>
      <c r="B35058" t="s">
        <v>6295</v>
      </c>
      <c r="C35058" t="s">
        <v>63346</v>
      </c>
      <c r="D35058" t="str">
        <f t="shared" si="547"/>
        <v>וודים פישהוף</v>
      </c>
    </row>
    <row r="35059" spans="1:4" x14ac:dyDescent="0.25">
      <c r="A35059">
        <v>35058</v>
      </c>
      <c r="B35059" t="s">
        <v>6297</v>
      </c>
      <c r="C35059" t="s">
        <v>63347</v>
      </c>
      <c r="D35059" t="str">
        <f t="shared" si="547"/>
        <v>ג'ונתן בן-עוזר</v>
      </c>
    </row>
    <row r="35060" spans="1:4" x14ac:dyDescent="0.25">
      <c r="A35060">
        <v>35059</v>
      </c>
      <c r="B35060" t="s">
        <v>6299</v>
      </c>
      <c r="C35060" t="s">
        <v>63348</v>
      </c>
      <c r="D35060" t="str">
        <f t="shared" si="547"/>
        <v>עפר ברוך עזרא מהרט</v>
      </c>
    </row>
    <row r="35061" spans="1:4" x14ac:dyDescent="0.25">
      <c r="A35061">
        <v>35060</v>
      </c>
      <c r="B35061" t="s">
        <v>6301</v>
      </c>
      <c r="C35061" t="s">
        <v>63349</v>
      </c>
      <c r="D35061" t="str">
        <f t="shared" si="547"/>
        <v>אנצ'ינאלו פיסר</v>
      </c>
    </row>
    <row r="35062" spans="1:4" x14ac:dyDescent="0.25">
      <c r="A35062">
        <v>35061</v>
      </c>
      <c r="B35062" t="s">
        <v>6302</v>
      </c>
      <c r="C35062" t="s">
        <v>63350</v>
      </c>
      <c r="D35062" t="str">
        <f t="shared" si="547"/>
        <v>רינאד רוקח-אליתים</v>
      </c>
    </row>
    <row r="35063" spans="1:4" x14ac:dyDescent="0.25">
      <c r="A35063">
        <v>35062</v>
      </c>
      <c r="B35063" t="s">
        <v>6304</v>
      </c>
      <c r="C35063" t="s">
        <v>63351</v>
      </c>
      <c r="D35063" t="str">
        <f t="shared" si="547"/>
        <v>גוליאן קלמנסקי</v>
      </c>
    </row>
    <row r="35064" spans="1:4" x14ac:dyDescent="0.25">
      <c r="A35064">
        <v>35063</v>
      </c>
      <c r="B35064" t="s">
        <v>6306</v>
      </c>
      <c r="C35064" t="s">
        <v>63352</v>
      </c>
      <c r="D35064" t="str">
        <f t="shared" si="547"/>
        <v>נזאם ישאלוף חנום</v>
      </c>
    </row>
    <row r="35065" spans="1:4" x14ac:dyDescent="0.25">
      <c r="A35065">
        <v>35064</v>
      </c>
      <c r="B35065" t="s">
        <v>6307</v>
      </c>
      <c r="C35065" t="s">
        <v>63353</v>
      </c>
      <c r="D35065" t="str">
        <f t="shared" si="547"/>
        <v>חוסם אליינב</v>
      </c>
    </row>
    <row r="35066" spans="1:4" x14ac:dyDescent="0.25">
      <c r="A35066">
        <v>35065</v>
      </c>
      <c r="B35066" t="s">
        <v>6309</v>
      </c>
      <c r="C35066" t="s">
        <v>63354</v>
      </c>
      <c r="D35066" t="str">
        <f t="shared" si="547"/>
        <v>מאי אביגיל קופרברג קלברמן</v>
      </c>
    </row>
    <row r="35067" spans="1:4" x14ac:dyDescent="0.25">
      <c r="A35067">
        <v>35066</v>
      </c>
      <c r="B35067" t="s">
        <v>6311</v>
      </c>
      <c r="C35067" t="s">
        <v>63355</v>
      </c>
      <c r="D35067" t="str">
        <f t="shared" si="547"/>
        <v>ג'יאנה אלשרפי</v>
      </c>
    </row>
    <row r="35068" spans="1:4" x14ac:dyDescent="0.25">
      <c r="A35068">
        <v>35067</v>
      </c>
      <c r="B35068" t="s">
        <v>6313</v>
      </c>
      <c r="C35068" t="s">
        <v>63356</v>
      </c>
      <c r="D35068" t="str">
        <f t="shared" si="547"/>
        <v>ראד רז זליכה</v>
      </c>
    </row>
    <row r="35069" spans="1:4" x14ac:dyDescent="0.25">
      <c r="A35069">
        <v>35068</v>
      </c>
      <c r="B35069" t="s">
        <v>6315</v>
      </c>
      <c r="C35069" t="s">
        <v>63357</v>
      </c>
      <c r="D35069" t="str">
        <f t="shared" si="547"/>
        <v>רנאד נוי )נקש(</v>
      </c>
    </row>
    <row r="35070" spans="1:4" x14ac:dyDescent="0.25">
      <c r="A35070">
        <v>35069</v>
      </c>
      <c r="B35070" t="s">
        <v>6317</v>
      </c>
      <c r="C35070" t="s">
        <v>63358</v>
      </c>
      <c r="D35070" t="str">
        <f t="shared" si="547"/>
        <v>האלא שבלוב</v>
      </c>
    </row>
    <row r="35071" spans="1:4" x14ac:dyDescent="0.25">
      <c r="A35071">
        <v>35070</v>
      </c>
      <c r="B35071" t="s">
        <v>6319</v>
      </c>
      <c r="C35071" t="s">
        <v>63359</v>
      </c>
      <c r="D35071" t="str">
        <f t="shared" si="547"/>
        <v>אליעזר אליק בשקיר</v>
      </c>
    </row>
    <row r="35072" spans="1:4" x14ac:dyDescent="0.25">
      <c r="A35072">
        <v>35071</v>
      </c>
      <c r="B35072" t="s">
        <v>6321</v>
      </c>
      <c r="C35072" t="s">
        <v>63360</v>
      </c>
      <c r="D35072" t="str">
        <f t="shared" si="547"/>
        <v>דורון יחיאל אור-סבוראי</v>
      </c>
    </row>
    <row r="35073" spans="1:4" x14ac:dyDescent="0.25">
      <c r="A35073">
        <v>35072</v>
      </c>
      <c r="B35073" t="s">
        <v>6322</v>
      </c>
      <c r="C35073" t="s">
        <v>63361</v>
      </c>
      <c r="D35073" t="str">
        <f t="shared" si="547"/>
        <v>מושית ארונין קוזלוביץ</v>
      </c>
    </row>
    <row r="35074" spans="1:4" x14ac:dyDescent="0.25">
      <c r="A35074">
        <v>35073</v>
      </c>
      <c r="B35074" t="s">
        <v>6324</v>
      </c>
      <c r="C35074" t="s">
        <v>63362</v>
      </c>
      <c r="D35074" t="str">
        <f t="shared" si="547"/>
        <v>מרתא מצה כספי</v>
      </c>
    </row>
    <row r="35075" spans="1:4" x14ac:dyDescent="0.25">
      <c r="A35075">
        <v>35074</v>
      </c>
      <c r="B35075" t="s">
        <v>6326</v>
      </c>
      <c r="C35075" t="s">
        <v>63363</v>
      </c>
      <c r="D35075" t="str">
        <f t="shared" ref="D35075:D35138" si="548">B35075&amp;" "&amp;C35075</f>
        <v>שרה חנה פינרוב</v>
      </c>
    </row>
    <row r="35076" spans="1:4" x14ac:dyDescent="0.25">
      <c r="A35076">
        <v>35075</v>
      </c>
      <c r="B35076" t="s">
        <v>6328</v>
      </c>
      <c r="C35076" t="s">
        <v>63364</v>
      </c>
      <c r="D35076" t="str">
        <f t="shared" si="548"/>
        <v>עבד אלפתאח הוכשטטר</v>
      </c>
    </row>
    <row r="35077" spans="1:4" x14ac:dyDescent="0.25">
      <c r="A35077">
        <v>35076</v>
      </c>
      <c r="B35077" t="s">
        <v>6330</v>
      </c>
      <c r="C35077" t="s">
        <v>63365</v>
      </c>
      <c r="D35077" t="str">
        <f t="shared" si="548"/>
        <v>נעאמה מוטיי</v>
      </c>
    </row>
    <row r="35078" spans="1:4" x14ac:dyDescent="0.25">
      <c r="A35078">
        <v>35077</v>
      </c>
      <c r="B35078" t="s">
        <v>6332</v>
      </c>
      <c r="C35078" t="s">
        <v>63366</v>
      </c>
      <c r="D35078" t="str">
        <f t="shared" si="548"/>
        <v>ריהאן ארמיאס ישעיהו</v>
      </c>
    </row>
    <row r="35079" spans="1:4" x14ac:dyDescent="0.25">
      <c r="A35079">
        <v>35078</v>
      </c>
      <c r="B35079" t="s">
        <v>6334</v>
      </c>
      <c r="C35079" t="s">
        <v>63367</v>
      </c>
      <c r="D35079" t="str">
        <f t="shared" si="548"/>
        <v>דוד יעקב שבם</v>
      </c>
    </row>
    <row r="35080" spans="1:4" x14ac:dyDescent="0.25">
      <c r="A35080">
        <v>35079</v>
      </c>
      <c r="B35080" t="s">
        <v>6336</v>
      </c>
      <c r="C35080" t="s">
        <v>63368</v>
      </c>
      <c r="D35080" t="str">
        <f t="shared" si="548"/>
        <v>רן יוסף שוכמן קרסנוב</v>
      </c>
    </row>
    <row r="35081" spans="1:4" x14ac:dyDescent="0.25">
      <c r="A35081">
        <v>35080</v>
      </c>
      <c r="B35081" t="s">
        <v>6337</v>
      </c>
      <c r="C35081" t="s">
        <v>63369</v>
      </c>
      <c r="D35081" t="str">
        <f t="shared" si="548"/>
        <v>תג'ריד מישייבה</v>
      </c>
    </row>
    <row r="35082" spans="1:4" x14ac:dyDescent="0.25">
      <c r="A35082">
        <v>35081</v>
      </c>
      <c r="B35082" t="s">
        <v>3794</v>
      </c>
      <c r="C35082" t="s">
        <v>63370</v>
      </c>
      <c r="D35082" t="str">
        <f t="shared" si="548"/>
        <v>אפק שמלקין</v>
      </c>
    </row>
    <row r="35083" spans="1:4" x14ac:dyDescent="0.25">
      <c r="A35083">
        <v>35082</v>
      </c>
      <c r="B35083" t="s">
        <v>6340</v>
      </c>
      <c r="C35083" t="s">
        <v>63371</v>
      </c>
      <c r="D35083" t="str">
        <f t="shared" si="548"/>
        <v>זאבה פריש גלאון</v>
      </c>
    </row>
    <row r="35084" spans="1:4" x14ac:dyDescent="0.25">
      <c r="A35084">
        <v>35083</v>
      </c>
      <c r="B35084" t="s">
        <v>6342</v>
      </c>
      <c r="C35084" t="s">
        <v>63372</v>
      </c>
      <c r="D35084" t="str">
        <f t="shared" si="548"/>
        <v>ברהן אלעודאת</v>
      </c>
    </row>
    <row r="35085" spans="1:4" x14ac:dyDescent="0.25">
      <c r="A35085">
        <v>35084</v>
      </c>
      <c r="B35085" t="s">
        <v>6344</v>
      </c>
      <c r="C35085" t="s">
        <v>63373</v>
      </c>
      <c r="D35085" t="str">
        <f t="shared" si="548"/>
        <v>שמואל בן ציון סונא סעד</v>
      </c>
    </row>
    <row r="35086" spans="1:4" x14ac:dyDescent="0.25">
      <c r="A35086">
        <v>35085</v>
      </c>
      <c r="B35086" t="s">
        <v>6346</v>
      </c>
      <c r="C35086" t="s">
        <v>63374</v>
      </c>
      <c r="D35086" t="str">
        <f t="shared" si="548"/>
        <v>אורית סוזי לעסרי</v>
      </c>
    </row>
    <row r="35087" spans="1:4" x14ac:dyDescent="0.25">
      <c r="A35087">
        <v>35086</v>
      </c>
      <c r="B35087" t="s">
        <v>6348</v>
      </c>
      <c r="C35087" t="s">
        <v>63375</v>
      </c>
      <c r="D35087" t="str">
        <f t="shared" si="548"/>
        <v>ויקטור ויקי שלפק</v>
      </c>
    </row>
    <row r="35088" spans="1:4" x14ac:dyDescent="0.25">
      <c r="A35088">
        <v>35087</v>
      </c>
      <c r="B35088" t="s">
        <v>6350</v>
      </c>
      <c r="C35088" t="s">
        <v>63376</v>
      </c>
      <c r="D35088" t="str">
        <f t="shared" si="548"/>
        <v>דוריה לוי אסייג</v>
      </c>
    </row>
    <row r="35089" spans="1:4" x14ac:dyDescent="0.25">
      <c r="A35089">
        <v>35088</v>
      </c>
      <c r="B35089" t="s">
        <v>6352</v>
      </c>
      <c r="C35089" t="s">
        <v>63377</v>
      </c>
      <c r="D35089" t="str">
        <f t="shared" si="548"/>
        <v>יוסר רזיאל אלשטיין</v>
      </c>
    </row>
    <row r="35090" spans="1:4" x14ac:dyDescent="0.25">
      <c r="A35090">
        <v>35089</v>
      </c>
      <c r="B35090" t="s">
        <v>6354</v>
      </c>
      <c r="C35090" t="s">
        <v>63378</v>
      </c>
      <c r="D35090" t="str">
        <f t="shared" si="548"/>
        <v>יצחק יהושע יכנוביץ'</v>
      </c>
    </row>
    <row r="35091" spans="1:4" x14ac:dyDescent="0.25">
      <c r="A35091">
        <v>35090</v>
      </c>
      <c r="B35091" t="s">
        <v>6356</v>
      </c>
      <c r="C35091" t="s">
        <v>63379</v>
      </c>
      <c r="D35091" t="str">
        <f t="shared" si="548"/>
        <v>אלה אסתר נג'אר-דראוושה</v>
      </c>
    </row>
    <row r="35092" spans="1:4" x14ac:dyDescent="0.25">
      <c r="A35092">
        <v>35091</v>
      </c>
      <c r="B35092" t="s">
        <v>6358</v>
      </c>
      <c r="C35092" t="s">
        <v>63380</v>
      </c>
      <c r="D35092" t="str">
        <f t="shared" si="548"/>
        <v>דוד ינון אלינג</v>
      </c>
    </row>
    <row r="35093" spans="1:4" x14ac:dyDescent="0.25">
      <c r="A35093">
        <v>35092</v>
      </c>
      <c r="B35093" t="s">
        <v>6360</v>
      </c>
      <c r="C35093" t="s">
        <v>63381</v>
      </c>
      <c r="D35093" t="str">
        <f t="shared" si="548"/>
        <v>שמאי אלעזר ברסקין</v>
      </c>
    </row>
    <row r="35094" spans="1:4" x14ac:dyDescent="0.25">
      <c r="A35094">
        <v>35093</v>
      </c>
      <c r="B35094" t="s">
        <v>6362</v>
      </c>
      <c r="C35094" t="s">
        <v>63382</v>
      </c>
      <c r="D35094" t="str">
        <f t="shared" si="548"/>
        <v>אלכסנדרה חן יעקביאן</v>
      </c>
    </row>
    <row r="35095" spans="1:4" x14ac:dyDescent="0.25">
      <c r="A35095">
        <v>35094</v>
      </c>
      <c r="B35095" t="s">
        <v>6364</v>
      </c>
      <c r="C35095" t="s">
        <v>63383</v>
      </c>
      <c r="D35095" t="str">
        <f t="shared" si="548"/>
        <v>חלווה קוטובצב</v>
      </c>
    </row>
    <row r="35096" spans="1:4" x14ac:dyDescent="0.25">
      <c r="A35096">
        <v>35095</v>
      </c>
      <c r="B35096" t="s">
        <v>6366</v>
      </c>
      <c r="C35096" t="s">
        <v>63384</v>
      </c>
      <c r="D35096" t="str">
        <f t="shared" si="548"/>
        <v>ליחן מעיכי</v>
      </c>
    </row>
    <row r="35097" spans="1:4" x14ac:dyDescent="0.25">
      <c r="A35097">
        <v>35096</v>
      </c>
      <c r="B35097" t="s">
        <v>6368</v>
      </c>
      <c r="C35097" t="s">
        <v>63385</v>
      </c>
      <c r="D35097" t="str">
        <f t="shared" si="548"/>
        <v>אדי דוד סיון הופמן</v>
      </c>
    </row>
    <row r="35098" spans="1:4" x14ac:dyDescent="0.25">
      <c r="A35098">
        <v>35097</v>
      </c>
      <c r="B35098" t="s">
        <v>6370</v>
      </c>
      <c r="C35098" t="s">
        <v>63386</v>
      </c>
      <c r="D35098" t="str">
        <f t="shared" si="548"/>
        <v>שביב ד"ר פנט זילברשטין</v>
      </c>
    </row>
    <row r="35099" spans="1:4" x14ac:dyDescent="0.25">
      <c r="A35099">
        <v>35098</v>
      </c>
      <c r="B35099" t="s">
        <v>6372</v>
      </c>
      <c r="C35099" t="s">
        <v>63387</v>
      </c>
      <c r="D35099" t="str">
        <f t="shared" si="548"/>
        <v>אדם סולומון כרמיל</v>
      </c>
    </row>
    <row r="35100" spans="1:4" x14ac:dyDescent="0.25">
      <c r="A35100">
        <v>35099</v>
      </c>
      <c r="B35100" t="s">
        <v>6374</v>
      </c>
      <c r="C35100" t="s">
        <v>63388</v>
      </c>
      <c r="D35100" t="str">
        <f t="shared" si="548"/>
        <v>שרלוט הראל בזה</v>
      </c>
    </row>
    <row r="35101" spans="1:4" x14ac:dyDescent="0.25">
      <c r="A35101">
        <v>35100</v>
      </c>
      <c r="B35101" t="s">
        <v>6376</v>
      </c>
      <c r="C35101" t="s">
        <v>63389</v>
      </c>
      <c r="D35101" t="str">
        <f t="shared" si="548"/>
        <v>רונית יהודית ויסהוף ד"ר</v>
      </c>
    </row>
    <row r="35102" spans="1:4" x14ac:dyDescent="0.25">
      <c r="A35102">
        <v>35101</v>
      </c>
      <c r="B35102" t="s">
        <v>6378</v>
      </c>
      <c r="C35102" t="s">
        <v>63390</v>
      </c>
      <c r="D35102" t="str">
        <f t="shared" si="548"/>
        <v>שלומית תהלה בוזגלו בוזנח</v>
      </c>
    </row>
    <row r="35103" spans="1:4" x14ac:dyDescent="0.25">
      <c r="A35103">
        <v>35102</v>
      </c>
      <c r="B35103" t="s">
        <v>6380</v>
      </c>
      <c r="C35103" t="s">
        <v>63391</v>
      </c>
      <c r="D35103" t="str">
        <f t="shared" si="548"/>
        <v>טומי סאמט</v>
      </c>
    </row>
    <row r="35104" spans="1:4" x14ac:dyDescent="0.25">
      <c r="A35104">
        <v>35103</v>
      </c>
      <c r="B35104" t="s">
        <v>6382</v>
      </c>
      <c r="C35104" t="s">
        <v>63392</v>
      </c>
      <c r="D35104" t="str">
        <f t="shared" si="548"/>
        <v>ראגב נגאד</v>
      </c>
    </row>
    <row r="35105" spans="1:4" x14ac:dyDescent="0.25">
      <c r="A35105">
        <v>35104</v>
      </c>
      <c r="B35105" t="s">
        <v>6384</v>
      </c>
      <c r="C35105" t="s">
        <v>63393</v>
      </c>
      <c r="D35105" t="str">
        <f t="shared" si="548"/>
        <v>ירון חיים רון מימון</v>
      </c>
    </row>
    <row r="35106" spans="1:4" x14ac:dyDescent="0.25">
      <c r="A35106">
        <v>35105</v>
      </c>
      <c r="B35106" t="s">
        <v>6386</v>
      </c>
      <c r="C35106" t="s">
        <v>63394</v>
      </c>
      <c r="D35106" t="str">
        <f t="shared" si="548"/>
        <v>ליאנא פיצ'חזדה</v>
      </c>
    </row>
    <row r="35107" spans="1:4" x14ac:dyDescent="0.25">
      <c r="A35107">
        <v>35106</v>
      </c>
      <c r="B35107" t="s">
        <v>2075</v>
      </c>
      <c r="C35107" t="s">
        <v>63395</v>
      </c>
      <c r="D35107" t="str">
        <f t="shared" si="548"/>
        <v>מלכי ויסקי</v>
      </c>
    </row>
    <row r="35108" spans="1:4" x14ac:dyDescent="0.25">
      <c r="A35108">
        <v>35107</v>
      </c>
      <c r="B35108" t="s">
        <v>6389</v>
      </c>
      <c r="C35108" t="s">
        <v>4809</v>
      </c>
      <c r="D35108" t="str">
        <f t="shared" si="548"/>
        <v>רעות חן דוידה</v>
      </c>
    </row>
    <row r="35109" spans="1:4" x14ac:dyDescent="0.25">
      <c r="A35109">
        <v>35108</v>
      </c>
      <c r="B35109" t="s">
        <v>6391</v>
      </c>
      <c r="C35109" t="s">
        <v>63396</v>
      </c>
      <c r="D35109" t="str">
        <f t="shared" si="548"/>
        <v>פקדו גד גבנטמחר</v>
      </c>
    </row>
    <row r="35110" spans="1:4" x14ac:dyDescent="0.25">
      <c r="A35110">
        <v>35109</v>
      </c>
      <c r="B35110" t="s">
        <v>6393</v>
      </c>
      <c r="C35110" t="s">
        <v>63397</v>
      </c>
      <c r="D35110" t="str">
        <f t="shared" si="548"/>
        <v>לילך רחל מקרם</v>
      </c>
    </row>
    <row r="35111" spans="1:4" x14ac:dyDescent="0.25">
      <c r="A35111">
        <v>35110</v>
      </c>
      <c r="B35111" t="s">
        <v>6395</v>
      </c>
      <c r="C35111" t="s">
        <v>63398</v>
      </c>
      <c r="D35111" t="str">
        <f t="shared" si="548"/>
        <v>מויסר אוליאר</v>
      </c>
    </row>
    <row r="35112" spans="1:4" x14ac:dyDescent="0.25">
      <c r="A35112">
        <v>35111</v>
      </c>
      <c r="B35112" t="s">
        <v>6397</v>
      </c>
      <c r="C35112" t="s">
        <v>63399</v>
      </c>
      <c r="D35112" t="str">
        <f t="shared" si="548"/>
        <v>יהושע אריה הירדני</v>
      </c>
    </row>
    <row r="35113" spans="1:4" x14ac:dyDescent="0.25">
      <c r="A35113">
        <v>35112</v>
      </c>
      <c r="B35113" t="s">
        <v>6399</v>
      </c>
      <c r="C35113" t="s">
        <v>63400</v>
      </c>
      <c r="D35113" t="str">
        <f t="shared" si="548"/>
        <v>יחיאל-חיים קראון</v>
      </c>
    </row>
    <row r="35114" spans="1:4" x14ac:dyDescent="0.25">
      <c r="A35114">
        <v>35113</v>
      </c>
      <c r="B35114" t="s">
        <v>6401</v>
      </c>
      <c r="C35114" t="s">
        <v>63401</v>
      </c>
      <c r="D35114" t="str">
        <f t="shared" si="548"/>
        <v>יוהן סיחון רוטר</v>
      </c>
    </row>
    <row r="35115" spans="1:4" x14ac:dyDescent="0.25">
      <c r="A35115">
        <v>35114</v>
      </c>
      <c r="B35115" t="s">
        <v>6403</v>
      </c>
      <c r="C35115" t="s">
        <v>63402</v>
      </c>
      <c r="D35115" t="str">
        <f t="shared" si="548"/>
        <v>ארסלאן גראומן</v>
      </c>
    </row>
    <row r="35116" spans="1:4" x14ac:dyDescent="0.25">
      <c r="A35116">
        <v>35115</v>
      </c>
      <c r="B35116" t="s">
        <v>6405</v>
      </c>
      <c r="C35116" t="s">
        <v>63403</v>
      </c>
      <c r="D35116" t="str">
        <f t="shared" si="548"/>
        <v>תהלה ברית שורץ לונדון</v>
      </c>
    </row>
    <row r="35117" spans="1:4" x14ac:dyDescent="0.25">
      <c r="A35117">
        <v>35116</v>
      </c>
      <c r="B35117" t="s">
        <v>6407</v>
      </c>
      <c r="C35117" t="s">
        <v>63404</v>
      </c>
      <c r="D35117" t="str">
        <f t="shared" si="548"/>
        <v>יפעת בלה גרשון בהט</v>
      </c>
    </row>
    <row r="35118" spans="1:4" x14ac:dyDescent="0.25">
      <c r="A35118">
        <v>35117</v>
      </c>
      <c r="B35118" t="s">
        <v>6409</v>
      </c>
      <c r="C35118" t="s">
        <v>520</v>
      </c>
      <c r="D35118" t="str">
        <f t="shared" si="548"/>
        <v>בירי בת שבע</v>
      </c>
    </row>
    <row r="35119" spans="1:4" x14ac:dyDescent="0.25">
      <c r="A35119">
        <v>35118</v>
      </c>
      <c r="B35119" t="s">
        <v>1966</v>
      </c>
      <c r="C35119" t="s">
        <v>63405</v>
      </c>
      <c r="D35119" t="str">
        <f t="shared" si="548"/>
        <v>עצמון אבניאל</v>
      </c>
    </row>
    <row r="35120" spans="1:4" x14ac:dyDescent="0.25">
      <c r="A35120">
        <v>35119</v>
      </c>
      <c r="B35120" t="s">
        <v>6412</v>
      </c>
      <c r="C35120" t="s">
        <v>63406</v>
      </c>
      <c r="D35120" t="str">
        <f t="shared" si="548"/>
        <v>כינרת חלאטניק</v>
      </c>
    </row>
    <row r="35121" spans="1:4" x14ac:dyDescent="0.25">
      <c r="A35121">
        <v>35120</v>
      </c>
      <c r="B35121" t="s">
        <v>6414</v>
      </c>
      <c r="C35121" t="s">
        <v>63407</v>
      </c>
      <c r="D35121" t="str">
        <f t="shared" si="548"/>
        <v>אמני סביחי</v>
      </c>
    </row>
    <row r="35122" spans="1:4" x14ac:dyDescent="0.25">
      <c r="A35122">
        <v>35121</v>
      </c>
      <c r="B35122" t="s">
        <v>6415</v>
      </c>
      <c r="C35122" t="s">
        <v>63408</v>
      </c>
      <c r="D35122" t="str">
        <f t="shared" si="548"/>
        <v>עבדאלה נודליס</v>
      </c>
    </row>
    <row r="35123" spans="1:4" x14ac:dyDescent="0.25">
      <c r="A35123">
        <v>35122</v>
      </c>
      <c r="B35123" t="s">
        <v>6417</v>
      </c>
      <c r="C35123" t="s">
        <v>63409</v>
      </c>
      <c r="D35123" t="str">
        <f t="shared" si="548"/>
        <v>יעלמוורק תורם</v>
      </c>
    </row>
    <row r="35124" spans="1:4" x14ac:dyDescent="0.25">
      <c r="A35124">
        <v>35123</v>
      </c>
      <c r="B35124" t="s">
        <v>6419</v>
      </c>
      <c r="C35124" t="s">
        <v>63410</v>
      </c>
      <c r="D35124" t="str">
        <f t="shared" si="548"/>
        <v>טיבלט שאנאנס</v>
      </c>
    </row>
    <row r="35125" spans="1:4" x14ac:dyDescent="0.25">
      <c r="A35125">
        <v>35124</v>
      </c>
      <c r="B35125" t="s">
        <v>6421</v>
      </c>
      <c r="C35125" t="s">
        <v>63411</v>
      </c>
      <c r="D35125" t="str">
        <f t="shared" si="548"/>
        <v>אינתיסאר בוזדיגר</v>
      </c>
    </row>
    <row r="35126" spans="1:4" x14ac:dyDescent="0.25">
      <c r="A35126">
        <v>35125</v>
      </c>
      <c r="B35126" t="s">
        <v>6423</v>
      </c>
      <c r="C35126" t="s">
        <v>63412</v>
      </c>
      <c r="D35126" t="str">
        <f t="shared" si="548"/>
        <v>נעם יהודה טנהאוזר</v>
      </c>
    </row>
    <row r="35127" spans="1:4" x14ac:dyDescent="0.25">
      <c r="A35127">
        <v>35126</v>
      </c>
      <c r="B35127" t="s">
        <v>6425</v>
      </c>
      <c r="C35127" t="s">
        <v>63413</v>
      </c>
      <c r="D35127" t="str">
        <f t="shared" si="548"/>
        <v>סתיו אביה אבני אטל</v>
      </c>
    </row>
    <row r="35128" spans="1:4" x14ac:dyDescent="0.25">
      <c r="A35128">
        <v>35127</v>
      </c>
      <c r="B35128" t="s">
        <v>6427</v>
      </c>
      <c r="C35128" t="s">
        <v>63414</v>
      </c>
      <c r="D35128" t="str">
        <f t="shared" si="548"/>
        <v>מנטואב לוי-מזרחי</v>
      </c>
    </row>
    <row r="35129" spans="1:4" x14ac:dyDescent="0.25">
      <c r="A35129">
        <v>35128</v>
      </c>
      <c r="B35129" t="s">
        <v>6428</v>
      </c>
      <c r="C35129" t="s">
        <v>63415</v>
      </c>
      <c r="D35129" t="str">
        <f t="shared" si="548"/>
        <v>ריגינה טרנו</v>
      </c>
    </row>
    <row r="35130" spans="1:4" x14ac:dyDescent="0.25">
      <c r="A35130">
        <v>35129</v>
      </c>
      <c r="B35130" t="s">
        <v>6430</v>
      </c>
      <c r="C35130" t="s">
        <v>63416</v>
      </c>
      <c r="D35130" t="str">
        <f t="shared" si="548"/>
        <v>ישמו אחמד עבדללה</v>
      </c>
    </row>
    <row r="35131" spans="1:4" x14ac:dyDescent="0.25">
      <c r="A35131">
        <v>35130</v>
      </c>
      <c r="B35131" t="s">
        <v>6432</v>
      </c>
      <c r="C35131" t="s">
        <v>63417</v>
      </c>
      <c r="D35131" t="str">
        <f t="shared" si="548"/>
        <v>שמואל אהרן קלפואוך</v>
      </c>
    </row>
    <row r="35132" spans="1:4" x14ac:dyDescent="0.25">
      <c r="A35132">
        <v>35131</v>
      </c>
      <c r="B35132" t="s">
        <v>6434</v>
      </c>
      <c r="C35132" t="s">
        <v>63418</v>
      </c>
      <c r="D35132" t="str">
        <f t="shared" si="548"/>
        <v>זהדי קוסיך דר'</v>
      </c>
    </row>
    <row r="35133" spans="1:4" x14ac:dyDescent="0.25">
      <c r="A35133">
        <v>35132</v>
      </c>
      <c r="B35133" t="s">
        <v>6436</v>
      </c>
      <c r="C35133" t="s">
        <v>63419</v>
      </c>
      <c r="D35133" t="str">
        <f t="shared" si="548"/>
        <v>עדי קרן דרסן</v>
      </c>
    </row>
    <row r="35134" spans="1:4" x14ac:dyDescent="0.25">
      <c r="A35134">
        <v>35133</v>
      </c>
      <c r="B35134" t="s">
        <v>6438</v>
      </c>
      <c r="C35134" t="s">
        <v>2378</v>
      </c>
      <c r="D35134" t="str">
        <f t="shared" si="548"/>
        <v>יאיר יצחק ברברה</v>
      </c>
    </row>
    <row r="35135" spans="1:4" x14ac:dyDescent="0.25">
      <c r="A35135">
        <v>35134</v>
      </c>
      <c r="B35135" t="s">
        <v>482</v>
      </c>
      <c r="C35135" t="s">
        <v>63420</v>
      </c>
      <c r="D35135" t="str">
        <f t="shared" si="548"/>
        <v>משיח אבו אקוידר</v>
      </c>
    </row>
    <row r="35136" spans="1:4" x14ac:dyDescent="0.25">
      <c r="A35136">
        <v>35135</v>
      </c>
      <c r="B35136" t="s">
        <v>6441</v>
      </c>
      <c r="C35136" t="s">
        <v>63421</v>
      </c>
      <c r="D35136" t="str">
        <f t="shared" si="548"/>
        <v>אמאן רוימישר</v>
      </c>
    </row>
    <row r="35137" spans="1:4" x14ac:dyDescent="0.25">
      <c r="A35137">
        <v>35136</v>
      </c>
      <c r="B35137" t="s">
        <v>6443</v>
      </c>
      <c r="C35137" t="s">
        <v>63422</v>
      </c>
      <c r="D35137" t="str">
        <f t="shared" si="548"/>
        <v>ויטלינה אלבלנסי</v>
      </c>
    </row>
    <row r="35138" spans="1:4" x14ac:dyDescent="0.25">
      <c r="A35138">
        <v>35137</v>
      </c>
      <c r="B35138" t="s">
        <v>6445</v>
      </c>
      <c r="C35138" t="s">
        <v>63423</v>
      </c>
      <c r="D35138" t="str">
        <f t="shared" si="548"/>
        <v>אברהם אביגדור צילנסקי</v>
      </c>
    </row>
    <row r="35139" spans="1:4" x14ac:dyDescent="0.25">
      <c r="A35139">
        <v>35138</v>
      </c>
      <c r="B35139" t="s">
        <v>6447</v>
      </c>
      <c r="C35139" t="s">
        <v>63424</v>
      </c>
      <c r="D35139" t="str">
        <f t="shared" ref="D35139:D35202" si="549">B35139&amp;" "&amp;C35139</f>
        <v>יונתן מאיר דכס</v>
      </c>
    </row>
    <row r="35140" spans="1:4" x14ac:dyDescent="0.25">
      <c r="A35140">
        <v>35139</v>
      </c>
      <c r="B35140" t="s">
        <v>6449</v>
      </c>
      <c r="C35140" t="s">
        <v>63425</v>
      </c>
      <c r="D35140" t="str">
        <f t="shared" si="549"/>
        <v>נוח פקטור נח</v>
      </c>
    </row>
    <row r="35141" spans="1:4" x14ac:dyDescent="0.25">
      <c r="A35141">
        <v>35140</v>
      </c>
      <c r="B35141" t="s">
        <v>6451</v>
      </c>
      <c r="C35141" t="s">
        <v>63426</v>
      </c>
      <c r="D35141" t="str">
        <f t="shared" si="549"/>
        <v>איציק יצחק בר חיים  ד"ר</v>
      </c>
    </row>
    <row r="35142" spans="1:4" x14ac:dyDescent="0.25">
      <c r="A35142">
        <v>35141</v>
      </c>
      <c r="B35142" t="s">
        <v>6453</v>
      </c>
      <c r="C35142" t="s">
        <v>63427</v>
      </c>
      <c r="D35142" t="str">
        <f t="shared" si="549"/>
        <v>נרי יאנצ'בסקי</v>
      </c>
    </row>
    <row r="35143" spans="1:4" x14ac:dyDescent="0.25">
      <c r="A35143">
        <v>35142</v>
      </c>
      <c r="B35143" t="s">
        <v>6454</v>
      </c>
      <c r="C35143" t="s">
        <v>63428</v>
      </c>
      <c r="D35143" t="str">
        <f t="shared" si="549"/>
        <v>בינת גללר</v>
      </c>
    </row>
    <row r="35144" spans="1:4" x14ac:dyDescent="0.25">
      <c r="A35144">
        <v>35143</v>
      </c>
      <c r="B35144" t="s">
        <v>6456</v>
      </c>
      <c r="C35144" t="s">
        <v>63429</v>
      </c>
      <c r="D35144" t="str">
        <f t="shared" si="549"/>
        <v>שרה ציפורה בירלקוב</v>
      </c>
    </row>
    <row r="35145" spans="1:4" x14ac:dyDescent="0.25">
      <c r="A35145">
        <v>35144</v>
      </c>
      <c r="B35145" t="s">
        <v>6458</v>
      </c>
      <c r="C35145" t="s">
        <v>59266</v>
      </c>
      <c r="D35145" t="str">
        <f t="shared" si="549"/>
        <v>רוזמרין יירגה</v>
      </c>
    </row>
    <row r="35146" spans="1:4" x14ac:dyDescent="0.25">
      <c r="A35146">
        <v>35145</v>
      </c>
      <c r="B35146" t="s">
        <v>6460</v>
      </c>
      <c r="C35146" t="s">
        <v>63430</v>
      </c>
      <c r="D35146" t="str">
        <f t="shared" si="549"/>
        <v>ג'ק יבדאייב</v>
      </c>
    </row>
    <row r="35147" spans="1:4" x14ac:dyDescent="0.25">
      <c r="A35147">
        <v>35146</v>
      </c>
      <c r="B35147" t="s">
        <v>6462</v>
      </c>
      <c r="C35147" t="s">
        <v>63431</v>
      </c>
      <c r="D35147" t="str">
        <f t="shared" si="549"/>
        <v>רפי רפאל ברוידה</v>
      </c>
    </row>
    <row r="35148" spans="1:4" x14ac:dyDescent="0.25">
      <c r="A35148">
        <v>35147</v>
      </c>
      <c r="B35148" t="s">
        <v>5283</v>
      </c>
      <c r="C35148" t="s">
        <v>63432</v>
      </c>
      <c r="D35148" t="str">
        <f t="shared" si="549"/>
        <v>זליג גנזלר</v>
      </c>
    </row>
    <row r="35149" spans="1:4" x14ac:dyDescent="0.25">
      <c r="A35149">
        <v>35148</v>
      </c>
      <c r="B35149" t="s">
        <v>6464</v>
      </c>
      <c r="C35149" t="s">
        <v>63433</v>
      </c>
      <c r="D35149" t="str">
        <f t="shared" si="549"/>
        <v>פול דוד כהן-סולל</v>
      </c>
    </row>
    <row r="35150" spans="1:4" x14ac:dyDescent="0.25">
      <c r="A35150">
        <v>35149</v>
      </c>
      <c r="B35150" t="s">
        <v>6466</v>
      </c>
      <c r="C35150" t="s">
        <v>63434</v>
      </c>
      <c r="D35150" t="str">
        <f t="shared" si="549"/>
        <v>ראנייה כירי</v>
      </c>
    </row>
    <row r="35151" spans="1:4" x14ac:dyDescent="0.25">
      <c r="A35151">
        <v>35150</v>
      </c>
      <c r="B35151" t="s">
        <v>6468</v>
      </c>
      <c r="C35151" t="s">
        <v>63435</v>
      </c>
      <c r="D35151" t="str">
        <f t="shared" si="549"/>
        <v>שיינדל בלגנסקי</v>
      </c>
    </row>
    <row r="35152" spans="1:4" x14ac:dyDescent="0.25">
      <c r="A35152">
        <v>35151</v>
      </c>
      <c r="B35152" t="s">
        <v>6470</v>
      </c>
      <c r="C35152" t="s">
        <v>63436</v>
      </c>
      <c r="D35152" t="str">
        <f t="shared" si="549"/>
        <v>דקר סירקין</v>
      </c>
    </row>
    <row r="35153" spans="1:4" x14ac:dyDescent="0.25">
      <c r="A35153">
        <v>35152</v>
      </c>
      <c r="B35153" t="s">
        <v>6472</v>
      </c>
      <c r="C35153" t="s">
        <v>63437</v>
      </c>
      <c r="D35153" t="str">
        <f t="shared" si="549"/>
        <v>חיים חן אפנגר</v>
      </c>
    </row>
    <row r="35154" spans="1:4" x14ac:dyDescent="0.25">
      <c r="A35154">
        <v>35153</v>
      </c>
      <c r="B35154" t="s">
        <v>6474</v>
      </c>
      <c r="C35154" t="s">
        <v>63438</v>
      </c>
      <c r="D35154" t="str">
        <f t="shared" si="549"/>
        <v>יוסף צבי לב ד"ר</v>
      </c>
    </row>
    <row r="35155" spans="1:4" x14ac:dyDescent="0.25">
      <c r="A35155">
        <v>35154</v>
      </c>
      <c r="B35155" t="s">
        <v>6476</v>
      </c>
      <c r="C35155" t="s">
        <v>63439</v>
      </c>
      <c r="D35155" t="str">
        <f t="shared" si="549"/>
        <v>עדינה לטיפה סלובוצקין</v>
      </c>
    </row>
    <row r="35156" spans="1:4" x14ac:dyDescent="0.25">
      <c r="A35156">
        <v>35155</v>
      </c>
      <c r="B35156" t="s">
        <v>6478</v>
      </c>
      <c r="C35156" t="s">
        <v>63440</v>
      </c>
      <c r="D35156" t="str">
        <f t="shared" si="549"/>
        <v>גלעד יצחק בגו</v>
      </c>
    </row>
    <row r="35157" spans="1:4" x14ac:dyDescent="0.25">
      <c r="A35157">
        <v>35156</v>
      </c>
      <c r="B35157" t="s">
        <v>6480</v>
      </c>
      <c r="C35157" t="s">
        <v>63441</v>
      </c>
      <c r="D35157" t="str">
        <f t="shared" si="549"/>
        <v>עדות שרה דבדא</v>
      </c>
    </row>
    <row r="35158" spans="1:4" x14ac:dyDescent="0.25">
      <c r="A35158">
        <v>35157</v>
      </c>
      <c r="B35158" t="s">
        <v>6482</v>
      </c>
      <c r="C35158" t="s">
        <v>63442</v>
      </c>
      <c r="D35158" t="str">
        <f t="shared" si="549"/>
        <v>טירנה מלקוביץ' דיק</v>
      </c>
    </row>
    <row r="35159" spans="1:4" x14ac:dyDescent="0.25">
      <c r="A35159">
        <v>35158</v>
      </c>
      <c r="B35159" t="s">
        <v>6484</v>
      </c>
      <c r="C35159" t="s">
        <v>63443</v>
      </c>
      <c r="D35159" t="str">
        <f t="shared" si="549"/>
        <v>בנו בנקיר</v>
      </c>
    </row>
    <row r="35160" spans="1:4" x14ac:dyDescent="0.25">
      <c r="A35160">
        <v>35159</v>
      </c>
      <c r="B35160" t="s">
        <v>6486</v>
      </c>
      <c r="C35160" t="s">
        <v>63444</v>
      </c>
      <c r="D35160" t="str">
        <f t="shared" si="549"/>
        <v>טיימורז חורב ד"ר</v>
      </c>
    </row>
    <row r="35161" spans="1:4" x14ac:dyDescent="0.25">
      <c r="A35161">
        <v>35160</v>
      </c>
      <c r="B35161" t="s">
        <v>6155</v>
      </c>
      <c r="C35161" t="s">
        <v>63445</v>
      </c>
      <c r="D35161" t="str">
        <f t="shared" si="549"/>
        <v>שריאל קראקוב</v>
      </c>
    </row>
    <row r="35162" spans="1:4" x14ac:dyDescent="0.25">
      <c r="A35162">
        <v>35161</v>
      </c>
      <c r="B35162" t="s">
        <v>1425</v>
      </c>
      <c r="C35162" t="s">
        <v>63446</v>
      </c>
      <c r="D35162" t="str">
        <f t="shared" si="549"/>
        <v>יערי אינגברג</v>
      </c>
    </row>
    <row r="35163" spans="1:4" x14ac:dyDescent="0.25">
      <c r="A35163">
        <v>35162</v>
      </c>
      <c r="B35163" t="s">
        <v>6490</v>
      </c>
      <c r="C35163" t="s">
        <v>63447</v>
      </c>
      <c r="D35163" t="str">
        <f t="shared" si="549"/>
        <v>מסדה ספיאשווילי</v>
      </c>
    </row>
    <row r="35164" spans="1:4" x14ac:dyDescent="0.25">
      <c r="A35164">
        <v>35163</v>
      </c>
      <c r="B35164" t="s">
        <v>6492</v>
      </c>
      <c r="C35164" t="s">
        <v>63448</v>
      </c>
      <c r="D35164" t="str">
        <f t="shared" si="549"/>
        <v>אלעד רחמים נבייב</v>
      </c>
    </row>
    <row r="35165" spans="1:4" x14ac:dyDescent="0.25">
      <c r="A35165">
        <v>35164</v>
      </c>
      <c r="B35165" t="s">
        <v>6494</v>
      </c>
      <c r="C35165" t="s">
        <v>63449</v>
      </c>
      <c r="D35165" t="str">
        <f t="shared" si="549"/>
        <v>אלווירה חוביץ</v>
      </c>
    </row>
    <row r="35166" spans="1:4" x14ac:dyDescent="0.25">
      <c r="A35166">
        <v>35165</v>
      </c>
      <c r="B35166" t="s">
        <v>6496</v>
      </c>
      <c r="C35166" t="s">
        <v>63450</v>
      </c>
      <c r="D35166" t="str">
        <f t="shared" si="549"/>
        <v>לאו בוניבר</v>
      </c>
    </row>
    <row r="35167" spans="1:4" x14ac:dyDescent="0.25">
      <c r="A35167">
        <v>35166</v>
      </c>
      <c r="B35167" t="s">
        <v>6498</v>
      </c>
      <c r="C35167" t="s">
        <v>63451</v>
      </c>
      <c r="D35167" t="str">
        <f t="shared" si="549"/>
        <v>נסלי נסים פרייהיטר</v>
      </c>
    </row>
    <row r="35168" spans="1:4" x14ac:dyDescent="0.25">
      <c r="A35168">
        <v>35167</v>
      </c>
      <c r="B35168" t="s">
        <v>6500</v>
      </c>
      <c r="C35168" t="s">
        <v>63452</v>
      </c>
      <c r="D35168" t="str">
        <f t="shared" si="549"/>
        <v>אבירם אברהם דכטמן</v>
      </c>
    </row>
    <row r="35169" spans="1:4" x14ac:dyDescent="0.25">
      <c r="A35169">
        <v>35168</v>
      </c>
      <c r="B35169" t="s">
        <v>6502</v>
      </c>
      <c r="C35169" t="s">
        <v>63453</v>
      </c>
      <c r="D35169" t="str">
        <f t="shared" si="549"/>
        <v>עדי ציביה אלחנן פז</v>
      </c>
    </row>
    <row r="35170" spans="1:4" x14ac:dyDescent="0.25">
      <c r="A35170">
        <v>35169</v>
      </c>
      <c r="B35170" t="s">
        <v>6504</v>
      </c>
      <c r="C35170" t="s">
        <v>63454</v>
      </c>
      <c r="D35170" t="str">
        <f t="shared" si="549"/>
        <v>בן בנימין ביטקובר</v>
      </c>
    </row>
    <row r="35171" spans="1:4" x14ac:dyDescent="0.25">
      <c r="A35171">
        <v>35170</v>
      </c>
      <c r="B35171" t="s">
        <v>6506</v>
      </c>
      <c r="C35171" t="s">
        <v>63455</v>
      </c>
      <c r="D35171" t="str">
        <f t="shared" si="549"/>
        <v>קרינה אסתר טוטנגי</v>
      </c>
    </row>
    <row r="35172" spans="1:4" x14ac:dyDescent="0.25">
      <c r="A35172">
        <v>35171</v>
      </c>
      <c r="B35172" t="s">
        <v>6508</v>
      </c>
      <c r="C35172" t="s">
        <v>63456</v>
      </c>
      <c r="D35172" t="str">
        <f t="shared" si="549"/>
        <v>הנרייטה אופיר-בלמס</v>
      </c>
    </row>
    <row r="35173" spans="1:4" x14ac:dyDescent="0.25">
      <c r="A35173">
        <v>35172</v>
      </c>
      <c r="B35173" t="s">
        <v>6510</v>
      </c>
      <c r="C35173" t="s">
        <v>63457</v>
      </c>
      <c r="D35173" t="str">
        <f t="shared" si="549"/>
        <v>חמזי ויל</v>
      </c>
    </row>
    <row r="35174" spans="1:4" x14ac:dyDescent="0.25">
      <c r="A35174">
        <v>35173</v>
      </c>
      <c r="B35174" t="s">
        <v>6511</v>
      </c>
      <c r="C35174" t="s">
        <v>63458</v>
      </c>
      <c r="D35174" t="str">
        <f t="shared" si="549"/>
        <v>איתי חיים עאסלה עודה</v>
      </c>
    </row>
    <row r="35175" spans="1:4" x14ac:dyDescent="0.25">
      <c r="A35175">
        <v>35174</v>
      </c>
      <c r="B35175" t="s">
        <v>6513</v>
      </c>
      <c r="C35175" t="s">
        <v>63459</v>
      </c>
      <c r="D35175" t="str">
        <f t="shared" si="549"/>
        <v>גלית רחל אלטון-רוזנטל</v>
      </c>
    </row>
    <row r="35176" spans="1:4" x14ac:dyDescent="0.25">
      <c r="A35176">
        <v>35175</v>
      </c>
      <c r="B35176" t="s">
        <v>6515</v>
      </c>
      <c r="C35176" t="s">
        <v>10089</v>
      </c>
      <c r="D35176" t="str">
        <f t="shared" si="549"/>
        <v>סנדה ארץ</v>
      </c>
    </row>
    <row r="35177" spans="1:4" x14ac:dyDescent="0.25">
      <c r="A35177">
        <v>35176</v>
      </c>
      <c r="B35177" t="s">
        <v>6516</v>
      </c>
      <c r="C35177" t="s">
        <v>63460</v>
      </c>
      <c r="D35177" t="str">
        <f t="shared" si="549"/>
        <v>אינסאף פונק</v>
      </c>
    </row>
    <row r="35178" spans="1:4" x14ac:dyDescent="0.25">
      <c r="A35178">
        <v>35177</v>
      </c>
      <c r="B35178" t="s">
        <v>6518</v>
      </c>
      <c r="C35178" t="s">
        <v>63461</v>
      </c>
      <c r="D35178" t="str">
        <f t="shared" si="549"/>
        <v>אלון אברהם סביצ'נקו</v>
      </c>
    </row>
    <row r="35179" spans="1:4" x14ac:dyDescent="0.25">
      <c r="A35179">
        <v>35178</v>
      </c>
      <c r="B35179" t="s">
        <v>6520</v>
      </c>
      <c r="C35179" t="s">
        <v>7992</v>
      </c>
      <c r="D35179" t="str">
        <f t="shared" si="549"/>
        <v>דוריאב יעקב ויטל</v>
      </c>
    </row>
    <row r="35180" spans="1:4" x14ac:dyDescent="0.25">
      <c r="A35180">
        <v>35179</v>
      </c>
      <c r="B35180" t="s">
        <v>6522</v>
      </c>
      <c r="C35180" t="s">
        <v>63462</v>
      </c>
      <c r="D35180" t="str">
        <f t="shared" si="549"/>
        <v>רונלד זהאלקה</v>
      </c>
    </row>
    <row r="35181" spans="1:4" x14ac:dyDescent="0.25">
      <c r="A35181">
        <v>35180</v>
      </c>
      <c r="B35181" t="s">
        <v>6524</v>
      </c>
      <c r="C35181" t="s">
        <v>63463</v>
      </c>
      <c r="D35181" t="str">
        <f t="shared" si="549"/>
        <v>בלוריה גריץ</v>
      </c>
    </row>
    <row r="35182" spans="1:4" x14ac:dyDescent="0.25">
      <c r="A35182">
        <v>35181</v>
      </c>
      <c r="B35182" t="s">
        <v>6526</v>
      </c>
      <c r="C35182" t="s">
        <v>63464</v>
      </c>
      <c r="D35182" t="str">
        <f t="shared" si="549"/>
        <v>אלה-שיר בר-הלל בנבגי</v>
      </c>
    </row>
    <row r="35183" spans="1:4" x14ac:dyDescent="0.25">
      <c r="A35183">
        <v>35182</v>
      </c>
      <c r="B35183" t="s">
        <v>6528</v>
      </c>
      <c r="C35183" t="s">
        <v>1165</v>
      </c>
      <c r="D35183" t="str">
        <f t="shared" si="549"/>
        <v>מור מאור ניקולאי</v>
      </c>
    </row>
    <row r="35184" spans="1:4" x14ac:dyDescent="0.25">
      <c r="A35184">
        <v>35183</v>
      </c>
      <c r="B35184" t="s">
        <v>6529</v>
      </c>
      <c r="C35184" t="s">
        <v>63465</v>
      </c>
      <c r="D35184" t="str">
        <f t="shared" si="549"/>
        <v>טאדלה בן- יהודה</v>
      </c>
    </row>
    <row r="35185" spans="1:4" x14ac:dyDescent="0.25">
      <c r="A35185">
        <v>35184</v>
      </c>
      <c r="B35185" t="s">
        <v>6531</v>
      </c>
      <c r="C35185" t="s">
        <v>63466</v>
      </c>
      <c r="D35185" t="str">
        <f t="shared" si="549"/>
        <v>לי-רון ד"ר דבש אמוייל</v>
      </c>
    </row>
    <row r="35186" spans="1:4" x14ac:dyDescent="0.25">
      <c r="A35186">
        <v>35185</v>
      </c>
      <c r="B35186" t="s">
        <v>6533</v>
      </c>
      <c r="C35186" t="s">
        <v>63467</v>
      </c>
      <c r="D35186" t="str">
        <f t="shared" si="549"/>
        <v>רמי רחמים ליאחוביץ</v>
      </c>
    </row>
    <row r="35187" spans="1:4" x14ac:dyDescent="0.25">
      <c r="A35187">
        <v>35186</v>
      </c>
      <c r="B35187" t="s">
        <v>6535</v>
      </c>
      <c r="C35187" t="s">
        <v>63468</v>
      </c>
      <c r="D35187" t="str">
        <f t="shared" si="549"/>
        <v>חנפי גז אייזנשטין</v>
      </c>
    </row>
    <row r="35188" spans="1:4" x14ac:dyDescent="0.25">
      <c r="A35188">
        <v>35187</v>
      </c>
      <c r="B35188" t="s">
        <v>6537</v>
      </c>
      <c r="C35188" t="s">
        <v>63469</v>
      </c>
      <c r="D35188" t="str">
        <f t="shared" si="549"/>
        <v>דוב בודסקי</v>
      </c>
    </row>
    <row r="35189" spans="1:4" x14ac:dyDescent="0.25">
      <c r="A35189">
        <v>35188</v>
      </c>
      <c r="B35189" t="s">
        <v>6539</v>
      </c>
      <c r="C35189" t="s">
        <v>63470</v>
      </c>
      <c r="D35189" t="str">
        <f t="shared" si="549"/>
        <v>הרפראנזה וילציג</v>
      </c>
    </row>
    <row r="35190" spans="1:4" x14ac:dyDescent="0.25">
      <c r="A35190">
        <v>35189</v>
      </c>
      <c r="B35190" t="s">
        <v>6541</v>
      </c>
      <c r="C35190" t="s">
        <v>63471</v>
      </c>
      <c r="D35190" t="str">
        <f t="shared" si="549"/>
        <v>שמואל צבי מסטרוב</v>
      </c>
    </row>
    <row r="35191" spans="1:4" x14ac:dyDescent="0.25">
      <c r="A35191">
        <v>35190</v>
      </c>
      <c r="B35191" t="s">
        <v>6259</v>
      </c>
      <c r="C35191" t="s">
        <v>63472</v>
      </c>
      <c r="D35191" t="str">
        <f t="shared" si="549"/>
        <v>נדיב רום שער</v>
      </c>
    </row>
    <row r="35192" spans="1:4" x14ac:dyDescent="0.25">
      <c r="A35192">
        <v>35191</v>
      </c>
      <c r="B35192" t="s">
        <v>6544</v>
      </c>
      <c r="C35192" t="s">
        <v>63473</v>
      </c>
      <c r="D35192" t="str">
        <f t="shared" si="549"/>
        <v>זנפירה מיניץ</v>
      </c>
    </row>
    <row r="35193" spans="1:4" x14ac:dyDescent="0.25">
      <c r="A35193">
        <v>35192</v>
      </c>
      <c r="B35193" t="s">
        <v>6546</v>
      </c>
      <c r="C35193" t="s">
        <v>1617</v>
      </c>
      <c r="D35193" t="str">
        <f t="shared" si="549"/>
        <v>אליעזר מנחם אוריאן</v>
      </c>
    </row>
    <row r="35194" spans="1:4" x14ac:dyDescent="0.25">
      <c r="A35194">
        <v>35193</v>
      </c>
      <c r="B35194" t="s">
        <v>6548</v>
      </c>
      <c r="C35194" t="s">
        <v>63474</v>
      </c>
      <c r="D35194" t="str">
        <f t="shared" si="549"/>
        <v>זיטה גרייף ד"ר</v>
      </c>
    </row>
    <row r="35195" spans="1:4" x14ac:dyDescent="0.25">
      <c r="A35195">
        <v>35194</v>
      </c>
      <c r="B35195" t="s">
        <v>6550</v>
      </c>
      <c r="C35195" t="s">
        <v>63475</v>
      </c>
      <c r="D35195" t="str">
        <f t="shared" si="549"/>
        <v>איה מריאן עמורי מח'ול</v>
      </c>
    </row>
    <row r="35196" spans="1:4" x14ac:dyDescent="0.25">
      <c r="A35196">
        <v>35195</v>
      </c>
      <c r="B35196" t="s">
        <v>1930</v>
      </c>
      <c r="C35196" t="s">
        <v>59300</v>
      </c>
      <c r="D35196" t="str">
        <f t="shared" si="549"/>
        <v>גטהון בודניק</v>
      </c>
    </row>
    <row r="35197" spans="1:4" x14ac:dyDescent="0.25">
      <c r="A35197">
        <v>35196</v>
      </c>
      <c r="B35197" t="s">
        <v>6553</v>
      </c>
      <c r="C35197" t="s">
        <v>63476</v>
      </c>
      <c r="D35197" t="str">
        <f t="shared" si="549"/>
        <v>סלמאוויט בנטוב גפר</v>
      </c>
    </row>
    <row r="35198" spans="1:4" x14ac:dyDescent="0.25">
      <c r="A35198">
        <v>35197</v>
      </c>
      <c r="B35198" t="s">
        <v>6555</v>
      </c>
      <c r="C35198" t="s">
        <v>63477</v>
      </c>
      <c r="D35198" t="str">
        <f t="shared" si="549"/>
        <v>חיים ישראל שטכמן</v>
      </c>
    </row>
    <row r="35199" spans="1:4" x14ac:dyDescent="0.25">
      <c r="A35199">
        <v>35198</v>
      </c>
      <c r="B35199" t="s">
        <v>6557</v>
      </c>
      <c r="C35199" t="s">
        <v>63478</v>
      </c>
      <c r="D35199" t="str">
        <f t="shared" si="549"/>
        <v>זיסל שטרמברנד</v>
      </c>
    </row>
    <row r="35200" spans="1:4" x14ac:dyDescent="0.25">
      <c r="A35200">
        <v>35199</v>
      </c>
      <c r="B35200" t="s">
        <v>6559</v>
      </c>
      <c r="C35200" t="s">
        <v>63479</v>
      </c>
      <c r="D35200" t="str">
        <f t="shared" si="549"/>
        <v>מוופק צביבק</v>
      </c>
    </row>
    <row r="35201" spans="1:4" x14ac:dyDescent="0.25">
      <c r="A35201">
        <v>35200</v>
      </c>
      <c r="B35201" t="s">
        <v>1541</v>
      </c>
      <c r="C35201" t="s">
        <v>63480</v>
      </c>
      <c r="D35201" t="str">
        <f t="shared" si="549"/>
        <v>דאהר סילצקי</v>
      </c>
    </row>
    <row r="35202" spans="1:4" x14ac:dyDescent="0.25">
      <c r="A35202">
        <v>35201</v>
      </c>
      <c r="B35202" t="s">
        <v>6562</v>
      </c>
      <c r="C35202" t="s">
        <v>57039</v>
      </c>
      <c r="D35202" t="str">
        <f t="shared" si="549"/>
        <v>נרימין דיטלוביץ גרימברג</v>
      </c>
    </row>
    <row r="35203" spans="1:4" x14ac:dyDescent="0.25">
      <c r="A35203">
        <v>35202</v>
      </c>
      <c r="B35203" t="s">
        <v>6563</v>
      </c>
      <c r="C35203" t="s">
        <v>63481</v>
      </c>
      <c r="D35203" t="str">
        <f t="shared" ref="D35203:D35266" si="550">B35203&amp;" "&amp;C35203</f>
        <v>ניירוז סקבילין</v>
      </c>
    </row>
    <row r="35204" spans="1:4" x14ac:dyDescent="0.25">
      <c r="A35204">
        <v>35203</v>
      </c>
      <c r="B35204" t="s">
        <v>6565</v>
      </c>
      <c r="C35204" t="s">
        <v>63482</v>
      </c>
      <c r="D35204" t="str">
        <f t="shared" si="550"/>
        <v>חגית נתלי קוקין</v>
      </c>
    </row>
    <row r="35205" spans="1:4" x14ac:dyDescent="0.25">
      <c r="A35205">
        <v>35204</v>
      </c>
      <c r="B35205" t="s">
        <v>6567</v>
      </c>
      <c r="C35205" t="s">
        <v>63483</v>
      </c>
      <c r="D35205" t="str">
        <f t="shared" si="550"/>
        <v>נועם בצלאל מכטיי פרופ'</v>
      </c>
    </row>
    <row r="35206" spans="1:4" x14ac:dyDescent="0.25">
      <c r="A35206">
        <v>35205</v>
      </c>
      <c r="B35206" t="s">
        <v>6569</v>
      </c>
      <c r="C35206" t="s">
        <v>63484</v>
      </c>
      <c r="D35206" t="str">
        <f t="shared" si="550"/>
        <v>אסתר שמרית גרבוס</v>
      </c>
    </row>
    <row r="35207" spans="1:4" x14ac:dyDescent="0.25">
      <c r="A35207">
        <v>35206</v>
      </c>
      <c r="B35207" t="s">
        <v>6571</v>
      </c>
      <c r="C35207" t="s">
        <v>63485</v>
      </c>
      <c r="D35207" t="str">
        <f t="shared" si="550"/>
        <v>שלמה רפי גאן גידקר</v>
      </c>
    </row>
    <row r="35208" spans="1:4" x14ac:dyDescent="0.25">
      <c r="A35208">
        <v>35207</v>
      </c>
      <c r="B35208" t="s">
        <v>6573</v>
      </c>
      <c r="C35208" t="s">
        <v>63486</v>
      </c>
      <c r="D35208" t="str">
        <f t="shared" si="550"/>
        <v>כדורי אורי מיריאלשוילי</v>
      </c>
    </row>
    <row r="35209" spans="1:4" x14ac:dyDescent="0.25">
      <c r="A35209">
        <v>35208</v>
      </c>
      <c r="B35209" t="s">
        <v>6575</v>
      </c>
      <c r="C35209" t="s">
        <v>63487</v>
      </c>
      <c r="D35209" t="str">
        <f t="shared" si="550"/>
        <v>שפאא חג'יחיא</v>
      </c>
    </row>
    <row r="35210" spans="1:4" x14ac:dyDescent="0.25">
      <c r="A35210">
        <v>35209</v>
      </c>
      <c r="B35210" t="s">
        <v>6577</v>
      </c>
      <c r="C35210" t="s">
        <v>39275</v>
      </c>
      <c r="D35210" t="str">
        <f t="shared" si="550"/>
        <v>אזיקיאל דיאגו סיבי</v>
      </c>
    </row>
    <row r="35211" spans="1:4" x14ac:dyDescent="0.25">
      <c r="A35211">
        <v>35210</v>
      </c>
      <c r="B35211" t="s">
        <v>6579</v>
      </c>
      <c r="C35211" t="s">
        <v>63488</v>
      </c>
      <c r="D35211" t="str">
        <f t="shared" si="550"/>
        <v>טמיר אברהם תרם לקט</v>
      </c>
    </row>
    <row r="35212" spans="1:4" x14ac:dyDescent="0.25">
      <c r="A35212">
        <v>35211</v>
      </c>
      <c r="B35212" t="s">
        <v>6581</v>
      </c>
      <c r="C35212" t="s">
        <v>63489</v>
      </c>
      <c r="D35212" t="str">
        <f t="shared" si="550"/>
        <v>שירלי ויקטוריה דילמניאן</v>
      </c>
    </row>
    <row r="35213" spans="1:4" x14ac:dyDescent="0.25">
      <c r="A35213">
        <v>35212</v>
      </c>
      <c r="B35213" t="s">
        <v>6583</v>
      </c>
      <c r="C35213" t="s">
        <v>63490</v>
      </c>
      <c r="D35213" t="str">
        <f t="shared" si="550"/>
        <v>חבטם-אורית בודק</v>
      </c>
    </row>
    <row r="35214" spans="1:4" x14ac:dyDescent="0.25">
      <c r="A35214">
        <v>35213</v>
      </c>
      <c r="B35214" t="s">
        <v>6585</v>
      </c>
      <c r="C35214" t="s">
        <v>63491</v>
      </c>
      <c r="D35214" t="str">
        <f t="shared" si="550"/>
        <v>ראואן גייצמן</v>
      </c>
    </row>
    <row r="35215" spans="1:4" x14ac:dyDescent="0.25">
      <c r="A35215">
        <v>35214</v>
      </c>
      <c r="B35215" t="s">
        <v>6587</v>
      </c>
      <c r="C35215" t="s">
        <v>63492</v>
      </c>
      <c r="D35215" t="str">
        <f t="shared" si="550"/>
        <v>איזובלה דיסקינד דיוד</v>
      </c>
    </row>
    <row r="35216" spans="1:4" x14ac:dyDescent="0.25">
      <c r="A35216">
        <v>35215</v>
      </c>
      <c r="B35216" t="s">
        <v>6589</v>
      </c>
      <c r="C35216" t="s">
        <v>63493</v>
      </c>
      <c r="D35216" t="str">
        <f t="shared" si="550"/>
        <v>אסף משה בנרויו</v>
      </c>
    </row>
    <row r="35217" spans="1:4" x14ac:dyDescent="0.25">
      <c r="A35217">
        <v>35216</v>
      </c>
      <c r="B35217" t="s">
        <v>6591</v>
      </c>
      <c r="C35217" t="s">
        <v>63494</v>
      </c>
      <c r="D35217" t="str">
        <f t="shared" si="550"/>
        <v>ירדן שחף מולצ'דסקי</v>
      </c>
    </row>
    <row r="35218" spans="1:4" x14ac:dyDescent="0.25">
      <c r="A35218">
        <v>35217</v>
      </c>
      <c r="B35218" t="s">
        <v>6593</v>
      </c>
      <c r="C35218" t="s">
        <v>63495</v>
      </c>
      <c r="D35218" t="str">
        <f t="shared" si="550"/>
        <v>גוריון דייץ</v>
      </c>
    </row>
    <row r="35219" spans="1:4" x14ac:dyDescent="0.25">
      <c r="A35219">
        <v>35218</v>
      </c>
      <c r="B35219" t="s">
        <v>6595</v>
      </c>
      <c r="C35219" t="s">
        <v>63496</v>
      </c>
      <c r="D35219" t="str">
        <f t="shared" si="550"/>
        <v>יהלומה רודב</v>
      </c>
    </row>
    <row r="35220" spans="1:4" x14ac:dyDescent="0.25">
      <c r="A35220">
        <v>35219</v>
      </c>
      <c r="B35220" t="s">
        <v>6597</v>
      </c>
      <c r="C35220" t="s">
        <v>63497</v>
      </c>
      <c r="D35220" t="str">
        <f t="shared" si="550"/>
        <v>ברק יעקב בלוגובסקי</v>
      </c>
    </row>
    <row r="35221" spans="1:4" x14ac:dyDescent="0.25">
      <c r="A35221">
        <v>35220</v>
      </c>
      <c r="B35221" t="s">
        <v>6599</v>
      </c>
      <c r="C35221" t="s">
        <v>63498</v>
      </c>
      <c r="D35221" t="str">
        <f t="shared" si="550"/>
        <v>יחזקאל דוד נהלוני</v>
      </c>
    </row>
    <row r="35222" spans="1:4" x14ac:dyDescent="0.25">
      <c r="A35222">
        <v>35221</v>
      </c>
      <c r="B35222" t="s">
        <v>6601</v>
      </c>
      <c r="C35222" t="s">
        <v>63499</v>
      </c>
      <c r="D35222" t="str">
        <f t="shared" si="550"/>
        <v>סרינה סרי-לוי</v>
      </c>
    </row>
    <row r="35223" spans="1:4" x14ac:dyDescent="0.25">
      <c r="A35223">
        <v>35222</v>
      </c>
      <c r="B35223" t="s">
        <v>6603</v>
      </c>
      <c r="C35223" t="s">
        <v>63500</v>
      </c>
      <c r="D35223" t="str">
        <f t="shared" si="550"/>
        <v>סוג'וד אבני - בולדה</v>
      </c>
    </row>
    <row r="35224" spans="1:4" x14ac:dyDescent="0.25">
      <c r="A35224">
        <v>35223</v>
      </c>
      <c r="B35224" t="s">
        <v>6605</v>
      </c>
      <c r="C35224" t="s">
        <v>63501</v>
      </c>
      <c r="D35224" t="str">
        <f t="shared" si="550"/>
        <v>סאגדה גינדיה</v>
      </c>
    </row>
    <row r="35225" spans="1:4" x14ac:dyDescent="0.25">
      <c r="A35225">
        <v>35224</v>
      </c>
      <c r="B35225" t="s">
        <v>6607</v>
      </c>
      <c r="C35225" t="s">
        <v>63502</v>
      </c>
      <c r="D35225" t="str">
        <f t="shared" si="550"/>
        <v>הוידא מצקר</v>
      </c>
    </row>
    <row r="35226" spans="1:4" x14ac:dyDescent="0.25">
      <c r="A35226">
        <v>35225</v>
      </c>
      <c r="B35226" t="s">
        <v>6608</v>
      </c>
      <c r="C35226" t="s">
        <v>63503</v>
      </c>
      <c r="D35226" t="str">
        <f t="shared" si="550"/>
        <v>אלונה ילנה אל חג'וג'</v>
      </c>
    </row>
    <row r="35227" spans="1:4" x14ac:dyDescent="0.25">
      <c r="A35227">
        <v>35226</v>
      </c>
      <c r="B35227" t="s">
        <v>6610</v>
      </c>
      <c r="C35227" t="s">
        <v>63504</v>
      </c>
      <c r="D35227" t="str">
        <f t="shared" si="550"/>
        <v>איטה יעל בטומסקי</v>
      </c>
    </row>
    <row r="35228" spans="1:4" x14ac:dyDescent="0.25">
      <c r="A35228">
        <v>35227</v>
      </c>
      <c r="B35228" t="s">
        <v>6612</v>
      </c>
      <c r="C35228" t="s">
        <v>63505</v>
      </c>
      <c r="D35228" t="str">
        <f t="shared" si="550"/>
        <v>יהודית ברכה רבאני אמיר</v>
      </c>
    </row>
    <row r="35229" spans="1:4" x14ac:dyDescent="0.25">
      <c r="A35229">
        <v>35228</v>
      </c>
      <c r="B35229" t="s">
        <v>6614</v>
      </c>
      <c r="C35229" t="s">
        <v>63506</v>
      </c>
      <c r="D35229" t="str">
        <f t="shared" si="550"/>
        <v>יעל עדי ד"ר וינר</v>
      </c>
    </row>
    <row r="35230" spans="1:4" x14ac:dyDescent="0.25">
      <c r="A35230">
        <v>35229</v>
      </c>
      <c r="B35230" t="s">
        <v>6616</v>
      </c>
      <c r="C35230" t="s">
        <v>63507</v>
      </c>
      <c r="D35230" t="str">
        <f t="shared" si="550"/>
        <v>נזירה הרמון</v>
      </c>
    </row>
    <row r="35231" spans="1:4" x14ac:dyDescent="0.25">
      <c r="A35231">
        <v>35230</v>
      </c>
      <c r="B35231" t="s">
        <v>6618</v>
      </c>
      <c r="C35231" t="s">
        <v>63508</v>
      </c>
      <c r="D35231" t="str">
        <f t="shared" si="550"/>
        <v>רונלי גולדינשטיין</v>
      </c>
    </row>
    <row r="35232" spans="1:4" x14ac:dyDescent="0.25">
      <c r="A35232">
        <v>35231</v>
      </c>
      <c r="B35232" t="s">
        <v>6620</v>
      </c>
      <c r="C35232" t="s">
        <v>63509</v>
      </c>
      <c r="D35232" t="str">
        <f t="shared" si="550"/>
        <v>ענאל מוחמד-מוסא</v>
      </c>
    </row>
    <row r="35233" spans="1:4" x14ac:dyDescent="0.25">
      <c r="A35233">
        <v>35232</v>
      </c>
      <c r="B35233" t="s">
        <v>6622</v>
      </c>
      <c r="C35233" t="s">
        <v>63510</v>
      </c>
      <c r="D35233" t="str">
        <f t="shared" si="550"/>
        <v>טאדילה אופדיסנו רו"ח</v>
      </c>
    </row>
    <row r="35234" spans="1:4" x14ac:dyDescent="0.25">
      <c r="A35234">
        <v>35233</v>
      </c>
      <c r="B35234" t="s">
        <v>6624</v>
      </c>
      <c r="C35234" t="s">
        <v>63511</v>
      </c>
      <c r="D35234" t="str">
        <f t="shared" si="550"/>
        <v>רענן אוריה ד"ר קוחלי</v>
      </c>
    </row>
    <row r="35235" spans="1:4" x14ac:dyDescent="0.25">
      <c r="A35235">
        <v>35234</v>
      </c>
      <c r="B35235" t="s">
        <v>6626</v>
      </c>
      <c r="C35235" t="s">
        <v>63512</v>
      </c>
      <c r="D35235" t="str">
        <f t="shared" si="550"/>
        <v>ראפה גלר-עבאדי</v>
      </c>
    </row>
    <row r="35236" spans="1:4" x14ac:dyDescent="0.25">
      <c r="A35236">
        <v>35235</v>
      </c>
      <c r="B35236" t="s">
        <v>6628</v>
      </c>
      <c r="C35236" t="s">
        <v>63513</v>
      </c>
      <c r="D35236" t="str">
        <f t="shared" si="550"/>
        <v>רואנה נטור</v>
      </c>
    </row>
    <row r="35237" spans="1:4" x14ac:dyDescent="0.25">
      <c r="A35237">
        <v>35236</v>
      </c>
      <c r="B35237" t="s">
        <v>1828</v>
      </c>
      <c r="C35237" t="s">
        <v>63514</v>
      </c>
      <c r="D35237" t="str">
        <f t="shared" si="550"/>
        <v>טפרה זליצונוק</v>
      </c>
    </row>
    <row r="35238" spans="1:4" x14ac:dyDescent="0.25">
      <c r="A35238">
        <v>35237</v>
      </c>
      <c r="B35238" t="s">
        <v>6631</v>
      </c>
      <c r="C35238" t="s">
        <v>63515</v>
      </c>
      <c r="D35238" t="str">
        <f t="shared" si="550"/>
        <v>אנגודאיי אלמסרי</v>
      </c>
    </row>
    <row r="35239" spans="1:4" x14ac:dyDescent="0.25">
      <c r="A35239">
        <v>35238</v>
      </c>
      <c r="B35239" t="s">
        <v>6633</v>
      </c>
      <c r="C35239" t="s">
        <v>63516</v>
      </c>
      <c r="D35239" t="str">
        <f t="shared" si="550"/>
        <v>מלבינה בילפר</v>
      </c>
    </row>
    <row r="35240" spans="1:4" x14ac:dyDescent="0.25">
      <c r="A35240">
        <v>35239</v>
      </c>
      <c r="B35240" t="s">
        <v>6635</v>
      </c>
      <c r="C35240" t="s">
        <v>63517</v>
      </c>
      <c r="D35240" t="str">
        <f t="shared" si="550"/>
        <v>סטייסי אתא</v>
      </c>
    </row>
    <row r="35241" spans="1:4" x14ac:dyDescent="0.25">
      <c r="A35241">
        <v>35240</v>
      </c>
      <c r="B35241" t="s">
        <v>6637</v>
      </c>
      <c r="C35241" t="s">
        <v>63518</v>
      </c>
      <c r="D35241" t="str">
        <f t="shared" si="550"/>
        <v>חוי קורגנוב</v>
      </c>
    </row>
    <row r="35242" spans="1:4" x14ac:dyDescent="0.25">
      <c r="A35242">
        <v>35241</v>
      </c>
      <c r="B35242" t="s">
        <v>6639</v>
      </c>
      <c r="C35242" t="s">
        <v>63519</v>
      </c>
      <c r="D35242" t="str">
        <f t="shared" si="550"/>
        <v>איתמר פריאל לוטאטי</v>
      </c>
    </row>
    <row r="35243" spans="1:4" x14ac:dyDescent="0.25">
      <c r="A35243">
        <v>35242</v>
      </c>
      <c r="B35243" t="s">
        <v>6640</v>
      </c>
      <c r="C35243" t="s">
        <v>63520</v>
      </c>
      <c r="D35243" t="str">
        <f t="shared" si="550"/>
        <v>מרים אסתר טראבשי</v>
      </c>
    </row>
    <row r="35244" spans="1:4" x14ac:dyDescent="0.25">
      <c r="A35244">
        <v>35243</v>
      </c>
      <c r="B35244" t="s">
        <v>6642</v>
      </c>
      <c r="C35244" t="s">
        <v>63521</v>
      </c>
      <c r="D35244" t="str">
        <f t="shared" si="550"/>
        <v>ניקולה רוכורגר</v>
      </c>
    </row>
    <row r="35245" spans="1:4" x14ac:dyDescent="0.25">
      <c r="A35245">
        <v>35244</v>
      </c>
      <c r="B35245" t="s">
        <v>6644</v>
      </c>
      <c r="C35245" t="s">
        <v>63522</v>
      </c>
      <c r="D35245" t="str">
        <f t="shared" si="550"/>
        <v>רלה קוזמיס</v>
      </c>
    </row>
    <row r="35246" spans="1:4" x14ac:dyDescent="0.25">
      <c r="A35246">
        <v>35245</v>
      </c>
      <c r="B35246" t="s">
        <v>6646</v>
      </c>
      <c r="C35246" t="s">
        <v>63523</v>
      </c>
      <c r="D35246" t="str">
        <f t="shared" si="550"/>
        <v>קארין אורנה ברוניצקי</v>
      </c>
    </row>
    <row r="35247" spans="1:4" x14ac:dyDescent="0.25">
      <c r="A35247">
        <v>35246</v>
      </c>
      <c r="B35247" t="s">
        <v>6648</v>
      </c>
      <c r="C35247" t="s">
        <v>63524</v>
      </c>
      <c r="D35247" t="str">
        <f t="shared" si="550"/>
        <v>ליאור ניסים סמיקון</v>
      </c>
    </row>
    <row r="35248" spans="1:4" x14ac:dyDescent="0.25">
      <c r="A35248">
        <v>35247</v>
      </c>
      <c r="B35248" t="s">
        <v>6650</v>
      </c>
      <c r="C35248" t="s">
        <v>63525</v>
      </c>
      <c r="D35248" t="str">
        <f t="shared" si="550"/>
        <v>אלון יצחק קוטקס</v>
      </c>
    </row>
    <row r="35249" spans="1:4" x14ac:dyDescent="0.25">
      <c r="A35249">
        <v>35248</v>
      </c>
      <c r="B35249" t="s">
        <v>6652</v>
      </c>
      <c r="C35249" t="s">
        <v>63526</v>
      </c>
      <c r="D35249" t="str">
        <f t="shared" si="550"/>
        <v>אירית סעידה כריסטוייב</v>
      </c>
    </row>
    <row r="35250" spans="1:4" x14ac:dyDescent="0.25">
      <c r="A35250">
        <v>35249</v>
      </c>
      <c r="B35250" t="s">
        <v>6654</v>
      </c>
      <c r="C35250" t="s">
        <v>63527</v>
      </c>
      <c r="D35250" t="str">
        <f t="shared" si="550"/>
        <v>חמי חיים גז נוה</v>
      </c>
    </row>
    <row r="35251" spans="1:4" x14ac:dyDescent="0.25">
      <c r="A35251">
        <v>35250</v>
      </c>
      <c r="B35251" t="s">
        <v>6656</v>
      </c>
      <c r="C35251" t="s">
        <v>63528</v>
      </c>
      <c r="D35251" t="str">
        <f t="shared" si="550"/>
        <v>יעקב גדי צוניאשבילי</v>
      </c>
    </row>
    <row r="35252" spans="1:4" x14ac:dyDescent="0.25">
      <c r="A35252">
        <v>35251</v>
      </c>
      <c r="B35252" t="s">
        <v>6658</v>
      </c>
      <c r="C35252" t="s">
        <v>63529</v>
      </c>
      <c r="D35252" t="str">
        <f t="shared" si="550"/>
        <v>יחזקאל ירין בוקשטיין-פרץ</v>
      </c>
    </row>
    <row r="35253" spans="1:4" x14ac:dyDescent="0.25">
      <c r="A35253">
        <v>35252</v>
      </c>
      <c r="B35253" t="s">
        <v>6660</v>
      </c>
      <c r="C35253" t="s">
        <v>63530</v>
      </c>
      <c r="D35253" t="str">
        <f t="shared" si="550"/>
        <v>יונינה קציס</v>
      </c>
    </row>
    <row r="35254" spans="1:4" x14ac:dyDescent="0.25">
      <c r="A35254">
        <v>35253</v>
      </c>
      <c r="B35254" t="s">
        <v>6662</v>
      </c>
      <c r="C35254" t="s">
        <v>63531</v>
      </c>
      <c r="D35254" t="str">
        <f t="shared" si="550"/>
        <v>מריטו מרז'ן</v>
      </c>
    </row>
    <row r="35255" spans="1:4" x14ac:dyDescent="0.25">
      <c r="A35255">
        <v>35254</v>
      </c>
      <c r="B35255" t="s">
        <v>6663</v>
      </c>
      <c r="C35255" t="s">
        <v>63532</v>
      </c>
      <c r="D35255" t="str">
        <f t="shared" si="550"/>
        <v>גרסיאלה סוסאנה פודברזסקי ד"ר</v>
      </c>
    </row>
    <row r="35256" spans="1:4" x14ac:dyDescent="0.25">
      <c r="A35256">
        <v>35255</v>
      </c>
      <c r="B35256" t="s">
        <v>6665</v>
      </c>
      <c r="C35256" t="s">
        <v>63533</v>
      </c>
      <c r="D35256" t="str">
        <f t="shared" si="550"/>
        <v>טומס לוין ממונוב</v>
      </c>
    </row>
    <row r="35257" spans="1:4" x14ac:dyDescent="0.25">
      <c r="A35257">
        <v>35256</v>
      </c>
      <c r="B35257" t="s">
        <v>6667</v>
      </c>
      <c r="C35257" t="s">
        <v>63534</v>
      </c>
      <c r="D35257" t="str">
        <f t="shared" si="550"/>
        <v>יונתן אליהו קרטניק</v>
      </c>
    </row>
    <row r="35258" spans="1:4" x14ac:dyDescent="0.25">
      <c r="A35258">
        <v>35257</v>
      </c>
      <c r="B35258" t="s">
        <v>6669</v>
      </c>
      <c r="C35258" t="s">
        <v>63535</v>
      </c>
      <c r="D35258" t="str">
        <f t="shared" si="550"/>
        <v>רן בנימין הורטיק</v>
      </c>
    </row>
    <row r="35259" spans="1:4" x14ac:dyDescent="0.25">
      <c r="A35259">
        <v>35258</v>
      </c>
      <c r="B35259" t="s">
        <v>6671</v>
      </c>
      <c r="C35259" t="s">
        <v>63536</v>
      </c>
      <c r="D35259" t="str">
        <f t="shared" si="550"/>
        <v>וסילינה צופרון</v>
      </c>
    </row>
    <row r="35260" spans="1:4" x14ac:dyDescent="0.25">
      <c r="A35260">
        <v>35259</v>
      </c>
      <c r="B35260" t="s">
        <v>6673</v>
      </c>
      <c r="C35260" t="s">
        <v>63537</v>
      </c>
      <c r="D35260" t="str">
        <f t="shared" si="550"/>
        <v>ענבל יעל פוטש</v>
      </c>
    </row>
    <row r="35261" spans="1:4" x14ac:dyDescent="0.25">
      <c r="A35261">
        <v>35260</v>
      </c>
      <c r="B35261" t="s">
        <v>6675</v>
      </c>
      <c r="C35261" t="s">
        <v>63538</v>
      </c>
      <c r="D35261" t="str">
        <f t="shared" si="550"/>
        <v>אודי יהודה ביהרנו</v>
      </c>
    </row>
    <row r="35262" spans="1:4" x14ac:dyDescent="0.25">
      <c r="A35262">
        <v>35261</v>
      </c>
      <c r="B35262" t="s">
        <v>6677</v>
      </c>
      <c r="C35262" t="s">
        <v>63539</v>
      </c>
      <c r="D35262" t="str">
        <f t="shared" si="550"/>
        <v>מג'ד אלדין פרג אברהמוב</v>
      </c>
    </row>
    <row r="35263" spans="1:4" x14ac:dyDescent="0.25">
      <c r="A35263">
        <v>35262</v>
      </c>
      <c r="B35263" t="s">
        <v>6679</v>
      </c>
      <c r="C35263" t="s">
        <v>63540</v>
      </c>
      <c r="D35263" t="str">
        <f t="shared" si="550"/>
        <v>אחוה סנאסט</v>
      </c>
    </row>
    <row r="35264" spans="1:4" x14ac:dyDescent="0.25">
      <c r="A35264">
        <v>35263</v>
      </c>
      <c r="B35264" t="s">
        <v>6681</v>
      </c>
      <c r="C35264" t="s">
        <v>63541</v>
      </c>
      <c r="D35264" t="str">
        <f t="shared" si="550"/>
        <v>יעל רות גלזברג</v>
      </c>
    </row>
    <row r="35265" spans="1:4" x14ac:dyDescent="0.25">
      <c r="A35265">
        <v>35264</v>
      </c>
      <c r="B35265" t="s">
        <v>6683</v>
      </c>
      <c r="C35265" t="s">
        <v>63542</v>
      </c>
      <c r="D35265" t="str">
        <f t="shared" si="550"/>
        <v>מענית שבשביץ'</v>
      </c>
    </row>
    <row r="35266" spans="1:4" x14ac:dyDescent="0.25">
      <c r="A35266">
        <v>35265</v>
      </c>
      <c r="B35266" t="s">
        <v>6685</v>
      </c>
      <c r="C35266" t="s">
        <v>63543</v>
      </c>
      <c r="D35266" t="str">
        <f t="shared" si="550"/>
        <v>דיאן אלסוסו</v>
      </c>
    </row>
    <row r="35267" spans="1:4" x14ac:dyDescent="0.25">
      <c r="A35267">
        <v>35266</v>
      </c>
      <c r="B35267" t="s">
        <v>6687</v>
      </c>
      <c r="C35267" t="s">
        <v>63544</v>
      </c>
      <c r="D35267" t="str">
        <f t="shared" ref="D35267:D35330" si="551">B35267&amp;" "&amp;C35267</f>
        <v>עמיצור בלסר</v>
      </c>
    </row>
    <row r="35268" spans="1:4" x14ac:dyDescent="0.25">
      <c r="A35268">
        <v>35267</v>
      </c>
      <c r="B35268" t="s">
        <v>4531</v>
      </c>
      <c r="C35268" t="s">
        <v>63545</v>
      </c>
      <c r="D35268" t="str">
        <f t="shared" si="551"/>
        <v>גנין גרוברגר</v>
      </c>
    </row>
    <row r="35269" spans="1:4" x14ac:dyDescent="0.25">
      <c r="A35269">
        <v>35268</v>
      </c>
      <c r="B35269" t="s">
        <v>6690</v>
      </c>
      <c r="C35269" t="s">
        <v>63546</v>
      </c>
      <c r="D35269" t="str">
        <f t="shared" si="551"/>
        <v>שראל מרדכי גלוזר</v>
      </c>
    </row>
    <row r="35270" spans="1:4" x14ac:dyDescent="0.25">
      <c r="A35270">
        <v>35269</v>
      </c>
      <c r="B35270" t="s">
        <v>6692</v>
      </c>
      <c r="C35270" t="s">
        <v>63547</v>
      </c>
      <c r="D35270" t="str">
        <f t="shared" si="551"/>
        <v>ונסה אסתר מיכאלי ד"ר</v>
      </c>
    </row>
    <row r="35271" spans="1:4" x14ac:dyDescent="0.25">
      <c r="A35271">
        <v>35270</v>
      </c>
      <c r="B35271" t="s">
        <v>6694</v>
      </c>
      <c r="C35271" t="s">
        <v>63548</v>
      </c>
      <c r="D35271" t="str">
        <f t="shared" si="551"/>
        <v>ערן דוד שרייבום</v>
      </c>
    </row>
    <row r="35272" spans="1:4" x14ac:dyDescent="0.25">
      <c r="A35272">
        <v>35271</v>
      </c>
      <c r="B35272" t="s">
        <v>6696</v>
      </c>
      <c r="C35272" t="s">
        <v>63549</v>
      </c>
      <c r="D35272" t="str">
        <f t="shared" si="551"/>
        <v>אושרית מזל הלר  חיון</v>
      </c>
    </row>
    <row r="35273" spans="1:4" x14ac:dyDescent="0.25">
      <c r="A35273">
        <v>35272</v>
      </c>
      <c r="B35273" t="s">
        <v>6697</v>
      </c>
      <c r="C35273" t="s">
        <v>63550</v>
      </c>
      <c r="D35273" t="str">
        <f t="shared" si="551"/>
        <v>מרים ברכה גלייבר</v>
      </c>
    </row>
    <row r="35274" spans="1:4" x14ac:dyDescent="0.25">
      <c r="A35274">
        <v>35273</v>
      </c>
      <c r="B35274" t="s">
        <v>6699</v>
      </c>
      <c r="C35274" t="s">
        <v>63551</v>
      </c>
      <c r="D35274" t="str">
        <f t="shared" si="551"/>
        <v>ת'רות דבורצקי</v>
      </c>
    </row>
    <row r="35275" spans="1:4" x14ac:dyDescent="0.25">
      <c r="A35275">
        <v>35274</v>
      </c>
      <c r="B35275" t="s">
        <v>6701</v>
      </c>
      <c r="C35275" t="s">
        <v>63552</v>
      </c>
      <c r="D35275" t="str">
        <f t="shared" si="551"/>
        <v>אנאיד גרוסבלד</v>
      </c>
    </row>
    <row r="35276" spans="1:4" x14ac:dyDescent="0.25">
      <c r="A35276">
        <v>35275</v>
      </c>
      <c r="B35276" t="s">
        <v>6703</v>
      </c>
      <c r="C35276" t="s">
        <v>63553</v>
      </c>
      <c r="D35276" t="str">
        <f t="shared" si="551"/>
        <v>יונתן שלמה קונבסקי</v>
      </c>
    </row>
    <row r="35277" spans="1:4" x14ac:dyDescent="0.25">
      <c r="A35277">
        <v>35276</v>
      </c>
      <c r="B35277" t="s">
        <v>6705</v>
      </c>
      <c r="C35277" t="s">
        <v>63554</v>
      </c>
      <c r="D35277" t="str">
        <f t="shared" si="551"/>
        <v>יוחנן יעקב חייצ'נקו</v>
      </c>
    </row>
    <row r="35278" spans="1:4" x14ac:dyDescent="0.25">
      <c r="A35278">
        <v>35277</v>
      </c>
      <c r="B35278" t="s">
        <v>6707</v>
      </c>
      <c r="C35278" t="s">
        <v>63555</v>
      </c>
      <c r="D35278" t="str">
        <f t="shared" si="551"/>
        <v>רימאח אשקר  ד"ר</v>
      </c>
    </row>
    <row r="35279" spans="1:4" x14ac:dyDescent="0.25">
      <c r="A35279">
        <v>35278</v>
      </c>
      <c r="B35279" t="s">
        <v>6709</v>
      </c>
      <c r="C35279" t="s">
        <v>63556</v>
      </c>
      <c r="D35279" t="str">
        <f t="shared" si="551"/>
        <v>ישראל יוסף בפרי</v>
      </c>
    </row>
    <row r="35280" spans="1:4" x14ac:dyDescent="0.25">
      <c r="A35280">
        <v>35279</v>
      </c>
      <c r="B35280" t="s">
        <v>1248</v>
      </c>
      <c r="C35280" t="s">
        <v>63557</v>
      </c>
      <c r="D35280" t="str">
        <f t="shared" si="551"/>
        <v>בן-עמי סליוסרנקו</v>
      </c>
    </row>
    <row r="35281" spans="1:4" x14ac:dyDescent="0.25">
      <c r="A35281">
        <v>35280</v>
      </c>
      <c r="B35281" t="s">
        <v>6711</v>
      </c>
      <c r="C35281" t="s">
        <v>63558</v>
      </c>
      <c r="D35281" t="str">
        <f t="shared" si="551"/>
        <v>אסתר הילה אוקסנר</v>
      </c>
    </row>
    <row r="35282" spans="1:4" x14ac:dyDescent="0.25">
      <c r="A35282">
        <v>35281</v>
      </c>
      <c r="B35282" t="s">
        <v>6713</v>
      </c>
      <c r="C35282" t="s">
        <v>63559</v>
      </c>
      <c r="D35282" t="str">
        <f t="shared" si="551"/>
        <v>אהרונה גרוסמן גליק</v>
      </c>
    </row>
    <row r="35283" spans="1:4" x14ac:dyDescent="0.25">
      <c r="A35283">
        <v>35282</v>
      </c>
      <c r="B35283" t="s">
        <v>6715</v>
      </c>
      <c r="C35283" t="s">
        <v>63560</v>
      </c>
      <c r="D35283" t="str">
        <f t="shared" si="551"/>
        <v>ג'ניס גולדנברג ד"ר</v>
      </c>
    </row>
    <row r="35284" spans="1:4" x14ac:dyDescent="0.25">
      <c r="A35284">
        <v>35283</v>
      </c>
      <c r="B35284" t="s">
        <v>6717</v>
      </c>
      <c r="C35284" t="s">
        <v>63561</v>
      </c>
      <c r="D35284" t="str">
        <f t="shared" si="551"/>
        <v>אנה ליאל בזייב</v>
      </c>
    </row>
    <row r="35285" spans="1:4" x14ac:dyDescent="0.25">
      <c r="A35285">
        <v>35284</v>
      </c>
      <c r="B35285" t="s">
        <v>6719</v>
      </c>
      <c r="C35285" t="s">
        <v>63562</v>
      </c>
      <c r="D35285" t="str">
        <f t="shared" si="551"/>
        <v>גיטל שושנה שומראי</v>
      </c>
    </row>
    <row r="35286" spans="1:4" x14ac:dyDescent="0.25">
      <c r="A35286">
        <v>35285</v>
      </c>
      <c r="B35286" t="s">
        <v>6721</v>
      </c>
      <c r="C35286" t="s">
        <v>63563</v>
      </c>
      <c r="D35286" t="str">
        <f t="shared" si="551"/>
        <v>טרו רזיאל שפי</v>
      </c>
    </row>
    <row r="35287" spans="1:4" x14ac:dyDescent="0.25">
      <c r="A35287">
        <v>35286</v>
      </c>
      <c r="B35287" t="s">
        <v>6723</v>
      </c>
      <c r="C35287" t="s">
        <v>63564</v>
      </c>
      <c r="D35287" t="str">
        <f t="shared" si="551"/>
        <v>סילביה רות טקלין עזרן</v>
      </c>
    </row>
    <row r="35288" spans="1:4" x14ac:dyDescent="0.25">
      <c r="A35288">
        <v>35287</v>
      </c>
      <c r="B35288" t="s">
        <v>6725</v>
      </c>
      <c r="C35288" t="s">
        <v>63565</v>
      </c>
      <c r="D35288" t="str">
        <f t="shared" si="551"/>
        <v>נדי בלומנפלד ד"ר</v>
      </c>
    </row>
    <row r="35289" spans="1:4" x14ac:dyDescent="0.25">
      <c r="A35289">
        <v>35288</v>
      </c>
      <c r="B35289" t="s">
        <v>3597</v>
      </c>
      <c r="C35289" t="s">
        <v>63566</v>
      </c>
      <c r="D35289" t="str">
        <f t="shared" si="551"/>
        <v>חסונה גרישין ד"ר</v>
      </c>
    </row>
    <row r="35290" spans="1:4" x14ac:dyDescent="0.25">
      <c r="A35290">
        <v>35289</v>
      </c>
      <c r="B35290" t="s">
        <v>6728</v>
      </c>
      <c r="C35290" t="s">
        <v>63567</v>
      </c>
      <c r="D35290" t="str">
        <f t="shared" si="551"/>
        <v>יפעת טובה שמשה</v>
      </c>
    </row>
    <row r="35291" spans="1:4" x14ac:dyDescent="0.25">
      <c r="A35291">
        <v>35290</v>
      </c>
      <c r="B35291" t="s">
        <v>6729</v>
      </c>
      <c r="C35291" t="s">
        <v>63568</v>
      </c>
      <c r="D35291" t="str">
        <f t="shared" si="551"/>
        <v>דוד מרדכי שמיה מוברשם</v>
      </c>
    </row>
    <row r="35292" spans="1:4" x14ac:dyDescent="0.25">
      <c r="A35292">
        <v>35291</v>
      </c>
      <c r="B35292" t="s">
        <v>6730</v>
      </c>
      <c r="C35292" t="s">
        <v>63569</v>
      </c>
      <c r="D35292" t="str">
        <f t="shared" si="551"/>
        <v>אביגיל סול פריטל</v>
      </c>
    </row>
    <row r="35293" spans="1:4" x14ac:dyDescent="0.25">
      <c r="A35293">
        <v>35292</v>
      </c>
      <c r="B35293" t="s">
        <v>6732</v>
      </c>
      <c r="C35293" t="s">
        <v>63570</v>
      </c>
      <c r="D35293" t="str">
        <f t="shared" si="551"/>
        <v>רחים קאנדהרי</v>
      </c>
    </row>
    <row r="35294" spans="1:4" x14ac:dyDescent="0.25">
      <c r="A35294">
        <v>35293</v>
      </c>
      <c r="B35294" t="s">
        <v>6734</v>
      </c>
      <c r="C35294" t="s">
        <v>63571</v>
      </c>
      <c r="D35294" t="str">
        <f t="shared" si="551"/>
        <v>לבנה הלן אנדורן</v>
      </c>
    </row>
    <row r="35295" spans="1:4" x14ac:dyDescent="0.25">
      <c r="A35295">
        <v>35294</v>
      </c>
      <c r="B35295" t="s">
        <v>6736</v>
      </c>
      <c r="C35295" t="s">
        <v>63572</v>
      </c>
      <c r="D35295" t="str">
        <f t="shared" si="551"/>
        <v>חנה יסכה בן בסט- ליפשיץ</v>
      </c>
    </row>
    <row r="35296" spans="1:4" x14ac:dyDescent="0.25">
      <c r="A35296">
        <v>35295</v>
      </c>
      <c r="B35296" t="s">
        <v>6738</v>
      </c>
      <c r="C35296" t="s">
        <v>63573</v>
      </c>
      <c r="D35296" t="str">
        <f t="shared" si="551"/>
        <v>סלאבה שני-מליק</v>
      </c>
    </row>
    <row r="35297" spans="1:4" x14ac:dyDescent="0.25">
      <c r="A35297">
        <v>35296</v>
      </c>
      <c r="B35297" t="s">
        <v>6740</v>
      </c>
      <c r="C35297" t="s">
        <v>63574</v>
      </c>
      <c r="D35297" t="str">
        <f t="shared" si="551"/>
        <v>אבתהאל רנדלמן</v>
      </c>
    </row>
    <row r="35298" spans="1:4" x14ac:dyDescent="0.25">
      <c r="A35298">
        <v>35297</v>
      </c>
      <c r="B35298" t="s">
        <v>6742</v>
      </c>
      <c r="C35298" t="s">
        <v>42070</v>
      </c>
      <c r="D35298" t="str">
        <f t="shared" si="551"/>
        <v>אורית רבקה ואכים</v>
      </c>
    </row>
    <row r="35299" spans="1:4" x14ac:dyDescent="0.25">
      <c r="A35299">
        <v>35298</v>
      </c>
      <c r="B35299" t="s">
        <v>6744</v>
      </c>
      <c r="C35299" t="s">
        <v>63575</v>
      </c>
      <c r="D35299" t="str">
        <f t="shared" si="551"/>
        <v>נאוה הניה אפלפלד</v>
      </c>
    </row>
    <row r="35300" spans="1:4" x14ac:dyDescent="0.25">
      <c r="A35300">
        <v>35299</v>
      </c>
      <c r="B35300" t="s">
        <v>6746</v>
      </c>
      <c r="C35300" t="s">
        <v>63576</v>
      </c>
      <c r="D35300" t="str">
        <f t="shared" si="551"/>
        <v>לוטפיה חיסקיאייב</v>
      </c>
    </row>
    <row r="35301" spans="1:4" x14ac:dyDescent="0.25">
      <c r="A35301">
        <v>35300</v>
      </c>
      <c r="B35301" t="s">
        <v>6748</v>
      </c>
      <c r="C35301" t="s">
        <v>63577</v>
      </c>
      <c r="D35301" t="str">
        <f t="shared" si="551"/>
        <v>היאלי שרייטר</v>
      </c>
    </row>
    <row r="35302" spans="1:4" x14ac:dyDescent="0.25">
      <c r="A35302">
        <v>35301</v>
      </c>
      <c r="B35302" t="s">
        <v>6750</v>
      </c>
      <c r="C35302" t="s">
        <v>63578</v>
      </c>
      <c r="D35302" t="str">
        <f t="shared" si="551"/>
        <v>שונמית שרון וולך</v>
      </c>
    </row>
    <row r="35303" spans="1:4" x14ac:dyDescent="0.25">
      <c r="A35303">
        <v>35302</v>
      </c>
      <c r="B35303" t="s">
        <v>6752</v>
      </c>
      <c r="C35303" t="s">
        <v>63579</v>
      </c>
      <c r="D35303" t="str">
        <f t="shared" si="551"/>
        <v>איימי וישנר</v>
      </c>
    </row>
    <row r="35304" spans="1:4" x14ac:dyDescent="0.25">
      <c r="A35304">
        <v>35303</v>
      </c>
      <c r="B35304" t="s">
        <v>6754</v>
      </c>
      <c r="C35304" t="s">
        <v>63580</v>
      </c>
      <c r="D35304" t="str">
        <f t="shared" si="551"/>
        <v>ראמיה חצ'יורי</v>
      </c>
    </row>
    <row r="35305" spans="1:4" x14ac:dyDescent="0.25">
      <c r="A35305">
        <v>35304</v>
      </c>
      <c r="B35305" t="s">
        <v>6756</v>
      </c>
      <c r="C35305" t="s">
        <v>63581</v>
      </c>
      <c r="D35305" t="str">
        <f t="shared" si="551"/>
        <v>נעמי אנה זרון</v>
      </c>
    </row>
    <row r="35306" spans="1:4" x14ac:dyDescent="0.25">
      <c r="A35306">
        <v>35305</v>
      </c>
      <c r="B35306" t="s">
        <v>6758</v>
      </c>
      <c r="C35306" t="s">
        <v>63582</v>
      </c>
      <c r="D35306" t="str">
        <f t="shared" si="551"/>
        <v>הילה חן המבורג רונן</v>
      </c>
    </row>
    <row r="35307" spans="1:4" x14ac:dyDescent="0.25">
      <c r="A35307">
        <v>35306</v>
      </c>
      <c r="B35307" t="s">
        <v>6760</v>
      </c>
      <c r="C35307" t="s">
        <v>63583</v>
      </c>
      <c r="D35307" t="str">
        <f t="shared" si="551"/>
        <v>חמוטל ורד ליכטיק ד"ר</v>
      </c>
    </row>
    <row r="35308" spans="1:4" x14ac:dyDescent="0.25">
      <c r="A35308">
        <v>35307</v>
      </c>
      <c r="B35308" t="s">
        <v>6762</v>
      </c>
      <c r="C35308" t="s">
        <v>63584</v>
      </c>
      <c r="D35308" t="str">
        <f t="shared" si="551"/>
        <v>עטרה-דבורה גפן קליין</v>
      </c>
    </row>
    <row r="35309" spans="1:4" x14ac:dyDescent="0.25">
      <c r="A35309">
        <v>35308</v>
      </c>
      <c r="B35309" t="s">
        <v>6764</v>
      </c>
      <c r="C35309" t="s">
        <v>63585</v>
      </c>
      <c r="D35309" t="str">
        <f t="shared" si="551"/>
        <v>טל יוסף כהן ערד</v>
      </c>
    </row>
    <row r="35310" spans="1:4" x14ac:dyDescent="0.25">
      <c r="A35310">
        <v>35309</v>
      </c>
      <c r="B35310" t="s">
        <v>6766</v>
      </c>
      <c r="C35310" t="s">
        <v>63586</v>
      </c>
      <c r="D35310" t="str">
        <f t="shared" si="551"/>
        <v>איטן בנורי</v>
      </c>
    </row>
    <row r="35311" spans="1:4" x14ac:dyDescent="0.25">
      <c r="A35311">
        <v>35310</v>
      </c>
      <c r="B35311" t="s">
        <v>6768</v>
      </c>
      <c r="C35311" t="s">
        <v>63587</v>
      </c>
      <c r="D35311" t="str">
        <f t="shared" si="551"/>
        <v>גלית גורגיה חמאם</v>
      </c>
    </row>
    <row r="35312" spans="1:4" x14ac:dyDescent="0.25">
      <c r="A35312">
        <v>35311</v>
      </c>
      <c r="B35312" t="s">
        <v>6770</v>
      </c>
      <c r="C35312" t="s">
        <v>63588</v>
      </c>
      <c r="D35312" t="str">
        <f t="shared" si="551"/>
        <v>ערגה ליאחובסקי</v>
      </c>
    </row>
    <row r="35313" spans="1:4" x14ac:dyDescent="0.25">
      <c r="A35313">
        <v>35312</v>
      </c>
      <c r="B35313" t="s">
        <v>3104</v>
      </c>
      <c r="C35313" t="s">
        <v>63589</v>
      </c>
      <c r="D35313" t="str">
        <f t="shared" si="551"/>
        <v>צרויה מוראד ח'אלדי</v>
      </c>
    </row>
    <row r="35314" spans="1:4" x14ac:dyDescent="0.25">
      <c r="A35314">
        <v>35313</v>
      </c>
      <c r="B35314" t="s">
        <v>6773</v>
      </c>
      <c r="C35314" t="s">
        <v>63590</v>
      </c>
      <c r="D35314" t="str">
        <f t="shared" si="551"/>
        <v>אילן אלון וכסלברג</v>
      </c>
    </row>
    <row r="35315" spans="1:4" x14ac:dyDescent="0.25">
      <c r="A35315">
        <v>35314</v>
      </c>
      <c r="B35315" t="s">
        <v>536</v>
      </c>
      <c r="C35315" t="s">
        <v>6766</v>
      </c>
      <c r="D35315" t="str">
        <f t="shared" si="551"/>
        <v>עבאס איטן</v>
      </c>
    </row>
    <row r="35316" spans="1:4" x14ac:dyDescent="0.25">
      <c r="A35316">
        <v>35315</v>
      </c>
      <c r="B35316" t="s">
        <v>6776</v>
      </c>
      <c r="C35316" t="s">
        <v>63591</v>
      </c>
      <c r="D35316" t="str">
        <f t="shared" si="551"/>
        <v>פאולין גרנות לאוטרבך</v>
      </c>
    </row>
    <row r="35317" spans="1:4" x14ac:dyDescent="0.25">
      <c r="A35317">
        <v>35316</v>
      </c>
      <c r="B35317" t="s">
        <v>6778</v>
      </c>
      <c r="C35317" t="s">
        <v>63592</v>
      </c>
      <c r="D35317" t="str">
        <f t="shared" si="551"/>
        <v>אסתר צירל צירה צוק שינא</v>
      </c>
    </row>
    <row r="35318" spans="1:4" x14ac:dyDescent="0.25">
      <c r="A35318">
        <v>35317</v>
      </c>
      <c r="B35318" t="s">
        <v>6780</v>
      </c>
      <c r="C35318" t="s">
        <v>63593</v>
      </c>
      <c r="D35318" t="str">
        <f t="shared" si="551"/>
        <v>איזיק סטרט</v>
      </c>
    </row>
    <row r="35319" spans="1:4" x14ac:dyDescent="0.25">
      <c r="A35319">
        <v>35318</v>
      </c>
      <c r="B35319" t="s">
        <v>6782</v>
      </c>
      <c r="C35319" t="s">
        <v>63594</v>
      </c>
      <c r="D35319" t="str">
        <f t="shared" si="551"/>
        <v>דניאל לאוניד בלנק ד"ר</v>
      </c>
    </row>
    <row r="35320" spans="1:4" x14ac:dyDescent="0.25">
      <c r="A35320">
        <v>35319</v>
      </c>
      <c r="B35320" t="s">
        <v>6784</v>
      </c>
      <c r="C35320" t="s">
        <v>63595</v>
      </c>
      <c r="D35320" t="str">
        <f t="shared" si="551"/>
        <v>ורוניק סינקה שרעבי</v>
      </c>
    </row>
    <row r="35321" spans="1:4" x14ac:dyDescent="0.25">
      <c r="A35321">
        <v>35320</v>
      </c>
      <c r="B35321" t="s">
        <v>6786</v>
      </c>
      <c r="C35321" t="s">
        <v>63596</v>
      </c>
      <c r="D35321" t="str">
        <f t="shared" si="551"/>
        <v>חורייה איפרגן חורש</v>
      </c>
    </row>
    <row r="35322" spans="1:4" x14ac:dyDescent="0.25">
      <c r="A35322">
        <v>35321</v>
      </c>
      <c r="B35322" t="s">
        <v>6788</v>
      </c>
      <c r="C35322" t="s">
        <v>63597</v>
      </c>
      <c r="D35322" t="str">
        <f t="shared" si="551"/>
        <v>נגלה טורטל</v>
      </c>
    </row>
    <row r="35323" spans="1:4" x14ac:dyDescent="0.25">
      <c r="A35323">
        <v>35322</v>
      </c>
      <c r="B35323" t="s">
        <v>6790</v>
      </c>
      <c r="C35323" t="s">
        <v>63598</v>
      </c>
      <c r="D35323" t="str">
        <f t="shared" si="551"/>
        <v>יפית יקוט חריפקו</v>
      </c>
    </row>
    <row r="35324" spans="1:4" x14ac:dyDescent="0.25">
      <c r="A35324">
        <v>35323</v>
      </c>
      <c r="B35324" t="s">
        <v>6792</v>
      </c>
      <c r="C35324" t="s">
        <v>1598</v>
      </c>
      <c r="D35324" t="str">
        <f t="shared" si="551"/>
        <v>יעיוש הנאדי</v>
      </c>
    </row>
    <row r="35325" spans="1:4" x14ac:dyDescent="0.25">
      <c r="A35325">
        <v>35324</v>
      </c>
      <c r="B35325" t="s">
        <v>6794</v>
      </c>
      <c r="C35325" t="s">
        <v>63599</v>
      </c>
      <c r="D35325" t="str">
        <f t="shared" si="551"/>
        <v>רועי יניב גוארי</v>
      </c>
    </row>
    <row r="35326" spans="1:4" x14ac:dyDescent="0.25">
      <c r="A35326">
        <v>35325</v>
      </c>
      <c r="B35326" t="s">
        <v>6796</v>
      </c>
      <c r="C35326" t="s">
        <v>63600</v>
      </c>
      <c r="D35326" t="str">
        <f t="shared" si="551"/>
        <v>רחל שירה ברזניק</v>
      </c>
    </row>
    <row r="35327" spans="1:4" x14ac:dyDescent="0.25">
      <c r="A35327">
        <v>35326</v>
      </c>
      <c r="B35327" t="s">
        <v>6798</v>
      </c>
      <c r="C35327" t="s">
        <v>63601</v>
      </c>
      <c r="D35327" t="str">
        <f t="shared" si="551"/>
        <v>דסלין אהרן עזר</v>
      </c>
    </row>
    <row r="35328" spans="1:4" x14ac:dyDescent="0.25">
      <c r="A35328">
        <v>35327</v>
      </c>
      <c r="B35328" t="s">
        <v>6800</v>
      </c>
      <c r="C35328" t="s">
        <v>8376</v>
      </c>
      <c r="D35328" t="str">
        <f t="shared" si="551"/>
        <v>אבבץ רושדי</v>
      </c>
    </row>
    <row r="35329" spans="1:4" x14ac:dyDescent="0.25">
      <c r="A35329">
        <v>35328</v>
      </c>
      <c r="B35329" t="s">
        <v>6802</v>
      </c>
      <c r="C35329" t="s">
        <v>63602</v>
      </c>
      <c r="D35329" t="str">
        <f t="shared" si="551"/>
        <v>אברהם מאיר רובשבסקי</v>
      </c>
    </row>
    <row r="35330" spans="1:4" x14ac:dyDescent="0.25">
      <c r="A35330">
        <v>35329</v>
      </c>
      <c r="B35330" t="s">
        <v>6804</v>
      </c>
      <c r="C35330" t="s">
        <v>63603</v>
      </c>
      <c r="D35330" t="str">
        <f t="shared" si="551"/>
        <v>יובל חיים בן-קליפא</v>
      </c>
    </row>
    <row r="35331" spans="1:4" x14ac:dyDescent="0.25">
      <c r="A35331">
        <v>35330</v>
      </c>
      <c r="B35331" t="s">
        <v>6805</v>
      </c>
      <c r="C35331" t="s">
        <v>63604</v>
      </c>
      <c r="D35331" t="str">
        <f t="shared" ref="D35331:D35394" si="552">B35331&amp;" "&amp;C35331</f>
        <v>צפא דולב - להמן</v>
      </c>
    </row>
    <row r="35332" spans="1:4" x14ac:dyDescent="0.25">
      <c r="A35332">
        <v>35331</v>
      </c>
      <c r="B35332" t="s">
        <v>6807</v>
      </c>
      <c r="C35332" t="s">
        <v>63605</v>
      </c>
      <c r="D35332" t="str">
        <f t="shared" si="552"/>
        <v>עידן דוד חמורי</v>
      </c>
    </row>
    <row r="35333" spans="1:4" x14ac:dyDescent="0.25">
      <c r="A35333">
        <v>35332</v>
      </c>
      <c r="B35333" t="s">
        <v>6809</v>
      </c>
      <c r="C35333" t="s">
        <v>63606</v>
      </c>
      <c r="D35333" t="str">
        <f t="shared" si="552"/>
        <v>גילדה תדמור ברנשטיין</v>
      </c>
    </row>
    <row r="35334" spans="1:4" x14ac:dyDescent="0.25">
      <c r="A35334">
        <v>35333</v>
      </c>
      <c r="B35334" t="s">
        <v>6811</v>
      </c>
      <c r="C35334" t="s">
        <v>63607</v>
      </c>
      <c r="D35334" t="str">
        <f t="shared" si="552"/>
        <v>ליאת זלטה נוסייר</v>
      </c>
    </row>
    <row r="35335" spans="1:4" x14ac:dyDescent="0.25">
      <c r="A35335">
        <v>35334</v>
      </c>
      <c r="B35335" t="s">
        <v>6813</v>
      </c>
      <c r="C35335" t="s">
        <v>63608</v>
      </c>
      <c r="D35335" t="str">
        <f t="shared" si="552"/>
        <v>ג'ורג' יורם באלה שושן</v>
      </c>
    </row>
    <row r="35336" spans="1:4" x14ac:dyDescent="0.25">
      <c r="A35336">
        <v>35335</v>
      </c>
      <c r="B35336" t="s">
        <v>6814</v>
      </c>
      <c r="C35336" t="s">
        <v>63609</v>
      </c>
      <c r="D35336" t="str">
        <f t="shared" si="552"/>
        <v>כאיד מותאי</v>
      </c>
    </row>
    <row r="35337" spans="1:4" x14ac:dyDescent="0.25">
      <c r="A35337">
        <v>35336</v>
      </c>
      <c r="B35337" t="s">
        <v>6816</v>
      </c>
      <c r="C35337" t="s">
        <v>63610</v>
      </c>
      <c r="D35337" t="str">
        <f t="shared" si="552"/>
        <v>נוייה מיכלין פרידלנדר</v>
      </c>
    </row>
    <row r="35338" spans="1:4" x14ac:dyDescent="0.25">
      <c r="A35338">
        <v>35337</v>
      </c>
      <c r="B35338" t="s">
        <v>6818</v>
      </c>
      <c r="C35338" t="s">
        <v>63611</v>
      </c>
      <c r="D35338" t="str">
        <f t="shared" si="552"/>
        <v>פלורינה יבלברג</v>
      </c>
    </row>
    <row r="35339" spans="1:4" x14ac:dyDescent="0.25">
      <c r="A35339">
        <v>35338</v>
      </c>
      <c r="B35339" t="s">
        <v>6820</v>
      </c>
      <c r="C35339" t="s">
        <v>63612</v>
      </c>
      <c r="D35339" t="str">
        <f t="shared" si="552"/>
        <v>לינדא ברודסקי מצה</v>
      </c>
    </row>
    <row r="35340" spans="1:4" x14ac:dyDescent="0.25">
      <c r="A35340">
        <v>35339</v>
      </c>
      <c r="B35340" t="s">
        <v>6822</v>
      </c>
      <c r="C35340" t="s">
        <v>63613</v>
      </c>
      <c r="D35340" t="str">
        <f t="shared" si="552"/>
        <v>מיסלון ברנדפלד</v>
      </c>
    </row>
    <row r="35341" spans="1:4" x14ac:dyDescent="0.25">
      <c r="A35341">
        <v>35340</v>
      </c>
      <c r="B35341" t="s">
        <v>6824</v>
      </c>
      <c r="C35341" t="s">
        <v>63614</v>
      </c>
      <c r="D35341" t="str">
        <f t="shared" si="552"/>
        <v>וארד שישוב</v>
      </c>
    </row>
    <row r="35342" spans="1:4" x14ac:dyDescent="0.25">
      <c r="A35342">
        <v>35341</v>
      </c>
      <c r="B35342" t="s">
        <v>6826</v>
      </c>
      <c r="C35342" t="s">
        <v>63615</v>
      </c>
      <c r="D35342" t="str">
        <f t="shared" si="552"/>
        <v>קסאו יקותילוב חיימוב</v>
      </c>
    </row>
    <row r="35343" spans="1:4" x14ac:dyDescent="0.25">
      <c r="A35343">
        <v>35342</v>
      </c>
      <c r="B35343" t="s">
        <v>4989</v>
      </c>
      <c r="C35343" t="s">
        <v>63616</v>
      </c>
      <c r="D35343" t="str">
        <f t="shared" si="552"/>
        <v>פקדו אופנשטיין</v>
      </c>
    </row>
    <row r="35344" spans="1:4" x14ac:dyDescent="0.25">
      <c r="A35344">
        <v>35343</v>
      </c>
      <c r="B35344" t="s">
        <v>6829</v>
      </c>
      <c r="C35344" t="s">
        <v>63617</v>
      </c>
      <c r="D35344" t="str">
        <f t="shared" si="552"/>
        <v>שייחה מזיארקין ד"ר</v>
      </c>
    </row>
    <row r="35345" spans="1:4" x14ac:dyDescent="0.25">
      <c r="A35345">
        <v>35344</v>
      </c>
      <c r="B35345" t="s">
        <v>6831</v>
      </c>
      <c r="C35345" t="s">
        <v>63618</v>
      </c>
      <c r="D35345" t="str">
        <f t="shared" si="552"/>
        <v>ינית וורקו אנייאו</v>
      </c>
    </row>
    <row r="35346" spans="1:4" x14ac:dyDescent="0.25">
      <c r="A35346">
        <v>35345</v>
      </c>
      <c r="B35346" t="s">
        <v>6832</v>
      </c>
      <c r="C35346" t="s">
        <v>63619</v>
      </c>
      <c r="D35346" t="str">
        <f t="shared" si="552"/>
        <v>אור פז ברנדשפיגל</v>
      </c>
    </row>
    <row r="35347" spans="1:4" x14ac:dyDescent="0.25">
      <c r="A35347">
        <v>35346</v>
      </c>
      <c r="B35347" t="s">
        <v>6834</v>
      </c>
      <c r="C35347" t="s">
        <v>63620</v>
      </c>
      <c r="D35347" t="str">
        <f t="shared" si="552"/>
        <v>אלגריה זטמן</v>
      </c>
    </row>
    <row r="35348" spans="1:4" x14ac:dyDescent="0.25">
      <c r="A35348">
        <v>35347</v>
      </c>
      <c r="B35348" t="s">
        <v>6836</v>
      </c>
      <c r="C35348" t="s">
        <v>63621</v>
      </c>
      <c r="D35348" t="str">
        <f t="shared" si="552"/>
        <v>טרזה שיח מוחמד</v>
      </c>
    </row>
    <row r="35349" spans="1:4" x14ac:dyDescent="0.25">
      <c r="A35349">
        <v>35348</v>
      </c>
      <c r="B35349" t="s">
        <v>6838</v>
      </c>
      <c r="C35349" t="s">
        <v>63622</v>
      </c>
      <c r="D35349" t="str">
        <f t="shared" si="552"/>
        <v>אלמיטו אורית שמשושוילי</v>
      </c>
    </row>
    <row r="35350" spans="1:4" x14ac:dyDescent="0.25">
      <c r="A35350">
        <v>35349</v>
      </c>
      <c r="B35350" t="s">
        <v>6840</v>
      </c>
      <c r="C35350" t="s">
        <v>63623</v>
      </c>
      <c r="D35350" t="str">
        <f t="shared" si="552"/>
        <v>עאהד איזנבוך נתנזון</v>
      </c>
    </row>
    <row r="35351" spans="1:4" x14ac:dyDescent="0.25">
      <c r="A35351">
        <v>35350</v>
      </c>
      <c r="B35351" t="s">
        <v>6842</v>
      </c>
      <c r="C35351" t="s">
        <v>998</v>
      </c>
      <c r="D35351" t="str">
        <f t="shared" si="552"/>
        <v>יעל אסתר מראם</v>
      </c>
    </row>
    <row r="35352" spans="1:4" x14ac:dyDescent="0.25">
      <c r="A35352">
        <v>35351</v>
      </c>
      <c r="B35352" t="s">
        <v>6844</v>
      </c>
      <c r="C35352" t="s">
        <v>63624</v>
      </c>
      <c r="D35352" t="str">
        <f t="shared" si="552"/>
        <v>אוראל חנה ברנדין רימוקס</v>
      </c>
    </row>
    <row r="35353" spans="1:4" x14ac:dyDescent="0.25">
      <c r="A35353">
        <v>35352</v>
      </c>
      <c r="B35353" t="s">
        <v>6846</v>
      </c>
      <c r="C35353" t="s">
        <v>63625</v>
      </c>
      <c r="D35353" t="str">
        <f t="shared" si="552"/>
        <v>חוליו פרידסון</v>
      </c>
    </row>
    <row r="35354" spans="1:4" x14ac:dyDescent="0.25">
      <c r="A35354">
        <v>35353</v>
      </c>
      <c r="B35354" t="s">
        <v>6848</v>
      </c>
      <c r="C35354" t="s">
        <v>63626</v>
      </c>
      <c r="D35354" t="str">
        <f t="shared" si="552"/>
        <v>ליה שושנה אוברקוביץ</v>
      </c>
    </row>
    <row r="35355" spans="1:4" x14ac:dyDescent="0.25">
      <c r="A35355">
        <v>35354</v>
      </c>
      <c r="B35355" t="s">
        <v>6850</v>
      </c>
      <c r="C35355" t="s">
        <v>63627</v>
      </c>
      <c r="D35355" t="str">
        <f t="shared" si="552"/>
        <v>אסף אליעזר מוזס-הירשביין</v>
      </c>
    </row>
    <row r="35356" spans="1:4" x14ac:dyDescent="0.25">
      <c r="A35356">
        <v>35355</v>
      </c>
      <c r="B35356" t="s">
        <v>2303</v>
      </c>
      <c r="C35356" t="s">
        <v>63628</v>
      </c>
      <c r="D35356" t="str">
        <f t="shared" si="552"/>
        <v>מרשה אוסביאטצב</v>
      </c>
    </row>
    <row r="35357" spans="1:4" x14ac:dyDescent="0.25">
      <c r="A35357">
        <v>35356</v>
      </c>
      <c r="B35357" t="s">
        <v>6853</v>
      </c>
      <c r="C35357" t="s">
        <v>63629</v>
      </c>
      <c r="D35357" t="str">
        <f t="shared" si="552"/>
        <v>טינטין נתן ד"ר</v>
      </c>
    </row>
    <row r="35358" spans="1:4" x14ac:dyDescent="0.25">
      <c r="A35358">
        <v>35357</v>
      </c>
      <c r="B35358" t="s">
        <v>6855</v>
      </c>
      <c r="C35358" t="s">
        <v>63630</v>
      </c>
      <c r="D35358" t="str">
        <f t="shared" si="552"/>
        <v>יפת עזרא אשרי כהן</v>
      </c>
    </row>
    <row r="35359" spans="1:4" x14ac:dyDescent="0.25">
      <c r="A35359">
        <v>35358</v>
      </c>
      <c r="B35359" t="s">
        <v>6857</v>
      </c>
      <c r="C35359" t="s">
        <v>63631</v>
      </c>
      <c r="D35359" t="str">
        <f t="shared" si="552"/>
        <v>האג'ר קסתה</v>
      </c>
    </row>
    <row r="35360" spans="1:4" x14ac:dyDescent="0.25">
      <c r="A35360">
        <v>35359</v>
      </c>
      <c r="B35360" t="s">
        <v>6859</v>
      </c>
      <c r="C35360" t="s">
        <v>63632</v>
      </c>
      <c r="D35360" t="str">
        <f t="shared" si="552"/>
        <v>גיאורגי בית- הלחמי</v>
      </c>
    </row>
    <row r="35361" spans="1:4" x14ac:dyDescent="0.25">
      <c r="A35361">
        <v>35360</v>
      </c>
      <c r="B35361" t="s">
        <v>6387</v>
      </c>
      <c r="C35361" t="s">
        <v>63633</v>
      </c>
      <c r="D35361" t="str">
        <f t="shared" si="552"/>
        <v>סייף ד"ר סול</v>
      </c>
    </row>
    <row r="35362" spans="1:4" x14ac:dyDescent="0.25">
      <c r="A35362">
        <v>35361</v>
      </c>
      <c r="B35362" t="s">
        <v>6862</v>
      </c>
      <c r="C35362" t="s">
        <v>51361</v>
      </c>
      <c r="D35362" t="str">
        <f t="shared" si="552"/>
        <v>נג'מה קרטיס</v>
      </c>
    </row>
    <row r="35363" spans="1:4" x14ac:dyDescent="0.25">
      <c r="A35363">
        <v>35362</v>
      </c>
      <c r="B35363" t="s">
        <v>6864</v>
      </c>
      <c r="C35363" t="s">
        <v>63634</v>
      </c>
      <c r="D35363" t="str">
        <f t="shared" si="552"/>
        <v>ענת שרה בויניצקי</v>
      </c>
    </row>
    <row r="35364" spans="1:4" x14ac:dyDescent="0.25">
      <c r="A35364">
        <v>35363</v>
      </c>
      <c r="B35364" t="s">
        <v>6866</v>
      </c>
      <c r="C35364" t="s">
        <v>63635</v>
      </c>
      <c r="D35364" t="str">
        <f t="shared" si="552"/>
        <v>הילה-תמר בר ד"ר</v>
      </c>
    </row>
    <row r="35365" spans="1:4" x14ac:dyDescent="0.25">
      <c r="A35365">
        <v>35364</v>
      </c>
      <c r="B35365" t="s">
        <v>6867</v>
      </c>
      <c r="C35365" t="s">
        <v>63636</v>
      </c>
      <c r="D35365" t="str">
        <f t="shared" si="552"/>
        <v>אעתדאל נוימן-עופר</v>
      </c>
    </row>
    <row r="35366" spans="1:4" x14ac:dyDescent="0.25">
      <c r="A35366">
        <v>35365</v>
      </c>
      <c r="B35366" t="s">
        <v>6869</v>
      </c>
      <c r="C35366" t="s">
        <v>63637</v>
      </c>
      <c r="D35366" t="str">
        <f t="shared" si="552"/>
        <v>לוציה סרי הלוי</v>
      </c>
    </row>
    <row r="35367" spans="1:4" x14ac:dyDescent="0.25">
      <c r="A35367">
        <v>35366</v>
      </c>
      <c r="B35367" t="s">
        <v>6871</v>
      </c>
      <c r="C35367" t="s">
        <v>63638</v>
      </c>
      <c r="D35367" t="str">
        <f t="shared" si="552"/>
        <v>תהילה יעל עמר סמון</v>
      </c>
    </row>
    <row r="35368" spans="1:4" x14ac:dyDescent="0.25">
      <c r="A35368">
        <v>35367</v>
      </c>
      <c r="B35368" t="s">
        <v>3452</v>
      </c>
      <c r="C35368" t="s">
        <v>63639</v>
      </c>
      <c r="D35368" t="str">
        <f t="shared" si="552"/>
        <v>בולוס קוליש</v>
      </c>
    </row>
    <row r="35369" spans="1:4" x14ac:dyDescent="0.25">
      <c r="A35369">
        <v>35368</v>
      </c>
      <c r="B35369" t="s">
        <v>6874</v>
      </c>
      <c r="C35369" t="s">
        <v>63640</v>
      </c>
      <c r="D35369" t="str">
        <f t="shared" si="552"/>
        <v>יארוסלב ברקוביץ-בן לולו</v>
      </c>
    </row>
    <row r="35370" spans="1:4" x14ac:dyDescent="0.25">
      <c r="A35370">
        <v>35369</v>
      </c>
      <c r="B35370" t="s">
        <v>6876</v>
      </c>
      <c r="C35370" t="s">
        <v>63641</v>
      </c>
      <c r="D35370" t="str">
        <f t="shared" si="552"/>
        <v>ליאורה סבטלנה אברזיל</v>
      </c>
    </row>
    <row r="35371" spans="1:4" x14ac:dyDescent="0.25">
      <c r="A35371">
        <v>35370</v>
      </c>
      <c r="B35371" t="s">
        <v>6878</v>
      </c>
      <c r="C35371" t="s">
        <v>63642</v>
      </c>
      <c r="D35371" t="str">
        <f t="shared" si="552"/>
        <v>ג'נט זהר גש</v>
      </c>
    </row>
    <row r="35372" spans="1:4" x14ac:dyDescent="0.25">
      <c r="A35372">
        <v>35371</v>
      </c>
      <c r="B35372" t="s">
        <v>6880</v>
      </c>
      <c r="C35372" t="s">
        <v>63643</v>
      </c>
      <c r="D35372" t="str">
        <f t="shared" si="552"/>
        <v>הראלי שירה מקונן אמבאו</v>
      </c>
    </row>
    <row r="35373" spans="1:4" x14ac:dyDescent="0.25">
      <c r="A35373">
        <v>35372</v>
      </c>
      <c r="B35373" t="s">
        <v>6882</v>
      </c>
      <c r="C35373" t="s">
        <v>63644</v>
      </c>
      <c r="D35373" t="str">
        <f t="shared" si="552"/>
        <v>סלסביל רוזומניקוב</v>
      </c>
    </row>
    <row r="35374" spans="1:4" x14ac:dyDescent="0.25">
      <c r="A35374">
        <v>35373</v>
      </c>
      <c r="B35374" t="s">
        <v>6884</v>
      </c>
      <c r="C35374" t="s">
        <v>63645</v>
      </c>
      <c r="D35374" t="str">
        <f t="shared" si="552"/>
        <v>שיראל סוליקה טואפשי</v>
      </c>
    </row>
    <row r="35375" spans="1:4" x14ac:dyDescent="0.25">
      <c r="A35375">
        <v>35374</v>
      </c>
      <c r="B35375" t="s">
        <v>6886</v>
      </c>
      <c r="C35375" t="s">
        <v>63646</v>
      </c>
      <c r="D35375" t="str">
        <f t="shared" si="552"/>
        <v>גרלד טחן גרבק</v>
      </c>
    </row>
    <row r="35376" spans="1:4" x14ac:dyDescent="0.25">
      <c r="A35376">
        <v>35375</v>
      </c>
      <c r="B35376" t="s">
        <v>6888</v>
      </c>
      <c r="C35376" t="s">
        <v>63647</v>
      </c>
      <c r="D35376" t="str">
        <f t="shared" si="552"/>
        <v>מיטל מטילדה אזאצ'י</v>
      </c>
    </row>
    <row r="35377" spans="1:4" x14ac:dyDescent="0.25">
      <c r="A35377">
        <v>35376</v>
      </c>
      <c r="B35377" t="s">
        <v>6890</v>
      </c>
      <c r="C35377" t="s">
        <v>422</v>
      </c>
      <c r="D35377" t="str">
        <f t="shared" si="552"/>
        <v>לירונה יסמין</v>
      </c>
    </row>
    <row r="35378" spans="1:4" x14ac:dyDescent="0.25">
      <c r="A35378">
        <v>35377</v>
      </c>
      <c r="B35378" t="s">
        <v>6892</v>
      </c>
      <c r="C35378" t="s">
        <v>63648</v>
      </c>
      <c r="D35378" t="str">
        <f t="shared" si="552"/>
        <v>ורד מיכל קאוצמן</v>
      </c>
    </row>
    <row r="35379" spans="1:4" x14ac:dyDescent="0.25">
      <c r="A35379">
        <v>35378</v>
      </c>
      <c r="B35379" t="s">
        <v>6894</v>
      </c>
      <c r="C35379" t="s">
        <v>63649</v>
      </c>
      <c r="D35379" t="str">
        <f t="shared" si="552"/>
        <v>מישה אבו חג'אג</v>
      </c>
    </row>
    <row r="35380" spans="1:4" x14ac:dyDescent="0.25">
      <c r="A35380">
        <v>35379</v>
      </c>
      <c r="B35380" t="s">
        <v>6896</v>
      </c>
      <c r="C35380" t="s">
        <v>63650</v>
      </c>
      <c r="D35380" t="str">
        <f t="shared" si="552"/>
        <v>סלביה ציפי גבינסקי</v>
      </c>
    </row>
    <row r="35381" spans="1:4" x14ac:dyDescent="0.25">
      <c r="A35381">
        <v>35380</v>
      </c>
      <c r="B35381" t="s">
        <v>6898</v>
      </c>
      <c r="C35381" t="s">
        <v>26283</v>
      </c>
      <c r="D35381" t="str">
        <f t="shared" si="552"/>
        <v>חיים חי מרכיאל</v>
      </c>
    </row>
    <row r="35382" spans="1:4" x14ac:dyDescent="0.25">
      <c r="A35382">
        <v>35381</v>
      </c>
      <c r="B35382" t="s">
        <v>6900</v>
      </c>
      <c r="C35382" t="s">
        <v>63651</v>
      </c>
      <c r="D35382" t="str">
        <f t="shared" si="552"/>
        <v>שושנה מלכה בר יוסף-זיגלמן</v>
      </c>
    </row>
    <row r="35383" spans="1:4" x14ac:dyDescent="0.25">
      <c r="A35383">
        <v>35382</v>
      </c>
      <c r="B35383" t="s">
        <v>6902</v>
      </c>
      <c r="C35383" t="s">
        <v>63652</v>
      </c>
      <c r="D35383" t="str">
        <f t="shared" si="552"/>
        <v>ניקה ברנר ניצן</v>
      </c>
    </row>
    <row r="35384" spans="1:4" x14ac:dyDescent="0.25">
      <c r="A35384">
        <v>35383</v>
      </c>
      <c r="B35384" t="s">
        <v>6904</v>
      </c>
      <c r="C35384" t="s">
        <v>63653</v>
      </c>
      <c r="D35384" t="str">
        <f t="shared" si="552"/>
        <v>גלית גליה כצוביץ</v>
      </c>
    </row>
    <row r="35385" spans="1:4" x14ac:dyDescent="0.25">
      <c r="A35385">
        <v>35384</v>
      </c>
      <c r="B35385" t="s">
        <v>6906</v>
      </c>
      <c r="C35385" t="s">
        <v>63654</v>
      </c>
      <c r="D35385" t="str">
        <f t="shared" si="552"/>
        <v>ג'קי יעקב חוראני ד"ר</v>
      </c>
    </row>
    <row r="35386" spans="1:4" x14ac:dyDescent="0.25">
      <c r="A35386">
        <v>35385</v>
      </c>
      <c r="B35386" t="s">
        <v>6908</v>
      </c>
      <c r="C35386" t="s">
        <v>63655</v>
      </c>
      <c r="D35386" t="str">
        <f t="shared" si="552"/>
        <v>קנרת קסם צפרוב</v>
      </c>
    </row>
    <row r="35387" spans="1:4" x14ac:dyDescent="0.25">
      <c r="A35387">
        <v>35386</v>
      </c>
      <c r="B35387" t="s">
        <v>6910</v>
      </c>
      <c r="C35387" t="s">
        <v>63656</v>
      </c>
      <c r="D35387" t="str">
        <f t="shared" si="552"/>
        <v>לאה ליאנה בראב-טל</v>
      </c>
    </row>
    <row r="35388" spans="1:4" x14ac:dyDescent="0.25">
      <c r="A35388">
        <v>35387</v>
      </c>
      <c r="B35388" t="s">
        <v>6912</v>
      </c>
      <c r="C35388" t="s">
        <v>63657</v>
      </c>
      <c r="D35388" t="str">
        <f t="shared" si="552"/>
        <v>הרולד נגר אושרוב</v>
      </c>
    </row>
    <row r="35389" spans="1:4" x14ac:dyDescent="0.25">
      <c r="A35389">
        <v>35388</v>
      </c>
      <c r="B35389" t="s">
        <v>6914</v>
      </c>
      <c r="C35389" t="s">
        <v>63658</v>
      </c>
      <c r="D35389" t="str">
        <f t="shared" si="552"/>
        <v>נאוה צ'רנה נוימן-מדר</v>
      </c>
    </row>
    <row r="35390" spans="1:4" x14ac:dyDescent="0.25">
      <c r="A35390">
        <v>35389</v>
      </c>
      <c r="B35390" t="s">
        <v>6916</v>
      </c>
      <c r="C35390" t="s">
        <v>63659</v>
      </c>
      <c r="D35390" t="str">
        <f t="shared" si="552"/>
        <v>נעמי רבקה שלומית אלפמן</v>
      </c>
    </row>
    <row r="35391" spans="1:4" x14ac:dyDescent="0.25">
      <c r="A35391">
        <v>35390</v>
      </c>
      <c r="B35391" t="s">
        <v>3073</v>
      </c>
      <c r="C35391" t="s">
        <v>63660</v>
      </c>
      <c r="D35391" t="str">
        <f t="shared" si="552"/>
        <v>אברה אבו אסיה</v>
      </c>
    </row>
    <row r="35392" spans="1:4" x14ac:dyDescent="0.25">
      <c r="A35392">
        <v>35391</v>
      </c>
      <c r="B35392" t="s">
        <v>6919</v>
      </c>
      <c r="C35392" t="s">
        <v>63661</v>
      </c>
      <c r="D35392" t="str">
        <f t="shared" si="552"/>
        <v>שורנה דיקפלד</v>
      </c>
    </row>
    <row r="35393" spans="1:4" x14ac:dyDescent="0.25">
      <c r="A35393">
        <v>35392</v>
      </c>
      <c r="B35393" t="s">
        <v>6921</v>
      </c>
      <c r="C35393" t="s">
        <v>63662</v>
      </c>
      <c r="D35393" t="str">
        <f t="shared" si="552"/>
        <v>פטריציה מבוקה</v>
      </c>
    </row>
    <row r="35394" spans="1:4" x14ac:dyDescent="0.25">
      <c r="A35394">
        <v>35393</v>
      </c>
      <c r="B35394" t="s">
        <v>6923</v>
      </c>
      <c r="C35394" t="s">
        <v>63663</v>
      </c>
      <c r="D35394" t="str">
        <f t="shared" si="552"/>
        <v>טלי אידה באזזו</v>
      </c>
    </row>
    <row r="35395" spans="1:4" x14ac:dyDescent="0.25">
      <c r="A35395">
        <v>35394</v>
      </c>
      <c r="B35395" t="s">
        <v>6925</v>
      </c>
      <c r="C35395" t="s">
        <v>63664</v>
      </c>
      <c r="D35395" t="str">
        <f t="shared" ref="D35395:D35458" si="553">B35395&amp;" "&amp;C35395</f>
        <v>ואסף לוי אזולאי</v>
      </c>
    </row>
    <row r="35396" spans="1:4" x14ac:dyDescent="0.25">
      <c r="A35396">
        <v>35395</v>
      </c>
      <c r="B35396" t="s">
        <v>6927</v>
      </c>
      <c r="C35396" t="s">
        <v>63665</v>
      </c>
      <c r="D35396" t="str">
        <f t="shared" si="553"/>
        <v>יעקב דוד בלאסין</v>
      </c>
    </row>
    <row r="35397" spans="1:4" x14ac:dyDescent="0.25">
      <c r="A35397">
        <v>35396</v>
      </c>
      <c r="B35397" t="s">
        <v>6929</v>
      </c>
      <c r="C35397" t="s">
        <v>63666</v>
      </c>
      <c r="D35397" t="str">
        <f t="shared" si="553"/>
        <v>אורי שרגא דרנג</v>
      </c>
    </row>
    <row r="35398" spans="1:4" x14ac:dyDescent="0.25">
      <c r="A35398">
        <v>35397</v>
      </c>
      <c r="B35398" t="s">
        <v>6931</v>
      </c>
      <c r="C35398" t="s">
        <v>63667</v>
      </c>
      <c r="D35398" t="str">
        <f t="shared" si="553"/>
        <v>אורי מאיר קורצמני</v>
      </c>
    </row>
    <row r="35399" spans="1:4" x14ac:dyDescent="0.25">
      <c r="A35399">
        <v>35398</v>
      </c>
      <c r="B35399" t="s">
        <v>6933</v>
      </c>
      <c r="C35399" t="s">
        <v>63668</v>
      </c>
      <c r="D35399" t="str">
        <f t="shared" si="553"/>
        <v>הנציא תירם בן עמי</v>
      </c>
    </row>
    <row r="35400" spans="1:4" x14ac:dyDescent="0.25">
      <c r="A35400">
        <v>35399</v>
      </c>
      <c r="B35400" t="s">
        <v>6935</v>
      </c>
      <c r="C35400" t="s">
        <v>63669</v>
      </c>
      <c r="D35400" t="str">
        <f t="shared" si="553"/>
        <v>מרפת סקזי</v>
      </c>
    </row>
    <row r="35401" spans="1:4" x14ac:dyDescent="0.25">
      <c r="A35401">
        <v>35400</v>
      </c>
      <c r="B35401" t="s">
        <v>6937</v>
      </c>
      <c r="C35401" t="s">
        <v>63670</v>
      </c>
      <c r="D35401" t="str">
        <f t="shared" si="553"/>
        <v>טיטי רץ חזן</v>
      </c>
    </row>
    <row r="35402" spans="1:4" x14ac:dyDescent="0.25">
      <c r="A35402">
        <v>35401</v>
      </c>
      <c r="B35402" t="s">
        <v>6939</v>
      </c>
      <c r="C35402" t="s">
        <v>63671</v>
      </c>
      <c r="D35402" t="str">
        <f t="shared" si="553"/>
        <v>רעות חנה ארלבויים</v>
      </c>
    </row>
    <row r="35403" spans="1:4" x14ac:dyDescent="0.25">
      <c r="A35403">
        <v>35402</v>
      </c>
      <c r="B35403" t="s">
        <v>6941</v>
      </c>
      <c r="C35403" t="s">
        <v>63672</v>
      </c>
      <c r="D35403" t="str">
        <f t="shared" si="553"/>
        <v>דוד ישראל טננולד</v>
      </c>
    </row>
    <row r="35404" spans="1:4" x14ac:dyDescent="0.25">
      <c r="A35404">
        <v>35403</v>
      </c>
      <c r="B35404" t="s">
        <v>6943</v>
      </c>
      <c r="C35404" t="s">
        <v>63673</v>
      </c>
      <c r="D35404" t="str">
        <f t="shared" si="553"/>
        <v>אזאנש יעקובינסקי</v>
      </c>
    </row>
    <row r="35405" spans="1:4" x14ac:dyDescent="0.25">
      <c r="A35405">
        <v>35404</v>
      </c>
      <c r="B35405" t="s">
        <v>6945</v>
      </c>
      <c r="C35405" t="s">
        <v>63674</v>
      </c>
      <c r="D35405" t="str">
        <f t="shared" si="553"/>
        <v>תמרת חסידוף</v>
      </c>
    </row>
    <row r="35406" spans="1:4" x14ac:dyDescent="0.25">
      <c r="A35406">
        <v>35405</v>
      </c>
      <c r="B35406" t="s">
        <v>6947</v>
      </c>
      <c r="C35406" t="s">
        <v>63675</v>
      </c>
      <c r="D35406" t="str">
        <f t="shared" si="553"/>
        <v>אברהם אורי לויקר</v>
      </c>
    </row>
    <row r="35407" spans="1:4" x14ac:dyDescent="0.25">
      <c r="A35407">
        <v>35406</v>
      </c>
      <c r="B35407" t="s">
        <v>6949</v>
      </c>
      <c r="C35407" t="s">
        <v>63676</v>
      </c>
      <c r="D35407" t="str">
        <f t="shared" si="553"/>
        <v>אלייה גלברד יעקב</v>
      </c>
    </row>
    <row r="35408" spans="1:4" x14ac:dyDescent="0.25">
      <c r="A35408">
        <v>35407</v>
      </c>
      <c r="B35408" t="s">
        <v>6950</v>
      </c>
      <c r="C35408" t="s">
        <v>63677</v>
      </c>
      <c r="D35408" t="str">
        <f t="shared" si="553"/>
        <v>עבד אללטיף בוגולובוב</v>
      </c>
    </row>
    <row r="35409" spans="1:4" x14ac:dyDescent="0.25">
      <c r="A35409">
        <v>35408</v>
      </c>
      <c r="B35409" t="s">
        <v>4833</v>
      </c>
      <c r="C35409" t="s">
        <v>63678</v>
      </c>
      <c r="D35409" t="str">
        <f t="shared" si="553"/>
        <v>מוגס גיטניקוב</v>
      </c>
    </row>
    <row r="35410" spans="1:4" x14ac:dyDescent="0.25">
      <c r="A35410">
        <v>35409</v>
      </c>
      <c r="B35410" t="s">
        <v>6953</v>
      </c>
      <c r="C35410" t="s">
        <v>63679</v>
      </c>
      <c r="D35410" t="str">
        <f t="shared" si="553"/>
        <v>סהר חיים קוגמאן</v>
      </c>
    </row>
    <row r="35411" spans="1:4" x14ac:dyDescent="0.25">
      <c r="A35411">
        <v>35410</v>
      </c>
      <c r="B35411" t="s">
        <v>6955</v>
      </c>
      <c r="C35411" t="s">
        <v>63680</v>
      </c>
      <c r="D35411" t="str">
        <f t="shared" si="553"/>
        <v>איתי יעקב אדלרסברג</v>
      </c>
    </row>
    <row r="35412" spans="1:4" x14ac:dyDescent="0.25">
      <c r="A35412">
        <v>35411</v>
      </c>
      <c r="B35412" t="s">
        <v>6957</v>
      </c>
      <c r="C35412" t="s">
        <v>63681</v>
      </c>
      <c r="D35412" t="str">
        <f t="shared" si="553"/>
        <v>פקרי חרבון</v>
      </c>
    </row>
    <row r="35413" spans="1:4" x14ac:dyDescent="0.25">
      <c r="A35413">
        <v>35412</v>
      </c>
      <c r="B35413" t="s">
        <v>6959</v>
      </c>
      <c r="C35413" t="s">
        <v>63682</v>
      </c>
      <c r="D35413" t="str">
        <f t="shared" si="553"/>
        <v>קיפאח כצן</v>
      </c>
    </row>
    <row r="35414" spans="1:4" x14ac:dyDescent="0.25">
      <c r="A35414">
        <v>35413</v>
      </c>
      <c r="B35414" t="s">
        <v>6961</v>
      </c>
      <c r="C35414" t="s">
        <v>63683</v>
      </c>
      <c r="D35414" t="str">
        <f t="shared" si="553"/>
        <v>אורלי דבורה עמאשה ד"ר</v>
      </c>
    </row>
    <row r="35415" spans="1:4" x14ac:dyDescent="0.25">
      <c r="A35415">
        <v>35414</v>
      </c>
      <c r="B35415" t="s">
        <v>6963</v>
      </c>
      <c r="C35415" t="s">
        <v>63684</v>
      </c>
      <c r="D35415" t="str">
        <f t="shared" si="553"/>
        <v>רונית רבקה אבוריזק</v>
      </c>
    </row>
    <row r="35416" spans="1:4" x14ac:dyDescent="0.25">
      <c r="A35416">
        <v>35415</v>
      </c>
      <c r="B35416" t="s">
        <v>6965</v>
      </c>
      <c r="C35416" t="s">
        <v>63685</v>
      </c>
      <c r="D35416" t="str">
        <f t="shared" si="553"/>
        <v>ניר רפאל וינוב</v>
      </c>
    </row>
    <row r="35417" spans="1:4" x14ac:dyDescent="0.25">
      <c r="A35417">
        <v>35416</v>
      </c>
      <c r="B35417" t="s">
        <v>6967</v>
      </c>
      <c r="C35417" t="s">
        <v>63686</v>
      </c>
      <c r="D35417" t="str">
        <f t="shared" si="553"/>
        <v>אנפה רזילוב  ד"ר</v>
      </c>
    </row>
    <row r="35418" spans="1:4" x14ac:dyDescent="0.25">
      <c r="A35418">
        <v>35417</v>
      </c>
      <c r="B35418" t="s">
        <v>6969</v>
      </c>
      <c r="C35418" t="s">
        <v>63687</v>
      </c>
      <c r="D35418" t="str">
        <f t="shared" si="553"/>
        <v>שלומי-שלמה דמסיה</v>
      </c>
    </row>
    <row r="35419" spans="1:4" x14ac:dyDescent="0.25">
      <c r="A35419">
        <v>35418</v>
      </c>
      <c r="B35419" t="s">
        <v>2688</v>
      </c>
      <c r="C35419" t="s">
        <v>63688</v>
      </c>
      <c r="D35419" t="str">
        <f t="shared" si="553"/>
        <v>בכור קלבריס</v>
      </c>
    </row>
    <row r="35420" spans="1:4" x14ac:dyDescent="0.25">
      <c r="A35420">
        <v>35419</v>
      </c>
      <c r="B35420" t="s">
        <v>6972</v>
      </c>
      <c r="C35420" t="s">
        <v>63689</v>
      </c>
      <c r="D35420" t="str">
        <f t="shared" si="553"/>
        <v>שירה שרה קולטונוב</v>
      </c>
    </row>
    <row r="35421" spans="1:4" x14ac:dyDescent="0.25">
      <c r="A35421">
        <v>35420</v>
      </c>
      <c r="B35421" t="s">
        <v>6974</v>
      </c>
      <c r="C35421" t="s">
        <v>63690</v>
      </c>
      <c r="D35421" t="str">
        <f t="shared" si="553"/>
        <v>טל שרון קלסדי</v>
      </c>
    </row>
    <row r="35422" spans="1:4" x14ac:dyDescent="0.25">
      <c r="A35422">
        <v>35421</v>
      </c>
      <c r="B35422" t="s">
        <v>6976</v>
      </c>
      <c r="C35422" t="s">
        <v>63691</v>
      </c>
      <c r="D35422" t="str">
        <f t="shared" si="553"/>
        <v>עתי אריה יוסף כהן בקשי</v>
      </c>
    </row>
    <row r="35423" spans="1:4" x14ac:dyDescent="0.25">
      <c r="A35423">
        <v>35422</v>
      </c>
      <c r="B35423" t="s">
        <v>6911</v>
      </c>
      <c r="C35423" t="s">
        <v>63692</v>
      </c>
      <c r="D35423" t="str">
        <f t="shared" si="553"/>
        <v>רמז אוקונב</v>
      </c>
    </row>
    <row r="35424" spans="1:4" x14ac:dyDescent="0.25">
      <c r="A35424">
        <v>35423</v>
      </c>
      <c r="B35424" t="s">
        <v>6978</v>
      </c>
      <c r="C35424" t="s">
        <v>63693</v>
      </c>
      <c r="D35424" t="str">
        <f t="shared" si="553"/>
        <v>אליאנור תיגר</v>
      </c>
    </row>
    <row r="35425" spans="1:4" x14ac:dyDescent="0.25">
      <c r="A35425">
        <v>35424</v>
      </c>
      <c r="B35425" t="s">
        <v>1753</v>
      </c>
      <c r="C35425" t="s">
        <v>63694</v>
      </c>
      <c r="D35425" t="str">
        <f t="shared" si="553"/>
        <v>מטאנס קרוך</v>
      </c>
    </row>
    <row r="35426" spans="1:4" x14ac:dyDescent="0.25">
      <c r="A35426">
        <v>35425</v>
      </c>
      <c r="B35426" t="s">
        <v>6981</v>
      </c>
      <c r="C35426" t="s">
        <v>63695</v>
      </c>
      <c r="D35426" t="str">
        <f t="shared" si="553"/>
        <v>דוד מאיר וקסברג</v>
      </c>
    </row>
    <row r="35427" spans="1:4" x14ac:dyDescent="0.25">
      <c r="A35427">
        <v>35426</v>
      </c>
      <c r="B35427" t="s">
        <v>6983</v>
      </c>
      <c r="C35427" t="s">
        <v>63696</v>
      </c>
      <c r="D35427" t="str">
        <f t="shared" si="553"/>
        <v>אצדה אשבול</v>
      </c>
    </row>
    <row r="35428" spans="1:4" x14ac:dyDescent="0.25">
      <c r="A35428">
        <v>35427</v>
      </c>
      <c r="B35428" t="s">
        <v>6985</v>
      </c>
      <c r="C35428" t="s">
        <v>63697</v>
      </c>
      <c r="D35428" t="str">
        <f t="shared" si="553"/>
        <v>אורי חיים סקובלו מאיורוב</v>
      </c>
    </row>
    <row r="35429" spans="1:4" x14ac:dyDescent="0.25">
      <c r="A35429">
        <v>35428</v>
      </c>
      <c r="B35429" t="s">
        <v>6987</v>
      </c>
      <c r="C35429" t="s">
        <v>63698</v>
      </c>
      <c r="D35429" t="str">
        <f t="shared" si="553"/>
        <v>וודה גוטגלף</v>
      </c>
    </row>
    <row r="35430" spans="1:4" x14ac:dyDescent="0.25">
      <c r="A35430">
        <v>35429</v>
      </c>
      <c r="B35430" t="s">
        <v>6989</v>
      </c>
      <c r="C35430" t="s">
        <v>63699</v>
      </c>
      <c r="D35430" t="str">
        <f t="shared" si="553"/>
        <v>חנה יעל קומשקו זרקלין</v>
      </c>
    </row>
    <row r="35431" spans="1:4" x14ac:dyDescent="0.25">
      <c r="A35431">
        <v>35430</v>
      </c>
      <c r="B35431" t="s">
        <v>6991</v>
      </c>
      <c r="C35431" t="s">
        <v>26042</v>
      </c>
      <c r="D35431" t="str">
        <f t="shared" si="553"/>
        <v>מריא אורגל</v>
      </c>
    </row>
    <row r="35432" spans="1:4" x14ac:dyDescent="0.25">
      <c r="A35432">
        <v>35431</v>
      </c>
      <c r="B35432" t="s">
        <v>6993</v>
      </c>
      <c r="C35432" t="s">
        <v>63700</v>
      </c>
      <c r="D35432" t="str">
        <f t="shared" si="553"/>
        <v>אלונה בת שבע שני-שרמן</v>
      </c>
    </row>
    <row r="35433" spans="1:4" x14ac:dyDescent="0.25">
      <c r="A35433">
        <v>35432</v>
      </c>
      <c r="B35433" t="s">
        <v>6995</v>
      </c>
      <c r="C35433" t="s">
        <v>63701</v>
      </c>
      <c r="D35433" t="str">
        <f t="shared" si="553"/>
        <v>לי-שי ברדזיק</v>
      </c>
    </row>
    <row r="35434" spans="1:4" x14ac:dyDescent="0.25">
      <c r="A35434">
        <v>35433</v>
      </c>
      <c r="B35434" t="s">
        <v>6997</v>
      </c>
      <c r="C35434" t="s">
        <v>63702</v>
      </c>
      <c r="D35434" t="str">
        <f t="shared" si="553"/>
        <v>מרדכי-אלקסנדר מעודד-ציג</v>
      </c>
    </row>
    <row r="35435" spans="1:4" x14ac:dyDescent="0.25">
      <c r="A35435">
        <v>35434</v>
      </c>
      <c r="B35435" t="s">
        <v>6999</v>
      </c>
      <c r="C35435" t="s">
        <v>2064</v>
      </c>
      <c r="D35435" t="str">
        <f t="shared" si="553"/>
        <v>שני סוזן האדי</v>
      </c>
    </row>
    <row r="35436" spans="1:4" x14ac:dyDescent="0.25">
      <c r="A35436">
        <v>35435</v>
      </c>
      <c r="B35436" t="s">
        <v>7001</v>
      </c>
      <c r="C35436" t="s">
        <v>63703</v>
      </c>
      <c r="D35436" t="str">
        <f t="shared" si="553"/>
        <v>אברהם אביעד סמוטקי</v>
      </c>
    </row>
    <row r="35437" spans="1:4" x14ac:dyDescent="0.25">
      <c r="A35437">
        <v>35436</v>
      </c>
      <c r="B35437" t="s">
        <v>7003</v>
      </c>
      <c r="C35437" t="s">
        <v>63704</v>
      </c>
      <c r="D35437" t="str">
        <f t="shared" si="553"/>
        <v>זרוהי שמאי תורג'מן</v>
      </c>
    </row>
    <row r="35438" spans="1:4" x14ac:dyDescent="0.25">
      <c r="A35438">
        <v>35437</v>
      </c>
      <c r="B35438" t="s">
        <v>7005</v>
      </c>
      <c r="C35438" t="s">
        <v>63705</v>
      </c>
      <c r="D35438" t="str">
        <f t="shared" si="553"/>
        <v>תומר שמואל איפרימוב</v>
      </c>
    </row>
    <row r="35439" spans="1:4" x14ac:dyDescent="0.25">
      <c r="A35439">
        <v>35438</v>
      </c>
      <c r="B35439" t="s">
        <v>7007</v>
      </c>
      <c r="C35439" t="s">
        <v>63706</v>
      </c>
      <c r="D35439" t="str">
        <f t="shared" si="553"/>
        <v>נסראת שינמן זרם</v>
      </c>
    </row>
    <row r="35440" spans="1:4" x14ac:dyDescent="0.25">
      <c r="A35440">
        <v>35439</v>
      </c>
      <c r="B35440" t="s">
        <v>7009</v>
      </c>
      <c r="C35440" t="s">
        <v>63707</v>
      </c>
      <c r="D35440" t="str">
        <f t="shared" si="553"/>
        <v>פרידה רונית מיחטייב</v>
      </c>
    </row>
    <row r="35441" spans="1:4" x14ac:dyDescent="0.25">
      <c r="A35441">
        <v>35440</v>
      </c>
      <c r="B35441" t="s">
        <v>7011</v>
      </c>
      <c r="C35441" t="s">
        <v>63708</v>
      </c>
      <c r="D35441" t="str">
        <f t="shared" si="553"/>
        <v>טיבור ד"ר ורד</v>
      </c>
    </row>
    <row r="35442" spans="1:4" x14ac:dyDescent="0.25">
      <c r="A35442">
        <v>35441</v>
      </c>
      <c r="B35442" t="s">
        <v>7013</v>
      </c>
      <c r="C35442" t="s">
        <v>63709</v>
      </c>
      <c r="D35442" t="str">
        <f t="shared" si="553"/>
        <v>רונד דויידוביץ</v>
      </c>
    </row>
    <row r="35443" spans="1:4" x14ac:dyDescent="0.25">
      <c r="A35443">
        <v>35442</v>
      </c>
      <c r="B35443" t="s">
        <v>7015</v>
      </c>
      <c r="C35443" t="s">
        <v>63710</v>
      </c>
      <c r="D35443" t="str">
        <f t="shared" si="553"/>
        <v>וואיל טרכט</v>
      </c>
    </row>
    <row r="35444" spans="1:4" x14ac:dyDescent="0.25">
      <c r="A35444">
        <v>35443</v>
      </c>
      <c r="B35444" t="s">
        <v>7017</v>
      </c>
      <c r="C35444" t="s">
        <v>63711</v>
      </c>
      <c r="D35444" t="str">
        <f t="shared" si="553"/>
        <v>אסטר ליז סולומוניק</v>
      </c>
    </row>
    <row r="35445" spans="1:4" x14ac:dyDescent="0.25">
      <c r="A35445">
        <v>35444</v>
      </c>
      <c r="B35445" t="s">
        <v>7019</v>
      </c>
      <c r="C35445" t="s">
        <v>63712</v>
      </c>
      <c r="D35445" t="str">
        <f t="shared" si="553"/>
        <v>ענאיה דוגמן</v>
      </c>
    </row>
    <row r="35446" spans="1:4" x14ac:dyDescent="0.25">
      <c r="A35446">
        <v>35445</v>
      </c>
      <c r="B35446" t="s">
        <v>7021</v>
      </c>
      <c r="C35446" t="s">
        <v>63713</v>
      </c>
      <c r="D35446" t="str">
        <f t="shared" si="553"/>
        <v>דניאל משי לפידות כהן</v>
      </c>
    </row>
    <row r="35447" spans="1:4" x14ac:dyDescent="0.25">
      <c r="A35447">
        <v>35446</v>
      </c>
      <c r="B35447" t="s">
        <v>7022</v>
      </c>
      <c r="C35447" t="s">
        <v>63714</v>
      </c>
      <c r="D35447" t="str">
        <f t="shared" si="553"/>
        <v>אסמו חי שושן</v>
      </c>
    </row>
    <row r="35448" spans="1:4" x14ac:dyDescent="0.25">
      <c r="A35448">
        <v>35447</v>
      </c>
      <c r="B35448" t="s">
        <v>7024</v>
      </c>
      <c r="C35448" t="s">
        <v>14175</v>
      </c>
      <c r="D35448" t="str">
        <f t="shared" si="553"/>
        <v>נוגה נעה יהודי</v>
      </c>
    </row>
    <row r="35449" spans="1:4" x14ac:dyDescent="0.25">
      <c r="A35449">
        <v>35448</v>
      </c>
      <c r="B35449" t="s">
        <v>7026</v>
      </c>
      <c r="C35449" t="s">
        <v>63715</v>
      </c>
      <c r="D35449" t="str">
        <f t="shared" si="553"/>
        <v>אפרת נעה פיורקו</v>
      </c>
    </row>
    <row r="35450" spans="1:4" x14ac:dyDescent="0.25">
      <c r="A35450">
        <v>35449</v>
      </c>
      <c r="B35450" t="s">
        <v>1091</v>
      </c>
      <c r="C35450" t="s">
        <v>63716</v>
      </c>
      <c r="D35450" t="str">
        <f t="shared" si="553"/>
        <v>אלמו דאווד</v>
      </c>
    </row>
    <row r="35451" spans="1:4" x14ac:dyDescent="0.25">
      <c r="A35451">
        <v>35450</v>
      </c>
      <c r="B35451" t="s">
        <v>7029</v>
      </c>
      <c r="C35451" t="s">
        <v>63717</v>
      </c>
      <c r="D35451" t="str">
        <f t="shared" si="553"/>
        <v>פלטיאל ארגמן סימן טוב</v>
      </c>
    </row>
    <row r="35452" spans="1:4" x14ac:dyDescent="0.25">
      <c r="A35452">
        <v>35451</v>
      </c>
      <c r="B35452" t="s">
        <v>7031</v>
      </c>
      <c r="C35452" t="s">
        <v>63718</v>
      </c>
      <c r="D35452" t="str">
        <f t="shared" si="553"/>
        <v>שרוק קדלק</v>
      </c>
    </row>
    <row r="35453" spans="1:4" x14ac:dyDescent="0.25">
      <c r="A35453">
        <v>35452</v>
      </c>
      <c r="B35453" t="s">
        <v>7033</v>
      </c>
      <c r="C35453" t="s">
        <v>63719</v>
      </c>
      <c r="D35453" t="str">
        <f t="shared" si="553"/>
        <v>מושיק ורנר קלינג</v>
      </c>
    </row>
    <row r="35454" spans="1:4" x14ac:dyDescent="0.25">
      <c r="A35454">
        <v>35453</v>
      </c>
      <c r="B35454" t="s">
        <v>7035</v>
      </c>
      <c r="C35454" t="s">
        <v>63720</v>
      </c>
      <c r="D35454" t="str">
        <f t="shared" si="553"/>
        <v>סגא גבזה ראובנס</v>
      </c>
    </row>
    <row r="35455" spans="1:4" x14ac:dyDescent="0.25">
      <c r="A35455">
        <v>35454</v>
      </c>
      <c r="B35455" t="s">
        <v>7037</v>
      </c>
      <c r="C35455" t="s">
        <v>63721</v>
      </c>
      <c r="D35455" t="str">
        <f t="shared" si="553"/>
        <v>נופיה בנצ'נקו</v>
      </c>
    </row>
    <row r="35456" spans="1:4" x14ac:dyDescent="0.25">
      <c r="A35456">
        <v>35455</v>
      </c>
      <c r="B35456" t="s">
        <v>7039</v>
      </c>
      <c r="C35456" t="s">
        <v>63722</v>
      </c>
      <c r="D35456" t="str">
        <f t="shared" si="553"/>
        <v>קסיה בורשטיין כפרי</v>
      </c>
    </row>
    <row r="35457" spans="1:4" x14ac:dyDescent="0.25">
      <c r="A35457">
        <v>35456</v>
      </c>
      <c r="B35457" t="s">
        <v>7041</v>
      </c>
      <c r="C35457" t="s">
        <v>63723</v>
      </c>
      <c r="D35457" t="str">
        <f t="shared" si="553"/>
        <v>אדה גורז'לצן</v>
      </c>
    </row>
    <row r="35458" spans="1:4" x14ac:dyDescent="0.25">
      <c r="A35458">
        <v>35457</v>
      </c>
      <c r="B35458" t="s">
        <v>7043</v>
      </c>
      <c r="C35458" t="s">
        <v>63724</v>
      </c>
      <c r="D35458" t="str">
        <f t="shared" si="553"/>
        <v>ברא גרירה</v>
      </c>
    </row>
    <row r="35459" spans="1:4" x14ac:dyDescent="0.25">
      <c r="A35459">
        <v>35458</v>
      </c>
      <c r="B35459" t="s">
        <v>7045</v>
      </c>
      <c r="C35459" t="s">
        <v>10237</v>
      </c>
      <c r="D35459" t="str">
        <f t="shared" ref="D35459:D35522" si="554">B35459&amp;" "&amp;C35459</f>
        <v>לאו משה באדר</v>
      </c>
    </row>
    <row r="35460" spans="1:4" x14ac:dyDescent="0.25">
      <c r="A35460">
        <v>35459</v>
      </c>
      <c r="B35460" t="s">
        <v>1101</v>
      </c>
      <c r="C35460" t="s">
        <v>63725</v>
      </c>
      <c r="D35460" t="str">
        <f t="shared" si="554"/>
        <v>מלאכי מתות</v>
      </c>
    </row>
    <row r="35461" spans="1:4" x14ac:dyDescent="0.25">
      <c r="A35461">
        <v>35460</v>
      </c>
      <c r="B35461" t="s">
        <v>7048</v>
      </c>
      <c r="C35461" t="s">
        <v>63726</v>
      </c>
      <c r="D35461" t="str">
        <f t="shared" si="554"/>
        <v>אילת צביה דניאל לאון</v>
      </c>
    </row>
    <row r="35462" spans="1:4" x14ac:dyDescent="0.25">
      <c r="A35462">
        <v>35461</v>
      </c>
      <c r="B35462" t="s">
        <v>7050</v>
      </c>
      <c r="C35462" t="s">
        <v>63727</v>
      </c>
      <c r="D35462" t="str">
        <f t="shared" si="554"/>
        <v>ג'ודי יהודית טיר</v>
      </c>
    </row>
    <row r="35463" spans="1:4" x14ac:dyDescent="0.25">
      <c r="A35463">
        <v>35462</v>
      </c>
      <c r="B35463" t="s">
        <v>7052</v>
      </c>
      <c r="C35463" t="s">
        <v>63728</v>
      </c>
      <c r="D35463" t="str">
        <f t="shared" si="554"/>
        <v>זלמן עוזי ישי זמיר</v>
      </c>
    </row>
    <row r="35464" spans="1:4" x14ac:dyDescent="0.25">
      <c r="A35464">
        <v>35463</v>
      </c>
      <c r="B35464" t="s">
        <v>7054</v>
      </c>
      <c r="C35464" t="s">
        <v>63729</v>
      </c>
      <c r="D35464" t="str">
        <f t="shared" si="554"/>
        <v>עינת רחל אורדונז יודפת</v>
      </c>
    </row>
    <row r="35465" spans="1:4" x14ac:dyDescent="0.25">
      <c r="A35465">
        <v>35464</v>
      </c>
      <c r="B35465" t="s">
        <v>7056</v>
      </c>
      <c r="C35465" t="s">
        <v>63730</v>
      </c>
      <c r="D35465" t="str">
        <f t="shared" si="554"/>
        <v>רוא קשש</v>
      </c>
    </row>
    <row r="35466" spans="1:4" x14ac:dyDescent="0.25">
      <c r="A35466">
        <v>35465</v>
      </c>
      <c r="B35466" t="s">
        <v>7058</v>
      </c>
      <c r="C35466" t="s">
        <v>63731</v>
      </c>
      <c r="D35466" t="str">
        <f t="shared" si="554"/>
        <v>שפא סיסוי</v>
      </c>
    </row>
    <row r="35467" spans="1:4" x14ac:dyDescent="0.25">
      <c r="A35467">
        <v>35466</v>
      </c>
      <c r="B35467" t="s">
        <v>7060</v>
      </c>
      <c r="C35467" t="s">
        <v>63732</v>
      </c>
      <c r="D35467" t="str">
        <f t="shared" si="554"/>
        <v>נורס בוייקנר</v>
      </c>
    </row>
    <row r="35468" spans="1:4" x14ac:dyDescent="0.25">
      <c r="A35468">
        <v>35467</v>
      </c>
      <c r="B35468" t="s">
        <v>7062</v>
      </c>
      <c r="C35468" t="s">
        <v>63733</v>
      </c>
      <c r="D35468" t="str">
        <f t="shared" si="554"/>
        <v>סעוד פלג -שגיא</v>
      </c>
    </row>
    <row r="35469" spans="1:4" x14ac:dyDescent="0.25">
      <c r="A35469">
        <v>35468</v>
      </c>
      <c r="B35469" t="s">
        <v>7064</v>
      </c>
      <c r="C35469" t="s">
        <v>63734</v>
      </c>
      <c r="D35469" t="str">
        <f t="shared" si="554"/>
        <v>נחמיה גיל קרליבך</v>
      </c>
    </row>
    <row r="35470" spans="1:4" x14ac:dyDescent="0.25">
      <c r="A35470">
        <v>35469</v>
      </c>
      <c r="B35470" t="s">
        <v>7066</v>
      </c>
      <c r="C35470" t="s">
        <v>63735</v>
      </c>
      <c r="D35470" t="str">
        <f t="shared" si="554"/>
        <v>אוריה רחל לידובסקי</v>
      </c>
    </row>
    <row r="35471" spans="1:4" x14ac:dyDescent="0.25">
      <c r="A35471">
        <v>35470</v>
      </c>
      <c r="B35471" t="s">
        <v>7068</v>
      </c>
      <c r="C35471" t="s">
        <v>63736</v>
      </c>
      <c r="D35471" t="str">
        <f t="shared" si="554"/>
        <v>סבחה קרקבטוב</v>
      </c>
    </row>
    <row r="35472" spans="1:4" x14ac:dyDescent="0.25">
      <c r="A35472">
        <v>35471</v>
      </c>
      <c r="B35472" t="s">
        <v>7070</v>
      </c>
      <c r="C35472" t="s">
        <v>63737</v>
      </c>
      <c r="D35472" t="str">
        <f t="shared" si="554"/>
        <v>ביסט אבו עקלה</v>
      </c>
    </row>
    <row r="35473" spans="1:4" x14ac:dyDescent="0.25">
      <c r="A35473">
        <v>35472</v>
      </c>
      <c r="B35473" t="s">
        <v>7072</v>
      </c>
      <c r="C35473" t="s">
        <v>63738</v>
      </c>
      <c r="D35473" t="str">
        <f t="shared" si="554"/>
        <v>שי שאול מנדריקין</v>
      </c>
    </row>
    <row r="35474" spans="1:4" x14ac:dyDescent="0.25">
      <c r="A35474">
        <v>35473</v>
      </c>
      <c r="B35474" t="s">
        <v>7073</v>
      </c>
      <c r="C35474" t="s">
        <v>63739</v>
      </c>
      <c r="D35474" t="str">
        <f t="shared" si="554"/>
        <v>רבקה הניה שלמה ציונוף</v>
      </c>
    </row>
    <row r="35475" spans="1:4" x14ac:dyDescent="0.25">
      <c r="A35475">
        <v>35474</v>
      </c>
      <c r="B35475" t="s">
        <v>7074</v>
      </c>
      <c r="C35475" t="s">
        <v>63740</v>
      </c>
      <c r="D35475" t="str">
        <f t="shared" si="554"/>
        <v>יוטל פרחמובסקי</v>
      </c>
    </row>
    <row r="35476" spans="1:4" x14ac:dyDescent="0.25">
      <c r="A35476">
        <v>35475</v>
      </c>
      <c r="B35476" t="s">
        <v>7076</v>
      </c>
      <c r="C35476" t="s">
        <v>63741</v>
      </c>
      <c r="D35476" t="str">
        <f t="shared" si="554"/>
        <v>אורנה שרה זריזי</v>
      </c>
    </row>
    <row r="35477" spans="1:4" x14ac:dyDescent="0.25">
      <c r="A35477">
        <v>35476</v>
      </c>
      <c r="B35477" t="s">
        <v>7078</v>
      </c>
      <c r="C35477" t="s">
        <v>63742</v>
      </c>
      <c r="D35477" t="str">
        <f t="shared" si="554"/>
        <v>אפרת חיה פולני</v>
      </c>
    </row>
    <row r="35478" spans="1:4" x14ac:dyDescent="0.25">
      <c r="A35478">
        <v>35477</v>
      </c>
      <c r="B35478" t="s">
        <v>7080</v>
      </c>
      <c r="C35478" t="s">
        <v>63743</v>
      </c>
      <c r="D35478" t="str">
        <f t="shared" si="554"/>
        <v>מיכל צביה סוגאוקר</v>
      </c>
    </row>
    <row r="35479" spans="1:4" x14ac:dyDescent="0.25">
      <c r="A35479">
        <v>35478</v>
      </c>
      <c r="B35479" t="s">
        <v>7082</v>
      </c>
      <c r="C35479" t="s">
        <v>63744</v>
      </c>
      <c r="D35479" t="str">
        <f t="shared" si="554"/>
        <v>קלרי שלפניק</v>
      </c>
    </row>
    <row r="35480" spans="1:4" x14ac:dyDescent="0.25">
      <c r="A35480">
        <v>35479</v>
      </c>
      <c r="B35480" t="s">
        <v>7084</v>
      </c>
      <c r="C35480" t="s">
        <v>63745</v>
      </c>
      <c r="D35480" t="str">
        <f t="shared" si="554"/>
        <v>מרות דר' קונפדרט</v>
      </c>
    </row>
    <row r="35481" spans="1:4" x14ac:dyDescent="0.25">
      <c r="A35481">
        <v>35480</v>
      </c>
      <c r="B35481" t="s">
        <v>7086</v>
      </c>
      <c r="C35481" t="s">
        <v>63746</v>
      </c>
      <c r="D35481" t="str">
        <f t="shared" si="554"/>
        <v>גבריאל נתן יוסופוף</v>
      </c>
    </row>
    <row r="35482" spans="1:4" x14ac:dyDescent="0.25">
      <c r="A35482">
        <v>35481</v>
      </c>
      <c r="B35482" t="s">
        <v>7087</v>
      </c>
      <c r="C35482" t="s">
        <v>63747</v>
      </c>
      <c r="D35482" t="str">
        <f t="shared" si="554"/>
        <v>דוד יצחק זאב אלעגמי</v>
      </c>
    </row>
    <row r="35483" spans="1:4" x14ac:dyDescent="0.25">
      <c r="A35483">
        <v>35482</v>
      </c>
      <c r="B35483" t="s">
        <v>7089</v>
      </c>
      <c r="C35483" t="s">
        <v>63748</v>
      </c>
      <c r="D35483" t="str">
        <f t="shared" si="554"/>
        <v>חנה שירה סנדלר הלר</v>
      </c>
    </row>
    <row r="35484" spans="1:4" x14ac:dyDescent="0.25">
      <c r="A35484">
        <v>35483</v>
      </c>
      <c r="B35484" t="s">
        <v>7091</v>
      </c>
      <c r="C35484" t="s">
        <v>63749</v>
      </c>
      <c r="D35484" t="str">
        <f t="shared" si="554"/>
        <v>אנתסאר רגב-דוד</v>
      </c>
    </row>
    <row r="35485" spans="1:4" x14ac:dyDescent="0.25">
      <c r="A35485">
        <v>35484</v>
      </c>
      <c r="B35485" t="s">
        <v>7092</v>
      </c>
      <c r="C35485" t="s">
        <v>63750</v>
      </c>
      <c r="D35485" t="str">
        <f t="shared" si="554"/>
        <v>סאדק זגורבסקי</v>
      </c>
    </row>
    <row r="35486" spans="1:4" x14ac:dyDescent="0.25">
      <c r="A35486">
        <v>35485</v>
      </c>
      <c r="B35486" t="s">
        <v>7094</v>
      </c>
      <c r="C35486" t="s">
        <v>3753</v>
      </c>
      <c r="D35486" t="str">
        <f t="shared" si="554"/>
        <v>מקסים ניסים אליה זכר</v>
      </c>
    </row>
    <row r="35487" spans="1:4" x14ac:dyDescent="0.25">
      <c r="A35487">
        <v>35486</v>
      </c>
      <c r="B35487" t="s">
        <v>7096</v>
      </c>
      <c r="C35487" t="s">
        <v>63751</v>
      </c>
      <c r="D35487" t="str">
        <f t="shared" si="554"/>
        <v>סרארי יאסני</v>
      </c>
    </row>
    <row r="35488" spans="1:4" x14ac:dyDescent="0.25">
      <c r="A35488">
        <v>35487</v>
      </c>
      <c r="B35488" t="s">
        <v>7098</v>
      </c>
      <c r="C35488" t="s">
        <v>63752</v>
      </c>
      <c r="D35488" t="str">
        <f t="shared" si="554"/>
        <v>שרון אלה טרייטמן</v>
      </c>
    </row>
    <row r="35489" spans="1:4" x14ac:dyDescent="0.25">
      <c r="A35489">
        <v>35488</v>
      </c>
      <c r="B35489" t="s">
        <v>7099</v>
      </c>
      <c r="C35489" t="s">
        <v>63753</v>
      </c>
      <c r="D35489" t="str">
        <f t="shared" si="554"/>
        <v>תובל אדם פלינסקי</v>
      </c>
    </row>
    <row r="35490" spans="1:4" x14ac:dyDescent="0.25">
      <c r="A35490">
        <v>35489</v>
      </c>
      <c r="B35490" t="s">
        <v>7100</v>
      </c>
      <c r="C35490" t="s">
        <v>63754</v>
      </c>
      <c r="D35490" t="str">
        <f t="shared" si="554"/>
        <v>ג'ני יבגניה זייסנו</v>
      </c>
    </row>
    <row r="35491" spans="1:4" x14ac:dyDescent="0.25">
      <c r="A35491">
        <v>35490</v>
      </c>
      <c r="B35491" t="s">
        <v>7102</v>
      </c>
      <c r="C35491" t="s">
        <v>63755</v>
      </c>
      <c r="D35491" t="str">
        <f t="shared" si="554"/>
        <v>אסנקו מילשטייןד"ר</v>
      </c>
    </row>
    <row r="35492" spans="1:4" x14ac:dyDescent="0.25">
      <c r="A35492">
        <v>35491</v>
      </c>
      <c r="B35492" t="s">
        <v>7103</v>
      </c>
      <c r="C35492" t="s">
        <v>63756</v>
      </c>
      <c r="D35492" t="str">
        <f t="shared" si="554"/>
        <v>איליי פריצקי בודיאנסקי</v>
      </c>
    </row>
    <row r="35493" spans="1:4" x14ac:dyDescent="0.25">
      <c r="A35493">
        <v>35492</v>
      </c>
      <c r="B35493" t="s">
        <v>7105</v>
      </c>
      <c r="C35493" t="s">
        <v>63757</v>
      </c>
      <c r="D35493" t="str">
        <f t="shared" si="554"/>
        <v>איחסאן פלאח בלוק</v>
      </c>
    </row>
    <row r="35494" spans="1:4" x14ac:dyDescent="0.25">
      <c r="A35494">
        <v>35493</v>
      </c>
      <c r="B35494" t="s">
        <v>7107</v>
      </c>
      <c r="C35494" t="s">
        <v>63758</v>
      </c>
      <c r="D35494" t="str">
        <f t="shared" si="554"/>
        <v>מוסיה בביצ'ב</v>
      </c>
    </row>
    <row r="35495" spans="1:4" x14ac:dyDescent="0.25">
      <c r="A35495">
        <v>35494</v>
      </c>
      <c r="B35495" t="s">
        <v>7109</v>
      </c>
      <c r="C35495" t="s">
        <v>63759</v>
      </c>
      <c r="D35495" t="str">
        <f t="shared" si="554"/>
        <v>אופירה מזל טננבויים</v>
      </c>
    </row>
    <row r="35496" spans="1:4" x14ac:dyDescent="0.25">
      <c r="A35496">
        <v>35495</v>
      </c>
      <c r="B35496" t="s">
        <v>7111</v>
      </c>
      <c r="C35496" t="s">
        <v>63760</v>
      </c>
      <c r="D35496" t="str">
        <f t="shared" si="554"/>
        <v>ספיר הודיה עטקין</v>
      </c>
    </row>
    <row r="35497" spans="1:4" x14ac:dyDescent="0.25">
      <c r="A35497">
        <v>35496</v>
      </c>
      <c r="B35497" t="s">
        <v>7113</v>
      </c>
      <c r="C35497" t="s">
        <v>63761</v>
      </c>
      <c r="D35497" t="str">
        <f t="shared" si="554"/>
        <v>אילנה לאה קאופמן-לוי</v>
      </c>
    </row>
    <row r="35498" spans="1:4" x14ac:dyDescent="0.25">
      <c r="A35498">
        <v>35497</v>
      </c>
      <c r="B35498" t="s">
        <v>7115</v>
      </c>
      <c r="C35498" t="s">
        <v>63762</v>
      </c>
      <c r="D35498" t="str">
        <f t="shared" si="554"/>
        <v>חיים ג'ימי פליק-זכאי</v>
      </c>
    </row>
    <row r="35499" spans="1:4" x14ac:dyDescent="0.25">
      <c r="A35499">
        <v>35498</v>
      </c>
      <c r="B35499" t="s">
        <v>7117</v>
      </c>
      <c r="C35499" t="s">
        <v>63763</v>
      </c>
      <c r="D35499" t="str">
        <f t="shared" si="554"/>
        <v>ענר ישראל אדר אבני</v>
      </c>
    </row>
    <row r="35500" spans="1:4" x14ac:dyDescent="0.25">
      <c r="A35500">
        <v>35499</v>
      </c>
      <c r="B35500" t="s">
        <v>7119</v>
      </c>
      <c r="C35500" t="s">
        <v>63764</v>
      </c>
      <c r="D35500" t="str">
        <f t="shared" si="554"/>
        <v>הדר יונה ונדנברוק-בן נעים</v>
      </c>
    </row>
    <row r="35501" spans="1:4" x14ac:dyDescent="0.25">
      <c r="A35501">
        <v>35500</v>
      </c>
      <c r="B35501" t="s">
        <v>7120</v>
      </c>
      <c r="C35501" t="s">
        <v>63765</v>
      </c>
      <c r="D35501" t="str">
        <f t="shared" si="554"/>
        <v>נזיר וייגרט זילבר</v>
      </c>
    </row>
    <row r="35502" spans="1:4" x14ac:dyDescent="0.25">
      <c r="A35502">
        <v>35501</v>
      </c>
      <c r="B35502" t="s">
        <v>7122</v>
      </c>
      <c r="C35502" t="s">
        <v>63766</v>
      </c>
      <c r="D35502" t="str">
        <f t="shared" si="554"/>
        <v>אנסאם מהלאל</v>
      </c>
    </row>
    <row r="35503" spans="1:4" x14ac:dyDescent="0.25">
      <c r="A35503">
        <v>35502</v>
      </c>
      <c r="B35503" t="s">
        <v>7124</v>
      </c>
      <c r="C35503" t="s">
        <v>63767</v>
      </c>
      <c r="D35503" t="str">
        <f t="shared" si="554"/>
        <v>מיריאלה פטרובר</v>
      </c>
    </row>
    <row r="35504" spans="1:4" x14ac:dyDescent="0.25">
      <c r="A35504">
        <v>35503</v>
      </c>
      <c r="B35504" t="s">
        <v>7126</v>
      </c>
      <c r="C35504" t="s">
        <v>63768</v>
      </c>
      <c r="D35504" t="str">
        <f t="shared" si="554"/>
        <v>ריבחי בטלמן</v>
      </c>
    </row>
    <row r="35505" spans="1:4" x14ac:dyDescent="0.25">
      <c r="A35505">
        <v>35504</v>
      </c>
      <c r="B35505" t="s">
        <v>7128</v>
      </c>
      <c r="C35505" t="s">
        <v>63769</v>
      </c>
      <c r="D35505" t="str">
        <f t="shared" si="554"/>
        <v>איתי יהודה ויגונסקי</v>
      </c>
    </row>
    <row r="35506" spans="1:4" x14ac:dyDescent="0.25">
      <c r="A35506">
        <v>35505</v>
      </c>
      <c r="B35506" t="s">
        <v>6047</v>
      </c>
      <c r="C35506" t="s">
        <v>63770</v>
      </c>
      <c r="D35506" t="str">
        <f t="shared" si="554"/>
        <v>חמדי סלק</v>
      </c>
    </row>
    <row r="35507" spans="1:4" x14ac:dyDescent="0.25">
      <c r="A35507">
        <v>35506</v>
      </c>
      <c r="B35507" t="s">
        <v>7131</v>
      </c>
      <c r="C35507" t="s">
        <v>63771</v>
      </c>
      <c r="D35507" t="str">
        <f t="shared" si="554"/>
        <v>דלפין רולניק קוסטנוביץ</v>
      </c>
    </row>
    <row r="35508" spans="1:4" x14ac:dyDescent="0.25">
      <c r="A35508">
        <v>35507</v>
      </c>
      <c r="B35508" t="s">
        <v>7133</v>
      </c>
      <c r="C35508" t="s">
        <v>63772</v>
      </c>
      <c r="D35508" t="str">
        <f t="shared" si="554"/>
        <v>דסליין זפרונסקי</v>
      </c>
    </row>
    <row r="35509" spans="1:4" x14ac:dyDescent="0.25">
      <c r="A35509">
        <v>35508</v>
      </c>
      <c r="B35509" t="s">
        <v>7135</v>
      </c>
      <c r="C35509" t="s">
        <v>63773</v>
      </c>
      <c r="D35509" t="str">
        <f t="shared" si="554"/>
        <v>איתמר יעקב אדזיאשווילי</v>
      </c>
    </row>
    <row r="35510" spans="1:4" x14ac:dyDescent="0.25">
      <c r="A35510">
        <v>35509</v>
      </c>
      <c r="B35510" t="s">
        <v>6817</v>
      </c>
      <c r="C35510" t="s">
        <v>63774</v>
      </c>
      <c r="D35510" t="str">
        <f t="shared" si="554"/>
        <v>הוידה משולמי שטיינברג</v>
      </c>
    </row>
    <row r="35511" spans="1:4" x14ac:dyDescent="0.25">
      <c r="A35511">
        <v>35510</v>
      </c>
      <c r="B35511" t="s">
        <v>7138</v>
      </c>
      <c r="C35511" t="s">
        <v>63775</v>
      </c>
      <c r="D35511" t="str">
        <f t="shared" si="554"/>
        <v>משה-מוריס אלביאדסי</v>
      </c>
    </row>
    <row r="35512" spans="1:4" x14ac:dyDescent="0.25">
      <c r="A35512">
        <v>35511</v>
      </c>
      <c r="B35512" t="s">
        <v>7140</v>
      </c>
      <c r="C35512" t="s">
        <v>63776</v>
      </c>
      <c r="D35512" t="str">
        <f t="shared" si="554"/>
        <v>נחמיה-יואל קטאווי</v>
      </c>
    </row>
    <row r="35513" spans="1:4" x14ac:dyDescent="0.25">
      <c r="A35513">
        <v>35512</v>
      </c>
      <c r="B35513" t="s">
        <v>7142</v>
      </c>
      <c r="C35513" t="s">
        <v>63777</v>
      </c>
      <c r="D35513" t="str">
        <f t="shared" si="554"/>
        <v>ערן שמואל אהונם</v>
      </c>
    </row>
    <row r="35514" spans="1:4" x14ac:dyDescent="0.25">
      <c r="A35514">
        <v>35513</v>
      </c>
      <c r="B35514" t="s">
        <v>7144</v>
      </c>
      <c r="C35514" t="s">
        <v>63778</v>
      </c>
      <c r="D35514" t="str">
        <f t="shared" si="554"/>
        <v>נורהאן הוכנר )מרום(</v>
      </c>
    </row>
    <row r="35515" spans="1:4" x14ac:dyDescent="0.25">
      <c r="A35515">
        <v>35514</v>
      </c>
      <c r="B35515" t="s">
        <v>7146</v>
      </c>
      <c r="C35515" t="s">
        <v>63779</v>
      </c>
      <c r="D35515" t="str">
        <f t="shared" si="554"/>
        <v>שרון לאה אלזסר</v>
      </c>
    </row>
    <row r="35516" spans="1:4" x14ac:dyDescent="0.25">
      <c r="A35516">
        <v>35515</v>
      </c>
      <c r="B35516" t="s">
        <v>7148</v>
      </c>
      <c r="C35516" t="s">
        <v>63780</v>
      </c>
      <c r="D35516" t="str">
        <f t="shared" si="554"/>
        <v>נווין חכמוביץ</v>
      </c>
    </row>
    <row r="35517" spans="1:4" x14ac:dyDescent="0.25">
      <c r="A35517">
        <v>35516</v>
      </c>
      <c r="B35517" t="s">
        <v>7150</v>
      </c>
      <c r="C35517" t="s">
        <v>63781</v>
      </c>
      <c r="D35517" t="str">
        <f t="shared" si="554"/>
        <v>ענת מלכה פינחסוף</v>
      </c>
    </row>
    <row r="35518" spans="1:4" x14ac:dyDescent="0.25">
      <c r="A35518">
        <v>35517</v>
      </c>
      <c r="B35518" t="s">
        <v>7152</v>
      </c>
      <c r="C35518" t="s">
        <v>36201</v>
      </c>
      <c r="D35518" t="str">
        <f t="shared" si="554"/>
        <v>ירון צבי יסמאו</v>
      </c>
    </row>
    <row r="35519" spans="1:4" x14ac:dyDescent="0.25">
      <c r="A35519">
        <v>35518</v>
      </c>
      <c r="B35519" t="s">
        <v>7154</v>
      </c>
      <c r="C35519" t="s">
        <v>44233</v>
      </c>
      <c r="D35519" t="str">
        <f t="shared" si="554"/>
        <v>אניאלה מסעדה</v>
      </c>
    </row>
    <row r="35520" spans="1:4" x14ac:dyDescent="0.25">
      <c r="A35520">
        <v>35519</v>
      </c>
      <c r="B35520" t="s">
        <v>7156</v>
      </c>
      <c r="C35520" t="s">
        <v>63782</v>
      </c>
      <c r="D35520" t="str">
        <f t="shared" si="554"/>
        <v>שאול פאוליאן אנעיים</v>
      </c>
    </row>
    <row r="35521" spans="1:4" x14ac:dyDescent="0.25">
      <c r="A35521">
        <v>35520</v>
      </c>
      <c r="B35521" t="s">
        <v>7158</v>
      </c>
      <c r="C35521" t="s">
        <v>63783</v>
      </c>
      <c r="D35521" t="str">
        <f t="shared" si="554"/>
        <v>תניר חייקיס</v>
      </c>
    </row>
    <row r="35522" spans="1:4" x14ac:dyDescent="0.25">
      <c r="A35522">
        <v>35521</v>
      </c>
      <c r="B35522" t="s">
        <v>7160</v>
      </c>
      <c r="C35522" t="s">
        <v>63784</v>
      </c>
      <c r="D35522" t="str">
        <f t="shared" si="554"/>
        <v>יגאל שלמה חיון-דיקמן</v>
      </c>
    </row>
    <row r="35523" spans="1:4" x14ac:dyDescent="0.25">
      <c r="A35523">
        <v>35522</v>
      </c>
      <c r="B35523" t="s">
        <v>7162</v>
      </c>
      <c r="C35523" t="s">
        <v>63785</v>
      </c>
      <c r="D35523" t="str">
        <f t="shared" ref="D35523:D35586" si="555">B35523&amp;" "&amp;C35523</f>
        <v>ג'יין בוזה</v>
      </c>
    </row>
    <row r="35524" spans="1:4" x14ac:dyDescent="0.25">
      <c r="A35524">
        <v>35523</v>
      </c>
      <c r="B35524" t="s">
        <v>7164</v>
      </c>
      <c r="C35524" t="s">
        <v>63786</v>
      </c>
      <c r="D35524" t="str">
        <f t="shared" si="555"/>
        <v>מאמוקה מנחמי-פלקוב</v>
      </c>
    </row>
    <row r="35525" spans="1:4" x14ac:dyDescent="0.25">
      <c r="A35525">
        <v>35524</v>
      </c>
      <c r="B35525" t="s">
        <v>7166</v>
      </c>
      <c r="C35525" t="s">
        <v>63787</v>
      </c>
      <c r="D35525" t="str">
        <f t="shared" si="555"/>
        <v>רזינה מיצוה</v>
      </c>
    </row>
    <row r="35526" spans="1:4" x14ac:dyDescent="0.25">
      <c r="A35526">
        <v>35525</v>
      </c>
      <c r="B35526" t="s">
        <v>7168</v>
      </c>
      <c r="C35526" t="s">
        <v>63788</v>
      </c>
      <c r="D35526" t="str">
        <f t="shared" si="555"/>
        <v>חוני באומל שרוני</v>
      </c>
    </row>
    <row r="35527" spans="1:4" x14ac:dyDescent="0.25">
      <c r="A35527">
        <v>35526</v>
      </c>
      <c r="B35527" t="s">
        <v>7170</v>
      </c>
      <c r="C35527" t="s">
        <v>63789</v>
      </c>
      <c r="D35527" t="str">
        <f t="shared" si="555"/>
        <v>מיכל פסיה אוסטרוביץ- לוי</v>
      </c>
    </row>
    <row r="35528" spans="1:4" x14ac:dyDescent="0.25">
      <c r="A35528">
        <v>35527</v>
      </c>
      <c r="B35528" t="s">
        <v>7172</v>
      </c>
      <c r="C35528" t="s">
        <v>63790</v>
      </c>
      <c r="D35528" t="str">
        <f t="shared" si="555"/>
        <v>ניבי ד"ר באומל</v>
      </c>
    </row>
    <row r="35529" spans="1:4" x14ac:dyDescent="0.25">
      <c r="A35529">
        <v>35528</v>
      </c>
      <c r="B35529" t="s">
        <v>7174</v>
      </c>
      <c r="C35529" t="s">
        <v>63791</v>
      </c>
      <c r="D35529" t="str">
        <f t="shared" si="555"/>
        <v>מינדל מיטל הריגת</v>
      </c>
    </row>
    <row r="35530" spans="1:4" x14ac:dyDescent="0.25">
      <c r="A35530">
        <v>35529</v>
      </c>
      <c r="B35530" t="s">
        <v>7176</v>
      </c>
      <c r="C35530" t="s">
        <v>35930</v>
      </c>
      <c r="D35530" t="str">
        <f t="shared" si="555"/>
        <v>אפרת רבקה ניר אברהם</v>
      </c>
    </row>
    <row r="35531" spans="1:4" x14ac:dyDescent="0.25">
      <c r="A35531">
        <v>35530</v>
      </c>
      <c r="B35531" t="s">
        <v>7178</v>
      </c>
      <c r="C35531" t="s">
        <v>63792</v>
      </c>
      <c r="D35531" t="str">
        <f t="shared" si="555"/>
        <v>אברם אגיא</v>
      </c>
    </row>
    <row r="35532" spans="1:4" x14ac:dyDescent="0.25">
      <c r="A35532">
        <v>35531</v>
      </c>
      <c r="B35532" t="s">
        <v>7180</v>
      </c>
      <c r="C35532" t="s">
        <v>63793</v>
      </c>
      <c r="D35532" t="str">
        <f t="shared" si="555"/>
        <v>מרים שרה זאבלבר</v>
      </c>
    </row>
    <row r="35533" spans="1:4" x14ac:dyDescent="0.25">
      <c r="A35533">
        <v>35532</v>
      </c>
      <c r="B35533" t="s">
        <v>7182</v>
      </c>
      <c r="C35533" t="s">
        <v>63794</v>
      </c>
      <c r="D35533" t="str">
        <f t="shared" si="555"/>
        <v>שהרבאן פטרפרויינד</v>
      </c>
    </row>
    <row r="35534" spans="1:4" x14ac:dyDescent="0.25">
      <c r="A35534">
        <v>35533</v>
      </c>
      <c r="B35534" t="s">
        <v>7184</v>
      </c>
      <c r="C35534" t="s">
        <v>63795</v>
      </c>
      <c r="D35534" t="str">
        <f t="shared" si="555"/>
        <v>קטמה קבסוב</v>
      </c>
    </row>
    <row r="35535" spans="1:4" x14ac:dyDescent="0.25">
      <c r="A35535">
        <v>35534</v>
      </c>
      <c r="B35535" t="s">
        <v>7186</v>
      </c>
      <c r="C35535" t="s">
        <v>63796</v>
      </c>
      <c r="D35535" t="str">
        <f t="shared" si="555"/>
        <v>כלתום קזאק</v>
      </c>
    </row>
    <row r="35536" spans="1:4" x14ac:dyDescent="0.25">
      <c r="A35536">
        <v>35535</v>
      </c>
      <c r="B35536" t="s">
        <v>7188</v>
      </c>
      <c r="C35536" t="s">
        <v>63797</v>
      </c>
      <c r="D35536" t="str">
        <f t="shared" si="555"/>
        <v>שירה גולדי דישלר</v>
      </c>
    </row>
    <row r="35537" spans="1:4" x14ac:dyDescent="0.25">
      <c r="A35537">
        <v>35536</v>
      </c>
      <c r="B35537" t="s">
        <v>7190</v>
      </c>
      <c r="C35537" t="s">
        <v>63798</v>
      </c>
      <c r="D35537" t="str">
        <f t="shared" si="555"/>
        <v>מבשרת דון יחייא יוסט</v>
      </c>
    </row>
    <row r="35538" spans="1:4" x14ac:dyDescent="0.25">
      <c r="A35538">
        <v>35537</v>
      </c>
      <c r="B35538" t="s">
        <v>7192</v>
      </c>
      <c r="C35538" t="s">
        <v>63799</v>
      </c>
      <c r="D35538" t="str">
        <f t="shared" si="555"/>
        <v>שוקי יהושע דזבסרוב</v>
      </c>
    </row>
    <row r="35539" spans="1:4" x14ac:dyDescent="0.25">
      <c r="A35539">
        <v>35538</v>
      </c>
      <c r="B35539" t="s">
        <v>7193</v>
      </c>
      <c r="C35539" t="s">
        <v>63800</v>
      </c>
      <c r="D35539" t="str">
        <f t="shared" si="555"/>
        <v>שני חן טאכלוב</v>
      </c>
    </row>
    <row r="35540" spans="1:4" x14ac:dyDescent="0.25">
      <c r="A35540">
        <v>35539</v>
      </c>
      <c r="B35540" t="s">
        <v>7195</v>
      </c>
      <c r="C35540" t="s">
        <v>63801</v>
      </c>
      <c r="D35540" t="str">
        <f t="shared" si="555"/>
        <v>הודיה טוהר טווין</v>
      </c>
    </row>
    <row r="35541" spans="1:4" x14ac:dyDescent="0.25">
      <c r="A35541">
        <v>35540</v>
      </c>
      <c r="B35541" t="s">
        <v>5465</v>
      </c>
      <c r="C35541" t="s">
        <v>63802</v>
      </c>
      <c r="D35541" t="str">
        <f t="shared" si="555"/>
        <v>אשכול קרמר קציר</v>
      </c>
    </row>
    <row r="35542" spans="1:4" x14ac:dyDescent="0.25">
      <c r="A35542">
        <v>35541</v>
      </c>
      <c r="B35542" t="s">
        <v>7198</v>
      </c>
      <c r="C35542" t="s">
        <v>63803</v>
      </c>
      <c r="D35542" t="str">
        <f t="shared" si="555"/>
        <v>ירושלים קוטיגרו</v>
      </c>
    </row>
    <row r="35543" spans="1:4" x14ac:dyDescent="0.25">
      <c r="A35543">
        <v>35542</v>
      </c>
      <c r="B35543" t="s">
        <v>7200</v>
      </c>
      <c r="C35543" t="s">
        <v>63804</v>
      </c>
      <c r="D35543" t="str">
        <f t="shared" si="555"/>
        <v>איתי ישראל אנטונובסקי</v>
      </c>
    </row>
    <row r="35544" spans="1:4" x14ac:dyDescent="0.25">
      <c r="A35544">
        <v>35543</v>
      </c>
      <c r="B35544" t="s">
        <v>7202</v>
      </c>
      <c r="C35544" t="s">
        <v>63805</v>
      </c>
      <c r="D35544" t="str">
        <f t="shared" si="555"/>
        <v>אילת ענת בנג'ו מרדכי</v>
      </c>
    </row>
    <row r="35545" spans="1:4" x14ac:dyDescent="0.25">
      <c r="A35545">
        <v>35544</v>
      </c>
      <c r="B35545" t="s">
        <v>7204</v>
      </c>
      <c r="C35545" t="s">
        <v>63806</v>
      </c>
      <c r="D35545" t="str">
        <f t="shared" si="555"/>
        <v>מוראן אבו חסירה שרון</v>
      </c>
    </row>
    <row r="35546" spans="1:4" x14ac:dyDescent="0.25">
      <c r="A35546">
        <v>35545</v>
      </c>
      <c r="B35546" t="s">
        <v>7206</v>
      </c>
      <c r="C35546" t="s">
        <v>63807</v>
      </c>
      <c r="D35546" t="str">
        <f t="shared" si="555"/>
        <v>אורי שמעון שייכט</v>
      </c>
    </row>
    <row r="35547" spans="1:4" x14ac:dyDescent="0.25">
      <c r="A35547">
        <v>35546</v>
      </c>
      <c r="B35547" t="s">
        <v>7208</v>
      </c>
      <c r="C35547" t="s">
        <v>63808</v>
      </c>
      <c r="D35547" t="str">
        <f t="shared" si="555"/>
        <v>גידי דוידי נחום</v>
      </c>
    </row>
    <row r="35548" spans="1:4" x14ac:dyDescent="0.25">
      <c r="A35548">
        <v>35547</v>
      </c>
      <c r="B35548" t="s">
        <v>1971</v>
      </c>
      <c r="C35548" t="s">
        <v>63809</v>
      </c>
      <c r="D35548" t="str">
        <f t="shared" si="555"/>
        <v>נתיב מושיק לוי</v>
      </c>
    </row>
    <row r="35549" spans="1:4" x14ac:dyDescent="0.25">
      <c r="A35549">
        <v>35548</v>
      </c>
      <c r="B35549" t="s">
        <v>7211</v>
      </c>
      <c r="C35549" t="s">
        <v>63810</v>
      </c>
      <c r="D35549" t="str">
        <f t="shared" si="555"/>
        <v>נתנה לוונט</v>
      </c>
    </row>
    <row r="35550" spans="1:4" x14ac:dyDescent="0.25">
      <c r="A35550">
        <v>35549</v>
      </c>
      <c r="B35550" t="s">
        <v>7213</v>
      </c>
      <c r="C35550" t="s">
        <v>36983</v>
      </c>
      <c r="D35550" t="str">
        <f t="shared" si="555"/>
        <v>אלפא חצב</v>
      </c>
    </row>
    <row r="35551" spans="1:4" x14ac:dyDescent="0.25">
      <c r="A35551">
        <v>35550</v>
      </c>
      <c r="B35551" t="s">
        <v>7215</v>
      </c>
      <c r="C35551" t="s">
        <v>63811</v>
      </c>
      <c r="D35551" t="str">
        <f t="shared" si="555"/>
        <v>מאיס קירושקה</v>
      </c>
    </row>
    <row r="35552" spans="1:4" x14ac:dyDescent="0.25">
      <c r="A35552">
        <v>35551</v>
      </c>
      <c r="B35552" t="s">
        <v>7217</v>
      </c>
      <c r="C35552" t="s">
        <v>63812</v>
      </c>
      <c r="D35552" t="str">
        <f t="shared" si="555"/>
        <v>אורית סבטלנה ראסקין</v>
      </c>
    </row>
    <row r="35553" spans="1:4" x14ac:dyDescent="0.25">
      <c r="A35553">
        <v>35552</v>
      </c>
      <c r="B35553" t="s">
        <v>7219</v>
      </c>
      <c r="C35553" t="s">
        <v>63813</v>
      </c>
      <c r="D35553" t="str">
        <f t="shared" si="555"/>
        <v>עינב עצמונה שלקובסקי</v>
      </c>
    </row>
    <row r="35554" spans="1:4" x14ac:dyDescent="0.25">
      <c r="A35554">
        <v>35553</v>
      </c>
      <c r="B35554" t="s">
        <v>7221</v>
      </c>
      <c r="C35554" t="s">
        <v>63814</v>
      </c>
      <c r="D35554" t="str">
        <f t="shared" si="555"/>
        <v>לינוי פליסיה זיידיס</v>
      </c>
    </row>
    <row r="35555" spans="1:4" x14ac:dyDescent="0.25">
      <c r="A35555">
        <v>35554</v>
      </c>
      <c r="B35555" t="s">
        <v>7223</v>
      </c>
      <c r="C35555" t="s">
        <v>63815</v>
      </c>
      <c r="D35555" t="str">
        <f t="shared" si="555"/>
        <v>כאמלה טריויס</v>
      </c>
    </row>
    <row r="35556" spans="1:4" x14ac:dyDescent="0.25">
      <c r="A35556">
        <v>35555</v>
      </c>
      <c r="B35556" t="s">
        <v>7224</v>
      </c>
      <c r="C35556" t="s">
        <v>63816</v>
      </c>
      <c r="D35556" t="str">
        <f t="shared" si="555"/>
        <v>הרצליה יעקב מיכאיל</v>
      </c>
    </row>
    <row r="35557" spans="1:4" x14ac:dyDescent="0.25">
      <c r="A35557">
        <v>35556</v>
      </c>
      <c r="B35557" t="s">
        <v>7226</v>
      </c>
      <c r="C35557" t="s">
        <v>63817</v>
      </c>
      <c r="D35557" t="str">
        <f t="shared" si="555"/>
        <v>מונדי בלון</v>
      </c>
    </row>
    <row r="35558" spans="1:4" x14ac:dyDescent="0.25">
      <c r="A35558">
        <v>35557</v>
      </c>
      <c r="B35558" t="s">
        <v>7228</v>
      </c>
      <c r="C35558" t="s">
        <v>63818</v>
      </c>
      <c r="D35558" t="str">
        <f t="shared" si="555"/>
        <v>יניב יוסף מלתבאשי</v>
      </c>
    </row>
    <row r="35559" spans="1:4" x14ac:dyDescent="0.25">
      <c r="A35559">
        <v>35558</v>
      </c>
      <c r="B35559" t="s">
        <v>7230</v>
      </c>
      <c r="C35559" t="s">
        <v>63819</v>
      </c>
      <c r="D35559" t="str">
        <f t="shared" si="555"/>
        <v>פנינה פרלה רגב דוד</v>
      </c>
    </row>
    <row r="35560" spans="1:4" x14ac:dyDescent="0.25">
      <c r="A35560">
        <v>35559</v>
      </c>
      <c r="B35560" t="s">
        <v>7232</v>
      </c>
      <c r="C35560" t="s">
        <v>63820</v>
      </c>
      <c r="D35560" t="str">
        <f t="shared" si="555"/>
        <v>חאנין עבוש</v>
      </c>
    </row>
    <row r="35561" spans="1:4" x14ac:dyDescent="0.25">
      <c r="A35561">
        <v>35560</v>
      </c>
      <c r="B35561" t="s">
        <v>7234</v>
      </c>
      <c r="C35561" t="s">
        <v>63821</v>
      </c>
      <c r="D35561" t="str">
        <f t="shared" si="555"/>
        <v>רוני יוספה ליבאי</v>
      </c>
    </row>
    <row r="35562" spans="1:4" x14ac:dyDescent="0.25">
      <c r="A35562">
        <v>35561</v>
      </c>
      <c r="B35562" t="s">
        <v>7236</v>
      </c>
      <c r="C35562" t="s">
        <v>63822</v>
      </c>
      <c r="D35562" t="str">
        <f t="shared" si="555"/>
        <v>הבא זוהר קזז</v>
      </c>
    </row>
    <row r="35563" spans="1:4" x14ac:dyDescent="0.25">
      <c r="A35563">
        <v>35562</v>
      </c>
      <c r="B35563" t="s">
        <v>7238</v>
      </c>
      <c r="C35563" t="s">
        <v>63823</v>
      </c>
      <c r="D35563" t="str">
        <f t="shared" si="555"/>
        <v>מארי קלר הראל סארילן</v>
      </c>
    </row>
    <row r="35564" spans="1:4" x14ac:dyDescent="0.25">
      <c r="A35564">
        <v>35563</v>
      </c>
      <c r="B35564" t="s">
        <v>7240</v>
      </c>
      <c r="C35564" t="s">
        <v>63824</v>
      </c>
      <c r="D35564" t="str">
        <f t="shared" si="555"/>
        <v>מימון מור בן זקן ברזילאי</v>
      </c>
    </row>
    <row r="35565" spans="1:4" x14ac:dyDescent="0.25">
      <c r="A35565">
        <v>35564</v>
      </c>
      <c r="B35565" t="s">
        <v>4147</v>
      </c>
      <c r="C35565" t="s">
        <v>63825</v>
      </c>
      <c r="D35565" t="str">
        <f t="shared" si="555"/>
        <v>אלישר שמואל רוזנר</v>
      </c>
    </row>
    <row r="35566" spans="1:4" x14ac:dyDescent="0.25">
      <c r="A35566">
        <v>35565</v>
      </c>
      <c r="B35566" t="s">
        <v>7243</v>
      </c>
      <c r="C35566" t="s">
        <v>63826</v>
      </c>
      <c r="D35566" t="str">
        <f t="shared" si="555"/>
        <v>צאדק מריאנובסקי ד"ר</v>
      </c>
    </row>
    <row r="35567" spans="1:4" x14ac:dyDescent="0.25">
      <c r="A35567">
        <v>35566</v>
      </c>
      <c r="B35567" t="s">
        <v>7245</v>
      </c>
      <c r="C35567" t="s">
        <v>63827</v>
      </c>
      <c r="D35567" t="str">
        <f t="shared" si="555"/>
        <v>רוסלאן רודלובה</v>
      </c>
    </row>
    <row r="35568" spans="1:4" x14ac:dyDescent="0.25">
      <c r="A35568">
        <v>35567</v>
      </c>
      <c r="B35568" t="s">
        <v>3055</v>
      </c>
      <c r="C35568" t="s">
        <v>63828</v>
      </c>
      <c r="D35568" t="str">
        <f t="shared" si="555"/>
        <v>סקר שטריטמן</v>
      </c>
    </row>
    <row r="35569" spans="1:4" x14ac:dyDescent="0.25">
      <c r="A35569">
        <v>35568</v>
      </c>
      <c r="B35569" t="s">
        <v>7248</v>
      </c>
      <c r="C35569" t="s">
        <v>63829</v>
      </c>
      <c r="D35569" t="str">
        <f t="shared" si="555"/>
        <v>פיקרה וייס פרופ'</v>
      </c>
    </row>
    <row r="35570" spans="1:4" x14ac:dyDescent="0.25">
      <c r="A35570">
        <v>35569</v>
      </c>
      <c r="B35570" t="s">
        <v>7250</v>
      </c>
      <c r="C35570" t="s">
        <v>63830</v>
      </c>
      <c r="D35570" t="str">
        <f t="shared" si="555"/>
        <v>נאסרין קונווצינסקי</v>
      </c>
    </row>
    <row r="35571" spans="1:4" x14ac:dyDescent="0.25">
      <c r="A35571">
        <v>35570</v>
      </c>
      <c r="B35571" t="s">
        <v>7252</v>
      </c>
      <c r="C35571" t="s">
        <v>767</v>
      </c>
      <c r="D35571" t="str">
        <f t="shared" si="555"/>
        <v>אורנה חיה נור</v>
      </c>
    </row>
    <row r="35572" spans="1:4" x14ac:dyDescent="0.25">
      <c r="A35572">
        <v>35571</v>
      </c>
      <c r="B35572" t="s">
        <v>7254</v>
      </c>
      <c r="C35572" t="s">
        <v>63831</v>
      </c>
      <c r="D35572" t="str">
        <f t="shared" si="555"/>
        <v>לילך לאה גובאו</v>
      </c>
    </row>
    <row r="35573" spans="1:4" x14ac:dyDescent="0.25">
      <c r="A35573">
        <v>35572</v>
      </c>
      <c r="B35573" t="s">
        <v>7255</v>
      </c>
      <c r="C35573" t="s">
        <v>63832</v>
      </c>
      <c r="D35573" t="str">
        <f t="shared" si="555"/>
        <v>לארה לריסה בר - שביט</v>
      </c>
    </row>
    <row r="35574" spans="1:4" x14ac:dyDescent="0.25">
      <c r="A35574">
        <v>35573</v>
      </c>
      <c r="B35574" t="s">
        <v>7257</v>
      </c>
      <c r="C35574" t="s">
        <v>63833</v>
      </c>
      <c r="D35574" t="str">
        <f t="shared" si="555"/>
        <v>תהילה מיכל דבורקינד</v>
      </c>
    </row>
    <row r="35575" spans="1:4" x14ac:dyDescent="0.25">
      <c r="A35575">
        <v>35574</v>
      </c>
      <c r="B35575" t="s">
        <v>7259</v>
      </c>
      <c r="C35575" t="s">
        <v>63834</v>
      </c>
      <c r="D35575" t="str">
        <f t="shared" si="555"/>
        <v>מומי בנדורי</v>
      </c>
    </row>
    <row r="35576" spans="1:4" x14ac:dyDescent="0.25">
      <c r="A35576">
        <v>35575</v>
      </c>
      <c r="B35576" t="s">
        <v>7261</v>
      </c>
      <c r="C35576" t="s">
        <v>63835</v>
      </c>
      <c r="D35576" t="str">
        <f t="shared" si="555"/>
        <v>זיו אלכסנדר שמסיאב</v>
      </c>
    </row>
    <row r="35577" spans="1:4" x14ac:dyDescent="0.25">
      <c r="A35577">
        <v>35576</v>
      </c>
      <c r="B35577" t="s">
        <v>7263</v>
      </c>
      <c r="C35577" t="s">
        <v>63836</v>
      </c>
      <c r="D35577" t="str">
        <f t="shared" si="555"/>
        <v>פבלו ג'קס פייבליס</v>
      </c>
    </row>
    <row r="35578" spans="1:4" x14ac:dyDescent="0.25">
      <c r="A35578">
        <v>35577</v>
      </c>
      <c r="B35578" t="s">
        <v>7265</v>
      </c>
      <c r="C35578" t="s">
        <v>63837</v>
      </c>
      <c r="D35578" t="str">
        <f t="shared" si="555"/>
        <v>בת-ציון חרדים</v>
      </c>
    </row>
    <row r="35579" spans="1:4" x14ac:dyDescent="0.25">
      <c r="A35579">
        <v>35578</v>
      </c>
      <c r="B35579" t="s">
        <v>7266</v>
      </c>
      <c r="C35579" t="s">
        <v>63838</v>
      </c>
      <c r="D35579" t="str">
        <f t="shared" si="555"/>
        <v>סמיחה גבינט</v>
      </c>
    </row>
    <row r="35580" spans="1:4" x14ac:dyDescent="0.25">
      <c r="A35580">
        <v>35579</v>
      </c>
      <c r="B35580" t="s">
        <v>7268</v>
      </c>
      <c r="C35580" t="s">
        <v>63839</v>
      </c>
      <c r="D35580" t="str">
        <f t="shared" si="555"/>
        <v>רן חי זרגרני</v>
      </c>
    </row>
    <row r="35581" spans="1:4" x14ac:dyDescent="0.25">
      <c r="A35581">
        <v>35580</v>
      </c>
      <c r="B35581" t="s">
        <v>7270</v>
      </c>
      <c r="C35581" t="s">
        <v>63840</v>
      </c>
      <c r="D35581" t="str">
        <f t="shared" si="555"/>
        <v>סבלה סיטניאקובסקי</v>
      </c>
    </row>
    <row r="35582" spans="1:4" x14ac:dyDescent="0.25">
      <c r="A35582">
        <v>35581</v>
      </c>
      <c r="B35582" t="s">
        <v>7272</v>
      </c>
      <c r="C35582" t="s">
        <v>10592</v>
      </c>
      <c r="D35582" t="str">
        <f t="shared" si="555"/>
        <v>ירינה אריאל יוסף</v>
      </c>
    </row>
    <row r="35583" spans="1:4" x14ac:dyDescent="0.25">
      <c r="A35583">
        <v>35582</v>
      </c>
      <c r="B35583" t="s">
        <v>7274</v>
      </c>
      <c r="C35583" t="s">
        <v>63841</v>
      </c>
      <c r="D35583" t="str">
        <f t="shared" si="555"/>
        <v>ערן יוסף רוזנוביץ</v>
      </c>
    </row>
    <row r="35584" spans="1:4" x14ac:dyDescent="0.25">
      <c r="A35584">
        <v>35583</v>
      </c>
      <c r="B35584" t="s">
        <v>3646</v>
      </c>
      <c r="C35584" t="s">
        <v>63842</v>
      </c>
      <c r="D35584" t="str">
        <f t="shared" si="555"/>
        <v>עבד אלהאדי פביס</v>
      </c>
    </row>
    <row r="35585" spans="1:4" x14ac:dyDescent="0.25">
      <c r="A35585">
        <v>35584</v>
      </c>
      <c r="B35585" t="s">
        <v>7277</v>
      </c>
      <c r="C35585" t="s">
        <v>63843</v>
      </c>
      <c r="D35585" t="str">
        <f t="shared" si="555"/>
        <v>נרקיס פנינה דקל-חזן</v>
      </c>
    </row>
    <row r="35586" spans="1:4" x14ac:dyDescent="0.25">
      <c r="A35586">
        <v>35585</v>
      </c>
      <c r="B35586" t="s">
        <v>7279</v>
      </c>
      <c r="C35586" t="s">
        <v>63844</v>
      </c>
      <c r="D35586" t="str">
        <f t="shared" si="555"/>
        <v>איל יפרח מרקוזה יהודה</v>
      </c>
    </row>
    <row r="35587" spans="1:4" x14ac:dyDescent="0.25">
      <c r="A35587">
        <v>35586</v>
      </c>
      <c r="B35587" t="s">
        <v>447</v>
      </c>
      <c r="C35587" t="s">
        <v>63845</v>
      </c>
      <c r="D35587" t="str">
        <f t="shared" ref="D35587:D35650" si="556">B35587&amp;" "&amp;C35587</f>
        <v>גורן טרצ'ין</v>
      </c>
    </row>
    <row r="35588" spans="1:4" x14ac:dyDescent="0.25">
      <c r="A35588">
        <v>35587</v>
      </c>
      <c r="B35588" t="s">
        <v>7282</v>
      </c>
      <c r="C35588" t="s">
        <v>63846</v>
      </c>
      <c r="D35588" t="str">
        <f t="shared" si="556"/>
        <v>אברהם יהודה דוקרקאר</v>
      </c>
    </row>
    <row r="35589" spans="1:4" x14ac:dyDescent="0.25">
      <c r="A35589">
        <v>35588</v>
      </c>
      <c r="B35589" t="s">
        <v>7284</v>
      </c>
      <c r="C35589" t="s">
        <v>63847</v>
      </c>
      <c r="D35589" t="str">
        <f t="shared" si="556"/>
        <v>אריאלה שקד-בנועם הלינג</v>
      </c>
    </row>
    <row r="35590" spans="1:4" x14ac:dyDescent="0.25">
      <c r="A35590">
        <v>35589</v>
      </c>
      <c r="B35590" t="s">
        <v>7286</v>
      </c>
      <c r="C35590" t="s">
        <v>63848</v>
      </c>
      <c r="D35590" t="str">
        <f t="shared" si="556"/>
        <v>פסי חיה מישלוב</v>
      </c>
    </row>
    <row r="35591" spans="1:4" x14ac:dyDescent="0.25">
      <c r="A35591">
        <v>35590</v>
      </c>
      <c r="B35591" t="s">
        <v>7288</v>
      </c>
      <c r="C35591" t="s">
        <v>63849</v>
      </c>
      <c r="D35591" t="str">
        <f t="shared" si="556"/>
        <v>רועי יוסף מורן גלעד</v>
      </c>
    </row>
    <row r="35592" spans="1:4" x14ac:dyDescent="0.25">
      <c r="A35592">
        <v>35591</v>
      </c>
      <c r="B35592" t="s">
        <v>7290</v>
      </c>
      <c r="C35592" t="s">
        <v>63850</v>
      </c>
      <c r="D35592" t="str">
        <f t="shared" si="556"/>
        <v>טטיאנה-תהילה אילתי-וייסמן</v>
      </c>
    </row>
    <row r="35593" spans="1:4" x14ac:dyDescent="0.25">
      <c r="A35593">
        <v>35592</v>
      </c>
      <c r="B35593" t="s">
        <v>7291</v>
      </c>
      <c r="C35593" t="s">
        <v>63851</v>
      </c>
      <c r="D35593" t="str">
        <f t="shared" si="556"/>
        <v>טוני אלטון חזקיהו שטיינברג</v>
      </c>
    </row>
    <row r="35594" spans="1:4" x14ac:dyDescent="0.25">
      <c r="A35594">
        <v>35593</v>
      </c>
      <c r="B35594" t="s">
        <v>7293</v>
      </c>
      <c r="C35594" t="s">
        <v>63852</v>
      </c>
      <c r="D35594" t="str">
        <f t="shared" si="556"/>
        <v>רודד סמואל פינט</v>
      </c>
    </row>
    <row r="35595" spans="1:4" x14ac:dyDescent="0.25">
      <c r="A35595">
        <v>35594</v>
      </c>
      <c r="B35595" t="s">
        <v>7294</v>
      </c>
      <c r="C35595" t="s">
        <v>63853</v>
      </c>
      <c r="D35595" t="str">
        <f t="shared" si="556"/>
        <v>דיאנה )דינה( חיים ד"ר</v>
      </c>
    </row>
    <row r="35596" spans="1:4" x14ac:dyDescent="0.25">
      <c r="A35596">
        <v>35595</v>
      </c>
      <c r="B35596" t="s">
        <v>7296</v>
      </c>
      <c r="C35596" t="s">
        <v>63854</v>
      </c>
      <c r="D35596" t="str">
        <f t="shared" si="556"/>
        <v>חואן קרלוס ד"ר בלטנוי</v>
      </c>
    </row>
    <row r="35597" spans="1:4" x14ac:dyDescent="0.25">
      <c r="A35597">
        <v>35596</v>
      </c>
      <c r="B35597" t="s">
        <v>7298</v>
      </c>
      <c r="C35597" t="s">
        <v>63855</v>
      </c>
      <c r="D35597" t="str">
        <f t="shared" si="556"/>
        <v>גלית חיה וולף-חיון</v>
      </c>
    </row>
    <row r="35598" spans="1:4" x14ac:dyDescent="0.25">
      <c r="A35598">
        <v>35597</v>
      </c>
      <c r="B35598" t="s">
        <v>7300</v>
      </c>
      <c r="C35598" t="s">
        <v>63856</v>
      </c>
      <c r="D35598" t="str">
        <f t="shared" si="556"/>
        <v>פיחאא קאו</v>
      </c>
    </row>
    <row r="35599" spans="1:4" x14ac:dyDescent="0.25">
      <c r="A35599">
        <v>35598</v>
      </c>
      <c r="B35599" t="s">
        <v>7302</v>
      </c>
      <c r="C35599" t="s">
        <v>63857</v>
      </c>
      <c r="D35599" t="str">
        <f t="shared" si="556"/>
        <v>פריבה קמנב</v>
      </c>
    </row>
    <row r="35600" spans="1:4" x14ac:dyDescent="0.25">
      <c r="A35600">
        <v>35599</v>
      </c>
      <c r="B35600" t="s">
        <v>4791</v>
      </c>
      <c r="C35600" t="s">
        <v>63858</v>
      </c>
      <c r="D35600" t="str">
        <f t="shared" si="556"/>
        <v>גרש אוטן</v>
      </c>
    </row>
    <row r="35601" spans="1:4" x14ac:dyDescent="0.25">
      <c r="A35601">
        <v>35600</v>
      </c>
      <c r="B35601" t="s">
        <v>7305</v>
      </c>
      <c r="C35601" t="s">
        <v>63859</v>
      </c>
      <c r="D35601" t="str">
        <f t="shared" si="556"/>
        <v>גדעון מיכאל גל איזנברג</v>
      </c>
    </row>
    <row r="35602" spans="1:4" x14ac:dyDescent="0.25">
      <c r="A35602">
        <v>35601</v>
      </c>
      <c r="B35602" t="s">
        <v>7307</v>
      </c>
      <c r="C35602" t="s">
        <v>63860</v>
      </c>
      <c r="D35602" t="str">
        <f t="shared" si="556"/>
        <v>נדב יגאל זיו מקיטן</v>
      </c>
    </row>
    <row r="35603" spans="1:4" x14ac:dyDescent="0.25">
      <c r="A35603">
        <v>35602</v>
      </c>
      <c r="B35603" t="s">
        <v>1744</v>
      </c>
      <c r="C35603" t="s">
        <v>63861</v>
      </c>
      <c r="D35603" t="str">
        <f t="shared" si="556"/>
        <v>תמרי דולקרט</v>
      </c>
    </row>
    <row r="35604" spans="1:4" x14ac:dyDescent="0.25">
      <c r="A35604">
        <v>35603</v>
      </c>
      <c r="B35604" t="s">
        <v>7310</v>
      </c>
      <c r="C35604" t="s">
        <v>63862</v>
      </c>
      <c r="D35604" t="str">
        <f t="shared" si="556"/>
        <v>עבד אל חלים בטצייג מעין</v>
      </c>
    </row>
    <row r="35605" spans="1:4" x14ac:dyDescent="0.25">
      <c r="A35605">
        <v>35604</v>
      </c>
      <c r="B35605" t="s">
        <v>7312</v>
      </c>
      <c r="C35605" t="s">
        <v>63863</v>
      </c>
      <c r="D35605" t="str">
        <f t="shared" si="556"/>
        <v>סוזט תהה חי</v>
      </c>
    </row>
    <row r="35606" spans="1:4" x14ac:dyDescent="0.25">
      <c r="A35606">
        <v>35605</v>
      </c>
      <c r="B35606" t="s">
        <v>7314</v>
      </c>
      <c r="C35606" t="s">
        <v>63864</v>
      </c>
      <c r="D35606" t="str">
        <f t="shared" si="556"/>
        <v>רינה חיה שללשוילי</v>
      </c>
    </row>
    <row r="35607" spans="1:4" x14ac:dyDescent="0.25">
      <c r="A35607">
        <v>35606</v>
      </c>
      <c r="B35607" t="s">
        <v>7316</v>
      </c>
      <c r="C35607" t="s">
        <v>63865</v>
      </c>
      <c r="D35607" t="str">
        <f t="shared" si="556"/>
        <v>אנור זומרפלד</v>
      </c>
    </row>
    <row r="35608" spans="1:4" x14ac:dyDescent="0.25">
      <c r="A35608">
        <v>35607</v>
      </c>
      <c r="B35608" t="s">
        <v>7318</v>
      </c>
      <c r="C35608" t="s">
        <v>63866</v>
      </c>
      <c r="D35608" t="str">
        <f t="shared" si="556"/>
        <v>ליל בסלוב</v>
      </c>
    </row>
    <row r="35609" spans="1:4" x14ac:dyDescent="0.25">
      <c r="A35609">
        <v>35608</v>
      </c>
      <c r="B35609" t="s">
        <v>7320</v>
      </c>
      <c r="C35609" t="s">
        <v>63867</v>
      </c>
      <c r="D35609" t="str">
        <f t="shared" si="556"/>
        <v>מטיאס שרארי</v>
      </c>
    </row>
    <row r="35610" spans="1:4" x14ac:dyDescent="0.25">
      <c r="A35610">
        <v>35609</v>
      </c>
      <c r="B35610" t="s">
        <v>7322</v>
      </c>
      <c r="C35610" t="s">
        <v>18047</v>
      </c>
      <c r="D35610" t="str">
        <f t="shared" si="556"/>
        <v>יכין אהוביה</v>
      </c>
    </row>
    <row r="35611" spans="1:4" x14ac:dyDescent="0.25">
      <c r="A35611">
        <v>35610</v>
      </c>
      <c r="B35611" t="s">
        <v>7324</v>
      </c>
      <c r="C35611" t="s">
        <v>63868</v>
      </c>
      <c r="D35611" t="str">
        <f t="shared" si="556"/>
        <v>אדלה תרצה פלורמן</v>
      </c>
    </row>
    <row r="35612" spans="1:4" x14ac:dyDescent="0.25">
      <c r="A35612">
        <v>35611</v>
      </c>
      <c r="B35612" t="s">
        <v>7325</v>
      </c>
      <c r="C35612" t="s">
        <v>63869</v>
      </c>
      <c r="D35612" t="str">
        <f t="shared" si="556"/>
        <v>לירוי טברי</v>
      </c>
    </row>
    <row r="35613" spans="1:4" x14ac:dyDescent="0.25">
      <c r="A35613">
        <v>35612</v>
      </c>
      <c r="B35613" t="s">
        <v>7327</v>
      </c>
      <c r="C35613" t="s">
        <v>63870</v>
      </c>
      <c r="D35613" t="str">
        <f t="shared" si="556"/>
        <v>הראל שלום ללזר</v>
      </c>
    </row>
    <row r="35614" spans="1:4" x14ac:dyDescent="0.25">
      <c r="A35614">
        <v>35613</v>
      </c>
      <c r="B35614" t="s">
        <v>7328</v>
      </c>
      <c r="C35614" t="s">
        <v>63871</v>
      </c>
      <c r="D35614" t="str">
        <f t="shared" si="556"/>
        <v>מייסאא באזוב אמאיב</v>
      </c>
    </row>
    <row r="35615" spans="1:4" x14ac:dyDescent="0.25">
      <c r="A35615">
        <v>35614</v>
      </c>
      <c r="B35615" t="s">
        <v>7330</v>
      </c>
      <c r="C35615" t="s">
        <v>63872</v>
      </c>
      <c r="D35615" t="str">
        <f t="shared" si="556"/>
        <v>זרח פופוב ארליך</v>
      </c>
    </row>
    <row r="35616" spans="1:4" x14ac:dyDescent="0.25">
      <c r="A35616">
        <v>35615</v>
      </c>
      <c r="B35616" t="s">
        <v>7332</v>
      </c>
      <c r="C35616" t="s">
        <v>63873</v>
      </c>
      <c r="D35616" t="str">
        <f t="shared" si="556"/>
        <v>רוני אהרן דניאל בוזגלו</v>
      </c>
    </row>
    <row r="35617" spans="1:4" x14ac:dyDescent="0.25">
      <c r="A35617">
        <v>35616</v>
      </c>
      <c r="B35617" t="s">
        <v>7334</v>
      </c>
      <c r="C35617" t="s">
        <v>63874</v>
      </c>
      <c r="D35617" t="str">
        <f t="shared" si="556"/>
        <v>אפרים שלום דר' לבוב</v>
      </c>
    </row>
    <row r="35618" spans="1:4" x14ac:dyDescent="0.25">
      <c r="A35618">
        <v>35617</v>
      </c>
      <c r="B35618" t="s">
        <v>7336</v>
      </c>
      <c r="C35618" t="s">
        <v>63875</v>
      </c>
      <c r="D35618" t="str">
        <f t="shared" si="556"/>
        <v>נגס בונגר</v>
      </c>
    </row>
    <row r="35619" spans="1:4" x14ac:dyDescent="0.25">
      <c r="A35619">
        <v>35618</v>
      </c>
      <c r="B35619" t="s">
        <v>7338</v>
      </c>
      <c r="C35619" t="s">
        <v>14143</v>
      </c>
      <c r="D35619" t="str">
        <f t="shared" si="556"/>
        <v>אליהו אריאל ציבה</v>
      </c>
    </row>
    <row r="35620" spans="1:4" x14ac:dyDescent="0.25">
      <c r="A35620">
        <v>35619</v>
      </c>
      <c r="B35620" t="s">
        <v>7340</v>
      </c>
      <c r="C35620" t="s">
        <v>63876</v>
      </c>
      <c r="D35620" t="str">
        <f t="shared" si="556"/>
        <v>אורן יוסף לבל  חגאי</v>
      </c>
    </row>
    <row r="35621" spans="1:4" x14ac:dyDescent="0.25">
      <c r="A35621">
        <v>35620</v>
      </c>
      <c r="B35621" t="s">
        <v>7342</v>
      </c>
      <c r="C35621" t="s">
        <v>63877</v>
      </c>
      <c r="D35621" t="str">
        <f t="shared" si="556"/>
        <v>צביה סבטלנה אימבינדרוב</v>
      </c>
    </row>
    <row r="35622" spans="1:4" x14ac:dyDescent="0.25">
      <c r="A35622">
        <v>35621</v>
      </c>
      <c r="B35622" t="s">
        <v>7344</v>
      </c>
      <c r="C35622" t="s">
        <v>63878</v>
      </c>
      <c r="D35622" t="str">
        <f t="shared" si="556"/>
        <v>דמס מתן תורה</v>
      </c>
    </row>
    <row r="35623" spans="1:4" x14ac:dyDescent="0.25">
      <c r="A35623">
        <v>35622</v>
      </c>
      <c r="B35623" t="s">
        <v>7346</v>
      </c>
      <c r="C35623" t="s">
        <v>63879</v>
      </c>
      <c r="D35623" t="str">
        <f t="shared" si="556"/>
        <v>אסי אסתר ביסטרי-פסח</v>
      </c>
    </row>
    <row r="35624" spans="1:4" x14ac:dyDescent="0.25">
      <c r="A35624">
        <v>35623</v>
      </c>
      <c r="B35624" t="s">
        <v>7348</v>
      </c>
      <c r="C35624" t="s">
        <v>63880</v>
      </c>
      <c r="D35624" t="str">
        <f t="shared" si="556"/>
        <v>מדיחה אהרונובה</v>
      </c>
    </row>
    <row r="35625" spans="1:4" x14ac:dyDescent="0.25">
      <c r="A35625">
        <v>35624</v>
      </c>
      <c r="B35625" t="s">
        <v>7350</v>
      </c>
      <c r="C35625" t="s">
        <v>63881</v>
      </c>
      <c r="D35625" t="str">
        <f t="shared" si="556"/>
        <v>איתי צבי יוספברג</v>
      </c>
    </row>
    <row r="35626" spans="1:4" x14ac:dyDescent="0.25">
      <c r="A35626">
        <v>35625</v>
      </c>
      <c r="B35626" t="s">
        <v>7352</v>
      </c>
      <c r="C35626" t="s">
        <v>63882</v>
      </c>
      <c r="D35626" t="str">
        <f t="shared" si="556"/>
        <v>מולוקן אליאשקביץ</v>
      </c>
    </row>
    <row r="35627" spans="1:4" x14ac:dyDescent="0.25">
      <c r="A35627">
        <v>35626</v>
      </c>
      <c r="B35627" t="s">
        <v>7353</v>
      </c>
      <c r="C35627" t="s">
        <v>63883</v>
      </c>
      <c r="D35627" t="str">
        <f t="shared" si="556"/>
        <v>יואל אליה מנגדי</v>
      </c>
    </row>
    <row r="35628" spans="1:4" x14ac:dyDescent="0.25">
      <c r="A35628">
        <v>35627</v>
      </c>
      <c r="B35628" t="s">
        <v>7355</v>
      </c>
      <c r="C35628" t="s">
        <v>63884</v>
      </c>
      <c r="D35628" t="str">
        <f t="shared" si="556"/>
        <v>זיניאדה רוטמן פרנד</v>
      </c>
    </row>
    <row r="35629" spans="1:4" x14ac:dyDescent="0.25">
      <c r="A35629">
        <v>35628</v>
      </c>
      <c r="B35629" t="s">
        <v>7357</v>
      </c>
      <c r="C35629" t="s">
        <v>63885</v>
      </c>
      <c r="D35629" t="str">
        <f t="shared" si="556"/>
        <v>טמרטה קירטצוק</v>
      </c>
    </row>
    <row r="35630" spans="1:4" x14ac:dyDescent="0.25">
      <c r="A35630">
        <v>35629</v>
      </c>
      <c r="B35630" t="s">
        <v>7359</v>
      </c>
      <c r="C35630" t="s">
        <v>63886</v>
      </c>
      <c r="D35630" t="str">
        <f t="shared" si="556"/>
        <v>ח'ייר מרקל ד"ר</v>
      </c>
    </row>
    <row r="35631" spans="1:4" x14ac:dyDescent="0.25">
      <c r="A35631">
        <v>35630</v>
      </c>
      <c r="B35631" t="s">
        <v>7360</v>
      </c>
      <c r="C35631" t="s">
        <v>63887</v>
      </c>
      <c r="D35631" t="str">
        <f t="shared" si="556"/>
        <v>רינה אודליה בליוכר אלפסי</v>
      </c>
    </row>
    <row r="35632" spans="1:4" x14ac:dyDescent="0.25">
      <c r="A35632">
        <v>35631</v>
      </c>
      <c r="B35632" t="s">
        <v>7362</v>
      </c>
      <c r="C35632" t="s">
        <v>63888</v>
      </c>
      <c r="D35632" t="str">
        <f t="shared" si="556"/>
        <v>מריאטה לוגסי פרופ'</v>
      </c>
    </row>
    <row r="35633" spans="1:4" x14ac:dyDescent="0.25">
      <c r="A35633">
        <v>35632</v>
      </c>
      <c r="B35633" t="s">
        <v>7364</v>
      </c>
      <c r="C35633" t="s">
        <v>63889</v>
      </c>
      <c r="D35633" t="str">
        <f t="shared" si="556"/>
        <v>שירלי אולי ביימל</v>
      </c>
    </row>
    <row r="35634" spans="1:4" x14ac:dyDescent="0.25">
      <c r="A35634">
        <v>35633</v>
      </c>
      <c r="B35634" t="s">
        <v>7366</v>
      </c>
      <c r="C35634" t="s">
        <v>63890</v>
      </c>
      <c r="D35634" t="str">
        <f t="shared" si="556"/>
        <v>עבד אלמג'יד אבו אלהיגיא</v>
      </c>
    </row>
    <row r="35635" spans="1:4" x14ac:dyDescent="0.25">
      <c r="A35635">
        <v>35634</v>
      </c>
      <c r="B35635" t="s">
        <v>7368</v>
      </c>
      <c r="C35635" t="s">
        <v>63891</v>
      </c>
      <c r="D35635" t="str">
        <f t="shared" si="556"/>
        <v>ג'ויס טפר ד"ר</v>
      </c>
    </row>
    <row r="35636" spans="1:4" x14ac:dyDescent="0.25">
      <c r="A35636">
        <v>35635</v>
      </c>
      <c r="B35636" t="s">
        <v>7370</v>
      </c>
      <c r="C35636" t="s">
        <v>63892</v>
      </c>
      <c r="D35636" t="str">
        <f t="shared" si="556"/>
        <v>גיל יהונתן מריו קורי סטלמן</v>
      </c>
    </row>
    <row r="35637" spans="1:4" x14ac:dyDescent="0.25">
      <c r="A35637">
        <v>35636</v>
      </c>
      <c r="B35637" t="s">
        <v>7372</v>
      </c>
      <c r="C35637" t="s">
        <v>63893</v>
      </c>
      <c r="D35637" t="str">
        <f t="shared" si="556"/>
        <v>זינאש חיבה נעים</v>
      </c>
    </row>
    <row r="35638" spans="1:4" x14ac:dyDescent="0.25">
      <c r="A35638">
        <v>35637</v>
      </c>
      <c r="B35638" t="s">
        <v>7374</v>
      </c>
      <c r="C35638" t="s">
        <v>63894</v>
      </c>
      <c r="D35638" t="str">
        <f t="shared" si="556"/>
        <v>מאיר מאור הרמלך</v>
      </c>
    </row>
    <row r="35639" spans="1:4" x14ac:dyDescent="0.25">
      <c r="A35639">
        <v>35638</v>
      </c>
      <c r="B35639" t="s">
        <v>7376</v>
      </c>
      <c r="C35639" t="s">
        <v>63895</v>
      </c>
      <c r="D35639" t="str">
        <f t="shared" si="556"/>
        <v>טובה יהודית בן דוד ד"ר</v>
      </c>
    </row>
    <row r="35640" spans="1:4" x14ac:dyDescent="0.25">
      <c r="A35640">
        <v>35639</v>
      </c>
      <c r="B35640" t="s">
        <v>7378</v>
      </c>
      <c r="C35640" t="s">
        <v>63896</v>
      </c>
      <c r="D35640" t="str">
        <f t="shared" si="556"/>
        <v>אליזבת אולסיה ספרוני</v>
      </c>
    </row>
    <row r="35641" spans="1:4" x14ac:dyDescent="0.25">
      <c r="A35641">
        <v>35640</v>
      </c>
      <c r="B35641" t="s">
        <v>7380</v>
      </c>
      <c r="C35641" t="s">
        <v>63897</v>
      </c>
      <c r="D35641" t="str">
        <f t="shared" si="556"/>
        <v>נתנאל אפרים גלצמן</v>
      </c>
    </row>
    <row r="35642" spans="1:4" x14ac:dyDescent="0.25">
      <c r="A35642">
        <v>35641</v>
      </c>
      <c r="B35642" t="s">
        <v>7382</v>
      </c>
      <c r="C35642" t="s">
        <v>63898</v>
      </c>
      <c r="D35642" t="str">
        <f t="shared" si="556"/>
        <v>לירז רבקה גלבוע מעין</v>
      </c>
    </row>
    <row r="35643" spans="1:4" x14ac:dyDescent="0.25">
      <c r="A35643">
        <v>35642</v>
      </c>
      <c r="B35643" t="s">
        <v>7384</v>
      </c>
      <c r="C35643" t="s">
        <v>63899</v>
      </c>
      <c r="D35643" t="str">
        <f t="shared" si="556"/>
        <v>תמוז מנאקרמן</v>
      </c>
    </row>
    <row r="35644" spans="1:4" x14ac:dyDescent="0.25">
      <c r="A35644">
        <v>35643</v>
      </c>
      <c r="B35644" t="s">
        <v>7386</v>
      </c>
      <c r="C35644" t="s">
        <v>63900</v>
      </c>
      <c r="D35644" t="str">
        <f t="shared" si="556"/>
        <v>נועה רוחמה יוסף-סקלר</v>
      </c>
    </row>
    <row r="35645" spans="1:4" x14ac:dyDescent="0.25">
      <c r="A35645">
        <v>35644</v>
      </c>
      <c r="B35645" t="s">
        <v>7388</v>
      </c>
      <c r="C35645" t="s">
        <v>63901</v>
      </c>
      <c r="D35645" t="str">
        <f t="shared" si="556"/>
        <v>תמילה תמי ביאע</v>
      </c>
    </row>
    <row r="35646" spans="1:4" x14ac:dyDescent="0.25">
      <c r="A35646">
        <v>35645</v>
      </c>
      <c r="B35646" t="s">
        <v>7390</v>
      </c>
      <c r="C35646" t="s">
        <v>63902</v>
      </c>
      <c r="D35646" t="str">
        <f t="shared" si="556"/>
        <v>דורן שירוקוב</v>
      </c>
    </row>
    <row r="35647" spans="1:4" x14ac:dyDescent="0.25">
      <c r="A35647">
        <v>35646</v>
      </c>
      <c r="B35647" t="s">
        <v>7392</v>
      </c>
      <c r="C35647" t="s">
        <v>63903</v>
      </c>
      <c r="D35647" t="str">
        <f t="shared" si="556"/>
        <v>מארק מרדכי טוקר-מימון</v>
      </c>
    </row>
    <row r="35648" spans="1:4" x14ac:dyDescent="0.25">
      <c r="A35648">
        <v>35647</v>
      </c>
      <c r="B35648" t="s">
        <v>7394</v>
      </c>
      <c r="C35648" t="s">
        <v>63904</v>
      </c>
      <c r="D35648" t="str">
        <f t="shared" si="556"/>
        <v>רחמים אליהו בורנשטיין ליאבוק</v>
      </c>
    </row>
    <row r="35649" spans="1:4" x14ac:dyDescent="0.25">
      <c r="A35649">
        <v>35648</v>
      </c>
      <c r="B35649" t="s">
        <v>7396</v>
      </c>
      <c r="C35649" t="s">
        <v>19362</v>
      </c>
      <c r="D35649" t="str">
        <f t="shared" si="556"/>
        <v>מיכאל עמוס שלמה דוד</v>
      </c>
    </row>
    <row r="35650" spans="1:4" x14ac:dyDescent="0.25">
      <c r="A35650">
        <v>35649</v>
      </c>
      <c r="B35650" t="s">
        <v>7398</v>
      </c>
      <c r="C35650" t="s">
        <v>63905</v>
      </c>
      <c r="D35650" t="str">
        <f t="shared" si="556"/>
        <v>טל רחל שאטי</v>
      </c>
    </row>
    <row r="35651" spans="1:4" x14ac:dyDescent="0.25">
      <c r="A35651">
        <v>35650</v>
      </c>
      <c r="B35651" t="s">
        <v>7400</v>
      </c>
      <c r="C35651" t="s">
        <v>63906</v>
      </c>
      <c r="D35651" t="str">
        <f t="shared" ref="D35651:D35714" si="557">B35651&amp;" "&amp;C35651</f>
        <v>אנדלה ג'הג'אה ד"ר</v>
      </c>
    </row>
    <row r="35652" spans="1:4" x14ac:dyDescent="0.25">
      <c r="A35652">
        <v>35651</v>
      </c>
      <c r="B35652" t="s">
        <v>7402</v>
      </c>
      <c r="C35652" t="s">
        <v>6764</v>
      </c>
      <c r="D35652" t="str">
        <f t="shared" si="557"/>
        <v>בירציקו טל יוסף</v>
      </c>
    </row>
    <row r="35653" spans="1:4" x14ac:dyDescent="0.25">
      <c r="A35653">
        <v>35652</v>
      </c>
      <c r="B35653" t="s">
        <v>7404</v>
      </c>
      <c r="C35653" t="s">
        <v>63907</v>
      </c>
      <c r="D35653" t="str">
        <f t="shared" si="557"/>
        <v>מנהל דורי-מנדלוביץ</v>
      </c>
    </row>
    <row r="35654" spans="1:4" x14ac:dyDescent="0.25">
      <c r="A35654">
        <v>35653</v>
      </c>
      <c r="B35654" t="s">
        <v>7406</v>
      </c>
      <c r="C35654" t="s">
        <v>63908</v>
      </c>
      <c r="D35654" t="str">
        <f t="shared" si="557"/>
        <v>רפאל יעקב קריוצ'קוב</v>
      </c>
    </row>
    <row r="35655" spans="1:4" x14ac:dyDescent="0.25">
      <c r="A35655">
        <v>35654</v>
      </c>
      <c r="B35655" t="s">
        <v>7407</v>
      </c>
      <c r="C35655" t="s">
        <v>63909</v>
      </c>
      <c r="D35655" t="str">
        <f t="shared" si="557"/>
        <v>שרון אבישג חבצלת-היימר</v>
      </c>
    </row>
    <row r="35656" spans="1:4" x14ac:dyDescent="0.25">
      <c r="A35656">
        <v>35655</v>
      </c>
      <c r="B35656" t="s">
        <v>7409</v>
      </c>
      <c r="C35656" t="s">
        <v>63910</v>
      </c>
      <c r="D35656" t="str">
        <f t="shared" si="557"/>
        <v>עינת אנייס סולטנה בירן ארנשטיין</v>
      </c>
    </row>
    <row r="35657" spans="1:4" x14ac:dyDescent="0.25">
      <c r="A35657">
        <v>35656</v>
      </c>
      <c r="B35657" t="s">
        <v>7410</v>
      </c>
      <c r="C35657" t="s">
        <v>63911</v>
      </c>
      <c r="D35657" t="str">
        <f t="shared" si="557"/>
        <v>שלמה זלמן אלעאסם</v>
      </c>
    </row>
    <row r="35658" spans="1:4" x14ac:dyDescent="0.25">
      <c r="A35658">
        <v>35657</v>
      </c>
      <c r="B35658" t="s">
        <v>7412</v>
      </c>
      <c r="C35658" t="s">
        <v>63912</v>
      </c>
      <c r="D35658" t="str">
        <f t="shared" si="557"/>
        <v>ג'יסל קרגנר</v>
      </c>
    </row>
    <row r="35659" spans="1:4" x14ac:dyDescent="0.25">
      <c r="A35659">
        <v>35658</v>
      </c>
      <c r="B35659" t="s">
        <v>7414</v>
      </c>
      <c r="C35659" t="s">
        <v>63913</v>
      </c>
      <c r="D35659" t="str">
        <f t="shared" si="557"/>
        <v>איח'לאס גלשטיין</v>
      </c>
    </row>
    <row r="35660" spans="1:4" x14ac:dyDescent="0.25">
      <c r="A35660">
        <v>35659</v>
      </c>
      <c r="B35660" t="s">
        <v>7416</v>
      </c>
      <c r="C35660" t="s">
        <v>63914</v>
      </c>
      <c r="D35660" t="str">
        <f t="shared" si="557"/>
        <v>דניאל פקדו יאדו</v>
      </c>
    </row>
    <row r="35661" spans="1:4" x14ac:dyDescent="0.25">
      <c r="A35661">
        <v>35660</v>
      </c>
      <c r="B35661" t="s">
        <v>7418</v>
      </c>
      <c r="C35661" t="s">
        <v>63915</v>
      </c>
      <c r="D35661" t="str">
        <f t="shared" si="557"/>
        <v>שרה לאה קננוביץ</v>
      </c>
    </row>
    <row r="35662" spans="1:4" x14ac:dyDescent="0.25">
      <c r="A35662">
        <v>35661</v>
      </c>
      <c r="B35662" t="s">
        <v>7420</v>
      </c>
      <c r="C35662" t="s">
        <v>63916</v>
      </c>
      <c r="D35662" t="str">
        <f t="shared" si="557"/>
        <v>ליאור נסים סופר ארד</v>
      </c>
    </row>
    <row r="35663" spans="1:4" x14ac:dyDescent="0.25">
      <c r="A35663">
        <v>35662</v>
      </c>
      <c r="B35663" t="s">
        <v>7422</v>
      </c>
      <c r="C35663" t="s">
        <v>63917</v>
      </c>
      <c r="D35663" t="str">
        <f t="shared" si="557"/>
        <v>נחמה ריצה ברזניקוב</v>
      </c>
    </row>
    <row r="35664" spans="1:4" x14ac:dyDescent="0.25">
      <c r="A35664">
        <v>35663</v>
      </c>
      <c r="B35664" t="s">
        <v>7424</v>
      </c>
      <c r="C35664" t="s">
        <v>63918</v>
      </c>
      <c r="D35664" t="str">
        <f t="shared" si="557"/>
        <v>שרה שירן פולק פרופ'</v>
      </c>
    </row>
    <row r="35665" spans="1:4" x14ac:dyDescent="0.25">
      <c r="A35665">
        <v>35664</v>
      </c>
      <c r="B35665" t="s">
        <v>7426</v>
      </c>
      <c r="C35665" t="s">
        <v>63919</v>
      </c>
      <c r="D35665" t="str">
        <f t="shared" si="557"/>
        <v>וירוניקה ענוג</v>
      </c>
    </row>
    <row r="35666" spans="1:4" x14ac:dyDescent="0.25">
      <c r="A35666">
        <v>35665</v>
      </c>
      <c r="B35666" t="s">
        <v>7427</v>
      </c>
      <c r="C35666" t="s">
        <v>63920</v>
      </c>
      <c r="D35666" t="str">
        <f t="shared" si="557"/>
        <v>בילגה קפלן מילגרם</v>
      </c>
    </row>
    <row r="35667" spans="1:4" x14ac:dyDescent="0.25">
      <c r="A35667">
        <v>35666</v>
      </c>
      <c r="B35667" t="s">
        <v>7429</v>
      </c>
      <c r="C35667" t="s">
        <v>63921</v>
      </c>
      <c r="D35667" t="str">
        <f t="shared" si="557"/>
        <v>אלינתן דורוז'קו</v>
      </c>
    </row>
    <row r="35668" spans="1:4" x14ac:dyDescent="0.25">
      <c r="A35668">
        <v>35667</v>
      </c>
      <c r="B35668" t="s">
        <v>7431</v>
      </c>
      <c r="C35668" t="s">
        <v>63922</v>
      </c>
      <c r="D35668" t="str">
        <f t="shared" si="557"/>
        <v>ראג'י מוויס</v>
      </c>
    </row>
    <row r="35669" spans="1:4" x14ac:dyDescent="0.25">
      <c r="A35669">
        <v>35668</v>
      </c>
      <c r="B35669" t="s">
        <v>7433</v>
      </c>
      <c r="C35669" t="s">
        <v>63923</v>
      </c>
      <c r="D35669" t="str">
        <f t="shared" si="557"/>
        <v>פמלה סזנה</v>
      </c>
    </row>
    <row r="35670" spans="1:4" x14ac:dyDescent="0.25">
      <c r="A35670">
        <v>35669</v>
      </c>
      <c r="B35670" t="s">
        <v>7435</v>
      </c>
      <c r="C35670" t="s">
        <v>63924</v>
      </c>
      <c r="D35670" t="str">
        <f t="shared" si="557"/>
        <v>קרן שירה שילובסקי</v>
      </c>
    </row>
    <row r="35671" spans="1:4" x14ac:dyDescent="0.25">
      <c r="A35671">
        <v>35670</v>
      </c>
      <c r="B35671" t="s">
        <v>7436</v>
      </c>
      <c r="C35671" t="s">
        <v>63925</v>
      </c>
      <c r="D35671" t="str">
        <f t="shared" si="557"/>
        <v>איילנש אימרמן</v>
      </c>
    </row>
    <row r="35672" spans="1:4" x14ac:dyDescent="0.25">
      <c r="A35672">
        <v>35671</v>
      </c>
      <c r="B35672" t="s">
        <v>7438</v>
      </c>
      <c r="C35672" t="s">
        <v>63926</v>
      </c>
      <c r="D35672" t="str">
        <f t="shared" si="557"/>
        <v>עומר יחזקאל קליטין</v>
      </c>
    </row>
    <row r="35673" spans="1:4" x14ac:dyDescent="0.25">
      <c r="A35673">
        <v>35672</v>
      </c>
      <c r="B35673" t="s">
        <v>7440</v>
      </c>
      <c r="C35673" t="s">
        <v>63927</v>
      </c>
      <c r="D35673" t="str">
        <f t="shared" si="557"/>
        <v>זוריאן צפרוני</v>
      </c>
    </row>
    <row r="35674" spans="1:4" x14ac:dyDescent="0.25">
      <c r="A35674">
        <v>35673</v>
      </c>
      <c r="B35674" t="s">
        <v>7442</v>
      </c>
      <c r="C35674" t="s">
        <v>63928</v>
      </c>
      <c r="D35674" t="str">
        <f t="shared" si="557"/>
        <v>סווטה קבל</v>
      </c>
    </row>
    <row r="35675" spans="1:4" x14ac:dyDescent="0.25">
      <c r="A35675">
        <v>35674</v>
      </c>
      <c r="B35675" t="s">
        <v>7444</v>
      </c>
      <c r="C35675" t="s">
        <v>63929</v>
      </c>
      <c r="D35675" t="str">
        <f t="shared" si="557"/>
        <v>זינובי מרליס</v>
      </c>
    </row>
    <row r="35676" spans="1:4" x14ac:dyDescent="0.25">
      <c r="A35676">
        <v>35675</v>
      </c>
      <c r="B35676" t="s">
        <v>7446</v>
      </c>
      <c r="C35676" t="s">
        <v>63930</v>
      </c>
      <c r="D35676" t="str">
        <f t="shared" si="557"/>
        <v>ויקטוריה ויקי ביוטה</v>
      </c>
    </row>
    <row r="35677" spans="1:4" x14ac:dyDescent="0.25">
      <c r="A35677">
        <v>35676</v>
      </c>
      <c r="B35677" t="s">
        <v>7448</v>
      </c>
      <c r="C35677" t="s">
        <v>63931</v>
      </c>
      <c r="D35677" t="str">
        <f t="shared" si="557"/>
        <v>ז'נטה ג'נה אסייג צרויה</v>
      </c>
    </row>
    <row r="35678" spans="1:4" x14ac:dyDescent="0.25">
      <c r="A35678">
        <v>35677</v>
      </c>
      <c r="B35678" t="s">
        <v>7450</v>
      </c>
      <c r="C35678" t="s">
        <v>63932</v>
      </c>
      <c r="D35678" t="str">
        <f t="shared" si="557"/>
        <v>קמי סטאל</v>
      </c>
    </row>
    <row r="35679" spans="1:4" x14ac:dyDescent="0.25">
      <c r="A35679">
        <v>35678</v>
      </c>
      <c r="B35679" t="s">
        <v>7452</v>
      </c>
      <c r="C35679" t="s">
        <v>63933</v>
      </c>
      <c r="D35679" t="str">
        <f t="shared" si="557"/>
        <v>תומר אליעזר גרטש</v>
      </c>
    </row>
    <row r="35680" spans="1:4" x14ac:dyDescent="0.25">
      <c r="A35680">
        <v>35679</v>
      </c>
      <c r="B35680" t="s">
        <v>7454</v>
      </c>
      <c r="C35680" t="s">
        <v>63934</v>
      </c>
      <c r="D35680" t="str">
        <f t="shared" si="557"/>
        <v>ג'ייסון ברנבויםד"ר</v>
      </c>
    </row>
    <row r="35681" spans="1:4" x14ac:dyDescent="0.25">
      <c r="A35681">
        <v>35680</v>
      </c>
      <c r="B35681" t="s">
        <v>7456</v>
      </c>
      <c r="C35681" t="s">
        <v>63935</v>
      </c>
      <c r="D35681" t="str">
        <f t="shared" si="557"/>
        <v>אביה טל מרקובה בליטי</v>
      </c>
    </row>
    <row r="35682" spans="1:4" x14ac:dyDescent="0.25">
      <c r="A35682">
        <v>35681</v>
      </c>
      <c r="B35682" t="s">
        <v>7458</v>
      </c>
      <c r="C35682" t="s">
        <v>63936</v>
      </c>
      <c r="D35682" t="str">
        <f t="shared" si="557"/>
        <v>דניו דניאל בר חנא</v>
      </c>
    </row>
    <row r="35683" spans="1:4" x14ac:dyDescent="0.25">
      <c r="A35683">
        <v>35682</v>
      </c>
      <c r="B35683" t="s">
        <v>7460</v>
      </c>
      <c r="C35683" t="s">
        <v>63937</v>
      </c>
      <c r="D35683" t="str">
        <f t="shared" si="557"/>
        <v>יחיאל חביב מירמוביץ מורבאי ד"ר</v>
      </c>
    </row>
    <row r="35684" spans="1:4" x14ac:dyDescent="0.25">
      <c r="A35684">
        <v>35683</v>
      </c>
      <c r="B35684" t="s">
        <v>7462</v>
      </c>
      <c r="C35684" t="s">
        <v>63938</v>
      </c>
      <c r="D35684" t="str">
        <f t="shared" si="557"/>
        <v>אהרן בנימין סמניוק</v>
      </c>
    </row>
    <row r="35685" spans="1:4" x14ac:dyDescent="0.25">
      <c r="A35685">
        <v>35684</v>
      </c>
      <c r="B35685" t="s">
        <v>7464</v>
      </c>
      <c r="C35685" t="s">
        <v>63939</v>
      </c>
      <c r="D35685" t="str">
        <f t="shared" si="557"/>
        <v>סאנדי שטייסני</v>
      </c>
    </row>
    <row r="35686" spans="1:4" x14ac:dyDescent="0.25">
      <c r="A35686">
        <v>35685</v>
      </c>
      <c r="B35686" t="s">
        <v>7466</v>
      </c>
      <c r="C35686" t="s">
        <v>63940</v>
      </c>
      <c r="D35686" t="str">
        <f t="shared" si="557"/>
        <v>לוזאן ריבקין-צמל</v>
      </c>
    </row>
    <row r="35687" spans="1:4" x14ac:dyDescent="0.25">
      <c r="A35687">
        <v>35686</v>
      </c>
      <c r="B35687" t="s">
        <v>7468</v>
      </c>
      <c r="C35687" t="s">
        <v>63941</v>
      </c>
      <c r="D35687" t="str">
        <f t="shared" si="557"/>
        <v>בסיה רבנה</v>
      </c>
    </row>
    <row r="35688" spans="1:4" x14ac:dyDescent="0.25">
      <c r="A35688">
        <v>35687</v>
      </c>
      <c r="B35688" t="s">
        <v>7470</v>
      </c>
      <c r="C35688" t="s">
        <v>63942</v>
      </c>
      <c r="D35688" t="str">
        <f t="shared" si="557"/>
        <v>ליעוז אבו גרינאת</v>
      </c>
    </row>
    <row r="35689" spans="1:4" x14ac:dyDescent="0.25">
      <c r="A35689">
        <v>35688</v>
      </c>
      <c r="B35689" t="s">
        <v>7472</v>
      </c>
      <c r="C35689" t="s">
        <v>63943</v>
      </c>
      <c r="D35689" t="str">
        <f t="shared" si="557"/>
        <v>גאנה מרטי</v>
      </c>
    </row>
    <row r="35690" spans="1:4" x14ac:dyDescent="0.25">
      <c r="A35690">
        <v>35689</v>
      </c>
      <c r="B35690" t="s">
        <v>7474</v>
      </c>
      <c r="C35690" t="s">
        <v>63944</v>
      </c>
      <c r="D35690" t="str">
        <f t="shared" si="557"/>
        <v>אילן יוסף צלליכין</v>
      </c>
    </row>
    <row r="35691" spans="1:4" x14ac:dyDescent="0.25">
      <c r="A35691">
        <v>35690</v>
      </c>
      <c r="B35691" t="s">
        <v>7476</v>
      </c>
      <c r="C35691" t="s">
        <v>63945</v>
      </c>
      <c r="D35691" t="str">
        <f t="shared" si="557"/>
        <v>ג'אקלין בולגרו</v>
      </c>
    </row>
    <row r="35692" spans="1:4" x14ac:dyDescent="0.25">
      <c r="A35692">
        <v>35691</v>
      </c>
      <c r="B35692" t="s">
        <v>7478</v>
      </c>
      <c r="C35692" t="s">
        <v>63946</v>
      </c>
      <c r="D35692" t="str">
        <f t="shared" si="557"/>
        <v>רינת שרה שואקה</v>
      </c>
    </row>
    <row r="35693" spans="1:4" x14ac:dyDescent="0.25">
      <c r="A35693">
        <v>35692</v>
      </c>
      <c r="B35693" t="s">
        <v>7480</v>
      </c>
      <c r="C35693" t="s">
        <v>63947</v>
      </c>
      <c r="D35693" t="str">
        <f t="shared" si="557"/>
        <v>נועם שלמה עלמאייהו</v>
      </c>
    </row>
    <row r="35694" spans="1:4" x14ac:dyDescent="0.25">
      <c r="A35694">
        <v>35693</v>
      </c>
      <c r="B35694" t="s">
        <v>7482</v>
      </c>
      <c r="C35694" t="s">
        <v>63948</v>
      </c>
      <c r="D35694" t="str">
        <f t="shared" si="557"/>
        <v>עזרי לב רן אגמון</v>
      </c>
    </row>
    <row r="35695" spans="1:4" x14ac:dyDescent="0.25">
      <c r="A35695">
        <v>35694</v>
      </c>
      <c r="B35695" t="s">
        <v>7484</v>
      </c>
      <c r="C35695" t="s">
        <v>63949</v>
      </c>
      <c r="D35695" t="str">
        <f t="shared" si="557"/>
        <v>מילן סוטניק</v>
      </c>
    </row>
    <row r="35696" spans="1:4" x14ac:dyDescent="0.25">
      <c r="A35696">
        <v>35695</v>
      </c>
      <c r="B35696" t="s">
        <v>7486</v>
      </c>
      <c r="C35696" t="s">
        <v>63950</v>
      </c>
      <c r="D35696" t="str">
        <f t="shared" si="557"/>
        <v>הודיה מלכה מנקוביץ'</v>
      </c>
    </row>
    <row r="35697" spans="1:4" x14ac:dyDescent="0.25">
      <c r="A35697">
        <v>35696</v>
      </c>
      <c r="B35697" t="s">
        <v>1421</v>
      </c>
      <c r="C35697" t="s">
        <v>63951</v>
      </c>
      <c r="D35697" t="str">
        <f t="shared" si="557"/>
        <v>מהרט רוסמן סטביסקי</v>
      </c>
    </row>
    <row r="35698" spans="1:4" x14ac:dyDescent="0.25">
      <c r="A35698">
        <v>35697</v>
      </c>
      <c r="B35698" t="s">
        <v>7489</v>
      </c>
      <c r="C35698" t="s">
        <v>63952</v>
      </c>
      <c r="D35698" t="str">
        <f t="shared" si="557"/>
        <v>טקלה הודיה אוסקר קיכלה</v>
      </c>
    </row>
    <row r="35699" spans="1:4" x14ac:dyDescent="0.25">
      <c r="A35699">
        <v>35698</v>
      </c>
      <c r="B35699" t="s">
        <v>7491</v>
      </c>
      <c r="C35699" t="s">
        <v>63953</v>
      </c>
      <c r="D35699" t="str">
        <f t="shared" si="557"/>
        <v>דינה רחל שאולוב להב</v>
      </c>
    </row>
    <row r="35700" spans="1:4" x14ac:dyDescent="0.25">
      <c r="A35700">
        <v>35699</v>
      </c>
      <c r="B35700" t="s">
        <v>7493</v>
      </c>
      <c r="C35700" t="s">
        <v>63954</v>
      </c>
      <c r="D35700" t="str">
        <f t="shared" si="557"/>
        <v>עמיד בן עמו</v>
      </c>
    </row>
    <row r="35701" spans="1:4" x14ac:dyDescent="0.25">
      <c r="A35701">
        <v>35700</v>
      </c>
      <c r="B35701" t="s">
        <v>7495</v>
      </c>
      <c r="C35701" t="s">
        <v>63955</v>
      </c>
      <c r="D35701" t="str">
        <f t="shared" si="557"/>
        <v>שמעון שון רובניי</v>
      </c>
    </row>
    <row r="35702" spans="1:4" x14ac:dyDescent="0.25">
      <c r="A35702">
        <v>35701</v>
      </c>
      <c r="B35702" t="s">
        <v>7497</v>
      </c>
      <c r="C35702" t="s">
        <v>63956</v>
      </c>
      <c r="D35702" t="str">
        <f t="shared" si="557"/>
        <v>שושנית שיימוביץ</v>
      </c>
    </row>
    <row r="35703" spans="1:4" x14ac:dyDescent="0.25">
      <c r="A35703">
        <v>35702</v>
      </c>
      <c r="B35703" t="s">
        <v>7499</v>
      </c>
      <c r="C35703" t="s">
        <v>63957</v>
      </c>
      <c r="D35703" t="str">
        <f t="shared" si="557"/>
        <v>פלקה סגל-אקוניס</v>
      </c>
    </row>
    <row r="35704" spans="1:4" x14ac:dyDescent="0.25">
      <c r="A35704">
        <v>35703</v>
      </c>
      <c r="B35704" t="s">
        <v>7501</v>
      </c>
      <c r="C35704" t="s">
        <v>63958</v>
      </c>
      <c r="D35704" t="str">
        <f t="shared" si="557"/>
        <v>אורייה גרוצ'יק</v>
      </c>
    </row>
    <row r="35705" spans="1:4" x14ac:dyDescent="0.25">
      <c r="A35705">
        <v>35704</v>
      </c>
      <c r="B35705" t="s">
        <v>7503</v>
      </c>
      <c r="C35705" t="s">
        <v>63959</v>
      </c>
      <c r="D35705" t="str">
        <f t="shared" si="557"/>
        <v>אנה שרה גלצ'נקו</v>
      </c>
    </row>
    <row r="35706" spans="1:4" x14ac:dyDescent="0.25">
      <c r="A35706">
        <v>35705</v>
      </c>
      <c r="B35706" t="s">
        <v>7505</v>
      </c>
      <c r="C35706" t="s">
        <v>63960</v>
      </c>
      <c r="D35706" t="str">
        <f t="shared" si="557"/>
        <v>חוזה פוקרושבסקי</v>
      </c>
    </row>
    <row r="35707" spans="1:4" x14ac:dyDescent="0.25">
      <c r="A35707">
        <v>35706</v>
      </c>
      <c r="B35707" t="s">
        <v>7507</v>
      </c>
      <c r="C35707" t="s">
        <v>63961</v>
      </c>
      <c r="D35707" t="str">
        <f t="shared" si="557"/>
        <v>עיתאב יטמנניו</v>
      </c>
    </row>
    <row r="35708" spans="1:4" x14ac:dyDescent="0.25">
      <c r="A35708">
        <v>35707</v>
      </c>
      <c r="B35708" t="s">
        <v>7509</v>
      </c>
      <c r="C35708" t="s">
        <v>63962</v>
      </c>
      <c r="D35708" t="str">
        <f t="shared" si="557"/>
        <v>נועם שי טפר בוקיש</v>
      </c>
    </row>
    <row r="35709" spans="1:4" x14ac:dyDescent="0.25">
      <c r="A35709">
        <v>35708</v>
      </c>
      <c r="B35709" t="s">
        <v>7511</v>
      </c>
      <c r="C35709" t="s">
        <v>63963</v>
      </c>
      <c r="D35709" t="str">
        <f t="shared" si="557"/>
        <v>צבי יצחק גוטהילף</v>
      </c>
    </row>
    <row r="35710" spans="1:4" x14ac:dyDescent="0.25">
      <c r="A35710">
        <v>35709</v>
      </c>
      <c r="B35710" t="s">
        <v>7513</v>
      </c>
      <c r="C35710" t="s">
        <v>63964</v>
      </c>
      <c r="D35710" t="str">
        <f t="shared" si="557"/>
        <v>יונתן יעקב בשותי</v>
      </c>
    </row>
    <row r="35711" spans="1:4" x14ac:dyDescent="0.25">
      <c r="A35711">
        <v>35710</v>
      </c>
      <c r="B35711" t="s">
        <v>7515</v>
      </c>
      <c r="C35711" t="s">
        <v>63965</v>
      </c>
      <c r="D35711" t="str">
        <f t="shared" si="557"/>
        <v>אורטל אליס שנהב-זלצמן</v>
      </c>
    </row>
    <row r="35712" spans="1:4" x14ac:dyDescent="0.25">
      <c r="A35712">
        <v>35711</v>
      </c>
      <c r="B35712" t="s">
        <v>7517</v>
      </c>
      <c r="C35712" t="s">
        <v>63966</v>
      </c>
      <c r="D35712" t="str">
        <f t="shared" si="557"/>
        <v>משלין שייח אחמד</v>
      </c>
    </row>
    <row r="35713" spans="1:4" x14ac:dyDescent="0.25">
      <c r="A35713">
        <v>35712</v>
      </c>
      <c r="B35713" t="s">
        <v>7519</v>
      </c>
      <c r="C35713" t="s">
        <v>63967</v>
      </c>
      <c r="D35713" t="str">
        <f t="shared" si="557"/>
        <v>שמעון שלום זגרודני</v>
      </c>
    </row>
    <row r="35714" spans="1:4" x14ac:dyDescent="0.25">
      <c r="A35714">
        <v>35713</v>
      </c>
      <c r="B35714" t="s">
        <v>7521</v>
      </c>
      <c r="C35714" t="s">
        <v>63968</v>
      </c>
      <c r="D35714" t="str">
        <f t="shared" si="557"/>
        <v>ירון משה רייכנטל-שור</v>
      </c>
    </row>
    <row r="35715" spans="1:4" x14ac:dyDescent="0.25">
      <c r="A35715">
        <v>35714</v>
      </c>
      <c r="B35715" t="s">
        <v>7523</v>
      </c>
      <c r="C35715" t="s">
        <v>63969</v>
      </c>
      <c r="D35715" t="str">
        <f t="shared" ref="D35715:D35778" si="558">B35715&amp;" "&amp;C35715</f>
        <v>אביטל דבורה אטרחימוביץ'</v>
      </c>
    </row>
    <row r="35716" spans="1:4" x14ac:dyDescent="0.25">
      <c r="A35716">
        <v>35715</v>
      </c>
      <c r="B35716" t="s">
        <v>7525</v>
      </c>
      <c r="C35716" t="s">
        <v>63970</v>
      </c>
      <c r="D35716" t="str">
        <f t="shared" si="558"/>
        <v>זמניש טבק יחזקאל</v>
      </c>
    </row>
    <row r="35717" spans="1:4" x14ac:dyDescent="0.25">
      <c r="A35717">
        <v>35716</v>
      </c>
      <c r="B35717" t="s">
        <v>7210</v>
      </c>
      <c r="C35717" t="s">
        <v>63971</v>
      </c>
      <c r="D35717" t="str">
        <f t="shared" si="558"/>
        <v>סלח מרשנד</v>
      </c>
    </row>
    <row r="35718" spans="1:4" x14ac:dyDescent="0.25">
      <c r="A35718">
        <v>35717</v>
      </c>
      <c r="B35718" t="s">
        <v>7528</v>
      </c>
      <c r="C35718" t="s">
        <v>63972</v>
      </c>
      <c r="D35718" t="str">
        <f t="shared" si="558"/>
        <v>חיים מרדכי פורת בן עמי</v>
      </c>
    </row>
    <row r="35719" spans="1:4" x14ac:dyDescent="0.25">
      <c r="A35719">
        <v>35718</v>
      </c>
      <c r="B35719" t="s">
        <v>7530</v>
      </c>
      <c r="C35719" t="s">
        <v>63973</v>
      </c>
      <c r="D35719" t="str">
        <f t="shared" si="558"/>
        <v>עדי רחל פינקמן</v>
      </c>
    </row>
    <row r="35720" spans="1:4" x14ac:dyDescent="0.25">
      <c r="A35720">
        <v>35719</v>
      </c>
      <c r="B35720" t="s">
        <v>3589</v>
      </c>
      <c r="C35720" t="s">
        <v>63974</v>
      </c>
      <c r="D35720" t="str">
        <f t="shared" si="558"/>
        <v>שעבאן חוא</v>
      </c>
    </row>
    <row r="35721" spans="1:4" x14ac:dyDescent="0.25">
      <c r="A35721">
        <v>35720</v>
      </c>
      <c r="B35721" t="s">
        <v>7533</v>
      </c>
      <c r="C35721" t="s">
        <v>63975</v>
      </c>
      <c r="D35721" t="str">
        <f t="shared" si="558"/>
        <v>שחר יעקב רילוב</v>
      </c>
    </row>
    <row r="35722" spans="1:4" x14ac:dyDescent="0.25">
      <c r="A35722">
        <v>35721</v>
      </c>
      <c r="B35722" t="s">
        <v>7535</v>
      </c>
      <c r="C35722" t="s">
        <v>63976</v>
      </c>
      <c r="D35722" t="str">
        <f t="shared" si="558"/>
        <v>מג'דלין פיינשטיין-כהן</v>
      </c>
    </row>
    <row r="35723" spans="1:4" x14ac:dyDescent="0.25">
      <c r="A35723">
        <v>35722</v>
      </c>
      <c r="B35723" t="s">
        <v>7537</v>
      </c>
      <c r="C35723" t="s">
        <v>63977</v>
      </c>
      <c r="D35723" t="str">
        <f t="shared" si="558"/>
        <v>אביטל לאה ראוכר</v>
      </c>
    </row>
    <row r="35724" spans="1:4" x14ac:dyDescent="0.25">
      <c r="A35724">
        <v>35723</v>
      </c>
      <c r="B35724" t="s">
        <v>7539</v>
      </c>
      <c r="C35724" t="s">
        <v>63978</v>
      </c>
      <c r="D35724" t="str">
        <f t="shared" si="558"/>
        <v>צחי איציק אורן כהן</v>
      </c>
    </row>
    <row r="35725" spans="1:4" x14ac:dyDescent="0.25">
      <c r="A35725">
        <v>35724</v>
      </c>
      <c r="B35725" t="s">
        <v>7541</v>
      </c>
      <c r="C35725" t="s">
        <v>63979</v>
      </c>
      <c r="D35725" t="str">
        <f t="shared" si="558"/>
        <v>אסמרו קרג'נר</v>
      </c>
    </row>
    <row r="35726" spans="1:4" x14ac:dyDescent="0.25">
      <c r="A35726">
        <v>35725</v>
      </c>
      <c r="B35726" t="s">
        <v>7543</v>
      </c>
      <c r="C35726" t="s">
        <v>63980</v>
      </c>
      <c r="D35726" t="str">
        <f t="shared" si="558"/>
        <v>נגה פאולין לבינזון</v>
      </c>
    </row>
    <row r="35727" spans="1:4" x14ac:dyDescent="0.25">
      <c r="A35727">
        <v>35726</v>
      </c>
      <c r="B35727" t="s">
        <v>7545</v>
      </c>
      <c r="C35727" t="s">
        <v>63981</v>
      </c>
      <c r="D35727" t="str">
        <f t="shared" si="558"/>
        <v>באטריס לודגבסקי</v>
      </c>
    </row>
    <row r="35728" spans="1:4" x14ac:dyDescent="0.25">
      <c r="A35728">
        <v>35727</v>
      </c>
      <c r="B35728" t="s">
        <v>7547</v>
      </c>
      <c r="C35728" t="s">
        <v>63982</v>
      </c>
      <c r="D35728" t="str">
        <f t="shared" si="558"/>
        <v>ג'פרי אפרצב</v>
      </c>
    </row>
    <row r="35729" spans="1:4" x14ac:dyDescent="0.25">
      <c r="A35729">
        <v>35728</v>
      </c>
      <c r="B35729" t="s">
        <v>7548</v>
      </c>
      <c r="C35729" t="s">
        <v>63983</v>
      </c>
      <c r="D35729" t="str">
        <f t="shared" si="558"/>
        <v>דאליה חגאי סקא</v>
      </c>
    </row>
    <row r="35730" spans="1:4" x14ac:dyDescent="0.25">
      <c r="A35730">
        <v>35729</v>
      </c>
      <c r="B35730" t="s">
        <v>7550</v>
      </c>
      <c r="C35730" t="s">
        <v>63984</v>
      </c>
      <c r="D35730" t="str">
        <f t="shared" si="558"/>
        <v>נוב אלגרינאוי</v>
      </c>
    </row>
    <row r="35731" spans="1:4" x14ac:dyDescent="0.25">
      <c r="A35731">
        <v>35730</v>
      </c>
      <c r="B35731" t="s">
        <v>7552</v>
      </c>
      <c r="C35731" t="s">
        <v>63985</v>
      </c>
      <c r="D35731" t="str">
        <f t="shared" si="558"/>
        <v>דארין יארוביצקי</v>
      </c>
    </row>
    <row r="35732" spans="1:4" x14ac:dyDescent="0.25">
      <c r="A35732">
        <v>35731</v>
      </c>
      <c r="B35732" t="s">
        <v>7554</v>
      </c>
      <c r="C35732" t="s">
        <v>63986</v>
      </c>
      <c r="D35732" t="str">
        <f t="shared" si="558"/>
        <v>שמיל פרץ קרויטורו</v>
      </c>
    </row>
    <row r="35733" spans="1:4" x14ac:dyDescent="0.25">
      <c r="A35733">
        <v>35732</v>
      </c>
      <c r="B35733" t="s">
        <v>7556</v>
      </c>
      <c r="C35733" t="s">
        <v>63987</v>
      </c>
      <c r="D35733" t="str">
        <f t="shared" si="558"/>
        <v>נברתו קיי-חיה</v>
      </c>
    </row>
    <row r="35734" spans="1:4" x14ac:dyDescent="0.25">
      <c r="A35734">
        <v>35733</v>
      </c>
      <c r="B35734" t="s">
        <v>7558</v>
      </c>
      <c r="C35734" t="s">
        <v>63988</v>
      </c>
      <c r="D35734" t="str">
        <f t="shared" si="558"/>
        <v>עדן שושנה קניספל</v>
      </c>
    </row>
    <row r="35735" spans="1:4" x14ac:dyDescent="0.25">
      <c r="A35735">
        <v>35734</v>
      </c>
      <c r="B35735" t="s">
        <v>7560</v>
      </c>
      <c r="C35735" t="s">
        <v>63989</v>
      </c>
      <c r="D35735" t="str">
        <f t="shared" si="558"/>
        <v>נעמה רחל הורשטוק</v>
      </c>
    </row>
    <row r="35736" spans="1:4" x14ac:dyDescent="0.25">
      <c r="A35736">
        <v>35735</v>
      </c>
      <c r="B35736" t="s">
        <v>7562</v>
      </c>
      <c r="C35736" t="s">
        <v>63990</v>
      </c>
      <c r="D35736" t="str">
        <f t="shared" si="558"/>
        <v>הדר אילנה בייאוך</v>
      </c>
    </row>
    <row r="35737" spans="1:4" x14ac:dyDescent="0.25">
      <c r="A35737">
        <v>35736</v>
      </c>
      <c r="B35737" t="s">
        <v>7564</v>
      </c>
      <c r="C35737" t="s">
        <v>63991</v>
      </c>
      <c r="D35737" t="str">
        <f t="shared" si="558"/>
        <v>הזימה ארחנגלסקי</v>
      </c>
    </row>
    <row r="35738" spans="1:4" x14ac:dyDescent="0.25">
      <c r="A35738">
        <v>35737</v>
      </c>
      <c r="B35738" t="s">
        <v>7566</v>
      </c>
      <c r="C35738" t="s">
        <v>63992</v>
      </c>
      <c r="D35738" t="str">
        <f t="shared" si="558"/>
        <v>אברראו הרצריקן</v>
      </c>
    </row>
    <row r="35739" spans="1:4" x14ac:dyDescent="0.25">
      <c r="A35739">
        <v>35738</v>
      </c>
      <c r="B35739" t="s">
        <v>7568</v>
      </c>
      <c r="C35739" t="s">
        <v>63993</v>
      </c>
      <c r="D35739" t="str">
        <f t="shared" si="558"/>
        <v>ביזואייהו בינסקי</v>
      </c>
    </row>
    <row r="35740" spans="1:4" x14ac:dyDescent="0.25">
      <c r="A35740">
        <v>35739</v>
      </c>
      <c r="B35740" t="s">
        <v>7570</v>
      </c>
      <c r="C35740" t="s">
        <v>63994</v>
      </c>
      <c r="D35740" t="str">
        <f t="shared" si="558"/>
        <v>ענבר יהודית אמט</v>
      </c>
    </row>
    <row r="35741" spans="1:4" x14ac:dyDescent="0.25">
      <c r="A35741">
        <v>35740</v>
      </c>
      <c r="B35741" t="s">
        <v>2854</v>
      </c>
      <c r="C35741" t="s">
        <v>63995</v>
      </c>
      <c r="D35741" t="str">
        <f t="shared" si="558"/>
        <v>גבר מנדל ד"ר</v>
      </c>
    </row>
    <row r="35742" spans="1:4" x14ac:dyDescent="0.25">
      <c r="A35742">
        <v>35741</v>
      </c>
      <c r="B35742" t="s">
        <v>7573</v>
      </c>
      <c r="C35742" t="s">
        <v>63996</v>
      </c>
      <c r="D35742" t="str">
        <f t="shared" si="558"/>
        <v>מלקאם ריכנברג</v>
      </c>
    </row>
    <row r="35743" spans="1:4" x14ac:dyDescent="0.25">
      <c r="A35743">
        <v>35742</v>
      </c>
      <c r="B35743" t="s">
        <v>7575</v>
      </c>
      <c r="C35743" t="s">
        <v>63997</v>
      </c>
      <c r="D35743" t="str">
        <f t="shared" si="558"/>
        <v>רג'ינה סיתי</v>
      </c>
    </row>
    <row r="35744" spans="1:4" x14ac:dyDescent="0.25">
      <c r="A35744">
        <v>35743</v>
      </c>
      <c r="B35744" t="s">
        <v>7576</v>
      </c>
      <c r="C35744" t="s">
        <v>63998</v>
      </c>
      <c r="D35744" t="str">
        <f t="shared" si="558"/>
        <v>יוסף משה זולטה</v>
      </c>
    </row>
    <row r="35745" spans="1:4" x14ac:dyDescent="0.25">
      <c r="A35745">
        <v>35744</v>
      </c>
      <c r="B35745" t="s">
        <v>7578</v>
      </c>
      <c r="C35745" t="s">
        <v>63999</v>
      </c>
      <c r="D35745" t="str">
        <f t="shared" si="558"/>
        <v>אאוריקה זלוצבסקי שטיינר</v>
      </c>
    </row>
    <row r="35746" spans="1:4" x14ac:dyDescent="0.25">
      <c r="A35746">
        <v>35745</v>
      </c>
      <c r="B35746" t="s">
        <v>7580</v>
      </c>
      <c r="C35746" t="s">
        <v>64000</v>
      </c>
      <c r="D35746" t="str">
        <f t="shared" si="558"/>
        <v>חנה אורה הורנונג ברודו</v>
      </c>
    </row>
    <row r="35747" spans="1:4" x14ac:dyDescent="0.25">
      <c r="A35747">
        <v>35746</v>
      </c>
      <c r="B35747" t="s">
        <v>7582</v>
      </c>
      <c r="C35747" t="s">
        <v>64001</v>
      </c>
      <c r="D35747" t="str">
        <f t="shared" si="558"/>
        <v>אילן חיים יאראק</v>
      </c>
    </row>
    <row r="35748" spans="1:4" x14ac:dyDescent="0.25">
      <c r="A35748">
        <v>35747</v>
      </c>
      <c r="B35748" t="s">
        <v>7584</v>
      </c>
      <c r="C35748" t="s">
        <v>59258</v>
      </c>
      <c r="D35748" t="str">
        <f t="shared" si="558"/>
        <v>נפתלי הרצל וולץ</v>
      </c>
    </row>
    <row r="35749" spans="1:4" x14ac:dyDescent="0.25">
      <c r="A35749">
        <v>35748</v>
      </c>
      <c r="B35749" t="s">
        <v>7586</v>
      </c>
      <c r="C35749" t="s">
        <v>64002</v>
      </c>
      <c r="D35749" t="str">
        <f t="shared" si="558"/>
        <v>גולדה מירה כימגר</v>
      </c>
    </row>
    <row r="35750" spans="1:4" x14ac:dyDescent="0.25">
      <c r="A35750">
        <v>35749</v>
      </c>
      <c r="B35750" t="s">
        <v>7588</v>
      </c>
      <c r="C35750" t="s">
        <v>64003</v>
      </c>
      <c r="D35750" t="str">
        <f t="shared" si="558"/>
        <v>שושנה נעמי כהן פאדל</v>
      </c>
    </row>
    <row r="35751" spans="1:4" x14ac:dyDescent="0.25">
      <c r="A35751">
        <v>35750</v>
      </c>
      <c r="B35751" t="s">
        <v>7590</v>
      </c>
      <c r="C35751" t="s">
        <v>64004</v>
      </c>
      <c r="D35751" t="str">
        <f t="shared" si="558"/>
        <v>מרקל מלייבסקי</v>
      </c>
    </row>
    <row r="35752" spans="1:4" x14ac:dyDescent="0.25">
      <c r="A35752">
        <v>35751</v>
      </c>
      <c r="B35752" t="s">
        <v>7592</v>
      </c>
      <c r="C35752" t="s">
        <v>64005</v>
      </c>
      <c r="D35752" t="str">
        <f t="shared" si="558"/>
        <v>איון סדובי</v>
      </c>
    </row>
    <row r="35753" spans="1:4" x14ac:dyDescent="0.25">
      <c r="A35753">
        <v>35752</v>
      </c>
      <c r="B35753" t="s">
        <v>7594</v>
      </c>
      <c r="C35753" t="s">
        <v>64006</v>
      </c>
      <c r="D35753" t="str">
        <f t="shared" si="558"/>
        <v>יוסף ג'ורג' אל מסראווה</v>
      </c>
    </row>
    <row r="35754" spans="1:4" x14ac:dyDescent="0.25">
      <c r="A35754">
        <v>35753</v>
      </c>
      <c r="B35754" t="s">
        <v>7596</v>
      </c>
      <c r="C35754" t="s">
        <v>64007</v>
      </c>
      <c r="D35754" t="str">
        <f t="shared" si="558"/>
        <v>נחום צבי בצלאל מירון</v>
      </c>
    </row>
    <row r="35755" spans="1:4" x14ac:dyDescent="0.25">
      <c r="A35755">
        <v>35754</v>
      </c>
      <c r="B35755" t="s">
        <v>7598</v>
      </c>
      <c r="C35755" t="s">
        <v>64008</v>
      </c>
      <c r="D35755" t="str">
        <f t="shared" si="558"/>
        <v>גד יעקב פינקלשטיין יעקובי</v>
      </c>
    </row>
    <row r="35756" spans="1:4" x14ac:dyDescent="0.25">
      <c r="A35756">
        <v>35755</v>
      </c>
      <c r="B35756" t="s">
        <v>7600</v>
      </c>
      <c r="C35756" t="s">
        <v>64009</v>
      </c>
      <c r="D35756" t="str">
        <f t="shared" si="558"/>
        <v>מליחה בר דרומא ד"ר</v>
      </c>
    </row>
    <row r="35757" spans="1:4" x14ac:dyDescent="0.25">
      <c r="A35757">
        <v>35756</v>
      </c>
      <c r="B35757" t="s">
        <v>7602</v>
      </c>
      <c r="C35757" t="s">
        <v>64010</v>
      </c>
      <c r="D35757" t="str">
        <f t="shared" si="558"/>
        <v>דמיטרו רדאד</v>
      </c>
    </row>
    <row r="35758" spans="1:4" x14ac:dyDescent="0.25">
      <c r="A35758">
        <v>35757</v>
      </c>
      <c r="B35758" t="s">
        <v>6930</v>
      </c>
      <c r="C35758" t="s">
        <v>64011</v>
      </c>
      <c r="D35758" t="str">
        <f t="shared" si="558"/>
        <v>זך דסקין</v>
      </c>
    </row>
    <row r="35759" spans="1:4" x14ac:dyDescent="0.25">
      <c r="A35759">
        <v>35758</v>
      </c>
      <c r="B35759" t="s">
        <v>7605</v>
      </c>
      <c r="C35759" t="s">
        <v>64012</v>
      </c>
      <c r="D35759" t="str">
        <f t="shared" si="558"/>
        <v>רינת יפה מולא ד"ר</v>
      </c>
    </row>
    <row r="35760" spans="1:4" x14ac:dyDescent="0.25">
      <c r="A35760">
        <v>35759</v>
      </c>
      <c r="B35760" t="s">
        <v>7607</v>
      </c>
      <c r="C35760" t="s">
        <v>64013</v>
      </c>
      <c r="D35760" t="str">
        <f t="shared" si="558"/>
        <v>יצחק רועי גפלא</v>
      </c>
    </row>
    <row r="35761" spans="1:4" x14ac:dyDescent="0.25">
      <c r="A35761">
        <v>35760</v>
      </c>
      <c r="B35761" t="s">
        <v>7609</v>
      </c>
      <c r="C35761" t="s">
        <v>64014</v>
      </c>
      <c r="D35761" t="str">
        <f t="shared" si="558"/>
        <v>סילבן הרצל מוסקוביץ</v>
      </c>
    </row>
    <row r="35762" spans="1:4" x14ac:dyDescent="0.25">
      <c r="A35762">
        <v>35761</v>
      </c>
      <c r="B35762" t="s">
        <v>3432</v>
      </c>
      <c r="C35762" t="s">
        <v>64015</v>
      </c>
      <c r="D35762" t="str">
        <f t="shared" si="558"/>
        <v>לאור חסאן מוחסן</v>
      </c>
    </row>
    <row r="35763" spans="1:4" x14ac:dyDescent="0.25">
      <c r="A35763">
        <v>35762</v>
      </c>
      <c r="B35763" t="s">
        <v>7612</v>
      </c>
      <c r="C35763" t="s">
        <v>64016</v>
      </c>
      <c r="D35763" t="str">
        <f t="shared" si="558"/>
        <v>פארידה קאופמן-שטרית</v>
      </c>
    </row>
    <row r="35764" spans="1:4" x14ac:dyDescent="0.25">
      <c r="A35764">
        <v>35763</v>
      </c>
      <c r="B35764" t="s">
        <v>7614</v>
      </c>
      <c r="C35764" t="s">
        <v>64017</v>
      </c>
      <c r="D35764" t="str">
        <f t="shared" si="558"/>
        <v>זאלינה מוי</v>
      </c>
    </row>
    <row r="35765" spans="1:4" x14ac:dyDescent="0.25">
      <c r="A35765">
        <v>35764</v>
      </c>
      <c r="B35765" t="s">
        <v>7616</v>
      </c>
      <c r="C35765" t="s">
        <v>64018</v>
      </c>
      <c r="D35765" t="str">
        <f t="shared" si="558"/>
        <v>שלמה מאיר סנצ'נקו</v>
      </c>
    </row>
    <row r="35766" spans="1:4" x14ac:dyDescent="0.25">
      <c r="A35766">
        <v>35765</v>
      </c>
      <c r="B35766" t="s">
        <v>7618</v>
      </c>
      <c r="C35766" t="s">
        <v>64019</v>
      </c>
      <c r="D35766" t="str">
        <f t="shared" si="558"/>
        <v>דנה שירה סידגיאייב</v>
      </c>
    </row>
    <row r="35767" spans="1:4" x14ac:dyDescent="0.25">
      <c r="A35767">
        <v>35766</v>
      </c>
      <c r="B35767" t="s">
        <v>7620</v>
      </c>
      <c r="C35767" t="s">
        <v>64020</v>
      </c>
      <c r="D35767" t="str">
        <f t="shared" si="558"/>
        <v>אבגני רייזברג ד"ר</v>
      </c>
    </row>
    <row r="35768" spans="1:4" x14ac:dyDescent="0.25">
      <c r="A35768">
        <v>35767</v>
      </c>
      <c r="B35768" t="s">
        <v>7622</v>
      </c>
      <c r="C35768" t="s">
        <v>64021</v>
      </c>
      <c r="D35768" t="str">
        <f t="shared" si="558"/>
        <v>אורי חי סוריאני</v>
      </c>
    </row>
    <row r="35769" spans="1:4" x14ac:dyDescent="0.25">
      <c r="A35769">
        <v>35768</v>
      </c>
      <c r="B35769" t="s">
        <v>7624</v>
      </c>
      <c r="C35769" t="s">
        <v>17254</v>
      </c>
      <c r="D35769" t="str">
        <f t="shared" si="558"/>
        <v>אופיר אפרים יועז</v>
      </c>
    </row>
    <row r="35770" spans="1:4" x14ac:dyDescent="0.25">
      <c r="A35770">
        <v>35769</v>
      </c>
      <c r="B35770" t="s">
        <v>7626</v>
      </c>
      <c r="C35770" t="s">
        <v>64022</v>
      </c>
      <c r="D35770" t="str">
        <f t="shared" si="558"/>
        <v>ווטט צ'רנוס</v>
      </c>
    </row>
    <row r="35771" spans="1:4" x14ac:dyDescent="0.25">
      <c r="A35771">
        <v>35770</v>
      </c>
      <c r="B35771" t="s">
        <v>7628</v>
      </c>
      <c r="C35771" t="s">
        <v>64023</v>
      </c>
      <c r="D35771" t="str">
        <f t="shared" si="558"/>
        <v>נעמה זלדה אינסלר</v>
      </c>
    </row>
    <row r="35772" spans="1:4" x14ac:dyDescent="0.25">
      <c r="A35772">
        <v>35771</v>
      </c>
      <c r="B35772" t="s">
        <v>7630</v>
      </c>
      <c r="C35772" t="s">
        <v>64024</v>
      </c>
      <c r="D35772" t="str">
        <f t="shared" si="558"/>
        <v>ז'אק פוליצוק</v>
      </c>
    </row>
    <row r="35773" spans="1:4" x14ac:dyDescent="0.25">
      <c r="A35773">
        <v>35772</v>
      </c>
      <c r="B35773" t="s">
        <v>2792</v>
      </c>
      <c r="C35773" t="s">
        <v>64025</v>
      </c>
      <c r="D35773" t="str">
        <f t="shared" si="558"/>
        <v>פרחאת נפסון</v>
      </c>
    </row>
    <row r="35774" spans="1:4" x14ac:dyDescent="0.25">
      <c r="A35774">
        <v>35773</v>
      </c>
      <c r="B35774" t="s">
        <v>2585</v>
      </c>
      <c r="C35774" t="s">
        <v>64026</v>
      </c>
      <c r="D35774" t="str">
        <f t="shared" si="558"/>
        <v>דגו אילוז יונס</v>
      </c>
    </row>
    <row r="35775" spans="1:4" x14ac:dyDescent="0.25">
      <c r="A35775">
        <v>35774</v>
      </c>
      <c r="B35775" t="s">
        <v>7634</v>
      </c>
      <c r="C35775" t="s">
        <v>64027</v>
      </c>
      <c r="D35775" t="str">
        <f t="shared" si="558"/>
        <v>אפרת מרגלית אשרף אבינועם</v>
      </c>
    </row>
    <row r="35776" spans="1:4" x14ac:dyDescent="0.25">
      <c r="A35776">
        <v>35775</v>
      </c>
      <c r="B35776" t="s">
        <v>7636</v>
      </c>
      <c r="C35776" t="s">
        <v>64028</v>
      </c>
      <c r="D35776" t="str">
        <f t="shared" si="558"/>
        <v>קסנש קנבסקי ד"ר</v>
      </c>
    </row>
    <row r="35777" spans="1:4" x14ac:dyDescent="0.25">
      <c r="A35777">
        <v>35776</v>
      </c>
      <c r="B35777" t="s">
        <v>7638</v>
      </c>
      <c r="C35777" t="s">
        <v>64029</v>
      </c>
      <c r="D35777" t="str">
        <f t="shared" si="558"/>
        <v>ורדה ורדית קיאלי</v>
      </c>
    </row>
    <row r="35778" spans="1:4" x14ac:dyDescent="0.25">
      <c r="A35778">
        <v>35777</v>
      </c>
      <c r="B35778" t="s">
        <v>7640</v>
      </c>
      <c r="C35778" t="s">
        <v>64030</v>
      </c>
      <c r="D35778" t="str">
        <f t="shared" si="558"/>
        <v>ניהאיה דויטש-גולד</v>
      </c>
    </row>
    <row r="35779" spans="1:4" x14ac:dyDescent="0.25">
      <c r="A35779">
        <v>35778</v>
      </c>
      <c r="B35779" t="s">
        <v>6215</v>
      </c>
      <c r="C35779" t="s">
        <v>1239</v>
      </c>
      <c r="D35779" t="str">
        <f t="shared" ref="D35779:D35842" si="559">B35779&amp;" "&amp;C35779</f>
        <v>אלבר פליקס</v>
      </c>
    </row>
    <row r="35780" spans="1:4" x14ac:dyDescent="0.25">
      <c r="A35780">
        <v>35779</v>
      </c>
      <c r="B35780" t="s">
        <v>7643</v>
      </c>
      <c r="C35780" t="s">
        <v>64031</v>
      </c>
      <c r="D35780" t="str">
        <f t="shared" si="559"/>
        <v>דקלה מיסה יוסף הכהן</v>
      </c>
    </row>
    <row r="35781" spans="1:4" x14ac:dyDescent="0.25">
      <c r="A35781">
        <v>35780</v>
      </c>
      <c r="B35781" t="s">
        <v>7645</v>
      </c>
      <c r="C35781" t="s">
        <v>64032</v>
      </c>
      <c r="D35781" t="str">
        <f t="shared" si="559"/>
        <v>דומיניק אומיד- ברגר</v>
      </c>
    </row>
    <row r="35782" spans="1:4" x14ac:dyDescent="0.25">
      <c r="A35782">
        <v>35781</v>
      </c>
      <c r="B35782" t="s">
        <v>7647</v>
      </c>
      <c r="C35782" t="s">
        <v>64033</v>
      </c>
      <c r="D35782" t="str">
        <f t="shared" si="559"/>
        <v>זואלו זהבה יוני סהלו</v>
      </c>
    </row>
    <row r="35783" spans="1:4" x14ac:dyDescent="0.25">
      <c r="A35783">
        <v>35782</v>
      </c>
      <c r="B35783" t="s">
        <v>7648</v>
      </c>
      <c r="C35783" t="s">
        <v>64034</v>
      </c>
      <c r="D35783" t="str">
        <f t="shared" si="559"/>
        <v>הדסה חיה פלוטקין ד"ר</v>
      </c>
    </row>
    <row r="35784" spans="1:4" x14ac:dyDescent="0.25">
      <c r="A35784">
        <v>35783</v>
      </c>
      <c r="B35784" t="s">
        <v>7650</v>
      </c>
      <c r="C35784" t="s">
        <v>64035</v>
      </c>
      <c r="D35784" t="str">
        <f t="shared" si="559"/>
        <v>עדי אולגה קוסוביץ</v>
      </c>
    </row>
    <row r="35785" spans="1:4" x14ac:dyDescent="0.25">
      <c r="A35785">
        <v>35784</v>
      </c>
      <c r="B35785" t="s">
        <v>7652</v>
      </c>
      <c r="C35785" t="s">
        <v>64036</v>
      </c>
      <c r="D35785" t="str">
        <f t="shared" si="559"/>
        <v>רם רמי מקסימקין</v>
      </c>
    </row>
    <row r="35786" spans="1:4" x14ac:dyDescent="0.25">
      <c r="A35786">
        <v>35785</v>
      </c>
      <c r="B35786" t="s">
        <v>2925</v>
      </c>
      <c r="C35786" t="s">
        <v>64037</v>
      </c>
      <c r="D35786" t="str">
        <f t="shared" si="559"/>
        <v>ירום ינקלביץ שטרנברג</v>
      </c>
    </row>
    <row r="35787" spans="1:4" x14ac:dyDescent="0.25">
      <c r="A35787">
        <v>35786</v>
      </c>
      <c r="B35787" t="s">
        <v>7655</v>
      </c>
      <c r="C35787" t="s">
        <v>64038</v>
      </c>
      <c r="D35787" t="str">
        <f t="shared" si="559"/>
        <v>עדיט טפארה</v>
      </c>
    </row>
    <row r="35788" spans="1:4" x14ac:dyDescent="0.25">
      <c r="A35788">
        <v>35787</v>
      </c>
      <c r="B35788" t="s">
        <v>7657</v>
      </c>
      <c r="C35788" t="s">
        <v>64039</v>
      </c>
      <c r="D35788" t="str">
        <f t="shared" si="559"/>
        <v>רחל מרים קוקירב</v>
      </c>
    </row>
    <row r="35789" spans="1:4" x14ac:dyDescent="0.25">
      <c r="A35789">
        <v>35788</v>
      </c>
      <c r="B35789" t="s">
        <v>820</v>
      </c>
      <c r="C35789" t="s">
        <v>64040</v>
      </c>
      <c r="D35789" t="str">
        <f t="shared" si="559"/>
        <v>משולם סונא</v>
      </c>
    </row>
    <row r="35790" spans="1:4" x14ac:dyDescent="0.25">
      <c r="A35790">
        <v>35789</v>
      </c>
      <c r="B35790" t="s">
        <v>7660</v>
      </c>
      <c r="C35790" t="s">
        <v>64041</v>
      </c>
      <c r="D35790" t="str">
        <f t="shared" si="559"/>
        <v>קורנית לוקשטנוב</v>
      </c>
    </row>
    <row r="35791" spans="1:4" x14ac:dyDescent="0.25">
      <c r="A35791">
        <v>35790</v>
      </c>
      <c r="B35791" t="s">
        <v>7661</v>
      </c>
      <c r="C35791" t="s">
        <v>64042</v>
      </c>
      <c r="D35791" t="str">
        <f t="shared" si="559"/>
        <v>ויצ'סלב שקלה</v>
      </c>
    </row>
    <row r="35792" spans="1:4" x14ac:dyDescent="0.25">
      <c r="A35792">
        <v>35791</v>
      </c>
      <c r="B35792" t="s">
        <v>7663</v>
      </c>
      <c r="C35792" t="s">
        <v>64043</v>
      </c>
      <c r="D35792" t="str">
        <f t="shared" si="559"/>
        <v>מוריאל אידה ברקאי שטרן</v>
      </c>
    </row>
    <row r="35793" spans="1:4" x14ac:dyDescent="0.25">
      <c r="A35793">
        <v>35792</v>
      </c>
      <c r="B35793" t="s">
        <v>7664</v>
      </c>
      <c r="C35793" t="s">
        <v>64044</v>
      </c>
      <c r="D35793" t="str">
        <f t="shared" si="559"/>
        <v>גלית אמה בוגוסלבסקי ד"ר</v>
      </c>
    </row>
    <row r="35794" spans="1:4" x14ac:dyDescent="0.25">
      <c r="A35794">
        <v>35793</v>
      </c>
      <c r="B35794" t="s">
        <v>7666</v>
      </c>
      <c r="C35794" t="s">
        <v>64045</v>
      </c>
      <c r="D35794" t="str">
        <f t="shared" si="559"/>
        <v>פאולה יעל אסדי קאראנתינאג'י</v>
      </c>
    </row>
    <row r="35795" spans="1:4" x14ac:dyDescent="0.25">
      <c r="A35795">
        <v>35794</v>
      </c>
      <c r="B35795" t="s">
        <v>7668</v>
      </c>
      <c r="C35795" t="s">
        <v>64046</v>
      </c>
      <c r="D35795" t="str">
        <f t="shared" si="559"/>
        <v>יובל יצחק פנאי</v>
      </c>
    </row>
    <row r="35796" spans="1:4" x14ac:dyDescent="0.25">
      <c r="A35796">
        <v>35795</v>
      </c>
      <c r="B35796" t="s">
        <v>7670</v>
      </c>
      <c r="C35796" t="s">
        <v>64047</v>
      </c>
      <c r="D35796" t="str">
        <f t="shared" si="559"/>
        <v>יפה חנה פנשין</v>
      </c>
    </row>
    <row r="35797" spans="1:4" x14ac:dyDescent="0.25">
      <c r="A35797">
        <v>35796</v>
      </c>
      <c r="B35797" t="s">
        <v>7672</v>
      </c>
      <c r="C35797" t="s">
        <v>64048</v>
      </c>
      <c r="D35797" t="str">
        <f t="shared" si="559"/>
        <v>שלמה דב נאומובסקי</v>
      </c>
    </row>
    <row r="35798" spans="1:4" x14ac:dyDescent="0.25">
      <c r="A35798">
        <v>35797</v>
      </c>
      <c r="B35798" t="s">
        <v>7674</v>
      </c>
      <c r="C35798" t="s">
        <v>64049</v>
      </c>
      <c r="D35798" t="str">
        <f t="shared" si="559"/>
        <v>אלי אליהו פיצון</v>
      </c>
    </row>
    <row r="35799" spans="1:4" x14ac:dyDescent="0.25">
      <c r="A35799">
        <v>35798</v>
      </c>
      <c r="B35799" t="s">
        <v>7676</v>
      </c>
      <c r="C35799" t="s">
        <v>64050</v>
      </c>
      <c r="D35799" t="str">
        <f t="shared" si="559"/>
        <v>אמאנה אבו דין</v>
      </c>
    </row>
    <row r="35800" spans="1:4" x14ac:dyDescent="0.25">
      <c r="A35800">
        <v>35799</v>
      </c>
      <c r="B35800" t="s">
        <v>7678</v>
      </c>
      <c r="C35800" t="s">
        <v>64051</v>
      </c>
      <c r="D35800" t="str">
        <f t="shared" si="559"/>
        <v>אוריאל שלמה זבדי</v>
      </c>
    </row>
    <row r="35801" spans="1:4" x14ac:dyDescent="0.25">
      <c r="A35801">
        <v>35800</v>
      </c>
      <c r="B35801" t="s">
        <v>7679</v>
      </c>
      <c r="C35801" t="s">
        <v>64052</v>
      </c>
      <c r="D35801" t="str">
        <f t="shared" si="559"/>
        <v>בחמל שיבלי איוב</v>
      </c>
    </row>
    <row r="35802" spans="1:4" x14ac:dyDescent="0.25">
      <c r="A35802">
        <v>35801</v>
      </c>
      <c r="B35802" t="s">
        <v>7681</v>
      </c>
      <c r="C35802" t="s">
        <v>64053</v>
      </c>
      <c r="D35802" t="str">
        <f t="shared" si="559"/>
        <v>עאשי קופצ'יק</v>
      </c>
    </row>
    <row r="35803" spans="1:4" x14ac:dyDescent="0.25">
      <c r="A35803">
        <v>35802</v>
      </c>
      <c r="B35803" t="s">
        <v>7683</v>
      </c>
      <c r="C35803" t="s">
        <v>64054</v>
      </c>
      <c r="D35803" t="str">
        <f t="shared" si="559"/>
        <v>אייר הלבן</v>
      </c>
    </row>
    <row r="35804" spans="1:4" x14ac:dyDescent="0.25">
      <c r="A35804">
        <v>35803</v>
      </c>
      <c r="B35804" t="s">
        <v>7685</v>
      </c>
      <c r="C35804" t="s">
        <v>64055</v>
      </c>
      <c r="D35804" t="str">
        <f t="shared" si="559"/>
        <v>מיכלי ווזני</v>
      </c>
    </row>
    <row r="35805" spans="1:4" x14ac:dyDescent="0.25">
      <c r="A35805">
        <v>35804</v>
      </c>
      <c r="B35805" t="s">
        <v>7687</v>
      </c>
      <c r="C35805" t="s">
        <v>64056</v>
      </c>
      <c r="D35805" t="str">
        <f t="shared" si="559"/>
        <v>יובל דב שילנסקי איזיקוביץ</v>
      </c>
    </row>
    <row r="35806" spans="1:4" x14ac:dyDescent="0.25">
      <c r="A35806">
        <v>35805</v>
      </c>
      <c r="B35806" t="s">
        <v>7689</v>
      </c>
      <c r="C35806" t="s">
        <v>64057</v>
      </c>
      <c r="D35806" t="str">
        <f t="shared" si="559"/>
        <v>סלביא טישצ'נקו</v>
      </c>
    </row>
    <row r="35807" spans="1:4" x14ac:dyDescent="0.25">
      <c r="A35807">
        <v>35806</v>
      </c>
      <c r="B35807" t="s">
        <v>7691</v>
      </c>
      <c r="C35807" t="s">
        <v>64058</v>
      </c>
      <c r="D35807" t="str">
        <f t="shared" si="559"/>
        <v>מרים מיכל סלוניקי</v>
      </c>
    </row>
    <row r="35808" spans="1:4" x14ac:dyDescent="0.25">
      <c r="A35808">
        <v>35807</v>
      </c>
      <c r="B35808" t="s">
        <v>7693</v>
      </c>
      <c r="C35808" t="s">
        <v>1643</v>
      </c>
      <c r="D35808" t="str">
        <f t="shared" si="559"/>
        <v>בר רחל הניה</v>
      </c>
    </row>
    <row r="35809" spans="1:4" x14ac:dyDescent="0.25">
      <c r="A35809">
        <v>35808</v>
      </c>
      <c r="B35809" t="s">
        <v>7695</v>
      </c>
      <c r="C35809" t="s">
        <v>64059</v>
      </c>
      <c r="D35809" t="str">
        <f t="shared" si="559"/>
        <v>רהף גדידי</v>
      </c>
    </row>
    <row r="35810" spans="1:4" x14ac:dyDescent="0.25">
      <c r="A35810">
        <v>35809</v>
      </c>
      <c r="B35810" t="s">
        <v>7697</v>
      </c>
      <c r="C35810" t="s">
        <v>64060</v>
      </c>
      <c r="D35810" t="str">
        <f t="shared" si="559"/>
        <v>מעין מרים טורקי</v>
      </c>
    </row>
    <row r="35811" spans="1:4" x14ac:dyDescent="0.25">
      <c r="A35811">
        <v>35810</v>
      </c>
      <c r="B35811" t="s">
        <v>7699</v>
      </c>
      <c r="C35811" t="s">
        <v>64061</v>
      </c>
      <c r="D35811" t="str">
        <f t="shared" si="559"/>
        <v>אסף גיא עבדאלגני ד"ר</v>
      </c>
    </row>
    <row r="35812" spans="1:4" x14ac:dyDescent="0.25">
      <c r="A35812">
        <v>35811</v>
      </c>
      <c r="B35812" t="s">
        <v>7701</v>
      </c>
      <c r="C35812" t="s">
        <v>64062</v>
      </c>
      <c r="D35812" t="str">
        <f t="shared" si="559"/>
        <v>לירון רבקה בנדרסקי ד"ר</v>
      </c>
    </row>
    <row r="35813" spans="1:4" x14ac:dyDescent="0.25">
      <c r="A35813">
        <v>35812</v>
      </c>
      <c r="B35813" t="s">
        <v>7703</v>
      </c>
      <c r="C35813" t="s">
        <v>2712</v>
      </c>
      <c r="D35813" t="str">
        <f t="shared" si="559"/>
        <v>שגב-יצחק ג'ניפר</v>
      </c>
    </row>
    <row r="35814" spans="1:4" x14ac:dyDescent="0.25">
      <c r="A35814">
        <v>35813</v>
      </c>
      <c r="B35814" t="s">
        <v>7705</v>
      </c>
      <c r="C35814" t="s">
        <v>64063</v>
      </c>
      <c r="D35814" t="str">
        <f t="shared" si="559"/>
        <v>צוף תענך</v>
      </c>
    </row>
    <row r="35815" spans="1:4" x14ac:dyDescent="0.25">
      <c r="A35815">
        <v>35814</v>
      </c>
      <c r="B35815" t="s">
        <v>7707</v>
      </c>
      <c r="C35815" t="s">
        <v>64064</v>
      </c>
      <c r="D35815" t="str">
        <f t="shared" si="559"/>
        <v>עמיעד וויסבלאי</v>
      </c>
    </row>
    <row r="35816" spans="1:4" x14ac:dyDescent="0.25">
      <c r="A35816">
        <v>35815</v>
      </c>
      <c r="B35816" t="s">
        <v>7709</v>
      </c>
      <c r="C35816" t="s">
        <v>64065</v>
      </c>
      <c r="D35816" t="str">
        <f t="shared" si="559"/>
        <v>דקלה רבקה סיוקן</v>
      </c>
    </row>
    <row r="35817" spans="1:4" x14ac:dyDescent="0.25">
      <c r="A35817">
        <v>35816</v>
      </c>
      <c r="B35817" t="s">
        <v>7711</v>
      </c>
      <c r="C35817" t="s">
        <v>64066</v>
      </c>
      <c r="D35817" t="str">
        <f t="shared" si="559"/>
        <v>כרמן המדאני-כהן</v>
      </c>
    </row>
    <row r="35818" spans="1:4" x14ac:dyDescent="0.25">
      <c r="A35818">
        <v>35817</v>
      </c>
      <c r="B35818" t="s">
        <v>7712</v>
      </c>
      <c r="C35818" t="s">
        <v>64067</v>
      </c>
      <c r="D35818" t="str">
        <f t="shared" si="559"/>
        <v>אליטה באבד קפלן</v>
      </c>
    </row>
    <row r="35819" spans="1:4" x14ac:dyDescent="0.25">
      <c r="A35819">
        <v>35818</v>
      </c>
      <c r="B35819" t="s">
        <v>7714</v>
      </c>
      <c r="C35819" t="s">
        <v>64068</v>
      </c>
      <c r="D35819" t="str">
        <f t="shared" si="559"/>
        <v>שרה אמי זלץ ד"ר</v>
      </c>
    </row>
    <row r="35820" spans="1:4" x14ac:dyDescent="0.25">
      <c r="A35820">
        <v>35819</v>
      </c>
      <c r="B35820" t="s">
        <v>7716</v>
      </c>
      <c r="C35820" t="s">
        <v>64069</v>
      </c>
      <c r="D35820" t="str">
        <f t="shared" si="559"/>
        <v>זומרוד לוחנר</v>
      </c>
    </row>
    <row r="35821" spans="1:4" x14ac:dyDescent="0.25">
      <c r="A35821">
        <v>35820</v>
      </c>
      <c r="B35821" t="s">
        <v>7718</v>
      </c>
      <c r="C35821" t="s">
        <v>64070</v>
      </c>
      <c r="D35821" t="str">
        <f t="shared" si="559"/>
        <v>תאאר גנדלמן מרטון</v>
      </c>
    </row>
    <row r="35822" spans="1:4" x14ac:dyDescent="0.25">
      <c r="A35822">
        <v>35821</v>
      </c>
      <c r="B35822" t="s">
        <v>7720</v>
      </c>
      <c r="C35822" t="s">
        <v>64071</v>
      </c>
      <c r="D35822" t="str">
        <f t="shared" si="559"/>
        <v>יעל זילפה ניוסטד</v>
      </c>
    </row>
    <row r="35823" spans="1:4" x14ac:dyDescent="0.25">
      <c r="A35823">
        <v>35822</v>
      </c>
      <c r="B35823" t="s">
        <v>7721</v>
      </c>
      <c r="C35823" t="s">
        <v>64072</v>
      </c>
      <c r="D35823" t="str">
        <f t="shared" si="559"/>
        <v>דניאל יוסף טרופה</v>
      </c>
    </row>
    <row r="35824" spans="1:4" x14ac:dyDescent="0.25">
      <c r="A35824">
        <v>35823</v>
      </c>
      <c r="B35824" t="s">
        <v>7723</v>
      </c>
      <c r="C35824" t="s">
        <v>64073</v>
      </c>
      <c r="D35824" t="str">
        <f t="shared" si="559"/>
        <v>דרין באבאיסקוב</v>
      </c>
    </row>
    <row r="35825" spans="1:4" x14ac:dyDescent="0.25">
      <c r="A35825">
        <v>35824</v>
      </c>
      <c r="B35825" t="s">
        <v>7725</v>
      </c>
      <c r="C35825" t="s">
        <v>64074</v>
      </c>
      <c r="D35825" t="str">
        <f t="shared" si="559"/>
        <v>מייזי גבוביץ'</v>
      </c>
    </row>
    <row r="35826" spans="1:4" x14ac:dyDescent="0.25">
      <c r="A35826">
        <v>35825</v>
      </c>
      <c r="B35826" t="s">
        <v>7727</v>
      </c>
      <c r="C35826" t="s">
        <v>64075</v>
      </c>
      <c r="D35826" t="str">
        <f t="shared" si="559"/>
        <v>לירן אהרן גבוביץ</v>
      </c>
    </row>
    <row r="35827" spans="1:4" x14ac:dyDescent="0.25">
      <c r="A35827">
        <v>35826</v>
      </c>
      <c r="B35827" t="s">
        <v>7729</v>
      </c>
      <c r="C35827" t="s">
        <v>64076</v>
      </c>
      <c r="D35827" t="str">
        <f t="shared" si="559"/>
        <v>דניאל נסים נימרודי</v>
      </c>
    </row>
    <row r="35828" spans="1:4" x14ac:dyDescent="0.25">
      <c r="A35828">
        <v>35827</v>
      </c>
      <c r="B35828" t="s">
        <v>7731</v>
      </c>
      <c r="C35828" t="s">
        <v>64077</v>
      </c>
      <c r="D35828" t="str">
        <f t="shared" si="559"/>
        <v>יאנה זרית מור קדר</v>
      </c>
    </row>
    <row r="35829" spans="1:4" x14ac:dyDescent="0.25">
      <c r="A35829">
        <v>35828</v>
      </c>
      <c r="B35829" t="s">
        <v>7733</v>
      </c>
      <c r="C35829" t="s">
        <v>64078</v>
      </c>
      <c r="D35829" t="str">
        <f t="shared" si="559"/>
        <v>משה צבי רודינשטיין</v>
      </c>
    </row>
    <row r="35830" spans="1:4" x14ac:dyDescent="0.25">
      <c r="A35830">
        <v>35829</v>
      </c>
      <c r="B35830" t="s">
        <v>7735</v>
      </c>
      <c r="C35830" t="s">
        <v>64079</v>
      </c>
      <c r="D35830" t="str">
        <f t="shared" si="559"/>
        <v>חיים שלמה יהודה ארלבום</v>
      </c>
    </row>
    <row r="35831" spans="1:4" x14ac:dyDescent="0.25">
      <c r="A35831">
        <v>35830</v>
      </c>
      <c r="B35831" t="s">
        <v>7737</v>
      </c>
      <c r="C35831" t="s">
        <v>64080</v>
      </c>
      <c r="D35831" t="str">
        <f t="shared" si="559"/>
        <v>סמייה קרמר גולדשטיין</v>
      </c>
    </row>
    <row r="35832" spans="1:4" x14ac:dyDescent="0.25">
      <c r="A35832">
        <v>35831</v>
      </c>
      <c r="B35832" t="s">
        <v>7739</v>
      </c>
      <c r="C35832" t="s">
        <v>64081</v>
      </c>
      <c r="D35832" t="str">
        <f t="shared" si="559"/>
        <v>אלידור עטר קרונפלד שאול</v>
      </c>
    </row>
    <row r="35833" spans="1:4" x14ac:dyDescent="0.25">
      <c r="A35833">
        <v>35832</v>
      </c>
      <c r="B35833" t="s">
        <v>7741</v>
      </c>
      <c r="C35833" t="s">
        <v>64082</v>
      </c>
      <c r="D35833" t="str">
        <f t="shared" si="559"/>
        <v>שרה רחל פרפץ'</v>
      </c>
    </row>
    <row r="35834" spans="1:4" x14ac:dyDescent="0.25">
      <c r="A35834">
        <v>35833</v>
      </c>
      <c r="B35834" t="s">
        <v>7743</v>
      </c>
      <c r="C35834" t="s">
        <v>64083</v>
      </c>
      <c r="D35834" t="str">
        <f t="shared" si="559"/>
        <v>שלום דובער זלצברגר</v>
      </c>
    </row>
    <row r="35835" spans="1:4" x14ac:dyDescent="0.25">
      <c r="A35835">
        <v>35834</v>
      </c>
      <c r="B35835" t="s">
        <v>7745</v>
      </c>
      <c r="C35835" t="s">
        <v>64084</v>
      </c>
      <c r="D35835" t="str">
        <f t="shared" si="559"/>
        <v>נאניה יהב שיבי</v>
      </c>
    </row>
    <row r="35836" spans="1:4" x14ac:dyDescent="0.25">
      <c r="A35836">
        <v>35835</v>
      </c>
      <c r="B35836" t="s">
        <v>7747</v>
      </c>
      <c r="C35836" t="s">
        <v>64085</v>
      </c>
      <c r="D35836" t="str">
        <f t="shared" si="559"/>
        <v>דוריאן לנדשטיין</v>
      </c>
    </row>
    <row r="35837" spans="1:4" x14ac:dyDescent="0.25">
      <c r="A35837">
        <v>35836</v>
      </c>
      <c r="B35837" t="s">
        <v>7748</v>
      </c>
      <c r="C35837" t="s">
        <v>64086</v>
      </c>
      <c r="D35837" t="str">
        <f t="shared" si="559"/>
        <v>רן יעקב פרנקל קבדרין</v>
      </c>
    </row>
    <row r="35838" spans="1:4" x14ac:dyDescent="0.25">
      <c r="A35838">
        <v>35837</v>
      </c>
      <c r="B35838" t="s">
        <v>3954</v>
      </c>
      <c r="C35838" t="s">
        <v>64087</v>
      </c>
      <c r="D35838" t="str">
        <f t="shared" si="559"/>
        <v>כסיף סמנוביץ'</v>
      </c>
    </row>
    <row r="35839" spans="1:4" x14ac:dyDescent="0.25">
      <c r="A35839">
        <v>35838</v>
      </c>
      <c r="B35839" t="s">
        <v>7751</v>
      </c>
      <c r="C35839" t="s">
        <v>64088</v>
      </c>
      <c r="D35839" t="str">
        <f t="shared" si="559"/>
        <v>משה דוד סמשקו</v>
      </c>
    </row>
    <row r="35840" spans="1:4" x14ac:dyDescent="0.25">
      <c r="A35840">
        <v>35839</v>
      </c>
      <c r="B35840" t="s">
        <v>6803</v>
      </c>
      <c r="C35840" t="s">
        <v>64089</v>
      </c>
      <c r="D35840" t="str">
        <f t="shared" si="559"/>
        <v>ליבה מנביץ'</v>
      </c>
    </row>
    <row r="35841" spans="1:4" x14ac:dyDescent="0.25">
      <c r="A35841">
        <v>35840</v>
      </c>
      <c r="B35841" t="s">
        <v>7753</v>
      </c>
      <c r="C35841" t="s">
        <v>64090</v>
      </c>
      <c r="D35841" t="str">
        <f t="shared" si="559"/>
        <v>פנינה )פסי( ברזין שוהם</v>
      </c>
    </row>
    <row r="35842" spans="1:4" x14ac:dyDescent="0.25">
      <c r="A35842">
        <v>35841</v>
      </c>
      <c r="B35842" t="s">
        <v>7755</v>
      </c>
      <c r="C35842" t="s">
        <v>64091</v>
      </c>
      <c r="D35842" t="str">
        <f t="shared" si="559"/>
        <v>איילת ויקי מדזיבוז'</v>
      </c>
    </row>
    <row r="35843" spans="1:4" x14ac:dyDescent="0.25">
      <c r="A35843">
        <v>35842</v>
      </c>
      <c r="B35843" t="s">
        <v>1439</v>
      </c>
      <c r="C35843" t="s">
        <v>64092</v>
      </c>
      <c r="D35843" t="str">
        <f t="shared" ref="D35843:D35906" si="560">B35843&amp;" "&amp;C35843</f>
        <v>מלחם מירלמן</v>
      </c>
    </row>
    <row r="35844" spans="1:4" x14ac:dyDescent="0.25">
      <c r="A35844">
        <v>35843</v>
      </c>
      <c r="B35844" t="s">
        <v>7758</v>
      </c>
      <c r="C35844" t="s">
        <v>64093</v>
      </c>
      <c r="D35844" t="str">
        <f t="shared" si="560"/>
        <v>פאדל אבו זקיקה</v>
      </c>
    </row>
    <row r="35845" spans="1:4" x14ac:dyDescent="0.25">
      <c r="A35845">
        <v>35844</v>
      </c>
      <c r="B35845" t="s">
        <v>7760</v>
      </c>
      <c r="C35845" t="s">
        <v>64094</v>
      </c>
      <c r="D35845" t="str">
        <f t="shared" si="560"/>
        <v>אוהד כרים בביזייב</v>
      </c>
    </row>
    <row r="35846" spans="1:4" x14ac:dyDescent="0.25">
      <c r="A35846">
        <v>35845</v>
      </c>
      <c r="B35846" t="s">
        <v>7762</v>
      </c>
      <c r="C35846" t="s">
        <v>64095</v>
      </c>
      <c r="D35846" t="str">
        <f t="shared" si="560"/>
        <v>שדיא אקרמן-רחמוט</v>
      </c>
    </row>
    <row r="35847" spans="1:4" x14ac:dyDescent="0.25">
      <c r="A35847">
        <v>35846</v>
      </c>
      <c r="B35847" t="s">
        <v>7764</v>
      </c>
      <c r="C35847" t="s">
        <v>64096</v>
      </c>
      <c r="D35847" t="str">
        <f t="shared" si="560"/>
        <v>הלן פדורה פאינגולד</v>
      </c>
    </row>
    <row r="35848" spans="1:4" x14ac:dyDescent="0.25">
      <c r="A35848">
        <v>35847</v>
      </c>
      <c r="B35848" t="s">
        <v>7766</v>
      </c>
      <c r="C35848" t="s">
        <v>64097</v>
      </c>
      <c r="D35848" t="str">
        <f t="shared" si="560"/>
        <v>זמטו גברילביץ</v>
      </c>
    </row>
    <row r="35849" spans="1:4" x14ac:dyDescent="0.25">
      <c r="A35849">
        <v>35848</v>
      </c>
      <c r="B35849" t="s">
        <v>7768</v>
      </c>
      <c r="C35849" t="s">
        <v>64098</v>
      </c>
      <c r="D35849" t="str">
        <f t="shared" si="560"/>
        <v>שפרה-חיה קזרין</v>
      </c>
    </row>
    <row r="35850" spans="1:4" x14ac:dyDescent="0.25">
      <c r="A35850">
        <v>35849</v>
      </c>
      <c r="B35850" t="s">
        <v>7770</v>
      </c>
      <c r="C35850" t="s">
        <v>64099</v>
      </c>
      <c r="D35850" t="str">
        <f t="shared" si="560"/>
        <v>צור יוחנן גינזבורג קלמנסון</v>
      </c>
    </row>
    <row r="35851" spans="1:4" x14ac:dyDescent="0.25">
      <c r="A35851">
        <v>35850</v>
      </c>
      <c r="B35851" t="s">
        <v>7771</v>
      </c>
      <c r="C35851" t="s">
        <v>64100</v>
      </c>
      <c r="D35851" t="str">
        <f t="shared" si="560"/>
        <v>רז יוסף הילב</v>
      </c>
    </row>
    <row r="35852" spans="1:4" x14ac:dyDescent="0.25">
      <c r="A35852">
        <v>35851</v>
      </c>
      <c r="B35852" t="s">
        <v>7773</v>
      </c>
      <c r="C35852" t="s">
        <v>64101</v>
      </c>
      <c r="D35852" t="str">
        <f t="shared" si="560"/>
        <v>תיאודור בן סמון</v>
      </c>
    </row>
    <row r="35853" spans="1:4" x14ac:dyDescent="0.25">
      <c r="A35853">
        <v>35852</v>
      </c>
      <c r="B35853" t="s">
        <v>7775</v>
      </c>
      <c r="C35853" t="s">
        <v>64102</v>
      </c>
      <c r="D35853" t="str">
        <f t="shared" si="560"/>
        <v>טל יונה כמרן</v>
      </c>
    </row>
    <row r="35854" spans="1:4" x14ac:dyDescent="0.25">
      <c r="A35854">
        <v>35853</v>
      </c>
      <c r="B35854" t="s">
        <v>7777</v>
      </c>
      <c r="C35854" t="s">
        <v>64103</v>
      </c>
      <c r="D35854" t="str">
        <f t="shared" si="560"/>
        <v>טירסיט יצחקזון</v>
      </c>
    </row>
    <row r="35855" spans="1:4" x14ac:dyDescent="0.25">
      <c r="A35855">
        <v>35854</v>
      </c>
      <c r="B35855" t="s">
        <v>7779</v>
      </c>
      <c r="C35855" t="s">
        <v>64104</v>
      </c>
      <c r="D35855" t="str">
        <f t="shared" si="560"/>
        <v>דפנה-אסתר גלבגיסר</v>
      </c>
    </row>
    <row r="35856" spans="1:4" x14ac:dyDescent="0.25">
      <c r="A35856">
        <v>35855</v>
      </c>
      <c r="B35856" t="s">
        <v>7781</v>
      </c>
      <c r="C35856" t="s">
        <v>64105</v>
      </c>
      <c r="D35856" t="str">
        <f t="shared" si="560"/>
        <v>רג'אא מינס כהן</v>
      </c>
    </row>
    <row r="35857" spans="1:4" x14ac:dyDescent="0.25">
      <c r="A35857">
        <v>35856</v>
      </c>
      <c r="B35857" t="s">
        <v>7782</v>
      </c>
      <c r="C35857" t="s">
        <v>64106</v>
      </c>
      <c r="D35857" t="str">
        <f t="shared" si="560"/>
        <v>בילהה בן קלוק</v>
      </c>
    </row>
    <row r="35858" spans="1:4" x14ac:dyDescent="0.25">
      <c r="A35858">
        <v>35857</v>
      </c>
      <c r="B35858" t="s">
        <v>7784</v>
      </c>
      <c r="C35858" t="s">
        <v>64107</v>
      </c>
      <c r="D35858" t="str">
        <f t="shared" si="560"/>
        <v>מסטפא עבאד</v>
      </c>
    </row>
    <row r="35859" spans="1:4" x14ac:dyDescent="0.25">
      <c r="A35859">
        <v>35858</v>
      </c>
      <c r="B35859" t="s">
        <v>7786</v>
      </c>
      <c r="C35859" t="s">
        <v>64108</v>
      </c>
      <c r="D35859" t="str">
        <f t="shared" si="560"/>
        <v>נורברטו אקיקוש</v>
      </c>
    </row>
    <row r="35860" spans="1:4" x14ac:dyDescent="0.25">
      <c r="A35860">
        <v>35859</v>
      </c>
      <c r="B35860" t="s">
        <v>4773</v>
      </c>
      <c r="C35860" t="s">
        <v>64109</v>
      </c>
      <c r="D35860" t="str">
        <f t="shared" si="560"/>
        <v>שמריהו בסלר</v>
      </c>
    </row>
    <row r="35861" spans="1:4" x14ac:dyDescent="0.25">
      <c r="A35861">
        <v>35860</v>
      </c>
      <c r="B35861" t="s">
        <v>7788</v>
      </c>
      <c r="C35861" t="s">
        <v>64110</v>
      </c>
      <c r="D35861" t="str">
        <f t="shared" si="560"/>
        <v>תמי תמר גינדי-אמסלם</v>
      </c>
    </row>
    <row r="35862" spans="1:4" x14ac:dyDescent="0.25">
      <c r="A35862">
        <v>35861</v>
      </c>
      <c r="B35862" t="s">
        <v>7790</v>
      </c>
      <c r="C35862" t="s">
        <v>58747</v>
      </c>
      <c r="D35862" t="str">
        <f t="shared" si="560"/>
        <v>ענבל חנה עבדאללה ד"ר</v>
      </c>
    </row>
    <row r="35863" spans="1:4" x14ac:dyDescent="0.25">
      <c r="A35863">
        <v>35862</v>
      </c>
      <c r="B35863" t="s">
        <v>7792</v>
      </c>
      <c r="C35863" t="s">
        <v>64111</v>
      </c>
      <c r="D35863" t="str">
        <f t="shared" si="560"/>
        <v>מיה נסיה קרטה חסן</v>
      </c>
    </row>
    <row r="35864" spans="1:4" x14ac:dyDescent="0.25">
      <c r="A35864">
        <v>35863</v>
      </c>
      <c r="B35864" t="s">
        <v>7794</v>
      </c>
      <c r="C35864" t="s">
        <v>64112</v>
      </c>
      <c r="D35864" t="str">
        <f t="shared" si="560"/>
        <v>יואב ירדן בלוך ד"ר</v>
      </c>
    </row>
    <row r="35865" spans="1:4" x14ac:dyDescent="0.25">
      <c r="A35865">
        <v>35864</v>
      </c>
      <c r="B35865" t="s">
        <v>7796</v>
      </c>
      <c r="C35865" t="s">
        <v>64113</v>
      </c>
      <c r="D35865" t="str">
        <f t="shared" si="560"/>
        <v>אשואק אוסטרובסקה</v>
      </c>
    </row>
    <row r="35866" spans="1:4" x14ac:dyDescent="0.25">
      <c r="A35866">
        <v>35865</v>
      </c>
      <c r="B35866" t="s">
        <v>7798</v>
      </c>
      <c r="C35866" t="s">
        <v>64114</v>
      </c>
      <c r="D35866" t="str">
        <f t="shared" si="560"/>
        <v>אור יצחק בטלר</v>
      </c>
    </row>
    <row r="35867" spans="1:4" x14ac:dyDescent="0.25">
      <c r="A35867">
        <v>35866</v>
      </c>
      <c r="B35867" t="s">
        <v>7800</v>
      </c>
      <c r="C35867" t="s">
        <v>64115</v>
      </c>
      <c r="D35867" t="str">
        <f t="shared" si="560"/>
        <v>עמוס עדי דגן-טוכמכר</v>
      </c>
    </row>
    <row r="35868" spans="1:4" x14ac:dyDescent="0.25">
      <c r="A35868">
        <v>35867</v>
      </c>
      <c r="B35868" t="s">
        <v>7802</v>
      </c>
      <c r="C35868" t="s">
        <v>64116</v>
      </c>
      <c r="D35868" t="str">
        <f t="shared" si="560"/>
        <v>לייה מטאטוב</v>
      </c>
    </row>
    <row r="35869" spans="1:4" x14ac:dyDescent="0.25">
      <c r="A35869">
        <v>35868</v>
      </c>
      <c r="B35869" t="s">
        <v>7804</v>
      </c>
      <c r="C35869" t="s">
        <v>9756</v>
      </c>
      <c r="D35869" t="str">
        <f t="shared" si="560"/>
        <v>עינב חנה גי</v>
      </c>
    </row>
    <row r="35870" spans="1:4" x14ac:dyDescent="0.25">
      <c r="A35870">
        <v>35869</v>
      </c>
      <c r="B35870" t="s">
        <v>7806</v>
      </c>
      <c r="C35870" t="s">
        <v>64117</v>
      </c>
      <c r="D35870" t="str">
        <f t="shared" si="560"/>
        <v>גרגוריו מושקוביץ בחבוט</v>
      </c>
    </row>
    <row r="35871" spans="1:4" x14ac:dyDescent="0.25">
      <c r="A35871">
        <v>35870</v>
      </c>
      <c r="B35871" t="s">
        <v>7808</v>
      </c>
      <c r="C35871" t="s">
        <v>64118</v>
      </c>
      <c r="D35871" t="str">
        <f t="shared" si="560"/>
        <v>זהראא טסגאי</v>
      </c>
    </row>
    <row r="35872" spans="1:4" x14ac:dyDescent="0.25">
      <c r="A35872">
        <v>35871</v>
      </c>
      <c r="B35872" t="s">
        <v>7810</v>
      </c>
      <c r="C35872" t="s">
        <v>64119</v>
      </c>
      <c r="D35872" t="str">
        <f t="shared" si="560"/>
        <v>דינה לאה הניג טלמור</v>
      </c>
    </row>
    <row r="35873" spans="1:4" x14ac:dyDescent="0.25">
      <c r="A35873">
        <v>35872</v>
      </c>
      <c r="B35873" t="s">
        <v>7812</v>
      </c>
      <c r="C35873" t="s">
        <v>64120</v>
      </c>
      <c r="D35873" t="str">
        <f t="shared" si="560"/>
        <v>אנדראה אליזבט בירון ביטון</v>
      </c>
    </row>
    <row r="35874" spans="1:4" x14ac:dyDescent="0.25">
      <c r="A35874">
        <v>35873</v>
      </c>
      <c r="B35874" t="s">
        <v>7814</v>
      </c>
      <c r="C35874" t="s">
        <v>64121</v>
      </c>
      <c r="D35874" t="str">
        <f t="shared" si="560"/>
        <v>חיים אפשין הר אש</v>
      </c>
    </row>
    <row r="35875" spans="1:4" x14ac:dyDescent="0.25">
      <c r="A35875">
        <v>35874</v>
      </c>
      <c r="B35875" t="s">
        <v>7815</v>
      </c>
      <c r="C35875" t="s">
        <v>64122</v>
      </c>
      <c r="D35875" t="str">
        <f t="shared" si="560"/>
        <v>נטאשה פישלביץ'</v>
      </c>
    </row>
    <row r="35876" spans="1:4" x14ac:dyDescent="0.25">
      <c r="A35876">
        <v>35875</v>
      </c>
      <c r="B35876" t="s">
        <v>7817</v>
      </c>
      <c r="C35876" t="s">
        <v>64123</v>
      </c>
      <c r="D35876" t="str">
        <f t="shared" si="560"/>
        <v>הבטאם אבדני</v>
      </c>
    </row>
    <row r="35877" spans="1:4" x14ac:dyDescent="0.25">
      <c r="A35877">
        <v>35876</v>
      </c>
      <c r="B35877" t="s">
        <v>7819</v>
      </c>
      <c r="C35877" t="s">
        <v>64124</v>
      </c>
      <c r="D35877" t="str">
        <f t="shared" si="560"/>
        <v>שבע אלוני ברבש</v>
      </c>
    </row>
    <row r="35878" spans="1:4" x14ac:dyDescent="0.25">
      <c r="A35878">
        <v>35877</v>
      </c>
      <c r="B35878" t="s">
        <v>7821</v>
      </c>
      <c r="C35878" t="s">
        <v>64125</v>
      </c>
      <c r="D35878" t="str">
        <f t="shared" si="560"/>
        <v>אליני יאקימוב</v>
      </c>
    </row>
    <row r="35879" spans="1:4" x14ac:dyDescent="0.25">
      <c r="A35879">
        <v>35878</v>
      </c>
      <c r="B35879" t="s">
        <v>7823</v>
      </c>
      <c r="C35879" t="s">
        <v>64126</v>
      </c>
      <c r="D35879" t="str">
        <f t="shared" si="560"/>
        <v>אנדרו גאנם זועבי</v>
      </c>
    </row>
    <row r="35880" spans="1:4" x14ac:dyDescent="0.25">
      <c r="A35880">
        <v>35879</v>
      </c>
      <c r="B35880" t="s">
        <v>7825</v>
      </c>
      <c r="C35880" t="s">
        <v>64127</v>
      </c>
      <c r="D35880" t="str">
        <f t="shared" si="560"/>
        <v>משואה לנגלבן</v>
      </c>
    </row>
    <row r="35881" spans="1:4" x14ac:dyDescent="0.25">
      <c r="A35881">
        <v>35880</v>
      </c>
      <c r="B35881" t="s">
        <v>7827</v>
      </c>
      <c r="C35881" t="s">
        <v>64128</v>
      </c>
      <c r="D35881" t="str">
        <f t="shared" si="560"/>
        <v>עינה פוסטריגנב</v>
      </c>
    </row>
    <row r="35882" spans="1:4" x14ac:dyDescent="0.25">
      <c r="A35882">
        <v>35881</v>
      </c>
      <c r="B35882" t="s">
        <v>7829</v>
      </c>
      <c r="C35882" t="s">
        <v>64129</v>
      </c>
      <c r="D35882" t="str">
        <f t="shared" si="560"/>
        <v>ברכה דבורה לב אל</v>
      </c>
    </row>
    <row r="35883" spans="1:4" x14ac:dyDescent="0.25">
      <c r="A35883">
        <v>35882</v>
      </c>
      <c r="B35883" t="s">
        <v>7831</v>
      </c>
      <c r="C35883" t="s">
        <v>64130</v>
      </c>
      <c r="D35883" t="str">
        <f t="shared" si="560"/>
        <v>גיל מאיר אטקינד</v>
      </c>
    </row>
    <row r="35884" spans="1:4" x14ac:dyDescent="0.25">
      <c r="A35884">
        <v>35883</v>
      </c>
      <c r="B35884" t="s">
        <v>7833</v>
      </c>
      <c r="C35884" t="s">
        <v>64131</v>
      </c>
      <c r="D35884" t="str">
        <f t="shared" si="560"/>
        <v>ראוויה גולודניי סוחומלין</v>
      </c>
    </row>
    <row r="35885" spans="1:4" x14ac:dyDescent="0.25">
      <c r="A35885">
        <v>35884</v>
      </c>
      <c r="B35885" t="s">
        <v>1491</v>
      </c>
      <c r="C35885" t="s">
        <v>64132</v>
      </c>
      <c r="D35885" t="str">
        <f t="shared" si="560"/>
        <v>נצר גרוזד</v>
      </c>
    </row>
    <row r="35886" spans="1:4" x14ac:dyDescent="0.25">
      <c r="A35886">
        <v>35885</v>
      </c>
      <c r="B35886" t="s">
        <v>7836</v>
      </c>
      <c r="C35886" t="s">
        <v>4485</v>
      </c>
      <c r="D35886" t="str">
        <f t="shared" si="560"/>
        <v>סבסטיאן קלב</v>
      </c>
    </row>
    <row r="35887" spans="1:4" x14ac:dyDescent="0.25">
      <c r="A35887">
        <v>35886</v>
      </c>
      <c r="B35887" t="s">
        <v>7838</v>
      </c>
      <c r="C35887" t="s">
        <v>64133</v>
      </c>
      <c r="D35887" t="str">
        <f t="shared" si="560"/>
        <v>מריה אסתר הסיס</v>
      </c>
    </row>
    <row r="35888" spans="1:4" x14ac:dyDescent="0.25">
      <c r="A35888">
        <v>35887</v>
      </c>
      <c r="B35888" t="s">
        <v>7840</v>
      </c>
      <c r="C35888" t="s">
        <v>64134</v>
      </c>
      <c r="D35888" t="str">
        <f t="shared" si="560"/>
        <v>דנה חסיה צ'רנוקוזינסקי</v>
      </c>
    </row>
    <row r="35889" spans="1:4" x14ac:dyDescent="0.25">
      <c r="A35889">
        <v>35888</v>
      </c>
      <c r="B35889" t="s">
        <v>7842</v>
      </c>
      <c r="C35889" t="s">
        <v>64135</v>
      </c>
      <c r="D35889" t="str">
        <f t="shared" si="560"/>
        <v>יופא גולולובוב ז"ל</v>
      </c>
    </row>
    <row r="35890" spans="1:4" x14ac:dyDescent="0.25">
      <c r="A35890">
        <v>35889</v>
      </c>
      <c r="B35890" t="s">
        <v>7844</v>
      </c>
      <c r="C35890" t="s">
        <v>29102</v>
      </c>
      <c r="D35890" t="str">
        <f t="shared" si="560"/>
        <v>ערן יעקב מירצה</v>
      </c>
    </row>
    <row r="35891" spans="1:4" x14ac:dyDescent="0.25">
      <c r="A35891">
        <v>35890</v>
      </c>
      <c r="B35891" t="s">
        <v>7846</v>
      </c>
      <c r="C35891" t="s">
        <v>47404</v>
      </c>
      <c r="D35891" t="str">
        <f t="shared" si="560"/>
        <v>עמנואל יהודה מירצ'ה</v>
      </c>
    </row>
    <row r="35892" spans="1:4" x14ac:dyDescent="0.25">
      <c r="A35892">
        <v>35891</v>
      </c>
      <c r="B35892" t="s">
        <v>7848</v>
      </c>
      <c r="C35892" t="s">
        <v>64136</v>
      </c>
      <c r="D35892" t="str">
        <f t="shared" si="560"/>
        <v>אורטל לובה אלטיוק</v>
      </c>
    </row>
    <row r="35893" spans="1:4" x14ac:dyDescent="0.25">
      <c r="A35893">
        <v>35892</v>
      </c>
      <c r="B35893" t="s">
        <v>7850</v>
      </c>
      <c r="C35893" t="s">
        <v>64137</v>
      </c>
      <c r="D35893" t="str">
        <f t="shared" si="560"/>
        <v>איילת דניאל איילהו</v>
      </c>
    </row>
    <row r="35894" spans="1:4" x14ac:dyDescent="0.25">
      <c r="A35894">
        <v>35893</v>
      </c>
      <c r="B35894" t="s">
        <v>7852</v>
      </c>
      <c r="C35894" t="s">
        <v>64138</v>
      </c>
      <c r="D35894" t="str">
        <f t="shared" si="560"/>
        <v>גרישה חלמר לוין</v>
      </c>
    </row>
    <row r="35895" spans="1:4" x14ac:dyDescent="0.25">
      <c r="A35895">
        <v>35894</v>
      </c>
      <c r="B35895" t="s">
        <v>7854</v>
      </c>
      <c r="C35895" t="s">
        <v>64139</v>
      </c>
      <c r="D35895" t="str">
        <f t="shared" si="560"/>
        <v>עליזה ליז בישרי</v>
      </c>
    </row>
    <row r="35896" spans="1:4" x14ac:dyDescent="0.25">
      <c r="A35896">
        <v>35895</v>
      </c>
      <c r="B35896" t="s">
        <v>7856</v>
      </c>
      <c r="C35896" t="s">
        <v>64140</v>
      </c>
      <c r="D35896" t="str">
        <f t="shared" si="560"/>
        <v>רפאל מאיר רפי קרתי</v>
      </c>
    </row>
    <row r="35897" spans="1:4" x14ac:dyDescent="0.25">
      <c r="A35897">
        <v>35896</v>
      </c>
      <c r="B35897" t="s">
        <v>7858</v>
      </c>
      <c r="C35897" t="s">
        <v>64141</v>
      </c>
      <c r="D35897" t="str">
        <f t="shared" si="560"/>
        <v>ברק יחזקאל ביצ'קוב</v>
      </c>
    </row>
    <row r="35898" spans="1:4" x14ac:dyDescent="0.25">
      <c r="A35898">
        <v>35897</v>
      </c>
      <c r="B35898" t="s">
        <v>7860</v>
      </c>
      <c r="C35898" t="s">
        <v>64142</v>
      </c>
      <c r="D35898" t="str">
        <f t="shared" si="560"/>
        <v>דוברת מוריסי גרין</v>
      </c>
    </row>
    <row r="35899" spans="1:4" x14ac:dyDescent="0.25">
      <c r="A35899">
        <v>35898</v>
      </c>
      <c r="B35899" t="s">
        <v>7862</v>
      </c>
      <c r="C35899" t="s">
        <v>64143</v>
      </c>
      <c r="D35899" t="str">
        <f t="shared" si="560"/>
        <v>גאיה לנה ביצקוב</v>
      </c>
    </row>
    <row r="35900" spans="1:4" x14ac:dyDescent="0.25">
      <c r="A35900">
        <v>35899</v>
      </c>
      <c r="B35900" t="s">
        <v>7864</v>
      </c>
      <c r="C35900" t="s">
        <v>64144</v>
      </c>
      <c r="D35900" t="str">
        <f t="shared" si="560"/>
        <v>לוריס ונדט</v>
      </c>
    </row>
    <row r="35901" spans="1:4" x14ac:dyDescent="0.25">
      <c r="A35901">
        <v>35900</v>
      </c>
      <c r="B35901" t="s">
        <v>7865</v>
      </c>
      <c r="C35901" t="s">
        <v>64145</v>
      </c>
      <c r="D35901" t="str">
        <f t="shared" si="560"/>
        <v>נדב יוסף אלמוזנינו אלמוג</v>
      </c>
    </row>
    <row r="35902" spans="1:4" x14ac:dyDescent="0.25">
      <c r="A35902">
        <v>35901</v>
      </c>
      <c r="B35902" t="s">
        <v>7867</v>
      </c>
      <c r="C35902" t="s">
        <v>64146</v>
      </c>
      <c r="D35902" t="str">
        <f t="shared" si="560"/>
        <v>נאאל צוובנר</v>
      </c>
    </row>
    <row r="35903" spans="1:4" x14ac:dyDescent="0.25">
      <c r="A35903">
        <v>35902</v>
      </c>
      <c r="B35903" t="s">
        <v>7869</v>
      </c>
      <c r="C35903" t="s">
        <v>64147</v>
      </c>
      <c r="D35903" t="str">
        <f t="shared" si="560"/>
        <v>משה אהרן אבאוה</v>
      </c>
    </row>
    <row r="35904" spans="1:4" x14ac:dyDescent="0.25">
      <c r="A35904">
        <v>35903</v>
      </c>
      <c r="B35904" t="s">
        <v>7871</v>
      </c>
      <c r="C35904" t="s">
        <v>64148</v>
      </c>
      <c r="D35904" t="str">
        <f t="shared" si="560"/>
        <v>אלינוער ורשל</v>
      </c>
    </row>
    <row r="35905" spans="1:4" x14ac:dyDescent="0.25">
      <c r="A35905">
        <v>35904</v>
      </c>
      <c r="B35905" t="s">
        <v>7873</v>
      </c>
      <c r="C35905" t="s">
        <v>64149</v>
      </c>
      <c r="D35905" t="str">
        <f t="shared" si="560"/>
        <v>דמק רוטבלט חדד</v>
      </c>
    </row>
    <row r="35906" spans="1:4" x14ac:dyDescent="0.25">
      <c r="A35906">
        <v>35905</v>
      </c>
      <c r="B35906" t="s">
        <v>7875</v>
      </c>
      <c r="C35906" t="s">
        <v>64150</v>
      </c>
      <c r="D35906" t="str">
        <f t="shared" si="560"/>
        <v>בלנקה אורליך</v>
      </c>
    </row>
    <row r="35907" spans="1:4" x14ac:dyDescent="0.25">
      <c r="A35907">
        <v>35906</v>
      </c>
      <c r="B35907" t="s">
        <v>7877</v>
      </c>
      <c r="C35907" t="s">
        <v>64151</v>
      </c>
      <c r="D35907" t="str">
        <f t="shared" ref="D35907:D35970" si="561">B35907&amp;" "&amp;C35907</f>
        <v>ג'ואל פלורו</v>
      </c>
    </row>
    <row r="35908" spans="1:4" x14ac:dyDescent="0.25">
      <c r="A35908">
        <v>35907</v>
      </c>
      <c r="B35908" t="s">
        <v>7879</v>
      </c>
      <c r="C35908" t="s">
        <v>64152</v>
      </c>
      <c r="D35908" t="str">
        <f t="shared" si="561"/>
        <v>זמפירה ריבניק מרדוכוביץ</v>
      </c>
    </row>
    <row r="35909" spans="1:4" x14ac:dyDescent="0.25">
      <c r="A35909">
        <v>35908</v>
      </c>
      <c r="B35909" t="s">
        <v>7881</v>
      </c>
      <c r="C35909" t="s">
        <v>64153</v>
      </c>
      <c r="D35909" t="str">
        <f t="shared" si="561"/>
        <v>מיכל עליזה גבאי לוי</v>
      </c>
    </row>
    <row r="35910" spans="1:4" x14ac:dyDescent="0.25">
      <c r="A35910">
        <v>35909</v>
      </c>
      <c r="B35910" t="s">
        <v>1010</v>
      </c>
      <c r="C35910" t="s">
        <v>64154</v>
      </c>
      <c r="D35910" t="str">
        <f t="shared" si="561"/>
        <v>לשם שוורץ הררי</v>
      </c>
    </row>
    <row r="35911" spans="1:4" x14ac:dyDescent="0.25">
      <c r="A35911">
        <v>35910</v>
      </c>
      <c r="B35911" t="s">
        <v>7884</v>
      </c>
      <c r="C35911" t="s">
        <v>64155</v>
      </c>
      <c r="D35911" t="str">
        <f t="shared" si="561"/>
        <v>סינדו בנדהאן</v>
      </c>
    </row>
    <row r="35912" spans="1:4" x14ac:dyDescent="0.25">
      <c r="A35912">
        <v>35911</v>
      </c>
      <c r="B35912" t="s">
        <v>7886</v>
      </c>
      <c r="C35912" t="s">
        <v>64156</v>
      </c>
      <c r="D35912" t="str">
        <f t="shared" si="561"/>
        <v>עבד אלכרים פורזיסקי</v>
      </c>
    </row>
    <row r="35913" spans="1:4" x14ac:dyDescent="0.25">
      <c r="A35913">
        <v>35912</v>
      </c>
      <c r="B35913" t="s">
        <v>7888</v>
      </c>
      <c r="C35913" t="s">
        <v>64157</v>
      </c>
      <c r="D35913" t="str">
        <f t="shared" si="561"/>
        <v>גניפר מסקוביץ</v>
      </c>
    </row>
    <row r="35914" spans="1:4" x14ac:dyDescent="0.25">
      <c r="A35914">
        <v>35913</v>
      </c>
      <c r="B35914" t="s">
        <v>7890</v>
      </c>
      <c r="C35914" t="s">
        <v>64158</v>
      </c>
      <c r="D35914" t="str">
        <f t="shared" si="561"/>
        <v>נועה שושנה ארוסי כהן</v>
      </c>
    </row>
    <row r="35915" spans="1:4" x14ac:dyDescent="0.25">
      <c r="A35915">
        <v>35914</v>
      </c>
      <c r="B35915" t="s">
        <v>7892</v>
      </c>
      <c r="C35915" t="s">
        <v>64159</v>
      </c>
      <c r="D35915" t="str">
        <f t="shared" si="561"/>
        <v>ראות שאק</v>
      </c>
    </row>
    <row r="35916" spans="1:4" x14ac:dyDescent="0.25">
      <c r="A35916">
        <v>35915</v>
      </c>
      <c r="B35916" t="s">
        <v>7894</v>
      </c>
      <c r="C35916" t="s">
        <v>64160</v>
      </c>
      <c r="D35916" t="str">
        <f t="shared" si="561"/>
        <v>מגדולין סמנוב</v>
      </c>
    </row>
    <row r="35917" spans="1:4" x14ac:dyDescent="0.25">
      <c r="A35917">
        <v>35916</v>
      </c>
      <c r="B35917" t="s">
        <v>1103</v>
      </c>
      <c r="C35917" t="s">
        <v>64161</v>
      </c>
      <c r="D35917" t="str">
        <f t="shared" si="561"/>
        <v>אבישר צ'ונין</v>
      </c>
    </row>
    <row r="35918" spans="1:4" x14ac:dyDescent="0.25">
      <c r="A35918">
        <v>35917</v>
      </c>
      <c r="B35918" t="s">
        <v>7897</v>
      </c>
      <c r="C35918" t="s">
        <v>10015</v>
      </c>
      <c r="D35918" t="str">
        <f t="shared" si="561"/>
        <v>סהר אסתר טילה</v>
      </c>
    </row>
    <row r="35919" spans="1:4" x14ac:dyDescent="0.25">
      <c r="A35919">
        <v>35918</v>
      </c>
      <c r="B35919" t="s">
        <v>7899</v>
      </c>
      <c r="C35919" t="s">
        <v>64162</v>
      </c>
      <c r="D35919" t="str">
        <f t="shared" si="561"/>
        <v>רעות רחל צ'ולק</v>
      </c>
    </row>
    <row r="35920" spans="1:4" x14ac:dyDescent="0.25">
      <c r="A35920">
        <v>35919</v>
      </c>
      <c r="B35920" t="s">
        <v>7901</v>
      </c>
      <c r="C35920" t="s">
        <v>64163</v>
      </c>
      <c r="D35920" t="str">
        <f t="shared" si="561"/>
        <v>דיתי אוסעדון</v>
      </c>
    </row>
    <row r="35921" spans="1:4" x14ac:dyDescent="0.25">
      <c r="A35921">
        <v>35920</v>
      </c>
      <c r="B35921" t="s">
        <v>7903</v>
      </c>
      <c r="C35921" t="s">
        <v>64164</v>
      </c>
      <c r="D35921" t="str">
        <f t="shared" si="561"/>
        <v>ארגיטו יהודה יעקבי</v>
      </c>
    </row>
    <row r="35922" spans="1:4" x14ac:dyDescent="0.25">
      <c r="A35922">
        <v>35921</v>
      </c>
      <c r="B35922" t="s">
        <v>7905</v>
      </c>
      <c r="C35922" t="s">
        <v>64165</v>
      </c>
      <c r="D35922" t="str">
        <f t="shared" si="561"/>
        <v>זלינה סטוליק-דולברג</v>
      </c>
    </row>
    <row r="35923" spans="1:4" x14ac:dyDescent="0.25">
      <c r="A35923">
        <v>35922</v>
      </c>
      <c r="B35923" t="s">
        <v>7907</v>
      </c>
      <c r="C35923" t="s">
        <v>64166</v>
      </c>
      <c r="D35923" t="str">
        <f t="shared" si="561"/>
        <v>סם רחביה</v>
      </c>
    </row>
    <row r="35924" spans="1:4" x14ac:dyDescent="0.25">
      <c r="A35924">
        <v>35923</v>
      </c>
      <c r="B35924" t="s">
        <v>4</v>
      </c>
      <c r="C35924" t="s">
        <v>64167</v>
      </c>
      <c r="D35924" t="str">
        <f t="shared" si="561"/>
        <v>כהן ויסקין</v>
      </c>
    </row>
    <row r="35925" spans="1:4" x14ac:dyDescent="0.25">
      <c r="A35925">
        <v>35924</v>
      </c>
      <c r="B35925" t="s">
        <v>7910</v>
      </c>
      <c r="C35925" t="s">
        <v>64168</v>
      </c>
      <c r="D35925" t="str">
        <f t="shared" si="561"/>
        <v>מעין חנה פלומי</v>
      </c>
    </row>
    <row r="35926" spans="1:4" x14ac:dyDescent="0.25">
      <c r="A35926">
        <v>35925</v>
      </c>
      <c r="B35926" t="s">
        <v>7912</v>
      </c>
      <c r="C35926" t="s">
        <v>64169</v>
      </c>
      <c r="D35926" t="str">
        <f t="shared" si="561"/>
        <v>אלחנדרו דניאל סימניאן</v>
      </c>
    </row>
    <row r="35927" spans="1:4" x14ac:dyDescent="0.25">
      <c r="A35927">
        <v>35926</v>
      </c>
      <c r="B35927" t="s">
        <v>7914</v>
      </c>
      <c r="C35927" t="s">
        <v>64170</v>
      </c>
      <c r="D35927" t="str">
        <f t="shared" si="561"/>
        <v>וורטאו בן גמא</v>
      </c>
    </row>
    <row r="35928" spans="1:4" x14ac:dyDescent="0.25">
      <c r="A35928">
        <v>35927</v>
      </c>
      <c r="B35928" t="s">
        <v>7916</v>
      </c>
      <c r="C35928" t="s">
        <v>64171</v>
      </c>
      <c r="D35928" t="str">
        <f t="shared" si="561"/>
        <v>רותם חיים להב זנדבנק</v>
      </c>
    </row>
    <row r="35929" spans="1:4" x14ac:dyDescent="0.25">
      <c r="A35929">
        <v>35928</v>
      </c>
      <c r="B35929" t="s">
        <v>7918</v>
      </c>
      <c r="C35929" t="s">
        <v>1280</v>
      </c>
      <c r="D35929" t="str">
        <f t="shared" si="561"/>
        <v>רפאל יחיאל עמי</v>
      </c>
    </row>
    <row r="35930" spans="1:4" x14ac:dyDescent="0.25">
      <c r="A35930">
        <v>35929</v>
      </c>
      <c r="B35930" t="s">
        <v>7920</v>
      </c>
      <c r="C35930" t="s">
        <v>64172</v>
      </c>
      <c r="D35930" t="str">
        <f t="shared" si="561"/>
        <v>הדס אלקובי צ'יטיאת</v>
      </c>
    </row>
    <row r="35931" spans="1:4" x14ac:dyDescent="0.25">
      <c r="A35931">
        <v>35930</v>
      </c>
      <c r="B35931" t="s">
        <v>7922</v>
      </c>
      <c r="C35931" t="s">
        <v>64173</v>
      </c>
      <c r="D35931" t="str">
        <f t="shared" si="561"/>
        <v>אורלי אור-יה ילנסקי</v>
      </c>
    </row>
    <row r="35932" spans="1:4" x14ac:dyDescent="0.25">
      <c r="A35932">
        <v>35931</v>
      </c>
      <c r="B35932" t="s">
        <v>7924</v>
      </c>
      <c r="C35932" t="s">
        <v>18745</v>
      </c>
      <c r="D35932" t="str">
        <f t="shared" si="561"/>
        <v>עמיר רלף אבידע</v>
      </c>
    </row>
    <row r="35933" spans="1:4" x14ac:dyDescent="0.25">
      <c r="A35933">
        <v>35932</v>
      </c>
      <c r="B35933" t="s">
        <v>7926</v>
      </c>
      <c r="C35933" t="s">
        <v>64174</v>
      </c>
      <c r="D35933" t="str">
        <f t="shared" si="561"/>
        <v>שמחה בונים הר גיל</v>
      </c>
    </row>
    <row r="35934" spans="1:4" x14ac:dyDescent="0.25">
      <c r="A35934">
        <v>35933</v>
      </c>
      <c r="B35934" t="s">
        <v>7299</v>
      </c>
      <c r="C35934" t="s">
        <v>64175</v>
      </c>
      <c r="D35934" t="str">
        <f t="shared" si="561"/>
        <v>בל בן אודיז</v>
      </c>
    </row>
    <row r="35935" spans="1:4" x14ac:dyDescent="0.25">
      <c r="A35935">
        <v>35934</v>
      </c>
      <c r="B35935" t="s">
        <v>7928</v>
      </c>
      <c r="C35935" t="s">
        <v>64176</v>
      </c>
      <c r="D35935" t="str">
        <f t="shared" si="561"/>
        <v>לרין גיטלסון</v>
      </c>
    </row>
    <row r="35936" spans="1:4" x14ac:dyDescent="0.25">
      <c r="A35936">
        <v>35935</v>
      </c>
      <c r="B35936" t="s">
        <v>7930</v>
      </c>
      <c r="C35936" t="s">
        <v>64177</v>
      </c>
      <c r="D35936" t="str">
        <f t="shared" si="561"/>
        <v>הני לבשטיין ד"ר</v>
      </c>
    </row>
    <row r="35937" spans="1:4" x14ac:dyDescent="0.25">
      <c r="A35937">
        <v>35936</v>
      </c>
      <c r="B35937" t="s">
        <v>7932</v>
      </c>
      <c r="C35937" t="s">
        <v>64178</v>
      </c>
      <c r="D35937" t="str">
        <f t="shared" si="561"/>
        <v>קאסאו שטויירר</v>
      </c>
    </row>
    <row r="35938" spans="1:4" x14ac:dyDescent="0.25">
      <c r="A35938">
        <v>35937</v>
      </c>
      <c r="B35938" t="s">
        <v>7934</v>
      </c>
      <c r="C35938" t="s">
        <v>64179</v>
      </c>
      <c r="D35938" t="str">
        <f t="shared" si="561"/>
        <v>מגדה שביון</v>
      </c>
    </row>
    <row r="35939" spans="1:4" x14ac:dyDescent="0.25">
      <c r="A35939">
        <v>35938</v>
      </c>
      <c r="B35939" t="s">
        <v>7936</v>
      </c>
      <c r="C35939" t="s">
        <v>64180</v>
      </c>
      <c r="D35939" t="str">
        <f t="shared" si="561"/>
        <v>טנה פינצ'בר</v>
      </c>
    </row>
    <row r="35940" spans="1:4" x14ac:dyDescent="0.25">
      <c r="A35940">
        <v>35939</v>
      </c>
      <c r="B35940" t="s">
        <v>7938</v>
      </c>
      <c r="C35940" t="s">
        <v>64181</v>
      </c>
      <c r="D35940" t="str">
        <f t="shared" si="561"/>
        <v>ראובן איליה גל  וןראלטה</v>
      </c>
    </row>
    <row r="35941" spans="1:4" x14ac:dyDescent="0.25">
      <c r="A35941">
        <v>35940</v>
      </c>
      <c r="B35941" t="s">
        <v>7940</v>
      </c>
      <c r="C35941" t="s">
        <v>64182</v>
      </c>
      <c r="D35941" t="str">
        <f t="shared" si="561"/>
        <v>רוהיפה זף</v>
      </c>
    </row>
    <row r="35942" spans="1:4" x14ac:dyDescent="0.25">
      <c r="A35942">
        <v>35941</v>
      </c>
      <c r="B35942" t="s">
        <v>7942</v>
      </c>
      <c r="C35942" t="s">
        <v>64183</v>
      </c>
      <c r="D35942" t="str">
        <f t="shared" si="561"/>
        <v>זורן שיח'-ח'ליל</v>
      </c>
    </row>
    <row r="35943" spans="1:4" x14ac:dyDescent="0.25">
      <c r="A35943">
        <v>35942</v>
      </c>
      <c r="B35943" t="s">
        <v>7944</v>
      </c>
      <c r="C35943" t="s">
        <v>64184</v>
      </c>
      <c r="D35943" t="str">
        <f t="shared" si="561"/>
        <v>אמיר משה מסר גרא</v>
      </c>
    </row>
    <row r="35944" spans="1:4" x14ac:dyDescent="0.25">
      <c r="A35944">
        <v>35943</v>
      </c>
      <c r="B35944" t="s">
        <v>7946</v>
      </c>
      <c r="C35944" t="s">
        <v>64185</v>
      </c>
      <c r="D35944" t="str">
        <f t="shared" si="561"/>
        <v>ישעיה שלמה זלנסקי חוטובלי</v>
      </c>
    </row>
    <row r="35945" spans="1:4" x14ac:dyDescent="0.25">
      <c r="A35945">
        <v>35944</v>
      </c>
      <c r="B35945" t="s">
        <v>7948</v>
      </c>
      <c r="C35945" t="s">
        <v>64186</v>
      </c>
      <c r="D35945" t="str">
        <f t="shared" si="561"/>
        <v>וחטנג עזרו</v>
      </c>
    </row>
    <row r="35946" spans="1:4" x14ac:dyDescent="0.25">
      <c r="A35946">
        <v>35945</v>
      </c>
      <c r="B35946" t="s">
        <v>7950</v>
      </c>
      <c r="C35946" t="s">
        <v>64187</v>
      </c>
      <c r="D35946" t="str">
        <f t="shared" si="561"/>
        <v>אתי הגר יששכר-ליבוביץ</v>
      </c>
    </row>
    <row r="35947" spans="1:4" x14ac:dyDescent="0.25">
      <c r="A35947">
        <v>35946</v>
      </c>
      <c r="B35947" t="s">
        <v>7952</v>
      </c>
      <c r="C35947" t="s">
        <v>64188</v>
      </c>
      <c r="D35947" t="str">
        <f t="shared" si="561"/>
        <v>גוהנה נדיה גנין רון ד"ר</v>
      </c>
    </row>
    <row r="35948" spans="1:4" x14ac:dyDescent="0.25">
      <c r="A35948">
        <v>35947</v>
      </c>
      <c r="B35948" t="s">
        <v>7954</v>
      </c>
      <c r="C35948" t="s">
        <v>64189</v>
      </c>
      <c r="D35948" t="str">
        <f t="shared" si="561"/>
        <v>אבי חי רם ששונוב</v>
      </c>
    </row>
    <row r="35949" spans="1:4" x14ac:dyDescent="0.25">
      <c r="A35949">
        <v>35948</v>
      </c>
      <c r="B35949" t="s">
        <v>7956</v>
      </c>
      <c r="C35949" t="s">
        <v>64190</v>
      </c>
      <c r="D35949" t="str">
        <f t="shared" si="561"/>
        <v>נועם יחיאל רוזנט</v>
      </c>
    </row>
    <row r="35950" spans="1:4" x14ac:dyDescent="0.25">
      <c r="A35950">
        <v>35949</v>
      </c>
      <c r="B35950" t="s">
        <v>2421</v>
      </c>
      <c r="C35950" t="s">
        <v>64191</v>
      </c>
      <c r="D35950" t="str">
        <f t="shared" si="561"/>
        <v>מלאך קפלן לובאץ</v>
      </c>
    </row>
    <row r="35951" spans="1:4" x14ac:dyDescent="0.25">
      <c r="A35951">
        <v>35950</v>
      </c>
      <c r="B35951" t="s">
        <v>7959</v>
      </c>
      <c r="C35951" t="s">
        <v>64192</v>
      </c>
      <c r="D35951" t="str">
        <f t="shared" si="561"/>
        <v>רן אלכסנדר צוקר --</v>
      </c>
    </row>
    <row r="35952" spans="1:4" x14ac:dyDescent="0.25">
      <c r="A35952">
        <v>35951</v>
      </c>
      <c r="B35952" t="s">
        <v>7960</v>
      </c>
      <c r="C35952" t="s">
        <v>64193</v>
      </c>
      <c r="D35952" t="str">
        <f t="shared" si="561"/>
        <v>שושנה טובה פרץ ד"ר</v>
      </c>
    </row>
    <row r="35953" spans="1:4" x14ac:dyDescent="0.25">
      <c r="A35953">
        <v>35952</v>
      </c>
      <c r="B35953" t="s">
        <v>7962</v>
      </c>
      <c r="C35953" t="s">
        <v>64194</v>
      </c>
      <c r="D35953" t="str">
        <f t="shared" si="561"/>
        <v>תומר יעקב פדורצ'וק</v>
      </c>
    </row>
    <row r="35954" spans="1:4" x14ac:dyDescent="0.25">
      <c r="A35954">
        <v>35953</v>
      </c>
      <c r="B35954" t="s">
        <v>7964</v>
      </c>
      <c r="C35954" t="s">
        <v>64195</v>
      </c>
      <c r="D35954" t="str">
        <f t="shared" si="561"/>
        <v>עמרי )חנוך( אברהמי-רשף</v>
      </c>
    </row>
    <row r="35955" spans="1:4" x14ac:dyDescent="0.25">
      <c r="A35955">
        <v>35954</v>
      </c>
      <c r="B35955" t="s">
        <v>7966</v>
      </c>
      <c r="C35955" t="s">
        <v>64196</v>
      </c>
      <c r="D35955" t="str">
        <f t="shared" si="561"/>
        <v>אברהם משה שפירא בויאר</v>
      </c>
    </row>
    <row r="35956" spans="1:4" x14ac:dyDescent="0.25">
      <c r="A35956">
        <v>35955</v>
      </c>
      <c r="B35956" t="s">
        <v>7968</v>
      </c>
      <c r="C35956" t="s">
        <v>64197</v>
      </c>
      <c r="D35956" t="str">
        <f t="shared" si="561"/>
        <v>מריסול לסר-וייס</v>
      </c>
    </row>
    <row r="35957" spans="1:4" x14ac:dyDescent="0.25">
      <c r="A35957">
        <v>35956</v>
      </c>
      <c r="B35957" t="s">
        <v>7970</v>
      </c>
      <c r="C35957" t="s">
        <v>64198</v>
      </c>
      <c r="D35957" t="str">
        <f t="shared" si="561"/>
        <v>חי חיים שרנסקי</v>
      </c>
    </row>
    <row r="35958" spans="1:4" x14ac:dyDescent="0.25">
      <c r="A35958">
        <v>35957</v>
      </c>
      <c r="B35958" t="s">
        <v>7972</v>
      </c>
      <c r="C35958" t="s">
        <v>64199</v>
      </c>
      <c r="D35958" t="str">
        <f t="shared" si="561"/>
        <v>יובב הזז</v>
      </c>
    </row>
    <row r="35959" spans="1:4" x14ac:dyDescent="0.25">
      <c r="A35959">
        <v>35958</v>
      </c>
      <c r="B35959" t="s">
        <v>7974</v>
      </c>
      <c r="C35959" t="s">
        <v>64200</v>
      </c>
      <c r="D35959" t="str">
        <f t="shared" si="561"/>
        <v>נתנאל אברהם ג'נדאוי</v>
      </c>
    </row>
    <row r="35960" spans="1:4" x14ac:dyDescent="0.25">
      <c r="A35960">
        <v>35959</v>
      </c>
      <c r="B35960" t="s">
        <v>7976</v>
      </c>
      <c r="C35960" t="s">
        <v>64201</v>
      </c>
      <c r="D35960" t="str">
        <f t="shared" si="561"/>
        <v>איהם גנדאוי</v>
      </c>
    </row>
    <row r="35961" spans="1:4" x14ac:dyDescent="0.25">
      <c r="A35961">
        <v>35960</v>
      </c>
      <c r="B35961" t="s">
        <v>7978</v>
      </c>
      <c r="C35961" t="s">
        <v>64202</v>
      </c>
      <c r="D35961" t="str">
        <f t="shared" si="561"/>
        <v>צגה צרניצקי</v>
      </c>
    </row>
    <row r="35962" spans="1:4" x14ac:dyDescent="0.25">
      <c r="A35962">
        <v>35961</v>
      </c>
      <c r="B35962" t="s">
        <v>7980</v>
      </c>
      <c r="C35962" t="s">
        <v>64203</v>
      </c>
      <c r="D35962" t="str">
        <f t="shared" si="561"/>
        <v>עתידי וייזבוך</v>
      </c>
    </row>
    <row r="35963" spans="1:4" x14ac:dyDescent="0.25">
      <c r="A35963">
        <v>35962</v>
      </c>
      <c r="B35963" t="s">
        <v>7982</v>
      </c>
      <c r="C35963" t="s">
        <v>64204</v>
      </c>
      <c r="D35963" t="str">
        <f t="shared" si="561"/>
        <v>קתרין אילנה קירילין סויסה</v>
      </c>
    </row>
    <row r="35964" spans="1:4" x14ac:dyDescent="0.25">
      <c r="A35964">
        <v>35963</v>
      </c>
      <c r="B35964" t="s">
        <v>7984</v>
      </c>
      <c r="C35964" t="s">
        <v>64205</v>
      </c>
      <c r="D35964" t="str">
        <f t="shared" si="561"/>
        <v>אבישג סוזן סטיליק</v>
      </c>
    </row>
    <row r="35965" spans="1:4" x14ac:dyDescent="0.25">
      <c r="A35965">
        <v>35964</v>
      </c>
      <c r="B35965" t="s">
        <v>7986</v>
      </c>
      <c r="C35965" t="s">
        <v>64206</v>
      </c>
      <c r="D35965" t="str">
        <f t="shared" si="561"/>
        <v>זאק גלוטמן</v>
      </c>
    </row>
    <row r="35966" spans="1:4" x14ac:dyDescent="0.25">
      <c r="A35966">
        <v>35965</v>
      </c>
      <c r="B35966" t="s">
        <v>7988</v>
      </c>
      <c r="C35966" t="s">
        <v>64207</v>
      </c>
      <c r="D35966" t="str">
        <f t="shared" si="561"/>
        <v>מנחם פסח פניני - מועלם</v>
      </c>
    </row>
    <row r="35967" spans="1:4" x14ac:dyDescent="0.25">
      <c r="A35967">
        <v>35966</v>
      </c>
      <c r="B35967" t="s">
        <v>7990</v>
      </c>
      <c r="C35967" t="s">
        <v>64208</v>
      </c>
      <c r="D35967" t="str">
        <f t="shared" si="561"/>
        <v>מיטרה אלבס-אטיאס</v>
      </c>
    </row>
    <row r="35968" spans="1:4" x14ac:dyDescent="0.25">
      <c r="A35968">
        <v>35967</v>
      </c>
      <c r="B35968" t="s">
        <v>7992</v>
      </c>
      <c r="C35968" t="s">
        <v>64209</v>
      </c>
      <c r="D35968" t="str">
        <f t="shared" si="561"/>
        <v>ויטל שווקי</v>
      </c>
    </row>
    <row r="35969" spans="1:4" x14ac:dyDescent="0.25">
      <c r="A35969">
        <v>35968</v>
      </c>
      <c r="B35969" t="s">
        <v>7994</v>
      </c>
      <c r="C35969" t="s">
        <v>64210</v>
      </c>
      <c r="D35969" t="str">
        <f t="shared" si="561"/>
        <v>וג'יה לחמיש רביבי</v>
      </c>
    </row>
    <row r="35970" spans="1:4" x14ac:dyDescent="0.25">
      <c r="A35970">
        <v>35969</v>
      </c>
      <c r="B35970" t="s">
        <v>7996</v>
      </c>
      <c r="C35970" t="s">
        <v>64211</v>
      </c>
      <c r="D35970" t="str">
        <f t="shared" si="561"/>
        <v>ענת יעל פופקו ד"ר</v>
      </c>
    </row>
    <row r="35971" spans="1:4" x14ac:dyDescent="0.25">
      <c r="A35971">
        <v>35970</v>
      </c>
      <c r="B35971" t="s">
        <v>7998</v>
      </c>
      <c r="C35971" t="s">
        <v>64212</v>
      </c>
      <c r="D35971" t="str">
        <f t="shared" ref="D35971:D36034" si="562">B35971&amp;" "&amp;C35971</f>
        <v>לידן ויזל שמיל</v>
      </c>
    </row>
    <row r="35972" spans="1:4" x14ac:dyDescent="0.25">
      <c r="A35972">
        <v>35971</v>
      </c>
      <c r="B35972" t="s">
        <v>7999</v>
      </c>
      <c r="C35972" t="s">
        <v>64213</v>
      </c>
      <c r="D35972" t="str">
        <f t="shared" si="562"/>
        <v>עופרה חיה נרייב</v>
      </c>
    </row>
    <row r="35973" spans="1:4" x14ac:dyDescent="0.25">
      <c r="A35973">
        <v>35972</v>
      </c>
      <c r="B35973" t="s">
        <v>8001</v>
      </c>
      <c r="C35973" t="s">
        <v>64214</v>
      </c>
      <c r="D35973" t="str">
        <f t="shared" si="562"/>
        <v>דקלה שרה דר' רבינוביץ</v>
      </c>
    </row>
    <row r="35974" spans="1:4" x14ac:dyDescent="0.25">
      <c r="A35974">
        <v>35973</v>
      </c>
      <c r="B35974" t="s">
        <v>8003</v>
      </c>
      <c r="C35974" t="s">
        <v>64215</v>
      </c>
      <c r="D35974" t="str">
        <f t="shared" si="562"/>
        <v>ליהי הדר ארביב  גבאי</v>
      </c>
    </row>
    <row r="35975" spans="1:4" x14ac:dyDescent="0.25">
      <c r="A35975">
        <v>35974</v>
      </c>
      <c r="B35975" t="s">
        <v>8005</v>
      </c>
      <c r="C35975" t="s">
        <v>64216</v>
      </c>
      <c r="D35975" t="str">
        <f t="shared" si="562"/>
        <v>דורית גל שלביץ</v>
      </c>
    </row>
    <row r="35976" spans="1:4" x14ac:dyDescent="0.25">
      <c r="A35976">
        <v>35975</v>
      </c>
      <c r="B35976" t="s">
        <v>8007</v>
      </c>
      <c r="C35976" t="s">
        <v>64217</v>
      </c>
      <c r="D35976" t="str">
        <f t="shared" si="562"/>
        <v>גל גליה גמו</v>
      </c>
    </row>
    <row r="35977" spans="1:4" x14ac:dyDescent="0.25">
      <c r="A35977">
        <v>35976</v>
      </c>
      <c r="B35977" t="s">
        <v>5002</v>
      </c>
      <c r="C35977" t="s">
        <v>64218</v>
      </c>
      <c r="D35977" t="str">
        <f t="shared" si="562"/>
        <v>גרניט סופות</v>
      </c>
    </row>
    <row r="35978" spans="1:4" x14ac:dyDescent="0.25">
      <c r="A35978">
        <v>35977</v>
      </c>
      <c r="B35978" t="s">
        <v>8010</v>
      </c>
      <c r="C35978" t="s">
        <v>64219</v>
      </c>
      <c r="D35978" t="str">
        <f t="shared" si="562"/>
        <v>עפר חיים שוורצבנד</v>
      </c>
    </row>
    <row r="35979" spans="1:4" x14ac:dyDescent="0.25">
      <c r="A35979">
        <v>35978</v>
      </c>
      <c r="B35979" t="s">
        <v>8012</v>
      </c>
      <c r="C35979" t="s">
        <v>64220</v>
      </c>
      <c r="D35979" t="str">
        <f t="shared" si="562"/>
        <v>סער משה רדצ'נקו</v>
      </c>
    </row>
    <row r="35980" spans="1:4" x14ac:dyDescent="0.25">
      <c r="A35980">
        <v>35979</v>
      </c>
      <c r="B35980" t="s">
        <v>8014</v>
      </c>
      <c r="C35980" t="s">
        <v>64221</v>
      </c>
      <c r="D35980" t="str">
        <f t="shared" si="562"/>
        <v>רימונד-מ אהרן כנפי</v>
      </c>
    </row>
    <row r="35981" spans="1:4" x14ac:dyDescent="0.25">
      <c r="A35981">
        <v>35980</v>
      </c>
      <c r="B35981" t="s">
        <v>8016</v>
      </c>
      <c r="C35981" t="s">
        <v>64222</v>
      </c>
      <c r="D35981" t="str">
        <f t="shared" si="562"/>
        <v>יוסף הלל ורסנו זהבי</v>
      </c>
    </row>
    <row r="35982" spans="1:4" x14ac:dyDescent="0.25">
      <c r="A35982">
        <v>35981</v>
      </c>
      <c r="B35982" t="s">
        <v>8018</v>
      </c>
      <c r="C35982" t="s">
        <v>64223</v>
      </c>
      <c r="D35982" t="str">
        <f t="shared" si="562"/>
        <v>אדם איתי פקיליס</v>
      </c>
    </row>
    <row r="35983" spans="1:4" x14ac:dyDescent="0.25">
      <c r="A35983">
        <v>35982</v>
      </c>
      <c r="B35983" t="s">
        <v>8020</v>
      </c>
      <c r="C35983" t="s">
        <v>64224</v>
      </c>
      <c r="D35983" t="str">
        <f t="shared" si="562"/>
        <v>עתליה-טל קאופמן-יצחק</v>
      </c>
    </row>
    <row r="35984" spans="1:4" x14ac:dyDescent="0.25">
      <c r="A35984">
        <v>35983</v>
      </c>
      <c r="B35984" t="s">
        <v>8022</v>
      </c>
      <c r="C35984" t="s">
        <v>64225</v>
      </c>
      <c r="D35984" t="str">
        <f t="shared" si="562"/>
        <v>נעמי מיכל סיסויב</v>
      </c>
    </row>
    <row r="35985" spans="1:4" x14ac:dyDescent="0.25">
      <c r="A35985">
        <v>35984</v>
      </c>
      <c r="B35985" t="s">
        <v>8024</v>
      </c>
      <c r="C35985" t="s">
        <v>64226</v>
      </c>
      <c r="D35985" t="str">
        <f t="shared" si="562"/>
        <v>ברקה בן-איתמר</v>
      </c>
    </row>
    <row r="35986" spans="1:4" x14ac:dyDescent="0.25">
      <c r="A35986">
        <v>35985</v>
      </c>
      <c r="B35986" t="s">
        <v>3293</v>
      </c>
      <c r="C35986" t="s">
        <v>64227</v>
      </c>
      <c r="D35986" t="str">
        <f t="shared" si="562"/>
        <v>ברהנו קרחי</v>
      </c>
    </row>
    <row r="35987" spans="1:4" x14ac:dyDescent="0.25">
      <c r="A35987">
        <v>35986</v>
      </c>
      <c r="B35987" t="s">
        <v>6551</v>
      </c>
      <c r="C35987" t="s">
        <v>64228</v>
      </c>
      <c r="D35987" t="str">
        <f t="shared" si="562"/>
        <v>ריימונד החרמוני</v>
      </c>
    </row>
    <row r="35988" spans="1:4" x14ac:dyDescent="0.25">
      <c r="A35988">
        <v>35987</v>
      </c>
      <c r="B35988" t="s">
        <v>8028</v>
      </c>
      <c r="C35988" t="s">
        <v>64229</v>
      </c>
      <c r="D35988" t="str">
        <f t="shared" si="562"/>
        <v>כולוד ברינשטין</v>
      </c>
    </row>
    <row r="35989" spans="1:4" x14ac:dyDescent="0.25">
      <c r="A35989">
        <v>35988</v>
      </c>
      <c r="B35989" t="s">
        <v>8030</v>
      </c>
      <c r="C35989" t="s">
        <v>64230</v>
      </c>
      <c r="D35989" t="str">
        <f t="shared" si="562"/>
        <v>דניאלה הרמינה רובאעי</v>
      </c>
    </row>
    <row r="35990" spans="1:4" x14ac:dyDescent="0.25">
      <c r="A35990">
        <v>35989</v>
      </c>
      <c r="B35990" t="s">
        <v>8032</v>
      </c>
      <c r="C35990" t="s">
        <v>64231</v>
      </c>
      <c r="D35990" t="str">
        <f t="shared" si="562"/>
        <v>אספירה פינקה</v>
      </c>
    </row>
    <row r="35991" spans="1:4" x14ac:dyDescent="0.25">
      <c r="A35991">
        <v>35990</v>
      </c>
      <c r="B35991" t="s">
        <v>8034</v>
      </c>
      <c r="C35991" t="s">
        <v>64232</v>
      </c>
      <c r="D35991" t="str">
        <f t="shared" si="562"/>
        <v>יצחק חיים אלבז חן</v>
      </c>
    </row>
    <row r="35992" spans="1:4" x14ac:dyDescent="0.25">
      <c r="A35992">
        <v>35991</v>
      </c>
      <c r="B35992" t="s">
        <v>8035</v>
      </c>
      <c r="C35992" t="s">
        <v>64233</v>
      </c>
      <c r="D35992" t="str">
        <f t="shared" si="562"/>
        <v>פרדוס קריקספלד</v>
      </c>
    </row>
    <row r="35993" spans="1:4" x14ac:dyDescent="0.25">
      <c r="A35993">
        <v>35992</v>
      </c>
      <c r="B35993" t="s">
        <v>8037</v>
      </c>
      <c r="C35993" t="s">
        <v>64234</v>
      </c>
      <c r="D35993" t="str">
        <f t="shared" si="562"/>
        <v>לאקץ קרויטורו ד"ר</v>
      </c>
    </row>
    <row r="35994" spans="1:4" x14ac:dyDescent="0.25">
      <c r="A35994">
        <v>35993</v>
      </c>
      <c r="B35994" t="s">
        <v>8039</v>
      </c>
      <c r="C35994" t="s">
        <v>64235</v>
      </c>
      <c r="D35994" t="str">
        <f t="shared" si="562"/>
        <v>אפרת ז"ל כספי מורדו</v>
      </c>
    </row>
    <row r="35995" spans="1:4" x14ac:dyDescent="0.25">
      <c r="A35995">
        <v>35994</v>
      </c>
      <c r="B35995" t="s">
        <v>8041</v>
      </c>
      <c r="C35995" t="s">
        <v>64236</v>
      </c>
      <c r="D35995" t="str">
        <f t="shared" si="562"/>
        <v>מלה ססונקר-יוסף</v>
      </c>
    </row>
    <row r="35996" spans="1:4" x14ac:dyDescent="0.25">
      <c r="A35996">
        <v>35995</v>
      </c>
      <c r="B35996" t="s">
        <v>8043</v>
      </c>
      <c r="C35996" t="s">
        <v>64237</v>
      </c>
      <c r="D35996" t="str">
        <f t="shared" si="562"/>
        <v>אורית-בלנש אבו בדר</v>
      </c>
    </row>
    <row r="35997" spans="1:4" x14ac:dyDescent="0.25">
      <c r="A35997">
        <v>35996</v>
      </c>
      <c r="B35997" t="s">
        <v>8045</v>
      </c>
      <c r="C35997" t="s">
        <v>64238</v>
      </c>
      <c r="D35997" t="str">
        <f t="shared" si="562"/>
        <v>יעלה ג'ודי אשל רבינוביץ</v>
      </c>
    </row>
    <row r="35998" spans="1:4" x14ac:dyDescent="0.25">
      <c r="A35998">
        <v>35997</v>
      </c>
      <c r="B35998" t="s">
        <v>8047</v>
      </c>
      <c r="C35998" t="s">
        <v>64239</v>
      </c>
      <c r="D35998" t="str">
        <f t="shared" si="562"/>
        <v>דבי סופיה מדינג-נומה</v>
      </c>
    </row>
    <row r="35999" spans="1:4" x14ac:dyDescent="0.25">
      <c r="A35999">
        <v>35998</v>
      </c>
      <c r="B35999" t="s">
        <v>8049</v>
      </c>
      <c r="C35999" t="s">
        <v>64240</v>
      </c>
      <c r="D35999" t="str">
        <f t="shared" si="562"/>
        <v>חיים שלמה יעקב ד"ר</v>
      </c>
    </row>
    <row r="36000" spans="1:4" x14ac:dyDescent="0.25">
      <c r="A36000">
        <v>35999</v>
      </c>
      <c r="B36000" t="s">
        <v>8051</v>
      </c>
      <c r="C36000" t="s">
        <v>64241</v>
      </c>
      <c r="D36000" t="str">
        <f t="shared" si="562"/>
        <v>דבי חנה סומבריירו</v>
      </c>
    </row>
    <row r="36001" spans="1:4" x14ac:dyDescent="0.25">
      <c r="A36001">
        <v>36000</v>
      </c>
      <c r="B36001" t="s">
        <v>6061</v>
      </c>
      <c r="C36001" t="s">
        <v>64242</v>
      </c>
      <c r="D36001" t="str">
        <f t="shared" si="562"/>
        <v>רודה מקובצקי</v>
      </c>
    </row>
    <row r="36002" spans="1:4" x14ac:dyDescent="0.25">
      <c r="A36002">
        <v>36001</v>
      </c>
      <c r="B36002" t="s">
        <v>8053</v>
      </c>
      <c r="C36002" t="s">
        <v>64243</v>
      </c>
      <c r="D36002" t="str">
        <f t="shared" si="562"/>
        <v>יעקב יענקלה צורד"ר</v>
      </c>
    </row>
    <row r="36003" spans="1:4" x14ac:dyDescent="0.25">
      <c r="A36003">
        <v>36002</v>
      </c>
      <c r="B36003" t="s">
        <v>8055</v>
      </c>
      <c r="C36003" t="s">
        <v>64244</v>
      </c>
      <c r="D36003" t="str">
        <f t="shared" si="562"/>
        <v>באסמה ברר ינאי</v>
      </c>
    </row>
    <row r="36004" spans="1:4" x14ac:dyDescent="0.25">
      <c r="A36004">
        <v>36003</v>
      </c>
      <c r="B36004" t="s">
        <v>8057</v>
      </c>
      <c r="C36004" t="s">
        <v>64245</v>
      </c>
      <c r="D36004" t="str">
        <f t="shared" si="562"/>
        <v>נגוסיה סיניאבר</v>
      </c>
    </row>
    <row r="36005" spans="1:4" x14ac:dyDescent="0.25">
      <c r="A36005">
        <v>36004</v>
      </c>
      <c r="B36005" t="s">
        <v>8059</v>
      </c>
      <c r="C36005" t="s">
        <v>64246</v>
      </c>
      <c r="D36005" t="str">
        <f t="shared" si="562"/>
        <v>אמנון ז"ל בלנשטיין</v>
      </c>
    </row>
    <row r="36006" spans="1:4" x14ac:dyDescent="0.25">
      <c r="A36006">
        <v>36005</v>
      </c>
      <c r="B36006" t="s">
        <v>8060</v>
      </c>
      <c r="C36006" t="s">
        <v>64247</v>
      </c>
      <c r="D36006" t="str">
        <f t="shared" si="562"/>
        <v>אתיה וסיוטין</v>
      </c>
    </row>
    <row r="36007" spans="1:4" x14ac:dyDescent="0.25">
      <c r="A36007">
        <v>36006</v>
      </c>
      <c r="B36007" t="s">
        <v>8062</v>
      </c>
      <c r="C36007" t="s">
        <v>64248</v>
      </c>
      <c r="D36007" t="str">
        <f t="shared" si="562"/>
        <v>רן-רני שניבוים</v>
      </c>
    </row>
    <row r="36008" spans="1:4" x14ac:dyDescent="0.25">
      <c r="A36008">
        <v>36007</v>
      </c>
      <c r="B36008" t="s">
        <v>8064</v>
      </c>
      <c r="C36008" t="s">
        <v>64249</v>
      </c>
      <c r="D36008" t="str">
        <f t="shared" si="562"/>
        <v>אופליה אבו עתמי</v>
      </c>
    </row>
    <row r="36009" spans="1:4" x14ac:dyDescent="0.25">
      <c r="A36009">
        <v>36008</v>
      </c>
      <c r="B36009" t="s">
        <v>8066</v>
      </c>
      <c r="C36009" t="s">
        <v>64250</v>
      </c>
      <c r="D36009" t="str">
        <f t="shared" si="562"/>
        <v>יזי גלסטיאן</v>
      </c>
    </row>
    <row r="36010" spans="1:4" x14ac:dyDescent="0.25">
      <c r="A36010">
        <v>36009</v>
      </c>
      <c r="B36010" t="s">
        <v>8068</v>
      </c>
      <c r="C36010" t="s">
        <v>64251</v>
      </c>
      <c r="D36010" t="str">
        <f t="shared" si="562"/>
        <v>מתן ניסים שומיאנוב אוביידוב</v>
      </c>
    </row>
    <row r="36011" spans="1:4" x14ac:dyDescent="0.25">
      <c r="A36011">
        <v>36010</v>
      </c>
      <c r="B36011" t="s">
        <v>8070</v>
      </c>
      <c r="C36011" t="s">
        <v>64252</v>
      </c>
      <c r="D36011" t="str">
        <f t="shared" si="562"/>
        <v>קרסטינה אביב ארביב</v>
      </c>
    </row>
    <row r="36012" spans="1:4" x14ac:dyDescent="0.25">
      <c r="A36012">
        <v>36011</v>
      </c>
      <c r="B36012" t="s">
        <v>8072</v>
      </c>
      <c r="C36012" t="s">
        <v>64253</v>
      </c>
      <c r="D36012" t="str">
        <f t="shared" si="562"/>
        <v>מגדלנה אנצויג-אמיר</v>
      </c>
    </row>
    <row r="36013" spans="1:4" x14ac:dyDescent="0.25">
      <c r="A36013">
        <v>36012</v>
      </c>
      <c r="B36013" t="s">
        <v>8074</v>
      </c>
      <c r="C36013" t="s">
        <v>64254</v>
      </c>
      <c r="D36013" t="str">
        <f t="shared" si="562"/>
        <v>עופרה פורטונה משביץ'</v>
      </c>
    </row>
    <row r="36014" spans="1:4" x14ac:dyDescent="0.25">
      <c r="A36014">
        <v>36013</v>
      </c>
      <c r="B36014" t="s">
        <v>8076</v>
      </c>
      <c r="C36014" t="s">
        <v>64255</v>
      </c>
      <c r="D36014" t="str">
        <f t="shared" si="562"/>
        <v>סאמרה קוליז'ר גלילי</v>
      </c>
    </row>
    <row r="36015" spans="1:4" x14ac:dyDescent="0.25">
      <c r="A36015">
        <v>36014</v>
      </c>
      <c r="B36015" t="s">
        <v>8078</v>
      </c>
      <c r="C36015" t="s">
        <v>64256</v>
      </c>
      <c r="D36015" t="str">
        <f t="shared" si="562"/>
        <v>רותם רחל זנאנירי</v>
      </c>
    </row>
    <row r="36016" spans="1:4" x14ac:dyDescent="0.25">
      <c r="A36016">
        <v>36015</v>
      </c>
      <c r="B36016" t="s">
        <v>8080</v>
      </c>
      <c r="C36016" t="s">
        <v>64257</v>
      </c>
      <c r="D36016" t="str">
        <f t="shared" si="562"/>
        <v>קיתי להב-רז</v>
      </c>
    </row>
    <row r="36017" spans="1:4" x14ac:dyDescent="0.25">
      <c r="A36017">
        <v>36016</v>
      </c>
      <c r="B36017" t="s">
        <v>6737</v>
      </c>
      <c r="C36017" t="s">
        <v>64258</v>
      </c>
      <c r="D36017" t="str">
        <f t="shared" si="562"/>
        <v>איינאו מישביץ'</v>
      </c>
    </row>
    <row r="36018" spans="1:4" x14ac:dyDescent="0.25">
      <c r="A36018">
        <v>36017</v>
      </c>
      <c r="B36018" t="s">
        <v>8083</v>
      </c>
      <c r="C36018" t="s">
        <v>64259</v>
      </c>
      <c r="D36018" t="str">
        <f t="shared" si="562"/>
        <v>ריצ'רד גרינביץ'</v>
      </c>
    </row>
    <row r="36019" spans="1:4" x14ac:dyDescent="0.25">
      <c r="A36019">
        <v>36018</v>
      </c>
      <c r="B36019" t="s">
        <v>8085</v>
      </c>
      <c r="C36019" t="s">
        <v>64260</v>
      </c>
      <c r="D36019" t="str">
        <f t="shared" si="562"/>
        <v>סנדרה סמדר חרט</v>
      </c>
    </row>
    <row r="36020" spans="1:4" x14ac:dyDescent="0.25">
      <c r="A36020">
        <v>36019</v>
      </c>
      <c r="B36020" t="s">
        <v>8086</v>
      </c>
      <c r="C36020" t="s">
        <v>64261</v>
      </c>
      <c r="D36020" t="str">
        <f t="shared" si="562"/>
        <v>אייצ'ש יונג אלטחן</v>
      </c>
    </row>
    <row r="36021" spans="1:4" x14ac:dyDescent="0.25">
      <c r="A36021">
        <v>36020</v>
      </c>
      <c r="B36021" t="s">
        <v>8088</v>
      </c>
      <c r="C36021" t="s">
        <v>64262</v>
      </c>
      <c r="D36021" t="str">
        <f t="shared" si="562"/>
        <v>יעקב צבי תא-שמע</v>
      </c>
    </row>
    <row r="36022" spans="1:4" x14ac:dyDescent="0.25">
      <c r="A36022">
        <v>36021</v>
      </c>
      <c r="B36022" t="s">
        <v>8090</v>
      </c>
      <c r="C36022" t="s">
        <v>64263</v>
      </c>
      <c r="D36022" t="str">
        <f t="shared" si="562"/>
        <v>לה פז ווקרט</v>
      </c>
    </row>
    <row r="36023" spans="1:4" x14ac:dyDescent="0.25">
      <c r="A36023">
        <v>36022</v>
      </c>
      <c r="B36023" t="s">
        <v>8092</v>
      </c>
      <c r="C36023" t="s">
        <v>64264</v>
      </c>
      <c r="D36023" t="str">
        <f t="shared" si="562"/>
        <v>טרפו קוז'קארו</v>
      </c>
    </row>
    <row r="36024" spans="1:4" x14ac:dyDescent="0.25">
      <c r="A36024">
        <v>36023</v>
      </c>
      <c r="B36024" t="s">
        <v>8094</v>
      </c>
      <c r="C36024" t="s">
        <v>64265</v>
      </c>
      <c r="D36024" t="str">
        <f t="shared" si="562"/>
        <v>יואב שלמה ואדעי</v>
      </c>
    </row>
    <row r="36025" spans="1:4" x14ac:dyDescent="0.25">
      <c r="A36025">
        <v>36024</v>
      </c>
      <c r="B36025" t="s">
        <v>8096</v>
      </c>
      <c r="C36025" t="s">
        <v>64266</v>
      </c>
      <c r="D36025" t="str">
        <f t="shared" si="562"/>
        <v>ליאור מאיר חביב-פלגי</v>
      </c>
    </row>
    <row r="36026" spans="1:4" x14ac:dyDescent="0.25">
      <c r="A36026">
        <v>36025</v>
      </c>
      <c r="B36026" t="s">
        <v>8098</v>
      </c>
      <c r="C36026" t="s">
        <v>64267</v>
      </c>
      <c r="D36026" t="str">
        <f t="shared" si="562"/>
        <v>לוריין דנמיאס</v>
      </c>
    </row>
    <row r="36027" spans="1:4" x14ac:dyDescent="0.25">
      <c r="A36027">
        <v>36026</v>
      </c>
      <c r="B36027" t="s">
        <v>8100</v>
      </c>
      <c r="C36027" t="s">
        <v>64268</v>
      </c>
      <c r="D36027" t="str">
        <f t="shared" si="562"/>
        <v>אנגודאי אלמאז ח'ואלד</v>
      </c>
    </row>
    <row r="36028" spans="1:4" x14ac:dyDescent="0.25">
      <c r="A36028">
        <v>36027</v>
      </c>
      <c r="B36028" t="s">
        <v>8102</v>
      </c>
      <c r="C36028" t="s">
        <v>64269</v>
      </c>
      <c r="D36028" t="str">
        <f t="shared" si="562"/>
        <v>סרוות נסימיאן מהודר</v>
      </c>
    </row>
    <row r="36029" spans="1:4" x14ac:dyDescent="0.25">
      <c r="A36029">
        <v>36028</v>
      </c>
      <c r="B36029" t="s">
        <v>8104</v>
      </c>
      <c r="C36029" t="s">
        <v>64270</v>
      </c>
      <c r="D36029" t="str">
        <f t="shared" si="562"/>
        <v>משהור דרוביץ'</v>
      </c>
    </row>
    <row r="36030" spans="1:4" x14ac:dyDescent="0.25">
      <c r="A36030">
        <v>36029</v>
      </c>
      <c r="B36030" t="s">
        <v>8106</v>
      </c>
      <c r="C36030" t="s">
        <v>64271</v>
      </c>
      <c r="D36030" t="str">
        <f t="shared" si="562"/>
        <v>טל שרה מלסש</v>
      </c>
    </row>
    <row r="36031" spans="1:4" x14ac:dyDescent="0.25">
      <c r="A36031">
        <v>36030</v>
      </c>
      <c r="B36031" t="s">
        <v>8108</v>
      </c>
      <c r="C36031" t="s">
        <v>64272</v>
      </c>
      <c r="D36031" t="str">
        <f t="shared" si="562"/>
        <v>טאיסיה קרקצוב</v>
      </c>
    </row>
    <row r="36032" spans="1:4" x14ac:dyDescent="0.25">
      <c r="A36032">
        <v>36031</v>
      </c>
      <c r="B36032" t="s">
        <v>8110</v>
      </c>
      <c r="C36032" t="s">
        <v>64273</v>
      </c>
      <c r="D36032" t="str">
        <f t="shared" si="562"/>
        <v>קיווין כהן אתגר</v>
      </c>
    </row>
    <row r="36033" spans="1:4" x14ac:dyDescent="0.25">
      <c r="A36033">
        <v>36032</v>
      </c>
      <c r="B36033" t="s">
        <v>8112</v>
      </c>
      <c r="C36033" t="s">
        <v>64274</v>
      </c>
      <c r="D36033" t="str">
        <f t="shared" si="562"/>
        <v>איל יצחק שירר</v>
      </c>
    </row>
    <row r="36034" spans="1:4" x14ac:dyDescent="0.25">
      <c r="A36034">
        <v>36033</v>
      </c>
      <c r="B36034" t="s">
        <v>8114</v>
      </c>
      <c r="C36034" t="s">
        <v>64275</v>
      </c>
      <c r="D36034" t="str">
        <f t="shared" si="562"/>
        <v>איריס רחל דחוביץ</v>
      </c>
    </row>
    <row r="36035" spans="1:4" x14ac:dyDescent="0.25">
      <c r="A36035">
        <v>36034</v>
      </c>
      <c r="B36035" t="s">
        <v>8116</v>
      </c>
      <c r="C36035" t="s">
        <v>64276</v>
      </c>
      <c r="D36035" t="str">
        <f t="shared" ref="D36035:D36098" si="563">B36035&amp;" "&amp;C36035</f>
        <v>ימנוש שלקס</v>
      </c>
    </row>
    <row r="36036" spans="1:4" x14ac:dyDescent="0.25">
      <c r="A36036">
        <v>36035</v>
      </c>
      <c r="B36036" t="s">
        <v>8118</v>
      </c>
      <c r="C36036" t="s">
        <v>64277</v>
      </c>
      <c r="D36036" t="str">
        <f t="shared" si="563"/>
        <v>מרל כהן -אתגר</v>
      </c>
    </row>
    <row r="36037" spans="1:4" x14ac:dyDescent="0.25">
      <c r="A36037">
        <v>36036</v>
      </c>
      <c r="B36037" t="s">
        <v>8120</v>
      </c>
      <c r="C36037" t="s">
        <v>64278</v>
      </c>
      <c r="D36037" t="str">
        <f t="shared" si="563"/>
        <v>סיבו מאהלר</v>
      </c>
    </row>
    <row r="36038" spans="1:4" x14ac:dyDescent="0.25">
      <c r="A36038">
        <v>36037</v>
      </c>
      <c r="B36038" t="s">
        <v>8122</v>
      </c>
      <c r="C36038" t="s">
        <v>64279</v>
      </c>
      <c r="D36038" t="str">
        <f t="shared" si="563"/>
        <v>מלני גליקמן מאלי</v>
      </c>
    </row>
    <row r="36039" spans="1:4" x14ac:dyDescent="0.25">
      <c r="A36039">
        <v>36038</v>
      </c>
      <c r="B36039" t="s">
        <v>8124</v>
      </c>
      <c r="C36039" t="s">
        <v>64280</v>
      </c>
      <c r="D36039" t="str">
        <f t="shared" si="563"/>
        <v>אילנית )אליז( לוין טרי</v>
      </c>
    </row>
    <row r="36040" spans="1:4" x14ac:dyDescent="0.25">
      <c r="A36040">
        <v>36039</v>
      </c>
      <c r="B36040" t="s">
        <v>8126</v>
      </c>
      <c r="C36040" t="s">
        <v>64281</v>
      </c>
      <c r="D36040" t="str">
        <f t="shared" si="563"/>
        <v>אסתר חנה קליאצקין</v>
      </c>
    </row>
    <row r="36041" spans="1:4" x14ac:dyDescent="0.25">
      <c r="A36041">
        <v>36040</v>
      </c>
      <c r="B36041" t="s">
        <v>8128</v>
      </c>
      <c r="C36041" t="s">
        <v>64282</v>
      </c>
      <c r="D36041" t="str">
        <f t="shared" si="563"/>
        <v>לור אלדגים</v>
      </c>
    </row>
    <row r="36042" spans="1:4" x14ac:dyDescent="0.25">
      <c r="A36042">
        <v>36041</v>
      </c>
      <c r="B36042" t="s">
        <v>259</v>
      </c>
      <c r="C36042" t="s">
        <v>64283</v>
      </c>
      <c r="D36042" t="str">
        <f t="shared" si="563"/>
        <v>ויצמן נאור אינהורן</v>
      </c>
    </row>
    <row r="36043" spans="1:4" x14ac:dyDescent="0.25">
      <c r="A36043">
        <v>36042</v>
      </c>
      <c r="B36043" t="s">
        <v>8131</v>
      </c>
      <c r="C36043" t="s">
        <v>64284</v>
      </c>
      <c r="D36043" t="str">
        <f t="shared" si="563"/>
        <v>עליזה חיה קרז'נר ד"ר</v>
      </c>
    </row>
    <row r="36044" spans="1:4" x14ac:dyDescent="0.25">
      <c r="A36044">
        <v>36043</v>
      </c>
      <c r="B36044" t="s">
        <v>8133</v>
      </c>
      <c r="C36044" t="s">
        <v>64285</v>
      </c>
      <c r="D36044" t="str">
        <f t="shared" si="563"/>
        <v>ליאורה לורה ביטון מזר</v>
      </c>
    </row>
    <row r="36045" spans="1:4" x14ac:dyDescent="0.25">
      <c r="A36045">
        <v>36044</v>
      </c>
      <c r="B36045" t="s">
        <v>8135</v>
      </c>
      <c r="C36045" t="s">
        <v>64286</v>
      </c>
      <c r="D36045" t="str">
        <f t="shared" si="563"/>
        <v>לאונרדו אריאל בר יהודה אידלוביץ</v>
      </c>
    </row>
    <row r="36046" spans="1:4" x14ac:dyDescent="0.25">
      <c r="A36046">
        <v>36045</v>
      </c>
      <c r="B36046" t="s">
        <v>8137</v>
      </c>
      <c r="C36046" t="s">
        <v>64287</v>
      </c>
      <c r="D36046" t="str">
        <f t="shared" si="563"/>
        <v>חסיב מידונובה</v>
      </c>
    </row>
    <row r="36047" spans="1:4" x14ac:dyDescent="0.25">
      <c r="A36047">
        <v>36046</v>
      </c>
      <c r="B36047" t="s">
        <v>7767</v>
      </c>
      <c r="C36047" t="s">
        <v>64288</v>
      </c>
      <c r="D36047" t="str">
        <f t="shared" si="563"/>
        <v>רעד זעפרני ביטון</v>
      </c>
    </row>
    <row r="36048" spans="1:4" x14ac:dyDescent="0.25">
      <c r="A36048">
        <v>36047</v>
      </c>
      <c r="B36048" t="s">
        <v>8140</v>
      </c>
      <c r="C36048" t="s">
        <v>64289</v>
      </c>
      <c r="D36048" t="str">
        <f t="shared" si="563"/>
        <v>רודיינה ליסון</v>
      </c>
    </row>
    <row r="36049" spans="1:4" x14ac:dyDescent="0.25">
      <c r="A36049">
        <v>36048</v>
      </c>
      <c r="B36049" t="s">
        <v>8142</v>
      </c>
      <c r="C36049" t="s">
        <v>64290</v>
      </c>
      <c r="D36049" t="str">
        <f t="shared" si="563"/>
        <v>יגור בלחדב</v>
      </c>
    </row>
    <row r="36050" spans="1:4" x14ac:dyDescent="0.25">
      <c r="A36050">
        <v>36049</v>
      </c>
      <c r="B36050" t="s">
        <v>2125</v>
      </c>
      <c r="C36050" t="s">
        <v>64291</v>
      </c>
      <c r="D36050" t="str">
        <f t="shared" si="563"/>
        <v>דרי פורמנץ</v>
      </c>
    </row>
    <row r="36051" spans="1:4" x14ac:dyDescent="0.25">
      <c r="A36051">
        <v>36050</v>
      </c>
      <c r="B36051" t="s">
        <v>5020</v>
      </c>
      <c r="C36051" t="s">
        <v>64292</v>
      </c>
      <c r="D36051" t="str">
        <f t="shared" si="563"/>
        <v>אלמה קון-כפיר</v>
      </c>
    </row>
    <row r="36052" spans="1:4" x14ac:dyDescent="0.25">
      <c r="A36052">
        <v>36051</v>
      </c>
      <c r="B36052" t="s">
        <v>8146</v>
      </c>
      <c r="C36052" t="s">
        <v>64293</v>
      </c>
      <c r="D36052" t="str">
        <f t="shared" si="563"/>
        <v>חימנות הוכהוייזר</v>
      </c>
    </row>
    <row r="36053" spans="1:4" x14ac:dyDescent="0.25">
      <c r="A36053">
        <v>36052</v>
      </c>
      <c r="B36053" t="s">
        <v>8148</v>
      </c>
      <c r="C36053" t="s">
        <v>64294</v>
      </c>
      <c r="D36053" t="str">
        <f t="shared" si="563"/>
        <v>אנייש פפל</v>
      </c>
    </row>
    <row r="36054" spans="1:4" x14ac:dyDescent="0.25">
      <c r="A36054">
        <v>36053</v>
      </c>
      <c r="B36054" t="s">
        <v>8149</v>
      </c>
      <c r="C36054" t="s">
        <v>64295</v>
      </c>
      <c r="D36054" t="str">
        <f t="shared" si="563"/>
        <v>ח'לדון קורצקי ד"ר</v>
      </c>
    </row>
    <row r="36055" spans="1:4" x14ac:dyDescent="0.25">
      <c r="A36055">
        <v>36054</v>
      </c>
      <c r="B36055" t="s">
        <v>8151</v>
      </c>
      <c r="C36055" t="s">
        <v>64296</v>
      </c>
      <c r="D36055" t="str">
        <f t="shared" si="563"/>
        <v>בנדר דה-ויה</v>
      </c>
    </row>
    <row r="36056" spans="1:4" x14ac:dyDescent="0.25">
      <c r="A36056">
        <v>36055</v>
      </c>
      <c r="B36056" t="s">
        <v>8153</v>
      </c>
      <c r="C36056" t="s">
        <v>64297</v>
      </c>
      <c r="D36056" t="str">
        <f t="shared" si="563"/>
        <v>קרן טל אלוורז</v>
      </c>
    </row>
    <row r="36057" spans="1:4" x14ac:dyDescent="0.25">
      <c r="A36057">
        <v>36056</v>
      </c>
      <c r="B36057" t="s">
        <v>1268</v>
      </c>
      <c r="C36057" t="s">
        <v>64298</v>
      </c>
      <c r="D36057" t="str">
        <f t="shared" si="563"/>
        <v>מצליח קלפטש</v>
      </c>
    </row>
    <row r="36058" spans="1:4" x14ac:dyDescent="0.25">
      <c r="A36058">
        <v>36057</v>
      </c>
      <c r="B36058" t="s">
        <v>8156</v>
      </c>
      <c r="C36058" t="s">
        <v>22921</v>
      </c>
      <c r="D36058" t="str">
        <f t="shared" si="563"/>
        <v>סנם הד</v>
      </c>
    </row>
    <row r="36059" spans="1:4" x14ac:dyDescent="0.25">
      <c r="A36059">
        <v>36058</v>
      </c>
      <c r="B36059" t="s">
        <v>8158</v>
      </c>
      <c r="C36059" t="s">
        <v>64299</v>
      </c>
      <c r="D36059" t="str">
        <f t="shared" si="563"/>
        <v>שרון מרים רענה</v>
      </c>
    </row>
    <row r="36060" spans="1:4" x14ac:dyDescent="0.25">
      <c r="A36060">
        <v>36059</v>
      </c>
      <c r="B36060" t="s">
        <v>8160</v>
      </c>
      <c r="C36060" t="s">
        <v>64300</v>
      </c>
      <c r="D36060" t="str">
        <f t="shared" si="563"/>
        <v>פנטנש בתיה זכאכ חנא</v>
      </c>
    </row>
    <row r="36061" spans="1:4" x14ac:dyDescent="0.25">
      <c r="A36061">
        <v>36060</v>
      </c>
      <c r="B36061" t="s">
        <v>8162</v>
      </c>
      <c r="C36061" t="s">
        <v>64301</v>
      </c>
      <c r="D36061" t="str">
        <f t="shared" si="563"/>
        <v>ליביה פרץ -פינטו</v>
      </c>
    </row>
    <row r="36062" spans="1:4" x14ac:dyDescent="0.25">
      <c r="A36062">
        <v>36061</v>
      </c>
      <c r="B36062" t="s">
        <v>8164</v>
      </c>
      <c r="C36062" t="s">
        <v>64302</v>
      </c>
      <c r="D36062" t="str">
        <f t="shared" si="563"/>
        <v>דרור ישראל ברנע-גדליהו</v>
      </c>
    </row>
    <row r="36063" spans="1:4" x14ac:dyDescent="0.25">
      <c r="A36063">
        <v>36062</v>
      </c>
      <c r="B36063" t="s">
        <v>8165</v>
      </c>
      <c r="C36063" t="s">
        <v>64303</v>
      </c>
      <c r="D36063" t="str">
        <f t="shared" si="563"/>
        <v>ירושה קונונוביץ'</v>
      </c>
    </row>
    <row r="36064" spans="1:4" x14ac:dyDescent="0.25">
      <c r="A36064">
        <v>36063</v>
      </c>
      <c r="B36064" t="s">
        <v>8167</v>
      </c>
      <c r="C36064" t="s">
        <v>64304</v>
      </c>
      <c r="D36064" t="str">
        <f t="shared" si="563"/>
        <v>סוהה דיינובסקי</v>
      </c>
    </row>
    <row r="36065" spans="1:4" x14ac:dyDescent="0.25">
      <c r="A36065">
        <v>36064</v>
      </c>
      <c r="B36065" t="s">
        <v>8169</v>
      </c>
      <c r="C36065" t="s">
        <v>64305</v>
      </c>
      <c r="D36065" t="str">
        <f t="shared" si="563"/>
        <v>אביב רפאל מורבין</v>
      </c>
    </row>
    <row r="36066" spans="1:4" x14ac:dyDescent="0.25">
      <c r="A36066">
        <v>36065</v>
      </c>
      <c r="B36066" t="s">
        <v>8171</v>
      </c>
      <c r="C36066" t="s">
        <v>64306</v>
      </c>
      <c r="D36066" t="str">
        <f t="shared" si="563"/>
        <v>יאלטה קלדרון לוי</v>
      </c>
    </row>
    <row r="36067" spans="1:4" x14ac:dyDescent="0.25">
      <c r="A36067">
        <v>36066</v>
      </c>
      <c r="B36067" t="s">
        <v>8173</v>
      </c>
      <c r="C36067" t="s">
        <v>64307</v>
      </c>
      <c r="D36067" t="str">
        <f t="shared" si="563"/>
        <v>ויאאם ברברשטיין</v>
      </c>
    </row>
    <row r="36068" spans="1:4" x14ac:dyDescent="0.25">
      <c r="A36068">
        <v>36067</v>
      </c>
      <c r="B36068" t="s">
        <v>8175</v>
      </c>
      <c r="C36068" t="s">
        <v>64308</v>
      </c>
      <c r="D36068" t="str">
        <f t="shared" si="563"/>
        <v>ראודור סיקולר-גרינר</v>
      </c>
    </row>
    <row r="36069" spans="1:4" x14ac:dyDescent="0.25">
      <c r="A36069">
        <v>36068</v>
      </c>
      <c r="B36069" t="s">
        <v>8177</v>
      </c>
      <c r="C36069" t="s">
        <v>3482</v>
      </c>
      <c r="D36069" t="str">
        <f t="shared" si="563"/>
        <v>יאמן סאלחה</v>
      </c>
    </row>
    <row r="36070" spans="1:4" x14ac:dyDescent="0.25">
      <c r="A36070">
        <v>36069</v>
      </c>
      <c r="B36070" t="s">
        <v>8179</v>
      </c>
      <c r="C36070" t="s">
        <v>64309</v>
      </c>
      <c r="D36070" t="str">
        <f t="shared" si="563"/>
        <v>שי שמעון יהודה פוטיק-כהן</v>
      </c>
    </row>
    <row r="36071" spans="1:4" x14ac:dyDescent="0.25">
      <c r="A36071">
        <v>36070</v>
      </c>
      <c r="B36071" t="s">
        <v>8181</v>
      </c>
      <c r="C36071" t="s">
        <v>64310</v>
      </c>
      <c r="D36071" t="str">
        <f t="shared" si="563"/>
        <v>נזים נאיידיץ</v>
      </c>
    </row>
    <row r="36072" spans="1:4" x14ac:dyDescent="0.25">
      <c r="A36072">
        <v>36071</v>
      </c>
      <c r="B36072" t="s">
        <v>8183</v>
      </c>
      <c r="C36072" t="s">
        <v>64311</v>
      </c>
      <c r="D36072" t="str">
        <f t="shared" si="563"/>
        <v>אבתיהאל ניוק</v>
      </c>
    </row>
    <row r="36073" spans="1:4" x14ac:dyDescent="0.25">
      <c r="A36073">
        <v>36072</v>
      </c>
      <c r="B36073" t="s">
        <v>8185</v>
      </c>
      <c r="C36073" t="s">
        <v>64312</v>
      </c>
      <c r="D36073" t="str">
        <f t="shared" si="563"/>
        <v>בזונש אניג'ר</v>
      </c>
    </row>
    <row r="36074" spans="1:4" x14ac:dyDescent="0.25">
      <c r="A36074">
        <v>36073</v>
      </c>
      <c r="B36074" t="s">
        <v>8187</v>
      </c>
      <c r="C36074" t="s">
        <v>64313</v>
      </c>
      <c r="D36074" t="str">
        <f t="shared" si="563"/>
        <v>אירם גלסנר לב רן</v>
      </c>
    </row>
    <row r="36075" spans="1:4" x14ac:dyDescent="0.25">
      <c r="A36075">
        <v>36074</v>
      </c>
      <c r="B36075" t="s">
        <v>8189</v>
      </c>
      <c r="C36075" t="s">
        <v>64314</v>
      </c>
      <c r="D36075" t="str">
        <f t="shared" si="563"/>
        <v>מייסה אבן-זהב</v>
      </c>
    </row>
    <row r="36076" spans="1:4" x14ac:dyDescent="0.25">
      <c r="A36076">
        <v>36075</v>
      </c>
      <c r="B36076" t="s">
        <v>8191</v>
      </c>
      <c r="C36076" t="s">
        <v>64315</v>
      </c>
      <c r="D36076" t="str">
        <f t="shared" si="563"/>
        <v>ולדלן חכמיאן</v>
      </c>
    </row>
    <row r="36077" spans="1:4" x14ac:dyDescent="0.25">
      <c r="A36077">
        <v>36076</v>
      </c>
      <c r="B36077" t="s">
        <v>8193</v>
      </c>
      <c r="C36077" t="s">
        <v>64316</v>
      </c>
      <c r="D36077" t="str">
        <f t="shared" si="563"/>
        <v>מזלוט מנקובסקי</v>
      </c>
    </row>
    <row r="36078" spans="1:4" x14ac:dyDescent="0.25">
      <c r="A36078">
        <v>36077</v>
      </c>
      <c r="B36078" t="s">
        <v>8195</v>
      </c>
      <c r="C36078" t="s">
        <v>64317</v>
      </c>
      <c r="D36078" t="str">
        <f t="shared" si="563"/>
        <v>טרונש יאור חנא</v>
      </c>
    </row>
    <row r="36079" spans="1:4" x14ac:dyDescent="0.25">
      <c r="A36079">
        <v>36078</v>
      </c>
      <c r="B36079" t="s">
        <v>8197</v>
      </c>
      <c r="C36079" t="s">
        <v>64318</v>
      </c>
      <c r="D36079" t="str">
        <f t="shared" si="563"/>
        <v>גואל יעל ג'פיילי</v>
      </c>
    </row>
    <row r="36080" spans="1:4" x14ac:dyDescent="0.25">
      <c r="A36080">
        <v>36079</v>
      </c>
      <c r="B36080" t="s">
        <v>8199</v>
      </c>
      <c r="C36080" t="s">
        <v>64319</v>
      </c>
      <c r="D36080" t="str">
        <f t="shared" si="563"/>
        <v>דניאל בת שבע צינמן ד"ר</v>
      </c>
    </row>
    <row r="36081" spans="1:4" x14ac:dyDescent="0.25">
      <c r="A36081">
        <v>36080</v>
      </c>
      <c r="B36081" t="s">
        <v>8201</v>
      </c>
      <c r="C36081" t="s">
        <v>64320</v>
      </c>
      <c r="D36081" t="str">
        <f t="shared" si="563"/>
        <v>הילה שמחה קרנצלר בלמס</v>
      </c>
    </row>
    <row r="36082" spans="1:4" x14ac:dyDescent="0.25">
      <c r="A36082">
        <v>36081</v>
      </c>
      <c r="B36082" t="s">
        <v>8203</v>
      </c>
      <c r="C36082" t="s">
        <v>64321</v>
      </c>
      <c r="D36082" t="str">
        <f t="shared" si="563"/>
        <v>עדית אילה גוניקמן</v>
      </c>
    </row>
    <row r="36083" spans="1:4" x14ac:dyDescent="0.25">
      <c r="A36083">
        <v>36082</v>
      </c>
      <c r="B36083" t="s">
        <v>8205</v>
      </c>
      <c r="C36083" t="s">
        <v>64322</v>
      </c>
      <c r="D36083" t="str">
        <f t="shared" si="563"/>
        <v>ברברה יפה ליפמנוביץ</v>
      </c>
    </row>
    <row r="36084" spans="1:4" x14ac:dyDescent="0.25">
      <c r="A36084">
        <v>36083</v>
      </c>
      <c r="B36084" t="s">
        <v>8207</v>
      </c>
      <c r="C36084" t="s">
        <v>64323</v>
      </c>
      <c r="D36084" t="str">
        <f t="shared" si="563"/>
        <v>שי מנחם שופן אסולין</v>
      </c>
    </row>
    <row r="36085" spans="1:4" x14ac:dyDescent="0.25">
      <c r="A36085">
        <v>36084</v>
      </c>
      <c r="B36085" t="s">
        <v>8209</v>
      </c>
      <c r="C36085" t="s">
        <v>64324</v>
      </c>
      <c r="D36085" t="str">
        <f t="shared" si="563"/>
        <v>הדס נעמי לב-מימון</v>
      </c>
    </row>
    <row r="36086" spans="1:4" x14ac:dyDescent="0.25">
      <c r="A36086">
        <v>36085</v>
      </c>
      <c r="B36086" t="s">
        <v>8211</v>
      </c>
      <c r="C36086" t="s">
        <v>48119</v>
      </c>
      <c r="D36086" t="str">
        <f t="shared" si="563"/>
        <v>יקי לואיגי</v>
      </c>
    </row>
    <row r="36087" spans="1:4" x14ac:dyDescent="0.25">
      <c r="A36087">
        <v>36086</v>
      </c>
      <c r="B36087" t="s">
        <v>8213</v>
      </c>
      <c r="C36087" t="s">
        <v>64325</v>
      </c>
      <c r="D36087" t="str">
        <f t="shared" si="563"/>
        <v>חיים ויקטור אפללו אילוז</v>
      </c>
    </row>
    <row r="36088" spans="1:4" x14ac:dyDescent="0.25">
      <c r="A36088">
        <v>36087</v>
      </c>
      <c r="B36088" t="s">
        <v>8215</v>
      </c>
      <c r="C36088" t="s">
        <v>64326</v>
      </c>
      <c r="D36088" t="str">
        <f t="shared" si="563"/>
        <v>מרדכי רפאל חממי כתבי</v>
      </c>
    </row>
    <row r="36089" spans="1:4" x14ac:dyDescent="0.25">
      <c r="A36089">
        <v>36088</v>
      </c>
      <c r="B36089" t="s">
        <v>8217</v>
      </c>
      <c r="C36089" t="s">
        <v>64327</v>
      </c>
      <c r="D36089" t="str">
        <f t="shared" si="563"/>
        <v>אילן אחיה בן שמחון פורת</v>
      </c>
    </row>
    <row r="36090" spans="1:4" x14ac:dyDescent="0.25">
      <c r="A36090">
        <v>36089</v>
      </c>
      <c r="B36090" t="s">
        <v>8219</v>
      </c>
      <c r="C36090" t="s">
        <v>64328</v>
      </c>
      <c r="D36090" t="str">
        <f t="shared" si="563"/>
        <v>לורידי חגיבי</v>
      </c>
    </row>
    <row r="36091" spans="1:4" x14ac:dyDescent="0.25">
      <c r="A36091">
        <v>36090</v>
      </c>
      <c r="B36091" t="s">
        <v>8221</v>
      </c>
      <c r="C36091" t="s">
        <v>64329</v>
      </c>
      <c r="D36091" t="str">
        <f t="shared" si="563"/>
        <v>אחיעד זהר-דיין</v>
      </c>
    </row>
    <row r="36092" spans="1:4" x14ac:dyDescent="0.25">
      <c r="A36092">
        <v>36091</v>
      </c>
      <c r="B36092" t="s">
        <v>8223</v>
      </c>
      <c r="C36092" t="s">
        <v>64330</v>
      </c>
      <c r="D36092" t="str">
        <f t="shared" si="563"/>
        <v>מייקל מיכאל אבו אלהיג'א חמד</v>
      </c>
    </row>
    <row r="36093" spans="1:4" x14ac:dyDescent="0.25">
      <c r="A36093">
        <v>36092</v>
      </c>
      <c r="B36093" t="s">
        <v>8225</v>
      </c>
      <c r="C36093" t="s">
        <v>64331</v>
      </c>
      <c r="D36093" t="str">
        <f t="shared" si="563"/>
        <v>בנימין דוד אצקוביץ</v>
      </c>
    </row>
    <row r="36094" spans="1:4" x14ac:dyDescent="0.25">
      <c r="A36094">
        <v>36093</v>
      </c>
      <c r="B36094" t="s">
        <v>8227</v>
      </c>
      <c r="C36094" t="s">
        <v>64332</v>
      </c>
      <c r="D36094" t="str">
        <f t="shared" si="563"/>
        <v>צופיה רות אדוט ברימה</v>
      </c>
    </row>
    <row r="36095" spans="1:4" x14ac:dyDescent="0.25">
      <c r="A36095">
        <v>36094</v>
      </c>
      <c r="B36095" t="s">
        <v>8229</v>
      </c>
      <c r="C36095" t="s">
        <v>64333</v>
      </c>
      <c r="D36095" t="str">
        <f t="shared" si="563"/>
        <v>שירה חנה מלכה שופן</v>
      </c>
    </row>
    <row r="36096" spans="1:4" x14ac:dyDescent="0.25">
      <c r="A36096">
        <v>36095</v>
      </c>
      <c r="B36096" t="s">
        <v>8231</v>
      </c>
      <c r="C36096" t="s">
        <v>64334</v>
      </c>
      <c r="D36096" t="str">
        <f t="shared" si="563"/>
        <v>באביי אבוקמיר</v>
      </c>
    </row>
    <row r="36097" spans="1:4" x14ac:dyDescent="0.25">
      <c r="A36097">
        <v>36096</v>
      </c>
      <c r="B36097" t="s">
        <v>8233</v>
      </c>
      <c r="C36097" t="s">
        <v>64335</v>
      </c>
      <c r="D36097" t="str">
        <f t="shared" si="563"/>
        <v>עמית רחל יונסיאן</v>
      </c>
    </row>
    <row r="36098" spans="1:4" x14ac:dyDescent="0.25">
      <c r="A36098">
        <v>36097</v>
      </c>
      <c r="B36098" t="s">
        <v>8235</v>
      </c>
      <c r="C36098" t="s">
        <v>64336</v>
      </c>
      <c r="D36098" t="str">
        <f t="shared" si="563"/>
        <v>ענת עדן אישן</v>
      </c>
    </row>
    <row r="36099" spans="1:4" x14ac:dyDescent="0.25">
      <c r="A36099">
        <v>36098</v>
      </c>
      <c r="B36099" t="s">
        <v>8237</v>
      </c>
      <c r="C36099" t="s">
        <v>64337</v>
      </c>
      <c r="D36099" t="str">
        <f t="shared" ref="D36099:D36162" si="564">B36099&amp;" "&amp;C36099</f>
        <v>רינתיה בר סרי</v>
      </c>
    </row>
    <row r="36100" spans="1:4" x14ac:dyDescent="0.25">
      <c r="A36100">
        <v>36099</v>
      </c>
      <c r="B36100" t="s">
        <v>8239</v>
      </c>
      <c r="C36100" t="s">
        <v>64338</v>
      </c>
      <c r="D36100" t="str">
        <f t="shared" si="564"/>
        <v>אלינור סוניה גל-ישראלי</v>
      </c>
    </row>
    <row r="36101" spans="1:4" x14ac:dyDescent="0.25">
      <c r="A36101">
        <v>36100</v>
      </c>
      <c r="B36101" t="s">
        <v>8241</v>
      </c>
      <c r="C36101" t="s">
        <v>64339</v>
      </c>
      <c r="D36101" t="str">
        <f t="shared" si="564"/>
        <v>תמר דבורה דמבובסקי</v>
      </c>
    </row>
    <row r="36102" spans="1:4" x14ac:dyDescent="0.25">
      <c r="A36102">
        <v>36101</v>
      </c>
      <c r="B36102" t="s">
        <v>8242</v>
      </c>
      <c r="C36102" t="s">
        <v>64340</v>
      </c>
      <c r="D36102" t="str">
        <f t="shared" si="564"/>
        <v>שרון אור חן טחיבש</v>
      </c>
    </row>
    <row r="36103" spans="1:4" x14ac:dyDescent="0.25">
      <c r="A36103">
        <v>36102</v>
      </c>
      <c r="B36103" t="s">
        <v>8244</v>
      </c>
      <c r="C36103" t="s">
        <v>64341</v>
      </c>
      <c r="D36103" t="str">
        <f t="shared" si="564"/>
        <v>נסרי שטיינוורצל</v>
      </c>
    </row>
    <row r="36104" spans="1:4" x14ac:dyDescent="0.25">
      <c r="A36104">
        <v>36103</v>
      </c>
      <c r="B36104" t="s">
        <v>8246</v>
      </c>
      <c r="C36104" t="s">
        <v>64342</v>
      </c>
      <c r="D36104" t="str">
        <f t="shared" si="564"/>
        <v>בת אל סוזן האיילה</v>
      </c>
    </row>
    <row r="36105" spans="1:4" x14ac:dyDescent="0.25">
      <c r="A36105">
        <v>36104</v>
      </c>
      <c r="B36105" t="s">
        <v>8248</v>
      </c>
      <c r="C36105" t="s">
        <v>64343</v>
      </c>
      <c r="D36105" t="str">
        <f t="shared" si="564"/>
        <v>שרון הילה משקוביץ</v>
      </c>
    </row>
    <row r="36106" spans="1:4" x14ac:dyDescent="0.25">
      <c r="A36106">
        <v>36105</v>
      </c>
      <c r="B36106" t="s">
        <v>745</v>
      </c>
      <c r="C36106" t="s">
        <v>64344</v>
      </c>
      <c r="D36106" t="str">
        <f t="shared" si="564"/>
        <v>רשף אבקסיס - גנסיה</v>
      </c>
    </row>
    <row r="36107" spans="1:4" x14ac:dyDescent="0.25">
      <c r="A36107">
        <v>36106</v>
      </c>
      <c r="B36107" t="s">
        <v>8251</v>
      </c>
      <c r="C36107" t="s">
        <v>64345</v>
      </c>
      <c r="D36107" t="str">
        <f t="shared" si="564"/>
        <v>וקטוריה מנאקר</v>
      </c>
    </row>
    <row r="36108" spans="1:4" x14ac:dyDescent="0.25">
      <c r="A36108">
        <v>36107</v>
      </c>
      <c r="B36108" t="s">
        <v>8253</v>
      </c>
      <c r="C36108" t="s">
        <v>64346</v>
      </c>
      <c r="D36108" t="str">
        <f t="shared" si="564"/>
        <v>אפרים חי מייבלום</v>
      </c>
    </row>
    <row r="36109" spans="1:4" x14ac:dyDescent="0.25">
      <c r="A36109">
        <v>36108</v>
      </c>
      <c r="B36109" t="s">
        <v>8255</v>
      </c>
      <c r="C36109" t="s">
        <v>64347</v>
      </c>
      <c r="D36109" t="str">
        <f t="shared" si="564"/>
        <v>טמצי קודנר</v>
      </c>
    </row>
    <row r="36110" spans="1:4" x14ac:dyDescent="0.25">
      <c r="A36110">
        <v>36109</v>
      </c>
      <c r="B36110" t="s">
        <v>8257</v>
      </c>
      <c r="C36110" t="s">
        <v>64348</v>
      </c>
      <c r="D36110" t="str">
        <f t="shared" si="564"/>
        <v>שרון שרה בוחנה</v>
      </c>
    </row>
    <row r="36111" spans="1:4" x14ac:dyDescent="0.25">
      <c r="A36111">
        <v>36110</v>
      </c>
      <c r="B36111" t="s">
        <v>8259</v>
      </c>
      <c r="C36111" t="s">
        <v>64349</v>
      </c>
      <c r="D36111" t="str">
        <f t="shared" si="564"/>
        <v>עינת מרים נסינג</v>
      </c>
    </row>
    <row r="36112" spans="1:4" x14ac:dyDescent="0.25">
      <c r="A36112">
        <v>36111</v>
      </c>
      <c r="B36112" t="s">
        <v>8261</v>
      </c>
      <c r="C36112" t="s">
        <v>64350</v>
      </c>
      <c r="D36112" t="str">
        <f t="shared" si="564"/>
        <v>סתונית סקטקוב</v>
      </c>
    </row>
    <row r="36113" spans="1:4" x14ac:dyDescent="0.25">
      <c r="A36113">
        <v>36112</v>
      </c>
      <c r="B36113" t="s">
        <v>8263</v>
      </c>
      <c r="C36113" t="s">
        <v>64351</v>
      </c>
      <c r="D36113" t="str">
        <f t="shared" si="564"/>
        <v>שירה רבקה שימחון</v>
      </c>
    </row>
    <row r="36114" spans="1:4" x14ac:dyDescent="0.25">
      <c r="A36114">
        <v>36113</v>
      </c>
      <c r="B36114" t="s">
        <v>8265</v>
      </c>
      <c r="C36114" t="s">
        <v>64352</v>
      </c>
      <c r="D36114" t="str">
        <f t="shared" si="564"/>
        <v>נעמי ניקול גסמן שיפמן</v>
      </c>
    </row>
    <row r="36115" spans="1:4" x14ac:dyDescent="0.25">
      <c r="A36115">
        <v>36114</v>
      </c>
      <c r="B36115" t="s">
        <v>8267</v>
      </c>
      <c r="C36115" t="s">
        <v>64353</v>
      </c>
      <c r="D36115" t="str">
        <f t="shared" si="564"/>
        <v>מריאלה פרנקל - כהן</v>
      </c>
    </row>
    <row r="36116" spans="1:4" x14ac:dyDescent="0.25">
      <c r="A36116">
        <v>36115</v>
      </c>
      <c r="B36116" t="s">
        <v>2625</v>
      </c>
      <c r="C36116" t="s">
        <v>64354</v>
      </c>
      <c r="D36116" t="str">
        <f t="shared" si="564"/>
        <v>מידן ברוק פרופ'</v>
      </c>
    </row>
    <row r="36117" spans="1:4" x14ac:dyDescent="0.25">
      <c r="A36117">
        <v>36116</v>
      </c>
      <c r="B36117" t="s">
        <v>8270</v>
      </c>
      <c r="C36117" t="s">
        <v>64355</v>
      </c>
      <c r="D36117" t="str">
        <f t="shared" si="564"/>
        <v>חנה אסתר סטוצקי</v>
      </c>
    </row>
    <row r="36118" spans="1:4" x14ac:dyDescent="0.25">
      <c r="A36118">
        <v>36117</v>
      </c>
      <c r="B36118" t="s">
        <v>8272</v>
      </c>
      <c r="C36118" t="s">
        <v>64356</v>
      </c>
      <c r="D36118" t="str">
        <f t="shared" si="564"/>
        <v>משה גיא זהר מבג'יש</v>
      </c>
    </row>
    <row r="36119" spans="1:4" x14ac:dyDescent="0.25">
      <c r="A36119">
        <v>36118</v>
      </c>
      <c r="B36119" t="s">
        <v>8274</v>
      </c>
      <c r="C36119" t="s">
        <v>64357</v>
      </c>
      <c r="D36119" t="str">
        <f t="shared" si="564"/>
        <v>אייהו גונדיה</v>
      </c>
    </row>
    <row r="36120" spans="1:4" x14ac:dyDescent="0.25">
      <c r="A36120">
        <v>36119</v>
      </c>
      <c r="B36120" t="s">
        <v>8275</v>
      </c>
      <c r="C36120" t="s">
        <v>64358</v>
      </c>
      <c r="D36120" t="str">
        <f t="shared" si="564"/>
        <v>צבי דוד רדומיסלנסקי</v>
      </c>
    </row>
    <row r="36121" spans="1:4" x14ac:dyDescent="0.25">
      <c r="A36121">
        <v>36120</v>
      </c>
      <c r="B36121" t="s">
        <v>8277</v>
      </c>
      <c r="C36121" t="s">
        <v>64359</v>
      </c>
      <c r="D36121" t="str">
        <f t="shared" si="564"/>
        <v>נועה ז"ל בליבס</v>
      </c>
    </row>
    <row r="36122" spans="1:4" x14ac:dyDescent="0.25">
      <c r="A36122">
        <v>36121</v>
      </c>
      <c r="B36122" t="s">
        <v>8279</v>
      </c>
      <c r="C36122" t="s">
        <v>577</v>
      </c>
      <c r="D36122" t="str">
        <f t="shared" si="564"/>
        <v>אירית אלכסנדרה אולג</v>
      </c>
    </row>
    <row r="36123" spans="1:4" x14ac:dyDescent="0.25">
      <c r="A36123">
        <v>36122</v>
      </c>
      <c r="B36123" t="s">
        <v>8281</v>
      </c>
      <c r="C36123" t="s">
        <v>64360</v>
      </c>
      <c r="D36123" t="str">
        <f t="shared" si="564"/>
        <v>נאתי רחמילוביץ</v>
      </c>
    </row>
    <row r="36124" spans="1:4" x14ac:dyDescent="0.25">
      <c r="A36124">
        <v>36123</v>
      </c>
      <c r="B36124" t="s">
        <v>8283</v>
      </c>
      <c r="C36124" t="s">
        <v>64361</v>
      </c>
      <c r="D36124" t="str">
        <f t="shared" si="564"/>
        <v>כארול צחובר</v>
      </c>
    </row>
    <row r="36125" spans="1:4" x14ac:dyDescent="0.25">
      <c r="A36125">
        <v>36124</v>
      </c>
      <c r="B36125" t="s">
        <v>8285</v>
      </c>
      <c r="C36125" t="s">
        <v>64362</v>
      </c>
      <c r="D36125" t="str">
        <f t="shared" si="564"/>
        <v>ארנסטו סכרוב</v>
      </c>
    </row>
    <row r="36126" spans="1:4" x14ac:dyDescent="0.25">
      <c r="A36126">
        <v>36125</v>
      </c>
      <c r="B36126" t="s">
        <v>8287</v>
      </c>
      <c r="C36126" t="s">
        <v>64363</v>
      </c>
      <c r="D36126" t="str">
        <f t="shared" si="564"/>
        <v>שלמה יצח ריזיק</v>
      </c>
    </row>
    <row r="36127" spans="1:4" x14ac:dyDescent="0.25">
      <c r="A36127">
        <v>36126</v>
      </c>
      <c r="B36127" t="s">
        <v>8288</v>
      </c>
      <c r="C36127" t="s">
        <v>3105</v>
      </c>
      <c r="D36127" t="str">
        <f t="shared" si="564"/>
        <v>רבקה צילה קלוד</v>
      </c>
    </row>
    <row r="36128" spans="1:4" x14ac:dyDescent="0.25">
      <c r="A36128">
        <v>36127</v>
      </c>
      <c r="B36128" t="s">
        <v>8289</v>
      </c>
      <c r="C36128" t="s">
        <v>64364</v>
      </c>
      <c r="D36128" t="str">
        <f t="shared" si="564"/>
        <v>מיגל שושנה אלונים</v>
      </c>
    </row>
    <row r="36129" spans="1:4" x14ac:dyDescent="0.25">
      <c r="A36129">
        <v>36128</v>
      </c>
      <c r="B36129" t="s">
        <v>8291</v>
      </c>
      <c r="C36129" t="s">
        <v>64365</v>
      </c>
      <c r="D36129" t="str">
        <f t="shared" si="564"/>
        <v>אריאל יצחק מורטוב דר</v>
      </c>
    </row>
    <row r="36130" spans="1:4" x14ac:dyDescent="0.25">
      <c r="A36130">
        <v>36129</v>
      </c>
      <c r="B36130" t="s">
        <v>8293</v>
      </c>
      <c r="C36130" t="s">
        <v>64366</v>
      </c>
      <c r="D36130" t="str">
        <f t="shared" si="564"/>
        <v>יוליה הודיה יוסף דיעי</v>
      </c>
    </row>
    <row r="36131" spans="1:4" x14ac:dyDescent="0.25">
      <c r="A36131">
        <v>36130</v>
      </c>
      <c r="B36131" t="s">
        <v>8295</v>
      </c>
      <c r="C36131" t="s">
        <v>64367</v>
      </c>
      <c r="D36131" t="str">
        <f t="shared" si="564"/>
        <v>מישר קורז'נביץ'</v>
      </c>
    </row>
    <row r="36132" spans="1:4" x14ac:dyDescent="0.25">
      <c r="A36132">
        <v>36131</v>
      </c>
      <c r="B36132" t="s">
        <v>8297</v>
      </c>
      <c r="C36132" t="s">
        <v>64368</v>
      </c>
      <c r="D36132" t="str">
        <f t="shared" si="564"/>
        <v>תמר אהובה בנימין דמרי</v>
      </c>
    </row>
    <row r="36133" spans="1:4" x14ac:dyDescent="0.25">
      <c r="A36133">
        <v>36132</v>
      </c>
      <c r="B36133" t="s">
        <v>8299</v>
      </c>
      <c r="C36133" t="s">
        <v>64369</v>
      </c>
      <c r="D36133" t="str">
        <f t="shared" si="564"/>
        <v>רימאן נתח</v>
      </c>
    </row>
    <row r="36134" spans="1:4" x14ac:dyDescent="0.25">
      <c r="A36134">
        <v>36133</v>
      </c>
      <c r="B36134" t="s">
        <v>8301</v>
      </c>
      <c r="C36134" t="s">
        <v>18601</v>
      </c>
      <c r="D36134" t="str">
        <f t="shared" si="564"/>
        <v>יונדב גיטהון</v>
      </c>
    </row>
    <row r="36135" spans="1:4" x14ac:dyDescent="0.25">
      <c r="A36135">
        <v>36134</v>
      </c>
      <c r="B36135" t="s">
        <v>8302</v>
      </c>
      <c r="C36135" t="s">
        <v>64370</v>
      </c>
      <c r="D36135" t="str">
        <f t="shared" si="564"/>
        <v>רייזי טימרמן</v>
      </c>
    </row>
    <row r="36136" spans="1:4" x14ac:dyDescent="0.25">
      <c r="A36136">
        <v>36135</v>
      </c>
      <c r="B36136" t="s">
        <v>8304</v>
      </c>
      <c r="C36136" t="s">
        <v>64371</v>
      </c>
      <c r="D36136" t="str">
        <f t="shared" si="564"/>
        <v>אסתר הדסה דוכין ד"ר</v>
      </c>
    </row>
    <row r="36137" spans="1:4" x14ac:dyDescent="0.25">
      <c r="A36137">
        <v>36136</v>
      </c>
      <c r="B36137" t="s">
        <v>8306</v>
      </c>
      <c r="C36137" t="s">
        <v>64372</v>
      </c>
      <c r="D36137" t="str">
        <f t="shared" si="564"/>
        <v>רננית סטמלר</v>
      </c>
    </row>
    <row r="36138" spans="1:4" x14ac:dyDescent="0.25">
      <c r="A36138">
        <v>36137</v>
      </c>
      <c r="B36138" t="s">
        <v>8308</v>
      </c>
      <c r="C36138" t="s">
        <v>64373</v>
      </c>
      <c r="D36138" t="str">
        <f t="shared" si="564"/>
        <v>אייל אליהו מיניוביץ'</v>
      </c>
    </row>
    <row r="36139" spans="1:4" x14ac:dyDescent="0.25">
      <c r="A36139">
        <v>36138</v>
      </c>
      <c r="B36139" t="s">
        <v>8310</v>
      </c>
      <c r="C36139" t="s">
        <v>64374</v>
      </c>
      <c r="D36139" t="str">
        <f t="shared" si="564"/>
        <v>כמיליה ברכוכבא</v>
      </c>
    </row>
    <row r="36140" spans="1:4" x14ac:dyDescent="0.25">
      <c r="A36140">
        <v>36139</v>
      </c>
      <c r="B36140" t="s">
        <v>8312</v>
      </c>
      <c r="C36140" t="s">
        <v>64375</v>
      </c>
      <c r="D36140" t="str">
        <f t="shared" si="564"/>
        <v>שרון לזלי גורן גרינשטיין</v>
      </c>
    </row>
    <row r="36141" spans="1:4" x14ac:dyDescent="0.25">
      <c r="A36141">
        <v>36140</v>
      </c>
      <c r="B36141" t="s">
        <v>8314</v>
      </c>
      <c r="C36141" t="s">
        <v>64376</v>
      </c>
      <c r="D36141" t="str">
        <f t="shared" si="564"/>
        <v>דעאא קריבושיי</v>
      </c>
    </row>
    <row r="36142" spans="1:4" x14ac:dyDescent="0.25">
      <c r="A36142">
        <v>36141</v>
      </c>
      <c r="B36142" t="s">
        <v>8316</v>
      </c>
      <c r="C36142" t="s">
        <v>64377</v>
      </c>
      <c r="D36142" t="str">
        <f t="shared" si="564"/>
        <v>רועי שושני אוסטרוביץ</v>
      </c>
    </row>
    <row r="36143" spans="1:4" x14ac:dyDescent="0.25">
      <c r="A36143">
        <v>36142</v>
      </c>
      <c r="B36143" t="s">
        <v>8318</v>
      </c>
      <c r="C36143" t="s">
        <v>18611</v>
      </c>
      <c r="D36143" t="str">
        <f t="shared" si="564"/>
        <v>שריל פסהה</v>
      </c>
    </row>
    <row r="36144" spans="1:4" x14ac:dyDescent="0.25">
      <c r="A36144">
        <v>36143</v>
      </c>
      <c r="B36144" t="s">
        <v>8320</v>
      </c>
      <c r="C36144" t="s">
        <v>64378</v>
      </c>
      <c r="D36144" t="str">
        <f t="shared" si="564"/>
        <v>יואב שבתי מורג-פקטור</v>
      </c>
    </row>
    <row r="36145" spans="1:4" x14ac:dyDescent="0.25">
      <c r="A36145">
        <v>36144</v>
      </c>
      <c r="B36145" t="s">
        <v>2840</v>
      </c>
      <c r="C36145" t="s">
        <v>64379</v>
      </c>
      <c r="D36145" t="str">
        <f t="shared" si="564"/>
        <v>רבאח טנינזף</v>
      </c>
    </row>
    <row r="36146" spans="1:4" x14ac:dyDescent="0.25">
      <c r="A36146">
        <v>36145</v>
      </c>
      <c r="B36146" t="s">
        <v>8323</v>
      </c>
      <c r="C36146" t="s">
        <v>64380</v>
      </c>
      <c r="D36146" t="str">
        <f t="shared" si="564"/>
        <v>יהושע אלפרד קודשב</v>
      </c>
    </row>
    <row r="36147" spans="1:4" x14ac:dyDescent="0.25">
      <c r="A36147">
        <v>36146</v>
      </c>
      <c r="B36147" t="s">
        <v>8325</v>
      </c>
      <c r="C36147" t="s">
        <v>64381</v>
      </c>
      <c r="D36147" t="str">
        <f t="shared" si="564"/>
        <v>אסתר ברכה צבטלר</v>
      </c>
    </row>
    <row r="36148" spans="1:4" x14ac:dyDescent="0.25">
      <c r="A36148">
        <v>36147</v>
      </c>
      <c r="B36148" t="s">
        <v>8327</v>
      </c>
      <c r="C36148" t="s">
        <v>64382</v>
      </c>
      <c r="D36148" t="str">
        <f t="shared" si="564"/>
        <v>מימונה טרובוביץ</v>
      </c>
    </row>
    <row r="36149" spans="1:4" x14ac:dyDescent="0.25">
      <c r="A36149">
        <v>36148</v>
      </c>
      <c r="B36149" t="s">
        <v>8328</v>
      </c>
      <c r="C36149" t="s">
        <v>64383</v>
      </c>
      <c r="D36149" t="str">
        <f t="shared" si="564"/>
        <v>ואייל זהבי-וינברגר</v>
      </c>
    </row>
    <row r="36150" spans="1:4" x14ac:dyDescent="0.25">
      <c r="A36150">
        <v>36149</v>
      </c>
      <c r="B36150" t="s">
        <v>8330</v>
      </c>
      <c r="C36150" t="s">
        <v>64384</v>
      </c>
      <c r="D36150" t="str">
        <f t="shared" si="564"/>
        <v>סבטלנה אור בודירי</v>
      </c>
    </row>
    <row r="36151" spans="1:4" x14ac:dyDescent="0.25">
      <c r="A36151">
        <v>36150</v>
      </c>
      <c r="B36151" t="s">
        <v>8332</v>
      </c>
      <c r="C36151" t="s">
        <v>64385</v>
      </c>
      <c r="D36151" t="str">
        <f t="shared" si="564"/>
        <v>אלחי גת-שרון</v>
      </c>
    </row>
    <row r="36152" spans="1:4" x14ac:dyDescent="0.25">
      <c r="A36152">
        <v>36151</v>
      </c>
      <c r="B36152" t="s">
        <v>8334</v>
      </c>
      <c r="C36152" t="s">
        <v>64386</v>
      </c>
      <c r="D36152" t="str">
        <f t="shared" si="564"/>
        <v>רופידה מורבצ'יק</v>
      </c>
    </row>
    <row r="36153" spans="1:4" x14ac:dyDescent="0.25">
      <c r="A36153">
        <v>36152</v>
      </c>
      <c r="B36153" t="s">
        <v>8336</v>
      </c>
      <c r="C36153" t="s">
        <v>64387</v>
      </c>
      <c r="D36153" t="str">
        <f t="shared" si="564"/>
        <v>רפאל פנחס אבו האשם ד"ר</v>
      </c>
    </row>
    <row r="36154" spans="1:4" x14ac:dyDescent="0.25">
      <c r="A36154">
        <v>36153</v>
      </c>
      <c r="B36154" t="s">
        <v>8338</v>
      </c>
      <c r="C36154" t="s">
        <v>64388</v>
      </c>
      <c r="D36154" t="str">
        <f t="shared" si="564"/>
        <v>קרן חיה אסיהן</v>
      </c>
    </row>
    <row r="36155" spans="1:4" x14ac:dyDescent="0.25">
      <c r="A36155">
        <v>36154</v>
      </c>
      <c r="B36155" t="s">
        <v>8339</v>
      </c>
      <c r="C36155" t="s">
        <v>64389</v>
      </c>
      <c r="D36155" t="str">
        <f t="shared" si="564"/>
        <v>גלית מזל פיפר</v>
      </c>
    </row>
    <row r="36156" spans="1:4" x14ac:dyDescent="0.25">
      <c r="A36156">
        <v>36155</v>
      </c>
      <c r="B36156" t="s">
        <v>8340</v>
      </c>
      <c r="C36156" t="s">
        <v>64390</v>
      </c>
      <c r="D36156" t="str">
        <f t="shared" si="564"/>
        <v>אבבצ' סקודוביץ</v>
      </c>
    </row>
    <row r="36157" spans="1:4" x14ac:dyDescent="0.25">
      <c r="A36157">
        <v>36156</v>
      </c>
      <c r="B36157" t="s">
        <v>8342</v>
      </c>
      <c r="C36157" t="s">
        <v>64391</v>
      </c>
      <c r="D36157" t="str">
        <f t="shared" si="564"/>
        <v>הג'ר דה כהן</v>
      </c>
    </row>
    <row r="36158" spans="1:4" x14ac:dyDescent="0.25">
      <c r="A36158">
        <v>36157</v>
      </c>
      <c r="B36158" t="s">
        <v>8344</v>
      </c>
      <c r="C36158" t="s">
        <v>64392</v>
      </c>
      <c r="D36158" t="str">
        <f t="shared" si="564"/>
        <v>הודיה רגינה נג'ים</v>
      </c>
    </row>
    <row r="36159" spans="1:4" x14ac:dyDescent="0.25">
      <c r="A36159">
        <v>36158</v>
      </c>
      <c r="B36159" t="s">
        <v>8346</v>
      </c>
      <c r="C36159" t="s">
        <v>64393</v>
      </c>
      <c r="D36159" t="str">
        <f t="shared" si="564"/>
        <v>אליס לורידנה בונשפט</v>
      </c>
    </row>
    <row r="36160" spans="1:4" x14ac:dyDescent="0.25">
      <c r="A36160">
        <v>36159</v>
      </c>
      <c r="B36160" t="s">
        <v>8348</v>
      </c>
      <c r="C36160" t="s">
        <v>64394</v>
      </c>
      <c r="D36160" t="str">
        <f t="shared" si="564"/>
        <v>קסאיה בקטייב</v>
      </c>
    </row>
    <row r="36161" spans="1:4" x14ac:dyDescent="0.25">
      <c r="A36161">
        <v>36160</v>
      </c>
      <c r="B36161" t="s">
        <v>8350</v>
      </c>
      <c r="C36161" t="s">
        <v>64395</v>
      </c>
      <c r="D36161" t="str">
        <f t="shared" si="564"/>
        <v>דורותי נעים-דיבנר</v>
      </c>
    </row>
    <row r="36162" spans="1:4" x14ac:dyDescent="0.25">
      <c r="A36162">
        <v>36161</v>
      </c>
      <c r="B36162" t="s">
        <v>8352</v>
      </c>
      <c r="C36162" t="s">
        <v>64396</v>
      </c>
      <c r="D36162" t="str">
        <f t="shared" si="564"/>
        <v>רוג'ה חול</v>
      </c>
    </row>
    <row r="36163" spans="1:4" x14ac:dyDescent="0.25">
      <c r="A36163">
        <v>36162</v>
      </c>
      <c r="B36163" t="s">
        <v>8354</v>
      </c>
      <c r="C36163" t="s">
        <v>64397</v>
      </c>
      <c r="D36163" t="str">
        <f t="shared" ref="D36163:D36226" si="565">B36163&amp;" "&amp;C36163</f>
        <v>שריפה לונדון-מוקטל</v>
      </c>
    </row>
    <row r="36164" spans="1:4" x14ac:dyDescent="0.25">
      <c r="A36164">
        <v>36163</v>
      </c>
      <c r="B36164" t="s">
        <v>8356</v>
      </c>
      <c r="C36164" t="s">
        <v>64398</v>
      </c>
      <c r="D36164" t="str">
        <f t="shared" si="565"/>
        <v>רננה מרים גלקובסקי</v>
      </c>
    </row>
    <row r="36165" spans="1:4" x14ac:dyDescent="0.25">
      <c r="A36165">
        <v>36164</v>
      </c>
      <c r="B36165" t="s">
        <v>8358</v>
      </c>
      <c r="C36165" t="s">
        <v>64399</v>
      </c>
      <c r="D36165" t="str">
        <f t="shared" si="565"/>
        <v>איילת רחל מנטוסנוט</v>
      </c>
    </row>
    <row r="36166" spans="1:4" x14ac:dyDescent="0.25">
      <c r="A36166">
        <v>36165</v>
      </c>
      <c r="B36166" t="s">
        <v>8360</v>
      </c>
      <c r="C36166" t="s">
        <v>64400</v>
      </c>
      <c r="D36166" t="str">
        <f t="shared" si="565"/>
        <v>פניאלה טוך-בר חיים</v>
      </c>
    </row>
    <row r="36167" spans="1:4" x14ac:dyDescent="0.25">
      <c r="A36167">
        <v>36166</v>
      </c>
      <c r="B36167" t="s">
        <v>8362</v>
      </c>
      <c r="C36167" t="s">
        <v>64401</v>
      </c>
      <c r="D36167" t="str">
        <f t="shared" si="565"/>
        <v>סטוטאו לופוליאנסקי</v>
      </c>
    </row>
    <row r="36168" spans="1:4" x14ac:dyDescent="0.25">
      <c r="A36168">
        <v>36167</v>
      </c>
      <c r="B36168" t="s">
        <v>7025</v>
      </c>
      <c r="C36168" t="s">
        <v>64402</v>
      </c>
      <c r="D36168" t="str">
        <f t="shared" si="565"/>
        <v>זאודו פדוסוב</v>
      </c>
    </row>
    <row r="36169" spans="1:4" x14ac:dyDescent="0.25">
      <c r="A36169">
        <v>36168</v>
      </c>
      <c r="B36169" t="s">
        <v>8364</v>
      </c>
      <c r="C36169" t="s">
        <v>64403</v>
      </c>
      <c r="D36169" t="str">
        <f t="shared" si="565"/>
        <v>יוכבד מרים קליאוט ד"ר</v>
      </c>
    </row>
    <row r="36170" spans="1:4" x14ac:dyDescent="0.25">
      <c r="A36170">
        <v>36169</v>
      </c>
      <c r="B36170" t="s">
        <v>8366</v>
      </c>
      <c r="C36170" t="s">
        <v>64404</v>
      </c>
      <c r="D36170" t="str">
        <f t="shared" si="565"/>
        <v>סלינה מונפו</v>
      </c>
    </row>
    <row r="36171" spans="1:4" x14ac:dyDescent="0.25">
      <c r="A36171">
        <v>36170</v>
      </c>
      <c r="B36171" t="s">
        <v>8368</v>
      </c>
      <c r="C36171" t="s">
        <v>47915</v>
      </c>
      <c r="D36171" t="str">
        <f t="shared" si="565"/>
        <v>ראפאת ביטה</v>
      </c>
    </row>
    <row r="36172" spans="1:4" x14ac:dyDescent="0.25">
      <c r="A36172">
        <v>36171</v>
      </c>
      <c r="B36172" t="s">
        <v>8370</v>
      </c>
      <c r="C36172" t="s">
        <v>64405</v>
      </c>
      <c r="D36172" t="str">
        <f t="shared" si="565"/>
        <v>קרן לאה לוקון</v>
      </c>
    </row>
    <row r="36173" spans="1:4" x14ac:dyDescent="0.25">
      <c r="A36173">
        <v>36172</v>
      </c>
      <c r="B36173" t="s">
        <v>8372</v>
      </c>
      <c r="C36173" t="s">
        <v>64406</v>
      </c>
      <c r="D36173" t="str">
        <f t="shared" si="565"/>
        <v>פרלה פנינה רוז'בסקי</v>
      </c>
    </row>
    <row r="36174" spans="1:4" x14ac:dyDescent="0.25">
      <c r="A36174">
        <v>36173</v>
      </c>
      <c r="B36174" t="s">
        <v>8374</v>
      </c>
      <c r="C36174" t="s">
        <v>64407</v>
      </c>
      <c r="D36174" t="str">
        <f t="shared" si="565"/>
        <v>אייד קרטובסקי</v>
      </c>
    </row>
    <row r="36175" spans="1:4" x14ac:dyDescent="0.25">
      <c r="A36175">
        <v>36174</v>
      </c>
      <c r="B36175" t="s">
        <v>8376</v>
      </c>
      <c r="C36175" t="s">
        <v>64408</v>
      </c>
      <c r="D36175" t="str">
        <f t="shared" si="565"/>
        <v>רושדי קרנקורס</v>
      </c>
    </row>
    <row r="36176" spans="1:4" x14ac:dyDescent="0.25">
      <c r="A36176">
        <v>36175</v>
      </c>
      <c r="B36176" t="s">
        <v>8378</v>
      </c>
      <c r="C36176" t="s">
        <v>64409</v>
      </c>
      <c r="D36176" t="str">
        <f t="shared" si="565"/>
        <v>סוהר בוקעאוי</v>
      </c>
    </row>
    <row r="36177" spans="1:4" x14ac:dyDescent="0.25">
      <c r="A36177">
        <v>36176</v>
      </c>
      <c r="B36177" t="s">
        <v>8380</v>
      </c>
      <c r="C36177" t="s">
        <v>64410</v>
      </c>
      <c r="D36177" t="str">
        <f t="shared" si="565"/>
        <v>חסיבה לרנר ד"ר</v>
      </c>
    </row>
    <row r="36178" spans="1:4" x14ac:dyDescent="0.25">
      <c r="A36178">
        <v>36177</v>
      </c>
      <c r="B36178" t="s">
        <v>8382</v>
      </c>
      <c r="C36178" t="s">
        <v>64411</v>
      </c>
      <c r="D36178" t="str">
        <f t="shared" si="565"/>
        <v>נהיד לוי-גרוס</v>
      </c>
    </row>
    <row r="36179" spans="1:4" x14ac:dyDescent="0.25">
      <c r="A36179">
        <v>36178</v>
      </c>
      <c r="B36179" t="s">
        <v>8384</v>
      </c>
      <c r="C36179" t="s">
        <v>64412</v>
      </c>
      <c r="D36179" t="str">
        <f t="shared" si="565"/>
        <v>רוחלה אביסר</v>
      </c>
    </row>
    <row r="36180" spans="1:4" x14ac:dyDescent="0.25">
      <c r="A36180">
        <v>36179</v>
      </c>
      <c r="B36180" t="s">
        <v>8386</v>
      </c>
      <c r="C36180" t="s">
        <v>64413</v>
      </c>
      <c r="D36180" t="str">
        <f t="shared" si="565"/>
        <v>תרי אלנצאצרה</v>
      </c>
    </row>
    <row r="36181" spans="1:4" x14ac:dyDescent="0.25">
      <c r="A36181">
        <v>36180</v>
      </c>
      <c r="B36181" t="s">
        <v>8388</v>
      </c>
      <c r="C36181" t="s">
        <v>64414</v>
      </c>
      <c r="D36181" t="str">
        <f t="shared" si="565"/>
        <v>חנה רבקה קניגסוולד</v>
      </c>
    </row>
    <row r="36182" spans="1:4" x14ac:dyDescent="0.25">
      <c r="A36182">
        <v>36181</v>
      </c>
      <c r="B36182" t="s">
        <v>8390</v>
      </c>
      <c r="C36182" t="s">
        <v>64415</v>
      </c>
      <c r="D36182" t="str">
        <f t="shared" si="565"/>
        <v>צביה זוהר דוברומילסקי</v>
      </c>
    </row>
    <row r="36183" spans="1:4" x14ac:dyDescent="0.25">
      <c r="A36183">
        <v>36182</v>
      </c>
      <c r="B36183" t="s">
        <v>8392</v>
      </c>
      <c r="C36183" t="s">
        <v>64416</v>
      </c>
      <c r="D36183" t="str">
        <f t="shared" si="565"/>
        <v>יחיאלה בישוטי</v>
      </c>
    </row>
    <row r="36184" spans="1:4" x14ac:dyDescent="0.25">
      <c r="A36184">
        <v>36183</v>
      </c>
      <c r="B36184" t="s">
        <v>8393</v>
      </c>
      <c r="C36184" t="s">
        <v>64417</v>
      </c>
      <c r="D36184" t="str">
        <f t="shared" si="565"/>
        <v>נתן מאיר שנול</v>
      </c>
    </row>
    <row r="36185" spans="1:4" x14ac:dyDescent="0.25">
      <c r="A36185">
        <v>36184</v>
      </c>
      <c r="B36185" t="s">
        <v>8395</v>
      </c>
      <c r="C36185" t="s">
        <v>64418</v>
      </c>
      <c r="D36185" t="str">
        <f t="shared" si="565"/>
        <v>תיאה לברישצב</v>
      </c>
    </row>
    <row r="36186" spans="1:4" x14ac:dyDescent="0.25">
      <c r="A36186">
        <v>36185</v>
      </c>
      <c r="B36186" t="s">
        <v>8397</v>
      </c>
      <c r="C36186" t="s">
        <v>64419</v>
      </c>
      <c r="D36186" t="str">
        <f t="shared" si="565"/>
        <v>שרון עליזה בוקנץ</v>
      </c>
    </row>
    <row r="36187" spans="1:4" x14ac:dyDescent="0.25">
      <c r="A36187">
        <v>36186</v>
      </c>
      <c r="B36187" t="s">
        <v>8399</v>
      </c>
      <c r="C36187" t="s">
        <v>64420</v>
      </c>
      <c r="D36187" t="str">
        <f t="shared" si="565"/>
        <v>יקאבה בוז'ור</v>
      </c>
    </row>
    <row r="36188" spans="1:4" x14ac:dyDescent="0.25">
      <c r="A36188">
        <v>36187</v>
      </c>
      <c r="B36188" t="s">
        <v>8401</v>
      </c>
      <c r="C36188" t="s">
        <v>64421</v>
      </c>
      <c r="D36188" t="str">
        <f t="shared" si="565"/>
        <v>שרית חיה וורונקובסקי</v>
      </c>
    </row>
    <row r="36189" spans="1:4" x14ac:dyDescent="0.25">
      <c r="A36189">
        <v>36188</v>
      </c>
      <c r="B36189" t="s">
        <v>8403</v>
      </c>
      <c r="C36189" t="s">
        <v>64422</v>
      </c>
      <c r="D36189" t="str">
        <f t="shared" si="565"/>
        <v>סינדי פורטונה יוכבד סטיקלרו</v>
      </c>
    </row>
    <row r="36190" spans="1:4" x14ac:dyDescent="0.25">
      <c r="A36190">
        <v>36189</v>
      </c>
      <c r="B36190" t="s">
        <v>4860</v>
      </c>
      <c r="C36190" t="s">
        <v>64423</v>
      </c>
      <c r="D36190" t="str">
        <f t="shared" si="565"/>
        <v>שעיה אבינרי</v>
      </c>
    </row>
    <row r="36191" spans="1:4" x14ac:dyDescent="0.25">
      <c r="A36191">
        <v>36190</v>
      </c>
      <c r="B36191" t="s">
        <v>8406</v>
      </c>
      <c r="C36191" t="s">
        <v>64424</v>
      </c>
      <c r="D36191" t="str">
        <f t="shared" si="565"/>
        <v>אליעזר יהודה קוסטוקובסקי</v>
      </c>
    </row>
    <row r="36192" spans="1:4" x14ac:dyDescent="0.25">
      <c r="A36192">
        <v>36191</v>
      </c>
      <c r="B36192" t="s">
        <v>8408</v>
      </c>
      <c r="C36192" t="s">
        <v>64425</v>
      </c>
      <c r="D36192" t="str">
        <f t="shared" si="565"/>
        <v>מיכל אניטה שליט לוי</v>
      </c>
    </row>
    <row r="36193" spans="1:4" x14ac:dyDescent="0.25">
      <c r="A36193">
        <v>36192</v>
      </c>
      <c r="B36193" t="s">
        <v>8410</v>
      </c>
      <c r="C36193" t="s">
        <v>64426</v>
      </c>
      <c r="D36193" t="str">
        <f t="shared" si="565"/>
        <v>מארו אבידרור</v>
      </c>
    </row>
    <row r="36194" spans="1:4" x14ac:dyDescent="0.25">
      <c r="A36194">
        <v>36193</v>
      </c>
      <c r="B36194" t="s">
        <v>8412</v>
      </c>
      <c r="C36194" t="s">
        <v>64427</v>
      </c>
      <c r="D36194" t="str">
        <f t="shared" si="565"/>
        <v>ורדה רוזה נגאוקר קלדרון</v>
      </c>
    </row>
    <row r="36195" spans="1:4" x14ac:dyDescent="0.25">
      <c r="A36195">
        <v>36194</v>
      </c>
      <c r="B36195" t="s">
        <v>7925</v>
      </c>
      <c r="C36195" t="s">
        <v>64428</v>
      </c>
      <c r="D36195" t="str">
        <f t="shared" si="565"/>
        <v>טהה רובט</v>
      </c>
    </row>
    <row r="36196" spans="1:4" x14ac:dyDescent="0.25">
      <c r="A36196">
        <v>36195</v>
      </c>
      <c r="B36196" t="s">
        <v>8415</v>
      </c>
      <c r="C36196" t="s">
        <v>64429</v>
      </c>
      <c r="D36196" t="str">
        <f t="shared" si="565"/>
        <v>נוסיבה קורושי</v>
      </c>
    </row>
    <row r="36197" spans="1:4" x14ac:dyDescent="0.25">
      <c r="A36197">
        <v>36196</v>
      </c>
      <c r="B36197" t="s">
        <v>8417</v>
      </c>
      <c r="C36197" t="s">
        <v>64430</v>
      </c>
      <c r="D36197" t="str">
        <f t="shared" si="565"/>
        <v>ליאור נחום סלובדניצקי</v>
      </c>
    </row>
    <row r="36198" spans="1:4" x14ac:dyDescent="0.25">
      <c r="A36198">
        <v>36197</v>
      </c>
      <c r="B36198" t="s">
        <v>8419</v>
      </c>
      <c r="C36198" t="s">
        <v>64431</v>
      </c>
      <c r="D36198" t="str">
        <f t="shared" si="565"/>
        <v>יחזקאל חזי אברוב</v>
      </c>
    </row>
    <row r="36199" spans="1:4" x14ac:dyDescent="0.25">
      <c r="A36199">
        <v>36198</v>
      </c>
      <c r="B36199" t="s">
        <v>8421</v>
      </c>
      <c r="C36199" t="s">
        <v>64432</v>
      </c>
      <c r="D36199" t="str">
        <f t="shared" si="565"/>
        <v>אילנה בת שבע שחר-ויצמן</v>
      </c>
    </row>
    <row r="36200" spans="1:4" x14ac:dyDescent="0.25">
      <c r="A36200">
        <v>36199</v>
      </c>
      <c r="B36200" t="s">
        <v>8423</v>
      </c>
      <c r="C36200" t="s">
        <v>64433</v>
      </c>
      <c r="D36200" t="str">
        <f t="shared" si="565"/>
        <v>פליציה ציפרשטיין</v>
      </c>
    </row>
    <row r="36201" spans="1:4" x14ac:dyDescent="0.25">
      <c r="A36201">
        <v>36200</v>
      </c>
      <c r="B36201" t="s">
        <v>8425</v>
      </c>
      <c r="C36201" t="s">
        <v>64434</v>
      </c>
      <c r="D36201" t="str">
        <f t="shared" si="565"/>
        <v>שני יהודית סמדז'ה</v>
      </c>
    </row>
    <row r="36202" spans="1:4" x14ac:dyDescent="0.25">
      <c r="A36202">
        <v>36201</v>
      </c>
      <c r="B36202" t="s">
        <v>8427</v>
      </c>
      <c r="C36202" t="s">
        <v>47133</v>
      </c>
      <c r="D36202" t="str">
        <f t="shared" si="565"/>
        <v>סולנג ארסט</v>
      </c>
    </row>
    <row r="36203" spans="1:4" x14ac:dyDescent="0.25">
      <c r="A36203">
        <v>36202</v>
      </c>
      <c r="B36203" t="s">
        <v>8429</v>
      </c>
      <c r="C36203" t="s">
        <v>64435</v>
      </c>
      <c r="D36203" t="str">
        <f t="shared" si="565"/>
        <v>אסף מנחם מירוציניק</v>
      </c>
    </row>
    <row r="36204" spans="1:4" x14ac:dyDescent="0.25">
      <c r="A36204">
        <v>36203</v>
      </c>
      <c r="B36204" t="s">
        <v>8431</v>
      </c>
      <c r="C36204" t="s">
        <v>64436</v>
      </c>
      <c r="D36204" t="str">
        <f t="shared" si="565"/>
        <v>אסדנק מונקה</v>
      </c>
    </row>
    <row r="36205" spans="1:4" x14ac:dyDescent="0.25">
      <c r="A36205">
        <v>36204</v>
      </c>
      <c r="B36205" t="s">
        <v>8433</v>
      </c>
      <c r="C36205" t="s">
        <v>64437</v>
      </c>
      <c r="D36205" t="str">
        <f t="shared" si="565"/>
        <v>מרים מרי פישגולד</v>
      </c>
    </row>
    <row r="36206" spans="1:4" x14ac:dyDescent="0.25">
      <c r="A36206">
        <v>36205</v>
      </c>
      <c r="B36206" t="s">
        <v>8435</v>
      </c>
      <c r="C36206" t="s">
        <v>64438</v>
      </c>
      <c r="D36206" t="str">
        <f t="shared" si="565"/>
        <v>ורד יולנדה אלי חי</v>
      </c>
    </row>
    <row r="36207" spans="1:4" x14ac:dyDescent="0.25">
      <c r="A36207">
        <v>36206</v>
      </c>
      <c r="B36207" t="s">
        <v>8437</v>
      </c>
      <c r="C36207" t="s">
        <v>64439</v>
      </c>
      <c r="D36207" t="str">
        <f t="shared" si="565"/>
        <v>רוניה מיכל קונגורוב</v>
      </c>
    </row>
    <row r="36208" spans="1:4" x14ac:dyDescent="0.25">
      <c r="A36208">
        <v>36207</v>
      </c>
      <c r="B36208" t="s">
        <v>8439</v>
      </c>
      <c r="C36208" t="s">
        <v>64440</v>
      </c>
      <c r="D36208" t="str">
        <f t="shared" si="565"/>
        <v>מיכאל אלדד פטריסור</v>
      </c>
    </row>
    <row r="36209" spans="1:4" x14ac:dyDescent="0.25">
      <c r="A36209">
        <v>36208</v>
      </c>
      <c r="B36209" t="s">
        <v>8441</v>
      </c>
      <c r="C36209" t="s">
        <v>64441</v>
      </c>
      <c r="D36209" t="str">
        <f t="shared" si="565"/>
        <v>מאיר רועי נחמאני</v>
      </c>
    </row>
    <row r="36210" spans="1:4" x14ac:dyDescent="0.25">
      <c r="A36210">
        <v>36209</v>
      </c>
      <c r="B36210" t="s">
        <v>6091</v>
      </c>
      <c r="C36210" t="s">
        <v>64442</v>
      </c>
      <c r="D36210" t="str">
        <f t="shared" si="565"/>
        <v>מורדי אורדע ד"ר</v>
      </c>
    </row>
    <row r="36211" spans="1:4" x14ac:dyDescent="0.25">
      <c r="A36211">
        <v>36210</v>
      </c>
      <c r="B36211" t="s">
        <v>8444</v>
      </c>
      <c r="C36211" t="s">
        <v>64443</v>
      </c>
      <c r="D36211" t="str">
        <f t="shared" si="565"/>
        <v>דליה דמבולו פולונסקי ד"ר</v>
      </c>
    </row>
    <row r="36212" spans="1:4" x14ac:dyDescent="0.25">
      <c r="A36212">
        <v>36211</v>
      </c>
      <c r="B36212" t="s">
        <v>8446</v>
      </c>
      <c r="C36212" t="s">
        <v>64444</v>
      </c>
      <c r="D36212" t="str">
        <f t="shared" si="565"/>
        <v>זכיה קרמרמן</v>
      </c>
    </row>
    <row r="36213" spans="1:4" x14ac:dyDescent="0.25">
      <c r="A36213">
        <v>36212</v>
      </c>
      <c r="B36213" t="s">
        <v>8448</v>
      </c>
      <c r="C36213" t="s">
        <v>64445</v>
      </c>
      <c r="D36213" t="str">
        <f t="shared" si="565"/>
        <v>אריאנה עלוני</v>
      </c>
    </row>
    <row r="36214" spans="1:4" x14ac:dyDescent="0.25">
      <c r="A36214">
        <v>36213</v>
      </c>
      <c r="B36214" t="s">
        <v>8450</v>
      </c>
      <c r="C36214" t="s">
        <v>64446</v>
      </c>
      <c r="D36214" t="str">
        <f t="shared" si="565"/>
        <v>עבד אללה יונין</v>
      </c>
    </row>
    <row r="36215" spans="1:4" x14ac:dyDescent="0.25">
      <c r="A36215">
        <v>36214</v>
      </c>
      <c r="B36215" t="s">
        <v>8452</v>
      </c>
      <c r="C36215" t="s">
        <v>64447</v>
      </c>
      <c r="D36215" t="str">
        <f t="shared" si="565"/>
        <v>ארי אריה צריקר- קובי</v>
      </c>
    </row>
    <row r="36216" spans="1:4" x14ac:dyDescent="0.25">
      <c r="A36216">
        <v>36215</v>
      </c>
      <c r="B36216" t="s">
        <v>8454</v>
      </c>
      <c r="C36216" t="s">
        <v>64448</v>
      </c>
      <c r="D36216" t="str">
        <f t="shared" si="565"/>
        <v>אודיל נזלסקי</v>
      </c>
    </row>
    <row r="36217" spans="1:4" x14ac:dyDescent="0.25">
      <c r="A36217">
        <v>36216</v>
      </c>
      <c r="B36217" t="s">
        <v>8456</v>
      </c>
      <c r="C36217" t="s">
        <v>64449</v>
      </c>
      <c r="D36217" t="str">
        <f t="shared" si="565"/>
        <v>באשה זילברמן יופה</v>
      </c>
    </row>
    <row r="36218" spans="1:4" x14ac:dyDescent="0.25">
      <c r="A36218">
        <v>36217</v>
      </c>
      <c r="B36218" t="s">
        <v>8458</v>
      </c>
      <c r="C36218" t="s">
        <v>64450</v>
      </c>
      <c r="D36218" t="str">
        <f t="shared" si="565"/>
        <v>נג'לה ונדרולדה</v>
      </c>
    </row>
    <row r="36219" spans="1:4" x14ac:dyDescent="0.25">
      <c r="A36219">
        <v>36218</v>
      </c>
      <c r="B36219" t="s">
        <v>8460</v>
      </c>
      <c r="C36219" t="s">
        <v>64451</v>
      </c>
      <c r="D36219" t="str">
        <f t="shared" si="565"/>
        <v>עדי חן מירמברג דיקן</v>
      </c>
    </row>
    <row r="36220" spans="1:4" x14ac:dyDescent="0.25">
      <c r="A36220">
        <v>36219</v>
      </c>
      <c r="B36220" t="s">
        <v>8462</v>
      </c>
      <c r="C36220" t="s">
        <v>64452</v>
      </c>
      <c r="D36220" t="str">
        <f t="shared" si="565"/>
        <v>אסף חיים טיחמנוביץ'</v>
      </c>
    </row>
    <row r="36221" spans="1:4" x14ac:dyDescent="0.25">
      <c r="A36221">
        <v>36220</v>
      </c>
      <c r="B36221" t="s">
        <v>8464</v>
      </c>
      <c r="C36221" t="s">
        <v>64453</v>
      </c>
      <c r="D36221" t="str">
        <f t="shared" si="565"/>
        <v>רכאן מיכלשטין</v>
      </c>
    </row>
    <row r="36222" spans="1:4" x14ac:dyDescent="0.25">
      <c r="A36222">
        <v>36221</v>
      </c>
      <c r="B36222" t="s">
        <v>8466</v>
      </c>
      <c r="C36222" t="s">
        <v>64454</v>
      </c>
      <c r="D36222" t="str">
        <f t="shared" si="565"/>
        <v>אינטסאר ישראלי סרברניק</v>
      </c>
    </row>
    <row r="36223" spans="1:4" x14ac:dyDescent="0.25">
      <c r="A36223">
        <v>36222</v>
      </c>
      <c r="B36223" t="s">
        <v>8468</v>
      </c>
      <c r="C36223" t="s">
        <v>64455</v>
      </c>
      <c r="D36223" t="str">
        <f t="shared" si="565"/>
        <v>קרן שרה ברמן ד"ר</v>
      </c>
    </row>
    <row r="36224" spans="1:4" x14ac:dyDescent="0.25">
      <c r="A36224">
        <v>36223</v>
      </c>
      <c r="B36224" t="s">
        <v>8470</v>
      </c>
      <c r="C36224" t="s">
        <v>64456</v>
      </c>
      <c r="D36224" t="str">
        <f t="shared" si="565"/>
        <v>אסתר מרים מולף</v>
      </c>
    </row>
    <row r="36225" spans="1:4" x14ac:dyDescent="0.25">
      <c r="A36225">
        <v>36224</v>
      </c>
      <c r="B36225" t="s">
        <v>8472</v>
      </c>
      <c r="C36225" t="s">
        <v>64457</v>
      </c>
      <c r="D36225" t="str">
        <f t="shared" si="565"/>
        <v>יאלנה אלמקס</v>
      </c>
    </row>
    <row r="36226" spans="1:4" x14ac:dyDescent="0.25">
      <c r="A36226">
        <v>36225</v>
      </c>
      <c r="B36226" t="s">
        <v>8474</v>
      </c>
      <c r="C36226" t="s">
        <v>64458</v>
      </c>
      <c r="D36226" t="str">
        <f t="shared" si="565"/>
        <v>בת אור אל כמלאת</v>
      </c>
    </row>
    <row r="36227" spans="1:4" x14ac:dyDescent="0.25">
      <c r="A36227">
        <v>36226</v>
      </c>
      <c r="B36227" t="s">
        <v>8475</v>
      </c>
      <c r="C36227" t="s">
        <v>64459</v>
      </c>
      <c r="D36227" t="str">
        <f t="shared" ref="D36227:D36290" si="566">B36227&amp;" "&amp;C36227</f>
        <v>אשגרו דורית יצחק ברהי</v>
      </c>
    </row>
    <row r="36228" spans="1:4" x14ac:dyDescent="0.25">
      <c r="A36228">
        <v>36227</v>
      </c>
      <c r="B36228" t="s">
        <v>8477</v>
      </c>
      <c r="C36228" t="s">
        <v>64460</v>
      </c>
      <c r="D36228" t="str">
        <f t="shared" si="566"/>
        <v>אהאב אלה כהן</v>
      </c>
    </row>
    <row r="36229" spans="1:4" x14ac:dyDescent="0.25">
      <c r="A36229">
        <v>36228</v>
      </c>
      <c r="B36229" t="s">
        <v>8479</v>
      </c>
      <c r="C36229" t="s">
        <v>64461</v>
      </c>
      <c r="D36229" t="str">
        <f t="shared" si="566"/>
        <v>דבורה אביגיל לוינשוס</v>
      </c>
    </row>
    <row r="36230" spans="1:4" x14ac:dyDescent="0.25">
      <c r="A36230">
        <v>36229</v>
      </c>
      <c r="B36230" t="s">
        <v>8481</v>
      </c>
      <c r="C36230" t="s">
        <v>64462</v>
      </c>
      <c r="D36230" t="str">
        <f t="shared" si="566"/>
        <v>מוריה מזל אל גד יגר</v>
      </c>
    </row>
    <row r="36231" spans="1:4" x14ac:dyDescent="0.25">
      <c r="A36231">
        <v>36230</v>
      </c>
      <c r="B36231" t="s">
        <v>8483</v>
      </c>
      <c r="C36231" t="s">
        <v>64463</v>
      </c>
      <c r="D36231" t="str">
        <f t="shared" si="566"/>
        <v>רומי רוחמה שלחון</v>
      </c>
    </row>
    <row r="36232" spans="1:4" x14ac:dyDescent="0.25">
      <c r="A36232">
        <v>36231</v>
      </c>
      <c r="B36232" t="s">
        <v>8485</v>
      </c>
      <c r="C36232" t="s">
        <v>64464</v>
      </c>
      <c r="D36232" t="str">
        <f t="shared" si="566"/>
        <v>דימיטרינה צפמן ד"ר</v>
      </c>
    </row>
    <row r="36233" spans="1:4" x14ac:dyDescent="0.25">
      <c r="A36233">
        <v>36232</v>
      </c>
      <c r="B36233" t="s">
        <v>8486</v>
      </c>
      <c r="C36233" t="s">
        <v>64465</v>
      </c>
      <c r="D36233" t="str">
        <f t="shared" si="566"/>
        <v>הללי ורה רגב אברהם</v>
      </c>
    </row>
    <row r="36234" spans="1:4" x14ac:dyDescent="0.25">
      <c r="A36234">
        <v>36233</v>
      </c>
      <c r="B36234" t="s">
        <v>8488</v>
      </c>
      <c r="C36234" t="s">
        <v>58769</v>
      </c>
      <c r="D36234" t="str">
        <f t="shared" si="566"/>
        <v>עינב אסתר צסרק</v>
      </c>
    </row>
    <row r="36235" spans="1:4" x14ac:dyDescent="0.25">
      <c r="A36235">
        <v>36234</v>
      </c>
      <c r="B36235" t="s">
        <v>8490</v>
      </c>
      <c r="C36235" t="s">
        <v>64466</v>
      </c>
      <c r="D36235" t="str">
        <f t="shared" si="566"/>
        <v>ויקטורין מילבסקי</v>
      </c>
    </row>
    <row r="36236" spans="1:4" x14ac:dyDescent="0.25">
      <c r="A36236">
        <v>36235</v>
      </c>
      <c r="B36236" t="s">
        <v>8492</v>
      </c>
      <c r="C36236" t="s">
        <v>64467</v>
      </c>
      <c r="D36236" t="str">
        <f t="shared" si="566"/>
        <v>איבנא זיידלסון</v>
      </c>
    </row>
    <row r="36237" spans="1:4" x14ac:dyDescent="0.25">
      <c r="A36237">
        <v>36236</v>
      </c>
      <c r="B36237" t="s">
        <v>8494</v>
      </c>
      <c r="C36237" t="s">
        <v>64468</v>
      </c>
      <c r="D36237" t="str">
        <f t="shared" si="566"/>
        <v>מגולי דסה סלע</v>
      </c>
    </row>
    <row r="36238" spans="1:4" x14ac:dyDescent="0.25">
      <c r="A36238">
        <v>36237</v>
      </c>
      <c r="B36238" t="s">
        <v>8496</v>
      </c>
      <c r="C36238" t="s">
        <v>64469</v>
      </c>
      <c r="D36238" t="str">
        <f t="shared" si="566"/>
        <v>משה יוסי פרודנשטסקי</v>
      </c>
    </row>
    <row r="36239" spans="1:4" x14ac:dyDescent="0.25">
      <c r="A36239">
        <v>36238</v>
      </c>
      <c r="B36239" t="s">
        <v>8498</v>
      </c>
      <c r="C36239" t="s">
        <v>64470</v>
      </c>
      <c r="D36239" t="str">
        <f t="shared" si="566"/>
        <v>אשלי מנדלזיס</v>
      </c>
    </row>
    <row r="36240" spans="1:4" x14ac:dyDescent="0.25">
      <c r="A36240">
        <v>36239</v>
      </c>
      <c r="B36240" t="s">
        <v>8500</v>
      </c>
      <c r="C36240" t="s">
        <v>64471</v>
      </c>
      <c r="D36240" t="str">
        <f t="shared" si="566"/>
        <v>סרין יונא</v>
      </c>
    </row>
    <row r="36241" spans="1:4" x14ac:dyDescent="0.25">
      <c r="A36241">
        <v>36240</v>
      </c>
      <c r="B36241" t="s">
        <v>8502</v>
      </c>
      <c r="C36241" t="s">
        <v>64472</v>
      </c>
      <c r="D36241" t="str">
        <f t="shared" si="566"/>
        <v>ריחאב שרור</v>
      </c>
    </row>
    <row r="36242" spans="1:4" x14ac:dyDescent="0.25">
      <c r="A36242">
        <v>36241</v>
      </c>
      <c r="B36242" t="s">
        <v>8504</v>
      </c>
      <c r="C36242" t="s">
        <v>64473</v>
      </c>
      <c r="D36242" t="str">
        <f t="shared" si="566"/>
        <v>איאל קכמן</v>
      </c>
    </row>
    <row r="36243" spans="1:4" x14ac:dyDescent="0.25">
      <c r="A36243">
        <v>36242</v>
      </c>
      <c r="B36243" t="s">
        <v>8506</v>
      </c>
      <c r="C36243" t="s">
        <v>64474</v>
      </c>
      <c r="D36243" t="str">
        <f t="shared" si="566"/>
        <v>למיה אייד בזיני</v>
      </c>
    </row>
    <row r="36244" spans="1:4" x14ac:dyDescent="0.25">
      <c r="A36244">
        <v>36243</v>
      </c>
      <c r="B36244" t="s">
        <v>8508</v>
      </c>
      <c r="C36244" t="s">
        <v>64475</v>
      </c>
      <c r="D36244" t="str">
        <f t="shared" si="566"/>
        <v>דפנה בלומה ויילר-שגיא ד"ר</v>
      </c>
    </row>
    <row r="36245" spans="1:4" x14ac:dyDescent="0.25">
      <c r="A36245">
        <v>36244</v>
      </c>
      <c r="B36245" t="s">
        <v>8510</v>
      </c>
      <c r="C36245" t="s">
        <v>58790</v>
      </c>
      <c r="D36245" t="str">
        <f t="shared" si="566"/>
        <v>מודפר טביק</v>
      </c>
    </row>
    <row r="36246" spans="1:4" x14ac:dyDescent="0.25">
      <c r="A36246">
        <v>36245</v>
      </c>
      <c r="B36246" t="s">
        <v>8512</v>
      </c>
      <c r="C36246" t="s">
        <v>64476</v>
      </c>
      <c r="D36246" t="str">
        <f t="shared" si="566"/>
        <v>פיודר בן בסן</v>
      </c>
    </row>
    <row r="36247" spans="1:4" x14ac:dyDescent="0.25">
      <c r="A36247">
        <v>36246</v>
      </c>
      <c r="B36247" t="s">
        <v>8513</v>
      </c>
      <c r="C36247" t="s">
        <v>64477</v>
      </c>
      <c r="D36247" t="str">
        <f t="shared" si="566"/>
        <v>עאזר בייקוב</v>
      </c>
    </row>
    <row r="36248" spans="1:4" x14ac:dyDescent="0.25">
      <c r="A36248">
        <v>36247</v>
      </c>
      <c r="B36248" t="s">
        <v>8515</v>
      </c>
      <c r="C36248" t="s">
        <v>64478</v>
      </c>
      <c r="D36248" t="str">
        <f t="shared" si="566"/>
        <v>דניאל שלום מייסנר</v>
      </c>
    </row>
    <row r="36249" spans="1:4" x14ac:dyDescent="0.25">
      <c r="A36249">
        <v>36248</v>
      </c>
      <c r="B36249" t="s">
        <v>8517</v>
      </c>
      <c r="C36249" t="s">
        <v>64479</v>
      </c>
      <c r="D36249" t="str">
        <f t="shared" si="566"/>
        <v>עידו משה רוגלסקי</v>
      </c>
    </row>
    <row r="36250" spans="1:4" x14ac:dyDescent="0.25">
      <c r="A36250">
        <v>36249</v>
      </c>
      <c r="B36250" t="s">
        <v>8519</v>
      </c>
      <c r="C36250" t="s">
        <v>64480</v>
      </c>
      <c r="D36250" t="str">
        <f t="shared" si="566"/>
        <v>שרה רות נמס</v>
      </c>
    </row>
    <row r="36251" spans="1:4" x14ac:dyDescent="0.25">
      <c r="A36251">
        <v>36250</v>
      </c>
      <c r="B36251" t="s">
        <v>8521</v>
      </c>
      <c r="C36251" t="s">
        <v>64481</v>
      </c>
      <c r="D36251" t="str">
        <f t="shared" si="566"/>
        <v>דפנה מיכל רינדר</v>
      </c>
    </row>
    <row r="36252" spans="1:4" x14ac:dyDescent="0.25">
      <c r="A36252">
        <v>36251</v>
      </c>
      <c r="B36252" t="s">
        <v>8523</v>
      </c>
      <c r="C36252" t="s">
        <v>64482</v>
      </c>
      <c r="D36252" t="str">
        <f t="shared" si="566"/>
        <v>רחל אילנה קושילביץ</v>
      </c>
    </row>
    <row r="36253" spans="1:4" x14ac:dyDescent="0.25">
      <c r="A36253">
        <v>36252</v>
      </c>
      <c r="B36253" t="s">
        <v>8525</v>
      </c>
      <c r="C36253" t="s">
        <v>64483</v>
      </c>
      <c r="D36253" t="str">
        <f t="shared" si="566"/>
        <v>ליאת שילת ארז שרם</v>
      </c>
    </row>
    <row r="36254" spans="1:4" x14ac:dyDescent="0.25">
      <c r="A36254">
        <v>36253</v>
      </c>
      <c r="B36254" t="s">
        <v>8527</v>
      </c>
      <c r="C36254" t="s">
        <v>64484</v>
      </c>
      <c r="D36254" t="str">
        <f t="shared" si="566"/>
        <v>טירו אלבוחר-שמעונוביץ</v>
      </c>
    </row>
    <row r="36255" spans="1:4" x14ac:dyDescent="0.25">
      <c r="A36255">
        <v>36254</v>
      </c>
      <c r="B36255" t="s">
        <v>8529</v>
      </c>
      <c r="C36255" t="s">
        <v>64485</v>
      </c>
      <c r="D36255" t="str">
        <f t="shared" si="566"/>
        <v>דורון מאיר מורדוכוב</v>
      </c>
    </row>
    <row r="36256" spans="1:4" x14ac:dyDescent="0.25">
      <c r="A36256">
        <v>36255</v>
      </c>
      <c r="B36256" t="s">
        <v>80</v>
      </c>
      <c r="C36256" t="s">
        <v>64486</v>
      </c>
      <c r="D36256" t="str">
        <f t="shared" si="566"/>
        <v>אברמוב קובקס</v>
      </c>
    </row>
    <row r="36257" spans="1:4" x14ac:dyDescent="0.25">
      <c r="A36257">
        <v>36256</v>
      </c>
      <c r="B36257" t="s">
        <v>8532</v>
      </c>
      <c r="C36257" t="s">
        <v>64487</v>
      </c>
      <c r="D36257" t="str">
        <f t="shared" si="566"/>
        <v>אנעם ליניאדו אדלברג</v>
      </c>
    </row>
    <row r="36258" spans="1:4" x14ac:dyDescent="0.25">
      <c r="A36258">
        <v>36257</v>
      </c>
      <c r="B36258" t="s">
        <v>8534</v>
      </c>
      <c r="C36258" t="s">
        <v>64488</v>
      </c>
      <c r="D36258" t="str">
        <f t="shared" si="566"/>
        <v>טנגיז פטיגרו</v>
      </c>
    </row>
    <row r="36259" spans="1:4" x14ac:dyDescent="0.25">
      <c r="A36259">
        <v>36258</v>
      </c>
      <c r="B36259" t="s">
        <v>8536</v>
      </c>
      <c r="C36259" t="s">
        <v>64489</v>
      </c>
      <c r="D36259" t="str">
        <f t="shared" si="566"/>
        <v>בת עמי אביטל אפשטיין</v>
      </c>
    </row>
    <row r="36260" spans="1:4" x14ac:dyDescent="0.25">
      <c r="A36260">
        <v>36259</v>
      </c>
      <c r="B36260" t="s">
        <v>8538</v>
      </c>
      <c r="C36260" t="s">
        <v>64490</v>
      </c>
      <c r="D36260" t="str">
        <f t="shared" si="566"/>
        <v>אגר אבוזהיא</v>
      </c>
    </row>
    <row r="36261" spans="1:4" x14ac:dyDescent="0.25">
      <c r="A36261">
        <v>36260</v>
      </c>
      <c r="B36261" t="s">
        <v>8540</v>
      </c>
      <c r="C36261" t="s">
        <v>64491</v>
      </c>
      <c r="D36261" t="str">
        <f t="shared" si="566"/>
        <v>יגאל ירחמיאל מיילר</v>
      </c>
    </row>
    <row r="36262" spans="1:4" x14ac:dyDescent="0.25">
      <c r="A36262">
        <v>36261</v>
      </c>
      <c r="B36262" t="s">
        <v>8541</v>
      </c>
      <c r="C36262" t="s">
        <v>64492</v>
      </c>
      <c r="D36262" t="str">
        <f t="shared" si="566"/>
        <v>ראוי אסולין וינר</v>
      </c>
    </row>
    <row r="36263" spans="1:4" x14ac:dyDescent="0.25">
      <c r="A36263">
        <v>36262</v>
      </c>
      <c r="B36263" t="s">
        <v>8543</v>
      </c>
      <c r="C36263" t="s">
        <v>64493</v>
      </c>
      <c r="D36263" t="str">
        <f t="shared" si="566"/>
        <v>הינדה גל בלהנס</v>
      </c>
    </row>
    <row r="36264" spans="1:4" x14ac:dyDescent="0.25">
      <c r="A36264">
        <v>36263</v>
      </c>
      <c r="B36264" t="s">
        <v>8545</v>
      </c>
      <c r="C36264" t="s">
        <v>64494</v>
      </c>
      <c r="D36264" t="str">
        <f t="shared" si="566"/>
        <v>תמר חיה באיר ד"ר</v>
      </c>
    </row>
    <row r="36265" spans="1:4" x14ac:dyDescent="0.25">
      <c r="A36265">
        <v>36264</v>
      </c>
      <c r="B36265" t="s">
        <v>8547</v>
      </c>
      <c r="C36265" t="s">
        <v>64495</v>
      </c>
      <c r="D36265" t="str">
        <f t="shared" si="566"/>
        <v>עובאדה פטרסון</v>
      </c>
    </row>
    <row r="36266" spans="1:4" x14ac:dyDescent="0.25">
      <c r="A36266">
        <v>36265</v>
      </c>
      <c r="B36266" t="s">
        <v>8549</v>
      </c>
      <c r="C36266" t="s">
        <v>64496</v>
      </c>
      <c r="D36266" t="str">
        <f t="shared" si="566"/>
        <v>אולגה רות וידסלבסקי</v>
      </c>
    </row>
    <row r="36267" spans="1:4" x14ac:dyDescent="0.25">
      <c r="A36267">
        <v>36266</v>
      </c>
      <c r="B36267" t="s">
        <v>8551</v>
      </c>
      <c r="C36267" t="s">
        <v>64497</v>
      </c>
      <c r="D36267" t="str">
        <f t="shared" si="566"/>
        <v>מירה מרים ציקוב</v>
      </c>
    </row>
    <row r="36268" spans="1:4" x14ac:dyDescent="0.25">
      <c r="A36268">
        <v>36267</v>
      </c>
      <c r="B36268" t="s">
        <v>8553</v>
      </c>
      <c r="C36268" t="s">
        <v>64498</v>
      </c>
      <c r="D36268" t="str">
        <f t="shared" si="566"/>
        <v>רונית גרציה לייט</v>
      </c>
    </row>
    <row r="36269" spans="1:4" x14ac:dyDescent="0.25">
      <c r="A36269">
        <v>36268</v>
      </c>
      <c r="B36269" t="s">
        <v>8555</v>
      </c>
      <c r="C36269" t="s">
        <v>64499</v>
      </c>
      <c r="D36269" t="str">
        <f t="shared" si="566"/>
        <v>אלזבט זובאריקו</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       <f t="shared" si="566"/>
        <v>בוני אדרקה</v>
      </c>
    </row>
    <row r="36271" spans="1:4" x14ac:dyDescent="0.25">
      <c r="A36271">
        <v>36270</v>
      </c>
      <c r="B36271" t="s">
        <v>8558</v>
      </c>
      <c r="C36271" t="s">
        <v>64501</v>
      </c>
      <c r="D36271" t="str">
        <f t="shared" si="566"/>
        <v>ליבקה גוטלין</v>
      </c>
    </row>
    <row r="36272" spans="1:4" x14ac:dyDescent="0.25">
      <c r="A36272">
        <v>36271</v>
      </c>
      <c r="B36272" t="s">
        <v>8560</v>
      </c>
      <c r="C36272" t="s">
        <v>64502</v>
      </c>
      <c r="D36272" t="str">
        <f t="shared" si="566"/>
        <v>רוזיט וולקוביץ סורוקה</v>
      </c>
    </row>
    <row r="36273" spans="1:4" x14ac:dyDescent="0.25">
      <c r="A36273">
        <v>36272</v>
      </c>
      <c r="B36273" t="s">
        <v>8562</v>
      </c>
      <c r="C36273" t="s">
        <v>64503</v>
      </c>
      <c r="D36273" t="str">
        <f t="shared" si="566"/>
        <v>ייטב חסוין</v>
      </c>
    </row>
    <row r="36274" spans="1:4" x14ac:dyDescent="0.25">
      <c r="A36274">
        <v>36273</v>
      </c>
      <c r="B36274" t="s">
        <v>8564</v>
      </c>
      <c r="C36274" t="s">
        <v>64504</v>
      </c>
      <c r="D36274" t="str">
        <f t="shared" si="566"/>
        <v>אגנסה פילדרווסר</v>
      </c>
    </row>
    <row r="36275" spans="1:4" x14ac:dyDescent="0.25">
      <c r="A36275">
        <v>36274</v>
      </c>
      <c r="B36275" t="s">
        <v>8566</v>
      </c>
      <c r="C36275" t="s">
        <v>64505</v>
      </c>
      <c r="D36275" t="str">
        <f t="shared" si="566"/>
        <v>יפית מלכה אקרמן-אליה</v>
      </c>
    </row>
    <row r="36276" spans="1:4" x14ac:dyDescent="0.25">
      <c r="A36276">
        <v>36275</v>
      </c>
      <c r="B36276" t="s">
        <v>8568</v>
      </c>
      <c r="C36276" t="s">
        <v>64506</v>
      </c>
      <c r="D36276" t="str">
        <f t="shared" si="566"/>
        <v>שיח'ה צ'ייני</v>
      </c>
    </row>
    <row r="36277" spans="1:4" x14ac:dyDescent="0.25">
      <c r="A36277">
        <v>36276</v>
      </c>
      <c r="B36277" t="s">
        <v>8570</v>
      </c>
      <c r="C36277" t="s">
        <v>64507</v>
      </c>
      <c r="D36277" t="str">
        <f t="shared" si="566"/>
        <v>מיח'איל גורצקה</v>
      </c>
    </row>
    <row r="36278" spans="1:4" x14ac:dyDescent="0.25">
      <c r="A36278">
        <v>36277</v>
      </c>
      <c r="B36278" t="s">
        <v>8572</v>
      </c>
      <c r="C36278" t="s">
        <v>64508</v>
      </c>
      <c r="D36278" t="str">
        <f t="shared" si="566"/>
        <v>עלם לייבקוביץ</v>
      </c>
    </row>
    <row r="36279" spans="1:4" x14ac:dyDescent="0.25">
      <c r="A36279">
        <v>36278</v>
      </c>
      <c r="B36279" t="s">
        <v>8574</v>
      </c>
      <c r="C36279" t="s">
        <v>64509</v>
      </c>
      <c r="D36279" t="str">
        <f t="shared" si="566"/>
        <v>נחמה שושנה שטיצקי</v>
      </c>
    </row>
    <row r="36280" spans="1:4" x14ac:dyDescent="0.25">
      <c r="A36280">
        <v>36279</v>
      </c>
      <c r="B36280" t="s">
        <v>8576</v>
      </c>
      <c r="C36280" t="s">
        <v>64510</v>
      </c>
      <c r="D36280" t="str">
        <f t="shared" si="566"/>
        <v>ואאם בלחני</v>
      </c>
    </row>
    <row r="36281" spans="1:4" x14ac:dyDescent="0.25">
      <c r="A36281">
        <v>36280</v>
      </c>
      <c r="B36281" t="s">
        <v>8578</v>
      </c>
      <c r="C36281" t="s">
        <v>64511</v>
      </c>
      <c r="D36281" t="str">
        <f t="shared" si="566"/>
        <v>קורין אריקה בעל- טכסא</v>
      </c>
    </row>
    <row r="36282" spans="1:4" x14ac:dyDescent="0.25">
      <c r="A36282">
        <v>36281</v>
      </c>
      <c r="B36282" t="s">
        <v>8580</v>
      </c>
      <c r="C36282" t="s">
        <v>64512</v>
      </c>
      <c r="D36282" t="str">
        <f t="shared" si="566"/>
        <v>אמראת בן תורה</v>
      </c>
    </row>
    <row r="36283" spans="1:4" x14ac:dyDescent="0.25">
      <c r="A36283">
        <v>36282</v>
      </c>
      <c r="B36283" t="s">
        <v>8582</v>
      </c>
      <c r="C36283" t="s">
        <v>64513</v>
      </c>
      <c r="D36283" t="str">
        <f t="shared" si="566"/>
        <v>מידחת טרודל</v>
      </c>
    </row>
    <row r="36284" spans="1:4" x14ac:dyDescent="0.25">
      <c r="A36284">
        <v>36283</v>
      </c>
      <c r="B36284" t="s">
        <v>8584</v>
      </c>
      <c r="C36284" t="s">
        <v>64514</v>
      </c>
      <c r="D36284" t="str">
        <f t="shared" si="566"/>
        <v>טל  ראובת בגל</v>
      </c>
    </row>
    <row r="36285" spans="1:4" x14ac:dyDescent="0.25">
      <c r="A36285">
        <v>36284</v>
      </c>
      <c r="B36285" t="s">
        <v>8586</v>
      </c>
      <c r="C36285" t="s">
        <v>64515</v>
      </c>
      <c r="D36285" t="str">
        <f t="shared" si="566"/>
        <v>פני הלה חא'ג</v>
      </c>
    </row>
    <row r="36286" spans="1:4" x14ac:dyDescent="0.25">
      <c r="A36286">
        <v>36285</v>
      </c>
      <c r="B36286" t="s">
        <v>8588</v>
      </c>
      <c r="C36286" t="s">
        <v>64516</v>
      </c>
      <c r="D36286" t="str">
        <f t="shared" si="566"/>
        <v>מאור מיכאל גזינסקי</v>
      </c>
    </row>
    <row r="36287" spans="1:4" x14ac:dyDescent="0.25">
      <c r="A36287">
        <v>36286</v>
      </c>
      <c r="B36287" t="s">
        <v>8589</v>
      </c>
      <c r="C36287" t="s">
        <v>64517</v>
      </c>
      <c r="D36287" t="str">
        <f t="shared" si="566"/>
        <v>דברו יקירי</v>
      </c>
    </row>
    <row r="36288" spans="1:4" x14ac:dyDescent="0.25">
      <c r="A36288">
        <v>36287</v>
      </c>
      <c r="B36288" t="s">
        <v>8591</v>
      </c>
      <c r="C36288" t="s">
        <v>64518</v>
      </c>
      <c r="D36288" t="str">
        <f t="shared" si="566"/>
        <v>אליסבט קוסיצקי</v>
      </c>
    </row>
    <row r="36289" spans="1:4" x14ac:dyDescent="0.25">
      <c r="A36289">
        <v>36288</v>
      </c>
      <c r="B36289" t="s">
        <v>8593</v>
      </c>
      <c r="C36289" t="s">
        <v>5150</v>
      </c>
      <c r="D36289" t="str">
        <f t="shared" si="566"/>
        <v>ג'ורג'ינא אוס</v>
      </c>
    </row>
    <row r="36290" spans="1:4" x14ac:dyDescent="0.25">
      <c r="A36290">
        <v>36289</v>
      </c>
      <c r="B36290" t="s">
        <v>3106</v>
      </c>
      <c r="C36290" t="s">
        <v>64519</v>
      </c>
      <c r="D36290" t="str">
        <f t="shared" si="566"/>
        <v>קיס רפאל בן חיים</v>
      </c>
    </row>
    <row r="36291" spans="1:4" x14ac:dyDescent="0.25">
      <c r="A36291">
        <v>36290</v>
      </c>
      <c r="B36291" t="s">
        <v>8596</v>
      </c>
      <c r="C36291" t="s">
        <v>64520</v>
      </c>
      <c r="D36291" t="str">
        <f t="shared" ref="D36291:D36354" si="567">B36291&amp;" "&amp;C36291</f>
        <v>באשיר מיכאלביץ</v>
      </c>
    </row>
    <row r="36292" spans="1:4" x14ac:dyDescent="0.25">
      <c r="A36292">
        <v>36291</v>
      </c>
      <c r="B36292" t="s">
        <v>8598</v>
      </c>
      <c r="C36292" t="s">
        <v>64521</v>
      </c>
      <c r="D36292" t="str">
        <f t="shared" si="567"/>
        <v>עמית אמבט אסרף אברהם</v>
      </c>
    </row>
    <row r="36293" spans="1:4" x14ac:dyDescent="0.25">
      <c r="A36293">
        <v>36292</v>
      </c>
      <c r="B36293" t="s">
        <v>8600</v>
      </c>
      <c r="C36293" t="s">
        <v>64522</v>
      </c>
      <c r="D36293" t="str">
        <f t="shared" si="567"/>
        <v>צופיה ברכה אוצ'רטני</v>
      </c>
    </row>
    <row r="36294" spans="1:4" x14ac:dyDescent="0.25">
      <c r="A36294">
        <v>36293</v>
      </c>
      <c r="B36294" t="s">
        <v>8602</v>
      </c>
      <c r="C36294" t="s">
        <v>64523</v>
      </c>
      <c r="D36294" t="str">
        <f t="shared" si="567"/>
        <v>דדי מרקשטיין</v>
      </c>
    </row>
    <row r="36295" spans="1:4" x14ac:dyDescent="0.25">
      <c r="A36295">
        <v>36294</v>
      </c>
      <c r="B36295" t="s">
        <v>2475</v>
      </c>
      <c r="C36295" t="s">
        <v>64524</v>
      </c>
      <c r="D36295" t="str">
        <f t="shared" si="567"/>
        <v>נורי שבייקובסקי</v>
      </c>
    </row>
    <row r="36296" spans="1:4" x14ac:dyDescent="0.25">
      <c r="A36296">
        <v>36295</v>
      </c>
      <c r="B36296" t="s">
        <v>2826</v>
      </c>
      <c r="C36296" t="s">
        <v>64525</v>
      </c>
      <c r="D36296" t="str">
        <f t="shared" si="567"/>
        <v>אלירז אסדון-כהן</v>
      </c>
    </row>
    <row r="36297" spans="1:4" x14ac:dyDescent="0.25">
      <c r="A36297">
        <v>36296</v>
      </c>
      <c r="B36297" t="s">
        <v>8606</v>
      </c>
      <c r="C36297" t="s">
        <v>64526</v>
      </c>
      <c r="D36297" t="str">
        <f t="shared" si="567"/>
        <v>יוכבד שרון מניב</v>
      </c>
    </row>
    <row r="36298" spans="1:4" x14ac:dyDescent="0.25">
      <c r="A36298">
        <v>36297</v>
      </c>
      <c r="B36298" t="s">
        <v>8608</v>
      </c>
      <c r="C36298" t="s">
        <v>64527</v>
      </c>
      <c r="D36298" t="str">
        <f t="shared" si="567"/>
        <v>דוד שלמה זלמן סנדרוביץ</v>
      </c>
    </row>
    <row r="36299" spans="1:4" x14ac:dyDescent="0.25">
      <c r="A36299">
        <v>36298</v>
      </c>
      <c r="B36299" t="s">
        <v>8610</v>
      </c>
      <c r="C36299" t="s">
        <v>64528</v>
      </c>
      <c r="D36299" t="str">
        <f t="shared" si="567"/>
        <v>אמירה נזימה אסוביץ</v>
      </c>
    </row>
    <row r="36300" spans="1:4" x14ac:dyDescent="0.25">
      <c r="A36300">
        <v>36299</v>
      </c>
      <c r="B36300" t="s">
        <v>8611</v>
      </c>
      <c r="C36300" t="s">
        <v>64529</v>
      </c>
      <c r="D36300" t="str">
        <f t="shared" si="567"/>
        <v>הרשק-הרי ספיר מריצ'ב</v>
      </c>
    </row>
    <row r="36301" spans="1:4" x14ac:dyDescent="0.25">
      <c r="A36301">
        <v>36300</v>
      </c>
      <c r="B36301" t="s">
        <v>8613</v>
      </c>
      <c r="C36301" t="s">
        <v>64530</v>
      </c>
      <c r="D36301" t="str">
        <f t="shared" si="567"/>
        <v>טטינה הולץ אבי גיא</v>
      </c>
    </row>
    <row r="36302" spans="1:4" x14ac:dyDescent="0.25">
      <c r="A36302">
        <v>36301</v>
      </c>
      <c r="B36302" t="s">
        <v>8615</v>
      </c>
      <c r="C36302" t="s">
        <v>64531</v>
      </c>
      <c r="D36302" t="str">
        <f t="shared" si="567"/>
        <v>קטלינה בשיירינג</v>
      </c>
    </row>
    <row r="36303" spans="1:4" x14ac:dyDescent="0.25">
      <c r="A36303">
        <v>36302</v>
      </c>
      <c r="B36303" t="s">
        <v>8617</v>
      </c>
      <c r="C36303" t="s">
        <v>64532</v>
      </c>
      <c r="D36303" t="str">
        <f t="shared" si="567"/>
        <v>אודית מושייבה</v>
      </c>
    </row>
    <row r="36304" spans="1:4" x14ac:dyDescent="0.25">
      <c r="A36304">
        <v>36303</v>
      </c>
      <c r="B36304" t="s">
        <v>8619</v>
      </c>
      <c r="C36304" t="s">
        <v>64533</v>
      </c>
      <c r="D36304" t="str">
        <f t="shared" si="567"/>
        <v>ברכיהו שיינקר</v>
      </c>
    </row>
    <row r="36305" spans="1:4" x14ac:dyDescent="0.25">
      <c r="A36305">
        <v>36304</v>
      </c>
      <c r="B36305" t="s">
        <v>8621</v>
      </c>
      <c r="C36305" t="s">
        <v>64534</v>
      </c>
      <c r="D36305" t="str">
        <f t="shared" si="567"/>
        <v>תמר נועה אבו דחל ג'ועבאט</v>
      </c>
    </row>
    <row r="36306" spans="1:4" x14ac:dyDescent="0.25">
      <c r="A36306">
        <v>36305</v>
      </c>
      <c r="B36306" t="s">
        <v>8623</v>
      </c>
      <c r="C36306" t="s">
        <v>64535</v>
      </c>
      <c r="D36306" t="str">
        <f t="shared" si="567"/>
        <v>איריס אסתר יאשובייב</v>
      </c>
    </row>
    <row r="36307" spans="1:4" x14ac:dyDescent="0.25">
      <c r="A36307">
        <v>36306</v>
      </c>
      <c r="B36307" t="s">
        <v>8625</v>
      </c>
      <c r="C36307" t="s">
        <v>64536</v>
      </c>
      <c r="D36307" t="str">
        <f t="shared" si="567"/>
        <v>מוריה חיה לפידות-אלון</v>
      </c>
    </row>
    <row r="36308" spans="1:4" x14ac:dyDescent="0.25">
      <c r="A36308">
        <v>36307</v>
      </c>
      <c r="B36308" t="s">
        <v>8627</v>
      </c>
      <c r="C36308" t="s">
        <v>64537</v>
      </c>
      <c r="D36308" t="str">
        <f t="shared" si="567"/>
        <v>דר' משה גסנייר</v>
      </c>
    </row>
    <row r="36309" spans="1:4" x14ac:dyDescent="0.25">
      <c r="A36309">
        <v>36308</v>
      </c>
      <c r="B36309" t="s">
        <v>8629</v>
      </c>
      <c r="C36309" t="s">
        <v>64538</v>
      </c>
      <c r="D36309" t="str">
        <f t="shared" si="567"/>
        <v>תמין אוסדן</v>
      </c>
    </row>
    <row r="36310" spans="1:4" x14ac:dyDescent="0.25">
      <c r="A36310">
        <v>36309</v>
      </c>
      <c r="B36310" t="s">
        <v>8631</v>
      </c>
      <c r="C36310" t="s">
        <v>64539</v>
      </c>
      <c r="D36310" t="str">
        <f t="shared" si="567"/>
        <v>רחל  ז"ל בן סמו</v>
      </c>
    </row>
    <row r="36311" spans="1:4" x14ac:dyDescent="0.25">
      <c r="A36311">
        <v>36310</v>
      </c>
      <c r="B36311" t="s">
        <v>8633</v>
      </c>
      <c r="C36311" t="s">
        <v>64540</v>
      </c>
      <c r="D36311" t="str">
        <f t="shared" si="567"/>
        <v>יאיר ראובן קלדין</v>
      </c>
    </row>
    <row r="36312" spans="1:4" x14ac:dyDescent="0.25">
      <c r="A36312">
        <v>36311</v>
      </c>
      <c r="B36312" t="s">
        <v>8635</v>
      </c>
      <c r="C36312" t="s">
        <v>64541</v>
      </c>
      <c r="D36312" t="str">
        <f t="shared" si="567"/>
        <v>רוזיטה שאופר</v>
      </c>
    </row>
    <row r="36313" spans="1:4" x14ac:dyDescent="0.25">
      <c r="A36313">
        <v>36312</v>
      </c>
      <c r="B36313" t="s">
        <v>8637</v>
      </c>
      <c r="C36313" t="s">
        <v>64542</v>
      </c>
      <c r="D36313" t="str">
        <f t="shared" si="567"/>
        <v>חנה חיה ויזלברג</v>
      </c>
    </row>
    <row r="36314" spans="1:4" x14ac:dyDescent="0.25">
      <c r="A36314">
        <v>36313</v>
      </c>
      <c r="B36314" t="s">
        <v>8639</v>
      </c>
      <c r="C36314" t="s">
        <v>64543</v>
      </c>
      <c r="D36314" t="str">
        <f t="shared" si="567"/>
        <v>איסנה לאש</v>
      </c>
    </row>
    <row r="36315" spans="1:4" x14ac:dyDescent="0.25">
      <c r="A36315">
        <v>36314</v>
      </c>
      <c r="B36315" t="s">
        <v>8641</v>
      </c>
      <c r="C36315" t="s">
        <v>64544</v>
      </c>
      <c r="D36315" t="str">
        <f t="shared" si="567"/>
        <v>נגיסט חן ביטון</v>
      </c>
    </row>
    <row r="36316" spans="1:4" x14ac:dyDescent="0.25">
      <c r="A36316">
        <v>36315</v>
      </c>
      <c r="B36316" t="s">
        <v>8643</v>
      </c>
      <c r="C36316" t="s">
        <v>64545</v>
      </c>
      <c r="D36316" t="str">
        <f t="shared" si="567"/>
        <v>דלית ברכה שמיס ד"ר</v>
      </c>
    </row>
    <row r="36317" spans="1:4" x14ac:dyDescent="0.25">
      <c r="A36317">
        <v>36316</v>
      </c>
      <c r="B36317" t="s">
        <v>8645</v>
      </c>
      <c r="C36317" t="s">
        <v>64546</v>
      </c>
      <c r="D36317" t="str">
        <f t="shared" si="567"/>
        <v>אלינורה דזורלאשוילי</v>
      </c>
    </row>
    <row r="36318" spans="1:4" x14ac:dyDescent="0.25">
      <c r="A36318">
        <v>36317</v>
      </c>
      <c r="B36318" t="s">
        <v>8647</v>
      </c>
      <c r="C36318" t="s">
        <v>64547</v>
      </c>
      <c r="D36318" t="str">
        <f t="shared" si="567"/>
        <v>גברה קאים</v>
      </c>
    </row>
    <row r="36319" spans="1:4" x14ac:dyDescent="0.25">
      <c r="A36319">
        <v>36318</v>
      </c>
      <c r="B36319" t="s">
        <v>8649</v>
      </c>
      <c r="C36319" t="s">
        <v>37633</v>
      </c>
      <c r="D36319" t="str">
        <f t="shared" si="567"/>
        <v>ימית נועה משה אהרון</v>
      </c>
    </row>
    <row r="36320" spans="1:4" x14ac:dyDescent="0.25">
      <c r="A36320">
        <v>36319</v>
      </c>
      <c r="B36320" t="s">
        <v>8651</v>
      </c>
      <c r="C36320" t="s">
        <v>64548</v>
      </c>
      <c r="D36320" t="str">
        <f t="shared" si="567"/>
        <v>שירן סימה טרוסקוב</v>
      </c>
    </row>
    <row r="36321" spans="1:4" x14ac:dyDescent="0.25">
      <c r="A36321">
        <v>36320</v>
      </c>
      <c r="B36321" t="s">
        <v>8653</v>
      </c>
      <c r="C36321" t="s">
        <v>64549</v>
      </c>
      <c r="D36321" t="str">
        <f t="shared" si="567"/>
        <v>דניאל בן ציון מזרחי-תמיר</v>
      </c>
    </row>
    <row r="36322" spans="1:4" x14ac:dyDescent="0.25">
      <c r="A36322">
        <v>36321</v>
      </c>
      <c r="B36322" t="s">
        <v>8655</v>
      </c>
      <c r="C36322" t="s">
        <v>64550</v>
      </c>
      <c r="D36322" t="str">
        <f t="shared" si="567"/>
        <v>ויאציסלב מלקו נגוסה</v>
      </c>
    </row>
    <row r="36323" spans="1:4" x14ac:dyDescent="0.25">
      <c r="A36323">
        <v>36322</v>
      </c>
      <c r="B36323" t="s">
        <v>8657</v>
      </c>
      <c r="C36323" t="s">
        <v>64551</v>
      </c>
      <c r="D36323" t="str">
        <f t="shared" si="567"/>
        <v>אליהו צבי רוזנבך שמעיה</v>
      </c>
    </row>
    <row r="36324" spans="1:4" x14ac:dyDescent="0.25">
      <c r="A36324">
        <v>36323</v>
      </c>
      <c r="B36324" t="s">
        <v>8659</v>
      </c>
      <c r="C36324" t="s">
        <v>64552</v>
      </c>
      <c r="D36324" t="str">
        <f t="shared" si="567"/>
        <v>סימון רפאל אחלקי</v>
      </c>
    </row>
    <row r="36325" spans="1:4" x14ac:dyDescent="0.25">
      <c r="A36325">
        <v>36324</v>
      </c>
      <c r="B36325" t="s">
        <v>8661</v>
      </c>
      <c r="C36325" t="s">
        <v>64553</v>
      </c>
      <c r="D36325" t="str">
        <f t="shared" si="567"/>
        <v>דניאל יהודה רובני</v>
      </c>
    </row>
    <row r="36326" spans="1:4" x14ac:dyDescent="0.25">
      <c r="A36326">
        <v>36325</v>
      </c>
      <c r="B36326" t="s">
        <v>8663</v>
      </c>
      <c r="C36326" t="s">
        <v>64554</v>
      </c>
      <c r="D36326" t="str">
        <f t="shared" si="567"/>
        <v>יאירחי כהן-מרק</v>
      </c>
    </row>
    <row r="36327" spans="1:4" x14ac:dyDescent="0.25">
      <c r="A36327">
        <v>36326</v>
      </c>
      <c r="B36327" t="s">
        <v>8665</v>
      </c>
      <c r="C36327" t="s">
        <v>64555</v>
      </c>
      <c r="D36327" t="str">
        <f t="shared" si="567"/>
        <v>רוגרו רדזישבסקי ד"ר</v>
      </c>
    </row>
    <row r="36328" spans="1:4" x14ac:dyDescent="0.25">
      <c r="A36328">
        <v>36327</v>
      </c>
      <c r="B36328" t="s">
        <v>8667</v>
      </c>
      <c r="C36328" t="s">
        <v>64556</v>
      </c>
      <c r="D36328" t="str">
        <f t="shared" si="567"/>
        <v>שרונה שרון יודנין</v>
      </c>
    </row>
    <row r="36329" spans="1:4" x14ac:dyDescent="0.25">
      <c r="A36329">
        <v>36328</v>
      </c>
      <c r="B36329" t="s">
        <v>8669</v>
      </c>
      <c r="C36329" t="s">
        <v>64557</v>
      </c>
      <c r="D36329" t="str">
        <f t="shared" si="567"/>
        <v>אלינור מרגלית מירז בן-עמי</v>
      </c>
    </row>
    <row r="36330" spans="1:4" x14ac:dyDescent="0.25">
      <c r="A36330">
        <v>36329</v>
      </c>
      <c r="B36330" t="s">
        <v>8671</v>
      </c>
      <c r="C36330" t="s">
        <v>64558</v>
      </c>
      <c r="D36330" t="str">
        <f t="shared" si="567"/>
        <v>אגרנש ברשאן</v>
      </c>
    </row>
    <row r="36331" spans="1:4" x14ac:dyDescent="0.25">
      <c r="A36331">
        <v>36330</v>
      </c>
      <c r="B36331" t="s">
        <v>8672</v>
      </c>
      <c r="C36331" t="s">
        <v>64559</v>
      </c>
      <c r="D36331" t="str">
        <f t="shared" si="567"/>
        <v>מיטל-פני יזוטוב</v>
      </c>
    </row>
    <row r="36332" spans="1:4" x14ac:dyDescent="0.25">
      <c r="A36332">
        <v>36331</v>
      </c>
      <c r="B36332" t="s">
        <v>8674</v>
      </c>
      <c r="C36332" t="s">
        <v>64560</v>
      </c>
      <c r="D36332" t="str">
        <f t="shared" si="567"/>
        <v>אהובה רחל דבעי</v>
      </c>
    </row>
    <row r="36333" spans="1:4" x14ac:dyDescent="0.25">
      <c r="A36333">
        <v>36332</v>
      </c>
      <c r="B36333" t="s">
        <v>8676</v>
      </c>
      <c r="C36333" t="s">
        <v>64561</v>
      </c>
      <c r="D36333" t="str">
        <f t="shared" si="567"/>
        <v>קמיל טרגרמן</v>
      </c>
    </row>
    <row r="36334" spans="1:4" x14ac:dyDescent="0.25">
      <c r="A36334">
        <v>36333</v>
      </c>
      <c r="B36334" t="s">
        <v>8678</v>
      </c>
      <c r="C36334" t="s">
        <v>64562</v>
      </c>
      <c r="D36334" t="str">
        <f t="shared" si="567"/>
        <v>עבד אל עזיז אברהמוף עטייה</v>
      </c>
    </row>
    <row r="36335" spans="1:4" x14ac:dyDescent="0.25">
      <c r="A36335">
        <v>36334</v>
      </c>
      <c r="B36335" t="s">
        <v>8680</v>
      </c>
      <c r="C36335" t="s">
        <v>64563</v>
      </c>
      <c r="D36335" t="str">
        <f t="shared" si="567"/>
        <v>דברה אופנבך</v>
      </c>
    </row>
    <row r="36336" spans="1:4" x14ac:dyDescent="0.25">
      <c r="A36336">
        <v>36335</v>
      </c>
      <c r="B36336" t="s">
        <v>8682</v>
      </c>
      <c r="C36336" t="s">
        <v>64564</v>
      </c>
      <c r="D36336" t="str">
        <f t="shared" si="567"/>
        <v>אטה אנטיזדה</v>
      </c>
    </row>
    <row r="36337" spans="1:4" x14ac:dyDescent="0.25">
      <c r="A36337">
        <v>36336</v>
      </c>
      <c r="B36337" t="s">
        <v>8684</v>
      </c>
      <c r="C36337" t="s">
        <v>64565</v>
      </c>
      <c r="D36337" t="str">
        <f t="shared" si="567"/>
        <v>אליונורה שנייד-שמעוני</v>
      </c>
    </row>
    <row r="36338" spans="1:4" x14ac:dyDescent="0.25">
      <c r="A36338">
        <v>36337</v>
      </c>
      <c r="B36338" t="s">
        <v>8686</v>
      </c>
      <c r="C36338" t="s">
        <v>64566</v>
      </c>
      <c r="D36338" t="str">
        <f t="shared" si="567"/>
        <v>חייטי פוגל אשרם</v>
      </c>
    </row>
    <row r="36339" spans="1:4" x14ac:dyDescent="0.25">
      <c r="A36339">
        <v>36338</v>
      </c>
      <c r="B36339" t="s">
        <v>8688</v>
      </c>
      <c r="C36339" t="s">
        <v>64567</v>
      </c>
      <c r="D36339" t="str">
        <f t="shared" si="567"/>
        <v>סטנלי בן-שמשון</v>
      </c>
    </row>
    <row r="36340" spans="1:4" x14ac:dyDescent="0.25">
      <c r="A36340">
        <v>36339</v>
      </c>
      <c r="B36340" t="s">
        <v>8690</v>
      </c>
      <c r="C36340" t="s">
        <v>64568</v>
      </c>
      <c r="D36340" t="str">
        <f t="shared" si="567"/>
        <v>אלי אלהא ריזמן</v>
      </c>
    </row>
    <row r="36341" spans="1:4" x14ac:dyDescent="0.25">
      <c r="A36341">
        <v>36340</v>
      </c>
      <c r="B36341" t="s">
        <v>8692</v>
      </c>
      <c r="C36341" t="s">
        <v>64569</v>
      </c>
      <c r="D36341" t="str">
        <f t="shared" si="567"/>
        <v>שירן שרה טרטמן</v>
      </c>
    </row>
    <row r="36342" spans="1:4" x14ac:dyDescent="0.25">
      <c r="A36342">
        <v>36341</v>
      </c>
      <c r="B36342" t="s">
        <v>8694</v>
      </c>
      <c r="C36342" t="s">
        <v>64570</v>
      </c>
      <c r="D36342" t="str">
        <f t="shared" si="567"/>
        <v>אמאם אלקרייף</v>
      </c>
    </row>
    <row r="36343" spans="1:4" x14ac:dyDescent="0.25">
      <c r="A36343">
        <v>36342</v>
      </c>
      <c r="B36343" t="s">
        <v>8696</v>
      </c>
      <c r="C36343" t="s">
        <v>64571</v>
      </c>
      <c r="D36343" t="str">
        <f t="shared" si="567"/>
        <v>תהלה מיטל מלישקו</v>
      </c>
    </row>
    <row r="36344" spans="1:4" x14ac:dyDescent="0.25">
      <c r="A36344">
        <v>36343</v>
      </c>
      <c r="B36344" t="s">
        <v>8698</v>
      </c>
      <c r="C36344" t="s">
        <v>64572</v>
      </c>
      <c r="D36344" t="str">
        <f t="shared" si="567"/>
        <v>ארנסטינה ושיץ</v>
      </c>
    </row>
    <row r="36345" spans="1:4" x14ac:dyDescent="0.25">
      <c r="A36345">
        <v>36344</v>
      </c>
      <c r="B36345" t="s">
        <v>8700</v>
      </c>
      <c r="C36345" t="s">
        <v>64573</v>
      </c>
      <c r="D36345" t="str">
        <f t="shared" si="567"/>
        <v>חיסן פטרוניו</v>
      </c>
    </row>
    <row r="36346" spans="1:4" x14ac:dyDescent="0.25">
      <c r="A36346">
        <v>36345</v>
      </c>
      <c r="B36346" t="s">
        <v>8702</v>
      </c>
      <c r="C36346" t="s">
        <v>64574</v>
      </c>
      <c r="D36346" t="str">
        <f t="shared" si="567"/>
        <v>נברט חולופקין</v>
      </c>
    </row>
    <row r="36347" spans="1:4" x14ac:dyDescent="0.25">
      <c r="A36347">
        <v>36346</v>
      </c>
      <c r="B36347" t="s">
        <v>8704</v>
      </c>
      <c r="C36347" t="s">
        <v>64575</v>
      </c>
      <c r="D36347" t="str">
        <f t="shared" si="567"/>
        <v>עדי נסיה סגל ענבר</v>
      </c>
    </row>
    <row r="36348" spans="1:4" x14ac:dyDescent="0.25">
      <c r="A36348">
        <v>36347</v>
      </c>
      <c r="B36348" t="s">
        <v>892</v>
      </c>
      <c r="C36348" t="s">
        <v>64576</v>
      </c>
      <c r="D36348" t="str">
        <f t="shared" si="567"/>
        <v>פלאח בלשר</v>
      </c>
    </row>
    <row r="36349" spans="1:4" x14ac:dyDescent="0.25">
      <c r="A36349">
        <v>36348</v>
      </c>
      <c r="B36349" t="s">
        <v>8636</v>
      </c>
      <c r="C36349" t="s">
        <v>64577</v>
      </c>
      <c r="D36349" t="str">
        <f t="shared" si="567"/>
        <v>חמיס גולן ד"ר</v>
      </c>
    </row>
    <row r="36350" spans="1:4" x14ac:dyDescent="0.25">
      <c r="A36350">
        <v>36349</v>
      </c>
      <c r="B36350" t="s">
        <v>8708</v>
      </c>
      <c r="C36350" t="s">
        <v>64578</v>
      </c>
      <c r="D36350" t="str">
        <f t="shared" si="567"/>
        <v>צ'יפ שימל-שחם</v>
      </c>
    </row>
    <row r="36351" spans="1:4" x14ac:dyDescent="0.25">
      <c r="A36351">
        <v>36350</v>
      </c>
      <c r="B36351" t="s">
        <v>8710</v>
      </c>
      <c r="C36351" t="s">
        <v>64579</v>
      </c>
      <c r="D36351" t="str">
        <f t="shared" si="567"/>
        <v>ליאורה ליאור יזדי סופר</v>
      </c>
    </row>
    <row r="36352" spans="1:4" x14ac:dyDescent="0.25">
      <c r="A36352">
        <v>36351</v>
      </c>
      <c r="B36352" t="s">
        <v>8712</v>
      </c>
      <c r="C36352" t="s">
        <v>64580</v>
      </c>
      <c r="D36352" t="str">
        <f t="shared" si="567"/>
        <v>מירי מרים הרשקו ד"ר</v>
      </c>
    </row>
    <row r="36353" spans="1:4" x14ac:dyDescent="0.25">
      <c r="A36353">
        <v>36352</v>
      </c>
      <c r="B36353" t="s">
        <v>8714</v>
      </c>
      <c r="C36353" t="s">
        <v>64581</v>
      </c>
      <c r="D36353" t="str">
        <f t="shared" si="567"/>
        <v>כוכב השחר סנדלר לייב</v>
      </c>
    </row>
    <row r="36354" spans="1:4" x14ac:dyDescent="0.25">
      <c r="A36354">
        <v>36353</v>
      </c>
      <c r="B36354" t="s">
        <v>8716</v>
      </c>
      <c r="C36354" t="s">
        <v>64582</v>
      </c>
      <c r="D36354" t="str">
        <f t="shared" si="567"/>
        <v>נרמינה חרמאן</v>
      </c>
    </row>
    <row r="36355" spans="1:4" x14ac:dyDescent="0.25">
      <c r="A36355">
        <v>36354</v>
      </c>
      <c r="B36355" t="s">
        <v>5830</v>
      </c>
      <c r="C36355" t="s">
        <v>64583</v>
      </c>
      <c r="D36355" t="str">
        <f t="shared" ref="D36355:D36418" si="568">B36355&amp;" "&amp;C36355</f>
        <v>חלימה לוי בן ג'ויה</v>
      </c>
    </row>
    <row r="36356" spans="1:4" x14ac:dyDescent="0.25">
      <c r="A36356">
        <v>36355</v>
      </c>
      <c r="B36356" t="s">
        <v>8718</v>
      </c>
      <c r="C36356" t="s">
        <v>64584</v>
      </c>
      <c r="D36356" t="str">
        <f t="shared" si="568"/>
        <v>נריו בק-פרוכטר</v>
      </c>
    </row>
    <row r="36357" spans="1:4" x14ac:dyDescent="0.25">
      <c r="A36357">
        <v>36356</v>
      </c>
      <c r="B36357" t="s">
        <v>8720</v>
      </c>
      <c r="C36357" t="s">
        <v>64585</v>
      </c>
      <c r="D36357" t="str">
        <f t="shared" si="568"/>
        <v>מירב מורן חאבה</v>
      </c>
    </row>
    <row r="36358" spans="1:4" x14ac:dyDescent="0.25">
      <c r="A36358">
        <v>36357</v>
      </c>
      <c r="B36358" t="s">
        <v>8722</v>
      </c>
      <c r="C36358" t="s">
        <v>64586</v>
      </c>
      <c r="D36358" t="str">
        <f t="shared" si="568"/>
        <v>חכאם שטיין ד"ר</v>
      </c>
    </row>
    <row r="36359" spans="1:4" x14ac:dyDescent="0.25">
      <c r="A36359">
        <v>36358</v>
      </c>
      <c r="B36359" t="s">
        <v>8724</v>
      </c>
      <c r="C36359" t="s">
        <v>64587</v>
      </c>
      <c r="D36359" t="str">
        <f t="shared" si="568"/>
        <v>רודאינה פסנדי</v>
      </c>
    </row>
    <row r="36360" spans="1:4" x14ac:dyDescent="0.25">
      <c r="A36360">
        <v>36359</v>
      </c>
      <c r="B36360" t="s">
        <v>8726</v>
      </c>
      <c r="C36360" t="s">
        <v>64588</v>
      </c>
      <c r="D36360" t="str">
        <f t="shared" si="568"/>
        <v>חנה אביגיל אבו תיר</v>
      </c>
    </row>
    <row r="36361" spans="1:4" x14ac:dyDescent="0.25">
      <c r="A36361">
        <v>36360</v>
      </c>
      <c r="B36361" t="s">
        <v>8728</v>
      </c>
      <c r="C36361" t="s">
        <v>64589</v>
      </c>
      <c r="D36361" t="str">
        <f t="shared" si="568"/>
        <v>רוזלינה בודוויג</v>
      </c>
    </row>
    <row r="36362" spans="1:4" x14ac:dyDescent="0.25">
      <c r="A36362">
        <v>36361</v>
      </c>
      <c r="B36362" t="s">
        <v>8730</v>
      </c>
      <c r="C36362" t="s">
        <v>64590</v>
      </c>
      <c r="D36362" t="str">
        <f t="shared" si="568"/>
        <v>גנט אהובה רדהי</v>
      </c>
    </row>
    <row r="36363" spans="1:4" x14ac:dyDescent="0.25">
      <c r="A36363">
        <v>36362</v>
      </c>
      <c r="B36363" t="s">
        <v>8732</v>
      </c>
      <c r="C36363" t="s">
        <v>64591</v>
      </c>
      <c r="D36363" t="str">
        <f t="shared" si="568"/>
        <v>עידן יעקב חוץ</v>
      </c>
    </row>
    <row r="36364" spans="1:4" x14ac:dyDescent="0.25">
      <c r="A36364">
        <v>36363</v>
      </c>
      <c r="B36364" t="s">
        <v>3870</v>
      </c>
      <c r="C36364" t="s">
        <v>64592</v>
      </c>
      <c r="D36364" t="str">
        <f t="shared" si="568"/>
        <v>כלב פוגריבינסקי</v>
      </c>
    </row>
    <row r="36365" spans="1:4" x14ac:dyDescent="0.25">
      <c r="A36365">
        <v>36364</v>
      </c>
      <c r="B36365" t="s">
        <v>8735</v>
      </c>
      <c r="C36365" t="s">
        <v>64593</v>
      </c>
      <c r="D36365" t="str">
        <f t="shared" si="568"/>
        <v>ג'יזל קננגיסר גל-אל</v>
      </c>
    </row>
    <row r="36366" spans="1:4" x14ac:dyDescent="0.25">
      <c r="A36366">
        <v>36365</v>
      </c>
      <c r="B36366" t="s">
        <v>8737</v>
      </c>
      <c r="C36366" t="s">
        <v>64594</v>
      </c>
      <c r="D36366" t="str">
        <f t="shared" si="568"/>
        <v>מרוסיה ון אש</v>
      </c>
    </row>
    <row r="36367" spans="1:4" x14ac:dyDescent="0.25">
      <c r="A36367">
        <v>36366</v>
      </c>
      <c r="B36367" t="s">
        <v>8739</v>
      </c>
      <c r="C36367" t="s">
        <v>64595</v>
      </c>
      <c r="D36367" t="str">
        <f t="shared" si="568"/>
        <v>ודחה חדיר</v>
      </c>
    </row>
    <row r="36368" spans="1:4" x14ac:dyDescent="0.25">
      <c r="A36368">
        <v>36367</v>
      </c>
      <c r="B36368" t="s">
        <v>8741</v>
      </c>
      <c r="C36368" t="s">
        <v>64596</v>
      </c>
      <c r="D36368" t="str">
        <f t="shared" si="568"/>
        <v>מהרזד קוידה</v>
      </c>
    </row>
    <row r="36369" spans="1:4" x14ac:dyDescent="0.25">
      <c r="A36369">
        <v>36368</v>
      </c>
      <c r="B36369" t="s">
        <v>8743</v>
      </c>
      <c r="C36369" t="s">
        <v>64597</v>
      </c>
      <c r="D36369" t="str">
        <f t="shared" si="568"/>
        <v>רויטל שמיים בר-זיו רוזנברג</v>
      </c>
    </row>
    <row r="36370" spans="1:4" x14ac:dyDescent="0.25">
      <c r="A36370">
        <v>36369</v>
      </c>
      <c r="B36370" t="s">
        <v>8745</v>
      </c>
      <c r="C36370" t="s">
        <v>64598</v>
      </c>
      <c r="D36370" t="str">
        <f t="shared" si="568"/>
        <v>לילך ברוריה להונגדים</v>
      </c>
    </row>
    <row r="36371" spans="1:4" x14ac:dyDescent="0.25">
      <c r="A36371">
        <v>36370</v>
      </c>
      <c r="B36371" t="s">
        <v>8747</v>
      </c>
      <c r="C36371" t="s">
        <v>64599</v>
      </c>
      <c r="D36371" t="str">
        <f t="shared" si="568"/>
        <v>טנעלם טובה ירושביץ'</v>
      </c>
    </row>
    <row r="36372" spans="1:4" x14ac:dyDescent="0.25">
      <c r="A36372">
        <v>36371</v>
      </c>
      <c r="B36372" t="s">
        <v>8749</v>
      </c>
      <c r="C36372" t="s">
        <v>64600</v>
      </c>
      <c r="D36372" t="str">
        <f t="shared" si="568"/>
        <v>טהון חפר ד"ר</v>
      </c>
    </row>
    <row r="36373" spans="1:4" x14ac:dyDescent="0.25">
      <c r="A36373">
        <v>36372</v>
      </c>
      <c r="B36373" t="s">
        <v>8751</v>
      </c>
      <c r="C36373" t="s">
        <v>64601</v>
      </c>
      <c r="D36373" t="str">
        <f t="shared" si="568"/>
        <v>אדוניה טישקוף</v>
      </c>
    </row>
    <row r="36374" spans="1:4" x14ac:dyDescent="0.25">
      <c r="A36374">
        <v>36373</v>
      </c>
      <c r="B36374" t="s">
        <v>8753</v>
      </c>
      <c r="C36374" t="s">
        <v>64602</v>
      </c>
      <c r="D36374" t="str">
        <f t="shared" si="568"/>
        <v>ספיר ליבי פז-אשד</v>
      </c>
    </row>
    <row r="36375" spans="1:4" x14ac:dyDescent="0.25">
      <c r="A36375">
        <v>36374</v>
      </c>
      <c r="B36375" t="s">
        <v>8755</v>
      </c>
      <c r="C36375" t="s">
        <v>64603</v>
      </c>
      <c r="D36375" t="str">
        <f t="shared" si="568"/>
        <v>דינקנש שנסי</v>
      </c>
    </row>
    <row r="36376" spans="1:4" x14ac:dyDescent="0.25">
      <c r="A36376">
        <v>36375</v>
      </c>
      <c r="B36376" t="s">
        <v>8757</v>
      </c>
      <c r="C36376" t="s">
        <v>64604</v>
      </c>
      <c r="D36376" t="str">
        <f t="shared" si="568"/>
        <v>בילה סוקצ'ב</v>
      </c>
    </row>
    <row r="36377" spans="1:4" x14ac:dyDescent="0.25">
      <c r="A36377">
        <v>36376</v>
      </c>
      <c r="B36377" t="s">
        <v>8758</v>
      </c>
      <c r="C36377" t="s">
        <v>64605</v>
      </c>
      <c r="D36377" t="str">
        <f t="shared" si="568"/>
        <v>ליחי אלסראיעה</v>
      </c>
    </row>
    <row r="36378" spans="1:4" x14ac:dyDescent="0.25">
      <c r="A36378">
        <v>36377</v>
      </c>
      <c r="B36378" t="s">
        <v>8760</v>
      </c>
      <c r="C36378" t="s">
        <v>64606</v>
      </c>
      <c r="D36378" t="str">
        <f t="shared" si="568"/>
        <v>אמוהאי ביניאט  ד"ר</v>
      </c>
    </row>
    <row r="36379" spans="1:4" x14ac:dyDescent="0.25">
      <c r="A36379">
        <v>36378</v>
      </c>
      <c r="B36379" t="s">
        <v>8762</v>
      </c>
      <c r="C36379" t="s">
        <v>22156</v>
      </c>
      <c r="D36379" t="str">
        <f t="shared" si="568"/>
        <v>מזלי צדיקה</v>
      </c>
    </row>
    <row r="36380" spans="1:4" x14ac:dyDescent="0.25">
      <c r="A36380">
        <v>36379</v>
      </c>
      <c r="B36380" t="s">
        <v>8764</v>
      </c>
      <c r="C36380" t="s">
        <v>64607</v>
      </c>
      <c r="D36380" t="str">
        <f t="shared" si="568"/>
        <v>פרנסין קילקר</v>
      </c>
    </row>
    <row r="36381" spans="1:4" x14ac:dyDescent="0.25">
      <c r="A36381">
        <v>36380</v>
      </c>
      <c r="B36381" t="s">
        <v>8766</v>
      </c>
      <c r="C36381" t="s">
        <v>64608</v>
      </c>
      <c r="D36381" t="str">
        <f t="shared" si="568"/>
        <v>חנה רחל קרנץ-נייגר</v>
      </c>
    </row>
    <row r="36382" spans="1:4" x14ac:dyDescent="0.25">
      <c r="A36382">
        <v>36381</v>
      </c>
      <c r="B36382" t="s">
        <v>8768</v>
      </c>
      <c r="C36382" t="s">
        <v>64609</v>
      </c>
      <c r="D36382" t="str">
        <f t="shared" si="568"/>
        <v>עלם אדיס אלג'ם מזרחי</v>
      </c>
    </row>
    <row r="36383" spans="1:4" x14ac:dyDescent="0.25">
      <c r="A36383">
        <v>36382</v>
      </c>
      <c r="B36383" t="s">
        <v>8770</v>
      </c>
      <c r="C36383" t="s">
        <v>64610</v>
      </c>
      <c r="D36383" t="str">
        <f t="shared" si="568"/>
        <v>ענבל יהודית שטיינקורט</v>
      </c>
    </row>
    <row r="36384" spans="1:4" x14ac:dyDescent="0.25">
      <c r="A36384">
        <v>36383</v>
      </c>
      <c r="B36384" t="s">
        <v>8772</v>
      </c>
      <c r="C36384" t="s">
        <v>64611</v>
      </c>
      <c r="D36384" t="str">
        <f t="shared" si="568"/>
        <v>קרין מרים בקרב</v>
      </c>
    </row>
    <row r="36385" spans="1:4" x14ac:dyDescent="0.25">
      <c r="A36385">
        <v>36384</v>
      </c>
      <c r="B36385" t="s">
        <v>8774</v>
      </c>
      <c r="C36385" t="s">
        <v>64612</v>
      </c>
      <c r="D36385" t="str">
        <f t="shared" si="568"/>
        <v>מרו קרמניצר</v>
      </c>
    </row>
    <row r="36386" spans="1:4" x14ac:dyDescent="0.25">
      <c r="A36386">
        <v>36385</v>
      </c>
      <c r="B36386" t="s">
        <v>8776</v>
      </c>
      <c r="C36386" t="s">
        <v>64613</v>
      </c>
      <c r="D36386" t="str">
        <f t="shared" si="568"/>
        <v>אורנה טובה פרייליך שביט</v>
      </c>
    </row>
    <row r="36387" spans="1:4" x14ac:dyDescent="0.25">
      <c r="A36387">
        <v>36386</v>
      </c>
      <c r="B36387" t="s">
        <v>8778</v>
      </c>
      <c r="C36387" t="s">
        <v>64614</v>
      </c>
      <c r="D36387" t="str">
        <f t="shared" si="568"/>
        <v>דניאל אבנר אורלוביץ'</v>
      </c>
    </row>
    <row r="36388" spans="1:4" x14ac:dyDescent="0.25">
      <c r="A36388">
        <v>36387</v>
      </c>
      <c r="B36388" t="s">
        <v>8780</v>
      </c>
      <c r="C36388" t="s">
        <v>64615</v>
      </c>
      <c r="D36388" t="str">
        <f t="shared" si="568"/>
        <v>בר אסתר שילה שחם</v>
      </c>
    </row>
    <row r="36389" spans="1:4" x14ac:dyDescent="0.25">
      <c r="A36389">
        <v>36388</v>
      </c>
      <c r="B36389" t="s">
        <v>8782</v>
      </c>
      <c r="C36389" t="s">
        <v>64616</v>
      </c>
      <c r="D36389" t="str">
        <f t="shared" si="568"/>
        <v>רחל רעות סידנקו</v>
      </c>
    </row>
    <row r="36390" spans="1:4" x14ac:dyDescent="0.25">
      <c r="A36390">
        <v>36389</v>
      </c>
      <c r="B36390" t="s">
        <v>8784</v>
      </c>
      <c r="C36390" t="s">
        <v>64617</v>
      </c>
      <c r="D36390" t="str">
        <f t="shared" si="568"/>
        <v>טל יהודה בן ארמון</v>
      </c>
    </row>
    <row r="36391" spans="1:4" x14ac:dyDescent="0.25">
      <c r="A36391">
        <v>36390</v>
      </c>
      <c r="B36391" t="s">
        <v>8786</v>
      </c>
      <c r="C36391" t="s">
        <v>64618</v>
      </c>
      <c r="D36391" t="str">
        <f t="shared" si="568"/>
        <v>ניריה אידריסו</v>
      </c>
    </row>
    <row r="36392" spans="1:4" x14ac:dyDescent="0.25">
      <c r="A36392">
        <v>36391</v>
      </c>
      <c r="B36392" t="s">
        <v>8788</v>
      </c>
      <c r="C36392" t="s">
        <v>64619</v>
      </c>
      <c r="D36392" t="str">
        <f t="shared" si="568"/>
        <v>אסתר שרה שהם צידון</v>
      </c>
    </row>
    <row r="36393" spans="1:4" x14ac:dyDescent="0.25">
      <c r="A36393">
        <v>36392</v>
      </c>
      <c r="B36393" t="s">
        <v>8790</v>
      </c>
      <c r="C36393" t="s">
        <v>64620</v>
      </c>
      <c r="D36393" t="str">
        <f t="shared" si="568"/>
        <v>סלאמוויט שילה כפתורי</v>
      </c>
    </row>
    <row r="36394" spans="1:4" x14ac:dyDescent="0.25">
      <c r="A36394">
        <v>36393</v>
      </c>
      <c r="B36394" t="s">
        <v>8792</v>
      </c>
      <c r="C36394" t="s">
        <v>64621</v>
      </c>
      <c r="D36394" t="str">
        <f t="shared" si="568"/>
        <v>דניאל שלמה טאיברט</v>
      </c>
    </row>
    <row r="36395" spans="1:4" x14ac:dyDescent="0.25">
      <c r="A36395">
        <v>36394</v>
      </c>
      <c r="B36395" t="s">
        <v>8794</v>
      </c>
      <c r="C36395" t="s">
        <v>64622</v>
      </c>
      <c r="D36395" t="str">
        <f t="shared" si="568"/>
        <v>פרנסיס ליאת אצבאן</v>
      </c>
    </row>
    <row r="36396" spans="1:4" x14ac:dyDescent="0.25">
      <c r="A36396">
        <v>36395</v>
      </c>
      <c r="B36396" t="s">
        <v>8796</v>
      </c>
      <c r="C36396" t="s">
        <v>64623</v>
      </c>
      <c r="D36396" t="str">
        <f t="shared" si="568"/>
        <v>נתנאל יצחק גור צפניק</v>
      </c>
    </row>
    <row r="36397" spans="1:4" x14ac:dyDescent="0.25">
      <c r="A36397">
        <v>36396</v>
      </c>
      <c r="B36397" t="s">
        <v>8798</v>
      </c>
      <c r="C36397" t="s">
        <v>64624</v>
      </c>
      <c r="D36397" t="str">
        <f t="shared" si="568"/>
        <v>תאודור אוחנינה</v>
      </c>
    </row>
    <row r="36398" spans="1:4" x14ac:dyDescent="0.25">
      <c r="A36398">
        <v>36397</v>
      </c>
      <c r="B36398" t="s">
        <v>8800</v>
      </c>
      <c r="C36398" t="s">
        <v>64625</v>
      </c>
      <c r="D36398" t="str">
        <f t="shared" si="568"/>
        <v>לינוי הילה אזולאי בוקרא</v>
      </c>
    </row>
    <row r="36399" spans="1:4" x14ac:dyDescent="0.25">
      <c r="A36399">
        <v>36398</v>
      </c>
      <c r="B36399" t="s">
        <v>8802</v>
      </c>
      <c r="C36399" t="s">
        <v>64626</v>
      </c>
      <c r="D36399" t="str">
        <f t="shared" si="568"/>
        <v>יעל מרים מחאג'נה אגבאריה</v>
      </c>
    </row>
    <row r="36400" spans="1:4" x14ac:dyDescent="0.25">
      <c r="A36400">
        <v>36399</v>
      </c>
      <c r="B36400" t="s">
        <v>8804</v>
      </c>
      <c r="C36400" t="s">
        <v>64627</v>
      </c>
      <c r="D36400" t="str">
        <f t="shared" si="568"/>
        <v>סתויה אפימוב</v>
      </c>
    </row>
    <row r="36401" spans="1:4" x14ac:dyDescent="0.25">
      <c r="A36401">
        <v>36400</v>
      </c>
      <c r="B36401" t="s">
        <v>8806</v>
      </c>
      <c r="C36401" t="s">
        <v>64628</v>
      </c>
      <c r="D36401" t="str">
        <f t="shared" si="568"/>
        <v>הילאנה פוליאצקי</v>
      </c>
    </row>
    <row r="36402" spans="1:4" x14ac:dyDescent="0.25">
      <c r="A36402">
        <v>36401</v>
      </c>
      <c r="B36402" t="s">
        <v>8808</v>
      </c>
      <c r="C36402" t="s">
        <v>64629</v>
      </c>
      <c r="D36402" t="str">
        <f t="shared" si="568"/>
        <v>אריאל אלי צכמייסטר שמש</v>
      </c>
    </row>
    <row r="36403" spans="1:4" x14ac:dyDescent="0.25">
      <c r="A36403">
        <v>36402</v>
      </c>
      <c r="B36403" t="s">
        <v>8810</v>
      </c>
      <c r="C36403" t="s">
        <v>64630</v>
      </c>
      <c r="D36403" t="str">
        <f t="shared" si="568"/>
        <v>נוח'ה שלו גלבוע</v>
      </c>
    </row>
    <row r="36404" spans="1:4" x14ac:dyDescent="0.25">
      <c r="A36404">
        <v>36403</v>
      </c>
      <c r="B36404" t="s">
        <v>8812</v>
      </c>
      <c r="C36404" t="s">
        <v>64631</v>
      </c>
      <c r="D36404" t="str">
        <f t="shared" si="568"/>
        <v>מאיר מרדכי חג'יראת</v>
      </c>
    </row>
    <row r="36405" spans="1:4" x14ac:dyDescent="0.25">
      <c r="A36405">
        <v>36404</v>
      </c>
      <c r="B36405" t="s">
        <v>8814</v>
      </c>
      <c r="C36405" t="s">
        <v>64632</v>
      </c>
      <c r="D36405" t="str">
        <f t="shared" si="568"/>
        <v>ג'ליל סוכוי</v>
      </c>
    </row>
    <row r="36406" spans="1:4" x14ac:dyDescent="0.25">
      <c r="A36406">
        <v>36405</v>
      </c>
      <c r="B36406" t="s">
        <v>8815</v>
      </c>
      <c r="C36406" t="s">
        <v>64633</v>
      </c>
      <c r="D36406" t="str">
        <f t="shared" si="568"/>
        <v>מרילין וידר-פיינסוד</v>
      </c>
    </row>
    <row r="36407" spans="1:4" x14ac:dyDescent="0.25">
      <c r="A36407">
        <v>36406</v>
      </c>
      <c r="B36407" t="s">
        <v>8817</v>
      </c>
      <c r="C36407" t="s">
        <v>64634</v>
      </c>
      <c r="D36407" t="str">
        <f t="shared" si="568"/>
        <v>קציעה אברהם חיי</v>
      </c>
    </row>
    <row r="36408" spans="1:4" x14ac:dyDescent="0.25">
      <c r="A36408">
        <v>36407</v>
      </c>
      <c r="B36408" t="s">
        <v>8819</v>
      </c>
      <c r="C36408" t="s">
        <v>64635</v>
      </c>
      <c r="D36408" t="str">
        <f t="shared" si="568"/>
        <v>נסאל ברוך פלינק</v>
      </c>
    </row>
    <row r="36409" spans="1:4" x14ac:dyDescent="0.25">
      <c r="A36409">
        <v>36408</v>
      </c>
      <c r="B36409" t="s">
        <v>8821</v>
      </c>
      <c r="C36409" t="s">
        <v>64636</v>
      </c>
      <c r="D36409" t="str">
        <f t="shared" si="568"/>
        <v>אהרון בנימין אנציב</v>
      </c>
    </row>
    <row r="36410" spans="1:4" x14ac:dyDescent="0.25">
      <c r="A36410">
        <v>36409</v>
      </c>
      <c r="B36410" t="s">
        <v>8823</v>
      </c>
      <c r="C36410" t="s">
        <v>64637</v>
      </c>
      <c r="D36410" t="str">
        <f t="shared" si="568"/>
        <v>מיכאל יהודה פרשן</v>
      </c>
    </row>
    <row r="36411" spans="1:4" x14ac:dyDescent="0.25">
      <c r="A36411">
        <v>36410</v>
      </c>
      <c r="B36411" t="s">
        <v>8825</v>
      </c>
      <c r="C36411" t="s">
        <v>64638</v>
      </c>
      <c r="D36411" t="str">
        <f t="shared" si="568"/>
        <v>רעות פרחה אגוזין</v>
      </c>
    </row>
    <row r="36412" spans="1:4" x14ac:dyDescent="0.25">
      <c r="A36412">
        <v>36411</v>
      </c>
      <c r="B36412" t="s">
        <v>8827</v>
      </c>
      <c r="C36412" t="s">
        <v>64639</v>
      </c>
      <c r="D36412" t="str">
        <f t="shared" si="568"/>
        <v>אידן ויגדורצ'יק</v>
      </c>
    </row>
    <row r="36413" spans="1:4" x14ac:dyDescent="0.25">
      <c r="A36413">
        <v>36412</v>
      </c>
      <c r="B36413" t="s">
        <v>8829</v>
      </c>
      <c r="C36413" t="s">
        <v>64640</v>
      </c>
      <c r="D36413" t="str">
        <f t="shared" si="568"/>
        <v>אורגואן ברגלסון</v>
      </c>
    </row>
    <row r="36414" spans="1:4" x14ac:dyDescent="0.25">
      <c r="A36414">
        <v>36413</v>
      </c>
      <c r="B36414" t="s">
        <v>8831</v>
      </c>
      <c r="C36414" t="s">
        <v>64641</v>
      </c>
      <c r="D36414" t="str">
        <f t="shared" si="568"/>
        <v>אסף שלמה מסוארי</v>
      </c>
    </row>
    <row r="36415" spans="1:4" x14ac:dyDescent="0.25">
      <c r="A36415">
        <v>36414</v>
      </c>
      <c r="B36415" t="s">
        <v>8833</v>
      </c>
      <c r="C36415" t="s">
        <v>64642</v>
      </c>
      <c r="D36415" t="str">
        <f t="shared" si="568"/>
        <v>צופיה רחל ארוץ</v>
      </c>
    </row>
    <row r="36416" spans="1:4" x14ac:dyDescent="0.25">
      <c r="A36416">
        <v>36415</v>
      </c>
      <c r="B36416" t="s">
        <v>8835</v>
      </c>
      <c r="C36416" t="s">
        <v>1811</v>
      </c>
      <c r="D36416" t="str">
        <f t="shared" si="568"/>
        <v>עימראן תגריד</v>
      </c>
    </row>
    <row r="36417" spans="1:4" x14ac:dyDescent="0.25">
      <c r="A36417">
        <v>36416</v>
      </c>
      <c r="B36417" t="s">
        <v>8837</v>
      </c>
      <c r="C36417" t="s">
        <v>64643</v>
      </c>
      <c r="D36417" t="str">
        <f t="shared" si="568"/>
        <v>אורה סבטלנה אסולין אופיר קדם</v>
      </c>
    </row>
    <row r="36418" spans="1:4" x14ac:dyDescent="0.25">
      <c r="A36418">
        <v>36417</v>
      </c>
      <c r="B36418" t="s">
        <v>8839</v>
      </c>
      <c r="C36418" t="s">
        <v>64644</v>
      </c>
      <c r="D36418" t="str">
        <f t="shared" si="568"/>
        <v>אפרת אהובה קטונה</v>
      </c>
    </row>
    <row r="36419" spans="1:4" x14ac:dyDescent="0.25">
      <c r="A36419">
        <v>36418</v>
      </c>
      <c r="B36419" t="s">
        <v>8841</v>
      </c>
      <c r="C36419" t="s">
        <v>64645</v>
      </c>
      <c r="D36419" t="str">
        <f t="shared" ref="D36419:D36482" si="569">B36419&amp;" "&amp;C36419</f>
        <v>מיכאל מישל קרוגמן</v>
      </c>
    </row>
    <row r="36420" spans="1:4" x14ac:dyDescent="0.25">
      <c r="A36420">
        <v>36419</v>
      </c>
      <c r="B36420" t="s">
        <v>1413</v>
      </c>
      <c r="C36420" t="s">
        <v>64646</v>
      </c>
      <c r="D36420" t="str">
        <f t="shared" si="569"/>
        <v>שמר נהמי</v>
      </c>
    </row>
    <row r="36421" spans="1:4" x14ac:dyDescent="0.25">
      <c r="A36421">
        <v>36420</v>
      </c>
      <c r="B36421" t="s">
        <v>8844</v>
      </c>
      <c r="C36421" t="s">
        <v>64647</v>
      </c>
      <c r="D36421" t="str">
        <f t="shared" si="569"/>
        <v>צציליה פלוסטייאנו</v>
      </c>
    </row>
    <row r="36422" spans="1:4" x14ac:dyDescent="0.25">
      <c r="A36422">
        <v>36421</v>
      </c>
      <c r="B36422" t="s">
        <v>8846</v>
      </c>
      <c r="C36422" t="s">
        <v>64648</v>
      </c>
      <c r="D36422" t="str">
        <f t="shared" si="569"/>
        <v>הדסה מרים קיבריק</v>
      </c>
    </row>
    <row r="36423" spans="1:4" x14ac:dyDescent="0.25">
      <c r="A36423">
        <v>36422</v>
      </c>
      <c r="B36423" t="s">
        <v>8848</v>
      </c>
      <c r="C36423" t="s">
        <v>64649</v>
      </c>
      <c r="D36423" t="str">
        <f t="shared" si="569"/>
        <v>גאנסית זקרבסקי</v>
      </c>
    </row>
    <row r="36424" spans="1:4" x14ac:dyDescent="0.25">
      <c r="A36424">
        <v>36423</v>
      </c>
      <c r="B36424" t="s">
        <v>8850</v>
      </c>
      <c r="C36424" t="s">
        <v>64650</v>
      </c>
      <c r="D36424" t="str">
        <f t="shared" si="569"/>
        <v>אביה חיה נדביגה</v>
      </c>
    </row>
    <row r="36425" spans="1:4" x14ac:dyDescent="0.25">
      <c r="A36425">
        <v>36424</v>
      </c>
      <c r="B36425" t="s">
        <v>8852</v>
      </c>
      <c r="C36425" t="s">
        <v>64651</v>
      </c>
      <c r="D36425" t="str">
        <f t="shared" si="569"/>
        <v>אביטל שושנה אוגרודוביץ</v>
      </c>
    </row>
    <row r="36426" spans="1:4" x14ac:dyDescent="0.25">
      <c r="A36426">
        <v>36425</v>
      </c>
      <c r="B36426" t="s">
        <v>8853</v>
      </c>
      <c r="C36426" t="s">
        <v>64652</v>
      </c>
      <c r="D36426" t="str">
        <f t="shared" si="569"/>
        <v>נגסט לוי לוסקי</v>
      </c>
    </row>
    <row r="36427" spans="1:4" x14ac:dyDescent="0.25">
      <c r="A36427">
        <v>36426</v>
      </c>
      <c r="B36427" t="s">
        <v>8855</v>
      </c>
      <c r="C36427" t="s">
        <v>64653</v>
      </c>
      <c r="D36427" t="str">
        <f t="shared" si="569"/>
        <v>נועה רחלי גולובקוב</v>
      </c>
    </row>
    <row r="36428" spans="1:4" x14ac:dyDescent="0.25">
      <c r="A36428">
        <v>36427</v>
      </c>
      <c r="B36428" t="s">
        <v>8857</v>
      </c>
      <c r="C36428" t="s">
        <v>64654</v>
      </c>
      <c r="D36428" t="str">
        <f t="shared" si="569"/>
        <v>מישלי צוקרמן עמר</v>
      </c>
    </row>
    <row r="36429" spans="1:4" x14ac:dyDescent="0.25">
      <c r="A36429">
        <v>36428</v>
      </c>
      <c r="B36429" t="s">
        <v>8859</v>
      </c>
      <c r="C36429" t="s">
        <v>64655</v>
      </c>
      <c r="D36429" t="str">
        <f t="shared" si="569"/>
        <v>נופר שירה ניר-שלום</v>
      </c>
    </row>
    <row r="36430" spans="1:4" x14ac:dyDescent="0.25">
      <c r="A36430">
        <v>36429</v>
      </c>
      <c r="B36430" t="s">
        <v>3430</v>
      </c>
      <c r="C36430" t="s">
        <v>64656</v>
      </c>
      <c r="D36430" t="str">
        <f t="shared" si="569"/>
        <v>סאסי פריוונר</v>
      </c>
    </row>
    <row r="36431" spans="1:4" x14ac:dyDescent="0.25">
      <c r="A36431">
        <v>36430</v>
      </c>
      <c r="B36431" t="s">
        <v>8862</v>
      </c>
      <c r="C36431" t="s">
        <v>64657</v>
      </c>
      <c r="D36431" t="str">
        <f t="shared" si="569"/>
        <v>משולם זוסיא אייבזו</v>
      </c>
    </row>
    <row r="36432" spans="1:4" x14ac:dyDescent="0.25">
      <c r="A36432">
        <v>36431</v>
      </c>
      <c r="B36432" t="s">
        <v>8864</v>
      </c>
      <c r="C36432" t="s">
        <v>64658</v>
      </c>
      <c r="D36432" t="str">
        <f t="shared" si="569"/>
        <v>מזל-מימי מרסיאנו בן דוד</v>
      </c>
    </row>
    <row r="36433" spans="1:4" x14ac:dyDescent="0.25">
      <c r="A36433">
        <v>36432</v>
      </c>
      <c r="B36433" t="s">
        <v>8866</v>
      </c>
      <c r="C36433" t="s">
        <v>64659</v>
      </c>
      <c r="D36433" t="str">
        <f t="shared" si="569"/>
        <v>ז'ולי בן-ישעיה</v>
      </c>
    </row>
    <row r="36434" spans="1:4" x14ac:dyDescent="0.25">
      <c r="A36434">
        <v>36433</v>
      </c>
      <c r="B36434" t="s">
        <v>8868</v>
      </c>
      <c r="C36434" t="s">
        <v>64660</v>
      </c>
      <c r="D36434" t="str">
        <f t="shared" si="569"/>
        <v>יוליה מריה פחם</v>
      </c>
    </row>
    <row r="36435" spans="1:4" x14ac:dyDescent="0.25">
      <c r="A36435">
        <v>36434</v>
      </c>
      <c r="B36435" t="s">
        <v>8870</v>
      </c>
      <c r="C36435" t="s">
        <v>64661</v>
      </c>
      <c r="D36435" t="str">
        <f t="shared" si="569"/>
        <v>ספיר פנינה בן עוזיאל</v>
      </c>
    </row>
    <row r="36436" spans="1:4" x14ac:dyDescent="0.25">
      <c r="A36436">
        <v>36435</v>
      </c>
      <c r="B36436" t="s">
        <v>8872</v>
      </c>
      <c r="C36436" t="s">
        <v>64662</v>
      </c>
      <c r="D36436" t="str">
        <f t="shared" si="569"/>
        <v>אסף נתנאל חואלדי</v>
      </c>
    </row>
    <row r="36437" spans="1:4" x14ac:dyDescent="0.25">
      <c r="A36437">
        <v>36436</v>
      </c>
      <c r="B36437" t="s">
        <v>8874</v>
      </c>
      <c r="C36437" t="s">
        <v>64663</v>
      </c>
      <c r="D36437" t="str">
        <f t="shared" si="569"/>
        <v>אביטה אבו אל לטיף</v>
      </c>
    </row>
    <row r="36438" spans="1:4" x14ac:dyDescent="0.25">
      <c r="A36438">
        <v>36437</v>
      </c>
      <c r="B36438" t="s">
        <v>8876</v>
      </c>
      <c r="C36438" t="s">
        <v>64664</v>
      </c>
      <c r="D36438" t="str">
        <f t="shared" si="569"/>
        <v>ישומה גיבס</v>
      </c>
    </row>
    <row r="36439" spans="1:4" x14ac:dyDescent="0.25">
      <c r="A36439">
        <v>36438</v>
      </c>
      <c r="B36439" t="s">
        <v>8878</v>
      </c>
      <c r="C36439" t="s">
        <v>64665</v>
      </c>
      <c r="D36439" t="str">
        <f t="shared" si="569"/>
        <v>גליה גוליה קראסיק</v>
      </c>
    </row>
    <row r="36440" spans="1:4" x14ac:dyDescent="0.25">
      <c r="A36440">
        <v>36439</v>
      </c>
      <c r="B36440" t="s">
        <v>8880</v>
      </c>
      <c r="C36440" t="s">
        <v>64666</v>
      </c>
      <c r="D36440" t="str">
        <f t="shared" si="569"/>
        <v>טגואדה עקווא</v>
      </c>
    </row>
    <row r="36441" spans="1:4" x14ac:dyDescent="0.25">
      <c r="A36441">
        <v>36440</v>
      </c>
      <c r="B36441" t="s">
        <v>8882</v>
      </c>
      <c r="C36441" t="s">
        <v>64667</v>
      </c>
      <c r="D36441" t="str">
        <f t="shared" si="569"/>
        <v>מרים לילי וויטוביצקי</v>
      </c>
    </row>
    <row r="36442" spans="1:4" x14ac:dyDescent="0.25">
      <c r="A36442">
        <v>36441</v>
      </c>
      <c r="B36442" t="s">
        <v>8884</v>
      </c>
      <c r="C36442" t="s">
        <v>64668</v>
      </c>
      <c r="D36442" t="str">
        <f t="shared" si="569"/>
        <v>עומרי מוסלח דר' כץ</v>
      </c>
    </row>
    <row r="36443" spans="1:4" x14ac:dyDescent="0.25">
      <c r="A36443">
        <v>36442</v>
      </c>
      <c r="B36443" t="s">
        <v>8886</v>
      </c>
      <c r="C36443" t="s">
        <v>64669</v>
      </c>
      <c r="D36443" t="str">
        <f t="shared" si="569"/>
        <v>מור פרח ספיר-חוסוביץ</v>
      </c>
    </row>
    <row r="36444" spans="1:4" x14ac:dyDescent="0.25">
      <c r="A36444">
        <v>36443</v>
      </c>
      <c r="B36444" t="s">
        <v>8888</v>
      </c>
      <c r="C36444" t="s">
        <v>64670</v>
      </c>
      <c r="D36444" t="str">
        <f t="shared" si="569"/>
        <v>אדנה רחמים קובן</v>
      </c>
    </row>
    <row r="36445" spans="1:4" x14ac:dyDescent="0.25">
      <c r="A36445">
        <v>36444</v>
      </c>
      <c r="B36445" t="s">
        <v>8890</v>
      </c>
      <c r="C36445" t="s">
        <v>64671</v>
      </c>
      <c r="D36445" t="str">
        <f t="shared" si="569"/>
        <v>יהושע דוד עמירן פוגצוב</v>
      </c>
    </row>
    <row r="36446" spans="1:4" x14ac:dyDescent="0.25">
      <c r="A36446">
        <v>36445</v>
      </c>
      <c r="B36446" t="s">
        <v>8892</v>
      </c>
      <c r="C36446" t="s">
        <v>64672</v>
      </c>
      <c r="D36446" t="str">
        <f t="shared" si="569"/>
        <v>ליאור ז"ל טלפור</v>
      </c>
    </row>
    <row r="36447" spans="1:4" x14ac:dyDescent="0.25">
      <c r="A36447">
        <v>36446</v>
      </c>
      <c r="B36447" t="s">
        <v>8894</v>
      </c>
      <c r="C36447" t="s">
        <v>64673</v>
      </c>
      <c r="D36447" t="str">
        <f t="shared" si="569"/>
        <v>עוני בילאי</v>
      </c>
    </row>
    <row r="36448" spans="1:4" x14ac:dyDescent="0.25">
      <c r="A36448">
        <v>36447</v>
      </c>
      <c r="B36448" t="s">
        <v>8896</v>
      </c>
      <c r="C36448" t="s">
        <v>64674</v>
      </c>
      <c r="D36448" t="str">
        <f t="shared" si="569"/>
        <v>מינו לוגסי-גופר</v>
      </c>
    </row>
    <row r="36449" spans="1:4" x14ac:dyDescent="0.25">
      <c r="A36449">
        <v>36448</v>
      </c>
      <c r="B36449" t="s">
        <v>8898</v>
      </c>
      <c r="C36449" t="s">
        <v>64675</v>
      </c>
      <c r="D36449" t="str">
        <f t="shared" si="569"/>
        <v>אודית רעות מנדל פרופ'</v>
      </c>
    </row>
    <row r="36450" spans="1:4" x14ac:dyDescent="0.25">
      <c r="A36450">
        <v>36449</v>
      </c>
      <c r="B36450" t="s">
        <v>8900</v>
      </c>
      <c r="C36450" t="s">
        <v>64676</v>
      </c>
      <c r="D36450" t="str">
        <f t="shared" si="569"/>
        <v>האיא יושין</v>
      </c>
    </row>
    <row r="36451" spans="1:4" x14ac:dyDescent="0.25">
      <c r="A36451">
        <v>36450</v>
      </c>
      <c r="B36451" t="s">
        <v>8902</v>
      </c>
      <c r="C36451" t="s">
        <v>64677</v>
      </c>
      <c r="D36451" t="str">
        <f t="shared" si="569"/>
        <v>דניאל מרדכי פינדלינג</v>
      </c>
    </row>
    <row r="36452" spans="1:4" x14ac:dyDescent="0.25">
      <c r="A36452">
        <v>36451</v>
      </c>
      <c r="B36452" t="s">
        <v>8904</v>
      </c>
      <c r="C36452" t="s">
        <v>64678</v>
      </c>
      <c r="D36452" t="str">
        <f t="shared" si="569"/>
        <v>רוויטל קנציס</v>
      </c>
    </row>
    <row r="36453" spans="1:4" x14ac:dyDescent="0.25">
      <c r="A36453">
        <v>36452</v>
      </c>
      <c r="B36453" t="s">
        <v>8906</v>
      </c>
      <c r="C36453" t="s">
        <v>64679</v>
      </c>
      <c r="D36453" t="str">
        <f t="shared" si="569"/>
        <v>אלעד דוד קינסבורסקי</v>
      </c>
    </row>
    <row r="36454" spans="1:4" x14ac:dyDescent="0.25">
      <c r="A36454">
        <v>36453</v>
      </c>
      <c r="B36454" t="s">
        <v>8908</v>
      </c>
      <c r="C36454" t="s">
        <v>64680</v>
      </c>
      <c r="D36454" t="str">
        <f t="shared" si="569"/>
        <v>ולדי מהדי זאדה</v>
      </c>
    </row>
    <row r="36455" spans="1:4" x14ac:dyDescent="0.25">
      <c r="A36455">
        <v>36454</v>
      </c>
      <c r="B36455" t="s">
        <v>8910</v>
      </c>
      <c r="C36455" t="s">
        <v>64681</v>
      </c>
      <c r="D36455" t="str">
        <f t="shared" si="569"/>
        <v>אברהם ודים אלופי-נעים</v>
      </c>
    </row>
    <row r="36456" spans="1:4" x14ac:dyDescent="0.25">
      <c r="A36456">
        <v>36455</v>
      </c>
      <c r="B36456" t="s">
        <v>1199</v>
      </c>
      <c r="C36456" t="s">
        <v>64682</v>
      </c>
      <c r="D36456" t="str">
        <f t="shared" si="569"/>
        <v>ידיד שטבון</v>
      </c>
    </row>
    <row r="36457" spans="1:4" x14ac:dyDescent="0.25">
      <c r="A36457">
        <v>36456</v>
      </c>
      <c r="B36457" t="s">
        <v>8913</v>
      </c>
      <c r="C36457" t="s">
        <v>64683</v>
      </c>
      <c r="D36457" t="str">
        <f t="shared" si="569"/>
        <v>חן תום מזרחי ביטון</v>
      </c>
    </row>
    <row r="36458" spans="1:4" x14ac:dyDescent="0.25">
      <c r="A36458">
        <v>36457</v>
      </c>
      <c r="B36458" t="s">
        <v>8915</v>
      </c>
      <c r="C36458" t="s">
        <v>64684</v>
      </c>
      <c r="D36458" t="str">
        <f t="shared" si="569"/>
        <v>בנימין חי זביט</v>
      </c>
    </row>
    <row r="36459" spans="1:4" x14ac:dyDescent="0.25">
      <c r="A36459">
        <v>36458</v>
      </c>
      <c r="B36459" t="s">
        <v>8917</v>
      </c>
      <c r="C36459" t="s">
        <v>64685</v>
      </c>
      <c r="D36459" t="str">
        <f t="shared" si="569"/>
        <v>יעל חיה עבד אלרזאק</v>
      </c>
    </row>
    <row r="36460" spans="1:4" x14ac:dyDescent="0.25">
      <c r="A36460">
        <v>36459</v>
      </c>
      <c r="B36460" t="s">
        <v>8919</v>
      </c>
      <c r="C36460" t="s">
        <v>64686</v>
      </c>
      <c r="D36460" t="str">
        <f t="shared" si="569"/>
        <v>ארלט קוקה יעל בת-חן טובפינץ</v>
      </c>
    </row>
    <row r="36461" spans="1:4" x14ac:dyDescent="0.25">
      <c r="A36461">
        <v>36460</v>
      </c>
      <c r="B36461" t="s">
        <v>658</v>
      </c>
      <c r="C36461" t="s">
        <v>64687</v>
      </c>
      <c r="D36461" t="str">
        <f t="shared" si="569"/>
        <v>בן יוסף אליאף</v>
      </c>
    </row>
    <row r="36462" spans="1:4" x14ac:dyDescent="0.25">
      <c r="A36462">
        <v>36461</v>
      </c>
      <c r="B36462" t="s">
        <v>8922</v>
      </c>
      <c r="C36462" t="s">
        <v>64688</v>
      </c>
      <c r="D36462" t="str">
        <f t="shared" si="569"/>
        <v>שילי קורנצקי</v>
      </c>
    </row>
    <row r="36463" spans="1:4" x14ac:dyDescent="0.25">
      <c r="A36463">
        <v>36462</v>
      </c>
      <c r="B36463" t="s">
        <v>8924</v>
      </c>
      <c r="C36463" t="s">
        <v>64689</v>
      </c>
      <c r="D36463" t="str">
        <f t="shared" si="569"/>
        <v>הנרייט שפאן</v>
      </c>
    </row>
    <row r="36464" spans="1:4" x14ac:dyDescent="0.25">
      <c r="A36464">
        <v>36463</v>
      </c>
      <c r="B36464" t="s">
        <v>8926</v>
      </c>
      <c r="C36464" t="s">
        <v>64690</v>
      </c>
      <c r="D36464" t="str">
        <f t="shared" si="569"/>
        <v>נעה אלה דעקא</v>
      </c>
    </row>
    <row r="36465" spans="1:4" x14ac:dyDescent="0.25">
      <c r="A36465">
        <v>36464</v>
      </c>
      <c r="B36465" t="s">
        <v>8928</v>
      </c>
      <c r="C36465" t="s">
        <v>64691</v>
      </c>
      <c r="D36465" t="str">
        <f t="shared" si="569"/>
        <v>חוסה אלקמלאת</v>
      </c>
    </row>
    <row r="36466" spans="1:4" x14ac:dyDescent="0.25">
      <c r="A36466">
        <v>36465</v>
      </c>
      <c r="B36466" t="s">
        <v>8930</v>
      </c>
      <c r="C36466" t="s">
        <v>64692</v>
      </c>
      <c r="D36466" t="str">
        <f t="shared" si="569"/>
        <v>עינת פיבי שטרנגלז</v>
      </c>
    </row>
    <row r="36467" spans="1:4" x14ac:dyDescent="0.25">
      <c r="A36467">
        <v>36466</v>
      </c>
      <c r="B36467" t="s">
        <v>8932</v>
      </c>
      <c r="C36467" t="s">
        <v>64693</v>
      </c>
      <c r="D36467" t="str">
        <f t="shared" si="569"/>
        <v>טריק גסטפרוינד טל-אור</v>
      </c>
    </row>
    <row r="36468" spans="1:4" x14ac:dyDescent="0.25">
      <c r="A36468">
        <v>36467</v>
      </c>
      <c r="B36468" t="s">
        <v>8934</v>
      </c>
      <c r="C36468" t="s">
        <v>64694</v>
      </c>
      <c r="D36468" t="str">
        <f t="shared" si="569"/>
        <v>גיא מאיר זמוש</v>
      </c>
    </row>
    <row r="36469" spans="1:4" x14ac:dyDescent="0.25">
      <c r="A36469">
        <v>36468</v>
      </c>
      <c r="B36469" t="s">
        <v>8936</v>
      </c>
      <c r="C36469" t="s">
        <v>64695</v>
      </c>
      <c r="D36469" t="str">
        <f t="shared" si="569"/>
        <v>אמנדה קרול ד"ר</v>
      </c>
    </row>
    <row r="36470" spans="1:4" x14ac:dyDescent="0.25">
      <c r="A36470">
        <v>36469</v>
      </c>
      <c r="B36470" t="s">
        <v>8938</v>
      </c>
      <c r="C36470" t="s">
        <v>64696</v>
      </c>
      <c r="D36470" t="str">
        <f t="shared" si="569"/>
        <v>חסנה מלצמן</v>
      </c>
    </row>
    <row r="36471" spans="1:4" x14ac:dyDescent="0.25">
      <c r="A36471">
        <v>36470</v>
      </c>
      <c r="B36471" t="s">
        <v>8940</v>
      </c>
      <c r="C36471" t="s">
        <v>64697</v>
      </c>
      <c r="D36471" t="str">
        <f t="shared" si="569"/>
        <v>דינה ברכה טיילור</v>
      </c>
    </row>
    <row r="36472" spans="1:4" x14ac:dyDescent="0.25">
      <c r="A36472">
        <v>36471</v>
      </c>
      <c r="B36472" t="s">
        <v>8942</v>
      </c>
      <c r="C36472" t="s">
        <v>64698</v>
      </c>
      <c r="D36472" t="str">
        <f t="shared" si="569"/>
        <v>הודיה חנה ברזיס</v>
      </c>
    </row>
    <row r="36473" spans="1:4" x14ac:dyDescent="0.25">
      <c r="A36473">
        <v>36472</v>
      </c>
      <c r="B36473" t="s">
        <v>8944</v>
      </c>
      <c r="C36473" t="s">
        <v>64699</v>
      </c>
      <c r="D36473" t="str">
        <f t="shared" si="569"/>
        <v>איבתיסאם קולטון קורנשטיין</v>
      </c>
    </row>
    <row r="36474" spans="1:4" x14ac:dyDescent="0.25">
      <c r="A36474">
        <v>36473</v>
      </c>
      <c r="B36474" t="s">
        <v>8946</v>
      </c>
      <c r="C36474" t="s">
        <v>64700</v>
      </c>
      <c r="D36474" t="str">
        <f t="shared" si="569"/>
        <v>בריטניה מורגן טקצ'יק</v>
      </c>
    </row>
    <row r="36475" spans="1:4" x14ac:dyDescent="0.25">
      <c r="A36475">
        <v>36474</v>
      </c>
      <c r="B36475" t="s">
        <v>8948</v>
      </c>
      <c r="C36475" t="s">
        <v>64701</v>
      </c>
      <c r="D36475" t="str">
        <f t="shared" si="569"/>
        <v>רועי-יצחק ארדין</v>
      </c>
    </row>
    <row r="36476" spans="1:4" x14ac:dyDescent="0.25">
      <c r="A36476">
        <v>36475</v>
      </c>
      <c r="B36476" t="s">
        <v>8950</v>
      </c>
      <c r="C36476" t="s">
        <v>64702</v>
      </c>
      <c r="D36476" t="str">
        <f t="shared" si="569"/>
        <v>קרינה הילה פוקץ</v>
      </c>
    </row>
    <row r="36477" spans="1:4" x14ac:dyDescent="0.25">
      <c r="A36477">
        <v>36476</v>
      </c>
      <c r="B36477" t="s">
        <v>8952</v>
      </c>
      <c r="C36477" t="s">
        <v>64703</v>
      </c>
      <c r="D36477" t="str">
        <f t="shared" si="569"/>
        <v>קראגר פחטר</v>
      </c>
    </row>
    <row r="36478" spans="1:4" x14ac:dyDescent="0.25">
      <c r="A36478">
        <v>36477</v>
      </c>
      <c r="B36478" t="s">
        <v>8954</v>
      </c>
      <c r="C36478" t="s">
        <v>64704</v>
      </c>
      <c r="D36478" t="str">
        <f t="shared" si="569"/>
        <v>נסים אמיר מן מימוני</v>
      </c>
    </row>
    <row r="36479" spans="1:4" x14ac:dyDescent="0.25">
      <c r="A36479">
        <v>36478</v>
      </c>
      <c r="B36479" t="s">
        <v>635</v>
      </c>
      <c r="C36479" t="s">
        <v>64705</v>
      </c>
      <c r="D36479" t="str">
        <f t="shared" si="569"/>
        <v>טאהא שגין</v>
      </c>
    </row>
    <row r="36480" spans="1:4" x14ac:dyDescent="0.25">
      <c r="A36480">
        <v>36479</v>
      </c>
      <c r="B36480" t="s">
        <v>8957</v>
      </c>
      <c r="C36480" t="s">
        <v>64706</v>
      </c>
      <c r="D36480" t="str">
        <f t="shared" si="569"/>
        <v>גנאן בקאל וייס</v>
      </c>
    </row>
    <row r="36481" spans="1:4" x14ac:dyDescent="0.25">
      <c r="A36481">
        <v>36480</v>
      </c>
      <c r="B36481" t="s">
        <v>8959</v>
      </c>
      <c r="C36481" t="s">
        <v>64707</v>
      </c>
      <c r="D36481" t="str">
        <f t="shared" si="569"/>
        <v>תאיר סולי אל-הוזייל</v>
      </c>
    </row>
    <row r="36482" spans="1:4" x14ac:dyDescent="0.25">
      <c r="A36482">
        <v>36481</v>
      </c>
      <c r="B36482" t="s">
        <v>8961</v>
      </c>
      <c r="C36482" t="s">
        <v>64708</v>
      </c>
      <c r="D36482" t="str">
        <f t="shared" si="569"/>
        <v>ראאדה זולוטקובסקי</v>
      </c>
    </row>
    <row r="36483" spans="1:4" x14ac:dyDescent="0.25">
      <c r="A36483">
        <v>36482</v>
      </c>
      <c r="B36483" t="s">
        <v>8963</v>
      </c>
      <c r="C36483" t="s">
        <v>64709</v>
      </c>
      <c r="D36483" t="str">
        <f t="shared" ref="D36483:D36546" si="570">B36483&amp;" "&amp;C36483</f>
        <v>סומא באעזוב</v>
      </c>
    </row>
    <row r="36484" spans="1:4" x14ac:dyDescent="0.25">
      <c r="A36484">
        <v>36483</v>
      </c>
      <c r="B36484" t="s">
        <v>8965</v>
      </c>
      <c r="C36484" t="s">
        <v>64710</v>
      </c>
      <c r="D36484" t="str">
        <f t="shared" si="570"/>
        <v>מיכל לבנה אור -זך</v>
      </c>
    </row>
    <row r="36485" spans="1:4" x14ac:dyDescent="0.25">
      <c r="A36485">
        <v>36484</v>
      </c>
      <c r="B36485" t="s">
        <v>8967</v>
      </c>
      <c r="C36485" t="s">
        <v>64711</v>
      </c>
      <c r="D36485" t="str">
        <f t="shared" si="570"/>
        <v>מנגאו שטיאסני</v>
      </c>
    </row>
    <row r="36486" spans="1:4" x14ac:dyDescent="0.25">
      <c r="A36486">
        <v>36485</v>
      </c>
      <c r="B36486" t="s">
        <v>8969</v>
      </c>
      <c r="C36486" t="s">
        <v>64712</v>
      </c>
      <c r="D36486" t="str">
        <f t="shared" si="570"/>
        <v>נטלי לאה בניאמינסון</v>
      </c>
    </row>
    <row r="36487" spans="1:4" x14ac:dyDescent="0.25">
      <c r="A36487">
        <v>36486</v>
      </c>
      <c r="B36487" t="s">
        <v>8971</v>
      </c>
      <c r="C36487" t="s">
        <v>64713</v>
      </c>
      <c r="D36487" t="str">
        <f t="shared" si="570"/>
        <v>עבדאלמונ שאני</v>
      </c>
    </row>
    <row r="36488" spans="1:4" x14ac:dyDescent="0.25">
      <c r="A36488">
        <v>36487</v>
      </c>
      <c r="B36488" t="s">
        <v>8973</v>
      </c>
      <c r="C36488" t="s">
        <v>64714</v>
      </c>
      <c r="D36488" t="str">
        <f t="shared" si="570"/>
        <v>וויטלי זבליאנוב</v>
      </c>
    </row>
    <row r="36489" spans="1:4" x14ac:dyDescent="0.25">
      <c r="A36489">
        <v>36488</v>
      </c>
      <c r="B36489" t="s">
        <v>8975</v>
      </c>
      <c r="C36489" t="s">
        <v>64715</v>
      </c>
      <c r="D36489" t="str">
        <f t="shared" si="570"/>
        <v>מואייד אמינוב סרוסי</v>
      </c>
    </row>
    <row r="36490" spans="1:4" x14ac:dyDescent="0.25">
      <c r="A36490">
        <v>36489</v>
      </c>
      <c r="B36490" t="s">
        <v>8977</v>
      </c>
      <c r="C36490" t="s">
        <v>64716</v>
      </c>
      <c r="D36490" t="str">
        <f t="shared" si="570"/>
        <v>אורי שי מלעי</v>
      </c>
    </row>
    <row r="36491" spans="1:4" x14ac:dyDescent="0.25">
      <c r="A36491">
        <v>36490</v>
      </c>
      <c r="B36491" t="s">
        <v>8979</v>
      </c>
      <c r="C36491" t="s">
        <v>64717</v>
      </c>
      <c r="D36491" t="str">
        <f t="shared" si="570"/>
        <v>מי-עד כהן ברוך</v>
      </c>
    </row>
    <row r="36492" spans="1:4" x14ac:dyDescent="0.25">
      <c r="A36492">
        <v>36491</v>
      </c>
      <c r="B36492" t="s">
        <v>8981</v>
      </c>
      <c r="C36492" t="s">
        <v>64718</v>
      </c>
      <c r="D36492" t="str">
        <f t="shared" si="570"/>
        <v>משה - ירושלים לבנטמן ד"ר</v>
      </c>
    </row>
    <row r="36493" spans="1:4" x14ac:dyDescent="0.25">
      <c r="A36493">
        <v>36492</v>
      </c>
      <c r="B36493" t="s">
        <v>8983</v>
      </c>
      <c r="C36493" t="s">
        <v>64719</v>
      </c>
      <c r="D36493" t="str">
        <f t="shared" si="570"/>
        <v>ופיקה גדות קבסו</v>
      </c>
    </row>
    <row r="36494" spans="1:4" x14ac:dyDescent="0.25">
      <c r="A36494">
        <v>36493</v>
      </c>
      <c r="B36494" t="s">
        <v>8985</v>
      </c>
      <c r="C36494" t="s">
        <v>64720</v>
      </c>
      <c r="D36494" t="str">
        <f t="shared" si="570"/>
        <v>מוצטפא ארנפרוינד-הגר</v>
      </c>
    </row>
    <row r="36495" spans="1:4" x14ac:dyDescent="0.25">
      <c r="A36495">
        <v>36494</v>
      </c>
      <c r="B36495" t="s">
        <v>8987</v>
      </c>
      <c r="C36495" t="s">
        <v>64721</v>
      </c>
      <c r="D36495" t="str">
        <f t="shared" si="570"/>
        <v>איתי שמעון שרון רביב</v>
      </c>
    </row>
    <row r="36496" spans="1:4" x14ac:dyDescent="0.25">
      <c r="A36496">
        <v>36495</v>
      </c>
      <c r="B36496" t="s">
        <v>8989</v>
      </c>
      <c r="C36496" t="s">
        <v>64722</v>
      </c>
      <c r="D36496" t="str">
        <f t="shared" si="570"/>
        <v>בהייה גוטשטט</v>
      </c>
    </row>
    <row r="36497" spans="1:4" x14ac:dyDescent="0.25">
      <c r="A36497">
        <v>36496</v>
      </c>
      <c r="B36497" t="s">
        <v>8991</v>
      </c>
      <c r="C36497" t="s">
        <v>64723</v>
      </c>
      <c r="D36497" t="str">
        <f t="shared" si="570"/>
        <v>שרל דר' שופמן</v>
      </c>
    </row>
    <row r="36498" spans="1:4" x14ac:dyDescent="0.25">
      <c r="A36498">
        <v>36497</v>
      </c>
      <c r="B36498" t="s">
        <v>8993</v>
      </c>
      <c r="C36498" t="s">
        <v>64724</v>
      </c>
      <c r="D36498" t="str">
        <f t="shared" si="570"/>
        <v>רוג'ר מדר יצחק</v>
      </c>
    </row>
    <row r="36499" spans="1:4" x14ac:dyDescent="0.25">
      <c r="A36499">
        <v>36498</v>
      </c>
      <c r="B36499" t="s">
        <v>8995</v>
      </c>
      <c r="C36499" t="s">
        <v>64725</v>
      </c>
      <c r="D36499" t="str">
        <f t="shared" si="570"/>
        <v>עומר מיכאל מיליקוב</v>
      </c>
    </row>
    <row r="36500" spans="1:4" x14ac:dyDescent="0.25">
      <c r="A36500">
        <v>36499</v>
      </c>
      <c r="B36500" t="s">
        <v>8997</v>
      </c>
      <c r="C36500" t="s">
        <v>64726</v>
      </c>
      <c r="D36500" t="str">
        <f t="shared" si="570"/>
        <v>שמואל שלום נקש-שמש</v>
      </c>
    </row>
    <row r="36501" spans="1:4" x14ac:dyDescent="0.25">
      <c r="A36501">
        <v>36500</v>
      </c>
      <c r="B36501" t="s">
        <v>8999</v>
      </c>
      <c r="C36501" t="s">
        <v>64727</v>
      </c>
      <c r="D36501" t="str">
        <f t="shared" si="570"/>
        <v>באטה אלמכאווי</v>
      </c>
    </row>
    <row r="36502" spans="1:4" x14ac:dyDescent="0.25">
      <c r="A36502">
        <v>36501</v>
      </c>
      <c r="B36502" t="s">
        <v>9001</v>
      </c>
      <c r="C36502" t="s">
        <v>64728</v>
      </c>
      <c r="D36502" t="str">
        <f t="shared" si="570"/>
        <v>מוזין ברודסקי ד"ר</v>
      </c>
    </row>
    <row r="36503" spans="1:4" x14ac:dyDescent="0.25">
      <c r="A36503">
        <v>36502</v>
      </c>
      <c r="B36503" t="s">
        <v>9003</v>
      </c>
      <c r="C36503" t="s">
        <v>64729</v>
      </c>
      <c r="D36503" t="str">
        <f t="shared" si="570"/>
        <v>גלית גאולה פוזיומיק</v>
      </c>
    </row>
    <row r="36504" spans="1:4" x14ac:dyDescent="0.25">
      <c r="A36504">
        <v>36503</v>
      </c>
      <c r="B36504" t="s">
        <v>9005</v>
      </c>
      <c r="C36504" t="s">
        <v>64730</v>
      </c>
      <c r="D36504" t="str">
        <f t="shared" si="570"/>
        <v>נויה לינוי סלצובסקי</v>
      </c>
    </row>
    <row r="36505" spans="1:4" x14ac:dyDescent="0.25">
      <c r="A36505">
        <v>36504</v>
      </c>
      <c r="B36505" t="s">
        <v>9007</v>
      </c>
      <c r="C36505" t="s">
        <v>64731</v>
      </c>
      <c r="D36505" t="str">
        <f t="shared" si="570"/>
        <v>לו גילאון עסיס</v>
      </c>
    </row>
    <row r="36506" spans="1:4" x14ac:dyDescent="0.25">
      <c r="A36506">
        <v>36505</v>
      </c>
      <c r="B36506" t="s">
        <v>1872</v>
      </c>
      <c r="C36506" t="s">
        <v>64732</v>
      </c>
      <c r="D36506" t="str">
        <f t="shared" si="570"/>
        <v>ג'ובראן סיקמן</v>
      </c>
    </row>
    <row r="36507" spans="1:4" x14ac:dyDescent="0.25">
      <c r="A36507">
        <v>36506</v>
      </c>
      <c r="B36507" t="s">
        <v>9010</v>
      </c>
      <c r="C36507" t="s">
        <v>64733</v>
      </c>
      <c r="D36507" t="str">
        <f t="shared" si="570"/>
        <v>מוניף קטס</v>
      </c>
    </row>
    <row r="36508" spans="1:4" x14ac:dyDescent="0.25">
      <c r="A36508">
        <v>36507</v>
      </c>
      <c r="B36508" t="s">
        <v>9012</v>
      </c>
      <c r="C36508" t="s">
        <v>64734</v>
      </c>
      <c r="D36508" t="str">
        <f t="shared" si="570"/>
        <v>צרלי מויאל אדוק</v>
      </c>
    </row>
    <row r="36509" spans="1:4" x14ac:dyDescent="0.25">
      <c r="A36509">
        <v>36508</v>
      </c>
      <c r="B36509" t="s">
        <v>9014</v>
      </c>
      <c r="C36509" t="s">
        <v>64735</v>
      </c>
      <c r="D36509" t="str">
        <f t="shared" si="570"/>
        <v>לי רז טלוסטי</v>
      </c>
    </row>
    <row r="36510" spans="1:4" x14ac:dyDescent="0.25">
      <c r="A36510">
        <v>36509</v>
      </c>
      <c r="B36510" t="s">
        <v>7411</v>
      </c>
      <c r="C36510" t="s">
        <v>64736</v>
      </c>
      <c r="D36510" t="str">
        <f t="shared" si="570"/>
        <v>סעאדה גורלובסקי</v>
      </c>
    </row>
    <row r="36511" spans="1:4" x14ac:dyDescent="0.25">
      <c r="A36511">
        <v>36510</v>
      </c>
      <c r="B36511" t="s">
        <v>9017</v>
      </c>
      <c r="C36511" t="s">
        <v>64737</v>
      </c>
      <c r="D36511" t="str">
        <f t="shared" si="570"/>
        <v>חן לי אדר בק</v>
      </c>
    </row>
    <row r="36512" spans="1:4" x14ac:dyDescent="0.25">
      <c r="A36512">
        <v>36511</v>
      </c>
      <c r="B36512" t="s">
        <v>9019</v>
      </c>
      <c r="C36512" t="s">
        <v>64738</v>
      </c>
      <c r="D36512" t="str">
        <f t="shared" si="570"/>
        <v>טל טליה בראון דוד</v>
      </c>
    </row>
    <row r="36513" spans="1:4" x14ac:dyDescent="0.25">
      <c r="A36513">
        <v>36512</v>
      </c>
      <c r="B36513" t="s">
        <v>9021</v>
      </c>
      <c r="C36513" t="s">
        <v>64739</v>
      </c>
      <c r="D36513" t="str">
        <f t="shared" si="570"/>
        <v>אהרן רן מרגולין-שמאי</v>
      </c>
    </row>
    <row r="36514" spans="1:4" x14ac:dyDescent="0.25">
      <c r="A36514">
        <v>36513</v>
      </c>
      <c r="B36514" t="s">
        <v>1453</v>
      </c>
      <c r="C36514" t="s">
        <v>64740</v>
      </c>
      <c r="D36514" t="str">
        <f t="shared" si="570"/>
        <v>דסה בית-נר</v>
      </c>
    </row>
    <row r="36515" spans="1:4" x14ac:dyDescent="0.25">
      <c r="A36515">
        <v>36514</v>
      </c>
      <c r="B36515" t="s">
        <v>9024</v>
      </c>
      <c r="C36515" t="s">
        <v>64741</v>
      </c>
      <c r="D36515" t="str">
        <f t="shared" si="570"/>
        <v>אליאורה חסין ד"ר</v>
      </c>
    </row>
    <row r="36516" spans="1:4" x14ac:dyDescent="0.25">
      <c r="A36516">
        <v>36515</v>
      </c>
      <c r="B36516" t="s">
        <v>9026</v>
      </c>
      <c r="C36516" t="s">
        <v>64742</v>
      </c>
      <c r="D36516" t="str">
        <f t="shared" si="570"/>
        <v>היא-לי ספוזניקוב ד"ר</v>
      </c>
    </row>
    <row r="36517" spans="1:4" x14ac:dyDescent="0.25">
      <c r="A36517">
        <v>36516</v>
      </c>
      <c r="B36517" t="s">
        <v>9028</v>
      </c>
      <c r="C36517" t="s">
        <v>64743</v>
      </c>
      <c r="D36517" t="str">
        <f t="shared" si="570"/>
        <v>שרה ברכה פוליאנסקי ד"ר</v>
      </c>
    </row>
    <row r="36518" spans="1:4" x14ac:dyDescent="0.25">
      <c r="A36518">
        <v>36517</v>
      </c>
      <c r="B36518" t="s">
        <v>9030</v>
      </c>
      <c r="C36518" t="s">
        <v>64744</v>
      </c>
      <c r="D36518" t="str">
        <f t="shared" si="570"/>
        <v>נצ'יט שיפרין-בוניאק</v>
      </c>
    </row>
    <row r="36519" spans="1:4" x14ac:dyDescent="0.25">
      <c r="A36519">
        <v>36518</v>
      </c>
      <c r="B36519" t="s">
        <v>9032</v>
      </c>
      <c r="C36519" t="s">
        <v>64745</v>
      </c>
      <c r="D36519" t="str">
        <f t="shared" si="570"/>
        <v>אנאנה צ'ובוטרו</v>
      </c>
    </row>
    <row r="36520" spans="1:4" x14ac:dyDescent="0.25">
      <c r="A36520">
        <v>36519</v>
      </c>
      <c r="B36520" t="s">
        <v>9034</v>
      </c>
      <c r="C36520" t="s">
        <v>64746</v>
      </c>
      <c r="D36520" t="str">
        <f t="shared" si="570"/>
        <v>קלאודיו קורבלשצ'יקוב</v>
      </c>
    </row>
    <row r="36521" spans="1:4" x14ac:dyDescent="0.25">
      <c r="A36521">
        <v>36520</v>
      </c>
      <c r="B36521" t="s">
        <v>4239</v>
      </c>
      <c r="C36521" t="s">
        <v>64747</v>
      </c>
      <c r="D36521" t="str">
        <f t="shared" si="570"/>
        <v>מועד מודזגוירשוילי</v>
      </c>
    </row>
    <row r="36522" spans="1:4" x14ac:dyDescent="0.25">
      <c r="A36522">
        <v>36521</v>
      </c>
      <c r="B36522" t="s">
        <v>9037</v>
      </c>
      <c r="C36522" t="s">
        <v>64748</v>
      </c>
      <c r="D36522" t="str">
        <f t="shared" si="570"/>
        <v>אילה שרה נאבי</v>
      </c>
    </row>
    <row r="36523" spans="1:4" x14ac:dyDescent="0.25">
      <c r="A36523">
        <v>36522</v>
      </c>
      <c r="B36523" t="s">
        <v>9039</v>
      </c>
      <c r="C36523" t="s">
        <v>64749</v>
      </c>
      <c r="D36523" t="str">
        <f t="shared" si="570"/>
        <v>תמר פרידה גלייזנר</v>
      </c>
    </row>
    <row r="36524" spans="1:4" x14ac:dyDescent="0.25">
      <c r="A36524">
        <v>36523</v>
      </c>
      <c r="B36524" t="s">
        <v>9041</v>
      </c>
      <c r="C36524" t="s">
        <v>64750</v>
      </c>
      <c r="D36524" t="str">
        <f t="shared" si="570"/>
        <v>תמר ורד טולוב</v>
      </c>
    </row>
    <row r="36525" spans="1:4" x14ac:dyDescent="0.25">
      <c r="A36525">
        <v>36524</v>
      </c>
      <c r="B36525" t="s">
        <v>9043</v>
      </c>
      <c r="C36525" t="s">
        <v>64751</v>
      </c>
      <c r="D36525" t="str">
        <f t="shared" si="570"/>
        <v>מהנא רטנר אברהמי</v>
      </c>
    </row>
    <row r="36526" spans="1:4" x14ac:dyDescent="0.25">
      <c r="A36526">
        <v>36525</v>
      </c>
      <c r="B36526" t="s">
        <v>9045</v>
      </c>
      <c r="C36526" t="s">
        <v>64752</v>
      </c>
      <c r="D36526" t="str">
        <f t="shared" si="570"/>
        <v>שיינא אבו-אלרוב</v>
      </c>
    </row>
    <row r="36527" spans="1:4" x14ac:dyDescent="0.25">
      <c r="A36527">
        <v>36526</v>
      </c>
      <c r="B36527" t="s">
        <v>9047</v>
      </c>
      <c r="C36527" t="s">
        <v>1959</v>
      </c>
      <c r="D36527" t="str">
        <f t="shared" si="570"/>
        <v>טרו-וורק יפה חפציבה</v>
      </c>
    </row>
    <row r="36528" spans="1:4" x14ac:dyDescent="0.25">
      <c r="A36528">
        <v>36527</v>
      </c>
      <c r="B36528" t="s">
        <v>9049</v>
      </c>
      <c r="C36528" t="s">
        <v>64753</v>
      </c>
      <c r="D36528" t="str">
        <f t="shared" si="570"/>
        <v>דנה דניאלה ואלון שורץ</v>
      </c>
    </row>
    <row r="36529" spans="1:4" x14ac:dyDescent="0.25">
      <c r="A36529">
        <v>36528</v>
      </c>
      <c r="B36529" t="s">
        <v>9050</v>
      </c>
      <c r="C36529" t="s">
        <v>64754</v>
      </c>
      <c r="D36529" t="str">
        <f t="shared" si="570"/>
        <v>תרז דרור ונדרמן</v>
      </c>
    </row>
    <row r="36530" spans="1:4" x14ac:dyDescent="0.25">
      <c r="A36530">
        <v>36529</v>
      </c>
      <c r="B36530" t="s">
        <v>9052</v>
      </c>
      <c r="C36530" t="s">
        <v>64755</v>
      </c>
      <c r="D36530" t="str">
        <f t="shared" si="570"/>
        <v>אסטל עדוי עונאללה</v>
      </c>
    </row>
    <row r="36531" spans="1:4" x14ac:dyDescent="0.25">
      <c r="A36531">
        <v>36530</v>
      </c>
      <c r="B36531" t="s">
        <v>9054</v>
      </c>
      <c r="C36531" t="s">
        <v>64756</v>
      </c>
      <c r="D36531" t="str">
        <f t="shared" si="570"/>
        <v>גורנס מעוז בן יהודה</v>
      </c>
    </row>
    <row r="36532" spans="1:4" x14ac:dyDescent="0.25">
      <c r="A36532">
        <v>36531</v>
      </c>
      <c r="B36532" t="s">
        <v>9056</v>
      </c>
      <c r="C36532" t="s">
        <v>64757</v>
      </c>
      <c r="D36532" t="str">
        <f t="shared" si="570"/>
        <v>דניאל מזל שטרובך</v>
      </c>
    </row>
    <row r="36533" spans="1:4" x14ac:dyDescent="0.25">
      <c r="A36533">
        <v>36532</v>
      </c>
      <c r="B36533" t="s">
        <v>9058</v>
      </c>
      <c r="C36533" t="s">
        <v>64758</v>
      </c>
      <c r="D36533" t="str">
        <f t="shared" si="570"/>
        <v>סתילא גרינפלד אהרון</v>
      </c>
    </row>
    <row r="36534" spans="1:4" x14ac:dyDescent="0.25">
      <c r="A36534">
        <v>36533</v>
      </c>
      <c r="B36534" t="s">
        <v>9060</v>
      </c>
      <c r="C36534" t="s">
        <v>46778</v>
      </c>
      <c r="D36534" t="str">
        <f t="shared" si="570"/>
        <v>אזמרה בת-אל גאק</v>
      </c>
    </row>
    <row r="36535" spans="1:4" x14ac:dyDescent="0.25">
      <c r="A36535">
        <v>36534</v>
      </c>
      <c r="B36535" t="s">
        <v>9062</v>
      </c>
      <c r="C36535" t="s">
        <v>9960</v>
      </c>
      <c r="D36535" t="str">
        <f t="shared" si="570"/>
        <v>אוני ג'אק</v>
      </c>
    </row>
    <row r="36536" spans="1:4" x14ac:dyDescent="0.25">
      <c r="A36536">
        <v>36535</v>
      </c>
      <c r="B36536" t="s">
        <v>9064</v>
      </c>
      <c r="C36536" t="s">
        <v>64759</v>
      </c>
      <c r="D36536" t="str">
        <f t="shared" si="570"/>
        <v>אדיט פופייב לבנזון</v>
      </c>
    </row>
    <row r="36537" spans="1:4" x14ac:dyDescent="0.25">
      <c r="A36537">
        <v>36536</v>
      </c>
      <c r="B36537" t="s">
        <v>9066</v>
      </c>
      <c r="C36537" t="s">
        <v>64760</v>
      </c>
      <c r="D36537" t="str">
        <f t="shared" si="570"/>
        <v>רובי רבקה נדז'קין</v>
      </c>
    </row>
    <row r="36538" spans="1:4" x14ac:dyDescent="0.25">
      <c r="A36538">
        <v>36537</v>
      </c>
      <c r="B36538" t="s">
        <v>9068</v>
      </c>
      <c r="C36538" t="s">
        <v>64761</v>
      </c>
      <c r="D36538" t="str">
        <f t="shared" si="570"/>
        <v>זוהרה חופית ראצ'ה</v>
      </c>
    </row>
    <row r="36539" spans="1:4" x14ac:dyDescent="0.25">
      <c r="A36539">
        <v>36538</v>
      </c>
      <c r="B36539" t="s">
        <v>9070</v>
      </c>
      <c r="C36539" t="s">
        <v>64762</v>
      </c>
      <c r="D36539" t="str">
        <f t="shared" si="570"/>
        <v>הדס שושנה גראסי</v>
      </c>
    </row>
    <row r="36540" spans="1:4" x14ac:dyDescent="0.25">
      <c r="A36540">
        <v>36539</v>
      </c>
      <c r="B36540" t="s">
        <v>9072</v>
      </c>
      <c r="C36540" t="s">
        <v>64763</v>
      </c>
      <c r="D36540" t="str">
        <f t="shared" si="570"/>
        <v>נטע קלרה פויאסטרו</v>
      </c>
    </row>
    <row r="36541" spans="1:4" x14ac:dyDescent="0.25">
      <c r="A36541">
        <v>36540</v>
      </c>
      <c r="B36541" t="s">
        <v>9074</v>
      </c>
      <c r="C36541" t="s">
        <v>64764</v>
      </c>
      <c r="D36541" t="str">
        <f t="shared" si="570"/>
        <v>מזל תמר ערוק</v>
      </c>
    </row>
    <row r="36542" spans="1:4" x14ac:dyDescent="0.25">
      <c r="A36542">
        <v>36541</v>
      </c>
      <c r="B36542" t="s">
        <v>9076</v>
      </c>
      <c r="C36542" t="s">
        <v>64765</v>
      </c>
      <c r="D36542" t="str">
        <f t="shared" si="570"/>
        <v>ויטה ויקטוריה בודאי</v>
      </c>
    </row>
    <row r="36543" spans="1:4" x14ac:dyDescent="0.25">
      <c r="A36543">
        <v>36542</v>
      </c>
      <c r="B36543" t="s">
        <v>9078</v>
      </c>
      <c r="C36543" t="s">
        <v>64766</v>
      </c>
      <c r="D36543" t="str">
        <f t="shared" si="570"/>
        <v>טילי בודניק פישר</v>
      </c>
    </row>
    <row r="36544" spans="1:4" x14ac:dyDescent="0.25">
      <c r="A36544">
        <v>36543</v>
      </c>
      <c r="B36544" t="s">
        <v>9080</v>
      </c>
      <c r="C36544" t="s">
        <v>64767</v>
      </c>
      <c r="D36544" t="str">
        <f t="shared" si="570"/>
        <v>שני אסתר בן דיין מלא</v>
      </c>
    </row>
    <row r="36545" spans="1:4" x14ac:dyDescent="0.25">
      <c r="A36545">
        <v>36544</v>
      </c>
      <c r="B36545" t="s">
        <v>9082</v>
      </c>
      <c r="C36545" t="s">
        <v>64768</v>
      </c>
      <c r="D36545" t="str">
        <f t="shared" si="570"/>
        <v>זילפה ירושצ'וק</v>
      </c>
    </row>
    <row r="36546" spans="1:4" x14ac:dyDescent="0.25">
      <c r="A36546">
        <v>36545</v>
      </c>
      <c r="B36546" t="s">
        <v>9084</v>
      </c>
      <c r="C36546" t="s">
        <v>64769</v>
      </c>
      <c r="D36546" t="str">
        <f t="shared" si="570"/>
        <v>לורין תהלה בלצינסקי</v>
      </c>
    </row>
    <row r="36547" spans="1:4" x14ac:dyDescent="0.25">
      <c r="A36547">
        <v>36546</v>
      </c>
      <c r="B36547" t="s">
        <v>9085</v>
      </c>
      <c r="C36547" t="s">
        <v>64770</v>
      </c>
      <c r="D36547" t="str">
        <f t="shared" ref="D36547:D36610" si="571">B36547&amp;" "&amp;C36547</f>
        <v>קארינה שער ברקוביץ</v>
      </c>
    </row>
    <row r="36548" spans="1:4" x14ac:dyDescent="0.25">
      <c r="A36548">
        <v>36547</v>
      </c>
      <c r="B36548" t="s">
        <v>9087</v>
      </c>
      <c r="C36548" t="s">
        <v>64771</v>
      </c>
      <c r="D36548" t="str">
        <f t="shared" si="571"/>
        <v>ציליה קירסון</v>
      </c>
    </row>
    <row r="36549" spans="1:4" x14ac:dyDescent="0.25">
      <c r="A36549">
        <v>36548</v>
      </c>
      <c r="B36549" t="s">
        <v>9089</v>
      </c>
      <c r="C36549" t="s">
        <v>64772</v>
      </c>
      <c r="D36549" t="str">
        <f t="shared" si="571"/>
        <v>אדיטה פלפל ברקה</v>
      </c>
    </row>
    <row r="36550" spans="1:4" x14ac:dyDescent="0.25">
      <c r="A36550">
        <v>36549</v>
      </c>
      <c r="B36550" t="s">
        <v>9091</v>
      </c>
      <c r="C36550" t="s">
        <v>64773</v>
      </c>
      <c r="D36550" t="str">
        <f t="shared" si="571"/>
        <v>אחלם ביניאורשוילי</v>
      </c>
    </row>
    <row r="36551" spans="1:4" x14ac:dyDescent="0.25">
      <c r="A36551">
        <v>36550</v>
      </c>
      <c r="B36551" t="s">
        <v>9093</v>
      </c>
      <c r="C36551" t="s">
        <v>64774</v>
      </c>
      <c r="D36551" t="str">
        <f t="shared" si="571"/>
        <v>ז'ני חונוביץ'</v>
      </c>
    </row>
    <row r="36552" spans="1:4" x14ac:dyDescent="0.25">
      <c r="A36552">
        <v>36551</v>
      </c>
      <c r="B36552" t="s">
        <v>9095</v>
      </c>
      <c r="C36552" t="s">
        <v>64775</v>
      </c>
      <c r="D36552" t="str">
        <f t="shared" si="571"/>
        <v>טירואיינט בחוטה</v>
      </c>
    </row>
    <row r="36553" spans="1:4" x14ac:dyDescent="0.25">
      <c r="A36553">
        <v>36552</v>
      </c>
      <c r="B36553" t="s">
        <v>9097</v>
      </c>
      <c r="C36553" t="s">
        <v>64776</v>
      </c>
      <c r="D36553" t="str">
        <f t="shared" si="571"/>
        <v>אנגואטש בלומנפרוכט</v>
      </c>
    </row>
    <row r="36554" spans="1:4" x14ac:dyDescent="0.25">
      <c r="A36554">
        <v>36553</v>
      </c>
      <c r="B36554" t="s">
        <v>9099</v>
      </c>
      <c r="C36554" t="s">
        <v>64777</v>
      </c>
      <c r="D36554" t="str">
        <f t="shared" si="571"/>
        <v>מפלח קפנשטוק</v>
      </c>
    </row>
    <row r="36555" spans="1:4" x14ac:dyDescent="0.25">
      <c r="A36555">
        <v>36554</v>
      </c>
      <c r="B36555" t="s">
        <v>9101</v>
      </c>
      <c r="C36555" t="s">
        <v>64778</v>
      </c>
      <c r="D36555" t="str">
        <f t="shared" si="571"/>
        <v>ספואן זך-רובד</v>
      </c>
    </row>
    <row r="36556" spans="1:4" x14ac:dyDescent="0.25">
      <c r="A36556">
        <v>36555</v>
      </c>
      <c r="B36556" t="s">
        <v>9102</v>
      </c>
      <c r="C36556" t="s">
        <v>64779</v>
      </c>
      <c r="D36556" t="str">
        <f t="shared" si="571"/>
        <v>אריאל משה רועי בכנר</v>
      </c>
    </row>
    <row r="36557" spans="1:4" x14ac:dyDescent="0.25">
      <c r="A36557">
        <v>36556</v>
      </c>
      <c r="B36557" t="s">
        <v>9104</v>
      </c>
      <c r="C36557" t="s">
        <v>64780</v>
      </c>
      <c r="D36557" t="str">
        <f t="shared" si="571"/>
        <v>יוסף שי פילניאק</v>
      </c>
    </row>
    <row r="36558" spans="1:4" x14ac:dyDescent="0.25">
      <c r="A36558">
        <v>36557</v>
      </c>
      <c r="B36558" t="s">
        <v>9106</v>
      </c>
      <c r="C36558" t="s">
        <v>64781</v>
      </c>
      <c r="D36558" t="str">
        <f t="shared" si="571"/>
        <v>נינה אפרת משכית-ויסברג</v>
      </c>
    </row>
    <row r="36559" spans="1:4" x14ac:dyDescent="0.25">
      <c r="A36559">
        <v>36558</v>
      </c>
      <c r="B36559" t="s">
        <v>9108</v>
      </c>
      <c r="C36559" t="s">
        <v>64782</v>
      </c>
      <c r="D36559" t="str">
        <f t="shared" si="571"/>
        <v>דיאגו מהרט גרמדייט</v>
      </c>
    </row>
    <row r="36560" spans="1:4" x14ac:dyDescent="0.25">
      <c r="A36560">
        <v>36559</v>
      </c>
      <c r="B36560" t="s">
        <v>9110</v>
      </c>
      <c r="C36560" t="s">
        <v>64783</v>
      </c>
      <c r="D36560" t="str">
        <f t="shared" si="571"/>
        <v>דסטאי ענבר-זמיר</v>
      </c>
    </row>
    <row r="36561" spans="1:4" x14ac:dyDescent="0.25">
      <c r="A36561">
        <v>36560</v>
      </c>
      <c r="B36561" t="s">
        <v>9112</v>
      </c>
      <c r="C36561" t="s">
        <v>64784</v>
      </c>
      <c r="D36561" t="str">
        <f t="shared" si="571"/>
        <v>מרם גאדג'</v>
      </c>
    </row>
    <row r="36562" spans="1:4" x14ac:dyDescent="0.25">
      <c r="A36562">
        <v>36561</v>
      </c>
      <c r="B36562" t="s">
        <v>9114</v>
      </c>
      <c r="C36562" t="s">
        <v>64785</v>
      </c>
      <c r="D36562" t="str">
        <f t="shared" si="571"/>
        <v>שובה רחל מינקוס</v>
      </c>
    </row>
    <row r="36563" spans="1:4" x14ac:dyDescent="0.25">
      <c r="A36563">
        <v>36562</v>
      </c>
      <c r="B36563" t="s">
        <v>9116</v>
      </c>
      <c r="C36563" t="s">
        <v>64786</v>
      </c>
      <c r="D36563" t="str">
        <f t="shared" si="571"/>
        <v>שמואל אלעד קוברב</v>
      </c>
    </row>
    <row r="36564" spans="1:4" x14ac:dyDescent="0.25">
      <c r="A36564">
        <v>36563</v>
      </c>
      <c r="B36564" t="s">
        <v>9118</v>
      </c>
      <c r="C36564" t="s">
        <v>64787</v>
      </c>
      <c r="D36564" t="str">
        <f t="shared" si="571"/>
        <v>יואל קונרד מוזס דומאן</v>
      </c>
    </row>
    <row r="36565" spans="1:4" x14ac:dyDescent="0.25">
      <c r="A36565">
        <v>36564</v>
      </c>
      <c r="B36565" t="s">
        <v>9120</v>
      </c>
      <c r="C36565" t="s">
        <v>64788</v>
      </c>
      <c r="D36565" t="str">
        <f t="shared" si="571"/>
        <v>דניאלה לוז גליניק</v>
      </c>
    </row>
    <row r="36566" spans="1:4" x14ac:dyDescent="0.25">
      <c r="A36566">
        <v>36565</v>
      </c>
      <c r="B36566" t="s">
        <v>9122</v>
      </c>
      <c r="C36566" t="s">
        <v>64789</v>
      </c>
      <c r="D36566" t="str">
        <f t="shared" si="571"/>
        <v>ליאור הילה חסלבסקי</v>
      </c>
    </row>
    <row r="36567" spans="1:4" x14ac:dyDescent="0.25">
      <c r="A36567">
        <v>36566</v>
      </c>
      <c r="B36567" t="s">
        <v>9124</v>
      </c>
      <c r="C36567" t="s">
        <v>64790</v>
      </c>
      <c r="D36567" t="str">
        <f t="shared" si="571"/>
        <v>ראדיה תירוש וגנר</v>
      </c>
    </row>
    <row r="36568" spans="1:4" x14ac:dyDescent="0.25">
      <c r="A36568">
        <v>36567</v>
      </c>
      <c r="B36568" t="s">
        <v>9125</v>
      </c>
      <c r="C36568" t="s">
        <v>64791</v>
      </c>
      <c r="D36568" t="str">
        <f t="shared" si="571"/>
        <v>אעניד קוטן פרופ'</v>
      </c>
    </row>
    <row r="36569" spans="1:4" x14ac:dyDescent="0.25">
      <c r="A36569">
        <v>36568</v>
      </c>
      <c r="B36569" t="s">
        <v>9127</v>
      </c>
      <c r="C36569" t="s">
        <v>64792</v>
      </c>
      <c r="D36569" t="str">
        <f t="shared" si="571"/>
        <v>עודד שלמה דוחבש</v>
      </c>
    </row>
    <row r="36570" spans="1:4" x14ac:dyDescent="0.25">
      <c r="A36570">
        <v>36569</v>
      </c>
      <c r="B36570" t="s">
        <v>1342</v>
      </c>
      <c r="C36570" t="s">
        <v>64793</v>
      </c>
      <c r="D36570" t="str">
        <f t="shared" si="571"/>
        <v>אשל בוגנים ביטון</v>
      </c>
    </row>
    <row r="36571" spans="1:4" x14ac:dyDescent="0.25">
      <c r="A36571">
        <v>36570</v>
      </c>
      <c r="B36571" t="s">
        <v>9130</v>
      </c>
      <c r="C36571" t="s">
        <v>64794</v>
      </c>
      <c r="D36571" t="str">
        <f t="shared" si="571"/>
        <v>קוציי מנשורוב</v>
      </c>
    </row>
    <row r="36572" spans="1:4" x14ac:dyDescent="0.25">
      <c r="A36572">
        <v>36571</v>
      </c>
      <c r="B36572" t="s">
        <v>9132</v>
      </c>
      <c r="C36572" t="s">
        <v>64795</v>
      </c>
      <c r="D36572" t="str">
        <f t="shared" si="571"/>
        <v>רניה בוז'קו</v>
      </c>
    </row>
    <row r="36573" spans="1:4" x14ac:dyDescent="0.25">
      <c r="A36573">
        <v>36572</v>
      </c>
      <c r="B36573" t="s">
        <v>9134</v>
      </c>
      <c r="C36573" t="s">
        <v>64796</v>
      </c>
      <c r="D36573" t="str">
        <f t="shared" si="571"/>
        <v>בת אל דונאל גלמן לב</v>
      </c>
    </row>
    <row r="36574" spans="1:4" x14ac:dyDescent="0.25">
      <c r="A36574">
        <v>36573</v>
      </c>
      <c r="B36574" t="s">
        <v>9136</v>
      </c>
      <c r="C36574" t="s">
        <v>64797</v>
      </c>
      <c r="D36574" t="str">
        <f t="shared" si="571"/>
        <v>מישלין רוגל פוקס</v>
      </c>
    </row>
    <row r="36575" spans="1:4" x14ac:dyDescent="0.25">
      <c r="A36575">
        <v>36574</v>
      </c>
      <c r="B36575" t="s">
        <v>9138</v>
      </c>
      <c r="C36575" t="s">
        <v>64798</v>
      </c>
      <c r="D36575" t="str">
        <f t="shared" si="571"/>
        <v>טספאיה פתיחי גולדופסקי</v>
      </c>
    </row>
    <row r="36576" spans="1:4" x14ac:dyDescent="0.25">
      <c r="A36576">
        <v>36575</v>
      </c>
      <c r="B36576" t="s">
        <v>6801</v>
      </c>
      <c r="C36576" t="s">
        <v>64799</v>
      </c>
      <c r="D36576" t="str">
        <f t="shared" si="571"/>
        <v>רמדאן באלייב</v>
      </c>
    </row>
    <row r="36577" spans="1:4" x14ac:dyDescent="0.25">
      <c r="A36577">
        <v>36576</v>
      </c>
      <c r="B36577" t="s">
        <v>9141</v>
      </c>
      <c r="C36577" t="s">
        <v>64800</v>
      </c>
      <c r="D36577" t="str">
        <f t="shared" si="571"/>
        <v>טוניה נועה דולן</v>
      </c>
    </row>
    <row r="36578" spans="1:4" x14ac:dyDescent="0.25">
      <c r="A36578">
        <v>36577</v>
      </c>
      <c r="B36578" t="s">
        <v>9143</v>
      </c>
      <c r="C36578" t="s">
        <v>64801</v>
      </c>
      <c r="D36578" t="str">
        <f t="shared" si="571"/>
        <v>המאל צרור בן דב</v>
      </c>
    </row>
    <row r="36579" spans="1:4" x14ac:dyDescent="0.25">
      <c r="A36579">
        <v>36578</v>
      </c>
      <c r="B36579" t="s">
        <v>9145</v>
      </c>
      <c r="C36579" t="s">
        <v>64802</v>
      </c>
      <c r="D36579" t="str">
        <f t="shared" si="571"/>
        <v>אדמס תוסיה-כהן</v>
      </c>
    </row>
    <row r="36580" spans="1:4" x14ac:dyDescent="0.25">
      <c r="A36580">
        <v>36579</v>
      </c>
      <c r="B36580" t="s">
        <v>9147</v>
      </c>
      <c r="C36580" t="s">
        <v>64803</v>
      </c>
      <c r="D36580" t="str">
        <f t="shared" si="571"/>
        <v>רומה ויסבורג</v>
      </c>
    </row>
    <row r="36581" spans="1:4" x14ac:dyDescent="0.25">
      <c r="A36581">
        <v>36580</v>
      </c>
      <c r="B36581" t="s">
        <v>9149</v>
      </c>
      <c r="C36581" t="s">
        <v>64804</v>
      </c>
      <c r="D36581" t="str">
        <f t="shared" si="571"/>
        <v>משה ישראל גודריץ'-ראובני</v>
      </c>
    </row>
    <row r="36582" spans="1:4" x14ac:dyDescent="0.25">
      <c r="A36582">
        <v>36581</v>
      </c>
      <c r="B36582" t="s">
        <v>9151</v>
      </c>
      <c r="C36582" t="s">
        <v>64805</v>
      </c>
      <c r="D36582" t="str">
        <f t="shared" si="571"/>
        <v>גילית חנה אל גמל</v>
      </c>
    </row>
    <row r="36583" spans="1:4" x14ac:dyDescent="0.25">
      <c r="A36583">
        <v>36582</v>
      </c>
      <c r="B36583" t="s">
        <v>9153</v>
      </c>
      <c r="C36583" t="s">
        <v>64806</v>
      </c>
      <c r="D36583" t="str">
        <f t="shared" si="571"/>
        <v>תומר מנחם מראור</v>
      </c>
    </row>
    <row r="36584" spans="1:4" x14ac:dyDescent="0.25">
      <c r="A36584">
        <v>36583</v>
      </c>
      <c r="B36584" t="s">
        <v>9155</v>
      </c>
      <c r="C36584" t="s">
        <v>4759</v>
      </c>
      <c r="D36584" t="str">
        <f t="shared" si="571"/>
        <v>אבינט ג'ודי</v>
      </c>
    </row>
    <row r="36585" spans="1:4" x14ac:dyDescent="0.25">
      <c r="A36585">
        <v>36584</v>
      </c>
      <c r="B36585" t="s">
        <v>9157</v>
      </c>
      <c r="C36585" t="s">
        <v>64807</v>
      </c>
      <c r="D36585" t="str">
        <f t="shared" si="571"/>
        <v>גיל-לי פטצ'נקו</v>
      </c>
    </row>
    <row r="36586" spans="1:4" x14ac:dyDescent="0.25">
      <c r="A36586">
        <v>36585</v>
      </c>
      <c r="B36586" t="s">
        <v>9158</v>
      </c>
      <c r="C36586" t="s">
        <v>64808</v>
      </c>
      <c r="D36586" t="str">
        <f t="shared" si="571"/>
        <v>עופרה-אל מויאל דהן</v>
      </c>
    </row>
    <row r="36587" spans="1:4" x14ac:dyDescent="0.25">
      <c r="A36587">
        <v>36586</v>
      </c>
      <c r="B36587" t="s">
        <v>9160</v>
      </c>
      <c r="C36587" t="s">
        <v>64809</v>
      </c>
      <c r="D36587" t="str">
        <f t="shared" si="571"/>
        <v>אסנת יעל פלידרמן</v>
      </c>
    </row>
    <row r="36588" spans="1:4" x14ac:dyDescent="0.25">
      <c r="A36588">
        <v>36587</v>
      </c>
      <c r="B36588" t="s">
        <v>9162</v>
      </c>
      <c r="C36588" t="s">
        <v>64810</v>
      </c>
      <c r="D36588" t="str">
        <f t="shared" si="571"/>
        <v>מיכל מיה וישליצקי</v>
      </c>
    </row>
    <row r="36589" spans="1:4" x14ac:dyDescent="0.25">
      <c r="A36589">
        <v>36588</v>
      </c>
      <c r="B36589" t="s">
        <v>9164</v>
      </c>
      <c r="C36589" t="s">
        <v>64811</v>
      </c>
      <c r="D36589" t="str">
        <f t="shared" si="571"/>
        <v>מיכאל מנדל חרל"פ</v>
      </c>
    </row>
    <row r="36590" spans="1:4" x14ac:dyDescent="0.25">
      <c r="A36590">
        <v>36589</v>
      </c>
      <c r="B36590" t="s">
        <v>9165</v>
      </c>
      <c r="C36590" t="s">
        <v>64812</v>
      </c>
      <c r="D36590" t="str">
        <f t="shared" si="571"/>
        <v>מודי פיוטרקובסקי</v>
      </c>
    </row>
    <row r="36591" spans="1:4" x14ac:dyDescent="0.25">
      <c r="A36591">
        <v>36590</v>
      </c>
      <c r="B36591" t="s">
        <v>9167</v>
      </c>
      <c r="C36591" t="s">
        <v>64813</v>
      </c>
      <c r="D36591" t="str">
        <f t="shared" si="571"/>
        <v>ערן אפרים חיחינשוילי</v>
      </c>
    </row>
    <row r="36592" spans="1:4" x14ac:dyDescent="0.25">
      <c r="A36592">
        <v>36591</v>
      </c>
      <c r="B36592" t="s">
        <v>9169</v>
      </c>
      <c r="C36592" t="s">
        <v>64814</v>
      </c>
      <c r="D36592" t="str">
        <f t="shared" si="571"/>
        <v>שני רחל ודררו</v>
      </c>
    </row>
    <row r="36593" spans="1:4" x14ac:dyDescent="0.25">
      <c r="A36593">
        <v>36592</v>
      </c>
      <c r="B36593" t="s">
        <v>9171</v>
      </c>
      <c r="C36593" t="s">
        <v>64815</v>
      </c>
      <c r="D36593" t="str">
        <f t="shared" si="571"/>
        <v>אורן ששון נטוביץ-שפיצר</v>
      </c>
    </row>
    <row r="36594" spans="1:4" x14ac:dyDescent="0.25">
      <c r="A36594">
        <v>36593</v>
      </c>
      <c r="B36594" t="s">
        <v>9173</v>
      </c>
      <c r="C36594" t="s">
        <v>64816</v>
      </c>
      <c r="D36594" t="str">
        <f t="shared" si="571"/>
        <v>רוחמה בת-אל שטנדל</v>
      </c>
    </row>
    <row r="36595" spans="1:4" x14ac:dyDescent="0.25">
      <c r="A36595">
        <v>36594</v>
      </c>
      <c r="B36595" t="s">
        <v>9175</v>
      </c>
      <c r="C36595" t="s">
        <v>64817</v>
      </c>
      <c r="D36595" t="str">
        <f t="shared" si="571"/>
        <v>לוציאן מיכיילביץ'</v>
      </c>
    </row>
    <row r="36596" spans="1:4" x14ac:dyDescent="0.25">
      <c r="A36596">
        <v>36595</v>
      </c>
      <c r="B36596" t="s">
        <v>9177</v>
      </c>
      <c r="C36596" t="s">
        <v>64818</v>
      </c>
      <c r="D36596" t="str">
        <f t="shared" si="571"/>
        <v>סיתוונית ארג'ואן</v>
      </c>
    </row>
    <row r="36597" spans="1:4" x14ac:dyDescent="0.25">
      <c r="A36597">
        <v>36596</v>
      </c>
      <c r="B36597" t="s">
        <v>9178</v>
      </c>
      <c r="C36597" t="s">
        <v>64819</v>
      </c>
      <c r="D36597" t="str">
        <f t="shared" si="571"/>
        <v>ג'ורג'ינה קזנצב</v>
      </c>
    </row>
    <row r="36598" spans="1:4" x14ac:dyDescent="0.25">
      <c r="A36598">
        <v>36597</v>
      </c>
      <c r="B36598" t="s">
        <v>9180</v>
      </c>
      <c r="C36598" t="s">
        <v>64820</v>
      </c>
      <c r="D36598" t="str">
        <f t="shared" si="571"/>
        <v>הוד יוסף ברנט ד"ר</v>
      </c>
    </row>
    <row r="36599" spans="1:4" x14ac:dyDescent="0.25">
      <c r="A36599">
        <v>36598</v>
      </c>
      <c r="B36599" t="s">
        <v>9182</v>
      </c>
      <c r="C36599" t="s">
        <v>64821</v>
      </c>
      <c r="D36599" t="str">
        <f t="shared" si="571"/>
        <v>מתן אליקים חייר-לוי</v>
      </c>
    </row>
    <row r="36600" spans="1:4" x14ac:dyDescent="0.25">
      <c r="A36600">
        <v>36599</v>
      </c>
      <c r="B36600" t="s">
        <v>9184</v>
      </c>
      <c r="C36600" t="s">
        <v>64822</v>
      </c>
      <c r="D36600" t="str">
        <f t="shared" si="571"/>
        <v>ארגוייה הדס מירסון</v>
      </c>
    </row>
    <row r="36601" spans="1:4" x14ac:dyDescent="0.25">
      <c r="A36601">
        <v>36600</v>
      </c>
      <c r="B36601" t="s">
        <v>9186</v>
      </c>
      <c r="C36601" t="s">
        <v>64823</v>
      </c>
      <c r="D36601" t="str">
        <f t="shared" si="571"/>
        <v>טרועלם ברנדינר</v>
      </c>
    </row>
    <row r="36602" spans="1:4" x14ac:dyDescent="0.25">
      <c r="A36602">
        <v>36601</v>
      </c>
      <c r="B36602" t="s">
        <v>9187</v>
      </c>
      <c r="C36602" t="s">
        <v>64824</v>
      </c>
      <c r="D36602" t="str">
        <f t="shared" si="571"/>
        <v>פראן אליז רצון סמולינסקי</v>
      </c>
    </row>
    <row r="36603" spans="1:4" x14ac:dyDescent="0.25">
      <c r="A36603">
        <v>36602</v>
      </c>
      <c r="B36603" t="s">
        <v>2100</v>
      </c>
      <c r="C36603" t="s">
        <v>64825</v>
      </c>
      <c r="D36603" t="str">
        <f t="shared" si="571"/>
        <v>ממו אבו שמאלה</v>
      </c>
    </row>
    <row r="36604" spans="1:4" x14ac:dyDescent="0.25">
      <c r="A36604">
        <v>36603</v>
      </c>
      <c r="B36604" t="s">
        <v>9190</v>
      </c>
      <c r="C36604" t="s">
        <v>64826</v>
      </c>
      <c r="D36604" t="str">
        <f t="shared" si="571"/>
        <v>מינא דורון צרפתי</v>
      </c>
    </row>
    <row r="36605" spans="1:4" x14ac:dyDescent="0.25">
      <c r="A36605">
        <v>36604</v>
      </c>
      <c r="B36605" t="s">
        <v>9192</v>
      </c>
      <c r="C36605" t="s">
        <v>64827</v>
      </c>
      <c r="D36605" t="str">
        <f t="shared" si="571"/>
        <v>אלפרדו צימרמן ד"ר</v>
      </c>
    </row>
    <row r="36606" spans="1:4" x14ac:dyDescent="0.25">
      <c r="A36606">
        <v>36605</v>
      </c>
      <c r="B36606" t="s">
        <v>9194</v>
      </c>
      <c r="C36606" t="s">
        <v>64828</v>
      </c>
      <c r="D36606" t="str">
        <f t="shared" si="571"/>
        <v>דניאלה הילה שרקנסקי</v>
      </c>
    </row>
    <row r="36607" spans="1:4" x14ac:dyDescent="0.25">
      <c r="A36607">
        <v>36606</v>
      </c>
      <c r="B36607" t="s">
        <v>9196</v>
      </c>
      <c r="C36607" t="s">
        <v>64829</v>
      </c>
      <c r="D36607" t="str">
        <f t="shared" si="571"/>
        <v>זרפיה מיכאלי שחר</v>
      </c>
    </row>
    <row r="36608" spans="1:4" x14ac:dyDescent="0.25">
      <c r="A36608">
        <v>36607</v>
      </c>
      <c r="B36608" t="s">
        <v>9198</v>
      </c>
      <c r="C36608" t="s">
        <v>64830</v>
      </c>
      <c r="D36608" t="str">
        <f t="shared" si="571"/>
        <v>חן שרה אבובכר</v>
      </c>
    </row>
    <row r="36609" spans="1:4" x14ac:dyDescent="0.25">
      <c r="A36609">
        <v>36608</v>
      </c>
      <c r="B36609" t="s">
        <v>9200</v>
      </c>
      <c r="C36609" t="s">
        <v>64831</v>
      </c>
      <c r="D36609" t="str">
        <f t="shared" si="571"/>
        <v>רעם בויאר</v>
      </c>
    </row>
    <row r="36610" spans="1:4" x14ac:dyDescent="0.25">
      <c r="A36610">
        <v>36609</v>
      </c>
      <c r="B36610" t="s">
        <v>9202</v>
      </c>
      <c r="C36610" t="s">
        <v>64832</v>
      </c>
      <c r="D36610" t="str">
        <f t="shared" si="571"/>
        <v>יאיר אדי בוג'ה</v>
      </c>
    </row>
    <row r="36611" spans="1:4" x14ac:dyDescent="0.25">
      <c r="A36611">
        <v>36610</v>
      </c>
      <c r="B36611" t="s">
        <v>9204</v>
      </c>
      <c r="C36611" t="s">
        <v>64833</v>
      </c>
      <c r="D36611" t="str">
        <f t="shared" ref="D36611:D36674" si="572">B36611&amp;" "&amp;C36611</f>
        <v>עזית ארזואן ארז</v>
      </c>
    </row>
    <row r="36612" spans="1:4" x14ac:dyDescent="0.25">
      <c r="A36612">
        <v>36611</v>
      </c>
      <c r="B36612" t="s">
        <v>9206</v>
      </c>
      <c r="C36612" t="s">
        <v>64834</v>
      </c>
      <c r="D36612" t="str">
        <f t="shared" si="572"/>
        <v>מנשה מני טרדיו-דוכן</v>
      </c>
    </row>
    <row r="36613" spans="1:4" x14ac:dyDescent="0.25">
      <c r="A36613">
        <v>36612</v>
      </c>
      <c r="B36613" t="s">
        <v>9208</v>
      </c>
      <c r="C36613" t="s">
        <v>64835</v>
      </c>
      <c r="D36613" t="str">
        <f t="shared" si="572"/>
        <v>מיכאל דן רינקוב</v>
      </c>
    </row>
    <row r="36614" spans="1:4" x14ac:dyDescent="0.25">
      <c r="A36614">
        <v>36613</v>
      </c>
      <c r="B36614" t="s">
        <v>9210</v>
      </c>
      <c r="C36614" t="s">
        <v>64836</v>
      </c>
      <c r="D36614" t="str">
        <f t="shared" si="572"/>
        <v>טצ'ילו אבו רקבה</v>
      </c>
    </row>
    <row r="36615" spans="1:4" x14ac:dyDescent="0.25">
      <c r="A36615">
        <v>36614</v>
      </c>
      <c r="B36615" t="s">
        <v>9212</v>
      </c>
      <c r="C36615" t="s">
        <v>64837</v>
      </c>
      <c r="D36615" t="str">
        <f t="shared" si="572"/>
        <v>וונדי אילנברג</v>
      </c>
    </row>
    <row r="36616" spans="1:4" x14ac:dyDescent="0.25">
      <c r="A36616">
        <v>36615</v>
      </c>
      <c r="B36616" t="s">
        <v>9214</v>
      </c>
      <c r="C36616" t="s">
        <v>64838</v>
      </c>
      <c r="D36616" t="str">
        <f t="shared" si="572"/>
        <v>מחבובה רומיינצוב</v>
      </c>
    </row>
    <row r="36617" spans="1:4" x14ac:dyDescent="0.25">
      <c r="A36617">
        <v>36616</v>
      </c>
      <c r="B36617" t="s">
        <v>9216</v>
      </c>
      <c r="C36617" t="s">
        <v>64839</v>
      </c>
      <c r="D36617" t="str">
        <f t="shared" si="572"/>
        <v>אתר דמוזה  פרנזמן</v>
      </c>
    </row>
    <row r="36618" spans="1:4" x14ac:dyDescent="0.25">
      <c r="A36618">
        <v>36617</v>
      </c>
      <c r="B36618" t="s">
        <v>9218</v>
      </c>
      <c r="C36618" t="s">
        <v>64840</v>
      </c>
      <c r="D36618" t="str">
        <f t="shared" si="572"/>
        <v>דאנא דז'נגבדזה</v>
      </c>
    </row>
    <row r="36619" spans="1:4" x14ac:dyDescent="0.25">
      <c r="A36619">
        <v>36618</v>
      </c>
      <c r="B36619" t="s">
        <v>9220</v>
      </c>
      <c r="C36619" t="s">
        <v>64841</v>
      </c>
      <c r="D36619" t="str">
        <f t="shared" si="572"/>
        <v>סטרנה זנשוילי</v>
      </c>
    </row>
    <row r="36620" spans="1:4" x14ac:dyDescent="0.25">
      <c r="A36620">
        <v>36619</v>
      </c>
      <c r="B36620" t="s">
        <v>2760</v>
      </c>
      <c r="C36620" t="s">
        <v>64842</v>
      </c>
      <c r="D36620" t="str">
        <f t="shared" si="572"/>
        <v>אנג'ל בן אוליאל הר ציון</v>
      </c>
    </row>
    <row r="36621" spans="1:4" x14ac:dyDescent="0.25">
      <c r="A36621">
        <v>36620</v>
      </c>
      <c r="B36621" t="s">
        <v>9223</v>
      </c>
      <c r="C36621" t="s">
        <v>64843</v>
      </c>
      <c r="D36621" t="str">
        <f t="shared" si="572"/>
        <v>לורט בלחר</v>
      </c>
    </row>
    <row r="36622" spans="1:4" x14ac:dyDescent="0.25">
      <c r="A36622">
        <v>36621</v>
      </c>
      <c r="B36622" t="s">
        <v>9225</v>
      </c>
      <c r="C36622" t="s">
        <v>64844</v>
      </c>
      <c r="D36622" t="str">
        <f t="shared" si="572"/>
        <v>אנדיהו מוכין</v>
      </c>
    </row>
    <row r="36623" spans="1:4" x14ac:dyDescent="0.25">
      <c r="A36623">
        <v>36622</v>
      </c>
      <c r="B36623" t="s">
        <v>9227</v>
      </c>
      <c r="C36623" t="s">
        <v>64845</v>
      </c>
      <c r="D36623" t="str">
        <f t="shared" si="572"/>
        <v>יבגני דוד סיננייב</v>
      </c>
    </row>
    <row r="36624" spans="1:4" x14ac:dyDescent="0.25">
      <c r="A36624">
        <v>36623</v>
      </c>
      <c r="B36624" t="s">
        <v>9229</v>
      </c>
      <c r="C36624" t="s">
        <v>64846</v>
      </c>
      <c r="D36624" t="str">
        <f t="shared" si="572"/>
        <v>מזל-טוב פזנר</v>
      </c>
    </row>
    <row r="36625" spans="1:4" x14ac:dyDescent="0.25">
      <c r="A36625">
        <v>36624</v>
      </c>
      <c r="B36625" t="s">
        <v>9231</v>
      </c>
      <c r="C36625" t="s">
        <v>64847</v>
      </c>
      <c r="D36625" t="str">
        <f t="shared" si="572"/>
        <v>אג'בוש בראש</v>
      </c>
    </row>
    <row r="36626" spans="1:4" x14ac:dyDescent="0.25">
      <c r="A36626">
        <v>36625</v>
      </c>
      <c r="B36626" t="s">
        <v>9233</v>
      </c>
      <c r="C36626" t="s">
        <v>64848</v>
      </c>
      <c r="D36626" t="str">
        <f t="shared" si="572"/>
        <v>לחאז דלבה</v>
      </c>
    </row>
    <row r="36627" spans="1:4" x14ac:dyDescent="0.25">
      <c r="A36627">
        <v>36626</v>
      </c>
      <c r="B36627" t="s">
        <v>9235</v>
      </c>
      <c r="C36627" t="s">
        <v>64849</v>
      </c>
      <c r="D36627" t="str">
        <f t="shared" si="572"/>
        <v>אור אל הופס</v>
      </c>
    </row>
    <row r="36628" spans="1:4" x14ac:dyDescent="0.25">
      <c r="A36628">
        <v>36627</v>
      </c>
      <c r="B36628" t="s">
        <v>9237</v>
      </c>
      <c r="C36628" t="s">
        <v>64850</v>
      </c>
      <c r="D36628" t="str">
        <f t="shared" si="572"/>
        <v>אזנגו חנונקין</v>
      </c>
    </row>
    <row r="36629" spans="1:4" x14ac:dyDescent="0.25">
      <c r="A36629">
        <v>36628</v>
      </c>
      <c r="B36629" t="s">
        <v>9239</v>
      </c>
      <c r="C36629" t="s">
        <v>64851</v>
      </c>
      <c r="D36629" t="str">
        <f t="shared" si="572"/>
        <v>אשר ישעיהו רבס - רוזן</v>
      </c>
    </row>
    <row r="36630" spans="1:4" x14ac:dyDescent="0.25">
      <c r="A36630">
        <v>36629</v>
      </c>
      <c r="B36630" t="s">
        <v>9241</v>
      </c>
      <c r="C36630" t="s">
        <v>64852</v>
      </c>
      <c r="D36630" t="str">
        <f t="shared" si="572"/>
        <v>שלום פסח מנתאגו</v>
      </c>
    </row>
    <row r="36631" spans="1:4" x14ac:dyDescent="0.25">
      <c r="A36631">
        <v>36630</v>
      </c>
      <c r="B36631" t="s">
        <v>9243</v>
      </c>
      <c r="C36631" t="s">
        <v>64853</v>
      </c>
      <c r="D36631" t="str">
        <f t="shared" si="572"/>
        <v>חיה רחל ברגמן ריוס</v>
      </c>
    </row>
    <row r="36632" spans="1:4" x14ac:dyDescent="0.25">
      <c r="A36632">
        <v>36631</v>
      </c>
      <c r="B36632" t="s">
        <v>9245</v>
      </c>
      <c r="C36632" t="s">
        <v>64854</v>
      </c>
      <c r="D36632" t="str">
        <f t="shared" si="572"/>
        <v>חנה שמחה ציונה ראובן-אלקסלסי</v>
      </c>
    </row>
    <row r="36633" spans="1:4" x14ac:dyDescent="0.25">
      <c r="A36633">
        <v>36632</v>
      </c>
      <c r="B36633" t="s">
        <v>9247</v>
      </c>
      <c r="C36633" t="s">
        <v>64855</v>
      </c>
      <c r="D36633" t="str">
        <f t="shared" si="572"/>
        <v>סורנה שח'יידם חלבי</v>
      </c>
    </row>
    <row r="36634" spans="1:4" x14ac:dyDescent="0.25">
      <c r="A36634">
        <v>36633</v>
      </c>
      <c r="B36634" t="s">
        <v>9249</v>
      </c>
      <c r="C36634" t="s">
        <v>64856</v>
      </c>
      <c r="D36634" t="str">
        <f t="shared" si="572"/>
        <v>שלמה-שמעיה שלום-סטביצקי</v>
      </c>
    </row>
    <row r="36635" spans="1:4" x14ac:dyDescent="0.25">
      <c r="A36635">
        <v>36634</v>
      </c>
      <c r="B36635" t="s">
        <v>9251</v>
      </c>
      <c r="C36635" t="s">
        <v>64857</v>
      </c>
      <c r="D36635" t="str">
        <f t="shared" si="572"/>
        <v>צוריה שם טוב אברהמוף</v>
      </c>
    </row>
    <row r="36636" spans="1:4" x14ac:dyDescent="0.25">
      <c r="A36636">
        <v>36635</v>
      </c>
      <c r="B36636" t="s">
        <v>9253</v>
      </c>
      <c r="C36636" t="s">
        <v>64858</v>
      </c>
      <c r="D36636" t="str">
        <f t="shared" si="572"/>
        <v>צפורה רחל טל קדר</v>
      </c>
    </row>
    <row r="36637" spans="1:4" x14ac:dyDescent="0.25">
      <c r="A36637">
        <v>36636</v>
      </c>
      <c r="B36637" t="s">
        <v>9255</v>
      </c>
      <c r="C36637" t="s">
        <v>64859</v>
      </c>
      <c r="D36637" t="str">
        <f t="shared" si="572"/>
        <v>סימנה רכס לירון</v>
      </c>
    </row>
    <row r="36638" spans="1:4" x14ac:dyDescent="0.25">
      <c r="A36638">
        <v>36637</v>
      </c>
      <c r="B36638" t="s">
        <v>9257</v>
      </c>
      <c r="C36638" t="s">
        <v>64860</v>
      </c>
      <c r="D36638" t="str">
        <f t="shared" si="572"/>
        <v>נוסרין איליאסביץ</v>
      </c>
    </row>
    <row r="36639" spans="1:4" x14ac:dyDescent="0.25">
      <c r="A36639">
        <v>36638</v>
      </c>
      <c r="B36639" t="s">
        <v>9259</v>
      </c>
      <c r="C36639" t="s">
        <v>64861</v>
      </c>
      <c r="D36639" t="str">
        <f t="shared" si="572"/>
        <v>בנימין אלכס ציחין ד"ר</v>
      </c>
    </row>
    <row r="36640" spans="1:4" x14ac:dyDescent="0.25">
      <c r="A36640">
        <v>36639</v>
      </c>
      <c r="B36640" t="s">
        <v>9260</v>
      </c>
      <c r="C36640" t="s">
        <v>64862</v>
      </c>
      <c r="D36640" t="str">
        <f t="shared" si="572"/>
        <v>אנרם איליאסביץ'</v>
      </c>
    </row>
    <row r="36641" spans="1:4" x14ac:dyDescent="0.25">
      <c r="A36641">
        <v>36640</v>
      </c>
      <c r="B36641" t="s">
        <v>9262</v>
      </c>
      <c r="C36641" t="s">
        <v>64863</v>
      </c>
      <c r="D36641" t="str">
        <f t="shared" si="572"/>
        <v>אריה ז"ל לבון-לוטם</v>
      </c>
    </row>
    <row r="36642" spans="1:4" x14ac:dyDescent="0.25">
      <c r="A36642">
        <v>36641</v>
      </c>
      <c r="B36642" t="s">
        <v>9264</v>
      </c>
      <c r="C36642" t="s">
        <v>64864</v>
      </c>
      <c r="D36642" t="str">
        <f t="shared" si="572"/>
        <v>סמדר בת אדם יאגר</v>
      </c>
    </row>
    <row r="36643" spans="1:4" x14ac:dyDescent="0.25">
      <c r="A36643">
        <v>36642</v>
      </c>
      <c r="B36643" t="s">
        <v>9266</v>
      </c>
      <c r="C36643" t="s">
        <v>64865</v>
      </c>
      <c r="D36643" t="str">
        <f t="shared" si="572"/>
        <v>אסתר יהל ד"ר עבדאת</v>
      </c>
    </row>
    <row r="36644" spans="1:4" x14ac:dyDescent="0.25">
      <c r="A36644">
        <v>36643</v>
      </c>
      <c r="B36644" t="s">
        <v>9268</v>
      </c>
      <c r="C36644" t="s">
        <v>64866</v>
      </c>
      <c r="D36644" t="str">
        <f t="shared" si="572"/>
        <v>תמר רבקה בוקאני</v>
      </c>
    </row>
    <row r="36645" spans="1:4" x14ac:dyDescent="0.25">
      <c r="A36645">
        <v>36644</v>
      </c>
      <c r="B36645" t="s">
        <v>9270</v>
      </c>
      <c r="C36645" t="s">
        <v>64867</v>
      </c>
      <c r="D36645" t="str">
        <f t="shared" si="572"/>
        <v>יואב פצאל ינס כודרג'י</v>
      </c>
    </row>
    <row r="36646" spans="1:4" x14ac:dyDescent="0.25">
      <c r="A36646">
        <v>36645</v>
      </c>
      <c r="B36646" t="s">
        <v>9272</v>
      </c>
      <c r="C36646" t="s">
        <v>64868</v>
      </c>
      <c r="D36646" t="str">
        <f t="shared" si="572"/>
        <v>ארסלן עזתי</v>
      </c>
    </row>
    <row r="36647" spans="1:4" x14ac:dyDescent="0.25">
      <c r="A36647">
        <v>36646</v>
      </c>
      <c r="B36647" t="s">
        <v>9274</v>
      </c>
      <c r="C36647" t="s">
        <v>64869</v>
      </c>
      <c r="D36647" t="str">
        <f t="shared" si="572"/>
        <v>רומיו ביינסאי הרבור</v>
      </c>
    </row>
    <row r="36648" spans="1:4" x14ac:dyDescent="0.25">
      <c r="A36648">
        <v>36647</v>
      </c>
      <c r="B36648" t="s">
        <v>9276</v>
      </c>
      <c r="C36648" t="s">
        <v>64870</v>
      </c>
      <c r="D36648" t="str">
        <f t="shared" si="572"/>
        <v>תנוך קטן-שניידר</v>
      </c>
    </row>
    <row r="36649" spans="1:4" x14ac:dyDescent="0.25">
      <c r="A36649">
        <v>36648</v>
      </c>
      <c r="B36649" t="s">
        <v>9278</v>
      </c>
      <c r="C36649" t="s">
        <v>64871</v>
      </c>
      <c r="D36649" t="str">
        <f t="shared" si="572"/>
        <v>טלל תהילה אסולין-דגני</v>
      </c>
    </row>
    <row r="36650" spans="1:4" x14ac:dyDescent="0.25">
      <c r="A36650">
        <v>36649</v>
      </c>
      <c r="B36650" t="s">
        <v>9280</v>
      </c>
      <c r="C36650" t="s">
        <v>64872</v>
      </c>
      <c r="D36650" t="str">
        <f t="shared" si="572"/>
        <v>שנאל אייזנברגר</v>
      </c>
    </row>
    <row r="36651" spans="1:4" x14ac:dyDescent="0.25">
      <c r="A36651">
        <v>36650</v>
      </c>
      <c r="B36651" t="s">
        <v>9282</v>
      </c>
      <c r="C36651" t="s">
        <v>64873</v>
      </c>
      <c r="D36651" t="str">
        <f t="shared" si="572"/>
        <v>נגלא הרזס</v>
      </c>
    </row>
    <row r="36652" spans="1:4" x14ac:dyDescent="0.25">
      <c r="A36652">
        <v>36651</v>
      </c>
      <c r="B36652" t="s">
        <v>9284</v>
      </c>
      <c r="C36652" t="s">
        <v>64874</v>
      </c>
      <c r="D36652" t="str">
        <f t="shared" si="572"/>
        <v>הדר חיה בן משה פרסקו</v>
      </c>
    </row>
    <row r="36653" spans="1:4" x14ac:dyDescent="0.25">
      <c r="A36653">
        <v>36652</v>
      </c>
      <c r="B36653" t="s">
        <v>9286</v>
      </c>
      <c r="C36653" t="s">
        <v>64875</v>
      </c>
      <c r="D36653" t="str">
        <f t="shared" si="572"/>
        <v>נועם גרשום קוטלרוב</v>
      </c>
    </row>
    <row r="36654" spans="1:4" x14ac:dyDescent="0.25">
      <c r="A36654">
        <v>36653</v>
      </c>
      <c r="B36654" t="s">
        <v>9288</v>
      </c>
      <c r="C36654" t="s">
        <v>64876</v>
      </c>
      <c r="D36654" t="str">
        <f t="shared" si="572"/>
        <v>שני רוזי טולצ'נסקי</v>
      </c>
    </row>
    <row r="36655" spans="1:4" x14ac:dyDescent="0.25">
      <c r="A36655">
        <v>36654</v>
      </c>
      <c r="B36655" t="s">
        <v>9290</v>
      </c>
      <c r="C36655" t="s">
        <v>64877</v>
      </c>
      <c r="D36655" t="str">
        <f t="shared" si="572"/>
        <v>סביח מוסברג</v>
      </c>
    </row>
    <row r="36656" spans="1:4" x14ac:dyDescent="0.25">
      <c r="A36656">
        <v>36655</v>
      </c>
      <c r="B36656" t="s">
        <v>9292</v>
      </c>
      <c r="C36656" t="s">
        <v>64878</v>
      </c>
      <c r="D36656" t="str">
        <f t="shared" si="572"/>
        <v>סיסיאי רן ברשן</v>
      </c>
    </row>
    <row r="36657" spans="1:4" x14ac:dyDescent="0.25">
      <c r="A36657">
        <v>36656</v>
      </c>
      <c r="B36657" t="s">
        <v>9294</v>
      </c>
      <c r="C36657" t="s">
        <v>64879</v>
      </c>
      <c r="D36657" t="str">
        <f t="shared" si="572"/>
        <v>יעל אלישבע כהן חכם</v>
      </c>
    </row>
    <row r="36658" spans="1:4" x14ac:dyDescent="0.25">
      <c r="A36658">
        <v>36657</v>
      </c>
      <c r="B36658" t="s">
        <v>9296</v>
      </c>
      <c r="C36658" t="s">
        <v>64880</v>
      </c>
      <c r="D36658" t="str">
        <f t="shared" si="572"/>
        <v>נתניה דנה מלקובסקי</v>
      </c>
    </row>
    <row r="36659" spans="1:4" x14ac:dyDescent="0.25">
      <c r="A36659">
        <v>36658</v>
      </c>
      <c r="B36659" t="s">
        <v>9298</v>
      </c>
      <c r="C36659" t="s">
        <v>64881</v>
      </c>
      <c r="D36659" t="str">
        <f t="shared" si="572"/>
        <v>אזמראו דינר ד"ר</v>
      </c>
    </row>
    <row r="36660" spans="1:4" x14ac:dyDescent="0.25">
      <c r="A36660">
        <v>36659</v>
      </c>
      <c r="B36660" t="s">
        <v>9300</v>
      </c>
      <c r="C36660" t="s">
        <v>64882</v>
      </c>
      <c r="D36660" t="str">
        <f t="shared" si="572"/>
        <v>אלעד משה דובורובסקי</v>
      </c>
    </row>
    <row r="36661" spans="1:4" x14ac:dyDescent="0.25">
      <c r="A36661">
        <v>36660</v>
      </c>
      <c r="B36661" t="s">
        <v>9302</v>
      </c>
      <c r="C36661" t="s">
        <v>64883</v>
      </c>
      <c r="D36661" t="str">
        <f t="shared" si="572"/>
        <v>יהודה יצחק לינקוב</v>
      </c>
    </row>
    <row r="36662" spans="1:4" x14ac:dyDescent="0.25">
      <c r="A36662">
        <v>36661</v>
      </c>
      <c r="B36662" t="s">
        <v>9304</v>
      </c>
      <c r="C36662" t="s">
        <v>64884</v>
      </c>
      <c r="D36662" t="str">
        <f t="shared" si="572"/>
        <v>יעל רבקה צוקר לוי</v>
      </c>
    </row>
    <row r="36663" spans="1:4" x14ac:dyDescent="0.25">
      <c r="A36663">
        <v>36662</v>
      </c>
      <c r="B36663" t="s">
        <v>9306</v>
      </c>
      <c r="C36663" t="s">
        <v>64885</v>
      </c>
      <c r="D36663" t="str">
        <f t="shared" si="572"/>
        <v>ארז עזרא ספירידונוב ד"ר</v>
      </c>
    </row>
    <row r="36664" spans="1:4" x14ac:dyDescent="0.25">
      <c r="A36664">
        <v>36663</v>
      </c>
      <c r="B36664" t="s">
        <v>9308</v>
      </c>
      <c r="C36664" t="s">
        <v>64886</v>
      </c>
      <c r="D36664" t="str">
        <f t="shared" si="572"/>
        <v>אופיר יצחק גלוחנקי</v>
      </c>
    </row>
    <row r="36665" spans="1:4" x14ac:dyDescent="0.25">
      <c r="A36665">
        <v>36664</v>
      </c>
      <c r="B36665" t="s">
        <v>9310</v>
      </c>
      <c r="C36665" t="s">
        <v>64887</v>
      </c>
      <c r="D36665" t="str">
        <f t="shared" si="572"/>
        <v>ג'וליאנה חאג שאקר</v>
      </c>
    </row>
    <row r="36666" spans="1:4" x14ac:dyDescent="0.25">
      <c r="A36666">
        <v>36665</v>
      </c>
      <c r="B36666" t="s">
        <v>9311</v>
      </c>
      <c r="C36666" t="s">
        <v>64888</v>
      </c>
      <c r="D36666" t="str">
        <f t="shared" si="572"/>
        <v>ג'נווה סוס</v>
      </c>
    </row>
    <row r="36667" spans="1:4" x14ac:dyDescent="0.25">
      <c r="A36667">
        <v>36666</v>
      </c>
      <c r="B36667" t="s">
        <v>9313</v>
      </c>
      <c r="C36667" t="s">
        <v>64889</v>
      </c>
      <c r="D36667" t="str">
        <f t="shared" si="572"/>
        <v>שולמית שלי תותח הנהרט</v>
      </c>
    </row>
    <row r="36668" spans="1:4" x14ac:dyDescent="0.25">
      <c r="A36668">
        <v>36667</v>
      </c>
      <c r="B36668" t="s">
        <v>9315</v>
      </c>
      <c r="C36668" t="s">
        <v>64890</v>
      </c>
      <c r="D36668" t="str">
        <f t="shared" si="572"/>
        <v>איחלאס סמיה גולן</v>
      </c>
    </row>
    <row r="36669" spans="1:4" x14ac:dyDescent="0.25">
      <c r="A36669">
        <v>36668</v>
      </c>
      <c r="B36669" t="s">
        <v>9317</v>
      </c>
      <c r="C36669" t="s">
        <v>64891</v>
      </c>
      <c r="D36669" t="str">
        <f t="shared" si="572"/>
        <v>שלום שי ויניצקי קובני</v>
      </c>
    </row>
    <row r="36670" spans="1:4" x14ac:dyDescent="0.25">
      <c r="A36670">
        <v>36669</v>
      </c>
      <c r="B36670" t="s">
        <v>9319</v>
      </c>
      <c r="C36670" t="s">
        <v>64892</v>
      </c>
      <c r="D36670" t="str">
        <f t="shared" si="572"/>
        <v>רונית רחל וינטראוב קלמן</v>
      </c>
    </row>
    <row r="36671" spans="1:4" x14ac:dyDescent="0.25">
      <c r="A36671">
        <v>36670</v>
      </c>
      <c r="B36671" t="s">
        <v>9320</v>
      </c>
      <c r="C36671" t="s">
        <v>64893</v>
      </c>
      <c r="D36671" t="str">
        <f t="shared" si="572"/>
        <v>עבד אלחכים צבי אפללו</v>
      </c>
    </row>
    <row r="36672" spans="1:4" x14ac:dyDescent="0.25">
      <c r="A36672">
        <v>36671</v>
      </c>
      <c r="B36672" t="s">
        <v>9322</v>
      </c>
      <c r="C36672" t="s">
        <v>21998</v>
      </c>
      <c r="D36672" t="str">
        <f t="shared" si="572"/>
        <v>נידאא חווי</v>
      </c>
    </row>
    <row r="36673" spans="1:4" x14ac:dyDescent="0.25">
      <c r="A36673">
        <v>36672</v>
      </c>
      <c r="B36673" t="s">
        <v>9324</v>
      </c>
      <c r="C36673" t="s">
        <v>64894</v>
      </c>
      <c r="D36673" t="str">
        <f t="shared" si="572"/>
        <v>ראדה בלינקו</v>
      </c>
    </row>
    <row r="36674" spans="1:4" x14ac:dyDescent="0.25">
      <c r="A36674">
        <v>36673</v>
      </c>
      <c r="B36674" t="s">
        <v>9326</v>
      </c>
      <c r="C36674" t="s">
        <v>64895</v>
      </c>
      <c r="D36674" t="str">
        <f t="shared" si="572"/>
        <v>הנריאטה ראוכורגר</v>
      </c>
    </row>
    <row r="36675" spans="1:4" x14ac:dyDescent="0.25">
      <c r="A36675">
        <v>36674</v>
      </c>
      <c r="B36675" t="s">
        <v>9328</v>
      </c>
      <c r="C36675" t="s">
        <v>64896</v>
      </c>
      <c r="D36675" t="str">
        <f t="shared" ref="D36675:D36738" si="573">B36675&amp;" "&amp;C36675</f>
        <v>צבי-גרשון גוטשל</v>
      </c>
    </row>
    <row r="36676" spans="1:4" x14ac:dyDescent="0.25">
      <c r="A36676">
        <v>36675</v>
      </c>
      <c r="B36676" t="s">
        <v>9330</v>
      </c>
      <c r="C36676" t="s">
        <v>64897</v>
      </c>
      <c r="D36676" t="str">
        <f t="shared" si="573"/>
        <v>עדן תמר הלבץ</v>
      </c>
    </row>
    <row r="36677" spans="1:4" x14ac:dyDescent="0.25">
      <c r="A36677">
        <v>36676</v>
      </c>
      <c r="B36677" t="s">
        <v>9332</v>
      </c>
      <c r="C36677" t="s">
        <v>64898</v>
      </c>
      <c r="D36677" t="str">
        <f t="shared" si="573"/>
        <v>מרי אן גמיש</v>
      </c>
    </row>
    <row r="36678" spans="1:4" x14ac:dyDescent="0.25">
      <c r="A36678">
        <v>36677</v>
      </c>
      <c r="B36678" t="s">
        <v>9334</v>
      </c>
      <c r="C36678" t="s">
        <v>64899</v>
      </c>
      <c r="D36678" t="str">
        <f t="shared" si="573"/>
        <v>מאגדה זילבוביץ</v>
      </c>
    </row>
    <row r="36679" spans="1:4" x14ac:dyDescent="0.25">
      <c r="A36679">
        <v>36678</v>
      </c>
      <c r="B36679" t="s">
        <v>9336</v>
      </c>
      <c r="C36679" t="s">
        <v>64900</v>
      </c>
      <c r="D36679" t="str">
        <f t="shared" si="573"/>
        <v>תיסיר אסטיס גואטה</v>
      </c>
    </row>
    <row r="36680" spans="1:4" x14ac:dyDescent="0.25">
      <c r="A36680">
        <v>36679</v>
      </c>
      <c r="B36680" t="s">
        <v>9338</v>
      </c>
      <c r="C36680" t="s">
        <v>64901</v>
      </c>
      <c r="D36680" t="str">
        <f t="shared" si="573"/>
        <v>מאריי זלץ זילברשטיין</v>
      </c>
    </row>
    <row r="36681" spans="1:4" x14ac:dyDescent="0.25">
      <c r="A36681">
        <v>36680</v>
      </c>
      <c r="B36681" t="s">
        <v>9340</v>
      </c>
      <c r="C36681" t="s">
        <v>64902</v>
      </c>
      <c r="D36681" t="str">
        <f t="shared" si="573"/>
        <v>ירוקנש טמרוב</v>
      </c>
    </row>
    <row r="36682" spans="1:4" x14ac:dyDescent="0.25">
      <c r="A36682">
        <v>36681</v>
      </c>
      <c r="B36682" t="s">
        <v>9341</v>
      </c>
      <c r="C36682" t="s">
        <v>64903</v>
      </c>
      <c r="D36682" t="str">
        <f t="shared" si="573"/>
        <v>הקטור מראענה-זועבי</v>
      </c>
    </row>
    <row r="36683" spans="1:4" x14ac:dyDescent="0.25">
      <c r="A36683">
        <v>36682</v>
      </c>
      <c r="B36683" t="s">
        <v>9343</v>
      </c>
      <c r="C36683" t="s">
        <v>64904</v>
      </c>
      <c r="D36683" t="str">
        <f t="shared" si="573"/>
        <v>ברק ברוך צברדלינג</v>
      </c>
    </row>
    <row r="36684" spans="1:4" x14ac:dyDescent="0.25">
      <c r="A36684">
        <v>36683</v>
      </c>
      <c r="B36684" t="s">
        <v>9345</v>
      </c>
      <c r="C36684" t="s">
        <v>64905</v>
      </c>
      <c r="D36684" t="str">
        <f t="shared" si="573"/>
        <v>צ'קליט צורקנו</v>
      </c>
    </row>
    <row r="36685" spans="1:4" x14ac:dyDescent="0.25">
      <c r="A36685">
        <v>36684</v>
      </c>
      <c r="B36685" t="s">
        <v>9347</v>
      </c>
      <c r="C36685" t="s">
        <v>64906</v>
      </c>
      <c r="D36685" t="str">
        <f t="shared" si="573"/>
        <v>ברנדה צ'אניה</v>
      </c>
    </row>
    <row r="36686" spans="1:4" x14ac:dyDescent="0.25">
      <c r="A36686">
        <v>36685</v>
      </c>
      <c r="B36686" t="s">
        <v>3523</v>
      </c>
      <c r="C36686" t="s">
        <v>64907</v>
      </c>
      <c r="D36686" t="str">
        <f t="shared" si="573"/>
        <v>רוה בינקוביץ</v>
      </c>
    </row>
    <row r="36687" spans="1:4" x14ac:dyDescent="0.25">
      <c r="A36687">
        <v>36686</v>
      </c>
      <c r="B36687" t="s">
        <v>9350</v>
      </c>
      <c r="C36687" t="s">
        <v>64908</v>
      </c>
      <c r="D36687" t="str">
        <f t="shared" si="573"/>
        <v>ענבר אסתר צנציפר-שטרייכמן</v>
      </c>
    </row>
    <row r="36688" spans="1:4" x14ac:dyDescent="0.25">
      <c r="A36688">
        <v>36687</v>
      </c>
      <c r="B36688" t="s">
        <v>9352</v>
      </c>
      <c r="C36688" t="s">
        <v>64909</v>
      </c>
      <c r="D36688" t="str">
        <f t="shared" si="573"/>
        <v>אורליה חן חנופה</v>
      </c>
    </row>
    <row r="36689" spans="1:4" x14ac:dyDescent="0.25">
      <c r="A36689">
        <v>36688</v>
      </c>
      <c r="B36689" t="s">
        <v>9354</v>
      </c>
      <c r="C36689" t="s">
        <v>64910</v>
      </c>
      <c r="D36689" t="str">
        <f t="shared" si="573"/>
        <v>שחף )חדוה( רבדנוב</v>
      </c>
    </row>
    <row r="36690" spans="1:4" x14ac:dyDescent="0.25">
      <c r="A36690">
        <v>36689</v>
      </c>
      <c r="B36690" t="s">
        <v>9356</v>
      </c>
      <c r="C36690" t="s">
        <v>9062</v>
      </c>
      <c r="D36690" t="str">
        <f t="shared" si="573"/>
        <v>אילי אתי אוני</v>
      </c>
    </row>
    <row r="36691" spans="1:4" x14ac:dyDescent="0.25">
      <c r="A36691">
        <v>36690</v>
      </c>
      <c r="B36691" t="s">
        <v>9358</v>
      </c>
      <c r="C36691" t="s">
        <v>64911</v>
      </c>
      <c r="D36691" t="str">
        <f t="shared" si="573"/>
        <v>מולוגטה עזרן קינד</v>
      </c>
    </row>
    <row r="36692" spans="1:4" x14ac:dyDescent="0.25">
      <c r="A36692">
        <v>36691</v>
      </c>
      <c r="B36692" t="s">
        <v>9360</v>
      </c>
      <c r="C36692" t="s">
        <v>64912</v>
      </c>
      <c r="D36692" t="str">
        <f t="shared" si="573"/>
        <v>וולטר אל קאק</v>
      </c>
    </row>
    <row r="36693" spans="1:4" x14ac:dyDescent="0.25">
      <c r="A36693">
        <v>36692</v>
      </c>
      <c r="B36693" t="s">
        <v>9362</v>
      </c>
      <c r="C36693" t="s">
        <v>64913</v>
      </c>
      <c r="D36693" t="str">
        <f t="shared" si="573"/>
        <v>ציביה אוסטרזצר</v>
      </c>
    </row>
    <row r="36694" spans="1:4" x14ac:dyDescent="0.25">
      <c r="A36694">
        <v>36693</v>
      </c>
      <c r="B36694" t="s">
        <v>2769</v>
      </c>
      <c r="C36694" t="s">
        <v>64914</v>
      </c>
      <c r="D36694" t="str">
        <f t="shared" si="573"/>
        <v>קשת מרד-אברג'ל</v>
      </c>
    </row>
    <row r="36695" spans="1:4" x14ac:dyDescent="0.25">
      <c r="A36695">
        <v>36694</v>
      </c>
      <c r="B36695" t="s">
        <v>9365</v>
      </c>
      <c r="C36695" t="s">
        <v>64915</v>
      </c>
      <c r="D36695" t="str">
        <f t="shared" si="573"/>
        <v>אור חיים וילר טל</v>
      </c>
    </row>
    <row r="36696" spans="1:4" x14ac:dyDescent="0.25">
      <c r="A36696">
        <v>36695</v>
      </c>
      <c r="B36696" t="s">
        <v>9367</v>
      </c>
      <c r="C36696" t="s">
        <v>64916</v>
      </c>
      <c r="D36696" t="str">
        <f t="shared" si="573"/>
        <v>עפרית שא-נס</v>
      </c>
    </row>
    <row r="36697" spans="1:4" x14ac:dyDescent="0.25">
      <c r="A36697">
        <v>36696</v>
      </c>
      <c r="B36697" t="s">
        <v>9369</v>
      </c>
      <c r="C36697" t="s">
        <v>64917</v>
      </c>
      <c r="D36697" t="str">
        <f t="shared" si="573"/>
        <v>משה שלום פומורצב</v>
      </c>
    </row>
    <row r="36698" spans="1:4" x14ac:dyDescent="0.25">
      <c r="A36698">
        <v>36697</v>
      </c>
      <c r="B36698" t="s">
        <v>6238</v>
      </c>
      <c r="C36698" t="s">
        <v>64918</v>
      </c>
      <c r="D36698" t="str">
        <f t="shared" si="573"/>
        <v>קסהון וסקייב</v>
      </c>
    </row>
    <row r="36699" spans="1:4" x14ac:dyDescent="0.25">
      <c r="A36699">
        <v>36698</v>
      </c>
      <c r="B36699" t="s">
        <v>9372</v>
      </c>
      <c r="C36699" t="s">
        <v>64919</v>
      </c>
      <c r="D36699" t="str">
        <f t="shared" si="573"/>
        <v>עדי-עדינה ברקת גוטליב</v>
      </c>
    </row>
    <row r="36700" spans="1:4" x14ac:dyDescent="0.25">
      <c r="A36700">
        <v>36699</v>
      </c>
      <c r="B36700" t="s">
        <v>9374</v>
      </c>
      <c r="C36700" t="s">
        <v>64920</v>
      </c>
      <c r="D36700" t="str">
        <f t="shared" si="573"/>
        <v>עדי הילה שושנה חמדוה</v>
      </c>
    </row>
    <row r="36701" spans="1:4" x14ac:dyDescent="0.25">
      <c r="A36701">
        <v>36700</v>
      </c>
      <c r="B36701" t="s">
        <v>9376</v>
      </c>
      <c r="C36701" t="s">
        <v>64921</v>
      </c>
      <c r="D36701" t="str">
        <f t="shared" si="573"/>
        <v>נהונד כהן לבא</v>
      </c>
    </row>
    <row r="36702" spans="1:4" x14ac:dyDescent="0.25">
      <c r="A36702">
        <v>36701</v>
      </c>
      <c r="B36702" t="s">
        <v>9378</v>
      </c>
      <c r="C36702" t="s">
        <v>64922</v>
      </c>
      <c r="D36702" t="str">
        <f t="shared" si="573"/>
        <v>דיבה אנטוניאן סולטנוביץ'</v>
      </c>
    </row>
    <row r="36703" spans="1:4" x14ac:dyDescent="0.25">
      <c r="A36703">
        <v>36702</v>
      </c>
      <c r="B36703" t="s">
        <v>1176</v>
      </c>
      <c r="C36703" t="s">
        <v>64923</v>
      </c>
      <c r="D36703" t="str">
        <f t="shared" si="573"/>
        <v>חמדאן רדיע ספונוב</v>
      </c>
    </row>
    <row r="36704" spans="1:4" x14ac:dyDescent="0.25">
      <c r="A36704">
        <v>36703</v>
      </c>
      <c r="B36704" t="s">
        <v>9381</v>
      </c>
      <c r="C36704" t="s">
        <v>64924</v>
      </c>
      <c r="D36704" t="str">
        <f t="shared" si="573"/>
        <v>וגדאן בוסידון</v>
      </c>
    </row>
    <row r="36705" spans="1:4" x14ac:dyDescent="0.25">
      <c r="A36705">
        <v>36704</v>
      </c>
      <c r="B36705" t="s">
        <v>9383</v>
      </c>
      <c r="C36705" t="s">
        <v>64925</v>
      </c>
      <c r="D36705" t="str">
        <f t="shared" si="573"/>
        <v>יקדאן בר-משה</v>
      </c>
    </row>
    <row r="36706" spans="1:4" x14ac:dyDescent="0.25">
      <c r="A36706">
        <v>36705</v>
      </c>
      <c r="B36706" t="s">
        <v>9385</v>
      </c>
      <c r="C36706" t="s">
        <v>64926</v>
      </c>
      <c r="D36706" t="str">
        <f t="shared" si="573"/>
        <v>אירית אירינה קופרמן טל</v>
      </c>
    </row>
    <row r="36707" spans="1:4" x14ac:dyDescent="0.25">
      <c r="A36707">
        <v>36706</v>
      </c>
      <c r="B36707" t="s">
        <v>9387</v>
      </c>
      <c r="C36707" t="s">
        <v>64927</v>
      </c>
      <c r="D36707" t="str">
        <f t="shared" si="573"/>
        <v>רוני מיכל אליהוא</v>
      </c>
    </row>
    <row r="36708" spans="1:4" x14ac:dyDescent="0.25">
      <c r="A36708">
        <v>36707</v>
      </c>
      <c r="B36708" t="s">
        <v>9389</v>
      </c>
      <c r="C36708" t="s">
        <v>64928</v>
      </c>
      <c r="D36708" t="str">
        <f t="shared" si="573"/>
        <v>תגיל ברקר</v>
      </c>
    </row>
    <row r="36709" spans="1:4" x14ac:dyDescent="0.25">
      <c r="A36709">
        <v>36708</v>
      </c>
      <c r="B36709" t="s">
        <v>9391</v>
      </c>
      <c r="C36709" t="s">
        <v>64929</v>
      </c>
      <c r="D36709" t="str">
        <f t="shared" si="573"/>
        <v>אלחנדרה שקד-השמאי</v>
      </c>
    </row>
    <row r="36710" spans="1:4" x14ac:dyDescent="0.25">
      <c r="A36710">
        <v>36709</v>
      </c>
      <c r="B36710" t="s">
        <v>9393</v>
      </c>
      <c r="C36710" t="s">
        <v>64930</v>
      </c>
      <c r="D36710" t="str">
        <f t="shared" si="573"/>
        <v>חן נחמה אבו-מיאלה</v>
      </c>
    </row>
    <row r="36711" spans="1:4" x14ac:dyDescent="0.25">
      <c r="A36711">
        <v>36710</v>
      </c>
      <c r="B36711" t="s">
        <v>9395</v>
      </c>
      <c r="C36711" t="s">
        <v>64931</v>
      </c>
      <c r="D36711" t="str">
        <f t="shared" si="573"/>
        <v>קרים עאסלי</v>
      </c>
    </row>
    <row r="36712" spans="1:4" x14ac:dyDescent="0.25">
      <c r="A36712">
        <v>36711</v>
      </c>
      <c r="B36712" t="s">
        <v>9397</v>
      </c>
      <c r="C36712" t="s">
        <v>64932</v>
      </c>
      <c r="D36712" t="str">
        <f t="shared" si="573"/>
        <v>אגרי אבו סאלח חג'וג'</v>
      </c>
    </row>
    <row r="36713" spans="1:4" x14ac:dyDescent="0.25">
      <c r="A36713">
        <v>36712</v>
      </c>
      <c r="B36713" t="s">
        <v>9399</v>
      </c>
      <c r="C36713" t="s">
        <v>64933</v>
      </c>
      <c r="D36713" t="str">
        <f t="shared" si="573"/>
        <v>חדיג'ה יפה צימרמן</v>
      </c>
    </row>
    <row r="36714" spans="1:4" x14ac:dyDescent="0.25">
      <c r="A36714">
        <v>36713</v>
      </c>
      <c r="B36714" t="s">
        <v>9401</v>
      </c>
      <c r="C36714" t="s">
        <v>64934</v>
      </c>
      <c r="D36714" t="str">
        <f t="shared" si="573"/>
        <v>סג'וד חת</v>
      </c>
    </row>
    <row r="36715" spans="1:4" x14ac:dyDescent="0.25">
      <c r="A36715">
        <v>36714</v>
      </c>
      <c r="B36715" t="s">
        <v>9403</v>
      </c>
      <c r="C36715" t="s">
        <v>64935</v>
      </c>
      <c r="D36715" t="str">
        <f t="shared" si="573"/>
        <v>מרצל אברשמי</v>
      </c>
    </row>
    <row r="36716" spans="1:4" x14ac:dyDescent="0.25">
      <c r="A36716">
        <v>36715</v>
      </c>
      <c r="B36716" t="s">
        <v>9405</v>
      </c>
      <c r="C36716" t="s">
        <v>64936</v>
      </c>
      <c r="D36716" t="str">
        <f t="shared" si="573"/>
        <v>יבגני גבריאל טיטינוק-קיטאיצ'יק</v>
      </c>
    </row>
    <row r="36717" spans="1:4" x14ac:dyDescent="0.25">
      <c r="A36717">
        <v>36716</v>
      </c>
      <c r="B36717" t="s">
        <v>9406</v>
      </c>
      <c r="C36717" t="s">
        <v>64937</v>
      </c>
      <c r="D36717" t="str">
        <f t="shared" si="573"/>
        <v>ורד רוזה בגירוב</v>
      </c>
    </row>
    <row r="36718" spans="1:4" x14ac:dyDescent="0.25">
      <c r="A36718">
        <v>36717</v>
      </c>
      <c r="B36718" t="s">
        <v>9408</v>
      </c>
      <c r="C36718" t="s">
        <v>64938</v>
      </c>
      <c r="D36718" t="str">
        <f t="shared" si="573"/>
        <v>חאולה הלדמן</v>
      </c>
    </row>
    <row r="36719" spans="1:4" x14ac:dyDescent="0.25">
      <c r="A36719">
        <v>36718</v>
      </c>
      <c r="B36719" t="s">
        <v>2336</v>
      </c>
      <c r="C36719" t="s">
        <v>64939</v>
      </c>
      <c r="D36719" t="str">
        <f t="shared" si="573"/>
        <v>שבח ליצמן</v>
      </c>
    </row>
    <row r="36720" spans="1:4" x14ac:dyDescent="0.25">
      <c r="A36720">
        <v>36719</v>
      </c>
      <c r="B36720" t="s">
        <v>9411</v>
      </c>
      <c r="C36720" t="s">
        <v>64940</v>
      </c>
      <c r="D36720" t="str">
        <f t="shared" si="573"/>
        <v>מישיל יצוק</v>
      </c>
    </row>
    <row r="36721" spans="1:4" x14ac:dyDescent="0.25">
      <c r="A36721">
        <v>36720</v>
      </c>
      <c r="B36721" t="s">
        <v>9413</v>
      </c>
      <c r="C36721" t="s">
        <v>64941</v>
      </c>
      <c r="D36721" t="str">
        <f t="shared" si="573"/>
        <v>נידין רייבר</v>
      </c>
    </row>
    <row r="36722" spans="1:4" x14ac:dyDescent="0.25">
      <c r="A36722">
        <v>36721</v>
      </c>
      <c r="B36722" t="s">
        <v>9415</v>
      </c>
      <c r="C36722" t="s">
        <v>64942</v>
      </c>
      <c r="D36722" t="str">
        <f t="shared" si="573"/>
        <v>גיא גבריאל אבו עמארה</v>
      </c>
    </row>
    <row r="36723" spans="1:4" x14ac:dyDescent="0.25">
      <c r="A36723">
        <v>36722</v>
      </c>
      <c r="B36723" t="s">
        <v>9417</v>
      </c>
      <c r="C36723" t="s">
        <v>64943</v>
      </c>
      <c r="D36723" t="str">
        <f t="shared" si="573"/>
        <v>מוללון תואבה</v>
      </c>
    </row>
    <row r="36724" spans="1:4" x14ac:dyDescent="0.25">
      <c r="A36724">
        <v>36723</v>
      </c>
      <c r="B36724" t="s">
        <v>9419</v>
      </c>
      <c r="C36724" t="s">
        <v>64944</v>
      </c>
      <c r="D36724" t="str">
        <f t="shared" si="573"/>
        <v>ג'ניה מעיין קרנובסקי</v>
      </c>
    </row>
    <row r="36725" spans="1:4" x14ac:dyDescent="0.25">
      <c r="A36725">
        <v>36724</v>
      </c>
      <c r="B36725" t="s">
        <v>9420</v>
      </c>
      <c r="C36725" t="s">
        <v>64945</v>
      </c>
      <c r="D36725" t="str">
        <f t="shared" si="573"/>
        <v>אצ'אן קרפנקופף</v>
      </c>
    </row>
    <row r="36726" spans="1:4" x14ac:dyDescent="0.25">
      <c r="A36726">
        <v>36725</v>
      </c>
      <c r="B36726" t="s">
        <v>9421</v>
      </c>
      <c r="C36726" t="s">
        <v>64946</v>
      </c>
      <c r="D36726" t="str">
        <f t="shared" si="573"/>
        <v>קדן קנינו</v>
      </c>
    </row>
    <row r="36727" spans="1:4" x14ac:dyDescent="0.25">
      <c r="A36727">
        <v>36726</v>
      </c>
      <c r="B36727" t="s">
        <v>9423</v>
      </c>
      <c r="C36727" t="s">
        <v>64947</v>
      </c>
      <c r="D36727" t="str">
        <f t="shared" si="573"/>
        <v>שאכר טליו</v>
      </c>
    </row>
    <row r="36728" spans="1:4" x14ac:dyDescent="0.25">
      <c r="A36728">
        <v>36727</v>
      </c>
      <c r="B36728" t="s">
        <v>9425</v>
      </c>
      <c r="C36728" t="s">
        <v>64948</v>
      </c>
      <c r="D36728" t="str">
        <f t="shared" si="573"/>
        <v>נדג'דה כולי</v>
      </c>
    </row>
    <row r="36729" spans="1:4" x14ac:dyDescent="0.25">
      <c r="A36729">
        <v>36728</v>
      </c>
      <c r="B36729" t="s">
        <v>9427</v>
      </c>
      <c r="C36729" t="s">
        <v>64949</v>
      </c>
      <c r="D36729" t="str">
        <f t="shared" si="573"/>
        <v>לואא פרוסט-ברקת</v>
      </c>
    </row>
    <row r="36730" spans="1:4" x14ac:dyDescent="0.25">
      <c r="A36730">
        <v>36729</v>
      </c>
      <c r="B36730" t="s">
        <v>9429</v>
      </c>
      <c r="C36730" t="s">
        <v>64950</v>
      </c>
      <c r="D36730" t="str">
        <f t="shared" si="573"/>
        <v>רנל סוכמן</v>
      </c>
    </row>
    <row r="36731" spans="1:4" x14ac:dyDescent="0.25">
      <c r="A36731">
        <v>36730</v>
      </c>
      <c r="B36731" t="s">
        <v>9431</v>
      </c>
      <c r="C36731" t="s">
        <v>64951</v>
      </c>
      <c r="D36731" t="str">
        <f t="shared" si="573"/>
        <v>מורן שרה סזבון</v>
      </c>
    </row>
    <row r="36732" spans="1:4" x14ac:dyDescent="0.25">
      <c r="A36732">
        <v>36731</v>
      </c>
      <c r="B36732" t="s">
        <v>9433</v>
      </c>
      <c r="C36732" t="s">
        <v>64952</v>
      </c>
      <c r="D36732" t="str">
        <f t="shared" si="573"/>
        <v>אנסאף בירג</v>
      </c>
    </row>
    <row r="36733" spans="1:4" x14ac:dyDescent="0.25">
      <c r="A36733">
        <v>36732</v>
      </c>
      <c r="B36733" t="s">
        <v>9435</v>
      </c>
      <c r="C36733" t="s">
        <v>64953</v>
      </c>
      <c r="D36733" t="str">
        <f t="shared" si="573"/>
        <v>אמונה זהבה פרח - רז</v>
      </c>
    </row>
    <row r="36734" spans="1:4" x14ac:dyDescent="0.25">
      <c r="A36734">
        <v>36733</v>
      </c>
      <c r="B36734" t="s">
        <v>9437</v>
      </c>
      <c r="C36734" t="s">
        <v>64954</v>
      </c>
      <c r="D36734" t="str">
        <f t="shared" si="573"/>
        <v>אלעד אליעזר זורנשטיין</v>
      </c>
    </row>
    <row r="36735" spans="1:4" x14ac:dyDescent="0.25">
      <c r="A36735">
        <v>36734</v>
      </c>
      <c r="B36735" t="s">
        <v>9439</v>
      </c>
      <c r="C36735" t="s">
        <v>64955</v>
      </c>
      <c r="D36735" t="str">
        <f t="shared" si="573"/>
        <v>לימור ענת צ'פלב</v>
      </c>
    </row>
    <row r="36736" spans="1:4" x14ac:dyDescent="0.25">
      <c r="A36736">
        <v>36735</v>
      </c>
      <c r="B36736" t="s">
        <v>9441</v>
      </c>
      <c r="C36736" t="s">
        <v>64956</v>
      </c>
      <c r="D36736" t="str">
        <f t="shared" si="573"/>
        <v>ווהיב פי-אל</v>
      </c>
    </row>
    <row r="36737" spans="1:4" x14ac:dyDescent="0.25">
      <c r="A36737">
        <v>36736</v>
      </c>
      <c r="B36737" t="s">
        <v>9443</v>
      </c>
      <c r="C36737" t="s">
        <v>64957</v>
      </c>
      <c r="D36737" t="str">
        <f t="shared" si="573"/>
        <v>מוניקה רות רשף מאיר</v>
      </c>
    </row>
    <row r="36738" spans="1:4" x14ac:dyDescent="0.25">
      <c r="A36738">
        <v>36737</v>
      </c>
      <c r="B36738" t="s">
        <v>9445</v>
      </c>
      <c r="C36738" t="s">
        <v>64958</v>
      </c>
      <c r="D36738" t="str">
        <f t="shared" si="573"/>
        <v>אינאס אניסה בן-נוב</v>
      </c>
    </row>
    <row r="36739" spans="1:4" x14ac:dyDescent="0.25">
      <c r="A36739">
        <v>36738</v>
      </c>
      <c r="B36739" t="s">
        <v>9447</v>
      </c>
      <c r="C36739" t="s">
        <v>64959</v>
      </c>
      <c r="D36739" t="str">
        <f t="shared" ref="D36739:D36802" si="574">B36739&amp;" "&amp;C36739</f>
        <v>אזב מועלם-עוזיאל</v>
      </c>
    </row>
    <row r="36740" spans="1:4" x14ac:dyDescent="0.25">
      <c r="A36740">
        <v>36739</v>
      </c>
      <c r="B36740" t="s">
        <v>1456</v>
      </c>
      <c r="C36740" t="s">
        <v>64960</v>
      </c>
      <c r="D36740" t="str">
        <f t="shared" si="574"/>
        <v>סלם מוסבי</v>
      </c>
    </row>
    <row r="36741" spans="1:4" x14ac:dyDescent="0.25">
      <c r="A36741">
        <v>36740</v>
      </c>
      <c r="B36741" t="s">
        <v>9450</v>
      </c>
      <c r="C36741" t="s">
        <v>64961</v>
      </c>
      <c r="D36741" t="str">
        <f t="shared" si="574"/>
        <v>גרנס פרנצי</v>
      </c>
    </row>
    <row r="36742" spans="1:4" x14ac:dyDescent="0.25">
      <c r="A36742">
        <v>36741</v>
      </c>
      <c r="B36742" t="s">
        <v>9452</v>
      </c>
      <c r="C36742" t="s">
        <v>64962</v>
      </c>
      <c r="D36742" t="str">
        <f t="shared" si="574"/>
        <v>לינור-הדס ברעוז</v>
      </c>
    </row>
    <row r="36743" spans="1:4" x14ac:dyDescent="0.25">
      <c r="A36743">
        <v>36742</v>
      </c>
      <c r="B36743" t="s">
        <v>9454</v>
      </c>
      <c r="C36743" t="s">
        <v>64963</v>
      </c>
      <c r="D36743" t="str">
        <f t="shared" si="574"/>
        <v>נעמי שרה בריל עציון</v>
      </c>
    </row>
    <row r="36744" spans="1:4" x14ac:dyDescent="0.25">
      <c r="A36744">
        <v>36743</v>
      </c>
      <c r="B36744" t="s">
        <v>9456</v>
      </c>
      <c r="C36744" t="s">
        <v>64964</v>
      </c>
      <c r="D36744" t="str">
        <f t="shared" si="574"/>
        <v>קוטי מדוין</v>
      </c>
    </row>
    <row r="36745" spans="1:4" x14ac:dyDescent="0.25">
      <c r="A36745">
        <v>36744</v>
      </c>
      <c r="B36745" t="s">
        <v>9458</v>
      </c>
      <c r="C36745" t="s">
        <v>64965</v>
      </c>
      <c r="D36745" t="str">
        <f t="shared" si="574"/>
        <v>מיכל דניאלה רמז גבאי</v>
      </c>
    </row>
    <row r="36746" spans="1:4" x14ac:dyDescent="0.25">
      <c r="A36746">
        <v>36745</v>
      </c>
      <c r="B36746" t="s">
        <v>9460</v>
      </c>
      <c r="C36746" t="s">
        <v>64966</v>
      </c>
      <c r="D36746" t="str">
        <f t="shared" si="574"/>
        <v>אלאונרד לנגה קרו</v>
      </c>
    </row>
    <row r="36747" spans="1:4" x14ac:dyDescent="0.25">
      <c r="A36747">
        <v>36746</v>
      </c>
      <c r="B36747" t="s">
        <v>9462</v>
      </c>
      <c r="C36747" t="s">
        <v>64967</v>
      </c>
      <c r="D36747" t="str">
        <f t="shared" si="574"/>
        <v>מוריס משה בן עטטיה</v>
      </c>
    </row>
    <row r="36748" spans="1:4" x14ac:dyDescent="0.25">
      <c r="A36748">
        <v>36747</v>
      </c>
      <c r="B36748" t="s">
        <v>9464</v>
      </c>
      <c r="C36748" t="s">
        <v>64968</v>
      </c>
      <c r="D36748" t="str">
        <f t="shared" si="574"/>
        <v>תמי-תמניה ארונובה</v>
      </c>
    </row>
    <row r="36749" spans="1:4" x14ac:dyDescent="0.25">
      <c r="A36749">
        <v>36748</v>
      </c>
      <c r="B36749" t="s">
        <v>9466</v>
      </c>
      <c r="C36749" t="s">
        <v>64969</v>
      </c>
      <c r="D36749" t="str">
        <f t="shared" si="574"/>
        <v>סלומיה קורן-פוקס</v>
      </c>
    </row>
    <row r="36750" spans="1:4" x14ac:dyDescent="0.25">
      <c r="A36750">
        <v>36749</v>
      </c>
      <c r="B36750" t="s">
        <v>770</v>
      </c>
      <c r="C36750" t="s">
        <v>46793</v>
      </c>
      <c r="D36750" t="str">
        <f t="shared" si="574"/>
        <v>בדראן גורא</v>
      </c>
    </row>
    <row r="36751" spans="1:4" x14ac:dyDescent="0.25">
      <c r="A36751">
        <v>36750</v>
      </c>
      <c r="B36751" t="s">
        <v>9469</v>
      </c>
      <c r="C36751" t="s">
        <v>64970</v>
      </c>
      <c r="D36751" t="str">
        <f t="shared" si="574"/>
        <v>גלעד עמנואל רייכנטל שור</v>
      </c>
    </row>
    <row r="36752" spans="1:4" x14ac:dyDescent="0.25">
      <c r="A36752">
        <v>36751</v>
      </c>
      <c r="B36752" t="s">
        <v>9471</v>
      </c>
      <c r="C36752" t="s">
        <v>64971</v>
      </c>
      <c r="D36752" t="str">
        <f t="shared" si="574"/>
        <v>קריסטיאן וקסברגר דה גרוט</v>
      </c>
    </row>
    <row r="36753" spans="1:4" x14ac:dyDescent="0.25">
      <c r="A36753">
        <v>36752</v>
      </c>
      <c r="B36753" t="s">
        <v>9473</v>
      </c>
      <c r="C36753" t="s">
        <v>64972</v>
      </c>
      <c r="D36753" t="str">
        <f t="shared" si="574"/>
        <v>רימה רותם נעראן</v>
      </c>
    </row>
    <row r="36754" spans="1:4" x14ac:dyDescent="0.25">
      <c r="A36754">
        <v>36753</v>
      </c>
      <c r="B36754" t="s">
        <v>9475</v>
      </c>
      <c r="C36754" t="s">
        <v>64973</v>
      </c>
      <c r="D36754" t="str">
        <f t="shared" si="574"/>
        <v>אלה אידה בני משה</v>
      </c>
    </row>
    <row r="36755" spans="1:4" x14ac:dyDescent="0.25">
      <c r="A36755">
        <v>36754</v>
      </c>
      <c r="B36755" t="s">
        <v>9477</v>
      </c>
      <c r="C36755" t="s">
        <v>64974</v>
      </c>
      <c r="D36755" t="str">
        <f t="shared" si="574"/>
        <v>חגי יששכר אינו</v>
      </c>
    </row>
    <row r="36756" spans="1:4" x14ac:dyDescent="0.25">
      <c r="A36756">
        <v>36755</v>
      </c>
      <c r="B36756" t="s">
        <v>9479</v>
      </c>
      <c r="C36756" t="s">
        <v>64975</v>
      </c>
      <c r="D36756" t="str">
        <f t="shared" si="574"/>
        <v>משה יואל הלד</v>
      </c>
    </row>
    <row r="36757" spans="1:4" x14ac:dyDescent="0.25">
      <c r="A36757">
        <v>36756</v>
      </c>
      <c r="B36757" t="s">
        <v>9481</v>
      </c>
      <c r="C36757" t="s">
        <v>64976</v>
      </c>
      <c r="D36757" t="str">
        <f t="shared" si="574"/>
        <v>עידית שושנה גפן-פרנקל</v>
      </c>
    </row>
    <row r="36758" spans="1:4" x14ac:dyDescent="0.25">
      <c r="A36758">
        <v>36757</v>
      </c>
      <c r="B36758" t="s">
        <v>9483</v>
      </c>
      <c r="C36758" t="s">
        <v>64977</v>
      </c>
      <c r="D36758" t="str">
        <f t="shared" si="574"/>
        <v>דון בודו</v>
      </c>
    </row>
    <row r="36759" spans="1:4" x14ac:dyDescent="0.25">
      <c r="A36759">
        <v>36758</v>
      </c>
      <c r="B36759" t="s">
        <v>9485</v>
      </c>
      <c r="C36759" t="s">
        <v>64978</v>
      </c>
      <c r="D36759" t="str">
        <f t="shared" si="574"/>
        <v>סגר גלפרין שרף</v>
      </c>
    </row>
    <row r="36760" spans="1:4" x14ac:dyDescent="0.25">
      <c r="A36760">
        <v>36759</v>
      </c>
      <c r="B36760" t="s">
        <v>9487</v>
      </c>
      <c r="C36760" t="s">
        <v>64979</v>
      </c>
      <c r="D36760" t="str">
        <f t="shared" si="574"/>
        <v>נועה רבקה שושנה יניב נינוה</v>
      </c>
    </row>
    <row r="36761" spans="1:4" x14ac:dyDescent="0.25">
      <c r="A36761">
        <v>36760</v>
      </c>
      <c r="B36761" t="s">
        <v>9489</v>
      </c>
      <c r="C36761" t="s">
        <v>64980</v>
      </c>
      <c r="D36761" t="str">
        <f t="shared" si="574"/>
        <v>חגית חיה גיגנאו</v>
      </c>
    </row>
    <row r="36762" spans="1:4" x14ac:dyDescent="0.25">
      <c r="A36762">
        <v>36761</v>
      </c>
      <c r="B36762" t="s">
        <v>9491</v>
      </c>
      <c r="C36762" t="s">
        <v>64981</v>
      </c>
      <c r="D36762" t="str">
        <f t="shared" si="574"/>
        <v>אסתר רבקה ריוס</v>
      </c>
    </row>
    <row r="36763" spans="1:4" x14ac:dyDescent="0.25">
      <c r="A36763">
        <v>36762</v>
      </c>
      <c r="B36763" t="s">
        <v>9493</v>
      </c>
      <c r="C36763" t="s">
        <v>64982</v>
      </c>
      <c r="D36763" t="str">
        <f t="shared" si="574"/>
        <v>עבד אל מג'יד ספירא</v>
      </c>
    </row>
    <row r="36764" spans="1:4" x14ac:dyDescent="0.25">
      <c r="A36764">
        <v>36763</v>
      </c>
      <c r="B36764" t="s">
        <v>9495</v>
      </c>
      <c r="C36764" t="s">
        <v>64983</v>
      </c>
      <c r="D36764" t="str">
        <f t="shared" si="574"/>
        <v>רונית חנה צ'ורדקר</v>
      </c>
    </row>
    <row r="36765" spans="1:4" x14ac:dyDescent="0.25">
      <c r="A36765">
        <v>36764</v>
      </c>
      <c r="B36765" t="s">
        <v>9497</v>
      </c>
      <c r="C36765" t="s">
        <v>64984</v>
      </c>
      <c r="D36765" t="str">
        <f t="shared" si="574"/>
        <v>יוליה ליאל צציס</v>
      </c>
    </row>
    <row r="36766" spans="1:4" x14ac:dyDescent="0.25">
      <c r="A36766">
        <v>36765</v>
      </c>
      <c r="B36766" t="s">
        <v>9499</v>
      </c>
      <c r="C36766" t="s">
        <v>64985</v>
      </c>
      <c r="D36766" t="str">
        <f t="shared" si="574"/>
        <v>נסר גלנצר</v>
      </c>
    </row>
    <row r="36767" spans="1:4" x14ac:dyDescent="0.25">
      <c r="A36767">
        <v>36766</v>
      </c>
      <c r="B36767" t="s">
        <v>9501</v>
      </c>
      <c r="C36767" t="s">
        <v>64986</v>
      </c>
      <c r="D36767" t="str">
        <f t="shared" si="574"/>
        <v>רייצל יולזרי-ימיני</v>
      </c>
    </row>
    <row r="36768" spans="1:4" x14ac:dyDescent="0.25">
      <c r="A36768">
        <v>36767</v>
      </c>
      <c r="B36768" t="s">
        <v>9503</v>
      </c>
      <c r="C36768" t="s">
        <v>64987</v>
      </c>
      <c r="D36768" t="str">
        <f t="shared" si="574"/>
        <v>אמיתי נחום ברוך אטיאס</v>
      </c>
    </row>
    <row r="36769" spans="1:4" x14ac:dyDescent="0.25">
      <c r="A36769">
        <v>36768</v>
      </c>
      <c r="B36769" t="s">
        <v>9505</v>
      </c>
      <c r="C36769" t="s">
        <v>64988</v>
      </c>
      <c r="D36769" t="str">
        <f t="shared" si="574"/>
        <v>טהא קורלרו</v>
      </c>
    </row>
    <row r="36770" spans="1:4" x14ac:dyDescent="0.25">
      <c r="A36770">
        <v>36769</v>
      </c>
      <c r="B36770" t="s">
        <v>9507</v>
      </c>
      <c r="C36770" t="s">
        <v>64989</v>
      </c>
      <c r="D36770" t="str">
        <f t="shared" si="574"/>
        <v>איל'צ קפליאן</v>
      </c>
    </row>
    <row r="36771" spans="1:4" x14ac:dyDescent="0.25">
      <c r="A36771">
        <v>36770</v>
      </c>
      <c r="B36771" t="s">
        <v>9509</v>
      </c>
      <c r="C36771" t="s">
        <v>64990</v>
      </c>
      <c r="D36771" t="str">
        <f t="shared" si="574"/>
        <v>משה מנחם אלמלך לוי</v>
      </c>
    </row>
    <row r="36772" spans="1:4" x14ac:dyDescent="0.25">
      <c r="A36772">
        <v>36771</v>
      </c>
      <c r="B36772" t="s">
        <v>9511</v>
      </c>
      <c r="C36772" t="s">
        <v>64991</v>
      </c>
      <c r="D36772" t="str">
        <f t="shared" si="574"/>
        <v>בנימין משה בעדש</v>
      </c>
    </row>
    <row r="36773" spans="1:4" x14ac:dyDescent="0.25">
      <c r="A36773">
        <v>36772</v>
      </c>
      <c r="B36773" t="s">
        <v>9513</v>
      </c>
      <c r="C36773" t="s">
        <v>64992</v>
      </c>
      <c r="D36773" t="str">
        <f t="shared" si="574"/>
        <v>שושנה יעל מחמיד ד"ר</v>
      </c>
    </row>
    <row r="36774" spans="1:4" x14ac:dyDescent="0.25">
      <c r="A36774">
        <v>36773</v>
      </c>
      <c r="B36774" t="s">
        <v>9515</v>
      </c>
      <c r="C36774" t="s">
        <v>64993</v>
      </c>
      <c r="D36774" t="str">
        <f t="shared" si="574"/>
        <v>אוסאמא מרדכי זר</v>
      </c>
    </row>
    <row r="36775" spans="1:4" x14ac:dyDescent="0.25">
      <c r="A36775">
        <v>36774</v>
      </c>
      <c r="B36775" t="s">
        <v>9517</v>
      </c>
      <c r="C36775" t="s">
        <v>64994</v>
      </c>
      <c r="D36775" t="str">
        <f t="shared" si="574"/>
        <v>אסדאל ז'נא</v>
      </c>
    </row>
    <row r="36776" spans="1:4" x14ac:dyDescent="0.25">
      <c r="A36776">
        <v>36775</v>
      </c>
      <c r="B36776" t="s">
        <v>9519</v>
      </c>
      <c r="C36776" t="s">
        <v>18248</v>
      </c>
      <c r="D36776" t="str">
        <f t="shared" si="574"/>
        <v>אלטץ מימי מירנדה</v>
      </c>
    </row>
    <row r="36777" spans="1:4" x14ac:dyDescent="0.25">
      <c r="A36777">
        <v>36776</v>
      </c>
      <c r="B36777" t="s">
        <v>9521</v>
      </c>
      <c r="C36777" t="s">
        <v>64995</v>
      </c>
      <c r="D36777" t="str">
        <f t="shared" si="574"/>
        <v>אורי אברהם פליישר שפר</v>
      </c>
    </row>
    <row r="36778" spans="1:4" x14ac:dyDescent="0.25">
      <c r="A36778">
        <v>36777</v>
      </c>
      <c r="B36778" t="s">
        <v>9523</v>
      </c>
      <c r="C36778" t="s">
        <v>64996</v>
      </c>
      <c r="D36778" t="str">
        <f t="shared" si="574"/>
        <v>יורה אסייג-צרויה</v>
      </c>
    </row>
    <row r="36779" spans="1:4" x14ac:dyDescent="0.25">
      <c r="A36779">
        <v>36778</v>
      </c>
      <c r="B36779" t="s">
        <v>9525</v>
      </c>
      <c r="C36779" t="s">
        <v>64997</v>
      </c>
      <c r="D36779" t="str">
        <f t="shared" si="574"/>
        <v>עוז יוסף אסולין מזרחי</v>
      </c>
    </row>
    <row r="36780" spans="1:4" x14ac:dyDescent="0.25">
      <c r="A36780">
        <v>36779</v>
      </c>
      <c r="B36780" t="s">
        <v>9527</v>
      </c>
      <c r="C36780" t="s">
        <v>36573</v>
      </c>
      <c r="D36780" t="str">
        <f t="shared" si="574"/>
        <v>שרית שגית רבו</v>
      </c>
    </row>
    <row r="36781" spans="1:4" x14ac:dyDescent="0.25">
      <c r="A36781">
        <v>36780</v>
      </c>
      <c r="B36781" t="s">
        <v>9529</v>
      </c>
      <c r="C36781" t="s">
        <v>64998</v>
      </c>
      <c r="D36781" t="str">
        <f t="shared" si="574"/>
        <v>טרסית עדי-בן סעיד</v>
      </c>
    </row>
    <row r="36782" spans="1:4" x14ac:dyDescent="0.25">
      <c r="A36782">
        <v>36781</v>
      </c>
      <c r="B36782" t="s">
        <v>9531</v>
      </c>
      <c r="C36782" t="s">
        <v>64999</v>
      </c>
      <c r="D36782" t="str">
        <f t="shared" si="574"/>
        <v>אהובית דאווית יעקב</v>
      </c>
    </row>
    <row r="36783" spans="1:4" x14ac:dyDescent="0.25">
      <c r="A36783">
        <v>36782</v>
      </c>
      <c r="B36783" t="s">
        <v>9533</v>
      </c>
      <c r="C36783" t="s">
        <v>65000</v>
      </c>
      <c r="D36783" t="str">
        <f t="shared" si="574"/>
        <v>סגד שורקי נדיב</v>
      </c>
    </row>
    <row r="36784" spans="1:4" x14ac:dyDescent="0.25">
      <c r="A36784">
        <v>36783</v>
      </c>
      <c r="B36784" t="s">
        <v>9535</v>
      </c>
      <c r="C36784" t="s">
        <v>65001</v>
      </c>
      <c r="D36784" t="str">
        <f t="shared" si="574"/>
        <v>מאיר שמחה צולמן</v>
      </c>
    </row>
    <row r="36785" spans="1:4" x14ac:dyDescent="0.25">
      <c r="A36785">
        <v>36784</v>
      </c>
      <c r="B36785" t="s">
        <v>9537</v>
      </c>
      <c r="C36785" t="s">
        <v>65002</v>
      </c>
      <c r="D36785" t="str">
        <f t="shared" si="574"/>
        <v>אלן שמעון מייטוס</v>
      </c>
    </row>
    <row r="36786" spans="1:4" x14ac:dyDescent="0.25">
      <c r="A36786">
        <v>36785</v>
      </c>
      <c r="B36786" t="s">
        <v>9539</v>
      </c>
      <c r="C36786" t="s">
        <v>65003</v>
      </c>
      <c r="D36786" t="str">
        <f t="shared" si="574"/>
        <v>רן ישראל בזיני</v>
      </c>
    </row>
    <row r="36787" spans="1:4" x14ac:dyDescent="0.25">
      <c r="A36787">
        <v>36786</v>
      </c>
      <c r="B36787" t="s">
        <v>9541</v>
      </c>
      <c r="C36787" t="s">
        <v>65004</v>
      </c>
      <c r="D36787" t="str">
        <f t="shared" si="574"/>
        <v>בר משה אקילוף</v>
      </c>
    </row>
    <row r="36788" spans="1:4" x14ac:dyDescent="0.25">
      <c r="A36788">
        <v>36787</v>
      </c>
      <c r="B36788" t="s">
        <v>9542</v>
      </c>
      <c r="C36788" t="s">
        <v>65005</v>
      </c>
      <c r="D36788" t="str">
        <f t="shared" si="574"/>
        <v>תגיסט תמר עניתי</v>
      </c>
    </row>
    <row r="36789" spans="1:4" x14ac:dyDescent="0.25">
      <c r="A36789">
        <v>36788</v>
      </c>
      <c r="B36789" t="s">
        <v>9544</v>
      </c>
      <c r="C36789" t="s">
        <v>65006</v>
      </c>
      <c r="D36789" t="str">
        <f t="shared" si="574"/>
        <v>ויקטור חואטו קרוצ'י ספורטה</v>
      </c>
    </row>
    <row r="36790" spans="1:4" x14ac:dyDescent="0.25">
      <c r="A36790">
        <v>36789</v>
      </c>
      <c r="B36790" t="s">
        <v>9546</v>
      </c>
      <c r="C36790" t="s">
        <v>65007</v>
      </c>
      <c r="D36790" t="str">
        <f t="shared" si="574"/>
        <v>טל חיה וינאפל</v>
      </c>
    </row>
    <row r="36791" spans="1:4" x14ac:dyDescent="0.25">
      <c r="A36791">
        <v>36790</v>
      </c>
      <c r="B36791" t="s">
        <v>9548</v>
      </c>
      <c r="C36791" t="s">
        <v>65008</v>
      </c>
      <c r="D36791" t="str">
        <f t="shared" si="574"/>
        <v>קיבב רז חיים</v>
      </c>
    </row>
    <row r="36792" spans="1:4" x14ac:dyDescent="0.25">
      <c r="A36792">
        <v>36791</v>
      </c>
      <c r="B36792" t="s">
        <v>9550</v>
      </c>
      <c r="C36792" t="s">
        <v>65009</v>
      </c>
      <c r="D36792" t="str">
        <f t="shared" si="574"/>
        <v>מייטל שורקין</v>
      </c>
    </row>
    <row r="36793" spans="1:4" x14ac:dyDescent="0.25">
      <c r="A36793">
        <v>36792</v>
      </c>
      <c r="B36793" t="s">
        <v>9552</v>
      </c>
      <c r="C36793" t="s">
        <v>65010</v>
      </c>
      <c r="D36793" t="str">
        <f t="shared" si="574"/>
        <v>מריה סיון אבו אל היג'א ד"ר</v>
      </c>
    </row>
    <row r="36794" spans="1:4" x14ac:dyDescent="0.25">
      <c r="A36794">
        <v>36793</v>
      </c>
      <c r="B36794" t="s">
        <v>9554</v>
      </c>
      <c r="C36794" t="s">
        <v>65011</v>
      </c>
      <c r="D36794" t="str">
        <f t="shared" si="574"/>
        <v>עבדללה הולדר</v>
      </c>
    </row>
    <row r="36795" spans="1:4" x14ac:dyDescent="0.25">
      <c r="A36795">
        <v>36794</v>
      </c>
      <c r="B36795" t="s">
        <v>9556</v>
      </c>
      <c r="C36795" t="s">
        <v>65012</v>
      </c>
      <c r="D36795" t="str">
        <f t="shared" si="574"/>
        <v>זיוית רחל פורטן</v>
      </c>
    </row>
    <row r="36796" spans="1:4" x14ac:dyDescent="0.25">
      <c r="A36796">
        <v>36795</v>
      </c>
      <c r="B36796" t="s">
        <v>9558</v>
      </c>
      <c r="C36796" t="s">
        <v>65013</v>
      </c>
      <c r="D36796" t="str">
        <f t="shared" si="574"/>
        <v>שראע וספי</v>
      </c>
    </row>
    <row r="36797" spans="1:4" x14ac:dyDescent="0.25">
      <c r="A36797">
        <v>36796</v>
      </c>
      <c r="B36797" t="s">
        <v>9560</v>
      </c>
      <c r="C36797" t="s">
        <v>65014</v>
      </c>
      <c r="D36797" t="str">
        <f t="shared" si="574"/>
        <v>דומיאנא הרישנו</v>
      </c>
    </row>
    <row r="36798" spans="1:4" x14ac:dyDescent="0.25">
      <c r="A36798">
        <v>36797</v>
      </c>
      <c r="B36798" t="s">
        <v>2187</v>
      </c>
      <c r="C36798" t="s">
        <v>46736</v>
      </c>
      <c r="D36798" t="str">
        <f t="shared" si="574"/>
        <v>אטיה לורנט</v>
      </c>
    </row>
    <row r="36799" spans="1:4" x14ac:dyDescent="0.25">
      <c r="A36799">
        <v>36798</v>
      </c>
      <c r="B36799" t="s">
        <v>9563</v>
      </c>
      <c r="C36799" t="s">
        <v>65015</v>
      </c>
      <c r="D36799" t="str">
        <f t="shared" si="574"/>
        <v>טגסט גל נוי</v>
      </c>
    </row>
    <row r="36800" spans="1:4" x14ac:dyDescent="0.25">
      <c r="A36800">
        <v>36799</v>
      </c>
      <c r="B36800" t="s">
        <v>9565</v>
      </c>
      <c r="C36800" t="s">
        <v>65016</v>
      </c>
      <c r="D36800" t="str">
        <f t="shared" si="574"/>
        <v>לי אן קייסרמן</v>
      </c>
    </row>
    <row r="36801" spans="1:4" x14ac:dyDescent="0.25">
      <c r="A36801">
        <v>36800</v>
      </c>
      <c r="B36801" t="s">
        <v>9567</v>
      </c>
      <c r="C36801" t="s">
        <v>65017</v>
      </c>
      <c r="D36801" t="str">
        <f t="shared" si="574"/>
        <v>סונדס רויאל</v>
      </c>
    </row>
    <row r="36802" spans="1:4" x14ac:dyDescent="0.25">
      <c r="A36802">
        <v>36801</v>
      </c>
      <c r="B36802" t="s">
        <v>5940</v>
      </c>
      <c r="C36802" t="s">
        <v>65018</v>
      </c>
      <c r="D36802" t="str">
        <f t="shared" si="574"/>
        <v>מגיד קדוק</v>
      </c>
    </row>
    <row r="36803" spans="1:4" x14ac:dyDescent="0.25">
      <c r="A36803">
        <v>36802</v>
      </c>
      <c r="B36803" t="s">
        <v>2489</v>
      </c>
      <c r="C36803" t="s">
        <v>65019</v>
      </c>
      <c r="D36803" t="str">
        <f t="shared" ref="D36803:D36866" si="575">B36803&amp;" "&amp;C36803</f>
        <v>תבור ד"ר ברגמן</v>
      </c>
    </row>
    <row r="36804" spans="1:4" x14ac:dyDescent="0.25">
      <c r="A36804">
        <v>36803</v>
      </c>
      <c r="B36804" t="s">
        <v>9570</v>
      </c>
      <c r="C36804" t="s">
        <v>65020</v>
      </c>
      <c r="D36804" t="str">
        <f t="shared" si="575"/>
        <v>אגזאו ינקונסקו</v>
      </c>
    </row>
    <row r="36805" spans="1:4" x14ac:dyDescent="0.25">
      <c r="A36805">
        <v>36804</v>
      </c>
      <c r="B36805" t="s">
        <v>9572</v>
      </c>
      <c r="C36805" t="s">
        <v>65021</v>
      </c>
      <c r="D36805" t="str">
        <f t="shared" si="575"/>
        <v>לירז סול אח'דר</v>
      </c>
    </row>
    <row r="36806" spans="1:4" x14ac:dyDescent="0.25">
      <c r="A36806">
        <v>36805</v>
      </c>
      <c r="B36806" t="s">
        <v>9574</v>
      </c>
      <c r="C36806" t="s">
        <v>65022</v>
      </c>
      <c r="D36806" t="str">
        <f t="shared" si="575"/>
        <v>אכלאס רימון-ימיני</v>
      </c>
    </row>
    <row r="36807" spans="1:4" x14ac:dyDescent="0.25">
      <c r="A36807">
        <v>36806</v>
      </c>
      <c r="B36807" t="s">
        <v>9576</v>
      </c>
      <c r="C36807" t="s">
        <v>65023</v>
      </c>
      <c r="D36807" t="str">
        <f t="shared" si="575"/>
        <v>מזל מלי ליקין</v>
      </c>
    </row>
    <row r="36808" spans="1:4" x14ac:dyDescent="0.25">
      <c r="A36808">
        <v>36807</v>
      </c>
      <c r="B36808" t="s">
        <v>9577</v>
      </c>
      <c r="C36808" t="s">
        <v>65024</v>
      </c>
      <c r="D36808" t="str">
        <f t="shared" si="575"/>
        <v>אייל אליעזר איזקוב</v>
      </c>
    </row>
    <row r="36809" spans="1:4" x14ac:dyDescent="0.25">
      <c r="A36809">
        <v>36808</v>
      </c>
      <c r="B36809" t="s">
        <v>9579</v>
      </c>
      <c r="C36809" t="s">
        <v>65025</v>
      </c>
      <c r="D36809" t="str">
        <f t="shared" si="575"/>
        <v>יהוידע בלוקשטיין</v>
      </c>
    </row>
    <row r="36810" spans="1:4" x14ac:dyDescent="0.25">
      <c r="A36810">
        <v>36809</v>
      </c>
      <c r="B36810" t="s">
        <v>9581</v>
      </c>
      <c r="C36810" t="s">
        <v>18544</v>
      </c>
      <c r="D36810" t="str">
        <f t="shared" si="575"/>
        <v>גילה יעקובה וילה</v>
      </c>
    </row>
    <row r="36811" spans="1:4" x14ac:dyDescent="0.25">
      <c r="A36811">
        <v>36810</v>
      </c>
      <c r="B36811" t="s">
        <v>9583</v>
      </c>
      <c r="C36811" t="s">
        <v>65026</v>
      </c>
      <c r="D36811" t="str">
        <f t="shared" si="575"/>
        <v>שמעון פרדי חזאז</v>
      </c>
    </row>
    <row r="36812" spans="1:4" x14ac:dyDescent="0.25">
      <c r="A36812">
        <v>36811</v>
      </c>
      <c r="B36812" t="s">
        <v>9585</v>
      </c>
      <c r="C36812" t="s">
        <v>65027</v>
      </c>
      <c r="D36812" t="str">
        <f t="shared" si="575"/>
        <v>ניהאל הלל סליק</v>
      </c>
    </row>
    <row r="36813" spans="1:4" x14ac:dyDescent="0.25">
      <c r="A36813">
        <v>36812</v>
      </c>
      <c r="B36813" t="s">
        <v>9587</v>
      </c>
      <c r="C36813" t="s">
        <v>65028</v>
      </c>
      <c r="D36813" t="str">
        <f t="shared" si="575"/>
        <v>ראועה ויכנסקי</v>
      </c>
    </row>
    <row r="36814" spans="1:4" x14ac:dyDescent="0.25">
      <c r="A36814">
        <v>36813</v>
      </c>
      <c r="B36814" t="s">
        <v>9589</v>
      </c>
      <c r="C36814" t="s">
        <v>65029</v>
      </c>
      <c r="D36814" t="str">
        <f t="shared" si="575"/>
        <v>יפעת אורה אלייבה</v>
      </c>
    </row>
    <row r="36815" spans="1:4" x14ac:dyDescent="0.25">
      <c r="A36815">
        <v>36814</v>
      </c>
      <c r="B36815" t="s">
        <v>9591</v>
      </c>
      <c r="C36815" t="s">
        <v>65030</v>
      </c>
      <c r="D36815" t="str">
        <f t="shared" si="575"/>
        <v>אלה אלנרה דרלי</v>
      </c>
    </row>
    <row r="36816" spans="1:4" x14ac:dyDescent="0.25">
      <c r="A36816">
        <v>36815</v>
      </c>
      <c r="B36816" t="s">
        <v>9593</v>
      </c>
      <c r="C36816" t="s">
        <v>65031</v>
      </c>
      <c r="D36816" t="str">
        <f t="shared" si="575"/>
        <v>צפורה חיה מושק צאבר</v>
      </c>
    </row>
    <row r="36817" spans="1:4" x14ac:dyDescent="0.25">
      <c r="A36817">
        <v>36816</v>
      </c>
      <c r="B36817" t="s">
        <v>9595</v>
      </c>
      <c r="C36817" t="s">
        <v>65032</v>
      </c>
      <c r="D36817" t="str">
        <f t="shared" si="575"/>
        <v>ליתג רייבמן-ספקטור</v>
      </c>
    </row>
    <row r="36818" spans="1:4" x14ac:dyDescent="0.25">
      <c r="A36818">
        <v>36817</v>
      </c>
      <c r="B36818" t="s">
        <v>9597</v>
      </c>
      <c r="C36818" t="s">
        <v>65033</v>
      </c>
      <c r="D36818" t="str">
        <f t="shared" si="575"/>
        <v>ג'לאא בשראת</v>
      </c>
    </row>
    <row r="36819" spans="1:4" x14ac:dyDescent="0.25">
      <c r="A36819">
        <v>36818</v>
      </c>
      <c r="B36819" t="s">
        <v>9599</v>
      </c>
      <c r="C36819" t="s">
        <v>65034</v>
      </c>
      <c r="D36819" t="str">
        <f t="shared" si="575"/>
        <v>אברהם זאב טברסקי קסל</v>
      </c>
    </row>
    <row r="36820" spans="1:4" x14ac:dyDescent="0.25">
      <c r="A36820">
        <v>36819</v>
      </c>
      <c r="B36820" t="s">
        <v>9600</v>
      </c>
      <c r="C36820" t="s">
        <v>65035</v>
      </c>
      <c r="D36820" t="str">
        <f t="shared" si="575"/>
        <v>בת חן איילה כהן-ויליאמס</v>
      </c>
    </row>
    <row r="36821" spans="1:4" x14ac:dyDescent="0.25">
      <c r="A36821">
        <v>36820</v>
      </c>
      <c r="B36821" t="s">
        <v>9602</v>
      </c>
      <c r="C36821" t="s">
        <v>65036</v>
      </c>
      <c r="D36821" t="str">
        <f t="shared" si="575"/>
        <v>אמי חנה בלה חידקל</v>
      </c>
    </row>
    <row r="36822" spans="1:4" x14ac:dyDescent="0.25">
      <c r="A36822">
        <v>36821</v>
      </c>
      <c r="B36822" t="s">
        <v>9604</v>
      </c>
      <c r="C36822" t="s">
        <v>65037</v>
      </c>
      <c r="D36822" t="str">
        <f t="shared" si="575"/>
        <v>קירא מרשלקוביץ</v>
      </c>
    </row>
    <row r="36823" spans="1:4" x14ac:dyDescent="0.25">
      <c r="A36823">
        <v>36822</v>
      </c>
      <c r="B36823" t="s">
        <v>1742</v>
      </c>
      <c r="C36823" t="s">
        <v>65038</v>
      </c>
      <c r="D36823" t="str">
        <f t="shared" si="575"/>
        <v>בלאי צ'רי</v>
      </c>
    </row>
    <row r="36824" spans="1:4" x14ac:dyDescent="0.25">
      <c r="A36824">
        <v>36823</v>
      </c>
      <c r="B36824" t="s">
        <v>9607</v>
      </c>
      <c r="C36824" t="s">
        <v>65039</v>
      </c>
      <c r="D36824" t="str">
        <f t="shared" si="575"/>
        <v>ג'והינה פטרקובסקי</v>
      </c>
    </row>
    <row r="36825" spans="1:4" x14ac:dyDescent="0.25">
      <c r="A36825">
        <v>36824</v>
      </c>
      <c r="B36825" t="s">
        <v>9609</v>
      </c>
      <c r="C36825" t="s">
        <v>65040</v>
      </c>
      <c r="D36825" t="str">
        <f t="shared" si="575"/>
        <v>שרית אפרת פיין רוסו</v>
      </c>
    </row>
    <row r="36826" spans="1:4" x14ac:dyDescent="0.25">
      <c r="A36826">
        <v>36825</v>
      </c>
      <c r="B36826" t="s">
        <v>9611</v>
      </c>
      <c r="C36826" t="s">
        <v>65041</v>
      </c>
      <c r="D36826" t="str">
        <f t="shared" si="575"/>
        <v>רוברטה אומיאל</v>
      </c>
    </row>
    <row r="36827" spans="1:4" x14ac:dyDescent="0.25">
      <c r="A36827">
        <v>36826</v>
      </c>
      <c r="B36827" t="s">
        <v>9613</v>
      </c>
      <c r="C36827" t="s">
        <v>65042</v>
      </c>
      <c r="D36827" t="str">
        <f t="shared" si="575"/>
        <v>לין לאורה חקאני</v>
      </c>
    </row>
    <row r="36828" spans="1:4" x14ac:dyDescent="0.25">
      <c r="A36828">
        <v>36827</v>
      </c>
      <c r="B36828" t="s">
        <v>9615</v>
      </c>
      <c r="C36828" t="s">
        <v>65043</v>
      </c>
      <c r="D36828" t="str">
        <f t="shared" si="575"/>
        <v>מאור מאיר סקיגין</v>
      </c>
    </row>
    <row r="36829" spans="1:4" x14ac:dyDescent="0.25">
      <c r="A36829">
        <v>36828</v>
      </c>
      <c r="B36829" t="s">
        <v>9617</v>
      </c>
      <c r="C36829" t="s">
        <v>65044</v>
      </c>
      <c r="D36829" t="str">
        <f t="shared" si="575"/>
        <v>אפרים דוד לריאן</v>
      </c>
    </row>
    <row r="36830" spans="1:4" x14ac:dyDescent="0.25">
      <c r="A36830">
        <v>36829</v>
      </c>
      <c r="B36830" t="s">
        <v>9619</v>
      </c>
      <c r="C36830" t="s">
        <v>65045</v>
      </c>
      <c r="D36830" t="str">
        <f t="shared" si="575"/>
        <v>אורלי מסעודה סביליה ד"ר</v>
      </c>
    </row>
    <row r="36831" spans="1:4" x14ac:dyDescent="0.25">
      <c r="A36831">
        <v>36830</v>
      </c>
      <c r="B36831" t="s">
        <v>9621</v>
      </c>
      <c r="C36831" t="s">
        <v>65046</v>
      </c>
      <c r="D36831" t="str">
        <f t="shared" si="575"/>
        <v>סוהד גילבוע</v>
      </c>
    </row>
    <row r="36832" spans="1:4" x14ac:dyDescent="0.25">
      <c r="A36832">
        <v>36831</v>
      </c>
      <c r="B36832" t="s">
        <v>9623</v>
      </c>
      <c r="C36832" t="s">
        <v>65047</v>
      </c>
      <c r="D36832" t="str">
        <f t="shared" si="575"/>
        <v>אור מיכל קורייט</v>
      </c>
    </row>
    <row r="36833" spans="1:4" x14ac:dyDescent="0.25">
      <c r="A36833">
        <v>36832</v>
      </c>
      <c r="B36833" t="s">
        <v>9625</v>
      </c>
      <c r="C36833" t="s">
        <v>65048</v>
      </c>
      <c r="D36833" t="str">
        <f t="shared" si="575"/>
        <v>מיקאלה שנקובסקי</v>
      </c>
    </row>
    <row r="36834" spans="1:4" x14ac:dyDescent="0.25">
      <c r="A36834">
        <v>36833</v>
      </c>
      <c r="B36834" t="s">
        <v>9627</v>
      </c>
      <c r="C36834" t="s">
        <v>65049</v>
      </c>
      <c r="D36834" t="str">
        <f t="shared" si="575"/>
        <v>פנטאהון נופך מוזס</v>
      </c>
    </row>
    <row r="36835" spans="1:4" x14ac:dyDescent="0.25">
      <c r="A36835">
        <v>36834</v>
      </c>
      <c r="B36835" t="s">
        <v>9629</v>
      </c>
      <c r="C36835" t="s">
        <v>65050</v>
      </c>
      <c r="D36835" t="str">
        <f t="shared" si="575"/>
        <v>היית'ם קכמוביץ</v>
      </c>
    </row>
    <row r="36836" spans="1:4" x14ac:dyDescent="0.25">
      <c r="A36836">
        <v>36835</v>
      </c>
      <c r="B36836" t="s">
        <v>9631</v>
      </c>
      <c r="C36836" t="s">
        <v>65051</v>
      </c>
      <c r="D36836" t="str">
        <f t="shared" si="575"/>
        <v>מרדכי זאב קצוב</v>
      </c>
    </row>
    <row r="36837" spans="1:4" x14ac:dyDescent="0.25">
      <c r="A36837">
        <v>36836</v>
      </c>
      <c r="B36837" t="s">
        <v>9633</v>
      </c>
      <c r="C36837" t="s">
        <v>65052</v>
      </c>
      <c r="D36837" t="str">
        <f t="shared" si="575"/>
        <v>נונו סטרוסטה</v>
      </c>
    </row>
    <row r="36838" spans="1:4" x14ac:dyDescent="0.25">
      <c r="A36838">
        <v>36837</v>
      </c>
      <c r="B36838" t="s">
        <v>850</v>
      </c>
      <c r="C36838" t="s">
        <v>65053</v>
      </c>
      <c r="D36838" t="str">
        <f t="shared" si="575"/>
        <v>ימין פליי ד"ר</v>
      </c>
    </row>
    <row r="36839" spans="1:4" x14ac:dyDescent="0.25">
      <c r="A36839">
        <v>36838</v>
      </c>
      <c r="B36839" t="s">
        <v>9636</v>
      </c>
      <c r="C36839" t="s">
        <v>65054</v>
      </c>
      <c r="D36839" t="str">
        <f t="shared" si="575"/>
        <v>רן רחמים כידור</v>
      </c>
    </row>
    <row r="36840" spans="1:4" x14ac:dyDescent="0.25">
      <c r="A36840">
        <v>36839</v>
      </c>
      <c r="B36840" t="s">
        <v>1228</v>
      </c>
      <c r="C36840" t="s">
        <v>18297</v>
      </c>
      <c r="D36840" t="str">
        <f t="shared" si="575"/>
        <v>פרדה זוליכה</v>
      </c>
    </row>
    <row r="36841" spans="1:4" x14ac:dyDescent="0.25">
      <c r="A36841">
        <v>36840</v>
      </c>
      <c r="B36841" t="s">
        <v>9639</v>
      </c>
      <c r="C36841" t="s">
        <v>65055</v>
      </c>
      <c r="D36841" t="str">
        <f t="shared" si="575"/>
        <v>אלברט אברהם בוחניק גלבורד</v>
      </c>
    </row>
    <row r="36842" spans="1:4" x14ac:dyDescent="0.25">
      <c r="A36842">
        <v>36841</v>
      </c>
      <c r="B36842" t="s">
        <v>9641</v>
      </c>
      <c r="C36842" t="s">
        <v>65056</v>
      </c>
      <c r="D36842" t="str">
        <f t="shared" si="575"/>
        <v>סינדי וטרוב</v>
      </c>
    </row>
    <row r="36843" spans="1:4" x14ac:dyDescent="0.25">
      <c r="A36843">
        <v>36842</v>
      </c>
      <c r="B36843" t="s">
        <v>9643</v>
      </c>
      <c r="C36843" t="s">
        <v>65057</v>
      </c>
      <c r="D36843" t="str">
        <f t="shared" si="575"/>
        <v>פאולה ישראלה לגשטיין</v>
      </c>
    </row>
    <row r="36844" spans="1:4" x14ac:dyDescent="0.25">
      <c r="A36844">
        <v>36843</v>
      </c>
      <c r="B36844" t="s">
        <v>9645</v>
      </c>
      <c r="C36844" t="s">
        <v>65058</v>
      </c>
      <c r="D36844" t="str">
        <f t="shared" si="575"/>
        <v>ננולי מונטיליו-סגל</v>
      </c>
    </row>
    <row r="36845" spans="1:4" x14ac:dyDescent="0.25">
      <c r="A36845">
        <v>36844</v>
      </c>
      <c r="B36845" t="s">
        <v>9647</v>
      </c>
      <c r="C36845" t="s">
        <v>65059</v>
      </c>
      <c r="D36845" t="str">
        <f t="shared" si="575"/>
        <v>יעל פנינה פישר אהרני</v>
      </c>
    </row>
    <row r="36846" spans="1:4" x14ac:dyDescent="0.25">
      <c r="A36846">
        <v>36845</v>
      </c>
      <c r="B36846" t="s">
        <v>9649</v>
      </c>
      <c r="C36846" t="s">
        <v>65060</v>
      </c>
      <c r="D36846" t="str">
        <f t="shared" si="575"/>
        <v>וורד קפיטולניק</v>
      </c>
    </row>
    <row r="36847" spans="1:4" x14ac:dyDescent="0.25">
      <c r="A36847">
        <v>36846</v>
      </c>
      <c r="B36847" t="s">
        <v>9651</v>
      </c>
      <c r="C36847" t="s">
        <v>65061</v>
      </c>
      <c r="D36847" t="str">
        <f t="shared" si="575"/>
        <v>מאמיט בן-ענת</v>
      </c>
    </row>
    <row r="36848" spans="1:4" x14ac:dyDescent="0.25">
      <c r="A36848">
        <v>36847</v>
      </c>
      <c r="B36848" t="s">
        <v>9653</v>
      </c>
      <c r="C36848" t="s">
        <v>65062</v>
      </c>
      <c r="D36848" t="str">
        <f t="shared" si="575"/>
        <v>מריק עפיפי זועבי</v>
      </c>
    </row>
    <row r="36849" spans="1:4" x14ac:dyDescent="0.25">
      <c r="A36849">
        <v>36848</v>
      </c>
      <c r="B36849" t="s">
        <v>9655</v>
      </c>
      <c r="C36849" t="s">
        <v>65063</v>
      </c>
      <c r="D36849" t="str">
        <f t="shared" si="575"/>
        <v>גינאדי אקרבי</v>
      </c>
    </row>
    <row r="36850" spans="1:4" x14ac:dyDescent="0.25">
      <c r="A36850">
        <v>36849</v>
      </c>
      <c r="B36850" t="s">
        <v>9657</v>
      </c>
      <c r="C36850" t="s">
        <v>65064</v>
      </c>
      <c r="D36850" t="str">
        <f t="shared" si="575"/>
        <v>סידני יוחנובצקי</v>
      </c>
    </row>
    <row r="36851" spans="1:4" x14ac:dyDescent="0.25">
      <c r="A36851">
        <v>36850</v>
      </c>
      <c r="B36851" t="s">
        <v>9659</v>
      </c>
      <c r="C36851" t="s">
        <v>65065</v>
      </c>
      <c r="D36851" t="str">
        <f t="shared" si="575"/>
        <v>עמיחי אריה טולקץ'</v>
      </c>
    </row>
    <row r="36852" spans="1:4" x14ac:dyDescent="0.25">
      <c r="A36852">
        <v>36851</v>
      </c>
      <c r="B36852" t="s">
        <v>9661</v>
      </c>
      <c r="C36852" t="s">
        <v>65066</v>
      </c>
      <c r="D36852" t="str">
        <f t="shared" si="575"/>
        <v>איילין יצחק הנמן</v>
      </c>
    </row>
    <row r="36853" spans="1:4" x14ac:dyDescent="0.25">
      <c r="A36853">
        <v>36852</v>
      </c>
      <c r="B36853" t="s">
        <v>9663</v>
      </c>
      <c r="C36853" t="s">
        <v>65067</v>
      </c>
      <c r="D36853" t="str">
        <f t="shared" si="575"/>
        <v>חנה שיר מצקור</v>
      </c>
    </row>
    <row r="36854" spans="1:4" x14ac:dyDescent="0.25">
      <c r="A36854">
        <v>36853</v>
      </c>
      <c r="B36854" t="s">
        <v>9665</v>
      </c>
      <c r="C36854" t="s">
        <v>65068</v>
      </c>
      <c r="D36854" t="str">
        <f t="shared" si="575"/>
        <v>סהא דגא</v>
      </c>
    </row>
    <row r="36855" spans="1:4" x14ac:dyDescent="0.25">
      <c r="A36855">
        <v>36854</v>
      </c>
      <c r="B36855" t="s">
        <v>9667</v>
      </c>
      <c r="C36855" t="s">
        <v>65069</v>
      </c>
      <c r="D36855" t="str">
        <f t="shared" si="575"/>
        <v>עלא אל דין ריז'ק</v>
      </c>
    </row>
    <row r="36856" spans="1:4" x14ac:dyDescent="0.25">
      <c r="A36856">
        <v>36855</v>
      </c>
      <c r="B36856" t="s">
        <v>9669</v>
      </c>
      <c r="C36856" t="s">
        <v>65070</v>
      </c>
      <c r="D36856" t="str">
        <f t="shared" si="575"/>
        <v>מרגריט בן ארדטה</v>
      </c>
    </row>
    <row r="36857" spans="1:4" x14ac:dyDescent="0.25">
      <c r="A36857">
        <v>36856</v>
      </c>
      <c r="B36857" t="s">
        <v>9671</v>
      </c>
      <c r="C36857" t="s">
        <v>65071</v>
      </c>
      <c r="D36857" t="str">
        <f t="shared" si="575"/>
        <v>יועאד גאיסינסקי ד"ר</v>
      </c>
    </row>
    <row r="36858" spans="1:4" x14ac:dyDescent="0.25">
      <c r="A36858">
        <v>36857</v>
      </c>
      <c r="B36858" t="s">
        <v>9673</v>
      </c>
      <c r="C36858" t="s">
        <v>65072</v>
      </c>
      <c r="D36858" t="str">
        <f t="shared" si="575"/>
        <v>ללה זיו-עמית</v>
      </c>
    </row>
    <row r="36859" spans="1:4" x14ac:dyDescent="0.25">
      <c r="A36859">
        <v>36858</v>
      </c>
      <c r="B36859" t="s">
        <v>9675</v>
      </c>
      <c r="C36859" t="s">
        <v>45061</v>
      </c>
      <c r="D36859" t="str">
        <f t="shared" si="575"/>
        <v>ארזו צ'ארלי</v>
      </c>
    </row>
    <row r="36860" spans="1:4" x14ac:dyDescent="0.25">
      <c r="A36860">
        <v>36859</v>
      </c>
      <c r="B36860" t="s">
        <v>9677</v>
      </c>
      <c r="C36860" t="s">
        <v>65073</v>
      </c>
      <c r="D36860" t="str">
        <f t="shared" si="575"/>
        <v>אורטל סביחה מרקוביצי שטינברג</v>
      </c>
    </row>
    <row r="36861" spans="1:4" x14ac:dyDescent="0.25">
      <c r="A36861">
        <v>36860</v>
      </c>
      <c r="B36861" t="s">
        <v>9679</v>
      </c>
      <c r="C36861" t="s">
        <v>65074</v>
      </c>
      <c r="D36861" t="str">
        <f t="shared" si="575"/>
        <v>ילונה דעאיץ</v>
      </c>
    </row>
    <row r="36862" spans="1:4" x14ac:dyDescent="0.25">
      <c r="A36862">
        <v>36861</v>
      </c>
      <c r="B36862" t="s">
        <v>9681</v>
      </c>
      <c r="C36862" t="s">
        <v>65075</v>
      </c>
      <c r="D36862" t="str">
        <f t="shared" si="575"/>
        <v>טזתה אסעדון</v>
      </c>
    </row>
    <row r="36863" spans="1:4" x14ac:dyDescent="0.25">
      <c r="A36863">
        <v>36862</v>
      </c>
      <c r="B36863" t="s">
        <v>9683</v>
      </c>
      <c r="C36863" t="s">
        <v>65076</v>
      </c>
      <c r="D36863" t="str">
        <f t="shared" si="575"/>
        <v>חיבו חונס</v>
      </c>
    </row>
    <row r="36864" spans="1:4" x14ac:dyDescent="0.25">
      <c r="A36864">
        <v>36863</v>
      </c>
      <c r="B36864" t="s">
        <v>9685</v>
      </c>
      <c r="C36864" t="s">
        <v>65077</v>
      </c>
      <c r="D36864" t="str">
        <f t="shared" si="575"/>
        <v>פאיק רפטאר</v>
      </c>
    </row>
    <row r="36865" spans="1:4" x14ac:dyDescent="0.25">
      <c r="A36865">
        <v>36864</v>
      </c>
      <c r="B36865" t="s">
        <v>9687</v>
      </c>
      <c r="C36865" t="s">
        <v>65078</v>
      </c>
      <c r="D36865" t="str">
        <f t="shared" si="575"/>
        <v>עואטף אלעתאיקה</v>
      </c>
    </row>
    <row r="36866" spans="1:4" x14ac:dyDescent="0.25">
      <c r="A36866">
        <v>36865</v>
      </c>
      <c r="B36866" t="s">
        <v>9689</v>
      </c>
      <c r="C36866" t="s">
        <v>65079</v>
      </c>
      <c r="D36866" t="str">
        <f t="shared" si="575"/>
        <v>מאיר ישראל פוצצו</v>
      </c>
    </row>
    <row r="36867" spans="1:4" x14ac:dyDescent="0.25">
      <c r="A36867">
        <v>36866</v>
      </c>
      <c r="B36867" t="s">
        <v>9691</v>
      </c>
      <c r="C36867" t="s">
        <v>65080</v>
      </c>
      <c r="D36867" t="str">
        <f t="shared" ref="D36867:D36930" si="576">B36867&amp;" "&amp;C36867</f>
        <v>יצחק ידידיה גלוברמן ורש</v>
      </c>
    </row>
    <row r="36868" spans="1:4" x14ac:dyDescent="0.25">
      <c r="A36868">
        <v>36867</v>
      </c>
      <c r="B36868" t="s">
        <v>9693</v>
      </c>
      <c r="C36868" t="s">
        <v>65081</v>
      </c>
      <c r="D36868" t="str">
        <f t="shared" si="576"/>
        <v>דרר סורז'נקו</v>
      </c>
    </row>
    <row r="36869" spans="1:4" x14ac:dyDescent="0.25">
      <c r="A36869">
        <v>36868</v>
      </c>
      <c r="B36869" t="s">
        <v>9695</v>
      </c>
      <c r="C36869" t="s">
        <v>45539</v>
      </c>
      <c r="D36869" t="str">
        <f t="shared" si="576"/>
        <v>גארי הילאי</v>
      </c>
    </row>
    <row r="36870" spans="1:4" x14ac:dyDescent="0.25">
      <c r="A36870">
        <v>36869</v>
      </c>
      <c r="B36870" t="s">
        <v>9697</v>
      </c>
      <c r="C36870" t="s">
        <v>65082</v>
      </c>
      <c r="D36870" t="str">
        <f t="shared" si="576"/>
        <v>תזלו מזל הלפרין ד"ר</v>
      </c>
    </row>
    <row r="36871" spans="1:4" x14ac:dyDescent="0.25">
      <c r="A36871">
        <v>36870</v>
      </c>
      <c r="B36871" t="s">
        <v>9699</v>
      </c>
      <c r="C36871" t="s">
        <v>65083</v>
      </c>
      <c r="D36871" t="str">
        <f t="shared" si="576"/>
        <v>נפנה גלנטי מזרחי</v>
      </c>
    </row>
    <row r="36872" spans="1:4" x14ac:dyDescent="0.25">
      <c r="A36872">
        <v>36871</v>
      </c>
      <c r="B36872" t="s">
        <v>9701</v>
      </c>
      <c r="C36872" t="s">
        <v>65084</v>
      </c>
      <c r="D36872" t="str">
        <f t="shared" si="576"/>
        <v>אביעד יחזקאל מיחטריאן גרטיי</v>
      </c>
    </row>
    <row r="36873" spans="1:4" x14ac:dyDescent="0.25">
      <c r="A36873">
        <v>36872</v>
      </c>
      <c r="B36873" t="s">
        <v>9703</v>
      </c>
      <c r="C36873" t="s">
        <v>65085</v>
      </c>
      <c r="D36873" t="str">
        <f t="shared" si="576"/>
        <v>מנחם מני שנאעה</v>
      </c>
    </row>
    <row r="36874" spans="1:4" x14ac:dyDescent="0.25">
      <c r="A36874">
        <v>36873</v>
      </c>
      <c r="B36874" t="s">
        <v>9704</v>
      </c>
      <c r="C36874" t="s">
        <v>65086</v>
      </c>
      <c r="D36874" t="str">
        <f t="shared" si="576"/>
        <v>מנוחה רחל דרגושנסקי</v>
      </c>
    </row>
    <row r="36875" spans="1:4" x14ac:dyDescent="0.25">
      <c r="A36875">
        <v>36874</v>
      </c>
      <c r="B36875" t="s">
        <v>9706</v>
      </c>
      <c r="C36875" t="s">
        <v>65087</v>
      </c>
      <c r="D36875" t="str">
        <f t="shared" si="576"/>
        <v>דמוז דינה גל-ים</v>
      </c>
    </row>
    <row r="36876" spans="1:4" x14ac:dyDescent="0.25">
      <c r="A36876">
        <v>36875</v>
      </c>
      <c r="B36876" t="s">
        <v>9708</v>
      </c>
      <c r="C36876" t="s">
        <v>65088</v>
      </c>
      <c r="D36876" t="str">
        <f t="shared" si="576"/>
        <v>מרסיה איריס נימוי</v>
      </c>
    </row>
    <row r="36877" spans="1:4" x14ac:dyDescent="0.25">
      <c r="A36877">
        <v>36876</v>
      </c>
      <c r="B36877" t="s">
        <v>9710</v>
      </c>
      <c r="C36877" t="s">
        <v>65089</v>
      </c>
      <c r="D36877" t="str">
        <f t="shared" si="576"/>
        <v>וואנה אסטבאן</v>
      </c>
    </row>
    <row r="36878" spans="1:4" x14ac:dyDescent="0.25">
      <c r="A36878">
        <v>36877</v>
      </c>
      <c r="B36878" t="s">
        <v>9712</v>
      </c>
      <c r="C36878" t="s">
        <v>65090</v>
      </c>
      <c r="D36878" t="str">
        <f t="shared" si="576"/>
        <v>דניסה דויד יצחק</v>
      </c>
    </row>
    <row r="36879" spans="1:4" x14ac:dyDescent="0.25">
      <c r="A36879">
        <v>36878</v>
      </c>
      <c r="B36879" t="s">
        <v>9714</v>
      </c>
      <c r="C36879" t="s">
        <v>65091</v>
      </c>
      <c r="D36879" t="str">
        <f t="shared" si="576"/>
        <v>נאשד זייד בדראן</v>
      </c>
    </row>
    <row r="36880" spans="1:4" x14ac:dyDescent="0.25">
      <c r="A36880">
        <v>36879</v>
      </c>
      <c r="B36880" t="s">
        <v>9716</v>
      </c>
      <c r="C36880" t="s">
        <v>65092</v>
      </c>
      <c r="D36880" t="str">
        <f t="shared" si="576"/>
        <v>רחל קתרין קמליאן</v>
      </c>
    </row>
    <row r="36881" spans="1:4" x14ac:dyDescent="0.25">
      <c r="A36881">
        <v>36880</v>
      </c>
      <c r="B36881" t="s">
        <v>9718</v>
      </c>
      <c r="C36881" t="s">
        <v>65093</v>
      </c>
      <c r="D36881" t="str">
        <f t="shared" si="576"/>
        <v>מדאה נותב פייל</v>
      </c>
    </row>
    <row r="36882" spans="1:4" x14ac:dyDescent="0.25">
      <c r="A36882">
        <v>36881</v>
      </c>
      <c r="B36882" t="s">
        <v>9720</v>
      </c>
      <c r="C36882" t="s">
        <v>65094</v>
      </c>
      <c r="D36882" t="str">
        <f t="shared" si="576"/>
        <v>אופיר דוד יהודה-יעקבי</v>
      </c>
    </row>
    <row r="36883" spans="1:4" x14ac:dyDescent="0.25">
      <c r="A36883">
        <v>36882</v>
      </c>
      <c r="B36883" t="s">
        <v>9722</v>
      </c>
      <c r="C36883" t="s">
        <v>65095</v>
      </c>
      <c r="D36883" t="str">
        <f t="shared" si="576"/>
        <v>ווסן בוכרה</v>
      </c>
    </row>
    <row r="36884" spans="1:4" x14ac:dyDescent="0.25">
      <c r="A36884">
        <v>36883</v>
      </c>
      <c r="B36884" t="s">
        <v>9724</v>
      </c>
      <c r="C36884" t="s">
        <v>65096</v>
      </c>
      <c r="D36884" t="str">
        <f t="shared" si="576"/>
        <v>מאהרה טידר</v>
      </c>
    </row>
    <row r="36885" spans="1:4" x14ac:dyDescent="0.25">
      <c r="A36885">
        <v>36884</v>
      </c>
      <c r="B36885" t="s">
        <v>9726</v>
      </c>
      <c r="C36885" t="s">
        <v>65097</v>
      </c>
      <c r="D36885" t="str">
        <f t="shared" si="576"/>
        <v>נאיליה פארן אלפרט</v>
      </c>
    </row>
    <row r="36886" spans="1:4" x14ac:dyDescent="0.25">
      <c r="A36886">
        <v>36885</v>
      </c>
      <c r="B36886" t="s">
        <v>9728</v>
      </c>
      <c r="C36886" t="s">
        <v>65098</v>
      </c>
      <c r="D36886" t="str">
        <f t="shared" si="576"/>
        <v>רלו סאבר מסארווה רביע</v>
      </c>
    </row>
    <row r="36887" spans="1:4" x14ac:dyDescent="0.25">
      <c r="A36887">
        <v>36886</v>
      </c>
      <c r="B36887" t="s">
        <v>9730</v>
      </c>
      <c r="C36887" t="s">
        <v>65099</v>
      </c>
      <c r="D36887" t="str">
        <f t="shared" si="576"/>
        <v>מהאר ליפניצקי</v>
      </c>
    </row>
    <row r="36888" spans="1:4" x14ac:dyDescent="0.25">
      <c r="A36888">
        <v>36887</v>
      </c>
      <c r="B36888" t="s">
        <v>9732</v>
      </c>
      <c r="C36888" t="s">
        <v>65100</v>
      </c>
      <c r="D36888" t="str">
        <f t="shared" si="576"/>
        <v>סיון שושנה מרזוק ד"ר</v>
      </c>
    </row>
    <row r="36889" spans="1:4" x14ac:dyDescent="0.25">
      <c r="A36889">
        <v>36888</v>
      </c>
      <c r="B36889" t="s">
        <v>9734</v>
      </c>
      <c r="C36889" t="s">
        <v>65101</v>
      </c>
      <c r="D36889" t="str">
        <f t="shared" si="576"/>
        <v>מאיר חיים לוינגרט אייצ'יצ'יי</v>
      </c>
    </row>
    <row r="36890" spans="1:4" x14ac:dyDescent="0.25">
      <c r="A36890">
        <v>36889</v>
      </c>
      <c r="B36890" t="s">
        <v>9736</v>
      </c>
      <c r="C36890" t="s">
        <v>65102</v>
      </c>
      <c r="D36890" t="str">
        <f t="shared" si="576"/>
        <v>דעד ז'לטיאקוב</v>
      </c>
    </row>
    <row r="36891" spans="1:4" x14ac:dyDescent="0.25">
      <c r="A36891">
        <v>36890</v>
      </c>
      <c r="B36891" t="s">
        <v>9738</v>
      </c>
      <c r="C36891" t="s">
        <v>65103</v>
      </c>
      <c r="D36891" t="str">
        <f t="shared" si="576"/>
        <v>זנבו זיוה גולדשלג</v>
      </c>
    </row>
    <row r="36892" spans="1:4" x14ac:dyDescent="0.25">
      <c r="A36892">
        <v>36891</v>
      </c>
      <c r="B36892" t="s">
        <v>9740</v>
      </c>
      <c r="C36892" t="s">
        <v>65104</v>
      </c>
      <c r="D36892" t="str">
        <f t="shared" si="576"/>
        <v>מוקט דרגולי</v>
      </c>
    </row>
    <row r="36893" spans="1:4" x14ac:dyDescent="0.25">
      <c r="A36893">
        <v>36892</v>
      </c>
      <c r="B36893" t="s">
        <v>9742</v>
      </c>
      <c r="C36893" t="s">
        <v>65105</v>
      </c>
      <c r="D36893" t="str">
        <f t="shared" si="576"/>
        <v>נסי דר' אלפיסי</v>
      </c>
    </row>
    <row r="36894" spans="1:4" x14ac:dyDescent="0.25">
      <c r="A36894">
        <v>36893</v>
      </c>
      <c r="B36894" t="s">
        <v>9744</v>
      </c>
      <c r="C36894" t="s">
        <v>65106</v>
      </c>
      <c r="D36894" t="str">
        <f t="shared" si="576"/>
        <v>שמעון אהד אבו קאו</v>
      </c>
    </row>
    <row r="36895" spans="1:4" x14ac:dyDescent="0.25">
      <c r="A36895">
        <v>36894</v>
      </c>
      <c r="B36895" t="s">
        <v>9746</v>
      </c>
      <c r="C36895" t="s">
        <v>65107</v>
      </c>
      <c r="D36895" t="str">
        <f t="shared" si="576"/>
        <v>רבקה לין אלטהולץ</v>
      </c>
    </row>
    <row r="36896" spans="1:4" x14ac:dyDescent="0.25">
      <c r="A36896">
        <v>36895</v>
      </c>
      <c r="B36896" t="s">
        <v>9748</v>
      </c>
      <c r="C36896" t="s">
        <v>65108</v>
      </c>
      <c r="D36896" t="str">
        <f t="shared" si="576"/>
        <v>וניס חזנוביץ'</v>
      </c>
    </row>
    <row r="36897" spans="1:4" x14ac:dyDescent="0.25">
      <c r="A36897">
        <v>36896</v>
      </c>
      <c r="B36897" t="s">
        <v>9750</v>
      </c>
      <c r="C36897" t="s">
        <v>65109</v>
      </c>
      <c r="D36897" t="str">
        <f t="shared" si="576"/>
        <v>שלי צביה גולדין יצחקי</v>
      </c>
    </row>
    <row r="36898" spans="1:4" x14ac:dyDescent="0.25">
      <c r="A36898">
        <v>36897</v>
      </c>
      <c r="B36898" t="s">
        <v>9752</v>
      </c>
      <c r="C36898" t="s">
        <v>65110</v>
      </c>
      <c r="D36898" t="str">
        <f t="shared" si="576"/>
        <v>מוחמד נור גנדיל</v>
      </c>
    </row>
    <row r="36899" spans="1:4" x14ac:dyDescent="0.25">
      <c r="A36899">
        <v>36898</v>
      </c>
      <c r="B36899" t="s">
        <v>9754</v>
      </c>
      <c r="C36899" t="s">
        <v>65111</v>
      </c>
      <c r="D36899" t="str">
        <f t="shared" si="576"/>
        <v>יראת טובה רבקה סקיבינסקי</v>
      </c>
    </row>
    <row r="36900" spans="1:4" x14ac:dyDescent="0.25">
      <c r="A36900">
        <v>36899</v>
      </c>
      <c r="B36900" t="s">
        <v>9756</v>
      </c>
      <c r="C36900" t="s">
        <v>65112</v>
      </c>
      <c r="D36900" t="str">
        <f t="shared" si="576"/>
        <v>גי בסין נייזוב</v>
      </c>
    </row>
    <row r="36901" spans="1:4" x14ac:dyDescent="0.25">
      <c r="A36901">
        <v>36900</v>
      </c>
      <c r="B36901" t="s">
        <v>1232</v>
      </c>
      <c r="C36901" t="s">
        <v>65113</v>
      </c>
      <c r="D36901" t="str">
        <f t="shared" si="576"/>
        <v>רצון פריטל עזריה</v>
      </c>
    </row>
    <row r="36902" spans="1:4" x14ac:dyDescent="0.25">
      <c r="A36902">
        <v>36901</v>
      </c>
      <c r="B36902" t="s">
        <v>9759</v>
      </c>
      <c r="C36902" t="s">
        <v>65114</v>
      </c>
      <c r="D36902" t="str">
        <f t="shared" si="576"/>
        <v>זמירה לאה אגמון לוין</v>
      </c>
    </row>
    <row r="36903" spans="1:4" x14ac:dyDescent="0.25">
      <c r="A36903">
        <v>36902</v>
      </c>
      <c r="B36903" t="s">
        <v>9761</v>
      </c>
      <c r="C36903" t="s">
        <v>65115</v>
      </c>
      <c r="D36903" t="str">
        <f t="shared" si="576"/>
        <v>גורגן גראלנו</v>
      </c>
    </row>
    <row r="36904" spans="1:4" x14ac:dyDescent="0.25">
      <c r="A36904">
        <v>36903</v>
      </c>
      <c r="B36904" t="s">
        <v>9763</v>
      </c>
      <c r="C36904" t="s">
        <v>65116</v>
      </c>
      <c r="D36904" t="str">
        <f t="shared" si="576"/>
        <v>טיימור קורוצ'קין</v>
      </c>
    </row>
    <row r="36905" spans="1:4" x14ac:dyDescent="0.25">
      <c r="A36905">
        <v>36904</v>
      </c>
      <c r="B36905" t="s">
        <v>9765</v>
      </c>
      <c r="C36905" t="s">
        <v>65117</v>
      </c>
      <c r="D36905" t="str">
        <f t="shared" si="576"/>
        <v>פריסילה הילה מוסרי מזרחי</v>
      </c>
    </row>
    <row r="36906" spans="1:4" x14ac:dyDescent="0.25">
      <c r="A36906">
        <v>36905</v>
      </c>
      <c r="B36906" t="s">
        <v>9767</v>
      </c>
      <c r="C36906" t="s">
        <v>65118</v>
      </c>
      <c r="D36906" t="str">
        <f t="shared" si="576"/>
        <v>סרג'יו זבלין</v>
      </c>
    </row>
    <row r="36907" spans="1:4" x14ac:dyDescent="0.25">
      <c r="A36907">
        <v>36906</v>
      </c>
      <c r="B36907" t="s">
        <v>9769</v>
      </c>
      <c r="C36907" t="s">
        <v>65119</v>
      </c>
      <c r="D36907" t="str">
        <f t="shared" si="576"/>
        <v>ליא גלעדי דניאל</v>
      </c>
    </row>
    <row r="36908" spans="1:4" x14ac:dyDescent="0.25">
      <c r="A36908">
        <v>36907</v>
      </c>
      <c r="B36908" t="s">
        <v>9771</v>
      </c>
      <c r="C36908" t="s">
        <v>65120</v>
      </c>
      <c r="D36908" t="str">
        <f t="shared" si="576"/>
        <v>אוריאל דב קורדלס</v>
      </c>
    </row>
    <row r="36909" spans="1:4" x14ac:dyDescent="0.25">
      <c r="A36909">
        <v>36908</v>
      </c>
      <c r="B36909" t="s">
        <v>9773</v>
      </c>
      <c r="C36909" t="s">
        <v>29477</v>
      </c>
      <c r="D36909" t="str">
        <f t="shared" si="576"/>
        <v>מרי יהודית מואיסי</v>
      </c>
    </row>
    <row r="36910" spans="1:4" x14ac:dyDescent="0.25">
      <c r="A36910">
        <v>36909</v>
      </c>
      <c r="B36910" t="s">
        <v>9775</v>
      </c>
      <c r="C36910" t="s">
        <v>65121</v>
      </c>
      <c r="D36910" t="str">
        <f t="shared" si="576"/>
        <v>ג'ויה לויפמן</v>
      </c>
    </row>
    <row r="36911" spans="1:4" x14ac:dyDescent="0.25">
      <c r="A36911">
        <v>36910</v>
      </c>
      <c r="B36911" t="s">
        <v>9777</v>
      </c>
      <c r="C36911" t="s">
        <v>65122</v>
      </c>
      <c r="D36911" t="str">
        <f t="shared" si="576"/>
        <v>קרן הלן כהן סידי</v>
      </c>
    </row>
    <row r="36912" spans="1:4" x14ac:dyDescent="0.25">
      <c r="A36912">
        <v>36911</v>
      </c>
      <c r="B36912" t="s">
        <v>9779</v>
      </c>
      <c r="C36912" t="s">
        <v>65123</v>
      </c>
      <c r="D36912" t="str">
        <f t="shared" si="576"/>
        <v>חייה תמר קלוצ'יק ינייב</v>
      </c>
    </row>
    <row r="36913" spans="1:4" x14ac:dyDescent="0.25">
      <c r="A36913">
        <v>36912</v>
      </c>
      <c r="B36913" t="s">
        <v>9781</v>
      </c>
      <c r="C36913" t="s">
        <v>65124</v>
      </c>
      <c r="D36913" t="str">
        <f t="shared" si="576"/>
        <v>ג'וסלין ניג'מה ברקאי גודמן</v>
      </c>
    </row>
    <row r="36914" spans="1:4" x14ac:dyDescent="0.25">
      <c r="A36914">
        <v>36913</v>
      </c>
      <c r="B36914" t="s">
        <v>9783</v>
      </c>
      <c r="C36914" t="s">
        <v>65125</v>
      </c>
      <c r="D36914" t="str">
        <f t="shared" si="576"/>
        <v>חנה מזל גור ארי</v>
      </c>
    </row>
    <row r="36915" spans="1:4" x14ac:dyDescent="0.25">
      <c r="A36915">
        <v>36914</v>
      </c>
      <c r="B36915" t="s">
        <v>9785</v>
      </c>
      <c r="C36915" t="s">
        <v>65126</v>
      </c>
      <c r="D36915" t="str">
        <f t="shared" si="576"/>
        <v>רביבה גורגולה</v>
      </c>
    </row>
    <row r="36916" spans="1:4" x14ac:dyDescent="0.25">
      <c r="A36916">
        <v>36915</v>
      </c>
      <c r="B36916" t="s">
        <v>9786</v>
      </c>
      <c r="C36916" t="s">
        <v>65127</v>
      </c>
      <c r="D36916" t="str">
        <f t="shared" si="576"/>
        <v>מיכאל חיים רבינא גרויסמן</v>
      </c>
    </row>
    <row r="36917" spans="1:4" x14ac:dyDescent="0.25">
      <c r="A36917">
        <v>36916</v>
      </c>
      <c r="B36917" t="s">
        <v>9788</v>
      </c>
      <c r="C36917" t="s">
        <v>65128</v>
      </c>
      <c r="D36917" t="str">
        <f t="shared" si="576"/>
        <v>זיגמונד מרחסיוב</v>
      </c>
    </row>
    <row r="36918" spans="1:4" x14ac:dyDescent="0.25">
      <c r="A36918">
        <v>36917</v>
      </c>
      <c r="B36918" t="s">
        <v>9790</v>
      </c>
      <c r="C36918" t="s">
        <v>65129</v>
      </c>
      <c r="D36918" t="str">
        <f t="shared" si="576"/>
        <v>אבררו לוטן סולטניק</v>
      </c>
    </row>
    <row r="36919" spans="1:4" x14ac:dyDescent="0.25">
      <c r="A36919">
        <v>36918</v>
      </c>
      <c r="B36919" t="s">
        <v>2218</v>
      </c>
      <c r="C36919" t="s">
        <v>6067</v>
      </c>
      <c r="D36919" t="str">
        <f t="shared" si="576"/>
        <v>ברקו רושל</v>
      </c>
    </row>
    <row r="36920" spans="1:4" x14ac:dyDescent="0.25">
      <c r="A36920">
        <v>36919</v>
      </c>
      <c r="B36920" t="s">
        <v>9793</v>
      </c>
      <c r="C36920" t="s">
        <v>65130</v>
      </c>
      <c r="D36920" t="str">
        <f t="shared" si="576"/>
        <v>סיביה בינייב קירמיקצ'י</v>
      </c>
    </row>
    <row r="36921" spans="1:4" x14ac:dyDescent="0.25">
      <c r="A36921">
        <v>36920</v>
      </c>
      <c r="B36921" t="s">
        <v>9795</v>
      </c>
      <c r="C36921" t="s">
        <v>65131</v>
      </c>
      <c r="D36921" t="str">
        <f t="shared" si="576"/>
        <v>אב טאהא בדארנה</v>
      </c>
    </row>
    <row r="36922" spans="1:4" x14ac:dyDescent="0.25">
      <c r="A36922">
        <v>36921</v>
      </c>
      <c r="B36922" t="s">
        <v>9796</v>
      </c>
      <c r="C36922" t="s">
        <v>65132</v>
      </c>
      <c r="D36922" t="str">
        <f t="shared" si="576"/>
        <v>גופראן ואקים</v>
      </c>
    </row>
    <row r="36923" spans="1:4" x14ac:dyDescent="0.25">
      <c r="A36923">
        <v>36922</v>
      </c>
      <c r="B36923" t="s">
        <v>9798</v>
      </c>
      <c r="C36923" t="s">
        <v>65133</v>
      </c>
      <c r="D36923" t="str">
        <f t="shared" si="576"/>
        <v>טיליה קולצ'ב ד"ר</v>
      </c>
    </row>
    <row r="36924" spans="1:4" x14ac:dyDescent="0.25">
      <c r="A36924">
        <v>36923</v>
      </c>
      <c r="B36924" t="s">
        <v>9800</v>
      </c>
      <c r="C36924" t="s">
        <v>65134</v>
      </c>
      <c r="D36924" t="str">
        <f t="shared" si="576"/>
        <v>טשגר רפאלוב אטיאס</v>
      </c>
    </row>
    <row r="36925" spans="1:4" x14ac:dyDescent="0.25">
      <c r="A36925">
        <v>36924</v>
      </c>
      <c r="B36925" t="s">
        <v>9802</v>
      </c>
      <c r="C36925" t="s">
        <v>65135</v>
      </c>
      <c r="D36925" t="str">
        <f t="shared" si="576"/>
        <v>תאלא ד"ר לויט</v>
      </c>
    </row>
    <row r="36926" spans="1:4" x14ac:dyDescent="0.25">
      <c r="A36926">
        <v>36925</v>
      </c>
      <c r="B36926" t="s">
        <v>9804</v>
      </c>
      <c r="C36926" t="s">
        <v>65136</v>
      </c>
      <c r="D36926" t="str">
        <f t="shared" si="576"/>
        <v>סופיה סיוון דללאו</v>
      </c>
    </row>
    <row r="36927" spans="1:4" x14ac:dyDescent="0.25">
      <c r="A36927">
        <v>36926</v>
      </c>
      <c r="B36927" t="s">
        <v>9806</v>
      </c>
      <c r="C36927" t="s">
        <v>65137</v>
      </c>
      <c r="D36927" t="str">
        <f t="shared" si="576"/>
        <v>יניב רם וולווביק-כהן</v>
      </c>
    </row>
    <row r="36928" spans="1:4" x14ac:dyDescent="0.25">
      <c r="A36928">
        <v>36927</v>
      </c>
      <c r="B36928" t="s">
        <v>9808</v>
      </c>
      <c r="C36928" t="s">
        <v>65138</v>
      </c>
      <c r="D36928" t="str">
        <f t="shared" si="576"/>
        <v>שירן סימי קניאת</v>
      </c>
    </row>
    <row r="36929" spans="1:4" x14ac:dyDescent="0.25">
      <c r="A36929">
        <v>36928</v>
      </c>
      <c r="B36929" t="s">
        <v>9810</v>
      </c>
      <c r="C36929" t="s">
        <v>65139</v>
      </c>
      <c r="D36929" t="str">
        <f t="shared" si="576"/>
        <v>אסתר ילנה מירסקי דר</v>
      </c>
    </row>
    <row r="36930" spans="1:4" x14ac:dyDescent="0.25">
      <c r="A36930">
        <v>36929</v>
      </c>
      <c r="B36930" t="s">
        <v>9812</v>
      </c>
      <c r="C36930" t="s">
        <v>65140</v>
      </c>
      <c r="D36930" t="str">
        <f t="shared" si="576"/>
        <v>יעקב יוחנן זיון</v>
      </c>
    </row>
    <row r="36931" spans="1:4" x14ac:dyDescent="0.25">
      <c r="A36931">
        <v>36930</v>
      </c>
      <c r="B36931" t="s">
        <v>9814</v>
      </c>
      <c r="C36931" t="s">
        <v>65141</v>
      </c>
      <c r="D36931" t="str">
        <f t="shared" ref="D36931:D36994" si="577">B36931&amp;" "&amp;C36931</f>
        <v>מוודיאו זגריזק</v>
      </c>
    </row>
    <row r="36932" spans="1:4" x14ac:dyDescent="0.25">
      <c r="A36932">
        <v>36931</v>
      </c>
      <c r="B36932" t="s">
        <v>9816</v>
      </c>
      <c r="C36932" t="s">
        <v>65142</v>
      </c>
      <c r="D36932" t="str">
        <f t="shared" si="577"/>
        <v>בתיה מלכה לוחן</v>
      </c>
    </row>
    <row r="36933" spans="1:4" x14ac:dyDescent="0.25">
      <c r="A36933">
        <v>36932</v>
      </c>
      <c r="B36933" t="s">
        <v>9818</v>
      </c>
      <c r="C36933" t="s">
        <v>65143</v>
      </c>
      <c r="D36933" t="str">
        <f t="shared" si="577"/>
        <v>מוזי אלעבו</v>
      </c>
    </row>
    <row r="36934" spans="1:4" x14ac:dyDescent="0.25">
      <c r="A36934">
        <v>36933</v>
      </c>
      <c r="B36934" t="s">
        <v>9820</v>
      </c>
      <c r="C36934" t="s">
        <v>65144</v>
      </c>
      <c r="D36934" t="str">
        <f t="shared" si="577"/>
        <v>מזל מירה ברגלס</v>
      </c>
    </row>
    <row r="36935" spans="1:4" x14ac:dyDescent="0.25">
      <c r="A36935">
        <v>36934</v>
      </c>
      <c r="B36935" t="s">
        <v>9822</v>
      </c>
      <c r="C36935" t="s">
        <v>65145</v>
      </c>
      <c r="D36935" t="str">
        <f t="shared" si="577"/>
        <v>כרואן ספייה ד"ר</v>
      </c>
    </row>
    <row r="36936" spans="1:4" x14ac:dyDescent="0.25">
      <c r="A36936">
        <v>36935</v>
      </c>
      <c r="B36936" t="s">
        <v>9824</v>
      </c>
      <c r="C36936" t="s">
        <v>65146</v>
      </c>
      <c r="D36936" t="str">
        <f t="shared" si="577"/>
        <v>הדס רחל אבו אלנעאג עזאם</v>
      </c>
    </row>
    <row r="36937" spans="1:4" x14ac:dyDescent="0.25">
      <c r="A36937">
        <v>36936</v>
      </c>
      <c r="B36937" t="s">
        <v>9826</v>
      </c>
      <c r="C36937" t="s">
        <v>65147</v>
      </c>
      <c r="D36937" t="str">
        <f t="shared" si="577"/>
        <v>סיון יאנה פולס</v>
      </c>
    </row>
    <row r="36938" spans="1:4" x14ac:dyDescent="0.25">
      <c r="A36938">
        <v>36937</v>
      </c>
      <c r="B36938" t="s">
        <v>5913</v>
      </c>
      <c r="C36938" t="s">
        <v>65148</v>
      </c>
      <c r="D36938" t="str">
        <f t="shared" si="577"/>
        <v>פרו ד"ר טל</v>
      </c>
    </row>
    <row r="36939" spans="1:4" x14ac:dyDescent="0.25">
      <c r="A36939">
        <v>36938</v>
      </c>
      <c r="B36939" t="s">
        <v>9829</v>
      </c>
      <c r="C36939" t="s">
        <v>65149</v>
      </c>
      <c r="D36939" t="str">
        <f t="shared" si="577"/>
        <v>עדית אסתר גבירצמן היימן</v>
      </c>
    </row>
    <row r="36940" spans="1:4" x14ac:dyDescent="0.25">
      <c r="A36940">
        <v>36939</v>
      </c>
      <c r="B36940" t="s">
        <v>9830</v>
      </c>
      <c r="C36940" t="s">
        <v>141</v>
      </c>
      <c r="D36940" t="str">
        <f t="shared" si="577"/>
        <v>צ'רלי נטלי</v>
      </c>
    </row>
    <row r="36941" spans="1:4" x14ac:dyDescent="0.25">
      <c r="A36941">
        <v>36940</v>
      </c>
      <c r="B36941" t="s">
        <v>9832</v>
      </c>
      <c r="C36941" t="s">
        <v>65150</v>
      </c>
      <c r="D36941" t="str">
        <f t="shared" si="577"/>
        <v>פריזה וושדי</v>
      </c>
    </row>
    <row r="36942" spans="1:4" x14ac:dyDescent="0.25">
      <c r="A36942">
        <v>36941</v>
      </c>
      <c r="B36942" t="s">
        <v>9834</v>
      </c>
      <c r="C36942" t="s">
        <v>65151</v>
      </c>
      <c r="D36942" t="str">
        <f t="shared" si="577"/>
        <v>גענא מירים רטה דמילו</v>
      </c>
    </row>
    <row r="36943" spans="1:4" x14ac:dyDescent="0.25">
      <c r="A36943">
        <v>36942</v>
      </c>
      <c r="B36943" t="s">
        <v>9836</v>
      </c>
      <c r="C36943" t="s">
        <v>13199</v>
      </c>
      <c r="D36943" t="str">
        <f t="shared" si="577"/>
        <v>ניר משה דסתה</v>
      </c>
    </row>
    <row r="36944" spans="1:4" x14ac:dyDescent="0.25">
      <c r="A36944">
        <v>36943</v>
      </c>
      <c r="B36944" t="s">
        <v>9838</v>
      </c>
      <c r="C36944" t="s">
        <v>65152</v>
      </c>
      <c r="D36944" t="str">
        <f t="shared" si="577"/>
        <v>עלומה אברכהן</v>
      </c>
    </row>
    <row r="36945" spans="1:4" x14ac:dyDescent="0.25">
      <c r="A36945">
        <v>36944</v>
      </c>
      <c r="B36945" t="s">
        <v>9840</v>
      </c>
      <c r="C36945" t="s">
        <v>65153</v>
      </c>
      <c r="D36945" t="str">
        <f t="shared" si="577"/>
        <v>דמן רויזמן-קוסטנוב</v>
      </c>
    </row>
    <row r="36946" spans="1:4" x14ac:dyDescent="0.25">
      <c r="A36946">
        <v>36945</v>
      </c>
      <c r="B36946" t="s">
        <v>9842</v>
      </c>
      <c r="C36946" t="s">
        <v>65154</v>
      </c>
      <c r="D36946" t="str">
        <f t="shared" si="577"/>
        <v>סוזן דבורה הבדלה</v>
      </c>
    </row>
    <row r="36947" spans="1:4" x14ac:dyDescent="0.25">
      <c r="A36947">
        <v>36946</v>
      </c>
      <c r="B36947" t="s">
        <v>9844</v>
      </c>
      <c r="C36947" t="s">
        <v>65155</v>
      </c>
      <c r="D36947" t="str">
        <f t="shared" si="577"/>
        <v>נגי חנלביץ</v>
      </c>
    </row>
    <row r="36948" spans="1:4" x14ac:dyDescent="0.25">
      <c r="A36948">
        <v>36947</v>
      </c>
      <c r="B36948" t="s">
        <v>9846</v>
      </c>
      <c r="C36948" t="s">
        <v>65156</v>
      </c>
      <c r="D36948" t="str">
        <f t="shared" si="577"/>
        <v>מרוואת חסקי-נגב</v>
      </c>
    </row>
    <row r="36949" spans="1:4" x14ac:dyDescent="0.25">
      <c r="A36949">
        <v>36948</v>
      </c>
      <c r="B36949" t="s">
        <v>9848</v>
      </c>
      <c r="C36949" t="s">
        <v>65157</v>
      </c>
      <c r="D36949" t="str">
        <f t="shared" si="577"/>
        <v>חרות ברכה סרבין ד"ר</v>
      </c>
    </row>
    <row r="36950" spans="1:4" x14ac:dyDescent="0.25">
      <c r="A36950">
        <v>36949</v>
      </c>
      <c r="B36950" t="s">
        <v>9850</v>
      </c>
      <c r="C36950" t="s">
        <v>65158</v>
      </c>
      <c r="D36950" t="str">
        <f t="shared" si="577"/>
        <v>נירית הודיה מימרן פוגל</v>
      </c>
    </row>
    <row r="36951" spans="1:4" x14ac:dyDescent="0.25">
      <c r="A36951">
        <v>36950</v>
      </c>
      <c r="B36951" t="s">
        <v>9852</v>
      </c>
      <c r="C36951" t="s">
        <v>65159</v>
      </c>
      <c r="D36951" t="str">
        <f t="shared" si="577"/>
        <v>נעה אוה מאירוביץ-זיני</v>
      </c>
    </row>
    <row r="36952" spans="1:4" x14ac:dyDescent="0.25">
      <c r="A36952">
        <v>36951</v>
      </c>
      <c r="B36952" t="s">
        <v>9854</v>
      </c>
      <c r="C36952" t="s">
        <v>65160</v>
      </c>
      <c r="D36952" t="str">
        <f t="shared" si="577"/>
        <v>נדב יהודה חליואה</v>
      </c>
    </row>
    <row r="36953" spans="1:4" x14ac:dyDescent="0.25">
      <c r="A36953">
        <v>36952</v>
      </c>
      <c r="B36953" t="s">
        <v>9856</v>
      </c>
      <c r="C36953" t="s">
        <v>65161</v>
      </c>
      <c r="D36953" t="str">
        <f t="shared" si="577"/>
        <v>מוריה אסתר האפטמן</v>
      </c>
    </row>
    <row r="36954" spans="1:4" x14ac:dyDescent="0.25">
      <c r="A36954">
        <v>36953</v>
      </c>
      <c r="B36954" t="s">
        <v>9858</v>
      </c>
      <c r="C36954" t="s">
        <v>65162</v>
      </c>
      <c r="D36954" t="str">
        <f t="shared" si="577"/>
        <v>גלינה גל רפמן</v>
      </c>
    </row>
    <row r="36955" spans="1:4" x14ac:dyDescent="0.25">
      <c r="A36955">
        <v>36954</v>
      </c>
      <c r="B36955" t="s">
        <v>9860</v>
      </c>
      <c r="C36955" t="s">
        <v>65163</v>
      </c>
      <c r="D36955" t="str">
        <f t="shared" si="577"/>
        <v>לירון רוני אליה צומי</v>
      </c>
    </row>
    <row r="36956" spans="1:4" x14ac:dyDescent="0.25">
      <c r="A36956">
        <v>36955</v>
      </c>
      <c r="B36956" t="s">
        <v>9862</v>
      </c>
      <c r="C36956" t="s">
        <v>65164</v>
      </c>
      <c r="D36956" t="str">
        <f t="shared" si="577"/>
        <v>רוני נוריה עבדיהייב</v>
      </c>
    </row>
    <row r="36957" spans="1:4" x14ac:dyDescent="0.25">
      <c r="A36957">
        <v>36956</v>
      </c>
      <c r="B36957" t="s">
        <v>9864</v>
      </c>
      <c r="C36957" t="s">
        <v>65165</v>
      </c>
      <c r="D36957" t="str">
        <f t="shared" si="577"/>
        <v>ג'ודי אליס ברזניאק</v>
      </c>
    </row>
    <row r="36958" spans="1:4" x14ac:dyDescent="0.25">
      <c r="A36958">
        <v>36957</v>
      </c>
      <c r="B36958" t="s">
        <v>9866</v>
      </c>
      <c r="C36958" t="s">
        <v>65166</v>
      </c>
      <c r="D36958" t="str">
        <f t="shared" si="577"/>
        <v>לאה מיכל סנג'רו</v>
      </c>
    </row>
    <row r="36959" spans="1:4" x14ac:dyDescent="0.25">
      <c r="A36959">
        <v>36958</v>
      </c>
      <c r="B36959" t="s">
        <v>9868</v>
      </c>
      <c r="C36959" t="s">
        <v>65167</v>
      </c>
      <c r="D36959" t="str">
        <f t="shared" si="577"/>
        <v>אבקילש הרבסמן</v>
      </c>
    </row>
    <row r="36960" spans="1:4" x14ac:dyDescent="0.25">
      <c r="A36960">
        <v>36959</v>
      </c>
      <c r="B36960" t="s">
        <v>9870</v>
      </c>
      <c r="C36960" t="s">
        <v>65168</v>
      </c>
      <c r="D36960" t="str">
        <f t="shared" si="577"/>
        <v>נסימאן זינגר נגר</v>
      </c>
    </row>
    <row r="36961" spans="1:4" x14ac:dyDescent="0.25">
      <c r="A36961">
        <v>36960</v>
      </c>
      <c r="B36961" t="s">
        <v>9871</v>
      </c>
      <c r="C36961" t="s">
        <v>65169</v>
      </c>
      <c r="D36961" t="str">
        <f t="shared" si="577"/>
        <v>מרב רחל ברביבי</v>
      </c>
    </row>
    <row r="36962" spans="1:4" x14ac:dyDescent="0.25">
      <c r="A36962">
        <v>36961</v>
      </c>
      <c r="B36962" t="s">
        <v>9872</v>
      </c>
      <c r="C36962" t="s">
        <v>65170</v>
      </c>
      <c r="D36962" t="str">
        <f t="shared" si="577"/>
        <v>יהודה עידו קיבק</v>
      </c>
    </row>
    <row r="36963" spans="1:4" x14ac:dyDescent="0.25">
      <c r="A36963">
        <v>36962</v>
      </c>
      <c r="B36963" t="s">
        <v>9874</v>
      </c>
      <c r="C36963" t="s">
        <v>65171</v>
      </c>
      <c r="D36963" t="str">
        <f t="shared" si="577"/>
        <v>מתן יוסף קריבצ'נקו</v>
      </c>
    </row>
    <row r="36964" spans="1:4" x14ac:dyDescent="0.25">
      <c r="A36964">
        <v>36963</v>
      </c>
      <c r="B36964" t="s">
        <v>9876</v>
      </c>
      <c r="C36964" t="s">
        <v>65172</v>
      </c>
      <c r="D36964" t="str">
        <f t="shared" si="577"/>
        <v>שירלי שרה טוטוייב</v>
      </c>
    </row>
    <row r="36965" spans="1:4" x14ac:dyDescent="0.25">
      <c r="A36965">
        <v>36964</v>
      </c>
      <c r="B36965" t="s">
        <v>9878</v>
      </c>
      <c r="C36965" t="s">
        <v>65173</v>
      </c>
      <c r="D36965" t="str">
        <f t="shared" si="577"/>
        <v>גלעד מנחם אשכזי</v>
      </c>
    </row>
    <row r="36966" spans="1:4" x14ac:dyDescent="0.25">
      <c r="A36966">
        <v>36965</v>
      </c>
      <c r="B36966" t="s">
        <v>9880</v>
      </c>
      <c r="C36966" t="s">
        <v>65174</v>
      </c>
      <c r="D36966" t="str">
        <f t="shared" si="577"/>
        <v>בוסטון הלס</v>
      </c>
    </row>
    <row r="36967" spans="1:4" x14ac:dyDescent="0.25">
      <c r="A36967">
        <v>36966</v>
      </c>
      <c r="B36967" t="s">
        <v>9882</v>
      </c>
      <c r="C36967" t="s">
        <v>65175</v>
      </c>
      <c r="D36967" t="str">
        <f t="shared" si="577"/>
        <v>שני בתיה לוגשקין</v>
      </c>
    </row>
    <row r="36968" spans="1:4" x14ac:dyDescent="0.25">
      <c r="A36968">
        <v>36967</v>
      </c>
      <c r="B36968" t="s">
        <v>9883</v>
      </c>
      <c r="C36968" t="s">
        <v>65176</v>
      </c>
      <c r="D36968" t="str">
        <f t="shared" si="577"/>
        <v>אורטל דרורה קידר לוי</v>
      </c>
    </row>
    <row r="36969" spans="1:4" x14ac:dyDescent="0.25">
      <c r="A36969">
        <v>36968</v>
      </c>
      <c r="B36969" t="s">
        <v>9885</v>
      </c>
      <c r="C36969" t="s">
        <v>65177</v>
      </c>
      <c r="D36969" t="str">
        <f t="shared" si="577"/>
        <v>אלחנדרו פביאן דואהדי</v>
      </c>
    </row>
    <row r="36970" spans="1:4" x14ac:dyDescent="0.25">
      <c r="A36970">
        <v>36969</v>
      </c>
      <c r="B36970" t="s">
        <v>9887</v>
      </c>
      <c r="C36970" t="s">
        <v>65178</v>
      </c>
      <c r="D36970" t="str">
        <f t="shared" si="577"/>
        <v>הודייה יאגולניצר</v>
      </c>
    </row>
    <row r="36971" spans="1:4" x14ac:dyDescent="0.25">
      <c r="A36971">
        <v>36970</v>
      </c>
      <c r="B36971" t="s">
        <v>9889</v>
      </c>
      <c r="C36971" t="s">
        <v>65179</v>
      </c>
      <c r="D36971" t="str">
        <f t="shared" si="577"/>
        <v>יהודית ז"ל בלוחין</v>
      </c>
    </row>
    <row r="36972" spans="1:4" x14ac:dyDescent="0.25">
      <c r="A36972">
        <v>36971</v>
      </c>
      <c r="B36972" t="s">
        <v>9891</v>
      </c>
      <c r="C36972" t="s">
        <v>65180</v>
      </c>
      <c r="D36972" t="str">
        <f t="shared" si="577"/>
        <v>קארין לי ד"ר פוקס</v>
      </c>
    </row>
    <row r="36973" spans="1:4" x14ac:dyDescent="0.25">
      <c r="A36973">
        <v>36972</v>
      </c>
      <c r="B36973" t="s">
        <v>9893</v>
      </c>
      <c r="C36973" t="s">
        <v>65181</v>
      </c>
      <c r="D36973" t="str">
        <f t="shared" si="577"/>
        <v>פחרי חייגרכט</v>
      </c>
    </row>
    <row r="36974" spans="1:4" x14ac:dyDescent="0.25">
      <c r="A36974">
        <v>36973</v>
      </c>
      <c r="B36974" t="s">
        <v>9895</v>
      </c>
      <c r="C36974" t="s">
        <v>65182</v>
      </c>
      <c r="D36974" t="str">
        <f t="shared" si="577"/>
        <v>בריג'יט רחל שיטנברג</v>
      </c>
    </row>
    <row r="36975" spans="1:4" x14ac:dyDescent="0.25">
      <c r="A36975">
        <v>36974</v>
      </c>
      <c r="B36975" t="s">
        <v>9897</v>
      </c>
      <c r="C36975" t="s">
        <v>65183</v>
      </c>
      <c r="D36975" t="str">
        <f t="shared" si="577"/>
        <v>הדר שמחה אניס-ארנון</v>
      </c>
    </row>
    <row r="36976" spans="1:4" x14ac:dyDescent="0.25">
      <c r="A36976">
        <v>36975</v>
      </c>
      <c r="B36976" t="s">
        <v>9898</v>
      </c>
      <c r="C36976" t="s">
        <v>65184</v>
      </c>
      <c r="D36976" t="str">
        <f t="shared" si="577"/>
        <v>אושרי קרין מר יוסף</v>
      </c>
    </row>
    <row r="36977" spans="1:4" x14ac:dyDescent="0.25">
      <c r="A36977">
        <v>36976</v>
      </c>
      <c r="B36977" t="s">
        <v>9900</v>
      </c>
      <c r="C36977" t="s">
        <v>65185</v>
      </c>
      <c r="D36977" t="str">
        <f t="shared" si="577"/>
        <v>הדר קילה אדייב</v>
      </c>
    </row>
    <row r="36978" spans="1:4" x14ac:dyDescent="0.25">
      <c r="A36978">
        <v>36977</v>
      </c>
      <c r="B36978" t="s">
        <v>9902</v>
      </c>
      <c r="C36978" t="s">
        <v>65186</v>
      </c>
      <c r="D36978" t="str">
        <f t="shared" si="577"/>
        <v>טגוואדה שיאון שריד</v>
      </c>
    </row>
    <row r="36979" spans="1:4" x14ac:dyDescent="0.25">
      <c r="A36979">
        <v>36978</v>
      </c>
      <c r="B36979" t="s">
        <v>8715</v>
      </c>
      <c r="C36979" t="s">
        <v>65187</v>
      </c>
      <c r="D36979" t="str">
        <f t="shared" si="577"/>
        <v>טשלה פלש סעדי</v>
      </c>
    </row>
    <row r="36980" spans="1:4" x14ac:dyDescent="0.25">
      <c r="A36980">
        <v>36979</v>
      </c>
      <c r="B36980" t="s">
        <v>9905</v>
      </c>
      <c r="C36980" t="s">
        <v>65188</v>
      </c>
      <c r="D36980" t="str">
        <f t="shared" si="577"/>
        <v>יוסף שלמה טיוהו</v>
      </c>
    </row>
    <row r="36981" spans="1:4" x14ac:dyDescent="0.25">
      <c r="A36981">
        <v>36980</v>
      </c>
      <c r="B36981" t="s">
        <v>9907</v>
      </c>
      <c r="C36981" t="s">
        <v>65189</v>
      </c>
      <c r="D36981" t="str">
        <f t="shared" si="577"/>
        <v>טל דוד מסרנו</v>
      </c>
    </row>
    <row r="36982" spans="1:4" x14ac:dyDescent="0.25">
      <c r="A36982">
        <v>36981</v>
      </c>
      <c r="B36982" t="s">
        <v>9909</v>
      </c>
      <c r="C36982" t="s">
        <v>65190</v>
      </c>
      <c r="D36982" t="str">
        <f t="shared" si="577"/>
        <v>פאידה סחנוביץ</v>
      </c>
    </row>
    <row r="36983" spans="1:4" x14ac:dyDescent="0.25">
      <c r="A36983">
        <v>36982</v>
      </c>
      <c r="B36983" t="s">
        <v>9911</v>
      </c>
      <c r="C36983" t="s">
        <v>65191</v>
      </c>
      <c r="D36983" t="str">
        <f t="shared" si="577"/>
        <v>מיטל שמחה כדרי</v>
      </c>
    </row>
    <row r="36984" spans="1:4" x14ac:dyDescent="0.25">
      <c r="A36984">
        <v>36983</v>
      </c>
      <c r="B36984" t="s">
        <v>9913</v>
      </c>
      <c r="C36984" t="s">
        <v>65192</v>
      </c>
      <c r="D36984" t="str">
        <f t="shared" si="577"/>
        <v>טל אליז מזרחי שרוני</v>
      </c>
    </row>
    <row r="36985" spans="1:4" x14ac:dyDescent="0.25">
      <c r="A36985">
        <v>36984</v>
      </c>
      <c r="B36985" t="s">
        <v>9915</v>
      </c>
      <c r="C36985" t="s">
        <v>65193</v>
      </c>
      <c r="D36985" t="str">
        <f t="shared" si="577"/>
        <v>בראה כהן תנוגי</v>
      </c>
    </row>
    <row r="36986" spans="1:4" x14ac:dyDescent="0.25">
      <c r="A36986">
        <v>36985</v>
      </c>
      <c r="B36986" t="s">
        <v>9917</v>
      </c>
      <c r="C36986" t="s">
        <v>65194</v>
      </c>
      <c r="D36986" t="str">
        <f t="shared" si="577"/>
        <v>שיאל קומידי</v>
      </c>
    </row>
    <row r="36987" spans="1:4" x14ac:dyDescent="0.25">
      <c r="A36987">
        <v>36986</v>
      </c>
      <c r="B36987" t="s">
        <v>9919</v>
      </c>
      <c r="C36987" t="s">
        <v>65195</v>
      </c>
      <c r="D36987" t="str">
        <f t="shared" si="577"/>
        <v>יערה אפרת סטורם</v>
      </c>
    </row>
    <row r="36988" spans="1:4" x14ac:dyDescent="0.25">
      <c r="A36988">
        <v>36987</v>
      </c>
      <c r="B36988" t="s">
        <v>9921</v>
      </c>
      <c r="C36988" t="s">
        <v>65196</v>
      </c>
      <c r="D36988" t="str">
        <f t="shared" si="577"/>
        <v>הני חנה זיטומר</v>
      </c>
    </row>
    <row r="36989" spans="1:4" x14ac:dyDescent="0.25">
      <c r="A36989">
        <v>36988</v>
      </c>
      <c r="B36989" t="s">
        <v>9923</v>
      </c>
      <c r="C36989" t="s">
        <v>65197</v>
      </c>
      <c r="D36989" t="str">
        <f t="shared" si="577"/>
        <v>משה מתן סידגייב</v>
      </c>
    </row>
    <row r="36990" spans="1:4" x14ac:dyDescent="0.25">
      <c r="A36990">
        <v>36989</v>
      </c>
      <c r="B36990" t="s">
        <v>9925</v>
      </c>
      <c r="C36990" t="s">
        <v>65198</v>
      </c>
      <c r="D36990" t="str">
        <f t="shared" si="577"/>
        <v>אזיק מרום חכם</v>
      </c>
    </row>
    <row r="36991" spans="1:4" x14ac:dyDescent="0.25">
      <c r="A36991">
        <v>36990</v>
      </c>
      <c r="B36991" t="s">
        <v>9927</v>
      </c>
      <c r="C36991" t="s">
        <v>65199</v>
      </c>
      <c r="D36991" t="str">
        <f t="shared" si="577"/>
        <v>אדנו גוביץ'</v>
      </c>
    </row>
    <row r="36992" spans="1:4" x14ac:dyDescent="0.25">
      <c r="A36992">
        <v>36991</v>
      </c>
      <c r="B36992" t="s">
        <v>9929</v>
      </c>
      <c r="C36992" t="s">
        <v>65200</v>
      </c>
      <c r="D36992" t="str">
        <f t="shared" si="577"/>
        <v>יצחק אליהו ברציחובסקי</v>
      </c>
    </row>
    <row r="36993" spans="1:4" x14ac:dyDescent="0.25">
      <c r="A36993">
        <v>36992</v>
      </c>
      <c r="B36993" t="s">
        <v>9931</v>
      </c>
      <c r="C36993" t="s">
        <v>65201</v>
      </c>
      <c r="D36993" t="str">
        <f t="shared" si="577"/>
        <v>אילנית זרי דבלינגר</v>
      </c>
    </row>
    <row r="36994" spans="1:4" x14ac:dyDescent="0.25">
      <c r="A36994">
        <v>36993</v>
      </c>
      <c r="B36994" t="s">
        <v>9933</v>
      </c>
      <c r="C36994" t="s">
        <v>65202</v>
      </c>
      <c r="D36994" t="str">
        <f t="shared" si="577"/>
        <v>עודד יונ ישי עטר</v>
      </c>
    </row>
    <row r="36995" spans="1:4" x14ac:dyDescent="0.25">
      <c r="A36995">
        <v>36994</v>
      </c>
      <c r="B36995" t="s">
        <v>9935</v>
      </c>
      <c r="C36995" t="s">
        <v>65203</v>
      </c>
      <c r="D36995" t="str">
        <f t="shared" ref="D36995:D37058" si="578">B36995&amp;" "&amp;C36995</f>
        <v>נאטאליה רוחס ד"ר</v>
      </c>
    </row>
    <row r="36996" spans="1:4" x14ac:dyDescent="0.25">
      <c r="A36996">
        <v>36995</v>
      </c>
      <c r="B36996" t="s">
        <v>9937</v>
      </c>
      <c r="C36996" t="s">
        <v>65204</v>
      </c>
      <c r="D36996" t="str">
        <f t="shared" si="578"/>
        <v>ניזאם אונטרשלג</v>
      </c>
    </row>
    <row r="36997" spans="1:4" x14ac:dyDescent="0.25">
      <c r="A36997">
        <v>36996</v>
      </c>
      <c r="B36997" t="s">
        <v>9938</v>
      </c>
      <c r="C36997" t="s">
        <v>65205</v>
      </c>
      <c r="D36997" t="str">
        <f t="shared" si="578"/>
        <v>סילביה ליליאנה טוייביס</v>
      </c>
    </row>
    <row r="36998" spans="1:4" x14ac:dyDescent="0.25">
      <c r="A36998">
        <v>36997</v>
      </c>
      <c r="B36998" t="s">
        <v>9940</v>
      </c>
      <c r="C36998" t="s">
        <v>65206</v>
      </c>
      <c r="D36998" t="str">
        <f t="shared" si="578"/>
        <v>שמרית אסתר קיוויתי</v>
      </c>
    </row>
    <row r="36999" spans="1:4" x14ac:dyDescent="0.25">
      <c r="A36999">
        <v>36998</v>
      </c>
      <c r="B36999" t="s">
        <v>9942</v>
      </c>
      <c r="C36999" t="s">
        <v>65207</v>
      </c>
      <c r="D36999" t="str">
        <f t="shared" si="578"/>
        <v>רולי קולני שרייר</v>
      </c>
    </row>
    <row r="37000" spans="1:4" x14ac:dyDescent="0.25">
      <c r="A37000">
        <v>36999</v>
      </c>
      <c r="B37000" t="s">
        <v>9944</v>
      </c>
      <c r="C37000" t="s">
        <v>65208</v>
      </c>
      <c r="D37000" t="str">
        <f t="shared" si="578"/>
        <v>רודריגו בנדל רוזוב</v>
      </c>
    </row>
    <row r="37001" spans="1:4" x14ac:dyDescent="0.25">
      <c r="A37001">
        <v>37000</v>
      </c>
      <c r="B37001" t="s">
        <v>9946</v>
      </c>
      <c r="C37001" t="s">
        <v>65209</v>
      </c>
      <c r="D37001" t="str">
        <f t="shared" si="578"/>
        <v>חן-חנה טירנגל בר צור</v>
      </c>
    </row>
    <row r="37002" spans="1:4" x14ac:dyDescent="0.25">
      <c r="A37002">
        <v>37001</v>
      </c>
      <c r="B37002" t="s">
        <v>9948</v>
      </c>
      <c r="C37002" t="s">
        <v>65210</v>
      </c>
      <c r="D37002" t="str">
        <f t="shared" si="578"/>
        <v>אנסאר וולוויק</v>
      </c>
    </row>
    <row r="37003" spans="1:4" x14ac:dyDescent="0.25">
      <c r="A37003">
        <v>37002</v>
      </c>
      <c r="B37003" t="s">
        <v>9950</v>
      </c>
      <c r="C37003" t="s">
        <v>65211</v>
      </c>
      <c r="D37003" t="str">
        <f t="shared" si="578"/>
        <v>רחל שלי אוסי צבר</v>
      </c>
    </row>
    <row r="37004" spans="1:4" x14ac:dyDescent="0.25">
      <c r="A37004">
        <v>37003</v>
      </c>
      <c r="B37004" t="s">
        <v>9952</v>
      </c>
      <c r="C37004" t="s">
        <v>65212</v>
      </c>
      <c r="D37004" t="str">
        <f t="shared" si="578"/>
        <v>גל אורה אסולין בן נעים</v>
      </c>
    </row>
    <row r="37005" spans="1:4" x14ac:dyDescent="0.25">
      <c r="A37005">
        <v>37004</v>
      </c>
      <c r="B37005" t="s">
        <v>9954</v>
      </c>
      <c r="C37005" t="s">
        <v>65213</v>
      </c>
      <c r="D37005" t="str">
        <f t="shared" si="578"/>
        <v>מיכל אביבה נסרה ד"ר</v>
      </c>
    </row>
    <row r="37006" spans="1:4" x14ac:dyDescent="0.25">
      <c r="A37006">
        <v>37005</v>
      </c>
      <c r="B37006" t="s">
        <v>9956</v>
      </c>
      <c r="C37006" t="s">
        <v>65214</v>
      </c>
      <c r="D37006" t="str">
        <f t="shared" si="578"/>
        <v>אגט נירה נדירוב</v>
      </c>
    </row>
    <row r="37007" spans="1:4" x14ac:dyDescent="0.25">
      <c r="A37007">
        <v>37006</v>
      </c>
      <c r="B37007" t="s">
        <v>9958</v>
      </c>
      <c r="C37007" t="s">
        <v>65215</v>
      </c>
      <c r="D37007" t="str">
        <f t="shared" si="578"/>
        <v>פנינה באנצ'אמלק שרוני ד"ר</v>
      </c>
    </row>
    <row r="37008" spans="1:4" x14ac:dyDescent="0.25">
      <c r="A37008">
        <v>37007</v>
      </c>
      <c r="B37008" t="s">
        <v>9960</v>
      </c>
      <c r="C37008" t="s">
        <v>65216</v>
      </c>
      <c r="D37008" t="str">
        <f t="shared" si="578"/>
        <v>ג'אק כספי אבישר</v>
      </c>
    </row>
    <row r="37009" spans="1:4" x14ac:dyDescent="0.25">
      <c r="A37009">
        <v>37008</v>
      </c>
      <c r="B37009" t="s">
        <v>9961</v>
      </c>
      <c r="C37009" t="s">
        <v>65217</v>
      </c>
      <c r="D37009" t="str">
        <f t="shared" si="578"/>
        <v>אריאל חנן שמאי טורגמן</v>
      </c>
    </row>
    <row r="37010" spans="1:4" x14ac:dyDescent="0.25">
      <c r="A37010">
        <v>37009</v>
      </c>
      <c r="B37010" t="s">
        <v>9963</v>
      </c>
      <c r="C37010" t="s">
        <v>65218</v>
      </c>
      <c r="D37010" t="str">
        <f t="shared" si="578"/>
        <v>צ'אקליט בניגוייב</v>
      </c>
    </row>
    <row r="37011" spans="1:4" x14ac:dyDescent="0.25">
      <c r="A37011">
        <v>37010</v>
      </c>
      <c r="B37011" t="s">
        <v>9965</v>
      </c>
      <c r="C37011" t="s">
        <v>2899</v>
      </c>
      <c r="D37011" t="str">
        <f t="shared" si="578"/>
        <v>אנסטסיה בת-שבע טינה</v>
      </c>
    </row>
    <row r="37012" spans="1:4" x14ac:dyDescent="0.25">
      <c r="A37012">
        <v>37011</v>
      </c>
      <c r="B37012" t="s">
        <v>9967</v>
      </c>
      <c r="C37012" t="s">
        <v>65219</v>
      </c>
      <c r="D37012" t="str">
        <f t="shared" si="578"/>
        <v>מירית מרים הוד זאדא</v>
      </c>
    </row>
    <row r="37013" spans="1:4" x14ac:dyDescent="0.25">
      <c r="A37013">
        <v>37012</v>
      </c>
      <c r="B37013" t="s">
        <v>9969</v>
      </c>
      <c r="C37013" t="s">
        <v>65220</v>
      </c>
      <c r="D37013" t="str">
        <f t="shared" si="578"/>
        <v>אביגייל גאולה סילנר</v>
      </c>
    </row>
    <row r="37014" spans="1:4" x14ac:dyDescent="0.25">
      <c r="A37014">
        <v>37013</v>
      </c>
      <c r="B37014" t="s">
        <v>9971</v>
      </c>
      <c r="C37014" t="s">
        <v>65221</v>
      </c>
      <c r="D37014" t="str">
        <f t="shared" si="578"/>
        <v>איתן דוד חגאז</v>
      </c>
    </row>
    <row r="37015" spans="1:4" x14ac:dyDescent="0.25">
      <c r="A37015">
        <v>37014</v>
      </c>
      <c r="B37015" t="s">
        <v>9973</v>
      </c>
      <c r="C37015" t="s">
        <v>65222</v>
      </c>
      <c r="D37015" t="str">
        <f t="shared" si="578"/>
        <v>הדיא סרנוב</v>
      </c>
    </row>
    <row r="37016" spans="1:4" x14ac:dyDescent="0.25">
      <c r="A37016">
        <v>37015</v>
      </c>
      <c r="B37016" t="s">
        <v>9975</v>
      </c>
      <c r="C37016" t="s">
        <v>65223</v>
      </c>
      <c r="D37016" t="str">
        <f t="shared" si="578"/>
        <v>אתיאל אסתר פולקה</v>
      </c>
    </row>
    <row r="37017" spans="1:4" x14ac:dyDescent="0.25">
      <c r="A37017">
        <v>37016</v>
      </c>
      <c r="B37017" t="s">
        <v>9977</v>
      </c>
      <c r="C37017" t="s">
        <v>65224</v>
      </c>
      <c r="D37017" t="str">
        <f t="shared" si="578"/>
        <v>תמנה טליה פסיק</v>
      </c>
    </row>
    <row r="37018" spans="1:4" x14ac:dyDescent="0.25">
      <c r="A37018">
        <v>37017</v>
      </c>
      <c r="B37018" t="s">
        <v>9979</v>
      </c>
      <c r="C37018" t="s">
        <v>65225</v>
      </c>
      <c r="D37018" t="str">
        <f t="shared" si="578"/>
        <v>איילה בתיה דור-און</v>
      </c>
    </row>
    <row r="37019" spans="1:4" x14ac:dyDescent="0.25">
      <c r="A37019">
        <v>37018</v>
      </c>
      <c r="B37019" t="s">
        <v>9981</v>
      </c>
      <c r="C37019" t="s">
        <v>65226</v>
      </c>
      <c r="D37019" t="str">
        <f t="shared" si="578"/>
        <v>עזה בן אבו ברבו</v>
      </c>
    </row>
    <row r="37020" spans="1:4" x14ac:dyDescent="0.25">
      <c r="A37020">
        <v>37019</v>
      </c>
      <c r="B37020" t="s">
        <v>9983</v>
      </c>
      <c r="C37020" t="s">
        <v>65227</v>
      </c>
      <c r="D37020" t="str">
        <f t="shared" si="578"/>
        <v>אהרון יהונתן עבדאללה מועדי</v>
      </c>
    </row>
    <row r="37021" spans="1:4" x14ac:dyDescent="0.25">
      <c r="A37021">
        <v>37020</v>
      </c>
      <c r="B37021" t="s">
        <v>9985</v>
      </c>
      <c r="C37021" t="s">
        <v>65228</v>
      </c>
      <c r="D37021" t="str">
        <f t="shared" si="578"/>
        <v>נוסייבה מלכה- פינקרט</v>
      </c>
    </row>
    <row r="37022" spans="1:4" x14ac:dyDescent="0.25">
      <c r="A37022">
        <v>37021</v>
      </c>
      <c r="B37022" t="s">
        <v>9987</v>
      </c>
      <c r="C37022" t="s">
        <v>65229</v>
      </c>
      <c r="D37022" t="str">
        <f t="shared" si="578"/>
        <v>לירם לוי רוטנברג</v>
      </c>
    </row>
    <row r="37023" spans="1:4" x14ac:dyDescent="0.25">
      <c r="A37023">
        <v>37022</v>
      </c>
      <c r="B37023" t="s">
        <v>9989</v>
      </c>
      <c r="C37023" t="s">
        <v>65230</v>
      </c>
      <c r="D37023" t="str">
        <f t="shared" si="578"/>
        <v>סלמלך שלמה קלפה  אלהרר</v>
      </c>
    </row>
    <row r="37024" spans="1:4" x14ac:dyDescent="0.25">
      <c r="A37024">
        <v>37023</v>
      </c>
      <c r="B37024" t="s">
        <v>9991</v>
      </c>
      <c r="C37024" t="s">
        <v>65231</v>
      </c>
      <c r="D37024" t="str">
        <f t="shared" si="578"/>
        <v>עירין גייטמן</v>
      </c>
    </row>
    <row r="37025" spans="1:4" x14ac:dyDescent="0.25">
      <c r="A37025">
        <v>37024</v>
      </c>
      <c r="B37025" t="s">
        <v>9993</v>
      </c>
      <c r="C37025" t="s">
        <v>65232</v>
      </c>
      <c r="D37025" t="str">
        <f t="shared" si="578"/>
        <v>מיכאל ברנד טלמור טוואף</v>
      </c>
    </row>
    <row r="37026" spans="1:4" x14ac:dyDescent="0.25">
      <c r="A37026">
        <v>37025</v>
      </c>
      <c r="B37026" t="s">
        <v>9995</v>
      </c>
      <c r="C37026" t="s">
        <v>65233</v>
      </c>
      <c r="D37026" t="str">
        <f t="shared" si="578"/>
        <v>איזבלה חנה גביש-מונרוב</v>
      </c>
    </row>
    <row r="37027" spans="1:4" x14ac:dyDescent="0.25">
      <c r="A37027">
        <v>37026</v>
      </c>
      <c r="B37027" t="s">
        <v>9997</v>
      </c>
      <c r="C37027" t="s">
        <v>65234</v>
      </c>
      <c r="D37027" t="str">
        <f t="shared" si="578"/>
        <v>גילאת דר' סגל</v>
      </c>
    </row>
    <row r="37028" spans="1:4" x14ac:dyDescent="0.25">
      <c r="A37028">
        <v>37027</v>
      </c>
      <c r="B37028" t="s">
        <v>9999</v>
      </c>
      <c r="C37028" t="s">
        <v>65235</v>
      </c>
      <c r="D37028" t="str">
        <f t="shared" si="578"/>
        <v>רועי מרדכי קלאורה שולברג</v>
      </c>
    </row>
    <row r="37029" spans="1:4" x14ac:dyDescent="0.25">
      <c r="A37029">
        <v>37028</v>
      </c>
      <c r="B37029" t="s">
        <v>10001</v>
      </c>
      <c r="C37029" t="s">
        <v>65236</v>
      </c>
      <c r="D37029" t="str">
        <f t="shared" si="578"/>
        <v>נגבה אלמוג כהן סקאלי</v>
      </c>
    </row>
    <row r="37030" spans="1:4" x14ac:dyDescent="0.25">
      <c r="A37030">
        <v>37029</v>
      </c>
      <c r="B37030" t="s">
        <v>10003</v>
      </c>
      <c r="C37030" t="s">
        <v>65237</v>
      </c>
      <c r="D37030" t="str">
        <f t="shared" si="578"/>
        <v>מאי מיה ברימט</v>
      </c>
    </row>
    <row r="37031" spans="1:4" x14ac:dyDescent="0.25">
      <c r="A37031">
        <v>37030</v>
      </c>
      <c r="B37031" t="s">
        <v>10005</v>
      </c>
      <c r="C37031" t="s">
        <v>65238</v>
      </c>
      <c r="D37031" t="str">
        <f t="shared" si="578"/>
        <v>גילאור בלייבסקי</v>
      </c>
    </row>
    <row r="37032" spans="1:4" x14ac:dyDescent="0.25">
      <c r="A37032">
        <v>37031</v>
      </c>
      <c r="B37032" t="s">
        <v>10007</v>
      </c>
      <c r="C37032" t="s">
        <v>65239</v>
      </c>
      <c r="D37032" t="str">
        <f t="shared" si="578"/>
        <v>היימנוט תמיר טויל</v>
      </c>
    </row>
    <row r="37033" spans="1:4" x14ac:dyDescent="0.25">
      <c r="A37033">
        <v>37032</v>
      </c>
      <c r="B37033" t="s">
        <v>10009</v>
      </c>
      <c r="C37033" t="s">
        <v>65240</v>
      </c>
      <c r="D37033" t="str">
        <f t="shared" si="578"/>
        <v>זבדיה מלם יפה</v>
      </c>
    </row>
    <row r="37034" spans="1:4" x14ac:dyDescent="0.25">
      <c r="A37034">
        <v>37033</v>
      </c>
      <c r="B37034" t="s">
        <v>10011</v>
      </c>
      <c r="C37034" t="s">
        <v>65241</v>
      </c>
      <c r="D37034" t="str">
        <f t="shared" si="578"/>
        <v>שיינה בלל</v>
      </c>
    </row>
    <row r="37035" spans="1:4" x14ac:dyDescent="0.25">
      <c r="A37035">
        <v>37034</v>
      </c>
      <c r="B37035" t="s">
        <v>10013</v>
      </c>
      <c r="C37035" t="s">
        <v>65242</v>
      </c>
      <c r="D37035" t="str">
        <f t="shared" si="578"/>
        <v>חנה-אנט ויסמן פיינגולד</v>
      </c>
    </row>
    <row r="37036" spans="1:4" x14ac:dyDescent="0.25">
      <c r="A37036">
        <v>37035</v>
      </c>
      <c r="B37036" t="s">
        <v>10015</v>
      </c>
      <c r="C37036" t="s">
        <v>31431</v>
      </c>
      <c r="D37036" t="str">
        <f t="shared" si="578"/>
        <v>טילה יוריק</v>
      </c>
    </row>
    <row r="37037" spans="1:4" x14ac:dyDescent="0.25">
      <c r="A37037">
        <v>37036</v>
      </c>
      <c r="B37037" t="s">
        <v>10017</v>
      </c>
      <c r="C37037" t="s">
        <v>65243</v>
      </c>
      <c r="D37037" t="str">
        <f t="shared" si="578"/>
        <v>הנריך צוריאנו</v>
      </c>
    </row>
    <row r="37038" spans="1:4" x14ac:dyDescent="0.25">
      <c r="A37038">
        <v>37037</v>
      </c>
      <c r="B37038" t="s">
        <v>10019</v>
      </c>
      <c r="C37038" t="s">
        <v>65244</v>
      </c>
      <c r="D37038" t="str">
        <f t="shared" si="578"/>
        <v>אסמירה שמיילוב</v>
      </c>
    </row>
    <row r="37039" spans="1:4" x14ac:dyDescent="0.25">
      <c r="A37039">
        <v>37038</v>
      </c>
      <c r="B37039" t="s">
        <v>10021</v>
      </c>
      <c r="C37039" t="s">
        <v>65245</v>
      </c>
      <c r="D37039" t="str">
        <f t="shared" si="578"/>
        <v>בסים חאסקייה</v>
      </c>
    </row>
    <row r="37040" spans="1:4" x14ac:dyDescent="0.25">
      <c r="A37040">
        <v>37039</v>
      </c>
      <c r="B37040" t="s">
        <v>10023</v>
      </c>
      <c r="C37040" t="s">
        <v>65246</v>
      </c>
      <c r="D37040" t="str">
        <f t="shared" si="578"/>
        <v>הדר אושרת עינב וינהאוז</v>
      </c>
    </row>
    <row r="37041" spans="1:4" x14ac:dyDescent="0.25">
      <c r="A37041">
        <v>37040</v>
      </c>
      <c r="B37041" t="s">
        <v>10025</v>
      </c>
      <c r="C37041" t="s">
        <v>65247</v>
      </c>
      <c r="D37041" t="str">
        <f t="shared" si="578"/>
        <v>אליזבט אור בן מאיר קמה</v>
      </c>
    </row>
    <row r="37042" spans="1:4" x14ac:dyDescent="0.25">
      <c r="A37042">
        <v>37041</v>
      </c>
      <c r="B37042" t="s">
        <v>10027</v>
      </c>
      <c r="C37042" t="s">
        <v>65248</v>
      </c>
      <c r="D37042" t="str">
        <f t="shared" si="578"/>
        <v>רייחן זעירי-הכהן</v>
      </c>
    </row>
    <row r="37043" spans="1:4" x14ac:dyDescent="0.25">
      <c r="A37043">
        <v>37042</v>
      </c>
      <c r="B37043" t="s">
        <v>10029</v>
      </c>
      <c r="C37043" t="s">
        <v>65249</v>
      </c>
      <c r="D37043" t="str">
        <f t="shared" si="578"/>
        <v>ג'נין הרר חדד</v>
      </c>
    </row>
    <row r="37044" spans="1:4" x14ac:dyDescent="0.25">
      <c r="A37044">
        <v>37043</v>
      </c>
      <c r="B37044" t="s">
        <v>10031</v>
      </c>
      <c r="C37044" t="s">
        <v>65250</v>
      </c>
      <c r="D37044" t="str">
        <f t="shared" si="578"/>
        <v>רונית רגינה ברבול</v>
      </c>
    </row>
    <row r="37045" spans="1:4" x14ac:dyDescent="0.25">
      <c r="A37045">
        <v>37044</v>
      </c>
      <c r="B37045" t="s">
        <v>10033</v>
      </c>
      <c r="C37045" t="s">
        <v>65251</v>
      </c>
      <c r="D37045" t="str">
        <f t="shared" si="578"/>
        <v>וויאן דהן שריקי</v>
      </c>
    </row>
    <row r="37046" spans="1:4" x14ac:dyDescent="0.25">
      <c r="A37046">
        <v>37045</v>
      </c>
      <c r="B37046" t="s">
        <v>10035</v>
      </c>
      <c r="C37046" t="s">
        <v>65252</v>
      </c>
      <c r="D37046" t="str">
        <f t="shared" si="578"/>
        <v>אדם מקס לרר-עמישר</v>
      </c>
    </row>
    <row r="37047" spans="1:4" x14ac:dyDescent="0.25">
      <c r="A37047">
        <v>37046</v>
      </c>
      <c r="B37047" t="s">
        <v>10037</v>
      </c>
      <c r="C37047" t="s">
        <v>65253</v>
      </c>
      <c r="D37047" t="str">
        <f t="shared" si="578"/>
        <v>עותי קלייזר דר</v>
      </c>
    </row>
    <row r="37048" spans="1:4" x14ac:dyDescent="0.25">
      <c r="A37048">
        <v>37047</v>
      </c>
      <c r="B37048" t="s">
        <v>10039</v>
      </c>
      <c r="C37048" t="s">
        <v>65254</v>
      </c>
      <c r="D37048" t="str">
        <f t="shared" si="578"/>
        <v>גיא יהודה מנירב</v>
      </c>
    </row>
    <row r="37049" spans="1:4" x14ac:dyDescent="0.25">
      <c r="A37049">
        <v>37048</v>
      </c>
      <c r="B37049" t="s">
        <v>10041</v>
      </c>
      <c r="C37049" t="s">
        <v>65255</v>
      </c>
      <c r="D37049" t="str">
        <f t="shared" si="578"/>
        <v>שלומי שלמה סנקולוב</v>
      </c>
    </row>
    <row r="37050" spans="1:4" x14ac:dyDescent="0.25">
      <c r="A37050">
        <v>37049</v>
      </c>
      <c r="B37050" t="s">
        <v>10043</v>
      </c>
      <c r="C37050" t="s">
        <v>65256</v>
      </c>
      <c r="D37050" t="str">
        <f t="shared" si="578"/>
        <v>פסום ברהן דודלס סימן-טוב</v>
      </c>
    </row>
    <row r="37051" spans="1:4" x14ac:dyDescent="0.25">
      <c r="A37051">
        <v>37050</v>
      </c>
      <c r="B37051" t="s">
        <v>7165</v>
      </c>
      <c r="C37051" t="s">
        <v>65257</v>
      </c>
      <c r="D37051" t="str">
        <f t="shared" si="578"/>
        <v>נמיר רוטנברג באבא</v>
      </c>
    </row>
    <row r="37052" spans="1:4" x14ac:dyDescent="0.25">
      <c r="A37052">
        <v>37051</v>
      </c>
      <c r="B37052" t="s">
        <v>10046</v>
      </c>
      <c r="C37052" t="s">
        <v>65258</v>
      </c>
      <c r="D37052" t="str">
        <f t="shared" si="578"/>
        <v>גלית גלינה לביאד</v>
      </c>
    </row>
    <row r="37053" spans="1:4" x14ac:dyDescent="0.25">
      <c r="A37053">
        <v>37052</v>
      </c>
      <c r="B37053" t="s">
        <v>10048</v>
      </c>
      <c r="C37053" t="s">
        <v>65259</v>
      </c>
      <c r="D37053" t="str">
        <f t="shared" si="578"/>
        <v>שרה כילאני פפיאר</v>
      </c>
    </row>
    <row r="37054" spans="1:4" x14ac:dyDescent="0.25">
      <c r="A37054">
        <v>37053</v>
      </c>
      <c r="B37054" t="s">
        <v>10050</v>
      </c>
      <c r="C37054" t="s">
        <v>65260</v>
      </c>
      <c r="D37054" t="str">
        <f t="shared" si="578"/>
        <v>עדי גילה זמלינסקי</v>
      </c>
    </row>
    <row r="37055" spans="1:4" x14ac:dyDescent="0.25">
      <c r="A37055">
        <v>37054</v>
      </c>
      <c r="B37055" t="s">
        <v>10052</v>
      </c>
      <c r="C37055" t="s">
        <v>65261</v>
      </c>
      <c r="D37055" t="str">
        <f t="shared" si="578"/>
        <v>ניבל טמייב</v>
      </c>
    </row>
    <row r="37056" spans="1:4" x14ac:dyDescent="0.25">
      <c r="A37056">
        <v>37055</v>
      </c>
      <c r="B37056" t="s">
        <v>10054</v>
      </c>
      <c r="C37056" t="s">
        <v>65262</v>
      </c>
      <c r="D37056" t="str">
        <f t="shared" si="578"/>
        <v>הלה-מזל קמרליקר</v>
      </c>
    </row>
    <row r="37057" spans="1:4" x14ac:dyDescent="0.25">
      <c r="A37057">
        <v>37056</v>
      </c>
      <c r="B37057" t="s">
        <v>10056</v>
      </c>
      <c r="C37057" t="s">
        <v>65263</v>
      </c>
      <c r="D37057" t="str">
        <f t="shared" si="578"/>
        <v>יפית סנדרה אגיזים</v>
      </c>
    </row>
    <row r="37058" spans="1:4" x14ac:dyDescent="0.25">
      <c r="A37058">
        <v>37057</v>
      </c>
      <c r="B37058" t="s">
        <v>10058</v>
      </c>
      <c r="C37058" t="s">
        <v>65264</v>
      </c>
      <c r="D37058" t="str">
        <f t="shared" si="578"/>
        <v>האיל מזרחי מונינה</v>
      </c>
    </row>
    <row r="37059" spans="1:4" x14ac:dyDescent="0.25">
      <c r="A37059">
        <v>37058</v>
      </c>
      <c r="B37059" t="s">
        <v>10060</v>
      </c>
      <c r="C37059" t="s">
        <v>65265</v>
      </c>
      <c r="D37059" t="str">
        <f t="shared" ref="D37059:D37122" si="579">B37059&amp;" "&amp;C37059</f>
        <v>זוהרה אסתר חיותמן</v>
      </c>
    </row>
    <row r="37060" spans="1:4" x14ac:dyDescent="0.25">
      <c r="A37060">
        <v>37059</v>
      </c>
      <c r="B37060" t="s">
        <v>10062</v>
      </c>
      <c r="C37060" t="s">
        <v>65266</v>
      </c>
      <c r="D37060" t="str">
        <f t="shared" si="579"/>
        <v>עורוואה כידון</v>
      </c>
    </row>
    <row r="37061" spans="1:4" x14ac:dyDescent="0.25">
      <c r="A37061">
        <v>37060</v>
      </c>
      <c r="B37061" t="s">
        <v>10064</v>
      </c>
      <c r="C37061" t="s">
        <v>65267</v>
      </c>
      <c r="D37061" t="str">
        <f t="shared" si="579"/>
        <v>טג'יטו קיגלר</v>
      </c>
    </row>
    <row r="37062" spans="1:4" x14ac:dyDescent="0.25">
      <c r="A37062">
        <v>37061</v>
      </c>
      <c r="B37062" t="s">
        <v>10066</v>
      </c>
      <c r="C37062" t="s">
        <v>65268</v>
      </c>
      <c r="D37062" t="str">
        <f t="shared" si="579"/>
        <v>ג'ניה יבגניה סידס-שדה</v>
      </c>
    </row>
    <row r="37063" spans="1:4" x14ac:dyDescent="0.25">
      <c r="A37063">
        <v>37062</v>
      </c>
      <c r="B37063" t="s">
        <v>10068</v>
      </c>
      <c r="C37063" t="s">
        <v>65269</v>
      </c>
      <c r="D37063" t="str">
        <f t="shared" si="579"/>
        <v>קרינה אודליה אברמטו</v>
      </c>
    </row>
    <row r="37064" spans="1:4" x14ac:dyDescent="0.25">
      <c r="A37064">
        <v>37063</v>
      </c>
      <c r="B37064" t="s">
        <v>10070</v>
      </c>
      <c r="C37064" t="s">
        <v>65270</v>
      </c>
      <c r="D37064" t="str">
        <f t="shared" si="579"/>
        <v>נחמה תמר פירן</v>
      </c>
    </row>
    <row r="37065" spans="1:4" x14ac:dyDescent="0.25">
      <c r="A37065">
        <v>37064</v>
      </c>
      <c r="B37065" t="s">
        <v>1240</v>
      </c>
      <c r="C37065" t="s">
        <v>65271</v>
      </c>
      <c r="D37065" t="str">
        <f t="shared" si="579"/>
        <v>שר יהודאי-ידיד</v>
      </c>
    </row>
    <row r="37066" spans="1:4" x14ac:dyDescent="0.25">
      <c r="A37066">
        <v>37065</v>
      </c>
      <c r="B37066" t="s">
        <v>10073</v>
      </c>
      <c r="C37066" t="s">
        <v>65272</v>
      </c>
      <c r="D37066" t="str">
        <f t="shared" si="579"/>
        <v>ציון דרור מאלול</v>
      </c>
    </row>
    <row r="37067" spans="1:4" x14ac:dyDescent="0.25">
      <c r="A37067">
        <v>37066</v>
      </c>
      <c r="B37067" t="s">
        <v>8964</v>
      </c>
      <c r="C37067" t="s">
        <v>65273</v>
      </c>
      <c r="D37067" t="str">
        <f t="shared" si="579"/>
        <v>ג'וזף שלוסברג-הדרי</v>
      </c>
    </row>
    <row r="37068" spans="1:4" x14ac:dyDescent="0.25">
      <c r="A37068">
        <v>37067</v>
      </c>
      <c r="B37068" t="s">
        <v>10076</v>
      </c>
      <c r="C37068" t="s">
        <v>65274</v>
      </c>
      <c r="D37068" t="str">
        <f t="shared" si="579"/>
        <v>אדיק בוטיל</v>
      </c>
    </row>
    <row r="37069" spans="1:4" x14ac:dyDescent="0.25">
      <c r="A37069">
        <v>37068</v>
      </c>
      <c r="B37069" t="s">
        <v>10078</v>
      </c>
      <c r="C37069" t="s">
        <v>65275</v>
      </c>
      <c r="D37069" t="str">
        <f t="shared" si="579"/>
        <v>נדיז'דה שטרן-בן-טובים</v>
      </c>
    </row>
    <row r="37070" spans="1:4" x14ac:dyDescent="0.25">
      <c r="A37070">
        <v>37069</v>
      </c>
      <c r="B37070" t="s">
        <v>10080</v>
      </c>
      <c r="C37070" t="s">
        <v>65276</v>
      </c>
      <c r="D37070" t="str">
        <f t="shared" si="579"/>
        <v>אסטלה לי - טל</v>
      </c>
    </row>
    <row r="37071" spans="1:4" x14ac:dyDescent="0.25">
      <c r="A37071">
        <v>37070</v>
      </c>
      <c r="B37071" t="s">
        <v>10082</v>
      </c>
      <c r="C37071" t="s">
        <v>65277</v>
      </c>
      <c r="D37071" t="str">
        <f t="shared" si="579"/>
        <v>פאטימה שרודי</v>
      </c>
    </row>
    <row r="37072" spans="1:4" x14ac:dyDescent="0.25">
      <c r="A37072">
        <v>37071</v>
      </c>
      <c r="B37072" t="s">
        <v>2087</v>
      </c>
      <c r="C37072" t="s">
        <v>65278</v>
      </c>
      <c r="D37072" t="str">
        <f t="shared" si="579"/>
        <v>סמרה רוזנפלד ד"ר</v>
      </c>
    </row>
    <row r="37073" spans="1:4" x14ac:dyDescent="0.25">
      <c r="A37073">
        <v>37072</v>
      </c>
      <c r="B37073" t="s">
        <v>10085</v>
      </c>
      <c r="C37073" t="s">
        <v>59148</v>
      </c>
      <c r="D37073" t="str">
        <f t="shared" si="579"/>
        <v>יהודית ביאטריס אחירז</v>
      </c>
    </row>
    <row r="37074" spans="1:4" x14ac:dyDescent="0.25">
      <c r="A37074">
        <v>37073</v>
      </c>
      <c r="B37074" t="s">
        <v>10087</v>
      </c>
      <c r="C37074" t="s">
        <v>65279</v>
      </c>
      <c r="D37074" t="str">
        <f t="shared" si="579"/>
        <v>שלווה רושנסקי</v>
      </c>
    </row>
    <row r="37075" spans="1:4" x14ac:dyDescent="0.25">
      <c r="A37075">
        <v>37074</v>
      </c>
      <c r="B37075" t="s">
        <v>10089</v>
      </c>
      <c r="C37075" t="s">
        <v>65280</v>
      </c>
      <c r="D37075" t="str">
        <f t="shared" si="579"/>
        <v>ארץ אספניולי</v>
      </c>
    </row>
    <row r="37076" spans="1:4" x14ac:dyDescent="0.25">
      <c r="A37076">
        <v>37075</v>
      </c>
      <c r="B37076" t="s">
        <v>10090</v>
      </c>
      <c r="C37076" t="s">
        <v>65281</v>
      </c>
      <c r="D37076" t="str">
        <f t="shared" si="579"/>
        <v>אופיר יעקב רוזנס</v>
      </c>
    </row>
    <row r="37077" spans="1:4" x14ac:dyDescent="0.25">
      <c r="A37077">
        <v>37076</v>
      </c>
      <c r="B37077" t="s">
        <v>10092</v>
      </c>
      <c r="C37077" t="s">
        <v>65282</v>
      </c>
      <c r="D37077" t="str">
        <f t="shared" si="579"/>
        <v>רוני לידיה פרוגי</v>
      </c>
    </row>
    <row r="37078" spans="1:4" x14ac:dyDescent="0.25">
      <c r="A37078">
        <v>37077</v>
      </c>
      <c r="B37078" t="s">
        <v>10094</v>
      </c>
      <c r="C37078" t="s">
        <v>65283</v>
      </c>
      <c r="D37078" t="str">
        <f t="shared" si="579"/>
        <v>נורית חנה מדלל</v>
      </c>
    </row>
    <row r="37079" spans="1:4" x14ac:dyDescent="0.25">
      <c r="A37079">
        <v>37078</v>
      </c>
      <c r="B37079" t="s">
        <v>10096</v>
      </c>
      <c r="C37079" t="s">
        <v>65284</v>
      </c>
      <c r="D37079" t="str">
        <f t="shared" si="579"/>
        <v>זלפה וקסמן ד"ר</v>
      </c>
    </row>
    <row r="37080" spans="1:4" x14ac:dyDescent="0.25">
      <c r="A37080">
        <v>37079</v>
      </c>
      <c r="B37080" t="s">
        <v>10098</v>
      </c>
      <c r="C37080" t="s">
        <v>34078</v>
      </c>
      <c r="D37080" t="str">
        <f t="shared" si="579"/>
        <v>שרה מאיה יצקו</v>
      </c>
    </row>
    <row r="37081" spans="1:4" x14ac:dyDescent="0.25">
      <c r="A37081">
        <v>37080</v>
      </c>
      <c r="B37081" t="s">
        <v>10100</v>
      </c>
      <c r="C37081" t="s">
        <v>65285</v>
      </c>
      <c r="D37081" t="str">
        <f t="shared" si="579"/>
        <v>משה גרשון קוטר דר'</v>
      </c>
    </row>
    <row r="37082" spans="1:4" x14ac:dyDescent="0.25">
      <c r="A37082">
        <v>37081</v>
      </c>
      <c r="B37082" t="s">
        <v>10102</v>
      </c>
      <c r="C37082" t="s">
        <v>34233</v>
      </c>
      <c r="D37082" t="str">
        <f t="shared" si="579"/>
        <v>אלמס פרננד</v>
      </c>
    </row>
    <row r="37083" spans="1:4" x14ac:dyDescent="0.25">
      <c r="A37083">
        <v>37082</v>
      </c>
      <c r="B37083" t="s">
        <v>10104</v>
      </c>
      <c r="C37083" t="s">
        <v>65286</v>
      </c>
      <c r="D37083" t="str">
        <f t="shared" si="579"/>
        <v>טנאניה נוטס</v>
      </c>
    </row>
    <row r="37084" spans="1:4" x14ac:dyDescent="0.25">
      <c r="A37084">
        <v>37083</v>
      </c>
      <c r="B37084" t="s">
        <v>10106</v>
      </c>
      <c r="C37084" t="s">
        <v>65287</v>
      </c>
      <c r="D37084" t="str">
        <f t="shared" si="579"/>
        <v>חדוה פנינה סרגא</v>
      </c>
    </row>
    <row r="37085" spans="1:4" x14ac:dyDescent="0.25">
      <c r="A37085">
        <v>37084</v>
      </c>
      <c r="B37085" t="s">
        <v>10108</v>
      </c>
      <c r="C37085" t="s">
        <v>65288</v>
      </c>
      <c r="D37085" t="str">
        <f t="shared" si="579"/>
        <v>מרים אליזבת בן-מיור בשי</v>
      </c>
    </row>
    <row r="37086" spans="1:4" x14ac:dyDescent="0.25">
      <c r="A37086">
        <v>37085</v>
      </c>
      <c r="B37086" t="s">
        <v>10110</v>
      </c>
      <c r="C37086" t="s">
        <v>65289</v>
      </c>
      <c r="D37086" t="str">
        <f t="shared" si="579"/>
        <v>ראשה דמיו</v>
      </c>
    </row>
    <row r="37087" spans="1:4" x14ac:dyDescent="0.25">
      <c r="A37087">
        <v>37086</v>
      </c>
      <c r="B37087" t="s">
        <v>10112</v>
      </c>
      <c r="C37087" t="s">
        <v>65290</v>
      </c>
      <c r="D37087" t="str">
        <f t="shared" si="579"/>
        <v>אייל צבי הוזוי</v>
      </c>
    </row>
    <row r="37088" spans="1:4" x14ac:dyDescent="0.25">
      <c r="A37088">
        <v>37087</v>
      </c>
      <c r="B37088" t="s">
        <v>10113</v>
      </c>
      <c r="C37088" t="s">
        <v>65291</v>
      </c>
      <c r="D37088" t="str">
        <f t="shared" si="579"/>
        <v>טדג גימפלמן</v>
      </c>
    </row>
    <row r="37089" spans="1:4" x14ac:dyDescent="0.25">
      <c r="A37089">
        <v>37088</v>
      </c>
      <c r="B37089" t="s">
        <v>10115</v>
      </c>
      <c r="C37089" t="s">
        <v>65292</v>
      </c>
      <c r="D37089" t="str">
        <f t="shared" si="579"/>
        <v>נפטלי רפאלי יהודאי</v>
      </c>
    </row>
    <row r="37090" spans="1:4" x14ac:dyDescent="0.25">
      <c r="A37090">
        <v>37089</v>
      </c>
      <c r="B37090" t="s">
        <v>10117</v>
      </c>
      <c r="C37090" t="s">
        <v>65293</v>
      </c>
      <c r="D37090" t="str">
        <f t="shared" si="579"/>
        <v>מורן עליזה זיו-שמש</v>
      </c>
    </row>
    <row r="37091" spans="1:4" x14ac:dyDescent="0.25">
      <c r="A37091">
        <v>37090</v>
      </c>
      <c r="B37091" t="s">
        <v>10119</v>
      </c>
      <c r="C37091" t="s">
        <v>65294</v>
      </c>
      <c r="D37091" t="str">
        <f t="shared" si="579"/>
        <v>קרולה טל זמל</v>
      </c>
    </row>
    <row r="37092" spans="1:4" x14ac:dyDescent="0.25">
      <c r="A37092">
        <v>37091</v>
      </c>
      <c r="B37092" t="s">
        <v>10121</v>
      </c>
      <c r="C37092" t="s">
        <v>65295</v>
      </c>
      <c r="D37092" t="str">
        <f t="shared" si="579"/>
        <v>מולוגטה שמואל כהן-צמח</v>
      </c>
    </row>
    <row r="37093" spans="1:4" x14ac:dyDescent="0.25">
      <c r="A37093">
        <v>37092</v>
      </c>
      <c r="B37093" t="s">
        <v>10123</v>
      </c>
      <c r="C37093" t="s">
        <v>65296</v>
      </c>
      <c r="D37093" t="str">
        <f t="shared" si="579"/>
        <v>שני ברכה וויצמן</v>
      </c>
    </row>
    <row r="37094" spans="1:4" x14ac:dyDescent="0.25">
      <c r="A37094">
        <v>37093</v>
      </c>
      <c r="B37094" t="s">
        <v>10125</v>
      </c>
      <c r="C37094" t="s">
        <v>65297</v>
      </c>
      <c r="D37094" t="str">
        <f t="shared" si="579"/>
        <v>שבתאי חי ראובן דגן</v>
      </c>
    </row>
    <row r="37095" spans="1:4" x14ac:dyDescent="0.25">
      <c r="A37095">
        <v>37094</v>
      </c>
      <c r="B37095" t="s">
        <v>10127</v>
      </c>
      <c r="C37095" t="s">
        <v>65298</v>
      </c>
      <c r="D37095" t="str">
        <f t="shared" si="579"/>
        <v>פטרישיה גריקו</v>
      </c>
    </row>
    <row r="37096" spans="1:4" x14ac:dyDescent="0.25">
      <c r="A37096">
        <v>37095</v>
      </c>
      <c r="B37096" t="s">
        <v>10129</v>
      </c>
      <c r="C37096" t="s">
        <v>65299</v>
      </c>
      <c r="D37096" t="str">
        <f t="shared" si="579"/>
        <v>הילית מירן שהם מישקין</v>
      </c>
    </row>
    <row r="37097" spans="1:4" x14ac:dyDescent="0.25">
      <c r="A37097">
        <v>37096</v>
      </c>
      <c r="B37097" t="s">
        <v>10131</v>
      </c>
      <c r="C37097" t="s">
        <v>65300</v>
      </c>
      <c r="D37097" t="str">
        <f t="shared" si="579"/>
        <v>אזאוונט סבג-בוקר</v>
      </c>
    </row>
    <row r="37098" spans="1:4" x14ac:dyDescent="0.25">
      <c r="A37098">
        <v>37097</v>
      </c>
      <c r="B37098" t="s">
        <v>10133</v>
      </c>
      <c r="C37098" t="s">
        <v>65301</v>
      </c>
      <c r="D37098" t="str">
        <f t="shared" si="579"/>
        <v>כריסטיאן בר-מנחם</v>
      </c>
    </row>
    <row r="37099" spans="1:4" x14ac:dyDescent="0.25">
      <c r="A37099">
        <v>37098</v>
      </c>
      <c r="B37099" t="s">
        <v>10135</v>
      </c>
      <c r="C37099" t="s">
        <v>65302</v>
      </c>
      <c r="D37099" t="str">
        <f t="shared" si="579"/>
        <v>תהילה רחל גודייר</v>
      </c>
    </row>
    <row r="37100" spans="1:4" x14ac:dyDescent="0.25">
      <c r="A37100">
        <v>37099</v>
      </c>
      <c r="B37100" t="s">
        <v>10137</v>
      </c>
      <c r="C37100" t="s">
        <v>65303</v>
      </c>
      <c r="D37100" t="str">
        <f t="shared" si="579"/>
        <v>שמואל חיים גינזבורג-פריימקוב</v>
      </c>
    </row>
    <row r="37101" spans="1:4" x14ac:dyDescent="0.25">
      <c r="A37101">
        <v>37100</v>
      </c>
      <c r="B37101" t="s">
        <v>10139</v>
      </c>
      <c r="C37101" t="s">
        <v>65304</v>
      </c>
      <c r="D37101" t="str">
        <f t="shared" si="579"/>
        <v>עומר חיים איזיגלוב</v>
      </c>
    </row>
    <row r="37102" spans="1:4" x14ac:dyDescent="0.25">
      <c r="A37102">
        <v>37101</v>
      </c>
      <c r="B37102" t="s">
        <v>10141</v>
      </c>
      <c r="C37102" t="s">
        <v>65305</v>
      </c>
      <c r="D37102" t="str">
        <f t="shared" si="579"/>
        <v>אסתר בת אל לוי - איתן</v>
      </c>
    </row>
    <row r="37103" spans="1:4" x14ac:dyDescent="0.25">
      <c r="A37103">
        <v>37102</v>
      </c>
      <c r="B37103" t="s">
        <v>10143</v>
      </c>
      <c r="C37103" t="s">
        <v>65306</v>
      </c>
      <c r="D37103" t="str">
        <f t="shared" si="579"/>
        <v>רחל חגית אביטוב</v>
      </c>
    </row>
    <row r="37104" spans="1:4" x14ac:dyDescent="0.25">
      <c r="A37104">
        <v>37103</v>
      </c>
      <c r="B37104" t="s">
        <v>10145</v>
      </c>
      <c r="C37104" t="s">
        <v>65307</v>
      </c>
      <c r="D37104" t="str">
        <f t="shared" si="579"/>
        <v>דוד ז"ל זועבי אבו ליל</v>
      </c>
    </row>
    <row r="37105" spans="1:4" x14ac:dyDescent="0.25">
      <c r="A37105">
        <v>37104</v>
      </c>
      <c r="B37105" t="s">
        <v>10147</v>
      </c>
      <c r="C37105" t="s">
        <v>65308</v>
      </c>
      <c r="D37105" t="str">
        <f t="shared" si="579"/>
        <v>אסממו שרקייה אבו חוסין</v>
      </c>
    </row>
    <row r="37106" spans="1:4" x14ac:dyDescent="0.25">
      <c r="A37106">
        <v>37105</v>
      </c>
      <c r="B37106" t="s">
        <v>10149</v>
      </c>
      <c r="C37106" t="s">
        <v>65309</v>
      </c>
      <c r="D37106" t="str">
        <f t="shared" si="579"/>
        <v>שחר רות מיוריאן</v>
      </c>
    </row>
    <row r="37107" spans="1:4" x14ac:dyDescent="0.25">
      <c r="A37107">
        <v>37106</v>
      </c>
      <c r="B37107" t="s">
        <v>10150</v>
      </c>
      <c r="C37107" t="s">
        <v>65310</v>
      </c>
      <c r="D37107" t="str">
        <f t="shared" si="579"/>
        <v>נצנת רפלד בלוט</v>
      </c>
    </row>
    <row r="37108" spans="1:4" x14ac:dyDescent="0.25">
      <c r="A37108">
        <v>37107</v>
      </c>
      <c r="B37108" t="s">
        <v>10152</v>
      </c>
      <c r="C37108" t="s">
        <v>65311</v>
      </c>
      <c r="D37108" t="str">
        <f t="shared" si="579"/>
        <v>סהרה דצינגר</v>
      </c>
    </row>
    <row r="37109" spans="1:4" x14ac:dyDescent="0.25">
      <c r="A37109">
        <v>37108</v>
      </c>
      <c r="B37109" t="s">
        <v>10154</v>
      </c>
      <c r="C37109" t="s">
        <v>65312</v>
      </c>
      <c r="D37109" t="str">
        <f t="shared" si="579"/>
        <v>מאזה ירמצ'וק</v>
      </c>
    </row>
    <row r="37110" spans="1:4" x14ac:dyDescent="0.25">
      <c r="A37110">
        <v>37109</v>
      </c>
      <c r="B37110" t="s">
        <v>10156</v>
      </c>
      <c r="C37110" t="s">
        <v>65313</v>
      </c>
      <c r="D37110" t="str">
        <f t="shared" si="579"/>
        <v>תמר - ירושלים שטרוזמן</v>
      </c>
    </row>
    <row r="37111" spans="1:4" x14ac:dyDescent="0.25">
      <c r="A37111">
        <v>37110</v>
      </c>
      <c r="B37111" t="s">
        <v>10158</v>
      </c>
      <c r="C37111" t="s">
        <v>65314</v>
      </c>
      <c r="D37111" t="str">
        <f t="shared" si="579"/>
        <v>אביבה רבקה אנה פלאקס מנוב</v>
      </c>
    </row>
    <row r="37112" spans="1:4" x14ac:dyDescent="0.25">
      <c r="A37112">
        <v>37111</v>
      </c>
      <c r="B37112" t="s">
        <v>10159</v>
      </c>
      <c r="C37112" t="s">
        <v>65315</v>
      </c>
      <c r="D37112" t="str">
        <f t="shared" si="579"/>
        <v>חנה כנרת לזבניקוב</v>
      </c>
    </row>
    <row r="37113" spans="1:4" x14ac:dyDescent="0.25">
      <c r="A37113">
        <v>37112</v>
      </c>
      <c r="B37113" t="s">
        <v>10161</v>
      </c>
      <c r="C37113" t="s">
        <v>65316</v>
      </c>
      <c r="D37113" t="str">
        <f t="shared" si="579"/>
        <v>אילן שמעון לאונטייב</v>
      </c>
    </row>
    <row r="37114" spans="1:4" x14ac:dyDescent="0.25">
      <c r="A37114">
        <v>37113</v>
      </c>
      <c r="B37114" t="s">
        <v>10163</v>
      </c>
      <c r="C37114" t="s">
        <v>65317</v>
      </c>
      <c r="D37114" t="str">
        <f t="shared" si="579"/>
        <v>מזל רינה שטוחין</v>
      </c>
    </row>
    <row r="37115" spans="1:4" x14ac:dyDescent="0.25">
      <c r="A37115">
        <v>37114</v>
      </c>
      <c r="B37115" t="s">
        <v>10165</v>
      </c>
      <c r="C37115" t="s">
        <v>65318</v>
      </c>
      <c r="D37115" t="str">
        <f t="shared" si="579"/>
        <v>אורלן חנה שחורי-פוטלוג</v>
      </c>
    </row>
    <row r="37116" spans="1:4" x14ac:dyDescent="0.25">
      <c r="A37116">
        <v>37115</v>
      </c>
      <c r="B37116" t="s">
        <v>10167</v>
      </c>
      <c r="C37116" t="s">
        <v>65319</v>
      </c>
      <c r="D37116" t="str">
        <f t="shared" si="579"/>
        <v>בילו אבו ציאם</v>
      </c>
    </row>
    <row r="37117" spans="1:4" x14ac:dyDescent="0.25">
      <c r="A37117">
        <v>37116</v>
      </c>
      <c r="B37117" t="s">
        <v>10169</v>
      </c>
      <c r="C37117" t="s">
        <v>65320</v>
      </c>
      <c r="D37117" t="str">
        <f t="shared" si="579"/>
        <v>נטלי נקדם בוגנים פריש</v>
      </c>
    </row>
    <row r="37118" spans="1:4" x14ac:dyDescent="0.25">
      <c r="A37118">
        <v>37117</v>
      </c>
      <c r="B37118" t="s">
        <v>10171</v>
      </c>
      <c r="C37118" t="s">
        <v>65321</v>
      </c>
      <c r="D37118" t="str">
        <f t="shared" si="579"/>
        <v>רשאא סופר רבינוביץ</v>
      </c>
    </row>
    <row r="37119" spans="1:4" x14ac:dyDescent="0.25">
      <c r="A37119">
        <v>37118</v>
      </c>
      <c r="B37119" t="s">
        <v>10173</v>
      </c>
      <c r="C37119" t="s">
        <v>65322</v>
      </c>
      <c r="D37119" t="str">
        <f t="shared" si="579"/>
        <v>אורה סוזנה עלי-סאלח</v>
      </c>
    </row>
    <row r="37120" spans="1:4" x14ac:dyDescent="0.25">
      <c r="A37120">
        <v>37119</v>
      </c>
      <c r="B37120" t="s">
        <v>10175</v>
      </c>
      <c r="C37120" t="s">
        <v>65323</v>
      </c>
      <c r="D37120" t="str">
        <f t="shared" si="579"/>
        <v>דניאל דנבר פטרי</v>
      </c>
    </row>
    <row r="37121" spans="1:4" x14ac:dyDescent="0.25">
      <c r="A37121">
        <v>37120</v>
      </c>
      <c r="B37121" t="s">
        <v>10177</v>
      </c>
      <c r="C37121" t="s">
        <v>65324</v>
      </c>
      <c r="D37121" t="str">
        <f t="shared" si="579"/>
        <v>הליין דנה גלבר צ'רבין</v>
      </c>
    </row>
    <row r="37122" spans="1:4" x14ac:dyDescent="0.25">
      <c r="A37122">
        <v>37121</v>
      </c>
      <c r="B37122" t="s">
        <v>10179</v>
      </c>
      <c r="C37122" t="s">
        <v>65325</v>
      </c>
      <c r="D37122" t="str">
        <f t="shared" si="579"/>
        <v>טל שחר חזנוביץ' חרמץ</v>
      </c>
    </row>
    <row r="37123" spans="1:4" x14ac:dyDescent="0.25">
      <c r="A37123">
        <v>37122</v>
      </c>
      <c r="B37123" t="s">
        <v>10181</v>
      </c>
      <c r="C37123" t="s">
        <v>65326</v>
      </c>
      <c r="D37123" t="str">
        <f t="shared" ref="D37123:D37186" si="580">B37123&amp;" "&amp;C37123</f>
        <v>רינת פרידה בארון דוד</v>
      </c>
    </row>
    <row r="37124" spans="1:4" x14ac:dyDescent="0.25">
      <c r="A37124">
        <v>37123</v>
      </c>
      <c r="B37124" t="s">
        <v>10183</v>
      </c>
      <c r="C37124" t="s">
        <v>65327</v>
      </c>
      <c r="D37124" t="str">
        <f t="shared" si="580"/>
        <v>אטלה שוכמן-גבאי</v>
      </c>
    </row>
    <row r="37125" spans="1:4" x14ac:dyDescent="0.25">
      <c r="A37125">
        <v>37124</v>
      </c>
      <c r="B37125" t="s">
        <v>10185</v>
      </c>
      <c r="C37125" t="s">
        <v>65328</v>
      </c>
      <c r="D37125" t="str">
        <f t="shared" si="580"/>
        <v>סרנה גפט רז</v>
      </c>
    </row>
    <row r="37126" spans="1:4" x14ac:dyDescent="0.25">
      <c r="A37126">
        <v>37125</v>
      </c>
      <c r="B37126" t="s">
        <v>10187</v>
      </c>
      <c r="C37126" t="s">
        <v>65329</v>
      </c>
      <c r="D37126" t="str">
        <f t="shared" si="580"/>
        <v>אורית חנה חטיב ח'דר</v>
      </c>
    </row>
    <row r="37127" spans="1:4" x14ac:dyDescent="0.25">
      <c r="A37127">
        <v>37126</v>
      </c>
      <c r="B37127" t="s">
        <v>4329</v>
      </c>
      <c r="C37127" t="s">
        <v>65330</v>
      </c>
      <c r="D37127" t="str">
        <f t="shared" si="580"/>
        <v>אורגד סולטנה סלומון</v>
      </c>
    </row>
    <row r="37128" spans="1:4" x14ac:dyDescent="0.25">
      <c r="A37128">
        <v>37127</v>
      </c>
      <c r="B37128" t="s">
        <v>10189</v>
      </c>
      <c r="C37128" t="s">
        <v>65331</v>
      </c>
      <c r="D37128" t="str">
        <f t="shared" si="580"/>
        <v>עופר אפרים בר אב</v>
      </c>
    </row>
    <row r="37129" spans="1:4" x14ac:dyDescent="0.25">
      <c r="A37129">
        <v>37128</v>
      </c>
      <c r="B37129" t="s">
        <v>10191</v>
      </c>
      <c r="C37129" t="s">
        <v>65332</v>
      </c>
      <c r="D37129" t="str">
        <f t="shared" si="580"/>
        <v>מיקה סטפה בדיאב</v>
      </c>
    </row>
    <row r="37130" spans="1:4" x14ac:dyDescent="0.25">
      <c r="A37130">
        <v>37129</v>
      </c>
      <c r="B37130" t="s">
        <v>10193</v>
      </c>
      <c r="C37130" t="s">
        <v>65333</v>
      </c>
      <c r="D37130" t="str">
        <f t="shared" si="580"/>
        <v>עזיז עוז בידרקו</v>
      </c>
    </row>
    <row r="37131" spans="1:4" x14ac:dyDescent="0.25">
      <c r="A37131">
        <v>37130</v>
      </c>
      <c r="B37131" t="s">
        <v>10195</v>
      </c>
      <c r="C37131" t="s">
        <v>65334</v>
      </c>
      <c r="D37131" t="str">
        <f t="shared" si="580"/>
        <v>לי חן גרדש</v>
      </c>
    </row>
    <row r="37132" spans="1:4" x14ac:dyDescent="0.25">
      <c r="A37132">
        <v>37131</v>
      </c>
      <c r="B37132" t="s">
        <v>10197</v>
      </c>
      <c r="C37132" t="s">
        <v>65335</v>
      </c>
      <c r="D37132" t="str">
        <f t="shared" si="580"/>
        <v>שושן שושנה גרפלד</v>
      </c>
    </row>
    <row r="37133" spans="1:4" x14ac:dyDescent="0.25">
      <c r="A37133">
        <v>37132</v>
      </c>
      <c r="B37133" t="s">
        <v>10199</v>
      </c>
      <c r="C37133" t="s">
        <v>65336</v>
      </c>
      <c r="D37133" t="str">
        <f t="shared" si="580"/>
        <v>פיגה סיזונוב</v>
      </c>
    </row>
    <row r="37134" spans="1:4" x14ac:dyDescent="0.25">
      <c r="A37134">
        <v>37133</v>
      </c>
      <c r="B37134" t="s">
        <v>10201</v>
      </c>
      <c r="C37134" t="s">
        <v>65337</v>
      </c>
      <c r="D37134" t="str">
        <f t="shared" si="580"/>
        <v>פרידון גלינקא</v>
      </c>
    </row>
    <row r="37135" spans="1:4" x14ac:dyDescent="0.25">
      <c r="A37135">
        <v>37134</v>
      </c>
      <c r="B37135" t="s">
        <v>10203</v>
      </c>
      <c r="C37135" t="s">
        <v>65338</v>
      </c>
      <c r="D37135" t="str">
        <f t="shared" si="580"/>
        <v>אלה תמר אלזעבי</v>
      </c>
    </row>
    <row r="37136" spans="1:4" x14ac:dyDescent="0.25">
      <c r="A37136">
        <v>37135</v>
      </c>
      <c r="B37136" t="s">
        <v>4850</v>
      </c>
      <c r="C37136" t="s">
        <v>65339</v>
      </c>
      <c r="D37136" t="str">
        <f t="shared" si="580"/>
        <v>ג'מל כהן-גרומי</v>
      </c>
    </row>
    <row r="37137" spans="1:4" x14ac:dyDescent="0.25">
      <c r="A37137">
        <v>37136</v>
      </c>
      <c r="B37137" t="s">
        <v>10205</v>
      </c>
      <c r="C37137" t="s">
        <v>65340</v>
      </c>
      <c r="D37137" t="str">
        <f t="shared" si="580"/>
        <v>איתי אוהד טסלר ד"ר</v>
      </c>
    </row>
    <row r="37138" spans="1:4" x14ac:dyDescent="0.25">
      <c r="A37138">
        <v>37137</v>
      </c>
      <c r="B37138" t="s">
        <v>10207</v>
      </c>
      <c r="C37138" t="s">
        <v>65341</v>
      </c>
      <c r="D37138" t="str">
        <f t="shared" si="580"/>
        <v>פריידה קורסוקוב</v>
      </c>
    </row>
    <row r="37139" spans="1:4" x14ac:dyDescent="0.25">
      <c r="A37139">
        <v>37138</v>
      </c>
      <c r="B37139" t="s">
        <v>10209</v>
      </c>
      <c r="C37139" t="s">
        <v>65342</v>
      </c>
      <c r="D37139" t="str">
        <f t="shared" si="580"/>
        <v>קרן רחל אלבילה</v>
      </c>
    </row>
    <row r="37140" spans="1:4" x14ac:dyDescent="0.25">
      <c r="A37140">
        <v>37139</v>
      </c>
      <c r="B37140" t="s">
        <v>10211</v>
      </c>
      <c r="C37140" t="s">
        <v>65343</v>
      </c>
      <c r="D37140" t="str">
        <f t="shared" si="580"/>
        <v>שניאור זלמן פצ'צ'י</v>
      </c>
    </row>
    <row r="37141" spans="1:4" x14ac:dyDescent="0.25">
      <c r="A37141">
        <v>37140</v>
      </c>
      <c r="B37141" t="s">
        <v>10213</v>
      </c>
      <c r="C37141" t="s">
        <v>65344</v>
      </c>
      <c r="D37141" t="str">
        <f t="shared" si="580"/>
        <v>שירן תהילה ישי-שטראוס</v>
      </c>
    </row>
    <row r="37142" spans="1:4" x14ac:dyDescent="0.25">
      <c r="A37142">
        <v>37141</v>
      </c>
      <c r="B37142" t="s">
        <v>10215</v>
      </c>
      <c r="C37142" t="s">
        <v>65345</v>
      </c>
      <c r="D37142" t="str">
        <f t="shared" si="580"/>
        <v>מרים חוה פרחובניק</v>
      </c>
    </row>
    <row r="37143" spans="1:4" x14ac:dyDescent="0.25">
      <c r="A37143">
        <v>37142</v>
      </c>
      <c r="B37143" t="s">
        <v>10217</v>
      </c>
      <c r="C37143" t="s">
        <v>65346</v>
      </c>
      <c r="D37143" t="str">
        <f t="shared" si="580"/>
        <v>גל סיגל ינקילביץ'</v>
      </c>
    </row>
    <row r="37144" spans="1:4" x14ac:dyDescent="0.25">
      <c r="A37144">
        <v>37143</v>
      </c>
      <c r="B37144" t="s">
        <v>10218</v>
      </c>
      <c r="C37144" t="s">
        <v>65347</v>
      </c>
      <c r="D37144" t="str">
        <f t="shared" si="580"/>
        <v>מרים יהודית מלי ד"ר</v>
      </c>
    </row>
    <row r="37145" spans="1:4" x14ac:dyDescent="0.25">
      <c r="A37145">
        <v>37144</v>
      </c>
      <c r="B37145" t="s">
        <v>10220</v>
      </c>
      <c r="C37145" t="s">
        <v>65348</v>
      </c>
      <c r="D37145" t="str">
        <f t="shared" si="580"/>
        <v>רונית מרים ויאר</v>
      </c>
    </row>
    <row r="37146" spans="1:4" x14ac:dyDescent="0.25">
      <c r="A37146">
        <v>37145</v>
      </c>
      <c r="B37146" t="s">
        <v>10222</v>
      </c>
      <c r="C37146" t="s">
        <v>65349</v>
      </c>
      <c r="D37146" t="str">
        <f t="shared" si="580"/>
        <v>סוניה מרי יולוביץ</v>
      </c>
    </row>
    <row r="37147" spans="1:4" x14ac:dyDescent="0.25">
      <c r="A37147">
        <v>37146</v>
      </c>
      <c r="B37147" t="s">
        <v>10224</v>
      </c>
      <c r="C37147" t="s">
        <v>65350</v>
      </c>
      <c r="D37147" t="str">
        <f t="shared" si="580"/>
        <v>מוניקה גבריאלה פולוטובסקי</v>
      </c>
    </row>
    <row r="37148" spans="1:4" x14ac:dyDescent="0.25">
      <c r="A37148">
        <v>37147</v>
      </c>
      <c r="B37148" t="s">
        <v>10226</v>
      </c>
      <c r="C37148" t="s">
        <v>65351</v>
      </c>
      <c r="D37148" t="str">
        <f t="shared" si="580"/>
        <v>חיריה קנדל כצנלס ד"ר</v>
      </c>
    </row>
    <row r="37149" spans="1:4" x14ac:dyDescent="0.25">
      <c r="A37149">
        <v>37148</v>
      </c>
      <c r="B37149" t="s">
        <v>10228</v>
      </c>
      <c r="C37149" t="s">
        <v>65352</v>
      </c>
      <c r="D37149" t="str">
        <f t="shared" si="580"/>
        <v>שמעון יצחק רומאני</v>
      </c>
    </row>
    <row r="37150" spans="1:4" x14ac:dyDescent="0.25">
      <c r="A37150">
        <v>37149</v>
      </c>
      <c r="B37150" t="s">
        <v>10230</v>
      </c>
      <c r="C37150" t="s">
        <v>65353</v>
      </c>
      <c r="D37150" t="str">
        <f t="shared" si="580"/>
        <v>חיים שלום אדלר יחזקאל</v>
      </c>
    </row>
    <row r="37151" spans="1:4" x14ac:dyDescent="0.25">
      <c r="A37151">
        <v>37150</v>
      </c>
      <c r="B37151" t="s">
        <v>10232</v>
      </c>
      <c r="C37151" t="s">
        <v>65354</v>
      </c>
      <c r="D37151" t="str">
        <f t="shared" si="580"/>
        <v>אריז מליך</v>
      </c>
    </row>
    <row r="37152" spans="1:4" x14ac:dyDescent="0.25">
      <c r="A37152">
        <v>37151</v>
      </c>
      <c r="B37152" t="s">
        <v>10234</v>
      </c>
      <c r="C37152" t="s">
        <v>65355</v>
      </c>
      <c r="D37152" t="str">
        <f t="shared" si="580"/>
        <v>ליאם חסיבה זלצין</v>
      </c>
    </row>
    <row r="37153" spans="1:4" x14ac:dyDescent="0.25">
      <c r="A37153">
        <v>37152</v>
      </c>
      <c r="B37153" t="s">
        <v>10236</v>
      </c>
      <c r="C37153" t="s">
        <v>65356</v>
      </c>
      <c r="D37153" t="str">
        <f t="shared" si="580"/>
        <v>רחמים אליה וסילביצקי</v>
      </c>
    </row>
    <row r="37154" spans="1:4" x14ac:dyDescent="0.25">
      <c r="A37154">
        <v>37153</v>
      </c>
      <c r="B37154" t="s">
        <v>10237</v>
      </c>
      <c r="C37154" t="s">
        <v>65357</v>
      </c>
      <c r="D37154" t="str">
        <f t="shared" si="580"/>
        <v>באדר אנופריינקו</v>
      </c>
    </row>
    <row r="37155" spans="1:4" x14ac:dyDescent="0.25">
      <c r="A37155">
        <v>37154</v>
      </c>
      <c r="B37155" t="s">
        <v>10239</v>
      </c>
      <c r="C37155" t="s">
        <v>65358</v>
      </c>
      <c r="D37155" t="str">
        <f t="shared" si="580"/>
        <v>יקטרינה לאה שילקרוט ד"ר</v>
      </c>
    </row>
    <row r="37156" spans="1:4" x14ac:dyDescent="0.25">
      <c r="A37156">
        <v>37155</v>
      </c>
      <c r="B37156" t="s">
        <v>10241</v>
      </c>
      <c r="C37156" t="s">
        <v>65359</v>
      </c>
      <c r="D37156" t="str">
        <f t="shared" si="580"/>
        <v>סיגי יגולניצר</v>
      </c>
    </row>
    <row r="37157" spans="1:4" x14ac:dyDescent="0.25">
      <c r="A37157">
        <v>37156</v>
      </c>
      <c r="B37157" t="s">
        <v>10243</v>
      </c>
      <c r="C37157" t="s">
        <v>59213</v>
      </c>
      <c r="D37157" t="str">
        <f t="shared" si="580"/>
        <v>ברכה ברי ליפל</v>
      </c>
    </row>
    <row r="37158" spans="1:4" x14ac:dyDescent="0.25">
      <c r="A37158">
        <v>37157</v>
      </c>
      <c r="B37158" t="s">
        <v>10245</v>
      </c>
      <c r="C37158" t="s">
        <v>5943</v>
      </c>
      <c r="D37158" t="str">
        <f t="shared" si="580"/>
        <v>נעה שרה סטיוארט</v>
      </c>
    </row>
    <row r="37159" spans="1:4" x14ac:dyDescent="0.25">
      <c r="A37159">
        <v>37158</v>
      </c>
      <c r="B37159" t="s">
        <v>10246</v>
      </c>
      <c r="C37159" t="s">
        <v>65360</v>
      </c>
      <c r="D37159" t="str">
        <f t="shared" si="580"/>
        <v>אלמאזה לברבוים</v>
      </c>
    </row>
    <row r="37160" spans="1:4" x14ac:dyDescent="0.25">
      <c r="A37160">
        <v>37159</v>
      </c>
      <c r="B37160" t="s">
        <v>10247</v>
      </c>
      <c r="C37160" t="s">
        <v>65361</v>
      </c>
      <c r="D37160" t="str">
        <f t="shared" si="580"/>
        <v>בובי שפרנוב</v>
      </c>
    </row>
    <row r="37161" spans="1:4" x14ac:dyDescent="0.25">
      <c r="A37161">
        <v>37160</v>
      </c>
      <c r="B37161" t="s">
        <v>10249</v>
      </c>
      <c r="C37161" t="s">
        <v>65362</v>
      </c>
      <c r="D37161" t="str">
        <f t="shared" si="580"/>
        <v>פטלוורק ספנדי</v>
      </c>
    </row>
    <row r="37162" spans="1:4" x14ac:dyDescent="0.25">
      <c r="A37162">
        <v>37161</v>
      </c>
      <c r="B37162" t="s">
        <v>10251</v>
      </c>
      <c r="C37162" t="s">
        <v>65363</v>
      </c>
      <c r="D37162" t="str">
        <f t="shared" si="580"/>
        <v>אילנה רבקה גריצביץ</v>
      </c>
    </row>
    <row r="37163" spans="1:4" x14ac:dyDescent="0.25">
      <c r="A37163">
        <v>37162</v>
      </c>
      <c r="B37163" t="s">
        <v>10253</v>
      </c>
      <c r="C37163" t="s">
        <v>65364</v>
      </c>
      <c r="D37163" t="str">
        <f t="shared" si="580"/>
        <v>אולריקה שוייץ</v>
      </c>
    </row>
    <row r="37164" spans="1:4" x14ac:dyDescent="0.25">
      <c r="A37164">
        <v>37163</v>
      </c>
      <c r="B37164" t="s">
        <v>10254</v>
      </c>
      <c r="C37164" t="s">
        <v>65365</v>
      </c>
      <c r="D37164" t="str">
        <f t="shared" si="580"/>
        <v>נימה נכול</v>
      </c>
    </row>
    <row r="37165" spans="1:4" x14ac:dyDescent="0.25">
      <c r="A37165">
        <v>37164</v>
      </c>
      <c r="B37165" t="s">
        <v>8660</v>
      </c>
      <c r="C37165" t="s">
        <v>65366</v>
      </c>
      <c r="D37165" t="str">
        <f t="shared" si="580"/>
        <v>לאקה אקרמן אליה</v>
      </c>
    </row>
    <row r="37166" spans="1:4" x14ac:dyDescent="0.25">
      <c r="A37166">
        <v>37165</v>
      </c>
      <c r="B37166" t="s">
        <v>10257</v>
      </c>
      <c r="C37166" t="s">
        <v>65367</v>
      </c>
      <c r="D37166" t="str">
        <f t="shared" si="580"/>
        <v>לי-רז בר אלון</v>
      </c>
    </row>
    <row r="37167" spans="1:4" x14ac:dyDescent="0.25">
      <c r="A37167">
        <v>37166</v>
      </c>
      <c r="B37167" t="s">
        <v>10259</v>
      </c>
      <c r="C37167" t="s">
        <v>65368</v>
      </c>
      <c r="D37167" t="str">
        <f t="shared" si="580"/>
        <v>מורית בלומנשטוק</v>
      </c>
    </row>
    <row r="37168" spans="1:4" x14ac:dyDescent="0.25">
      <c r="A37168">
        <v>37167</v>
      </c>
      <c r="B37168" t="s">
        <v>10260</v>
      </c>
      <c r="C37168" t="s">
        <v>65369</v>
      </c>
      <c r="D37168" t="str">
        <f t="shared" si="580"/>
        <v>גוהרה טונקלרוט</v>
      </c>
    </row>
    <row r="37169" spans="1:4" x14ac:dyDescent="0.25">
      <c r="A37169">
        <v>37168</v>
      </c>
      <c r="B37169" t="s">
        <v>10262</v>
      </c>
      <c r="C37169" t="s">
        <v>65370</v>
      </c>
      <c r="D37169" t="str">
        <f t="shared" si="580"/>
        <v>עומר-שיינה קלצי</v>
      </c>
    </row>
    <row r="37170" spans="1:4" x14ac:dyDescent="0.25">
      <c r="A37170">
        <v>37169</v>
      </c>
      <c r="B37170" t="s">
        <v>10264</v>
      </c>
      <c r="C37170" t="s">
        <v>65371</v>
      </c>
      <c r="D37170" t="str">
        <f t="shared" si="580"/>
        <v>ירמי ביגו</v>
      </c>
    </row>
    <row r="37171" spans="1:4" x14ac:dyDescent="0.25">
      <c r="A37171">
        <v>37170</v>
      </c>
      <c r="B37171" t="s">
        <v>10266</v>
      </c>
      <c r="C37171" t="s">
        <v>65372</v>
      </c>
      <c r="D37171" t="str">
        <f t="shared" si="580"/>
        <v>בת שבע בצ'י קגל</v>
      </c>
    </row>
    <row r="37172" spans="1:4" x14ac:dyDescent="0.25">
      <c r="A37172">
        <v>37171</v>
      </c>
      <c r="B37172" t="s">
        <v>10268</v>
      </c>
      <c r="C37172" t="s">
        <v>65373</v>
      </c>
      <c r="D37172" t="str">
        <f t="shared" si="580"/>
        <v>אדליה בדואן</v>
      </c>
    </row>
    <row r="37173" spans="1:4" x14ac:dyDescent="0.25">
      <c r="A37173">
        <v>37172</v>
      </c>
      <c r="B37173" t="s">
        <v>10270</v>
      </c>
      <c r="C37173" t="s">
        <v>65374</v>
      </c>
      <c r="D37173" t="str">
        <f t="shared" si="580"/>
        <v>ליגיה גנבה אבו זמירו</v>
      </c>
    </row>
    <row r="37174" spans="1:4" x14ac:dyDescent="0.25">
      <c r="A37174">
        <v>37173</v>
      </c>
      <c r="B37174" t="s">
        <v>10272</v>
      </c>
      <c r="C37174" t="s">
        <v>65375</v>
      </c>
      <c r="D37174" t="str">
        <f t="shared" si="580"/>
        <v>ממיט חסן ואכד</v>
      </c>
    </row>
    <row r="37175" spans="1:4" x14ac:dyDescent="0.25">
      <c r="A37175">
        <v>37174</v>
      </c>
      <c r="B37175" t="s">
        <v>10274</v>
      </c>
      <c r="C37175" t="s">
        <v>65376</v>
      </c>
      <c r="D37175" t="str">
        <f t="shared" si="580"/>
        <v>אלינור שרה מוצניק דר'</v>
      </c>
    </row>
    <row r="37176" spans="1:4" x14ac:dyDescent="0.25">
      <c r="A37176">
        <v>37175</v>
      </c>
      <c r="B37176" t="s">
        <v>10276</v>
      </c>
      <c r="C37176" t="s">
        <v>65377</v>
      </c>
      <c r="D37176" t="str">
        <f t="shared" si="580"/>
        <v>יאפא סטנדר</v>
      </c>
    </row>
    <row r="37177" spans="1:4" x14ac:dyDescent="0.25">
      <c r="A37177">
        <v>37176</v>
      </c>
      <c r="B37177" t="s">
        <v>10278</v>
      </c>
      <c r="C37177" t="s">
        <v>65378</v>
      </c>
      <c r="D37177" t="str">
        <f t="shared" si="580"/>
        <v>עריפה אוסטרוף</v>
      </c>
    </row>
    <row r="37178" spans="1:4" x14ac:dyDescent="0.25">
      <c r="A37178">
        <v>37177</v>
      </c>
      <c r="B37178" t="s">
        <v>10280</v>
      </c>
      <c r="C37178" t="s">
        <v>65379</v>
      </c>
      <c r="D37178" t="str">
        <f t="shared" si="580"/>
        <v>דנה רוזליה אבזץ</v>
      </c>
    </row>
    <row r="37179" spans="1:4" x14ac:dyDescent="0.25">
      <c r="A37179">
        <v>37178</v>
      </c>
      <c r="B37179" t="s">
        <v>10281</v>
      </c>
      <c r="C37179" t="s">
        <v>65380</v>
      </c>
      <c r="D37179" t="str">
        <f t="shared" si="580"/>
        <v>תמר שמחה קהלני חונה</v>
      </c>
    </row>
    <row r="37180" spans="1:4" x14ac:dyDescent="0.25">
      <c r="A37180">
        <v>37179</v>
      </c>
      <c r="B37180" t="s">
        <v>10283</v>
      </c>
      <c r="C37180" t="s">
        <v>65381</v>
      </c>
      <c r="D37180" t="str">
        <f t="shared" si="580"/>
        <v>קאנה בטו</v>
      </c>
    </row>
    <row r="37181" spans="1:4" x14ac:dyDescent="0.25">
      <c r="A37181">
        <v>37180</v>
      </c>
      <c r="B37181" t="s">
        <v>10285</v>
      </c>
      <c r="C37181" t="s">
        <v>65382</v>
      </c>
      <c r="D37181" t="str">
        <f t="shared" si="580"/>
        <v>שמעון נסים ברנטוין</v>
      </c>
    </row>
    <row r="37182" spans="1:4" x14ac:dyDescent="0.25">
      <c r="A37182">
        <v>37181</v>
      </c>
      <c r="B37182" t="s">
        <v>7754</v>
      </c>
      <c r="C37182" t="s">
        <v>65383</v>
      </c>
      <c r="D37182" t="str">
        <f t="shared" si="580"/>
        <v>מנגסטו וינבויטר</v>
      </c>
    </row>
    <row r="37183" spans="1:4" x14ac:dyDescent="0.25">
      <c r="A37183">
        <v>37182</v>
      </c>
      <c r="B37183" t="s">
        <v>10287</v>
      </c>
      <c r="C37183" t="s">
        <v>65384</v>
      </c>
      <c r="D37183" t="str">
        <f t="shared" si="580"/>
        <v>תמאר אורהם</v>
      </c>
    </row>
    <row r="37184" spans="1:4" x14ac:dyDescent="0.25">
      <c r="A37184">
        <v>37183</v>
      </c>
      <c r="B37184" t="s">
        <v>10289</v>
      </c>
      <c r="C37184" t="s">
        <v>65385</v>
      </c>
      <c r="D37184" t="str">
        <f t="shared" si="580"/>
        <v>נאסים וולשטטר</v>
      </c>
    </row>
    <row r="37185" spans="1:4" x14ac:dyDescent="0.25">
      <c r="A37185">
        <v>37184</v>
      </c>
      <c r="B37185" t="s">
        <v>10291</v>
      </c>
      <c r="C37185" t="s">
        <v>65386</v>
      </c>
      <c r="D37185" t="str">
        <f t="shared" si="580"/>
        <v>אילאיל ליבי מישפטוב</v>
      </c>
    </row>
    <row r="37186" spans="1:4" x14ac:dyDescent="0.25">
      <c r="A37186">
        <v>37185</v>
      </c>
      <c r="B37186" t="s">
        <v>10293</v>
      </c>
      <c r="C37186" t="s">
        <v>65387</v>
      </c>
      <c r="D37186" t="str">
        <f t="shared" si="580"/>
        <v>מיטל גאיה חיימוביצי</v>
      </c>
    </row>
    <row r="37187" spans="1:4" x14ac:dyDescent="0.25">
      <c r="A37187">
        <v>37186</v>
      </c>
      <c r="B37187" t="s">
        <v>5673</v>
      </c>
      <c r="C37187" t="s">
        <v>65388</v>
      </c>
      <c r="D37187" t="str">
        <f t="shared" ref="D37187:D37250" si="581">B37187&amp;" "&amp;C37187</f>
        <v>אטלי גלושצ'נקו</v>
      </c>
    </row>
    <row r="37188" spans="1:4" x14ac:dyDescent="0.25">
      <c r="A37188">
        <v>37187</v>
      </c>
      <c r="B37188" t="s">
        <v>10296</v>
      </c>
      <c r="C37188" t="s">
        <v>65389</v>
      </c>
      <c r="D37188" t="str">
        <f t="shared" si="581"/>
        <v>לקיה לביץ'</v>
      </c>
    </row>
    <row r="37189" spans="1:4" x14ac:dyDescent="0.25">
      <c r="A37189">
        <v>37188</v>
      </c>
      <c r="B37189" t="s">
        <v>2479</v>
      </c>
      <c r="C37189" t="s">
        <v>65390</v>
      </c>
      <c r="D37189" t="str">
        <f t="shared" si="581"/>
        <v>חרב שפיליוק</v>
      </c>
    </row>
    <row r="37190" spans="1:4" x14ac:dyDescent="0.25">
      <c r="A37190">
        <v>37189</v>
      </c>
      <c r="B37190" t="s">
        <v>10299</v>
      </c>
      <c r="C37190" t="s">
        <v>65391</v>
      </c>
      <c r="D37190" t="str">
        <f t="shared" si="581"/>
        <v>מריון דנציג</v>
      </c>
    </row>
    <row r="37191" spans="1:4" x14ac:dyDescent="0.25">
      <c r="A37191">
        <v>37190</v>
      </c>
      <c r="B37191" t="s">
        <v>10301</v>
      </c>
      <c r="C37191" t="s">
        <v>65392</v>
      </c>
      <c r="D37191" t="str">
        <f t="shared" si="581"/>
        <v>עדי סעדיה קבק</v>
      </c>
    </row>
    <row r="37192" spans="1:4" x14ac:dyDescent="0.25">
      <c r="A37192">
        <v>37191</v>
      </c>
      <c r="B37192" t="s">
        <v>10303</v>
      </c>
      <c r="C37192" t="s">
        <v>65393</v>
      </c>
      <c r="D37192" t="str">
        <f t="shared" si="581"/>
        <v>לילך סימה פיזולייבה</v>
      </c>
    </row>
    <row r="37193" spans="1:4" x14ac:dyDescent="0.25">
      <c r="A37193">
        <v>37192</v>
      </c>
      <c r="B37193" t="s">
        <v>10305</v>
      </c>
      <c r="C37193" t="s">
        <v>65394</v>
      </c>
      <c r="D37193" t="str">
        <f t="shared" si="581"/>
        <v>צביה יפה בלוט אבו שרקי</v>
      </c>
    </row>
    <row r="37194" spans="1:4" x14ac:dyDescent="0.25">
      <c r="A37194">
        <v>37193</v>
      </c>
      <c r="B37194" t="s">
        <v>10307</v>
      </c>
      <c r="C37194" t="s">
        <v>65395</v>
      </c>
      <c r="D37194" t="str">
        <f t="shared" si="581"/>
        <v>ח'תאם סיירס</v>
      </c>
    </row>
    <row r="37195" spans="1:4" x14ac:dyDescent="0.25">
      <c r="A37195">
        <v>37194</v>
      </c>
      <c r="B37195" t="s">
        <v>8807</v>
      </c>
      <c r="C37195" t="s">
        <v>65396</v>
      </c>
      <c r="D37195" t="str">
        <f t="shared" si="581"/>
        <v>אלדן שריבום</v>
      </c>
    </row>
    <row r="37196" spans="1:4" x14ac:dyDescent="0.25">
      <c r="A37196">
        <v>37195</v>
      </c>
      <c r="B37196" t="s">
        <v>10310</v>
      </c>
      <c r="C37196" t="s">
        <v>11794</v>
      </c>
      <c r="D37196" t="str">
        <f t="shared" si="581"/>
        <v>כרימה מקואננט</v>
      </c>
    </row>
    <row r="37197" spans="1:4" x14ac:dyDescent="0.25">
      <c r="A37197">
        <v>37196</v>
      </c>
      <c r="B37197" t="s">
        <v>10312</v>
      </c>
      <c r="C37197" t="s">
        <v>65397</v>
      </c>
      <c r="D37197" t="str">
        <f t="shared" si="581"/>
        <v>הרמינה איתן אדרי</v>
      </c>
    </row>
    <row r="37198" spans="1:4" x14ac:dyDescent="0.25">
      <c r="A37198">
        <v>37197</v>
      </c>
      <c r="B37198" t="s">
        <v>10314</v>
      </c>
      <c r="C37198" t="s">
        <v>65398</v>
      </c>
      <c r="D37198" t="str">
        <f t="shared" si="581"/>
        <v>אל גובה</v>
      </c>
    </row>
    <row r="37199" spans="1:4" x14ac:dyDescent="0.25">
      <c r="A37199">
        <v>37198</v>
      </c>
      <c r="B37199" t="s">
        <v>10316</v>
      </c>
      <c r="C37199" t="s">
        <v>65399</v>
      </c>
      <c r="D37199" t="str">
        <f t="shared" si="581"/>
        <v>אסלקה אילנית בולננקוב</v>
      </c>
    </row>
    <row r="37200" spans="1:4" x14ac:dyDescent="0.25">
      <c r="A37200">
        <v>37199</v>
      </c>
      <c r="B37200" t="s">
        <v>10318</v>
      </c>
      <c r="C37200" t="s">
        <v>65400</v>
      </c>
      <c r="D37200" t="str">
        <f t="shared" si="581"/>
        <v>רוזא צ'יו</v>
      </c>
    </row>
    <row r="37201" spans="1:4" x14ac:dyDescent="0.25">
      <c r="A37201">
        <v>37200</v>
      </c>
      <c r="B37201" t="s">
        <v>10320</v>
      </c>
      <c r="C37201" t="s">
        <v>65401</v>
      </c>
      <c r="D37201" t="str">
        <f t="shared" si="581"/>
        <v>זמד סקריפניקוב</v>
      </c>
    </row>
    <row r="37202" spans="1:4" x14ac:dyDescent="0.25">
      <c r="A37202">
        <v>37201</v>
      </c>
      <c r="B37202" t="s">
        <v>10322</v>
      </c>
      <c r="C37202" t="s">
        <v>65402</v>
      </c>
      <c r="D37202" t="str">
        <f t="shared" si="581"/>
        <v>גבייאנש גרים</v>
      </c>
    </row>
    <row r="37203" spans="1:4" x14ac:dyDescent="0.25">
      <c r="A37203">
        <v>37202</v>
      </c>
      <c r="B37203" t="s">
        <v>10324</v>
      </c>
      <c r="C37203" t="s">
        <v>65403</v>
      </c>
      <c r="D37203" t="str">
        <f t="shared" si="581"/>
        <v>יוספת שריידי</v>
      </c>
    </row>
    <row r="37204" spans="1:4" x14ac:dyDescent="0.25">
      <c r="A37204">
        <v>37203</v>
      </c>
      <c r="B37204" t="s">
        <v>10326</v>
      </c>
      <c r="C37204" t="s">
        <v>65404</v>
      </c>
      <c r="D37204" t="str">
        <f t="shared" si="581"/>
        <v>מאיה בתאלה כהן ג'יימס</v>
      </c>
    </row>
    <row r="37205" spans="1:4" x14ac:dyDescent="0.25">
      <c r="A37205">
        <v>37204</v>
      </c>
      <c r="B37205" t="s">
        <v>10328</v>
      </c>
      <c r="C37205" t="s">
        <v>65405</v>
      </c>
      <c r="D37205" t="str">
        <f t="shared" si="581"/>
        <v>דניאל שמעון אשכנזי אסתר</v>
      </c>
    </row>
    <row r="37206" spans="1:4" x14ac:dyDescent="0.25">
      <c r="A37206">
        <v>37205</v>
      </c>
      <c r="B37206" t="s">
        <v>10330</v>
      </c>
      <c r="C37206" t="s">
        <v>65406</v>
      </c>
      <c r="D37206" t="str">
        <f t="shared" si="581"/>
        <v>ישראל נחום שטיבלר</v>
      </c>
    </row>
    <row r="37207" spans="1:4" x14ac:dyDescent="0.25">
      <c r="A37207">
        <v>37206</v>
      </c>
      <c r="B37207" t="s">
        <v>10331</v>
      </c>
      <c r="C37207" t="s">
        <v>65407</v>
      </c>
      <c r="D37207" t="str">
        <f t="shared" si="581"/>
        <v>ויאצסלב עמרם אגוזי</v>
      </c>
    </row>
    <row r="37208" spans="1:4" x14ac:dyDescent="0.25">
      <c r="A37208">
        <v>37207</v>
      </c>
      <c r="B37208" t="s">
        <v>10333</v>
      </c>
      <c r="C37208" t="s">
        <v>65408</v>
      </c>
      <c r="D37208" t="str">
        <f t="shared" si="581"/>
        <v>זאנטה דניש</v>
      </c>
    </row>
    <row r="37209" spans="1:4" x14ac:dyDescent="0.25">
      <c r="A37209">
        <v>37208</v>
      </c>
      <c r="B37209" t="s">
        <v>10335</v>
      </c>
      <c r="C37209" t="s">
        <v>65409</v>
      </c>
      <c r="D37209" t="str">
        <f t="shared" si="581"/>
        <v>אלן וולף איוונובסקי</v>
      </c>
    </row>
    <row r="37210" spans="1:4" x14ac:dyDescent="0.25">
      <c r="A37210">
        <v>37209</v>
      </c>
      <c r="B37210" t="s">
        <v>10337</v>
      </c>
      <c r="C37210" t="s">
        <v>65410</v>
      </c>
      <c r="D37210" t="str">
        <f t="shared" si="581"/>
        <v>ששון אברהם שרן- שרנקובסקי</v>
      </c>
    </row>
    <row r="37211" spans="1:4" x14ac:dyDescent="0.25">
      <c r="A37211">
        <v>37210</v>
      </c>
      <c r="B37211" t="s">
        <v>10339</v>
      </c>
      <c r="C37211" t="s">
        <v>65411</v>
      </c>
      <c r="D37211" t="str">
        <f t="shared" si="581"/>
        <v>בת שבע חיה גלפן</v>
      </c>
    </row>
    <row r="37212" spans="1:4" x14ac:dyDescent="0.25">
      <c r="A37212">
        <v>37211</v>
      </c>
      <c r="B37212" t="s">
        <v>10341</v>
      </c>
      <c r="C37212" t="s">
        <v>65412</v>
      </c>
      <c r="D37212" t="str">
        <f t="shared" si="581"/>
        <v>רפאל יגאל כנעאן ד"ר</v>
      </c>
    </row>
    <row r="37213" spans="1:4" x14ac:dyDescent="0.25">
      <c r="A37213">
        <v>37212</v>
      </c>
      <c r="B37213" t="s">
        <v>10343</v>
      </c>
      <c r="C37213" t="s">
        <v>65413</v>
      </c>
      <c r="D37213" t="str">
        <f t="shared" si="581"/>
        <v>תמרה יפה נובוז'ילוב</v>
      </c>
    </row>
    <row r="37214" spans="1:4" x14ac:dyDescent="0.25">
      <c r="A37214">
        <v>37213</v>
      </c>
      <c r="B37214" t="s">
        <v>10345</v>
      </c>
      <c r="C37214" t="s">
        <v>65414</v>
      </c>
      <c r="D37214" t="str">
        <f t="shared" si="581"/>
        <v>מור נב קפליין</v>
      </c>
    </row>
    <row r="37215" spans="1:4" x14ac:dyDescent="0.25">
      <c r="A37215">
        <v>37214</v>
      </c>
      <c r="B37215" t="s">
        <v>10347</v>
      </c>
      <c r="C37215" t="s">
        <v>65415</v>
      </c>
      <c r="D37215" t="str">
        <f t="shared" si="581"/>
        <v>סולונג' מרקין ד"ר</v>
      </c>
    </row>
    <row r="37216" spans="1:4" x14ac:dyDescent="0.25">
      <c r="A37216">
        <v>37215</v>
      </c>
      <c r="B37216" t="s">
        <v>10349</v>
      </c>
      <c r="C37216" t="s">
        <v>65416</v>
      </c>
      <c r="D37216" t="str">
        <f t="shared" si="581"/>
        <v>אוראל תהילה דווידזון</v>
      </c>
    </row>
    <row r="37217" spans="1:4" x14ac:dyDescent="0.25">
      <c r="A37217">
        <v>37216</v>
      </c>
      <c r="B37217" t="s">
        <v>10351</v>
      </c>
      <c r="C37217" t="s">
        <v>65417</v>
      </c>
      <c r="D37217" t="str">
        <f t="shared" si="581"/>
        <v>עלמבנצ'ה אסייהו</v>
      </c>
    </row>
    <row r="37218" spans="1:4" x14ac:dyDescent="0.25">
      <c r="A37218">
        <v>37217</v>
      </c>
      <c r="B37218" t="s">
        <v>10353</v>
      </c>
      <c r="C37218" t="s">
        <v>65418</v>
      </c>
      <c r="D37218" t="str">
        <f t="shared" si="581"/>
        <v>ג'יאנא מחמיד זועבי</v>
      </c>
    </row>
    <row r="37219" spans="1:4" x14ac:dyDescent="0.25">
      <c r="A37219">
        <v>37218</v>
      </c>
      <c r="B37219" t="s">
        <v>10354</v>
      </c>
      <c r="C37219" t="s">
        <v>65419</v>
      </c>
      <c r="D37219" t="str">
        <f t="shared" si="581"/>
        <v>אנאנו משה מוסה</v>
      </c>
    </row>
    <row r="37220" spans="1:4" x14ac:dyDescent="0.25">
      <c r="A37220">
        <v>37219</v>
      </c>
      <c r="B37220" t="s">
        <v>5153</v>
      </c>
      <c r="C37220" t="s">
        <v>65420</v>
      </c>
      <c r="D37220" t="str">
        <f t="shared" si="581"/>
        <v>קאסה מזוב</v>
      </c>
    </row>
    <row r="37221" spans="1:4" x14ac:dyDescent="0.25">
      <c r="A37221">
        <v>37220</v>
      </c>
      <c r="B37221" t="s">
        <v>10356</v>
      </c>
      <c r="C37221" t="s">
        <v>65421</v>
      </c>
      <c r="D37221" t="str">
        <f t="shared" si="581"/>
        <v>סיביל פרידמן-הרצברג</v>
      </c>
    </row>
    <row r="37222" spans="1:4" x14ac:dyDescent="0.25">
      <c r="A37222">
        <v>37221</v>
      </c>
      <c r="B37222" t="s">
        <v>10358</v>
      </c>
      <c r="C37222" t="s">
        <v>65422</v>
      </c>
      <c r="D37222" t="str">
        <f t="shared" si="581"/>
        <v>גיל יעקב מידד וינקלמן</v>
      </c>
    </row>
    <row r="37223" spans="1:4" x14ac:dyDescent="0.25">
      <c r="A37223">
        <v>37222</v>
      </c>
      <c r="B37223" t="s">
        <v>4703</v>
      </c>
      <c r="C37223" t="s">
        <v>65423</v>
      </c>
      <c r="D37223" t="str">
        <f t="shared" si="581"/>
        <v>טרפה אשטאמקאר</v>
      </c>
    </row>
    <row r="37224" spans="1:4" x14ac:dyDescent="0.25">
      <c r="A37224">
        <v>37223</v>
      </c>
      <c r="B37224" t="s">
        <v>10361</v>
      </c>
      <c r="C37224" t="s">
        <v>65424</v>
      </c>
      <c r="D37224" t="str">
        <f t="shared" si="581"/>
        <v>לאקו ד"ר רויטמן</v>
      </c>
    </row>
    <row r="37225" spans="1:4" x14ac:dyDescent="0.25">
      <c r="A37225">
        <v>37224</v>
      </c>
      <c r="B37225" t="s">
        <v>10363</v>
      </c>
      <c r="C37225" t="s">
        <v>65425</v>
      </c>
      <c r="D37225" t="str">
        <f t="shared" si="581"/>
        <v>יהונה סגל דורון</v>
      </c>
    </row>
    <row r="37226" spans="1:4" x14ac:dyDescent="0.25">
      <c r="A37226">
        <v>37225</v>
      </c>
      <c r="B37226" t="s">
        <v>10365</v>
      </c>
      <c r="C37226" t="s">
        <v>26440</v>
      </c>
      <c r="D37226" t="str">
        <f t="shared" si="581"/>
        <v>עווני אטאלה</v>
      </c>
    </row>
    <row r="37227" spans="1:4" x14ac:dyDescent="0.25">
      <c r="A37227">
        <v>37226</v>
      </c>
      <c r="B37227" t="s">
        <v>9839</v>
      </c>
      <c r="C37227" t="s">
        <v>65426</v>
      </c>
      <c r="D37227" t="str">
        <f t="shared" si="581"/>
        <v>רנן אשכרי</v>
      </c>
    </row>
    <row r="37228" spans="1:4" x14ac:dyDescent="0.25">
      <c r="A37228">
        <v>37227</v>
      </c>
      <c r="B37228" t="s">
        <v>10368</v>
      </c>
      <c r="C37228" t="s">
        <v>65427</v>
      </c>
      <c r="D37228" t="str">
        <f t="shared" si="581"/>
        <v>יאיר יעקב גרקבי</v>
      </c>
    </row>
    <row r="37229" spans="1:4" x14ac:dyDescent="0.25">
      <c r="A37229">
        <v>37228</v>
      </c>
      <c r="B37229" t="s">
        <v>10370</v>
      </c>
      <c r="C37229" t="s">
        <v>65428</v>
      </c>
      <c r="D37229" t="str">
        <f t="shared" si="581"/>
        <v>וובלו ארליך רוגינסקי</v>
      </c>
    </row>
    <row r="37230" spans="1:4" x14ac:dyDescent="0.25">
      <c r="A37230">
        <v>37229</v>
      </c>
      <c r="B37230" t="s">
        <v>10372</v>
      </c>
      <c r="C37230" t="s">
        <v>65429</v>
      </c>
      <c r="D37230" t="str">
        <f t="shared" si="581"/>
        <v>סרחיו פביאן חן נהרי</v>
      </c>
    </row>
    <row r="37231" spans="1:4" x14ac:dyDescent="0.25">
      <c r="A37231">
        <v>37230</v>
      </c>
      <c r="B37231" t="s">
        <v>10374</v>
      </c>
      <c r="C37231" t="s">
        <v>65430</v>
      </c>
      <c r="D37231" t="str">
        <f t="shared" si="581"/>
        <v>הדר רחל רון - קפלן</v>
      </c>
    </row>
    <row r="37232" spans="1:4" x14ac:dyDescent="0.25">
      <c r="A37232">
        <v>37231</v>
      </c>
      <c r="B37232" t="s">
        <v>10376</v>
      </c>
      <c r="C37232" t="s">
        <v>65431</v>
      </c>
      <c r="D37232" t="str">
        <f t="shared" si="581"/>
        <v>שמירה איזנברגר</v>
      </c>
    </row>
    <row r="37233" spans="1:4" x14ac:dyDescent="0.25">
      <c r="A37233">
        <v>37232</v>
      </c>
      <c r="B37233" t="s">
        <v>10378</v>
      </c>
      <c r="C37233" t="s">
        <v>3383</v>
      </c>
      <c r="D37233" t="str">
        <f t="shared" si="581"/>
        <v>קלודט מורסי</v>
      </c>
    </row>
    <row r="37234" spans="1:4" x14ac:dyDescent="0.25">
      <c r="A37234">
        <v>37233</v>
      </c>
      <c r="B37234" t="s">
        <v>10380</v>
      </c>
      <c r="C37234" t="s">
        <v>65432</v>
      </c>
      <c r="D37234" t="str">
        <f t="shared" si="581"/>
        <v>נתן נטע הלל דיאמנט</v>
      </c>
    </row>
    <row r="37235" spans="1:4" x14ac:dyDescent="0.25">
      <c r="A37235">
        <v>37234</v>
      </c>
      <c r="B37235" t="s">
        <v>10382</v>
      </c>
      <c r="C37235" t="s">
        <v>65433</v>
      </c>
      <c r="D37235" t="str">
        <f t="shared" si="581"/>
        <v>איתמר צבי בקש</v>
      </c>
    </row>
    <row r="37236" spans="1:4" x14ac:dyDescent="0.25">
      <c r="A37236">
        <v>37235</v>
      </c>
      <c r="B37236" t="s">
        <v>10384</v>
      </c>
      <c r="C37236" t="s">
        <v>65434</v>
      </c>
      <c r="D37236" t="str">
        <f t="shared" si="581"/>
        <v>עמנואלה נוידרפר</v>
      </c>
    </row>
    <row r="37237" spans="1:4" x14ac:dyDescent="0.25">
      <c r="A37237">
        <v>37236</v>
      </c>
      <c r="B37237" t="s">
        <v>10386</v>
      </c>
      <c r="C37237" t="s">
        <v>65435</v>
      </c>
      <c r="D37237" t="str">
        <f t="shared" si="581"/>
        <v>איינורה נובינסקי</v>
      </c>
    </row>
    <row r="37238" spans="1:4" x14ac:dyDescent="0.25">
      <c r="A37238">
        <v>37237</v>
      </c>
      <c r="B37238" t="s">
        <v>10388</v>
      </c>
      <c r="C37238" t="s">
        <v>65436</v>
      </c>
      <c r="D37238" t="str">
        <f t="shared" si="581"/>
        <v>יוליה נועה אלכתנאני</v>
      </c>
    </row>
    <row r="37239" spans="1:4" x14ac:dyDescent="0.25">
      <c r="A37239">
        <v>37238</v>
      </c>
      <c r="B37239" t="s">
        <v>10390</v>
      </c>
      <c r="C37239" t="s">
        <v>65437</v>
      </c>
      <c r="D37239" t="str">
        <f t="shared" si="581"/>
        <v>נפחאת סורין ד"ר</v>
      </c>
    </row>
    <row r="37240" spans="1:4" x14ac:dyDescent="0.25">
      <c r="A37240">
        <v>37239</v>
      </c>
      <c r="B37240" t="s">
        <v>10392</v>
      </c>
      <c r="C37240" t="s">
        <v>65438</v>
      </c>
      <c r="D37240" t="str">
        <f t="shared" si="581"/>
        <v>קרוואן אליאב-אבולעפיה</v>
      </c>
    </row>
    <row r="37241" spans="1:4" x14ac:dyDescent="0.25">
      <c r="A37241">
        <v>37240</v>
      </c>
      <c r="B37241" t="s">
        <v>10394</v>
      </c>
      <c r="C37241" t="s">
        <v>65439</v>
      </c>
      <c r="D37241" t="str">
        <f t="shared" si="581"/>
        <v>רסתיי שומר שלום</v>
      </c>
    </row>
    <row r="37242" spans="1:4" x14ac:dyDescent="0.25">
      <c r="A37242">
        <v>37241</v>
      </c>
      <c r="B37242" t="s">
        <v>10396</v>
      </c>
      <c r="C37242" t="s">
        <v>65440</v>
      </c>
      <c r="D37242" t="str">
        <f t="shared" si="581"/>
        <v>אמיר אמיל קרים אורן</v>
      </c>
    </row>
    <row r="37243" spans="1:4" x14ac:dyDescent="0.25">
      <c r="A37243">
        <v>37242</v>
      </c>
      <c r="B37243" t="s">
        <v>10398</v>
      </c>
      <c r="C37243" t="s">
        <v>65441</v>
      </c>
      <c r="D37243" t="str">
        <f t="shared" si="581"/>
        <v>דרגיצה צלטנר</v>
      </c>
    </row>
    <row r="37244" spans="1:4" x14ac:dyDescent="0.25">
      <c r="A37244">
        <v>37243</v>
      </c>
      <c r="B37244" t="s">
        <v>10400</v>
      </c>
      <c r="C37244" t="s">
        <v>65442</v>
      </c>
      <c r="D37244" t="str">
        <f t="shared" si="581"/>
        <v>טמרו הסיון</v>
      </c>
    </row>
    <row r="37245" spans="1:4" x14ac:dyDescent="0.25">
      <c r="A37245">
        <v>37244</v>
      </c>
      <c r="B37245" t="s">
        <v>10402</v>
      </c>
      <c r="C37245" t="s">
        <v>65443</v>
      </c>
      <c r="D37245" t="str">
        <f t="shared" si="581"/>
        <v>שלמה יוסף ורמשטיין</v>
      </c>
    </row>
    <row r="37246" spans="1:4" x14ac:dyDescent="0.25">
      <c r="A37246">
        <v>37245</v>
      </c>
      <c r="B37246" t="s">
        <v>10404</v>
      </c>
      <c r="C37246" t="s">
        <v>65444</v>
      </c>
      <c r="D37246" t="str">
        <f t="shared" si="581"/>
        <v>ימקר אבידר גץ</v>
      </c>
    </row>
    <row r="37247" spans="1:4" x14ac:dyDescent="0.25">
      <c r="A37247">
        <v>37246</v>
      </c>
      <c r="B37247" t="s">
        <v>10406</v>
      </c>
      <c r="C37247" t="s">
        <v>65445</v>
      </c>
      <c r="D37247" t="str">
        <f t="shared" si="581"/>
        <v>שאנל בנשלוש</v>
      </c>
    </row>
    <row r="37248" spans="1:4" x14ac:dyDescent="0.25">
      <c r="A37248">
        <v>37247</v>
      </c>
      <c r="B37248" t="s">
        <v>10408</v>
      </c>
      <c r="C37248" t="s">
        <v>65446</v>
      </c>
      <c r="D37248" t="str">
        <f t="shared" si="581"/>
        <v>עבדלה זומר-ניר</v>
      </c>
    </row>
    <row r="37249" spans="1:4" x14ac:dyDescent="0.25">
      <c r="A37249">
        <v>37248</v>
      </c>
      <c r="B37249" t="s">
        <v>10410</v>
      </c>
      <c r="C37249" t="s">
        <v>65447</v>
      </c>
      <c r="D37249" t="str">
        <f t="shared" si="581"/>
        <v>שכיב סטורץ</v>
      </c>
    </row>
    <row r="37250" spans="1:4" x14ac:dyDescent="0.25">
      <c r="A37250">
        <v>37249</v>
      </c>
      <c r="B37250" t="s">
        <v>10412</v>
      </c>
      <c r="C37250" t="s">
        <v>65448</v>
      </c>
      <c r="D37250" t="str">
        <f t="shared" si="581"/>
        <v>מגלי קופ יוסף</v>
      </c>
    </row>
    <row r="37251" spans="1:4" x14ac:dyDescent="0.25">
      <c r="A37251">
        <v>37250</v>
      </c>
      <c r="B37251" t="s">
        <v>10414</v>
      </c>
      <c r="C37251" t="s">
        <v>65449</v>
      </c>
      <c r="D37251" t="str">
        <f t="shared" ref="D37251:D37314" si="582">B37251&amp;" "&amp;C37251</f>
        <v>אביאל נריה פירקנר</v>
      </c>
    </row>
    <row r="37252" spans="1:4" x14ac:dyDescent="0.25">
      <c r="A37252">
        <v>37251</v>
      </c>
      <c r="B37252" t="s">
        <v>10416</v>
      </c>
      <c r="C37252" t="s">
        <v>65450</v>
      </c>
      <c r="D37252" t="str">
        <f t="shared" si="582"/>
        <v>דזוליאטה חלבג'ה</v>
      </c>
    </row>
    <row r="37253" spans="1:4" x14ac:dyDescent="0.25">
      <c r="A37253">
        <v>37252</v>
      </c>
      <c r="B37253" t="s">
        <v>10418</v>
      </c>
      <c r="C37253" t="s">
        <v>65451</v>
      </c>
      <c r="D37253" t="str">
        <f t="shared" si="582"/>
        <v>עלינא גונסקי</v>
      </c>
    </row>
    <row r="37254" spans="1:4" x14ac:dyDescent="0.25">
      <c r="A37254">
        <v>37253</v>
      </c>
      <c r="B37254" t="s">
        <v>10420</v>
      </c>
      <c r="C37254" t="s">
        <v>51111</v>
      </c>
      <c r="D37254" t="str">
        <f t="shared" si="582"/>
        <v>בטי בתיה נוגי'דאת</v>
      </c>
    </row>
    <row r="37255" spans="1:4" x14ac:dyDescent="0.25">
      <c r="A37255">
        <v>37254</v>
      </c>
      <c r="B37255" t="s">
        <v>10421</v>
      </c>
      <c r="C37255" t="s">
        <v>65452</v>
      </c>
      <c r="D37255" t="str">
        <f t="shared" si="582"/>
        <v>שירה מנוחה צדוק-אורמן</v>
      </c>
    </row>
    <row r="37256" spans="1:4" x14ac:dyDescent="0.25">
      <c r="A37256">
        <v>37255</v>
      </c>
      <c r="B37256" t="s">
        <v>10423</v>
      </c>
      <c r="C37256" t="s">
        <v>65453</v>
      </c>
      <c r="D37256" t="str">
        <f t="shared" si="582"/>
        <v>ברכסיל ישקביץ</v>
      </c>
    </row>
    <row r="37257" spans="1:4" x14ac:dyDescent="0.25">
      <c r="A37257">
        <v>37256</v>
      </c>
      <c r="B37257" t="s">
        <v>10425</v>
      </c>
      <c r="C37257" t="s">
        <v>65454</v>
      </c>
      <c r="D37257" t="str">
        <f t="shared" si="582"/>
        <v>נסים מאיר פרייסקל</v>
      </c>
    </row>
    <row r="37258" spans="1:4" x14ac:dyDescent="0.25">
      <c r="A37258">
        <v>37257</v>
      </c>
      <c r="B37258" t="s">
        <v>10427</v>
      </c>
      <c r="C37258" t="s">
        <v>65455</v>
      </c>
      <c r="D37258" t="str">
        <f t="shared" si="582"/>
        <v>שלהבת חיה פושקש כספין</v>
      </c>
    </row>
    <row r="37259" spans="1:4" x14ac:dyDescent="0.25">
      <c r="A37259">
        <v>37258</v>
      </c>
      <c r="B37259" t="s">
        <v>10429</v>
      </c>
      <c r="C37259" t="s">
        <v>65456</v>
      </c>
      <c r="D37259" t="str">
        <f t="shared" si="582"/>
        <v>מואפק איסחיזוב</v>
      </c>
    </row>
    <row r="37260" spans="1:4" x14ac:dyDescent="0.25">
      <c r="A37260">
        <v>37259</v>
      </c>
      <c r="B37260" t="s">
        <v>10430</v>
      </c>
      <c r="C37260" t="s">
        <v>65457</v>
      </c>
      <c r="D37260" t="str">
        <f t="shared" si="582"/>
        <v>צהיינש אלקון-גרייף</v>
      </c>
    </row>
    <row r="37261" spans="1:4" x14ac:dyDescent="0.25">
      <c r="A37261">
        <v>37260</v>
      </c>
      <c r="B37261" t="s">
        <v>10432</v>
      </c>
      <c r="C37261" t="s">
        <v>65458</v>
      </c>
      <c r="D37261" t="str">
        <f t="shared" si="582"/>
        <v>רבקה בקי טל שיר</v>
      </c>
    </row>
    <row r="37262" spans="1:4" x14ac:dyDescent="0.25">
      <c r="A37262">
        <v>37261</v>
      </c>
      <c r="B37262" t="s">
        <v>10434</v>
      </c>
      <c r="C37262" t="s">
        <v>65459</v>
      </c>
      <c r="D37262" t="str">
        <f t="shared" si="582"/>
        <v>אבי זלמן שרדני לנץ</v>
      </c>
    </row>
    <row r="37263" spans="1:4" x14ac:dyDescent="0.25">
      <c r="A37263">
        <v>37262</v>
      </c>
      <c r="B37263" t="s">
        <v>10436</v>
      </c>
      <c r="C37263" t="s">
        <v>65460</v>
      </c>
      <c r="D37263" t="str">
        <f t="shared" si="582"/>
        <v>לבי היב כהן</v>
      </c>
    </row>
    <row r="37264" spans="1:4" x14ac:dyDescent="0.25">
      <c r="A37264">
        <v>37263</v>
      </c>
      <c r="B37264" t="s">
        <v>10438</v>
      </c>
      <c r="C37264" t="s">
        <v>65461</v>
      </c>
      <c r="D37264" t="str">
        <f t="shared" si="582"/>
        <v>ליאת רבקה איסקימוב</v>
      </c>
    </row>
    <row r="37265" spans="1:4" x14ac:dyDescent="0.25">
      <c r="A37265">
        <v>37264</v>
      </c>
      <c r="B37265" t="s">
        <v>10440</v>
      </c>
      <c r="C37265" t="s">
        <v>65462</v>
      </c>
      <c r="D37265" t="str">
        <f t="shared" si="582"/>
        <v>צבי בנימין שווג</v>
      </c>
    </row>
    <row r="37266" spans="1:4" x14ac:dyDescent="0.25">
      <c r="A37266">
        <v>37265</v>
      </c>
      <c r="B37266" t="s">
        <v>10442</v>
      </c>
      <c r="C37266" t="s">
        <v>65463</v>
      </c>
      <c r="D37266" t="str">
        <f t="shared" si="582"/>
        <v>סבע חודיש</v>
      </c>
    </row>
    <row r="37267" spans="1:4" x14ac:dyDescent="0.25">
      <c r="A37267">
        <v>37266</v>
      </c>
      <c r="B37267" t="s">
        <v>10444</v>
      </c>
      <c r="C37267" t="s">
        <v>65464</v>
      </c>
      <c r="D37267" t="str">
        <f t="shared" si="582"/>
        <v>סוקיינה סקריבניק</v>
      </c>
    </row>
    <row r="37268" spans="1:4" x14ac:dyDescent="0.25">
      <c r="A37268">
        <v>37267</v>
      </c>
      <c r="B37268" t="s">
        <v>10446</v>
      </c>
      <c r="C37268" t="s">
        <v>65465</v>
      </c>
      <c r="D37268" t="str">
        <f t="shared" si="582"/>
        <v>הודיה יפה סימינו שרביט</v>
      </c>
    </row>
    <row r="37269" spans="1:4" x14ac:dyDescent="0.25">
      <c r="A37269">
        <v>37268</v>
      </c>
      <c r="B37269" t="s">
        <v>10448</v>
      </c>
      <c r="C37269" t="s">
        <v>65466</v>
      </c>
      <c r="D37269" t="str">
        <f t="shared" si="582"/>
        <v>ארית לשנו</v>
      </c>
    </row>
    <row r="37270" spans="1:4" x14ac:dyDescent="0.25">
      <c r="A37270">
        <v>37269</v>
      </c>
      <c r="B37270" t="s">
        <v>10450</v>
      </c>
      <c r="C37270" t="s">
        <v>65467</v>
      </c>
      <c r="D37270" t="str">
        <f t="shared" si="582"/>
        <v>טליה הגר פצ'ינו</v>
      </c>
    </row>
    <row r="37271" spans="1:4" x14ac:dyDescent="0.25">
      <c r="A37271">
        <v>37270</v>
      </c>
      <c r="B37271" t="s">
        <v>10451</v>
      </c>
      <c r="C37271" t="s">
        <v>65468</v>
      </c>
      <c r="D37271" t="str">
        <f t="shared" si="582"/>
        <v>בת שבע אלכסנדרה הולצברג</v>
      </c>
    </row>
    <row r="37272" spans="1:4" x14ac:dyDescent="0.25">
      <c r="A37272">
        <v>37271</v>
      </c>
      <c r="B37272" t="s">
        <v>10453</v>
      </c>
      <c r="C37272" t="s">
        <v>65469</v>
      </c>
      <c r="D37272" t="str">
        <f t="shared" si="582"/>
        <v>אסף דוד שחטל</v>
      </c>
    </row>
    <row r="37273" spans="1:4" x14ac:dyDescent="0.25">
      <c r="A37273">
        <v>37272</v>
      </c>
      <c r="B37273" t="s">
        <v>10455</v>
      </c>
      <c r="C37273" t="s">
        <v>65470</v>
      </c>
      <c r="D37273" t="str">
        <f t="shared" si="582"/>
        <v>ניר אדם תלש</v>
      </c>
    </row>
    <row r="37274" spans="1:4" x14ac:dyDescent="0.25">
      <c r="A37274">
        <v>37273</v>
      </c>
      <c r="B37274" t="s">
        <v>10457</v>
      </c>
      <c r="C37274" t="s">
        <v>65471</v>
      </c>
      <c r="D37274" t="str">
        <f t="shared" si="582"/>
        <v>שרה עטרה קטין</v>
      </c>
    </row>
    <row r="37275" spans="1:4" x14ac:dyDescent="0.25">
      <c r="A37275">
        <v>37274</v>
      </c>
      <c r="B37275" t="s">
        <v>10459</v>
      </c>
      <c r="C37275" t="s">
        <v>65472</v>
      </c>
      <c r="D37275" t="str">
        <f t="shared" si="582"/>
        <v>מוניקה ליליאנה שטיינברג ד"ר</v>
      </c>
    </row>
    <row r="37276" spans="1:4" x14ac:dyDescent="0.25">
      <c r="A37276">
        <v>37275</v>
      </c>
      <c r="B37276" t="s">
        <v>10461</v>
      </c>
      <c r="C37276" t="s">
        <v>65473</v>
      </c>
      <c r="D37276" t="str">
        <f t="shared" si="582"/>
        <v>עידו עובדיה זייטונה</v>
      </c>
    </row>
    <row r="37277" spans="1:4" x14ac:dyDescent="0.25">
      <c r="A37277">
        <v>37276</v>
      </c>
      <c r="B37277" t="s">
        <v>10463</v>
      </c>
      <c r="C37277" t="s">
        <v>65474</v>
      </c>
      <c r="D37277" t="str">
        <f t="shared" si="582"/>
        <v>אביה בת אל מודסטוב</v>
      </c>
    </row>
    <row r="37278" spans="1:4" x14ac:dyDescent="0.25">
      <c r="A37278">
        <v>37277</v>
      </c>
      <c r="B37278" t="s">
        <v>10465</v>
      </c>
      <c r="C37278" t="s">
        <v>65475</v>
      </c>
      <c r="D37278" t="str">
        <f t="shared" si="582"/>
        <v>סימה מונה פיסו</v>
      </c>
    </row>
    <row r="37279" spans="1:4" x14ac:dyDescent="0.25">
      <c r="A37279">
        <v>37278</v>
      </c>
      <c r="B37279" t="s">
        <v>10467</v>
      </c>
      <c r="C37279" t="s">
        <v>65476</v>
      </c>
      <c r="D37279" t="str">
        <f t="shared" si="582"/>
        <v>אלדו גניחובסקי</v>
      </c>
    </row>
    <row r="37280" spans="1:4" x14ac:dyDescent="0.25">
      <c r="A37280">
        <v>37279</v>
      </c>
      <c r="B37280" t="s">
        <v>10469</v>
      </c>
      <c r="C37280" t="s">
        <v>65477</v>
      </c>
      <c r="D37280" t="str">
        <f t="shared" si="582"/>
        <v>מאירה צפורה קרמר דר</v>
      </c>
    </row>
    <row r="37281" spans="1:4" x14ac:dyDescent="0.25">
      <c r="A37281">
        <v>37280</v>
      </c>
      <c r="B37281" t="s">
        <v>10471</v>
      </c>
      <c r="C37281" t="s">
        <v>65478</v>
      </c>
      <c r="D37281" t="str">
        <f t="shared" si="582"/>
        <v>מאוריציו אטלי זלצר</v>
      </c>
    </row>
    <row r="37282" spans="1:4" x14ac:dyDescent="0.25">
      <c r="A37282">
        <v>37281</v>
      </c>
      <c r="B37282" t="s">
        <v>10473</v>
      </c>
      <c r="C37282" t="s">
        <v>65479</v>
      </c>
      <c r="D37282" t="str">
        <f t="shared" si="582"/>
        <v>עבד אל סלאם סרור פרהוד</v>
      </c>
    </row>
    <row r="37283" spans="1:4" x14ac:dyDescent="0.25">
      <c r="A37283">
        <v>37282</v>
      </c>
      <c r="B37283" t="s">
        <v>10475</v>
      </c>
      <c r="C37283" t="s">
        <v>65480</v>
      </c>
      <c r="D37283" t="str">
        <f t="shared" si="582"/>
        <v>שמואל סמי אנגלהולם אלימלך</v>
      </c>
    </row>
    <row r="37284" spans="1:4" x14ac:dyDescent="0.25">
      <c r="A37284">
        <v>37283</v>
      </c>
      <c r="B37284" t="s">
        <v>10477</v>
      </c>
      <c r="C37284" t="s">
        <v>65481</v>
      </c>
      <c r="D37284" t="str">
        <f t="shared" si="582"/>
        <v>רועי שמעון קולאגין</v>
      </c>
    </row>
    <row r="37285" spans="1:4" x14ac:dyDescent="0.25">
      <c r="A37285">
        <v>37284</v>
      </c>
      <c r="B37285" t="s">
        <v>10479</v>
      </c>
      <c r="C37285" t="s">
        <v>65482</v>
      </c>
      <c r="D37285" t="str">
        <f t="shared" si="582"/>
        <v>בייאן רוטר ראש</v>
      </c>
    </row>
    <row r="37286" spans="1:4" x14ac:dyDescent="0.25">
      <c r="A37286">
        <v>37285</v>
      </c>
      <c r="B37286" t="s">
        <v>10481</v>
      </c>
      <c r="C37286" t="s">
        <v>65483</v>
      </c>
      <c r="D37286" t="str">
        <f t="shared" si="582"/>
        <v>אברש מנקוטה</v>
      </c>
    </row>
    <row r="37287" spans="1:4" x14ac:dyDescent="0.25">
      <c r="A37287">
        <v>37286</v>
      </c>
      <c r="B37287" t="s">
        <v>10483</v>
      </c>
      <c r="C37287" t="s">
        <v>65484</v>
      </c>
      <c r="D37287" t="str">
        <f t="shared" si="582"/>
        <v>רוזמרי חנקס</v>
      </c>
    </row>
    <row r="37288" spans="1:4" x14ac:dyDescent="0.25">
      <c r="A37288">
        <v>37287</v>
      </c>
      <c r="B37288" t="s">
        <v>10485</v>
      </c>
      <c r="C37288" t="s">
        <v>65485</v>
      </c>
      <c r="D37288" t="str">
        <f t="shared" si="582"/>
        <v>מאור מנחם קרספין צוריאל</v>
      </c>
    </row>
    <row r="37289" spans="1:4" x14ac:dyDescent="0.25">
      <c r="A37289">
        <v>37288</v>
      </c>
      <c r="B37289" t="s">
        <v>10487</v>
      </c>
      <c r="C37289" t="s">
        <v>65486</v>
      </c>
      <c r="D37289" t="str">
        <f t="shared" si="582"/>
        <v>אלעד יעקב גרוסגולד</v>
      </c>
    </row>
    <row r="37290" spans="1:4" x14ac:dyDescent="0.25">
      <c r="A37290">
        <v>37289</v>
      </c>
      <c r="B37290" t="s">
        <v>10489</v>
      </c>
      <c r="C37290" t="s">
        <v>65487</v>
      </c>
      <c r="D37290" t="str">
        <f t="shared" si="582"/>
        <v>ביתיה גולדשטיין -שרון</v>
      </c>
    </row>
    <row r="37291" spans="1:4" x14ac:dyDescent="0.25">
      <c r="A37291">
        <v>37290</v>
      </c>
      <c r="B37291" t="s">
        <v>10491</v>
      </c>
      <c r="C37291" t="s">
        <v>65488</v>
      </c>
      <c r="D37291" t="str">
        <f t="shared" si="582"/>
        <v>אל מוהנד יצגר</v>
      </c>
    </row>
    <row r="37292" spans="1:4" x14ac:dyDescent="0.25">
      <c r="A37292">
        <v>37291</v>
      </c>
      <c r="B37292" t="s">
        <v>10493</v>
      </c>
      <c r="C37292" t="s">
        <v>65489</v>
      </c>
      <c r="D37292" t="str">
        <f t="shared" si="582"/>
        <v>קרם ד"ר מרקוביץ</v>
      </c>
    </row>
    <row r="37293" spans="1:4" x14ac:dyDescent="0.25">
      <c r="A37293">
        <v>37292</v>
      </c>
      <c r="B37293" t="s">
        <v>10495</v>
      </c>
      <c r="C37293" t="s">
        <v>65490</v>
      </c>
      <c r="D37293" t="str">
        <f t="shared" si="582"/>
        <v>נרגס שובריקוב</v>
      </c>
    </row>
    <row r="37294" spans="1:4" x14ac:dyDescent="0.25">
      <c r="A37294">
        <v>37293</v>
      </c>
      <c r="B37294" t="s">
        <v>10496</v>
      </c>
      <c r="C37294" t="s">
        <v>65491</v>
      </c>
      <c r="D37294" t="str">
        <f t="shared" si="582"/>
        <v>מרב )רחל( מליונשצ'יק</v>
      </c>
    </row>
    <row r="37295" spans="1:4" x14ac:dyDescent="0.25">
      <c r="A37295">
        <v>37294</v>
      </c>
      <c r="B37295" t="s">
        <v>10498</v>
      </c>
      <c r="C37295" t="s">
        <v>65492</v>
      </c>
      <c r="D37295" t="str">
        <f t="shared" si="582"/>
        <v>אורית חיה גינודי גוזלן</v>
      </c>
    </row>
    <row r="37296" spans="1:4" x14ac:dyDescent="0.25">
      <c r="A37296">
        <v>37295</v>
      </c>
      <c r="B37296" t="s">
        <v>10500</v>
      </c>
      <c r="C37296" t="s">
        <v>65493</v>
      </c>
      <c r="D37296" t="str">
        <f t="shared" si="582"/>
        <v>פטין אלף</v>
      </c>
    </row>
    <row r="37297" spans="1:4" x14ac:dyDescent="0.25">
      <c r="A37297">
        <v>37296</v>
      </c>
      <c r="B37297" t="s">
        <v>10502</v>
      </c>
      <c r="C37297" t="s">
        <v>65494</v>
      </c>
      <c r="D37297" t="str">
        <f t="shared" si="582"/>
        <v>טיקיקיל בייניסוביץ'</v>
      </c>
    </row>
    <row r="37298" spans="1:4" x14ac:dyDescent="0.25">
      <c r="A37298">
        <v>37297</v>
      </c>
      <c r="B37298" t="s">
        <v>7439</v>
      </c>
      <c r="C37298" t="s">
        <v>65495</v>
      </c>
      <c r="D37298" t="str">
        <f t="shared" si="582"/>
        <v>זמר חסיד רוטברד</v>
      </c>
    </row>
    <row r="37299" spans="1:4" x14ac:dyDescent="0.25">
      <c r="A37299">
        <v>37298</v>
      </c>
      <c r="B37299" t="s">
        <v>10505</v>
      </c>
      <c r="C37299" t="s">
        <v>65496</v>
      </c>
      <c r="D37299" t="str">
        <f t="shared" si="582"/>
        <v>יעל סוזן אבין דר'</v>
      </c>
    </row>
    <row r="37300" spans="1:4" x14ac:dyDescent="0.25">
      <c r="A37300">
        <v>37299</v>
      </c>
      <c r="B37300" t="s">
        <v>10507</v>
      </c>
      <c r="C37300" t="s">
        <v>65497</v>
      </c>
      <c r="D37300" t="str">
        <f t="shared" si="582"/>
        <v>יסמין סימה סיבל-דראל</v>
      </c>
    </row>
    <row r="37301" spans="1:4" x14ac:dyDescent="0.25">
      <c r="A37301">
        <v>37300</v>
      </c>
      <c r="B37301" t="s">
        <v>10509</v>
      </c>
      <c r="C37301" t="s">
        <v>65498</v>
      </c>
      <c r="D37301" t="str">
        <f t="shared" si="582"/>
        <v>פאיה בלכוב</v>
      </c>
    </row>
    <row r="37302" spans="1:4" x14ac:dyDescent="0.25">
      <c r="A37302">
        <v>37301</v>
      </c>
      <c r="B37302" t="s">
        <v>10511</v>
      </c>
      <c r="C37302" t="s">
        <v>65499</v>
      </c>
      <c r="D37302" t="str">
        <f t="shared" si="582"/>
        <v>צילט דה-גרוט</v>
      </c>
    </row>
    <row r="37303" spans="1:4" x14ac:dyDescent="0.25">
      <c r="A37303">
        <v>37302</v>
      </c>
      <c r="B37303" t="s">
        <v>10513</v>
      </c>
      <c r="C37303" t="s">
        <v>65500</v>
      </c>
      <c r="D37303" t="str">
        <f t="shared" si="582"/>
        <v>דסטאו ששינסקי</v>
      </c>
    </row>
    <row r="37304" spans="1:4" x14ac:dyDescent="0.25">
      <c r="A37304">
        <v>37303</v>
      </c>
      <c r="B37304" t="s">
        <v>10515</v>
      </c>
      <c r="C37304" t="s">
        <v>65501</v>
      </c>
      <c r="D37304" t="str">
        <f t="shared" si="582"/>
        <v>אלעד אליהו אורבוך טובולסקי</v>
      </c>
    </row>
    <row r="37305" spans="1:4" x14ac:dyDescent="0.25">
      <c r="A37305">
        <v>37304</v>
      </c>
      <c r="B37305" t="s">
        <v>3505</v>
      </c>
      <c r="C37305" t="s">
        <v>65502</v>
      </c>
      <c r="D37305" t="str">
        <f t="shared" si="582"/>
        <v>כיואן דבאח ד"ר</v>
      </c>
    </row>
    <row r="37306" spans="1:4" x14ac:dyDescent="0.25">
      <c r="A37306">
        <v>37305</v>
      </c>
      <c r="B37306" t="s">
        <v>10518</v>
      </c>
      <c r="C37306" t="s">
        <v>65503</v>
      </c>
      <c r="D37306" t="str">
        <f t="shared" si="582"/>
        <v>חוה כוכבה חליפי</v>
      </c>
    </row>
    <row r="37307" spans="1:4" x14ac:dyDescent="0.25">
      <c r="A37307">
        <v>37306</v>
      </c>
      <c r="B37307" t="s">
        <v>10520</v>
      </c>
      <c r="C37307" t="s">
        <v>367</v>
      </c>
      <c r="D37307" t="str">
        <f t="shared" si="582"/>
        <v>שרה ברכה אלישבע נאוה</v>
      </c>
    </row>
    <row r="37308" spans="1:4" x14ac:dyDescent="0.25">
      <c r="A37308">
        <v>37307</v>
      </c>
      <c r="B37308" t="s">
        <v>10522</v>
      </c>
      <c r="C37308" t="s">
        <v>65504</v>
      </c>
      <c r="D37308" t="str">
        <f t="shared" si="582"/>
        <v>אסתר הדס פרצוב</v>
      </c>
    </row>
    <row r="37309" spans="1:4" x14ac:dyDescent="0.25">
      <c r="A37309">
        <v>37308</v>
      </c>
      <c r="B37309" t="s">
        <v>10524</v>
      </c>
      <c r="C37309" t="s">
        <v>65505</v>
      </c>
      <c r="D37309" t="str">
        <f t="shared" si="582"/>
        <v>מחבה דן-גור</v>
      </c>
    </row>
    <row r="37310" spans="1:4" x14ac:dyDescent="0.25">
      <c r="A37310">
        <v>37309</v>
      </c>
      <c r="B37310" t="s">
        <v>10526</v>
      </c>
      <c r="C37310" t="s">
        <v>65506</v>
      </c>
      <c r="D37310" t="str">
        <f t="shared" si="582"/>
        <v>בת-אל סימה פיילס</v>
      </c>
    </row>
    <row r="37311" spans="1:4" x14ac:dyDescent="0.25">
      <c r="A37311">
        <v>37310</v>
      </c>
      <c r="B37311" t="s">
        <v>10528</v>
      </c>
      <c r="C37311" t="s">
        <v>65507</v>
      </c>
      <c r="D37311" t="str">
        <f t="shared" si="582"/>
        <v>אולפאת אקטין</v>
      </c>
    </row>
    <row r="37312" spans="1:4" x14ac:dyDescent="0.25">
      <c r="A37312">
        <v>37311</v>
      </c>
      <c r="B37312" t="s">
        <v>10530</v>
      </c>
      <c r="C37312" t="s">
        <v>65508</v>
      </c>
      <c r="D37312" t="str">
        <f t="shared" si="582"/>
        <v>זבו זידנשטיין</v>
      </c>
    </row>
    <row r="37313" spans="1:4" x14ac:dyDescent="0.25">
      <c r="A37313">
        <v>37312</v>
      </c>
      <c r="B37313" t="s">
        <v>10532</v>
      </c>
      <c r="C37313" t="s">
        <v>65509</v>
      </c>
      <c r="D37313" t="str">
        <f t="shared" si="582"/>
        <v>חמוטל חיה פיזנטי שטיינר</v>
      </c>
    </row>
    <row r="37314" spans="1:4" x14ac:dyDescent="0.25">
      <c r="A37314">
        <v>37313</v>
      </c>
      <c r="B37314" t="s">
        <v>10534</v>
      </c>
      <c r="C37314" t="s">
        <v>65510</v>
      </c>
      <c r="D37314" t="str">
        <f t="shared" si="582"/>
        <v>נאדיא אבבאו</v>
      </c>
    </row>
    <row r="37315" spans="1:4" x14ac:dyDescent="0.25">
      <c r="A37315">
        <v>37314</v>
      </c>
      <c r="B37315" t="s">
        <v>10536</v>
      </c>
      <c r="C37315" t="s">
        <v>65511</v>
      </c>
      <c r="D37315" t="str">
        <f t="shared" ref="D37315:D37378" si="583">B37315&amp;" "&amp;C37315</f>
        <v>גילה ציונה הגיא</v>
      </c>
    </row>
    <row r="37316" spans="1:4" x14ac:dyDescent="0.25">
      <c r="A37316">
        <v>37315</v>
      </c>
      <c r="B37316" t="s">
        <v>10538</v>
      </c>
      <c r="C37316" t="s">
        <v>65512</v>
      </c>
      <c r="D37316" t="str">
        <f t="shared" si="583"/>
        <v>בדיעה מיטרב</v>
      </c>
    </row>
    <row r="37317" spans="1:4" x14ac:dyDescent="0.25">
      <c r="A37317">
        <v>37316</v>
      </c>
      <c r="B37317" t="s">
        <v>10540</v>
      </c>
      <c r="C37317" t="s">
        <v>65513</v>
      </c>
      <c r="D37317" t="str">
        <f t="shared" si="583"/>
        <v>ליאת חיה אמלארד</v>
      </c>
    </row>
    <row r="37318" spans="1:4" x14ac:dyDescent="0.25">
      <c r="A37318">
        <v>37317</v>
      </c>
      <c r="B37318" t="s">
        <v>10541</v>
      </c>
      <c r="C37318" t="s">
        <v>65514</v>
      </c>
      <c r="D37318" t="str">
        <f t="shared" si="583"/>
        <v>נורית נחמה דבליאטוב</v>
      </c>
    </row>
    <row r="37319" spans="1:4" x14ac:dyDescent="0.25">
      <c r="A37319">
        <v>37318</v>
      </c>
      <c r="B37319" t="s">
        <v>10542</v>
      </c>
      <c r="C37319" t="s">
        <v>65515</v>
      </c>
      <c r="D37319" t="str">
        <f t="shared" si="583"/>
        <v>גסיקה ברודיאנסקי</v>
      </c>
    </row>
    <row r="37320" spans="1:4" x14ac:dyDescent="0.25">
      <c r="A37320">
        <v>37319</v>
      </c>
      <c r="B37320" t="s">
        <v>10544</v>
      </c>
      <c r="C37320" t="s">
        <v>65516</v>
      </c>
      <c r="D37320" t="str">
        <f t="shared" si="583"/>
        <v>חן אן צוקרמן יפה</v>
      </c>
    </row>
    <row r="37321" spans="1:4" x14ac:dyDescent="0.25">
      <c r="A37321">
        <v>37320</v>
      </c>
      <c r="B37321" t="s">
        <v>10546</v>
      </c>
      <c r="C37321" t="s">
        <v>65517</v>
      </c>
      <c r="D37321" t="str">
        <f t="shared" si="583"/>
        <v>טרפץ' מגרן מנסורי</v>
      </c>
    </row>
    <row r="37322" spans="1:4" x14ac:dyDescent="0.25">
      <c r="A37322">
        <v>37321</v>
      </c>
      <c r="B37322" t="s">
        <v>10548</v>
      </c>
      <c r="C37322" t="s">
        <v>65518</v>
      </c>
      <c r="D37322" t="str">
        <f t="shared" si="583"/>
        <v>פיירוז סרבניצקי</v>
      </c>
    </row>
    <row r="37323" spans="1:4" x14ac:dyDescent="0.25">
      <c r="A37323">
        <v>37322</v>
      </c>
      <c r="B37323" t="s">
        <v>10550</v>
      </c>
      <c r="C37323" t="s">
        <v>65519</v>
      </c>
      <c r="D37323" t="str">
        <f t="shared" si="583"/>
        <v>חסי גרדל</v>
      </c>
    </row>
    <row r="37324" spans="1:4" x14ac:dyDescent="0.25">
      <c r="A37324">
        <v>37323</v>
      </c>
      <c r="B37324" t="s">
        <v>10552</v>
      </c>
      <c r="C37324" t="s">
        <v>65520</v>
      </c>
      <c r="D37324" t="str">
        <f t="shared" si="583"/>
        <v>דמיאן חליאלה</v>
      </c>
    </row>
    <row r="37325" spans="1:4" x14ac:dyDescent="0.25">
      <c r="A37325">
        <v>37324</v>
      </c>
      <c r="B37325" t="s">
        <v>10554</v>
      </c>
      <c r="C37325" t="s">
        <v>65521</v>
      </c>
      <c r="D37325" t="str">
        <f t="shared" si="583"/>
        <v>כריסתין דיין תמם</v>
      </c>
    </row>
    <row r="37326" spans="1:4" x14ac:dyDescent="0.25">
      <c r="A37326">
        <v>37325</v>
      </c>
      <c r="B37326" t="s">
        <v>10556</v>
      </c>
      <c r="C37326" t="s">
        <v>65522</v>
      </c>
      <c r="D37326" t="str">
        <f t="shared" si="583"/>
        <v>ישראל יהודה קוסטיאקוב</v>
      </c>
    </row>
    <row r="37327" spans="1:4" x14ac:dyDescent="0.25">
      <c r="A37327">
        <v>37326</v>
      </c>
      <c r="B37327" t="s">
        <v>10558</v>
      </c>
      <c r="C37327" t="s">
        <v>65523</v>
      </c>
      <c r="D37327" t="str">
        <f t="shared" si="583"/>
        <v>רודיון רייכלין ד"ר</v>
      </c>
    </row>
    <row r="37328" spans="1:4" x14ac:dyDescent="0.25">
      <c r="A37328">
        <v>37327</v>
      </c>
      <c r="B37328" t="s">
        <v>10560</v>
      </c>
      <c r="C37328" t="s">
        <v>65524</v>
      </c>
      <c r="D37328" t="str">
        <f t="shared" si="583"/>
        <v>גלית אליה יטמאיין</v>
      </c>
    </row>
    <row r="37329" spans="1:4" x14ac:dyDescent="0.25">
      <c r="A37329">
        <v>37328</v>
      </c>
      <c r="B37329" t="s">
        <v>10562</v>
      </c>
      <c r="C37329" t="s">
        <v>65525</v>
      </c>
      <c r="D37329" t="str">
        <f t="shared" si="583"/>
        <v>אנגואץ טאיצ'או</v>
      </c>
    </row>
    <row r="37330" spans="1:4" x14ac:dyDescent="0.25">
      <c r="A37330">
        <v>37329</v>
      </c>
      <c r="B37330" t="s">
        <v>10564</v>
      </c>
      <c r="C37330" t="s">
        <v>65526</v>
      </c>
      <c r="D37330" t="str">
        <f t="shared" si="583"/>
        <v>רפאל רפי מילך</v>
      </c>
    </row>
    <row r="37331" spans="1:4" x14ac:dyDescent="0.25">
      <c r="A37331">
        <v>37330</v>
      </c>
      <c r="B37331" t="s">
        <v>10566</v>
      </c>
      <c r="C37331" t="s">
        <v>65527</v>
      </c>
      <c r="D37331" t="str">
        <f t="shared" si="583"/>
        <v>פרסיאדה אולשינקה</v>
      </c>
    </row>
    <row r="37332" spans="1:4" x14ac:dyDescent="0.25">
      <c r="A37332">
        <v>37331</v>
      </c>
      <c r="B37332" t="s">
        <v>10568</v>
      </c>
      <c r="C37332" t="s">
        <v>65528</v>
      </c>
      <c r="D37332" t="str">
        <f t="shared" si="583"/>
        <v>ארקן אוירבוך</v>
      </c>
    </row>
    <row r="37333" spans="1:4" x14ac:dyDescent="0.25">
      <c r="A37333">
        <v>37332</v>
      </c>
      <c r="B37333" t="s">
        <v>10570</v>
      </c>
      <c r="C37333" t="s">
        <v>65529</v>
      </c>
      <c r="D37333" t="str">
        <f t="shared" si="583"/>
        <v>רשנה ג'אמר בלוגורצב ד"ר</v>
      </c>
    </row>
    <row r="37334" spans="1:4" x14ac:dyDescent="0.25">
      <c r="A37334">
        <v>37333</v>
      </c>
      <c r="B37334" t="s">
        <v>10572</v>
      </c>
      <c r="C37334" t="s">
        <v>65530</v>
      </c>
      <c r="D37334" t="str">
        <f t="shared" si="583"/>
        <v>פניר פטריסיה אסחקוב</v>
      </c>
    </row>
    <row r="37335" spans="1:4" x14ac:dyDescent="0.25">
      <c r="A37335">
        <v>37334</v>
      </c>
      <c r="B37335" t="s">
        <v>10574</v>
      </c>
      <c r="C37335" t="s">
        <v>65531</v>
      </c>
      <c r="D37335" t="str">
        <f t="shared" si="583"/>
        <v>אלישמע דבורצין</v>
      </c>
    </row>
    <row r="37336" spans="1:4" x14ac:dyDescent="0.25">
      <c r="A37336">
        <v>37335</v>
      </c>
      <c r="B37336" t="s">
        <v>10576</v>
      </c>
      <c r="C37336" t="s">
        <v>65532</v>
      </c>
      <c r="D37336" t="str">
        <f t="shared" si="583"/>
        <v>מאאב פירוצקי ד"ר</v>
      </c>
    </row>
    <row r="37337" spans="1:4" x14ac:dyDescent="0.25">
      <c r="A37337">
        <v>37336</v>
      </c>
      <c r="B37337" t="s">
        <v>10578</v>
      </c>
      <c r="C37337" t="s">
        <v>65533</v>
      </c>
      <c r="D37337" t="str">
        <f t="shared" si="583"/>
        <v>נילי חנה רחל אנדרמן שחר</v>
      </c>
    </row>
    <row r="37338" spans="1:4" x14ac:dyDescent="0.25">
      <c r="A37338">
        <v>37337</v>
      </c>
      <c r="B37338" t="s">
        <v>10580</v>
      </c>
      <c r="C37338" t="s">
        <v>65534</v>
      </c>
      <c r="D37338" t="str">
        <f t="shared" si="583"/>
        <v>טלי טליה סלומטין</v>
      </c>
    </row>
    <row r="37339" spans="1:4" x14ac:dyDescent="0.25">
      <c r="A37339">
        <v>37338</v>
      </c>
      <c r="B37339" t="s">
        <v>10582</v>
      </c>
      <c r="C37339" t="s">
        <v>65535</v>
      </c>
      <c r="D37339" t="str">
        <f t="shared" si="583"/>
        <v>מנאלוש בחשיאן</v>
      </c>
    </row>
    <row r="37340" spans="1:4" x14ac:dyDescent="0.25">
      <c r="A37340">
        <v>37339</v>
      </c>
      <c r="B37340" t="s">
        <v>10584</v>
      </c>
      <c r="C37340" t="s">
        <v>65536</v>
      </c>
      <c r="D37340" t="str">
        <f t="shared" si="583"/>
        <v>מולועלם סלע פרז</v>
      </c>
    </row>
    <row r="37341" spans="1:4" x14ac:dyDescent="0.25">
      <c r="A37341">
        <v>37340</v>
      </c>
      <c r="B37341" t="s">
        <v>10586</v>
      </c>
      <c r="C37341" t="s">
        <v>65537</v>
      </c>
      <c r="D37341" t="str">
        <f t="shared" si="583"/>
        <v>אורית ויקטוריה אייזנקוט</v>
      </c>
    </row>
    <row r="37342" spans="1:4" x14ac:dyDescent="0.25">
      <c r="A37342">
        <v>37341</v>
      </c>
      <c r="B37342" t="s">
        <v>10588</v>
      </c>
      <c r="C37342" t="s">
        <v>65538</v>
      </c>
      <c r="D37342" t="str">
        <f t="shared" si="583"/>
        <v>חיה ליאן מעוז-דותן</v>
      </c>
    </row>
    <row r="37343" spans="1:4" x14ac:dyDescent="0.25">
      <c r="A37343">
        <v>37342</v>
      </c>
      <c r="B37343" t="s">
        <v>10590</v>
      </c>
      <c r="C37343" t="s">
        <v>65539</v>
      </c>
      <c r="D37343" t="str">
        <f t="shared" si="583"/>
        <v>יפעה רחל מליכס</v>
      </c>
    </row>
    <row r="37344" spans="1:4" x14ac:dyDescent="0.25">
      <c r="A37344">
        <v>37343</v>
      </c>
      <c r="B37344" t="s">
        <v>10592</v>
      </c>
      <c r="C37344" t="s">
        <v>65540</v>
      </c>
      <c r="D37344" t="str">
        <f t="shared" si="583"/>
        <v>אריאל יוסף בוננו</v>
      </c>
    </row>
    <row r="37345" spans="1:4" x14ac:dyDescent="0.25">
      <c r="A37345">
        <v>37344</v>
      </c>
      <c r="B37345" t="s">
        <v>10594</v>
      </c>
      <c r="C37345" t="s">
        <v>65541</v>
      </c>
      <c r="D37345" t="str">
        <f t="shared" si="583"/>
        <v>חמיידי ארטיוך</v>
      </c>
    </row>
    <row r="37346" spans="1:4" x14ac:dyDescent="0.25">
      <c r="A37346">
        <v>37345</v>
      </c>
      <c r="B37346" t="s">
        <v>10596</v>
      </c>
      <c r="C37346" t="s">
        <v>65542</v>
      </c>
      <c r="D37346" t="str">
        <f t="shared" si="583"/>
        <v>עמית חי בר דר</v>
      </c>
    </row>
    <row r="37347" spans="1:4" x14ac:dyDescent="0.25">
      <c r="A37347">
        <v>37346</v>
      </c>
      <c r="B37347" t="s">
        <v>10598</v>
      </c>
      <c r="C37347" t="s">
        <v>65543</v>
      </c>
      <c r="D37347" t="str">
        <f t="shared" si="583"/>
        <v>חנה אסתר גיננדל הידן</v>
      </c>
    </row>
    <row r="37348" spans="1:4" x14ac:dyDescent="0.25">
      <c r="A37348">
        <v>37347</v>
      </c>
      <c r="B37348" t="s">
        <v>10600</v>
      </c>
      <c r="C37348" t="s">
        <v>65544</v>
      </c>
      <c r="D37348" t="str">
        <f t="shared" si="583"/>
        <v>אלעד אשר קצב-טלמון</v>
      </c>
    </row>
    <row r="37349" spans="1:4" x14ac:dyDescent="0.25">
      <c r="A37349">
        <v>37348</v>
      </c>
      <c r="B37349" t="s">
        <v>10602</v>
      </c>
      <c r="C37349" t="s">
        <v>65545</v>
      </c>
      <c r="D37349" t="str">
        <f t="shared" si="583"/>
        <v>כרמלה-קמיל מליקר</v>
      </c>
    </row>
    <row r="37350" spans="1:4" x14ac:dyDescent="0.25">
      <c r="A37350">
        <v>37349</v>
      </c>
      <c r="B37350" t="s">
        <v>10604</v>
      </c>
      <c r="C37350" t="s">
        <v>65546</v>
      </c>
      <c r="D37350" t="str">
        <f t="shared" si="583"/>
        <v>אביהו יצחק קרב</v>
      </c>
    </row>
    <row r="37351" spans="1:4" x14ac:dyDescent="0.25">
      <c r="A37351">
        <v>37350</v>
      </c>
      <c r="B37351" t="s">
        <v>10606</v>
      </c>
      <c r="C37351" t="s">
        <v>65547</v>
      </c>
      <c r="D37351" t="str">
        <f t="shared" si="583"/>
        <v>אורית קלרה סימפולינסקי</v>
      </c>
    </row>
    <row r="37352" spans="1:4" x14ac:dyDescent="0.25">
      <c r="A37352">
        <v>37351</v>
      </c>
      <c r="B37352" t="s">
        <v>10608</v>
      </c>
      <c r="C37352" t="s">
        <v>65548</v>
      </c>
      <c r="D37352" t="str">
        <f t="shared" si="583"/>
        <v>ג'יל פרנסיס מושוביץ</v>
      </c>
    </row>
    <row r="37353" spans="1:4" x14ac:dyDescent="0.25">
      <c r="A37353">
        <v>37352</v>
      </c>
      <c r="B37353" t="s">
        <v>10610</v>
      </c>
      <c r="C37353" t="s">
        <v>65549</v>
      </c>
      <c r="D37353" t="str">
        <f t="shared" si="583"/>
        <v>שלום חי אילאינסקי</v>
      </c>
    </row>
    <row r="37354" spans="1:4" x14ac:dyDescent="0.25">
      <c r="A37354">
        <v>37353</v>
      </c>
      <c r="B37354" t="s">
        <v>7504</v>
      </c>
      <c r="C37354" t="s">
        <v>65550</v>
      </c>
      <c r="D37354" t="str">
        <f t="shared" si="583"/>
        <v>טלה געתון</v>
      </c>
    </row>
    <row r="37355" spans="1:4" x14ac:dyDescent="0.25">
      <c r="A37355">
        <v>37354</v>
      </c>
      <c r="B37355" t="s">
        <v>1038</v>
      </c>
      <c r="C37355" t="s">
        <v>65551</v>
      </c>
      <c r="D37355" t="str">
        <f t="shared" si="583"/>
        <v>שלם גילרון</v>
      </c>
    </row>
    <row r="37356" spans="1:4" x14ac:dyDescent="0.25">
      <c r="A37356">
        <v>37355</v>
      </c>
      <c r="B37356" t="s">
        <v>10614</v>
      </c>
      <c r="C37356" t="s">
        <v>65552</v>
      </c>
      <c r="D37356" t="str">
        <f t="shared" si="583"/>
        <v>אלכסנ צרלין</v>
      </c>
    </row>
    <row r="37357" spans="1:4" x14ac:dyDescent="0.25">
      <c r="A37357">
        <v>37356</v>
      </c>
      <c r="B37357" t="s">
        <v>10616</v>
      </c>
      <c r="C37357" t="s">
        <v>65553</v>
      </c>
      <c r="D37357" t="str">
        <f t="shared" si="583"/>
        <v>פנינית שירז פימיאנטה</v>
      </c>
    </row>
    <row r="37358" spans="1:4" x14ac:dyDescent="0.25">
      <c r="A37358">
        <v>37357</v>
      </c>
      <c r="B37358" t="s">
        <v>10618</v>
      </c>
      <c r="C37358" t="s">
        <v>65554</v>
      </c>
      <c r="D37358" t="str">
        <f t="shared" si="583"/>
        <v>סטניסלבה לוזגרט</v>
      </c>
    </row>
    <row r="37359" spans="1:4" x14ac:dyDescent="0.25">
      <c r="A37359">
        <v>37358</v>
      </c>
      <c r="B37359" t="s">
        <v>10620</v>
      </c>
      <c r="C37359" t="s">
        <v>65555</v>
      </c>
      <c r="D37359" t="str">
        <f t="shared" si="583"/>
        <v>אידל חרס ד"ר</v>
      </c>
    </row>
    <row r="37360" spans="1:4" x14ac:dyDescent="0.25">
      <c r="A37360">
        <v>37359</v>
      </c>
      <c r="B37360" t="s">
        <v>10622</v>
      </c>
      <c r="C37360" t="s">
        <v>65556</v>
      </c>
      <c r="D37360" t="str">
        <f t="shared" si="583"/>
        <v>עינת לאה אגרביה</v>
      </c>
    </row>
    <row r="37361" spans="1:4" x14ac:dyDescent="0.25">
      <c r="A37361">
        <v>37360</v>
      </c>
      <c r="B37361" t="s">
        <v>10624</v>
      </c>
      <c r="C37361" t="s">
        <v>65557</v>
      </c>
      <c r="D37361" t="str">
        <f t="shared" si="583"/>
        <v>עומרית אלהוארי</v>
      </c>
    </row>
    <row r="37362" spans="1:4" x14ac:dyDescent="0.25">
      <c r="A37362">
        <v>37361</v>
      </c>
      <c r="B37362" t="s">
        <v>10626</v>
      </c>
      <c r="C37362" t="s">
        <v>65558</v>
      </c>
      <c r="D37362" t="str">
        <f t="shared" si="583"/>
        <v>מלכה תקוה מישקין</v>
      </c>
    </row>
    <row r="37363" spans="1:4" x14ac:dyDescent="0.25">
      <c r="A37363">
        <v>37362</v>
      </c>
      <c r="B37363" t="s">
        <v>10628</v>
      </c>
      <c r="C37363" t="s">
        <v>65559</v>
      </c>
      <c r="D37363" t="str">
        <f t="shared" si="583"/>
        <v>עבד אל רחים קייליכיס</v>
      </c>
    </row>
    <row r="37364" spans="1:4" x14ac:dyDescent="0.25">
      <c r="A37364">
        <v>37363</v>
      </c>
      <c r="B37364" t="s">
        <v>10630</v>
      </c>
      <c r="C37364" t="s">
        <v>65560</v>
      </c>
      <c r="D37364" t="str">
        <f t="shared" si="583"/>
        <v>אפרת ליהי אליס יהלומי דמרי</v>
      </c>
    </row>
    <row r="37365" spans="1:4" x14ac:dyDescent="0.25">
      <c r="A37365">
        <v>37364</v>
      </c>
      <c r="B37365" t="s">
        <v>10632</v>
      </c>
      <c r="C37365" t="s">
        <v>65561</v>
      </c>
      <c r="D37365" t="str">
        <f t="shared" si="583"/>
        <v>זיו יהושוע אורן ד"ר</v>
      </c>
    </row>
    <row r="37366" spans="1:4" x14ac:dyDescent="0.25">
      <c r="A37366">
        <v>37365</v>
      </c>
      <c r="B37366" t="s">
        <v>10634</v>
      </c>
      <c r="C37366" t="s">
        <v>65562</v>
      </c>
      <c r="D37366" t="str">
        <f t="shared" si="583"/>
        <v>נעה לימור איידלברג</v>
      </c>
    </row>
    <row r="37367" spans="1:4" x14ac:dyDescent="0.25">
      <c r="A37367">
        <v>37366</v>
      </c>
      <c r="B37367" t="s">
        <v>10636</v>
      </c>
      <c r="C37367" t="s">
        <v>65563</v>
      </c>
      <c r="D37367" t="str">
        <f t="shared" si="583"/>
        <v>כאתרין מיידמן שאלק</v>
      </c>
    </row>
    <row r="37368" spans="1:4" x14ac:dyDescent="0.25">
      <c r="A37368">
        <v>37367</v>
      </c>
      <c r="B37368" t="s">
        <v>10638</v>
      </c>
      <c r="C37368" t="s">
        <v>65564</v>
      </c>
      <c r="D37368" t="str">
        <f t="shared" si="583"/>
        <v>פנטנש-פאני שכטר אוסטרובסקי</v>
      </c>
    </row>
    <row r="37369" spans="1:4" x14ac:dyDescent="0.25">
      <c r="A37369">
        <v>37368</v>
      </c>
      <c r="B37369" t="s">
        <v>10640</v>
      </c>
      <c r="C37369" t="s">
        <v>65565</v>
      </c>
      <c r="D37369" t="str">
        <f t="shared" si="583"/>
        <v>עיטאף זלייט</v>
      </c>
    </row>
    <row r="37370" spans="1:4" x14ac:dyDescent="0.25">
      <c r="A37370">
        <v>37369</v>
      </c>
      <c r="B37370" t="s">
        <v>10642</v>
      </c>
      <c r="C37370" t="s">
        <v>65566</v>
      </c>
      <c r="D37370" t="str">
        <f t="shared" si="583"/>
        <v>אשיטה טלשוב</v>
      </c>
    </row>
    <row r="37371" spans="1:4" x14ac:dyDescent="0.25">
      <c r="A37371">
        <v>37370</v>
      </c>
      <c r="B37371" t="s">
        <v>10644</v>
      </c>
      <c r="C37371" t="s">
        <v>65567</v>
      </c>
      <c r="D37371" t="str">
        <f t="shared" si="583"/>
        <v>מנחם שמעון ארטשיק</v>
      </c>
    </row>
    <row r="37372" spans="1:4" x14ac:dyDescent="0.25">
      <c r="A37372">
        <v>37371</v>
      </c>
      <c r="B37372" t="s">
        <v>10646</v>
      </c>
      <c r="C37372" t="s">
        <v>65568</v>
      </c>
      <c r="D37372" t="str">
        <f t="shared" si="583"/>
        <v>מארה בידגלי כלב</v>
      </c>
    </row>
    <row r="37373" spans="1:4" x14ac:dyDescent="0.25">
      <c r="A37373">
        <v>37372</v>
      </c>
      <c r="B37373" t="s">
        <v>10648</v>
      </c>
      <c r="C37373" t="s">
        <v>65569</v>
      </c>
      <c r="D37373" t="str">
        <f t="shared" si="583"/>
        <v>נדב יעקב אזארי -ויזל</v>
      </c>
    </row>
    <row r="37374" spans="1:4" x14ac:dyDescent="0.25">
      <c r="A37374">
        <v>37373</v>
      </c>
      <c r="B37374" t="s">
        <v>10650</v>
      </c>
      <c r="C37374" t="s">
        <v>65570</v>
      </c>
      <c r="D37374" t="str">
        <f t="shared" si="583"/>
        <v>שיר שירלי רוזנק</v>
      </c>
    </row>
    <row r="37375" spans="1:4" x14ac:dyDescent="0.25">
      <c r="A37375">
        <v>37374</v>
      </c>
      <c r="B37375" t="s">
        <v>10652</v>
      </c>
      <c r="C37375" t="s">
        <v>65571</v>
      </c>
      <c r="D37375" t="str">
        <f t="shared" si="583"/>
        <v>מאיסא אבו רוסתם</v>
      </c>
    </row>
    <row r="37376" spans="1:4" x14ac:dyDescent="0.25">
      <c r="A37376">
        <v>37375</v>
      </c>
      <c r="B37376" t="s">
        <v>10654</v>
      </c>
      <c r="C37376" t="s">
        <v>65572</v>
      </c>
      <c r="D37376" t="str">
        <f t="shared" si="583"/>
        <v>קרן מזיה חופי בר זוהר</v>
      </c>
    </row>
    <row r="37377" spans="1:4" x14ac:dyDescent="0.25">
      <c r="A37377">
        <v>37376</v>
      </c>
      <c r="B37377" t="s">
        <v>10656</v>
      </c>
      <c r="C37377" t="s">
        <v>65573</v>
      </c>
      <c r="D37377" t="str">
        <f t="shared" si="583"/>
        <v>ליהי רבקה שיפרוט</v>
      </c>
    </row>
    <row r="37378" spans="1:4" x14ac:dyDescent="0.25">
      <c r="A37378">
        <v>37377</v>
      </c>
      <c r="B37378" t="s">
        <v>10657</v>
      </c>
      <c r="C37378" t="s">
        <v>65574</v>
      </c>
      <c r="D37378" t="str">
        <f t="shared" si="583"/>
        <v>מוריס אליאס גידיסי</v>
      </c>
    </row>
    <row r="37379" spans="1:4" x14ac:dyDescent="0.25">
      <c r="A37379">
        <v>37378</v>
      </c>
      <c r="B37379" t="s">
        <v>10659</v>
      </c>
      <c r="C37379" t="s">
        <v>65575</v>
      </c>
      <c r="D37379" t="str">
        <f t="shared" ref="D37379:D37442" si="584">B37379&amp;" "&amp;C37379</f>
        <v>חן רוחמה צ'ינוק</v>
      </c>
    </row>
    <row r="37380" spans="1:4" x14ac:dyDescent="0.25">
      <c r="A37380">
        <v>37379</v>
      </c>
      <c r="B37380" t="s">
        <v>10661</v>
      </c>
      <c r="C37380" t="s">
        <v>65576</v>
      </c>
      <c r="D37380" t="str">
        <f t="shared" si="584"/>
        <v>רפאל רחל סילבן-קוסוביץ</v>
      </c>
    </row>
    <row r="37381" spans="1:4" x14ac:dyDescent="0.25">
      <c r="A37381">
        <v>37380</v>
      </c>
      <c r="B37381" t="s">
        <v>10662</v>
      </c>
      <c r="C37381" t="s">
        <v>65577</v>
      </c>
      <c r="D37381" t="str">
        <f t="shared" si="584"/>
        <v>כלנית טליה בן שלום כהן</v>
      </c>
    </row>
    <row r="37382" spans="1:4" x14ac:dyDescent="0.25">
      <c r="A37382">
        <v>37381</v>
      </c>
      <c r="B37382" t="s">
        <v>10664</v>
      </c>
      <c r="C37382" t="s">
        <v>65578</v>
      </c>
      <c r="D37382" t="str">
        <f t="shared" si="584"/>
        <v>מאיר חנניה ד"ר קרני</v>
      </c>
    </row>
    <row r="37383" spans="1:4" x14ac:dyDescent="0.25">
      <c r="A37383">
        <v>37382</v>
      </c>
      <c r="B37383" t="s">
        <v>10666</v>
      </c>
      <c r="C37383" t="s">
        <v>65579</v>
      </c>
      <c r="D37383" t="str">
        <f t="shared" si="584"/>
        <v>נועז אבו גזאלה ד"ר</v>
      </c>
    </row>
    <row r="37384" spans="1:4" x14ac:dyDescent="0.25">
      <c r="A37384">
        <v>37383</v>
      </c>
      <c r="B37384" t="s">
        <v>10667</v>
      </c>
      <c r="C37384" t="s">
        <v>65580</v>
      </c>
      <c r="D37384" t="str">
        <f t="shared" si="584"/>
        <v>לי שלי ברביארו</v>
      </c>
    </row>
    <row r="37385" spans="1:4" x14ac:dyDescent="0.25">
      <c r="A37385">
        <v>37384</v>
      </c>
      <c r="B37385" t="s">
        <v>10669</v>
      </c>
      <c r="C37385" t="s">
        <v>65581</v>
      </c>
      <c r="D37385" t="str">
        <f t="shared" si="584"/>
        <v>רינאת ענתבי-צחור</v>
      </c>
    </row>
    <row r="37386" spans="1:4" x14ac:dyDescent="0.25">
      <c r="A37386">
        <v>37385</v>
      </c>
      <c r="B37386" t="s">
        <v>10671</v>
      </c>
      <c r="C37386" t="s">
        <v>65582</v>
      </c>
      <c r="D37386" t="str">
        <f t="shared" si="584"/>
        <v>מסאפינט בריוחנוב</v>
      </c>
    </row>
    <row r="37387" spans="1:4" x14ac:dyDescent="0.25">
      <c r="A37387">
        <v>37386</v>
      </c>
      <c r="B37387" t="s">
        <v>10673</v>
      </c>
      <c r="C37387" t="s">
        <v>65583</v>
      </c>
      <c r="D37387" t="str">
        <f t="shared" si="584"/>
        <v>הימת דוירי</v>
      </c>
    </row>
    <row r="37388" spans="1:4" x14ac:dyDescent="0.25">
      <c r="A37388">
        <v>37387</v>
      </c>
      <c r="B37388" t="s">
        <v>10675</v>
      </c>
      <c r="C37388" t="s">
        <v>65584</v>
      </c>
      <c r="D37388" t="str">
        <f t="shared" si="584"/>
        <v>נתנאל ישראל איטאך</v>
      </c>
    </row>
    <row r="37389" spans="1:4" x14ac:dyDescent="0.25">
      <c r="A37389">
        <v>37388</v>
      </c>
      <c r="B37389" t="s">
        <v>10677</v>
      </c>
      <c r="C37389" t="s">
        <v>65585</v>
      </c>
      <c r="D37389" t="str">
        <f t="shared" si="584"/>
        <v>יוכבד אריאלה מזלר</v>
      </c>
    </row>
    <row r="37390" spans="1:4" x14ac:dyDescent="0.25">
      <c r="A37390">
        <v>37389</v>
      </c>
      <c r="B37390" t="s">
        <v>10678</v>
      </c>
      <c r="C37390" t="s">
        <v>65586</v>
      </c>
      <c r="D37390" t="str">
        <f t="shared" si="584"/>
        <v>עידו דוד מיכלק ד"ר</v>
      </c>
    </row>
    <row r="37391" spans="1:4" x14ac:dyDescent="0.25">
      <c r="A37391">
        <v>37390</v>
      </c>
      <c r="B37391" t="s">
        <v>10680</v>
      </c>
      <c r="C37391" t="s">
        <v>65587</v>
      </c>
      <c r="D37391" t="str">
        <f t="shared" si="584"/>
        <v>כרמלה כרמית מזרייב</v>
      </c>
    </row>
    <row r="37392" spans="1:4" x14ac:dyDescent="0.25">
      <c r="A37392">
        <v>37391</v>
      </c>
      <c r="B37392" t="s">
        <v>10682</v>
      </c>
      <c r="C37392" t="s">
        <v>65588</v>
      </c>
      <c r="D37392" t="str">
        <f t="shared" si="584"/>
        <v>פרד איגולניקוב</v>
      </c>
    </row>
    <row r="37393" spans="1:4" x14ac:dyDescent="0.25">
      <c r="A37393">
        <v>37392</v>
      </c>
      <c r="B37393" t="s">
        <v>10684</v>
      </c>
      <c r="C37393" t="s">
        <v>65589</v>
      </c>
      <c r="D37393" t="str">
        <f t="shared" si="584"/>
        <v>אודליה חנה גולדברג-סגל</v>
      </c>
    </row>
    <row r="37394" spans="1:4" x14ac:dyDescent="0.25">
      <c r="A37394">
        <v>37393</v>
      </c>
      <c r="B37394" t="s">
        <v>10686</v>
      </c>
      <c r="C37394" t="s">
        <v>65590</v>
      </c>
      <c r="D37394" t="str">
        <f t="shared" si="584"/>
        <v>סמדר חן מרסקי</v>
      </c>
    </row>
    <row r="37395" spans="1:4" x14ac:dyDescent="0.25">
      <c r="A37395">
        <v>37394</v>
      </c>
      <c r="B37395" t="s">
        <v>10688</v>
      </c>
      <c r="C37395" t="s">
        <v>65591</v>
      </c>
      <c r="D37395" t="str">
        <f t="shared" si="584"/>
        <v>קרסטין מאס</v>
      </c>
    </row>
    <row r="37396" spans="1:4" x14ac:dyDescent="0.25">
      <c r="A37396">
        <v>37395</v>
      </c>
      <c r="B37396" t="s">
        <v>10690</v>
      </c>
      <c r="C37396" t="s">
        <v>65592</v>
      </c>
      <c r="D37396" t="str">
        <f t="shared" si="584"/>
        <v>אגומאס פיסק</v>
      </c>
    </row>
    <row r="37397" spans="1:4" x14ac:dyDescent="0.25">
      <c r="A37397">
        <v>37396</v>
      </c>
      <c r="B37397" t="s">
        <v>10692</v>
      </c>
      <c r="C37397" t="s">
        <v>65593</v>
      </c>
      <c r="D37397" t="str">
        <f t="shared" si="584"/>
        <v>מסרשה מיכאילובה משל</v>
      </c>
    </row>
    <row r="37398" spans="1:4" x14ac:dyDescent="0.25">
      <c r="A37398">
        <v>37397</v>
      </c>
      <c r="B37398" t="s">
        <v>10694</v>
      </c>
      <c r="C37398" t="s">
        <v>65594</v>
      </c>
      <c r="D37398" t="str">
        <f t="shared" si="584"/>
        <v>אופיר-יוסף בן- עמי</v>
      </c>
    </row>
    <row r="37399" spans="1:4" x14ac:dyDescent="0.25">
      <c r="A37399">
        <v>37398</v>
      </c>
      <c r="B37399" t="s">
        <v>10696</v>
      </c>
      <c r="C37399" t="s">
        <v>65595</v>
      </c>
      <c r="D37399" t="str">
        <f t="shared" si="584"/>
        <v>אלינה מעיין ד"ר דרומר</v>
      </c>
    </row>
    <row r="37400" spans="1:4" x14ac:dyDescent="0.25">
      <c r="A37400">
        <v>37399</v>
      </c>
      <c r="B37400" t="s">
        <v>10698</v>
      </c>
      <c r="C37400" t="s">
        <v>65596</v>
      </c>
      <c r="D37400" t="str">
        <f t="shared" si="584"/>
        <v>ברכה סיגלית פרושן</v>
      </c>
    </row>
    <row r="37401" spans="1:4" x14ac:dyDescent="0.25">
      <c r="A37401">
        <v>37400</v>
      </c>
      <c r="B37401" t="s">
        <v>10700</v>
      </c>
      <c r="C37401" t="s">
        <v>65597</v>
      </c>
      <c r="D37401" t="str">
        <f t="shared" si="584"/>
        <v>סג'דה אופנהיים  פינקלשטיין</v>
      </c>
    </row>
    <row r="37402" spans="1:4" x14ac:dyDescent="0.25">
      <c r="A37402">
        <v>37401</v>
      </c>
      <c r="B37402" t="s">
        <v>10702</v>
      </c>
      <c r="C37402" t="s">
        <v>65598</v>
      </c>
      <c r="D37402" t="str">
        <f t="shared" si="584"/>
        <v>וורקיה סמרקנדי</v>
      </c>
    </row>
    <row r="37403" spans="1:4" x14ac:dyDescent="0.25">
      <c r="A37403">
        <v>37402</v>
      </c>
      <c r="B37403" t="s">
        <v>10704</v>
      </c>
      <c r="C37403" t="s">
        <v>65599</v>
      </c>
      <c r="D37403" t="str">
        <f t="shared" si="584"/>
        <v>אלינור זיו מוניסונגו</v>
      </c>
    </row>
    <row r="37404" spans="1:4" x14ac:dyDescent="0.25">
      <c r="A37404">
        <v>37403</v>
      </c>
      <c r="B37404" t="s">
        <v>10706</v>
      </c>
      <c r="C37404" t="s">
        <v>65600</v>
      </c>
      <c r="D37404" t="str">
        <f t="shared" si="584"/>
        <v>דר' פאינ טרונישוילי</v>
      </c>
    </row>
    <row r="37405" spans="1:4" x14ac:dyDescent="0.25">
      <c r="A37405">
        <v>37404</v>
      </c>
      <c r="B37405" t="s">
        <v>10708</v>
      </c>
      <c r="C37405" t="s">
        <v>65601</v>
      </c>
      <c r="D37405" t="str">
        <f t="shared" si="584"/>
        <v>תמר שירה יגד</v>
      </c>
    </row>
    <row r="37406" spans="1:4" x14ac:dyDescent="0.25">
      <c r="A37406">
        <v>37405</v>
      </c>
      <c r="B37406" t="s">
        <v>10710</v>
      </c>
      <c r="C37406" t="s">
        <v>65602</v>
      </c>
      <c r="D37406" t="str">
        <f t="shared" si="584"/>
        <v>סטו סין-קרונה</v>
      </c>
    </row>
    <row r="37407" spans="1:4" x14ac:dyDescent="0.25">
      <c r="A37407">
        <v>37406</v>
      </c>
      <c r="B37407" t="s">
        <v>10712</v>
      </c>
      <c r="C37407" t="s">
        <v>65603</v>
      </c>
      <c r="D37407" t="str">
        <f t="shared" si="584"/>
        <v>ואפה טולסטוקובה</v>
      </c>
    </row>
    <row r="37408" spans="1:4" x14ac:dyDescent="0.25">
      <c r="A37408">
        <v>37407</v>
      </c>
      <c r="B37408" t="s">
        <v>10714</v>
      </c>
      <c r="C37408" t="s">
        <v>65604</v>
      </c>
      <c r="D37408" t="str">
        <f t="shared" si="584"/>
        <v>גולמירה כוכבי שרעבי</v>
      </c>
    </row>
    <row r="37409" spans="1:4" x14ac:dyDescent="0.25">
      <c r="A37409">
        <v>37408</v>
      </c>
      <c r="B37409" t="s">
        <v>10716</v>
      </c>
      <c r="C37409" t="s">
        <v>65605</v>
      </c>
      <c r="D37409" t="str">
        <f t="shared" si="584"/>
        <v>לואה פרי-הר</v>
      </c>
    </row>
    <row r="37410" spans="1:4" x14ac:dyDescent="0.25">
      <c r="A37410">
        <v>37409</v>
      </c>
      <c r="B37410" t="s">
        <v>5268</v>
      </c>
      <c r="C37410" t="s">
        <v>65606</v>
      </c>
      <c r="D37410" t="str">
        <f t="shared" si="584"/>
        <v>מתוק סקונדה</v>
      </c>
    </row>
    <row r="37411" spans="1:4" x14ac:dyDescent="0.25">
      <c r="A37411">
        <v>37410</v>
      </c>
      <c r="B37411" t="s">
        <v>10719</v>
      </c>
      <c r="C37411" t="s">
        <v>65607</v>
      </c>
      <c r="D37411" t="str">
        <f t="shared" si="584"/>
        <v>ליאור יחיאל גל-עוז</v>
      </c>
    </row>
    <row r="37412" spans="1:4" x14ac:dyDescent="0.25">
      <c r="A37412">
        <v>37411</v>
      </c>
      <c r="B37412" t="s">
        <v>6263</v>
      </c>
      <c r="C37412" t="s">
        <v>65608</v>
      </c>
      <c r="D37412" t="str">
        <f t="shared" si="584"/>
        <v>מיזן מלצר דר</v>
      </c>
    </row>
    <row r="37413" spans="1:4" x14ac:dyDescent="0.25">
      <c r="A37413">
        <v>37412</v>
      </c>
      <c r="B37413" t="s">
        <v>10722</v>
      </c>
      <c r="C37413" t="s">
        <v>65609</v>
      </c>
      <c r="D37413" t="str">
        <f t="shared" si="584"/>
        <v>אמסליה סבינצר</v>
      </c>
    </row>
    <row r="37414" spans="1:4" x14ac:dyDescent="0.25">
      <c r="A37414">
        <v>37413</v>
      </c>
      <c r="B37414" t="s">
        <v>10724</v>
      </c>
      <c r="C37414" t="s">
        <v>65610</v>
      </c>
      <c r="D37414" t="str">
        <f t="shared" si="584"/>
        <v>אליהו חי צרניק</v>
      </c>
    </row>
    <row r="37415" spans="1:4" x14ac:dyDescent="0.25">
      <c r="A37415">
        <v>37414</v>
      </c>
      <c r="B37415" t="s">
        <v>10726</v>
      </c>
      <c r="C37415" t="s">
        <v>65611</v>
      </c>
      <c r="D37415" t="str">
        <f t="shared" si="584"/>
        <v>פנחס מנחם אל רועי</v>
      </c>
    </row>
    <row r="37416" spans="1:4" x14ac:dyDescent="0.25">
      <c r="A37416">
        <v>37415</v>
      </c>
      <c r="B37416" t="s">
        <v>6068</v>
      </c>
      <c r="C37416" t="s">
        <v>65612</v>
      </c>
      <c r="D37416" t="str">
        <f t="shared" si="584"/>
        <v>ולד מזרחי-הראל</v>
      </c>
    </row>
    <row r="37417" spans="1:4" x14ac:dyDescent="0.25">
      <c r="A37417">
        <v>37416</v>
      </c>
      <c r="B37417" t="s">
        <v>10729</v>
      </c>
      <c r="C37417" t="s">
        <v>65613</v>
      </c>
      <c r="D37417" t="str">
        <f t="shared" si="584"/>
        <v>פזית פורטונה איתן המבורגר</v>
      </c>
    </row>
    <row r="37418" spans="1:4" x14ac:dyDescent="0.25">
      <c r="A37418">
        <v>37417</v>
      </c>
      <c r="B37418" t="s">
        <v>10731</v>
      </c>
      <c r="C37418" t="s">
        <v>65614</v>
      </c>
      <c r="D37418" t="str">
        <f t="shared" si="584"/>
        <v>קטרינה ים רייכברד</v>
      </c>
    </row>
    <row r="37419" spans="1:4" x14ac:dyDescent="0.25">
      <c r="A37419">
        <v>37418</v>
      </c>
      <c r="B37419" t="s">
        <v>10733</v>
      </c>
      <c r="C37419" t="s">
        <v>65615</v>
      </c>
      <c r="D37419" t="str">
        <f t="shared" si="584"/>
        <v>יעל אידה חזקובה בורוכוב</v>
      </c>
    </row>
    <row r="37420" spans="1:4" x14ac:dyDescent="0.25">
      <c r="A37420">
        <v>37419</v>
      </c>
      <c r="B37420" t="s">
        <v>10735</v>
      </c>
      <c r="C37420" t="s">
        <v>65616</v>
      </c>
      <c r="D37420" t="str">
        <f t="shared" si="584"/>
        <v>יזבעלם שקיל ד"ר</v>
      </c>
    </row>
    <row r="37421" spans="1:4" x14ac:dyDescent="0.25">
      <c r="A37421">
        <v>37420</v>
      </c>
      <c r="B37421" t="s">
        <v>10737</v>
      </c>
      <c r="C37421" t="s">
        <v>65617</v>
      </c>
      <c r="D37421" t="str">
        <f t="shared" si="584"/>
        <v>עומרי צבי הדומי</v>
      </c>
    </row>
    <row r="37422" spans="1:4" x14ac:dyDescent="0.25">
      <c r="A37422">
        <v>37421</v>
      </c>
      <c r="B37422" t="s">
        <v>10739</v>
      </c>
      <c r="C37422" t="s">
        <v>65618</v>
      </c>
      <c r="D37422" t="str">
        <f t="shared" si="584"/>
        <v>אן חנה זרגרי-אברג'ל</v>
      </c>
    </row>
    <row r="37423" spans="1:4" x14ac:dyDescent="0.25">
      <c r="A37423">
        <v>37422</v>
      </c>
      <c r="B37423" t="s">
        <v>10741</v>
      </c>
      <c r="C37423" t="s">
        <v>65619</v>
      </c>
      <c r="D37423" t="str">
        <f t="shared" si="584"/>
        <v>יעד לאופר רובין</v>
      </c>
    </row>
    <row r="37424" spans="1:4" x14ac:dyDescent="0.25">
      <c r="A37424">
        <v>37423</v>
      </c>
      <c r="B37424" t="s">
        <v>10743</v>
      </c>
      <c r="C37424" t="s">
        <v>65620</v>
      </c>
      <c r="D37424" t="str">
        <f t="shared" si="584"/>
        <v>גורגינה לזובר</v>
      </c>
    </row>
    <row r="37425" spans="1:4" x14ac:dyDescent="0.25">
      <c r="A37425">
        <v>37424</v>
      </c>
      <c r="B37425" t="s">
        <v>10745</v>
      </c>
      <c r="C37425" t="s">
        <v>65621</v>
      </c>
      <c r="D37425" t="str">
        <f t="shared" si="584"/>
        <v>אריה בן דוד צנחני</v>
      </c>
    </row>
    <row r="37426" spans="1:4" x14ac:dyDescent="0.25">
      <c r="A37426">
        <v>37425</v>
      </c>
      <c r="B37426" t="s">
        <v>10747</v>
      </c>
      <c r="C37426" t="s">
        <v>65622</v>
      </c>
      <c r="D37426" t="str">
        <f t="shared" si="584"/>
        <v>קותיבה צלישיר</v>
      </c>
    </row>
    <row r="37427" spans="1:4" x14ac:dyDescent="0.25">
      <c r="A37427">
        <v>37426</v>
      </c>
      <c r="B37427" t="s">
        <v>10749</v>
      </c>
      <c r="C37427" t="s">
        <v>65623</v>
      </c>
      <c r="D37427" t="str">
        <f t="shared" si="584"/>
        <v>דליה זולי קרטרמן</v>
      </c>
    </row>
    <row r="37428" spans="1:4" x14ac:dyDescent="0.25">
      <c r="A37428">
        <v>37427</v>
      </c>
      <c r="B37428" t="s">
        <v>10751</v>
      </c>
      <c r="C37428" t="s">
        <v>65624</v>
      </c>
      <c r="D37428" t="str">
        <f t="shared" si="584"/>
        <v>איל שמואל אלון דמרי</v>
      </c>
    </row>
    <row r="37429" spans="1:4" x14ac:dyDescent="0.25">
      <c r="A37429">
        <v>37428</v>
      </c>
      <c r="B37429" t="s">
        <v>10753</v>
      </c>
      <c r="C37429" t="s">
        <v>65625</v>
      </c>
      <c r="D37429" t="str">
        <f t="shared" si="584"/>
        <v>נאוה נדימה צירלר</v>
      </c>
    </row>
    <row r="37430" spans="1:4" x14ac:dyDescent="0.25">
      <c r="A37430">
        <v>37429</v>
      </c>
      <c r="B37430" t="s">
        <v>803</v>
      </c>
      <c r="C37430" t="s">
        <v>65626</v>
      </c>
      <c r="D37430" t="str">
        <f t="shared" si="584"/>
        <v>גלבוע קאפ</v>
      </c>
    </row>
    <row r="37431" spans="1:4" x14ac:dyDescent="0.25">
      <c r="A37431">
        <v>37430</v>
      </c>
      <c r="B37431" t="s">
        <v>8252</v>
      </c>
      <c r="C37431" t="s">
        <v>65627</v>
      </c>
      <c r="D37431" t="str">
        <f t="shared" si="584"/>
        <v>דאנה דביר בן יוסף</v>
      </c>
    </row>
    <row r="37432" spans="1:4" x14ac:dyDescent="0.25">
      <c r="A37432">
        <v>37431</v>
      </c>
      <c r="B37432" t="s">
        <v>10757</v>
      </c>
      <c r="C37432" t="s">
        <v>65628</v>
      </c>
      <c r="D37432" t="str">
        <f t="shared" si="584"/>
        <v>אולגה אסתר בראוס</v>
      </c>
    </row>
    <row r="37433" spans="1:4" x14ac:dyDescent="0.25">
      <c r="A37433">
        <v>37432</v>
      </c>
      <c r="B37433" t="s">
        <v>10759</v>
      </c>
      <c r="C37433" t="s">
        <v>65629</v>
      </c>
      <c r="D37433" t="str">
        <f t="shared" si="584"/>
        <v>שרה-ויול פלג להב</v>
      </c>
    </row>
    <row r="37434" spans="1:4" x14ac:dyDescent="0.25">
      <c r="A37434">
        <v>37433</v>
      </c>
      <c r="B37434" t="s">
        <v>10761</v>
      </c>
      <c r="C37434" t="s">
        <v>65630</v>
      </c>
      <c r="D37434" t="str">
        <f t="shared" si="584"/>
        <v>טל מנשה לוברמן</v>
      </c>
    </row>
    <row r="37435" spans="1:4" x14ac:dyDescent="0.25">
      <c r="A37435">
        <v>37434</v>
      </c>
      <c r="B37435" t="s">
        <v>10763</v>
      </c>
      <c r="C37435" t="s">
        <v>65631</v>
      </c>
      <c r="D37435" t="str">
        <f t="shared" si="584"/>
        <v>ישהרג וילקומירסקי</v>
      </c>
    </row>
    <row r="37436" spans="1:4" x14ac:dyDescent="0.25">
      <c r="A37436">
        <v>37435</v>
      </c>
      <c r="B37436" t="s">
        <v>10765</v>
      </c>
      <c r="C37436" t="s">
        <v>65632</v>
      </c>
      <c r="D37436" t="str">
        <f t="shared" si="584"/>
        <v>רחל אירמה דיזיצר</v>
      </c>
    </row>
    <row r="37437" spans="1:4" x14ac:dyDescent="0.25">
      <c r="A37437">
        <v>37436</v>
      </c>
      <c r="B37437" t="s">
        <v>10767</v>
      </c>
      <c r="C37437" t="s">
        <v>65633</v>
      </c>
      <c r="D37437" t="str">
        <f t="shared" si="584"/>
        <v>גליה גרס שמולביץ טיטלמן</v>
      </c>
    </row>
    <row r="37438" spans="1:4" x14ac:dyDescent="0.25">
      <c r="A37438">
        <v>37437</v>
      </c>
      <c r="B37438" t="s">
        <v>10769</v>
      </c>
      <c r="C37438" t="s">
        <v>65634</v>
      </c>
      <c r="D37438" t="str">
        <f t="shared" si="584"/>
        <v>טזרה פנק</v>
      </c>
    </row>
    <row r="37439" spans="1:4" x14ac:dyDescent="0.25">
      <c r="A37439">
        <v>37438</v>
      </c>
      <c r="B37439" t="s">
        <v>10771</v>
      </c>
      <c r="C37439" t="s">
        <v>65635</v>
      </c>
      <c r="D37439" t="str">
        <f t="shared" si="584"/>
        <v>רוסטם קריג'נובסקי</v>
      </c>
    </row>
    <row r="37440" spans="1:4" x14ac:dyDescent="0.25">
      <c r="A37440">
        <v>37439</v>
      </c>
      <c r="B37440" t="s">
        <v>10773</v>
      </c>
      <c r="C37440" t="s">
        <v>65636</v>
      </c>
      <c r="D37440" t="str">
        <f t="shared" si="584"/>
        <v>עמינדב דאבח</v>
      </c>
    </row>
    <row r="37441" spans="1:4" x14ac:dyDescent="0.25">
      <c r="A37441">
        <v>37440</v>
      </c>
      <c r="B37441" t="s">
        <v>10775</v>
      </c>
      <c r="C37441" t="s">
        <v>65637</v>
      </c>
      <c r="D37441" t="str">
        <f t="shared" si="584"/>
        <v>אלמיטו חנה עתמאלה</v>
      </c>
    </row>
    <row r="37442" spans="1:4" x14ac:dyDescent="0.25">
      <c r="A37442">
        <v>37441</v>
      </c>
      <c r="B37442" t="s">
        <v>10777</v>
      </c>
      <c r="C37442" t="s">
        <v>65638</v>
      </c>
      <c r="D37442" t="str">
        <f t="shared" si="584"/>
        <v>גאשאו באסטקר</v>
      </c>
    </row>
    <row r="37443" spans="1:4" x14ac:dyDescent="0.25">
      <c r="A37443">
        <v>37442</v>
      </c>
      <c r="B37443" t="s">
        <v>10779</v>
      </c>
      <c r="C37443" t="s">
        <v>65639</v>
      </c>
      <c r="D37443" t="str">
        <f t="shared" ref="D37443:D37506" si="585">B37443&amp;" "&amp;C37443</f>
        <v>ארז עמיקם רוטזייד</v>
      </c>
    </row>
    <row r="37444" spans="1:4" x14ac:dyDescent="0.25">
      <c r="A37444">
        <v>37443</v>
      </c>
      <c r="B37444" t="s">
        <v>10781</v>
      </c>
      <c r="C37444" t="s">
        <v>65640</v>
      </c>
      <c r="D37444" t="str">
        <f t="shared" si="585"/>
        <v>תימרה הלוי-הייטנר</v>
      </c>
    </row>
    <row r="37445" spans="1:4" x14ac:dyDescent="0.25">
      <c r="A37445">
        <v>37444</v>
      </c>
      <c r="B37445" t="s">
        <v>10783</v>
      </c>
      <c r="C37445" t="s">
        <v>65641</v>
      </c>
      <c r="D37445" t="str">
        <f t="shared" si="585"/>
        <v>אורעם פלוסקיינוס</v>
      </c>
    </row>
    <row r="37446" spans="1:4" x14ac:dyDescent="0.25">
      <c r="A37446">
        <v>37445</v>
      </c>
      <c r="B37446" t="s">
        <v>10785</v>
      </c>
      <c r="C37446" t="s">
        <v>65642</v>
      </c>
      <c r="D37446" t="str">
        <f t="shared" si="585"/>
        <v>גאודאת דסה ארז</v>
      </c>
    </row>
    <row r="37447" spans="1:4" x14ac:dyDescent="0.25">
      <c r="A37447">
        <v>37446</v>
      </c>
      <c r="B37447" t="s">
        <v>10787</v>
      </c>
      <c r="C37447" t="s">
        <v>65643</v>
      </c>
      <c r="D37447" t="str">
        <f t="shared" si="585"/>
        <v>נוגזר פרודובסקי</v>
      </c>
    </row>
    <row r="37448" spans="1:4" x14ac:dyDescent="0.25">
      <c r="A37448">
        <v>37447</v>
      </c>
      <c r="B37448" t="s">
        <v>10789</v>
      </c>
      <c r="C37448" t="s">
        <v>65644</v>
      </c>
      <c r="D37448" t="str">
        <f t="shared" si="585"/>
        <v>יער שחר ד"ר</v>
      </c>
    </row>
    <row r="37449" spans="1:4" x14ac:dyDescent="0.25">
      <c r="A37449">
        <v>37448</v>
      </c>
      <c r="B37449" t="s">
        <v>10791</v>
      </c>
      <c r="C37449" t="s">
        <v>65645</v>
      </c>
      <c r="D37449" t="str">
        <f t="shared" si="585"/>
        <v>ואלא ווינשטיין קפלנסקי</v>
      </c>
    </row>
    <row r="37450" spans="1:4" x14ac:dyDescent="0.25">
      <c r="A37450">
        <v>37449</v>
      </c>
      <c r="B37450" t="s">
        <v>10792</v>
      </c>
      <c r="C37450" t="s">
        <v>65646</v>
      </c>
      <c r="D37450" t="str">
        <f t="shared" si="585"/>
        <v>ייאיש בן-דב-כהן</v>
      </c>
    </row>
    <row r="37451" spans="1:4" x14ac:dyDescent="0.25">
      <c r="A37451">
        <v>37450</v>
      </c>
      <c r="B37451" t="s">
        <v>10794</v>
      </c>
      <c r="C37451" t="s">
        <v>65647</v>
      </c>
      <c r="D37451" t="str">
        <f t="shared" si="585"/>
        <v>בביי אירום</v>
      </c>
    </row>
    <row r="37452" spans="1:4" x14ac:dyDescent="0.25">
      <c r="A37452">
        <v>37451</v>
      </c>
      <c r="B37452" t="s">
        <v>10796</v>
      </c>
      <c r="C37452" t="s">
        <v>65648</v>
      </c>
      <c r="D37452" t="str">
        <f t="shared" si="585"/>
        <v>ברנרד דב אביחי ברדיצב</v>
      </c>
    </row>
    <row r="37453" spans="1:4" x14ac:dyDescent="0.25">
      <c r="A37453">
        <v>37452</v>
      </c>
      <c r="B37453" t="s">
        <v>10798</v>
      </c>
      <c r="C37453" t="s">
        <v>65649</v>
      </c>
      <c r="D37453" t="str">
        <f t="shared" si="585"/>
        <v>איירוס מלצר גוליק</v>
      </c>
    </row>
    <row r="37454" spans="1:4" x14ac:dyDescent="0.25">
      <c r="A37454">
        <v>37453</v>
      </c>
      <c r="B37454" t="s">
        <v>10800</v>
      </c>
      <c r="C37454" t="s">
        <v>65650</v>
      </c>
      <c r="D37454" t="str">
        <f t="shared" si="585"/>
        <v>יצחק אביהו דר' גרין</v>
      </c>
    </row>
    <row r="37455" spans="1:4" x14ac:dyDescent="0.25">
      <c r="A37455">
        <v>37454</v>
      </c>
      <c r="B37455" t="s">
        <v>10802</v>
      </c>
      <c r="C37455" t="s">
        <v>65651</v>
      </c>
      <c r="D37455" t="str">
        <f t="shared" si="585"/>
        <v>דיה חנגר</v>
      </c>
    </row>
    <row r="37456" spans="1:4" x14ac:dyDescent="0.25">
      <c r="A37456">
        <v>37455</v>
      </c>
      <c r="B37456" t="s">
        <v>10549</v>
      </c>
      <c r="C37456" t="s">
        <v>65652</v>
      </c>
      <c r="D37456" t="str">
        <f t="shared" si="585"/>
        <v>אנדשאו טמבורו</v>
      </c>
    </row>
    <row r="37457" spans="1:4" x14ac:dyDescent="0.25">
      <c r="A37457">
        <v>37456</v>
      </c>
      <c r="B37457" t="s">
        <v>10804</v>
      </c>
      <c r="C37457" t="s">
        <v>65653</v>
      </c>
      <c r="D37457" t="str">
        <f t="shared" si="585"/>
        <v>דובי הירש יחזקאל</v>
      </c>
    </row>
    <row r="37458" spans="1:4" x14ac:dyDescent="0.25">
      <c r="A37458">
        <v>37457</v>
      </c>
      <c r="B37458" t="s">
        <v>3246</v>
      </c>
      <c r="C37458" t="s">
        <v>65654</v>
      </c>
      <c r="D37458" t="str">
        <f t="shared" si="585"/>
        <v>טהר סולימניאן</v>
      </c>
    </row>
    <row r="37459" spans="1:4" x14ac:dyDescent="0.25">
      <c r="A37459">
        <v>37458</v>
      </c>
      <c r="B37459" t="s">
        <v>10806</v>
      </c>
      <c r="C37459" t="s">
        <v>65655</v>
      </c>
      <c r="D37459" t="str">
        <f t="shared" si="585"/>
        <v>עדי שרה גיליס-גרובשטין</v>
      </c>
    </row>
    <row r="37460" spans="1:4" x14ac:dyDescent="0.25">
      <c r="A37460">
        <v>37459</v>
      </c>
      <c r="B37460" t="s">
        <v>10808</v>
      </c>
      <c r="C37460" t="s">
        <v>65656</v>
      </c>
      <c r="D37460" t="str">
        <f t="shared" si="585"/>
        <v>מפרת זורר</v>
      </c>
    </row>
    <row r="37461" spans="1:4" x14ac:dyDescent="0.25">
      <c r="A37461">
        <v>37460</v>
      </c>
      <c r="B37461" t="s">
        <v>10810</v>
      </c>
      <c r="C37461" t="s">
        <v>65657</v>
      </c>
      <c r="D37461" t="str">
        <f t="shared" si="585"/>
        <v>מיכל מיקי בינחס</v>
      </c>
    </row>
    <row r="37462" spans="1:4" x14ac:dyDescent="0.25">
      <c r="A37462">
        <v>37461</v>
      </c>
      <c r="B37462" t="s">
        <v>10812</v>
      </c>
      <c r="C37462" t="s">
        <v>65658</v>
      </c>
      <c r="D37462" t="str">
        <f t="shared" si="585"/>
        <v>פנינה שרה רושו רגב</v>
      </c>
    </row>
    <row r="37463" spans="1:4" x14ac:dyDescent="0.25">
      <c r="A37463">
        <v>37462</v>
      </c>
      <c r="B37463" t="s">
        <v>10814</v>
      </c>
      <c r="C37463" t="s">
        <v>65659</v>
      </c>
      <c r="D37463" t="str">
        <f t="shared" si="585"/>
        <v>יוחאי-מנחם-מנדל בוכבזא</v>
      </c>
    </row>
    <row r="37464" spans="1:4" x14ac:dyDescent="0.25">
      <c r="A37464">
        <v>37463</v>
      </c>
      <c r="B37464" t="s">
        <v>10816</v>
      </c>
      <c r="C37464" t="s">
        <v>65660</v>
      </c>
      <c r="D37464" t="str">
        <f t="shared" si="585"/>
        <v>סביונית מרסל אטלס-לזר</v>
      </c>
    </row>
    <row r="37465" spans="1:4" x14ac:dyDescent="0.25">
      <c r="A37465">
        <v>37464</v>
      </c>
      <c r="B37465" t="s">
        <v>10818</v>
      </c>
      <c r="C37465" t="s">
        <v>65661</v>
      </c>
      <c r="D37465" t="str">
        <f t="shared" si="585"/>
        <v>אפיר חמזה מוגאמס</v>
      </c>
    </row>
    <row r="37466" spans="1:4" x14ac:dyDescent="0.25">
      <c r="A37466">
        <v>37465</v>
      </c>
      <c r="B37466" t="s">
        <v>10820</v>
      </c>
      <c r="C37466" t="s">
        <v>65662</v>
      </c>
      <c r="D37466" t="str">
        <f t="shared" si="585"/>
        <v>דומיאנה סופיוף</v>
      </c>
    </row>
    <row r="37467" spans="1:4" x14ac:dyDescent="0.25">
      <c r="A37467">
        <v>37466</v>
      </c>
      <c r="B37467" t="s">
        <v>10822</v>
      </c>
      <c r="C37467" t="s">
        <v>65663</v>
      </c>
      <c r="D37467" t="str">
        <f t="shared" si="585"/>
        <v>ג'וזיף הרמוס</v>
      </c>
    </row>
    <row r="37468" spans="1:4" x14ac:dyDescent="0.25">
      <c r="A37468">
        <v>37467</v>
      </c>
      <c r="B37468" t="s">
        <v>10824</v>
      </c>
      <c r="C37468" t="s">
        <v>65664</v>
      </c>
      <c r="D37468" t="str">
        <f t="shared" si="585"/>
        <v>גייל פילביץ'</v>
      </c>
    </row>
    <row r="37469" spans="1:4" x14ac:dyDescent="0.25">
      <c r="A37469">
        <v>37468</v>
      </c>
      <c r="B37469" t="s">
        <v>10826</v>
      </c>
      <c r="C37469" t="s">
        <v>65665</v>
      </c>
      <c r="D37469" t="str">
        <f t="shared" si="585"/>
        <v>אמתיאז לבנה וייס</v>
      </c>
    </row>
    <row r="37470" spans="1:4" x14ac:dyDescent="0.25">
      <c r="A37470">
        <v>37469</v>
      </c>
      <c r="B37470" t="s">
        <v>10828</v>
      </c>
      <c r="C37470" t="s">
        <v>65666</v>
      </c>
      <c r="D37470" t="str">
        <f t="shared" si="585"/>
        <v>ז'ואנה חנה מיטל מוטולה</v>
      </c>
    </row>
    <row r="37471" spans="1:4" x14ac:dyDescent="0.25">
      <c r="A37471">
        <v>37470</v>
      </c>
      <c r="B37471" t="s">
        <v>10830</v>
      </c>
      <c r="C37471" t="s">
        <v>65667</v>
      </c>
      <c r="D37471" t="str">
        <f t="shared" si="585"/>
        <v>נדיר שמואל סלזן</v>
      </c>
    </row>
    <row r="37472" spans="1:4" x14ac:dyDescent="0.25">
      <c r="A37472">
        <v>37471</v>
      </c>
      <c r="B37472" t="s">
        <v>3122</v>
      </c>
      <c r="C37472" t="s">
        <v>65668</v>
      </c>
      <c r="D37472" t="str">
        <f t="shared" si="585"/>
        <v>אבידור בנימין לוי</v>
      </c>
    </row>
    <row r="37473" spans="1:4" x14ac:dyDescent="0.25">
      <c r="A37473">
        <v>37472</v>
      </c>
      <c r="B37473" t="s">
        <v>10833</v>
      </c>
      <c r="C37473" t="s">
        <v>65669</v>
      </c>
      <c r="D37473" t="str">
        <f t="shared" si="585"/>
        <v>ריימונד רוחמה שפרלינג סטרן</v>
      </c>
    </row>
    <row r="37474" spans="1:4" x14ac:dyDescent="0.25">
      <c r="A37474">
        <v>37473</v>
      </c>
      <c r="B37474" t="s">
        <v>6695</v>
      </c>
      <c r="C37474" t="s">
        <v>65670</v>
      </c>
      <c r="D37474" t="str">
        <f t="shared" si="585"/>
        <v>שמחוני גייזלר</v>
      </c>
    </row>
    <row r="37475" spans="1:4" x14ac:dyDescent="0.25">
      <c r="A37475">
        <v>37474</v>
      </c>
      <c r="B37475" t="s">
        <v>10836</v>
      </c>
      <c r="C37475" t="s">
        <v>65671</v>
      </c>
      <c r="D37475" t="str">
        <f t="shared" si="585"/>
        <v>אנה מטילדה גינון</v>
      </c>
    </row>
    <row r="37476" spans="1:4" x14ac:dyDescent="0.25">
      <c r="A37476">
        <v>37475</v>
      </c>
      <c r="B37476" t="s">
        <v>10838</v>
      </c>
      <c r="C37476" t="s">
        <v>65672</v>
      </c>
      <c r="D37476" t="str">
        <f t="shared" si="585"/>
        <v>סוהיילה לאורי</v>
      </c>
    </row>
    <row r="37477" spans="1:4" x14ac:dyDescent="0.25">
      <c r="A37477">
        <v>37476</v>
      </c>
      <c r="B37477" t="s">
        <v>10840</v>
      </c>
      <c r="C37477" t="s">
        <v>65673</v>
      </c>
      <c r="D37477" t="str">
        <f t="shared" si="585"/>
        <v>גיא גאל חגג בלובשטיין</v>
      </c>
    </row>
    <row r="37478" spans="1:4" x14ac:dyDescent="0.25">
      <c r="A37478">
        <v>37477</v>
      </c>
      <c r="B37478" t="s">
        <v>10842</v>
      </c>
      <c r="C37478" t="s">
        <v>65674</v>
      </c>
      <c r="D37478" t="str">
        <f t="shared" si="585"/>
        <v>אזירן איב ישראל אביב-יחזקאל</v>
      </c>
    </row>
    <row r="37479" spans="1:4" x14ac:dyDescent="0.25">
      <c r="A37479">
        <v>37478</v>
      </c>
      <c r="B37479" t="s">
        <v>10844</v>
      </c>
      <c r="C37479" t="s">
        <v>65675</v>
      </c>
      <c r="D37479" t="str">
        <f t="shared" si="585"/>
        <v>מרין אפרת חסידים אלגמיל</v>
      </c>
    </row>
    <row r="37480" spans="1:4" x14ac:dyDescent="0.25">
      <c r="A37480">
        <v>37479</v>
      </c>
      <c r="B37480" t="s">
        <v>10846</v>
      </c>
      <c r="C37480" t="s">
        <v>65676</v>
      </c>
      <c r="D37480" t="str">
        <f t="shared" si="585"/>
        <v>מיימון צ'ובצ'יק-אוליצקי</v>
      </c>
    </row>
    <row r="37481" spans="1:4" x14ac:dyDescent="0.25">
      <c r="A37481">
        <v>37480</v>
      </c>
      <c r="B37481" t="s">
        <v>10847</v>
      </c>
      <c r="C37481" t="s">
        <v>65677</v>
      </c>
      <c r="D37481" t="str">
        <f t="shared" si="585"/>
        <v>אלי-אור אסטרוטי</v>
      </c>
    </row>
    <row r="37482" spans="1:4" x14ac:dyDescent="0.25">
      <c r="A37482">
        <v>37481</v>
      </c>
      <c r="B37482" t="s">
        <v>10849</v>
      </c>
      <c r="C37482" t="s">
        <v>65678</v>
      </c>
      <c r="D37482" t="str">
        <f t="shared" si="585"/>
        <v>רחמים רמ שבונין</v>
      </c>
    </row>
    <row r="37483" spans="1:4" x14ac:dyDescent="0.25">
      <c r="A37483">
        <v>37482</v>
      </c>
      <c r="B37483" t="s">
        <v>10851</v>
      </c>
      <c r="C37483" t="s">
        <v>65679</v>
      </c>
      <c r="D37483" t="str">
        <f t="shared" si="585"/>
        <v>אנייש איילה רז'נובסקי</v>
      </c>
    </row>
    <row r="37484" spans="1:4" x14ac:dyDescent="0.25">
      <c r="A37484">
        <v>37483</v>
      </c>
      <c r="B37484" t="s">
        <v>10852</v>
      </c>
      <c r="C37484" t="s">
        <v>65680</v>
      </c>
      <c r="D37484" t="str">
        <f t="shared" si="585"/>
        <v>מותעב פריזל</v>
      </c>
    </row>
    <row r="37485" spans="1:4" x14ac:dyDescent="0.25">
      <c r="A37485">
        <v>37484</v>
      </c>
      <c r="B37485" t="s">
        <v>10854</v>
      </c>
      <c r="C37485" t="s">
        <v>65681</v>
      </c>
      <c r="D37485" t="str">
        <f t="shared" si="585"/>
        <v>הוגו טלקאת</v>
      </c>
    </row>
    <row r="37486" spans="1:4" x14ac:dyDescent="0.25">
      <c r="A37486">
        <v>37485</v>
      </c>
      <c r="B37486" t="s">
        <v>10856</v>
      </c>
      <c r="C37486" t="s">
        <v>65682</v>
      </c>
      <c r="D37486" t="str">
        <f t="shared" si="585"/>
        <v>ורה טרזיה צואפטה</v>
      </c>
    </row>
    <row r="37487" spans="1:4" x14ac:dyDescent="0.25">
      <c r="A37487">
        <v>37486</v>
      </c>
      <c r="B37487" t="s">
        <v>10858</v>
      </c>
      <c r="C37487" t="s">
        <v>65683</v>
      </c>
      <c r="D37487" t="str">
        <f t="shared" si="585"/>
        <v>דבורה תמר לבין וולף</v>
      </c>
    </row>
    <row r="37488" spans="1:4" x14ac:dyDescent="0.25">
      <c r="A37488">
        <v>37487</v>
      </c>
      <c r="B37488" t="s">
        <v>10860</v>
      </c>
      <c r="C37488" t="s">
        <v>65684</v>
      </c>
      <c r="D37488" t="str">
        <f t="shared" si="585"/>
        <v>יוסף מנחם רסיוק</v>
      </c>
    </row>
    <row r="37489" spans="1:4" x14ac:dyDescent="0.25">
      <c r="A37489">
        <v>37488</v>
      </c>
      <c r="B37489" t="s">
        <v>10862</v>
      </c>
      <c r="C37489" t="s">
        <v>65685</v>
      </c>
      <c r="D37489" t="str">
        <f t="shared" si="585"/>
        <v>דר אילנה ברומין</v>
      </c>
    </row>
    <row r="37490" spans="1:4" x14ac:dyDescent="0.25">
      <c r="A37490">
        <v>37489</v>
      </c>
      <c r="B37490" t="s">
        <v>10864</v>
      </c>
      <c r="C37490" t="s">
        <v>65686</v>
      </c>
      <c r="D37490" t="str">
        <f t="shared" si="585"/>
        <v>אמריק קשביץ</v>
      </c>
    </row>
    <row r="37491" spans="1:4" x14ac:dyDescent="0.25">
      <c r="A37491">
        <v>37490</v>
      </c>
      <c r="B37491" t="s">
        <v>10866</v>
      </c>
      <c r="C37491" t="s">
        <v>65687</v>
      </c>
      <c r="D37491" t="str">
        <f t="shared" si="585"/>
        <v>בת-אל מרים נוסל קפלן</v>
      </c>
    </row>
    <row r="37492" spans="1:4" x14ac:dyDescent="0.25">
      <c r="A37492">
        <v>37491</v>
      </c>
      <c r="B37492" t="s">
        <v>10868</v>
      </c>
      <c r="C37492" t="s">
        <v>65688</v>
      </c>
      <c r="D37492" t="str">
        <f t="shared" si="585"/>
        <v>שקמה טליה שאטאן</v>
      </c>
    </row>
    <row r="37493" spans="1:4" x14ac:dyDescent="0.25">
      <c r="A37493">
        <v>37492</v>
      </c>
      <c r="B37493" t="s">
        <v>10870</v>
      </c>
      <c r="C37493" t="s">
        <v>65689</v>
      </c>
      <c r="D37493" t="str">
        <f t="shared" si="585"/>
        <v>ישראלה סוניה אישטה סיום</v>
      </c>
    </row>
    <row r="37494" spans="1:4" x14ac:dyDescent="0.25">
      <c r="A37494">
        <v>37493</v>
      </c>
      <c r="B37494" t="s">
        <v>10872</v>
      </c>
      <c r="C37494" t="s">
        <v>65690</v>
      </c>
      <c r="D37494" t="str">
        <f t="shared" si="585"/>
        <v>דור דוד מדברי מנור</v>
      </c>
    </row>
    <row r="37495" spans="1:4" x14ac:dyDescent="0.25">
      <c r="A37495">
        <v>37494</v>
      </c>
      <c r="B37495" t="s">
        <v>1552</v>
      </c>
      <c r="C37495" t="s">
        <v>65691</v>
      </c>
      <c r="D37495" t="str">
        <f t="shared" si="585"/>
        <v>אמארה גרונדוורג</v>
      </c>
    </row>
    <row r="37496" spans="1:4" x14ac:dyDescent="0.25">
      <c r="A37496">
        <v>37495</v>
      </c>
      <c r="B37496" t="s">
        <v>10875</v>
      </c>
      <c r="C37496" t="s">
        <v>65692</v>
      </c>
      <c r="D37496" t="str">
        <f t="shared" si="585"/>
        <v>עדי סול סולניק יהושע</v>
      </c>
    </row>
    <row r="37497" spans="1:4" x14ac:dyDescent="0.25">
      <c r="A37497">
        <v>37496</v>
      </c>
      <c r="B37497" t="s">
        <v>10877</v>
      </c>
      <c r="C37497" t="s">
        <v>65693</v>
      </c>
      <c r="D37497" t="str">
        <f t="shared" si="585"/>
        <v>נתן אברהם אמיתי באואר</v>
      </c>
    </row>
    <row r="37498" spans="1:4" x14ac:dyDescent="0.25">
      <c r="A37498">
        <v>37497</v>
      </c>
      <c r="B37498" t="s">
        <v>10879</v>
      </c>
      <c r="C37498" t="s">
        <v>65694</v>
      </c>
      <c r="D37498" t="str">
        <f t="shared" si="585"/>
        <v>צהאיי טאירוב פרידמן</v>
      </c>
    </row>
    <row r="37499" spans="1:4" x14ac:dyDescent="0.25">
      <c r="A37499">
        <v>37498</v>
      </c>
      <c r="B37499" t="s">
        <v>10881</v>
      </c>
      <c r="C37499" t="s">
        <v>65695</v>
      </c>
      <c r="D37499" t="str">
        <f t="shared" si="585"/>
        <v>עדי אידה לוין-צ'ולפייב</v>
      </c>
    </row>
    <row r="37500" spans="1:4" x14ac:dyDescent="0.25">
      <c r="A37500">
        <v>37499</v>
      </c>
      <c r="B37500" t="s">
        <v>10883</v>
      </c>
      <c r="C37500" t="s">
        <v>65696</v>
      </c>
      <c r="D37500" t="str">
        <f t="shared" si="585"/>
        <v>עלמיטו פודמסקי</v>
      </c>
    </row>
    <row r="37501" spans="1:4" x14ac:dyDescent="0.25">
      <c r="A37501">
        <v>37500</v>
      </c>
      <c r="B37501" t="s">
        <v>10885</v>
      </c>
      <c r="C37501" t="s">
        <v>65697</v>
      </c>
      <c r="D37501" t="str">
        <f t="shared" si="585"/>
        <v>נדין אור קרויטור</v>
      </c>
    </row>
    <row r="37502" spans="1:4" x14ac:dyDescent="0.25">
      <c r="A37502">
        <v>37501</v>
      </c>
      <c r="B37502" t="s">
        <v>10887</v>
      </c>
      <c r="C37502" t="s">
        <v>65698</v>
      </c>
      <c r="D37502" t="str">
        <f t="shared" si="585"/>
        <v>קרביש סופרונוביץ'</v>
      </c>
    </row>
    <row r="37503" spans="1:4" x14ac:dyDescent="0.25">
      <c r="A37503">
        <v>37502</v>
      </c>
      <c r="B37503" t="s">
        <v>10889</v>
      </c>
      <c r="C37503" t="s">
        <v>65699</v>
      </c>
      <c r="D37503" t="str">
        <f t="shared" si="585"/>
        <v>בנימן קמינגס</v>
      </c>
    </row>
    <row r="37504" spans="1:4" x14ac:dyDescent="0.25">
      <c r="A37504">
        <v>37503</v>
      </c>
      <c r="B37504" t="s">
        <v>10891</v>
      </c>
      <c r="C37504" t="s">
        <v>65700</v>
      </c>
      <c r="D37504" t="str">
        <f t="shared" si="585"/>
        <v>רעם טל אואן</v>
      </c>
    </row>
    <row r="37505" spans="1:4" x14ac:dyDescent="0.25">
      <c r="A37505">
        <v>37504</v>
      </c>
      <c r="B37505" t="s">
        <v>10893</v>
      </c>
      <c r="C37505" t="s">
        <v>65701</v>
      </c>
      <c r="D37505" t="str">
        <f t="shared" si="585"/>
        <v>אור שמחה שערי</v>
      </c>
    </row>
    <row r="37506" spans="1:4" x14ac:dyDescent="0.25">
      <c r="A37506">
        <v>37505</v>
      </c>
      <c r="B37506" t="s">
        <v>10895</v>
      </c>
      <c r="C37506" t="s">
        <v>65702</v>
      </c>
      <c r="D37506" t="str">
        <f t="shared" si="585"/>
        <v>שי ישעיה גרוביץ'</v>
      </c>
    </row>
    <row r="37507" spans="1:4" x14ac:dyDescent="0.25">
      <c r="A37507">
        <v>37506</v>
      </c>
      <c r="B37507" t="s">
        <v>10897</v>
      </c>
      <c r="C37507" t="s">
        <v>65703</v>
      </c>
      <c r="D37507" t="str">
        <f t="shared" ref="D37507:D37570" si="586">B37507&amp;" "&amp;C37507</f>
        <v>רג'אי ורדיקה</v>
      </c>
    </row>
    <row r="37508" spans="1:4" x14ac:dyDescent="0.25">
      <c r="A37508">
        <v>37507</v>
      </c>
      <c r="B37508" t="s">
        <v>10899</v>
      </c>
      <c r="C37508" t="s">
        <v>65704</v>
      </c>
      <c r="D37508" t="str">
        <f t="shared" si="586"/>
        <v>תחסין נגש מקונן</v>
      </c>
    </row>
    <row r="37509" spans="1:4" x14ac:dyDescent="0.25">
      <c r="A37509">
        <v>37508</v>
      </c>
      <c r="B37509" t="s">
        <v>10901</v>
      </c>
      <c r="C37509" t="s">
        <v>65705</v>
      </c>
      <c r="D37509" t="str">
        <f t="shared" si="586"/>
        <v>נרדה אוחנה גבאי</v>
      </c>
    </row>
    <row r="37510" spans="1:4" x14ac:dyDescent="0.25">
      <c r="A37510">
        <v>37509</v>
      </c>
      <c r="B37510" t="s">
        <v>10903</v>
      </c>
      <c r="C37510" t="s">
        <v>65706</v>
      </c>
      <c r="D37510" t="str">
        <f t="shared" si="586"/>
        <v>מטויי לוכטר</v>
      </c>
    </row>
    <row r="37511" spans="1:4" x14ac:dyDescent="0.25">
      <c r="A37511">
        <v>37510</v>
      </c>
      <c r="B37511" t="s">
        <v>10905</v>
      </c>
      <c r="C37511" t="s">
        <v>65707</v>
      </c>
      <c r="D37511" t="str">
        <f t="shared" si="586"/>
        <v>שרה אולגה בנטולילה ד"ר</v>
      </c>
    </row>
    <row r="37512" spans="1:4" x14ac:dyDescent="0.25">
      <c r="A37512">
        <v>37511</v>
      </c>
      <c r="B37512" t="s">
        <v>10907</v>
      </c>
      <c r="C37512" t="s">
        <v>65708</v>
      </c>
      <c r="D37512" t="str">
        <f t="shared" si="586"/>
        <v>עידו יצחק אוליס</v>
      </c>
    </row>
    <row r="37513" spans="1:4" x14ac:dyDescent="0.25">
      <c r="A37513">
        <v>37512</v>
      </c>
      <c r="B37513" t="s">
        <v>10909</v>
      </c>
      <c r="C37513" t="s">
        <v>65709</v>
      </c>
      <c r="D37513" t="str">
        <f t="shared" si="586"/>
        <v>לירז חנה בן שבת ברוכשטיין</v>
      </c>
    </row>
    <row r="37514" spans="1:4" x14ac:dyDescent="0.25">
      <c r="A37514">
        <v>37513</v>
      </c>
      <c r="B37514" t="s">
        <v>10911</v>
      </c>
      <c r="C37514" t="s">
        <v>65710</v>
      </c>
      <c r="D37514" t="str">
        <f t="shared" si="586"/>
        <v>דורית רות זיבלי</v>
      </c>
    </row>
    <row r="37515" spans="1:4" x14ac:dyDescent="0.25">
      <c r="A37515">
        <v>37514</v>
      </c>
      <c r="B37515" t="s">
        <v>10913</v>
      </c>
      <c r="C37515" t="s">
        <v>65711</v>
      </c>
      <c r="D37515" t="str">
        <f t="shared" si="586"/>
        <v>אני-קלוד ביידביץ</v>
      </c>
    </row>
    <row r="37516" spans="1:4" x14ac:dyDescent="0.25">
      <c r="A37516">
        <v>37515</v>
      </c>
      <c r="B37516" t="s">
        <v>10915</v>
      </c>
      <c r="C37516" t="s">
        <v>65712</v>
      </c>
      <c r="D37516" t="str">
        <f t="shared" si="586"/>
        <v>גילברט אדרייבסקי</v>
      </c>
    </row>
    <row r="37517" spans="1:4" x14ac:dyDescent="0.25">
      <c r="A37517">
        <v>37516</v>
      </c>
      <c r="B37517" t="s">
        <v>10917</v>
      </c>
      <c r="C37517" t="s">
        <v>65713</v>
      </c>
      <c r="D37517" t="str">
        <f t="shared" si="586"/>
        <v>ארנון ברוך ורכלין</v>
      </c>
    </row>
    <row r="37518" spans="1:4" x14ac:dyDescent="0.25">
      <c r="A37518">
        <v>37517</v>
      </c>
      <c r="B37518" t="s">
        <v>955</v>
      </c>
      <c r="C37518" t="s">
        <v>65714</v>
      </c>
      <c r="D37518" t="str">
        <f t="shared" si="586"/>
        <v>מגן הוכשטיין ד"ר</v>
      </c>
    </row>
    <row r="37519" spans="1:4" x14ac:dyDescent="0.25">
      <c r="A37519">
        <v>37518</v>
      </c>
      <c r="B37519" t="s">
        <v>10920</v>
      </c>
      <c r="C37519" t="s">
        <v>65715</v>
      </c>
      <c r="D37519" t="str">
        <f t="shared" si="586"/>
        <v>רותם גליה קופובצקי</v>
      </c>
    </row>
    <row r="37520" spans="1:4" x14ac:dyDescent="0.25">
      <c r="A37520">
        <v>37519</v>
      </c>
      <c r="B37520" t="s">
        <v>10922</v>
      </c>
      <c r="C37520" t="s">
        <v>65716</v>
      </c>
      <c r="D37520" t="str">
        <f t="shared" si="586"/>
        <v>נעמי נחמה יעקבי-נאסימוב</v>
      </c>
    </row>
    <row r="37521" spans="1:4" x14ac:dyDescent="0.25">
      <c r="A37521">
        <v>37520</v>
      </c>
      <c r="B37521" t="s">
        <v>10924</v>
      </c>
      <c r="C37521" t="s">
        <v>65717</v>
      </c>
      <c r="D37521" t="str">
        <f t="shared" si="586"/>
        <v>כרסטינה נחליאל-אלברטון</v>
      </c>
    </row>
    <row r="37522" spans="1:4" x14ac:dyDescent="0.25">
      <c r="A37522">
        <v>37521</v>
      </c>
      <c r="B37522" t="s">
        <v>10926</v>
      </c>
      <c r="C37522" t="s">
        <v>65718</v>
      </c>
      <c r="D37522" t="str">
        <f t="shared" si="586"/>
        <v>דוד אביעד זהר-גבע</v>
      </c>
    </row>
    <row r="37523" spans="1:4" x14ac:dyDescent="0.25">
      <c r="A37523">
        <v>37522</v>
      </c>
      <c r="B37523" t="s">
        <v>2779</v>
      </c>
      <c r="C37523" t="s">
        <v>65719</v>
      </c>
      <c r="D37523" t="str">
        <f t="shared" si="586"/>
        <v>זלקה שקיפי</v>
      </c>
    </row>
    <row r="37524" spans="1:4" x14ac:dyDescent="0.25">
      <c r="A37524">
        <v>37523</v>
      </c>
      <c r="B37524" t="s">
        <v>10929</v>
      </c>
      <c r="C37524" t="s">
        <v>65720</v>
      </c>
      <c r="D37524" t="str">
        <f t="shared" si="586"/>
        <v>מרילנה נאסר בריל</v>
      </c>
    </row>
    <row r="37525" spans="1:4" x14ac:dyDescent="0.25">
      <c r="A37525">
        <v>37524</v>
      </c>
      <c r="B37525" t="s">
        <v>10931</v>
      </c>
      <c r="C37525" t="s">
        <v>65721</v>
      </c>
      <c r="D37525" t="str">
        <f t="shared" si="586"/>
        <v>אריה משה בן ארוש הדסון</v>
      </c>
    </row>
    <row r="37526" spans="1:4" x14ac:dyDescent="0.25">
      <c r="A37526">
        <v>37525</v>
      </c>
      <c r="B37526" t="s">
        <v>10933</v>
      </c>
      <c r="C37526" t="s">
        <v>65722</v>
      </c>
      <c r="D37526" t="str">
        <f t="shared" si="586"/>
        <v>רחלי-לי קרלבוים</v>
      </c>
    </row>
    <row r="37527" spans="1:4" x14ac:dyDescent="0.25">
      <c r="A37527">
        <v>37526</v>
      </c>
      <c r="B37527" t="s">
        <v>10935</v>
      </c>
      <c r="C37527" t="s">
        <v>65723</v>
      </c>
      <c r="D37527" t="str">
        <f t="shared" si="586"/>
        <v>מוריה חביבה שטרנגר</v>
      </c>
    </row>
    <row r="37528" spans="1:4" x14ac:dyDescent="0.25">
      <c r="A37528">
        <v>37527</v>
      </c>
      <c r="B37528" t="s">
        <v>5725</v>
      </c>
      <c r="C37528" t="s">
        <v>65724</v>
      </c>
      <c r="D37528" t="str">
        <f t="shared" si="586"/>
        <v>נברו מטייב נשייא</v>
      </c>
    </row>
    <row r="37529" spans="1:4" x14ac:dyDescent="0.25">
      <c r="A37529">
        <v>37528</v>
      </c>
      <c r="B37529" t="s">
        <v>10938</v>
      </c>
      <c r="C37529" t="s">
        <v>41061</v>
      </c>
      <c r="D37529" t="str">
        <f t="shared" si="586"/>
        <v>סמיין עתיד</v>
      </c>
    </row>
    <row r="37530" spans="1:4" x14ac:dyDescent="0.25">
      <c r="A37530">
        <v>37529</v>
      </c>
      <c r="B37530" t="s">
        <v>10940</v>
      </c>
      <c r="C37530" t="s">
        <v>65725</v>
      </c>
      <c r="D37530" t="str">
        <f t="shared" si="586"/>
        <v>מירית ישראלה דקל חאודקט</v>
      </c>
    </row>
    <row r="37531" spans="1:4" x14ac:dyDescent="0.25">
      <c r="A37531">
        <v>37530</v>
      </c>
      <c r="B37531" t="s">
        <v>10942</v>
      </c>
      <c r="C37531" t="s">
        <v>65726</v>
      </c>
      <c r="D37531" t="str">
        <f t="shared" si="586"/>
        <v>מיהרט פנברשטיין</v>
      </c>
    </row>
    <row r="37532" spans="1:4" x14ac:dyDescent="0.25">
      <c r="A37532">
        <v>37531</v>
      </c>
      <c r="B37532" t="s">
        <v>10944</v>
      </c>
      <c r="C37532" t="s">
        <v>65727</v>
      </c>
      <c r="D37532" t="str">
        <f t="shared" si="586"/>
        <v>סילויה פרנקו וילמובסקי</v>
      </c>
    </row>
    <row r="37533" spans="1:4" x14ac:dyDescent="0.25">
      <c r="A37533">
        <v>37532</v>
      </c>
      <c r="B37533" t="s">
        <v>10946</v>
      </c>
      <c r="C37533" t="s">
        <v>65728</v>
      </c>
      <c r="D37533" t="str">
        <f t="shared" si="586"/>
        <v>זרנגול דיואני מצארוה</v>
      </c>
    </row>
    <row r="37534" spans="1:4" x14ac:dyDescent="0.25">
      <c r="A37534">
        <v>37533</v>
      </c>
      <c r="B37534" t="s">
        <v>10948</v>
      </c>
      <c r="C37534" t="s">
        <v>65729</v>
      </c>
      <c r="D37534" t="str">
        <f t="shared" si="586"/>
        <v>מרים חנה עזראן</v>
      </c>
    </row>
    <row r="37535" spans="1:4" x14ac:dyDescent="0.25">
      <c r="A37535">
        <v>37534</v>
      </c>
      <c r="B37535" t="s">
        <v>10950</v>
      </c>
      <c r="C37535" t="s">
        <v>65730</v>
      </c>
      <c r="D37535" t="str">
        <f t="shared" si="586"/>
        <v>רוני מרינה שטרנליב</v>
      </c>
    </row>
    <row r="37536" spans="1:4" x14ac:dyDescent="0.25">
      <c r="A37536">
        <v>37535</v>
      </c>
      <c r="B37536" t="s">
        <v>10952</v>
      </c>
      <c r="C37536" t="s">
        <v>65731</v>
      </c>
      <c r="D37536" t="str">
        <f t="shared" si="586"/>
        <v>אורטל רחל פריסטר אמדורסק</v>
      </c>
    </row>
    <row r="37537" spans="1:4" x14ac:dyDescent="0.25">
      <c r="A37537">
        <v>37536</v>
      </c>
      <c r="B37537" t="s">
        <v>10953</v>
      </c>
      <c r="C37537" t="s">
        <v>65732</v>
      </c>
      <c r="D37537" t="str">
        <f t="shared" si="586"/>
        <v>סיון סוזן ריטרמן</v>
      </c>
    </row>
    <row r="37538" spans="1:4" x14ac:dyDescent="0.25">
      <c r="A37538">
        <v>37537</v>
      </c>
      <c r="B37538" t="s">
        <v>10955</v>
      </c>
      <c r="C37538" t="s">
        <v>65733</v>
      </c>
      <c r="D37538" t="str">
        <f t="shared" si="586"/>
        <v>דבורה נעמי פריידין ד"ר</v>
      </c>
    </row>
    <row r="37539" spans="1:4" x14ac:dyDescent="0.25">
      <c r="A37539">
        <v>37538</v>
      </c>
      <c r="B37539" t="s">
        <v>10957</v>
      </c>
      <c r="C37539" t="s">
        <v>65734</v>
      </c>
      <c r="D37539" t="str">
        <f t="shared" si="586"/>
        <v>טג'ה זלזני</v>
      </c>
    </row>
    <row r="37540" spans="1:4" x14ac:dyDescent="0.25">
      <c r="A37540">
        <v>37539</v>
      </c>
      <c r="B37540" t="s">
        <v>10959</v>
      </c>
      <c r="C37540" t="s">
        <v>55096</v>
      </c>
      <c r="D37540" t="str">
        <f t="shared" si="586"/>
        <v>טלנש נסיס</v>
      </c>
    </row>
    <row r="37541" spans="1:4" x14ac:dyDescent="0.25">
      <c r="A37541">
        <v>37540</v>
      </c>
      <c r="B37541" t="s">
        <v>10961</v>
      </c>
      <c r="C37541" t="s">
        <v>65735</v>
      </c>
      <c r="D37541" t="str">
        <f t="shared" si="586"/>
        <v>טריאן בסטיאנס</v>
      </c>
    </row>
    <row r="37542" spans="1:4" x14ac:dyDescent="0.25">
      <c r="A37542">
        <v>37541</v>
      </c>
      <c r="B37542" t="s">
        <v>10962</v>
      </c>
      <c r="C37542" t="s">
        <v>65736</v>
      </c>
      <c r="D37542" t="str">
        <f t="shared" si="586"/>
        <v>זאן גרוסברט</v>
      </c>
    </row>
    <row r="37543" spans="1:4" x14ac:dyDescent="0.25">
      <c r="A37543">
        <v>37542</v>
      </c>
      <c r="B37543" t="s">
        <v>10964</v>
      </c>
      <c r="C37543" t="s">
        <v>65737</v>
      </c>
      <c r="D37543" t="str">
        <f t="shared" si="586"/>
        <v>גנטו בנימין גאברין</v>
      </c>
    </row>
    <row r="37544" spans="1:4" x14ac:dyDescent="0.25">
      <c r="A37544">
        <v>37543</v>
      </c>
      <c r="B37544" t="s">
        <v>10966</v>
      </c>
      <c r="C37544" t="s">
        <v>65738</v>
      </c>
      <c r="D37544" t="str">
        <f t="shared" si="586"/>
        <v>אורית זרי סיסו-אהוביה</v>
      </c>
    </row>
    <row r="37545" spans="1:4" x14ac:dyDescent="0.25">
      <c r="A37545">
        <v>37544</v>
      </c>
      <c r="B37545" t="s">
        <v>10968</v>
      </c>
      <c r="C37545" t="s">
        <v>65739</v>
      </c>
      <c r="D37545" t="str">
        <f t="shared" si="586"/>
        <v>שני לאה זרובינסקי</v>
      </c>
    </row>
    <row r="37546" spans="1:4" x14ac:dyDescent="0.25">
      <c r="A37546">
        <v>37545</v>
      </c>
      <c r="B37546" t="s">
        <v>10970</v>
      </c>
      <c r="C37546" t="s">
        <v>65740</v>
      </c>
      <c r="D37546" t="str">
        <f t="shared" si="586"/>
        <v>עדינה מרטה פלנט</v>
      </c>
    </row>
    <row r="37547" spans="1:4" x14ac:dyDescent="0.25">
      <c r="A37547">
        <v>37546</v>
      </c>
      <c r="B37547" t="s">
        <v>10972</v>
      </c>
      <c r="C37547" t="s">
        <v>65741</v>
      </c>
      <c r="D37547" t="str">
        <f t="shared" si="586"/>
        <v>מיה מאשה ארויו-אריש</v>
      </c>
    </row>
    <row r="37548" spans="1:4" x14ac:dyDescent="0.25">
      <c r="A37548">
        <v>37547</v>
      </c>
      <c r="B37548" t="s">
        <v>10974</v>
      </c>
      <c r="C37548" t="s">
        <v>65742</v>
      </c>
      <c r="D37548" t="str">
        <f t="shared" si="586"/>
        <v>צופנת קירלי</v>
      </c>
    </row>
    <row r="37549" spans="1:4" x14ac:dyDescent="0.25">
      <c r="A37549">
        <v>37548</v>
      </c>
      <c r="B37549" t="s">
        <v>10976</v>
      </c>
      <c r="C37549" t="s">
        <v>65743</v>
      </c>
      <c r="D37549" t="str">
        <f t="shared" si="586"/>
        <v>רינת רחל בר-מנחם קרניאל</v>
      </c>
    </row>
    <row r="37550" spans="1:4" x14ac:dyDescent="0.25">
      <c r="A37550">
        <v>37549</v>
      </c>
      <c r="B37550" t="s">
        <v>2949</v>
      </c>
      <c r="C37550" t="s">
        <v>65744</v>
      </c>
      <c r="D37550" t="str">
        <f t="shared" si="586"/>
        <v>סביון ברסובר</v>
      </c>
    </row>
    <row r="37551" spans="1:4" x14ac:dyDescent="0.25">
      <c r="A37551">
        <v>37550</v>
      </c>
      <c r="B37551" t="s">
        <v>10979</v>
      </c>
      <c r="C37551" t="s">
        <v>65745</v>
      </c>
      <c r="D37551" t="str">
        <f t="shared" si="586"/>
        <v>עדי סנדרין קרוגליאק ד"ר</v>
      </c>
    </row>
    <row r="37552" spans="1:4" x14ac:dyDescent="0.25">
      <c r="A37552">
        <v>37551</v>
      </c>
      <c r="B37552" t="s">
        <v>10981</v>
      </c>
      <c r="C37552" t="s">
        <v>65746</v>
      </c>
      <c r="D37552" t="str">
        <f t="shared" si="586"/>
        <v>וסילה בלקובסקי</v>
      </c>
    </row>
    <row r="37553" spans="1:4" x14ac:dyDescent="0.25">
      <c r="A37553">
        <v>37552</v>
      </c>
      <c r="B37553" t="s">
        <v>10983</v>
      </c>
      <c r="C37553" t="s">
        <v>65747</v>
      </c>
      <c r="D37553" t="str">
        <f t="shared" si="586"/>
        <v>מוחיי ראובן-דנן</v>
      </c>
    </row>
    <row r="37554" spans="1:4" x14ac:dyDescent="0.25">
      <c r="A37554">
        <v>37553</v>
      </c>
      <c r="B37554" t="s">
        <v>10985</v>
      </c>
      <c r="C37554" t="s">
        <v>65748</v>
      </c>
      <c r="D37554" t="str">
        <f t="shared" si="586"/>
        <v>אלגנש הלפרין בן עמי</v>
      </c>
    </row>
    <row r="37555" spans="1:4" x14ac:dyDescent="0.25">
      <c r="A37555">
        <v>37554</v>
      </c>
      <c r="B37555" t="s">
        <v>10987</v>
      </c>
      <c r="C37555" t="s">
        <v>65749</v>
      </c>
      <c r="D37555" t="str">
        <f t="shared" si="586"/>
        <v>עינת אוסנת גבעול-שילוני</v>
      </c>
    </row>
    <row r="37556" spans="1:4" x14ac:dyDescent="0.25">
      <c r="A37556">
        <v>37555</v>
      </c>
      <c r="B37556" t="s">
        <v>10989</v>
      </c>
      <c r="C37556" t="s">
        <v>65750</v>
      </c>
      <c r="D37556" t="str">
        <f t="shared" si="586"/>
        <v>ליג'יה מנכימוב</v>
      </c>
    </row>
    <row r="37557" spans="1:4" x14ac:dyDescent="0.25">
      <c r="A37557">
        <v>37556</v>
      </c>
      <c r="B37557" t="s">
        <v>10991</v>
      </c>
      <c r="C37557" t="s">
        <v>65751</v>
      </c>
      <c r="D37557" t="str">
        <f t="shared" si="586"/>
        <v>מיכל דבורה ערו ד"ר</v>
      </c>
    </row>
    <row r="37558" spans="1:4" x14ac:dyDescent="0.25">
      <c r="A37558">
        <v>37557</v>
      </c>
      <c r="B37558" t="s">
        <v>10993</v>
      </c>
      <c r="C37558" t="s">
        <v>65752</v>
      </c>
      <c r="D37558" t="str">
        <f t="shared" si="586"/>
        <v>מתן שמעון מלמיליאן</v>
      </c>
    </row>
    <row r="37559" spans="1:4" x14ac:dyDescent="0.25">
      <c r="A37559">
        <v>37558</v>
      </c>
      <c r="B37559" t="s">
        <v>10995</v>
      </c>
      <c r="C37559" t="s">
        <v>65753</v>
      </c>
      <c r="D37559" t="str">
        <f t="shared" si="586"/>
        <v>אקאבר אלעד רחביה</v>
      </c>
    </row>
    <row r="37560" spans="1:4" x14ac:dyDescent="0.25">
      <c r="A37560">
        <v>37559</v>
      </c>
      <c r="B37560" t="s">
        <v>10997</v>
      </c>
      <c r="C37560" t="s">
        <v>65754</v>
      </c>
      <c r="D37560" t="str">
        <f t="shared" si="586"/>
        <v>עבד אל ראזק בחוס סלאמה</v>
      </c>
    </row>
    <row r="37561" spans="1:4" x14ac:dyDescent="0.25">
      <c r="A37561">
        <v>37560</v>
      </c>
      <c r="B37561" t="s">
        <v>10999</v>
      </c>
      <c r="C37561" t="s">
        <v>65755</v>
      </c>
      <c r="D37561" t="str">
        <f t="shared" si="586"/>
        <v>אליאנא נייברגר</v>
      </c>
    </row>
    <row r="37562" spans="1:4" x14ac:dyDescent="0.25">
      <c r="A37562">
        <v>37561</v>
      </c>
      <c r="B37562" t="s">
        <v>9205</v>
      </c>
      <c r="C37562" t="s">
        <v>65756</v>
      </c>
      <c r="D37562" t="str">
        <f t="shared" si="586"/>
        <v>זהרי סבניקוב</v>
      </c>
    </row>
    <row r="37563" spans="1:4" x14ac:dyDescent="0.25">
      <c r="A37563">
        <v>37562</v>
      </c>
      <c r="B37563" t="s">
        <v>11002</v>
      </c>
      <c r="C37563" t="s">
        <v>65757</v>
      </c>
      <c r="D37563" t="str">
        <f t="shared" si="586"/>
        <v>מיכל רוחמה סידרצ'וק</v>
      </c>
    </row>
    <row r="37564" spans="1:4" x14ac:dyDescent="0.25">
      <c r="A37564">
        <v>37563</v>
      </c>
      <c r="B37564" t="s">
        <v>11004</v>
      </c>
      <c r="C37564" t="s">
        <v>65758</v>
      </c>
      <c r="D37564" t="str">
        <f t="shared" si="586"/>
        <v>אביחיל רצ'ינסקי-ספיבקוב</v>
      </c>
    </row>
    <row r="37565" spans="1:4" x14ac:dyDescent="0.25">
      <c r="A37565">
        <v>37564</v>
      </c>
      <c r="B37565" t="s">
        <v>11006</v>
      </c>
      <c r="C37565" t="s">
        <v>40546</v>
      </c>
      <c r="D37565" t="str">
        <f t="shared" si="586"/>
        <v>שירי אמה חוסון</v>
      </c>
    </row>
    <row r="37566" spans="1:4" x14ac:dyDescent="0.25">
      <c r="A37566">
        <v>37565</v>
      </c>
      <c r="B37566" t="s">
        <v>11008</v>
      </c>
      <c r="C37566" t="s">
        <v>65759</v>
      </c>
      <c r="D37566" t="str">
        <f t="shared" si="586"/>
        <v>הדר בתיה שימינובה</v>
      </c>
    </row>
    <row r="37567" spans="1:4" x14ac:dyDescent="0.25">
      <c r="A37567">
        <v>37566</v>
      </c>
      <c r="B37567" t="s">
        <v>4510</v>
      </c>
      <c r="C37567" t="s">
        <v>65760</v>
      </c>
      <c r="D37567" t="str">
        <f t="shared" si="586"/>
        <v>חנון עדינאייב</v>
      </c>
    </row>
    <row r="37568" spans="1:4" x14ac:dyDescent="0.25">
      <c r="A37568">
        <v>37567</v>
      </c>
      <c r="B37568" t="s">
        <v>11011</v>
      </c>
      <c r="C37568" t="s">
        <v>65761</v>
      </c>
      <c r="D37568" t="str">
        <f t="shared" si="586"/>
        <v>הלל אריה אופנברג</v>
      </c>
    </row>
    <row r="37569" spans="1:4" x14ac:dyDescent="0.25">
      <c r="A37569">
        <v>37568</v>
      </c>
      <c r="B37569" t="s">
        <v>11013</v>
      </c>
      <c r="C37569" t="s">
        <v>65762</v>
      </c>
      <c r="D37569" t="str">
        <f t="shared" si="586"/>
        <v>טליה טובה אבו ג'מוס</v>
      </c>
    </row>
    <row r="37570" spans="1:4" x14ac:dyDescent="0.25">
      <c r="A37570">
        <v>37569</v>
      </c>
      <c r="B37570" t="s">
        <v>11015</v>
      </c>
      <c r="C37570" t="s">
        <v>65763</v>
      </c>
      <c r="D37570" t="str">
        <f t="shared" si="586"/>
        <v>לוזה שמחי יונאי</v>
      </c>
    </row>
    <row r="37571" spans="1:4" x14ac:dyDescent="0.25">
      <c r="A37571">
        <v>37570</v>
      </c>
      <c r="B37571" t="s">
        <v>11016</v>
      </c>
      <c r="C37571" t="s">
        <v>65764</v>
      </c>
      <c r="D37571" t="str">
        <f t="shared" ref="D37571:D37634" si="587">B37571&amp;" "&amp;C37571</f>
        <v>וובסירה וחדי</v>
      </c>
    </row>
    <row r="37572" spans="1:4" x14ac:dyDescent="0.25">
      <c r="A37572">
        <v>37571</v>
      </c>
      <c r="B37572" t="s">
        <v>11018</v>
      </c>
      <c r="C37572" t="s">
        <v>65765</v>
      </c>
      <c r="D37572" t="str">
        <f t="shared" si="587"/>
        <v>גיצה בודבוסקי</v>
      </c>
    </row>
    <row r="37573" spans="1:4" x14ac:dyDescent="0.25">
      <c r="A37573">
        <v>37572</v>
      </c>
      <c r="B37573" t="s">
        <v>11020</v>
      </c>
      <c r="C37573" t="s">
        <v>65766</v>
      </c>
      <c r="D37573" t="str">
        <f t="shared" si="587"/>
        <v>הואידה מזרחי פרז'ון</v>
      </c>
    </row>
    <row r="37574" spans="1:4" x14ac:dyDescent="0.25">
      <c r="A37574">
        <v>37573</v>
      </c>
      <c r="B37574" t="s">
        <v>11022</v>
      </c>
      <c r="C37574" t="s">
        <v>65767</v>
      </c>
      <c r="D37574" t="str">
        <f t="shared" si="587"/>
        <v>חולדה עובד אוביץ</v>
      </c>
    </row>
    <row r="37575" spans="1:4" x14ac:dyDescent="0.25">
      <c r="A37575">
        <v>37574</v>
      </c>
      <c r="B37575" t="s">
        <v>11024</v>
      </c>
      <c r="C37575" t="s">
        <v>65768</v>
      </c>
      <c r="D37575" t="str">
        <f t="shared" si="587"/>
        <v>מרינה מרים פרקנסקי</v>
      </c>
    </row>
    <row r="37576" spans="1:4" x14ac:dyDescent="0.25">
      <c r="A37576">
        <v>37575</v>
      </c>
      <c r="B37576" t="s">
        <v>11026</v>
      </c>
      <c r="C37576" t="s">
        <v>65769</v>
      </c>
      <c r="D37576" t="str">
        <f t="shared" si="587"/>
        <v>הבטמו זערור פרסמן</v>
      </c>
    </row>
    <row r="37577" spans="1:4" x14ac:dyDescent="0.25">
      <c r="A37577">
        <v>37576</v>
      </c>
      <c r="B37577" t="s">
        <v>11028</v>
      </c>
      <c r="C37577" t="s">
        <v>65770</v>
      </c>
      <c r="D37577" t="str">
        <f t="shared" si="587"/>
        <v>לירון צבי נסימוביץ</v>
      </c>
    </row>
    <row r="37578" spans="1:4" x14ac:dyDescent="0.25">
      <c r="A37578">
        <v>37577</v>
      </c>
      <c r="B37578" t="s">
        <v>11030</v>
      </c>
      <c r="C37578" t="s">
        <v>65771</v>
      </c>
      <c r="D37578" t="str">
        <f t="shared" si="587"/>
        <v>קטבן טרוים-רפאלי</v>
      </c>
    </row>
    <row r="37579" spans="1:4" x14ac:dyDescent="0.25">
      <c r="A37579">
        <v>37578</v>
      </c>
      <c r="B37579" t="s">
        <v>193</v>
      </c>
      <c r="C37579" t="s">
        <v>65772</v>
      </c>
      <c r="D37579" t="str">
        <f t="shared" si="587"/>
        <v>סואעד מויסיב</v>
      </c>
    </row>
    <row r="37580" spans="1:4" x14ac:dyDescent="0.25">
      <c r="A37580">
        <v>37579</v>
      </c>
      <c r="B37580" t="s">
        <v>11032</v>
      </c>
      <c r="C37580" t="s">
        <v>65773</v>
      </c>
      <c r="D37580" t="str">
        <f t="shared" si="587"/>
        <v>טמה אלהרר נואה</v>
      </c>
    </row>
    <row r="37581" spans="1:4" x14ac:dyDescent="0.25">
      <c r="A37581">
        <v>37580</v>
      </c>
      <c r="B37581" t="s">
        <v>11034</v>
      </c>
      <c r="C37581" t="s">
        <v>65774</v>
      </c>
      <c r="D37581" t="str">
        <f t="shared" si="587"/>
        <v>גל תהילה פרחי ז"ל</v>
      </c>
    </row>
    <row r="37582" spans="1:4" x14ac:dyDescent="0.25">
      <c r="A37582">
        <v>37581</v>
      </c>
      <c r="B37582" t="s">
        <v>11036</v>
      </c>
      <c r="C37582" t="s">
        <v>65775</v>
      </c>
      <c r="D37582" t="str">
        <f t="shared" si="587"/>
        <v>ישיטו ביידצנקו</v>
      </c>
    </row>
    <row r="37583" spans="1:4" x14ac:dyDescent="0.25">
      <c r="A37583">
        <v>37582</v>
      </c>
      <c r="B37583" t="s">
        <v>5806</v>
      </c>
      <c r="C37583" t="s">
        <v>65776</v>
      </c>
      <c r="D37583" t="str">
        <f t="shared" si="587"/>
        <v>נסר אלדין טון</v>
      </c>
    </row>
    <row r="37584" spans="1:4" x14ac:dyDescent="0.25">
      <c r="A37584">
        <v>37583</v>
      </c>
      <c r="B37584" t="s">
        <v>11039</v>
      </c>
      <c r="C37584" t="s">
        <v>65777</v>
      </c>
      <c r="D37584" t="str">
        <f t="shared" si="587"/>
        <v>לנרה צרטוף</v>
      </c>
    </row>
    <row r="37585" spans="1:4" x14ac:dyDescent="0.25">
      <c r="A37585">
        <v>37584</v>
      </c>
      <c r="B37585" t="s">
        <v>11041</v>
      </c>
      <c r="C37585" t="s">
        <v>65778</v>
      </c>
      <c r="D37585" t="str">
        <f t="shared" si="587"/>
        <v>אילה אסתר טבנקין</v>
      </c>
    </row>
    <row r="37586" spans="1:4" x14ac:dyDescent="0.25">
      <c r="A37586">
        <v>37585</v>
      </c>
      <c r="B37586" t="s">
        <v>11043</v>
      </c>
      <c r="C37586" t="s">
        <v>65779</v>
      </c>
      <c r="D37586" t="str">
        <f t="shared" si="587"/>
        <v>חגית עדי צ'רטוף</v>
      </c>
    </row>
    <row r="37587" spans="1:4" x14ac:dyDescent="0.25">
      <c r="A37587">
        <v>37586</v>
      </c>
      <c r="B37587" t="s">
        <v>11045</v>
      </c>
      <c r="C37587" t="s">
        <v>65780</v>
      </c>
      <c r="D37587" t="str">
        <f t="shared" si="587"/>
        <v>חנה מרים קאנדלקר</v>
      </c>
    </row>
    <row r="37588" spans="1:4" x14ac:dyDescent="0.25">
      <c r="A37588">
        <v>37587</v>
      </c>
      <c r="B37588" t="s">
        <v>11047</v>
      </c>
      <c r="C37588" t="s">
        <v>65781</v>
      </c>
      <c r="D37588" t="str">
        <f t="shared" si="587"/>
        <v>מיעד רבח</v>
      </c>
    </row>
    <row r="37589" spans="1:4" x14ac:dyDescent="0.25">
      <c r="A37589">
        <v>37588</v>
      </c>
      <c r="B37589" t="s">
        <v>11049</v>
      </c>
      <c r="C37589" t="s">
        <v>65782</v>
      </c>
      <c r="D37589" t="str">
        <f t="shared" si="587"/>
        <v>יהודה איתן סייג בן שמעון</v>
      </c>
    </row>
    <row r="37590" spans="1:4" x14ac:dyDescent="0.25">
      <c r="A37590">
        <v>37589</v>
      </c>
      <c r="B37590" t="s">
        <v>11051</v>
      </c>
      <c r="C37590" t="s">
        <v>65783</v>
      </c>
      <c r="D37590" t="str">
        <f t="shared" si="587"/>
        <v>חן ג'ני טבלוייב</v>
      </c>
    </row>
    <row r="37591" spans="1:4" x14ac:dyDescent="0.25">
      <c r="A37591">
        <v>37590</v>
      </c>
      <c r="B37591" t="s">
        <v>11053</v>
      </c>
      <c r="C37591" t="s">
        <v>65784</v>
      </c>
      <c r="D37591" t="str">
        <f t="shared" si="587"/>
        <v>סלוה וולינר</v>
      </c>
    </row>
    <row r="37592" spans="1:4" x14ac:dyDescent="0.25">
      <c r="A37592">
        <v>37591</v>
      </c>
      <c r="B37592" t="s">
        <v>5871</v>
      </c>
      <c r="C37592" t="s">
        <v>65785</v>
      </c>
      <c r="D37592" t="str">
        <f t="shared" si="587"/>
        <v>תכלת קבצ'יוב</v>
      </c>
    </row>
    <row r="37593" spans="1:4" x14ac:dyDescent="0.25">
      <c r="A37593">
        <v>37592</v>
      </c>
      <c r="B37593" t="s">
        <v>11056</v>
      </c>
      <c r="C37593" t="s">
        <v>65786</v>
      </c>
      <c r="D37593" t="str">
        <f t="shared" si="587"/>
        <v>גלנש דת</v>
      </c>
    </row>
    <row r="37594" spans="1:4" x14ac:dyDescent="0.25">
      <c r="A37594">
        <v>37593</v>
      </c>
      <c r="B37594" t="s">
        <v>11058</v>
      </c>
      <c r="C37594" t="s">
        <v>65787</v>
      </c>
      <c r="D37594" t="str">
        <f t="shared" si="587"/>
        <v>פטפט תילא-כהן</v>
      </c>
    </row>
    <row r="37595" spans="1:4" x14ac:dyDescent="0.25">
      <c r="A37595">
        <v>37594</v>
      </c>
      <c r="B37595" t="s">
        <v>3465</v>
      </c>
      <c r="C37595" t="s">
        <v>65788</v>
      </c>
      <c r="D37595" t="str">
        <f t="shared" si="587"/>
        <v>עטאללה דהן-כהן</v>
      </c>
    </row>
    <row r="37596" spans="1:4" x14ac:dyDescent="0.25">
      <c r="A37596">
        <v>37595</v>
      </c>
      <c r="B37596" t="s">
        <v>11061</v>
      </c>
      <c r="C37596" t="s">
        <v>65789</v>
      </c>
      <c r="D37596" t="str">
        <f t="shared" si="587"/>
        <v>סטלינה יניב אברבוך</v>
      </c>
    </row>
    <row r="37597" spans="1:4" x14ac:dyDescent="0.25">
      <c r="A37597">
        <v>37596</v>
      </c>
      <c r="B37597" t="s">
        <v>11062</v>
      </c>
      <c r="C37597" t="s">
        <v>65790</v>
      </c>
      <c r="D37597" t="str">
        <f t="shared" si="587"/>
        <v>וואם פלרירו</v>
      </c>
    </row>
    <row r="37598" spans="1:4" x14ac:dyDescent="0.25">
      <c r="A37598">
        <v>37597</v>
      </c>
      <c r="B37598" t="s">
        <v>11064</v>
      </c>
      <c r="C37598" t="s">
        <v>65791</v>
      </c>
      <c r="D37598" t="str">
        <f t="shared" si="587"/>
        <v>משה-חיים קושלביץ</v>
      </c>
    </row>
    <row r="37599" spans="1:4" x14ac:dyDescent="0.25">
      <c r="A37599">
        <v>37598</v>
      </c>
      <c r="B37599" t="s">
        <v>11066</v>
      </c>
      <c r="C37599" t="s">
        <v>65792</v>
      </c>
      <c r="D37599" t="str">
        <f t="shared" si="587"/>
        <v>עינב שירן בקמן ד"ר</v>
      </c>
    </row>
    <row r="37600" spans="1:4" x14ac:dyDescent="0.25">
      <c r="A37600">
        <v>37599</v>
      </c>
      <c r="B37600" t="s">
        <v>11068</v>
      </c>
      <c r="C37600" t="s">
        <v>48229</v>
      </c>
      <c r="D37600" t="str">
        <f t="shared" si="587"/>
        <v>שחר סימה אמשה</v>
      </c>
    </row>
    <row r="37601" spans="1:4" x14ac:dyDescent="0.25">
      <c r="A37601">
        <v>37600</v>
      </c>
      <c r="B37601" t="s">
        <v>11070</v>
      </c>
      <c r="C37601" t="s">
        <v>65793</v>
      </c>
      <c r="D37601" t="str">
        <f t="shared" si="587"/>
        <v>סלבי סליג</v>
      </c>
    </row>
    <row r="37602" spans="1:4" x14ac:dyDescent="0.25">
      <c r="A37602">
        <v>37601</v>
      </c>
      <c r="B37602" t="s">
        <v>11072</v>
      </c>
      <c r="C37602" t="s">
        <v>65794</v>
      </c>
      <c r="D37602" t="str">
        <f t="shared" si="587"/>
        <v>אקבאל ח'דראוי</v>
      </c>
    </row>
    <row r="37603" spans="1:4" x14ac:dyDescent="0.25">
      <c r="A37603">
        <v>37602</v>
      </c>
      <c r="B37603" t="s">
        <v>11074</v>
      </c>
      <c r="C37603" t="s">
        <v>65795</v>
      </c>
      <c r="D37603" t="str">
        <f t="shared" si="587"/>
        <v>דוד שמואל ברנד לוינטנט</v>
      </c>
    </row>
    <row r="37604" spans="1:4" x14ac:dyDescent="0.25">
      <c r="A37604">
        <v>37603</v>
      </c>
      <c r="B37604" t="s">
        <v>11076</v>
      </c>
      <c r="C37604" t="s">
        <v>65796</v>
      </c>
      <c r="D37604" t="str">
        <f t="shared" si="587"/>
        <v>פרדיה אלוני כיטוב</v>
      </c>
    </row>
    <row r="37605" spans="1:4" x14ac:dyDescent="0.25">
      <c r="A37605">
        <v>37604</v>
      </c>
      <c r="B37605" t="s">
        <v>11078</v>
      </c>
      <c r="C37605" t="s">
        <v>65797</v>
      </c>
      <c r="D37605" t="str">
        <f t="shared" si="587"/>
        <v>גודי בן-ניסן</v>
      </c>
    </row>
    <row r="37606" spans="1:4" x14ac:dyDescent="0.25">
      <c r="A37606">
        <v>37605</v>
      </c>
      <c r="B37606" t="s">
        <v>11080</v>
      </c>
      <c r="C37606" t="s">
        <v>65798</v>
      </c>
      <c r="D37606" t="str">
        <f t="shared" si="587"/>
        <v>אלקיים אלי פורטנוי אסמאעיל</v>
      </c>
    </row>
    <row r="37607" spans="1:4" x14ac:dyDescent="0.25">
      <c r="A37607">
        <v>37606</v>
      </c>
      <c r="B37607" t="s">
        <v>11082</v>
      </c>
      <c r="C37607" t="s">
        <v>65799</v>
      </c>
      <c r="D37607" t="str">
        <f t="shared" si="587"/>
        <v>מיכל )דבורה( יענקלזון</v>
      </c>
    </row>
    <row r="37608" spans="1:4" x14ac:dyDescent="0.25">
      <c r="A37608">
        <v>37607</v>
      </c>
      <c r="B37608" t="s">
        <v>11084</v>
      </c>
      <c r="C37608" t="s">
        <v>65800</v>
      </c>
      <c r="D37608" t="str">
        <f t="shared" si="587"/>
        <v>כרמן נעמי סמורי</v>
      </c>
    </row>
    <row r="37609" spans="1:4" x14ac:dyDescent="0.25">
      <c r="A37609">
        <v>37608</v>
      </c>
      <c r="B37609" t="s">
        <v>11086</v>
      </c>
      <c r="C37609" t="s">
        <v>65801</v>
      </c>
      <c r="D37609" t="str">
        <f t="shared" si="587"/>
        <v>אליפז מילוא אלוני</v>
      </c>
    </row>
    <row r="37610" spans="1:4" x14ac:dyDescent="0.25">
      <c r="A37610">
        <v>37609</v>
      </c>
      <c r="B37610" t="s">
        <v>11088</v>
      </c>
      <c r="C37610" t="s">
        <v>65802</v>
      </c>
      <c r="D37610" t="str">
        <f t="shared" si="587"/>
        <v>פריהווט שלו ארקליס</v>
      </c>
    </row>
    <row r="37611" spans="1:4" x14ac:dyDescent="0.25">
      <c r="A37611">
        <v>37610</v>
      </c>
      <c r="B37611" t="s">
        <v>11090</v>
      </c>
      <c r="C37611" t="s">
        <v>65803</v>
      </c>
      <c r="D37611" t="str">
        <f t="shared" si="587"/>
        <v>טליה-חנה רזניק- האוזר</v>
      </c>
    </row>
    <row r="37612" spans="1:4" x14ac:dyDescent="0.25">
      <c r="A37612">
        <v>37611</v>
      </c>
      <c r="B37612" t="s">
        <v>11092</v>
      </c>
      <c r="C37612" t="s">
        <v>65804</v>
      </c>
      <c r="D37612" t="str">
        <f t="shared" si="587"/>
        <v>אליהו חיים קדמי ארבלי</v>
      </c>
    </row>
    <row r="37613" spans="1:4" x14ac:dyDescent="0.25">
      <c r="A37613">
        <v>37612</v>
      </c>
      <c r="B37613" t="s">
        <v>11094</v>
      </c>
      <c r="C37613" t="s">
        <v>65805</v>
      </c>
      <c r="D37613" t="str">
        <f t="shared" si="587"/>
        <v>הענא מלכה צרפק</v>
      </c>
    </row>
    <row r="37614" spans="1:4" x14ac:dyDescent="0.25">
      <c r="A37614">
        <v>37613</v>
      </c>
      <c r="B37614" t="s">
        <v>11096</v>
      </c>
      <c r="C37614" t="s">
        <v>65806</v>
      </c>
      <c r="D37614" t="str">
        <f t="shared" si="587"/>
        <v>עטליה דזמן</v>
      </c>
    </row>
    <row r="37615" spans="1:4" x14ac:dyDescent="0.25">
      <c r="A37615">
        <v>37614</v>
      </c>
      <c r="B37615" t="s">
        <v>11098</v>
      </c>
      <c r="C37615" t="s">
        <v>65807</v>
      </c>
      <c r="D37615" t="str">
        <f t="shared" si="587"/>
        <v>ורברה ליטוינסקי</v>
      </c>
    </row>
    <row r="37616" spans="1:4" x14ac:dyDescent="0.25">
      <c r="A37616">
        <v>37615</v>
      </c>
      <c r="B37616" t="s">
        <v>11100</v>
      </c>
      <c r="C37616" t="s">
        <v>65808</v>
      </c>
      <c r="D37616" t="str">
        <f t="shared" si="587"/>
        <v>קרן הודיה דורפמן דר'</v>
      </c>
    </row>
    <row r="37617" spans="1:4" x14ac:dyDescent="0.25">
      <c r="A37617">
        <v>37616</v>
      </c>
      <c r="B37617" t="s">
        <v>11102</v>
      </c>
      <c r="C37617" t="s">
        <v>65809</v>
      </c>
      <c r="D37617" t="str">
        <f t="shared" si="587"/>
        <v>סיגל שירה סיסמה</v>
      </c>
    </row>
    <row r="37618" spans="1:4" x14ac:dyDescent="0.25">
      <c r="A37618">
        <v>37617</v>
      </c>
      <c r="B37618" t="s">
        <v>11104</v>
      </c>
      <c r="C37618" t="s">
        <v>65810</v>
      </c>
      <c r="D37618" t="str">
        <f t="shared" si="587"/>
        <v>חתונה בר-ניב</v>
      </c>
    </row>
    <row r="37619" spans="1:4" x14ac:dyDescent="0.25">
      <c r="A37619">
        <v>37618</v>
      </c>
      <c r="B37619" t="s">
        <v>11106</v>
      </c>
      <c r="C37619" t="s">
        <v>65811</v>
      </c>
      <c r="D37619" t="str">
        <f t="shared" si="587"/>
        <v>ספיאנז ברנסבורג</v>
      </c>
    </row>
    <row r="37620" spans="1:4" x14ac:dyDescent="0.25">
      <c r="A37620">
        <v>37619</v>
      </c>
      <c r="B37620" t="s">
        <v>11108</v>
      </c>
      <c r="C37620" t="s">
        <v>65812</v>
      </c>
      <c r="D37620" t="str">
        <f t="shared" si="587"/>
        <v>איליאנה יוקטן</v>
      </c>
    </row>
    <row r="37621" spans="1:4" x14ac:dyDescent="0.25">
      <c r="A37621">
        <v>37620</v>
      </c>
      <c r="B37621" t="s">
        <v>11110</v>
      </c>
      <c r="C37621" t="s">
        <v>65813</v>
      </c>
      <c r="D37621" t="str">
        <f t="shared" si="587"/>
        <v>פרווייני יפראשוילי</v>
      </c>
    </row>
    <row r="37622" spans="1:4" x14ac:dyDescent="0.25">
      <c r="A37622">
        <v>37621</v>
      </c>
      <c r="B37622" t="s">
        <v>11112</v>
      </c>
      <c r="C37622" t="s">
        <v>65814</v>
      </c>
      <c r="D37622" t="str">
        <f t="shared" si="587"/>
        <v>מעיין פאני בילצ'ינסקי</v>
      </c>
    </row>
    <row r="37623" spans="1:4" x14ac:dyDescent="0.25">
      <c r="A37623">
        <v>37622</v>
      </c>
      <c r="B37623" t="s">
        <v>11114</v>
      </c>
      <c r="C37623" t="s">
        <v>65815</v>
      </c>
      <c r="D37623" t="str">
        <f t="shared" si="587"/>
        <v>לן מרוניץ</v>
      </c>
    </row>
    <row r="37624" spans="1:4" x14ac:dyDescent="0.25">
      <c r="A37624">
        <v>37623</v>
      </c>
      <c r="B37624" t="s">
        <v>11116</v>
      </c>
      <c r="C37624" t="s">
        <v>65816</v>
      </c>
      <c r="D37624" t="str">
        <f t="shared" si="587"/>
        <v>ידסה טל דן</v>
      </c>
    </row>
    <row r="37625" spans="1:4" x14ac:dyDescent="0.25">
      <c r="A37625">
        <v>37624</v>
      </c>
      <c r="B37625" t="s">
        <v>11118</v>
      </c>
      <c r="C37625" t="s">
        <v>65817</v>
      </c>
      <c r="D37625" t="str">
        <f t="shared" si="587"/>
        <v>סול שני קואל</v>
      </c>
    </row>
    <row r="37626" spans="1:4" x14ac:dyDescent="0.25">
      <c r="A37626">
        <v>37625</v>
      </c>
      <c r="B37626" t="s">
        <v>11120</v>
      </c>
      <c r="C37626" t="s">
        <v>65818</v>
      </c>
      <c r="D37626" t="str">
        <f t="shared" si="587"/>
        <v>נצ'ו אמסטיל</v>
      </c>
    </row>
    <row r="37627" spans="1:4" x14ac:dyDescent="0.25">
      <c r="A37627">
        <v>37626</v>
      </c>
      <c r="B37627" t="s">
        <v>11122</v>
      </c>
      <c r="C37627" t="s">
        <v>65819</v>
      </c>
      <c r="D37627" t="str">
        <f t="shared" si="587"/>
        <v>מרים מלכה זאק סולומון</v>
      </c>
    </row>
    <row r="37628" spans="1:4" x14ac:dyDescent="0.25">
      <c r="A37628">
        <v>37627</v>
      </c>
      <c r="B37628" t="s">
        <v>11124</v>
      </c>
      <c r="C37628" t="s">
        <v>65820</v>
      </c>
      <c r="D37628" t="str">
        <f t="shared" si="587"/>
        <v>מחאסן חומציוק</v>
      </c>
    </row>
    <row r="37629" spans="1:4" x14ac:dyDescent="0.25">
      <c r="A37629">
        <v>37628</v>
      </c>
      <c r="B37629" t="s">
        <v>11126</v>
      </c>
      <c r="C37629" t="s">
        <v>65821</v>
      </c>
      <c r="D37629" t="str">
        <f t="shared" si="587"/>
        <v>לאה חיה מיקוומן</v>
      </c>
    </row>
    <row r="37630" spans="1:4" x14ac:dyDescent="0.25">
      <c r="A37630">
        <v>37629</v>
      </c>
      <c r="B37630" t="s">
        <v>11128</v>
      </c>
      <c r="C37630" t="s">
        <v>65822</v>
      </c>
      <c r="D37630" t="str">
        <f t="shared" si="587"/>
        <v>יחיאל מיכל אשכול  ד"ר</v>
      </c>
    </row>
    <row r="37631" spans="1:4" x14ac:dyDescent="0.25">
      <c r="A37631">
        <v>37630</v>
      </c>
      <c r="B37631" t="s">
        <v>11130</v>
      </c>
      <c r="C37631" t="s">
        <v>65823</v>
      </c>
      <c r="D37631" t="str">
        <f t="shared" si="587"/>
        <v>פיסל קונאשוילי</v>
      </c>
    </row>
    <row r="37632" spans="1:4" x14ac:dyDescent="0.25">
      <c r="A37632">
        <v>37631</v>
      </c>
      <c r="B37632" t="s">
        <v>11132</v>
      </c>
      <c r="C37632" t="s">
        <v>65824</v>
      </c>
      <c r="D37632" t="str">
        <f t="shared" si="587"/>
        <v>שרית אורה אבוקסיס דוויק</v>
      </c>
    </row>
    <row r="37633" spans="1:4" x14ac:dyDescent="0.25">
      <c r="A37633">
        <v>37632</v>
      </c>
      <c r="B37633" t="s">
        <v>11134</v>
      </c>
      <c r="C37633" t="s">
        <v>65825</v>
      </c>
      <c r="D37633" t="str">
        <f t="shared" si="587"/>
        <v>מרינה שיר איבגי אסיג</v>
      </c>
    </row>
    <row r="37634" spans="1:4" x14ac:dyDescent="0.25">
      <c r="A37634">
        <v>37633</v>
      </c>
      <c r="B37634" t="s">
        <v>11136</v>
      </c>
      <c r="C37634" t="s">
        <v>65826</v>
      </c>
      <c r="D37634" t="str">
        <f t="shared" si="587"/>
        <v>סילבה הרלי</v>
      </c>
    </row>
    <row r="37635" spans="1:4" x14ac:dyDescent="0.25">
      <c r="A37635">
        <v>37634</v>
      </c>
      <c r="B37635" t="s">
        <v>11138</v>
      </c>
      <c r="C37635" t="s">
        <v>65827</v>
      </c>
      <c r="D37635" t="str">
        <f t="shared" ref="D37635:D37698" si="588">B37635&amp;" "&amp;C37635</f>
        <v>אסתר מלכה נוחונייב</v>
      </c>
    </row>
    <row r="37636" spans="1:4" x14ac:dyDescent="0.25">
      <c r="A37636">
        <v>37635</v>
      </c>
      <c r="B37636" t="s">
        <v>11140</v>
      </c>
      <c r="C37636" t="s">
        <v>65828</v>
      </c>
      <c r="D37636" t="str">
        <f t="shared" si="588"/>
        <v>צפורה מיכל מלינקאר ד"ר</v>
      </c>
    </row>
    <row r="37637" spans="1:4" x14ac:dyDescent="0.25">
      <c r="A37637">
        <v>37636</v>
      </c>
      <c r="B37637" t="s">
        <v>11142</v>
      </c>
      <c r="C37637" t="s">
        <v>65829</v>
      </c>
      <c r="D37637" t="str">
        <f t="shared" si="588"/>
        <v>אפתכאר הרננדז-גרסיה</v>
      </c>
    </row>
    <row r="37638" spans="1:4" x14ac:dyDescent="0.25">
      <c r="A37638">
        <v>37637</v>
      </c>
      <c r="B37638" t="s">
        <v>11144</v>
      </c>
      <c r="C37638" t="s">
        <v>65830</v>
      </c>
      <c r="D37638" t="str">
        <f t="shared" si="588"/>
        <v>אסמרי לבוב ד"ר</v>
      </c>
    </row>
    <row r="37639" spans="1:4" x14ac:dyDescent="0.25">
      <c r="A37639">
        <v>37638</v>
      </c>
      <c r="B37639" t="s">
        <v>11146</v>
      </c>
      <c r="C37639" t="s">
        <v>65831</v>
      </c>
      <c r="D37639" t="str">
        <f t="shared" si="588"/>
        <v>מרדכי שלום קישיק-כהן</v>
      </c>
    </row>
    <row r="37640" spans="1:4" x14ac:dyDescent="0.25">
      <c r="A37640">
        <v>37639</v>
      </c>
      <c r="B37640" t="s">
        <v>11148</v>
      </c>
      <c r="C37640" t="s">
        <v>65832</v>
      </c>
      <c r="D37640" t="str">
        <f t="shared" si="588"/>
        <v>זולאי איל קורן</v>
      </c>
    </row>
    <row r="37641" spans="1:4" x14ac:dyDescent="0.25">
      <c r="A37641">
        <v>37640</v>
      </c>
      <c r="B37641" t="s">
        <v>11150</v>
      </c>
      <c r="C37641" t="s">
        <v>65833</v>
      </c>
      <c r="D37641" t="str">
        <f t="shared" si="588"/>
        <v>ליליאן לם בן-אור שטינברג</v>
      </c>
    </row>
    <row r="37642" spans="1:4" x14ac:dyDescent="0.25">
      <c r="A37642">
        <v>37641</v>
      </c>
      <c r="B37642" t="s">
        <v>11152</v>
      </c>
      <c r="C37642" t="s">
        <v>65834</v>
      </c>
      <c r="D37642" t="str">
        <f t="shared" si="588"/>
        <v>יונית יונה גונגרדי</v>
      </c>
    </row>
    <row r="37643" spans="1:4" x14ac:dyDescent="0.25">
      <c r="A37643">
        <v>37642</v>
      </c>
      <c r="B37643" t="s">
        <v>11153</v>
      </c>
      <c r="C37643" t="s">
        <v>65835</v>
      </c>
      <c r="D37643" t="str">
        <f t="shared" si="588"/>
        <v>אור לי סופר-ארד</v>
      </c>
    </row>
    <row r="37644" spans="1:4" x14ac:dyDescent="0.25">
      <c r="A37644">
        <v>37643</v>
      </c>
      <c r="B37644" t="s">
        <v>11155</v>
      </c>
      <c r="C37644" t="s">
        <v>65836</v>
      </c>
      <c r="D37644" t="str">
        <f t="shared" si="588"/>
        <v>ישרג מנדלבי</v>
      </c>
    </row>
    <row r="37645" spans="1:4" x14ac:dyDescent="0.25">
      <c r="A37645">
        <v>37644</v>
      </c>
      <c r="B37645" t="s">
        <v>11157</v>
      </c>
      <c r="C37645" t="s">
        <v>65837</v>
      </c>
      <c r="D37645" t="str">
        <f t="shared" si="588"/>
        <v>יסמין טל מתיב</v>
      </c>
    </row>
    <row r="37646" spans="1:4" x14ac:dyDescent="0.25">
      <c r="A37646">
        <v>37645</v>
      </c>
      <c r="B37646" t="s">
        <v>11159</v>
      </c>
      <c r="C37646" t="s">
        <v>65838</v>
      </c>
      <c r="D37646" t="str">
        <f t="shared" si="588"/>
        <v>פטרה פלד-פלקס</v>
      </c>
    </row>
    <row r="37647" spans="1:4" x14ac:dyDescent="0.25">
      <c r="A37647">
        <v>37646</v>
      </c>
      <c r="B37647" t="s">
        <v>11161</v>
      </c>
      <c r="C37647" t="s">
        <v>65839</v>
      </c>
      <c r="D37647" t="str">
        <f t="shared" si="588"/>
        <v>מרסדס קלופוט</v>
      </c>
    </row>
    <row r="37648" spans="1:4" x14ac:dyDescent="0.25">
      <c r="A37648">
        <v>37647</v>
      </c>
      <c r="B37648" t="s">
        <v>4930</v>
      </c>
      <c r="C37648" t="s">
        <v>65840</v>
      </c>
      <c r="D37648" t="str">
        <f t="shared" si="588"/>
        <v>חזקיה כייאב</v>
      </c>
    </row>
    <row r="37649" spans="1:4" x14ac:dyDescent="0.25">
      <c r="A37649">
        <v>37648</v>
      </c>
      <c r="B37649" t="s">
        <v>3320</v>
      </c>
      <c r="C37649" t="s">
        <v>65841</v>
      </c>
      <c r="D37649" t="str">
        <f t="shared" si="588"/>
        <v>ג'אבר גפט</v>
      </c>
    </row>
    <row r="37650" spans="1:4" x14ac:dyDescent="0.25">
      <c r="A37650">
        <v>37649</v>
      </c>
      <c r="B37650" t="s">
        <v>11165</v>
      </c>
      <c r="C37650" t="s">
        <v>65842</v>
      </c>
      <c r="D37650" t="str">
        <f t="shared" si="588"/>
        <v>שבית גיבעול</v>
      </c>
    </row>
    <row r="37651" spans="1:4" x14ac:dyDescent="0.25">
      <c r="A37651">
        <v>37650</v>
      </c>
      <c r="B37651" t="s">
        <v>11167</v>
      </c>
      <c r="C37651" t="s">
        <v>65843</v>
      </c>
      <c r="D37651" t="str">
        <f t="shared" si="588"/>
        <v>נסיף אסטרליס</v>
      </c>
    </row>
    <row r="37652" spans="1:4" x14ac:dyDescent="0.25">
      <c r="A37652">
        <v>37651</v>
      </c>
      <c r="B37652" t="s">
        <v>11169</v>
      </c>
      <c r="C37652" t="s">
        <v>65844</v>
      </c>
      <c r="D37652" t="str">
        <f t="shared" si="588"/>
        <v>ברכה מוריה ד"ר פיירברג</v>
      </c>
    </row>
    <row r="37653" spans="1:4" x14ac:dyDescent="0.25">
      <c r="A37653">
        <v>37652</v>
      </c>
      <c r="B37653" t="s">
        <v>11171</v>
      </c>
      <c r="C37653" t="s">
        <v>65845</v>
      </c>
      <c r="D37653" t="str">
        <f t="shared" si="588"/>
        <v>מהנז חלסצי</v>
      </c>
    </row>
    <row r="37654" spans="1:4" x14ac:dyDescent="0.25">
      <c r="A37654">
        <v>37653</v>
      </c>
      <c r="B37654" t="s">
        <v>11173</v>
      </c>
      <c r="C37654" t="s">
        <v>65846</v>
      </c>
      <c r="D37654" t="str">
        <f t="shared" si="588"/>
        <v>יוסף יעקב אליאסי רביבו</v>
      </c>
    </row>
    <row r="37655" spans="1:4" x14ac:dyDescent="0.25">
      <c r="A37655">
        <v>37654</v>
      </c>
      <c r="B37655" t="s">
        <v>11175</v>
      </c>
      <c r="C37655" t="s">
        <v>65847</v>
      </c>
      <c r="D37655" t="str">
        <f t="shared" si="588"/>
        <v>אוסנת חיה מלכה נסימי</v>
      </c>
    </row>
    <row r="37656" spans="1:4" x14ac:dyDescent="0.25">
      <c r="A37656">
        <v>37655</v>
      </c>
      <c r="B37656" t="s">
        <v>11177</v>
      </c>
      <c r="C37656" t="s">
        <v>65848</v>
      </c>
      <c r="D37656" t="str">
        <f t="shared" si="588"/>
        <v>הילה אינה בארי שני</v>
      </c>
    </row>
    <row r="37657" spans="1:4" x14ac:dyDescent="0.25">
      <c r="A37657">
        <v>37656</v>
      </c>
      <c r="B37657" t="s">
        <v>11179</v>
      </c>
      <c r="C37657" t="s">
        <v>65849</v>
      </c>
      <c r="D37657" t="str">
        <f t="shared" si="588"/>
        <v>רינה עטרה יאקא</v>
      </c>
    </row>
    <row r="37658" spans="1:4" x14ac:dyDescent="0.25">
      <c r="A37658">
        <v>37657</v>
      </c>
      <c r="B37658" t="s">
        <v>11181</v>
      </c>
      <c r="C37658" t="s">
        <v>65850</v>
      </c>
      <c r="D37658" t="str">
        <f t="shared" si="588"/>
        <v>חוה ישארג גוטזגן</v>
      </c>
    </row>
    <row r="37659" spans="1:4" x14ac:dyDescent="0.25">
      <c r="A37659">
        <v>37658</v>
      </c>
      <c r="B37659" t="s">
        <v>11183</v>
      </c>
      <c r="C37659" t="s">
        <v>65851</v>
      </c>
      <c r="D37659" t="str">
        <f t="shared" si="588"/>
        <v>חזנה סורון</v>
      </c>
    </row>
    <row r="37660" spans="1:4" x14ac:dyDescent="0.25">
      <c r="A37660">
        <v>37659</v>
      </c>
      <c r="B37660" t="s">
        <v>11185</v>
      </c>
      <c r="C37660" t="s">
        <v>65852</v>
      </c>
      <c r="D37660" t="str">
        <f t="shared" si="588"/>
        <v>אילנה רוז פסוול</v>
      </c>
    </row>
    <row r="37661" spans="1:4" x14ac:dyDescent="0.25">
      <c r="A37661">
        <v>37660</v>
      </c>
      <c r="B37661" t="s">
        <v>11187</v>
      </c>
      <c r="C37661" t="s">
        <v>65853</v>
      </c>
      <c r="D37661" t="str">
        <f t="shared" si="588"/>
        <v>יול-לילך בר-טוב )אילדיז(</v>
      </c>
    </row>
    <row r="37662" spans="1:4" x14ac:dyDescent="0.25">
      <c r="A37662">
        <v>37661</v>
      </c>
      <c r="B37662" t="s">
        <v>11189</v>
      </c>
      <c r="C37662" t="s">
        <v>65854</v>
      </c>
      <c r="D37662" t="str">
        <f t="shared" si="588"/>
        <v>בר ברוריה איזראלוב</v>
      </c>
    </row>
    <row r="37663" spans="1:4" x14ac:dyDescent="0.25">
      <c r="A37663">
        <v>37662</v>
      </c>
      <c r="B37663" t="s">
        <v>11191</v>
      </c>
      <c r="C37663" t="s">
        <v>65855</v>
      </c>
      <c r="D37663" t="str">
        <f t="shared" si="588"/>
        <v>תהילה בתיה דחוח הלוי</v>
      </c>
    </row>
    <row r="37664" spans="1:4" x14ac:dyDescent="0.25">
      <c r="A37664">
        <v>37663</v>
      </c>
      <c r="B37664" t="s">
        <v>11193</v>
      </c>
      <c r="C37664" t="s">
        <v>65856</v>
      </c>
      <c r="D37664" t="str">
        <f t="shared" si="588"/>
        <v>שיזף שטהל-קנט</v>
      </c>
    </row>
    <row r="37665" spans="1:4" x14ac:dyDescent="0.25">
      <c r="A37665">
        <v>37664</v>
      </c>
      <c r="B37665" t="s">
        <v>11195</v>
      </c>
      <c r="C37665" t="s">
        <v>65857</v>
      </c>
      <c r="D37665" t="str">
        <f t="shared" si="588"/>
        <v>ידידיה זאב פרי-פז</v>
      </c>
    </row>
    <row r="37666" spans="1:4" x14ac:dyDescent="0.25">
      <c r="A37666">
        <v>37665</v>
      </c>
      <c r="B37666" t="s">
        <v>11197</v>
      </c>
      <c r="C37666" t="s">
        <v>65858</v>
      </c>
      <c r="D37666" t="str">
        <f t="shared" si="588"/>
        <v>נטי אקרמן זריפה</v>
      </c>
    </row>
    <row r="37667" spans="1:4" x14ac:dyDescent="0.25">
      <c r="A37667">
        <v>37666</v>
      </c>
      <c r="B37667" t="s">
        <v>11199</v>
      </c>
      <c r="C37667" t="s">
        <v>65859</v>
      </c>
      <c r="D37667" t="str">
        <f t="shared" si="588"/>
        <v>ממלי פורטוגיז שלום</v>
      </c>
    </row>
    <row r="37668" spans="1:4" x14ac:dyDescent="0.25">
      <c r="A37668">
        <v>37667</v>
      </c>
      <c r="B37668" t="s">
        <v>11201</v>
      </c>
      <c r="C37668" t="s">
        <v>65860</v>
      </c>
      <c r="D37668" t="str">
        <f t="shared" si="588"/>
        <v>בריהאן צ'ציק</v>
      </c>
    </row>
    <row r="37669" spans="1:4" x14ac:dyDescent="0.25">
      <c r="A37669">
        <v>37668</v>
      </c>
      <c r="B37669" t="s">
        <v>11202</v>
      </c>
      <c r="C37669" t="s">
        <v>65861</v>
      </c>
      <c r="D37669" t="str">
        <f t="shared" si="588"/>
        <v>מלשיוו גוזיק משה</v>
      </c>
    </row>
    <row r="37670" spans="1:4" x14ac:dyDescent="0.25">
      <c r="A37670">
        <v>37669</v>
      </c>
      <c r="B37670" t="s">
        <v>11203</v>
      </c>
      <c r="C37670" t="s">
        <v>65862</v>
      </c>
      <c r="D37670" t="str">
        <f t="shared" si="588"/>
        <v>עצאם טאקר</v>
      </c>
    </row>
    <row r="37671" spans="1:4" x14ac:dyDescent="0.25">
      <c r="A37671">
        <v>37670</v>
      </c>
      <c r="B37671" t="s">
        <v>11205</v>
      </c>
      <c r="C37671" t="s">
        <v>65863</v>
      </c>
      <c r="D37671" t="str">
        <f t="shared" si="588"/>
        <v>דאלי סקיטל- מקדסי</v>
      </c>
    </row>
    <row r="37672" spans="1:4" x14ac:dyDescent="0.25">
      <c r="A37672">
        <v>37671</v>
      </c>
      <c r="B37672" t="s">
        <v>11207</v>
      </c>
      <c r="C37672" t="s">
        <v>65864</v>
      </c>
      <c r="D37672" t="str">
        <f t="shared" si="588"/>
        <v>רומינה דומב נגארי</v>
      </c>
    </row>
    <row r="37673" spans="1:4" x14ac:dyDescent="0.25">
      <c r="A37673">
        <v>37672</v>
      </c>
      <c r="B37673" t="s">
        <v>11209</v>
      </c>
      <c r="C37673" t="s">
        <v>65865</v>
      </c>
      <c r="D37673" t="str">
        <f t="shared" si="588"/>
        <v>ג'אלאל ישראלי גידלי</v>
      </c>
    </row>
    <row r="37674" spans="1:4" x14ac:dyDescent="0.25">
      <c r="A37674">
        <v>37673</v>
      </c>
      <c r="B37674" t="s">
        <v>11211</v>
      </c>
      <c r="C37674" t="s">
        <v>65866</v>
      </c>
      <c r="D37674" t="str">
        <f t="shared" si="588"/>
        <v>יריב שלמה אוזן יעקב</v>
      </c>
    </row>
    <row r="37675" spans="1:4" x14ac:dyDescent="0.25">
      <c r="A37675">
        <v>37674</v>
      </c>
      <c r="B37675" t="s">
        <v>11213</v>
      </c>
      <c r="C37675" t="s">
        <v>65867</v>
      </c>
      <c r="D37675" t="str">
        <f t="shared" si="588"/>
        <v>מוקבל מלישבסקי</v>
      </c>
    </row>
    <row r="37676" spans="1:4" x14ac:dyDescent="0.25">
      <c r="A37676">
        <v>37675</v>
      </c>
      <c r="B37676" t="s">
        <v>11215</v>
      </c>
      <c r="C37676" t="s">
        <v>65868</v>
      </c>
      <c r="D37676" t="str">
        <f t="shared" si="588"/>
        <v>אריאל מאיר טרחוב</v>
      </c>
    </row>
    <row r="37677" spans="1:4" x14ac:dyDescent="0.25">
      <c r="A37677">
        <v>37676</v>
      </c>
      <c r="B37677" t="s">
        <v>11217</v>
      </c>
      <c r="C37677" t="s">
        <v>65869</v>
      </c>
      <c r="D37677" t="str">
        <f t="shared" si="588"/>
        <v>ארגאו אדיר קוברי</v>
      </c>
    </row>
    <row r="37678" spans="1:4" x14ac:dyDescent="0.25">
      <c r="A37678">
        <v>37677</v>
      </c>
      <c r="B37678" t="s">
        <v>11219</v>
      </c>
      <c r="C37678" t="s">
        <v>65870</v>
      </c>
      <c r="D37678" t="str">
        <f t="shared" si="588"/>
        <v>מאשה משית בן-זקרי</v>
      </c>
    </row>
    <row r="37679" spans="1:4" x14ac:dyDescent="0.25">
      <c r="A37679">
        <v>37678</v>
      </c>
      <c r="B37679" t="s">
        <v>11221</v>
      </c>
      <c r="C37679" t="s">
        <v>65871</v>
      </c>
      <c r="D37679" t="str">
        <f t="shared" si="588"/>
        <v>נועם מאיר חיים ויסוקר</v>
      </c>
    </row>
    <row r="37680" spans="1:4" x14ac:dyDescent="0.25">
      <c r="A37680">
        <v>37679</v>
      </c>
      <c r="B37680" t="s">
        <v>11223</v>
      </c>
      <c r="C37680" t="s">
        <v>65872</v>
      </c>
      <c r="D37680" t="str">
        <f t="shared" si="588"/>
        <v>גביה תומם</v>
      </c>
    </row>
    <row r="37681" spans="1:4" x14ac:dyDescent="0.25">
      <c r="A37681">
        <v>37680</v>
      </c>
      <c r="B37681" t="s">
        <v>11225</v>
      </c>
      <c r="C37681" t="s">
        <v>65873</v>
      </c>
      <c r="D37681" t="str">
        <f t="shared" si="588"/>
        <v>אימבר שיף שצרנסקי</v>
      </c>
    </row>
    <row r="37682" spans="1:4" x14ac:dyDescent="0.25">
      <c r="A37682">
        <v>37681</v>
      </c>
      <c r="B37682" t="s">
        <v>11227</v>
      </c>
      <c r="C37682" t="s">
        <v>65874</v>
      </c>
      <c r="D37682" t="str">
        <f t="shared" si="588"/>
        <v>פולינה תמר צרניקוב</v>
      </c>
    </row>
    <row r="37683" spans="1:4" x14ac:dyDescent="0.25">
      <c r="A37683">
        <v>37682</v>
      </c>
      <c r="B37683" t="s">
        <v>11229</v>
      </c>
      <c r="C37683" t="s">
        <v>65875</v>
      </c>
      <c r="D37683" t="str">
        <f t="shared" si="588"/>
        <v>זגין רעות אזארייב</v>
      </c>
    </row>
    <row r="37684" spans="1:4" x14ac:dyDescent="0.25">
      <c r="A37684">
        <v>37683</v>
      </c>
      <c r="B37684" t="s">
        <v>11231</v>
      </c>
      <c r="C37684" t="s">
        <v>65876</v>
      </c>
      <c r="D37684" t="str">
        <f t="shared" si="588"/>
        <v>אהרון רון לובלינר בסה</v>
      </c>
    </row>
    <row r="37685" spans="1:4" x14ac:dyDescent="0.25">
      <c r="A37685">
        <v>37684</v>
      </c>
      <c r="B37685" t="s">
        <v>11233</v>
      </c>
      <c r="C37685" t="s">
        <v>65877</v>
      </c>
      <c r="D37685" t="str">
        <f t="shared" si="588"/>
        <v>מימי שמחה שטג-סבן</v>
      </c>
    </row>
    <row r="37686" spans="1:4" x14ac:dyDescent="0.25">
      <c r="A37686">
        <v>37685</v>
      </c>
      <c r="B37686" t="s">
        <v>11235</v>
      </c>
      <c r="C37686" t="s">
        <v>65878</v>
      </c>
      <c r="D37686" t="str">
        <f t="shared" si="588"/>
        <v>אנדירה נעון</v>
      </c>
    </row>
    <row r="37687" spans="1:4" x14ac:dyDescent="0.25">
      <c r="A37687">
        <v>37686</v>
      </c>
      <c r="B37687" t="s">
        <v>11237</v>
      </c>
      <c r="C37687" t="s">
        <v>65879</v>
      </c>
      <c r="D37687" t="str">
        <f t="shared" si="588"/>
        <v>שרה גילה זנדמן</v>
      </c>
    </row>
    <row r="37688" spans="1:4" x14ac:dyDescent="0.25">
      <c r="A37688">
        <v>37687</v>
      </c>
      <c r="B37688" t="s">
        <v>11239</v>
      </c>
      <c r="C37688" t="s">
        <v>5765</v>
      </c>
      <c r="D37688" t="str">
        <f t="shared" si="588"/>
        <v>אמאוואייש אדואר</v>
      </c>
    </row>
    <row r="37689" spans="1:4" x14ac:dyDescent="0.25">
      <c r="A37689">
        <v>37688</v>
      </c>
      <c r="B37689" t="s">
        <v>11241</v>
      </c>
      <c r="C37689" t="s">
        <v>65880</v>
      </c>
      <c r="D37689" t="str">
        <f t="shared" si="588"/>
        <v>שפיעה סטרלדס</v>
      </c>
    </row>
    <row r="37690" spans="1:4" x14ac:dyDescent="0.25">
      <c r="A37690">
        <v>37689</v>
      </c>
      <c r="B37690" t="s">
        <v>11243</v>
      </c>
      <c r="C37690" t="s">
        <v>235</v>
      </c>
      <c r="D37690" t="str">
        <f t="shared" si="588"/>
        <v>אילנית שיר פנינה</v>
      </c>
    </row>
    <row r="37691" spans="1:4" x14ac:dyDescent="0.25">
      <c r="A37691">
        <v>37690</v>
      </c>
      <c r="B37691" t="s">
        <v>11245</v>
      </c>
      <c r="C37691" t="s">
        <v>65881</v>
      </c>
      <c r="D37691" t="str">
        <f t="shared" si="588"/>
        <v>אוריה רבקה אפרים זומר</v>
      </c>
    </row>
    <row r="37692" spans="1:4" x14ac:dyDescent="0.25">
      <c r="A37692">
        <v>37691</v>
      </c>
      <c r="B37692" t="s">
        <v>11247</v>
      </c>
      <c r="C37692" t="s">
        <v>65882</v>
      </c>
      <c r="D37692" t="str">
        <f t="shared" si="588"/>
        <v>ירדן תמר פנונו</v>
      </c>
    </row>
    <row r="37693" spans="1:4" x14ac:dyDescent="0.25">
      <c r="A37693">
        <v>37692</v>
      </c>
      <c r="B37693" t="s">
        <v>11249</v>
      </c>
      <c r="C37693" t="s">
        <v>65883</v>
      </c>
      <c r="D37693" t="str">
        <f t="shared" si="588"/>
        <v>ראשל מילאייב</v>
      </c>
    </row>
    <row r="37694" spans="1:4" x14ac:dyDescent="0.25">
      <c r="A37694">
        <v>37693</v>
      </c>
      <c r="B37694" t="s">
        <v>11251</v>
      </c>
      <c r="C37694" t="s">
        <v>65884</v>
      </c>
      <c r="D37694" t="str">
        <f t="shared" si="588"/>
        <v>אדונה גאר</v>
      </c>
    </row>
    <row r="37695" spans="1:4" x14ac:dyDescent="0.25">
      <c r="A37695">
        <v>37694</v>
      </c>
      <c r="B37695" t="s">
        <v>11253</v>
      </c>
      <c r="C37695" t="s">
        <v>65885</v>
      </c>
      <c r="D37695" t="str">
        <f t="shared" si="588"/>
        <v>ברכה בתיה פינסקר לרר</v>
      </c>
    </row>
    <row r="37696" spans="1:4" x14ac:dyDescent="0.25">
      <c r="A37696">
        <v>37695</v>
      </c>
      <c r="B37696" t="s">
        <v>11255</v>
      </c>
      <c r="C37696" t="s">
        <v>65886</v>
      </c>
      <c r="D37696" t="str">
        <f t="shared" si="588"/>
        <v>אזל דמלין</v>
      </c>
    </row>
    <row r="37697" spans="1:4" x14ac:dyDescent="0.25">
      <c r="A37697">
        <v>37696</v>
      </c>
      <c r="B37697" t="s">
        <v>11257</v>
      </c>
      <c r="C37697" t="s">
        <v>65887</v>
      </c>
      <c r="D37697" t="str">
        <f t="shared" si="588"/>
        <v>סיסיל גרז'ה</v>
      </c>
    </row>
    <row r="37698" spans="1:4" x14ac:dyDescent="0.25">
      <c r="A37698">
        <v>37697</v>
      </c>
      <c r="B37698" t="s">
        <v>11259</v>
      </c>
      <c r="C37698" t="s">
        <v>65888</v>
      </c>
      <c r="D37698" t="str">
        <f t="shared" si="588"/>
        <v>סופי שרית צפורה לאה למקוב</v>
      </c>
    </row>
    <row r="37699" spans="1:4" x14ac:dyDescent="0.25">
      <c r="A37699">
        <v>37698</v>
      </c>
      <c r="B37699" t="s">
        <v>11261</v>
      </c>
      <c r="C37699" t="s">
        <v>65889</v>
      </c>
      <c r="D37699" t="str">
        <f t="shared" ref="D37699:D37762" si="589">B37699&amp;" "&amp;C37699</f>
        <v>ריבה בילה וודאג'ו</v>
      </c>
    </row>
    <row r="37700" spans="1:4" x14ac:dyDescent="0.25">
      <c r="A37700">
        <v>37699</v>
      </c>
      <c r="B37700" t="s">
        <v>11263</v>
      </c>
      <c r="C37700" t="s">
        <v>65890</v>
      </c>
      <c r="D37700" t="str">
        <f t="shared" si="589"/>
        <v>תקווא בוטיח</v>
      </c>
    </row>
    <row r="37701" spans="1:4" x14ac:dyDescent="0.25">
      <c r="A37701">
        <v>37700</v>
      </c>
      <c r="B37701" t="s">
        <v>11265</v>
      </c>
      <c r="C37701" t="s">
        <v>65891</v>
      </c>
      <c r="D37701" t="str">
        <f t="shared" si="589"/>
        <v>תומס סמירנוף</v>
      </c>
    </row>
    <row r="37702" spans="1:4" x14ac:dyDescent="0.25">
      <c r="A37702">
        <v>37701</v>
      </c>
      <c r="B37702" t="s">
        <v>11267</v>
      </c>
      <c r="C37702" t="s">
        <v>65892</v>
      </c>
      <c r="D37702" t="str">
        <f t="shared" si="589"/>
        <v>כרמית מתוקה מוסרסקיה</v>
      </c>
    </row>
    <row r="37703" spans="1:4" x14ac:dyDescent="0.25">
      <c r="A37703">
        <v>37702</v>
      </c>
      <c r="B37703" t="s">
        <v>11269</v>
      </c>
      <c r="C37703" t="s">
        <v>65893</v>
      </c>
      <c r="D37703" t="str">
        <f t="shared" si="589"/>
        <v>מעלי סזון</v>
      </c>
    </row>
    <row r="37704" spans="1:4" x14ac:dyDescent="0.25">
      <c r="A37704">
        <v>37703</v>
      </c>
      <c r="B37704" t="s">
        <v>11271</v>
      </c>
      <c r="C37704" t="s">
        <v>65894</v>
      </c>
      <c r="D37704" t="str">
        <f t="shared" si="589"/>
        <v>מלנה יואלס</v>
      </c>
    </row>
    <row r="37705" spans="1:4" x14ac:dyDescent="0.25">
      <c r="A37705">
        <v>37704</v>
      </c>
      <c r="B37705" t="s">
        <v>11273</v>
      </c>
      <c r="C37705" t="s">
        <v>65895</v>
      </c>
      <c r="D37705" t="str">
        <f t="shared" si="589"/>
        <v>יבגניה אלכסנדרה קליצה</v>
      </c>
    </row>
    <row r="37706" spans="1:4" x14ac:dyDescent="0.25">
      <c r="A37706">
        <v>37705</v>
      </c>
      <c r="B37706" t="s">
        <v>11275</v>
      </c>
      <c r="C37706" t="s">
        <v>4912</v>
      </c>
      <c r="D37706" t="str">
        <f t="shared" si="589"/>
        <v>חנה שרה אריאן</v>
      </c>
    </row>
    <row r="37707" spans="1:4" x14ac:dyDescent="0.25">
      <c r="A37707">
        <v>37706</v>
      </c>
      <c r="B37707" t="s">
        <v>11277</v>
      </c>
      <c r="C37707" t="s">
        <v>65896</v>
      </c>
      <c r="D37707" t="str">
        <f t="shared" si="589"/>
        <v>רחמים )רמי( שדה-בק</v>
      </c>
    </row>
    <row r="37708" spans="1:4" x14ac:dyDescent="0.25">
      <c r="A37708">
        <v>37707</v>
      </c>
      <c r="B37708" t="s">
        <v>11279</v>
      </c>
      <c r="C37708" t="s">
        <v>65897</v>
      </c>
      <c r="D37708" t="str">
        <f t="shared" si="589"/>
        <v>צליל ז'נט אוגניסתוף</v>
      </c>
    </row>
    <row r="37709" spans="1:4" x14ac:dyDescent="0.25">
      <c r="A37709">
        <v>37708</v>
      </c>
      <c r="B37709" t="s">
        <v>11281</v>
      </c>
      <c r="C37709" t="s">
        <v>65898</v>
      </c>
      <c r="D37709" t="str">
        <f t="shared" si="589"/>
        <v>חיה - ירושלים דליקדר</v>
      </c>
    </row>
    <row r="37710" spans="1:4" x14ac:dyDescent="0.25">
      <c r="A37710">
        <v>37709</v>
      </c>
      <c r="B37710" t="s">
        <v>11283</v>
      </c>
      <c r="C37710" t="s">
        <v>65899</v>
      </c>
      <c r="D37710" t="str">
        <f t="shared" si="589"/>
        <v>פדרו גבעולי קדרי</v>
      </c>
    </row>
    <row r="37711" spans="1:4" x14ac:dyDescent="0.25">
      <c r="A37711">
        <v>37710</v>
      </c>
      <c r="B37711" t="s">
        <v>11285</v>
      </c>
      <c r="C37711" t="s">
        <v>920</v>
      </c>
      <c r="D37711" t="str">
        <f t="shared" si="589"/>
        <v>ריאל רנה</v>
      </c>
    </row>
    <row r="37712" spans="1:4" x14ac:dyDescent="0.25">
      <c r="A37712">
        <v>37711</v>
      </c>
      <c r="B37712" t="s">
        <v>11287</v>
      </c>
      <c r="C37712" t="s">
        <v>65900</v>
      </c>
      <c r="D37712" t="str">
        <f t="shared" si="589"/>
        <v>שי יוסף כהן דליקטר</v>
      </c>
    </row>
    <row r="37713" spans="1:4" x14ac:dyDescent="0.25">
      <c r="A37713">
        <v>37712</v>
      </c>
      <c r="B37713" t="s">
        <v>11289</v>
      </c>
      <c r="C37713" t="s">
        <v>65901</v>
      </c>
      <c r="D37713" t="str">
        <f t="shared" si="589"/>
        <v>שפיע קשליקוב</v>
      </c>
    </row>
    <row r="37714" spans="1:4" x14ac:dyDescent="0.25">
      <c r="A37714">
        <v>37713</v>
      </c>
      <c r="B37714" t="s">
        <v>11291</v>
      </c>
      <c r="C37714" t="s">
        <v>65902</v>
      </c>
      <c r="D37714" t="str">
        <f t="shared" si="589"/>
        <v>שושנה שי אברמוב חיימוביץ</v>
      </c>
    </row>
    <row r="37715" spans="1:4" x14ac:dyDescent="0.25">
      <c r="A37715">
        <v>37714</v>
      </c>
      <c r="B37715" t="s">
        <v>7367</v>
      </c>
      <c r="C37715" t="s">
        <v>65903</v>
      </c>
      <c r="D37715" t="str">
        <f t="shared" si="589"/>
        <v>אקלה ישוביוף</v>
      </c>
    </row>
    <row r="37716" spans="1:4" x14ac:dyDescent="0.25">
      <c r="A37716">
        <v>37715</v>
      </c>
      <c r="B37716" t="s">
        <v>11294</v>
      </c>
      <c r="C37716" t="s">
        <v>65904</v>
      </c>
      <c r="D37716" t="str">
        <f t="shared" si="589"/>
        <v>היא לי נקש סיידה</v>
      </c>
    </row>
    <row r="37717" spans="1:4" x14ac:dyDescent="0.25">
      <c r="A37717">
        <v>37716</v>
      </c>
      <c r="B37717" t="s">
        <v>11296</v>
      </c>
      <c r="C37717" t="s">
        <v>65905</v>
      </c>
      <c r="D37717" t="str">
        <f t="shared" si="589"/>
        <v>שלי אסתר בילנקיס</v>
      </c>
    </row>
    <row r="37718" spans="1:4" x14ac:dyDescent="0.25">
      <c r="A37718">
        <v>37717</v>
      </c>
      <c r="B37718" t="s">
        <v>3434</v>
      </c>
      <c r="C37718" t="s">
        <v>10735</v>
      </c>
      <c r="D37718" t="str">
        <f t="shared" si="589"/>
        <v>אלנתן יזבעלם</v>
      </c>
    </row>
    <row r="37719" spans="1:4" x14ac:dyDescent="0.25">
      <c r="A37719">
        <v>37718</v>
      </c>
      <c r="B37719" t="s">
        <v>11299</v>
      </c>
      <c r="C37719" t="s">
        <v>65906</v>
      </c>
      <c r="D37719" t="str">
        <f t="shared" si="589"/>
        <v>רוית אריאל לייבוט-רייטר</v>
      </c>
    </row>
    <row r="37720" spans="1:4" x14ac:dyDescent="0.25">
      <c r="A37720">
        <v>37719</v>
      </c>
      <c r="B37720" t="s">
        <v>11300</v>
      </c>
      <c r="C37720" t="s">
        <v>65907</v>
      </c>
      <c r="D37720" t="str">
        <f t="shared" si="589"/>
        <v>קברט פרנצב</v>
      </c>
    </row>
    <row r="37721" spans="1:4" x14ac:dyDescent="0.25">
      <c r="A37721">
        <v>37720</v>
      </c>
      <c r="B37721" t="s">
        <v>11302</v>
      </c>
      <c r="C37721" t="s">
        <v>65908</v>
      </c>
      <c r="D37721" t="str">
        <f t="shared" si="589"/>
        <v>מיכל חנה קרפף</v>
      </c>
    </row>
    <row r="37722" spans="1:4" x14ac:dyDescent="0.25">
      <c r="A37722">
        <v>37721</v>
      </c>
      <c r="B37722" t="s">
        <v>11304</v>
      </c>
      <c r="C37722" t="s">
        <v>65909</v>
      </c>
      <c r="D37722" t="str">
        <f t="shared" si="589"/>
        <v>מיכל נבטה קטינקה</v>
      </c>
    </row>
    <row r="37723" spans="1:4" x14ac:dyDescent="0.25">
      <c r="A37723">
        <v>37722</v>
      </c>
      <c r="B37723" t="s">
        <v>11306</v>
      </c>
      <c r="C37723" t="s">
        <v>65910</v>
      </c>
      <c r="D37723" t="str">
        <f t="shared" si="589"/>
        <v>שיר נעמה בוזיאשוילי</v>
      </c>
    </row>
    <row r="37724" spans="1:4" x14ac:dyDescent="0.25">
      <c r="A37724">
        <v>37723</v>
      </c>
      <c r="B37724" t="s">
        <v>11308</v>
      </c>
      <c r="C37724" t="s">
        <v>65911</v>
      </c>
      <c r="D37724" t="str">
        <f t="shared" si="589"/>
        <v>רחל ברכה קולטובסקי</v>
      </c>
    </row>
    <row r="37725" spans="1:4" x14ac:dyDescent="0.25">
      <c r="A37725">
        <v>37724</v>
      </c>
      <c r="B37725" t="s">
        <v>11310</v>
      </c>
      <c r="C37725" t="s">
        <v>65912</v>
      </c>
      <c r="D37725" t="str">
        <f t="shared" si="589"/>
        <v>סאם גברה - היווט</v>
      </c>
    </row>
    <row r="37726" spans="1:4" x14ac:dyDescent="0.25">
      <c r="A37726">
        <v>37725</v>
      </c>
      <c r="B37726" t="s">
        <v>11312</v>
      </c>
      <c r="C37726" t="s">
        <v>65913</v>
      </c>
      <c r="D37726" t="str">
        <f t="shared" si="589"/>
        <v>משה אדיר קיטאיצ'יק</v>
      </c>
    </row>
    <row r="37727" spans="1:4" x14ac:dyDescent="0.25">
      <c r="A37727">
        <v>37726</v>
      </c>
      <c r="B37727" t="s">
        <v>11314</v>
      </c>
      <c r="C37727" t="s">
        <v>65914</v>
      </c>
      <c r="D37727" t="str">
        <f t="shared" si="589"/>
        <v>מהדה מוסמן</v>
      </c>
    </row>
    <row r="37728" spans="1:4" x14ac:dyDescent="0.25">
      <c r="A37728">
        <v>37727</v>
      </c>
      <c r="B37728" t="s">
        <v>11316</v>
      </c>
      <c r="C37728" t="s">
        <v>65915</v>
      </c>
      <c r="D37728" t="str">
        <f t="shared" si="589"/>
        <v>אשנפה סמרחנוב</v>
      </c>
    </row>
    <row r="37729" spans="1:4" x14ac:dyDescent="0.25">
      <c r="A37729">
        <v>37728</v>
      </c>
      <c r="B37729" t="s">
        <v>11318</v>
      </c>
      <c r="C37729" t="s">
        <v>65916</v>
      </c>
      <c r="D37729" t="str">
        <f t="shared" si="589"/>
        <v>שירלי יעל סולוביובה</v>
      </c>
    </row>
    <row r="37730" spans="1:4" x14ac:dyDescent="0.25">
      <c r="A37730">
        <v>37729</v>
      </c>
      <c r="B37730" t="s">
        <v>11320</v>
      </c>
      <c r="C37730" t="s">
        <v>65917</v>
      </c>
      <c r="D37730" t="str">
        <f t="shared" si="589"/>
        <v>דן שמואל יוספי חג'ג'</v>
      </c>
    </row>
    <row r="37731" spans="1:4" x14ac:dyDescent="0.25">
      <c r="A37731">
        <v>37730</v>
      </c>
      <c r="B37731" t="s">
        <v>11322</v>
      </c>
      <c r="C37731" t="s">
        <v>65918</v>
      </c>
      <c r="D37731" t="str">
        <f t="shared" si="589"/>
        <v>סואה אבסוב</v>
      </c>
    </row>
    <row r="37732" spans="1:4" x14ac:dyDescent="0.25">
      <c r="A37732">
        <v>37731</v>
      </c>
      <c r="B37732" t="s">
        <v>11324</v>
      </c>
      <c r="C37732" t="s">
        <v>65919</v>
      </c>
      <c r="D37732" t="str">
        <f t="shared" si="589"/>
        <v>מיטל )אסתר( גרוסקופ</v>
      </c>
    </row>
    <row r="37733" spans="1:4" x14ac:dyDescent="0.25">
      <c r="A37733">
        <v>37732</v>
      </c>
      <c r="B37733" t="s">
        <v>11326</v>
      </c>
      <c r="C37733" t="s">
        <v>65920</v>
      </c>
      <c r="D37733" t="str">
        <f t="shared" si="589"/>
        <v>רות תהילה ברזילי לבנה</v>
      </c>
    </row>
    <row r="37734" spans="1:4" x14ac:dyDescent="0.25">
      <c r="A37734">
        <v>37733</v>
      </c>
      <c r="B37734" t="s">
        <v>11328</v>
      </c>
      <c r="C37734" t="s">
        <v>65921</v>
      </c>
      <c r="D37734" t="str">
        <f t="shared" si="589"/>
        <v>ניר שמואל פרגון ישראל</v>
      </c>
    </row>
    <row r="37735" spans="1:4" x14ac:dyDescent="0.25">
      <c r="A37735">
        <v>37734</v>
      </c>
      <c r="B37735" t="s">
        <v>11330</v>
      </c>
      <c r="C37735" t="s">
        <v>4229</v>
      </c>
      <c r="D37735" t="str">
        <f t="shared" si="589"/>
        <v>מלכה חיה לירי</v>
      </c>
    </row>
    <row r="37736" spans="1:4" x14ac:dyDescent="0.25">
      <c r="A37736">
        <v>37735</v>
      </c>
      <c r="B37736" t="s">
        <v>11332</v>
      </c>
      <c r="C37736" t="s">
        <v>65922</v>
      </c>
      <c r="D37736" t="str">
        <f t="shared" si="589"/>
        <v>יתיר אבו-אלהוה</v>
      </c>
    </row>
    <row r="37737" spans="1:4" x14ac:dyDescent="0.25">
      <c r="A37737">
        <v>37736</v>
      </c>
      <c r="B37737" t="s">
        <v>11334</v>
      </c>
      <c r="C37737" t="s">
        <v>65923</v>
      </c>
      <c r="D37737" t="str">
        <f t="shared" si="589"/>
        <v>שיר שרה בן טריה</v>
      </c>
    </row>
    <row r="37738" spans="1:4" x14ac:dyDescent="0.25">
      <c r="A37738">
        <v>37737</v>
      </c>
      <c r="B37738" t="s">
        <v>11336</v>
      </c>
      <c r="C37738" t="s">
        <v>65924</v>
      </c>
      <c r="D37738" t="str">
        <f t="shared" si="589"/>
        <v>הני מאיה זסליס</v>
      </c>
    </row>
    <row r="37739" spans="1:4" x14ac:dyDescent="0.25">
      <c r="A37739">
        <v>37738</v>
      </c>
      <c r="B37739" t="s">
        <v>6564</v>
      </c>
      <c r="C37739" t="s">
        <v>65925</v>
      </c>
      <c r="D37739" t="str">
        <f t="shared" si="589"/>
        <v>מנגשה אליעד לקאו</v>
      </c>
    </row>
    <row r="37740" spans="1:4" x14ac:dyDescent="0.25">
      <c r="A37740">
        <v>37739</v>
      </c>
      <c r="B37740" t="s">
        <v>11337</v>
      </c>
      <c r="C37740" t="s">
        <v>65926</v>
      </c>
      <c r="D37740" t="str">
        <f t="shared" si="589"/>
        <v>דינקה נוכאם</v>
      </c>
    </row>
    <row r="37741" spans="1:4" x14ac:dyDescent="0.25">
      <c r="A37741">
        <v>37740</v>
      </c>
      <c r="B37741" t="s">
        <v>11339</v>
      </c>
      <c r="C37741" t="s">
        <v>65927</v>
      </c>
      <c r="D37741" t="str">
        <f t="shared" si="589"/>
        <v>דייויד פומין ד"ר</v>
      </c>
    </row>
    <row r="37742" spans="1:4" x14ac:dyDescent="0.25">
      <c r="A37742">
        <v>37741</v>
      </c>
      <c r="B37742" t="s">
        <v>11341</v>
      </c>
      <c r="C37742" t="s">
        <v>5542</v>
      </c>
      <c r="D37742" t="str">
        <f t="shared" si="589"/>
        <v>אילן אהרון עבדאלקאדר</v>
      </c>
    </row>
    <row r="37743" spans="1:4" x14ac:dyDescent="0.25">
      <c r="A37743">
        <v>37742</v>
      </c>
      <c r="B37743" t="s">
        <v>11343</v>
      </c>
      <c r="C37743" t="s">
        <v>65928</v>
      </c>
      <c r="D37743" t="str">
        <f t="shared" si="589"/>
        <v>מלקאמה מדז'ר מרקוביץ</v>
      </c>
    </row>
    <row r="37744" spans="1:4" x14ac:dyDescent="0.25">
      <c r="A37744">
        <v>37743</v>
      </c>
      <c r="B37744" t="s">
        <v>11345</v>
      </c>
      <c r="C37744" t="s">
        <v>65929</v>
      </c>
      <c r="D37744" t="str">
        <f t="shared" si="589"/>
        <v>שאימאא סמארה מתאני</v>
      </c>
    </row>
    <row r="37745" spans="1:4" x14ac:dyDescent="0.25">
      <c r="A37745">
        <v>37744</v>
      </c>
      <c r="B37745" t="s">
        <v>11347</v>
      </c>
      <c r="C37745" t="s">
        <v>65930</v>
      </c>
      <c r="D37745" t="str">
        <f t="shared" si="589"/>
        <v>יוסי אסף ציזיק</v>
      </c>
    </row>
    <row r="37746" spans="1:4" x14ac:dyDescent="0.25">
      <c r="A37746">
        <v>37745</v>
      </c>
      <c r="B37746" t="s">
        <v>11349</v>
      </c>
      <c r="C37746" t="s">
        <v>65931</v>
      </c>
      <c r="D37746" t="str">
        <f t="shared" si="589"/>
        <v>מקס לוי רלסטון חן</v>
      </c>
    </row>
    <row r="37747" spans="1:4" x14ac:dyDescent="0.25">
      <c r="A37747">
        <v>37746</v>
      </c>
      <c r="B37747" t="s">
        <v>11351</v>
      </c>
      <c r="C37747" t="s">
        <v>65932</v>
      </c>
      <c r="D37747" t="str">
        <f t="shared" si="589"/>
        <v>שוני קאופמן שיטרית</v>
      </c>
    </row>
    <row r="37748" spans="1:4" x14ac:dyDescent="0.25">
      <c r="A37748">
        <v>37747</v>
      </c>
      <c r="B37748" t="s">
        <v>11353</v>
      </c>
      <c r="C37748" t="s">
        <v>65933</v>
      </c>
      <c r="D37748" t="str">
        <f t="shared" si="589"/>
        <v>הוניידה אבו מגיסב</v>
      </c>
    </row>
    <row r="37749" spans="1:4" x14ac:dyDescent="0.25">
      <c r="A37749">
        <v>37748</v>
      </c>
      <c r="B37749" t="s">
        <v>11355</v>
      </c>
      <c r="C37749" t="s">
        <v>65934</v>
      </c>
      <c r="D37749" t="str">
        <f t="shared" si="589"/>
        <v>נגטו גילביץ</v>
      </c>
    </row>
    <row r="37750" spans="1:4" x14ac:dyDescent="0.25">
      <c r="A37750">
        <v>37749</v>
      </c>
      <c r="B37750" t="s">
        <v>521</v>
      </c>
      <c r="C37750" t="s">
        <v>65935</v>
      </c>
      <c r="D37750" t="str">
        <f t="shared" si="589"/>
        <v>נסאר בר אליעזר</v>
      </c>
    </row>
    <row r="37751" spans="1:4" x14ac:dyDescent="0.25">
      <c r="A37751">
        <v>37750</v>
      </c>
      <c r="B37751" t="s">
        <v>11358</v>
      </c>
      <c r="C37751" t="s">
        <v>65936</v>
      </c>
      <c r="D37751" t="str">
        <f t="shared" si="589"/>
        <v>קרן מיכל אבו חמי ד</v>
      </c>
    </row>
    <row r="37752" spans="1:4" x14ac:dyDescent="0.25">
      <c r="A37752">
        <v>37751</v>
      </c>
      <c r="B37752" t="s">
        <v>11360</v>
      </c>
      <c r="C37752" t="s">
        <v>65937</v>
      </c>
      <c r="D37752" t="str">
        <f t="shared" si="589"/>
        <v>אננה אגתה חושבאחתי</v>
      </c>
    </row>
    <row r="37753" spans="1:4" x14ac:dyDescent="0.25">
      <c r="A37753">
        <v>37752</v>
      </c>
      <c r="B37753" t="s">
        <v>11362</v>
      </c>
      <c r="C37753" t="s">
        <v>65938</v>
      </c>
      <c r="D37753" t="str">
        <f t="shared" si="589"/>
        <v>חנה אנט אמוש</v>
      </c>
    </row>
    <row r="37754" spans="1:4" x14ac:dyDescent="0.25">
      <c r="A37754">
        <v>37753</v>
      </c>
      <c r="B37754" t="s">
        <v>11364</v>
      </c>
      <c r="C37754" t="s">
        <v>65939</v>
      </c>
      <c r="D37754" t="str">
        <f t="shared" si="589"/>
        <v>אורנה )חיה( גרנבלט</v>
      </c>
    </row>
    <row r="37755" spans="1:4" x14ac:dyDescent="0.25">
      <c r="A37755">
        <v>37754</v>
      </c>
      <c r="B37755" t="s">
        <v>11366</v>
      </c>
      <c r="C37755" t="s">
        <v>65940</v>
      </c>
      <c r="D37755" t="str">
        <f t="shared" si="589"/>
        <v>עז פטרן</v>
      </c>
    </row>
    <row r="37756" spans="1:4" x14ac:dyDescent="0.25">
      <c r="A37756">
        <v>37755</v>
      </c>
      <c r="B37756" t="s">
        <v>11368</v>
      </c>
      <c r="C37756" t="s">
        <v>65941</v>
      </c>
      <c r="D37756" t="str">
        <f t="shared" si="589"/>
        <v>רווידה למה טויטו</v>
      </c>
    </row>
    <row r="37757" spans="1:4" x14ac:dyDescent="0.25">
      <c r="A37757">
        <v>37756</v>
      </c>
      <c r="B37757" t="s">
        <v>11370</v>
      </c>
      <c r="C37757" t="s">
        <v>65942</v>
      </c>
      <c r="D37757" t="str">
        <f t="shared" si="589"/>
        <v>אנא אל רשטיק</v>
      </c>
    </row>
    <row r="37758" spans="1:4" x14ac:dyDescent="0.25">
      <c r="A37758">
        <v>37757</v>
      </c>
      <c r="B37758" t="s">
        <v>11372</v>
      </c>
      <c r="C37758" t="s">
        <v>65943</v>
      </c>
      <c r="D37758" t="str">
        <f t="shared" si="589"/>
        <v>חוה שירית סמולניקוב ד"ר</v>
      </c>
    </row>
    <row r="37759" spans="1:4" x14ac:dyDescent="0.25">
      <c r="A37759">
        <v>37758</v>
      </c>
      <c r="B37759" t="s">
        <v>11374</v>
      </c>
      <c r="C37759" t="s">
        <v>65944</v>
      </c>
      <c r="D37759" t="str">
        <f t="shared" si="589"/>
        <v>אגנצ'ה יפית מיטמיגר</v>
      </c>
    </row>
    <row r="37760" spans="1:4" x14ac:dyDescent="0.25">
      <c r="A37760">
        <v>37759</v>
      </c>
      <c r="B37760" t="s">
        <v>11375</v>
      </c>
      <c r="C37760" t="s">
        <v>65945</v>
      </c>
      <c r="D37760" t="str">
        <f t="shared" si="589"/>
        <v>עלמנש שטרית מישלובסקי</v>
      </c>
    </row>
    <row r="37761" spans="1:4" x14ac:dyDescent="0.25">
      <c r="A37761">
        <v>37760</v>
      </c>
      <c r="B37761" t="s">
        <v>11377</v>
      </c>
      <c r="C37761" t="s">
        <v>65946</v>
      </c>
      <c r="D37761" t="str">
        <f t="shared" si="589"/>
        <v>אילן אלי יער סופר</v>
      </c>
    </row>
    <row r="37762" spans="1:4" x14ac:dyDescent="0.25">
      <c r="A37762">
        <v>37761</v>
      </c>
      <c r="B37762" t="s">
        <v>11379</v>
      </c>
      <c r="C37762" t="s">
        <v>65947</v>
      </c>
      <c r="D37762" t="str">
        <f t="shared" si="589"/>
        <v>אסאל מנחם-גרינשטיין</v>
      </c>
    </row>
    <row r="37763" spans="1:4" x14ac:dyDescent="0.25">
      <c r="A37763">
        <v>37762</v>
      </c>
      <c r="B37763" t="s">
        <v>11381</v>
      </c>
      <c r="C37763" t="s">
        <v>65948</v>
      </c>
      <c r="D37763" t="str">
        <f t="shared" ref="D37763:D37826" si="590">B37763&amp;" "&amp;C37763</f>
        <v>דניאל דינה יוזפוביץ</v>
      </c>
    </row>
    <row r="37764" spans="1:4" x14ac:dyDescent="0.25">
      <c r="A37764">
        <v>37763</v>
      </c>
      <c r="B37764" t="s">
        <v>11383</v>
      </c>
      <c r="C37764" t="s">
        <v>65949</v>
      </c>
      <c r="D37764" t="str">
        <f t="shared" si="590"/>
        <v>ארטאשז אבויוסף</v>
      </c>
    </row>
    <row r="37765" spans="1:4" x14ac:dyDescent="0.25">
      <c r="A37765">
        <v>37764</v>
      </c>
      <c r="B37765" t="s">
        <v>11385</v>
      </c>
      <c r="C37765" t="s">
        <v>65950</v>
      </c>
      <c r="D37765" t="str">
        <f t="shared" si="590"/>
        <v>רון-יסכה קדישאי</v>
      </c>
    </row>
    <row r="37766" spans="1:4" x14ac:dyDescent="0.25">
      <c r="A37766">
        <v>37765</v>
      </c>
      <c r="B37766" t="s">
        <v>11387</v>
      </c>
      <c r="C37766" t="s">
        <v>65951</v>
      </c>
      <c r="D37766" t="str">
        <f t="shared" si="590"/>
        <v>סוזן אוש מאסטרו</v>
      </c>
    </row>
    <row r="37767" spans="1:4" x14ac:dyDescent="0.25">
      <c r="A37767">
        <v>37766</v>
      </c>
      <c r="B37767" t="s">
        <v>11389</v>
      </c>
      <c r="C37767" t="s">
        <v>65952</v>
      </c>
      <c r="D37767" t="str">
        <f t="shared" si="590"/>
        <v>מוצטפה טפלשווילי</v>
      </c>
    </row>
    <row r="37768" spans="1:4" x14ac:dyDescent="0.25">
      <c r="A37768">
        <v>37767</v>
      </c>
      <c r="B37768" t="s">
        <v>11391</v>
      </c>
      <c r="C37768" t="s">
        <v>65953</v>
      </c>
      <c r="D37768" t="str">
        <f t="shared" si="590"/>
        <v>לא ידוע ז'ילינסקי</v>
      </c>
    </row>
    <row r="37769" spans="1:4" x14ac:dyDescent="0.25">
      <c r="A37769">
        <v>37768</v>
      </c>
      <c r="B37769" t="s">
        <v>11393</v>
      </c>
      <c r="C37769" t="s">
        <v>65954</v>
      </c>
      <c r="D37769" t="str">
        <f t="shared" si="590"/>
        <v>פייגא שיח</v>
      </c>
    </row>
    <row r="37770" spans="1:4" x14ac:dyDescent="0.25">
      <c r="A37770">
        <v>37769</v>
      </c>
      <c r="B37770" t="s">
        <v>11395</v>
      </c>
      <c r="C37770" t="s">
        <v>65955</v>
      </c>
      <c r="D37770" t="str">
        <f t="shared" si="590"/>
        <v>חנה יסמין ביאר-אלישע</v>
      </c>
    </row>
    <row r="37771" spans="1:4" x14ac:dyDescent="0.25">
      <c r="A37771">
        <v>37770</v>
      </c>
      <c r="B37771" t="s">
        <v>11397</v>
      </c>
      <c r="C37771" t="s">
        <v>65956</v>
      </c>
      <c r="D37771" t="str">
        <f t="shared" si="590"/>
        <v>רננה איטה יהודית קייטל</v>
      </c>
    </row>
    <row r="37772" spans="1:4" x14ac:dyDescent="0.25">
      <c r="A37772">
        <v>37771</v>
      </c>
      <c r="B37772" t="s">
        <v>11399</v>
      </c>
      <c r="C37772" t="s">
        <v>48489</v>
      </c>
      <c r="D37772" t="str">
        <f t="shared" si="590"/>
        <v>אליס מיה בדרו</v>
      </c>
    </row>
    <row r="37773" spans="1:4" x14ac:dyDescent="0.25">
      <c r="A37773">
        <v>37772</v>
      </c>
      <c r="B37773" t="s">
        <v>9996</v>
      </c>
      <c r="C37773" t="s">
        <v>65957</v>
      </c>
      <c r="D37773" t="str">
        <f t="shared" si="590"/>
        <v>משגב פט</v>
      </c>
    </row>
    <row r="37774" spans="1:4" x14ac:dyDescent="0.25">
      <c r="A37774">
        <v>37773</v>
      </c>
      <c r="B37774" t="s">
        <v>11402</v>
      </c>
      <c r="C37774" t="s">
        <v>65958</v>
      </c>
      <c r="D37774" t="str">
        <f t="shared" si="590"/>
        <v>דנסה קוון פרידר בר און</v>
      </c>
    </row>
    <row r="37775" spans="1:4" x14ac:dyDescent="0.25">
      <c r="A37775">
        <v>37774</v>
      </c>
      <c r="B37775" t="s">
        <v>11404</v>
      </c>
      <c r="C37775" t="s">
        <v>65959</v>
      </c>
      <c r="D37775" t="str">
        <f t="shared" si="590"/>
        <v>נועה מזל דרשלר</v>
      </c>
    </row>
    <row r="37776" spans="1:4" x14ac:dyDescent="0.25">
      <c r="A37776">
        <v>37775</v>
      </c>
      <c r="B37776" t="s">
        <v>11406</v>
      </c>
      <c r="C37776" t="s">
        <v>65960</v>
      </c>
      <c r="D37776" t="str">
        <f t="shared" si="590"/>
        <v>רסלאן פישל-ברטל</v>
      </c>
    </row>
    <row r="37777" spans="1:4" x14ac:dyDescent="0.25">
      <c r="A37777">
        <v>37776</v>
      </c>
      <c r="B37777" t="s">
        <v>11408</v>
      </c>
      <c r="C37777" t="s">
        <v>65961</v>
      </c>
      <c r="D37777" t="str">
        <f t="shared" si="590"/>
        <v>אסתר חגית בלוך קרפל</v>
      </c>
    </row>
    <row r="37778" spans="1:4" x14ac:dyDescent="0.25">
      <c r="A37778">
        <v>37777</v>
      </c>
      <c r="B37778" t="s">
        <v>11410</v>
      </c>
      <c r="C37778" t="s">
        <v>65962</v>
      </c>
      <c r="D37778" t="str">
        <f t="shared" si="590"/>
        <v>שדי אנגר</v>
      </c>
    </row>
    <row r="37779" spans="1:4" x14ac:dyDescent="0.25">
      <c r="A37779">
        <v>37778</v>
      </c>
      <c r="B37779" t="s">
        <v>11412</v>
      </c>
      <c r="C37779" t="s">
        <v>65963</v>
      </c>
      <c r="D37779" t="str">
        <f t="shared" si="590"/>
        <v>דיינה נואריאן</v>
      </c>
    </row>
    <row r="37780" spans="1:4" x14ac:dyDescent="0.25">
      <c r="A37780">
        <v>37779</v>
      </c>
      <c r="B37780" t="s">
        <v>11413</v>
      </c>
      <c r="C37780" t="s">
        <v>65964</v>
      </c>
      <c r="D37780" t="str">
        <f t="shared" si="590"/>
        <v>אייששים בן-עיון</v>
      </c>
    </row>
    <row r="37781" spans="1:4" x14ac:dyDescent="0.25">
      <c r="A37781">
        <v>37780</v>
      </c>
      <c r="B37781" t="s">
        <v>11415</v>
      </c>
      <c r="C37781" t="s">
        <v>65965</v>
      </c>
      <c r="D37781" t="str">
        <f t="shared" si="590"/>
        <v>אגריה בליליוס</v>
      </c>
    </row>
    <row r="37782" spans="1:4" x14ac:dyDescent="0.25">
      <c r="A37782">
        <v>37781</v>
      </c>
      <c r="B37782" t="s">
        <v>11417</v>
      </c>
      <c r="C37782" t="s">
        <v>65966</v>
      </c>
      <c r="D37782" t="str">
        <f t="shared" si="590"/>
        <v>לאמי קסטין</v>
      </c>
    </row>
    <row r="37783" spans="1:4" x14ac:dyDescent="0.25">
      <c r="A37783">
        <v>37782</v>
      </c>
      <c r="B37783" t="s">
        <v>11419</v>
      </c>
      <c r="C37783" t="s">
        <v>65967</v>
      </c>
      <c r="D37783" t="str">
        <f t="shared" si="590"/>
        <v>נועה צורית המר בוקשפן</v>
      </c>
    </row>
    <row r="37784" spans="1:4" x14ac:dyDescent="0.25">
      <c r="A37784">
        <v>37783</v>
      </c>
      <c r="B37784" t="s">
        <v>11421</v>
      </c>
      <c r="C37784" t="s">
        <v>65968</v>
      </c>
      <c r="D37784" t="str">
        <f t="shared" si="590"/>
        <v>שריהן יליאייב</v>
      </c>
    </row>
    <row r="37785" spans="1:4" x14ac:dyDescent="0.25">
      <c r="A37785">
        <v>37784</v>
      </c>
      <c r="B37785" t="s">
        <v>11423</v>
      </c>
      <c r="C37785" t="s">
        <v>65969</v>
      </c>
      <c r="D37785" t="str">
        <f t="shared" si="590"/>
        <v>רוקסנדרה אבניר</v>
      </c>
    </row>
    <row r="37786" spans="1:4" x14ac:dyDescent="0.25">
      <c r="A37786">
        <v>37785</v>
      </c>
      <c r="B37786" t="s">
        <v>11425</v>
      </c>
      <c r="C37786" t="s">
        <v>65970</v>
      </c>
      <c r="D37786" t="str">
        <f t="shared" si="590"/>
        <v>רחל נסיה הרמנו</v>
      </c>
    </row>
    <row r="37787" spans="1:4" x14ac:dyDescent="0.25">
      <c r="A37787">
        <v>37786</v>
      </c>
      <c r="B37787" t="s">
        <v>11427</v>
      </c>
      <c r="C37787" t="s">
        <v>65971</v>
      </c>
      <c r="D37787" t="str">
        <f t="shared" si="590"/>
        <v>אריה יהודה בן אטר</v>
      </c>
    </row>
    <row r="37788" spans="1:4" x14ac:dyDescent="0.25">
      <c r="A37788">
        <v>37787</v>
      </c>
      <c r="B37788" t="s">
        <v>11429</v>
      </c>
      <c r="C37788" t="s">
        <v>65972</v>
      </c>
      <c r="D37788" t="str">
        <f t="shared" si="590"/>
        <v>ליאת-בתיה מאגרי</v>
      </c>
    </row>
    <row r="37789" spans="1:4" x14ac:dyDescent="0.25">
      <c r="A37789">
        <v>37788</v>
      </c>
      <c r="B37789" t="s">
        <v>11431</v>
      </c>
      <c r="C37789" t="s">
        <v>48251</v>
      </c>
      <c r="D37789" t="str">
        <f t="shared" si="590"/>
        <v>פינה ולדן</v>
      </c>
    </row>
    <row r="37790" spans="1:4" x14ac:dyDescent="0.25">
      <c r="A37790">
        <v>37789</v>
      </c>
      <c r="B37790" t="s">
        <v>11433</v>
      </c>
      <c r="C37790" t="s">
        <v>65973</v>
      </c>
      <c r="D37790" t="str">
        <f t="shared" si="590"/>
        <v>יצחק יוסף נסירוב</v>
      </c>
    </row>
    <row r="37791" spans="1:4" x14ac:dyDescent="0.25">
      <c r="A37791">
        <v>37790</v>
      </c>
      <c r="B37791" t="s">
        <v>11435</v>
      </c>
      <c r="C37791" t="s">
        <v>65974</v>
      </c>
      <c r="D37791" t="str">
        <f t="shared" si="590"/>
        <v>רינתיה רחל אפשטיין גלפרין</v>
      </c>
    </row>
    <row r="37792" spans="1:4" x14ac:dyDescent="0.25">
      <c r="A37792">
        <v>37791</v>
      </c>
      <c r="B37792" t="s">
        <v>11437</v>
      </c>
      <c r="C37792" t="s">
        <v>65975</v>
      </c>
      <c r="D37792" t="str">
        <f t="shared" si="590"/>
        <v>שם איסחוקוב</v>
      </c>
    </row>
    <row r="37793" spans="1:4" x14ac:dyDescent="0.25">
      <c r="A37793">
        <v>37792</v>
      </c>
      <c r="B37793" t="s">
        <v>11439</v>
      </c>
      <c r="C37793" t="s">
        <v>65976</v>
      </c>
      <c r="D37793" t="str">
        <f t="shared" si="590"/>
        <v>ח'אולה ממיסטוולוב</v>
      </c>
    </row>
    <row r="37794" spans="1:4" x14ac:dyDescent="0.25">
      <c r="A37794">
        <v>37793</v>
      </c>
      <c r="B37794" t="s">
        <v>11441</v>
      </c>
      <c r="C37794" t="s">
        <v>65977</v>
      </c>
      <c r="D37794" t="str">
        <f t="shared" si="590"/>
        <v>שלי רבקה אבו וואסל</v>
      </c>
    </row>
    <row r="37795" spans="1:4" x14ac:dyDescent="0.25">
      <c r="A37795">
        <v>37794</v>
      </c>
      <c r="B37795" t="s">
        <v>11443</v>
      </c>
      <c r="C37795" t="s">
        <v>65978</v>
      </c>
      <c r="D37795" t="str">
        <f t="shared" si="590"/>
        <v>מירב הילה טלאלקה</v>
      </c>
    </row>
    <row r="37796" spans="1:4" x14ac:dyDescent="0.25">
      <c r="A37796">
        <v>37795</v>
      </c>
      <c r="B37796" t="s">
        <v>11445</v>
      </c>
      <c r="C37796" t="s">
        <v>65979</v>
      </c>
      <c r="D37796" t="str">
        <f t="shared" si="590"/>
        <v>מרי פול לונקה</v>
      </c>
    </row>
    <row r="37797" spans="1:4" x14ac:dyDescent="0.25">
      <c r="A37797">
        <v>37796</v>
      </c>
      <c r="B37797" t="s">
        <v>11447</v>
      </c>
      <c r="C37797" t="s">
        <v>65980</v>
      </c>
      <c r="D37797" t="str">
        <f t="shared" si="590"/>
        <v>אלעד אלי פולקובסקי</v>
      </c>
    </row>
    <row r="37798" spans="1:4" x14ac:dyDescent="0.25">
      <c r="A37798">
        <v>37797</v>
      </c>
      <c r="B37798" t="s">
        <v>11449</v>
      </c>
      <c r="C37798" t="s">
        <v>65981</v>
      </c>
      <c r="D37798" t="str">
        <f t="shared" si="590"/>
        <v>חיסיבו בוגץ</v>
      </c>
    </row>
    <row r="37799" spans="1:4" x14ac:dyDescent="0.25">
      <c r="A37799">
        <v>37798</v>
      </c>
      <c r="B37799" t="s">
        <v>11451</v>
      </c>
      <c r="C37799" t="s">
        <v>65982</v>
      </c>
      <c r="D37799" t="str">
        <f t="shared" si="590"/>
        <v>נוהה מישל שכטר</v>
      </c>
    </row>
    <row r="37800" spans="1:4" x14ac:dyDescent="0.25">
      <c r="A37800">
        <v>37799</v>
      </c>
      <c r="B37800" t="s">
        <v>11453</v>
      </c>
      <c r="C37800" t="s">
        <v>23216</v>
      </c>
      <c r="D37800" t="str">
        <f t="shared" si="590"/>
        <v>שחר אסתר סנדור</v>
      </c>
    </row>
    <row r="37801" spans="1:4" x14ac:dyDescent="0.25">
      <c r="A37801">
        <v>37800</v>
      </c>
      <c r="B37801" t="s">
        <v>11455</v>
      </c>
      <c r="C37801" t="s">
        <v>65983</v>
      </c>
      <c r="D37801" t="str">
        <f t="shared" si="590"/>
        <v>ימית שילת סרברינסקי</v>
      </c>
    </row>
    <row r="37802" spans="1:4" x14ac:dyDescent="0.25">
      <c r="A37802">
        <v>37801</v>
      </c>
      <c r="B37802" t="s">
        <v>11457</v>
      </c>
      <c r="C37802" t="s">
        <v>65984</v>
      </c>
      <c r="D37802" t="str">
        <f t="shared" si="590"/>
        <v>שיר לי צ'רניחובסקי-כנרתי</v>
      </c>
    </row>
    <row r="37803" spans="1:4" x14ac:dyDescent="0.25">
      <c r="A37803">
        <v>37802</v>
      </c>
      <c r="B37803" t="s">
        <v>11459</v>
      </c>
      <c r="C37803" t="s">
        <v>65985</v>
      </c>
      <c r="D37803" t="str">
        <f t="shared" si="590"/>
        <v>אבה עובדיה פורצנל</v>
      </c>
    </row>
    <row r="37804" spans="1:4" x14ac:dyDescent="0.25">
      <c r="A37804">
        <v>37803</v>
      </c>
      <c r="B37804" t="s">
        <v>11461</v>
      </c>
      <c r="C37804" t="s">
        <v>65986</v>
      </c>
      <c r="D37804" t="str">
        <f t="shared" si="590"/>
        <v>נלי פיבי סבידרסקי</v>
      </c>
    </row>
    <row r="37805" spans="1:4" x14ac:dyDescent="0.25">
      <c r="A37805">
        <v>37804</v>
      </c>
      <c r="B37805" t="s">
        <v>11463</v>
      </c>
      <c r="C37805" t="s">
        <v>65987</v>
      </c>
      <c r="D37805" t="str">
        <f t="shared" si="590"/>
        <v>אלן זאב ווגו-גפן</v>
      </c>
    </row>
    <row r="37806" spans="1:4" x14ac:dyDescent="0.25">
      <c r="A37806">
        <v>37805</v>
      </c>
      <c r="B37806" t="s">
        <v>11465</v>
      </c>
      <c r="C37806" t="s">
        <v>65988</v>
      </c>
      <c r="D37806" t="str">
        <f t="shared" si="590"/>
        <v>כפאיה רובנסקי טל</v>
      </c>
    </row>
    <row r="37807" spans="1:4" x14ac:dyDescent="0.25">
      <c r="A37807">
        <v>37806</v>
      </c>
      <c r="B37807" t="s">
        <v>11467</v>
      </c>
      <c r="C37807" t="s">
        <v>65989</v>
      </c>
      <c r="D37807" t="str">
        <f t="shared" si="590"/>
        <v>אריאל צבי דונדר</v>
      </c>
    </row>
    <row r="37808" spans="1:4" x14ac:dyDescent="0.25">
      <c r="A37808">
        <v>37807</v>
      </c>
      <c r="B37808" t="s">
        <v>11469</v>
      </c>
      <c r="C37808" t="s">
        <v>65990</v>
      </c>
      <c r="D37808" t="str">
        <f t="shared" si="590"/>
        <v>אמיר עמוס הלוי-רוזנבלט</v>
      </c>
    </row>
    <row r="37809" spans="1:4" x14ac:dyDescent="0.25">
      <c r="A37809">
        <v>37808</v>
      </c>
      <c r="B37809" t="s">
        <v>11471</v>
      </c>
      <c r="C37809" t="s">
        <v>65991</v>
      </c>
      <c r="D37809" t="str">
        <f t="shared" si="590"/>
        <v>נסים אלעד שונר</v>
      </c>
    </row>
    <row r="37810" spans="1:4" x14ac:dyDescent="0.25">
      <c r="A37810">
        <v>37809</v>
      </c>
      <c r="B37810" t="s">
        <v>11473</v>
      </c>
      <c r="C37810" t="s">
        <v>65992</v>
      </c>
      <c r="D37810" t="str">
        <f t="shared" si="590"/>
        <v>ליקט קדוש-הלפנד</v>
      </c>
    </row>
    <row r="37811" spans="1:4" x14ac:dyDescent="0.25">
      <c r="A37811">
        <v>37810</v>
      </c>
      <c r="B37811" t="s">
        <v>11475</v>
      </c>
      <c r="C37811" t="s">
        <v>65993</v>
      </c>
      <c r="D37811" t="str">
        <f t="shared" si="590"/>
        <v>שאקר שמילוביץ'</v>
      </c>
    </row>
    <row r="37812" spans="1:4" x14ac:dyDescent="0.25">
      <c r="A37812">
        <v>37811</v>
      </c>
      <c r="B37812" t="s">
        <v>11477</v>
      </c>
      <c r="C37812" t="s">
        <v>65994</v>
      </c>
      <c r="D37812" t="str">
        <f t="shared" si="590"/>
        <v>בר ברכה ולי נעמת</v>
      </c>
    </row>
    <row r="37813" spans="1:4" x14ac:dyDescent="0.25">
      <c r="A37813">
        <v>37812</v>
      </c>
      <c r="B37813" t="s">
        <v>11479</v>
      </c>
      <c r="C37813" t="s">
        <v>65995</v>
      </c>
      <c r="D37813" t="str">
        <f t="shared" si="590"/>
        <v>יניר דוד בלטי</v>
      </c>
    </row>
    <row r="37814" spans="1:4" x14ac:dyDescent="0.25">
      <c r="A37814">
        <v>37813</v>
      </c>
      <c r="B37814" t="s">
        <v>11481</v>
      </c>
      <c r="C37814" t="s">
        <v>65996</v>
      </c>
      <c r="D37814" t="str">
        <f t="shared" si="590"/>
        <v>זוהר יעקב ירדאי יצחק</v>
      </c>
    </row>
    <row r="37815" spans="1:4" x14ac:dyDescent="0.25">
      <c r="A37815">
        <v>37814</v>
      </c>
      <c r="B37815" t="s">
        <v>11483</v>
      </c>
      <c r="C37815" t="s">
        <v>65997</v>
      </c>
      <c r="D37815" t="str">
        <f t="shared" si="590"/>
        <v>יפעת ענת פירת</v>
      </c>
    </row>
    <row r="37816" spans="1:4" x14ac:dyDescent="0.25">
      <c r="A37816">
        <v>37815</v>
      </c>
      <c r="B37816" t="s">
        <v>11485</v>
      </c>
      <c r="C37816" t="s">
        <v>65998</v>
      </c>
      <c r="D37816" t="str">
        <f t="shared" si="590"/>
        <v>ננה  ז"ל קוויאט</v>
      </c>
    </row>
    <row r="37817" spans="1:4" x14ac:dyDescent="0.25">
      <c r="A37817">
        <v>37816</v>
      </c>
      <c r="B37817" t="s">
        <v>11487</v>
      </c>
      <c r="C37817" t="s">
        <v>65999</v>
      </c>
      <c r="D37817" t="str">
        <f t="shared" si="590"/>
        <v>שלמה סמי גברי-בקר</v>
      </c>
    </row>
    <row r="37818" spans="1:4" x14ac:dyDescent="0.25">
      <c r="A37818">
        <v>37817</v>
      </c>
      <c r="B37818" t="s">
        <v>11489</v>
      </c>
      <c r="C37818" t="s">
        <v>66000</v>
      </c>
      <c r="D37818" t="str">
        <f t="shared" si="590"/>
        <v>גו'לייט בקלניק</v>
      </c>
    </row>
    <row r="37819" spans="1:4" x14ac:dyDescent="0.25">
      <c r="A37819">
        <v>37818</v>
      </c>
      <c r="B37819" t="s">
        <v>11490</v>
      </c>
      <c r="C37819" t="s">
        <v>66001</v>
      </c>
      <c r="D37819" t="str">
        <f t="shared" si="590"/>
        <v>ישראל מתן רייזנברג</v>
      </c>
    </row>
    <row r="37820" spans="1:4" x14ac:dyDescent="0.25">
      <c r="A37820">
        <v>37819</v>
      </c>
      <c r="B37820" t="s">
        <v>11492</v>
      </c>
      <c r="C37820" t="s">
        <v>66002</v>
      </c>
      <c r="D37820" t="str">
        <f t="shared" si="590"/>
        <v>עאמר פוואז לנדלר</v>
      </c>
    </row>
    <row r="37821" spans="1:4" x14ac:dyDescent="0.25">
      <c r="A37821">
        <v>37820</v>
      </c>
      <c r="B37821" t="s">
        <v>11494</v>
      </c>
      <c r="C37821" t="s">
        <v>66003</v>
      </c>
      <c r="D37821" t="str">
        <f t="shared" si="590"/>
        <v>פיקר קולסניקוב ד"ר</v>
      </c>
    </row>
    <row r="37822" spans="1:4" x14ac:dyDescent="0.25">
      <c r="A37822">
        <v>37821</v>
      </c>
      <c r="B37822" t="s">
        <v>11495</v>
      </c>
      <c r="C37822" t="s">
        <v>21281</v>
      </c>
      <c r="D37822" t="str">
        <f t="shared" si="590"/>
        <v>אוריאל משה מרג'אן</v>
      </c>
    </row>
    <row r="37823" spans="1:4" x14ac:dyDescent="0.25">
      <c r="A37823">
        <v>37822</v>
      </c>
      <c r="B37823" t="s">
        <v>11497</v>
      </c>
      <c r="C37823" t="s">
        <v>66004</v>
      </c>
      <c r="D37823" t="str">
        <f t="shared" si="590"/>
        <v>אביבה אבבוצ' סיצ'יוב</v>
      </c>
    </row>
    <row r="37824" spans="1:4" x14ac:dyDescent="0.25">
      <c r="A37824">
        <v>37823</v>
      </c>
      <c r="B37824" t="s">
        <v>11499</v>
      </c>
      <c r="C37824" t="s">
        <v>66005</v>
      </c>
      <c r="D37824" t="str">
        <f t="shared" si="590"/>
        <v>שרח שרה באבאי בלומנפלד</v>
      </c>
    </row>
    <row r="37825" spans="1:4" x14ac:dyDescent="0.25">
      <c r="A37825">
        <v>37824</v>
      </c>
      <c r="B37825" t="s">
        <v>11501</v>
      </c>
      <c r="C37825" t="s">
        <v>66006</v>
      </c>
      <c r="D37825" t="str">
        <f t="shared" si="590"/>
        <v>יוחנא אוחיון אזולאי</v>
      </c>
    </row>
    <row r="37826" spans="1:4" x14ac:dyDescent="0.25">
      <c r="A37826">
        <v>37825</v>
      </c>
      <c r="B37826" t="s">
        <v>11503</v>
      </c>
      <c r="C37826" t="s">
        <v>66007</v>
      </c>
      <c r="D37826" t="str">
        <f t="shared" si="590"/>
        <v>שירת ספקוטי</v>
      </c>
    </row>
    <row r="37827" spans="1:4" x14ac:dyDescent="0.25">
      <c r="A37827">
        <v>37826</v>
      </c>
      <c r="B37827" t="s">
        <v>11505</v>
      </c>
      <c r="C37827" t="s">
        <v>66008</v>
      </c>
      <c r="D37827" t="str">
        <f t="shared" ref="D37827:D37890" si="591">B37827&amp;" "&amp;C37827</f>
        <v>אתי טלי פיין הלדן</v>
      </c>
    </row>
    <row r="37828" spans="1:4" x14ac:dyDescent="0.25">
      <c r="A37828">
        <v>37827</v>
      </c>
      <c r="B37828" t="s">
        <v>11507</v>
      </c>
      <c r="C37828" t="s">
        <v>66009</v>
      </c>
      <c r="D37828" t="str">
        <f t="shared" si="591"/>
        <v>ערן שלמה דוידיחה</v>
      </c>
    </row>
    <row r="37829" spans="1:4" x14ac:dyDescent="0.25">
      <c r="A37829">
        <v>37828</v>
      </c>
      <c r="B37829" t="s">
        <v>11509</v>
      </c>
      <c r="C37829" t="s">
        <v>66010</v>
      </c>
      <c r="D37829" t="str">
        <f t="shared" si="591"/>
        <v>טיראנה מיזרנה</v>
      </c>
    </row>
    <row r="37830" spans="1:4" x14ac:dyDescent="0.25">
      <c r="A37830">
        <v>37829</v>
      </c>
      <c r="B37830" t="s">
        <v>11511</v>
      </c>
      <c r="C37830" t="s">
        <v>66011</v>
      </c>
      <c r="D37830" t="str">
        <f t="shared" si="591"/>
        <v>מעתצאם באללה ברדנשטיין דיקנשטיין</v>
      </c>
    </row>
    <row r="37831" spans="1:4" x14ac:dyDescent="0.25">
      <c r="A37831">
        <v>37830</v>
      </c>
      <c r="B37831" t="s">
        <v>11513</v>
      </c>
      <c r="C37831" t="s">
        <v>66012</v>
      </c>
      <c r="D37831" t="str">
        <f t="shared" si="591"/>
        <v>חלי מהנז סלובודניק</v>
      </c>
    </row>
    <row r="37832" spans="1:4" x14ac:dyDescent="0.25">
      <c r="A37832">
        <v>37831</v>
      </c>
      <c r="B37832" t="s">
        <v>11515</v>
      </c>
      <c r="C37832" t="s">
        <v>66013</v>
      </c>
      <c r="D37832" t="str">
        <f t="shared" si="591"/>
        <v>יובל אסתר הורושינסקי</v>
      </c>
    </row>
    <row r="37833" spans="1:4" x14ac:dyDescent="0.25">
      <c r="A37833">
        <v>37832</v>
      </c>
      <c r="B37833" t="s">
        <v>1054</v>
      </c>
      <c r="C37833" t="s">
        <v>66014</v>
      </c>
      <c r="D37833" t="str">
        <f t="shared" si="591"/>
        <v>אמר פיירוביץ</v>
      </c>
    </row>
    <row r="37834" spans="1:4" x14ac:dyDescent="0.25">
      <c r="A37834">
        <v>37833</v>
      </c>
      <c r="B37834" t="s">
        <v>11518</v>
      </c>
      <c r="C37834" t="s">
        <v>56011</v>
      </c>
      <c r="D37834" t="str">
        <f t="shared" si="591"/>
        <v>לאה ריסה שפרון</v>
      </c>
    </row>
    <row r="37835" spans="1:4" x14ac:dyDescent="0.25">
      <c r="A37835">
        <v>37834</v>
      </c>
      <c r="B37835" t="s">
        <v>11520</v>
      </c>
      <c r="C37835" t="s">
        <v>66015</v>
      </c>
      <c r="D37835" t="str">
        <f t="shared" si="591"/>
        <v>בתיה יעל נגורנוב</v>
      </c>
    </row>
    <row r="37836" spans="1:4" x14ac:dyDescent="0.25">
      <c r="A37836">
        <v>37835</v>
      </c>
      <c r="B37836" t="s">
        <v>11522</v>
      </c>
      <c r="C37836" t="s">
        <v>66016</v>
      </c>
      <c r="D37836" t="str">
        <f t="shared" si="591"/>
        <v>מירי אלה מדר גואטה</v>
      </c>
    </row>
    <row r="37837" spans="1:4" x14ac:dyDescent="0.25">
      <c r="A37837">
        <v>37836</v>
      </c>
      <c r="B37837" t="s">
        <v>11524</v>
      </c>
      <c r="C37837" t="s">
        <v>66017</v>
      </c>
      <c r="D37837" t="str">
        <f t="shared" si="591"/>
        <v>זנטה הלפרין-פראנק</v>
      </c>
    </row>
    <row r="37838" spans="1:4" x14ac:dyDescent="0.25">
      <c r="A37838">
        <v>37837</v>
      </c>
      <c r="B37838" t="s">
        <v>4781</v>
      </c>
      <c r="C37838" t="s">
        <v>66018</v>
      </c>
      <c r="D37838" t="str">
        <f t="shared" si="591"/>
        <v>קלי לפקו</v>
      </c>
    </row>
    <row r="37839" spans="1:4" x14ac:dyDescent="0.25">
      <c r="A37839">
        <v>37838</v>
      </c>
      <c r="B37839" t="s">
        <v>11526</v>
      </c>
      <c r="C37839" t="s">
        <v>66019</v>
      </c>
      <c r="D37839" t="str">
        <f t="shared" si="591"/>
        <v>רולן אוטמיזגין</v>
      </c>
    </row>
    <row r="37840" spans="1:4" x14ac:dyDescent="0.25">
      <c r="A37840">
        <v>37839</v>
      </c>
      <c r="B37840" t="s">
        <v>11528</v>
      </c>
      <c r="C37840" t="s">
        <v>66020</v>
      </c>
      <c r="D37840" t="str">
        <f t="shared" si="591"/>
        <v>צופיה מלכה ייגר</v>
      </c>
    </row>
    <row r="37841" spans="1:4" x14ac:dyDescent="0.25">
      <c r="A37841">
        <v>37840</v>
      </c>
      <c r="B37841" t="s">
        <v>11530</v>
      </c>
      <c r="C37841" t="s">
        <v>66021</v>
      </c>
      <c r="D37841" t="str">
        <f t="shared" si="591"/>
        <v>מורג'אן ליבשיץ'</v>
      </c>
    </row>
    <row r="37842" spans="1:4" x14ac:dyDescent="0.25">
      <c r="A37842">
        <v>37841</v>
      </c>
      <c r="B37842" t="s">
        <v>11532</v>
      </c>
      <c r="C37842" t="s">
        <v>66022</v>
      </c>
      <c r="D37842" t="str">
        <f t="shared" si="591"/>
        <v>עלאא אלדין וורקניש</v>
      </c>
    </row>
    <row r="37843" spans="1:4" x14ac:dyDescent="0.25">
      <c r="A37843">
        <v>37842</v>
      </c>
      <c r="B37843" t="s">
        <v>11534</v>
      </c>
      <c r="C37843" t="s">
        <v>66023</v>
      </c>
      <c r="D37843" t="str">
        <f t="shared" si="591"/>
        <v>אייל חיים עוקל</v>
      </c>
    </row>
    <row r="37844" spans="1:4" x14ac:dyDescent="0.25">
      <c r="A37844">
        <v>37843</v>
      </c>
      <c r="B37844" t="s">
        <v>11535</v>
      </c>
      <c r="C37844" t="s">
        <v>66024</v>
      </c>
      <c r="D37844" t="str">
        <f t="shared" si="591"/>
        <v>שני שרה מליוטין</v>
      </c>
    </row>
    <row r="37845" spans="1:4" x14ac:dyDescent="0.25">
      <c r="A37845">
        <v>37844</v>
      </c>
      <c r="B37845" t="s">
        <v>11537</v>
      </c>
      <c r="C37845" t="s">
        <v>66025</v>
      </c>
      <c r="D37845" t="str">
        <f t="shared" si="591"/>
        <v>נתנאל דוד סואטירה</v>
      </c>
    </row>
    <row r="37846" spans="1:4" x14ac:dyDescent="0.25">
      <c r="A37846">
        <v>37845</v>
      </c>
      <c r="B37846" t="s">
        <v>11538</v>
      </c>
      <c r="C37846" t="s">
        <v>66026</v>
      </c>
      <c r="D37846" t="str">
        <f t="shared" si="591"/>
        <v>איווה דומוחובסקי</v>
      </c>
    </row>
    <row r="37847" spans="1:4" x14ac:dyDescent="0.25">
      <c r="A37847">
        <v>37846</v>
      </c>
      <c r="B37847" t="s">
        <v>11540</v>
      </c>
      <c r="C37847" t="s">
        <v>66027</v>
      </c>
      <c r="D37847" t="str">
        <f t="shared" si="591"/>
        <v>ליאל טל חן סטצובסקי</v>
      </c>
    </row>
    <row r="37848" spans="1:4" x14ac:dyDescent="0.25">
      <c r="A37848">
        <v>37847</v>
      </c>
      <c r="B37848" t="s">
        <v>11542</v>
      </c>
      <c r="C37848" t="s">
        <v>66028</v>
      </c>
      <c r="D37848" t="str">
        <f t="shared" si="591"/>
        <v>אורל לוין טורים</v>
      </c>
    </row>
    <row r="37849" spans="1:4" x14ac:dyDescent="0.25">
      <c r="A37849">
        <v>37848</v>
      </c>
      <c r="B37849" t="s">
        <v>11544</v>
      </c>
      <c r="C37849" t="s">
        <v>66029</v>
      </c>
      <c r="D37849" t="str">
        <f t="shared" si="591"/>
        <v>אלון אלי לוי-קרמני</v>
      </c>
    </row>
    <row r="37850" spans="1:4" x14ac:dyDescent="0.25">
      <c r="A37850">
        <v>37849</v>
      </c>
      <c r="B37850" t="s">
        <v>11546</v>
      </c>
      <c r="C37850" t="s">
        <v>66030</v>
      </c>
      <c r="D37850" t="str">
        <f t="shared" si="591"/>
        <v>זוייה כהן סעדו</v>
      </c>
    </row>
    <row r="37851" spans="1:4" x14ac:dyDescent="0.25">
      <c r="A37851">
        <v>37850</v>
      </c>
      <c r="B37851" t="s">
        <v>11548</v>
      </c>
      <c r="C37851" t="s">
        <v>66031</v>
      </c>
      <c r="D37851" t="str">
        <f t="shared" si="591"/>
        <v>אסתר אפרת קומורובסקי</v>
      </c>
    </row>
    <row r="37852" spans="1:4" x14ac:dyDescent="0.25">
      <c r="A37852">
        <v>37851</v>
      </c>
      <c r="B37852" t="s">
        <v>11550</v>
      </c>
      <c r="C37852" t="s">
        <v>66032</v>
      </c>
      <c r="D37852" t="str">
        <f t="shared" si="591"/>
        <v>שראל יהושע גיל בייז</v>
      </c>
    </row>
    <row r="37853" spans="1:4" x14ac:dyDescent="0.25">
      <c r="A37853">
        <v>37852</v>
      </c>
      <c r="B37853" t="s">
        <v>11552</v>
      </c>
      <c r="C37853" t="s">
        <v>2462</v>
      </c>
      <c r="D37853" t="str">
        <f t="shared" si="591"/>
        <v>איתי מנחם פול</v>
      </c>
    </row>
    <row r="37854" spans="1:4" x14ac:dyDescent="0.25">
      <c r="A37854">
        <v>37853</v>
      </c>
      <c r="B37854" t="s">
        <v>11554</v>
      </c>
      <c r="C37854" t="s">
        <v>66033</v>
      </c>
      <c r="D37854" t="str">
        <f t="shared" si="591"/>
        <v>מדהניט דנטה</v>
      </c>
    </row>
    <row r="37855" spans="1:4" x14ac:dyDescent="0.25">
      <c r="A37855">
        <v>37854</v>
      </c>
      <c r="B37855" t="s">
        <v>11555</v>
      </c>
      <c r="C37855" t="s">
        <v>66034</v>
      </c>
      <c r="D37855" t="str">
        <f t="shared" si="591"/>
        <v>שיקמה דינה טסמן</v>
      </c>
    </row>
    <row r="37856" spans="1:4" x14ac:dyDescent="0.25">
      <c r="A37856">
        <v>37855</v>
      </c>
      <c r="B37856" t="s">
        <v>11557</v>
      </c>
      <c r="C37856" t="s">
        <v>66035</v>
      </c>
      <c r="D37856" t="str">
        <f t="shared" si="591"/>
        <v>ישראלית ריס לבבי</v>
      </c>
    </row>
    <row r="37857" spans="1:4" x14ac:dyDescent="0.25">
      <c r="A37857">
        <v>37856</v>
      </c>
      <c r="B37857" t="s">
        <v>11559</v>
      </c>
      <c r="C37857" t="s">
        <v>66036</v>
      </c>
      <c r="D37857" t="str">
        <f t="shared" si="591"/>
        <v>באוקט שמש בן משה</v>
      </c>
    </row>
    <row r="37858" spans="1:4" x14ac:dyDescent="0.25">
      <c r="A37858">
        <v>37857</v>
      </c>
      <c r="B37858" t="s">
        <v>11561</v>
      </c>
      <c r="C37858" t="s">
        <v>66037</v>
      </c>
      <c r="D37858" t="str">
        <f t="shared" si="591"/>
        <v>בולסלב בליצבלוי</v>
      </c>
    </row>
    <row r="37859" spans="1:4" x14ac:dyDescent="0.25">
      <c r="A37859">
        <v>37858</v>
      </c>
      <c r="B37859" t="s">
        <v>11563</v>
      </c>
      <c r="C37859" t="s">
        <v>66038</v>
      </c>
      <c r="D37859" t="str">
        <f t="shared" si="591"/>
        <v>מירב עליזה ידדוב</v>
      </c>
    </row>
    <row r="37860" spans="1:4" x14ac:dyDescent="0.25">
      <c r="A37860">
        <v>37859</v>
      </c>
      <c r="B37860" t="s">
        <v>11565</v>
      </c>
      <c r="C37860" t="s">
        <v>66039</v>
      </c>
      <c r="D37860" t="str">
        <f t="shared" si="591"/>
        <v>פנחס אברהם היימן לזר</v>
      </c>
    </row>
    <row r="37861" spans="1:4" x14ac:dyDescent="0.25">
      <c r="A37861">
        <v>37860</v>
      </c>
      <c r="B37861" t="s">
        <v>11567</v>
      </c>
      <c r="C37861" t="s">
        <v>66040</v>
      </c>
      <c r="D37861" t="str">
        <f t="shared" si="591"/>
        <v>אסנת חביבה רובינפיין</v>
      </c>
    </row>
    <row r="37862" spans="1:4" x14ac:dyDescent="0.25">
      <c r="A37862">
        <v>37861</v>
      </c>
      <c r="B37862" t="s">
        <v>11569</v>
      </c>
      <c r="C37862" t="s">
        <v>66041</v>
      </c>
      <c r="D37862" t="str">
        <f t="shared" si="591"/>
        <v>ארין רשף ש</v>
      </c>
    </row>
    <row r="37863" spans="1:4" x14ac:dyDescent="0.25">
      <c r="A37863">
        <v>37862</v>
      </c>
      <c r="B37863" t="s">
        <v>11571</v>
      </c>
      <c r="C37863" t="s">
        <v>66042</v>
      </c>
      <c r="D37863" t="str">
        <f t="shared" si="591"/>
        <v>דמוס גררו אללוף</v>
      </c>
    </row>
    <row r="37864" spans="1:4" x14ac:dyDescent="0.25">
      <c r="A37864">
        <v>37863</v>
      </c>
      <c r="B37864" t="s">
        <v>11573</v>
      </c>
      <c r="C37864" t="s">
        <v>66043</v>
      </c>
      <c r="D37864" t="str">
        <f t="shared" si="591"/>
        <v>יעקב יואל אייצ'ו</v>
      </c>
    </row>
    <row r="37865" spans="1:4" x14ac:dyDescent="0.25">
      <c r="A37865">
        <v>37864</v>
      </c>
      <c r="B37865" t="s">
        <v>11575</v>
      </c>
      <c r="C37865" t="s">
        <v>66044</v>
      </c>
      <c r="D37865" t="str">
        <f t="shared" si="591"/>
        <v>נדרה אוהל מסנר</v>
      </c>
    </row>
    <row r="37866" spans="1:4" x14ac:dyDescent="0.25">
      <c r="A37866">
        <v>37865</v>
      </c>
      <c r="B37866" t="s">
        <v>11577</v>
      </c>
      <c r="C37866" t="s">
        <v>66045</v>
      </c>
      <c r="D37866" t="str">
        <f t="shared" si="591"/>
        <v>נדב אברהם טאושטיין</v>
      </c>
    </row>
    <row r="37867" spans="1:4" x14ac:dyDescent="0.25">
      <c r="A37867">
        <v>37866</v>
      </c>
      <c r="B37867" t="s">
        <v>11579</v>
      </c>
      <c r="C37867" t="s">
        <v>66046</v>
      </c>
      <c r="D37867" t="str">
        <f t="shared" si="591"/>
        <v>אלו אלה זמיר- כספי</v>
      </c>
    </row>
    <row r="37868" spans="1:4" x14ac:dyDescent="0.25">
      <c r="A37868">
        <v>37867</v>
      </c>
      <c r="B37868" t="s">
        <v>11581</v>
      </c>
      <c r="C37868" t="s">
        <v>66047</v>
      </c>
      <c r="D37868" t="str">
        <f t="shared" si="591"/>
        <v>וורקנש זהבה הוליביה</v>
      </c>
    </row>
    <row r="37869" spans="1:4" x14ac:dyDescent="0.25">
      <c r="A37869">
        <v>37868</v>
      </c>
      <c r="B37869" t="s">
        <v>11583</v>
      </c>
      <c r="C37869" t="s">
        <v>66048</v>
      </c>
      <c r="D37869" t="str">
        <f t="shared" si="591"/>
        <v>טאדסה ספרנסקי</v>
      </c>
    </row>
    <row r="37870" spans="1:4" x14ac:dyDescent="0.25">
      <c r="A37870">
        <v>37869</v>
      </c>
      <c r="B37870" t="s">
        <v>11585</v>
      </c>
      <c r="C37870" t="s">
        <v>66049</v>
      </c>
      <c r="D37870" t="str">
        <f t="shared" si="591"/>
        <v>תמר חנה שאודר- שדמי</v>
      </c>
    </row>
    <row r="37871" spans="1:4" x14ac:dyDescent="0.25">
      <c r="A37871">
        <v>37870</v>
      </c>
      <c r="B37871" t="s">
        <v>11587</v>
      </c>
      <c r="C37871" t="s">
        <v>66050</v>
      </c>
      <c r="D37871" t="str">
        <f t="shared" si="591"/>
        <v>אסטפניה סלוטקי ד"ר</v>
      </c>
    </row>
    <row r="37872" spans="1:4" x14ac:dyDescent="0.25">
      <c r="A37872">
        <v>37871</v>
      </c>
      <c r="B37872" t="s">
        <v>11589</v>
      </c>
      <c r="C37872" t="s">
        <v>66051</v>
      </c>
      <c r="D37872" t="str">
        <f t="shared" si="591"/>
        <v>טליה אתי לידר-דרגיש</v>
      </c>
    </row>
    <row r="37873" spans="1:4" x14ac:dyDescent="0.25">
      <c r="A37873">
        <v>37872</v>
      </c>
      <c r="B37873" t="s">
        <v>11591</v>
      </c>
      <c r="C37873" t="s">
        <v>66052</v>
      </c>
      <c r="D37873" t="str">
        <f t="shared" si="591"/>
        <v>ישאמבת קילברט</v>
      </c>
    </row>
    <row r="37874" spans="1:4" x14ac:dyDescent="0.25">
      <c r="A37874">
        <v>37873</v>
      </c>
      <c r="B37874" t="s">
        <v>11593</v>
      </c>
      <c r="C37874" t="s">
        <v>66053</v>
      </c>
      <c r="D37874" t="str">
        <f t="shared" si="591"/>
        <v>חוכמת הר אבן ד"ר</v>
      </c>
    </row>
    <row r="37875" spans="1:4" x14ac:dyDescent="0.25">
      <c r="A37875">
        <v>37874</v>
      </c>
      <c r="B37875" t="s">
        <v>11595</v>
      </c>
      <c r="C37875" t="s">
        <v>66054</v>
      </c>
      <c r="D37875" t="str">
        <f t="shared" si="591"/>
        <v>מיכל תשורה קצ'ורה</v>
      </c>
    </row>
    <row r="37876" spans="1:4" x14ac:dyDescent="0.25">
      <c r="A37876">
        <v>37875</v>
      </c>
      <c r="B37876" t="s">
        <v>11597</v>
      </c>
      <c r="C37876" t="s">
        <v>66055</v>
      </c>
      <c r="D37876" t="str">
        <f t="shared" si="591"/>
        <v>תניא גלילי יולזרי</v>
      </c>
    </row>
    <row r="37877" spans="1:4" x14ac:dyDescent="0.25">
      <c r="A37877">
        <v>37876</v>
      </c>
      <c r="B37877" t="s">
        <v>11599</v>
      </c>
      <c r="C37877" t="s">
        <v>66056</v>
      </c>
      <c r="D37877" t="str">
        <f t="shared" si="591"/>
        <v>מאיר אלעזר סמולק</v>
      </c>
    </row>
    <row r="37878" spans="1:4" x14ac:dyDescent="0.25">
      <c r="A37878">
        <v>37877</v>
      </c>
      <c r="B37878" t="s">
        <v>11601</v>
      </c>
      <c r="C37878" t="s">
        <v>66057</v>
      </c>
      <c r="D37878" t="str">
        <f t="shared" si="591"/>
        <v>מרים מורן אבו ארביעה</v>
      </c>
    </row>
    <row r="37879" spans="1:4" x14ac:dyDescent="0.25">
      <c r="A37879">
        <v>37878</v>
      </c>
      <c r="B37879" t="s">
        <v>11603</v>
      </c>
      <c r="C37879" t="s">
        <v>66058</v>
      </c>
      <c r="D37879" t="str">
        <f t="shared" si="591"/>
        <v>לירון ניסן יולדוס</v>
      </c>
    </row>
    <row r="37880" spans="1:4" x14ac:dyDescent="0.25">
      <c r="A37880">
        <v>37879</v>
      </c>
      <c r="B37880" t="s">
        <v>11605</v>
      </c>
      <c r="C37880" t="s">
        <v>66059</v>
      </c>
      <c r="D37880" t="str">
        <f t="shared" si="591"/>
        <v>שוק דניאל אטרקצי</v>
      </c>
    </row>
    <row r="37881" spans="1:4" x14ac:dyDescent="0.25">
      <c r="A37881">
        <v>37880</v>
      </c>
      <c r="B37881" t="s">
        <v>11607</v>
      </c>
      <c r="C37881" t="s">
        <v>66060</v>
      </c>
      <c r="D37881" t="str">
        <f t="shared" si="591"/>
        <v>יעל הילה שטוטלנד</v>
      </c>
    </row>
    <row r="37882" spans="1:4" x14ac:dyDescent="0.25">
      <c r="A37882">
        <v>37881</v>
      </c>
      <c r="B37882" t="s">
        <v>11608</v>
      </c>
      <c r="C37882" t="s">
        <v>66061</v>
      </c>
      <c r="D37882" t="str">
        <f t="shared" si="591"/>
        <v>אסתר ציונה פלגי-מזור</v>
      </c>
    </row>
    <row r="37883" spans="1:4" x14ac:dyDescent="0.25">
      <c r="A37883">
        <v>37882</v>
      </c>
      <c r="B37883" t="s">
        <v>11610</v>
      </c>
      <c r="C37883" t="s">
        <v>66062</v>
      </c>
      <c r="D37883" t="str">
        <f t="shared" si="591"/>
        <v>רויטל נחמה דניסביץ'</v>
      </c>
    </row>
    <row r="37884" spans="1:4" x14ac:dyDescent="0.25">
      <c r="A37884">
        <v>37883</v>
      </c>
      <c r="B37884" t="s">
        <v>11612</v>
      </c>
      <c r="C37884" t="s">
        <v>66063</v>
      </c>
      <c r="D37884" t="str">
        <f t="shared" si="591"/>
        <v>מאיה שמחה בן בניסתי</v>
      </c>
    </row>
    <row r="37885" spans="1:4" x14ac:dyDescent="0.25">
      <c r="A37885">
        <v>37884</v>
      </c>
      <c r="B37885" t="s">
        <v>11614</v>
      </c>
      <c r="C37885" t="s">
        <v>66064</v>
      </c>
      <c r="D37885" t="str">
        <f t="shared" si="591"/>
        <v>קאסאיה גיידוקוב</v>
      </c>
    </row>
    <row r="37886" spans="1:4" x14ac:dyDescent="0.25">
      <c r="A37886">
        <v>37885</v>
      </c>
      <c r="B37886" t="s">
        <v>11616</v>
      </c>
      <c r="C37886" t="s">
        <v>66065</v>
      </c>
      <c r="D37886" t="str">
        <f t="shared" si="591"/>
        <v>אברהם ברוך אבא חמסי</v>
      </c>
    </row>
    <row r="37887" spans="1:4" x14ac:dyDescent="0.25">
      <c r="A37887">
        <v>37886</v>
      </c>
      <c r="B37887" t="s">
        <v>11618</v>
      </c>
      <c r="C37887" t="s">
        <v>66066</v>
      </c>
      <c r="D37887" t="str">
        <f t="shared" si="591"/>
        <v>דוד דור ג'רופי</v>
      </c>
    </row>
    <row r="37888" spans="1:4" x14ac:dyDescent="0.25">
      <c r="A37888">
        <v>37887</v>
      </c>
      <c r="B37888" t="s">
        <v>11620</v>
      </c>
      <c r="C37888" t="s">
        <v>66067</v>
      </c>
      <c r="D37888" t="str">
        <f t="shared" si="591"/>
        <v>מיסאנה לפקוביץ דלל</v>
      </c>
    </row>
    <row r="37889" spans="1:4" x14ac:dyDescent="0.25">
      <c r="A37889">
        <v>37888</v>
      </c>
      <c r="B37889" t="s">
        <v>11621</v>
      </c>
      <c r="C37889" t="s">
        <v>66068</v>
      </c>
      <c r="D37889" t="str">
        <f t="shared" si="591"/>
        <v>מרסיל פייגיס</v>
      </c>
    </row>
    <row r="37890" spans="1:4" x14ac:dyDescent="0.25">
      <c r="A37890">
        <v>37889</v>
      </c>
      <c r="B37890" t="s">
        <v>11623</v>
      </c>
      <c r="C37890" t="s">
        <v>66069</v>
      </c>
      <c r="D37890" t="str">
        <f t="shared" si="591"/>
        <v>סבדה יערו</v>
      </c>
    </row>
    <row r="37891" spans="1:4" x14ac:dyDescent="0.25">
      <c r="A37891">
        <v>37890</v>
      </c>
      <c r="B37891" t="s">
        <v>11625</v>
      </c>
      <c r="C37891" t="s">
        <v>66070</v>
      </c>
      <c r="D37891" t="str">
        <f t="shared" ref="D37891:D37954" si="592">B37891&amp;" "&amp;C37891</f>
        <v>פאני מורן רזומובסקי</v>
      </c>
    </row>
    <row r="37892" spans="1:4" x14ac:dyDescent="0.25">
      <c r="A37892">
        <v>37891</v>
      </c>
      <c r="B37892" t="s">
        <v>11627</v>
      </c>
      <c r="C37892" t="s">
        <v>66071</v>
      </c>
      <c r="D37892" t="str">
        <f t="shared" si="592"/>
        <v>תמאדור פינקו נאור</v>
      </c>
    </row>
    <row r="37893" spans="1:4" x14ac:dyDescent="0.25">
      <c r="A37893">
        <v>37892</v>
      </c>
      <c r="B37893" t="s">
        <v>11629</v>
      </c>
      <c r="C37893" t="s">
        <v>66072</v>
      </c>
      <c r="D37893" t="str">
        <f t="shared" si="592"/>
        <v>סנאייט ניר פז</v>
      </c>
    </row>
    <row r="37894" spans="1:4" x14ac:dyDescent="0.25">
      <c r="A37894">
        <v>37893</v>
      </c>
      <c r="B37894" t="s">
        <v>11631</v>
      </c>
      <c r="C37894" t="s">
        <v>66073</v>
      </c>
      <c r="D37894" t="str">
        <f t="shared" si="592"/>
        <v>לוסה שוום</v>
      </c>
    </row>
    <row r="37895" spans="1:4" x14ac:dyDescent="0.25">
      <c r="A37895">
        <v>37894</v>
      </c>
      <c r="B37895" t="s">
        <v>11633</v>
      </c>
      <c r="C37895" t="s">
        <v>19890</v>
      </c>
      <c r="D37895" t="str">
        <f t="shared" si="592"/>
        <v>ריה עבדל קאדר</v>
      </c>
    </row>
    <row r="37896" spans="1:4" x14ac:dyDescent="0.25">
      <c r="A37896">
        <v>37895</v>
      </c>
      <c r="B37896" t="s">
        <v>11635</v>
      </c>
      <c r="C37896" t="s">
        <v>66074</v>
      </c>
      <c r="D37896" t="str">
        <f t="shared" si="592"/>
        <v>בית לחם וייטמן כורם</v>
      </c>
    </row>
    <row r="37897" spans="1:4" x14ac:dyDescent="0.25">
      <c r="A37897">
        <v>37896</v>
      </c>
      <c r="B37897" t="s">
        <v>11637</v>
      </c>
      <c r="C37897" t="s">
        <v>66075</v>
      </c>
      <c r="D37897" t="str">
        <f t="shared" si="592"/>
        <v>חנה אנה פרלה כץ אתר</v>
      </c>
    </row>
    <row r="37898" spans="1:4" x14ac:dyDescent="0.25">
      <c r="A37898">
        <v>37897</v>
      </c>
      <c r="B37898" t="s">
        <v>11639</v>
      </c>
      <c r="C37898" t="s">
        <v>66076</v>
      </c>
      <c r="D37898" t="str">
        <f t="shared" si="592"/>
        <v>זבדר סוראני</v>
      </c>
    </row>
    <row r="37899" spans="1:4" x14ac:dyDescent="0.25">
      <c r="A37899">
        <v>37898</v>
      </c>
      <c r="B37899" t="s">
        <v>11641</v>
      </c>
      <c r="C37899" t="s">
        <v>66077</v>
      </c>
      <c r="D37899" t="str">
        <f t="shared" si="592"/>
        <v>יאיר ניסים פישלר-בןיעקב</v>
      </c>
    </row>
    <row r="37900" spans="1:4" x14ac:dyDescent="0.25">
      <c r="A37900">
        <v>37899</v>
      </c>
      <c r="B37900" t="s">
        <v>11643</v>
      </c>
      <c r="C37900" t="s">
        <v>66078</v>
      </c>
      <c r="D37900" t="str">
        <f t="shared" si="592"/>
        <v>עומר שמעון גוגולה</v>
      </c>
    </row>
    <row r="37901" spans="1:4" x14ac:dyDescent="0.25">
      <c r="A37901">
        <v>37900</v>
      </c>
      <c r="B37901" t="s">
        <v>11645</v>
      </c>
      <c r="C37901" t="s">
        <v>66079</v>
      </c>
      <c r="D37901" t="str">
        <f t="shared" si="592"/>
        <v>אשר יעקב יצחק נחום</v>
      </c>
    </row>
    <row r="37902" spans="1:4" x14ac:dyDescent="0.25">
      <c r="A37902">
        <v>37901</v>
      </c>
      <c r="B37902" t="s">
        <v>11647</v>
      </c>
      <c r="C37902" t="s">
        <v>66080</v>
      </c>
      <c r="D37902" t="str">
        <f t="shared" si="592"/>
        <v>אסתר-חי גטסוף</v>
      </c>
    </row>
    <row r="37903" spans="1:4" x14ac:dyDescent="0.25">
      <c r="A37903">
        <v>37902</v>
      </c>
      <c r="B37903" t="s">
        <v>11649</v>
      </c>
      <c r="C37903" t="s">
        <v>66081</v>
      </c>
      <c r="D37903" t="str">
        <f t="shared" si="592"/>
        <v>סניורה צור-לוטן</v>
      </c>
    </row>
    <row r="37904" spans="1:4" x14ac:dyDescent="0.25">
      <c r="A37904">
        <v>37903</v>
      </c>
      <c r="B37904" t="s">
        <v>11651</v>
      </c>
      <c r="C37904" t="s">
        <v>25068</v>
      </c>
      <c r="D37904" t="str">
        <f t="shared" si="592"/>
        <v>שיבל גאידה</v>
      </c>
    </row>
    <row r="37905" spans="1:4" x14ac:dyDescent="0.25">
      <c r="A37905">
        <v>37904</v>
      </c>
      <c r="B37905" t="s">
        <v>11653</v>
      </c>
      <c r="C37905" t="s">
        <v>66082</v>
      </c>
      <c r="D37905" t="str">
        <f t="shared" si="592"/>
        <v>הייפה ברוך-עוזיאל</v>
      </c>
    </row>
    <row r="37906" spans="1:4" x14ac:dyDescent="0.25">
      <c r="A37906">
        <v>37905</v>
      </c>
      <c r="B37906" t="s">
        <v>11655</v>
      </c>
      <c r="C37906" t="s">
        <v>66083</v>
      </c>
      <c r="D37906" t="str">
        <f t="shared" si="592"/>
        <v>קנט מינטוס</v>
      </c>
    </row>
    <row r="37907" spans="1:4" x14ac:dyDescent="0.25">
      <c r="A37907">
        <v>37906</v>
      </c>
      <c r="B37907" t="s">
        <v>11657</v>
      </c>
      <c r="C37907" t="s">
        <v>66084</v>
      </c>
      <c r="D37907" t="str">
        <f t="shared" si="592"/>
        <v>תאריד פייצר</v>
      </c>
    </row>
    <row r="37908" spans="1:4" x14ac:dyDescent="0.25">
      <c r="A37908">
        <v>37907</v>
      </c>
      <c r="B37908" t="s">
        <v>11659</v>
      </c>
      <c r="C37908" t="s">
        <v>66085</v>
      </c>
      <c r="D37908" t="str">
        <f t="shared" si="592"/>
        <v>רונית-חיה זיסר יוגב</v>
      </c>
    </row>
    <row r="37909" spans="1:4" x14ac:dyDescent="0.25">
      <c r="A37909">
        <v>37908</v>
      </c>
      <c r="B37909" t="s">
        <v>11661</v>
      </c>
      <c r="C37909" t="s">
        <v>66086</v>
      </c>
      <c r="D37909" t="str">
        <f t="shared" si="592"/>
        <v>פדואה קורנברג אלון</v>
      </c>
    </row>
    <row r="37910" spans="1:4" x14ac:dyDescent="0.25">
      <c r="A37910">
        <v>37909</v>
      </c>
      <c r="B37910" t="s">
        <v>11663</v>
      </c>
      <c r="C37910" t="s">
        <v>66087</v>
      </c>
      <c r="D37910" t="str">
        <f t="shared" si="592"/>
        <v>אנגואץ' ללו</v>
      </c>
    </row>
    <row r="37911" spans="1:4" x14ac:dyDescent="0.25">
      <c r="A37911">
        <v>37910</v>
      </c>
      <c r="B37911" t="s">
        <v>11510</v>
      </c>
      <c r="C37911" t="s">
        <v>66088</v>
      </c>
      <c r="D37911" t="str">
        <f t="shared" si="592"/>
        <v>נעמת מן בדיחי</v>
      </c>
    </row>
    <row r="37912" spans="1:4" x14ac:dyDescent="0.25">
      <c r="A37912">
        <v>37911</v>
      </c>
      <c r="B37912" t="s">
        <v>11666</v>
      </c>
      <c r="C37912" t="s">
        <v>66089</v>
      </c>
      <c r="D37912" t="str">
        <f t="shared" si="592"/>
        <v>חן נינט לוין  מרגלית</v>
      </c>
    </row>
    <row r="37913" spans="1:4" x14ac:dyDescent="0.25">
      <c r="A37913">
        <v>37912</v>
      </c>
      <c r="B37913" t="s">
        <v>11668</v>
      </c>
      <c r="C37913" t="s">
        <v>66090</v>
      </c>
      <c r="D37913" t="str">
        <f t="shared" si="592"/>
        <v>מנחם אליהו זבלודובסקי</v>
      </c>
    </row>
    <row r="37914" spans="1:4" x14ac:dyDescent="0.25">
      <c r="A37914">
        <v>37913</v>
      </c>
      <c r="B37914" t="s">
        <v>11670</v>
      </c>
      <c r="C37914" t="s">
        <v>66091</v>
      </c>
      <c r="D37914" t="str">
        <f t="shared" si="592"/>
        <v>עדן רחל ויטלין</v>
      </c>
    </row>
    <row r="37915" spans="1:4" x14ac:dyDescent="0.25">
      <c r="A37915">
        <v>37914</v>
      </c>
      <c r="B37915" t="s">
        <v>11672</v>
      </c>
      <c r="C37915" t="s">
        <v>66092</v>
      </c>
      <c r="D37915" t="str">
        <f t="shared" si="592"/>
        <v>חיה איה מאיזליס</v>
      </c>
    </row>
    <row r="37916" spans="1:4" x14ac:dyDescent="0.25">
      <c r="A37916">
        <v>37915</v>
      </c>
      <c r="B37916" t="s">
        <v>11674</v>
      </c>
      <c r="C37916" t="s">
        <v>66093</v>
      </c>
      <c r="D37916" t="str">
        <f t="shared" si="592"/>
        <v>ראגי שמרגד</v>
      </c>
    </row>
    <row r="37917" spans="1:4" x14ac:dyDescent="0.25">
      <c r="A37917">
        <v>37916</v>
      </c>
      <c r="B37917" t="s">
        <v>11676</v>
      </c>
      <c r="C37917" t="s">
        <v>66094</v>
      </c>
      <c r="D37917" t="str">
        <f t="shared" si="592"/>
        <v>צ'ליה ענפי אשכנזי</v>
      </c>
    </row>
    <row r="37918" spans="1:4" x14ac:dyDescent="0.25">
      <c r="A37918">
        <v>37917</v>
      </c>
      <c r="B37918" t="s">
        <v>11678</v>
      </c>
      <c r="C37918" t="s">
        <v>66095</v>
      </c>
      <c r="D37918" t="str">
        <f t="shared" si="592"/>
        <v>זאב ולדימיר מיכוביץ )קורן(</v>
      </c>
    </row>
    <row r="37919" spans="1:4" x14ac:dyDescent="0.25">
      <c r="A37919">
        <v>37918</v>
      </c>
      <c r="B37919" t="s">
        <v>11680</v>
      </c>
      <c r="C37919" t="s">
        <v>66096</v>
      </c>
      <c r="D37919" t="str">
        <f t="shared" si="592"/>
        <v>ענהאל בן ליש</v>
      </c>
    </row>
    <row r="37920" spans="1:4" x14ac:dyDescent="0.25">
      <c r="A37920">
        <v>37919</v>
      </c>
      <c r="B37920" t="s">
        <v>11682</v>
      </c>
      <c r="C37920" t="s">
        <v>66097</v>
      </c>
      <c r="D37920" t="str">
        <f t="shared" si="592"/>
        <v>בוגלץ' גימלפרב</v>
      </c>
    </row>
    <row r="37921" spans="1:4" x14ac:dyDescent="0.25">
      <c r="A37921">
        <v>37920</v>
      </c>
      <c r="B37921" t="s">
        <v>11684</v>
      </c>
      <c r="C37921" t="s">
        <v>66098</v>
      </c>
      <c r="D37921" t="str">
        <f t="shared" si="592"/>
        <v>בורייה אללשוילי</v>
      </c>
    </row>
    <row r="37922" spans="1:4" x14ac:dyDescent="0.25">
      <c r="A37922">
        <v>37921</v>
      </c>
      <c r="B37922" t="s">
        <v>11686</v>
      </c>
      <c r="C37922" t="s">
        <v>4153</v>
      </c>
      <c r="D37922" t="str">
        <f t="shared" si="592"/>
        <v>מיכל רג'ינה ראדי</v>
      </c>
    </row>
    <row r="37923" spans="1:4" x14ac:dyDescent="0.25">
      <c r="A37923">
        <v>37922</v>
      </c>
      <c r="B37923" t="s">
        <v>11688</v>
      </c>
      <c r="C37923" t="s">
        <v>66099</v>
      </c>
      <c r="D37923" t="str">
        <f t="shared" si="592"/>
        <v>ריא קרבול</v>
      </c>
    </row>
    <row r="37924" spans="1:4" x14ac:dyDescent="0.25">
      <c r="A37924">
        <v>37923</v>
      </c>
      <c r="B37924" t="s">
        <v>11690</v>
      </c>
      <c r="C37924" t="s">
        <v>66100</v>
      </c>
      <c r="D37924" t="str">
        <f t="shared" si="592"/>
        <v>אשריאל אלחלל לדרמן</v>
      </c>
    </row>
    <row r="37925" spans="1:4" x14ac:dyDescent="0.25">
      <c r="A37925">
        <v>37924</v>
      </c>
      <c r="B37925" t="s">
        <v>11692</v>
      </c>
      <c r="C37925" t="s">
        <v>66101</v>
      </c>
      <c r="D37925" t="str">
        <f t="shared" si="592"/>
        <v>אביחי משה אבוקף</v>
      </c>
    </row>
    <row r="37926" spans="1:4" x14ac:dyDescent="0.25">
      <c r="A37926">
        <v>37925</v>
      </c>
      <c r="B37926" t="s">
        <v>11694</v>
      </c>
      <c r="C37926" t="s">
        <v>66102</v>
      </c>
      <c r="D37926" t="str">
        <f t="shared" si="592"/>
        <v>בישארה אלי נודמן-לרנר</v>
      </c>
    </row>
    <row r="37927" spans="1:4" x14ac:dyDescent="0.25">
      <c r="A37927">
        <v>37926</v>
      </c>
      <c r="B37927" t="s">
        <v>11696</v>
      </c>
      <c r="C37927" t="s">
        <v>66103</v>
      </c>
      <c r="D37927" t="str">
        <f t="shared" si="592"/>
        <v>מרים גילה צאיג מטורין</v>
      </c>
    </row>
    <row r="37928" spans="1:4" x14ac:dyDescent="0.25">
      <c r="A37928">
        <v>37927</v>
      </c>
      <c r="B37928" t="s">
        <v>11698</v>
      </c>
      <c r="C37928" t="s">
        <v>66104</v>
      </c>
      <c r="D37928" t="str">
        <f t="shared" si="592"/>
        <v>טאנציוודיה אנגלוהם אלימלך</v>
      </c>
    </row>
    <row r="37929" spans="1:4" x14ac:dyDescent="0.25">
      <c r="A37929">
        <v>37928</v>
      </c>
      <c r="B37929" t="s">
        <v>11700</v>
      </c>
      <c r="C37929" t="s">
        <v>66105</v>
      </c>
      <c r="D37929" t="str">
        <f t="shared" si="592"/>
        <v>אלסיה צ'רשניה</v>
      </c>
    </row>
    <row r="37930" spans="1:4" x14ac:dyDescent="0.25">
      <c r="A37930">
        <v>37929</v>
      </c>
      <c r="B37930" t="s">
        <v>11702</v>
      </c>
      <c r="C37930" t="s">
        <v>66106</v>
      </c>
      <c r="D37930" t="str">
        <f t="shared" si="592"/>
        <v>אביגיל פנינה דוברוביץ'</v>
      </c>
    </row>
    <row r="37931" spans="1:4" x14ac:dyDescent="0.25">
      <c r="A37931">
        <v>37930</v>
      </c>
      <c r="B37931" t="s">
        <v>11704</v>
      </c>
      <c r="C37931" t="s">
        <v>66107</v>
      </c>
      <c r="D37931" t="str">
        <f t="shared" si="592"/>
        <v>באהר ורדניקוב</v>
      </c>
    </row>
    <row r="37932" spans="1:4" x14ac:dyDescent="0.25">
      <c r="A37932">
        <v>37931</v>
      </c>
      <c r="B37932" t="s">
        <v>11706</v>
      </c>
      <c r="C37932" t="s">
        <v>66108</v>
      </c>
      <c r="D37932" t="str">
        <f t="shared" si="592"/>
        <v>אלכסנדרה בוז'נה ציבר</v>
      </c>
    </row>
    <row r="37933" spans="1:4" x14ac:dyDescent="0.25">
      <c r="A37933">
        <v>37932</v>
      </c>
      <c r="B37933" t="s">
        <v>11708</v>
      </c>
      <c r="C37933" t="s">
        <v>66109</v>
      </c>
      <c r="D37933" t="str">
        <f t="shared" si="592"/>
        <v>קסניה אביגיל שניידמן ד"ר</v>
      </c>
    </row>
    <row r="37934" spans="1:4" x14ac:dyDescent="0.25">
      <c r="A37934">
        <v>37933</v>
      </c>
      <c r="B37934" t="s">
        <v>11710</v>
      </c>
      <c r="C37934" t="s">
        <v>66110</v>
      </c>
      <c r="D37934" t="str">
        <f t="shared" si="592"/>
        <v>רחל בתיה אשכנזי קמחי</v>
      </c>
    </row>
    <row r="37935" spans="1:4" x14ac:dyDescent="0.25">
      <c r="A37935">
        <v>37934</v>
      </c>
      <c r="B37935" t="s">
        <v>11712</v>
      </c>
      <c r="C37935" t="s">
        <v>66111</v>
      </c>
      <c r="D37935" t="str">
        <f t="shared" si="592"/>
        <v>דעאל זברגר</v>
      </c>
    </row>
    <row r="37936" spans="1:4" x14ac:dyDescent="0.25">
      <c r="A37936">
        <v>37935</v>
      </c>
      <c r="B37936" t="s">
        <v>11714</v>
      </c>
      <c r="C37936" t="s">
        <v>66112</v>
      </c>
      <c r="D37936" t="str">
        <f t="shared" si="592"/>
        <v>דברה רות טהאה</v>
      </c>
    </row>
    <row r="37937" spans="1:4" x14ac:dyDescent="0.25">
      <c r="A37937">
        <v>37936</v>
      </c>
      <c r="B37937" t="s">
        <v>11716</v>
      </c>
      <c r="C37937" t="s">
        <v>66113</v>
      </c>
      <c r="D37937" t="str">
        <f t="shared" si="592"/>
        <v>קונסטנסה זבולוטני</v>
      </c>
    </row>
    <row r="37938" spans="1:4" x14ac:dyDescent="0.25">
      <c r="A37938">
        <v>37937</v>
      </c>
      <c r="B37938" t="s">
        <v>11718</v>
      </c>
      <c r="C37938" t="s">
        <v>66114</v>
      </c>
      <c r="D37938" t="str">
        <f t="shared" si="592"/>
        <v>שראז יונקר</v>
      </c>
    </row>
    <row r="37939" spans="1:4" x14ac:dyDescent="0.25">
      <c r="A37939">
        <v>37938</v>
      </c>
      <c r="B37939" t="s">
        <v>11720</v>
      </c>
      <c r="C37939" t="s">
        <v>66115</v>
      </c>
      <c r="D37939" t="str">
        <f t="shared" si="592"/>
        <v>דקלה יהלי אברהמוב שמואלוב</v>
      </c>
    </row>
    <row r="37940" spans="1:4" x14ac:dyDescent="0.25">
      <c r="A37940">
        <v>37939</v>
      </c>
      <c r="B37940" t="s">
        <v>11722</v>
      </c>
      <c r="C37940" t="s">
        <v>66116</v>
      </c>
      <c r="D37940" t="str">
        <f t="shared" si="592"/>
        <v>פייגה אהליבה אבו עאייש</v>
      </c>
    </row>
    <row r="37941" spans="1:4" x14ac:dyDescent="0.25">
      <c r="A37941">
        <v>37940</v>
      </c>
      <c r="B37941" t="s">
        <v>11724</v>
      </c>
      <c r="C37941" t="s">
        <v>66117</v>
      </c>
      <c r="D37941" t="str">
        <f t="shared" si="592"/>
        <v>איתי יחיאל בטר</v>
      </c>
    </row>
    <row r="37942" spans="1:4" x14ac:dyDescent="0.25">
      <c r="A37942">
        <v>37941</v>
      </c>
      <c r="B37942" t="s">
        <v>11726</v>
      </c>
      <c r="C37942" t="s">
        <v>66118</v>
      </c>
      <c r="D37942" t="str">
        <f t="shared" si="592"/>
        <v>צבי אלימלך בוסקילא</v>
      </c>
    </row>
    <row r="37943" spans="1:4" x14ac:dyDescent="0.25">
      <c r="A37943">
        <v>37942</v>
      </c>
      <c r="B37943" t="s">
        <v>11728</v>
      </c>
      <c r="C37943" t="s">
        <v>66119</v>
      </c>
      <c r="D37943" t="str">
        <f t="shared" si="592"/>
        <v>אנילי גראי</v>
      </c>
    </row>
    <row r="37944" spans="1:4" x14ac:dyDescent="0.25">
      <c r="A37944">
        <v>37943</v>
      </c>
      <c r="B37944" t="s">
        <v>11730</v>
      </c>
      <c r="C37944" t="s">
        <v>66120</v>
      </c>
      <c r="D37944" t="str">
        <f t="shared" si="592"/>
        <v>אוסנת חוה פלביאן</v>
      </c>
    </row>
    <row r="37945" spans="1:4" x14ac:dyDescent="0.25">
      <c r="A37945">
        <v>37944</v>
      </c>
      <c r="B37945" t="s">
        <v>11732</v>
      </c>
      <c r="C37945" t="s">
        <v>66121</v>
      </c>
      <c r="D37945" t="str">
        <f t="shared" si="592"/>
        <v>הודיה יוכבד סובך</v>
      </c>
    </row>
    <row r="37946" spans="1:4" x14ac:dyDescent="0.25">
      <c r="A37946">
        <v>37945</v>
      </c>
      <c r="B37946" t="s">
        <v>11734</v>
      </c>
      <c r="C37946" t="s">
        <v>66122</v>
      </c>
      <c r="D37946" t="str">
        <f t="shared" si="592"/>
        <v>קורט פירוזדה</v>
      </c>
    </row>
    <row r="37947" spans="1:4" x14ac:dyDescent="0.25">
      <c r="A37947">
        <v>37946</v>
      </c>
      <c r="B37947" t="s">
        <v>11736</v>
      </c>
      <c r="C37947" t="s">
        <v>66123</v>
      </c>
      <c r="D37947" t="str">
        <f t="shared" si="592"/>
        <v>קפאלה פרחאת ד"ר</v>
      </c>
    </row>
    <row r="37948" spans="1:4" x14ac:dyDescent="0.25">
      <c r="A37948">
        <v>37947</v>
      </c>
      <c r="B37948" t="s">
        <v>11737</v>
      </c>
      <c r="C37948" t="s">
        <v>66124</v>
      </c>
      <c r="D37948" t="str">
        <f t="shared" si="592"/>
        <v>יואל דוד ציטרה</v>
      </c>
    </row>
    <row r="37949" spans="1:4" x14ac:dyDescent="0.25">
      <c r="A37949">
        <v>37948</v>
      </c>
      <c r="B37949" t="s">
        <v>11739</v>
      </c>
      <c r="C37949" t="s">
        <v>66125</v>
      </c>
      <c r="D37949" t="str">
        <f t="shared" si="592"/>
        <v>מריאט בבאר</v>
      </c>
    </row>
    <row r="37950" spans="1:4" x14ac:dyDescent="0.25">
      <c r="A37950">
        <v>37949</v>
      </c>
      <c r="B37950" t="s">
        <v>11741</v>
      </c>
      <c r="C37950" t="s">
        <v>66126</v>
      </c>
      <c r="D37950" t="str">
        <f t="shared" si="592"/>
        <v>רות מרים בלוטמן</v>
      </c>
    </row>
    <row r="37951" spans="1:4" x14ac:dyDescent="0.25">
      <c r="A37951">
        <v>37950</v>
      </c>
      <c r="B37951" t="s">
        <v>11743</v>
      </c>
      <c r="C37951" t="s">
        <v>66127</v>
      </c>
      <c r="D37951" t="str">
        <f t="shared" si="592"/>
        <v>טאמראלץ' גינל</v>
      </c>
    </row>
    <row r="37952" spans="1:4" x14ac:dyDescent="0.25">
      <c r="A37952">
        <v>37951</v>
      </c>
      <c r="B37952" t="s">
        <v>11745</v>
      </c>
      <c r="C37952" t="s">
        <v>66128</v>
      </c>
      <c r="D37952" t="str">
        <f t="shared" si="592"/>
        <v>יעקב-ז'ק סולימני ג'מו</v>
      </c>
    </row>
    <row r="37953" spans="1:4" x14ac:dyDescent="0.25">
      <c r="A37953">
        <v>37952</v>
      </c>
      <c r="B37953" t="s">
        <v>11747</v>
      </c>
      <c r="C37953" t="s">
        <v>66129</v>
      </c>
      <c r="D37953" t="str">
        <f t="shared" si="592"/>
        <v>אביבה אלבינה קומורובה</v>
      </c>
    </row>
    <row r="37954" spans="1:4" x14ac:dyDescent="0.25">
      <c r="A37954">
        <v>37953</v>
      </c>
      <c r="B37954" t="s">
        <v>11749</v>
      </c>
      <c r="C37954" t="s">
        <v>66130</v>
      </c>
      <c r="D37954" t="str">
        <f t="shared" si="592"/>
        <v>עדי לאה דנינו זילברמן</v>
      </c>
    </row>
    <row r="37955" spans="1:4" x14ac:dyDescent="0.25">
      <c r="A37955">
        <v>37954</v>
      </c>
      <c r="B37955" t="s">
        <v>11751</v>
      </c>
      <c r="C37955" t="s">
        <v>66131</v>
      </c>
      <c r="D37955" t="str">
        <f t="shared" ref="D37955:D38018" si="593">B37955&amp;" "&amp;C37955</f>
        <v>אסראט מואלם</v>
      </c>
    </row>
    <row r="37956" spans="1:4" x14ac:dyDescent="0.25">
      <c r="A37956">
        <v>37955</v>
      </c>
      <c r="B37956" t="s">
        <v>11753</v>
      </c>
      <c r="C37956" t="s">
        <v>66132</v>
      </c>
      <c r="D37956" t="str">
        <f t="shared" si="593"/>
        <v>אחים אופיר צור</v>
      </c>
    </row>
    <row r="37957" spans="1:4" x14ac:dyDescent="0.25">
      <c r="A37957">
        <v>37956</v>
      </c>
      <c r="B37957" t="s">
        <v>11755</v>
      </c>
      <c r="C37957" t="s">
        <v>66133</v>
      </c>
      <c r="D37957" t="str">
        <f t="shared" si="593"/>
        <v>חגי צבי יהודיוף</v>
      </c>
    </row>
    <row r="37958" spans="1:4" x14ac:dyDescent="0.25">
      <c r="A37958">
        <v>37957</v>
      </c>
      <c r="B37958" t="s">
        <v>11757</v>
      </c>
      <c r="C37958" t="s">
        <v>66134</v>
      </c>
      <c r="D37958" t="str">
        <f t="shared" si="593"/>
        <v>ראונק ליפצין</v>
      </c>
    </row>
    <row r="37959" spans="1:4" x14ac:dyDescent="0.25">
      <c r="A37959">
        <v>37958</v>
      </c>
      <c r="B37959" t="s">
        <v>11759</v>
      </c>
      <c r="C37959" t="s">
        <v>66135</v>
      </c>
      <c r="D37959" t="str">
        <f t="shared" si="593"/>
        <v>יישימבט אחרס</v>
      </c>
    </row>
    <row r="37960" spans="1:4" x14ac:dyDescent="0.25">
      <c r="A37960">
        <v>37959</v>
      </c>
      <c r="B37960" t="s">
        <v>11761</v>
      </c>
      <c r="C37960" t="s">
        <v>66136</v>
      </c>
      <c r="D37960" t="str">
        <f t="shared" si="593"/>
        <v>חושן מרדכיוב</v>
      </c>
    </row>
    <row r="37961" spans="1:4" x14ac:dyDescent="0.25">
      <c r="A37961">
        <v>37960</v>
      </c>
      <c r="B37961" t="s">
        <v>11763</v>
      </c>
      <c r="C37961" t="s">
        <v>66137</v>
      </c>
      <c r="D37961" t="str">
        <f t="shared" si="593"/>
        <v>מסעודי קוצ'טקוב</v>
      </c>
    </row>
    <row r="37962" spans="1:4" x14ac:dyDescent="0.25">
      <c r="A37962">
        <v>37961</v>
      </c>
      <c r="B37962" t="s">
        <v>11765</v>
      </c>
      <c r="C37962" t="s">
        <v>66138</v>
      </c>
      <c r="D37962" t="str">
        <f t="shared" si="593"/>
        <v>לירן אהרון בורוביץדר</v>
      </c>
    </row>
    <row r="37963" spans="1:4" x14ac:dyDescent="0.25">
      <c r="A37963">
        <v>37962</v>
      </c>
      <c r="B37963" t="s">
        <v>11767</v>
      </c>
      <c r="C37963" t="s">
        <v>66139</v>
      </c>
      <c r="D37963" t="str">
        <f t="shared" si="593"/>
        <v>נטרו אבועבדון</v>
      </c>
    </row>
    <row r="37964" spans="1:4" x14ac:dyDescent="0.25">
      <c r="A37964">
        <v>37963</v>
      </c>
      <c r="B37964" t="s">
        <v>11769</v>
      </c>
      <c r="C37964" t="s">
        <v>66140</v>
      </c>
      <c r="D37964" t="str">
        <f t="shared" si="593"/>
        <v>אדר עדי דאו הלוי</v>
      </c>
    </row>
    <row r="37965" spans="1:4" x14ac:dyDescent="0.25">
      <c r="A37965">
        <v>37964</v>
      </c>
      <c r="B37965" t="s">
        <v>11771</v>
      </c>
      <c r="C37965" t="s">
        <v>66141</v>
      </c>
      <c r="D37965" t="str">
        <f t="shared" si="593"/>
        <v>לי נוי שינשטיין</v>
      </c>
    </row>
    <row r="37966" spans="1:4" x14ac:dyDescent="0.25">
      <c r="A37966">
        <v>37965</v>
      </c>
      <c r="B37966" t="s">
        <v>11773</v>
      </c>
      <c r="C37966" t="s">
        <v>66142</v>
      </c>
      <c r="D37966" t="str">
        <f t="shared" si="593"/>
        <v>משה מרדכי גרוסגליק</v>
      </c>
    </row>
    <row r="37967" spans="1:4" x14ac:dyDescent="0.25">
      <c r="A37967">
        <v>37966</v>
      </c>
      <c r="B37967" t="s">
        <v>11775</v>
      </c>
      <c r="C37967" t="s">
        <v>66143</v>
      </c>
      <c r="D37967" t="str">
        <f t="shared" si="593"/>
        <v>גריר נפרין חיריק</v>
      </c>
    </row>
    <row r="37968" spans="1:4" x14ac:dyDescent="0.25">
      <c r="A37968">
        <v>37967</v>
      </c>
      <c r="B37968" t="s">
        <v>11777</v>
      </c>
      <c r="C37968" t="s">
        <v>66144</v>
      </c>
      <c r="D37968" t="str">
        <f t="shared" si="593"/>
        <v>אזנאו שלמה בקר טל</v>
      </c>
    </row>
    <row r="37969" spans="1:4" x14ac:dyDescent="0.25">
      <c r="A37969">
        <v>37968</v>
      </c>
      <c r="B37969" t="s">
        <v>11779</v>
      </c>
      <c r="C37969" t="s">
        <v>66145</v>
      </c>
      <c r="D37969" t="str">
        <f t="shared" si="593"/>
        <v>אסתר מינדי שטרם</v>
      </c>
    </row>
    <row r="37970" spans="1:4" x14ac:dyDescent="0.25">
      <c r="A37970">
        <v>37969</v>
      </c>
      <c r="B37970" t="s">
        <v>11781</v>
      </c>
      <c r="C37970" t="s">
        <v>66146</v>
      </c>
      <c r="D37970" t="str">
        <f t="shared" si="593"/>
        <v>שמעון יוסף בולטניקוב</v>
      </c>
    </row>
    <row r="37971" spans="1:4" x14ac:dyDescent="0.25">
      <c r="A37971">
        <v>37970</v>
      </c>
      <c r="B37971" t="s">
        <v>11783</v>
      </c>
      <c r="C37971" t="s">
        <v>66147</v>
      </c>
      <c r="D37971" t="str">
        <f t="shared" si="593"/>
        <v>לובאן גראדת</v>
      </c>
    </row>
    <row r="37972" spans="1:4" x14ac:dyDescent="0.25">
      <c r="A37972">
        <v>37971</v>
      </c>
      <c r="B37972" t="s">
        <v>7574</v>
      </c>
      <c r="C37972" t="s">
        <v>66148</v>
      </c>
      <c r="D37972" t="str">
        <f t="shared" si="593"/>
        <v>איתם ליקא</v>
      </c>
    </row>
    <row r="37973" spans="1:4" x14ac:dyDescent="0.25">
      <c r="A37973">
        <v>37972</v>
      </c>
      <c r="B37973" t="s">
        <v>11786</v>
      </c>
      <c r="C37973" t="s">
        <v>66149</v>
      </c>
      <c r="D37973" t="str">
        <f t="shared" si="593"/>
        <v>מור ליאור שושתריפור</v>
      </c>
    </row>
    <row r="37974" spans="1:4" x14ac:dyDescent="0.25">
      <c r="A37974">
        <v>37973</v>
      </c>
      <c r="B37974" t="s">
        <v>7740</v>
      </c>
      <c r="C37974" t="s">
        <v>66150</v>
      </c>
      <c r="D37974" t="str">
        <f t="shared" si="593"/>
        <v>אדמסו סילפין</v>
      </c>
    </row>
    <row r="37975" spans="1:4" x14ac:dyDescent="0.25">
      <c r="A37975">
        <v>37974</v>
      </c>
      <c r="B37975" t="s">
        <v>11789</v>
      </c>
      <c r="C37975" t="s">
        <v>66151</v>
      </c>
      <c r="D37975" t="str">
        <f t="shared" si="593"/>
        <v>ימבל הדס סלם קזולה</v>
      </c>
    </row>
    <row r="37976" spans="1:4" x14ac:dyDescent="0.25">
      <c r="A37976">
        <v>37975</v>
      </c>
      <c r="B37976" t="s">
        <v>11790</v>
      </c>
      <c r="C37976" t="s">
        <v>66152</v>
      </c>
      <c r="D37976" t="str">
        <f t="shared" si="593"/>
        <v>גילה זהבה צאפ</v>
      </c>
    </row>
    <row r="37977" spans="1:4" x14ac:dyDescent="0.25">
      <c r="A37977">
        <v>37976</v>
      </c>
      <c r="B37977" t="s">
        <v>11792</v>
      </c>
      <c r="C37977" t="s">
        <v>66153</v>
      </c>
      <c r="D37977" t="str">
        <f t="shared" si="593"/>
        <v>אדריאנה אדית מינביץ'</v>
      </c>
    </row>
    <row r="37978" spans="1:4" x14ac:dyDescent="0.25">
      <c r="A37978">
        <v>37977</v>
      </c>
      <c r="B37978" t="s">
        <v>11794</v>
      </c>
      <c r="C37978" t="s">
        <v>66154</v>
      </c>
      <c r="D37978" t="str">
        <f t="shared" si="593"/>
        <v>מקואננט זטלבסקי</v>
      </c>
    </row>
    <row r="37979" spans="1:4" x14ac:dyDescent="0.25">
      <c r="A37979">
        <v>37978</v>
      </c>
      <c r="B37979" t="s">
        <v>11796</v>
      </c>
      <c r="C37979" t="s">
        <v>66155</v>
      </c>
      <c r="D37979" t="str">
        <f t="shared" si="593"/>
        <v>בנימין אלן סטריגין</v>
      </c>
    </row>
    <row r="37980" spans="1:4" x14ac:dyDescent="0.25">
      <c r="A37980">
        <v>37979</v>
      </c>
      <c r="B37980" t="s">
        <v>11798</v>
      </c>
      <c r="C37980" t="s">
        <v>66156</v>
      </c>
      <c r="D37980" t="str">
        <f t="shared" si="593"/>
        <v>ספינאז סובוביץ</v>
      </c>
    </row>
    <row r="37981" spans="1:4" x14ac:dyDescent="0.25">
      <c r="A37981">
        <v>37980</v>
      </c>
      <c r="B37981" t="s">
        <v>11800</v>
      </c>
      <c r="C37981" t="s">
        <v>66157</v>
      </c>
      <c r="D37981" t="str">
        <f t="shared" si="593"/>
        <v>יפעת )חתון( אליהו שגיא</v>
      </c>
    </row>
    <row r="37982" spans="1:4" x14ac:dyDescent="0.25">
      <c r="A37982">
        <v>37981</v>
      </c>
      <c r="B37982" t="s">
        <v>11802</v>
      </c>
      <c r="C37982" t="s">
        <v>66158</v>
      </c>
      <c r="D37982" t="str">
        <f t="shared" si="593"/>
        <v>אהרון רוני שרעף</v>
      </c>
    </row>
    <row r="37983" spans="1:4" x14ac:dyDescent="0.25">
      <c r="A37983">
        <v>37982</v>
      </c>
      <c r="B37983" t="s">
        <v>11804</v>
      </c>
      <c r="C37983" t="s">
        <v>66159</v>
      </c>
      <c r="D37983" t="str">
        <f t="shared" si="593"/>
        <v>יעקב מיכה גור אריה-אברהמ</v>
      </c>
    </row>
    <row r="37984" spans="1:4" x14ac:dyDescent="0.25">
      <c r="A37984">
        <v>37983</v>
      </c>
      <c r="B37984" t="s">
        <v>11806</v>
      </c>
      <c r="C37984" t="s">
        <v>66160</v>
      </c>
      <c r="D37984" t="str">
        <f t="shared" si="593"/>
        <v>שמואל פנחס וולש</v>
      </c>
    </row>
    <row r="37985" spans="1:4" x14ac:dyDescent="0.25">
      <c r="A37985">
        <v>37984</v>
      </c>
      <c r="B37985" t="s">
        <v>11808</v>
      </c>
      <c r="C37985" t="s">
        <v>66161</v>
      </c>
      <c r="D37985" t="str">
        <f t="shared" si="593"/>
        <v>ענבר פז קלז</v>
      </c>
    </row>
    <row r="37986" spans="1:4" x14ac:dyDescent="0.25">
      <c r="A37986">
        <v>37985</v>
      </c>
      <c r="B37986" t="s">
        <v>11809</v>
      </c>
      <c r="C37986" t="s">
        <v>66162</v>
      </c>
      <c r="D37986" t="str">
        <f t="shared" si="593"/>
        <v>פבלינה גן-אל</v>
      </c>
    </row>
    <row r="37987" spans="1:4" x14ac:dyDescent="0.25">
      <c r="A37987">
        <v>37986</v>
      </c>
      <c r="B37987" t="s">
        <v>11811</v>
      </c>
      <c r="C37987" t="s">
        <v>66163</v>
      </c>
      <c r="D37987" t="str">
        <f t="shared" si="593"/>
        <v>גק ז"ק</v>
      </c>
    </row>
    <row r="37988" spans="1:4" x14ac:dyDescent="0.25">
      <c r="A37988">
        <v>37987</v>
      </c>
      <c r="B37988" t="s">
        <v>11813</v>
      </c>
      <c r="C37988" t="s">
        <v>66164</v>
      </c>
      <c r="D37988" t="str">
        <f t="shared" si="593"/>
        <v>אטרסאו ארזי כהן</v>
      </c>
    </row>
    <row r="37989" spans="1:4" x14ac:dyDescent="0.25">
      <c r="A37989">
        <v>37988</v>
      </c>
      <c r="B37989" t="s">
        <v>11815</v>
      </c>
      <c r="C37989" t="s">
        <v>66165</v>
      </c>
      <c r="D37989" t="str">
        <f t="shared" si="593"/>
        <v>מטט פרויים</v>
      </c>
    </row>
    <row r="37990" spans="1:4" x14ac:dyDescent="0.25">
      <c r="A37990">
        <v>37989</v>
      </c>
      <c r="B37990" t="s">
        <v>11816</v>
      </c>
      <c r="C37990" t="s">
        <v>66166</v>
      </c>
      <c r="D37990" t="str">
        <f t="shared" si="593"/>
        <v>ירדן אליזבט רחל כץ- איסייב</v>
      </c>
    </row>
    <row r="37991" spans="1:4" x14ac:dyDescent="0.25">
      <c r="A37991">
        <v>37990</v>
      </c>
      <c r="B37991" t="s">
        <v>11818</v>
      </c>
      <c r="C37991" t="s">
        <v>66167</v>
      </c>
      <c r="D37991" t="str">
        <f t="shared" si="593"/>
        <v>אוריה אפרת ז'ורנו סויסה</v>
      </c>
    </row>
    <row r="37992" spans="1:4" x14ac:dyDescent="0.25">
      <c r="A37992">
        <v>37991</v>
      </c>
      <c r="B37992" t="s">
        <v>11820</v>
      </c>
      <c r="C37992" t="s">
        <v>66168</v>
      </c>
      <c r="D37992" t="str">
        <f t="shared" si="593"/>
        <v>אשכר חואלד עישאן</v>
      </c>
    </row>
    <row r="37993" spans="1:4" x14ac:dyDescent="0.25">
      <c r="A37993">
        <v>37992</v>
      </c>
      <c r="B37993" t="s">
        <v>11822</v>
      </c>
      <c r="C37993" t="s">
        <v>66169</v>
      </c>
      <c r="D37993" t="str">
        <f t="shared" si="593"/>
        <v>טפלגה בירקה-ברק</v>
      </c>
    </row>
    <row r="37994" spans="1:4" x14ac:dyDescent="0.25">
      <c r="A37994">
        <v>37993</v>
      </c>
      <c r="B37994" t="s">
        <v>11824</v>
      </c>
      <c r="C37994" t="s">
        <v>66170</v>
      </c>
      <c r="D37994" t="str">
        <f t="shared" si="593"/>
        <v>נורמה אבו-גזאלה</v>
      </c>
    </row>
    <row r="37995" spans="1:4" x14ac:dyDescent="0.25">
      <c r="A37995">
        <v>37994</v>
      </c>
      <c r="B37995" t="s">
        <v>11826</v>
      </c>
      <c r="C37995" t="s">
        <v>66171</v>
      </c>
      <c r="D37995" t="str">
        <f t="shared" si="593"/>
        <v>סימאת אמסטרדמסקי</v>
      </c>
    </row>
    <row r="37996" spans="1:4" x14ac:dyDescent="0.25">
      <c r="A37996">
        <v>37995</v>
      </c>
      <c r="B37996" t="s">
        <v>11828</v>
      </c>
      <c r="C37996" t="s">
        <v>66172</v>
      </c>
      <c r="D37996" t="str">
        <f t="shared" si="593"/>
        <v>אמילי איריס ישראלה מאופגאוקר</v>
      </c>
    </row>
    <row r="37997" spans="1:4" x14ac:dyDescent="0.25">
      <c r="A37997">
        <v>37996</v>
      </c>
      <c r="B37997" t="s">
        <v>11830</v>
      </c>
      <c r="C37997" t="s">
        <v>66173</v>
      </c>
      <c r="D37997" t="str">
        <f t="shared" si="593"/>
        <v>דורוטה רבקה רוד ד"ר</v>
      </c>
    </row>
    <row r="37998" spans="1:4" x14ac:dyDescent="0.25">
      <c r="A37998">
        <v>37997</v>
      </c>
      <c r="B37998" t="s">
        <v>11832</v>
      </c>
      <c r="C37998" t="s">
        <v>66174</v>
      </c>
      <c r="D37998" t="str">
        <f t="shared" si="593"/>
        <v>עבד אל ח הררי-חדד</v>
      </c>
    </row>
    <row r="37999" spans="1:4" x14ac:dyDescent="0.25">
      <c r="A37999">
        <v>37998</v>
      </c>
      <c r="B37999" t="s">
        <v>11833</v>
      </c>
      <c r="C37999" t="s">
        <v>66175</v>
      </c>
      <c r="D37999" t="str">
        <f t="shared" si="593"/>
        <v>מושירה אמזלק</v>
      </c>
    </row>
    <row r="38000" spans="1:4" x14ac:dyDescent="0.25">
      <c r="A38000">
        <v>37999</v>
      </c>
      <c r="B38000" t="s">
        <v>11835</v>
      </c>
      <c r="C38000" t="s">
        <v>66176</v>
      </c>
      <c r="D38000" t="str">
        <f t="shared" si="593"/>
        <v>נועה שלומית זליאסניק</v>
      </c>
    </row>
    <row r="38001" spans="1:4" x14ac:dyDescent="0.25">
      <c r="A38001">
        <v>38000</v>
      </c>
      <c r="B38001" t="s">
        <v>11837</v>
      </c>
      <c r="C38001" t="s">
        <v>66177</v>
      </c>
      <c r="D38001" t="str">
        <f t="shared" si="593"/>
        <v>אמיר ברוך כתיב</v>
      </c>
    </row>
    <row r="38002" spans="1:4" x14ac:dyDescent="0.25">
      <c r="A38002">
        <v>38001</v>
      </c>
      <c r="B38002" t="s">
        <v>11839</v>
      </c>
      <c r="C38002" t="s">
        <v>66178</v>
      </c>
      <c r="D38002" t="str">
        <f t="shared" si="593"/>
        <v>מירוורי זייטק</v>
      </c>
    </row>
    <row r="38003" spans="1:4" x14ac:dyDescent="0.25">
      <c r="A38003">
        <v>38002</v>
      </c>
      <c r="B38003" t="s">
        <v>11840</v>
      </c>
      <c r="C38003" t="s">
        <v>66179</v>
      </c>
      <c r="D38003" t="str">
        <f t="shared" si="593"/>
        <v>חנה אסתר ברכה ביאלוסקורניק</v>
      </c>
    </row>
    <row r="38004" spans="1:4" x14ac:dyDescent="0.25">
      <c r="A38004">
        <v>38003</v>
      </c>
      <c r="B38004" t="s">
        <v>11842</v>
      </c>
      <c r="C38004" t="s">
        <v>66180</v>
      </c>
      <c r="D38004" t="str">
        <f t="shared" si="593"/>
        <v>זיוונית ג'הג'א</v>
      </c>
    </row>
    <row r="38005" spans="1:4" x14ac:dyDescent="0.25">
      <c r="A38005">
        <v>38004</v>
      </c>
      <c r="B38005" t="s">
        <v>11844</v>
      </c>
      <c r="C38005" t="s">
        <v>66181</v>
      </c>
      <c r="D38005" t="str">
        <f t="shared" si="593"/>
        <v>אלעזר משה גרז</v>
      </c>
    </row>
    <row r="38006" spans="1:4" x14ac:dyDescent="0.25">
      <c r="A38006">
        <v>38005</v>
      </c>
      <c r="B38006" t="s">
        <v>11846</v>
      </c>
      <c r="C38006" t="s">
        <v>66182</v>
      </c>
      <c r="D38006" t="str">
        <f t="shared" si="593"/>
        <v>הלן יעל עינין רובאעי</v>
      </c>
    </row>
    <row r="38007" spans="1:4" x14ac:dyDescent="0.25">
      <c r="A38007">
        <v>38006</v>
      </c>
      <c r="B38007" t="s">
        <v>11847</v>
      </c>
      <c r="C38007" t="s">
        <v>66183</v>
      </c>
      <c r="D38007" t="str">
        <f t="shared" si="593"/>
        <v>תם שירי טמרת</v>
      </c>
    </row>
    <row r="38008" spans="1:4" x14ac:dyDescent="0.25">
      <c r="A38008">
        <v>38007</v>
      </c>
      <c r="B38008" t="s">
        <v>11849</v>
      </c>
      <c r="C38008" t="s">
        <v>66184</v>
      </c>
      <c r="D38008" t="str">
        <f t="shared" si="593"/>
        <v>גל בת אל פלדמן אדלר</v>
      </c>
    </row>
    <row r="38009" spans="1:4" x14ac:dyDescent="0.25">
      <c r="A38009">
        <v>38008</v>
      </c>
      <c r="B38009" t="s">
        <v>11851</v>
      </c>
      <c r="C38009" t="s">
        <v>66185</v>
      </c>
      <c r="D38009" t="str">
        <f t="shared" si="593"/>
        <v>ליפז מיכל אלה קבבלום</v>
      </c>
    </row>
    <row r="38010" spans="1:4" x14ac:dyDescent="0.25">
      <c r="A38010">
        <v>38009</v>
      </c>
      <c r="B38010" t="s">
        <v>11853</v>
      </c>
      <c r="C38010" t="s">
        <v>66186</v>
      </c>
      <c r="D38010" t="str">
        <f t="shared" si="593"/>
        <v>משכית צ'ירני</v>
      </c>
    </row>
    <row r="38011" spans="1:4" x14ac:dyDescent="0.25">
      <c r="A38011">
        <v>38010</v>
      </c>
      <c r="B38011" t="s">
        <v>10603</v>
      </c>
      <c r="C38011" t="s">
        <v>66187</v>
      </c>
      <c r="D38011" t="str">
        <f t="shared" si="593"/>
        <v>ליב יעקובי ד"ר</v>
      </c>
    </row>
    <row r="38012" spans="1:4" x14ac:dyDescent="0.25">
      <c r="A38012">
        <v>38011</v>
      </c>
      <c r="B38012" t="s">
        <v>1778</v>
      </c>
      <c r="C38012" t="s">
        <v>66188</v>
      </c>
      <c r="D38012" t="str">
        <f t="shared" si="593"/>
        <v>בן שלום זלאפינה</v>
      </c>
    </row>
    <row r="38013" spans="1:4" x14ac:dyDescent="0.25">
      <c r="A38013">
        <v>38012</v>
      </c>
      <c r="B38013" t="s">
        <v>11857</v>
      </c>
      <c r="C38013" t="s">
        <v>32206</v>
      </c>
      <c r="D38013" t="str">
        <f t="shared" si="593"/>
        <v>ניר מכלוף דנור</v>
      </c>
    </row>
    <row r="38014" spans="1:4" x14ac:dyDescent="0.25">
      <c r="A38014">
        <v>38013</v>
      </c>
      <c r="B38014" t="s">
        <v>11859</v>
      </c>
      <c r="C38014" t="s">
        <v>66189</v>
      </c>
      <c r="D38014" t="str">
        <f t="shared" si="593"/>
        <v>סיון שרה אתי אשכנזי</v>
      </c>
    </row>
    <row r="38015" spans="1:4" x14ac:dyDescent="0.25">
      <c r="A38015">
        <v>38014</v>
      </c>
      <c r="B38015" t="s">
        <v>11861</v>
      </c>
      <c r="C38015" t="s">
        <v>66190</v>
      </c>
      <c r="D38015" t="str">
        <f t="shared" si="593"/>
        <v>אושרת שמחה ריניס</v>
      </c>
    </row>
    <row r="38016" spans="1:4" x14ac:dyDescent="0.25">
      <c r="A38016">
        <v>38015</v>
      </c>
      <c r="B38016" t="s">
        <v>11863</v>
      </c>
      <c r="C38016" t="s">
        <v>66191</v>
      </c>
      <c r="D38016" t="str">
        <f t="shared" si="593"/>
        <v>סטיפאן מנופלה</v>
      </c>
    </row>
    <row r="38017" spans="1:4" x14ac:dyDescent="0.25">
      <c r="A38017">
        <v>38016</v>
      </c>
      <c r="B38017" t="s">
        <v>11865</v>
      </c>
      <c r="C38017" t="s">
        <v>66192</v>
      </c>
      <c r="D38017" t="str">
        <f t="shared" si="593"/>
        <v>ריקרדו איסייס לוי-רוטנברג</v>
      </c>
    </row>
    <row r="38018" spans="1:4" x14ac:dyDescent="0.25">
      <c r="A38018">
        <v>38017</v>
      </c>
      <c r="B38018" t="s">
        <v>11867</v>
      </c>
      <c r="C38018" t="s">
        <v>66193</v>
      </c>
      <c r="D38018" t="str">
        <f t="shared" si="593"/>
        <v>ואפיאה הנסון</v>
      </c>
    </row>
    <row r="38019" spans="1:4" x14ac:dyDescent="0.25">
      <c r="A38019">
        <v>38018</v>
      </c>
      <c r="B38019" t="s">
        <v>11869</v>
      </c>
      <c r="C38019" t="s">
        <v>66194</v>
      </c>
      <c r="D38019" t="str">
        <f t="shared" ref="D38019:D38082" si="594">B38019&amp;" "&amp;C38019</f>
        <v>שרה שרונה סנדרוביץ צרפתי</v>
      </c>
    </row>
    <row r="38020" spans="1:4" x14ac:dyDescent="0.25">
      <c r="A38020">
        <v>38019</v>
      </c>
      <c r="B38020" t="s">
        <v>11871</v>
      </c>
      <c r="C38020" t="s">
        <v>66195</v>
      </c>
      <c r="D38020" t="str">
        <f t="shared" si="594"/>
        <v>חן חביבה מז'רה</v>
      </c>
    </row>
    <row r="38021" spans="1:4" x14ac:dyDescent="0.25">
      <c r="A38021">
        <v>38020</v>
      </c>
      <c r="B38021" t="s">
        <v>11873</v>
      </c>
      <c r="C38021" t="s">
        <v>66196</v>
      </c>
      <c r="D38021" t="str">
        <f t="shared" si="594"/>
        <v>נטע אביגיל מזרה</v>
      </c>
    </row>
    <row r="38022" spans="1:4" x14ac:dyDescent="0.25">
      <c r="A38022">
        <v>38021</v>
      </c>
      <c r="B38022" t="s">
        <v>11875</v>
      </c>
      <c r="C38022" t="s">
        <v>66197</v>
      </c>
      <c r="D38022" t="str">
        <f t="shared" si="594"/>
        <v>גידו חביאר בדי</v>
      </c>
    </row>
    <row r="38023" spans="1:4" x14ac:dyDescent="0.25">
      <c r="A38023">
        <v>38022</v>
      </c>
      <c r="B38023" t="s">
        <v>11877</v>
      </c>
      <c r="C38023" t="s">
        <v>66198</v>
      </c>
      <c r="D38023" t="str">
        <f t="shared" si="594"/>
        <v>פלקץ' דמייננקו</v>
      </c>
    </row>
    <row r="38024" spans="1:4" x14ac:dyDescent="0.25">
      <c r="A38024">
        <v>38023</v>
      </c>
      <c r="B38024" t="s">
        <v>11879</v>
      </c>
      <c r="C38024" t="s">
        <v>66199</v>
      </c>
      <c r="D38024" t="str">
        <f t="shared" si="594"/>
        <v>דוד אריאל מונסטירסקי ד"ר</v>
      </c>
    </row>
    <row r="38025" spans="1:4" x14ac:dyDescent="0.25">
      <c r="A38025">
        <v>38024</v>
      </c>
      <c r="B38025" t="s">
        <v>11881</v>
      </c>
      <c r="C38025" t="s">
        <v>66200</v>
      </c>
      <c r="D38025" t="str">
        <f t="shared" si="594"/>
        <v>יהונדב ריזה</v>
      </c>
    </row>
    <row r="38026" spans="1:4" x14ac:dyDescent="0.25">
      <c r="A38026">
        <v>38025</v>
      </c>
      <c r="B38026" t="s">
        <v>11883</v>
      </c>
      <c r="C38026" t="s">
        <v>66201</v>
      </c>
      <c r="D38026" t="str">
        <f t="shared" si="594"/>
        <v>מאקה דורושקובץ</v>
      </c>
    </row>
    <row r="38027" spans="1:4" x14ac:dyDescent="0.25">
      <c r="A38027">
        <v>38026</v>
      </c>
      <c r="B38027" t="s">
        <v>11885</v>
      </c>
      <c r="C38027" t="s">
        <v>66202</v>
      </c>
      <c r="D38027" t="str">
        <f t="shared" si="594"/>
        <v>נועם יוסף ג'אומיס</v>
      </c>
    </row>
    <row r="38028" spans="1:4" x14ac:dyDescent="0.25">
      <c r="A38028">
        <v>38027</v>
      </c>
      <c r="B38028" t="s">
        <v>11887</v>
      </c>
      <c r="C38028" t="s">
        <v>66203</v>
      </c>
      <c r="D38028" t="str">
        <f t="shared" si="594"/>
        <v>רבקה חיה לש</v>
      </c>
    </row>
    <row r="38029" spans="1:4" x14ac:dyDescent="0.25">
      <c r="A38029">
        <v>38028</v>
      </c>
      <c r="B38029" t="s">
        <v>11889</v>
      </c>
      <c r="C38029" t="s">
        <v>66204</v>
      </c>
      <c r="D38029" t="str">
        <f t="shared" si="594"/>
        <v>ענבל שרה קמושביץ</v>
      </c>
    </row>
    <row r="38030" spans="1:4" x14ac:dyDescent="0.25">
      <c r="A38030">
        <v>38029</v>
      </c>
      <c r="B38030" t="s">
        <v>11891</v>
      </c>
      <c r="C38030" t="s">
        <v>66205</v>
      </c>
      <c r="D38030" t="str">
        <f t="shared" si="594"/>
        <v>חכמאת אלחורם</v>
      </c>
    </row>
    <row r="38031" spans="1:4" x14ac:dyDescent="0.25">
      <c r="A38031">
        <v>38030</v>
      </c>
      <c r="B38031" t="s">
        <v>11893</v>
      </c>
      <c r="C38031" t="s">
        <v>66206</v>
      </c>
      <c r="D38031" t="str">
        <f t="shared" si="594"/>
        <v>שגיא יוסף לויטן קורן</v>
      </c>
    </row>
    <row r="38032" spans="1:4" x14ac:dyDescent="0.25">
      <c r="A38032">
        <v>38031</v>
      </c>
      <c r="B38032" t="s">
        <v>671</v>
      </c>
      <c r="C38032" t="s">
        <v>66207</v>
      </c>
      <c r="D38032" t="str">
        <f t="shared" si="594"/>
        <v>אלוני גלוברמן-זסלבסקי</v>
      </c>
    </row>
    <row r="38033" spans="1:4" x14ac:dyDescent="0.25">
      <c r="A38033">
        <v>38032</v>
      </c>
      <c r="B38033" t="s">
        <v>11896</v>
      </c>
      <c r="C38033" t="s">
        <v>66208</v>
      </c>
      <c r="D38033" t="str">
        <f t="shared" si="594"/>
        <v>שירה נחמה דהרי - בן-נון</v>
      </c>
    </row>
    <row r="38034" spans="1:4" x14ac:dyDescent="0.25">
      <c r="A38034">
        <v>38033</v>
      </c>
      <c r="B38034" t="s">
        <v>11898</v>
      </c>
      <c r="C38034" t="s">
        <v>66209</v>
      </c>
      <c r="D38034" t="str">
        <f t="shared" si="594"/>
        <v>סוליקה שולמית ידוואב</v>
      </c>
    </row>
    <row r="38035" spans="1:4" x14ac:dyDescent="0.25">
      <c r="A38035">
        <v>38034</v>
      </c>
      <c r="B38035" t="s">
        <v>11900</v>
      </c>
      <c r="C38035" t="s">
        <v>66210</v>
      </c>
      <c r="D38035" t="str">
        <f t="shared" si="594"/>
        <v>טליה חיה מריגן</v>
      </c>
    </row>
    <row r="38036" spans="1:4" x14ac:dyDescent="0.25">
      <c r="A38036">
        <v>38035</v>
      </c>
      <c r="B38036" t="s">
        <v>6643</v>
      </c>
      <c r="C38036" t="s">
        <v>66211</v>
      </c>
      <c r="D38036" t="str">
        <f t="shared" si="594"/>
        <v>ביין משב</v>
      </c>
    </row>
    <row r="38037" spans="1:4" x14ac:dyDescent="0.25">
      <c r="A38037">
        <v>38036</v>
      </c>
      <c r="B38037" t="s">
        <v>11903</v>
      </c>
      <c r="C38037" t="s">
        <v>66212</v>
      </c>
      <c r="D38037" t="str">
        <f t="shared" si="594"/>
        <v>לאלה הרצ'נקו</v>
      </c>
    </row>
    <row r="38038" spans="1:4" x14ac:dyDescent="0.25">
      <c r="A38038">
        <v>38037</v>
      </c>
      <c r="B38038" t="s">
        <v>8258</v>
      </c>
      <c r="C38038" t="s">
        <v>66213</v>
      </c>
      <c r="D38038" t="str">
        <f t="shared" si="594"/>
        <v>עבד אל רחמן אבואעמר</v>
      </c>
    </row>
    <row r="38039" spans="1:4" x14ac:dyDescent="0.25">
      <c r="A38039">
        <v>38038</v>
      </c>
      <c r="B38039" t="s">
        <v>11906</v>
      </c>
      <c r="C38039" t="s">
        <v>66214</v>
      </c>
      <c r="D38039" t="str">
        <f t="shared" si="594"/>
        <v>ניר )חיים( בינשטין</v>
      </c>
    </row>
    <row r="38040" spans="1:4" x14ac:dyDescent="0.25">
      <c r="A38040">
        <v>38039</v>
      </c>
      <c r="B38040" t="s">
        <v>11908</v>
      </c>
      <c r="C38040" t="s">
        <v>66215</v>
      </c>
      <c r="D38040" t="str">
        <f t="shared" si="594"/>
        <v>ענת יהודית בר שלטון</v>
      </c>
    </row>
    <row r="38041" spans="1:4" x14ac:dyDescent="0.25">
      <c r="A38041">
        <v>38040</v>
      </c>
      <c r="B38041" t="s">
        <v>11910</v>
      </c>
      <c r="C38041" t="s">
        <v>66216</v>
      </c>
      <c r="D38041" t="str">
        <f t="shared" si="594"/>
        <v>יאלו מלקינסון</v>
      </c>
    </row>
    <row r="38042" spans="1:4" x14ac:dyDescent="0.25">
      <c r="A38042">
        <v>38041</v>
      </c>
      <c r="B38042" t="s">
        <v>11912</v>
      </c>
      <c r="C38042" t="s">
        <v>66217</v>
      </c>
      <c r="D38042" t="str">
        <f t="shared" si="594"/>
        <v>יאיר שלום גמש</v>
      </c>
    </row>
    <row r="38043" spans="1:4" x14ac:dyDescent="0.25">
      <c r="A38043">
        <v>38042</v>
      </c>
      <c r="B38043" t="s">
        <v>11914</v>
      </c>
      <c r="C38043" t="s">
        <v>66218</v>
      </c>
      <c r="D38043" t="str">
        <f t="shared" si="594"/>
        <v>ישמעאל ספיבק כוגן</v>
      </c>
    </row>
    <row r="38044" spans="1:4" x14ac:dyDescent="0.25">
      <c r="A38044">
        <v>38043</v>
      </c>
      <c r="B38044" t="s">
        <v>11916</v>
      </c>
      <c r="C38044" t="s">
        <v>66219</v>
      </c>
      <c r="D38044" t="str">
        <f t="shared" si="594"/>
        <v>שירה ויולטה חליפה ברייטמן</v>
      </c>
    </row>
    <row r="38045" spans="1:4" x14ac:dyDescent="0.25">
      <c r="A38045">
        <v>38044</v>
      </c>
      <c r="B38045" t="s">
        <v>2481</v>
      </c>
      <c r="C38045" t="s">
        <v>66220</v>
      </c>
      <c r="D38045" t="str">
        <f t="shared" si="594"/>
        <v>אסרס דיזהב</v>
      </c>
    </row>
    <row r="38046" spans="1:4" x14ac:dyDescent="0.25">
      <c r="A38046">
        <v>38045</v>
      </c>
      <c r="B38046" t="s">
        <v>11919</v>
      </c>
      <c r="C38046" t="s">
        <v>66221</v>
      </c>
      <c r="D38046" t="str">
        <f t="shared" si="594"/>
        <v>עוקבה לייכט</v>
      </c>
    </row>
    <row r="38047" spans="1:4" x14ac:dyDescent="0.25">
      <c r="A38047">
        <v>38046</v>
      </c>
      <c r="B38047" t="s">
        <v>11921</v>
      </c>
      <c r="C38047" t="s">
        <v>66222</v>
      </c>
      <c r="D38047" t="str">
        <f t="shared" si="594"/>
        <v>ענת אנה שצרנסקי שיף</v>
      </c>
    </row>
    <row r="38048" spans="1:4" x14ac:dyDescent="0.25">
      <c r="A38048">
        <v>38047</v>
      </c>
      <c r="B38048" t="s">
        <v>11923</v>
      </c>
      <c r="C38048" t="s">
        <v>66223</v>
      </c>
      <c r="D38048" t="str">
        <f t="shared" si="594"/>
        <v>אפרת איריס עבאס שורגבג'י</v>
      </c>
    </row>
    <row r="38049" spans="1:4" x14ac:dyDescent="0.25">
      <c r="A38049">
        <v>38048</v>
      </c>
      <c r="B38049" t="s">
        <v>11925</v>
      </c>
      <c r="C38049" t="s">
        <v>66224</v>
      </c>
      <c r="D38049" t="str">
        <f t="shared" si="594"/>
        <v>עבדול פתאח בוגוש</v>
      </c>
    </row>
    <row r="38050" spans="1:4" x14ac:dyDescent="0.25">
      <c r="A38050">
        <v>38049</v>
      </c>
      <c r="B38050" t="s">
        <v>11927</v>
      </c>
      <c r="C38050" t="s">
        <v>66225</v>
      </c>
      <c r="D38050" t="str">
        <f t="shared" si="594"/>
        <v>פז )עליזה( הלפטר</v>
      </c>
    </row>
    <row r="38051" spans="1:4" x14ac:dyDescent="0.25">
      <c r="A38051">
        <v>38050</v>
      </c>
      <c r="B38051" t="s">
        <v>11929</v>
      </c>
      <c r="C38051" t="s">
        <v>66226</v>
      </c>
      <c r="D38051" t="str">
        <f t="shared" si="594"/>
        <v>יעל טובה אבו סלמי</v>
      </c>
    </row>
    <row r="38052" spans="1:4" x14ac:dyDescent="0.25">
      <c r="A38052">
        <v>38051</v>
      </c>
      <c r="B38052" t="s">
        <v>11930</v>
      </c>
      <c r="C38052" t="s">
        <v>66227</v>
      </c>
      <c r="D38052" t="str">
        <f t="shared" si="594"/>
        <v>ניר נסים מיכאלי-בנימיני</v>
      </c>
    </row>
    <row r="38053" spans="1:4" x14ac:dyDescent="0.25">
      <c r="A38053">
        <v>38052</v>
      </c>
      <c r="B38053" t="s">
        <v>11932</v>
      </c>
      <c r="C38053" t="s">
        <v>66228</v>
      </c>
      <c r="D38053" t="str">
        <f t="shared" si="594"/>
        <v>תומר אברהם סין שלויים</v>
      </c>
    </row>
    <row r="38054" spans="1:4" x14ac:dyDescent="0.25">
      <c r="A38054">
        <v>38053</v>
      </c>
      <c r="B38054" t="s">
        <v>11934</v>
      </c>
      <c r="C38054" t="s">
        <v>66229</v>
      </c>
      <c r="D38054" t="str">
        <f t="shared" si="594"/>
        <v>נירה נינה סדנב</v>
      </c>
    </row>
    <row r="38055" spans="1:4" x14ac:dyDescent="0.25">
      <c r="A38055">
        <v>38054</v>
      </c>
      <c r="B38055" t="s">
        <v>11936</v>
      </c>
      <c r="C38055" t="s">
        <v>66230</v>
      </c>
      <c r="D38055" t="str">
        <f t="shared" si="594"/>
        <v>בלה חיה קלימנקוב</v>
      </c>
    </row>
    <row r="38056" spans="1:4" x14ac:dyDescent="0.25">
      <c r="A38056">
        <v>38055</v>
      </c>
      <c r="B38056" t="s">
        <v>11938</v>
      </c>
      <c r="C38056" t="s">
        <v>66231</v>
      </c>
      <c r="D38056" t="str">
        <f t="shared" si="594"/>
        <v>שירה קים כהני גניש</v>
      </c>
    </row>
    <row r="38057" spans="1:4" x14ac:dyDescent="0.25">
      <c r="A38057">
        <v>38056</v>
      </c>
      <c r="B38057" t="s">
        <v>11940</v>
      </c>
      <c r="C38057" t="s">
        <v>66232</v>
      </c>
      <c r="D38057" t="str">
        <f t="shared" si="594"/>
        <v>פבל שאול שפראן</v>
      </c>
    </row>
    <row r="38058" spans="1:4" x14ac:dyDescent="0.25">
      <c r="A38058">
        <v>38057</v>
      </c>
      <c r="B38058" t="s">
        <v>11942</v>
      </c>
      <c r="C38058" t="s">
        <v>66233</v>
      </c>
      <c r="D38058" t="str">
        <f t="shared" si="594"/>
        <v>רוממה קולוטוב</v>
      </c>
    </row>
    <row r="38059" spans="1:4" x14ac:dyDescent="0.25">
      <c r="A38059">
        <v>38058</v>
      </c>
      <c r="B38059" t="s">
        <v>11944</v>
      </c>
      <c r="C38059" t="s">
        <v>66234</v>
      </c>
      <c r="D38059" t="str">
        <f t="shared" si="594"/>
        <v>יעלה שולמית קרדי - משה</v>
      </c>
    </row>
    <row r="38060" spans="1:4" x14ac:dyDescent="0.25">
      <c r="A38060">
        <v>38059</v>
      </c>
      <c r="B38060" t="s">
        <v>11946</v>
      </c>
      <c r="C38060" t="s">
        <v>66235</v>
      </c>
      <c r="D38060" t="str">
        <f t="shared" si="594"/>
        <v>ניוין חביון ברגר</v>
      </c>
    </row>
    <row r="38061" spans="1:4" x14ac:dyDescent="0.25">
      <c r="A38061">
        <v>38060</v>
      </c>
      <c r="B38061" t="s">
        <v>11948</v>
      </c>
      <c r="C38061" t="s">
        <v>66236</v>
      </c>
      <c r="D38061" t="str">
        <f t="shared" si="594"/>
        <v>מסרת לוי נעים</v>
      </c>
    </row>
    <row r="38062" spans="1:4" x14ac:dyDescent="0.25">
      <c r="A38062">
        <v>38061</v>
      </c>
      <c r="B38062" t="s">
        <v>11950</v>
      </c>
      <c r="C38062" t="s">
        <v>66237</v>
      </c>
      <c r="D38062" t="str">
        <f t="shared" si="594"/>
        <v>ליאור חיים שגב זהב</v>
      </c>
    </row>
    <row r="38063" spans="1:4" x14ac:dyDescent="0.25">
      <c r="A38063">
        <v>38062</v>
      </c>
      <c r="B38063" t="s">
        <v>11952</v>
      </c>
      <c r="C38063" t="s">
        <v>66238</v>
      </c>
      <c r="D38063" t="str">
        <f t="shared" si="594"/>
        <v>מוזיין קלרפלד</v>
      </c>
    </row>
    <row r="38064" spans="1:4" x14ac:dyDescent="0.25">
      <c r="A38064">
        <v>38063</v>
      </c>
      <c r="B38064" t="s">
        <v>11954</v>
      </c>
      <c r="C38064" t="s">
        <v>66239</v>
      </c>
      <c r="D38064" t="str">
        <f t="shared" si="594"/>
        <v>עדן דניאלה עדינה אדגה מלסה</v>
      </c>
    </row>
    <row r="38065" spans="1:4" x14ac:dyDescent="0.25">
      <c r="A38065">
        <v>38064</v>
      </c>
      <c r="B38065" t="s">
        <v>11956</v>
      </c>
      <c r="C38065" t="s">
        <v>66240</v>
      </c>
      <c r="D38065" t="str">
        <f t="shared" si="594"/>
        <v>יהל ג'נט ברקלי דאל</v>
      </c>
    </row>
    <row r="38066" spans="1:4" x14ac:dyDescent="0.25">
      <c r="A38066">
        <v>38065</v>
      </c>
      <c r="B38066" t="s">
        <v>2398</v>
      </c>
      <c r="C38066" t="s">
        <v>66241</v>
      </c>
      <c r="D38066" t="str">
        <f t="shared" si="594"/>
        <v>שהאב מסלחה</v>
      </c>
    </row>
    <row r="38067" spans="1:4" x14ac:dyDescent="0.25">
      <c r="A38067">
        <v>38066</v>
      </c>
      <c r="B38067" t="s">
        <v>11959</v>
      </c>
      <c r="C38067" t="s">
        <v>66242</v>
      </c>
      <c r="D38067" t="str">
        <f t="shared" si="594"/>
        <v>הילל ויגנר</v>
      </c>
    </row>
    <row r="38068" spans="1:4" x14ac:dyDescent="0.25">
      <c r="A38068">
        <v>38067</v>
      </c>
      <c r="B38068" t="s">
        <v>11961</v>
      </c>
      <c r="C38068" t="s">
        <v>66243</v>
      </c>
      <c r="D38068" t="str">
        <f t="shared" si="594"/>
        <v>ג'ולייטה פוסק</v>
      </c>
    </row>
    <row r="38069" spans="1:4" x14ac:dyDescent="0.25">
      <c r="A38069">
        <v>38068</v>
      </c>
      <c r="B38069" t="s">
        <v>11963</v>
      </c>
      <c r="C38069" t="s">
        <v>66244</v>
      </c>
      <c r="D38069" t="str">
        <f t="shared" si="594"/>
        <v>סרקלם אבו נופל</v>
      </c>
    </row>
    <row r="38070" spans="1:4" x14ac:dyDescent="0.25">
      <c r="A38070">
        <v>38069</v>
      </c>
      <c r="B38070" t="s">
        <v>11965</v>
      </c>
      <c r="C38070" t="s">
        <v>66245</v>
      </c>
      <c r="D38070" t="str">
        <f t="shared" si="594"/>
        <v>צלילה לב יהושע</v>
      </c>
    </row>
    <row r="38071" spans="1:4" x14ac:dyDescent="0.25">
      <c r="A38071">
        <v>38070</v>
      </c>
      <c r="B38071" t="s">
        <v>11967</v>
      </c>
      <c r="C38071" t="s">
        <v>66246</v>
      </c>
      <c r="D38071" t="str">
        <f t="shared" si="594"/>
        <v>רחל טובה נלז'סקי</v>
      </c>
    </row>
    <row r="38072" spans="1:4" x14ac:dyDescent="0.25">
      <c r="A38072">
        <v>38071</v>
      </c>
      <c r="B38072" t="s">
        <v>11969</v>
      </c>
      <c r="C38072" t="s">
        <v>66247</v>
      </c>
      <c r="D38072" t="str">
        <f t="shared" si="594"/>
        <v>פטרו מייר</v>
      </c>
    </row>
    <row r="38073" spans="1:4" x14ac:dyDescent="0.25">
      <c r="A38073">
        <v>38072</v>
      </c>
      <c r="B38073" t="s">
        <v>11971</v>
      </c>
      <c r="C38073" t="s">
        <v>66248</v>
      </c>
      <c r="D38073" t="str">
        <f t="shared" si="594"/>
        <v>צפרה קונדה</v>
      </c>
    </row>
    <row r="38074" spans="1:4" x14ac:dyDescent="0.25">
      <c r="A38074">
        <v>38073</v>
      </c>
      <c r="B38074" t="s">
        <v>11973</v>
      </c>
      <c r="C38074" t="s">
        <v>66249</v>
      </c>
      <c r="D38074" t="str">
        <f t="shared" si="594"/>
        <v>שירה בת שבע טולצינסקי ד"ר</v>
      </c>
    </row>
    <row r="38075" spans="1:4" x14ac:dyDescent="0.25">
      <c r="A38075">
        <v>38074</v>
      </c>
      <c r="B38075" t="s">
        <v>11975</v>
      </c>
      <c r="C38075" t="s">
        <v>66250</v>
      </c>
      <c r="D38075" t="str">
        <f t="shared" si="594"/>
        <v>סגה אתיס</v>
      </c>
    </row>
    <row r="38076" spans="1:4" x14ac:dyDescent="0.25">
      <c r="A38076">
        <v>38075</v>
      </c>
      <c r="B38076" t="s">
        <v>11977</v>
      </c>
      <c r="C38076" t="s">
        <v>66251</v>
      </c>
      <c r="D38076" t="str">
        <f t="shared" si="594"/>
        <v>רחל רות סקבורצוב</v>
      </c>
    </row>
    <row r="38077" spans="1:4" x14ac:dyDescent="0.25">
      <c r="A38077">
        <v>38076</v>
      </c>
      <c r="B38077" t="s">
        <v>11979</v>
      </c>
      <c r="C38077" t="s">
        <v>66252</v>
      </c>
      <c r="D38077" t="str">
        <f t="shared" si="594"/>
        <v>שיילי שחוח</v>
      </c>
    </row>
    <row r="38078" spans="1:4" x14ac:dyDescent="0.25">
      <c r="A38078">
        <v>38077</v>
      </c>
      <c r="B38078" t="s">
        <v>11981</v>
      </c>
      <c r="C38078" t="s">
        <v>66253</v>
      </c>
      <c r="D38078" t="str">
        <f t="shared" si="594"/>
        <v>אורטל אתי וקנין-סבג</v>
      </c>
    </row>
    <row r="38079" spans="1:4" x14ac:dyDescent="0.25">
      <c r="A38079">
        <v>38078</v>
      </c>
      <c r="B38079" t="s">
        <v>11983</v>
      </c>
      <c r="C38079" t="s">
        <v>66254</v>
      </c>
      <c r="D38079" t="str">
        <f t="shared" si="594"/>
        <v>ראובן חי מחאג'נה ד"ר</v>
      </c>
    </row>
    <row r="38080" spans="1:4" x14ac:dyDescent="0.25">
      <c r="A38080">
        <v>38079</v>
      </c>
      <c r="B38080" t="s">
        <v>11985</v>
      </c>
      <c r="C38080" t="s">
        <v>66255</v>
      </c>
      <c r="D38080" t="str">
        <f t="shared" si="594"/>
        <v>צרלס מצווה</v>
      </c>
    </row>
    <row r="38081" spans="1:4" x14ac:dyDescent="0.25">
      <c r="A38081">
        <v>38080</v>
      </c>
      <c r="B38081" t="s">
        <v>11987</v>
      </c>
      <c r="C38081" t="s">
        <v>66256</v>
      </c>
      <c r="D38081" t="str">
        <f t="shared" si="594"/>
        <v>ליהי רחל פלד-ביבי</v>
      </c>
    </row>
    <row r="38082" spans="1:4" x14ac:dyDescent="0.25">
      <c r="A38082">
        <v>38081</v>
      </c>
      <c r="B38082" t="s">
        <v>11989</v>
      </c>
      <c r="C38082" t="s">
        <v>66257</v>
      </c>
      <c r="D38082" t="str">
        <f t="shared" si="594"/>
        <v>בת חן רעיה ירושלמסקי</v>
      </c>
    </row>
    <row r="38083" spans="1:4" x14ac:dyDescent="0.25">
      <c r="A38083">
        <v>38082</v>
      </c>
      <c r="B38083" t="s">
        <v>11990</v>
      </c>
      <c r="C38083" t="s">
        <v>66258</v>
      </c>
      <c r="D38083" t="str">
        <f t="shared" ref="D38083:D38146" si="595">B38083&amp;" "&amp;C38083</f>
        <v>זוהיינה בחנא</v>
      </c>
    </row>
    <row r="38084" spans="1:4" x14ac:dyDescent="0.25">
      <c r="A38084">
        <v>38083</v>
      </c>
      <c r="B38084" t="s">
        <v>11992</v>
      </c>
      <c r="C38084" t="s">
        <v>66259</v>
      </c>
      <c r="D38084" t="str">
        <f t="shared" si="595"/>
        <v>סימונה שמחה גימפלביץ</v>
      </c>
    </row>
    <row r="38085" spans="1:4" x14ac:dyDescent="0.25">
      <c r="A38085">
        <v>38084</v>
      </c>
      <c r="B38085" t="s">
        <v>11994</v>
      </c>
      <c r="C38085" t="s">
        <v>66260</v>
      </c>
      <c r="D38085" t="str">
        <f t="shared" si="595"/>
        <v>רגא כרמל-קגן</v>
      </c>
    </row>
    <row r="38086" spans="1:4" x14ac:dyDescent="0.25">
      <c r="A38086">
        <v>38085</v>
      </c>
      <c r="B38086" t="s">
        <v>11996</v>
      </c>
      <c r="C38086" t="s">
        <v>66261</v>
      </c>
      <c r="D38086" t="str">
        <f t="shared" si="595"/>
        <v>אביטל נגה דזורנו</v>
      </c>
    </row>
    <row r="38087" spans="1:4" x14ac:dyDescent="0.25">
      <c r="A38087">
        <v>38086</v>
      </c>
      <c r="B38087" t="s">
        <v>11998</v>
      </c>
      <c r="C38087" t="s">
        <v>66262</v>
      </c>
      <c r="D38087" t="str">
        <f t="shared" si="595"/>
        <v>רות צילה בר יעקב אגרונו</v>
      </c>
    </row>
    <row r="38088" spans="1:4" x14ac:dyDescent="0.25">
      <c r="A38088">
        <v>38087</v>
      </c>
      <c r="B38088" t="s">
        <v>12000</v>
      </c>
      <c r="C38088" t="s">
        <v>66263</v>
      </c>
      <c r="D38088" t="str">
        <f t="shared" si="595"/>
        <v>חיים אריה מחרר</v>
      </c>
    </row>
    <row r="38089" spans="1:4" x14ac:dyDescent="0.25">
      <c r="A38089">
        <v>38088</v>
      </c>
      <c r="B38089" t="s">
        <v>12002</v>
      </c>
      <c r="C38089" t="s">
        <v>66264</v>
      </c>
      <c r="D38089" t="str">
        <f t="shared" si="595"/>
        <v>סרג' ריזיסקי</v>
      </c>
    </row>
    <row r="38090" spans="1:4" x14ac:dyDescent="0.25">
      <c r="A38090">
        <v>38089</v>
      </c>
      <c r="B38090" t="s">
        <v>12004</v>
      </c>
      <c r="C38090" t="s">
        <v>66265</v>
      </c>
      <c r="D38090" t="str">
        <f t="shared" si="595"/>
        <v>מיכל נעמי סידרנסקי</v>
      </c>
    </row>
    <row r="38091" spans="1:4" x14ac:dyDescent="0.25">
      <c r="A38091">
        <v>38090</v>
      </c>
      <c r="B38091" t="s">
        <v>12006</v>
      </c>
      <c r="C38091" t="s">
        <v>66266</v>
      </c>
      <c r="D38091" t="str">
        <f t="shared" si="595"/>
        <v>אסתר הודיה גרינבוים לירון</v>
      </c>
    </row>
    <row r="38092" spans="1:4" x14ac:dyDescent="0.25">
      <c r="A38092">
        <v>38091</v>
      </c>
      <c r="B38092" t="s">
        <v>12007</v>
      </c>
      <c r="C38092" t="s">
        <v>66267</v>
      </c>
      <c r="D38092" t="str">
        <f t="shared" si="595"/>
        <v>דימיטרה טשקנובה</v>
      </c>
    </row>
    <row r="38093" spans="1:4" x14ac:dyDescent="0.25">
      <c r="A38093">
        <v>38092</v>
      </c>
      <c r="B38093" t="s">
        <v>12009</v>
      </c>
      <c r="C38093" t="s">
        <v>66268</v>
      </c>
      <c r="D38093" t="str">
        <f t="shared" si="595"/>
        <v>אואנה יהודית בויים</v>
      </c>
    </row>
    <row r="38094" spans="1:4" x14ac:dyDescent="0.25">
      <c r="A38094">
        <v>38093</v>
      </c>
      <c r="B38094" t="s">
        <v>12011</v>
      </c>
      <c r="C38094" t="s">
        <v>66269</v>
      </c>
      <c r="D38094" t="str">
        <f t="shared" si="595"/>
        <v>אביתי קוזאי</v>
      </c>
    </row>
    <row r="38095" spans="1:4" x14ac:dyDescent="0.25">
      <c r="A38095">
        <v>38094</v>
      </c>
      <c r="B38095" t="s">
        <v>12013</v>
      </c>
      <c r="C38095" t="s">
        <v>66270</v>
      </c>
      <c r="D38095" t="str">
        <f t="shared" si="595"/>
        <v>עדו דוד צ'איצ'ינץ</v>
      </c>
    </row>
    <row r="38096" spans="1:4" x14ac:dyDescent="0.25">
      <c r="A38096">
        <v>38095</v>
      </c>
      <c r="B38096" t="s">
        <v>1040</v>
      </c>
      <c r="C38096" t="s">
        <v>66271</v>
      </c>
      <c r="D38096" t="str">
        <f t="shared" si="595"/>
        <v>בניטה עבאדי כהן</v>
      </c>
    </row>
    <row r="38097" spans="1:4" x14ac:dyDescent="0.25">
      <c r="A38097">
        <v>38096</v>
      </c>
      <c r="B38097" t="s">
        <v>12016</v>
      </c>
      <c r="C38097" t="s">
        <v>66272</v>
      </c>
      <c r="D38097" t="str">
        <f t="shared" si="595"/>
        <v>איריס מיכל בניוולסקי</v>
      </c>
    </row>
    <row r="38098" spans="1:4" x14ac:dyDescent="0.25">
      <c r="A38098">
        <v>38097</v>
      </c>
      <c r="B38098" t="s">
        <v>12018</v>
      </c>
      <c r="C38098" t="s">
        <v>66273</v>
      </c>
      <c r="D38098" t="str">
        <f t="shared" si="595"/>
        <v>עינב מלכה קלאי-קלייטמן</v>
      </c>
    </row>
    <row r="38099" spans="1:4" x14ac:dyDescent="0.25">
      <c r="A38099">
        <v>38098</v>
      </c>
      <c r="B38099" t="s">
        <v>12020</v>
      </c>
      <c r="C38099" t="s">
        <v>66274</v>
      </c>
      <c r="D38099" t="str">
        <f t="shared" si="595"/>
        <v>תמר אילנה לשם- כהן</v>
      </c>
    </row>
    <row r="38100" spans="1:4" x14ac:dyDescent="0.25">
      <c r="A38100">
        <v>38099</v>
      </c>
      <c r="B38100" t="s">
        <v>12022</v>
      </c>
      <c r="C38100" t="s">
        <v>66275</v>
      </c>
      <c r="D38100" t="str">
        <f t="shared" si="595"/>
        <v>ליפז זילפה אבן-אור</v>
      </c>
    </row>
    <row r="38101" spans="1:4" x14ac:dyDescent="0.25">
      <c r="A38101">
        <v>38100</v>
      </c>
      <c r="B38101" t="s">
        <v>12024</v>
      </c>
      <c r="C38101" t="s">
        <v>66276</v>
      </c>
      <c r="D38101" t="str">
        <f t="shared" si="595"/>
        <v>עומייר נבאברה</v>
      </c>
    </row>
    <row r="38102" spans="1:4" x14ac:dyDescent="0.25">
      <c r="A38102">
        <v>38101</v>
      </c>
      <c r="B38102" t="s">
        <v>12026</v>
      </c>
      <c r="C38102" t="s">
        <v>66277</v>
      </c>
      <c r="D38102" t="str">
        <f t="shared" si="595"/>
        <v>ספיר-שרה זקלר</v>
      </c>
    </row>
    <row r="38103" spans="1:4" x14ac:dyDescent="0.25">
      <c r="A38103">
        <v>38102</v>
      </c>
      <c r="B38103" t="s">
        <v>12028</v>
      </c>
      <c r="C38103" t="s">
        <v>66278</v>
      </c>
      <c r="D38103" t="str">
        <f t="shared" si="595"/>
        <v>עמיחי יוסף טופליאן</v>
      </c>
    </row>
    <row r="38104" spans="1:4" x14ac:dyDescent="0.25">
      <c r="A38104">
        <v>38103</v>
      </c>
      <c r="B38104" t="s">
        <v>12030</v>
      </c>
      <c r="C38104" t="s">
        <v>66279</v>
      </c>
      <c r="D38104" t="str">
        <f t="shared" si="595"/>
        <v>זריפה בן אבנר</v>
      </c>
    </row>
    <row r="38105" spans="1:4" x14ac:dyDescent="0.25">
      <c r="A38105">
        <v>38104</v>
      </c>
      <c r="B38105" t="s">
        <v>12031</v>
      </c>
      <c r="C38105" t="s">
        <v>66280</v>
      </c>
      <c r="D38105" t="str">
        <f t="shared" si="595"/>
        <v>עדילי מרים שמחה לוברובה</v>
      </c>
    </row>
    <row r="38106" spans="1:4" x14ac:dyDescent="0.25">
      <c r="A38106">
        <v>38105</v>
      </c>
      <c r="B38106" t="s">
        <v>12033</v>
      </c>
      <c r="C38106" t="s">
        <v>66281</v>
      </c>
      <c r="D38106" t="str">
        <f t="shared" si="595"/>
        <v>פניר ריטרבנד</v>
      </c>
    </row>
    <row r="38107" spans="1:4" x14ac:dyDescent="0.25">
      <c r="A38107">
        <v>38106</v>
      </c>
      <c r="B38107" t="s">
        <v>12035</v>
      </c>
      <c r="C38107" t="s">
        <v>66282</v>
      </c>
      <c r="D38107" t="str">
        <f t="shared" si="595"/>
        <v>שדאד קורלינקו</v>
      </c>
    </row>
    <row r="38108" spans="1:4" x14ac:dyDescent="0.25">
      <c r="A38108">
        <v>38107</v>
      </c>
      <c r="B38108" t="s">
        <v>12037</v>
      </c>
      <c r="C38108" t="s">
        <v>66283</v>
      </c>
      <c r="D38108" t="str">
        <f t="shared" si="595"/>
        <v>בת אל חנה דשקוטאהי</v>
      </c>
    </row>
    <row r="38109" spans="1:4" x14ac:dyDescent="0.25">
      <c r="A38109">
        <v>38108</v>
      </c>
      <c r="B38109" t="s">
        <v>12039</v>
      </c>
      <c r="C38109" t="s">
        <v>66284</v>
      </c>
      <c r="D38109" t="str">
        <f t="shared" si="595"/>
        <v>רג'ד קראקרה דבאח</v>
      </c>
    </row>
    <row r="38110" spans="1:4" x14ac:dyDescent="0.25">
      <c r="A38110">
        <v>38109</v>
      </c>
      <c r="B38110" t="s">
        <v>12041</v>
      </c>
      <c r="C38110" t="s">
        <v>66285</v>
      </c>
      <c r="D38110" t="str">
        <f t="shared" si="595"/>
        <v>דועאה סטנסקו</v>
      </c>
    </row>
    <row r="38111" spans="1:4" x14ac:dyDescent="0.25">
      <c r="A38111">
        <v>38110</v>
      </c>
      <c r="B38111" t="s">
        <v>12043</v>
      </c>
      <c r="C38111" t="s">
        <v>66286</v>
      </c>
      <c r="D38111" t="str">
        <f t="shared" si="595"/>
        <v>ג'סטין גריאפת</v>
      </c>
    </row>
    <row r="38112" spans="1:4" x14ac:dyDescent="0.25">
      <c r="A38112">
        <v>38111</v>
      </c>
      <c r="B38112" t="s">
        <v>12045</v>
      </c>
      <c r="C38112" t="s">
        <v>66287</v>
      </c>
      <c r="D38112" t="str">
        <f t="shared" si="595"/>
        <v>עאדה בן נר חסון</v>
      </c>
    </row>
    <row r="38113" spans="1:4" x14ac:dyDescent="0.25">
      <c r="A38113">
        <v>38112</v>
      </c>
      <c r="B38113" t="s">
        <v>12046</v>
      </c>
      <c r="C38113" t="s">
        <v>66288</v>
      </c>
      <c r="D38113" t="str">
        <f t="shared" si="595"/>
        <v>אירן לואיז צימר-גבאי</v>
      </c>
    </row>
    <row r="38114" spans="1:4" x14ac:dyDescent="0.25">
      <c r="A38114">
        <v>38113</v>
      </c>
      <c r="B38114" t="s">
        <v>12047</v>
      </c>
      <c r="C38114" t="s">
        <v>66289</v>
      </c>
      <c r="D38114" t="str">
        <f t="shared" si="595"/>
        <v>אדורה פינרמן</v>
      </c>
    </row>
    <row r="38115" spans="1:4" x14ac:dyDescent="0.25">
      <c r="A38115">
        <v>38114</v>
      </c>
      <c r="B38115" t="s">
        <v>12049</v>
      </c>
      <c r="C38115" t="s">
        <v>66290</v>
      </c>
      <c r="D38115" t="str">
        <f t="shared" si="595"/>
        <v>אגניוש ליבלר</v>
      </c>
    </row>
    <row r="38116" spans="1:4" x14ac:dyDescent="0.25">
      <c r="A38116">
        <v>38115</v>
      </c>
      <c r="B38116" t="s">
        <v>12051</v>
      </c>
      <c r="C38116" t="s">
        <v>66291</v>
      </c>
      <c r="D38116" t="str">
        <f t="shared" si="595"/>
        <v>פריוונה יהלום שמש</v>
      </c>
    </row>
    <row r="38117" spans="1:4" x14ac:dyDescent="0.25">
      <c r="A38117">
        <v>38116</v>
      </c>
      <c r="B38117" t="s">
        <v>12052</v>
      </c>
      <c r="C38117" t="s">
        <v>66292</v>
      </c>
      <c r="D38117" t="str">
        <f t="shared" si="595"/>
        <v>מרגלית גליה פשוצקי</v>
      </c>
    </row>
    <row r="38118" spans="1:4" x14ac:dyDescent="0.25">
      <c r="A38118">
        <v>38117</v>
      </c>
      <c r="B38118" t="s">
        <v>12054</v>
      </c>
      <c r="C38118" t="s">
        <v>41579</v>
      </c>
      <c r="D38118" t="str">
        <f t="shared" si="595"/>
        <v>אדוה נדיה קרלה</v>
      </c>
    </row>
    <row r="38119" spans="1:4" x14ac:dyDescent="0.25">
      <c r="A38119">
        <v>38118</v>
      </c>
      <c r="B38119" t="s">
        <v>12055</v>
      </c>
      <c r="C38119" t="s">
        <v>66293</v>
      </c>
      <c r="D38119" t="str">
        <f t="shared" si="595"/>
        <v>גלי ג'ולייט קריאו</v>
      </c>
    </row>
    <row r="38120" spans="1:4" x14ac:dyDescent="0.25">
      <c r="A38120">
        <v>38119</v>
      </c>
      <c r="B38120" t="s">
        <v>12057</v>
      </c>
      <c r="C38120" t="s">
        <v>66294</v>
      </c>
      <c r="D38120" t="str">
        <f t="shared" si="595"/>
        <v>דן פליקס מירזויב</v>
      </c>
    </row>
    <row r="38121" spans="1:4" x14ac:dyDescent="0.25">
      <c r="A38121">
        <v>38120</v>
      </c>
      <c r="B38121" t="s">
        <v>12059</v>
      </c>
      <c r="C38121" t="s">
        <v>66295</v>
      </c>
      <c r="D38121" t="str">
        <f t="shared" si="595"/>
        <v>דוריר מתני</v>
      </c>
    </row>
    <row r="38122" spans="1:4" x14ac:dyDescent="0.25">
      <c r="A38122">
        <v>38121</v>
      </c>
      <c r="B38122" t="s">
        <v>12061</v>
      </c>
      <c r="C38122" t="s">
        <v>66296</v>
      </c>
      <c r="D38122" t="str">
        <f t="shared" si="595"/>
        <v>יאיר אשר ניני עטרה</v>
      </c>
    </row>
    <row r="38123" spans="1:4" x14ac:dyDescent="0.25">
      <c r="A38123">
        <v>38122</v>
      </c>
      <c r="B38123" t="s">
        <v>12063</v>
      </c>
      <c r="C38123" t="s">
        <v>10552</v>
      </c>
      <c r="D38123" t="str">
        <f t="shared" si="595"/>
        <v>איזידור דמיאן</v>
      </c>
    </row>
    <row r="38124" spans="1:4" x14ac:dyDescent="0.25">
      <c r="A38124">
        <v>38123</v>
      </c>
      <c r="B38124" t="s">
        <v>12065</v>
      </c>
      <c r="C38124" t="s">
        <v>66297</v>
      </c>
      <c r="D38124" t="str">
        <f t="shared" si="595"/>
        <v>איתמר אברהם בוזוב</v>
      </c>
    </row>
    <row r="38125" spans="1:4" x14ac:dyDescent="0.25">
      <c r="A38125">
        <v>38124</v>
      </c>
      <c r="B38125" t="s">
        <v>12067</v>
      </c>
      <c r="C38125" t="s">
        <v>66298</v>
      </c>
      <c r="D38125" t="str">
        <f t="shared" si="595"/>
        <v>רודא פסציאנסקי</v>
      </c>
    </row>
    <row r="38126" spans="1:4" x14ac:dyDescent="0.25">
      <c r="A38126">
        <v>38125</v>
      </c>
      <c r="B38126" t="s">
        <v>12069</v>
      </c>
      <c r="C38126" t="s">
        <v>66299</v>
      </c>
      <c r="D38126" t="str">
        <f t="shared" si="595"/>
        <v>אלינור שירלי בר-משיח</v>
      </c>
    </row>
    <row r="38127" spans="1:4" x14ac:dyDescent="0.25">
      <c r="A38127">
        <v>38126</v>
      </c>
      <c r="B38127" t="s">
        <v>12071</v>
      </c>
      <c r="C38127" t="s">
        <v>66300</v>
      </c>
      <c r="D38127" t="str">
        <f t="shared" si="595"/>
        <v>חגית מוריה בן-חור דפני</v>
      </c>
    </row>
    <row r="38128" spans="1:4" x14ac:dyDescent="0.25">
      <c r="A38128">
        <v>38127</v>
      </c>
      <c r="B38128" t="s">
        <v>12073</v>
      </c>
      <c r="C38128" t="s">
        <v>66301</v>
      </c>
      <c r="D38128" t="str">
        <f t="shared" si="595"/>
        <v>רפקה שלאק עזרא</v>
      </c>
    </row>
    <row r="38129" spans="1:4" x14ac:dyDescent="0.25">
      <c r="A38129">
        <v>38128</v>
      </c>
      <c r="B38129" t="s">
        <v>12075</v>
      </c>
      <c r="C38129" t="s">
        <v>66302</v>
      </c>
      <c r="D38129" t="str">
        <f t="shared" si="595"/>
        <v>באביה טרקאן</v>
      </c>
    </row>
    <row r="38130" spans="1:4" x14ac:dyDescent="0.25">
      <c r="A38130">
        <v>38129</v>
      </c>
      <c r="B38130" t="s">
        <v>12077</v>
      </c>
      <c r="C38130" t="s">
        <v>66303</v>
      </c>
      <c r="D38130" t="str">
        <f t="shared" si="595"/>
        <v>אסיא הירום</v>
      </c>
    </row>
    <row r="38131" spans="1:4" x14ac:dyDescent="0.25">
      <c r="A38131">
        <v>38130</v>
      </c>
      <c r="B38131" t="s">
        <v>12079</v>
      </c>
      <c r="C38131" t="s">
        <v>66304</v>
      </c>
      <c r="D38131" t="str">
        <f t="shared" si="595"/>
        <v>זיזי אבו פנה פלאחין</v>
      </c>
    </row>
    <row r="38132" spans="1:4" x14ac:dyDescent="0.25">
      <c r="A38132">
        <v>38131</v>
      </c>
      <c r="B38132" t="s">
        <v>12081</v>
      </c>
      <c r="C38132" t="s">
        <v>66305</v>
      </c>
      <c r="D38132" t="str">
        <f t="shared" si="595"/>
        <v>שלומית סאלי דורטל רדוזקוביץ</v>
      </c>
    </row>
    <row r="38133" spans="1:4" x14ac:dyDescent="0.25">
      <c r="A38133">
        <v>38132</v>
      </c>
      <c r="B38133" t="s">
        <v>12083</v>
      </c>
      <c r="C38133" t="s">
        <v>66306</v>
      </c>
      <c r="D38133" t="str">
        <f t="shared" si="595"/>
        <v>רדו סקאל</v>
      </c>
    </row>
    <row r="38134" spans="1:4" x14ac:dyDescent="0.25">
      <c r="A38134">
        <v>38133</v>
      </c>
      <c r="B38134" t="s">
        <v>12085</v>
      </c>
      <c r="C38134" t="s">
        <v>66307</v>
      </c>
      <c r="D38134" t="str">
        <f t="shared" si="595"/>
        <v>זיו אריה אלופי</v>
      </c>
    </row>
    <row r="38135" spans="1:4" x14ac:dyDescent="0.25">
      <c r="A38135">
        <v>38134</v>
      </c>
      <c r="B38135" t="s">
        <v>12087</v>
      </c>
      <c r="C38135" t="s">
        <v>66308</v>
      </c>
      <c r="D38135" t="str">
        <f t="shared" si="595"/>
        <v>ג'נט שרון אזולאי אריה</v>
      </c>
    </row>
    <row r="38136" spans="1:4" x14ac:dyDescent="0.25">
      <c r="A38136">
        <v>38135</v>
      </c>
      <c r="B38136" t="s">
        <v>12089</v>
      </c>
      <c r="C38136" t="s">
        <v>66309</v>
      </c>
      <c r="D38136" t="str">
        <f t="shared" si="595"/>
        <v>לימור דינה פייפל</v>
      </c>
    </row>
    <row r="38137" spans="1:4" x14ac:dyDescent="0.25">
      <c r="A38137">
        <v>38136</v>
      </c>
      <c r="B38137" t="s">
        <v>12091</v>
      </c>
      <c r="C38137" t="s">
        <v>66310</v>
      </c>
      <c r="D38137" t="str">
        <f t="shared" si="595"/>
        <v>רבקה רויזא רחימי-לוין</v>
      </c>
    </row>
    <row r="38138" spans="1:4" x14ac:dyDescent="0.25">
      <c r="A38138">
        <v>38137</v>
      </c>
      <c r="B38138" t="s">
        <v>12093</v>
      </c>
      <c r="C38138" t="s">
        <v>66311</v>
      </c>
      <c r="D38138" t="str">
        <f t="shared" si="595"/>
        <v>אלחסן טומוקביץ</v>
      </c>
    </row>
    <row r="38139" spans="1:4" x14ac:dyDescent="0.25">
      <c r="A38139">
        <v>38138</v>
      </c>
      <c r="B38139" t="s">
        <v>12095</v>
      </c>
      <c r="C38139" t="s">
        <v>66312</v>
      </c>
      <c r="D38139" t="str">
        <f t="shared" si="595"/>
        <v>אברהם יוסף דומר</v>
      </c>
    </row>
    <row r="38140" spans="1:4" x14ac:dyDescent="0.25">
      <c r="A38140">
        <v>38139</v>
      </c>
      <c r="B38140" t="s">
        <v>12097</v>
      </c>
      <c r="C38140" t="s">
        <v>66313</v>
      </c>
      <c r="D38140" t="str">
        <f t="shared" si="595"/>
        <v>אבבאייה וולטוך</v>
      </c>
    </row>
    <row r="38141" spans="1:4" x14ac:dyDescent="0.25">
      <c r="A38141">
        <v>38140</v>
      </c>
      <c r="B38141" t="s">
        <v>12099</v>
      </c>
      <c r="C38141" t="s">
        <v>66314</v>
      </c>
      <c r="D38141" t="str">
        <f t="shared" si="595"/>
        <v>ינון ישראל אלאעצם</v>
      </c>
    </row>
    <row r="38142" spans="1:4" x14ac:dyDescent="0.25">
      <c r="A38142">
        <v>38141</v>
      </c>
      <c r="B38142" t="s">
        <v>1505</v>
      </c>
      <c r="C38142" t="s">
        <v>66315</v>
      </c>
      <c r="D38142" t="str">
        <f t="shared" si="595"/>
        <v>בן יאיר יוחן</v>
      </c>
    </row>
    <row r="38143" spans="1:4" x14ac:dyDescent="0.25">
      <c r="A38143">
        <v>38142</v>
      </c>
      <c r="B38143" t="s">
        <v>12102</v>
      </c>
      <c r="C38143" t="s">
        <v>66316</v>
      </c>
      <c r="D38143" t="str">
        <f t="shared" si="595"/>
        <v>אסתי  הילה שרובה</v>
      </c>
    </row>
    <row r="38144" spans="1:4" x14ac:dyDescent="0.25">
      <c r="A38144">
        <v>38143</v>
      </c>
      <c r="B38144" t="s">
        <v>12104</v>
      </c>
      <c r="C38144" t="s">
        <v>53043</v>
      </c>
      <c r="D38144" t="str">
        <f t="shared" si="595"/>
        <v>עידית לאה בן-חי</v>
      </c>
    </row>
    <row r="38145" spans="1:4" x14ac:dyDescent="0.25">
      <c r="A38145">
        <v>38144</v>
      </c>
      <c r="B38145" t="s">
        <v>12106</v>
      </c>
      <c r="C38145" t="s">
        <v>66317</v>
      </c>
      <c r="D38145" t="str">
        <f t="shared" si="595"/>
        <v>ולדיסלב עדיאל אוחיון-משה</v>
      </c>
    </row>
    <row r="38146" spans="1:4" x14ac:dyDescent="0.25">
      <c r="A38146">
        <v>38145</v>
      </c>
      <c r="B38146" t="s">
        <v>12108</v>
      </c>
      <c r="C38146" t="s">
        <v>66318</v>
      </c>
      <c r="D38146" t="str">
        <f t="shared" si="595"/>
        <v>אטירסאו נוש</v>
      </c>
    </row>
    <row r="38147" spans="1:4" x14ac:dyDescent="0.25">
      <c r="A38147">
        <v>38146</v>
      </c>
      <c r="B38147" t="s">
        <v>12110</v>
      </c>
      <c r="C38147" t="s">
        <v>66319</v>
      </c>
      <c r="D38147" t="str">
        <f t="shared" ref="D38147:D38210" si="596">B38147&amp;" "&amp;C38147</f>
        <v>סגלית ציונה גורדני</v>
      </c>
    </row>
    <row r="38148" spans="1:4" x14ac:dyDescent="0.25">
      <c r="A38148">
        <v>38147</v>
      </c>
      <c r="B38148" t="s">
        <v>12112</v>
      </c>
      <c r="C38148" t="s">
        <v>66320</v>
      </c>
      <c r="D38148" t="str">
        <f t="shared" si="596"/>
        <v>סיפרש מסאלחה-גרה</v>
      </c>
    </row>
    <row r="38149" spans="1:4" x14ac:dyDescent="0.25">
      <c r="A38149">
        <v>38148</v>
      </c>
      <c r="B38149" t="s">
        <v>12114</v>
      </c>
      <c r="C38149" t="s">
        <v>66321</v>
      </c>
      <c r="D38149" t="str">
        <f t="shared" si="596"/>
        <v>שהרם קרקוב בוגן</v>
      </c>
    </row>
    <row r="38150" spans="1:4" x14ac:dyDescent="0.25">
      <c r="A38150">
        <v>38149</v>
      </c>
      <c r="B38150" t="s">
        <v>12116</v>
      </c>
      <c r="C38150" t="s">
        <v>66322</v>
      </c>
      <c r="D38150" t="str">
        <f t="shared" si="596"/>
        <v>רוחמה איילת פריפר</v>
      </c>
    </row>
    <row r="38151" spans="1:4" x14ac:dyDescent="0.25">
      <c r="A38151">
        <v>38150</v>
      </c>
      <c r="B38151" t="s">
        <v>12118</v>
      </c>
      <c r="C38151" t="s">
        <v>66323</v>
      </c>
      <c r="D38151" t="str">
        <f t="shared" si="596"/>
        <v>מוראד אלברט אזרה</v>
      </c>
    </row>
    <row r="38152" spans="1:4" x14ac:dyDescent="0.25">
      <c r="A38152">
        <v>38151</v>
      </c>
      <c r="B38152" t="s">
        <v>12120</v>
      </c>
      <c r="C38152" t="s">
        <v>66324</v>
      </c>
      <c r="D38152" t="str">
        <f t="shared" si="596"/>
        <v>נתנאל שמעון גוטבצל-לוי</v>
      </c>
    </row>
    <row r="38153" spans="1:4" x14ac:dyDescent="0.25">
      <c r="A38153">
        <v>38152</v>
      </c>
      <c r="B38153" t="s">
        <v>12122</v>
      </c>
      <c r="C38153" t="s">
        <v>66325</v>
      </c>
      <c r="D38153" t="str">
        <f t="shared" si="596"/>
        <v>שירה שפרה ליפסיקס</v>
      </c>
    </row>
    <row r="38154" spans="1:4" x14ac:dyDescent="0.25">
      <c r="A38154">
        <v>38153</v>
      </c>
      <c r="B38154" t="s">
        <v>12124</v>
      </c>
      <c r="C38154" t="s">
        <v>66326</v>
      </c>
      <c r="D38154" t="str">
        <f t="shared" si="596"/>
        <v>מקבולה מי דן</v>
      </c>
    </row>
    <row r="38155" spans="1:4" x14ac:dyDescent="0.25">
      <c r="A38155">
        <v>38154</v>
      </c>
      <c r="B38155" t="s">
        <v>12126</v>
      </c>
      <c r="C38155" t="s">
        <v>66327</v>
      </c>
      <c r="D38155" t="str">
        <f t="shared" si="596"/>
        <v>נועה נחמה ברטקובסקי</v>
      </c>
    </row>
    <row r="38156" spans="1:4" x14ac:dyDescent="0.25">
      <c r="A38156">
        <v>38155</v>
      </c>
      <c r="B38156" t="s">
        <v>12128</v>
      </c>
      <c r="C38156" t="s">
        <v>66328</v>
      </c>
      <c r="D38156" t="str">
        <f t="shared" si="596"/>
        <v>צלה דניירוב</v>
      </c>
    </row>
    <row r="38157" spans="1:4" x14ac:dyDescent="0.25">
      <c r="A38157">
        <v>38156</v>
      </c>
      <c r="B38157" t="s">
        <v>12130</v>
      </c>
      <c r="C38157" t="s">
        <v>66329</v>
      </c>
      <c r="D38157" t="str">
        <f t="shared" si="596"/>
        <v>סקיי קינדרמן</v>
      </c>
    </row>
    <row r="38158" spans="1:4" x14ac:dyDescent="0.25">
      <c r="A38158">
        <v>38157</v>
      </c>
      <c r="B38158" t="s">
        <v>5539</v>
      </c>
      <c r="C38158" t="s">
        <v>66330</v>
      </c>
      <c r="D38158" t="str">
        <f t="shared" si="596"/>
        <v>קייס איירופטיאן</v>
      </c>
    </row>
    <row r="38159" spans="1:4" x14ac:dyDescent="0.25">
      <c r="A38159">
        <v>38158</v>
      </c>
      <c r="B38159" t="s">
        <v>12133</v>
      </c>
      <c r="C38159" t="s">
        <v>66331</v>
      </c>
      <c r="D38159" t="str">
        <f t="shared" si="596"/>
        <v>מרלין ערין ד"ר גורביץ</v>
      </c>
    </row>
    <row r="38160" spans="1:4" x14ac:dyDescent="0.25">
      <c r="A38160">
        <v>38159</v>
      </c>
      <c r="B38160" t="s">
        <v>4623</v>
      </c>
      <c r="C38160" t="s">
        <v>66332</v>
      </c>
      <c r="D38160" t="str">
        <f t="shared" si="596"/>
        <v>סנבטו איזנבך ד"ר</v>
      </c>
    </row>
    <row r="38161" spans="1:4" x14ac:dyDescent="0.25">
      <c r="A38161">
        <v>38160</v>
      </c>
      <c r="B38161" t="s">
        <v>12136</v>
      </c>
      <c r="C38161" t="s">
        <v>66333</v>
      </c>
      <c r="D38161" t="str">
        <f t="shared" si="596"/>
        <v>דניאל   אנה ויינשטוק-רמות</v>
      </c>
    </row>
    <row r="38162" spans="1:4" x14ac:dyDescent="0.25">
      <c r="A38162">
        <v>38161</v>
      </c>
      <c r="B38162" t="s">
        <v>12138</v>
      </c>
      <c r="C38162" t="s">
        <v>66334</v>
      </c>
      <c r="D38162" t="str">
        <f t="shared" si="596"/>
        <v>לימור שמחה סדה ברזילי</v>
      </c>
    </row>
    <row r="38163" spans="1:4" x14ac:dyDescent="0.25">
      <c r="A38163">
        <v>38162</v>
      </c>
      <c r="B38163" t="s">
        <v>12140</v>
      </c>
      <c r="C38163" t="s">
        <v>66335</v>
      </c>
      <c r="D38163" t="str">
        <f t="shared" si="596"/>
        <v>שי ישעיהו ברבנוב</v>
      </c>
    </row>
    <row r="38164" spans="1:4" x14ac:dyDescent="0.25">
      <c r="A38164">
        <v>38163</v>
      </c>
      <c r="B38164" t="s">
        <v>12142</v>
      </c>
      <c r="C38164" t="s">
        <v>66336</v>
      </c>
      <c r="D38164" t="str">
        <f t="shared" si="596"/>
        <v>תמר אנה אוברצקי</v>
      </c>
    </row>
    <row r="38165" spans="1:4" x14ac:dyDescent="0.25">
      <c r="A38165">
        <v>38164</v>
      </c>
      <c r="B38165" t="s">
        <v>12144</v>
      </c>
      <c r="C38165" t="s">
        <v>66337</v>
      </c>
      <c r="D38165" t="str">
        <f t="shared" si="596"/>
        <v>אינאו רפפורט עציוני</v>
      </c>
    </row>
    <row r="38166" spans="1:4" x14ac:dyDescent="0.25">
      <c r="A38166">
        <v>38165</v>
      </c>
      <c r="B38166" t="s">
        <v>12146</v>
      </c>
      <c r="C38166" t="s">
        <v>66338</v>
      </c>
      <c r="D38166" t="str">
        <f t="shared" si="596"/>
        <v>רעייה אוטרמסקי</v>
      </c>
    </row>
    <row r="38167" spans="1:4" x14ac:dyDescent="0.25">
      <c r="A38167">
        <v>38166</v>
      </c>
      <c r="B38167" t="s">
        <v>12147</v>
      </c>
      <c r="C38167" t="s">
        <v>66339</v>
      </c>
      <c r="D38167" t="str">
        <f t="shared" si="596"/>
        <v>עמיחי צבי קורח שמש</v>
      </c>
    </row>
    <row r="38168" spans="1:4" x14ac:dyDescent="0.25">
      <c r="A38168">
        <v>38167</v>
      </c>
      <c r="B38168" t="s">
        <v>12149</v>
      </c>
      <c r="C38168" t="s">
        <v>66340</v>
      </c>
      <c r="D38168" t="str">
        <f t="shared" si="596"/>
        <v>נגה בת עמי בארי - פורת</v>
      </c>
    </row>
    <row r="38169" spans="1:4" x14ac:dyDescent="0.25">
      <c r="A38169">
        <v>38168</v>
      </c>
      <c r="B38169" t="s">
        <v>12151</v>
      </c>
      <c r="C38169" t="s">
        <v>66341</v>
      </c>
      <c r="D38169" t="str">
        <f t="shared" si="596"/>
        <v>נדיפה שאבו</v>
      </c>
    </row>
    <row r="38170" spans="1:4" x14ac:dyDescent="0.25">
      <c r="A38170">
        <v>38169</v>
      </c>
      <c r="B38170" t="s">
        <v>12153</v>
      </c>
      <c r="C38170" t="s">
        <v>66342</v>
      </c>
      <c r="D38170" t="str">
        <f t="shared" si="596"/>
        <v>יהונתן מרדכי אמיר ריזי</v>
      </c>
    </row>
    <row r="38171" spans="1:4" x14ac:dyDescent="0.25">
      <c r="A38171">
        <v>38170</v>
      </c>
      <c r="B38171" t="s">
        <v>12155</v>
      </c>
      <c r="C38171" t="s">
        <v>66343</v>
      </c>
      <c r="D38171" t="str">
        <f t="shared" si="596"/>
        <v>חיים אלעד אליש</v>
      </c>
    </row>
    <row r="38172" spans="1:4" x14ac:dyDescent="0.25">
      <c r="A38172">
        <v>38171</v>
      </c>
      <c r="B38172" t="s">
        <v>6365</v>
      </c>
      <c r="C38172" t="s">
        <v>66344</v>
      </c>
      <c r="D38172" t="str">
        <f t="shared" si="596"/>
        <v>נגב ריחן</v>
      </c>
    </row>
    <row r="38173" spans="1:4" x14ac:dyDescent="0.25">
      <c r="A38173">
        <v>38172</v>
      </c>
      <c r="B38173" t="s">
        <v>12158</v>
      </c>
      <c r="C38173" t="s">
        <v>66345</v>
      </c>
      <c r="D38173" t="str">
        <f t="shared" si="596"/>
        <v>יצחק דב אסלייח</v>
      </c>
    </row>
    <row r="38174" spans="1:4" x14ac:dyDescent="0.25">
      <c r="A38174">
        <v>38173</v>
      </c>
      <c r="B38174" t="s">
        <v>12160</v>
      </c>
      <c r="C38174" t="s">
        <v>66346</v>
      </c>
      <c r="D38174" t="str">
        <f t="shared" si="596"/>
        <v>גאן קומש</v>
      </c>
    </row>
    <row r="38175" spans="1:4" x14ac:dyDescent="0.25">
      <c r="A38175">
        <v>38174</v>
      </c>
      <c r="B38175" t="s">
        <v>12162</v>
      </c>
      <c r="C38175" t="s">
        <v>66347</v>
      </c>
      <c r="D38175" t="str">
        <f t="shared" si="596"/>
        <v>ג'יי טובאסי</v>
      </c>
    </row>
    <row r="38176" spans="1:4" x14ac:dyDescent="0.25">
      <c r="A38176">
        <v>38175</v>
      </c>
      <c r="B38176" t="s">
        <v>12164</v>
      </c>
      <c r="C38176" t="s">
        <v>66348</v>
      </c>
      <c r="D38176" t="str">
        <f t="shared" si="596"/>
        <v>יהודית רחל בר קפרא</v>
      </c>
    </row>
    <row r="38177" spans="1:4" x14ac:dyDescent="0.25">
      <c r="A38177">
        <v>38176</v>
      </c>
      <c r="B38177" t="s">
        <v>12166</v>
      </c>
      <c r="C38177" t="s">
        <v>66349</v>
      </c>
      <c r="D38177" t="str">
        <f t="shared" si="596"/>
        <v>יעל שירה אקוקה אמויאל</v>
      </c>
    </row>
    <row r="38178" spans="1:4" x14ac:dyDescent="0.25">
      <c r="A38178">
        <v>38177</v>
      </c>
      <c r="B38178" t="s">
        <v>12168</v>
      </c>
      <c r="C38178" t="s">
        <v>66350</v>
      </c>
      <c r="D38178" t="str">
        <f t="shared" si="596"/>
        <v>גלית תהילה אסניס</v>
      </c>
    </row>
    <row r="38179" spans="1:4" x14ac:dyDescent="0.25">
      <c r="A38179">
        <v>38178</v>
      </c>
      <c r="B38179" t="s">
        <v>12170</v>
      </c>
      <c r="C38179" t="s">
        <v>66351</v>
      </c>
      <c r="D38179" t="str">
        <f t="shared" si="596"/>
        <v>ליה נור לפקוביץ-דלל</v>
      </c>
    </row>
    <row r="38180" spans="1:4" x14ac:dyDescent="0.25">
      <c r="A38180">
        <v>38179</v>
      </c>
      <c r="B38180" t="s">
        <v>12172</v>
      </c>
      <c r="C38180" t="s">
        <v>66352</v>
      </c>
      <c r="D38180" t="str">
        <f t="shared" si="596"/>
        <v>סירת אוחיון מזרחי</v>
      </c>
    </row>
    <row r="38181" spans="1:4" x14ac:dyDescent="0.25">
      <c r="A38181">
        <v>38180</v>
      </c>
      <c r="B38181" t="s">
        <v>12174</v>
      </c>
      <c r="C38181" t="s">
        <v>10289</v>
      </c>
      <c r="D38181" t="str">
        <f t="shared" si="596"/>
        <v>חן ישראל נאסים</v>
      </c>
    </row>
    <row r="38182" spans="1:4" x14ac:dyDescent="0.25">
      <c r="A38182">
        <v>38181</v>
      </c>
      <c r="B38182" t="s">
        <v>12176</v>
      </c>
      <c r="C38182" t="s">
        <v>66353</v>
      </c>
      <c r="D38182" t="str">
        <f t="shared" si="596"/>
        <v>דוד ערי כרמלי ד"ר</v>
      </c>
    </row>
    <row r="38183" spans="1:4" x14ac:dyDescent="0.25">
      <c r="A38183">
        <v>38182</v>
      </c>
      <c r="B38183" t="s">
        <v>12177</v>
      </c>
      <c r="C38183" t="s">
        <v>66354</v>
      </c>
      <c r="D38183" t="str">
        <f t="shared" si="596"/>
        <v>קטלין פשינסקי</v>
      </c>
    </row>
    <row r="38184" spans="1:4" x14ac:dyDescent="0.25">
      <c r="A38184">
        <v>38183</v>
      </c>
      <c r="B38184" t="s">
        <v>12179</v>
      </c>
      <c r="C38184" t="s">
        <v>66355</v>
      </c>
      <c r="D38184" t="str">
        <f t="shared" si="596"/>
        <v>לידוד משהראוי</v>
      </c>
    </row>
    <row r="38185" spans="1:4" x14ac:dyDescent="0.25">
      <c r="A38185">
        <v>38184</v>
      </c>
      <c r="B38185" t="s">
        <v>12181</v>
      </c>
      <c r="C38185" t="s">
        <v>66356</v>
      </c>
      <c r="D38185" t="str">
        <f t="shared" si="596"/>
        <v>זנבו מרנין בכר</v>
      </c>
    </row>
    <row r="38186" spans="1:4" x14ac:dyDescent="0.25">
      <c r="A38186">
        <v>38185</v>
      </c>
      <c r="B38186" t="s">
        <v>12183</v>
      </c>
      <c r="C38186" t="s">
        <v>66357</v>
      </c>
      <c r="D38186" t="str">
        <f t="shared" si="596"/>
        <v>טליה דינה גלברד-יעקב</v>
      </c>
    </row>
    <row r="38187" spans="1:4" x14ac:dyDescent="0.25">
      <c r="A38187">
        <v>38186</v>
      </c>
      <c r="B38187" t="s">
        <v>12185</v>
      </c>
      <c r="C38187" t="s">
        <v>66358</v>
      </c>
      <c r="D38187" t="str">
        <f t="shared" si="596"/>
        <v>דוריאל מרדנוב</v>
      </c>
    </row>
    <row r="38188" spans="1:4" x14ac:dyDescent="0.25">
      <c r="A38188">
        <v>38187</v>
      </c>
      <c r="B38188" t="s">
        <v>12187</v>
      </c>
      <c r="C38188" t="s">
        <v>66359</v>
      </c>
      <c r="D38188" t="str">
        <f t="shared" si="596"/>
        <v>אסתר אילנית שטאבינסקי</v>
      </c>
    </row>
    <row r="38189" spans="1:4" x14ac:dyDescent="0.25">
      <c r="A38189">
        <v>38188</v>
      </c>
      <c r="B38189" t="s">
        <v>12189</v>
      </c>
      <c r="C38189" t="s">
        <v>66360</v>
      </c>
      <c r="D38189" t="str">
        <f t="shared" si="596"/>
        <v>גוליה מושית בריצ'קו</v>
      </c>
    </row>
    <row r="38190" spans="1:4" x14ac:dyDescent="0.25">
      <c r="A38190">
        <v>38189</v>
      </c>
      <c r="B38190" t="s">
        <v>2752</v>
      </c>
      <c r="C38190" t="s">
        <v>66361</v>
      </c>
      <c r="D38190" t="str">
        <f t="shared" si="596"/>
        <v>פסקל מי זהב</v>
      </c>
    </row>
    <row r="38191" spans="1:4" x14ac:dyDescent="0.25">
      <c r="A38191">
        <v>38190</v>
      </c>
      <c r="B38191" t="s">
        <v>5362</v>
      </c>
      <c r="C38191" t="s">
        <v>66362</v>
      </c>
      <c r="D38191" t="str">
        <f t="shared" si="596"/>
        <v>טללה אוורקה</v>
      </c>
    </row>
    <row r="38192" spans="1:4" x14ac:dyDescent="0.25">
      <c r="A38192">
        <v>38191</v>
      </c>
      <c r="B38192" t="s">
        <v>12193</v>
      </c>
      <c r="C38192" t="s">
        <v>1251</v>
      </c>
      <c r="D38192" t="str">
        <f t="shared" si="596"/>
        <v>וובה אחלאם</v>
      </c>
    </row>
    <row r="38193" spans="1:4" x14ac:dyDescent="0.25">
      <c r="A38193">
        <v>38192</v>
      </c>
      <c r="B38193" t="s">
        <v>12195</v>
      </c>
      <c r="C38193" t="s">
        <v>66363</v>
      </c>
      <c r="D38193" t="str">
        <f t="shared" si="596"/>
        <v>ירבבו טרץ</v>
      </c>
    </row>
    <row r="38194" spans="1:4" x14ac:dyDescent="0.25">
      <c r="A38194">
        <v>38193</v>
      </c>
      <c r="B38194" t="s">
        <v>12197</v>
      </c>
      <c r="C38194" t="s">
        <v>66364</v>
      </c>
      <c r="D38194" t="str">
        <f t="shared" si="596"/>
        <v>זהבית ג'ויה לנדבר</v>
      </c>
    </row>
    <row r="38195" spans="1:4" x14ac:dyDescent="0.25">
      <c r="A38195">
        <v>38194</v>
      </c>
      <c r="B38195" t="s">
        <v>12199</v>
      </c>
      <c r="C38195" t="s">
        <v>66365</v>
      </c>
      <c r="D38195" t="str">
        <f t="shared" si="596"/>
        <v>בבט עמרם סוויסה</v>
      </c>
    </row>
    <row r="38196" spans="1:4" x14ac:dyDescent="0.25">
      <c r="A38196">
        <v>38195</v>
      </c>
      <c r="B38196" t="s">
        <v>12201</v>
      </c>
      <c r="C38196" t="s">
        <v>66366</v>
      </c>
      <c r="D38196" t="str">
        <f t="shared" si="596"/>
        <v>אדוה גילה טרץ'</v>
      </c>
    </row>
    <row r="38197" spans="1:4" x14ac:dyDescent="0.25">
      <c r="A38197">
        <v>38196</v>
      </c>
      <c r="B38197" t="s">
        <v>12203</v>
      </c>
      <c r="C38197" t="s">
        <v>66367</v>
      </c>
      <c r="D38197" t="str">
        <f t="shared" si="596"/>
        <v>תלמי אליעזר הוכלר</v>
      </c>
    </row>
    <row r="38198" spans="1:4" x14ac:dyDescent="0.25">
      <c r="A38198">
        <v>38197</v>
      </c>
      <c r="B38198" t="s">
        <v>12205</v>
      </c>
      <c r="C38198" t="s">
        <v>66368</v>
      </c>
      <c r="D38198" t="str">
        <f t="shared" si="596"/>
        <v>דניאל ישראל אבוסיף אבופול</v>
      </c>
    </row>
    <row r="38199" spans="1:4" x14ac:dyDescent="0.25">
      <c r="A38199">
        <v>38198</v>
      </c>
      <c r="B38199" t="s">
        <v>12207</v>
      </c>
      <c r="C38199" t="s">
        <v>66369</v>
      </c>
      <c r="D38199" t="str">
        <f t="shared" si="596"/>
        <v>אגסאן אלבסטאמי</v>
      </c>
    </row>
    <row r="38200" spans="1:4" x14ac:dyDescent="0.25">
      <c r="A38200">
        <v>38199</v>
      </c>
      <c r="B38200" t="s">
        <v>12209</v>
      </c>
      <c r="C38200" t="s">
        <v>66370</v>
      </c>
      <c r="D38200" t="str">
        <f t="shared" si="596"/>
        <v>גד יהודה דן לנצמן</v>
      </c>
    </row>
    <row r="38201" spans="1:4" x14ac:dyDescent="0.25">
      <c r="A38201">
        <v>38200</v>
      </c>
      <c r="B38201" t="s">
        <v>12211</v>
      </c>
      <c r="C38201" t="s">
        <v>66371</v>
      </c>
      <c r="D38201" t="str">
        <f t="shared" si="596"/>
        <v>אלעד ג'ורג' פול בלאו אור</v>
      </c>
    </row>
    <row r="38202" spans="1:4" x14ac:dyDescent="0.25">
      <c r="A38202">
        <v>38201</v>
      </c>
      <c r="B38202" t="s">
        <v>12213</v>
      </c>
      <c r="C38202" t="s">
        <v>66372</v>
      </c>
      <c r="D38202" t="str">
        <f t="shared" si="596"/>
        <v>וירגיניה מושואשוילי</v>
      </c>
    </row>
    <row r="38203" spans="1:4" x14ac:dyDescent="0.25">
      <c r="A38203">
        <v>38202</v>
      </c>
      <c r="B38203" t="s">
        <v>12215</v>
      </c>
      <c r="C38203" t="s">
        <v>7466</v>
      </c>
      <c r="D38203" t="str">
        <f t="shared" si="596"/>
        <v>חנה צפורה לוזאן</v>
      </c>
    </row>
    <row r="38204" spans="1:4" x14ac:dyDescent="0.25">
      <c r="A38204">
        <v>38203</v>
      </c>
      <c r="B38204" t="s">
        <v>12217</v>
      </c>
      <c r="C38204" t="s">
        <v>66373</v>
      </c>
      <c r="D38204" t="str">
        <f t="shared" si="596"/>
        <v>נסים מקסים ורשילובסקי</v>
      </c>
    </row>
    <row r="38205" spans="1:4" x14ac:dyDescent="0.25">
      <c r="A38205">
        <v>38204</v>
      </c>
      <c r="B38205" t="s">
        <v>12219</v>
      </c>
      <c r="C38205" t="s">
        <v>66374</v>
      </c>
      <c r="D38205" t="str">
        <f t="shared" si="596"/>
        <v>נסאאם טוטח</v>
      </c>
    </row>
    <row r="38206" spans="1:4" x14ac:dyDescent="0.25">
      <c r="A38206">
        <v>38205</v>
      </c>
      <c r="B38206" t="s">
        <v>12221</v>
      </c>
      <c r="C38206" t="s">
        <v>66375</v>
      </c>
      <c r="D38206" t="str">
        <f t="shared" si="596"/>
        <v>ימימה דבורה מנולסון</v>
      </c>
    </row>
    <row r="38207" spans="1:4" x14ac:dyDescent="0.25">
      <c r="A38207">
        <v>38206</v>
      </c>
      <c r="B38207" t="s">
        <v>12223</v>
      </c>
      <c r="C38207" t="s">
        <v>66376</v>
      </c>
      <c r="D38207" t="str">
        <f t="shared" si="596"/>
        <v>נשווה מיקובסקי</v>
      </c>
    </row>
    <row r="38208" spans="1:4" x14ac:dyDescent="0.25">
      <c r="A38208">
        <v>38207</v>
      </c>
      <c r="B38208" t="s">
        <v>12225</v>
      </c>
      <c r="C38208" t="s">
        <v>66377</v>
      </c>
      <c r="D38208" t="str">
        <f t="shared" si="596"/>
        <v>סומייה דהקי</v>
      </c>
    </row>
    <row r="38209" spans="1:4" x14ac:dyDescent="0.25">
      <c r="A38209">
        <v>38208</v>
      </c>
      <c r="B38209" t="s">
        <v>12227</v>
      </c>
      <c r="C38209" t="s">
        <v>66378</v>
      </c>
      <c r="D38209" t="str">
        <f t="shared" si="596"/>
        <v>יפעת אסתר חרומנקוב</v>
      </c>
    </row>
    <row r="38210" spans="1:4" x14ac:dyDescent="0.25">
      <c r="A38210">
        <v>38209</v>
      </c>
      <c r="B38210" t="s">
        <v>12229</v>
      </c>
      <c r="C38210" t="s">
        <v>66379</v>
      </c>
      <c r="D38210" t="str">
        <f t="shared" si="596"/>
        <v>אורטל טוני סושרד</v>
      </c>
    </row>
    <row r="38211" spans="1:4" x14ac:dyDescent="0.25">
      <c r="A38211">
        <v>38210</v>
      </c>
      <c r="B38211" t="s">
        <v>12231</v>
      </c>
      <c r="C38211" t="s">
        <v>66380</v>
      </c>
      <c r="D38211" t="str">
        <f t="shared" ref="D38211:D38274" si="597">B38211&amp;" "&amp;C38211</f>
        <v>את'יר שוייצר נתן</v>
      </c>
    </row>
    <row r="38212" spans="1:4" x14ac:dyDescent="0.25">
      <c r="A38212">
        <v>38211</v>
      </c>
      <c r="B38212" t="s">
        <v>12233</v>
      </c>
      <c r="C38212" t="s">
        <v>66381</v>
      </c>
      <c r="D38212" t="str">
        <f t="shared" si="597"/>
        <v>סוזן חיה ריינר-כסלו</v>
      </c>
    </row>
    <row r="38213" spans="1:4" x14ac:dyDescent="0.25">
      <c r="A38213">
        <v>38212</v>
      </c>
      <c r="B38213" t="s">
        <v>12235</v>
      </c>
      <c r="C38213" t="s">
        <v>41764</v>
      </c>
      <c r="D38213" t="str">
        <f t="shared" si="597"/>
        <v>עינב לאה חיראללה</v>
      </c>
    </row>
    <row r="38214" spans="1:4" x14ac:dyDescent="0.25">
      <c r="A38214">
        <v>38213</v>
      </c>
      <c r="B38214" t="s">
        <v>12237</v>
      </c>
      <c r="C38214" t="s">
        <v>66382</v>
      </c>
      <c r="D38214" t="str">
        <f t="shared" si="597"/>
        <v>יאייש גלוכובסקי</v>
      </c>
    </row>
    <row r="38215" spans="1:4" x14ac:dyDescent="0.25">
      <c r="A38215">
        <v>38214</v>
      </c>
      <c r="B38215" t="s">
        <v>12239</v>
      </c>
      <c r="C38215" t="s">
        <v>66383</v>
      </c>
      <c r="D38215" t="str">
        <f t="shared" si="597"/>
        <v>אליעד אליהו הגפה</v>
      </c>
    </row>
    <row r="38216" spans="1:4" x14ac:dyDescent="0.25">
      <c r="A38216">
        <v>38215</v>
      </c>
      <c r="B38216" t="s">
        <v>12241</v>
      </c>
      <c r="C38216" t="s">
        <v>66384</v>
      </c>
      <c r="D38216" t="str">
        <f t="shared" si="597"/>
        <v>צבי נתנאל רמתי הילמן</v>
      </c>
    </row>
    <row r="38217" spans="1:4" x14ac:dyDescent="0.25">
      <c r="A38217">
        <v>38216</v>
      </c>
      <c r="B38217" t="s">
        <v>12243</v>
      </c>
      <c r="C38217" t="s">
        <v>66385</v>
      </c>
      <c r="D38217" t="str">
        <f t="shared" si="597"/>
        <v>נועה טובה סויקין</v>
      </c>
    </row>
    <row r="38218" spans="1:4" x14ac:dyDescent="0.25">
      <c r="A38218">
        <v>38217</v>
      </c>
      <c r="B38218" t="s">
        <v>12245</v>
      </c>
      <c r="C38218" t="s">
        <v>66386</v>
      </c>
      <c r="D38218" t="str">
        <f t="shared" si="597"/>
        <v>קאסאייה סמחי</v>
      </c>
    </row>
    <row r="38219" spans="1:4" x14ac:dyDescent="0.25">
      <c r="A38219">
        <v>38218</v>
      </c>
      <c r="B38219" t="s">
        <v>12247</v>
      </c>
      <c r="C38219" t="s">
        <v>66387</v>
      </c>
      <c r="D38219" t="str">
        <f t="shared" si="597"/>
        <v>נומי יום טוב טוטיאן</v>
      </c>
    </row>
    <row r="38220" spans="1:4" x14ac:dyDescent="0.25">
      <c r="A38220">
        <v>38219</v>
      </c>
      <c r="B38220" t="s">
        <v>12249</v>
      </c>
      <c r="C38220" t="s">
        <v>66388</v>
      </c>
      <c r="D38220" t="str">
        <f t="shared" si="597"/>
        <v>רעות שושנה בסובסקי</v>
      </c>
    </row>
    <row r="38221" spans="1:4" x14ac:dyDescent="0.25">
      <c r="A38221">
        <v>38220</v>
      </c>
      <c r="B38221" t="s">
        <v>12251</v>
      </c>
      <c r="C38221" t="s">
        <v>66389</v>
      </c>
      <c r="D38221" t="str">
        <f t="shared" si="597"/>
        <v>הילה צפורה ברומשטיין</v>
      </c>
    </row>
    <row r="38222" spans="1:4" x14ac:dyDescent="0.25">
      <c r="A38222">
        <v>38221</v>
      </c>
      <c r="B38222" t="s">
        <v>12252</v>
      </c>
      <c r="C38222" t="s">
        <v>66390</v>
      </c>
      <c r="D38222" t="str">
        <f t="shared" si="597"/>
        <v>מיכאל רחמים אבו גרבה</v>
      </c>
    </row>
    <row r="38223" spans="1:4" x14ac:dyDescent="0.25">
      <c r="A38223">
        <v>38222</v>
      </c>
      <c r="B38223" t="s">
        <v>12254</v>
      </c>
      <c r="C38223" t="s">
        <v>66391</v>
      </c>
      <c r="D38223" t="str">
        <f t="shared" si="597"/>
        <v>עינן ראחמינוב</v>
      </c>
    </row>
    <row r="38224" spans="1:4" x14ac:dyDescent="0.25">
      <c r="A38224">
        <v>38223</v>
      </c>
      <c r="B38224" t="s">
        <v>12256</v>
      </c>
      <c r="C38224" t="s">
        <v>66392</v>
      </c>
      <c r="D38224" t="str">
        <f t="shared" si="597"/>
        <v>לירוי יואכים שטרולי</v>
      </c>
    </row>
    <row r="38225" spans="1:4" x14ac:dyDescent="0.25">
      <c r="A38225">
        <v>38224</v>
      </c>
      <c r="B38225" t="s">
        <v>12258</v>
      </c>
      <c r="C38225" t="s">
        <v>66393</v>
      </c>
      <c r="D38225" t="str">
        <f t="shared" si="597"/>
        <v>תרואת אגרינה</v>
      </c>
    </row>
    <row r="38226" spans="1:4" x14ac:dyDescent="0.25">
      <c r="A38226">
        <v>38225</v>
      </c>
      <c r="B38226" t="s">
        <v>12260</v>
      </c>
      <c r="C38226" t="s">
        <v>66394</v>
      </c>
      <c r="D38226" t="str">
        <f t="shared" si="597"/>
        <v>פנטהון באוקט זאודה</v>
      </c>
    </row>
    <row r="38227" spans="1:4" x14ac:dyDescent="0.25">
      <c r="A38227">
        <v>38226</v>
      </c>
      <c r="B38227" t="s">
        <v>12261</v>
      </c>
      <c r="C38227" t="s">
        <v>66395</v>
      </c>
      <c r="D38227" t="str">
        <f t="shared" si="597"/>
        <v>נדב חיים קמפ</v>
      </c>
    </row>
    <row r="38228" spans="1:4" x14ac:dyDescent="0.25">
      <c r="A38228">
        <v>38227</v>
      </c>
      <c r="B38228" t="s">
        <v>12262</v>
      </c>
      <c r="C38228" t="s">
        <v>66396</v>
      </c>
      <c r="D38228" t="str">
        <f t="shared" si="597"/>
        <v>נרגיזה לנג-לנגין</v>
      </c>
    </row>
    <row r="38229" spans="1:4" x14ac:dyDescent="0.25">
      <c r="A38229">
        <v>38228</v>
      </c>
      <c r="B38229" t="s">
        <v>12264</v>
      </c>
      <c r="C38229" t="s">
        <v>12589</v>
      </c>
      <c r="D38229" t="str">
        <f t="shared" si="597"/>
        <v>דניאל חיים גנה</v>
      </c>
    </row>
    <row r="38230" spans="1:4" x14ac:dyDescent="0.25">
      <c r="A38230">
        <v>38229</v>
      </c>
      <c r="B38230" t="s">
        <v>12266</v>
      </c>
      <c r="C38230" t="s">
        <v>66397</v>
      </c>
      <c r="D38230" t="str">
        <f t="shared" si="597"/>
        <v>ענבל-רן-אליס וילקר</v>
      </c>
    </row>
    <row r="38231" spans="1:4" x14ac:dyDescent="0.25">
      <c r="A38231">
        <v>38230</v>
      </c>
      <c r="B38231" t="s">
        <v>12268</v>
      </c>
      <c r="C38231" t="s">
        <v>66398</v>
      </c>
      <c r="D38231" t="str">
        <f t="shared" si="597"/>
        <v>אווי בנשציק</v>
      </c>
    </row>
    <row r="38232" spans="1:4" x14ac:dyDescent="0.25">
      <c r="A38232">
        <v>38231</v>
      </c>
      <c r="B38232" t="s">
        <v>12270</v>
      </c>
      <c r="C38232" t="s">
        <v>66399</v>
      </c>
      <c r="D38232" t="str">
        <f t="shared" si="597"/>
        <v>רם-רחמים גלבוע-אמיר</v>
      </c>
    </row>
    <row r="38233" spans="1:4" x14ac:dyDescent="0.25">
      <c r="A38233">
        <v>38232</v>
      </c>
      <c r="B38233" t="s">
        <v>12272</v>
      </c>
      <c r="C38233" t="s">
        <v>66400</v>
      </c>
      <c r="D38233" t="str">
        <f t="shared" si="597"/>
        <v>דוד פנחס טאבאקמן</v>
      </c>
    </row>
    <row r="38234" spans="1:4" x14ac:dyDescent="0.25">
      <c r="A38234">
        <v>38233</v>
      </c>
      <c r="B38234" t="s">
        <v>12274</v>
      </c>
      <c r="C38234" t="s">
        <v>66401</v>
      </c>
      <c r="D38234" t="str">
        <f t="shared" si="597"/>
        <v>טוניה שובע</v>
      </c>
    </row>
    <row r="38235" spans="1:4" x14ac:dyDescent="0.25">
      <c r="A38235">
        <v>38234</v>
      </c>
      <c r="B38235" t="s">
        <v>12276</v>
      </c>
      <c r="C38235" t="s">
        <v>66402</v>
      </c>
      <c r="D38235" t="str">
        <f t="shared" si="597"/>
        <v>האימאנוט רביב וולף</v>
      </c>
    </row>
    <row r="38236" spans="1:4" x14ac:dyDescent="0.25">
      <c r="A38236">
        <v>38235</v>
      </c>
      <c r="B38236" t="s">
        <v>12278</v>
      </c>
      <c r="C38236" t="s">
        <v>66403</v>
      </c>
      <c r="D38236" t="str">
        <f t="shared" si="597"/>
        <v>יטיב מנצר מנדלסון</v>
      </c>
    </row>
    <row r="38237" spans="1:4" x14ac:dyDescent="0.25">
      <c r="A38237">
        <v>38236</v>
      </c>
      <c r="B38237" t="s">
        <v>12280</v>
      </c>
      <c r="C38237" t="s">
        <v>66404</v>
      </c>
      <c r="D38237" t="str">
        <f t="shared" si="597"/>
        <v>מוריאל שרה קייס ד"ר</v>
      </c>
    </row>
    <row r="38238" spans="1:4" x14ac:dyDescent="0.25">
      <c r="A38238">
        <v>38237</v>
      </c>
      <c r="B38238" t="s">
        <v>12282</v>
      </c>
      <c r="C38238" t="s">
        <v>66405</v>
      </c>
      <c r="D38238" t="str">
        <f t="shared" si="597"/>
        <v>תמר הלן זיירמן</v>
      </c>
    </row>
    <row r="38239" spans="1:4" x14ac:dyDescent="0.25">
      <c r="A38239">
        <v>38238</v>
      </c>
      <c r="B38239" t="s">
        <v>12284</v>
      </c>
      <c r="C38239" t="s">
        <v>66406</v>
      </c>
      <c r="D38239" t="str">
        <f t="shared" si="597"/>
        <v>מעאד לרון-קנת</v>
      </c>
    </row>
    <row r="38240" spans="1:4" x14ac:dyDescent="0.25">
      <c r="A38240">
        <v>38239</v>
      </c>
      <c r="B38240" t="s">
        <v>9359</v>
      </c>
      <c r="C38240" t="s">
        <v>66407</v>
      </c>
      <c r="D38240" t="str">
        <f t="shared" si="597"/>
        <v>בוסתן זיסקרוט</v>
      </c>
    </row>
    <row r="38241" spans="1:4" x14ac:dyDescent="0.25">
      <c r="A38241">
        <v>38240</v>
      </c>
      <c r="B38241" t="s">
        <v>12287</v>
      </c>
      <c r="C38241" t="s">
        <v>66408</v>
      </c>
      <c r="D38241" t="str">
        <f t="shared" si="597"/>
        <v>אסצ'לן מאיר קיריאנקו</v>
      </c>
    </row>
    <row r="38242" spans="1:4" x14ac:dyDescent="0.25">
      <c r="A38242">
        <v>38241</v>
      </c>
      <c r="B38242" t="s">
        <v>12289</v>
      </c>
      <c r="C38242" t="s">
        <v>66409</v>
      </c>
      <c r="D38242" t="str">
        <f t="shared" si="597"/>
        <v>נוזהת מירוביץ</v>
      </c>
    </row>
    <row r="38243" spans="1:4" x14ac:dyDescent="0.25">
      <c r="A38243">
        <v>38242</v>
      </c>
      <c r="B38243" t="s">
        <v>12291</v>
      </c>
      <c r="C38243" t="s">
        <v>31083</v>
      </c>
      <c r="D38243" t="str">
        <f t="shared" si="597"/>
        <v>אושרת עדה סמן</v>
      </c>
    </row>
    <row r="38244" spans="1:4" x14ac:dyDescent="0.25">
      <c r="A38244">
        <v>38243</v>
      </c>
      <c r="B38244" t="s">
        <v>12292</v>
      </c>
      <c r="C38244" t="s">
        <v>66410</v>
      </c>
      <c r="D38244" t="str">
        <f t="shared" si="597"/>
        <v>גלית גוליה בן-לוי</v>
      </c>
    </row>
    <row r="38245" spans="1:4" x14ac:dyDescent="0.25">
      <c r="A38245">
        <v>38244</v>
      </c>
      <c r="B38245" t="s">
        <v>12294</v>
      </c>
      <c r="C38245" t="s">
        <v>66411</v>
      </c>
      <c r="D38245" t="str">
        <f t="shared" si="597"/>
        <v>פדווה קרייטנברג</v>
      </c>
    </row>
    <row r="38246" spans="1:4" x14ac:dyDescent="0.25">
      <c r="A38246">
        <v>38245</v>
      </c>
      <c r="B38246" t="s">
        <v>12296</v>
      </c>
      <c r="C38246" t="s">
        <v>66412</v>
      </c>
      <c r="D38246" t="str">
        <f t="shared" si="597"/>
        <v>סמנייש ליאת לבדינסקי</v>
      </c>
    </row>
    <row r="38247" spans="1:4" x14ac:dyDescent="0.25">
      <c r="A38247">
        <v>38246</v>
      </c>
      <c r="B38247" t="s">
        <v>12298</v>
      </c>
      <c r="C38247" t="s">
        <v>66413</v>
      </c>
      <c r="D38247" t="str">
        <f t="shared" si="597"/>
        <v>מלניה דכור אסטפאן</v>
      </c>
    </row>
    <row r="38248" spans="1:4" x14ac:dyDescent="0.25">
      <c r="A38248">
        <v>38247</v>
      </c>
      <c r="B38248" t="s">
        <v>12300</v>
      </c>
      <c r="C38248" t="s">
        <v>66414</v>
      </c>
      <c r="D38248" t="str">
        <f t="shared" si="597"/>
        <v>מוריה מרים קדוש אילון</v>
      </c>
    </row>
    <row r="38249" spans="1:4" x14ac:dyDescent="0.25">
      <c r="A38249">
        <v>38248</v>
      </c>
      <c r="B38249" t="s">
        <v>12302</v>
      </c>
      <c r="C38249" t="s">
        <v>66415</v>
      </c>
      <c r="D38249" t="str">
        <f t="shared" si="597"/>
        <v>חלמי שלמנזון</v>
      </c>
    </row>
    <row r="38250" spans="1:4" x14ac:dyDescent="0.25">
      <c r="A38250">
        <v>38249</v>
      </c>
      <c r="B38250" t="s">
        <v>12304</v>
      </c>
      <c r="C38250" t="s">
        <v>66416</v>
      </c>
      <c r="D38250" t="str">
        <f t="shared" si="597"/>
        <v>אינדשאו בליס</v>
      </c>
    </row>
    <row r="38251" spans="1:4" x14ac:dyDescent="0.25">
      <c r="A38251">
        <v>38250</v>
      </c>
      <c r="B38251" t="s">
        <v>12306</v>
      </c>
      <c r="C38251" t="s">
        <v>66417</v>
      </c>
      <c r="D38251" t="str">
        <f t="shared" si="597"/>
        <v>עותניאל צ'רבוני</v>
      </c>
    </row>
    <row r="38252" spans="1:4" x14ac:dyDescent="0.25">
      <c r="A38252">
        <v>38251</v>
      </c>
      <c r="B38252" t="s">
        <v>12308</v>
      </c>
      <c r="C38252" t="s">
        <v>66418</v>
      </c>
      <c r="D38252" t="str">
        <f t="shared" si="597"/>
        <v>לירז רחל נעוס</v>
      </c>
    </row>
    <row r="38253" spans="1:4" x14ac:dyDescent="0.25">
      <c r="A38253">
        <v>38252</v>
      </c>
      <c r="B38253" t="s">
        <v>12310</v>
      </c>
      <c r="C38253" t="s">
        <v>66419</v>
      </c>
      <c r="D38253" t="str">
        <f t="shared" si="597"/>
        <v>צינה גרונדלנד</v>
      </c>
    </row>
    <row r="38254" spans="1:4" x14ac:dyDescent="0.25">
      <c r="A38254">
        <v>38253</v>
      </c>
      <c r="B38254" t="s">
        <v>12312</v>
      </c>
      <c r="C38254" t="s">
        <v>66420</v>
      </c>
      <c r="D38254" t="str">
        <f t="shared" si="597"/>
        <v>עידי מנדילוביץ</v>
      </c>
    </row>
    <row r="38255" spans="1:4" x14ac:dyDescent="0.25">
      <c r="A38255">
        <v>38254</v>
      </c>
      <c r="B38255" t="s">
        <v>12314</v>
      </c>
      <c r="C38255" t="s">
        <v>66421</v>
      </c>
      <c r="D38255" t="str">
        <f t="shared" si="597"/>
        <v>אדאנץ סטולרו ד"ר</v>
      </c>
    </row>
    <row r="38256" spans="1:4" x14ac:dyDescent="0.25">
      <c r="A38256">
        <v>38255</v>
      </c>
      <c r="B38256" t="s">
        <v>12316</v>
      </c>
      <c r="C38256" t="s">
        <v>66422</v>
      </c>
      <c r="D38256" t="str">
        <f t="shared" si="597"/>
        <v>נתליה דגאמין</v>
      </c>
    </row>
    <row r="38257" spans="1:4" x14ac:dyDescent="0.25">
      <c r="A38257">
        <v>38256</v>
      </c>
      <c r="B38257" t="s">
        <v>12318</v>
      </c>
      <c r="C38257" t="s">
        <v>66423</v>
      </c>
      <c r="D38257" t="str">
        <f t="shared" si="597"/>
        <v>רביבית אבורוקן</v>
      </c>
    </row>
    <row r="38258" spans="1:4" x14ac:dyDescent="0.25">
      <c r="A38258">
        <v>38257</v>
      </c>
      <c r="B38258" t="s">
        <v>12320</v>
      </c>
      <c r="C38258" t="s">
        <v>66424</v>
      </c>
      <c r="D38258" t="str">
        <f t="shared" si="597"/>
        <v>דמלזה נדו</v>
      </c>
    </row>
    <row r="38259" spans="1:4" x14ac:dyDescent="0.25">
      <c r="A38259">
        <v>38258</v>
      </c>
      <c r="B38259" t="s">
        <v>12322</v>
      </c>
      <c r="C38259" t="s">
        <v>66425</v>
      </c>
      <c r="D38259" t="str">
        <f t="shared" si="597"/>
        <v>דורון דוד לומקין</v>
      </c>
    </row>
    <row r="38260" spans="1:4" x14ac:dyDescent="0.25">
      <c r="A38260">
        <v>38259</v>
      </c>
      <c r="B38260" t="s">
        <v>12324</v>
      </c>
      <c r="C38260" t="s">
        <v>66426</v>
      </c>
      <c r="D38260" t="str">
        <f t="shared" si="597"/>
        <v>ראובן יאיא גלדקיך</v>
      </c>
    </row>
    <row r="38261" spans="1:4" x14ac:dyDescent="0.25">
      <c r="A38261">
        <v>38260</v>
      </c>
      <c r="B38261" t="s">
        <v>12326</v>
      </c>
      <c r="C38261" t="s">
        <v>66427</v>
      </c>
      <c r="D38261" t="str">
        <f t="shared" si="597"/>
        <v>דוד-אנדאלאו קוגייבסקי</v>
      </c>
    </row>
    <row r="38262" spans="1:4" x14ac:dyDescent="0.25">
      <c r="A38262">
        <v>38261</v>
      </c>
      <c r="B38262" t="s">
        <v>12328</v>
      </c>
      <c r="C38262" t="s">
        <v>66428</v>
      </c>
      <c r="D38262" t="str">
        <f t="shared" si="597"/>
        <v>ימדראלם עסיס-שנער</v>
      </c>
    </row>
    <row r="38263" spans="1:4" x14ac:dyDescent="0.25">
      <c r="A38263">
        <v>38262</v>
      </c>
      <c r="B38263" t="s">
        <v>12330</v>
      </c>
      <c r="C38263" t="s">
        <v>66429</v>
      </c>
      <c r="D38263" t="str">
        <f t="shared" si="597"/>
        <v>עליאא שפילריין</v>
      </c>
    </row>
    <row r="38264" spans="1:4" x14ac:dyDescent="0.25">
      <c r="A38264">
        <v>38263</v>
      </c>
      <c r="B38264" t="s">
        <v>12332</v>
      </c>
      <c r="C38264" t="s">
        <v>66430</v>
      </c>
      <c r="D38264" t="str">
        <f t="shared" si="597"/>
        <v>כנג' עתמי</v>
      </c>
    </row>
    <row r="38265" spans="1:4" x14ac:dyDescent="0.25">
      <c r="A38265">
        <v>38264</v>
      </c>
      <c r="B38265" t="s">
        <v>12334</v>
      </c>
      <c r="C38265" t="s">
        <v>66431</v>
      </c>
      <c r="D38265" t="str">
        <f t="shared" si="597"/>
        <v>אירינה ליהי לוי כבודי</v>
      </c>
    </row>
    <row r="38266" spans="1:4" x14ac:dyDescent="0.25">
      <c r="A38266">
        <v>38265</v>
      </c>
      <c r="B38266" t="s">
        <v>12336</v>
      </c>
      <c r="C38266" t="s">
        <v>66432</v>
      </c>
      <c r="D38266" t="str">
        <f t="shared" si="597"/>
        <v>לודביק פלביו מיסלף-טיבי</v>
      </c>
    </row>
    <row r="38267" spans="1:4" x14ac:dyDescent="0.25">
      <c r="A38267">
        <v>38266</v>
      </c>
      <c r="B38267" t="s">
        <v>12337</v>
      </c>
      <c r="C38267" t="s">
        <v>66433</v>
      </c>
      <c r="D38267" t="str">
        <f t="shared" si="597"/>
        <v>ג'נט גנית פרצ'וק ד"ר</v>
      </c>
    </row>
    <row r="38268" spans="1:4" x14ac:dyDescent="0.25">
      <c r="A38268">
        <v>38267</v>
      </c>
      <c r="B38268" t="s">
        <v>12339</v>
      </c>
      <c r="C38268" t="s">
        <v>66434</v>
      </c>
      <c r="D38268" t="str">
        <f t="shared" si="597"/>
        <v>ליוסיה שקדי שץ</v>
      </c>
    </row>
    <row r="38269" spans="1:4" x14ac:dyDescent="0.25">
      <c r="A38269">
        <v>38268</v>
      </c>
      <c r="B38269" t="s">
        <v>12341</v>
      </c>
      <c r="C38269" t="s">
        <v>66435</v>
      </c>
      <c r="D38269" t="str">
        <f t="shared" si="597"/>
        <v>איגנץ בורגקאר</v>
      </c>
    </row>
    <row r="38270" spans="1:4" x14ac:dyDescent="0.25">
      <c r="A38270">
        <v>38269</v>
      </c>
      <c r="B38270" t="s">
        <v>12343</v>
      </c>
      <c r="C38270" t="s">
        <v>66436</v>
      </c>
      <c r="D38270" t="str">
        <f t="shared" si="597"/>
        <v>אנה מריה קוזניצקי</v>
      </c>
    </row>
    <row r="38271" spans="1:4" x14ac:dyDescent="0.25">
      <c r="A38271">
        <v>38270</v>
      </c>
      <c r="B38271" t="s">
        <v>12345</v>
      </c>
      <c r="C38271" t="s">
        <v>66437</v>
      </c>
      <c r="D38271" t="str">
        <f t="shared" si="597"/>
        <v>סוף שטוקהיים</v>
      </c>
    </row>
    <row r="38272" spans="1:4" x14ac:dyDescent="0.25">
      <c r="A38272">
        <v>38271</v>
      </c>
      <c r="B38272" t="s">
        <v>12347</v>
      </c>
      <c r="C38272" t="s">
        <v>66438</v>
      </c>
      <c r="D38272" t="str">
        <f t="shared" si="597"/>
        <v>טיפאני ארמון קציר</v>
      </c>
    </row>
    <row r="38273" spans="1:4" x14ac:dyDescent="0.25">
      <c r="A38273">
        <v>38272</v>
      </c>
      <c r="B38273" t="s">
        <v>12349</v>
      </c>
      <c r="C38273" t="s">
        <v>66439</v>
      </c>
      <c r="D38273" t="str">
        <f t="shared" si="597"/>
        <v>טילדה וינר בר כוכב</v>
      </c>
    </row>
    <row r="38274" spans="1:4" x14ac:dyDescent="0.25">
      <c r="A38274">
        <v>38273</v>
      </c>
      <c r="B38274" t="s">
        <v>12351</v>
      </c>
      <c r="C38274" t="s">
        <v>66440</v>
      </c>
      <c r="D38274" t="str">
        <f t="shared" si="597"/>
        <v>גיא אפרים חרחס</v>
      </c>
    </row>
    <row r="38275" spans="1:4" x14ac:dyDescent="0.25">
      <c r="A38275">
        <v>38274</v>
      </c>
      <c r="B38275" t="s">
        <v>12353</v>
      </c>
      <c r="C38275" t="s">
        <v>66441</v>
      </c>
      <c r="D38275" t="str">
        <f t="shared" ref="D38275:D38338" si="598">B38275&amp;" "&amp;C38275</f>
        <v>צפנת לאה סרדה</v>
      </c>
    </row>
    <row r="38276" spans="1:4" x14ac:dyDescent="0.25">
      <c r="A38276">
        <v>38275</v>
      </c>
      <c r="B38276" t="s">
        <v>12354</v>
      </c>
      <c r="C38276" t="s">
        <v>66442</v>
      </c>
      <c r="D38276" t="str">
        <f t="shared" si="598"/>
        <v>אילזה שפולנסקי</v>
      </c>
    </row>
    <row r="38277" spans="1:4" x14ac:dyDescent="0.25">
      <c r="A38277">
        <v>38276</v>
      </c>
      <c r="B38277" t="s">
        <v>12356</v>
      </c>
      <c r="C38277" t="s">
        <v>66443</v>
      </c>
      <c r="D38277" t="str">
        <f t="shared" si="598"/>
        <v>יאנה הודא קרמרסקי חנוך</v>
      </c>
    </row>
    <row r="38278" spans="1:4" x14ac:dyDescent="0.25">
      <c r="A38278">
        <v>38277</v>
      </c>
      <c r="B38278" t="s">
        <v>12358</v>
      </c>
      <c r="C38278" t="s">
        <v>66444</v>
      </c>
      <c r="D38278" t="str">
        <f t="shared" si="598"/>
        <v>רנדא אסמיר</v>
      </c>
    </row>
    <row r="38279" spans="1:4" x14ac:dyDescent="0.25">
      <c r="A38279">
        <v>38278</v>
      </c>
      <c r="B38279" t="s">
        <v>12360</v>
      </c>
      <c r="C38279" t="s">
        <v>66445</v>
      </c>
      <c r="D38279" t="str">
        <f t="shared" si="598"/>
        <v>רוני רבקה אלישעוב וונסובסקי</v>
      </c>
    </row>
    <row r="38280" spans="1:4" x14ac:dyDescent="0.25">
      <c r="A38280">
        <v>38279</v>
      </c>
      <c r="B38280" t="s">
        <v>2703</v>
      </c>
      <c r="C38280" t="s">
        <v>66446</v>
      </c>
      <c r="D38280" t="str">
        <f t="shared" si="598"/>
        <v>ישורון פנהי</v>
      </c>
    </row>
    <row r="38281" spans="1:4" x14ac:dyDescent="0.25">
      <c r="A38281">
        <v>38280</v>
      </c>
      <c r="B38281" t="s">
        <v>12363</v>
      </c>
      <c r="C38281" t="s">
        <v>66447</v>
      </c>
      <c r="D38281" t="str">
        <f t="shared" si="598"/>
        <v>אסקדר אטלני</v>
      </c>
    </row>
    <row r="38282" spans="1:4" x14ac:dyDescent="0.25">
      <c r="A38282">
        <v>38281</v>
      </c>
      <c r="B38282" t="s">
        <v>12365</v>
      </c>
      <c r="C38282" t="s">
        <v>66448</v>
      </c>
      <c r="D38282" t="str">
        <f t="shared" si="598"/>
        <v>מאיה רחל דויקר</v>
      </c>
    </row>
    <row r="38283" spans="1:4" x14ac:dyDescent="0.25">
      <c r="A38283">
        <v>38282</v>
      </c>
      <c r="B38283" t="s">
        <v>12367</v>
      </c>
      <c r="C38283" t="s">
        <v>66449</v>
      </c>
      <c r="D38283" t="str">
        <f t="shared" si="598"/>
        <v>לאוני קלומיטי</v>
      </c>
    </row>
    <row r="38284" spans="1:4" x14ac:dyDescent="0.25">
      <c r="A38284">
        <v>38283</v>
      </c>
      <c r="B38284" t="s">
        <v>12369</v>
      </c>
      <c r="C38284" t="s">
        <v>66450</v>
      </c>
      <c r="D38284" t="str">
        <f t="shared" si="598"/>
        <v>סמדר רוזי חמואל</v>
      </c>
    </row>
    <row r="38285" spans="1:4" x14ac:dyDescent="0.25">
      <c r="A38285">
        <v>38284</v>
      </c>
      <c r="B38285" t="s">
        <v>12371</v>
      </c>
      <c r="C38285" t="s">
        <v>66451</v>
      </c>
      <c r="D38285" t="str">
        <f t="shared" si="598"/>
        <v>רג'ין שטיבלברג</v>
      </c>
    </row>
    <row r="38286" spans="1:4" x14ac:dyDescent="0.25">
      <c r="A38286">
        <v>38285</v>
      </c>
      <c r="B38286" t="s">
        <v>12373</v>
      </c>
      <c r="C38286" t="s">
        <v>66452</v>
      </c>
      <c r="D38286" t="str">
        <f t="shared" si="598"/>
        <v>הודיה פרידה גופרשטיין חביבי</v>
      </c>
    </row>
    <row r="38287" spans="1:4" x14ac:dyDescent="0.25">
      <c r="A38287">
        <v>38286</v>
      </c>
      <c r="B38287" t="s">
        <v>12375</v>
      </c>
      <c r="C38287" t="s">
        <v>66453</v>
      </c>
      <c r="D38287" t="str">
        <f t="shared" si="598"/>
        <v>מרתה נועה גדות זרצ'נסקי</v>
      </c>
    </row>
    <row r="38288" spans="1:4" x14ac:dyDescent="0.25">
      <c r="A38288">
        <v>38287</v>
      </c>
      <c r="B38288" t="s">
        <v>12377</v>
      </c>
      <c r="C38288" t="s">
        <v>66454</v>
      </c>
      <c r="D38288" t="str">
        <f t="shared" si="598"/>
        <v>אריסטה גרש ד"ר</v>
      </c>
    </row>
    <row r="38289" spans="1:4" x14ac:dyDescent="0.25">
      <c r="A38289">
        <v>38288</v>
      </c>
      <c r="B38289" t="s">
        <v>12379</v>
      </c>
      <c r="C38289" t="s">
        <v>66455</v>
      </c>
      <c r="D38289" t="str">
        <f t="shared" si="598"/>
        <v>יצחק יעקב מכבש</v>
      </c>
    </row>
    <row r="38290" spans="1:4" x14ac:dyDescent="0.25">
      <c r="A38290">
        <v>38289</v>
      </c>
      <c r="B38290" t="s">
        <v>12380</v>
      </c>
      <c r="C38290" t="s">
        <v>66456</v>
      </c>
      <c r="D38290" t="str">
        <f t="shared" si="598"/>
        <v>רונן יוסף גרבסקי</v>
      </c>
    </row>
    <row r="38291" spans="1:4" x14ac:dyDescent="0.25">
      <c r="A38291">
        <v>38290</v>
      </c>
      <c r="B38291" t="s">
        <v>12382</v>
      </c>
      <c r="C38291" t="s">
        <v>66457</v>
      </c>
      <c r="D38291" t="str">
        <f t="shared" si="598"/>
        <v>אריאלה וינטורה חלילי קלימי</v>
      </c>
    </row>
    <row r="38292" spans="1:4" x14ac:dyDescent="0.25">
      <c r="A38292">
        <v>38291</v>
      </c>
      <c r="B38292" t="s">
        <v>12384</v>
      </c>
      <c r="C38292" t="s">
        <v>66458</v>
      </c>
      <c r="D38292" t="str">
        <f t="shared" si="598"/>
        <v>רונאן פצ'ניק</v>
      </c>
    </row>
    <row r="38293" spans="1:4" x14ac:dyDescent="0.25">
      <c r="A38293">
        <v>38292</v>
      </c>
      <c r="B38293" t="s">
        <v>12386</v>
      </c>
      <c r="C38293" t="s">
        <v>66459</v>
      </c>
      <c r="D38293" t="str">
        <f t="shared" si="598"/>
        <v>תאובה סלוצקין</v>
      </c>
    </row>
    <row r="38294" spans="1:4" x14ac:dyDescent="0.25">
      <c r="A38294">
        <v>38293</v>
      </c>
      <c r="B38294" t="s">
        <v>12388</v>
      </c>
      <c r="C38294" t="s">
        <v>66460</v>
      </c>
      <c r="D38294" t="str">
        <f t="shared" si="598"/>
        <v>נועה נועם מצבסקי</v>
      </c>
    </row>
    <row r="38295" spans="1:4" x14ac:dyDescent="0.25">
      <c r="A38295">
        <v>38294</v>
      </c>
      <c r="B38295" t="s">
        <v>12389</v>
      </c>
      <c r="C38295" t="s">
        <v>66461</v>
      </c>
      <c r="D38295" t="str">
        <f t="shared" si="598"/>
        <v>שרון גל כתר רפאל</v>
      </c>
    </row>
    <row r="38296" spans="1:4" x14ac:dyDescent="0.25">
      <c r="A38296">
        <v>38295</v>
      </c>
      <c r="B38296" t="s">
        <v>284</v>
      </c>
      <c r="C38296" t="s">
        <v>66462</v>
      </c>
      <c r="D38296" t="str">
        <f t="shared" si="598"/>
        <v>רוזן יצחקי בן עזרי</v>
      </c>
    </row>
    <row r="38297" spans="1:4" x14ac:dyDescent="0.25">
      <c r="A38297">
        <v>38296</v>
      </c>
      <c r="B38297" t="s">
        <v>12392</v>
      </c>
      <c r="C38297" t="s">
        <v>66463</v>
      </c>
      <c r="D38297" t="str">
        <f t="shared" si="598"/>
        <v>אנג'לה מרים מיירוב</v>
      </c>
    </row>
    <row r="38298" spans="1:4" x14ac:dyDescent="0.25">
      <c r="A38298">
        <v>38297</v>
      </c>
      <c r="B38298" t="s">
        <v>12394</v>
      </c>
      <c r="C38298" t="s">
        <v>66464</v>
      </c>
      <c r="D38298" t="str">
        <f t="shared" si="598"/>
        <v>אבתסאל היימנרט</v>
      </c>
    </row>
    <row r="38299" spans="1:4" x14ac:dyDescent="0.25">
      <c r="A38299">
        <v>38298</v>
      </c>
      <c r="B38299" t="s">
        <v>12396</v>
      </c>
      <c r="C38299" t="s">
        <v>66465</v>
      </c>
      <c r="D38299" t="str">
        <f t="shared" si="598"/>
        <v>בוניה שחר-כהן</v>
      </c>
    </row>
    <row r="38300" spans="1:4" x14ac:dyDescent="0.25">
      <c r="A38300">
        <v>38299</v>
      </c>
      <c r="B38300" t="s">
        <v>12398</v>
      </c>
      <c r="C38300" t="s">
        <v>66466</v>
      </c>
      <c r="D38300" t="str">
        <f t="shared" si="598"/>
        <v>נתנאל ברוך קרטר בן-סימון</v>
      </c>
    </row>
    <row r="38301" spans="1:4" x14ac:dyDescent="0.25">
      <c r="A38301">
        <v>38300</v>
      </c>
      <c r="B38301" t="s">
        <v>12400</v>
      </c>
      <c r="C38301" t="s">
        <v>66467</v>
      </c>
      <c r="D38301" t="str">
        <f t="shared" si="598"/>
        <v>טהונש טקסון</v>
      </c>
    </row>
    <row r="38302" spans="1:4" x14ac:dyDescent="0.25">
      <c r="A38302">
        <v>38301</v>
      </c>
      <c r="B38302" t="s">
        <v>12402</v>
      </c>
      <c r="C38302" t="s">
        <v>66468</v>
      </c>
      <c r="D38302" t="str">
        <f t="shared" si="598"/>
        <v>שושנה יהודית יוסלוביץ</v>
      </c>
    </row>
    <row r="38303" spans="1:4" x14ac:dyDescent="0.25">
      <c r="A38303">
        <v>38302</v>
      </c>
      <c r="B38303" t="s">
        <v>12404</v>
      </c>
      <c r="C38303" t="s">
        <v>66469</v>
      </c>
      <c r="D38303" t="str">
        <f t="shared" si="598"/>
        <v>בוטאנה ד"ר ברן</v>
      </c>
    </row>
    <row r="38304" spans="1:4" x14ac:dyDescent="0.25">
      <c r="A38304">
        <v>38303</v>
      </c>
      <c r="B38304" t="s">
        <v>12406</v>
      </c>
      <c r="C38304" t="s">
        <v>66470</v>
      </c>
      <c r="D38304" t="str">
        <f t="shared" si="598"/>
        <v>נעה אסתר בניאיר</v>
      </c>
    </row>
    <row r="38305" spans="1:4" x14ac:dyDescent="0.25">
      <c r="A38305">
        <v>38304</v>
      </c>
      <c r="B38305" t="s">
        <v>12408</v>
      </c>
      <c r="C38305" t="s">
        <v>66471</v>
      </c>
      <c r="D38305" t="str">
        <f t="shared" si="598"/>
        <v>רוזי רוזה דפני דלאל</v>
      </c>
    </row>
    <row r="38306" spans="1:4" x14ac:dyDescent="0.25">
      <c r="A38306">
        <v>38305</v>
      </c>
      <c r="B38306" t="s">
        <v>12410</v>
      </c>
      <c r="C38306" t="s">
        <v>66472</v>
      </c>
      <c r="D38306" t="str">
        <f t="shared" si="598"/>
        <v>מיכל צפורה חדקל</v>
      </c>
    </row>
    <row r="38307" spans="1:4" x14ac:dyDescent="0.25">
      <c r="A38307">
        <v>38306</v>
      </c>
      <c r="B38307" t="s">
        <v>12411</v>
      </c>
      <c r="C38307" t="s">
        <v>66473</v>
      </c>
      <c r="D38307" t="str">
        <f t="shared" si="598"/>
        <v>אושרית מסעודה קצביהו</v>
      </c>
    </row>
    <row r="38308" spans="1:4" x14ac:dyDescent="0.25">
      <c r="A38308">
        <v>38307</v>
      </c>
      <c r="B38308" t="s">
        <v>12413</v>
      </c>
      <c r="C38308" t="s">
        <v>66474</v>
      </c>
      <c r="D38308" t="str">
        <f t="shared" si="598"/>
        <v>מרי דורה דיכטרמן ד"ר</v>
      </c>
    </row>
    <row r="38309" spans="1:4" x14ac:dyDescent="0.25">
      <c r="A38309">
        <v>38308</v>
      </c>
      <c r="B38309" t="s">
        <v>12415</v>
      </c>
      <c r="C38309" t="s">
        <v>66475</v>
      </c>
      <c r="D38309" t="str">
        <f t="shared" si="598"/>
        <v>עבד עזיז אל ספדי</v>
      </c>
    </row>
    <row r="38310" spans="1:4" x14ac:dyDescent="0.25">
      <c r="A38310">
        <v>38309</v>
      </c>
      <c r="B38310" t="s">
        <v>12417</v>
      </c>
      <c r="C38310" t="s">
        <v>66476</v>
      </c>
      <c r="D38310" t="str">
        <f t="shared" si="598"/>
        <v>אורטל אסתר ברונקש</v>
      </c>
    </row>
    <row r="38311" spans="1:4" x14ac:dyDescent="0.25">
      <c r="A38311">
        <v>38310</v>
      </c>
      <c r="B38311" t="s">
        <v>12419</v>
      </c>
      <c r="C38311" t="s">
        <v>66477</v>
      </c>
      <c r="D38311" t="str">
        <f t="shared" si="598"/>
        <v>נילי צילה רוזנברג שנן</v>
      </c>
    </row>
    <row r="38312" spans="1:4" x14ac:dyDescent="0.25">
      <c r="A38312">
        <v>38311</v>
      </c>
      <c r="B38312" t="s">
        <v>12421</v>
      </c>
      <c r="C38312" t="s">
        <v>66478</v>
      </c>
      <c r="D38312" t="str">
        <f t="shared" si="598"/>
        <v>עתידה ויסבין</v>
      </c>
    </row>
    <row r="38313" spans="1:4" x14ac:dyDescent="0.25">
      <c r="A38313">
        <v>38312</v>
      </c>
      <c r="B38313" t="s">
        <v>12423</v>
      </c>
      <c r="C38313" t="s">
        <v>66479</v>
      </c>
      <c r="D38313" t="str">
        <f t="shared" si="598"/>
        <v>ויקטור אביחי עזרון</v>
      </c>
    </row>
    <row r="38314" spans="1:4" x14ac:dyDescent="0.25">
      <c r="A38314">
        <v>38313</v>
      </c>
      <c r="B38314" t="s">
        <v>12425</v>
      </c>
      <c r="C38314" t="s">
        <v>66480</v>
      </c>
      <c r="D38314" t="str">
        <f t="shared" si="598"/>
        <v>עדית רות סטרטוביץ</v>
      </c>
    </row>
    <row r="38315" spans="1:4" x14ac:dyDescent="0.25">
      <c r="A38315">
        <v>38314</v>
      </c>
      <c r="B38315" t="s">
        <v>12427</v>
      </c>
      <c r="C38315" t="s">
        <v>66481</v>
      </c>
      <c r="D38315" t="str">
        <f t="shared" si="598"/>
        <v>יוספיה בושדיד</v>
      </c>
    </row>
    <row r="38316" spans="1:4" x14ac:dyDescent="0.25">
      <c r="A38316">
        <v>38315</v>
      </c>
      <c r="B38316" t="s">
        <v>12429</v>
      </c>
      <c r="C38316" t="s">
        <v>66482</v>
      </c>
      <c r="D38316" t="str">
        <f t="shared" si="598"/>
        <v>יוסף אבי מור-אל</v>
      </c>
    </row>
    <row r="38317" spans="1:4" x14ac:dyDescent="0.25">
      <c r="A38317">
        <v>38316</v>
      </c>
      <c r="B38317" t="s">
        <v>12431</v>
      </c>
      <c r="C38317" t="s">
        <v>66483</v>
      </c>
      <c r="D38317" t="str">
        <f t="shared" si="598"/>
        <v>דמבולו דאהרי</v>
      </c>
    </row>
    <row r="38318" spans="1:4" x14ac:dyDescent="0.25">
      <c r="A38318">
        <v>38317</v>
      </c>
      <c r="B38318" t="s">
        <v>12433</v>
      </c>
      <c r="C38318" t="s">
        <v>66484</v>
      </c>
      <c r="D38318" t="str">
        <f t="shared" si="598"/>
        <v>דניאל צדף סידיק</v>
      </c>
    </row>
    <row r="38319" spans="1:4" x14ac:dyDescent="0.25">
      <c r="A38319">
        <v>38318</v>
      </c>
      <c r="B38319" t="s">
        <v>12434</v>
      </c>
      <c r="C38319" t="s">
        <v>66485</v>
      </c>
      <c r="D38319" t="str">
        <f t="shared" si="598"/>
        <v>אוריה אסתר קודי</v>
      </c>
    </row>
    <row r="38320" spans="1:4" x14ac:dyDescent="0.25">
      <c r="A38320">
        <v>38319</v>
      </c>
      <c r="B38320" t="s">
        <v>12436</v>
      </c>
      <c r="C38320" t="s">
        <v>66486</v>
      </c>
      <c r="D38320" t="str">
        <f t="shared" si="598"/>
        <v>שרה גיטל מריאנר</v>
      </c>
    </row>
    <row r="38321" spans="1:4" x14ac:dyDescent="0.25">
      <c r="A38321">
        <v>38320</v>
      </c>
      <c r="B38321" t="s">
        <v>12438</v>
      </c>
      <c r="C38321" t="s">
        <v>66487</v>
      </c>
      <c r="D38321" t="str">
        <f t="shared" si="598"/>
        <v>דוחא נמיה כהן</v>
      </c>
    </row>
    <row r="38322" spans="1:4" x14ac:dyDescent="0.25">
      <c r="A38322">
        <v>38321</v>
      </c>
      <c r="B38322" t="s">
        <v>12440</v>
      </c>
      <c r="C38322" t="s">
        <v>53464</v>
      </c>
      <c r="D38322" t="str">
        <f t="shared" si="598"/>
        <v>אביעד חיים שבולת</v>
      </c>
    </row>
    <row r="38323" spans="1:4" x14ac:dyDescent="0.25">
      <c r="A38323">
        <v>38322</v>
      </c>
      <c r="B38323" t="s">
        <v>12442</v>
      </c>
      <c r="C38323" t="s">
        <v>66488</v>
      </c>
      <c r="D38323" t="str">
        <f t="shared" si="598"/>
        <v>ברקאת נובוסיולוק</v>
      </c>
    </row>
    <row r="38324" spans="1:4" x14ac:dyDescent="0.25">
      <c r="A38324">
        <v>38323</v>
      </c>
      <c r="B38324" t="s">
        <v>12444</v>
      </c>
      <c r="C38324" t="s">
        <v>66489</v>
      </c>
      <c r="D38324" t="str">
        <f t="shared" si="598"/>
        <v>טלי טוני קרלנשטיין</v>
      </c>
    </row>
    <row r="38325" spans="1:4" x14ac:dyDescent="0.25">
      <c r="A38325">
        <v>38324</v>
      </c>
      <c r="B38325" t="s">
        <v>12446</v>
      </c>
      <c r="C38325" t="s">
        <v>66490</v>
      </c>
      <c r="D38325" t="str">
        <f t="shared" si="598"/>
        <v>גיא מסעו זאושניצר</v>
      </c>
    </row>
    <row r="38326" spans="1:4" x14ac:dyDescent="0.25">
      <c r="A38326">
        <v>38325</v>
      </c>
      <c r="B38326" t="s">
        <v>12448</v>
      </c>
      <c r="C38326" t="s">
        <v>66491</v>
      </c>
      <c r="D38326" t="str">
        <f t="shared" si="598"/>
        <v>בריגיט ערביאן</v>
      </c>
    </row>
    <row r="38327" spans="1:4" x14ac:dyDescent="0.25">
      <c r="A38327">
        <v>38326</v>
      </c>
      <c r="B38327" t="s">
        <v>12450</v>
      </c>
      <c r="C38327" t="s">
        <v>66492</v>
      </c>
      <c r="D38327" t="str">
        <f t="shared" si="598"/>
        <v>וואסים שרון- גרין</v>
      </c>
    </row>
    <row r="38328" spans="1:4" x14ac:dyDescent="0.25">
      <c r="A38328">
        <v>38327</v>
      </c>
      <c r="B38328" t="s">
        <v>12452</v>
      </c>
      <c r="C38328" t="s">
        <v>66493</v>
      </c>
      <c r="D38328" t="str">
        <f t="shared" si="598"/>
        <v>ענבל אבלין רמברג</v>
      </c>
    </row>
    <row r="38329" spans="1:4" x14ac:dyDescent="0.25">
      <c r="A38329">
        <v>38328</v>
      </c>
      <c r="B38329" t="s">
        <v>12454</v>
      </c>
      <c r="C38329" t="s">
        <v>66494</v>
      </c>
      <c r="D38329" t="str">
        <f t="shared" si="598"/>
        <v>חולייטה סולדד מאיר בן אפרים</v>
      </c>
    </row>
    <row r="38330" spans="1:4" x14ac:dyDescent="0.25">
      <c r="A38330">
        <v>38329</v>
      </c>
      <c r="B38330" t="s">
        <v>12456</v>
      </c>
      <c r="C38330" t="s">
        <v>66495</v>
      </c>
      <c r="D38330" t="str">
        <f t="shared" si="598"/>
        <v>דבורה רננה אגבאבא</v>
      </c>
    </row>
    <row r="38331" spans="1:4" x14ac:dyDescent="0.25">
      <c r="A38331">
        <v>38330</v>
      </c>
      <c r="B38331" t="s">
        <v>12458</v>
      </c>
      <c r="C38331" t="s">
        <v>66496</v>
      </c>
      <c r="D38331" t="str">
        <f t="shared" si="598"/>
        <v>מדייב מרגולין-יחידי</v>
      </c>
    </row>
    <row r="38332" spans="1:4" x14ac:dyDescent="0.25">
      <c r="A38332">
        <v>38331</v>
      </c>
      <c r="B38332" t="s">
        <v>12460</v>
      </c>
      <c r="C38332" t="s">
        <v>66497</v>
      </c>
      <c r="D38332" t="str">
        <f t="shared" si="598"/>
        <v>ולריה יעל אבו עלו</v>
      </c>
    </row>
    <row r="38333" spans="1:4" x14ac:dyDescent="0.25">
      <c r="A38333">
        <v>38332</v>
      </c>
      <c r="B38333" t="s">
        <v>12462</v>
      </c>
      <c r="C38333" t="s">
        <v>66498</v>
      </c>
      <c r="D38333" t="str">
        <f t="shared" si="598"/>
        <v>נתן אל אוספנסקי שרייבמן</v>
      </c>
    </row>
    <row r="38334" spans="1:4" x14ac:dyDescent="0.25">
      <c r="A38334">
        <v>38333</v>
      </c>
      <c r="B38334" t="s">
        <v>12464</v>
      </c>
      <c r="C38334" t="s">
        <v>66499</v>
      </c>
      <c r="D38334" t="str">
        <f t="shared" si="598"/>
        <v>ליאוני סברדלוב ד"ר</v>
      </c>
    </row>
    <row r="38335" spans="1:4" x14ac:dyDescent="0.25">
      <c r="A38335">
        <v>38334</v>
      </c>
      <c r="B38335" t="s">
        <v>12466</v>
      </c>
      <c r="C38335" t="s">
        <v>66500</v>
      </c>
      <c r="D38335" t="str">
        <f t="shared" si="598"/>
        <v>עמר פנחס ארז ד"ר</v>
      </c>
    </row>
    <row r="38336" spans="1:4" x14ac:dyDescent="0.25">
      <c r="A38336">
        <v>38335</v>
      </c>
      <c r="B38336" t="s">
        <v>12468</v>
      </c>
      <c r="C38336" t="s">
        <v>66501</v>
      </c>
      <c r="D38336" t="str">
        <f t="shared" si="598"/>
        <v>קמה צ'רנובילסקי</v>
      </c>
    </row>
    <row r="38337" spans="1:4" x14ac:dyDescent="0.25">
      <c r="A38337">
        <v>38336</v>
      </c>
      <c r="B38337" t="s">
        <v>12470</v>
      </c>
      <c r="C38337" t="s">
        <v>66502</v>
      </c>
      <c r="D38337" t="str">
        <f t="shared" si="598"/>
        <v>רחל נעמה לוי מילשטיין</v>
      </c>
    </row>
    <row r="38338" spans="1:4" x14ac:dyDescent="0.25">
      <c r="A38338">
        <v>38337</v>
      </c>
      <c r="B38338" t="s">
        <v>12472</v>
      </c>
      <c r="C38338" t="s">
        <v>66503</v>
      </c>
      <c r="D38338" t="str">
        <f t="shared" si="598"/>
        <v>אסנת צפורה שטרייט</v>
      </c>
    </row>
    <row r="38339" spans="1:4" x14ac:dyDescent="0.25">
      <c r="A38339">
        <v>38338</v>
      </c>
      <c r="B38339" t="s">
        <v>12474</v>
      </c>
      <c r="C38339" t="s">
        <v>66504</v>
      </c>
      <c r="D38339" t="str">
        <f t="shared" ref="D38339:D38402" si="599">B38339&amp;" "&amp;C38339</f>
        <v>שירה דבורה זאקוסקי</v>
      </c>
    </row>
    <row r="38340" spans="1:4" x14ac:dyDescent="0.25">
      <c r="A38340">
        <v>38339</v>
      </c>
      <c r="B38340" t="s">
        <v>12476</v>
      </c>
      <c r="C38340" t="s">
        <v>66505</v>
      </c>
      <c r="D38340" t="str">
        <f t="shared" si="599"/>
        <v>אשרית מהלר</v>
      </c>
    </row>
    <row r="38341" spans="1:4" x14ac:dyDescent="0.25">
      <c r="A38341">
        <v>38340</v>
      </c>
      <c r="B38341" t="s">
        <v>12478</v>
      </c>
      <c r="C38341" t="s">
        <v>66506</v>
      </c>
      <c r="D38341" t="str">
        <f t="shared" si="599"/>
        <v>שחר משה וליקאנוב</v>
      </c>
    </row>
    <row r="38342" spans="1:4" x14ac:dyDescent="0.25">
      <c r="A38342">
        <v>38341</v>
      </c>
      <c r="B38342" t="s">
        <v>12480</v>
      </c>
      <c r="C38342" t="s">
        <v>66507</v>
      </c>
      <c r="D38342" t="str">
        <f t="shared" si="599"/>
        <v>אליהו שמואל דניו</v>
      </c>
    </row>
    <row r="38343" spans="1:4" x14ac:dyDescent="0.25">
      <c r="A38343">
        <v>38342</v>
      </c>
      <c r="B38343" t="s">
        <v>12482</v>
      </c>
      <c r="C38343" t="s">
        <v>66508</v>
      </c>
      <c r="D38343" t="str">
        <f t="shared" si="599"/>
        <v>זאודיה אבו שקארה גו'בראן</v>
      </c>
    </row>
    <row r="38344" spans="1:4" x14ac:dyDescent="0.25">
      <c r="A38344">
        <v>38343</v>
      </c>
      <c r="B38344" t="s">
        <v>3602</v>
      </c>
      <c r="C38344" t="s">
        <v>66509</v>
      </c>
      <c r="D38344" t="str">
        <f t="shared" si="599"/>
        <v>רמון אלקלעי - פורמן</v>
      </c>
    </row>
    <row r="38345" spans="1:4" x14ac:dyDescent="0.25">
      <c r="A38345">
        <v>38344</v>
      </c>
      <c r="B38345" t="s">
        <v>12485</v>
      </c>
      <c r="C38345" t="s">
        <v>66510</v>
      </c>
      <c r="D38345" t="str">
        <f t="shared" si="599"/>
        <v>עופר אברהם אביב קושלבה</v>
      </c>
    </row>
    <row r="38346" spans="1:4" x14ac:dyDescent="0.25">
      <c r="A38346">
        <v>38345</v>
      </c>
      <c r="B38346" t="s">
        <v>12487</v>
      </c>
      <c r="C38346" t="s">
        <v>66511</v>
      </c>
      <c r="D38346" t="str">
        <f t="shared" si="599"/>
        <v>שמואל נתן פיטיש</v>
      </c>
    </row>
    <row r="38347" spans="1:4" x14ac:dyDescent="0.25">
      <c r="A38347">
        <v>38346</v>
      </c>
      <c r="B38347" t="s">
        <v>12489</v>
      </c>
      <c r="C38347" t="s">
        <v>66512</v>
      </c>
      <c r="D38347" t="str">
        <f t="shared" si="599"/>
        <v>פקרדיס בנגמין</v>
      </c>
    </row>
    <row r="38348" spans="1:4" x14ac:dyDescent="0.25">
      <c r="A38348">
        <v>38347</v>
      </c>
      <c r="B38348" t="s">
        <v>12491</v>
      </c>
      <c r="C38348" t="s">
        <v>66513</v>
      </c>
      <c r="D38348" t="str">
        <f t="shared" si="599"/>
        <v>תיימא ראג'</v>
      </c>
    </row>
    <row r="38349" spans="1:4" x14ac:dyDescent="0.25">
      <c r="A38349">
        <v>38348</v>
      </c>
      <c r="B38349" t="s">
        <v>12493</v>
      </c>
      <c r="C38349" t="s">
        <v>66514</v>
      </c>
      <c r="D38349" t="str">
        <f t="shared" si="599"/>
        <v>עזרא עוזי אלטהולץ - מרום</v>
      </c>
    </row>
    <row r="38350" spans="1:4" x14ac:dyDescent="0.25">
      <c r="A38350">
        <v>38349</v>
      </c>
      <c r="B38350" t="s">
        <v>12495</v>
      </c>
      <c r="C38350" t="s">
        <v>66515</v>
      </c>
      <c r="D38350" t="str">
        <f t="shared" si="599"/>
        <v>אשגרה שני אירילביץ ד"ר</v>
      </c>
    </row>
    <row r="38351" spans="1:4" x14ac:dyDescent="0.25">
      <c r="A38351">
        <v>38350</v>
      </c>
      <c r="B38351" t="s">
        <v>12497</v>
      </c>
      <c r="C38351" t="s">
        <v>66516</v>
      </c>
      <c r="D38351" t="str">
        <f t="shared" si="599"/>
        <v>שרה אלישבע קוסמן-רימסקי</v>
      </c>
    </row>
    <row r="38352" spans="1:4" x14ac:dyDescent="0.25">
      <c r="A38352">
        <v>38351</v>
      </c>
      <c r="B38352" t="s">
        <v>12499</v>
      </c>
      <c r="C38352" t="s">
        <v>66517</v>
      </c>
      <c r="D38352" t="str">
        <f t="shared" si="599"/>
        <v>יוליק ינאי סבג</v>
      </c>
    </row>
    <row r="38353" spans="1:4" x14ac:dyDescent="0.25">
      <c r="A38353">
        <v>38352</v>
      </c>
      <c r="B38353" t="s">
        <v>12501</v>
      </c>
      <c r="C38353" t="s">
        <v>66518</v>
      </c>
      <c r="D38353" t="str">
        <f t="shared" si="599"/>
        <v>ממית מימי מזרקלי</v>
      </c>
    </row>
    <row r="38354" spans="1:4" x14ac:dyDescent="0.25">
      <c r="A38354">
        <v>38353</v>
      </c>
      <c r="B38354" t="s">
        <v>12503</v>
      </c>
      <c r="C38354" t="s">
        <v>66519</v>
      </c>
      <c r="D38354" t="str">
        <f t="shared" si="599"/>
        <v>וולרי בנדקובסקי</v>
      </c>
    </row>
    <row r="38355" spans="1:4" x14ac:dyDescent="0.25">
      <c r="A38355">
        <v>38354</v>
      </c>
      <c r="B38355" t="s">
        <v>12505</v>
      </c>
      <c r="C38355" t="s">
        <v>66520</v>
      </c>
      <c r="D38355" t="str">
        <f t="shared" si="599"/>
        <v>ארן נפתלי למנסדורף</v>
      </c>
    </row>
    <row r="38356" spans="1:4" x14ac:dyDescent="0.25">
      <c r="A38356">
        <v>38355</v>
      </c>
      <c r="B38356" t="s">
        <v>12507</v>
      </c>
      <c r="C38356" t="s">
        <v>66521</v>
      </c>
      <c r="D38356" t="str">
        <f t="shared" si="599"/>
        <v>ליפשה יעל אבו עקלין בוחא</v>
      </c>
    </row>
    <row r="38357" spans="1:4" x14ac:dyDescent="0.25">
      <c r="A38357">
        <v>38356</v>
      </c>
      <c r="B38357" t="s">
        <v>12509</v>
      </c>
      <c r="C38357" t="s">
        <v>66522</v>
      </c>
      <c r="D38357" t="str">
        <f t="shared" si="599"/>
        <v>פאסיקה עבאסי-חגאזי</v>
      </c>
    </row>
    <row r="38358" spans="1:4" x14ac:dyDescent="0.25">
      <c r="A38358">
        <v>38357</v>
      </c>
      <c r="B38358" t="s">
        <v>12510</v>
      </c>
      <c r="C38358" t="s">
        <v>66523</v>
      </c>
      <c r="D38358" t="str">
        <f t="shared" si="599"/>
        <v>נתנאלה הילה קונסטנטינסקו</v>
      </c>
    </row>
    <row r="38359" spans="1:4" x14ac:dyDescent="0.25">
      <c r="A38359">
        <v>38358</v>
      </c>
      <c r="B38359" t="s">
        <v>12512</v>
      </c>
      <c r="C38359" t="s">
        <v>66524</v>
      </c>
      <c r="D38359" t="str">
        <f t="shared" si="599"/>
        <v>פנחס חיים רצימור</v>
      </c>
    </row>
    <row r="38360" spans="1:4" x14ac:dyDescent="0.25">
      <c r="A38360">
        <v>38359</v>
      </c>
      <c r="B38360" t="s">
        <v>12514</v>
      </c>
      <c r="C38360" t="s">
        <v>66525</v>
      </c>
      <c r="D38360" t="str">
        <f t="shared" si="599"/>
        <v>יואל אברהם אור פימה</v>
      </c>
    </row>
    <row r="38361" spans="1:4" x14ac:dyDescent="0.25">
      <c r="A38361">
        <v>38360</v>
      </c>
      <c r="B38361" t="s">
        <v>12516</v>
      </c>
      <c r="C38361" t="s">
        <v>66526</v>
      </c>
      <c r="D38361" t="str">
        <f t="shared" si="599"/>
        <v>ורד היצל הוברמן לנג</v>
      </c>
    </row>
    <row r="38362" spans="1:4" x14ac:dyDescent="0.25">
      <c r="A38362">
        <v>38361</v>
      </c>
      <c r="B38362" t="s">
        <v>12518</v>
      </c>
      <c r="C38362" t="s">
        <v>66527</v>
      </c>
      <c r="D38362" t="str">
        <f t="shared" si="599"/>
        <v>אור מאיר גטאס קסיס</v>
      </c>
    </row>
    <row r="38363" spans="1:4" x14ac:dyDescent="0.25">
      <c r="A38363">
        <v>38362</v>
      </c>
      <c r="B38363" t="s">
        <v>12520</v>
      </c>
      <c r="C38363" t="s">
        <v>66528</v>
      </c>
      <c r="D38363" t="str">
        <f t="shared" si="599"/>
        <v>לירוז ניסנקרן</v>
      </c>
    </row>
    <row r="38364" spans="1:4" x14ac:dyDescent="0.25">
      <c r="A38364">
        <v>38363</v>
      </c>
      <c r="B38364" t="s">
        <v>12522</v>
      </c>
      <c r="C38364" t="s">
        <v>66529</v>
      </c>
      <c r="D38364" t="str">
        <f t="shared" si="599"/>
        <v>הדר נעמה באומץ</v>
      </c>
    </row>
    <row r="38365" spans="1:4" x14ac:dyDescent="0.25">
      <c r="A38365">
        <v>38364</v>
      </c>
      <c r="B38365" t="s">
        <v>12524</v>
      </c>
      <c r="C38365" t="s">
        <v>66530</v>
      </c>
      <c r="D38365" t="str">
        <f t="shared" si="599"/>
        <v>יצחק נתן חוטורסקוי</v>
      </c>
    </row>
    <row r="38366" spans="1:4" x14ac:dyDescent="0.25">
      <c r="A38366">
        <v>38365</v>
      </c>
      <c r="B38366" t="s">
        <v>12526</v>
      </c>
      <c r="C38366" t="s">
        <v>66531</v>
      </c>
      <c r="D38366" t="str">
        <f t="shared" si="599"/>
        <v>עדן טיגט בני ד"ר</v>
      </c>
    </row>
    <row r="38367" spans="1:4" x14ac:dyDescent="0.25">
      <c r="A38367">
        <v>38366</v>
      </c>
      <c r="B38367" t="s">
        <v>12528</v>
      </c>
      <c r="C38367" t="s">
        <v>66532</v>
      </c>
      <c r="D38367" t="str">
        <f t="shared" si="599"/>
        <v>הזאם בלקין נחמיאס</v>
      </c>
    </row>
    <row r="38368" spans="1:4" x14ac:dyDescent="0.25">
      <c r="A38368">
        <v>38367</v>
      </c>
      <c r="B38368" t="s">
        <v>12530</v>
      </c>
      <c r="C38368" t="s">
        <v>66533</v>
      </c>
      <c r="D38368" t="str">
        <f t="shared" si="599"/>
        <v>בת-חן לאה קניגין</v>
      </c>
    </row>
    <row r="38369" spans="1:4" x14ac:dyDescent="0.25">
      <c r="A38369">
        <v>38368</v>
      </c>
      <c r="B38369" t="s">
        <v>12532</v>
      </c>
      <c r="C38369" t="s">
        <v>66534</v>
      </c>
      <c r="D38369" t="str">
        <f t="shared" si="599"/>
        <v>סוריא מירזאזדה</v>
      </c>
    </row>
    <row r="38370" spans="1:4" x14ac:dyDescent="0.25">
      <c r="A38370">
        <v>38369</v>
      </c>
      <c r="B38370" t="s">
        <v>12534</v>
      </c>
      <c r="C38370" t="s">
        <v>66535</v>
      </c>
      <c r="D38370" t="str">
        <f t="shared" si="599"/>
        <v>רוני ברוריה גרופר חסון</v>
      </c>
    </row>
    <row r="38371" spans="1:4" x14ac:dyDescent="0.25">
      <c r="A38371">
        <v>38370</v>
      </c>
      <c r="B38371" t="s">
        <v>12536</v>
      </c>
      <c r="C38371" t="s">
        <v>66536</v>
      </c>
      <c r="D38371" t="str">
        <f t="shared" si="599"/>
        <v>נבב קרינקין</v>
      </c>
    </row>
    <row r="38372" spans="1:4" x14ac:dyDescent="0.25">
      <c r="A38372">
        <v>38371</v>
      </c>
      <c r="B38372" t="s">
        <v>12538</v>
      </c>
      <c r="C38372" t="s">
        <v>66537</v>
      </c>
      <c r="D38372" t="str">
        <f t="shared" si="599"/>
        <v>שרה ירדן שכטר ישראלי</v>
      </c>
    </row>
    <row r="38373" spans="1:4" x14ac:dyDescent="0.25">
      <c r="A38373">
        <v>38372</v>
      </c>
      <c r="B38373" t="s">
        <v>12539</v>
      </c>
      <c r="C38373" t="s">
        <v>66538</v>
      </c>
      <c r="D38373" t="str">
        <f t="shared" si="599"/>
        <v>פוואז צייחי</v>
      </c>
    </row>
    <row r="38374" spans="1:4" x14ac:dyDescent="0.25">
      <c r="A38374">
        <v>38373</v>
      </c>
      <c r="B38374" t="s">
        <v>12541</v>
      </c>
      <c r="C38374" t="s">
        <v>66539</v>
      </c>
      <c r="D38374" t="str">
        <f t="shared" si="599"/>
        <v>מנחם גרשון מוחיטדינוב ד"ר</v>
      </c>
    </row>
    <row r="38375" spans="1:4" x14ac:dyDescent="0.25">
      <c r="A38375">
        <v>38374</v>
      </c>
      <c r="B38375" t="s">
        <v>12543</v>
      </c>
      <c r="C38375" t="s">
        <v>66540</v>
      </c>
      <c r="D38375" t="str">
        <f t="shared" si="599"/>
        <v>רונן זאב ינאי אקסלרוד</v>
      </c>
    </row>
    <row r="38376" spans="1:4" x14ac:dyDescent="0.25">
      <c r="A38376">
        <v>38375</v>
      </c>
      <c r="B38376" t="s">
        <v>12544</v>
      </c>
      <c r="C38376" t="s">
        <v>66541</v>
      </c>
      <c r="D38376" t="str">
        <f t="shared" si="599"/>
        <v>אברהם חננאל לובטון-הולצמן</v>
      </c>
    </row>
    <row r="38377" spans="1:4" x14ac:dyDescent="0.25">
      <c r="A38377">
        <v>38376</v>
      </c>
      <c r="B38377" t="s">
        <v>12546</v>
      </c>
      <c r="C38377" t="s">
        <v>66542</v>
      </c>
      <c r="D38377" t="str">
        <f t="shared" si="599"/>
        <v>סברינה נדיה ספראי-כץ</v>
      </c>
    </row>
    <row r="38378" spans="1:4" x14ac:dyDescent="0.25">
      <c r="A38378">
        <v>38377</v>
      </c>
      <c r="B38378" t="s">
        <v>6554</v>
      </c>
      <c r="C38378" t="s">
        <v>66543</v>
      </c>
      <c r="D38378" t="str">
        <f t="shared" si="599"/>
        <v>תבל קצוטי</v>
      </c>
    </row>
    <row r="38379" spans="1:4" x14ac:dyDescent="0.25">
      <c r="A38379">
        <v>38378</v>
      </c>
      <c r="B38379" t="s">
        <v>12549</v>
      </c>
      <c r="C38379" t="s">
        <v>66544</v>
      </c>
      <c r="D38379" t="str">
        <f t="shared" si="599"/>
        <v>רוני שמחה שרפרז</v>
      </c>
    </row>
    <row r="38380" spans="1:4" x14ac:dyDescent="0.25">
      <c r="A38380">
        <v>38379</v>
      </c>
      <c r="B38380" t="s">
        <v>12551</v>
      </c>
      <c r="C38380" t="s">
        <v>66545</v>
      </c>
      <c r="D38380" t="str">
        <f t="shared" si="599"/>
        <v>נתיה מלאמנט</v>
      </c>
    </row>
    <row r="38381" spans="1:4" x14ac:dyDescent="0.25">
      <c r="A38381">
        <v>38380</v>
      </c>
      <c r="B38381" t="s">
        <v>12553</v>
      </c>
      <c r="C38381" t="s">
        <v>66546</v>
      </c>
      <c r="D38381" t="str">
        <f t="shared" si="599"/>
        <v>אילן שלום ז'בס</v>
      </c>
    </row>
    <row r="38382" spans="1:4" x14ac:dyDescent="0.25">
      <c r="A38382">
        <v>38381</v>
      </c>
      <c r="B38382" t="s">
        <v>12555</v>
      </c>
      <c r="C38382" t="s">
        <v>66547</v>
      </c>
      <c r="D38382" t="str">
        <f t="shared" si="599"/>
        <v>סוזי סוזנה תורי</v>
      </c>
    </row>
    <row r="38383" spans="1:4" x14ac:dyDescent="0.25">
      <c r="A38383">
        <v>38382</v>
      </c>
      <c r="B38383" t="s">
        <v>12557</v>
      </c>
      <c r="C38383" t="s">
        <v>66548</v>
      </c>
      <c r="D38383" t="str">
        <f t="shared" si="599"/>
        <v>תגל אדגיאשוילי</v>
      </c>
    </row>
    <row r="38384" spans="1:4" x14ac:dyDescent="0.25">
      <c r="A38384">
        <v>38383</v>
      </c>
      <c r="B38384" t="s">
        <v>12559</v>
      </c>
      <c r="C38384" t="s">
        <v>66549</v>
      </c>
      <c r="D38384" t="str">
        <f t="shared" si="599"/>
        <v>ארקאדי הרץ-גלרון</v>
      </c>
    </row>
    <row r="38385" spans="1:4" x14ac:dyDescent="0.25">
      <c r="A38385">
        <v>38384</v>
      </c>
      <c r="B38385" t="s">
        <v>12561</v>
      </c>
      <c r="C38385" t="s">
        <v>66550</v>
      </c>
      <c r="D38385" t="str">
        <f t="shared" si="599"/>
        <v>מירב מזל רוסטהולדר</v>
      </c>
    </row>
    <row r="38386" spans="1:4" x14ac:dyDescent="0.25">
      <c r="A38386">
        <v>38385</v>
      </c>
      <c r="B38386" t="s">
        <v>12563</v>
      </c>
      <c r="C38386" t="s">
        <v>66551</v>
      </c>
      <c r="D38386" t="str">
        <f t="shared" si="599"/>
        <v>אולגה רבקה זורייב</v>
      </c>
    </row>
    <row r="38387" spans="1:4" x14ac:dyDescent="0.25">
      <c r="A38387">
        <v>38386</v>
      </c>
      <c r="B38387" t="s">
        <v>12565</v>
      </c>
      <c r="C38387" t="s">
        <v>66552</v>
      </c>
      <c r="D38387" t="str">
        <f t="shared" si="599"/>
        <v>שרית-טל דבורץ</v>
      </c>
    </row>
    <row r="38388" spans="1:4" x14ac:dyDescent="0.25">
      <c r="A38388">
        <v>38387</v>
      </c>
      <c r="B38388" t="s">
        <v>12567</v>
      </c>
      <c r="C38388" t="s">
        <v>66553</v>
      </c>
      <c r="D38388" t="str">
        <f t="shared" si="599"/>
        <v>פליאה שושקובסקי</v>
      </c>
    </row>
    <row r="38389" spans="1:4" x14ac:dyDescent="0.25">
      <c r="A38389">
        <v>38388</v>
      </c>
      <c r="B38389" t="s">
        <v>12569</v>
      </c>
      <c r="C38389" t="s">
        <v>66554</v>
      </c>
      <c r="D38389" t="str">
        <f t="shared" si="599"/>
        <v>בנימין שמעון אלון-מקמיל</v>
      </c>
    </row>
    <row r="38390" spans="1:4" x14ac:dyDescent="0.25">
      <c r="A38390">
        <v>38389</v>
      </c>
      <c r="B38390" t="s">
        <v>12571</v>
      </c>
      <c r="C38390" t="s">
        <v>66555</v>
      </c>
      <c r="D38390" t="str">
        <f t="shared" si="599"/>
        <v>שני אפרת כלידיאן</v>
      </c>
    </row>
    <row r="38391" spans="1:4" x14ac:dyDescent="0.25">
      <c r="A38391">
        <v>38390</v>
      </c>
      <c r="B38391" t="s">
        <v>12573</v>
      </c>
      <c r="C38391" t="s">
        <v>66556</v>
      </c>
      <c r="D38391" t="str">
        <f t="shared" si="599"/>
        <v>דורין הילה אבו קויידר</v>
      </c>
    </row>
    <row r="38392" spans="1:4" x14ac:dyDescent="0.25">
      <c r="A38392">
        <v>38391</v>
      </c>
      <c r="B38392" t="s">
        <v>12575</v>
      </c>
      <c r="C38392" t="s">
        <v>66557</v>
      </c>
      <c r="D38392" t="str">
        <f t="shared" si="599"/>
        <v>אסיה אסתר בן-רחמים</v>
      </c>
    </row>
    <row r="38393" spans="1:4" x14ac:dyDescent="0.25">
      <c r="A38393">
        <v>38392</v>
      </c>
      <c r="B38393" t="s">
        <v>12577</v>
      </c>
      <c r="C38393" t="s">
        <v>66558</v>
      </c>
      <c r="D38393" t="str">
        <f t="shared" si="599"/>
        <v>מריה ליאל קווטינסקי</v>
      </c>
    </row>
    <row r="38394" spans="1:4" x14ac:dyDescent="0.25">
      <c r="A38394">
        <v>38393</v>
      </c>
      <c r="B38394" t="s">
        <v>12579</v>
      </c>
      <c r="C38394" t="s">
        <v>66559</v>
      </c>
      <c r="D38394" t="str">
        <f t="shared" si="599"/>
        <v>אחקאם סינגל</v>
      </c>
    </row>
    <row r="38395" spans="1:4" x14ac:dyDescent="0.25">
      <c r="A38395">
        <v>38394</v>
      </c>
      <c r="B38395" t="s">
        <v>12581</v>
      </c>
      <c r="C38395" t="s">
        <v>66560</v>
      </c>
      <c r="D38395" t="str">
        <f t="shared" si="599"/>
        <v>חיים יפים קוזובסקי</v>
      </c>
    </row>
    <row r="38396" spans="1:4" x14ac:dyDescent="0.25">
      <c r="A38396">
        <v>38395</v>
      </c>
      <c r="B38396" t="s">
        <v>12583</v>
      </c>
      <c r="C38396" t="s">
        <v>66561</v>
      </c>
      <c r="D38396" t="str">
        <f t="shared" si="599"/>
        <v>ישימבט אל סאחלי</v>
      </c>
    </row>
    <row r="38397" spans="1:4" x14ac:dyDescent="0.25">
      <c r="A38397">
        <v>38396</v>
      </c>
      <c r="B38397" t="s">
        <v>12585</v>
      </c>
      <c r="C38397" t="s">
        <v>66562</v>
      </c>
      <c r="D38397" t="str">
        <f t="shared" si="599"/>
        <v>עידן חי פריגה</v>
      </c>
    </row>
    <row r="38398" spans="1:4" x14ac:dyDescent="0.25">
      <c r="A38398">
        <v>38397</v>
      </c>
      <c r="B38398" t="s">
        <v>12587</v>
      </c>
      <c r="C38398" t="s">
        <v>66563</v>
      </c>
      <c r="D38398" t="str">
        <f t="shared" si="599"/>
        <v>מאיר דוד בורדנקו פורטמן</v>
      </c>
    </row>
    <row r="38399" spans="1:4" x14ac:dyDescent="0.25">
      <c r="A38399">
        <v>38398</v>
      </c>
      <c r="B38399" t="s">
        <v>12589</v>
      </c>
      <c r="C38399" t="s">
        <v>66564</v>
      </c>
      <c r="D38399" t="str">
        <f t="shared" si="599"/>
        <v>גנה אבשוביץ'</v>
      </c>
    </row>
    <row r="38400" spans="1:4" x14ac:dyDescent="0.25">
      <c r="A38400">
        <v>38399</v>
      </c>
      <c r="B38400" t="s">
        <v>12591</v>
      </c>
      <c r="C38400" t="s">
        <v>66565</v>
      </c>
      <c r="D38400" t="str">
        <f t="shared" si="599"/>
        <v>סאחר תרדין</v>
      </c>
    </row>
    <row r="38401" spans="1:4" x14ac:dyDescent="0.25">
      <c r="A38401">
        <v>38400</v>
      </c>
      <c r="B38401" t="s">
        <v>12593</v>
      </c>
      <c r="C38401" t="s">
        <v>66566</v>
      </c>
      <c r="D38401" t="str">
        <f t="shared" si="599"/>
        <v>זאנט ויגדרגאוז</v>
      </c>
    </row>
    <row r="38402" spans="1:4" x14ac:dyDescent="0.25">
      <c r="A38402">
        <v>38401</v>
      </c>
      <c r="B38402" t="s">
        <v>4569</v>
      </c>
      <c r="C38402" t="s">
        <v>66567</v>
      </c>
      <c r="D38402" t="str">
        <f t="shared" si="599"/>
        <v>פהימה ישמח-משה</v>
      </c>
    </row>
    <row r="38403" spans="1:4" x14ac:dyDescent="0.25">
      <c r="A38403">
        <v>38402</v>
      </c>
      <c r="B38403" t="s">
        <v>12596</v>
      </c>
      <c r="C38403" t="s">
        <v>66568</v>
      </c>
      <c r="D38403" t="str">
        <f t="shared" ref="D38403:D38466" si="600">B38403&amp;" "&amp;C38403</f>
        <v>נעמה קרול לביא הקר</v>
      </c>
    </row>
    <row r="38404" spans="1:4" x14ac:dyDescent="0.25">
      <c r="A38404">
        <v>38403</v>
      </c>
      <c r="B38404" t="s">
        <v>12598</v>
      </c>
      <c r="C38404" t="s">
        <v>66569</v>
      </c>
      <c r="D38404" t="str">
        <f t="shared" si="600"/>
        <v>גל אליס שרבוק</v>
      </c>
    </row>
    <row r="38405" spans="1:4" x14ac:dyDescent="0.25">
      <c r="A38405">
        <v>38404</v>
      </c>
      <c r="B38405" t="s">
        <v>9715</v>
      </c>
      <c r="C38405" t="s">
        <v>66570</v>
      </c>
      <c r="D38405" t="str">
        <f t="shared" si="600"/>
        <v>ביסאן חונונוב</v>
      </c>
    </row>
    <row r="38406" spans="1:4" x14ac:dyDescent="0.25">
      <c r="A38406">
        <v>38405</v>
      </c>
      <c r="B38406" t="s">
        <v>12601</v>
      </c>
      <c r="C38406" t="s">
        <v>66571</v>
      </c>
      <c r="D38406" t="str">
        <f t="shared" si="600"/>
        <v>מארינה קוטוב</v>
      </c>
    </row>
    <row r="38407" spans="1:4" x14ac:dyDescent="0.25">
      <c r="A38407">
        <v>38406</v>
      </c>
      <c r="B38407" t="s">
        <v>12603</v>
      </c>
      <c r="C38407" t="s">
        <v>66572</v>
      </c>
      <c r="D38407" t="str">
        <f t="shared" si="600"/>
        <v>יעקב טוביה טרייסר-לביא</v>
      </c>
    </row>
    <row r="38408" spans="1:4" x14ac:dyDescent="0.25">
      <c r="A38408">
        <v>38407</v>
      </c>
      <c r="B38408" t="s">
        <v>12605</v>
      </c>
      <c r="C38408" t="s">
        <v>66573</v>
      </c>
      <c r="D38408" t="str">
        <f t="shared" si="600"/>
        <v>פאטן ראובנפור</v>
      </c>
    </row>
    <row r="38409" spans="1:4" x14ac:dyDescent="0.25">
      <c r="A38409">
        <v>38408</v>
      </c>
      <c r="B38409" t="s">
        <v>12607</v>
      </c>
      <c r="C38409" t="s">
        <v>66574</v>
      </c>
      <c r="D38409" t="str">
        <f t="shared" si="600"/>
        <v>יפה עדינה סעדון ארוך</v>
      </c>
    </row>
    <row r="38410" spans="1:4" x14ac:dyDescent="0.25">
      <c r="A38410">
        <v>38409</v>
      </c>
      <c r="B38410" t="s">
        <v>12608</v>
      </c>
      <c r="C38410" t="s">
        <v>66575</v>
      </c>
      <c r="D38410" t="str">
        <f t="shared" si="600"/>
        <v>מהדר לוי-חדד</v>
      </c>
    </row>
    <row r="38411" spans="1:4" x14ac:dyDescent="0.25">
      <c r="A38411">
        <v>38410</v>
      </c>
      <c r="B38411" t="s">
        <v>12610</v>
      </c>
      <c r="C38411" t="s">
        <v>66576</v>
      </c>
      <c r="D38411" t="str">
        <f t="shared" si="600"/>
        <v>לידור יהודה ויינשטיין יבור</v>
      </c>
    </row>
    <row r="38412" spans="1:4" x14ac:dyDescent="0.25">
      <c r="A38412">
        <v>38411</v>
      </c>
      <c r="B38412" t="s">
        <v>12612</v>
      </c>
      <c r="C38412" t="s">
        <v>66577</v>
      </c>
      <c r="D38412" t="str">
        <f t="shared" si="600"/>
        <v>שמעה מגלד</v>
      </c>
    </row>
    <row r="38413" spans="1:4" x14ac:dyDescent="0.25">
      <c r="A38413">
        <v>38412</v>
      </c>
      <c r="B38413" t="s">
        <v>12614</v>
      </c>
      <c r="C38413" t="s">
        <v>66578</v>
      </c>
      <c r="D38413" t="str">
        <f t="shared" si="600"/>
        <v>סימא רחל חסון מימרן</v>
      </c>
    </row>
    <row r="38414" spans="1:4" x14ac:dyDescent="0.25">
      <c r="A38414">
        <v>38413</v>
      </c>
      <c r="B38414" t="s">
        <v>12616</v>
      </c>
      <c r="C38414" t="s">
        <v>3851</v>
      </c>
      <c r="D38414" t="str">
        <f t="shared" si="600"/>
        <v>מלקמה עקאב</v>
      </c>
    </row>
    <row r="38415" spans="1:4" x14ac:dyDescent="0.25">
      <c r="A38415">
        <v>38414</v>
      </c>
      <c r="B38415" t="s">
        <v>12618</v>
      </c>
      <c r="C38415" t="s">
        <v>66579</v>
      </c>
      <c r="D38415" t="str">
        <f t="shared" si="600"/>
        <v>דליה-שרה אמורבן</v>
      </c>
    </row>
    <row r="38416" spans="1:4" x14ac:dyDescent="0.25">
      <c r="A38416">
        <v>38415</v>
      </c>
      <c r="B38416" t="s">
        <v>12620</v>
      </c>
      <c r="C38416" t="s">
        <v>66580</v>
      </c>
      <c r="D38416" t="str">
        <f t="shared" si="600"/>
        <v>עתניאל עזרא אלעזרוב</v>
      </c>
    </row>
    <row r="38417" spans="1:4" x14ac:dyDescent="0.25">
      <c r="A38417">
        <v>38416</v>
      </c>
      <c r="B38417" t="s">
        <v>12622</v>
      </c>
      <c r="C38417" t="s">
        <v>66581</v>
      </c>
      <c r="D38417" t="str">
        <f t="shared" si="600"/>
        <v>נסיר בנואה</v>
      </c>
    </row>
    <row r="38418" spans="1:4" x14ac:dyDescent="0.25">
      <c r="A38418">
        <v>38417</v>
      </c>
      <c r="B38418" t="s">
        <v>12624</v>
      </c>
      <c r="C38418" t="s">
        <v>66582</v>
      </c>
      <c r="D38418" t="str">
        <f t="shared" si="600"/>
        <v>שפרה דינה ארד ד"ר</v>
      </c>
    </row>
    <row r="38419" spans="1:4" x14ac:dyDescent="0.25">
      <c r="A38419">
        <v>38418</v>
      </c>
      <c r="B38419" t="s">
        <v>12626</v>
      </c>
      <c r="C38419" t="s">
        <v>66583</v>
      </c>
      <c r="D38419" t="str">
        <f t="shared" si="600"/>
        <v>חנה לי טעמה</v>
      </c>
    </row>
    <row r="38420" spans="1:4" x14ac:dyDescent="0.25">
      <c r="A38420">
        <v>38419</v>
      </c>
      <c r="B38420" t="s">
        <v>12628</v>
      </c>
      <c r="C38420" t="s">
        <v>66584</v>
      </c>
      <c r="D38420" t="str">
        <f t="shared" si="600"/>
        <v>דב יוסף קט</v>
      </c>
    </row>
    <row r="38421" spans="1:4" x14ac:dyDescent="0.25">
      <c r="A38421">
        <v>38420</v>
      </c>
      <c r="B38421" t="s">
        <v>12630</v>
      </c>
      <c r="C38421" t="s">
        <v>66585</v>
      </c>
      <c r="D38421" t="str">
        <f t="shared" si="600"/>
        <v>דוריס מרים אסתר אלחרט</v>
      </c>
    </row>
    <row r="38422" spans="1:4" x14ac:dyDescent="0.25">
      <c r="A38422">
        <v>38421</v>
      </c>
      <c r="B38422" t="s">
        <v>12632</v>
      </c>
      <c r="C38422" t="s">
        <v>66586</v>
      </c>
      <c r="D38422" t="str">
        <f t="shared" si="600"/>
        <v>ענת חנה יונה כהן דאבוש</v>
      </c>
    </row>
    <row r="38423" spans="1:4" x14ac:dyDescent="0.25">
      <c r="A38423">
        <v>38422</v>
      </c>
      <c r="B38423" t="s">
        <v>12634</v>
      </c>
      <c r="C38423" t="s">
        <v>66587</v>
      </c>
      <c r="D38423" t="str">
        <f t="shared" si="600"/>
        <v>ארמנדו יחזקאל ביילייב</v>
      </c>
    </row>
    <row r="38424" spans="1:4" x14ac:dyDescent="0.25">
      <c r="A38424">
        <v>38423</v>
      </c>
      <c r="B38424" t="s">
        <v>12636</v>
      </c>
      <c r="C38424" t="s">
        <v>66588</v>
      </c>
      <c r="D38424" t="str">
        <f t="shared" si="600"/>
        <v>איעתדאל וולינד</v>
      </c>
    </row>
    <row r="38425" spans="1:4" x14ac:dyDescent="0.25">
      <c r="A38425">
        <v>38424</v>
      </c>
      <c r="B38425" t="s">
        <v>12638</v>
      </c>
      <c r="C38425" t="s">
        <v>66589</v>
      </c>
      <c r="D38425" t="str">
        <f t="shared" si="600"/>
        <v>חגית רחל סוויני</v>
      </c>
    </row>
    <row r="38426" spans="1:4" x14ac:dyDescent="0.25">
      <c r="A38426">
        <v>38425</v>
      </c>
      <c r="B38426" t="s">
        <v>12640</v>
      </c>
      <c r="C38426" t="s">
        <v>66590</v>
      </c>
      <c r="D38426" t="str">
        <f t="shared" si="600"/>
        <v>ילמה טמיר ד"ר</v>
      </c>
    </row>
    <row r="38427" spans="1:4" x14ac:dyDescent="0.25">
      <c r="A38427">
        <v>38426</v>
      </c>
      <c r="B38427" t="s">
        <v>1916</v>
      </c>
      <c r="C38427" t="s">
        <v>66591</v>
      </c>
      <c r="D38427" t="str">
        <f t="shared" si="600"/>
        <v>סמעאן אבו לטייף</v>
      </c>
    </row>
    <row r="38428" spans="1:4" x14ac:dyDescent="0.25">
      <c r="A38428">
        <v>38427</v>
      </c>
      <c r="B38428" t="s">
        <v>12642</v>
      </c>
      <c r="C38428" t="s">
        <v>66592</v>
      </c>
      <c r="D38428" t="str">
        <f t="shared" si="600"/>
        <v>שני מיקה סורוגון</v>
      </c>
    </row>
    <row r="38429" spans="1:4" x14ac:dyDescent="0.25">
      <c r="A38429">
        <v>38428</v>
      </c>
      <c r="B38429" t="s">
        <v>12644</v>
      </c>
      <c r="C38429" t="s">
        <v>66593</v>
      </c>
      <c r="D38429" t="str">
        <f t="shared" si="600"/>
        <v>נטע מינה ליבנד</v>
      </c>
    </row>
    <row r="38430" spans="1:4" x14ac:dyDescent="0.25">
      <c r="A38430">
        <v>38429</v>
      </c>
      <c r="B38430" t="s">
        <v>12646</v>
      </c>
      <c r="C38430" t="s">
        <v>66594</v>
      </c>
      <c r="D38430" t="str">
        <f t="shared" si="600"/>
        <v>הודיה נוי גריה קרוצ'ינין</v>
      </c>
    </row>
    <row r="38431" spans="1:4" x14ac:dyDescent="0.25">
      <c r="A38431">
        <v>38430</v>
      </c>
      <c r="B38431" t="s">
        <v>12648</v>
      </c>
      <c r="C38431" t="s">
        <v>66595</v>
      </c>
      <c r="D38431" t="str">
        <f t="shared" si="600"/>
        <v>אלי נחמן ציובן</v>
      </c>
    </row>
    <row r="38432" spans="1:4" x14ac:dyDescent="0.25">
      <c r="A38432">
        <v>38431</v>
      </c>
      <c r="B38432" t="s">
        <v>12650</v>
      </c>
      <c r="C38432" t="s">
        <v>66596</v>
      </c>
      <c r="D38432" t="str">
        <f t="shared" si="600"/>
        <v>בלטצ קרצובניק</v>
      </c>
    </row>
    <row r="38433" spans="1:4" x14ac:dyDescent="0.25">
      <c r="A38433">
        <v>38432</v>
      </c>
      <c r="B38433" t="s">
        <v>12652</v>
      </c>
      <c r="C38433" t="s">
        <v>66597</v>
      </c>
      <c r="D38433" t="str">
        <f t="shared" si="600"/>
        <v>ניקה טטיאנה גילקרב</v>
      </c>
    </row>
    <row r="38434" spans="1:4" x14ac:dyDescent="0.25">
      <c r="A38434">
        <v>38433</v>
      </c>
      <c r="B38434" t="s">
        <v>12653</v>
      </c>
      <c r="C38434" t="s">
        <v>66598</v>
      </c>
      <c r="D38434" t="str">
        <f t="shared" si="600"/>
        <v>תאארה שם-טוב-כהן</v>
      </c>
    </row>
    <row r="38435" spans="1:4" x14ac:dyDescent="0.25">
      <c r="A38435">
        <v>38434</v>
      </c>
      <c r="B38435" t="s">
        <v>12655</v>
      </c>
      <c r="C38435" t="s">
        <v>66599</v>
      </c>
      <c r="D38435" t="str">
        <f t="shared" si="600"/>
        <v>אלמוורק יעקוב וורקו</v>
      </c>
    </row>
    <row r="38436" spans="1:4" x14ac:dyDescent="0.25">
      <c r="A38436">
        <v>38435</v>
      </c>
      <c r="B38436" t="s">
        <v>12657</v>
      </c>
      <c r="C38436" t="s">
        <v>66600</v>
      </c>
      <c r="D38436" t="str">
        <f t="shared" si="600"/>
        <v>יניר שמואל חאראר</v>
      </c>
    </row>
    <row r="38437" spans="1:4" x14ac:dyDescent="0.25">
      <c r="A38437">
        <v>38436</v>
      </c>
      <c r="B38437" t="s">
        <v>12659</v>
      </c>
      <c r="C38437" t="s">
        <v>66601</v>
      </c>
      <c r="D38437" t="str">
        <f t="shared" si="600"/>
        <v>סגוד אבו אלקעאן</v>
      </c>
    </row>
    <row r="38438" spans="1:4" x14ac:dyDescent="0.25">
      <c r="A38438">
        <v>38437</v>
      </c>
      <c r="B38438" t="s">
        <v>12661</v>
      </c>
      <c r="C38438" t="s">
        <v>66602</v>
      </c>
      <c r="D38438" t="str">
        <f t="shared" si="600"/>
        <v>ג'ידאא הררי סלע</v>
      </c>
    </row>
    <row r="38439" spans="1:4" x14ac:dyDescent="0.25">
      <c r="A38439">
        <v>38438</v>
      </c>
      <c r="B38439" t="s">
        <v>12663</v>
      </c>
      <c r="C38439" t="s">
        <v>66603</v>
      </c>
      <c r="D38439" t="str">
        <f t="shared" si="600"/>
        <v>סטפאני בינוביס</v>
      </c>
    </row>
    <row r="38440" spans="1:4" x14ac:dyDescent="0.25">
      <c r="A38440">
        <v>38439</v>
      </c>
      <c r="B38440" t="s">
        <v>5439</v>
      </c>
      <c r="C38440" t="s">
        <v>66604</v>
      </c>
      <c r="D38440" t="str">
        <f t="shared" si="600"/>
        <v>אתגר מנדיל סידי</v>
      </c>
    </row>
    <row r="38441" spans="1:4" x14ac:dyDescent="0.25">
      <c r="A38441">
        <v>38440</v>
      </c>
      <c r="B38441" t="s">
        <v>12666</v>
      </c>
      <c r="C38441" t="s">
        <v>66605</v>
      </c>
      <c r="D38441" t="str">
        <f t="shared" si="600"/>
        <v>אילנה אסתר קאפשטיין</v>
      </c>
    </row>
    <row r="38442" spans="1:4" x14ac:dyDescent="0.25">
      <c r="A38442">
        <v>38441</v>
      </c>
      <c r="B38442" t="s">
        <v>12668</v>
      </c>
      <c r="C38442" t="s">
        <v>66606</v>
      </c>
      <c r="D38442" t="str">
        <f t="shared" si="600"/>
        <v>שני בשי תים</v>
      </c>
    </row>
    <row r="38443" spans="1:4" x14ac:dyDescent="0.25">
      <c r="A38443">
        <v>38442</v>
      </c>
      <c r="B38443" t="s">
        <v>12670</v>
      </c>
      <c r="C38443" t="s">
        <v>66607</v>
      </c>
      <c r="D38443" t="str">
        <f t="shared" si="600"/>
        <v>אילן יהודה בוכשטבר</v>
      </c>
    </row>
    <row r="38444" spans="1:4" x14ac:dyDescent="0.25">
      <c r="A38444">
        <v>38443</v>
      </c>
      <c r="B38444" t="s">
        <v>12672</v>
      </c>
      <c r="C38444" t="s">
        <v>66608</v>
      </c>
      <c r="D38444" t="str">
        <f t="shared" si="600"/>
        <v>יוסף דוד רובלקו</v>
      </c>
    </row>
    <row r="38445" spans="1:4" x14ac:dyDescent="0.25">
      <c r="A38445">
        <v>38444</v>
      </c>
      <c r="B38445" t="s">
        <v>12674</v>
      </c>
      <c r="C38445" t="s">
        <v>66609</v>
      </c>
      <c r="D38445" t="str">
        <f t="shared" si="600"/>
        <v>מיסל זוזוט- צדקה</v>
      </c>
    </row>
    <row r="38446" spans="1:4" x14ac:dyDescent="0.25">
      <c r="A38446">
        <v>38445</v>
      </c>
      <c r="B38446" t="s">
        <v>12676</v>
      </c>
      <c r="C38446" t="s">
        <v>66610</v>
      </c>
      <c r="D38446" t="str">
        <f t="shared" si="600"/>
        <v>דור יהושע בר שמעון</v>
      </c>
    </row>
    <row r="38447" spans="1:4" x14ac:dyDescent="0.25">
      <c r="A38447">
        <v>38446</v>
      </c>
      <c r="B38447" t="s">
        <v>12678</v>
      </c>
      <c r="C38447" t="s">
        <v>66611</v>
      </c>
      <c r="D38447" t="str">
        <f t="shared" si="600"/>
        <v>אנג'י בוסאני</v>
      </c>
    </row>
    <row r="38448" spans="1:4" x14ac:dyDescent="0.25">
      <c r="A38448">
        <v>38447</v>
      </c>
      <c r="B38448" t="s">
        <v>12680</v>
      </c>
      <c r="C38448" t="s">
        <v>66612</v>
      </c>
      <c r="D38448" t="str">
        <f t="shared" si="600"/>
        <v>הלל שלום וקסלבאום</v>
      </c>
    </row>
    <row r="38449" spans="1:4" x14ac:dyDescent="0.25">
      <c r="A38449">
        <v>38448</v>
      </c>
      <c r="B38449" t="s">
        <v>12682</v>
      </c>
      <c r="C38449" t="s">
        <v>66613</v>
      </c>
      <c r="D38449" t="str">
        <f t="shared" si="600"/>
        <v>וורקייה שטרן בן טובים</v>
      </c>
    </row>
    <row r="38450" spans="1:4" x14ac:dyDescent="0.25">
      <c r="A38450">
        <v>38449</v>
      </c>
      <c r="B38450" t="s">
        <v>12684</v>
      </c>
      <c r="C38450" t="s">
        <v>66614</v>
      </c>
      <c r="D38450" t="str">
        <f t="shared" si="600"/>
        <v>יאיר משה פורגש קינדלר</v>
      </c>
    </row>
    <row r="38451" spans="1:4" x14ac:dyDescent="0.25">
      <c r="A38451">
        <v>38450</v>
      </c>
      <c r="B38451" t="s">
        <v>12686</v>
      </c>
      <c r="C38451" t="s">
        <v>66615</v>
      </c>
      <c r="D38451" t="str">
        <f t="shared" si="600"/>
        <v>עידו מרדכי בלקינד כהן</v>
      </c>
    </row>
    <row r="38452" spans="1:4" x14ac:dyDescent="0.25">
      <c r="A38452">
        <v>38451</v>
      </c>
      <c r="B38452" t="s">
        <v>12688</v>
      </c>
      <c r="C38452" t="s">
        <v>66616</v>
      </c>
      <c r="D38452" t="str">
        <f t="shared" si="600"/>
        <v>המסה חודיק</v>
      </c>
    </row>
    <row r="38453" spans="1:4" x14ac:dyDescent="0.25">
      <c r="A38453">
        <v>38452</v>
      </c>
      <c r="B38453" t="s">
        <v>12690</v>
      </c>
      <c r="C38453" t="s">
        <v>66617</v>
      </c>
      <c r="D38453" t="str">
        <f t="shared" si="600"/>
        <v>יעל לאה אורן קנדרו</v>
      </c>
    </row>
    <row r="38454" spans="1:4" x14ac:dyDescent="0.25">
      <c r="A38454">
        <v>38453</v>
      </c>
      <c r="B38454" t="s">
        <v>12692</v>
      </c>
      <c r="C38454" t="s">
        <v>66618</v>
      </c>
      <c r="D38454" t="str">
        <f t="shared" si="600"/>
        <v>מירבד חסדן</v>
      </c>
    </row>
    <row r="38455" spans="1:4" x14ac:dyDescent="0.25">
      <c r="A38455">
        <v>38454</v>
      </c>
      <c r="B38455" t="s">
        <v>12694</v>
      </c>
      <c r="C38455" t="s">
        <v>66619</v>
      </c>
      <c r="D38455" t="str">
        <f t="shared" si="600"/>
        <v>נאזם שמאין</v>
      </c>
    </row>
    <row r="38456" spans="1:4" x14ac:dyDescent="0.25">
      <c r="A38456">
        <v>38455</v>
      </c>
      <c r="B38456" t="s">
        <v>12696</v>
      </c>
      <c r="C38456" t="s">
        <v>66620</v>
      </c>
      <c r="D38456" t="str">
        <f t="shared" si="600"/>
        <v>ג'רי כספי רגב</v>
      </c>
    </row>
    <row r="38457" spans="1:4" x14ac:dyDescent="0.25">
      <c r="A38457">
        <v>38456</v>
      </c>
      <c r="B38457" t="s">
        <v>12698</v>
      </c>
      <c r="C38457" t="s">
        <v>66621</v>
      </c>
      <c r="D38457" t="str">
        <f t="shared" si="600"/>
        <v>פלורט שפיצר מזרחי</v>
      </c>
    </row>
    <row r="38458" spans="1:4" x14ac:dyDescent="0.25">
      <c r="A38458">
        <v>38457</v>
      </c>
      <c r="B38458" t="s">
        <v>12086</v>
      </c>
      <c r="C38458" t="s">
        <v>66622</v>
      </c>
      <c r="D38458" t="str">
        <f t="shared" si="600"/>
        <v>מקוריה קריספי</v>
      </c>
    </row>
    <row r="38459" spans="1:4" x14ac:dyDescent="0.25">
      <c r="A38459">
        <v>38458</v>
      </c>
      <c r="B38459" t="s">
        <v>12700</v>
      </c>
      <c r="C38459" t="s">
        <v>66623</v>
      </c>
      <c r="D38459" t="str">
        <f t="shared" si="600"/>
        <v>עופר יעקב זבין</v>
      </c>
    </row>
    <row r="38460" spans="1:4" x14ac:dyDescent="0.25">
      <c r="A38460">
        <v>38459</v>
      </c>
      <c r="B38460" t="s">
        <v>12702</v>
      </c>
      <c r="C38460" t="s">
        <v>66624</v>
      </c>
      <c r="D38460" t="str">
        <f t="shared" si="600"/>
        <v>אילנית מור קרסקוב</v>
      </c>
    </row>
    <row r="38461" spans="1:4" x14ac:dyDescent="0.25">
      <c r="A38461">
        <v>38460</v>
      </c>
      <c r="B38461" t="s">
        <v>12704</v>
      </c>
      <c r="C38461" t="s">
        <v>66625</v>
      </c>
      <c r="D38461" t="str">
        <f t="shared" si="600"/>
        <v>גאולה חיה מינרבי</v>
      </c>
    </row>
    <row r="38462" spans="1:4" x14ac:dyDescent="0.25">
      <c r="A38462">
        <v>38461</v>
      </c>
      <c r="B38462" t="s">
        <v>12706</v>
      </c>
      <c r="C38462" t="s">
        <v>66626</v>
      </c>
      <c r="D38462" t="str">
        <f t="shared" si="600"/>
        <v>אדאנה בן אקסס</v>
      </c>
    </row>
    <row r="38463" spans="1:4" x14ac:dyDescent="0.25">
      <c r="A38463">
        <v>38462</v>
      </c>
      <c r="B38463" t="s">
        <v>12708</v>
      </c>
      <c r="C38463" t="s">
        <v>66627</v>
      </c>
      <c r="D38463" t="str">
        <f t="shared" si="600"/>
        <v>דפנה יפה בייבצייב</v>
      </c>
    </row>
    <row r="38464" spans="1:4" x14ac:dyDescent="0.25">
      <c r="A38464">
        <v>38463</v>
      </c>
      <c r="B38464" t="s">
        <v>1215</v>
      </c>
      <c r="C38464" t="s">
        <v>66628</v>
      </c>
      <c r="D38464" t="str">
        <f t="shared" si="600"/>
        <v>זאבי איליאסקו ד"ר</v>
      </c>
    </row>
    <row r="38465" spans="1:4" x14ac:dyDescent="0.25">
      <c r="A38465">
        <v>38464</v>
      </c>
      <c r="B38465" t="s">
        <v>12711</v>
      </c>
      <c r="C38465" t="s">
        <v>66629</v>
      </c>
      <c r="D38465" t="str">
        <f t="shared" si="600"/>
        <v>ליעד חיים כידרא</v>
      </c>
    </row>
    <row r="38466" spans="1:4" x14ac:dyDescent="0.25">
      <c r="A38466">
        <v>38465</v>
      </c>
      <c r="B38466" t="s">
        <v>12713</v>
      </c>
      <c r="C38466" t="s">
        <v>66630</v>
      </c>
      <c r="D38466" t="str">
        <f t="shared" si="600"/>
        <v>נאטלי עמיאל- אפרתי</v>
      </c>
    </row>
    <row r="38467" spans="1:4" x14ac:dyDescent="0.25">
      <c r="A38467">
        <v>38466</v>
      </c>
      <c r="B38467" t="s">
        <v>12715</v>
      </c>
      <c r="C38467" t="s">
        <v>66631</v>
      </c>
      <c r="D38467" t="str">
        <f t="shared" ref="D38467:D38530" si="601">B38467&amp;" "&amp;C38467</f>
        <v>ביאש סומך-מיכלסון</v>
      </c>
    </row>
    <row r="38468" spans="1:4" x14ac:dyDescent="0.25">
      <c r="A38468">
        <v>38467</v>
      </c>
      <c r="B38468" t="s">
        <v>12717</v>
      </c>
      <c r="C38468" t="s">
        <v>66632</v>
      </c>
      <c r="D38468" t="str">
        <f t="shared" si="601"/>
        <v>יוליוס בראיה</v>
      </c>
    </row>
    <row r="38469" spans="1:4" x14ac:dyDescent="0.25">
      <c r="A38469">
        <v>38468</v>
      </c>
      <c r="B38469" t="s">
        <v>12719</v>
      </c>
      <c r="C38469" t="s">
        <v>66633</v>
      </c>
      <c r="D38469" t="str">
        <f t="shared" si="601"/>
        <v>מריי שפר עיני</v>
      </c>
    </row>
    <row r="38470" spans="1:4" x14ac:dyDescent="0.25">
      <c r="A38470">
        <v>38469</v>
      </c>
      <c r="B38470" t="s">
        <v>12721</v>
      </c>
      <c r="C38470" t="s">
        <v>66634</v>
      </c>
      <c r="D38470" t="str">
        <f t="shared" si="601"/>
        <v>טליהון חגית דרט</v>
      </c>
    </row>
    <row r="38471" spans="1:4" x14ac:dyDescent="0.25">
      <c r="A38471">
        <v>38470</v>
      </c>
      <c r="B38471" t="s">
        <v>12723</v>
      </c>
      <c r="C38471" t="s">
        <v>66635</v>
      </c>
      <c r="D38471" t="str">
        <f t="shared" si="601"/>
        <v>אפרת אורית אליס ונדרניט</v>
      </c>
    </row>
    <row r="38472" spans="1:4" x14ac:dyDescent="0.25">
      <c r="A38472">
        <v>38471</v>
      </c>
      <c r="B38472" t="s">
        <v>12725</v>
      </c>
      <c r="C38472" t="s">
        <v>66636</v>
      </c>
      <c r="D38472" t="str">
        <f t="shared" si="601"/>
        <v>חן שירה בר-עזר</v>
      </c>
    </row>
    <row r="38473" spans="1:4" x14ac:dyDescent="0.25">
      <c r="A38473">
        <v>38472</v>
      </c>
      <c r="B38473" t="s">
        <v>12727</v>
      </c>
      <c r="C38473" t="s">
        <v>66637</v>
      </c>
      <c r="D38473" t="str">
        <f t="shared" si="601"/>
        <v>זוולו קלגבאן</v>
      </c>
    </row>
    <row r="38474" spans="1:4" x14ac:dyDescent="0.25">
      <c r="A38474">
        <v>38473</v>
      </c>
      <c r="B38474" t="s">
        <v>12729</v>
      </c>
      <c r="C38474" t="s">
        <v>66638</v>
      </c>
      <c r="D38474" t="str">
        <f t="shared" si="601"/>
        <v>איילת רבקה לריש</v>
      </c>
    </row>
    <row r="38475" spans="1:4" x14ac:dyDescent="0.25">
      <c r="A38475">
        <v>38474</v>
      </c>
      <c r="B38475" t="s">
        <v>12731</v>
      </c>
      <c r="C38475" t="s">
        <v>66639</v>
      </c>
      <c r="D38475" t="str">
        <f t="shared" si="601"/>
        <v>באייצ'ש אלטרסקו</v>
      </c>
    </row>
    <row r="38476" spans="1:4" x14ac:dyDescent="0.25">
      <c r="A38476">
        <v>38475</v>
      </c>
      <c r="B38476" t="s">
        <v>12732</v>
      </c>
      <c r="C38476" t="s">
        <v>66640</v>
      </c>
      <c r="D38476" t="str">
        <f t="shared" si="601"/>
        <v>אופיר אופירה פסינה</v>
      </c>
    </row>
    <row r="38477" spans="1:4" x14ac:dyDescent="0.25">
      <c r="A38477">
        <v>38476</v>
      </c>
      <c r="B38477" t="s">
        <v>12139</v>
      </c>
      <c r="C38477" t="s">
        <v>66641</v>
      </c>
      <c r="D38477" t="str">
        <f t="shared" si="601"/>
        <v>איסמאעיל כבהה אג'א</v>
      </c>
    </row>
    <row r="38478" spans="1:4" x14ac:dyDescent="0.25">
      <c r="A38478">
        <v>38477</v>
      </c>
      <c r="B38478" t="s">
        <v>12735</v>
      </c>
      <c r="C38478" t="s">
        <v>66642</v>
      </c>
      <c r="D38478" t="str">
        <f t="shared" si="601"/>
        <v>מור אסתר פרידמן כהן</v>
      </c>
    </row>
    <row r="38479" spans="1:4" x14ac:dyDescent="0.25">
      <c r="A38479">
        <v>38478</v>
      </c>
      <c r="B38479" t="s">
        <v>12737</v>
      </c>
      <c r="C38479" t="s">
        <v>66643</v>
      </c>
      <c r="D38479" t="str">
        <f t="shared" si="601"/>
        <v>לידן יאיר אלעופר</v>
      </c>
    </row>
    <row r="38480" spans="1:4" x14ac:dyDescent="0.25">
      <c r="A38480">
        <v>38479</v>
      </c>
      <c r="B38480" t="s">
        <v>12739</v>
      </c>
      <c r="C38480" t="s">
        <v>66644</v>
      </c>
      <c r="D38480" t="str">
        <f t="shared" si="601"/>
        <v>דזירה דוד שבו</v>
      </c>
    </row>
    <row r="38481" spans="1:4" x14ac:dyDescent="0.25">
      <c r="A38481">
        <v>38480</v>
      </c>
      <c r="B38481" t="s">
        <v>12741</v>
      </c>
      <c r="C38481" t="s">
        <v>66645</v>
      </c>
      <c r="D38481" t="str">
        <f t="shared" si="601"/>
        <v>גמאלאת דוד-זאדה</v>
      </c>
    </row>
    <row r="38482" spans="1:4" x14ac:dyDescent="0.25">
      <c r="A38482">
        <v>38481</v>
      </c>
      <c r="B38482" t="s">
        <v>12743</v>
      </c>
      <c r="C38482" t="s">
        <v>66646</v>
      </c>
      <c r="D38482" t="str">
        <f t="shared" si="601"/>
        <v>יובל בן-ציון גופמן פייזולייב</v>
      </c>
    </row>
    <row r="38483" spans="1:4" x14ac:dyDescent="0.25">
      <c r="A38483">
        <v>38482</v>
      </c>
      <c r="B38483" t="s">
        <v>12745</v>
      </c>
      <c r="C38483" t="s">
        <v>66647</v>
      </c>
      <c r="D38483" t="str">
        <f t="shared" si="601"/>
        <v>רון יצחק מסטשי</v>
      </c>
    </row>
    <row r="38484" spans="1:4" x14ac:dyDescent="0.25">
      <c r="A38484">
        <v>38483</v>
      </c>
      <c r="B38484" t="s">
        <v>12747</v>
      </c>
      <c r="C38484" t="s">
        <v>41352</v>
      </c>
      <c r="D38484" t="str">
        <f t="shared" si="601"/>
        <v>אנגוצ'ה עידו יוסף</v>
      </c>
    </row>
    <row r="38485" spans="1:4" x14ac:dyDescent="0.25">
      <c r="A38485">
        <v>38484</v>
      </c>
      <c r="B38485" t="s">
        <v>12749</v>
      </c>
      <c r="C38485" t="s">
        <v>66648</v>
      </c>
      <c r="D38485" t="str">
        <f t="shared" si="601"/>
        <v>טורנה נורנברג</v>
      </c>
    </row>
    <row r="38486" spans="1:4" x14ac:dyDescent="0.25">
      <c r="A38486">
        <v>38485</v>
      </c>
      <c r="B38486" t="s">
        <v>12751</v>
      </c>
      <c r="C38486" t="s">
        <v>66649</v>
      </c>
      <c r="D38486" t="str">
        <f t="shared" si="601"/>
        <v>אבראר דיואני</v>
      </c>
    </row>
    <row r="38487" spans="1:4" x14ac:dyDescent="0.25">
      <c r="A38487">
        <v>38486</v>
      </c>
      <c r="B38487" t="s">
        <v>12753</v>
      </c>
      <c r="C38487" t="s">
        <v>66650</v>
      </c>
      <c r="D38487" t="str">
        <f t="shared" si="601"/>
        <v>אייל דוד גקאל</v>
      </c>
    </row>
    <row r="38488" spans="1:4" x14ac:dyDescent="0.25">
      <c r="A38488">
        <v>38487</v>
      </c>
      <c r="B38488" t="s">
        <v>12755</v>
      </c>
      <c r="C38488" t="s">
        <v>66651</v>
      </c>
      <c r="D38488" t="str">
        <f t="shared" si="601"/>
        <v>אוריליה חנונו</v>
      </c>
    </row>
    <row r="38489" spans="1:4" x14ac:dyDescent="0.25">
      <c r="A38489">
        <v>38488</v>
      </c>
      <c r="B38489" t="s">
        <v>12757</v>
      </c>
      <c r="C38489" t="s">
        <v>66652</v>
      </c>
      <c r="D38489" t="str">
        <f t="shared" si="601"/>
        <v>שימרית בוזואיהו דגבר שבת</v>
      </c>
    </row>
    <row r="38490" spans="1:4" x14ac:dyDescent="0.25">
      <c r="A38490">
        <v>38489</v>
      </c>
      <c r="B38490" t="s">
        <v>12759</v>
      </c>
      <c r="C38490" t="s">
        <v>66653</v>
      </c>
      <c r="D38490" t="str">
        <f t="shared" si="601"/>
        <v>מורן פלורין הורוסוב</v>
      </c>
    </row>
    <row r="38491" spans="1:4" x14ac:dyDescent="0.25">
      <c r="A38491">
        <v>38490</v>
      </c>
      <c r="B38491" t="s">
        <v>2085</v>
      </c>
      <c r="C38491" t="s">
        <v>66654</v>
      </c>
      <c r="D38491" t="str">
        <f t="shared" si="601"/>
        <v>לבני בן-וליד</v>
      </c>
    </row>
    <row r="38492" spans="1:4" x14ac:dyDescent="0.25">
      <c r="A38492">
        <v>38491</v>
      </c>
      <c r="B38492" t="s">
        <v>12762</v>
      </c>
      <c r="C38492" t="s">
        <v>66655</v>
      </c>
      <c r="D38492" t="str">
        <f t="shared" si="601"/>
        <v>אלרם ד"ר סלע</v>
      </c>
    </row>
    <row r="38493" spans="1:4" x14ac:dyDescent="0.25">
      <c r="A38493">
        <v>38492</v>
      </c>
      <c r="B38493" t="s">
        <v>12764</v>
      </c>
      <c r="C38493" t="s">
        <v>66656</v>
      </c>
      <c r="D38493" t="str">
        <f t="shared" si="601"/>
        <v>יהב יעקב ברב</v>
      </c>
    </row>
    <row r="38494" spans="1:4" x14ac:dyDescent="0.25">
      <c r="A38494">
        <v>38493</v>
      </c>
      <c r="B38494" t="s">
        <v>12766</v>
      </c>
      <c r="C38494" t="s">
        <v>66657</v>
      </c>
      <c r="D38494" t="str">
        <f t="shared" si="601"/>
        <v>אילת חוה שרנצל</v>
      </c>
    </row>
    <row r="38495" spans="1:4" x14ac:dyDescent="0.25">
      <c r="A38495">
        <v>38494</v>
      </c>
      <c r="B38495" t="s">
        <v>12767</v>
      </c>
      <c r="C38495" t="s">
        <v>66658</v>
      </c>
      <c r="D38495" t="str">
        <f t="shared" si="601"/>
        <v>יונתן יוסף ברודרמן</v>
      </c>
    </row>
    <row r="38496" spans="1:4" x14ac:dyDescent="0.25">
      <c r="A38496">
        <v>38495</v>
      </c>
      <c r="B38496" t="s">
        <v>12769</v>
      </c>
      <c r="C38496" t="s">
        <v>66659</v>
      </c>
      <c r="D38496" t="str">
        <f t="shared" si="601"/>
        <v>מרלה קרמר-קציר</v>
      </c>
    </row>
    <row r="38497" spans="1:4" x14ac:dyDescent="0.25">
      <c r="A38497">
        <v>38496</v>
      </c>
      <c r="B38497" t="s">
        <v>12771</v>
      </c>
      <c r="C38497" t="s">
        <v>66660</v>
      </c>
      <c r="D38497" t="str">
        <f t="shared" si="601"/>
        <v>מאיסלון לוקשנקו</v>
      </c>
    </row>
    <row r="38498" spans="1:4" x14ac:dyDescent="0.25">
      <c r="A38498">
        <v>38497</v>
      </c>
      <c r="B38498" t="s">
        <v>12773</v>
      </c>
      <c r="C38498" t="s">
        <v>66661</v>
      </c>
      <c r="D38498" t="str">
        <f t="shared" si="601"/>
        <v>אילנה ילטר קליפלד</v>
      </c>
    </row>
    <row r="38499" spans="1:4" x14ac:dyDescent="0.25">
      <c r="A38499">
        <v>38498</v>
      </c>
      <c r="B38499" t="s">
        <v>12775</v>
      </c>
      <c r="C38499" t="s">
        <v>66662</v>
      </c>
      <c r="D38499" t="str">
        <f t="shared" si="601"/>
        <v>עמי עמוס פינדר</v>
      </c>
    </row>
    <row r="38500" spans="1:4" x14ac:dyDescent="0.25">
      <c r="A38500">
        <v>38499</v>
      </c>
      <c r="B38500" t="s">
        <v>12777</v>
      </c>
      <c r="C38500" t="s">
        <v>66663</v>
      </c>
      <c r="D38500" t="str">
        <f t="shared" si="601"/>
        <v>עדי ישראל לחוביץ</v>
      </c>
    </row>
    <row r="38501" spans="1:4" x14ac:dyDescent="0.25">
      <c r="A38501">
        <v>38500</v>
      </c>
      <c r="B38501" t="s">
        <v>12779</v>
      </c>
      <c r="C38501" t="s">
        <v>66664</v>
      </c>
      <c r="D38501" t="str">
        <f t="shared" si="601"/>
        <v>שארל הדר עמנואל</v>
      </c>
    </row>
    <row r="38502" spans="1:4" x14ac:dyDescent="0.25">
      <c r="A38502">
        <v>38501</v>
      </c>
      <c r="B38502" t="s">
        <v>12781</v>
      </c>
      <c r="C38502" t="s">
        <v>66665</v>
      </c>
      <c r="D38502" t="str">
        <f t="shared" si="601"/>
        <v>סיגלית שירה נוסינוביץ'</v>
      </c>
    </row>
    <row r="38503" spans="1:4" x14ac:dyDescent="0.25">
      <c r="A38503">
        <v>38502</v>
      </c>
      <c r="B38503" t="s">
        <v>12783</v>
      </c>
      <c r="C38503" t="s">
        <v>66666</v>
      </c>
      <c r="D38503" t="str">
        <f t="shared" si="601"/>
        <v>איילת חיה הרשנבאום</v>
      </c>
    </row>
    <row r="38504" spans="1:4" x14ac:dyDescent="0.25">
      <c r="A38504">
        <v>38503</v>
      </c>
      <c r="B38504" t="s">
        <v>12785</v>
      </c>
      <c r="C38504" t="s">
        <v>66667</v>
      </c>
      <c r="D38504" t="str">
        <f t="shared" si="601"/>
        <v>זוריאנה דניאו</v>
      </c>
    </row>
    <row r="38505" spans="1:4" x14ac:dyDescent="0.25">
      <c r="A38505">
        <v>38504</v>
      </c>
      <c r="B38505" t="s">
        <v>12787</v>
      </c>
      <c r="C38505" t="s">
        <v>66668</v>
      </c>
      <c r="D38505" t="str">
        <f t="shared" si="601"/>
        <v>דנה אסתר יוסטמן-ולד</v>
      </c>
    </row>
    <row r="38506" spans="1:4" x14ac:dyDescent="0.25">
      <c r="A38506">
        <v>38505</v>
      </c>
      <c r="B38506" t="s">
        <v>12789</v>
      </c>
      <c r="C38506" t="s">
        <v>66669</v>
      </c>
      <c r="D38506" t="str">
        <f t="shared" si="601"/>
        <v>שאפע מקאזחה</v>
      </c>
    </row>
    <row r="38507" spans="1:4" x14ac:dyDescent="0.25">
      <c r="A38507">
        <v>38506</v>
      </c>
      <c r="B38507" t="s">
        <v>12791</v>
      </c>
      <c r="C38507" t="s">
        <v>66670</v>
      </c>
      <c r="D38507" t="str">
        <f t="shared" si="601"/>
        <v>עלאדין ארחרוב</v>
      </c>
    </row>
    <row r="38508" spans="1:4" x14ac:dyDescent="0.25">
      <c r="A38508">
        <v>38507</v>
      </c>
      <c r="B38508" t="s">
        <v>12793</v>
      </c>
      <c r="C38508" t="s">
        <v>66671</v>
      </c>
      <c r="D38508" t="str">
        <f t="shared" si="601"/>
        <v>חיים יוסף סעאתי</v>
      </c>
    </row>
    <row r="38509" spans="1:4" x14ac:dyDescent="0.25">
      <c r="A38509">
        <v>38508</v>
      </c>
      <c r="B38509" t="s">
        <v>12795</v>
      </c>
      <c r="C38509" t="s">
        <v>66672</v>
      </c>
      <c r="D38509" t="str">
        <f t="shared" si="601"/>
        <v>שרה - ירושלים כצמן-יעקובוביץ</v>
      </c>
    </row>
    <row r="38510" spans="1:4" x14ac:dyDescent="0.25">
      <c r="A38510">
        <v>38509</v>
      </c>
      <c r="B38510" t="s">
        <v>12797</v>
      </c>
      <c r="C38510" t="s">
        <v>66673</v>
      </c>
      <c r="D38510" t="str">
        <f t="shared" si="601"/>
        <v>ספיר יוספה לנצ'יק</v>
      </c>
    </row>
    <row r="38511" spans="1:4" x14ac:dyDescent="0.25">
      <c r="A38511">
        <v>38510</v>
      </c>
      <c r="B38511" t="s">
        <v>12799</v>
      </c>
      <c r="C38511" t="s">
        <v>66674</v>
      </c>
      <c r="D38511" t="str">
        <f t="shared" si="601"/>
        <v>הראל מנחם ריגר-אליה</v>
      </c>
    </row>
    <row r="38512" spans="1:4" x14ac:dyDescent="0.25">
      <c r="A38512">
        <v>38511</v>
      </c>
      <c r="B38512" t="s">
        <v>12801</v>
      </c>
      <c r="C38512" t="s">
        <v>66675</v>
      </c>
      <c r="D38512" t="str">
        <f t="shared" si="601"/>
        <v>מאיה מרים וידר ד"ר</v>
      </c>
    </row>
    <row r="38513" spans="1:4" x14ac:dyDescent="0.25">
      <c r="A38513">
        <v>38512</v>
      </c>
      <c r="B38513" t="s">
        <v>12803</v>
      </c>
      <c r="C38513" t="s">
        <v>66676</v>
      </c>
      <c r="D38513" t="str">
        <f t="shared" si="601"/>
        <v>מהבאה דרמן ד"ר</v>
      </c>
    </row>
    <row r="38514" spans="1:4" x14ac:dyDescent="0.25">
      <c r="A38514">
        <v>38513</v>
      </c>
      <c r="B38514" t="s">
        <v>12805</v>
      </c>
      <c r="C38514" t="s">
        <v>66677</v>
      </c>
      <c r="D38514" t="str">
        <f t="shared" si="601"/>
        <v>אורנה רחל מקוביינקו</v>
      </c>
    </row>
    <row r="38515" spans="1:4" x14ac:dyDescent="0.25">
      <c r="A38515">
        <v>38514</v>
      </c>
      <c r="B38515" t="s">
        <v>12807</v>
      </c>
      <c r="C38515" t="s">
        <v>66678</v>
      </c>
      <c r="D38515" t="str">
        <f t="shared" si="601"/>
        <v>שומאא בן-ארי)פדרוב(</v>
      </c>
    </row>
    <row r="38516" spans="1:4" x14ac:dyDescent="0.25">
      <c r="A38516">
        <v>38515</v>
      </c>
      <c r="B38516" t="s">
        <v>12808</v>
      </c>
      <c r="C38516" t="s">
        <v>66679</v>
      </c>
      <c r="D38516" t="str">
        <f t="shared" si="601"/>
        <v>דנה קונסטנציה בורדניק</v>
      </c>
    </row>
    <row r="38517" spans="1:4" x14ac:dyDescent="0.25">
      <c r="A38517">
        <v>38516</v>
      </c>
      <c r="B38517" t="s">
        <v>12810</v>
      </c>
      <c r="C38517" t="s">
        <v>66680</v>
      </c>
      <c r="D38517" t="str">
        <f t="shared" si="601"/>
        <v>ויג'דאן דפס</v>
      </c>
    </row>
    <row r="38518" spans="1:4" x14ac:dyDescent="0.25">
      <c r="A38518">
        <v>38517</v>
      </c>
      <c r="B38518" t="s">
        <v>12812</v>
      </c>
      <c r="C38518" t="s">
        <v>66681</v>
      </c>
      <c r="D38518" t="str">
        <f t="shared" si="601"/>
        <v>יהושוע שי בידץ</v>
      </c>
    </row>
    <row r="38519" spans="1:4" x14ac:dyDescent="0.25">
      <c r="A38519">
        <v>38518</v>
      </c>
      <c r="B38519" t="s">
        <v>12814</v>
      </c>
      <c r="C38519" t="s">
        <v>66682</v>
      </c>
      <c r="D38519" t="str">
        <f t="shared" si="601"/>
        <v>טל-יה אבואלחיר</v>
      </c>
    </row>
    <row r="38520" spans="1:4" x14ac:dyDescent="0.25">
      <c r="A38520">
        <v>38519</v>
      </c>
      <c r="B38520" t="s">
        <v>12816</v>
      </c>
      <c r="C38520" t="s">
        <v>66683</v>
      </c>
      <c r="D38520" t="str">
        <f t="shared" si="601"/>
        <v>הדס יעקב קשלס</v>
      </c>
    </row>
    <row r="38521" spans="1:4" x14ac:dyDescent="0.25">
      <c r="A38521">
        <v>38520</v>
      </c>
      <c r="B38521" t="s">
        <v>12818</v>
      </c>
      <c r="C38521" t="s">
        <v>66684</v>
      </c>
      <c r="D38521" t="str">
        <f t="shared" si="601"/>
        <v>הרברט ארז ארזואן</v>
      </c>
    </row>
    <row r="38522" spans="1:4" x14ac:dyDescent="0.25">
      <c r="A38522">
        <v>38521</v>
      </c>
      <c r="B38522" t="s">
        <v>12820</v>
      </c>
      <c r="C38522" t="s">
        <v>66685</v>
      </c>
      <c r="D38522" t="str">
        <f t="shared" si="601"/>
        <v>אניאט כהן פריווה</v>
      </c>
    </row>
    <row r="38523" spans="1:4" x14ac:dyDescent="0.25">
      <c r="A38523">
        <v>38522</v>
      </c>
      <c r="B38523" t="s">
        <v>2511</v>
      </c>
      <c r="C38523" t="s">
        <v>66686</v>
      </c>
      <c r="D38523" t="str">
        <f t="shared" si="601"/>
        <v>טנוס סולומון זדה</v>
      </c>
    </row>
    <row r="38524" spans="1:4" x14ac:dyDescent="0.25">
      <c r="A38524">
        <v>38523</v>
      </c>
      <c r="B38524" t="s">
        <v>12823</v>
      </c>
      <c r="C38524" t="s">
        <v>66687</v>
      </c>
      <c r="D38524" t="str">
        <f t="shared" si="601"/>
        <v>חנה סעדה פלג יום טוב</v>
      </c>
    </row>
    <row r="38525" spans="1:4" x14ac:dyDescent="0.25">
      <c r="A38525">
        <v>38524</v>
      </c>
      <c r="B38525" t="s">
        <v>12825</v>
      </c>
      <c r="C38525" t="s">
        <v>66688</v>
      </c>
      <c r="D38525" t="str">
        <f t="shared" si="601"/>
        <v>יוליה רות מוסקוביץ' ורנגי</v>
      </c>
    </row>
    <row r="38526" spans="1:4" x14ac:dyDescent="0.25">
      <c r="A38526">
        <v>38525</v>
      </c>
      <c r="B38526" t="s">
        <v>12827</v>
      </c>
      <c r="C38526" t="s">
        <v>66689</v>
      </c>
      <c r="D38526" t="str">
        <f t="shared" si="601"/>
        <v>חוליו אלברטו מומברם</v>
      </c>
    </row>
    <row r="38527" spans="1:4" x14ac:dyDescent="0.25">
      <c r="A38527">
        <v>38526</v>
      </c>
      <c r="B38527" t="s">
        <v>12829</v>
      </c>
      <c r="C38527" t="s">
        <v>66690</v>
      </c>
      <c r="D38527" t="str">
        <f t="shared" si="601"/>
        <v>שירה-רבקה אופק מורבסקי</v>
      </c>
    </row>
    <row r="38528" spans="1:4" x14ac:dyDescent="0.25">
      <c r="A38528">
        <v>38527</v>
      </c>
      <c r="B38528" t="s">
        <v>2263</v>
      </c>
      <c r="C38528" t="s">
        <v>66691</v>
      </c>
      <c r="D38528" t="str">
        <f t="shared" si="601"/>
        <v>בן יצחק זיו-בורנשטיין</v>
      </c>
    </row>
    <row r="38529" spans="1:4" x14ac:dyDescent="0.25">
      <c r="A38529">
        <v>38528</v>
      </c>
      <c r="B38529" t="s">
        <v>12832</v>
      </c>
      <c r="C38529" t="s">
        <v>66692</v>
      </c>
      <c r="D38529" t="str">
        <f t="shared" si="601"/>
        <v>סוראיה בילרד</v>
      </c>
    </row>
    <row r="38530" spans="1:4" x14ac:dyDescent="0.25">
      <c r="A38530">
        <v>38529</v>
      </c>
      <c r="B38530" t="s">
        <v>12834</v>
      </c>
      <c r="C38530" t="s">
        <v>66693</v>
      </c>
      <c r="D38530" t="str">
        <f t="shared" si="601"/>
        <v>ניסים בנימין רוכלי</v>
      </c>
    </row>
    <row r="38531" spans="1:4" x14ac:dyDescent="0.25">
      <c r="A38531">
        <v>38530</v>
      </c>
      <c r="B38531" t="s">
        <v>11147</v>
      </c>
      <c r="C38531" t="s">
        <v>66694</v>
      </c>
      <c r="D38531" t="str">
        <f t="shared" ref="D38531:D38594" si="602">B38531&amp;" "&amp;C38531</f>
        <v>חמרה אקרמן-רפאל</v>
      </c>
    </row>
    <row r="38532" spans="1:4" x14ac:dyDescent="0.25">
      <c r="A38532">
        <v>38531</v>
      </c>
      <c r="B38532" t="s">
        <v>12837</v>
      </c>
      <c r="C38532" t="s">
        <v>66695</v>
      </c>
      <c r="D38532" t="str">
        <f t="shared" si="602"/>
        <v>יופית כהן-סמילנסקי</v>
      </c>
    </row>
    <row r="38533" spans="1:4" x14ac:dyDescent="0.25">
      <c r="A38533">
        <v>38532</v>
      </c>
      <c r="B38533" t="s">
        <v>12838</v>
      </c>
      <c r="C38533" t="s">
        <v>66696</v>
      </c>
      <c r="D38533" t="str">
        <f t="shared" si="602"/>
        <v>לואי אריה משה רוטנברג-ברוטפלד</v>
      </c>
    </row>
    <row r="38534" spans="1:4" x14ac:dyDescent="0.25">
      <c r="A38534">
        <v>38533</v>
      </c>
      <c r="B38534" t="s">
        <v>12840</v>
      </c>
      <c r="C38534" t="s">
        <v>66697</v>
      </c>
      <c r="D38534" t="str">
        <f t="shared" si="602"/>
        <v>ופיהה צביה בשן</v>
      </c>
    </row>
    <row r="38535" spans="1:4" x14ac:dyDescent="0.25">
      <c r="A38535">
        <v>38534</v>
      </c>
      <c r="B38535" t="s">
        <v>12842</v>
      </c>
      <c r="C38535" t="s">
        <v>66698</v>
      </c>
      <c r="D38535" t="str">
        <f t="shared" si="602"/>
        <v>מירב אילה כצנשטיין</v>
      </c>
    </row>
    <row r="38536" spans="1:4" x14ac:dyDescent="0.25">
      <c r="A38536">
        <v>38535</v>
      </c>
      <c r="B38536" t="s">
        <v>12844</v>
      </c>
      <c r="C38536" t="s">
        <v>66699</v>
      </c>
      <c r="D38536" t="str">
        <f t="shared" si="602"/>
        <v>דקלה מרים גר גרישין</v>
      </c>
    </row>
    <row r="38537" spans="1:4" x14ac:dyDescent="0.25">
      <c r="A38537">
        <v>38536</v>
      </c>
      <c r="B38537" t="s">
        <v>12846</v>
      </c>
      <c r="C38537" t="s">
        <v>66700</v>
      </c>
      <c r="D38537" t="str">
        <f t="shared" si="602"/>
        <v>נטלי רות מיצמכר</v>
      </c>
    </row>
    <row r="38538" spans="1:4" x14ac:dyDescent="0.25">
      <c r="A38538">
        <v>38537</v>
      </c>
      <c r="B38538" t="s">
        <v>12848</v>
      </c>
      <c r="C38538" t="s">
        <v>66701</v>
      </c>
      <c r="D38538" t="str">
        <f t="shared" si="602"/>
        <v>יואן דבאג'ה סקר</v>
      </c>
    </row>
    <row r="38539" spans="1:4" x14ac:dyDescent="0.25">
      <c r="A38539">
        <v>38538</v>
      </c>
      <c r="B38539" t="s">
        <v>12850</v>
      </c>
      <c r="C38539" t="s">
        <v>66702</v>
      </c>
      <c r="D38539" t="str">
        <f t="shared" si="602"/>
        <v>מילדה פריפלד</v>
      </c>
    </row>
    <row r="38540" spans="1:4" x14ac:dyDescent="0.25">
      <c r="A38540">
        <v>38539</v>
      </c>
      <c r="B38540" t="s">
        <v>12852</v>
      </c>
      <c r="C38540" t="s">
        <v>66703</v>
      </c>
      <c r="D38540" t="str">
        <f t="shared" si="602"/>
        <v>איזאנו חנה וורוול</v>
      </c>
    </row>
    <row r="38541" spans="1:4" x14ac:dyDescent="0.25">
      <c r="A38541">
        <v>38540</v>
      </c>
      <c r="B38541" t="s">
        <v>12854</v>
      </c>
      <c r="C38541" t="s">
        <v>66704</v>
      </c>
      <c r="D38541" t="str">
        <f t="shared" si="602"/>
        <v>חנית חנה שרמר</v>
      </c>
    </row>
    <row r="38542" spans="1:4" x14ac:dyDescent="0.25">
      <c r="A38542">
        <v>38541</v>
      </c>
      <c r="B38542" t="s">
        <v>12856</v>
      </c>
      <c r="C38542" t="s">
        <v>66705</v>
      </c>
      <c r="D38542" t="str">
        <f t="shared" si="602"/>
        <v>נבא מטאליין</v>
      </c>
    </row>
    <row r="38543" spans="1:4" x14ac:dyDescent="0.25">
      <c r="A38543">
        <v>38542</v>
      </c>
      <c r="B38543" t="s">
        <v>12858</v>
      </c>
      <c r="C38543" t="s">
        <v>66706</v>
      </c>
      <c r="D38543" t="str">
        <f t="shared" si="602"/>
        <v>עזרה יודאיקין</v>
      </c>
    </row>
    <row r="38544" spans="1:4" x14ac:dyDescent="0.25">
      <c r="A38544">
        <v>38543</v>
      </c>
      <c r="B38544" t="s">
        <v>12860</v>
      </c>
      <c r="C38544" t="s">
        <v>66707</v>
      </c>
      <c r="D38544" t="str">
        <f t="shared" si="602"/>
        <v>ממיה נורית נוסוב</v>
      </c>
    </row>
    <row r="38545" spans="1:4" x14ac:dyDescent="0.25">
      <c r="A38545">
        <v>38544</v>
      </c>
      <c r="B38545" t="s">
        <v>12862</v>
      </c>
      <c r="C38545" t="s">
        <v>66708</v>
      </c>
      <c r="D38545" t="str">
        <f t="shared" si="602"/>
        <v>הארגוה אלמסעודיין</v>
      </c>
    </row>
    <row r="38546" spans="1:4" x14ac:dyDescent="0.25">
      <c r="A38546">
        <v>38545</v>
      </c>
      <c r="B38546" t="s">
        <v>12864</v>
      </c>
      <c r="C38546" t="s">
        <v>66709</v>
      </c>
      <c r="D38546" t="str">
        <f t="shared" si="602"/>
        <v>אצ'מיילש-מורן הקימי</v>
      </c>
    </row>
    <row r="38547" spans="1:4" x14ac:dyDescent="0.25">
      <c r="A38547">
        <v>38546</v>
      </c>
      <c r="B38547" t="s">
        <v>12866</v>
      </c>
      <c r="C38547" t="s">
        <v>3545</v>
      </c>
      <c r="D38547" t="str">
        <f t="shared" si="602"/>
        <v>ברק מאיר מירלה</v>
      </c>
    </row>
    <row r="38548" spans="1:4" x14ac:dyDescent="0.25">
      <c r="A38548">
        <v>38547</v>
      </c>
      <c r="B38548" t="s">
        <v>12868</v>
      </c>
      <c r="C38548" t="s">
        <v>66710</v>
      </c>
      <c r="D38548" t="str">
        <f t="shared" si="602"/>
        <v>רוגינה זייפלד</v>
      </c>
    </row>
    <row r="38549" spans="1:4" x14ac:dyDescent="0.25">
      <c r="A38549">
        <v>38548</v>
      </c>
      <c r="B38549" t="s">
        <v>12870</v>
      </c>
      <c r="C38549" t="s">
        <v>66711</v>
      </c>
      <c r="D38549" t="str">
        <f t="shared" si="602"/>
        <v>יואב יצחק שפיצברג</v>
      </c>
    </row>
    <row r="38550" spans="1:4" x14ac:dyDescent="0.25">
      <c r="A38550">
        <v>38549</v>
      </c>
      <c r="B38550" t="s">
        <v>12872</v>
      </c>
      <c r="C38550" t="s">
        <v>66712</v>
      </c>
      <c r="D38550" t="str">
        <f t="shared" si="602"/>
        <v>רוזדינה צרניחובסקי</v>
      </c>
    </row>
    <row r="38551" spans="1:4" x14ac:dyDescent="0.25">
      <c r="A38551">
        <v>38550</v>
      </c>
      <c r="B38551" t="s">
        <v>12874</v>
      </c>
      <c r="C38551" t="s">
        <v>66713</v>
      </c>
      <c r="D38551" t="str">
        <f t="shared" si="602"/>
        <v>האיפה סלמנדר</v>
      </c>
    </row>
    <row r="38552" spans="1:4" x14ac:dyDescent="0.25">
      <c r="A38552">
        <v>38551</v>
      </c>
      <c r="B38552" t="s">
        <v>12876</v>
      </c>
      <c r="C38552" t="s">
        <v>66714</v>
      </c>
      <c r="D38552" t="str">
        <f t="shared" si="602"/>
        <v>ולדלנה יצחק-פור</v>
      </c>
    </row>
    <row r="38553" spans="1:4" x14ac:dyDescent="0.25">
      <c r="A38553">
        <v>38552</v>
      </c>
      <c r="B38553" t="s">
        <v>12878</v>
      </c>
      <c r="C38553" t="s">
        <v>66715</v>
      </c>
      <c r="D38553" t="str">
        <f t="shared" si="602"/>
        <v>בת עמי ישראלה ריכרט</v>
      </c>
    </row>
    <row r="38554" spans="1:4" x14ac:dyDescent="0.25">
      <c r="A38554">
        <v>38553</v>
      </c>
      <c r="B38554" t="s">
        <v>12880</v>
      </c>
      <c r="C38554" t="s">
        <v>66716</v>
      </c>
      <c r="D38554" t="str">
        <f t="shared" si="602"/>
        <v>בת-ציון דבורה שטלצר</v>
      </c>
    </row>
    <row r="38555" spans="1:4" x14ac:dyDescent="0.25">
      <c r="A38555">
        <v>38554</v>
      </c>
      <c r="B38555" t="s">
        <v>12882</v>
      </c>
      <c r="C38555" t="s">
        <v>66717</v>
      </c>
      <c r="D38555" t="str">
        <f t="shared" si="602"/>
        <v>שאול משה יוסילבסקי</v>
      </c>
    </row>
    <row r="38556" spans="1:4" x14ac:dyDescent="0.25">
      <c r="A38556">
        <v>38555</v>
      </c>
      <c r="B38556" t="s">
        <v>12884</v>
      </c>
      <c r="C38556" t="s">
        <v>66718</v>
      </c>
      <c r="D38556" t="str">
        <f t="shared" si="602"/>
        <v>מולוקן מלי גונדה</v>
      </c>
    </row>
    <row r="38557" spans="1:4" x14ac:dyDescent="0.25">
      <c r="A38557">
        <v>38556</v>
      </c>
      <c r="B38557" t="s">
        <v>12886</v>
      </c>
      <c r="C38557" t="s">
        <v>66719</v>
      </c>
      <c r="D38557" t="str">
        <f t="shared" si="602"/>
        <v>טל לינדה קריינגולד דר</v>
      </c>
    </row>
    <row r="38558" spans="1:4" x14ac:dyDescent="0.25">
      <c r="A38558">
        <v>38557</v>
      </c>
      <c r="B38558" t="s">
        <v>12888</v>
      </c>
      <c r="C38558" t="s">
        <v>66720</v>
      </c>
      <c r="D38558" t="str">
        <f t="shared" si="602"/>
        <v>אדיסיה תגרי</v>
      </c>
    </row>
    <row r="38559" spans="1:4" x14ac:dyDescent="0.25">
      <c r="A38559">
        <v>38558</v>
      </c>
      <c r="B38559" t="s">
        <v>12890</v>
      </c>
      <c r="C38559" t="s">
        <v>66721</v>
      </c>
      <c r="D38559" t="str">
        <f t="shared" si="602"/>
        <v>איילת-השחר באיטלסקי</v>
      </c>
    </row>
    <row r="38560" spans="1:4" x14ac:dyDescent="0.25">
      <c r="A38560">
        <v>38559</v>
      </c>
      <c r="B38560" t="s">
        <v>12892</v>
      </c>
      <c r="C38560" t="s">
        <v>66722</v>
      </c>
      <c r="D38560" t="str">
        <f t="shared" si="602"/>
        <v>יעל ברכה קזלקופי</v>
      </c>
    </row>
    <row r="38561" spans="1:4" x14ac:dyDescent="0.25">
      <c r="A38561">
        <v>38560</v>
      </c>
      <c r="B38561" t="s">
        <v>12893</v>
      </c>
      <c r="C38561" t="s">
        <v>66723</v>
      </c>
      <c r="D38561" t="str">
        <f t="shared" si="602"/>
        <v>יוחאי ישראל לבייטוב</v>
      </c>
    </row>
    <row r="38562" spans="1:4" x14ac:dyDescent="0.25">
      <c r="A38562">
        <v>38561</v>
      </c>
      <c r="B38562" t="s">
        <v>12895</v>
      </c>
      <c r="C38562" t="s">
        <v>66724</v>
      </c>
      <c r="D38562" t="str">
        <f t="shared" si="602"/>
        <v>קרן פז אבו אלניל</v>
      </c>
    </row>
    <row r="38563" spans="1:4" x14ac:dyDescent="0.25">
      <c r="A38563">
        <v>38562</v>
      </c>
      <c r="B38563" t="s">
        <v>12897</v>
      </c>
      <c r="C38563" t="s">
        <v>66725</v>
      </c>
      <c r="D38563" t="str">
        <f t="shared" si="602"/>
        <v>טובה עדן פרוקצייה</v>
      </c>
    </row>
    <row r="38564" spans="1:4" x14ac:dyDescent="0.25">
      <c r="A38564">
        <v>38563</v>
      </c>
      <c r="B38564" t="s">
        <v>12899</v>
      </c>
      <c r="C38564" t="s">
        <v>66726</v>
      </c>
      <c r="D38564" t="str">
        <f t="shared" si="602"/>
        <v>גטאצ'ו שלגי אורנשטיין</v>
      </c>
    </row>
    <row r="38565" spans="1:4" x14ac:dyDescent="0.25">
      <c r="A38565">
        <v>38564</v>
      </c>
      <c r="B38565" t="s">
        <v>12900</v>
      </c>
      <c r="C38565" t="s">
        <v>66727</v>
      </c>
      <c r="D38565" t="str">
        <f t="shared" si="602"/>
        <v>עיטם קולנג'</v>
      </c>
    </row>
    <row r="38566" spans="1:4" x14ac:dyDescent="0.25">
      <c r="A38566">
        <v>38565</v>
      </c>
      <c r="B38566" t="s">
        <v>12902</v>
      </c>
      <c r="C38566" t="s">
        <v>66728</v>
      </c>
      <c r="D38566" t="str">
        <f t="shared" si="602"/>
        <v>אילן ישראל בריאך</v>
      </c>
    </row>
    <row r="38567" spans="1:4" x14ac:dyDescent="0.25">
      <c r="A38567">
        <v>38566</v>
      </c>
      <c r="B38567" t="s">
        <v>12904</v>
      </c>
      <c r="C38567" t="s">
        <v>66729</v>
      </c>
      <c r="D38567" t="str">
        <f t="shared" si="602"/>
        <v>רמין גרפי רוזן</v>
      </c>
    </row>
    <row r="38568" spans="1:4" x14ac:dyDescent="0.25">
      <c r="A38568">
        <v>38567</v>
      </c>
      <c r="B38568" t="s">
        <v>12906</v>
      </c>
      <c r="C38568" t="s">
        <v>66730</v>
      </c>
      <c r="D38568" t="str">
        <f t="shared" si="602"/>
        <v>קארן רחל שליאום</v>
      </c>
    </row>
    <row r="38569" spans="1:4" x14ac:dyDescent="0.25">
      <c r="A38569">
        <v>38568</v>
      </c>
      <c r="B38569" t="s">
        <v>12908</v>
      </c>
      <c r="C38569" t="s">
        <v>66731</v>
      </c>
      <c r="D38569" t="str">
        <f t="shared" si="602"/>
        <v>מויסי ז'דנובסקי</v>
      </c>
    </row>
    <row r="38570" spans="1:4" x14ac:dyDescent="0.25">
      <c r="A38570">
        <v>38569</v>
      </c>
      <c r="B38570" t="s">
        <v>10643</v>
      </c>
      <c r="C38570" t="s">
        <v>66732</v>
      </c>
      <c r="D38570" t="str">
        <f t="shared" si="602"/>
        <v>עלא אלדין ז'בוטינסקי</v>
      </c>
    </row>
    <row r="38571" spans="1:4" x14ac:dyDescent="0.25">
      <c r="A38571">
        <v>38570</v>
      </c>
      <c r="B38571" t="s">
        <v>12911</v>
      </c>
      <c r="C38571" t="s">
        <v>66733</v>
      </c>
      <c r="D38571" t="str">
        <f t="shared" si="602"/>
        <v>מור שלמה דמיאניס</v>
      </c>
    </row>
    <row r="38572" spans="1:4" x14ac:dyDescent="0.25">
      <c r="A38572">
        <v>38571</v>
      </c>
      <c r="B38572" t="s">
        <v>12913</v>
      </c>
      <c r="C38572" t="s">
        <v>66734</v>
      </c>
      <c r="D38572" t="str">
        <f t="shared" si="602"/>
        <v>יצחק אירווין שמאס-גנאטק</v>
      </c>
    </row>
    <row r="38573" spans="1:4" x14ac:dyDescent="0.25">
      <c r="A38573">
        <v>38572</v>
      </c>
      <c r="B38573" t="s">
        <v>12915</v>
      </c>
      <c r="C38573" t="s">
        <v>66735</v>
      </c>
      <c r="D38573" t="str">
        <f t="shared" si="602"/>
        <v>מריז חביבו</v>
      </c>
    </row>
    <row r="38574" spans="1:4" x14ac:dyDescent="0.25">
      <c r="A38574">
        <v>38573</v>
      </c>
      <c r="B38574" t="s">
        <v>12917</v>
      </c>
      <c r="C38574" t="s">
        <v>66736</v>
      </c>
      <c r="D38574" t="str">
        <f t="shared" si="602"/>
        <v>צביה טובה לאופר קוזינסקי</v>
      </c>
    </row>
    <row r="38575" spans="1:4" x14ac:dyDescent="0.25">
      <c r="A38575">
        <v>38574</v>
      </c>
      <c r="B38575" t="s">
        <v>12919</v>
      </c>
      <c r="C38575" t="s">
        <v>66737</v>
      </c>
      <c r="D38575" t="str">
        <f t="shared" si="602"/>
        <v>ישוורק טולמן</v>
      </c>
    </row>
    <row r="38576" spans="1:4" x14ac:dyDescent="0.25">
      <c r="A38576">
        <v>38575</v>
      </c>
      <c r="B38576" t="s">
        <v>12921</v>
      </c>
      <c r="C38576" t="s">
        <v>66738</v>
      </c>
      <c r="D38576" t="str">
        <f t="shared" si="602"/>
        <v>אינעלם גילוני ד"ר</v>
      </c>
    </row>
    <row r="38577" spans="1:4" x14ac:dyDescent="0.25">
      <c r="A38577">
        <v>38576</v>
      </c>
      <c r="B38577" t="s">
        <v>12923</v>
      </c>
      <c r="C38577" t="s">
        <v>66739</v>
      </c>
      <c r="D38577" t="str">
        <f t="shared" si="602"/>
        <v>דריו שיני אבו ערב</v>
      </c>
    </row>
    <row r="38578" spans="1:4" x14ac:dyDescent="0.25">
      <c r="A38578">
        <v>38577</v>
      </c>
      <c r="B38578" t="s">
        <v>12925</v>
      </c>
      <c r="C38578" t="s">
        <v>66740</v>
      </c>
      <c r="D38578" t="str">
        <f t="shared" si="602"/>
        <v>מהלט מלינק</v>
      </c>
    </row>
    <row r="38579" spans="1:4" x14ac:dyDescent="0.25">
      <c r="A38579">
        <v>38578</v>
      </c>
      <c r="B38579" t="s">
        <v>12927</v>
      </c>
      <c r="C38579" t="s">
        <v>66741</v>
      </c>
      <c r="D38579" t="str">
        <f t="shared" si="602"/>
        <v>נאור פז יעקוב לחוד</v>
      </c>
    </row>
    <row r="38580" spans="1:4" x14ac:dyDescent="0.25">
      <c r="A38580">
        <v>38579</v>
      </c>
      <c r="B38580" t="s">
        <v>12929</v>
      </c>
      <c r="C38580" t="s">
        <v>66742</v>
      </c>
      <c r="D38580" t="str">
        <f t="shared" si="602"/>
        <v>אחלס עלי-טאהא</v>
      </c>
    </row>
    <row r="38581" spans="1:4" x14ac:dyDescent="0.25">
      <c r="A38581">
        <v>38580</v>
      </c>
      <c r="B38581" t="s">
        <v>12931</v>
      </c>
      <c r="C38581" t="s">
        <v>66743</v>
      </c>
      <c r="D38581" t="str">
        <f t="shared" si="602"/>
        <v>נטסה ליבוביץ עמית</v>
      </c>
    </row>
    <row r="38582" spans="1:4" x14ac:dyDescent="0.25">
      <c r="A38582">
        <v>38581</v>
      </c>
      <c r="B38582" t="s">
        <v>12933</v>
      </c>
      <c r="C38582" t="s">
        <v>66744</v>
      </c>
      <c r="D38582" t="str">
        <f t="shared" si="602"/>
        <v>יומנא פפאשוילי</v>
      </c>
    </row>
    <row r="38583" spans="1:4" x14ac:dyDescent="0.25">
      <c r="A38583">
        <v>38582</v>
      </c>
      <c r="B38583" t="s">
        <v>12935</v>
      </c>
      <c r="C38583" t="s">
        <v>66745</v>
      </c>
      <c r="D38583" t="str">
        <f t="shared" si="602"/>
        <v>זאב משה סוחולוצקי</v>
      </c>
    </row>
    <row r="38584" spans="1:4" x14ac:dyDescent="0.25">
      <c r="A38584">
        <v>38583</v>
      </c>
      <c r="B38584" t="s">
        <v>12937</v>
      </c>
      <c r="C38584" t="s">
        <v>66746</v>
      </c>
      <c r="D38584" t="str">
        <f t="shared" si="602"/>
        <v>פדריקו טודרס</v>
      </c>
    </row>
    <row r="38585" spans="1:4" x14ac:dyDescent="0.25">
      <c r="A38585">
        <v>38584</v>
      </c>
      <c r="B38585" t="s">
        <v>12939</v>
      </c>
      <c r="C38585" t="s">
        <v>66747</v>
      </c>
      <c r="D38585" t="str">
        <f t="shared" si="602"/>
        <v>טל ברונקה מלבר</v>
      </c>
    </row>
    <row r="38586" spans="1:4" x14ac:dyDescent="0.25">
      <c r="A38586">
        <v>38585</v>
      </c>
      <c r="B38586" t="s">
        <v>12941</v>
      </c>
      <c r="C38586" t="s">
        <v>66748</v>
      </c>
      <c r="D38586" t="str">
        <f t="shared" si="602"/>
        <v>גליה שמחה סילניקוב</v>
      </c>
    </row>
    <row r="38587" spans="1:4" x14ac:dyDescent="0.25">
      <c r="A38587">
        <v>38586</v>
      </c>
      <c r="B38587" t="s">
        <v>12943</v>
      </c>
      <c r="C38587" t="s">
        <v>66749</v>
      </c>
      <c r="D38587" t="str">
        <f t="shared" si="602"/>
        <v>זמדה גילווארג</v>
      </c>
    </row>
    <row r="38588" spans="1:4" x14ac:dyDescent="0.25">
      <c r="A38588">
        <v>38587</v>
      </c>
      <c r="B38588" t="s">
        <v>12944</v>
      </c>
      <c r="C38588" t="s">
        <v>66750</v>
      </c>
      <c r="D38588" t="str">
        <f t="shared" si="602"/>
        <v>ישמבל בוחבוח</v>
      </c>
    </row>
    <row r="38589" spans="1:4" x14ac:dyDescent="0.25">
      <c r="A38589">
        <v>38588</v>
      </c>
      <c r="B38589" t="s">
        <v>12946</v>
      </c>
      <c r="C38589" t="s">
        <v>66751</v>
      </c>
      <c r="D38589" t="str">
        <f t="shared" si="602"/>
        <v>וואל טומנוב</v>
      </c>
    </row>
    <row r="38590" spans="1:4" x14ac:dyDescent="0.25">
      <c r="A38590">
        <v>38589</v>
      </c>
      <c r="B38590" t="s">
        <v>12948</v>
      </c>
      <c r="C38590" t="s">
        <v>66752</v>
      </c>
      <c r="D38590" t="str">
        <f t="shared" si="602"/>
        <v>שירה איריס קורדובה-ביז'ונר</v>
      </c>
    </row>
    <row r="38591" spans="1:4" x14ac:dyDescent="0.25">
      <c r="A38591">
        <v>38590</v>
      </c>
      <c r="B38591" t="s">
        <v>12950</v>
      </c>
      <c r="C38591" t="s">
        <v>66753</v>
      </c>
      <c r="D38591" t="str">
        <f t="shared" si="602"/>
        <v>גיא אהרון צ'יפרוט</v>
      </c>
    </row>
    <row r="38592" spans="1:4" x14ac:dyDescent="0.25">
      <c r="A38592">
        <v>38591</v>
      </c>
      <c r="B38592" t="s">
        <v>1181</v>
      </c>
      <c r="C38592" t="s">
        <v>66754</v>
      </c>
      <c r="D38592" t="str">
        <f t="shared" si="602"/>
        <v>חכים דורונין</v>
      </c>
    </row>
    <row r="38593" spans="1:4" x14ac:dyDescent="0.25">
      <c r="A38593">
        <v>38592</v>
      </c>
      <c r="B38593" t="s">
        <v>12952</v>
      </c>
      <c r="C38593" t="s">
        <v>66755</v>
      </c>
      <c r="D38593" t="str">
        <f t="shared" si="602"/>
        <v>רתיב בורט</v>
      </c>
    </row>
    <row r="38594" spans="1:4" x14ac:dyDescent="0.25">
      <c r="A38594">
        <v>38593</v>
      </c>
      <c r="B38594" t="s">
        <v>12954</v>
      </c>
      <c r="C38594" t="s">
        <v>66756</v>
      </c>
      <c r="D38594" t="str">
        <f t="shared" si="602"/>
        <v>זרמה מניאב</v>
      </c>
    </row>
    <row r="38595" spans="1:4" x14ac:dyDescent="0.25">
      <c r="A38595">
        <v>38594</v>
      </c>
      <c r="B38595" t="s">
        <v>12956</v>
      </c>
      <c r="C38595" t="s">
        <v>66757</v>
      </c>
      <c r="D38595" t="str">
        <f t="shared" ref="D38595:D38658" si="603">B38595&amp;" "&amp;C38595</f>
        <v>ג'ואל יעל סונץ</v>
      </c>
    </row>
    <row r="38596" spans="1:4" x14ac:dyDescent="0.25">
      <c r="A38596">
        <v>38595</v>
      </c>
      <c r="B38596" t="s">
        <v>12958</v>
      </c>
      <c r="C38596" t="s">
        <v>66758</v>
      </c>
      <c r="D38596" t="str">
        <f t="shared" si="603"/>
        <v>לירז עליזה אופק-פוקס</v>
      </c>
    </row>
    <row r="38597" spans="1:4" x14ac:dyDescent="0.25">
      <c r="A38597">
        <v>38596</v>
      </c>
      <c r="B38597" t="s">
        <v>12960</v>
      </c>
      <c r="C38597" t="s">
        <v>66759</v>
      </c>
      <c r="D38597" t="str">
        <f t="shared" si="603"/>
        <v>דלפין שרה חאמאני</v>
      </c>
    </row>
    <row r="38598" spans="1:4" x14ac:dyDescent="0.25">
      <c r="A38598">
        <v>38597</v>
      </c>
      <c r="B38598" t="s">
        <v>12962</v>
      </c>
      <c r="C38598" t="s">
        <v>66760</v>
      </c>
      <c r="D38598" t="str">
        <f t="shared" si="603"/>
        <v>רחל גילי בניאשווילי</v>
      </c>
    </row>
    <row r="38599" spans="1:4" x14ac:dyDescent="0.25">
      <c r="A38599">
        <v>38598</v>
      </c>
      <c r="B38599" t="s">
        <v>12964</v>
      </c>
      <c r="C38599" t="s">
        <v>66761</v>
      </c>
      <c r="D38599" t="str">
        <f t="shared" si="603"/>
        <v>בר-רחל גוטצייט</v>
      </c>
    </row>
    <row r="38600" spans="1:4" x14ac:dyDescent="0.25">
      <c r="A38600">
        <v>38599</v>
      </c>
      <c r="B38600" t="s">
        <v>12966</v>
      </c>
      <c r="C38600" t="s">
        <v>66762</v>
      </c>
      <c r="D38600" t="str">
        <f t="shared" si="603"/>
        <v>אורטל איילת דוסטן</v>
      </c>
    </row>
    <row r="38601" spans="1:4" x14ac:dyDescent="0.25">
      <c r="A38601">
        <v>38600</v>
      </c>
      <c r="B38601" t="s">
        <v>12968</v>
      </c>
      <c r="C38601" t="s">
        <v>66763</v>
      </c>
      <c r="D38601" t="str">
        <f t="shared" si="603"/>
        <v>לירז בת-חן מנצור ד"ר</v>
      </c>
    </row>
    <row r="38602" spans="1:4" x14ac:dyDescent="0.25">
      <c r="A38602">
        <v>38601</v>
      </c>
      <c r="B38602" t="s">
        <v>12970</v>
      </c>
      <c r="C38602" t="s">
        <v>66764</v>
      </c>
      <c r="D38602" t="str">
        <f t="shared" si="603"/>
        <v>באייו בטאשוילי אבוליאק</v>
      </c>
    </row>
    <row r="38603" spans="1:4" x14ac:dyDescent="0.25">
      <c r="A38603">
        <v>38602</v>
      </c>
      <c r="B38603" t="s">
        <v>12972</v>
      </c>
      <c r="C38603" t="s">
        <v>66765</v>
      </c>
      <c r="D38603" t="str">
        <f t="shared" si="603"/>
        <v>חרמונה חורגיס</v>
      </c>
    </row>
    <row r="38604" spans="1:4" x14ac:dyDescent="0.25">
      <c r="A38604">
        <v>38603</v>
      </c>
      <c r="B38604" t="s">
        <v>12974</v>
      </c>
      <c r="C38604" t="s">
        <v>66766</v>
      </c>
      <c r="D38604" t="str">
        <f t="shared" si="603"/>
        <v>בלאינש יעיר</v>
      </c>
    </row>
    <row r="38605" spans="1:4" x14ac:dyDescent="0.25">
      <c r="A38605">
        <v>38604</v>
      </c>
      <c r="B38605" t="s">
        <v>12976</v>
      </c>
      <c r="C38605" t="s">
        <v>66767</v>
      </c>
      <c r="D38605" t="str">
        <f t="shared" si="603"/>
        <v>איוט גבוזדב ד"ר</v>
      </c>
    </row>
    <row r="38606" spans="1:4" x14ac:dyDescent="0.25">
      <c r="A38606">
        <v>38605</v>
      </c>
      <c r="B38606" t="s">
        <v>12978</v>
      </c>
      <c r="C38606" t="s">
        <v>66768</v>
      </c>
      <c r="D38606" t="str">
        <f t="shared" si="603"/>
        <v>שפיקה נחתום</v>
      </c>
    </row>
    <row r="38607" spans="1:4" x14ac:dyDescent="0.25">
      <c r="A38607">
        <v>38606</v>
      </c>
      <c r="B38607" t="s">
        <v>12980</v>
      </c>
      <c r="C38607" t="s">
        <v>66769</v>
      </c>
      <c r="D38607" t="str">
        <f t="shared" si="603"/>
        <v>עבד אל סתאר חי יוסף</v>
      </c>
    </row>
    <row r="38608" spans="1:4" x14ac:dyDescent="0.25">
      <c r="A38608">
        <v>38607</v>
      </c>
      <c r="B38608" t="s">
        <v>12982</v>
      </c>
      <c r="C38608" t="s">
        <v>66770</v>
      </c>
      <c r="D38608" t="str">
        <f t="shared" si="603"/>
        <v>גטיאנש חי- יוסף</v>
      </c>
    </row>
    <row r="38609" spans="1:4" x14ac:dyDescent="0.25">
      <c r="A38609">
        <v>38608</v>
      </c>
      <c r="B38609" t="s">
        <v>12984</v>
      </c>
      <c r="C38609" t="s">
        <v>66771</v>
      </c>
      <c r="D38609" t="str">
        <f t="shared" si="603"/>
        <v>אופיר מרים פאיבישנקו</v>
      </c>
    </row>
    <row r="38610" spans="1:4" x14ac:dyDescent="0.25">
      <c r="A38610">
        <v>38609</v>
      </c>
      <c r="B38610" t="s">
        <v>12986</v>
      </c>
      <c r="C38610" t="s">
        <v>66772</v>
      </c>
      <c r="D38610" t="str">
        <f t="shared" si="603"/>
        <v>יאיר ישראל כהן רוזובסקי</v>
      </c>
    </row>
    <row r="38611" spans="1:4" x14ac:dyDescent="0.25">
      <c r="A38611">
        <v>38610</v>
      </c>
      <c r="B38611" t="s">
        <v>12988</v>
      </c>
      <c r="C38611" t="s">
        <v>1565</v>
      </c>
      <c r="D38611" t="str">
        <f t="shared" si="603"/>
        <v>בושמת רוזאן</v>
      </c>
    </row>
    <row r="38612" spans="1:4" x14ac:dyDescent="0.25">
      <c r="A38612">
        <v>38611</v>
      </c>
      <c r="B38612" t="s">
        <v>12990</v>
      </c>
      <c r="C38612" t="s">
        <v>66773</v>
      </c>
      <c r="D38612" t="str">
        <f t="shared" si="603"/>
        <v>גאדיר בליש</v>
      </c>
    </row>
    <row r="38613" spans="1:4" x14ac:dyDescent="0.25">
      <c r="A38613">
        <v>38612</v>
      </c>
      <c r="B38613" t="s">
        <v>12992</v>
      </c>
      <c r="C38613" t="s">
        <v>66774</v>
      </c>
      <c r="D38613" t="str">
        <f t="shared" si="603"/>
        <v>לינוי חיה מזיליס</v>
      </c>
    </row>
    <row r="38614" spans="1:4" x14ac:dyDescent="0.25">
      <c r="A38614">
        <v>38613</v>
      </c>
      <c r="B38614" t="s">
        <v>12994</v>
      </c>
      <c r="C38614" t="s">
        <v>66775</v>
      </c>
      <c r="D38614" t="str">
        <f t="shared" si="603"/>
        <v>צהיי ברקסמאיר</v>
      </c>
    </row>
    <row r="38615" spans="1:4" x14ac:dyDescent="0.25">
      <c r="A38615">
        <v>38614</v>
      </c>
      <c r="B38615" t="s">
        <v>12996</v>
      </c>
      <c r="C38615" t="s">
        <v>66776</v>
      </c>
      <c r="D38615" t="str">
        <f t="shared" si="603"/>
        <v>אלקנה זאב דדון ג'ורנו</v>
      </c>
    </row>
    <row r="38616" spans="1:4" x14ac:dyDescent="0.25">
      <c r="A38616">
        <v>38615</v>
      </c>
      <c r="B38616" t="s">
        <v>12998</v>
      </c>
      <c r="C38616" t="s">
        <v>66777</v>
      </c>
      <c r="D38616" t="str">
        <f t="shared" si="603"/>
        <v>אוריה ג'נין השאש פיצ'חדזה</v>
      </c>
    </row>
    <row r="38617" spans="1:4" x14ac:dyDescent="0.25">
      <c r="A38617">
        <v>38616</v>
      </c>
      <c r="B38617" t="s">
        <v>12999</v>
      </c>
      <c r="C38617" t="s">
        <v>66778</v>
      </c>
      <c r="D38617" t="str">
        <f t="shared" si="603"/>
        <v>גדית רבון</v>
      </c>
    </row>
    <row r="38618" spans="1:4" x14ac:dyDescent="0.25">
      <c r="A38618">
        <v>38617</v>
      </c>
      <c r="B38618" t="s">
        <v>13001</v>
      </c>
      <c r="C38618" t="s">
        <v>66779</v>
      </c>
      <c r="D38618" t="str">
        <f t="shared" si="603"/>
        <v>ורדינה שמבוחה</v>
      </c>
    </row>
    <row r="38619" spans="1:4" x14ac:dyDescent="0.25">
      <c r="A38619">
        <v>38618</v>
      </c>
      <c r="B38619" t="s">
        <v>13003</v>
      </c>
      <c r="C38619" t="s">
        <v>66780</v>
      </c>
      <c r="D38619" t="str">
        <f t="shared" si="603"/>
        <v>יגאל-איגור פיקט</v>
      </c>
    </row>
    <row r="38620" spans="1:4" x14ac:dyDescent="0.25">
      <c r="A38620">
        <v>38619</v>
      </c>
      <c r="B38620" t="s">
        <v>13005</v>
      </c>
      <c r="C38620" t="s">
        <v>66781</v>
      </c>
      <c r="D38620" t="str">
        <f t="shared" si="603"/>
        <v>נבבץ' עבד רבא</v>
      </c>
    </row>
    <row r="38621" spans="1:4" x14ac:dyDescent="0.25">
      <c r="A38621">
        <v>38620</v>
      </c>
      <c r="B38621" t="s">
        <v>13007</v>
      </c>
      <c r="C38621" t="s">
        <v>66782</v>
      </c>
      <c r="D38621" t="str">
        <f t="shared" si="603"/>
        <v>שפרה אהובה בותר</v>
      </c>
    </row>
    <row r="38622" spans="1:4" x14ac:dyDescent="0.25">
      <c r="A38622">
        <v>38621</v>
      </c>
      <c r="B38622" t="s">
        <v>13009</v>
      </c>
      <c r="C38622" t="s">
        <v>66783</v>
      </c>
      <c r="D38622" t="str">
        <f t="shared" si="603"/>
        <v>חנה יוטא אפלבוים פרופ'</v>
      </c>
    </row>
    <row r="38623" spans="1:4" x14ac:dyDescent="0.25">
      <c r="A38623">
        <v>38622</v>
      </c>
      <c r="B38623" t="s">
        <v>13011</v>
      </c>
      <c r="C38623" t="s">
        <v>66784</v>
      </c>
      <c r="D38623" t="str">
        <f t="shared" si="603"/>
        <v>שלגית קריפס</v>
      </c>
    </row>
    <row r="38624" spans="1:4" x14ac:dyDescent="0.25">
      <c r="A38624">
        <v>38623</v>
      </c>
      <c r="B38624" t="s">
        <v>13013</v>
      </c>
      <c r="C38624" t="s">
        <v>66785</v>
      </c>
      <c r="D38624" t="str">
        <f t="shared" si="603"/>
        <v>אננת אביבה שורקי רובס</v>
      </c>
    </row>
    <row r="38625" spans="1:4" x14ac:dyDescent="0.25">
      <c r="A38625">
        <v>38624</v>
      </c>
      <c r="B38625" t="s">
        <v>13015</v>
      </c>
      <c r="C38625" t="s">
        <v>66786</v>
      </c>
      <c r="D38625" t="str">
        <f t="shared" si="603"/>
        <v>עדין שמעון רזניקובסקי</v>
      </c>
    </row>
    <row r="38626" spans="1:4" x14ac:dyDescent="0.25">
      <c r="A38626">
        <v>38625</v>
      </c>
      <c r="B38626" t="s">
        <v>13017</v>
      </c>
      <c r="C38626" t="s">
        <v>66787</v>
      </c>
      <c r="D38626" t="str">
        <f t="shared" si="603"/>
        <v>סנז'אנה ח'אמאיסי</v>
      </c>
    </row>
    <row r="38627" spans="1:4" x14ac:dyDescent="0.25">
      <c r="A38627">
        <v>38626</v>
      </c>
      <c r="B38627" t="s">
        <v>13019</v>
      </c>
      <c r="C38627" t="s">
        <v>66788</v>
      </c>
      <c r="D38627" t="str">
        <f t="shared" si="603"/>
        <v>איטה אטל שטינדל</v>
      </c>
    </row>
    <row r="38628" spans="1:4" x14ac:dyDescent="0.25">
      <c r="A38628">
        <v>38627</v>
      </c>
      <c r="B38628" t="s">
        <v>13021</v>
      </c>
      <c r="C38628" t="s">
        <v>66789</v>
      </c>
      <c r="D38628" t="str">
        <f t="shared" si="603"/>
        <v>אואנה אילוז ד"ר</v>
      </c>
    </row>
    <row r="38629" spans="1:4" x14ac:dyDescent="0.25">
      <c r="A38629">
        <v>38628</v>
      </c>
      <c r="B38629" t="s">
        <v>13023</v>
      </c>
      <c r="C38629" t="s">
        <v>66790</v>
      </c>
      <c r="D38629" t="str">
        <f t="shared" si="603"/>
        <v>אריאל ראובן אטווד</v>
      </c>
    </row>
    <row r="38630" spans="1:4" x14ac:dyDescent="0.25">
      <c r="A38630">
        <v>38629</v>
      </c>
      <c r="B38630" t="s">
        <v>13025</v>
      </c>
      <c r="C38630" t="s">
        <v>66791</v>
      </c>
      <c r="D38630" t="str">
        <f t="shared" si="603"/>
        <v>זהיה זלוטופולסקי</v>
      </c>
    </row>
    <row r="38631" spans="1:4" x14ac:dyDescent="0.25">
      <c r="A38631">
        <v>38630</v>
      </c>
      <c r="B38631" t="s">
        <v>13027</v>
      </c>
      <c r="C38631" t="s">
        <v>66792</v>
      </c>
      <c r="D38631" t="str">
        <f t="shared" si="603"/>
        <v>שמעון חיים פרסיאדו</v>
      </c>
    </row>
    <row r="38632" spans="1:4" x14ac:dyDescent="0.25">
      <c r="A38632">
        <v>38631</v>
      </c>
      <c r="B38632" t="s">
        <v>13029</v>
      </c>
      <c r="C38632" t="s">
        <v>66793</v>
      </c>
      <c r="D38632" t="str">
        <f t="shared" si="603"/>
        <v>ברוך יאיר אבישייב</v>
      </c>
    </row>
    <row r="38633" spans="1:4" x14ac:dyDescent="0.25">
      <c r="A38633">
        <v>38632</v>
      </c>
      <c r="B38633" t="s">
        <v>13031</v>
      </c>
      <c r="C38633" t="s">
        <v>66794</v>
      </c>
      <c r="D38633" t="str">
        <f t="shared" si="603"/>
        <v>מרדכי אמיתי בשרטי</v>
      </c>
    </row>
    <row r="38634" spans="1:4" x14ac:dyDescent="0.25">
      <c r="A38634">
        <v>38633</v>
      </c>
      <c r="B38634" t="s">
        <v>13033</v>
      </c>
      <c r="C38634" t="s">
        <v>66795</v>
      </c>
      <c r="D38634" t="str">
        <f t="shared" si="603"/>
        <v>הלמן חיים מעיני-סגל</v>
      </c>
    </row>
    <row r="38635" spans="1:4" x14ac:dyDescent="0.25">
      <c r="A38635">
        <v>38634</v>
      </c>
      <c r="B38635" t="s">
        <v>13034</v>
      </c>
      <c r="C38635" t="s">
        <v>66796</v>
      </c>
      <c r="D38635" t="str">
        <f t="shared" si="603"/>
        <v>צבי מרדכי מנצ'יק</v>
      </c>
    </row>
    <row r="38636" spans="1:4" x14ac:dyDescent="0.25">
      <c r="A38636">
        <v>38635</v>
      </c>
      <c r="B38636" t="s">
        <v>12194</v>
      </c>
      <c r="C38636" t="s">
        <v>66797</v>
      </c>
      <c r="D38636" t="str">
        <f t="shared" si="603"/>
        <v>אליאל בן-גויה</v>
      </c>
    </row>
    <row r="38637" spans="1:4" x14ac:dyDescent="0.25">
      <c r="A38637">
        <v>38636</v>
      </c>
      <c r="B38637" t="s">
        <v>13037</v>
      </c>
      <c r="C38637" t="s">
        <v>66798</v>
      </c>
      <c r="D38637" t="str">
        <f t="shared" si="603"/>
        <v>סלאנט ביגלר</v>
      </c>
    </row>
    <row r="38638" spans="1:4" x14ac:dyDescent="0.25">
      <c r="A38638">
        <v>38637</v>
      </c>
      <c r="B38638" t="s">
        <v>13039</v>
      </c>
      <c r="C38638" t="s">
        <v>66799</v>
      </c>
      <c r="D38638" t="str">
        <f t="shared" si="603"/>
        <v>אוריאל מסגנאו אורליוב</v>
      </c>
    </row>
    <row r="38639" spans="1:4" x14ac:dyDescent="0.25">
      <c r="A38639">
        <v>38638</v>
      </c>
      <c r="B38639" t="s">
        <v>13041</v>
      </c>
      <c r="C38639" t="s">
        <v>66800</v>
      </c>
      <c r="D38639" t="str">
        <f t="shared" si="603"/>
        <v>וופאא מליחוב</v>
      </c>
    </row>
    <row r="38640" spans="1:4" x14ac:dyDescent="0.25">
      <c r="A38640">
        <v>38639</v>
      </c>
      <c r="B38640" t="s">
        <v>13042</v>
      </c>
      <c r="C38640" t="s">
        <v>66801</v>
      </c>
      <c r="D38640" t="str">
        <f t="shared" si="603"/>
        <v>עוטרה קרונטל</v>
      </c>
    </row>
    <row r="38641" spans="1:4" x14ac:dyDescent="0.25">
      <c r="A38641">
        <v>38640</v>
      </c>
      <c r="B38641" t="s">
        <v>13044</v>
      </c>
      <c r="C38641" t="s">
        <v>66802</v>
      </c>
      <c r="D38641" t="str">
        <f t="shared" si="603"/>
        <v>קרן יהל לנדמן-גיגי</v>
      </c>
    </row>
    <row r="38642" spans="1:4" x14ac:dyDescent="0.25">
      <c r="A38642">
        <v>38641</v>
      </c>
      <c r="B38642" t="s">
        <v>13046</v>
      </c>
      <c r="C38642" t="s">
        <v>66803</v>
      </c>
      <c r="D38642" t="str">
        <f t="shared" si="603"/>
        <v>שמריה )סטיבן אליוט( גם-זו-לטובה</v>
      </c>
    </row>
    <row r="38643" spans="1:4" x14ac:dyDescent="0.25">
      <c r="A38643">
        <v>38642</v>
      </c>
      <c r="B38643" t="s">
        <v>13048</v>
      </c>
      <c r="C38643" t="s">
        <v>66804</v>
      </c>
      <c r="D38643" t="str">
        <f t="shared" si="603"/>
        <v>איבן פורשטדט</v>
      </c>
    </row>
    <row r="38644" spans="1:4" x14ac:dyDescent="0.25">
      <c r="A38644">
        <v>38643</v>
      </c>
      <c r="B38644" t="s">
        <v>13049</v>
      </c>
      <c r="C38644" t="s">
        <v>66805</v>
      </c>
      <c r="D38644" t="str">
        <f t="shared" si="603"/>
        <v>גוואהר צ'רנובי</v>
      </c>
    </row>
    <row r="38645" spans="1:4" x14ac:dyDescent="0.25">
      <c r="A38645">
        <v>38644</v>
      </c>
      <c r="B38645" t="s">
        <v>13051</v>
      </c>
      <c r="C38645" t="s">
        <v>66806</v>
      </c>
      <c r="D38645" t="str">
        <f t="shared" si="603"/>
        <v>דמטרי חרין</v>
      </c>
    </row>
    <row r="38646" spans="1:4" x14ac:dyDescent="0.25">
      <c r="A38646">
        <v>38645</v>
      </c>
      <c r="B38646" t="s">
        <v>13053</v>
      </c>
      <c r="C38646" t="s">
        <v>66807</v>
      </c>
      <c r="D38646" t="str">
        <f t="shared" si="603"/>
        <v>שלמה עשהאל קמפינו</v>
      </c>
    </row>
    <row r="38647" spans="1:4" x14ac:dyDescent="0.25">
      <c r="A38647">
        <v>38646</v>
      </c>
      <c r="B38647" t="s">
        <v>13055</v>
      </c>
      <c r="C38647" t="s">
        <v>66808</v>
      </c>
      <c r="D38647" t="str">
        <f t="shared" si="603"/>
        <v>צ'גה זואביאן</v>
      </c>
    </row>
    <row r="38648" spans="1:4" x14ac:dyDescent="0.25">
      <c r="A38648">
        <v>38647</v>
      </c>
      <c r="B38648" t="s">
        <v>13057</v>
      </c>
      <c r="C38648" t="s">
        <v>66809</v>
      </c>
      <c r="D38648" t="str">
        <f t="shared" si="603"/>
        <v>אסנט טלמה</v>
      </c>
    </row>
    <row r="38649" spans="1:4" x14ac:dyDescent="0.25">
      <c r="A38649">
        <v>38648</v>
      </c>
      <c r="B38649" t="s">
        <v>13059</v>
      </c>
      <c r="C38649" t="s">
        <v>66810</v>
      </c>
      <c r="D38649" t="str">
        <f t="shared" si="603"/>
        <v>רן אהרון גוריש</v>
      </c>
    </row>
    <row r="38650" spans="1:4" x14ac:dyDescent="0.25">
      <c r="A38650">
        <v>38649</v>
      </c>
      <c r="B38650" t="s">
        <v>13061</v>
      </c>
      <c r="C38650" t="s">
        <v>66811</v>
      </c>
      <c r="D38650" t="str">
        <f t="shared" si="603"/>
        <v>פליסה קפעיתי</v>
      </c>
    </row>
    <row r="38651" spans="1:4" x14ac:dyDescent="0.25">
      <c r="A38651">
        <v>38650</v>
      </c>
      <c r="B38651" t="s">
        <v>13063</v>
      </c>
      <c r="C38651" t="s">
        <v>66812</v>
      </c>
      <c r="D38651" t="str">
        <f t="shared" si="603"/>
        <v>ספיר מלכה אלחן</v>
      </c>
    </row>
    <row r="38652" spans="1:4" x14ac:dyDescent="0.25">
      <c r="A38652">
        <v>38651</v>
      </c>
      <c r="B38652" t="s">
        <v>13065</v>
      </c>
      <c r="C38652" t="s">
        <v>66813</v>
      </c>
      <c r="D38652" t="str">
        <f t="shared" si="603"/>
        <v>דניאל שלמה משה קונשקוב</v>
      </c>
    </row>
    <row r="38653" spans="1:4" x14ac:dyDescent="0.25">
      <c r="A38653">
        <v>38652</v>
      </c>
      <c r="B38653" t="s">
        <v>13067</v>
      </c>
      <c r="C38653" t="s">
        <v>66814</v>
      </c>
      <c r="D38653" t="str">
        <f t="shared" si="603"/>
        <v>עמית רובי נגריס</v>
      </c>
    </row>
    <row r="38654" spans="1:4" x14ac:dyDescent="0.25">
      <c r="A38654">
        <v>38653</v>
      </c>
      <c r="B38654" t="s">
        <v>13069</v>
      </c>
      <c r="C38654" t="s">
        <v>66815</v>
      </c>
      <c r="D38654" t="str">
        <f t="shared" si="603"/>
        <v>מוריץ בנטקובסקי</v>
      </c>
    </row>
    <row r="38655" spans="1:4" x14ac:dyDescent="0.25">
      <c r="A38655">
        <v>38654</v>
      </c>
      <c r="B38655" t="s">
        <v>13071</v>
      </c>
      <c r="C38655" t="s">
        <v>66816</v>
      </c>
      <c r="D38655" t="str">
        <f t="shared" si="603"/>
        <v>פיאנה פינחסוביץ</v>
      </c>
    </row>
    <row r="38656" spans="1:4" x14ac:dyDescent="0.25">
      <c r="A38656">
        <v>38655</v>
      </c>
      <c r="B38656" t="s">
        <v>13073</v>
      </c>
      <c r="C38656" t="s">
        <v>66817</v>
      </c>
      <c r="D38656" t="str">
        <f t="shared" si="603"/>
        <v>אלתי ברר ד"ר</v>
      </c>
    </row>
    <row r="38657" spans="1:4" x14ac:dyDescent="0.25">
      <c r="A38657">
        <v>38656</v>
      </c>
      <c r="B38657" t="s">
        <v>13075</v>
      </c>
      <c r="C38657" t="s">
        <v>66818</v>
      </c>
      <c r="D38657" t="str">
        <f t="shared" si="603"/>
        <v>נסים ניסן שלימק</v>
      </c>
    </row>
    <row r="38658" spans="1:4" x14ac:dyDescent="0.25">
      <c r="A38658">
        <v>38657</v>
      </c>
      <c r="B38658" t="s">
        <v>13077</v>
      </c>
      <c r="C38658" t="s">
        <v>66819</v>
      </c>
      <c r="D38658" t="str">
        <f t="shared" si="603"/>
        <v>מתיאס בידנר</v>
      </c>
    </row>
    <row r="38659" spans="1:4" x14ac:dyDescent="0.25">
      <c r="A38659">
        <v>38658</v>
      </c>
      <c r="B38659" t="s">
        <v>13079</v>
      </c>
      <c r="C38659" t="s">
        <v>66820</v>
      </c>
      <c r="D38659" t="str">
        <f t="shared" ref="D38659:D38722" si="604">B38659&amp;" "&amp;C38659</f>
        <v>תמארא שדה בן יוסף</v>
      </c>
    </row>
    <row r="38660" spans="1:4" x14ac:dyDescent="0.25">
      <c r="A38660">
        <v>38659</v>
      </c>
      <c r="B38660" t="s">
        <v>13081</v>
      </c>
      <c r="C38660" t="s">
        <v>66821</v>
      </c>
      <c r="D38660" t="str">
        <f t="shared" si="604"/>
        <v>שי ישראל רפאל גרוס</v>
      </c>
    </row>
    <row r="38661" spans="1:4" x14ac:dyDescent="0.25">
      <c r="A38661">
        <v>38660</v>
      </c>
      <c r="B38661" t="s">
        <v>13083</v>
      </c>
      <c r="C38661" t="s">
        <v>66822</v>
      </c>
      <c r="D38661" t="str">
        <f t="shared" si="604"/>
        <v>דינבלו זכארנה</v>
      </c>
    </row>
    <row r="38662" spans="1:4" x14ac:dyDescent="0.25">
      <c r="A38662">
        <v>38661</v>
      </c>
      <c r="B38662" t="s">
        <v>13085</v>
      </c>
      <c r="C38662" t="s">
        <v>66823</v>
      </c>
      <c r="D38662" t="str">
        <f t="shared" si="604"/>
        <v>ליאת שרה עזקי</v>
      </c>
    </row>
    <row r="38663" spans="1:4" x14ac:dyDescent="0.25">
      <c r="A38663">
        <v>38662</v>
      </c>
      <c r="B38663" t="s">
        <v>13086</v>
      </c>
      <c r="C38663" t="s">
        <v>66824</v>
      </c>
      <c r="D38663" t="str">
        <f t="shared" si="604"/>
        <v>אפרת פרחיה עירשי</v>
      </c>
    </row>
    <row r="38664" spans="1:4" x14ac:dyDescent="0.25">
      <c r="A38664">
        <v>38663</v>
      </c>
      <c r="B38664" t="s">
        <v>13088</v>
      </c>
      <c r="C38664" t="s">
        <v>66825</v>
      </c>
      <c r="D38664" t="str">
        <f t="shared" si="604"/>
        <v>מעלא נהאר</v>
      </c>
    </row>
    <row r="38665" spans="1:4" x14ac:dyDescent="0.25">
      <c r="A38665">
        <v>38664</v>
      </c>
      <c r="B38665" t="s">
        <v>13090</v>
      </c>
      <c r="C38665" t="s">
        <v>26521</v>
      </c>
      <c r="D38665" t="str">
        <f t="shared" si="604"/>
        <v>רם רחמים מונס</v>
      </c>
    </row>
    <row r="38666" spans="1:4" x14ac:dyDescent="0.25">
      <c r="A38666">
        <v>38665</v>
      </c>
      <c r="B38666" t="s">
        <v>13092</v>
      </c>
      <c r="C38666" t="s">
        <v>66826</v>
      </c>
      <c r="D38666" t="str">
        <f t="shared" si="604"/>
        <v>אלכסנדרה צילה צלקה צלקישוילי</v>
      </c>
    </row>
    <row r="38667" spans="1:4" x14ac:dyDescent="0.25">
      <c r="A38667">
        <v>38666</v>
      </c>
      <c r="B38667" t="s">
        <v>13094</v>
      </c>
      <c r="C38667" t="s">
        <v>66827</v>
      </c>
      <c r="D38667" t="str">
        <f t="shared" si="604"/>
        <v>אסתר רעות כלפון-גונן</v>
      </c>
    </row>
    <row r="38668" spans="1:4" x14ac:dyDescent="0.25">
      <c r="A38668">
        <v>38667</v>
      </c>
      <c r="B38668" t="s">
        <v>13096</v>
      </c>
      <c r="C38668" t="s">
        <v>66828</v>
      </c>
      <c r="D38668" t="str">
        <f t="shared" si="604"/>
        <v>מאור יעקב שפיקי</v>
      </c>
    </row>
    <row r="38669" spans="1:4" x14ac:dyDescent="0.25">
      <c r="A38669">
        <v>38668</v>
      </c>
      <c r="B38669" t="s">
        <v>13098</v>
      </c>
      <c r="C38669" t="s">
        <v>66829</v>
      </c>
      <c r="D38669" t="str">
        <f t="shared" si="604"/>
        <v>יהודה יעקב פלוסקר</v>
      </c>
    </row>
    <row r="38670" spans="1:4" x14ac:dyDescent="0.25">
      <c r="A38670">
        <v>38669</v>
      </c>
      <c r="B38670" t="s">
        <v>13100</v>
      </c>
      <c r="C38670" t="s">
        <v>66830</v>
      </c>
      <c r="D38670" t="str">
        <f t="shared" si="604"/>
        <v>נוהד גנור אריאב</v>
      </c>
    </row>
    <row r="38671" spans="1:4" x14ac:dyDescent="0.25">
      <c r="A38671">
        <v>38670</v>
      </c>
      <c r="B38671" t="s">
        <v>13101</v>
      </c>
      <c r="C38671" t="s">
        <v>66831</v>
      </c>
      <c r="D38671" t="str">
        <f t="shared" si="604"/>
        <v>ליז שרה קומיי</v>
      </c>
    </row>
    <row r="38672" spans="1:4" x14ac:dyDescent="0.25">
      <c r="A38672">
        <v>38671</v>
      </c>
      <c r="B38672" t="s">
        <v>13103</v>
      </c>
      <c r="C38672" t="s">
        <v>66832</v>
      </c>
      <c r="D38672" t="str">
        <f t="shared" si="604"/>
        <v>ליאור משה זבז'ינסקי</v>
      </c>
    </row>
    <row r="38673" spans="1:4" x14ac:dyDescent="0.25">
      <c r="A38673">
        <v>38672</v>
      </c>
      <c r="B38673" t="s">
        <v>13105</v>
      </c>
      <c r="C38673" t="s">
        <v>66833</v>
      </c>
      <c r="D38673" t="str">
        <f t="shared" si="604"/>
        <v>עומר משה אביעד סטריקובסקי</v>
      </c>
    </row>
    <row r="38674" spans="1:4" x14ac:dyDescent="0.25">
      <c r="A38674">
        <v>38673</v>
      </c>
      <c r="B38674" t="s">
        <v>13107</v>
      </c>
      <c r="C38674" t="s">
        <v>66834</v>
      </c>
      <c r="D38674" t="str">
        <f t="shared" si="604"/>
        <v>תהילה-אנה מקובוז</v>
      </c>
    </row>
    <row r="38675" spans="1:4" x14ac:dyDescent="0.25">
      <c r="A38675">
        <v>38674</v>
      </c>
      <c r="B38675" t="s">
        <v>13109</v>
      </c>
      <c r="C38675" t="s">
        <v>66835</v>
      </c>
      <c r="D38675" t="str">
        <f t="shared" si="604"/>
        <v>יאלי ירדן שדה  לייכט</v>
      </c>
    </row>
    <row r="38676" spans="1:4" x14ac:dyDescent="0.25">
      <c r="A38676">
        <v>38675</v>
      </c>
      <c r="B38676" t="s">
        <v>13110</v>
      </c>
      <c r="C38676" t="s">
        <v>66836</v>
      </c>
      <c r="D38676" t="str">
        <f t="shared" si="604"/>
        <v>תמר ויקטוריה מייסקי</v>
      </c>
    </row>
    <row r="38677" spans="1:4" x14ac:dyDescent="0.25">
      <c r="A38677">
        <v>38676</v>
      </c>
      <c r="B38677" t="s">
        <v>13112</v>
      </c>
      <c r="C38677" t="s">
        <v>66837</v>
      </c>
      <c r="D38677" t="str">
        <f t="shared" si="604"/>
        <v>דפנה ביאטריס שלוין</v>
      </c>
    </row>
    <row r="38678" spans="1:4" x14ac:dyDescent="0.25">
      <c r="A38678">
        <v>38677</v>
      </c>
      <c r="B38678" t="s">
        <v>13114</v>
      </c>
      <c r="C38678" t="s">
        <v>66838</v>
      </c>
      <c r="D38678" t="str">
        <f t="shared" si="604"/>
        <v>אילנה ברכה גריסרו תבור</v>
      </c>
    </row>
    <row r="38679" spans="1:4" x14ac:dyDescent="0.25">
      <c r="A38679">
        <v>38678</v>
      </c>
      <c r="B38679" t="s">
        <v>13116</v>
      </c>
      <c r="C38679" t="s">
        <v>66839</v>
      </c>
      <c r="D38679" t="str">
        <f t="shared" si="604"/>
        <v>רון לי ברשק נקאר</v>
      </c>
    </row>
    <row r="38680" spans="1:4" x14ac:dyDescent="0.25">
      <c r="A38680">
        <v>38679</v>
      </c>
      <c r="B38680" t="s">
        <v>2360</v>
      </c>
      <c r="C38680" t="s">
        <v>66840</v>
      </c>
      <c r="D38680" t="str">
        <f t="shared" si="604"/>
        <v>דידי אפטשאין</v>
      </c>
    </row>
    <row r="38681" spans="1:4" x14ac:dyDescent="0.25">
      <c r="A38681">
        <v>38680</v>
      </c>
      <c r="B38681" t="s">
        <v>13119</v>
      </c>
      <c r="C38681" t="s">
        <v>66841</v>
      </c>
      <c r="D38681" t="str">
        <f t="shared" si="604"/>
        <v>מיכאל מכלוף בלורוסוב</v>
      </c>
    </row>
    <row r="38682" spans="1:4" x14ac:dyDescent="0.25">
      <c r="A38682">
        <v>38681</v>
      </c>
      <c r="B38682" t="s">
        <v>13121</v>
      </c>
      <c r="C38682" t="s">
        <v>66842</v>
      </c>
      <c r="D38682" t="str">
        <f t="shared" si="604"/>
        <v>יקאנו וולפביין</v>
      </c>
    </row>
    <row r="38683" spans="1:4" x14ac:dyDescent="0.25">
      <c r="A38683">
        <v>38682</v>
      </c>
      <c r="B38683" t="s">
        <v>13123</v>
      </c>
      <c r="C38683" t="s">
        <v>66843</v>
      </c>
      <c r="D38683" t="str">
        <f t="shared" si="604"/>
        <v>סבילה מונה אידיסיס</v>
      </c>
    </row>
    <row r="38684" spans="1:4" x14ac:dyDescent="0.25">
      <c r="A38684">
        <v>38683</v>
      </c>
      <c r="B38684" t="s">
        <v>13125</v>
      </c>
      <c r="C38684" t="s">
        <v>66844</v>
      </c>
      <c r="D38684" t="str">
        <f t="shared" si="604"/>
        <v>פולין ריטנר</v>
      </c>
    </row>
    <row r="38685" spans="1:4" x14ac:dyDescent="0.25">
      <c r="A38685">
        <v>38684</v>
      </c>
      <c r="B38685" t="s">
        <v>13127</v>
      </c>
      <c r="C38685" t="s">
        <v>8057</v>
      </c>
      <c r="D38685" t="str">
        <f t="shared" si="604"/>
        <v>אילן פרץ נגוסיה</v>
      </c>
    </row>
    <row r="38686" spans="1:4" x14ac:dyDescent="0.25">
      <c r="A38686">
        <v>38685</v>
      </c>
      <c r="B38686" t="s">
        <v>13129</v>
      </c>
      <c r="C38686" t="s">
        <v>66845</v>
      </c>
      <c r="D38686" t="str">
        <f t="shared" si="604"/>
        <v>מונתסר פיאלקו-ששון</v>
      </c>
    </row>
    <row r="38687" spans="1:4" x14ac:dyDescent="0.25">
      <c r="A38687">
        <v>38686</v>
      </c>
      <c r="B38687" t="s">
        <v>13131</v>
      </c>
      <c r="C38687" t="s">
        <v>66846</v>
      </c>
      <c r="D38687" t="str">
        <f t="shared" si="604"/>
        <v>שוריק שחר דדון קקון</v>
      </c>
    </row>
    <row r="38688" spans="1:4" x14ac:dyDescent="0.25">
      <c r="A38688">
        <v>38687</v>
      </c>
      <c r="B38688" t="s">
        <v>13133</v>
      </c>
      <c r="C38688" t="s">
        <v>66847</v>
      </c>
      <c r="D38688" t="str">
        <f t="shared" si="604"/>
        <v>סמנטה גלוזברג</v>
      </c>
    </row>
    <row r="38689" spans="1:4" x14ac:dyDescent="0.25">
      <c r="A38689">
        <v>38688</v>
      </c>
      <c r="B38689" t="s">
        <v>13135</v>
      </c>
      <c r="C38689" t="s">
        <v>66848</v>
      </c>
      <c r="D38689" t="str">
        <f t="shared" si="604"/>
        <v>לירון סוניה גילולה</v>
      </c>
    </row>
    <row r="38690" spans="1:4" x14ac:dyDescent="0.25">
      <c r="A38690">
        <v>38689</v>
      </c>
      <c r="B38690" t="s">
        <v>13137</v>
      </c>
      <c r="C38690" t="s">
        <v>66849</v>
      </c>
      <c r="D38690" t="str">
        <f t="shared" si="604"/>
        <v>ישרג יעל חכימוב</v>
      </c>
    </row>
    <row r="38691" spans="1:4" x14ac:dyDescent="0.25">
      <c r="A38691">
        <v>38690</v>
      </c>
      <c r="B38691" t="s">
        <v>13139</v>
      </c>
      <c r="C38691" t="s">
        <v>66850</v>
      </c>
      <c r="D38691" t="str">
        <f t="shared" si="604"/>
        <v>אנה בוניטה בשקירב</v>
      </c>
    </row>
    <row r="38692" spans="1:4" x14ac:dyDescent="0.25">
      <c r="A38692">
        <v>38691</v>
      </c>
      <c r="B38692" t="s">
        <v>13141</v>
      </c>
      <c r="C38692" t="s">
        <v>66851</v>
      </c>
      <c r="D38692" t="str">
        <f t="shared" si="604"/>
        <v>יורית עוקי</v>
      </c>
    </row>
    <row r="38693" spans="1:4" x14ac:dyDescent="0.25">
      <c r="A38693">
        <v>38692</v>
      </c>
      <c r="B38693" t="s">
        <v>13143</v>
      </c>
      <c r="C38693" t="s">
        <v>147</v>
      </c>
      <c r="D38693" t="str">
        <f t="shared" si="604"/>
        <v>ענוד דליה</v>
      </c>
    </row>
    <row r="38694" spans="1:4" x14ac:dyDescent="0.25">
      <c r="A38694">
        <v>38693</v>
      </c>
      <c r="B38694" t="s">
        <v>13144</v>
      </c>
      <c r="C38694" t="s">
        <v>66852</v>
      </c>
      <c r="D38694" t="str">
        <f t="shared" si="604"/>
        <v>אטאקילט צ'ונה גולן</v>
      </c>
    </row>
    <row r="38695" spans="1:4" x14ac:dyDescent="0.25">
      <c r="A38695">
        <v>38694</v>
      </c>
      <c r="B38695" t="s">
        <v>13146</v>
      </c>
      <c r="C38695" t="s">
        <v>66853</v>
      </c>
      <c r="D38695" t="str">
        <f t="shared" si="604"/>
        <v>ליבי לובוב אפרנקו</v>
      </c>
    </row>
    <row r="38696" spans="1:4" x14ac:dyDescent="0.25">
      <c r="A38696">
        <v>38695</v>
      </c>
      <c r="B38696" t="s">
        <v>13148</v>
      </c>
      <c r="C38696" t="s">
        <v>66854</v>
      </c>
      <c r="D38696" t="str">
        <f t="shared" si="604"/>
        <v>מרים אפרת קרסיוב</v>
      </c>
    </row>
    <row r="38697" spans="1:4" x14ac:dyDescent="0.25">
      <c r="A38697">
        <v>38696</v>
      </c>
      <c r="B38697" t="s">
        <v>8497</v>
      </c>
      <c r="C38697" t="s">
        <v>66855</v>
      </c>
      <c r="D38697" t="str">
        <f t="shared" si="604"/>
        <v>עוואד חנאל</v>
      </c>
    </row>
    <row r="38698" spans="1:4" x14ac:dyDescent="0.25">
      <c r="A38698">
        <v>38697</v>
      </c>
      <c r="B38698" t="s">
        <v>13151</v>
      </c>
      <c r="C38698" t="s">
        <v>66856</v>
      </c>
      <c r="D38698" t="str">
        <f t="shared" si="604"/>
        <v>איא זברב ד"ר</v>
      </c>
    </row>
    <row r="38699" spans="1:4" x14ac:dyDescent="0.25">
      <c r="A38699">
        <v>38698</v>
      </c>
      <c r="B38699" t="s">
        <v>13153</v>
      </c>
      <c r="C38699" t="s">
        <v>66857</v>
      </c>
      <c r="D38699" t="str">
        <f t="shared" si="604"/>
        <v>דאהוד יודשקין</v>
      </c>
    </row>
    <row r="38700" spans="1:4" x14ac:dyDescent="0.25">
      <c r="A38700">
        <v>38699</v>
      </c>
      <c r="B38700" t="s">
        <v>13155</v>
      </c>
      <c r="C38700" t="s">
        <v>66858</v>
      </c>
      <c r="D38700" t="str">
        <f t="shared" si="604"/>
        <v>מילי עמליה בורו</v>
      </c>
    </row>
    <row r="38701" spans="1:4" x14ac:dyDescent="0.25">
      <c r="A38701">
        <v>38700</v>
      </c>
      <c r="B38701" t="s">
        <v>13157</v>
      </c>
      <c r="C38701" t="s">
        <v>66859</v>
      </c>
      <c r="D38701" t="str">
        <f t="shared" si="604"/>
        <v>בוגדן דדוש-קנר</v>
      </c>
    </row>
    <row r="38702" spans="1:4" x14ac:dyDescent="0.25">
      <c r="A38702">
        <v>38701</v>
      </c>
      <c r="B38702" t="s">
        <v>13159</v>
      </c>
      <c r="C38702" t="s">
        <v>66860</v>
      </c>
      <c r="D38702" t="str">
        <f t="shared" si="604"/>
        <v>גאדהה סצקוב</v>
      </c>
    </row>
    <row r="38703" spans="1:4" x14ac:dyDescent="0.25">
      <c r="A38703">
        <v>38702</v>
      </c>
      <c r="B38703" t="s">
        <v>13161</v>
      </c>
      <c r="C38703" t="s">
        <v>66861</v>
      </c>
      <c r="D38703" t="str">
        <f t="shared" si="604"/>
        <v>רסמי יעלען</v>
      </c>
    </row>
    <row r="38704" spans="1:4" x14ac:dyDescent="0.25">
      <c r="A38704">
        <v>38703</v>
      </c>
      <c r="B38704" t="s">
        <v>13162</v>
      </c>
      <c r="C38704" t="s">
        <v>66862</v>
      </c>
      <c r="D38704" t="str">
        <f t="shared" si="604"/>
        <v>טהאני ויקטור פוזייל</v>
      </c>
    </row>
    <row r="38705" spans="1:4" x14ac:dyDescent="0.25">
      <c r="A38705">
        <v>38704</v>
      </c>
      <c r="B38705" t="s">
        <v>13164</v>
      </c>
      <c r="C38705" t="s">
        <v>66863</v>
      </c>
      <c r="D38705" t="str">
        <f t="shared" si="604"/>
        <v>ברנדת סלחי</v>
      </c>
    </row>
    <row r="38706" spans="1:4" x14ac:dyDescent="0.25">
      <c r="A38706">
        <v>38705</v>
      </c>
      <c r="B38706" t="s">
        <v>13166</v>
      </c>
      <c r="C38706" t="s">
        <v>66864</v>
      </c>
      <c r="D38706" t="str">
        <f t="shared" si="604"/>
        <v>משה אליהו איריש מלכאי</v>
      </c>
    </row>
    <row r="38707" spans="1:4" x14ac:dyDescent="0.25">
      <c r="A38707">
        <v>38706</v>
      </c>
      <c r="B38707" t="s">
        <v>13168</v>
      </c>
      <c r="C38707" t="s">
        <v>66865</v>
      </c>
      <c r="D38707" t="str">
        <f t="shared" si="604"/>
        <v>גיטאהון טבדי</v>
      </c>
    </row>
    <row r="38708" spans="1:4" x14ac:dyDescent="0.25">
      <c r="A38708">
        <v>38707</v>
      </c>
      <c r="B38708" t="s">
        <v>13170</v>
      </c>
      <c r="C38708" t="s">
        <v>66866</v>
      </c>
      <c r="D38708" t="str">
        <f t="shared" si="604"/>
        <v>אבתם שירה עזצדוק</v>
      </c>
    </row>
    <row r="38709" spans="1:4" x14ac:dyDescent="0.25">
      <c r="A38709">
        <v>38708</v>
      </c>
      <c r="B38709" t="s">
        <v>13172</v>
      </c>
      <c r="C38709" t="s">
        <v>66867</v>
      </c>
      <c r="D38709" t="str">
        <f t="shared" si="604"/>
        <v>נוזהא-נונה זגזג</v>
      </c>
    </row>
    <row r="38710" spans="1:4" x14ac:dyDescent="0.25">
      <c r="A38710">
        <v>38709</v>
      </c>
      <c r="B38710" t="s">
        <v>13174</v>
      </c>
      <c r="C38710" t="s">
        <v>66868</v>
      </c>
      <c r="D38710" t="str">
        <f t="shared" si="604"/>
        <v>אלין אלייאן לייטמן ד"ר</v>
      </c>
    </row>
    <row r="38711" spans="1:4" x14ac:dyDescent="0.25">
      <c r="A38711">
        <v>38710</v>
      </c>
      <c r="B38711" t="s">
        <v>13176</v>
      </c>
      <c r="C38711" t="s">
        <v>66869</v>
      </c>
      <c r="D38711" t="str">
        <f t="shared" si="604"/>
        <v>לימור שושנה בן יעקב ד"ר</v>
      </c>
    </row>
    <row r="38712" spans="1:4" x14ac:dyDescent="0.25">
      <c r="A38712">
        <v>38711</v>
      </c>
      <c r="B38712" t="s">
        <v>13178</v>
      </c>
      <c r="C38712" t="s">
        <v>66870</v>
      </c>
      <c r="D38712" t="str">
        <f t="shared" si="604"/>
        <v>צופית טובה אבוגנם</v>
      </c>
    </row>
    <row r="38713" spans="1:4" x14ac:dyDescent="0.25">
      <c r="A38713">
        <v>38712</v>
      </c>
      <c r="B38713" t="s">
        <v>13180</v>
      </c>
      <c r="C38713" t="s">
        <v>53639</v>
      </c>
      <c r="D38713" t="str">
        <f t="shared" si="604"/>
        <v>יזאנו נבל</v>
      </c>
    </row>
    <row r="38714" spans="1:4" x14ac:dyDescent="0.25">
      <c r="A38714">
        <v>38713</v>
      </c>
      <c r="B38714" t="s">
        <v>13182</v>
      </c>
      <c r="C38714" t="s">
        <v>66871</v>
      </c>
      <c r="D38714" t="str">
        <f t="shared" si="604"/>
        <v>זהירה זיוה גרופק</v>
      </c>
    </row>
    <row r="38715" spans="1:4" x14ac:dyDescent="0.25">
      <c r="A38715">
        <v>38714</v>
      </c>
      <c r="B38715" t="s">
        <v>13184</v>
      </c>
      <c r="C38715" t="s">
        <v>66872</v>
      </c>
      <c r="D38715" t="str">
        <f t="shared" si="604"/>
        <v>יונתן נסים ואין</v>
      </c>
    </row>
    <row r="38716" spans="1:4" x14ac:dyDescent="0.25">
      <c r="A38716">
        <v>38715</v>
      </c>
      <c r="B38716" t="s">
        <v>13186</v>
      </c>
      <c r="C38716" t="s">
        <v>66873</v>
      </c>
      <c r="D38716" t="str">
        <f t="shared" si="604"/>
        <v>ילטה זוסין</v>
      </c>
    </row>
    <row r="38717" spans="1:4" x14ac:dyDescent="0.25">
      <c r="A38717">
        <v>38716</v>
      </c>
      <c r="B38717" t="s">
        <v>13187</v>
      </c>
      <c r="C38717" t="s">
        <v>66874</v>
      </c>
      <c r="D38717" t="str">
        <f t="shared" si="604"/>
        <v>אליהו אלי גרויה</v>
      </c>
    </row>
    <row r="38718" spans="1:4" x14ac:dyDescent="0.25">
      <c r="A38718">
        <v>38717</v>
      </c>
      <c r="B38718" t="s">
        <v>13188</v>
      </c>
      <c r="C38718" t="s">
        <v>66875</v>
      </c>
      <c r="D38718" t="str">
        <f t="shared" si="604"/>
        <v>רינתי קורמניוס</v>
      </c>
    </row>
    <row r="38719" spans="1:4" x14ac:dyDescent="0.25">
      <c r="A38719">
        <v>38718</v>
      </c>
      <c r="B38719" t="s">
        <v>4173</v>
      </c>
      <c r="C38719" t="s">
        <v>66876</v>
      </c>
      <c r="D38719" t="str">
        <f t="shared" si="604"/>
        <v>תירוש שמינוב</v>
      </c>
    </row>
    <row r="38720" spans="1:4" x14ac:dyDescent="0.25">
      <c r="A38720">
        <v>38719</v>
      </c>
      <c r="B38720" t="s">
        <v>13191</v>
      </c>
      <c r="C38720" t="s">
        <v>66877</v>
      </c>
      <c r="D38720" t="str">
        <f t="shared" si="604"/>
        <v>רחל נגה לסטוצ'קין</v>
      </c>
    </row>
    <row r="38721" spans="1:4" x14ac:dyDescent="0.25">
      <c r="A38721">
        <v>38720</v>
      </c>
      <c r="B38721" t="s">
        <v>13193</v>
      </c>
      <c r="C38721" t="s">
        <v>66878</v>
      </c>
      <c r="D38721" t="str">
        <f t="shared" si="604"/>
        <v>אדוה רות אלאלוף בליאשב</v>
      </c>
    </row>
    <row r="38722" spans="1:4" x14ac:dyDescent="0.25">
      <c r="A38722">
        <v>38721</v>
      </c>
      <c r="B38722" t="s">
        <v>13195</v>
      </c>
      <c r="C38722" t="s">
        <v>66879</v>
      </c>
      <c r="D38722" t="str">
        <f t="shared" si="604"/>
        <v>לילך רבקה אגרנוניק</v>
      </c>
    </row>
    <row r="38723" spans="1:4" x14ac:dyDescent="0.25">
      <c r="A38723">
        <v>38722</v>
      </c>
      <c r="B38723" t="s">
        <v>13197</v>
      </c>
      <c r="C38723" t="s">
        <v>66880</v>
      </c>
      <c r="D38723" t="str">
        <f t="shared" ref="D38723:D38786" si="605">B38723&amp;" "&amp;C38723</f>
        <v>ענת חיה מוטבצייאב</v>
      </c>
    </row>
    <row r="38724" spans="1:4" x14ac:dyDescent="0.25">
      <c r="A38724">
        <v>38723</v>
      </c>
      <c r="B38724" t="s">
        <v>13199</v>
      </c>
      <c r="C38724" t="s">
        <v>66881</v>
      </c>
      <c r="D38724" t="str">
        <f t="shared" si="605"/>
        <v>דסתה דבשני</v>
      </c>
    </row>
    <row r="38725" spans="1:4" x14ac:dyDescent="0.25">
      <c r="A38725">
        <v>38724</v>
      </c>
      <c r="B38725" t="s">
        <v>13201</v>
      </c>
      <c r="C38725" t="s">
        <v>66882</v>
      </c>
      <c r="D38725" t="str">
        <f t="shared" si="605"/>
        <v>הודיה איילה אלעפיפי</v>
      </c>
    </row>
    <row r="38726" spans="1:4" x14ac:dyDescent="0.25">
      <c r="A38726">
        <v>38725</v>
      </c>
      <c r="B38726" t="s">
        <v>13203</v>
      </c>
      <c r="C38726" t="s">
        <v>66883</v>
      </c>
      <c r="D38726" t="str">
        <f t="shared" si="605"/>
        <v>דניאל הרנן ז'ונאץ</v>
      </c>
    </row>
    <row r="38727" spans="1:4" x14ac:dyDescent="0.25">
      <c r="A38727">
        <v>38726</v>
      </c>
      <c r="B38727" t="s">
        <v>13205</v>
      </c>
      <c r="C38727" t="s">
        <v>66884</v>
      </c>
      <c r="D38727" t="str">
        <f t="shared" si="605"/>
        <v>נפיסה גוקוב</v>
      </c>
    </row>
    <row r="38728" spans="1:4" x14ac:dyDescent="0.25">
      <c r="A38728">
        <v>38727</v>
      </c>
      <c r="B38728" t="s">
        <v>13207</v>
      </c>
      <c r="C38728" t="s">
        <v>66885</v>
      </c>
      <c r="D38728" t="str">
        <f t="shared" si="605"/>
        <v>שרה ישרג פייגנסון</v>
      </c>
    </row>
    <row r="38729" spans="1:4" x14ac:dyDescent="0.25">
      <c r="A38729">
        <v>38728</v>
      </c>
      <c r="B38729" t="s">
        <v>13209</v>
      </c>
      <c r="C38729" t="s">
        <v>66886</v>
      </c>
      <c r="D38729" t="str">
        <f t="shared" si="605"/>
        <v>בסימה פרידמן בודאי</v>
      </c>
    </row>
    <row r="38730" spans="1:4" x14ac:dyDescent="0.25">
      <c r="A38730">
        <v>38729</v>
      </c>
      <c r="B38730" t="s">
        <v>13211</v>
      </c>
      <c r="C38730" t="s">
        <v>66887</v>
      </c>
      <c r="D38730" t="str">
        <f t="shared" si="605"/>
        <v>חוה רחל פיכטמן</v>
      </c>
    </row>
    <row r="38731" spans="1:4" x14ac:dyDescent="0.25">
      <c r="A38731">
        <v>38730</v>
      </c>
      <c r="B38731" t="s">
        <v>13213</v>
      </c>
      <c r="C38731" t="s">
        <v>66888</v>
      </c>
      <c r="D38731" t="str">
        <f t="shared" si="605"/>
        <v>מלכה אוסנה שרביט מרקל</v>
      </c>
    </row>
    <row r="38732" spans="1:4" x14ac:dyDescent="0.25">
      <c r="A38732">
        <v>38731</v>
      </c>
      <c r="B38732" t="s">
        <v>13215</v>
      </c>
      <c r="C38732" t="s">
        <v>66889</v>
      </c>
      <c r="D38732" t="str">
        <f t="shared" si="605"/>
        <v>חשמונאי שגיב אליוף ד"ר</v>
      </c>
    </row>
    <row r="38733" spans="1:4" x14ac:dyDescent="0.25">
      <c r="A38733">
        <v>38732</v>
      </c>
      <c r="B38733" t="s">
        <v>13217</v>
      </c>
      <c r="C38733" t="s">
        <v>66890</v>
      </c>
      <c r="D38733" t="str">
        <f t="shared" si="605"/>
        <v>וובאדיס ברינגר-אבידן</v>
      </c>
    </row>
    <row r="38734" spans="1:4" x14ac:dyDescent="0.25">
      <c r="A38734">
        <v>38733</v>
      </c>
      <c r="B38734" t="s">
        <v>13219</v>
      </c>
      <c r="C38734" t="s">
        <v>66891</v>
      </c>
      <c r="D38734" t="str">
        <f t="shared" si="605"/>
        <v>חיליק הורנדרקסלר</v>
      </c>
    </row>
    <row r="38735" spans="1:4" x14ac:dyDescent="0.25">
      <c r="A38735">
        <v>38734</v>
      </c>
      <c r="B38735" t="s">
        <v>13221</v>
      </c>
      <c r="C38735" t="s">
        <v>66892</v>
      </c>
      <c r="D38735" t="str">
        <f t="shared" si="605"/>
        <v>אלכסנדרו רזב</v>
      </c>
    </row>
    <row r="38736" spans="1:4" x14ac:dyDescent="0.25">
      <c r="A38736">
        <v>38735</v>
      </c>
      <c r="B38736" t="s">
        <v>13223</v>
      </c>
      <c r="C38736" t="s">
        <v>66893</v>
      </c>
      <c r="D38736" t="str">
        <f t="shared" si="605"/>
        <v>אביב חסיבה פרכטמן ברגר</v>
      </c>
    </row>
    <row r="38737" spans="1:4" x14ac:dyDescent="0.25">
      <c r="A38737">
        <v>38736</v>
      </c>
      <c r="B38737" t="s">
        <v>13225</v>
      </c>
      <c r="C38737" t="s">
        <v>66894</v>
      </c>
      <c r="D38737" t="str">
        <f t="shared" si="605"/>
        <v>אייאיו סיבל</v>
      </c>
    </row>
    <row r="38738" spans="1:4" x14ac:dyDescent="0.25">
      <c r="A38738">
        <v>38737</v>
      </c>
      <c r="B38738" t="s">
        <v>13227</v>
      </c>
      <c r="C38738" t="s">
        <v>66895</v>
      </c>
      <c r="D38738" t="str">
        <f t="shared" si="605"/>
        <v>עודד יצחק אושרי תורג'מן</v>
      </c>
    </row>
    <row r="38739" spans="1:4" x14ac:dyDescent="0.25">
      <c r="A38739">
        <v>38738</v>
      </c>
      <c r="B38739" t="s">
        <v>13229</v>
      </c>
      <c r="C38739" t="s">
        <v>66896</v>
      </c>
      <c r="D38739" t="str">
        <f t="shared" si="605"/>
        <v>מאמי בניטה רונס</v>
      </c>
    </row>
    <row r="38740" spans="1:4" x14ac:dyDescent="0.25">
      <c r="A38740">
        <v>38739</v>
      </c>
      <c r="B38740" t="s">
        <v>13231</v>
      </c>
      <c r="C38740" t="s">
        <v>66897</v>
      </c>
      <c r="D38740" t="str">
        <f t="shared" si="605"/>
        <v>מור אודליה יזרעאלית</v>
      </c>
    </row>
    <row r="38741" spans="1:4" x14ac:dyDescent="0.25">
      <c r="A38741">
        <v>38740</v>
      </c>
      <c r="B38741" t="s">
        <v>13233</v>
      </c>
      <c r="C38741" t="s">
        <v>66898</v>
      </c>
      <c r="D38741" t="str">
        <f t="shared" si="605"/>
        <v>סיאלו דל רוסיו פרלברג</v>
      </c>
    </row>
    <row r="38742" spans="1:4" x14ac:dyDescent="0.25">
      <c r="A38742">
        <v>38741</v>
      </c>
      <c r="B38742" t="s">
        <v>13235</v>
      </c>
      <c r="C38742" t="s">
        <v>66899</v>
      </c>
      <c r="D38742" t="str">
        <f t="shared" si="605"/>
        <v>אורלי בירצ'יקו רויטבורג</v>
      </c>
    </row>
    <row r="38743" spans="1:4" x14ac:dyDescent="0.25">
      <c r="A38743">
        <v>38742</v>
      </c>
      <c r="B38743" t="s">
        <v>13237</v>
      </c>
      <c r="C38743" t="s">
        <v>66900</v>
      </c>
      <c r="D38743" t="str">
        <f t="shared" si="605"/>
        <v>הודיה מרים מרצלי</v>
      </c>
    </row>
    <row r="38744" spans="1:4" x14ac:dyDescent="0.25">
      <c r="A38744">
        <v>38743</v>
      </c>
      <c r="B38744" t="s">
        <v>13239</v>
      </c>
      <c r="C38744" t="s">
        <v>1523</v>
      </c>
      <c r="D38744" t="str">
        <f t="shared" si="605"/>
        <v>פנחס צבי מימי</v>
      </c>
    </row>
    <row r="38745" spans="1:4" x14ac:dyDescent="0.25">
      <c r="A38745">
        <v>38744</v>
      </c>
      <c r="B38745" t="s">
        <v>13241</v>
      </c>
      <c r="C38745" t="s">
        <v>66901</v>
      </c>
      <c r="D38745" t="str">
        <f t="shared" si="605"/>
        <v>קתרין ליאור גרינגרג</v>
      </c>
    </row>
    <row r="38746" spans="1:4" x14ac:dyDescent="0.25">
      <c r="A38746">
        <v>38745</v>
      </c>
      <c r="B38746" t="s">
        <v>13243</v>
      </c>
      <c r="C38746" t="s">
        <v>66902</v>
      </c>
      <c r="D38746" t="str">
        <f t="shared" si="605"/>
        <v>ווביט אילנה ארסנטייב</v>
      </c>
    </row>
    <row r="38747" spans="1:4" x14ac:dyDescent="0.25">
      <c r="A38747">
        <v>38746</v>
      </c>
      <c r="B38747" t="s">
        <v>13245</v>
      </c>
      <c r="C38747" t="s">
        <v>66903</v>
      </c>
      <c r="D38747" t="str">
        <f t="shared" si="605"/>
        <v>נחמה דינה נגובסקי</v>
      </c>
    </row>
    <row r="38748" spans="1:4" x14ac:dyDescent="0.25">
      <c r="A38748">
        <v>38747</v>
      </c>
      <c r="B38748" t="s">
        <v>13247</v>
      </c>
      <c r="C38748" t="s">
        <v>66904</v>
      </c>
      <c r="D38748" t="str">
        <f t="shared" si="605"/>
        <v>אזדיהר שושן לוי</v>
      </c>
    </row>
    <row r="38749" spans="1:4" x14ac:dyDescent="0.25">
      <c r="A38749">
        <v>38748</v>
      </c>
      <c r="B38749" t="s">
        <v>13249</v>
      </c>
      <c r="C38749" t="s">
        <v>66905</v>
      </c>
      <c r="D38749" t="str">
        <f t="shared" si="605"/>
        <v>אלה אדוה בר-גוטסמן-הרשקוביץ</v>
      </c>
    </row>
    <row r="38750" spans="1:4" x14ac:dyDescent="0.25">
      <c r="A38750">
        <v>38749</v>
      </c>
      <c r="B38750" t="s">
        <v>13251</v>
      </c>
      <c r="C38750" t="s">
        <v>66906</v>
      </c>
      <c r="D38750" t="str">
        <f t="shared" si="605"/>
        <v>עינב מזל פיסטרייך</v>
      </c>
    </row>
    <row r="38751" spans="1:4" x14ac:dyDescent="0.25">
      <c r="A38751">
        <v>38750</v>
      </c>
      <c r="B38751" t="s">
        <v>13253</v>
      </c>
      <c r="C38751" t="s">
        <v>66907</v>
      </c>
      <c r="D38751" t="str">
        <f t="shared" si="605"/>
        <v>אור נפתלי פיפנו</v>
      </c>
    </row>
    <row r="38752" spans="1:4" x14ac:dyDescent="0.25">
      <c r="A38752">
        <v>38751</v>
      </c>
      <c r="B38752" t="s">
        <v>13255</v>
      </c>
      <c r="C38752" t="s">
        <v>66908</v>
      </c>
      <c r="D38752" t="str">
        <f t="shared" si="605"/>
        <v>נעם הילה אולסקר</v>
      </c>
    </row>
    <row r="38753" spans="1:4" x14ac:dyDescent="0.25">
      <c r="A38753">
        <v>38752</v>
      </c>
      <c r="B38753" t="s">
        <v>13257</v>
      </c>
      <c r="C38753" t="s">
        <v>66909</v>
      </c>
      <c r="D38753" t="str">
        <f t="shared" si="605"/>
        <v>מג'דולין פרימוב-פבר</v>
      </c>
    </row>
    <row r="38754" spans="1:4" x14ac:dyDescent="0.25">
      <c r="A38754">
        <v>38753</v>
      </c>
      <c r="B38754" t="s">
        <v>13259</v>
      </c>
      <c r="C38754" t="s">
        <v>66910</v>
      </c>
      <c r="D38754" t="str">
        <f t="shared" si="605"/>
        <v>דוד ברוך שיו</v>
      </c>
    </row>
    <row r="38755" spans="1:4" x14ac:dyDescent="0.25">
      <c r="A38755">
        <v>38754</v>
      </c>
      <c r="B38755" t="s">
        <v>13261</v>
      </c>
      <c r="C38755" t="s">
        <v>66911</v>
      </c>
      <c r="D38755" t="str">
        <f t="shared" si="605"/>
        <v>שירה נירה עמר הלוי</v>
      </c>
    </row>
    <row r="38756" spans="1:4" x14ac:dyDescent="0.25">
      <c r="A38756">
        <v>38755</v>
      </c>
      <c r="B38756" t="s">
        <v>13263</v>
      </c>
      <c r="C38756" t="s">
        <v>66912</v>
      </c>
      <c r="D38756" t="str">
        <f t="shared" si="605"/>
        <v>מיליה מולדבנסקי</v>
      </c>
    </row>
    <row r="38757" spans="1:4" x14ac:dyDescent="0.25">
      <c r="A38757">
        <v>38756</v>
      </c>
      <c r="B38757" t="s">
        <v>13265</v>
      </c>
      <c r="C38757" t="s">
        <v>25540</v>
      </c>
      <c r="D38757" t="str">
        <f t="shared" si="605"/>
        <v>גיל פטריק הווארד</v>
      </c>
    </row>
    <row r="38758" spans="1:4" x14ac:dyDescent="0.25">
      <c r="A38758">
        <v>38757</v>
      </c>
      <c r="B38758" t="s">
        <v>13267</v>
      </c>
      <c r="C38758" t="s">
        <v>66913</v>
      </c>
      <c r="D38758" t="str">
        <f t="shared" si="605"/>
        <v>מדנקיה אבו שהאין</v>
      </c>
    </row>
    <row r="38759" spans="1:4" x14ac:dyDescent="0.25">
      <c r="A38759">
        <v>38758</v>
      </c>
      <c r="B38759" t="s">
        <v>13269</v>
      </c>
      <c r="C38759" t="s">
        <v>66914</v>
      </c>
      <c r="D38759" t="str">
        <f t="shared" si="605"/>
        <v>נועה נעמי לראש</v>
      </c>
    </row>
    <row r="38760" spans="1:4" x14ac:dyDescent="0.25">
      <c r="A38760">
        <v>38759</v>
      </c>
      <c r="B38760" t="s">
        <v>13271</v>
      </c>
      <c r="C38760" t="s">
        <v>66915</v>
      </c>
      <c r="D38760" t="str">
        <f t="shared" si="605"/>
        <v>ילינה פניולוב</v>
      </c>
    </row>
    <row r="38761" spans="1:4" x14ac:dyDescent="0.25">
      <c r="A38761">
        <v>38760</v>
      </c>
      <c r="B38761" t="s">
        <v>13273</v>
      </c>
      <c r="C38761" t="s">
        <v>66916</v>
      </c>
      <c r="D38761" t="str">
        <f t="shared" si="605"/>
        <v>קרן ג'ואל מוסניצקי</v>
      </c>
    </row>
    <row r="38762" spans="1:4" x14ac:dyDescent="0.25">
      <c r="A38762">
        <v>38761</v>
      </c>
      <c r="B38762" t="s">
        <v>13275</v>
      </c>
      <c r="C38762" t="s">
        <v>66917</v>
      </c>
      <c r="D38762" t="str">
        <f t="shared" si="605"/>
        <v>לילי דבורה מרציאנו מזרחי</v>
      </c>
    </row>
    <row r="38763" spans="1:4" x14ac:dyDescent="0.25">
      <c r="A38763">
        <v>38762</v>
      </c>
      <c r="B38763" t="s">
        <v>13277</v>
      </c>
      <c r="C38763" t="s">
        <v>66918</v>
      </c>
      <c r="D38763" t="str">
        <f t="shared" si="605"/>
        <v>אייל אהרן לפלר לוזובר</v>
      </c>
    </row>
    <row r="38764" spans="1:4" x14ac:dyDescent="0.25">
      <c r="A38764">
        <v>38763</v>
      </c>
      <c r="B38764" t="s">
        <v>13279</v>
      </c>
      <c r="C38764" t="s">
        <v>66919</v>
      </c>
      <c r="D38764" t="str">
        <f t="shared" si="605"/>
        <v>תלי פוק</v>
      </c>
    </row>
    <row r="38765" spans="1:4" x14ac:dyDescent="0.25">
      <c r="A38765">
        <v>38764</v>
      </c>
      <c r="B38765" t="s">
        <v>13281</v>
      </c>
      <c r="C38765" t="s">
        <v>66920</v>
      </c>
      <c r="D38765" t="str">
        <f t="shared" si="605"/>
        <v>לין-ליאת בן חמו אוסיפוב</v>
      </c>
    </row>
    <row r="38766" spans="1:4" x14ac:dyDescent="0.25">
      <c r="A38766">
        <v>38765</v>
      </c>
      <c r="B38766" t="s">
        <v>13283</v>
      </c>
      <c r="C38766" t="s">
        <v>66921</v>
      </c>
      <c r="D38766" t="str">
        <f t="shared" si="605"/>
        <v>שמואל יהושע נחשון שלנגר</v>
      </c>
    </row>
    <row r="38767" spans="1:4" x14ac:dyDescent="0.25">
      <c r="A38767">
        <v>38766</v>
      </c>
      <c r="B38767" t="s">
        <v>13285</v>
      </c>
      <c r="C38767" t="s">
        <v>66922</v>
      </c>
      <c r="D38767" t="str">
        <f t="shared" si="605"/>
        <v>גל מימי פולצ'י</v>
      </c>
    </row>
    <row r="38768" spans="1:4" x14ac:dyDescent="0.25">
      <c r="A38768">
        <v>38767</v>
      </c>
      <c r="B38768" t="s">
        <v>13287</v>
      </c>
      <c r="C38768" t="s">
        <v>66923</v>
      </c>
      <c r="D38768" t="str">
        <f t="shared" si="605"/>
        <v>צהאינש פוזיס</v>
      </c>
    </row>
    <row r="38769" spans="1:4" x14ac:dyDescent="0.25">
      <c r="A38769">
        <v>38768</v>
      </c>
      <c r="B38769" t="s">
        <v>13289</v>
      </c>
      <c r="C38769" t="s">
        <v>66924</v>
      </c>
      <c r="D38769" t="str">
        <f t="shared" si="605"/>
        <v>מריל אסתר בוטנריו</v>
      </c>
    </row>
    <row r="38770" spans="1:4" x14ac:dyDescent="0.25">
      <c r="A38770">
        <v>38769</v>
      </c>
      <c r="B38770" t="s">
        <v>13291</v>
      </c>
      <c r="C38770" t="s">
        <v>25587</v>
      </c>
      <c r="D38770" t="str">
        <f t="shared" si="605"/>
        <v>טלי אסתר דוקאן</v>
      </c>
    </row>
    <row r="38771" spans="1:4" x14ac:dyDescent="0.25">
      <c r="A38771">
        <v>38770</v>
      </c>
      <c r="B38771" t="s">
        <v>13293</v>
      </c>
      <c r="C38771" t="s">
        <v>66925</v>
      </c>
      <c r="D38771" t="str">
        <f t="shared" si="605"/>
        <v>טאיסה בן-סירה</v>
      </c>
    </row>
    <row r="38772" spans="1:4" x14ac:dyDescent="0.25">
      <c r="A38772">
        <v>38771</v>
      </c>
      <c r="B38772" t="s">
        <v>13295</v>
      </c>
      <c r="C38772" t="s">
        <v>66926</v>
      </c>
      <c r="D38772" t="str">
        <f t="shared" si="605"/>
        <v>רחל איילה גולודניצקי ד"ר</v>
      </c>
    </row>
    <row r="38773" spans="1:4" x14ac:dyDescent="0.25">
      <c r="A38773">
        <v>38772</v>
      </c>
      <c r="B38773" t="s">
        <v>13297</v>
      </c>
      <c r="C38773" t="s">
        <v>66927</v>
      </c>
      <c r="D38773" t="str">
        <f t="shared" si="605"/>
        <v>אביהוא שמעון בזזי</v>
      </c>
    </row>
    <row r="38774" spans="1:4" x14ac:dyDescent="0.25">
      <c r="A38774">
        <v>38773</v>
      </c>
      <c r="B38774" t="s">
        <v>13299</v>
      </c>
      <c r="C38774" t="s">
        <v>66928</v>
      </c>
      <c r="D38774" t="str">
        <f t="shared" si="605"/>
        <v>פביו יוזף</v>
      </c>
    </row>
    <row r="38775" spans="1:4" x14ac:dyDescent="0.25">
      <c r="A38775">
        <v>38774</v>
      </c>
      <c r="B38775" t="s">
        <v>3862</v>
      </c>
      <c r="C38775" t="s">
        <v>66929</v>
      </c>
      <c r="D38775" t="str">
        <f t="shared" si="605"/>
        <v>ברט מקרנקו</v>
      </c>
    </row>
    <row r="38776" spans="1:4" x14ac:dyDescent="0.25">
      <c r="A38776">
        <v>38775</v>
      </c>
      <c r="B38776" t="s">
        <v>13301</v>
      </c>
      <c r="C38776" t="s">
        <v>66930</v>
      </c>
      <c r="D38776" t="str">
        <f t="shared" si="605"/>
        <v>דנה בת-חן קוזוקרו ליפט</v>
      </c>
    </row>
    <row r="38777" spans="1:4" x14ac:dyDescent="0.25">
      <c r="A38777">
        <v>38776</v>
      </c>
      <c r="B38777" t="s">
        <v>13303</v>
      </c>
      <c r="C38777" t="s">
        <v>66931</v>
      </c>
      <c r="D38777" t="str">
        <f t="shared" si="605"/>
        <v>נביהה קריינצין</v>
      </c>
    </row>
    <row r="38778" spans="1:4" x14ac:dyDescent="0.25">
      <c r="A38778">
        <v>38777</v>
      </c>
      <c r="B38778" t="s">
        <v>13305</v>
      </c>
      <c r="C38778" t="s">
        <v>66932</v>
      </c>
      <c r="D38778" t="str">
        <f t="shared" si="605"/>
        <v>אליקום ברסלויאר</v>
      </c>
    </row>
    <row r="38779" spans="1:4" x14ac:dyDescent="0.25">
      <c r="A38779">
        <v>38778</v>
      </c>
      <c r="B38779" t="s">
        <v>13307</v>
      </c>
      <c r="C38779" t="s">
        <v>66933</v>
      </c>
      <c r="D38779" t="str">
        <f t="shared" si="605"/>
        <v>רפעאת פינקיאל</v>
      </c>
    </row>
    <row r="38780" spans="1:4" x14ac:dyDescent="0.25">
      <c r="A38780">
        <v>38779</v>
      </c>
      <c r="B38780" t="s">
        <v>13309</v>
      </c>
      <c r="C38780" t="s">
        <v>66934</v>
      </c>
      <c r="D38780" t="str">
        <f t="shared" si="605"/>
        <v>שאשיה חנניאב</v>
      </c>
    </row>
    <row r="38781" spans="1:4" x14ac:dyDescent="0.25">
      <c r="A38781">
        <v>38780</v>
      </c>
      <c r="B38781" t="s">
        <v>13311</v>
      </c>
      <c r="C38781" t="s">
        <v>66935</v>
      </c>
      <c r="D38781" t="str">
        <f t="shared" si="605"/>
        <v>גזאט איזדראילוב</v>
      </c>
    </row>
    <row r="38782" spans="1:4" x14ac:dyDescent="0.25">
      <c r="A38782">
        <v>38781</v>
      </c>
      <c r="B38782" t="s">
        <v>13313</v>
      </c>
      <c r="C38782" t="s">
        <v>66936</v>
      </c>
      <c r="D38782" t="str">
        <f t="shared" si="605"/>
        <v>תינה אבו סייף</v>
      </c>
    </row>
    <row r="38783" spans="1:4" x14ac:dyDescent="0.25">
      <c r="A38783">
        <v>38782</v>
      </c>
      <c r="B38783" t="s">
        <v>13314</v>
      </c>
      <c r="C38783" t="s">
        <v>66937</v>
      </c>
      <c r="D38783" t="str">
        <f t="shared" si="605"/>
        <v>צ'אליי בבוט</v>
      </c>
    </row>
    <row r="38784" spans="1:4" x14ac:dyDescent="0.25">
      <c r="A38784">
        <v>38783</v>
      </c>
      <c r="B38784" t="s">
        <v>13316</v>
      </c>
      <c r="C38784" t="s">
        <v>66938</v>
      </c>
      <c r="D38784" t="str">
        <f t="shared" si="605"/>
        <v>דבורה רחל גורלוביצקי</v>
      </c>
    </row>
    <row r="38785" spans="1:4" x14ac:dyDescent="0.25">
      <c r="A38785">
        <v>38784</v>
      </c>
      <c r="B38785" t="s">
        <v>13318</v>
      </c>
      <c r="C38785" t="s">
        <v>66939</v>
      </c>
      <c r="D38785" t="str">
        <f t="shared" si="605"/>
        <v>סיון קלודט מוזן</v>
      </c>
    </row>
    <row r="38786" spans="1:4" x14ac:dyDescent="0.25">
      <c r="A38786">
        <v>38785</v>
      </c>
      <c r="B38786" t="s">
        <v>13320</v>
      </c>
      <c r="C38786" t="s">
        <v>66940</v>
      </c>
      <c r="D38786" t="str">
        <f t="shared" si="605"/>
        <v>יונה מולט וורור</v>
      </c>
    </row>
    <row r="38787" spans="1:4" x14ac:dyDescent="0.25">
      <c r="A38787">
        <v>38786</v>
      </c>
      <c r="B38787" t="s">
        <v>13322</v>
      </c>
      <c r="C38787" t="s">
        <v>66941</v>
      </c>
      <c r="D38787" t="str">
        <f t="shared" ref="D38787:D38850" si="606">B38787&amp;" "&amp;C38787</f>
        <v>סמאיין הולשטין</v>
      </c>
    </row>
    <row r="38788" spans="1:4" x14ac:dyDescent="0.25">
      <c r="A38788">
        <v>38787</v>
      </c>
      <c r="B38788" t="s">
        <v>13324</v>
      </c>
      <c r="C38788" t="s">
        <v>66942</v>
      </c>
      <c r="D38788" t="str">
        <f t="shared" si="606"/>
        <v>מאריו מבשוף שמואלי</v>
      </c>
    </row>
    <row r="38789" spans="1:4" x14ac:dyDescent="0.25">
      <c r="A38789">
        <v>38788</v>
      </c>
      <c r="B38789" t="s">
        <v>13326</v>
      </c>
      <c r="C38789" t="s">
        <v>66943</v>
      </c>
      <c r="D38789" t="str">
        <f t="shared" si="606"/>
        <v>ג'אבר סמי ליבליך</v>
      </c>
    </row>
    <row r="38790" spans="1:4" x14ac:dyDescent="0.25">
      <c r="A38790">
        <v>38789</v>
      </c>
      <c r="B38790" t="s">
        <v>1716</v>
      </c>
      <c r="C38790" t="s">
        <v>66944</v>
      </c>
      <c r="D38790" t="str">
        <f t="shared" si="606"/>
        <v>שרוני באטקילין</v>
      </c>
    </row>
    <row r="38791" spans="1:4" x14ac:dyDescent="0.25">
      <c r="A38791">
        <v>38790</v>
      </c>
      <c r="B38791" t="s">
        <v>13329</v>
      </c>
      <c r="C38791" t="s">
        <v>66945</v>
      </c>
      <c r="D38791" t="str">
        <f t="shared" si="606"/>
        <v>סמצ'או דהפז</v>
      </c>
    </row>
    <row r="38792" spans="1:4" x14ac:dyDescent="0.25">
      <c r="A38792">
        <v>38791</v>
      </c>
      <c r="B38792" t="s">
        <v>13331</v>
      </c>
      <c r="C38792" t="s">
        <v>66946</v>
      </c>
      <c r="D38792" t="str">
        <f t="shared" si="606"/>
        <v>יבה זלסוב ד"ר</v>
      </c>
    </row>
    <row r="38793" spans="1:4" x14ac:dyDescent="0.25">
      <c r="A38793">
        <v>38792</v>
      </c>
      <c r="B38793" t="s">
        <v>13333</v>
      </c>
      <c r="C38793" t="s">
        <v>66947</v>
      </c>
      <c r="D38793" t="str">
        <f t="shared" si="606"/>
        <v>ינעם קאופמן פדידה</v>
      </c>
    </row>
    <row r="38794" spans="1:4" x14ac:dyDescent="0.25">
      <c r="A38794">
        <v>38793</v>
      </c>
      <c r="B38794" t="s">
        <v>7732</v>
      </c>
      <c r="C38794" t="s">
        <v>66948</v>
      </c>
      <c r="D38794" t="str">
        <f t="shared" si="606"/>
        <v>בין ווייסברג</v>
      </c>
    </row>
    <row r="38795" spans="1:4" x14ac:dyDescent="0.25">
      <c r="A38795">
        <v>38794</v>
      </c>
      <c r="B38795" t="s">
        <v>13336</v>
      </c>
      <c r="C38795" t="s">
        <v>66949</v>
      </c>
      <c r="D38795" t="str">
        <f t="shared" si="606"/>
        <v>מוצעב לולו שמריז</v>
      </c>
    </row>
    <row r="38796" spans="1:4" x14ac:dyDescent="0.25">
      <c r="A38796">
        <v>38795</v>
      </c>
      <c r="B38796" t="s">
        <v>13338</v>
      </c>
      <c r="C38796" t="s">
        <v>66950</v>
      </c>
      <c r="D38796" t="str">
        <f t="shared" si="606"/>
        <v>שנינה שמידר</v>
      </c>
    </row>
    <row r="38797" spans="1:4" x14ac:dyDescent="0.25">
      <c r="A38797">
        <v>38796</v>
      </c>
      <c r="B38797" t="s">
        <v>13340</v>
      </c>
      <c r="C38797" t="s">
        <v>66951</v>
      </c>
      <c r="D38797" t="str">
        <f t="shared" si="606"/>
        <v>קרין רוזה גל גליפפה</v>
      </c>
    </row>
    <row r="38798" spans="1:4" x14ac:dyDescent="0.25">
      <c r="A38798">
        <v>38797</v>
      </c>
      <c r="B38798" t="s">
        <v>13342</v>
      </c>
      <c r="C38798" t="s">
        <v>66952</v>
      </c>
      <c r="D38798" t="str">
        <f t="shared" si="606"/>
        <v>זוהור וינטרסטרנג</v>
      </c>
    </row>
    <row r="38799" spans="1:4" x14ac:dyDescent="0.25">
      <c r="A38799">
        <v>38798</v>
      </c>
      <c r="B38799" t="s">
        <v>13344</v>
      </c>
      <c r="C38799" t="s">
        <v>9</v>
      </c>
      <c r="D38799" t="str">
        <f t="shared" si="606"/>
        <v>עבלה אסתר</v>
      </c>
    </row>
    <row r="38800" spans="1:4" x14ac:dyDescent="0.25">
      <c r="A38800">
        <v>38799</v>
      </c>
      <c r="B38800" t="s">
        <v>13346</v>
      </c>
      <c r="C38800" t="s">
        <v>66953</v>
      </c>
      <c r="D38800" t="str">
        <f t="shared" si="606"/>
        <v>וירג'יניה לינהרד</v>
      </c>
    </row>
    <row r="38801" spans="1:4" x14ac:dyDescent="0.25">
      <c r="A38801">
        <v>38800</v>
      </c>
      <c r="B38801" t="s">
        <v>13348</v>
      </c>
      <c r="C38801" t="s">
        <v>66954</v>
      </c>
      <c r="D38801" t="str">
        <f t="shared" si="606"/>
        <v>רוסי מאואר</v>
      </c>
    </row>
    <row r="38802" spans="1:4" x14ac:dyDescent="0.25">
      <c r="A38802">
        <v>38801</v>
      </c>
      <c r="B38802" t="s">
        <v>13350</v>
      </c>
      <c r="C38802" t="s">
        <v>66955</v>
      </c>
      <c r="D38802" t="str">
        <f t="shared" si="606"/>
        <v>שני מלכה שוקלינוב</v>
      </c>
    </row>
    <row r="38803" spans="1:4" x14ac:dyDescent="0.25">
      <c r="A38803">
        <v>38802</v>
      </c>
      <c r="B38803" t="s">
        <v>13352</v>
      </c>
      <c r="C38803" t="s">
        <v>66956</v>
      </c>
      <c r="D38803" t="str">
        <f t="shared" si="606"/>
        <v>שגיא אברהם קבנוב</v>
      </c>
    </row>
    <row r="38804" spans="1:4" x14ac:dyDescent="0.25">
      <c r="A38804">
        <v>38803</v>
      </c>
      <c r="B38804" t="s">
        <v>6799</v>
      </c>
      <c r="C38804" t="s">
        <v>66957</v>
      </c>
      <c r="D38804" t="str">
        <f t="shared" si="606"/>
        <v>שינה פולנקר</v>
      </c>
    </row>
    <row r="38805" spans="1:4" x14ac:dyDescent="0.25">
      <c r="A38805">
        <v>38804</v>
      </c>
      <c r="B38805" t="s">
        <v>13355</v>
      </c>
      <c r="C38805" t="s">
        <v>66958</v>
      </c>
      <c r="D38805" t="str">
        <f t="shared" si="606"/>
        <v>גאלייה בובנקו</v>
      </c>
    </row>
    <row r="38806" spans="1:4" x14ac:dyDescent="0.25">
      <c r="A38806">
        <v>38805</v>
      </c>
      <c r="B38806" t="s">
        <v>13357</v>
      </c>
      <c r="C38806" t="s">
        <v>66959</v>
      </c>
      <c r="D38806" t="str">
        <f t="shared" si="606"/>
        <v>שלמה שלומי פופרבקו</v>
      </c>
    </row>
    <row r="38807" spans="1:4" x14ac:dyDescent="0.25">
      <c r="A38807">
        <v>38806</v>
      </c>
      <c r="B38807" t="s">
        <v>13359</v>
      </c>
      <c r="C38807" t="s">
        <v>66960</v>
      </c>
      <c r="D38807" t="str">
        <f t="shared" si="606"/>
        <v>סנאבל רבינוביץ'-קודרשוב</v>
      </c>
    </row>
    <row r="38808" spans="1:4" x14ac:dyDescent="0.25">
      <c r="A38808">
        <v>38807</v>
      </c>
      <c r="B38808" t="s">
        <v>13361</v>
      </c>
      <c r="C38808" t="s">
        <v>66961</v>
      </c>
      <c r="D38808" t="str">
        <f t="shared" si="606"/>
        <v>מאיר אברהם דויתדי</v>
      </c>
    </row>
    <row r="38809" spans="1:4" x14ac:dyDescent="0.25">
      <c r="A38809">
        <v>38808</v>
      </c>
      <c r="B38809" t="s">
        <v>13363</v>
      </c>
      <c r="C38809" t="s">
        <v>66962</v>
      </c>
      <c r="D38809" t="str">
        <f t="shared" si="606"/>
        <v>ליאורה אסנת רנקושנסקי</v>
      </c>
    </row>
    <row r="38810" spans="1:4" x14ac:dyDescent="0.25">
      <c r="A38810">
        <v>38809</v>
      </c>
      <c r="B38810" t="s">
        <v>13365</v>
      </c>
      <c r="C38810" t="s">
        <v>66963</v>
      </c>
      <c r="D38810" t="str">
        <f t="shared" si="606"/>
        <v>סינדי טרסה שלם עדיקה</v>
      </c>
    </row>
    <row r="38811" spans="1:4" x14ac:dyDescent="0.25">
      <c r="A38811">
        <v>38810</v>
      </c>
      <c r="B38811" t="s">
        <v>13367</v>
      </c>
      <c r="C38811" t="s">
        <v>66964</v>
      </c>
      <c r="D38811" t="str">
        <f t="shared" si="606"/>
        <v>גרייסי רזומניקוב</v>
      </c>
    </row>
    <row r="38812" spans="1:4" x14ac:dyDescent="0.25">
      <c r="A38812">
        <v>38811</v>
      </c>
      <c r="B38812" t="s">
        <v>13369</v>
      </c>
      <c r="C38812" t="s">
        <v>66965</v>
      </c>
      <c r="D38812" t="str">
        <f t="shared" si="606"/>
        <v>אליהו חן דלאיכי</v>
      </c>
    </row>
    <row r="38813" spans="1:4" x14ac:dyDescent="0.25">
      <c r="A38813">
        <v>38812</v>
      </c>
      <c r="B38813" t="s">
        <v>13371</v>
      </c>
      <c r="C38813" t="s">
        <v>66966</v>
      </c>
      <c r="D38813" t="str">
        <f t="shared" si="606"/>
        <v>יובל רפאל מגן ליילי</v>
      </c>
    </row>
    <row r="38814" spans="1:4" x14ac:dyDescent="0.25">
      <c r="A38814">
        <v>38813</v>
      </c>
      <c r="B38814" t="s">
        <v>13373</v>
      </c>
      <c r="C38814" t="s">
        <v>66967</v>
      </c>
      <c r="D38814" t="str">
        <f t="shared" si="606"/>
        <v>לביא מאיר בן נפתלי ד"ר</v>
      </c>
    </row>
    <row r="38815" spans="1:4" x14ac:dyDescent="0.25">
      <c r="A38815">
        <v>38814</v>
      </c>
      <c r="B38815" t="s">
        <v>13375</v>
      </c>
      <c r="C38815" t="s">
        <v>66968</v>
      </c>
      <c r="D38815" t="str">
        <f t="shared" si="606"/>
        <v>נטע טליה הורנציק</v>
      </c>
    </row>
    <row r="38816" spans="1:4" x14ac:dyDescent="0.25">
      <c r="A38816">
        <v>38815</v>
      </c>
      <c r="B38816" t="s">
        <v>13377</v>
      </c>
      <c r="C38816" t="s">
        <v>66969</v>
      </c>
      <c r="D38816" t="str">
        <f t="shared" si="606"/>
        <v>דבורה דבי פרלמוטוב</v>
      </c>
    </row>
    <row r="38817" spans="1:4" x14ac:dyDescent="0.25">
      <c r="A38817">
        <v>38816</v>
      </c>
      <c r="B38817" t="s">
        <v>13379</v>
      </c>
      <c r="C38817" t="s">
        <v>66970</v>
      </c>
      <c r="D38817" t="str">
        <f t="shared" si="606"/>
        <v>אריאל עומר יסכרוב</v>
      </c>
    </row>
    <row r="38818" spans="1:4" x14ac:dyDescent="0.25">
      <c r="A38818">
        <v>38817</v>
      </c>
      <c r="B38818" t="s">
        <v>13381</v>
      </c>
      <c r="C38818" t="s">
        <v>66971</v>
      </c>
      <c r="D38818" t="str">
        <f t="shared" si="606"/>
        <v>מוטי מתי אוסוטיאנסקי</v>
      </c>
    </row>
    <row r="38819" spans="1:4" x14ac:dyDescent="0.25">
      <c r="A38819">
        <v>38818</v>
      </c>
      <c r="B38819" t="s">
        <v>13383</v>
      </c>
      <c r="C38819" t="s">
        <v>66972</v>
      </c>
      <c r="D38819" t="str">
        <f t="shared" si="606"/>
        <v>אנהיט אל-פחל</v>
      </c>
    </row>
    <row r="38820" spans="1:4" x14ac:dyDescent="0.25">
      <c r="A38820">
        <v>38819</v>
      </c>
      <c r="B38820" t="s">
        <v>13385</v>
      </c>
      <c r="C38820" t="s">
        <v>66973</v>
      </c>
      <c r="D38820" t="str">
        <f t="shared" si="606"/>
        <v>עיינאלם אברהם בר נוף</v>
      </c>
    </row>
    <row r="38821" spans="1:4" x14ac:dyDescent="0.25">
      <c r="A38821">
        <v>38820</v>
      </c>
      <c r="B38821" t="s">
        <v>13387</v>
      </c>
      <c r="C38821" t="s">
        <v>66974</v>
      </c>
      <c r="D38821" t="str">
        <f t="shared" si="606"/>
        <v>מתן יעקב פטחיאב</v>
      </c>
    </row>
    <row r="38822" spans="1:4" x14ac:dyDescent="0.25">
      <c r="A38822">
        <v>38821</v>
      </c>
      <c r="B38822" t="s">
        <v>13389</v>
      </c>
      <c r="C38822" t="s">
        <v>66975</v>
      </c>
      <c r="D38822" t="str">
        <f t="shared" si="606"/>
        <v>אטלו דז'ובה</v>
      </c>
    </row>
    <row r="38823" spans="1:4" x14ac:dyDescent="0.25">
      <c r="A38823">
        <v>38822</v>
      </c>
      <c r="B38823" t="s">
        <v>8607</v>
      </c>
      <c r="C38823" t="s">
        <v>66976</v>
      </c>
      <c r="D38823" t="str">
        <f t="shared" si="606"/>
        <v>בלאיי סמוסנקו</v>
      </c>
    </row>
    <row r="38824" spans="1:4" x14ac:dyDescent="0.25">
      <c r="A38824">
        <v>38823</v>
      </c>
      <c r="B38824" t="s">
        <v>13392</v>
      </c>
      <c r="C38824" t="s">
        <v>66977</v>
      </c>
      <c r="D38824" t="str">
        <f t="shared" si="606"/>
        <v>אירית סילביה דהרי בן חמו</v>
      </c>
    </row>
    <row r="38825" spans="1:4" x14ac:dyDescent="0.25">
      <c r="A38825">
        <v>38824</v>
      </c>
      <c r="B38825" t="s">
        <v>13394</v>
      </c>
      <c r="C38825" t="s">
        <v>66978</v>
      </c>
      <c r="D38825" t="str">
        <f t="shared" si="606"/>
        <v>מעיין נעמה דיסטלמן</v>
      </c>
    </row>
    <row r="38826" spans="1:4" x14ac:dyDescent="0.25">
      <c r="A38826">
        <v>38825</v>
      </c>
      <c r="B38826" t="s">
        <v>13396</v>
      </c>
      <c r="C38826" t="s">
        <v>66979</v>
      </c>
      <c r="D38826" t="str">
        <f t="shared" si="606"/>
        <v>איזאר אבו תורכ</v>
      </c>
    </row>
    <row r="38827" spans="1:4" x14ac:dyDescent="0.25">
      <c r="A38827">
        <v>38826</v>
      </c>
      <c r="B38827" t="s">
        <v>13398</v>
      </c>
      <c r="C38827" t="s">
        <v>66980</v>
      </c>
      <c r="D38827" t="str">
        <f t="shared" si="606"/>
        <v>נגה ווגה בק שטרן</v>
      </c>
    </row>
    <row r="38828" spans="1:4" x14ac:dyDescent="0.25">
      <c r="A38828">
        <v>38827</v>
      </c>
      <c r="B38828" t="s">
        <v>13400</v>
      </c>
      <c r="C38828" t="s">
        <v>66981</v>
      </c>
      <c r="D38828" t="str">
        <f t="shared" si="606"/>
        <v>בת שחר יונג רבינוביץ</v>
      </c>
    </row>
    <row r="38829" spans="1:4" x14ac:dyDescent="0.25">
      <c r="A38829">
        <v>38828</v>
      </c>
      <c r="B38829" t="s">
        <v>13402</v>
      </c>
      <c r="C38829" t="s">
        <v>66982</v>
      </c>
      <c r="D38829" t="str">
        <f t="shared" si="606"/>
        <v>נוי אסתר ברקין לדרר</v>
      </c>
    </row>
    <row r="38830" spans="1:4" x14ac:dyDescent="0.25">
      <c r="A38830">
        <v>38829</v>
      </c>
      <c r="B38830" t="s">
        <v>13404</v>
      </c>
      <c r="C38830" t="s">
        <v>66983</v>
      </c>
      <c r="D38830" t="str">
        <f t="shared" si="606"/>
        <v>חנה דבורה מסאעד</v>
      </c>
    </row>
    <row r="38831" spans="1:4" x14ac:dyDescent="0.25">
      <c r="A38831">
        <v>38830</v>
      </c>
      <c r="B38831" t="s">
        <v>13406</v>
      </c>
      <c r="C38831" t="s">
        <v>66984</v>
      </c>
      <c r="D38831" t="str">
        <f t="shared" si="606"/>
        <v>אירית ענת ברילובסקי</v>
      </c>
    </row>
    <row r="38832" spans="1:4" x14ac:dyDescent="0.25">
      <c r="A38832">
        <v>38831</v>
      </c>
      <c r="B38832" t="s">
        <v>13408</v>
      </c>
      <c r="C38832" t="s">
        <v>66985</v>
      </c>
      <c r="D38832" t="str">
        <f t="shared" si="606"/>
        <v>ליאור יאיר לנגלייב</v>
      </c>
    </row>
    <row r="38833" spans="1:4" x14ac:dyDescent="0.25">
      <c r="A38833">
        <v>38832</v>
      </c>
      <c r="B38833" t="s">
        <v>13410</v>
      </c>
      <c r="C38833" t="s">
        <v>66986</v>
      </c>
      <c r="D38833" t="str">
        <f t="shared" si="606"/>
        <v>נטלי איריס מזוז איטח</v>
      </c>
    </row>
    <row r="38834" spans="1:4" x14ac:dyDescent="0.25">
      <c r="A38834">
        <v>38833</v>
      </c>
      <c r="B38834" t="s">
        <v>13412</v>
      </c>
      <c r="C38834" t="s">
        <v>5062</v>
      </c>
      <c r="D38834" t="str">
        <f t="shared" si="606"/>
        <v>מעיין זוהרה סיטוטאו</v>
      </c>
    </row>
    <row r="38835" spans="1:4" x14ac:dyDescent="0.25">
      <c r="A38835">
        <v>38834</v>
      </c>
      <c r="B38835" t="s">
        <v>13414</v>
      </c>
      <c r="C38835" t="s">
        <v>66987</v>
      </c>
      <c r="D38835" t="str">
        <f t="shared" si="606"/>
        <v>רחל גילה סקנדרון</v>
      </c>
    </row>
    <row r="38836" spans="1:4" x14ac:dyDescent="0.25">
      <c r="A38836">
        <v>38835</v>
      </c>
      <c r="B38836" t="s">
        <v>13416</v>
      </c>
      <c r="C38836" t="s">
        <v>66988</v>
      </c>
      <c r="D38836" t="str">
        <f t="shared" si="606"/>
        <v>דבאס דוד צרנין</v>
      </c>
    </row>
    <row r="38837" spans="1:4" x14ac:dyDescent="0.25">
      <c r="A38837">
        <v>38836</v>
      </c>
      <c r="B38837" t="s">
        <v>13418</v>
      </c>
      <c r="C38837" t="s">
        <v>751</v>
      </c>
      <c r="D38837" t="str">
        <f t="shared" si="606"/>
        <v>שבלי שגית</v>
      </c>
    </row>
    <row r="38838" spans="1:4" x14ac:dyDescent="0.25">
      <c r="A38838">
        <v>38837</v>
      </c>
      <c r="B38838" t="s">
        <v>13420</v>
      </c>
      <c r="C38838" t="s">
        <v>66989</v>
      </c>
      <c r="D38838" t="str">
        <f t="shared" si="606"/>
        <v>מליה עוז כהן</v>
      </c>
    </row>
    <row r="38839" spans="1:4" x14ac:dyDescent="0.25">
      <c r="A38839">
        <v>38838</v>
      </c>
      <c r="B38839" t="s">
        <v>13422</v>
      </c>
      <c r="C38839" t="s">
        <v>66990</v>
      </c>
      <c r="D38839" t="str">
        <f t="shared" si="606"/>
        <v>גואנה רז - דולה</v>
      </c>
    </row>
    <row r="38840" spans="1:4" x14ac:dyDescent="0.25">
      <c r="A38840">
        <v>38839</v>
      </c>
      <c r="B38840" t="s">
        <v>13424</v>
      </c>
      <c r="C38840" t="s">
        <v>66991</v>
      </c>
      <c r="D38840" t="str">
        <f t="shared" si="606"/>
        <v>נונה נועה קוסמן גלעד</v>
      </c>
    </row>
    <row r="38841" spans="1:4" x14ac:dyDescent="0.25">
      <c r="A38841">
        <v>38840</v>
      </c>
      <c r="B38841" t="s">
        <v>13426</v>
      </c>
      <c r="C38841" t="s">
        <v>66992</v>
      </c>
      <c r="D38841" t="str">
        <f t="shared" si="606"/>
        <v>הילה אצילה יאקוטין</v>
      </c>
    </row>
    <row r="38842" spans="1:4" x14ac:dyDescent="0.25">
      <c r="A38842">
        <v>38841</v>
      </c>
      <c r="B38842" t="s">
        <v>13428</v>
      </c>
      <c r="C38842" t="s">
        <v>66993</v>
      </c>
      <c r="D38842" t="str">
        <f t="shared" si="606"/>
        <v>אביגיל לאה גיראד</v>
      </c>
    </row>
    <row r="38843" spans="1:4" x14ac:dyDescent="0.25">
      <c r="A38843">
        <v>38842</v>
      </c>
      <c r="B38843" t="s">
        <v>13430</v>
      </c>
      <c r="C38843" t="s">
        <v>66994</v>
      </c>
      <c r="D38843" t="str">
        <f t="shared" si="606"/>
        <v>ויאולט תמר טוואבה</v>
      </c>
    </row>
    <row r="38844" spans="1:4" x14ac:dyDescent="0.25">
      <c r="A38844">
        <v>38843</v>
      </c>
      <c r="B38844" t="s">
        <v>13431</v>
      </c>
      <c r="C38844" t="s">
        <v>66995</v>
      </c>
      <c r="D38844" t="str">
        <f t="shared" si="606"/>
        <v>אודלייה אופרין</v>
      </c>
    </row>
    <row r="38845" spans="1:4" x14ac:dyDescent="0.25">
      <c r="A38845">
        <v>38844</v>
      </c>
      <c r="B38845" t="s">
        <v>13433</v>
      </c>
      <c r="C38845" t="s">
        <v>66996</v>
      </c>
      <c r="D38845" t="str">
        <f t="shared" si="606"/>
        <v>רחל חנה זוזוליה</v>
      </c>
    </row>
    <row r="38846" spans="1:4" x14ac:dyDescent="0.25">
      <c r="A38846">
        <v>38845</v>
      </c>
      <c r="B38846" t="s">
        <v>13435</v>
      </c>
      <c r="C38846" t="s">
        <v>66997</v>
      </c>
      <c r="D38846" t="str">
        <f t="shared" si="606"/>
        <v>נתנאל גד פסקל ד"ר</v>
      </c>
    </row>
    <row r="38847" spans="1:4" x14ac:dyDescent="0.25">
      <c r="A38847">
        <v>38846</v>
      </c>
      <c r="B38847" t="s">
        <v>5139</v>
      </c>
      <c r="C38847" t="s">
        <v>66998</v>
      </c>
      <c r="D38847" t="str">
        <f t="shared" si="606"/>
        <v>פימה לבונטין</v>
      </c>
    </row>
    <row r="38848" spans="1:4" x14ac:dyDescent="0.25">
      <c r="A38848">
        <v>38847</v>
      </c>
      <c r="B38848" t="s">
        <v>13438</v>
      </c>
      <c r="C38848" t="s">
        <v>66999</v>
      </c>
      <c r="D38848" t="str">
        <f t="shared" si="606"/>
        <v>מוסעב פשקביץ</v>
      </c>
    </row>
    <row r="38849" spans="1:4" x14ac:dyDescent="0.25">
      <c r="A38849">
        <v>38848</v>
      </c>
      <c r="B38849" t="s">
        <v>13440</v>
      </c>
      <c r="C38849" t="s">
        <v>67000</v>
      </c>
      <c r="D38849" t="str">
        <f t="shared" si="606"/>
        <v>רחלי נטלי ברקוביץ לוי</v>
      </c>
    </row>
    <row r="38850" spans="1:4" x14ac:dyDescent="0.25">
      <c r="A38850">
        <v>38849</v>
      </c>
      <c r="B38850" t="s">
        <v>13442</v>
      </c>
      <c r="C38850" t="s">
        <v>67001</v>
      </c>
      <c r="D38850" t="str">
        <f t="shared" si="606"/>
        <v>טלי טובה ברסלבר</v>
      </c>
    </row>
    <row r="38851" spans="1:4" x14ac:dyDescent="0.25">
      <c r="A38851">
        <v>38850</v>
      </c>
      <c r="B38851" t="s">
        <v>13444</v>
      </c>
      <c r="C38851" t="s">
        <v>20155</v>
      </c>
      <c r="D38851" t="str">
        <f t="shared" ref="D38851:D38914" si="607">B38851&amp;" "&amp;C38851</f>
        <v>ספיר שרה נצח</v>
      </c>
    </row>
    <row r="38852" spans="1:4" x14ac:dyDescent="0.25">
      <c r="A38852">
        <v>38851</v>
      </c>
      <c r="B38852" t="s">
        <v>13446</v>
      </c>
      <c r="C38852" t="s">
        <v>67002</v>
      </c>
      <c r="D38852" t="str">
        <f t="shared" si="607"/>
        <v>מתן מנשה הילדסהיימר</v>
      </c>
    </row>
    <row r="38853" spans="1:4" x14ac:dyDescent="0.25">
      <c r="A38853">
        <v>38852</v>
      </c>
      <c r="B38853" t="s">
        <v>13448</v>
      </c>
      <c r="C38853" t="s">
        <v>67003</v>
      </c>
      <c r="D38853" t="str">
        <f t="shared" si="607"/>
        <v>מאגדאלין ניקאפרוז</v>
      </c>
    </row>
    <row r="38854" spans="1:4" x14ac:dyDescent="0.25">
      <c r="A38854">
        <v>38853</v>
      </c>
      <c r="B38854" t="s">
        <v>13450</v>
      </c>
      <c r="C38854" t="s">
        <v>67004</v>
      </c>
      <c r="D38854" t="str">
        <f t="shared" si="607"/>
        <v>שחרית פריאדקו</v>
      </c>
    </row>
    <row r="38855" spans="1:4" x14ac:dyDescent="0.25">
      <c r="A38855">
        <v>38854</v>
      </c>
      <c r="B38855" t="s">
        <v>13452</v>
      </c>
      <c r="C38855" t="s">
        <v>67005</v>
      </c>
      <c r="D38855" t="str">
        <f t="shared" si="607"/>
        <v>ירוס פלסנר</v>
      </c>
    </row>
    <row r="38856" spans="1:4" x14ac:dyDescent="0.25">
      <c r="A38856">
        <v>38855</v>
      </c>
      <c r="B38856" t="s">
        <v>13454</v>
      </c>
      <c r="C38856" t="s">
        <v>67006</v>
      </c>
      <c r="D38856" t="str">
        <f t="shared" si="607"/>
        <v>סימנייש עטארייה</v>
      </c>
    </row>
    <row r="38857" spans="1:4" x14ac:dyDescent="0.25">
      <c r="A38857">
        <v>38856</v>
      </c>
      <c r="B38857" t="s">
        <v>13456</v>
      </c>
      <c r="C38857" t="s">
        <v>67007</v>
      </c>
      <c r="D38857" t="str">
        <f t="shared" si="607"/>
        <v>איתן זאב צולפייב</v>
      </c>
    </row>
    <row r="38858" spans="1:4" x14ac:dyDescent="0.25">
      <c r="A38858">
        <v>38857</v>
      </c>
      <c r="B38858" t="s">
        <v>13458</v>
      </c>
      <c r="C38858" t="s">
        <v>67008</v>
      </c>
      <c r="D38858" t="str">
        <f t="shared" si="607"/>
        <v>ערן ניל אלמדלסי</v>
      </c>
    </row>
    <row r="38859" spans="1:4" x14ac:dyDescent="0.25">
      <c r="A38859">
        <v>38858</v>
      </c>
      <c r="B38859" t="s">
        <v>13460</v>
      </c>
      <c r="C38859" t="s">
        <v>67009</v>
      </c>
      <c r="D38859" t="str">
        <f t="shared" si="607"/>
        <v>בהיה רום-מרדלר</v>
      </c>
    </row>
    <row r="38860" spans="1:4" x14ac:dyDescent="0.25">
      <c r="A38860">
        <v>38859</v>
      </c>
      <c r="B38860" t="s">
        <v>4679</v>
      </c>
      <c r="C38860" t="s">
        <v>67010</v>
      </c>
      <c r="D38860" t="str">
        <f t="shared" si="607"/>
        <v>גובראן פרץ-דדון</v>
      </c>
    </row>
    <row r="38861" spans="1:4" x14ac:dyDescent="0.25">
      <c r="A38861">
        <v>38860</v>
      </c>
      <c r="B38861" t="s">
        <v>13463</v>
      </c>
      <c r="C38861" t="s">
        <v>67011</v>
      </c>
      <c r="D38861" t="str">
        <f t="shared" si="607"/>
        <v>סראב שוורצור</v>
      </c>
    </row>
    <row r="38862" spans="1:4" x14ac:dyDescent="0.25">
      <c r="A38862">
        <v>38861</v>
      </c>
      <c r="B38862" t="s">
        <v>13465</v>
      </c>
      <c r="C38862" t="s">
        <v>67012</v>
      </c>
      <c r="D38862" t="str">
        <f t="shared" si="607"/>
        <v>אוניל וייספיש ז"ל</v>
      </c>
    </row>
    <row r="38863" spans="1:4" x14ac:dyDescent="0.25">
      <c r="A38863">
        <v>38862</v>
      </c>
      <c r="B38863" t="s">
        <v>13467</v>
      </c>
      <c r="C38863" t="s">
        <v>67013</v>
      </c>
      <c r="D38863" t="str">
        <f t="shared" si="607"/>
        <v>מיטל לי חבלבסקי</v>
      </c>
    </row>
    <row r="38864" spans="1:4" x14ac:dyDescent="0.25">
      <c r="A38864">
        <v>38863</v>
      </c>
      <c r="B38864" t="s">
        <v>13469</v>
      </c>
      <c r="C38864" t="s">
        <v>67014</v>
      </c>
      <c r="D38864" t="str">
        <f t="shared" si="607"/>
        <v>תמרה אלינור יאבסטט קרצמר</v>
      </c>
    </row>
    <row r="38865" spans="1:4" x14ac:dyDescent="0.25">
      <c r="A38865">
        <v>38864</v>
      </c>
      <c r="B38865" t="s">
        <v>13471</v>
      </c>
      <c r="C38865" t="s">
        <v>67015</v>
      </c>
      <c r="D38865" t="str">
        <f t="shared" si="607"/>
        <v>שדיה גלאובך-הכהן</v>
      </c>
    </row>
    <row r="38866" spans="1:4" x14ac:dyDescent="0.25">
      <c r="A38866">
        <v>38865</v>
      </c>
      <c r="B38866" t="s">
        <v>13473</v>
      </c>
      <c r="C38866" t="s">
        <v>67016</v>
      </c>
      <c r="D38866" t="str">
        <f t="shared" si="607"/>
        <v>משה איתן ויגיסר</v>
      </c>
    </row>
    <row r="38867" spans="1:4" x14ac:dyDescent="0.25">
      <c r="A38867">
        <v>38866</v>
      </c>
      <c r="B38867" t="s">
        <v>13474</v>
      </c>
      <c r="C38867" t="s">
        <v>67017</v>
      </c>
      <c r="D38867" t="str">
        <f t="shared" si="607"/>
        <v>נעמה אורלי הכהן רבין חיימוב</v>
      </c>
    </row>
    <row r="38868" spans="1:4" x14ac:dyDescent="0.25">
      <c r="A38868">
        <v>38867</v>
      </c>
      <c r="B38868" t="s">
        <v>13476</v>
      </c>
      <c r="C38868" t="s">
        <v>67018</v>
      </c>
      <c r="D38868" t="str">
        <f t="shared" si="607"/>
        <v>אוהד אברהם לסר ישראל</v>
      </c>
    </row>
    <row r="38869" spans="1:4" x14ac:dyDescent="0.25">
      <c r="A38869">
        <v>38868</v>
      </c>
      <c r="B38869" t="s">
        <v>13478</v>
      </c>
      <c r="C38869" t="s">
        <v>67019</v>
      </c>
      <c r="D38869" t="str">
        <f t="shared" si="607"/>
        <v>ויקה קניבי</v>
      </c>
    </row>
    <row r="38870" spans="1:4" x14ac:dyDescent="0.25">
      <c r="A38870">
        <v>38869</v>
      </c>
      <c r="B38870" t="s">
        <v>13480</v>
      </c>
      <c r="C38870" t="s">
        <v>67020</v>
      </c>
      <c r="D38870" t="str">
        <f t="shared" si="607"/>
        <v>הילה לאה דשקובסקי דר</v>
      </c>
    </row>
    <row r="38871" spans="1:4" x14ac:dyDescent="0.25">
      <c r="A38871">
        <v>38870</v>
      </c>
      <c r="B38871" t="s">
        <v>13482</v>
      </c>
      <c r="C38871" t="s">
        <v>67021</v>
      </c>
      <c r="D38871" t="str">
        <f t="shared" si="607"/>
        <v>רותם ריקה גומרוב</v>
      </c>
    </row>
    <row r="38872" spans="1:4" x14ac:dyDescent="0.25">
      <c r="A38872">
        <v>38871</v>
      </c>
      <c r="B38872" t="s">
        <v>13484</v>
      </c>
      <c r="C38872" t="s">
        <v>67022</v>
      </c>
      <c r="D38872" t="str">
        <f t="shared" si="607"/>
        <v>יובל מנחם כרמי-טורקיה</v>
      </c>
    </row>
    <row r="38873" spans="1:4" x14ac:dyDescent="0.25">
      <c r="A38873">
        <v>38872</v>
      </c>
      <c r="B38873" t="s">
        <v>13486</v>
      </c>
      <c r="C38873" t="s">
        <v>67023</v>
      </c>
      <c r="D38873" t="str">
        <f t="shared" si="607"/>
        <v>עדל טומסוס מרכוס</v>
      </c>
    </row>
    <row r="38874" spans="1:4" x14ac:dyDescent="0.25">
      <c r="A38874">
        <v>38873</v>
      </c>
      <c r="B38874" t="s">
        <v>13488</v>
      </c>
      <c r="C38874" t="s">
        <v>67024</v>
      </c>
      <c r="D38874" t="str">
        <f t="shared" si="607"/>
        <v>ליבגו כהןחמו</v>
      </c>
    </row>
    <row r="38875" spans="1:4" x14ac:dyDescent="0.25">
      <c r="A38875">
        <v>38874</v>
      </c>
      <c r="B38875" t="s">
        <v>13490</v>
      </c>
      <c r="C38875" t="s">
        <v>67025</v>
      </c>
      <c r="D38875" t="str">
        <f t="shared" si="607"/>
        <v>נדיה נורית חמרי</v>
      </c>
    </row>
    <row r="38876" spans="1:4" x14ac:dyDescent="0.25">
      <c r="A38876">
        <v>38875</v>
      </c>
      <c r="B38876" t="s">
        <v>13492</v>
      </c>
      <c r="C38876" t="s">
        <v>67026</v>
      </c>
      <c r="D38876" t="str">
        <f t="shared" si="607"/>
        <v>לטם בן גיורא</v>
      </c>
    </row>
    <row r="38877" spans="1:4" x14ac:dyDescent="0.25">
      <c r="A38877">
        <v>38876</v>
      </c>
      <c r="B38877" t="s">
        <v>13494</v>
      </c>
      <c r="C38877" t="s">
        <v>67027</v>
      </c>
      <c r="D38877" t="str">
        <f t="shared" si="607"/>
        <v>טניה מרים מכאמל</v>
      </c>
    </row>
    <row r="38878" spans="1:4" x14ac:dyDescent="0.25">
      <c r="A38878">
        <v>38877</v>
      </c>
      <c r="B38878" t="s">
        <v>2175</v>
      </c>
      <c r="C38878" t="s">
        <v>67028</v>
      </c>
      <c r="D38878" t="str">
        <f t="shared" si="607"/>
        <v>אמון פרופ' שמר</v>
      </c>
    </row>
    <row r="38879" spans="1:4" x14ac:dyDescent="0.25">
      <c r="A38879">
        <v>38878</v>
      </c>
      <c r="B38879" t="s">
        <v>13497</v>
      </c>
      <c r="C38879" t="s">
        <v>67029</v>
      </c>
      <c r="D38879" t="str">
        <f t="shared" si="607"/>
        <v>יגרדו קורטסנוב</v>
      </c>
    </row>
    <row r="38880" spans="1:4" x14ac:dyDescent="0.25">
      <c r="A38880">
        <v>38879</v>
      </c>
      <c r="B38880" t="s">
        <v>13499</v>
      </c>
      <c r="C38880" t="s">
        <v>67030</v>
      </c>
      <c r="D38880" t="str">
        <f t="shared" si="607"/>
        <v>איכראם שפירא רוטמן</v>
      </c>
    </row>
    <row r="38881" spans="1:4" x14ac:dyDescent="0.25">
      <c r="A38881">
        <v>38880</v>
      </c>
      <c r="B38881" t="s">
        <v>13501</v>
      </c>
      <c r="C38881" t="s">
        <v>67031</v>
      </c>
      <c r="D38881" t="str">
        <f t="shared" si="607"/>
        <v>סיון רחל תיכון</v>
      </c>
    </row>
    <row r="38882" spans="1:4" x14ac:dyDescent="0.25">
      <c r="A38882">
        <v>38881</v>
      </c>
      <c r="B38882" t="s">
        <v>13503</v>
      </c>
      <c r="C38882" t="s">
        <v>67032</v>
      </c>
      <c r="D38882" t="str">
        <f t="shared" si="607"/>
        <v>שמחית פיסלר</v>
      </c>
    </row>
    <row r="38883" spans="1:4" x14ac:dyDescent="0.25">
      <c r="A38883">
        <v>38882</v>
      </c>
      <c r="B38883" t="s">
        <v>13505</v>
      </c>
      <c r="C38883" t="s">
        <v>67033</v>
      </c>
      <c r="D38883" t="str">
        <f t="shared" si="607"/>
        <v>אסנת הבטם חאג  יחיא</v>
      </c>
    </row>
    <row r="38884" spans="1:4" x14ac:dyDescent="0.25">
      <c r="A38884">
        <v>38883</v>
      </c>
      <c r="B38884" t="s">
        <v>13507</v>
      </c>
      <c r="C38884" t="s">
        <v>67034</v>
      </c>
      <c r="D38884" t="str">
        <f t="shared" si="607"/>
        <v>אינגריד גולדאפפל</v>
      </c>
    </row>
    <row r="38885" spans="1:4" x14ac:dyDescent="0.25">
      <c r="A38885">
        <v>38884</v>
      </c>
      <c r="B38885" t="s">
        <v>13509</v>
      </c>
      <c r="C38885" t="s">
        <v>67035</v>
      </c>
      <c r="D38885" t="str">
        <f t="shared" si="607"/>
        <v>טליה חננית מרדן</v>
      </c>
    </row>
    <row r="38886" spans="1:4" x14ac:dyDescent="0.25">
      <c r="A38886">
        <v>38885</v>
      </c>
      <c r="B38886" t="s">
        <v>13511</v>
      </c>
      <c r="C38886" t="s">
        <v>67036</v>
      </c>
      <c r="D38886" t="str">
        <f t="shared" si="607"/>
        <v>לילאנה רפיד</v>
      </c>
    </row>
    <row r="38887" spans="1:4" x14ac:dyDescent="0.25">
      <c r="A38887">
        <v>38886</v>
      </c>
      <c r="B38887" t="s">
        <v>13513</v>
      </c>
      <c r="C38887" t="s">
        <v>67037</v>
      </c>
      <c r="D38887" t="str">
        <f t="shared" si="607"/>
        <v>קשת יונה שטיינוויל</v>
      </c>
    </row>
    <row r="38888" spans="1:4" x14ac:dyDescent="0.25">
      <c r="A38888">
        <v>38887</v>
      </c>
      <c r="B38888" t="s">
        <v>13515</v>
      </c>
      <c r="C38888" t="s">
        <v>67038</v>
      </c>
      <c r="D38888" t="str">
        <f t="shared" si="607"/>
        <v>אברהם אליה זרכין</v>
      </c>
    </row>
    <row r="38889" spans="1:4" x14ac:dyDescent="0.25">
      <c r="A38889">
        <v>38888</v>
      </c>
      <c r="B38889" t="s">
        <v>13517</v>
      </c>
      <c r="C38889" t="s">
        <v>67039</v>
      </c>
      <c r="D38889" t="str">
        <f t="shared" si="607"/>
        <v>איזדהאר ח'אטיב</v>
      </c>
    </row>
    <row r="38890" spans="1:4" x14ac:dyDescent="0.25">
      <c r="A38890">
        <v>38889</v>
      </c>
      <c r="B38890" t="s">
        <v>13519</v>
      </c>
      <c r="C38890" t="s">
        <v>67040</v>
      </c>
      <c r="D38890" t="str">
        <f t="shared" si="607"/>
        <v>יעקב בנימין זורננו חלפון</v>
      </c>
    </row>
    <row r="38891" spans="1:4" x14ac:dyDescent="0.25">
      <c r="A38891">
        <v>38890</v>
      </c>
      <c r="B38891" t="s">
        <v>13520</v>
      </c>
      <c r="C38891" t="s">
        <v>67041</v>
      </c>
      <c r="D38891" t="str">
        <f t="shared" si="607"/>
        <v>רות סיון מימרום</v>
      </c>
    </row>
    <row r="38892" spans="1:4" x14ac:dyDescent="0.25">
      <c r="A38892">
        <v>38891</v>
      </c>
      <c r="B38892" t="s">
        <v>13522</v>
      </c>
      <c r="C38892" t="s">
        <v>67042</v>
      </c>
      <c r="D38892" t="str">
        <f t="shared" si="607"/>
        <v>שיר רחל ח'טיב  ד"ר</v>
      </c>
    </row>
    <row r="38893" spans="1:4" x14ac:dyDescent="0.25">
      <c r="A38893">
        <v>38892</v>
      </c>
      <c r="B38893" t="s">
        <v>13524</v>
      </c>
      <c r="C38893" t="s">
        <v>67043</v>
      </c>
      <c r="D38893" t="str">
        <f t="shared" si="607"/>
        <v>דילדורה אולק-אמויאל</v>
      </c>
    </row>
    <row r="38894" spans="1:4" x14ac:dyDescent="0.25">
      <c r="A38894">
        <v>38893</v>
      </c>
      <c r="B38894" t="s">
        <v>13526</v>
      </c>
      <c r="C38894" t="s">
        <v>67044</v>
      </c>
      <c r="D38894" t="str">
        <f t="shared" si="607"/>
        <v>נתנאל נתי פיין-הלדן</v>
      </c>
    </row>
    <row r="38895" spans="1:4" x14ac:dyDescent="0.25">
      <c r="A38895">
        <v>38894</v>
      </c>
      <c r="B38895" t="s">
        <v>13528</v>
      </c>
      <c r="C38895" t="s">
        <v>67045</v>
      </c>
      <c r="D38895" t="str">
        <f t="shared" si="607"/>
        <v>זנאש דיל נחליאלי</v>
      </c>
    </row>
    <row r="38896" spans="1:4" x14ac:dyDescent="0.25">
      <c r="A38896">
        <v>38895</v>
      </c>
      <c r="B38896" t="s">
        <v>13530</v>
      </c>
      <c r="C38896" t="s">
        <v>67046</v>
      </c>
      <c r="D38896" t="str">
        <f t="shared" si="607"/>
        <v>מיכל שמחה זלשצ'נקו ד"ר</v>
      </c>
    </row>
    <row r="38897" spans="1:4" x14ac:dyDescent="0.25">
      <c r="A38897">
        <v>38896</v>
      </c>
      <c r="B38897" t="s">
        <v>13532</v>
      </c>
      <c r="C38897" t="s">
        <v>67047</v>
      </c>
      <c r="D38897" t="str">
        <f t="shared" si="607"/>
        <v>אג'גנש בן דוד צימרמן</v>
      </c>
    </row>
    <row r="38898" spans="1:4" x14ac:dyDescent="0.25">
      <c r="A38898">
        <v>38897</v>
      </c>
      <c r="B38898" t="s">
        <v>13534</v>
      </c>
      <c r="C38898" t="s">
        <v>67048</v>
      </c>
      <c r="D38898" t="str">
        <f t="shared" si="607"/>
        <v>זימרת קאחאזם</v>
      </c>
    </row>
    <row r="38899" spans="1:4" x14ac:dyDescent="0.25">
      <c r="A38899">
        <v>38898</v>
      </c>
      <c r="B38899" t="s">
        <v>13536</v>
      </c>
      <c r="C38899" t="s">
        <v>67049</v>
      </c>
      <c r="D38899" t="str">
        <f t="shared" si="607"/>
        <v>נרית כלאסצ'י</v>
      </c>
    </row>
    <row r="38900" spans="1:4" x14ac:dyDescent="0.25">
      <c r="A38900">
        <v>38899</v>
      </c>
      <c r="B38900" t="s">
        <v>13538</v>
      </c>
      <c r="C38900" t="s">
        <v>67050</v>
      </c>
      <c r="D38900" t="str">
        <f t="shared" si="607"/>
        <v>יואל דוב מה-יפית פלונס</v>
      </c>
    </row>
    <row r="38901" spans="1:4" x14ac:dyDescent="0.25">
      <c r="A38901">
        <v>38900</v>
      </c>
      <c r="B38901" t="s">
        <v>13540</v>
      </c>
      <c r="C38901" t="s">
        <v>67051</v>
      </c>
      <c r="D38901" t="str">
        <f t="shared" si="607"/>
        <v>אליסון מונדריאן</v>
      </c>
    </row>
    <row r="38902" spans="1:4" x14ac:dyDescent="0.25">
      <c r="A38902">
        <v>38901</v>
      </c>
      <c r="B38902" t="s">
        <v>13542</v>
      </c>
      <c r="C38902" t="s">
        <v>67052</v>
      </c>
      <c r="D38902" t="str">
        <f t="shared" si="607"/>
        <v>אחי יפתח שלום סאיסקי</v>
      </c>
    </row>
    <row r="38903" spans="1:4" x14ac:dyDescent="0.25">
      <c r="A38903">
        <v>38902</v>
      </c>
      <c r="B38903" t="s">
        <v>9409</v>
      </c>
      <c r="C38903" t="s">
        <v>67053</v>
      </c>
      <c r="D38903" t="str">
        <f t="shared" si="607"/>
        <v>שחל מיטקלצי</v>
      </c>
    </row>
    <row r="38904" spans="1:4" x14ac:dyDescent="0.25">
      <c r="A38904">
        <v>38903</v>
      </c>
      <c r="B38904" t="s">
        <v>13545</v>
      </c>
      <c r="C38904" t="s">
        <v>67054</v>
      </c>
      <c r="D38904" t="str">
        <f t="shared" si="607"/>
        <v>כפיר משה קפואה בן חמו</v>
      </c>
    </row>
    <row r="38905" spans="1:4" x14ac:dyDescent="0.25">
      <c r="A38905">
        <v>38904</v>
      </c>
      <c r="B38905" t="s">
        <v>13547</v>
      </c>
      <c r="C38905" t="s">
        <v>67055</v>
      </c>
      <c r="D38905" t="str">
        <f t="shared" si="607"/>
        <v>מורן רבקה זילברשטיין היפש</v>
      </c>
    </row>
    <row r="38906" spans="1:4" x14ac:dyDescent="0.25">
      <c r="A38906">
        <v>38905</v>
      </c>
      <c r="B38906" t="s">
        <v>13549</v>
      </c>
      <c r="C38906" t="s">
        <v>67056</v>
      </c>
      <c r="D38906" t="str">
        <f t="shared" si="607"/>
        <v>אסקדיל לוי שורץ</v>
      </c>
    </row>
    <row r="38907" spans="1:4" x14ac:dyDescent="0.25">
      <c r="A38907">
        <v>38906</v>
      </c>
      <c r="B38907" t="s">
        <v>13551</v>
      </c>
      <c r="C38907" t="s">
        <v>67057</v>
      </c>
      <c r="D38907" t="str">
        <f t="shared" si="607"/>
        <v>אסממאו אבו ריאד"ר</v>
      </c>
    </row>
    <row r="38908" spans="1:4" x14ac:dyDescent="0.25">
      <c r="A38908">
        <v>38907</v>
      </c>
      <c r="B38908" t="s">
        <v>13553</v>
      </c>
      <c r="C38908" t="s">
        <v>67058</v>
      </c>
      <c r="D38908" t="str">
        <f t="shared" si="607"/>
        <v>אפים זמישלני</v>
      </c>
    </row>
    <row r="38909" spans="1:4" x14ac:dyDescent="0.25">
      <c r="A38909">
        <v>38908</v>
      </c>
      <c r="B38909" t="s">
        <v>13555</v>
      </c>
      <c r="C38909" t="s">
        <v>67059</v>
      </c>
      <c r="D38909" t="str">
        <f t="shared" si="607"/>
        <v>קדון בבז'נוב</v>
      </c>
    </row>
    <row r="38910" spans="1:4" x14ac:dyDescent="0.25">
      <c r="A38910">
        <v>38909</v>
      </c>
      <c r="B38910" t="s">
        <v>13557</v>
      </c>
      <c r="C38910" t="s">
        <v>67060</v>
      </c>
      <c r="D38910" t="str">
        <f t="shared" si="607"/>
        <v>יננק דרבה צגא</v>
      </c>
    </row>
    <row r="38911" spans="1:4" x14ac:dyDescent="0.25">
      <c r="A38911">
        <v>38910</v>
      </c>
      <c r="B38911" t="s">
        <v>13559</v>
      </c>
      <c r="C38911" t="s">
        <v>67061</v>
      </c>
      <c r="D38911" t="str">
        <f t="shared" si="607"/>
        <v>ינון אברהם פאריינתי</v>
      </c>
    </row>
    <row r="38912" spans="1:4" x14ac:dyDescent="0.25">
      <c r="A38912">
        <v>38911</v>
      </c>
      <c r="B38912" t="s">
        <v>13560</v>
      </c>
      <c r="C38912" t="s">
        <v>67062</v>
      </c>
      <c r="D38912" t="str">
        <f t="shared" si="607"/>
        <v>אסנאקאו כהן שרעבי</v>
      </c>
    </row>
    <row r="38913" spans="1:4" x14ac:dyDescent="0.25">
      <c r="A38913">
        <v>38912</v>
      </c>
      <c r="B38913" t="s">
        <v>13562</v>
      </c>
      <c r="C38913" t="s">
        <v>67063</v>
      </c>
      <c r="D38913" t="str">
        <f t="shared" si="607"/>
        <v>נטע נתנאל צרניק זוכוביצקי</v>
      </c>
    </row>
    <row r="38914" spans="1:4" x14ac:dyDescent="0.25">
      <c r="A38914">
        <v>38913</v>
      </c>
      <c r="B38914" t="s">
        <v>13564</v>
      </c>
      <c r="C38914" t="s">
        <v>67064</v>
      </c>
      <c r="D38914" t="str">
        <f t="shared" si="607"/>
        <v>גליה גלית בן המו</v>
      </c>
    </row>
    <row r="38915" spans="1:4" x14ac:dyDescent="0.25">
      <c r="A38915">
        <v>38914</v>
      </c>
      <c r="B38915" t="s">
        <v>13566</v>
      </c>
      <c r="C38915" t="s">
        <v>67065</v>
      </c>
      <c r="D38915" t="str">
        <f t="shared" ref="D38915:D38978" si="608">B38915&amp;" "&amp;C38915</f>
        <v>קרימה ד"ר באבא</v>
      </c>
    </row>
    <row r="38916" spans="1:4" x14ac:dyDescent="0.25">
      <c r="A38916">
        <v>38915</v>
      </c>
      <c r="B38916" t="s">
        <v>13568</v>
      </c>
      <c r="C38916" t="s">
        <v>67066</v>
      </c>
      <c r="D38916" t="str">
        <f t="shared" si="608"/>
        <v>מלכה אור ויטנר ד"ר</v>
      </c>
    </row>
    <row r="38917" spans="1:4" x14ac:dyDescent="0.25">
      <c r="A38917">
        <v>38916</v>
      </c>
      <c r="B38917" t="s">
        <v>13570</v>
      </c>
      <c r="C38917" t="s">
        <v>67067</v>
      </c>
      <c r="D38917" t="str">
        <f t="shared" si="608"/>
        <v>מונטהה פייטר</v>
      </c>
    </row>
    <row r="38918" spans="1:4" x14ac:dyDescent="0.25">
      <c r="A38918">
        <v>38917</v>
      </c>
      <c r="B38918" t="s">
        <v>13572</v>
      </c>
      <c r="C38918" t="s">
        <v>67068</v>
      </c>
      <c r="D38918" t="str">
        <f t="shared" si="608"/>
        <v>סנונית סבטליצ'ני</v>
      </c>
    </row>
    <row r="38919" spans="1:4" x14ac:dyDescent="0.25">
      <c r="A38919">
        <v>38918</v>
      </c>
      <c r="B38919" t="s">
        <v>13574</v>
      </c>
      <c r="C38919" t="s">
        <v>67069</v>
      </c>
      <c r="D38919" t="str">
        <f t="shared" si="608"/>
        <v>צהלה סימי טורא</v>
      </c>
    </row>
    <row r="38920" spans="1:4" x14ac:dyDescent="0.25">
      <c r="A38920">
        <v>38919</v>
      </c>
      <c r="B38920" t="s">
        <v>13576</v>
      </c>
      <c r="C38920" t="s">
        <v>67070</v>
      </c>
      <c r="D38920" t="str">
        <f t="shared" si="608"/>
        <v>ציפה ברדיריאן</v>
      </c>
    </row>
    <row r="38921" spans="1:4" x14ac:dyDescent="0.25">
      <c r="A38921">
        <v>38920</v>
      </c>
      <c r="B38921" t="s">
        <v>13578</v>
      </c>
      <c r="C38921" t="s">
        <v>67071</v>
      </c>
      <c r="D38921" t="str">
        <f t="shared" si="608"/>
        <v>לאורה מרים דידי רז</v>
      </c>
    </row>
    <row r="38922" spans="1:4" x14ac:dyDescent="0.25">
      <c r="A38922">
        <v>38921</v>
      </c>
      <c r="B38922" t="s">
        <v>13580</v>
      </c>
      <c r="C38922" t="s">
        <v>67072</v>
      </c>
      <c r="D38922" t="str">
        <f t="shared" si="608"/>
        <v>יסאר ד"ר סטמטה</v>
      </c>
    </row>
    <row r="38923" spans="1:4" x14ac:dyDescent="0.25">
      <c r="A38923">
        <v>38922</v>
      </c>
      <c r="B38923" t="s">
        <v>13582</v>
      </c>
      <c r="C38923" t="s">
        <v>67073</v>
      </c>
      <c r="D38923" t="str">
        <f t="shared" si="608"/>
        <v>ביזן שעשוע-בר</v>
      </c>
    </row>
    <row r="38924" spans="1:4" x14ac:dyDescent="0.25">
      <c r="A38924">
        <v>38923</v>
      </c>
      <c r="B38924" t="s">
        <v>13584</v>
      </c>
      <c r="C38924" t="s">
        <v>67074</v>
      </c>
      <c r="D38924" t="str">
        <f t="shared" si="608"/>
        <v>ביאטריס בתיה אסטרזון</v>
      </c>
    </row>
    <row r="38925" spans="1:4" x14ac:dyDescent="0.25">
      <c r="A38925">
        <v>38924</v>
      </c>
      <c r="B38925" t="s">
        <v>13586</v>
      </c>
      <c r="C38925" t="s">
        <v>67075</v>
      </c>
      <c r="D38925" t="str">
        <f t="shared" si="608"/>
        <v>בקז'אן קובליאנסקי ד"ר</v>
      </c>
    </row>
    <row r="38926" spans="1:4" x14ac:dyDescent="0.25">
      <c r="A38926">
        <v>38925</v>
      </c>
      <c r="B38926" t="s">
        <v>13588</v>
      </c>
      <c r="C38926" t="s">
        <v>67076</v>
      </c>
      <c r="D38926" t="str">
        <f t="shared" si="608"/>
        <v>נועה רבקה רדאה</v>
      </c>
    </row>
    <row r="38927" spans="1:4" x14ac:dyDescent="0.25">
      <c r="A38927">
        <v>38926</v>
      </c>
      <c r="B38927" t="s">
        <v>13590</v>
      </c>
      <c r="C38927" t="s">
        <v>67077</v>
      </c>
      <c r="D38927" t="str">
        <f t="shared" si="608"/>
        <v>מושית חיה מושאלובה</v>
      </c>
    </row>
    <row r="38928" spans="1:4" x14ac:dyDescent="0.25">
      <c r="A38928">
        <v>38927</v>
      </c>
      <c r="B38928" t="s">
        <v>13592</v>
      </c>
      <c r="C38928" t="s">
        <v>67078</v>
      </c>
      <c r="D38928" t="str">
        <f t="shared" si="608"/>
        <v>נתן יהודה עטאללה ד"ר</v>
      </c>
    </row>
    <row r="38929" spans="1:4" x14ac:dyDescent="0.25">
      <c r="A38929">
        <v>38928</v>
      </c>
      <c r="B38929" t="s">
        <v>13594</v>
      </c>
      <c r="C38929" t="s">
        <v>67079</v>
      </c>
      <c r="D38929" t="str">
        <f t="shared" si="608"/>
        <v>עינת חסיה ליטוין ד"ר</v>
      </c>
    </row>
    <row r="38930" spans="1:4" x14ac:dyDescent="0.25">
      <c r="A38930">
        <v>38929</v>
      </c>
      <c r="B38930" t="s">
        <v>13596</v>
      </c>
      <c r="C38930" t="s">
        <v>67080</v>
      </c>
      <c r="D38930" t="str">
        <f t="shared" si="608"/>
        <v>כאסב גל גנדלר</v>
      </c>
    </row>
    <row r="38931" spans="1:4" x14ac:dyDescent="0.25">
      <c r="A38931">
        <v>38930</v>
      </c>
      <c r="B38931" t="s">
        <v>13598</v>
      </c>
      <c r="C38931" t="s">
        <v>67081</v>
      </c>
      <c r="D38931" t="str">
        <f t="shared" si="608"/>
        <v>יוסף מאיר סטפנובסקי</v>
      </c>
    </row>
    <row r="38932" spans="1:4" x14ac:dyDescent="0.25">
      <c r="A38932">
        <v>38931</v>
      </c>
      <c r="B38932" t="s">
        <v>10934</v>
      </c>
      <c r="C38932" t="s">
        <v>67082</v>
      </c>
      <c r="D38932" t="str">
        <f t="shared" si="608"/>
        <v>אלדור מנושביץ</v>
      </c>
    </row>
    <row r="38933" spans="1:4" x14ac:dyDescent="0.25">
      <c r="A38933">
        <v>38932</v>
      </c>
      <c r="B38933" t="s">
        <v>13601</v>
      </c>
      <c r="C38933" t="s">
        <v>67083</v>
      </c>
      <c r="D38933" t="str">
        <f t="shared" si="608"/>
        <v>ע'אדה צפיקובה</v>
      </c>
    </row>
    <row r="38934" spans="1:4" x14ac:dyDescent="0.25">
      <c r="A38934">
        <v>38933</v>
      </c>
      <c r="B38934" t="s">
        <v>13603</v>
      </c>
      <c r="C38934" t="s">
        <v>67084</v>
      </c>
      <c r="D38934" t="str">
        <f t="shared" si="608"/>
        <v>לירן יוחנן קדמי פופולר</v>
      </c>
    </row>
    <row r="38935" spans="1:4" x14ac:dyDescent="0.25">
      <c r="A38935">
        <v>38934</v>
      </c>
      <c r="B38935" t="s">
        <v>13605</v>
      </c>
      <c r="C38935" t="s">
        <v>67085</v>
      </c>
      <c r="D38935" t="str">
        <f t="shared" si="608"/>
        <v>חן הודיה קדמי- פופולר</v>
      </c>
    </row>
    <row r="38936" spans="1:4" x14ac:dyDescent="0.25">
      <c r="A38936">
        <v>38935</v>
      </c>
      <c r="B38936" t="s">
        <v>13607</v>
      </c>
      <c r="C38936" t="s">
        <v>67086</v>
      </c>
      <c r="D38936" t="str">
        <f t="shared" si="608"/>
        <v>יסמין סטה אלהרל</v>
      </c>
    </row>
    <row r="38937" spans="1:4" x14ac:dyDescent="0.25">
      <c r="A38937">
        <v>38936</v>
      </c>
      <c r="B38937" t="s">
        <v>13609</v>
      </c>
      <c r="C38937" t="s">
        <v>67087</v>
      </c>
      <c r="D38937" t="str">
        <f t="shared" si="608"/>
        <v>אפרת עינת שוטאשוילי</v>
      </c>
    </row>
    <row r="38938" spans="1:4" x14ac:dyDescent="0.25">
      <c r="A38938">
        <v>38937</v>
      </c>
      <c r="B38938" t="s">
        <v>13611</v>
      </c>
      <c r="C38938" t="s">
        <v>67088</v>
      </c>
      <c r="D38938" t="str">
        <f t="shared" si="608"/>
        <v>רבקה אלזביאטה אבו-מוח</v>
      </c>
    </row>
    <row r="38939" spans="1:4" x14ac:dyDescent="0.25">
      <c r="A38939">
        <v>38938</v>
      </c>
      <c r="B38939" t="s">
        <v>13613</v>
      </c>
      <c r="C38939" t="s">
        <v>67089</v>
      </c>
      <c r="D38939" t="str">
        <f t="shared" si="608"/>
        <v>ברית הינדה שריר  ד"ר</v>
      </c>
    </row>
    <row r="38940" spans="1:4" x14ac:dyDescent="0.25">
      <c r="A38940">
        <v>38939</v>
      </c>
      <c r="B38940" t="s">
        <v>13615</v>
      </c>
      <c r="C38940" t="s">
        <v>67090</v>
      </c>
      <c r="D38940" t="str">
        <f t="shared" si="608"/>
        <v>אור שרה בואני-יוחאי</v>
      </c>
    </row>
    <row r="38941" spans="1:4" x14ac:dyDescent="0.25">
      <c r="A38941">
        <v>38940</v>
      </c>
      <c r="B38941" t="s">
        <v>13617</v>
      </c>
      <c r="C38941" t="s">
        <v>67091</v>
      </c>
      <c r="D38941" t="str">
        <f t="shared" si="608"/>
        <v>סתנאי אבו דרפיל</v>
      </c>
    </row>
    <row r="38942" spans="1:4" x14ac:dyDescent="0.25">
      <c r="A38942">
        <v>38941</v>
      </c>
      <c r="B38942" t="s">
        <v>13619</v>
      </c>
      <c r="C38942" t="s">
        <v>67092</v>
      </c>
      <c r="D38942" t="str">
        <f t="shared" si="608"/>
        <v>רינת מרינה בר- עליה</v>
      </c>
    </row>
    <row r="38943" spans="1:4" x14ac:dyDescent="0.25">
      <c r="A38943">
        <v>38942</v>
      </c>
      <c r="B38943" t="s">
        <v>13620</v>
      </c>
      <c r="C38943" t="s">
        <v>67093</v>
      </c>
      <c r="D38943" t="str">
        <f t="shared" si="608"/>
        <v>הוסיק גנטובניק</v>
      </c>
    </row>
    <row r="38944" spans="1:4" x14ac:dyDescent="0.25">
      <c r="A38944">
        <v>38943</v>
      </c>
      <c r="B38944" t="s">
        <v>13622</v>
      </c>
      <c r="C38944" t="s">
        <v>67094</v>
      </c>
      <c r="D38944" t="str">
        <f t="shared" si="608"/>
        <v>אברהם ישראל שליט קנה</v>
      </c>
    </row>
    <row r="38945" spans="1:4" x14ac:dyDescent="0.25">
      <c r="A38945">
        <v>38944</v>
      </c>
      <c r="B38945" t="s">
        <v>13624</v>
      </c>
      <c r="C38945" t="s">
        <v>67095</v>
      </c>
      <c r="D38945" t="str">
        <f t="shared" si="608"/>
        <v>וסבולוד ד"ר כהן-רפפורט</v>
      </c>
    </row>
    <row r="38946" spans="1:4" x14ac:dyDescent="0.25">
      <c r="A38946">
        <v>38945</v>
      </c>
      <c r="B38946" t="s">
        <v>13625</v>
      </c>
      <c r="C38946" t="s">
        <v>67096</v>
      </c>
      <c r="D38946" t="str">
        <f t="shared" si="608"/>
        <v>מזל מורן צוריאל-שלום</v>
      </c>
    </row>
    <row r="38947" spans="1:4" x14ac:dyDescent="0.25">
      <c r="A38947">
        <v>38946</v>
      </c>
      <c r="B38947" t="s">
        <v>13627</v>
      </c>
      <c r="C38947" t="s">
        <v>67097</v>
      </c>
      <c r="D38947" t="str">
        <f t="shared" si="608"/>
        <v>רלי נוי בייקוביץ</v>
      </c>
    </row>
    <row r="38948" spans="1:4" x14ac:dyDescent="0.25">
      <c r="A38948">
        <v>38947</v>
      </c>
      <c r="B38948" t="s">
        <v>1324</v>
      </c>
      <c r="C38948" t="s">
        <v>67098</v>
      </c>
      <c r="D38948" t="str">
        <f t="shared" si="608"/>
        <v>מולא אוסטי</v>
      </c>
    </row>
    <row r="38949" spans="1:4" x14ac:dyDescent="0.25">
      <c r="A38949">
        <v>38948</v>
      </c>
      <c r="B38949" t="s">
        <v>13630</v>
      </c>
      <c r="C38949" t="s">
        <v>67099</v>
      </c>
      <c r="D38949" t="str">
        <f t="shared" si="608"/>
        <v>ענבאל קלומק</v>
      </c>
    </row>
    <row r="38950" spans="1:4" x14ac:dyDescent="0.25">
      <c r="A38950">
        <v>38949</v>
      </c>
      <c r="B38950" t="s">
        <v>13632</v>
      </c>
      <c r="C38950" t="s">
        <v>67100</v>
      </c>
      <c r="D38950" t="str">
        <f t="shared" si="608"/>
        <v>אורן יעקב פורמנובסקי</v>
      </c>
    </row>
    <row r="38951" spans="1:4" x14ac:dyDescent="0.25">
      <c r="A38951">
        <v>38950</v>
      </c>
      <c r="B38951" t="s">
        <v>13634</v>
      </c>
      <c r="C38951" t="s">
        <v>67101</v>
      </c>
      <c r="D38951" t="str">
        <f t="shared" si="608"/>
        <v>עדן נעמה ריפאעי</v>
      </c>
    </row>
    <row r="38952" spans="1:4" x14ac:dyDescent="0.25">
      <c r="A38952">
        <v>38951</v>
      </c>
      <c r="B38952" t="s">
        <v>13636</v>
      </c>
      <c r="C38952" t="s">
        <v>67102</v>
      </c>
      <c r="D38952" t="str">
        <f t="shared" si="608"/>
        <v>רעות צפורה ייופה</v>
      </c>
    </row>
    <row r="38953" spans="1:4" x14ac:dyDescent="0.25">
      <c r="A38953">
        <v>38952</v>
      </c>
      <c r="B38953" t="s">
        <v>13638</v>
      </c>
      <c r="C38953" t="s">
        <v>67103</v>
      </c>
      <c r="D38953" t="str">
        <f t="shared" si="608"/>
        <v>גאמל גל ג'לרדין</v>
      </c>
    </row>
    <row r="38954" spans="1:4" x14ac:dyDescent="0.25">
      <c r="A38954">
        <v>38953</v>
      </c>
      <c r="B38954" t="s">
        <v>13640</v>
      </c>
      <c r="C38954" t="s">
        <v>67104</v>
      </c>
      <c r="D38954" t="str">
        <f t="shared" si="608"/>
        <v>גבייהו רוזומובסקי</v>
      </c>
    </row>
    <row r="38955" spans="1:4" x14ac:dyDescent="0.25">
      <c r="A38955">
        <v>38954</v>
      </c>
      <c r="B38955" t="s">
        <v>13642</v>
      </c>
      <c r="C38955" t="s">
        <v>67105</v>
      </c>
      <c r="D38955" t="str">
        <f t="shared" si="608"/>
        <v>אירית שני סלע אייזלר</v>
      </c>
    </row>
    <row r="38956" spans="1:4" x14ac:dyDescent="0.25">
      <c r="A38956">
        <v>38955</v>
      </c>
      <c r="B38956" t="s">
        <v>13644</v>
      </c>
      <c r="C38956" t="s">
        <v>67106</v>
      </c>
      <c r="D38956" t="str">
        <f t="shared" si="608"/>
        <v>נטע-גל לוין-רוטברג</v>
      </c>
    </row>
    <row r="38957" spans="1:4" x14ac:dyDescent="0.25">
      <c r="A38957">
        <v>38956</v>
      </c>
      <c r="B38957" t="s">
        <v>13646</v>
      </c>
      <c r="C38957" t="s">
        <v>67107</v>
      </c>
      <c r="D38957" t="str">
        <f t="shared" si="608"/>
        <v>מיכל שפרה לוי-שרגא</v>
      </c>
    </row>
    <row r="38958" spans="1:4" x14ac:dyDescent="0.25">
      <c r="A38958">
        <v>38957</v>
      </c>
      <c r="B38958" t="s">
        <v>13648</v>
      </c>
      <c r="C38958" t="s">
        <v>67108</v>
      </c>
      <c r="D38958" t="str">
        <f t="shared" si="608"/>
        <v>סרג ארז-רז</v>
      </c>
    </row>
    <row r="38959" spans="1:4" x14ac:dyDescent="0.25">
      <c r="A38959">
        <v>38958</v>
      </c>
      <c r="B38959" t="s">
        <v>13650</v>
      </c>
      <c r="C38959" t="s">
        <v>67109</v>
      </c>
      <c r="D38959" t="str">
        <f t="shared" si="608"/>
        <v>אפרת יטכא אמוייאל</v>
      </c>
    </row>
    <row r="38960" spans="1:4" x14ac:dyDescent="0.25">
      <c r="A38960">
        <v>38959</v>
      </c>
      <c r="B38960" t="s">
        <v>13652</v>
      </c>
      <c r="C38960" t="s">
        <v>67110</v>
      </c>
      <c r="D38960" t="str">
        <f t="shared" si="608"/>
        <v>לביאה חוה עשהאל אמיר</v>
      </c>
    </row>
    <row r="38961" spans="1:4" x14ac:dyDescent="0.25">
      <c r="A38961">
        <v>38960</v>
      </c>
      <c r="B38961" t="s">
        <v>13654</v>
      </c>
      <c r="C38961" t="s">
        <v>67111</v>
      </c>
      <c r="D38961" t="str">
        <f t="shared" si="608"/>
        <v>אורי שלמה פישקוביץ</v>
      </c>
    </row>
    <row r="38962" spans="1:4" x14ac:dyDescent="0.25">
      <c r="A38962">
        <v>38961</v>
      </c>
      <c r="B38962" t="s">
        <v>13656</v>
      </c>
      <c r="C38962" t="s">
        <v>21496</v>
      </c>
      <c r="D38962" t="str">
        <f t="shared" si="608"/>
        <v>שרון שון באייאן</v>
      </c>
    </row>
    <row r="38963" spans="1:4" x14ac:dyDescent="0.25">
      <c r="A38963">
        <v>38962</v>
      </c>
      <c r="B38963" t="s">
        <v>13658</v>
      </c>
      <c r="C38963" t="s">
        <v>67112</v>
      </c>
      <c r="D38963" t="str">
        <f t="shared" si="608"/>
        <v>אהילה מורוותי</v>
      </c>
    </row>
    <row r="38964" spans="1:4" x14ac:dyDescent="0.25">
      <c r="A38964">
        <v>38963</v>
      </c>
      <c r="B38964" t="s">
        <v>13660</v>
      </c>
      <c r="C38964" t="s">
        <v>67113</v>
      </c>
      <c r="D38964" t="str">
        <f t="shared" si="608"/>
        <v>קלרה אורית לפל</v>
      </c>
    </row>
    <row r="38965" spans="1:4" x14ac:dyDescent="0.25">
      <c r="A38965">
        <v>38964</v>
      </c>
      <c r="B38965" t="s">
        <v>13661</v>
      </c>
      <c r="C38965" t="s">
        <v>67114</v>
      </c>
      <c r="D38965" t="str">
        <f t="shared" si="608"/>
        <v>מיכל מישל כחלון-פיטוסי</v>
      </c>
    </row>
    <row r="38966" spans="1:4" x14ac:dyDescent="0.25">
      <c r="A38966">
        <v>38965</v>
      </c>
      <c r="B38966" t="s">
        <v>13663</v>
      </c>
      <c r="C38966" t="s">
        <v>67115</v>
      </c>
      <c r="D38966" t="str">
        <f t="shared" si="608"/>
        <v>חירות שרוכין</v>
      </c>
    </row>
    <row r="38967" spans="1:4" x14ac:dyDescent="0.25">
      <c r="A38967">
        <v>38966</v>
      </c>
      <c r="B38967" t="s">
        <v>13665</v>
      </c>
      <c r="C38967" t="s">
        <v>67116</v>
      </c>
      <c r="D38967" t="str">
        <f t="shared" si="608"/>
        <v>אירית חיה פרוטופופובה</v>
      </c>
    </row>
    <row r="38968" spans="1:4" x14ac:dyDescent="0.25">
      <c r="A38968">
        <v>38967</v>
      </c>
      <c r="B38968" t="s">
        <v>13667</v>
      </c>
      <c r="C38968" t="s">
        <v>67117</v>
      </c>
      <c r="D38968" t="str">
        <f t="shared" si="608"/>
        <v>לימור טל זרבעילוב</v>
      </c>
    </row>
    <row r="38969" spans="1:4" x14ac:dyDescent="0.25">
      <c r="A38969">
        <v>38968</v>
      </c>
      <c r="B38969" t="s">
        <v>13669</v>
      </c>
      <c r="C38969" t="s">
        <v>67118</v>
      </c>
      <c r="D38969" t="str">
        <f t="shared" si="608"/>
        <v>יונינה-דג'ונה רטמנסקי</v>
      </c>
    </row>
    <row r="38970" spans="1:4" x14ac:dyDescent="0.25">
      <c r="A38970">
        <v>38969</v>
      </c>
      <c r="B38970" t="s">
        <v>13671</v>
      </c>
      <c r="C38970" t="s">
        <v>67119</v>
      </c>
      <c r="D38970" t="str">
        <f t="shared" si="608"/>
        <v>אנשראח קיילר</v>
      </c>
    </row>
    <row r="38971" spans="1:4" x14ac:dyDescent="0.25">
      <c r="A38971">
        <v>38970</v>
      </c>
      <c r="B38971" t="s">
        <v>13673</v>
      </c>
      <c r="C38971" t="s">
        <v>67120</v>
      </c>
      <c r="D38971" t="str">
        <f t="shared" si="608"/>
        <v>גודאי מימרן רוזנברג</v>
      </c>
    </row>
    <row r="38972" spans="1:4" x14ac:dyDescent="0.25">
      <c r="A38972">
        <v>38971</v>
      </c>
      <c r="B38972" t="s">
        <v>13675</v>
      </c>
      <c r="C38972" t="s">
        <v>67121</v>
      </c>
      <c r="D38972" t="str">
        <f t="shared" si="608"/>
        <v>מיליטה לזמי אלופי</v>
      </c>
    </row>
    <row r="38973" spans="1:4" x14ac:dyDescent="0.25">
      <c r="A38973">
        <v>38972</v>
      </c>
      <c r="B38973" t="s">
        <v>13677</v>
      </c>
      <c r="C38973" t="s">
        <v>27169</v>
      </c>
      <c r="D38973" t="str">
        <f t="shared" si="608"/>
        <v>עמנואל מוני ברק גולן</v>
      </c>
    </row>
    <row r="38974" spans="1:4" x14ac:dyDescent="0.25">
      <c r="A38974">
        <v>38973</v>
      </c>
      <c r="B38974" t="s">
        <v>13679</v>
      </c>
      <c r="C38974" t="s">
        <v>10773</v>
      </c>
      <c r="D38974" t="str">
        <f t="shared" si="608"/>
        <v>חודייפה עמינדב</v>
      </c>
    </row>
    <row r="38975" spans="1:4" x14ac:dyDescent="0.25">
      <c r="A38975">
        <v>38974</v>
      </c>
      <c r="B38975" t="s">
        <v>13681</v>
      </c>
      <c r="C38975" t="s">
        <v>67122</v>
      </c>
      <c r="D38975" t="str">
        <f t="shared" si="608"/>
        <v>ליזה אליזבטה עמיר לוינשטין</v>
      </c>
    </row>
    <row r="38976" spans="1:4" x14ac:dyDescent="0.25">
      <c r="A38976">
        <v>38975</v>
      </c>
      <c r="B38976" t="s">
        <v>13683</v>
      </c>
      <c r="C38976" t="s">
        <v>67123</v>
      </c>
      <c r="D38976" t="str">
        <f t="shared" si="608"/>
        <v>נזמי בזזינסקי-לבנה</v>
      </c>
    </row>
    <row r="38977" spans="1:4" x14ac:dyDescent="0.25">
      <c r="A38977">
        <v>38976</v>
      </c>
      <c r="B38977" t="s">
        <v>13685</v>
      </c>
      <c r="C38977" t="s">
        <v>67124</v>
      </c>
      <c r="D38977" t="str">
        <f t="shared" si="608"/>
        <v>יהודה יודן רמן זקוביץ</v>
      </c>
    </row>
    <row r="38978" spans="1:4" x14ac:dyDescent="0.25">
      <c r="A38978">
        <v>38977</v>
      </c>
      <c r="B38978" t="s">
        <v>13687</v>
      </c>
      <c r="C38978" t="s">
        <v>67125</v>
      </c>
      <c r="D38978" t="str">
        <f t="shared" si="608"/>
        <v>הודיה מרסל ג'לייב</v>
      </c>
    </row>
    <row r="38979" spans="1:4" x14ac:dyDescent="0.25">
      <c r="A38979">
        <v>38978</v>
      </c>
      <c r="B38979" t="s">
        <v>13689</v>
      </c>
      <c r="C38979" t="s">
        <v>67126</v>
      </c>
      <c r="D38979" t="str">
        <f t="shared" ref="D38979:D39042" si="609">B38979&amp;" "&amp;C38979</f>
        <v>דורון שמואל משה עודי</v>
      </c>
    </row>
    <row r="38980" spans="1:4" x14ac:dyDescent="0.25">
      <c r="A38980">
        <v>38979</v>
      </c>
      <c r="B38980" t="s">
        <v>1588</v>
      </c>
      <c r="C38980" t="s">
        <v>67127</v>
      </c>
      <c r="D38980" t="str">
        <f t="shared" si="609"/>
        <v>חסין כחולי</v>
      </c>
    </row>
    <row r="38981" spans="1:4" x14ac:dyDescent="0.25">
      <c r="A38981">
        <v>38980</v>
      </c>
      <c r="B38981" t="s">
        <v>13692</v>
      </c>
      <c r="C38981" t="s">
        <v>67128</v>
      </c>
      <c r="D38981" t="str">
        <f t="shared" si="609"/>
        <v>חנה ג'ולי ושלר באר</v>
      </c>
    </row>
    <row r="38982" spans="1:4" x14ac:dyDescent="0.25">
      <c r="A38982">
        <v>38981</v>
      </c>
      <c r="B38982" t="s">
        <v>13694</v>
      </c>
      <c r="C38982" t="s">
        <v>67129</v>
      </c>
      <c r="D38982" t="str">
        <f t="shared" si="609"/>
        <v>נגילה ריין שריאל</v>
      </c>
    </row>
    <row r="38983" spans="1:4" x14ac:dyDescent="0.25">
      <c r="A38983">
        <v>38982</v>
      </c>
      <c r="B38983" t="s">
        <v>13695</v>
      </c>
      <c r="C38983" t="s">
        <v>67130</v>
      </c>
      <c r="D38983" t="str">
        <f t="shared" si="609"/>
        <v>עליזה ליזט אמרום</v>
      </c>
    </row>
    <row r="38984" spans="1:4" x14ac:dyDescent="0.25">
      <c r="A38984">
        <v>38983</v>
      </c>
      <c r="B38984" t="s">
        <v>13697</v>
      </c>
      <c r="C38984" t="s">
        <v>67131</v>
      </c>
      <c r="D38984" t="str">
        <f t="shared" si="609"/>
        <v>אביטל ציפורה סגריי</v>
      </c>
    </row>
    <row r="38985" spans="1:4" x14ac:dyDescent="0.25">
      <c r="A38985">
        <v>38984</v>
      </c>
      <c r="B38985" t="s">
        <v>7851</v>
      </c>
      <c r="C38985" t="s">
        <v>67132</v>
      </c>
      <c r="D38985" t="str">
        <f t="shared" si="609"/>
        <v>דינו דינאל</v>
      </c>
    </row>
    <row r="38986" spans="1:4" x14ac:dyDescent="0.25">
      <c r="A38986">
        <v>38985</v>
      </c>
      <c r="B38986" t="s">
        <v>13700</v>
      </c>
      <c r="C38986" t="s">
        <v>67133</v>
      </c>
      <c r="D38986" t="str">
        <f t="shared" si="609"/>
        <v>בנימין יוסף גלברד גורן</v>
      </c>
    </row>
    <row r="38987" spans="1:4" x14ac:dyDescent="0.25">
      <c r="A38987">
        <v>38986</v>
      </c>
      <c r="B38987" t="s">
        <v>13702</v>
      </c>
      <c r="C38987" t="s">
        <v>67134</v>
      </c>
      <c r="D38987" t="str">
        <f t="shared" si="609"/>
        <v>עבד אל מועטי צ'נרו</v>
      </c>
    </row>
    <row r="38988" spans="1:4" x14ac:dyDescent="0.25">
      <c r="A38988">
        <v>38987</v>
      </c>
      <c r="B38988" t="s">
        <v>13704</v>
      </c>
      <c r="C38988" t="s">
        <v>67135</v>
      </c>
      <c r="D38988" t="str">
        <f t="shared" si="609"/>
        <v>סיון אורטל פטוב</v>
      </c>
    </row>
    <row r="38989" spans="1:4" x14ac:dyDescent="0.25">
      <c r="A38989">
        <v>38988</v>
      </c>
      <c r="B38989" t="s">
        <v>13706</v>
      </c>
      <c r="C38989" t="s">
        <v>67136</v>
      </c>
      <c r="D38989" t="str">
        <f t="shared" si="609"/>
        <v>ארלין גריכלי</v>
      </c>
    </row>
    <row r="38990" spans="1:4" x14ac:dyDescent="0.25">
      <c r="A38990">
        <v>38989</v>
      </c>
      <c r="B38990" t="s">
        <v>13708</v>
      </c>
      <c r="C38990" t="s">
        <v>67137</v>
      </c>
      <c r="D38990" t="str">
        <f t="shared" si="609"/>
        <v>אסתר עדן ענית</v>
      </c>
    </row>
    <row r="38991" spans="1:4" x14ac:dyDescent="0.25">
      <c r="A38991">
        <v>38990</v>
      </c>
      <c r="B38991" t="s">
        <v>13710</v>
      </c>
      <c r="C38991" t="s">
        <v>67138</v>
      </c>
      <c r="D38991" t="str">
        <f t="shared" si="609"/>
        <v>אור חן סלמונה</v>
      </c>
    </row>
    <row r="38992" spans="1:4" x14ac:dyDescent="0.25">
      <c r="A38992">
        <v>38991</v>
      </c>
      <c r="B38992" t="s">
        <v>13712</v>
      </c>
      <c r="C38992" t="s">
        <v>67139</v>
      </c>
      <c r="D38992" t="str">
        <f t="shared" si="609"/>
        <v>מלכה רנה קאליפון</v>
      </c>
    </row>
    <row r="38993" spans="1:4" x14ac:dyDescent="0.25">
      <c r="A38993">
        <v>38992</v>
      </c>
      <c r="B38993" t="s">
        <v>13714</v>
      </c>
      <c r="C38993" t="s">
        <v>67140</v>
      </c>
      <c r="D38993" t="str">
        <f t="shared" si="609"/>
        <v>פרהד שבאלני</v>
      </c>
    </row>
    <row r="38994" spans="1:4" x14ac:dyDescent="0.25">
      <c r="A38994">
        <v>38993</v>
      </c>
      <c r="B38994" t="s">
        <v>13716</v>
      </c>
      <c r="C38994" t="s">
        <v>67141</v>
      </c>
      <c r="D38994" t="str">
        <f t="shared" si="609"/>
        <v>ניצן גיל שלום-פלד</v>
      </c>
    </row>
    <row r="38995" spans="1:4" x14ac:dyDescent="0.25">
      <c r="A38995">
        <v>38994</v>
      </c>
      <c r="B38995" t="s">
        <v>13718</v>
      </c>
      <c r="C38995" t="s">
        <v>67142</v>
      </c>
      <c r="D38995" t="str">
        <f t="shared" si="609"/>
        <v>דורון מנחם שפרנק</v>
      </c>
    </row>
    <row r="38996" spans="1:4" x14ac:dyDescent="0.25">
      <c r="A38996">
        <v>38995</v>
      </c>
      <c r="B38996" t="s">
        <v>13720</v>
      </c>
      <c r="C38996" t="s">
        <v>67143</v>
      </c>
      <c r="D38996" t="str">
        <f t="shared" si="609"/>
        <v>אביה משה בלייוייס</v>
      </c>
    </row>
    <row r="38997" spans="1:4" x14ac:dyDescent="0.25">
      <c r="A38997">
        <v>38996</v>
      </c>
      <c r="B38997" t="s">
        <v>13722</v>
      </c>
      <c r="C38997" t="s">
        <v>67144</v>
      </c>
      <c r="D38997" t="str">
        <f t="shared" si="609"/>
        <v>רוקאיה ויסלטר</v>
      </c>
    </row>
    <row r="38998" spans="1:4" x14ac:dyDescent="0.25">
      <c r="A38998">
        <v>38997</v>
      </c>
      <c r="B38998" t="s">
        <v>13724</v>
      </c>
      <c r="C38998" t="s">
        <v>67145</v>
      </c>
      <c r="D38998" t="str">
        <f t="shared" si="609"/>
        <v>לודויג אנקוהאנה</v>
      </c>
    </row>
    <row r="38999" spans="1:4" x14ac:dyDescent="0.25">
      <c r="A38999">
        <v>38998</v>
      </c>
      <c r="B38999" t="s">
        <v>13726</v>
      </c>
      <c r="C38999" t="s">
        <v>67146</v>
      </c>
      <c r="D38999" t="str">
        <f t="shared" si="609"/>
        <v>רויטל ריבה שלף רשף</v>
      </c>
    </row>
    <row r="39000" spans="1:4" x14ac:dyDescent="0.25">
      <c r="A39000">
        <v>38999</v>
      </c>
      <c r="B39000" t="s">
        <v>13728</v>
      </c>
      <c r="C39000" t="s">
        <v>67147</v>
      </c>
      <c r="D39000" t="str">
        <f t="shared" si="609"/>
        <v>אביעד שלמה קונצביץ'-משר ד"ר</v>
      </c>
    </row>
    <row r="39001" spans="1:4" x14ac:dyDescent="0.25">
      <c r="A39001">
        <v>39000</v>
      </c>
      <c r="B39001" t="s">
        <v>13730</v>
      </c>
      <c r="C39001" t="s">
        <v>67148</v>
      </c>
      <c r="D39001" t="str">
        <f t="shared" si="609"/>
        <v>אסילה דהאן-עטיה</v>
      </c>
    </row>
    <row r="39002" spans="1:4" x14ac:dyDescent="0.25">
      <c r="A39002">
        <v>39001</v>
      </c>
      <c r="B39002" t="s">
        <v>13732</v>
      </c>
      <c r="C39002" t="s">
        <v>67149</v>
      </c>
      <c r="D39002" t="str">
        <f t="shared" si="609"/>
        <v>דוד דותן פרס וינשטוק</v>
      </c>
    </row>
    <row r="39003" spans="1:4" x14ac:dyDescent="0.25">
      <c r="A39003">
        <v>39002</v>
      </c>
      <c r="B39003" t="s">
        <v>13734</v>
      </c>
      <c r="C39003" t="s">
        <v>67150</v>
      </c>
      <c r="D39003" t="str">
        <f t="shared" si="609"/>
        <v>עמרי יוסף גודובני</v>
      </c>
    </row>
    <row r="39004" spans="1:4" x14ac:dyDescent="0.25">
      <c r="A39004">
        <v>39003</v>
      </c>
      <c r="B39004" t="s">
        <v>13736</v>
      </c>
      <c r="C39004" t="s">
        <v>67151</v>
      </c>
      <c r="D39004" t="str">
        <f t="shared" si="609"/>
        <v>ליבנת יפה גריגר</v>
      </c>
    </row>
    <row r="39005" spans="1:4" x14ac:dyDescent="0.25">
      <c r="A39005">
        <v>39004</v>
      </c>
      <c r="B39005" t="s">
        <v>13738</v>
      </c>
      <c r="C39005" t="s">
        <v>67152</v>
      </c>
      <c r="D39005" t="str">
        <f t="shared" si="609"/>
        <v>סולה ערג'י</v>
      </c>
    </row>
    <row r="39006" spans="1:4" x14ac:dyDescent="0.25">
      <c r="A39006">
        <v>39005</v>
      </c>
      <c r="B39006" t="s">
        <v>13740</v>
      </c>
      <c r="C39006" t="s">
        <v>67153</v>
      </c>
      <c r="D39006" t="str">
        <f t="shared" si="609"/>
        <v>טספה מחאג'נה-אבו-עסבה</v>
      </c>
    </row>
    <row r="39007" spans="1:4" x14ac:dyDescent="0.25">
      <c r="A39007">
        <v>39006</v>
      </c>
      <c r="B39007" t="s">
        <v>13742</v>
      </c>
      <c r="C39007" t="s">
        <v>67154</v>
      </c>
      <c r="D39007" t="str">
        <f t="shared" si="609"/>
        <v>יפעת-פני יהב-שפיר</v>
      </c>
    </row>
    <row r="39008" spans="1:4" x14ac:dyDescent="0.25">
      <c r="A39008">
        <v>39007</v>
      </c>
      <c r="B39008" t="s">
        <v>13744</v>
      </c>
      <c r="C39008" t="s">
        <v>67155</v>
      </c>
      <c r="D39008" t="str">
        <f t="shared" si="609"/>
        <v>דפנה שיינה ימילאנוב</v>
      </c>
    </row>
    <row r="39009" spans="1:4" x14ac:dyDescent="0.25">
      <c r="A39009">
        <v>39008</v>
      </c>
      <c r="B39009" t="s">
        <v>13746</v>
      </c>
      <c r="C39009" t="s">
        <v>67156</v>
      </c>
      <c r="D39009" t="str">
        <f t="shared" si="609"/>
        <v>עבד אל פתאח פלריה</v>
      </c>
    </row>
    <row r="39010" spans="1:4" x14ac:dyDescent="0.25">
      <c r="A39010">
        <v>39009</v>
      </c>
      <c r="B39010" t="s">
        <v>13748</v>
      </c>
      <c r="C39010" t="s">
        <v>67157</v>
      </c>
      <c r="D39010" t="str">
        <f t="shared" si="609"/>
        <v>זיגפריד דובסקי</v>
      </c>
    </row>
    <row r="39011" spans="1:4" x14ac:dyDescent="0.25">
      <c r="A39011">
        <v>39010</v>
      </c>
      <c r="B39011" t="s">
        <v>13750</v>
      </c>
      <c r="C39011" t="s">
        <v>67158</v>
      </c>
      <c r="D39011" t="str">
        <f t="shared" si="609"/>
        <v>אבנט דרנטיב</v>
      </c>
    </row>
    <row r="39012" spans="1:4" x14ac:dyDescent="0.25">
      <c r="A39012">
        <v>39011</v>
      </c>
      <c r="B39012" t="s">
        <v>13752</v>
      </c>
      <c r="C39012" t="s">
        <v>67159</v>
      </c>
      <c r="D39012" t="str">
        <f t="shared" si="609"/>
        <v>טליה רלי צירינסקי</v>
      </c>
    </row>
    <row r="39013" spans="1:4" x14ac:dyDescent="0.25">
      <c r="A39013">
        <v>39012</v>
      </c>
      <c r="B39013" t="s">
        <v>13754</v>
      </c>
      <c r="C39013" t="s">
        <v>67160</v>
      </c>
      <c r="D39013" t="str">
        <f t="shared" si="609"/>
        <v>שמואל חי פיאטיגורסקיה</v>
      </c>
    </row>
    <row r="39014" spans="1:4" x14ac:dyDescent="0.25">
      <c r="A39014">
        <v>39013</v>
      </c>
      <c r="B39014" t="s">
        <v>13756</v>
      </c>
      <c r="C39014" t="s">
        <v>67161</v>
      </c>
      <c r="D39014" t="str">
        <f t="shared" si="609"/>
        <v>נתנאל טוביה גולדיטש-אורגץ</v>
      </c>
    </row>
    <row r="39015" spans="1:4" x14ac:dyDescent="0.25">
      <c r="A39015">
        <v>39014</v>
      </c>
      <c r="B39015" t="s">
        <v>13758</v>
      </c>
      <c r="C39015" t="s">
        <v>67162</v>
      </c>
      <c r="D39015" t="str">
        <f t="shared" si="609"/>
        <v>וודו חן-קורין</v>
      </c>
    </row>
    <row r="39016" spans="1:4" x14ac:dyDescent="0.25">
      <c r="A39016">
        <v>39015</v>
      </c>
      <c r="B39016" t="s">
        <v>13760</v>
      </c>
      <c r="C39016" t="s">
        <v>67163</v>
      </c>
      <c r="D39016" t="str">
        <f t="shared" si="609"/>
        <v>פאלין רנה פוקלונסקי</v>
      </c>
    </row>
    <row r="39017" spans="1:4" x14ac:dyDescent="0.25">
      <c r="A39017">
        <v>39016</v>
      </c>
      <c r="B39017" t="s">
        <v>13762</v>
      </c>
      <c r="C39017" t="s">
        <v>67164</v>
      </c>
      <c r="D39017" t="str">
        <f t="shared" si="609"/>
        <v>גל קלימנס גולדשטיין פריד</v>
      </c>
    </row>
    <row r="39018" spans="1:4" x14ac:dyDescent="0.25">
      <c r="A39018">
        <v>39017</v>
      </c>
      <c r="B39018" t="s">
        <v>13764</v>
      </c>
      <c r="C39018" t="s">
        <v>67165</v>
      </c>
      <c r="D39018" t="str">
        <f t="shared" si="609"/>
        <v>אלון יעקב אבו-סלמי</v>
      </c>
    </row>
    <row r="39019" spans="1:4" x14ac:dyDescent="0.25">
      <c r="A39019">
        <v>39018</v>
      </c>
      <c r="B39019" t="s">
        <v>13766</v>
      </c>
      <c r="C39019" t="s">
        <v>67166</v>
      </c>
      <c r="D39019" t="str">
        <f t="shared" si="609"/>
        <v>תום שי בר-שאול</v>
      </c>
    </row>
    <row r="39020" spans="1:4" x14ac:dyDescent="0.25">
      <c r="A39020">
        <v>39019</v>
      </c>
      <c r="B39020" t="s">
        <v>13768</v>
      </c>
      <c r="C39020" t="s">
        <v>67167</v>
      </c>
      <c r="D39020" t="str">
        <f t="shared" si="609"/>
        <v>טלי דרהאסטי ספכט</v>
      </c>
    </row>
    <row r="39021" spans="1:4" x14ac:dyDescent="0.25">
      <c r="A39021">
        <v>39020</v>
      </c>
      <c r="B39021" t="s">
        <v>13770</v>
      </c>
      <c r="C39021" t="s">
        <v>67168</v>
      </c>
      <c r="D39021" t="str">
        <f t="shared" si="609"/>
        <v>אתי-אסניה אטרש-עפאנה</v>
      </c>
    </row>
    <row r="39022" spans="1:4" x14ac:dyDescent="0.25">
      <c r="A39022">
        <v>39021</v>
      </c>
      <c r="B39022" t="s">
        <v>13772</v>
      </c>
      <c r="C39022" t="s">
        <v>67169</v>
      </c>
      <c r="D39022" t="str">
        <f t="shared" si="609"/>
        <v>אמיר שי נסים עודד</v>
      </c>
    </row>
    <row r="39023" spans="1:4" x14ac:dyDescent="0.25">
      <c r="A39023">
        <v>39022</v>
      </c>
      <c r="B39023" t="s">
        <v>13774</v>
      </c>
      <c r="C39023" t="s">
        <v>67170</v>
      </c>
      <c r="D39023" t="str">
        <f t="shared" si="609"/>
        <v>היוואט צרקסקי ד"ר</v>
      </c>
    </row>
    <row r="39024" spans="1:4" x14ac:dyDescent="0.25">
      <c r="A39024">
        <v>39023</v>
      </c>
      <c r="B39024" t="s">
        <v>13776</v>
      </c>
      <c r="C39024" t="s">
        <v>67171</v>
      </c>
      <c r="D39024" t="str">
        <f t="shared" si="609"/>
        <v>יניב מכלוף פוקסברומק</v>
      </c>
    </row>
    <row r="39025" spans="1:4" x14ac:dyDescent="0.25">
      <c r="A39025">
        <v>39024</v>
      </c>
      <c r="B39025" t="s">
        <v>13778</v>
      </c>
      <c r="C39025" t="s">
        <v>67172</v>
      </c>
      <c r="D39025" t="str">
        <f t="shared" si="609"/>
        <v>דולב גדי חיטרבשוילי</v>
      </c>
    </row>
    <row r="39026" spans="1:4" x14ac:dyDescent="0.25">
      <c r="A39026">
        <v>39025</v>
      </c>
      <c r="B39026" t="s">
        <v>13780</v>
      </c>
      <c r="C39026" t="s">
        <v>67173</v>
      </c>
      <c r="D39026" t="str">
        <f t="shared" si="609"/>
        <v>תטייר מטוויוב</v>
      </c>
    </row>
    <row r="39027" spans="1:4" x14ac:dyDescent="0.25">
      <c r="A39027">
        <v>39026</v>
      </c>
      <c r="B39027" t="s">
        <v>13782</v>
      </c>
      <c r="C39027" t="s">
        <v>67174</v>
      </c>
      <c r="D39027" t="str">
        <f t="shared" si="609"/>
        <v>אלון שלמה אילרוב</v>
      </c>
    </row>
    <row r="39028" spans="1:4" x14ac:dyDescent="0.25">
      <c r="A39028">
        <v>39027</v>
      </c>
      <c r="B39028" t="s">
        <v>13784</v>
      </c>
      <c r="C39028" t="s">
        <v>67175</v>
      </c>
      <c r="D39028" t="str">
        <f t="shared" si="609"/>
        <v>מרוין סער ריס ד"ר</v>
      </c>
    </row>
    <row r="39029" spans="1:4" x14ac:dyDescent="0.25">
      <c r="A39029">
        <v>39028</v>
      </c>
      <c r="B39029" t="s">
        <v>13786</v>
      </c>
      <c r="C39029" t="s">
        <v>67176</v>
      </c>
      <c r="D39029" t="str">
        <f t="shared" si="609"/>
        <v>ערן מאיר יוזפולסקי</v>
      </c>
    </row>
    <row r="39030" spans="1:4" x14ac:dyDescent="0.25">
      <c r="A39030">
        <v>39029</v>
      </c>
      <c r="B39030" t="s">
        <v>13788</v>
      </c>
      <c r="C39030" t="s">
        <v>67177</v>
      </c>
      <c r="D39030" t="str">
        <f t="shared" si="609"/>
        <v>זורב רייבסקי</v>
      </c>
    </row>
    <row r="39031" spans="1:4" x14ac:dyDescent="0.25">
      <c r="A39031">
        <v>39030</v>
      </c>
      <c r="B39031" t="s">
        <v>13790</v>
      </c>
      <c r="C39031" t="s">
        <v>67178</v>
      </c>
      <c r="D39031" t="str">
        <f t="shared" si="609"/>
        <v>ליויה דוכבינה</v>
      </c>
    </row>
    <row r="39032" spans="1:4" x14ac:dyDescent="0.25">
      <c r="A39032">
        <v>39031</v>
      </c>
      <c r="B39032" t="s">
        <v>13791</v>
      </c>
      <c r="C39032" t="s">
        <v>67179</v>
      </c>
      <c r="D39032" t="str">
        <f t="shared" si="609"/>
        <v>קסיה קרן בן-יהודה אנגלנ</v>
      </c>
    </row>
    <row r="39033" spans="1:4" x14ac:dyDescent="0.25">
      <c r="A39033">
        <v>39032</v>
      </c>
      <c r="B39033" t="s">
        <v>13793</v>
      </c>
      <c r="C39033" t="s">
        <v>67180</v>
      </c>
      <c r="D39033" t="str">
        <f t="shared" si="609"/>
        <v>אמאוויש לב רון</v>
      </c>
    </row>
    <row r="39034" spans="1:4" x14ac:dyDescent="0.25">
      <c r="A39034">
        <v>39033</v>
      </c>
      <c r="B39034" t="s">
        <v>13795</v>
      </c>
      <c r="C39034" t="s">
        <v>67181</v>
      </c>
      <c r="D39034" t="str">
        <f t="shared" si="609"/>
        <v>נוזאה גוטמן- רובין</v>
      </c>
    </row>
    <row r="39035" spans="1:4" x14ac:dyDescent="0.25">
      <c r="A39035">
        <v>39034</v>
      </c>
      <c r="B39035" t="s">
        <v>13797</v>
      </c>
      <c r="C39035" t="s">
        <v>67182</v>
      </c>
      <c r="D39035" t="str">
        <f t="shared" si="609"/>
        <v>יבסיי אשר רבינו</v>
      </c>
    </row>
    <row r="39036" spans="1:4" x14ac:dyDescent="0.25">
      <c r="A39036">
        <v>39035</v>
      </c>
      <c r="B39036" t="s">
        <v>13799</v>
      </c>
      <c r="C39036" t="s">
        <v>67183</v>
      </c>
      <c r="D39036" t="str">
        <f t="shared" si="609"/>
        <v>נעמה אפרת חמשה</v>
      </c>
    </row>
    <row r="39037" spans="1:4" x14ac:dyDescent="0.25">
      <c r="A39037">
        <v>39036</v>
      </c>
      <c r="B39037" t="s">
        <v>13801</v>
      </c>
      <c r="C39037" t="s">
        <v>67184</v>
      </c>
      <c r="D39037" t="str">
        <f t="shared" si="609"/>
        <v>מריטה גטנך דסטה</v>
      </c>
    </row>
    <row r="39038" spans="1:4" x14ac:dyDescent="0.25">
      <c r="A39038">
        <v>39037</v>
      </c>
      <c r="B39038" t="s">
        <v>13803</v>
      </c>
      <c r="C39038" t="s">
        <v>67185</v>
      </c>
      <c r="D39038" t="str">
        <f t="shared" si="609"/>
        <v>לימור ברנט רקוץ</v>
      </c>
    </row>
    <row r="39039" spans="1:4" x14ac:dyDescent="0.25">
      <c r="A39039">
        <v>39038</v>
      </c>
      <c r="B39039" t="s">
        <v>13805</v>
      </c>
      <c r="C39039" t="s">
        <v>67186</v>
      </c>
      <c r="D39039" t="str">
        <f t="shared" si="609"/>
        <v>מורנה שגיא-פולינר</v>
      </c>
    </row>
    <row r="39040" spans="1:4" x14ac:dyDescent="0.25">
      <c r="A39040">
        <v>39039</v>
      </c>
      <c r="B39040" t="s">
        <v>13807</v>
      </c>
      <c r="C39040" t="s">
        <v>67187</v>
      </c>
      <c r="D39040" t="str">
        <f t="shared" si="609"/>
        <v>בגוינט טוביה בלזקו</v>
      </c>
    </row>
    <row r="39041" spans="1:4" x14ac:dyDescent="0.25">
      <c r="A39041">
        <v>39040</v>
      </c>
      <c r="B39041" t="s">
        <v>13809</v>
      </c>
      <c r="C39041" t="s">
        <v>67188</v>
      </c>
      <c r="D39041" t="str">
        <f t="shared" si="609"/>
        <v>יום-טוב איינוז</v>
      </c>
    </row>
    <row r="39042" spans="1:4" x14ac:dyDescent="0.25">
      <c r="A39042">
        <v>39041</v>
      </c>
      <c r="B39042" t="s">
        <v>13811</v>
      </c>
      <c r="C39042" t="s">
        <v>67189</v>
      </c>
      <c r="D39042" t="str">
        <f t="shared" si="609"/>
        <v>דב אריאל וילרה</v>
      </c>
    </row>
    <row r="39043" spans="1:4" x14ac:dyDescent="0.25">
      <c r="A39043">
        <v>39042</v>
      </c>
      <c r="B39043" t="s">
        <v>13813</v>
      </c>
      <c r="C39043" t="s">
        <v>67190</v>
      </c>
      <c r="D39043" t="str">
        <f t="shared" ref="D39043:D39106" si="610">B39043&amp;" "&amp;C39043</f>
        <v>זאקי דוברובין</v>
      </c>
    </row>
    <row r="39044" spans="1:4" x14ac:dyDescent="0.25">
      <c r="A39044">
        <v>39043</v>
      </c>
      <c r="B39044" t="s">
        <v>13815</v>
      </c>
      <c r="C39044" t="s">
        <v>67191</v>
      </c>
      <c r="D39044" t="str">
        <f t="shared" si="610"/>
        <v>ליאל שרה מעודד כהן</v>
      </c>
    </row>
    <row r="39045" spans="1:4" x14ac:dyDescent="0.25">
      <c r="A39045">
        <v>39044</v>
      </c>
      <c r="B39045" t="s">
        <v>13816</v>
      </c>
      <c r="C39045" t="s">
        <v>67192</v>
      </c>
      <c r="D39045" t="str">
        <f t="shared" si="610"/>
        <v>רעות שמחה ארונשוילי</v>
      </c>
    </row>
    <row r="39046" spans="1:4" x14ac:dyDescent="0.25">
      <c r="A39046">
        <v>39045</v>
      </c>
      <c r="B39046" t="s">
        <v>13818</v>
      </c>
      <c r="C39046" t="s">
        <v>67193</v>
      </c>
      <c r="D39046" t="str">
        <f t="shared" si="610"/>
        <v>ברט בטי נג'מה שופס</v>
      </c>
    </row>
    <row r="39047" spans="1:4" x14ac:dyDescent="0.25">
      <c r="A39047">
        <v>39046</v>
      </c>
      <c r="B39047" t="s">
        <v>13820</v>
      </c>
      <c r="C39047" t="s">
        <v>67194</v>
      </c>
      <c r="D39047" t="str">
        <f t="shared" si="610"/>
        <v>עבד-אללה בן סימןטוב</v>
      </c>
    </row>
    <row r="39048" spans="1:4" x14ac:dyDescent="0.25">
      <c r="A39048">
        <v>39047</v>
      </c>
      <c r="B39048" t="s">
        <v>13822</v>
      </c>
      <c r="C39048" t="s">
        <v>67195</v>
      </c>
      <c r="D39048" t="str">
        <f t="shared" si="610"/>
        <v>איתי-יעקב ברזינסקי</v>
      </c>
    </row>
    <row r="39049" spans="1:4" x14ac:dyDescent="0.25">
      <c r="A39049">
        <v>39048</v>
      </c>
      <c r="B39049" t="s">
        <v>13824</v>
      </c>
      <c r="C39049" t="s">
        <v>67196</v>
      </c>
      <c r="D39049" t="str">
        <f t="shared" si="610"/>
        <v>מתן אלי סיגל קרבצוב</v>
      </c>
    </row>
    <row r="39050" spans="1:4" x14ac:dyDescent="0.25">
      <c r="A39050">
        <v>39049</v>
      </c>
      <c r="B39050" t="s">
        <v>13826</v>
      </c>
      <c r="C39050" t="s">
        <v>67197</v>
      </c>
      <c r="D39050" t="str">
        <f t="shared" si="610"/>
        <v>יעל חן רוזנפלד יהושע</v>
      </c>
    </row>
    <row r="39051" spans="1:4" x14ac:dyDescent="0.25">
      <c r="A39051">
        <v>39050</v>
      </c>
      <c r="B39051" t="s">
        <v>13828</v>
      </c>
      <c r="C39051" t="s">
        <v>67198</v>
      </c>
      <c r="D39051" t="str">
        <f t="shared" si="610"/>
        <v>סיטותוו דורון וויסקופף</v>
      </c>
    </row>
    <row r="39052" spans="1:4" x14ac:dyDescent="0.25">
      <c r="A39052">
        <v>39051</v>
      </c>
      <c r="B39052" t="s">
        <v>13830</v>
      </c>
      <c r="C39052" t="s">
        <v>67199</v>
      </c>
      <c r="D39052" t="str">
        <f t="shared" si="610"/>
        <v>בתיה ברברה שמולקו</v>
      </c>
    </row>
    <row r="39053" spans="1:4" x14ac:dyDescent="0.25">
      <c r="A39053">
        <v>39052</v>
      </c>
      <c r="B39053" t="s">
        <v>13832</v>
      </c>
      <c r="C39053" t="s">
        <v>67200</v>
      </c>
      <c r="D39053" t="str">
        <f t="shared" si="610"/>
        <v>ציון אהרון אג'א</v>
      </c>
    </row>
    <row r="39054" spans="1:4" x14ac:dyDescent="0.25">
      <c r="A39054">
        <v>39053</v>
      </c>
      <c r="B39054" t="s">
        <v>13834</v>
      </c>
      <c r="C39054" t="s">
        <v>67201</v>
      </c>
      <c r="D39054" t="str">
        <f t="shared" si="610"/>
        <v>צלי קורניצקי</v>
      </c>
    </row>
    <row r="39055" spans="1:4" x14ac:dyDescent="0.25">
      <c r="A39055">
        <v>39054</v>
      </c>
      <c r="B39055" t="s">
        <v>13836</v>
      </c>
      <c r="C39055" t="s">
        <v>67202</v>
      </c>
      <c r="D39055" t="str">
        <f t="shared" si="610"/>
        <v>מיריי קוסוב-ליפלנדסקי</v>
      </c>
    </row>
    <row r="39056" spans="1:4" x14ac:dyDescent="0.25">
      <c r="A39056">
        <v>39055</v>
      </c>
      <c r="B39056" t="s">
        <v>13838</v>
      </c>
      <c r="C39056" t="s">
        <v>67203</v>
      </c>
      <c r="D39056" t="str">
        <f t="shared" si="610"/>
        <v>עשורה אלימלך כהן</v>
      </c>
    </row>
    <row r="39057" spans="1:4" x14ac:dyDescent="0.25">
      <c r="A39057">
        <v>39056</v>
      </c>
      <c r="B39057" t="s">
        <v>13840</v>
      </c>
      <c r="C39057" t="s">
        <v>67204</v>
      </c>
      <c r="D39057" t="str">
        <f t="shared" si="610"/>
        <v>ספיר סימה ווזנה</v>
      </c>
    </row>
    <row r="39058" spans="1:4" x14ac:dyDescent="0.25">
      <c r="A39058">
        <v>39057</v>
      </c>
      <c r="B39058" t="s">
        <v>13842</v>
      </c>
      <c r="C39058" t="s">
        <v>67205</v>
      </c>
      <c r="D39058" t="str">
        <f t="shared" si="610"/>
        <v>סילוה נריה וולנר</v>
      </c>
    </row>
    <row r="39059" spans="1:4" x14ac:dyDescent="0.25">
      <c r="A39059">
        <v>39058</v>
      </c>
      <c r="B39059" t="s">
        <v>2261</v>
      </c>
      <c r="C39059" t="s">
        <v>67206</v>
      </c>
      <c r="D39059" t="str">
        <f t="shared" si="610"/>
        <v>טדסה מוזיץ</v>
      </c>
    </row>
    <row r="39060" spans="1:4" x14ac:dyDescent="0.25">
      <c r="A39060">
        <v>39059</v>
      </c>
      <c r="B39060" t="s">
        <v>13845</v>
      </c>
      <c r="C39060" t="s">
        <v>67207</v>
      </c>
      <c r="D39060" t="str">
        <f t="shared" si="610"/>
        <v>איגנט בר-צור</v>
      </c>
    </row>
    <row r="39061" spans="1:4" x14ac:dyDescent="0.25">
      <c r="A39061">
        <v>39060</v>
      </c>
      <c r="B39061" t="s">
        <v>13847</v>
      </c>
      <c r="C39061" t="s">
        <v>67208</v>
      </c>
      <c r="D39061" t="str">
        <f t="shared" si="610"/>
        <v>קימם פרי-פז כהן</v>
      </c>
    </row>
    <row r="39062" spans="1:4" x14ac:dyDescent="0.25">
      <c r="A39062">
        <v>39061</v>
      </c>
      <c r="B39062" t="s">
        <v>13849</v>
      </c>
      <c r="C39062" t="s">
        <v>67209</v>
      </c>
      <c r="D39062" t="str">
        <f t="shared" si="610"/>
        <v>ששיטו ניבחוב</v>
      </c>
    </row>
    <row r="39063" spans="1:4" x14ac:dyDescent="0.25">
      <c r="A39063">
        <v>39062</v>
      </c>
      <c r="B39063" t="s">
        <v>13851</v>
      </c>
      <c r="C39063" t="s">
        <v>67210</v>
      </c>
      <c r="D39063" t="str">
        <f t="shared" si="610"/>
        <v>ורדנה וייסבין</v>
      </c>
    </row>
    <row r="39064" spans="1:4" x14ac:dyDescent="0.25">
      <c r="A39064">
        <v>39063</v>
      </c>
      <c r="B39064" t="s">
        <v>13853</v>
      </c>
      <c r="C39064" t="s">
        <v>67211</v>
      </c>
      <c r="D39064" t="str">
        <f t="shared" si="610"/>
        <v>חאדר פרץ-הכהן</v>
      </c>
    </row>
    <row r="39065" spans="1:4" x14ac:dyDescent="0.25">
      <c r="A39065">
        <v>39064</v>
      </c>
      <c r="B39065" t="s">
        <v>13854</v>
      </c>
      <c r="C39065" t="s">
        <v>67212</v>
      </c>
      <c r="D39065" t="str">
        <f t="shared" si="610"/>
        <v>פולי שרה אילדיס</v>
      </c>
    </row>
    <row r="39066" spans="1:4" x14ac:dyDescent="0.25">
      <c r="A39066">
        <v>39065</v>
      </c>
      <c r="B39066" t="s">
        <v>13856</v>
      </c>
      <c r="C39066" t="s">
        <v>67213</v>
      </c>
      <c r="D39066" t="str">
        <f t="shared" si="610"/>
        <v>עוזיאל טל בן-אבנר</v>
      </c>
    </row>
    <row r="39067" spans="1:4" x14ac:dyDescent="0.25">
      <c r="A39067">
        <v>39066</v>
      </c>
      <c r="B39067" t="s">
        <v>13858</v>
      </c>
      <c r="C39067" t="s">
        <v>67214</v>
      </c>
      <c r="D39067" t="str">
        <f t="shared" si="610"/>
        <v>הולוהוגר גרינטל ד"ר</v>
      </c>
    </row>
    <row r="39068" spans="1:4" x14ac:dyDescent="0.25">
      <c r="A39068">
        <v>39067</v>
      </c>
      <c r="B39068" t="s">
        <v>13860</v>
      </c>
      <c r="C39068" t="s">
        <v>67215</v>
      </c>
      <c r="D39068" t="str">
        <f t="shared" si="610"/>
        <v>לוטי הואש - איגר</v>
      </c>
    </row>
    <row r="39069" spans="1:4" x14ac:dyDescent="0.25">
      <c r="A39069">
        <v>39068</v>
      </c>
      <c r="B39069" t="s">
        <v>13862</v>
      </c>
      <c r="C39069" t="s">
        <v>67216</v>
      </c>
      <c r="D39069" t="str">
        <f t="shared" si="610"/>
        <v>הדר רבקה אזדרה</v>
      </c>
    </row>
    <row r="39070" spans="1:4" x14ac:dyDescent="0.25">
      <c r="A39070">
        <v>39069</v>
      </c>
      <c r="B39070" t="s">
        <v>432</v>
      </c>
      <c r="C39070" t="s">
        <v>67217</v>
      </c>
      <c r="D39070" t="str">
        <f t="shared" si="610"/>
        <v>שמיר שרגורודצקי</v>
      </c>
    </row>
    <row r="39071" spans="1:4" x14ac:dyDescent="0.25">
      <c r="A39071">
        <v>39070</v>
      </c>
      <c r="B39071" t="s">
        <v>13865</v>
      </c>
      <c r="C39071" t="s">
        <v>67218</v>
      </c>
      <c r="D39071" t="str">
        <f t="shared" si="610"/>
        <v>חמיסה דריבוסה</v>
      </c>
    </row>
    <row r="39072" spans="1:4" x14ac:dyDescent="0.25">
      <c r="A39072">
        <v>39071</v>
      </c>
      <c r="B39072" t="s">
        <v>13867</v>
      </c>
      <c r="C39072" t="s">
        <v>67219</v>
      </c>
      <c r="D39072" t="str">
        <f t="shared" si="610"/>
        <v>אור-יה טל חספר</v>
      </c>
    </row>
    <row r="39073" spans="1:4" x14ac:dyDescent="0.25">
      <c r="A39073">
        <v>39072</v>
      </c>
      <c r="B39073" t="s">
        <v>13869</v>
      </c>
      <c r="C39073" t="s">
        <v>67220</v>
      </c>
      <c r="D39073" t="str">
        <f t="shared" si="610"/>
        <v>אורית-שמחה כרמון-אבן</v>
      </c>
    </row>
    <row r="39074" spans="1:4" x14ac:dyDescent="0.25">
      <c r="A39074">
        <v>39073</v>
      </c>
      <c r="B39074" t="s">
        <v>13871</v>
      </c>
      <c r="C39074" t="s">
        <v>67221</v>
      </c>
      <c r="D39074" t="str">
        <f t="shared" si="610"/>
        <v>עמרם יוסף סמנדרובה</v>
      </c>
    </row>
    <row r="39075" spans="1:4" x14ac:dyDescent="0.25">
      <c r="A39075">
        <v>39074</v>
      </c>
      <c r="B39075" t="s">
        <v>13873</v>
      </c>
      <c r="C39075" t="s">
        <v>67222</v>
      </c>
      <c r="D39075" t="str">
        <f t="shared" si="610"/>
        <v>רוזלי שהם-הילדסהיימר</v>
      </c>
    </row>
    <row r="39076" spans="1:4" x14ac:dyDescent="0.25">
      <c r="A39076">
        <v>39075</v>
      </c>
      <c r="B39076" t="s">
        <v>13875</v>
      </c>
      <c r="C39076" t="s">
        <v>67223</v>
      </c>
      <c r="D39076" t="str">
        <f t="shared" si="610"/>
        <v>טגריד מוגילניצקי</v>
      </c>
    </row>
    <row r="39077" spans="1:4" x14ac:dyDescent="0.25">
      <c r="A39077">
        <v>39076</v>
      </c>
      <c r="B39077" t="s">
        <v>13877</v>
      </c>
      <c r="C39077" t="s">
        <v>67224</v>
      </c>
      <c r="D39077" t="str">
        <f t="shared" si="610"/>
        <v>עמרם דוד וקרב ד"ר</v>
      </c>
    </row>
    <row r="39078" spans="1:4" x14ac:dyDescent="0.25">
      <c r="A39078">
        <v>39077</v>
      </c>
      <c r="B39078" t="s">
        <v>13879</v>
      </c>
      <c r="C39078" t="s">
        <v>67225</v>
      </c>
      <c r="D39078" t="str">
        <f t="shared" si="610"/>
        <v>פאולו טורלי</v>
      </c>
    </row>
    <row r="39079" spans="1:4" x14ac:dyDescent="0.25">
      <c r="A39079">
        <v>39078</v>
      </c>
      <c r="B39079" t="s">
        <v>13881</v>
      </c>
      <c r="C39079" t="s">
        <v>67226</v>
      </c>
      <c r="D39079" t="str">
        <f t="shared" si="610"/>
        <v>נורברט אוסטשינסקי</v>
      </c>
    </row>
    <row r="39080" spans="1:4" x14ac:dyDescent="0.25">
      <c r="A39080">
        <v>39079</v>
      </c>
      <c r="B39080" t="s">
        <v>13883</v>
      </c>
      <c r="C39080" t="s">
        <v>67227</v>
      </c>
      <c r="D39080" t="str">
        <f t="shared" si="610"/>
        <v>מקוריאו ז'וגנוב</v>
      </c>
    </row>
    <row r="39081" spans="1:4" x14ac:dyDescent="0.25">
      <c r="A39081">
        <v>39080</v>
      </c>
      <c r="B39081" t="s">
        <v>13884</v>
      </c>
      <c r="C39081" t="s">
        <v>67228</v>
      </c>
      <c r="D39081" t="str">
        <f t="shared" si="610"/>
        <v>רויטל נינה וייס-מעודי</v>
      </c>
    </row>
    <row r="39082" spans="1:4" x14ac:dyDescent="0.25">
      <c r="A39082">
        <v>39081</v>
      </c>
      <c r="B39082" t="s">
        <v>13886</v>
      </c>
      <c r="C39082" t="s">
        <v>67229</v>
      </c>
      <c r="D39082" t="str">
        <f t="shared" si="610"/>
        <v>ימנה ימית לין-מזרחי</v>
      </c>
    </row>
    <row r="39083" spans="1:4" x14ac:dyDescent="0.25">
      <c r="A39083">
        <v>39082</v>
      </c>
      <c r="B39083" t="s">
        <v>13888</v>
      </c>
      <c r="C39083" t="s">
        <v>67230</v>
      </c>
      <c r="D39083" t="str">
        <f t="shared" si="610"/>
        <v>עודד אלחנן סירוטניקוב</v>
      </c>
    </row>
    <row r="39084" spans="1:4" x14ac:dyDescent="0.25">
      <c r="A39084">
        <v>39083</v>
      </c>
      <c r="B39084" t="s">
        <v>13890</v>
      </c>
      <c r="C39084" t="s">
        <v>67231</v>
      </c>
      <c r="D39084" t="str">
        <f t="shared" si="610"/>
        <v>אורטל אפל טוריאקי</v>
      </c>
    </row>
    <row r="39085" spans="1:4" x14ac:dyDescent="0.25">
      <c r="A39085">
        <v>39084</v>
      </c>
      <c r="B39085" t="s">
        <v>13892</v>
      </c>
      <c r="C39085" t="s">
        <v>67232</v>
      </c>
      <c r="D39085" t="str">
        <f t="shared" si="610"/>
        <v>יופי ביטרמן ד"ר</v>
      </c>
    </row>
    <row r="39086" spans="1:4" x14ac:dyDescent="0.25">
      <c r="A39086">
        <v>39085</v>
      </c>
      <c r="B39086" t="s">
        <v>13894</v>
      </c>
      <c r="C39086" t="s">
        <v>67233</v>
      </c>
      <c r="D39086" t="str">
        <f t="shared" si="610"/>
        <v>תהילה טובה קורבסקי ד"ר</v>
      </c>
    </row>
    <row r="39087" spans="1:4" x14ac:dyDescent="0.25">
      <c r="A39087">
        <v>39086</v>
      </c>
      <c r="B39087" t="s">
        <v>13896</v>
      </c>
      <c r="C39087" t="s">
        <v>6008</v>
      </c>
      <c r="D39087" t="str">
        <f t="shared" si="610"/>
        <v>דקלה סוזן ניק</v>
      </c>
    </row>
    <row r="39088" spans="1:4" x14ac:dyDescent="0.25">
      <c r="A39088">
        <v>39087</v>
      </c>
      <c r="B39088" t="s">
        <v>13898</v>
      </c>
      <c r="C39088" t="s">
        <v>67234</v>
      </c>
      <c r="D39088" t="str">
        <f t="shared" si="610"/>
        <v>אושרת מזל המרה-לב</v>
      </c>
    </row>
    <row r="39089" spans="1:4" x14ac:dyDescent="0.25">
      <c r="A39089">
        <v>39088</v>
      </c>
      <c r="B39089" t="s">
        <v>13900</v>
      </c>
      <c r="C39089" t="s">
        <v>67235</v>
      </c>
      <c r="D39089" t="str">
        <f t="shared" si="610"/>
        <v>אסנת )רבקה( גוורק</v>
      </c>
    </row>
    <row r="39090" spans="1:4" x14ac:dyDescent="0.25">
      <c r="A39090">
        <v>39089</v>
      </c>
      <c r="B39090" t="s">
        <v>6651</v>
      </c>
      <c r="C39090" t="s">
        <v>67236</v>
      </c>
      <c r="D39090" t="str">
        <f t="shared" si="610"/>
        <v>ערד סומעי</v>
      </c>
    </row>
    <row r="39091" spans="1:4" x14ac:dyDescent="0.25">
      <c r="A39091">
        <v>39090</v>
      </c>
      <c r="B39091" t="s">
        <v>13903</v>
      </c>
      <c r="C39091" t="s">
        <v>67237</v>
      </c>
      <c r="D39091" t="str">
        <f t="shared" si="610"/>
        <v>לירב ג'ואנשיר</v>
      </c>
    </row>
    <row r="39092" spans="1:4" x14ac:dyDescent="0.25">
      <c r="A39092">
        <v>39091</v>
      </c>
      <c r="B39092" t="s">
        <v>13905</v>
      </c>
      <c r="C39092" t="s">
        <v>67238</v>
      </c>
      <c r="D39092" t="str">
        <f t="shared" si="610"/>
        <v>בן מאור נבות בן עד</v>
      </c>
    </row>
    <row r="39093" spans="1:4" x14ac:dyDescent="0.25">
      <c r="A39093">
        <v>39092</v>
      </c>
      <c r="B39093" t="s">
        <v>13906</v>
      </c>
      <c r="C39093" t="s">
        <v>67239</v>
      </c>
      <c r="D39093" t="str">
        <f t="shared" si="610"/>
        <v>מתן דורון בר אשר-צבן</v>
      </c>
    </row>
    <row r="39094" spans="1:4" x14ac:dyDescent="0.25">
      <c r="A39094">
        <v>39093</v>
      </c>
      <c r="B39094" t="s">
        <v>13908</v>
      </c>
      <c r="C39094" t="s">
        <v>67240</v>
      </c>
      <c r="D39094" t="str">
        <f t="shared" si="610"/>
        <v>לוני סופרין רינגולד</v>
      </c>
    </row>
    <row r="39095" spans="1:4" x14ac:dyDescent="0.25">
      <c r="A39095">
        <v>39094</v>
      </c>
      <c r="B39095" t="s">
        <v>13910</v>
      </c>
      <c r="C39095" t="s">
        <v>67241</v>
      </c>
      <c r="D39095" t="str">
        <f t="shared" si="610"/>
        <v>גבי עתליה ד"ר יצחקי</v>
      </c>
    </row>
    <row r="39096" spans="1:4" x14ac:dyDescent="0.25">
      <c r="A39096">
        <v>39095</v>
      </c>
      <c r="B39096" t="s">
        <v>13912</v>
      </c>
      <c r="C39096" t="s">
        <v>67242</v>
      </c>
      <c r="D39096" t="str">
        <f t="shared" si="610"/>
        <v>ג'ורג שמש-רוזנשפיר</v>
      </c>
    </row>
    <row r="39097" spans="1:4" x14ac:dyDescent="0.25">
      <c r="A39097">
        <v>39096</v>
      </c>
      <c r="B39097" t="s">
        <v>13914</v>
      </c>
      <c r="C39097" t="s">
        <v>67243</v>
      </c>
      <c r="D39097" t="str">
        <f t="shared" si="610"/>
        <v>מוחמד יעקוב אבסרור</v>
      </c>
    </row>
    <row r="39098" spans="1:4" x14ac:dyDescent="0.25">
      <c r="A39098">
        <v>39097</v>
      </c>
      <c r="B39098" t="s">
        <v>13916</v>
      </c>
      <c r="C39098" t="s">
        <v>67244</v>
      </c>
      <c r="D39098" t="str">
        <f t="shared" si="610"/>
        <v>לילך הילה מדוודב</v>
      </c>
    </row>
    <row r="39099" spans="1:4" x14ac:dyDescent="0.25">
      <c r="A39099">
        <v>39098</v>
      </c>
      <c r="B39099" t="s">
        <v>13918</v>
      </c>
      <c r="C39099" t="s">
        <v>67245</v>
      </c>
      <c r="D39099" t="str">
        <f t="shared" si="610"/>
        <v>ימית גאליה ווייך</v>
      </c>
    </row>
    <row r="39100" spans="1:4" x14ac:dyDescent="0.25">
      <c r="A39100">
        <v>39099</v>
      </c>
      <c r="B39100" t="s">
        <v>13920</v>
      </c>
      <c r="C39100" t="s">
        <v>67246</v>
      </c>
      <c r="D39100" t="str">
        <f t="shared" si="610"/>
        <v>עדי מרגלית בולייבסקי</v>
      </c>
    </row>
    <row r="39101" spans="1:4" x14ac:dyDescent="0.25">
      <c r="A39101">
        <v>39100</v>
      </c>
      <c r="B39101" t="s">
        <v>13922</v>
      </c>
      <c r="C39101" t="s">
        <v>67247</v>
      </c>
      <c r="D39101" t="str">
        <f t="shared" si="610"/>
        <v>יחזקאל רוני נגטה סיבהו</v>
      </c>
    </row>
    <row r="39102" spans="1:4" x14ac:dyDescent="0.25">
      <c r="A39102">
        <v>39101</v>
      </c>
      <c r="B39102" t="s">
        <v>13924</v>
      </c>
      <c r="C39102" t="s">
        <v>67248</v>
      </c>
      <c r="D39102" t="str">
        <f t="shared" si="610"/>
        <v>ורניקה דאוד ד"ר</v>
      </c>
    </row>
    <row r="39103" spans="1:4" x14ac:dyDescent="0.25">
      <c r="A39103">
        <v>39102</v>
      </c>
      <c r="B39103" t="s">
        <v>13925</v>
      </c>
      <c r="C39103" t="s">
        <v>67249</v>
      </c>
      <c r="D39103" t="str">
        <f t="shared" si="610"/>
        <v>ניסן ניסים אבו-שהאב</v>
      </c>
    </row>
    <row r="39104" spans="1:4" x14ac:dyDescent="0.25">
      <c r="A39104">
        <v>39103</v>
      </c>
      <c r="B39104" t="s">
        <v>13927</v>
      </c>
      <c r="C39104" t="s">
        <v>67250</v>
      </c>
      <c r="D39104" t="str">
        <f t="shared" si="610"/>
        <v>אמיי סילבר עמר</v>
      </c>
    </row>
    <row r="39105" spans="1:4" x14ac:dyDescent="0.25">
      <c r="A39105">
        <v>39104</v>
      </c>
      <c r="B39105" t="s">
        <v>13929</v>
      </c>
      <c r="C39105" t="s">
        <v>67251</v>
      </c>
      <c r="D39105" t="str">
        <f t="shared" si="610"/>
        <v>אילן נתן רטניצקי</v>
      </c>
    </row>
    <row r="39106" spans="1:4" x14ac:dyDescent="0.25">
      <c r="A39106">
        <v>39105</v>
      </c>
      <c r="B39106" t="s">
        <v>13931</v>
      </c>
      <c r="C39106" t="s">
        <v>67252</v>
      </c>
      <c r="D39106" t="str">
        <f t="shared" si="610"/>
        <v>שי יעקב ראמינפר</v>
      </c>
    </row>
    <row r="39107" spans="1:4" x14ac:dyDescent="0.25">
      <c r="A39107">
        <v>39106</v>
      </c>
      <c r="B39107" t="s">
        <v>13933</v>
      </c>
      <c r="C39107" t="s">
        <v>67253</v>
      </c>
      <c r="D39107" t="str">
        <f t="shared" ref="D39107:D39170" si="611">B39107&amp;" "&amp;C39107</f>
        <v>גאליה ילין מייטליס</v>
      </c>
    </row>
    <row r="39108" spans="1:4" x14ac:dyDescent="0.25">
      <c r="A39108">
        <v>39107</v>
      </c>
      <c r="B39108" t="s">
        <v>13935</v>
      </c>
      <c r="C39108" t="s">
        <v>67254</v>
      </c>
      <c r="D39108" t="str">
        <f t="shared" si="611"/>
        <v>עידו אברהם דר' ביאר</v>
      </c>
    </row>
    <row r="39109" spans="1:4" x14ac:dyDescent="0.25">
      <c r="A39109">
        <v>39108</v>
      </c>
      <c r="B39109" t="s">
        <v>6895</v>
      </c>
      <c r="C39109" t="s">
        <v>67255</v>
      </c>
      <c r="D39109" t="str">
        <f t="shared" si="611"/>
        <v>אורעד ברירו</v>
      </c>
    </row>
    <row r="39110" spans="1:4" x14ac:dyDescent="0.25">
      <c r="A39110">
        <v>39109</v>
      </c>
      <c r="B39110" t="s">
        <v>13938</v>
      </c>
      <c r="C39110" t="s">
        <v>67256</v>
      </c>
      <c r="D39110" t="str">
        <f t="shared" si="611"/>
        <v>טמסגין סליבא-פרח</v>
      </c>
    </row>
    <row r="39111" spans="1:4" x14ac:dyDescent="0.25">
      <c r="A39111">
        <v>39110</v>
      </c>
      <c r="B39111" t="s">
        <v>13940</v>
      </c>
      <c r="C39111" t="s">
        <v>67257</v>
      </c>
      <c r="D39111" t="str">
        <f t="shared" si="611"/>
        <v>אינגה סימה שוורצפיטר</v>
      </c>
    </row>
    <row r="39112" spans="1:4" x14ac:dyDescent="0.25">
      <c r="A39112">
        <v>39111</v>
      </c>
      <c r="B39112" t="s">
        <v>13942</v>
      </c>
      <c r="C39112" t="s">
        <v>67258</v>
      </c>
      <c r="D39112" t="str">
        <f t="shared" si="611"/>
        <v>תמר קרולין ישי גנץ</v>
      </c>
    </row>
    <row r="39113" spans="1:4" x14ac:dyDescent="0.25">
      <c r="A39113">
        <v>39112</v>
      </c>
      <c r="B39113" t="s">
        <v>13944</v>
      </c>
      <c r="C39113" t="s">
        <v>67259</v>
      </c>
      <c r="D39113" t="str">
        <f t="shared" si="611"/>
        <v>יפה אלמיתו פישר קם</v>
      </c>
    </row>
    <row r="39114" spans="1:4" x14ac:dyDescent="0.25">
      <c r="A39114">
        <v>39113</v>
      </c>
      <c r="B39114" t="s">
        <v>13946</v>
      </c>
      <c r="C39114" t="s">
        <v>67260</v>
      </c>
      <c r="D39114" t="str">
        <f t="shared" si="611"/>
        <v>קלבי קנטמן</v>
      </c>
    </row>
    <row r="39115" spans="1:4" x14ac:dyDescent="0.25">
      <c r="A39115">
        <v>39114</v>
      </c>
      <c r="B39115" t="s">
        <v>13948</v>
      </c>
      <c r="C39115" t="s">
        <v>67261</v>
      </c>
      <c r="D39115" t="str">
        <f t="shared" si="611"/>
        <v>שחר מיכאל יעקב יצחק נצר רווח</v>
      </c>
    </row>
    <row r="39116" spans="1:4" x14ac:dyDescent="0.25">
      <c r="A39116">
        <v>39115</v>
      </c>
      <c r="B39116" t="s">
        <v>13950</v>
      </c>
      <c r="C39116" t="s">
        <v>67262</v>
      </c>
      <c r="D39116" t="str">
        <f t="shared" si="611"/>
        <v>שרה אסמרו בנרוש</v>
      </c>
    </row>
    <row r="39117" spans="1:4" x14ac:dyDescent="0.25">
      <c r="A39117">
        <v>39116</v>
      </c>
      <c r="B39117" t="s">
        <v>13952</v>
      </c>
      <c r="C39117" t="s">
        <v>67263</v>
      </c>
      <c r="D39117" t="str">
        <f t="shared" si="611"/>
        <v>גוסטב פרופמן</v>
      </c>
    </row>
    <row r="39118" spans="1:4" x14ac:dyDescent="0.25">
      <c r="A39118">
        <v>39117</v>
      </c>
      <c r="B39118" t="s">
        <v>13954</v>
      </c>
      <c r="C39118" t="s">
        <v>67264</v>
      </c>
      <c r="D39118" t="str">
        <f t="shared" si="611"/>
        <v>עוגניה נעורים-קורן</v>
      </c>
    </row>
    <row r="39119" spans="1:4" x14ac:dyDescent="0.25">
      <c r="A39119">
        <v>39118</v>
      </c>
      <c r="B39119" t="s">
        <v>13956</v>
      </c>
      <c r="C39119" t="s">
        <v>67265</v>
      </c>
      <c r="D39119" t="str">
        <f t="shared" si="611"/>
        <v>קסאיי קרן אוהב ציון- הרוניאן</v>
      </c>
    </row>
    <row r="39120" spans="1:4" x14ac:dyDescent="0.25">
      <c r="A39120">
        <v>39119</v>
      </c>
      <c r="B39120" t="s">
        <v>13958</v>
      </c>
      <c r="C39120" t="s">
        <v>67266</v>
      </c>
      <c r="D39120" t="str">
        <f t="shared" si="611"/>
        <v>מנדלה הזניגר</v>
      </c>
    </row>
    <row r="39121" spans="1:4" x14ac:dyDescent="0.25">
      <c r="A39121">
        <v>39120</v>
      </c>
      <c r="B39121" t="s">
        <v>1137</v>
      </c>
      <c r="C39121" t="s">
        <v>67267</v>
      </c>
      <c r="D39121" t="str">
        <f t="shared" si="611"/>
        <v>אנגל אודי-וולף</v>
      </c>
    </row>
    <row r="39122" spans="1:4" x14ac:dyDescent="0.25">
      <c r="A39122">
        <v>39121</v>
      </c>
      <c r="B39122" t="s">
        <v>13961</v>
      </c>
      <c r="C39122" t="s">
        <v>67268</v>
      </c>
      <c r="D39122" t="str">
        <f t="shared" si="611"/>
        <v>אירי אירמה לחיאני שהם</v>
      </c>
    </row>
    <row r="39123" spans="1:4" x14ac:dyDescent="0.25">
      <c r="A39123">
        <v>39122</v>
      </c>
      <c r="B39123" t="s">
        <v>13963</v>
      </c>
      <c r="C39123" t="s">
        <v>67269</v>
      </c>
      <c r="D39123" t="str">
        <f t="shared" si="611"/>
        <v>סיגל-רחל זובוב ד"ר</v>
      </c>
    </row>
    <row r="39124" spans="1:4" x14ac:dyDescent="0.25">
      <c r="A39124">
        <v>39123</v>
      </c>
      <c r="B39124" t="s">
        <v>13965</v>
      </c>
      <c r="C39124" t="s">
        <v>67270</v>
      </c>
      <c r="D39124" t="str">
        <f t="shared" si="611"/>
        <v>עבד אל מנעם ישראלי ארליך</v>
      </c>
    </row>
    <row r="39125" spans="1:4" x14ac:dyDescent="0.25">
      <c r="A39125">
        <v>39124</v>
      </c>
      <c r="B39125" t="s">
        <v>13967</v>
      </c>
      <c r="C39125" t="s">
        <v>3004</v>
      </c>
      <c r="D39125" t="str">
        <f t="shared" si="611"/>
        <v>מיטיקו טום</v>
      </c>
    </row>
    <row r="39126" spans="1:4" x14ac:dyDescent="0.25">
      <c r="A39126">
        <v>39125</v>
      </c>
      <c r="B39126" t="s">
        <v>13969</v>
      </c>
      <c r="C39126" t="s">
        <v>67271</v>
      </c>
      <c r="D39126" t="str">
        <f t="shared" si="611"/>
        <v>אסתר-תהילה אהרוני כהן</v>
      </c>
    </row>
    <row r="39127" spans="1:4" x14ac:dyDescent="0.25">
      <c r="A39127">
        <v>39126</v>
      </c>
      <c r="B39127" t="s">
        <v>13971</v>
      </c>
      <c r="C39127" t="s">
        <v>67272</v>
      </c>
      <c r="D39127" t="str">
        <f t="shared" si="611"/>
        <v>שוני-גרשון פלטה</v>
      </c>
    </row>
    <row r="39128" spans="1:4" x14ac:dyDescent="0.25">
      <c r="A39128">
        <v>39127</v>
      </c>
      <c r="B39128" t="s">
        <v>13973</v>
      </c>
      <c r="C39128" t="s">
        <v>67273</v>
      </c>
      <c r="D39128" t="str">
        <f t="shared" si="611"/>
        <v>סיגל אביגיל עצי פרי</v>
      </c>
    </row>
    <row r="39129" spans="1:4" x14ac:dyDescent="0.25">
      <c r="A39129">
        <v>39128</v>
      </c>
      <c r="B39129" t="s">
        <v>13975</v>
      </c>
      <c r="C39129" t="s">
        <v>67274</v>
      </c>
      <c r="D39129" t="str">
        <f t="shared" si="611"/>
        <v>אבי קנדו ליפקין ויטנברג</v>
      </c>
    </row>
    <row r="39130" spans="1:4" x14ac:dyDescent="0.25">
      <c r="A39130">
        <v>39129</v>
      </c>
      <c r="B39130" t="s">
        <v>13977</v>
      </c>
      <c r="C39130" t="s">
        <v>1204</v>
      </c>
      <c r="D39130" t="str">
        <f t="shared" si="611"/>
        <v>מולונך אימן</v>
      </c>
    </row>
    <row r="39131" spans="1:4" x14ac:dyDescent="0.25">
      <c r="A39131">
        <v>39130</v>
      </c>
      <c r="B39131" t="s">
        <v>13979</v>
      </c>
      <c r="C39131" t="s">
        <v>67275</v>
      </c>
      <c r="D39131" t="str">
        <f t="shared" si="611"/>
        <v>רועי ציון אברהם פסח</v>
      </c>
    </row>
    <row r="39132" spans="1:4" x14ac:dyDescent="0.25">
      <c r="A39132">
        <v>39131</v>
      </c>
      <c r="B39132" t="s">
        <v>13981</v>
      </c>
      <c r="C39132" t="s">
        <v>67276</v>
      </c>
      <c r="D39132" t="str">
        <f t="shared" si="611"/>
        <v>אפינה זנא</v>
      </c>
    </row>
    <row r="39133" spans="1:4" x14ac:dyDescent="0.25">
      <c r="A39133">
        <v>39132</v>
      </c>
      <c r="B39133" t="s">
        <v>13983</v>
      </c>
      <c r="C39133" t="s">
        <v>67277</v>
      </c>
      <c r="D39133" t="str">
        <f t="shared" si="611"/>
        <v>עומר הלל פוזננסקי-כץ</v>
      </c>
    </row>
    <row r="39134" spans="1:4" x14ac:dyDescent="0.25">
      <c r="A39134">
        <v>39133</v>
      </c>
      <c r="B39134" t="s">
        <v>13985</v>
      </c>
      <c r="C39134" t="s">
        <v>67278</v>
      </c>
      <c r="D39134" t="str">
        <f t="shared" si="611"/>
        <v>מודר זקס - רום</v>
      </c>
    </row>
    <row r="39135" spans="1:4" x14ac:dyDescent="0.25">
      <c r="A39135">
        <v>39134</v>
      </c>
      <c r="B39135" t="s">
        <v>13987</v>
      </c>
      <c r="C39135" t="s">
        <v>67279</v>
      </c>
      <c r="D39135" t="str">
        <f t="shared" si="611"/>
        <v>שירלי אביבה לדזינסקי</v>
      </c>
    </row>
    <row r="39136" spans="1:4" x14ac:dyDescent="0.25">
      <c r="A39136">
        <v>39135</v>
      </c>
      <c r="B39136" t="s">
        <v>13989</v>
      </c>
      <c r="C39136" t="s">
        <v>67280</v>
      </c>
      <c r="D39136" t="str">
        <f t="shared" si="611"/>
        <v>אוריאל אברהם גמניאל</v>
      </c>
    </row>
    <row r="39137" spans="1:4" x14ac:dyDescent="0.25">
      <c r="A39137">
        <v>39136</v>
      </c>
      <c r="B39137" t="s">
        <v>13991</v>
      </c>
      <c r="C39137" t="s">
        <v>67281</v>
      </c>
      <c r="D39137" t="str">
        <f t="shared" si="611"/>
        <v>גיא עודד שיין-ברהום</v>
      </c>
    </row>
    <row r="39138" spans="1:4" x14ac:dyDescent="0.25">
      <c r="A39138">
        <v>39137</v>
      </c>
      <c r="B39138" t="s">
        <v>13993</v>
      </c>
      <c r="C39138" t="s">
        <v>67282</v>
      </c>
      <c r="D39138" t="str">
        <f t="shared" si="611"/>
        <v>אסתר רובי ממברג</v>
      </c>
    </row>
    <row r="39139" spans="1:4" x14ac:dyDescent="0.25">
      <c r="A39139">
        <v>39138</v>
      </c>
      <c r="B39139" t="s">
        <v>13995</v>
      </c>
      <c r="C39139" t="s">
        <v>67283</v>
      </c>
      <c r="D39139" t="str">
        <f t="shared" si="611"/>
        <v>טללו אבו-עאמר</v>
      </c>
    </row>
    <row r="39140" spans="1:4" x14ac:dyDescent="0.25">
      <c r="A39140">
        <v>39139</v>
      </c>
      <c r="B39140" t="s">
        <v>13997</v>
      </c>
      <c r="C39140" t="s">
        <v>67284</v>
      </c>
      <c r="D39140" t="str">
        <f t="shared" si="611"/>
        <v>יהודה דוד סלם אביטבול</v>
      </c>
    </row>
    <row r="39141" spans="1:4" x14ac:dyDescent="0.25">
      <c r="A39141">
        <v>39140</v>
      </c>
      <c r="B39141" t="s">
        <v>13999</v>
      </c>
      <c r="C39141" t="s">
        <v>67285</v>
      </c>
      <c r="D39141" t="str">
        <f t="shared" si="611"/>
        <v>רחמון קמיאנסקי</v>
      </c>
    </row>
    <row r="39142" spans="1:4" x14ac:dyDescent="0.25">
      <c r="A39142">
        <v>39141</v>
      </c>
      <c r="B39142" t="s">
        <v>14001</v>
      </c>
      <c r="C39142" t="s">
        <v>67286</v>
      </c>
      <c r="D39142" t="str">
        <f t="shared" si="611"/>
        <v>נסמי סגייה</v>
      </c>
    </row>
    <row r="39143" spans="1:4" x14ac:dyDescent="0.25">
      <c r="A39143">
        <v>39142</v>
      </c>
      <c r="B39143" t="s">
        <v>14002</v>
      </c>
      <c r="C39143" t="s">
        <v>67287</v>
      </c>
      <c r="D39143" t="str">
        <f t="shared" si="611"/>
        <v>עזרא ג'יגאי הלברשטט</v>
      </c>
    </row>
    <row r="39144" spans="1:4" x14ac:dyDescent="0.25">
      <c r="A39144">
        <v>39143</v>
      </c>
      <c r="B39144" t="s">
        <v>14004</v>
      </c>
      <c r="C39144" t="s">
        <v>67288</v>
      </c>
      <c r="D39144" t="str">
        <f t="shared" si="611"/>
        <v>מינתיואב אבו-זידאן</v>
      </c>
    </row>
    <row r="39145" spans="1:4" x14ac:dyDescent="0.25">
      <c r="A39145">
        <v>39144</v>
      </c>
      <c r="B39145" t="s">
        <v>14006</v>
      </c>
      <c r="C39145" t="s">
        <v>67289</v>
      </c>
      <c r="D39145" t="str">
        <f t="shared" si="611"/>
        <v>שרונה חן בסופקד</v>
      </c>
    </row>
    <row r="39146" spans="1:4" x14ac:dyDescent="0.25">
      <c r="A39146">
        <v>39145</v>
      </c>
      <c r="B39146" t="s">
        <v>14008</v>
      </c>
      <c r="C39146" t="s">
        <v>67290</v>
      </c>
      <c r="D39146" t="str">
        <f t="shared" si="611"/>
        <v>קרני יעל פורגס-לונדנר</v>
      </c>
    </row>
    <row r="39147" spans="1:4" x14ac:dyDescent="0.25">
      <c r="A39147">
        <v>39146</v>
      </c>
      <c r="B39147" t="s">
        <v>14010</v>
      </c>
      <c r="C39147" t="s">
        <v>67291</v>
      </c>
      <c r="D39147" t="str">
        <f t="shared" si="611"/>
        <v>רנאא חוחנאשוילי</v>
      </c>
    </row>
    <row r="39148" spans="1:4" x14ac:dyDescent="0.25">
      <c r="A39148">
        <v>39147</v>
      </c>
      <c r="B39148" t="s">
        <v>14012</v>
      </c>
      <c r="C39148" t="s">
        <v>67292</v>
      </c>
      <c r="D39148" t="str">
        <f t="shared" si="611"/>
        <v>אביבה מרגלית מסוז'ניקוב</v>
      </c>
    </row>
    <row r="39149" spans="1:4" x14ac:dyDescent="0.25">
      <c r="A39149">
        <v>39148</v>
      </c>
      <c r="B39149" t="s">
        <v>14014</v>
      </c>
      <c r="C39149" t="s">
        <v>67293</v>
      </c>
      <c r="D39149" t="str">
        <f t="shared" si="611"/>
        <v>חגית בינה פרסקובסקי</v>
      </c>
    </row>
    <row r="39150" spans="1:4" x14ac:dyDescent="0.25">
      <c r="A39150">
        <v>39149</v>
      </c>
      <c r="B39150" t="s">
        <v>4154</v>
      </c>
      <c r="C39150" t="s">
        <v>67294</v>
      </c>
      <c r="D39150" t="str">
        <f t="shared" si="611"/>
        <v>שקיר שמאי ד"ר</v>
      </c>
    </row>
    <row r="39151" spans="1:4" x14ac:dyDescent="0.25">
      <c r="A39151">
        <v>39150</v>
      </c>
      <c r="B39151" t="s">
        <v>14017</v>
      </c>
      <c r="C39151" t="s">
        <v>67295</v>
      </c>
      <c r="D39151" t="str">
        <f t="shared" si="611"/>
        <v>מאיר משה בלנט</v>
      </c>
    </row>
    <row r="39152" spans="1:4" x14ac:dyDescent="0.25">
      <c r="A39152">
        <v>39151</v>
      </c>
      <c r="B39152" t="s">
        <v>14018</v>
      </c>
      <c r="C39152" t="s">
        <v>67296</v>
      </c>
      <c r="D39152" t="str">
        <f t="shared" si="611"/>
        <v>משה ידידיה בניונס</v>
      </c>
    </row>
    <row r="39153" spans="1:4" x14ac:dyDescent="0.25">
      <c r="A39153">
        <v>39152</v>
      </c>
      <c r="B39153" t="s">
        <v>14020</v>
      </c>
      <c r="C39153" t="s">
        <v>433</v>
      </c>
      <c r="D39153" t="str">
        <f t="shared" si="611"/>
        <v>אייל איילה נעה</v>
      </c>
    </row>
    <row r="39154" spans="1:4" x14ac:dyDescent="0.25">
      <c r="A39154">
        <v>39153</v>
      </c>
      <c r="B39154" t="s">
        <v>14022</v>
      </c>
      <c r="C39154" t="s">
        <v>67297</v>
      </c>
      <c r="D39154" t="str">
        <f t="shared" si="611"/>
        <v>רבקה גל עבד אל רזאק</v>
      </c>
    </row>
    <row r="39155" spans="1:4" x14ac:dyDescent="0.25">
      <c r="A39155">
        <v>39154</v>
      </c>
      <c r="B39155" t="s">
        <v>14024</v>
      </c>
      <c r="C39155" t="s">
        <v>67298</v>
      </c>
      <c r="D39155" t="str">
        <f t="shared" si="611"/>
        <v>מסקרם מרקוס בראון</v>
      </c>
    </row>
    <row r="39156" spans="1:4" x14ac:dyDescent="0.25">
      <c r="A39156">
        <v>39155</v>
      </c>
      <c r="B39156" t="s">
        <v>14026</v>
      </c>
      <c r="C39156" t="s">
        <v>67299</v>
      </c>
      <c r="D39156" t="str">
        <f t="shared" si="611"/>
        <v>דבורה אודרי סוסאנה</v>
      </c>
    </row>
    <row r="39157" spans="1:4" x14ac:dyDescent="0.25">
      <c r="A39157">
        <v>39156</v>
      </c>
      <c r="B39157" t="s">
        <v>14028</v>
      </c>
      <c r="C39157" t="s">
        <v>67300</v>
      </c>
      <c r="D39157" t="str">
        <f t="shared" si="611"/>
        <v>אליה יפית פני דוקטורוביץ</v>
      </c>
    </row>
    <row r="39158" spans="1:4" x14ac:dyDescent="0.25">
      <c r="A39158">
        <v>39157</v>
      </c>
      <c r="B39158" t="s">
        <v>14030</v>
      </c>
      <c r="C39158" t="s">
        <v>67301</v>
      </c>
      <c r="D39158" t="str">
        <f t="shared" si="611"/>
        <v>חן אור פוסטבינדר</v>
      </c>
    </row>
    <row r="39159" spans="1:4" x14ac:dyDescent="0.25">
      <c r="A39159">
        <v>39158</v>
      </c>
      <c r="B39159" t="s">
        <v>14032</v>
      </c>
      <c r="C39159" t="s">
        <v>44073</v>
      </c>
      <c r="D39159" t="str">
        <f t="shared" si="611"/>
        <v>עמנואל סטיב ויקטור אגת</v>
      </c>
    </row>
    <row r="39160" spans="1:4" x14ac:dyDescent="0.25">
      <c r="A39160">
        <v>39159</v>
      </c>
      <c r="B39160" t="s">
        <v>14034</v>
      </c>
      <c r="C39160" t="s">
        <v>67302</v>
      </c>
      <c r="D39160" t="str">
        <f t="shared" si="611"/>
        <v>בתשבע כהן רחיים</v>
      </c>
    </row>
    <row r="39161" spans="1:4" x14ac:dyDescent="0.25">
      <c r="A39161">
        <v>39160</v>
      </c>
      <c r="B39161" t="s">
        <v>14036</v>
      </c>
      <c r="C39161" t="s">
        <v>67303</v>
      </c>
      <c r="D39161" t="str">
        <f t="shared" si="611"/>
        <v>ווגאייהו זרייק ד"ר</v>
      </c>
    </row>
    <row r="39162" spans="1:4" x14ac:dyDescent="0.25">
      <c r="A39162">
        <v>39161</v>
      </c>
      <c r="B39162" t="s">
        <v>14038</v>
      </c>
      <c r="C39162" t="s">
        <v>67304</v>
      </c>
      <c r="D39162" t="str">
        <f t="shared" si="611"/>
        <v>שני מושית הולר-הררי</v>
      </c>
    </row>
    <row r="39163" spans="1:4" x14ac:dyDescent="0.25">
      <c r="A39163">
        <v>39162</v>
      </c>
      <c r="B39163" t="s">
        <v>12072</v>
      </c>
      <c r="C39163" t="s">
        <v>67305</v>
      </c>
      <c r="D39163" t="str">
        <f t="shared" si="611"/>
        <v>גלאור נוסם ד"ר</v>
      </c>
    </row>
    <row r="39164" spans="1:4" x14ac:dyDescent="0.25">
      <c r="A39164">
        <v>39163</v>
      </c>
      <c r="B39164" t="s">
        <v>14040</v>
      </c>
      <c r="C39164" t="s">
        <v>67306</v>
      </c>
      <c r="D39164" t="str">
        <f t="shared" si="611"/>
        <v>שלמה רועי סיגוב</v>
      </c>
    </row>
    <row r="39165" spans="1:4" x14ac:dyDescent="0.25">
      <c r="A39165">
        <v>39164</v>
      </c>
      <c r="B39165" t="s">
        <v>14042</v>
      </c>
      <c r="C39165" t="s">
        <v>67307</v>
      </c>
      <c r="D39165" t="str">
        <f t="shared" si="611"/>
        <v>סטארגו עזר אשכנזי</v>
      </c>
    </row>
    <row r="39166" spans="1:4" x14ac:dyDescent="0.25">
      <c r="A39166">
        <v>39165</v>
      </c>
      <c r="B39166" t="s">
        <v>14044</v>
      </c>
      <c r="C39166" t="s">
        <v>67308</v>
      </c>
      <c r="D39166" t="str">
        <f t="shared" si="611"/>
        <v>טליה טלי שפע ז"ל</v>
      </c>
    </row>
    <row r="39167" spans="1:4" x14ac:dyDescent="0.25">
      <c r="A39167">
        <v>39166</v>
      </c>
      <c r="B39167" t="s">
        <v>14046</v>
      </c>
      <c r="C39167" t="s">
        <v>67309</v>
      </c>
      <c r="D39167" t="str">
        <f t="shared" si="611"/>
        <v>שגית אינס ארמוני ד"ר</v>
      </c>
    </row>
    <row r="39168" spans="1:4" x14ac:dyDescent="0.25">
      <c r="A39168">
        <v>39167</v>
      </c>
      <c r="B39168" t="s">
        <v>14047</v>
      </c>
      <c r="C39168" t="s">
        <v>67310</v>
      </c>
      <c r="D39168" t="str">
        <f t="shared" si="611"/>
        <v>מורן מרי נוימן-זלסקו</v>
      </c>
    </row>
    <row r="39169" spans="1:4" x14ac:dyDescent="0.25">
      <c r="A39169">
        <v>39168</v>
      </c>
      <c r="B39169" t="s">
        <v>14048</v>
      </c>
      <c r="C39169" t="s">
        <v>67311</v>
      </c>
      <c r="D39169" t="str">
        <f t="shared" si="611"/>
        <v>קאטרין טויזר-זקס</v>
      </c>
    </row>
    <row r="39170" spans="1:4" x14ac:dyDescent="0.25">
      <c r="A39170">
        <v>39169</v>
      </c>
      <c r="B39170" t="s">
        <v>14050</v>
      </c>
      <c r="C39170" t="s">
        <v>67312</v>
      </c>
      <c r="D39170" t="str">
        <f t="shared" si="611"/>
        <v>חוה מרים רם-און בלטשטיין</v>
      </c>
    </row>
    <row r="39171" spans="1:4" x14ac:dyDescent="0.25">
      <c r="A39171">
        <v>39170</v>
      </c>
      <c r="B39171" t="s">
        <v>14052</v>
      </c>
      <c r="C39171" t="s">
        <v>67313</v>
      </c>
      <c r="D39171" t="str">
        <f t="shared" ref="D39171:D39234" si="612">B39171&amp;" "&amp;C39171</f>
        <v>זימרה דמירדרה</v>
      </c>
    </row>
    <row r="39172" spans="1:4" x14ac:dyDescent="0.25">
      <c r="A39172">
        <v>39171</v>
      </c>
      <c r="B39172" t="s">
        <v>14054</v>
      </c>
      <c r="C39172" t="s">
        <v>67314</v>
      </c>
      <c r="D39172" t="str">
        <f t="shared" si="612"/>
        <v>רוקסן פז מנור</v>
      </c>
    </row>
    <row r="39173" spans="1:4" x14ac:dyDescent="0.25">
      <c r="A39173">
        <v>39172</v>
      </c>
      <c r="B39173" t="s">
        <v>14056</v>
      </c>
      <c r="C39173" t="s">
        <v>67315</v>
      </c>
      <c r="D39173" t="str">
        <f t="shared" si="612"/>
        <v>ירדן שמחה קרסובה</v>
      </c>
    </row>
    <row r="39174" spans="1:4" x14ac:dyDescent="0.25">
      <c r="A39174">
        <v>39173</v>
      </c>
      <c r="B39174" t="s">
        <v>14058</v>
      </c>
      <c r="C39174" t="s">
        <v>67316</v>
      </c>
      <c r="D39174" t="str">
        <f t="shared" si="612"/>
        <v>רעות יוספה יסמני</v>
      </c>
    </row>
    <row r="39175" spans="1:4" x14ac:dyDescent="0.25">
      <c r="A39175">
        <v>39174</v>
      </c>
      <c r="B39175" t="s">
        <v>14060</v>
      </c>
      <c r="C39175" t="s">
        <v>67317</v>
      </c>
      <c r="D39175" t="str">
        <f t="shared" si="612"/>
        <v>מרגאריטה פוסטרילקו</v>
      </c>
    </row>
    <row r="39176" spans="1:4" x14ac:dyDescent="0.25">
      <c r="A39176">
        <v>39175</v>
      </c>
      <c r="B39176" t="s">
        <v>14062</v>
      </c>
      <c r="C39176" t="s">
        <v>67318</v>
      </c>
      <c r="D39176" t="str">
        <f t="shared" si="612"/>
        <v>בירצ'יקו דר' רוטשטיין</v>
      </c>
    </row>
    <row r="39177" spans="1:4" x14ac:dyDescent="0.25">
      <c r="A39177">
        <v>39176</v>
      </c>
      <c r="B39177" t="s">
        <v>14064</v>
      </c>
      <c r="C39177" t="s">
        <v>67319</v>
      </c>
      <c r="D39177" t="str">
        <f t="shared" si="612"/>
        <v>מיכאל - ירושלים צ'יקוושוילי</v>
      </c>
    </row>
    <row r="39178" spans="1:4" x14ac:dyDescent="0.25">
      <c r="A39178">
        <v>39177</v>
      </c>
      <c r="B39178" t="s">
        <v>14066</v>
      </c>
      <c r="C39178" t="s">
        <v>67320</v>
      </c>
      <c r="D39178" t="str">
        <f t="shared" si="612"/>
        <v>רקל ווסנה</v>
      </c>
    </row>
    <row r="39179" spans="1:4" x14ac:dyDescent="0.25">
      <c r="A39179">
        <v>39178</v>
      </c>
      <c r="B39179" t="s">
        <v>14068</v>
      </c>
      <c r="C39179" t="s">
        <v>67321</v>
      </c>
      <c r="D39179" t="str">
        <f t="shared" si="612"/>
        <v>גד אשר קראיבסקי</v>
      </c>
    </row>
    <row r="39180" spans="1:4" x14ac:dyDescent="0.25">
      <c r="A39180">
        <v>39179</v>
      </c>
      <c r="B39180" t="s">
        <v>14070</v>
      </c>
      <c r="C39180" t="s">
        <v>67322</v>
      </c>
      <c r="D39180" t="str">
        <f t="shared" si="612"/>
        <v>שרית פיבי בלום ד"ר</v>
      </c>
    </row>
    <row r="39181" spans="1:4" x14ac:dyDescent="0.25">
      <c r="A39181">
        <v>39180</v>
      </c>
      <c r="B39181" t="s">
        <v>14072</v>
      </c>
      <c r="C39181" t="s">
        <v>67323</v>
      </c>
      <c r="D39181" t="str">
        <f t="shared" si="612"/>
        <v>ספיר סופיה סיבולנקו</v>
      </c>
    </row>
    <row r="39182" spans="1:4" x14ac:dyDescent="0.25">
      <c r="A39182">
        <v>39181</v>
      </c>
      <c r="B39182" t="s">
        <v>14074</v>
      </c>
      <c r="C39182" t="s">
        <v>67324</v>
      </c>
      <c r="D39182" t="str">
        <f t="shared" si="612"/>
        <v>ניסים אסף מרפון</v>
      </c>
    </row>
    <row r="39183" spans="1:4" x14ac:dyDescent="0.25">
      <c r="A39183">
        <v>39182</v>
      </c>
      <c r="B39183" t="s">
        <v>14076</v>
      </c>
      <c r="C39183" t="s">
        <v>67325</v>
      </c>
      <c r="D39183" t="str">
        <f t="shared" si="612"/>
        <v>נטלי הילה אילישקה</v>
      </c>
    </row>
    <row r="39184" spans="1:4" x14ac:dyDescent="0.25">
      <c r="A39184">
        <v>39183</v>
      </c>
      <c r="B39184" t="s">
        <v>14078</v>
      </c>
      <c r="C39184" t="s">
        <v>44792</v>
      </c>
      <c r="D39184" t="str">
        <f t="shared" si="612"/>
        <v>צפורה דנה שלומה</v>
      </c>
    </row>
    <row r="39185" spans="1:4" x14ac:dyDescent="0.25">
      <c r="A39185">
        <v>39184</v>
      </c>
      <c r="B39185" t="s">
        <v>14080</v>
      </c>
      <c r="C39185" t="s">
        <v>67326</v>
      </c>
      <c r="D39185" t="str">
        <f t="shared" si="612"/>
        <v>רשרש קליין-יעקבי</v>
      </c>
    </row>
    <row r="39186" spans="1:4" x14ac:dyDescent="0.25">
      <c r="A39186">
        <v>39185</v>
      </c>
      <c r="B39186" t="s">
        <v>14082</v>
      </c>
      <c r="C39186" t="s">
        <v>67327</v>
      </c>
      <c r="D39186" t="str">
        <f t="shared" si="612"/>
        <v>דריה שי לי שפילמן- יצחק</v>
      </c>
    </row>
    <row r="39187" spans="1:4" x14ac:dyDescent="0.25">
      <c r="A39187">
        <v>39186</v>
      </c>
      <c r="B39187" t="s">
        <v>14084</v>
      </c>
      <c r="C39187" t="s">
        <v>67328</v>
      </c>
      <c r="D39187" t="str">
        <f t="shared" si="612"/>
        <v>גילה גאולה סטארובין</v>
      </c>
    </row>
    <row r="39188" spans="1:4" x14ac:dyDescent="0.25">
      <c r="A39188">
        <v>39187</v>
      </c>
      <c r="B39188" t="s">
        <v>14086</v>
      </c>
      <c r="C39188" t="s">
        <v>67329</v>
      </c>
      <c r="D39188" t="str">
        <f t="shared" si="612"/>
        <v>וינרה רושט</v>
      </c>
    </row>
    <row r="39189" spans="1:4" x14ac:dyDescent="0.25">
      <c r="A39189">
        <v>39188</v>
      </c>
      <c r="B39189" t="s">
        <v>14088</v>
      </c>
      <c r="C39189" t="s">
        <v>67330</v>
      </c>
      <c r="D39189" t="str">
        <f t="shared" si="612"/>
        <v>נוהר רובינק</v>
      </c>
    </row>
    <row r="39190" spans="1:4" x14ac:dyDescent="0.25">
      <c r="A39190">
        <v>39189</v>
      </c>
      <c r="B39190" t="s">
        <v>14090</v>
      </c>
      <c r="C39190" t="s">
        <v>67331</v>
      </c>
      <c r="D39190" t="str">
        <f t="shared" si="612"/>
        <v>אברהם אביאל בריזנה</v>
      </c>
    </row>
    <row r="39191" spans="1:4" x14ac:dyDescent="0.25">
      <c r="A39191">
        <v>39190</v>
      </c>
      <c r="B39191" t="s">
        <v>14092</v>
      </c>
      <c r="C39191" t="s">
        <v>67332</v>
      </c>
      <c r="D39191" t="str">
        <f t="shared" si="612"/>
        <v>גוהינה שביט-פינקלשטיי</v>
      </c>
    </row>
    <row r="39192" spans="1:4" x14ac:dyDescent="0.25">
      <c r="A39192">
        <v>39191</v>
      </c>
      <c r="B39192" t="s">
        <v>14094</v>
      </c>
      <c r="C39192" t="s">
        <v>67333</v>
      </c>
      <c r="D39192" t="str">
        <f t="shared" si="612"/>
        <v>אברהם ישעיהו בריסקין  ד"ר</v>
      </c>
    </row>
    <row r="39193" spans="1:4" x14ac:dyDescent="0.25">
      <c r="A39193">
        <v>39192</v>
      </c>
      <c r="B39193" t="s">
        <v>14096</v>
      </c>
      <c r="C39193" t="s">
        <v>67334</v>
      </c>
      <c r="D39193" t="str">
        <f t="shared" si="612"/>
        <v>אורי יעקב ויקנודל</v>
      </c>
    </row>
    <row r="39194" spans="1:4" x14ac:dyDescent="0.25">
      <c r="A39194">
        <v>39193</v>
      </c>
      <c r="B39194" t="s">
        <v>14098</v>
      </c>
      <c r="C39194" t="s">
        <v>67335</v>
      </c>
      <c r="D39194" t="str">
        <f t="shared" si="612"/>
        <v>מורג אליה ביסאו</v>
      </c>
    </row>
    <row r="39195" spans="1:4" x14ac:dyDescent="0.25">
      <c r="A39195">
        <v>39194</v>
      </c>
      <c r="B39195" t="s">
        <v>14100</v>
      </c>
      <c r="C39195" t="s">
        <v>67336</v>
      </c>
      <c r="D39195" t="str">
        <f t="shared" si="612"/>
        <v>טל שמעון הורוביץ רשף</v>
      </c>
    </row>
    <row r="39196" spans="1:4" x14ac:dyDescent="0.25">
      <c r="A39196">
        <v>39195</v>
      </c>
      <c r="B39196" t="s">
        <v>14102</v>
      </c>
      <c r="C39196" t="s">
        <v>67337</v>
      </c>
      <c r="D39196" t="str">
        <f t="shared" si="612"/>
        <v>אזיזה מישל פעל</v>
      </c>
    </row>
    <row r="39197" spans="1:4" x14ac:dyDescent="0.25">
      <c r="A39197">
        <v>39196</v>
      </c>
      <c r="B39197" t="s">
        <v>14104</v>
      </c>
      <c r="C39197" t="s">
        <v>67338</v>
      </c>
      <c r="D39197" t="str">
        <f t="shared" si="612"/>
        <v>אנדי תשלה</v>
      </c>
    </row>
    <row r="39198" spans="1:4" x14ac:dyDescent="0.25">
      <c r="A39198">
        <v>39197</v>
      </c>
      <c r="B39198" t="s">
        <v>14106</v>
      </c>
      <c r="C39198" t="s">
        <v>67339</v>
      </c>
      <c r="D39198" t="str">
        <f t="shared" si="612"/>
        <v>אליא וופיינה</v>
      </c>
    </row>
    <row r="39199" spans="1:4" x14ac:dyDescent="0.25">
      <c r="A39199">
        <v>39198</v>
      </c>
      <c r="B39199" t="s">
        <v>14108</v>
      </c>
      <c r="C39199" t="s">
        <v>67340</v>
      </c>
      <c r="D39199" t="str">
        <f t="shared" si="612"/>
        <v>מאיר יוסף טבבזה</v>
      </c>
    </row>
    <row r="39200" spans="1:4" x14ac:dyDescent="0.25">
      <c r="A39200">
        <v>39199</v>
      </c>
      <c r="B39200" t="s">
        <v>14110</v>
      </c>
      <c r="C39200" t="s">
        <v>67341</v>
      </c>
      <c r="D39200" t="str">
        <f t="shared" si="612"/>
        <v>גבריאל נחמן אליאגוב</v>
      </c>
    </row>
    <row r="39201" spans="1:4" x14ac:dyDescent="0.25">
      <c r="A39201">
        <v>39200</v>
      </c>
      <c r="B39201" t="s">
        <v>14112</v>
      </c>
      <c r="C39201" t="s">
        <v>67342</v>
      </c>
      <c r="D39201" t="str">
        <f t="shared" si="612"/>
        <v>כאתיא לברן-פידר</v>
      </c>
    </row>
    <row r="39202" spans="1:4" x14ac:dyDescent="0.25">
      <c r="A39202">
        <v>39201</v>
      </c>
      <c r="B39202" t="s">
        <v>14114</v>
      </c>
      <c r="C39202" t="s">
        <v>67343</v>
      </c>
      <c r="D39202" t="str">
        <f t="shared" si="612"/>
        <v>סבינה שרה פרוסין</v>
      </c>
    </row>
    <row r="39203" spans="1:4" x14ac:dyDescent="0.25">
      <c r="A39203">
        <v>39202</v>
      </c>
      <c r="B39203" t="s">
        <v>14116</v>
      </c>
      <c r="C39203" t="s">
        <v>67344</v>
      </c>
      <c r="D39203" t="str">
        <f t="shared" si="612"/>
        <v>פאריס מרטינז-גומז</v>
      </c>
    </row>
    <row r="39204" spans="1:4" x14ac:dyDescent="0.25">
      <c r="A39204">
        <v>39203</v>
      </c>
      <c r="B39204" t="s">
        <v>14118</v>
      </c>
      <c r="C39204" t="s">
        <v>67345</v>
      </c>
      <c r="D39204" t="str">
        <f t="shared" si="612"/>
        <v>אלטה קמון</v>
      </c>
    </row>
    <row r="39205" spans="1:4" x14ac:dyDescent="0.25">
      <c r="A39205">
        <v>39204</v>
      </c>
      <c r="B39205" t="s">
        <v>14120</v>
      </c>
      <c r="C39205" t="s">
        <v>67346</v>
      </c>
      <c r="D39205" t="str">
        <f t="shared" si="612"/>
        <v>מיירמשו שבגר</v>
      </c>
    </row>
    <row r="39206" spans="1:4" x14ac:dyDescent="0.25">
      <c r="A39206">
        <v>39205</v>
      </c>
      <c r="B39206" t="s">
        <v>14122</v>
      </c>
      <c r="C39206" t="s">
        <v>67347</v>
      </c>
      <c r="D39206" t="str">
        <f t="shared" si="612"/>
        <v>ודאט ברוקשטין</v>
      </c>
    </row>
    <row r="39207" spans="1:4" x14ac:dyDescent="0.25">
      <c r="A39207">
        <v>39206</v>
      </c>
      <c r="B39207" t="s">
        <v>14124</v>
      </c>
      <c r="C39207" t="s">
        <v>67348</v>
      </c>
      <c r="D39207" t="str">
        <f t="shared" si="612"/>
        <v>ג'מלת קולצ'יצקי</v>
      </c>
    </row>
    <row r="39208" spans="1:4" x14ac:dyDescent="0.25">
      <c r="A39208">
        <v>39207</v>
      </c>
      <c r="B39208" t="s">
        <v>14125</v>
      </c>
      <c r="C39208" t="s">
        <v>67349</v>
      </c>
      <c r="D39208" t="str">
        <f t="shared" si="612"/>
        <v>שרון רחל כהן-רונה</v>
      </c>
    </row>
    <row r="39209" spans="1:4" x14ac:dyDescent="0.25">
      <c r="A39209">
        <v>39208</v>
      </c>
      <c r="B39209" t="s">
        <v>14127</v>
      </c>
      <c r="C39209" t="s">
        <v>67350</v>
      </c>
      <c r="D39209" t="str">
        <f t="shared" si="612"/>
        <v>שאמל בליאק</v>
      </c>
    </row>
    <row r="39210" spans="1:4" x14ac:dyDescent="0.25">
      <c r="A39210">
        <v>39209</v>
      </c>
      <c r="B39210" t="s">
        <v>14129</v>
      </c>
      <c r="C39210" t="s">
        <v>67351</v>
      </c>
      <c r="D39210" t="str">
        <f t="shared" si="612"/>
        <v>מיכל אימליין מישייאב</v>
      </c>
    </row>
    <row r="39211" spans="1:4" x14ac:dyDescent="0.25">
      <c r="A39211">
        <v>39210</v>
      </c>
      <c r="B39211" t="s">
        <v>7805</v>
      </c>
      <c r="C39211" t="s">
        <v>67352</v>
      </c>
      <c r="D39211" t="str">
        <f t="shared" si="612"/>
        <v>בקלה פרנקל-ליבוביץ</v>
      </c>
    </row>
    <row r="39212" spans="1:4" x14ac:dyDescent="0.25">
      <c r="A39212">
        <v>39211</v>
      </c>
      <c r="B39212" t="s">
        <v>14132</v>
      </c>
      <c r="C39212" t="s">
        <v>67353</v>
      </c>
      <c r="D39212" t="str">
        <f t="shared" si="612"/>
        <v>לוסט סרוטמן</v>
      </c>
    </row>
    <row r="39213" spans="1:4" x14ac:dyDescent="0.25">
      <c r="A39213">
        <v>39212</v>
      </c>
      <c r="B39213" t="s">
        <v>14133</v>
      </c>
      <c r="C39213" t="s">
        <v>67354</v>
      </c>
      <c r="D39213" t="str">
        <f t="shared" si="612"/>
        <v>ריילין דלמדיגוס</v>
      </c>
    </row>
    <row r="39214" spans="1:4" x14ac:dyDescent="0.25">
      <c r="A39214">
        <v>39213</v>
      </c>
      <c r="B39214" t="s">
        <v>14135</v>
      </c>
      <c r="C39214" t="s">
        <v>67355</v>
      </c>
      <c r="D39214" t="str">
        <f t="shared" si="612"/>
        <v>שושנה מרים גולד ד"ר</v>
      </c>
    </row>
    <row r="39215" spans="1:4" x14ac:dyDescent="0.25">
      <c r="A39215">
        <v>39214</v>
      </c>
      <c r="B39215" t="s">
        <v>14137</v>
      </c>
      <c r="C39215" t="s">
        <v>67356</v>
      </c>
      <c r="D39215" t="str">
        <f t="shared" si="612"/>
        <v>רעות איטה וילף ירקוני</v>
      </c>
    </row>
    <row r="39216" spans="1:4" x14ac:dyDescent="0.25">
      <c r="A39216">
        <v>39215</v>
      </c>
      <c r="B39216" t="s">
        <v>14139</v>
      </c>
      <c r="C39216" t="s">
        <v>67357</v>
      </c>
      <c r="D39216" t="str">
        <f t="shared" si="612"/>
        <v>טדי יעקב יומה</v>
      </c>
    </row>
    <row r="39217" spans="1:4" x14ac:dyDescent="0.25">
      <c r="A39217">
        <v>39216</v>
      </c>
      <c r="B39217" t="s">
        <v>14141</v>
      </c>
      <c r="C39217" t="s">
        <v>67358</v>
      </c>
      <c r="D39217" t="str">
        <f t="shared" si="612"/>
        <v>ירון יחזקאל לוי  שבת</v>
      </c>
    </row>
    <row r="39218" spans="1:4" x14ac:dyDescent="0.25">
      <c r="A39218">
        <v>39217</v>
      </c>
      <c r="B39218" t="s">
        <v>14143</v>
      </c>
      <c r="C39218" t="s">
        <v>67359</v>
      </c>
      <c r="D39218" t="str">
        <f t="shared" si="612"/>
        <v>ציבה ד"ר ספיה</v>
      </c>
    </row>
    <row r="39219" spans="1:4" x14ac:dyDescent="0.25">
      <c r="A39219">
        <v>39218</v>
      </c>
      <c r="B39219" t="s">
        <v>14145</v>
      </c>
      <c r="C39219" t="s">
        <v>67360</v>
      </c>
      <c r="D39219" t="str">
        <f t="shared" si="612"/>
        <v>עורוא מוקומולוב</v>
      </c>
    </row>
    <row r="39220" spans="1:4" x14ac:dyDescent="0.25">
      <c r="A39220">
        <v>39219</v>
      </c>
      <c r="B39220" t="s">
        <v>14147</v>
      </c>
      <c r="C39220" t="s">
        <v>18147</v>
      </c>
      <c r="D39220" t="str">
        <f t="shared" si="612"/>
        <v>קרן ליאל מקוואנט</v>
      </c>
    </row>
    <row r="39221" spans="1:4" x14ac:dyDescent="0.25">
      <c r="A39221">
        <v>39220</v>
      </c>
      <c r="B39221" t="s">
        <v>14149</v>
      </c>
      <c r="C39221" t="s">
        <v>67361</v>
      </c>
      <c r="D39221" t="str">
        <f t="shared" si="612"/>
        <v>פרדאוס תירוש ד"ר</v>
      </c>
    </row>
    <row r="39222" spans="1:4" x14ac:dyDescent="0.25">
      <c r="A39222">
        <v>39221</v>
      </c>
      <c r="B39222" t="s">
        <v>14151</v>
      </c>
      <c r="C39222" t="s">
        <v>67362</v>
      </c>
      <c r="D39222" t="str">
        <f t="shared" si="612"/>
        <v>וורקי צ'פאני</v>
      </c>
    </row>
    <row r="39223" spans="1:4" x14ac:dyDescent="0.25">
      <c r="A39223">
        <v>39222</v>
      </c>
      <c r="B39223" t="s">
        <v>14153</v>
      </c>
      <c r="C39223" t="s">
        <v>67363</v>
      </c>
      <c r="D39223" t="str">
        <f t="shared" si="612"/>
        <v>הבטמה נקר אל עזרה</v>
      </c>
    </row>
    <row r="39224" spans="1:4" x14ac:dyDescent="0.25">
      <c r="A39224">
        <v>39223</v>
      </c>
      <c r="B39224" t="s">
        <v>14155</v>
      </c>
      <c r="C39224" t="s">
        <v>67364</v>
      </c>
      <c r="D39224" t="str">
        <f t="shared" si="612"/>
        <v>שאמבל דיין חממה</v>
      </c>
    </row>
    <row r="39225" spans="1:4" x14ac:dyDescent="0.25">
      <c r="A39225">
        <v>39224</v>
      </c>
      <c r="B39225" t="s">
        <v>14157</v>
      </c>
      <c r="C39225" t="s">
        <v>67365</v>
      </c>
      <c r="D39225" t="str">
        <f t="shared" si="612"/>
        <v>מאי מרים לנגנואר</v>
      </c>
    </row>
    <row r="39226" spans="1:4" x14ac:dyDescent="0.25">
      <c r="A39226">
        <v>39225</v>
      </c>
      <c r="B39226" t="s">
        <v>14159</v>
      </c>
      <c r="C39226" t="s">
        <v>67366</v>
      </c>
      <c r="D39226" t="str">
        <f t="shared" si="612"/>
        <v>אורה טובה קפנינה</v>
      </c>
    </row>
    <row r="39227" spans="1:4" x14ac:dyDescent="0.25">
      <c r="A39227">
        <v>39226</v>
      </c>
      <c r="B39227" t="s">
        <v>14161</v>
      </c>
      <c r="C39227" t="s">
        <v>67367</v>
      </c>
      <c r="D39227" t="str">
        <f t="shared" si="612"/>
        <v>טלאע שמיצלר</v>
      </c>
    </row>
    <row r="39228" spans="1:4" x14ac:dyDescent="0.25">
      <c r="A39228">
        <v>39227</v>
      </c>
      <c r="B39228" t="s">
        <v>14163</v>
      </c>
      <c r="C39228" t="s">
        <v>67368</v>
      </c>
      <c r="D39228" t="str">
        <f t="shared" si="612"/>
        <v>פרח פרחיה דרוגן פרופ</v>
      </c>
    </row>
    <row r="39229" spans="1:4" x14ac:dyDescent="0.25">
      <c r="A39229">
        <v>39228</v>
      </c>
      <c r="B39229" t="s">
        <v>14165</v>
      </c>
      <c r="C39229" t="s">
        <v>67369</v>
      </c>
      <c r="D39229" t="str">
        <f t="shared" si="612"/>
        <v>בליהון גורלסקי</v>
      </c>
    </row>
    <row r="39230" spans="1:4" x14ac:dyDescent="0.25">
      <c r="A39230">
        <v>39229</v>
      </c>
      <c r="B39230" t="s">
        <v>14167</v>
      </c>
      <c r="C39230" t="s">
        <v>67370</v>
      </c>
      <c r="D39230" t="str">
        <f t="shared" si="612"/>
        <v>יאיר מאיר אלקיים-לוי</v>
      </c>
    </row>
    <row r="39231" spans="1:4" x14ac:dyDescent="0.25">
      <c r="A39231">
        <v>39230</v>
      </c>
      <c r="B39231" t="s">
        <v>14169</v>
      </c>
      <c r="C39231" t="s">
        <v>67371</v>
      </c>
      <c r="D39231" t="str">
        <f t="shared" si="612"/>
        <v>הדס הדסה משינסקי ד"ר</v>
      </c>
    </row>
    <row r="39232" spans="1:4" x14ac:dyDescent="0.25">
      <c r="A39232">
        <v>39231</v>
      </c>
      <c r="B39232" t="s">
        <v>6940</v>
      </c>
      <c r="C39232" t="s">
        <v>67372</v>
      </c>
      <c r="D39232" t="str">
        <f t="shared" si="612"/>
        <v>הבטה פרבשטין</v>
      </c>
    </row>
    <row r="39233" spans="1:4" x14ac:dyDescent="0.25">
      <c r="A39233">
        <v>39232</v>
      </c>
      <c r="B39233" t="s">
        <v>14172</v>
      </c>
      <c r="C39233" t="s">
        <v>67373</v>
      </c>
      <c r="D39233" t="str">
        <f t="shared" si="612"/>
        <v>מנחם צבי מנצי שפט-הלר</v>
      </c>
    </row>
    <row r="39234" spans="1:4" x14ac:dyDescent="0.25">
      <c r="A39234">
        <v>39233</v>
      </c>
      <c r="B39234" t="s">
        <v>8478</v>
      </c>
      <c r="C39234" t="s">
        <v>67374</v>
      </c>
      <c r="D39234" t="str">
        <f t="shared" si="612"/>
        <v>עבד אלרחמן דכנה</v>
      </c>
    </row>
    <row r="39235" spans="1:4" x14ac:dyDescent="0.25">
      <c r="A39235">
        <v>39234</v>
      </c>
      <c r="B39235" t="s">
        <v>14175</v>
      </c>
      <c r="C39235" t="s">
        <v>67375</v>
      </c>
      <c r="D39235" t="str">
        <f t="shared" ref="D39235:D39298" si="613">B39235&amp;" "&amp;C39235</f>
        <v>יהודי גאגין</v>
      </c>
    </row>
    <row r="39236" spans="1:4" x14ac:dyDescent="0.25">
      <c r="A39236">
        <v>39235</v>
      </c>
      <c r="B39236" t="s">
        <v>14177</v>
      </c>
      <c r="C39236" t="s">
        <v>67376</v>
      </c>
      <c r="D39236" t="str">
        <f t="shared" si="613"/>
        <v>אבישי אילן תופיקיאן</v>
      </c>
    </row>
    <row r="39237" spans="1:4" x14ac:dyDescent="0.25">
      <c r="A39237">
        <v>39236</v>
      </c>
      <c r="B39237" t="s">
        <v>14179</v>
      </c>
      <c r="C39237" t="s">
        <v>67377</v>
      </c>
      <c r="D39237" t="str">
        <f t="shared" si="613"/>
        <v>וילי גרושצ'נקו</v>
      </c>
    </row>
    <row r="39238" spans="1:4" x14ac:dyDescent="0.25">
      <c r="A39238">
        <v>39237</v>
      </c>
      <c r="B39238" t="s">
        <v>14181</v>
      </c>
      <c r="C39238" t="s">
        <v>67378</v>
      </c>
      <c r="D39238" t="str">
        <f t="shared" si="613"/>
        <v>אהרן יהודה בוכר</v>
      </c>
    </row>
    <row r="39239" spans="1:4" x14ac:dyDescent="0.25">
      <c r="A39239">
        <v>39238</v>
      </c>
      <c r="B39239" t="s">
        <v>14183</v>
      </c>
      <c r="C39239" t="s">
        <v>67379</v>
      </c>
      <c r="D39239" t="str">
        <f t="shared" si="613"/>
        <v>פליסיה אורה קצרי קופיט</v>
      </c>
    </row>
    <row r="39240" spans="1:4" x14ac:dyDescent="0.25">
      <c r="A39240">
        <v>39239</v>
      </c>
      <c r="B39240" t="s">
        <v>14185</v>
      </c>
      <c r="C39240" t="s">
        <v>67380</v>
      </c>
      <c r="D39240" t="str">
        <f t="shared" si="613"/>
        <v>גבייה גולדברג-חייש ד</v>
      </c>
    </row>
    <row r="39241" spans="1:4" x14ac:dyDescent="0.25">
      <c r="A39241">
        <v>39240</v>
      </c>
      <c r="B39241" t="s">
        <v>14187</v>
      </c>
      <c r="C39241" t="s">
        <v>67381</v>
      </c>
      <c r="D39241" t="str">
        <f t="shared" si="613"/>
        <v>גלי גאולה כרימינס</v>
      </c>
    </row>
    <row r="39242" spans="1:4" x14ac:dyDescent="0.25">
      <c r="A39242">
        <v>39241</v>
      </c>
      <c r="B39242" t="s">
        <v>14189</v>
      </c>
      <c r="C39242" t="s">
        <v>67382</v>
      </c>
      <c r="D39242" t="str">
        <f t="shared" si="613"/>
        <v>אלקסנדרה לקרב</v>
      </c>
    </row>
    <row r="39243" spans="1:4" x14ac:dyDescent="0.25">
      <c r="A39243">
        <v>39242</v>
      </c>
      <c r="B39243" t="s">
        <v>14191</v>
      </c>
      <c r="C39243" t="s">
        <v>67383</v>
      </c>
      <c r="D39243" t="str">
        <f t="shared" si="613"/>
        <v>מינור שטיינהרץ</v>
      </c>
    </row>
    <row r="39244" spans="1:4" x14ac:dyDescent="0.25">
      <c r="A39244">
        <v>39243</v>
      </c>
      <c r="B39244" t="s">
        <v>14193</v>
      </c>
      <c r="C39244" t="s">
        <v>67384</v>
      </c>
      <c r="D39244" t="str">
        <f t="shared" si="613"/>
        <v>ליבת נועה יושע אורפז</v>
      </c>
    </row>
    <row r="39245" spans="1:4" x14ac:dyDescent="0.25">
      <c r="A39245">
        <v>39244</v>
      </c>
      <c r="B39245" t="s">
        <v>14194</v>
      </c>
      <c r="C39245" t="s">
        <v>67385</v>
      </c>
      <c r="D39245" t="str">
        <f t="shared" si="613"/>
        <v>סלעית כוכבי חיט פרוקופייב</v>
      </c>
    </row>
    <row r="39246" spans="1:4" x14ac:dyDescent="0.25">
      <c r="A39246">
        <v>39245</v>
      </c>
      <c r="B39246" t="s">
        <v>14196</v>
      </c>
      <c r="C39246" t="s">
        <v>67386</v>
      </c>
      <c r="D39246" t="str">
        <f t="shared" si="613"/>
        <v>אוריאל ישראל ד"ר הטב</v>
      </c>
    </row>
    <row r="39247" spans="1:4" x14ac:dyDescent="0.25">
      <c r="A39247">
        <v>39246</v>
      </c>
      <c r="B39247" t="s">
        <v>14198</v>
      </c>
      <c r="C39247" t="s">
        <v>67387</v>
      </c>
      <c r="D39247" t="str">
        <f t="shared" si="613"/>
        <v>ורנה סלובוטקין</v>
      </c>
    </row>
    <row r="39248" spans="1:4" x14ac:dyDescent="0.25">
      <c r="A39248">
        <v>39247</v>
      </c>
      <c r="B39248" t="s">
        <v>14200</v>
      </c>
      <c r="C39248" t="s">
        <v>67388</v>
      </c>
      <c r="D39248" t="str">
        <f t="shared" si="613"/>
        <v>וובאיהו איזיק-הורוביץ</v>
      </c>
    </row>
    <row r="39249" spans="1:4" x14ac:dyDescent="0.25">
      <c r="A39249">
        <v>39248</v>
      </c>
      <c r="B39249" t="s">
        <v>14202</v>
      </c>
      <c r="C39249" t="s">
        <v>67389</v>
      </c>
      <c r="D39249" t="str">
        <f t="shared" si="613"/>
        <v>יסמין שושי קרונברגר-רחין</v>
      </c>
    </row>
    <row r="39250" spans="1:4" x14ac:dyDescent="0.25">
      <c r="A39250">
        <v>39249</v>
      </c>
      <c r="B39250" t="s">
        <v>14204</v>
      </c>
      <c r="C39250" t="s">
        <v>67390</v>
      </c>
      <c r="D39250" t="str">
        <f t="shared" si="613"/>
        <v>אסנקה זיינצ'יק</v>
      </c>
    </row>
    <row r="39251" spans="1:4" x14ac:dyDescent="0.25">
      <c r="A39251">
        <v>39250</v>
      </c>
      <c r="B39251" t="s">
        <v>14206</v>
      </c>
      <c r="C39251" t="s">
        <v>67391</v>
      </c>
      <c r="D39251" t="str">
        <f t="shared" si="613"/>
        <v>מנטאמיר ח'רעובה</v>
      </c>
    </row>
    <row r="39252" spans="1:4" x14ac:dyDescent="0.25">
      <c r="A39252">
        <v>39251</v>
      </c>
      <c r="B39252" t="s">
        <v>14208</v>
      </c>
      <c r="C39252" t="s">
        <v>67392</v>
      </c>
      <c r="D39252" t="str">
        <f t="shared" si="613"/>
        <v>יואב אברהם וסקוביץ</v>
      </c>
    </row>
    <row r="39253" spans="1:4" x14ac:dyDescent="0.25">
      <c r="A39253">
        <v>39252</v>
      </c>
      <c r="B39253" t="s">
        <v>14210</v>
      </c>
      <c r="C39253" t="s">
        <v>67393</v>
      </c>
      <c r="D39253" t="str">
        <f t="shared" si="613"/>
        <v>כוכי כוכבה שייר ד"ר</v>
      </c>
    </row>
    <row r="39254" spans="1:4" x14ac:dyDescent="0.25">
      <c r="A39254">
        <v>39253</v>
      </c>
      <c r="B39254" t="s">
        <v>14212</v>
      </c>
      <c r="C39254" t="s">
        <v>67394</v>
      </c>
      <c r="D39254" t="str">
        <f t="shared" si="613"/>
        <v>חיים דור דבוריאנינובה</v>
      </c>
    </row>
    <row r="39255" spans="1:4" x14ac:dyDescent="0.25">
      <c r="A39255">
        <v>39254</v>
      </c>
      <c r="B39255" t="s">
        <v>14214</v>
      </c>
      <c r="C39255" t="s">
        <v>67395</v>
      </c>
      <c r="D39255" t="str">
        <f t="shared" si="613"/>
        <v>אליעוז אנדריינקו</v>
      </c>
    </row>
    <row r="39256" spans="1:4" x14ac:dyDescent="0.25">
      <c r="A39256">
        <v>39255</v>
      </c>
      <c r="B39256" t="s">
        <v>14216</v>
      </c>
      <c r="C39256" t="s">
        <v>67396</v>
      </c>
      <c r="D39256" t="str">
        <f t="shared" si="613"/>
        <v>אלמנש אנאל גברי-אגזיבהר</v>
      </c>
    </row>
    <row r="39257" spans="1:4" x14ac:dyDescent="0.25">
      <c r="A39257">
        <v>39256</v>
      </c>
      <c r="B39257" t="s">
        <v>14218</v>
      </c>
      <c r="C39257" t="s">
        <v>67397</v>
      </c>
      <c r="D39257" t="str">
        <f t="shared" si="613"/>
        <v>קמרלש אמירה שבאלבו</v>
      </c>
    </row>
    <row r="39258" spans="1:4" x14ac:dyDescent="0.25">
      <c r="A39258">
        <v>39257</v>
      </c>
      <c r="B39258" t="s">
        <v>14220</v>
      </c>
      <c r="C39258" t="s">
        <v>67398</v>
      </c>
      <c r="D39258" t="str">
        <f t="shared" si="613"/>
        <v>בירהן מץ ד"ר</v>
      </c>
    </row>
    <row r="39259" spans="1:4" x14ac:dyDescent="0.25">
      <c r="A39259">
        <v>39258</v>
      </c>
      <c r="B39259" t="s">
        <v>14222</v>
      </c>
      <c r="C39259" t="s">
        <v>67399</v>
      </c>
      <c r="D39259" t="str">
        <f t="shared" si="613"/>
        <v>חנה ברכה ויקל</v>
      </c>
    </row>
    <row r="39260" spans="1:4" x14ac:dyDescent="0.25">
      <c r="A39260">
        <v>39259</v>
      </c>
      <c r="B39260" t="s">
        <v>2993</v>
      </c>
      <c r="C39260" t="s">
        <v>67400</v>
      </c>
      <c r="D39260" t="str">
        <f t="shared" si="613"/>
        <v>עברי שוירי</v>
      </c>
    </row>
    <row r="39261" spans="1:4" x14ac:dyDescent="0.25">
      <c r="A39261">
        <v>39260</v>
      </c>
      <c r="B39261" t="s">
        <v>14225</v>
      </c>
      <c r="C39261" t="s">
        <v>67401</v>
      </c>
      <c r="D39261" t="str">
        <f t="shared" si="613"/>
        <v>רון דוד לוז-גל</v>
      </c>
    </row>
    <row r="39262" spans="1:4" x14ac:dyDescent="0.25">
      <c r="A39262">
        <v>39261</v>
      </c>
      <c r="B39262" t="s">
        <v>14227</v>
      </c>
      <c r="C39262" t="s">
        <v>67402</v>
      </c>
      <c r="D39262" t="str">
        <f t="shared" si="613"/>
        <v>ינון נח רסוחה</v>
      </c>
    </row>
    <row r="39263" spans="1:4" x14ac:dyDescent="0.25">
      <c r="A39263">
        <v>39262</v>
      </c>
      <c r="B39263" t="s">
        <v>14229</v>
      </c>
      <c r="C39263" t="s">
        <v>67403</v>
      </c>
      <c r="D39263" t="str">
        <f t="shared" si="613"/>
        <v>דורלי כצושוילי</v>
      </c>
    </row>
    <row r="39264" spans="1:4" x14ac:dyDescent="0.25">
      <c r="A39264">
        <v>39263</v>
      </c>
      <c r="B39264" t="s">
        <v>14231</v>
      </c>
      <c r="C39264" t="s">
        <v>67404</v>
      </c>
      <c r="D39264" t="str">
        <f t="shared" si="613"/>
        <v>אקלילנש טריפטו-שקולניק</v>
      </c>
    </row>
    <row r="39265" spans="1:4" x14ac:dyDescent="0.25">
      <c r="A39265">
        <v>39264</v>
      </c>
      <c r="B39265" t="s">
        <v>14233</v>
      </c>
      <c r="C39265" t="s">
        <v>67405</v>
      </c>
      <c r="D39265" t="str">
        <f t="shared" si="613"/>
        <v>דוד נתנאל ז'ילונקה</v>
      </c>
    </row>
    <row r="39266" spans="1:4" x14ac:dyDescent="0.25">
      <c r="A39266">
        <v>39265</v>
      </c>
      <c r="B39266" t="s">
        <v>14235</v>
      </c>
      <c r="C39266" t="s">
        <v>67406</v>
      </c>
      <c r="D39266" t="str">
        <f t="shared" si="613"/>
        <v>נמרוד יצחק קלריך</v>
      </c>
    </row>
    <row r="39267" spans="1:4" x14ac:dyDescent="0.25">
      <c r="A39267">
        <v>39266</v>
      </c>
      <c r="B39267" t="s">
        <v>14237</v>
      </c>
      <c r="C39267" t="s">
        <v>67407</v>
      </c>
      <c r="D39267" t="str">
        <f t="shared" si="613"/>
        <v>סנייה קופפרברג</v>
      </c>
    </row>
    <row r="39268" spans="1:4" x14ac:dyDescent="0.25">
      <c r="A39268">
        <v>39267</v>
      </c>
      <c r="B39268" t="s">
        <v>14239</v>
      </c>
      <c r="C39268" t="s">
        <v>67408</v>
      </c>
      <c r="D39268" t="str">
        <f t="shared" si="613"/>
        <v>ילה פופליק</v>
      </c>
    </row>
    <row r="39269" spans="1:4" x14ac:dyDescent="0.25">
      <c r="A39269">
        <v>39268</v>
      </c>
      <c r="B39269" t="s">
        <v>14241</v>
      </c>
      <c r="C39269" t="s">
        <v>67409</v>
      </c>
      <c r="D39269" t="str">
        <f t="shared" si="613"/>
        <v>צבי אליעזר פוגל שיינגורטן</v>
      </c>
    </row>
    <row r="39270" spans="1:4" x14ac:dyDescent="0.25">
      <c r="A39270">
        <v>39269</v>
      </c>
      <c r="B39270" t="s">
        <v>14243</v>
      </c>
      <c r="C39270" t="s">
        <v>67410</v>
      </c>
      <c r="D39270" t="str">
        <f t="shared" si="613"/>
        <v>רנטו ביקייב</v>
      </c>
    </row>
    <row r="39271" spans="1:4" x14ac:dyDescent="0.25">
      <c r="A39271">
        <v>39270</v>
      </c>
      <c r="B39271" t="s">
        <v>14245</v>
      </c>
      <c r="C39271" t="s">
        <v>67411</v>
      </c>
      <c r="D39271" t="str">
        <f t="shared" si="613"/>
        <v>רבקה יעל ג'רג'ורה ח'מיסה</v>
      </c>
    </row>
    <row r="39272" spans="1:4" x14ac:dyDescent="0.25">
      <c r="A39272">
        <v>39271</v>
      </c>
      <c r="B39272" t="s">
        <v>14247</v>
      </c>
      <c r="C39272" t="s">
        <v>67412</v>
      </c>
      <c r="D39272" t="str">
        <f t="shared" si="613"/>
        <v>כרמן אליסה וולצונוק</v>
      </c>
    </row>
    <row r="39273" spans="1:4" x14ac:dyDescent="0.25">
      <c r="A39273">
        <v>39272</v>
      </c>
      <c r="B39273" t="s">
        <v>14249</v>
      </c>
      <c r="C39273" t="s">
        <v>67413</v>
      </c>
      <c r="D39273" t="str">
        <f t="shared" si="613"/>
        <v>זהבית אצ'אש אטיאס -קמחי</v>
      </c>
    </row>
    <row r="39274" spans="1:4" x14ac:dyDescent="0.25">
      <c r="A39274">
        <v>39273</v>
      </c>
      <c r="B39274" t="s">
        <v>14251</v>
      </c>
      <c r="C39274" t="s">
        <v>67414</v>
      </c>
      <c r="D39274" t="str">
        <f t="shared" si="613"/>
        <v>אנטואנית דוחנו</v>
      </c>
    </row>
    <row r="39275" spans="1:4" x14ac:dyDescent="0.25">
      <c r="A39275">
        <v>39274</v>
      </c>
      <c r="B39275" t="s">
        <v>14253</v>
      </c>
      <c r="C39275" t="s">
        <v>67415</v>
      </c>
      <c r="D39275" t="str">
        <f t="shared" si="613"/>
        <v>משה איינהו גוטמן-טרודלר</v>
      </c>
    </row>
    <row r="39276" spans="1:4" x14ac:dyDescent="0.25">
      <c r="A39276">
        <v>39275</v>
      </c>
      <c r="B39276" t="s">
        <v>14255</v>
      </c>
      <c r="C39276" t="s">
        <v>67416</v>
      </c>
      <c r="D39276" t="str">
        <f t="shared" si="613"/>
        <v>באלו גרבצקי</v>
      </c>
    </row>
    <row r="39277" spans="1:4" x14ac:dyDescent="0.25">
      <c r="A39277">
        <v>39276</v>
      </c>
      <c r="B39277" t="s">
        <v>14257</v>
      </c>
      <c r="C39277" t="s">
        <v>67417</v>
      </c>
      <c r="D39277" t="str">
        <f t="shared" si="613"/>
        <v>סתיו חן צלקוביץ'</v>
      </c>
    </row>
    <row r="39278" spans="1:4" x14ac:dyDescent="0.25">
      <c r="A39278">
        <v>39277</v>
      </c>
      <c r="B39278" t="s">
        <v>14259</v>
      </c>
      <c r="C39278" t="s">
        <v>67418</v>
      </c>
      <c r="D39278" t="str">
        <f t="shared" si="613"/>
        <v>זהבה בתיה גידאלי</v>
      </c>
    </row>
    <row r="39279" spans="1:4" x14ac:dyDescent="0.25">
      <c r="A39279">
        <v>39278</v>
      </c>
      <c r="B39279" t="s">
        <v>14261</v>
      </c>
      <c r="C39279" t="s">
        <v>67419</v>
      </c>
      <c r="D39279" t="str">
        <f t="shared" si="613"/>
        <v>הדס הילה אור עד</v>
      </c>
    </row>
    <row r="39280" spans="1:4" x14ac:dyDescent="0.25">
      <c r="A39280">
        <v>39279</v>
      </c>
      <c r="B39280" t="s">
        <v>14263</v>
      </c>
      <c r="C39280" t="s">
        <v>67420</v>
      </c>
      <c r="D39280" t="str">
        <f t="shared" si="613"/>
        <v>טרוק בסרבסקי</v>
      </c>
    </row>
    <row r="39281" spans="1:4" x14ac:dyDescent="0.25">
      <c r="A39281">
        <v>39280</v>
      </c>
      <c r="B39281" t="s">
        <v>14265</v>
      </c>
      <c r="C39281" t="s">
        <v>67421</v>
      </c>
      <c r="D39281" t="str">
        <f t="shared" si="613"/>
        <v>רג'דה הרץ טופז אחיעזר</v>
      </c>
    </row>
    <row r="39282" spans="1:4" x14ac:dyDescent="0.25">
      <c r="A39282">
        <v>39281</v>
      </c>
      <c r="B39282" t="s">
        <v>14267</v>
      </c>
      <c r="C39282" t="s">
        <v>67422</v>
      </c>
      <c r="D39282" t="str">
        <f t="shared" si="613"/>
        <v>אלמוג דוד פייגר-רוזה</v>
      </c>
    </row>
    <row r="39283" spans="1:4" x14ac:dyDescent="0.25">
      <c r="A39283">
        <v>39282</v>
      </c>
      <c r="B39283" t="s">
        <v>14269</v>
      </c>
      <c r="C39283" t="s">
        <v>67423</v>
      </c>
      <c r="D39283" t="str">
        <f t="shared" si="613"/>
        <v>שלום יקיר עברי אפטר</v>
      </c>
    </row>
    <row r="39284" spans="1:4" x14ac:dyDescent="0.25">
      <c r="A39284">
        <v>39283</v>
      </c>
      <c r="B39284" t="s">
        <v>14271</v>
      </c>
      <c r="C39284" t="s">
        <v>67424</v>
      </c>
      <c r="D39284" t="str">
        <f t="shared" si="613"/>
        <v>מירשי חופית גונייב</v>
      </c>
    </row>
    <row r="39285" spans="1:4" x14ac:dyDescent="0.25">
      <c r="A39285">
        <v>39284</v>
      </c>
      <c r="B39285" t="s">
        <v>14273</v>
      </c>
      <c r="C39285" t="s">
        <v>67425</v>
      </c>
      <c r="D39285" t="str">
        <f t="shared" si="613"/>
        <v>נהייה פרנקנטל-כהן</v>
      </c>
    </row>
    <row r="39286" spans="1:4" x14ac:dyDescent="0.25">
      <c r="A39286">
        <v>39285</v>
      </c>
      <c r="B39286" t="s">
        <v>14275</v>
      </c>
      <c r="C39286" t="s">
        <v>67426</v>
      </c>
      <c r="D39286" t="str">
        <f t="shared" si="613"/>
        <v>תומר אהרון סימאין</v>
      </c>
    </row>
    <row r="39287" spans="1:4" x14ac:dyDescent="0.25">
      <c r="A39287">
        <v>39286</v>
      </c>
      <c r="B39287" t="s">
        <v>14277</v>
      </c>
      <c r="C39287" t="s">
        <v>67427</v>
      </c>
      <c r="D39287" t="str">
        <f t="shared" si="613"/>
        <v>אדיר מיכאל שוויקי הוטרר</v>
      </c>
    </row>
    <row r="39288" spans="1:4" x14ac:dyDescent="0.25">
      <c r="A39288">
        <v>39287</v>
      </c>
      <c r="B39288" t="s">
        <v>14279</v>
      </c>
      <c r="C39288" t="s">
        <v>67428</v>
      </c>
      <c r="D39288" t="str">
        <f t="shared" si="613"/>
        <v>אופיר נתנאל לינסקיל</v>
      </c>
    </row>
    <row r="39289" spans="1:4" x14ac:dyDescent="0.25">
      <c r="A39289">
        <v>39288</v>
      </c>
      <c r="B39289" t="s">
        <v>14281</v>
      </c>
      <c r="C39289" t="s">
        <v>67429</v>
      </c>
      <c r="D39289" t="str">
        <f t="shared" si="613"/>
        <v>אורנית דגנית כהן לרנר</v>
      </c>
    </row>
    <row r="39290" spans="1:4" x14ac:dyDescent="0.25">
      <c r="A39290">
        <v>39289</v>
      </c>
      <c r="B39290" t="s">
        <v>14283</v>
      </c>
      <c r="C39290" t="s">
        <v>67430</v>
      </c>
      <c r="D39290" t="str">
        <f t="shared" si="613"/>
        <v>מסלאו הלר (שמעון )</v>
      </c>
    </row>
    <row r="39291" spans="1:4" x14ac:dyDescent="0.25">
      <c r="A39291">
        <v>39290</v>
      </c>
      <c r="B39291" t="s">
        <v>14285</v>
      </c>
      <c r="C39291" t="s">
        <v>67431</v>
      </c>
      <c r="D39291" t="str">
        <f t="shared" si="613"/>
        <v>עבדלכרים רדר-זיו</v>
      </c>
    </row>
    <row r="39292" spans="1:4" x14ac:dyDescent="0.25">
      <c r="A39292">
        <v>39291</v>
      </c>
      <c r="B39292" t="s">
        <v>14287</v>
      </c>
      <c r="C39292" t="s">
        <v>67432</v>
      </c>
      <c r="D39292" t="str">
        <f t="shared" si="613"/>
        <v>פבלו אריאל אבמן-מולר</v>
      </c>
    </row>
    <row r="39293" spans="1:4" x14ac:dyDescent="0.25">
      <c r="A39293">
        <v>39292</v>
      </c>
      <c r="B39293" t="s">
        <v>14289</v>
      </c>
      <c r="C39293" t="s">
        <v>67433</v>
      </c>
      <c r="D39293" t="str">
        <f t="shared" si="613"/>
        <v>מוריאל-ג'קלין סרוג'י ד"ר</v>
      </c>
    </row>
    <row r="39294" spans="1:4" x14ac:dyDescent="0.25">
      <c r="A39294">
        <v>39293</v>
      </c>
      <c r="B39294" t="s">
        <v>14291</v>
      </c>
      <c r="C39294" t="s">
        <v>67434</v>
      </c>
      <c r="D39294" t="str">
        <f t="shared" si="613"/>
        <v>אליאנורה ורנאי שורר</v>
      </c>
    </row>
    <row r="39295" spans="1:4" x14ac:dyDescent="0.25">
      <c r="A39295">
        <v>39294</v>
      </c>
      <c r="B39295" t="s">
        <v>14293</v>
      </c>
      <c r="C39295" t="s">
        <v>67435</v>
      </c>
      <c r="D39295" t="str">
        <f t="shared" si="613"/>
        <v>אשר אושרי מדהני וקנין</v>
      </c>
    </row>
    <row r="39296" spans="1:4" x14ac:dyDescent="0.25">
      <c r="A39296">
        <v>39295</v>
      </c>
      <c r="B39296" t="s">
        <v>14295</v>
      </c>
      <c r="C39296" t="s">
        <v>67436</v>
      </c>
      <c r="D39296" t="str">
        <f t="shared" si="613"/>
        <v>אשגרה המורי</v>
      </c>
    </row>
    <row r="39297" spans="1:4" x14ac:dyDescent="0.25">
      <c r="A39297">
        <v>39296</v>
      </c>
      <c r="B39297" t="s">
        <v>14297</v>
      </c>
      <c r="C39297" t="s">
        <v>67437</v>
      </c>
      <c r="D39297" t="str">
        <f t="shared" si="613"/>
        <v>דינה מרים זוזוליה- שטרית</v>
      </c>
    </row>
    <row r="39298" spans="1:4" x14ac:dyDescent="0.25">
      <c r="A39298">
        <v>39297</v>
      </c>
      <c r="B39298" t="s">
        <v>14299</v>
      </c>
      <c r="C39298" t="s">
        <v>67438</v>
      </c>
      <c r="D39298" t="str">
        <f t="shared" si="613"/>
        <v>איתי יצחק הורברג</v>
      </c>
    </row>
    <row r="39299" spans="1:4" x14ac:dyDescent="0.25">
      <c r="A39299">
        <v>39298</v>
      </c>
      <c r="B39299" t="s">
        <v>14301</v>
      </c>
      <c r="C39299" t="s">
        <v>67439</v>
      </c>
      <c r="D39299" t="str">
        <f t="shared" ref="D39299:D39362" si="614">B39299&amp;" "&amp;C39299</f>
        <v>טל תמר קורובקוב</v>
      </c>
    </row>
    <row r="39300" spans="1:4" x14ac:dyDescent="0.25">
      <c r="A39300">
        <v>39299</v>
      </c>
      <c r="B39300" t="s">
        <v>14303</v>
      </c>
      <c r="C39300" t="s">
        <v>67440</v>
      </c>
      <c r="D39300" t="str">
        <f t="shared" si="614"/>
        <v>יעל סוזנה קושמאריו</v>
      </c>
    </row>
    <row r="39301" spans="1:4" x14ac:dyDescent="0.25">
      <c r="A39301">
        <v>39300</v>
      </c>
      <c r="B39301" t="s">
        <v>14305</v>
      </c>
      <c r="C39301" t="s">
        <v>67441</v>
      </c>
      <c r="D39301" t="str">
        <f t="shared" si="614"/>
        <v>הדסה מזיינה בקואנו</v>
      </c>
    </row>
    <row r="39302" spans="1:4" x14ac:dyDescent="0.25">
      <c r="A39302">
        <v>39301</v>
      </c>
      <c r="B39302" t="s">
        <v>14307</v>
      </c>
      <c r="C39302" t="s">
        <v>67442</v>
      </c>
      <c r="D39302" t="str">
        <f t="shared" si="614"/>
        <v>מתן דוד שתברש</v>
      </c>
    </row>
    <row r="39303" spans="1:4" x14ac:dyDescent="0.25">
      <c r="A39303">
        <v>39302</v>
      </c>
      <c r="B39303" t="s">
        <v>14309</v>
      </c>
      <c r="C39303" t="s">
        <v>67443</v>
      </c>
      <c r="D39303" t="str">
        <f t="shared" si="614"/>
        <v>חן יחזקאל צרקאסקי</v>
      </c>
    </row>
    <row r="39304" spans="1:4" x14ac:dyDescent="0.25">
      <c r="A39304">
        <v>39303</v>
      </c>
      <c r="B39304" t="s">
        <v>14311</v>
      </c>
      <c r="C39304" t="s">
        <v>67444</v>
      </c>
      <c r="D39304" t="str">
        <f t="shared" si="614"/>
        <v>דניאל סימי אזולאי נוני</v>
      </c>
    </row>
    <row r="39305" spans="1:4" x14ac:dyDescent="0.25">
      <c r="A39305">
        <v>39304</v>
      </c>
      <c r="B39305" t="s">
        <v>14313</v>
      </c>
      <c r="C39305" t="s">
        <v>67445</v>
      </c>
      <c r="D39305" t="str">
        <f t="shared" si="614"/>
        <v>דנה אוריה שסלר</v>
      </c>
    </row>
    <row r="39306" spans="1:4" x14ac:dyDescent="0.25">
      <c r="A39306">
        <v>39305</v>
      </c>
      <c r="B39306" t="s">
        <v>14314</v>
      </c>
      <c r="C39306" t="s">
        <v>67446</v>
      </c>
      <c r="D39306" t="str">
        <f t="shared" si="614"/>
        <v>שי שבתאי שפיר-איזנברג</v>
      </c>
    </row>
    <row r="39307" spans="1:4" x14ac:dyDescent="0.25">
      <c r="A39307">
        <v>39306</v>
      </c>
      <c r="B39307" t="s">
        <v>14316</v>
      </c>
      <c r="C39307" t="s">
        <v>67447</v>
      </c>
      <c r="D39307" t="str">
        <f t="shared" si="614"/>
        <v>ויטל חיה יפה פולקמן</v>
      </c>
    </row>
    <row r="39308" spans="1:4" x14ac:dyDescent="0.25">
      <c r="A39308">
        <v>39307</v>
      </c>
      <c r="B39308" t="s">
        <v>12361</v>
      </c>
      <c r="C39308" t="s">
        <v>67448</v>
      </c>
      <c r="D39308" t="str">
        <f t="shared" si="614"/>
        <v>גורגי ביצמן קס</v>
      </c>
    </row>
    <row r="39309" spans="1:4" x14ac:dyDescent="0.25">
      <c r="A39309">
        <v>39308</v>
      </c>
      <c r="B39309" t="s">
        <v>14319</v>
      </c>
      <c r="C39309" t="s">
        <v>67449</v>
      </c>
      <c r="D39309" t="str">
        <f t="shared" si="614"/>
        <v>קרבש קוסטנצקי ד"ר</v>
      </c>
    </row>
    <row r="39310" spans="1:4" x14ac:dyDescent="0.25">
      <c r="A39310">
        <v>39309</v>
      </c>
      <c r="B39310" t="s">
        <v>14321</v>
      </c>
      <c r="C39310" t="s">
        <v>67450</v>
      </c>
      <c r="D39310" t="str">
        <f t="shared" si="614"/>
        <v>ג'ובראיל היינר</v>
      </c>
    </row>
    <row r="39311" spans="1:4" x14ac:dyDescent="0.25">
      <c r="A39311">
        <v>39310</v>
      </c>
      <c r="B39311" t="s">
        <v>4169</v>
      </c>
      <c r="C39311" t="s">
        <v>67451</v>
      </c>
      <c r="D39311" t="str">
        <f t="shared" si="614"/>
        <v>עקל אבו עמר</v>
      </c>
    </row>
    <row r="39312" spans="1:4" x14ac:dyDescent="0.25">
      <c r="A39312">
        <v>39311</v>
      </c>
      <c r="B39312" t="s">
        <v>14324</v>
      </c>
      <c r="C39312" t="s">
        <v>67452</v>
      </c>
      <c r="D39312" t="str">
        <f t="shared" si="614"/>
        <v>ודאח כהן מרחבי</v>
      </c>
    </row>
    <row r="39313" spans="1:4" x14ac:dyDescent="0.25">
      <c r="A39313">
        <v>39312</v>
      </c>
      <c r="B39313" t="s">
        <v>14326</v>
      </c>
      <c r="C39313" t="s">
        <v>67453</v>
      </c>
      <c r="D39313" t="str">
        <f t="shared" si="614"/>
        <v>ששון נתנאל רייכנטל</v>
      </c>
    </row>
    <row r="39314" spans="1:4" x14ac:dyDescent="0.25">
      <c r="A39314">
        <v>39313</v>
      </c>
      <c r="B39314" t="s">
        <v>14328</v>
      </c>
      <c r="C39314" t="s">
        <v>2148</v>
      </c>
      <c r="D39314" t="str">
        <f t="shared" si="614"/>
        <v>מריס רשל</v>
      </c>
    </row>
    <row r="39315" spans="1:4" x14ac:dyDescent="0.25">
      <c r="A39315">
        <v>39314</v>
      </c>
      <c r="B39315" t="s">
        <v>14330</v>
      </c>
      <c r="C39315" t="s">
        <v>67454</v>
      </c>
      <c r="D39315" t="str">
        <f t="shared" si="614"/>
        <v>טספיי מדאח ד"ר</v>
      </c>
    </row>
    <row r="39316" spans="1:4" x14ac:dyDescent="0.25">
      <c r="A39316">
        <v>39315</v>
      </c>
      <c r="B39316" t="s">
        <v>14332</v>
      </c>
      <c r="C39316" t="s">
        <v>67455</v>
      </c>
      <c r="D39316" t="str">
        <f t="shared" si="614"/>
        <v>רון אליהו בן אהרון ד"ר</v>
      </c>
    </row>
    <row r="39317" spans="1:4" x14ac:dyDescent="0.25">
      <c r="A39317">
        <v>39316</v>
      </c>
      <c r="B39317" t="s">
        <v>14334</v>
      </c>
      <c r="C39317" t="s">
        <v>67456</v>
      </c>
      <c r="D39317" t="str">
        <f t="shared" si="614"/>
        <v>אוהד מרדכי סולסקי</v>
      </c>
    </row>
    <row r="39318" spans="1:4" x14ac:dyDescent="0.25">
      <c r="A39318">
        <v>39317</v>
      </c>
      <c r="B39318" t="s">
        <v>14336</v>
      </c>
      <c r="C39318" t="s">
        <v>67457</v>
      </c>
      <c r="D39318" t="str">
        <f t="shared" si="614"/>
        <v>אורי ברוך גלעין</v>
      </c>
    </row>
    <row r="39319" spans="1:4" x14ac:dyDescent="0.25">
      <c r="A39319">
        <v>39318</v>
      </c>
      <c r="B39319" t="s">
        <v>14338</v>
      </c>
      <c r="C39319" t="s">
        <v>67458</v>
      </c>
      <c r="D39319" t="str">
        <f t="shared" si="614"/>
        <v>קולין אלוין אסף-שנהר</v>
      </c>
    </row>
    <row r="39320" spans="1:4" x14ac:dyDescent="0.25">
      <c r="A39320">
        <v>39319</v>
      </c>
      <c r="B39320" t="s">
        <v>14340</v>
      </c>
      <c r="C39320" t="s">
        <v>67459</v>
      </c>
      <c r="D39320" t="str">
        <f t="shared" si="614"/>
        <v>עיידה זבלדובסקי</v>
      </c>
    </row>
    <row r="39321" spans="1:4" x14ac:dyDescent="0.25">
      <c r="A39321">
        <v>39320</v>
      </c>
      <c r="B39321" t="s">
        <v>14342</v>
      </c>
      <c r="C39321" t="s">
        <v>67460</v>
      </c>
      <c r="D39321" t="str">
        <f t="shared" si="614"/>
        <v>אולגה גילה חמאיסי- זועבי</v>
      </c>
    </row>
    <row r="39322" spans="1:4" x14ac:dyDescent="0.25">
      <c r="A39322">
        <v>39321</v>
      </c>
      <c r="B39322" t="s">
        <v>14344</v>
      </c>
      <c r="C39322" t="s">
        <v>67461</v>
      </c>
      <c r="D39322" t="str">
        <f t="shared" si="614"/>
        <v>גביינש רייכרד כפרי</v>
      </c>
    </row>
    <row r="39323" spans="1:4" x14ac:dyDescent="0.25">
      <c r="A39323">
        <v>39322</v>
      </c>
      <c r="B39323" t="s">
        <v>14346</v>
      </c>
      <c r="C39323" t="s">
        <v>67462</v>
      </c>
      <c r="D39323" t="str">
        <f t="shared" si="614"/>
        <v>דניאל יצחק שלמה פורג</v>
      </c>
    </row>
    <row r="39324" spans="1:4" x14ac:dyDescent="0.25">
      <c r="A39324">
        <v>39323</v>
      </c>
      <c r="B39324" t="s">
        <v>14348</v>
      </c>
      <c r="C39324" t="s">
        <v>67463</v>
      </c>
      <c r="D39324" t="str">
        <f t="shared" si="614"/>
        <v>יונתן אברהם בלן דר'</v>
      </c>
    </row>
    <row r="39325" spans="1:4" x14ac:dyDescent="0.25">
      <c r="A39325">
        <v>39324</v>
      </c>
      <c r="B39325" t="s">
        <v>14350</v>
      </c>
      <c r="C39325" t="s">
        <v>67464</v>
      </c>
      <c r="D39325" t="str">
        <f t="shared" si="614"/>
        <v>אונס ברקאן</v>
      </c>
    </row>
    <row r="39326" spans="1:4" x14ac:dyDescent="0.25">
      <c r="A39326">
        <v>39325</v>
      </c>
      <c r="B39326" t="s">
        <v>14352</v>
      </c>
      <c r="C39326" t="s">
        <v>67465</v>
      </c>
      <c r="D39326" t="str">
        <f t="shared" si="614"/>
        <v>אנתיסאר אסטריכר-קדם</v>
      </c>
    </row>
    <row r="39327" spans="1:4" x14ac:dyDescent="0.25">
      <c r="A39327">
        <v>39326</v>
      </c>
      <c r="B39327" t="s">
        <v>14354</v>
      </c>
      <c r="C39327" t="s">
        <v>67466</v>
      </c>
      <c r="D39327" t="str">
        <f t="shared" si="614"/>
        <v>רינת-יה שמחה בבייב הכהן</v>
      </c>
    </row>
    <row r="39328" spans="1:4" x14ac:dyDescent="0.25">
      <c r="A39328">
        <v>39327</v>
      </c>
      <c r="B39328" t="s">
        <v>14356</v>
      </c>
      <c r="C39328" t="s">
        <v>67467</v>
      </c>
      <c r="D39328" t="str">
        <f t="shared" si="614"/>
        <v>הילרי מטבנקוב</v>
      </c>
    </row>
    <row r="39329" spans="1:4" x14ac:dyDescent="0.25">
      <c r="A39329">
        <v>39328</v>
      </c>
      <c r="B39329" t="s">
        <v>14358</v>
      </c>
      <c r="C39329" t="s">
        <v>67468</v>
      </c>
      <c r="D39329" t="str">
        <f t="shared" si="614"/>
        <v>רוויה בשן-לוי</v>
      </c>
    </row>
    <row r="39330" spans="1:4" x14ac:dyDescent="0.25">
      <c r="A39330">
        <v>39329</v>
      </c>
      <c r="B39330" t="s">
        <v>14359</v>
      </c>
      <c r="C39330" t="s">
        <v>67469</v>
      </c>
      <c r="D39330" t="str">
        <f t="shared" si="614"/>
        <v>הרייט אהרון חג'ג'</v>
      </c>
    </row>
    <row r="39331" spans="1:4" x14ac:dyDescent="0.25">
      <c r="A39331">
        <v>39330</v>
      </c>
      <c r="B39331" t="s">
        <v>14361</v>
      </c>
      <c r="C39331" t="s">
        <v>67470</v>
      </c>
      <c r="D39331" t="str">
        <f t="shared" si="614"/>
        <v>יהאוני נדאי</v>
      </c>
    </row>
    <row r="39332" spans="1:4" x14ac:dyDescent="0.25">
      <c r="A39332">
        <v>39331</v>
      </c>
      <c r="B39332" t="s">
        <v>14363</v>
      </c>
      <c r="C39332" t="s">
        <v>67471</v>
      </c>
      <c r="D39332" t="str">
        <f t="shared" si="614"/>
        <v>טום ברכה אריאלי ד"ר</v>
      </c>
    </row>
    <row r="39333" spans="1:4" x14ac:dyDescent="0.25">
      <c r="A39333">
        <v>39332</v>
      </c>
      <c r="B39333" t="s">
        <v>14365</v>
      </c>
      <c r="C39333" t="s">
        <v>67472</v>
      </c>
      <c r="D39333" t="str">
        <f t="shared" si="614"/>
        <v>ע כרים עבד אלחלים ד"ר</v>
      </c>
    </row>
    <row r="39334" spans="1:4" x14ac:dyDescent="0.25">
      <c r="A39334">
        <v>39333</v>
      </c>
      <c r="B39334" t="s">
        <v>14367</v>
      </c>
      <c r="C39334" t="s">
        <v>67473</v>
      </c>
      <c r="D39334" t="str">
        <f t="shared" si="614"/>
        <v>ישה מחבובי</v>
      </c>
    </row>
    <row r="39335" spans="1:4" x14ac:dyDescent="0.25">
      <c r="A39335">
        <v>39334</v>
      </c>
      <c r="B39335" t="s">
        <v>14369</v>
      </c>
      <c r="C39335" t="s">
        <v>67474</v>
      </c>
      <c r="D39335" t="str">
        <f t="shared" si="614"/>
        <v>אומברטו רוזן צבי</v>
      </c>
    </row>
    <row r="39336" spans="1:4" x14ac:dyDescent="0.25">
      <c r="A39336">
        <v>39335</v>
      </c>
      <c r="B39336" t="s">
        <v>14371</v>
      </c>
      <c r="C39336" t="s">
        <v>67475</v>
      </c>
      <c r="D39336" t="str">
        <f t="shared" si="614"/>
        <v>עידו מנחם גמירוב</v>
      </c>
    </row>
    <row r="39337" spans="1:4" x14ac:dyDescent="0.25">
      <c r="A39337">
        <v>39336</v>
      </c>
      <c r="B39337" t="s">
        <v>14373</v>
      </c>
      <c r="C39337" t="s">
        <v>67476</v>
      </c>
      <c r="D39337" t="str">
        <f t="shared" si="614"/>
        <v>עדי שרון אפרת סמילג</v>
      </c>
    </row>
    <row r="39338" spans="1:4" x14ac:dyDescent="0.25">
      <c r="A39338">
        <v>39337</v>
      </c>
      <c r="B39338" t="s">
        <v>14375</v>
      </c>
      <c r="C39338" t="s">
        <v>67477</v>
      </c>
      <c r="D39338" t="str">
        <f t="shared" si="614"/>
        <v>קורן ניר מיכיילביץ</v>
      </c>
    </row>
    <row r="39339" spans="1:4" x14ac:dyDescent="0.25">
      <c r="A39339">
        <v>39338</v>
      </c>
      <c r="B39339" t="s">
        <v>14377</v>
      </c>
      <c r="C39339" t="s">
        <v>67478</v>
      </c>
      <c r="D39339" t="str">
        <f t="shared" si="614"/>
        <v>אביבה ליובוב גרונר  ד"ר</v>
      </c>
    </row>
    <row r="39340" spans="1:4" x14ac:dyDescent="0.25">
      <c r="A39340">
        <v>39339</v>
      </c>
      <c r="B39340" t="s">
        <v>14379</v>
      </c>
      <c r="C39340" t="s">
        <v>67479</v>
      </c>
      <c r="D39340" t="str">
        <f t="shared" si="614"/>
        <v>אהרן ידידיה שלדיבין</v>
      </c>
    </row>
    <row r="39341" spans="1:4" x14ac:dyDescent="0.25">
      <c r="A39341">
        <v>39340</v>
      </c>
      <c r="B39341" t="s">
        <v>14381</v>
      </c>
      <c r="C39341" t="s">
        <v>67480</v>
      </c>
      <c r="D39341" t="str">
        <f t="shared" si="614"/>
        <v>עבד כרים דילן</v>
      </c>
    </row>
    <row r="39342" spans="1:4" x14ac:dyDescent="0.25">
      <c r="A39342">
        <v>39341</v>
      </c>
      <c r="B39342" t="s">
        <v>754</v>
      </c>
      <c r="C39342" t="s">
        <v>67481</v>
      </c>
      <c r="D39342" t="str">
        <f t="shared" si="614"/>
        <v>שחם פוסטלוב</v>
      </c>
    </row>
    <row r="39343" spans="1:4" x14ac:dyDescent="0.25">
      <c r="A39343">
        <v>39342</v>
      </c>
      <c r="B39343" t="s">
        <v>14384</v>
      </c>
      <c r="C39343" t="s">
        <v>67482</v>
      </c>
      <c r="D39343" t="str">
        <f t="shared" si="614"/>
        <v>ז'ומאן שראוב</v>
      </c>
    </row>
    <row r="39344" spans="1:4" x14ac:dyDescent="0.25">
      <c r="A39344">
        <v>39343</v>
      </c>
      <c r="B39344" t="s">
        <v>14386</v>
      </c>
      <c r="C39344" t="s">
        <v>67483</v>
      </c>
      <c r="D39344" t="str">
        <f t="shared" si="614"/>
        <v>אנגודי אל ערבסי</v>
      </c>
    </row>
    <row r="39345" spans="1:4" x14ac:dyDescent="0.25">
      <c r="A39345">
        <v>39344</v>
      </c>
      <c r="B39345" t="s">
        <v>14388</v>
      </c>
      <c r="C39345" t="s">
        <v>67484</v>
      </c>
      <c r="D39345" t="str">
        <f t="shared" si="614"/>
        <v>ליטל עדלה נעים רוזנברגר</v>
      </c>
    </row>
    <row r="39346" spans="1:4" x14ac:dyDescent="0.25">
      <c r="A39346">
        <v>39345</v>
      </c>
      <c r="B39346" t="s">
        <v>14390</v>
      </c>
      <c r="C39346" t="s">
        <v>67485</v>
      </c>
      <c r="D39346" t="str">
        <f t="shared" si="614"/>
        <v>ירון דניאל מלפוף</v>
      </c>
    </row>
    <row r="39347" spans="1:4" x14ac:dyDescent="0.25">
      <c r="A39347">
        <v>39346</v>
      </c>
      <c r="B39347" t="s">
        <v>14392</v>
      </c>
      <c r="C39347" t="s">
        <v>67486</v>
      </c>
      <c r="D39347" t="str">
        <f t="shared" si="614"/>
        <v>אנסטסיה אסתר טוויג-גרינברג</v>
      </c>
    </row>
    <row r="39348" spans="1:4" x14ac:dyDescent="0.25">
      <c r="A39348">
        <v>39347</v>
      </c>
      <c r="B39348" t="s">
        <v>14394</v>
      </c>
      <c r="C39348" t="s">
        <v>67487</v>
      </c>
      <c r="D39348" t="str">
        <f t="shared" si="614"/>
        <v>קרלה רבקה נחתומי-שיק</v>
      </c>
    </row>
    <row r="39349" spans="1:4" x14ac:dyDescent="0.25">
      <c r="A39349">
        <v>39348</v>
      </c>
      <c r="B39349" t="s">
        <v>14396</v>
      </c>
      <c r="C39349" t="s">
        <v>67488</v>
      </c>
      <c r="D39349" t="str">
        <f t="shared" si="614"/>
        <v>עמית דוד זינגר שניר</v>
      </c>
    </row>
    <row r="39350" spans="1:4" x14ac:dyDescent="0.25">
      <c r="A39350">
        <v>39349</v>
      </c>
      <c r="B39350" t="s">
        <v>3966</v>
      </c>
      <c r="C39350" t="s">
        <v>67489</v>
      </c>
      <c r="D39350" t="str">
        <f t="shared" si="614"/>
        <v>בר שלום אנקרי אמסילי</v>
      </c>
    </row>
    <row r="39351" spans="1:4" x14ac:dyDescent="0.25">
      <c r="A39351">
        <v>39350</v>
      </c>
      <c r="B39351" t="s">
        <v>14399</v>
      </c>
      <c r="C39351" t="s">
        <v>67490</v>
      </c>
      <c r="D39351" t="str">
        <f t="shared" si="614"/>
        <v>אורית אביגיל מרצוק</v>
      </c>
    </row>
    <row r="39352" spans="1:4" x14ac:dyDescent="0.25">
      <c r="A39352">
        <v>39351</v>
      </c>
      <c r="B39352" t="s">
        <v>14401</v>
      </c>
      <c r="C39352" t="s">
        <v>67491</v>
      </c>
      <c r="D39352" t="str">
        <f t="shared" si="614"/>
        <v>בת אל דינה גנור-שורץ</v>
      </c>
    </row>
    <row r="39353" spans="1:4" x14ac:dyDescent="0.25">
      <c r="A39353">
        <v>39352</v>
      </c>
      <c r="B39353" t="s">
        <v>14403</v>
      </c>
      <c r="C39353" t="s">
        <v>67492</v>
      </c>
      <c r="D39353" t="str">
        <f t="shared" si="614"/>
        <v>אמיליא סבט שלום</v>
      </c>
    </row>
    <row r="39354" spans="1:4" x14ac:dyDescent="0.25">
      <c r="A39354">
        <v>39353</v>
      </c>
      <c r="B39354" t="s">
        <v>14405</v>
      </c>
      <c r="C39354" t="s">
        <v>67493</v>
      </c>
      <c r="D39354" t="str">
        <f t="shared" si="614"/>
        <v>בינאלפוו ביאר פרופ'</v>
      </c>
    </row>
    <row r="39355" spans="1:4" x14ac:dyDescent="0.25">
      <c r="A39355">
        <v>39354</v>
      </c>
      <c r="B39355" t="s">
        <v>14407</v>
      </c>
      <c r="C39355" t="s">
        <v>67494</v>
      </c>
      <c r="D39355" t="str">
        <f t="shared" si="614"/>
        <v>צפורה פייגה אלגייב</v>
      </c>
    </row>
    <row r="39356" spans="1:4" x14ac:dyDescent="0.25">
      <c r="A39356">
        <v>39355</v>
      </c>
      <c r="B39356" t="s">
        <v>14409</v>
      </c>
      <c r="C39356" t="s">
        <v>67495</v>
      </c>
      <c r="D39356" t="str">
        <f t="shared" si="614"/>
        <v>ענת-שיר חאגיחא</v>
      </c>
    </row>
    <row r="39357" spans="1:4" x14ac:dyDescent="0.25">
      <c r="A39357">
        <v>39356</v>
      </c>
      <c r="B39357" t="s">
        <v>14411</v>
      </c>
      <c r="C39357" t="s">
        <v>67496</v>
      </c>
      <c r="D39357" t="str">
        <f t="shared" si="614"/>
        <v>טל טוני אברג'יל כגן</v>
      </c>
    </row>
    <row r="39358" spans="1:4" x14ac:dyDescent="0.25">
      <c r="A39358">
        <v>39357</v>
      </c>
      <c r="B39358" t="s">
        <v>14413</v>
      </c>
      <c r="C39358" t="s">
        <v>67497</v>
      </c>
      <c r="D39358" t="str">
        <f t="shared" si="614"/>
        <v>טילהון הלצר</v>
      </c>
    </row>
    <row r="39359" spans="1:4" x14ac:dyDescent="0.25">
      <c r="A39359">
        <v>39358</v>
      </c>
      <c r="B39359" t="s">
        <v>14415</v>
      </c>
      <c r="C39359" t="s">
        <v>67498</v>
      </c>
      <c r="D39359" t="str">
        <f t="shared" si="614"/>
        <v>אביה רבקה זלצמן-מאנע</v>
      </c>
    </row>
    <row r="39360" spans="1:4" x14ac:dyDescent="0.25">
      <c r="A39360">
        <v>39359</v>
      </c>
      <c r="B39360" t="s">
        <v>14417</v>
      </c>
      <c r="C39360" t="s">
        <v>67499</v>
      </c>
      <c r="D39360" t="str">
        <f t="shared" si="614"/>
        <v>צחי ציון ליוקסמבורג</v>
      </c>
    </row>
    <row r="39361" spans="1:4" x14ac:dyDescent="0.25">
      <c r="A39361">
        <v>39360</v>
      </c>
      <c r="B39361" t="s">
        <v>14419</v>
      </c>
      <c r="C39361" t="s">
        <v>67500</v>
      </c>
      <c r="D39361" t="str">
        <f t="shared" si="614"/>
        <v>אסף יואל שחר יעקובי</v>
      </c>
    </row>
    <row r="39362" spans="1:4" x14ac:dyDescent="0.25">
      <c r="A39362">
        <v>39361</v>
      </c>
      <c r="B39362" t="s">
        <v>14421</v>
      </c>
      <c r="C39362" t="s">
        <v>67501</v>
      </c>
      <c r="D39362" t="str">
        <f t="shared" si="614"/>
        <v>דוד יורם ד"ר גליק</v>
      </c>
    </row>
    <row r="39363" spans="1:4" x14ac:dyDescent="0.25">
      <c r="A39363">
        <v>39362</v>
      </c>
      <c r="B39363" t="s">
        <v>14423</v>
      </c>
      <c r="C39363" t="s">
        <v>67502</v>
      </c>
      <c r="D39363" t="str">
        <f t="shared" ref="D39363:D39426" si="615">B39363&amp;" "&amp;C39363</f>
        <v>עליס אל בר</v>
      </c>
    </row>
    <row r="39364" spans="1:4" x14ac:dyDescent="0.25">
      <c r="A39364">
        <v>39363</v>
      </c>
      <c r="B39364" t="s">
        <v>14425</v>
      </c>
      <c r="C39364" t="s">
        <v>67503</v>
      </c>
      <c r="D39364" t="str">
        <f t="shared" si="615"/>
        <v>רודי סלומון ויצמן ציף</v>
      </c>
    </row>
    <row r="39365" spans="1:4" x14ac:dyDescent="0.25">
      <c r="A39365">
        <v>39364</v>
      </c>
      <c r="B39365" t="s">
        <v>9299</v>
      </c>
      <c r="C39365" t="s">
        <v>67504</v>
      </c>
      <c r="D39365" t="str">
        <f t="shared" si="615"/>
        <v>סבי בלודד ד"ר</v>
      </c>
    </row>
    <row r="39366" spans="1:4" x14ac:dyDescent="0.25">
      <c r="A39366">
        <v>39365</v>
      </c>
      <c r="B39366" t="s">
        <v>14427</v>
      </c>
      <c r="C39366" t="s">
        <v>67505</v>
      </c>
      <c r="D39366" t="str">
        <f t="shared" si="615"/>
        <v>נרג'יס דביר לוינזון</v>
      </c>
    </row>
    <row r="39367" spans="1:4" x14ac:dyDescent="0.25">
      <c r="A39367">
        <v>39366</v>
      </c>
      <c r="B39367" t="s">
        <v>14429</v>
      </c>
      <c r="C39367" t="s">
        <v>67506</v>
      </c>
      <c r="D39367" t="str">
        <f t="shared" si="615"/>
        <v>אור דוד ממאן</v>
      </c>
    </row>
    <row r="39368" spans="1:4" x14ac:dyDescent="0.25">
      <c r="A39368">
        <v>39367</v>
      </c>
      <c r="B39368" t="s">
        <v>14431</v>
      </c>
      <c r="C39368" t="s">
        <v>67507</v>
      </c>
      <c r="D39368" t="str">
        <f t="shared" si="615"/>
        <v>שירלי אילת אייזינגר</v>
      </c>
    </row>
    <row r="39369" spans="1:4" x14ac:dyDescent="0.25">
      <c r="A39369">
        <v>39368</v>
      </c>
      <c r="B39369" t="s">
        <v>14433</v>
      </c>
      <c r="C39369" t="s">
        <v>67508</v>
      </c>
      <c r="D39369" t="str">
        <f t="shared" si="615"/>
        <v>שלום שילי אל בנק</v>
      </c>
    </row>
    <row r="39370" spans="1:4" x14ac:dyDescent="0.25">
      <c r="A39370">
        <v>39369</v>
      </c>
      <c r="B39370" t="s">
        <v>14435</v>
      </c>
      <c r="C39370" t="s">
        <v>67509</v>
      </c>
      <c r="D39370" t="str">
        <f t="shared" si="615"/>
        <v>אחסין גנדש</v>
      </c>
    </row>
    <row r="39371" spans="1:4" x14ac:dyDescent="0.25">
      <c r="A39371">
        <v>39370</v>
      </c>
      <c r="B39371" t="s">
        <v>14437</v>
      </c>
      <c r="C39371" t="s">
        <v>67510</v>
      </c>
      <c r="D39371" t="str">
        <f t="shared" si="615"/>
        <v>קטרינה נעמי בנסיונוב</v>
      </c>
    </row>
    <row r="39372" spans="1:4" x14ac:dyDescent="0.25">
      <c r="A39372">
        <v>39371</v>
      </c>
      <c r="B39372" t="s">
        <v>14439</v>
      </c>
      <c r="C39372" t="s">
        <v>67511</v>
      </c>
      <c r="D39372" t="str">
        <f t="shared" si="615"/>
        <v>ראפי בר-ורשבסקי</v>
      </c>
    </row>
    <row r="39373" spans="1:4" x14ac:dyDescent="0.25">
      <c r="A39373">
        <v>39372</v>
      </c>
      <c r="B39373" t="s">
        <v>14441</v>
      </c>
      <c r="C39373" t="s">
        <v>67512</v>
      </c>
      <c r="D39373" t="str">
        <f t="shared" si="615"/>
        <v>גאורג כופר</v>
      </c>
    </row>
    <row r="39374" spans="1:4" x14ac:dyDescent="0.25">
      <c r="A39374">
        <v>39373</v>
      </c>
      <c r="B39374" t="s">
        <v>14443</v>
      </c>
      <c r="C39374" t="s">
        <v>67513</v>
      </c>
      <c r="D39374" t="str">
        <f t="shared" si="615"/>
        <v>נעמה מנטגווש מייקין כנפו</v>
      </c>
    </row>
    <row r="39375" spans="1:4" x14ac:dyDescent="0.25">
      <c r="A39375">
        <v>39374</v>
      </c>
      <c r="B39375" t="s">
        <v>14445</v>
      </c>
      <c r="C39375" t="s">
        <v>67514</v>
      </c>
      <c r="D39375" t="str">
        <f t="shared" si="615"/>
        <v>פיליב סחייק-אביטל</v>
      </c>
    </row>
    <row r="39376" spans="1:4" x14ac:dyDescent="0.25">
      <c r="A39376">
        <v>39375</v>
      </c>
      <c r="B39376" t="s">
        <v>14446</v>
      </c>
      <c r="C39376" t="s">
        <v>67515</v>
      </c>
      <c r="D39376" t="str">
        <f t="shared" si="615"/>
        <v>גסטון שונטרסקי</v>
      </c>
    </row>
    <row r="39377" spans="1:4" x14ac:dyDescent="0.25">
      <c r="A39377">
        <v>39376</v>
      </c>
      <c r="B39377" t="s">
        <v>14448</v>
      </c>
      <c r="C39377" t="s">
        <v>67516</v>
      </c>
      <c r="D39377" t="str">
        <f t="shared" si="615"/>
        <v>שירן אן מרי חבסיוק</v>
      </c>
    </row>
    <row r="39378" spans="1:4" x14ac:dyDescent="0.25">
      <c r="A39378">
        <v>39377</v>
      </c>
      <c r="B39378" t="s">
        <v>14450</v>
      </c>
      <c r="C39378" t="s">
        <v>67517</v>
      </c>
      <c r="D39378" t="str">
        <f t="shared" si="615"/>
        <v>אודליה אסתר יפה שאלתיאל הלוי</v>
      </c>
    </row>
    <row r="39379" spans="1:4" x14ac:dyDescent="0.25">
      <c r="A39379">
        <v>39378</v>
      </c>
      <c r="B39379" t="s">
        <v>14452</v>
      </c>
      <c r="C39379" t="s">
        <v>67518</v>
      </c>
      <c r="D39379" t="str">
        <f t="shared" si="615"/>
        <v>מדיין מרצבסקי</v>
      </c>
    </row>
    <row r="39380" spans="1:4" x14ac:dyDescent="0.25">
      <c r="A39380">
        <v>39379</v>
      </c>
      <c r="B39380" t="s">
        <v>14454</v>
      </c>
      <c r="C39380" t="s">
        <v>67519</v>
      </c>
      <c r="D39380" t="str">
        <f t="shared" si="615"/>
        <v>אילתה אבירם פרופ'</v>
      </c>
    </row>
    <row r="39381" spans="1:4" x14ac:dyDescent="0.25">
      <c r="A39381">
        <v>39380</v>
      </c>
      <c r="B39381" t="s">
        <v>14456</v>
      </c>
      <c r="C39381" t="s">
        <v>67520</v>
      </c>
      <c r="D39381" t="str">
        <f t="shared" si="615"/>
        <v>לימור רחל פאיירמן קלינין</v>
      </c>
    </row>
    <row r="39382" spans="1:4" x14ac:dyDescent="0.25">
      <c r="A39382">
        <v>39381</v>
      </c>
      <c r="B39382" t="s">
        <v>14458</v>
      </c>
      <c r="C39382" t="s">
        <v>67521</v>
      </c>
      <c r="D39382" t="str">
        <f t="shared" si="615"/>
        <v>שלומית שלי האר</v>
      </c>
    </row>
    <row r="39383" spans="1:4" x14ac:dyDescent="0.25">
      <c r="A39383">
        <v>39382</v>
      </c>
      <c r="B39383" t="s">
        <v>14460</v>
      </c>
      <c r="C39383" t="s">
        <v>67522</v>
      </c>
      <c r="D39383" t="str">
        <f t="shared" si="615"/>
        <v>עמיחי יצחק פודגייץ</v>
      </c>
    </row>
    <row r="39384" spans="1:4" x14ac:dyDescent="0.25">
      <c r="A39384">
        <v>39383</v>
      </c>
      <c r="B39384" t="s">
        <v>14462</v>
      </c>
      <c r="C39384" t="s">
        <v>67523</v>
      </c>
      <c r="D39384" t="str">
        <f t="shared" si="615"/>
        <v>בליינך אמבון ד"ר</v>
      </c>
    </row>
    <row r="39385" spans="1:4" x14ac:dyDescent="0.25">
      <c r="A39385">
        <v>39384</v>
      </c>
      <c r="B39385" t="s">
        <v>14464</v>
      </c>
      <c r="C39385" t="s">
        <v>67524</v>
      </c>
      <c r="D39385" t="str">
        <f t="shared" si="615"/>
        <v>שיפראו נרינסקי גרנדיור</v>
      </c>
    </row>
    <row r="39386" spans="1:4" x14ac:dyDescent="0.25">
      <c r="A39386">
        <v>39385</v>
      </c>
      <c r="B39386" t="s">
        <v>14466</v>
      </c>
      <c r="C39386" t="s">
        <v>67525</v>
      </c>
      <c r="D39386" t="str">
        <f t="shared" si="615"/>
        <v>סימה-מימי ורנר דוידוביץ</v>
      </c>
    </row>
    <row r="39387" spans="1:4" x14ac:dyDescent="0.25">
      <c r="A39387">
        <v>39386</v>
      </c>
      <c r="B39387" t="s">
        <v>14468</v>
      </c>
      <c r="C39387" t="s">
        <v>67526</v>
      </c>
      <c r="D39387" t="str">
        <f t="shared" si="615"/>
        <v>מיכאל ישי אל עזה</v>
      </c>
    </row>
    <row r="39388" spans="1:4" x14ac:dyDescent="0.25">
      <c r="A39388">
        <v>39387</v>
      </c>
      <c r="B39388" t="s">
        <v>14470</v>
      </c>
      <c r="C39388" t="s">
        <v>67527</v>
      </c>
      <c r="D39388" t="str">
        <f t="shared" si="615"/>
        <v>אורית אור ברששת איטח</v>
      </c>
    </row>
    <row r="39389" spans="1:4" x14ac:dyDescent="0.25">
      <c r="A39389">
        <v>39388</v>
      </c>
      <c r="B39389" t="s">
        <v>14472</v>
      </c>
      <c r="C39389" t="s">
        <v>67528</v>
      </c>
      <c r="D39389" t="str">
        <f t="shared" si="615"/>
        <v>צבי יוסף אלה-דלמן</v>
      </c>
    </row>
    <row r="39390" spans="1:4" x14ac:dyDescent="0.25">
      <c r="A39390">
        <v>39389</v>
      </c>
      <c r="B39390" t="s">
        <v>14474</v>
      </c>
      <c r="C39390" t="s">
        <v>67529</v>
      </c>
      <c r="D39390" t="str">
        <f t="shared" si="615"/>
        <v>רוזינה קיסלקוב</v>
      </c>
    </row>
    <row r="39391" spans="1:4" x14ac:dyDescent="0.25">
      <c r="A39391">
        <v>39390</v>
      </c>
      <c r="B39391" t="s">
        <v>14476</v>
      </c>
      <c r="C39391" t="s">
        <v>67530</v>
      </c>
      <c r="D39391" t="str">
        <f t="shared" si="615"/>
        <v>שושנה שני פרמישלן</v>
      </c>
    </row>
    <row r="39392" spans="1:4" x14ac:dyDescent="0.25">
      <c r="A39392">
        <v>39391</v>
      </c>
      <c r="B39392" t="s">
        <v>14478</v>
      </c>
      <c r="C39392" t="s">
        <v>67531</v>
      </c>
      <c r="D39392" t="str">
        <f t="shared" si="615"/>
        <v>ליהי לילי ירושלמי ד"ר</v>
      </c>
    </row>
    <row r="39393" spans="1:4" x14ac:dyDescent="0.25">
      <c r="A39393">
        <v>39392</v>
      </c>
      <c r="B39393" t="s">
        <v>14480</v>
      </c>
      <c r="C39393" t="s">
        <v>67532</v>
      </c>
      <c r="D39393" t="str">
        <f t="shared" si="615"/>
        <v>אצ'נפי לוין שליידר</v>
      </c>
    </row>
    <row r="39394" spans="1:4" x14ac:dyDescent="0.25">
      <c r="A39394">
        <v>39393</v>
      </c>
      <c r="B39394" t="s">
        <v>14482</v>
      </c>
      <c r="C39394" t="s">
        <v>67533</v>
      </c>
      <c r="D39394" t="str">
        <f t="shared" si="615"/>
        <v>יוסף ליאור ברילינשטיין</v>
      </c>
    </row>
    <row r="39395" spans="1:4" x14ac:dyDescent="0.25">
      <c r="A39395">
        <v>39394</v>
      </c>
      <c r="B39395" t="s">
        <v>14484</v>
      </c>
      <c r="C39395" t="s">
        <v>67534</v>
      </c>
      <c r="D39395" t="str">
        <f t="shared" si="615"/>
        <v>לאורנס ללבמן</v>
      </c>
    </row>
    <row r="39396" spans="1:4" x14ac:dyDescent="0.25">
      <c r="A39396">
        <v>39395</v>
      </c>
      <c r="B39396" t="s">
        <v>14486</v>
      </c>
      <c r="C39396" t="s">
        <v>67535</v>
      </c>
      <c r="D39396" t="str">
        <f t="shared" si="615"/>
        <v>סלאמי שנקר-סוכרנקו</v>
      </c>
    </row>
    <row r="39397" spans="1:4" x14ac:dyDescent="0.25">
      <c r="A39397">
        <v>39396</v>
      </c>
      <c r="B39397" t="s">
        <v>14488</v>
      </c>
      <c r="C39397" t="s">
        <v>67536</v>
      </c>
      <c r="D39397" t="str">
        <f t="shared" si="615"/>
        <v>אליהו אליאב אלטמן לב</v>
      </c>
    </row>
    <row r="39398" spans="1:4" x14ac:dyDescent="0.25">
      <c r="A39398">
        <v>39397</v>
      </c>
      <c r="B39398" t="s">
        <v>14490</v>
      </c>
      <c r="C39398" t="s">
        <v>67537</v>
      </c>
      <c r="D39398" t="str">
        <f t="shared" si="615"/>
        <v>קאי לוז קנר</v>
      </c>
    </row>
    <row r="39399" spans="1:4" x14ac:dyDescent="0.25">
      <c r="A39399">
        <v>39398</v>
      </c>
      <c r="B39399" t="s">
        <v>14492</v>
      </c>
      <c r="C39399" t="s">
        <v>67538</v>
      </c>
      <c r="D39399" t="str">
        <f t="shared" si="615"/>
        <v>יסכה בריס טל גוז</v>
      </c>
    </row>
    <row r="39400" spans="1:4" x14ac:dyDescent="0.25">
      <c r="A39400">
        <v>39399</v>
      </c>
      <c r="B39400" t="s">
        <v>14494</v>
      </c>
      <c r="C39400" t="s">
        <v>67539</v>
      </c>
      <c r="D39400" t="str">
        <f t="shared" si="615"/>
        <v>דורון ראובן בגרון</v>
      </c>
    </row>
    <row r="39401" spans="1:4" x14ac:dyDescent="0.25">
      <c r="A39401">
        <v>39400</v>
      </c>
      <c r="B39401" t="s">
        <v>14496</v>
      </c>
      <c r="C39401" t="s">
        <v>67540</v>
      </c>
      <c r="D39401" t="str">
        <f t="shared" si="615"/>
        <v>אילינה איפלן</v>
      </c>
    </row>
    <row r="39402" spans="1:4" x14ac:dyDescent="0.25">
      <c r="A39402">
        <v>39401</v>
      </c>
      <c r="B39402" t="s">
        <v>14498</v>
      </c>
      <c r="C39402" t="s">
        <v>67541</v>
      </c>
      <c r="D39402" t="str">
        <f t="shared" si="615"/>
        <v>דילורם רוימי בן עשור</v>
      </c>
    </row>
    <row r="39403" spans="1:4" x14ac:dyDescent="0.25">
      <c r="A39403">
        <v>39402</v>
      </c>
      <c r="B39403" t="s">
        <v>14499</v>
      </c>
      <c r="C39403" t="s">
        <v>67542</v>
      </c>
      <c r="D39403" t="str">
        <f t="shared" si="615"/>
        <v>גלית - ירושלים בר-טוב רוטמן</v>
      </c>
    </row>
    <row r="39404" spans="1:4" x14ac:dyDescent="0.25">
      <c r="A39404">
        <v>39403</v>
      </c>
      <c r="B39404" t="s">
        <v>14501</v>
      </c>
      <c r="C39404" t="s">
        <v>67543</v>
      </c>
      <c r="D39404" t="str">
        <f t="shared" si="615"/>
        <v>עיינה עדנה הראל הוכרמן</v>
      </c>
    </row>
    <row r="39405" spans="1:4" x14ac:dyDescent="0.25">
      <c r="A39405">
        <v>39404</v>
      </c>
      <c r="B39405" t="s">
        <v>14503</v>
      </c>
      <c r="C39405" t="s">
        <v>67544</v>
      </c>
      <c r="D39405" t="str">
        <f t="shared" si="615"/>
        <v>אסרדאו בלף</v>
      </c>
    </row>
    <row r="39406" spans="1:4" x14ac:dyDescent="0.25">
      <c r="A39406">
        <v>39405</v>
      </c>
      <c r="B39406" t="s">
        <v>14505</v>
      </c>
      <c r="C39406" t="s">
        <v>67545</v>
      </c>
      <c r="D39406" t="str">
        <f t="shared" si="615"/>
        <v>רותם יהושע קרטוז'ינסקי</v>
      </c>
    </row>
    <row r="39407" spans="1:4" x14ac:dyDescent="0.25">
      <c r="A39407">
        <v>39406</v>
      </c>
      <c r="B39407" t="s">
        <v>14507</v>
      </c>
      <c r="C39407" t="s">
        <v>67546</v>
      </c>
      <c r="D39407" t="str">
        <f t="shared" si="615"/>
        <v>נעם יוסף פיליפצ'יק</v>
      </c>
    </row>
    <row r="39408" spans="1:4" x14ac:dyDescent="0.25">
      <c r="A39408">
        <v>39407</v>
      </c>
      <c r="B39408" t="s">
        <v>14509</v>
      </c>
      <c r="C39408" t="s">
        <v>67547</v>
      </c>
      <c r="D39408" t="str">
        <f t="shared" si="615"/>
        <v>שמעון שימרון ג'אוהר</v>
      </c>
    </row>
    <row r="39409" spans="1:4" x14ac:dyDescent="0.25">
      <c r="A39409">
        <v>39408</v>
      </c>
      <c r="B39409" t="s">
        <v>14511</v>
      </c>
      <c r="C39409" t="s">
        <v>67548</v>
      </c>
      <c r="D39409" t="str">
        <f t="shared" si="615"/>
        <v>מפרט בלוברוב</v>
      </c>
    </row>
    <row r="39410" spans="1:4" x14ac:dyDescent="0.25">
      <c r="A39410">
        <v>39409</v>
      </c>
      <c r="B39410" t="s">
        <v>14513</v>
      </c>
      <c r="C39410" t="s">
        <v>67549</v>
      </c>
      <c r="D39410" t="str">
        <f t="shared" si="615"/>
        <v>אודהליה קוריאנסקי</v>
      </c>
    </row>
    <row r="39411" spans="1:4" x14ac:dyDescent="0.25">
      <c r="A39411">
        <v>39410</v>
      </c>
      <c r="B39411" t="s">
        <v>14515</v>
      </c>
      <c r="C39411" t="s">
        <v>67550</v>
      </c>
      <c r="D39411" t="str">
        <f t="shared" si="615"/>
        <v>פאוזייה זמייב</v>
      </c>
    </row>
    <row r="39412" spans="1:4" x14ac:dyDescent="0.25">
      <c r="A39412">
        <v>39411</v>
      </c>
      <c r="B39412" t="s">
        <v>14517</v>
      </c>
      <c r="C39412" t="s">
        <v>67551</v>
      </c>
      <c r="D39412" t="str">
        <f t="shared" si="615"/>
        <v>גלי לי-את אורנשטיין-בודא</v>
      </c>
    </row>
    <row r="39413" spans="1:4" x14ac:dyDescent="0.25">
      <c r="A39413">
        <v>39412</v>
      </c>
      <c r="B39413" t="s">
        <v>14519</v>
      </c>
      <c r="C39413" t="s">
        <v>67552</v>
      </c>
      <c r="D39413" t="str">
        <f t="shared" si="615"/>
        <v>אוראל יוסף אל אעואר</v>
      </c>
    </row>
    <row r="39414" spans="1:4" x14ac:dyDescent="0.25">
      <c r="A39414">
        <v>39413</v>
      </c>
      <c r="B39414" t="s">
        <v>14521</v>
      </c>
      <c r="C39414" t="s">
        <v>67553</v>
      </c>
      <c r="D39414" t="str">
        <f t="shared" si="615"/>
        <v>יעל רוחמה אצ'קובסקי</v>
      </c>
    </row>
    <row r="39415" spans="1:4" x14ac:dyDescent="0.25">
      <c r="A39415">
        <v>39414</v>
      </c>
      <c r="B39415" t="s">
        <v>14523</v>
      </c>
      <c r="C39415" t="s">
        <v>67554</v>
      </c>
      <c r="D39415" t="str">
        <f t="shared" si="615"/>
        <v>אבאיינך פרלובה</v>
      </c>
    </row>
    <row r="39416" spans="1:4" x14ac:dyDescent="0.25">
      <c r="A39416">
        <v>39415</v>
      </c>
      <c r="B39416" t="s">
        <v>14525</v>
      </c>
      <c r="C39416" t="s">
        <v>67555</v>
      </c>
      <c r="D39416" t="str">
        <f t="shared" si="615"/>
        <v>בת אל שרית פאיוק</v>
      </c>
    </row>
    <row r="39417" spans="1:4" x14ac:dyDescent="0.25">
      <c r="A39417">
        <v>39416</v>
      </c>
      <c r="B39417" t="s">
        <v>14527</v>
      </c>
      <c r="C39417" t="s">
        <v>67556</v>
      </c>
      <c r="D39417" t="str">
        <f t="shared" si="615"/>
        <v>מינטואב דנאל דנגוט</v>
      </c>
    </row>
    <row r="39418" spans="1:4" x14ac:dyDescent="0.25">
      <c r="A39418">
        <v>39417</v>
      </c>
      <c r="B39418" t="s">
        <v>14529</v>
      </c>
      <c r="C39418" t="s">
        <v>67557</v>
      </c>
      <c r="D39418" t="str">
        <f t="shared" si="615"/>
        <v>ליאל מרים אבו סמרה חריב</v>
      </c>
    </row>
    <row r="39419" spans="1:4" x14ac:dyDescent="0.25">
      <c r="A39419">
        <v>39418</v>
      </c>
      <c r="B39419" t="s">
        <v>14531</v>
      </c>
      <c r="C39419" t="s">
        <v>67558</v>
      </c>
      <c r="D39419" t="str">
        <f t="shared" si="615"/>
        <v>ישי עמיאל סין - שמואל</v>
      </c>
    </row>
    <row r="39420" spans="1:4" x14ac:dyDescent="0.25">
      <c r="A39420">
        <v>39419</v>
      </c>
      <c r="B39420" t="s">
        <v>14533</v>
      </c>
      <c r="C39420" t="s">
        <v>67559</v>
      </c>
      <c r="D39420" t="str">
        <f t="shared" si="615"/>
        <v>מיכל יפה לוריה ג'ורג'י</v>
      </c>
    </row>
    <row r="39421" spans="1:4" x14ac:dyDescent="0.25">
      <c r="A39421">
        <v>39420</v>
      </c>
      <c r="B39421" t="s">
        <v>12355</v>
      </c>
      <c r="C39421" t="s">
        <v>67560</v>
      </c>
      <c r="D39421" t="str">
        <f t="shared" si="615"/>
        <v>זיוון שפרן תקוה</v>
      </c>
    </row>
    <row r="39422" spans="1:4" x14ac:dyDescent="0.25">
      <c r="A39422">
        <v>39421</v>
      </c>
      <c r="B39422" t="s">
        <v>4962</v>
      </c>
      <c r="C39422" t="s">
        <v>67561</v>
      </c>
      <c r="D39422" t="str">
        <f t="shared" si="615"/>
        <v>דפני כהן- בונן</v>
      </c>
    </row>
    <row r="39423" spans="1:4" x14ac:dyDescent="0.25">
      <c r="A39423">
        <v>39422</v>
      </c>
      <c r="B39423" t="s">
        <v>14537</v>
      </c>
      <c r="C39423" t="s">
        <v>67562</v>
      </c>
      <c r="D39423" t="str">
        <f t="shared" si="615"/>
        <v>סולונג פונמורנקו</v>
      </c>
    </row>
    <row r="39424" spans="1:4" x14ac:dyDescent="0.25">
      <c r="A39424">
        <v>39423</v>
      </c>
      <c r="B39424" t="s">
        <v>14539</v>
      </c>
      <c r="C39424" t="s">
        <v>67563</v>
      </c>
      <c r="D39424" t="str">
        <f t="shared" si="615"/>
        <v>דריאן סודרי פרופ'</v>
      </c>
    </row>
    <row r="39425" spans="1:4" x14ac:dyDescent="0.25">
      <c r="A39425">
        <v>39424</v>
      </c>
      <c r="B39425" t="s">
        <v>14541</v>
      </c>
      <c r="C39425" t="s">
        <v>67564</v>
      </c>
      <c r="D39425" t="str">
        <f t="shared" si="615"/>
        <v>נתלה רום בן עזרא</v>
      </c>
    </row>
    <row r="39426" spans="1:4" x14ac:dyDescent="0.25">
      <c r="A39426">
        <v>39425</v>
      </c>
      <c r="B39426" t="s">
        <v>14543</v>
      </c>
      <c r="C39426" t="s">
        <v>67565</v>
      </c>
      <c r="D39426" t="str">
        <f t="shared" si="615"/>
        <v>פורסאן פוריס בסה</v>
      </c>
    </row>
    <row r="39427" spans="1:4" x14ac:dyDescent="0.25">
      <c r="A39427">
        <v>39426</v>
      </c>
      <c r="B39427" t="s">
        <v>14545</v>
      </c>
      <c r="C39427" t="s">
        <v>67566</v>
      </c>
      <c r="D39427" t="str">
        <f t="shared" ref="D39427:D39490" si="616">B39427&amp;" "&amp;C39427</f>
        <v>איבת פנייב זילברמן</v>
      </c>
    </row>
    <row r="39428" spans="1:4" x14ac:dyDescent="0.25">
      <c r="A39428">
        <v>39427</v>
      </c>
      <c r="B39428" t="s">
        <v>14547</v>
      </c>
      <c r="C39428" t="s">
        <v>67567</v>
      </c>
      <c r="D39428" t="str">
        <f t="shared" si="616"/>
        <v>ג'ני בר ג'סאר</v>
      </c>
    </row>
    <row r="39429" spans="1:4" x14ac:dyDescent="0.25">
      <c r="A39429">
        <v>39428</v>
      </c>
      <c r="B39429" t="s">
        <v>14549</v>
      </c>
      <c r="C39429" t="s">
        <v>67568</v>
      </c>
      <c r="D39429" t="str">
        <f t="shared" si="616"/>
        <v>ג'ררד רהופור</v>
      </c>
    </row>
    <row r="39430" spans="1:4" x14ac:dyDescent="0.25">
      <c r="A39430">
        <v>39429</v>
      </c>
      <c r="B39430" t="s">
        <v>14551</v>
      </c>
      <c r="C39430" t="s">
        <v>67569</v>
      </c>
      <c r="D39430" t="str">
        <f t="shared" si="616"/>
        <v>בואדי ציפורין</v>
      </c>
    </row>
    <row r="39431" spans="1:4" x14ac:dyDescent="0.25">
      <c r="A39431">
        <v>39430</v>
      </c>
      <c r="B39431" t="s">
        <v>14553</v>
      </c>
      <c r="C39431" t="s">
        <v>67570</v>
      </c>
      <c r="D39431" t="str">
        <f t="shared" si="616"/>
        <v>נסים אילן לנדזבאום</v>
      </c>
    </row>
    <row r="39432" spans="1:4" x14ac:dyDescent="0.25">
      <c r="A39432">
        <v>39431</v>
      </c>
      <c r="B39432" t="s">
        <v>14555</v>
      </c>
      <c r="C39432" t="s">
        <v>67571</v>
      </c>
      <c r="D39432" t="str">
        <f t="shared" si="616"/>
        <v>אצ'מילש גרודז'נסקי</v>
      </c>
    </row>
    <row r="39433" spans="1:4" x14ac:dyDescent="0.25">
      <c r="A39433">
        <v>39432</v>
      </c>
      <c r="B39433" t="s">
        <v>14557</v>
      </c>
      <c r="C39433" t="s">
        <v>67572</v>
      </c>
      <c r="D39433" t="str">
        <f t="shared" si="616"/>
        <v>מוירה קבריטי</v>
      </c>
    </row>
    <row r="39434" spans="1:4" x14ac:dyDescent="0.25">
      <c r="A39434">
        <v>39433</v>
      </c>
      <c r="B39434" t="s">
        <v>14559</v>
      </c>
      <c r="C39434" t="s">
        <v>67573</v>
      </c>
      <c r="D39434" t="str">
        <f t="shared" si="616"/>
        <v>אזקיל אלכסיס גולדשטיין פרופ'</v>
      </c>
    </row>
    <row r="39435" spans="1:4" x14ac:dyDescent="0.25">
      <c r="A39435">
        <v>39434</v>
      </c>
      <c r="B39435" t="s">
        <v>14561</v>
      </c>
      <c r="C39435" t="s">
        <v>67574</v>
      </c>
      <c r="D39435" t="str">
        <f t="shared" si="616"/>
        <v>מהנד יז'בין</v>
      </c>
    </row>
    <row r="39436" spans="1:4" x14ac:dyDescent="0.25">
      <c r="A39436">
        <v>39435</v>
      </c>
      <c r="B39436" t="s">
        <v>14563</v>
      </c>
      <c r="C39436" t="s">
        <v>67575</v>
      </c>
      <c r="D39436" t="str">
        <f t="shared" si="616"/>
        <v>רעות דבורה שעבן</v>
      </c>
    </row>
    <row r="39437" spans="1:4" x14ac:dyDescent="0.25">
      <c r="A39437">
        <v>39436</v>
      </c>
      <c r="B39437" t="s">
        <v>14565</v>
      </c>
      <c r="C39437" t="s">
        <v>67576</v>
      </c>
      <c r="D39437" t="str">
        <f t="shared" si="616"/>
        <v>ח'דיגה עבאס שורבג'י</v>
      </c>
    </row>
    <row r="39438" spans="1:4" x14ac:dyDescent="0.25">
      <c r="A39438">
        <v>39437</v>
      </c>
      <c r="B39438" t="s">
        <v>14567</v>
      </c>
      <c r="C39438" t="s">
        <v>67577</v>
      </c>
      <c r="D39438" t="str">
        <f t="shared" si="616"/>
        <v>בסיל חביב-נדן</v>
      </c>
    </row>
    <row r="39439" spans="1:4" x14ac:dyDescent="0.25">
      <c r="A39439">
        <v>39438</v>
      </c>
      <c r="B39439" t="s">
        <v>14569</v>
      </c>
      <c r="C39439" t="s">
        <v>10915</v>
      </c>
      <c r="D39439" t="str">
        <f t="shared" si="616"/>
        <v>אורי-יה גילברט</v>
      </c>
    </row>
    <row r="39440" spans="1:4" x14ac:dyDescent="0.25">
      <c r="A39440">
        <v>39439</v>
      </c>
      <c r="B39440" t="s">
        <v>14570</v>
      </c>
      <c r="C39440" t="s">
        <v>67578</v>
      </c>
      <c r="D39440" t="str">
        <f t="shared" si="616"/>
        <v>ז'אנטה בדאח</v>
      </c>
    </row>
    <row r="39441" spans="1:4" x14ac:dyDescent="0.25">
      <c r="A39441">
        <v>39440</v>
      </c>
      <c r="B39441" t="s">
        <v>14572</v>
      </c>
      <c r="C39441" t="s">
        <v>67579</v>
      </c>
      <c r="D39441" t="str">
        <f t="shared" si="616"/>
        <v>מועסתם אורן פרופ'</v>
      </c>
    </row>
    <row r="39442" spans="1:4" x14ac:dyDescent="0.25">
      <c r="A39442">
        <v>39441</v>
      </c>
      <c r="B39442" t="s">
        <v>14574</v>
      </c>
      <c r="C39442" t="s">
        <v>67580</v>
      </c>
      <c r="D39442" t="str">
        <f t="shared" si="616"/>
        <v>גליה גודיתי אוהל-רוזין</v>
      </c>
    </row>
    <row r="39443" spans="1:4" x14ac:dyDescent="0.25">
      <c r="A39443">
        <v>39442</v>
      </c>
      <c r="B39443" t="s">
        <v>14576</v>
      </c>
      <c r="C39443" t="s">
        <v>67581</v>
      </c>
      <c r="D39443" t="str">
        <f t="shared" si="616"/>
        <v>אלמאז פיקאר פריזיאן</v>
      </c>
    </row>
    <row r="39444" spans="1:4" x14ac:dyDescent="0.25">
      <c r="A39444">
        <v>39443</v>
      </c>
      <c r="B39444" t="s">
        <v>14578</v>
      </c>
      <c r="C39444" t="s">
        <v>67582</v>
      </c>
      <c r="D39444" t="str">
        <f t="shared" si="616"/>
        <v>יהלי מוחה הראל- בכור</v>
      </c>
    </row>
    <row r="39445" spans="1:4" x14ac:dyDescent="0.25">
      <c r="A39445">
        <v>39444</v>
      </c>
      <c r="B39445" t="s">
        <v>14580</v>
      </c>
      <c r="C39445" t="s">
        <v>67583</v>
      </c>
      <c r="D39445" t="str">
        <f t="shared" si="616"/>
        <v>יסכה שרה דה הונד</v>
      </c>
    </row>
    <row r="39446" spans="1:4" x14ac:dyDescent="0.25">
      <c r="A39446">
        <v>39445</v>
      </c>
      <c r="B39446" t="s">
        <v>14582</v>
      </c>
      <c r="C39446" t="s">
        <v>67584</v>
      </c>
      <c r="D39446" t="str">
        <f t="shared" si="616"/>
        <v>רחל נעה ויסבורט דר'</v>
      </c>
    </row>
    <row r="39447" spans="1:4" x14ac:dyDescent="0.25">
      <c r="A39447">
        <v>39446</v>
      </c>
      <c r="B39447" t="s">
        <v>14584</v>
      </c>
      <c r="C39447" t="s">
        <v>67585</v>
      </c>
      <c r="D39447" t="str">
        <f t="shared" si="616"/>
        <v>צ'קלה קרבצ'נקו ד"ר</v>
      </c>
    </row>
    <row r="39448" spans="1:4" x14ac:dyDescent="0.25">
      <c r="A39448">
        <v>39447</v>
      </c>
      <c r="B39448" t="s">
        <v>14586</v>
      </c>
      <c r="C39448" t="s">
        <v>67586</v>
      </c>
      <c r="D39448" t="str">
        <f t="shared" si="616"/>
        <v>שמואל שי ביניאר</v>
      </c>
    </row>
    <row r="39449" spans="1:4" x14ac:dyDescent="0.25">
      <c r="A39449">
        <v>39448</v>
      </c>
      <c r="B39449" t="s">
        <v>14588</v>
      </c>
      <c r="C39449" t="s">
        <v>67587</v>
      </c>
      <c r="D39449" t="str">
        <f t="shared" si="616"/>
        <v>רחלי זהבית אבו אלערדרת</v>
      </c>
    </row>
    <row r="39450" spans="1:4" x14ac:dyDescent="0.25">
      <c r="A39450">
        <v>39449</v>
      </c>
      <c r="B39450" t="s">
        <v>14590</v>
      </c>
      <c r="C39450" t="s">
        <v>67588</v>
      </c>
      <c r="D39450" t="str">
        <f t="shared" si="616"/>
        <v>שירי שרה בלוך - צ'רנישב</v>
      </c>
    </row>
    <row r="39451" spans="1:4" x14ac:dyDescent="0.25">
      <c r="A39451">
        <v>39450</v>
      </c>
      <c r="B39451" t="s">
        <v>14592</v>
      </c>
      <c r="C39451" t="s">
        <v>67589</v>
      </c>
      <c r="D39451" t="str">
        <f t="shared" si="616"/>
        <v>אורטל שרה נייגרציק</v>
      </c>
    </row>
    <row r="39452" spans="1:4" x14ac:dyDescent="0.25">
      <c r="A39452">
        <v>39451</v>
      </c>
      <c r="B39452" t="s">
        <v>14594</v>
      </c>
      <c r="C39452" t="s">
        <v>67590</v>
      </c>
      <c r="D39452" t="str">
        <f t="shared" si="616"/>
        <v>פוליה סיניאסקי</v>
      </c>
    </row>
    <row r="39453" spans="1:4" x14ac:dyDescent="0.25">
      <c r="A39453">
        <v>39452</v>
      </c>
      <c r="B39453" t="s">
        <v>14596</v>
      </c>
      <c r="C39453" t="s">
        <v>67591</v>
      </c>
      <c r="D39453" t="str">
        <f t="shared" si="616"/>
        <v>ריבל לאסן</v>
      </c>
    </row>
    <row r="39454" spans="1:4" x14ac:dyDescent="0.25">
      <c r="A39454">
        <v>39453</v>
      </c>
      <c r="B39454" t="s">
        <v>14598</v>
      </c>
      <c r="C39454" t="s">
        <v>67592</v>
      </c>
      <c r="D39454" t="str">
        <f t="shared" si="616"/>
        <v>לקו טבל</v>
      </c>
    </row>
    <row r="39455" spans="1:4" x14ac:dyDescent="0.25">
      <c r="A39455">
        <v>39454</v>
      </c>
      <c r="B39455" t="s">
        <v>14600</v>
      </c>
      <c r="C39455" t="s">
        <v>67593</v>
      </c>
      <c r="D39455" t="str">
        <f t="shared" si="616"/>
        <v>איתן יובל שמש גולדברג</v>
      </c>
    </row>
    <row r="39456" spans="1:4" x14ac:dyDescent="0.25">
      <c r="A39456">
        <v>39455</v>
      </c>
      <c r="B39456" t="s">
        <v>14602</v>
      </c>
      <c r="C39456" t="s">
        <v>67594</v>
      </c>
      <c r="D39456" t="str">
        <f t="shared" si="616"/>
        <v>דוראל פיליקס</v>
      </c>
    </row>
    <row r="39457" spans="1:4" x14ac:dyDescent="0.25">
      <c r="A39457">
        <v>39456</v>
      </c>
      <c r="B39457" t="s">
        <v>14604</v>
      </c>
      <c r="C39457" t="s">
        <v>67595</v>
      </c>
      <c r="D39457" t="str">
        <f t="shared" si="616"/>
        <v>אברקנש בן צבי לוי</v>
      </c>
    </row>
    <row r="39458" spans="1:4" x14ac:dyDescent="0.25">
      <c r="A39458">
        <v>39457</v>
      </c>
      <c r="B39458" t="s">
        <v>14606</v>
      </c>
      <c r="C39458" t="s">
        <v>67596</v>
      </c>
      <c r="D39458" t="str">
        <f t="shared" si="616"/>
        <v>נאוה לאה וולוביץ'</v>
      </c>
    </row>
    <row r="39459" spans="1:4" x14ac:dyDescent="0.25">
      <c r="A39459">
        <v>39458</v>
      </c>
      <c r="B39459" t="s">
        <v>14608</v>
      </c>
      <c r="C39459" t="s">
        <v>67597</v>
      </c>
      <c r="D39459" t="str">
        <f t="shared" si="616"/>
        <v>מאגדי בליטי-ברקל</v>
      </c>
    </row>
    <row r="39460" spans="1:4" x14ac:dyDescent="0.25">
      <c r="A39460">
        <v>39459</v>
      </c>
      <c r="B39460" t="s">
        <v>14610</v>
      </c>
      <c r="C39460" t="s">
        <v>67598</v>
      </c>
      <c r="D39460" t="str">
        <f t="shared" si="616"/>
        <v>ינסאו רבאיב</v>
      </c>
    </row>
    <row r="39461" spans="1:4" x14ac:dyDescent="0.25">
      <c r="A39461">
        <v>39460</v>
      </c>
      <c r="B39461" t="s">
        <v>14612</v>
      </c>
      <c r="C39461" t="s">
        <v>67599</v>
      </c>
      <c r="D39461" t="str">
        <f t="shared" si="616"/>
        <v>גיה זילכה גורדין</v>
      </c>
    </row>
    <row r="39462" spans="1:4" x14ac:dyDescent="0.25">
      <c r="A39462">
        <v>39461</v>
      </c>
      <c r="B39462" t="s">
        <v>14614</v>
      </c>
      <c r="C39462" t="s">
        <v>67600</v>
      </c>
      <c r="D39462" t="str">
        <f t="shared" si="616"/>
        <v>מרדכי מור אל בקלינסקי</v>
      </c>
    </row>
    <row r="39463" spans="1:4" x14ac:dyDescent="0.25">
      <c r="A39463">
        <v>39462</v>
      </c>
      <c r="B39463" t="s">
        <v>14616</v>
      </c>
      <c r="C39463" t="s">
        <v>67601</v>
      </c>
      <c r="D39463" t="str">
        <f t="shared" si="616"/>
        <v>גיא יהונתן חי ד"ר</v>
      </c>
    </row>
    <row r="39464" spans="1:4" x14ac:dyDescent="0.25">
      <c r="A39464">
        <v>39463</v>
      </c>
      <c r="B39464" t="s">
        <v>14618</v>
      </c>
      <c r="C39464" t="s">
        <v>67602</v>
      </c>
      <c r="D39464" t="str">
        <f t="shared" si="616"/>
        <v>חנה פנינה פקירו</v>
      </c>
    </row>
    <row r="39465" spans="1:4" x14ac:dyDescent="0.25">
      <c r="A39465">
        <v>39464</v>
      </c>
      <c r="B39465" t="s">
        <v>14620</v>
      </c>
      <c r="C39465" t="s">
        <v>67603</v>
      </c>
      <c r="D39465" t="str">
        <f t="shared" si="616"/>
        <v>עידית טובה רזיטקביץ</v>
      </c>
    </row>
    <row r="39466" spans="1:4" x14ac:dyDescent="0.25">
      <c r="A39466">
        <v>39465</v>
      </c>
      <c r="B39466" t="s">
        <v>14622</v>
      </c>
      <c r="C39466" t="s">
        <v>67604</v>
      </c>
      <c r="D39466" t="str">
        <f t="shared" si="616"/>
        <v>נתן ראובן אבו אצבע</v>
      </c>
    </row>
    <row r="39467" spans="1:4" x14ac:dyDescent="0.25">
      <c r="A39467">
        <v>39466</v>
      </c>
      <c r="B39467" t="s">
        <v>14624</v>
      </c>
      <c r="C39467" t="s">
        <v>67605</v>
      </c>
      <c r="D39467" t="str">
        <f t="shared" si="616"/>
        <v>פרטונה ליפנק</v>
      </c>
    </row>
    <row r="39468" spans="1:4" x14ac:dyDescent="0.25">
      <c r="A39468">
        <v>39467</v>
      </c>
      <c r="B39468" t="s">
        <v>14626</v>
      </c>
      <c r="C39468" t="s">
        <v>67606</v>
      </c>
      <c r="D39468" t="str">
        <f t="shared" si="616"/>
        <v>גטצ'או טורפז</v>
      </c>
    </row>
    <row r="39469" spans="1:4" x14ac:dyDescent="0.25">
      <c r="A39469">
        <v>39468</v>
      </c>
      <c r="B39469" t="s">
        <v>14628</v>
      </c>
      <c r="C39469" t="s">
        <v>67607</v>
      </c>
      <c r="D39469" t="str">
        <f t="shared" si="616"/>
        <v>אורן דוד זילברמן -גלמור</v>
      </c>
    </row>
    <row r="39470" spans="1:4" x14ac:dyDescent="0.25">
      <c r="A39470">
        <v>39469</v>
      </c>
      <c r="B39470" t="s">
        <v>14630</v>
      </c>
      <c r="C39470" t="s">
        <v>67608</v>
      </c>
      <c r="D39470" t="str">
        <f t="shared" si="616"/>
        <v>נדידה ברהימה</v>
      </c>
    </row>
    <row r="39471" spans="1:4" x14ac:dyDescent="0.25">
      <c r="A39471">
        <v>39470</v>
      </c>
      <c r="B39471" t="s">
        <v>14632</v>
      </c>
      <c r="C39471" t="s">
        <v>67609</v>
      </c>
      <c r="D39471" t="str">
        <f t="shared" si="616"/>
        <v>עקיבא מאיר נימצוביץ</v>
      </c>
    </row>
    <row r="39472" spans="1:4" x14ac:dyDescent="0.25">
      <c r="A39472">
        <v>39471</v>
      </c>
      <c r="B39472" t="s">
        <v>14634</v>
      </c>
      <c r="C39472" t="s">
        <v>67610</v>
      </c>
      <c r="D39472" t="str">
        <f t="shared" si="616"/>
        <v>רות חירות קורק</v>
      </c>
    </row>
    <row r="39473" spans="1:4" x14ac:dyDescent="0.25">
      <c r="A39473">
        <v>39472</v>
      </c>
      <c r="B39473" t="s">
        <v>14636</v>
      </c>
      <c r="C39473" t="s">
        <v>67611</v>
      </c>
      <c r="D39473" t="str">
        <f t="shared" si="616"/>
        <v>ימנושאל מושצקי</v>
      </c>
    </row>
    <row r="39474" spans="1:4" x14ac:dyDescent="0.25">
      <c r="A39474">
        <v>39473</v>
      </c>
      <c r="B39474" t="s">
        <v>14638</v>
      </c>
      <c r="C39474" t="s">
        <v>67612</v>
      </c>
      <c r="D39474" t="str">
        <f t="shared" si="616"/>
        <v>טגנש אסתי מידר</v>
      </c>
    </row>
    <row r="39475" spans="1:4" x14ac:dyDescent="0.25">
      <c r="A39475">
        <v>39474</v>
      </c>
      <c r="B39475" t="s">
        <v>14640</v>
      </c>
      <c r="C39475" t="s">
        <v>67613</v>
      </c>
      <c r="D39475" t="str">
        <f t="shared" si="616"/>
        <v>גטאהון רבינסון ד"ר</v>
      </c>
    </row>
    <row r="39476" spans="1:4" x14ac:dyDescent="0.25">
      <c r="A39476">
        <v>39475</v>
      </c>
      <c r="B39476" t="s">
        <v>14642</v>
      </c>
      <c r="C39476" t="s">
        <v>67614</v>
      </c>
      <c r="D39476" t="str">
        <f t="shared" si="616"/>
        <v>דילבר ליסבודה</v>
      </c>
    </row>
    <row r="39477" spans="1:4" x14ac:dyDescent="0.25">
      <c r="A39477">
        <v>39476</v>
      </c>
      <c r="B39477" t="s">
        <v>14644</v>
      </c>
      <c r="C39477" t="s">
        <v>67615</v>
      </c>
      <c r="D39477" t="str">
        <f t="shared" si="616"/>
        <v>שושי שני חיוטין</v>
      </c>
    </row>
    <row r="39478" spans="1:4" x14ac:dyDescent="0.25">
      <c r="A39478">
        <v>39477</v>
      </c>
      <c r="B39478" t="s">
        <v>4195</v>
      </c>
      <c r="C39478" t="s">
        <v>67616</v>
      </c>
      <c r="D39478" t="str">
        <f t="shared" si="616"/>
        <v>בן חור אבו-עסבה</v>
      </c>
    </row>
    <row r="39479" spans="1:4" x14ac:dyDescent="0.25">
      <c r="A39479">
        <v>39478</v>
      </c>
      <c r="B39479" t="s">
        <v>10697</v>
      </c>
      <c r="C39479" t="s">
        <v>67617</v>
      </c>
      <c r="D39479" t="str">
        <f t="shared" si="616"/>
        <v>קוסטה זולאית</v>
      </c>
    </row>
    <row r="39480" spans="1:4" x14ac:dyDescent="0.25">
      <c r="A39480">
        <v>39479</v>
      </c>
      <c r="B39480" t="s">
        <v>14648</v>
      </c>
      <c r="C39480" t="s">
        <v>67618</v>
      </c>
      <c r="D39480" t="str">
        <f t="shared" si="616"/>
        <v>סטוארט חזקיאיב</v>
      </c>
    </row>
    <row r="39481" spans="1:4" x14ac:dyDescent="0.25">
      <c r="A39481">
        <v>39480</v>
      </c>
      <c r="B39481" t="s">
        <v>14650</v>
      </c>
      <c r="C39481" t="s">
        <v>67619</v>
      </c>
      <c r="D39481" t="str">
        <f t="shared" si="616"/>
        <v>קורנליה הולצמן שוויד</v>
      </c>
    </row>
    <row r="39482" spans="1:4" x14ac:dyDescent="0.25">
      <c r="A39482">
        <v>39481</v>
      </c>
      <c r="B39482" t="s">
        <v>14651</v>
      </c>
      <c r="C39482" t="s">
        <v>67620</v>
      </c>
      <c r="D39482" t="str">
        <f t="shared" si="616"/>
        <v>אנקויה משפתי</v>
      </c>
    </row>
    <row r="39483" spans="1:4" x14ac:dyDescent="0.25">
      <c r="A39483">
        <v>39482</v>
      </c>
      <c r="B39483" t="s">
        <v>14653</v>
      </c>
      <c r="C39483" t="s">
        <v>67621</v>
      </c>
      <c r="D39483" t="str">
        <f t="shared" si="616"/>
        <v>שני מזל הויזמן אבאי</v>
      </c>
    </row>
    <row r="39484" spans="1:4" x14ac:dyDescent="0.25">
      <c r="A39484">
        <v>39483</v>
      </c>
      <c r="B39484" t="s">
        <v>14655</v>
      </c>
      <c r="C39484" t="s">
        <v>67622</v>
      </c>
      <c r="D39484" t="str">
        <f t="shared" si="616"/>
        <v>זיאנה גדז' גולן</v>
      </c>
    </row>
    <row r="39485" spans="1:4" x14ac:dyDescent="0.25">
      <c r="A39485">
        <v>39484</v>
      </c>
      <c r="B39485" t="s">
        <v>14657</v>
      </c>
      <c r="C39485" t="s">
        <v>67623</v>
      </c>
      <c r="D39485" t="str">
        <f t="shared" si="616"/>
        <v>אקה קסטיאל אסבן</v>
      </c>
    </row>
    <row r="39486" spans="1:4" x14ac:dyDescent="0.25">
      <c r="A39486">
        <v>39485</v>
      </c>
      <c r="B39486" t="s">
        <v>14659</v>
      </c>
      <c r="C39486" t="s">
        <v>67624</v>
      </c>
      <c r="D39486" t="str">
        <f t="shared" si="616"/>
        <v>ג'וליה חנה ואצל</v>
      </c>
    </row>
    <row r="39487" spans="1:4" x14ac:dyDescent="0.25">
      <c r="A39487">
        <v>39486</v>
      </c>
      <c r="B39487" t="s">
        <v>14661</v>
      </c>
      <c r="C39487" t="s">
        <v>67625</v>
      </c>
      <c r="D39487" t="str">
        <f t="shared" si="616"/>
        <v>גרציאלה סבו פרופ'</v>
      </c>
    </row>
    <row r="39488" spans="1:4" x14ac:dyDescent="0.25">
      <c r="A39488">
        <v>39487</v>
      </c>
      <c r="B39488" t="s">
        <v>14663</v>
      </c>
      <c r="C39488" t="s">
        <v>67626</v>
      </c>
      <c r="D39488" t="str">
        <f t="shared" si="616"/>
        <v>בנימין יוסף ישראל מנור-רונה</v>
      </c>
    </row>
    <row r="39489" spans="1:4" x14ac:dyDescent="0.25">
      <c r="A39489">
        <v>39488</v>
      </c>
      <c r="B39489" t="s">
        <v>14665</v>
      </c>
      <c r="C39489" t="s">
        <v>67627</v>
      </c>
      <c r="D39489" t="str">
        <f t="shared" si="616"/>
        <v>מירב מסודי שימקין</v>
      </c>
    </row>
    <row r="39490" spans="1:4" x14ac:dyDescent="0.25">
      <c r="A39490">
        <v>39489</v>
      </c>
      <c r="B39490" t="s">
        <v>14667</v>
      </c>
      <c r="C39490" t="s">
        <v>67628</v>
      </c>
      <c r="D39490" t="str">
        <f t="shared" si="616"/>
        <v>אסף מאיר אברהם קלברט</v>
      </c>
    </row>
    <row r="39491" spans="1:4" x14ac:dyDescent="0.25">
      <c r="A39491">
        <v>39490</v>
      </c>
      <c r="B39491" t="s">
        <v>14669</v>
      </c>
      <c r="C39491" t="s">
        <v>67629</v>
      </c>
      <c r="D39491" t="str">
        <f t="shared" ref="D39491:D39554" si="617">B39491&amp;" "&amp;C39491</f>
        <v>ג'ולי יוליה אנשר</v>
      </c>
    </row>
    <row r="39492" spans="1:4" x14ac:dyDescent="0.25">
      <c r="A39492">
        <v>39491</v>
      </c>
      <c r="B39492" t="s">
        <v>14671</v>
      </c>
      <c r="C39492" t="s">
        <v>67630</v>
      </c>
      <c r="D39492" t="str">
        <f t="shared" si="617"/>
        <v>סופי מרים יקימשוק</v>
      </c>
    </row>
    <row r="39493" spans="1:4" x14ac:dyDescent="0.25">
      <c r="A39493">
        <v>39492</v>
      </c>
      <c r="B39493" t="s">
        <v>14673</v>
      </c>
      <c r="C39493" t="s">
        <v>67631</v>
      </c>
      <c r="D39493" t="str">
        <f t="shared" si="617"/>
        <v>אינס אירית גורדון-פוס</v>
      </c>
    </row>
    <row r="39494" spans="1:4" x14ac:dyDescent="0.25">
      <c r="A39494">
        <v>39493</v>
      </c>
      <c r="B39494" t="s">
        <v>14675</v>
      </c>
      <c r="C39494" t="s">
        <v>67632</v>
      </c>
      <c r="D39494" t="str">
        <f t="shared" si="617"/>
        <v>יגל גאולה אבו-תאיה חמד</v>
      </c>
    </row>
    <row r="39495" spans="1:4" x14ac:dyDescent="0.25">
      <c r="A39495">
        <v>39494</v>
      </c>
      <c r="B39495" t="s">
        <v>14677</v>
      </c>
      <c r="C39495" t="s">
        <v>67633</v>
      </c>
      <c r="D39495" t="str">
        <f t="shared" si="617"/>
        <v>יצחק נסים ד"ר ברדה</v>
      </c>
    </row>
    <row r="39496" spans="1:4" x14ac:dyDescent="0.25">
      <c r="A39496">
        <v>39495</v>
      </c>
      <c r="B39496" t="s">
        <v>14679</v>
      </c>
      <c r="C39496" t="s">
        <v>67634</v>
      </c>
      <c r="D39496" t="str">
        <f t="shared" si="617"/>
        <v>בחור סגל שאשה</v>
      </c>
    </row>
    <row r="39497" spans="1:4" x14ac:dyDescent="0.25">
      <c r="A39497">
        <v>39496</v>
      </c>
      <c r="B39497" t="s">
        <v>14681</v>
      </c>
      <c r="C39497" t="s">
        <v>67635</v>
      </c>
      <c r="D39497" t="str">
        <f t="shared" si="617"/>
        <v>לונה מלי הודיה גרוס-פלדמן</v>
      </c>
    </row>
    <row r="39498" spans="1:4" x14ac:dyDescent="0.25">
      <c r="A39498">
        <v>39497</v>
      </c>
      <c r="B39498" t="s">
        <v>14683</v>
      </c>
      <c r="C39498" t="s">
        <v>67636</v>
      </c>
      <c r="D39498" t="str">
        <f t="shared" si="617"/>
        <v>מאיה ססיליה בבצ'נקו</v>
      </c>
    </row>
    <row r="39499" spans="1:4" x14ac:dyDescent="0.25">
      <c r="A39499">
        <v>39498</v>
      </c>
      <c r="B39499" t="s">
        <v>14685</v>
      </c>
      <c r="C39499" t="s">
        <v>67637</v>
      </c>
      <c r="D39499" t="str">
        <f t="shared" si="617"/>
        <v>ציון רומן בצינסקי</v>
      </c>
    </row>
    <row r="39500" spans="1:4" x14ac:dyDescent="0.25">
      <c r="A39500">
        <v>39499</v>
      </c>
      <c r="B39500" t="s">
        <v>14687</v>
      </c>
      <c r="C39500" t="s">
        <v>67638</v>
      </c>
      <c r="D39500" t="str">
        <f t="shared" si="617"/>
        <v>רהיף בלכר - אורנשטיין</v>
      </c>
    </row>
    <row r="39501" spans="1:4" x14ac:dyDescent="0.25">
      <c r="A39501">
        <v>39500</v>
      </c>
      <c r="B39501" t="s">
        <v>14689</v>
      </c>
      <c r="C39501" t="s">
        <v>67639</v>
      </c>
      <c r="D39501" t="str">
        <f t="shared" si="617"/>
        <v>חמוטל שרה אבו אל יונס</v>
      </c>
    </row>
    <row r="39502" spans="1:4" x14ac:dyDescent="0.25">
      <c r="A39502">
        <v>39501</v>
      </c>
      <c r="B39502" t="s">
        <v>14691</v>
      </c>
      <c r="C39502" t="s">
        <v>67640</v>
      </c>
      <c r="D39502" t="str">
        <f t="shared" si="617"/>
        <v>אדוין דבי ד"ר</v>
      </c>
    </row>
    <row r="39503" spans="1:4" x14ac:dyDescent="0.25">
      <c r="A39503">
        <v>39502</v>
      </c>
      <c r="B39503" t="s">
        <v>14693</v>
      </c>
      <c r="C39503" t="s">
        <v>67641</v>
      </c>
      <c r="D39503" t="str">
        <f t="shared" si="617"/>
        <v>בלסם ד"ר קרמר</v>
      </c>
    </row>
    <row r="39504" spans="1:4" x14ac:dyDescent="0.25">
      <c r="A39504">
        <v>39503</v>
      </c>
      <c r="B39504" t="s">
        <v>14695</v>
      </c>
      <c r="C39504" t="s">
        <v>67642</v>
      </c>
      <c r="D39504" t="str">
        <f t="shared" si="617"/>
        <v>שיר מרסל קופולוביץ חדד</v>
      </c>
    </row>
    <row r="39505" spans="1:4" x14ac:dyDescent="0.25">
      <c r="A39505">
        <v>39504</v>
      </c>
      <c r="B39505" t="s">
        <v>14697</v>
      </c>
      <c r="C39505" t="s">
        <v>67643</v>
      </c>
      <c r="D39505" t="str">
        <f t="shared" si="617"/>
        <v>אסטר בנימינוב לב</v>
      </c>
    </row>
    <row r="39506" spans="1:4" x14ac:dyDescent="0.25">
      <c r="A39506">
        <v>39505</v>
      </c>
      <c r="B39506" t="s">
        <v>14699</v>
      </c>
      <c r="C39506" t="s">
        <v>67644</v>
      </c>
      <c r="D39506" t="str">
        <f t="shared" si="617"/>
        <v>חאפז גימלברנד</v>
      </c>
    </row>
    <row r="39507" spans="1:4" x14ac:dyDescent="0.25">
      <c r="A39507">
        <v>39506</v>
      </c>
      <c r="B39507" t="s">
        <v>14701</v>
      </c>
      <c r="C39507" t="s">
        <v>67645</v>
      </c>
      <c r="D39507" t="str">
        <f t="shared" si="617"/>
        <v>אוקסאנה פתחוב ד"ר</v>
      </c>
    </row>
    <row r="39508" spans="1:4" x14ac:dyDescent="0.25">
      <c r="A39508">
        <v>39507</v>
      </c>
      <c r="B39508" t="s">
        <v>14703</v>
      </c>
      <c r="C39508" t="s">
        <v>67646</v>
      </c>
      <c r="D39508" t="str">
        <f t="shared" si="617"/>
        <v>ג'והרה רחמן צמח</v>
      </c>
    </row>
    <row r="39509" spans="1:4" x14ac:dyDescent="0.25">
      <c r="A39509">
        <v>39508</v>
      </c>
      <c r="B39509" t="s">
        <v>14705</v>
      </c>
      <c r="C39509" t="s">
        <v>67647</v>
      </c>
      <c r="D39509" t="str">
        <f t="shared" si="617"/>
        <v>חומה יוסיפוף</v>
      </c>
    </row>
    <row r="39510" spans="1:4" x14ac:dyDescent="0.25">
      <c r="A39510">
        <v>39509</v>
      </c>
      <c r="B39510" t="s">
        <v>14707</v>
      </c>
      <c r="C39510" t="s">
        <v>67648</v>
      </c>
      <c r="D39510" t="str">
        <f t="shared" si="617"/>
        <v>יאנה אביטל אביתר-שועה</v>
      </c>
    </row>
    <row r="39511" spans="1:4" x14ac:dyDescent="0.25">
      <c r="A39511">
        <v>39510</v>
      </c>
      <c r="B39511" t="s">
        <v>14709</v>
      </c>
      <c r="C39511" t="s">
        <v>67649</v>
      </c>
      <c r="D39511" t="str">
        <f t="shared" si="617"/>
        <v>נזלי נימירובסקי</v>
      </c>
    </row>
    <row r="39512" spans="1:4" x14ac:dyDescent="0.25">
      <c r="A39512">
        <v>39511</v>
      </c>
      <c r="B39512" t="s">
        <v>14711</v>
      </c>
      <c r="C39512" t="s">
        <v>67650</v>
      </c>
      <c r="D39512" t="str">
        <f t="shared" si="617"/>
        <v>מגנאניה דסטניק</v>
      </c>
    </row>
    <row r="39513" spans="1:4" x14ac:dyDescent="0.25">
      <c r="A39513">
        <v>39512</v>
      </c>
      <c r="B39513" t="s">
        <v>14713</v>
      </c>
      <c r="C39513" t="s">
        <v>67651</v>
      </c>
      <c r="D39513" t="str">
        <f t="shared" si="617"/>
        <v>שיר-לי סונגו לסרי</v>
      </c>
    </row>
    <row r="39514" spans="1:4" x14ac:dyDescent="0.25">
      <c r="A39514">
        <v>39513</v>
      </c>
      <c r="B39514" t="s">
        <v>14715</v>
      </c>
      <c r="C39514" t="s">
        <v>67652</v>
      </c>
      <c r="D39514" t="str">
        <f t="shared" si="617"/>
        <v>רם חי קלפר ולנסקי</v>
      </c>
    </row>
    <row r="39515" spans="1:4" x14ac:dyDescent="0.25">
      <c r="A39515">
        <v>39514</v>
      </c>
      <c r="B39515" t="s">
        <v>14717</v>
      </c>
      <c r="C39515" t="s">
        <v>67653</v>
      </c>
      <c r="D39515" t="str">
        <f t="shared" si="617"/>
        <v>רונית שרה חילאי</v>
      </c>
    </row>
    <row r="39516" spans="1:4" x14ac:dyDescent="0.25">
      <c r="A39516">
        <v>39515</v>
      </c>
      <c r="B39516" t="s">
        <v>14719</v>
      </c>
      <c r="C39516" t="s">
        <v>67654</v>
      </c>
      <c r="D39516" t="str">
        <f t="shared" si="617"/>
        <v>מתן שמואל עמרם אוזנה</v>
      </c>
    </row>
    <row r="39517" spans="1:4" x14ac:dyDescent="0.25">
      <c r="A39517">
        <v>39516</v>
      </c>
      <c r="B39517" t="s">
        <v>14721</v>
      </c>
      <c r="C39517" t="s">
        <v>67655</v>
      </c>
      <c r="D39517" t="str">
        <f t="shared" si="617"/>
        <v>דניאל שי קאן רזון</v>
      </c>
    </row>
    <row r="39518" spans="1:4" x14ac:dyDescent="0.25">
      <c r="A39518">
        <v>39517</v>
      </c>
      <c r="B39518" t="s">
        <v>14723</v>
      </c>
      <c r="C39518" t="s">
        <v>67656</v>
      </c>
      <c r="D39518" t="str">
        <f t="shared" si="617"/>
        <v>ליאת זהירה שפירא הימן</v>
      </c>
    </row>
    <row r="39519" spans="1:4" x14ac:dyDescent="0.25">
      <c r="A39519">
        <v>39518</v>
      </c>
      <c r="B39519" t="s">
        <v>14725</v>
      </c>
      <c r="C39519" t="s">
        <v>67657</v>
      </c>
      <c r="D39519" t="str">
        <f t="shared" si="617"/>
        <v>עלמקן לייברמן</v>
      </c>
    </row>
    <row r="39520" spans="1:4" x14ac:dyDescent="0.25">
      <c r="A39520">
        <v>39519</v>
      </c>
      <c r="B39520" t="s">
        <v>14727</v>
      </c>
      <c r="C39520" t="s">
        <v>67658</v>
      </c>
      <c r="D39520" t="str">
        <f t="shared" si="617"/>
        <v>איתן חיים רוקח בלולו</v>
      </c>
    </row>
    <row r="39521" spans="1:4" x14ac:dyDescent="0.25">
      <c r="A39521">
        <v>39520</v>
      </c>
      <c r="B39521" t="s">
        <v>14729</v>
      </c>
      <c r="C39521" t="s">
        <v>67659</v>
      </c>
      <c r="D39521" t="str">
        <f t="shared" si="617"/>
        <v>סועאד - רנדה שויצמן</v>
      </c>
    </row>
    <row r="39522" spans="1:4" x14ac:dyDescent="0.25">
      <c r="A39522">
        <v>39521</v>
      </c>
      <c r="B39522" t="s">
        <v>14731</v>
      </c>
      <c r="C39522" t="s">
        <v>67660</v>
      </c>
      <c r="D39522" t="str">
        <f t="shared" si="617"/>
        <v>יהודה אברהם טודוראקי</v>
      </c>
    </row>
    <row r="39523" spans="1:4" x14ac:dyDescent="0.25">
      <c r="A39523">
        <v>39522</v>
      </c>
      <c r="B39523" t="s">
        <v>14733</v>
      </c>
      <c r="C39523" t="s">
        <v>67661</v>
      </c>
      <c r="D39523" t="str">
        <f t="shared" si="617"/>
        <v>מלקם ג'ואלנה</v>
      </c>
    </row>
    <row r="39524" spans="1:4" x14ac:dyDescent="0.25">
      <c r="A39524">
        <v>39523</v>
      </c>
      <c r="B39524" t="s">
        <v>14735</v>
      </c>
      <c r="C39524" t="s">
        <v>67662</v>
      </c>
      <c r="D39524" t="str">
        <f t="shared" si="617"/>
        <v>שרונית בורדיניק</v>
      </c>
    </row>
    <row r="39525" spans="1:4" x14ac:dyDescent="0.25">
      <c r="A39525">
        <v>39524</v>
      </c>
      <c r="B39525" t="s">
        <v>14737</v>
      </c>
      <c r="C39525" t="s">
        <v>67663</v>
      </c>
      <c r="D39525" t="str">
        <f t="shared" si="617"/>
        <v>ויוליט אורניק</v>
      </c>
    </row>
    <row r="39526" spans="1:4" x14ac:dyDescent="0.25">
      <c r="A39526">
        <v>39525</v>
      </c>
      <c r="B39526" t="s">
        <v>14739</v>
      </c>
      <c r="C39526" t="s">
        <v>67664</v>
      </c>
      <c r="D39526" t="str">
        <f t="shared" si="617"/>
        <v>אפיק פנחס ז'ידקובסקי</v>
      </c>
    </row>
    <row r="39527" spans="1:4" x14ac:dyDescent="0.25">
      <c r="A39527">
        <v>39526</v>
      </c>
      <c r="B39527" t="s">
        <v>14741</v>
      </c>
      <c r="C39527" t="s">
        <v>67665</v>
      </c>
      <c r="D39527" t="str">
        <f t="shared" si="617"/>
        <v>מתניה נפתלי שגב   ד"ר</v>
      </c>
    </row>
    <row r="39528" spans="1:4" x14ac:dyDescent="0.25">
      <c r="A39528">
        <v>39527</v>
      </c>
      <c r="B39528" t="s">
        <v>14743</v>
      </c>
      <c r="C39528" t="s">
        <v>67666</v>
      </c>
      <c r="D39528" t="str">
        <f t="shared" si="617"/>
        <v>רבקה ריביאנה צ'רניקר</v>
      </c>
    </row>
    <row r="39529" spans="1:4" x14ac:dyDescent="0.25">
      <c r="A39529">
        <v>39528</v>
      </c>
      <c r="B39529" t="s">
        <v>14745</v>
      </c>
      <c r="C39529" t="s">
        <v>67667</v>
      </c>
      <c r="D39529" t="str">
        <f t="shared" si="617"/>
        <v>ניהל איכתיליאת</v>
      </c>
    </row>
    <row r="39530" spans="1:4" x14ac:dyDescent="0.25">
      <c r="A39530">
        <v>39529</v>
      </c>
      <c r="B39530" t="s">
        <v>14747</v>
      </c>
      <c r="C39530" t="s">
        <v>67668</v>
      </c>
      <c r="D39530" t="str">
        <f t="shared" si="617"/>
        <v>נעמה פביאן אגולנסקי</v>
      </c>
    </row>
    <row r="39531" spans="1:4" x14ac:dyDescent="0.25">
      <c r="A39531">
        <v>39530</v>
      </c>
      <c r="B39531" t="s">
        <v>14749</v>
      </c>
      <c r="C39531" t="s">
        <v>67669</v>
      </c>
      <c r="D39531" t="str">
        <f t="shared" si="617"/>
        <v>רועי נוריאל סדונוב</v>
      </c>
    </row>
    <row r="39532" spans="1:4" x14ac:dyDescent="0.25">
      <c r="A39532">
        <v>39531</v>
      </c>
      <c r="B39532" t="s">
        <v>14751</v>
      </c>
      <c r="C39532" t="s">
        <v>67670</v>
      </c>
      <c r="D39532" t="str">
        <f t="shared" si="617"/>
        <v>מאלדה אוסמנוב</v>
      </c>
    </row>
    <row r="39533" spans="1:4" x14ac:dyDescent="0.25">
      <c r="A39533">
        <v>39532</v>
      </c>
      <c r="B39533" t="s">
        <v>14753</v>
      </c>
      <c r="C39533" t="s">
        <v>67671</v>
      </c>
      <c r="D39533" t="str">
        <f t="shared" si="617"/>
        <v>עידן יוסף טורציון</v>
      </c>
    </row>
    <row r="39534" spans="1:4" x14ac:dyDescent="0.25">
      <c r="A39534">
        <v>39533</v>
      </c>
      <c r="B39534" t="s">
        <v>14755</v>
      </c>
      <c r="C39534" t="s">
        <v>67672</v>
      </c>
      <c r="D39534" t="str">
        <f t="shared" si="617"/>
        <v>בשרה עואד זהראן</v>
      </c>
    </row>
    <row r="39535" spans="1:4" x14ac:dyDescent="0.25">
      <c r="A39535">
        <v>39534</v>
      </c>
      <c r="B39535" t="s">
        <v>14757</v>
      </c>
      <c r="C39535" t="s">
        <v>67673</v>
      </c>
      <c r="D39535" t="str">
        <f t="shared" si="617"/>
        <v>אלדד-יוסף לוין-רפין</v>
      </c>
    </row>
    <row r="39536" spans="1:4" x14ac:dyDescent="0.25">
      <c r="A39536">
        <v>39535</v>
      </c>
      <c r="B39536" t="s">
        <v>14758</v>
      </c>
      <c r="C39536" t="s">
        <v>67674</v>
      </c>
      <c r="D39536" t="str">
        <f t="shared" si="617"/>
        <v>שיראל חפציבה שמואלי-צסלר</v>
      </c>
    </row>
    <row r="39537" spans="1:4" x14ac:dyDescent="0.25">
      <c r="A39537">
        <v>39536</v>
      </c>
      <c r="B39537" t="s">
        <v>14760</v>
      </c>
      <c r="C39537" t="s">
        <v>67675</v>
      </c>
      <c r="D39537" t="str">
        <f t="shared" si="617"/>
        <v>נדב אריה נכון</v>
      </c>
    </row>
    <row r="39538" spans="1:4" x14ac:dyDescent="0.25">
      <c r="A39538">
        <v>39537</v>
      </c>
      <c r="B39538" t="s">
        <v>14762</v>
      </c>
      <c r="C39538" t="s">
        <v>67676</v>
      </c>
      <c r="D39538" t="str">
        <f t="shared" si="617"/>
        <v>יונתן חיים סרייה</v>
      </c>
    </row>
    <row r="39539" spans="1:4" x14ac:dyDescent="0.25">
      <c r="A39539">
        <v>39538</v>
      </c>
      <c r="B39539" t="s">
        <v>14764</v>
      </c>
      <c r="C39539" t="s">
        <v>67677</v>
      </c>
      <c r="D39539" t="str">
        <f t="shared" si="617"/>
        <v>הילה הלן קל לי</v>
      </c>
    </row>
    <row r="39540" spans="1:4" x14ac:dyDescent="0.25">
      <c r="A39540">
        <v>39539</v>
      </c>
      <c r="B39540" t="s">
        <v>14766</v>
      </c>
      <c r="C39540" t="s">
        <v>67678</v>
      </c>
      <c r="D39540" t="str">
        <f t="shared" si="617"/>
        <v>מיכאל מאיר בכר-נהון</v>
      </c>
    </row>
    <row r="39541" spans="1:4" x14ac:dyDescent="0.25">
      <c r="A39541">
        <v>39540</v>
      </c>
      <c r="B39541" t="s">
        <v>14768</v>
      </c>
      <c r="C39541" t="s">
        <v>67679</v>
      </c>
      <c r="D39541" t="str">
        <f t="shared" si="617"/>
        <v>אטי דניאל אקרמן ד"ר</v>
      </c>
    </row>
    <row r="39542" spans="1:4" x14ac:dyDescent="0.25">
      <c r="A39542">
        <v>39541</v>
      </c>
      <c r="B39542" t="s">
        <v>14770</v>
      </c>
      <c r="C39542" t="s">
        <v>67680</v>
      </c>
      <c r="D39542" t="str">
        <f t="shared" si="617"/>
        <v>אנקיו סלבוטין</v>
      </c>
    </row>
    <row r="39543" spans="1:4" x14ac:dyDescent="0.25">
      <c r="A39543">
        <v>39542</v>
      </c>
      <c r="B39543" t="s">
        <v>14772</v>
      </c>
      <c r="C39543" t="s">
        <v>67681</v>
      </c>
      <c r="D39543" t="str">
        <f t="shared" si="617"/>
        <v>סיסי בואהדנה</v>
      </c>
    </row>
    <row r="39544" spans="1:4" x14ac:dyDescent="0.25">
      <c r="A39544">
        <v>39543</v>
      </c>
      <c r="B39544" t="s">
        <v>14774</v>
      </c>
      <c r="C39544" t="s">
        <v>67682</v>
      </c>
      <c r="D39544" t="str">
        <f t="shared" si="617"/>
        <v>קוריבאצ'או חנה דפני-מן</v>
      </c>
    </row>
    <row r="39545" spans="1:4" x14ac:dyDescent="0.25">
      <c r="A39545">
        <v>39544</v>
      </c>
      <c r="B39545" t="s">
        <v>14776</v>
      </c>
      <c r="C39545" t="s">
        <v>67683</v>
      </c>
      <c r="D39545" t="str">
        <f t="shared" si="617"/>
        <v>ג'יריס ג'ורג' ברוק- מקלר</v>
      </c>
    </row>
    <row r="39546" spans="1:4" x14ac:dyDescent="0.25">
      <c r="A39546">
        <v>39545</v>
      </c>
      <c r="B39546" t="s">
        <v>14778</v>
      </c>
      <c r="C39546" t="s">
        <v>67684</v>
      </c>
      <c r="D39546" t="str">
        <f t="shared" si="617"/>
        <v>אור שמוליק סמט ד"ר</v>
      </c>
    </row>
    <row r="39547" spans="1:4" x14ac:dyDescent="0.25">
      <c r="A39547">
        <v>39546</v>
      </c>
      <c r="B39547" t="s">
        <v>14780</v>
      </c>
      <c r="C39547" t="s">
        <v>67685</v>
      </c>
      <c r="D39547" t="str">
        <f t="shared" si="617"/>
        <v>שיר מרים איסחקבייב</v>
      </c>
    </row>
    <row r="39548" spans="1:4" x14ac:dyDescent="0.25">
      <c r="A39548">
        <v>39547</v>
      </c>
      <c r="B39548" t="s">
        <v>14782</v>
      </c>
      <c r="C39548" t="s">
        <v>67686</v>
      </c>
      <c r="D39548" t="str">
        <f t="shared" si="617"/>
        <v>זוהרית נמדר אגרסט</v>
      </c>
    </row>
    <row r="39549" spans="1:4" x14ac:dyDescent="0.25">
      <c r="A39549">
        <v>39548</v>
      </c>
      <c r="B39549" t="s">
        <v>14784</v>
      </c>
      <c r="C39549" t="s">
        <v>67687</v>
      </c>
      <c r="D39549" t="str">
        <f t="shared" si="617"/>
        <v>חננית חנה רבקה פועם</v>
      </c>
    </row>
    <row r="39550" spans="1:4" x14ac:dyDescent="0.25">
      <c r="A39550">
        <v>39549</v>
      </c>
      <c r="B39550" t="s">
        <v>14786</v>
      </c>
      <c r="C39550" t="s">
        <v>67688</v>
      </c>
      <c r="D39550" t="str">
        <f t="shared" si="617"/>
        <v>רוהאם בורחובסקי</v>
      </c>
    </row>
    <row r="39551" spans="1:4" x14ac:dyDescent="0.25">
      <c r="A39551">
        <v>39550</v>
      </c>
      <c r="B39551" t="s">
        <v>14788</v>
      </c>
      <c r="C39551" t="s">
        <v>67689</v>
      </c>
      <c r="D39551" t="str">
        <f t="shared" si="617"/>
        <v>נתניה ונטורה בר-איתן</v>
      </c>
    </row>
    <row r="39552" spans="1:4" x14ac:dyDescent="0.25">
      <c r="A39552">
        <v>39551</v>
      </c>
      <c r="B39552" t="s">
        <v>14790</v>
      </c>
      <c r="C39552" t="s">
        <v>67690</v>
      </c>
      <c r="D39552" t="str">
        <f t="shared" si="617"/>
        <v>אסתר טטיאנה מורדכאייב</v>
      </c>
    </row>
    <row r="39553" spans="1:4" x14ac:dyDescent="0.25">
      <c r="A39553">
        <v>39552</v>
      </c>
      <c r="B39553" t="s">
        <v>14792</v>
      </c>
      <c r="C39553" t="s">
        <v>67691</v>
      </c>
      <c r="D39553" t="str">
        <f t="shared" si="617"/>
        <v>שירי אתי וירוב</v>
      </c>
    </row>
    <row r="39554" spans="1:4" x14ac:dyDescent="0.25">
      <c r="A39554">
        <v>39553</v>
      </c>
      <c r="B39554" t="s">
        <v>14794</v>
      </c>
      <c r="C39554" t="s">
        <v>67692</v>
      </c>
      <c r="D39554" t="str">
        <f t="shared" si="617"/>
        <v>נעה נורית ד"ר שרון</v>
      </c>
    </row>
    <row r="39555" spans="1:4" x14ac:dyDescent="0.25">
      <c r="A39555">
        <v>39554</v>
      </c>
      <c r="B39555" t="s">
        <v>14796</v>
      </c>
      <c r="C39555" t="s">
        <v>67693</v>
      </c>
      <c r="D39555" t="str">
        <f t="shared" ref="D39555:D39618" si="618">B39555&amp;" "&amp;C39555</f>
        <v>בורליאנט וולקוביסקי</v>
      </c>
    </row>
    <row r="39556" spans="1:4" x14ac:dyDescent="0.25">
      <c r="A39556">
        <v>39555</v>
      </c>
      <c r="B39556" t="s">
        <v>14798</v>
      </c>
      <c r="C39556" t="s">
        <v>67694</v>
      </c>
      <c r="D39556" t="str">
        <f t="shared" si="618"/>
        <v>כתון בונקין ד"ר</v>
      </c>
    </row>
    <row r="39557" spans="1:4" x14ac:dyDescent="0.25">
      <c r="A39557">
        <v>39556</v>
      </c>
      <c r="B39557" t="s">
        <v>14800</v>
      </c>
      <c r="C39557" t="s">
        <v>67695</v>
      </c>
      <c r="D39557" t="str">
        <f t="shared" si="618"/>
        <v>ורד ברכה דר' גגרין</v>
      </c>
    </row>
    <row r="39558" spans="1:4" x14ac:dyDescent="0.25">
      <c r="A39558">
        <v>39557</v>
      </c>
      <c r="B39558" t="s">
        <v>14802</v>
      </c>
      <c r="C39558" t="s">
        <v>67696</v>
      </c>
      <c r="D39558" t="str">
        <f t="shared" si="618"/>
        <v>שמחה נדין פסבולסקי-גוטמן</v>
      </c>
    </row>
    <row r="39559" spans="1:4" x14ac:dyDescent="0.25">
      <c r="A39559">
        <v>39558</v>
      </c>
      <c r="B39559" t="s">
        <v>14804</v>
      </c>
      <c r="C39559" t="s">
        <v>67697</v>
      </c>
      <c r="D39559" t="str">
        <f t="shared" si="618"/>
        <v>מרליה פרף</v>
      </c>
    </row>
    <row r="39560" spans="1:4" x14ac:dyDescent="0.25">
      <c r="A39560">
        <v>39559</v>
      </c>
      <c r="B39560" t="s">
        <v>14806</v>
      </c>
      <c r="C39560" t="s">
        <v>67698</v>
      </c>
      <c r="D39560" t="str">
        <f t="shared" si="618"/>
        <v>סלי סטלה סטרניצקי</v>
      </c>
    </row>
    <row r="39561" spans="1:4" x14ac:dyDescent="0.25">
      <c r="A39561">
        <v>39560</v>
      </c>
      <c r="B39561" t="s">
        <v>14807</v>
      </c>
      <c r="C39561" t="s">
        <v>67699</v>
      </c>
      <c r="D39561" t="str">
        <f t="shared" si="618"/>
        <v>עבד אלראוף ד"ר ווינטראוב</v>
      </c>
    </row>
    <row r="39562" spans="1:4" x14ac:dyDescent="0.25">
      <c r="A39562">
        <v>39561</v>
      </c>
      <c r="B39562" t="s">
        <v>14809</v>
      </c>
      <c r="C39562" t="s">
        <v>67700</v>
      </c>
      <c r="D39562" t="str">
        <f t="shared" si="618"/>
        <v>טליה פרידה מגרפטה</v>
      </c>
    </row>
    <row r="39563" spans="1:4" x14ac:dyDescent="0.25">
      <c r="A39563">
        <v>39562</v>
      </c>
      <c r="B39563" t="s">
        <v>14811</v>
      </c>
      <c r="C39563" t="s">
        <v>67701</v>
      </c>
      <c r="D39563" t="str">
        <f t="shared" si="618"/>
        <v>עדן ספיר כהן שקולניק</v>
      </c>
    </row>
    <row r="39564" spans="1:4" x14ac:dyDescent="0.25">
      <c r="A39564">
        <v>39563</v>
      </c>
      <c r="B39564" t="s">
        <v>14813</v>
      </c>
      <c r="C39564" t="s">
        <v>67702</v>
      </c>
      <c r="D39564" t="str">
        <f t="shared" si="618"/>
        <v>רזין זיו-לב-ארי</v>
      </c>
    </row>
    <row r="39565" spans="1:4" x14ac:dyDescent="0.25">
      <c r="A39565">
        <v>39564</v>
      </c>
      <c r="B39565" t="s">
        <v>14815</v>
      </c>
      <c r="C39565" t="s">
        <v>67703</v>
      </c>
      <c r="D39565" t="str">
        <f t="shared" si="618"/>
        <v>טובה מאירה מרונצ'נקו</v>
      </c>
    </row>
    <row r="39566" spans="1:4" x14ac:dyDescent="0.25">
      <c r="A39566">
        <v>39565</v>
      </c>
      <c r="B39566" t="s">
        <v>14817</v>
      </c>
      <c r="C39566" t="s">
        <v>10974</v>
      </c>
      <c r="D39566" t="str">
        <f t="shared" si="618"/>
        <v>איכלס צופנת</v>
      </c>
    </row>
    <row r="39567" spans="1:4" x14ac:dyDescent="0.25">
      <c r="A39567">
        <v>39566</v>
      </c>
      <c r="B39567" t="s">
        <v>14819</v>
      </c>
      <c r="C39567" t="s">
        <v>67704</v>
      </c>
      <c r="D39567" t="str">
        <f t="shared" si="618"/>
        <v>אסתר טלי בלנקמן</v>
      </c>
    </row>
    <row r="39568" spans="1:4" x14ac:dyDescent="0.25">
      <c r="A39568">
        <v>39567</v>
      </c>
      <c r="B39568" t="s">
        <v>14821</v>
      </c>
      <c r="C39568" t="s">
        <v>67705</v>
      </c>
      <c r="D39568" t="str">
        <f t="shared" si="618"/>
        <v>שלי דנה גרינשטיין ד"ר</v>
      </c>
    </row>
    <row r="39569" spans="1:4" x14ac:dyDescent="0.25">
      <c r="A39569">
        <v>39568</v>
      </c>
      <c r="B39569" t="s">
        <v>14823</v>
      </c>
      <c r="C39569" t="s">
        <v>67706</v>
      </c>
      <c r="D39569" t="str">
        <f t="shared" si="618"/>
        <v>מרווט צופחין</v>
      </c>
    </row>
    <row r="39570" spans="1:4" x14ac:dyDescent="0.25">
      <c r="A39570">
        <v>39569</v>
      </c>
      <c r="B39570" t="s">
        <v>14825</v>
      </c>
      <c r="C39570" t="s">
        <v>67707</v>
      </c>
      <c r="D39570" t="str">
        <f t="shared" si="618"/>
        <v>קילא סגייר</v>
      </c>
    </row>
    <row r="39571" spans="1:4" x14ac:dyDescent="0.25">
      <c r="A39571">
        <v>39570</v>
      </c>
      <c r="B39571" t="s">
        <v>14827</v>
      </c>
      <c r="C39571" t="s">
        <v>13465</v>
      </c>
      <c r="D39571" t="str">
        <f t="shared" si="618"/>
        <v>ארואד אוניל</v>
      </c>
    </row>
    <row r="39572" spans="1:4" x14ac:dyDescent="0.25">
      <c r="A39572">
        <v>39571</v>
      </c>
      <c r="B39572" t="s">
        <v>14828</v>
      </c>
      <c r="C39572" t="s">
        <v>67708</v>
      </c>
      <c r="D39572" t="str">
        <f t="shared" si="618"/>
        <v>געפר סלרנו</v>
      </c>
    </row>
    <row r="39573" spans="1:4" x14ac:dyDescent="0.25">
      <c r="A39573">
        <v>39572</v>
      </c>
      <c r="B39573" t="s">
        <v>14830</v>
      </c>
      <c r="C39573" t="s">
        <v>67709</v>
      </c>
      <c r="D39573" t="str">
        <f t="shared" si="618"/>
        <v>עודד יוסף לבוא ורדינון</v>
      </c>
    </row>
    <row r="39574" spans="1:4" x14ac:dyDescent="0.25">
      <c r="A39574">
        <v>39573</v>
      </c>
      <c r="B39574" t="s">
        <v>14832</v>
      </c>
      <c r="C39574" t="s">
        <v>67710</v>
      </c>
      <c r="D39574" t="str">
        <f t="shared" si="618"/>
        <v>רננה אילת השחר דר' דרור</v>
      </c>
    </row>
    <row r="39575" spans="1:4" x14ac:dyDescent="0.25">
      <c r="A39575">
        <v>39574</v>
      </c>
      <c r="B39575" t="s">
        <v>14834</v>
      </c>
      <c r="C39575" t="s">
        <v>67711</v>
      </c>
      <c r="D39575" t="str">
        <f t="shared" si="618"/>
        <v>דיאנה שירה צ'יקול</v>
      </c>
    </row>
    <row r="39576" spans="1:4" x14ac:dyDescent="0.25">
      <c r="A39576">
        <v>39575</v>
      </c>
      <c r="B39576" t="s">
        <v>14836</v>
      </c>
      <c r="C39576" t="s">
        <v>67712</v>
      </c>
      <c r="D39576" t="str">
        <f t="shared" si="618"/>
        <v>אליוט סטיבן שפר ד"ר</v>
      </c>
    </row>
    <row r="39577" spans="1:4" x14ac:dyDescent="0.25">
      <c r="A39577">
        <v>39576</v>
      </c>
      <c r="B39577" t="s">
        <v>14838</v>
      </c>
      <c r="C39577" t="s">
        <v>67713</v>
      </c>
      <c r="D39577" t="str">
        <f t="shared" si="618"/>
        <v>זוזו פריזן</v>
      </c>
    </row>
    <row r="39578" spans="1:4" x14ac:dyDescent="0.25">
      <c r="A39578">
        <v>39577</v>
      </c>
      <c r="B39578" t="s">
        <v>14840</v>
      </c>
      <c r="C39578" t="s">
        <v>67714</v>
      </c>
      <c r="D39578" t="str">
        <f t="shared" si="618"/>
        <v>טלי רביטל אונגר קוגוט</v>
      </c>
    </row>
    <row r="39579" spans="1:4" x14ac:dyDescent="0.25">
      <c r="A39579">
        <v>39578</v>
      </c>
      <c r="B39579" t="s">
        <v>14842</v>
      </c>
      <c r="C39579" t="s">
        <v>67715</v>
      </c>
      <c r="D39579" t="str">
        <f t="shared" si="618"/>
        <v>אבטמו שמואל סימוביץ'</v>
      </c>
    </row>
    <row r="39580" spans="1:4" x14ac:dyDescent="0.25">
      <c r="A39580">
        <v>39579</v>
      </c>
      <c r="B39580" t="s">
        <v>14844</v>
      </c>
      <c r="C39580" t="s">
        <v>67716</v>
      </c>
      <c r="D39580" t="str">
        <f t="shared" si="618"/>
        <v>סיסאי שי דרור-אהרה</v>
      </c>
    </row>
    <row r="39581" spans="1:4" x14ac:dyDescent="0.25">
      <c r="A39581">
        <v>39580</v>
      </c>
      <c r="B39581" t="s">
        <v>14846</v>
      </c>
      <c r="C39581" t="s">
        <v>67717</v>
      </c>
      <c r="D39581" t="str">
        <f t="shared" si="618"/>
        <v>אלינור דבורה בלומנצווייג</v>
      </c>
    </row>
    <row r="39582" spans="1:4" x14ac:dyDescent="0.25">
      <c r="A39582">
        <v>39581</v>
      </c>
      <c r="B39582" t="s">
        <v>14848</v>
      </c>
      <c r="C39582" t="s">
        <v>67718</v>
      </c>
      <c r="D39582" t="str">
        <f t="shared" si="618"/>
        <v>פריות סוסקינד</v>
      </c>
    </row>
    <row r="39583" spans="1:4" x14ac:dyDescent="0.25">
      <c r="A39583">
        <v>39582</v>
      </c>
      <c r="B39583" t="s">
        <v>14850</v>
      </c>
      <c r="C39583" t="s">
        <v>67719</v>
      </c>
      <c r="D39583" t="str">
        <f t="shared" si="618"/>
        <v>איתמר יוסף חביב-סופר</v>
      </c>
    </row>
    <row r="39584" spans="1:4" x14ac:dyDescent="0.25">
      <c r="A39584">
        <v>39583</v>
      </c>
      <c r="B39584" t="s">
        <v>14852</v>
      </c>
      <c r="C39584" t="s">
        <v>67720</v>
      </c>
      <c r="D39584" t="str">
        <f t="shared" si="618"/>
        <v>משה מאיר בזנר</v>
      </c>
    </row>
    <row r="39585" spans="1:4" x14ac:dyDescent="0.25">
      <c r="A39585">
        <v>39584</v>
      </c>
      <c r="B39585" t="s">
        <v>14854</v>
      </c>
      <c r="C39585" t="s">
        <v>67721</v>
      </c>
      <c r="D39585" t="str">
        <f t="shared" si="618"/>
        <v>יובל דוד בנזגמין</v>
      </c>
    </row>
    <row r="39586" spans="1:4" x14ac:dyDescent="0.25">
      <c r="A39586">
        <v>39585</v>
      </c>
      <c r="B39586" t="s">
        <v>14856</v>
      </c>
      <c r="C39586" t="s">
        <v>67722</v>
      </c>
      <c r="D39586" t="str">
        <f t="shared" si="618"/>
        <v>הדסה אביגיל צמח-רצבי</v>
      </c>
    </row>
    <row r="39587" spans="1:4" x14ac:dyDescent="0.25">
      <c r="A39587">
        <v>39586</v>
      </c>
      <c r="B39587" t="s">
        <v>14858</v>
      </c>
      <c r="C39587" t="s">
        <v>67723</v>
      </c>
      <c r="D39587" t="str">
        <f t="shared" si="618"/>
        <v>משה אזגאג'ו פרידלנדר שגיא</v>
      </c>
    </row>
    <row r="39588" spans="1:4" x14ac:dyDescent="0.25">
      <c r="A39588">
        <v>39587</v>
      </c>
      <c r="B39588" t="s">
        <v>14860</v>
      </c>
      <c r="C39588" t="s">
        <v>67724</v>
      </c>
      <c r="D39588" t="str">
        <f t="shared" si="618"/>
        <v>ווסיה ד"ר גיא</v>
      </c>
    </row>
    <row r="39589" spans="1:4" x14ac:dyDescent="0.25">
      <c r="A39589">
        <v>39588</v>
      </c>
      <c r="B39589" t="s">
        <v>14862</v>
      </c>
      <c r="C39589" t="s">
        <v>67725</v>
      </c>
      <c r="D39589" t="str">
        <f t="shared" si="618"/>
        <v>ג'רמן חלבנוביץ</v>
      </c>
    </row>
    <row r="39590" spans="1:4" x14ac:dyDescent="0.25">
      <c r="A39590">
        <v>39589</v>
      </c>
      <c r="B39590" t="s">
        <v>634</v>
      </c>
      <c r="C39590" t="s">
        <v>22423</v>
      </c>
      <c r="D39590" t="str">
        <f t="shared" si="618"/>
        <v>עבוד בבר</v>
      </c>
    </row>
    <row r="39591" spans="1:4" x14ac:dyDescent="0.25">
      <c r="A39591">
        <v>39590</v>
      </c>
      <c r="B39591" t="s">
        <v>14865</v>
      </c>
      <c r="C39591" t="s">
        <v>67726</v>
      </c>
      <c r="D39591" t="str">
        <f t="shared" si="618"/>
        <v>עידן משה דלריאל</v>
      </c>
    </row>
    <row r="39592" spans="1:4" x14ac:dyDescent="0.25">
      <c r="A39592">
        <v>39591</v>
      </c>
      <c r="B39592" t="s">
        <v>14867</v>
      </c>
      <c r="C39592" t="s">
        <v>67727</v>
      </c>
      <c r="D39592" t="str">
        <f t="shared" si="618"/>
        <v>ארנולדו וסקז ארנסביה</v>
      </c>
    </row>
    <row r="39593" spans="1:4" x14ac:dyDescent="0.25">
      <c r="A39593">
        <v>39592</v>
      </c>
      <c r="B39593" t="s">
        <v>14869</v>
      </c>
      <c r="C39593" t="s">
        <v>67728</v>
      </c>
      <c r="D39593" t="str">
        <f t="shared" si="618"/>
        <v>ליאת-לאה ד"ר אהרון אלמגור</v>
      </c>
    </row>
    <row r="39594" spans="1:4" x14ac:dyDescent="0.25">
      <c r="A39594">
        <v>39593</v>
      </c>
      <c r="B39594" t="s">
        <v>14871</v>
      </c>
      <c r="C39594" t="s">
        <v>67729</v>
      </c>
      <c r="D39594" t="str">
        <f t="shared" si="618"/>
        <v>רחל רלי לרנר   ד"ר</v>
      </c>
    </row>
    <row r="39595" spans="1:4" x14ac:dyDescent="0.25">
      <c r="A39595">
        <v>39594</v>
      </c>
      <c r="B39595" t="s">
        <v>14873</v>
      </c>
      <c r="C39595" t="s">
        <v>67730</v>
      </c>
      <c r="D39595" t="str">
        <f t="shared" si="618"/>
        <v>בוסיה טשון</v>
      </c>
    </row>
    <row r="39596" spans="1:4" x14ac:dyDescent="0.25">
      <c r="A39596">
        <v>39595</v>
      </c>
      <c r="B39596" t="s">
        <v>14875</v>
      </c>
      <c r="C39596" t="s">
        <v>67731</v>
      </c>
      <c r="D39596" t="str">
        <f t="shared" si="618"/>
        <v>מאמאר טביביאן מזרחי</v>
      </c>
    </row>
    <row r="39597" spans="1:4" x14ac:dyDescent="0.25">
      <c r="A39597">
        <v>39596</v>
      </c>
      <c r="B39597" t="s">
        <v>14877</v>
      </c>
      <c r="C39597" t="s">
        <v>67732</v>
      </c>
      <c r="D39597" t="str">
        <f t="shared" si="618"/>
        <v>ורקו ח'רמאן</v>
      </c>
    </row>
    <row r="39598" spans="1:4" x14ac:dyDescent="0.25">
      <c r="A39598">
        <v>39597</v>
      </c>
      <c r="B39598" t="s">
        <v>710</v>
      </c>
      <c r="C39598" t="s">
        <v>67733</v>
      </c>
      <c r="D39598" t="str">
        <f t="shared" si="618"/>
        <v>סרור פז מזרחי</v>
      </c>
    </row>
    <row r="39599" spans="1:4" x14ac:dyDescent="0.25">
      <c r="A39599">
        <v>39598</v>
      </c>
      <c r="B39599" t="s">
        <v>14880</v>
      </c>
      <c r="C39599" t="s">
        <v>67734</v>
      </c>
      <c r="D39599" t="str">
        <f t="shared" si="618"/>
        <v>נהלא קרנצלר -פלדמן</v>
      </c>
    </row>
    <row r="39600" spans="1:4" x14ac:dyDescent="0.25">
      <c r="A39600">
        <v>39599</v>
      </c>
      <c r="B39600" t="s">
        <v>14882</v>
      </c>
      <c r="C39600" t="s">
        <v>67735</v>
      </c>
      <c r="D39600" t="str">
        <f t="shared" si="618"/>
        <v>ארז עזריאל רובינשטיין שופמן</v>
      </c>
    </row>
    <row r="39601" spans="1:4" x14ac:dyDescent="0.25">
      <c r="A39601">
        <v>39600</v>
      </c>
      <c r="B39601" t="s">
        <v>14884</v>
      </c>
      <c r="C39601" t="s">
        <v>67736</v>
      </c>
      <c r="D39601" t="str">
        <f t="shared" si="618"/>
        <v>מירב מרטין הרפין</v>
      </c>
    </row>
    <row r="39602" spans="1:4" x14ac:dyDescent="0.25">
      <c r="A39602">
        <v>39601</v>
      </c>
      <c r="B39602" t="s">
        <v>14886</v>
      </c>
      <c r="C39602" t="s">
        <v>67737</v>
      </c>
      <c r="D39602" t="str">
        <f t="shared" si="618"/>
        <v>ראובן רותם הייט הררי</v>
      </c>
    </row>
    <row r="39603" spans="1:4" x14ac:dyDescent="0.25">
      <c r="A39603">
        <v>39602</v>
      </c>
      <c r="B39603" t="s">
        <v>14887</v>
      </c>
      <c r="C39603" t="s">
        <v>67738</v>
      </c>
      <c r="D39603" t="str">
        <f t="shared" si="618"/>
        <v>אסף יהושע מזור-אהרונוביץ</v>
      </c>
    </row>
    <row r="39604" spans="1:4" x14ac:dyDescent="0.25">
      <c r="A39604">
        <v>39603</v>
      </c>
      <c r="B39604" t="s">
        <v>14889</v>
      </c>
      <c r="C39604" t="s">
        <v>67739</v>
      </c>
      <c r="D39604" t="str">
        <f t="shared" si="618"/>
        <v>אקסנה שפריי</v>
      </c>
    </row>
    <row r="39605" spans="1:4" x14ac:dyDescent="0.25">
      <c r="A39605">
        <v>39604</v>
      </c>
      <c r="B39605" t="s">
        <v>14891</v>
      </c>
      <c r="C39605" t="s">
        <v>67740</v>
      </c>
      <c r="D39605" t="str">
        <f t="shared" si="618"/>
        <v>מייסרא די-קסטרו</v>
      </c>
    </row>
    <row r="39606" spans="1:4" x14ac:dyDescent="0.25">
      <c r="A39606">
        <v>39605</v>
      </c>
      <c r="B39606" t="s">
        <v>14893</v>
      </c>
      <c r="C39606" t="s">
        <v>67741</v>
      </c>
      <c r="D39606" t="str">
        <f t="shared" si="618"/>
        <v>מאוריסיו פשדמייסקי שדמי</v>
      </c>
    </row>
    <row r="39607" spans="1:4" x14ac:dyDescent="0.25">
      <c r="A39607">
        <v>39606</v>
      </c>
      <c r="B39607" t="s">
        <v>14895</v>
      </c>
      <c r="C39607" t="s">
        <v>67742</v>
      </c>
      <c r="D39607" t="str">
        <f t="shared" si="618"/>
        <v>ונדה קפלן פלדמן</v>
      </c>
    </row>
    <row r="39608" spans="1:4" x14ac:dyDescent="0.25">
      <c r="A39608">
        <v>39607</v>
      </c>
      <c r="B39608" t="s">
        <v>14897</v>
      </c>
      <c r="C39608" t="s">
        <v>67743</v>
      </c>
      <c r="D39608" t="str">
        <f t="shared" si="618"/>
        <v>חנה סוזן אליאץ</v>
      </c>
    </row>
    <row r="39609" spans="1:4" x14ac:dyDescent="0.25">
      <c r="A39609">
        <v>39608</v>
      </c>
      <c r="B39609" t="s">
        <v>14899</v>
      </c>
      <c r="C39609" t="s">
        <v>67744</v>
      </c>
      <c r="D39609" t="str">
        <f t="shared" si="618"/>
        <v>ג'רייס טייבי</v>
      </c>
    </row>
    <row r="39610" spans="1:4" x14ac:dyDescent="0.25">
      <c r="A39610">
        <v>39609</v>
      </c>
      <c r="B39610" t="s">
        <v>14901</v>
      </c>
      <c r="C39610" t="s">
        <v>67745</v>
      </c>
      <c r="D39610" t="str">
        <f t="shared" si="618"/>
        <v>סונה ציזר</v>
      </c>
    </row>
    <row r="39611" spans="1:4" x14ac:dyDescent="0.25">
      <c r="A39611">
        <v>39610</v>
      </c>
      <c r="B39611" t="s">
        <v>14903</v>
      </c>
      <c r="C39611" t="s">
        <v>11086</v>
      </c>
      <c r="D39611" t="str">
        <f t="shared" si="618"/>
        <v>יהודית ניקול אליפז</v>
      </c>
    </row>
    <row r="39612" spans="1:4" x14ac:dyDescent="0.25">
      <c r="A39612">
        <v>39611</v>
      </c>
      <c r="B39612" t="s">
        <v>14905</v>
      </c>
      <c r="C39612" t="s">
        <v>67746</v>
      </c>
      <c r="D39612" t="str">
        <f t="shared" si="618"/>
        <v>יגאל יוסף אקירי</v>
      </c>
    </row>
    <row r="39613" spans="1:4" x14ac:dyDescent="0.25">
      <c r="A39613">
        <v>39612</v>
      </c>
      <c r="B39613" t="s">
        <v>14907</v>
      </c>
      <c r="C39613" t="s">
        <v>67747</v>
      </c>
      <c r="D39613" t="str">
        <f t="shared" si="618"/>
        <v>עונג גרברציק</v>
      </c>
    </row>
    <row r="39614" spans="1:4" x14ac:dyDescent="0.25">
      <c r="A39614">
        <v>39613</v>
      </c>
      <c r="B39614" t="s">
        <v>14909</v>
      </c>
      <c r="C39614" t="s">
        <v>67748</v>
      </c>
      <c r="D39614" t="str">
        <f t="shared" si="618"/>
        <v>ח'וזאם גורנו קדוש</v>
      </c>
    </row>
    <row r="39615" spans="1:4" x14ac:dyDescent="0.25">
      <c r="A39615">
        <v>39614</v>
      </c>
      <c r="B39615" t="s">
        <v>14911</v>
      </c>
      <c r="C39615" t="s">
        <v>67749</v>
      </c>
      <c r="D39615" t="str">
        <f t="shared" si="618"/>
        <v>שמואלה ברסט</v>
      </c>
    </row>
    <row r="39616" spans="1:4" x14ac:dyDescent="0.25">
      <c r="A39616">
        <v>39615</v>
      </c>
      <c r="B39616" t="s">
        <v>14913</v>
      </c>
      <c r="C39616" t="s">
        <v>67750</v>
      </c>
      <c r="D39616" t="str">
        <f t="shared" si="618"/>
        <v>איריס בפי אלומקוביץ</v>
      </c>
    </row>
    <row r="39617" spans="1:4" x14ac:dyDescent="0.25">
      <c r="A39617">
        <v>39616</v>
      </c>
      <c r="B39617" t="s">
        <v>14915</v>
      </c>
      <c r="C39617" t="s">
        <v>67751</v>
      </c>
      <c r="D39617" t="str">
        <f t="shared" si="618"/>
        <v>שי שרה סיגלר דר'</v>
      </c>
    </row>
    <row r="39618" spans="1:4" x14ac:dyDescent="0.25">
      <c r="A39618">
        <v>39617</v>
      </c>
      <c r="B39618" t="s">
        <v>14917</v>
      </c>
      <c r="C39618" t="s">
        <v>67752</v>
      </c>
      <c r="D39618" t="str">
        <f t="shared" si="618"/>
        <v>משה שמעון בכר אלברג</v>
      </c>
    </row>
    <row r="39619" spans="1:4" x14ac:dyDescent="0.25">
      <c r="A39619">
        <v>39618</v>
      </c>
      <c r="B39619" t="s">
        <v>14919</v>
      </c>
      <c r="C39619" t="s">
        <v>2017</v>
      </c>
      <c r="D39619" t="str">
        <f t="shared" ref="D39619:D39682" si="619">B39619&amp;" "&amp;C39619</f>
        <v>מאיר שמעון אביהו</v>
      </c>
    </row>
    <row r="39620" spans="1:4" x14ac:dyDescent="0.25">
      <c r="A39620">
        <v>39619</v>
      </c>
      <c r="B39620" t="s">
        <v>14921</v>
      </c>
      <c r="C39620" t="s">
        <v>67753</v>
      </c>
      <c r="D39620" t="str">
        <f t="shared" si="619"/>
        <v>עומרי יהודה אורגד ווגסטף</v>
      </c>
    </row>
    <row r="39621" spans="1:4" x14ac:dyDescent="0.25">
      <c r="A39621">
        <v>39620</v>
      </c>
      <c r="B39621" t="s">
        <v>14923</v>
      </c>
      <c r="C39621" t="s">
        <v>67754</v>
      </c>
      <c r="D39621" t="str">
        <f t="shared" si="619"/>
        <v>יהונתן בר אזרצקי</v>
      </c>
    </row>
    <row r="39622" spans="1:4" x14ac:dyDescent="0.25">
      <c r="A39622">
        <v>39621</v>
      </c>
      <c r="B39622" t="s">
        <v>14925</v>
      </c>
      <c r="C39622" t="s">
        <v>67755</v>
      </c>
      <c r="D39622" t="str">
        <f t="shared" si="619"/>
        <v>רחלי שמחה גרניט בן לולו</v>
      </c>
    </row>
    <row r="39623" spans="1:4" x14ac:dyDescent="0.25">
      <c r="A39623">
        <v>39622</v>
      </c>
      <c r="B39623" t="s">
        <v>14927</v>
      </c>
      <c r="C39623" t="s">
        <v>67756</v>
      </c>
      <c r="D39623" t="str">
        <f t="shared" si="619"/>
        <v>עופר פסחיה גרסטון ד"ר</v>
      </c>
    </row>
    <row r="39624" spans="1:4" x14ac:dyDescent="0.25">
      <c r="A39624">
        <v>39623</v>
      </c>
      <c r="B39624" t="s">
        <v>14929</v>
      </c>
      <c r="C39624" t="s">
        <v>67757</v>
      </c>
      <c r="D39624" t="str">
        <f t="shared" si="619"/>
        <v>באדר זוהר לו סקיאבו ויינר</v>
      </c>
    </row>
    <row r="39625" spans="1:4" x14ac:dyDescent="0.25">
      <c r="A39625">
        <v>39624</v>
      </c>
      <c r="B39625" t="s">
        <v>14931</v>
      </c>
      <c r="C39625" t="s">
        <v>67758</v>
      </c>
      <c r="D39625" t="str">
        <f t="shared" si="619"/>
        <v>שרה אמילי גראוברט</v>
      </c>
    </row>
    <row r="39626" spans="1:4" x14ac:dyDescent="0.25">
      <c r="A39626">
        <v>39625</v>
      </c>
      <c r="B39626" t="s">
        <v>14933</v>
      </c>
      <c r="C39626" t="s">
        <v>67759</v>
      </c>
      <c r="D39626" t="str">
        <f t="shared" si="619"/>
        <v>אהרן אליסף מסלובסקי ד"ר</v>
      </c>
    </row>
    <row r="39627" spans="1:4" x14ac:dyDescent="0.25">
      <c r="A39627">
        <v>39626</v>
      </c>
      <c r="B39627" t="s">
        <v>14935</v>
      </c>
      <c r="C39627" t="s">
        <v>67760</v>
      </c>
      <c r="D39627" t="str">
        <f t="shared" si="619"/>
        <v>שרה לירון ליבדרו</v>
      </c>
    </row>
    <row r="39628" spans="1:4" x14ac:dyDescent="0.25">
      <c r="A39628">
        <v>39627</v>
      </c>
      <c r="B39628" t="s">
        <v>14937</v>
      </c>
      <c r="C39628" t="s">
        <v>67761</v>
      </c>
      <c r="D39628" t="str">
        <f t="shared" si="619"/>
        <v>רבקה רגינה רייזבורד</v>
      </c>
    </row>
    <row r="39629" spans="1:4" x14ac:dyDescent="0.25">
      <c r="A39629">
        <v>39628</v>
      </c>
      <c r="B39629" t="s">
        <v>14939</v>
      </c>
      <c r="C39629" t="s">
        <v>67762</v>
      </c>
      <c r="D39629" t="str">
        <f t="shared" si="619"/>
        <v>דחלאללה אוזומן</v>
      </c>
    </row>
    <row r="39630" spans="1:4" x14ac:dyDescent="0.25">
      <c r="A39630">
        <v>39629</v>
      </c>
      <c r="B39630" t="s">
        <v>14941</v>
      </c>
      <c r="C39630" t="s">
        <v>67763</v>
      </c>
      <c r="D39630" t="str">
        <f t="shared" si="619"/>
        <v>אמי אסתר מיכל אלמהדי</v>
      </c>
    </row>
    <row r="39631" spans="1:4" x14ac:dyDescent="0.25">
      <c r="A39631">
        <v>39630</v>
      </c>
      <c r="B39631" t="s">
        <v>14943</v>
      </c>
      <c r="C39631" t="s">
        <v>67764</v>
      </c>
      <c r="D39631" t="str">
        <f t="shared" si="619"/>
        <v>נורין תל-דן</v>
      </c>
    </row>
    <row r="39632" spans="1:4" x14ac:dyDescent="0.25">
      <c r="A39632">
        <v>39631</v>
      </c>
      <c r="B39632" t="s">
        <v>14945</v>
      </c>
      <c r="C39632" t="s">
        <v>67765</v>
      </c>
      <c r="D39632" t="str">
        <f t="shared" si="619"/>
        <v>שיפרו אבו עידה</v>
      </c>
    </row>
    <row r="39633" spans="1:4" x14ac:dyDescent="0.25">
      <c r="A39633">
        <v>39632</v>
      </c>
      <c r="B39633" t="s">
        <v>14947</v>
      </c>
      <c r="C39633" t="s">
        <v>67766</v>
      </c>
      <c r="D39633" t="str">
        <f t="shared" si="619"/>
        <v>קופטאן רז-שכטר</v>
      </c>
    </row>
    <row r="39634" spans="1:4" x14ac:dyDescent="0.25">
      <c r="A39634">
        <v>39633</v>
      </c>
      <c r="B39634" t="s">
        <v>14949</v>
      </c>
      <c r="C39634" t="s">
        <v>67767</v>
      </c>
      <c r="D39634" t="str">
        <f t="shared" si="619"/>
        <v>אזביש בצור</v>
      </c>
    </row>
    <row r="39635" spans="1:4" x14ac:dyDescent="0.25">
      <c r="A39635">
        <v>39634</v>
      </c>
      <c r="B39635" t="s">
        <v>14951</v>
      </c>
      <c r="C39635" t="s">
        <v>67768</v>
      </c>
      <c r="D39635" t="str">
        <f t="shared" si="619"/>
        <v>עבד אלנאסר שפרונג-מור</v>
      </c>
    </row>
    <row r="39636" spans="1:4" x14ac:dyDescent="0.25">
      <c r="A39636">
        <v>39635</v>
      </c>
      <c r="B39636" t="s">
        <v>14953</v>
      </c>
      <c r="C39636" t="s">
        <v>67769</v>
      </c>
      <c r="D39636" t="str">
        <f t="shared" si="619"/>
        <v>קרול נועה שחר איוונוב</v>
      </c>
    </row>
    <row r="39637" spans="1:4" x14ac:dyDescent="0.25">
      <c r="A39637">
        <v>39636</v>
      </c>
      <c r="B39637" t="s">
        <v>14955</v>
      </c>
      <c r="C39637" t="s">
        <v>67770</v>
      </c>
      <c r="D39637" t="str">
        <f t="shared" si="619"/>
        <v>בתיה צפורה בידגאלין</v>
      </c>
    </row>
    <row r="39638" spans="1:4" x14ac:dyDescent="0.25">
      <c r="A39638">
        <v>39637</v>
      </c>
      <c r="B39638" t="s">
        <v>14957</v>
      </c>
      <c r="C39638" t="s">
        <v>67771</v>
      </c>
      <c r="D39638" t="str">
        <f t="shared" si="619"/>
        <v>קפאח שרואני</v>
      </c>
    </row>
    <row r="39639" spans="1:4" x14ac:dyDescent="0.25">
      <c r="A39639">
        <v>39638</v>
      </c>
      <c r="B39639" t="s">
        <v>14959</v>
      </c>
      <c r="C39639" t="s">
        <v>67772</v>
      </c>
      <c r="D39639" t="str">
        <f t="shared" si="619"/>
        <v>הדס אור קאריקאר</v>
      </c>
    </row>
    <row r="39640" spans="1:4" x14ac:dyDescent="0.25">
      <c r="A39640">
        <v>39639</v>
      </c>
      <c r="B39640" t="s">
        <v>14961</v>
      </c>
      <c r="C39640" t="s">
        <v>67773</v>
      </c>
      <c r="D39640" t="str">
        <f t="shared" si="619"/>
        <v>הדייה סהיבאן</v>
      </c>
    </row>
    <row r="39641" spans="1:4" x14ac:dyDescent="0.25">
      <c r="A39641">
        <v>39640</v>
      </c>
      <c r="B39641" t="s">
        <v>14963</v>
      </c>
      <c r="C39641" t="s">
        <v>67774</v>
      </c>
      <c r="D39641" t="str">
        <f t="shared" si="619"/>
        <v>מירוסלבה גרסימנקו</v>
      </c>
    </row>
    <row r="39642" spans="1:4" x14ac:dyDescent="0.25">
      <c r="A39642">
        <v>39641</v>
      </c>
      <c r="B39642" t="s">
        <v>14965</v>
      </c>
      <c r="C39642" t="s">
        <v>67775</v>
      </c>
      <c r="D39642" t="str">
        <f t="shared" si="619"/>
        <v>מלכה אסתר סגל-אנטלר</v>
      </c>
    </row>
    <row r="39643" spans="1:4" x14ac:dyDescent="0.25">
      <c r="A39643">
        <v>39642</v>
      </c>
      <c r="B39643" t="s">
        <v>14967</v>
      </c>
      <c r="C39643" t="s">
        <v>67776</v>
      </c>
      <c r="D39643" t="str">
        <f t="shared" si="619"/>
        <v>אשר מיכאל קריב-ענבר</v>
      </c>
    </row>
    <row r="39644" spans="1:4" x14ac:dyDescent="0.25">
      <c r="A39644">
        <v>39643</v>
      </c>
      <c r="B39644" t="s">
        <v>14969</v>
      </c>
      <c r="C39644" t="s">
        <v>67777</v>
      </c>
      <c r="D39644" t="str">
        <f t="shared" si="619"/>
        <v>שיר שושנה צור אבירן</v>
      </c>
    </row>
    <row r="39645" spans="1:4" x14ac:dyDescent="0.25">
      <c r="A39645">
        <v>39644</v>
      </c>
      <c r="B39645" t="s">
        <v>14971</v>
      </c>
      <c r="C39645" t="s">
        <v>67778</v>
      </c>
      <c r="D39645" t="str">
        <f t="shared" si="619"/>
        <v>לימורי וולפוביץ ד"ר</v>
      </c>
    </row>
    <row r="39646" spans="1:4" x14ac:dyDescent="0.25">
      <c r="A39646">
        <v>39645</v>
      </c>
      <c r="B39646" t="s">
        <v>14973</v>
      </c>
      <c r="C39646" t="s">
        <v>67779</v>
      </c>
      <c r="D39646" t="str">
        <f t="shared" si="619"/>
        <v>פליכס גז עקיבא</v>
      </c>
    </row>
    <row r="39647" spans="1:4" x14ac:dyDescent="0.25">
      <c r="A39647">
        <v>39646</v>
      </c>
      <c r="B39647" t="s">
        <v>14975</v>
      </c>
      <c r="C39647" t="s">
        <v>67780</v>
      </c>
      <c r="D39647" t="str">
        <f t="shared" si="619"/>
        <v>ספיר יעקב ד"ר גנדלמן</v>
      </c>
    </row>
    <row r="39648" spans="1:4" x14ac:dyDescent="0.25">
      <c r="A39648">
        <v>39647</v>
      </c>
      <c r="B39648" t="s">
        <v>14977</v>
      </c>
      <c r="C39648" t="s">
        <v>67781</v>
      </c>
      <c r="D39648" t="str">
        <f t="shared" si="619"/>
        <v>דן גרשון סטחי שפילמן</v>
      </c>
    </row>
    <row r="39649" spans="1:4" x14ac:dyDescent="0.25">
      <c r="A39649">
        <v>39648</v>
      </c>
      <c r="B39649" t="s">
        <v>14979</v>
      </c>
      <c r="C39649" t="s">
        <v>67782</v>
      </c>
      <c r="D39649" t="str">
        <f t="shared" si="619"/>
        <v>גד יחזקאל סוסובר וידרמן</v>
      </c>
    </row>
    <row r="39650" spans="1:4" x14ac:dyDescent="0.25">
      <c r="A39650">
        <v>39649</v>
      </c>
      <c r="B39650" t="s">
        <v>14981</v>
      </c>
      <c r="C39650" t="s">
        <v>67783</v>
      </c>
      <c r="D39650" t="str">
        <f t="shared" si="619"/>
        <v>גלית ברוריה שובע-גינדין</v>
      </c>
    </row>
    <row r="39651" spans="1:4" x14ac:dyDescent="0.25">
      <c r="A39651">
        <v>39650</v>
      </c>
      <c r="B39651" t="s">
        <v>14983</v>
      </c>
      <c r="C39651" t="s">
        <v>67784</v>
      </c>
      <c r="D39651" t="str">
        <f t="shared" si="619"/>
        <v>שמחה נתניה שמאי כתב</v>
      </c>
    </row>
    <row r="39652" spans="1:4" x14ac:dyDescent="0.25">
      <c r="A39652">
        <v>39651</v>
      </c>
      <c r="B39652" t="s">
        <v>14985</v>
      </c>
      <c r="C39652" t="s">
        <v>67785</v>
      </c>
      <c r="D39652" t="str">
        <f t="shared" si="619"/>
        <v>יעל ימית אלשוחט</v>
      </c>
    </row>
    <row r="39653" spans="1:4" x14ac:dyDescent="0.25">
      <c r="A39653">
        <v>39652</v>
      </c>
      <c r="B39653" t="s">
        <v>14987</v>
      </c>
      <c r="C39653" t="s">
        <v>67786</v>
      </c>
      <c r="D39653" t="str">
        <f t="shared" si="619"/>
        <v>רונה דייזי בן קרת</v>
      </c>
    </row>
    <row r="39654" spans="1:4" x14ac:dyDescent="0.25">
      <c r="A39654">
        <v>39653</v>
      </c>
      <c r="B39654" t="s">
        <v>14989</v>
      </c>
      <c r="C39654" t="s">
        <v>67787</v>
      </c>
      <c r="D39654" t="str">
        <f t="shared" si="619"/>
        <v>שושנה דורה דכה</v>
      </c>
    </row>
    <row r="39655" spans="1:4" x14ac:dyDescent="0.25">
      <c r="A39655">
        <v>39654</v>
      </c>
      <c r="B39655" t="s">
        <v>14991</v>
      </c>
      <c r="C39655" t="s">
        <v>67788</v>
      </c>
      <c r="D39655" t="str">
        <f t="shared" si="619"/>
        <v>מיכה מיכאל טוולדה</v>
      </c>
    </row>
    <row r="39656" spans="1:4" x14ac:dyDescent="0.25">
      <c r="A39656">
        <v>39655</v>
      </c>
      <c r="B39656" t="s">
        <v>14993</v>
      </c>
      <c r="C39656" t="s">
        <v>67789</v>
      </c>
      <c r="D39656" t="str">
        <f t="shared" si="619"/>
        <v>דסלה רדשקביץ</v>
      </c>
    </row>
    <row r="39657" spans="1:4" x14ac:dyDescent="0.25">
      <c r="A39657">
        <v>39656</v>
      </c>
      <c r="B39657" t="s">
        <v>14995</v>
      </c>
      <c r="C39657" t="s">
        <v>67790</v>
      </c>
      <c r="D39657" t="str">
        <f t="shared" si="619"/>
        <v>מוזהיר יאקימצ'וק</v>
      </c>
    </row>
    <row r="39658" spans="1:4" x14ac:dyDescent="0.25">
      <c r="A39658">
        <v>39657</v>
      </c>
      <c r="B39658" t="s">
        <v>8493</v>
      </c>
      <c r="C39658" t="s">
        <v>67791</v>
      </c>
      <c r="D39658" t="str">
        <f t="shared" si="619"/>
        <v>נורמן סוייד מסרנו</v>
      </c>
    </row>
    <row r="39659" spans="1:4" x14ac:dyDescent="0.25">
      <c r="A39659">
        <v>39658</v>
      </c>
      <c r="B39659" t="s">
        <v>14998</v>
      </c>
      <c r="C39659" t="s">
        <v>67792</v>
      </c>
      <c r="D39659" t="str">
        <f t="shared" si="619"/>
        <v>שינדל שייסר</v>
      </c>
    </row>
    <row r="39660" spans="1:4" x14ac:dyDescent="0.25">
      <c r="A39660">
        <v>39659</v>
      </c>
      <c r="B39660" t="s">
        <v>14999</v>
      </c>
      <c r="C39660" t="s">
        <v>67793</v>
      </c>
      <c r="D39660" t="str">
        <f t="shared" si="619"/>
        <v>שושנה ישיווהנש חזקאל</v>
      </c>
    </row>
    <row r="39661" spans="1:4" x14ac:dyDescent="0.25">
      <c r="A39661">
        <v>39660</v>
      </c>
      <c r="B39661" t="s">
        <v>15001</v>
      </c>
      <c r="C39661" t="s">
        <v>67794</v>
      </c>
      <c r="D39661" t="str">
        <f t="shared" si="619"/>
        <v>איל צבי פשקו</v>
      </c>
    </row>
    <row r="39662" spans="1:4" x14ac:dyDescent="0.25">
      <c r="A39662">
        <v>39661</v>
      </c>
      <c r="B39662" t="s">
        <v>15002</v>
      </c>
      <c r="C39662" t="s">
        <v>67795</v>
      </c>
      <c r="D39662" t="str">
        <f t="shared" si="619"/>
        <v>דורותי אטיאנה עווד ד"ר</v>
      </c>
    </row>
    <row r="39663" spans="1:4" x14ac:dyDescent="0.25">
      <c r="A39663">
        <v>39662</v>
      </c>
      <c r="B39663" t="s">
        <v>9449</v>
      </c>
      <c r="C39663" t="s">
        <v>67796</v>
      </c>
      <c r="D39663" t="str">
        <f t="shared" si="619"/>
        <v>גרייב קודחה-טנוס</v>
      </c>
    </row>
    <row r="39664" spans="1:4" x14ac:dyDescent="0.25">
      <c r="A39664">
        <v>39663</v>
      </c>
      <c r="B39664" t="s">
        <v>15005</v>
      </c>
      <c r="C39664" t="s">
        <v>67797</v>
      </c>
      <c r="D39664" t="str">
        <f t="shared" si="619"/>
        <v>אודי דוד הולנדר זקרי</v>
      </c>
    </row>
    <row r="39665" spans="1:4" x14ac:dyDescent="0.25">
      <c r="A39665">
        <v>39664</v>
      </c>
      <c r="B39665" t="s">
        <v>15007</v>
      </c>
      <c r="C39665" t="s">
        <v>67798</v>
      </c>
      <c r="D39665" t="str">
        <f t="shared" si="619"/>
        <v>טיכונגו דולניק</v>
      </c>
    </row>
    <row r="39666" spans="1:4" x14ac:dyDescent="0.25">
      <c r="A39666">
        <v>39665</v>
      </c>
      <c r="B39666" t="s">
        <v>15009</v>
      </c>
      <c r="C39666" t="s">
        <v>67799</v>
      </c>
      <c r="D39666" t="str">
        <f t="shared" si="619"/>
        <v>נאטלה ליגי דר'</v>
      </c>
    </row>
    <row r="39667" spans="1:4" x14ac:dyDescent="0.25">
      <c r="A39667">
        <v>39666</v>
      </c>
      <c r="B39667" t="s">
        <v>15010</v>
      </c>
      <c r="C39667" t="s">
        <v>67800</v>
      </c>
      <c r="D39667" t="str">
        <f t="shared" si="619"/>
        <v>אורני בייל</v>
      </c>
    </row>
    <row r="39668" spans="1:4" x14ac:dyDescent="0.25">
      <c r="A39668">
        <v>39667</v>
      </c>
      <c r="B39668" t="s">
        <v>15012</v>
      </c>
      <c r="C39668" t="s">
        <v>67801</v>
      </c>
      <c r="D39668" t="str">
        <f t="shared" si="619"/>
        <v>אמיר שמואל פייסכוביץ'</v>
      </c>
    </row>
    <row r="39669" spans="1:4" x14ac:dyDescent="0.25">
      <c r="A39669">
        <v>39668</v>
      </c>
      <c r="B39669" t="s">
        <v>15014</v>
      </c>
      <c r="C39669" t="s">
        <v>67802</v>
      </c>
      <c r="D39669" t="str">
        <f t="shared" si="619"/>
        <v>אברהם אבירן קידנוב</v>
      </c>
    </row>
    <row r="39670" spans="1:4" x14ac:dyDescent="0.25">
      <c r="A39670">
        <v>39669</v>
      </c>
      <c r="B39670" t="s">
        <v>15016</v>
      </c>
      <c r="C39670" t="s">
        <v>67803</v>
      </c>
      <c r="D39670" t="str">
        <f t="shared" si="619"/>
        <v>שלי אמה קול - כהן</v>
      </c>
    </row>
    <row r="39671" spans="1:4" x14ac:dyDescent="0.25">
      <c r="A39671">
        <v>39670</v>
      </c>
      <c r="B39671" t="s">
        <v>15017</v>
      </c>
      <c r="C39671" t="s">
        <v>67804</v>
      </c>
      <c r="D39671" t="str">
        <f t="shared" si="619"/>
        <v>וגיהה ציפנקו</v>
      </c>
    </row>
    <row r="39672" spans="1:4" x14ac:dyDescent="0.25">
      <c r="A39672">
        <v>39671</v>
      </c>
      <c r="B39672" t="s">
        <v>15019</v>
      </c>
      <c r="C39672" t="s">
        <v>67805</v>
      </c>
      <c r="D39672" t="str">
        <f t="shared" si="619"/>
        <v>שרית אסתר שיטוב</v>
      </c>
    </row>
    <row r="39673" spans="1:4" x14ac:dyDescent="0.25">
      <c r="A39673">
        <v>39672</v>
      </c>
      <c r="B39673" t="s">
        <v>15021</v>
      </c>
      <c r="C39673" t="s">
        <v>67806</v>
      </c>
      <c r="D39673" t="str">
        <f t="shared" si="619"/>
        <v>הירוט קוסבסקי</v>
      </c>
    </row>
    <row r="39674" spans="1:4" x14ac:dyDescent="0.25">
      <c r="A39674">
        <v>39673</v>
      </c>
      <c r="B39674" t="s">
        <v>15023</v>
      </c>
      <c r="C39674" t="s">
        <v>67807</v>
      </c>
      <c r="D39674" t="str">
        <f t="shared" si="619"/>
        <v>נסטור אילן-וקנין</v>
      </c>
    </row>
    <row r="39675" spans="1:4" x14ac:dyDescent="0.25">
      <c r="A39675">
        <v>39674</v>
      </c>
      <c r="B39675" t="s">
        <v>7595</v>
      </c>
      <c r="C39675" t="s">
        <v>67808</v>
      </c>
      <c r="D39675" t="str">
        <f t="shared" si="619"/>
        <v>גראם שטונוב</v>
      </c>
    </row>
    <row r="39676" spans="1:4" x14ac:dyDescent="0.25">
      <c r="A39676">
        <v>39675</v>
      </c>
      <c r="B39676" t="s">
        <v>15026</v>
      </c>
      <c r="C39676" t="s">
        <v>67809</v>
      </c>
      <c r="D39676" t="str">
        <f t="shared" si="619"/>
        <v>מיתרי פייאנין</v>
      </c>
    </row>
    <row r="39677" spans="1:4" x14ac:dyDescent="0.25">
      <c r="A39677">
        <v>39676</v>
      </c>
      <c r="B39677" t="s">
        <v>15028</v>
      </c>
      <c r="C39677" t="s">
        <v>67810</v>
      </c>
      <c r="D39677" t="str">
        <f t="shared" si="619"/>
        <v>אבנר שלמה רויסמן ראובן</v>
      </c>
    </row>
    <row r="39678" spans="1:4" x14ac:dyDescent="0.25">
      <c r="A39678">
        <v>39677</v>
      </c>
      <c r="B39678" t="s">
        <v>15030</v>
      </c>
      <c r="C39678" t="s">
        <v>67811</v>
      </c>
      <c r="D39678" t="str">
        <f t="shared" si="619"/>
        <v>רבא דקורדובי</v>
      </c>
    </row>
    <row r="39679" spans="1:4" x14ac:dyDescent="0.25">
      <c r="A39679">
        <v>39678</v>
      </c>
      <c r="B39679" t="s">
        <v>15032</v>
      </c>
      <c r="C39679" t="s">
        <v>67812</v>
      </c>
      <c r="D39679" t="str">
        <f t="shared" si="619"/>
        <v>יהונתן וורקו אדנוקש</v>
      </c>
    </row>
    <row r="39680" spans="1:4" x14ac:dyDescent="0.25">
      <c r="A39680">
        <v>39679</v>
      </c>
      <c r="B39680" t="s">
        <v>15034</v>
      </c>
      <c r="C39680" t="s">
        <v>67813</v>
      </c>
      <c r="D39680" t="str">
        <f t="shared" si="619"/>
        <v>רבקה - ירושלים טל שהם</v>
      </c>
    </row>
    <row r="39681" spans="1:4" x14ac:dyDescent="0.25">
      <c r="A39681">
        <v>39680</v>
      </c>
      <c r="B39681" t="s">
        <v>15036</v>
      </c>
      <c r="C39681" t="s">
        <v>67814</v>
      </c>
      <c r="D39681" t="str">
        <f t="shared" si="619"/>
        <v>אופירה רננה דבי-ביטון</v>
      </c>
    </row>
    <row r="39682" spans="1:4" x14ac:dyDescent="0.25">
      <c r="A39682">
        <v>39681</v>
      </c>
      <c r="B39682" t="s">
        <v>15038</v>
      </c>
      <c r="C39682" t="s">
        <v>67815</v>
      </c>
      <c r="D39682" t="str">
        <f t="shared" si="619"/>
        <v>מאהל פנאני</v>
      </c>
    </row>
    <row r="39683" spans="1:4" x14ac:dyDescent="0.25">
      <c r="A39683">
        <v>39682</v>
      </c>
      <c r="B39683" t="s">
        <v>15040</v>
      </c>
      <c r="C39683" t="s">
        <v>67816</v>
      </c>
      <c r="D39683" t="str">
        <f t="shared" ref="D39683:D39746" si="620">B39683&amp;" "&amp;C39683</f>
        <v>שרח מנצגניאן</v>
      </c>
    </row>
    <row r="39684" spans="1:4" x14ac:dyDescent="0.25">
      <c r="A39684">
        <v>39683</v>
      </c>
      <c r="B39684" t="s">
        <v>15042</v>
      </c>
      <c r="C39684" t="s">
        <v>67817</v>
      </c>
      <c r="D39684" t="str">
        <f t="shared" si="620"/>
        <v>יעל הינדה בן - סעדון</v>
      </c>
    </row>
    <row r="39685" spans="1:4" x14ac:dyDescent="0.25">
      <c r="A39685">
        <v>39684</v>
      </c>
      <c r="B39685" t="s">
        <v>15044</v>
      </c>
      <c r="C39685" t="s">
        <v>67818</v>
      </c>
      <c r="D39685" t="str">
        <f t="shared" si="620"/>
        <v>מקבלה ביצונסקי</v>
      </c>
    </row>
    <row r="39686" spans="1:4" x14ac:dyDescent="0.25">
      <c r="A39686">
        <v>39685</v>
      </c>
      <c r="B39686" t="s">
        <v>15046</v>
      </c>
      <c r="C39686" t="s">
        <v>67819</v>
      </c>
      <c r="D39686" t="str">
        <f t="shared" si="620"/>
        <v>דן מיכאל כהן שטרנברג</v>
      </c>
    </row>
    <row r="39687" spans="1:4" x14ac:dyDescent="0.25">
      <c r="A39687">
        <v>39686</v>
      </c>
      <c r="B39687" t="s">
        <v>15048</v>
      </c>
      <c r="C39687" t="s">
        <v>67820</v>
      </c>
      <c r="D39687" t="str">
        <f t="shared" si="620"/>
        <v>אלחי יעקב שטיינר-מזרחי</v>
      </c>
    </row>
    <row r="39688" spans="1:4" x14ac:dyDescent="0.25">
      <c r="A39688">
        <v>39687</v>
      </c>
      <c r="B39688" t="s">
        <v>15050</v>
      </c>
      <c r="C39688" t="s">
        <v>67821</v>
      </c>
      <c r="D39688" t="str">
        <f t="shared" si="620"/>
        <v>חיים ציון שמעון גאוהרי</v>
      </c>
    </row>
    <row r="39689" spans="1:4" x14ac:dyDescent="0.25">
      <c r="A39689">
        <v>39688</v>
      </c>
      <c r="B39689" t="s">
        <v>11533</v>
      </c>
      <c r="C39689" t="s">
        <v>67822</v>
      </c>
      <c r="D39689" t="str">
        <f t="shared" si="620"/>
        <v>זמורה זאורבך</v>
      </c>
    </row>
    <row r="39690" spans="1:4" x14ac:dyDescent="0.25">
      <c r="A39690">
        <v>39689</v>
      </c>
      <c r="B39690" t="s">
        <v>15053</v>
      </c>
      <c r="C39690" t="s">
        <v>67823</v>
      </c>
      <c r="D39690" t="str">
        <f t="shared" si="620"/>
        <v>גדעון ענת צקבאשוילי</v>
      </c>
    </row>
    <row r="39691" spans="1:4" x14ac:dyDescent="0.25">
      <c r="A39691">
        <v>39690</v>
      </c>
      <c r="B39691" t="s">
        <v>15055</v>
      </c>
      <c r="C39691" t="s">
        <v>67824</v>
      </c>
      <c r="D39691" t="str">
        <f t="shared" si="620"/>
        <v>ניצן צפורה קצ'אי</v>
      </c>
    </row>
    <row r="39692" spans="1:4" x14ac:dyDescent="0.25">
      <c r="A39692">
        <v>39691</v>
      </c>
      <c r="B39692" t="s">
        <v>15057</v>
      </c>
      <c r="C39692" t="s">
        <v>67825</v>
      </c>
      <c r="D39692" t="str">
        <f t="shared" si="620"/>
        <v>הילה אתי אברהמוב עטיה</v>
      </c>
    </row>
    <row r="39693" spans="1:4" x14ac:dyDescent="0.25">
      <c r="A39693">
        <v>39692</v>
      </c>
      <c r="B39693" t="s">
        <v>15059</v>
      </c>
      <c r="C39693" t="s">
        <v>46973</v>
      </c>
      <c r="D39693" t="str">
        <f t="shared" si="620"/>
        <v>עלוית נאדם</v>
      </c>
    </row>
    <row r="39694" spans="1:4" x14ac:dyDescent="0.25">
      <c r="A39694">
        <v>39693</v>
      </c>
      <c r="B39694" t="s">
        <v>11615</v>
      </c>
      <c r="C39694" t="s">
        <v>67826</v>
      </c>
      <c r="D39694" t="str">
        <f t="shared" si="620"/>
        <v>נג'מי סקלרץ</v>
      </c>
    </row>
    <row r="39695" spans="1:4" x14ac:dyDescent="0.25">
      <c r="A39695">
        <v>39694</v>
      </c>
      <c r="B39695" t="s">
        <v>15062</v>
      </c>
      <c r="C39695" t="s">
        <v>67827</v>
      </c>
      <c r="D39695" t="str">
        <f t="shared" si="620"/>
        <v>שדמית זלני</v>
      </c>
    </row>
    <row r="39696" spans="1:4" x14ac:dyDescent="0.25">
      <c r="A39696">
        <v>39695</v>
      </c>
      <c r="B39696" t="s">
        <v>242</v>
      </c>
      <c r="C39696" t="s">
        <v>67828</v>
      </c>
      <c r="D39696" t="str">
        <f t="shared" si="620"/>
        <v>יפרח גישבלינר</v>
      </c>
    </row>
    <row r="39697" spans="1:4" x14ac:dyDescent="0.25">
      <c r="A39697">
        <v>39696</v>
      </c>
      <c r="B39697" t="s">
        <v>15065</v>
      </c>
      <c r="C39697" t="s">
        <v>67829</v>
      </c>
      <c r="D39697" t="str">
        <f t="shared" si="620"/>
        <v>אסקלה יאנז'ורה</v>
      </c>
    </row>
    <row r="39698" spans="1:4" x14ac:dyDescent="0.25">
      <c r="A39698">
        <v>39697</v>
      </c>
      <c r="B39698" t="s">
        <v>15067</v>
      </c>
      <c r="C39698" t="s">
        <v>67830</v>
      </c>
      <c r="D39698" t="str">
        <f t="shared" si="620"/>
        <v>וובית שפילברג-כהן</v>
      </c>
    </row>
    <row r="39699" spans="1:4" x14ac:dyDescent="0.25">
      <c r="A39699">
        <v>39698</v>
      </c>
      <c r="B39699" t="s">
        <v>15069</v>
      </c>
      <c r="C39699" t="s">
        <v>67831</v>
      </c>
      <c r="D39699" t="str">
        <f t="shared" si="620"/>
        <v>סיון פרח אילנאי</v>
      </c>
    </row>
    <row r="39700" spans="1:4" x14ac:dyDescent="0.25">
      <c r="A39700">
        <v>39699</v>
      </c>
      <c r="B39700" t="s">
        <v>15071</v>
      </c>
      <c r="C39700" t="s">
        <v>67832</v>
      </c>
      <c r="D39700" t="str">
        <f t="shared" si="620"/>
        <v>צירה אדלמן ד"ר</v>
      </c>
    </row>
    <row r="39701" spans="1:4" x14ac:dyDescent="0.25">
      <c r="A39701">
        <v>39700</v>
      </c>
      <c r="B39701" t="s">
        <v>15073</v>
      </c>
      <c r="C39701" t="s">
        <v>67833</v>
      </c>
      <c r="D39701" t="str">
        <f t="shared" si="620"/>
        <v>גדעון משה יורקנסקי</v>
      </c>
    </row>
    <row r="39702" spans="1:4" x14ac:dyDescent="0.25">
      <c r="A39702">
        <v>39701</v>
      </c>
      <c r="B39702" t="s">
        <v>15075</v>
      </c>
      <c r="C39702" t="s">
        <v>67834</v>
      </c>
      <c r="D39702" t="str">
        <f t="shared" si="620"/>
        <v>דר מיכאל קיטיביץ-קורן</v>
      </c>
    </row>
    <row r="39703" spans="1:4" x14ac:dyDescent="0.25">
      <c r="A39703">
        <v>39702</v>
      </c>
      <c r="B39703" t="s">
        <v>15077</v>
      </c>
      <c r="C39703" t="s">
        <v>67835</v>
      </c>
      <c r="D39703" t="str">
        <f t="shared" si="620"/>
        <v>יוסי יוסף אנישצ'נקו</v>
      </c>
    </row>
    <row r="39704" spans="1:4" x14ac:dyDescent="0.25">
      <c r="A39704">
        <v>39703</v>
      </c>
      <c r="B39704" t="s">
        <v>8978</v>
      </c>
      <c r="C39704" t="s">
        <v>67836</v>
      </c>
      <c r="D39704" t="str">
        <f t="shared" si="620"/>
        <v>חברון סאן גל</v>
      </c>
    </row>
    <row r="39705" spans="1:4" x14ac:dyDescent="0.25">
      <c r="A39705">
        <v>39704</v>
      </c>
      <c r="B39705" t="s">
        <v>15080</v>
      </c>
      <c r="C39705" t="s">
        <v>67837</v>
      </c>
      <c r="D39705" t="str">
        <f t="shared" si="620"/>
        <v>שיימא גילהר פרופ'</v>
      </c>
    </row>
    <row r="39706" spans="1:4" x14ac:dyDescent="0.25">
      <c r="A39706">
        <v>39705</v>
      </c>
      <c r="B39706" t="s">
        <v>15082</v>
      </c>
      <c r="C39706" t="s">
        <v>67838</v>
      </c>
      <c r="D39706" t="str">
        <f t="shared" si="620"/>
        <v>ספוות ברטוב רהט</v>
      </c>
    </row>
    <row r="39707" spans="1:4" x14ac:dyDescent="0.25">
      <c r="A39707">
        <v>39706</v>
      </c>
      <c r="B39707" t="s">
        <v>15084</v>
      </c>
      <c r="C39707" t="s">
        <v>67839</v>
      </c>
      <c r="D39707" t="str">
        <f t="shared" si="620"/>
        <v>מנחם משה מור-מסינגר</v>
      </c>
    </row>
    <row r="39708" spans="1:4" x14ac:dyDescent="0.25">
      <c r="A39708">
        <v>39707</v>
      </c>
      <c r="B39708" t="s">
        <v>15086</v>
      </c>
      <c r="C39708" t="s">
        <v>67840</v>
      </c>
      <c r="D39708" t="str">
        <f t="shared" si="620"/>
        <v>ישורק דר' חג'אזי</v>
      </c>
    </row>
    <row r="39709" spans="1:4" x14ac:dyDescent="0.25">
      <c r="A39709">
        <v>39708</v>
      </c>
      <c r="B39709" t="s">
        <v>15088</v>
      </c>
      <c r="C39709" t="s">
        <v>67841</v>
      </c>
      <c r="D39709" t="str">
        <f t="shared" si="620"/>
        <v>איתמר דויד שנירר</v>
      </c>
    </row>
    <row r="39710" spans="1:4" x14ac:dyDescent="0.25">
      <c r="A39710">
        <v>39709</v>
      </c>
      <c r="B39710" t="s">
        <v>15090</v>
      </c>
      <c r="C39710" t="s">
        <v>67842</v>
      </c>
      <c r="D39710" t="str">
        <f t="shared" si="620"/>
        <v>אלחנן חנוך בייטנר</v>
      </c>
    </row>
    <row r="39711" spans="1:4" x14ac:dyDescent="0.25">
      <c r="A39711">
        <v>39710</v>
      </c>
      <c r="B39711" t="s">
        <v>15092</v>
      </c>
      <c r="C39711" t="s">
        <v>67843</v>
      </c>
      <c r="D39711" t="str">
        <f t="shared" si="620"/>
        <v>חן רחל בן-תורה</v>
      </c>
    </row>
    <row r="39712" spans="1:4" x14ac:dyDescent="0.25">
      <c r="A39712">
        <v>39711</v>
      </c>
      <c r="B39712" t="s">
        <v>15094</v>
      </c>
      <c r="C39712" t="s">
        <v>67844</v>
      </c>
      <c r="D39712" t="str">
        <f t="shared" si="620"/>
        <v>יעל מלכה טואלבי</v>
      </c>
    </row>
    <row r="39713" spans="1:4" x14ac:dyDescent="0.25">
      <c r="A39713">
        <v>39712</v>
      </c>
      <c r="B39713" t="s">
        <v>15096</v>
      </c>
      <c r="C39713" t="s">
        <v>67845</v>
      </c>
      <c r="D39713" t="str">
        <f t="shared" si="620"/>
        <v>יעקב ישורון ירוןמסקטל</v>
      </c>
    </row>
    <row r="39714" spans="1:4" x14ac:dyDescent="0.25">
      <c r="A39714">
        <v>39713</v>
      </c>
      <c r="B39714" t="s">
        <v>15098</v>
      </c>
      <c r="C39714" t="s">
        <v>67846</v>
      </c>
      <c r="D39714" t="str">
        <f t="shared" si="620"/>
        <v>חאג'ה סנקו</v>
      </c>
    </row>
    <row r="39715" spans="1:4" x14ac:dyDescent="0.25">
      <c r="A39715">
        <v>39714</v>
      </c>
      <c r="B39715" t="s">
        <v>15100</v>
      </c>
      <c r="C39715" t="s">
        <v>67847</v>
      </c>
      <c r="D39715" t="str">
        <f t="shared" si="620"/>
        <v>לירן עזרא לוי-ברקובסקי</v>
      </c>
    </row>
    <row r="39716" spans="1:4" x14ac:dyDescent="0.25">
      <c r="A39716">
        <v>39715</v>
      </c>
      <c r="B39716" t="s">
        <v>15102</v>
      </c>
      <c r="C39716" t="s">
        <v>67848</v>
      </c>
      <c r="D39716" t="str">
        <f t="shared" si="620"/>
        <v>דניאל שם טוב שירם</v>
      </c>
    </row>
    <row r="39717" spans="1:4" x14ac:dyDescent="0.25">
      <c r="A39717">
        <v>39716</v>
      </c>
      <c r="B39717" t="s">
        <v>15104</v>
      </c>
      <c r="C39717" t="s">
        <v>67849</v>
      </c>
      <c r="D39717" t="str">
        <f t="shared" si="620"/>
        <v>דיקריאת מולא אבו ימן</v>
      </c>
    </row>
    <row r="39718" spans="1:4" x14ac:dyDescent="0.25">
      <c r="A39718">
        <v>39717</v>
      </c>
      <c r="B39718" t="s">
        <v>15106</v>
      </c>
      <c r="C39718" t="s">
        <v>67850</v>
      </c>
      <c r="D39718" t="str">
        <f t="shared" si="620"/>
        <v>אנריקו רז-לוי</v>
      </c>
    </row>
    <row r="39719" spans="1:4" x14ac:dyDescent="0.25">
      <c r="A39719">
        <v>39718</v>
      </c>
      <c r="B39719" t="s">
        <v>5651</v>
      </c>
      <c r="C39719" t="s">
        <v>67851</v>
      </c>
      <c r="D39719" t="str">
        <f t="shared" si="620"/>
        <v>פלור פריביטקובה</v>
      </c>
    </row>
    <row r="39720" spans="1:4" x14ac:dyDescent="0.25">
      <c r="A39720">
        <v>39719</v>
      </c>
      <c r="B39720" t="s">
        <v>15109</v>
      </c>
      <c r="C39720" t="s">
        <v>67852</v>
      </c>
      <c r="D39720" t="str">
        <f t="shared" si="620"/>
        <v>קאסנך פלומבו-וייסמן</v>
      </c>
    </row>
    <row r="39721" spans="1:4" x14ac:dyDescent="0.25">
      <c r="A39721">
        <v>39720</v>
      </c>
      <c r="B39721" t="s">
        <v>15111</v>
      </c>
      <c r="C39721" t="s">
        <v>67853</v>
      </c>
      <c r="D39721" t="str">
        <f t="shared" si="620"/>
        <v>יפיתי רוסון</v>
      </c>
    </row>
    <row r="39722" spans="1:4" x14ac:dyDescent="0.25">
      <c r="A39722">
        <v>39721</v>
      </c>
      <c r="B39722" t="s">
        <v>15113</v>
      </c>
      <c r="C39722" t="s">
        <v>67854</v>
      </c>
      <c r="D39722" t="str">
        <f t="shared" si="620"/>
        <v>ציון בן פראובירט</v>
      </c>
    </row>
    <row r="39723" spans="1:4" x14ac:dyDescent="0.25">
      <c r="A39723">
        <v>39722</v>
      </c>
      <c r="B39723" t="s">
        <v>15115</v>
      </c>
      <c r="C39723" t="s">
        <v>67855</v>
      </c>
      <c r="D39723" t="str">
        <f t="shared" si="620"/>
        <v>גובזה ביסטרוב</v>
      </c>
    </row>
    <row r="39724" spans="1:4" x14ac:dyDescent="0.25">
      <c r="A39724">
        <v>39723</v>
      </c>
      <c r="B39724" t="s">
        <v>15116</v>
      </c>
      <c r="C39724" t="s">
        <v>67856</v>
      </c>
      <c r="D39724" t="str">
        <f t="shared" si="620"/>
        <v>הילה-רחל גלוקליק</v>
      </c>
    </row>
    <row r="39725" spans="1:4" x14ac:dyDescent="0.25">
      <c r="A39725">
        <v>39724</v>
      </c>
      <c r="B39725" t="s">
        <v>15118</v>
      </c>
      <c r="C39725" t="s">
        <v>67857</v>
      </c>
      <c r="D39725" t="str">
        <f t="shared" si="620"/>
        <v>יהודית צפורה אנגן</v>
      </c>
    </row>
    <row r="39726" spans="1:4" x14ac:dyDescent="0.25">
      <c r="A39726">
        <v>39725</v>
      </c>
      <c r="B39726" t="s">
        <v>15120</v>
      </c>
      <c r="C39726" t="s">
        <v>67858</v>
      </c>
      <c r="D39726" t="str">
        <f t="shared" si="620"/>
        <v>ג'מברו חיים קלינצקי</v>
      </c>
    </row>
    <row r="39727" spans="1:4" x14ac:dyDescent="0.25">
      <c r="A39727">
        <v>39726</v>
      </c>
      <c r="B39727" t="s">
        <v>15122</v>
      </c>
      <c r="C39727" t="s">
        <v>67859</v>
      </c>
      <c r="D39727" t="str">
        <f t="shared" si="620"/>
        <v>יעל אולגה בורוכוביץ' ליטוין</v>
      </c>
    </row>
    <row r="39728" spans="1:4" x14ac:dyDescent="0.25">
      <c r="A39728">
        <v>39727</v>
      </c>
      <c r="B39728" t="s">
        <v>15124</v>
      </c>
      <c r="C39728" t="s">
        <v>67860</v>
      </c>
      <c r="D39728" t="str">
        <f t="shared" si="620"/>
        <v>רבקה ליליה יורדן לוי</v>
      </c>
    </row>
    <row r="39729" spans="1:4" x14ac:dyDescent="0.25">
      <c r="A39729">
        <v>39728</v>
      </c>
      <c r="B39729" t="s">
        <v>15126</v>
      </c>
      <c r="C39729" t="s">
        <v>67861</v>
      </c>
      <c r="D39729" t="str">
        <f t="shared" si="620"/>
        <v>בישארה בן הרוש מדינה</v>
      </c>
    </row>
    <row r="39730" spans="1:4" x14ac:dyDescent="0.25">
      <c r="A39730">
        <v>39729</v>
      </c>
      <c r="B39730" t="s">
        <v>15128</v>
      </c>
      <c r="C39730" t="s">
        <v>67862</v>
      </c>
      <c r="D39730" t="str">
        <f t="shared" si="620"/>
        <v>ווגנש סיץ</v>
      </c>
    </row>
    <row r="39731" spans="1:4" x14ac:dyDescent="0.25">
      <c r="A39731">
        <v>39730</v>
      </c>
      <c r="B39731" t="s">
        <v>15130</v>
      </c>
      <c r="C39731" t="s">
        <v>67863</v>
      </c>
      <c r="D39731" t="str">
        <f t="shared" si="620"/>
        <v>אריאל מזל ציצילניצקי</v>
      </c>
    </row>
    <row r="39732" spans="1:4" x14ac:dyDescent="0.25">
      <c r="A39732">
        <v>39731</v>
      </c>
      <c r="B39732" t="s">
        <v>13043</v>
      </c>
      <c r="C39732" t="s">
        <v>67864</v>
      </c>
      <c r="D39732" t="str">
        <f t="shared" si="620"/>
        <v>זרובבל פרוידנשטיין</v>
      </c>
    </row>
    <row r="39733" spans="1:4" x14ac:dyDescent="0.25">
      <c r="A39733">
        <v>39732</v>
      </c>
      <c r="B39733" t="s">
        <v>15133</v>
      </c>
      <c r="C39733" t="s">
        <v>67865</v>
      </c>
      <c r="D39733" t="str">
        <f t="shared" si="620"/>
        <v>רותם סימה הלוי-יוסף</v>
      </c>
    </row>
    <row r="39734" spans="1:4" x14ac:dyDescent="0.25">
      <c r="A39734">
        <v>39733</v>
      </c>
      <c r="B39734" t="s">
        <v>15135</v>
      </c>
      <c r="C39734" t="s">
        <v>67866</v>
      </c>
      <c r="D39734" t="str">
        <f t="shared" si="620"/>
        <v>עמיה סצלובסקי</v>
      </c>
    </row>
    <row r="39735" spans="1:4" x14ac:dyDescent="0.25">
      <c r="A39735">
        <v>39734</v>
      </c>
      <c r="B39735" t="s">
        <v>15137</v>
      </c>
      <c r="C39735" t="s">
        <v>67867</v>
      </c>
      <c r="D39735" t="str">
        <f t="shared" si="620"/>
        <v>אביה מלי לבנהר</v>
      </c>
    </row>
    <row r="39736" spans="1:4" x14ac:dyDescent="0.25">
      <c r="A39736">
        <v>39735</v>
      </c>
      <c r="B39736" t="s">
        <v>2804</v>
      </c>
      <c r="C39736" t="s">
        <v>67868</v>
      </c>
      <c r="D39736" t="str">
        <f t="shared" si="620"/>
        <v>שפי בורגשטיין</v>
      </c>
    </row>
    <row r="39737" spans="1:4" x14ac:dyDescent="0.25">
      <c r="A39737">
        <v>39736</v>
      </c>
      <c r="B39737" t="s">
        <v>15140</v>
      </c>
      <c r="C39737" t="s">
        <v>67869</v>
      </c>
      <c r="D39737" t="str">
        <f t="shared" si="620"/>
        <v>אורלי פסיה ד"ר שלפמן</v>
      </c>
    </row>
    <row r="39738" spans="1:4" x14ac:dyDescent="0.25">
      <c r="A39738">
        <v>39737</v>
      </c>
      <c r="B39738" t="s">
        <v>15142</v>
      </c>
      <c r="C39738" t="s">
        <v>67870</v>
      </c>
      <c r="D39738" t="str">
        <f t="shared" si="620"/>
        <v>זורה גודס נבו</v>
      </c>
    </row>
    <row r="39739" spans="1:4" x14ac:dyDescent="0.25">
      <c r="A39739">
        <v>39738</v>
      </c>
      <c r="B39739" t="s">
        <v>15144</v>
      </c>
      <c r="C39739" t="s">
        <v>67871</v>
      </c>
      <c r="D39739" t="str">
        <f t="shared" si="620"/>
        <v>יזנא רחל זמקוב</v>
      </c>
    </row>
    <row r="39740" spans="1:4" x14ac:dyDescent="0.25">
      <c r="A39740">
        <v>39739</v>
      </c>
      <c r="B39740" t="s">
        <v>15146</v>
      </c>
      <c r="C39740" t="s">
        <v>67872</v>
      </c>
      <c r="D39740" t="str">
        <f t="shared" si="620"/>
        <v>דאני אפטר-יוצר</v>
      </c>
    </row>
    <row r="39741" spans="1:4" x14ac:dyDescent="0.25">
      <c r="A39741">
        <v>39740</v>
      </c>
      <c r="B39741" t="s">
        <v>15148</v>
      </c>
      <c r="C39741" t="s">
        <v>67873</v>
      </c>
      <c r="D39741" t="str">
        <f t="shared" si="620"/>
        <v>אנדריאן פרידמן-ברהום</v>
      </c>
    </row>
    <row r="39742" spans="1:4" x14ac:dyDescent="0.25">
      <c r="A39742">
        <v>39741</v>
      </c>
      <c r="B39742" t="s">
        <v>15150</v>
      </c>
      <c r="C39742" t="s">
        <v>67874</v>
      </c>
      <c r="D39742" t="str">
        <f t="shared" si="620"/>
        <v>נג'וה קגנצוב</v>
      </c>
    </row>
    <row r="39743" spans="1:4" x14ac:dyDescent="0.25">
      <c r="A39743">
        <v>39742</v>
      </c>
      <c r="B39743" t="s">
        <v>15152</v>
      </c>
      <c r="C39743" t="s">
        <v>67875</v>
      </c>
      <c r="D39743" t="str">
        <f t="shared" si="620"/>
        <v>פרנקלין בורגנסקי</v>
      </c>
    </row>
    <row r="39744" spans="1:4" x14ac:dyDescent="0.25">
      <c r="A39744">
        <v>39743</v>
      </c>
      <c r="B39744" t="s">
        <v>15154</v>
      </c>
      <c r="C39744" t="s">
        <v>67876</v>
      </c>
      <c r="D39744" t="str">
        <f t="shared" si="620"/>
        <v>ערפאת בלז'ביץ'</v>
      </c>
    </row>
    <row r="39745" spans="1:4" x14ac:dyDescent="0.25">
      <c r="A39745">
        <v>39744</v>
      </c>
      <c r="B39745" t="s">
        <v>15156</v>
      </c>
      <c r="C39745" t="s">
        <v>67877</v>
      </c>
      <c r="D39745" t="str">
        <f t="shared" si="620"/>
        <v>בלינדה אבו ציאם - אבו ריאש</v>
      </c>
    </row>
    <row r="39746" spans="1:4" x14ac:dyDescent="0.25">
      <c r="A39746">
        <v>39745</v>
      </c>
      <c r="B39746" t="s">
        <v>15158</v>
      </c>
      <c r="C39746" t="s">
        <v>67878</v>
      </c>
      <c r="D39746" t="str">
        <f t="shared" si="620"/>
        <v>זולפה גלר ד"ר</v>
      </c>
    </row>
    <row r="39747" spans="1:4" x14ac:dyDescent="0.25">
      <c r="A39747">
        <v>39746</v>
      </c>
      <c r="B39747" t="s">
        <v>15160</v>
      </c>
      <c r="C39747" t="s">
        <v>67879</v>
      </c>
      <c r="D39747" t="str">
        <f t="shared" ref="D39747:D39810" si="621">B39747&amp;" "&amp;C39747</f>
        <v>דסי לוי פרופ'</v>
      </c>
    </row>
    <row r="39748" spans="1:4" x14ac:dyDescent="0.25">
      <c r="A39748">
        <v>39747</v>
      </c>
      <c r="B39748" t="s">
        <v>15162</v>
      </c>
      <c r="C39748" t="s">
        <v>67880</v>
      </c>
      <c r="D39748" t="str">
        <f t="shared" si="621"/>
        <v>פדלאללה ציצוושוילי</v>
      </c>
    </row>
    <row r="39749" spans="1:4" x14ac:dyDescent="0.25">
      <c r="A39749">
        <v>39748</v>
      </c>
      <c r="B39749" t="s">
        <v>15164</v>
      </c>
      <c r="C39749" t="s">
        <v>67881</v>
      </c>
      <c r="D39749" t="str">
        <f t="shared" si="621"/>
        <v>מיכל גילה פריזימנטר</v>
      </c>
    </row>
    <row r="39750" spans="1:4" x14ac:dyDescent="0.25">
      <c r="A39750">
        <v>39749</v>
      </c>
      <c r="B39750" t="s">
        <v>15166</v>
      </c>
      <c r="C39750" t="s">
        <v>67882</v>
      </c>
      <c r="D39750" t="str">
        <f t="shared" si="621"/>
        <v>נופרת גואלמן</v>
      </c>
    </row>
    <row r="39751" spans="1:4" x14ac:dyDescent="0.25">
      <c r="A39751">
        <v>39750</v>
      </c>
      <c r="B39751" t="s">
        <v>15168</v>
      </c>
      <c r="C39751" t="s">
        <v>67883</v>
      </c>
      <c r="D39751" t="str">
        <f t="shared" si="621"/>
        <v>יונינה אסתר שמואלי קמחזי</v>
      </c>
    </row>
    <row r="39752" spans="1:4" x14ac:dyDescent="0.25">
      <c r="A39752">
        <v>39751</v>
      </c>
      <c r="B39752" t="s">
        <v>15170</v>
      </c>
      <c r="C39752" t="s">
        <v>67884</v>
      </c>
      <c r="D39752" t="str">
        <f t="shared" si="621"/>
        <v>מגי נועה סגול-סעדה</v>
      </c>
    </row>
    <row r="39753" spans="1:4" x14ac:dyDescent="0.25">
      <c r="A39753">
        <v>39752</v>
      </c>
      <c r="B39753" t="s">
        <v>15172</v>
      </c>
      <c r="C39753" t="s">
        <v>67885</v>
      </c>
      <c r="D39753" t="str">
        <f t="shared" si="621"/>
        <v>חן רחל ליסה זר כהן</v>
      </c>
    </row>
    <row r="39754" spans="1:4" x14ac:dyDescent="0.25">
      <c r="A39754">
        <v>39753</v>
      </c>
      <c r="B39754" t="s">
        <v>15174</v>
      </c>
      <c r="C39754" t="s">
        <v>67886</v>
      </c>
      <c r="D39754" t="str">
        <f t="shared" si="621"/>
        <v>מיכל נחמה רבקה כפיר ריינדורף</v>
      </c>
    </row>
    <row r="39755" spans="1:4" x14ac:dyDescent="0.25">
      <c r="A39755">
        <v>39754</v>
      </c>
      <c r="B39755" t="s">
        <v>15176</v>
      </c>
      <c r="C39755" t="s">
        <v>67887</v>
      </c>
      <c r="D39755" t="str">
        <f t="shared" si="621"/>
        <v>תמר חנית צוק סער</v>
      </c>
    </row>
    <row r="39756" spans="1:4" x14ac:dyDescent="0.25">
      <c r="A39756">
        <v>39755</v>
      </c>
      <c r="B39756" t="s">
        <v>15178</v>
      </c>
      <c r="C39756" t="s">
        <v>67888</v>
      </c>
      <c r="D39756" t="str">
        <f t="shared" si="621"/>
        <v>הדס מלכה פישר-לאלו</v>
      </c>
    </row>
    <row r="39757" spans="1:4" x14ac:dyDescent="0.25">
      <c r="A39757">
        <v>39756</v>
      </c>
      <c r="B39757" t="s">
        <v>15180</v>
      </c>
      <c r="C39757" t="s">
        <v>67889</v>
      </c>
      <c r="D39757" t="str">
        <f t="shared" si="621"/>
        <v>ירון אהרן מעולם</v>
      </c>
    </row>
    <row r="39758" spans="1:4" x14ac:dyDescent="0.25">
      <c r="A39758">
        <v>39757</v>
      </c>
      <c r="B39758" t="s">
        <v>15182</v>
      </c>
      <c r="C39758" t="s">
        <v>67890</v>
      </c>
      <c r="D39758" t="str">
        <f t="shared" si="621"/>
        <v>קלמנט גפר דפנה</v>
      </c>
    </row>
    <row r="39759" spans="1:4" x14ac:dyDescent="0.25">
      <c r="A39759">
        <v>39758</v>
      </c>
      <c r="B39759" t="s">
        <v>15184</v>
      </c>
      <c r="C39759" t="s">
        <v>67891</v>
      </c>
      <c r="D39759" t="str">
        <f t="shared" si="621"/>
        <v>אסתר תהילה סיגלוביץ'</v>
      </c>
    </row>
    <row r="39760" spans="1:4" x14ac:dyDescent="0.25">
      <c r="A39760">
        <v>39759</v>
      </c>
      <c r="B39760" t="s">
        <v>15186</v>
      </c>
      <c r="C39760" t="s">
        <v>67892</v>
      </c>
      <c r="D39760" t="str">
        <f t="shared" si="621"/>
        <v>יצחק אברהם צ'ילק</v>
      </c>
    </row>
    <row r="39761" spans="1:4" x14ac:dyDescent="0.25">
      <c r="A39761">
        <v>39760</v>
      </c>
      <c r="B39761" t="s">
        <v>15188</v>
      </c>
      <c r="C39761" t="s">
        <v>67893</v>
      </c>
      <c r="D39761" t="str">
        <f t="shared" si="621"/>
        <v>מיראג' כהן עסיס</v>
      </c>
    </row>
    <row r="39762" spans="1:4" x14ac:dyDescent="0.25">
      <c r="A39762">
        <v>39761</v>
      </c>
      <c r="B39762" t="s">
        <v>15190</v>
      </c>
      <c r="C39762" t="s">
        <v>67894</v>
      </c>
      <c r="D39762" t="str">
        <f t="shared" si="621"/>
        <v>סבטלנה סבטה גלעד פרידנטל</v>
      </c>
    </row>
    <row r="39763" spans="1:4" x14ac:dyDescent="0.25">
      <c r="A39763">
        <v>39762</v>
      </c>
      <c r="B39763" t="s">
        <v>15192</v>
      </c>
      <c r="C39763" t="s">
        <v>67895</v>
      </c>
      <c r="D39763" t="str">
        <f t="shared" si="621"/>
        <v>אלומה אסתר המבורג מליחי</v>
      </c>
    </row>
    <row r="39764" spans="1:4" x14ac:dyDescent="0.25">
      <c r="A39764">
        <v>39763</v>
      </c>
      <c r="B39764" t="s">
        <v>15194</v>
      </c>
      <c r="C39764" t="s">
        <v>67896</v>
      </c>
      <c r="D39764" t="str">
        <f t="shared" si="621"/>
        <v>אשר פרוספר קרפליק</v>
      </c>
    </row>
    <row r="39765" spans="1:4" x14ac:dyDescent="0.25">
      <c r="A39765">
        <v>39764</v>
      </c>
      <c r="B39765" t="s">
        <v>15196</v>
      </c>
      <c r="C39765" t="s">
        <v>67897</v>
      </c>
      <c r="D39765" t="str">
        <f t="shared" si="621"/>
        <v>שרית נטלי אולבינסקיה</v>
      </c>
    </row>
    <row r="39766" spans="1:4" x14ac:dyDescent="0.25">
      <c r="A39766">
        <v>39765</v>
      </c>
      <c r="B39766" t="s">
        <v>15198</v>
      </c>
      <c r="C39766" t="s">
        <v>67898</v>
      </c>
      <c r="D39766" t="str">
        <f t="shared" si="621"/>
        <v>הודיה אמרץ אבו-חיה</v>
      </c>
    </row>
    <row r="39767" spans="1:4" x14ac:dyDescent="0.25">
      <c r="A39767">
        <v>39766</v>
      </c>
      <c r="B39767" t="s">
        <v>15200</v>
      </c>
      <c r="C39767" t="s">
        <v>67899</v>
      </c>
      <c r="D39767" t="str">
        <f t="shared" si="621"/>
        <v>וצפייה צפון</v>
      </c>
    </row>
    <row r="39768" spans="1:4" x14ac:dyDescent="0.25">
      <c r="A39768">
        <v>39767</v>
      </c>
      <c r="B39768" t="s">
        <v>15202</v>
      </c>
      <c r="C39768" t="s">
        <v>67900</v>
      </c>
      <c r="D39768" t="str">
        <f t="shared" si="621"/>
        <v>אקויה שכטר-מרגלית</v>
      </c>
    </row>
    <row r="39769" spans="1:4" x14ac:dyDescent="0.25">
      <c r="A39769">
        <v>39768</v>
      </c>
      <c r="B39769" t="s">
        <v>15204</v>
      </c>
      <c r="C39769" t="s">
        <v>67901</v>
      </c>
      <c r="D39769" t="str">
        <f t="shared" si="621"/>
        <v>דרסו טרוביץ'</v>
      </c>
    </row>
    <row r="39770" spans="1:4" x14ac:dyDescent="0.25">
      <c r="A39770">
        <v>39769</v>
      </c>
      <c r="B39770" t="s">
        <v>15206</v>
      </c>
      <c r="C39770" t="s">
        <v>67902</v>
      </c>
      <c r="D39770" t="str">
        <f t="shared" si="621"/>
        <v>אירבבו מרים מרחבי-נבות</v>
      </c>
    </row>
    <row r="39771" spans="1:4" x14ac:dyDescent="0.25">
      <c r="A39771">
        <v>39770</v>
      </c>
      <c r="B39771" t="s">
        <v>15208</v>
      </c>
      <c r="C39771" t="s">
        <v>17954</v>
      </c>
      <c r="D39771" t="str">
        <f t="shared" si="621"/>
        <v>עזיה נירי</v>
      </c>
    </row>
    <row r="39772" spans="1:4" x14ac:dyDescent="0.25">
      <c r="A39772">
        <v>39771</v>
      </c>
      <c r="B39772" t="s">
        <v>15210</v>
      </c>
      <c r="C39772" t="s">
        <v>67903</v>
      </c>
      <c r="D39772" t="str">
        <f t="shared" si="621"/>
        <v>נביו חייג</v>
      </c>
    </row>
    <row r="39773" spans="1:4" x14ac:dyDescent="0.25">
      <c r="A39773">
        <v>39772</v>
      </c>
      <c r="B39773" t="s">
        <v>15212</v>
      </c>
      <c r="C39773" t="s">
        <v>67904</v>
      </c>
      <c r="D39773" t="str">
        <f t="shared" si="621"/>
        <v>עדן רבקה גריזודוב</v>
      </c>
    </row>
    <row r="39774" spans="1:4" x14ac:dyDescent="0.25">
      <c r="A39774">
        <v>39773</v>
      </c>
      <c r="B39774" t="s">
        <v>15214</v>
      </c>
      <c r="C39774" t="s">
        <v>67905</v>
      </c>
      <c r="D39774" t="str">
        <f t="shared" si="621"/>
        <v>טל-אביב שמרלר</v>
      </c>
    </row>
    <row r="39775" spans="1:4" x14ac:dyDescent="0.25">
      <c r="A39775">
        <v>39774</v>
      </c>
      <c r="B39775" t="s">
        <v>15216</v>
      </c>
      <c r="C39775" t="s">
        <v>67906</v>
      </c>
      <c r="D39775" t="str">
        <f t="shared" si="621"/>
        <v>הדס רוחמה נילוב</v>
      </c>
    </row>
    <row r="39776" spans="1:4" x14ac:dyDescent="0.25">
      <c r="A39776">
        <v>39775</v>
      </c>
      <c r="B39776" t="s">
        <v>15218</v>
      </c>
      <c r="C39776" t="s">
        <v>67907</v>
      </c>
      <c r="D39776" t="str">
        <f t="shared" si="621"/>
        <v>קרוליין רחל שריפיאן</v>
      </c>
    </row>
    <row r="39777" spans="1:4" x14ac:dyDescent="0.25">
      <c r="A39777">
        <v>39776</v>
      </c>
      <c r="B39777" t="s">
        <v>7271</v>
      </c>
      <c r="C39777" t="s">
        <v>67908</v>
      </c>
      <c r="D39777" t="str">
        <f t="shared" si="621"/>
        <v>אברהם חי גבסו טטרצ'וק</v>
      </c>
    </row>
    <row r="39778" spans="1:4" x14ac:dyDescent="0.25">
      <c r="A39778">
        <v>39777</v>
      </c>
      <c r="B39778" t="s">
        <v>15221</v>
      </c>
      <c r="C39778" t="s">
        <v>67909</v>
      </c>
      <c r="D39778" t="str">
        <f t="shared" si="621"/>
        <v>סימינר אושרי- אושרובסקי</v>
      </c>
    </row>
    <row r="39779" spans="1:4" x14ac:dyDescent="0.25">
      <c r="A39779">
        <v>39778</v>
      </c>
      <c r="B39779" t="s">
        <v>15223</v>
      </c>
      <c r="C39779" t="s">
        <v>67910</v>
      </c>
      <c r="D39779" t="str">
        <f t="shared" si="621"/>
        <v>סאומהון יעקבשוילי</v>
      </c>
    </row>
    <row r="39780" spans="1:4" x14ac:dyDescent="0.25">
      <c r="A39780">
        <v>39779</v>
      </c>
      <c r="B39780" t="s">
        <v>15225</v>
      </c>
      <c r="C39780" t="s">
        <v>67911</v>
      </c>
      <c r="D39780" t="str">
        <f t="shared" si="621"/>
        <v>אבגיל אייזנשטרק</v>
      </c>
    </row>
    <row r="39781" spans="1:4" x14ac:dyDescent="0.25">
      <c r="A39781">
        <v>39780</v>
      </c>
      <c r="B39781" t="s">
        <v>15227</v>
      </c>
      <c r="C39781" t="s">
        <v>67912</v>
      </c>
      <c r="D39781" t="str">
        <f t="shared" si="621"/>
        <v>דוריתי דן- הוטר</v>
      </c>
    </row>
    <row r="39782" spans="1:4" x14ac:dyDescent="0.25">
      <c r="A39782">
        <v>39781</v>
      </c>
      <c r="B39782" t="s">
        <v>15228</v>
      </c>
      <c r="C39782" t="s">
        <v>67913</v>
      </c>
      <c r="D39782" t="str">
        <f t="shared" si="621"/>
        <v>עדי אייל קינר נקש</v>
      </c>
    </row>
    <row r="39783" spans="1:4" x14ac:dyDescent="0.25">
      <c r="A39783">
        <v>39782</v>
      </c>
      <c r="B39783" t="s">
        <v>15230</v>
      </c>
      <c r="C39783" t="s">
        <v>67914</v>
      </c>
      <c r="D39783" t="str">
        <f t="shared" si="621"/>
        <v>שיראל שרה אושק</v>
      </c>
    </row>
    <row r="39784" spans="1:4" x14ac:dyDescent="0.25">
      <c r="A39784">
        <v>39783</v>
      </c>
      <c r="B39784" t="s">
        <v>15232</v>
      </c>
      <c r="C39784" t="s">
        <v>67915</v>
      </c>
      <c r="D39784" t="str">
        <f t="shared" si="621"/>
        <v>רזיאלה סיבי ד"ר</v>
      </c>
    </row>
    <row r="39785" spans="1:4" x14ac:dyDescent="0.25">
      <c r="A39785">
        <v>39784</v>
      </c>
      <c r="B39785" t="s">
        <v>15234</v>
      </c>
      <c r="C39785" t="s">
        <v>67916</v>
      </c>
      <c r="D39785" t="str">
        <f t="shared" si="621"/>
        <v>יצחק ברוך פולק גבע</v>
      </c>
    </row>
    <row r="39786" spans="1:4" x14ac:dyDescent="0.25">
      <c r="A39786">
        <v>39785</v>
      </c>
      <c r="B39786" t="s">
        <v>15236</v>
      </c>
      <c r="C39786" t="s">
        <v>67917</v>
      </c>
      <c r="D39786" t="str">
        <f t="shared" si="621"/>
        <v>תומר מנצור זהר-קדוש</v>
      </c>
    </row>
    <row r="39787" spans="1:4" x14ac:dyDescent="0.25">
      <c r="A39787">
        <v>39786</v>
      </c>
      <c r="B39787" t="s">
        <v>378</v>
      </c>
      <c r="C39787" t="s">
        <v>67918</v>
      </c>
      <c r="D39787" t="str">
        <f t="shared" si="621"/>
        <v>ברזילי פיסחוביץ</v>
      </c>
    </row>
    <row r="39788" spans="1:4" x14ac:dyDescent="0.25">
      <c r="A39788">
        <v>39787</v>
      </c>
      <c r="B39788" t="s">
        <v>4043</v>
      </c>
      <c r="C39788" t="s">
        <v>67919</v>
      </c>
      <c r="D39788" t="str">
        <f t="shared" si="621"/>
        <v>מלדה קרמרוב</v>
      </c>
    </row>
    <row r="39789" spans="1:4" x14ac:dyDescent="0.25">
      <c r="A39789">
        <v>39788</v>
      </c>
      <c r="B39789" t="s">
        <v>15240</v>
      </c>
      <c r="C39789" t="s">
        <v>67920</v>
      </c>
      <c r="D39789" t="str">
        <f t="shared" si="621"/>
        <v>טגבו פרי-אור</v>
      </c>
    </row>
    <row r="39790" spans="1:4" x14ac:dyDescent="0.25">
      <c r="A39790">
        <v>39789</v>
      </c>
      <c r="B39790" t="s">
        <v>15242</v>
      </c>
      <c r="C39790" t="s">
        <v>67921</v>
      </c>
      <c r="D39790" t="str">
        <f t="shared" si="621"/>
        <v>עניאת בוקר-יוסף</v>
      </c>
    </row>
    <row r="39791" spans="1:4" x14ac:dyDescent="0.25">
      <c r="A39791">
        <v>39790</v>
      </c>
      <c r="B39791" t="s">
        <v>15244</v>
      </c>
      <c r="C39791" t="s">
        <v>67922</v>
      </c>
      <c r="D39791" t="str">
        <f t="shared" si="621"/>
        <v>אננה ננייה מוסקונה ד"ר</v>
      </c>
    </row>
    <row r="39792" spans="1:4" x14ac:dyDescent="0.25">
      <c r="A39792">
        <v>39791</v>
      </c>
      <c r="B39792" t="s">
        <v>15246</v>
      </c>
      <c r="C39792" t="s">
        <v>67923</v>
      </c>
      <c r="D39792" t="str">
        <f t="shared" si="621"/>
        <v>אופיר אופרים ניסימוב-קיסר</v>
      </c>
    </row>
    <row r="39793" spans="1:4" x14ac:dyDescent="0.25">
      <c r="A39793">
        <v>39792</v>
      </c>
      <c r="B39793" t="s">
        <v>15248</v>
      </c>
      <c r="C39793" t="s">
        <v>67924</v>
      </c>
      <c r="D39793" t="str">
        <f t="shared" si="621"/>
        <v>נודר אויריו</v>
      </c>
    </row>
    <row r="39794" spans="1:4" x14ac:dyDescent="0.25">
      <c r="A39794">
        <v>39793</v>
      </c>
      <c r="B39794" t="s">
        <v>15250</v>
      </c>
      <c r="C39794" t="s">
        <v>67925</v>
      </c>
      <c r="D39794" t="str">
        <f t="shared" si="621"/>
        <v>חיה דבורה אבו גרבייה</v>
      </c>
    </row>
    <row r="39795" spans="1:4" x14ac:dyDescent="0.25">
      <c r="A39795">
        <v>39794</v>
      </c>
      <c r="B39795" t="s">
        <v>15252</v>
      </c>
      <c r="C39795" t="s">
        <v>67926</v>
      </c>
      <c r="D39795" t="str">
        <f t="shared" si="621"/>
        <v>מרקוס פאולו אמיתי-גלנץ</v>
      </c>
    </row>
    <row r="39796" spans="1:4" x14ac:dyDescent="0.25">
      <c r="A39796">
        <v>39795</v>
      </c>
      <c r="B39796" t="s">
        <v>15254</v>
      </c>
      <c r="C39796" t="s">
        <v>67927</v>
      </c>
      <c r="D39796" t="str">
        <f t="shared" si="621"/>
        <v>מיכל-אהובה שכנר-ביתן</v>
      </c>
    </row>
    <row r="39797" spans="1:4" x14ac:dyDescent="0.25">
      <c r="A39797">
        <v>39796</v>
      </c>
      <c r="B39797" t="s">
        <v>5682</v>
      </c>
      <c r="C39797" t="s">
        <v>67928</v>
      </c>
      <c r="D39797" t="str">
        <f t="shared" si="621"/>
        <v>מתא דויק</v>
      </c>
    </row>
    <row r="39798" spans="1:4" x14ac:dyDescent="0.25">
      <c r="A39798">
        <v>39797</v>
      </c>
      <c r="B39798" t="s">
        <v>15257</v>
      </c>
      <c r="C39798" t="s">
        <v>67929</v>
      </c>
      <c r="D39798" t="str">
        <f t="shared" si="621"/>
        <v>אורי אורן בן-מכאל</v>
      </c>
    </row>
    <row r="39799" spans="1:4" x14ac:dyDescent="0.25">
      <c r="A39799">
        <v>39798</v>
      </c>
      <c r="B39799" t="s">
        <v>15259</v>
      </c>
      <c r="C39799" t="s">
        <v>67930</v>
      </c>
      <c r="D39799" t="str">
        <f t="shared" si="621"/>
        <v>הדר סיגל אבירם סגלי</v>
      </c>
    </row>
    <row r="39800" spans="1:4" x14ac:dyDescent="0.25">
      <c r="A39800">
        <v>39799</v>
      </c>
      <c r="B39800" t="s">
        <v>15261</v>
      </c>
      <c r="C39800" t="s">
        <v>67931</v>
      </c>
      <c r="D39800" t="str">
        <f t="shared" si="621"/>
        <v>ילנה שרה נסייר-חאזן</v>
      </c>
    </row>
    <row r="39801" spans="1:4" x14ac:dyDescent="0.25">
      <c r="A39801">
        <v>39800</v>
      </c>
      <c r="B39801" t="s">
        <v>15263</v>
      </c>
      <c r="C39801" t="s">
        <v>67932</v>
      </c>
      <c r="D39801" t="str">
        <f t="shared" si="621"/>
        <v>אתי ממיי טלמון ד"ר</v>
      </c>
    </row>
    <row r="39802" spans="1:4" x14ac:dyDescent="0.25">
      <c r="A39802">
        <v>39801</v>
      </c>
      <c r="B39802" t="s">
        <v>15265</v>
      </c>
      <c r="C39802" t="s">
        <v>67933</v>
      </c>
      <c r="D39802" t="str">
        <f t="shared" si="621"/>
        <v>ליאתי לנגבוים אוסטרו</v>
      </c>
    </row>
    <row r="39803" spans="1:4" x14ac:dyDescent="0.25">
      <c r="A39803">
        <v>39802</v>
      </c>
      <c r="B39803" t="s">
        <v>15267</v>
      </c>
      <c r="C39803" t="s">
        <v>67934</v>
      </c>
      <c r="D39803" t="str">
        <f t="shared" si="621"/>
        <v>אנטואנטה מרקביץ פרופ'</v>
      </c>
    </row>
    <row r="39804" spans="1:4" x14ac:dyDescent="0.25">
      <c r="A39804">
        <v>39803</v>
      </c>
      <c r="B39804" t="s">
        <v>15269</v>
      </c>
      <c r="C39804" t="s">
        <v>67935</v>
      </c>
      <c r="D39804" t="str">
        <f t="shared" si="621"/>
        <v>טרוורך נצחיה אבו-שקארה</v>
      </c>
    </row>
    <row r="39805" spans="1:4" x14ac:dyDescent="0.25">
      <c r="A39805">
        <v>39804</v>
      </c>
      <c r="B39805" t="s">
        <v>15271</v>
      </c>
      <c r="C39805" t="s">
        <v>67936</v>
      </c>
      <c r="D39805" t="str">
        <f t="shared" si="621"/>
        <v>אריק ג'ונס מרג'יה ד"ר</v>
      </c>
    </row>
    <row r="39806" spans="1:4" x14ac:dyDescent="0.25">
      <c r="A39806">
        <v>39805</v>
      </c>
      <c r="B39806" t="s">
        <v>15273</v>
      </c>
      <c r="C39806" t="s">
        <v>67937</v>
      </c>
      <c r="D39806" t="str">
        <f t="shared" si="621"/>
        <v>אולגה ליאל כרמי-בכר</v>
      </c>
    </row>
    <row r="39807" spans="1:4" x14ac:dyDescent="0.25">
      <c r="A39807">
        <v>39806</v>
      </c>
      <c r="B39807" t="s">
        <v>15275</v>
      </c>
      <c r="C39807" t="s">
        <v>67938</v>
      </c>
      <c r="D39807" t="str">
        <f t="shared" si="621"/>
        <v>שרון רוחמה לויה-גוטמן</v>
      </c>
    </row>
    <row r="39808" spans="1:4" x14ac:dyDescent="0.25">
      <c r="A39808">
        <v>39807</v>
      </c>
      <c r="B39808" t="s">
        <v>15277</v>
      </c>
      <c r="C39808" t="s">
        <v>67939</v>
      </c>
      <c r="D39808" t="str">
        <f t="shared" si="621"/>
        <v>אבירה מלקו - מקונן</v>
      </c>
    </row>
    <row r="39809" spans="1:4" x14ac:dyDescent="0.25">
      <c r="A39809">
        <v>39808</v>
      </c>
      <c r="B39809" t="s">
        <v>15279</v>
      </c>
      <c r="C39809" t="s">
        <v>67940</v>
      </c>
      <c r="D39809" t="str">
        <f t="shared" si="621"/>
        <v>אביהו אברהם שילון הקש</v>
      </c>
    </row>
    <row r="39810" spans="1:4" x14ac:dyDescent="0.25">
      <c r="A39810">
        <v>39809</v>
      </c>
      <c r="B39810" t="s">
        <v>15281</v>
      </c>
      <c r="C39810" t="s">
        <v>67941</v>
      </c>
      <c r="D39810" t="str">
        <f t="shared" si="621"/>
        <v>לי-דור עזרא לביא</v>
      </c>
    </row>
    <row r="39811" spans="1:4" x14ac:dyDescent="0.25">
      <c r="A39811">
        <v>39810</v>
      </c>
      <c r="B39811" t="s">
        <v>15283</v>
      </c>
      <c r="C39811" t="s">
        <v>7316</v>
      </c>
      <c r="D39811" t="str">
        <f t="shared" ref="D39811:D39874" si="622">B39811&amp;" "&amp;C39811</f>
        <v>סהר שלמה אנור</v>
      </c>
    </row>
    <row r="39812" spans="1:4" x14ac:dyDescent="0.25">
      <c r="A39812">
        <v>39811</v>
      </c>
      <c r="B39812" t="s">
        <v>15285</v>
      </c>
      <c r="C39812" t="s">
        <v>67942</v>
      </c>
      <c r="D39812" t="str">
        <f t="shared" si="622"/>
        <v>גבטה מצאריה</v>
      </c>
    </row>
    <row r="39813" spans="1:4" x14ac:dyDescent="0.25">
      <c r="A39813">
        <v>39812</v>
      </c>
      <c r="B39813" t="s">
        <v>15287</v>
      </c>
      <c r="C39813" t="s">
        <v>67943</v>
      </c>
      <c r="D39813" t="str">
        <f t="shared" si="622"/>
        <v>הדס מרסל בן לבן</v>
      </c>
    </row>
    <row r="39814" spans="1:4" x14ac:dyDescent="0.25">
      <c r="A39814">
        <v>39813</v>
      </c>
      <c r="B39814" t="s">
        <v>15289</v>
      </c>
      <c r="C39814" t="s">
        <v>67944</v>
      </c>
      <c r="D39814" t="str">
        <f t="shared" si="622"/>
        <v>חן נתנאל חאין סאבא</v>
      </c>
    </row>
    <row r="39815" spans="1:4" x14ac:dyDescent="0.25">
      <c r="A39815">
        <v>39814</v>
      </c>
      <c r="B39815" t="s">
        <v>15291</v>
      </c>
      <c r="C39815" t="s">
        <v>67945</v>
      </c>
      <c r="D39815" t="str">
        <f t="shared" si="622"/>
        <v>צביה ברכה וקנין אלוני</v>
      </c>
    </row>
    <row r="39816" spans="1:4" x14ac:dyDescent="0.25">
      <c r="A39816">
        <v>39815</v>
      </c>
      <c r="B39816" t="s">
        <v>15293</v>
      </c>
      <c r="C39816" t="s">
        <v>67946</v>
      </c>
      <c r="D39816" t="str">
        <f t="shared" si="622"/>
        <v>טטיאנ הילדסהימר</v>
      </c>
    </row>
    <row r="39817" spans="1:4" x14ac:dyDescent="0.25">
      <c r="A39817">
        <v>39816</v>
      </c>
      <c r="B39817" t="s">
        <v>15295</v>
      </c>
      <c r="C39817" t="s">
        <v>67947</v>
      </c>
      <c r="D39817" t="str">
        <f t="shared" si="622"/>
        <v>סנד בדהב</v>
      </c>
    </row>
    <row r="39818" spans="1:4" x14ac:dyDescent="0.25">
      <c r="A39818">
        <v>39817</v>
      </c>
      <c r="B39818" t="s">
        <v>15297</v>
      </c>
      <c r="C39818" t="s">
        <v>67948</v>
      </c>
      <c r="D39818" t="str">
        <f t="shared" si="622"/>
        <v>איוב דורון בר- קורנהאוזר</v>
      </c>
    </row>
    <row r="39819" spans="1:4" x14ac:dyDescent="0.25">
      <c r="A39819">
        <v>39818</v>
      </c>
      <c r="B39819" t="s">
        <v>2016</v>
      </c>
      <c r="C39819" t="s">
        <v>67949</v>
      </c>
      <c r="D39819" t="str">
        <f t="shared" si="622"/>
        <v>בן-יוסף שגיא אגרוביץ</v>
      </c>
    </row>
    <row r="39820" spans="1:4" x14ac:dyDescent="0.25">
      <c r="A39820">
        <v>39819</v>
      </c>
      <c r="B39820" t="s">
        <v>15300</v>
      </c>
      <c r="C39820" t="s">
        <v>67950</v>
      </c>
      <c r="D39820" t="str">
        <f t="shared" si="622"/>
        <v>גומז'ו מרקדורף</v>
      </c>
    </row>
    <row r="39821" spans="1:4" x14ac:dyDescent="0.25">
      <c r="A39821">
        <v>39820</v>
      </c>
      <c r="B39821" t="s">
        <v>15302</v>
      </c>
      <c r="C39821" t="s">
        <v>67951</v>
      </c>
      <c r="D39821" t="str">
        <f t="shared" si="622"/>
        <v>לויזה טולמס</v>
      </c>
    </row>
    <row r="39822" spans="1:4" x14ac:dyDescent="0.25">
      <c r="A39822">
        <v>39821</v>
      </c>
      <c r="B39822" t="s">
        <v>15304</v>
      </c>
      <c r="C39822" t="s">
        <v>67952</v>
      </c>
      <c r="D39822" t="str">
        <f t="shared" si="622"/>
        <v>יהל רות סקילארוב</v>
      </c>
    </row>
    <row r="39823" spans="1:4" x14ac:dyDescent="0.25">
      <c r="A39823">
        <v>39822</v>
      </c>
      <c r="B39823" t="s">
        <v>15306</v>
      </c>
      <c r="C39823" t="s">
        <v>67953</v>
      </c>
      <c r="D39823" t="str">
        <f t="shared" si="622"/>
        <v>סדה עמיאל-גרבי</v>
      </c>
    </row>
    <row r="39824" spans="1:4" x14ac:dyDescent="0.25">
      <c r="A39824">
        <v>39823</v>
      </c>
      <c r="B39824" t="s">
        <v>15308</v>
      </c>
      <c r="C39824" t="s">
        <v>67954</v>
      </c>
      <c r="D39824" t="str">
        <f t="shared" si="622"/>
        <v>דפנה קמיל ח'לף אללה</v>
      </c>
    </row>
    <row r="39825" spans="1:4" x14ac:dyDescent="0.25">
      <c r="A39825">
        <v>39824</v>
      </c>
      <c r="B39825" t="s">
        <v>15310</v>
      </c>
      <c r="C39825" t="s">
        <v>67955</v>
      </c>
      <c r="D39825" t="str">
        <f t="shared" si="622"/>
        <v>רבב זאבי אלימלך</v>
      </c>
    </row>
    <row r="39826" spans="1:4" x14ac:dyDescent="0.25">
      <c r="A39826">
        <v>39825</v>
      </c>
      <c r="B39826" t="s">
        <v>15312</v>
      </c>
      <c r="C39826" t="s">
        <v>67956</v>
      </c>
      <c r="D39826" t="str">
        <f t="shared" si="622"/>
        <v>עלמסט לוי שון</v>
      </c>
    </row>
    <row r="39827" spans="1:4" x14ac:dyDescent="0.25">
      <c r="A39827">
        <v>39826</v>
      </c>
      <c r="B39827" t="s">
        <v>15313</v>
      </c>
      <c r="C39827" t="s">
        <v>67957</v>
      </c>
      <c r="D39827" t="str">
        <f t="shared" si="622"/>
        <v>חוסנייה צארנס</v>
      </c>
    </row>
    <row r="39828" spans="1:4" x14ac:dyDescent="0.25">
      <c r="A39828">
        <v>39827</v>
      </c>
      <c r="B39828" t="s">
        <v>15315</v>
      </c>
      <c r="C39828" t="s">
        <v>67958</v>
      </c>
      <c r="D39828" t="str">
        <f t="shared" si="622"/>
        <v>זוהא הפטל ד"ר</v>
      </c>
    </row>
    <row r="39829" spans="1:4" x14ac:dyDescent="0.25">
      <c r="A39829">
        <v>39828</v>
      </c>
      <c r="B39829" t="s">
        <v>932</v>
      </c>
      <c r="C39829" t="s">
        <v>67959</v>
      </c>
      <c r="D39829" t="str">
        <f t="shared" si="622"/>
        <v>איבגי גל זילברשמיט ד"ר</v>
      </c>
    </row>
    <row r="39830" spans="1:4" x14ac:dyDescent="0.25">
      <c r="A39830">
        <v>39829</v>
      </c>
      <c r="B39830" t="s">
        <v>15318</v>
      </c>
      <c r="C39830" t="s">
        <v>67960</v>
      </c>
      <c r="D39830" t="str">
        <f t="shared" si="622"/>
        <v>אנאל שירן מור ספקטרוביץ</v>
      </c>
    </row>
    <row r="39831" spans="1:4" x14ac:dyDescent="0.25">
      <c r="A39831">
        <v>39830</v>
      </c>
      <c r="B39831" t="s">
        <v>15320</v>
      </c>
      <c r="C39831" t="s">
        <v>67961</v>
      </c>
      <c r="D39831" t="str">
        <f t="shared" si="622"/>
        <v>חוריה אסידו תורג'מן</v>
      </c>
    </row>
    <row r="39832" spans="1:4" x14ac:dyDescent="0.25">
      <c r="A39832">
        <v>39831</v>
      </c>
      <c r="B39832" t="s">
        <v>15322</v>
      </c>
      <c r="C39832" t="s">
        <v>67962</v>
      </c>
      <c r="D39832" t="str">
        <f t="shared" si="622"/>
        <v>איה בתיה איוושצ'קו</v>
      </c>
    </row>
    <row r="39833" spans="1:4" x14ac:dyDescent="0.25">
      <c r="A39833">
        <v>39832</v>
      </c>
      <c r="B39833" t="s">
        <v>15324</v>
      </c>
      <c r="C39833" t="s">
        <v>67963</v>
      </c>
      <c r="D39833" t="str">
        <f t="shared" si="622"/>
        <v>וורה בראון-צמיר</v>
      </c>
    </row>
    <row r="39834" spans="1:4" x14ac:dyDescent="0.25">
      <c r="A39834">
        <v>39833</v>
      </c>
      <c r="B39834" t="s">
        <v>15326</v>
      </c>
      <c r="C39834" t="s">
        <v>67964</v>
      </c>
      <c r="D39834" t="str">
        <f t="shared" si="622"/>
        <v>זינא פיינרמן תל דן ד"ר</v>
      </c>
    </row>
    <row r="39835" spans="1:4" x14ac:dyDescent="0.25">
      <c r="A39835">
        <v>39834</v>
      </c>
      <c r="B39835" t="s">
        <v>15328</v>
      </c>
      <c r="C39835" t="s">
        <v>67965</v>
      </c>
      <c r="D39835" t="str">
        <f t="shared" si="622"/>
        <v>בירקו תורגימן</v>
      </c>
    </row>
    <row r="39836" spans="1:4" x14ac:dyDescent="0.25">
      <c r="A39836">
        <v>39835</v>
      </c>
      <c r="B39836" t="s">
        <v>15330</v>
      </c>
      <c r="C39836" t="s">
        <v>67966</v>
      </c>
      <c r="D39836" t="str">
        <f t="shared" si="622"/>
        <v>יוסף-חי ליפינסקי</v>
      </c>
    </row>
    <row r="39837" spans="1:4" x14ac:dyDescent="0.25">
      <c r="A39837">
        <v>39836</v>
      </c>
      <c r="B39837" t="s">
        <v>15332</v>
      </c>
      <c r="C39837" t="s">
        <v>67967</v>
      </c>
      <c r="D39837" t="str">
        <f t="shared" si="622"/>
        <v>ימית הודיה חאגיחיא</v>
      </c>
    </row>
    <row r="39838" spans="1:4" x14ac:dyDescent="0.25">
      <c r="A39838">
        <v>39837</v>
      </c>
      <c r="B39838" t="s">
        <v>15334</v>
      </c>
      <c r="C39838" t="s">
        <v>67968</v>
      </c>
      <c r="D39838" t="str">
        <f t="shared" si="622"/>
        <v>ענת רקפת אנג'ל-רדאי</v>
      </c>
    </row>
    <row r="39839" spans="1:4" x14ac:dyDescent="0.25">
      <c r="A39839">
        <v>39838</v>
      </c>
      <c r="B39839" t="s">
        <v>15336</v>
      </c>
      <c r="C39839" t="s">
        <v>67969</v>
      </c>
      <c r="D39839" t="str">
        <f t="shared" si="622"/>
        <v>יניב יחיה ימפל</v>
      </c>
    </row>
    <row r="39840" spans="1:4" x14ac:dyDescent="0.25">
      <c r="A39840">
        <v>39839</v>
      </c>
      <c r="B39840" t="s">
        <v>15338</v>
      </c>
      <c r="C39840" t="s">
        <v>67970</v>
      </c>
      <c r="D39840" t="str">
        <f t="shared" si="622"/>
        <v>קאסנש צוקבשוילי</v>
      </c>
    </row>
    <row r="39841" spans="1:4" x14ac:dyDescent="0.25">
      <c r="A39841">
        <v>39840</v>
      </c>
      <c r="B39841" t="s">
        <v>15340</v>
      </c>
      <c r="C39841" t="s">
        <v>67971</v>
      </c>
      <c r="D39841" t="str">
        <f t="shared" si="622"/>
        <v>זינאיטו בינאמיאב</v>
      </c>
    </row>
    <row r="39842" spans="1:4" x14ac:dyDescent="0.25">
      <c r="A39842">
        <v>39841</v>
      </c>
      <c r="B39842" t="s">
        <v>15342</v>
      </c>
      <c r="C39842" t="s">
        <v>67972</v>
      </c>
      <c r="D39842" t="str">
        <f t="shared" si="622"/>
        <v>אהרון צבי זנגלביץ'</v>
      </c>
    </row>
    <row r="39843" spans="1:4" x14ac:dyDescent="0.25">
      <c r="A39843">
        <v>39842</v>
      </c>
      <c r="B39843" t="s">
        <v>15344</v>
      </c>
      <c r="C39843" t="s">
        <v>67973</v>
      </c>
      <c r="D39843" t="str">
        <f t="shared" si="622"/>
        <v>אדלירה עדי ברנר-נאור</v>
      </c>
    </row>
    <row r="39844" spans="1:4" x14ac:dyDescent="0.25">
      <c r="A39844">
        <v>39843</v>
      </c>
      <c r="B39844" t="s">
        <v>15346</v>
      </c>
      <c r="C39844" t="s">
        <v>67974</v>
      </c>
      <c r="D39844" t="str">
        <f t="shared" si="622"/>
        <v>אדם יוסף מלשובסקי</v>
      </c>
    </row>
    <row r="39845" spans="1:4" x14ac:dyDescent="0.25">
      <c r="A39845">
        <v>39844</v>
      </c>
      <c r="B39845" t="s">
        <v>15348</v>
      </c>
      <c r="C39845" t="s">
        <v>67975</v>
      </c>
      <c r="D39845" t="str">
        <f t="shared" si="622"/>
        <v>מלאכי משה האוספטר אדם</v>
      </c>
    </row>
    <row r="39846" spans="1:4" x14ac:dyDescent="0.25">
      <c r="A39846">
        <v>39845</v>
      </c>
      <c r="B39846" t="s">
        <v>15350</v>
      </c>
      <c r="C39846" t="s">
        <v>67976</v>
      </c>
      <c r="D39846" t="str">
        <f t="shared" si="622"/>
        <v>צבי חיים גירש  ד"ר</v>
      </c>
    </row>
    <row r="39847" spans="1:4" x14ac:dyDescent="0.25">
      <c r="A39847">
        <v>39846</v>
      </c>
      <c r="B39847" t="s">
        <v>9219</v>
      </c>
      <c r="C39847" t="s">
        <v>67977</v>
      </c>
      <c r="D39847" t="str">
        <f t="shared" si="622"/>
        <v>קהת ליכטנשנטיין</v>
      </c>
    </row>
    <row r="39848" spans="1:4" x14ac:dyDescent="0.25">
      <c r="A39848">
        <v>39847</v>
      </c>
      <c r="B39848" t="s">
        <v>15353</v>
      </c>
      <c r="C39848" t="s">
        <v>67978</v>
      </c>
      <c r="D39848" t="str">
        <f t="shared" si="622"/>
        <v>קטי קטורה זמואלסון</v>
      </c>
    </row>
    <row r="39849" spans="1:4" x14ac:dyDescent="0.25">
      <c r="A39849">
        <v>39848</v>
      </c>
      <c r="B39849" t="s">
        <v>15355</v>
      </c>
      <c r="C39849" t="s">
        <v>67979</v>
      </c>
      <c r="D39849" t="str">
        <f t="shared" si="622"/>
        <v>דליה דבורה קולדררו</v>
      </c>
    </row>
    <row r="39850" spans="1:4" x14ac:dyDescent="0.25">
      <c r="A39850">
        <v>39849</v>
      </c>
      <c r="B39850" t="s">
        <v>15357</v>
      </c>
      <c r="C39850" t="s">
        <v>67980</v>
      </c>
      <c r="D39850" t="str">
        <f t="shared" si="622"/>
        <v>יוחנן דוד משה עמרם גרנדל</v>
      </c>
    </row>
    <row r="39851" spans="1:4" x14ac:dyDescent="0.25">
      <c r="A39851">
        <v>39850</v>
      </c>
      <c r="B39851" t="s">
        <v>15358</v>
      </c>
      <c r="C39851" t="s">
        <v>67981</v>
      </c>
      <c r="D39851" t="str">
        <f t="shared" si="622"/>
        <v>עממאר ורבר מנחם</v>
      </c>
    </row>
    <row r="39852" spans="1:4" x14ac:dyDescent="0.25">
      <c r="A39852">
        <v>39851</v>
      </c>
      <c r="B39852" t="s">
        <v>15360</v>
      </c>
      <c r="C39852" t="s">
        <v>67982</v>
      </c>
      <c r="D39852" t="str">
        <f t="shared" si="622"/>
        <v>הדר הלנה גוזני- ניקלין</v>
      </c>
    </row>
    <row r="39853" spans="1:4" x14ac:dyDescent="0.25">
      <c r="A39853">
        <v>39852</v>
      </c>
      <c r="B39853" t="s">
        <v>15362</v>
      </c>
      <c r="C39853" t="s">
        <v>67983</v>
      </c>
      <c r="D39853" t="str">
        <f t="shared" si="622"/>
        <v>שלומית דקלה שבייביש</v>
      </c>
    </row>
    <row r="39854" spans="1:4" x14ac:dyDescent="0.25">
      <c r="A39854">
        <v>39853</v>
      </c>
      <c r="B39854" t="s">
        <v>15364</v>
      </c>
      <c r="C39854" t="s">
        <v>67984</v>
      </c>
      <c r="D39854" t="str">
        <f t="shared" si="622"/>
        <v>שירז מלכה מונסוביץ</v>
      </c>
    </row>
    <row r="39855" spans="1:4" x14ac:dyDescent="0.25">
      <c r="A39855">
        <v>39854</v>
      </c>
      <c r="B39855" t="s">
        <v>15366</v>
      </c>
      <c r="C39855" t="s">
        <v>67985</v>
      </c>
      <c r="D39855" t="str">
        <f t="shared" si="622"/>
        <v>איתן יוסף גצס</v>
      </c>
    </row>
    <row r="39856" spans="1:4" x14ac:dyDescent="0.25">
      <c r="A39856">
        <v>39855</v>
      </c>
      <c r="B39856" t="s">
        <v>15368</v>
      </c>
      <c r="C39856" t="s">
        <v>67986</v>
      </c>
      <c r="D39856" t="str">
        <f t="shared" si="622"/>
        <v>תקווה קרכטמן-שלוש</v>
      </c>
    </row>
    <row r="39857" spans="1:4" x14ac:dyDescent="0.25">
      <c r="A39857">
        <v>39856</v>
      </c>
      <c r="B39857" t="s">
        <v>15370</v>
      </c>
      <c r="C39857" t="s">
        <v>67987</v>
      </c>
      <c r="D39857" t="str">
        <f t="shared" si="622"/>
        <v>מעין מלי מטארי</v>
      </c>
    </row>
    <row r="39858" spans="1:4" x14ac:dyDescent="0.25">
      <c r="A39858">
        <v>39857</v>
      </c>
      <c r="B39858" t="s">
        <v>15372</v>
      </c>
      <c r="C39858" t="s">
        <v>67988</v>
      </c>
      <c r="D39858" t="str">
        <f t="shared" si="622"/>
        <v>דבורה חיה פנינה טרפזניקובה</v>
      </c>
    </row>
    <row r="39859" spans="1:4" x14ac:dyDescent="0.25">
      <c r="A39859">
        <v>39858</v>
      </c>
      <c r="B39859" t="s">
        <v>15374</v>
      </c>
      <c r="C39859" t="s">
        <v>67989</v>
      </c>
      <c r="D39859" t="str">
        <f t="shared" si="622"/>
        <v>ענבל מזל מחול פרופ'</v>
      </c>
    </row>
    <row r="39860" spans="1:4" x14ac:dyDescent="0.25">
      <c r="A39860">
        <v>39859</v>
      </c>
      <c r="B39860" t="s">
        <v>15376</v>
      </c>
      <c r="C39860" t="s">
        <v>67990</v>
      </c>
      <c r="D39860" t="str">
        <f t="shared" si="622"/>
        <v>אליה הילה ליסקין</v>
      </c>
    </row>
    <row r="39861" spans="1:4" x14ac:dyDescent="0.25">
      <c r="A39861">
        <v>39860</v>
      </c>
      <c r="B39861" t="s">
        <v>15378</v>
      </c>
      <c r="C39861" t="s">
        <v>67991</v>
      </c>
      <c r="D39861" t="str">
        <f t="shared" si="622"/>
        <v>ראני עדי סולומון-גולדמי</v>
      </c>
    </row>
    <row r="39862" spans="1:4" x14ac:dyDescent="0.25">
      <c r="A39862">
        <v>39861</v>
      </c>
      <c r="B39862" t="s">
        <v>15380</v>
      </c>
      <c r="C39862" t="s">
        <v>67992</v>
      </c>
      <c r="D39862" t="str">
        <f t="shared" si="622"/>
        <v>חאתמה רייכנשטיין כהן</v>
      </c>
    </row>
    <row r="39863" spans="1:4" x14ac:dyDescent="0.25">
      <c r="A39863">
        <v>39862</v>
      </c>
      <c r="B39863" t="s">
        <v>15382</v>
      </c>
      <c r="C39863" t="s">
        <v>67993</v>
      </c>
      <c r="D39863" t="str">
        <f t="shared" si="622"/>
        <v>דוד מנחם רודוב ד"ר</v>
      </c>
    </row>
    <row r="39864" spans="1:4" x14ac:dyDescent="0.25">
      <c r="A39864">
        <v>39863</v>
      </c>
      <c r="B39864" t="s">
        <v>15384</v>
      </c>
      <c r="C39864" t="s">
        <v>67994</v>
      </c>
      <c r="D39864" t="str">
        <f t="shared" si="622"/>
        <v>מלקו משה הראל פוגל</v>
      </c>
    </row>
    <row r="39865" spans="1:4" x14ac:dyDescent="0.25">
      <c r="A39865">
        <v>39864</v>
      </c>
      <c r="B39865" t="s">
        <v>10813</v>
      </c>
      <c r="C39865" t="s">
        <v>67995</v>
      </c>
      <c r="D39865" t="str">
        <f t="shared" si="622"/>
        <v>אספאו סוואלתי</v>
      </c>
    </row>
    <row r="39866" spans="1:4" x14ac:dyDescent="0.25">
      <c r="A39866">
        <v>39865</v>
      </c>
      <c r="B39866" t="s">
        <v>15387</v>
      </c>
      <c r="C39866" t="s">
        <v>67996</v>
      </c>
      <c r="D39866" t="str">
        <f t="shared" si="622"/>
        <v>אודריי רוזנבאום רז</v>
      </c>
    </row>
    <row r="39867" spans="1:4" x14ac:dyDescent="0.25">
      <c r="A39867">
        <v>39866</v>
      </c>
      <c r="B39867" t="s">
        <v>15389</v>
      </c>
      <c r="C39867" t="s">
        <v>67997</v>
      </c>
      <c r="D39867" t="str">
        <f t="shared" si="622"/>
        <v>דניאל נועם שמש גב</v>
      </c>
    </row>
    <row r="39868" spans="1:4" x14ac:dyDescent="0.25">
      <c r="A39868">
        <v>39867</v>
      </c>
      <c r="B39868" t="s">
        <v>15391</v>
      </c>
      <c r="C39868" t="s">
        <v>67998</v>
      </c>
      <c r="D39868" t="str">
        <f t="shared" si="622"/>
        <v>רון משה פיק - ציטלין</v>
      </c>
    </row>
    <row r="39869" spans="1:4" x14ac:dyDescent="0.25">
      <c r="A39869">
        <v>39868</v>
      </c>
      <c r="B39869" t="s">
        <v>15393</v>
      </c>
      <c r="C39869" t="s">
        <v>67999</v>
      </c>
      <c r="D39869" t="str">
        <f t="shared" si="622"/>
        <v>אינגודי הלפרין דג'ורנו</v>
      </c>
    </row>
    <row r="39870" spans="1:4" x14ac:dyDescent="0.25">
      <c r="A39870">
        <v>39869</v>
      </c>
      <c r="B39870" t="s">
        <v>15394</v>
      </c>
      <c r="C39870" t="s">
        <v>68000</v>
      </c>
      <c r="D39870" t="str">
        <f t="shared" si="622"/>
        <v>טהון רחל פצ'ריחר</v>
      </c>
    </row>
    <row r="39871" spans="1:4" x14ac:dyDescent="0.25">
      <c r="A39871">
        <v>39870</v>
      </c>
      <c r="B39871" t="s">
        <v>15396</v>
      </c>
      <c r="C39871" t="s">
        <v>68001</v>
      </c>
      <c r="D39871" t="str">
        <f t="shared" si="622"/>
        <v>אבקאלאייש צוקרל</v>
      </c>
    </row>
    <row r="39872" spans="1:4" x14ac:dyDescent="0.25">
      <c r="A39872">
        <v>39871</v>
      </c>
      <c r="B39872" t="s">
        <v>15398</v>
      </c>
      <c r="C39872" t="s">
        <v>68002</v>
      </c>
      <c r="D39872" t="str">
        <f t="shared" si="622"/>
        <v>אסנקה רחלי נאסראלדין-נאשף</v>
      </c>
    </row>
    <row r="39873" spans="1:4" x14ac:dyDescent="0.25">
      <c r="A39873">
        <v>39872</v>
      </c>
      <c r="B39873" t="s">
        <v>15400</v>
      </c>
      <c r="C39873" t="s">
        <v>68003</v>
      </c>
      <c r="D39873" t="str">
        <f t="shared" si="622"/>
        <v>גבוינש היות</v>
      </c>
    </row>
    <row r="39874" spans="1:4" x14ac:dyDescent="0.25">
      <c r="A39874">
        <v>39873</v>
      </c>
      <c r="B39874" t="s">
        <v>15402</v>
      </c>
      <c r="C39874" t="s">
        <v>68004</v>
      </c>
      <c r="D39874" t="str">
        <f t="shared" si="622"/>
        <v>נארת סבג-בראשי</v>
      </c>
    </row>
    <row r="39875" spans="1:4" x14ac:dyDescent="0.25">
      <c r="A39875">
        <v>39874</v>
      </c>
      <c r="B39875" t="s">
        <v>15404</v>
      </c>
      <c r="C39875" t="s">
        <v>68005</v>
      </c>
      <c r="D39875" t="str">
        <f t="shared" ref="D39875:D39938" si="623">B39875&amp;" "&amp;C39875</f>
        <v>חיים חויטה גולדברג יעקבי</v>
      </c>
    </row>
    <row r="39876" spans="1:4" x14ac:dyDescent="0.25">
      <c r="A39876">
        <v>39875</v>
      </c>
      <c r="B39876" t="s">
        <v>15406</v>
      </c>
      <c r="C39876" t="s">
        <v>68006</v>
      </c>
      <c r="D39876" t="str">
        <f t="shared" si="623"/>
        <v>רז משה מילון</v>
      </c>
    </row>
    <row r="39877" spans="1:4" x14ac:dyDescent="0.25">
      <c r="A39877">
        <v>39876</v>
      </c>
      <c r="B39877" t="s">
        <v>15408</v>
      </c>
      <c r="C39877" t="s">
        <v>68007</v>
      </c>
      <c r="D39877" t="str">
        <f t="shared" si="623"/>
        <v>חנה שמחה איצ'ין</v>
      </c>
    </row>
    <row r="39878" spans="1:4" x14ac:dyDescent="0.25">
      <c r="A39878">
        <v>39877</v>
      </c>
      <c r="B39878" t="s">
        <v>15410</v>
      </c>
      <c r="C39878" t="s">
        <v>68008</v>
      </c>
      <c r="D39878" t="str">
        <f t="shared" si="623"/>
        <v>עדי מנטגווש בר-יוחאי</v>
      </c>
    </row>
    <row r="39879" spans="1:4" x14ac:dyDescent="0.25">
      <c r="A39879">
        <v>39878</v>
      </c>
      <c r="B39879" t="s">
        <v>15412</v>
      </c>
      <c r="C39879" t="s">
        <v>68009</v>
      </c>
      <c r="D39879" t="str">
        <f t="shared" si="623"/>
        <v>הונלין גוניה</v>
      </c>
    </row>
    <row r="39880" spans="1:4" x14ac:dyDescent="0.25">
      <c r="A39880">
        <v>39879</v>
      </c>
      <c r="B39880" t="s">
        <v>15414</v>
      </c>
      <c r="C39880" t="s">
        <v>68010</v>
      </c>
      <c r="D39880" t="str">
        <f t="shared" si="623"/>
        <v>בירקיה שור כהן</v>
      </c>
    </row>
    <row r="39881" spans="1:4" x14ac:dyDescent="0.25">
      <c r="A39881">
        <v>39880</v>
      </c>
      <c r="B39881" t="s">
        <v>15416</v>
      </c>
      <c r="C39881" t="s">
        <v>68011</v>
      </c>
      <c r="D39881" t="str">
        <f t="shared" si="623"/>
        <v>איבתסאם קרספו</v>
      </c>
    </row>
    <row r="39882" spans="1:4" x14ac:dyDescent="0.25">
      <c r="A39882">
        <v>39881</v>
      </c>
      <c r="B39882" t="s">
        <v>15418</v>
      </c>
      <c r="C39882" t="s">
        <v>68012</v>
      </c>
      <c r="D39882" t="str">
        <f t="shared" si="623"/>
        <v>סאג'ידה ביטרה</v>
      </c>
    </row>
    <row r="39883" spans="1:4" x14ac:dyDescent="0.25">
      <c r="A39883">
        <v>39882</v>
      </c>
      <c r="B39883" t="s">
        <v>15420</v>
      </c>
      <c r="C39883" t="s">
        <v>68013</v>
      </c>
      <c r="D39883" t="str">
        <f t="shared" si="623"/>
        <v>ישראל יצחק רייכנבאום</v>
      </c>
    </row>
    <row r="39884" spans="1:4" x14ac:dyDescent="0.25">
      <c r="A39884">
        <v>39883</v>
      </c>
      <c r="B39884" t="s">
        <v>15422</v>
      </c>
      <c r="C39884" t="s">
        <v>68014</v>
      </c>
      <c r="D39884" t="str">
        <f t="shared" si="623"/>
        <v>רחל בת-אל ד"ר דורפמן</v>
      </c>
    </row>
    <row r="39885" spans="1:4" x14ac:dyDescent="0.25">
      <c r="A39885">
        <v>39884</v>
      </c>
      <c r="B39885" t="s">
        <v>15424</v>
      </c>
      <c r="C39885" t="s">
        <v>68015</v>
      </c>
      <c r="D39885" t="str">
        <f t="shared" si="623"/>
        <v>צור אלכסנדר לשם-נמדר</v>
      </c>
    </row>
    <row r="39886" spans="1:4" x14ac:dyDescent="0.25">
      <c r="A39886">
        <v>39885</v>
      </c>
      <c r="B39886" t="s">
        <v>15426</v>
      </c>
      <c r="C39886" t="s">
        <v>68016</v>
      </c>
      <c r="D39886" t="str">
        <f t="shared" si="623"/>
        <v>רלי רחל דובריקין</v>
      </c>
    </row>
    <row r="39887" spans="1:4" x14ac:dyDescent="0.25">
      <c r="A39887">
        <v>39886</v>
      </c>
      <c r="B39887" t="s">
        <v>15428</v>
      </c>
      <c r="C39887" t="s">
        <v>68017</v>
      </c>
      <c r="D39887" t="str">
        <f t="shared" si="623"/>
        <v>סער מנחם שם-דוד</v>
      </c>
    </row>
    <row r="39888" spans="1:4" x14ac:dyDescent="0.25">
      <c r="A39888">
        <v>39887</v>
      </c>
      <c r="B39888" t="s">
        <v>15430</v>
      </c>
      <c r="C39888" t="s">
        <v>43596</v>
      </c>
      <c r="D39888" t="str">
        <f t="shared" si="623"/>
        <v>עדוא יצחק פרילוצקי</v>
      </c>
    </row>
    <row r="39889" spans="1:4" x14ac:dyDescent="0.25">
      <c r="A39889">
        <v>39888</v>
      </c>
      <c r="B39889" t="s">
        <v>15432</v>
      </c>
      <c r="C39889" t="s">
        <v>68018</v>
      </c>
      <c r="D39889" t="str">
        <f t="shared" si="623"/>
        <v>אסתר נופר סהואני</v>
      </c>
    </row>
    <row r="39890" spans="1:4" x14ac:dyDescent="0.25">
      <c r="A39890">
        <v>39889</v>
      </c>
      <c r="B39890" t="s">
        <v>15434</v>
      </c>
      <c r="C39890" t="s">
        <v>68019</v>
      </c>
      <c r="D39890" t="str">
        <f t="shared" si="623"/>
        <v>ביאטריס שרה צרוניצר יעקב</v>
      </c>
    </row>
    <row r="39891" spans="1:4" x14ac:dyDescent="0.25">
      <c r="A39891">
        <v>39890</v>
      </c>
      <c r="B39891" t="s">
        <v>15436</v>
      </c>
      <c r="C39891" t="s">
        <v>68020</v>
      </c>
      <c r="D39891" t="str">
        <f t="shared" si="623"/>
        <v>ועת' גורשמן</v>
      </c>
    </row>
    <row r="39892" spans="1:4" x14ac:dyDescent="0.25">
      <c r="A39892">
        <v>39891</v>
      </c>
      <c r="B39892" t="s">
        <v>15438</v>
      </c>
      <c r="C39892" t="s">
        <v>68021</v>
      </c>
      <c r="D39892" t="str">
        <f t="shared" si="623"/>
        <v>זמטו רבקה קראיינס</v>
      </c>
    </row>
    <row r="39893" spans="1:4" x14ac:dyDescent="0.25">
      <c r="A39893">
        <v>39892</v>
      </c>
      <c r="B39893" t="s">
        <v>15440</v>
      </c>
      <c r="C39893" t="s">
        <v>37715</v>
      </c>
      <c r="D39893" t="str">
        <f t="shared" si="623"/>
        <v>אנקל בן אלון</v>
      </c>
    </row>
    <row r="39894" spans="1:4" x14ac:dyDescent="0.25">
      <c r="A39894">
        <v>39893</v>
      </c>
      <c r="B39894" t="s">
        <v>15442</v>
      </c>
      <c r="C39894" t="s">
        <v>68022</v>
      </c>
      <c r="D39894" t="str">
        <f t="shared" si="623"/>
        <v>גורגיה קרונקופ</v>
      </c>
    </row>
    <row r="39895" spans="1:4" x14ac:dyDescent="0.25">
      <c r="A39895">
        <v>39894</v>
      </c>
      <c r="B39895" t="s">
        <v>15444</v>
      </c>
      <c r="C39895" t="s">
        <v>68023</v>
      </c>
      <c r="D39895" t="str">
        <f t="shared" si="623"/>
        <v>הודיה ויקטוריה ויקי דגני-חנית</v>
      </c>
    </row>
    <row r="39896" spans="1:4" x14ac:dyDescent="0.25">
      <c r="A39896">
        <v>39895</v>
      </c>
      <c r="B39896" t="s">
        <v>15446</v>
      </c>
      <c r="C39896" t="s">
        <v>68024</v>
      </c>
      <c r="D39896" t="str">
        <f t="shared" si="623"/>
        <v>נואל הדל אייל-דנוס</v>
      </c>
    </row>
    <row r="39897" spans="1:4" x14ac:dyDescent="0.25">
      <c r="A39897">
        <v>39896</v>
      </c>
      <c r="B39897" t="s">
        <v>15448</v>
      </c>
      <c r="C39897" t="s">
        <v>68025</v>
      </c>
      <c r="D39897" t="str">
        <f t="shared" si="623"/>
        <v>נשיאל חיים וולפסון ד"ר</v>
      </c>
    </row>
    <row r="39898" spans="1:4" x14ac:dyDescent="0.25">
      <c r="A39898">
        <v>39897</v>
      </c>
      <c r="B39898" t="s">
        <v>15450</v>
      </c>
      <c r="C39898" t="s">
        <v>68026</v>
      </c>
      <c r="D39898" t="str">
        <f t="shared" si="623"/>
        <v>אור חזי טאירוב-פרידמן</v>
      </c>
    </row>
    <row r="39899" spans="1:4" x14ac:dyDescent="0.25">
      <c r="A39899">
        <v>39898</v>
      </c>
      <c r="B39899" t="s">
        <v>15452</v>
      </c>
      <c r="C39899" t="s">
        <v>68027</v>
      </c>
      <c r="D39899" t="str">
        <f t="shared" si="623"/>
        <v>נאונילה רבין הכהן</v>
      </c>
    </row>
    <row r="39900" spans="1:4" x14ac:dyDescent="0.25">
      <c r="A39900">
        <v>39899</v>
      </c>
      <c r="B39900" t="s">
        <v>15454</v>
      </c>
      <c r="C39900" t="s">
        <v>68028</v>
      </c>
      <c r="D39900" t="str">
        <f t="shared" si="623"/>
        <v>בקאלו שפרירי</v>
      </c>
    </row>
    <row r="39901" spans="1:4" x14ac:dyDescent="0.25">
      <c r="A39901">
        <v>39900</v>
      </c>
      <c r="B39901" t="s">
        <v>15456</v>
      </c>
      <c r="C39901" t="s">
        <v>68029</v>
      </c>
      <c r="D39901" t="str">
        <f t="shared" si="623"/>
        <v>אשר יחיאל שלאבינה</v>
      </c>
    </row>
    <row r="39902" spans="1:4" x14ac:dyDescent="0.25">
      <c r="A39902">
        <v>39901</v>
      </c>
      <c r="B39902" t="s">
        <v>15458</v>
      </c>
      <c r="C39902" t="s">
        <v>68030</v>
      </c>
      <c r="D39902" t="str">
        <f t="shared" si="623"/>
        <v>איתאר סטנלי טאוס</v>
      </c>
    </row>
    <row r="39903" spans="1:4" x14ac:dyDescent="0.25">
      <c r="A39903">
        <v>39902</v>
      </c>
      <c r="B39903" t="s">
        <v>15460</v>
      </c>
      <c r="C39903" t="s">
        <v>68031</v>
      </c>
      <c r="D39903" t="str">
        <f t="shared" si="623"/>
        <v>מירב פולט סוטין</v>
      </c>
    </row>
    <row r="39904" spans="1:4" x14ac:dyDescent="0.25">
      <c r="A39904">
        <v>39903</v>
      </c>
      <c r="B39904" t="s">
        <v>15462</v>
      </c>
      <c r="C39904" t="s">
        <v>68032</v>
      </c>
      <c r="D39904" t="str">
        <f t="shared" si="623"/>
        <v>תירייז יניב  נינוה</v>
      </c>
    </row>
    <row r="39905" spans="1:4" x14ac:dyDescent="0.25">
      <c r="A39905">
        <v>39904</v>
      </c>
      <c r="B39905" t="s">
        <v>15464</v>
      </c>
      <c r="C39905" t="s">
        <v>68033</v>
      </c>
      <c r="D39905" t="str">
        <f t="shared" si="623"/>
        <v>אלירן פטריק שילוביצקי</v>
      </c>
    </row>
    <row r="39906" spans="1:4" x14ac:dyDescent="0.25">
      <c r="A39906">
        <v>39905</v>
      </c>
      <c r="B39906" t="s">
        <v>15465</v>
      </c>
      <c r="C39906" t="s">
        <v>68034</v>
      </c>
      <c r="D39906" t="str">
        <f t="shared" si="623"/>
        <v>מאנאסיב שושנה עשור</v>
      </c>
    </row>
    <row r="39907" spans="1:4" x14ac:dyDescent="0.25">
      <c r="A39907">
        <v>39906</v>
      </c>
      <c r="B39907" t="s">
        <v>15467</v>
      </c>
      <c r="C39907" t="s">
        <v>68035</v>
      </c>
      <c r="D39907" t="str">
        <f t="shared" si="623"/>
        <v>גל אסילה אליאש פילקובסקי</v>
      </c>
    </row>
    <row r="39908" spans="1:4" x14ac:dyDescent="0.25">
      <c r="A39908">
        <v>39907</v>
      </c>
      <c r="B39908" t="s">
        <v>15469</v>
      </c>
      <c r="C39908" t="s">
        <v>68036</v>
      </c>
      <c r="D39908" t="str">
        <f t="shared" si="623"/>
        <v>נגסט-נגה ספליצקנה</v>
      </c>
    </row>
    <row r="39909" spans="1:4" x14ac:dyDescent="0.25">
      <c r="A39909">
        <v>39908</v>
      </c>
      <c r="B39909" t="s">
        <v>15471</v>
      </c>
      <c r="C39909" t="s">
        <v>68037</v>
      </c>
      <c r="D39909" t="str">
        <f t="shared" si="623"/>
        <v>הבטם דוד זביטה</v>
      </c>
    </row>
    <row r="39910" spans="1:4" x14ac:dyDescent="0.25">
      <c r="A39910">
        <v>39909</v>
      </c>
      <c r="B39910" t="s">
        <v>15473</v>
      </c>
      <c r="C39910" t="s">
        <v>68038</v>
      </c>
      <c r="D39910" t="str">
        <f t="shared" si="623"/>
        <v>יעקבית משינסקי</v>
      </c>
    </row>
    <row r="39911" spans="1:4" x14ac:dyDescent="0.25">
      <c r="A39911">
        <v>39910</v>
      </c>
      <c r="B39911" t="s">
        <v>15475</v>
      </c>
      <c r="C39911" t="s">
        <v>68039</v>
      </c>
      <c r="D39911" t="str">
        <f t="shared" si="623"/>
        <v>רפיקה פרדו אביב</v>
      </c>
    </row>
    <row r="39912" spans="1:4" x14ac:dyDescent="0.25">
      <c r="A39912">
        <v>39911</v>
      </c>
      <c r="B39912" t="s">
        <v>15477</v>
      </c>
      <c r="C39912" t="s">
        <v>68040</v>
      </c>
      <c r="D39912" t="str">
        <f t="shared" si="623"/>
        <v>סוזן שירה ורנר-קלינג</v>
      </c>
    </row>
    <row r="39913" spans="1:4" x14ac:dyDescent="0.25">
      <c r="A39913">
        <v>39912</v>
      </c>
      <c r="B39913" t="s">
        <v>15479</v>
      </c>
      <c r="C39913" t="s">
        <v>68041</v>
      </c>
      <c r="D39913" t="str">
        <f t="shared" si="623"/>
        <v>אסתר דיאנה סין-מליה</v>
      </c>
    </row>
    <row r="39914" spans="1:4" x14ac:dyDescent="0.25">
      <c r="A39914">
        <v>39913</v>
      </c>
      <c r="B39914" t="s">
        <v>15481</v>
      </c>
      <c r="C39914" t="s">
        <v>68042</v>
      </c>
      <c r="D39914" t="str">
        <f t="shared" si="623"/>
        <v>אליהו אליאב מיכאל ראיצקין</v>
      </c>
    </row>
    <row r="39915" spans="1:4" x14ac:dyDescent="0.25">
      <c r="A39915">
        <v>39914</v>
      </c>
      <c r="B39915" t="s">
        <v>15482</v>
      </c>
      <c r="C39915" t="s">
        <v>68043</v>
      </c>
      <c r="D39915" t="str">
        <f t="shared" si="623"/>
        <v>פיטפיטיי קלץ ד"ר</v>
      </c>
    </row>
    <row r="39916" spans="1:4" x14ac:dyDescent="0.25">
      <c r="A39916">
        <v>39915</v>
      </c>
      <c r="B39916" t="s">
        <v>15484</v>
      </c>
      <c r="C39916" t="s">
        <v>68044</v>
      </c>
      <c r="D39916" t="str">
        <f t="shared" si="623"/>
        <v>יעקב ברוך מטס-מסארוה</v>
      </c>
    </row>
    <row r="39917" spans="1:4" x14ac:dyDescent="0.25">
      <c r="A39917">
        <v>39916</v>
      </c>
      <c r="B39917" t="s">
        <v>15486</v>
      </c>
      <c r="C39917" t="s">
        <v>68045</v>
      </c>
      <c r="D39917" t="str">
        <f t="shared" si="623"/>
        <v>גלית לאה לביא אבוחצירה</v>
      </c>
    </row>
    <row r="39918" spans="1:4" x14ac:dyDescent="0.25">
      <c r="A39918">
        <v>39917</v>
      </c>
      <c r="B39918" t="s">
        <v>15488</v>
      </c>
      <c r="C39918" t="s">
        <v>68046</v>
      </c>
      <c r="D39918" t="str">
        <f t="shared" si="623"/>
        <v>רן איל עופר ינקוביץ</v>
      </c>
    </row>
    <row r="39919" spans="1:4" x14ac:dyDescent="0.25">
      <c r="A39919">
        <v>39918</v>
      </c>
      <c r="B39919" t="s">
        <v>15490</v>
      </c>
      <c r="C39919" t="s">
        <v>68047</v>
      </c>
      <c r="D39919" t="str">
        <f t="shared" si="623"/>
        <v>חיה וידה קופליק ריינר</v>
      </c>
    </row>
    <row r="39920" spans="1:4" x14ac:dyDescent="0.25">
      <c r="A39920">
        <v>39919</v>
      </c>
      <c r="B39920" t="s">
        <v>15492</v>
      </c>
      <c r="C39920" t="s">
        <v>68048</v>
      </c>
      <c r="D39920" t="str">
        <f t="shared" si="623"/>
        <v>אלכסנדרה נגה צ'יובוטאריו</v>
      </c>
    </row>
    <row r="39921" spans="1:4" x14ac:dyDescent="0.25">
      <c r="A39921">
        <v>39920</v>
      </c>
      <c r="B39921" t="s">
        <v>15494</v>
      </c>
      <c r="C39921" t="s">
        <v>68049</v>
      </c>
      <c r="D39921" t="str">
        <f t="shared" si="623"/>
        <v>מאיא שלזינגר פרופ</v>
      </c>
    </row>
    <row r="39922" spans="1:4" x14ac:dyDescent="0.25">
      <c r="A39922">
        <v>39921</v>
      </c>
      <c r="B39922" t="s">
        <v>15496</v>
      </c>
      <c r="C39922" t="s">
        <v>68050</v>
      </c>
      <c r="D39922" t="str">
        <f t="shared" si="623"/>
        <v>ענבל פיה לוי סטיבנסון</v>
      </c>
    </row>
    <row r="39923" spans="1:4" x14ac:dyDescent="0.25">
      <c r="A39923">
        <v>39922</v>
      </c>
      <c r="B39923" t="s">
        <v>15498</v>
      </c>
      <c r="C39923" t="s">
        <v>68051</v>
      </c>
      <c r="D39923" t="str">
        <f t="shared" si="623"/>
        <v>שרית אנטהון כרך</v>
      </c>
    </row>
    <row r="39924" spans="1:4" x14ac:dyDescent="0.25">
      <c r="A39924">
        <v>39923</v>
      </c>
      <c r="B39924" t="s">
        <v>15500</v>
      </c>
      <c r="C39924" t="s">
        <v>68052</v>
      </c>
      <c r="D39924" t="str">
        <f t="shared" si="623"/>
        <v>אסתר טליה אביסירה</v>
      </c>
    </row>
    <row r="39925" spans="1:4" x14ac:dyDescent="0.25">
      <c r="A39925">
        <v>39924</v>
      </c>
      <c r="B39925" t="s">
        <v>15501</v>
      </c>
      <c r="C39925" t="s">
        <v>68053</v>
      </c>
      <c r="D39925" t="str">
        <f t="shared" si="623"/>
        <v>פאבל רייצ'ס - ברגר</v>
      </c>
    </row>
    <row r="39926" spans="1:4" x14ac:dyDescent="0.25">
      <c r="A39926">
        <v>39925</v>
      </c>
      <c r="B39926" t="s">
        <v>15503</v>
      </c>
      <c r="C39926" t="s">
        <v>68054</v>
      </c>
      <c r="D39926" t="str">
        <f t="shared" si="623"/>
        <v>ליאור ז'ינט למברגר-קינר</v>
      </c>
    </row>
    <row r="39927" spans="1:4" x14ac:dyDescent="0.25">
      <c r="A39927">
        <v>39926</v>
      </c>
      <c r="B39927" t="s">
        <v>15505</v>
      </c>
      <c r="C39927" t="s">
        <v>68055</v>
      </c>
      <c r="D39927" t="str">
        <f t="shared" si="623"/>
        <v>סלי איריס עבדאלהאדי</v>
      </c>
    </row>
    <row r="39928" spans="1:4" x14ac:dyDescent="0.25">
      <c r="A39928">
        <v>39927</v>
      </c>
      <c r="B39928" t="s">
        <v>15507</v>
      </c>
      <c r="C39928" t="s">
        <v>68056</v>
      </c>
      <c r="D39928" t="str">
        <f t="shared" si="623"/>
        <v>טטיאנה טליה צור וייספלדר</v>
      </c>
    </row>
    <row r="39929" spans="1:4" x14ac:dyDescent="0.25">
      <c r="A39929">
        <v>39928</v>
      </c>
      <c r="B39929" t="s">
        <v>15509</v>
      </c>
      <c r="C39929" t="s">
        <v>68057</v>
      </c>
      <c r="D39929" t="str">
        <f t="shared" si="623"/>
        <v>דמאס קן-תור</v>
      </c>
    </row>
    <row r="39930" spans="1:4" x14ac:dyDescent="0.25">
      <c r="A39930">
        <v>39929</v>
      </c>
      <c r="B39930" t="s">
        <v>15511</v>
      </c>
      <c r="C39930" t="s">
        <v>68058</v>
      </c>
      <c r="D39930" t="str">
        <f t="shared" si="623"/>
        <v>ינאל כהן סית</v>
      </c>
    </row>
    <row r="39931" spans="1:4" x14ac:dyDescent="0.25">
      <c r="A39931">
        <v>39930</v>
      </c>
      <c r="B39931" t="s">
        <v>15513</v>
      </c>
      <c r="C39931" t="s">
        <v>68059</v>
      </c>
      <c r="D39931" t="str">
        <f t="shared" si="623"/>
        <v>אגטה חגית ברברשוילי</v>
      </c>
    </row>
    <row r="39932" spans="1:4" x14ac:dyDescent="0.25">
      <c r="A39932">
        <v>39931</v>
      </c>
      <c r="B39932" t="s">
        <v>15515</v>
      </c>
      <c r="C39932" t="s">
        <v>68060</v>
      </c>
      <c r="D39932" t="str">
        <f t="shared" si="623"/>
        <v>אילאי באומהורן</v>
      </c>
    </row>
    <row r="39933" spans="1:4" x14ac:dyDescent="0.25">
      <c r="A39933">
        <v>39932</v>
      </c>
      <c r="B39933" t="s">
        <v>15517</v>
      </c>
      <c r="C39933" t="s">
        <v>68061</v>
      </c>
      <c r="D39933" t="str">
        <f t="shared" si="623"/>
        <v>ספיר )מעיין( מדיזי'בוז</v>
      </c>
    </row>
    <row r="39934" spans="1:4" x14ac:dyDescent="0.25">
      <c r="A39934">
        <v>39933</v>
      </c>
      <c r="B39934" t="s">
        <v>15519</v>
      </c>
      <c r="C39934" t="s">
        <v>68062</v>
      </c>
      <c r="D39934" t="str">
        <f t="shared" si="623"/>
        <v>נאטי ברעם ד"ר</v>
      </c>
    </row>
    <row r="39935" spans="1:4" x14ac:dyDescent="0.25">
      <c r="A39935">
        <v>39934</v>
      </c>
      <c r="B39935" t="s">
        <v>15521</v>
      </c>
      <c r="C39935" t="s">
        <v>68063</v>
      </c>
      <c r="D39935" t="str">
        <f t="shared" si="623"/>
        <v>איילת הינדה סמובי</v>
      </c>
    </row>
    <row r="39936" spans="1:4" x14ac:dyDescent="0.25">
      <c r="A39936">
        <v>39935</v>
      </c>
      <c r="B39936" t="s">
        <v>15523</v>
      </c>
      <c r="C39936" t="s">
        <v>68064</v>
      </c>
      <c r="D39936" t="str">
        <f t="shared" si="623"/>
        <v>חגית יהלי גומבו</v>
      </c>
    </row>
    <row r="39937" spans="1:4" x14ac:dyDescent="0.25">
      <c r="A39937">
        <v>39936</v>
      </c>
      <c r="B39937" t="s">
        <v>15525</v>
      </c>
      <c r="C39937" t="s">
        <v>68065</v>
      </c>
      <c r="D39937" t="str">
        <f t="shared" si="623"/>
        <v>ג'וליית גושציני ביבי</v>
      </c>
    </row>
    <row r="39938" spans="1:4" x14ac:dyDescent="0.25">
      <c r="A39938">
        <v>39937</v>
      </c>
      <c r="B39938" t="s">
        <v>15527</v>
      </c>
      <c r="C39938" t="s">
        <v>68066</v>
      </c>
      <c r="D39938" t="str">
        <f t="shared" si="623"/>
        <v>סופי שרית בר-גל</v>
      </c>
    </row>
    <row r="39939" spans="1:4" x14ac:dyDescent="0.25">
      <c r="A39939">
        <v>39938</v>
      </c>
      <c r="B39939" t="s">
        <v>15529</v>
      </c>
      <c r="C39939" t="s">
        <v>68067</v>
      </c>
      <c r="D39939" t="str">
        <f t="shared" ref="D39939:D40002" si="624">B39939&amp;" "&amp;C39939</f>
        <v>שמעון מאיר זלדין ד"ר</v>
      </c>
    </row>
    <row r="39940" spans="1:4" x14ac:dyDescent="0.25">
      <c r="A39940">
        <v>39939</v>
      </c>
      <c r="B39940" t="s">
        <v>15531</v>
      </c>
      <c r="C39940" t="s">
        <v>68068</v>
      </c>
      <c r="D39940" t="str">
        <f t="shared" si="624"/>
        <v>סברינה סברה בנוני</v>
      </c>
    </row>
    <row r="39941" spans="1:4" x14ac:dyDescent="0.25">
      <c r="A39941">
        <v>39940</v>
      </c>
      <c r="B39941" t="s">
        <v>15533</v>
      </c>
      <c r="C39941" t="s">
        <v>68069</v>
      </c>
      <c r="D39941" t="str">
        <f t="shared" si="624"/>
        <v>שירלי מלכה תמנליס</v>
      </c>
    </row>
    <row r="39942" spans="1:4" x14ac:dyDescent="0.25">
      <c r="A39942">
        <v>39941</v>
      </c>
      <c r="B39942" t="s">
        <v>15535</v>
      </c>
      <c r="C39942" t="s">
        <v>68070</v>
      </c>
      <c r="D39942" t="str">
        <f t="shared" si="624"/>
        <v>הדר בלומה טימין</v>
      </c>
    </row>
    <row r="39943" spans="1:4" x14ac:dyDescent="0.25">
      <c r="A39943">
        <v>39942</v>
      </c>
      <c r="B39943" t="s">
        <v>15537</v>
      </c>
      <c r="C39943" t="s">
        <v>68071</v>
      </c>
      <c r="D39943" t="str">
        <f t="shared" si="624"/>
        <v>אגלאיה רן רדניץ</v>
      </c>
    </row>
    <row r="39944" spans="1:4" x14ac:dyDescent="0.25">
      <c r="A39944">
        <v>39943</v>
      </c>
      <c r="B39944" t="s">
        <v>15538</v>
      </c>
      <c r="C39944" t="s">
        <v>68072</v>
      </c>
      <c r="D39944" t="str">
        <f t="shared" si="624"/>
        <v>שלי שלמה לנדרס</v>
      </c>
    </row>
    <row r="39945" spans="1:4" x14ac:dyDescent="0.25">
      <c r="A39945">
        <v>39944</v>
      </c>
      <c r="B39945" t="s">
        <v>15540</v>
      </c>
      <c r="C39945" t="s">
        <v>68073</v>
      </c>
      <c r="D39945" t="str">
        <f t="shared" si="624"/>
        <v>ליאור נאורה רחל פולצ'נינוב</v>
      </c>
    </row>
    <row r="39946" spans="1:4" x14ac:dyDescent="0.25">
      <c r="A39946">
        <v>39945</v>
      </c>
      <c r="B39946" t="s">
        <v>15542</v>
      </c>
      <c r="C39946" t="s">
        <v>68074</v>
      </c>
      <c r="D39946" t="str">
        <f t="shared" si="624"/>
        <v>איתן חי זיניוק</v>
      </c>
    </row>
    <row r="39947" spans="1:4" x14ac:dyDescent="0.25">
      <c r="A39947">
        <v>39946</v>
      </c>
      <c r="B39947" t="s">
        <v>15544</v>
      </c>
      <c r="C39947" t="s">
        <v>68075</v>
      </c>
      <c r="D39947" t="str">
        <f t="shared" si="624"/>
        <v>נועם ניסאל אבו סעד</v>
      </c>
    </row>
    <row r="39948" spans="1:4" x14ac:dyDescent="0.25">
      <c r="A39948">
        <v>39947</v>
      </c>
      <c r="B39948" t="s">
        <v>15546</v>
      </c>
      <c r="C39948" t="s">
        <v>68076</v>
      </c>
      <c r="D39948" t="str">
        <f t="shared" si="624"/>
        <v>מרים שירלי בריגר</v>
      </c>
    </row>
    <row r="39949" spans="1:4" x14ac:dyDescent="0.25">
      <c r="A39949">
        <v>39948</v>
      </c>
      <c r="B39949" t="s">
        <v>15548</v>
      </c>
      <c r="C39949" t="s">
        <v>68077</v>
      </c>
      <c r="D39949" t="str">
        <f t="shared" si="624"/>
        <v>ליבקו חזניאק</v>
      </c>
    </row>
    <row r="39950" spans="1:4" x14ac:dyDescent="0.25">
      <c r="A39950">
        <v>39949</v>
      </c>
      <c r="B39950" t="s">
        <v>15550</v>
      </c>
      <c r="C39950" t="s">
        <v>68078</v>
      </c>
      <c r="D39950" t="str">
        <f t="shared" si="624"/>
        <v>גיתית גיטל זבורוז</v>
      </c>
    </row>
    <row r="39951" spans="1:4" x14ac:dyDescent="0.25">
      <c r="A39951">
        <v>39950</v>
      </c>
      <c r="B39951" t="s">
        <v>15551</v>
      </c>
      <c r="C39951" t="s">
        <v>68079</v>
      </c>
      <c r="D39951" t="str">
        <f t="shared" si="624"/>
        <v>בהג'ה רוגוזינסקי</v>
      </c>
    </row>
    <row r="39952" spans="1:4" x14ac:dyDescent="0.25">
      <c r="A39952">
        <v>39951</v>
      </c>
      <c r="B39952" t="s">
        <v>15553</v>
      </c>
      <c r="C39952" t="s">
        <v>68080</v>
      </c>
      <c r="D39952" t="str">
        <f t="shared" si="624"/>
        <v>משה טל-אב בוסיבה</v>
      </c>
    </row>
    <row r="39953" spans="1:4" x14ac:dyDescent="0.25">
      <c r="A39953">
        <v>39952</v>
      </c>
      <c r="B39953" t="s">
        <v>15555</v>
      </c>
      <c r="C39953" t="s">
        <v>68081</v>
      </c>
      <c r="D39953" t="str">
        <f t="shared" si="624"/>
        <v>עומרי מישאל טרשטשן</v>
      </c>
    </row>
    <row r="39954" spans="1:4" x14ac:dyDescent="0.25">
      <c r="A39954">
        <v>39953</v>
      </c>
      <c r="B39954" t="s">
        <v>15557</v>
      </c>
      <c r="C39954" t="s">
        <v>68082</v>
      </c>
      <c r="D39954" t="str">
        <f t="shared" si="624"/>
        <v>כרסתין שויידל</v>
      </c>
    </row>
    <row r="39955" spans="1:4" x14ac:dyDescent="0.25">
      <c r="A39955">
        <v>39954</v>
      </c>
      <c r="B39955" t="s">
        <v>15559</v>
      </c>
      <c r="C39955" t="s">
        <v>68083</v>
      </c>
      <c r="D39955" t="str">
        <f t="shared" si="624"/>
        <v>יהודה חיים רוברכטס</v>
      </c>
    </row>
    <row r="39956" spans="1:4" x14ac:dyDescent="0.25">
      <c r="A39956">
        <v>39955</v>
      </c>
      <c r="B39956" t="s">
        <v>15561</v>
      </c>
      <c r="C39956" t="s">
        <v>68084</v>
      </c>
      <c r="D39956" t="str">
        <f t="shared" si="624"/>
        <v>אסתר קטיה הויכברג</v>
      </c>
    </row>
    <row r="39957" spans="1:4" x14ac:dyDescent="0.25">
      <c r="A39957">
        <v>39956</v>
      </c>
      <c r="B39957" t="s">
        <v>7861</v>
      </c>
      <c r="C39957" t="s">
        <v>68085</v>
      </c>
      <c r="D39957" t="str">
        <f t="shared" si="624"/>
        <v>ארמון כצמן דר'</v>
      </c>
    </row>
    <row r="39958" spans="1:4" x14ac:dyDescent="0.25">
      <c r="A39958">
        <v>39957</v>
      </c>
      <c r="B39958" t="s">
        <v>15564</v>
      </c>
      <c r="C39958" t="s">
        <v>68086</v>
      </c>
      <c r="D39958" t="str">
        <f t="shared" si="624"/>
        <v>יאן רועי גוטווטר</v>
      </c>
    </row>
    <row r="39959" spans="1:4" x14ac:dyDescent="0.25">
      <c r="A39959">
        <v>39958</v>
      </c>
      <c r="B39959" t="s">
        <v>15566</v>
      </c>
      <c r="C39959" t="s">
        <v>68087</v>
      </c>
      <c r="D39959" t="str">
        <f t="shared" si="624"/>
        <v>אריה שרוז גבע מלמד</v>
      </c>
    </row>
    <row r="39960" spans="1:4" x14ac:dyDescent="0.25">
      <c r="A39960">
        <v>39959</v>
      </c>
      <c r="B39960" t="s">
        <v>11266</v>
      </c>
      <c r="C39960" t="s">
        <v>68088</v>
      </c>
      <c r="D39960" t="str">
        <f t="shared" si="624"/>
        <v>ספייה וויצנבליט</v>
      </c>
    </row>
    <row r="39961" spans="1:4" x14ac:dyDescent="0.25">
      <c r="A39961">
        <v>39960</v>
      </c>
      <c r="B39961" t="s">
        <v>15569</v>
      </c>
      <c r="C39961" t="s">
        <v>68089</v>
      </c>
      <c r="D39961" t="str">
        <f t="shared" si="624"/>
        <v>נעמאת ריטן</v>
      </c>
    </row>
    <row r="39962" spans="1:4" x14ac:dyDescent="0.25">
      <c r="A39962">
        <v>39961</v>
      </c>
      <c r="B39962" t="s">
        <v>15571</v>
      </c>
      <c r="C39962" t="s">
        <v>68090</v>
      </c>
      <c r="D39962" t="str">
        <f t="shared" si="624"/>
        <v>יונה רם דר פאהום</v>
      </c>
    </row>
    <row r="39963" spans="1:4" x14ac:dyDescent="0.25">
      <c r="A39963">
        <v>39962</v>
      </c>
      <c r="B39963" t="s">
        <v>15573</v>
      </c>
      <c r="C39963" t="s">
        <v>68091</v>
      </c>
      <c r="D39963" t="str">
        <f t="shared" si="624"/>
        <v>רינת רוני פרץ בן זקן</v>
      </c>
    </row>
    <row r="39964" spans="1:4" x14ac:dyDescent="0.25">
      <c r="A39964">
        <v>39963</v>
      </c>
      <c r="B39964" t="s">
        <v>15575</v>
      </c>
      <c r="C39964" t="s">
        <v>68092</v>
      </c>
      <c r="D39964" t="str">
        <f t="shared" si="624"/>
        <v>אסנת חגית סגל אלעד</v>
      </c>
    </row>
    <row r="39965" spans="1:4" x14ac:dyDescent="0.25">
      <c r="A39965">
        <v>39964</v>
      </c>
      <c r="B39965" t="s">
        <v>15577</v>
      </c>
      <c r="C39965" t="s">
        <v>68093</v>
      </c>
      <c r="D39965" t="str">
        <f t="shared" si="624"/>
        <v>נחמיה שלמה וסטלר</v>
      </c>
    </row>
    <row r="39966" spans="1:4" x14ac:dyDescent="0.25">
      <c r="A39966">
        <v>39965</v>
      </c>
      <c r="B39966" t="s">
        <v>15579</v>
      </c>
      <c r="C39966" t="s">
        <v>68094</v>
      </c>
      <c r="D39966" t="str">
        <f t="shared" si="624"/>
        <v>פנחס שלום אפטל</v>
      </c>
    </row>
    <row r="39967" spans="1:4" x14ac:dyDescent="0.25">
      <c r="A39967">
        <v>39966</v>
      </c>
      <c r="B39967" t="s">
        <v>15581</v>
      </c>
      <c r="C39967" t="s">
        <v>68095</v>
      </c>
      <c r="D39967" t="str">
        <f t="shared" si="624"/>
        <v>עמליה מלי שנהוד</v>
      </c>
    </row>
    <row r="39968" spans="1:4" x14ac:dyDescent="0.25">
      <c r="A39968">
        <v>39967</v>
      </c>
      <c r="B39968" t="s">
        <v>15583</v>
      </c>
      <c r="C39968" t="s">
        <v>68096</v>
      </c>
      <c r="D39968" t="str">
        <f t="shared" si="624"/>
        <v>דזידריו איבר</v>
      </c>
    </row>
    <row r="39969" spans="1:4" x14ac:dyDescent="0.25">
      <c r="A39969">
        <v>39968</v>
      </c>
      <c r="B39969" t="s">
        <v>15585</v>
      </c>
      <c r="C39969" t="s">
        <v>68097</v>
      </c>
      <c r="D39969" t="str">
        <f t="shared" si="624"/>
        <v>יעקב אליעזר מאושר אהרוני</v>
      </c>
    </row>
    <row r="39970" spans="1:4" x14ac:dyDescent="0.25">
      <c r="A39970">
        <v>39969</v>
      </c>
      <c r="B39970" t="s">
        <v>15587</v>
      </c>
      <c r="C39970" t="s">
        <v>68098</v>
      </c>
      <c r="D39970" t="str">
        <f t="shared" si="624"/>
        <v>חייקו קן תור</v>
      </c>
    </row>
    <row r="39971" spans="1:4" x14ac:dyDescent="0.25">
      <c r="A39971">
        <v>39970</v>
      </c>
      <c r="B39971" t="s">
        <v>15588</v>
      </c>
      <c r="C39971" t="s">
        <v>68099</v>
      </c>
      <c r="D39971" t="str">
        <f t="shared" si="624"/>
        <v>טומה בן שטמר</v>
      </c>
    </row>
    <row r="39972" spans="1:4" x14ac:dyDescent="0.25">
      <c r="A39972">
        <v>39971</v>
      </c>
      <c r="B39972" t="s">
        <v>15590</v>
      </c>
      <c r="C39972" t="s">
        <v>68100</v>
      </c>
      <c r="D39972" t="str">
        <f t="shared" si="624"/>
        <v>אפרת דבורה נהיר פרופ'</v>
      </c>
    </row>
    <row r="39973" spans="1:4" x14ac:dyDescent="0.25">
      <c r="A39973">
        <v>39972</v>
      </c>
      <c r="B39973" t="s">
        <v>15592</v>
      </c>
      <c r="C39973" t="s">
        <v>68101</v>
      </c>
      <c r="D39973" t="str">
        <f t="shared" si="624"/>
        <v>אבזה ברק דב</v>
      </c>
    </row>
    <row r="39974" spans="1:4" x14ac:dyDescent="0.25">
      <c r="A39974">
        <v>39973</v>
      </c>
      <c r="B39974" t="s">
        <v>15594</v>
      </c>
      <c r="C39974" t="s">
        <v>68102</v>
      </c>
      <c r="D39974" t="str">
        <f t="shared" si="624"/>
        <v>בנימין ישעיה ריינהולד</v>
      </c>
    </row>
    <row r="39975" spans="1:4" x14ac:dyDescent="0.25">
      <c r="A39975">
        <v>39974</v>
      </c>
      <c r="B39975" t="s">
        <v>15596</v>
      </c>
      <c r="C39975" t="s">
        <v>68103</v>
      </c>
      <c r="D39975" t="str">
        <f t="shared" si="624"/>
        <v>יולנד נבזלין</v>
      </c>
    </row>
    <row r="39976" spans="1:4" x14ac:dyDescent="0.25">
      <c r="A39976">
        <v>39975</v>
      </c>
      <c r="B39976" t="s">
        <v>15598</v>
      </c>
      <c r="C39976" t="s">
        <v>68104</v>
      </c>
      <c r="D39976" t="str">
        <f t="shared" si="624"/>
        <v>צחי צדוק טופצ'יקוב</v>
      </c>
    </row>
    <row r="39977" spans="1:4" x14ac:dyDescent="0.25">
      <c r="A39977">
        <v>39976</v>
      </c>
      <c r="B39977" t="s">
        <v>15600</v>
      </c>
      <c r="C39977" t="s">
        <v>68105</v>
      </c>
      <c r="D39977" t="str">
        <f t="shared" si="624"/>
        <v>אנט מרים טורקות</v>
      </c>
    </row>
    <row r="39978" spans="1:4" x14ac:dyDescent="0.25">
      <c r="A39978">
        <v>39977</v>
      </c>
      <c r="B39978" t="s">
        <v>15602</v>
      </c>
      <c r="C39978" t="s">
        <v>68106</v>
      </c>
      <c r="D39978" t="str">
        <f t="shared" si="624"/>
        <v>מריוס הוגו עראב</v>
      </c>
    </row>
    <row r="39979" spans="1:4" x14ac:dyDescent="0.25">
      <c r="A39979">
        <v>39978</v>
      </c>
      <c r="B39979" t="s">
        <v>15604</v>
      </c>
      <c r="C39979" t="s">
        <v>68107</v>
      </c>
      <c r="D39979" t="str">
        <f t="shared" si="624"/>
        <v>קנאו איצלר</v>
      </c>
    </row>
    <row r="39980" spans="1:4" x14ac:dyDescent="0.25">
      <c r="A39980">
        <v>39979</v>
      </c>
      <c r="B39980" t="s">
        <v>15606</v>
      </c>
      <c r="C39980" t="s">
        <v>68108</v>
      </c>
      <c r="D39980" t="str">
        <f t="shared" si="624"/>
        <v>נואר דרמוני-יזדי</v>
      </c>
    </row>
    <row r="39981" spans="1:4" x14ac:dyDescent="0.25">
      <c r="A39981">
        <v>39980</v>
      </c>
      <c r="B39981" t="s">
        <v>15608</v>
      </c>
      <c r="C39981" t="s">
        <v>68109</v>
      </c>
      <c r="D39981" t="str">
        <f t="shared" si="624"/>
        <v>קנדיס מאנסור</v>
      </c>
    </row>
    <row r="39982" spans="1:4" x14ac:dyDescent="0.25">
      <c r="A39982">
        <v>39981</v>
      </c>
      <c r="B39982" t="s">
        <v>15610</v>
      </c>
      <c r="C39982" t="s">
        <v>68110</v>
      </c>
      <c r="D39982" t="str">
        <f t="shared" si="624"/>
        <v>לירון נחמה שרון נונברג</v>
      </c>
    </row>
    <row r="39983" spans="1:4" x14ac:dyDescent="0.25">
      <c r="A39983">
        <v>39982</v>
      </c>
      <c r="B39983" t="s">
        <v>15612</v>
      </c>
      <c r="C39983" t="s">
        <v>68111</v>
      </c>
      <c r="D39983" t="str">
        <f t="shared" si="624"/>
        <v>דני בגדן פטרובה</v>
      </c>
    </row>
    <row r="39984" spans="1:4" x14ac:dyDescent="0.25">
      <c r="A39984">
        <v>39983</v>
      </c>
      <c r="B39984" t="s">
        <v>15614</v>
      </c>
      <c r="C39984" t="s">
        <v>68112</v>
      </c>
      <c r="D39984" t="str">
        <f t="shared" si="624"/>
        <v>רחל אוראל גולדרייט</v>
      </c>
    </row>
    <row r="39985" spans="1:4" x14ac:dyDescent="0.25">
      <c r="A39985">
        <v>39984</v>
      </c>
      <c r="B39985" t="s">
        <v>15616</v>
      </c>
      <c r="C39985" t="s">
        <v>68113</v>
      </c>
      <c r="D39985" t="str">
        <f t="shared" si="624"/>
        <v>גאל קיכלר פרץ</v>
      </c>
    </row>
    <row r="39986" spans="1:4" x14ac:dyDescent="0.25">
      <c r="A39986">
        <v>39985</v>
      </c>
      <c r="B39986" t="s">
        <v>15618</v>
      </c>
      <c r="C39986" t="s">
        <v>68114</v>
      </c>
      <c r="D39986" t="str">
        <f t="shared" si="624"/>
        <v>ירקונה אסבטימסקי</v>
      </c>
    </row>
    <row r="39987" spans="1:4" x14ac:dyDescent="0.25">
      <c r="A39987">
        <v>39986</v>
      </c>
      <c r="B39987" t="s">
        <v>15620</v>
      </c>
      <c r="C39987" t="s">
        <v>68115</v>
      </c>
      <c r="D39987" t="str">
        <f t="shared" si="624"/>
        <v>בריאה מגומדובה</v>
      </c>
    </row>
    <row r="39988" spans="1:4" x14ac:dyDescent="0.25">
      <c r="A39988">
        <v>39987</v>
      </c>
      <c r="B39988" t="s">
        <v>15622</v>
      </c>
      <c r="C39988" t="s">
        <v>68116</v>
      </c>
      <c r="D39988" t="str">
        <f t="shared" si="624"/>
        <v>הולאל סרדצ'ה</v>
      </c>
    </row>
    <row r="39989" spans="1:4" x14ac:dyDescent="0.25">
      <c r="A39989">
        <v>39988</v>
      </c>
      <c r="B39989" t="s">
        <v>15623</v>
      </c>
      <c r="C39989" t="s">
        <v>68117</v>
      </c>
      <c r="D39989" t="str">
        <f t="shared" si="624"/>
        <v>שיראל מרי נעמי טל לוי</v>
      </c>
    </row>
    <row r="39990" spans="1:4" x14ac:dyDescent="0.25">
      <c r="A39990">
        <v>39989</v>
      </c>
      <c r="B39990" t="s">
        <v>15625</v>
      </c>
      <c r="C39990" t="s">
        <v>47292</v>
      </c>
      <c r="D39990" t="str">
        <f t="shared" si="624"/>
        <v>צהל קראל</v>
      </c>
    </row>
    <row r="39991" spans="1:4" x14ac:dyDescent="0.25">
      <c r="A39991">
        <v>39990</v>
      </c>
      <c r="B39991" t="s">
        <v>15627</v>
      </c>
      <c r="C39991" t="s">
        <v>68118</v>
      </c>
      <c r="D39991" t="str">
        <f t="shared" si="624"/>
        <v>סריה רימלר להב</v>
      </c>
    </row>
    <row r="39992" spans="1:4" x14ac:dyDescent="0.25">
      <c r="A39992">
        <v>39991</v>
      </c>
      <c r="B39992" t="s">
        <v>15628</v>
      </c>
      <c r="C39992" t="s">
        <v>68119</v>
      </c>
      <c r="D39992" t="str">
        <f t="shared" si="624"/>
        <v>טירה בר-סלע פרופ'</v>
      </c>
    </row>
    <row r="39993" spans="1:4" x14ac:dyDescent="0.25">
      <c r="A39993">
        <v>39992</v>
      </c>
      <c r="B39993" t="s">
        <v>15630</v>
      </c>
      <c r="C39993" t="s">
        <v>68120</v>
      </c>
      <c r="D39993" t="str">
        <f t="shared" si="624"/>
        <v>פנינה מרים הלר-מירון</v>
      </c>
    </row>
    <row r="39994" spans="1:4" x14ac:dyDescent="0.25">
      <c r="A39994">
        <v>39993</v>
      </c>
      <c r="B39994" t="s">
        <v>15631</v>
      </c>
      <c r="C39994" t="s">
        <v>68121</v>
      </c>
      <c r="D39994" t="str">
        <f t="shared" si="624"/>
        <v>יפעת חיה זומריק</v>
      </c>
    </row>
    <row r="39995" spans="1:4" x14ac:dyDescent="0.25">
      <c r="A39995">
        <v>39994</v>
      </c>
      <c r="B39995" t="s">
        <v>15632</v>
      </c>
      <c r="C39995" t="s">
        <v>68122</v>
      </c>
      <c r="D39995" t="str">
        <f t="shared" si="624"/>
        <v>נלי מורן דולגופיאט</v>
      </c>
    </row>
    <row r="39996" spans="1:4" x14ac:dyDescent="0.25">
      <c r="A39996">
        <v>39995</v>
      </c>
      <c r="B39996" t="s">
        <v>15634</v>
      </c>
      <c r="C39996" t="s">
        <v>68123</v>
      </c>
      <c r="D39996" t="str">
        <f t="shared" si="624"/>
        <v>מאיר צבי זיסוין-לוי</v>
      </c>
    </row>
    <row r="39997" spans="1:4" x14ac:dyDescent="0.25">
      <c r="A39997">
        <v>39996</v>
      </c>
      <c r="B39997" t="s">
        <v>15636</v>
      </c>
      <c r="C39997" t="s">
        <v>43819</v>
      </c>
      <c r="D39997" t="str">
        <f t="shared" si="624"/>
        <v>איתן סלומון אלקאק</v>
      </c>
    </row>
    <row r="39998" spans="1:4" x14ac:dyDescent="0.25">
      <c r="A39998">
        <v>39997</v>
      </c>
      <c r="B39998" t="s">
        <v>15638</v>
      </c>
      <c r="C39998" t="s">
        <v>68124</v>
      </c>
      <c r="D39998" t="str">
        <f t="shared" si="624"/>
        <v>קארינה קרן תרבלסי</v>
      </c>
    </row>
    <row r="39999" spans="1:4" x14ac:dyDescent="0.25">
      <c r="A39999">
        <v>39998</v>
      </c>
      <c r="B39999" t="s">
        <v>15640</v>
      </c>
      <c r="C39999" t="s">
        <v>68125</v>
      </c>
      <c r="D39999" t="str">
        <f t="shared" si="624"/>
        <v>יורין ברקאי צורף</v>
      </c>
    </row>
    <row r="40000" spans="1:4" x14ac:dyDescent="0.25">
      <c r="A40000">
        <v>39999</v>
      </c>
      <c r="B40000" t="s">
        <v>15642</v>
      </c>
      <c r="C40000" t="s">
        <v>68126</v>
      </c>
      <c r="D40000" t="str">
        <f t="shared" si="624"/>
        <v>אנדלאו יוסף אמיר שגב</v>
      </c>
    </row>
    <row r="40001" spans="1:4" x14ac:dyDescent="0.25">
      <c r="A40001">
        <v>40000</v>
      </c>
      <c r="B40001" t="s">
        <v>15644</v>
      </c>
      <c r="C40001" t="s">
        <v>68127</v>
      </c>
      <c r="D40001" t="str">
        <f t="shared" si="624"/>
        <v>ערווה רייכמן קריץ</v>
      </c>
    </row>
    <row r="40002" spans="1:4" x14ac:dyDescent="0.25">
      <c r="A40002">
        <v>40001</v>
      </c>
      <c r="B40002" t="s">
        <v>15646</v>
      </c>
      <c r="C40002" t="s">
        <v>68128</v>
      </c>
      <c r="D40002" t="str">
        <f t="shared" si="624"/>
        <v>נארימן גיטלמן אשורוב</v>
      </c>
    </row>
    <row r="40003" spans="1:4" x14ac:dyDescent="0.25">
      <c r="A40003">
        <v>40002</v>
      </c>
      <c r="B40003" t="s">
        <v>15648</v>
      </c>
      <c r="C40003" t="s">
        <v>68129</v>
      </c>
      <c r="D40003" t="str">
        <f t="shared" ref="D40003:D40066" si="625">B40003&amp;" "&amp;C40003</f>
        <v>אנג'ילה מחפרי</v>
      </c>
    </row>
    <row r="40004" spans="1:4" x14ac:dyDescent="0.25">
      <c r="A40004">
        <v>40003</v>
      </c>
      <c r="B40004" t="s">
        <v>15650</v>
      </c>
      <c r="C40004" t="s">
        <v>68130</v>
      </c>
      <c r="D40004" t="str">
        <f t="shared" si="625"/>
        <v>חן איילת שרייבר-וולקן</v>
      </c>
    </row>
    <row r="40005" spans="1:4" x14ac:dyDescent="0.25">
      <c r="A40005">
        <v>40004</v>
      </c>
      <c r="B40005" t="s">
        <v>15652</v>
      </c>
      <c r="C40005" t="s">
        <v>68131</v>
      </c>
      <c r="D40005" t="str">
        <f t="shared" si="625"/>
        <v>מרית לב-טוב</v>
      </c>
    </row>
    <row r="40006" spans="1:4" x14ac:dyDescent="0.25">
      <c r="A40006">
        <v>40005</v>
      </c>
      <c r="B40006" t="s">
        <v>15654</v>
      </c>
      <c r="C40006" t="s">
        <v>68132</v>
      </c>
      <c r="D40006" t="str">
        <f t="shared" si="625"/>
        <v>מתניה ראובן סגלוביץ מזרחי</v>
      </c>
    </row>
    <row r="40007" spans="1:4" x14ac:dyDescent="0.25">
      <c r="A40007">
        <v>40006</v>
      </c>
      <c r="B40007" t="s">
        <v>15656</v>
      </c>
      <c r="C40007" t="s">
        <v>68133</v>
      </c>
      <c r="D40007" t="str">
        <f t="shared" si="625"/>
        <v>דביר אברהם תאודור-דר'</v>
      </c>
    </row>
    <row r="40008" spans="1:4" x14ac:dyDescent="0.25">
      <c r="A40008">
        <v>40007</v>
      </c>
      <c r="B40008" t="s">
        <v>15658</v>
      </c>
      <c r="C40008" t="s">
        <v>68134</v>
      </c>
      <c r="D40008" t="str">
        <f t="shared" si="625"/>
        <v>מרגלית מגי בר דב ד"ר</v>
      </c>
    </row>
    <row r="40009" spans="1:4" x14ac:dyDescent="0.25">
      <c r="A40009">
        <v>40008</v>
      </c>
      <c r="B40009" t="s">
        <v>15660</v>
      </c>
      <c r="C40009" t="s">
        <v>68135</v>
      </c>
      <c r="D40009" t="str">
        <f t="shared" si="625"/>
        <v>סרג'יו יונוץ פולדבחש</v>
      </c>
    </row>
    <row r="40010" spans="1:4" x14ac:dyDescent="0.25">
      <c r="A40010">
        <v>40009</v>
      </c>
      <c r="B40010" t="s">
        <v>953</v>
      </c>
      <c r="C40010" t="s">
        <v>68136</v>
      </c>
      <c r="D40010" t="str">
        <f t="shared" si="625"/>
        <v>הנו מקאלדה</v>
      </c>
    </row>
    <row r="40011" spans="1:4" x14ac:dyDescent="0.25">
      <c r="A40011">
        <v>40010</v>
      </c>
      <c r="B40011" t="s">
        <v>15663</v>
      </c>
      <c r="C40011" t="s">
        <v>68137</v>
      </c>
      <c r="D40011" t="str">
        <f t="shared" si="625"/>
        <v>טל יהודית טרביה ד"ר</v>
      </c>
    </row>
    <row r="40012" spans="1:4" x14ac:dyDescent="0.25">
      <c r="A40012">
        <v>40011</v>
      </c>
      <c r="B40012" t="s">
        <v>15665</v>
      </c>
      <c r="C40012" t="s">
        <v>68138</v>
      </c>
      <c r="D40012" t="str">
        <f t="shared" si="625"/>
        <v>שבתאי יהודה כאליפא</v>
      </c>
    </row>
    <row r="40013" spans="1:4" x14ac:dyDescent="0.25">
      <c r="A40013">
        <v>40012</v>
      </c>
      <c r="B40013" t="s">
        <v>15667</v>
      </c>
      <c r="C40013" t="s">
        <v>68139</v>
      </c>
      <c r="D40013" t="str">
        <f t="shared" si="625"/>
        <v>אווקה ארז יעקבי סוויסה</v>
      </c>
    </row>
    <row r="40014" spans="1:4" x14ac:dyDescent="0.25">
      <c r="A40014">
        <v>40013</v>
      </c>
      <c r="B40014" t="s">
        <v>15669</v>
      </c>
      <c r="C40014" t="s">
        <v>68140</v>
      </c>
      <c r="D40014" t="str">
        <f t="shared" si="625"/>
        <v>קימור זהר-ללוז</v>
      </c>
    </row>
    <row r="40015" spans="1:4" x14ac:dyDescent="0.25">
      <c r="A40015">
        <v>40014</v>
      </c>
      <c r="B40015" t="s">
        <v>15671</v>
      </c>
      <c r="C40015" t="s">
        <v>68141</v>
      </c>
      <c r="D40015" t="str">
        <f t="shared" si="625"/>
        <v>שי - תל אביב פיקסלר מר</v>
      </c>
    </row>
    <row r="40016" spans="1:4" x14ac:dyDescent="0.25">
      <c r="A40016">
        <v>40015</v>
      </c>
      <c r="B40016" t="s">
        <v>15673</v>
      </c>
      <c r="C40016" t="s">
        <v>68142</v>
      </c>
      <c r="D40016" t="str">
        <f t="shared" si="625"/>
        <v>טגנטה דובדבן ד"ר</v>
      </c>
    </row>
    <row r="40017" spans="1:4" x14ac:dyDescent="0.25">
      <c r="A40017">
        <v>40016</v>
      </c>
      <c r="B40017" t="s">
        <v>15675</v>
      </c>
      <c r="C40017" t="s">
        <v>68143</v>
      </c>
      <c r="D40017" t="str">
        <f t="shared" si="625"/>
        <v>שרון ג'מול מצטוב</v>
      </c>
    </row>
    <row r="40018" spans="1:4" x14ac:dyDescent="0.25">
      <c r="A40018">
        <v>40017</v>
      </c>
      <c r="B40018" t="s">
        <v>15677</v>
      </c>
      <c r="C40018" t="s">
        <v>68144</v>
      </c>
      <c r="D40018" t="str">
        <f t="shared" si="625"/>
        <v>לי-אן צפריר-וויל</v>
      </c>
    </row>
    <row r="40019" spans="1:4" x14ac:dyDescent="0.25">
      <c r="A40019">
        <v>40018</v>
      </c>
      <c r="B40019" t="s">
        <v>15679</v>
      </c>
      <c r="C40019" t="s">
        <v>68145</v>
      </c>
      <c r="D40019" t="str">
        <f t="shared" si="625"/>
        <v>יפעת אילה נבלר</v>
      </c>
    </row>
    <row r="40020" spans="1:4" x14ac:dyDescent="0.25">
      <c r="A40020">
        <v>40019</v>
      </c>
      <c r="B40020" t="s">
        <v>15681</v>
      </c>
      <c r="C40020" t="s">
        <v>68146</v>
      </c>
      <c r="D40020" t="str">
        <f t="shared" si="625"/>
        <v>רעות אהובה מרנזון</v>
      </c>
    </row>
    <row r="40021" spans="1:4" x14ac:dyDescent="0.25">
      <c r="A40021">
        <v>40020</v>
      </c>
      <c r="B40021" t="s">
        <v>15683</v>
      </c>
      <c r="C40021" t="s">
        <v>68147</v>
      </c>
      <c r="D40021" t="str">
        <f t="shared" si="625"/>
        <v>עמרי שלום צנציפר-הלפמן</v>
      </c>
    </row>
    <row r="40022" spans="1:4" x14ac:dyDescent="0.25">
      <c r="A40022">
        <v>40021</v>
      </c>
      <c r="B40022" t="s">
        <v>15685</v>
      </c>
      <c r="C40022" t="s">
        <v>68148</v>
      </c>
      <c r="D40022" t="str">
        <f t="shared" si="625"/>
        <v>בזו ד"ר חולסטוי</v>
      </c>
    </row>
    <row r="40023" spans="1:4" x14ac:dyDescent="0.25">
      <c r="A40023">
        <v>40022</v>
      </c>
      <c r="B40023" t="s">
        <v>15687</v>
      </c>
      <c r="C40023" t="s">
        <v>68149</v>
      </c>
      <c r="D40023" t="str">
        <f t="shared" si="625"/>
        <v>וכטנג כץ -אמירי</v>
      </c>
    </row>
    <row r="40024" spans="1:4" x14ac:dyDescent="0.25">
      <c r="A40024">
        <v>40023</v>
      </c>
      <c r="B40024" t="s">
        <v>15689</v>
      </c>
      <c r="C40024" t="s">
        <v>68150</v>
      </c>
      <c r="D40024" t="str">
        <f t="shared" si="625"/>
        <v>שני שוליקה אבשטיין</v>
      </c>
    </row>
    <row r="40025" spans="1:4" x14ac:dyDescent="0.25">
      <c r="A40025">
        <v>40024</v>
      </c>
      <c r="B40025" t="s">
        <v>15691</v>
      </c>
      <c r="C40025" t="s">
        <v>68151</v>
      </c>
      <c r="D40025" t="str">
        <f t="shared" si="625"/>
        <v>יצחק צבי סניטקוב</v>
      </c>
    </row>
    <row r="40026" spans="1:4" x14ac:dyDescent="0.25">
      <c r="A40026">
        <v>40025</v>
      </c>
      <c r="B40026" t="s">
        <v>15692</v>
      </c>
      <c r="C40026" t="s">
        <v>68152</v>
      </c>
      <c r="D40026" t="str">
        <f t="shared" si="625"/>
        <v>עדי טליה מנור דר'</v>
      </c>
    </row>
    <row r="40027" spans="1:4" x14ac:dyDescent="0.25">
      <c r="A40027">
        <v>40026</v>
      </c>
      <c r="B40027" t="s">
        <v>15694</v>
      </c>
      <c r="C40027" t="s">
        <v>68153</v>
      </c>
      <c r="D40027" t="str">
        <f t="shared" si="625"/>
        <v>פאז גורלנוב ד"ר</v>
      </c>
    </row>
    <row r="40028" spans="1:4" x14ac:dyDescent="0.25">
      <c r="A40028">
        <v>40027</v>
      </c>
      <c r="B40028" t="s">
        <v>15696</v>
      </c>
      <c r="C40028" t="s">
        <v>68154</v>
      </c>
      <c r="D40028" t="str">
        <f t="shared" si="625"/>
        <v>יוסף אפרים סימון סבג</v>
      </c>
    </row>
    <row r="40029" spans="1:4" x14ac:dyDescent="0.25">
      <c r="A40029">
        <v>40028</v>
      </c>
      <c r="B40029" t="s">
        <v>15697</v>
      </c>
      <c r="C40029" t="s">
        <v>68155</v>
      </c>
      <c r="D40029" t="str">
        <f t="shared" si="625"/>
        <v>אלינור לאה בר-זאב</v>
      </c>
    </row>
    <row r="40030" spans="1:4" x14ac:dyDescent="0.25">
      <c r="A40030">
        <v>40029</v>
      </c>
      <c r="B40030" t="s">
        <v>15699</v>
      </c>
      <c r="C40030" t="s">
        <v>4475</v>
      </c>
      <c r="D40030" t="str">
        <f t="shared" si="625"/>
        <v>אורנת ריקרדו</v>
      </c>
    </row>
    <row r="40031" spans="1:4" x14ac:dyDescent="0.25">
      <c r="A40031">
        <v>40030</v>
      </c>
      <c r="B40031" t="s">
        <v>3987</v>
      </c>
      <c r="C40031" t="s">
        <v>68156</v>
      </c>
      <c r="D40031" t="str">
        <f t="shared" si="625"/>
        <v>אבטה חיימי -ווסרמן</v>
      </c>
    </row>
    <row r="40032" spans="1:4" x14ac:dyDescent="0.25">
      <c r="A40032">
        <v>40031</v>
      </c>
      <c r="B40032" t="s">
        <v>15702</v>
      </c>
      <c r="C40032" t="s">
        <v>68157</v>
      </c>
      <c r="D40032" t="str">
        <f t="shared" si="625"/>
        <v>אוהד מנחם פוצי</v>
      </c>
    </row>
    <row r="40033" spans="1:4" x14ac:dyDescent="0.25">
      <c r="A40033">
        <v>40032</v>
      </c>
      <c r="B40033" t="s">
        <v>15704</v>
      </c>
      <c r="C40033" t="s">
        <v>68158</v>
      </c>
      <c r="D40033" t="str">
        <f t="shared" si="625"/>
        <v>האילה ג'רייס גנטוס</v>
      </c>
    </row>
    <row r="40034" spans="1:4" x14ac:dyDescent="0.25">
      <c r="A40034">
        <v>40033</v>
      </c>
      <c r="B40034" t="s">
        <v>15706</v>
      </c>
      <c r="C40034" t="s">
        <v>68159</v>
      </c>
      <c r="D40034" t="str">
        <f t="shared" si="625"/>
        <v>פיסחה וולפרמן</v>
      </c>
    </row>
    <row r="40035" spans="1:4" x14ac:dyDescent="0.25">
      <c r="A40035">
        <v>40034</v>
      </c>
      <c r="B40035" t="s">
        <v>15708</v>
      </c>
      <c r="C40035" t="s">
        <v>68160</v>
      </c>
      <c r="D40035" t="str">
        <f t="shared" si="625"/>
        <v>חי עמיחי קנופף</v>
      </c>
    </row>
    <row r="40036" spans="1:4" x14ac:dyDescent="0.25">
      <c r="A40036">
        <v>40035</v>
      </c>
      <c r="B40036" t="s">
        <v>15710</v>
      </c>
      <c r="C40036" t="s">
        <v>68161</v>
      </c>
      <c r="D40036" t="str">
        <f t="shared" si="625"/>
        <v>מונאי אברהמי נייבור</v>
      </c>
    </row>
    <row r="40037" spans="1:4" x14ac:dyDescent="0.25">
      <c r="A40037">
        <v>40036</v>
      </c>
      <c r="B40037" t="s">
        <v>15712</v>
      </c>
      <c r="C40037" t="s">
        <v>68162</v>
      </c>
      <c r="D40037" t="str">
        <f t="shared" si="625"/>
        <v>אביעד שמעון כהן מסחייב</v>
      </c>
    </row>
    <row r="40038" spans="1:4" x14ac:dyDescent="0.25">
      <c r="A40038">
        <v>40037</v>
      </c>
      <c r="B40038" t="s">
        <v>15714</v>
      </c>
      <c r="C40038" t="s">
        <v>68163</v>
      </c>
      <c r="D40038" t="str">
        <f t="shared" si="625"/>
        <v>טניה ורוניקה פרופס מוגילבסקי</v>
      </c>
    </row>
    <row r="40039" spans="1:4" x14ac:dyDescent="0.25">
      <c r="A40039">
        <v>40038</v>
      </c>
      <c r="B40039" t="s">
        <v>15716</v>
      </c>
      <c r="C40039" t="s">
        <v>68164</v>
      </c>
      <c r="D40039" t="str">
        <f t="shared" si="625"/>
        <v>מנתמר כהןישראל</v>
      </c>
    </row>
    <row r="40040" spans="1:4" x14ac:dyDescent="0.25">
      <c r="A40040">
        <v>40039</v>
      </c>
      <c r="B40040" t="s">
        <v>15718</v>
      </c>
      <c r="C40040" t="s">
        <v>68165</v>
      </c>
      <c r="D40040" t="str">
        <f t="shared" si="625"/>
        <v>מוניקה-אינדה פיסקונוב</v>
      </c>
    </row>
    <row r="40041" spans="1:4" x14ac:dyDescent="0.25">
      <c r="A40041">
        <v>40040</v>
      </c>
      <c r="B40041" t="s">
        <v>15720</v>
      </c>
      <c r="C40041" t="s">
        <v>68166</v>
      </c>
      <c r="D40041" t="str">
        <f t="shared" si="625"/>
        <v>פליסיטי קנוניכין</v>
      </c>
    </row>
    <row r="40042" spans="1:4" x14ac:dyDescent="0.25">
      <c r="A40042">
        <v>40041</v>
      </c>
      <c r="B40042" t="s">
        <v>15722</v>
      </c>
      <c r="C40042" t="s">
        <v>68167</v>
      </c>
      <c r="D40042" t="str">
        <f t="shared" si="625"/>
        <v>מדיה סוודאי</v>
      </c>
    </row>
    <row r="40043" spans="1:4" x14ac:dyDescent="0.25">
      <c r="A40043">
        <v>40042</v>
      </c>
      <c r="B40043" t="s">
        <v>15724</v>
      </c>
      <c r="C40043" t="s">
        <v>68168</v>
      </c>
      <c r="D40043" t="str">
        <f t="shared" si="625"/>
        <v>יהושע שוקי אבו מטיר ד"ר</v>
      </c>
    </row>
    <row r="40044" spans="1:4" x14ac:dyDescent="0.25">
      <c r="A40044">
        <v>40043</v>
      </c>
      <c r="B40044" t="s">
        <v>15726</v>
      </c>
      <c r="C40044" t="s">
        <v>68169</v>
      </c>
      <c r="D40044" t="str">
        <f t="shared" si="625"/>
        <v>אילן תומר ברינה-גנדש</v>
      </c>
    </row>
    <row r="40045" spans="1:4" x14ac:dyDescent="0.25">
      <c r="A40045">
        <v>40044</v>
      </c>
      <c r="B40045" t="s">
        <v>15728</v>
      </c>
      <c r="C40045" t="s">
        <v>68170</v>
      </c>
      <c r="D40045" t="str">
        <f t="shared" si="625"/>
        <v>גנטייה וילוי</v>
      </c>
    </row>
    <row r="40046" spans="1:4" x14ac:dyDescent="0.25">
      <c r="A40046">
        <v>40045</v>
      </c>
      <c r="B40046" t="s">
        <v>15730</v>
      </c>
      <c r="C40046" t="s">
        <v>68171</v>
      </c>
      <c r="D40046" t="str">
        <f t="shared" si="625"/>
        <v>בועז איתמר ציבוטובסקי</v>
      </c>
    </row>
    <row r="40047" spans="1:4" x14ac:dyDescent="0.25">
      <c r="A40047">
        <v>40046</v>
      </c>
      <c r="B40047" t="s">
        <v>15732</v>
      </c>
      <c r="C40047" t="s">
        <v>68172</v>
      </c>
      <c r="D40047" t="str">
        <f t="shared" si="625"/>
        <v>יצחק עזרא שטינוביץ</v>
      </c>
    </row>
    <row r="40048" spans="1:4" x14ac:dyDescent="0.25">
      <c r="A40048">
        <v>40047</v>
      </c>
      <c r="B40048" t="s">
        <v>15734</v>
      </c>
      <c r="C40048" t="s">
        <v>68173</v>
      </c>
      <c r="D40048" t="str">
        <f t="shared" si="625"/>
        <v>זיו אביחי קריביאקובה</v>
      </c>
    </row>
    <row r="40049" spans="1:4" x14ac:dyDescent="0.25">
      <c r="A40049">
        <v>40048</v>
      </c>
      <c r="B40049" t="s">
        <v>15736</v>
      </c>
      <c r="C40049" t="s">
        <v>68174</v>
      </c>
      <c r="D40049" t="str">
        <f t="shared" si="625"/>
        <v>בתיה בברלי ברנט בקר</v>
      </c>
    </row>
    <row r="40050" spans="1:4" x14ac:dyDescent="0.25">
      <c r="A40050">
        <v>40049</v>
      </c>
      <c r="B40050" t="s">
        <v>15737</v>
      </c>
      <c r="C40050" t="s">
        <v>68175</v>
      </c>
      <c r="D40050" t="str">
        <f t="shared" si="625"/>
        <v>מעין פרומה ארהרד</v>
      </c>
    </row>
    <row r="40051" spans="1:4" x14ac:dyDescent="0.25">
      <c r="A40051">
        <v>40050</v>
      </c>
      <c r="B40051" t="s">
        <v>15739</v>
      </c>
      <c r="C40051" t="s">
        <v>68176</v>
      </c>
      <c r="D40051" t="str">
        <f t="shared" si="625"/>
        <v>זאפר קצנלסון</v>
      </c>
    </row>
    <row r="40052" spans="1:4" x14ac:dyDescent="0.25">
      <c r="A40052">
        <v>40051</v>
      </c>
      <c r="B40052" t="s">
        <v>15741</v>
      </c>
      <c r="C40052" t="s">
        <v>68177</v>
      </c>
      <c r="D40052" t="str">
        <f t="shared" si="625"/>
        <v>גלעד זאב קוצולק-קורן</v>
      </c>
    </row>
    <row r="40053" spans="1:4" x14ac:dyDescent="0.25">
      <c r="A40053">
        <v>40052</v>
      </c>
      <c r="B40053" t="s">
        <v>15743</v>
      </c>
      <c r="C40053" t="s">
        <v>68178</v>
      </c>
      <c r="D40053" t="str">
        <f t="shared" si="625"/>
        <v>ווינשט לימרב</v>
      </c>
    </row>
    <row r="40054" spans="1:4" x14ac:dyDescent="0.25">
      <c r="A40054">
        <v>40053</v>
      </c>
      <c r="B40054" t="s">
        <v>15745</v>
      </c>
      <c r="C40054" t="s">
        <v>68179</v>
      </c>
      <c r="D40054" t="str">
        <f t="shared" si="625"/>
        <v>אירינה אירית צבי שכטר</v>
      </c>
    </row>
    <row r="40055" spans="1:4" x14ac:dyDescent="0.25">
      <c r="A40055">
        <v>40054</v>
      </c>
      <c r="B40055" t="s">
        <v>15747</v>
      </c>
      <c r="C40055" t="s">
        <v>68180</v>
      </c>
      <c r="D40055" t="str">
        <f t="shared" si="625"/>
        <v>ג'ורדן גריבר</v>
      </c>
    </row>
    <row r="40056" spans="1:4" x14ac:dyDescent="0.25">
      <c r="A40056">
        <v>40055</v>
      </c>
      <c r="B40056" t="s">
        <v>15749</v>
      </c>
      <c r="C40056" t="s">
        <v>68181</v>
      </c>
      <c r="D40056" t="str">
        <f t="shared" si="625"/>
        <v>אדילם נימאי</v>
      </c>
    </row>
    <row r="40057" spans="1:4" x14ac:dyDescent="0.25">
      <c r="A40057">
        <v>40056</v>
      </c>
      <c r="B40057" t="s">
        <v>15751</v>
      </c>
      <c r="C40057" t="s">
        <v>68182</v>
      </c>
      <c r="D40057" t="str">
        <f t="shared" si="625"/>
        <v>מורן צפורה ברכני</v>
      </c>
    </row>
    <row r="40058" spans="1:4" x14ac:dyDescent="0.25">
      <c r="A40058">
        <v>40057</v>
      </c>
      <c r="B40058" t="s">
        <v>2410</v>
      </c>
      <c r="C40058" t="s">
        <v>68183</v>
      </c>
      <c r="D40058" t="str">
        <f t="shared" si="625"/>
        <v>סולימן פרלובסקי</v>
      </c>
    </row>
    <row r="40059" spans="1:4" x14ac:dyDescent="0.25">
      <c r="A40059">
        <v>40058</v>
      </c>
      <c r="B40059" t="s">
        <v>15754</v>
      </c>
      <c r="C40059" t="s">
        <v>68184</v>
      </c>
      <c r="D40059" t="str">
        <f t="shared" si="625"/>
        <v>נאגוה כהן ספיאשוילי</v>
      </c>
    </row>
    <row r="40060" spans="1:4" x14ac:dyDescent="0.25">
      <c r="A40060">
        <v>40059</v>
      </c>
      <c r="B40060" t="s">
        <v>15756</v>
      </c>
      <c r="C40060" t="s">
        <v>68185</v>
      </c>
      <c r="D40060" t="str">
        <f t="shared" si="625"/>
        <v>יוני-יונתן איצקוביץ פרופ'</v>
      </c>
    </row>
    <row r="40061" spans="1:4" x14ac:dyDescent="0.25">
      <c r="A40061">
        <v>40060</v>
      </c>
      <c r="B40061" t="s">
        <v>15758</v>
      </c>
      <c r="C40061" t="s">
        <v>68186</v>
      </c>
      <c r="D40061" t="str">
        <f t="shared" si="625"/>
        <v>אלירן אליהו יחס שטיינברג</v>
      </c>
    </row>
    <row r="40062" spans="1:4" x14ac:dyDescent="0.25">
      <c r="A40062">
        <v>40061</v>
      </c>
      <c r="B40062" t="s">
        <v>15760</v>
      </c>
      <c r="C40062" t="s">
        <v>68187</v>
      </c>
      <c r="D40062" t="str">
        <f t="shared" si="625"/>
        <v>שלומית אסתר גולדשר פרופ'</v>
      </c>
    </row>
    <row r="40063" spans="1:4" x14ac:dyDescent="0.25">
      <c r="A40063">
        <v>40062</v>
      </c>
      <c r="B40063" t="s">
        <v>15762</v>
      </c>
      <c r="C40063" t="s">
        <v>68188</v>
      </c>
      <c r="D40063" t="str">
        <f t="shared" si="625"/>
        <v>אנה ניקול בודינה</v>
      </c>
    </row>
    <row r="40064" spans="1:4" x14ac:dyDescent="0.25">
      <c r="A40064">
        <v>40063</v>
      </c>
      <c r="B40064" t="s">
        <v>15764</v>
      </c>
      <c r="C40064" t="s">
        <v>68189</v>
      </c>
      <c r="D40064" t="str">
        <f t="shared" si="625"/>
        <v>אמה יערה אגורצב</v>
      </c>
    </row>
    <row r="40065" spans="1:4" x14ac:dyDescent="0.25">
      <c r="A40065">
        <v>40064</v>
      </c>
      <c r="B40065" t="s">
        <v>2167</v>
      </c>
      <c r="C40065" t="s">
        <v>68190</v>
      </c>
      <c r="D40065" t="str">
        <f t="shared" si="625"/>
        <v>הרשקו כהן שחל</v>
      </c>
    </row>
    <row r="40066" spans="1:4" x14ac:dyDescent="0.25">
      <c r="A40066">
        <v>40065</v>
      </c>
      <c r="B40066" t="s">
        <v>15766</v>
      </c>
      <c r="C40066" t="s">
        <v>68191</v>
      </c>
      <c r="D40066" t="str">
        <f t="shared" si="625"/>
        <v>מלישאו לוי-חגג</v>
      </c>
    </row>
    <row r="40067" spans="1:4" x14ac:dyDescent="0.25">
      <c r="A40067">
        <v>40066</v>
      </c>
      <c r="B40067" t="s">
        <v>15768</v>
      </c>
      <c r="C40067" t="s">
        <v>68192</v>
      </c>
      <c r="D40067" t="str">
        <f t="shared" ref="D40067:D40130" si="626">B40067&amp;" "&amp;C40067</f>
        <v>אסראר מנטאל</v>
      </c>
    </row>
    <row r="40068" spans="1:4" x14ac:dyDescent="0.25">
      <c r="A40068">
        <v>40067</v>
      </c>
      <c r="B40068" t="s">
        <v>15770</v>
      </c>
      <c r="C40068" t="s">
        <v>68193</v>
      </c>
      <c r="D40068" t="str">
        <f t="shared" si="626"/>
        <v>ג'ברין אשפיז רם</v>
      </c>
    </row>
    <row r="40069" spans="1:4" x14ac:dyDescent="0.25">
      <c r="A40069">
        <v>40068</v>
      </c>
      <c r="B40069" t="s">
        <v>15772</v>
      </c>
      <c r="C40069" t="s">
        <v>68194</v>
      </c>
      <c r="D40069" t="str">
        <f t="shared" si="626"/>
        <v>סיון חוה גונצ'רוב ד"ר</v>
      </c>
    </row>
    <row r="40070" spans="1:4" x14ac:dyDescent="0.25">
      <c r="A40070">
        <v>40069</v>
      </c>
      <c r="B40070" t="s">
        <v>15774</v>
      </c>
      <c r="C40070" t="s">
        <v>68195</v>
      </c>
      <c r="D40070" t="str">
        <f t="shared" si="626"/>
        <v>יוסף יוסי אגבריה ד"ר</v>
      </c>
    </row>
    <row r="40071" spans="1:4" x14ac:dyDescent="0.25">
      <c r="A40071">
        <v>40070</v>
      </c>
      <c r="B40071" t="s">
        <v>15776</v>
      </c>
      <c r="C40071" t="s">
        <v>68196</v>
      </c>
      <c r="D40071" t="str">
        <f t="shared" si="626"/>
        <v>פנטנש אביבה אודרברג</v>
      </c>
    </row>
    <row r="40072" spans="1:4" x14ac:dyDescent="0.25">
      <c r="A40072">
        <v>40071</v>
      </c>
      <c r="B40072" t="s">
        <v>15778</v>
      </c>
      <c r="C40072" t="s">
        <v>68197</v>
      </c>
      <c r="D40072" t="str">
        <f t="shared" si="626"/>
        <v>אנפיסה קומונר</v>
      </c>
    </row>
    <row r="40073" spans="1:4" x14ac:dyDescent="0.25">
      <c r="A40073">
        <v>40072</v>
      </c>
      <c r="B40073" t="s">
        <v>15780</v>
      </c>
      <c r="C40073" t="s">
        <v>68198</v>
      </c>
      <c r="D40073" t="str">
        <f t="shared" si="626"/>
        <v>לקצ'או סקילי</v>
      </c>
    </row>
    <row r="40074" spans="1:4" x14ac:dyDescent="0.25">
      <c r="A40074">
        <v>40073</v>
      </c>
      <c r="B40074" t="s">
        <v>15782</v>
      </c>
      <c r="C40074" t="s">
        <v>68199</v>
      </c>
      <c r="D40074" t="str">
        <f t="shared" si="626"/>
        <v>יניב ניבו ליוייב</v>
      </c>
    </row>
    <row r="40075" spans="1:4" x14ac:dyDescent="0.25">
      <c r="A40075">
        <v>40074</v>
      </c>
      <c r="B40075" t="s">
        <v>15784</v>
      </c>
      <c r="C40075" t="s">
        <v>68200</v>
      </c>
      <c r="D40075" t="str">
        <f t="shared" si="626"/>
        <v>נצחונה-נסי בוכריס-וילק</v>
      </c>
    </row>
    <row r="40076" spans="1:4" x14ac:dyDescent="0.25">
      <c r="A40076">
        <v>40075</v>
      </c>
      <c r="B40076" t="s">
        <v>15786</v>
      </c>
      <c r="C40076" t="s">
        <v>58962</v>
      </c>
      <c r="D40076" t="str">
        <f t="shared" si="626"/>
        <v>מרדית וורמס</v>
      </c>
    </row>
    <row r="40077" spans="1:4" x14ac:dyDescent="0.25">
      <c r="A40077">
        <v>40076</v>
      </c>
      <c r="B40077" t="s">
        <v>15788</v>
      </c>
      <c r="C40077" t="s">
        <v>68201</v>
      </c>
      <c r="D40077" t="str">
        <f t="shared" si="626"/>
        <v>זהר אסתר ד"ר בקר</v>
      </c>
    </row>
    <row r="40078" spans="1:4" x14ac:dyDescent="0.25">
      <c r="A40078">
        <v>40077</v>
      </c>
      <c r="B40078" t="s">
        <v>15790</v>
      </c>
      <c r="C40078" t="s">
        <v>68202</v>
      </c>
      <c r="D40078" t="str">
        <f t="shared" si="626"/>
        <v>אסצ'לו אסנת ישצומבסקי</v>
      </c>
    </row>
    <row r="40079" spans="1:4" x14ac:dyDescent="0.25">
      <c r="A40079">
        <v>40078</v>
      </c>
      <c r="B40079" t="s">
        <v>15792</v>
      </c>
      <c r="C40079" t="s">
        <v>68203</v>
      </c>
      <c r="D40079" t="str">
        <f t="shared" si="626"/>
        <v>דנסה ברליאנציק ד"ר</v>
      </c>
    </row>
    <row r="40080" spans="1:4" x14ac:dyDescent="0.25">
      <c r="A40080">
        <v>40079</v>
      </c>
      <c r="B40080" t="s">
        <v>15794</v>
      </c>
      <c r="C40080" t="s">
        <v>68204</v>
      </c>
      <c r="D40080" t="str">
        <f t="shared" si="626"/>
        <v>יהושוע שוקי ליקונן</v>
      </c>
    </row>
    <row r="40081" spans="1:4" x14ac:dyDescent="0.25">
      <c r="A40081">
        <v>40080</v>
      </c>
      <c r="B40081" t="s">
        <v>15796</v>
      </c>
      <c r="C40081" t="s">
        <v>68205</v>
      </c>
      <c r="D40081" t="str">
        <f t="shared" si="626"/>
        <v>קמם גשייט</v>
      </c>
    </row>
    <row r="40082" spans="1:4" x14ac:dyDescent="0.25">
      <c r="A40082">
        <v>40081</v>
      </c>
      <c r="B40082" t="s">
        <v>15798</v>
      </c>
      <c r="C40082" t="s">
        <v>68206</v>
      </c>
      <c r="D40082" t="str">
        <f t="shared" si="626"/>
        <v>משה רונן ברבון</v>
      </c>
    </row>
    <row r="40083" spans="1:4" x14ac:dyDescent="0.25">
      <c r="A40083">
        <v>40082</v>
      </c>
      <c r="B40083" t="s">
        <v>15800</v>
      </c>
      <c r="C40083" t="s">
        <v>68207</v>
      </c>
      <c r="D40083" t="str">
        <f t="shared" si="626"/>
        <v>דוד אוהד פולברג</v>
      </c>
    </row>
    <row r="40084" spans="1:4" x14ac:dyDescent="0.25">
      <c r="A40084">
        <v>40083</v>
      </c>
      <c r="B40084" t="s">
        <v>15802</v>
      </c>
      <c r="C40084" t="s">
        <v>68208</v>
      </c>
      <c r="D40084" t="str">
        <f t="shared" si="626"/>
        <v>הייבה חנא חילו ד"ר</v>
      </c>
    </row>
    <row r="40085" spans="1:4" x14ac:dyDescent="0.25">
      <c r="A40085">
        <v>40084</v>
      </c>
      <c r="B40085" t="s">
        <v>15804</v>
      </c>
      <c r="C40085" t="s">
        <v>68209</v>
      </c>
      <c r="D40085" t="str">
        <f t="shared" si="626"/>
        <v>אייל יהודה איזנוורג</v>
      </c>
    </row>
    <row r="40086" spans="1:4" x14ac:dyDescent="0.25">
      <c r="A40086">
        <v>40085</v>
      </c>
      <c r="B40086" t="s">
        <v>15806</v>
      </c>
      <c r="C40086" t="s">
        <v>68210</v>
      </c>
      <c r="D40086" t="str">
        <f t="shared" si="626"/>
        <v>רועה שפיץד"ר</v>
      </c>
    </row>
    <row r="40087" spans="1:4" x14ac:dyDescent="0.25">
      <c r="A40087">
        <v>40086</v>
      </c>
      <c r="B40087" t="s">
        <v>15808</v>
      </c>
      <c r="C40087" t="s">
        <v>68211</v>
      </c>
      <c r="D40087" t="str">
        <f t="shared" si="626"/>
        <v>לאון אריה בראון ד"ר</v>
      </c>
    </row>
    <row r="40088" spans="1:4" x14ac:dyDescent="0.25">
      <c r="A40088">
        <v>40087</v>
      </c>
      <c r="B40088" t="s">
        <v>15810</v>
      </c>
      <c r="C40088" t="s">
        <v>68212</v>
      </c>
      <c r="D40088" t="str">
        <f t="shared" si="626"/>
        <v>ז'קי מסאריה</v>
      </c>
    </row>
    <row r="40089" spans="1:4" x14ac:dyDescent="0.25">
      <c r="A40089">
        <v>40088</v>
      </c>
      <c r="B40089" t="s">
        <v>15812</v>
      </c>
      <c r="C40089" t="s">
        <v>68213</v>
      </c>
      <c r="D40089" t="str">
        <f t="shared" si="626"/>
        <v>יוסף גוזיף ארבל-פראתי</v>
      </c>
    </row>
    <row r="40090" spans="1:4" x14ac:dyDescent="0.25">
      <c r="A40090">
        <v>40089</v>
      </c>
      <c r="B40090" t="s">
        <v>15814</v>
      </c>
      <c r="C40090" t="s">
        <v>68214</v>
      </c>
      <c r="D40090" t="str">
        <f t="shared" si="626"/>
        <v>סייאף וינברג-שפיגלר</v>
      </c>
    </row>
    <row r="40091" spans="1:4" x14ac:dyDescent="0.25">
      <c r="A40091">
        <v>40090</v>
      </c>
      <c r="B40091" t="s">
        <v>15816</v>
      </c>
      <c r="C40091" t="s">
        <v>68215</v>
      </c>
      <c r="D40091" t="str">
        <f t="shared" si="626"/>
        <v>רעיה שרה מיניסיאן</v>
      </c>
    </row>
    <row r="40092" spans="1:4" x14ac:dyDescent="0.25">
      <c r="A40092">
        <v>40091</v>
      </c>
      <c r="B40092" t="s">
        <v>15818</v>
      </c>
      <c r="C40092" t="s">
        <v>68216</v>
      </c>
      <c r="D40092" t="str">
        <f t="shared" si="626"/>
        <v>מרגול ליינובר</v>
      </c>
    </row>
    <row r="40093" spans="1:4" x14ac:dyDescent="0.25">
      <c r="A40093">
        <v>40092</v>
      </c>
      <c r="B40093" t="s">
        <v>15820</v>
      </c>
      <c r="C40093" t="s">
        <v>68217</v>
      </c>
      <c r="D40093" t="str">
        <f t="shared" si="626"/>
        <v>עודד ישראל ז'ורבקוב</v>
      </c>
    </row>
    <row r="40094" spans="1:4" x14ac:dyDescent="0.25">
      <c r="A40094">
        <v>40093</v>
      </c>
      <c r="B40094" t="s">
        <v>15822</v>
      </c>
      <c r="C40094" t="s">
        <v>68218</v>
      </c>
      <c r="D40094" t="str">
        <f t="shared" si="626"/>
        <v>שרה אן פיליכובסקי</v>
      </c>
    </row>
    <row r="40095" spans="1:4" x14ac:dyDescent="0.25">
      <c r="A40095">
        <v>40094</v>
      </c>
      <c r="B40095" t="s">
        <v>15824</v>
      </c>
      <c r="C40095" t="s">
        <v>68219</v>
      </c>
      <c r="D40095" t="str">
        <f t="shared" si="626"/>
        <v>לאה ליליאן בר אייל</v>
      </c>
    </row>
    <row r="40096" spans="1:4" x14ac:dyDescent="0.25">
      <c r="A40096">
        <v>40095</v>
      </c>
      <c r="B40096" t="s">
        <v>6064</v>
      </c>
      <c r="C40096" t="s">
        <v>68220</v>
      </c>
      <c r="D40096" t="str">
        <f t="shared" si="626"/>
        <v>מהרטו ד"ר עוזר</v>
      </c>
    </row>
    <row r="40097" spans="1:4" x14ac:dyDescent="0.25">
      <c r="A40097">
        <v>40096</v>
      </c>
      <c r="B40097" t="s">
        <v>15827</v>
      </c>
      <c r="C40097" t="s">
        <v>68221</v>
      </c>
      <c r="D40097" t="str">
        <f t="shared" si="626"/>
        <v>גואל חי ברזקין</v>
      </c>
    </row>
    <row r="40098" spans="1:4" x14ac:dyDescent="0.25">
      <c r="A40098">
        <v>40097</v>
      </c>
      <c r="B40098" t="s">
        <v>15829</v>
      </c>
      <c r="C40098" t="s">
        <v>68222</v>
      </c>
      <c r="D40098" t="str">
        <f t="shared" si="626"/>
        <v>פאטמה אלזהרא מילוא-רז</v>
      </c>
    </row>
    <row r="40099" spans="1:4" x14ac:dyDescent="0.25">
      <c r="A40099">
        <v>40098</v>
      </c>
      <c r="B40099" t="s">
        <v>15831</v>
      </c>
      <c r="C40099" t="s">
        <v>68223</v>
      </c>
      <c r="D40099" t="str">
        <f t="shared" si="626"/>
        <v>אורית רחל הרר ד"ר</v>
      </c>
    </row>
    <row r="40100" spans="1:4" x14ac:dyDescent="0.25">
      <c r="A40100">
        <v>40099</v>
      </c>
      <c r="B40100" t="s">
        <v>15833</v>
      </c>
      <c r="C40100" t="s">
        <v>68224</v>
      </c>
      <c r="D40100" t="str">
        <f t="shared" si="626"/>
        <v>לאנדרו יטרה שץ</v>
      </c>
    </row>
    <row r="40101" spans="1:4" x14ac:dyDescent="0.25">
      <c r="A40101">
        <v>40100</v>
      </c>
      <c r="B40101" t="s">
        <v>15835</v>
      </c>
      <c r="C40101" t="s">
        <v>68225</v>
      </c>
      <c r="D40101" t="str">
        <f t="shared" si="626"/>
        <v>מריה-בת שבע בן ידידיה</v>
      </c>
    </row>
    <row r="40102" spans="1:4" x14ac:dyDescent="0.25">
      <c r="A40102">
        <v>40101</v>
      </c>
      <c r="B40102" t="s">
        <v>15837</v>
      </c>
      <c r="C40102" t="s">
        <v>68226</v>
      </c>
      <c r="D40102" t="str">
        <f t="shared" si="626"/>
        <v>עתרה אבו קשק</v>
      </c>
    </row>
    <row r="40103" spans="1:4" x14ac:dyDescent="0.25">
      <c r="A40103">
        <v>40102</v>
      </c>
      <c r="B40103" t="s">
        <v>15839</v>
      </c>
      <c r="C40103" t="s">
        <v>68227</v>
      </c>
      <c r="D40103" t="str">
        <f t="shared" si="626"/>
        <v>מסרז שקד דליות</v>
      </c>
    </row>
    <row r="40104" spans="1:4" x14ac:dyDescent="0.25">
      <c r="A40104">
        <v>40103</v>
      </c>
      <c r="B40104" t="s">
        <v>15841</v>
      </c>
      <c r="C40104" t="s">
        <v>68228</v>
      </c>
      <c r="D40104" t="str">
        <f t="shared" si="626"/>
        <v>אדנה שלמה מור זייני</v>
      </c>
    </row>
    <row r="40105" spans="1:4" x14ac:dyDescent="0.25">
      <c r="A40105">
        <v>40104</v>
      </c>
      <c r="B40105" t="s">
        <v>15843</v>
      </c>
      <c r="C40105" t="s">
        <v>68229</v>
      </c>
      <c r="D40105" t="str">
        <f t="shared" si="626"/>
        <v>דורון אליהו אליוביץ פימנוב</v>
      </c>
    </row>
    <row r="40106" spans="1:4" x14ac:dyDescent="0.25">
      <c r="A40106">
        <v>40105</v>
      </c>
      <c r="B40106" t="s">
        <v>15845</v>
      </c>
      <c r="C40106" t="s">
        <v>68230</v>
      </c>
      <c r="D40106" t="str">
        <f t="shared" si="626"/>
        <v>לירן יצחק קלדניצקי</v>
      </c>
    </row>
    <row r="40107" spans="1:4" x14ac:dyDescent="0.25">
      <c r="A40107">
        <v>40106</v>
      </c>
      <c r="B40107" t="s">
        <v>15847</v>
      </c>
      <c r="C40107" t="s">
        <v>68231</v>
      </c>
      <c r="D40107" t="str">
        <f t="shared" si="626"/>
        <v>דנה שרה סובח-חליל ד"ר</v>
      </c>
    </row>
    <row r="40108" spans="1:4" x14ac:dyDescent="0.25">
      <c r="A40108">
        <v>40107</v>
      </c>
      <c r="B40108" t="s">
        <v>15849</v>
      </c>
      <c r="C40108" t="s">
        <v>68232</v>
      </c>
      <c r="D40108" t="str">
        <f t="shared" si="626"/>
        <v>בלומה טילא לינסקיל שור</v>
      </c>
    </row>
    <row r="40109" spans="1:4" x14ac:dyDescent="0.25">
      <c r="A40109">
        <v>40108</v>
      </c>
      <c r="B40109" t="s">
        <v>15851</v>
      </c>
      <c r="C40109" t="s">
        <v>68233</v>
      </c>
      <c r="D40109" t="str">
        <f t="shared" si="626"/>
        <v>אביה שרה לסלבוים</v>
      </c>
    </row>
    <row r="40110" spans="1:4" x14ac:dyDescent="0.25">
      <c r="A40110">
        <v>40109</v>
      </c>
      <c r="B40110" t="s">
        <v>15853</v>
      </c>
      <c r="C40110" t="s">
        <v>68234</v>
      </c>
      <c r="D40110" t="str">
        <f t="shared" si="626"/>
        <v>תמרי אביגיל פיינגרש וייסמן</v>
      </c>
    </row>
    <row r="40111" spans="1:4" x14ac:dyDescent="0.25">
      <c r="A40111">
        <v>40110</v>
      </c>
      <c r="B40111" t="s">
        <v>15855</v>
      </c>
      <c r="C40111" t="s">
        <v>68235</v>
      </c>
      <c r="D40111" t="str">
        <f t="shared" si="626"/>
        <v>מירב אגל סרור אגוז</v>
      </c>
    </row>
    <row r="40112" spans="1:4" x14ac:dyDescent="0.25">
      <c r="A40112">
        <v>40111</v>
      </c>
      <c r="B40112" t="s">
        <v>15857</v>
      </c>
      <c r="C40112" t="s">
        <v>68236</v>
      </c>
      <c r="D40112" t="str">
        <f t="shared" si="626"/>
        <v>עמיר חיים בגלי</v>
      </c>
    </row>
    <row r="40113" spans="1:4" x14ac:dyDescent="0.25">
      <c r="A40113">
        <v>40112</v>
      </c>
      <c r="B40113" t="s">
        <v>15859</v>
      </c>
      <c r="C40113" t="s">
        <v>68237</v>
      </c>
      <c r="D40113" t="str">
        <f t="shared" si="626"/>
        <v>ליאת רחל זרמי</v>
      </c>
    </row>
    <row r="40114" spans="1:4" x14ac:dyDescent="0.25">
      <c r="A40114">
        <v>40113</v>
      </c>
      <c r="B40114" t="s">
        <v>15861</v>
      </c>
      <c r="C40114" t="s">
        <v>68238</v>
      </c>
      <c r="D40114" t="str">
        <f t="shared" si="626"/>
        <v>אילנה מיסה ראטאן</v>
      </c>
    </row>
    <row r="40115" spans="1:4" x14ac:dyDescent="0.25">
      <c r="A40115">
        <v>40114</v>
      </c>
      <c r="B40115" t="s">
        <v>15862</v>
      </c>
      <c r="C40115" t="s">
        <v>68239</v>
      </c>
      <c r="D40115" t="str">
        <f t="shared" si="626"/>
        <v>חנה שולמית עילאל</v>
      </c>
    </row>
    <row r="40116" spans="1:4" x14ac:dyDescent="0.25">
      <c r="A40116">
        <v>40115</v>
      </c>
      <c r="B40116" t="s">
        <v>15864</v>
      </c>
      <c r="C40116" t="s">
        <v>68240</v>
      </c>
      <c r="D40116" t="str">
        <f t="shared" si="626"/>
        <v>ליאל אסתר חי-עזרא</v>
      </c>
    </row>
    <row r="40117" spans="1:4" x14ac:dyDescent="0.25">
      <c r="A40117">
        <v>40116</v>
      </c>
      <c r="B40117" t="s">
        <v>15865</v>
      </c>
      <c r="C40117" t="s">
        <v>68241</v>
      </c>
      <c r="D40117" t="str">
        <f t="shared" si="626"/>
        <v>תמר יסכה מטות</v>
      </c>
    </row>
    <row r="40118" spans="1:4" x14ac:dyDescent="0.25">
      <c r="A40118">
        <v>40117</v>
      </c>
      <c r="B40118" t="s">
        <v>3394</v>
      </c>
      <c r="C40118" t="s">
        <v>68242</v>
      </c>
      <c r="D40118" t="str">
        <f t="shared" si="626"/>
        <v>שילו צרקה</v>
      </c>
    </row>
    <row r="40119" spans="1:4" x14ac:dyDescent="0.25">
      <c r="A40119">
        <v>40118</v>
      </c>
      <c r="B40119" t="s">
        <v>15868</v>
      </c>
      <c r="C40119" t="s">
        <v>68243</v>
      </c>
      <c r="D40119" t="str">
        <f t="shared" si="626"/>
        <v>רוברט ג'ונתן אלישקובה</v>
      </c>
    </row>
    <row r="40120" spans="1:4" x14ac:dyDescent="0.25">
      <c r="A40120">
        <v>40119</v>
      </c>
      <c r="B40120" t="s">
        <v>15870</v>
      </c>
      <c r="C40120" t="s">
        <v>68244</v>
      </c>
      <c r="D40120" t="str">
        <f t="shared" si="626"/>
        <v>פאולט סרוגוביץ</v>
      </c>
    </row>
    <row r="40121" spans="1:4" x14ac:dyDescent="0.25">
      <c r="A40121">
        <v>40120</v>
      </c>
      <c r="B40121" t="s">
        <v>15872</v>
      </c>
      <c r="C40121" t="s">
        <v>68245</v>
      </c>
      <c r="D40121" t="str">
        <f t="shared" si="626"/>
        <v>נינה יערה גז גולדשטיין</v>
      </c>
    </row>
    <row r="40122" spans="1:4" x14ac:dyDescent="0.25">
      <c r="A40122">
        <v>40121</v>
      </c>
      <c r="B40122" t="s">
        <v>15874</v>
      </c>
      <c r="C40122" t="s">
        <v>68246</v>
      </c>
      <c r="D40122" t="str">
        <f t="shared" si="626"/>
        <v>אלי אלירן סטפצ'נקו</v>
      </c>
    </row>
    <row r="40123" spans="1:4" x14ac:dyDescent="0.25">
      <c r="A40123">
        <v>40122</v>
      </c>
      <c r="B40123" t="s">
        <v>15876</v>
      </c>
      <c r="C40123" t="s">
        <v>68247</v>
      </c>
      <c r="D40123" t="str">
        <f t="shared" si="626"/>
        <v>הודיה שרה איפרגן אסרף</v>
      </c>
    </row>
    <row r="40124" spans="1:4" x14ac:dyDescent="0.25">
      <c r="A40124">
        <v>40123</v>
      </c>
      <c r="B40124" t="s">
        <v>15878</v>
      </c>
      <c r="C40124" t="s">
        <v>68248</v>
      </c>
      <c r="D40124" t="str">
        <f t="shared" si="626"/>
        <v>אבבצ' יפעת שידלו</v>
      </c>
    </row>
    <row r="40125" spans="1:4" x14ac:dyDescent="0.25">
      <c r="A40125">
        <v>40124</v>
      </c>
      <c r="B40125" t="s">
        <v>15880</v>
      </c>
      <c r="C40125" t="s">
        <v>68249</v>
      </c>
      <c r="D40125" t="str">
        <f t="shared" si="626"/>
        <v>לורין חיים שפרוני טיילור</v>
      </c>
    </row>
    <row r="40126" spans="1:4" x14ac:dyDescent="0.25">
      <c r="A40126">
        <v>40125</v>
      </c>
      <c r="B40126" t="s">
        <v>15882</v>
      </c>
      <c r="C40126" t="s">
        <v>68250</v>
      </c>
      <c r="D40126" t="str">
        <f t="shared" si="626"/>
        <v>שלום אליסף ליוקסנבורג</v>
      </c>
    </row>
    <row r="40127" spans="1:4" x14ac:dyDescent="0.25">
      <c r="A40127">
        <v>40126</v>
      </c>
      <c r="B40127" t="s">
        <v>15884</v>
      </c>
      <c r="C40127" t="s">
        <v>68251</v>
      </c>
      <c r="D40127" t="str">
        <f t="shared" si="626"/>
        <v>זלאלם פבייה</v>
      </c>
    </row>
    <row r="40128" spans="1:4" x14ac:dyDescent="0.25">
      <c r="A40128">
        <v>40127</v>
      </c>
      <c r="B40128" t="s">
        <v>15886</v>
      </c>
      <c r="C40128" t="s">
        <v>68252</v>
      </c>
      <c r="D40128" t="str">
        <f t="shared" si="626"/>
        <v>נעמי נעמה יהב גלקין</v>
      </c>
    </row>
    <row r="40129" spans="1:4" x14ac:dyDescent="0.25">
      <c r="A40129">
        <v>40128</v>
      </c>
      <c r="B40129" t="s">
        <v>15888</v>
      </c>
      <c r="C40129" t="s">
        <v>68253</v>
      </c>
      <c r="D40129" t="str">
        <f t="shared" si="626"/>
        <v>וודנך מודזגרשוילי</v>
      </c>
    </row>
    <row r="40130" spans="1:4" x14ac:dyDescent="0.25">
      <c r="A40130">
        <v>40129</v>
      </c>
      <c r="B40130" t="s">
        <v>15890</v>
      </c>
      <c r="C40130" t="s">
        <v>68254</v>
      </c>
      <c r="D40130" t="str">
        <f t="shared" si="626"/>
        <v>עפר ניר ונקנביץ'</v>
      </c>
    </row>
    <row r="40131" spans="1:4" x14ac:dyDescent="0.25">
      <c r="A40131">
        <v>40130</v>
      </c>
      <c r="B40131" t="s">
        <v>15892</v>
      </c>
      <c r="C40131" t="s">
        <v>68255</v>
      </c>
      <c r="D40131" t="str">
        <f t="shared" ref="D40131:D40194" si="627">B40131&amp;" "&amp;C40131</f>
        <v>אורטל אביב זנגו-גרשון</v>
      </c>
    </row>
    <row r="40132" spans="1:4" x14ac:dyDescent="0.25">
      <c r="A40132">
        <v>40131</v>
      </c>
      <c r="B40132" t="s">
        <v>15894</v>
      </c>
      <c r="C40132" t="s">
        <v>68256</v>
      </c>
      <c r="D40132" t="str">
        <f t="shared" si="627"/>
        <v>פדיה ברנדס הראל</v>
      </c>
    </row>
    <row r="40133" spans="1:4" x14ac:dyDescent="0.25">
      <c r="A40133">
        <v>40132</v>
      </c>
      <c r="B40133" t="s">
        <v>15896</v>
      </c>
      <c r="C40133" t="s">
        <v>68257</v>
      </c>
      <c r="D40133" t="str">
        <f t="shared" si="627"/>
        <v>הייה היאם מרבה</v>
      </c>
    </row>
    <row r="40134" spans="1:4" x14ac:dyDescent="0.25">
      <c r="A40134">
        <v>40133</v>
      </c>
      <c r="B40134" t="s">
        <v>7244</v>
      </c>
      <c r="C40134" t="s">
        <v>68258</v>
      </c>
      <c r="D40134" t="str">
        <f t="shared" si="627"/>
        <v>גיני וינד-וולך</v>
      </c>
    </row>
    <row r="40135" spans="1:4" x14ac:dyDescent="0.25">
      <c r="A40135">
        <v>40134</v>
      </c>
      <c r="B40135" t="s">
        <v>15899</v>
      </c>
      <c r="C40135" t="s">
        <v>68259</v>
      </c>
      <c r="D40135" t="str">
        <f t="shared" si="627"/>
        <v>עדית צילה ניקומרוב-נחום</v>
      </c>
    </row>
    <row r="40136" spans="1:4" x14ac:dyDescent="0.25">
      <c r="A40136">
        <v>40135</v>
      </c>
      <c r="B40136" t="s">
        <v>15901</v>
      </c>
      <c r="C40136" t="s">
        <v>68260</v>
      </c>
      <c r="D40136" t="str">
        <f t="shared" si="627"/>
        <v>רחל טגניו וינגרדן</v>
      </c>
    </row>
    <row r="40137" spans="1:4" x14ac:dyDescent="0.25">
      <c r="A40137">
        <v>40136</v>
      </c>
      <c r="B40137" t="s">
        <v>15903</v>
      </c>
      <c r="C40137" t="s">
        <v>68261</v>
      </c>
      <c r="D40137" t="str">
        <f t="shared" si="627"/>
        <v>גניא בלוברובי</v>
      </c>
    </row>
    <row r="40138" spans="1:4" x14ac:dyDescent="0.25">
      <c r="A40138">
        <v>40137</v>
      </c>
      <c r="B40138" t="s">
        <v>15905</v>
      </c>
      <c r="C40138" t="s">
        <v>68262</v>
      </c>
      <c r="D40138" t="str">
        <f t="shared" si="627"/>
        <v>יעקב מאיר ד"ר מורגנשטרן</v>
      </c>
    </row>
    <row r="40139" spans="1:4" x14ac:dyDescent="0.25">
      <c r="A40139">
        <v>40138</v>
      </c>
      <c r="B40139" t="s">
        <v>15907</v>
      </c>
      <c r="C40139" t="s">
        <v>68263</v>
      </c>
      <c r="D40139" t="str">
        <f t="shared" si="627"/>
        <v>יניב - ירושלים ברגרין-סיטון</v>
      </c>
    </row>
    <row r="40140" spans="1:4" x14ac:dyDescent="0.25">
      <c r="A40140">
        <v>40139</v>
      </c>
      <c r="B40140" t="s">
        <v>15909</v>
      </c>
      <c r="C40140" t="s">
        <v>68264</v>
      </c>
      <c r="D40140" t="str">
        <f t="shared" si="627"/>
        <v>שירי רחל שוורץ פרוב</v>
      </c>
    </row>
    <row r="40141" spans="1:4" x14ac:dyDescent="0.25">
      <c r="A40141">
        <v>40140</v>
      </c>
      <c r="B40141" t="s">
        <v>15911</v>
      </c>
      <c r="C40141" t="s">
        <v>68265</v>
      </c>
      <c r="D40141" t="str">
        <f t="shared" si="627"/>
        <v>אלחנן חי קטסון</v>
      </c>
    </row>
    <row r="40142" spans="1:4" x14ac:dyDescent="0.25">
      <c r="A40142">
        <v>40141</v>
      </c>
      <c r="B40142" t="s">
        <v>15913</v>
      </c>
      <c r="C40142" t="s">
        <v>68266</v>
      </c>
      <c r="D40142" t="str">
        <f t="shared" si="627"/>
        <v>שי טקלה שחר-ניב</v>
      </c>
    </row>
    <row r="40143" spans="1:4" x14ac:dyDescent="0.25">
      <c r="A40143">
        <v>40142</v>
      </c>
      <c r="B40143" t="s">
        <v>15915</v>
      </c>
      <c r="C40143" t="s">
        <v>68267</v>
      </c>
      <c r="D40143" t="str">
        <f t="shared" si="627"/>
        <v>שאול שי בר-עוז אדלר</v>
      </c>
    </row>
    <row r="40144" spans="1:4" x14ac:dyDescent="0.25">
      <c r="A40144">
        <v>40143</v>
      </c>
      <c r="B40144" t="s">
        <v>15916</v>
      </c>
      <c r="C40144" t="s">
        <v>68268</v>
      </c>
      <c r="D40144" t="str">
        <f t="shared" si="627"/>
        <v>יסכה רעות סלומון שדה</v>
      </c>
    </row>
    <row r="40145" spans="1:4" x14ac:dyDescent="0.25">
      <c r="A40145">
        <v>40144</v>
      </c>
      <c r="B40145" t="s">
        <v>15918</v>
      </c>
      <c r="C40145" t="s">
        <v>68269</v>
      </c>
      <c r="D40145" t="str">
        <f t="shared" si="627"/>
        <v>חמה גורדון-לוי</v>
      </c>
    </row>
    <row r="40146" spans="1:4" x14ac:dyDescent="0.25">
      <c r="A40146">
        <v>40145</v>
      </c>
      <c r="B40146" t="s">
        <v>15920</v>
      </c>
      <c r="C40146" t="s">
        <v>68270</v>
      </c>
      <c r="D40146" t="str">
        <f t="shared" si="627"/>
        <v>עמיחי אליקים בן- אליהו</v>
      </c>
    </row>
    <row r="40147" spans="1:4" x14ac:dyDescent="0.25">
      <c r="A40147">
        <v>40146</v>
      </c>
      <c r="B40147" t="s">
        <v>15922</v>
      </c>
      <c r="C40147" t="s">
        <v>68271</v>
      </c>
      <c r="D40147" t="str">
        <f t="shared" si="627"/>
        <v>מרגלית נופית הודיה מרמור דומב</v>
      </c>
    </row>
    <row r="40148" spans="1:4" x14ac:dyDescent="0.25">
      <c r="A40148">
        <v>40147</v>
      </c>
      <c r="B40148" t="s">
        <v>15924</v>
      </c>
      <c r="C40148" t="s">
        <v>68272</v>
      </c>
      <c r="D40148" t="str">
        <f t="shared" si="627"/>
        <v>אעתמאד בורבסקי</v>
      </c>
    </row>
    <row r="40149" spans="1:4" x14ac:dyDescent="0.25">
      <c r="A40149">
        <v>40148</v>
      </c>
      <c r="B40149" t="s">
        <v>15926</v>
      </c>
      <c r="C40149" t="s">
        <v>68273</v>
      </c>
      <c r="D40149" t="str">
        <f t="shared" si="627"/>
        <v>אסנת אסיה מיטרני-גבאי</v>
      </c>
    </row>
    <row r="40150" spans="1:4" x14ac:dyDescent="0.25">
      <c r="A40150">
        <v>40149</v>
      </c>
      <c r="B40150" t="s">
        <v>15928</v>
      </c>
      <c r="C40150" t="s">
        <v>68274</v>
      </c>
      <c r="D40150" t="str">
        <f t="shared" si="627"/>
        <v>סטפניה הוניגוקס</v>
      </c>
    </row>
    <row r="40151" spans="1:4" x14ac:dyDescent="0.25">
      <c r="A40151">
        <v>40150</v>
      </c>
      <c r="B40151" t="s">
        <v>15930</v>
      </c>
      <c r="C40151" t="s">
        <v>68275</v>
      </c>
      <c r="D40151" t="str">
        <f t="shared" si="627"/>
        <v>חוראא להב בלום</v>
      </c>
    </row>
    <row r="40152" spans="1:4" x14ac:dyDescent="0.25">
      <c r="A40152">
        <v>40151</v>
      </c>
      <c r="B40152" t="s">
        <v>15932</v>
      </c>
      <c r="C40152" t="s">
        <v>68276</v>
      </c>
      <c r="D40152" t="str">
        <f t="shared" si="627"/>
        <v>פאיד מגרילישוילי</v>
      </c>
    </row>
    <row r="40153" spans="1:4" x14ac:dyDescent="0.25">
      <c r="A40153">
        <v>40152</v>
      </c>
      <c r="B40153" t="s">
        <v>15934</v>
      </c>
      <c r="C40153" t="s">
        <v>68277</v>
      </c>
      <c r="D40153" t="str">
        <f t="shared" si="627"/>
        <v>מרינה נעה הוזמי לוי</v>
      </c>
    </row>
    <row r="40154" spans="1:4" x14ac:dyDescent="0.25">
      <c r="A40154">
        <v>40153</v>
      </c>
      <c r="B40154" t="s">
        <v>15936</v>
      </c>
      <c r="C40154" t="s">
        <v>68278</v>
      </c>
      <c r="D40154" t="str">
        <f t="shared" si="627"/>
        <v>חנה הדסה אמבק</v>
      </c>
    </row>
    <row r="40155" spans="1:4" x14ac:dyDescent="0.25">
      <c r="A40155">
        <v>40154</v>
      </c>
      <c r="B40155" t="s">
        <v>15938</v>
      </c>
      <c r="C40155" t="s">
        <v>68279</v>
      </c>
      <c r="D40155" t="str">
        <f t="shared" si="627"/>
        <v>ארי יאיר זנד שני</v>
      </c>
    </row>
    <row r="40156" spans="1:4" x14ac:dyDescent="0.25">
      <c r="A40156">
        <v>40155</v>
      </c>
      <c r="B40156" t="s">
        <v>12129</v>
      </c>
      <c r="C40156" t="s">
        <v>68280</v>
      </c>
      <c r="D40156" t="str">
        <f t="shared" si="627"/>
        <v>ברכיה בן-ארי סקל</v>
      </c>
    </row>
    <row r="40157" spans="1:4" x14ac:dyDescent="0.25">
      <c r="A40157">
        <v>40156</v>
      </c>
      <c r="B40157" t="s">
        <v>15941</v>
      </c>
      <c r="C40157" t="s">
        <v>68281</v>
      </c>
      <c r="D40157" t="str">
        <f t="shared" si="627"/>
        <v>רבקה ציונה אליעד לוין</v>
      </c>
    </row>
    <row r="40158" spans="1:4" x14ac:dyDescent="0.25">
      <c r="A40158">
        <v>40157</v>
      </c>
      <c r="B40158" t="s">
        <v>15943</v>
      </c>
      <c r="C40158" t="s">
        <v>68282</v>
      </c>
      <c r="D40158" t="str">
        <f t="shared" si="627"/>
        <v>מרקיאל קרמרצוק</v>
      </c>
    </row>
    <row r="40159" spans="1:4" x14ac:dyDescent="0.25">
      <c r="A40159">
        <v>40158</v>
      </c>
      <c r="B40159" t="s">
        <v>15945</v>
      </c>
      <c r="C40159" t="s">
        <v>68283</v>
      </c>
      <c r="D40159" t="str">
        <f t="shared" si="627"/>
        <v>ליאור יחזקאל שליי</v>
      </c>
    </row>
    <row r="40160" spans="1:4" x14ac:dyDescent="0.25">
      <c r="A40160">
        <v>40159</v>
      </c>
      <c r="B40160" t="s">
        <v>15371</v>
      </c>
      <c r="C40160" t="s">
        <v>68284</v>
      </c>
      <c r="D40160" t="str">
        <f t="shared" si="627"/>
        <v>ג'ין מטר ד"ר</v>
      </c>
    </row>
    <row r="40161" spans="1:4" x14ac:dyDescent="0.25">
      <c r="A40161">
        <v>40160</v>
      </c>
      <c r="B40161" t="s">
        <v>15948</v>
      </c>
      <c r="C40161" t="s">
        <v>68285</v>
      </c>
      <c r="D40161" t="str">
        <f t="shared" si="627"/>
        <v>חגי ראובן פלג - מלכה</v>
      </c>
    </row>
    <row r="40162" spans="1:4" x14ac:dyDescent="0.25">
      <c r="A40162">
        <v>40161</v>
      </c>
      <c r="B40162" t="s">
        <v>15950</v>
      </c>
      <c r="C40162" t="s">
        <v>68286</v>
      </c>
      <c r="D40162" t="str">
        <f t="shared" si="627"/>
        <v>שרקאלם אילגנייב</v>
      </c>
    </row>
    <row r="40163" spans="1:4" x14ac:dyDescent="0.25">
      <c r="A40163">
        <v>40162</v>
      </c>
      <c r="B40163" t="s">
        <v>15952</v>
      </c>
      <c r="C40163" t="s">
        <v>68287</v>
      </c>
      <c r="D40163" t="str">
        <f t="shared" si="627"/>
        <v>מילנה ליאן זרי חיים</v>
      </c>
    </row>
    <row r="40164" spans="1:4" x14ac:dyDescent="0.25">
      <c r="A40164">
        <v>40163</v>
      </c>
      <c r="B40164" t="s">
        <v>15954</v>
      </c>
      <c r="C40164" t="s">
        <v>68288</v>
      </c>
      <c r="D40164" t="str">
        <f t="shared" si="627"/>
        <v>מונל שואשו</v>
      </c>
    </row>
    <row r="40165" spans="1:4" x14ac:dyDescent="0.25">
      <c r="A40165">
        <v>40164</v>
      </c>
      <c r="B40165" t="s">
        <v>15956</v>
      </c>
      <c r="C40165" t="s">
        <v>68289</v>
      </c>
      <c r="D40165" t="str">
        <f t="shared" si="627"/>
        <v>נחמה שירה עמנואלוף</v>
      </c>
    </row>
    <row r="40166" spans="1:4" x14ac:dyDescent="0.25">
      <c r="A40166">
        <v>40165</v>
      </c>
      <c r="B40166" t="s">
        <v>15958</v>
      </c>
      <c r="C40166" t="s">
        <v>68290</v>
      </c>
      <c r="D40166" t="str">
        <f t="shared" si="627"/>
        <v>הבסט עליזה אבו חרמה</v>
      </c>
    </row>
    <row r="40167" spans="1:4" x14ac:dyDescent="0.25">
      <c r="A40167">
        <v>40166</v>
      </c>
      <c r="B40167" t="s">
        <v>15960</v>
      </c>
      <c r="C40167" t="s">
        <v>68291</v>
      </c>
      <c r="D40167" t="str">
        <f t="shared" si="627"/>
        <v>לירון אמבר מזרחי - נחום</v>
      </c>
    </row>
    <row r="40168" spans="1:4" x14ac:dyDescent="0.25">
      <c r="A40168">
        <v>40167</v>
      </c>
      <c r="B40168" t="s">
        <v>15962</v>
      </c>
      <c r="C40168" t="s">
        <v>68292</v>
      </c>
      <c r="D40168" t="str">
        <f t="shared" si="627"/>
        <v>ניצבת עדאל קירז'נר ד"ר</v>
      </c>
    </row>
    <row r="40169" spans="1:4" x14ac:dyDescent="0.25">
      <c r="A40169">
        <v>40168</v>
      </c>
      <c r="B40169" t="s">
        <v>5522</v>
      </c>
      <c r="C40169" t="s">
        <v>68293</v>
      </c>
      <c r="D40169" t="str">
        <f t="shared" si="627"/>
        <v>בריהון דבב מוגס</v>
      </c>
    </row>
    <row r="40170" spans="1:4" x14ac:dyDescent="0.25">
      <c r="A40170">
        <v>40169</v>
      </c>
      <c r="B40170" t="s">
        <v>15965</v>
      </c>
      <c r="C40170" t="s">
        <v>68294</v>
      </c>
      <c r="D40170" t="str">
        <f t="shared" si="627"/>
        <v>לינס וויפרבניק</v>
      </c>
    </row>
    <row r="40171" spans="1:4" x14ac:dyDescent="0.25">
      <c r="A40171">
        <v>40170</v>
      </c>
      <c r="B40171" t="s">
        <v>15967</v>
      </c>
      <c r="C40171" t="s">
        <v>68295</v>
      </c>
      <c r="D40171" t="str">
        <f t="shared" si="627"/>
        <v>רותם דבורה כץ-עקיבא</v>
      </c>
    </row>
    <row r="40172" spans="1:4" x14ac:dyDescent="0.25">
      <c r="A40172">
        <v>40171</v>
      </c>
      <c r="B40172" t="s">
        <v>15969</v>
      </c>
      <c r="C40172" t="s">
        <v>68296</v>
      </c>
      <c r="D40172" t="str">
        <f t="shared" si="627"/>
        <v>גילה ג'ני סבג ונגרוב</v>
      </c>
    </row>
    <row r="40173" spans="1:4" x14ac:dyDescent="0.25">
      <c r="A40173">
        <v>40172</v>
      </c>
      <c r="B40173" t="s">
        <v>15971</v>
      </c>
      <c r="C40173" t="s">
        <v>68297</v>
      </c>
      <c r="D40173" t="str">
        <f t="shared" si="627"/>
        <v>ח'לף סגינור</v>
      </c>
    </row>
    <row r="40174" spans="1:4" x14ac:dyDescent="0.25">
      <c r="A40174">
        <v>40173</v>
      </c>
      <c r="B40174" t="s">
        <v>15973</v>
      </c>
      <c r="C40174" t="s">
        <v>68298</v>
      </c>
      <c r="D40174" t="str">
        <f t="shared" si="627"/>
        <v>שולמית יפעת בן פורת - ינאי</v>
      </c>
    </row>
    <row r="40175" spans="1:4" x14ac:dyDescent="0.25">
      <c r="A40175">
        <v>40174</v>
      </c>
      <c r="B40175" t="s">
        <v>15975</v>
      </c>
      <c r="C40175" t="s">
        <v>68299</v>
      </c>
      <c r="D40175" t="str">
        <f t="shared" si="627"/>
        <v>יפית חנה כהניא-הרמן</v>
      </c>
    </row>
    <row r="40176" spans="1:4" x14ac:dyDescent="0.25">
      <c r="A40176">
        <v>40175</v>
      </c>
      <c r="B40176" t="s">
        <v>15977</v>
      </c>
      <c r="C40176" t="s">
        <v>68300</v>
      </c>
      <c r="D40176" t="str">
        <f t="shared" si="627"/>
        <v>רמונד וולך-מנע</v>
      </c>
    </row>
    <row r="40177" spans="1:4" x14ac:dyDescent="0.25">
      <c r="A40177">
        <v>40176</v>
      </c>
      <c r="B40177" t="s">
        <v>15979</v>
      </c>
      <c r="C40177" t="s">
        <v>68301</v>
      </c>
      <c r="D40177" t="str">
        <f t="shared" si="627"/>
        <v>נובאנה רייכין</v>
      </c>
    </row>
    <row r="40178" spans="1:4" x14ac:dyDescent="0.25">
      <c r="A40178">
        <v>40177</v>
      </c>
      <c r="B40178" t="s">
        <v>15981</v>
      </c>
      <c r="C40178" t="s">
        <v>68302</v>
      </c>
      <c r="D40178" t="str">
        <f t="shared" si="627"/>
        <v>טסרה וידוס</v>
      </c>
    </row>
    <row r="40179" spans="1:4" x14ac:dyDescent="0.25">
      <c r="A40179">
        <v>40178</v>
      </c>
      <c r="B40179" t="s">
        <v>15983</v>
      </c>
      <c r="C40179" t="s">
        <v>68303</v>
      </c>
      <c r="D40179" t="str">
        <f t="shared" si="627"/>
        <v>ניר מרדכי בן יהוידע</v>
      </c>
    </row>
    <row r="40180" spans="1:4" x14ac:dyDescent="0.25">
      <c r="A40180">
        <v>40179</v>
      </c>
      <c r="B40180" t="s">
        <v>15985</v>
      </c>
      <c r="C40180" t="s">
        <v>68304</v>
      </c>
      <c r="D40180" t="str">
        <f t="shared" si="627"/>
        <v>איבלה ד"ר אורלוב</v>
      </c>
    </row>
    <row r="40181" spans="1:4" x14ac:dyDescent="0.25">
      <c r="A40181">
        <v>40180</v>
      </c>
      <c r="B40181" t="s">
        <v>15987</v>
      </c>
      <c r="C40181" t="s">
        <v>68305</v>
      </c>
      <c r="D40181" t="str">
        <f t="shared" si="627"/>
        <v>צפורה רבקה נודלמן נדן</v>
      </c>
    </row>
    <row r="40182" spans="1:4" x14ac:dyDescent="0.25">
      <c r="A40182">
        <v>40181</v>
      </c>
      <c r="B40182" t="s">
        <v>15989</v>
      </c>
      <c r="C40182" t="s">
        <v>68306</v>
      </c>
      <c r="D40182" t="str">
        <f t="shared" si="627"/>
        <v>שגיא אדם טהור לס</v>
      </c>
    </row>
    <row r="40183" spans="1:4" x14ac:dyDescent="0.25">
      <c r="A40183">
        <v>40182</v>
      </c>
      <c r="B40183" t="s">
        <v>15991</v>
      </c>
      <c r="C40183" t="s">
        <v>68307</v>
      </c>
      <c r="D40183" t="str">
        <f t="shared" si="627"/>
        <v>מת'יו גיבטובסקי</v>
      </c>
    </row>
    <row r="40184" spans="1:4" x14ac:dyDescent="0.25">
      <c r="A40184">
        <v>40183</v>
      </c>
      <c r="B40184" t="s">
        <v>15993</v>
      </c>
      <c r="C40184" t="s">
        <v>68308</v>
      </c>
      <c r="D40184" t="str">
        <f t="shared" si="627"/>
        <v>עדי-סעדיה אספרזה</v>
      </c>
    </row>
    <row r="40185" spans="1:4" x14ac:dyDescent="0.25">
      <c r="A40185">
        <v>40184</v>
      </c>
      <c r="B40185" t="s">
        <v>15995</v>
      </c>
      <c r="C40185" t="s">
        <v>68309</v>
      </c>
      <c r="D40185" t="str">
        <f t="shared" si="627"/>
        <v>רודי אברהם אונגרפלד</v>
      </c>
    </row>
    <row r="40186" spans="1:4" x14ac:dyDescent="0.25">
      <c r="A40186">
        <v>40185</v>
      </c>
      <c r="B40186" t="s">
        <v>15997</v>
      </c>
      <c r="C40186" t="s">
        <v>68310</v>
      </c>
      <c r="D40186" t="str">
        <f t="shared" si="627"/>
        <v>נעמי אדסה לדרהנדלר</v>
      </c>
    </row>
    <row r="40187" spans="1:4" x14ac:dyDescent="0.25">
      <c r="A40187">
        <v>40186</v>
      </c>
      <c r="B40187" t="s">
        <v>15998</v>
      </c>
      <c r="C40187" t="s">
        <v>8513</v>
      </c>
      <c r="D40187" t="str">
        <f t="shared" si="627"/>
        <v>בטחה עאזר</v>
      </c>
    </row>
    <row r="40188" spans="1:4" x14ac:dyDescent="0.25">
      <c r="A40188">
        <v>40187</v>
      </c>
      <c r="B40188" t="s">
        <v>16000</v>
      </c>
      <c r="C40188" t="s">
        <v>68311</v>
      </c>
      <c r="D40188" t="str">
        <f t="shared" si="627"/>
        <v>שלמה ויאצ'סלב פרוזנסקי</v>
      </c>
    </row>
    <row r="40189" spans="1:4" x14ac:dyDescent="0.25">
      <c r="A40189">
        <v>40188</v>
      </c>
      <c r="B40189" t="s">
        <v>16002</v>
      </c>
      <c r="C40189" t="s">
        <v>68312</v>
      </c>
      <c r="D40189" t="str">
        <f t="shared" si="627"/>
        <v>ירדנה לאה גרושקו-אלמוג</v>
      </c>
    </row>
    <row r="40190" spans="1:4" x14ac:dyDescent="0.25">
      <c r="A40190">
        <v>40189</v>
      </c>
      <c r="B40190" t="s">
        <v>16004</v>
      </c>
      <c r="C40190" t="s">
        <v>68313</v>
      </c>
      <c r="D40190" t="str">
        <f t="shared" si="627"/>
        <v>שירי-לי פצרקובסקי</v>
      </c>
    </row>
    <row r="40191" spans="1:4" x14ac:dyDescent="0.25">
      <c r="A40191">
        <v>40190</v>
      </c>
      <c r="B40191" t="s">
        <v>16005</v>
      </c>
      <c r="C40191" t="s">
        <v>68314</v>
      </c>
      <c r="D40191" t="str">
        <f t="shared" si="627"/>
        <v>ליפא טאטיקה</v>
      </c>
    </row>
    <row r="40192" spans="1:4" x14ac:dyDescent="0.25">
      <c r="A40192">
        <v>40191</v>
      </c>
      <c r="B40192" t="s">
        <v>1139</v>
      </c>
      <c r="C40192" t="s">
        <v>68315</v>
      </c>
      <c r="D40192" t="str">
        <f t="shared" si="627"/>
        <v>אבו מיקאילוב</v>
      </c>
    </row>
    <row r="40193" spans="1:4" x14ac:dyDescent="0.25">
      <c r="A40193">
        <v>40192</v>
      </c>
      <c r="B40193" t="s">
        <v>16008</v>
      </c>
      <c r="C40193" t="s">
        <v>68316</v>
      </c>
      <c r="D40193" t="str">
        <f t="shared" si="627"/>
        <v>חנניה אריה פורטני</v>
      </c>
    </row>
    <row r="40194" spans="1:4" x14ac:dyDescent="0.25">
      <c r="A40194">
        <v>40193</v>
      </c>
      <c r="B40194" t="s">
        <v>16010</v>
      </c>
      <c r="C40194" t="s">
        <v>68317</v>
      </c>
      <c r="D40194" t="str">
        <f t="shared" si="627"/>
        <v>חנה רות רונדשטיין</v>
      </c>
    </row>
    <row r="40195" spans="1:4" x14ac:dyDescent="0.25">
      <c r="A40195">
        <v>40194</v>
      </c>
      <c r="B40195" t="s">
        <v>16012</v>
      </c>
      <c r="C40195" t="s">
        <v>68318</v>
      </c>
      <c r="D40195" t="str">
        <f t="shared" ref="D40195:D40258" si="628">B40195&amp;" "&amp;C40195</f>
        <v>עליטאש סידליק-מושקטל</v>
      </c>
    </row>
    <row r="40196" spans="1:4" x14ac:dyDescent="0.25">
      <c r="A40196">
        <v>40195</v>
      </c>
      <c r="B40196" t="s">
        <v>16014</v>
      </c>
      <c r="C40196" t="s">
        <v>68319</v>
      </c>
      <c r="D40196" t="str">
        <f t="shared" si="628"/>
        <v>סמי שמואל שולומוביץ</v>
      </c>
    </row>
    <row r="40197" spans="1:4" x14ac:dyDescent="0.25">
      <c r="A40197">
        <v>40196</v>
      </c>
      <c r="B40197" t="s">
        <v>16016</v>
      </c>
      <c r="C40197" t="s">
        <v>68320</v>
      </c>
      <c r="D40197" t="str">
        <f t="shared" si="628"/>
        <v>גבריאל אריה ד"ר חאג' יחיא</v>
      </c>
    </row>
    <row r="40198" spans="1:4" x14ac:dyDescent="0.25">
      <c r="A40198">
        <v>40197</v>
      </c>
      <c r="B40198" t="s">
        <v>16018</v>
      </c>
      <c r="C40198" t="s">
        <v>68321</v>
      </c>
      <c r="D40198" t="str">
        <f t="shared" si="628"/>
        <v>לווטו נששיבי</v>
      </c>
    </row>
    <row r="40199" spans="1:4" x14ac:dyDescent="0.25">
      <c r="A40199">
        <v>40198</v>
      </c>
      <c r="B40199" t="s">
        <v>16020</v>
      </c>
      <c r="C40199" t="s">
        <v>68322</v>
      </c>
      <c r="D40199" t="str">
        <f t="shared" si="628"/>
        <v>מנבלו קוניאר כהן</v>
      </c>
    </row>
    <row r="40200" spans="1:4" x14ac:dyDescent="0.25">
      <c r="A40200">
        <v>40199</v>
      </c>
      <c r="B40200" t="s">
        <v>16022</v>
      </c>
      <c r="C40200" t="s">
        <v>68323</v>
      </c>
      <c r="D40200" t="str">
        <f t="shared" si="628"/>
        <v>דינה דנה לודביש</v>
      </c>
    </row>
    <row r="40201" spans="1:4" x14ac:dyDescent="0.25">
      <c r="A40201">
        <v>40200</v>
      </c>
      <c r="B40201" t="s">
        <v>16024</v>
      </c>
      <c r="C40201" t="s">
        <v>68324</v>
      </c>
      <c r="D40201" t="str">
        <f t="shared" si="628"/>
        <v>וילנה הגש</v>
      </c>
    </row>
    <row r="40202" spans="1:4" x14ac:dyDescent="0.25">
      <c r="A40202">
        <v>40201</v>
      </c>
      <c r="B40202" t="s">
        <v>16026</v>
      </c>
      <c r="C40202" t="s">
        <v>68325</v>
      </c>
      <c r="D40202" t="str">
        <f t="shared" si="628"/>
        <v>קורל רוז פרץ מולינס</v>
      </c>
    </row>
    <row r="40203" spans="1:4" x14ac:dyDescent="0.25">
      <c r="A40203">
        <v>40202</v>
      </c>
      <c r="B40203" t="s">
        <v>16028</v>
      </c>
      <c r="C40203" t="s">
        <v>68326</v>
      </c>
      <c r="D40203" t="str">
        <f t="shared" si="628"/>
        <v>ספה בלסברג</v>
      </c>
    </row>
    <row r="40204" spans="1:4" x14ac:dyDescent="0.25">
      <c r="A40204">
        <v>40203</v>
      </c>
      <c r="B40204" t="s">
        <v>16030</v>
      </c>
      <c r="C40204" t="s">
        <v>68327</v>
      </c>
      <c r="D40204" t="str">
        <f t="shared" si="628"/>
        <v>יהונתן צבי ברנר דז'יאן</v>
      </c>
    </row>
    <row r="40205" spans="1:4" x14ac:dyDescent="0.25">
      <c r="A40205">
        <v>40204</v>
      </c>
      <c r="B40205" t="s">
        <v>16032</v>
      </c>
      <c r="C40205" t="s">
        <v>68328</v>
      </c>
      <c r="D40205" t="str">
        <f t="shared" si="628"/>
        <v>דרור ירמיהו גרוסמן-מאונטוו</v>
      </c>
    </row>
    <row r="40206" spans="1:4" x14ac:dyDescent="0.25">
      <c r="A40206">
        <v>40205</v>
      </c>
      <c r="B40206" t="s">
        <v>16034</v>
      </c>
      <c r="C40206" t="s">
        <v>68329</v>
      </c>
      <c r="D40206" t="str">
        <f t="shared" si="628"/>
        <v>משה בנימין אדלרמן</v>
      </c>
    </row>
    <row r="40207" spans="1:4" x14ac:dyDescent="0.25">
      <c r="A40207">
        <v>40206</v>
      </c>
      <c r="B40207" t="s">
        <v>16036</v>
      </c>
      <c r="C40207" t="s">
        <v>68330</v>
      </c>
      <c r="D40207" t="str">
        <f t="shared" si="628"/>
        <v>אלחנן חגי בלאנו</v>
      </c>
    </row>
    <row r="40208" spans="1:4" x14ac:dyDescent="0.25">
      <c r="A40208">
        <v>40207</v>
      </c>
      <c r="B40208" t="s">
        <v>16038</v>
      </c>
      <c r="C40208" t="s">
        <v>68331</v>
      </c>
      <c r="D40208" t="str">
        <f t="shared" si="628"/>
        <v>לטיסיה צרנוקין</v>
      </c>
    </row>
    <row r="40209" spans="1:4" x14ac:dyDescent="0.25">
      <c r="A40209">
        <v>40208</v>
      </c>
      <c r="B40209" t="s">
        <v>16040</v>
      </c>
      <c r="C40209" t="s">
        <v>68332</v>
      </c>
      <c r="D40209" t="str">
        <f t="shared" si="628"/>
        <v>יעקוב ישראל פדורקוב</v>
      </c>
    </row>
    <row r="40210" spans="1:4" x14ac:dyDescent="0.25">
      <c r="A40210">
        <v>40209</v>
      </c>
      <c r="B40210" t="s">
        <v>16042</v>
      </c>
      <c r="C40210" t="s">
        <v>68333</v>
      </c>
      <c r="D40210" t="str">
        <f t="shared" si="628"/>
        <v>לחן שלמה דובקין</v>
      </c>
    </row>
    <row r="40211" spans="1:4" x14ac:dyDescent="0.25">
      <c r="A40211">
        <v>40210</v>
      </c>
      <c r="B40211" t="s">
        <v>16044</v>
      </c>
      <c r="C40211" t="s">
        <v>68334</v>
      </c>
      <c r="D40211" t="str">
        <f t="shared" si="628"/>
        <v>לויטל אהרונסון ריסקי</v>
      </c>
    </row>
    <row r="40212" spans="1:4" x14ac:dyDescent="0.25">
      <c r="A40212">
        <v>40211</v>
      </c>
      <c r="B40212" t="s">
        <v>16046</v>
      </c>
      <c r="C40212" t="s">
        <v>68335</v>
      </c>
      <c r="D40212" t="str">
        <f t="shared" si="628"/>
        <v>ימנגיסט שקלובסקי-קורדי</v>
      </c>
    </row>
    <row r="40213" spans="1:4" x14ac:dyDescent="0.25">
      <c r="A40213">
        <v>40212</v>
      </c>
      <c r="B40213" t="s">
        <v>16048</v>
      </c>
      <c r="C40213" t="s">
        <v>68336</v>
      </c>
      <c r="D40213" t="str">
        <f t="shared" si="628"/>
        <v>מיקה כוכבה חריזמן-פרס</v>
      </c>
    </row>
    <row r="40214" spans="1:4" x14ac:dyDescent="0.25">
      <c r="A40214">
        <v>40213</v>
      </c>
      <c r="B40214" t="s">
        <v>16050</v>
      </c>
      <c r="C40214" t="s">
        <v>68337</v>
      </c>
      <c r="D40214" t="str">
        <f t="shared" si="628"/>
        <v>איתן לייב קנובלוך</v>
      </c>
    </row>
    <row r="40215" spans="1:4" x14ac:dyDescent="0.25">
      <c r="A40215">
        <v>40214</v>
      </c>
      <c r="B40215" t="s">
        <v>16052</v>
      </c>
      <c r="C40215" t="s">
        <v>68338</v>
      </c>
      <c r="D40215" t="str">
        <f t="shared" si="628"/>
        <v>אגננאוו אנקרי ד"ר</v>
      </c>
    </row>
    <row r="40216" spans="1:4" x14ac:dyDescent="0.25">
      <c r="A40216">
        <v>40215</v>
      </c>
      <c r="B40216" t="s">
        <v>16054</v>
      </c>
      <c r="C40216" t="s">
        <v>68339</v>
      </c>
      <c r="D40216" t="str">
        <f t="shared" si="628"/>
        <v>תמר בתיה בנודיז זקן</v>
      </c>
    </row>
    <row r="40217" spans="1:4" x14ac:dyDescent="0.25">
      <c r="A40217">
        <v>40216</v>
      </c>
      <c r="B40217" t="s">
        <v>16055</v>
      </c>
      <c r="C40217" t="s">
        <v>68340</v>
      </c>
      <c r="D40217" t="str">
        <f t="shared" si="628"/>
        <v>הוארד בוגאנים</v>
      </c>
    </row>
    <row r="40218" spans="1:4" x14ac:dyDescent="0.25">
      <c r="A40218">
        <v>40217</v>
      </c>
      <c r="B40218" t="s">
        <v>16057</v>
      </c>
      <c r="C40218" t="s">
        <v>68341</v>
      </c>
      <c r="D40218" t="str">
        <f t="shared" si="628"/>
        <v>תירצה ברוסטובסקי</v>
      </c>
    </row>
    <row r="40219" spans="1:4" x14ac:dyDescent="0.25">
      <c r="A40219">
        <v>40218</v>
      </c>
      <c r="B40219" t="s">
        <v>16059</v>
      </c>
      <c r="C40219" t="s">
        <v>68342</v>
      </c>
      <c r="D40219" t="str">
        <f t="shared" si="628"/>
        <v>צפרא ודרניקוב</v>
      </c>
    </row>
    <row r="40220" spans="1:4" x14ac:dyDescent="0.25">
      <c r="A40220">
        <v>40219</v>
      </c>
      <c r="B40220" t="s">
        <v>16061</v>
      </c>
      <c r="C40220" t="s">
        <v>68343</v>
      </c>
      <c r="D40220" t="str">
        <f t="shared" si="628"/>
        <v>אימאם כאכון</v>
      </c>
    </row>
    <row r="40221" spans="1:4" x14ac:dyDescent="0.25">
      <c r="A40221">
        <v>40220</v>
      </c>
      <c r="B40221" t="s">
        <v>16063</v>
      </c>
      <c r="C40221" t="s">
        <v>68344</v>
      </c>
      <c r="D40221" t="str">
        <f t="shared" si="628"/>
        <v>לילך שרה ויידה</v>
      </c>
    </row>
    <row r="40222" spans="1:4" x14ac:dyDescent="0.25">
      <c r="A40222">
        <v>40221</v>
      </c>
      <c r="B40222" t="s">
        <v>16065</v>
      </c>
      <c r="C40222" t="s">
        <v>68345</v>
      </c>
      <c r="D40222" t="str">
        <f t="shared" si="628"/>
        <v>אסנת מרגלית סטקלר</v>
      </c>
    </row>
    <row r="40223" spans="1:4" x14ac:dyDescent="0.25">
      <c r="A40223">
        <v>40222</v>
      </c>
      <c r="B40223" t="s">
        <v>16067</v>
      </c>
      <c r="C40223" t="s">
        <v>68346</v>
      </c>
      <c r="D40223" t="str">
        <f t="shared" si="628"/>
        <v>שייקה קראימוב</v>
      </c>
    </row>
    <row r="40224" spans="1:4" x14ac:dyDescent="0.25">
      <c r="A40224">
        <v>40223</v>
      </c>
      <c r="B40224" t="s">
        <v>16069</v>
      </c>
      <c r="C40224" t="s">
        <v>68347</v>
      </c>
      <c r="D40224" t="str">
        <f t="shared" si="628"/>
        <v>טלי דבי יואלי-סנה</v>
      </c>
    </row>
    <row r="40225" spans="1:4" x14ac:dyDescent="0.25">
      <c r="A40225">
        <v>40224</v>
      </c>
      <c r="B40225" t="s">
        <v>16071</v>
      </c>
      <c r="C40225" t="s">
        <v>68348</v>
      </c>
      <c r="D40225" t="str">
        <f t="shared" si="628"/>
        <v>מסטוול קרטון-דיסקין</v>
      </c>
    </row>
    <row r="40226" spans="1:4" x14ac:dyDescent="0.25">
      <c r="A40226">
        <v>40225</v>
      </c>
      <c r="B40226" t="s">
        <v>16073</v>
      </c>
      <c r="C40226" t="s">
        <v>68349</v>
      </c>
      <c r="D40226" t="str">
        <f t="shared" si="628"/>
        <v>טדלץ' דונדיש</v>
      </c>
    </row>
    <row r="40227" spans="1:4" x14ac:dyDescent="0.25">
      <c r="A40227">
        <v>40226</v>
      </c>
      <c r="B40227" t="s">
        <v>16075</v>
      </c>
      <c r="C40227" t="s">
        <v>68350</v>
      </c>
      <c r="D40227" t="str">
        <f t="shared" si="628"/>
        <v>מזאר שפיקר</v>
      </c>
    </row>
    <row r="40228" spans="1:4" x14ac:dyDescent="0.25">
      <c r="A40228">
        <v>40227</v>
      </c>
      <c r="B40228" t="s">
        <v>16077</v>
      </c>
      <c r="C40228" t="s">
        <v>68351</v>
      </c>
      <c r="D40228" t="str">
        <f t="shared" si="628"/>
        <v>דורון אחייהוד קולוג</v>
      </c>
    </row>
    <row r="40229" spans="1:4" x14ac:dyDescent="0.25">
      <c r="A40229">
        <v>40228</v>
      </c>
      <c r="B40229" t="s">
        <v>16079</v>
      </c>
      <c r="C40229" t="s">
        <v>68352</v>
      </c>
      <c r="D40229" t="str">
        <f t="shared" si="628"/>
        <v>יונתן יוינה סגל-גביש</v>
      </c>
    </row>
    <row r="40230" spans="1:4" x14ac:dyDescent="0.25">
      <c r="A40230">
        <v>40229</v>
      </c>
      <c r="B40230" t="s">
        <v>6825</v>
      </c>
      <c r="C40230" t="s">
        <v>68353</v>
      </c>
      <c r="D40230" t="str">
        <f t="shared" si="628"/>
        <v>זאיד פשבסקי</v>
      </c>
    </row>
    <row r="40231" spans="1:4" x14ac:dyDescent="0.25">
      <c r="A40231">
        <v>40230</v>
      </c>
      <c r="B40231" t="s">
        <v>16082</v>
      </c>
      <c r="C40231" t="s">
        <v>68354</v>
      </c>
      <c r="D40231" t="str">
        <f t="shared" si="628"/>
        <v>יניב נביא פסטור</v>
      </c>
    </row>
    <row r="40232" spans="1:4" x14ac:dyDescent="0.25">
      <c r="A40232">
        <v>40231</v>
      </c>
      <c r="B40232" t="s">
        <v>16084</v>
      </c>
      <c r="C40232" t="s">
        <v>68355</v>
      </c>
      <c r="D40232" t="str">
        <f t="shared" si="628"/>
        <v>יחיא חי הוניגסמן</v>
      </c>
    </row>
    <row r="40233" spans="1:4" x14ac:dyDescent="0.25">
      <c r="A40233">
        <v>40232</v>
      </c>
      <c r="B40233" t="s">
        <v>16086</v>
      </c>
      <c r="C40233" t="s">
        <v>68356</v>
      </c>
      <c r="D40233" t="str">
        <f t="shared" si="628"/>
        <v>רזיאל מימון הירש אשכול</v>
      </c>
    </row>
    <row r="40234" spans="1:4" x14ac:dyDescent="0.25">
      <c r="A40234">
        <v>40233</v>
      </c>
      <c r="B40234" t="s">
        <v>16088</v>
      </c>
      <c r="C40234" t="s">
        <v>68357</v>
      </c>
      <c r="D40234" t="str">
        <f t="shared" si="628"/>
        <v>אולסיה-רות מיזל-מור</v>
      </c>
    </row>
    <row r="40235" spans="1:4" x14ac:dyDescent="0.25">
      <c r="A40235">
        <v>40234</v>
      </c>
      <c r="B40235" t="s">
        <v>16090</v>
      </c>
      <c r="C40235" t="s">
        <v>68358</v>
      </c>
      <c r="D40235" t="str">
        <f t="shared" si="628"/>
        <v>אלישבע תחיה יואף</v>
      </c>
    </row>
    <row r="40236" spans="1:4" x14ac:dyDescent="0.25">
      <c r="A40236">
        <v>40235</v>
      </c>
      <c r="B40236" t="s">
        <v>16091</v>
      </c>
      <c r="C40236" t="s">
        <v>68359</v>
      </c>
      <c r="D40236" t="str">
        <f t="shared" si="628"/>
        <v>שאול יעקב קרוג</v>
      </c>
    </row>
    <row r="40237" spans="1:4" x14ac:dyDescent="0.25">
      <c r="A40237">
        <v>40236</v>
      </c>
      <c r="B40237" t="s">
        <v>16093</v>
      </c>
      <c r="C40237" t="s">
        <v>68360</v>
      </c>
      <c r="D40237" t="str">
        <f t="shared" si="628"/>
        <v>שמעון משה נח ימין</v>
      </c>
    </row>
    <row r="40238" spans="1:4" x14ac:dyDescent="0.25">
      <c r="A40238">
        <v>40237</v>
      </c>
      <c r="B40238" t="s">
        <v>16095</v>
      </c>
      <c r="C40238" t="s">
        <v>68361</v>
      </c>
      <c r="D40238" t="str">
        <f t="shared" si="628"/>
        <v>ליינה קריטנשטיין</v>
      </c>
    </row>
    <row r="40239" spans="1:4" x14ac:dyDescent="0.25">
      <c r="A40239">
        <v>40238</v>
      </c>
      <c r="B40239" t="s">
        <v>16097</v>
      </c>
      <c r="C40239" t="s">
        <v>68362</v>
      </c>
      <c r="D40239" t="str">
        <f t="shared" si="628"/>
        <v>יקוט נשאשיבי מרג'יה</v>
      </c>
    </row>
    <row r="40240" spans="1:4" x14ac:dyDescent="0.25">
      <c r="A40240">
        <v>40239</v>
      </c>
      <c r="B40240" t="s">
        <v>16099</v>
      </c>
      <c r="C40240" t="s">
        <v>68363</v>
      </c>
      <c r="D40240" t="str">
        <f t="shared" si="628"/>
        <v>אנה ווירימו מחרט</v>
      </c>
    </row>
    <row r="40241" spans="1:4" x14ac:dyDescent="0.25">
      <c r="A40241">
        <v>40240</v>
      </c>
      <c r="B40241" t="s">
        <v>16101</v>
      </c>
      <c r="C40241" t="s">
        <v>68364</v>
      </c>
      <c r="D40241" t="str">
        <f t="shared" si="628"/>
        <v>מור משי מושיעשווילי</v>
      </c>
    </row>
    <row r="40242" spans="1:4" x14ac:dyDescent="0.25">
      <c r="A40242">
        <v>40241</v>
      </c>
      <c r="B40242" t="s">
        <v>16103</v>
      </c>
      <c r="C40242" t="s">
        <v>68365</v>
      </c>
      <c r="D40242" t="str">
        <f t="shared" si="628"/>
        <v>יסמין שמחה תקתוק</v>
      </c>
    </row>
    <row r="40243" spans="1:4" x14ac:dyDescent="0.25">
      <c r="A40243">
        <v>40242</v>
      </c>
      <c r="B40243" t="s">
        <v>16105</v>
      </c>
      <c r="C40243" t="s">
        <v>68366</v>
      </c>
      <c r="D40243" t="str">
        <f t="shared" si="628"/>
        <v>אנטהונין דורצין</v>
      </c>
    </row>
    <row r="40244" spans="1:4" x14ac:dyDescent="0.25">
      <c r="A40244">
        <v>40243</v>
      </c>
      <c r="B40244" t="s">
        <v>16107</v>
      </c>
      <c r="C40244" t="s">
        <v>68367</v>
      </c>
      <c r="D40244" t="str">
        <f t="shared" si="628"/>
        <v>אדיר זיו מי עמי</v>
      </c>
    </row>
    <row r="40245" spans="1:4" x14ac:dyDescent="0.25">
      <c r="A40245">
        <v>40244</v>
      </c>
      <c r="B40245" t="s">
        <v>16109</v>
      </c>
      <c r="C40245" t="s">
        <v>68368</v>
      </c>
      <c r="D40245" t="str">
        <f t="shared" si="628"/>
        <v>אירית אסתר אזולאי-לוטטי</v>
      </c>
    </row>
    <row r="40246" spans="1:4" x14ac:dyDescent="0.25">
      <c r="A40246">
        <v>40245</v>
      </c>
      <c r="B40246" t="s">
        <v>16111</v>
      </c>
      <c r="C40246" t="s">
        <v>68369</v>
      </c>
      <c r="D40246" t="str">
        <f t="shared" si="628"/>
        <v>מלקו אילן טריגנו</v>
      </c>
    </row>
    <row r="40247" spans="1:4" x14ac:dyDescent="0.25">
      <c r="A40247">
        <v>40246</v>
      </c>
      <c r="B40247" t="s">
        <v>16113</v>
      </c>
      <c r="C40247" t="s">
        <v>10864</v>
      </c>
      <c r="D40247" t="str">
        <f t="shared" si="628"/>
        <v>מיכל יהודית אמריק</v>
      </c>
    </row>
    <row r="40248" spans="1:4" x14ac:dyDescent="0.25">
      <c r="A40248">
        <v>40247</v>
      </c>
      <c r="B40248" t="s">
        <v>16115</v>
      </c>
      <c r="C40248" t="s">
        <v>68370</v>
      </c>
      <c r="D40248" t="str">
        <f t="shared" si="628"/>
        <v>שני שולה מולאי כהן</v>
      </c>
    </row>
    <row r="40249" spans="1:4" x14ac:dyDescent="0.25">
      <c r="A40249">
        <v>40248</v>
      </c>
      <c r="B40249" t="s">
        <v>16117</v>
      </c>
      <c r="C40249" t="s">
        <v>68371</v>
      </c>
      <c r="D40249" t="str">
        <f t="shared" si="628"/>
        <v>רועי יחיאל סבאג- בשארה</v>
      </c>
    </row>
    <row r="40250" spans="1:4" x14ac:dyDescent="0.25">
      <c r="A40250">
        <v>40249</v>
      </c>
      <c r="B40250" t="s">
        <v>16119</v>
      </c>
      <c r="C40250" t="s">
        <v>68372</v>
      </c>
      <c r="D40250" t="str">
        <f t="shared" si="628"/>
        <v>אילנית חגית בן הרבון</v>
      </c>
    </row>
    <row r="40251" spans="1:4" x14ac:dyDescent="0.25">
      <c r="A40251">
        <v>40250</v>
      </c>
      <c r="B40251" t="s">
        <v>16121</v>
      </c>
      <c r="C40251" t="s">
        <v>68373</v>
      </c>
      <c r="D40251" t="str">
        <f t="shared" si="628"/>
        <v>איתן עמנואל זוגמן</v>
      </c>
    </row>
    <row r="40252" spans="1:4" x14ac:dyDescent="0.25">
      <c r="A40252">
        <v>40251</v>
      </c>
      <c r="B40252" t="s">
        <v>16123</v>
      </c>
      <c r="C40252" t="s">
        <v>68374</v>
      </c>
      <c r="D40252" t="str">
        <f t="shared" si="628"/>
        <v>אתקלט בריוזה</v>
      </c>
    </row>
    <row r="40253" spans="1:4" x14ac:dyDescent="0.25">
      <c r="A40253">
        <v>40252</v>
      </c>
      <c r="B40253" t="s">
        <v>16125</v>
      </c>
      <c r="C40253" t="s">
        <v>68375</v>
      </c>
      <c r="D40253" t="str">
        <f t="shared" si="628"/>
        <v>יערה רבקה הלר אידר</v>
      </c>
    </row>
    <row r="40254" spans="1:4" x14ac:dyDescent="0.25">
      <c r="A40254">
        <v>40253</v>
      </c>
      <c r="B40254" t="s">
        <v>16127</v>
      </c>
      <c r="C40254" t="s">
        <v>68376</v>
      </c>
      <c r="D40254" t="str">
        <f t="shared" si="628"/>
        <v>אסתר אלמיטו הורביץ הלוי</v>
      </c>
    </row>
    <row r="40255" spans="1:4" x14ac:dyDescent="0.25">
      <c r="A40255">
        <v>40254</v>
      </c>
      <c r="B40255" t="s">
        <v>16129</v>
      </c>
      <c r="C40255" t="s">
        <v>68377</v>
      </c>
      <c r="D40255" t="str">
        <f t="shared" si="628"/>
        <v>אנדוורק רגב מויאל</v>
      </c>
    </row>
    <row r="40256" spans="1:4" x14ac:dyDescent="0.25">
      <c r="A40256">
        <v>40255</v>
      </c>
      <c r="B40256" t="s">
        <v>16131</v>
      </c>
      <c r="C40256" t="s">
        <v>68378</v>
      </c>
      <c r="D40256" t="str">
        <f t="shared" si="628"/>
        <v>שמואל דוד זריפיאן</v>
      </c>
    </row>
    <row r="40257" spans="1:4" x14ac:dyDescent="0.25">
      <c r="A40257">
        <v>40256</v>
      </c>
      <c r="B40257" t="s">
        <v>16133</v>
      </c>
      <c r="C40257" t="s">
        <v>68379</v>
      </c>
      <c r="D40257" t="str">
        <f t="shared" si="628"/>
        <v>אורית אמה קאייקוב</v>
      </c>
    </row>
    <row r="40258" spans="1:4" x14ac:dyDescent="0.25">
      <c r="A40258">
        <v>40257</v>
      </c>
      <c r="B40258" t="s">
        <v>16135</v>
      </c>
      <c r="C40258" t="s">
        <v>68380</v>
      </c>
      <c r="D40258" t="str">
        <f t="shared" si="628"/>
        <v>נשוא איטאלי</v>
      </c>
    </row>
    <row r="40259" spans="1:4" x14ac:dyDescent="0.25">
      <c r="A40259">
        <v>40258</v>
      </c>
      <c r="B40259" t="s">
        <v>16137</v>
      </c>
      <c r="C40259" t="s">
        <v>68381</v>
      </c>
      <c r="D40259" t="str">
        <f t="shared" ref="D40259:D40322" si="629">B40259&amp;" "&amp;C40259</f>
        <v>תומר יוסף גלעד טריגר</v>
      </c>
    </row>
    <row r="40260" spans="1:4" x14ac:dyDescent="0.25">
      <c r="A40260">
        <v>40259</v>
      </c>
      <c r="B40260" t="s">
        <v>16138</v>
      </c>
      <c r="C40260" t="s">
        <v>68382</v>
      </c>
      <c r="D40260" t="str">
        <f t="shared" si="629"/>
        <v>אייל יהודה ברוך שירן-בז'רנו</v>
      </c>
    </row>
    <row r="40261" spans="1:4" x14ac:dyDescent="0.25">
      <c r="A40261">
        <v>40260</v>
      </c>
      <c r="B40261" t="s">
        <v>16140</v>
      </c>
      <c r="C40261" t="s">
        <v>68383</v>
      </c>
      <c r="D40261" t="str">
        <f t="shared" si="629"/>
        <v>נורית רחל דונין</v>
      </c>
    </row>
    <row r="40262" spans="1:4" x14ac:dyDescent="0.25">
      <c r="A40262">
        <v>40261</v>
      </c>
      <c r="B40262" t="s">
        <v>16142</v>
      </c>
      <c r="C40262" t="s">
        <v>68384</v>
      </c>
      <c r="D40262" t="str">
        <f t="shared" si="629"/>
        <v>יחזקאל טל סטרוגי</v>
      </c>
    </row>
    <row r="40263" spans="1:4" x14ac:dyDescent="0.25">
      <c r="A40263">
        <v>40262</v>
      </c>
      <c r="B40263" t="s">
        <v>16144</v>
      </c>
      <c r="C40263" t="s">
        <v>68385</v>
      </c>
      <c r="D40263" t="str">
        <f t="shared" si="629"/>
        <v>תהונה רחל גינשר</v>
      </c>
    </row>
    <row r="40264" spans="1:4" x14ac:dyDescent="0.25">
      <c r="A40264">
        <v>40263</v>
      </c>
      <c r="B40264" t="s">
        <v>16146</v>
      </c>
      <c r="C40264" t="s">
        <v>68386</v>
      </c>
      <c r="D40264" t="str">
        <f t="shared" si="629"/>
        <v>ז'יירו געפרי ד"ר</v>
      </c>
    </row>
    <row r="40265" spans="1:4" x14ac:dyDescent="0.25">
      <c r="A40265">
        <v>40264</v>
      </c>
      <c r="B40265" t="s">
        <v>16148</v>
      </c>
      <c r="C40265" t="s">
        <v>68387</v>
      </c>
      <c r="D40265" t="str">
        <f t="shared" si="629"/>
        <v>מנדל מנחם שאטל-לוי</v>
      </c>
    </row>
    <row r="40266" spans="1:4" x14ac:dyDescent="0.25">
      <c r="A40266">
        <v>40265</v>
      </c>
      <c r="B40266" t="s">
        <v>16150</v>
      </c>
      <c r="C40266" t="s">
        <v>68388</v>
      </c>
      <c r="D40266" t="str">
        <f t="shared" si="629"/>
        <v>סטין ברגר-אמסלם</v>
      </c>
    </row>
    <row r="40267" spans="1:4" x14ac:dyDescent="0.25">
      <c r="A40267">
        <v>40266</v>
      </c>
      <c r="B40267" t="s">
        <v>16152</v>
      </c>
      <c r="C40267" t="s">
        <v>68389</v>
      </c>
      <c r="D40267" t="str">
        <f t="shared" si="629"/>
        <v>אברו יעל קרן  חיים</v>
      </c>
    </row>
    <row r="40268" spans="1:4" x14ac:dyDescent="0.25">
      <c r="A40268">
        <v>40267</v>
      </c>
      <c r="B40268" t="s">
        <v>16154</v>
      </c>
      <c r="C40268" t="s">
        <v>68390</v>
      </c>
      <c r="D40268" t="str">
        <f t="shared" si="629"/>
        <v>רודניה לדיגין</v>
      </c>
    </row>
    <row r="40269" spans="1:4" x14ac:dyDescent="0.25">
      <c r="A40269">
        <v>40268</v>
      </c>
      <c r="B40269" t="s">
        <v>16156</v>
      </c>
      <c r="C40269" t="s">
        <v>68391</v>
      </c>
      <c r="D40269" t="str">
        <f t="shared" si="629"/>
        <v>נתנאל יעקב עאסלה  ד"ר</v>
      </c>
    </row>
    <row r="40270" spans="1:4" x14ac:dyDescent="0.25">
      <c r="A40270">
        <v>40269</v>
      </c>
      <c r="B40270" t="s">
        <v>16158</v>
      </c>
      <c r="C40270" t="s">
        <v>68392</v>
      </c>
      <c r="D40270" t="str">
        <f t="shared" si="629"/>
        <v>אורם רחמים סלמנה</v>
      </c>
    </row>
    <row r="40271" spans="1:4" x14ac:dyDescent="0.25">
      <c r="A40271">
        <v>40270</v>
      </c>
      <c r="B40271" t="s">
        <v>16160</v>
      </c>
      <c r="C40271" t="s">
        <v>68393</v>
      </c>
      <c r="D40271" t="str">
        <f t="shared" si="629"/>
        <v>ייטאייש אגבר קורנמל</v>
      </c>
    </row>
    <row r="40272" spans="1:4" x14ac:dyDescent="0.25">
      <c r="A40272">
        <v>40271</v>
      </c>
      <c r="B40272" t="s">
        <v>16161</v>
      </c>
      <c r="C40272" t="s">
        <v>68394</v>
      </c>
      <c r="D40272" t="str">
        <f t="shared" si="629"/>
        <v>שרון יוספה טבלבה</v>
      </c>
    </row>
    <row r="40273" spans="1:4" x14ac:dyDescent="0.25">
      <c r="A40273">
        <v>40272</v>
      </c>
      <c r="B40273" t="s">
        <v>16163</v>
      </c>
      <c r="C40273" t="s">
        <v>68395</v>
      </c>
      <c r="D40273" t="str">
        <f t="shared" si="629"/>
        <v>אבינועם דורון אוסטפלד-אביטל</v>
      </c>
    </row>
    <row r="40274" spans="1:4" x14ac:dyDescent="0.25">
      <c r="A40274">
        <v>40273</v>
      </c>
      <c r="B40274" t="s">
        <v>16165</v>
      </c>
      <c r="C40274" t="s">
        <v>68396</v>
      </c>
      <c r="D40274" t="str">
        <f t="shared" si="629"/>
        <v>אילפניש אולרשו</v>
      </c>
    </row>
    <row r="40275" spans="1:4" x14ac:dyDescent="0.25">
      <c r="A40275">
        <v>40274</v>
      </c>
      <c r="B40275" t="s">
        <v>16167</v>
      </c>
      <c r="C40275" t="s">
        <v>68397</v>
      </c>
      <c r="D40275" t="str">
        <f t="shared" si="629"/>
        <v>רפאל מנחם אבו איברהים</v>
      </c>
    </row>
    <row r="40276" spans="1:4" x14ac:dyDescent="0.25">
      <c r="A40276">
        <v>40275</v>
      </c>
      <c r="B40276" t="s">
        <v>16169</v>
      </c>
      <c r="C40276" t="s">
        <v>68398</v>
      </c>
      <c r="D40276" t="str">
        <f t="shared" si="629"/>
        <v>אגנטה עמנואל ד"ר</v>
      </c>
    </row>
    <row r="40277" spans="1:4" x14ac:dyDescent="0.25">
      <c r="A40277">
        <v>40276</v>
      </c>
      <c r="B40277" t="s">
        <v>16171</v>
      </c>
      <c r="C40277" t="s">
        <v>68399</v>
      </c>
      <c r="D40277" t="str">
        <f t="shared" si="629"/>
        <v>רונית ולרי מועלם - דוד-חי</v>
      </c>
    </row>
    <row r="40278" spans="1:4" x14ac:dyDescent="0.25">
      <c r="A40278">
        <v>40277</v>
      </c>
      <c r="B40278" t="s">
        <v>16173</v>
      </c>
      <c r="C40278" t="s">
        <v>68400</v>
      </c>
      <c r="D40278" t="str">
        <f t="shared" si="629"/>
        <v>גלית שיר ד"ר באזוב</v>
      </c>
    </row>
    <row r="40279" spans="1:4" x14ac:dyDescent="0.25">
      <c r="A40279">
        <v>40278</v>
      </c>
      <c r="B40279" t="s">
        <v>16175</v>
      </c>
      <c r="C40279" t="s">
        <v>68401</v>
      </c>
      <c r="D40279" t="str">
        <f t="shared" si="629"/>
        <v>עדו נתנאל דלמנהוז</v>
      </c>
    </row>
    <row r="40280" spans="1:4" x14ac:dyDescent="0.25">
      <c r="A40280">
        <v>40279</v>
      </c>
      <c r="B40280" t="s">
        <v>16177</v>
      </c>
      <c r="C40280" t="s">
        <v>68402</v>
      </c>
      <c r="D40280" t="str">
        <f t="shared" si="629"/>
        <v>ג'וזף יוסף טוביה עמית</v>
      </c>
    </row>
    <row r="40281" spans="1:4" x14ac:dyDescent="0.25">
      <c r="A40281">
        <v>40280</v>
      </c>
      <c r="B40281" t="s">
        <v>16179</v>
      </c>
      <c r="C40281" t="s">
        <v>68403</v>
      </c>
      <c r="D40281" t="str">
        <f t="shared" si="629"/>
        <v>עמליה אילה אבריק</v>
      </c>
    </row>
    <row r="40282" spans="1:4" x14ac:dyDescent="0.25">
      <c r="A40282">
        <v>40281</v>
      </c>
      <c r="B40282" t="s">
        <v>16181</v>
      </c>
      <c r="C40282" t="s">
        <v>68404</v>
      </c>
      <c r="D40282" t="str">
        <f t="shared" si="629"/>
        <v>מינדל גרינשטיין-שחר</v>
      </c>
    </row>
    <row r="40283" spans="1:4" x14ac:dyDescent="0.25">
      <c r="A40283">
        <v>40282</v>
      </c>
      <c r="B40283" t="s">
        <v>16182</v>
      </c>
      <c r="C40283" t="s">
        <v>68405</v>
      </c>
      <c r="D40283" t="str">
        <f t="shared" si="629"/>
        <v>שלומציון אביחיל סרפנדי</v>
      </c>
    </row>
    <row r="40284" spans="1:4" x14ac:dyDescent="0.25">
      <c r="A40284">
        <v>40283</v>
      </c>
      <c r="B40284" t="s">
        <v>16184</v>
      </c>
      <c r="C40284" t="s">
        <v>68406</v>
      </c>
      <c r="D40284" t="str">
        <f t="shared" si="629"/>
        <v>שפרה עדינה זמפט</v>
      </c>
    </row>
    <row r="40285" spans="1:4" x14ac:dyDescent="0.25">
      <c r="A40285">
        <v>40284</v>
      </c>
      <c r="B40285" t="s">
        <v>16186</v>
      </c>
      <c r="C40285" t="s">
        <v>68407</v>
      </c>
      <c r="D40285" t="str">
        <f t="shared" si="629"/>
        <v>זיו יעקב ד"ר זיסלין</v>
      </c>
    </row>
    <row r="40286" spans="1:4" x14ac:dyDescent="0.25">
      <c r="A40286">
        <v>40285</v>
      </c>
      <c r="B40286" t="s">
        <v>16188</v>
      </c>
      <c r="C40286" t="s">
        <v>68408</v>
      </c>
      <c r="D40286" t="str">
        <f t="shared" si="629"/>
        <v>אליסף אליהו אבוסיאם</v>
      </c>
    </row>
    <row r="40287" spans="1:4" x14ac:dyDescent="0.25">
      <c r="A40287">
        <v>40286</v>
      </c>
      <c r="B40287" t="s">
        <v>16190</v>
      </c>
      <c r="C40287" t="s">
        <v>68409</v>
      </c>
      <c r="D40287" t="str">
        <f t="shared" si="629"/>
        <v>עירד הרוש סיטבון</v>
      </c>
    </row>
    <row r="40288" spans="1:4" x14ac:dyDescent="0.25">
      <c r="A40288">
        <v>40287</v>
      </c>
      <c r="B40288" t="s">
        <v>16192</v>
      </c>
      <c r="C40288" t="s">
        <v>68410</v>
      </c>
      <c r="D40288" t="str">
        <f t="shared" si="629"/>
        <v>לאה אליאן אוליניקוב</v>
      </c>
    </row>
    <row r="40289" spans="1:4" x14ac:dyDescent="0.25">
      <c r="A40289">
        <v>40288</v>
      </c>
      <c r="B40289" t="s">
        <v>16194</v>
      </c>
      <c r="C40289" t="s">
        <v>68411</v>
      </c>
      <c r="D40289" t="str">
        <f t="shared" si="629"/>
        <v>נופר אורלי נסתר</v>
      </c>
    </row>
    <row r="40290" spans="1:4" x14ac:dyDescent="0.25">
      <c r="A40290">
        <v>40289</v>
      </c>
      <c r="B40290" t="s">
        <v>16196</v>
      </c>
      <c r="C40290" t="s">
        <v>68412</v>
      </c>
      <c r="D40290" t="str">
        <f t="shared" si="629"/>
        <v>זידה עבד אל-חי</v>
      </c>
    </row>
    <row r="40291" spans="1:4" x14ac:dyDescent="0.25">
      <c r="A40291">
        <v>40290</v>
      </c>
      <c r="B40291" t="s">
        <v>16198</v>
      </c>
      <c r="C40291" t="s">
        <v>68413</v>
      </c>
      <c r="D40291" t="str">
        <f t="shared" si="629"/>
        <v>אליהו מרדכי אוסרוף</v>
      </c>
    </row>
    <row r="40292" spans="1:4" x14ac:dyDescent="0.25">
      <c r="A40292">
        <v>40291</v>
      </c>
      <c r="B40292" t="s">
        <v>16200</v>
      </c>
      <c r="C40292" t="s">
        <v>68414</v>
      </c>
      <c r="D40292" t="str">
        <f t="shared" si="629"/>
        <v>סבאא ארויה</v>
      </c>
    </row>
    <row r="40293" spans="1:4" x14ac:dyDescent="0.25">
      <c r="A40293">
        <v>40292</v>
      </c>
      <c r="B40293" t="s">
        <v>16202</v>
      </c>
      <c r="C40293" t="s">
        <v>68415</v>
      </c>
      <c r="D40293" t="str">
        <f t="shared" si="629"/>
        <v>משה יורם וירני</v>
      </c>
    </row>
    <row r="40294" spans="1:4" x14ac:dyDescent="0.25">
      <c r="A40294">
        <v>40293</v>
      </c>
      <c r="B40294" t="s">
        <v>16204</v>
      </c>
      <c r="C40294" t="s">
        <v>68416</v>
      </c>
      <c r="D40294" t="str">
        <f t="shared" si="629"/>
        <v>און שיל כלסי</v>
      </c>
    </row>
    <row r="40295" spans="1:4" x14ac:dyDescent="0.25">
      <c r="A40295">
        <v>40294</v>
      </c>
      <c r="B40295" t="s">
        <v>16206</v>
      </c>
      <c r="C40295" t="s">
        <v>68417</v>
      </c>
      <c r="D40295" t="str">
        <f t="shared" si="629"/>
        <v>מרלנה וויינשטיין</v>
      </c>
    </row>
    <row r="40296" spans="1:4" x14ac:dyDescent="0.25">
      <c r="A40296">
        <v>40295</v>
      </c>
      <c r="B40296" t="s">
        <v>16208</v>
      </c>
      <c r="C40296" t="s">
        <v>68418</v>
      </c>
      <c r="D40296" t="str">
        <f t="shared" si="629"/>
        <v>מודיה הדמן</v>
      </c>
    </row>
    <row r="40297" spans="1:4" x14ac:dyDescent="0.25">
      <c r="A40297">
        <v>40296</v>
      </c>
      <c r="B40297" t="s">
        <v>16210</v>
      </c>
      <c r="C40297" t="s">
        <v>68419</v>
      </c>
      <c r="D40297" t="str">
        <f t="shared" si="629"/>
        <v>טראד שיח-אחמד</v>
      </c>
    </row>
    <row r="40298" spans="1:4" x14ac:dyDescent="0.25">
      <c r="A40298">
        <v>40297</v>
      </c>
      <c r="B40298" t="s">
        <v>16212</v>
      </c>
      <c r="C40298" t="s">
        <v>68420</v>
      </c>
      <c r="D40298" t="str">
        <f t="shared" si="629"/>
        <v>אלון עמית קוצ'קרובה</v>
      </c>
    </row>
    <row r="40299" spans="1:4" x14ac:dyDescent="0.25">
      <c r="A40299">
        <v>40298</v>
      </c>
      <c r="B40299" t="s">
        <v>16214</v>
      </c>
      <c r="C40299" t="s">
        <v>4830</v>
      </c>
      <c r="D40299" t="str">
        <f t="shared" si="629"/>
        <v>עלמו יוני פיה</v>
      </c>
    </row>
    <row r="40300" spans="1:4" x14ac:dyDescent="0.25">
      <c r="A40300">
        <v>40299</v>
      </c>
      <c r="B40300" t="s">
        <v>16216</v>
      </c>
      <c r="C40300" t="s">
        <v>68421</v>
      </c>
      <c r="D40300" t="str">
        <f t="shared" si="629"/>
        <v>אבתהאג' ליידן פן אמסטל</v>
      </c>
    </row>
    <row r="40301" spans="1:4" x14ac:dyDescent="0.25">
      <c r="A40301">
        <v>40300</v>
      </c>
      <c r="B40301" t="s">
        <v>16218</v>
      </c>
      <c r="C40301" t="s">
        <v>68422</v>
      </c>
      <c r="D40301" t="str">
        <f t="shared" si="629"/>
        <v>באייהצ'או שוייחט</v>
      </c>
    </row>
    <row r="40302" spans="1:4" x14ac:dyDescent="0.25">
      <c r="A40302">
        <v>40301</v>
      </c>
      <c r="B40302" t="s">
        <v>16220</v>
      </c>
      <c r="C40302" t="s">
        <v>68423</v>
      </c>
      <c r="D40302" t="str">
        <f t="shared" si="629"/>
        <v>זניה שנירמן</v>
      </c>
    </row>
    <row r="40303" spans="1:4" x14ac:dyDescent="0.25">
      <c r="A40303">
        <v>40302</v>
      </c>
      <c r="B40303" t="s">
        <v>16222</v>
      </c>
      <c r="C40303" t="s">
        <v>68424</v>
      </c>
      <c r="D40303" t="str">
        <f t="shared" si="629"/>
        <v>צפורה חיה גלילי מצר</v>
      </c>
    </row>
    <row r="40304" spans="1:4" x14ac:dyDescent="0.25">
      <c r="A40304">
        <v>40303</v>
      </c>
      <c r="B40304" t="s">
        <v>16224</v>
      </c>
      <c r="C40304" t="s">
        <v>68425</v>
      </c>
      <c r="D40304" t="str">
        <f t="shared" si="629"/>
        <v>סאבינה מורילי</v>
      </c>
    </row>
    <row r="40305" spans="1:4" x14ac:dyDescent="0.25">
      <c r="A40305">
        <v>40304</v>
      </c>
      <c r="B40305" t="s">
        <v>16226</v>
      </c>
      <c r="C40305" t="s">
        <v>68426</v>
      </c>
      <c r="D40305" t="str">
        <f t="shared" si="629"/>
        <v>ליאל דורית פפנהים</v>
      </c>
    </row>
    <row r="40306" spans="1:4" x14ac:dyDescent="0.25">
      <c r="A40306">
        <v>40305</v>
      </c>
      <c r="B40306" t="s">
        <v>16228</v>
      </c>
      <c r="C40306" t="s">
        <v>68427</v>
      </c>
      <c r="D40306" t="str">
        <f t="shared" si="629"/>
        <v>סופי ענת דאר קאסם</v>
      </c>
    </row>
    <row r="40307" spans="1:4" x14ac:dyDescent="0.25">
      <c r="A40307">
        <v>40306</v>
      </c>
      <c r="B40307" t="s">
        <v>16230</v>
      </c>
      <c r="C40307" t="s">
        <v>68428</v>
      </c>
      <c r="D40307" t="str">
        <f t="shared" si="629"/>
        <v>אליציה גדנקןכץ</v>
      </c>
    </row>
    <row r="40308" spans="1:4" x14ac:dyDescent="0.25">
      <c r="A40308">
        <v>40307</v>
      </c>
      <c r="B40308" t="s">
        <v>16232</v>
      </c>
      <c r="C40308" t="s">
        <v>68429</v>
      </c>
      <c r="D40308" t="str">
        <f t="shared" si="629"/>
        <v>מנילק ריפקינד</v>
      </c>
    </row>
    <row r="40309" spans="1:4" x14ac:dyDescent="0.25">
      <c r="A40309">
        <v>40308</v>
      </c>
      <c r="B40309" t="s">
        <v>16234</v>
      </c>
      <c r="C40309" t="s">
        <v>68430</v>
      </c>
      <c r="D40309" t="str">
        <f t="shared" si="629"/>
        <v>חרות נצנת נסארד"ר</v>
      </c>
    </row>
    <row r="40310" spans="1:4" x14ac:dyDescent="0.25">
      <c r="A40310">
        <v>40309</v>
      </c>
      <c r="B40310" t="s">
        <v>16236</v>
      </c>
      <c r="C40310" t="s">
        <v>23965</v>
      </c>
      <c r="D40310" t="str">
        <f t="shared" si="629"/>
        <v>יוכבד שפרה רומיק</v>
      </c>
    </row>
    <row r="40311" spans="1:4" x14ac:dyDescent="0.25">
      <c r="A40311">
        <v>40310</v>
      </c>
      <c r="B40311" t="s">
        <v>16238</v>
      </c>
      <c r="C40311" t="s">
        <v>68431</v>
      </c>
      <c r="D40311" t="str">
        <f t="shared" si="629"/>
        <v>מירי זילברט צוקנדל</v>
      </c>
    </row>
    <row r="40312" spans="1:4" x14ac:dyDescent="0.25">
      <c r="A40312">
        <v>40311</v>
      </c>
      <c r="B40312" t="s">
        <v>16240</v>
      </c>
      <c r="C40312" t="s">
        <v>68432</v>
      </c>
      <c r="D40312" t="str">
        <f t="shared" si="629"/>
        <v>רחל קרן ברזק ד"ר</v>
      </c>
    </row>
    <row r="40313" spans="1:4" x14ac:dyDescent="0.25">
      <c r="A40313">
        <v>40312</v>
      </c>
      <c r="B40313" t="s">
        <v>6444</v>
      </c>
      <c r="C40313" t="s">
        <v>68433</v>
      </c>
      <c r="D40313" t="str">
        <f t="shared" si="629"/>
        <v>טספאי איזנמן כתר</v>
      </c>
    </row>
    <row r="40314" spans="1:4" x14ac:dyDescent="0.25">
      <c r="A40314">
        <v>40313</v>
      </c>
      <c r="B40314" t="s">
        <v>16243</v>
      </c>
      <c r="C40314" t="s">
        <v>68434</v>
      </c>
      <c r="D40314" t="str">
        <f t="shared" si="629"/>
        <v>כלילה זלוז'ין ד"ר</v>
      </c>
    </row>
    <row r="40315" spans="1:4" x14ac:dyDescent="0.25">
      <c r="A40315">
        <v>40314</v>
      </c>
      <c r="B40315" t="s">
        <v>16245</v>
      </c>
      <c r="C40315" t="s">
        <v>68435</v>
      </c>
      <c r="D40315" t="str">
        <f t="shared" si="629"/>
        <v>אוראן מילר פרופ'</v>
      </c>
    </row>
    <row r="40316" spans="1:4" x14ac:dyDescent="0.25">
      <c r="A40316">
        <v>40315</v>
      </c>
      <c r="B40316" t="s">
        <v>16247</v>
      </c>
      <c r="C40316" t="s">
        <v>68436</v>
      </c>
      <c r="D40316" t="str">
        <f t="shared" si="629"/>
        <v>ליים אשתמקר</v>
      </c>
    </row>
    <row r="40317" spans="1:4" x14ac:dyDescent="0.25">
      <c r="A40317">
        <v>40316</v>
      </c>
      <c r="B40317" t="s">
        <v>16249</v>
      </c>
      <c r="C40317" t="s">
        <v>68437</v>
      </c>
      <c r="D40317" t="str">
        <f t="shared" si="629"/>
        <v>אוסמא אניסוב</v>
      </c>
    </row>
    <row r="40318" spans="1:4" x14ac:dyDescent="0.25">
      <c r="A40318">
        <v>40317</v>
      </c>
      <c r="B40318" t="s">
        <v>16251</v>
      </c>
      <c r="C40318" t="s">
        <v>68438</v>
      </c>
      <c r="D40318" t="str">
        <f t="shared" si="629"/>
        <v>יעקב אריה בריק פרופ'</v>
      </c>
    </row>
    <row r="40319" spans="1:4" x14ac:dyDescent="0.25">
      <c r="A40319">
        <v>40318</v>
      </c>
      <c r="B40319" t="s">
        <v>16253</v>
      </c>
      <c r="C40319" t="s">
        <v>68439</v>
      </c>
      <c r="D40319" t="str">
        <f t="shared" si="629"/>
        <v>זהבה )גולדה( לורנצו</v>
      </c>
    </row>
    <row r="40320" spans="1:4" x14ac:dyDescent="0.25">
      <c r="A40320">
        <v>40319</v>
      </c>
      <c r="B40320" t="s">
        <v>16255</v>
      </c>
      <c r="C40320" t="s">
        <v>68440</v>
      </c>
      <c r="D40320" t="str">
        <f t="shared" si="629"/>
        <v>ישיי כורדיאן</v>
      </c>
    </row>
    <row r="40321" spans="1:4" x14ac:dyDescent="0.25">
      <c r="A40321">
        <v>40320</v>
      </c>
      <c r="B40321" t="s">
        <v>16257</v>
      </c>
      <c r="C40321" t="s">
        <v>68441</v>
      </c>
      <c r="D40321" t="str">
        <f t="shared" si="629"/>
        <v>קריסטינא יאגר ד"ר</v>
      </c>
    </row>
    <row r="40322" spans="1:4" x14ac:dyDescent="0.25">
      <c r="A40322">
        <v>40321</v>
      </c>
      <c r="B40322" t="s">
        <v>16259</v>
      </c>
      <c r="C40322" t="s">
        <v>68442</v>
      </c>
      <c r="D40322" t="str">
        <f t="shared" si="629"/>
        <v>קישינה חיים נר גאון</v>
      </c>
    </row>
    <row r="40323" spans="1:4" x14ac:dyDescent="0.25">
      <c r="A40323">
        <v>40322</v>
      </c>
      <c r="B40323" t="s">
        <v>16261</v>
      </c>
      <c r="C40323" t="s">
        <v>68443</v>
      </c>
      <c r="D40323" t="str">
        <f t="shared" ref="D40323:D40386" si="630">B40323&amp;" "&amp;C40323</f>
        <v>הידי אן שיך-יוסף</v>
      </c>
    </row>
    <row r="40324" spans="1:4" x14ac:dyDescent="0.25">
      <c r="A40324">
        <v>40323</v>
      </c>
      <c r="B40324" t="s">
        <v>16263</v>
      </c>
      <c r="C40324" t="s">
        <v>68444</v>
      </c>
      <c r="D40324" t="str">
        <f t="shared" si="630"/>
        <v>משה אבבה גדליזון</v>
      </c>
    </row>
    <row r="40325" spans="1:4" x14ac:dyDescent="0.25">
      <c r="A40325">
        <v>40324</v>
      </c>
      <c r="B40325" t="s">
        <v>16265</v>
      </c>
      <c r="C40325" t="s">
        <v>68445</v>
      </c>
      <c r="D40325" t="str">
        <f t="shared" si="630"/>
        <v>סימה ליאל זלץ-הראל</v>
      </c>
    </row>
    <row r="40326" spans="1:4" x14ac:dyDescent="0.25">
      <c r="A40326">
        <v>40325</v>
      </c>
      <c r="B40326" t="s">
        <v>16267</v>
      </c>
      <c r="C40326" t="s">
        <v>68446</v>
      </c>
      <c r="D40326" t="str">
        <f t="shared" si="630"/>
        <v>תירזה קמנץ</v>
      </c>
    </row>
    <row r="40327" spans="1:4" x14ac:dyDescent="0.25">
      <c r="A40327">
        <v>40326</v>
      </c>
      <c r="B40327" t="s">
        <v>16269</v>
      </c>
      <c r="C40327" t="s">
        <v>68447</v>
      </c>
      <c r="D40327" t="str">
        <f t="shared" si="630"/>
        <v>אילה מזל מקסימצ'וק</v>
      </c>
    </row>
    <row r="40328" spans="1:4" x14ac:dyDescent="0.25">
      <c r="A40328">
        <v>40327</v>
      </c>
      <c r="B40328" t="s">
        <v>16271</v>
      </c>
      <c r="C40328" t="s">
        <v>68448</v>
      </c>
      <c r="D40328" t="str">
        <f t="shared" si="630"/>
        <v>מאראם אנגלנדר ד"ר</v>
      </c>
    </row>
    <row r="40329" spans="1:4" x14ac:dyDescent="0.25">
      <c r="A40329">
        <v>40328</v>
      </c>
      <c r="B40329" t="s">
        <v>16273</v>
      </c>
      <c r="C40329" t="s">
        <v>68449</v>
      </c>
      <c r="D40329" t="str">
        <f t="shared" si="630"/>
        <v>ג'סיב פרמדר</v>
      </c>
    </row>
    <row r="40330" spans="1:4" x14ac:dyDescent="0.25">
      <c r="A40330">
        <v>40329</v>
      </c>
      <c r="B40330" t="s">
        <v>16275</v>
      </c>
      <c r="C40330" t="s">
        <v>68450</v>
      </c>
      <c r="D40330" t="str">
        <f t="shared" si="630"/>
        <v>רעות שולמית חג'ג'-גיזר</v>
      </c>
    </row>
    <row r="40331" spans="1:4" x14ac:dyDescent="0.25">
      <c r="A40331">
        <v>40330</v>
      </c>
      <c r="B40331" t="s">
        <v>16277</v>
      </c>
      <c r="C40331" t="s">
        <v>68451</v>
      </c>
      <c r="D40331" t="str">
        <f t="shared" si="630"/>
        <v>אביחי חיים בזלי</v>
      </c>
    </row>
    <row r="40332" spans="1:4" x14ac:dyDescent="0.25">
      <c r="A40332">
        <v>40331</v>
      </c>
      <c r="B40332" t="s">
        <v>16279</v>
      </c>
      <c r="C40332" t="s">
        <v>68452</v>
      </c>
      <c r="D40332" t="str">
        <f t="shared" si="630"/>
        <v>יובל גל דיימונד</v>
      </c>
    </row>
    <row r="40333" spans="1:4" x14ac:dyDescent="0.25">
      <c r="A40333">
        <v>40332</v>
      </c>
      <c r="B40333" t="s">
        <v>16281</v>
      </c>
      <c r="C40333" t="s">
        <v>68453</v>
      </c>
      <c r="D40333" t="str">
        <f t="shared" si="630"/>
        <v>נטע שושנה עופר פרידמן</v>
      </c>
    </row>
    <row r="40334" spans="1:4" x14ac:dyDescent="0.25">
      <c r="A40334">
        <v>40333</v>
      </c>
      <c r="B40334" t="s">
        <v>16283</v>
      </c>
      <c r="C40334" t="s">
        <v>68454</v>
      </c>
      <c r="D40334" t="str">
        <f t="shared" si="630"/>
        <v>איריס מי סלובודין</v>
      </c>
    </row>
    <row r="40335" spans="1:4" x14ac:dyDescent="0.25">
      <c r="A40335">
        <v>40334</v>
      </c>
      <c r="B40335" t="s">
        <v>3279</v>
      </c>
      <c r="C40335" t="s">
        <v>68455</v>
      </c>
      <c r="D40335" t="str">
        <f t="shared" si="630"/>
        <v>מורי דוקה</v>
      </c>
    </row>
    <row r="40336" spans="1:4" x14ac:dyDescent="0.25">
      <c r="A40336">
        <v>40335</v>
      </c>
      <c r="B40336" t="s">
        <v>16286</v>
      </c>
      <c r="C40336" t="s">
        <v>68456</v>
      </c>
      <c r="D40336" t="str">
        <f t="shared" si="630"/>
        <v>טל יוכבד עורף חן</v>
      </c>
    </row>
    <row r="40337" spans="1:4" x14ac:dyDescent="0.25">
      <c r="A40337">
        <v>40336</v>
      </c>
      <c r="B40337" t="s">
        <v>16288</v>
      </c>
      <c r="C40337" t="s">
        <v>68457</v>
      </c>
      <c r="D40337" t="str">
        <f t="shared" si="630"/>
        <v>סילאס בכר משה</v>
      </c>
    </row>
    <row r="40338" spans="1:4" x14ac:dyDescent="0.25">
      <c r="A40338">
        <v>40337</v>
      </c>
      <c r="B40338" t="s">
        <v>16290</v>
      </c>
      <c r="C40338" t="s">
        <v>68458</v>
      </c>
      <c r="D40338" t="str">
        <f t="shared" si="630"/>
        <v>גננאו זילברטרסט</v>
      </c>
    </row>
    <row r="40339" spans="1:4" x14ac:dyDescent="0.25">
      <c r="A40339">
        <v>40338</v>
      </c>
      <c r="B40339" t="s">
        <v>16292</v>
      </c>
      <c r="C40339" t="s">
        <v>68459</v>
      </c>
      <c r="D40339" t="str">
        <f t="shared" si="630"/>
        <v>מהרי רחמים סטנשו</v>
      </c>
    </row>
    <row r="40340" spans="1:4" x14ac:dyDescent="0.25">
      <c r="A40340">
        <v>40339</v>
      </c>
      <c r="B40340" t="s">
        <v>16294</v>
      </c>
      <c r="C40340" t="s">
        <v>68460</v>
      </c>
      <c r="D40340" t="str">
        <f t="shared" si="630"/>
        <v>יעלמסרה חיאייבה</v>
      </c>
    </row>
    <row r="40341" spans="1:4" x14ac:dyDescent="0.25">
      <c r="A40341">
        <v>40340</v>
      </c>
      <c r="B40341" t="s">
        <v>16296</v>
      </c>
      <c r="C40341" t="s">
        <v>68461</v>
      </c>
      <c r="D40341" t="str">
        <f t="shared" si="630"/>
        <v>לאה ז"ל בריבי</v>
      </c>
    </row>
    <row r="40342" spans="1:4" x14ac:dyDescent="0.25">
      <c r="A40342">
        <v>40341</v>
      </c>
      <c r="B40342" t="s">
        <v>16298</v>
      </c>
      <c r="C40342" t="s">
        <v>68462</v>
      </c>
      <c r="D40342" t="str">
        <f t="shared" si="630"/>
        <v>דנה רבקה גליק-שמעוני</v>
      </c>
    </row>
    <row r="40343" spans="1:4" x14ac:dyDescent="0.25">
      <c r="A40343">
        <v>40342</v>
      </c>
      <c r="B40343" t="s">
        <v>16300</v>
      </c>
      <c r="C40343" t="s">
        <v>68463</v>
      </c>
      <c r="D40343" t="str">
        <f t="shared" si="630"/>
        <v>גנא ספר-זדה</v>
      </c>
    </row>
    <row r="40344" spans="1:4" x14ac:dyDescent="0.25">
      <c r="A40344">
        <v>40343</v>
      </c>
      <c r="B40344" t="s">
        <v>347</v>
      </c>
      <c r="C40344" t="s">
        <v>68464</v>
      </c>
      <c r="D40344" t="str">
        <f t="shared" si="630"/>
        <v>חמו שימשום</v>
      </c>
    </row>
    <row r="40345" spans="1:4" x14ac:dyDescent="0.25">
      <c r="A40345">
        <v>40344</v>
      </c>
      <c r="B40345" t="s">
        <v>5375</v>
      </c>
      <c r="C40345" t="s">
        <v>68465</v>
      </c>
      <c r="D40345" t="str">
        <f t="shared" si="630"/>
        <v>זהראן גיטנר</v>
      </c>
    </row>
    <row r="40346" spans="1:4" x14ac:dyDescent="0.25">
      <c r="A40346">
        <v>40345</v>
      </c>
      <c r="B40346" t="s">
        <v>16304</v>
      </c>
      <c r="C40346" t="s">
        <v>68466</v>
      </c>
      <c r="D40346" t="str">
        <f t="shared" si="630"/>
        <v>מרוואה וובנך אנטנך</v>
      </c>
    </row>
    <row r="40347" spans="1:4" x14ac:dyDescent="0.25">
      <c r="A40347">
        <v>40346</v>
      </c>
      <c r="B40347" t="s">
        <v>16306</v>
      </c>
      <c r="C40347" t="s">
        <v>68467</v>
      </c>
      <c r="D40347" t="str">
        <f t="shared" si="630"/>
        <v>הלל אחיה אידילין</v>
      </c>
    </row>
    <row r="40348" spans="1:4" x14ac:dyDescent="0.25">
      <c r="A40348">
        <v>40347</v>
      </c>
      <c r="B40348" t="s">
        <v>16308</v>
      </c>
      <c r="C40348" t="s">
        <v>68468</v>
      </c>
      <c r="D40348" t="str">
        <f t="shared" si="630"/>
        <v>נאהל ד"ר סלבקין</v>
      </c>
    </row>
    <row r="40349" spans="1:4" x14ac:dyDescent="0.25">
      <c r="A40349">
        <v>40348</v>
      </c>
      <c r="B40349" t="s">
        <v>16310</v>
      </c>
      <c r="C40349" t="s">
        <v>68469</v>
      </c>
      <c r="D40349" t="str">
        <f t="shared" si="630"/>
        <v>מיטל מתילדה בן - סימון</v>
      </c>
    </row>
    <row r="40350" spans="1:4" x14ac:dyDescent="0.25">
      <c r="A40350">
        <v>40349</v>
      </c>
      <c r="B40350" t="s">
        <v>16312</v>
      </c>
      <c r="C40350" t="s">
        <v>68470</v>
      </c>
      <c r="D40350" t="str">
        <f t="shared" si="630"/>
        <v>סיריל לוי-שחר</v>
      </c>
    </row>
    <row r="40351" spans="1:4" x14ac:dyDescent="0.25">
      <c r="A40351">
        <v>40350</v>
      </c>
      <c r="B40351" t="s">
        <v>16314</v>
      </c>
      <c r="C40351" t="s">
        <v>68471</v>
      </c>
      <c r="D40351" t="str">
        <f t="shared" si="630"/>
        <v>רוסה מרסלה פרנקין</v>
      </c>
    </row>
    <row r="40352" spans="1:4" x14ac:dyDescent="0.25">
      <c r="A40352">
        <v>40351</v>
      </c>
      <c r="B40352" t="s">
        <v>16316</v>
      </c>
      <c r="C40352" t="s">
        <v>68472</v>
      </c>
      <c r="D40352" t="str">
        <f t="shared" si="630"/>
        <v>סטן קריסטל פרופ'</v>
      </c>
    </row>
    <row r="40353" spans="1:4" x14ac:dyDescent="0.25">
      <c r="A40353">
        <v>40352</v>
      </c>
      <c r="B40353" t="s">
        <v>16318</v>
      </c>
      <c r="C40353" t="s">
        <v>68473</v>
      </c>
      <c r="D40353" t="str">
        <f t="shared" si="630"/>
        <v>אומרי אליה סולאש</v>
      </c>
    </row>
    <row r="40354" spans="1:4" x14ac:dyDescent="0.25">
      <c r="A40354">
        <v>40353</v>
      </c>
      <c r="B40354" t="s">
        <v>16320</v>
      </c>
      <c r="C40354" t="s">
        <v>68474</v>
      </c>
      <c r="D40354" t="str">
        <f t="shared" si="630"/>
        <v>אלרועי דוד אקיבסון</v>
      </c>
    </row>
    <row r="40355" spans="1:4" x14ac:dyDescent="0.25">
      <c r="A40355">
        <v>40354</v>
      </c>
      <c r="B40355" t="s">
        <v>16322</v>
      </c>
      <c r="C40355" t="s">
        <v>68475</v>
      </c>
      <c r="D40355" t="str">
        <f t="shared" si="630"/>
        <v>הודיה חביבה עבדאללה אסלאן ד"ר</v>
      </c>
    </row>
    <row r="40356" spans="1:4" x14ac:dyDescent="0.25">
      <c r="A40356">
        <v>40355</v>
      </c>
      <c r="B40356" t="s">
        <v>16324</v>
      </c>
      <c r="C40356" t="s">
        <v>68476</v>
      </c>
      <c r="D40356" t="str">
        <f t="shared" si="630"/>
        <v>דניאל דני וולציק ד"ר</v>
      </c>
    </row>
    <row r="40357" spans="1:4" x14ac:dyDescent="0.25">
      <c r="A40357">
        <v>40356</v>
      </c>
      <c r="B40357" t="s">
        <v>16326</v>
      </c>
      <c r="C40357" t="s">
        <v>68477</v>
      </c>
      <c r="D40357" t="str">
        <f t="shared" si="630"/>
        <v>שריקה קלוצקי</v>
      </c>
    </row>
    <row r="40358" spans="1:4" x14ac:dyDescent="0.25">
      <c r="A40358">
        <v>40357</v>
      </c>
      <c r="B40358" t="s">
        <v>16328</v>
      </c>
      <c r="C40358" t="s">
        <v>68478</v>
      </c>
      <c r="D40358" t="str">
        <f t="shared" si="630"/>
        <v>רחמים גיא ספרא-ברנע</v>
      </c>
    </row>
    <row r="40359" spans="1:4" x14ac:dyDescent="0.25">
      <c r="A40359">
        <v>40358</v>
      </c>
      <c r="B40359" t="s">
        <v>16330</v>
      </c>
      <c r="C40359" t="s">
        <v>68479</v>
      </c>
      <c r="D40359" t="str">
        <f t="shared" si="630"/>
        <v>תנחום טרנטיאב</v>
      </c>
    </row>
    <row r="40360" spans="1:4" x14ac:dyDescent="0.25">
      <c r="A40360">
        <v>40359</v>
      </c>
      <c r="B40360" t="s">
        <v>16332</v>
      </c>
      <c r="C40360" t="s">
        <v>68480</v>
      </c>
      <c r="D40360" t="str">
        <f t="shared" si="630"/>
        <v>חינה בותראשווילי</v>
      </c>
    </row>
    <row r="40361" spans="1:4" x14ac:dyDescent="0.25">
      <c r="A40361">
        <v>40360</v>
      </c>
      <c r="B40361" t="s">
        <v>16334</v>
      </c>
      <c r="C40361" t="s">
        <v>68481</v>
      </c>
      <c r="D40361" t="str">
        <f t="shared" si="630"/>
        <v>שרה-שרית קורדה</v>
      </c>
    </row>
    <row r="40362" spans="1:4" x14ac:dyDescent="0.25">
      <c r="A40362">
        <v>40361</v>
      </c>
      <c r="B40362" t="s">
        <v>16336</v>
      </c>
      <c r="C40362" t="s">
        <v>68482</v>
      </c>
      <c r="D40362" t="str">
        <f t="shared" si="630"/>
        <v>רוחמה ג'סיקה טופז ד"ר</v>
      </c>
    </row>
    <row r="40363" spans="1:4" x14ac:dyDescent="0.25">
      <c r="A40363">
        <v>40362</v>
      </c>
      <c r="B40363" t="s">
        <v>16337</v>
      </c>
      <c r="C40363" t="s">
        <v>68483</v>
      </c>
      <c r="D40363" t="str">
        <f t="shared" si="630"/>
        <v>יונתן מנואל פלדבוי</v>
      </c>
    </row>
    <row r="40364" spans="1:4" x14ac:dyDescent="0.25">
      <c r="A40364">
        <v>40363</v>
      </c>
      <c r="B40364" t="s">
        <v>16339</v>
      </c>
      <c r="C40364" t="s">
        <v>35995</v>
      </c>
      <c r="D40364" t="str">
        <f t="shared" si="630"/>
        <v>אדלו עאדי</v>
      </c>
    </row>
    <row r="40365" spans="1:4" x14ac:dyDescent="0.25">
      <c r="A40365">
        <v>40364</v>
      </c>
      <c r="B40365" t="s">
        <v>16341</v>
      </c>
      <c r="C40365" t="s">
        <v>68484</v>
      </c>
      <c r="D40365" t="str">
        <f t="shared" si="630"/>
        <v>יוסף נועם זיברסקי</v>
      </c>
    </row>
    <row r="40366" spans="1:4" x14ac:dyDescent="0.25">
      <c r="A40366">
        <v>40365</v>
      </c>
      <c r="B40366" t="s">
        <v>16343</v>
      </c>
      <c r="C40366" t="s">
        <v>68485</v>
      </c>
      <c r="D40366" t="str">
        <f t="shared" si="630"/>
        <v>ירמיה פולשצ'וק</v>
      </c>
    </row>
    <row r="40367" spans="1:4" x14ac:dyDescent="0.25">
      <c r="A40367">
        <v>40366</v>
      </c>
      <c r="B40367" t="s">
        <v>16345</v>
      </c>
      <c r="C40367" t="s">
        <v>68486</v>
      </c>
      <c r="D40367" t="str">
        <f t="shared" si="630"/>
        <v>לוי צבי הב</v>
      </c>
    </row>
    <row r="40368" spans="1:4" x14ac:dyDescent="0.25">
      <c r="A40368">
        <v>40367</v>
      </c>
      <c r="B40368" t="s">
        <v>16347</v>
      </c>
      <c r="C40368" t="s">
        <v>68487</v>
      </c>
      <c r="D40368" t="str">
        <f t="shared" si="630"/>
        <v>גוסטבו אריאל קובי-גלעד</v>
      </c>
    </row>
    <row r="40369" spans="1:4" x14ac:dyDescent="0.25">
      <c r="A40369">
        <v>40368</v>
      </c>
      <c r="B40369" t="s">
        <v>16349</v>
      </c>
      <c r="C40369" t="s">
        <v>68488</v>
      </c>
      <c r="D40369" t="str">
        <f t="shared" si="630"/>
        <v>נטלי נתנאלה רוחובץ</v>
      </c>
    </row>
    <row r="40370" spans="1:4" x14ac:dyDescent="0.25">
      <c r="A40370">
        <v>40369</v>
      </c>
      <c r="B40370" t="s">
        <v>16351</v>
      </c>
      <c r="C40370" t="s">
        <v>68489</v>
      </c>
      <c r="D40370" t="str">
        <f t="shared" si="630"/>
        <v>נאדייה דוד גולדשטיין</v>
      </c>
    </row>
    <row r="40371" spans="1:4" x14ac:dyDescent="0.25">
      <c r="A40371">
        <v>40370</v>
      </c>
      <c r="B40371" t="s">
        <v>16353</v>
      </c>
      <c r="C40371" t="s">
        <v>68490</v>
      </c>
      <c r="D40371" t="str">
        <f t="shared" si="630"/>
        <v>שהלא ד"ר מנדל</v>
      </c>
    </row>
    <row r="40372" spans="1:4" x14ac:dyDescent="0.25">
      <c r="A40372">
        <v>40371</v>
      </c>
      <c r="B40372" t="s">
        <v>16355</v>
      </c>
      <c r="C40372" t="s">
        <v>68491</v>
      </c>
      <c r="D40372" t="str">
        <f t="shared" si="630"/>
        <v>נטאלה לב-לואיס</v>
      </c>
    </row>
    <row r="40373" spans="1:4" x14ac:dyDescent="0.25">
      <c r="A40373">
        <v>40372</v>
      </c>
      <c r="B40373" t="s">
        <v>1679</v>
      </c>
      <c r="C40373" t="s">
        <v>68492</v>
      </c>
      <c r="D40373" t="str">
        <f t="shared" si="630"/>
        <v>חנוכה דריזין-עמית</v>
      </c>
    </row>
    <row r="40374" spans="1:4" x14ac:dyDescent="0.25">
      <c r="A40374">
        <v>40373</v>
      </c>
      <c r="B40374" t="s">
        <v>16358</v>
      </c>
      <c r="C40374" t="s">
        <v>68493</v>
      </c>
      <c r="D40374" t="str">
        <f t="shared" si="630"/>
        <v>אסמרו שרה יונגי</v>
      </c>
    </row>
    <row r="40375" spans="1:4" x14ac:dyDescent="0.25">
      <c r="A40375">
        <v>40374</v>
      </c>
      <c r="B40375" t="s">
        <v>16360</v>
      </c>
      <c r="C40375" t="s">
        <v>68494</v>
      </c>
      <c r="D40375" t="str">
        <f t="shared" si="630"/>
        <v>קנאו יעקוב מקאי</v>
      </c>
    </row>
    <row r="40376" spans="1:4" x14ac:dyDescent="0.25">
      <c r="A40376">
        <v>40375</v>
      </c>
      <c r="B40376" t="s">
        <v>16362</v>
      </c>
      <c r="C40376" t="s">
        <v>68495</v>
      </c>
      <c r="D40376" t="str">
        <f t="shared" si="630"/>
        <v>בועז שמשון גולר כהן</v>
      </c>
    </row>
    <row r="40377" spans="1:4" x14ac:dyDescent="0.25">
      <c r="A40377">
        <v>40376</v>
      </c>
      <c r="B40377" t="s">
        <v>16364</v>
      </c>
      <c r="C40377" t="s">
        <v>68496</v>
      </c>
      <c r="D40377" t="str">
        <f t="shared" si="630"/>
        <v>שמעון עודד שניידר-מנדלובי</v>
      </c>
    </row>
    <row r="40378" spans="1:4" x14ac:dyDescent="0.25">
      <c r="A40378">
        <v>40377</v>
      </c>
      <c r="B40378" t="s">
        <v>16366</v>
      </c>
      <c r="C40378" t="s">
        <v>68497</v>
      </c>
      <c r="D40378" t="str">
        <f t="shared" si="630"/>
        <v>אילת-השחר חכים מרי</v>
      </c>
    </row>
    <row r="40379" spans="1:4" x14ac:dyDescent="0.25">
      <c r="A40379">
        <v>40378</v>
      </c>
      <c r="B40379" t="s">
        <v>16368</v>
      </c>
      <c r="C40379" t="s">
        <v>68498</v>
      </c>
      <c r="D40379" t="str">
        <f t="shared" si="630"/>
        <v>ג'סי פרץ רימל</v>
      </c>
    </row>
    <row r="40380" spans="1:4" x14ac:dyDescent="0.25">
      <c r="A40380">
        <v>40379</v>
      </c>
      <c r="B40380" t="s">
        <v>16370</v>
      </c>
      <c r="C40380" t="s">
        <v>68499</v>
      </c>
      <c r="D40380" t="str">
        <f t="shared" si="630"/>
        <v>אסרסווי אפרים טבול דרויאנוב</v>
      </c>
    </row>
    <row r="40381" spans="1:4" x14ac:dyDescent="0.25">
      <c r="A40381">
        <v>40380</v>
      </c>
      <c r="B40381" t="s">
        <v>16372</v>
      </c>
      <c r="C40381" t="s">
        <v>1175</v>
      </c>
      <c r="D40381" t="str">
        <f t="shared" si="630"/>
        <v>ריטה מרגריטה וסים</v>
      </c>
    </row>
    <row r="40382" spans="1:4" x14ac:dyDescent="0.25">
      <c r="A40382">
        <v>40381</v>
      </c>
      <c r="B40382" t="s">
        <v>16374</v>
      </c>
      <c r="C40382" t="s">
        <v>68500</v>
      </c>
      <c r="D40382" t="str">
        <f t="shared" si="630"/>
        <v>לאה תהילה ד"ר  באבאיב</v>
      </c>
    </row>
    <row r="40383" spans="1:4" x14ac:dyDescent="0.25">
      <c r="A40383">
        <v>40382</v>
      </c>
      <c r="B40383" t="s">
        <v>16376</v>
      </c>
      <c r="C40383" t="s">
        <v>68501</v>
      </c>
      <c r="D40383" t="str">
        <f t="shared" si="630"/>
        <v>עמית אברהם שור אדלר</v>
      </c>
    </row>
    <row r="40384" spans="1:4" x14ac:dyDescent="0.25">
      <c r="A40384">
        <v>40383</v>
      </c>
      <c r="B40384" t="s">
        <v>16378</v>
      </c>
      <c r="C40384" t="s">
        <v>68502</v>
      </c>
      <c r="D40384" t="str">
        <f t="shared" si="630"/>
        <v>אריאל יהוראי טולידנו טל</v>
      </c>
    </row>
    <row r="40385" spans="1:4" x14ac:dyDescent="0.25">
      <c r="A40385">
        <v>40384</v>
      </c>
      <c r="B40385" t="s">
        <v>16380</v>
      </c>
      <c r="C40385" t="s">
        <v>68503</v>
      </c>
      <c r="D40385" t="str">
        <f t="shared" si="630"/>
        <v>יראון נאליק</v>
      </c>
    </row>
    <row r="40386" spans="1:4" x14ac:dyDescent="0.25">
      <c r="A40386">
        <v>40385</v>
      </c>
      <c r="B40386" t="s">
        <v>16382</v>
      </c>
      <c r="C40386" t="s">
        <v>68504</v>
      </c>
      <c r="D40386" t="str">
        <f t="shared" si="630"/>
        <v>בוסיימה פלץ-סינואני</v>
      </c>
    </row>
    <row r="40387" spans="1:4" x14ac:dyDescent="0.25">
      <c r="A40387">
        <v>40386</v>
      </c>
      <c r="B40387" t="s">
        <v>16384</v>
      </c>
      <c r="C40387" t="s">
        <v>68505</v>
      </c>
      <c r="D40387" t="str">
        <f t="shared" ref="D40387:D40450" si="631">B40387&amp;" "&amp;C40387</f>
        <v>רות אביגיל טורצין</v>
      </c>
    </row>
    <row r="40388" spans="1:4" x14ac:dyDescent="0.25">
      <c r="A40388">
        <v>40387</v>
      </c>
      <c r="B40388" t="s">
        <v>16386</v>
      </c>
      <c r="C40388" t="s">
        <v>68506</v>
      </c>
      <c r="D40388" t="str">
        <f t="shared" si="631"/>
        <v>נואמי דר' שגב</v>
      </c>
    </row>
    <row r="40389" spans="1:4" x14ac:dyDescent="0.25">
      <c r="A40389">
        <v>40388</v>
      </c>
      <c r="B40389" t="s">
        <v>16388</v>
      </c>
      <c r="C40389" t="s">
        <v>68507</v>
      </c>
      <c r="D40389" t="str">
        <f t="shared" si="631"/>
        <v>מיכל ברכה קבלסקי ד"ר</v>
      </c>
    </row>
    <row r="40390" spans="1:4" x14ac:dyDescent="0.25">
      <c r="A40390">
        <v>40389</v>
      </c>
      <c r="B40390" t="s">
        <v>16390</v>
      </c>
      <c r="C40390" t="s">
        <v>68508</v>
      </c>
      <c r="D40390" t="str">
        <f t="shared" si="631"/>
        <v>יקטרינה אריאלה גמזו נוביק</v>
      </c>
    </row>
    <row r="40391" spans="1:4" x14ac:dyDescent="0.25">
      <c r="A40391">
        <v>40390</v>
      </c>
      <c r="B40391" t="s">
        <v>16392</v>
      </c>
      <c r="C40391" t="s">
        <v>68509</v>
      </c>
      <c r="D40391" t="str">
        <f t="shared" si="631"/>
        <v>מרווא אידלגו איבגי</v>
      </c>
    </row>
    <row r="40392" spans="1:4" x14ac:dyDescent="0.25">
      <c r="A40392">
        <v>40391</v>
      </c>
      <c r="B40392" t="s">
        <v>16394</v>
      </c>
      <c r="C40392" t="s">
        <v>68510</v>
      </c>
      <c r="D40392" t="str">
        <f t="shared" si="631"/>
        <v>אמאנו ונובסקי</v>
      </c>
    </row>
    <row r="40393" spans="1:4" x14ac:dyDescent="0.25">
      <c r="A40393">
        <v>40392</v>
      </c>
      <c r="B40393" t="s">
        <v>16396</v>
      </c>
      <c r="C40393" t="s">
        <v>68511</v>
      </c>
      <c r="D40393" t="str">
        <f t="shared" si="631"/>
        <v>אליהו אלירן קרסו-לוי</v>
      </c>
    </row>
    <row r="40394" spans="1:4" x14ac:dyDescent="0.25">
      <c r="A40394">
        <v>40393</v>
      </c>
      <c r="B40394" t="s">
        <v>16398</v>
      </c>
      <c r="C40394" t="s">
        <v>68512</v>
      </c>
      <c r="D40394" t="str">
        <f t="shared" si="631"/>
        <v>שליה בורטקוב</v>
      </c>
    </row>
    <row r="40395" spans="1:4" x14ac:dyDescent="0.25">
      <c r="A40395">
        <v>40394</v>
      </c>
      <c r="B40395" t="s">
        <v>16400</v>
      </c>
      <c r="C40395" t="s">
        <v>68513</v>
      </c>
      <c r="D40395" t="str">
        <f t="shared" si="631"/>
        <v>תומר ז"ל סביצקי-ביינהורן</v>
      </c>
    </row>
    <row r="40396" spans="1:4" x14ac:dyDescent="0.25">
      <c r="A40396">
        <v>40395</v>
      </c>
      <c r="B40396" t="s">
        <v>16402</v>
      </c>
      <c r="C40396" t="s">
        <v>68514</v>
      </c>
      <c r="D40396" t="str">
        <f t="shared" si="631"/>
        <v>מנחם צבי לובושיצקי</v>
      </c>
    </row>
    <row r="40397" spans="1:4" x14ac:dyDescent="0.25">
      <c r="A40397">
        <v>40396</v>
      </c>
      <c r="B40397" t="s">
        <v>16404</v>
      </c>
      <c r="C40397" t="s">
        <v>68515</v>
      </c>
      <c r="D40397" t="str">
        <f t="shared" si="631"/>
        <v>דור יוסף אדס</v>
      </c>
    </row>
    <row r="40398" spans="1:4" x14ac:dyDescent="0.25">
      <c r="A40398">
        <v>40397</v>
      </c>
      <c r="B40398" t="s">
        <v>16406</v>
      </c>
      <c r="C40398" t="s">
        <v>68516</v>
      </c>
      <c r="D40398" t="str">
        <f t="shared" si="631"/>
        <v>מיאסון גוגדזה</v>
      </c>
    </row>
    <row r="40399" spans="1:4" x14ac:dyDescent="0.25">
      <c r="A40399">
        <v>40398</v>
      </c>
      <c r="B40399" t="s">
        <v>16408</v>
      </c>
      <c r="C40399" t="s">
        <v>68517</v>
      </c>
      <c r="D40399" t="str">
        <f t="shared" si="631"/>
        <v>ינון אליהו כנפי שחר בן שטרית</v>
      </c>
    </row>
    <row r="40400" spans="1:4" x14ac:dyDescent="0.25">
      <c r="A40400">
        <v>40399</v>
      </c>
      <c r="B40400" t="s">
        <v>3203</v>
      </c>
      <c r="C40400" t="s">
        <v>68518</v>
      </c>
      <c r="D40400" t="str">
        <f t="shared" si="631"/>
        <v>צדקיהו נאות מרקוביץ</v>
      </c>
    </row>
    <row r="40401" spans="1:4" x14ac:dyDescent="0.25">
      <c r="A40401">
        <v>40400</v>
      </c>
      <c r="B40401" t="s">
        <v>16411</v>
      </c>
      <c r="C40401" t="s">
        <v>68519</v>
      </c>
      <c r="D40401" t="str">
        <f t="shared" si="631"/>
        <v>מיכל מסודי מרים גנם בן יחזקאל</v>
      </c>
    </row>
    <row r="40402" spans="1:4" x14ac:dyDescent="0.25">
      <c r="A40402">
        <v>40401</v>
      </c>
      <c r="B40402" t="s">
        <v>16413</v>
      </c>
      <c r="C40402" t="s">
        <v>68520</v>
      </c>
      <c r="D40402" t="str">
        <f t="shared" si="631"/>
        <v>סילבנה רון-רונקין</v>
      </c>
    </row>
    <row r="40403" spans="1:4" x14ac:dyDescent="0.25">
      <c r="A40403">
        <v>40402</v>
      </c>
      <c r="B40403" t="s">
        <v>16414</v>
      </c>
      <c r="C40403" t="s">
        <v>68521</v>
      </c>
      <c r="D40403" t="str">
        <f t="shared" si="631"/>
        <v>הודיה מזל אסמאעיל -נג'ארה</v>
      </c>
    </row>
    <row r="40404" spans="1:4" x14ac:dyDescent="0.25">
      <c r="A40404">
        <v>40403</v>
      </c>
      <c r="B40404" t="s">
        <v>16416</v>
      </c>
      <c r="C40404" t="s">
        <v>68522</v>
      </c>
      <c r="D40404" t="str">
        <f t="shared" si="631"/>
        <v>ג'והאר יוזיפוביץ'</v>
      </c>
    </row>
    <row r="40405" spans="1:4" x14ac:dyDescent="0.25">
      <c r="A40405">
        <v>40404</v>
      </c>
      <c r="B40405" t="s">
        <v>16418</v>
      </c>
      <c r="C40405" t="s">
        <v>68523</v>
      </c>
      <c r="D40405" t="str">
        <f t="shared" si="631"/>
        <v>ברכה גולדה מיגדלוביץ</v>
      </c>
    </row>
    <row r="40406" spans="1:4" x14ac:dyDescent="0.25">
      <c r="A40406">
        <v>40405</v>
      </c>
      <c r="B40406" t="s">
        <v>16420</v>
      </c>
      <c r="C40406" t="s">
        <v>68524</v>
      </c>
      <c r="D40406" t="str">
        <f t="shared" si="631"/>
        <v>דולורס דיין זעפרני</v>
      </c>
    </row>
    <row r="40407" spans="1:4" x14ac:dyDescent="0.25">
      <c r="A40407">
        <v>40406</v>
      </c>
      <c r="B40407" t="s">
        <v>16422</v>
      </c>
      <c r="C40407" t="s">
        <v>68525</v>
      </c>
      <c r="D40407" t="str">
        <f t="shared" si="631"/>
        <v>ישי יוסף מנאריוס</v>
      </c>
    </row>
    <row r="40408" spans="1:4" x14ac:dyDescent="0.25">
      <c r="A40408">
        <v>40407</v>
      </c>
      <c r="B40408" t="s">
        <v>16424</v>
      </c>
      <c r="C40408" t="s">
        <v>68526</v>
      </c>
      <c r="D40408" t="str">
        <f t="shared" si="631"/>
        <v>מיניצ'יל נז'יחובסקי</v>
      </c>
    </row>
    <row r="40409" spans="1:4" x14ac:dyDescent="0.25">
      <c r="A40409">
        <v>40408</v>
      </c>
      <c r="B40409" t="s">
        <v>16426</v>
      </c>
      <c r="C40409" t="s">
        <v>68527</v>
      </c>
      <c r="D40409" t="str">
        <f t="shared" si="631"/>
        <v>יוסף אלחנן די סילויה</v>
      </c>
    </row>
    <row r="40410" spans="1:4" x14ac:dyDescent="0.25">
      <c r="A40410">
        <v>40409</v>
      </c>
      <c r="B40410" t="s">
        <v>16428</v>
      </c>
      <c r="C40410" t="s">
        <v>68528</v>
      </c>
      <c r="D40410" t="str">
        <f t="shared" si="631"/>
        <v>אמהר ד"ר שפיגלמן</v>
      </c>
    </row>
    <row r="40411" spans="1:4" x14ac:dyDescent="0.25">
      <c r="A40411">
        <v>40410</v>
      </c>
      <c r="B40411" t="s">
        <v>16430</v>
      </c>
      <c r="C40411" t="s">
        <v>68529</v>
      </c>
      <c r="D40411" t="str">
        <f t="shared" si="631"/>
        <v>מוריה שרה גאמזלישוילי</v>
      </c>
    </row>
    <row r="40412" spans="1:4" x14ac:dyDescent="0.25">
      <c r="A40412">
        <v>40411</v>
      </c>
      <c r="B40412" t="s">
        <v>16432</v>
      </c>
      <c r="C40412" t="s">
        <v>68530</v>
      </c>
      <c r="D40412" t="str">
        <f t="shared" si="631"/>
        <v>רון ריחנית זלסין גיא</v>
      </c>
    </row>
    <row r="40413" spans="1:4" x14ac:dyDescent="0.25">
      <c r="A40413">
        <v>40412</v>
      </c>
      <c r="B40413" t="s">
        <v>16434</v>
      </c>
      <c r="C40413" t="s">
        <v>68531</v>
      </c>
      <c r="D40413" t="str">
        <f t="shared" si="631"/>
        <v>עומרי אלירן ג'דעון-סכס ד"ר</v>
      </c>
    </row>
    <row r="40414" spans="1:4" x14ac:dyDescent="0.25">
      <c r="A40414">
        <v>40413</v>
      </c>
      <c r="B40414" t="s">
        <v>16436</v>
      </c>
      <c r="C40414" t="s">
        <v>68532</v>
      </c>
      <c r="D40414" t="str">
        <f t="shared" si="631"/>
        <v>שלי שולמית בן-דוד-אוחיון</v>
      </c>
    </row>
    <row r="40415" spans="1:4" x14ac:dyDescent="0.25">
      <c r="A40415">
        <v>40414</v>
      </c>
      <c r="B40415" t="s">
        <v>16438</v>
      </c>
      <c r="C40415" t="s">
        <v>68533</v>
      </c>
      <c r="D40415" t="str">
        <f t="shared" si="631"/>
        <v>אלש רספוטין</v>
      </c>
    </row>
    <row r="40416" spans="1:4" x14ac:dyDescent="0.25">
      <c r="A40416">
        <v>40415</v>
      </c>
      <c r="B40416" t="s">
        <v>16440</v>
      </c>
      <c r="C40416" t="s">
        <v>68534</v>
      </c>
      <c r="D40416" t="str">
        <f t="shared" si="631"/>
        <v>דורון שלמה מור עכו</v>
      </c>
    </row>
    <row r="40417" spans="1:4" x14ac:dyDescent="0.25">
      <c r="A40417">
        <v>40416</v>
      </c>
      <c r="B40417" t="s">
        <v>16442</v>
      </c>
      <c r="C40417" t="s">
        <v>68535</v>
      </c>
      <c r="D40417" t="str">
        <f t="shared" si="631"/>
        <v>שראגי דקלו-קרן</v>
      </c>
    </row>
    <row r="40418" spans="1:4" x14ac:dyDescent="0.25">
      <c r="A40418">
        <v>40417</v>
      </c>
      <c r="B40418" t="s">
        <v>16444</v>
      </c>
      <c r="C40418" t="s">
        <v>68536</v>
      </c>
      <c r="D40418" t="str">
        <f t="shared" si="631"/>
        <v>רחל יוכבד ארבל-גנץ</v>
      </c>
    </row>
    <row r="40419" spans="1:4" x14ac:dyDescent="0.25">
      <c r="A40419">
        <v>40418</v>
      </c>
      <c r="B40419" t="s">
        <v>16446</v>
      </c>
      <c r="C40419" t="s">
        <v>68537</v>
      </c>
      <c r="D40419" t="str">
        <f t="shared" si="631"/>
        <v>יהודית מרינה פרנדיזי</v>
      </c>
    </row>
    <row r="40420" spans="1:4" x14ac:dyDescent="0.25">
      <c r="A40420">
        <v>40419</v>
      </c>
      <c r="B40420" t="s">
        <v>16448</v>
      </c>
      <c r="C40420" t="s">
        <v>68538</v>
      </c>
      <c r="D40420" t="str">
        <f t="shared" si="631"/>
        <v>סומוו בוארון-ערמון</v>
      </c>
    </row>
    <row r="40421" spans="1:4" x14ac:dyDescent="0.25">
      <c r="A40421">
        <v>40420</v>
      </c>
      <c r="B40421" t="s">
        <v>16450</v>
      </c>
      <c r="C40421" t="s">
        <v>68539</v>
      </c>
      <c r="D40421" t="str">
        <f t="shared" si="631"/>
        <v>שירי-שרה קבטני פרדמן</v>
      </c>
    </row>
    <row r="40422" spans="1:4" x14ac:dyDescent="0.25">
      <c r="A40422">
        <v>40421</v>
      </c>
      <c r="B40422" t="s">
        <v>16451</v>
      </c>
      <c r="C40422" t="s">
        <v>68540</v>
      </c>
      <c r="D40422" t="str">
        <f t="shared" si="631"/>
        <v>מזול אברמישוילי</v>
      </c>
    </row>
    <row r="40423" spans="1:4" x14ac:dyDescent="0.25">
      <c r="A40423">
        <v>40422</v>
      </c>
      <c r="B40423" t="s">
        <v>16453</v>
      </c>
      <c r="C40423" t="s">
        <v>68541</v>
      </c>
      <c r="D40423" t="str">
        <f t="shared" si="631"/>
        <v>אדיגו זהרוני</v>
      </c>
    </row>
    <row r="40424" spans="1:4" x14ac:dyDescent="0.25">
      <c r="A40424">
        <v>40423</v>
      </c>
      <c r="B40424" t="s">
        <v>16455</v>
      </c>
      <c r="C40424" t="s">
        <v>68542</v>
      </c>
      <c r="D40424" t="str">
        <f t="shared" si="631"/>
        <v>נעם אסתר ברוק ד"ר</v>
      </c>
    </row>
    <row r="40425" spans="1:4" x14ac:dyDescent="0.25">
      <c r="A40425">
        <v>40424</v>
      </c>
      <c r="B40425" t="s">
        <v>16457</v>
      </c>
      <c r="C40425" t="s">
        <v>68543</v>
      </c>
      <c r="D40425" t="str">
        <f t="shared" si="631"/>
        <v>עזרא זאב רויך</v>
      </c>
    </row>
    <row r="40426" spans="1:4" x14ac:dyDescent="0.25">
      <c r="A40426">
        <v>40425</v>
      </c>
      <c r="B40426" t="s">
        <v>16459</v>
      </c>
      <c r="C40426" t="s">
        <v>68544</v>
      </c>
      <c r="D40426" t="str">
        <f t="shared" si="631"/>
        <v>יהודה מסגנאו פקסון</v>
      </c>
    </row>
    <row r="40427" spans="1:4" x14ac:dyDescent="0.25">
      <c r="A40427">
        <v>40426</v>
      </c>
      <c r="B40427" t="s">
        <v>16461</v>
      </c>
      <c r="C40427" t="s">
        <v>68545</v>
      </c>
      <c r="D40427" t="str">
        <f t="shared" si="631"/>
        <v>אריקה אוה נתן גבאי</v>
      </c>
    </row>
    <row r="40428" spans="1:4" x14ac:dyDescent="0.25">
      <c r="A40428">
        <v>40427</v>
      </c>
      <c r="B40428" t="s">
        <v>16463</v>
      </c>
      <c r="C40428" t="s">
        <v>68546</v>
      </c>
      <c r="D40428" t="str">
        <f t="shared" si="631"/>
        <v>סאאל ד"ר סמגרינסקי</v>
      </c>
    </row>
    <row r="40429" spans="1:4" x14ac:dyDescent="0.25">
      <c r="A40429">
        <v>40428</v>
      </c>
      <c r="B40429" t="s">
        <v>16465</v>
      </c>
      <c r="C40429" t="s">
        <v>68547</v>
      </c>
      <c r="D40429" t="str">
        <f t="shared" si="631"/>
        <v>שמואל יהודה קינדיל</v>
      </c>
    </row>
    <row r="40430" spans="1:4" x14ac:dyDescent="0.25">
      <c r="A40430">
        <v>40429</v>
      </c>
      <c r="B40430" t="s">
        <v>16467</v>
      </c>
      <c r="C40430" t="s">
        <v>68548</v>
      </c>
      <c r="D40430" t="str">
        <f t="shared" si="631"/>
        <v>איטה סאני קורוטייה</v>
      </c>
    </row>
    <row r="40431" spans="1:4" x14ac:dyDescent="0.25">
      <c r="A40431">
        <v>40430</v>
      </c>
      <c r="B40431" t="s">
        <v>16469</v>
      </c>
      <c r="C40431" t="s">
        <v>68549</v>
      </c>
      <c r="D40431" t="str">
        <f t="shared" si="631"/>
        <v>לי רחל רהימיאן</v>
      </c>
    </row>
    <row r="40432" spans="1:4" x14ac:dyDescent="0.25">
      <c r="A40432">
        <v>40431</v>
      </c>
      <c r="B40432" t="s">
        <v>16471</v>
      </c>
      <c r="C40432" t="s">
        <v>68550</v>
      </c>
      <c r="D40432" t="str">
        <f t="shared" si="631"/>
        <v>מינעלה שוקייר-חורי</v>
      </c>
    </row>
    <row r="40433" spans="1:4" x14ac:dyDescent="0.25">
      <c r="A40433">
        <v>40432</v>
      </c>
      <c r="B40433" t="s">
        <v>16473</v>
      </c>
      <c r="C40433" t="s">
        <v>68551</v>
      </c>
      <c r="D40433" t="str">
        <f t="shared" si="631"/>
        <v>מוצ'יט אלעתמין</v>
      </c>
    </row>
    <row r="40434" spans="1:4" x14ac:dyDescent="0.25">
      <c r="A40434">
        <v>40433</v>
      </c>
      <c r="B40434" t="s">
        <v>16475</v>
      </c>
      <c r="C40434" t="s">
        <v>68552</v>
      </c>
      <c r="D40434" t="str">
        <f t="shared" si="631"/>
        <v>מרגוט בר-ישראל</v>
      </c>
    </row>
    <row r="40435" spans="1:4" x14ac:dyDescent="0.25">
      <c r="A40435">
        <v>40434</v>
      </c>
      <c r="B40435" t="s">
        <v>16477</v>
      </c>
      <c r="C40435" t="s">
        <v>68553</v>
      </c>
      <c r="D40435" t="str">
        <f t="shared" si="631"/>
        <v>ניר ברוך גואל אסרס</v>
      </c>
    </row>
    <row r="40436" spans="1:4" x14ac:dyDescent="0.25">
      <c r="A40436">
        <v>40435</v>
      </c>
      <c r="B40436" t="s">
        <v>16479</v>
      </c>
      <c r="C40436" t="s">
        <v>68554</v>
      </c>
      <c r="D40436" t="str">
        <f t="shared" si="631"/>
        <v>עבד אלחמ קליין פרופ'</v>
      </c>
    </row>
    <row r="40437" spans="1:4" x14ac:dyDescent="0.25">
      <c r="A40437">
        <v>40436</v>
      </c>
      <c r="B40437" t="s">
        <v>16481</v>
      </c>
      <c r="C40437" t="s">
        <v>68555</v>
      </c>
      <c r="D40437" t="str">
        <f t="shared" si="631"/>
        <v>טטיאנה נעמה דגייב</v>
      </c>
    </row>
    <row r="40438" spans="1:4" x14ac:dyDescent="0.25">
      <c r="A40438">
        <v>40437</v>
      </c>
      <c r="B40438" t="s">
        <v>16483</v>
      </c>
      <c r="C40438" t="s">
        <v>68556</v>
      </c>
      <c r="D40438" t="str">
        <f t="shared" si="631"/>
        <v>דויד טל ליואי</v>
      </c>
    </row>
    <row r="40439" spans="1:4" x14ac:dyDescent="0.25">
      <c r="A40439">
        <v>40438</v>
      </c>
      <c r="B40439" t="s">
        <v>3805</v>
      </c>
      <c r="C40439" t="s">
        <v>68557</v>
      </c>
      <c r="D40439" t="str">
        <f t="shared" si="631"/>
        <v>והבי קליגמן סופר</v>
      </c>
    </row>
    <row r="40440" spans="1:4" x14ac:dyDescent="0.25">
      <c r="A40440">
        <v>40439</v>
      </c>
      <c r="B40440" t="s">
        <v>16485</v>
      </c>
      <c r="C40440" t="s">
        <v>68558</v>
      </c>
      <c r="D40440" t="str">
        <f t="shared" si="631"/>
        <v>רחל נועה דדון חורי</v>
      </c>
    </row>
    <row r="40441" spans="1:4" x14ac:dyDescent="0.25">
      <c r="A40441">
        <v>40440</v>
      </c>
      <c r="B40441" t="s">
        <v>16487</v>
      </c>
      <c r="C40441" t="s">
        <v>68559</v>
      </c>
      <c r="D40441" t="str">
        <f t="shared" si="631"/>
        <v>טלי-רודה שרון-שנצר</v>
      </c>
    </row>
    <row r="40442" spans="1:4" x14ac:dyDescent="0.25">
      <c r="A40442">
        <v>40441</v>
      </c>
      <c r="B40442" t="s">
        <v>16489</v>
      </c>
      <c r="C40442" t="s">
        <v>68560</v>
      </c>
      <c r="D40442" t="str">
        <f t="shared" si="631"/>
        <v>לבית ד"ר עבד אלחלים</v>
      </c>
    </row>
    <row r="40443" spans="1:4" x14ac:dyDescent="0.25">
      <c r="A40443">
        <v>40442</v>
      </c>
      <c r="B40443" t="s">
        <v>16491</v>
      </c>
      <c r="C40443" t="s">
        <v>68561</v>
      </c>
      <c r="D40443" t="str">
        <f t="shared" si="631"/>
        <v>סרגו מצפי</v>
      </c>
    </row>
    <row r="40444" spans="1:4" x14ac:dyDescent="0.25">
      <c r="A40444">
        <v>40443</v>
      </c>
      <c r="B40444" t="s">
        <v>16493</v>
      </c>
      <c r="C40444" t="s">
        <v>68562</v>
      </c>
      <c r="D40444" t="str">
        <f t="shared" si="631"/>
        <v>שיר חיה אולציק</v>
      </c>
    </row>
    <row r="40445" spans="1:4" x14ac:dyDescent="0.25">
      <c r="A40445">
        <v>40444</v>
      </c>
      <c r="B40445" t="s">
        <v>16495</v>
      </c>
      <c r="C40445" t="s">
        <v>68563</v>
      </c>
      <c r="D40445" t="str">
        <f t="shared" si="631"/>
        <v>ליעד יוסף גור-אריה גוסטינסקי</v>
      </c>
    </row>
    <row r="40446" spans="1:4" x14ac:dyDescent="0.25">
      <c r="A40446">
        <v>40445</v>
      </c>
      <c r="B40446" t="s">
        <v>16497</v>
      </c>
      <c r="C40446" t="s">
        <v>8999</v>
      </c>
      <c r="D40446" t="str">
        <f t="shared" si="631"/>
        <v>מנתאמר באטה</v>
      </c>
    </row>
    <row r="40447" spans="1:4" x14ac:dyDescent="0.25">
      <c r="A40447">
        <v>40446</v>
      </c>
      <c r="B40447" t="s">
        <v>5796</v>
      </c>
      <c r="C40447" t="s">
        <v>68564</v>
      </c>
      <c r="D40447" t="str">
        <f t="shared" si="631"/>
        <v>שר שלום מסכובי</v>
      </c>
    </row>
    <row r="40448" spans="1:4" x14ac:dyDescent="0.25">
      <c r="A40448">
        <v>40447</v>
      </c>
      <c r="B40448" t="s">
        <v>16500</v>
      </c>
      <c r="C40448" t="s">
        <v>68565</v>
      </c>
      <c r="D40448" t="str">
        <f t="shared" si="631"/>
        <v>נאית פלד אמיר</v>
      </c>
    </row>
    <row r="40449" spans="1:4" x14ac:dyDescent="0.25">
      <c r="A40449">
        <v>40448</v>
      </c>
      <c r="B40449" t="s">
        <v>16502</v>
      </c>
      <c r="C40449" t="s">
        <v>68566</v>
      </c>
      <c r="D40449" t="str">
        <f t="shared" si="631"/>
        <v>שרון לולי שומר-ג'יריס</v>
      </c>
    </row>
    <row r="40450" spans="1:4" x14ac:dyDescent="0.25">
      <c r="A40450">
        <v>40449</v>
      </c>
      <c r="B40450" t="s">
        <v>16504</v>
      </c>
      <c r="C40450" t="s">
        <v>68567</v>
      </c>
      <c r="D40450" t="str">
        <f t="shared" si="631"/>
        <v>אביפז בן-הלל</v>
      </c>
    </row>
    <row r="40451" spans="1:4" x14ac:dyDescent="0.25">
      <c r="A40451">
        <v>40450</v>
      </c>
      <c r="B40451" t="s">
        <v>16506</v>
      </c>
      <c r="C40451" t="s">
        <v>68568</v>
      </c>
      <c r="D40451" t="str">
        <f t="shared" ref="D40451:D40514" si="632">B40451&amp;" "&amp;C40451</f>
        <v>מסלם עאבד שיח אחמד</v>
      </c>
    </row>
    <row r="40452" spans="1:4" x14ac:dyDescent="0.25">
      <c r="A40452">
        <v>40451</v>
      </c>
      <c r="B40452" t="s">
        <v>16508</v>
      </c>
      <c r="C40452" t="s">
        <v>68569</v>
      </c>
      <c r="D40452" t="str">
        <f t="shared" si="632"/>
        <v>רעות מרגלית מרגוליין</v>
      </c>
    </row>
    <row r="40453" spans="1:4" x14ac:dyDescent="0.25">
      <c r="A40453">
        <v>40452</v>
      </c>
      <c r="B40453" t="s">
        <v>16509</v>
      </c>
      <c r="C40453" t="s">
        <v>68570</v>
      </c>
      <c r="D40453" t="str">
        <f t="shared" si="632"/>
        <v>וילאנה היידו</v>
      </c>
    </row>
    <row r="40454" spans="1:4" x14ac:dyDescent="0.25">
      <c r="A40454">
        <v>40453</v>
      </c>
      <c r="B40454" t="s">
        <v>16511</v>
      </c>
      <c r="C40454" t="s">
        <v>68571</v>
      </c>
      <c r="D40454" t="str">
        <f t="shared" si="632"/>
        <v>רואיא אבן ד"ר</v>
      </c>
    </row>
    <row r="40455" spans="1:4" x14ac:dyDescent="0.25">
      <c r="A40455">
        <v>40454</v>
      </c>
      <c r="B40455" t="s">
        <v>16513</v>
      </c>
      <c r="C40455" t="s">
        <v>68572</v>
      </c>
      <c r="D40455" t="str">
        <f t="shared" si="632"/>
        <v>אופיר בנימין קומריב</v>
      </c>
    </row>
    <row r="40456" spans="1:4" x14ac:dyDescent="0.25">
      <c r="A40456">
        <v>40455</v>
      </c>
      <c r="B40456" t="s">
        <v>16514</v>
      </c>
      <c r="C40456" t="s">
        <v>68573</v>
      </c>
      <c r="D40456" t="str">
        <f t="shared" si="632"/>
        <v>תדילה רוזיאביץ</v>
      </c>
    </row>
    <row r="40457" spans="1:4" x14ac:dyDescent="0.25">
      <c r="A40457">
        <v>40456</v>
      </c>
      <c r="B40457" t="s">
        <v>16516</v>
      </c>
      <c r="C40457" t="s">
        <v>68574</v>
      </c>
      <c r="D40457" t="str">
        <f t="shared" si="632"/>
        <v>ניצה אסנת קפצנל</v>
      </c>
    </row>
    <row r="40458" spans="1:4" x14ac:dyDescent="0.25">
      <c r="A40458">
        <v>40457</v>
      </c>
      <c r="B40458" t="s">
        <v>16518</v>
      </c>
      <c r="C40458" t="s">
        <v>68575</v>
      </c>
      <c r="D40458" t="str">
        <f t="shared" si="632"/>
        <v>שרי רבקה בן אולון ד"ר</v>
      </c>
    </row>
    <row r="40459" spans="1:4" x14ac:dyDescent="0.25">
      <c r="A40459">
        <v>40458</v>
      </c>
      <c r="B40459" t="s">
        <v>16520</v>
      </c>
      <c r="C40459" t="s">
        <v>68576</v>
      </c>
      <c r="D40459" t="str">
        <f t="shared" si="632"/>
        <v>נהידה אושורוב</v>
      </c>
    </row>
    <row r="40460" spans="1:4" x14ac:dyDescent="0.25">
      <c r="A40460">
        <v>40459</v>
      </c>
      <c r="B40460" t="s">
        <v>16522</v>
      </c>
      <c r="C40460" t="s">
        <v>68577</v>
      </c>
      <c r="D40460" t="str">
        <f t="shared" si="632"/>
        <v>רבקה בר שלכת</v>
      </c>
    </row>
    <row r="40461" spans="1:4" x14ac:dyDescent="0.25">
      <c r="A40461">
        <v>40460</v>
      </c>
      <c r="B40461" t="s">
        <v>16524</v>
      </c>
      <c r="C40461" t="s">
        <v>68578</v>
      </c>
      <c r="D40461" t="str">
        <f t="shared" si="632"/>
        <v>אלישבע תמר אליזבת חרז</v>
      </c>
    </row>
    <row r="40462" spans="1:4" x14ac:dyDescent="0.25">
      <c r="A40462">
        <v>40461</v>
      </c>
      <c r="B40462" t="s">
        <v>16526</v>
      </c>
      <c r="C40462" t="s">
        <v>68579</v>
      </c>
      <c r="D40462" t="str">
        <f t="shared" si="632"/>
        <v>דואא פרויזיאן</v>
      </c>
    </row>
    <row r="40463" spans="1:4" x14ac:dyDescent="0.25">
      <c r="A40463">
        <v>40462</v>
      </c>
      <c r="B40463" t="s">
        <v>16528</v>
      </c>
      <c r="C40463" t="s">
        <v>68580</v>
      </c>
      <c r="D40463" t="str">
        <f t="shared" si="632"/>
        <v>ריכאד ריסין אוצ'אקוב</v>
      </c>
    </row>
    <row r="40464" spans="1:4" x14ac:dyDescent="0.25">
      <c r="A40464">
        <v>40463</v>
      </c>
      <c r="B40464" t="s">
        <v>16530</v>
      </c>
      <c r="C40464" t="s">
        <v>46275</v>
      </c>
      <c r="D40464" t="str">
        <f t="shared" si="632"/>
        <v>פלה פרינה</v>
      </c>
    </row>
    <row r="40465" spans="1:4" x14ac:dyDescent="0.25">
      <c r="A40465">
        <v>40464</v>
      </c>
      <c r="B40465" t="s">
        <v>16532</v>
      </c>
      <c r="C40465" t="s">
        <v>68581</v>
      </c>
      <c r="D40465" t="str">
        <f t="shared" si="632"/>
        <v>גיל יוסי בוליק</v>
      </c>
    </row>
    <row r="40466" spans="1:4" x14ac:dyDescent="0.25">
      <c r="A40466">
        <v>40465</v>
      </c>
      <c r="B40466" t="s">
        <v>16534</v>
      </c>
      <c r="C40466" t="s">
        <v>68582</v>
      </c>
      <c r="D40466" t="str">
        <f t="shared" si="632"/>
        <v>ישרא-לי שקד שלמה ד"ר</v>
      </c>
    </row>
    <row r="40467" spans="1:4" x14ac:dyDescent="0.25">
      <c r="A40467">
        <v>40466</v>
      </c>
      <c r="B40467" t="s">
        <v>16536</v>
      </c>
      <c r="C40467" t="s">
        <v>68583</v>
      </c>
      <c r="D40467" t="str">
        <f t="shared" si="632"/>
        <v>רחל זהבה באלטה ד"ר</v>
      </c>
    </row>
    <row r="40468" spans="1:4" x14ac:dyDescent="0.25">
      <c r="A40468">
        <v>40467</v>
      </c>
      <c r="B40468" t="s">
        <v>16538</v>
      </c>
      <c r="C40468" t="s">
        <v>68584</v>
      </c>
      <c r="D40468" t="str">
        <f t="shared" si="632"/>
        <v>סימי יפית דבורין ניסים</v>
      </c>
    </row>
    <row r="40469" spans="1:4" x14ac:dyDescent="0.25">
      <c r="A40469">
        <v>40468</v>
      </c>
      <c r="B40469" t="s">
        <v>16540</v>
      </c>
      <c r="C40469" t="s">
        <v>68585</v>
      </c>
      <c r="D40469" t="str">
        <f t="shared" si="632"/>
        <v>אברום צומעי</v>
      </c>
    </row>
    <row r="40470" spans="1:4" x14ac:dyDescent="0.25">
      <c r="A40470">
        <v>40469</v>
      </c>
      <c r="B40470" t="s">
        <v>16542</v>
      </c>
      <c r="C40470" t="s">
        <v>45773</v>
      </c>
      <c r="D40470" t="str">
        <f t="shared" si="632"/>
        <v>נוורס ג'אזי</v>
      </c>
    </row>
    <row r="40471" spans="1:4" x14ac:dyDescent="0.25">
      <c r="A40471">
        <v>40470</v>
      </c>
      <c r="B40471" t="s">
        <v>16544</v>
      </c>
      <c r="C40471" t="s">
        <v>68586</v>
      </c>
      <c r="D40471" t="str">
        <f t="shared" si="632"/>
        <v>קרלה אילדיקו ליוס עסאף</v>
      </c>
    </row>
    <row r="40472" spans="1:4" x14ac:dyDescent="0.25">
      <c r="A40472">
        <v>40471</v>
      </c>
      <c r="B40472" t="s">
        <v>16546</v>
      </c>
      <c r="C40472" t="s">
        <v>68587</v>
      </c>
      <c r="D40472" t="str">
        <f t="shared" si="632"/>
        <v>נדב דוד לוקס שורץ</v>
      </c>
    </row>
    <row r="40473" spans="1:4" x14ac:dyDescent="0.25">
      <c r="A40473">
        <v>40472</v>
      </c>
      <c r="B40473" t="s">
        <v>16548</v>
      </c>
      <c r="C40473" t="s">
        <v>68588</v>
      </c>
      <c r="D40473" t="str">
        <f t="shared" si="632"/>
        <v>רלף ד"ר זיו</v>
      </c>
    </row>
    <row r="40474" spans="1:4" x14ac:dyDescent="0.25">
      <c r="A40474">
        <v>40473</v>
      </c>
      <c r="B40474" t="s">
        <v>16549</v>
      </c>
      <c r="C40474" t="s">
        <v>68589</v>
      </c>
      <c r="D40474" t="str">
        <f t="shared" si="632"/>
        <v>סימיין פליימן</v>
      </c>
    </row>
    <row r="40475" spans="1:4" x14ac:dyDescent="0.25">
      <c r="A40475">
        <v>40474</v>
      </c>
      <c r="B40475" t="s">
        <v>16551</v>
      </c>
      <c r="C40475" t="s">
        <v>68590</v>
      </c>
      <c r="D40475" t="str">
        <f t="shared" si="632"/>
        <v>לאה לילי חורש ד"ר</v>
      </c>
    </row>
    <row r="40476" spans="1:4" x14ac:dyDescent="0.25">
      <c r="A40476">
        <v>40475</v>
      </c>
      <c r="B40476" t="s">
        <v>16553</v>
      </c>
      <c r="C40476" t="s">
        <v>68591</v>
      </c>
      <c r="D40476" t="str">
        <f t="shared" si="632"/>
        <v>יגאל משה רבינוביץ בוטיל</v>
      </c>
    </row>
    <row r="40477" spans="1:4" x14ac:dyDescent="0.25">
      <c r="A40477">
        <v>40476</v>
      </c>
      <c r="B40477" t="s">
        <v>16555</v>
      </c>
      <c r="C40477" t="s">
        <v>68592</v>
      </c>
      <c r="D40477" t="str">
        <f t="shared" si="632"/>
        <v>ווביט יפית פיאסקובסקי</v>
      </c>
    </row>
    <row r="40478" spans="1:4" x14ac:dyDescent="0.25">
      <c r="A40478">
        <v>40477</v>
      </c>
      <c r="B40478" t="s">
        <v>16557</v>
      </c>
      <c r="C40478" t="s">
        <v>68593</v>
      </c>
      <c r="D40478" t="str">
        <f t="shared" si="632"/>
        <v>קליה קורמן-בן חור</v>
      </c>
    </row>
    <row r="40479" spans="1:4" x14ac:dyDescent="0.25">
      <c r="A40479">
        <v>40478</v>
      </c>
      <c r="B40479" t="s">
        <v>16559</v>
      </c>
      <c r="C40479" t="s">
        <v>68594</v>
      </c>
      <c r="D40479" t="str">
        <f t="shared" si="632"/>
        <v>עמית ג'קי סקיאן</v>
      </c>
    </row>
    <row r="40480" spans="1:4" x14ac:dyDescent="0.25">
      <c r="A40480">
        <v>40479</v>
      </c>
      <c r="B40480" t="s">
        <v>16561</v>
      </c>
      <c r="C40480" t="s">
        <v>68595</v>
      </c>
      <c r="D40480" t="str">
        <f t="shared" si="632"/>
        <v>ת'אבת סטניצקי</v>
      </c>
    </row>
    <row r="40481" spans="1:4" x14ac:dyDescent="0.25">
      <c r="A40481">
        <v>40480</v>
      </c>
      <c r="B40481" t="s">
        <v>16563</v>
      </c>
      <c r="C40481" t="s">
        <v>68596</v>
      </c>
      <c r="D40481" t="str">
        <f t="shared" si="632"/>
        <v>אביתר צבי ירחוב</v>
      </c>
    </row>
    <row r="40482" spans="1:4" x14ac:dyDescent="0.25">
      <c r="A40482">
        <v>40481</v>
      </c>
      <c r="B40482" t="s">
        <v>16565</v>
      </c>
      <c r="C40482" t="s">
        <v>68597</v>
      </c>
      <c r="D40482" t="str">
        <f t="shared" si="632"/>
        <v>אמיר מאיר ויינר בדר</v>
      </c>
    </row>
    <row r="40483" spans="1:4" x14ac:dyDescent="0.25">
      <c r="A40483">
        <v>40482</v>
      </c>
      <c r="B40483" t="s">
        <v>16567</v>
      </c>
      <c r="C40483" t="s">
        <v>68598</v>
      </c>
      <c r="D40483" t="str">
        <f t="shared" si="632"/>
        <v>מתיה פבליצ'ב ד"ר</v>
      </c>
    </row>
    <row r="40484" spans="1:4" x14ac:dyDescent="0.25">
      <c r="A40484">
        <v>40483</v>
      </c>
      <c r="B40484" t="s">
        <v>16569</v>
      </c>
      <c r="C40484" t="s">
        <v>68599</v>
      </c>
      <c r="D40484" t="str">
        <f t="shared" si="632"/>
        <v>ישראל צבי לבינסון</v>
      </c>
    </row>
    <row r="40485" spans="1:4" x14ac:dyDescent="0.25">
      <c r="A40485">
        <v>40484</v>
      </c>
      <c r="B40485" t="s">
        <v>16571</v>
      </c>
      <c r="C40485" t="s">
        <v>68600</v>
      </c>
      <c r="D40485" t="str">
        <f t="shared" si="632"/>
        <v>דיקלה מסעודה קרנות</v>
      </c>
    </row>
    <row r="40486" spans="1:4" x14ac:dyDescent="0.25">
      <c r="A40486">
        <v>40485</v>
      </c>
      <c r="B40486" t="s">
        <v>16573</v>
      </c>
      <c r="C40486" t="s">
        <v>68601</v>
      </c>
      <c r="D40486" t="str">
        <f t="shared" si="632"/>
        <v>פלגה גונחן</v>
      </c>
    </row>
    <row r="40487" spans="1:4" x14ac:dyDescent="0.25">
      <c r="A40487">
        <v>40486</v>
      </c>
      <c r="B40487" t="s">
        <v>16575</v>
      </c>
      <c r="C40487" t="s">
        <v>68602</v>
      </c>
      <c r="D40487" t="str">
        <f t="shared" si="632"/>
        <v>דיאנה דראל אחי ידיד</v>
      </c>
    </row>
    <row r="40488" spans="1:4" x14ac:dyDescent="0.25">
      <c r="A40488">
        <v>40487</v>
      </c>
      <c r="B40488" t="s">
        <v>16577</v>
      </c>
      <c r="C40488" t="s">
        <v>68603</v>
      </c>
      <c r="D40488" t="str">
        <f t="shared" si="632"/>
        <v>הילה תהילה טויס</v>
      </c>
    </row>
    <row r="40489" spans="1:4" x14ac:dyDescent="0.25">
      <c r="A40489">
        <v>40488</v>
      </c>
      <c r="B40489" t="s">
        <v>16579</v>
      </c>
      <c r="C40489" t="s">
        <v>68604</v>
      </c>
      <c r="D40489" t="str">
        <f t="shared" si="632"/>
        <v>שנדי אטיאש</v>
      </c>
    </row>
    <row r="40490" spans="1:4" x14ac:dyDescent="0.25">
      <c r="A40490">
        <v>40489</v>
      </c>
      <c r="B40490" t="s">
        <v>16581</v>
      </c>
      <c r="C40490" t="s">
        <v>68605</v>
      </c>
      <c r="D40490" t="str">
        <f t="shared" si="632"/>
        <v>מועאדי גוליק ד"ר</v>
      </c>
    </row>
    <row r="40491" spans="1:4" x14ac:dyDescent="0.25">
      <c r="A40491">
        <v>40490</v>
      </c>
      <c r="B40491" t="s">
        <v>16583</v>
      </c>
      <c r="C40491" t="s">
        <v>68606</v>
      </c>
      <c r="D40491" t="str">
        <f t="shared" si="632"/>
        <v>אסף מגן פנחס איקוביץ-שחר</v>
      </c>
    </row>
    <row r="40492" spans="1:4" x14ac:dyDescent="0.25">
      <c r="A40492">
        <v>40491</v>
      </c>
      <c r="B40492" t="s">
        <v>4638</v>
      </c>
      <c r="C40492" t="s">
        <v>68607</v>
      </c>
      <c r="D40492" t="str">
        <f t="shared" si="632"/>
        <v>יחיה ינג</v>
      </c>
    </row>
    <row r="40493" spans="1:4" x14ac:dyDescent="0.25">
      <c r="A40493">
        <v>40492</v>
      </c>
      <c r="B40493" t="s">
        <v>16586</v>
      </c>
      <c r="C40493" t="s">
        <v>68608</v>
      </c>
      <c r="D40493" t="str">
        <f t="shared" si="632"/>
        <v>קרן קולט שימבורסקי - יקיר</v>
      </c>
    </row>
    <row r="40494" spans="1:4" x14ac:dyDescent="0.25">
      <c r="A40494">
        <v>40493</v>
      </c>
      <c r="B40494" t="s">
        <v>16588</v>
      </c>
      <c r="C40494" t="s">
        <v>68609</v>
      </c>
      <c r="D40494" t="str">
        <f t="shared" si="632"/>
        <v>זזה חא'ג עודה</v>
      </c>
    </row>
    <row r="40495" spans="1:4" x14ac:dyDescent="0.25">
      <c r="A40495">
        <v>40494</v>
      </c>
      <c r="B40495" t="s">
        <v>10256</v>
      </c>
      <c r="C40495" t="s">
        <v>68610</v>
      </c>
      <c r="D40495" t="str">
        <f t="shared" si="632"/>
        <v>אורלב אל-חילף</v>
      </c>
    </row>
    <row r="40496" spans="1:4" x14ac:dyDescent="0.25">
      <c r="A40496">
        <v>40495</v>
      </c>
      <c r="B40496" t="s">
        <v>16591</v>
      </c>
      <c r="C40496" t="s">
        <v>68611</v>
      </c>
      <c r="D40496" t="str">
        <f t="shared" si="632"/>
        <v>ממו מיכאל טקס-מנובה</v>
      </c>
    </row>
    <row r="40497" spans="1:4" x14ac:dyDescent="0.25">
      <c r="A40497">
        <v>40496</v>
      </c>
      <c r="B40497" t="s">
        <v>16593</v>
      </c>
      <c r="C40497" t="s">
        <v>68612</v>
      </c>
      <c r="D40497" t="str">
        <f t="shared" si="632"/>
        <v>טיבלה בנחמו לוי</v>
      </c>
    </row>
    <row r="40498" spans="1:4" x14ac:dyDescent="0.25">
      <c r="A40498">
        <v>40497</v>
      </c>
      <c r="B40498" t="s">
        <v>16595</v>
      </c>
      <c r="C40498" t="s">
        <v>68613</v>
      </c>
      <c r="D40498" t="str">
        <f t="shared" si="632"/>
        <v>יהודית יהונדג' אוסי-שרעבי</v>
      </c>
    </row>
    <row r="40499" spans="1:4" x14ac:dyDescent="0.25">
      <c r="A40499">
        <v>40498</v>
      </c>
      <c r="B40499" t="s">
        <v>16597</v>
      </c>
      <c r="C40499" t="s">
        <v>68614</v>
      </c>
      <c r="D40499" t="str">
        <f t="shared" si="632"/>
        <v>יעל ילנה יזראלוב גיאת</v>
      </c>
    </row>
    <row r="40500" spans="1:4" x14ac:dyDescent="0.25">
      <c r="A40500">
        <v>40499</v>
      </c>
      <c r="B40500" t="s">
        <v>16599</v>
      </c>
      <c r="C40500" t="s">
        <v>68615</v>
      </c>
      <c r="D40500" t="str">
        <f t="shared" si="632"/>
        <v>מריאנו מולדאבסקי</v>
      </c>
    </row>
    <row r="40501" spans="1:4" x14ac:dyDescent="0.25">
      <c r="A40501">
        <v>40500</v>
      </c>
      <c r="B40501" t="s">
        <v>16601</v>
      </c>
      <c r="C40501" t="s">
        <v>68616</v>
      </c>
      <c r="D40501" t="str">
        <f t="shared" si="632"/>
        <v>צבי עופר פרסקר</v>
      </c>
    </row>
    <row r="40502" spans="1:4" x14ac:dyDescent="0.25">
      <c r="A40502">
        <v>40501</v>
      </c>
      <c r="B40502" t="s">
        <v>16603</v>
      </c>
      <c r="C40502" t="s">
        <v>68617</v>
      </c>
      <c r="D40502" t="str">
        <f t="shared" si="632"/>
        <v>דיתה שטרמווסר</v>
      </c>
    </row>
    <row r="40503" spans="1:4" x14ac:dyDescent="0.25">
      <c r="A40503">
        <v>40502</v>
      </c>
      <c r="B40503" t="s">
        <v>16605</v>
      </c>
      <c r="C40503" t="s">
        <v>68618</v>
      </c>
      <c r="D40503" t="str">
        <f t="shared" si="632"/>
        <v>משה מור שמלי-טיבר</v>
      </c>
    </row>
    <row r="40504" spans="1:4" x14ac:dyDescent="0.25">
      <c r="A40504">
        <v>40503</v>
      </c>
      <c r="B40504" t="s">
        <v>16607</v>
      </c>
      <c r="C40504" t="s">
        <v>68619</v>
      </c>
      <c r="D40504" t="str">
        <f t="shared" si="632"/>
        <v>סיביקה שניידר לוי</v>
      </c>
    </row>
    <row r="40505" spans="1:4" x14ac:dyDescent="0.25">
      <c r="A40505">
        <v>40504</v>
      </c>
      <c r="B40505" t="s">
        <v>16609</v>
      </c>
      <c r="C40505" t="s">
        <v>68620</v>
      </c>
      <c r="D40505" t="str">
        <f t="shared" si="632"/>
        <v>גרדינייה קדעאן</v>
      </c>
    </row>
    <row r="40506" spans="1:4" x14ac:dyDescent="0.25">
      <c r="A40506">
        <v>40505</v>
      </c>
      <c r="B40506" t="s">
        <v>16611</v>
      </c>
      <c r="C40506" t="s">
        <v>68621</v>
      </c>
      <c r="D40506" t="str">
        <f t="shared" si="632"/>
        <v>שירה-יפה כהן הרצוג</v>
      </c>
    </row>
    <row r="40507" spans="1:4" x14ac:dyDescent="0.25">
      <c r="A40507">
        <v>40506</v>
      </c>
      <c r="B40507" t="s">
        <v>16613</v>
      </c>
      <c r="C40507" t="s">
        <v>68622</v>
      </c>
      <c r="D40507" t="str">
        <f t="shared" si="632"/>
        <v>עדדי בתיה ד"ר טלן גוזני</v>
      </c>
    </row>
    <row r="40508" spans="1:4" x14ac:dyDescent="0.25">
      <c r="A40508">
        <v>40507</v>
      </c>
      <c r="B40508" t="s">
        <v>16615</v>
      </c>
      <c r="C40508" t="s">
        <v>68623</v>
      </c>
      <c r="D40508" t="str">
        <f t="shared" si="632"/>
        <v>אביעד משה סקולסקיה</v>
      </c>
    </row>
    <row r="40509" spans="1:4" x14ac:dyDescent="0.25">
      <c r="A40509">
        <v>40508</v>
      </c>
      <c r="B40509" t="s">
        <v>16617</v>
      </c>
      <c r="C40509" t="s">
        <v>68624</v>
      </c>
      <c r="D40509" t="str">
        <f t="shared" si="632"/>
        <v>ג'הארד סמירוזום</v>
      </c>
    </row>
    <row r="40510" spans="1:4" x14ac:dyDescent="0.25">
      <c r="A40510">
        <v>40509</v>
      </c>
      <c r="B40510" t="s">
        <v>10022</v>
      </c>
      <c r="C40510" t="s">
        <v>68625</v>
      </c>
      <c r="D40510" t="str">
        <f t="shared" si="632"/>
        <v>בלפור אבשלומה</v>
      </c>
    </row>
    <row r="40511" spans="1:4" x14ac:dyDescent="0.25">
      <c r="A40511">
        <v>40510</v>
      </c>
      <c r="B40511" t="s">
        <v>16620</v>
      </c>
      <c r="C40511" t="s">
        <v>68626</v>
      </c>
      <c r="D40511" t="str">
        <f t="shared" si="632"/>
        <v>נדב בוריס גר-ליובוביץ</v>
      </c>
    </row>
    <row r="40512" spans="1:4" x14ac:dyDescent="0.25">
      <c r="A40512">
        <v>40511</v>
      </c>
      <c r="B40512" t="s">
        <v>16622</v>
      </c>
      <c r="C40512" t="s">
        <v>68627</v>
      </c>
      <c r="D40512" t="str">
        <f t="shared" si="632"/>
        <v>ממית קאושנסקי ד"ר</v>
      </c>
    </row>
    <row r="40513" spans="1:4" x14ac:dyDescent="0.25">
      <c r="A40513">
        <v>40512</v>
      </c>
      <c r="B40513" t="s">
        <v>16624</v>
      </c>
      <c r="C40513" t="s">
        <v>68628</v>
      </c>
      <c r="D40513" t="str">
        <f t="shared" si="632"/>
        <v>ימית נופית בלצקי</v>
      </c>
    </row>
    <row r="40514" spans="1:4" x14ac:dyDescent="0.25">
      <c r="A40514">
        <v>40513</v>
      </c>
      <c r="B40514" t="s">
        <v>16626</v>
      </c>
      <c r="C40514" t="s">
        <v>68629</v>
      </c>
      <c r="D40514" t="str">
        <f t="shared" si="632"/>
        <v>זמואיל אבו נסרה ד"ר</v>
      </c>
    </row>
    <row r="40515" spans="1:4" x14ac:dyDescent="0.25">
      <c r="A40515">
        <v>40514</v>
      </c>
      <c r="B40515" t="s">
        <v>8379</v>
      </c>
      <c r="C40515" t="s">
        <v>68630</v>
      </c>
      <c r="D40515" t="str">
        <f t="shared" ref="D40515:D40578" si="633">B40515&amp;" "&amp;C40515</f>
        <v>גפרי חשביה</v>
      </c>
    </row>
    <row r="40516" spans="1:4" x14ac:dyDescent="0.25">
      <c r="A40516">
        <v>40515</v>
      </c>
      <c r="B40516" t="s">
        <v>16629</v>
      </c>
      <c r="C40516" t="s">
        <v>68631</v>
      </c>
      <c r="D40516" t="str">
        <f t="shared" si="633"/>
        <v>ונדיקטה הויזליך</v>
      </c>
    </row>
    <row r="40517" spans="1:4" x14ac:dyDescent="0.25">
      <c r="A40517">
        <v>40516</v>
      </c>
      <c r="B40517" t="s">
        <v>7326</v>
      </c>
      <c r="C40517" t="s">
        <v>68632</v>
      </c>
      <c r="D40517" t="str">
        <f t="shared" si="633"/>
        <v>מליק עמיאל טולדנו</v>
      </c>
    </row>
    <row r="40518" spans="1:4" x14ac:dyDescent="0.25">
      <c r="A40518">
        <v>40517</v>
      </c>
      <c r="B40518" t="s">
        <v>16632</v>
      </c>
      <c r="C40518" t="s">
        <v>68633</v>
      </c>
      <c r="D40518" t="str">
        <f t="shared" si="633"/>
        <v>באנצ'גיזיה בלוך-קרפל</v>
      </c>
    </row>
    <row r="40519" spans="1:4" x14ac:dyDescent="0.25">
      <c r="A40519">
        <v>40518</v>
      </c>
      <c r="B40519" t="s">
        <v>16634</v>
      </c>
      <c r="C40519" t="s">
        <v>68634</v>
      </c>
      <c r="D40519" t="str">
        <f t="shared" si="633"/>
        <v>לי-היא רונן דלרוזה כהן</v>
      </c>
    </row>
    <row r="40520" spans="1:4" x14ac:dyDescent="0.25">
      <c r="A40520">
        <v>40519</v>
      </c>
      <c r="B40520" t="s">
        <v>16636</v>
      </c>
      <c r="C40520" t="s">
        <v>68635</v>
      </c>
      <c r="D40520" t="str">
        <f t="shared" si="633"/>
        <v>יפתח אהרון סטיר</v>
      </c>
    </row>
    <row r="40521" spans="1:4" x14ac:dyDescent="0.25">
      <c r="A40521">
        <v>40520</v>
      </c>
      <c r="B40521" t="s">
        <v>16638</v>
      </c>
      <c r="C40521" t="s">
        <v>68636</v>
      </c>
      <c r="D40521" t="str">
        <f t="shared" si="633"/>
        <v>גאנט דומצ'נקו</v>
      </c>
    </row>
    <row r="40522" spans="1:4" x14ac:dyDescent="0.25">
      <c r="A40522">
        <v>40521</v>
      </c>
      <c r="B40522" t="s">
        <v>16640</v>
      </c>
      <c r="C40522" t="s">
        <v>68637</v>
      </c>
      <c r="D40522" t="str">
        <f t="shared" si="633"/>
        <v>דנית אדוה אבז</v>
      </c>
    </row>
    <row r="40523" spans="1:4" x14ac:dyDescent="0.25">
      <c r="A40523">
        <v>40522</v>
      </c>
      <c r="B40523" t="s">
        <v>16642</v>
      </c>
      <c r="C40523" t="s">
        <v>68638</v>
      </c>
      <c r="D40523" t="str">
        <f t="shared" si="633"/>
        <v>מתיל ד"ר קרצמן</v>
      </c>
    </row>
    <row r="40524" spans="1:4" x14ac:dyDescent="0.25">
      <c r="A40524">
        <v>40523</v>
      </c>
      <c r="B40524" t="s">
        <v>16644</v>
      </c>
      <c r="C40524" t="s">
        <v>68639</v>
      </c>
      <c r="D40524" t="str">
        <f t="shared" si="633"/>
        <v>אדירה נצני</v>
      </c>
    </row>
    <row r="40525" spans="1:4" x14ac:dyDescent="0.25">
      <c r="A40525">
        <v>40524</v>
      </c>
      <c r="B40525" t="s">
        <v>16646</v>
      </c>
      <c r="C40525" t="s">
        <v>68640</v>
      </c>
      <c r="D40525" t="str">
        <f t="shared" si="633"/>
        <v>הארי אלג'מאל</v>
      </c>
    </row>
    <row r="40526" spans="1:4" x14ac:dyDescent="0.25">
      <c r="A40526">
        <v>40525</v>
      </c>
      <c r="B40526" t="s">
        <v>16648</v>
      </c>
      <c r="C40526" t="s">
        <v>68641</v>
      </c>
      <c r="D40526" t="str">
        <f t="shared" si="633"/>
        <v>תהליל שטיינר אולמדו</v>
      </c>
    </row>
    <row r="40527" spans="1:4" x14ac:dyDescent="0.25">
      <c r="A40527">
        <v>40526</v>
      </c>
      <c r="B40527" t="s">
        <v>16650</v>
      </c>
      <c r="C40527" t="s">
        <v>68642</v>
      </c>
      <c r="D40527" t="str">
        <f t="shared" si="633"/>
        <v>אלישיב חברון פולונסקה</v>
      </c>
    </row>
    <row r="40528" spans="1:4" x14ac:dyDescent="0.25">
      <c r="A40528">
        <v>40527</v>
      </c>
      <c r="B40528" t="s">
        <v>16652</v>
      </c>
      <c r="C40528" t="s">
        <v>68643</v>
      </c>
      <c r="D40528" t="str">
        <f t="shared" si="633"/>
        <v>נאג'דה כברי</v>
      </c>
    </row>
    <row r="40529" spans="1:4" x14ac:dyDescent="0.25">
      <c r="A40529">
        <v>40528</v>
      </c>
      <c r="B40529" t="s">
        <v>16654</v>
      </c>
      <c r="C40529" t="s">
        <v>68644</v>
      </c>
      <c r="D40529" t="str">
        <f t="shared" si="633"/>
        <v>שושנה שירה פרבוסקין</v>
      </c>
    </row>
    <row r="40530" spans="1:4" x14ac:dyDescent="0.25">
      <c r="A40530">
        <v>40529</v>
      </c>
      <c r="B40530" t="s">
        <v>16656</v>
      </c>
      <c r="C40530" t="s">
        <v>68645</v>
      </c>
      <c r="D40530" t="str">
        <f t="shared" si="633"/>
        <v>לוסאנא הגלילי וייל</v>
      </c>
    </row>
    <row r="40531" spans="1:4" x14ac:dyDescent="0.25">
      <c r="A40531">
        <v>40530</v>
      </c>
      <c r="B40531" t="s">
        <v>16658</v>
      </c>
      <c r="C40531" t="s">
        <v>68646</v>
      </c>
      <c r="D40531" t="str">
        <f t="shared" si="633"/>
        <v>ג'ואנה נהיר דר' אלתרמן</v>
      </c>
    </row>
    <row r="40532" spans="1:4" x14ac:dyDescent="0.25">
      <c r="A40532">
        <v>40531</v>
      </c>
      <c r="B40532" t="s">
        <v>16660</v>
      </c>
      <c r="C40532" t="s">
        <v>68647</v>
      </c>
      <c r="D40532" t="str">
        <f t="shared" si="633"/>
        <v>ג'ג'או רבינוביץ ברון</v>
      </c>
    </row>
    <row r="40533" spans="1:4" x14ac:dyDescent="0.25">
      <c r="A40533">
        <v>40532</v>
      </c>
      <c r="B40533" t="s">
        <v>16662</v>
      </c>
      <c r="C40533" t="s">
        <v>68648</v>
      </c>
      <c r="D40533" t="str">
        <f t="shared" si="633"/>
        <v>שאולית רוכמן זרביב</v>
      </c>
    </row>
    <row r="40534" spans="1:4" x14ac:dyDescent="0.25">
      <c r="A40534">
        <v>40533</v>
      </c>
      <c r="B40534" t="s">
        <v>16664</v>
      </c>
      <c r="C40534" t="s">
        <v>68649</v>
      </c>
      <c r="D40534" t="str">
        <f t="shared" si="633"/>
        <v>פרנסואה רייפל</v>
      </c>
    </row>
    <row r="40535" spans="1:4" x14ac:dyDescent="0.25">
      <c r="A40535">
        <v>40534</v>
      </c>
      <c r="B40535" t="s">
        <v>16666</v>
      </c>
      <c r="C40535" t="s">
        <v>68650</v>
      </c>
      <c r="D40535" t="str">
        <f t="shared" si="633"/>
        <v>ישואמבט רחל ריצ'רדסון</v>
      </c>
    </row>
    <row r="40536" spans="1:4" x14ac:dyDescent="0.25">
      <c r="A40536">
        <v>40535</v>
      </c>
      <c r="B40536" t="s">
        <v>16668</v>
      </c>
      <c r="C40536" t="s">
        <v>68651</v>
      </c>
      <c r="D40536" t="str">
        <f t="shared" si="633"/>
        <v>לאה שרה בורשטיין-אהרונוב</v>
      </c>
    </row>
    <row r="40537" spans="1:4" x14ac:dyDescent="0.25">
      <c r="A40537">
        <v>40536</v>
      </c>
      <c r="B40537" t="s">
        <v>16670</v>
      </c>
      <c r="C40537" t="s">
        <v>68652</v>
      </c>
      <c r="D40537" t="str">
        <f t="shared" si="633"/>
        <v>שרה קלר שלמיר</v>
      </c>
    </row>
    <row r="40538" spans="1:4" x14ac:dyDescent="0.25">
      <c r="A40538">
        <v>40537</v>
      </c>
      <c r="B40538" t="s">
        <v>16672</v>
      </c>
      <c r="C40538" t="s">
        <v>68653</v>
      </c>
      <c r="D40538" t="str">
        <f t="shared" si="633"/>
        <v>שרה'לה אור זיו</v>
      </c>
    </row>
    <row r="40539" spans="1:4" x14ac:dyDescent="0.25">
      <c r="A40539">
        <v>40538</v>
      </c>
      <c r="B40539" t="s">
        <v>16674</v>
      </c>
      <c r="C40539" t="s">
        <v>68654</v>
      </c>
      <c r="D40539" t="str">
        <f t="shared" si="633"/>
        <v>אוהד שמעון בדסקו</v>
      </c>
    </row>
    <row r="40540" spans="1:4" x14ac:dyDescent="0.25">
      <c r="A40540">
        <v>40539</v>
      </c>
      <c r="B40540" t="s">
        <v>16676</v>
      </c>
      <c r="C40540" t="s">
        <v>68655</v>
      </c>
      <c r="D40540" t="str">
        <f t="shared" si="633"/>
        <v>מיכל לילי סמבן</v>
      </c>
    </row>
    <row r="40541" spans="1:4" x14ac:dyDescent="0.25">
      <c r="A40541">
        <v>40540</v>
      </c>
      <c r="B40541" t="s">
        <v>16678</v>
      </c>
      <c r="C40541" t="s">
        <v>68656</v>
      </c>
      <c r="D40541" t="str">
        <f t="shared" si="633"/>
        <v>מרגלית אוריה שקולניק גזית</v>
      </c>
    </row>
    <row r="40542" spans="1:4" x14ac:dyDescent="0.25">
      <c r="A40542">
        <v>40541</v>
      </c>
      <c r="B40542" t="s">
        <v>2612</v>
      </c>
      <c r="C40542" t="s">
        <v>68657</v>
      </c>
      <c r="D40542" t="str">
        <f t="shared" si="633"/>
        <v>בן אור מלכביץ</v>
      </c>
    </row>
    <row r="40543" spans="1:4" x14ac:dyDescent="0.25">
      <c r="A40543">
        <v>40542</v>
      </c>
      <c r="B40543" t="s">
        <v>8385</v>
      </c>
      <c r="C40543" t="s">
        <v>68658</v>
      </c>
      <c r="D40543" t="str">
        <f t="shared" si="633"/>
        <v>היילו שכטר-</v>
      </c>
    </row>
    <row r="40544" spans="1:4" x14ac:dyDescent="0.25">
      <c r="A40544">
        <v>40543</v>
      </c>
      <c r="B40544" t="s">
        <v>9646</v>
      </c>
      <c r="C40544" t="s">
        <v>68659</v>
      </c>
      <c r="D40544" t="str">
        <f t="shared" si="633"/>
        <v>פקדה ספיר-שצברג</v>
      </c>
    </row>
    <row r="40545" spans="1:4" x14ac:dyDescent="0.25">
      <c r="A40545">
        <v>40544</v>
      </c>
      <c r="B40545" t="s">
        <v>16683</v>
      </c>
      <c r="C40545" t="s">
        <v>68660</v>
      </c>
      <c r="D40545" t="str">
        <f t="shared" si="633"/>
        <v>דור יעקב ליכטש</v>
      </c>
    </row>
    <row r="40546" spans="1:4" x14ac:dyDescent="0.25">
      <c r="A40546">
        <v>40545</v>
      </c>
      <c r="B40546" t="s">
        <v>16684</v>
      </c>
      <c r="C40546" t="s">
        <v>68661</v>
      </c>
      <c r="D40546" t="str">
        <f t="shared" si="633"/>
        <v>עמית לורנס קדר מור</v>
      </c>
    </row>
    <row r="40547" spans="1:4" x14ac:dyDescent="0.25">
      <c r="A40547">
        <v>40546</v>
      </c>
      <c r="B40547" t="s">
        <v>16686</v>
      </c>
      <c r="C40547" t="s">
        <v>68662</v>
      </c>
      <c r="D40547" t="str">
        <f t="shared" si="633"/>
        <v>רחל אור חאג' ד"ר</v>
      </c>
    </row>
    <row r="40548" spans="1:4" x14ac:dyDescent="0.25">
      <c r="A40548">
        <v>40547</v>
      </c>
      <c r="B40548" t="s">
        <v>16688</v>
      </c>
      <c r="C40548" t="s">
        <v>68663</v>
      </c>
      <c r="D40548" t="str">
        <f t="shared" si="633"/>
        <v>עמנואל-עמית-חי קורן-הירשהורן</v>
      </c>
    </row>
    <row r="40549" spans="1:4" x14ac:dyDescent="0.25">
      <c r="A40549">
        <v>40548</v>
      </c>
      <c r="B40549" t="s">
        <v>16690</v>
      </c>
      <c r="C40549" t="s">
        <v>68664</v>
      </c>
      <c r="D40549" t="str">
        <f t="shared" si="633"/>
        <v>יעקב יוחאי ורדי לוטפי</v>
      </c>
    </row>
    <row r="40550" spans="1:4" x14ac:dyDescent="0.25">
      <c r="A40550">
        <v>40549</v>
      </c>
      <c r="B40550" t="s">
        <v>16692</v>
      </c>
      <c r="C40550" t="s">
        <v>68665</v>
      </c>
      <c r="D40550" t="str">
        <f t="shared" si="633"/>
        <v>רויטל דינה אדלני</v>
      </c>
    </row>
    <row r="40551" spans="1:4" x14ac:dyDescent="0.25">
      <c r="A40551">
        <v>40550</v>
      </c>
      <c r="B40551" t="s">
        <v>16694</v>
      </c>
      <c r="C40551" t="s">
        <v>68666</v>
      </c>
      <c r="D40551" t="str">
        <f t="shared" si="633"/>
        <v>ג'מלאת לבצלטר</v>
      </c>
    </row>
    <row r="40552" spans="1:4" x14ac:dyDescent="0.25">
      <c r="A40552">
        <v>40551</v>
      </c>
      <c r="B40552" t="s">
        <v>16696</v>
      </c>
      <c r="C40552" t="s">
        <v>52417</v>
      </c>
      <c r="D40552" t="str">
        <f t="shared" si="633"/>
        <v>לימור דניאל ד"ר לב</v>
      </c>
    </row>
    <row r="40553" spans="1:4" x14ac:dyDescent="0.25">
      <c r="A40553">
        <v>40552</v>
      </c>
      <c r="B40553" t="s">
        <v>16698</v>
      </c>
      <c r="C40553" t="s">
        <v>68667</v>
      </c>
      <c r="D40553" t="str">
        <f t="shared" si="633"/>
        <v>יניב יוס אבצין</v>
      </c>
    </row>
    <row r="40554" spans="1:4" x14ac:dyDescent="0.25">
      <c r="A40554">
        <v>40553</v>
      </c>
      <c r="B40554" t="s">
        <v>16700</v>
      </c>
      <c r="C40554" t="s">
        <v>68668</v>
      </c>
      <c r="D40554" t="str">
        <f t="shared" si="633"/>
        <v>סאני גלסרוט</v>
      </c>
    </row>
    <row r="40555" spans="1:4" x14ac:dyDescent="0.25">
      <c r="A40555">
        <v>40554</v>
      </c>
      <c r="B40555" t="s">
        <v>16702</v>
      </c>
      <c r="C40555" t="s">
        <v>68669</v>
      </c>
      <c r="D40555" t="str">
        <f t="shared" si="633"/>
        <v>יהושפט בר אלומה</v>
      </c>
    </row>
    <row r="40556" spans="1:4" x14ac:dyDescent="0.25">
      <c r="A40556">
        <v>40555</v>
      </c>
      <c r="B40556" t="s">
        <v>16704</v>
      </c>
      <c r="C40556" t="s">
        <v>68670</v>
      </c>
      <c r="D40556" t="str">
        <f t="shared" si="633"/>
        <v>אריאלה גיטל כהן מנהיים</v>
      </c>
    </row>
    <row r="40557" spans="1:4" x14ac:dyDescent="0.25">
      <c r="A40557">
        <v>40556</v>
      </c>
      <c r="B40557" t="s">
        <v>16706</v>
      </c>
      <c r="C40557" t="s">
        <v>68671</v>
      </c>
      <c r="D40557" t="str">
        <f t="shared" si="633"/>
        <v>יטובה בוזגלו סבג</v>
      </c>
    </row>
    <row r="40558" spans="1:4" x14ac:dyDescent="0.25">
      <c r="A40558">
        <v>40557</v>
      </c>
      <c r="B40558" t="s">
        <v>16708</v>
      </c>
      <c r="C40558" t="s">
        <v>68672</v>
      </c>
      <c r="D40558" t="str">
        <f t="shared" si="633"/>
        <v>סועאד שריפה נארוז'ני</v>
      </c>
    </row>
    <row r="40559" spans="1:4" x14ac:dyDescent="0.25">
      <c r="A40559">
        <v>40558</v>
      </c>
      <c r="B40559" t="s">
        <v>16710</v>
      </c>
      <c r="C40559" t="s">
        <v>68673</v>
      </c>
      <c r="D40559" t="str">
        <f t="shared" si="633"/>
        <v>לאה ליובוב סלע ד"ר</v>
      </c>
    </row>
    <row r="40560" spans="1:4" x14ac:dyDescent="0.25">
      <c r="A40560">
        <v>40559</v>
      </c>
      <c r="B40560" t="s">
        <v>16712</v>
      </c>
      <c r="C40560" t="s">
        <v>68674</v>
      </c>
      <c r="D40560" t="str">
        <f t="shared" si="633"/>
        <v>תמיר משה לביא- צוקר</v>
      </c>
    </row>
    <row r="40561" spans="1:4" x14ac:dyDescent="0.25">
      <c r="A40561">
        <v>40560</v>
      </c>
      <c r="B40561" t="s">
        <v>16714</v>
      </c>
      <c r="C40561" t="s">
        <v>68675</v>
      </c>
      <c r="D40561" t="str">
        <f t="shared" si="633"/>
        <v>ליאורית לירז מזרחי</v>
      </c>
    </row>
    <row r="40562" spans="1:4" x14ac:dyDescent="0.25">
      <c r="A40562">
        <v>40561</v>
      </c>
      <c r="B40562" t="s">
        <v>16716</v>
      </c>
      <c r="C40562" t="s">
        <v>68676</v>
      </c>
      <c r="D40562" t="str">
        <f t="shared" si="633"/>
        <v>אודליה נעה ברוקמן</v>
      </c>
    </row>
    <row r="40563" spans="1:4" x14ac:dyDescent="0.25">
      <c r="A40563">
        <v>40562</v>
      </c>
      <c r="B40563" t="s">
        <v>16718</v>
      </c>
      <c r="C40563" t="s">
        <v>68677</v>
      </c>
      <c r="D40563" t="str">
        <f t="shared" si="633"/>
        <v>נטלי עליזה שפונד</v>
      </c>
    </row>
    <row r="40564" spans="1:4" x14ac:dyDescent="0.25">
      <c r="A40564">
        <v>40563</v>
      </c>
      <c r="B40564" t="s">
        <v>16720</v>
      </c>
      <c r="C40564" t="s">
        <v>68678</v>
      </c>
      <c r="D40564" t="str">
        <f t="shared" si="633"/>
        <v>משה אייזיק אליאשווילי</v>
      </c>
    </row>
    <row r="40565" spans="1:4" x14ac:dyDescent="0.25">
      <c r="A40565">
        <v>40564</v>
      </c>
      <c r="B40565" t="s">
        <v>16722</v>
      </c>
      <c r="C40565" t="s">
        <v>68679</v>
      </c>
      <c r="D40565" t="str">
        <f t="shared" si="633"/>
        <v>יפה יפית זוזות</v>
      </c>
    </row>
    <row r="40566" spans="1:4" x14ac:dyDescent="0.25">
      <c r="A40566">
        <v>40565</v>
      </c>
      <c r="B40566" t="s">
        <v>16723</v>
      </c>
      <c r="C40566" t="s">
        <v>68680</v>
      </c>
      <c r="D40566" t="str">
        <f t="shared" si="633"/>
        <v>נדב אשר הראל-פישר</v>
      </c>
    </row>
    <row r="40567" spans="1:4" x14ac:dyDescent="0.25">
      <c r="A40567">
        <v>40566</v>
      </c>
      <c r="B40567" t="s">
        <v>16725</v>
      </c>
      <c r="C40567" t="s">
        <v>68681</v>
      </c>
      <c r="D40567" t="str">
        <f t="shared" si="633"/>
        <v>אהרן רונן רובין-אשר</v>
      </c>
    </row>
    <row r="40568" spans="1:4" x14ac:dyDescent="0.25">
      <c r="A40568">
        <v>40567</v>
      </c>
      <c r="B40568" t="s">
        <v>16727</v>
      </c>
      <c r="C40568" t="s">
        <v>68682</v>
      </c>
      <c r="D40568" t="str">
        <f t="shared" si="633"/>
        <v>אסף שלום אבו ג'אמוס</v>
      </c>
    </row>
    <row r="40569" spans="1:4" x14ac:dyDescent="0.25">
      <c r="A40569">
        <v>40568</v>
      </c>
      <c r="B40569" t="s">
        <v>16729</v>
      </c>
      <c r="C40569" t="s">
        <v>68683</v>
      </c>
      <c r="D40569" t="str">
        <f t="shared" si="633"/>
        <v>הרצל דוד שטיינדל דרור</v>
      </c>
    </row>
    <row r="40570" spans="1:4" x14ac:dyDescent="0.25">
      <c r="A40570">
        <v>40569</v>
      </c>
      <c r="B40570" t="s">
        <v>16731</v>
      </c>
      <c r="C40570" t="s">
        <v>68684</v>
      </c>
      <c r="D40570" t="str">
        <f t="shared" si="633"/>
        <v>דורית ז"ל רנקנצינסקי</v>
      </c>
    </row>
    <row r="40571" spans="1:4" x14ac:dyDescent="0.25">
      <c r="A40571">
        <v>40570</v>
      </c>
      <c r="B40571" t="s">
        <v>16733</v>
      </c>
      <c r="C40571" t="s">
        <v>68685</v>
      </c>
      <c r="D40571" t="str">
        <f t="shared" si="633"/>
        <v>בנצי יאבילביץ ד"ר</v>
      </c>
    </row>
    <row r="40572" spans="1:4" x14ac:dyDescent="0.25">
      <c r="A40572">
        <v>40571</v>
      </c>
      <c r="B40572" t="s">
        <v>16735</v>
      </c>
      <c r="C40572" t="s">
        <v>68686</v>
      </c>
      <c r="D40572" t="str">
        <f t="shared" si="633"/>
        <v>שי אליהו הור</v>
      </c>
    </row>
    <row r="40573" spans="1:4" x14ac:dyDescent="0.25">
      <c r="A40573">
        <v>40572</v>
      </c>
      <c r="B40573" t="s">
        <v>16737</v>
      </c>
      <c r="C40573" t="s">
        <v>59378</v>
      </c>
      <c r="D40573" t="str">
        <f t="shared" si="633"/>
        <v>שרילי כהן נצר</v>
      </c>
    </row>
    <row r="40574" spans="1:4" x14ac:dyDescent="0.25">
      <c r="A40574">
        <v>40573</v>
      </c>
      <c r="B40574" t="s">
        <v>16739</v>
      </c>
      <c r="C40574" t="s">
        <v>68687</v>
      </c>
      <c r="D40574" t="str">
        <f t="shared" si="633"/>
        <v>זבאדה הורביץ רוזנברג</v>
      </c>
    </row>
    <row r="40575" spans="1:4" x14ac:dyDescent="0.25">
      <c r="A40575">
        <v>40574</v>
      </c>
      <c r="B40575" t="s">
        <v>16741</v>
      </c>
      <c r="C40575" t="s">
        <v>68688</v>
      </c>
      <c r="D40575" t="str">
        <f t="shared" si="633"/>
        <v>גילת איטה גיל-בייז</v>
      </c>
    </row>
    <row r="40576" spans="1:4" x14ac:dyDescent="0.25">
      <c r="A40576">
        <v>40575</v>
      </c>
      <c r="B40576" t="s">
        <v>16743</v>
      </c>
      <c r="C40576" t="s">
        <v>68689</v>
      </c>
      <c r="D40576" t="str">
        <f t="shared" si="633"/>
        <v>עליסיה אפארה</v>
      </c>
    </row>
    <row r="40577" spans="1:4" x14ac:dyDescent="0.25">
      <c r="A40577">
        <v>40576</v>
      </c>
      <c r="B40577" t="s">
        <v>16745</v>
      </c>
      <c r="C40577" t="s">
        <v>68690</v>
      </c>
      <c r="D40577" t="str">
        <f t="shared" si="633"/>
        <v>יוסף שלום כהן ירס</v>
      </c>
    </row>
    <row r="40578" spans="1:4" x14ac:dyDescent="0.25">
      <c r="A40578">
        <v>40577</v>
      </c>
      <c r="B40578" t="s">
        <v>16747</v>
      </c>
      <c r="C40578" t="s">
        <v>68691</v>
      </c>
      <c r="D40578" t="str">
        <f t="shared" si="633"/>
        <v>בנין בנימין ירחמיאל רענן-עזר</v>
      </c>
    </row>
    <row r="40579" spans="1:4" x14ac:dyDescent="0.25">
      <c r="A40579">
        <v>40578</v>
      </c>
      <c r="B40579" t="s">
        <v>16749</v>
      </c>
      <c r="C40579" t="s">
        <v>68692</v>
      </c>
      <c r="D40579" t="str">
        <f t="shared" ref="D40579:D40642" si="634">B40579&amp;" "&amp;C40579</f>
        <v>מנטגוש מיכל מורדיאן</v>
      </c>
    </row>
    <row r="40580" spans="1:4" x14ac:dyDescent="0.25">
      <c r="A40580">
        <v>40579</v>
      </c>
      <c r="B40580" t="s">
        <v>16751</v>
      </c>
      <c r="C40580" t="s">
        <v>68693</v>
      </c>
      <c r="D40580" t="str">
        <f t="shared" si="634"/>
        <v>דן שומרון בוקנץ-בן חיים</v>
      </c>
    </row>
    <row r="40581" spans="1:4" x14ac:dyDescent="0.25">
      <c r="A40581">
        <v>40580</v>
      </c>
      <c r="B40581" t="s">
        <v>16753</v>
      </c>
      <c r="C40581" t="s">
        <v>68694</v>
      </c>
      <c r="D40581" t="str">
        <f t="shared" si="634"/>
        <v>רומית עבאדי ד"ר</v>
      </c>
    </row>
    <row r="40582" spans="1:4" x14ac:dyDescent="0.25">
      <c r="A40582">
        <v>40581</v>
      </c>
      <c r="B40582" t="s">
        <v>16755</v>
      </c>
      <c r="C40582" t="s">
        <v>68695</v>
      </c>
      <c r="D40582" t="str">
        <f t="shared" si="634"/>
        <v>ניתאי-אב לבדינסקי דר'</v>
      </c>
    </row>
    <row r="40583" spans="1:4" x14ac:dyDescent="0.25">
      <c r="A40583">
        <v>40582</v>
      </c>
      <c r="B40583" t="s">
        <v>16757</v>
      </c>
      <c r="C40583" t="s">
        <v>68696</v>
      </c>
      <c r="D40583" t="str">
        <f t="shared" si="634"/>
        <v>מינדה בירנבך-שניצר</v>
      </c>
    </row>
    <row r="40584" spans="1:4" x14ac:dyDescent="0.25">
      <c r="A40584">
        <v>40583</v>
      </c>
      <c r="B40584" t="s">
        <v>16759</v>
      </c>
      <c r="C40584" t="s">
        <v>68697</v>
      </c>
      <c r="D40584" t="str">
        <f t="shared" si="634"/>
        <v>צ'וסחה מרדכי-באסטיקר</v>
      </c>
    </row>
    <row r="40585" spans="1:4" x14ac:dyDescent="0.25">
      <c r="A40585">
        <v>40584</v>
      </c>
      <c r="B40585" t="s">
        <v>16761</v>
      </c>
      <c r="C40585" t="s">
        <v>68698</v>
      </c>
      <c r="D40585" t="str">
        <f t="shared" si="634"/>
        <v>רעות מלכה ח'רייס</v>
      </c>
    </row>
    <row r="40586" spans="1:4" x14ac:dyDescent="0.25">
      <c r="A40586">
        <v>40585</v>
      </c>
      <c r="B40586" t="s">
        <v>16763</v>
      </c>
      <c r="C40586" t="s">
        <v>68699</v>
      </c>
      <c r="D40586" t="str">
        <f t="shared" si="634"/>
        <v>מרים מינדיל אגבאריה עסליה</v>
      </c>
    </row>
    <row r="40587" spans="1:4" x14ac:dyDescent="0.25">
      <c r="A40587">
        <v>40586</v>
      </c>
      <c r="B40587" t="s">
        <v>16765</v>
      </c>
      <c r="C40587" t="s">
        <v>68700</v>
      </c>
      <c r="D40587" t="str">
        <f t="shared" si="634"/>
        <v>טיזאזו צובלי</v>
      </c>
    </row>
    <row r="40588" spans="1:4" x14ac:dyDescent="0.25">
      <c r="A40588">
        <v>40587</v>
      </c>
      <c r="B40588" t="s">
        <v>16767</v>
      </c>
      <c r="C40588" t="s">
        <v>44169</v>
      </c>
      <c r="D40588" t="str">
        <f t="shared" si="634"/>
        <v>יאגו פרליטה</v>
      </c>
    </row>
    <row r="40589" spans="1:4" x14ac:dyDescent="0.25">
      <c r="A40589">
        <v>40588</v>
      </c>
      <c r="B40589" t="s">
        <v>16769</v>
      </c>
      <c r="C40589" t="s">
        <v>68701</v>
      </c>
      <c r="D40589" t="str">
        <f t="shared" si="634"/>
        <v>אסצ'אלו חווצקי</v>
      </c>
    </row>
    <row r="40590" spans="1:4" x14ac:dyDescent="0.25">
      <c r="A40590">
        <v>40589</v>
      </c>
      <c r="B40590" t="s">
        <v>16771</v>
      </c>
      <c r="C40590" t="s">
        <v>68702</v>
      </c>
      <c r="D40590" t="str">
        <f t="shared" si="634"/>
        <v>עדן לאה אמן ד"ר</v>
      </c>
    </row>
    <row r="40591" spans="1:4" x14ac:dyDescent="0.25">
      <c r="A40591">
        <v>40590</v>
      </c>
      <c r="B40591" t="s">
        <v>16773</v>
      </c>
      <c r="C40591" t="s">
        <v>68703</v>
      </c>
      <c r="D40591" t="str">
        <f t="shared" si="634"/>
        <v>משה אבשלום פוספיק</v>
      </c>
    </row>
    <row r="40592" spans="1:4" x14ac:dyDescent="0.25">
      <c r="A40592">
        <v>40591</v>
      </c>
      <c r="B40592" t="s">
        <v>16775</v>
      </c>
      <c r="C40592" t="s">
        <v>68704</v>
      </c>
      <c r="D40592" t="str">
        <f t="shared" si="634"/>
        <v>אבטץ' בן אדירי</v>
      </c>
    </row>
    <row r="40593" spans="1:4" x14ac:dyDescent="0.25">
      <c r="A40593">
        <v>40592</v>
      </c>
      <c r="B40593" t="s">
        <v>16777</v>
      </c>
      <c r="C40593" t="s">
        <v>68705</v>
      </c>
      <c r="D40593" t="str">
        <f t="shared" si="634"/>
        <v>סופיקו קפרוב</v>
      </c>
    </row>
    <row r="40594" spans="1:4" x14ac:dyDescent="0.25">
      <c r="A40594">
        <v>40593</v>
      </c>
      <c r="B40594" t="s">
        <v>16779</v>
      </c>
      <c r="C40594" t="s">
        <v>68706</v>
      </c>
      <c r="D40594" t="str">
        <f t="shared" si="634"/>
        <v>ינון אליה זורזטי</v>
      </c>
    </row>
    <row r="40595" spans="1:4" x14ac:dyDescent="0.25">
      <c r="A40595">
        <v>40594</v>
      </c>
      <c r="B40595" t="s">
        <v>16781</v>
      </c>
      <c r="C40595" t="s">
        <v>68707</v>
      </c>
      <c r="D40595" t="str">
        <f t="shared" si="634"/>
        <v>כפייה גוכשטט</v>
      </c>
    </row>
    <row r="40596" spans="1:4" x14ac:dyDescent="0.25">
      <c r="A40596">
        <v>40595</v>
      </c>
      <c r="B40596" t="s">
        <v>16783</v>
      </c>
      <c r="C40596" t="s">
        <v>68708</v>
      </c>
      <c r="D40596" t="str">
        <f t="shared" si="634"/>
        <v>גרי מיכאל די-טור</v>
      </c>
    </row>
    <row r="40597" spans="1:4" x14ac:dyDescent="0.25">
      <c r="A40597">
        <v>40596</v>
      </c>
      <c r="B40597" t="s">
        <v>16785</v>
      </c>
      <c r="C40597" t="s">
        <v>68709</v>
      </c>
      <c r="D40597" t="str">
        <f t="shared" si="634"/>
        <v>מרים דבורה טובה ליוור</v>
      </c>
    </row>
    <row r="40598" spans="1:4" x14ac:dyDescent="0.25">
      <c r="A40598">
        <v>40597</v>
      </c>
      <c r="B40598" t="s">
        <v>16787</v>
      </c>
      <c r="C40598" t="s">
        <v>68710</v>
      </c>
      <c r="D40598" t="str">
        <f t="shared" si="634"/>
        <v>אסתר שושנה דר' בלוצרקובסקי</v>
      </c>
    </row>
    <row r="40599" spans="1:4" x14ac:dyDescent="0.25">
      <c r="A40599">
        <v>40598</v>
      </c>
      <c r="B40599" t="s">
        <v>16789</v>
      </c>
      <c r="C40599" t="s">
        <v>68711</v>
      </c>
      <c r="D40599" t="str">
        <f t="shared" si="634"/>
        <v>הילה יוכבד ושלר-מילר</v>
      </c>
    </row>
    <row r="40600" spans="1:4" x14ac:dyDescent="0.25">
      <c r="A40600">
        <v>40599</v>
      </c>
      <c r="B40600" t="s">
        <v>16791</v>
      </c>
      <c r="C40600" t="s">
        <v>68712</v>
      </c>
      <c r="D40600" t="str">
        <f t="shared" si="634"/>
        <v>מיריחי סטרוקובסקי</v>
      </c>
    </row>
    <row r="40601" spans="1:4" x14ac:dyDescent="0.25">
      <c r="A40601">
        <v>40600</v>
      </c>
      <c r="B40601" t="s">
        <v>16793</v>
      </c>
      <c r="C40601" t="s">
        <v>68713</v>
      </c>
      <c r="D40601" t="str">
        <f t="shared" si="634"/>
        <v>קנטי עינב זיו שוחט</v>
      </c>
    </row>
    <row r="40602" spans="1:4" x14ac:dyDescent="0.25">
      <c r="A40602">
        <v>40601</v>
      </c>
      <c r="B40602" t="s">
        <v>16795</v>
      </c>
      <c r="C40602" t="s">
        <v>68714</v>
      </c>
      <c r="D40602" t="str">
        <f t="shared" si="634"/>
        <v>הילין גוטקוביץ ד"ר</v>
      </c>
    </row>
    <row r="40603" spans="1:4" x14ac:dyDescent="0.25">
      <c r="A40603">
        <v>40602</v>
      </c>
      <c r="B40603" t="s">
        <v>16797</v>
      </c>
      <c r="C40603" t="s">
        <v>68715</v>
      </c>
      <c r="D40603" t="str">
        <f t="shared" si="634"/>
        <v>רוול טסליצקי</v>
      </c>
    </row>
    <row r="40604" spans="1:4" x14ac:dyDescent="0.25">
      <c r="A40604">
        <v>40603</v>
      </c>
      <c r="B40604" t="s">
        <v>16799</v>
      </c>
      <c r="C40604" t="s">
        <v>68716</v>
      </c>
      <c r="D40604" t="str">
        <f t="shared" si="634"/>
        <v>מיכל אור לובטון סטואי</v>
      </c>
    </row>
    <row r="40605" spans="1:4" x14ac:dyDescent="0.25">
      <c r="A40605">
        <v>40604</v>
      </c>
      <c r="B40605" t="s">
        <v>16801</v>
      </c>
      <c r="C40605" t="s">
        <v>2529</v>
      </c>
      <c r="D40605" t="str">
        <f t="shared" si="634"/>
        <v>היווט יועד</v>
      </c>
    </row>
    <row r="40606" spans="1:4" x14ac:dyDescent="0.25">
      <c r="A40606">
        <v>40605</v>
      </c>
      <c r="B40606" t="s">
        <v>16803</v>
      </c>
      <c r="C40606" t="s">
        <v>68717</v>
      </c>
      <c r="D40606" t="str">
        <f t="shared" si="634"/>
        <v>אריאלה רוחמה לזרי סד</v>
      </c>
    </row>
    <row r="40607" spans="1:4" x14ac:dyDescent="0.25">
      <c r="A40607">
        <v>40606</v>
      </c>
      <c r="B40607" t="s">
        <v>16805</v>
      </c>
      <c r="C40607" t="s">
        <v>68718</v>
      </c>
      <c r="D40607" t="str">
        <f t="shared" si="634"/>
        <v>עזיזה רבקה יעקוב-וורקו</v>
      </c>
    </row>
    <row r="40608" spans="1:4" x14ac:dyDescent="0.25">
      <c r="A40608">
        <v>40607</v>
      </c>
      <c r="B40608" t="s">
        <v>16807</v>
      </c>
      <c r="C40608" t="s">
        <v>68719</v>
      </c>
      <c r="D40608" t="str">
        <f t="shared" si="634"/>
        <v>אפרת פני אולשינה</v>
      </c>
    </row>
    <row r="40609" spans="1:4" x14ac:dyDescent="0.25">
      <c r="A40609">
        <v>40608</v>
      </c>
      <c r="B40609" t="s">
        <v>16808</v>
      </c>
      <c r="C40609" t="s">
        <v>68720</v>
      </c>
      <c r="D40609" t="str">
        <f t="shared" si="634"/>
        <v>ביתלחם טדלה שפול</v>
      </c>
    </row>
    <row r="40610" spans="1:4" x14ac:dyDescent="0.25">
      <c r="A40610">
        <v>40609</v>
      </c>
      <c r="B40610" t="s">
        <v>16810</v>
      </c>
      <c r="C40610" t="s">
        <v>68721</v>
      </c>
      <c r="D40610" t="str">
        <f t="shared" si="634"/>
        <v>אלינור הלן יצחקי - ריס</v>
      </c>
    </row>
    <row r="40611" spans="1:4" x14ac:dyDescent="0.25">
      <c r="A40611">
        <v>40610</v>
      </c>
      <c r="B40611" t="s">
        <v>16812</v>
      </c>
      <c r="C40611" t="s">
        <v>68722</v>
      </c>
      <c r="D40611" t="str">
        <f t="shared" si="634"/>
        <v>ג'ק ויליאם ברנר-חמיאל</v>
      </c>
    </row>
    <row r="40612" spans="1:4" x14ac:dyDescent="0.25">
      <c r="A40612">
        <v>40611</v>
      </c>
      <c r="B40612" t="s">
        <v>16814</v>
      </c>
      <c r="C40612" t="s">
        <v>68723</v>
      </c>
      <c r="D40612" t="str">
        <f t="shared" si="634"/>
        <v>היילי איינספאן</v>
      </c>
    </row>
    <row r="40613" spans="1:4" x14ac:dyDescent="0.25">
      <c r="A40613">
        <v>40612</v>
      </c>
      <c r="B40613" t="s">
        <v>16816</v>
      </c>
      <c r="C40613" t="s">
        <v>68724</v>
      </c>
      <c r="D40613" t="str">
        <f t="shared" si="634"/>
        <v>מדלינה ציונוב-ארד</v>
      </c>
    </row>
    <row r="40614" spans="1:4" x14ac:dyDescent="0.25">
      <c r="A40614">
        <v>40613</v>
      </c>
      <c r="B40614" t="s">
        <v>16818</v>
      </c>
      <c r="C40614" t="s">
        <v>68725</v>
      </c>
      <c r="D40614" t="str">
        <f t="shared" si="634"/>
        <v>הילנה שקרוף</v>
      </c>
    </row>
    <row r="40615" spans="1:4" x14ac:dyDescent="0.25">
      <c r="A40615">
        <v>40614</v>
      </c>
      <c r="B40615" t="s">
        <v>16820</v>
      </c>
      <c r="C40615" t="s">
        <v>68726</v>
      </c>
      <c r="D40615" t="str">
        <f t="shared" si="634"/>
        <v>באנצ'יעלם לוין-דכטמן</v>
      </c>
    </row>
    <row r="40616" spans="1:4" x14ac:dyDescent="0.25">
      <c r="A40616">
        <v>40615</v>
      </c>
      <c r="B40616" t="s">
        <v>16822</v>
      </c>
      <c r="C40616" t="s">
        <v>68727</v>
      </c>
      <c r="D40616" t="str">
        <f t="shared" si="634"/>
        <v>נבונה נבו- פרידנטל</v>
      </c>
    </row>
    <row r="40617" spans="1:4" x14ac:dyDescent="0.25">
      <c r="A40617">
        <v>40616</v>
      </c>
      <c r="B40617" t="s">
        <v>16824</v>
      </c>
      <c r="C40617" t="s">
        <v>68728</v>
      </c>
      <c r="D40617" t="str">
        <f t="shared" si="634"/>
        <v>רבקה עמנואל קרני יפרח</v>
      </c>
    </row>
    <row r="40618" spans="1:4" x14ac:dyDescent="0.25">
      <c r="A40618">
        <v>40617</v>
      </c>
      <c r="B40618" t="s">
        <v>2229</v>
      </c>
      <c r="C40618" t="s">
        <v>68729</v>
      </c>
      <c r="D40618" t="str">
        <f t="shared" si="634"/>
        <v>עציון גוליברוצקי</v>
      </c>
    </row>
    <row r="40619" spans="1:4" x14ac:dyDescent="0.25">
      <c r="A40619">
        <v>40618</v>
      </c>
      <c r="B40619" t="s">
        <v>16827</v>
      </c>
      <c r="C40619" t="s">
        <v>68730</v>
      </c>
      <c r="D40619" t="str">
        <f t="shared" si="634"/>
        <v>אלכסיי אלון סקריסבסקי</v>
      </c>
    </row>
    <row r="40620" spans="1:4" x14ac:dyDescent="0.25">
      <c r="A40620">
        <v>40619</v>
      </c>
      <c r="B40620" t="s">
        <v>16829</v>
      </c>
      <c r="C40620" t="s">
        <v>68731</v>
      </c>
      <c r="D40620" t="str">
        <f t="shared" si="634"/>
        <v>דיוויד לוגביננקו</v>
      </c>
    </row>
    <row r="40621" spans="1:4" x14ac:dyDescent="0.25">
      <c r="A40621">
        <v>40620</v>
      </c>
      <c r="B40621" t="s">
        <v>16831</v>
      </c>
      <c r="C40621" t="s">
        <v>68732</v>
      </c>
      <c r="D40621" t="str">
        <f t="shared" si="634"/>
        <v>אייל משה רוטריב</v>
      </c>
    </row>
    <row r="40622" spans="1:4" x14ac:dyDescent="0.25">
      <c r="A40622">
        <v>40621</v>
      </c>
      <c r="B40622" t="s">
        <v>16833</v>
      </c>
      <c r="C40622" t="s">
        <v>68733</v>
      </c>
      <c r="D40622" t="str">
        <f t="shared" si="634"/>
        <v>משה שמואל מטר- סלים</v>
      </c>
    </row>
    <row r="40623" spans="1:4" x14ac:dyDescent="0.25">
      <c r="A40623">
        <v>40622</v>
      </c>
      <c r="B40623" t="s">
        <v>16835</v>
      </c>
      <c r="C40623" t="s">
        <v>68734</v>
      </c>
      <c r="D40623" t="str">
        <f t="shared" si="634"/>
        <v>נדב חנוך גסנר פרנבך</v>
      </c>
    </row>
    <row r="40624" spans="1:4" x14ac:dyDescent="0.25">
      <c r="A40624">
        <v>40623</v>
      </c>
      <c r="B40624" t="s">
        <v>16837</v>
      </c>
      <c r="C40624" t="s">
        <v>68735</v>
      </c>
      <c r="D40624" t="str">
        <f t="shared" si="634"/>
        <v>רבקה רוית אוסטרוב</v>
      </c>
    </row>
    <row r="40625" spans="1:4" x14ac:dyDescent="0.25">
      <c r="A40625">
        <v>40624</v>
      </c>
      <c r="B40625" t="s">
        <v>16839</v>
      </c>
      <c r="C40625" t="s">
        <v>68736</v>
      </c>
      <c r="D40625" t="str">
        <f t="shared" si="634"/>
        <v>מיטל אסתר אלמזוב</v>
      </c>
    </row>
    <row r="40626" spans="1:4" x14ac:dyDescent="0.25">
      <c r="A40626">
        <v>40625</v>
      </c>
      <c r="B40626" t="s">
        <v>14451</v>
      </c>
      <c r="C40626" t="s">
        <v>68737</v>
      </c>
      <c r="D40626" t="str">
        <f t="shared" si="634"/>
        <v>ציונית לוקיץ' ד"ר</v>
      </c>
    </row>
    <row r="40627" spans="1:4" x14ac:dyDescent="0.25">
      <c r="A40627">
        <v>40626</v>
      </c>
      <c r="B40627" t="s">
        <v>16842</v>
      </c>
      <c r="C40627" t="s">
        <v>68738</v>
      </c>
      <c r="D40627" t="str">
        <f t="shared" si="634"/>
        <v>נתניה פטרונלה הראל-עבוד</v>
      </c>
    </row>
    <row r="40628" spans="1:4" x14ac:dyDescent="0.25">
      <c r="A40628">
        <v>40627</v>
      </c>
      <c r="B40628" t="s">
        <v>16844</v>
      </c>
      <c r="C40628" t="s">
        <v>68739</v>
      </c>
      <c r="D40628" t="str">
        <f t="shared" si="634"/>
        <v>אלי רחל פיכלר אדרי</v>
      </c>
    </row>
    <row r="40629" spans="1:4" x14ac:dyDescent="0.25">
      <c r="A40629">
        <v>40628</v>
      </c>
      <c r="B40629" t="s">
        <v>16846</v>
      </c>
      <c r="C40629" t="s">
        <v>68740</v>
      </c>
      <c r="D40629" t="str">
        <f t="shared" si="634"/>
        <v>שלוו ונסובר</v>
      </c>
    </row>
    <row r="40630" spans="1:4" x14ac:dyDescent="0.25">
      <c r="A40630">
        <v>40629</v>
      </c>
      <c r="B40630" t="s">
        <v>16848</v>
      </c>
      <c r="C40630" t="s">
        <v>68741</v>
      </c>
      <c r="D40630" t="str">
        <f t="shared" si="634"/>
        <v>שיר לאה גולדפרד</v>
      </c>
    </row>
    <row r="40631" spans="1:4" x14ac:dyDescent="0.25">
      <c r="A40631">
        <v>40630</v>
      </c>
      <c r="B40631" t="s">
        <v>16850</v>
      </c>
      <c r="C40631" t="s">
        <v>68742</v>
      </c>
      <c r="D40631" t="str">
        <f t="shared" si="634"/>
        <v>ליבנת ליז אלי עז</v>
      </c>
    </row>
    <row r="40632" spans="1:4" x14ac:dyDescent="0.25">
      <c r="A40632">
        <v>40631</v>
      </c>
      <c r="B40632" t="s">
        <v>16851</v>
      </c>
      <c r="C40632" t="s">
        <v>68743</v>
      </c>
      <c r="D40632" t="str">
        <f t="shared" si="634"/>
        <v>רעות אדל מלו-ניר</v>
      </c>
    </row>
    <row r="40633" spans="1:4" x14ac:dyDescent="0.25">
      <c r="A40633">
        <v>40632</v>
      </c>
      <c r="B40633" t="s">
        <v>16853</v>
      </c>
      <c r="C40633" t="s">
        <v>68744</v>
      </c>
      <c r="D40633" t="str">
        <f t="shared" si="634"/>
        <v>ישראל משה מתן הופמן-סיקורל</v>
      </c>
    </row>
    <row r="40634" spans="1:4" x14ac:dyDescent="0.25">
      <c r="A40634">
        <v>40633</v>
      </c>
      <c r="B40634" t="s">
        <v>16855</v>
      </c>
      <c r="C40634" t="s">
        <v>68745</v>
      </c>
      <c r="D40634" t="str">
        <f t="shared" si="634"/>
        <v>הגר רינה מזרחי אוזנה</v>
      </c>
    </row>
    <row r="40635" spans="1:4" x14ac:dyDescent="0.25">
      <c r="A40635">
        <v>40634</v>
      </c>
      <c r="B40635" t="s">
        <v>16857</v>
      </c>
      <c r="C40635" t="s">
        <v>68746</v>
      </c>
      <c r="D40635" t="str">
        <f t="shared" si="634"/>
        <v>אורלי שלי אולכנוביץ</v>
      </c>
    </row>
    <row r="40636" spans="1:4" x14ac:dyDescent="0.25">
      <c r="A40636">
        <v>40635</v>
      </c>
      <c r="B40636" t="s">
        <v>16859</v>
      </c>
      <c r="C40636" t="s">
        <v>68747</v>
      </c>
      <c r="D40636" t="str">
        <f t="shared" si="634"/>
        <v>רחל יפה שקד חסן</v>
      </c>
    </row>
    <row r="40637" spans="1:4" x14ac:dyDescent="0.25">
      <c r="A40637">
        <v>40636</v>
      </c>
      <c r="B40637" t="s">
        <v>16861</v>
      </c>
      <c r="C40637" t="s">
        <v>68748</v>
      </c>
      <c r="D40637" t="str">
        <f t="shared" si="634"/>
        <v>אליסון סלומה שיוו</v>
      </c>
    </row>
    <row r="40638" spans="1:4" x14ac:dyDescent="0.25">
      <c r="A40638">
        <v>40637</v>
      </c>
      <c r="B40638" t="s">
        <v>16863</v>
      </c>
      <c r="C40638" t="s">
        <v>68749</v>
      </c>
      <c r="D40638" t="str">
        <f t="shared" si="634"/>
        <v>שרית סלאמלק לנדנבד</v>
      </c>
    </row>
    <row r="40639" spans="1:4" x14ac:dyDescent="0.25">
      <c r="A40639">
        <v>40638</v>
      </c>
      <c r="B40639" t="s">
        <v>16865</v>
      </c>
      <c r="C40639" t="s">
        <v>68750</v>
      </c>
      <c r="D40639" t="str">
        <f t="shared" si="634"/>
        <v>יצחק איתן שטול-טראורינג</v>
      </c>
    </row>
    <row r="40640" spans="1:4" x14ac:dyDescent="0.25">
      <c r="A40640">
        <v>40639</v>
      </c>
      <c r="B40640" t="s">
        <v>16867</v>
      </c>
      <c r="C40640" t="s">
        <v>68751</v>
      </c>
      <c r="D40640" t="str">
        <f t="shared" si="634"/>
        <v>אברהם עוזיאל אלחדד-אקוה</v>
      </c>
    </row>
    <row r="40641" spans="1:4" x14ac:dyDescent="0.25">
      <c r="A40641">
        <v>40640</v>
      </c>
      <c r="B40641" t="s">
        <v>16869</v>
      </c>
      <c r="C40641" t="s">
        <v>68752</v>
      </c>
      <c r="D40641" t="str">
        <f t="shared" si="634"/>
        <v>אלינה יהודית טרינקמן</v>
      </c>
    </row>
    <row r="40642" spans="1:4" x14ac:dyDescent="0.25">
      <c r="A40642">
        <v>40641</v>
      </c>
      <c r="B40642" t="s">
        <v>16871</v>
      </c>
      <c r="C40642" t="s">
        <v>68753</v>
      </c>
      <c r="D40642" t="str">
        <f t="shared" si="634"/>
        <v>ווטנורה-אביבה עכאווי</v>
      </c>
    </row>
    <row r="40643" spans="1:4" x14ac:dyDescent="0.25">
      <c r="A40643">
        <v>40642</v>
      </c>
      <c r="B40643" t="s">
        <v>16873</v>
      </c>
      <c r="C40643" t="s">
        <v>68754</v>
      </c>
      <c r="D40643" t="str">
        <f t="shared" ref="D40643:D40706" si="635">B40643&amp;" "&amp;C40643</f>
        <v>נחמה ברכה יוסף-הלוי</v>
      </c>
    </row>
    <row r="40644" spans="1:4" x14ac:dyDescent="0.25">
      <c r="A40644">
        <v>40643</v>
      </c>
      <c r="B40644" t="s">
        <v>16875</v>
      </c>
      <c r="C40644" t="s">
        <v>68755</v>
      </c>
      <c r="D40644" t="str">
        <f t="shared" si="635"/>
        <v>שמעון יוסף חי שני אחמר</v>
      </c>
    </row>
    <row r="40645" spans="1:4" x14ac:dyDescent="0.25">
      <c r="A40645">
        <v>40644</v>
      </c>
      <c r="B40645" t="s">
        <v>16877</v>
      </c>
      <c r="C40645" t="s">
        <v>20927</v>
      </c>
      <c r="D40645" t="str">
        <f t="shared" si="635"/>
        <v>אנהמריה חרבי</v>
      </c>
    </row>
    <row r="40646" spans="1:4" x14ac:dyDescent="0.25">
      <c r="A40646">
        <v>40645</v>
      </c>
      <c r="B40646" t="s">
        <v>16879</v>
      </c>
      <c r="C40646" t="s">
        <v>68756</v>
      </c>
      <c r="D40646" t="str">
        <f t="shared" si="635"/>
        <v>יגבאל ג'בס</v>
      </c>
    </row>
    <row r="40647" spans="1:4" x14ac:dyDescent="0.25">
      <c r="A40647">
        <v>40646</v>
      </c>
      <c r="B40647" t="s">
        <v>16881</v>
      </c>
      <c r="C40647" t="s">
        <v>68757</v>
      </c>
      <c r="D40647" t="str">
        <f t="shared" si="635"/>
        <v>חיה קלרה גניש- איסקוב</v>
      </c>
    </row>
    <row r="40648" spans="1:4" x14ac:dyDescent="0.25">
      <c r="A40648">
        <v>40647</v>
      </c>
      <c r="B40648" t="s">
        <v>16883</v>
      </c>
      <c r="C40648" t="s">
        <v>68758</v>
      </c>
      <c r="D40648" t="str">
        <f t="shared" si="635"/>
        <v>רוסינה טל-קיי</v>
      </c>
    </row>
    <row r="40649" spans="1:4" x14ac:dyDescent="0.25">
      <c r="A40649">
        <v>40648</v>
      </c>
      <c r="B40649" t="s">
        <v>16885</v>
      </c>
      <c r="C40649" t="s">
        <v>68759</v>
      </c>
      <c r="D40649" t="str">
        <f t="shared" si="635"/>
        <v>אני אנט רוט רולינצקי</v>
      </c>
    </row>
    <row r="40650" spans="1:4" x14ac:dyDescent="0.25">
      <c r="A40650">
        <v>40649</v>
      </c>
      <c r="B40650" t="s">
        <v>16887</v>
      </c>
      <c r="C40650" t="s">
        <v>68760</v>
      </c>
      <c r="D40650" t="str">
        <f t="shared" si="635"/>
        <v>עבד אל מגיד שמואלי-גבאי</v>
      </c>
    </row>
    <row r="40651" spans="1:4" x14ac:dyDescent="0.25">
      <c r="A40651">
        <v>40650</v>
      </c>
      <c r="B40651" t="s">
        <v>16889</v>
      </c>
      <c r="C40651" t="s">
        <v>68761</v>
      </c>
      <c r="D40651" t="str">
        <f t="shared" si="635"/>
        <v>ליאת נעמי גלעד-מזור</v>
      </c>
    </row>
    <row r="40652" spans="1:4" x14ac:dyDescent="0.25">
      <c r="A40652">
        <v>40651</v>
      </c>
      <c r="B40652" t="s">
        <v>16891</v>
      </c>
      <c r="C40652" t="s">
        <v>68762</v>
      </c>
      <c r="D40652" t="str">
        <f t="shared" si="635"/>
        <v>רבחי דומברוביץ'</v>
      </c>
    </row>
    <row r="40653" spans="1:4" x14ac:dyDescent="0.25">
      <c r="A40653">
        <v>40652</v>
      </c>
      <c r="B40653" t="s">
        <v>16893</v>
      </c>
      <c r="C40653" t="s">
        <v>68763</v>
      </c>
      <c r="D40653" t="str">
        <f t="shared" si="635"/>
        <v>ז'קלין לין גולקין שויצקי</v>
      </c>
    </row>
    <row r="40654" spans="1:4" x14ac:dyDescent="0.25">
      <c r="A40654">
        <v>40653</v>
      </c>
      <c r="B40654" t="s">
        <v>16895</v>
      </c>
      <c r="C40654" t="s">
        <v>68764</v>
      </c>
      <c r="D40654" t="str">
        <f t="shared" si="635"/>
        <v>יצחק- ירושלים עמית-אניסמן</v>
      </c>
    </row>
    <row r="40655" spans="1:4" x14ac:dyDescent="0.25">
      <c r="A40655">
        <v>40654</v>
      </c>
      <c r="B40655" t="s">
        <v>16897</v>
      </c>
      <c r="C40655" t="s">
        <v>68765</v>
      </c>
      <c r="D40655" t="str">
        <f t="shared" si="635"/>
        <v>ראשית צ'קלר</v>
      </c>
    </row>
    <row r="40656" spans="1:4" x14ac:dyDescent="0.25">
      <c r="A40656">
        <v>40655</v>
      </c>
      <c r="B40656" t="s">
        <v>3654</v>
      </c>
      <c r="C40656" t="s">
        <v>68766</v>
      </c>
      <c r="D40656" t="str">
        <f t="shared" si="635"/>
        <v>נסראללה קוניג</v>
      </c>
    </row>
    <row r="40657" spans="1:4" x14ac:dyDescent="0.25">
      <c r="A40657">
        <v>40656</v>
      </c>
      <c r="B40657" t="s">
        <v>16900</v>
      </c>
      <c r="C40657" t="s">
        <v>68767</v>
      </c>
      <c r="D40657" t="str">
        <f t="shared" si="635"/>
        <v>אורית אסתר ג'ראפי - עייש</v>
      </c>
    </row>
    <row r="40658" spans="1:4" x14ac:dyDescent="0.25">
      <c r="A40658">
        <v>40657</v>
      </c>
      <c r="B40658" t="s">
        <v>16902</v>
      </c>
      <c r="C40658" t="s">
        <v>68768</v>
      </c>
      <c r="D40658" t="str">
        <f t="shared" si="635"/>
        <v>אביגיל צהר עדשי</v>
      </c>
    </row>
    <row r="40659" spans="1:4" x14ac:dyDescent="0.25">
      <c r="A40659">
        <v>40658</v>
      </c>
      <c r="B40659" t="s">
        <v>16904</v>
      </c>
      <c r="C40659" t="s">
        <v>68769</v>
      </c>
      <c r="D40659" t="str">
        <f t="shared" si="635"/>
        <v>מור מאיר ארשבסקי</v>
      </c>
    </row>
    <row r="40660" spans="1:4" x14ac:dyDescent="0.25">
      <c r="A40660">
        <v>40659</v>
      </c>
      <c r="B40660" t="s">
        <v>16906</v>
      </c>
      <c r="C40660" t="s">
        <v>68770</v>
      </c>
      <c r="D40660" t="str">
        <f t="shared" si="635"/>
        <v>טירינגו ויקס</v>
      </c>
    </row>
    <row r="40661" spans="1:4" x14ac:dyDescent="0.25">
      <c r="A40661">
        <v>40660</v>
      </c>
      <c r="B40661" t="s">
        <v>16908</v>
      </c>
      <c r="C40661" t="s">
        <v>68771</v>
      </c>
      <c r="D40661" t="str">
        <f t="shared" si="635"/>
        <v>אורלין פרץ-קרויטורו</v>
      </c>
    </row>
    <row r="40662" spans="1:4" x14ac:dyDescent="0.25">
      <c r="A40662">
        <v>40661</v>
      </c>
      <c r="B40662" t="s">
        <v>16910</v>
      </c>
      <c r="C40662" t="s">
        <v>68772</v>
      </c>
      <c r="D40662" t="str">
        <f t="shared" si="635"/>
        <v>ערסאן ביג'ל ד"ר</v>
      </c>
    </row>
    <row r="40663" spans="1:4" x14ac:dyDescent="0.25">
      <c r="A40663">
        <v>40662</v>
      </c>
      <c r="B40663" t="s">
        <v>16912</v>
      </c>
      <c r="C40663" t="s">
        <v>68773</v>
      </c>
      <c r="D40663" t="str">
        <f t="shared" si="635"/>
        <v>אנריקו יוסף אנפנגר אלמליח</v>
      </c>
    </row>
    <row r="40664" spans="1:4" x14ac:dyDescent="0.25">
      <c r="A40664">
        <v>40663</v>
      </c>
      <c r="B40664" t="s">
        <v>16914</v>
      </c>
      <c r="C40664" t="s">
        <v>68774</v>
      </c>
      <c r="D40664" t="str">
        <f t="shared" si="635"/>
        <v>ויקטוריה פליציה באבני</v>
      </c>
    </row>
    <row r="40665" spans="1:4" x14ac:dyDescent="0.25">
      <c r="A40665">
        <v>40664</v>
      </c>
      <c r="B40665" t="s">
        <v>16916</v>
      </c>
      <c r="C40665" t="s">
        <v>68775</v>
      </c>
      <c r="D40665" t="str">
        <f t="shared" si="635"/>
        <v>שאול יהודה בלייבר</v>
      </c>
    </row>
    <row r="40666" spans="1:4" x14ac:dyDescent="0.25">
      <c r="A40666">
        <v>40665</v>
      </c>
      <c r="B40666" t="s">
        <v>16918</v>
      </c>
      <c r="C40666" t="s">
        <v>68776</v>
      </c>
      <c r="D40666" t="str">
        <f t="shared" si="635"/>
        <v>טלי אטי ממיסטולוב</v>
      </c>
    </row>
    <row r="40667" spans="1:4" x14ac:dyDescent="0.25">
      <c r="A40667">
        <v>40666</v>
      </c>
      <c r="B40667" t="s">
        <v>16920</v>
      </c>
      <c r="C40667" t="s">
        <v>68777</v>
      </c>
      <c r="D40667" t="str">
        <f t="shared" si="635"/>
        <v>איריס רחמינה שוסטימוב</v>
      </c>
    </row>
    <row r="40668" spans="1:4" x14ac:dyDescent="0.25">
      <c r="A40668">
        <v>40667</v>
      </c>
      <c r="B40668" t="s">
        <v>16922</v>
      </c>
      <c r="C40668" t="s">
        <v>68778</v>
      </c>
      <c r="D40668" t="str">
        <f t="shared" si="635"/>
        <v>וסמן אנטיגנוס</v>
      </c>
    </row>
    <row r="40669" spans="1:4" x14ac:dyDescent="0.25">
      <c r="A40669">
        <v>40668</v>
      </c>
      <c r="B40669" t="s">
        <v>16924</v>
      </c>
      <c r="C40669" t="s">
        <v>68779</v>
      </c>
      <c r="D40669" t="str">
        <f t="shared" si="635"/>
        <v>אורן שלו שריג קליין</v>
      </c>
    </row>
    <row r="40670" spans="1:4" x14ac:dyDescent="0.25">
      <c r="A40670">
        <v>40669</v>
      </c>
      <c r="B40670" t="s">
        <v>16926</v>
      </c>
      <c r="C40670" t="s">
        <v>68780</v>
      </c>
      <c r="D40670" t="str">
        <f t="shared" si="635"/>
        <v>יצחק רונן פימנטל</v>
      </c>
    </row>
    <row r="40671" spans="1:4" x14ac:dyDescent="0.25">
      <c r="A40671">
        <v>40670</v>
      </c>
      <c r="B40671" t="s">
        <v>16928</v>
      </c>
      <c r="C40671" t="s">
        <v>68781</v>
      </c>
      <c r="D40671" t="str">
        <f t="shared" si="635"/>
        <v>יונתן גדעון גופרשטיין</v>
      </c>
    </row>
    <row r="40672" spans="1:4" x14ac:dyDescent="0.25">
      <c r="A40672">
        <v>40671</v>
      </c>
      <c r="B40672" t="s">
        <v>16930</v>
      </c>
      <c r="C40672" t="s">
        <v>68782</v>
      </c>
      <c r="D40672" t="str">
        <f t="shared" si="635"/>
        <v>נטע הדס נפוסי</v>
      </c>
    </row>
    <row r="40673" spans="1:4" x14ac:dyDescent="0.25">
      <c r="A40673">
        <v>40672</v>
      </c>
      <c r="B40673" t="s">
        <v>16932</v>
      </c>
      <c r="C40673" t="s">
        <v>68783</v>
      </c>
      <c r="D40673" t="str">
        <f t="shared" si="635"/>
        <v>פטשו קרינברג</v>
      </c>
    </row>
    <row r="40674" spans="1:4" x14ac:dyDescent="0.25">
      <c r="A40674">
        <v>40673</v>
      </c>
      <c r="B40674" t="s">
        <v>16933</v>
      </c>
      <c r="C40674" t="s">
        <v>68784</v>
      </c>
      <c r="D40674" t="str">
        <f t="shared" si="635"/>
        <v>אבי אביגדור הוניקמן פרץ</v>
      </c>
    </row>
    <row r="40675" spans="1:4" x14ac:dyDescent="0.25">
      <c r="A40675">
        <v>40674</v>
      </c>
      <c r="B40675" t="s">
        <v>16935</v>
      </c>
      <c r="C40675" t="s">
        <v>68785</v>
      </c>
      <c r="D40675" t="str">
        <f t="shared" si="635"/>
        <v>ספיר פרח זנגולסז</v>
      </c>
    </row>
    <row r="40676" spans="1:4" x14ac:dyDescent="0.25">
      <c r="A40676">
        <v>40675</v>
      </c>
      <c r="B40676" t="s">
        <v>16937</v>
      </c>
      <c r="C40676" t="s">
        <v>68786</v>
      </c>
      <c r="D40676" t="str">
        <f t="shared" si="635"/>
        <v>בנימין יצחק קרסין ד"ר</v>
      </c>
    </row>
    <row r="40677" spans="1:4" x14ac:dyDescent="0.25">
      <c r="A40677">
        <v>40676</v>
      </c>
      <c r="B40677" t="s">
        <v>16939</v>
      </c>
      <c r="C40677" t="s">
        <v>68787</v>
      </c>
      <c r="D40677" t="str">
        <f t="shared" si="635"/>
        <v>יואל יעקב רקדזון ד"ר</v>
      </c>
    </row>
    <row r="40678" spans="1:4" x14ac:dyDescent="0.25">
      <c r="A40678">
        <v>40677</v>
      </c>
      <c r="B40678" t="s">
        <v>16941</v>
      </c>
      <c r="C40678" t="s">
        <v>68788</v>
      </c>
      <c r="D40678" t="str">
        <f t="shared" si="635"/>
        <v>איתן יצחק שלשבסקי</v>
      </c>
    </row>
    <row r="40679" spans="1:4" x14ac:dyDescent="0.25">
      <c r="A40679">
        <v>40678</v>
      </c>
      <c r="B40679" t="s">
        <v>16943</v>
      </c>
      <c r="C40679" t="s">
        <v>68789</v>
      </c>
      <c r="D40679" t="str">
        <f t="shared" si="635"/>
        <v>עבד אל סמיע בראון נוימן</v>
      </c>
    </row>
    <row r="40680" spans="1:4" x14ac:dyDescent="0.25">
      <c r="A40680">
        <v>40679</v>
      </c>
      <c r="B40680" t="s">
        <v>16945</v>
      </c>
      <c r="C40680" t="s">
        <v>68790</v>
      </c>
      <c r="D40680" t="str">
        <f t="shared" si="635"/>
        <v>אמוץ יהושוע צמל</v>
      </c>
    </row>
    <row r="40681" spans="1:4" x14ac:dyDescent="0.25">
      <c r="A40681">
        <v>40680</v>
      </c>
      <c r="B40681" t="s">
        <v>16947</v>
      </c>
      <c r="C40681" t="s">
        <v>68791</v>
      </c>
      <c r="D40681" t="str">
        <f t="shared" si="635"/>
        <v>אושרת שירה אבו ערפה</v>
      </c>
    </row>
    <row r="40682" spans="1:4" x14ac:dyDescent="0.25">
      <c r="A40682">
        <v>40681</v>
      </c>
      <c r="B40682" t="s">
        <v>16948</v>
      </c>
      <c r="C40682" t="s">
        <v>68792</v>
      </c>
      <c r="D40682" t="str">
        <f t="shared" si="635"/>
        <v>גרטרוד מירזאיב ז"ל</v>
      </c>
    </row>
    <row r="40683" spans="1:4" x14ac:dyDescent="0.25">
      <c r="A40683">
        <v>40682</v>
      </c>
      <c r="B40683" t="s">
        <v>16950</v>
      </c>
      <c r="C40683" t="s">
        <v>68793</v>
      </c>
      <c r="D40683" t="str">
        <f t="shared" si="635"/>
        <v>פודה מלכה שטראוס</v>
      </c>
    </row>
    <row r="40684" spans="1:4" x14ac:dyDescent="0.25">
      <c r="A40684">
        <v>40683</v>
      </c>
      <c r="B40684" t="s">
        <v>16952</v>
      </c>
      <c r="C40684" t="s">
        <v>68794</v>
      </c>
      <c r="D40684" t="str">
        <f t="shared" si="635"/>
        <v>טלי רויטל אונגר ביטון</v>
      </c>
    </row>
    <row r="40685" spans="1:4" x14ac:dyDescent="0.25">
      <c r="A40685">
        <v>40684</v>
      </c>
      <c r="B40685" t="s">
        <v>16954</v>
      </c>
      <c r="C40685" t="s">
        <v>68795</v>
      </c>
      <c r="D40685" t="str">
        <f t="shared" si="635"/>
        <v>אביעד לואי חבנסקי</v>
      </c>
    </row>
    <row r="40686" spans="1:4" x14ac:dyDescent="0.25">
      <c r="A40686">
        <v>40685</v>
      </c>
      <c r="B40686" t="s">
        <v>16956</v>
      </c>
      <c r="C40686" t="s">
        <v>68796</v>
      </c>
      <c r="D40686" t="str">
        <f t="shared" si="635"/>
        <v>שני יוספה ורהפטיג-בס</v>
      </c>
    </row>
    <row r="40687" spans="1:4" x14ac:dyDescent="0.25">
      <c r="A40687">
        <v>40686</v>
      </c>
      <c r="B40687" t="s">
        <v>16958</v>
      </c>
      <c r="C40687" t="s">
        <v>68797</v>
      </c>
      <c r="D40687" t="str">
        <f t="shared" si="635"/>
        <v>אביב אוליווייה תמאם קוקו</v>
      </c>
    </row>
    <row r="40688" spans="1:4" x14ac:dyDescent="0.25">
      <c r="A40688">
        <v>40687</v>
      </c>
      <c r="B40688" t="s">
        <v>16960</v>
      </c>
      <c r="C40688" t="s">
        <v>68798</v>
      </c>
      <c r="D40688" t="str">
        <f t="shared" si="635"/>
        <v>יניב אהרן אפגן</v>
      </c>
    </row>
    <row r="40689" spans="1:4" x14ac:dyDescent="0.25">
      <c r="A40689">
        <v>40688</v>
      </c>
      <c r="B40689" t="s">
        <v>16962</v>
      </c>
      <c r="C40689" t="s">
        <v>68799</v>
      </c>
      <c r="D40689" t="str">
        <f t="shared" si="635"/>
        <v>מתן חיים אבו קוטוב</v>
      </c>
    </row>
    <row r="40690" spans="1:4" x14ac:dyDescent="0.25">
      <c r="A40690">
        <v>40689</v>
      </c>
      <c r="B40690" t="s">
        <v>16964</v>
      </c>
      <c r="C40690" t="s">
        <v>68800</v>
      </c>
      <c r="D40690" t="str">
        <f t="shared" si="635"/>
        <v>גדן רובנסקי גלברט</v>
      </c>
    </row>
    <row r="40691" spans="1:4" x14ac:dyDescent="0.25">
      <c r="A40691">
        <v>40690</v>
      </c>
      <c r="B40691" t="s">
        <v>16966</v>
      </c>
      <c r="C40691" t="s">
        <v>68801</v>
      </c>
      <c r="D40691" t="str">
        <f t="shared" si="635"/>
        <v>ניב יוסף נרובאי</v>
      </c>
    </row>
    <row r="40692" spans="1:4" x14ac:dyDescent="0.25">
      <c r="A40692">
        <v>40691</v>
      </c>
      <c r="B40692" t="s">
        <v>16968</v>
      </c>
      <c r="C40692" t="s">
        <v>68802</v>
      </c>
      <c r="D40692" t="str">
        <f t="shared" si="635"/>
        <v>ראוון מדורחיים</v>
      </c>
    </row>
    <row r="40693" spans="1:4" x14ac:dyDescent="0.25">
      <c r="A40693">
        <v>40692</v>
      </c>
      <c r="B40693" t="s">
        <v>16970</v>
      </c>
      <c r="C40693" t="s">
        <v>68803</v>
      </c>
      <c r="D40693" t="str">
        <f t="shared" si="635"/>
        <v>עבדול רחמאן בן-יאיר גלבוע</v>
      </c>
    </row>
    <row r="40694" spans="1:4" x14ac:dyDescent="0.25">
      <c r="A40694">
        <v>40693</v>
      </c>
      <c r="B40694" t="s">
        <v>16972</v>
      </c>
      <c r="C40694" t="s">
        <v>68804</v>
      </c>
      <c r="D40694" t="str">
        <f t="shared" si="635"/>
        <v>לאמה וויסבורד</v>
      </c>
    </row>
    <row r="40695" spans="1:4" x14ac:dyDescent="0.25">
      <c r="A40695">
        <v>40694</v>
      </c>
      <c r="B40695" t="s">
        <v>16973</v>
      </c>
      <c r="C40695" t="s">
        <v>68805</v>
      </c>
      <c r="D40695" t="str">
        <f t="shared" si="635"/>
        <v>חגי הושע בן-שטרית אוחנה</v>
      </c>
    </row>
    <row r="40696" spans="1:4" x14ac:dyDescent="0.25">
      <c r="A40696">
        <v>40695</v>
      </c>
      <c r="B40696" t="s">
        <v>16975</v>
      </c>
      <c r="C40696" t="s">
        <v>68806</v>
      </c>
      <c r="D40696" t="str">
        <f t="shared" si="635"/>
        <v>ענוה כתילי-מני</v>
      </c>
    </row>
    <row r="40697" spans="1:4" x14ac:dyDescent="0.25">
      <c r="A40697">
        <v>40696</v>
      </c>
      <c r="B40697" t="s">
        <v>16977</v>
      </c>
      <c r="C40697" t="s">
        <v>68807</v>
      </c>
      <c r="D40697" t="str">
        <f t="shared" si="635"/>
        <v>בת חן מרים כארדו</v>
      </c>
    </row>
    <row r="40698" spans="1:4" x14ac:dyDescent="0.25">
      <c r="A40698">
        <v>40697</v>
      </c>
      <c r="B40698" t="s">
        <v>16979</v>
      </c>
      <c r="C40698" t="s">
        <v>68808</v>
      </c>
      <c r="D40698" t="str">
        <f t="shared" si="635"/>
        <v>פבלו דריאו שהם דליות</v>
      </c>
    </row>
    <row r="40699" spans="1:4" x14ac:dyDescent="0.25">
      <c r="A40699">
        <v>40698</v>
      </c>
      <c r="B40699" t="s">
        <v>16981</v>
      </c>
      <c r="C40699" t="s">
        <v>68809</v>
      </c>
      <c r="D40699" t="str">
        <f t="shared" si="635"/>
        <v>ליאור לאון אטישקין</v>
      </c>
    </row>
    <row r="40700" spans="1:4" x14ac:dyDescent="0.25">
      <c r="A40700">
        <v>40699</v>
      </c>
      <c r="B40700" t="s">
        <v>16983</v>
      </c>
      <c r="C40700" t="s">
        <v>68810</v>
      </c>
      <c r="D40700" t="str">
        <f t="shared" si="635"/>
        <v>דוד נסים פיין דאנדיס</v>
      </c>
    </row>
    <row r="40701" spans="1:4" x14ac:dyDescent="0.25">
      <c r="A40701">
        <v>40700</v>
      </c>
      <c r="B40701" t="s">
        <v>16985</v>
      </c>
      <c r="C40701" t="s">
        <v>18045</v>
      </c>
      <c r="D40701" t="str">
        <f t="shared" si="635"/>
        <v>חנה דניאל תאר</v>
      </c>
    </row>
    <row r="40702" spans="1:4" x14ac:dyDescent="0.25">
      <c r="A40702">
        <v>40701</v>
      </c>
      <c r="B40702" t="s">
        <v>16987</v>
      </c>
      <c r="C40702" t="s">
        <v>68811</v>
      </c>
      <c r="D40702" t="str">
        <f t="shared" si="635"/>
        <v>תמי טוני מדיאל</v>
      </c>
    </row>
    <row r="40703" spans="1:4" x14ac:dyDescent="0.25">
      <c r="A40703">
        <v>40702</v>
      </c>
      <c r="B40703" t="s">
        <v>16989</v>
      </c>
      <c r="C40703" t="s">
        <v>68812</v>
      </c>
      <c r="D40703" t="str">
        <f t="shared" si="635"/>
        <v>ליבא ברילנשטיין</v>
      </c>
    </row>
    <row r="40704" spans="1:4" x14ac:dyDescent="0.25">
      <c r="A40704">
        <v>40703</v>
      </c>
      <c r="B40704" t="s">
        <v>16991</v>
      </c>
      <c r="C40704" t="s">
        <v>68813</v>
      </c>
      <c r="D40704" t="str">
        <f t="shared" si="635"/>
        <v>לירז חיה סתתיה</v>
      </c>
    </row>
    <row r="40705" spans="1:4" x14ac:dyDescent="0.25">
      <c r="A40705">
        <v>40704</v>
      </c>
      <c r="B40705" t="s">
        <v>16993</v>
      </c>
      <c r="C40705" t="s">
        <v>68814</v>
      </c>
      <c r="D40705" t="str">
        <f t="shared" si="635"/>
        <v>אסטל אביגיל טימיסיט</v>
      </c>
    </row>
    <row r="40706" spans="1:4" x14ac:dyDescent="0.25">
      <c r="A40706">
        <v>40705</v>
      </c>
      <c r="B40706" t="s">
        <v>16995</v>
      </c>
      <c r="C40706" t="s">
        <v>68815</v>
      </c>
      <c r="D40706" t="str">
        <f t="shared" si="635"/>
        <v>יעקב שלמה גורבטוב</v>
      </c>
    </row>
    <row r="40707" spans="1:4" x14ac:dyDescent="0.25">
      <c r="A40707">
        <v>40706</v>
      </c>
      <c r="B40707" t="s">
        <v>16997</v>
      </c>
      <c r="C40707" t="s">
        <v>68816</v>
      </c>
      <c r="D40707" t="str">
        <f t="shared" ref="D40707:D40770" si="636">B40707&amp;" "&amp;C40707</f>
        <v>תהילה חפציבה לנגנטל שוורץ</v>
      </c>
    </row>
    <row r="40708" spans="1:4" x14ac:dyDescent="0.25">
      <c r="A40708">
        <v>40707</v>
      </c>
      <c r="B40708" t="s">
        <v>16999</v>
      </c>
      <c r="C40708" t="s">
        <v>68817</v>
      </c>
      <c r="D40708" t="str">
        <f t="shared" si="636"/>
        <v>אברהם אליעזר מרדכי חלבן</v>
      </c>
    </row>
    <row r="40709" spans="1:4" x14ac:dyDescent="0.25">
      <c r="A40709">
        <v>40708</v>
      </c>
      <c r="B40709" t="s">
        <v>17001</v>
      </c>
      <c r="C40709" t="s">
        <v>68818</v>
      </c>
      <c r="D40709" t="str">
        <f t="shared" si="636"/>
        <v>אסנת חיה קוריט</v>
      </c>
    </row>
    <row r="40710" spans="1:4" x14ac:dyDescent="0.25">
      <c r="A40710">
        <v>40709</v>
      </c>
      <c r="B40710" t="s">
        <v>17003</v>
      </c>
      <c r="C40710" t="s">
        <v>68819</v>
      </c>
      <c r="D40710" t="str">
        <f t="shared" si="636"/>
        <v>סורל ז'ק ארוטשס</v>
      </c>
    </row>
    <row r="40711" spans="1:4" x14ac:dyDescent="0.25">
      <c r="A40711">
        <v>40710</v>
      </c>
      <c r="B40711" t="s">
        <v>17005</v>
      </c>
      <c r="C40711" t="s">
        <v>68820</v>
      </c>
      <c r="D40711" t="str">
        <f t="shared" si="636"/>
        <v>תם אליזבט ארמילין</v>
      </c>
    </row>
    <row r="40712" spans="1:4" x14ac:dyDescent="0.25">
      <c r="A40712">
        <v>40711</v>
      </c>
      <c r="B40712" t="s">
        <v>17007</v>
      </c>
      <c r="C40712" t="s">
        <v>68821</v>
      </c>
      <c r="D40712" t="str">
        <f t="shared" si="636"/>
        <v>נדזידה פינס-פז</v>
      </c>
    </row>
    <row r="40713" spans="1:4" x14ac:dyDescent="0.25">
      <c r="A40713">
        <v>40712</v>
      </c>
      <c r="B40713" t="s">
        <v>17009</v>
      </c>
      <c r="C40713" t="s">
        <v>68822</v>
      </c>
      <c r="D40713" t="str">
        <f t="shared" si="636"/>
        <v>ויקטוריה ניצה המרמן פרופ'</v>
      </c>
    </row>
    <row r="40714" spans="1:4" x14ac:dyDescent="0.25">
      <c r="A40714">
        <v>40713</v>
      </c>
      <c r="B40714" t="s">
        <v>17011</v>
      </c>
      <c r="C40714" t="s">
        <v>68823</v>
      </c>
      <c r="D40714" t="str">
        <f t="shared" si="636"/>
        <v>נופך קרני קמינסקי</v>
      </c>
    </row>
    <row r="40715" spans="1:4" x14ac:dyDescent="0.25">
      <c r="A40715">
        <v>40714</v>
      </c>
      <c r="B40715" t="s">
        <v>17013</v>
      </c>
      <c r="C40715" t="s">
        <v>68824</v>
      </c>
      <c r="D40715" t="str">
        <f t="shared" si="636"/>
        <v>תמרה יהודית לוגינובסקי</v>
      </c>
    </row>
    <row r="40716" spans="1:4" x14ac:dyDescent="0.25">
      <c r="A40716">
        <v>40715</v>
      </c>
      <c r="B40716" t="s">
        <v>17015</v>
      </c>
      <c r="C40716" t="s">
        <v>68825</v>
      </c>
      <c r="D40716" t="str">
        <f t="shared" si="636"/>
        <v>לי-את עבד-עסאף</v>
      </c>
    </row>
    <row r="40717" spans="1:4" x14ac:dyDescent="0.25">
      <c r="A40717">
        <v>40716</v>
      </c>
      <c r="B40717" t="s">
        <v>17016</v>
      </c>
      <c r="C40717" t="s">
        <v>68826</v>
      </c>
      <c r="D40717" t="str">
        <f t="shared" si="636"/>
        <v>ארז כדורי שרן שרעבן</v>
      </c>
    </row>
    <row r="40718" spans="1:4" x14ac:dyDescent="0.25">
      <c r="A40718">
        <v>40717</v>
      </c>
      <c r="B40718" t="s">
        <v>17018</v>
      </c>
      <c r="C40718" t="s">
        <v>68827</v>
      </c>
      <c r="D40718" t="str">
        <f t="shared" si="636"/>
        <v>דייאנה שמולי בן יוסף</v>
      </c>
    </row>
    <row r="40719" spans="1:4" x14ac:dyDescent="0.25">
      <c r="A40719">
        <v>40718</v>
      </c>
      <c r="B40719" t="s">
        <v>17020</v>
      </c>
      <c r="C40719" t="s">
        <v>68828</v>
      </c>
      <c r="D40719" t="str">
        <f t="shared" si="636"/>
        <v>שרית בת אל אונקה</v>
      </c>
    </row>
    <row r="40720" spans="1:4" x14ac:dyDescent="0.25">
      <c r="A40720">
        <v>40719</v>
      </c>
      <c r="B40720" t="s">
        <v>17022</v>
      </c>
      <c r="C40720" t="s">
        <v>68829</v>
      </c>
      <c r="D40720" t="str">
        <f t="shared" si="636"/>
        <v>נטע לי מיסה שטיינר ד"ר</v>
      </c>
    </row>
    <row r="40721" spans="1:4" x14ac:dyDescent="0.25">
      <c r="A40721">
        <v>40720</v>
      </c>
      <c r="B40721" t="s">
        <v>17024</v>
      </c>
      <c r="C40721" t="s">
        <v>68830</v>
      </c>
      <c r="D40721" t="str">
        <f t="shared" si="636"/>
        <v>הסראייה סופונרו</v>
      </c>
    </row>
    <row r="40722" spans="1:4" x14ac:dyDescent="0.25">
      <c r="A40722">
        <v>40721</v>
      </c>
      <c r="B40722" t="s">
        <v>17026</v>
      </c>
      <c r="C40722" t="s">
        <v>68831</v>
      </c>
      <c r="D40722" t="str">
        <f t="shared" si="636"/>
        <v>גילי גילה בביל</v>
      </c>
    </row>
    <row r="40723" spans="1:4" x14ac:dyDescent="0.25">
      <c r="A40723">
        <v>40722</v>
      </c>
      <c r="B40723" t="s">
        <v>17028</v>
      </c>
      <c r="C40723" t="s">
        <v>68832</v>
      </c>
      <c r="D40723" t="str">
        <f t="shared" si="636"/>
        <v>אפריל נקיטה</v>
      </c>
    </row>
    <row r="40724" spans="1:4" x14ac:dyDescent="0.25">
      <c r="A40724">
        <v>40723</v>
      </c>
      <c r="B40724" t="s">
        <v>17030</v>
      </c>
      <c r="C40724" t="s">
        <v>68833</v>
      </c>
      <c r="D40724" t="str">
        <f t="shared" si="636"/>
        <v>ליהי ליעד ריסקביץ'</v>
      </c>
    </row>
    <row r="40725" spans="1:4" x14ac:dyDescent="0.25">
      <c r="A40725">
        <v>40724</v>
      </c>
      <c r="B40725" t="s">
        <v>17032</v>
      </c>
      <c r="C40725" t="s">
        <v>68834</v>
      </c>
      <c r="D40725" t="str">
        <f t="shared" si="636"/>
        <v>שרה אוריה לימונד</v>
      </c>
    </row>
    <row r="40726" spans="1:4" x14ac:dyDescent="0.25">
      <c r="A40726">
        <v>40725</v>
      </c>
      <c r="B40726" t="s">
        <v>17034</v>
      </c>
      <c r="C40726" t="s">
        <v>68835</v>
      </c>
      <c r="D40726" t="str">
        <f t="shared" si="636"/>
        <v>נוי ציפורה ליסיק</v>
      </c>
    </row>
    <row r="40727" spans="1:4" x14ac:dyDescent="0.25">
      <c r="A40727">
        <v>40726</v>
      </c>
      <c r="B40727" t="s">
        <v>17036</v>
      </c>
      <c r="C40727" t="s">
        <v>68836</v>
      </c>
      <c r="D40727" t="str">
        <f t="shared" si="636"/>
        <v>מושיקו שוחט- פינק</v>
      </c>
    </row>
    <row r="40728" spans="1:4" x14ac:dyDescent="0.25">
      <c r="A40728">
        <v>40727</v>
      </c>
      <c r="B40728" t="s">
        <v>17038</v>
      </c>
      <c r="C40728" t="s">
        <v>68837</v>
      </c>
      <c r="D40728" t="str">
        <f t="shared" si="636"/>
        <v>אבישי אברהם קדשאב</v>
      </c>
    </row>
    <row r="40729" spans="1:4" x14ac:dyDescent="0.25">
      <c r="A40729">
        <v>40728</v>
      </c>
      <c r="B40729" t="s">
        <v>17040</v>
      </c>
      <c r="C40729" t="s">
        <v>68838</v>
      </c>
      <c r="D40729" t="str">
        <f t="shared" si="636"/>
        <v>ויוריקה שקורוב</v>
      </c>
    </row>
    <row r="40730" spans="1:4" x14ac:dyDescent="0.25">
      <c r="A40730">
        <v>40729</v>
      </c>
      <c r="B40730" t="s">
        <v>17042</v>
      </c>
      <c r="C40730" t="s">
        <v>68839</v>
      </c>
      <c r="D40730" t="str">
        <f t="shared" si="636"/>
        <v>פלג פז ספדי-עטילה</v>
      </c>
    </row>
    <row r="40731" spans="1:4" x14ac:dyDescent="0.25">
      <c r="A40731">
        <v>40730</v>
      </c>
      <c r="B40731" t="s">
        <v>17044</v>
      </c>
      <c r="C40731" t="s">
        <v>68840</v>
      </c>
      <c r="D40731" t="str">
        <f t="shared" si="636"/>
        <v>מוריאל חן אוסטרוייל</v>
      </c>
    </row>
    <row r="40732" spans="1:4" x14ac:dyDescent="0.25">
      <c r="A40732">
        <v>40731</v>
      </c>
      <c r="B40732" t="s">
        <v>17046</v>
      </c>
      <c r="C40732" t="s">
        <v>68841</v>
      </c>
      <c r="D40732" t="str">
        <f t="shared" si="636"/>
        <v>אריה דב פולק בן משה</v>
      </c>
    </row>
    <row r="40733" spans="1:4" x14ac:dyDescent="0.25">
      <c r="A40733">
        <v>40732</v>
      </c>
      <c r="B40733" t="s">
        <v>17048</v>
      </c>
      <c r="C40733" t="s">
        <v>68842</v>
      </c>
      <c r="D40733" t="str">
        <f t="shared" si="636"/>
        <v>אנבל אדית לוריא-אדרעי</v>
      </c>
    </row>
    <row r="40734" spans="1:4" x14ac:dyDescent="0.25">
      <c r="A40734">
        <v>40733</v>
      </c>
      <c r="B40734" t="s">
        <v>17050</v>
      </c>
      <c r="C40734" t="s">
        <v>68843</v>
      </c>
      <c r="D40734" t="str">
        <f t="shared" si="636"/>
        <v>נמרוד ברוך זיסר רז</v>
      </c>
    </row>
    <row r="40735" spans="1:4" x14ac:dyDescent="0.25">
      <c r="A40735">
        <v>40734</v>
      </c>
      <c r="B40735" t="s">
        <v>17052</v>
      </c>
      <c r="C40735" t="s">
        <v>68844</v>
      </c>
      <c r="D40735" t="str">
        <f t="shared" si="636"/>
        <v>ברק אברהם שייאנוב</v>
      </c>
    </row>
    <row r="40736" spans="1:4" x14ac:dyDescent="0.25">
      <c r="A40736">
        <v>40735</v>
      </c>
      <c r="B40736" t="s">
        <v>17054</v>
      </c>
      <c r="C40736" t="s">
        <v>68845</v>
      </c>
      <c r="D40736" t="str">
        <f t="shared" si="636"/>
        <v>רוניאל פטוסי</v>
      </c>
    </row>
    <row r="40737" spans="1:4" x14ac:dyDescent="0.25">
      <c r="A40737">
        <v>40736</v>
      </c>
      <c r="B40737" t="s">
        <v>17056</v>
      </c>
      <c r="C40737" t="s">
        <v>68846</v>
      </c>
      <c r="D40737" t="str">
        <f t="shared" si="636"/>
        <v>שרה טטיאנה פטלזאן</v>
      </c>
    </row>
    <row r="40738" spans="1:4" x14ac:dyDescent="0.25">
      <c r="A40738">
        <v>40737</v>
      </c>
      <c r="B40738" t="s">
        <v>17058</v>
      </c>
      <c r="C40738" t="s">
        <v>68847</v>
      </c>
      <c r="D40738" t="str">
        <f t="shared" si="636"/>
        <v>סיד קפורלי</v>
      </c>
    </row>
    <row r="40739" spans="1:4" x14ac:dyDescent="0.25">
      <c r="A40739">
        <v>40738</v>
      </c>
      <c r="B40739" t="s">
        <v>17060</v>
      </c>
      <c r="C40739" t="s">
        <v>68848</v>
      </c>
      <c r="D40739" t="str">
        <f t="shared" si="636"/>
        <v>דבורה חנה בנבגי</v>
      </c>
    </row>
    <row r="40740" spans="1:4" x14ac:dyDescent="0.25">
      <c r="A40740">
        <v>40739</v>
      </c>
      <c r="B40740" t="s">
        <v>17062</v>
      </c>
      <c r="C40740" t="s">
        <v>68849</v>
      </c>
      <c r="D40740" t="str">
        <f t="shared" si="636"/>
        <v>עאאד פדן- בלר</v>
      </c>
    </row>
    <row r="40741" spans="1:4" x14ac:dyDescent="0.25">
      <c r="A40741">
        <v>40740</v>
      </c>
      <c r="B40741" t="s">
        <v>17064</v>
      </c>
      <c r="C40741" t="s">
        <v>68850</v>
      </c>
      <c r="D40741" t="str">
        <f t="shared" si="636"/>
        <v>מיכאלה לואיזה יבדאי</v>
      </c>
    </row>
    <row r="40742" spans="1:4" x14ac:dyDescent="0.25">
      <c r="A40742">
        <v>40741</v>
      </c>
      <c r="B40742" t="s">
        <v>17066</v>
      </c>
      <c r="C40742" t="s">
        <v>68851</v>
      </c>
      <c r="D40742" t="str">
        <f t="shared" si="636"/>
        <v>ענבל מרים רייכמן - ברק</v>
      </c>
    </row>
    <row r="40743" spans="1:4" x14ac:dyDescent="0.25">
      <c r="A40743">
        <v>40742</v>
      </c>
      <c r="B40743" t="s">
        <v>17068</v>
      </c>
      <c r="C40743" t="s">
        <v>68852</v>
      </c>
      <c r="D40743" t="str">
        <f t="shared" si="636"/>
        <v>שרה פאולה דלפרי-בר-און</v>
      </c>
    </row>
    <row r="40744" spans="1:4" x14ac:dyDescent="0.25">
      <c r="A40744">
        <v>40743</v>
      </c>
      <c r="B40744" t="s">
        <v>17070</v>
      </c>
      <c r="C40744" t="s">
        <v>68853</v>
      </c>
      <c r="D40744" t="str">
        <f t="shared" si="636"/>
        <v>אבי אלברט קרקעי</v>
      </c>
    </row>
    <row r="40745" spans="1:4" x14ac:dyDescent="0.25">
      <c r="A40745">
        <v>40744</v>
      </c>
      <c r="B40745" t="s">
        <v>17072</v>
      </c>
      <c r="C40745" t="s">
        <v>68854</v>
      </c>
      <c r="D40745" t="str">
        <f t="shared" si="636"/>
        <v>רודולפו רוזנהיימר</v>
      </c>
    </row>
    <row r="40746" spans="1:4" x14ac:dyDescent="0.25">
      <c r="A40746">
        <v>40745</v>
      </c>
      <c r="B40746" t="s">
        <v>17074</v>
      </c>
      <c r="C40746" t="s">
        <v>68855</v>
      </c>
      <c r="D40746" t="str">
        <f t="shared" si="636"/>
        <v>אירניה מירוז-אדיבי</v>
      </c>
    </row>
    <row r="40747" spans="1:4" x14ac:dyDescent="0.25">
      <c r="A40747">
        <v>40746</v>
      </c>
      <c r="B40747" t="s">
        <v>17076</v>
      </c>
      <c r="C40747" t="s">
        <v>68856</v>
      </c>
      <c r="D40747" t="str">
        <f t="shared" si="636"/>
        <v>אייל שמואל בנימין תורגמן</v>
      </c>
    </row>
    <row r="40748" spans="1:4" x14ac:dyDescent="0.25">
      <c r="A40748">
        <v>40747</v>
      </c>
      <c r="B40748" t="s">
        <v>17078</v>
      </c>
      <c r="C40748" t="s">
        <v>68857</v>
      </c>
      <c r="D40748" t="str">
        <f t="shared" si="636"/>
        <v>נוי גל שורצוזון</v>
      </c>
    </row>
    <row r="40749" spans="1:4" x14ac:dyDescent="0.25">
      <c r="A40749">
        <v>40748</v>
      </c>
      <c r="B40749" t="s">
        <v>17080</v>
      </c>
      <c r="C40749" t="s">
        <v>68858</v>
      </c>
      <c r="D40749" t="str">
        <f t="shared" si="636"/>
        <v>עופר ניקוס רוזן לינדנשטרא</v>
      </c>
    </row>
    <row r="40750" spans="1:4" x14ac:dyDescent="0.25">
      <c r="A40750">
        <v>40749</v>
      </c>
      <c r="B40750" t="s">
        <v>17082</v>
      </c>
      <c r="C40750" t="s">
        <v>68859</v>
      </c>
      <c r="D40750" t="str">
        <f t="shared" si="636"/>
        <v>נאוה פיה פולסקי לב ארי</v>
      </c>
    </row>
    <row r="40751" spans="1:4" x14ac:dyDescent="0.25">
      <c r="A40751">
        <v>40750</v>
      </c>
      <c r="B40751" t="s">
        <v>17084</v>
      </c>
      <c r="C40751" t="s">
        <v>68860</v>
      </c>
      <c r="D40751" t="str">
        <f t="shared" si="636"/>
        <v>עראר עמיאל כהן</v>
      </c>
    </row>
    <row r="40752" spans="1:4" x14ac:dyDescent="0.25">
      <c r="A40752">
        <v>40751</v>
      </c>
      <c r="B40752" t="s">
        <v>17086</v>
      </c>
      <c r="C40752" t="s">
        <v>68861</v>
      </c>
      <c r="D40752" t="str">
        <f t="shared" si="636"/>
        <v>יפתח-חי בירנבוים גוברין</v>
      </c>
    </row>
    <row r="40753" spans="1:4" x14ac:dyDescent="0.25">
      <c r="A40753">
        <v>40752</v>
      </c>
      <c r="B40753" t="s">
        <v>17088</v>
      </c>
      <c r="C40753" t="s">
        <v>68862</v>
      </c>
      <c r="D40753" t="str">
        <f t="shared" si="636"/>
        <v>כרמלית גלרוב איגטנקו</v>
      </c>
    </row>
    <row r="40754" spans="1:4" x14ac:dyDescent="0.25">
      <c r="A40754">
        <v>40753</v>
      </c>
      <c r="B40754" t="s">
        <v>17090</v>
      </c>
      <c r="C40754" t="s">
        <v>68863</v>
      </c>
      <c r="D40754" t="str">
        <f t="shared" si="636"/>
        <v>רבקה קמי צדקה שולדינר</v>
      </c>
    </row>
    <row r="40755" spans="1:4" x14ac:dyDescent="0.25">
      <c r="A40755">
        <v>40754</v>
      </c>
      <c r="B40755" t="s">
        <v>17092</v>
      </c>
      <c r="C40755" t="s">
        <v>68864</v>
      </c>
      <c r="D40755" t="str">
        <f t="shared" si="636"/>
        <v>רון -ז"ל קונופניצקי</v>
      </c>
    </row>
    <row r="40756" spans="1:4" x14ac:dyDescent="0.25">
      <c r="A40756">
        <v>40755</v>
      </c>
      <c r="B40756" t="s">
        <v>17093</v>
      </c>
      <c r="C40756" t="s">
        <v>68865</v>
      </c>
      <c r="D40756" t="str">
        <f t="shared" si="636"/>
        <v>קליף פופלוביץ</v>
      </c>
    </row>
    <row r="40757" spans="1:4" x14ac:dyDescent="0.25">
      <c r="A40757">
        <v>40756</v>
      </c>
      <c r="B40757" t="s">
        <v>17094</v>
      </c>
      <c r="C40757" t="s">
        <v>68866</v>
      </c>
      <c r="D40757" t="str">
        <f t="shared" si="636"/>
        <v>אפרים הירש לוקנר-גבור</v>
      </c>
    </row>
    <row r="40758" spans="1:4" x14ac:dyDescent="0.25">
      <c r="A40758">
        <v>40757</v>
      </c>
      <c r="B40758" t="s">
        <v>17096</v>
      </c>
      <c r="C40758" t="s">
        <v>68867</v>
      </c>
      <c r="D40758" t="str">
        <f t="shared" si="636"/>
        <v>מילו גרביס</v>
      </c>
    </row>
    <row r="40759" spans="1:4" x14ac:dyDescent="0.25">
      <c r="A40759">
        <v>40758</v>
      </c>
      <c r="B40759" t="s">
        <v>17098</v>
      </c>
      <c r="C40759" t="s">
        <v>68868</v>
      </c>
      <c r="D40759" t="str">
        <f t="shared" si="636"/>
        <v>בירקיא לב שגב</v>
      </c>
    </row>
    <row r="40760" spans="1:4" x14ac:dyDescent="0.25">
      <c r="A40760">
        <v>40759</v>
      </c>
      <c r="B40760" t="s">
        <v>17100</v>
      </c>
      <c r="C40760" t="s">
        <v>68869</v>
      </c>
      <c r="D40760" t="str">
        <f t="shared" si="636"/>
        <v>לאה - ירושלים שטופמכר</v>
      </c>
    </row>
    <row r="40761" spans="1:4" x14ac:dyDescent="0.25">
      <c r="A40761">
        <v>40760</v>
      </c>
      <c r="B40761" t="s">
        <v>17102</v>
      </c>
      <c r="C40761" t="s">
        <v>68870</v>
      </c>
      <c r="D40761" t="str">
        <f t="shared" si="636"/>
        <v>שרונה מרים משלזון</v>
      </c>
    </row>
    <row r="40762" spans="1:4" x14ac:dyDescent="0.25">
      <c r="A40762">
        <v>40761</v>
      </c>
      <c r="B40762" t="s">
        <v>17104</v>
      </c>
      <c r="C40762" t="s">
        <v>68871</v>
      </c>
      <c r="D40762" t="str">
        <f t="shared" si="636"/>
        <v>גלעד יונתן בראונר ד"ר</v>
      </c>
    </row>
    <row r="40763" spans="1:4" x14ac:dyDescent="0.25">
      <c r="A40763">
        <v>40762</v>
      </c>
      <c r="B40763" t="s">
        <v>17106</v>
      </c>
      <c r="C40763" t="s">
        <v>68872</v>
      </c>
      <c r="D40763" t="str">
        <f t="shared" si="636"/>
        <v>רפאלה מרים עמיצור לוי</v>
      </c>
    </row>
    <row r="40764" spans="1:4" x14ac:dyDescent="0.25">
      <c r="A40764">
        <v>40763</v>
      </c>
      <c r="B40764" t="s">
        <v>17108</v>
      </c>
      <c r="C40764" t="s">
        <v>68873</v>
      </c>
      <c r="D40764" t="str">
        <f t="shared" si="636"/>
        <v>גטיה טייטלבאום-סויד</v>
      </c>
    </row>
    <row r="40765" spans="1:4" x14ac:dyDescent="0.25">
      <c r="A40765">
        <v>40764</v>
      </c>
      <c r="B40765" t="s">
        <v>17110</v>
      </c>
      <c r="C40765" t="s">
        <v>68874</v>
      </c>
      <c r="D40765" t="str">
        <f t="shared" si="636"/>
        <v>אביה אסתר גפשטיין</v>
      </c>
    </row>
    <row r="40766" spans="1:4" x14ac:dyDescent="0.25">
      <c r="A40766">
        <v>40765</v>
      </c>
      <c r="B40766" t="s">
        <v>17112</v>
      </c>
      <c r="C40766" t="s">
        <v>68875</v>
      </c>
      <c r="D40766" t="str">
        <f t="shared" si="636"/>
        <v>זלקו קלינוב</v>
      </c>
    </row>
    <row r="40767" spans="1:4" x14ac:dyDescent="0.25">
      <c r="A40767">
        <v>40766</v>
      </c>
      <c r="B40767" t="s">
        <v>17114</v>
      </c>
      <c r="C40767" t="s">
        <v>68876</v>
      </c>
      <c r="D40767" t="str">
        <f t="shared" si="636"/>
        <v>עבי ר קצאפ</v>
      </c>
    </row>
    <row r="40768" spans="1:4" x14ac:dyDescent="0.25">
      <c r="A40768">
        <v>40767</v>
      </c>
      <c r="B40768" t="s">
        <v>17116</v>
      </c>
      <c r="C40768" t="s">
        <v>68877</v>
      </c>
      <c r="D40768" t="str">
        <f t="shared" si="636"/>
        <v>מרנינה קורנהנדלר</v>
      </c>
    </row>
    <row r="40769" spans="1:4" x14ac:dyDescent="0.25">
      <c r="A40769">
        <v>40768</v>
      </c>
      <c r="B40769" t="s">
        <v>17118</v>
      </c>
      <c r="C40769" t="s">
        <v>68878</v>
      </c>
      <c r="D40769" t="str">
        <f t="shared" si="636"/>
        <v>מורנא אשוח</v>
      </c>
    </row>
    <row r="40770" spans="1:4" x14ac:dyDescent="0.25">
      <c r="A40770">
        <v>40769</v>
      </c>
      <c r="B40770" t="s">
        <v>17120</v>
      </c>
      <c r="C40770" t="s">
        <v>68879</v>
      </c>
      <c r="D40770" t="str">
        <f t="shared" si="636"/>
        <v>פלגו נמרזל</v>
      </c>
    </row>
    <row r="40771" spans="1:4" x14ac:dyDescent="0.25">
      <c r="A40771">
        <v>40770</v>
      </c>
      <c r="B40771" t="s">
        <v>17122</v>
      </c>
      <c r="C40771" t="s">
        <v>68880</v>
      </c>
      <c r="D40771" t="str">
        <f t="shared" ref="D40771:D40834" si="637">B40771&amp;" "&amp;C40771</f>
        <v>דור עדנה סביון וידרגורן</v>
      </c>
    </row>
    <row r="40772" spans="1:4" x14ac:dyDescent="0.25">
      <c r="A40772">
        <v>40771</v>
      </c>
      <c r="B40772" t="s">
        <v>17124</v>
      </c>
      <c r="C40772" t="s">
        <v>68881</v>
      </c>
      <c r="D40772" t="str">
        <f t="shared" si="637"/>
        <v>פבריציו פבלו בן-דוד צימרמן</v>
      </c>
    </row>
    <row r="40773" spans="1:4" x14ac:dyDescent="0.25">
      <c r="A40773">
        <v>40772</v>
      </c>
      <c r="B40773" t="s">
        <v>17126</v>
      </c>
      <c r="C40773" t="s">
        <v>68882</v>
      </c>
      <c r="D40773" t="str">
        <f t="shared" si="637"/>
        <v>נתיאה לב גולדשטיין</v>
      </c>
    </row>
    <row r="40774" spans="1:4" x14ac:dyDescent="0.25">
      <c r="A40774">
        <v>40773</v>
      </c>
      <c r="B40774" t="s">
        <v>17128</v>
      </c>
      <c r="C40774" t="s">
        <v>68883</v>
      </c>
      <c r="D40774" t="str">
        <f t="shared" si="637"/>
        <v>אביטל חנה לריאונוב</v>
      </c>
    </row>
    <row r="40775" spans="1:4" x14ac:dyDescent="0.25">
      <c r="A40775">
        <v>40774</v>
      </c>
      <c r="B40775" t="s">
        <v>17130</v>
      </c>
      <c r="C40775" t="s">
        <v>68884</v>
      </c>
      <c r="D40775" t="str">
        <f t="shared" si="637"/>
        <v>מיכל בתיה טרובקין</v>
      </c>
    </row>
    <row r="40776" spans="1:4" x14ac:dyDescent="0.25">
      <c r="A40776">
        <v>40775</v>
      </c>
      <c r="B40776" t="s">
        <v>17132</v>
      </c>
      <c r="C40776" t="s">
        <v>68885</v>
      </c>
      <c r="D40776" t="str">
        <f t="shared" si="637"/>
        <v>פול ג'פרי רומנו-זליכה</v>
      </c>
    </row>
    <row r="40777" spans="1:4" x14ac:dyDescent="0.25">
      <c r="A40777">
        <v>40776</v>
      </c>
      <c r="B40777" t="s">
        <v>17134</v>
      </c>
      <c r="C40777" t="s">
        <v>68886</v>
      </c>
      <c r="D40777" t="str">
        <f t="shared" si="637"/>
        <v>ישראל איגור זפדנסקי</v>
      </c>
    </row>
    <row r="40778" spans="1:4" x14ac:dyDescent="0.25">
      <c r="A40778">
        <v>40777</v>
      </c>
      <c r="B40778" t="s">
        <v>17136</v>
      </c>
      <c r="C40778" t="s">
        <v>68887</v>
      </c>
      <c r="D40778" t="str">
        <f t="shared" si="637"/>
        <v>קפלה ג'והג'אה</v>
      </c>
    </row>
    <row r="40779" spans="1:4" x14ac:dyDescent="0.25">
      <c r="A40779">
        <v>40778</v>
      </c>
      <c r="B40779" t="s">
        <v>17138</v>
      </c>
      <c r="C40779" t="s">
        <v>68888</v>
      </c>
      <c r="D40779" t="str">
        <f t="shared" si="637"/>
        <v>עידן נחמן גירון גרינבוים</v>
      </c>
    </row>
    <row r="40780" spans="1:4" x14ac:dyDescent="0.25">
      <c r="A40780">
        <v>40779</v>
      </c>
      <c r="B40780" t="s">
        <v>17140</v>
      </c>
      <c r="C40780" t="s">
        <v>68889</v>
      </c>
      <c r="D40780" t="str">
        <f t="shared" si="637"/>
        <v>סמניש בנסימון ברורמן</v>
      </c>
    </row>
    <row r="40781" spans="1:4" x14ac:dyDescent="0.25">
      <c r="A40781">
        <v>40780</v>
      </c>
      <c r="B40781" t="s">
        <v>17142</v>
      </c>
      <c r="C40781" t="s">
        <v>68890</v>
      </c>
      <c r="D40781" t="str">
        <f t="shared" si="637"/>
        <v>סמיטה קלופפר - מור</v>
      </c>
    </row>
    <row r="40782" spans="1:4" x14ac:dyDescent="0.25">
      <c r="A40782">
        <v>40781</v>
      </c>
      <c r="B40782" t="s">
        <v>17144</v>
      </c>
      <c r="C40782" t="s">
        <v>68891</v>
      </c>
      <c r="D40782" t="str">
        <f t="shared" si="637"/>
        <v>רועי אביחי דה-וגה</v>
      </c>
    </row>
    <row r="40783" spans="1:4" x14ac:dyDescent="0.25">
      <c r="A40783">
        <v>40782</v>
      </c>
      <c r="B40783" t="s">
        <v>17146</v>
      </c>
      <c r="C40783" t="s">
        <v>68892</v>
      </c>
      <c r="D40783" t="str">
        <f t="shared" si="637"/>
        <v>נורית ליאור אורבך אבין</v>
      </c>
    </row>
    <row r="40784" spans="1:4" x14ac:dyDescent="0.25">
      <c r="A40784">
        <v>40783</v>
      </c>
      <c r="B40784" t="s">
        <v>17148</v>
      </c>
      <c r="C40784" t="s">
        <v>68893</v>
      </c>
      <c r="D40784" t="str">
        <f t="shared" si="637"/>
        <v>יוגב יהודה לאיבסקי</v>
      </c>
    </row>
    <row r="40785" spans="1:4" x14ac:dyDescent="0.25">
      <c r="A40785">
        <v>40784</v>
      </c>
      <c r="B40785" t="s">
        <v>17150</v>
      </c>
      <c r="C40785" t="s">
        <v>68894</v>
      </c>
      <c r="D40785" t="str">
        <f t="shared" si="637"/>
        <v>אלונית דיכובסקי</v>
      </c>
    </row>
    <row r="40786" spans="1:4" x14ac:dyDescent="0.25">
      <c r="A40786">
        <v>40785</v>
      </c>
      <c r="B40786" t="s">
        <v>17152</v>
      </c>
      <c r="C40786" t="s">
        <v>68895</v>
      </c>
      <c r="D40786" t="str">
        <f t="shared" si="637"/>
        <v>יילה וובו</v>
      </c>
    </row>
    <row r="40787" spans="1:4" x14ac:dyDescent="0.25">
      <c r="A40787">
        <v>40786</v>
      </c>
      <c r="B40787" t="s">
        <v>17154</v>
      </c>
      <c r="C40787" t="s">
        <v>68896</v>
      </c>
      <c r="D40787" t="str">
        <f t="shared" si="637"/>
        <v>מישל מימי סינגר-ירדן ד"ר</v>
      </c>
    </row>
    <row r="40788" spans="1:4" x14ac:dyDescent="0.25">
      <c r="A40788">
        <v>40787</v>
      </c>
      <c r="B40788" t="s">
        <v>17155</v>
      </c>
      <c r="C40788" t="s">
        <v>68897</v>
      </c>
      <c r="D40788" t="str">
        <f t="shared" si="637"/>
        <v>הונג תיי פטרון</v>
      </c>
    </row>
    <row r="40789" spans="1:4" x14ac:dyDescent="0.25">
      <c r="A40789">
        <v>40788</v>
      </c>
      <c r="B40789" t="s">
        <v>17157</v>
      </c>
      <c r="C40789" t="s">
        <v>68898</v>
      </c>
      <c r="D40789" t="str">
        <f t="shared" si="637"/>
        <v>נוהידה לוי וודו</v>
      </c>
    </row>
    <row r="40790" spans="1:4" x14ac:dyDescent="0.25">
      <c r="A40790">
        <v>40789</v>
      </c>
      <c r="B40790" t="s">
        <v>17159</v>
      </c>
      <c r="C40790" t="s">
        <v>68899</v>
      </c>
      <c r="D40790" t="str">
        <f t="shared" si="637"/>
        <v>אבבו אביבה לב אשכולות</v>
      </c>
    </row>
    <row r="40791" spans="1:4" x14ac:dyDescent="0.25">
      <c r="A40791">
        <v>40790</v>
      </c>
      <c r="B40791" t="s">
        <v>17161</v>
      </c>
      <c r="C40791" t="s">
        <v>68900</v>
      </c>
      <c r="D40791" t="str">
        <f t="shared" si="637"/>
        <v>לירן צבי קובריגה</v>
      </c>
    </row>
    <row r="40792" spans="1:4" x14ac:dyDescent="0.25">
      <c r="A40792">
        <v>40791</v>
      </c>
      <c r="B40792" t="s">
        <v>17163</v>
      </c>
      <c r="C40792" t="s">
        <v>68901</v>
      </c>
      <c r="D40792" t="str">
        <f t="shared" si="637"/>
        <v>אלסנדרה איסכאפי</v>
      </c>
    </row>
    <row r="40793" spans="1:4" x14ac:dyDescent="0.25">
      <c r="A40793">
        <v>40792</v>
      </c>
      <c r="B40793" t="s">
        <v>3823</v>
      </c>
      <c r="C40793" t="s">
        <v>68902</v>
      </c>
      <c r="D40793" t="str">
        <f t="shared" si="637"/>
        <v>יאסו שולקלפ</v>
      </c>
    </row>
    <row r="40794" spans="1:4" x14ac:dyDescent="0.25">
      <c r="A40794">
        <v>40793</v>
      </c>
      <c r="B40794" t="s">
        <v>17166</v>
      </c>
      <c r="C40794" t="s">
        <v>68903</v>
      </c>
      <c r="D40794" t="str">
        <f t="shared" si="637"/>
        <v>מירב- אביגיל ד"ר מנוחין</v>
      </c>
    </row>
    <row r="40795" spans="1:4" x14ac:dyDescent="0.25">
      <c r="A40795">
        <v>40794</v>
      </c>
      <c r="B40795" t="s">
        <v>17168</v>
      </c>
      <c r="C40795" t="s">
        <v>68904</v>
      </c>
      <c r="D40795" t="str">
        <f t="shared" si="637"/>
        <v>שירן פנינה בן קימון</v>
      </c>
    </row>
    <row r="40796" spans="1:4" x14ac:dyDescent="0.25">
      <c r="A40796">
        <v>40795</v>
      </c>
      <c r="B40796" t="s">
        <v>17170</v>
      </c>
      <c r="C40796" t="s">
        <v>68905</v>
      </c>
      <c r="D40796" t="str">
        <f t="shared" si="637"/>
        <v>נזילה זונדלביץ</v>
      </c>
    </row>
    <row r="40797" spans="1:4" x14ac:dyDescent="0.25">
      <c r="A40797">
        <v>40796</v>
      </c>
      <c r="B40797" t="s">
        <v>17172</v>
      </c>
      <c r="C40797" t="s">
        <v>68906</v>
      </c>
      <c r="D40797" t="str">
        <f t="shared" si="637"/>
        <v>דיתי יהודית דייץ'</v>
      </c>
    </row>
    <row r="40798" spans="1:4" x14ac:dyDescent="0.25">
      <c r="A40798">
        <v>40797</v>
      </c>
      <c r="B40798" t="s">
        <v>17174</v>
      </c>
      <c r="C40798" t="s">
        <v>68907</v>
      </c>
      <c r="D40798" t="str">
        <f t="shared" si="637"/>
        <v>פלורנדה אלמייב</v>
      </c>
    </row>
    <row r="40799" spans="1:4" x14ac:dyDescent="0.25">
      <c r="A40799">
        <v>40798</v>
      </c>
      <c r="B40799" t="s">
        <v>17176</v>
      </c>
      <c r="C40799" t="s">
        <v>68908</v>
      </c>
      <c r="D40799" t="str">
        <f t="shared" si="637"/>
        <v>פלורינה מילנה סטולבוב</v>
      </c>
    </row>
    <row r="40800" spans="1:4" x14ac:dyDescent="0.25">
      <c r="A40800">
        <v>40799</v>
      </c>
      <c r="B40800" t="s">
        <v>17178</v>
      </c>
      <c r="C40800" t="s">
        <v>68909</v>
      </c>
      <c r="D40800" t="str">
        <f t="shared" si="637"/>
        <v>נטע בת שבע קוקואלין</v>
      </c>
    </row>
    <row r="40801" spans="1:4" x14ac:dyDescent="0.25">
      <c r="A40801">
        <v>40800</v>
      </c>
      <c r="B40801" t="s">
        <v>17180</v>
      </c>
      <c r="C40801" t="s">
        <v>68910</v>
      </c>
      <c r="D40801" t="str">
        <f t="shared" si="637"/>
        <v>תניב לוקצ'בסקי</v>
      </c>
    </row>
    <row r="40802" spans="1:4" x14ac:dyDescent="0.25">
      <c r="A40802">
        <v>40801</v>
      </c>
      <c r="B40802" t="s">
        <v>17182</v>
      </c>
      <c r="C40802" t="s">
        <v>6490</v>
      </c>
      <c r="D40802" t="str">
        <f t="shared" si="637"/>
        <v>וסיליסה מסדה</v>
      </c>
    </row>
    <row r="40803" spans="1:4" x14ac:dyDescent="0.25">
      <c r="A40803">
        <v>40802</v>
      </c>
      <c r="B40803" t="s">
        <v>17184</v>
      </c>
      <c r="C40803" t="s">
        <v>68911</v>
      </c>
      <c r="D40803" t="str">
        <f t="shared" si="637"/>
        <v>עדי סעדיה פרנק חבר-אזולאי</v>
      </c>
    </row>
    <row r="40804" spans="1:4" x14ac:dyDescent="0.25">
      <c r="A40804">
        <v>40803</v>
      </c>
      <c r="B40804" t="s">
        <v>17186</v>
      </c>
      <c r="C40804" t="s">
        <v>68912</v>
      </c>
      <c r="D40804" t="str">
        <f t="shared" si="637"/>
        <v>גיידא טורופוגרצקי</v>
      </c>
    </row>
    <row r="40805" spans="1:4" x14ac:dyDescent="0.25">
      <c r="A40805">
        <v>40804</v>
      </c>
      <c r="B40805" t="s">
        <v>17188</v>
      </c>
      <c r="C40805" t="s">
        <v>68913</v>
      </c>
      <c r="D40805" t="str">
        <f t="shared" si="637"/>
        <v>איתי שמואל שפיצר-טפיארו</v>
      </c>
    </row>
    <row r="40806" spans="1:4" x14ac:dyDescent="0.25">
      <c r="A40806">
        <v>40805</v>
      </c>
      <c r="B40806" t="s">
        <v>17190</v>
      </c>
      <c r="C40806" t="s">
        <v>68914</v>
      </c>
      <c r="D40806" t="str">
        <f t="shared" si="637"/>
        <v>מיאה ליסק ד"ר</v>
      </c>
    </row>
    <row r="40807" spans="1:4" x14ac:dyDescent="0.25">
      <c r="A40807">
        <v>40806</v>
      </c>
      <c r="B40807" t="s">
        <v>17192</v>
      </c>
      <c r="C40807" t="s">
        <v>68915</v>
      </c>
      <c r="D40807" t="str">
        <f t="shared" si="637"/>
        <v>אדם זכר פורטל סוקלובסקי</v>
      </c>
    </row>
    <row r="40808" spans="1:4" x14ac:dyDescent="0.25">
      <c r="A40808">
        <v>40807</v>
      </c>
      <c r="B40808" t="s">
        <v>17194</v>
      </c>
      <c r="C40808" t="s">
        <v>68916</v>
      </c>
      <c r="D40808" t="str">
        <f t="shared" si="637"/>
        <v>יהודה סדריק בנמוהא</v>
      </c>
    </row>
    <row r="40809" spans="1:4" x14ac:dyDescent="0.25">
      <c r="A40809">
        <v>40808</v>
      </c>
      <c r="B40809" t="s">
        <v>17196</v>
      </c>
      <c r="C40809" t="s">
        <v>68917</v>
      </c>
      <c r="D40809" t="str">
        <f t="shared" si="637"/>
        <v>ענת שמחה ברג'ינסקי</v>
      </c>
    </row>
    <row r="40810" spans="1:4" x14ac:dyDescent="0.25">
      <c r="A40810">
        <v>40809</v>
      </c>
      <c r="B40810" t="s">
        <v>17198</v>
      </c>
      <c r="C40810" t="s">
        <v>68918</v>
      </c>
      <c r="D40810" t="str">
        <f t="shared" si="637"/>
        <v>יאיר מיכאל טייטלמן</v>
      </c>
    </row>
    <row r="40811" spans="1:4" x14ac:dyDescent="0.25">
      <c r="A40811">
        <v>40810</v>
      </c>
      <c r="B40811" t="s">
        <v>17200</v>
      </c>
      <c r="C40811" t="s">
        <v>68919</v>
      </c>
      <c r="D40811" t="str">
        <f t="shared" si="637"/>
        <v>רפיה גגולה גולן</v>
      </c>
    </row>
    <row r="40812" spans="1:4" x14ac:dyDescent="0.25">
      <c r="A40812">
        <v>40811</v>
      </c>
      <c r="B40812" t="s">
        <v>17202</v>
      </c>
      <c r="C40812" t="s">
        <v>68920</v>
      </c>
      <c r="D40812" t="str">
        <f t="shared" si="637"/>
        <v>טליא בנשמעון</v>
      </c>
    </row>
    <row r="40813" spans="1:4" x14ac:dyDescent="0.25">
      <c r="A40813">
        <v>40812</v>
      </c>
      <c r="B40813" t="s">
        <v>17204</v>
      </c>
      <c r="C40813" t="s">
        <v>68921</v>
      </c>
      <c r="D40813" t="str">
        <f t="shared" si="637"/>
        <v>גלית ליהי יוליש ד"ר</v>
      </c>
    </row>
    <row r="40814" spans="1:4" x14ac:dyDescent="0.25">
      <c r="A40814">
        <v>40813</v>
      </c>
      <c r="B40814" t="s">
        <v>17206</v>
      </c>
      <c r="C40814" t="s">
        <v>68922</v>
      </c>
      <c r="D40814" t="str">
        <f t="shared" si="637"/>
        <v>ליבנת יהודית רובצובה</v>
      </c>
    </row>
    <row r="40815" spans="1:4" x14ac:dyDescent="0.25">
      <c r="A40815">
        <v>40814</v>
      </c>
      <c r="B40815" t="s">
        <v>17208</v>
      </c>
      <c r="C40815" t="s">
        <v>68923</v>
      </c>
      <c r="D40815" t="str">
        <f t="shared" si="637"/>
        <v>ויקטוריה רות אלדן שכטר</v>
      </c>
    </row>
    <row r="40816" spans="1:4" x14ac:dyDescent="0.25">
      <c r="A40816">
        <v>40815</v>
      </c>
      <c r="B40816" t="s">
        <v>17210</v>
      </c>
      <c r="C40816" t="s">
        <v>68924</v>
      </c>
      <c r="D40816" t="str">
        <f t="shared" si="637"/>
        <v>מיליאנה תבק</v>
      </c>
    </row>
    <row r="40817" spans="1:4" x14ac:dyDescent="0.25">
      <c r="A40817">
        <v>40816</v>
      </c>
      <c r="B40817" t="s">
        <v>17212</v>
      </c>
      <c r="C40817" t="s">
        <v>68925</v>
      </c>
      <c r="D40817" t="str">
        <f t="shared" si="637"/>
        <v>ג'ואי סחייק-סורוקה</v>
      </c>
    </row>
    <row r="40818" spans="1:4" x14ac:dyDescent="0.25">
      <c r="A40818">
        <v>40817</v>
      </c>
      <c r="B40818" t="s">
        <v>17214</v>
      </c>
      <c r="C40818" t="s">
        <v>68926</v>
      </c>
      <c r="D40818" t="str">
        <f t="shared" si="637"/>
        <v>קוותה שמואל טטרב</v>
      </c>
    </row>
    <row r="40819" spans="1:4" x14ac:dyDescent="0.25">
      <c r="A40819">
        <v>40818</v>
      </c>
      <c r="B40819" t="s">
        <v>17216</v>
      </c>
      <c r="C40819" t="s">
        <v>68927</v>
      </c>
      <c r="D40819" t="str">
        <f t="shared" si="637"/>
        <v>הגר ליבי קינל</v>
      </c>
    </row>
    <row r="40820" spans="1:4" x14ac:dyDescent="0.25">
      <c r="A40820">
        <v>40819</v>
      </c>
      <c r="B40820" t="s">
        <v>17218</v>
      </c>
      <c r="C40820" t="s">
        <v>68928</v>
      </c>
      <c r="D40820" t="str">
        <f t="shared" si="637"/>
        <v>אסנאקו לוסאנו</v>
      </c>
    </row>
    <row r="40821" spans="1:4" x14ac:dyDescent="0.25">
      <c r="A40821">
        <v>40820</v>
      </c>
      <c r="B40821" t="s">
        <v>17220</v>
      </c>
      <c r="C40821" t="s">
        <v>68929</v>
      </c>
      <c r="D40821" t="str">
        <f t="shared" si="637"/>
        <v>שירה צילה שליסרמן</v>
      </c>
    </row>
    <row r="40822" spans="1:4" x14ac:dyDescent="0.25">
      <c r="A40822">
        <v>40821</v>
      </c>
      <c r="B40822" t="s">
        <v>17222</v>
      </c>
      <c r="C40822" t="s">
        <v>68930</v>
      </c>
      <c r="D40822" t="str">
        <f t="shared" si="637"/>
        <v>שדאא ברקו דיינובסקי</v>
      </c>
    </row>
    <row r="40823" spans="1:4" x14ac:dyDescent="0.25">
      <c r="A40823">
        <v>40822</v>
      </c>
      <c r="B40823" t="s">
        <v>17224</v>
      </c>
      <c r="C40823" t="s">
        <v>68931</v>
      </c>
      <c r="D40823" t="str">
        <f t="shared" si="637"/>
        <v>עידן איל ד"ר הגש</v>
      </c>
    </row>
    <row r="40824" spans="1:4" x14ac:dyDescent="0.25">
      <c r="A40824">
        <v>40823</v>
      </c>
      <c r="B40824" t="s">
        <v>17226</v>
      </c>
      <c r="C40824" t="s">
        <v>68932</v>
      </c>
      <c r="D40824" t="str">
        <f t="shared" si="637"/>
        <v>שירלי-זבאדר עשרי עדני</v>
      </c>
    </row>
    <row r="40825" spans="1:4" x14ac:dyDescent="0.25">
      <c r="A40825">
        <v>40824</v>
      </c>
      <c r="B40825" t="s">
        <v>17228</v>
      </c>
      <c r="C40825" t="s">
        <v>68933</v>
      </c>
      <c r="D40825" t="str">
        <f t="shared" si="637"/>
        <v>שרון - תל אביב אבו קיאס</v>
      </c>
    </row>
    <row r="40826" spans="1:4" x14ac:dyDescent="0.25">
      <c r="A40826">
        <v>40825</v>
      </c>
      <c r="B40826" t="s">
        <v>17230</v>
      </c>
      <c r="C40826" t="s">
        <v>68934</v>
      </c>
      <c r="D40826" t="str">
        <f t="shared" si="637"/>
        <v>רייזיל וקשטוק</v>
      </c>
    </row>
    <row r="40827" spans="1:4" x14ac:dyDescent="0.25">
      <c r="A40827">
        <v>40826</v>
      </c>
      <c r="B40827" t="s">
        <v>17232</v>
      </c>
      <c r="C40827" t="s">
        <v>68935</v>
      </c>
      <c r="D40827" t="str">
        <f t="shared" si="637"/>
        <v>דגעלם בורגיו</v>
      </c>
    </row>
    <row r="40828" spans="1:4" x14ac:dyDescent="0.25">
      <c r="A40828">
        <v>40827</v>
      </c>
      <c r="B40828" t="s">
        <v>17234</v>
      </c>
      <c r="C40828" t="s">
        <v>68936</v>
      </c>
      <c r="D40828" t="str">
        <f t="shared" si="637"/>
        <v>גבו זגורסקי ד"ר</v>
      </c>
    </row>
    <row r="40829" spans="1:4" x14ac:dyDescent="0.25">
      <c r="A40829">
        <v>40828</v>
      </c>
      <c r="B40829" t="s">
        <v>17236</v>
      </c>
      <c r="C40829" t="s">
        <v>68937</v>
      </c>
      <c r="D40829" t="str">
        <f t="shared" si="637"/>
        <v>גדעאן אמת</v>
      </c>
    </row>
    <row r="40830" spans="1:4" x14ac:dyDescent="0.25">
      <c r="A40830">
        <v>40829</v>
      </c>
      <c r="B40830" t="s">
        <v>17238</v>
      </c>
      <c r="C40830" t="s">
        <v>68938</v>
      </c>
      <c r="D40830" t="str">
        <f t="shared" si="637"/>
        <v>רגינה נירה מיניביצקי - טיין</v>
      </c>
    </row>
    <row r="40831" spans="1:4" x14ac:dyDescent="0.25">
      <c r="A40831">
        <v>40830</v>
      </c>
      <c r="B40831" t="s">
        <v>17240</v>
      </c>
      <c r="C40831" t="s">
        <v>68939</v>
      </c>
      <c r="D40831" t="str">
        <f t="shared" si="637"/>
        <v>רשאן בוסלוביץ'חיומו</v>
      </c>
    </row>
    <row r="40832" spans="1:4" x14ac:dyDescent="0.25">
      <c r="A40832">
        <v>40831</v>
      </c>
      <c r="B40832" t="s">
        <v>17242</v>
      </c>
      <c r="C40832" t="s">
        <v>68940</v>
      </c>
      <c r="D40832" t="str">
        <f t="shared" si="637"/>
        <v>מתקאל קול צור</v>
      </c>
    </row>
    <row r="40833" spans="1:4" x14ac:dyDescent="0.25">
      <c r="A40833">
        <v>40832</v>
      </c>
      <c r="B40833" t="s">
        <v>17244</v>
      </c>
      <c r="C40833" t="s">
        <v>68941</v>
      </c>
      <c r="D40833" t="str">
        <f t="shared" si="637"/>
        <v>מייה קרבאסי</v>
      </c>
    </row>
    <row r="40834" spans="1:4" x14ac:dyDescent="0.25">
      <c r="A40834">
        <v>40833</v>
      </c>
      <c r="B40834" t="s">
        <v>17246</v>
      </c>
      <c r="C40834" t="s">
        <v>68942</v>
      </c>
      <c r="D40834" t="str">
        <f t="shared" si="637"/>
        <v>יפעת ירגו אבו צהיבאן</v>
      </c>
    </row>
    <row r="40835" spans="1:4" x14ac:dyDescent="0.25">
      <c r="A40835">
        <v>40834</v>
      </c>
      <c r="B40835" t="s">
        <v>17248</v>
      </c>
      <c r="C40835" t="s">
        <v>68943</v>
      </c>
      <c r="D40835" t="str">
        <f t="shared" ref="D40835:D40898" si="638">B40835&amp;" "&amp;C40835</f>
        <v>יצחק יהונתן ויסלר ד"ר</v>
      </c>
    </row>
    <row r="40836" spans="1:4" x14ac:dyDescent="0.25">
      <c r="A40836">
        <v>40835</v>
      </c>
      <c r="B40836" t="s">
        <v>17250</v>
      </c>
      <c r="C40836" t="s">
        <v>68944</v>
      </c>
      <c r="D40836" t="str">
        <f t="shared" si="638"/>
        <v>זוודיטו ד"ר קגן</v>
      </c>
    </row>
    <row r="40837" spans="1:4" x14ac:dyDescent="0.25">
      <c r="A40837">
        <v>40836</v>
      </c>
      <c r="B40837" t="s">
        <v>17252</v>
      </c>
      <c r="C40837" t="s">
        <v>68945</v>
      </c>
      <c r="D40837" t="str">
        <f t="shared" si="638"/>
        <v>אספו אורלי ליבינגסטון</v>
      </c>
    </row>
    <row r="40838" spans="1:4" x14ac:dyDescent="0.25">
      <c r="A40838">
        <v>40837</v>
      </c>
      <c r="B40838" t="s">
        <v>17254</v>
      </c>
      <c r="C40838" t="s">
        <v>68946</v>
      </c>
      <c r="D40838" t="str">
        <f t="shared" si="638"/>
        <v>יועז סבורוב</v>
      </c>
    </row>
    <row r="40839" spans="1:4" x14ac:dyDescent="0.25">
      <c r="A40839">
        <v>40838</v>
      </c>
      <c r="B40839" t="s">
        <v>5419</v>
      </c>
      <c r="C40839" t="s">
        <v>68947</v>
      </c>
      <c r="D40839" t="str">
        <f t="shared" si="638"/>
        <v>ברהני אלקיים לויט</v>
      </c>
    </row>
    <row r="40840" spans="1:4" x14ac:dyDescent="0.25">
      <c r="A40840">
        <v>40839</v>
      </c>
      <c r="B40840" t="s">
        <v>17257</v>
      </c>
      <c r="C40840" t="s">
        <v>68948</v>
      </c>
      <c r="D40840" t="str">
        <f t="shared" si="638"/>
        <v>מירונה דריה מזרסקי</v>
      </c>
    </row>
    <row r="40841" spans="1:4" x14ac:dyDescent="0.25">
      <c r="A40841">
        <v>40840</v>
      </c>
      <c r="B40841" t="s">
        <v>17259</v>
      </c>
      <c r="C40841" t="s">
        <v>68949</v>
      </c>
      <c r="D40841" t="str">
        <f t="shared" si="638"/>
        <v>יואב יעקב בלינציקוב</v>
      </c>
    </row>
    <row r="40842" spans="1:4" x14ac:dyDescent="0.25">
      <c r="A40842">
        <v>40841</v>
      </c>
      <c r="B40842" t="s">
        <v>17261</v>
      </c>
      <c r="C40842" t="s">
        <v>68950</v>
      </c>
      <c r="D40842" t="str">
        <f t="shared" si="638"/>
        <v>אורלי שמחה שלים</v>
      </c>
    </row>
    <row r="40843" spans="1:4" x14ac:dyDescent="0.25">
      <c r="A40843">
        <v>40842</v>
      </c>
      <c r="B40843" t="s">
        <v>17263</v>
      </c>
      <c r="C40843" t="s">
        <v>68951</v>
      </c>
      <c r="D40843" t="str">
        <f t="shared" si="638"/>
        <v>רן אלי כמאל קרסניקר</v>
      </c>
    </row>
    <row r="40844" spans="1:4" x14ac:dyDescent="0.25">
      <c r="A40844">
        <v>40843</v>
      </c>
      <c r="B40844" t="s">
        <v>17265</v>
      </c>
      <c r="C40844" t="s">
        <v>68952</v>
      </c>
      <c r="D40844" t="str">
        <f t="shared" si="638"/>
        <v>אגנצ'ה דר' קעדאן</v>
      </c>
    </row>
    <row r="40845" spans="1:4" x14ac:dyDescent="0.25">
      <c r="A40845">
        <v>40844</v>
      </c>
      <c r="B40845" t="s">
        <v>17267</v>
      </c>
      <c r="C40845" t="s">
        <v>68953</v>
      </c>
      <c r="D40845" t="str">
        <f t="shared" si="638"/>
        <v>בת אל רחל גידאש</v>
      </c>
    </row>
    <row r="40846" spans="1:4" x14ac:dyDescent="0.25">
      <c r="A40846">
        <v>40845</v>
      </c>
      <c r="B40846" t="s">
        <v>17269</v>
      </c>
      <c r="C40846" t="s">
        <v>68954</v>
      </c>
      <c r="D40846" t="str">
        <f t="shared" si="638"/>
        <v>סילויה אירינה צ'לונוקוב</v>
      </c>
    </row>
    <row r="40847" spans="1:4" x14ac:dyDescent="0.25">
      <c r="A40847">
        <v>40846</v>
      </c>
      <c r="B40847" t="s">
        <v>1312</v>
      </c>
      <c r="C40847" t="s">
        <v>68955</v>
      </c>
      <c r="D40847" t="str">
        <f t="shared" si="638"/>
        <v>זכאי ברייב סוסונוב</v>
      </c>
    </row>
    <row r="40848" spans="1:4" x14ac:dyDescent="0.25">
      <c r="A40848">
        <v>40847</v>
      </c>
      <c r="B40848" t="s">
        <v>17272</v>
      </c>
      <c r="C40848" t="s">
        <v>68956</v>
      </c>
      <c r="D40848" t="str">
        <f t="shared" si="638"/>
        <v>סוזן אורין גרינוואלד קורץ</v>
      </c>
    </row>
    <row r="40849" spans="1:4" x14ac:dyDescent="0.25">
      <c r="A40849">
        <v>40848</v>
      </c>
      <c r="B40849" t="s">
        <v>17274</v>
      </c>
      <c r="C40849" t="s">
        <v>68957</v>
      </c>
      <c r="D40849" t="str">
        <f t="shared" si="638"/>
        <v>רחיל בוקעאי</v>
      </c>
    </row>
    <row r="40850" spans="1:4" x14ac:dyDescent="0.25">
      <c r="A40850">
        <v>40849</v>
      </c>
      <c r="B40850" t="s">
        <v>17276</v>
      </c>
      <c r="C40850" t="s">
        <v>68958</v>
      </c>
      <c r="D40850" t="str">
        <f t="shared" si="638"/>
        <v>גרמנש ישראלה זולוטניק</v>
      </c>
    </row>
    <row r="40851" spans="1:4" x14ac:dyDescent="0.25">
      <c r="A40851">
        <v>40850</v>
      </c>
      <c r="B40851" t="s">
        <v>17278</v>
      </c>
      <c r="C40851" t="s">
        <v>68959</v>
      </c>
      <c r="D40851" t="str">
        <f t="shared" si="638"/>
        <v>באבייה דוידיינץ מגן</v>
      </c>
    </row>
    <row r="40852" spans="1:4" x14ac:dyDescent="0.25">
      <c r="A40852">
        <v>40851</v>
      </c>
      <c r="B40852" t="s">
        <v>17280</v>
      </c>
      <c r="C40852" t="s">
        <v>68960</v>
      </c>
      <c r="D40852" t="str">
        <f t="shared" si="638"/>
        <v>יעל לריסה יונה הילל</v>
      </c>
    </row>
    <row r="40853" spans="1:4" x14ac:dyDescent="0.25">
      <c r="A40853">
        <v>40852</v>
      </c>
      <c r="B40853" t="s">
        <v>17282</v>
      </c>
      <c r="C40853" t="s">
        <v>68961</v>
      </c>
      <c r="D40853" t="str">
        <f t="shared" si="638"/>
        <v>ורד ליאם אבורקייה</v>
      </c>
    </row>
    <row r="40854" spans="1:4" x14ac:dyDescent="0.25">
      <c r="A40854">
        <v>40853</v>
      </c>
      <c r="B40854" t="s">
        <v>17284</v>
      </c>
      <c r="C40854" t="s">
        <v>68962</v>
      </c>
      <c r="D40854" t="str">
        <f t="shared" si="638"/>
        <v>מאיר - יוסף סבן שם טוב</v>
      </c>
    </row>
    <row r="40855" spans="1:4" x14ac:dyDescent="0.25">
      <c r="A40855">
        <v>40854</v>
      </c>
      <c r="B40855" t="s">
        <v>17286</v>
      </c>
      <c r="C40855" t="s">
        <v>68963</v>
      </c>
      <c r="D40855" t="str">
        <f t="shared" si="638"/>
        <v>גור יהודה יצחקי-קורצויל</v>
      </c>
    </row>
    <row r="40856" spans="1:4" x14ac:dyDescent="0.25">
      <c r="A40856">
        <v>40855</v>
      </c>
      <c r="B40856" t="s">
        <v>17288</v>
      </c>
      <c r="C40856" t="s">
        <v>68964</v>
      </c>
      <c r="D40856" t="str">
        <f t="shared" si="638"/>
        <v>בנימין גד קמוע</v>
      </c>
    </row>
    <row r="40857" spans="1:4" x14ac:dyDescent="0.25">
      <c r="A40857">
        <v>40856</v>
      </c>
      <c r="B40857" t="s">
        <v>17290</v>
      </c>
      <c r="C40857" t="s">
        <v>68965</v>
      </c>
      <c r="D40857" t="str">
        <f t="shared" si="638"/>
        <v>אור טל שינאוי</v>
      </c>
    </row>
    <row r="40858" spans="1:4" x14ac:dyDescent="0.25">
      <c r="A40858">
        <v>40857</v>
      </c>
      <c r="B40858" t="s">
        <v>17292</v>
      </c>
      <c r="C40858" t="s">
        <v>68966</v>
      </c>
      <c r="D40858" t="str">
        <f t="shared" si="638"/>
        <v>נפתלי נתי לסנבסקי</v>
      </c>
    </row>
    <row r="40859" spans="1:4" x14ac:dyDescent="0.25">
      <c r="A40859">
        <v>40858</v>
      </c>
      <c r="B40859" t="s">
        <v>17294</v>
      </c>
      <c r="C40859" t="s">
        <v>68967</v>
      </c>
      <c r="D40859" t="str">
        <f t="shared" si="638"/>
        <v>ענת עליזה פורת רפופורט</v>
      </c>
    </row>
    <row r="40860" spans="1:4" x14ac:dyDescent="0.25">
      <c r="A40860">
        <v>40859</v>
      </c>
      <c r="B40860" t="s">
        <v>17296</v>
      </c>
      <c r="C40860" t="s">
        <v>68968</v>
      </c>
      <c r="D40860" t="str">
        <f t="shared" si="638"/>
        <v>נתן מרדכי אלמוסני</v>
      </c>
    </row>
    <row r="40861" spans="1:4" x14ac:dyDescent="0.25">
      <c r="A40861">
        <v>40860</v>
      </c>
      <c r="B40861" t="s">
        <v>17298</v>
      </c>
      <c r="C40861" t="s">
        <v>68969</v>
      </c>
      <c r="D40861" t="str">
        <f t="shared" si="638"/>
        <v>עבד אל חפיז קנושי אוחיון</v>
      </c>
    </row>
    <row r="40862" spans="1:4" x14ac:dyDescent="0.25">
      <c r="A40862">
        <v>40861</v>
      </c>
      <c r="B40862" t="s">
        <v>17300</v>
      </c>
      <c r="C40862" t="s">
        <v>68970</v>
      </c>
      <c r="D40862" t="str">
        <f t="shared" si="638"/>
        <v>ליאורה ברכה גוגון</v>
      </c>
    </row>
    <row r="40863" spans="1:4" x14ac:dyDescent="0.25">
      <c r="A40863">
        <v>40862</v>
      </c>
      <c r="B40863" t="s">
        <v>17302</v>
      </c>
      <c r="C40863" t="s">
        <v>68971</v>
      </c>
      <c r="D40863" t="str">
        <f t="shared" si="638"/>
        <v>שי בן ציון להידשני וויס</v>
      </c>
    </row>
    <row r="40864" spans="1:4" x14ac:dyDescent="0.25">
      <c r="A40864">
        <v>40863</v>
      </c>
      <c r="B40864" t="s">
        <v>17304</v>
      </c>
      <c r="C40864" t="s">
        <v>68972</v>
      </c>
      <c r="D40864" t="str">
        <f t="shared" si="638"/>
        <v>אור-טל בר-שי ד"ר</v>
      </c>
    </row>
    <row r="40865" spans="1:4" x14ac:dyDescent="0.25">
      <c r="A40865">
        <v>40864</v>
      </c>
      <c r="B40865" t="s">
        <v>17306</v>
      </c>
      <c r="C40865" t="s">
        <v>68973</v>
      </c>
      <c r="D40865" t="str">
        <f t="shared" si="638"/>
        <v>אור אברהם סופיצקי</v>
      </c>
    </row>
    <row r="40866" spans="1:4" x14ac:dyDescent="0.25">
      <c r="A40866">
        <v>40865</v>
      </c>
      <c r="B40866" t="s">
        <v>17308</v>
      </c>
      <c r="C40866" t="s">
        <v>68974</v>
      </c>
      <c r="D40866" t="str">
        <f t="shared" si="638"/>
        <v>עבד אל ר שקלא</v>
      </c>
    </row>
    <row r="40867" spans="1:4" x14ac:dyDescent="0.25">
      <c r="A40867">
        <v>40866</v>
      </c>
      <c r="B40867" t="s">
        <v>17310</v>
      </c>
      <c r="C40867" t="s">
        <v>68975</v>
      </c>
      <c r="D40867" t="str">
        <f t="shared" si="638"/>
        <v>יוג'י זינגר-דר'</v>
      </c>
    </row>
    <row r="40868" spans="1:4" x14ac:dyDescent="0.25">
      <c r="A40868">
        <v>40867</v>
      </c>
      <c r="B40868" t="s">
        <v>17312</v>
      </c>
      <c r="C40868" t="s">
        <v>68976</v>
      </c>
      <c r="D40868" t="str">
        <f t="shared" si="638"/>
        <v>מיכל הילית סמונוב</v>
      </c>
    </row>
    <row r="40869" spans="1:4" x14ac:dyDescent="0.25">
      <c r="A40869">
        <v>40868</v>
      </c>
      <c r="B40869" t="s">
        <v>17314</v>
      </c>
      <c r="C40869" t="s">
        <v>68977</v>
      </c>
      <c r="D40869" t="str">
        <f t="shared" si="638"/>
        <v>תמר שרה לפלר ד"ר</v>
      </c>
    </row>
    <row r="40870" spans="1:4" x14ac:dyDescent="0.25">
      <c r="A40870">
        <v>40869</v>
      </c>
      <c r="B40870" t="s">
        <v>17316</v>
      </c>
      <c r="C40870" t="s">
        <v>68978</v>
      </c>
      <c r="D40870" t="str">
        <f t="shared" si="638"/>
        <v>מוז'גן מרים וירקרמן</v>
      </c>
    </row>
    <row r="40871" spans="1:4" x14ac:dyDescent="0.25">
      <c r="A40871">
        <v>40870</v>
      </c>
      <c r="B40871" t="s">
        <v>17318</v>
      </c>
      <c r="C40871" t="s">
        <v>68979</v>
      </c>
      <c r="D40871" t="str">
        <f t="shared" si="638"/>
        <v>טל ברכה ואערי</v>
      </c>
    </row>
    <row r="40872" spans="1:4" x14ac:dyDescent="0.25">
      <c r="A40872">
        <v>40871</v>
      </c>
      <c r="B40872" t="s">
        <v>17320</v>
      </c>
      <c r="C40872" t="s">
        <v>68980</v>
      </c>
      <c r="D40872" t="str">
        <f t="shared" si="638"/>
        <v>דורין שירה אבקשין</v>
      </c>
    </row>
    <row r="40873" spans="1:4" x14ac:dyDescent="0.25">
      <c r="A40873">
        <v>40872</v>
      </c>
      <c r="B40873" t="s">
        <v>17322</v>
      </c>
      <c r="C40873" t="s">
        <v>68981</v>
      </c>
      <c r="D40873" t="str">
        <f t="shared" si="638"/>
        <v>מורג מרגלית סלאמה ד"ר</v>
      </c>
    </row>
    <row r="40874" spans="1:4" x14ac:dyDescent="0.25">
      <c r="A40874">
        <v>40873</v>
      </c>
      <c r="B40874" t="s">
        <v>17324</v>
      </c>
      <c r="C40874" t="s">
        <v>68982</v>
      </c>
      <c r="D40874" t="str">
        <f t="shared" si="638"/>
        <v>מישאל יצחק מצאפי</v>
      </c>
    </row>
    <row r="40875" spans="1:4" x14ac:dyDescent="0.25">
      <c r="A40875">
        <v>40874</v>
      </c>
      <c r="B40875" t="s">
        <v>17326</v>
      </c>
      <c r="C40875" t="s">
        <v>68983</v>
      </c>
      <c r="D40875" t="str">
        <f t="shared" si="638"/>
        <v>אביגיל ז'נינה חוראן-נעאמנה</v>
      </c>
    </row>
    <row r="40876" spans="1:4" x14ac:dyDescent="0.25">
      <c r="A40876">
        <v>40875</v>
      </c>
      <c r="B40876" t="s">
        <v>5727</v>
      </c>
      <c r="C40876" t="s">
        <v>68984</v>
      </c>
      <c r="D40876" t="str">
        <f t="shared" si="638"/>
        <v>אביאב וודלינגר</v>
      </c>
    </row>
    <row r="40877" spans="1:4" x14ac:dyDescent="0.25">
      <c r="A40877">
        <v>40876</v>
      </c>
      <c r="B40877" t="s">
        <v>17329</v>
      </c>
      <c r="C40877" t="s">
        <v>68985</v>
      </c>
      <c r="D40877" t="str">
        <f t="shared" si="638"/>
        <v>קלרה פטרישיה סולומאני</v>
      </c>
    </row>
    <row r="40878" spans="1:4" x14ac:dyDescent="0.25">
      <c r="A40878">
        <v>40877</v>
      </c>
      <c r="B40878" t="s">
        <v>17331</v>
      </c>
      <c r="C40878" t="s">
        <v>68986</v>
      </c>
      <c r="D40878" t="str">
        <f t="shared" si="638"/>
        <v>ניהאי נוריאוף</v>
      </c>
    </row>
    <row r="40879" spans="1:4" x14ac:dyDescent="0.25">
      <c r="A40879">
        <v>40878</v>
      </c>
      <c r="B40879" t="s">
        <v>17333</v>
      </c>
      <c r="C40879" t="s">
        <v>68987</v>
      </c>
      <c r="D40879" t="str">
        <f t="shared" si="638"/>
        <v>סויטלנה מזאוי סוסו</v>
      </c>
    </row>
    <row r="40880" spans="1:4" x14ac:dyDescent="0.25">
      <c r="A40880">
        <v>40879</v>
      </c>
      <c r="B40880" t="s">
        <v>17335</v>
      </c>
      <c r="C40880" t="s">
        <v>68988</v>
      </c>
      <c r="D40880" t="str">
        <f t="shared" si="638"/>
        <v>אילן ניסים זחרין</v>
      </c>
    </row>
    <row r="40881" spans="1:4" x14ac:dyDescent="0.25">
      <c r="A40881">
        <v>40880</v>
      </c>
      <c r="B40881" t="s">
        <v>17337</v>
      </c>
      <c r="C40881" t="s">
        <v>68989</v>
      </c>
      <c r="D40881" t="str">
        <f t="shared" si="638"/>
        <v>אביגיל ג'ואנה זוהר-גואטה</v>
      </c>
    </row>
    <row r="40882" spans="1:4" x14ac:dyDescent="0.25">
      <c r="A40882">
        <v>40881</v>
      </c>
      <c r="B40882" t="s">
        <v>17339</v>
      </c>
      <c r="C40882" t="s">
        <v>68990</v>
      </c>
      <c r="D40882" t="str">
        <f t="shared" si="638"/>
        <v>שרית נינה כהן-סיט</v>
      </c>
    </row>
    <row r="40883" spans="1:4" x14ac:dyDescent="0.25">
      <c r="A40883">
        <v>40882</v>
      </c>
      <c r="B40883" t="s">
        <v>17341</v>
      </c>
      <c r="C40883" t="s">
        <v>68991</v>
      </c>
      <c r="D40883" t="str">
        <f t="shared" si="638"/>
        <v>רינטה רפאליאנץ</v>
      </c>
    </row>
    <row r="40884" spans="1:4" x14ac:dyDescent="0.25">
      <c r="A40884">
        <v>40883</v>
      </c>
      <c r="B40884" t="s">
        <v>17343</v>
      </c>
      <c r="C40884" t="s">
        <v>68992</v>
      </c>
      <c r="D40884" t="str">
        <f t="shared" si="638"/>
        <v>פקד גד ליטביץ</v>
      </c>
    </row>
    <row r="40885" spans="1:4" x14ac:dyDescent="0.25">
      <c r="A40885">
        <v>40884</v>
      </c>
      <c r="B40885" t="s">
        <v>17345</v>
      </c>
      <c r="C40885" t="s">
        <v>68993</v>
      </c>
      <c r="D40885" t="str">
        <f t="shared" si="638"/>
        <v>סיגלית אביגיל אבלס ערבוק</v>
      </c>
    </row>
    <row r="40886" spans="1:4" x14ac:dyDescent="0.25">
      <c r="A40886">
        <v>40885</v>
      </c>
      <c r="B40886" t="s">
        <v>17347</v>
      </c>
      <c r="C40886" t="s">
        <v>68994</v>
      </c>
      <c r="D40886" t="str">
        <f t="shared" si="638"/>
        <v>טל מרים ברדין</v>
      </c>
    </row>
    <row r="40887" spans="1:4" x14ac:dyDescent="0.25">
      <c r="A40887">
        <v>40886</v>
      </c>
      <c r="B40887" t="s">
        <v>17349</v>
      </c>
      <c r="C40887" t="s">
        <v>68995</v>
      </c>
      <c r="D40887" t="str">
        <f t="shared" si="638"/>
        <v>טאקווה טורייב</v>
      </c>
    </row>
    <row r="40888" spans="1:4" x14ac:dyDescent="0.25">
      <c r="A40888">
        <v>40887</v>
      </c>
      <c r="B40888" t="s">
        <v>17351</v>
      </c>
      <c r="C40888" t="s">
        <v>68996</v>
      </c>
      <c r="D40888" t="str">
        <f t="shared" si="638"/>
        <v>למיא איתן זיו</v>
      </c>
    </row>
    <row r="40889" spans="1:4" x14ac:dyDescent="0.25">
      <c r="A40889">
        <v>40888</v>
      </c>
      <c r="B40889" t="s">
        <v>17353</v>
      </c>
      <c r="C40889" t="s">
        <v>68997</v>
      </c>
      <c r="D40889" t="str">
        <f t="shared" si="638"/>
        <v>קלים לייזנבך</v>
      </c>
    </row>
    <row r="40890" spans="1:4" x14ac:dyDescent="0.25">
      <c r="A40890">
        <v>40889</v>
      </c>
      <c r="B40890" t="s">
        <v>17355</v>
      </c>
      <c r="C40890" t="s">
        <v>68998</v>
      </c>
      <c r="D40890" t="str">
        <f t="shared" si="638"/>
        <v>ניקול חן רוזן סולו</v>
      </c>
    </row>
    <row r="40891" spans="1:4" x14ac:dyDescent="0.25">
      <c r="A40891">
        <v>40890</v>
      </c>
      <c r="B40891" t="s">
        <v>17357</v>
      </c>
      <c r="C40891" t="s">
        <v>68999</v>
      </c>
      <c r="D40891" t="str">
        <f t="shared" si="638"/>
        <v>ירוסלב מסר קויצקי</v>
      </c>
    </row>
    <row r="40892" spans="1:4" x14ac:dyDescent="0.25">
      <c r="A40892">
        <v>40891</v>
      </c>
      <c r="B40892" t="s">
        <v>17359</v>
      </c>
      <c r="C40892" t="s">
        <v>69000</v>
      </c>
      <c r="D40892" t="str">
        <f t="shared" si="638"/>
        <v>אלמוש צעיפי</v>
      </c>
    </row>
    <row r="40893" spans="1:4" x14ac:dyDescent="0.25">
      <c r="A40893">
        <v>40892</v>
      </c>
      <c r="B40893" t="s">
        <v>17361</v>
      </c>
      <c r="C40893" t="s">
        <v>69001</v>
      </c>
      <c r="D40893" t="str">
        <f t="shared" si="638"/>
        <v>דניזה קרקיס סוקמט</v>
      </c>
    </row>
    <row r="40894" spans="1:4" x14ac:dyDescent="0.25">
      <c r="A40894">
        <v>40893</v>
      </c>
      <c r="B40894" t="s">
        <v>17363</v>
      </c>
      <c r="C40894" t="s">
        <v>69002</v>
      </c>
      <c r="D40894" t="str">
        <f t="shared" si="638"/>
        <v>בת חן פנינה ליאשץ פאר</v>
      </c>
    </row>
    <row r="40895" spans="1:4" x14ac:dyDescent="0.25">
      <c r="A40895">
        <v>40894</v>
      </c>
      <c r="B40895" t="s">
        <v>17365</v>
      </c>
      <c r="C40895" t="s">
        <v>69003</v>
      </c>
      <c r="D40895" t="str">
        <f t="shared" si="638"/>
        <v>אסף נפתלי גפני מור</v>
      </c>
    </row>
    <row r="40896" spans="1:4" x14ac:dyDescent="0.25">
      <c r="A40896">
        <v>40895</v>
      </c>
      <c r="B40896" t="s">
        <v>17367</v>
      </c>
      <c r="C40896" t="s">
        <v>69004</v>
      </c>
      <c r="D40896" t="str">
        <f t="shared" si="638"/>
        <v>בהיג' גלימוב ד"ר</v>
      </c>
    </row>
    <row r="40897" spans="1:4" x14ac:dyDescent="0.25">
      <c r="A40897">
        <v>40896</v>
      </c>
      <c r="B40897" t="s">
        <v>17369</v>
      </c>
      <c r="C40897" t="s">
        <v>69005</v>
      </c>
      <c r="D40897" t="str">
        <f t="shared" si="638"/>
        <v>הותאף פורטנוי ז"ל</v>
      </c>
    </row>
    <row r="40898" spans="1:4" x14ac:dyDescent="0.25">
      <c r="A40898">
        <v>40897</v>
      </c>
      <c r="B40898" t="s">
        <v>17371</v>
      </c>
      <c r="C40898" t="s">
        <v>69006</v>
      </c>
      <c r="D40898" t="str">
        <f t="shared" si="638"/>
        <v>עלמנאט אנגלביץ</v>
      </c>
    </row>
    <row r="40899" spans="1:4" x14ac:dyDescent="0.25">
      <c r="A40899">
        <v>40898</v>
      </c>
      <c r="B40899" t="s">
        <v>17373</v>
      </c>
      <c r="C40899" t="s">
        <v>69007</v>
      </c>
      <c r="D40899" t="str">
        <f t="shared" ref="D40899:D40962" si="639">B40899&amp;" "&amp;C40899</f>
        <v>חיים יהודה גבלייב</v>
      </c>
    </row>
    <row r="40900" spans="1:4" x14ac:dyDescent="0.25">
      <c r="A40900">
        <v>40899</v>
      </c>
      <c r="B40900" t="s">
        <v>17375</v>
      </c>
      <c r="C40900" t="s">
        <v>69008</v>
      </c>
      <c r="D40900" t="str">
        <f t="shared" si="639"/>
        <v>יקיר שמעון יאסין דיאב</v>
      </c>
    </row>
    <row r="40901" spans="1:4" x14ac:dyDescent="0.25">
      <c r="A40901">
        <v>40900</v>
      </c>
      <c r="B40901" t="s">
        <v>17377</v>
      </c>
      <c r="C40901" t="s">
        <v>69009</v>
      </c>
      <c r="D40901" t="str">
        <f t="shared" si="639"/>
        <v>פרלי וויגמן</v>
      </c>
    </row>
    <row r="40902" spans="1:4" x14ac:dyDescent="0.25">
      <c r="A40902">
        <v>40901</v>
      </c>
      <c r="B40902" t="s">
        <v>17379</v>
      </c>
      <c r="C40902" t="s">
        <v>9218</v>
      </c>
      <c r="D40902" t="str">
        <f t="shared" si="639"/>
        <v>שגית רחל דאנא</v>
      </c>
    </row>
    <row r="40903" spans="1:4" x14ac:dyDescent="0.25">
      <c r="A40903">
        <v>40902</v>
      </c>
      <c r="B40903" t="s">
        <v>17381</v>
      </c>
      <c r="C40903" t="s">
        <v>69010</v>
      </c>
      <c r="D40903" t="str">
        <f t="shared" si="639"/>
        <v>אזואר רוגוז'נסקי</v>
      </c>
    </row>
    <row r="40904" spans="1:4" x14ac:dyDescent="0.25">
      <c r="A40904">
        <v>40903</v>
      </c>
      <c r="B40904" t="s">
        <v>17383</v>
      </c>
      <c r="C40904" t="s">
        <v>69011</v>
      </c>
      <c r="D40904" t="str">
        <f t="shared" si="639"/>
        <v>אליה נטלי כרילקר</v>
      </c>
    </row>
    <row r="40905" spans="1:4" x14ac:dyDescent="0.25">
      <c r="A40905">
        <v>40904</v>
      </c>
      <c r="B40905" t="s">
        <v>17385</v>
      </c>
      <c r="C40905" t="s">
        <v>69012</v>
      </c>
      <c r="D40905" t="str">
        <f t="shared" si="639"/>
        <v>אליס לי דימינסקי</v>
      </c>
    </row>
    <row r="40906" spans="1:4" x14ac:dyDescent="0.25">
      <c r="A40906">
        <v>40905</v>
      </c>
      <c r="B40906" t="s">
        <v>17387</v>
      </c>
      <c r="C40906" t="s">
        <v>69013</v>
      </c>
      <c r="D40906" t="str">
        <f t="shared" si="639"/>
        <v>סימינר בתיה ברוכין ד"ר</v>
      </c>
    </row>
    <row r="40907" spans="1:4" x14ac:dyDescent="0.25">
      <c r="A40907">
        <v>40906</v>
      </c>
      <c r="B40907" t="s">
        <v>17389</v>
      </c>
      <c r="C40907" t="s">
        <v>69014</v>
      </c>
      <c r="D40907" t="str">
        <f t="shared" si="639"/>
        <v>אלימור בראבן</v>
      </c>
    </row>
    <row r="40908" spans="1:4" x14ac:dyDescent="0.25">
      <c r="A40908">
        <v>40907</v>
      </c>
      <c r="B40908" t="s">
        <v>17391</v>
      </c>
      <c r="C40908" t="s">
        <v>69015</v>
      </c>
      <c r="D40908" t="str">
        <f t="shared" si="639"/>
        <v>בת אל לידר הירש שרמן</v>
      </c>
    </row>
    <row r="40909" spans="1:4" x14ac:dyDescent="0.25">
      <c r="A40909">
        <v>40908</v>
      </c>
      <c r="B40909" t="s">
        <v>17393</v>
      </c>
      <c r="C40909" t="s">
        <v>69016</v>
      </c>
      <c r="D40909" t="str">
        <f t="shared" si="639"/>
        <v>יעל דקלה תל אורן</v>
      </c>
    </row>
    <row r="40910" spans="1:4" x14ac:dyDescent="0.25">
      <c r="A40910">
        <v>40909</v>
      </c>
      <c r="B40910" t="s">
        <v>17395</v>
      </c>
      <c r="C40910" t="s">
        <v>69017</v>
      </c>
      <c r="D40910" t="str">
        <f t="shared" si="639"/>
        <v>שרון שמחה ג'ייקובסון</v>
      </c>
    </row>
    <row r="40911" spans="1:4" x14ac:dyDescent="0.25">
      <c r="A40911">
        <v>40910</v>
      </c>
      <c r="B40911" t="s">
        <v>17397</v>
      </c>
      <c r="C40911" t="s">
        <v>69018</v>
      </c>
      <c r="D40911" t="str">
        <f t="shared" si="639"/>
        <v>אורן-בכור שולדקראוט</v>
      </c>
    </row>
    <row r="40912" spans="1:4" x14ac:dyDescent="0.25">
      <c r="A40912">
        <v>40911</v>
      </c>
      <c r="B40912" t="s">
        <v>17398</v>
      </c>
      <c r="C40912" t="s">
        <v>69019</v>
      </c>
      <c r="D40912" t="str">
        <f t="shared" si="639"/>
        <v>חיים אהרן אשקו</v>
      </c>
    </row>
    <row r="40913" spans="1:4" x14ac:dyDescent="0.25">
      <c r="A40913">
        <v>40912</v>
      </c>
      <c r="B40913" t="s">
        <v>3989</v>
      </c>
      <c r="C40913" t="s">
        <v>69020</v>
      </c>
      <c r="D40913" t="str">
        <f t="shared" si="639"/>
        <v>והב כץ-דוד</v>
      </c>
    </row>
    <row r="40914" spans="1:4" x14ac:dyDescent="0.25">
      <c r="A40914">
        <v>40913</v>
      </c>
      <c r="B40914" t="s">
        <v>17401</v>
      </c>
      <c r="C40914" t="s">
        <v>69021</v>
      </c>
      <c r="D40914" t="str">
        <f t="shared" si="639"/>
        <v>דבקה בכר דדון</v>
      </c>
    </row>
    <row r="40915" spans="1:4" x14ac:dyDescent="0.25">
      <c r="A40915">
        <v>40914</v>
      </c>
      <c r="B40915" t="s">
        <v>1379</v>
      </c>
      <c r="C40915" t="s">
        <v>69022</v>
      </c>
      <c r="D40915" t="str">
        <f t="shared" si="639"/>
        <v>מטר גומין ד"ר</v>
      </c>
    </row>
    <row r="40916" spans="1:4" x14ac:dyDescent="0.25">
      <c r="A40916">
        <v>40915</v>
      </c>
      <c r="B40916" t="s">
        <v>17403</v>
      </c>
      <c r="C40916" t="s">
        <v>69023</v>
      </c>
      <c r="D40916" t="str">
        <f t="shared" si="639"/>
        <v>שמעון מיכאל ד"ר אקבס</v>
      </c>
    </row>
    <row r="40917" spans="1:4" x14ac:dyDescent="0.25">
      <c r="A40917">
        <v>40916</v>
      </c>
      <c r="B40917" t="s">
        <v>17405</v>
      </c>
      <c r="C40917" t="s">
        <v>69024</v>
      </c>
      <c r="D40917" t="str">
        <f t="shared" si="639"/>
        <v>מוגירה יובנוביץ</v>
      </c>
    </row>
    <row r="40918" spans="1:4" x14ac:dyDescent="0.25">
      <c r="A40918">
        <v>40917</v>
      </c>
      <c r="B40918" t="s">
        <v>17407</v>
      </c>
      <c r="C40918" t="s">
        <v>69025</v>
      </c>
      <c r="D40918" t="str">
        <f t="shared" si="639"/>
        <v>טלי נעמי קתרין בראונולד</v>
      </c>
    </row>
    <row r="40919" spans="1:4" x14ac:dyDescent="0.25">
      <c r="A40919">
        <v>40918</v>
      </c>
      <c r="B40919" t="s">
        <v>17409</v>
      </c>
      <c r="C40919" t="s">
        <v>69026</v>
      </c>
      <c r="D40919" t="str">
        <f t="shared" si="639"/>
        <v>חבב דוד חיים ניסנוב</v>
      </c>
    </row>
    <row r="40920" spans="1:4" x14ac:dyDescent="0.25">
      <c r="A40920">
        <v>40919</v>
      </c>
      <c r="B40920" t="s">
        <v>17411</v>
      </c>
      <c r="C40920" t="s">
        <v>69027</v>
      </c>
      <c r="D40920" t="str">
        <f t="shared" si="639"/>
        <v>עידן שלמה אשריקי</v>
      </c>
    </row>
    <row r="40921" spans="1:4" x14ac:dyDescent="0.25">
      <c r="A40921">
        <v>40920</v>
      </c>
      <c r="B40921" t="s">
        <v>17413</v>
      </c>
      <c r="C40921" t="s">
        <v>69028</v>
      </c>
      <c r="D40921" t="str">
        <f t="shared" si="639"/>
        <v>קטי אסתר ויסמונסקי</v>
      </c>
    </row>
    <row r="40922" spans="1:4" x14ac:dyDescent="0.25">
      <c r="A40922">
        <v>40921</v>
      </c>
      <c r="B40922" t="s">
        <v>17415</v>
      </c>
      <c r="C40922" t="s">
        <v>69029</v>
      </c>
      <c r="D40922" t="str">
        <f t="shared" si="639"/>
        <v>אסתר אבישג הראל בז'ה</v>
      </c>
    </row>
    <row r="40923" spans="1:4" x14ac:dyDescent="0.25">
      <c r="A40923">
        <v>40922</v>
      </c>
      <c r="B40923" t="s">
        <v>17417</v>
      </c>
      <c r="C40923" t="s">
        <v>69030</v>
      </c>
      <c r="D40923" t="str">
        <f t="shared" si="639"/>
        <v>אלעד רפאל פלג-קובליו</v>
      </c>
    </row>
    <row r="40924" spans="1:4" x14ac:dyDescent="0.25">
      <c r="A40924">
        <v>40923</v>
      </c>
      <c r="B40924" t="s">
        <v>17419</v>
      </c>
      <c r="C40924" t="s">
        <v>69031</v>
      </c>
      <c r="D40924" t="str">
        <f t="shared" si="639"/>
        <v>אגווד בורנשטיין פנקס</v>
      </c>
    </row>
    <row r="40925" spans="1:4" x14ac:dyDescent="0.25">
      <c r="A40925">
        <v>40924</v>
      </c>
      <c r="B40925" t="s">
        <v>17421</v>
      </c>
      <c r="C40925" t="s">
        <v>69032</v>
      </c>
      <c r="D40925" t="str">
        <f t="shared" si="639"/>
        <v>רבקה מורן מילויצקי</v>
      </c>
    </row>
    <row r="40926" spans="1:4" x14ac:dyDescent="0.25">
      <c r="A40926">
        <v>40925</v>
      </c>
      <c r="B40926" t="s">
        <v>17423</v>
      </c>
      <c r="C40926" t="s">
        <v>69033</v>
      </c>
      <c r="D40926" t="str">
        <f t="shared" si="639"/>
        <v>ירמי מיכאל לי גודוביץ'</v>
      </c>
    </row>
    <row r="40927" spans="1:4" x14ac:dyDescent="0.25">
      <c r="A40927">
        <v>40926</v>
      </c>
      <c r="B40927" t="s">
        <v>17424</v>
      </c>
      <c r="C40927" t="s">
        <v>69034</v>
      </c>
      <c r="D40927" t="str">
        <f t="shared" si="639"/>
        <v>פינלה רוניוק</v>
      </c>
    </row>
    <row r="40928" spans="1:4" x14ac:dyDescent="0.25">
      <c r="A40928">
        <v>40927</v>
      </c>
      <c r="B40928" t="s">
        <v>17425</v>
      </c>
      <c r="C40928" t="s">
        <v>69035</v>
      </c>
      <c r="D40928" t="str">
        <f t="shared" si="639"/>
        <v>עמיאל בנימין מידלז מזרחי</v>
      </c>
    </row>
    <row r="40929" spans="1:4" x14ac:dyDescent="0.25">
      <c r="A40929">
        <v>40928</v>
      </c>
      <c r="B40929" t="s">
        <v>17427</v>
      </c>
      <c r="C40929" t="s">
        <v>69036</v>
      </c>
      <c r="D40929" t="str">
        <f t="shared" si="639"/>
        <v>שלמה רפאל מוגלניצקי</v>
      </c>
    </row>
    <row r="40930" spans="1:4" x14ac:dyDescent="0.25">
      <c r="A40930">
        <v>40929</v>
      </c>
      <c r="B40930" t="s">
        <v>17429</v>
      </c>
      <c r="C40930" t="s">
        <v>69037</v>
      </c>
      <c r="D40930" t="str">
        <f t="shared" si="639"/>
        <v>תראא ביזיניאן</v>
      </c>
    </row>
    <row r="40931" spans="1:4" x14ac:dyDescent="0.25">
      <c r="A40931">
        <v>40930</v>
      </c>
      <c r="B40931" t="s">
        <v>17431</v>
      </c>
      <c r="C40931" t="s">
        <v>69038</v>
      </c>
      <c r="D40931" t="str">
        <f t="shared" si="639"/>
        <v>קמברלי שרון קרליג'נו</v>
      </c>
    </row>
    <row r="40932" spans="1:4" x14ac:dyDescent="0.25">
      <c r="A40932">
        <v>40931</v>
      </c>
      <c r="B40932" t="s">
        <v>17433</v>
      </c>
      <c r="C40932" t="s">
        <v>69039</v>
      </c>
      <c r="D40932" t="str">
        <f t="shared" si="639"/>
        <v>לבנת עטרה גפן-סיזבסקי</v>
      </c>
    </row>
    <row r="40933" spans="1:4" x14ac:dyDescent="0.25">
      <c r="A40933">
        <v>40932</v>
      </c>
      <c r="B40933" t="s">
        <v>17435</v>
      </c>
      <c r="C40933" t="s">
        <v>69040</v>
      </c>
      <c r="D40933" t="str">
        <f t="shared" si="639"/>
        <v>רחל הנדל אסנפי</v>
      </c>
    </row>
    <row r="40934" spans="1:4" x14ac:dyDescent="0.25">
      <c r="A40934">
        <v>40933</v>
      </c>
      <c r="B40934" t="s">
        <v>453</v>
      </c>
      <c r="C40934" t="s">
        <v>69041</v>
      </c>
      <c r="D40934" t="str">
        <f t="shared" si="639"/>
        <v>אלקיים נסלרוט</v>
      </c>
    </row>
    <row r="40935" spans="1:4" x14ac:dyDescent="0.25">
      <c r="A40935">
        <v>40934</v>
      </c>
      <c r="B40935" t="s">
        <v>17438</v>
      </c>
      <c r="C40935" t="s">
        <v>69042</v>
      </c>
      <c r="D40935" t="str">
        <f t="shared" si="639"/>
        <v>יפתוסרה קרוגליק</v>
      </c>
    </row>
    <row r="40936" spans="1:4" x14ac:dyDescent="0.25">
      <c r="A40936">
        <v>40935</v>
      </c>
      <c r="B40936" t="s">
        <v>17440</v>
      </c>
      <c r="C40936" t="s">
        <v>69043</v>
      </c>
      <c r="D40936" t="str">
        <f t="shared" si="639"/>
        <v>אסתר קרין קלבוני</v>
      </c>
    </row>
    <row r="40937" spans="1:4" x14ac:dyDescent="0.25">
      <c r="A40937">
        <v>40936</v>
      </c>
      <c r="B40937" t="s">
        <v>17442</v>
      </c>
      <c r="C40937" t="s">
        <v>1261</v>
      </c>
      <c r="D40937" t="str">
        <f t="shared" si="639"/>
        <v>שיקה קטיה</v>
      </c>
    </row>
    <row r="40938" spans="1:4" x14ac:dyDescent="0.25">
      <c r="A40938">
        <v>40937</v>
      </c>
      <c r="B40938" t="s">
        <v>17444</v>
      </c>
      <c r="C40938" t="s">
        <v>69044</v>
      </c>
      <c r="D40938" t="str">
        <f t="shared" si="639"/>
        <v>יחידה בבוצ'קין</v>
      </c>
    </row>
    <row r="40939" spans="1:4" x14ac:dyDescent="0.25">
      <c r="A40939">
        <v>40938</v>
      </c>
      <c r="B40939" t="s">
        <v>17446</v>
      </c>
      <c r="C40939" t="s">
        <v>69045</v>
      </c>
      <c r="D40939" t="str">
        <f t="shared" si="639"/>
        <v>כמילה זלקה-אפטרמן</v>
      </c>
    </row>
    <row r="40940" spans="1:4" x14ac:dyDescent="0.25">
      <c r="A40940">
        <v>40939</v>
      </c>
      <c r="B40940" t="s">
        <v>17448</v>
      </c>
      <c r="C40940" t="s">
        <v>69046</v>
      </c>
      <c r="D40940" t="str">
        <f t="shared" si="639"/>
        <v>מרצדס אושרי אובגש</v>
      </c>
    </row>
    <row r="40941" spans="1:4" x14ac:dyDescent="0.25">
      <c r="A40941">
        <v>40940</v>
      </c>
      <c r="B40941" t="s">
        <v>17450</v>
      </c>
      <c r="C40941" t="s">
        <v>69047</v>
      </c>
      <c r="D40941" t="str">
        <f t="shared" si="639"/>
        <v>רונאת שמיר קריחלי</v>
      </c>
    </row>
    <row r="40942" spans="1:4" x14ac:dyDescent="0.25">
      <c r="A40942">
        <v>40941</v>
      </c>
      <c r="B40942" t="s">
        <v>17452</v>
      </c>
      <c r="C40942" t="s">
        <v>16044</v>
      </c>
      <c r="D40942" t="str">
        <f t="shared" si="639"/>
        <v>אירית אורנית לויטל</v>
      </c>
    </row>
    <row r="40943" spans="1:4" x14ac:dyDescent="0.25">
      <c r="A40943">
        <v>40942</v>
      </c>
      <c r="B40943" t="s">
        <v>17454</v>
      </c>
      <c r="C40943" t="s">
        <v>69048</v>
      </c>
      <c r="D40943" t="str">
        <f t="shared" si="639"/>
        <v>ילק קיזמכר</v>
      </c>
    </row>
    <row r="40944" spans="1:4" x14ac:dyDescent="0.25">
      <c r="A40944">
        <v>40943</v>
      </c>
      <c r="B40944" t="s">
        <v>17456</v>
      </c>
      <c r="C40944" t="s">
        <v>69049</v>
      </c>
      <c r="D40944" t="str">
        <f t="shared" si="639"/>
        <v>גאסן ויטוור</v>
      </c>
    </row>
    <row r="40945" spans="1:4" x14ac:dyDescent="0.25">
      <c r="A40945">
        <v>40944</v>
      </c>
      <c r="B40945" t="s">
        <v>17458</v>
      </c>
      <c r="C40945" t="s">
        <v>69050</v>
      </c>
      <c r="D40945" t="str">
        <f t="shared" si="639"/>
        <v>שחדה מקנו</v>
      </c>
    </row>
    <row r="40946" spans="1:4" x14ac:dyDescent="0.25">
      <c r="A40946">
        <v>40945</v>
      </c>
      <c r="B40946" t="s">
        <v>17460</v>
      </c>
      <c r="C40946" t="s">
        <v>69051</v>
      </c>
      <c r="D40946" t="str">
        <f t="shared" si="639"/>
        <v>היידי דה-רידר</v>
      </c>
    </row>
    <row r="40947" spans="1:4" x14ac:dyDescent="0.25">
      <c r="A40947">
        <v>40946</v>
      </c>
      <c r="B40947" t="s">
        <v>17462</v>
      </c>
      <c r="C40947" t="s">
        <v>69052</v>
      </c>
      <c r="D40947" t="str">
        <f t="shared" si="639"/>
        <v>פוליאנה וייחנסקי</v>
      </c>
    </row>
    <row r="40948" spans="1:4" x14ac:dyDescent="0.25">
      <c r="A40948">
        <v>40947</v>
      </c>
      <c r="B40948" t="s">
        <v>17464</v>
      </c>
      <c r="C40948" t="s">
        <v>69053</v>
      </c>
      <c r="D40948" t="str">
        <f t="shared" si="639"/>
        <v>נגא יישנו</v>
      </c>
    </row>
    <row r="40949" spans="1:4" x14ac:dyDescent="0.25">
      <c r="A40949">
        <v>40948</v>
      </c>
      <c r="B40949" t="s">
        <v>13585</v>
      </c>
      <c r="C40949" t="s">
        <v>69054</v>
      </c>
      <c r="D40949" t="str">
        <f t="shared" si="639"/>
        <v>אטד הר-יופי</v>
      </c>
    </row>
    <row r="40950" spans="1:4" x14ac:dyDescent="0.25">
      <c r="A40950">
        <v>40949</v>
      </c>
      <c r="B40950" t="s">
        <v>17467</v>
      </c>
      <c r="C40950" t="s">
        <v>69055</v>
      </c>
      <c r="D40950" t="str">
        <f t="shared" si="639"/>
        <v>עבלא בדל</v>
      </c>
    </row>
    <row r="40951" spans="1:4" x14ac:dyDescent="0.25">
      <c r="A40951">
        <v>40950</v>
      </c>
      <c r="B40951" t="s">
        <v>17469</v>
      </c>
      <c r="C40951" t="s">
        <v>69056</v>
      </c>
      <c r="D40951" t="str">
        <f t="shared" si="639"/>
        <v>נירית חוה ג'הראד</v>
      </c>
    </row>
    <row r="40952" spans="1:4" x14ac:dyDescent="0.25">
      <c r="A40952">
        <v>40951</v>
      </c>
      <c r="B40952" t="s">
        <v>4119</v>
      </c>
      <c r="C40952" t="s">
        <v>69057</v>
      </c>
      <c r="D40952" t="str">
        <f t="shared" si="639"/>
        <v>עבד אל קאדר חולביצקי</v>
      </c>
    </row>
    <row r="40953" spans="1:4" x14ac:dyDescent="0.25">
      <c r="A40953">
        <v>40952</v>
      </c>
      <c r="B40953" t="s">
        <v>17472</v>
      </c>
      <c r="C40953" t="s">
        <v>69058</v>
      </c>
      <c r="D40953" t="str">
        <f t="shared" si="639"/>
        <v>הידאל בירס רמון</v>
      </c>
    </row>
    <row r="40954" spans="1:4" x14ac:dyDescent="0.25">
      <c r="A40954">
        <v>40953</v>
      </c>
      <c r="B40954" t="s">
        <v>17474</v>
      </c>
      <c r="C40954" t="s">
        <v>69059</v>
      </c>
      <c r="D40954" t="str">
        <f t="shared" si="639"/>
        <v>סארופין ד"ר אביב</v>
      </c>
    </row>
    <row r="40955" spans="1:4" x14ac:dyDescent="0.25">
      <c r="A40955">
        <v>40954</v>
      </c>
      <c r="B40955" t="s">
        <v>17476</v>
      </c>
      <c r="C40955" t="s">
        <v>69060</v>
      </c>
      <c r="D40955" t="str">
        <f t="shared" si="639"/>
        <v>אורית ארלט בצ'ורין</v>
      </c>
    </row>
    <row r="40956" spans="1:4" x14ac:dyDescent="0.25">
      <c r="A40956">
        <v>40955</v>
      </c>
      <c r="B40956" t="s">
        <v>17478</v>
      </c>
      <c r="C40956" t="s">
        <v>69061</v>
      </c>
      <c r="D40956" t="str">
        <f t="shared" si="639"/>
        <v>כפותשי סלובק</v>
      </c>
    </row>
    <row r="40957" spans="1:4" x14ac:dyDescent="0.25">
      <c r="A40957">
        <v>40956</v>
      </c>
      <c r="B40957" t="s">
        <v>17480</v>
      </c>
      <c r="C40957" t="s">
        <v>69062</v>
      </c>
      <c r="D40957" t="str">
        <f t="shared" si="639"/>
        <v>עמרי זאב לויצקי ביטון</v>
      </c>
    </row>
    <row r="40958" spans="1:4" x14ac:dyDescent="0.25">
      <c r="A40958">
        <v>40957</v>
      </c>
      <c r="B40958" t="s">
        <v>17482</v>
      </c>
      <c r="C40958" t="s">
        <v>2490</v>
      </c>
      <c r="D40958" t="str">
        <f t="shared" si="639"/>
        <v>יעקב אביחי יזן</v>
      </c>
    </row>
    <row r="40959" spans="1:4" x14ac:dyDescent="0.25">
      <c r="A40959">
        <v>40958</v>
      </c>
      <c r="B40959" t="s">
        <v>17484</v>
      </c>
      <c r="C40959" t="s">
        <v>69063</v>
      </c>
      <c r="D40959" t="str">
        <f t="shared" si="639"/>
        <v>ויניטה נמיצוב</v>
      </c>
    </row>
    <row r="40960" spans="1:4" x14ac:dyDescent="0.25">
      <c r="A40960">
        <v>40959</v>
      </c>
      <c r="B40960" t="s">
        <v>17486</v>
      </c>
      <c r="C40960" t="s">
        <v>69064</v>
      </c>
      <c r="D40960" t="str">
        <f t="shared" si="639"/>
        <v>נועם שמואל טוקרסקי</v>
      </c>
    </row>
    <row r="40961" spans="1:4" x14ac:dyDescent="0.25">
      <c r="A40961">
        <v>40960</v>
      </c>
      <c r="B40961" t="s">
        <v>17488</v>
      </c>
      <c r="C40961" t="s">
        <v>69065</v>
      </c>
      <c r="D40961" t="str">
        <f t="shared" si="639"/>
        <v>יוסף גדליה אינציגר</v>
      </c>
    </row>
    <row r="40962" spans="1:4" x14ac:dyDescent="0.25">
      <c r="A40962">
        <v>40961</v>
      </c>
      <c r="B40962" t="s">
        <v>17490</v>
      </c>
      <c r="C40962" t="s">
        <v>69066</v>
      </c>
      <c r="D40962" t="str">
        <f t="shared" si="639"/>
        <v>תאיר יאנה פרידמן-סוקולר</v>
      </c>
    </row>
    <row r="40963" spans="1:4" x14ac:dyDescent="0.25">
      <c r="A40963">
        <v>40962</v>
      </c>
      <c r="B40963" t="s">
        <v>17492</v>
      </c>
      <c r="C40963" t="s">
        <v>69067</v>
      </c>
      <c r="D40963" t="str">
        <f t="shared" ref="D40963:D41026" si="640">B40963&amp;" "&amp;C40963</f>
        <v>הדס ממיט ברלדסקי ברוך</v>
      </c>
    </row>
    <row r="40964" spans="1:4" x14ac:dyDescent="0.25">
      <c r="A40964">
        <v>40963</v>
      </c>
      <c r="B40964" t="s">
        <v>17494</v>
      </c>
      <c r="C40964" t="s">
        <v>69068</v>
      </c>
      <c r="D40964" t="str">
        <f t="shared" si="640"/>
        <v>ברוך יוסף פריסקי</v>
      </c>
    </row>
    <row r="40965" spans="1:4" x14ac:dyDescent="0.25">
      <c r="A40965">
        <v>40964</v>
      </c>
      <c r="B40965" t="s">
        <v>17496</v>
      </c>
      <c r="C40965" t="s">
        <v>69069</v>
      </c>
      <c r="D40965" t="str">
        <f t="shared" si="640"/>
        <v>הגר רות אנזה</v>
      </c>
    </row>
    <row r="40966" spans="1:4" x14ac:dyDescent="0.25">
      <c r="A40966">
        <v>40965</v>
      </c>
      <c r="B40966" t="s">
        <v>17498</v>
      </c>
      <c r="C40966" t="s">
        <v>69070</v>
      </c>
      <c r="D40966" t="str">
        <f t="shared" si="640"/>
        <v>אילנית רבקה קראקרה-דבאח</v>
      </c>
    </row>
    <row r="40967" spans="1:4" x14ac:dyDescent="0.25">
      <c r="A40967">
        <v>40966</v>
      </c>
      <c r="B40967" t="s">
        <v>17500</v>
      </c>
      <c r="C40967" t="s">
        <v>69071</v>
      </c>
      <c r="D40967" t="str">
        <f t="shared" si="640"/>
        <v>אקראם מור גוזלן</v>
      </c>
    </row>
    <row r="40968" spans="1:4" x14ac:dyDescent="0.25">
      <c r="A40968">
        <v>40967</v>
      </c>
      <c r="B40968" t="s">
        <v>17502</v>
      </c>
      <c r="C40968" t="s">
        <v>69072</v>
      </c>
      <c r="D40968" t="str">
        <f t="shared" si="640"/>
        <v>מארסיל קיס סעדה</v>
      </c>
    </row>
    <row r="40969" spans="1:4" x14ac:dyDescent="0.25">
      <c r="A40969">
        <v>40968</v>
      </c>
      <c r="B40969" t="s">
        <v>17504</v>
      </c>
      <c r="C40969" t="s">
        <v>69073</v>
      </c>
      <c r="D40969" t="str">
        <f t="shared" si="640"/>
        <v>גולנז קטוביץ</v>
      </c>
    </row>
    <row r="40970" spans="1:4" x14ac:dyDescent="0.25">
      <c r="A40970">
        <v>40969</v>
      </c>
      <c r="B40970" t="s">
        <v>876</v>
      </c>
      <c r="C40970" t="s">
        <v>69074</v>
      </c>
      <c r="D40970" t="str">
        <f t="shared" si="640"/>
        <v>כוכבי מילבאוור</v>
      </c>
    </row>
    <row r="40971" spans="1:4" x14ac:dyDescent="0.25">
      <c r="A40971">
        <v>40970</v>
      </c>
      <c r="B40971" t="s">
        <v>17507</v>
      </c>
      <c r="C40971" t="s">
        <v>69075</v>
      </c>
      <c r="D40971" t="str">
        <f t="shared" si="640"/>
        <v>ניצן דור שחמוב</v>
      </c>
    </row>
    <row r="40972" spans="1:4" x14ac:dyDescent="0.25">
      <c r="A40972">
        <v>40971</v>
      </c>
      <c r="B40972" t="s">
        <v>17509</v>
      </c>
      <c r="C40972" t="s">
        <v>69076</v>
      </c>
      <c r="D40972" t="str">
        <f t="shared" si="640"/>
        <v>מאיר אמיר ג'אד ד"ר</v>
      </c>
    </row>
    <row r="40973" spans="1:4" x14ac:dyDescent="0.25">
      <c r="A40973">
        <v>40972</v>
      </c>
      <c r="B40973" t="s">
        <v>17510</v>
      </c>
      <c r="C40973" t="s">
        <v>69077</v>
      </c>
      <c r="D40973" t="str">
        <f t="shared" si="640"/>
        <v>מרגלוית פילמר ד"ר</v>
      </c>
    </row>
    <row r="40974" spans="1:4" x14ac:dyDescent="0.25">
      <c r="A40974">
        <v>40973</v>
      </c>
      <c r="B40974" t="s">
        <v>3893</v>
      </c>
      <c r="C40974" t="s">
        <v>69078</v>
      </c>
      <c r="D40974" t="str">
        <f t="shared" si="640"/>
        <v>מתנה שקד-לבקוביץ</v>
      </c>
    </row>
    <row r="40975" spans="1:4" x14ac:dyDescent="0.25">
      <c r="A40975">
        <v>40974</v>
      </c>
      <c r="B40975" t="s">
        <v>17513</v>
      </c>
      <c r="C40975" t="s">
        <v>69079</v>
      </c>
      <c r="D40975" t="str">
        <f t="shared" si="640"/>
        <v>דניאל מנחם גרינצוייג</v>
      </c>
    </row>
    <row r="40976" spans="1:4" x14ac:dyDescent="0.25">
      <c r="A40976">
        <v>40975</v>
      </c>
      <c r="B40976" t="s">
        <v>17515</v>
      </c>
      <c r="C40976" t="s">
        <v>69080</v>
      </c>
      <c r="D40976" t="str">
        <f t="shared" si="640"/>
        <v>אביה זמרונל אגבבא</v>
      </c>
    </row>
    <row r="40977" spans="1:4" x14ac:dyDescent="0.25">
      <c r="A40977">
        <v>40976</v>
      </c>
      <c r="B40977" t="s">
        <v>17517</v>
      </c>
      <c r="C40977" t="s">
        <v>69081</v>
      </c>
      <c r="D40977" t="str">
        <f t="shared" si="640"/>
        <v>שירה שושנה רבקה אנטושווילי</v>
      </c>
    </row>
    <row r="40978" spans="1:4" x14ac:dyDescent="0.25">
      <c r="A40978">
        <v>40977</v>
      </c>
      <c r="B40978" t="s">
        <v>17519</v>
      </c>
      <c r="C40978" t="s">
        <v>69082</v>
      </c>
      <c r="D40978" t="str">
        <f t="shared" si="640"/>
        <v>שני ביבי ויסגרס</v>
      </c>
    </row>
    <row r="40979" spans="1:4" x14ac:dyDescent="0.25">
      <c r="A40979">
        <v>40978</v>
      </c>
      <c r="B40979" t="s">
        <v>17521</v>
      </c>
      <c r="C40979" t="s">
        <v>69083</v>
      </c>
      <c r="D40979" t="str">
        <f t="shared" si="640"/>
        <v>יעקב ירוחם קובזאנצב</v>
      </c>
    </row>
    <row r="40980" spans="1:4" x14ac:dyDescent="0.25">
      <c r="A40980">
        <v>40979</v>
      </c>
      <c r="B40980" t="s">
        <v>17523</v>
      </c>
      <c r="C40980" t="s">
        <v>69084</v>
      </c>
      <c r="D40980" t="str">
        <f t="shared" si="640"/>
        <v>קוזיתא גודרטולה</v>
      </c>
    </row>
    <row r="40981" spans="1:4" x14ac:dyDescent="0.25">
      <c r="A40981">
        <v>40980</v>
      </c>
      <c r="B40981" t="s">
        <v>17525</v>
      </c>
      <c r="C40981" t="s">
        <v>69085</v>
      </c>
      <c r="D40981" t="str">
        <f t="shared" si="640"/>
        <v>נועה-טובי תאומים פרנקל</v>
      </c>
    </row>
    <row r="40982" spans="1:4" x14ac:dyDescent="0.25">
      <c r="A40982">
        <v>40981</v>
      </c>
      <c r="B40982" t="s">
        <v>17527</v>
      </c>
      <c r="C40982" t="s">
        <v>17357</v>
      </c>
      <c r="D40982" t="str">
        <f t="shared" si="640"/>
        <v>שירן שולמית ירוסלב</v>
      </c>
    </row>
    <row r="40983" spans="1:4" x14ac:dyDescent="0.25">
      <c r="A40983">
        <v>40982</v>
      </c>
      <c r="B40983" t="s">
        <v>17529</v>
      </c>
      <c r="C40983" t="s">
        <v>69086</v>
      </c>
      <c r="D40983" t="str">
        <f t="shared" si="640"/>
        <v>ישיוורק מושנוב</v>
      </c>
    </row>
    <row r="40984" spans="1:4" x14ac:dyDescent="0.25">
      <c r="A40984">
        <v>40983</v>
      </c>
      <c r="B40984" t="s">
        <v>17531</v>
      </c>
      <c r="C40984" t="s">
        <v>69087</v>
      </c>
      <c r="D40984" t="str">
        <f t="shared" si="640"/>
        <v>שני מלי גירשנגורן</v>
      </c>
    </row>
    <row r="40985" spans="1:4" x14ac:dyDescent="0.25">
      <c r="A40985">
        <v>40984</v>
      </c>
      <c r="B40985" t="s">
        <v>17533</v>
      </c>
      <c r="C40985" t="s">
        <v>69088</v>
      </c>
      <c r="D40985" t="str">
        <f t="shared" si="640"/>
        <v>מולוגביה סוד</v>
      </c>
    </row>
    <row r="40986" spans="1:4" x14ac:dyDescent="0.25">
      <c r="A40986">
        <v>40985</v>
      </c>
      <c r="B40986" t="s">
        <v>17535</v>
      </c>
      <c r="C40986" t="s">
        <v>69089</v>
      </c>
      <c r="D40986" t="str">
        <f t="shared" si="640"/>
        <v>נדיה נועם גולן-סבו</v>
      </c>
    </row>
    <row r="40987" spans="1:4" x14ac:dyDescent="0.25">
      <c r="A40987">
        <v>40986</v>
      </c>
      <c r="B40987" t="s">
        <v>17537</v>
      </c>
      <c r="C40987" t="s">
        <v>69090</v>
      </c>
      <c r="D40987" t="str">
        <f t="shared" si="640"/>
        <v>מילקו גועטה</v>
      </c>
    </row>
    <row r="40988" spans="1:4" x14ac:dyDescent="0.25">
      <c r="A40988">
        <v>40987</v>
      </c>
      <c r="B40988" t="s">
        <v>17539</v>
      </c>
      <c r="C40988" t="s">
        <v>69091</v>
      </c>
      <c r="D40988" t="str">
        <f t="shared" si="640"/>
        <v>סוונט אפסנוב</v>
      </c>
    </row>
    <row r="40989" spans="1:4" x14ac:dyDescent="0.25">
      <c r="A40989">
        <v>40988</v>
      </c>
      <c r="B40989" t="s">
        <v>17541</v>
      </c>
      <c r="C40989" t="s">
        <v>69092</v>
      </c>
      <c r="D40989" t="str">
        <f t="shared" si="640"/>
        <v>ליאן רבקה חלאט</v>
      </c>
    </row>
    <row r="40990" spans="1:4" x14ac:dyDescent="0.25">
      <c r="A40990">
        <v>40989</v>
      </c>
      <c r="B40990" t="s">
        <v>17543</v>
      </c>
      <c r="C40990" t="s">
        <v>69093</v>
      </c>
      <c r="D40990" t="str">
        <f t="shared" si="640"/>
        <v>אברהם נתנאל איסטרוב</v>
      </c>
    </row>
    <row r="40991" spans="1:4" x14ac:dyDescent="0.25">
      <c r="A40991">
        <v>40990</v>
      </c>
      <c r="B40991" t="s">
        <v>17545</v>
      </c>
      <c r="C40991" t="s">
        <v>69094</v>
      </c>
      <c r="D40991" t="str">
        <f t="shared" si="640"/>
        <v>מוריה אביה מוגרוב</v>
      </c>
    </row>
    <row r="40992" spans="1:4" x14ac:dyDescent="0.25">
      <c r="A40992">
        <v>40991</v>
      </c>
      <c r="B40992" t="s">
        <v>17547</v>
      </c>
      <c r="C40992" t="s">
        <v>69095</v>
      </c>
      <c r="D40992" t="str">
        <f t="shared" si="640"/>
        <v>עווטף מוג'רוב</v>
      </c>
    </row>
    <row r="40993" spans="1:4" x14ac:dyDescent="0.25">
      <c r="A40993">
        <v>40992</v>
      </c>
      <c r="B40993" t="s">
        <v>17549</v>
      </c>
      <c r="C40993" t="s">
        <v>69096</v>
      </c>
      <c r="D40993" t="str">
        <f t="shared" si="640"/>
        <v>טל אברהם קנזי-נאמן</v>
      </c>
    </row>
    <row r="40994" spans="1:4" x14ac:dyDescent="0.25">
      <c r="A40994">
        <v>40993</v>
      </c>
      <c r="B40994" t="s">
        <v>17551</v>
      </c>
      <c r="C40994" t="s">
        <v>69097</v>
      </c>
      <c r="D40994" t="str">
        <f t="shared" si="640"/>
        <v>סליטו כהן-לקח</v>
      </c>
    </row>
    <row r="40995" spans="1:4" x14ac:dyDescent="0.25">
      <c r="A40995">
        <v>40994</v>
      </c>
      <c r="B40995" t="s">
        <v>17552</v>
      </c>
      <c r="C40995" t="s">
        <v>69098</v>
      </c>
      <c r="D40995" t="str">
        <f t="shared" si="640"/>
        <v>טרונה רונן אלסוסו מונייר</v>
      </c>
    </row>
    <row r="40996" spans="1:4" x14ac:dyDescent="0.25">
      <c r="A40996">
        <v>40995</v>
      </c>
      <c r="B40996" t="s">
        <v>17554</v>
      </c>
      <c r="C40996" t="s">
        <v>69099</v>
      </c>
      <c r="D40996" t="str">
        <f t="shared" si="640"/>
        <v>יעל גבייאה דר' נגלר דוניו</v>
      </c>
    </row>
    <row r="40997" spans="1:4" x14ac:dyDescent="0.25">
      <c r="A40997">
        <v>40996</v>
      </c>
      <c r="B40997" t="s">
        <v>17556</v>
      </c>
      <c r="C40997" t="s">
        <v>69100</v>
      </c>
      <c r="D40997" t="str">
        <f t="shared" si="640"/>
        <v>תהל מעיין טלבירצוק</v>
      </c>
    </row>
    <row r="40998" spans="1:4" x14ac:dyDescent="0.25">
      <c r="A40998">
        <v>40997</v>
      </c>
      <c r="B40998" t="s">
        <v>17558</v>
      </c>
      <c r="C40998" t="s">
        <v>69101</v>
      </c>
      <c r="D40998" t="str">
        <f t="shared" si="640"/>
        <v>ברונקה קיוורקיאן</v>
      </c>
    </row>
    <row r="40999" spans="1:4" x14ac:dyDescent="0.25">
      <c r="A40999">
        <v>40998</v>
      </c>
      <c r="B40999" t="s">
        <v>17559</v>
      </c>
      <c r="C40999" t="s">
        <v>69102</v>
      </c>
      <c r="D40999" t="str">
        <f t="shared" si="640"/>
        <v>אהוד אהרון ליובין</v>
      </c>
    </row>
    <row r="41000" spans="1:4" x14ac:dyDescent="0.25">
      <c r="A41000">
        <v>40999</v>
      </c>
      <c r="B41000" t="s">
        <v>17561</v>
      </c>
      <c r="C41000" t="s">
        <v>69103</v>
      </c>
      <c r="D41000" t="str">
        <f t="shared" si="640"/>
        <v>זהבה אסתר קול זהר</v>
      </c>
    </row>
    <row r="41001" spans="1:4" x14ac:dyDescent="0.25">
      <c r="A41001">
        <v>41000</v>
      </c>
      <c r="B41001" t="s">
        <v>17563</v>
      </c>
      <c r="C41001" t="s">
        <v>69104</v>
      </c>
      <c r="D41001" t="str">
        <f t="shared" si="640"/>
        <v>שוקרלה אהרון-יריב</v>
      </c>
    </row>
    <row r="41002" spans="1:4" x14ac:dyDescent="0.25">
      <c r="A41002">
        <v>41001</v>
      </c>
      <c r="B41002" t="s">
        <v>17565</v>
      </c>
      <c r="C41002" t="s">
        <v>69105</v>
      </c>
      <c r="D41002" t="str">
        <f t="shared" si="640"/>
        <v>ישינאט ויידרגורן</v>
      </c>
    </row>
    <row r="41003" spans="1:4" x14ac:dyDescent="0.25">
      <c r="A41003">
        <v>41002</v>
      </c>
      <c r="B41003" t="s">
        <v>17567</v>
      </c>
      <c r="C41003" t="s">
        <v>69106</v>
      </c>
      <c r="D41003" t="str">
        <f t="shared" si="640"/>
        <v>מידבא וורצל הראל</v>
      </c>
    </row>
    <row r="41004" spans="1:4" x14ac:dyDescent="0.25">
      <c r="A41004">
        <v>41003</v>
      </c>
      <c r="B41004" t="s">
        <v>17569</v>
      </c>
      <c r="C41004" t="s">
        <v>69107</v>
      </c>
      <c r="D41004" t="str">
        <f t="shared" si="640"/>
        <v>אוי גלס ביוקאורל</v>
      </c>
    </row>
    <row r="41005" spans="1:4" x14ac:dyDescent="0.25">
      <c r="A41005">
        <v>41004</v>
      </c>
      <c r="B41005" t="s">
        <v>17571</v>
      </c>
      <c r="C41005" t="s">
        <v>69108</v>
      </c>
      <c r="D41005" t="str">
        <f t="shared" si="640"/>
        <v>אלענוד אולגרט</v>
      </c>
    </row>
    <row r="41006" spans="1:4" x14ac:dyDescent="0.25">
      <c r="A41006">
        <v>41005</v>
      </c>
      <c r="B41006" t="s">
        <v>17573</v>
      </c>
      <c r="C41006" t="s">
        <v>69109</v>
      </c>
      <c r="D41006" t="str">
        <f t="shared" si="640"/>
        <v>נתאלי גרונדמן שם-טוב</v>
      </c>
    </row>
    <row r="41007" spans="1:4" x14ac:dyDescent="0.25">
      <c r="A41007">
        <v>41006</v>
      </c>
      <c r="B41007" t="s">
        <v>17575</v>
      </c>
      <c r="C41007" t="s">
        <v>69110</v>
      </c>
      <c r="D41007" t="str">
        <f t="shared" si="640"/>
        <v>אלון לאון בארגיג</v>
      </c>
    </row>
    <row r="41008" spans="1:4" x14ac:dyDescent="0.25">
      <c r="A41008">
        <v>41007</v>
      </c>
      <c r="B41008" t="s">
        <v>17577</v>
      </c>
      <c r="C41008" t="s">
        <v>69111</v>
      </c>
      <c r="D41008" t="str">
        <f t="shared" si="640"/>
        <v>הית'ם פיוריטי</v>
      </c>
    </row>
    <row r="41009" spans="1:4" x14ac:dyDescent="0.25">
      <c r="A41009">
        <v>41008</v>
      </c>
      <c r="B41009" t="s">
        <v>17579</v>
      </c>
      <c r="C41009" t="s">
        <v>69112</v>
      </c>
      <c r="D41009" t="str">
        <f t="shared" si="640"/>
        <v>יובל חנוך פרונצ'ק ד"ר</v>
      </c>
    </row>
    <row r="41010" spans="1:4" x14ac:dyDescent="0.25">
      <c r="A41010">
        <v>41009</v>
      </c>
      <c r="B41010" t="s">
        <v>17581</v>
      </c>
      <c r="C41010" t="s">
        <v>69113</v>
      </c>
      <c r="D41010" t="str">
        <f t="shared" si="640"/>
        <v>שירה מלכה ראסוני</v>
      </c>
    </row>
    <row r="41011" spans="1:4" x14ac:dyDescent="0.25">
      <c r="A41011">
        <v>41010</v>
      </c>
      <c r="B41011" t="s">
        <v>17583</v>
      </c>
      <c r="C41011" t="s">
        <v>69114</v>
      </c>
      <c r="D41011" t="str">
        <f t="shared" si="640"/>
        <v>דניאל מרים בתיה רכטצייד</v>
      </c>
    </row>
    <row r="41012" spans="1:4" x14ac:dyDescent="0.25">
      <c r="A41012">
        <v>41011</v>
      </c>
      <c r="B41012" t="s">
        <v>17585</v>
      </c>
      <c r="C41012" t="s">
        <v>69115</v>
      </c>
      <c r="D41012" t="str">
        <f t="shared" si="640"/>
        <v>מאירה ציפורה רמוןד"ר</v>
      </c>
    </row>
    <row r="41013" spans="1:4" x14ac:dyDescent="0.25">
      <c r="A41013">
        <v>41012</v>
      </c>
      <c r="B41013" t="s">
        <v>17587</v>
      </c>
      <c r="C41013" t="s">
        <v>69116</v>
      </c>
      <c r="D41013" t="str">
        <f t="shared" si="640"/>
        <v>אנגידאו אונגריש</v>
      </c>
    </row>
    <row r="41014" spans="1:4" x14ac:dyDescent="0.25">
      <c r="A41014">
        <v>41013</v>
      </c>
      <c r="B41014" t="s">
        <v>17589</v>
      </c>
      <c r="C41014" t="s">
        <v>69117</v>
      </c>
      <c r="D41014" t="str">
        <f t="shared" si="640"/>
        <v>ראובן מאיר גולן אברהמי</v>
      </c>
    </row>
    <row r="41015" spans="1:4" x14ac:dyDescent="0.25">
      <c r="A41015">
        <v>41014</v>
      </c>
      <c r="B41015" t="s">
        <v>17591</v>
      </c>
      <c r="C41015" t="s">
        <v>69118</v>
      </c>
      <c r="D41015" t="str">
        <f t="shared" si="640"/>
        <v>אביר יעקב אלבז-בכר</v>
      </c>
    </row>
    <row r="41016" spans="1:4" x14ac:dyDescent="0.25">
      <c r="A41016">
        <v>41015</v>
      </c>
      <c r="B41016" t="s">
        <v>17593</v>
      </c>
      <c r="C41016" t="s">
        <v>69119</v>
      </c>
      <c r="D41016" t="str">
        <f t="shared" si="640"/>
        <v>ארוינג מאיורוב קפיטנובסקי</v>
      </c>
    </row>
    <row r="41017" spans="1:4" x14ac:dyDescent="0.25">
      <c r="A41017">
        <v>41016</v>
      </c>
      <c r="B41017" t="s">
        <v>17595</v>
      </c>
      <c r="C41017" t="s">
        <v>69120</v>
      </c>
      <c r="D41017" t="str">
        <f t="shared" si="640"/>
        <v>גויס לסי</v>
      </c>
    </row>
    <row r="41018" spans="1:4" x14ac:dyDescent="0.25">
      <c r="A41018">
        <v>41017</v>
      </c>
      <c r="B41018" t="s">
        <v>17597</v>
      </c>
      <c r="C41018" t="s">
        <v>69121</v>
      </c>
      <c r="D41018" t="str">
        <f t="shared" si="640"/>
        <v>הדס הודיה ברוך עזארי</v>
      </c>
    </row>
    <row r="41019" spans="1:4" x14ac:dyDescent="0.25">
      <c r="A41019">
        <v>41018</v>
      </c>
      <c r="B41019" t="s">
        <v>17599</v>
      </c>
      <c r="C41019" t="s">
        <v>69122</v>
      </c>
      <c r="D41019" t="str">
        <f t="shared" si="640"/>
        <v>יהודית איריס גידמק</v>
      </c>
    </row>
    <row r="41020" spans="1:4" x14ac:dyDescent="0.25">
      <c r="A41020">
        <v>41019</v>
      </c>
      <c r="B41020" t="s">
        <v>17601</v>
      </c>
      <c r="C41020" t="s">
        <v>69123</v>
      </c>
      <c r="D41020" t="str">
        <f t="shared" si="640"/>
        <v>זאנבו קרוליק</v>
      </c>
    </row>
    <row r="41021" spans="1:4" x14ac:dyDescent="0.25">
      <c r="A41021">
        <v>41020</v>
      </c>
      <c r="B41021" t="s">
        <v>17603</v>
      </c>
      <c r="C41021" t="s">
        <v>69124</v>
      </c>
      <c r="D41021" t="str">
        <f t="shared" si="640"/>
        <v>אייל  מוטי כאין</v>
      </c>
    </row>
    <row r="41022" spans="1:4" x14ac:dyDescent="0.25">
      <c r="A41022">
        <v>41021</v>
      </c>
      <c r="B41022" t="s">
        <v>17605</v>
      </c>
      <c r="C41022" t="s">
        <v>69125</v>
      </c>
      <c r="D41022" t="str">
        <f t="shared" si="640"/>
        <v>אנייס כהן שרוני</v>
      </c>
    </row>
    <row r="41023" spans="1:4" x14ac:dyDescent="0.25">
      <c r="A41023">
        <v>41022</v>
      </c>
      <c r="B41023" t="s">
        <v>17607</v>
      </c>
      <c r="C41023" t="s">
        <v>69126</v>
      </c>
      <c r="D41023" t="str">
        <f t="shared" si="640"/>
        <v>ספיר-אריאל רום-סגל</v>
      </c>
    </row>
    <row r="41024" spans="1:4" x14ac:dyDescent="0.25">
      <c r="A41024">
        <v>41023</v>
      </c>
      <c r="B41024" t="s">
        <v>3013</v>
      </c>
      <c r="C41024" t="s">
        <v>69127</v>
      </c>
      <c r="D41024" t="str">
        <f t="shared" si="640"/>
        <v>אילני פילוביץ</v>
      </c>
    </row>
    <row r="41025" spans="1:4" x14ac:dyDescent="0.25">
      <c r="A41025">
        <v>41024</v>
      </c>
      <c r="B41025" t="s">
        <v>17610</v>
      </c>
      <c r="C41025" t="s">
        <v>69128</v>
      </c>
      <c r="D41025" t="str">
        <f t="shared" si="640"/>
        <v>ג'מרה ג'ניני ד"ר</v>
      </c>
    </row>
    <row r="41026" spans="1:4" x14ac:dyDescent="0.25">
      <c r="A41026">
        <v>41025</v>
      </c>
      <c r="B41026" t="s">
        <v>17612</v>
      </c>
      <c r="C41026" t="s">
        <v>69129</v>
      </c>
      <c r="D41026" t="str">
        <f t="shared" si="640"/>
        <v>יקיר יעקב ריס חומסקי</v>
      </c>
    </row>
    <row r="41027" spans="1:4" x14ac:dyDescent="0.25">
      <c r="A41027">
        <v>41026</v>
      </c>
      <c r="B41027" t="s">
        <v>17614</v>
      </c>
      <c r="C41027" t="s">
        <v>69130</v>
      </c>
      <c r="D41027" t="str">
        <f t="shared" ref="D41027:D41090" si="641">B41027&amp;" "&amp;C41027</f>
        <v>שחר חיים קומשקו</v>
      </c>
    </row>
    <row r="41028" spans="1:4" x14ac:dyDescent="0.25">
      <c r="A41028">
        <v>41027</v>
      </c>
      <c r="B41028" t="s">
        <v>17616</v>
      </c>
      <c r="C41028" t="s">
        <v>69131</v>
      </c>
      <c r="D41028" t="str">
        <f t="shared" si="641"/>
        <v>אריאל יהודה יחזקאליאן</v>
      </c>
    </row>
    <row r="41029" spans="1:4" x14ac:dyDescent="0.25">
      <c r="A41029">
        <v>41028</v>
      </c>
      <c r="B41029" t="s">
        <v>17618</v>
      </c>
      <c r="C41029" t="s">
        <v>69132</v>
      </c>
      <c r="D41029" t="str">
        <f t="shared" si="641"/>
        <v>נועה סוזנה ידווב</v>
      </c>
    </row>
    <row r="41030" spans="1:4" x14ac:dyDescent="0.25">
      <c r="A41030">
        <v>41029</v>
      </c>
      <c r="B41030" t="s">
        <v>17620</v>
      </c>
      <c r="C41030" t="s">
        <v>69133</v>
      </c>
      <c r="D41030" t="str">
        <f t="shared" si="641"/>
        <v>טל חדוה רינקוף רפפורט</v>
      </c>
    </row>
    <row r="41031" spans="1:4" x14ac:dyDescent="0.25">
      <c r="A41031">
        <v>41030</v>
      </c>
      <c r="B41031" t="s">
        <v>17622</v>
      </c>
      <c r="C41031" t="s">
        <v>69134</v>
      </c>
      <c r="D41031" t="str">
        <f t="shared" si="641"/>
        <v>אסנאקץ' טסמה - ברוקלין</v>
      </c>
    </row>
    <row r="41032" spans="1:4" x14ac:dyDescent="0.25">
      <c r="A41032">
        <v>41031</v>
      </c>
      <c r="B41032" t="s">
        <v>9361</v>
      </c>
      <c r="C41032" t="s">
        <v>69135</v>
      </c>
      <c r="D41032" t="str">
        <f t="shared" si="641"/>
        <v>גינדי זיתונה ברברה</v>
      </c>
    </row>
    <row r="41033" spans="1:4" x14ac:dyDescent="0.25">
      <c r="A41033">
        <v>41032</v>
      </c>
      <c r="B41033" t="s">
        <v>17625</v>
      </c>
      <c r="C41033" t="s">
        <v>69136</v>
      </c>
      <c r="D41033" t="str">
        <f t="shared" si="641"/>
        <v>אלישבע עליזה חושנגי</v>
      </c>
    </row>
    <row r="41034" spans="1:4" x14ac:dyDescent="0.25">
      <c r="A41034">
        <v>41033</v>
      </c>
      <c r="B41034" t="s">
        <v>17627</v>
      </c>
      <c r="C41034" t="s">
        <v>69137</v>
      </c>
      <c r="D41034" t="str">
        <f t="shared" si="641"/>
        <v>פרנסוא דוחנובסקי</v>
      </c>
    </row>
    <row r="41035" spans="1:4" x14ac:dyDescent="0.25">
      <c r="A41035">
        <v>41034</v>
      </c>
      <c r="B41035" t="s">
        <v>17629</v>
      </c>
      <c r="C41035" t="s">
        <v>69138</v>
      </c>
      <c r="D41035" t="str">
        <f t="shared" si="641"/>
        <v>גוזף פופצ'וק</v>
      </c>
    </row>
    <row r="41036" spans="1:4" x14ac:dyDescent="0.25">
      <c r="A41036">
        <v>41035</v>
      </c>
      <c r="B41036" t="s">
        <v>17631</v>
      </c>
      <c r="C41036" t="s">
        <v>69139</v>
      </c>
      <c r="D41036" t="str">
        <f t="shared" si="641"/>
        <v>לימור יוספה גיניאו</v>
      </c>
    </row>
    <row r="41037" spans="1:4" x14ac:dyDescent="0.25">
      <c r="A41037">
        <v>41036</v>
      </c>
      <c r="B41037" t="s">
        <v>17633</v>
      </c>
      <c r="C41037" t="s">
        <v>69140</v>
      </c>
      <c r="D41037" t="str">
        <f t="shared" si="641"/>
        <v>מירב לונה סקלדניוק</v>
      </c>
    </row>
    <row r="41038" spans="1:4" x14ac:dyDescent="0.25">
      <c r="A41038">
        <v>41037</v>
      </c>
      <c r="B41038" t="s">
        <v>17635</v>
      </c>
      <c r="C41038" t="s">
        <v>69141</v>
      </c>
      <c r="D41038" t="str">
        <f t="shared" si="641"/>
        <v>ויקטוריה מלכה לוקובסקי</v>
      </c>
    </row>
    <row r="41039" spans="1:4" x14ac:dyDescent="0.25">
      <c r="A41039">
        <v>41038</v>
      </c>
      <c r="B41039" t="s">
        <v>17637</v>
      </c>
      <c r="C41039" t="s">
        <v>69142</v>
      </c>
      <c r="D41039" t="str">
        <f t="shared" si="641"/>
        <v>אודט אודיה שפרן קושניר</v>
      </c>
    </row>
    <row r="41040" spans="1:4" x14ac:dyDescent="0.25">
      <c r="A41040">
        <v>41039</v>
      </c>
      <c r="B41040" t="s">
        <v>17639</v>
      </c>
      <c r="C41040" t="s">
        <v>69143</v>
      </c>
      <c r="D41040" t="str">
        <f t="shared" si="641"/>
        <v>הילה מזל כוכב חלאק</v>
      </c>
    </row>
    <row r="41041" spans="1:4" x14ac:dyDescent="0.25">
      <c r="A41041">
        <v>41040</v>
      </c>
      <c r="B41041" t="s">
        <v>17641</v>
      </c>
      <c r="C41041" t="s">
        <v>69144</v>
      </c>
      <c r="D41041" t="str">
        <f t="shared" si="641"/>
        <v>ליאורה חיה קודלר עיאש</v>
      </c>
    </row>
    <row r="41042" spans="1:4" x14ac:dyDescent="0.25">
      <c r="A41042">
        <v>41041</v>
      </c>
      <c r="B41042" t="s">
        <v>17643</v>
      </c>
      <c r="C41042" t="s">
        <v>69145</v>
      </c>
      <c r="D41042" t="str">
        <f t="shared" si="641"/>
        <v>אליסה שרה גרוזובסקי ד"ר</v>
      </c>
    </row>
    <row r="41043" spans="1:4" x14ac:dyDescent="0.25">
      <c r="A41043">
        <v>41042</v>
      </c>
      <c r="B41043" t="s">
        <v>17645</v>
      </c>
      <c r="C41043" t="s">
        <v>69146</v>
      </c>
      <c r="D41043" t="str">
        <f t="shared" si="641"/>
        <v>דיזי מודיאנו-גטניו</v>
      </c>
    </row>
    <row r="41044" spans="1:4" x14ac:dyDescent="0.25">
      <c r="A41044">
        <v>41043</v>
      </c>
      <c r="B41044" t="s">
        <v>17647</v>
      </c>
      <c r="C41044" t="s">
        <v>69147</v>
      </c>
      <c r="D41044" t="str">
        <f t="shared" si="641"/>
        <v>וניאנה אגניו</v>
      </c>
    </row>
    <row r="41045" spans="1:4" x14ac:dyDescent="0.25">
      <c r="A41045">
        <v>41044</v>
      </c>
      <c r="B41045" t="s">
        <v>17649</v>
      </c>
      <c r="C41045" t="s">
        <v>69148</v>
      </c>
      <c r="D41045" t="str">
        <f t="shared" si="641"/>
        <v>אביב צח אדמני</v>
      </c>
    </row>
    <row r="41046" spans="1:4" x14ac:dyDescent="0.25">
      <c r="A41046">
        <v>41045</v>
      </c>
      <c r="B41046" t="s">
        <v>17651</v>
      </c>
      <c r="C41046" t="s">
        <v>69149</v>
      </c>
      <c r="D41046" t="str">
        <f t="shared" si="641"/>
        <v>סלמנש סטראיב</v>
      </c>
    </row>
    <row r="41047" spans="1:4" x14ac:dyDescent="0.25">
      <c r="A41047">
        <v>41046</v>
      </c>
      <c r="B41047" t="s">
        <v>17653</v>
      </c>
      <c r="C41047" t="s">
        <v>69150</v>
      </c>
      <c r="D41047" t="str">
        <f t="shared" si="641"/>
        <v>רוית רות אללו-פוקס</v>
      </c>
    </row>
    <row r="41048" spans="1:4" x14ac:dyDescent="0.25">
      <c r="A41048">
        <v>41047</v>
      </c>
      <c r="B41048" t="s">
        <v>17655</v>
      </c>
      <c r="C41048" t="s">
        <v>69151</v>
      </c>
      <c r="D41048" t="str">
        <f t="shared" si="641"/>
        <v>אורנה לאה דאעס</v>
      </c>
    </row>
    <row r="41049" spans="1:4" x14ac:dyDescent="0.25">
      <c r="A41049">
        <v>41048</v>
      </c>
      <c r="B41049" t="s">
        <v>6917</v>
      </c>
      <c r="C41049" t="s">
        <v>69152</v>
      </c>
      <c r="D41049" t="str">
        <f t="shared" si="641"/>
        <v>חאלדי טויסטר ישראלי</v>
      </c>
    </row>
    <row r="41050" spans="1:4" x14ac:dyDescent="0.25">
      <c r="A41050">
        <v>41049</v>
      </c>
      <c r="B41050" t="s">
        <v>17658</v>
      </c>
      <c r="C41050" t="s">
        <v>69153</v>
      </c>
      <c r="D41050" t="str">
        <f t="shared" si="641"/>
        <v>אליהו אליאל בן אסולין וידל</v>
      </c>
    </row>
    <row r="41051" spans="1:4" x14ac:dyDescent="0.25">
      <c r="A41051">
        <v>41050</v>
      </c>
      <c r="B41051" t="s">
        <v>17660</v>
      </c>
      <c r="C41051" t="s">
        <v>69154</v>
      </c>
      <c r="D41051" t="str">
        <f t="shared" si="641"/>
        <v>ססילי בויאנז'ו</v>
      </c>
    </row>
    <row r="41052" spans="1:4" x14ac:dyDescent="0.25">
      <c r="A41052">
        <v>41051</v>
      </c>
      <c r="B41052" t="s">
        <v>17662</v>
      </c>
      <c r="C41052" t="s">
        <v>69155</v>
      </c>
      <c r="D41052" t="str">
        <f t="shared" si="641"/>
        <v>נתנאל עזר קלחמן</v>
      </c>
    </row>
    <row r="41053" spans="1:4" x14ac:dyDescent="0.25">
      <c r="A41053">
        <v>41052</v>
      </c>
      <c r="B41053" t="s">
        <v>17664</v>
      </c>
      <c r="C41053" t="s">
        <v>69156</v>
      </c>
      <c r="D41053" t="str">
        <f t="shared" si="641"/>
        <v>אביבה רחל כהן-כליפה</v>
      </c>
    </row>
    <row r="41054" spans="1:4" x14ac:dyDescent="0.25">
      <c r="A41054">
        <v>41053</v>
      </c>
      <c r="B41054" t="s">
        <v>17666</v>
      </c>
      <c r="C41054" t="s">
        <v>69157</v>
      </c>
      <c r="D41054" t="str">
        <f t="shared" si="641"/>
        <v>פרלי שני בלז'</v>
      </c>
    </row>
    <row r="41055" spans="1:4" x14ac:dyDescent="0.25">
      <c r="A41055">
        <v>41054</v>
      </c>
      <c r="B41055" t="s">
        <v>17668</v>
      </c>
      <c r="C41055" t="s">
        <v>69158</v>
      </c>
      <c r="D41055" t="str">
        <f t="shared" si="641"/>
        <v>גבריאלה גבי רייגלר</v>
      </c>
    </row>
    <row r="41056" spans="1:4" x14ac:dyDescent="0.25">
      <c r="A41056">
        <v>41055</v>
      </c>
      <c r="B41056" t="s">
        <v>17670</v>
      </c>
      <c r="C41056" t="s">
        <v>69159</v>
      </c>
      <c r="D41056" t="str">
        <f t="shared" si="641"/>
        <v>אליין אסטולין</v>
      </c>
    </row>
    <row r="41057" spans="1:4" x14ac:dyDescent="0.25">
      <c r="A41057">
        <v>41056</v>
      </c>
      <c r="B41057" t="s">
        <v>17672</v>
      </c>
      <c r="C41057" t="s">
        <v>69160</v>
      </c>
      <c r="D41057" t="str">
        <f t="shared" si="641"/>
        <v>דנה ילנה ש'יח אחמד</v>
      </c>
    </row>
    <row r="41058" spans="1:4" x14ac:dyDescent="0.25">
      <c r="A41058">
        <v>41057</v>
      </c>
      <c r="B41058" t="s">
        <v>17674</v>
      </c>
      <c r="C41058" t="s">
        <v>69161</v>
      </c>
      <c r="D41058" t="str">
        <f t="shared" si="641"/>
        <v>בלזאש אמיר-טובול</v>
      </c>
    </row>
    <row r="41059" spans="1:4" x14ac:dyDescent="0.25">
      <c r="A41059">
        <v>41058</v>
      </c>
      <c r="B41059" t="s">
        <v>17676</v>
      </c>
      <c r="C41059" t="s">
        <v>69162</v>
      </c>
      <c r="D41059" t="str">
        <f t="shared" si="641"/>
        <v>שירה בת אל הולצקן</v>
      </c>
    </row>
    <row r="41060" spans="1:4" x14ac:dyDescent="0.25">
      <c r="A41060">
        <v>41059</v>
      </c>
      <c r="B41060" t="s">
        <v>17678</v>
      </c>
      <c r="C41060" t="s">
        <v>69163</v>
      </c>
      <c r="D41060" t="str">
        <f t="shared" si="641"/>
        <v>צורי חיים חיים לוינזון</v>
      </c>
    </row>
    <row r="41061" spans="1:4" x14ac:dyDescent="0.25">
      <c r="A41061">
        <v>41060</v>
      </c>
      <c r="B41061" t="s">
        <v>17680</v>
      </c>
      <c r="C41061" t="s">
        <v>69164</v>
      </c>
      <c r="D41061" t="str">
        <f t="shared" si="641"/>
        <v>סימה שירי קואז</v>
      </c>
    </row>
    <row r="41062" spans="1:4" x14ac:dyDescent="0.25">
      <c r="A41062">
        <v>41061</v>
      </c>
      <c r="B41062" t="s">
        <v>17682</v>
      </c>
      <c r="C41062" t="s">
        <v>42997</v>
      </c>
      <c r="D41062" t="str">
        <f t="shared" si="641"/>
        <v>עידן אוראל סורח'י</v>
      </c>
    </row>
    <row r="41063" spans="1:4" x14ac:dyDescent="0.25">
      <c r="A41063">
        <v>41062</v>
      </c>
      <c r="B41063" t="s">
        <v>17684</v>
      </c>
      <c r="C41063" t="s">
        <v>69165</v>
      </c>
      <c r="D41063" t="str">
        <f t="shared" si="641"/>
        <v>סוואדיס חיים-פור</v>
      </c>
    </row>
    <row r="41064" spans="1:4" x14ac:dyDescent="0.25">
      <c r="A41064">
        <v>41063</v>
      </c>
      <c r="B41064" t="s">
        <v>17686</v>
      </c>
      <c r="C41064" t="s">
        <v>69166</v>
      </c>
      <c r="D41064" t="str">
        <f t="shared" si="641"/>
        <v>אסנת בנימינה פקר לוינזון</v>
      </c>
    </row>
    <row r="41065" spans="1:4" x14ac:dyDescent="0.25">
      <c r="A41065">
        <v>41064</v>
      </c>
      <c r="B41065" t="s">
        <v>17688</v>
      </c>
      <c r="C41065" t="s">
        <v>69167</v>
      </c>
      <c r="D41065" t="str">
        <f t="shared" si="641"/>
        <v>ספיר גיתית מספין-רונן</v>
      </c>
    </row>
    <row r="41066" spans="1:4" x14ac:dyDescent="0.25">
      <c r="A41066">
        <v>41065</v>
      </c>
      <c r="B41066" t="s">
        <v>17689</v>
      </c>
      <c r="C41066" t="s">
        <v>69168</v>
      </c>
      <c r="D41066" t="str">
        <f t="shared" si="641"/>
        <v>בללה אהדי</v>
      </c>
    </row>
    <row r="41067" spans="1:4" x14ac:dyDescent="0.25">
      <c r="A41067">
        <v>41066</v>
      </c>
      <c r="B41067" t="s">
        <v>17691</v>
      </c>
      <c r="C41067" t="s">
        <v>69169</v>
      </c>
      <c r="D41067" t="str">
        <f t="shared" si="641"/>
        <v>גיא ישראל ריינבך</v>
      </c>
    </row>
    <row r="41068" spans="1:4" x14ac:dyDescent="0.25">
      <c r="A41068">
        <v>41067</v>
      </c>
      <c r="B41068" t="s">
        <v>17693</v>
      </c>
      <c r="C41068" t="s">
        <v>69170</v>
      </c>
      <c r="D41068" t="str">
        <f t="shared" si="641"/>
        <v>רז עזרא סורוזין</v>
      </c>
    </row>
    <row r="41069" spans="1:4" x14ac:dyDescent="0.25">
      <c r="A41069">
        <v>41068</v>
      </c>
      <c r="B41069" t="s">
        <v>17695</v>
      </c>
      <c r="C41069" t="s">
        <v>69171</v>
      </c>
      <c r="D41069" t="str">
        <f t="shared" si="641"/>
        <v>ירקית בת-אל קנטור שרקוביק</v>
      </c>
    </row>
    <row r="41070" spans="1:4" x14ac:dyDescent="0.25">
      <c r="A41070">
        <v>41069</v>
      </c>
      <c r="B41070" t="s">
        <v>17697</v>
      </c>
      <c r="C41070" t="s">
        <v>69172</v>
      </c>
      <c r="D41070" t="str">
        <f t="shared" si="641"/>
        <v>חגית עליזה בריוטי</v>
      </c>
    </row>
    <row r="41071" spans="1:4" x14ac:dyDescent="0.25">
      <c r="A41071">
        <v>41070</v>
      </c>
      <c r="B41071" t="s">
        <v>17699</v>
      </c>
      <c r="C41071" t="s">
        <v>49557</v>
      </c>
      <c r="D41071" t="str">
        <f t="shared" si="641"/>
        <v>דנה רחל פינטה</v>
      </c>
    </row>
    <row r="41072" spans="1:4" x14ac:dyDescent="0.25">
      <c r="A41072">
        <v>41071</v>
      </c>
      <c r="B41072" t="s">
        <v>17700</v>
      </c>
      <c r="C41072" t="s">
        <v>69173</v>
      </c>
      <c r="D41072" t="str">
        <f t="shared" si="641"/>
        <v>לאוניד ז"ל ד"ר פרימן</v>
      </c>
    </row>
    <row r="41073" spans="1:4" x14ac:dyDescent="0.25">
      <c r="A41073">
        <v>41072</v>
      </c>
      <c r="B41073" t="s">
        <v>17702</v>
      </c>
      <c r="C41073" t="s">
        <v>69174</v>
      </c>
      <c r="D41073" t="str">
        <f t="shared" si="641"/>
        <v>יששכר חיים קפלון בסקין</v>
      </c>
    </row>
    <row r="41074" spans="1:4" x14ac:dyDescent="0.25">
      <c r="A41074">
        <v>41073</v>
      </c>
      <c r="B41074" t="s">
        <v>17703</v>
      </c>
      <c r="C41074" t="s">
        <v>69175</v>
      </c>
      <c r="D41074" t="str">
        <f t="shared" si="641"/>
        <v>גסון ארטשטיין</v>
      </c>
    </row>
    <row r="41075" spans="1:4" x14ac:dyDescent="0.25">
      <c r="A41075">
        <v>41074</v>
      </c>
      <c r="B41075" t="s">
        <v>17705</v>
      </c>
      <c r="C41075" t="s">
        <v>69176</v>
      </c>
      <c r="D41075" t="str">
        <f t="shared" si="641"/>
        <v>אזבל אוזריאנסקי</v>
      </c>
    </row>
    <row r="41076" spans="1:4" x14ac:dyDescent="0.25">
      <c r="A41076">
        <v>41075</v>
      </c>
      <c r="B41076" t="s">
        <v>17707</v>
      </c>
      <c r="C41076" t="s">
        <v>69177</v>
      </c>
      <c r="D41076" t="str">
        <f t="shared" si="641"/>
        <v>דמלאש פררה ניירוס בלומברג</v>
      </c>
    </row>
    <row r="41077" spans="1:4" x14ac:dyDescent="0.25">
      <c r="A41077">
        <v>41076</v>
      </c>
      <c r="B41077" t="s">
        <v>17709</v>
      </c>
      <c r="C41077" t="s">
        <v>69178</v>
      </c>
      <c r="D41077" t="str">
        <f t="shared" si="641"/>
        <v>יעל-פנינה ורטקובה</v>
      </c>
    </row>
    <row r="41078" spans="1:4" x14ac:dyDescent="0.25">
      <c r="A41078">
        <v>41077</v>
      </c>
      <c r="B41078" t="s">
        <v>17711</v>
      </c>
      <c r="C41078" t="s">
        <v>69179</v>
      </c>
      <c r="D41078" t="str">
        <f t="shared" si="641"/>
        <v>אלדד יעקב רייזפלד</v>
      </c>
    </row>
    <row r="41079" spans="1:4" x14ac:dyDescent="0.25">
      <c r="A41079">
        <v>41078</v>
      </c>
      <c r="B41079" t="s">
        <v>17713</v>
      </c>
      <c r="C41079" t="s">
        <v>69180</v>
      </c>
      <c r="D41079" t="str">
        <f t="shared" si="641"/>
        <v>ארי אלון אקרמן רחמוט</v>
      </c>
    </row>
    <row r="41080" spans="1:4" x14ac:dyDescent="0.25">
      <c r="A41080">
        <v>41079</v>
      </c>
      <c r="B41080" t="s">
        <v>17715</v>
      </c>
      <c r="C41080" t="s">
        <v>69181</v>
      </c>
      <c r="D41080" t="str">
        <f t="shared" si="641"/>
        <v>נתיב חיים בירון-בן גרא</v>
      </c>
    </row>
    <row r="41081" spans="1:4" x14ac:dyDescent="0.25">
      <c r="A41081">
        <v>41080</v>
      </c>
      <c r="B41081" t="s">
        <v>17717</v>
      </c>
      <c r="C41081" t="s">
        <v>69182</v>
      </c>
      <c r="D41081" t="str">
        <f t="shared" si="641"/>
        <v>לריסה לאה פלגי-הקר</v>
      </c>
    </row>
    <row r="41082" spans="1:4" x14ac:dyDescent="0.25">
      <c r="A41082">
        <v>41081</v>
      </c>
      <c r="B41082" t="s">
        <v>17719</v>
      </c>
      <c r="C41082" t="s">
        <v>69183</v>
      </c>
      <c r="D41082" t="str">
        <f t="shared" si="641"/>
        <v>יאסו יהושע ססובר כהן</v>
      </c>
    </row>
    <row r="41083" spans="1:4" x14ac:dyDescent="0.25">
      <c r="A41083">
        <v>41082</v>
      </c>
      <c r="B41083" t="s">
        <v>17721</v>
      </c>
      <c r="C41083" t="s">
        <v>69184</v>
      </c>
      <c r="D41083" t="str">
        <f t="shared" si="641"/>
        <v>קארין ז'קלין אלעני טמקין</v>
      </c>
    </row>
    <row r="41084" spans="1:4" x14ac:dyDescent="0.25">
      <c r="A41084">
        <v>41083</v>
      </c>
      <c r="B41084" t="s">
        <v>17723</v>
      </c>
      <c r="C41084" t="s">
        <v>69185</v>
      </c>
      <c r="D41084" t="str">
        <f t="shared" si="641"/>
        <v>ירושלם אדומי ד"ר</v>
      </c>
    </row>
    <row r="41085" spans="1:4" x14ac:dyDescent="0.25">
      <c r="A41085">
        <v>41084</v>
      </c>
      <c r="B41085" t="s">
        <v>17725</v>
      </c>
      <c r="C41085" t="s">
        <v>69186</v>
      </c>
      <c r="D41085" t="str">
        <f t="shared" si="641"/>
        <v>עדן שרה מאבטח</v>
      </c>
    </row>
    <row r="41086" spans="1:4" x14ac:dyDescent="0.25">
      <c r="A41086">
        <v>41085</v>
      </c>
      <c r="B41086" t="s">
        <v>17727</v>
      </c>
      <c r="C41086" t="s">
        <v>69187</v>
      </c>
      <c r="D41086" t="str">
        <f t="shared" si="641"/>
        <v>פלורנטינ רפלד-בלוט</v>
      </c>
    </row>
    <row r="41087" spans="1:4" x14ac:dyDescent="0.25">
      <c r="A41087">
        <v>41086</v>
      </c>
      <c r="B41087" t="s">
        <v>17729</v>
      </c>
      <c r="C41087" t="s">
        <v>69188</v>
      </c>
      <c r="D41087" t="str">
        <f t="shared" si="641"/>
        <v>עדן גנט טיקלן</v>
      </c>
    </row>
    <row r="41088" spans="1:4" x14ac:dyDescent="0.25">
      <c r="A41088">
        <v>41087</v>
      </c>
      <c r="B41088" t="s">
        <v>17731</v>
      </c>
      <c r="C41088" t="s">
        <v>69189</v>
      </c>
      <c r="D41088" t="str">
        <f t="shared" si="641"/>
        <v>מיכל גולדינה שניט-אורלנד</v>
      </c>
    </row>
    <row r="41089" spans="1:4" x14ac:dyDescent="0.25">
      <c r="A41089">
        <v>41088</v>
      </c>
      <c r="B41089" t="s">
        <v>17733</v>
      </c>
      <c r="C41089" t="s">
        <v>69190</v>
      </c>
      <c r="D41089" t="str">
        <f t="shared" si="641"/>
        <v>שיר שולמית גוידטי</v>
      </c>
    </row>
    <row r="41090" spans="1:4" x14ac:dyDescent="0.25">
      <c r="A41090">
        <v>41089</v>
      </c>
      <c r="B41090" t="s">
        <v>17735</v>
      </c>
      <c r="C41090" t="s">
        <v>69191</v>
      </c>
      <c r="D41090" t="str">
        <f t="shared" si="641"/>
        <v>יהונתן בוריס קימרי</v>
      </c>
    </row>
    <row r="41091" spans="1:4" x14ac:dyDescent="0.25">
      <c r="A41091">
        <v>41090</v>
      </c>
      <c r="B41091" t="s">
        <v>17737</v>
      </c>
      <c r="C41091" t="s">
        <v>69192</v>
      </c>
      <c r="D41091" t="str">
        <f t="shared" ref="D41091:D41154" si="642">B41091&amp;" "&amp;C41091</f>
        <v>ליאת בתיה קרבקי</v>
      </c>
    </row>
    <row r="41092" spans="1:4" x14ac:dyDescent="0.25">
      <c r="A41092">
        <v>41091</v>
      </c>
      <c r="B41092" t="s">
        <v>17739</v>
      </c>
      <c r="C41092" t="s">
        <v>69193</v>
      </c>
      <c r="D41092" t="str">
        <f t="shared" si="642"/>
        <v>בשורה נסים גמפל</v>
      </c>
    </row>
    <row r="41093" spans="1:4" x14ac:dyDescent="0.25">
      <c r="A41093">
        <v>41092</v>
      </c>
      <c r="B41093" t="s">
        <v>1069</v>
      </c>
      <c r="C41093" t="s">
        <v>69194</v>
      </c>
      <c r="D41093" t="str">
        <f t="shared" si="642"/>
        <v>חפץ נסרה-כיאל</v>
      </c>
    </row>
    <row r="41094" spans="1:4" x14ac:dyDescent="0.25">
      <c r="A41094">
        <v>41093</v>
      </c>
      <c r="B41094" t="s">
        <v>17742</v>
      </c>
      <c r="C41094" t="s">
        <v>69195</v>
      </c>
      <c r="D41094" t="str">
        <f t="shared" si="642"/>
        <v>נטע אנסטסיה טל - גבריאל</v>
      </c>
    </row>
    <row r="41095" spans="1:4" x14ac:dyDescent="0.25">
      <c r="A41095">
        <v>41094</v>
      </c>
      <c r="B41095" t="s">
        <v>17744</v>
      </c>
      <c r="C41095" t="s">
        <v>69196</v>
      </c>
      <c r="D41095" t="str">
        <f t="shared" si="642"/>
        <v>אורן-נחמן בר- זוהר</v>
      </c>
    </row>
    <row r="41096" spans="1:4" x14ac:dyDescent="0.25">
      <c r="A41096">
        <v>41095</v>
      </c>
      <c r="B41096" t="s">
        <v>17745</v>
      </c>
      <c r="C41096" t="s">
        <v>69197</v>
      </c>
      <c r="D41096" t="str">
        <f t="shared" si="642"/>
        <v>בריינא לאה בית הזבדי</v>
      </c>
    </row>
    <row r="41097" spans="1:4" x14ac:dyDescent="0.25">
      <c r="A41097">
        <v>41096</v>
      </c>
      <c r="B41097" t="s">
        <v>17747</v>
      </c>
      <c r="C41097" t="s">
        <v>69198</v>
      </c>
      <c r="D41097" t="str">
        <f t="shared" si="642"/>
        <v>מורן סופיה וירשטל</v>
      </c>
    </row>
    <row r="41098" spans="1:4" x14ac:dyDescent="0.25">
      <c r="A41098">
        <v>41097</v>
      </c>
      <c r="B41098" t="s">
        <v>17749</v>
      </c>
      <c r="C41098" t="s">
        <v>10183</v>
      </c>
      <c r="D41098" t="str">
        <f t="shared" si="642"/>
        <v>חנה איילנש אטלה</v>
      </c>
    </row>
    <row r="41099" spans="1:4" x14ac:dyDescent="0.25">
      <c r="A41099">
        <v>41098</v>
      </c>
      <c r="B41099" t="s">
        <v>17751</v>
      </c>
      <c r="C41099" t="s">
        <v>69199</v>
      </c>
      <c r="D41099" t="str">
        <f t="shared" si="642"/>
        <v>ליטל-ברכה קולין ד"ר</v>
      </c>
    </row>
    <row r="41100" spans="1:4" x14ac:dyDescent="0.25">
      <c r="A41100">
        <v>41099</v>
      </c>
      <c r="B41100" t="s">
        <v>17753</v>
      </c>
      <c r="C41100" t="s">
        <v>69200</v>
      </c>
      <c r="D41100" t="str">
        <f t="shared" si="642"/>
        <v>עדו משה מרקוביץ אזולאי</v>
      </c>
    </row>
    <row r="41101" spans="1:4" x14ac:dyDescent="0.25">
      <c r="A41101">
        <v>41100</v>
      </c>
      <c r="B41101" t="s">
        <v>8125</v>
      </c>
      <c r="C41101" t="s">
        <v>69201</v>
      </c>
      <c r="D41101" t="str">
        <f t="shared" si="642"/>
        <v>קייט נסטרובסקי</v>
      </c>
    </row>
    <row r="41102" spans="1:4" x14ac:dyDescent="0.25">
      <c r="A41102">
        <v>41101</v>
      </c>
      <c r="B41102" t="s">
        <v>17756</v>
      </c>
      <c r="C41102" t="s">
        <v>69202</v>
      </c>
      <c r="D41102" t="str">
        <f t="shared" si="642"/>
        <v>רחל בליינש ד"ר דובנוב</v>
      </c>
    </row>
    <row r="41103" spans="1:4" x14ac:dyDescent="0.25">
      <c r="A41103">
        <v>41102</v>
      </c>
      <c r="B41103" t="s">
        <v>17758</v>
      </c>
      <c r="C41103" t="s">
        <v>69203</v>
      </c>
      <c r="D41103" t="str">
        <f t="shared" si="642"/>
        <v>יעלת-חן זנדר - וויס</v>
      </c>
    </row>
    <row r="41104" spans="1:4" x14ac:dyDescent="0.25">
      <c r="A41104">
        <v>41103</v>
      </c>
      <c r="B41104" t="s">
        <v>17760</v>
      </c>
      <c r="C41104" t="s">
        <v>69204</v>
      </c>
      <c r="D41104" t="str">
        <f t="shared" si="642"/>
        <v>דורון יצחק קרייר</v>
      </c>
    </row>
    <row r="41105" spans="1:4" x14ac:dyDescent="0.25">
      <c r="A41105">
        <v>41104</v>
      </c>
      <c r="B41105" t="s">
        <v>17762</v>
      </c>
      <c r="C41105" t="s">
        <v>69205</v>
      </c>
      <c r="D41105" t="str">
        <f t="shared" si="642"/>
        <v>נחמה טובה ברנר-טלמן</v>
      </c>
    </row>
    <row r="41106" spans="1:4" x14ac:dyDescent="0.25">
      <c r="A41106">
        <v>41105</v>
      </c>
      <c r="B41106" t="s">
        <v>17764</v>
      </c>
      <c r="C41106" t="s">
        <v>69206</v>
      </c>
      <c r="D41106" t="str">
        <f t="shared" si="642"/>
        <v>אבינועם דוד בלסטקר</v>
      </c>
    </row>
    <row r="41107" spans="1:4" x14ac:dyDescent="0.25">
      <c r="A41107">
        <v>41106</v>
      </c>
      <c r="B41107" t="s">
        <v>17766</v>
      </c>
      <c r="C41107" t="s">
        <v>69207</v>
      </c>
      <c r="D41107" t="str">
        <f t="shared" si="642"/>
        <v>נעמה נעמי דהאמשה סלימאן</v>
      </c>
    </row>
    <row r="41108" spans="1:4" x14ac:dyDescent="0.25">
      <c r="A41108">
        <v>41107</v>
      </c>
      <c r="B41108" t="s">
        <v>17768</v>
      </c>
      <c r="C41108" t="s">
        <v>69208</v>
      </c>
      <c r="D41108" t="str">
        <f t="shared" si="642"/>
        <v>פרל דגנית שפריר בן יתח</v>
      </c>
    </row>
    <row r="41109" spans="1:4" x14ac:dyDescent="0.25">
      <c r="A41109">
        <v>41108</v>
      </c>
      <c r="B41109" t="s">
        <v>17770</v>
      </c>
      <c r="C41109" t="s">
        <v>69209</v>
      </c>
      <c r="D41109" t="str">
        <f t="shared" si="642"/>
        <v>דוריטה קריבוי פרופ'</v>
      </c>
    </row>
    <row r="41110" spans="1:4" x14ac:dyDescent="0.25">
      <c r="A41110">
        <v>41109</v>
      </c>
      <c r="B41110" t="s">
        <v>17772</v>
      </c>
      <c r="C41110" t="s">
        <v>69210</v>
      </c>
      <c r="D41110" t="str">
        <f t="shared" si="642"/>
        <v>יקרה וידושינסקי</v>
      </c>
    </row>
    <row r="41111" spans="1:4" x14ac:dyDescent="0.25">
      <c r="A41111">
        <v>41110</v>
      </c>
      <c r="B41111" t="s">
        <v>17774</v>
      </c>
      <c r="C41111" t="s">
        <v>69211</v>
      </c>
      <c r="D41111" t="str">
        <f t="shared" si="642"/>
        <v>נטלי-טל ד"ר אורבך</v>
      </c>
    </row>
    <row r="41112" spans="1:4" x14ac:dyDescent="0.25">
      <c r="A41112">
        <v>41111</v>
      </c>
      <c r="B41112" t="s">
        <v>17776</v>
      </c>
      <c r="C41112" t="s">
        <v>69212</v>
      </c>
      <c r="D41112" t="str">
        <f t="shared" si="642"/>
        <v>מרי-אן חינצוק</v>
      </c>
    </row>
    <row r="41113" spans="1:4" x14ac:dyDescent="0.25">
      <c r="A41113">
        <v>41112</v>
      </c>
      <c r="B41113" t="s">
        <v>17778</v>
      </c>
      <c r="C41113" t="s">
        <v>69213</v>
      </c>
      <c r="D41113" t="str">
        <f t="shared" si="642"/>
        <v>טובה גיטל שפשלביץ</v>
      </c>
    </row>
    <row r="41114" spans="1:4" x14ac:dyDescent="0.25">
      <c r="A41114">
        <v>41113</v>
      </c>
      <c r="B41114" t="s">
        <v>17780</v>
      </c>
      <c r="C41114" t="s">
        <v>69214</v>
      </c>
      <c r="D41114" t="str">
        <f t="shared" si="642"/>
        <v>אמיר שרון אבוסידריס</v>
      </c>
    </row>
    <row r="41115" spans="1:4" x14ac:dyDescent="0.25">
      <c r="A41115">
        <v>41114</v>
      </c>
      <c r="B41115" t="s">
        <v>17781</v>
      </c>
      <c r="C41115" t="s">
        <v>69215</v>
      </c>
      <c r="D41115" t="str">
        <f t="shared" si="642"/>
        <v>אשוט אבים</v>
      </c>
    </row>
    <row r="41116" spans="1:4" x14ac:dyDescent="0.25">
      <c r="A41116">
        <v>41115</v>
      </c>
      <c r="B41116" t="s">
        <v>17783</v>
      </c>
      <c r="C41116" t="s">
        <v>69216</v>
      </c>
      <c r="D41116" t="str">
        <f t="shared" si="642"/>
        <v>בן-ציון הראל מור אבן</v>
      </c>
    </row>
    <row r="41117" spans="1:4" x14ac:dyDescent="0.25">
      <c r="A41117">
        <v>41116</v>
      </c>
      <c r="B41117" t="s">
        <v>17784</v>
      </c>
      <c r="C41117" t="s">
        <v>69217</v>
      </c>
      <c r="D41117" t="str">
        <f t="shared" si="642"/>
        <v>הנרייטה מלכה גידלביץ</v>
      </c>
    </row>
    <row r="41118" spans="1:4" x14ac:dyDescent="0.25">
      <c r="A41118">
        <v>41117</v>
      </c>
      <c r="B41118" t="s">
        <v>17786</v>
      </c>
      <c r="C41118" t="s">
        <v>69218</v>
      </c>
      <c r="D41118" t="str">
        <f t="shared" si="642"/>
        <v>תאה עובדיה סנדר</v>
      </c>
    </row>
    <row r="41119" spans="1:4" x14ac:dyDescent="0.25">
      <c r="A41119">
        <v>41118</v>
      </c>
      <c r="B41119" t="s">
        <v>17788</v>
      </c>
      <c r="C41119" t="s">
        <v>69219</v>
      </c>
      <c r="D41119" t="str">
        <f t="shared" si="642"/>
        <v>אלישי וייר</v>
      </c>
    </row>
    <row r="41120" spans="1:4" x14ac:dyDescent="0.25">
      <c r="A41120">
        <v>41119</v>
      </c>
      <c r="B41120" t="s">
        <v>17790</v>
      </c>
      <c r="C41120" t="s">
        <v>9229</v>
      </c>
      <c r="D41120" t="str">
        <f t="shared" si="642"/>
        <v>מורן מרדכי מזל-טוב</v>
      </c>
    </row>
    <row r="41121" spans="1:4" x14ac:dyDescent="0.25">
      <c r="A41121">
        <v>41120</v>
      </c>
      <c r="B41121" t="s">
        <v>17792</v>
      </c>
      <c r="C41121" t="s">
        <v>69220</v>
      </c>
      <c r="D41121" t="str">
        <f t="shared" si="642"/>
        <v>מנחם יוסף פוקס-הלוי</v>
      </c>
    </row>
    <row r="41122" spans="1:4" x14ac:dyDescent="0.25">
      <c r="A41122">
        <v>41121</v>
      </c>
      <c r="B41122" t="s">
        <v>17794</v>
      </c>
      <c r="C41122" t="s">
        <v>69221</v>
      </c>
      <c r="D41122" t="str">
        <f t="shared" si="642"/>
        <v>סבריה נשיץ הלוי</v>
      </c>
    </row>
    <row r="41123" spans="1:4" x14ac:dyDescent="0.25">
      <c r="A41123">
        <v>41122</v>
      </c>
      <c r="B41123" t="s">
        <v>17796</v>
      </c>
      <c r="C41123" t="s">
        <v>69222</v>
      </c>
      <c r="D41123" t="str">
        <f t="shared" si="642"/>
        <v>ג'ולית שדלובסקי פרס</v>
      </c>
    </row>
    <row r="41124" spans="1:4" x14ac:dyDescent="0.25">
      <c r="A41124">
        <v>41123</v>
      </c>
      <c r="B41124" t="s">
        <v>17798</v>
      </c>
      <c r="C41124" t="s">
        <v>69223</v>
      </c>
      <c r="D41124" t="str">
        <f t="shared" si="642"/>
        <v>שרית צפורה דולינגר בן ארי</v>
      </c>
    </row>
    <row r="41125" spans="1:4" x14ac:dyDescent="0.25">
      <c r="A41125">
        <v>41124</v>
      </c>
      <c r="B41125" t="s">
        <v>17800</v>
      </c>
      <c r="C41125" t="s">
        <v>69224</v>
      </c>
      <c r="D41125" t="str">
        <f t="shared" si="642"/>
        <v>יהונתן משה זיידיס בן-ארי</v>
      </c>
    </row>
    <row r="41126" spans="1:4" x14ac:dyDescent="0.25">
      <c r="A41126">
        <v>41125</v>
      </c>
      <c r="B41126" t="s">
        <v>17802</v>
      </c>
      <c r="C41126" t="s">
        <v>69225</v>
      </c>
      <c r="D41126" t="str">
        <f t="shared" si="642"/>
        <v>נעמה מאיה זלצשטיין</v>
      </c>
    </row>
    <row r="41127" spans="1:4" x14ac:dyDescent="0.25">
      <c r="A41127">
        <v>41126</v>
      </c>
      <c r="B41127" t="s">
        <v>17804</v>
      </c>
      <c r="C41127" t="s">
        <v>69226</v>
      </c>
      <c r="D41127" t="str">
        <f t="shared" si="642"/>
        <v>בר אברהם זהרדין</v>
      </c>
    </row>
    <row r="41128" spans="1:4" x14ac:dyDescent="0.25">
      <c r="A41128">
        <v>41127</v>
      </c>
      <c r="B41128" t="s">
        <v>17806</v>
      </c>
      <c r="C41128" t="s">
        <v>69227</v>
      </c>
      <c r="D41128" t="str">
        <f t="shared" si="642"/>
        <v>מוניב יונה הכהן</v>
      </c>
    </row>
    <row r="41129" spans="1:4" x14ac:dyDescent="0.25">
      <c r="A41129">
        <v>41128</v>
      </c>
      <c r="B41129" t="s">
        <v>17808</v>
      </c>
      <c r="C41129" t="s">
        <v>69228</v>
      </c>
      <c r="D41129" t="str">
        <f t="shared" si="642"/>
        <v>סביטלנה שושנר</v>
      </c>
    </row>
    <row r="41130" spans="1:4" x14ac:dyDescent="0.25">
      <c r="A41130">
        <v>41129</v>
      </c>
      <c r="B41130" t="s">
        <v>17810</v>
      </c>
      <c r="C41130" t="s">
        <v>69229</v>
      </c>
      <c r="D41130" t="str">
        <f t="shared" si="642"/>
        <v>אינדה מי מרום</v>
      </c>
    </row>
    <row r="41131" spans="1:4" x14ac:dyDescent="0.25">
      <c r="A41131">
        <v>41130</v>
      </c>
      <c r="B41131" t="s">
        <v>17812</v>
      </c>
      <c r="C41131" t="s">
        <v>69230</v>
      </c>
      <c r="D41131" t="str">
        <f t="shared" si="642"/>
        <v>נגינה לויזון-ינאי</v>
      </c>
    </row>
    <row r="41132" spans="1:4" x14ac:dyDescent="0.25">
      <c r="A41132">
        <v>41131</v>
      </c>
      <c r="B41132" t="s">
        <v>17814</v>
      </c>
      <c r="C41132" t="s">
        <v>69231</v>
      </c>
      <c r="D41132" t="str">
        <f t="shared" si="642"/>
        <v>חגי ליאור קורליאנציק</v>
      </c>
    </row>
    <row r="41133" spans="1:4" x14ac:dyDescent="0.25">
      <c r="A41133">
        <v>41132</v>
      </c>
      <c r="B41133" t="s">
        <v>17815</v>
      </c>
      <c r="C41133" t="s">
        <v>69232</v>
      </c>
      <c r="D41133" t="str">
        <f t="shared" si="642"/>
        <v>איילת תמר דוידוב-דרביאנק</v>
      </c>
    </row>
    <row r="41134" spans="1:4" x14ac:dyDescent="0.25">
      <c r="A41134">
        <v>41133</v>
      </c>
      <c r="B41134" t="s">
        <v>17817</v>
      </c>
      <c r="C41134" t="s">
        <v>69233</v>
      </c>
      <c r="D41134" t="str">
        <f t="shared" si="642"/>
        <v>ישראל אלפרד פרקש הכהן</v>
      </c>
    </row>
    <row r="41135" spans="1:4" x14ac:dyDescent="0.25">
      <c r="A41135">
        <v>41134</v>
      </c>
      <c r="B41135" t="s">
        <v>17819</v>
      </c>
      <c r="C41135" t="s">
        <v>69234</v>
      </c>
      <c r="D41135" t="str">
        <f t="shared" si="642"/>
        <v>ריצארד וולקס ד"ר</v>
      </c>
    </row>
    <row r="41136" spans="1:4" x14ac:dyDescent="0.25">
      <c r="A41136">
        <v>41135</v>
      </c>
      <c r="B41136" t="s">
        <v>17821</v>
      </c>
      <c r="C41136" t="s">
        <v>69235</v>
      </c>
      <c r="D41136" t="str">
        <f t="shared" si="642"/>
        <v>אלכנסדר ועקניו</v>
      </c>
    </row>
    <row r="41137" spans="1:4" x14ac:dyDescent="0.25">
      <c r="A41137">
        <v>41136</v>
      </c>
      <c r="B41137" t="s">
        <v>17823</v>
      </c>
      <c r="C41137" t="s">
        <v>69236</v>
      </c>
      <c r="D41137" t="str">
        <f t="shared" si="642"/>
        <v>ורד חביבה אורזיצר</v>
      </c>
    </row>
    <row r="41138" spans="1:4" x14ac:dyDescent="0.25">
      <c r="A41138">
        <v>41137</v>
      </c>
      <c r="B41138" t="s">
        <v>17825</v>
      </c>
      <c r="C41138" t="s">
        <v>69237</v>
      </c>
      <c r="D41138" t="str">
        <f t="shared" si="642"/>
        <v>עתאב וקים</v>
      </c>
    </row>
    <row r="41139" spans="1:4" x14ac:dyDescent="0.25">
      <c r="A41139">
        <v>41138</v>
      </c>
      <c r="B41139" t="s">
        <v>17827</v>
      </c>
      <c r="C41139" t="s">
        <v>69238</v>
      </c>
      <c r="D41139" t="str">
        <f t="shared" si="642"/>
        <v>עציונה סורבש</v>
      </c>
    </row>
    <row r="41140" spans="1:4" x14ac:dyDescent="0.25">
      <c r="A41140">
        <v>41139</v>
      </c>
      <c r="B41140" t="s">
        <v>17829</v>
      </c>
      <c r="C41140" t="s">
        <v>69239</v>
      </c>
      <c r="D41140" t="str">
        <f t="shared" si="642"/>
        <v>איתי ברוך קושטאי</v>
      </c>
    </row>
    <row r="41141" spans="1:4" x14ac:dyDescent="0.25">
      <c r="A41141">
        <v>41140</v>
      </c>
      <c r="B41141" t="s">
        <v>17831</v>
      </c>
      <c r="C41141" t="s">
        <v>69240</v>
      </c>
      <c r="D41141" t="str">
        <f t="shared" si="642"/>
        <v>יוהנס אבנת בקר</v>
      </c>
    </row>
    <row r="41142" spans="1:4" x14ac:dyDescent="0.25">
      <c r="A41142">
        <v>41141</v>
      </c>
      <c r="B41142" t="s">
        <v>17833</v>
      </c>
      <c r="C41142" t="s">
        <v>69241</v>
      </c>
      <c r="D41142" t="str">
        <f t="shared" si="642"/>
        <v>חמישה דיאמנט-פיטל</v>
      </c>
    </row>
    <row r="41143" spans="1:4" x14ac:dyDescent="0.25">
      <c r="A41143">
        <v>41142</v>
      </c>
      <c r="B41143" t="s">
        <v>17835</v>
      </c>
      <c r="C41143" t="s">
        <v>69242</v>
      </c>
      <c r="D41143" t="str">
        <f t="shared" si="642"/>
        <v>ראסל הווארד שיפר-קרויץ</v>
      </c>
    </row>
    <row r="41144" spans="1:4" x14ac:dyDescent="0.25">
      <c r="A41144">
        <v>41143</v>
      </c>
      <c r="B41144" t="s">
        <v>14282</v>
      </c>
      <c r="C41144" t="s">
        <v>69243</v>
      </c>
      <c r="D41144" t="str">
        <f t="shared" si="642"/>
        <v>אידו דמרצב</v>
      </c>
    </row>
    <row r="41145" spans="1:4" x14ac:dyDescent="0.25">
      <c r="A41145">
        <v>41144</v>
      </c>
      <c r="B41145" t="s">
        <v>17837</v>
      </c>
      <c r="C41145" t="s">
        <v>69244</v>
      </c>
      <c r="D41145" t="str">
        <f t="shared" si="642"/>
        <v>רמזה סרבן</v>
      </c>
    </row>
    <row r="41146" spans="1:4" x14ac:dyDescent="0.25">
      <c r="A41146">
        <v>41145</v>
      </c>
      <c r="B41146" t="s">
        <v>17264</v>
      </c>
      <c r="C41146" t="s">
        <v>69245</v>
      </c>
      <c r="D41146" t="str">
        <f t="shared" si="642"/>
        <v>טופיק ליבשטיין</v>
      </c>
    </row>
    <row r="41147" spans="1:4" x14ac:dyDescent="0.25">
      <c r="A41147">
        <v>41146</v>
      </c>
      <c r="B41147" t="s">
        <v>17840</v>
      </c>
      <c r="C41147" t="s">
        <v>69246</v>
      </c>
      <c r="D41147" t="str">
        <f t="shared" si="642"/>
        <v>רפי כפיר מאירסון גרסון</v>
      </c>
    </row>
    <row r="41148" spans="1:4" x14ac:dyDescent="0.25">
      <c r="A41148">
        <v>41147</v>
      </c>
      <c r="B41148" t="s">
        <v>17842</v>
      </c>
      <c r="C41148" t="s">
        <v>69247</v>
      </c>
      <c r="D41148" t="str">
        <f t="shared" si="642"/>
        <v>בצגאו מישורי לב-טוב</v>
      </c>
    </row>
    <row r="41149" spans="1:4" x14ac:dyDescent="0.25">
      <c r="A41149">
        <v>41148</v>
      </c>
      <c r="B41149" t="s">
        <v>17844</v>
      </c>
      <c r="C41149" t="s">
        <v>69248</v>
      </c>
      <c r="D41149" t="str">
        <f t="shared" si="642"/>
        <v>עדי נעמי יאחיאייב</v>
      </c>
    </row>
    <row r="41150" spans="1:4" x14ac:dyDescent="0.25">
      <c r="A41150">
        <v>41149</v>
      </c>
      <c r="B41150" t="s">
        <v>17846</v>
      </c>
      <c r="C41150" t="s">
        <v>69249</v>
      </c>
      <c r="D41150" t="str">
        <f t="shared" si="642"/>
        <v>וואסן אחי דרור</v>
      </c>
    </row>
    <row r="41151" spans="1:4" x14ac:dyDescent="0.25">
      <c r="A41151">
        <v>41150</v>
      </c>
      <c r="B41151" t="s">
        <v>17848</v>
      </c>
      <c r="C41151" t="s">
        <v>69250</v>
      </c>
      <c r="D41151" t="str">
        <f t="shared" si="642"/>
        <v>ישמבט צבי-אישביר</v>
      </c>
    </row>
    <row r="41152" spans="1:4" x14ac:dyDescent="0.25">
      <c r="A41152">
        <v>41151</v>
      </c>
      <c r="B41152" t="s">
        <v>17850</v>
      </c>
      <c r="C41152" t="s">
        <v>69251</v>
      </c>
      <c r="D41152" t="str">
        <f t="shared" si="642"/>
        <v>מולנך בן מנחם - מטלוב</v>
      </c>
    </row>
    <row r="41153" spans="1:4" x14ac:dyDescent="0.25">
      <c r="A41153">
        <v>41152</v>
      </c>
      <c r="B41153" t="s">
        <v>17852</v>
      </c>
      <c r="C41153" t="s">
        <v>69252</v>
      </c>
      <c r="D41153" t="str">
        <f t="shared" si="642"/>
        <v>זימנה אריסון</v>
      </c>
    </row>
    <row r="41154" spans="1:4" x14ac:dyDescent="0.25">
      <c r="A41154">
        <v>41153</v>
      </c>
      <c r="B41154" t="s">
        <v>3380</v>
      </c>
      <c r="C41154" t="s">
        <v>1560</v>
      </c>
      <c r="D41154" t="str">
        <f t="shared" si="642"/>
        <v>מרכוס הישאם</v>
      </c>
    </row>
    <row r="41155" spans="1:4" x14ac:dyDescent="0.25">
      <c r="A41155">
        <v>41154</v>
      </c>
      <c r="B41155" t="s">
        <v>17854</v>
      </c>
      <c r="C41155" t="s">
        <v>69253</v>
      </c>
      <c r="D41155" t="str">
        <f t="shared" ref="D41155:D41218" si="643">B41155&amp;" "&amp;C41155</f>
        <v>אביאל פריג לייבזון ד"ר</v>
      </c>
    </row>
    <row r="41156" spans="1:4" x14ac:dyDescent="0.25">
      <c r="A41156">
        <v>41155</v>
      </c>
      <c r="B41156" t="s">
        <v>17856</v>
      </c>
      <c r="C41156" t="s">
        <v>69254</v>
      </c>
      <c r="D41156" t="str">
        <f t="shared" si="643"/>
        <v>למאר דומבה</v>
      </c>
    </row>
    <row r="41157" spans="1:4" x14ac:dyDescent="0.25">
      <c r="A41157">
        <v>41156</v>
      </c>
      <c r="B41157" t="s">
        <v>17858</v>
      </c>
      <c r="C41157" t="s">
        <v>69255</v>
      </c>
      <c r="D41157" t="str">
        <f t="shared" si="643"/>
        <v>אלמות'נא ליאמין</v>
      </c>
    </row>
    <row r="41158" spans="1:4" x14ac:dyDescent="0.25">
      <c r="A41158">
        <v>41157</v>
      </c>
      <c r="B41158" t="s">
        <v>17860</v>
      </c>
      <c r="C41158" t="s">
        <v>69256</v>
      </c>
      <c r="D41158" t="str">
        <f t="shared" si="643"/>
        <v>עופרית לנגסאם</v>
      </c>
    </row>
    <row r="41159" spans="1:4" x14ac:dyDescent="0.25">
      <c r="A41159">
        <v>41158</v>
      </c>
      <c r="B41159" t="s">
        <v>17861</v>
      </c>
      <c r="C41159" t="s">
        <v>69257</v>
      </c>
      <c r="D41159" t="str">
        <f t="shared" si="643"/>
        <v>אבבצ' אביבה גומפרט )רביד(</v>
      </c>
    </row>
    <row r="41160" spans="1:4" x14ac:dyDescent="0.25">
      <c r="A41160">
        <v>41159</v>
      </c>
      <c r="B41160" t="s">
        <v>17863</v>
      </c>
      <c r="C41160" t="s">
        <v>69258</v>
      </c>
      <c r="D41160" t="str">
        <f t="shared" si="643"/>
        <v>ערן ואדים דר' פוזנר</v>
      </c>
    </row>
    <row r="41161" spans="1:4" x14ac:dyDescent="0.25">
      <c r="A41161">
        <v>41160</v>
      </c>
      <c r="B41161" t="s">
        <v>17865</v>
      </c>
      <c r="C41161" t="s">
        <v>69259</v>
      </c>
      <c r="D41161" t="str">
        <f t="shared" si="643"/>
        <v>ארסטיה יליזרייב</v>
      </c>
    </row>
    <row r="41162" spans="1:4" x14ac:dyDescent="0.25">
      <c r="A41162">
        <v>41161</v>
      </c>
      <c r="B41162" t="s">
        <v>17867</v>
      </c>
      <c r="C41162" t="s">
        <v>69260</v>
      </c>
      <c r="D41162" t="str">
        <f t="shared" si="643"/>
        <v>יעקב נחמיה גרין סדובניק</v>
      </c>
    </row>
    <row r="41163" spans="1:4" x14ac:dyDescent="0.25">
      <c r="A41163">
        <v>41162</v>
      </c>
      <c r="B41163" t="s">
        <v>17869</v>
      </c>
      <c r="C41163" t="s">
        <v>69261</v>
      </c>
      <c r="D41163" t="str">
        <f t="shared" si="643"/>
        <v>גביאנך קצביץ'</v>
      </c>
    </row>
    <row r="41164" spans="1:4" x14ac:dyDescent="0.25">
      <c r="A41164">
        <v>41163</v>
      </c>
      <c r="B41164" t="s">
        <v>17871</v>
      </c>
      <c r="C41164" t="s">
        <v>69262</v>
      </c>
      <c r="D41164" t="str">
        <f t="shared" si="643"/>
        <v>לוטף סינה קרץ</v>
      </c>
    </row>
    <row r="41165" spans="1:4" x14ac:dyDescent="0.25">
      <c r="A41165">
        <v>41164</v>
      </c>
      <c r="B41165" t="s">
        <v>17873</v>
      </c>
      <c r="C41165" t="s">
        <v>69263</v>
      </c>
      <c r="D41165" t="str">
        <f t="shared" si="643"/>
        <v>נעם יהודית טרבאני</v>
      </c>
    </row>
    <row r="41166" spans="1:4" x14ac:dyDescent="0.25">
      <c r="A41166">
        <v>41165</v>
      </c>
      <c r="B41166" t="s">
        <v>17875</v>
      </c>
      <c r="C41166" t="s">
        <v>69264</v>
      </c>
      <c r="D41166" t="str">
        <f t="shared" si="643"/>
        <v>גאבי שקד קצנטיני</v>
      </c>
    </row>
    <row r="41167" spans="1:4" x14ac:dyDescent="0.25">
      <c r="A41167">
        <v>41166</v>
      </c>
      <c r="B41167" t="s">
        <v>17877</v>
      </c>
      <c r="C41167" t="s">
        <v>69265</v>
      </c>
      <c r="D41167" t="str">
        <f t="shared" si="643"/>
        <v>שירה מיכל קונינה</v>
      </c>
    </row>
    <row r="41168" spans="1:4" x14ac:dyDescent="0.25">
      <c r="A41168">
        <v>41167</v>
      </c>
      <c r="B41168" t="s">
        <v>17879</v>
      </c>
      <c r="C41168" t="s">
        <v>69266</v>
      </c>
      <c r="D41168" t="str">
        <f t="shared" si="643"/>
        <v>יוסף מאור גואניס</v>
      </c>
    </row>
    <row r="41169" spans="1:4" x14ac:dyDescent="0.25">
      <c r="A41169">
        <v>41168</v>
      </c>
      <c r="B41169" t="s">
        <v>17881</v>
      </c>
      <c r="C41169" t="s">
        <v>69267</v>
      </c>
      <c r="D41169" t="str">
        <f t="shared" si="643"/>
        <v>בר שירה בר-קובליו</v>
      </c>
    </row>
    <row r="41170" spans="1:4" x14ac:dyDescent="0.25">
      <c r="A41170">
        <v>41169</v>
      </c>
      <c r="B41170" t="s">
        <v>17883</v>
      </c>
      <c r="C41170" t="s">
        <v>69268</v>
      </c>
      <c r="D41170" t="str">
        <f t="shared" si="643"/>
        <v>ארז אברהם יצחק- טרנטו</v>
      </c>
    </row>
    <row r="41171" spans="1:4" x14ac:dyDescent="0.25">
      <c r="A41171">
        <v>41170</v>
      </c>
      <c r="B41171" t="s">
        <v>17885</v>
      </c>
      <c r="C41171" t="s">
        <v>69269</v>
      </c>
      <c r="D41171" t="str">
        <f t="shared" si="643"/>
        <v>אלינה נעמי בסון-ישרפור</v>
      </c>
    </row>
    <row r="41172" spans="1:4" x14ac:dyDescent="0.25">
      <c r="A41172">
        <v>41171</v>
      </c>
      <c r="B41172" t="s">
        <v>17887</v>
      </c>
      <c r="C41172" t="s">
        <v>69270</v>
      </c>
      <c r="D41172" t="str">
        <f t="shared" si="643"/>
        <v>דוד רפאל טאובס</v>
      </c>
    </row>
    <row r="41173" spans="1:4" x14ac:dyDescent="0.25">
      <c r="A41173">
        <v>41172</v>
      </c>
      <c r="B41173" t="s">
        <v>17889</v>
      </c>
      <c r="C41173" t="s">
        <v>69271</v>
      </c>
      <c r="D41173" t="str">
        <f t="shared" si="643"/>
        <v>איטגן חביס</v>
      </c>
    </row>
    <row r="41174" spans="1:4" x14ac:dyDescent="0.25">
      <c r="A41174">
        <v>41173</v>
      </c>
      <c r="B41174" t="s">
        <v>17891</v>
      </c>
      <c r="C41174" t="s">
        <v>69272</v>
      </c>
      <c r="D41174" t="str">
        <f t="shared" si="643"/>
        <v>שרי שרה לאה הרמן הדסי</v>
      </c>
    </row>
    <row r="41175" spans="1:4" x14ac:dyDescent="0.25">
      <c r="A41175">
        <v>41174</v>
      </c>
      <c r="B41175" t="s">
        <v>506</v>
      </c>
      <c r="C41175" t="s">
        <v>69273</v>
      </c>
      <c r="D41175" t="str">
        <f t="shared" si="643"/>
        <v>אבני מויבר</v>
      </c>
    </row>
    <row r="41176" spans="1:4" x14ac:dyDescent="0.25">
      <c r="A41176">
        <v>41175</v>
      </c>
      <c r="B41176" t="s">
        <v>17894</v>
      </c>
      <c r="C41176" t="s">
        <v>69274</v>
      </c>
      <c r="D41176" t="str">
        <f t="shared" si="643"/>
        <v>אליחן טואייב</v>
      </c>
    </row>
    <row r="41177" spans="1:4" x14ac:dyDescent="0.25">
      <c r="A41177">
        <v>41176</v>
      </c>
      <c r="B41177" t="s">
        <v>17896</v>
      </c>
      <c r="C41177" t="s">
        <v>17</v>
      </c>
      <c r="D41177" t="str">
        <f t="shared" si="643"/>
        <v>ראני סובחי מרים</v>
      </c>
    </row>
    <row r="41178" spans="1:4" x14ac:dyDescent="0.25">
      <c r="A41178">
        <v>41177</v>
      </c>
      <c r="B41178" t="s">
        <v>17898</v>
      </c>
      <c r="C41178" t="s">
        <v>69275</v>
      </c>
      <c r="D41178" t="str">
        <f t="shared" si="643"/>
        <v>איירסאם קופטש</v>
      </c>
    </row>
    <row r="41179" spans="1:4" x14ac:dyDescent="0.25">
      <c r="A41179">
        <v>41178</v>
      </c>
      <c r="B41179" t="s">
        <v>17900</v>
      </c>
      <c r="C41179" t="s">
        <v>69276</v>
      </c>
      <c r="D41179" t="str">
        <f t="shared" si="643"/>
        <v>כאמיל שיפרין ד"ר</v>
      </c>
    </row>
    <row r="41180" spans="1:4" x14ac:dyDescent="0.25">
      <c r="A41180">
        <v>41179</v>
      </c>
      <c r="B41180" t="s">
        <v>17901</v>
      </c>
      <c r="C41180" t="s">
        <v>69277</v>
      </c>
      <c r="D41180" t="str">
        <f t="shared" si="643"/>
        <v>יוחאי יחיא זבלבסקי</v>
      </c>
    </row>
    <row r="41181" spans="1:4" x14ac:dyDescent="0.25">
      <c r="A41181">
        <v>41180</v>
      </c>
      <c r="B41181" t="s">
        <v>3069</v>
      </c>
      <c r="C41181" t="s">
        <v>69278</v>
      </c>
      <c r="D41181" t="str">
        <f t="shared" si="643"/>
        <v>סוסאן זדוף</v>
      </c>
    </row>
    <row r="41182" spans="1:4" x14ac:dyDescent="0.25">
      <c r="A41182">
        <v>41181</v>
      </c>
      <c r="B41182" t="s">
        <v>10960</v>
      </c>
      <c r="C41182" t="s">
        <v>69279</v>
      </c>
      <c r="D41182" t="str">
        <f t="shared" si="643"/>
        <v>רודד אלעוואדי</v>
      </c>
    </row>
    <row r="41183" spans="1:4" x14ac:dyDescent="0.25">
      <c r="A41183">
        <v>41182</v>
      </c>
      <c r="B41183" t="s">
        <v>17905</v>
      </c>
      <c r="C41183" t="s">
        <v>69280</v>
      </c>
      <c r="D41183" t="str">
        <f t="shared" si="643"/>
        <v>ויטוריו קבלאן - מלחם</v>
      </c>
    </row>
    <row r="41184" spans="1:4" x14ac:dyDescent="0.25">
      <c r="A41184">
        <v>41183</v>
      </c>
      <c r="B41184" t="s">
        <v>17907</v>
      </c>
      <c r="C41184" t="s">
        <v>69281</v>
      </c>
      <c r="D41184" t="str">
        <f t="shared" si="643"/>
        <v>אורלי שמחה מזל מנספלד</v>
      </c>
    </row>
    <row r="41185" spans="1:4" x14ac:dyDescent="0.25">
      <c r="A41185">
        <v>41184</v>
      </c>
      <c r="B41185" t="s">
        <v>17909</v>
      </c>
      <c r="C41185" t="s">
        <v>69282</v>
      </c>
      <c r="D41185" t="str">
        <f t="shared" si="643"/>
        <v>לירון יוכבד קהנדרי</v>
      </c>
    </row>
    <row r="41186" spans="1:4" x14ac:dyDescent="0.25">
      <c r="A41186">
        <v>41185</v>
      </c>
      <c r="B41186" t="s">
        <v>17911</v>
      </c>
      <c r="C41186" t="s">
        <v>69283</v>
      </c>
      <c r="D41186" t="str">
        <f t="shared" si="643"/>
        <v>דרסלין ברקוביץ אפרים</v>
      </c>
    </row>
    <row r="41187" spans="1:4" x14ac:dyDescent="0.25">
      <c r="A41187">
        <v>41186</v>
      </c>
      <c r="B41187" t="s">
        <v>17913</v>
      </c>
      <c r="C41187" t="s">
        <v>69284</v>
      </c>
      <c r="D41187" t="str">
        <f t="shared" si="643"/>
        <v>הילה דבורה שגב צימרמן</v>
      </c>
    </row>
    <row r="41188" spans="1:4" x14ac:dyDescent="0.25">
      <c r="A41188">
        <v>41187</v>
      </c>
      <c r="B41188" t="s">
        <v>17915</v>
      </c>
      <c r="C41188" t="s">
        <v>69285</v>
      </c>
      <c r="D41188" t="str">
        <f t="shared" si="643"/>
        <v>רויטל קארין אבועמרה</v>
      </c>
    </row>
    <row r="41189" spans="1:4" x14ac:dyDescent="0.25">
      <c r="A41189">
        <v>41188</v>
      </c>
      <c r="B41189" t="s">
        <v>17917</v>
      </c>
      <c r="C41189" t="s">
        <v>69286</v>
      </c>
      <c r="D41189" t="str">
        <f t="shared" si="643"/>
        <v>תקה מנחם אביסדיד</v>
      </c>
    </row>
    <row r="41190" spans="1:4" x14ac:dyDescent="0.25">
      <c r="A41190">
        <v>41189</v>
      </c>
      <c r="B41190" t="s">
        <v>17919</v>
      </c>
      <c r="C41190" t="s">
        <v>69287</v>
      </c>
      <c r="D41190" t="str">
        <f t="shared" si="643"/>
        <v>מירם מגילד</v>
      </c>
    </row>
    <row r="41191" spans="1:4" x14ac:dyDescent="0.25">
      <c r="A41191">
        <v>41190</v>
      </c>
      <c r="B41191" t="s">
        <v>17921</v>
      </c>
      <c r="C41191" t="s">
        <v>69288</v>
      </c>
      <c r="D41191" t="str">
        <f t="shared" si="643"/>
        <v>לודמילה ליאת אופנקרו</v>
      </c>
    </row>
    <row r="41192" spans="1:4" x14ac:dyDescent="0.25">
      <c r="A41192">
        <v>41191</v>
      </c>
      <c r="B41192" t="s">
        <v>17922</v>
      </c>
      <c r="C41192" t="s">
        <v>69289</v>
      </c>
      <c r="D41192" t="str">
        <f t="shared" si="643"/>
        <v>חרטה אפפלדורפר</v>
      </c>
    </row>
    <row r="41193" spans="1:4" x14ac:dyDescent="0.25">
      <c r="A41193">
        <v>41192</v>
      </c>
      <c r="B41193" t="s">
        <v>17923</v>
      </c>
      <c r="C41193" t="s">
        <v>69290</v>
      </c>
      <c r="D41193" t="str">
        <f t="shared" si="643"/>
        <v>שושנה מרטה חנסאב</v>
      </c>
    </row>
    <row r="41194" spans="1:4" x14ac:dyDescent="0.25">
      <c r="A41194">
        <v>41193</v>
      </c>
      <c r="B41194" t="s">
        <v>349</v>
      </c>
      <c r="C41194" t="s">
        <v>69291</v>
      </c>
      <c r="D41194" t="str">
        <f t="shared" si="643"/>
        <v>בן משה זועבי דראושה</v>
      </c>
    </row>
    <row r="41195" spans="1:4" x14ac:dyDescent="0.25">
      <c r="A41195">
        <v>41194</v>
      </c>
      <c r="B41195" t="s">
        <v>17926</v>
      </c>
      <c r="C41195" t="s">
        <v>69292</v>
      </c>
      <c r="D41195" t="str">
        <f t="shared" si="643"/>
        <v>אפרת מסעודה יוראן-סאסי</v>
      </c>
    </row>
    <row r="41196" spans="1:4" x14ac:dyDescent="0.25">
      <c r="A41196">
        <v>41195</v>
      </c>
      <c r="B41196" t="s">
        <v>17928</v>
      </c>
      <c r="C41196" t="s">
        <v>69293</v>
      </c>
      <c r="D41196" t="str">
        <f t="shared" si="643"/>
        <v>יפעת מעין בוגטיקוב</v>
      </c>
    </row>
    <row r="41197" spans="1:4" x14ac:dyDescent="0.25">
      <c r="A41197">
        <v>41196</v>
      </c>
      <c r="B41197" t="s">
        <v>17930</v>
      </c>
      <c r="C41197" t="s">
        <v>69294</v>
      </c>
      <c r="D41197" t="str">
        <f t="shared" si="643"/>
        <v>ענאד גורבצ'ובה</v>
      </c>
    </row>
    <row r="41198" spans="1:4" x14ac:dyDescent="0.25">
      <c r="A41198">
        <v>41197</v>
      </c>
      <c r="B41198" t="s">
        <v>17932</v>
      </c>
      <c r="C41198" t="s">
        <v>69295</v>
      </c>
      <c r="D41198" t="str">
        <f t="shared" si="643"/>
        <v>וויקטור פלינק</v>
      </c>
    </row>
    <row r="41199" spans="1:4" x14ac:dyDescent="0.25">
      <c r="A41199">
        <v>41198</v>
      </c>
      <c r="B41199" t="s">
        <v>17934</v>
      </c>
      <c r="C41199" t="s">
        <v>69296</v>
      </c>
      <c r="D41199" t="str">
        <f t="shared" si="643"/>
        <v>רויטל טלי צווקבנקל-אלכסנ</v>
      </c>
    </row>
    <row r="41200" spans="1:4" x14ac:dyDescent="0.25">
      <c r="A41200">
        <v>41199</v>
      </c>
      <c r="B41200" t="s">
        <v>17936</v>
      </c>
      <c r="C41200" t="s">
        <v>69297</v>
      </c>
      <c r="D41200" t="str">
        <f t="shared" si="643"/>
        <v>בבי זילברבלט</v>
      </c>
    </row>
    <row r="41201" spans="1:4" x14ac:dyDescent="0.25">
      <c r="A41201">
        <v>41200</v>
      </c>
      <c r="B41201" t="s">
        <v>17938</v>
      </c>
      <c r="C41201" t="s">
        <v>69298</v>
      </c>
      <c r="D41201" t="str">
        <f t="shared" si="643"/>
        <v>אילנה ג'קלין מילר ארד</v>
      </c>
    </row>
    <row r="41202" spans="1:4" x14ac:dyDescent="0.25">
      <c r="A41202">
        <v>41201</v>
      </c>
      <c r="B41202" t="s">
        <v>17940</v>
      </c>
      <c r="C41202" t="s">
        <v>69299</v>
      </c>
      <c r="D41202" t="str">
        <f t="shared" si="643"/>
        <v>אביחי יצחק ליסקוביץ</v>
      </c>
    </row>
    <row r="41203" spans="1:4" x14ac:dyDescent="0.25">
      <c r="A41203">
        <v>41202</v>
      </c>
      <c r="B41203" t="s">
        <v>17942</v>
      </c>
      <c r="C41203" t="s">
        <v>69300</v>
      </c>
      <c r="D41203" t="str">
        <f t="shared" si="643"/>
        <v>פנינה חנה גניזדה</v>
      </c>
    </row>
    <row r="41204" spans="1:4" x14ac:dyDescent="0.25">
      <c r="A41204">
        <v>41203</v>
      </c>
      <c r="B41204" t="s">
        <v>17944</v>
      </c>
      <c r="C41204" t="s">
        <v>69301</v>
      </c>
      <c r="D41204" t="str">
        <f t="shared" si="643"/>
        <v>טלי הילה מסרואה</v>
      </c>
    </row>
    <row r="41205" spans="1:4" x14ac:dyDescent="0.25">
      <c r="A41205">
        <v>41204</v>
      </c>
      <c r="B41205" t="s">
        <v>17946</v>
      </c>
      <c r="C41205" t="s">
        <v>69302</v>
      </c>
      <c r="D41205" t="str">
        <f t="shared" si="643"/>
        <v>אלמז עליזה יונג-גפר</v>
      </c>
    </row>
    <row r="41206" spans="1:4" x14ac:dyDescent="0.25">
      <c r="A41206">
        <v>41205</v>
      </c>
      <c r="B41206" t="s">
        <v>17948</v>
      </c>
      <c r="C41206" t="s">
        <v>69303</v>
      </c>
      <c r="D41206" t="str">
        <f t="shared" si="643"/>
        <v>חנה מירי בירמן טבת</v>
      </c>
    </row>
    <row r="41207" spans="1:4" x14ac:dyDescent="0.25">
      <c r="A41207">
        <v>41206</v>
      </c>
      <c r="B41207" t="s">
        <v>17950</v>
      </c>
      <c r="C41207" t="s">
        <v>69304</v>
      </c>
      <c r="D41207" t="str">
        <f t="shared" si="643"/>
        <v>משה יחיאל פיין יעקבי</v>
      </c>
    </row>
    <row r="41208" spans="1:4" x14ac:dyDescent="0.25">
      <c r="A41208">
        <v>41207</v>
      </c>
      <c r="B41208" t="s">
        <v>17952</v>
      </c>
      <c r="C41208" t="s">
        <v>69305</v>
      </c>
      <c r="D41208" t="str">
        <f t="shared" si="643"/>
        <v>בטיה לירון-סילורה</v>
      </c>
    </row>
    <row r="41209" spans="1:4" x14ac:dyDescent="0.25">
      <c r="A41209">
        <v>41208</v>
      </c>
      <c r="B41209" t="s">
        <v>17954</v>
      </c>
      <c r="C41209" t="s">
        <v>69306</v>
      </c>
      <c r="D41209" t="str">
        <f t="shared" si="643"/>
        <v>נירי קינן קלאוזנר</v>
      </c>
    </row>
    <row r="41210" spans="1:4" x14ac:dyDescent="0.25">
      <c r="A41210">
        <v>41209</v>
      </c>
      <c r="B41210" t="s">
        <v>17956</v>
      </c>
      <c r="C41210" t="s">
        <v>69307</v>
      </c>
      <c r="D41210" t="str">
        <f t="shared" si="643"/>
        <v>דורון ברוך רון דוידוב</v>
      </c>
    </row>
    <row r="41211" spans="1:4" x14ac:dyDescent="0.25">
      <c r="A41211">
        <v>41210</v>
      </c>
      <c r="B41211" t="s">
        <v>12513</v>
      </c>
      <c r="C41211" t="s">
        <v>69308</v>
      </c>
      <c r="D41211" t="str">
        <f t="shared" si="643"/>
        <v>חג'לה שלסטוב</v>
      </c>
    </row>
    <row r="41212" spans="1:4" x14ac:dyDescent="0.25">
      <c r="A41212">
        <v>41211</v>
      </c>
      <c r="B41212" t="s">
        <v>17959</v>
      </c>
      <c r="C41212" t="s">
        <v>69309</v>
      </c>
      <c r="D41212" t="str">
        <f t="shared" si="643"/>
        <v>שלדון קרפיבקה</v>
      </c>
    </row>
    <row r="41213" spans="1:4" x14ac:dyDescent="0.25">
      <c r="A41213">
        <v>41212</v>
      </c>
      <c r="B41213" t="s">
        <v>17961</v>
      </c>
      <c r="C41213" t="s">
        <v>69310</v>
      </c>
      <c r="D41213" t="str">
        <f t="shared" si="643"/>
        <v>אפרת שושנה ברקוביץ שפרלינג</v>
      </c>
    </row>
    <row r="41214" spans="1:4" x14ac:dyDescent="0.25">
      <c r="A41214">
        <v>41213</v>
      </c>
      <c r="B41214" t="s">
        <v>17963</v>
      </c>
      <c r="C41214" t="s">
        <v>69311</v>
      </c>
      <c r="D41214" t="str">
        <f t="shared" si="643"/>
        <v>מירה-מרים כהן איבגי</v>
      </c>
    </row>
    <row r="41215" spans="1:4" x14ac:dyDescent="0.25">
      <c r="A41215">
        <v>41214</v>
      </c>
      <c r="B41215" t="s">
        <v>17965</v>
      </c>
      <c r="C41215" t="s">
        <v>69312</v>
      </c>
      <c r="D41215" t="str">
        <f t="shared" si="643"/>
        <v>ריווה לוי-יוסף</v>
      </c>
    </row>
    <row r="41216" spans="1:4" x14ac:dyDescent="0.25">
      <c r="A41216">
        <v>41215</v>
      </c>
      <c r="B41216" t="s">
        <v>17967</v>
      </c>
      <c r="C41216" t="s">
        <v>69313</v>
      </c>
      <c r="D41216" t="str">
        <f t="shared" si="643"/>
        <v>דייגו מריאנו דהבן</v>
      </c>
    </row>
    <row r="41217" spans="1:4" x14ac:dyDescent="0.25">
      <c r="A41217">
        <v>41216</v>
      </c>
      <c r="B41217" t="s">
        <v>17969</v>
      </c>
      <c r="C41217" t="s">
        <v>69314</v>
      </c>
      <c r="D41217" t="str">
        <f t="shared" si="643"/>
        <v>אביעד צדוק חבטקובסקי</v>
      </c>
    </row>
    <row r="41218" spans="1:4" x14ac:dyDescent="0.25">
      <c r="A41218">
        <v>41217</v>
      </c>
      <c r="B41218" t="s">
        <v>8349</v>
      </c>
      <c r="C41218" t="s">
        <v>69315</v>
      </c>
      <c r="D41218" t="str">
        <f t="shared" si="643"/>
        <v>רבה הוארטה</v>
      </c>
    </row>
    <row r="41219" spans="1:4" x14ac:dyDescent="0.25">
      <c r="A41219">
        <v>41218</v>
      </c>
      <c r="B41219" t="s">
        <v>17972</v>
      </c>
      <c r="C41219" t="s">
        <v>69316</v>
      </c>
      <c r="D41219" t="str">
        <f t="shared" ref="D41219:D41282" si="644">B41219&amp;" "&amp;C41219</f>
        <v>הרטה שולדר</v>
      </c>
    </row>
    <row r="41220" spans="1:4" x14ac:dyDescent="0.25">
      <c r="A41220">
        <v>41219</v>
      </c>
      <c r="B41220" t="s">
        <v>17974</v>
      </c>
      <c r="C41220" t="s">
        <v>69317</v>
      </c>
      <c r="D41220" t="str">
        <f t="shared" si="644"/>
        <v>זנה גלית דוידוביץ-ויקרו</v>
      </c>
    </row>
    <row r="41221" spans="1:4" x14ac:dyDescent="0.25">
      <c r="A41221">
        <v>41220</v>
      </c>
      <c r="B41221" t="s">
        <v>17976</v>
      </c>
      <c r="C41221" t="s">
        <v>69318</v>
      </c>
      <c r="D41221" t="str">
        <f t="shared" si="644"/>
        <v>דרור אבנר עאסלה ד"ר</v>
      </c>
    </row>
    <row r="41222" spans="1:4" x14ac:dyDescent="0.25">
      <c r="A41222">
        <v>41221</v>
      </c>
      <c r="B41222" t="s">
        <v>17978</v>
      </c>
      <c r="C41222" t="s">
        <v>69319</v>
      </c>
      <c r="D41222" t="str">
        <f t="shared" si="644"/>
        <v>חמודלי מרטיניוק ד"ר</v>
      </c>
    </row>
    <row r="41223" spans="1:4" x14ac:dyDescent="0.25">
      <c r="A41223">
        <v>41222</v>
      </c>
      <c r="B41223" t="s">
        <v>17980</v>
      </c>
      <c r="C41223" t="s">
        <v>69320</v>
      </c>
      <c r="D41223" t="str">
        <f t="shared" si="644"/>
        <v>הודיה - איילה מחבתי</v>
      </c>
    </row>
    <row r="41224" spans="1:4" x14ac:dyDescent="0.25">
      <c r="A41224">
        <v>41223</v>
      </c>
      <c r="B41224" t="s">
        <v>17982</v>
      </c>
      <c r="C41224" t="s">
        <v>69321</v>
      </c>
      <c r="D41224" t="str">
        <f t="shared" si="644"/>
        <v>גדאי אילייא</v>
      </c>
    </row>
    <row r="41225" spans="1:4" x14ac:dyDescent="0.25">
      <c r="A41225">
        <v>41224</v>
      </c>
      <c r="B41225" t="s">
        <v>17984</v>
      </c>
      <c r="C41225" t="s">
        <v>69322</v>
      </c>
      <c r="D41225" t="str">
        <f t="shared" si="644"/>
        <v>וסימה כהן אדד</v>
      </c>
    </row>
    <row r="41226" spans="1:4" x14ac:dyDescent="0.25">
      <c r="A41226">
        <v>41225</v>
      </c>
      <c r="B41226" t="s">
        <v>17986</v>
      </c>
      <c r="C41226" t="s">
        <v>69323</v>
      </c>
      <c r="D41226" t="str">
        <f t="shared" si="644"/>
        <v>דורית אור אלבלינג</v>
      </c>
    </row>
    <row r="41227" spans="1:4" x14ac:dyDescent="0.25">
      <c r="A41227">
        <v>41226</v>
      </c>
      <c r="B41227" t="s">
        <v>17988</v>
      </c>
      <c r="C41227" t="s">
        <v>69324</v>
      </c>
      <c r="D41227" t="str">
        <f t="shared" si="644"/>
        <v>מיכאל טוני סינגולדה</v>
      </c>
    </row>
    <row r="41228" spans="1:4" x14ac:dyDescent="0.25">
      <c r="A41228">
        <v>41227</v>
      </c>
      <c r="B41228" t="s">
        <v>17990</v>
      </c>
      <c r="C41228" t="s">
        <v>69325</v>
      </c>
      <c r="D41228" t="str">
        <f t="shared" si="644"/>
        <v>רחל יונה זולחיאן</v>
      </c>
    </row>
    <row r="41229" spans="1:4" x14ac:dyDescent="0.25">
      <c r="A41229">
        <v>41228</v>
      </c>
      <c r="B41229" t="s">
        <v>17992</v>
      </c>
      <c r="C41229" t="s">
        <v>69326</v>
      </c>
      <c r="D41229" t="str">
        <f t="shared" si="644"/>
        <v>אגאט קזולה-סללם</v>
      </c>
    </row>
    <row r="41230" spans="1:4" x14ac:dyDescent="0.25">
      <c r="A41230">
        <v>41229</v>
      </c>
      <c r="B41230" t="s">
        <v>17994</v>
      </c>
      <c r="C41230" t="s">
        <v>69327</v>
      </c>
      <c r="D41230" t="str">
        <f t="shared" si="644"/>
        <v>נועה סוניה באבאיאן</v>
      </c>
    </row>
    <row r="41231" spans="1:4" x14ac:dyDescent="0.25">
      <c r="A41231">
        <v>41230</v>
      </c>
      <c r="B41231" t="s">
        <v>17996</v>
      </c>
      <c r="C41231" t="s">
        <v>69328</v>
      </c>
      <c r="D41231" t="str">
        <f t="shared" si="644"/>
        <v>אמנון יצחק לביא בן חיים</v>
      </c>
    </row>
    <row r="41232" spans="1:4" x14ac:dyDescent="0.25">
      <c r="A41232">
        <v>41231</v>
      </c>
      <c r="B41232" t="s">
        <v>17998</v>
      </c>
      <c r="C41232" t="s">
        <v>69329</v>
      </c>
      <c r="D41232" t="str">
        <f t="shared" si="644"/>
        <v>אלון אליהו סויעד</v>
      </c>
    </row>
    <row r="41233" spans="1:4" x14ac:dyDescent="0.25">
      <c r="A41233">
        <v>41232</v>
      </c>
      <c r="B41233" t="s">
        <v>18000</v>
      </c>
      <c r="C41233" t="s">
        <v>69330</v>
      </c>
      <c r="D41233" t="str">
        <f t="shared" si="644"/>
        <v>אימה לין מזרחי</v>
      </c>
    </row>
    <row r="41234" spans="1:4" x14ac:dyDescent="0.25">
      <c r="A41234">
        <v>41233</v>
      </c>
      <c r="B41234" t="s">
        <v>18002</v>
      </c>
      <c r="C41234" t="s">
        <v>69331</v>
      </c>
      <c r="D41234" t="str">
        <f t="shared" si="644"/>
        <v>משה אריאל קזמל</v>
      </c>
    </row>
    <row r="41235" spans="1:4" x14ac:dyDescent="0.25">
      <c r="A41235">
        <v>41234</v>
      </c>
      <c r="B41235" t="s">
        <v>18004</v>
      </c>
      <c r="C41235" t="s">
        <v>69332</v>
      </c>
      <c r="D41235" t="str">
        <f t="shared" si="644"/>
        <v>אורן ציון מוטט</v>
      </c>
    </row>
    <row r="41236" spans="1:4" x14ac:dyDescent="0.25">
      <c r="A41236">
        <v>41235</v>
      </c>
      <c r="B41236" t="s">
        <v>18006</v>
      </c>
      <c r="C41236" t="s">
        <v>69333</v>
      </c>
      <c r="D41236" t="str">
        <f t="shared" si="644"/>
        <v>עמיה רבקה גאיצגורי ד"ר</v>
      </c>
    </row>
    <row r="41237" spans="1:4" x14ac:dyDescent="0.25">
      <c r="A41237">
        <v>41236</v>
      </c>
      <c r="B41237" t="s">
        <v>18008</v>
      </c>
      <c r="C41237" t="s">
        <v>69334</v>
      </c>
      <c r="D41237" t="str">
        <f t="shared" si="644"/>
        <v>ארנון רוזי הריש</v>
      </c>
    </row>
    <row r="41238" spans="1:4" x14ac:dyDescent="0.25">
      <c r="A41238">
        <v>41237</v>
      </c>
      <c r="B41238" t="s">
        <v>3847</v>
      </c>
      <c r="C41238" t="s">
        <v>69335</v>
      </c>
      <c r="D41238" t="str">
        <f t="shared" si="644"/>
        <v>שם-טוב דן קרן</v>
      </c>
    </row>
    <row r="41239" spans="1:4" x14ac:dyDescent="0.25">
      <c r="A41239">
        <v>41238</v>
      </c>
      <c r="B41239" t="s">
        <v>18011</v>
      </c>
      <c r="C41239" t="s">
        <v>69336</v>
      </c>
      <c r="D41239" t="str">
        <f t="shared" si="644"/>
        <v>חיים תומר דרובינר</v>
      </c>
    </row>
    <row r="41240" spans="1:4" x14ac:dyDescent="0.25">
      <c r="A41240">
        <v>41239</v>
      </c>
      <c r="B41240" t="s">
        <v>18013</v>
      </c>
      <c r="C41240" t="s">
        <v>69337</v>
      </c>
      <c r="D41240" t="str">
        <f t="shared" si="644"/>
        <v>מנגר מיכאלי-דמרי</v>
      </c>
    </row>
    <row r="41241" spans="1:4" x14ac:dyDescent="0.25">
      <c r="A41241">
        <v>41240</v>
      </c>
      <c r="B41241" t="s">
        <v>18015</v>
      </c>
      <c r="C41241" t="s">
        <v>69338</v>
      </c>
      <c r="D41241" t="str">
        <f t="shared" si="644"/>
        <v>נטליה-טליה ממצ'ור</v>
      </c>
    </row>
    <row r="41242" spans="1:4" x14ac:dyDescent="0.25">
      <c r="A41242">
        <v>41241</v>
      </c>
      <c r="B41242" t="s">
        <v>18017</v>
      </c>
      <c r="C41242" t="s">
        <v>69339</v>
      </c>
      <c r="D41242" t="str">
        <f t="shared" si="644"/>
        <v>מאיה מלכה אדלר רלב"ג</v>
      </c>
    </row>
    <row r="41243" spans="1:4" x14ac:dyDescent="0.25">
      <c r="A41243">
        <v>41242</v>
      </c>
      <c r="B41243" t="s">
        <v>18019</v>
      </c>
      <c r="C41243" t="s">
        <v>69340</v>
      </c>
      <c r="D41243" t="str">
        <f t="shared" si="644"/>
        <v>ילגה קפלן שקלאר</v>
      </c>
    </row>
    <row r="41244" spans="1:4" x14ac:dyDescent="0.25">
      <c r="A41244">
        <v>41243</v>
      </c>
      <c r="B41244" t="s">
        <v>18021</v>
      </c>
      <c r="C41244" t="s">
        <v>69341</v>
      </c>
      <c r="D41244" t="str">
        <f t="shared" si="644"/>
        <v>קסיו קונבקי</v>
      </c>
    </row>
    <row r="41245" spans="1:4" x14ac:dyDescent="0.25">
      <c r="A41245">
        <v>41244</v>
      </c>
      <c r="B41245" t="s">
        <v>18023</v>
      </c>
      <c r="C41245" t="s">
        <v>69342</v>
      </c>
      <c r="D41245" t="str">
        <f t="shared" si="644"/>
        <v>שני מור פסצ'אנסקי</v>
      </c>
    </row>
    <row r="41246" spans="1:4" x14ac:dyDescent="0.25">
      <c r="A41246">
        <v>41245</v>
      </c>
      <c r="B41246" t="s">
        <v>18025</v>
      </c>
      <c r="C41246" t="s">
        <v>69343</v>
      </c>
      <c r="D41246" t="str">
        <f t="shared" si="644"/>
        <v>יילגאנש פסנזון לוטנברג</v>
      </c>
    </row>
    <row r="41247" spans="1:4" x14ac:dyDescent="0.25">
      <c r="A41247">
        <v>41246</v>
      </c>
      <c r="B41247" t="s">
        <v>18027</v>
      </c>
      <c r="C41247" t="s">
        <v>69344</v>
      </c>
      <c r="D41247" t="str">
        <f t="shared" si="644"/>
        <v>דביר יהודה כהן שיינברג</v>
      </c>
    </row>
    <row r="41248" spans="1:4" x14ac:dyDescent="0.25">
      <c r="A41248">
        <v>41247</v>
      </c>
      <c r="B41248" t="s">
        <v>18029</v>
      </c>
      <c r="C41248" t="s">
        <v>69345</v>
      </c>
      <c r="D41248" t="str">
        <f t="shared" si="644"/>
        <v>סיגל מוניקה פרג' הכהן</v>
      </c>
    </row>
    <row r="41249" spans="1:4" x14ac:dyDescent="0.25">
      <c r="A41249">
        <v>41248</v>
      </c>
      <c r="B41249" t="s">
        <v>18031</v>
      </c>
      <c r="C41249" t="s">
        <v>69346</v>
      </c>
      <c r="D41249" t="str">
        <f t="shared" si="644"/>
        <v>פאנטה רוסובסקי</v>
      </c>
    </row>
    <row r="41250" spans="1:4" x14ac:dyDescent="0.25">
      <c r="A41250">
        <v>41249</v>
      </c>
      <c r="B41250" t="s">
        <v>18033</v>
      </c>
      <c r="C41250" t="s">
        <v>69347</v>
      </c>
      <c r="D41250" t="str">
        <f t="shared" si="644"/>
        <v>יעל דינה קושיק</v>
      </c>
    </row>
    <row r="41251" spans="1:4" x14ac:dyDescent="0.25">
      <c r="A41251">
        <v>41250</v>
      </c>
      <c r="B41251" t="s">
        <v>18035</v>
      </c>
      <c r="C41251" t="s">
        <v>69348</v>
      </c>
      <c r="D41251" t="str">
        <f t="shared" si="644"/>
        <v>משה גואל אשרי זהב</v>
      </c>
    </row>
    <row r="41252" spans="1:4" x14ac:dyDescent="0.25">
      <c r="A41252">
        <v>41251</v>
      </c>
      <c r="B41252" t="s">
        <v>18037</v>
      </c>
      <c r="C41252" t="s">
        <v>69349</v>
      </c>
      <c r="D41252" t="str">
        <f t="shared" si="644"/>
        <v>ואעד רהים</v>
      </c>
    </row>
    <row r="41253" spans="1:4" x14ac:dyDescent="0.25">
      <c r="A41253">
        <v>41252</v>
      </c>
      <c r="B41253" t="s">
        <v>18039</v>
      </c>
      <c r="C41253" t="s">
        <v>69350</v>
      </c>
      <c r="D41253" t="str">
        <f t="shared" si="644"/>
        <v>יוגב ניסים גוחמן</v>
      </c>
    </row>
    <row r="41254" spans="1:4" x14ac:dyDescent="0.25">
      <c r="A41254">
        <v>41253</v>
      </c>
      <c r="B41254" t="s">
        <v>18041</v>
      </c>
      <c r="C41254" t="s">
        <v>69351</v>
      </c>
      <c r="D41254" t="str">
        <f t="shared" si="644"/>
        <v>אלי אלישר חינקיס חלפין</v>
      </c>
    </row>
    <row r="41255" spans="1:4" x14ac:dyDescent="0.25">
      <c r="A41255">
        <v>41254</v>
      </c>
      <c r="B41255" t="s">
        <v>18043</v>
      </c>
      <c r="C41255" t="s">
        <v>69352</v>
      </c>
      <c r="D41255" t="str">
        <f t="shared" si="644"/>
        <v>ייוש מירונוב ד"ר</v>
      </c>
    </row>
    <row r="41256" spans="1:4" x14ac:dyDescent="0.25">
      <c r="A41256">
        <v>41255</v>
      </c>
      <c r="B41256" t="s">
        <v>18045</v>
      </c>
      <c r="C41256" t="s">
        <v>69353</v>
      </c>
      <c r="D41256" t="str">
        <f t="shared" si="644"/>
        <v>תאר סבאח דאוד</v>
      </c>
    </row>
    <row r="41257" spans="1:4" x14ac:dyDescent="0.25">
      <c r="A41257">
        <v>41256</v>
      </c>
      <c r="B41257" t="s">
        <v>18047</v>
      </c>
      <c r="C41257" t="s">
        <v>69354</v>
      </c>
      <c r="D41257" t="str">
        <f t="shared" si="644"/>
        <v>אהוביה אסולין פטרקובסקי</v>
      </c>
    </row>
    <row r="41258" spans="1:4" x14ac:dyDescent="0.25">
      <c r="A41258">
        <v>41257</v>
      </c>
      <c r="B41258" t="s">
        <v>18049</v>
      </c>
      <c r="C41258" t="s">
        <v>69355</v>
      </c>
      <c r="D41258" t="str">
        <f t="shared" si="644"/>
        <v>עומר דוד בן אשכנזי</v>
      </c>
    </row>
    <row r="41259" spans="1:4" x14ac:dyDescent="0.25">
      <c r="A41259">
        <v>41258</v>
      </c>
      <c r="B41259" t="s">
        <v>18051</v>
      </c>
      <c r="C41259" t="s">
        <v>69356</v>
      </c>
      <c r="D41259" t="str">
        <f t="shared" si="644"/>
        <v>דן ישראל חירורג</v>
      </c>
    </row>
    <row r="41260" spans="1:4" x14ac:dyDescent="0.25">
      <c r="A41260">
        <v>41259</v>
      </c>
      <c r="B41260" t="s">
        <v>18053</v>
      </c>
      <c r="C41260" t="s">
        <v>69357</v>
      </c>
      <c r="D41260" t="str">
        <f t="shared" si="644"/>
        <v>ראג'ב בטאן</v>
      </c>
    </row>
    <row r="41261" spans="1:4" x14ac:dyDescent="0.25">
      <c r="A41261">
        <v>41260</v>
      </c>
      <c r="B41261" t="s">
        <v>18055</v>
      </c>
      <c r="C41261" t="s">
        <v>23324</v>
      </c>
      <c r="D41261" t="str">
        <f t="shared" si="644"/>
        <v>דב-ברנרד אוגור</v>
      </c>
    </row>
    <row r="41262" spans="1:4" x14ac:dyDescent="0.25">
      <c r="A41262">
        <v>41261</v>
      </c>
      <c r="B41262" t="s">
        <v>18057</v>
      </c>
      <c r="C41262" t="s">
        <v>69358</v>
      </c>
      <c r="D41262" t="str">
        <f t="shared" si="644"/>
        <v>חנה-אנה נחמני -רוט</v>
      </c>
    </row>
    <row r="41263" spans="1:4" x14ac:dyDescent="0.25">
      <c r="A41263">
        <v>41262</v>
      </c>
      <c r="B41263" t="s">
        <v>18059</v>
      </c>
      <c r="C41263" t="s">
        <v>69359</v>
      </c>
      <c r="D41263" t="str">
        <f t="shared" si="644"/>
        <v>רז צבי אלשקשוילי</v>
      </c>
    </row>
    <row r="41264" spans="1:4" x14ac:dyDescent="0.25">
      <c r="A41264">
        <v>41263</v>
      </c>
      <c r="B41264" t="s">
        <v>18061</v>
      </c>
      <c r="C41264" t="s">
        <v>69360</v>
      </c>
      <c r="D41264" t="str">
        <f t="shared" si="644"/>
        <v>אגרנש ישראלה קרקולי</v>
      </c>
    </row>
    <row r="41265" spans="1:4" x14ac:dyDescent="0.25">
      <c r="A41265">
        <v>41264</v>
      </c>
      <c r="B41265" t="s">
        <v>18063</v>
      </c>
      <c r="C41265" t="s">
        <v>69361</v>
      </c>
      <c r="D41265" t="str">
        <f t="shared" si="644"/>
        <v>עדי עידה מיז'ריצ'ר</v>
      </c>
    </row>
    <row r="41266" spans="1:4" x14ac:dyDescent="0.25">
      <c r="A41266">
        <v>41265</v>
      </c>
      <c r="B41266" t="s">
        <v>18065</v>
      </c>
      <c r="C41266" t="s">
        <v>69362</v>
      </c>
      <c r="D41266" t="str">
        <f t="shared" si="644"/>
        <v>ברטינה ד"ר קיאנסקי</v>
      </c>
    </row>
    <row r="41267" spans="1:4" x14ac:dyDescent="0.25">
      <c r="A41267">
        <v>41266</v>
      </c>
      <c r="B41267" t="s">
        <v>18067</v>
      </c>
      <c r="C41267" t="s">
        <v>69363</v>
      </c>
      <c r="D41267" t="str">
        <f t="shared" si="644"/>
        <v>דניס-לאה הוכברג פרופ'</v>
      </c>
    </row>
    <row r="41268" spans="1:4" x14ac:dyDescent="0.25">
      <c r="A41268">
        <v>41267</v>
      </c>
      <c r="B41268" t="s">
        <v>18069</v>
      </c>
      <c r="C41268" t="s">
        <v>69364</v>
      </c>
      <c r="D41268" t="str">
        <f t="shared" si="644"/>
        <v>שביט רוזה קאד</v>
      </c>
    </row>
    <row r="41269" spans="1:4" x14ac:dyDescent="0.25">
      <c r="A41269">
        <v>41268</v>
      </c>
      <c r="B41269" t="s">
        <v>18071</v>
      </c>
      <c r="C41269" t="s">
        <v>69365</v>
      </c>
      <c r="D41269" t="str">
        <f t="shared" si="644"/>
        <v>אמנדה נתנאלה חברמאן</v>
      </c>
    </row>
    <row r="41270" spans="1:4" x14ac:dyDescent="0.25">
      <c r="A41270">
        <v>41269</v>
      </c>
      <c r="B41270" t="s">
        <v>18073</v>
      </c>
      <c r="C41270" t="s">
        <v>69366</v>
      </c>
      <c r="D41270" t="str">
        <f t="shared" si="644"/>
        <v>ירון ראובן חג'  אחמד</v>
      </c>
    </row>
    <row r="41271" spans="1:4" x14ac:dyDescent="0.25">
      <c r="A41271">
        <v>41270</v>
      </c>
      <c r="B41271" t="s">
        <v>18075</v>
      </c>
      <c r="C41271" t="s">
        <v>69367</v>
      </c>
      <c r="D41271" t="str">
        <f t="shared" si="644"/>
        <v>גד פביאן אחי מרים</v>
      </c>
    </row>
    <row r="41272" spans="1:4" x14ac:dyDescent="0.25">
      <c r="A41272">
        <v>41271</v>
      </c>
      <c r="B41272" t="s">
        <v>18077</v>
      </c>
      <c r="C41272" t="s">
        <v>69368</v>
      </c>
      <c r="D41272" t="str">
        <f t="shared" si="644"/>
        <v>ישראל נח דיבסק</v>
      </c>
    </row>
    <row r="41273" spans="1:4" x14ac:dyDescent="0.25">
      <c r="A41273">
        <v>41272</v>
      </c>
      <c r="B41273" t="s">
        <v>18079</v>
      </c>
      <c r="C41273" t="s">
        <v>69369</v>
      </c>
      <c r="D41273" t="str">
        <f t="shared" si="644"/>
        <v>אליהו בניהו קורטמן</v>
      </c>
    </row>
    <row r="41274" spans="1:4" x14ac:dyDescent="0.25">
      <c r="A41274">
        <v>41273</v>
      </c>
      <c r="B41274" t="s">
        <v>18081</v>
      </c>
      <c r="C41274" t="s">
        <v>69370</v>
      </c>
      <c r="D41274" t="str">
        <f t="shared" si="644"/>
        <v>ירון דוד שלסקי כהן</v>
      </c>
    </row>
    <row r="41275" spans="1:4" x14ac:dyDescent="0.25">
      <c r="A41275">
        <v>41274</v>
      </c>
      <c r="B41275" t="s">
        <v>18083</v>
      </c>
      <c r="C41275" t="s">
        <v>69371</v>
      </c>
      <c r="D41275" t="str">
        <f t="shared" si="644"/>
        <v>ברוכי ברי ברוך קנזו</v>
      </c>
    </row>
    <row r="41276" spans="1:4" x14ac:dyDescent="0.25">
      <c r="A41276">
        <v>41275</v>
      </c>
      <c r="B41276" t="s">
        <v>18085</v>
      </c>
      <c r="C41276" t="s">
        <v>69372</v>
      </c>
      <c r="D41276" t="str">
        <f t="shared" si="644"/>
        <v>ליאור אלדד ולדמן-וינברגר</v>
      </c>
    </row>
    <row r="41277" spans="1:4" x14ac:dyDescent="0.25">
      <c r="A41277">
        <v>41276</v>
      </c>
      <c r="B41277" t="s">
        <v>18087</v>
      </c>
      <c r="C41277" t="s">
        <v>69373</v>
      </c>
      <c r="D41277" t="str">
        <f t="shared" si="644"/>
        <v>אנתמר מירב סטצקביץ</v>
      </c>
    </row>
    <row r="41278" spans="1:4" x14ac:dyDescent="0.25">
      <c r="A41278">
        <v>41277</v>
      </c>
      <c r="B41278" t="s">
        <v>18088</v>
      </c>
      <c r="C41278" t="s">
        <v>69374</v>
      </c>
      <c r="D41278" t="str">
        <f t="shared" si="644"/>
        <v>דועה רוזנשפיר</v>
      </c>
    </row>
    <row r="41279" spans="1:4" x14ac:dyDescent="0.25">
      <c r="A41279">
        <v>41278</v>
      </c>
      <c r="B41279" t="s">
        <v>18090</v>
      </c>
      <c r="C41279" t="s">
        <v>69375</v>
      </c>
      <c r="D41279" t="str">
        <f t="shared" si="644"/>
        <v>משה-מיקי סטרומסקי</v>
      </c>
    </row>
    <row r="41280" spans="1:4" x14ac:dyDescent="0.25">
      <c r="A41280">
        <v>41279</v>
      </c>
      <c r="B41280" t="s">
        <v>18092</v>
      </c>
      <c r="C41280" t="s">
        <v>69376</v>
      </c>
      <c r="D41280" t="str">
        <f t="shared" si="644"/>
        <v>נויה שובל גלמי-אמויא</v>
      </c>
    </row>
    <row r="41281" spans="1:4" x14ac:dyDescent="0.25">
      <c r="A41281">
        <v>41280</v>
      </c>
      <c r="B41281" t="s">
        <v>18094</v>
      </c>
      <c r="C41281" t="s">
        <v>69377</v>
      </c>
      <c r="D41281" t="str">
        <f t="shared" si="644"/>
        <v>גגי סנקובסקי</v>
      </c>
    </row>
    <row r="41282" spans="1:4" x14ac:dyDescent="0.25">
      <c r="A41282">
        <v>41281</v>
      </c>
      <c r="B41282" t="s">
        <v>18096</v>
      </c>
      <c r="C41282" t="s">
        <v>69378</v>
      </c>
      <c r="D41282" t="str">
        <f t="shared" si="644"/>
        <v>שרוף סיוה</v>
      </c>
    </row>
    <row r="41283" spans="1:4" x14ac:dyDescent="0.25">
      <c r="A41283">
        <v>41282</v>
      </c>
      <c r="B41283" t="s">
        <v>18098</v>
      </c>
      <c r="C41283" t="s">
        <v>69379</v>
      </c>
      <c r="D41283" t="str">
        <f t="shared" ref="D41283:D41346" si="645">B41283&amp;" "&amp;C41283</f>
        <v>אמלמאל פורת זלק</v>
      </c>
    </row>
    <row r="41284" spans="1:4" x14ac:dyDescent="0.25">
      <c r="A41284">
        <v>41283</v>
      </c>
      <c r="B41284" t="s">
        <v>18100</v>
      </c>
      <c r="C41284" t="s">
        <v>69380</v>
      </c>
      <c r="D41284" t="str">
        <f t="shared" si="645"/>
        <v>יולי יהל וויסברגר</v>
      </c>
    </row>
    <row r="41285" spans="1:4" x14ac:dyDescent="0.25">
      <c r="A41285">
        <v>41284</v>
      </c>
      <c r="B41285" t="s">
        <v>18102</v>
      </c>
      <c r="C41285" t="s">
        <v>69381</v>
      </c>
      <c r="D41285" t="str">
        <f t="shared" si="645"/>
        <v>יווניווה שטיין-לשם</v>
      </c>
    </row>
    <row r="41286" spans="1:4" x14ac:dyDescent="0.25">
      <c r="A41286">
        <v>41285</v>
      </c>
      <c r="B41286" t="s">
        <v>18104</v>
      </c>
      <c r="C41286" t="s">
        <v>69382</v>
      </c>
      <c r="D41286" t="str">
        <f t="shared" si="645"/>
        <v>יראב שטרית זוזוליה</v>
      </c>
    </row>
    <row r="41287" spans="1:4" x14ac:dyDescent="0.25">
      <c r="A41287">
        <v>41286</v>
      </c>
      <c r="B41287" t="s">
        <v>18106</v>
      </c>
      <c r="C41287" t="s">
        <v>69383</v>
      </c>
      <c r="D41287" t="str">
        <f t="shared" si="645"/>
        <v>גודדאו אסאולסה</v>
      </c>
    </row>
    <row r="41288" spans="1:4" x14ac:dyDescent="0.25">
      <c r="A41288">
        <v>41287</v>
      </c>
      <c r="B41288" t="s">
        <v>18108</v>
      </c>
      <c r="C41288" t="s">
        <v>69384</v>
      </c>
      <c r="D41288" t="str">
        <f t="shared" si="645"/>
        <v>עירית מרים משיח בן אריה</v>
      </c>
    </row>
    <row r="41289" spans="1:4" x14ac:dyDescent="0.25">
      <c r="A41289">
        <v>41288</v>
      </c>
      <c r="B41289" t="s">
        <v>18110</v>
      </c>
      <c r="C41289" t="s">
        <v>69385</v>
      </c>
      <c r="D41289" t="str">
        <f t="shared" si="645"/>
        <v>ולדימיר זאב כהן נמני</v>
      </c>
    </row>
    <row r="41290" spans="1:4" x14ac:dyDescent="0.25">
      <c r="A41290">
        <v>41289</v>
      </c>
      <c r="B41290" t="s">
        <v>18112</v>
      </c>
      <c r="C41290" t="s">
        <v>69386</v>
      </c>
      <c r="D41290" t="str">
        <f t="shared" si="645"/>
        <v>אלמצהיי מזל סאקללה</v>
      </c>
    </row>
    <row r="41291" spans="1:4" x14ac:dyDescent="0.25">
      <c r="A41291">
        <v>41290</v>
      </c>
      <c r="B41291" t="s">
        <v>18114</v>
      </c>
      <c r="C41291" t="s">
        <v>69387</v>
      </c>
      <c r="D41291" t="str">
        <f t="shared" si="645"/>
        <v>מיאסר דר' בסלר</v>
      </c>
    </row>
    <row r="41292" spans="1:4" x14ac:dyDescent="0.25">
      <c r="A41292">
        <v>41291</v>
      </c>
      <c r="B41292" t="s">
        <v>18116</v>
      </c>
      <c r="C41292" t="s">
        <v>69388</v>
      </c>
      <c r="D41292" t="str">
        <f t="shared" si="645"/>
        <v>דניאל יצחק מווסווס</v>
      </c>
    </row>
    <row r="41293" spans="1:4" x14ac:dyDescent="0.25">
      <c r="A41293">
        <v>41292</v>
      </c>
      <c r="B41293" t="s">
        <v>18118</v>
      </c>
      <c r="C41293" t="s">
        <v>69389</v>
      </c>
      <c r="D41293" t="str">
        <f t="shared" si="645"/>
        <v>אברו אורה פאינרו</v>
      </c>
    </row>
    <row r="41294" spans="1:4" x14ac:dyDescent="0.25">
      <c r="A41294">
        <v>41293</v>
      </c>
      <c r="B41294" t="s">
        <v>18120</v>
      </c>
      <c r="C41294" t="s">
        <v>69390</v>
      </c>
      <c r="D41294" t="str">
        <f t="shared" si="645"/>
        <v>מולו שלמה נוייסרי</v>
      </c>
    </row>
    <row r="41295" spans="1:4" x14ac:dyDescent="0.25">
      <c r="A41295">
        <v>41294</v>
      </c>
      <c r="B41295" t="s">
        <v>18122</v>
      </c>
      <c r="C41295" t="s">
        <v>49930</v>
      </c>
      <c r="D41295" t="str">
        <f t="shared" si="645"/>
        <v>עינת חיה תפאחה</v>
      </c>
    </row>
    <row r="41296" spans="1:4" x14ac:dyDescent="0.25">
      <c r="A41296">
        <v>41295</v>
      </c>
      <c r="B41296" t="s">
        <v>18124</v>
      </c>
      <c r="C41296" t="s">
        <v>69391</v>
      </c>
      <c r="D41296" t="str">
        <f t="shared" si="645"/>
        <v>מרדי זיאגוב</v>
      </c>
    </row>
    <row r="41297" spans="1:4" x14ac:dyDescent="0.25">
      <c r="A41297">
        <v>41296</v>
      </c>
      <c r="B41297" t="s">
        <v>18126</v>
      </c>
      <c r="C41297" t="s">
        <v>69392</v>
      </c>
      <c r="D41297" t="str">
        <f t="shared" si="645"/>
        <v>דפנה אסתר פארס שדאד</v>
      </c>
    </row>
    <row r="41298" spans="1:4" x14ac:dyDescent="0.25">
      <c r="A41298">
        <v>41297</v>
      </c>
      <c r="B41298" t="s">
        <v>18128</v>
      </c>
      <c r="C41298" t="s">
        <v>69393</v>
      </c>
      <c r="D41298" t="str">
        <f t="shared" si="645"/>
        <v>ריעאן קונק-כהן</v>
      </c>
    </row>
    <row r="41299" spans="1:4" x14ac:dyDescent="0.25">
      <c r="A41299">
        <v>41298</v>
      </c>
      <c r="B41299" t="s">
        <v>18129</v>
      </c>
      <c r="C41299" t="s">
        <v>69394</v>
      </c>
      <c r="D41299" t="str">
        <f t="shared" si="645"/>
        <v>מרים ז"ל פרשר קצב</v>
      </c>
    </row>
    <row r="41300" spans="1:4" x14ac:dyDescent="0.25">
      <c r="A41300">
        <v>41299</v>
      </c>
      <c r="B41300" t="s">
        <v>18131</v>
      </c>
      <c r="C41300" t="s">
        <v>69395</v>
      </c>
      <c r="D41300" t="str">
        <f t="shared" si="645"/>
        <v>נוי לי דבוייריס</v>
      </c>
    </row>
    <row r="41301" spans="1:4" x14ac:dyDescent="0.25">
      <c r="A41301">
        <v>41300</v>
      </c>
      <c r="B41301" t="s">
        <v>18133</v>
      </c>
      <c r="C41301" t="s">
        <v>69396</v>
      </c>
      <c r="D41301" t="str">
        <f t="shared" si="645"/>
        <v>אוסנת נחמה ציבולין</v>
      </c>
    </row>
    <row r="41302" spans="1:4" x14ac:dyDescent="0.25">
      <c r="A41302">
        <v>41301</v>
      </c>
      <c r="B41302" t="s">
        <v>18135</v>
      </c>
      <c r="C41302" t="s">
        <v>69397</v>
      </c>
      <c r="D41302" t="str">
        <f t="shared" si="645"/>
        <v>סיון ארמנס מוטבצ'יאב</v>
      </c>
    </row>
    <row r="41303" spans="1:4" x14ac:dyDescent="0.25">
      <c r="A41303">
        <v>41302</v>
      </c>
      <c r="B41303" t="s">
        <v>18137</v>
      </c>
      <c r="C41303" t="s">
        <v>69398</v>
      </c>
      <c r="D41303" t="str">
        <f t="shared" si="645"/>
        <v>גל משה קצפוב</v>
      </c>
    </row>
    <row r="41304" spans="1:4" x14ac:dyDescent="0.25">
      <c r="A41304">
        <v>41303</v>
      </c>
      <c r="B41304" t="s">
        <v>18139</v>
      </c>
      <c r="C41304" t="s">
        <v>69399</v>
      </c>
      <c r="D41304" t="str">
        <f t="shared" si="645"/>
        <v>דור משה אבו שרק</v>
      </c>
    </row>
    <row r="41305" spans="1:4" x14ac:dyDescent="0.25">
      <c r="A41305">
        <v>41304</v>
      </c>
      <c r="B41305" t="s">
        <v>18141</v>
      </c>
      <c r="C41305" t="s">
        <v>69400</v>
      </c>
      <c r="D41305" t="str">
        <f t="shared" si="645"/>
        <v>מוטי-מרדכי צרטדסקי ד"ר</v>
      </c>
    </row>
    <row r="41306" spans="1:4" x14ac:dyDescent="0.25">
      <c r="A41306">
        <v>41305</v>
      </c>
      <c r="B41306" t="s">
        <v>18143</v>
      </c>
      <c r="C41306" t="s">
        <v>69401</v>
      </c>
      <c r="D41306" t="str">
        <f t="shared" si="645"/>
        <v>גהאן טינרי-מודעי</v>
      </c>
    </row>
    <row r="41307" spans="1:4" x14ac:dyDescent="0.25">
      <c r="A41307">
        <v>41306</v>
      </c>
      <c r="B41307" t="s">
        <v>18145</v>
      </c>
      <c r="C41307" t="s">
        <v>69402</v>
      </c>
      <c r="D41307" t="str">
        <f t="shared" si="645"/>
        <v>ראגיה זינדר פרופ'</v>
      </c>
    </row>
    <row r="41308" spans="1:4" x14ac:dyDescent="0.25">
      <c r="A41308">
        <v>41307</v>
      </c>
      <c r="B41308" t="s">
        <v>18147</v>
      </c>
      <c r="C41308" t="s">
        <v>69403</v>
      </c>
      <c r="D41308" t="str">
        <f t="shared" si="645"/>
        <v>מקוואנט רוטשטיין לירון</v>
      </c>
    </row>
    <row r="41309" spans="1:4" x14ac:dyDescent="0.25">
      <c r="A41309">
        <v>41308</v>
      </c>
      <c r="B41309" t="s">
        <v>18149</v>
      </c>
      <c r="C41309" t="s">
        <v>69404</v>
      </c>
      <c r="D41309" t="str">
        <f t="shared" si="645"/>
        <v>נהאיאת אצילדייב</v>
      </c>
    </row>
    <row r="41310" spans="1:4" x14ac:dyDescent="0.25">
      <c r="A41310">
        <v>41309</v>
      </c>
      <c r="B41310" t="s">
        <v>18151</v>
      </c>
      <c r="C41310" t="s">
        <v>69405</v>
      </c>
      <c r="D41310" t="str">
        <f t="shared" si="645"/>
        <v>שילונה אלון רואיז</v>
      </c>
    </row>
    <row r="41311" spans="1:4" x14ac:dyDescent="0.25">
      <c r="A41311">
        <v>41310</v>
      </c>
      <c r="B41311" t="s">
        <v>3517</v>
      </c>
      <c r="C41311" t="s">
        <v>69406</v>
      </c>
      <c r="D41311" t="str">
        <f t="shared" si="645"/>
        <v>אש טורנר כץ</v>
      </c>
    </row>
    <row r="41312" spans="1:4" x14ac:dyDescent="0.25">
      <c r="A41312">
        <v>41311</v>
      </c>
      <c r="B41312" t="s">
        <v>18154</v>
      </c>
      <c r="C41312" t="s">
        <v>69407</v>
      </c>
      <c r="D41312" t="str">
        <f t="shared" si="645"/>
        <v>קרן אליס רדבינסקי</v>
      </c>
    </row>
    <row r="41313" spans="1:4" x14ac:dyDescent="0.25">
      <c r="A41313">
        <v>41312</v>
      </c>
      <c r="B41313" t="s">
        <v>18156</v>
      </c>
      <c r="C41313" t="s">
        <v>69408</v>
      </c>
      <c r="D41313" t="str">
        <f t="shared" si="645"/>
        <v>יוסף דוד בניהו אנגל-דוקוב</v>
      </c>
    </row>
    <row r="41314" spans="1:4" x14ac:dyDescent="0.25">
      <c r="A41314">
        <v>41313</v>
      </c>
      <c r="B41314" t="s">
        <v>5574</v>
      </c>
      <c r="C41314" t="s">
        <v>69409</v>
      </c>
      <c r="D41314" t="str">
        <f t="shared" si="645"/>
        <v>מנו דדיקוב</v>
      </c>
    </row>
    <row r="41315" spans="1:4" x14ac:dyDescent="0.25">
      <c r="A41315">
        <v>41314</v>
      </c>
      <c r="B41315" t="s">
        <v>18159</v>
      </c>
      <c r="C41315" t="s">
        <v>69410</v>
      </c>
      <c r="D41315" t="str">
        <f t="shared" si="645"/>
        <v>דב חיים בנמוזיג</v>
      </c>
    </row>
    <row r="41316" spans="1:4" x14ac:dyDescent="0.25">
      <c r="A41316">
        <v>41315</v>
      </c>
      <c r="B41316" t="s">
        <v>18161</v>
      </c>
      <c r="C41316" t="s">
        <v>69411</v>
      </c>
      <c r="D41316" t="str">
        <f t="shared" si="645"/>
        <v>תום יניב שטייניץ אידלמן ד"ר</v>
      </c>
    </row>
    <row r="41317" spans="1:4" x14ac:dyDescent="0.25">
      <c r="A41317">
        <v>41316</v>
      </c>
      <c r="B41317" t="s">
        <v>18163</v>
      </c>
      <c r="C41317" t="s">
        <v>69412</v>
      </c>
      <c r="D41317" t="str">
        <f t="shared" si="645"/>
        <v>נוי עזרא פוטלוג</v>
      </c>
    </row>
    <row r="41318" spans="1:4" x14ac:dyDescent="0.25">
      <c r="A41318">
        <v>41317</v>
      </c>
      <c r="B41318" t="s">
        <v>18165</v>
      </c>
      <c r="C41318" t="s">
        <v>69413</v>
      </c>
      <c r="D41318" t="str">
        <f t="shared" si="645"/>
        <v>נוארס ריונלי</v>
      </c>
    </row>
    <row r="41319" spans="1:4" x14ac:dyDescent="0.25">
      <c r="A41319">
        <v>41318</v>
      </c>
      <c r="B41319" t="s">
        <v>18167</v>
      </c>
      <c r="C41319" t="s">
        <v>69414</v>
      </c>
      <c r="D41319" t="str">
        <f t="shared" si="645"/>
        <v>חנן פנחס שרף-וילמובסקי</v>
      </c>
    </row>
    <row r="41320" spans="1:4" x14ac:dyDescent="0.25">
      <c r="A41320">
        <v>41319</v>
      </c>
      <c r="B41320" t="s">
        <v>18169</v>
      </c>
      <c r="C41320" t="s">
        <v>69415</v>
      </c>
      <c r="D41320" t="str">
        <f t="shared" si="645"/>
        <v>צח גבריאל אלגדיפי ד"ר</v>
      </c>
    </row>
    <row r="41321" spans="1:4" x14ac:dyDescent="0.25">
      <c r="A41321">
        <v>41320</v>
      </c>
      <c r="B41321" t="s">
        <v>18171</v>
      </c>
      <c r="C41321" t="s">
        <v>69416</v>
      </c>
      <c r="D41321" t="str">
        <f t="shared" si="645"/>
        <v>עזאלדין הוכמן כהן</v>
      </c>
    </row>
    <row r="41322" spans="1:4" x14ac:dyDescent="0.25">
      <c r="A41322">
        <v>41321</v>
      </c>
      <c r="B41322" t="s">
        <v>18173</v>
      </c>
      <c r="C41322" t="s">
        <v>69417</v>
      </c>
      <c r="D41322" t="str">
        <f t="shared" si="645"/>
        <v>מיתר מזל קריספין -  ולס</v>
      </c>
    </row>
    <row r="41323" spans="1:4" x14ac:dyDescent="0.25">
      <c r="A41323">
        <v>41322</v>
      </c>
      <c r="B41323" t="s">
        <v>18175</v>
      </c>
      <c r="C41323" t="s">
        <v>69418</v>
      </c>
      <c r="D41323" t="str">
        <f t="shared" si="645"/>
        <v>ין נגר בן-אור</v>
      </c>
    </row>
    <row r="41324" spans="1:4" x14ac:dyDescent="0.25">
      <c r="A41324">
        <v>41323</v>
      </c>
      <c r="B41324" t="s">
        <v>18177</v>
      </c>
      <c r="C41324" t="s">
        <v>69419</v>
      </c>
      <c r="D41324" t="str">
        <f t="shared" si="645"/>
        <v>תמר נאוה צרקאבסקי</v>
      </c>
    </row>
    <row r="41325" spans="1:4" x14ac:dyDescent="0.25">
      <c r="A41325">
        <v>41324</v>
      </c>
      <c r="B41325" t="s">
        <v>18179</v>
      </c>
      <c r="C41325" t="s">
        <v>69420</v>
      </c>
      <c r="D41325" t="str">
        <f t="shared" si="645"/>
        <v>וירג'יני לוי-קנר</v>
      </c>
    </row>
    <row r="41326" spans="1:4" x14ac:dyDescent="0.25">
      <c r="A41326">
        <v>41325</v>
      </c>
      <c r="B41326" t="s">
        <v>18181</v>
      </c>
      <c r="C41326" t="s">
        <v>69421</v>
      </c>
      <c r="D41326" t="str">
        <f t="shared" si="645"/>
        <v>יצחק דן קוסלמן</v>
      </c>
    </row>
    <row r="41327" spans="1:4" x14ac:dyDescent="0.25">
      <c r="A41327">
        <v>41326</v>
      </c>
      <c r="B41327" t="s">
        <v>18183</v>
      </c>
      <c r="C41327" t="s">
        <v>69422</v>
      </c>
      <c r="D41327" t="str">
        <f t="shared" si="645"/>
        <v>איממנט גולדהורן</v>
      </c>
    </row>
    <row r="41328" spans="1:4" x14ac:dyDescent="0.25">
      <c r="A41328">
        <v>41327</v>
      </c>
      <c r="B41328" t="s">
        <v>18185</v>
      </c>
      <c r="C41328" t="s">
        <v>69423</v>
      </c>
      <c r="D41328" t="str">
        <f t="shared" si="645"/>
        <v>יניב אלעד כאבראן</v>
      </c>
    </row>
    <row r="41329" spans="1:4" x14ac:dyDescent="0.25">
      <c r="A41329">
        <v>41328</v>
      </c>
      <c r="B41329" t="s">
        <v>18187</v>
      </c>
      <c r="C41329" t="s">
        <v>69424</v>
      </c>
      <c r="D41329" t="str">
        <f t="shared" si="645"/>
        <v>צארלי אקסימט</v>
      </c>
    </row>
    <row r="41330" spans="1:4" x14ac:dyDescent="0.25">
      <c r="A41330">
        <v>41329</v>
      </c>
      <c r="B41330" t="s">
        <v>18189</v>
      </c>
      <c r="C41330" t="s">
        <v>69425</v>
      </c>
      <c r="D41330" t="str">
        <f t="shared" si="645"/>
        <v>גוודאדה בבדז'אנוב</v>
      </c>
    </row>
    <row r="41331" spans="1:4" x14ac:dyDescent="0.25">
      <c r="A41331">
        <v>41330</v>
      </c>
      <c r="B41331" t="s">
        <v>18191</v>
      </c>
      <c r="C41331" t="s">
        <v>69426</v>
      </c>
      <c r="D41331" t="str">
        <f t="shared" si="645"/>
        <v>סגית ויינרויב</v>
      </c>
    </row>
    <row r="41332" spans="1:4" x14ac:dyDescent="0.25">
      <c r="A41332">
        <v>41331</v>
      </c>
      <c r="B41332" t="s">
        <v>18193</v>
      </c>
      <c r="C41332" t="s">
        <v>69427</v>
      </c>
      <c r="D41332" t="str">
        <f t="shared" si="645"/>
        <v>אהרן שמעון בן-איבגי</v>
      </c>
    </row>
    <row r="41333" spans="1:4" x14ac:dyDescent="0.25">
      <c r="A41333">
        <v>41332</v>
      </c>
      <c r="B41333" t="s">
        <v>18195</v>
      </c>
      <c r="C41333" t="s">
        <v>69428</v>
      </c>
      <c r="D41333" t="str">
        <f t="shared" si="645"/>
        <v>איתי משה שושן-קידר</v>
      </c>
    </row>
    <row r="41334" spans="1:4" x14ac:dyDescent="0.25">
      <c r="A41334">
        <v>41333</v>
      </c>
      <c r="B41334" t="s">
        <v>18197</v>
      </c>
      <c r="C41334" t="s">
        <v>69429</v>
      </c>
      <c r="D41334" t="str">
        <f t="shared" si="645"/>
        <v>ורד שרית ארבייטר</v>
      </c>
    </row>
    <row r="41335" spans="1:4" x14ac:dyDescent="0.25">
      <c r="A41335">
        <v>41334</v>
      </c>
      <c r="B41335" t="s">
        <v>18199</v>
      </c>
      <c r="C41335" t="s">
        <v>69430</v>
      </c>
      <c r="D41335" t="str">
        <f t="shared" si="645"/>
        <v>יאיו זאזי</v>
      </c>
    </row>
    <row r="41336" spans="1:4" x14ac:dyDescent="0.25">
      <c r="A41336">
        <v>41335</v>
      </c>
      <c r="B41336" t="s">
        <v>18201</v>
      </c>
      <c r="C41336" t="s">
        <v>69431</v>
      </c>
      <c r="D41336" t="str">
        <f t="shared" si="645"/>
        <v>שיבולת שאמא אבו שקארה</v>
      </c>
    </row>
    <row r="41337" spans="1:4" x14ac:dyDescent="0.25">
      <c r="A41337">
        <v>41336</v>
      </c>
      <c r="B41337" t="s">
        <v>18203</v>
      </c>
      <c r="C41337" t="s">
        <v>69432</v>
      </c>
      <c r="D41337" t="str">
        <f t="shared" si="645"/>
        <v>קרבך פארונוב</v>
      </c>
    </row>
    <row r="41338" spans="1:4" x14ac:dyDescent="0.25">
      <c r="A41338">
        <v>41337</v>
      </c>
      <c r="B41338" t="s">
        <v>18205</v>
      </c>
      <c r="C41338" t="s">
        <v>69433</v>
      </c>
      <c r="D41338" t="str">
        <f t="shared" si="645"/>
        <v>נל סרגייביצ'ב</v>
      </c>
    </row>
    <row r="41339" spans="1:4" x14ac:dyDescent="0.25">
      <c r="A41339">
        <v>41338</v>
      </c>
      <c r="B41339" t="s">
        <v>18207</v>
      </c>
      <c r="C41339" t="s">
        <v>69434</v>
      </c>
      <c r="D41339" t="str">
        <f t="shared" si="645"/>
        <v>טובה איריס בן- הרוש</v>
      </c>
    </row>
    <row r="41340" spans="1:4" x14ac:dyDescent="0.25">
      <c r="A41340">
        <v>41339</v>
      </c>
      <c r="B41340" t="s">
        <v>18209</v>
      </c>
      <c r="C41340" t="s">
        <v>69435</v>
      </c>
      <c r="D41340" t="str">
        <f t="shared" si="645"/>
        <v>שירה מרגריטה כהן דיבו</v>
      </c>
    </row>
    <row r="41341" spans="1:4" x14ac:dyDescent="0.25">
      <c r="A41341">
        <v>41340</v>
      </c>
      <c r="B41341" t="s">
        <v>18211</v>
      </c>
      <c r="C41341" t="s">
        <v>69436</v>
      </c>
      <c r="D41341" t="str">
        <f t="shared" si="645"/>
        <v>יוהנקה זילזני</v>
      </c>
    </row>
    <row r="41342" spans="1:4" x14ac:dyDescent="0.25">
      <c r="A41342">
        <v>41341</v>
      </c>
      <c r="B41342" t="s">
        <v>18213</v>
      </c>
      <c r="C41342" t="s">
        <v>69437</v>
      </c>
      <c r="D41342" t="str">
        <f t="shared" si="645"/>
        <v>מלכו ג'אדו</v>
      </c>
    </row>
    <row r="41343" spans="1:4" x14ac:dyDescent="0.25">
      <c r="A41343">
        <v>41342</v>
      </c>
      <c r="B41343" t="s">
        <v>18215</v>
      </c>
      <c r="C41343" t="s">
        <v>69438</v>
      </c>
      <c r="D41343" t="str">
        <f t="shared" si="645"/>
        <v>כריסטופר קורוגוצקי</v>
      </c>
    </row>
    <row r="41344" spans="1:4" x14ac:dyDescent="0.25">
      <c r="A41344">
        <v>41343</v>
      </c>
      <c r="B41344" t="s">
        <v>18217</v>
      </c>
      <c r="C41344" t="s">
        <v>69439</v>
      </c>
      <c r="D41344" t="str">
        <f t="shared" si="645"/>
        <v>אורית ליז אצ'ובל</v>
      </c>
    </row>
    <row r="41345" spans="1:4" x14ac:dyDescent="0.25">
      <c r="A41345">
        <v>41344</v>
      </c>
      <c r="B41345" t="s">
        <v>18219</v>
      </c>
      <c r="C41345" t="s">
        <v>69440</v>
      </c>
      <c r="D41345" t="str">
        <f t="shared" si="645"/>
        <v>מיטב צבי גערני</v>
      </c>
    </row>
    <row r="41346" spans="1:4" x14ac:dyDescent="0.25">
      <c r="A41346">
        <v>41345</v>
      </c>
      <c r="B41346" t="s">
        <v>18221</v>
      </c>
      <c r="C41346" t="s">
        <v>1648</v>
      </c>
      <c r="D41346" t="str">
        <f t="shared" si="645"/>
        <v>עדנה אילית ראני</v>
      </c>
    </row>
    <row r="41347" spans="1:4" x14ac:dyDescent="0.25">
      <c r="A41347">
        <v>41346</v>
      </c>
      <c r="B41347" t="s">
        <v>18223</v>
      </c>
      <c r="C41347" t="s">
        <v>69441</v>
      </c>
      <c r="D41347" t="str">
        <f t="shared" ref="D41347:D41410" si="646">B41347&amp;" "&amp;C41347</f>
        <v>אסצ'ילה רינדה</v>
      </c>
    </row>
    <row r="41348" spans="1:4" x14ac:dyDescent="0.25">
      <c r="A41348">
        <v>41347</v>
      </c>
      <c r="B41348" t="s">
        <v>18225</v>
      </c>
      <c r="C41348" t="s">
        <v>69442</v>
      </c>
      <c r="D41348" t="str">
        <f t="shared" si="646"/>
        <v>אלי אלון גולדציאן</v>
      </c>
    </row>
    <row r="41349" spans="1:4" x14ac:dyDescent="0.25">
      <c r="A41349">
        <v>41348</v>
      </c>
      <c r="B41349" t="s">
        <v>18227</v>
      </c>
      <c r="C41349" t="s">
        <v>69443</v>
      </c>
      <c r="D41349" t="str">
        <f t="shared" si="646"/>
        <v>מאיר ליאור דן פרוידנשטיין</v>
      </c>
    </row>
    <row r="41350" spans="1:4" x14ac:dyDescent="0.25">
      <c r="A41350">
        <v>41349</v>
      </c>
      <c r="B41350" t="s">
        <v>18229</v>
      </c>
      <c r="C41350" t="s">
        <v>69444</v>
      </c>
      <c r="D41350" t="str">
        <f t="shared" si="646"/>
        <v>אמי רן טוקאר</v>
      </c>
    </row>
    <row r="41351" spans="1:4" x14ac:dyDescent="0.25">
      <c r="A41351">
        <v>41350</v>
      </c>
      <c r="B41351" t="s">
        <v>18231</v>
      </c>
      <c r="C41351" t="s">
        <v>69445</v>
      </c>
      <c r="D41351" t="str">
        <f t="shared" si="646"/>
        <v>אמבסאו בר יוסף פרופ'</v>
      </c>
    </row>
    <row r="41352" spans="1:4" x14ac:dyDescent="0.25">
      <c r="A41352">
        <v>41351</v>
      </c>
      <c r="B41352" t="s">
        <v>18233</v>
      </c>
      <c r="C41352" t="s">
        <v>69446</v>
      </c>
      <c r="D41352" t="str">
        <f t="shared" si="646"/>
        <v>מבל סעדא</v>
      </c>
    </row>
    <row r="41353" spans="1:4" x14ac:dyDescent="0.25">
      <c r="A41353">
        <v>41352</v>
      </c>
      <c r="B41353" t="s">
        <v>18235</v>
      </c>
      <c r="C41353" t="s">
        <v>69447</v>
      </c>
      <c r="D41353" t="str">
        <f t="shared" si="646"/>
        <v>גיא אברהם צאן</v>
      </c>
    </row>
    <row r="41354" spans="1:4" x14ac:dyDescent="0.25">
      <c r="A41354">
        <v>41353</v>
      </c>
      <c r="B41354" t="s">
        <v>18236</v>
      </c>
      <c r="C41354" t="s">
        <v>69448</v>
      </c>
      <c r="D41354" t="str">
        <f t="shared" si="646"/>
        <v>יוס רפאלי-פלד</v>
      </c>
    </row>
    <row r="41355" spans="1:4" x14ac:dyDescent="0.25">
      <c r="A41355">
        <v>41354</v>
      </c>
      <c r="B41355" t="s">
        <v>18238</v>
      </c>
      <c r="C41355" t="s">
        <v>69449</v>
      </c>
      <c r="D41355" t="str">
        <f t="shared" si="646"/>
        <v>ג'וסלין דרימר-יאיר</v>
      </c>
    </row>
    <row r="41356" spans="1:4" x14ac:dyDescent="0.25">
      <c r="A41356">
        <v>41355</v>
      </c>
      <c r="B41356" t="s">
        <v>18240</v>
      </c>
      <c r="C41356" t="s">
        <v>69450</v>
      </c>
      <c r="D41356" t="str">
        <f t="shared" si="646"/>
        <v>אלעזר מיכאל פוליטיקו</v>
      </c>
    </row>
    <row r="41357" spans="1:4" x14ac:dyDescent="0.25">
      <c r="A41357">
        <v>41356</v>
      </c>
      <c r="B41357" t="s">
        <v>18242</v>
      </c>
      <c r="C41357" t="s">
        <v>69451</v>
      </c>
      <c r="D41357" t="str">
        <f t="shared" si="646"/>
        <v>ירדן זהבה ד"ר צנטנר</v>
      </c>
    </row>
    <row r="41358" spans="1:4" x14ac:dyDescent="0.25">
      <c r="A41358">
        <v>41357</v>
      </c>
      <c r="B41358" t="s">
        <v>18244</v>
      </c>
      <c r="C41358" t="s">
        <v>69452</v>
      </c>
      <c r="D41358" t="str">
        <f t="shared" si="646"/>
        <v>עדי יעל מאיר-שפריר ד"ר</v>
      </c>
    </row>
    <row r="41359" spans="1:4" x14ac:dyDescent="0.25">
      <c r="A41359">
        <v>41358</v>
      </c>
      <c r="B41359" t="s">
        <v>18246</v>
      </c>
      <c r="C41359" t="s">
        <v>69453</v>
      </c>
      <c r="D41359" t="str">
        <f t="shared" si="646"/>
        <v>מנס בינאלי</v>
      </c>
    </row>
    <row r="41360" spans="1:4" x14ac:dyDescent="0.25">
      <c r="A41360">
        <v>41359</v>
      </c>
      <c r="B41360" t="s">
        <v>18248</v>
      </c>
      <c r="C41360" t="s">
        <v>69454</v>
      </c>
      <c r="D41360" t="str">
        <f t="shared" si="646"/>
        <v>מירנדה מיסקל</v>
      </c>
    </row>
    <row r="41361" spans="1:4" x14ac:dyDescent="0.25">
      <c r="A41361">
        <v>41360</v>
      </c>
      <c r="B41361" t="s">
        <v>18250</v>
      </c>
      <c r="C41361" t="s">
        <v>69455</v>
      </c>
      <c r="D41361" t="str">
        <f t="shared" si="646"/>
        <v>צליל-פורטונה קאוטסקי</v>
      </c>
    </row>
    <row r="41362" spans="1:4" x14ac:dyDescent="0.25">
      <c r="A41362">
        <v>41361</v>
      </c>
      <c r="B41362" t="s">
        <v>18252</v>
      </c>
      <c r="C41362" t="s">
        <v>69456</v>
      </c>
      <c r="D41362" t="str">
        <f t="shared" si="646"/>
        <v>בלה סיגלית סולדטנוק</v>
      </c>
    </row>
    <row r="41363" spans="1:4" x14ac:dyDescent="0.25">
      <c r="A41363">
        <v>41362</v>
      </c>
      <c r="B41363" t="s">
        <v>18254</v>
      </c>
      <c r="C41363" t="s">
        <v>69457</v>
      </c>
      <c r="D41363" t="str">
        <f t="shared" si="646"/>
        <v>רנדי בט עלי סלאח</v>
      </c>
    </row>
    <row r="41364" spans="1:4" x14ac:dyDescent="0.25">
      <c r="A41364">
        <v>41363</v>
      </c>
      <c r="B41364" t="s">
        <v>18256</v>
      </c>
      <c r="C41364" t="s">
        <v>69458</v>
      </c>
      <c r="D41364" t="str">
        <f t="shared" si="646"/>
        <v>דניה חוה אויירו</v>
      </c>
    </row>
    <row r="41365" spans="1:4" x14ac:dyDescent="0.25">
      <c r="A41365">
        <v>41364</v>
      </c>
      <c r="B41365" t="s">
        <v>18258</v>
      </c>
      <c r="C41365" t="s">
        <v>69459</v>
      </c>
      <c r="D41365" t="str">
        <f t="shared" si="646"/>
        <v>שרון שאול פאר-הכהן</v>
      </c>
    </row>
    <row r="41366" spans="1:4" x14ac:dyDescent="0.25">
      <c r="A41366">
        <v>41365</v>
      </c>
      <c r="B41366" t="s">
        <v>18260</v>
      </c>
      <c r="C41366" t="s">
        <v>69460</v>
      </c>
      <c r="D41366" t="str">
        <f t="shared" si="646"/>
        <v>עומראן ברונצקי</v>
      </c>
    </row>
    <row r="41367" spans="1:4" x14ac:dyDescent="0.25">
      <c r="A41367">
        <v>41366</v>
      </c>
      <c r="B41367" t="s">
        <v>18262</v>
      </c>
      <c r="C41367" t="s">
        <v>69461</v>
      </c>
      <c r="D41367" t="str">
        <f t="shared" si="646"/>
        <v>סביחה סיון אלמח</v>
      </c>
    </row>
    <row r="41368" spans="1:4" x14ac:dyDescent="0.25">
      <c r="A41368">
        <v>41367</v>
      </c>
      <c r="B41368" t="s">
        <v>18264</v>
      </c>
      <c r="C41368" t="s">
        <v>69462</v>
      </c>
      <c r="D41368" t="str">
        <f t="shared" si="646"/>
        <v>אוואווס פריאס</v>
      </c>
    </row>
    <row r="41369" spans="1:4" x14ac:dyDescent="0.25">
      <c r="A41369">
        <v>41368</v>
      </c>
      <c r="B41369" t="s">
        <v>18266</v>
      </c>
      <c r="C41369" t="s">
        <v>69463</v>
      </c>
      <c r="D41369" t="str">
        <f t="shared" si="646"/>
        <v>נעה יהודית קנצאורק</v>
      </c>
    </row>
    <row r="41370" spans="1:4" x14ac:dyDescent="0.25">
      <c r="A41370">
        <v>41369</v>
      </c>
      <c r="B41370" t="s">
        <v>18268</v>
      </c>
      <c r="C41370" t="s">
        <v>69464</v>
      </c>
      <c r="D41370" t="str">
        <f t="shared" si="646"/>
        <v>יובל כרמל בוטינגר</v>
      </c>
    </row>
    <row r="41371" spans="1:4" x14ac:dyDescent="0.25">
      <c r="A41371">
        <v>41370</v>
      </c>
      <c r="B41371" t="s">
        <v>18270</v>
      </c>
      <c r="C41371" t="s">
        <v>69465</v>
      </c>
      <c r="D41371" t="str">
        <f t="shared" si="646"/>
        <v>אברהם ישי רוזנטוב</v>
      </c>
    </row>
    <row r="41372" spans="1:4" x14ac:dyDescent="0.25">
      <c r="A41372">
        <v>41371</v>
      </c>
      <c r="B41372" t="s">
        <v>18272</v>
      </c>
      <c r="C41372" t="s">
        <v>69466</v>
      </c>
      <c r="D41372" t="str">
        <f t="shared" si="646"/>
        <v>ענאל לאה אביזוהר גרוס</v>
      </c>
    </row>
    <row r="41373" spans="1:4" x14ac:dyDescent="0.25">
      <c r="A41373">
        <v>41372</v>
      </c>
      <c r="B41373" t="s">
        <v>18274</v>
      </c>
      <c r="C41373" t="s">
        <v>69467</v>
      </c>
      <c r="D41373" t="str">
        <f t="shared" si="646"/>
        <v>מרינלה פרוב  ד"ר</v>
      </c>
    </row>
    <row r="41374" spans="1:4" x14ac:dyDescent="0.25">
      <c r="A41374">
        <v>41373</v>
      </c>
      <c r="B41374" t="s">
        <v>18276</v>
      </c>
      <c r="C41374" t="s">
        <v>69468</v>
      </c>
      <c r="D41374" t="str">
        <f t="shared" si="646"/>
        <v>מונייה בשארי-יונגרייס</v>
      </c>
    </row>
    <row r="41375" spans="1:4" x14ac:dyDescent="0.25">
      <c r="A41375">
        <v>41374</v>
      </c>
      <c r="B41375" t="s">
        <v>18278</v>
      </c>
      <c r="C41375" t="s">
        <v>6255</v>
      </c>
      <c r="D41375" t="str">
        <f t="shared" si="646"/>
        <v>מצה גולדי</v>
      </c>
    </row>
    <row r="41376" spans="1:4" x14ac:dyDescent="0.25">
      <c r="A41376">
        <v>41375</v>
      </c>
      <c r="B41376" t="s">
        <v>18279</v>
      </c>
      <c r="C41376" t="s">
        <v>69469</v>
      </c>
      <c r="D41376" t="str">
        <f t="shared" si="646"/>
        <v>חיה חן מרסר</v>
      </c>
    </row>
    <row r="41377" spans="1:4" x14ac:dyDescent="0.25">
      <c r="A41377">
        <v>41376</v>
      </c>
      <c r="B41377" t="s">
        <v>18281</v>
      </c>
      <c r="C41377" t="s">
        <v>69470</v>
      </c>
      <c r="D41377" t="str">
        <f t="shared" si="646"/>
        <v>איתמר בנימין סין-משה</v>
      </c>
    </row>
    <row r="41378" spans="1:4" x14ac:dyDescent="0.25">
      <c r="A41378">
        <v>41377</v>
      </c>
      <c r="B41378" t="s">
        <v>18283</v>
      </c>
      <c r="C41378" t="s">
        <v>69471</v>
      </c>
      <c r="D41378" t="str">
        <f t="shared" si="646"/>
        <v>שלמה זהר אזוף</v>
      </c>
    </row>
    <row r="41379" spans="1:4" x14ac:dyDescent="0.25">
      <c r="A41379">
        <v>41378</v>
      </c>
      <c r="B41379" t="s">
        <v>18285</v>
      </c>
      <c r="C41379" t="s">
        <v>69472</v>
      </c>
      <c r="D41379" t="str">
        <f t="shared" si="646"/>
        <v>הודיה דבורה קופנס</v>
      </c>
    </row>
    <row r="41380" spans="1:4" x14ac:dyDescent="0.25">
      <c r="A41380">
        <v>41379</v>
      </c>
      <c r="B41380" t="s">
        <v>18287</v>
      </c>
      <c r="C41380" t="s">
        <v>69473</v>
      </c>
      <c r="D41380" t="str">
        <f t="shared" si="646"/>
        <v>רננה מרגלית ריקוב</v>
      </c>
    </row>
    <row r="41381" spans="1:4" x14ac:dyDescent="0.25">
      <c r="A41381">
        <v>41380</v>
      </c>
      <c r="B41381" t="s">
        <v>18288</v>
      </c>
      <c r="C41381" t="s">
        <v>69474</v>
      </c>
      <c r="D41381" t="str">
        <f t="shared" si="646"/>
        <v>שרית הילה קניג יאיר</v>
      </c>
    </row>
    <row r="41382" spans="1:4" x14ac:dyDescent="0.25">
      <c r="A41382">
        <v>41381</v>
      </c>
      <c r="B41382" t="s">
        <v>18289</v>
      </c>
      <c r="C41382" t="s">
        <v>69475</v>
      </c>
      <c r="D41382" t="str">
        <f t="shared" si="646"/>
        <v>חנה - ירושלים לניאדו אדלברג</v>
      </c>
    </row>
    <row r="41383" spans="1:4" x14ac:dyDescent="0.25">
      <c r="A41383">
        <v>41382</v>
      </c>
      <c r="B41383" t="s">
        <v>18291</v>
      </c>
      <c r="C41383" t="s">
        <v>69476</v>
      </c>
      <c r="D41383" t="str">
        <f t="shared" si="646"/>
        <v>נאוה אילה בן אסיאג</v>
      </c>
    </row>
    <row r="41384" spans="1:4" x14ac:dyDescent="0.25">
      <c r="A41384">
        <v>41383</v>
      </c>
      <c r="B41384" t="s">
        <v>18293</v>
      </c>
      <c r="C41384" t="s">
        <v>69477</v>
      </c>
      <c r="D41384" t="str">
        <f t="shared" si="646"/>
        <v>שלומי יצחק קוזיין</v>
      </c>
    </row>
    <row r="41385" spans="1:4" x14ac:dyDescent="0.25">
      <c r="A41385">
        <v>41384</v>
      </c>
      <c r="B41385" t="s">
        <v>18295</v>
      </c>
      <c r="C41385" t="s">
        <v>69478</v>
      </c>
      <c r="D41385" t="str">
        <f t="shared" si="646"/>
        <v>אורית שלומית זינדורף</v>
      </c>
    </row>
    <row r="41386" spans="1:4" x14ac:dyDescent="0.25">
      <c r="A41386">
        <v>41385</v>
      </c>
      <c r="B41386" t="s">
        <v>18297</v>
      </c>
      <c r="C41386" t="s">
        <v>69479</v>
      </c>
      <c r="D41386" t="str">
        <f t="shared" si="646"/>
        <v>זוליכה בוקריאבה</v>
      </c>
    </row>
    <row r="41387" spans="1:4" x14ac:dyDescent="0.25">
      <c r="A41387">
        <v>41386</v>
      </c>
      <c r="B41387" t="s">
        <v>18299</v>
      </c>
      <c r="C41387" t="s">
        <v>69480</v>
      </c>
      <c r="D41387" t="str">
        <f t="shared" si="646"/>
        <v>ניר שמריהו קנדוב בוקובסקי</v>
      </c>
    </row>
    <row r="41388" spans="1:4" x14ac:dyDescent="0.25">
      <c r="A41388">
        <v>41387</v>
      </c>
      <c r="B41388" t="s">
        <v>18300</v>
      </c>
      <c r="C41388" t="s">
        <v>69481</v>
      </c>
      <c r="D41388" t="str">
        <f t="shared" si="646"/>
        <v>דנה פיבי צ'חרטישוילי</v>
      </c>
    </row>
    <row r="41389" spans="1:4" x14ac:dyDescent="0.25">
      <c r="A41389">
        <v>41388</v>
      </c>
      <c r="B41389" t="s">
        <v>18302</v>
      </c>
      <c r="C41389" t="s">
        <v>69482</v>
      </c>
      <c r="D41389" t="str">
        <f t="shared" si="646"/>
        <v>רלי אילת ד"ר אליאס</v>
      </c>
    </row>
    <row r="41390" spans="1:4" x14ac:dyDescent="0.25">
      <c r="A41390">
        <v>41389</v>
      </c>
      <c r="B41390" t="s">
        <v>18303</v>
      </c>
      <c r="C41390" t="s">
        <v>69483</v>
      </c>
      <c r="D41390" t="str">
        <f t="shared" si="646"/>
        <v>יאיר-מרק עבוי</v>
      </c>
    </row>
    <row r="41391" spans="1:4" x14ac:dyDescent="0.25">
      <c r="A41391">
        <v>41390</v>
      </c>
      <c r="B41391" t="s">
        <v>18304</v>
      </c>
      <c r="C41391" t="s">
        <v>69484</v>
      </c>
      <c r="D41391" t="str">
        <f t="shared" si="646"/>
        <v>לי אור נתנאל מונטוזה</v>
      </c>
    </row>
    <row r="41392" spans="1:4" x14ac:dyDescent="0.25">
      <c r="A41392">
        <v>41391</v>
      </c>
      <c r="B41392" t="s">
        <v>18306</v>
      </c>
      <c r="C41392" t="s">
        <v>69485</v>
      </c>
      <c r="D41392" t="str">
        <f t="shared" si="646"/>
        <v>משה יקותיאל נמימי הלוי</v>
      </c>
    </row>
    <row r="41393" spans="1:4" x14ac:dyDescent="0.25">
      <c r="A41393">
        <v>41392</v>
      </c>
      <c r="B41393" t="s">
        <v>18308</v>
      </c>
      <c r="C41393" t="s">
        <v>69486</v>
      </c>
      <c r="D41393" t="str">
        <f t="shared" si="646"/>
        <v>אביתר שמואל נידם פרץ</v>
      </c>
    </row>
    <row r="41394" spans="1:4" x14ac:dyDescent="0.25">
      <c r="A41394">
        <v>41393</v>
      </c>
      <c r="B41394" t="s">
        <v>18310</v>
      </c>
      <c r="C41394" t="s">
        <v>69487</v>
      </c>
      <c r="D41394" t="str">
        <f t="shared" si="646"/>
        <v>טגנץ' דה וולף</v>
      </c>
    </row>
    <row r="41395" spans="1:4" x14ac:dyDescent="0.25">
      <c r="A41395">
        <v>41394</v>
      </c>
      <c r="B41395" t="s">
        <v>18312</v>
      </c>
      <c r="C41395" t="s">
        <v>69488</v>
      </c>
      <c r="D41395" t="str">
        <f t="shared" si="646"/>
        <v>שימרית ליזה פלד פלפל</v>
      </c>
    </row>
    <row r="41396" spans="1:4" x14ac:dyDescent="0.25">
      <c r="A41396">
        <v>41395</v>
      </c>
      <c r="B41396" t="s">
        <v>1027</v>
      </c>
      <c r="C41396" t="s">
        <v>69489</v>
      </c>
      <c r="D41396" t="str">
        <f t="shared" si="646"/>
        <v>בקר שטהל פרופ'</v>
      </c>
    </row>
    <row r="41397" spans="1:4" x14ac:dyDescent="0.25">
      <c r="A41397">
        <v>41396</v>
      </c>
      <c r="B41397" t="s">
        <v>18315</v>
      </c>
      <c r="C41397" t="s">
        <v>69490</v>
      </c>
      <c r="D41397" t="str">
        <f t="shared" si="646"/>
        <v>מתתיהו סיני חן חמאוי</v>
      </c>
    </row>
    <row r="41398" spans="1:4" x14ac:dyDescent="0.25">
      <c r="A41398">
        <v>41397</v>
      </c>
      <c r="B41398" t="s">
        <v>10921</v>
      </c>
      <c r="C41398" t="s">
        <v>69491</v>
      </c>
      <c r="D41398" t="str">
        <f t="shared" si="646"/>
        <v>גטו קומיץ</v>
      </c>
    </row>
    <row r="41399" spans="1:4" x14ac:dyDescent="0.25">
      <c r="A41399">
        <v>41398</v>
      </c>
      <c r="B41399" t="s">
        <v>18317</v>
      </c>
      <c r="C41399" t="s">
        <v>69492</v>
      </c>
      <c r="D41399" t="str">
        <f t="shared" si="646"/>
        <v>פטימה ראדינויו</v>
      </c>
    </row>
    <row r="41400" spans="1:4" x14ac:dyDescent="0.25">
      <c r="A41400">
        <v>41399</v>
      </c>
      <c r="B41400" t="s">
        <v>18319</v>
      </c>
      <c r="C41400" t="s">
        <v>69493</v>
      </c>
      <c r="D41400" t="str">
        <f t="shared" si="646"/>
        <v>אורית-רחל טמיר-הוסטובסקי</v>
      </c>
    </row>
    <row r="41401" spans="1:4" x14ac:dyDescent="0.25">
      <c r="A41401">
        <v>41400</v>
      </c>
      <c r="B41401" t="s">
        <v>18321</v>
      </c>
      <c r="C41401" t="s">
        <v>69494</v>
      </c>
      <c r="D41401" t="str">
        <f t="shared" si="646"/>
        <v>נסימה לנגמן דרורי</v>
      </c>
    </row>
    <row r="41402" spans="1:4" x14ac:dyDescent="0.25">
      <c r="A41402">
        <v>41401</v>
      </c>
      <c r="B41402" t="s">
        <v>18323</v>
      </c>
      <c r="C41402" t="s">
        <v>69495</v>
      </c>
      <c r="D41402" t="str">
        <f t="shared" si="646"/>
        <v>מתן-אל ברק קורן</v>
      </c>
    </row>
    <row r="41403" spans="1:4" x14ac:dyDescent="0.25">
      <c r="A41403">
        <v>41402</v>
      </c>
      <c r="B41403" t="s">
        <v>834</v>
      </c>
      <c r="C41403" t="s">
        <v>69496</v>
      </c>
      <c r="D41403" t="str">
        <f t="shared" si="646"/>
        <v>גלעדי אריאב לויתן</v>
      </c>
    </row>
    <row r="41404" spans="1:4" x14ac:dyDescent="0.25">
      <c r="A41404">
        <v>41403</v>
      </c>
      <c r="B41404" t="s">
        <v>18326</v>
      </c>
      <c r="C41404" t="s">
        <v>69497</v>
      </c>
      <c r="D41404" t="str">
        <f t="shared" si="646"/>
        <v>דניאל יואל שרורץ</v>
      </c>
    </row>
    <row r="41405" spans="1:4" x14ac:dyDescent="0.25">
      <c r="A41405">
        <v>41404</v>
      </c>
      <c r="B41405" t="s">
        <v>18328</v>
      </c>
      <c r="C41405" t="s">
        <v>69498</v>
      </c>
      <c r="D41405" t="str">
        <f t="shared" si="646"/>
        <v>רחל רויטל מדמון-קויתי</v>
      </c>
    </row>
    <row r="41406" spans="1:4" x14ac:dyDescent="0.25">
      <c r="A41406">
        <v>41405</v>
      </c>
      <c r="B41406" t="s">
        <v>18330</v>
      </c>
      <c r="C41406" t="s">
        <v>69499</v>
      </c>
      <c r="D41406" t="str">
        <f t="shared" si="646"/>
        <v>האבטו מיגירוב ברהום</v>
      </c>
    </row>
    <row r="41407" spans="1:4" x14ac:dyDescent="0.25">
      <c r="A41407">
        <v>41406</v>
      </c>
      <c r="B41407" t="s">
        <v>18332</v>
      </c>
      <c r="C41407" t="s">
        <v>69500</v>
      </c>
      <c r="D41407" t="str">
        <f t="shared" si="646"/>
        <v>עופר ישראל מסאסא</v>
      </c>
    </row>
    <row r="41408" spans="1:4" x14ac:dyDescent="0.25">
      <c r="A41408">
        <v>41407</v>
      </c>
      <c r="B41408" t="s">
        <v>18334</v>
      </c>
      <c r="C41408" t="s">
        <v>69501</v>
      </c>
      <c r="D41408" t="str">
        <f t="shared" si="646"/>
        <v>אלכסנדרה טל אודינצוב ויינטרוב</v>
      </c>
    </row>
    <row r="41409" spans="1:4" x14ac:dyDescent="0.25">
      <c r="A41409">
        <v>41408</v>
      </c>
      <c r="B41409" t="s">
        <v>18336</v>
      </c>
      <c r="C41409" t="s">
        <v>69502</v>
      </c>
      <c r="D41409" t="str">
        <f t="shared" si="646"/>
        <v>שירה עדינה פנטורין-לוי</v>
      </c>
    </row>
    <row r="41410" spans="1:4" x14ac:dyDescent="0.25">
      <c r="A41410">
        <v>41409</v>
      </c>
      <c r="B41410" t="s">
        <v>18337</v>
      </c>
      <c r="C41410" t="s">
        <v>69503</v>
      </c>
      <c r="D41410" t="str">
        <f t="shared" si="646"/>
        <v>כרמלה חן לין ד"ר</v>
      </c>
    </row>
    <row r="41411" spans="1:4" x14ac:dyDescent="0.25">
      <c r="A41411">
        <v>41410</v>
      </c>
      <c r="B41411" t="s">
        <v>18339</v>
      </c>
      <c r="C41411" t="s">
        <v>69504</v>
      </c>
      <c r="D41411" t="str">
        <f t="shared" ref="D41411:D41474" si="647">B41411&amp;" "&amp;C41411</f>
        <v>ביאטריסה גרנות-רייסקי</v>
      </c>
    </row>
    <row r="41412" spans="1:4" x14ac:dyDescent="0.25">
      <c r="A41412">
        <v>41411</v>
      </c>
      <c r="B41412" t="s">
        <v>18341</v>
      </c>
      <c r="C41412" t="s">
        <v>69505</v>
      </c>
      <c r="D41412" t="str">
        <f t="shared" si="647"/>
        <v>הייבן טור ניר</v>
      </c>
    </row>
    <row r="41413" spans="1:4" x14ac:dyDescent="0.25">
      <c r="A41413">
        <v>41412</v>
      </c>
      <c r="B41413" t="s">
        <v>18342</v>
      </c>
      <c r="C41413" t="s">
        <v>69506</v>
      </c>
      <c r="D41413" t="str">
        <f t="shared" si="647"/>
        <v>אילנה ולנטין שרה דמביץ - כהן</v>
      </c>
    </row>
    <row r="41414" spans="1:4" x14ac:dyDescent="0.25">
      <c r="A41414">
        <v>41413</v>
      </c>
      <c r="B41414" t="s">
        <v>18344</v>
      </c>
      <c r="C41414" t="s">
        <v>69507</v>
      </c>
      <c r="D41414" t="str">
        <f t="shared" si="647"/>
        <v>דבורה צפורה כהן וינגרטן</v>
      </c>
    </row>
    <row r="41415" spans="1:4" x14ac:dyDescent="0.25">
      <c r="A41415">
        <v>41414</v>
      </c>
      <c r="B41415" t="s">
        <v>18346</v>
      </c>
      <c r="C41415" t="s">
        <v>69508</v>
      </c>
      <c r="D41415" t="str">
        <f t="shared" si="647"/>
        <v>מדאר קריבינסקי</v>
      </c>
    </row>
    <row r="41416" spans="1:4" x14ac:dyDescent="0.25">
      <c r="A41416">
        <v>41415</v>
      </c>
      <c r="B41416" t="s">
        <v>18348</v>
      </c>
      <c r="C41416" t="s">
        <v>69509</v>
      </c>
      <c r="D41416" t="str">
        <f t="shared" si="647"/>
        <v>אברה מלכיצדק ברזני-אלוס</v>
      </c>
    </row>
    <row r="41417" spans="1:4" x14ac:dyDescent="0.25">
      <c r="A41417">
        <v>41416</v>
      </c>
      <c r="B41417" t="s">
        <v>18350</v>
      </c>
      <c r="C41417" t="s">
        <v>69510</v>
      </c>
      <c r="D41417" t="str">
        <f t="shared" si="647"/>
        <v>קרן יפית מרון קושר</v>
      </c>
    </row>
    <row r="41418" spans="1:4" x14ac:dyDescent="0.25">
      <c r="A41418">
        <v>41417</v>
      </c>
      <c r="B41418" t="s">
        <v>18352</v>
      </c>
      <c r="C41418" t="s">
        <v>69511</v>
      </c>
      <c r="D41418" t="str">
        <f t="shared" si="647"/>
        <v>אהלוש פאשי</v>
      </c>
    </row>
    <row r="41419" spans="1:4" x14ac:dyDescent="0.25">
      <c r="A41419">
        <v>41418</v>
      </c>
      <c r="B41419" t="s">
        <v>18354</v>
      </c>
      <c r="C41419" t="s">
        <v>69512</v>
      </c>
      <c r="D41419" t="str">
        <f t="shared" si="647"/>
        <v>אידלין למר ד"ר</v>
      </c>
    </row>
    <row r="41420" spans="1:4" x14ac:dyDescent="0.25">
      <c r="A41420">
        <v>41419</v>
      </c>
      <c r="B41420" t="s">
        <v>18356</v>
      </c>
      <c r="C41420" t="s">
        <v>69513</v>
      </c>
      <c r="D41420" t="str">
        <f t="shared" si="647"/>
        <v>משה בצלאל גזית שרון</v>
      </c>
    </row>
    <row r="41421" spans="1:4" x14ac:dyDescent="0.25">
      <c r="A41421">
        <v>41420</v>
      </c>
      <c r="B41421" t="s">
        <v>18358</v>
      </c>
      <c r="C41421" t="s">
        <v>69514</v>
      </c>
      <c r="D41421" t="str">
        <f t="shared" si="647"/>
        <v>הרלד קלברי</v>
      </c>
    </row>
    <row r="41422" spans="1:4" x14ac:dyDescent="0.25">
      <c r="A41422">
        <v>41421</v>
      </c>
      <c r="B41422" t="s">
        <v>18360</v>
      </c>
      <c r="C41422" t="s">
        <v>69515</v>
      </c>
      <c r="D41422" t="str">
        <f t="shared" si="647"/>
        <v>אנזילה חיז'יוב</v>
      </c>
    </row>
    <row r="41423" spans="1:4" x14ac:dyDescent="0.25">
      <c r="A41423">
        <v>41422</v>
      </c>
      <c r="B41423" t="s">
        <v>18362</v>
      </c>
      <c r="C41423" t="s">
        <v>69516</v>
      </c>
      <c r="D41423" t="str">
        <f t="shared" si="647"/>
        <v>אביתר ראובן גרוסמן אהרנובי</v>
      </c>
    </row>
    <row r="41424" spans="1:4" x14ac:dyDescent="0.25">
      <c r="A41424">
        <v>41423</v>
      </c>
      <c r="B41424" t="s">
        <v>18364</v>
      </c>
      <c r="C41424" t="s">
        <v>69517</v>
      </c>
      <c r="D41424" t="str">
        <f t="shared" si="647"/>
        <v>אלעד שלום לוז'קין</v>
      </c>
    </row>
    <row r="41425" spans="1:4" x14ac:dyDescent="0.25">
      <c r="A41425">
        <v>41424</v>
      </c>
      <c r="B41425" t="s">
        <v>18366</v>
      </c>
      <c r="C41425" t="s">
        <v>69518</v>
      </c>
      <c r="D41425" t="str">
        <f t="shared" si="647"/>
        <v>אמליה חיה רפפורט-מזר</v>
      </c>
    </row>
    <row r="41426" spans="1:4" x14ac:dyDescent="0.25">
      <c r="A41426">
        <v>41425</v>
      </c>
      <c r="B41426" t="s">
        <v>18368</v>
      </c>
      <c r="C41426" t="s">
        <v>69519</v>
      </c>
      <c r="D41426" t="str">
        <f t="shared" si="647"/>
        <v>אריאלה לב סמסונוביץ</v>
      </c>
    </row>
    <row r="41427" spans="1:4" x14ac:dyDescent="0.25">
      <c r="A41427">
        <v>41426</v>
      </c>
      <c r="B41427" t="s">
        <v>18370</v>
      </c>
      <c r="C41427" t="s">
        <v>69520</v>
      </c>
      <c r="D41427" t="str">
        <f t="shared" si="647"/>
        <v>אחסן וטמן</v>
      </c>
    </row>
    <row r="41428" spans="1:4" x14ac:dyDescent="0.25">
      <c r="A41428">
        <v>41427</v>
      </c>
      <c r="B41428" t="s">
        <v>18372</v>
      </c>
      <c r="C41428" t="s">
        <v>69521</v>
      </c>
      <c r="D41428" t="str">
        <f t="shared" si="647"/>
        <v>אורית-דיאנה אלגם ד"ר</v>
      </c>
    </row>
    <row r="41429" spans="1:4" x14ac:dyDescent="0.25">
      <c r="A41429">
        <v>41428</v>
      </c>
      <c r="B41429" t="s">
        <v>18374</v>
      </c>
      <c r="C41429" t="s">
        <v>69522</v>
      </c>
      <c r="D41429" t="str">
        <f t="shared" si="647"/>
        <v>ג'ייד-פרין ארליך קופל</v>
      </c>
    </row>
    <row r="41430" spans="1:4" x14ac:dyDescent="0.25">
      <c r="A41430">
        <v>41429</v>
      </c>
      <c r="B41430" t="s">
        <v>18376</v>
      </c>
      <c r="C41430" t="s">
        <v>69523</v>
      </c>
      <c r="D41430" t="str">
        <f t="shared" si="647"/>
        <v>עשירה שירי עדולמי</v>
      </c>
    </row>
    <row r="41431" spans="1:4" x14ac:dyDescent="0.25">
      <c r="A41431">
        <v>41430</v>
      </c>
      <c r="B41431" t="s">
        <v>18378</v>
      </c>
      <c r="C41431" t="s">
        <v>69524</v>
      </c>
      <c r="D41431" t="str">
        <f t="shared" si="647"/>
        <v>טל שלמה מירלס</v>
      </c>
    </row>
    <row r="41432" spans="1:4" x14ac:dyDescent="0.25">
      <c r="A41432">
        <v>41431</v>
      </c>
      <c r="B41432" t="s">
        <v>18380</v>
      </c>
      <c r="C41432" t="s">
        <v>69525</v>
      </c>
      <c r="D41432" t="str">
        <f t="shared" si="647"/>
        <v>מיכל יסכה מנלזון</v>
      </c>
    </row>
    <row r="41433" spans="1:4" x14ac:dyDescent="0.25">
      <c r="A41433">
        <v>41432</v>
      </c>
      <c r="B41433" t="s">
        <v>18382</v>
      </c>
      <c r="C41433" t="s">
        <v>69526</v>
      </c>
      <c r="D41433" t="str">
        <f t="shared" si="647"/>
        <v>אביה ימנה אבילוב</v>
      </c>
    </row>
    <row r="41434" spans="1:4" x14ac:dyDescent="0.25">
      <c r="A41434">
        <v>41433</v>
      </c>
      <c r="B41434" t="s">
        <v>18384</v>
      </c>
      <c r="C41434" t="s">
        <v>69527</v>
      </c>
      <c r="D41434" t="str">
        <f t="shared" si="647"/>
        <v>קפאליי בבלוקי פילרסדורף</v>
      </c>
    </row>
    <row r="41435" spans="1:4" x14ac:dyDescent="0.25">
      <c r="A41435">
        <v>41434</v>
      </c>
      <c r="B41435" t="s">
        <v>18386</v>
      </c>
      <c r="C41435" t="s">
        <v>69528</v>
      </c>
      <c r="D41435" t="str">
        <f t="shared" si="647"/>
        <v>סטפאן נזל</v>
      </c>
    </row>
    <row r="41436" spans="1:4" x14ac:dyDescent="0.25">
      <c r="A41436">
        <v>41435</v>
      </c>
      <c r="B41436" t="s">
        <v>18388</v>
      </c>
      <c r="C41436" t="s">
        <v>69529</v>
      </c>
      <c r="D41436" t="str">
        <f t="shared" si="647"/>
        <v>אריק יהודה עבדלגאני</v>
      </c>
    </row>
    <row r="41437" spans="1:4" x14ac:dyDescent="0.25">
      <c r="A41437">
        <v>41436</v>
      </c>
      <c r="B41437" t="s">
        <v>18390</v>
      </c>
      <c r="C41437" t="s">
        <v>69530</v>
      </c>
      <c r="D41437" t="str">
        <f t="shared" si="647"/>
        <v>שלומית רבקה מינדיס</v>
      </c>
    </row>
    <row r="41438" spans="1:4" x14ac:dyDescent="0.25">
      <c r="A41438">
        <v>41437</v>
      </c>
      <c r="B41438" t="s">
        <v>18391</v>
      </c>
      <c r="C41438" t="s">
        <v>69531</v>
      </c>
      <c r="D41438" t="str">
        <f t="shared" si="647"/>
        <v>סבסטיאן אנדרס בייזרוב</v>
      </c>
    </row>
    <row r="41439" spans="1:4" x14ac:dyDescent="0.25">
      <c r="A41439">
        <v>41438</v>
      </c>
      <c r="B41439" t="s">
        <v>18393</v>
      </c>
      <c r="C41439" t="s">
        <v>69532</v>
      </c>
      <c r="D41439" t="str">
        <f t="shared" si="647"/>
        <v>ערן אהרון שחר בר דוד</v>
      </c>
    </row>
    <row r="41440" spans="1:4" x14ac:dyDescent="0.25">
      <c r="A41440">
        <v>41439</v>
      </c>
      <c r="B41440" t="s">
        <v>18395</v>
      </c>
      <c r="C41440" t="s">
        <v>69533</v>
      </c>
      <c r="D41440" t="str">
        <f t="shared" si="647"/>
        <v>אלון אשר מסבאום</v>
      </c>
    </row>
    <row r="41441" spans="1:4" x14ac:dyDescent="0.25">
      <c r="A41441">
        <v>41440</v>
      </c>
      <c r="B41441" t="s">
        <v>18397</v>
      </c>
      <c r="C41441" t="s">
        <v>69534</v>
      </c>
      <c r="D41441" t="str">
        <f t="shared" si="647"/>
        <v>יותם יצחק יערי ד"ר</v>
      </c>
    </row>
    <row r="41442" spans="1:4" x14ac:dyDescent="0.25">
      <c r="A41442">
        <v>41441</v>
      </c>
      <c r="B41442" t="s">
        <v>18399</v>
      </c>
      <c r="C41442" t="s">
        <v>69535</v>
      </c>
      <c r="D41442" t="str">
        <f t="shared" si="647"/>
        <v>הוולטו מובסר</v>
      </c>
    </row>
    <row r="41443" spans="1:4" x14ac:dyDescent="0.25">
      <c r="A41443">
        <v>41442</v>
      </c>
      <c r="B41443" t="s">
        <v>18401</v>
      </c>
      <c r="C41443" t="s">
        <v>69536</v>
      </c>
      <c r="D41443" t="str">
        <f t="shared" si="647"/>
        <v>אזנאי לב ארץ</v>
      </c>
    </row>
    <row r="41444" spans="1:4" x14ac:dyDescent="0.25">
      <c r="A41444">
        <v>41443</v>
      </c>
      <c r="B41444" t="s">
        <v>18403</v>
      </c>
      <c r="C41444" t="s">
        <v>69537</v>
      </c>
      <c r="D41444" t="str">
        <f t="shared" si="647"/>
        <v>אסתר ריבה מעיין -וגמן</v>
      </c>
    </row>
    <row r="41445" spans="1:4" x14ac:dyDescent="0.25">
      <c r="A41445">
        <v>41444</v>
      </c>
      <c r="B41445" t="s">
        <v>18405</v>
      </c>
      <c r="C41445" t="s">
        <v>69538</v>
      </c>
      <c r="D41445" t="str">
        <f t="shared" si="647"/>
        <v>מעיין סילבנה עישר</v>
      </c>
    </row>
    <row r="41446" spans="1:4" x14ac:dyDescent="0.25">
      <c r="A41446">
        <v>41445</v>
      </c>
      <c r="B41446" t="s">
        <v>18407</v>
      </c>
      <c r="C41446" t="s">
        <v>69539</v>
      </c>
      <c r="D41446" t="str">
        <f t="shared" si="647"/>
        <v>חוביה פרלמן קיפר</v>
      </c>
    </row>
    <row r="41447" spans="1:4" x14ac:dyDescent="0.25">
      <c r="A41447">
        <v>41446</v>
      </c>
      <c r="B41447" t="s">
        <v>18409</v>
      </c>
      <c r="C41447" t="s">
        <v>69540</v>
      </c>
      <c r="D41447" t="str">
        <f t="shared" si="647"/>
        <v>שרה סוניה דותן-דיטרסדורף</v>
      </c>
    </row>
    <row r="41448" spans="1:4" x14ac:dyDescent="0.25">
      <c r="A41448">
        <v>41447</v>
      </c>
      <c r="B41448" t="s">
        <v>18411</v>
      </c>
      <c r="C41448" t="s">
        <v>69541</v>
      </c>
      <c r="D41448" t="str">
        <f t="shared" si="647"/>
        <v>רחל-חיה תירם בן-עמי</v>
      </c>
    </row>
    <row r="41449" spans="1:4" x14ac:dyDescent="0.25">
      <c r="A41449">
        <v>41448</v>
      </c>
      <c r="B41449" t="s">
        <v>18413</v>
      </c>
      <c r="C41449" t="s">
        <v>69542</v>
      </c>
      <c r="D41449" t="str">
        <f t="shared" si="647"/>
        <v>רעות מרים ורם</v>
      </c>
    </row>
    <row r="41450" spans="1:4" x14ac:dyDescent="0.25">
      <c r="A41450">
        <v>41449</v>
      </c>
      <c r="B41450" t="s">
        <v>18415</v>
      </c>
      <c r="C41450" t="s">
        <v>69543</v>
      </c>
      <c r="D41450" t="str">
        <f t="shared" si="647"/>
        <v>מיכל מינה קיסלמן</v>
      </c>
    </row>
    <row r="41451" spans="1:4" x14ac:dyDescent="0.25">
      <c r="A41451">
        <v>41450</v>
      </c>
      <c r="B41451" t="s">
        <v>18417</v>
      </c>
      <c r="C41451" t="s">
        <v>69544</v>
      </c>
      <c r="D41451" t="str">
        <f t="shared" si="647"/>
        <v>אליעזר דן ד"ר אברמוביץ</v>
      </c>
    </row>
    <row r="41452" spans="1:4" x14ac:dyDescent="0.25">
      <c r="A41452">
        <v>41451</v>
      </c>
      <c r="B41452" t="s">
        <v>18419</v>
      </c>
      <c r="C41452" t="s">
        <v>69545</v>
      </c>
      <c r="D41452" t="str">
        <f t="shared" si="647"/>
        <v>טספנש אצ'ין</v>
      </c>
    </row>
    <row r="41453" spans="1:4" x14ac:dyDescent="0.25">
      <c r="A41453">
        <v>41452</v>
      </c>
      <c r="B41453" t="s">
        <v>18421</v>
      </c>
      <c r="C41453" t="s">
        <v>69546</v>
      </c>
      <c r="D41453" t="str">
        <f t="shared" si="647"/>
        <v>דרג'ה חדש בן גד</v>
      </c>
    </row>
    <row r="41454" spans="1:4" x14ac:dyDescent="0.25">
      <c r="A41454">
        <v>41453</v>
      </c>
      <c r="B41454" t="s">
        <v>18423</v>
      </c>
      <c r="C41454" t="s">
        <v>69547</v>
      </c>
      <c r="D41454" t="str">
        <f t="shared" si="647"/>
        <v>חררדו גבריאל ברינדט</v>
      </c>
    </row>
    <row r="41455" spans="1:4" x14ac:dyDescent="0.25">
      <c r="A41455">
        <v>41454</v>
      </c>
      <c r="B41455" t="s">
        <v>18425</v>
      </c>
      <c r="C41455" t="s">
        <v>17136</v>
      </c>
      <c r="D41455" t="str">
        <f t="shared" si="647"/>
        <v>חגי-יצחק קפלה</v>
      </c>
    </row>
    <row r="41456" spans="1:4" x14ac:dyDescent="0.25">
      <c r="A41456">
        <v>41455</v>
      </c>
      <c r="B41456" t="s">
        <v>18427</v>
      </c>
      <c r="C41456" t="s">
        <v>69548</v>
      </c>
      <c r="D41456" t="str">
        <f t="shared" si="647"/>
        <v>ציון חיים סבטי</v>
      </c>
    </row>
    <row r="41457" spans="1:4" x14ac:dyDescent="0.25">
      <c r="A41457">
        <v>41456</v>
      </c>
      <c r="B41457" t="s">
        <v>18429</v>
      </c>
      <c r="C41457" t="s">
        <v>69549</v>
      </c>
      <c r="D41457" t="str">
        <f t="shared" si="647"/>
        <v>אפרת מנוחה פילוריאן</v>
      </c>
    </row>
    <row r="41458" spans="1:4" x14ac:dyDescent="0.25">
      <c r="A41458">
        <v>41457</v>
      </c>
      <c r="B41458" t="s">
        <v>18431</v>
      </c>
      <c r="C41458" t="s">
        <v>69550</v>
      </c>
      <c r="D41458" t="str">
        <f t="shared" si="647"/>
        <v>ת'אר זמייטיס</v>
      </c>
    </row>
    <row r="41459" spans="1:4" x14ac:dyDescent="0.25">
      <c r="A41459">
        <v>41458</v>
      </c>
      <c r="B41459" t="s">
        <v>18433</v>
      </c>
      <c r="C41459" t="s">
        <v>69551</v>
      </c>
      <c r="D41459" t="str">
        <f t="shared" si="647"/>
        <v>עטייאת יעקובוביץקרלין</v>
      </c>
    </row>
    <row r="41460" spans="1:4" x14ac:dyDescent="0.25">
      <c r="A41460">
        <v>41459</v>
      </c>
      <c r="B41460" t="s">
        <v>18435</v>
      </c>
      <c r="C41460" t="s">
        <v>69552</v>
      </c>
      <c r="D41460" t="str">
        <f t="shared" si="647"/>
        <v>מאיה שרה זעובי</v>
      </c>
    </row>
    <row r="41461" spans="1:4" x14ac:dyDescent="0.25">
      <c r="A41461">
        <v>41460</v>
      </c>
      <c r="B41461" t="s">
        <v>18437</v>
      </c>
      <c r="C41461" t="s">
        <v>69553</v>
      </c>
      <c r="D41461" t="str">
        <f t="shared" si="647"/>
        <v>שמחה גיל פישמן לוי</v>
      </c>
    </row>
    <row r="41462" spans="1:4" x14ac:dyDescent="0.25">
      <c r="A41462">
        <v>41461</v>
      </c>
      <c r="B41462" t="s">
        <v>18439</v>
      </c>
      <c r="C41462" t="s">
        <v>69554</v>
      </c>
      <c r="D41462" t="str">
        <f t="shared" si="647"/>
        <v>אנאל סיאה אייזיצ'קיס</v>
      </c>
    </row>
    <row r="41463" spans="1:4" x14ac:dyDescent="0.25">
      <c r="A41463">
        <v>41462</v>
      </c>
      <c r="B41463" t="s">
        <v>18441</v>
      </c>
      <c r="C41463" t="s">
        <v>69555</v>
      </c>
      <c r="D41463" t="str">
        <f t="shared" si="647"/>
        <v>שאהד סמולגובץ</v>
      </c>
    </row>
    <row r="41464" spans="1:4" x14ac:dyDescent="0.25">
      <c r="A41464">
        <v>41463</v>
      </c>
      <c r="B41464" t="s">
        <v>18443</v>
      </c>
      <c r="C41464" t="s">
        <v>69556</v>
      </c>
      <c r="D41464" t="str">
        <f t="shared" si="647"/>
        <v>גל יהודה גיטקיס</v>
      </c>
    </row>
    <row r="41465" spans="1:4" x14ac:dyDescent="0.25">
      <c r="A41465">
        <v>41464</v>
      </c>
      <c r="B41465" t="s">
        <v>18445</v>
      </c>
      <c r="C41465" t="s">
        <v>69557</v>
      </c>
      <c r="D41465" t="str">
        <f t="shared" si="647"/>
        <v>אביבית רבקה שילואן</v>
      </c>
    </row>
    <row r="41466" spans="1:4" x14ac:dyDescent="0.25">
      <c r="A41466">
        <v>41465</v>
      </c>
      <c r="B41466" t="s">
        <v>18446</v>
      </c>
      <c r="C41466" t="s">
        <v>69558</v>
      </c>
      <c r="D41466" t="str">
        <f t="shared" si="647"/>
        <v>אורן שמעון ביבצ'יוב</v>
      </c>
    </row>
    <row r="41467" spans="1:4" x14ac:dyDescent="0.25">
      <c r="A41467">
        <v>41466</v>
      </c>
      <c r="B41467" t="s">
        <v>18448</v>
      </c>
      <c r="C41467" t="s">
        <v>69559</v>
      </c>
      <c r="D41467" t="str">
        <f t="shared" si="647"/>
        <v>אובדיו אשריאן</v>
      </c>
    </row>
    <row r="41468" spans="1:4" x14ac:dyDescent="0.25">
      <c r="A41468">
        <v>41467</v>
      </c>
      <c r="B41468" t="s">
        <v>18449</v>
      </c>
      <c r="C41468" t="s">
        <v>69560</v>
      </c>
      <c r="D41468" t="str">
        <f t="shared" si="647"/>
        <v>נטלייה שפילברג למשוב</v>
      </c>
    </row>
    <row r="41469" spans="1:4" x14ac:dyDescent="0.25">
      <c r="A41469">
        <v>41468</v>
      </c>
      <c r="B41469" t="s">
        <v>18450</v>
      </c>
      <c r="C41469" t="s">
        <v>69561</v>
      </c>
      <c r="D41469" t="str">
        <f t="shared" si="647"/>
        <v>דרור יוסף בלאבסקי</v>
      </c>
    </row>
    <row r="41470" spans="1:4" x14ac:dyDescent="0.25">
      <c r="A41470">
        <v>41469</v>
      </c>
      <c r="B41470" t="s">
        <v>18452</v>
      </c>
      <c r="C41470" t="s">
        <v>69562</v>
      </c>
      <c r="D41470" t="str">
        <f t="shared" si="647"/>
        <v>מעיין יפית דלויה מיכאל</v>
      </c>
    </row>
    <row r="41471" spans="1:4" x14ac:dyDescent="0.25">
      <c r="A41471">
        <v>41470</v>
      </c>
      <c r="B41471" t="s">
        <v>18454</v>
      </c>
      <c r="C41471" t="s">
        <v>69563</v>
      </c>
      <c r="D41471" t="str">
        <f t="shared" si="647"/>
        <v>נקדם נאדיה דיפורטו</v>
      </c>
    </row>
    <row r="41472" spans="1:4" x14ac:dyDescent="0.25">
      <c r="A41472">
        <v>41471</v>
      </c>
      <c r="B41472" t="s">
        <v>18456</v>
      </c>
      <c r="C41472" t="s">
        <v>69564</v>
      </c>
      <c r="D41472" t="str">
        <f t="shared" si="647"/>
        <v>סמה שבחוביץ</v>
      </c>
    </row>
    <row r="41473" spans="1:4" x14ac:dyDescent="0.25">
      <c r="A41473">
        <v>41472</v>
      </c>
      <c r="B41473" t="s">
        <v>18458</v>
      </c>
      <c r="C41473" t="s">
        <v>69565</v>
      </c>
      <c r="D41473" t="str">
        <f t="shared" si="647"/>
        <v>ווטטה גישר</v>
      </c>
    </row>
    <row r="41474" spans="1:4" x14ac:dyDescent="0.25">
      <c r="A41474">
        <v>41473</v>
      </c>
      <c r="B41474" t="s">
        <v>18460</v>
      </c>
      <c r="C41474" t="s">
        <v>69566</v>
      </c>
      <c r="D41474" t="str">
        <f t="shared" si="647"/>
        <v>בנידור גולצין</v>
      </c>
    </row>
    <row r="41475" spans="1:4" x14ac:dyDescent="0.25">
      <c r="A41475">
        <v>41474</v>
      </c>
      <c r="B41475" t="s">
        <v>18462</v>
      </c>
      <c r="C41475" t="s">
        <v>69567</v>
      </c>
      <c r="D41475" t="str">
        <f t="shared" ref="D41475:D41538" si="648">B41475&amp;" "&amp;C41475</f>
        <v>שיך וליד שישקביץ</v>
      </c>
    </row>
    <row r="41476" spans="1:4" x14ac:dyDescent="0.25">
      <c r="A41476">
        <v>41475</v>
      </c>
      <c r="B41476" t="s">
        <v>18464</v>
      </c>
      <c r="C41476" t="s">
        <v>69568</v>
      </c>
      <c r="D41476" t="str">
        <f t="shared" si="648"/>
        <v>גודת אלקבג</v>
      </c>
    </row>
    <row r="41477" spans="1:4" x14ac:dyDescent="0.25">
      <c r="A41477">
        <v>41476</v>
      </c>
      <c r="B41477" t="s">
        <v>18466</v>
      </c>
      <c r="C41477" t="s">
        <v>69569</v>
      </c>
      <c r="D41477" t="str">
        <f t="shared" si="648"/>
        <v>הדר יפית אלשלום</v>
      </c>
    </row>
    <row r="41478" spans="1:4" x14ac:dyDescent="0.25">
      <c r="A41478">
        <v>41477</v>
      </c>
      <c r="B41478" t="s">
        <v>18467</v>
      </c>
      <c r="C41478" t="s">
        <v>69570</v>
      </c>
      <c r="D41478" t="str">
        <f t="shared" si="648"/>
        <v>ליזת ארבטמן</v>
      </c>
    </row>
    <row r="41479" spans="1:4" x14ac:dyDescent="0.25">
      <c r="A41479">
        <v>41478</v>
      </c>
      <c r="B41479" t="s">
        <v>18469</v>
      </c>
      <c r="C41479" t="s">
        <v>69571</v>
      </c>
      <c r="D41479" t="str">
        <f t="shared" si="648"/>
        <v>אבי אווקה טומקוביץ'</v>
      </c>
    </row>
    <row r="41480" spans="1:4" x14ac:dyDescent="0.25">
      <c r="A41480">
        <v>41479</v>
      </c>
      <c r="B41480" t="s">
        <v>18471</v>
      </c>
      <c r="C41480" t="s">
        <v>69572</v>
      </c>
      <c r="D41480" t="str">
        <f t="shared" si="648"/>
        <v>יוגב-שלום דגלן</v>
      </c>
    </row>
    <row r="41481" spans="1:4" x14ac:dyDescent="0.25">
      <c r="A41481">
        <v>41480</v>
      </c>
      <c r="B41481" t="s">
        <v>18473</v>
      </c>
      <c r="C41481" t="s">
        <v>69573</v>
      </c>
      <c r="D41481" t="str">
        <f t="shared" si="648"/>
        <v>מאיר אריה בוברוביץ</v>
      </c>
    </row>
    <row r="41482" spans="1:4" x14ac:dyDescent="0.25">
      <c r="A41482">
        <v>41481</v>
      </c>
      <c r="B41482" t="s">
        <v>18475</v>
      </c>
      <c r="C41482" t="s">
        <v>69574</v>
      </c>
      <c r="D41482" t="str">
        <f t="shared" si="648"/>
        <v>עוז יעקב מנוסביץ וייזמן</v>
      </c>
    </row>
    <row r="41483" spans="1:4" x14ac:dyDescent="0.25">
      <c r="A41483">
        <v>41482</v>
      </c>
      <c r="B41483" t="s">
        <v>18477</v>
      </c>
      <c r="C41483" t="s">
        <v>69575</v>
      </c>
      <c r="D41483" t="str">
        <f t="shared" si="648"/>
        <v>אורלי הודיה צרבייב-סרגייבסקי</v>
      </c>
    </row>
    <row r="41484" spans="1:4" x14ac:dyDescent="0.25">
      <c r="A41484">
        <v>41483</v>
      </c>
      <c r="B41484" t="s">
        <v>18479</v>
      </c>
      <c r="C41484" t="s">
        <v>69576</v>
      </c>
      <c r="D41484" t="str">
        <f t="shared" si="648"/>
        <v>יוכי טליה גרינטל</v>
      </c>
    </row>
    <row r="41485" spans="1:4" x14ac:dyDescent="0.25">
      <c r="A41485">
        <v>41484</v>
      </c>
      <c r="B41485" t="s">
        <v>18481</v>
      </c>
      <c r="C41485" t="s">
        <v>69577</v>
      </c>
      <c r="D41485" t="str">
        <f t="shared" si="648"/>
        <v>ברהון דריבינסקי</v>
      </c>
    </row>
    <row r="41486" spans="1:4" x14ac:dyDescent="0.25">
      <c r="A41486">
        <v>41485</v>
      </c>
      <c r="B41486" t="s">
        <v>18483</v>
      </c>
      <c r="C41486" t="s">
        <v>69578</v>
      </c>
      <c r="D41486" t="str">
        <f t="shared" si="648"/>
        <v>סאליאור קאבקוב</v>
      </c>
    </row>
    <row r="41487" spans="1:4" x14ac:dyDescent="0.25">
      <c r="A41487">
        <v>41486</v>
      </c>
      <c r="B41487" t="s">
        <v>18485</v>
      </c>
      <c r="C41487" t="s">
        <v>69579</v>
      </c>
      <c r="D41487" t="str">
        <f t="shared" si="648"/>
        <v>דוד רועי בורזקובסקי</v>
      </c>
    </row>
    <row r="41488" spans="1:4" x14ac:dyDescent="0.25">
      <c r="A41488">
        <v>41487</v>
      </c>
      <c r="B41488" t="s">
        <v>18487</v>
      </c>
      <c r="C41488" t="s">
        <v>69580</v>
      </c>
      <c r="D41488" t="str">
        <f t="shared" si="648"/>
        <v>מאיה תמר אסטרוגני</v>
      </c>
    </row>
    <row r="41489" spans="1:4" x14ac:dyDescent="0.25">
      <c r="A41489">
        <v>41488</v>
      </c>
      <c r="B41489" t="s">
        <v>18489</v>
      </c>
      <c r="C41489" t="s">
        <v>69581</v>
      </c>
      <c r="D41489" t="str">
        <f t="shared" si="648"/>
        <v>טליה טניה דליגץ'</v>
      </c>
    </row>
    <row r="41490" spans="1:4" x14ac:dyDescent="0.25">
      <c r="A41490">
        <v>41489</v>
      </c>
      <c r="B41490" t="s">
        <v>18491</v>
      </c>
      <c r="C41490" t="s">
        <v>69582</v>
      </c>
      <c r="D41490" t="str">
        <f t="shared" si="648"/>
        <v>עבד אל לטיף דגן גולדפרב</v>
      </c>
    </row>
    <row r="41491" spans="1:4" x14ac:dyDescent="0.25">
      <c r="A41491">
        <v>41490</v>
      </c>
      <c r="B41491" t="s">
        <v>18493</v>
      </c>
      <c r="C41491" t="s">
        <v>69583</v>
      </c>
      <c r="D41491" t="str">
        <f t="shared" si="648"/>
        <v>אביה סמדר איכנולד</v>
      </c>
    </row>
    <row r="41492" spans="1:4" x14ac:dyDescent="0.25">
      <c r="A41492">
        <v>41491</v>
      </c>
      <c r="B41492" t="s">
        <v>18495</v>
      </c>
      <c r="C41492" t="s">
        <v>69584</v>
      </c>
      <c r="D41492" t="str">
        <f t="shared" si="648"/>
        <v>אזמרלדה מירה אבודריהם</v>
      </c>
    </row>
    <row r="41493" spans="1:4" x14ac:dyDescent="0.25">
      <c r="A41493">
        <v>41492</v>
      </c>
      <c r="B41493" t="s">
        <v>18497</v>
      </c>
      <c r="C41493" t="s">
        <v>69585</v>
      </c>
      <c r="D41493" t="str">
        <f t="shared" si="648"/>
        <v>מדי מזל איל חבה</v>
      </c>
    </row>
    <row r="41494" spans="1:4" x14ac:dyDescent="0.25">
      <c r="A41494">
        <v>41493</v>
      </c>
      <c r="B41494" t="s">
        <v>18499</v>
      </c>
      <c r="C41494" t="s">
        <v>69586</v>
      </c>
      <c r="D41494" t="str">
        <f t="shared" si="648"/>
        <v>לינוי אנה גונן גרץ</v>
      </c>
    </row>
    <row r="41495" spans="1:4" x14ac:dyDescent="0.25">
      <c r="A41495">
        <v>41494</v>
      </c>
      <c r="B41495" t="s">
        <v>18501</v>
      </c>
      <c r="C41495" t="s">
        <v>69587</v>
      </c>
      <c r="D41495" t="str">
        <f t="shared" si="648"/>
        <v>יונה בנימין ברגנר</v>
      </c>
    </row>
    <row r="41496" spans="1:4" x14ac:dyDescent="0.25">
      <c r="A41496">
        <v>41495</v>
      </c>
      <c r="B41496" t="s">
        <v>18503</v>
      </c>
      <c r="C41496" t="s">
        <v>69588</v>
      </c>
      <c r="D41496" t="str">
        <f t="shared" si="648"/>
        <v>זקריא בן צדק אבלס</v>
      </c>
    </row>
    <row r="41497" spans="1:4" x14ac:dyDescent="0.25">
      <c r="A41497">
        <v>41496</v>
      </c>
      <c r="B41497" t="s">
        <v>18505</v>
      </c>
      <c r="C41497" t="s">
        <v>69589</v>
      </c>
      <c r="D41497" t="str">
        <f t="shared" si="648"/>
        <v>אאוגניה דניאלה סקבירר</v>
      </c>
    </row>
    <row r="41498" spans="1:4" x14ac:dyDescent="0.25">
      <c r="A41498">
        <v>41497</v>
      </c>
      <c r="B41498" t="s">
        <v>18507</v>
      </c>
      <c r="C41498" t="s">
        <v>69590</v>
      </c>
      <c r="D41498" t="str">
        <f t="shared" si="648"/>
        <v>סמדר דליה משיעל ד"ר</v>
      </c>
    </row>
    <row r="41499" spans="1:4" x14ac:dyDescent="0.25">
      <c r="A41499">
        <v>41498</v>
      </c>
      <c r="B41499" t="s">
        <v>18509</v>
      </c>
      <c r="C41499" t="s">
        <v>69591</v>
      </c>
      <c r="D41499" t="str">
        <f t="shared" si="648"/>
        <v>אייל גידו פיינשטיין גורן</v>
      </c>
    </row>
    <row r="41500" spans="1:4" x14ac:dyDescent="0.25">
      <c r="A41500">
        <v>41499</v>
      </c>
      <c r="B41500" t="s">
        <v>18511</v>
      </c>
      <c r="C41500" t="s">
        <v>69592</v>
      </c>
      <c r="D41500" t="str">
        <f t="shared" si="648"/>
        <v>קוג'ן דיניסמן</v>
      </c>
    </row>
    <row r="41501" spans="1:4" x14ac:dyDescent="0.25">
      <c r="A41501">
        <v>41500</v>
      </c>
      <c r="B41501" t="s">
        <v>18513</v>
      </c>
      <c r="C41501" t="s">
        <v>69593</v>
      </c>
      <c r="D41501" t="str">
        <f t="shared" si="648"/>
        <v>עופרה הילה נפתלי ד"ר</v>
      </c>
    </row>
    <row r="41502" spans="1:4" x14ac:dyDescent="0.25">
      <c r="A41502">
        <v>41501</v>
      </c>
      <c r="B41502" t="s">
        <v>18514</v>
      </c>
      <c r="C41502" t="s">
        <v>69594</v>
      </c>
      <c r="D41502" t="str">
        <f t="shared" si="648"/>
        <v>פלורס סער-סרוסי</v>
      </c>
    </row>
    <row r="41503" spans="1:4" x14ac:dyDescent="0.25">
      <c r="A41503">
        <v>41502</v>
      </c>
      <c r="B41503" t="s">
        <v>18516</v>
      </c>
      <c r="C41503" t="s">
        <v>69595</v>
      </c>
      <c r="D41503" t="str">
        <f t="shared" si="648"/>
        <v>אסקנה חג'בקו-נוי</v>
      </c>
    </row>
    <row r="41504" spans="1:4" x14ac:dyDescent="0.25">
      <c r="A41504">
        <v>41503</v>
      </c>
      <c r="B41504" t="s">
        <v>18518</v>
      </c>
      <c r="C41504" t="s">
        <v>69596</v>
      </c>
      <c r="D41504" t="str">
        <f t="shared" si="648"/>
        <v>מלכה ילנה אונא-צמרת</v>
      </c>
    </row>
    <row r="41505" spans="1:4" x14ac:dyDescent="0.25">
      <c r="A41505">
        <v>41504</v>
      </c>
      <c r="B41505" t="s">
        <v>18520</v>
      </c>
      <c r="C41505" t="s">
        <v>69597</v>
      </c>
      <c r="D41505" t="str">
        <f t="shared" si="648"/>
        <v>רונן חי ד"ר בן דוד</v>
      </c>
    </row>
    <row r="41506" spans="1:4" x14ac:dyDescent="0.25">
      <c r="A41506">
        <v>41505</v>
      </c>
      <c r="B41506" t="s">
        <v>18522</v>
      </c>
      <c r="C41506" t="s">
        <v>69598</v>
      </c>
      <c r="D41506" t="str">
        <f t="shared" si="648"/>
        <v>ורד דתיה קומיימי</v>
      </c>
    </row>
    <row r="41507" spans="1:4" x14ac:dyDescent="0.25">
      <c r="A41507">
        <v>41506</v>
      </c>
      <c r="B41507" t="s">
        <v>18524</v>
      </c>
      <c r="C41507" t="s">
        <v>69599</v>
      </c>
      <c r="D41507" t="str">
        <f t="shared" si="648"/>
        <v>גל יעקב גוויל</v>
      </c>
    </row>
    <row r="41508" spans="1:4" x14ac:dyDescent="0.25">
      <c r="A41508">
        <v>41507</v>
      </c>
      <c r="B41508" t="s">
        <v>18526</v>
      </c>
      <c r="C41508" t="s">
        <v>69600</v>
      </c>
      <c r="D41508" t="str">
        <f t="shared" si="648"/>
        <v>דהוד זהב זגדנסקי</v>
      </c>
    </row>
    <row r="41509" spans="1:4" x14ac:dyDescent="0.25">
      <c r="A41509">
        <v>41508</v>
      </c>
      <c r="B41509" t="s">
        <v>18528</v>
      </c>
      <c r="C41509" t="s">
        <v>69601</v>
      </c>
      <c r="D41509" t="str">
        <f t="shared" si="648"/>
        <v>מוהיב בן סימחוון</v>
      </c>
    </row>
    <row r="41510" spans="1:4" x14ac:dyDescent="0.25">
      <c r="A41510">
        <v>41509</v>
      </c>
      <c r="B41510" t="s">
        <v>18530</v>
      </c>
      <c r="C41510" t="s">
        <v>69602</v>
      </c>
      <c r="D41510" t="str">
        <f t="shared" si="648"/>
        <v>אזאיין בוטרוס- דאוד</v>
      </c>
    </row>
    <row r="41511" spans="1:4" x14ac:dyDescent="0.25">
      <c r="A41511">
        <v>41510</v>
      </c>
      <c r="B41511" t="s">
        <v>18532</v>
      </c>
      <c r="C41511" t="s">
        <v>69603</v>
      </c>
      <c r="D41511" t="str">
        <f t="shared" si="648"/>
        <v>מלווינה אבו אלעסל ד"ר</v>
      </c>
    </row>
    <row r="41512" spans="1:4" x14ac:dyDescent="0.25">
      <c r="A41512">
        <v>41511</v>
      </c>
      <c r="B41512" t="s">
        <v>18534</v>
      </c>
      <c r="C41512" t="s">
        <v>69604</v>
      </c>
      <c r="D41512" t="str">
        <f t="shared" si="648"/>
        <v>אנה ענהאל מטיינקו</v>
      </c>
    </row>
    <row r="41513" spans="1:4" x14ac:dyDescent="0.25">
      <c r="A41513">
        <v>41512</v>
      </c>
      <c r="B41513" t="s">
        <v>18536</v>
      </c>
      <c r="C41513" t="s">
        <v>69605</v>
      </c>
      <c r="D41513" t="str">
        <f t="shared" si="648"/>
        <v>אשיר שמואלי אלנקווה</v>
      </c>
    </row>
    <row r="41514" spans="1:4" x14ac:dyDescent="0.25">
      <c r="A41514">
        <v>41513</v>
      </c>
      <c r="B41514" t="s">
        <v>18538</v>
      </c>
      <c r="C41514" t="s">
        <v>69606</v>
      </c>
      <c r="D41514" t="str">
        <f t="shared" si="648"/>
        <v>ליאת )לאה( אנגלרד הרשלר</v>
      </c>
    </row>
    <row r="41515" spans="1:4" x14ac:dyDescent="0.25">
      <c r="A41515">
        <v>41514</v>
      </c>
      <c r="B41515" t="s">
        <v>18540</v>
      </c>
      <c r="C41515" t="s">
        <v>69607</v>
      </c>
      <c r="D41515" t="str">
        <f t="shared" si="648"/>
        <v>גורגטה יושויב</v>
      </c>
    </row>
    <row r="41516" spans="1:4" x14ac:dyDescent="0.25">
      <c r="A41516">
        <v>41515</v>
      </c>
      <c r="B41516" t="s">
        <v>18542</v>
      </c>
      <c r="C41516" t="s">
        <v>69608</v>
      </c>
      <c r="D41516" t="str">
        <f t="shared" si="648"/>
        <v>מאור ישי דנישבסקי</v>
      </c>
    </row>
    <row r="41517" spans="1:4" x14ac:dyDescent="0.25">
      <c r="A41517">
        <v>41516</v>
      </c>
      <c r="B41517" t="s">
        <v>18544</v>
      </c>
      <c r="C41517" t="s">
        <v>69609</v>
      </c>
      <c r="D41517" t="str">
        <f t="shared" si="648"/>
        <v>וילה בוטין</v>
      </c>
    </row>
    <row r="41518" spans="1:4" x14ac:dyDescent="0.25">
      <c r="A41518">
        <v>41517</v>
      </c>
      <c r="B41518" t="s">
        <v>18546</v>
      </c>
      <c r="C41518" t="s">
        <v>69610</v>
      </c>
      <c r="D41518" t="str">
        <f t="shared" si="648"/>
        <v>נטלי מרים רוזה קוריאל שריבר</v>
      </c>
    </row>
    <row r="41519" spans="1:4" x14ac:dyDescent="0.25">
      <c r="A41519">
        <v>41518</v>
      </c>
      <c r="B41519" t="s">
        <v>18548</v>
      </c>
      <c r="C41519" t="s">
        <v>69611</v>
      </c>
      <c r="D41519" t="str">
        <f t="shared" si="648"/>
        <v>ינלם ברנר-בידרמן</v>
      </c>
    </row>
    <row r="41520" spans="1:4" x14ac:dyDescent="0.25">
      <c r="A41520">
        <v>41519</v>
      </c>
      <c r="B41520" t="s">
        <v>18550</v>
      </c>
      <c r="C41520" t="s">
        <v>69612</v>
      </c>
      <c r="D41520" t="str">
        <f t="shared" si="648"/>
        <v>ג'אכלין מירשטיין</v>
      </c>
    </row>
    <row r="41521" spans="1:4" x14ac:dyDescent="0.25">
      <c r="A41521">
        <v>41520</v>
      </c>
      <c r="B41521" t="s">
        <v>18552</v>
      </c>
      <c r="C41521" t="s">
        <v>69613</v>
      </c>
      <c r="D41521" t="str">
        <f t="shared" si="648"/>
        <v>רבקה צפורה מוסיינקו</v>
      </c>
    </row>
    <row r="41522" spans="1:4" x14ac:dyDescent="0.25">
      <c r="A41522">
        <v>41521</v>
      </c>
      <c r="B41522" t="s">
        <v>18554</v>
      </c>
      <c r="C41522" t="s">
        <v>69614</v>
      </c>
      <c r="D41522" t="str">
        <f t="shared" si="648"/>
        <v>נוי קייט ח'ואג'</v>
      </c>
    </row>
    <row r="41523" spans="1:4" x14ac:dyDescent="0.25">
      <c r="A41523">
        <v>41522</v>
      </c>
      <c r="B41523" t="s">
        <v>18556</v>
      </c>
      <c r="C41523" t="s">
        <v>69615</v>
      </c>
      <c r="D41523" t="str">
        <f t="shared" si="648"/>
        <v>הילה סעדה לייבו ד"ר</v>
      </c>
    </row>
    <row r="41524" spans="1:4" x14ac:dyDescent="0.25">
      <c r="A41524">
        <v>41523</v>
      </c>
      <c r="B41524" t="s">
        <v>18558</v>
      </c>
      <c r="C41524" t="s">
        <v>69616</v>
      </c>
      <c r="D41524" t="str">
        <f t="shared" si="648"/>
        <v>סמי ליונל פדונוב</v>
      </c>
    </row>
    <row r="41525" spans="1:4" x14ac:dyDescent="0.25">
      <c r="A41525">
        <v>41524</v>
      </c>
      <c r="B41525" t="s">
        <v>18560</v>
      </c>
      <c r="C41525" t="s">
        <v>69617</v>
      </c>
      <c r="D41525" t="str">
        <f t="shared" si="648"/>
        <v>טליה נטליה סמהורי</v>
      </c>
    </row>
    <row r="41526" spans="1:4" x14ac:dyDescent="0.25">
      <c r="A41526">
        <v>41525</v>
      </c>
      <c r="B41526" t="s">
        <v>18562</v>
      </c>
      <c r="C41526" t="s">
        <v>69618</v>
      </c>
      <c r="D41526" t="str">
        <f t="shared" si="648"/>
        <v>איילה הודיה שמואלי ארנרייך</v>
      </c>
    </row>
    <row r="41527" spans="1:4" x14ac:dyDescent="0.25">
      <c r="A41527">
        <v>41526</v>
      </c>
      <c r="B41527" t="s">
        <v>18564</v>
      </c>
      <c r="C41527" t="s">
        <v>69619</v>
      </c>
      <c r="D41527" t="str">
        <f t="shared" si="648"/>
        <v>מאור סימן טוב סילוק לוי</v>
      </c>
    </row>
    <row r="41528" spans="1:4" x14ac:dyDescent="0.25">
      <c r="A41528">
        <v>41527</v>
      </c>
      <c r="B41528" t="s">
        <v>18566</v>
      </c>
      <c r="C41528" t="s">
        <v>69620</v>
      </c>
      <c r="D41528" t="str">
        <f t="shared" si="648"/>
        <v>תעריד מחפוט</v>
      </c>
    </row>
    <row r="41529" spans="1:4" x14ac:dyDescent="0.25">
      <c r="A41529">
        <v>41528</v>
      </c>
      <c r="B41529" t="s">
        <v>18567</v>
      </c>
      <c r="C41529" t="s">
        <v>69621</v>
      </c>
      <c r="D41529" t="str">
        <f t="shared" si="648"/>
        <v>אמאליה רז כפיר-אל</v>
      </c>
    </row>
    <row r="41530" spans="1:4" x14ac:dyDescent="0.25">
      <c r="A41530">
        <v>41529</v>
      </c>
      <c r="B41530" t="s">
        <v>18569</v>
      </c>
      <c r="C41530" t="s">
        <v>69622</v>
      </c>
      <c r="D41530" t="str">
        <f t="shared" si="648"/>
        <v>אלכסנדר אלכס סלקובסקי</v>
      </c>
    </row>
    <row r="41531" spans="1:4" x14ac:dyDescent="0.25">
      <c r="A41531">
        <v>41530</v>
      </c>
      <c r="B41531" t="s">
        <v>18571</v>
      </c>
      <c r="C41531" t="s">
        <v>69623</v>
      </c>
      <c r="D41531" t="str">
        <f t="shared" si="648"/>
        <v>קוסטנטין ד"ר משיח</v>
      </c>
    </row>
    <row r="41532" spans="1:4" x14ac:dyDescent="0.25">
      <c r="A41532">
        <v>41531</v>
      </c>
      <c r="B41532" t="s">
        <v>18573</v>
      </c>
      <c r="C41532" t="s">
        <v>69624</v>
      </c>
      <c r="D41532" t="str">
        <f t="shared" si="648"/>
        <v>ישראל שמעון כהן-אמין</v>
      </c>
    </row>
    <row r="41533" spans="1:4" x14ac:dyDescent="0.25">
      <c r="A41533">
        <v>41532</v>
      </c>
      <c r="B41533" t="s">
        <v>18575</v>
      </c>
      <c r="C41533" t="s">
        <v>69625</v>
      </c>
      <c r="D41533" t="str">
        <f t="shared" si="648"/>
        <v>נאפז לוי רייך</v>
      </c>
    </row>
    <row r="41534" spans="1:4" x14ac:dyDescent="0.25">
      <c r="A41534">
        <v>41533</v>
      </c>
      <c r="B41534" t="s">
        <v>18577</v>
      </c>
      <c r="C41534" t="s">
        <v>69626</v>
      </c>
      <c r="D41534" t="str">
        <f t="shared" si="648"/>
        <v>נתנאלה נועה אלדר זיו</v>
      </c>
    </row>
    <row r="41535" spans="1:4" x14ac:dyDescent="0.25">
      <c r="A41535">
        <v>41534</v>
      </c>
      <c r="B41535" t="s">
        <v>18579</v>
      </c>
      <c r="C41535" t="s">
        <v>69627</v>
      </c>
      <c r="D41535" t="str">
        <f t="shared" si="648"/>
        <v>רונן ישראל טוביה - סולטן</v>
      </c>
    </row>
    <row r="41536" spans="1:4" x14ac:dyDescent="0.25">
      <c r="A41536">
        <v>41535</v>
      </c>
      <c r="B41536" t="s">
        <v>18581</v>
      </c>
      <c r="C41536" t="s">
        <v>69628</v>
      </c>
      <c r="D41536" t="str">
        <f t="shared" si="648"/>
        <v>תע'ריד מלך שלום</v>
      </c>
    </row>
    <row r="41537" spans="1:4" x14ac:dyDescent="0.25">
      <c r="A41537">
        <v>41536</v>
      </c>
      <c r="B41537" t="s">
        <v>18583</v>
      </c>
      <c r="C41537" t="s">
        <v>69629</v>
      </c>
      <c r="D41537" t="str">
        <f t="shared" si="648"/>
        <v>חי דוד גבאי סטרהשנס</v>
      </c>
    </row>
    <row r="41538" spans="1:4" x14ac:dyDescent="0.25">
      <c r="A41538">
        <v>41537</v>
      </c>
      <c r="B41538" t="s">
        <v>18585</v>
      </c>
      <c r="C41538" t="s">
        <v>69630</v>
      </c>
      <c r="D41538" t="str">
        <f t="shared" si="648"/>
        <v>משה מיקי אולתיאנו</v>
      </c>
    </row>
    <row r="41539" spans="1:4" x14ac:dyDescent="0.25">
      <c r="A41539">
        <v>41538</v>
      </c>
      <c r="B41539" t="s">
        <v>18587</v>
      </c>
      <c r="C41539" t="s">
        <v>69631</v>
      </c>
      <c r="D41539" t="str">
        <f t="shared" ref="D41539:D41602" si="649">B41539&amp;" "&amp;C41539</f>
        <v>יראבלט שאש</v>
      </c>
    </row>
    <row r="41540" spans="1:4" x14ac:dyDescent="0.25">
      <c r="A41540">
        <v>41539</v>
      </c>
      <c r="B41540" t="s">
        <v>18589</v>
      </c>
      <c r="C41540" t="s">
        <v>69632</v>
      </c>
      <c r="D41540" t="str">
        <f t="shared" si="649"/>
        <v>ריול ג'ולייט בייט צורן</v>
      </c>
    </row>
    <row r="41541" spans="1:4" x14ac:dyDescent="0.25">
      <c r="A41541">
        <v>41540</v>
      </c>
      <c r="B41541" t="s">
        <v>18591</v>
      </c>
      <c r="C41541" t="s">
        <v>69633</v>
      </c>
      <c r="D41541" t="str">
        <f t="shared" si="649"/>
        <v>צהלה רחל סונגאוקר</v>
      </c>
    </row>
    <row r="41542" spans="1:4" x14ac:dyDescent="0.25">
      <c r="A41542">
        <v>41541</v>
      </c>
      <c r="B41542" t="s">
        <v>18593</v>
      </c>
      <c r="C41542" t="s">
        <v>69634</v>
      </c>
      <c r="D41542" t="str">
        <f t="shared" si="649"/>
        <v>הדסה-חוה טל קרסו</v>
      </c>
    </row>
    <row r="41543" spans="1:4" x14ac:dyDescent="0.25">
      <c r="A41543">
        <v>41542</v>
      </c>
      <c r="B41543" t="s">
        <v>18595</v>
      </c>
      <c r="C41543" t="s">
        <v>69635</v>
      </c>
      <c r="D41543" t="str">
        <f t="shared" si="649"/>
        <v>נילי בתאל בס רוזן</v>
      </c>
    </row>
    <row r="41544" spans="1:4" x14ac:dyDescent="0.25">
      <c r="A41544">
        <v>41543</v>
      </c>
      <c r="B41544" t="s">
        <v>18597</v>
      </c>
      <c r="C41544" t="s">
        <v>69636</v>
      </c>
      <c r="D41544" t="str">
        <f t="shared" si="649"/>
        <v>רונאק ספיר חוסוביץ</v>
      </c>
    </row>
    <row r="41545" spans="1:4" x14ac:dyDescent="0.25">
      <c r="A41545">
        <v>41544</v>
      </c>
      <c r="B41545" t="s">
        <v>18599</v>
      </c>
      <c r="C41545" t="s">
        <v>69637</v>
      </c>
      <c r="D41545" t="str">
        <f t="shared" si="649"/>
        <v>טרין ברבשב דר'</v>
      </c>
    </row>
    <row r="41546" spans="1:4" x14ac:dyDescent="0.25">
      <c r="A41546">
        <v>41545</v>
      </c>
      <c r="B41546" t="s">
        <v>18601</v>
      </c>
      <c r="C41546" t="s">
        <v>69638</v>
      </c>
      <c r="D41546" t="str">
        <f t="shared" si="649"/>
        <v>גיטהון גונן כהן</v>
      </c>
    </row>
    <row r="41547" spans="1:4" x14ac:dyDescent="0.25">
      <c r="A41547">
        <v>41546</v>
      </c>
      <c r="B41547" t="s">
        <v>18603</v>
      </c>
      <c r="C41547" t="s">
        <v>69639</v>
      </c>
      <c r="D41547" t="str">
        <f t="shared" si="649"/>
        <v>ילפי יפית גבולייב</v>
      </c>
    </row>
    <row r="41548" spans="1:4" x14ac:dyDescent="0.25">
      <c r="A41548">
        <v>41547</v>
      </c>
      <c r="B41548" t="s">
        <v>18605</v>
      </c>
      <c r="C41548" t="s">
        <v>69640</v>
      </c>
      <c r="D41548" t="str">
        <f t="shared" si="649"/>
        <v>זלמה חזקלו</v>
      </c>
    </row>
    <row r="41549" spans="1:4" x14ac:dyDescent="0.25">
      <c r="A41549">
        <v>41548</v>
      </c>
      <c r="B41549" t="s">
        <v>18607</v>
      </c>
      <c r="C41549" t="s">
        <v>69641</v>
      </c>
      <c r="D41549" t="str">
        <f t="shared" si="649"/>
        <v>כריסטינה סנדרה ריבלוב</v>
      </c>
    </row>
    <row r="41550" spans="1:4" x14ac:dyDescent="0.25">
      <c r="A41550">
        <v>41549</v>
      </c>
      <c r="B41550" t="s">
        <v>18609</v>
      </c>
      <c r="C41550" t="s">
        <v>69642</v>
      </c>
      <c r="D41550" t="str">
        <f t="shared" si="649"/>
        <v>גל )שרגא( טוהר-ענתבי</v>
      </c>
    </row>
    <row r="41551" spans="1:4" x14ac:dyDescent="0.25">
      <c r="A41551">
        <v>41550</v>
      </c>
      <c r="B41551" t="s">
        <v>18611</v>
      </c>
      <c r="C41551" t="s">
        <v>69643</v>
      </c>
      <c r="D41551" t="str">
        <f t="shared" si="649"/>
        <v>פסהה בוגון</v>
      </c>
    </row>
    <row r="41552" spans="1:4" x14ac:dyDescent="0.25">
      <c r="A41552">
        <v>41551</v>
      </c>
      <c r="B41552" t="s">
        <v>18613</v>
      </c>
      <c r="C41552" t="s">
        <v>69644</v>
      </c>
      <c r="D41552" t="str">
        <f t="shared" si="649"/>
        <v>אלטר חיים מרקוסיאן</v>
      </c>
    </row>
    <row r="41553" spans="1:4" x14ac:dyDescent="0.25">
      <c r="A41553">
        <v>41552</v>
      </c>
      <c r="B41553" t="s">
        <v>18615</v>
      </c>
      <c r="C41553" t="s">
        <v>69645</v>
      </c>
      <c r="D41553" t="str">
        <f t="shared" si="649"/>
        <v>ערן אור ארנבייב ד"ר</v>
      </c>
    </row>
    <row r="41554" spans="1:4" x14ac:dyDescent="0.25">
      <c r="A41554">
        <v>41553</v>
      </c>
      <c r="B41554" t="s">
        <v>18617</v>
      </c>
      <c r="C41554" t="s">
        <v>69646</v>
      </c>
      <c r="D41554" t="str">
        <f t="shared" si="649"/>
        <v>יהונתן יעקב מוסיסי</v>
      </c>
    </row>
    <row r="41555" spans="1:4" x14ac:dyDescent="0.25">
      <c r="A41555">
        <v>41554</v>
      </c>
      <c r="B41555" t="s">
        <v>2485</v>
      </c>
      <c r="C41555" t="s">
        <v>69647</v>
      </c>
      <c r="D41555" t="str">
        <f t="shared" si="649"/>
        <v>ביינה באטון</v>
      </c>
    </row>
    <row r="41556" spans="1:4" x14ac:dyDescent="0.25">
      <c r="A41556">
        <v>41555</v>
      </c>
      <c r="B41556" t="s">
        <v>18620</v>
      </c>
      <c r="C41556" t="s">
        <v>69648</v>
      </c>
      <c r="D41556" t="str">
        <f t="shared" si="649"/>
        <v>דינה רות גמליאל-חדד</v>
      </c>
    </row>
    <row r="41557" spans="1:4" x14ac:dyDescent="0.25">
      <c r="A41557">
        <v>41556</v>
      </c>
      <c r="B41557" t="s">
        <v>18622</v>
      </c>
      <c r="C41557" t="s">
        <v>69649</v>
      </c>
      <c r="D41557" t="str">
        <f t="shared" si="649"/>
        <v>רות ימית דוד ישראלי</v>
      </c>
    </row>
    <row r="41558" spans="1:4" x14ac:dyDescent="0.25">
      <c r="A41558">
        <v>41557</v>
      </c>
      <c r="B41558" t="s">
        <v>18624</v>
      </c>
      <c r="C41558" t="s">
        <v>69650</v>
      </c>
      <c r="D41558" t="str">
        <f t="shared" si="649"/>
        <v>פרידי עבד אל-חאלק</v>
      </c>
    </row>
    <row r="41559" spans="1:4" x14ac:dyDescent="0.25">
      <c r="A41559">
        <v>41558</v>
      </c>
      <c r="B41559" t="s">
        <v>18626</v>
      </c>
      <c r="C41559" t="s">
        <v>69651</v>
      </c>
      <c r="D41559" t="str">
        <f t="shared" si="649"/>
        <v>ג'יל טאובר רוז</v>
      </c>
    </row>
    <row r="41560" spans="1:4" x14ac:dyDescent="0.25">
      <c r="A41560">
        <v>41559</v>
      </c>
      <c r="B41560" t="s">
        <v>18628</v>
      </c>
      <c r="C41560" t="s">
        <v>69652</v>
      </c>
      <c r="D41560" t="str">
        <f t="shared" si="649"/>
        <v>אביגיל הדס עבדאלעל</v>
      </c>
    </row>
    <row r="41561" spans="1:4" x14ac:dyDescent="0.25">
      <c r="A41561">
        <v>41560</v>
      </c>
      <c r="B41561" t="s">
        <v>18630</v>
      </c>
      <c r="C41561" t="s">
        <v>69653</v>
      </c>
      <c r="D41561" t="str">
        <f t="shared" si="649"/>
        <v>אורי אהרן דלקיאן</v>
      </c>
    </row>
    <row r="41562" spans="1:4" x14ac:dyDescent="0.25">
      <c r="A41562">
        <v>41561</v>
      </c>
      <c r="B41562" t="s">
        <v>18632</v>
      </c>
      <c r="C41562" t="s">
        <v>69654</v>
      </c>
      <c r="D41562" t="str">
        <f t="shared" si="649"/>
        <v>יעל ליליאן אופיר דברת</v>
      </c>
    </row>
    <row r="41563" spans="1:4" x14ac:dyDescent="0.25">
      <c r="A41563">
        <v>41562</v>
      </c>
      <c r="B41563" t="s">
        <v>18634</v>
      </c>
      <c r="C41563" t="s">
        <v>69655</v>
      </c>
      <c r="D41563" t="str">
        <f t="shared" si="649"/>
        <v>לידור דורית נהרי רומיה</v>
      </c>
    </row>
    <row r="41564" spans="1:4" x14ac:dyDescent="0.25">
      <c r="A41564">
        <v>41563</v>
      </c>
      <c r="B41564" t="s">
        <v>18636</v>
      </c>
      <c r="C41564" t="s">
        <v>69656</v>
      </c>
      <c r="D41564" t="str">
        <f t="shared" si="649"/>
        <v>זנאנש דינואויצר</v>
      </c>
    </row>
    <row r="41565" spans="1:4" x14ac:dyDescent="0.25">
      <c r="A41565">
        <v>41564</v>
      </c>
      <c r="B41565" t="s">
        <v>18638</v>
      </c>
      <c r="C41565" t="s">
        <v>69657</v>
      </c>
      <c r="D41565" t="str">
        <f t="shared" si="649"/>
        <v>פרבין לוינמן</v>
      </c>
    </row>
    <row r="41566" spans="1:4" x14ac:dyDescent="0.25">
      <c r="A41566">
        <v>41565</v>
      </c>
      <c r="B41566" t="s">
        <v>18640</v>
      </c>
      <c r="C41566" t="s">
        <v>69658</v>
      </c>
      <c r="D41566" t="str">
        <f t="shared" si="649"/>
        <v>אופיר הלל חיים גאן</v>
      </c>
    </row>
    <row r="41567" spans="1:4" x14ac:dyDescent="0.25">
      <c r="A41567">
        <v>41566</v>
      </c>
      <c r="B41567" t="s">
        <v>18642</v>
      </c>
      <c r="C41567" t="s">
        <v>69659</v>
      </c>
      <c r="D41567" t="str">
        <f t="shared" si="649"/>
        <v>רלוקה ביאנקה ואקנין שטרן</v>
      </c>
    </row>
    <row r="41568" spans="1:4" x14ac:dyDescent="0.25">
      <c r="A41568">
        <v>41567</v>
      </c>
      <c r="B41568" t="s">
        <v>18644</v>
      </c>
      <c r="C41568" t="s">
        <v>69660</v>
      </c>
      <c r="D41568" t="str">
        <f t="shared" si="649"/>
        <v>אהוד-קלמן כור - חנחן</v>
      </c>
    </row>
    <row r="41569" spans="1:4" x14ac:dyDescent="0.25">
      <c r="A41569">
        <v>41568</v>
      </c>
      <c r="B41569" t="s">
        <v>18646</v>
      </c>
      <c r="C41569" t="s">
        <v>69661</v>
      </c>
      <c r="D41569" t="str">
        <f t="shared" si="649"/>
        <v>מידן אהרון יוחה פז</v>
      </c>
    </row>
    <row r="41570" spans="1:4" x14ac:dyDescent="0.25">
      <c r="A41570">
        <v>41569</v>
      </c>
      <c r="B41570" t="s">
        <v>18648</v>
      </c>
      <c r="C41570" t="s">
        <v>69662</v>
      </c>
      <c r="D41570" t="str">
        <f t="shared" si="649"/>
        <v>וירג'יני רן דר' בנדט</v>
      </c>
    </row>
    <row r="41571" spans="1:4" x14ac:dyDescent="0.25">
      <c r="A41571">
        <v>41570</v>
      </c>
      <c r="B41571" t="s">
        <v>18650</v>
      </c>
      <c r="C41571" t="s">
        <v>69663</v>
      </c>
      <c r="D41571" t="str">
        <f t="shared" si="649"/>
        <v>פאני פאינה פורל</v>
      </c>
    </row>
    <row r="41572" spans="1:4" x14ac:dyDescent="0.25">
      <c r="A41572">
        <v>41571</v>
      </c>
      <c r="B41572" t="s">
        <v>18652</v>
      </c>
      <c r="C41572" t="s">
        <v>69664</v>
      </c>
      <c r="D41572" t="str">
        <f t="shared" si="649"/>
        <v>פטגו נפתלי הנדל-לוי</v>
      </c>
    </row>
    <row r="41573" spans="1:4" x14ac:dyDescent="0.25">
      <c r="A41573">
        <v>41572</v>
      </c>
      <c r="B41573" t="s">
        <v>18654</v>
      </c>
      <c r="C41573" t="s">
        <v>69665</v>
      </c>
      <c r="D41573" t="str">
        <f t="shared" si="649"/>
        <v>עינב מתוקה ארונסקו</v>
      </c>
    </row>
    <row r="41574" spans="1:4" x14ac:dyDescent="0.25">
      <c r="A41574">
        <v>41573</v>
      </c>
      <c r="B41574" t="s">
        <v>18656</v>
      </c>
      <c r="C41574" t="s">
        <v>69666</v>
      </c>
      <c r="D41574" t="str">
        <f t="shared" si="649"/>
        <v>מיכל מרים פונימיסקי</v>
      </c>
    </row>
    <row r="41575" spans="1:4" x14ac:dyDescent="0.25">
      <c r="A41575">
        <v>41574</v>
      </c>
      <c r="B41575" t="s">
        <v>18658</v>
      </c>
      <c r="C41575" t="s">
        <v>52903</v>
      </c>
      <c r="D41575" t="str">
        <f t="shared" si="649"/>
        <v>שחר מזל לוב</v>
      </c>
    </row>
    <row r="41576" spans="1:4" x14ac:dyDescent="0.25">
      <c r="A41576">
        <v>41575</v>
      </c>
      <c r="B41576" t="s">
        <v>18660</v>
      </c>
      <c r="C41576" t="s">
        <v>69667</v>
      </c>
      <c r="D41576" t="str">
        <f t="shared" si="649"/>
        <v>יראל בן - ברק</v>
      </c>
    </row>
    <row r="41577" spans="1:4" x14ac:dyDescent="0.25">
      <c r="A41577">
        <v>41576</v>
      </c>
      <c r="B41577" t="s">
        <v>18662</v>
      </c>
      <c r="C41577" t="s">
        <v>3854</v>
      </c>
      <c r="D41577" t="str">
        <f t="shared" si="649"/>
        <v>לימור רבקה קרן-אור</v>
      </c>
    </row>
    <row r="41578" spans="1:4" x14ac:dyDescent="0.25">
      <c r="A41578">
        <v>41577</v>
      </c>
      <c r="B41578" t="s">
        <v>18664</v>
      </c>
      <c r="C41578" t="s">
        <v>69668</v>
      </c>
      <c r="D41578" t="str">
        <f t="shared" si="649"/>
        <v>מרים מאי המרשלק</v>
      </c>
    </row>
    <row r="41579" spans="1:4" x14ac:dyDescent="0.25">
      <c r="A41579">
        <v>41578</v>
      </c>
      <c r="B41579" t="s">
        <v>18666</v>
      </c>
      <c r="C41579" t="s">
        <v>69669</v>
      </c>
      <c r="D41579" t="str">
        <f t="shared" si="649"/>
        <v>איידן ד"ר ברנר</v>
      </c>
    </row>
    <row r="41580" spans="1:4" x14ac:dyDescent="0.25">
      <c r="A41580">
        <v>41579</v>
      </c>
      <c r="B41580" t="s">
        <v>18668</v>
      </c>
      <c r="C41580" t="s">
        <v>69670</v>
      </c>
      <c r="D41580" t="str">
        <f t="shared" si="649"/>
        <v>דקל דקלה תקומי אמסלם</v>
      </c>
    </row>
    <row r="41581" spans="1:4" x14ac:dyDescent="0.25">
      <c r="A41581">
        <v>41580</v>
      </c>
      <c r="B41581" t="s">
        <v>18670</v>
      </c>
      <c r="C41581" t="s">
        <v>69671</v>
      </c>
      <c r="D41581" t="str">
        <f t="shared" si="649"/>
        <v>אדי-אצלן בן שרה</v>
      </c>
    </row>
    <row r="41582" spans="1:4" x14ac:dyDescent="0.25">
      <c r="A41582">
        <v>41581</v>
      </c>
      <c r="B41582" t="s">
        <v>18672</v>
      </c>
      <c r="C41582" t="s">
        <v>69672</v>
      </c>
      <c r="D41582" t="str">
        <f t="shared" si="649"/>
        <v>יאוגנש גרינברג-וולף</v>
      </c>
    </row>
    <row r="41583" spans="1:4" x14ac:dyDescent="0.25">
      <c r="A41583">
        <v>41582</v>
      </c>
      <c r="B41583" t="s">
        <v>18674</v>
      </c>
      <c r="C41583" t="s">
        <v>69673</v>
      </c>
      <c r="D41583" t="str">
        <f t="shared" si="649"/>
        <v>אבתיהל מויססקו</v>
      </c>
    </row>
    <row r="41584" spans="1:4" x14ac:dyDescent="0.25">
      <c r="A41584">
        <v>41583</v>
      </c>
      <c r="B41584" t="s">
        <v>18676</v>
      </c>
      <c r="C41584" t="s">
        <v>69674</v>
      </c>
      <c r="D41584" t="str">
        <f t="shared" si="649"/>
        <v>אדוה דגית פינקל-גילעד</v>
      </c>
    </row>
    <row r="41585" spans="1:4" x14ac:dyDescent="0.25">
      <c r="A41585">
        <v>41584</v>
      </c>
      <c r="B41585" t="s">
        <v>18678</v>
      </c>
      <c r="C41585" t="s">
        <v>69675</v>
      </c>
      <c r="D41585" t="str">
        <f t="shared" si="649"/>
        <v>ויטי ח'אלדי חג'אג'</v>
      </c>
    </row>
    <row r="41586" spans="1:4" x14ac:dyDescent="0.25">
      <c r="A41586">
        <v>41585</v>
      </c>
      <c r="B41586" t="s">
        <v>18680</v>
      </c>
      <c r="C41586" t="s">
        <v>69676</v>
      </c>
      <c r="D41586" t="str">
        <f t="shared" si="649"/>
        <v>לאנטיהון בבילסקי</v>
      </c>
    </row>
    <row r="41587" spans="1:4" x14ac:dyDescent="0.25">
      <c r="A41587">
        <v>41586</v>
      </c>
      <c r="B41587" t="s">
        <v>18681</v>
      </c>
      <c r="C41587" t="s">
        <v>69677</v>
      </c>
      <c r="D41587" t="str">
        <f t="shared" si="649"/>
        <v>מאור סימון רכס פומרנץ</v>
      </c>
    </row>
    <row r="41588" spans="1:4" x14ac:dyDescent="0.25">
      <c r="A41588">
        <v>41587</v>
      </c>
      <c r="B41588" t="s">
        <v>18683</v>
      </c>
      <c r="C41588" t="s">
        <v>69678</v>
      </c>
      <c r="D41588" t="str">
        <f t="shared" si="649"/>
        <v>הלית לאה ברבל</v>
      </c>
    </row>
    <row r="41589" spans="1:4" x14ac:dyDescent="0.25">
      <c r="A41589">
        <v>41588</v>
      </c>
      <c r="B41589" t="s">
        <v>18685</v>
      </c>
      <c r="C41589" t="s">
        <v>69679</v>
      </c>
      <c r="D41589" t="str">
        <f t="shared" si="649"/>
        <v>ירה פיזיצקיה-רוזנש</v>
      </c>
    </row>
    <row r="41590" spans="1:4" x14ac:dyDescent="0.25">
      <c r="A41590">
        <v>41589</v>
      </c>
      <c r="B41590" t="s">
        <v>18687</v>
      </c>
      <c r="C41590" t="s">
        <v>69680</v>
      </c>
      <c r="D41590" t="str">
        <f t="shared" si="649"/>
        <v>מרים יעל אילדיס מנדיל</v>
      </c>
    </row>
    <row r="41591" spans="1:4" x14ac:dyDescent="0.25">
      <c r="A41591">
        <v>41590</v>
      </c>
      <c r="B41591" t="s">
        <v>18689</v>
      </c>
      <c r="C41591" t="s">
        <v>69681</v>
      </c>
      <c r="D41591" t="str">
        <f t="shared" si="649"/>
        <v>דניאלה חיה בלום-מאירוביץ</v>
      </c>
    </row>
    <row r="41592" spans="1:4" x14ac:dyDescent="0.25">
      <c r="A41592">
        <v>41591</v>
      </c>
      <c r="B41592" t="s">
        <v>18691</v>
      </c>
      <c r="C41592" t="s">
        <v>69682</v>
      </c>
      <c r="D41592" t="str">
        <f t="shared" si="649"/>
        <v>נפתלי גיל כהן-קדושאי</v>
      </c>
    </row>
    <row r="41593" spans="1:4" x14ac:dyDescent="0.25">
      <c r="A41593">
        <v>41592</v>
      </c>
      <c r="B41593" t="s">
        <v>18693</v>
      </c>
      <c r="C41593" t="s">
        <v>69683</v>
      </c>
      <c r="D41593" t="str">
        <f t="shared" si="649"/>
        <v>מלאקו קוז'בניק</v>
      </c>
    </row>
    <row r="41594" spans="1:4" x14ac:dyDescent="0.25">
      <c r="A41594">
        <v>41593</v>
      </c>
      <c r="B41594" t="s">
        <v>18695</v>
      </c>
      <c r="C41594" t="s">
        <v>69684</v>
      </c>
      <c r="D41594" t="str">
        <f t="shared" si="649"/>
        <v>ענג בן חמו פישהיימר</v>
      </c>
    </row>
    <row r="41595" spans="1:4" x14ac:dyDescent="0.25">
      <c r="A41595">
        <v>41594</v>
      </c>
      <c r="B41595" t="s">
        <v>18697</v>
      </c>
      <c r="C41595" t="s">
        <v>69685</v>
      </c>
      <c r="D41595" t="str">
        <f t="shared" si="649"/>
        <v>דרבבאו אעויסאת שיך יוסף</v>
      </c>
    </row>
    <row r="41596" spans="1:4" x14ac:dyDescent="0.25">
      <c r="A41596">
        <v>41595</v>
      </c>
      <c r="B41596" t="s">
        <v>18699</v>
      </c>
      <c r="C41596" t="s">
        <v>69686</v>
      </c>
      <c r="D41596" t="str">
        <f t="shared" si="649"/>
        <v>גילעד שאול פורד</v>
      </c>
    </row>
    <row r="41597" spans="1:4" x14ac:dyDescent="0.25">
      <c r="A41597">
        <v>41596</v>
      </c>
      <c r="B41597" t="s">
        <v>18701</v>
      </c>
      <c r="C41597" t="s">
        <v>69687</v>
      </c>
      <c r="D41597" t="str">
        <f t="shared" si="649"/>
        <v>ליאורן וורקנד</v>
      </c>
    </row>
    <row r="41598" spans="1:4" x14ac:dyDescent="0.25">
      <c r="A41598">
        <v>41597</v>
      </c>
      <c r="B41598" t="s">
        <v>18703</v>
      </c>
      <c r="C41598" t="s">
        <v>69688</v>
      </c>
      <c r="D41598" t="str">
        <f t="shared" si="649"/>
        <v>מור צדיקה סעדי ד"ר</v>
      </c>
    </row>
    <row r="41599" spans="1:4" x14ac:dyDescent="0.25">
      <c r="A41599">
        <v>41598</v>
      </c>
      <c r="B41599" t="s">
        <v>18705</v>
      </c>
      <c r="C41599" t="s">
        <v>69689</v>
      </c>
      <c r="D41599" t="str">
        <f t="shared" si="649"/>
        <v>יניב חי בירנצוויג פישמן</v>
      </c>
    </row>
    <row r="41600" spans="1:4" x14ac:dyDescent="0.25">
      <c r="A41600">
        <v>41599</v>
      </c>
      <c r="B41600" t="s">
        <v>18707</v>
      </c>
      <c r="C41600" t="s">
        <v>69690</v>
      </c>
      <c r="D41600" t="str">
        <f t="shared" si="649"/>
        <v>זאהרה דודלזון</v>
      </c>
    </row>
    <row r="41601" spans="1:4" x14ac:dyDescent="0.25">
      <c r="A41601">
        <v>41600</v>
      </c>
      <c r="B41601" t="s">
        <v>18709</v>
      </c>
      <c r="C41601" t="s">
        <v>69691</v>
      </c>
      <c r="D41601" t="str">
        <f t="shared" si="649"/>
        <v>יולנטה קוקולנסקי</v>
      </c>
    </row>
    <row r="41602" spans="1:4" x14ac:dyDescent="0.25">
      <c r="A41602">
        <v>41601</v>
      </c>
      <c r="B41602" t="s">
        <v>18711</v>
      </c>
      <c r="C41602" t="s">
        <v>69692</v>
      </c>
      <c r="D41602" t="str">
        <f t="shared" si="649"/>
        <v>מרסל סאלי בן בוכר</v>
      </c>
    </row>
    <row r="41603" spans="1:4" x14ac:dyDescent="0.25">
      <c r="A41603">
        <v>41602</v>
      </c>
      <c r="B41603" t="s">
        <v>18713</v>
      </c>
      <c r="C41603" t="s">
        <v>69693</v>
      </c>
      <c r="D41603" t="str">
        <f t="shared" ref="D41603:D41666" si="650">B41603&amp;" "&amp;C41603</f>
        <v>נועה יוספה פיליארסקי</v>
      </c>
    </row>
    <row r="41604" spans="1:4" x14ac:dyDescent="0.25">
      <c r="A41604">
        <v>41603</v>
      </c>
      <c r="B41604" t="s">
        <v>18715</v>
      </c>
      <c r="C41604" t="s">
        <v>69694</v>
      </c>
      <c r="D41604" t="str">
        <f t="shared" si="650"/>
        <v>הייתאם פטרסבורג</v>
      </c>
    </row>
    <row r="41605" spans="1:4" x14ac:dyDescent="0.25">
      <c r="A41605">
        <v>41604</v>
      </c>
      <c r="B41605" t="s">
        <v>18717</v>
      </c>
      <c r="C41605" t="s">
        <v>69695</v>
      </c>
      <c r="D41605" t="str">
        <f t="shared" si="650"/>
        <v>אלה גולדה גרסון מצובע</v>
      </c>
    </row>
    <row r="41606" spans="1:4" x14ac:dyDescent="0.25">
      <c r="A41606">
        <v>41605</v>
      </c>
      <c r="B41606" t="s">
        <v>18719</v>
      </c>
      <c r="C41606" t="s">
        <v>69696</v>
      </c>
      <c r="D41606" t="str">
        <f t="shared" si="650"/>
        <v>קלרה איסבל אברהם פרץ</v>
      </c>
    </row>
    <row r="41607" spans="1:4" x14ac:dyDescent="0.25">
      <c r="A41607">
        <v>41606</v>
      </c>
      <c r="B41607" t="s">
        <v>18721</v>
      </c>
      <c r="C41607" t="s">
        <v>69697</v>
      </c>
      <c r="D41607" t="str">
        <f t="shared" si="650"/>
        <v>מרים מירי אלבצ'או</v>
      </c>
    </row>
    <row r="41608" spans="1:4" x14ac:dyDescent="0.25">
      <c r="A41608">
        <v>41607</v>
      </c>
      <c r="B41608" t="s">
        <v>18723</v>
      </c>
      <c r="C41608" t="s">
        <v>69698</v>
      </c>
      <c r="D41608" t="str">
        <f t="shared" si="650"/>
        <v>שיר שמחה אמסטרדם ד"ר</v>
      </c>
    </row>
    <row r="41609" spans="1:4" x14ac:dyDescent="0.25">
      <c r="A41609">
        <v>41608</v>
      </c>
      <c r="B41609" t="s">
        <v>18725</v>
      </c>
      <c r="C41609" t="s">
        <v>69699</v>
      </c>
      <c r="D41609" t="str">
        <f t="shared" si="650"/>
        <v>יואב שמואל חייט ד"ר</v>
      </c>
    </row>
    <row r="41610" spans="1:4" x14ac:dyDescent="0.25">
      <c r="A41610">
        <v>41609</v>
      </c>
      <c r="B41610" t="s">
        <v>18727</v>
      </c>
      <c r="C41610" t="s">
        <v>69700</v>
      </c>
      <c r="D41610" t="str">
        <f t="shared" si="650"/>
        <v>שי שלמה קודריצקי</v>
      </c>
    </row>
    <row r="41611" spans="1:4" x14ac:dyDescent="0.25">
      <c r="A41611">
        <v>41610</v>
      </c>
      <c r="B41611" t="s">
        <v>18729</v>
      </c>
      <c r="C41611" t="s">
        <v>69701</v>
      </c>
      <c r="D41611" t="str">
        <f t="shared" si="650"/>
        <v>טגאבו אלואוי</v>
      </c>
    </row>
    <row r="41612" spans="1:4" x14ac:dyDescent="0.25">
      <c r="A41612">
        <v>41611</v>
      </c>
      <c r="B41612" t="s">
        <v>18731</v>
      </c>
      <c r="C41612" t="s">
        <v>69702</v>
      </c>
      <c r="D41612" t="str">
        <f t="shared" si="650"/>
        <v>מרסלה איליאנה רטבי</v>
      </c>
    </row>
    <row r="41613" spans="1:4" x14ac:dyDescent="0.25">
      <c r="A41613">
        <v>41612</v>
      </c>
      <c r="B41613" t="s">
        <v>18733</v>
      </c>
      <c r="C41613" t="s">
        <v>69703</v>
      </c>
      <c r="D41613" t="str">
        <f t="shared" si="650"/>
        <v>אסתאר קולצינסקי</v>
      </c>
    </row>
    <row r="41614" spans="1:4" x14ac:dyDescent="0.25">
      <c r="A41614">
        <v>41613</v>
      </c>
      <c r="B41614" t="s">
        <v>18735</v>
      </c>
      <c r="C41614" t="s">
        <v>69704</v>
      </c>
      <c r="D41614" t="str">
        <f t="shared" si="650"/>
        <v>צדוק איל בסן ד"ר</v>
      </c>
    </row>
    <row r="41615" spans="1:4" x14ac:dyDescent="0.25">
      <c r="A41615">
        <v>41614</v>
      </c>
      <c r="B41615" t="s">
        <v>18737</v>
      </c>
      <c r="C41615" t="s">
        <v>50614</v>
      </c>
      <c r="D41615" t="str">
        <f t="shared" si="650"/>
        <v>טוביה יעקב יסף</v>
      </c>
    </row>
    <row r="41616" spans="1:4" x14ac:dyDescent="0.25">
      <c r="A41616">
        <v>41615</v>
      </c>
      <c r="B41616" t="s">
        <v>18739</v>
      </c>
      <c r="C41616" t="s">
        <v>69705</v>
      </c>
      <c r="D41616" t="str">
        <f t="shared" si="650"/>
        <v>ולריה רות בויאנובסקי ד"ר</v>
      </c>
    </row>
    <row r="41617" spans="1:4" x14ac:dyDescent="0.25">
      <c r="A41617">
        <v>41616</v>
      </c>
      <c r="B41617" t="s">
        <v>18741</v>
      </c>
      <c r="C41617" t="s">
        <v>69706</v>
      </c>
      <c r="D41617" t="str">
        <f t="shared" si="650"/>
        <v>ג'סטין סולומון נאור מנדאל</v>
      </c>
    </row>
    <row r="41618" spans="1:4" x14ac:dyDescent="0.25">
      <c r="A41618">
        <v>41617</v>
      </c>
      <c r="B41618" t="s">
        <v>18743</v>
      </c>
      <c r="C41618" t="s">
        <v>69707</v>
      </c>
      <c r="D41618" t="str">
        <f t="shared" si="650"/>
        <v>אדי יצחק חילו דביאת</v>
      </c>
    </row>
    <row r="41619" spans="1:4" x14ac:dyDescent="0.25">
      <c r="A41619">
        <v>41618</v>
      </c>
      <c r="B41619" t="s">
        <v>18745</v>
      </c>
      <c r="C41619" t="s">
        <v>69708</v>
      </c>
      <c r="D41619" t="str">
        <f t="shared" si="650"/>
        <v>אבידע בן אשר-דשאוני</v>
      </c>
    </row>
    <row r="41620" spans="1:4" x14ac:dyDescent="0.25">
      <c r="A41620">
        <v>41619</v>
      </c>
      <c r="B41620" t="s">
        <v>18747</v>
      </c>
      <c r="C41620" t="s">
        <v>69709</v>
      </c>
      <c r="D41620" t="str">
        <f t="shared" si="650"/>
        <v>סנקנש בר - נתן</v>
      </c>
    </row>
    <row r="41621" spans="1:4" x14ac:dyDescent="0.25">
      <c r="A41621">
        <v>41620</v>
      </c>
      <c r="B41621" t="s">
        <v>18749</v>
      </c>
      <c r="C41621" t="s">
        <v>69710</v>
      </c>
      <c r="D41621" t="str">
        <f t="shared" si="650"/>
        <v>עם רם טראבולסי</v>
      </c>
    </row>
    <row r="41622" spans="1:4" x14ac:dyDescent="0.25">
      <c r="A41622">
        <v>41621</v>
      </c>
      <c r="B41622" t="s">
        <v>18751</v>
      </c>
      <c r="C41622" t="s">
        <v>69711</v>
      </c>
      <c r="D41622" t="str">
        <f t="shared" si="650"/>
        <v>רשידה פלץ-אורבין</v>
      </c>
    </row>
    <row r="41623" spans="1:4" x14ac:dyDescent="0.25">
      <c r="A41623">
        <v>41622</v>
      </c>
      <c r="B41623" t="s">
        <v>18753</v>
      </c>
      <c r="C41623" t="s">
        <v>69712</v>
      </c>
      <c r="D41623" t="str">
        <f t="shared" si="650"/>
        <v>ישי צבי יאסייב</v>
      </c>
    </row>
    <row r="41624" spans="1:4" x14ac:dyDescent="0.25">
      <c r="A41624">
        <v>41623</v>
      </c>
      <c r="B41624" t="s">
        <v>18755</v>
      </c>
      <c r="C41624" t="s">
        <v>69713</v>
      </c>
      <c r="D41624" t="str">
        <f t="shared" si="650"/>
        <v>זכא שוחט ד"ר</v>
      </c>
    </row>
    <row r="41625" spans="1:4" x14ac:dyDescent="0.25">
      <c r="A41625">
        <v>41624</v>
      </c>
      <c r="B41625" t="s">
        <v>18757</v>
      </c>
      <c r="C41625" t="s">
        <v>69714</v>
      </c>
      <c r="D41625" t="str">
        <f t="shared" si="650"/>
        <v>גולית זברו</v>
      </c>
    </row>
    <row r="41626" spans="1:4" x14ac:dyDescent="0.25">
      <c r="A41626">
        <v>41625</v>
      </c>
      <c r="B41626" t="s">
        <v>18759</v>
      </c>
      <c r="C41626" t="s">
        <v>69715</v>
      </c>
      <c r="D41626" t="str">
        <f t="shared" si="650"/>
        <v>חיים רפאל שמואל רופאייזן</v>
      </c>
    </row>
    <row r="41627" spans="1:4" x14ac:dyDescent="0.25">
      <c r="A41627">
        <v>41626</v>
      </c>
      <c r="B41627" t="s">
        <v>18761</v>
      </c>
      <c r="C41627" t="s">
        <v>69716</v>
      </c>
      <c r="D41627" t="str">
        <f t="shared" si="650"/>
        <v>אור שלמה שחל ד"ר</v>
      </c>
    </row>
    <row r="41628" spans="1:4" x14ac:dyDescent="0.25">
      <c r="A41628">
        <v>41627</v>
      </c>
      <c r="B41628" t="s">
        <v>18763</v>
      </c>
      <c r="C41628" t="s">
        <v>69717</v>
      </c>
      <c r="D41628" t="str">
        <f t="shared" si="650"/>
        <v>יואב איוב סטמבולסקי</v>
      </c>
    </row>
    <row r="41629" spans="1:4" x14ac:dyDescent="0.25">
      <c r="A41629">
        <v>41628</v>
      </c>
      <c r="B41629" t="s">
        <v>18765</v>
      </c>
      <c r="C41629" t="s">
        <v>69718</v>
      </c>
      <c r="D41629" t="str">
        <f t="shared" si="650"/>
        <v>זרה שטרנבך</v>
      </c>
    </row>
    <row r="41630" spans="1:4" x14ac:dyDescent="0.25">
      <c r="A41630">
        <v>41629</v>
      </c>
      <c r="B41630" t="s">
        <v>18767</v>
      </c>
      <c r="C41630" t="s">
        <v>69719</v>
      </c>
      <c r="D41630" t="str">
        <f t="shared" si="650"/>
        <v>עילי גדליה ביטון אסולין</v>
      </c>
    </row>
    <row r="41631" spans="1:4" x14ac:dyDescent="0.25">
      <c r="A41631">
        <v>41630</v>
      </c>
      <c r="B41631" t="s">
        <v>18769</v>
      </c>
      <c r="C41631" t="s">
        <v>69720</v>
      </c>
      <c r="D41631" t="str">
        <f t="shared" si="650"/>
        <v>נריה דוד הוזמן-בכור</v>
      </c>
    </row>
    <row r="41632" spans="1:4" x14ac:dyDescent="0.25">
      <c r="A41632">
        <v>41631</v>
      </c>
      <c r="B41632" t="s">
        <v>18771</v>
      </c>
      <c r="C41632" t="s">
        <v>69721</v>
      </c>
      <c r="D41632" t="str">
        <f t="shared" si="650"/>
        <v>לידורי שני אברבנאל</v>
      </c>
    </row>
    <row r="41633" spans="1:4" x14ac:dyDescent="0.25">
      <c r="A41633">
        <v>41632</v>
      </c>
      <c r="B41633" t="s">
        <v>18773</v>
      </c>
      <c r="C41633" t="s">
        <v>69722</v>
      </c>
      <c r="D41633" t="str">
        <f t="shared" si="650"/>
        <v>זהייה מזעקי מינס</v>
      </c>
    </row>
    <row r="41634" spans="1:4" x14ac:dyDescent="0.25">
      <c r="A41634">
        <v>41633</v>
      </c>
      <c r="B41634" t="s">
        <v>18775</v>
      </c>
      <c r="C41634" t="s">
        <v>69723</v>
      </c>
      <c r="D41634" t="str">
        <f t="shared" si="650"/>
        <v>יממה אל- עוקבי</v>
      </c>
    </row>
    <row r="41635" spans="1:4" x14ac:dyDescent="0.25">
      <c r="A41635">
        <v>41634</v>
      </c>
      <c r="B41635" t="s">
        <v>18777</v>
      </c>
      <c r="C41635" t="s">
        <v>69724</v>
      </c>
      <c r="D41635" t="str">
        <f t="shared" si="650"/>
        <v>רוחמה חיה בריינא פירק</v>
      </c>
    </row>
    <row r="41636" spans="1:4" x14ac:dyDescent="0.25">
      <c r="A41636">
        <v>41635</v>
      </c>
      <c r="B41636" t="s">
        <v>18779</v>
      </c>
      <c r="C41636" t="s">
        <v>69725</v>
      </c>
      <c r="D41636" t="str">
        <f t="shared" si="650"/>
        <v>אילנה-חן טל אסל</v>
      </c>
    </row>
    <row r="41637" spans="1:4" x14ac:dyDescent="0.25">
      <c r="A41637">
        <v>41636</v>
      </c>
      <c r="B41637" t="s">
        <v>18781</v>
      </c>
      <c r="C41637" t="s">
        <v>69726</v>
      </c>
      <c r="D41637" t="str">
        <f t="shared" si="650"/>
        <v>הייה וינטר נבו</v>
      </c>
    </row>
    <row r="41638" spans="1:4" x14ac:dyDescent="0.25">
      <c r="A41638">
        <v>41637</v>
      </c>
      <c r="B41638" t="s">
        <v>18783</v>
      </c>
      <c r="C41638" t="s">
        <v>69727</v>
      </c>
      <c r="D41638" t="str">
        <f t="shared" si="650"/>
        <v>אדלץ' אבו-ואסל</v>
      </c>
    </row>
    <row r="41639" spans="1:4" x14ac:dyDescent="0.25">
      <c r="A41639">
        <v>41638</v>
      </c>
      <c r="B41639" t="s">
        <v>18785</v>
      </c>
      <c r="C41639" t="s">
        <v>69728</v>
      </c>
      <c r="D41639" t="str">
        <f t="shared" si="650"/>
        <v>דלית מרים צורף הרגיל</v>
      </c>
    </row>
    <row r="41640" spans="1:4" x14ac:dyDescent="0.25">
      <c r="A41640">
        <v>41639</v>
      </c>
      <c r="B41640" t="s">
        <v>18787</v>
      </c>
      <c r="C41640" t="s">
        <v>69729</v>
      </c>
      <c r="D41640" t="str">
        <f t="shared" si="650"/>
        <v>נוהילה רוביצק</v>
      </c>
    </row>
    <row r="41641" spans="1:4" x14ac:dyDescent="0.25">
      <c r="A41641">
        <v>41640</v>
      </c>
      <c r="B41641" t="s">
        <v>18789</v>
      </c>
      <c r="C41641" t="s">
        <v>69730</v>
      </c>
      <c r="D41641" t="str">
        <f t="shared" si="650"/>
        <v>יסאלמו הוניגבאום ד"ר</v>
      </c>
    </row>
    <row r="41642" spans="1:4" x14ac:dyDescent="0.25">
      <c r="A41642">
        <v>41641</v>
      </c>
      <c r="B41642" t="s">
        <v>18790</v>
      </c>
      <c r="C41642" t="s">
        <v>69731</v>
      </c>
      <c r="D41642" t="str">
        <f t="shared" si="650"/>
        <v>מונה קומרי גרוס מידן</v>
      </c>
    </row>
    <row r="41643" spans="1:4" x14ac:dyDescent="0.25">
      <c r="A41643">
        <v>41642</v>
      </c>
      <c r="B41643" t="s">
        <v>18792</v>
      </c>
      <c r="C41643" t="s">
        <v>69732</v>
      </c>
      <c r="D41643" t="str">
        <f t="shared" si="650"/>
        <v>אורלי תחיה שקלבר</v>
      </c>
    </row>
    <row r="41644" spans="1:4" x14ac:dyDescent="0.25">
      <c r="A41644">
        <v>41643</v>
      </c>
      <c r="B41644" t="s">
        <v>18794</v>
      </c>
      <c r="C41644" t="s">
        <v>69733</v>
      </c>
      <c r="D41644" t="str">
        <f t="shared" si="650"/>
        <v>זבלנה רובינרויט</v>
      </c>
    </row>
    <row r="41645" spans="1:4" x14ac:dyDescent="0.25">
      <c r="A41645">
        <v>41644</v>
      </c>
      <c r="B41645" t="s">
        <v>18796</v>
      </c>
      <c r="C41645" t="s">
        <v>69734</v>
      </c>
      <c r="D41645" t="str">
        <f t="shared" si="650"/>
        <v>צהאי זילברשטיין ד"ר</v>
      </c>
    </row>
    <row r="41646" spans="1:4" x14ac:dyDescent="0.25">
      <c r="A41646">
        <v>41645</v>
      </c>
      <c r="B41646" t="s">
        <v>18798</v>
      </c>
      <c r="C41646" t="s">
        <v>69735</v>
      </c>
      <c r="D41646" t="str">
        <f t="shared" si="650"/>
        <v>דורית רחל בנידזה</v>
      </c>
    </row>
    <row r="41647" spans="1:4" x14ac:dyDescent="0.25">
      <c r="A41647">
        <v>41646</v>
      </c>
      <c r="B41647" t="s">
        <v>18800</v>
      </c>
      <c r="C41647" t="s">
        <v>69736</v>
      </c>
      <c r="D41647" t="str">
        <f t="shared" si="650"/>
        <v>עדאור פרמדרמן</v>
      </c>
    </row>
    <row r="41648" spans="1:4" x14ac:dyDescent="0.25">
      <c r="A41648">
        <v>41647</v>
      </c>
      <c r="B41648" t="s">
        <v>18802</v>
      </c>
      <c r="C41648" t="s">
        <v>69737</v>
      </c>
      <c r="D41648" t="str">
        <f t="shared" si="650"/>
        <v>זיאדה דיאנה אצלדייב</v>
      </c>
    </row>
    <row r="41649" spans="1:4" x14ac:dyDescent="0.25">
      <c r="A41649">
        <v>41648</v>
      </c>
      <c r="B41649" t="s">
        <v>18804</v>
      </c>
      <c r="C41649" t="s">
        <v>69738</v>
      </c>
      <c r="D41649" t="str">
        <f t="shared" si="650"/>
        <v>נעמי טובה שמש-דידי</v>
      </c>
    </row>
    <row r="41650" spans="1:4" x14ac:dyDescent="0.25">
      <c r="A41650">
        <v>41649</v>
      </c>
      <c r="B41650" t="s">
        <v>18806</v>
      </c>
      <c r="C41650" t="s">
        <v>69739</v>
      </c>
      <c r="D41650" t="str">
        <f t="shared" si="650"/>
        <v>אייט אצ'לדייב</v>
      </c>
    </row>
    <row r="41651" spans="1:4" x14ac:dyDescent="0.25">
      <c r="A41651">
        <v>41650</v>
      </c>
      <c r="B41651" t="s">
        <v>18808</v>
      </c>
      <c r="C41651" t="s">
        <v>69740</v>
      </c>
      <c r="D41651" t="str">
        <f t="shared" si="650"/>
        <v>סילין דר' וורוביוב</v>
      </c>
    </row>
    <row r="41652" spans="1:4" x14ac:dyDescent="0.25">
      <c r="A41652">
        <v>41651</v>
      </c>
      <c r="B41652" t="s">
        <v>18810</v>
      </c>
      <c r="C41652" t="s">
        <v>69741</v>
      </c>
      <c r="D41652" t="str">
        <f t="shared" si="650"/>
        <v>נפתלי-נתי אבו רמילה ד"ר</v>
      </c>
    </row>
    <row r="41653" spans="1:4" x14ac:dyDescent="0.25">
      <c r="A41653">
        <v>41652</v>
      </c>
      <c r="B41653" t="s">
        <v>18812</v>
      </c>
      <c r="C41653" t="s">
        <v>69742</v>
      </c>
      <c r="D41653" t="str">
        <f t="shared" si="650"/>
        <v>סיוון שרה אברויה</v>
      </c>
    </row>
    <row r="41654" spans="1:4" x14ac:dyDescent="0.25">
      <c r="A41654">
        <v>41653</v>
      </c>
      <c r="B41654" t="s">
        <v>18814</v>
      </c>
      <c r="C41654" t="s">
        <v>69743</v>
      </c>
      <c r="D41654" t="str">
        <f t="shared" si="650"/>
        <v>לורי ג'אנינה ונטהוף</v>
      </c>
    </row>
    <row r="41655" spans="1:4" x14ac:dyDescent="0.25">
      <c r="A41655">
        <v>41654</v>
      </c>
      <c r="B41655" t="s">
        <v>18816</v>
      </c>
      <c r="C41655" t="s">
        <v>69744</v>
      </c>
      <c r="D41655" t="str">
        <f t="shared" si="650"/>
        <v>מילאדה בורושק</v>
      </c>
    </row>
    <row r="41656" spans="1:4" x14ac:dyDescent="0.25">
      <c r="A41656">
        <v>41655</v>
      </c>
      <c r="B41656" t="s">
        <v>18818</v>
      </c>
      <c r="C41656" t="s">
        <v>69745</v>
      </c>
      <c r="D41656" t="str">
        <f t="shared" si="650"/>
        <v>גיל גילה ויסלר פורגס</v>
      </c>
    </row>
    <row r="41657" spans="1:4" x14ac:dyDescent="0.25">
      <c r="A41657">
        <v>41656</v>
      </c>
      <c r="B41657" t="s">
        <v>18820</v>
      </c>
      <c r="C41657" t="s">
        <v>69746</v>
      </c>
      <c r="D41657" t="str">
        <f t="shared" si="650"/>
        <v>לילך אילנית סדר</v>
      </c>
    </row>
    <row r="41658" spans="1:4" x14ac:dyDescent="0.25">
      <c r="A41658">
        <v>41657</v>
      </c>
      <c r="B41658" t="s">
        <v>18822</v>
      </c>
      <c r="C41658" t="s">
        <v>69747</v>
      </c>
      <c r="D41658" t="str">
        <f t="shared" si="650"/>
        <v>אטאלו צ'רקסובה</v>
      </c>
    </row>
    <row r="41659" spans="1:4" x14ac:dyDescent="0.25">
      <c r="A41659">
        <v>41658</v>
      </c>
      <c r="B41659" t="s">
        <v>18824</v>
      </c>
      <c r="C41659" t="s">
        <v>69748</v>
      </c>
      <c r="D41659" t="str">
        <f t="shared" si="650"/>
        <v>עלמא דקלה גינח</v>
      </c>
    </row>
    <row r="41660" spans="1:4" x14ac:dyDescent="0.25">
      <c r="A41660">
        <v>41659</v>
      </c>
      <c r="B41660" t="s">
        <v>18826</v>
      </c>
      <c r="C41660" t="s">
        <v>69749</v>
      </c>
      <c r="D41660" t="str">
        <f t="shared" si="650"/>
        <v>תדלה ליאור מוכתר-שרעבי</v>
      </c>
    </row>
    <row r="41661" spans="1:4" x14ac:dyDescent="0.25">
      <c r="A41661">
        <v>41660</v>
      </c>
      <c r="B41661" t="s">
        <v>18828</v>
      </c>
      <c r="C41661" t="s">
        <v>69750</v>
      </c>
      <c r="D41661" t="str">
        <f t="shared" si="650"/>
        <v>שמעון שי שלום סלומונס</v>
      </c>
    </row>
    <row r="41662" spans="1:4" x14ac:dyDescent="0.25">
      <c r="A41662">
        <v>41661</v>
      </c>
      <c r="B41662" t="s">
        <v>18830</v>
      </c>
      <c r="C41662" t="s">
        <v>69751</v>
      </c>
      <c r="D41662" t="str">
        <f t="shared" si="650"/>
        <v>פטנו יואבוב יגודייב</v>
      </c>
    </row>
    <row r="41663" spans="1:4" x14ac:dyDescent="0.25">
      <c r="A41663">
        <v>41662</v>
      </c>
      <c r="B41663" t="s">
        <v>18832</v>
      </c>
      <c r="C41663" t="s">
        <v>2979</v>
      </c>
      <c r="D41663" t="str">
        <f t="shared" si="650"/>
        <v>טופאן פבלו</v>
      </c>
    </row>
    <row r="41664" spans="1:4" x14ac:dyDescent="0.25">
      <c r="A41664">
        <v>41663</v>
      </c>
      <c r="B41664" t="s">
        <v>18834</v>
      </c>
      <c r="C41664" t="s">
        <v>69752</v>
      </c>
      <c r="D41664" t="str">
        <f t="shared" si="650"/>
        <v>פביולה בוסיאן</v>
      </c>
    </row>
    <row r="41665" spans="1:4" x14ac:dyDescent="0.25">
      <c r="A41665">
        <v>41664</v>
      </c>
      <c r="B41665" t="s">
        <v>18836</v>
      </c>
      <c r="C41665" t="s">
        <v>69753</v>
      </c>
      <c r="D41665" t="str">
        <f t="shared" si="650"/>
        <v>אורפז לי קורצוייל</v>
      </c>
    </row>
    <row r="41666" spans="1:4" x14ac:dyDescent="0.25">
      <c r="A41666">
        <v>41665</v>
      </c>
      <c r="B41666" t="s">
        <v>18838</v>
      </c>
      <c r="C41666" t="s">
        <v>69754</v>
      </c>
      <c r="D41666" t="str">
        <f t="shared" si="650"/>
        <v>קלודט-דינה שפי בריטמן</v>
      </c>
    </row>
    <row r="41667" spans="1:4" x14ac:dyDescent="0.25">
      <c r="A41667">
        <v>41666</v>
      </c>
      <c r="B41667" t="s">
        <v>18840</v>
      </c>
      <c r="C41667" t="s">
        <v>69755</v>
      </c>
      <c r="D41667" t="str">
        <f t="shared" ref="D41667:D41730" si="651">B41667&amp;" "&amp;C41667</f>
        <v>משה מואיז עמישב</v>
      </c>
    </row>
    <row r="41668" spans="1:4" x14ac:dyDescent="0.25">
      <c r="A41668">
        <v>41667</v>
      </c>
      <c r="B41668" t="s">
        <v>18842</v>
      </c>
      <c r="C41668" t="s">
        <v>69756</v>
      </c>
      <c r="D41668" t="str">
        <f t="shared" si="651"/>
        <v>משה ליאב קולטנוק</v>
      </c>
    </row>
    <row r="41669" spans="1:4" x14ac:dyDescent="0.25">
      <c r="A41669">
        <v>41668</v>
      </c>
      <c r="B41669" t="s">
        <v>18844</v>
      </c>
      <c r="C41669" t="s">
        <v>69757</v>
      </c>
      <c r="D41669" t="str">
        <f t="shared" si="651"/>
        <v>אנטולי טל ליפצנקה</v>
      </c>
    </row>
    <row r="41670" spans="1:4" x14ac:dyDescent="0.25">
      <c r="A41670">
        <v>41669</v>
      </c>
      <c r="B41670" t="s">
        <v>18846</v>
      </c>
      <c r="C41670" t="s">
        <v>69758</v>
      </c>
      <c r="D41670" t="str">
        <f t="shared" si="651"/>
        <v>פערל חרופי</v>
      </c>
    </row>
    <row r="41671" spans="1:4" x14ac:dyDescent="0.25">
      <c r="A41671">
        <v>41670</v>
      </c>
      <c r="B41671" t="s">
        <v>18848</v>
      </c>
      <c r="C41671" t="s">
        <v>69759</v>
      </c>
      <c r="D41671" t="str">
        <f t="shared" si="651"/>
        <v>אנתוני ג'ורג' אבו-סעדא</v>
      </c>
    </row>
    <row r="41672" spans="1:4" x14ac:dyDescent="0.25">
      <c r="A41672">
        <v>41671</v>
      </c>
      <c r="B41672" t="s">
        <v>18850</v>
      </c>
      <c r="C41672" t="s">
        <v>69760</v>
      </c>
      <c r="D41672" t="str">
        <f t="shared" si="651"/>
        <v>איפתח מונדז</v>
      </c>
    </row>
    <row r="41673" spans="1:4" x14ac:dyDescent="0.25">
      <c r="A41673">
        <v>41672</v>
      </c>
      <c r="B41673" t="s">
        <v>6177</v>
      </c>
      <c r="C41673" t="s">
        <v>69761</v>
      </c>
      <c r="D41673" t="str">
        <f t="shared" si="651"/>
        <v>שאמא מלמד ד"ר סנפיר</v>
      </c>
    </row>
    <row r="41674" spans="1:4" x14ac:dyDescent="0.25">
      <c r="A41674">
        <v>41673</v>
      </c>
      <c r="B41674" t="s">
        <v>18853</v>
      </c>
      <c r="C41674" t="s">
        <v>69762</v>
      </c>
      <c r="D41674" t="str">
        <f t="shared" si="651"/>
        <v>סטפן תמיר כהן-נעימי</v>
      </c>
    </row>
    <row r="41675" spans="1:4" x14ac:dyDescent="0.25">
      <c r="A41675">
        <v>41674</v>
      </c>
      <c r="B41675" t="s">
        <v>18855</v>
      </c>
      <c r="C41675" t="s">
        <v>69763</v>
      </c>
      <c r="D41675" t="str">
        <f t="shared" si="651"/>
        <v>חוליו אריאל גביסוב</v>
      </c>
    </row>
    <row r="41676" spans="1:4" x14ac:dyDescent="0.25">
      <c r="A41676">
        <v>41675</v>
      </c>
      <c r="B41676" t="s">
        <v>1905</v>
      </c>
      <c r="C41676" t="s">
        <v>69764</v>
      </c>
      <c r="D41676" t="str">
        <f t="shared" si="651"/>
        <v>מיארה אועקנין</v>
      </c>
    </row>
    <row r="41677" spans="1:4" x14ac:dyDescent="0.25">
      <c r="A41677">
        <v>41676</v>
      </c>
      <c r="B41677" t="s">
        <v>18858</v>
      </c>
      <c r="C41677" t="s">
        <v>69765</v>
      </c>
      <c r="D41677" t="str">
        <f t="shared" si="651"/>
        <v>הדר פני עצמון-גרדוס</v>
      </c>
    </row>
    <row r="41678" spans="1:4" x14ac:dyDescent="0.25">
      <c r="A41678">
        <v>41677</v>
      </c>
      <c r="B41678" t="s">
        <v>18860</v>
      </c>
      <c r="C41678" t="s">
        <v>69766</v>
      </c>
      <c r="D41678" t="str">
        <f t="shared" si="651"/>
        <v>אלי אילן פרמינגר אלה</v>
      </c>
    </row>
    <row r="41679" spans="1:4" x14ac:dyDescent="0.25">
      <c r="A41679">
        <v>41678</v>
      </c>
      <c r="B41679" t="s">
        <v>18862</v>
      </c>
      <c r="C41679" t="s">
        <v>69767</v>
      </c>
      <c r="D41679" t="str">
        <f t="shared" si="651"/>
        <v>נאגוד קסטנברג</v>
      </c>
    </row>
    <row r="41680" spans="1:4" x14ac:dyDescent="0.25">
      <c r="A41680">
        <v>41679</v>
      </c>
      <c r="B41680" t="s">
        <v>18864</v>
      </c>
      <c r="C41680" t="s">
        <v>69768</v>
      </c>
      <c r="D41680" t="str">
        <f t="shared" si="651"/>
        <v>פנחס-ירון יחיד</v>
      </c>
    </row>
    <row r="41681" spans="1:4" x14ac:dyDescent="0.25">
      <c r="A41681">
        <v>41680</v>
      </c>
      <c r="B41681" t="s">
        <v>18866</v>
      </c>
      <c r="C41681" t="s">
        <v>69769</v>
      </c>
      <c r="D41681" t="str">
        <f t="shared" si="651"/>
        <v>מיכל פנינה מארש</v>
      </c>
    </row>
    <row r="41682" spans="1:4" x14ac:dyDescent="0.25">
      <c r="A41682">
        <v>41681</v>
      </c>
      <c r="B41682" t="s">
        <v>18868</v>
      </c>
      <c r="C41682" t="s">
        <v>69770</v>
      </c>
      <c r="D41682" t="str">
        <f t="shared" si="651"/>
        <v>עודד יעקב קסלזי לוי</v>
      </c>
    </row>
    <row r="41683" spans="1:4" x14ac:dyDescent="0.25">
      <c r="A41683">
        <v>41682</v>
      </c>
      <c r="B41683" t="s">
        <v>18870</v>
      </c>
      <c r="C41683" t="s">
        <v>69771</v>
      </c>
      <c r="D41683" t="str">
        <f t="shared" si="651"/>
        <v>אליהו )יוסף( אבו-פול</v>
      </c>
    </row>
    <row r="41684" spans="1:4" x14ac:dyDescent="0.25">
      <c r="A41684">
        <v>41683</v>
      </c>
      <c r="B41684" t="s">
        <v>18872</v>
      </c>
      <c r="C41684" t="s">
        <v>69772</v>
      </c>
      <c r="D41684" t="str">
        <f t="shared" si="651"/>
        <v>מוריה ציפורה שטוקטר</v>
      </c>
    </row>
    <row r="41685" spans="1:4" x14ac:dyDescent="0.25">
      <c r="A41685">
        <v>41684</v>
      </c>
      <c r="B41685" t="s">
        <v>18874</v>
      </c>
      <c r="C41685" t="s">
        <v>69773</v>
      </c>
      <c r="D41685" t="str">
        <f t="shared" si="651"/>
        <v>לי שי שורץ שואף</v>
      </c>
    </row>
    <row r="41686" spans="1:4" x14ac:dyDescent="0.25">
      <c r="A41686">
        <v>41685</v>
      </c>
      <c r="B41686" t="s">
        <v>11109</v>
      </c>
      <c r="C41686" t="s">
        <v>69774</v>
      </c>
      <c r="D41686" t="str">
        <f t="shared" si="651"/>
        <v>קניאל סם אש</v>
      </c>
    </row>
    <row r="41687" spans="1:4" x14ac:dyDescent="0.25">
      <c r="A41687">
        <v>41686</v>
      </c>
      <c r="B41687" t="s">
        <v>18877</v>
      </c>
      <c r="C41687" t="s">
        <v>69775</v>
      </c>
      <c r="D41687" t="str">
        <f t="shared" si="651"/>
        <v>יבינה בראבר</v>
      </c>
    </row>
    <row r="41688" spans="1:4" x14ac:dyDescent="0.25">
      <c r="A41688">
        <v>41687</v>
      </c>
      <c r="B41688" t="s">
        <v>18879</v>
      </c>
      <c r="C41688" t="s">
        <v>69776</v>
      </c>
      <c r="D41688" t="str">
        <f t="shared" si="651"/>
        <v>הילה יונית באביאב</v>
      </c>
    </row>
    <row r="41689" spans="1:4" x14ac:dyDescent="0.25">
      <c r="A41689">
        <v>41688</v>
      </c>
      <c r="B41689" t="s">
        <v>18881</v>
      </c>
      <c r="C41689" t="s">
        <v>69777</v>
      </c>
      <c r="D41689" t="str">
        <f t="shared" si="651"/>
        <v>דאל פוגרוב</v>
      </c>
    </row>
    <row r="41690" spans="1:4" x14ac:dyDescent="0.25">
      <c r="A41690">
        <v>41689</v>
      </c>
      <c r="B41690" t="s">
        <v>18883</v>
      </c>
      <c r="C41690" t="s">
        <v>69778</v>
      </c>
      <c r="D41690" t="str">
        <f t="shared" si="651"/>
        <v>ירגדי אלה מהגס</v>
      </c>
    </row>
    <row r="41691" spans="1:4" x14ac:dyDescent="0.25">
      <c r="A41691">
        <v>41690</v>
      </c>
      <c r="B41691" t="s">
        <v>18885</v>
      </c>
      <c r="C41691" t="s">
        <v>69779</v>
      </c>
      <c r="D41691" t="str">
        <f t="shared" si="651"/>
        <v>טלאיה מרגונינסקי</v>
      </c>
    </row>
    <row r="41692" spans="1:4" x14ac:dyDescent="0.25">
      <c r="A41692">
        <v>41691</v>
      </c>
      <c r="B41692" t="s">
        <v>18887</v>
      </c>
      <c r="C41692" t="s">
        <v>69780</v>
      </c>
      <c r="D41692" t="str">
        <f t="shared" si="651"/>
        <v>איל יעקב אדונסקי</v>
      </c>
    </row>
    <row r="41693" spans="1:4" x14ac:dyDescent="0.25">
      <c r="A41693">
        <v>41692</v>
      </c>
      <c r="B41693" t="s">
        <v>18888</v>
      </c>
      <c r="C41693" t="s">
        <v>69781</v>
      </c>
      <c r="D41693" t="str">
        <f t="shared" si="651"/>
        <v>גילה פרידה כהן גלהר</v>
      </c>
    </row>
    <row r="41694" spans="1:4" x14ac:dyDescent="0.25">
      <c r="A41694">
        <v>41693</v>
      </c>
      <c r="B41694" t="s">
        <v>18890</v>
      </c>
      <c r="C41694" t="s">
        <v>69782</v>
      </c>
      <c r="D41694" t="str">
        <f t="shared" si="651"/>
        <v>גורגיה יפה רביב קויתי</v>
      </c>
    </row>
    <row r="41695" spans="1:4" x14ac:dyDescent="0.25">
      <c r="A41695">
        <v>41694</v>
      </c>
      <c r="B41695" t="s">
        <v>18892</v>
      </c>
      <c r="C41695" t="s">
        <v>69783</v>
      </c>
      <c r="D41695" t="str">
        <f t="shared" si="651"/>
        <v>שרה קלריס דיכטיאר</v>
      </c>
    </row>
    <row r="41696" spans="1:4" x14ac:dyDescent="0.25">
      <c r="A41696">
        <v>41695</v>
      </c>
      <c r="B41696" t="s">
        <v>18894</v>
      </c>
      <c r="C41696" t="s">
        <v>69784</v>
      </c>
      <c r="D41696" t="str">
        <f t="shared" si="651"/>
        <v>רון מאיר זקן-וינסברג</v>
      </c>
    </row>
    <row r="41697" spans="1:4" x14ac:dyDescent="0.25">
      <c r="A41697">
        <v>41696</v>
      </c>
      <c r="B41697" t="s">
        <v>18896</v>
      </c>
      <c r="C41697" t="s">
        <v>69785</v>
      </c>
      <c r="D41697" t="str">
        <f t="shared" si="651"/>
        <v>דוד שלום ג'נר</v>
      </c>
    </row>
    <row r="41698" spans="1:4" x14ac:dyDescent="0.25">
      <c r="A41698">
        <v>41697</v>
      </c>
      <c r="B41698" t="s">
        <v>18897</v>
      </c>
      <c r="C41698" t="s">
        <v>69786</v>
      </c>
      <c r="D41698" t="str">
        <f t="shared" si="651"/>
        <v>אסקנדר שן אור</v>
      </c>
    </row>
    <row r="41699" spans="1:4" x14ac:dyDescent="0.25">
      <c r="A41699">
        <v>41698</v>
      </c>
      <c r="B41699" t="s">
        <v>18899</v>
      </c>
      <c r="C41699" t="s">
        <v>69787</v>
      </c>
      <c r="D41699" t="str">
        <f t="shared" si="651"/>
        <v>ספיר מסודי גוטהרץ</v>
      </c>
    </row>
    <row r="41700" spans="1:4" x14ac:dyDescent="0.25">
      <c r="A41700">
        <v>41699</v>
      </c>
      <c r="B41700" t="s">
        <v>18901</v>
      </c>
      <c r="C41700" t="s">
        <v>69788</v>
      </c>
      <c r="D41700" t="str">
        <f t="shared" si="651"/>
        <v>שאול-שבתאי חרמץ'</v>
      </c>
    </row>
    <row r="41701" spans="1:4" x14ac:dyDescent="0.25">
      <c r="A41701">
        <v>41700</v>
      </c>
      <c r="B41701" t="s">
        <v>18903</v>
      </c>
      <c r="C41701" t="s">
        <v>69789</v>
      </c>
      <c r="D41701" t="str">
        <f t="shared" si="651"/>
        <v>יעל יוליה קטאבי</v>
      </c>
    </row>
    <row r="41702" spans="1:4" x14ac:dyDescent="0.25">
      <c r="A41702">
        <v>41701</v>
      </c>
      <c r="B41702" t="s">
        <v>18905</v>
      </c>
      <c r="C41702" t="s">
        <v>69790</v>
      </c>
      <c r="D41702" t="str">
        <f t="shared" si="651"/>
        <v>דן משה מושחיוב</v>
      </c>
    </row>
    <row r="41703" spans="1:4" x14ac:dyDescent="0.25">
      <c r="A41703">
        <v>41702</v>
      </c>
      <c r="B41703" t="s">
        <v>18907</v>
      </c>
      <c r="C41703" t="s">
        <v>69791</v>
      </c>
      <c r="D41703" t="str">
        <f t="shared" si="651"/>
        <v>מזל מנייגו שוומר</v>
      </c>
    </row>
    <row r="41704" spans="1:4" x14ac:dyDescent="0.25">
      <c r="A41704">
        <v>41703</v>
      </c>
      <c r="B41704" t="s">
        <v>18909</v>
      </c>
      <c r="C41704" t="s">
        <v>69792</v>
      </c>
      <c r="D41704" t="str">
        <f t="shared" si="651"/>
        <v>נעמה שרה שפנוב</v>
      </c>
    </row>
    <row r="41705" spans="1:4" x14ac:dyDescent="0.25">
      <c r="A41705">
        <v>41704</v>
      </c>
      <c r="B41705" t="s">
        <v>18911</v>
      </c>
      <c r="C41705" t="s">
        <v>69793</v>
      </c>
      <c r="D41705" t="str">
        <f t="shared" si="651"/>
        <v>רבקה רביד כץ-אללו</v>
      </c>
    </row>
    <row r="41706" spans="1:4" x14ac:dyDescent="0.25">
      <c r="A41706">
        <v>41705</v>
      </c>
      <c r="B41706" t="s">
        <v>18913</v>
      </c>
      <c r="C41706" t="s">
        <v>69794</v>
      </c>
      <c r="D41706" t="str">
        <f t="shared" si="651"/>
        <v>אור-אל משייחוב</v>
      </c>
    </row>
    <row r="41707" spans="1:4" x14ac:dyDescent="0.25">
      <c r="A41707">
        <v>41706</v>
      </c>
      <c r="B41707" t="s">
        <v>18915</v>
      </c>
      <c r="C41707" t="s">
        <v>69795</v>
      </c>
      <c r="D41707" t="str">
        <f t="shared" si="651"/>
        <v>דינה תרין דמשצ'ק</v>
      </c>
    </row>
    <row r="41708" spans="1:4" x14ac:dyDescent="0.25">
      <c r="A41708">
        <v>41707</v>
      </c>
      <c r="B41708" t="s">
        <v>18917</v>
      </c>
      <c r="C41708" t="s">
        <v>69796</v>
      </c>
      <c r="D41708" t="str">
        <f t="shared" si="651"/>
        <v>הדס חיה בוליפנטה</v>
      </c>
    </row>
    <row r="41709" spans="1:4" x14ac:dyDescent="0.25">
      <c r="A41709">
        <v>41708</v>
      </c>
      <c r="B41709" t="s">
        <v>18919</v>
      </c>
      <c r="C41709" t="s">
        <v>69797</v>
      </c>
      <c r="D41709" t="str">
        <f t="shared" si="651"/>
        <v>אפרים אפי גודשמיט</v>
      </c>
    </row>
    <row r="41710" spans="1:4" x14ac:dyDescent="0.25">
      <c r="A41710">
        <v>41709</v>
      </c>
      <c r="B41710" t="s">
        <v>18921</v>
      </c>
      <c r="C41710" t="s">
        <v>69798</v>
      </c>
      <c r="D41710" t="str">
        <f t="shared" si="651"/>
        <v>שחר חנניה בר זאב אהרון</v>
      </c>
    </row>
    <row r="41711" spans="1:4" x14ac:dyDescent="0.25">
      <c r="A41711">
        <v>41710</v>
      </c>
      <c r="B41711" t="s">
        <v>18923</v>
      </c>
      <c r="C41711" t="s">
        <v>69799</v>
      </c>
      <c r="D41711" t="str">
        <f t="shared" si="651"/>
        <v>מרדכי מולונק דגבלי</v>
      </c>
    </row>
    <row r="41712" spans="1:4" x14ac:dyDescent="0.25">
      <c r="A41712">
        <v>41711</v>
      </c>
      <c r="B41712" t="s">
        <v>18925</v>
      </c>
      <c r="C41712" t="s">
        <v>69800</v>
      </c>
      <c r="D41712" t="str">
        <f t="shared" si="651"/>
        <v>פנתהון לומס</v>
      </c>
    </row>
    <row r="41713" spans="1:4" x14ac:dyDescent="0.25">
      <c r="A41713">
        <v>41712</v>
      </c>
      <c r="B41713" t="s">
        <v>18927</v>
      </c>
      <c r="C41713" t="s">
        <v>69801</v>
      </c>
      <c r="D41713" t="str">
        <f t="shared" si="651"/>
        <v>מראון בסרייב</v>
      </c>
    </row>
    <row r="41714" spans="1:4" x14ac:dyDescent="0.25">
      <c r="A41714">
        <v>41713</v>
      </c>
      <c r="B41714" t="s">
        <v>18929</v>
      </c>
      <c r="C41714" t="s">
        <v>69802</v>
      </c>
      <c r="D41714" t="str">
        <f t="shared" si="651"/>
        <v>חיליק יחיאל שמאה</v>
      </c>
    </row>
    <row r="41715" spans="1:4" x14ac:dyDescent="0.25">
      <c r="A41715">
        <v>41714</v>
      </c>
      <c r="B41715" t="s">
        <v>18931</v>
      </c>
      <c r="C41715" t="s">
        <v>69803</v>
      </c>
      <c r="D41715" t="str">
        <f t="shared" si="651"/>
        <v>שמעון אברהם ויסגרטן</v>
      </c>
    </row>
    <row r="41716" spans="1:4" x14ac:dyDescent="0.25">
      <c r="A41716">
        <v>41715</v>
      </c>
      <c r="B41716" t="s">
        <v>18933</v>
      </c>
      <c r="C41716" t="s">
        <v>69804</v>
      </c>
      <c r="D41716" t="str">
        <f t="shared" si="651"/>
        <v>אופא וישנייק ד"ר</v>
      </c>
    </row>
    <row r="41717" spans="1:4" x14ac:dyDescent="0.25">
      <c r="A41717">
        <v>41716</v>
      </c>
      <c r="B41717" t="s">
        <v>18935</v>
      </c>
      <c r="C41717" t="s">
        <v>69805</v>
      </c>
      <c r="D41717" t="str">
        <f t="shared" si="651"/>
        <v>נטלי אסתר חנה צפריר אלפיה</v>
      </c>
    </row>
    <row r="41718" spans="1:4" x14ac:dyDescent="0.25">
      <c r="A41718">
        <v>41717</v>
      </c>
      <c r="B41718" t="s">
        <v>18937</v>
      </c>
      <c r="C41718" t="s">
        <v>69806</v>
      </c>
      <c r="D41718" t="str">
        <f t="shared" si="651"/>
        <v>גיולנרה איזנצויג</v>
      </c>
    </row>
    <row r="41719" spans="1:4" x14ac:dyDescent="0.25">
      <c r="A41719">
        <v>41718</v>
      </c>
      <c r="B41719" t="s">
        <v>18939</v>
      </c>
      <c r="C41719" t="s">
        <v>69807</v>
      </c>
      <c r="D41719" t="str">
        <f t="shared" si="651"/>
        <v>אסף מספינט טרושיצין</v>
      </c>
    </row>
    <row r="41720" spans="1:4" x14ac:dyDescent="0.25">
      <c r="A41720">
        <v>41719</v>
      </c>
      <c r="B41720" t="s">
        <v>18941</v>
      </c>
      <c r="C41720" t="s">
        <v>69808</v>
      </c>
      <c r="D41720" t="str">
        <f t="shared" si="651"/>
        <v>סימה שונטל משיח .זיסר</v>
      </c>
    </row>
    <row r="41721" spans="1:4" x14ac:dyDescent="0.25">
      <c r="A41721">
        <v>41720</v>
      </c>
      <c r="B41721" t="s">
        <v>18943</v>
      </c>
      <c r="C41721" t="s">
        <v>69809</v>
      </c>
      <c r="D41721" t="str">
        <f t="shared" si="651"/>
        <v>גוזפין פדרו-שוהם</v>
      </c>
    </row>
    <row r="41722" spans="1:4" x14ac:dyDescent="0.25">
      <c r="A41722">
        <v>41721</v>
      </c>
      <c r="B41722" t="s">
        <v>18945</v>
      </c>
      <c r="C41722" t="s">
        <v>69810</v>
      </c>
      <c r="D41722" t="str">
        <f t="shared" si="651"/>
        <v>אריה לייב ניר בלונרו</v>
      </c>
    </row>
    <row r="41723" spans="1:4" x14ac:dyDescent="0.25">
      <c r="A41723">
        <v>41722</v>
      </c>
      <c r="B41723" t="s">
        <v>18947</v>
      </c>
      <c r="C41723" t="s">
        <v>69811</v>
      </c>
      <c r="D41723" t="str">
        <f t="shared" si="651"/>
        <v>ספא' סדן סמט</v>
      </c>
    </row>
    <row r="41724" spans="1:4" x14ac:dyDescent="0.25">
      <c r="A41724">
        <v>41723</v>
      </c>
      <c r="B41724" t="s">
        <v>18949</v>
      </c>
      <c r="C41724" t="s">
        <v>69812</v>
      </c>
      <c r="D41724" t="str">
        <f t="shared" si="651"/>
        <v>ירדן גיא צור קינד</v>
      </c>
    </row>
    <row r="41725" spans="1:4" x14ac:dyDescent="0.25">
      <c r="A41725">
        <v>41724</v>
      </c>
      <c r="B41725" t="s">
        <v>18951</v>
      </c>
      <c r="C41725" t="s">
        <v>69813</v>
      </c>
      <c r="D41725" t="str">
        <f t="shared" si="651"/>
        <v>דפנה נתי קנטור קלינמן</v>
      </c>
    </row>
    <row r="41726" spans="1:4" x14ac:dyDescent="0.25">
      <c r="A41726">
        <v>41725</v>
      </c>
      <c r="B41726" t="s">
        <v>18953</v>
      </c>
      <c r="C41726" t="s">
        <v>69814</v>
      </c>
      <c r="D41726" t="str">
        <f t="shared" si="651"/>
        <v>בוזנה מנתור</v>
      </c>
    </row>
    <row r="41727" spans="1:4" x14ac:dyDescent="0.25">
      <c r="A41727">
        <v>41726</v>
      </c>
      <c r="B41727" t="s">
        <v>18955</v>
      </c>
      <c r="C41727" t="s">
        <v>69815</v>
      </c>
      <c r="D41727" t="str">
        <f t="shared" si="651"/>
        <v>מקאוננט אורלב שרון</v>
      </c>
    </row>
    <row r="41728" spans="1:4" x14ac:dyDescent="0.25">
      <c r="A41728">
        <v>41727</v>
      </c>
      <c r="B41728" t="s">
        <v>18957</v>
      </c>
      <c r="C41728" t="s">
        <v>69816</v>
      </c>
      <c r="D41728" t="str">
        <f t="shared" si="651"/>
        <v>ישראל יונתן אבושקרה</v>
      </c>
    </row>
    <row r="41729" spans="1:4" x14ac:dyDescent="0.25">
      <c r="A41729">
        <v>41728</v>
      </c>
      <c r="B41729" t="s">
        <v>18959</v>
      </c>
      <c r="C41729" t="s">
        <v>69817</v>
      </c>
      <c r="D41729" t="str">
        <f t="shared" si="651"/>
        <v>יהודית שרה קלאודיה ר אוסטואב</v>
      </c>
    </row>
    <row r="41730" spans="1:4" x14ac:dyDescent="0.25">
      <c r="A41730">
        <v>41729</v>
      </c>
      <c r="B41730" t="s">
        <v>18961</v>
      </c>
      <c r="C41730" t="s">
        <v>69818</v>
      </c>
      <c r="D41730" t="str">
        <f t="shared" si="651"/>
        <v>רון רינה ודנסקי</v>
      </c>
    </row>
    <row r="41731" spans="1:4" x14ac:dyDescent="0.25">
      <c r="A41731">
        <v>41730</v>
      </c>
      <c r="B41731" t="s">
        <v>18963</v>
      </c>
      <c r="C41731" t="s">
        <v>69819</v>
      </c>
      <c r="D41731" t="str">
        <f t="shared" ref="D41731:D41794" si="652">B41731&amp;" "&amp;C41731</f>
        <v>רחל צלה איסינוב</v>
      </c>
    </row>
    <row r="41732" spans="1:4" x14ac:dyDescent="0.25">
      <c r="A41732">
        <v>41731</v>
      </c>
      <c r="B41732" t="s">
        <v>18965</v>
      </c>
      <c r="C41732" t="s">
        <v>69820</v>
      </c>
      <c r="D41732" t="str">
        <f t="shared" si="652"/>
        <v>זהיר יאיר חביב</v>
      </c>
    </row>
    <row r="41733" spans="1:4" x14ac:dyDescent="0.25">
      <c r="A41733">
        <v>41732</v>
      </c>
      <c r="B41733" t="s">
        <v>18967</v>
      </c>
      <c r="C41733" t="s">
        <v>69821</v>
      </c>
      <c r="D41733" t="str">
        <f t="shared" si="652"/>
        <v>אשגרו יקאנו סורוזוון</v>
      </c>
    </row>
    <row r="41734" spans="1:4" x14ac:dyDescent="0.25">
      <c r="A41734">
        <v>41733</v>
      </c>
      <c r="B41734" t="s">
        <v>18969</v>
      </c>
      <c r="C41734" t="s">
        <v>69822</v>
      </c>
      <c r="D41734" t="str">
        <f t="shared" si="652"/>
        <v>נאוה מזל אטל זינגר ד"ר</v>
      </c>
    </row>
    <row r="41735" spans="1:4" x14ac:dyDescent="0.25">
      <c r="A41735">
        <v>41734</v>
      </c>
      <c r="B41735" t="s">
        <v>18971</v>
      </c>
      <c r="C41735" t="s">
        <v>69823</v>
      </c>
      <c r="D41735" t="str">
        <f t="shared" si="652"/>
        <v>מיכל)חנה( מבראטו</v>
      </c>
    </row>
    <row r="41736" spans="1:4" x14ac:dyDescent="0.25">
      <c r="A41736">
        <v>41735</v>
      </c>
      <c r="B41736" t="s">
        <v>18973</v>
      </c>
      <c r="C41736" t="s">
        <v>69824</v>
      </c>
      <c r="D41736" t="str">
        <f t="shared" si="652"/>
        <v>נטע-נתנאלה גבורגיאן</v>
      </c>
    </row>
    <row r="41737" spans="1:4" x14ac:dyDescent="0.25">
      <c r="A41737">
        <v>41736</v>
      </c>
      <c r="B41737" t="s">
        <v>18975</v>
      </c>
      <c r="C41737" t="s">
        <v>69825</v>
      </c>
      <c r="D41737" t="str">
        <f t="shared" si="652"/>
        <v>אילנית אורנית עוז מירום</v>
      </c>
    </row>
    <row r="41738" spans="1:4" x14ac:dyDescent="0.25">
      <c r="A41738">
        <v>41737</v>
      </c>
      <c r="B41738" t="s">
        <v>18977</v>
      </c>
      <c r="C41738" t="s">
        <v>69826</v>
      </c>
      <c r="D41738" t="str">
        <f t="shared" si="652"/>
        <v>סאיב איש שלום פרופ'</v>
      </c>
    </row>
    <row r="41739" spans="1:4" x14ac:dyDescent="0.25">
      <c r="A41739">
        <v>41738</v>
      </c>
      <c r="B41739" t="s">
        <v>18979</v>
      </c>
      <c r="C41739" t="s">
        <v>69827</v>
      </c>
      <c r="D41739" t="str">
        <f t="shared" si="652"/>
        <v>מעין שלי סורסקי</v>
      </c>
    </row>
    <row r="41740" spans="1:4" x14ac:dyDescent="0.25">
      <c r="A41740">
        <v>41739</v>
      </c>
      <c r="B41740" t="s">
        <v>18981</v>
      </c>
      <c r="C41740" t="s">
        <v>69828</v>
      </c>
      <c r="D41740" t="str">
        <f t="shared" si="652"/>
        <v>חנה ממושה קוצטמור</v>
      </c>
    </row>
    <row r="41741" spans="1:4" x14ac:dyDescent="0.25">
      <c r="A41741">
        <v>41740</v>
      </c>
      <c r="B41741" t="s">
        <v>18983</v>
      </c>
      <c r="C41741" t="s">
        <v>69829</v>
      </c>
      <c r="D41741" t="str">
        <f t="shared" si="652"/>
        <v>אהרון אברהם דה-פלנו</v>
      </c>
    </row>
    <row r="41742" spans="1:4" x14ac:dyDescent="0.25">
      <c r="A41742">
        <v>41741</v>
      </c>
      <c r="B41742" t="s">
        <v>18985</v>
      </c>
      <c r="C41742" t="s">
        <v>69830</v>
      </c>
      <c r="D41742" t="str">
        <f t="shared" si="652"/>
        <v>זהר זיוה שלו איילות</v>
      </c>
    </row>
    <row r="41743" spans="1:4" x14ac:dyDescent="0.25">
      <c r="A41743">
        <v>41742</v>
      </c>
      <c r="B41743" t="s">
        <v>18987</v>
      </c>
      <c r="C41743" t="s">
        <v>69831</v>
      </c>
      <c r="D41743" t="str">
        <f t="shared" si="652"/>
        <v>מרים יוספה אבונאר שהואן</v>
      </c>
    </row>
    <row r="41744" spans="1:4" x14ac:dyDescent="0.25">
      <c r="A41744">
        <v>41743</v>
      </c>
      <c r="B41744" t="s">
        <v>18989</v>
      </c>
      <c r="C41744" t="s">
        <v>69832</v>
      </c>
      <c r="D41744" t="str">
        <f t="shared" si="652"/>
        <v>אסתר מיכל הדאי</v>
      </c>
    </row>
    <row r="41745" spans="1:4" x14ac:dyDescent="0.25">
      <c r="A41745">
        <v>41744</v>
      </c>
      <c r="B41745" t="s">
        <v>18991</v>
      </c>
      <c r="C41745" t="s">
        <v>69833</v>
      </c>
      <c r="D41745" t="str">
        <f t="shared" si="652"/>
        <v>גיל-אפרים אינגביר</v>
      </c>
    </row>
    <row r="41746" spans="1:4" x14ac:dyDescent="0.25">
      <c r="A41746">
        <v>41745</v>
      </c>
      <c r="B41746" t="s">
        <v>18993</v>
      </c>
      <c r="C41746" t="s">
        <v>69834</v>
      </c>
      <c r="D41746" t="str">
        <f t="shared" si="652"/>
        <v>פרידה מלכה גולן קערו</v>
      </c>
    </row>
    <row r="41747" spans="1:4" x14ac:dyDescent="0.25">
      <c r="A41747">
        <v>41746</v>
      </c>
      <c r="B41747" t="s">
        <v>18995</v>
      </c>
      <c r="C41747" t="s">
        <v>1871</v>
      </c>
      <c r="D41747" t="str">
        <f t="shared" si="652"/>
        <v>מיכל יפית ג'ולי</v>
      </c>
    </row>
    <row r="41748" spans="1:4" x14ac:dyDescent="0.25">
      <c r="A41748">
        <v>41747</v>
      </c>
      <c r="B41748" t="s">
        <v>18997</v>
      </c>
      <c r="C41748" t="s">
        <v>69835</v>
      </c>
      <c r="D41748" t="str">
        <f t="shared" si="652"/>
        <v>עבד אלבאסט בוגקוב</v>
      </c>
    </row>
    <row r="41749" spans="1:4" x14ac:dyDescent="0.25">
      <c r="A41749">
        <v>41748</v>
      </c>
      <c r="B41749" t="s">
        <v>18999</v>
      </c>
      <c r="C41749" t="s">
        <v>69836</v>
      </c>
      <c r="D41749" t="str">
        <f t="shared" si="652"/>
        <v>סיון אסתר קובק</v>
      </c>
    </row>
    <row r="41750" spans="1:4" x14ac:dyDescent="0.25">
      <c r="A41750">
        <v>41749</v>
      </c>
      <c r="B41750" t="s">
        <v>19001</v>
      </c>
      <c r="C41750" t="s">
        <v>69837</v>
      </c>
      <c r="D41750" t="str">
        <f t="shared" si="652"/>
        <v>נאדל קאזלר</v>
      </c>
    </row>
    <row r="41751" spans="1:4" x14ac:dyDescent="0.25">
      <c r="A41751">
        <v>41750</v>
      </c>
      <c r="B41751" t="s">
        <v>19003</v>
      </c>
      <c r="C41751" t="s">
        <v>69838</v>
      </c>
      <c r="D41751" t="str">
        <f t="shared" si="652"/>
        <v>עטרה רחל שמלא</v>
      </c>
    </row>
    <row r="41752" spans="1:4" x14ac:dyDescent="0.25">
      <c r="A41752">
        <v>41751</v>
      </c>
      <c r="B41752" t="s">
        <v>19005</v>
      </c>
      <c r="C41752" t="s">
        <v>69839</v>
      </c>
      <c r="D41752" t="str">
        <f t="shared" si="652"/>
        <v>שמואל מרדכי ארז-דנון</v>
      </c>
    </row>
    <row r="41753" spans="1:4" x14ac:dyDescent="0.25">
      <c r="A41753">
        <v>41752</v>
      </c>
      <c r="B41753" t="s">
        <v>19007</v>
      </c>
      <c r="C41753" t="s">
        <v>69840</v>
      </c>
      <c r="D41753" t="str">
        <f t="shared" si="652"/>
        <v>חיים ויוי ויקטור זמר כהן</v>
      </c>
    </row>
    <row r="41754" spans="1:4" x14ac:dyDescent="0.25">
      <c r="A41754">
        <v>41753</v>
      </c>
      <c r="B41754" t="s">
        <v>19009</v>
      </c>
      <c r="C41754" t="s">
        <v>69841</v>
      </c>
      <c r="D41754" t="str">
        <f t="shared" si="652"/>
        <v>יעקב שלום זועבי אבוליל</v>
      </c>
    </row>
    <row r="41755" spans="1:4" x14ac:dyDescent="0.25">
      <c r="A41755">
        <v>41754</v>
      </c>
      <c r="B41755" t="s">
        <v>19011</v>
      </c>
      <c r="C41755" t="s">
        <v>69842</v>
      </c>
      <c r="D41755" t="str">
        <f t="shared" si="652"/>
        <v>נעומי נעמה ירסאו</v>
      </c>
    </row>
    <row r="41756" spans="1:4" x14ac:dyDescent="0.25">
      <c r="A41756">
        <v>41755</v>
      </c>
      <c r="B41756" t="s">
        <v>19013</v>
      </c>
      <c r="C41756" t="s">
        <v>69843</v>
      </c>
      <c r="D41756" t="str">
        <f t="shared" si="652"/>
        <v>ספיר מזל אביאל-רונן</v>
      </c>
    </row>
    <row r="41757" spans="1:4" x14ac:dyDescent="0.25">
      <c r="A41757">
        <v>41756</v>
      </c>
      <c r="B41757" t="s">
        <v>19015</v>
      </c>
      <c r="C41757" t="s">
        <v>69844</v>
      </c>
      <c r="D41757" t="str">
        <f t="shared" si="652"/>
        <v>אנצ'עלם ורדה רכבי-ימיני</v>
      </c>
    </row>
    <row r="41758" spans="1:4" x14ac:dyDescent="0.25">
      <c r="A41758">
        <v>41757</v>
      </c>
      <c r="B41758" t="s">
        <v>19017</v>
      </c>
      <c r="C41758" t="s">
        <v>69845</v>
      </c>
      <c r="D41758" t="str">
        <f t="shared" si="652"/>
        <v>נפתלי צבי יקיש גלעד</v>
      </c>
    </row>
    <row r="41759" spans="1:4" x14ac:dyDescent="0.25">
      <c r="A41759">
        <v>41758</v>
      </c>
      <c r="B41759" t="s">
        <v>19019</v>
      </c>
      <c r="C41759" t="s">
        <v>69846</v>
      </c>
      <c r="D41759" t="str">
        <f t="shared" si="652"/>
        <v>אליאורה בלה בסטיקר</v>
      </c>
    </row>
    <row r="41760" spans="1:4" x14ac:dyDescent="0.25">
      <c r="A41760">
        <v>41759</v>
      </c>
      <c r="B41760" t="s">
        <v>19021</v>
      </c>
      <c r="C41760" t="s">
        <v>69847</v>
      </c>
      <c r="D41760" t="str">
        <f t="shared" si="652"/>
        <v>אליהו יוסף פינווסקי</v>
      </c>
    </row>
    <row r="41761" spans="1:4" x14ac:dyDescent="0.25">
      <c r="A41761">
        <v>41760</v>
      </c>
      <c r="B41761" t="s">
        <v>19023</v>
      </c>
      <c r="C41761" t="s">
        <v>69848</v>
      </c>
      <c r="D41761" t="str">
        <f t="shared" si="652"/>
        <v>אריאלה יעל אלזחלקה</v>
      </c>
    </row>
    <row r="41762" spans="1:4" x14ac:dyDescent="0.25">
      <c r="A41762">
        <v>41761</v>
      </c>
      <c r="B41762" t="s">
        <v>19025</v>
      </c>
      <c r="C41762" t="s">
        <v>69849</v>
      </c>
      <c r="D41762" t="str">
        <f t="shared" si="652"/>
        <v>לביא זאב נעמן ד'ר</v>
      </c>
    </row>
    <row r="41763" spans="1:4" x14ac:dyDescent="0.25">
      <c r="A41763">
        <v>41762</v>
      </c>
      <c r="B41763" t="s">
        <v>9448</v>
      </c>
      <c r="C41763" t="s">
        <v>69850</v>
      </c>
      <c r="D41763" t="str">
        <f t="shared" si="652"/>
        <v>מאלי גביזון מחלוף</v>
      </c>
    </row>
    <row r="41764" spans="1:4" x14ac:dyDescent="0.25">
      <c r="A41764">
        <v>41763</v>
      </c>
      <c r="B41764" t="s">
        <v>19028</v>
      </c>
      <c r="C41764" t="s">
        <v>69851</v>
      </c>
      <c r="D41764" t="str">
        <f t="shared" si="652"/>
        <v>גינדה סטרלצוב</v>
      </c>
    </row>
    <row r="41765" spans="1:4" x14ac:dyDescent="0.25">
      <c r="A41765">
        <v>41764</v>
      </c>
      <c r="B41765" t="s">
        <v>19030</v>
      </c>
      <c r="C41765" t="s">
        <v>69852</v>
      </c>
      <c r="D41765" t="str">
        <f t="shared" si="652"/>
        <v>דוד זאב ברג-וקסלר</v>
      </c>
    </row>
    <row r="41766" spans="1:4" x14ac:dyDescent="0.25">
      <c r="A41766">
        <v>41765</v>
      </c>
      <c r="B41766" t="s">
        <v>19032</v>
      </c>
      <c r="C41766" t="s">
        <v>69853</v>
      </c>
      <c r="D41766" t="str">
        <f t="shared" si="652"/>
        <v>צדף צדיקה אלופי ד"ר</v>
      </c>
    </row>
    <row r="41767" spans="1:4" x14ac:dyDescent="0.25">
      <c r="A41767">
        <v>41766</v>
      </c>
      <c r="B41767" t="s">
        <v>19034</v>
      </c>
      <c r="C41767" t="s">
        <v>69854</v>
      </c>
      <c r="D41767" t="str">
        <f t="shared" si="652"/>
        <v>ציציליה לבוביץ'</v>
      </c>
    </row>
    <row r="41768" spans="1:4" x14ac:dyDescent="0.25">
      <c r="A41768">
        <v>41767</v>
      </c>
      <c r="B41768" t="s">
        <v>19036</v>
      </c>
      <c r="C41768" t="s">
        <v>69855</v>
      </c>
      <c r="D41768" t="str">
        <f t="shared" si="652"/>
        <v>יעקב גבריאל מורוזוב דר"</v>
      </c>
    </row>
    <row r="41769" spans="1:4" x14ac:dyDescent="0.25">
      <c r="A41769">
        <v>41768</v>
      </c>
      <c r="B41769" t="s">
        <v>19038</v>
      </c>
      <c r="C41769" t="s">
        <v>69856</v>
      </c>
      <c r="D41769" t="str">
        <f t="shared" si="652"/>
        <v>נאוה נג'ימה שקלובסקי ד"ר</v>
      </c>
    </row>
    <row r="41770" spans="1:4" x14ac:dyDescent="0.25">
      <c r="A41770">
        <v>41769</v>
      </c>
      <c r="B41770" t="s">
        <v>19040</v>
      </c>
      <c r="C41770" t="s">
        <v>69857</v>
      </c>
      <c r="D41770" t="str">
        <f t="shared" si="652"/>
        <v>אשגרצ'או קיברסקי</v>
      </c>
    </row>
    <row r="41771" spans="1:4" x14ac:dyDescent="0.25">
      <c r="A41771">
        <v>41770</v>
      </c>
      <c r="B41771" t="s">
        <v>19042</v>
      </c>
      <c r="C41771" t="s">
        <v>69858</v>
      </c>
      <c r="D41771" t="str">
        <f t="shared" si="652"/>
        <v>דמיאנה לזנובסקי</v>
      </c>
    </row>
    <row r="41772" spans="1:4" x14ac:dyDescent="0.25">
      <c r="A41772">
        <v>41771</v>
      </c>
      <c r="B41772" t="s">
        <v>397</v>
      </c>
      <c r="C41772" t="s">
        <v>69859</v>
      </c>
      <c r="D41772" t="str">
        <f t="shared" si="652"/>
        <v>חטיב ועקניין</v>
      </c>
    </row>
    <row r="41773" spans="1:4" x14ac:dyDescent="0.25">
      <c r="A41773">
        <v>41772</v>
      </c>
      <c r="B41773" t="s">
        <v>19045</v>
      </c>
      <c r="C41773" t="s">
        <v>69860</v>
      </c>
      <c r="D41773" t="str">
        <f t="shared" si="652"/>
        <v>זאב יאיר בן חותא</v>
      </c>
    </row>
    <row r="41774" spans="1:4" x14ac:dyDescent="0.25">
      <c r="A41774">
        <v>41773</v>
      </c>
      <c r="B41774" t="s">
        <v>19047</v>
      </c>
      <c r="C41774" t="s">
        <v>69861</v>
      </c>
      <c r="D41774" t="str">
        <f t="shared" si="652"/>
        <v>שרה אלקה אקהאוז</v>
      </c>
    </row>
    <row r="41775" spans="1:4" x14ac:dyDescent="0.25">
      <c r="A41775">
        <v>41774</v>
      </c>
      <c r="B41775" t="s">
        <v>19049</v>
      </c>
      <c r="C41775" t="s">
        <v>69862</v>
      </c>
      <c r="D41775" t="str">
        <f t="shared" si="652"/>
        <v>טלי אולגה פסטחוב</v>
      </c>
    </row>
    <row r="41776" spans="1:4" x14ac:dyDescent="0.25">
      <c r="A41776">
        <v>41775</v>
      </c>
      <c r="B41776" t="s">
        <v>19051</v>
      </c>
      <c r="C41776" t="s">
        <v>69863</v>
      </c>
      <c r="D41776" t="str">
        <f t="shared" si="652"/>
        <v>עידו דניאל חמיזו</v>
      </c>
    </row>
    <row r="41777" spans="1:4" x14ac:dyDescent="0.25">
      <c r="A41777">
        <v>41776</v>
      </c>
      <c r="B41777" t="s">
        <v>19053</v>
      </c>
      <c r="C41777" t="s">
        <v>69864</v>
      </c>
      <c r="D41777" t="str">
        <f t="shared" si="652"/>
        <v>ראובן ישראל דונגי</v>
      </c>
    </row>
    <row r="41778" spans="1:4" x14ac:dyDescent="0.25">
      <c r="A41778">
        <v>41777</v>
      </c>
      <c r="B41778" t="s">
        <v>3950</v>
      </c>
      <c r="C41778" t="s">
        <v>69865</v>
      </c>
      <c r="D41778" t="str">
        <f t="shared" si="652"/>
        <v>עראבי בן-בסט כהן</v>
      </c>
    </row>
    <row r="41779" spans="1:4" x14ac:dyDescent="0.25">
      <c r="A41779">
        <v>41778</v>
      </c>
      <c r="B41779" t="s">
        <v>19056</v>
      </c>
      <c r="C41779" t="s">
        <v>69866</v>
      </c>
      <c r="D41779" t="str">
        <f t="shared" si="652"/>
        <v>שאולה תפארת- מוזס</v>
      </c>
    </row>
    <row r="41780" spans="1:4" x14ac:dyDescent="0.25">
      <c r="A41780">
        <v>41779</v>
      </c>
      <c r="B41780" t="s">
        <v>19058</v>
      </c>
      <c r="C41780" t="s">
        <v>69867</v>
      </c>
      <c r="D41780" t="str">
        <f t="shared" si="652"/>
        <v>סולי סנדרה פירסטמן</v>
      </c>
    </row>
    <row r="41781" spans="1:4" x14ac:dyDescent="0.25">
      <c r="A41781">
        <v>41780</v>
      </c>
      <c r="B41781" t="s">
        <v>19060</v>
      </c>
      <c r="C41781" t="s">
        <v>69868</v>
      </c>
      <c r="D41781" t="str">
        <f t="shared" si="652"/>
        <v>צבי ברוך בונקובסקי</v>
      </c>
    </row>
    <row r="41782" spans="1:4" x14ac:dyDescent="0.25">
      <c r="A41782">
        <v>41781</v>
      </c>
      <c r="B41782" t="s">
        <v>19062</v>
      </c>
      <c r="C41782" t="s">
        <v>69869</v>
      </c>
      <c r="D41782" t="str">
        <f t="shared" si="652"/>
        <v>נזמיה ברגל-בניסטי</v>
      </c>
    </row>
    <row r="41783" spans="1:4" x14ac:dyDescent="0.25">
      <c r="A41783">
        <v>41782</v>
      </c>
      <c r="B41783" t="s">
        <v>19064</v>
      </c>
      <c r="C41783" t="s">
        <v>69870</v>
      </c>
      <c r="D41783" t="str">
        <f t="shared" si="652"/>
        <v>שרי סלה רייזנבלט - זדה</v>
      </c>
    </row>
    <row r="41784" spans="1:4" x14ac:dyDescent="0.25">
      <c r="A41784">
        <v>41783</v>
      </c>
      <c r="B41784" t="s">
        <v>19066</v>
      </c>
      <c r="C41784" t="s">
        <v>69871</v>
      </c>
      <c r="D41784" t="str">
        <f t="shared" si="652"/>
        <v>זנקו יעל סברדולב</v>
      </c>
    </row>
    <row r="41785" spans="1:4" x14ac:dyDescent="0.25">
      <c r="A41785">
        <v>41784</v>
      </c>
      <c r="B41785" t="s">
        <v>19068</v>
      </c>
      <c r="C41785" t="s">
        <v>69872</v>
      </c>
      <c r="D41785" t="str">
        <f t="shared" si="652"/>
        <v>נהורא אגסי-מימון</v>
      </c>
    </row>
    <row r="41786" spans="1:4" x14ac:dyDescent="0.25">
      <c r="A41786">
        <v>41785</v>
      </c>
      <c r="B41786" t="s">
        <v>19070</v>
      </c>
      <c r="C41786" t="s">
        <v>69873</v>
      </c>
      <c r="D41786" t="str">
        <f t="shared" si="652"/>
        <v>איבא ופין</v>
      </c>
    </row>
    <row r="41787" spans="1:4" x14ac:dyDescent="0.25">
      <c r="A41787">
        <v>41786</v>
      </c>
      <c r="B41787" t="s">
        <v>19072</v>
      </c>
      <c r="C41787" t="s">
        <v>69874</v>
      </c>
      <c r="D41787" t="str">
        <f t="shared" si="652"/>
        <v>דורון (משה) דרטל</v>
      </c>
    </row>
    <row r="41788" spans="1:4" x14ac:dyDescent="0.25">
      <c r="A41788">
        <v>41787</v>
      </c>
      <c r="B41788" t="s">
        <v>19073</v>
      </c>
      <c r="C41788" t="s">
        <v>69875</v>
      </c>
      <c r="D41788" t="str">
        <f t="shared" si="652"/>
        <v>נפתלי חיים ויקטורוביץ</v>
      </c>
    </row>
    <row r="41789" spans="1:4" x14ac:dyDescent="0.25">
      <c r="A41789">
        <v>41788</v>
      </c>
      <c r="B41789" t="s">
        <v>19075</v>
      </c>
      <c r="C41789" t="s">
        <v>69876</v>
      </c>
      <c r="D41789" t="str">
        <f t="shared" si="652"/>
        <v>שושנה רייזעל קמחי אפרת</v>
      </c>
    </row>
    <row r="41790" spans="1:4" x14ac:dyDescent="0.25">
      <c r="A41790">
        <v>41789</v>
      </c>
      <c r="B41790" t="s">
        <v>19077</v>
      </c>
      <c r="C41790" t="s">
        <v>69877</v>
      </c>
      <c r="D41790" t="str">
        <f t="shared" si="652"/>
        <v>רעות יהודית לסיק ד"ר</v>
      </c>
    </row>
    <row r="41791" spans="1:4" x14ac:dyDescent="0.25">
      <c r="A41791">
        <v>41790</v>
      </c>
      <c r="B41791" t="s">
        <v>19079</v>
      </c>
      <c r="C41791" t="s">
        <v>69878</v>
      </c>
      <c r="D41791" t="str">
        <f t="shared" si="652"/>
        <v>מאיה רבקה בר-און שחף ד"ר</v>
      </c>
    </row>
    <row r="41792" spans="1:4" x14ac:dyDescent="0.25">
      <c r="A41792">
        <v>41791</v>
      </c>
      <c r="B41792" t="s">
        <v>19081</v>
      </c>
      <c r="C41792" t="s">
        <v>69879</v>
      </c>
      <c r="D41792" t="str">
        <f t="shared" si="652"/>
        <v>אורית פרל מצ'ולסקי</v>
      </c>
    </row>
    <row r="41793" spans="1:4" x14ac:dyDescent="0.25">
      <c r="A41793">
        <v>41792</v>
      </c>
      <c r="B41793" t="s">
        <v>19083</v>
      </c>
      <c r="C41793" t="s">
        <v>69880</v>
      </c>
      <c r="D41793" t="str">
        <f t="shared" si="652"/>
        <v>באנצ'גזיה מילק</v>
      </c>
    </row>
    <row r="41794" spans="1:4" x14ac:dyDescent="0.25">
      <c r="A41794">
        <v>41793</v>
      </c>
      <c r="B41794" t="s">
        <v>19085</v>
      </c>
      <c r="C41794" t="s">
        <v>69881</v>
      </c>
      <c r="D41794" t="str">
        <f t="shared" si="652"/>
        <v>ויטא קרדובה</v>
      </c>
    </row>
    <row r="41795" spans="1:4" x14ac:dyDescent="0.25">
      <c r="A41795">
        <v>41794</v>
      </c>
      <c r="B41795" t="s">
        <v>19087</v>
      </c>
      <c r="C41795" t="s">
        <v>69882</v>
      </c>
      <c r="D41795" t="str">
        <f t="shared" ref="D41795:D41858" si="653">B41795&amp;" "&amp;C41795</f>
        <v>ראווה רוט שניר</v>
      </c>
    </row>
    <row r="41796" spans="1:4" x14ac:dyDescent="0.25">
      <c r="A41796">
        <v>41795</v>
      </c>
      <c r="B41796" t="s">
        <v>19088</v>
      </c>
      <c r="C41796" t="s">
        <v>69883</v>
      </c>
      <c r="D41796" t="str">
        <f t="shared" si="653"/>
        <v>דורית-הילה דניאל-יעקבסון</v>
      </c>
    </row>
    <row r="41797" spans="1:4" x14ac:dyDescent="0.25">
      <c r="A41797">
        <v>41796</v>
      </c>
      <c r="B41797" t="s">
        <v>19090</v>
      </c>
      <c r="C41797" t="s">
        <v>69884</v>
      </c>
      <c r="D41797" t="str">
        <f t="shared" si="653"/>
        <v>בת- חן קריאולנסקי-מדב</v>
      </c>
    </row>
    <row r="41798" spans="1:4" x14ac:dyDescent="0.25">
      <c r="A41798">
        <v>41797</v>
      </c>
      <c r="B41798" t="s">
        <v>19092</v>
      </c>
      <c r="C41798" t="s">
        <v>69885</v>
      </c>
      <c r="D41798" t="str">
        <f t="shared" si="653"/>
        <v>עוז-שמשון שינקולבסקי</v>
      </c>
    </row>
    <row r="41799" spans="1:4" x14ac:dyDescent="0.25">
      <c r="A41799">
        <v>41798</v>
      </c>
      <c r="B41799" t="s">
        <v>19093</v>
      </c>
      <c r="C41799" t="s">
        <v>69886</v>
      </c>
      <c r="D41799" t="str">
        <f t="shared" si="653"/>
        <v>יוחאי גולן אלוש סימניאן</v>
      </c>
    </row>
    <row r="41800" spans="1:4" x14ac:dyDescent="0.25">
      <c r="A41800">
        <v>41799</v>
      </c>
      <c r="B41800" t="s">
        <v>19095</v>
      </c>
      <c r="C41800" t="s">
        <v>69887</v>
      </c>
      <c r="D41800" t="str">
        <f t="shared" si="653"/>
        <v>שמעון יהודה נמירובקי</v>
      </c>
    </row>
    <row r="41801" spans="1:4" x14ac:dyDescent="0.25">
      <c r="A41801">
        <v>41800</v>
      </c>
      <c r="B41801" t="s">
        <v>19097</v>
      </c>
      <c r="C41801" t="s">
        <v>69888</v>
      </c>
      <c r="D41801" t="str">
        <f t="shared" si="653"/>
        <v>יעלה טזיטה צ'שנובסקי</v>
      </c>
    </row>
    <row r="41802" spans="1:4" x14ac:dyDescent="0.25">
      <c r="A41802">
        <v>41801</v>
      </c>
      <c r="B41802" t="s">
        <v>11810</v>
      </c>
      <c r="C41802" t="s">
        <v>69889</v>
      </c>
      <c r="D41802" t="str">
        <f t="shared" si="653"/>
        <v>שיאן טנקל</v>
      </c>
    </row>
    <row r="41803" spans="1:4" x14ac:dyDescent="0.25">
      <c r="A41803">
        <v>41802</v>
      </c>
      <c r="B41803" t="s">
        <v>19100</v>
      </c>
      <c r="C41803" t="s">
        <v>69890</v>
      </c>
      <c r="D41803" t="str">
        <f t="shared" si="653"/>
        <v>יאמלאק ווגאו טרי יעיש</v>
      </c>
    </row>
    <row r="41804" spans="1:4" x14ac:dyDescent="0.25">
      <c r="A41804">
        <v>41803</v>
      </c>
      <c r="B41804" t="s">
        <v>19102</v>
      </c>
      <c r="C41804" t="s">
        <v>69891</v>
      </c>
      <c r="D41804" t="str">
        <f t="shared" si="653"/>
        <v>פארז פזרקאר</v>
      </c>
    </row>
    <row r="41805" spans="1:4" x14ac:dyDescent="0.25">
      <c r="A41805">
        <v>41804</v>
      </c>
      <c r="B41805" t="s">
        <v>19104</v>
      </c>
      <c r="C41805" t="s">
        <v>69892</v>
      </c>
      <c r="D41805" t="str">
        <f t="shared" si="653"/>
        <v>דניאל ודים ד"ר ורביץ'</v>
      </c>
    </row>
    <row r="41806" spans="1:4" x14ac:dyDescent="0.25">
      <c r="A41806">
        <v>41805</v>
      </c>
      <c r="B41806" t="s">
        <v>19106</v>
      </c>
      <c r="C41806" t="s">
        <v>69893</v>
      </c>
      <c r="D41806" t="str">
        <f t="shared" si="653"/>
        <v>דור דרורה שטרן-קפקין</v>
      </c>
    </row>
    <row r="41807" spans="1:4" x14ac:dyDescent="0.25">
      <c r="A41807">
        <v>41806</v>
      </c>
      <c r="B41807" t="s">
        <v>19108</v>
      </c>
      <c r="C41807" t="s">
        <v>69894</v>
      </c>
      <c r="D41807" t="str">
        <f t="shared" si="653"/>
        <v>עבד אל גאדר שזורי</v>
      </c>
    </row>
    <row r="41808" spans="1:4" x14ac:dyDescent="0.25">
      <c r="A41808">
        <v>41807</v>
      </c>
      <c r="B41808" t="s">
        <v>19109</v>
      </c>
      <c r="C41808" t="s">
        <v>69895</v>
      </c>
      <c r="D41808" t="str">
        <f t="shared" si="653"/>
        <v>יסמאנו שמעון פיינברק</v>
      </c>
    </row>
    <row r="41809" spans="1:4" x14ac:dyDescent="0.25">
      <c r="A41809">
        <v>41808</v>
      </c>
      <c r="B41809" t="s">
        <v>19110</v>
      </c>
      <c r="C41809" t="s">
        <v>69896</v>
      </c>
      <c r="D41809" t="str">
        <f t="shared" si="653"/>
        <v>לירן חי לפשטיין</v>
      </c>
    </row>
    <row r="41810" spans="1:4" x14ac:dyDescent="0.25">
      <c r="A41810">
        <v>41809</v>
      </c>
      <c r="B41810" t="s">
        <v>19112</v>
      </c>
      <c r="C41810" t="s">
        <v>69897</v>
      </c>
      <c r="D41810" t="str">
        <f t="shared" si="653"/>
        <v>גיל-דוד אלגל-רביבו</v>
      </c>
    </row>
    <row r="41811" spans="1:4" x14ac:dyDescent="0.25">
      <c r="A41811">
        <v>41810</v>
      </c>
      <c r="B41811" t="s">
        <v>19114</v>
      </c>
      <c r="C41811" t="s">
        <v>69898</v>
      </c>
      <c r="D41811" t="str">
        <f t="shared" si="653"/>
        <v>חוסימה צ'סטר</v>
      </c>
    </row>
    <row r="41812" spans="1:4" x14ac:dyDescent="0.25">
      <c r="A41812">
        <v>41811</v>
      </c>
      <c r="B41812" t="s">
        <v>19116</v>
      </c>
      <c r="C41812" t="s">
        <v>69899</v>
      </c>
      <c r="D41812" t="str">
        <f t="shared" si="653"/>
        <v>ברטי גלמון</v>
      </c>
    </row>
    <row r="41813" spans="1:4" x14ac:dyDescent="0.25">
      <c r="A41813">
        <v>41812</v>
      </c>
      <c r="B41813" t="s">
        <v>19118</v>
      </c>
      <c r="C41813" t="s">
        <v>69900</v>
      </c>
      <c r="D41813" t="str">
        <f t="shared" si="653"/>
        <v>צגאו גברה-היווט</v>
      </c>
    </row>
    <row r="41814" spans="1:4" x14ac:dyDescent="0.25">
      <c r="A41814">
        <v>41813</v>
      </c>
      <c r="B41814" t="s">
        <v>19120</v>
      </c>
      <c r="C41814" t="s">
        <v>69901</v>
      </c>
      <c r="D41814" t="str">
        <f t="shared" si="653"/>
        <v>סטפני נעמי סולרציק</v>
      </c>
    </row>
    <row r="41815" spans="1:4" x14ac:dyDescent="0.25">
      <c r="A41815">
        <v>41814</v>
      </c>
      <c r="B41815" t="s">
        <v>19122</v>
      </c>
      <c r="C41815" t="s">
        <v>69902</v>
      </c>
      <c r="D41815" t="str">
        <f t="shared" si="653"/>
        <v>הדר גליה שירן-דאובר</v>
      </c>
    </row>
    <row r="41816" spans="1:4" x14ac:dyDescent="0.25">
      <c r="A41816">
        <v>41815</v>
      </c>
      <c r="B41816" t="s">
        <v>19124</v>
      </c>
      <c r="C41816" t="s">
        <v>69903</v>
      </c>
      <c r="D41816" t="str">
        <f t="shared" si="653"/>
        <v>אמניאו אבו זינה</v>
      </c>
    </row>
    <row r="41817" spans="1:4" x14ac:dyDescent="0.25">
      <c r="A41817">
        <v>41816</v>
      </c>
      <c r="B41817" t="s">
        <v>19126</v>
      </c>
      <c r="C41817" t="s">
        <v>69904</v>
      </c>
      <c r="D41817" t="str">
        <f t="shared" si="653"/>
        <v>גתהון היינדנרייך</v>
      </c>
    </row>
    <row r="41818" spans="1:4" x14ac:dyDescent="0.25">
      <c r="A41818">
        <v>41817</v>
      </c>
      <c r="B41818" t="s">
        <v>19128</v>
      </c>
      <c r="C41818" t="s">
        <v>69905</v>
      </c>
      <c r="D41818" t="str">
        <f t="shared" si="653"/>
        <v>איבגניה אליאס מח'ול</v>
      </c>
    </row>
    <row r="41819" spans="1:4" x14ac:dyDescent="0.25">
      <c r="A41819">
        <v>41818</v>
      </c>
      <c r="B41819" t="s">
        <v>19130</v>
      </c>
      <c r="C41819" t="s">
        <v>69906</v>
      </c>
      <c r="D41819" t="str">
        <f t="shared" si="653"/>
        <v>איאו דז'וראייב</v>
      </c>
    </row>
    <row r="41820" spans="1:4" x14ac:dyDescent="0.25">
      <c r="A41820">
        <v>41819</v>
      </c>
      <c r="B41820" t="s">
        <v>19132</v>
      </c>
      <c r="C41820" t="s">
        <v>69907</v>
      </c>
      <c r="D41820" t="str">
        <f t="shared" si="653"/>
        <v>דן חיים אוקנין וייסמן</v>
      </c>
    </row>
    <row r="41821" spans="1:4" x14ac:dyDescent="0.25">
      <c r="A41821">
        <v>41820</v>
      </c>
      <c r="B41821" t="s">
        <v>19134</v>
      </c>
      <c r="C41821" t="s">
        <v>69908</v>
      </c>
      <c r="D41821" t="str">
        <f t="shared" si="653"/>
        <v>עידו שלמה אפרתי לב</v>
      </c>
    </row>
    <row r="41822" spans="1:4" x14ac:dyDescent="0.25">
      <c r="A41822">
        <v>41821</v>
      </c>
      <c r="B41822" t="s">
        <v>19136</v>
      </c>
      <c r="C41822" t="s">
        <v>69909</v>
      </c>
      <c r="D41822" t="str">
        <f t="shared" si="653"/>
        <v>אימרי קרסילניקוב אוסטרובסק</v>
      </c>
    </row>
    <row r="41823" spans="1:4" x14ac:dyDescent="0.25">
      <c r="A41823">
        <v>41822</v>
      </c>
      <c r="B41823" t="s">
        <v>19138</v>
      </c>
      <c r="C41823" t="s">
        <v>50317</v>
      </c>
      <c r="D41823" t="str">
        <f t="shared" si="653"/>
        <v>מרלין לין פרנסי</v>
      </c>
    </row>
    <row r="41824" spans="1:4" x14ac:dyDescent="0.25">
      <c r="A41824">
        <v>41823</v>
      </c>
      <c r="B41824" t="s">
        <v>19140</v>
      </c>
      <c r="C41824" t="s">
        <v>69910</v>
      </c>
      <c r="D41824" t="str">
        <f t="shared" si="653"/>
        <v>ויקי ויקטוריה אוגרקוב</v>
      </c>
    </row>
    <row r="41825" spans="1:4" x14ac:dyDescent="0.25">
      <c r="A41825">
        <v>41824</v>
      </c>
      <c r="B41825" t="s">
        <v>19142</v>
      </c>
      <c r="C41825" t="s">
        <v>69911</v>
      </c>
      <c r="D41825" t="str">
        <f t="shared" si="653"/>
        <v>לינור לאה ישראל הלוי</v>
      </c>
    </row>
    <row r="41826" spans="1:4" x14ac:dyDescent="0.25">
      <c r="A41826">
        <v>41825</v>
      </c>
      <c r="B41826" t="s">
        <v>19144</v>
      </c>
      <c r="C41826" t="s">
        <v>69912</v>
      </c>
      <c r="D41826" t="str">
        <f t="shared" si="653"/>
        <v>עדו יצחק הירשמן-מזרחי</v>
      </c>
    </row>
    <row r="41827" spans="1:4" x14ac:dyDescent="0.25">
      <c r="A41827">
        <v>41826</v>
      </c>
      <c r="B41827" t="s">
        <v>19146</v>
      </c>
      <c r="C41827" t="s">
        <v>69913</v>
      </c>
      <c r="D41827" t="str">
        <f t="shared" si="653"/>
        <v>יפתורסה שטטנר</v>
      </c>
    </row>
    <row r="41828" spans="1:4" x14ac:dyDescent="0.25">
      <c r="A41828">
        <v>41827</v>
      </c>
      <c r="B41828" t="s">
        <v>19148</v>
      </c>
      <c r="C41828" t="s">
        <v>69914</v>
      </c>
      <c r="D41828" t="str">
        <f t="shared" si="653"/>
        <v>נגמה צקמקגיאן</v>
      </c>
    </row>
    <row r="41829" spans="1:4" x14ac:dyDescent="0.25">
      <c r="A41829">
        <v>41828</v>
      </c>
      <c r="B41829" t="s">
        <v>19150</v>
      </c>
      <c r="C41829" t="s">
        <v>69915</v>
      </c>
      <c r="D41829" t="str">
        <f t="shared" si="653"/>
        <v>הלי רוטמן מרום</v>
      </c>
    </row>
    <row r="41830" spans="1:4" x14ac:dyDescent="0.25">
      <c r="A41830">
        <v>41829</v>
      </c>
      <c r="B41830" t="s">
        <v>2089</v>
      </c>
      <c r="C41830" t="s">
        <v>69916</v>
      </c>
      <c r="D41830" t="str">
        <f t="shared" si="653"/>
        <v>שריג לב רם</v>
      </c>
    </row>
    <row r="41831" spans="1:4" x14ac:dyDescent="0.25">
      <c r="A41831">
        <v>41830</v>
      </c>
      <c r="B41831" t="s">
        <v>19153</v>
      </c>
      <c r="C41831" t="s">
        <v>69917</v>
      </c>
      <c r="D41831" t="str">
        <f t="shared" si="653"/>
        <v>פבל פול טשיל</v>
      </c>
    </row>
    <row r="41832" spans="1:4" x14ac:dyDescent="0.25">
      <c r="A41832">
        <v>41831</v>
      </c>
      <c r="B41832" t="s">
        <v>19155</v>
      </c>
      <c r="C41832" t="s">
        <v>69918</v>
      </c>
      <c r="D41832" t="str">
        <f t="shared" si="653"/>
        <v>אלחאן לוברנטד"ר</v>
      </c>
    </row>
    <row r="41833" spans="1:4" x14ac:dyDescent="0.25">
      <c r="A41833">
        <v>41832</v>
      </c>
      <c r="B41833" t="s">
        <v>19157</v>
      </c>
      <c r="C41833" t="s">
        <v>69919</v>
      </c>
      <c r="D41833" t="str">
        <f t="shared" si="653"/>
        <v>שרנה קופיץ ד"ר</v>
      </c>
    </row>
    <row r="41834" spans="1:4" x14ac:dyDescent="0.25">
      <c r="A41834">
        <v>41833</v>
      </c>
      <c r="B41834" t="s">
        <v>19159</v>
      </c>
      <c r="C41834" t="s">
        <v>69920</v>
      </c>
      <c r="D41834" t="str">
        <f t="shared" si="653"/>
        <v>סמיינש ישי-זמיר</v>
      </c>
    </row>
    <row r="41835" spans="1:4" x14ac:dyDescent="0.25">
      <c r="A41835">
        <v>41834</v>
      </c>
      <c r="B41835" t="s">
        <v>19161</v>
      </c>
      <c r="C41835" t="s">
        <v>69921</v>
      </c>
      <c r="D41835" t="str">
        <f t="shared" si="653"/>
        <v>ליבי דניאל זקו</v>
      </c>
    </row>
    <row r="41836" spans="1:4" x14ac:dyDescent="0.25">
      <c r="A41836">
        <v>41835</v>
      </c>
      <c r="B41836" t="s">
        <v>19163</v>
      </c>
      <c r="C41836" t="s">
        <v>69922</v>
      </c>
      <c r="D41836" t="str">
        <f t="shared" si="653"/>
        <v>בלקיס שרלין אמיתי</v>
      </c>
    </row>
    <row r="41837" spans="1:4" x14ac:dyDescent="0.25">
      <c r="A41837">
        <v>41836</v>
      </c>
      <c r="B41837" t="s">
        <v>19165</v>
      </c>
      <c r="C41837" t="s">
        <v>69923</v>
      </c>
      <c r="D41837" t="str">
        <f t="shared" si="653"/>
        <v>רגינה רבקה אבני שוהם</v>
      </c>
    </row>
    <row r="41838" spans="1:4" x14ac:dyDescent="0.25">
      <c r="A41838">
        <v>41837</v>
      </c>
      <c r="B41838" t="s">
        <v>19167</v>
      </c>
      <c r="C41838" t="s">
        <v>69924</v>
      </c>
      <c r="D41838" t="str">
        <f t="shared" si="653"/>
        <v>מרגלית מאגי הרן רוזן</v>
      </c>
    </row>
    <row r="41839" spans="1:4" x14ac:dyDescent="0.25">
      <c r="A41839">
        <v>41838</v>
      </c>
      <c r="B41839" t="s">
        <v>19169</v>
      </c>
      <c r="C41839" t="s">
        <v>69925</v>
      </c>
      <c r="D41839" t="str">
        <f t="shared" si="653"/>
        <v>שימליס ציצילוק</v>
      </c>
    </row>
    <row r="41840" spans="1:4" x14ac:dyDescent="0.25">
      <c r="A41840">
        <v>41839</v>
      </c>
      <c r="B41840" t="s">
        <v>19171</v>
      </c>
      <c r="C41840" t="s">
        <v>69926</v>
      </c>
      <c r="D41840" t="str">
        <f t="shared" si="653"/>
        <v>בקלץ' דקל בן-חמו</v>
      </c>
    </row>
    <row r="41841" spans="1:4" x14ac:dyDescent="0.25">
      <c r="A41841">
        <v>41840</v>
      </c>
      <c r="B41841" t="s">
        <v>19173</v>
      </c>
      <c r="C41841" t="s">
        <v>69927</v>
      </c>
      <c r="D41841" t="str">
        <f t="shared" si="653"/>
        <v>מלקאמסרה היפש</v>
      </c>
    </row>
    <row r="41842" spans="1:4" x14ac:dyDescent="0.25">
      <c r="A41842">
        <v>41841</v>
      </c>
      <c r="B41842" t="s">
        <v>19174</v>
      </c>
      <c r="C41842" t="s">
        <v>69928</v>
      </c>
      <c r="D41842" t="str">
        <f t="shared" si="653"/>
        <v>חלאס קמר-סדון</v>
      </c>
    </row>
    <row r="41843" spans="1:4" x14ac:dyDescent="0.25">
      <c r="A41843">
        <v>41842</v>
      </c>
      <c r="B41843" t="s">
        <v>19176</v>
      </c>
      <c r="C41843" t="s">
        <v>69929</v>
      </c>
      <c r="D41843" t="str">
        <f t="shared" si="653"/>
        <v>רמי רושל הוכמן-כץ</v>
      </c>
    </row>
    <row r="41844" spans="1:4" x14ac:dyDescent="0.25">
      <c r="A41844">
        <v>41843</v>
      </c>
      <c r="B41844" t="s">
        <v>19178</v>
      </c>
      <c r="C41844" t="s">
        <v>69930</v>
      </c>
      <c r="D41844" t="str">
        <f t="shared" si="653"/>
        <v>אברהם שי טזז</v>
      </c>
    </row>
    <row r="41845" spans="1:4" x14ac:dyDescent="0.25">
      <c r="A41845">
        <v>41844</v>
      </c>
      <c r="B41845" t="s">
        <v>19179</v>
      </c>
      <c r="C41845" t="s">
        <v>69931</v>
      </c>
      <c r="D41845" t="str">
        <f t="shared" si="653"/>
        <v>סאפוות דמסה איילין</v>
      </c>
    </row>
    <row r="41846" spans="1:4" x14ac:dyDescent="0.25">
      <c r="A41846">
        <v>41845</v>
      </c>
      <c r="B41846" t="s">
        <v>19180</v>
      </c>
      <c r="C41846" t="s">
        <v>69932</v>
      </c>
      <c r="D41846" t="str">
        <f t="shared" si="653"/>
        <v>מירב רוית פרנקל קופרברג</v>
      </c>
    </row>
    <row r="41847" spans="1:4" x14ac:dyDescent="0.25">
      <c r="A41847">
        <v>41846</v>
      </c>
      <c r="B41847" t="s">
        <v>19182</v>
      </c>
      <c r="C41847" t="s">
        <v>69933</v>
      </c>
      <c r="D41847" t="str">
        <f t="shared" si="653"/>
        <v>דר אלכסנ אבו-פנה</v>
      </c>
    </row>
    <row r="41848" spans="1:4" x14ac:dyDescent="0.25">
      <c r="A41848">
        <v>41847</v>
      </c>
      <c r="B41848" t="s">
        <v>19184</v>
      </c>
      <c r="C41848" t="s">
        <v>69934</v>
      </c>
      <c r="D41848" t="str">
        <f t="shared" si="653"/>
        <v>שיריהאן פניכל</v>
      </c>
    </row>
    <row r="41849" spans="1:4" x14ac:dyDescent="0.25">
      <c r="A41849">
        <v>41848</v>
      </c>
      <c r="B41849" t="s">
        <v>19186</v>
      </c>
      <c r="C41849" t="s">
        <v>69935</v>
      </c>
      <c r="D41849" t="str">
        <f t="shared" si="653"/>
        <v>טטיינה שפירקו</v>
      </c>
    </row>
    <row r="41850" spans="1:4" x14ac:dyDescent="0.25">
      <c r="A41850">
        <v>41849</v>
      </c>
      <c r="B41850" t="s">
        <v>19188</v>
      </c>
      <c r="C41850" t="s">
        <v>69936</v>
      </c>
      <c r="D41850" t="str">
        <f t="shared" si="653"/>
        <v>מנשה ברק רחמל</v>
      </c>
    </row>
    <row r="41851" spans="1:4" x14ac:dyDescent="0.25">
      <c r="A41851">
        <v>41850</v>
      </c>
      <c r="B41851" t="s">
        <v>19190</v>
      </c>
      <c r="C41851" t="s">
        <v>69937</v>
      </c>
      <c r="D41851" t="str">
        <f t="shared" si="653"/>
        <v>שרה טגנש עלאני</v>
      </c>
    </row>
    <row r="41852" spans="1:4" x14ac:dyDescent="0.25">
      <c r="A41852">
        <v>41851</v>
      </c>
      <c r="B41852" t="s">
        <v>19192</v>
      </c>
      <c r="C41852" t="s">
        <v>69938</v>
      </c>
      <c r="D41852" t="str">
        <f t="shared" si="653"/>
        <v>מנאלו שלזינגר שור</v>
      </c>
    </row>
    <row r="41853" spans="1:4" x14ac:dyDescent="0.25">
      <c r="A41853">
        <v>41852</v>
      </c>
      <c r="B41853" t="s">
        <v>19194</v>
      </c>
      <c r="C41853" t="s">
        <v>69939</v>
      </c>
      <c r="D41853" t="str">
        <f t="shared" si="653"/>
        <v>אביגיל גלית סוטיצקי</v>
      </c>
    </row>
    <row r="41854" spans="1:4" x14ac:dyDescent="0.25">
      <c r="A41854">
        <v>41853</v>
      </c>
      <c r="B41854" t="s">
        <v>19196</v>
      </c>
      <c r="C41854" t="s">
        <v>69940</v>
      </c>
      <c r="D41854" t="str">
        <f t="shared" si="653"/>
        <v>אלעד ישראל חאג'-יחיא-עמר</v>
      </c>
    </row>
    <row r="41855" spans="1:4" x14ac:dyDescent="0.25">
      <c r="A41855">
        <v>41854</v>
      </c>
      <c r="B41855" t="s">
        <v>19198</v>
      </c>
      <c r="C41855" t="s">
        <v>69941</v>
      </c>
      <c r="D41855" t="str">
        <f t="shared" si="653"/>
        <v>סיון הני הלוי חזן</v>
      </c>
    </row>
    <row r="41856" spans="1:4" x14ac:dyDescent="0.25">
      <c r="A41856">
        <v>41855</v>
      </c>
      <c r="B41856" t="s">
        <v>19200</v>
      </c>
      <c r="C41856" t="s">
        <v>69942</v>
      </c>
      <c r="D41856" t="str">
        <f t="shared" si="653"/>
        <v>אריאל אוריאן בובמן</v>
      </c>
    </row>
    <row r="41857" spans="1:4" x14ac:dyDescent="0.25">
      <c r="A41857">
        <v>41856</v>
      </c>
      <c r="B41857" t="s">
        <v>19202</v>
      </c>
      <c r="C41857" t="s">
        <v>69943</v>
      </c>
      <c r="D41857" t="str">
        <f t="shared" si="653"/>
        <v>ונדה דולי הרסט</v>
      </c>
    </row>
    <row r="41858" spans="1:4" x14ac:dyDescent="0.25">
      <c r="A41858">
        <v>41857</v>
      </c>
      <c r="B41858" t="s">
        <v>19204</v>
      </c>
      <c r="C41858" t="s">
        <v>69944</v>
      </c>
      <c r="D41858" t="str">
        <f t="shared" si="653"/>
        <v>אליעד דוד חייטוביץ דר'</v>
      </c>
    </row>
    <row r="41859" spans="1:4" x14ac:dyDescent="0.25">
      <c r="A41859">
        <v>41858</v>
      </c>
      <c r="B41859" t="s">
        <v>19206</v>
      </c>
      <c r="C41859" t="s">
        <v>69945</v>
      </c>
      <c r="D41859" t="str">
        <f t="shared" ref="D41859:D41922" si="654">B41859&amp;" "&amp;C41859</f>
        <v>ע רחמאן איסרליש ד"ר</v>
      </c>
    </row>
    <row r="41860" spans="1:4" x14ac:dyDescent="0.25">
      <c r="A41860">
        <v>41859</v>
      </c>
      <c r="B41860" t="s">
        <v>19208</v>
      </c>
      <c r="C41860" t="s">
        <v>69946</v>
      </c>
      <c r="D41860" t="str">
        <f t="shared" si="654"/>
        <v>לריסה חני רוזנוין</v>
      </c>
    </row>
    <row r="41861" spans="1:4" x14ac:dyDescent="0.25">
      <c r="A41861">
        <v>41860</v>
      </c>
      <c r="B41861" t="s">
        <v>19209</v>
      </c>
      <c r="C41861" t="s">
        <v>69947</v>
      </c>
      <c r="D41861" t="str">
        <f t="shared" si="654"/>
        <v>גלי גלית ד"ר קופרברג</v>
      </c>
    </row>
    <row r="41862" spans="1:4" x14ac:dyDescent="0.25">
      <c r="A41862">
        <v>41861</v>
      </c>
      <c r="B41862" t="s">
        <v>2003</v>
      </c>
      <c r="C41862" t="s">
        <v>69948</v>
      </c>
      <c r="D41862" t="str">
        <f t="shared" si="654"/>
        <v>דרויש בן-סיני</v>
      </c>
    </row>
    <row r="41863" spans="1:4" x14ac:dyDescent="0.25">
      <c r="A41863">
        <v>41862</v>
      </c>
      <c r="B41863" t="s">
        <v>19212</v>
      </c>
      <c r="C41863" t="s">
        <v>69949</v>
      </c>
      <c r="D41863" t="str">
        <f t="shared" si="654"/>
        <v>מונט מנליס איטקין</v>
      </c>
    </row>
    <row r="41864" spans="1:4" x14ac:dyDescent="0.25">
      <c r="A41864">
        <v>41863</v>
      </c>
      <c r="B41864" t="s">
        <v>19214</v>
      </c>
      <c r="C41864" t="s">
        <v>69950</v>
      </c>
      <c r="D41864" t="str">
        <f t="shared" si="654"/>
        <v>תרצה שושנה גטניו-בורוכוב</v>
      </c>
    </row>
    <row r="41865" spans="1:4" x14ac:dyDescent="0.25">
      <c r="A41865">
        <v>41864</v>
      </c>
      <c r="B41865" t="s">
        <v>19215</v>
      </c>
      <c r="C41865" t="s">
        <v>69951</v>
      </c>
      <c r="D41865" t="str">
        <f t="shared" si="654"/>
        <v>אלכסנדרה אלינה הורביץ ניסים</v>
      </c>
    </row>
    <row r="41866" spans="1:4" x14ac:dyDescent="0.25">
      <c r="A41866">
        <v>41865</v>
      </c>
      <c r="B41866" t="s">
        <v>19217</v>
      </c>
      <c r="C41866" t="s">
        <v>69952</v>
      </c>
      <c r="D41866" t="str">
        <f t="shared" si="654"/>
        <v>לזלי לביא-גפל</v>
      </c>
    </row>
    <row r="41867" spans="1:4" x14ac:dyDescent="0.25">
      <c r="A41867">
        <v>41866</v>
      </c>
      <c r="B41867" t="s">
        <v>19219</v>
      </c>
      <c r="C41867" t="s">
        <v>69953</v>
      </c>
      <c r="D41867" t="str">
        <f t="shared" si="654"/>
        <v>כמוס בלומנפלד פרופ'</v>
      </c>
    </row>
    <row r="41868" spans="1:4" x14ac:dyDescent="0.25">
      <c r="A41868">
        <v>41867</v>
      </c>
      <c r="B41868" t="s">
        <v>19221</v>
      </c>
      <c r="C41868" t="s">
        <v>69954</v>
      </c>
      <c r="D41868" t="str">
        <f t="shared" si="654"/>
        <v>מרוואן פטריצ'נקו</v>
      </c>
    </row>
    <row r="41869" spans="1:4" x14ac:dyDescent="0.25">
      <c r="A41869">
        <v>41868</v>
      </c>
      <c r="B41869" t="s">
        <v>19223</v>
      </c>
      <c r="C41869" t="s">
        <v>69955</v>
      </c>
      <c r="D41869" t="str">
        <f t="shared" si="654"/>
        <v>רומנה יואנה כהן דליקדר</v>
      </c>
    </row>
    <row r="41870" spans="1:4" x14ac:dyDescent="0.25">
      <c r="A41870">
        <v>41869</v>
      </c>
      <c r="B41870" t="s">
        <v>19225</v>
      </c>
      <c r="C41870" t="s">
        <v>69956</v>
      </c>
      <c r="D41870" t="str">
        <f t="shared" si="654"/>
        <v>חגי קמל הרגס</v>
      </c>
    </row>
    <row r="41871" spans="1:4" x14ac:dyDescent="0.25">
      <c r="A41871">
        <v>41870</v>
      </c>
      <c r="B41871" t="s">
        <v>19227</v>
      </c>
      <c r="C41871" t="s">
        <v>69957</v>
      </c>
      <c r="D41871" t="str">
        <f t="shared" si="654"/>
        <v>אמלייש סורוג'ון</v>
      </c>
    </row>
    <row r="41872" spans="1:4" x14ac:dyDescent="0.25">
      <c r="A41872">
        <v>41871</v>
      </c>
      <c r="B41872" t="s">
        <v>19229</v>
      </c>
      <c r="C41872" t="s">
        <v>69958</v>
      </c>
      <c r="D41872" t="str">
        <f t="shared" si="654"/>
        <v>קמילה אסתר ליכטגולץ</v>
      </c>
    </row>
    <row r="41873" spans="1:4" x14ac:dyDescent="0.25">
      <c r="A41873">
        <v>41872</v>
      </c>
      <c r="B41873" t="s">
        <v>19231</v>
      </c>
      <c r="C41873" t="s">
        <v>69959</v>
      </c>
      <c r="D41873" t="str">
        <f t="shared" si="654"/>
        <v>מינה מאיה שליארמן</v>
      </c>
    </row>
    <row r="41874" spans="1:4" x14ac:dyDescent="0.25">
      <c r="A41874">
        <v>41873</v>
      </c>
      <c r="B41874" t="s">
        <v>19233</v>
      </c>
      <c r="C41874" t="s">
        <v>69960</v>
      </c>
      <c r="D41874" t="str">
        <f t="shared" si="654"/>
        <v>שושי יישמוש קוסיזדה</v>
      </c>
    </row>
    <row r="41875" spans="1:4" x14ac:dyDescent="0.25">
      <c r="A41875">
        <v>41874</v>
      </c>
      <c r="B41875" t="s">
        <v>19235</v>
      </c>
      <c r="C41875" t="s">
        <v>69961</v>
      </c>
      <c r="D41875" t="str">
        <f t="shared" si="654"/>
        <v>עהדי קאקונדא</v>
      </c>
    </row>
    <row r="41876" spans="1:4" x14ac:dyDescent="0.25">
      <c r="A41876">
        <v>41875</v>
      </c>
      <c r="B41876" t="s">
        <v>19237</v>
      </c>
      <c r="C41876" t="s">
        <v>69962</v>
      </c>
      <c r="D41876" t="str">
        <f t="shared" si="654"/>
        <v>ארדיטה ליובומסקי</v>
      </c>
    </row>
    <row r="41877" spans="1:4" x14ac:dyDescent="0.25">
      <c r="A41877">
        <v>41876</v>
      </c>
      <c r="B41877" t="s">
        <v>19239</v>
      </c>
      <c r="C41877" t="s">
        <v>69963</v>
      </c>
      <c r="D41877" t="str">
        <f t="shared" si="654"/>
        <v>דורון-שמואל אטואר</v>
      </c>
    </row>
    <row r="41878" spans="1:4" x14ac:dyDescent="0.25">
      <c r="A41878">
        <v>41877</v>
      </c>
      <c r="B41878" t="s">
        <v>19241</v>
      </c>
      <c r="C41878" t="s">
        <v>69964</v>
      </c>
      <c r="D41878" t="str">
        <f t="shared" si="654"/>
        <v>מאסרשאו מיגדשי</v>
      </c>
    </row>
    <row r="41879" spans="1:4" x14ac:dyDescent="0.25">
      <c r="A41879">
        <v>41878</v>
      </c>
      <c r="B41879" t="s">
        <v>19243</v>
      </c>
      <c r="C41879" t="s">
        <v>69965</v>
      </c>
      <c r="D41879" t="str">
        <f t="shared" si="654"/>
        <v>חגית איילה אליהו חונין</v>
      </c>
    </row>
    <row r="41880" spans="1:4" x14ac:dyDescent="0.25">
      <c r="A41880">
        <v>41879</v>
      </c>
      <c r="B41880" t="s">
        <v>19245</v>
      </c>
      <c r="C41880" t="s">
        <v>69966</v>
      </c>
      <c r="D41880" t="str">
        <f t="shared" si="654"/>
        <v>מזל חיה קרספין בוקר</v>
      </c>
    </row>
    <row r="41881" spans="1:4" x14ac:dyDescent="0.25">
      <c r="A41881">
        <v>41880</v>
      </c>
      <c r="B41881" t="s">
        <v>19247</v>
      </c>
      <c r="C41881" t="s">
        <v>69967</v>
      </c>
      <c r="D41881" t="str">
        <f t="shared" si="654"/>
        <v>מעיין יעל ברנע גדליהו</v>
      </c>
    </row>
    <row r="41882" spans="1:4" x14ac:dyDescent="0.25">
      <c r="A41882">
        <v>41881</v>
      </c>
      <c r="B41882" t="s">
        <v>19249</v>
      </c>
      <c r="C41882" t="s">
        <v>69968</v>
      </c>
      <c r="D41882" t="str">
        <f t="shared" si="654"/>
        <v>ארסילאן קורצברד</v>
      </c>
    </row>
    <row r="41883" spans="1:4" x14ac:dyDescent="0.25">
      <c r="A41883">
        <v>41882</v>
      </c>
      <c r="B41883" t="s">
        <v>19251</v>
      </c>
      <c r="C41883" t="s">
        <v>57224</v>
      </c>
      <c r="D41883" t="str">
        <f t="shared" si="654"/>
        <v>דינה דניאל גולדנברג דהן</v>
      </c>
    </row>
    <row r="41884" spans="1:4" x14ac:dyDescent="0.25">
      <c r="A41884">
        <v>41883</v>
      </c>
      <c r="B41884" t="s">
        <v>19253</v>
      </c>
      <c r="C41884" t="s">
        <v>21052</v>
      </c>
      <c r="D41884" t="str">
        <f t="shared" si="654"/>
        <v>שאהניז רנט</v>
      </c>
    </row>
    <row r="41885" spans="1:4" x14ac:dyDescent="0.25">
      <c r="A41885">
        <v>41884</v>
      </c>
      <c r="B41885" t="s">
        <v>19255</v>
      </c>
      <c r="C41885" t="s">
        <v>69969</v>
      </c>
      <c r="D41885" t="str">
        <f t="shared" si="654"/>
        <v>סראה פיחוטקה-הררי</v>
      </c>
    </row>
    <row r="41886" spans="1:4" x14ac:dyDescent="0.25">
      <c r="A41886">
        <v>41885</v>
      </c>
      <c r="B41886" t="s">
        <v>19257</v>
      </c>
      <c r="C41886" t="s">
        <v>69970</v>
      </c>
      <c r="D41886" t="str">
        <f t="shared" si="654"/>
        <v>דנה לאה צרסקי</v>
      </c>
    </row>
    <row r="41887" spans="1:4" x14ac:dyDescent="0.25">
      <c r="A41887">
        <v>41886</v>
      </c>
      <c r="B41887" t="s">
        <v>19259</v>
      </c>
      <c r="C41887" t="s">
        <v>69971</v>
      </c>
      <c r="D41887" t="str">
        <f t="shared" si="654"/>
        <v>סעד אלדין טחורש-בן חפר</v>
      </c>
    </row>
    <row r="41888" spans="1:4" x14ac:dyDescent="0.25">
      <c r="A41888">
        <v>41887</v>
      </c>
      <c r="B41888" t="s">
        <v>19261</v>
      </c>
      <c r="C41888" t="s">
        <v>69972</v>
      </c>
      <c r="D41888" t="str">
        <f t="shared" si="654"/>
        <v>גורגט זוהר קדמי- קדשאי</v>
      </c>
    </row>
    <row r="41889" spans="1:4" x14ac:dyDescent="0.25">
      <c r="A41889">
        <v>41888</v>
      </c>
      <c r="B41889" t="s">
        <v>19263</v>
      </c>
      <c r="C41889" t="s">
        <v>69973</v>
      </c>
      <c r="D41889" t="str">
        <f t="shared" si="654"/>
        <v>ביוש שטין</v>
      </c>
    </row>
    <row r="41890" spans="1:4" x14ac:dyDescent="0.25">
      <c r="A41890">
        <v>41889</v>
      </c>
      <c r="B41890" t="s">
        <v>19265</v>
      </c>
      <c r="C41890" t="s">
        <v>69974</v>
      </c>
      <c r="D41890" t="str">
        <f t="shared" si="654"/>
        <v>טל אניטה קיסלגוף ד"ר</v>
      </c>
    </row>
    <row r="41891" spans="1:4" x14ac:dyDescent="0.25">
      <c r="A41891">
        <v>41890</v>
      </c>
      <c r="B41891" t="s">
        <v>19267</v>
      </c>
      <c r="C41891" t="s">
        <v>69975</v>
      </c>
      <c r="D41891" t="str">
        <f t="shared" si="654"/>
        <v>יעקב לואי רבינוביץ שדה</v>
      </c>
    </row>
    <row r="41892" spans="1:4" x14ac:dyDescent="0.25">
      <c r="A41892">
        <v>41891</v>
      </c>
      <c r="B41892" t="s">
        <v>19269</v>
      </c>
      <c r="C41892" t="s">
        <v>69976</v>
      </c>
      <c r="D41892" t="str">
        <f t="shared" si="654"/>
        <v>גילעד מיכאל שלמה פרי מונשרי</v>
      </c>
    </row>
    <row r="41893" spans="1:4" x14ac:dyDescent="0.25">
      <c r="A41893">
        <v>41892</v>
      </c>
      <c r="B41893" t="s">
        <v>19271</v>
      </c>
      <c r="C41893" t="s">
        <v>69977</v>
      </c>
      <c r="D41893" t="str">
        <f t="shared" si="654"/>
        <v>מאור יוסף גו'רגי'י</v>
      </c>
    </row>
    <row r="41894" spans="1:4" x14ac:dyDescent="0.25">
      <c r="A41894">
        <v>41893</v>
      </c>
      <c r="B41894" t="s">
        <v>19273</v>
      </c>
      <c r="C41894" t="s">
        <v>69978</v>
      </c>
      <c r="D41894" t="str">
        <f t="shared" si="654"/>
        <v>נגה חן דזלדוב</v>
      </c>
    </row>
    <row r="41895" spans="1:4" x14ac:dyDescent="0.25">
      <c r="A41895">
        <v>41894</v>
      </c>
      <c r="B41895" t="s">
        <v>19275</v>
      </c>
      <c r="C41895" t="s">
        <v>69979</v>
      </c>
      <c r="D41895" t="str">
        <f t="shared" si="654"/>
        <v>פיה יפית מואיסה</v>
      </c>
    </row>
    <row r="41896" spans="1:4" x14ac:dyDescent="0.25">
      <c r="A41896">
        <v>41895</v>
      </c>
      <c r="B41896" t="s">
        <v>19276</v>
      </c>
      <c r="C41896" t="s">
        <v>69980</v>
      </c>
      <c r="D41896" t="str">
        <f t="shared" si="654"/>
        <v>פלורנסיה ארהרדט</v>
      </c>
    </row>
    <row r="41897" spans="1:4" x14ac:dyDescent="0.25">
      <c r="A41897">
        <v>41896</v>
      </c>
      <c r="B41897" t="s">
        <v>19278</v>
      </c>
      <c r="C41897" t="s">
        <v>69981</v>
      </c>
      <c r="D41897" t="str">
        <f t="shared" si="654"/>
        <v>מחמד עזאם אבשוביץ</v>
      </c>
    </row>
    <row r="41898" spans="1:4" x14ac:dyDescent="0.25">
      <c r="A41898">
        <v>41897</v>
      </c>
      <c r="B41898" t="s">
        <v>19280</v>
      </c>
      <c r="C41898" t="s">
        <v>69982</v>
      </c>
      <c r="D41898" t="str">
        <f t="shared" si="654"/>
        <v>ניצן ניסים גולדפוס-סגולים</v>
      </c>
    </row>
    <row r="41899" spans="1:4" x14ac:dyDescent="0.25">
      <c r="A41899">
        <v>41898</v>
      </c>
      <c r="B41899" t="s">
        <v>19282</v>
      </c>
      <c r="C41899" t="s">
        <v>69983</v>
      </c>
      <c r="D41899" t="str">
        <f t="shared" si="654"/>
        <v>יהושע מרדכי פרידמן שריר</v>
      </c>
    </row>
    <row r="41900" spans="1:4" x14ac:dyDescent="0.25">
      <c r="A41900">
        <v>41899</v>
      </c>
      <c r="B41900" t="s">
        <v>19284</v>
      </c>
      <c r="C41900" t="s">
        <v>69984</v>
      </c>
      <c r="D41900" t="str">
        <f t="shared" si="654"/>
        <v>עינת שרה ראט ד"ר</v>
      </c>
    </row>
    <row r="41901" spans="1:4" x14ac:dyDescent="0.25">
      <c r="A41901">
        <v>41900</v>
      </c>
      <c r="B41901" t="s">
        <v>19286</v>
      </c>
      <c r="C41901" t="s">
        <v>69985</v>
      </c>
      <c r="D41901" t="str">
        <f t="shared" si="654"/>
        <v>אפרת בלומה רוטשילד-גיל</v>
      </c>
    </row>
    <row r="41902" spans="1:4" x14ac:dyDescent="0.25">
      <c r="A41902">
        <v>41901</v>
      </c>
      <c r="B41902" t="s">
        <v>19288</v>
      </c>
      <c r="C41902" t="s">
        <v>69986</v>
      </c>
      <c r="D41902" t="str">
        <f t="shared" si="654"/>
        <v>מוריאל הלנה פורצקי</v>
      </c>
    </row>
    <row r="41903" spans="1:4" x14ac:dyDescent="0.25">
      <c r="A41903">
        <v>41902</v>
      </c>
      <c r="B41903" t="s">
        <v>19290</v>
      </c>
      <c r="C41903" t="s">
        <v>69987</v>
      </c>
      <c r="D41903" t="str">
        <f t="shared" si="654"/>
        <v>מייקל ג'ייסון לאוזדה</v>
      </c>
    </row>
    <row r="41904" spans="1:4" x14ac:dyDescent="0.25">
      <c r="A41904">
        <v>41903</v>
      </c>
      <c r="B41904" t="s">
        <v>19292</v>
      </c>
      <c r="C41904" t="s">
        <v>69988</v>
      </c>
      <c r="D41904" t="str">
        <f t="shared" si="654"/>
        <v>בועז-דוד פורת ריין</v>
      </c>
    </row>
    <row r="41905" spans="1:4" x14ac:dyDescent="0.25">
      <c r="A41905">
        <v>41904</v>
      </c>
      <c r="B41905" t="s">
        <v>19294</v>
      </c>
      <c r="C41905" t="s">
        <v>69989</v>
      </c>
      <c r="D41905" t="str">
        <f t="shared" si="654"/>
        <v>הרי סטוארט גבליץ'</v>
      </c>
    </row>
    <row r="41906" spans="1:4" x14ac:dyDescent="0.25">
      <c r="A41906">
        <v>41905</v>
      </c>
      <c r="B41906" t="s">
        <v>19296</v>
      </c>
      <c r="C41906" t="s">
        <v>69990</v>
      </c>
      <c r="D41906" t="str">
        <f t="shared" si="654"/>
        <v>אליהו אחינדב אודיש</v>
      </c>
    </row>
    <row r="41907" spans="1:4" x14ac:dyDescent="0.25">
      <c r="A41907">
        <v>41906</v>
      </c>
      <c r="B41907" t="s">
        <v>19298</v>
      </c>
      <c r="C41907" t="s">
        <v>69991</v>
      </c>
      <c r="D41907" t="str">
        <f t="shared" si="654"/>
        <v>גילה חיה זנו מיארה</v>
      </c>
    </row>
    <row r="41908" spans="1:4" x14ac:dyDescent="0.25">
      <c r="A41908">
        <v>41907</v>
      </c>
      <c r="B41908" t="s">
        <v>19300</v>
      </c>
      <c r="C41908" t="s">
        <v>69992</v>
      </c>
      <c r="D41908" t="str">
        <f t="shared" si="654"/>
        <v>שי עיוש פישצ'נקר</v>
      </c>
    </row>
    <row r="41909" spans="1:4" x14ac:dyDescent="0.25">
      <c r="A41909">
        <v>41908</v>
      </c>
      <c r="B41909" t="s">
        <v>19302</v>
      </c>
      <c r="C41909" t="s">
        <v>69993</v>
      </c>
      <c r="D41909" t="str">
        <f t="shared" si="654"/>
        <v>רמי רחמי טולובסקי</v>
      </c>
    </row>
    <row r="41910" spans="1:4" x14ac:dyDescent="0.25">
      <c r="A41910">
        <v>41909</v>
      </c>
      <c r="B41910" t="s">
        <v>570</v>
      </c>
      <c r="C41910" t="s">
        <v>69994</v>
      </c>
      <c r="D41910" t="str">
        <f t="shared" si="654"/>
        <v>צברי איידלמן שרף</v>
      </c>
    </row>
    <row r="41911" spans="1:4" x14ac:dyDescent="0.25">
      <c r="A41911">
        <v>41910</v>
      </c>
      <c r="B41911" t="s">
        <v>19305</v>
      </c>
      <c r="C41911" t="s">
        <v>69995</v>
      </c>
      <c r="D41911" t="str">
        <f t="shared" si="654"/>
        <v>לטיסיה לאה פלורה חולין</v>
      </c>
    </row>
    <row r="41912" spans="1:4" x14ac:dyDescent="0.25">
      <c r="A41912">
        <v>41911</v>
      </c>
      <c r="B41912" t="s">
        <v>19307</v>
      </c>
      <c r="C41912" t="s">
        <v>69996</v>
      </c>
      <c r="D41912" t="str">
        <f t="shared" si="654"/>
        <v>ספיר סימי ארגס</v>
      </c>
    </row>
    <row r="41913" spans="1:4" x14ac:dyDescent="0.25">
      <c r="A41913">
        <v>41912</v>
      </c>
      <c r="B41913" t="s">
        <v>15095</v>
      </c>
      <c r="C41913" t="s">
        <v>69997</v>
      </c>
      <c r="D41913" t="str">
        <f t="shared" si="654"/>
        <v>אנניה רוט ברודי</v>
      </c>
    </row>
    <row r="41914" spans="1:4" x14ac:dyDescent="0.25">
      <c r="A41914">
        <v>41913</v>
      </c>
      <c r="B41914" t="s">
        <v>19310</v>
      </c>
      <c r="C41914" t="s">
        <v>69998</v>
      </c>
      <c r="D41914" t="str">
        <f t="shared" si="654"/>
        <v>איננו אורנה שני-טל</v>
      </c>
    </row>
    <row r="41915" spans="1:4" x14ac:dyDescent="0.25">
      <c r="A41915">
        <v>41914</v>
      </c>
      <c r="B41915" t="s">
        <v>19312</v>
      </c>
      <c r="C41915" t="s">
        <v>69999</v>
      </c>
      <c r="D41915" t="str">
        <f t="shared" si="654"/>
        <v>משי אסתר ישי לזרסון</v>
      </c>
    </row>
    <row r="41916" spans="1:4" x14ac:dyDescent="0.25">
      <c r="A41916">
        <v>41915</v>
      </c>
      <c r="B41916" t="s">
        <v>19313</v>
      </c>
      <c r="C41916" t="s">
        <v>70000</v>
      </c>
      <c r="D41916" t="str">
        <f t="shared" si="654"/>
        <v>תיג'אן גרין פ"ח</v>
      </c>
    </row>
    <row r="41917" spans="1:4" x14ac:dyDescent="0.25">
      <c r="A41917">
        <v>41916</v>
      </c>
      <c r="B41917" t="s">
        <v>19315</v>
      </c>
      <c r="C41917" t="s">
        <v>70001</v>
      </c>
      <c r="D41917" t="str">
        <f t="shared" si="654"/>
        <v>מזל הילה מילי מסאס קפלן</v>
      </c>
    </row>
    <row r="41918" spans="1:4" x14ac:dyDescent="0.25">
      <c r="A41918">
        <v>41917</v>
      </c>
      <c r="B41918" t="s">
        <v>19317</v>
      </c>
      <c r="C41918" t="s">
        <v>70002</v>
      </c>
      <c r="D41918" t="str">
        <f t="shared" si="654"/>
        <v>יגאל אהרון גל זילברשמיט</v>
      </c>
    </row>
    <row r="41919" spans="1:4" x14ac:dyDescent="0.25">
      <c r="A41919">
        <v>41918</v>
      </c>
      <c r="B41919" t="s">
        <v>19319</v>
      </c>
      <c r="C41919" t="s">
        <v>70003</v>
      </c>
      <c r="D41919" t="str">
        <f t="shared" si="654"/>
        <v>מעיין מוזגן פוריש</v>
      </c>
    </row>
    <row r="41920" spans="1:4" x14ac:dyDescent="0.25">
      <c r="A41920">
        <v>41919</v>
      </c>
      <c r="B41920" t="s">
        <v>19321</v>
      </c>
      <c r="C41920" t="s">
        <v>70004</v>
      </c>
      <c r="D41920" t="str">
        <f t="shared" si="654"/>
        <v>תסמין מג-שרון</v>
      </c>
    </row>
    <row r="41921" spans="1:4" x14ac:dyDescent="0.25">
      <c r="A41921">
        <v>41920</v>
      </c>
      <c r="B41921" t="s">
        <v>19323</v>
      </c>
      <c r="C41921" t="s">
        <v>70005</v>
      </c>
      <c r="D41921" t="str">
        <f t="shared" si="654"/>
        <v>כרמל אלה בירנצוייג</v>
      </c>
    </row>
    <row r="41922" spans="1:4" x14ac:dyDescent="0.25">
      <c r="A41922">
        <v>41921</v>
      </c>
      <c r="B41922" t="s">
        <v>19325</v>
      </c>
      <c r="C41922" t="s">
        <v>70006</v>
      </c>
      <c r="D41922" t="str">
        <f t="shared" si="654"/>
        <v>עליז אבוגוש</v>
      </c>
    </row>
    <row r="41923" spans="1:4" x14ac:dyDescent="0.25">
      <c r="A41923">
        <v>41922</v>
      </c>
      <c r="B41923" t="s">
        <v>19327</v>
      </c>
      <c r="C41923" t="s">
        <v>70007</v>
      </c>
      <c r="D41923" t="str">
        <f t="shared" ref="D41923:D41986" si="655">B41923&amp;" "&amp;C41923</f>
        <v>אורי קלמן אסלן רוטמן</v>
      </c>
    </row>
    <row r="41924" spans="1:4" x14ac:dyDescent="0.25">
      <c r="A41924">
        <v>41923</v>
      </c>
      <c r="B41924" t="s">
        <v>19329</v>
      </c>
      <c r="C41924" t="s">
        <v>70008</v>
      </c>
      <c r="D41924" t="str">
        <f t="shared" si="655"/>
        <v>בועז ישראל קוצ'ארו ברון</v>
      </c>
    </row>
    <row r="41925" spans="1:4" x14ac:dyDescent="0.25">
      <c r="A41925">
        <v>41924</v>
      </c>
      <c r="B41925" t="s">
        <v>19331</v>
      </c>
      <c r="C41925" t="s">
        <v>70009</v>
      </c>
      <c r="D41925" t="str">
        <f t="shared" si="655"/>
        <v>רחל חיווט ג'זבין</v>
      </c>
    </row>
    <row r="41926" spans="1:4" x14ac:dyDescent="0.25">
      <c r="A41926">
        <v>41925</v>
      </c>
      <c r="B41926" t="s">
        <v>19333</v>
      </c>
      <c r="C41926" t="s">
        <v>70010</v>
      </c>
      <c r="D41926" t="str">
        <f t="shared" si="655"/>
        <v>אדם אהרון אבו-ח'ליל</v>
      </c>
    </row>
    <row r="41927" spans="1:4" x14ac:dyDescent="0.25">
      <c r="A41927">
        <v>41926</v>
      </c>
      <c r="B41927" t="s">
        <v>19335</v>
      </c>
      <c r="C41927" t="s">
        <v>70011</v>
      </c>
      <c r="D41927" t="str">
        <f t="shared" si="655"/>
        <v>וורקיה זהבה הרשקוביץ' ד"ר</v>
      </c>
    </row>
    <row r="41928" spans="1:4" x14ac:dyDescent="0.25">
      <c r="A41928">
        <v>41927</v>
      </c>
      <c r="B41928" t="s">
        <v>19337</v>
      </c>
      <c r="C41928" t="s">
        <v>70012</v>
      </c>
      <c r="D41928" t="str">
        <f t="shared" si="655"/>
        <v>באכר נוסינסון</v>
      </c>
    </row>
    <row r="41929" spans="1:4" x14ac:dyDescent="0.25">
      <c r="A41929">
        <v>41928</v>
      </c>
      <c r="B41929" t="s">
        <v>19339</v>
      </c>
      <c r="C41929" t="s">
        <v>70013</v>
      </c>
      <c r="D41929" t="str">
        <f t="shared" si="655"/>
        <v>ע'ית אקוז</v>
      </c>
    </row>
    <row r="41930" spans="1:4" x14ac:dyDescent="0.25">
      <c r="A41930">
        <v>41929</v>
      </c>
      <c r="B41930" t="s">
        <v>19341</v>
      </c>
      <c r="C41930" t="s">
        <v>70014</v>
      </c>
      <c r="D41930" t="str">
        <f t="shared" si="655"/>
        <v>אורית אנדרי לביא קירקפטריק</v>
      </c>
    </row>
    <row r="41931" spans="1:4" x14ac:dyDescent="0.25">
      <c r="A41931">
        <v>41930</v>
      </c>
      <c r="B41931" t="s">
        <v>917</v>
      </c>
      <c r="C41931" t="s">
        <v>70015</v>
      </c>
      <c r="D41931" t="str">
        <f t="shared" si="655"/>
        <v>בן יהודה איטח-שגב</v>
      </c>
    </row>
    <row r="41932" spans="1:4" x14ac:dyDescent="0.25">
      <c r="A41932">
        <v>41931</v>
      </c>
      <c r="B41932" t="s">
        <v>19344</v>
      </c>
      <c r="C41932" t="s">
        <v>70016</v>
      </c>
      <c r="D41932" t="str">
        <f t="shared" si="655"/>
        <v>אניקה סרידרוב אליגולא</v>
      </c>
    </row>
    <row r="41933" spans="1:4" x14ac:dyDescent="0.25">
      <c r="A41933">
        <v>41932</v>
      </c>
      <c r="B41933" t="s">
        <v>19346</v>
      </c>
      <c r="C41933" t="s">
        <v>70017</v>
      </c>
      <c r="D41933" t="str">
        <f t="shared" si="655"/>
        <v>ז'ניה דזורלה</v>
      </c>
    </row>
    <row r="41934" spans="1:4" x14ac:dyDescent="0.25">
      <c r="A41934">
        <v>41933</v>
      </c>
      <c r="B41934" t="s">
        <v>19348</v>
      </c>
      <c r="C41934" t="s">
        <v>70018</v>
      </c>
      <c r="D41934" t="str">
        <f t="shared" si="655"/>
        <v>ימיסרצ' רפצקי</v>
      </c>
    </row>
    <row r="41935" spans="1:4" x14ac:dyDescent="0.25">
      <c r="A41935">
        <v>41934</v>
      </c>
      <c r="B41935" t="s">
        <v>5125</v>
      </c>
      <c r="C41935" t="s">
        <v>70019</v>
      </c>
      <c r="D41935" t="str">
        <f t="shared" si="655"/>
        <v>אסל פרנזס</v>
      </c>
    </row>
    <row r="41936" spans="1:4" x14ac:dyDescent="0.25">
      <c r="A41936">
        <v>41935</v>
      </c>
      <c r="B41936" t="s">
        <v>19351</v>
      </c>
      <c r="C41936" t="s">
        <v>70020</v>
      </c>
      <c r="D41936" t="str">
        <f t="shared" si="655"/>
        <v>חגי יהודה נאניקאשוילי</v>
      </c>
    </row>
    <row r="41937" spans="1:4" x14ac:dyDescent="0.25">
      <c r="A41937">
        <v>41936</v>
      </c>
      <c r="B41937" t="s">
        <v>19353</v>
      </c>
      <c r="C41937" t="s">
        <v>70021</v>
      </c>
      <c r="D41937" t="str">
        <f t="shared" si="655"/>
        <v>יעל נואם לוי-די-בושי</v>
      </c>
    </row>
    <row r="41938" spans="1:4" x14ac:dyDescent="0.25">
      <c r="A41938">
        <v>41937</v>
      </c>
      <c r="B41938" t="s">
        <v>19355</v>
      </c>
      <c r="C41938" t="s">
        <v>70022</v>
      </c>
      <c r="D41938" t="str">
        <f t="shared" si="655"/>
        <v>מוריה חנה שקד איצקוביץ</v>
      </c>
    </row>
    <row r="41939" spans="1:4" x14ac:dyDescent="0.25">
      <c r="A41939">
        <v>41938</v>
      </c>
      <c r="B41939" t="s">
        <v>774</v>
      </c>
      <c r="C41939" t="s">
        <v>70023</v>
      </c>
      <c r="D41939" t="str">
        <f t="shared" si="655"/>
        <v>אריאלי קורנס דר'</v>
      </c>
    </row>
    <row r="41940" spans="1:4" x14ac:dyDescent="0.25">
      <c r="A41940">
        <v>41939</v>
      </c>
      <c r="B41940" t="s">
        <v>19358</v>
      </c>
      <c r="C41940" t="s">
        <v>70024</v>
      </c>
      <c r="D41940" t="str">
        <f t="shared" si="655"/>
        <v>שלי )שלומית( רזניק צורף ד"ר</v>
      </c>
    </row>
    <row r="41941" spans="1:4" x14ac:dyDescent="0.25">
      <c r="A41941">
        <v>41940</v>
      </c>
      <c r="B41941" t="s">
        <v>19360</v>
      </c>
      <c r="C41941" t="s">
        <v>70025</v>
      </c>
      <c r="D41941" t="str">
        <f t="shared" si="655"/>
        <v>רבקה איילה בלזר פרופ'</v>
      </c>
    </row>
    <row r="41942" spans="1:4" x14ac:dyDescent="0.25">
      <c r="A41942">
        <v>41941</v>
      </c>
      <c r="B41942" t="s">
        <v>19362</v>
      </c>
      <c r="C41942" t="s">
        <v>70026</v>
      </c>
      <c r="D41942" t="str">
        <f t="shared" si="655"/>
        <v>שלמה דוד מסאלחה יחיא</v>
      </c>
    </row>
    <row r="41943" spans="1:4" x14ac:dyDescent="0.25">
      <c r="A41943">
        <v>41942</v>
      </c>
      <c r="B41943" t="s">
        <v>19364</v>
      </c>
      <c r="C41943" t="s">
        <v>70027</v>
      </c>
      <c r="D41943" t="str">
        <f t="shared" si="655"/>
        <v>מרדכי יצחק אייזיק רייער</v>
      </c>
    </row>
    <row r="41944" spans="1:4" x14ac:dyDescent="0.25">
      <c r="A41944">
        <v>41943</v>
      </c>
      <c r="B41944" t="s">
        <v>19366</v>
      </c>
      <c r="C41944" t="s">
        <v>70028</v>
      </c>
      <c r="D41944" t="str">
        <f t="shared" si="655"/>
        <v>פלורנדא וגליין</v>
      </c>
    </row>
    <row r="41945" spans="1:4" x14ac:dyDescent="0.25">
      <c r="A41945">
        <v>41944</v>
      </c>
      <c r="B41945" t="s">
        <v>19368</v>
      </c>
      <c r="C41945" t="s">
        <v>70029</v>
      </c>
      <c r="D41945" t="str">
        <f t="shared" si="655"/>
        <v>סהר שרה קושנריוב</v>
      </c>
    </row>
    <row r="41946" spans="1:4" x14ac:dyDescent="0.25">
      <c r="A41946">
        <v>41945</v>
      </c>
      <c r="B41946" t="s">
        <v>19370</v>
      </c>
      <c r="C41946" t="s">
        <v>70030</v>
      </c>
      <c r="D41946" t="str">
        <f t="shared" si="655"/>
        <v>טיה סוזן ביצ'ק</v>
      </c>
    </row>
    <row r="41947" spans="1:4" x14ac:dyDescent="0.25">
      <c r="A41947">
        <v>41946</v>
      </c>
      <c r="B41947" t="s">
        <v>19371</v>
      </c>
      <c r="C41947" t="s">
        <v>70031</v>
      </c>
      <c r="D41947" t="str">
        <f t="shared" si="655"/>
        <v>אלירון וינר פלד</v>
      </c>
    </row>
    <row r="41948" spans="1:4" x14ac:dyDescent="0.25">
      <c r="A41948">
        <v>41947</v>
      </c>
      <c r="B41948" t="s">
        <v>19373</v>
      </c>
      <c r="C41948" t="s">
        <v>70032</v>
      </c>
      <c r="D41948" t="str">
        <f t="shared" si="655"/>
        <v>חיננית ברנאי</v>
      </c>
    </row>
    <row r="41949" spans="1:4" x14ac:dyDescent="0.25">
      <c r="A41949">
        <v>41948</v>
      </c>
      <c r="B41949" t="s">
        <v>19375</v>
      </c>
      <c r="C41949" t="s">
        <v>70033</v>
      </c>
      <c r="D41949" t="str">
        <f t="shared" si="655"/>
        <v>ירקבנש מבשוף</v>
      </c>
    </row>
    <row r="41950" spans="1:4" x14ac:dyDescent="0.25">
      <c r="A41950">
        <v>41949</v>
      </c>
      <c r="B41950" t="s">
        <v>19377</v>
      </c>
      <c r="C41950" t="s">
        <v>70034</v>
      </c>
      <c r="D41950" t="str">
        <f t="shared" si="655"/>
        <v>נדב טל איגליצקי</v>
      </c>
    </row>
    <row r="41951" spans="1:4" x14ac:dyDescent="0.25">
      <c r="A41951">
        <v>41950</v>
      </c>
      <c r="B41951" t="s">
        <v>19378</v>
      </c>
      <c r="C41951" t="s">
        <v>70035</v>
      </c>
      <c r="D41951" t="str">
        <f t="shared" si="655"/>
        <v>עיזאת בוהרן</v>
      </c>
    </row>
    <row r="41952" spans="1:4" x14ac:dyDescent="0.25">
      <c r="A41952">
        <v>41951</v>
      </c>
      <c r="B41952" t="s">
        <v>19380</v>
      </c>
      <c r="C41952" t="s">
        <v>70036</v>
      </c>
      <c r="D41952" t="str">
        <f t="shared" si="655"/>
        <v>עיתב בן-אפרים</v>
      </c>
    </row>
    <row r="41953" spans="1:4" x14ac:dyDescent="0.25">
      <c r="A41953">
        <v>41952</v>
      </c>
      <c r="B41953" t="s">
        <v>19382</v>
      </c>
      <c r="C41953" t="s">
        <v>70037</v>
      </c>
      <c r="D41953" t="str">
        <f t="shared" si="655"/>
        <v>סמואיל מכלוף ז"ל</v>
      </c>
    </row>
    <row r="41954" spans="1:4" x14ac:dyDescent="0.25">
      <c r="A41954">
        <v>41953</v>
      </c>
      <c r="B41954" t="s">
        <v>19384</v>
      </c>
      <c r="C41954" t="s">
        <v>70038</v>
      </c>
      <c r="D41954" t="str">
        <f t="shared" si="655"/>
        <v>תריז נפתלין</v>
      </c>
    </row>
    <row r="41955" spans="1:4" x14ac:dyDescent="0.25">
      <c r="A41955">
        <v>41954</v>
      </c>
      <c r="B41955" t="s">
        <v>19386</v>
      </c>
      <c r="C41955" t="s">
        <v>70039</v>
      </c>
      <c r="D41955" t="str">
        <f t="shared" si="655"/>
        <v>שאשוטו בוגדנסקי</v>
      </c>
    </row>
    <row r="41956" spans="1:4" x14ac:dyDescent="0.25">
      <c r="A41956">
        <v>41955</v>
      </c>
      <c r="B41956" t="s">
        <v>19388</v>
      </c>
      <c r="C41956" t="s">
        <v>70040</v>
      </c>
      <c r="D41956" t="str">
        <f t="shared" si="655"/>
        <v>יהונתן יהושע רפאל ארקושין</v>
      </c>
    </row>
    <row r="41957" spans="1:4" x14ac:dyDescent="0.25">
      <c r="A41957">
        <v>41956</v>
      </c>
      <c r="B41957" t="s">
        <v>19390</v>
      </c>
      <c r="C41957" t="s">
        <v>70041</v>
      </c>
      <c r="D41957" t="str">
        <f t="shared" si="655"/>
        <v>נאסיף דר' לאנה</v>
      </c>
    </row>
    <row r="41958" spans="1:4" x14ac:dyDescent="0.25">
      <c r="A41958">
        <v>41957</v>
      </c>
      <c r="B41958" t="s">
        <v>19392</v>
      </c>
      <c r="C41958" t="s">
        <v>70042</v>
      </c>
      <c r="D41958" t="str">
        <f t="shared" si="655"/>
        <v>רושאל אלפוני</v>
      </c>
    </row>
    <row r="41959" spans="1:4" x14ac:dyDescent="0.25">
      <c r="A41959">
        <v>41958</v>
      </c>
      <c r="B41959" t="s">
        <v>19394</v>
      </c>
      <c r="C41959" t="s">
        <v>70043</v>
      </c>
      <c r="D41959" t="str">
        <f t="shared" si="655"/>
        <v>אלינה אלישע שבנוב</v>
      </c>
    </row>
    <row r="41960" spans="1:4" x14ac:dyDescent="0.25">
      <c r="A41960">
        <v>41959</v>
      </c>
      <c r="B41960" t="s">
        <v>19396</v>
      </c>
      <c r="C41960" t="s">
        <v>70044</v>
      </c>
      <c r="D41960" t="str">
        <f t="shared" si="655"/>
        <v>מלקיהו קטררו</v>
      </c>
    </row>
    <row r="41961" spans="1:4" x14ac:dyDescent="0.25">
      <c r="A41961">
        <v>41960</v>
      </c>
      <c r="B41961" t="s">
        <v>19398</v>
      </c>
      <c r="C41961" t="s">
        <v>70045</v>
      </c>
      <c r="D41961" t="str">
        <f t="shared" si="655"/>
        <v>עדי כרמל לאבסקי</v>
      </c>
    </row>
    <row r="41962" spans="1:4" x14ac:dyDescent="0.25">
      <c r="A41962">
        <v>41961</v>
      </c>
      <c r="B41962" t="s">
        <v>19400</v>
      </c>
      <c r="C41962" t="s">
        <v>70046</v>
      </c>
      <c r="D41962" t="str">
        <f t="shared" si="655"/>
        <v>יצחק אהרון חסן גאליה</v>
      </c>
    </row>
    <row r="41963" spans="1:4" x14ac:dyDescent="0.25">
      <c r="A41963">
        <v>41962</v>
      </c>
      <c r="B41963" t="s">
        <v>19402</v>
      </c>
      <c r="C41963" t="s">
        <v>70047</v>
      </c>
      <c r="D41963" t="str">
        <f t="shared" si="655"/>
        <v>מיכל קור סהר סיסו</v>
      </c>
    </row>
    <row r="41964" spans="1:4" x14ac:dyDescent="0.25">
      <c r="A41964">
        <v>41963</v>
      </c>
      <c r="B41964" t="s">
        <v>19404</v>
      </c>
      <c r="C41964" t="s">
        <v>70048</v>
      </c>
      <c r="D41964" t="str">
        <f t="shared" si="655"/>
        <v>רפאל ארי סדן לקס</v>
      </c>
    </row>
    <row r="41965" spans="1:4" x14ac:dyDescent="0.25">
      <c r="A41965">
        <v>41964</v>
      </c>
      <c r="B41965" t="s">
        <v>19406</v>
      </c>
      <c r="C41965" t="s">
        <v>70049</v>
      </c>
      <c r="D41965" t="str">
        <f t="shared" si="655"/>
        <v>קאטי זילבר ד"ר</v>
      </c>
    </row>
    <row r="41966" spans="1:4" x14ac:dyDescent="0.25">
      <c r="A41966">
        <v>41965</v>
      </c>
      <c r="B41966" t="s">
        <v>19408</v>
      </c>
      <c r="C41966" t="s">
        <v>70050</v>
      </c>
      <c r="D41966" t="str">
        <f t="shared" si="655"/>
        <v>אלה עמליה חלידו</v>
      </c>
    </row>
    <row r="41967" spans="1:4" x14ac:dyDescent="0.25">
      <c r="A41967">
        <v>41966</v>
      </c>
      <c r="B41967" t="s">
        <v>19410</v>
      </c>
      <c r="C41967" t="s">
        <v>70051</v>
      </c>
      <c r="D41967" t="str">
        <f t="shared" si="655"/>
        <v>שגיא דוד טוצינסקי</v>
      </c>
    </row>
    <row r="41968" spans="1:4" x14ac:dyDescent="0.25">
      <c r="A41968">
        <v>41967</v>
      </c>
      <c r="B41968" t="s">
        <v>19412</v>
      </c>
      <c r="C41968" t="s">
        <v>70052</v>
      </c>
      <c r="D41968" t="str">
        <f t="shared" si="655"/>
        <v>לימור קטי וילדרמן   ד"ר</v>
      </c>
    </row>
    <row r="41969" spans="1:4" x14ac:dyDescent="0.25">
      <c r="A41969">
        <v>41968</v>
      </c>
      <c r="B41969" t="s">
        <v>19414</v>
      </c>
      <c r="C41969" t="s">
        <v>70053</v>
      </c>
      <c r="D41969" t="str">
        <f t="shared" si="655"/>
        <v>ליסה שרה חייקין  ד"ר</v>
      </c>
    </row>
    <row r="41970" spans="1:4" x14ac:dyDescent="0.25">
      <c r="A41970">
        <v>41969</v>
      </c>
      <c r="B41970" t="s">
        <v>19416</v>
      </c>
      <c r="C41970" t="s">
        <v>70054</v>
      </c>
      <c r="D41970" t="str">
        <f t="shared" si="655"/>
        <v>וצסלב דידובסקי</v>
      </c>
    </row>
    <row r="41971" spans="1:4" x14ac:dyDescent="0.25">
      <c r="A41971">
        <v>41970</v>
      </c>
      <c r="B41971" t="s">
        <v>19418</v>
      </c>
      <c r="C41971" t="s">
        <v>70055</v>
      </c>
      <c r="D41971" t="str">
        <f t="shared" si="655"/>
        <v>בירנית אבו שקארה ג'ובראן</v>
      </c>
    </row>
    <row r="41972" spans="1:4" x14ac:dyDescent="0.25">
      <c r="A41972">
        <v>41971</v>
      </c>
      <c r="B41972" t="s">
        <v>19420</v>
      </c>
      <c r="C41972" t="s">
        <v>70056</v>
      </c>
      <c r="D41972" t="str">
        <f t="shared" si="655"/>
        <v>סגדו הרצברג דיין</v>
      </c>
    </row>
    <row r="41973" spans="1:4" x14ac:dyDescent="0.25">
      <c r="A41973">
        <v>41972</v>
      </c>
      <c r="B41973" t="s">
        <v>19422</v>
      </c>
      <c r="C41973" t="s">
        <v>70057</v>
      </c>
      <c r="D41973" t="str">
        <f t="shared" si="655"/>
        <v>חאלד סולטן טרקטובנקו</v>
      </c>
    </row>
    <row r="41974" spans="1:4" x14ac:dyDescent="0.25">
      <c r="A41974">
        <v>41973</v>
      </c>
      <c r="B41974" t="s">
        <v>19424</v>
      </c>
      <c r="C41974" t="s">
        <v>70058</v>
      </c>
      <c r="D41974" t="str">
        <f t="shared" si="655"/>
        <v>סיאל טרביה אלקאסם</v>
      </c>
    </row>
    <row r="41975" spans="1:4" x14ac:dyDescent="0.25">
      <c r="A41975">
        <v>41974</v>
      </c>
      <c r="B41975" t="s">
        <v>19426</v>
      </c>
      <c r="C41975" t="s">
        <v>70059</v>
      </c>
      <c r="D41975" t="str">
        <f t="shared" si="655"/>
        <v>דוד וורקייה פוסטן</v>
      </c>
    </row>
    <row r="41976" spans="1:4" x14ac:dyDescent="0.25">
      <c r="A41976">
        <v>41975</v>
      </c>
      <c r="B41976" t="s">
        <v>18500</v>
      </c>
      <c r="C41976" t="s">
        <v>70060</v>
      </c>
      <c r="D41976" t="str">
        <f t="shared" si="655"/>
        <v>אבל דל-אריצ'ה</v>
      </c>
    </row>
    <row r="41977" spans="1:4" x14ac:dyDescent="0.25">
      <c r="A41977">
        <v>41976</v>
      </c>
      <c r="B41977" t="s">
        <v>3366</v>
      </c>
      <c r="C41977" t="s">
        <v>70061</v>
      </c>
      <c r="D41977" t="str">
        <f t="shared" si="655"/>
        <v>גור אריה דן-לנצמן</v>
      </c>
    </row>
    <row r="41978" spans="1:4" x14ac:dyDescent="0.25">
      <c r="A41978">
        <v>41977</v>
      </c>
      <c r="B41978" t="s">
        <v>19430</v>
      </c>
      <c r="C41978" t="s">
        <v>70062</v>
      </c>
      <c r="D41978" t="str">
        <f t="shared" si="655"/>
        <v>שירי אסתר טישקין</v>
      </c>
    </row>
    <row r="41979" spans="1:4" x14ac:dyDescent="0.25">
      <c r="A41979">
        <v>41978</v>
      </c>
      <c r="B41979" t="s">
        <v>19432</v>
      </c>
      <c r="C41979" t="s">
        <v>70063</v>
      </c>
      <c r="D41979" t="str">
        <f t="shared" si="655"/>
        <v>ארגו חלאווה</v>
      </c>
    </row>
    <row r="41980" spans="1:4" x14ac:dyDescent="0.25">
      <c r="A41980">
        <v>41979</v>
      </c>
      <c r="B41980" t="s">
        <v>19434</v>
      </c>
      <c r="C41980" t="s">
        <v>70064</v>
      </c>
      <c r="D41980" t="str">
        <f t="shared" si="655"/>
        <v>דניאל מעיין נקש-דמרי</v>
      </c>
    </row>
    <row r="41981" spans="1:4" x14ac:dyDescent="0.25">
      <c r="A41981">
        <v>41980</v>
      </c>
      <c r="B41981" t="s">
        <v>19436</v>
      </c>
      <c r="C41981" t="s">
        <v>70065</v>
      </c>
      <c r="D41981" t="str">
        <f t="shared" si="655"/>
        <v>ורוניק ורד גרשביץ'</v>
      </c>
    </row>
    <row r="41982" spans="1:4" x14ac:dyDescent="0.25">
      <c r="A41982">
        <v>41981</v>
      </c>
      <c r="B41982" t="s">
        <v>19438</v>
      </c>
      <c r="C41982" t="s">
        <v>70066</v>
      </c>
      <c r="D41982" t="str">
        <f t="shared" si="655"/>
        <v>אלמיא מיה בוקמן הררי</v>
      </c>
    </row>
    <row r="41983" spans="1:4" x14ac:dyDescent="0.25">
      <c r="A41983">
        <v>41982</v>
      </c>
      <c r="B41983" t="s">
        <v>3303</v>
      </c>
      <c r="C41983" t="s">
        <v>70067</v>
      </c>
      <c r="D41983" t="str">
        <f t="shared" si="655"/>
        <v>ארמה רמקאר</v>
      </c>
    </row>
    <row r="41984" spans="1:4" x14ac:dyDescent="0.25">
      <c r="A41984">
        <v>41983</v>
      </c>
      <c r="B41984" t="s">
        <v>19441</v>
      </c>
      <c r="C41984" t="s">
        <v>70068</v>
      </c>
      <c r="D41984" t="str">
        <f t="shared" si="655"/>
        <v>תמר אטי מרג'יה עואד</v>
      </c>
    </row>
    <row r="41985" spans="1:4" x14ac:dyDescent="0.25">
      <c r="A41985">
        <v>41984</v>
      </c>
      <c r="B41985" t="s">
        <v>19443</v>
      </c>
      <c r="C41985" t="s">
        <v>70069</v>
      </c>
      <c r="D41985" t="str">
        <f t="shared" si="655"/>
        <v>רווית אביבית עמיחי ביבס</v>
      </c>
    </row>
    <row r="41986" spans="1:4" x14ac:dyDescent="0.25">
      <c r="A41986">
        <v>41985</v>
      </c>
      <c r="B41986" t="s">
        <v>19445</v>
      </c>
      <c r="C41986" t="s">
        <v>70070</v>
      </c>
      <c r="D41986" t="str">
        <f t="shared" si="655"/>
        <v>זהירה קנדל בירמן</v>
      </c>
    </row>
    <row r="41987" spans="1:4" x14ac:dyDescent="0.25">
      <c r="A41987">
        <v>41986</v>
      </c>
      <c r="B41987" t="s">
        <v>19447</v>
      </c>
      <c r="C41987" t="s">
        <v>70071</v>
      </c>
      <c r="D41987" t="str">
        <f t="shared" ref="D41987:D42050" si="656">B41987&amp;" "&amp;C41987</f>
        <v>גאוחר חתמוף</v>
      </c>
    </row>
    <row r="41988" spans="1:4" x14ac:dyDescent="0.25">
      <c r="A41988">
        <v>41987</v>
      </c>
      <c r="B41988" t="s">
        <v>19449</v>
      </c>
      <c r="C41988" t="s">
        <v>70072</v>
      </c>
      <c r="D41988" t="str">
        <f t="shared" si="656"/>
        <v>נחלה נסיה קולביאנסקי</v>
      </c>
    </row>
    <row r="41989" spans="1:4" x14ac:dyDescent="0.25">
      <c r="A41989">
        <v>41988</v>
      </c>
      <c r="B41989" t="s">
        <v>19451</v>
      </c>
      <c r="C41989" t="s">
        <v>70073</v>
      </c>
      <c r="D41989" t="str">
        <f t="shared" si="656"/>
        <v>דרלה טורגל</v>
      </c>
    </row>
    <row r="41990" spans="1:4" x14ac:dyDescent="0.25">
      <c r="A41990">
        <v>41989</v>
      </c>
      <c r="B41990" t="s">
        <v>19453</v>
      </c>
      <c r="C41990" t="s">
        <v>70074</v>
      </c>
      <c r="D41990" t="str">
        <f t="shared" si="656"/>
        <v>איתאי דמסקי-רוקח</v>
      </c>
    </row>
    <row r="41991" spans="1:4" x14ac:dyDescent="0.25">
      <c r="A41991">
        <v>41990</v>
      </c>
      <c r="B41991" t="s">
        <v>19455</v>
      </c>
      <c r="C41991" t="s">
        <v>70075</v>
      </c>
      <c r="D41991" t="str">
        <f t="shared" si="656"/>
        <v>אבינח אבו-שעלי</v>
      </c>
    </row>
    <row r="41992" spans="1:4" x14ac:dyDescent="0.25">
      <c r="A41992">
        <v>41991</v>
      </c>
      <c r="B41992" t="s">
        <v>19457</v>
      </c>
      <c r="C41992" t="s">
        <v>70076</v>
      </c>
      <c r="D41992" t="str">
        <f t="shared" si="656"/>
        <v>אבאל קורינו מזרחי</v>
      </c>
    </row>
    <row r="41993" spans="1:4" x14ac:dyDescent="0.25">
      <c r="A41993">
        <v>41992</v>
      </c>
      <c r="B41993" t="s">
        <v>19459</v>
      </c>
      <c r="C41993" t="s">
        <v>70077</v>
      </c>
      <c r="D41993" t="str">
        <f t="shared" si="656"/>
        <v>אריה יונה דז'יקוב</v>
      </c>
    </row>
    <row r="41994" spans="1:4" x14ac:dyDescent="0.25">
      <c r="A41994">
        <v>41993</v>
      </c>
      <c r="B41994" t="s">
        <v>19461</v>
      </c>
      <c r="C41994" t="s">
        <v>70078</v>
      </c>
      <c r="D41994" t="str">
        <f t="shared" si="656"/>
        <v>ימינה קלבנובה</v>
      </c>
    </row>
    <row r="41995" spans="1:4" x14ac:dyDescent="0.25">
      <c r="A41995">
        <v>41994</v>
      </c>
      <c r="B41995" t="s">
        <v>19463</v>
      </c>
      <c r="C41995" t="s">
        <v>70079</v>
      </c>
      <c r="D41995" t="str">
        <f t="shared" si="656"/>
        <v>ביילה כהן שאולוב</v>
      </c>
    </row>
    <row r="41996" spans="1:4" x14ac:dyDescent="0.25">
      <c r="A41996">
        <v>41995</v>
      </c>
      <c r="B41996" t="s">
        <v>19465</v>
      </c>
      <c r="C41996" t="s">
        <v>70080</v>
      </c>
      <c r="D41996" t="str">
        <f t="shared" si="656"/>
        <v>הושנג אייזנברג רוטשילד</v>
      </c>
    </row>
    <row r="41997" spans="1:4" x14ac:dyDescent="0.25">
      <c r="A41997">
        <v>41996</v>
      </c>
      <c r="B41997" t="s">
        <v>19466</v>
      </c>
      <c r="C41997" t="s">
        <v>70081</v>
      </c>
      <c r="D41997" t="str">
        <f t="shared" si="656"/>
        <v>שלמה דרור קאקיאשוילי</v>
      </c>
    </row>
    <row r="41998" spans="1:4" x14ac:dyDescent="0.25">
      <c r="A41998">
        <v>41997</v>
      </c>
      <c r="B41998" t="s">
        <v>19468</v>
      </c>
      <c r="C41998" t="s">
        <v>70082</v>
      </c>
      <c r="D41998" t="str">
        <f t="shared" si="656"/>
        <v>פנטה שרה צ'רניחובסקי כנרתי</v>
      </c>
    </row>
    <row r="41999" spans="1:4" x14ac:dyDescent="0.25">
      <c r="A41999">
        <v>41998</v>
      </c>
      <c r="B41999" t="s">
        <v>19469</v>
      </c>
      <c r="C41999" t="s">
        <v>70083</v>
      </c>
      <c r="D41999" t="str">
        <f t="shared" si="656"/>
        <v>טוורס מרסיאנו ורצברגר</v>
      </c>
    </row>
    <row r="42000" spans="1:4" x14ac:dyDescent="0.25">
      <c r="A42000">
        <v>41999</v>
      </c>
      <c r="B42000" t="s">
        <v>19471</v>
      </c>
      <c r="C42000" t="s">
        <v>70084</v>
      </c>
      <c r="D42000" t="str">
        <f t="shared" si="656"/>
        <v>גלית מרגלית הללי קטורזה</v>
      </c>
    </row>
    <row r="42001" spans="1:4" x14ac:dyDescent="0.25">
      <c r="A42001">
        <v>42000</v>
      </c>
      <c r="B42001" t="s">
        <v>19473</v>
      </c>
      <c r="C42001" t="s">
        <v>70085</v>
      </c>
      <c r="D42001" t="str">
        <f t="shared" si="656"/>
        <v>מתן אבנר צלניק-ריבין</v>
      </c>
    </row>
    <row r="42002" spans="1:4" x14ac:dyDescent="0.25">
      <c r="A42002">
        <v>42001</v>
      </c>
      <c r="B42002" t="s">
        <v>19475</v>
      </c>
      <c r="C42002" t="s">
        <v>70086</v>
      </c>
      <c r="D42002" t="str">
        <f t="shared" si="656"/>
        <v>אמיר דוד בנסמון</v>
      </c>
    </row>
    <row r="42003" spans="1:4" x14ac:dyDescent="0.25">
      <c r="A42003">
        <v>42002</v>
      </c>
      <c r="B42003" t="s">
        <v>19477</v>
      </c>
      <c r="C42003" t="s">
        <v>70087</v>
      </c>
      <c r="D42003" t="str">
        <f t="shared" si="656"/>
        <v>הדרית מיכאלי יוסף</v>
      </c>
    </row>
    <row r="42004" spans="1:4" x14ac:dyDescent="0.25">
      <c r="A42004">
        <v>42003</v>
      </c>
      <c r="B42004" t="s">
        <v>19479</v>
      </c>
      <c r="C42004" t="s">
        <v>70088</v>
      </c>
      <c r="D42004" t="str">
        <f t="shared" si="656"/>
        <v>טל אילה פסטרנק דגני</v>
      </c>
    </row>
    <row r="42005" spans="1:4" x14ac:dyDescent="0.25">
      <c r="A42005">
        <v>42004</v>
      </c>
      <c r="B42005" t="s">
        <v>19481</v>
      </c>
      <c r="C42005" t="s">
        <v>70089</v>
      </c>
      <c r="D42005" t="str">
        <f t="shared" si="656"/>
        <v>גריגורי צבי גרישן</v>
      </c>
    </row>
    <row r="42006" spans="1:4" x14ac:dyDescent="0.25">
      <c r="A42006">
        <v>42005</v>
      </c>
      <c r="B42006" t="s">
        <v>19483</v>
      </c>
      <c r="C42006" t="s">
        <v>70090</v>
      </c>
      <c r="D42006" t="str">
        <f t="shared" si="656"/>
        <v>מתנאל יצחק ברמן-שלומוביץ</v>
      </c>
    </row>
    <row r="42007" spans="1:4" x14ac:dyDescent="0.25">
      <c r="A42007">
        <v>42006</v>
      </c>
      <c r="B42007" t="s">
        <v>19485</v>
      </c>
      <c r="C42007" t="s">
        <v>70091</v>
      </c>
      <c r="D42007" t="str">
        <f t="shared" si="656"/>
        <v>נתנאל נאתי הוניגמן-ליפץ</v>
      </c>
    </row>
    <row r="42008" spans="1:4" x14ac:dyDescent="0.25">
      <c r="A42008">
        <v>42007</v>
      </c>
      <c r="B42008" t="s">
        <v>19487</v>
      </c>
      <c r="C42008" t="s">
        <v>70092</v>
      </c>
      <c r="D42008" t="str">
        <f t="shared" si="656"/>
        <v>איינש הרשמן - אקסן</v>
      </c>
    </row>
    <row r="42009" spans="1:4" x14ac:dyDescent="0.25">
      <c r="A42009">
        <v>42008</v>
      </c>
      <c r="B42009" t="s">
        <v>19489</v>
      </c>
      <c r="C42009" t="s">
        <v>70093</v>
      </c>
      <c r="D42009" t="str">
        <f t="shared" si="656"/>
        <v>חיה אבישג שחרכהן</v>
      </c>
    </row>
    <row r="42010" spans="1:4" x14ac:dyDescent="0.25">
      <c r="A42010">
        <v>42009</v>
      </c>
      <c r="B42010" t="s">
        <v>19490</v>
      </c>
      <c r="C42010" t="s">
        <v>70094</v>
      </c>
      <c r="D42010" t="str">
        <f t="shared" si="656"/>
        <v>מורשה שחר פרופ'</v>
      </c>
    </row>
    <row r="42011" spans="1:4" x14ac:dyDescent="0.25">
      <c r="A42011">
        <v>42010</v>
      </c>
      <c r="B42011" t="s">
        <v>19492</v>
      </c>
      <c r="C42011" t="s">
        <v>70095</v>
      </c>
      <c r="D42011" t="str">
        <f t="shared" si="656"/>
        <v>אנטוניה ריפמן אחיה</v>
      </c>
    </row>
    <row r="42012" spans="1:4" x14ac:dyDescent="0.25">
      <c r="A42012">
        <v>42011</v>
      </c>
      <c r="B42012" t="s">
        <v>19494</v>
      </c>
      <c r="C42012" t="s">
        <v>70096</v>
      </c>
      <c r="D42012" t="str">
        <f t="shared" si="656"/>
        <v>ראמה רטוביץ</v>
      </c>
    </row>
    <row r="42013" spans="1:4" x14ac:dyDescent="0.25">
      <c r="A42013">
        <v>42012</v>
      </c>
      <c r="B42013" t="s">
        <v>19496</v>
      </c>
      <c r="C42013" t="s">
        <v>70097</v>
      </c>
      <c r="D42013" t="str">
        <f t="shared" si="656"/>
        <v>איריס לאה ברטינסקי</v>
      </c>
    </row>
    <row r="42014" spans="1:4" x14ac:dyDescent="0.25">
      <c r="A42014">
        <v>42013</v>
      </c>
      <c r="B42014" t="s">
        <v>19497</v>
      </c>
      <c r="C42014" t="s">
        <v>70098</v>
      </c>
      <c r="D42014" t="str">
        <f t="shared" si="656"/>
        <v>שיראן לוי מובשוביץ</v>
      </c>
    </row>
    <row r="42015" spans="1:4" x14ac:dyDescent="0.25">
      <c r="A42015">
        <v>42014</v>
      </c>
      <c r="B42015" t="s">
        <v>19499</v>
      </c>
      <c r="C42015" t="s">
        <v>70099</v>
      </c>
      <c r="D42015" t="str">
        <f t="shared" si="656"/>
        <v>אורנלה בנאו</v>
      </c>
    </row>
    <row r="42016" spans="1:4" x14ac:dyDescent="0.25">
      <c r="A42016">
        <v>42015</v>
      </c>
      <c r="B42016" t="s">
        <v>19501</v>
      </c>
      <c r="C42016" t="s">
        <v>70100</v>
      </c>
      <c r="D42016" t="str">
        <f t="shared" si="656"/>
        <v>עמרם עמית עקבייב</v>
      </c>
    </row>
    <row r="42017" spans="1:4" x14ac:dyDescent="0.25">
      <c r="A42017">
        <v>42016</v>
      </c>
      <c r="B42017" t="s">
        <v>19503</v>
      </c>
      <c r="C42017" t="s">
        <v>70101</v>
      </c>
      <c r="D42017" t="str">
        <f t="shared" si="656"/>
        <v>אינאן טרנסקי</v>
      </c>
    </row>
    <row r="42018" spans="1:4" x14ac:dyDescent="0.25">
      <c r="A42018">
        <v>42017</v>
      </c>
      <c r="B42018" t="s">
        <v>19505</v>
      </c>
      <c r="C42018" t="s">
        <v>70102</v>
      </c>
      <c r="D42018" t="str">
        <f t="shared" si="656"/>
        <v>הגר וידה בלושבסקי</v>
      </c>
    </row>
    <row r="42019" spans="1:4" x14ac:dyDescent="0.25">
      <c r="A42019">
        <v>42018</v>
      </c>
      <c r="B42019" t="s">
        <v>19506</v>
      </c>
      <c r="C42019" t="s">
        <v>70103</v>
      </c>
      <c r="D42019" t="str">
        <f t="shared" si="656"/>
        <v>אינאדיס פלויט גרינברג</v>
      </c>
    </row>
    <row r="42020" spans="1:4" x14ac:dyDescent="0.25">
      <c r="A42020">
        <v>42019</v>
      </c>
      <c r="B42020" t="s">
        <v>19507</v>
      </c>
      <c r="C42020" t="s">
        <v>70104</v>
      </c>
      <c r="D42020" t="str">
        <f t="shared" si="656"/>
        <v>הודיה אסתר כהן ספראי</v>
      </c>
    </row>
    <row r="42021" spans="1:4" x14ac:dyDescent="0.25">
      <c r="A42021">
        <v>42020</v>
      </c>
      <c r="B42021" t="s">
        <v>19509</v>
      </c>
      <c r="C42021" t="s">
        <v>70105</v>
      </c>
      <c r="D42021" t="str">
        <f t="shared" si="656"/>
        <v>אריאל שאול פסבל</v>
      </c>
    </row>
    <row r="42022" spans="1:4" x14ac:dyDescent="0.25">
      <c r="A42022">
        <v>42021</v>
      </c>
      <c r="B42022" t="s">
        <v>19511</v>
      </c>
      <c r="C42022" t="s">
        <v>70106</v>
      </c>
      <c r="D42022" t="str">
        <f t="shared" si="656"/>
        <v>צבי פיטר ברינגולץ</v>
      </c>
    </row>
    <row r="42023" spans="1:4" x14ac:dyDescent="0.25">
      <c r="A42023">
        <v>42022</v>
      </c>
      <c r="B42023" t="s">
        <v>19513</v>
      </c>
      <c r="C42023" t="s">
        <v>70107</v>
      </c>
      <c r="D42023" t="str">
        <f t="shared" si="656"/>
        <v>אורן אהרון חן-בורוכוב</v>
      </c>
    </row>
    <row r="42024" spans="1:4" x14ac:dyDescent="0.25">
      <c r="A42024">
        <v>42023</v>
      </c>
      <c r="B42024" t="s">
        <v>19515</v>
      </c>
      <c r="C42024" t="s">
        <v>70108</v>
      </c>
      <c r="D42024" t="str">
        <f t="shared" si="656"/>
        <v>עדן מרים אבו חוסיין זידאן</v>
      </c>
    </row>
    <row r="42025" spans="1:4" x14ac:dyDescent="0.25">
      <c r="A42025">
        <v>42024</v>
      </c>
      <c r="B42025" t="s">
        <v>19517</v>
      </c>
      <c r="C42025" t="s">
        <v>70109</v>
      </c>
      <c r="D42025" t="str">
        <f t="shared" si="656"/>
        <v>תדלה מזל זפרני שורצגלס</v>
      </c>
    </row>
    <row r="42026" spans="1:4" x14ac:dyDescent="0.25">
      <c r="A42026">
        <v>42025</v>
      </c>
      <c r="B42026" t="s">
        <v>19519</v>
      </c>
      <c r="C42026" t="s">
        <v>70110</v>
      </c>
      <c r="D42026" t="str">
        <f t="shared" si="656"/>
        <v>מירב אסתר כהן שריד</v>
      </c>
    </row>
    <row r="42027" spans="1:4" x14ac:dyDescent="0.25">
      <c r="A42027">
        <v>42026</v>
      </c>
      <c r="B42027" t="s">
        <v>19521</v>
      </c>
      <c r="C42027" t="s">
        <v>70111</v>
      </c>
      <c r="D42027" t="str">
        <f t="shared" si="656"/>
        <v>אנדראה קרינה זוננשין</v>
      </c>
    </row>
    <row r="42028" spans="1:4" x14ac:dyDescent="0.25">
      <c r="A42028">
        <v>42027</v>
      </c>
      <c r="B42028" t="s">
        <v>19523</v>
      </c>
      <c r="C42028" t="s">
        <v>70112</v>
      </c>
      <c r="D42028" t="str">
        <f t="shared" si="656"/>
        <v>מתן מרדכי אבי גיא</v>
      </c>
    </row>
    <row r="42029" spans="1:4" x14ac:dyDescent="0.25">
      <c r="A42029">
        <v>42028</v>
      </c>
      <c r="B42029" t="s">
        <v>19525</v>
      </c>
      <c r="C42029" t="s">
        <v>70113</v>
      </c>
      <c r="D42029" t="str">
        <f t="shared" si="656"/>
        <v>אנטנה קרסיקוב</v>
      </c>
    </row>
    <row r="42030" spans="1:4" x14ac:dyDescent="0.25">
      <c r="A42030">
        <v>42029</v>
      </c>
      <c r="B42030" t="s">
        <v>19527</v>
      </c>
      <c r="C42030" t="s">
        <v>70114</v>
      </c>
      <c r="D42030" t="str">
        <f t="shared" si="656"/>
        <v>יננה הדר-מיטל</v>
      </c>
    </row>
    <row r="42031" spans="1:4" x14ac:dyDescent="0.25">
      <c r="A42031">
        <v>42030</v>
      </c>
      <c r="B42031" t="s">
        <v>19529</v>
      </c>
      <c r="C42031" t="s">
        <v>70115</v>
      </c>
      <c r="D42031" t="str">
        <f t="shared" si="656"/>
        <v>דניאל זהבה קליין-דרוין</v>
      </c>
    </row>
    <row r="42032" spans="1:4" x14ac:dyDescent="0.25">
      <c r="A42032">
        <v>42031</v>
      </c>
      <c r="B42032" t="s">
        <v>19531</v>
      </c>
      <c r="C42032" t="s">
        <v>70116</v>
      </c>
      <c r="D42032" t="str">
        <f t="shared" si="656"/>
        <v>בירוקנש סטרסלר</v>
      </c>
    </row>
    <row r="42033" spans="1:4" x14ac:dyDescent="0.25">
      <c r="A42033">
        <v>42032</v>
      </c>
      <c r="B42033" t="s">
        <v>19533</v>
      </c>
      <c r="C42033" t="s">
        <v>70117</v>
      </c>
      <c r="D42033" t="str">
        <f t="shared" si="656"/>
        <v>דוד אהרון שנקר  כהן</v>
      </c>
    </row>
    <row r="42034" spans="1:4" x14ac:dyDescent="0.25">
      <c r="A42034">
        <v>42033</v>
      </c>
      <c r="B42034" t="s">
        <v>19535</v>
      </c>
      <c r="C42034" t="s">
        <v>70118</v>
      </c>
      <c r="D42034" t="str">
        <f t="shared" si="656"/>
        <v>רייא שרף ד"ר</v>
      </c>
    </row>
    <row r="42035" spans="1:4" x14ac:dyDescent="0.25">
      <c r="A42035">
        <v>42034</v>
      </c>
      <c r="B42035" t="s">
        <v>19537</v>
      </c>
      <c r="C42035" t="s">
        <v>70119</v>
      </c>
      <c r="D42035" t="str">
        <f t="shared" si="656"/>
        <v>ויקטו פרייס פרקש</v>
      </c>
    </row>
    <row r="42036" spans="1:4" x14ac:dyDescent="0.25">
      <c r="A42036">
        <v>42035</v>
      </c>
      <c r="B42036" t="s">
        <v>19539</v>
      </c>
      <c r="C42036" t="s">
        <v>70120</v>
      </c>
      <c r="D42036" t="str">
        <f t="shared" si="656"/>
        <v>אירינה עדן כהן שלי</v>
      </c>
    </row>
    <row r="42037" spans="1:4" x14ac:dyDescent="0.25">
      <c r="A42037">
        <v>42036</v>
      </c>
      <c r="B42037" t="s">
        <v>19541</v>
      </c>
      <c r="C42037" t="s">
        <v>3771</v>
      </c>
      <c r="D42037" t="str">
        <f t="shared" si="656"/>
        <v>מהאבה חסידה</v>
      </c>
    </row>
    <row r="42038" spans="1:4" x14ac:dyDescent="0.25">
      <c r="A42038">
        <v>42037</v>
      </c>
      <c r="B42038" t="s">
        <v>19542</v>
      </c>
      <c r="C42038" t="s">
        <v>70121</v>
      </c>
      <c r="D42038" t="str">
        <f t="shared" si="656"/>
        <v>תיקוה זר-אביב</v>
      </c>
    </row>
    <row r="42039" spans="1:4" x14ac:dyDescent="0.25">
      <c r="A42039">
        <v>42038</v>
      </c>
      <c r="B42039" t="s">
        <v>19544</v>
      </c>
      <c r="C42039" t="s">
        <v>70122</v>
      </c>
      <c r="D42039" t="str">
        <f t="shared" si="656"/>
        <v>הודיה ברכה ברהן ווגאיו</v>
      </c>
    </row>
    <row r="42040" spans="1:4" x14ac:dyDescent="0.25">
      <c r="A42040">
        <v>42039</v>
      </c>
      <c r="B42040" t="s">
        <v>19546</v>
      </c>
      <c r="C42040" t="s">
        <v>70123</v>
      </c>
      <c r="D42040" t="str">
        <f t="shared" si="656"/>
        <v>פיפין ארלינסקי</v>
      </c>
    </row>
    <row r="42041" spans="1:4" x14ac:dyDescent="0.25">
      <c r="A42041">
        <v>42040</v>
      </c>
      <c r="B42041" t="s">
        <v>19548</v>
      </c>
      <c r="C42041" t="s">
        <v>70124</v>
      </c>
      <c r="D42041" t="str">
        <f t="shared" si="656"/>
        <v>אילנה - לוד עטאס</v>
      </c>
    </row>
    <row r="42042" spans="1:4" x14ac:dyDescent="0.25">
      <c r="A42042">
        <v>42041</v>
      </c>
      <c r="B42042" t="s">
        <v>19550</v>
      </c>
      <c r="C42042" t="s">
        <v>70125</v>
      </c>
      <c r="D42042" t="str">
        <f t="shared" si="656"/>
        <v>קיטי אבו סעדייה</v>
      </c>
    </row>
    <row r="42043" spans="1:4" x14ac:dyDescent="0.25">
      <c r="A42043">
        <v>42042</v>
      </c>
      <c r="B42043" t="s">
        <v>19552</v>
      </c>
      <c r="C42043" t="s">
        <v>70126</v>
      </c>
      <c r="D42043" t="str">
        <f t="shared" si="656"/>
        <v>אבישלום קנוזובסקי</v>
      </c>
    </row>
    <row r="42044" spans="1:4" x14ac:dyDescent="0.25">
      <c r="A42044">
        <v>42043</v>
      </c>
      <c r="B42044" t="s">
        <v>19554</v>
      </c>
      <c r="C42044" t="s">
        <v>70127</v>
      </c>
      <c r="D42044" t="str">
        <f t="shared" si="656"/>
        <v>נילי דיצה ארזי שיף</v>
      </c>
    </row>
    <row r="42045" spans="1:4" x14ac:dyDescent="0.25">
      <c r="A42045">
        <v>42044</v>
      </c>
      <c r="B42045" t="s">
        <v>19556</v>
      </c>
      <c r="C42045" t="s">
        <v>70128</v>
      </c>
      <c r="D42045" t="str">
        <f t="shared" si="656"/>
        <v>דוד יחיאל דיאפני כהן</v>
      </c>
    </row>
    <row r="42046" spans="1:4" x14ac:dyDescent="0.25">
      <c r="A42046">
        <v>42045</v>
      </c>
      <c r="B42046" t="s">
        <v>19558</v>
      </c>
      <c r="C42046" t="s">
        <v>70129</v>
      </c>
      <c r="D42046" t="str">
        <f t="shared" si="656"/>
        <v>ציון אחיעד בת ציון זכריה</v>
      </c>
    </row>
    <row r="42047" spans="1:4" x14ac:dyDescent="0.25">
      <c r="A42047">
        <v>42046</v>
      </c>
      <c r="B42047" t="s">
        <v>19560</v>
      </c>
      <c r="C42047" t="s">
        <v>70130</v>
      </c>
      <c r="D42047" t="str">
        <f t="shared" si="656"/>
        <v>הדר רעיה טשליקוב</v>
      </c>
    </row>
    <row r="42048" spans="1:4" x14ac:dyDescent="0.25">
      <c r="A42048">
        <v>42047</v>
      </c>
      <c r="B42048" t="s">
        <v>19562</v>
      </c>
      <c r="C42048" t="s">
        <v>70131</v>
      </c>
      <c r="D42048" t="str">
        <f t="shared" si="656"/>
        <v>נשואה היים</v>
      </c>
    </row>
    <row r="42049" spans="1:4" x14ac:dyDescent="0.25">
      <c r="A42049">
        <v>42048</v>
      </c>
      <c r="B42049" t="s">
        <v>19564</v>
      </c>
      <c r="C42049" t="s">
        <v>70132</v>
      </c>
      <c r="D42049" t="str">
        <f t="shared" si="656"/>
        <v>סרא סוזאייב-מנגל</v>
      </c>
    </row>
    <row r="42050" spans="1:4" x14ac:dyDescent="0.25">
      <c r="A42050">
        <v>42049</v>
      </c>
      <c r="B42050" t="s">
        <v>19566</v>
      </c>
      <c r="C42050" t="s">
        <v>70133</v>
      </c>
      <c r="D42050" t="str">
        <f t="shared" si="656"/>
        <v>גלי לילך קוניצ'זקי</v>
      </c>
    </row>
    <row r="42051" spans="1:4" x14ac:dyDescent="0.25">
      <c r="A42051">
        <v>42050</v>
      </c>
      <c r="B42051" t="s">
        <v>19568</v>
      </c>
      <c r="C42051" t="s">
        <v>70134</v>
      </c>
      <c r="D42051" t="str">
        <f t="shared" ref="D42051:D42114" si="657">B42051&amp;" "&amp;C42051</f>
        <v>לי יפית אטלאוביץ</v>
      </c>
    </row>
    <row r="42052" spans="1:4" x14ac:dyDescent="0.25">
      <c r="A42052">
        <v>42051</v>
      </c>
      <c r="B42052" t="s">
        <v>19570</v>
      </c>
      <c r="C42052" t="s">
        <v>70135</v>
      </c>
      <c r="D42052" t="str">
        <f t="shared" si="657"/>
        <v>אהובה איה מגן סבג</v>
      </c>
    </row>
    <row r="42053" spans="1:4" x14ac:dyDescent="0.25">
      <c r="A42053">
        <v>42052</v>
      </c>
      <c r="B42053" t="s">
        <v>19572</v>
      </c>
      <c r="C42053" t="s">
        <v>70136</v>
      </c>
      <c r="D42053" t="str">
        <f t="shared" si="657"/>
        <v>אדיל יימר</v>
      </c>
    </row>
    <row r="42054" spans="1:4" x14ac:dyDescent="0.25">
      <c r="A42054">
        <v>42053</v>
      </c>
      <c r="B42054" t="s">
        <v>19574</v>
      </c>
      <c r="C42054" t="s">
        <v>70137</v>
      </c>
      <c r="D42054" t="str">
        <f t="shared" si="657"/>
        <v>ברכה-נעמי לוי אבודרהם</v>
      </c>
    </row>
    <row r="42055" spans="1:4" x14ac:dyDescent="0.25">
      <c r="A42055">
        <v>42054</v>
      </c>
      <c r="B42055" t="s">
        <v>19576</v>
      </c>
      <c r="C42055" t="s">
        <v>70138</v>
      </c>
      <c r="D42055" t="str">
        <f t="shared" si="657"/>
        <v>שירן פרח קאושני</v>
      </c>
    </row>
    <row r="42056" spans="1:4" x14ac:dyDescent="0.25">
      <c r="A42056">
        <v>42055</v>
      </c>
      <c r="B42056" t="s">
        <v>19578</v>
      </c>
      <c r="C42056" t="s">
        <v>70139</v>
      </c>
      <c r="D42056" t="str">
        <f t="shared" si="657"/>
        <v>גרמי חדד בן ברוך</v>
      </c>
    </row>
    <row r="42057" spans="1:4" x14ac:dyDescent="0.25">
      <c r="A42057">
        <v>42056</v>
      </c>
      <c r="B42057" t="s">
        <v>19580</v>
      </c>
      <c r="C42057" t="s">
        <v>70140</v>
      </c>
      <c r="D42057" t="str">
        <f t="shared" si="657"/>
        <v>אלכסנדרה נעמי ממין</v>
      </c>
    </row>
    <row r="42058" spans="1:4" x14ac:dyDescent="0.25">
      <c r="A42058">
        <v>42057</v>
      </c>
      <c r="B42058" t="s">
        <v>19582</v>
      </c>
      <c r="C42058" t="s">
        <v>70141</v>
      </c>
      <c r="D42058" t="str">
        <f t="shared" si="657"/>
        <v>דייב איבקו</v>
      </c>
    </row>
    <row r="42059" spans="1:4" x14ac:dyDescent="0.25">
      <c r="A42059">
        <v>42058</v>
      </c>
      <c r="B42059" t="s">
        <v>19584</v>
      </c>
      <c r="C42059" t="s">
        <v>70142</v>
      </c>
      <c r="D42059" t="str">
        <f t="shared" si="657"/>
        <v>יסכה אירינה אינהורן גרברציק</v>
      </c>
    </row>
    <row r="42060" spans="1:4" x14ac:dyDescent="0.25">
      <c r="A42060">
        <v>42059</v>
      </c>
      <c r="B42060" t="s">
        <v>19586</v>
      </c>
      <c r="C42060" t="s">
        <v>70143</v>
      </c>
      <c r="D42060" t="str">
        <f t="shared" si="657"/>
        <v>ברכה איילה בויינוב</v>
      </c>
    </row>
    <row r="42061" spans="1:4" x14ac:dyDescent="0.25">
      <c r="A42061">
        <v>42060</v>
      </c>
      <c r="B42061" t="s">
        <v>19588</v>
      </c>
      <c r="C42061" t="s">
        <v>70144</v>
      </c>
      <c r="D42061" t="str">
        <f t="shared" si="657"/>
        <v>שמשון שם-טוב סבינוב</v>
      </c>
    </row>
    <row r="42062" spans="1:4" x14ac:dyDescent="0.25">
      <c r="A42062">
        <v>42061</v>
      </c>
      <c r="B42062" t="s">
        <v>19590</v>
      </c>
      <c r="C42062" t="s">
        <v>70145</v>
      </c>
      <c r="D42062" t="str">
        <f t="shared" si="657"/>
        <v>אסתר צביה עמרני-פלטי</v>
      </c>
    </row>
    <row r="42063" spans="1:4" x14ac:dyDescent="0.25">
      <c r="A42063">
        <v>42062</v>
      </c>
      <c r="B42063" t="s">
        <v>19592</v>
      </c>
      <c r="C42063" t="s">
        <v>70146</v>
      </c>
      <c r="D42063" t="str">
        <f t="shared" si="657"/>
        <v>פורטונה מזל לחרטי</v>
      </c>
    </row>
    <row r="42064" spans="1:4" x14ac:dyDescent="0.25">
      <c r="A42064">
        <v>42063</v>
      </c>
      <c r="B42064" t="s">
        <v>19594</v>
      </c>
      <c r="C42064" t="s">
        <v>70147</v>
      </c>
      <c r="D42064" t="str">
        <f t="shared" si="657"/>
        <v>מאריאנה חושינקי</v>
      </c>
    </row>
    <row r="42065" spans="1:4" x14ac:dyDescent="0.25">
      <c r="A42065">
        <v>42064</v>
      </c>
      <c r="B42065" t="s">
        <v>19596</v>
      </c>
      <c r="C42065" t="s">
        <v>70148</v>
      </c>
      <c r="D42065" t="str">
        <f t="shared" si="657"/>
        <v>ביאדר מנג'ם</v>
      </c>
    </row>
    <row r="42066" spans="1:4" x14ac:dyDescent="0.25">
      <c r="A42066">
        <v>42065</v>
      </c>
      <c r="B42066" t="s">
        <v>19598</v>
      </c>
      <c r="C42066" t="s">
        <v>70149</v>
      </c>
      <c r="D42066" t="str">
        <f t="shared" si="657"/>
        <v>רם אברהם שחאדה זועבי</v>
      </c>
    </row>
    <row r="42067" spans="1:4" x14ac:dyDescent="0.25">
      <c r="A42067">
        <v>42066</v>
      </c>
      <c r="B42067" t="s">
        <v>19600</v>
      </c>
      <c r="C42067" t="s">
        <v>70150</v>
      </c>
      <c r="D42067" t="str">
        <f t="shared" si="657"/>
        <v>שי מרדכי דוחן</v>
      </c>
    </row>
    <row r="42068" spans="1:4" x14ac:dyDescent="0.25">
      <c r="A42068">
        <v>42067</v>
      </c>
      <c r="B42068" t="s">
        <v>4494</v>
      </c>
      <c r="C42068" t="s">
        <v>70151</v>
      </c>
      <c r="D42068" t="str">
        <f t="shared" si="657"/>
        <v>בורק אבו קאפאה</v>
      </c>
    </row>
    <row r="42069" spans="1:4" x14ac:dyDescent="0.25">
      <c r="A42069">
        <v>42068</v>
      </c>
      <c r="B42069" t="s">
        <v>19603</v>
      </c>
      <c r="C42069" t="s">
        <v>70152</v>
      </c>
      <c r="D42069" t="str">
        <f t="shared" si="657"/>
        <v>דניאל - ירושלים בן עמי ד"ר</v>
      </c>
    </row>
    <row r="42070" spans="1:4" x14ac:dyDescent="0.25">
      <c r="A42070">
        <v>42069</v>
      </c>
      <c r="B42070" t="s">
        <v>19605</v>
      </c>
      <c r="C42070" t="s">
        <v>70153</v>
      </c>
      <c r="D42070" t="str">
        <f t="shared" si="657"/>
        <v>וודנש אבלוגין</v>
      </c>
    </row>
    <row r="42071" spans="1:4" x14ac:dyDescent="0.25">
      <c r="A42071">
        <v>42070</v>
      </c>
      <c r="B42071" t="s">
        <v>19606</v>
      </c>
      <c r="C42071" t="s">
        <v>70154</v>
      </c>
      <c r="D42071" t="str">
        <f t="shared" si="657"/>
        <v>חיסין בן זאב    ז"ל</v>
      </c>
    </row>
    <row r="42072" spans="1:4" x14ac:dyDescent="0.25">
      <c r="A42072">
        <v>42071</v>
      </c>
      <c r="B42072" t="s">
        <v>19608</v>
      </c>
      <c r="C42072" t="s">
        <v>70155</v>
      </c>
      <c r="D42072" t="str">
        <f t="shared" si="657"/>
        <v>רועי יעקב אולינקי</v>
      </c>
    </row>
    <row r="42073" spans="1:4" x14ac:dyDescent="0.25">
      <c r="A42073">
        <v>42072</v>
      </c>
      <c r="B42073" t="s">
        <v>19610</v>
      </c>
      <c r="C42073" t="s">
        <v>70156</v>
      </c>
      <c r="D42073" t="str">
        <f t="shared" si="657"/>
        <v>פיטפטה גבאי-ברקת</v>
      </c>
    </row>
    <row r="42074" spans="1:4" x14ac:dyDescent="0.25">
      <c r="A42074">
        <v>42073</v>
      </c>
      <c r="B42074" t="s">
        <v>19612</v>
      </c>
      <c r="C42074" t="s">
        <v>70157</v>
      </c>
      <c r="D42074" t="str">
        <f t="shared" si="657"/>
        <v>אריאל ציון טוטיאן-מזרחי</v>
      </c>
    </row>
    <row r="42075" spans="1:4" x14ac:dyDescent="0.25">
      <c r="A42075">
        <v>42074</v>
      </c>
      <c r="B42075" t="s">
        <v>19614</v>
      </c>
      <c r="C42075" t="s">
        <v>70158</v>
      </c>
      <c r="D42075" t="str">
        <f t="shared" si="657"/>
        <v>אטסלצ יטמנו</v>
      </c>
    </row>
    <row r="42076" spans="1:4" x14ac:dyDescent="0.25">
      <c r="A42076">
        <v>42075</v>
      </c>
      <c r="B42076" t="s">
        <v>19616</v>
      </c>
      <c r="C42076" t="s">
        <v>70159</v>
      </c>
      <c r="D42076" t="str">
        <f t="shared" si="657"/>
        <v>נתנאל שלמה סידרנסקי- יונה</v>
      </c>
    </row>
    <row r="42077" spans="1:4" x14ac:dyDescent="0.25">
      <c r="A42077">
        <v>42076</v>
      </c>
      <c r="B42077" t="s">
        <v>19618</v>
      </c>
      <c r="C42077" t="s">
        <v>70160</v>
      </c>
      <c r="D42077" t="str">
        <f t="shared" si="657"/>
        <v>נעם רון חופטיאן</v>
      </c>
    </row>
    <row r="42078" spans="1:4" x14ac:dyDescent="0.25">
      <c r="A42078">
        <v>42077</v>
      </c>
      <c r="B42078" t="s">
        <v>19620</v>
      </c>
      <c r="C42078" t="s">
        <v>70161</v>
      </c>
      <c r="D42078" t="str">
        <f t="shared" si="657"/>
        <v>דויא שלבייה</v>
      </c>
    </row>
    <row r="42079" spans="1:4" x14ac:dyDescent="0.25">
      <c r="A42079">
        <v>42078</v>
      </c>
      <c r="B42079" t="s">
        <v>19622</v>
      </c>
      <c r="C42079" t="s">
        <v>70162</v>
      </c>
      <c r="D42079" t="str">
        <f t="shared" si="657"/>
        <v>אלהן חיבין</v>
      </c>
    </row>
    <row r="42080" spans="1:4" x14ac:dyDescent="0.25">
      <c r="A42080">
        <v>42079</v>
      </c>
      <c r="B42080" t="s">
        <v>19624</v>
      </c>
      <c r="C42080" t="s">
        <v>70163</v>
      </c>
      <c r="D42080" t="str">
        <f t="shared" si="657"/>
        <v>אהרון מאיר יחיאיב</v>
      </c>
    </row>
    <row r="42081" spans="1:4" x14ac:dyDescent="0.25">
      <c r="A42081">
        <v>42080</v>
      </c>
      <c r="B42081" t="s">
        <v>19626</v>
      </c>
      <c r="C42081" t="s">
        <v>70164</v>
      </c>
      <c r="D42081" t="str">
        <f t="shared" si="657"/>
        <v>אורלי מיכל לוי- גמליאל</v>
      </c>
    </row>
    <row r="42082" spans="1:4" x14ac:dyDescent="0.25">
      <c r="A42082">
        <v>42081</v>
      </c>
      <c r="B42082" t="s">
        <v>19627</v>
      </c>
      <c r="C42082" t="s">
        <v>70165</v>
      </c>
      <c r="D42082" t="str">
        <f t="shared" si="657"/>
        <v>יפית לינדה מלטר-חורש</v>
      </c>
    </row>
    <row r="42083" spans="1:4" x14ac:dyDescent="0.25">
      <c r="A42083">
        <v>42082</v>
      </c>
      <c r="B42083" t="s">
        <v>19629</v>
      </c>
      <c r="C42083" t="s">
        <v>70166</v>
      </c>
      <c r="D42083" t="str">
        <f t="shared" si="657"/>
        <v>טלי רחל מחט-שמיר</v>
      </c>
    </row>
    <row r="42084" spans="1:4" x14ac:dyDescent="0.25">
      <c r="A42084">
        <v>42083</v>
      </c>
      <c r="B42084" t="s">
        <v>19631</v>
      </c>
      <c r="C42084" t="s">
        <v>70167</v>
      </c>
      <c r="D42084" t="str">
        <f t="shared" si="657"/>
        <v>עתניאל בן-צבי-אברהם</v>
      </c>
    </row>
    <row r="42085" spans="1:4" x14ac:dyDescent="0.25">
      <c r="A42085">
        <v>42084</v>
      </c>
      <c r="B42085" t="s">
        <v>19633</v>
      </c>
      <c r="C42085" t="s">
        <v>70168</v>
      </c>
      <c r="D42085" t="str">
        <f t="shared" si="657"/>
        <v>יששכר שחר דוצ'קין</v>
      </c>
    </row>
    <row r="42086" spans="1:4" x14ac:dyDescent="0.25">
      <c r="A42086">
        <v>42085</v>
      </c>
      <c r="B42086" t="s">
        <v>19635</v>
      </c>
      <c r="C42086" t="s">
        <v>70169</v>
      </c>
      <c r="D42086" t="str">
        <f t="shared" si="657"/>
        <v>עינבר פולין מאור-שופמן</v>
      </c>
    </row>
    <row r="42087" spans="1:4" x14ac:dyDescent="0.25">
      <c r="A42087">
        <v>42086</v>
      </c>
      <c r="B42087" t="s">
        <v>19636</v>
      </c>
      <c r="C42087" t="s">
        <v>70170</v>
      </c>
      <c r="D42087" t="str">
        <f t="shared" si="657"/>
        <v>ישעיהו אורי טויק-קליין</v>
      </c>
    </row>
    <row r="42088" spans="1:4" x14ac:dyDescent="0.25">
      <c r="A42088">
        <v>42087</v>
      </c>
      <c r="B42088" t="s">
        <v>19638</v>
      </c>
      <c r="C42088" t="s">
        <v>70171</v>
      </c>
      <c r="D42088" t="str">
        <f t="shared" si="657"/>
        <v>גולצ'רה כהן-ספיבק</v>
      </c>
    </row>
    <row r="42089" spans="1:4" x14ac:dyDescent="0.25">
      <c r="A42089">
        <v>42088</v>
      </c>
      <c r="B42089" t="s">
        <v>19640</v>
      </c>
      <c r="C42089" t="s">
        <v>70172</v>
      </c>
      <c r="D42089" t="str">
        <f t="shared" si="657"/>
        <v>לארין גרינברג ברן</v>
      </c>
    </row>
    <row r="42090" spans="1:4" x14ac:dyDescent="0.25">
      <c r="A42090">
        <v>42089</v>
      </c>
      <c r="B42090" t="s">
        <v>19642</v>
      </c>
      <c r="C42090" t="s">
        <v>70173</v>
      </c>
      <c r="D42090" t="str">
        <f t="shared" si="657"/>
        <v>ג'ואן רבקה יברובסקי ד"ר</v>
      </c>
    </row>
    <row r="42091" spans="1:4" x14ac:dyDescent="0.25">
      <c r="A42091">
        <v>42090</v>
      </c>
      <c r="B42091" t="s">
        <v>19644</v>
      </c>
      <c r="C42091" t="s">
        <v>70174</v>
      </c>
      <c r="D42091" t="str">
        <f t="shared" si="657"/>
        <v>עמיחי רפאל זנדבנק ד"ר</v>
      </c>
    </row>
    <row r="42092" spans="1:4" x14ac:dyDescent="0.25">
      <c r="A42092">
        <v>42091</v>
      </c>
      <c r="B42092" t="s">
        <v>19646</v>
      </c>
      <c r="C42092" t="s">
        <v>70175</v>
      </c>
      <c r="D42092" t="str">
        <f t="shared" si="657"/>
        <v>דביר יצחק בנימיני ז"ל</v>
      </c>
    </row>
    <row r="42093" spans="1:4" x14ac:dyDescent="0.25">
      <c r="A42093">
        <v>42092</v>
      </c>
      <c r="B42093" t="s">
        <v>19648</v>
      </c>
      <c r="C42093" t="s">
        <v>70176</v>
      </c>
      <c r="D42093" t="str">
        <f t="shared" si="657"/>
        <v>דניאלה איטה מוגזח</v>
      </c>
    </row>
    <row r="42094" spans="1:4" x14ac:dyDescent="0.25">
      <c r="A42094">
        <v>42093</v>
      </c>
      <c r="B42094" t="s">
        <v>19650</v>
      </c>
      <c r="C42094" t="s">
        <v>70177</v>
      </c>
      <c r="D42094" t="str">
        <f t="shared" si="657"/>
        <v>אווגו זייסאנו</v>
      </c>
    </row>
    <row r="42095" spans="1:4" x14ac:dyDescent="0.25">
      <c r="A42095">
        <v>42094</v>
      </c>
      <c r="B42095" t="s">
        <v>19652</v>
      </c>
      <c r="C42095" t="s">
        <v>70178</v>
      </c>
      <c r="D42095" t="str">
        <f t="shared" si="657"/>
        <v>אלון מרדכי מנברג</v>
      </c>
    </row>
    <row r="42096" spans="1:4" x14ac:dyDescent="0.25">
      <c r="A42096">
        <v>42095</v>
      </c>
      <c r="B42096" t="s">
        <v>19654</v>
      </c>
      <c r="C42096" t="s">
        <v>70179</v>
      </c>
      <c r="D42096" t="str">
        <f t="shared" si="657"/>
        <v>אבוסנט קליגסברג</v>
      </c>
    </row>
    <row r="42097" spans="1:4" x14ac:dyDescent="0.25">
      <c r="A42097">
        <v>42096</v>
      </c>
      <c r="B42097" t="s">
        <v>19656</v>
      </c>
      <c r="C42097" t="s">
        <v>70180</v>
      </c>
      <c r="D42097" t="str">
        <f t="shared" si="657"/>
        <v>אסטרייה סילביה צ'ודין</v>
      </c>
    </row>
    <row r="42098" spans="1:4" x14ac:dyDescent="0.25">
      <c r="A42098">
        <v>42097</v>
      </c>
      <c r="B42098" t="s">
        <v>19658</v>
      </c>
      <c r="C42098" t="s">
        <v>70181</v>
      </c>
      <c r="D42098" t="str">
        <f t="shared" si="657"/>
        <v>באנצ'יאמלק סולימרסקי</v>
      </c>
    </row>
    <row r="42099" spans="1:4" x14ac:dyDescent="0.25">
      <c r="A42099">
        <v>42098</v>
      </c>
      <c r="B42099" t="s">
        <v>19660</v>
      </c>
      <c r="C42099" t="s">
        <v>70182</v>
      </c>
      <c r="D42099" t="str">
        <f t="shared" si="657"/>
        <v>רזיה כרם-חנוך</v>
      </c>
    </row>
    <row r="42100" spans="1:4" x14ac:dyDescent="0.25">
      <c r="A42100">
        <v>42099</v>
      </c>
      <c r="B42100" t="s">
        <v>19662</v>
      </c>
      <c r="C42100" t="s">
        <v>70183</v>
      </c>
      <c r="D42100" t="str">
        <f t="shared" si="657"/>
        <v>הוננאו לאופר כשר</v>
      </c>
    </row>
    <row r="42101" spans="1:4" x14ac:dyDescent="0.25">
      <c r="A42101">
        <v>42100</v>
      </c>
      <c r="B42101" t="s">
        <v>19663</v>
      </c>
      <c r="C42101" t="s">
        <v>70184</v>
      </c>
      <c r="D42101" t="str">
        <f t="shared" si="657"/>
        <v>יהונתן ישראל רוז'צינר</v>
      </c>
    </row>
    <row r="42102" spans="1:4" x14ac:dyDescent="0.25">
      <c r="A42102">
        <v>42101</v>
      </c>
      <c r="B42102" t="s">
        <v>19665</v>
      </c>
      <c r="C42102" t="s">
        <v>70185</v>
      </c>
      <c r="D42102" t="str">
        <f t="shared" si="657"/>
        <v>אוסיאס אסגו</v>
      </c>
    </row>
    <row r="42103" spans="1:4" x14ac:dyDescent="0.25">
      <c r="A42103">
        <v>42102</v>
      </c>
      <c r="B42103" t="s">
        <v>19667</v>
      </c>
      <c r="C42103" t="s">
        <v>70186</v>
      </c>
      <c r="D42103" t="str">
        <f t="shared" si="657"/>
        <v>ואל בורלקה</v>
      </c>
    </row>
    <row r="42104" spans="1:4" x14ac:dyDescent="0.25">
      <c r="A42104">
        <v>42103</v>
      </c>
      <c r="B42104" t="s">
        <v>19669</v>
      </c>
      <c r="C42104" t="s">
        <v>70187</v>
      </c>
      <c r="D42104" t="str">
        <f t="shared" si="657"/>
        <v>רוית מלכה גרעיני</v>
      </c>
    </row>
    <row r="42105" spans="1:4" x14ac:dyDescent="0.25">
      <c r="A42105">
        <v>42104</v>
      </c>
      <c r="B42105" t="s">
        <v>19671</v>
      </c>
      <c r="C42105" t="s">
        <v>70188</v>
      </c>
      <c r="D42105" t="str">
        <f t="shared" si="657"/>
        <v>תהילה ברכה ויסרברג</v>
      </c>
    </row>
    <row r="42106" spans="1:4" x14ac:dyDescent="0.25">
      <c r="A42106">
        <v>42105</v>
      </c>
      <c r="B42106" t="s">
        <v>19673</v>
      </c>
      <c r="C42106" t="s">
        <v>70189</v>
      </c>
      <c r="D42106" t="str">
        <f t="shared" si="657"/>
        <v>סלבו פרי-שיכמנטר</v>
      </c>
    </row>
    <row r="42107" spans="1:4" x14ac:dyDescent="0.25">
      <c r="A42107">
        <v>42106</v>
      </c>
      <c r="B42107" t="s">
        <v>19675</v>
      </c>
      <c r="C42107" t="s">
        <v>70190</v>
      </c>
      <c r="D42107" t="str">
        <f t="shared" si="657"/>
        <v>איילת-רות סרצוק</v>
      </c>
    </row>
    <row r="42108" spans="1:4" x14ac:dyDescent="0.25">
      <c r="A42108">
        <v>42107</v>
      </c>
      <c r="B42108" t="s">
        <v>19677</v>
      </c>
      <c r="C42108" t="s">
        <v>70191</v>
      </c>
      <c r="D42108" t="str">
        <f t="shared" si="657"/>
        <v>אביבה אוביה דובמן</v>
      </c>
    </row>
    <row r="42109" spans="1:4" x14ac:dyDescent="0.25">
      <c r="A42109">
        <v>42108</v>
      </c>
      <c r="B42109" t="s">
        <v>19679</v>
      </c>
      <c r="C42109" t="s">
        <v>70192</v>
      </c>
      <c r="D42109" t="str">
        <f t="shared" si="657"/>
        <v>ניר שלמה ון זוהרן</v>
      </c>
    </row>
    <row r="42110" spans="1:4" x14ac:dyDescent="0.25">
      <c r="A42110">
        <v>42109</v>
      </c>
      <c r="B42110" t="s">
        <v>13378</v>
      </c>
      <c r="C42110" t="s">
        <v>70193</v>
      </c>
      <c r="D42110" t="str">
        <f t="shared" si="657"/>
        <v>בנדיקט אודייניקוב</v>
      </c>
    </row>
    <row r="42111" spans="1:4" x14ac:dyDescent="0.25">
      <c r="A42111">
        <v>42110</v>
      </c>
      <c r="B42111" t="s">
        <v>19682</v>
      </c>
      <c r="C42111" t="s">
        <v>70194</v>
      </c>
      <c r="D42111" t="str">
        <f t="shared" si="657"/>
        <v>דור אבינעם גלינברג</v>
      </c>
    </row>
    <row r="42112" spans="1:4" x14ac:dyDescent="0.25">
      <c r="A42112">
        <v>42111</v>
      </c>
      <c r="B42112" t="s">
        <v>19684</v>
      </c>
      <c r="C42112" t="s">
        <v>70195</v>
      </c>
      <c r="D42112" t="str">
        <f t="shared" si="657"/>
        <v>מיקי מיכאל תראבין ד"ר</v>
      </c>
    </row>
    <row r="42113" spans="1:4" x14ac:dyDescent="0.25">
      <c r="A42113">
        <v>42112</v>
      </c>
      <c r="B42113" t="s">
        <v>19686</v>
      </c>
      <c r="C42113" t="s">
        <v>70196</v>
      </c>
      <c r="D42113" t="str">
        <f t="shared" si="657"/>
        <v>מראח ואלדמן</v>
      </c>
    </row>
    <row r="42114" spans="1:4" x14ac:dyDescent="0.25">
      <c r="A42114">
        <v>42113</v>
      </c>
      <c r="B42114" t="s">
        <v>19688</v>
      </c>
      <c r="C42114" t="s">
        <v>70197</v>
      </c>
      <c r="D42114" t="str">
        <f t="shared" si="657"/>
        <v>ארווא אנדרמן</v>
      </c>
    </row>
    <row r="42115" spans="1:4" x14ac:dyDescent="0.25">
      <c r="A42115">
        <v>42114</v>
      </c>
      <c r="B42115" t="s">
        <v>19690</v>
      </c>
      <c r="C42115" t="s">
        <v>31361</v>
      </c>
      <c r="D42115" t="str">
        <f t="shared" ref="D42115:D42178" si="658">B42115&amp;" "&amp;C42115</f>
        <v>שי יהודה צרניקה</v>
      </c>
    </row>
    <row r="42116" spans="1:4" x14ac:dyDescent="0.25">
      <c r="A42116">
        <v>42115</v>
      </c>
      <c r="B42116" t="s">
        <v>19692</v>
      </c>
      <c r="C42116" t="s">
        <v>70198</v>
      </c>
      <c r="D42116" t="str">
        <f t="shared" si="658"/>
        <v>אירינ אלחואגרה</v>
      </c>
    </row>
    <row r="42117" spans="1:4" x14ac:dyDescent="0.25">
      <c r="A42117">
        <v>42116</v>
      </c>
      <c r="B42117" t="s">
        <v>19694</v>
      </c>
      <c r="C42117" t="s">
        <v>70199</v>
      </c>
      <c r="D42117" t="str">
        <f t="shared" si="658"/>
        <v>טרויה וייסביין</v>
      </c>
    </row>
    <row r="42118" spans="1:4" x14ac:dyDescent="0.25">
      <c r="A42118">
        <v>42117</v>
      </c>
      <c r="B42118" t="s">
        <v>19696</v>
      </c>
      <c r="C42118" t="s">
        <v>70200</v>
      </c>
      <c r="D42118" t="str">
        <f t="shared" si="658"/>
        <v>יפית חתון הרשקוביץ-פסו ד"ר</v>
      </c>
    </row>
    <row r="42119" spans="1:4" x14ac:dyDescent="0.25">
      <c r="A42119">
        <v>42118</v>
      </c>
      <c r="B42119" t="s">
        <v>19697</v>
      </c>
      <c r="C42119" t="s">
        <v>70201</v>
      </c>
      <c r="D42119" t="str">
        <f t="shared" si="658"/>
        <v>שולמית הדס טוגוזוב</v>
      </c>
    </row>
    <row r="42120" spans="1:4" x14ac:dyDescent="0.25">
      <c r="A42120">
        <v>42119</v>
      </c>
      <c r="B42120" t="s">
        <v>19699</v>
      </c>
      <c r="C42120" t="s">
        <v>70202</v>
      </c>
      <c r="D42120" t="str">
        <f t="shared" si="658"/>
        <v>זאב - ירושלים גרשינזון</v>
      </c>
    </row>
    <row r="42121" spans="1:4" x14ac:dyDescent="0.25">
      <c r="A42121">
        <v>42120</v>
      </c>
      <c r="B42121" t="s">
        <v>19700</v>
      </c>
      <c r="C42121" t="s">
        <v>70203</v>
      </c>
      <c r="D42121" t="str">
        <f t="shared" si="658"/>
        <v>אנדאלאמאו נהור קוגן</v>
      </c>
    </row>
    <row r="42122" spans="1:4" x14ac:dyDescent="0.25">
      <c r="A42122">
        <v>42121</v>
      </c>
      <c r="B42122" t="s">
        <v>19702</v>
      </c>
      <c r="C42122" t="s">
        <v>70204</v>
      </c>
      <c r="D42122" t="str">
        <f t="shared" si="658"/>
        <v>רוני רדמילה טליב</v>
      </c>
    </row>
    <row r="42123" spans="1:4" x14ac:dyDescent="0.25">
      <c r="A42123">
        <v>42122</v>
      </c>
      <c r="B42123" t="s">
        <v>19704</v>
      </c>
      <c r="C42123" t="s">
        <v>70205</v>
      </c>
      <c r="D42123" t="str">
        <f t="shared" si="658"/>
        <v>טדפלץ' זמר-וסרצוג</v>
      </c>
    </row>
    <row r="42124" spans="1:4" x14ac:dyDescent="0.25">
      <c r="A42124">
        <v>42123</v>
      </c>
      <c r="B42124" t="s">
        <v>19706</v>
      </c>
      <c r="C42124" t="s">
        <v>70206</v>
      </c>
      <c r="D42124" t="str">
        <f t="shared" si="658"/>
        <v>יונתי סגירייב</v>
      </c>
    </row>
    <row r="42125" spans="1:4" x14ac:dyDescent="0.25">
      <c r="A42125">
        <v>42124</v>
      </c>
      <c r="B42125" t="s">
        <v>19708</v>
      </c>
      <c r="C42125" t="s">
        <v>70207</v>
      </c>
      <c r="D42125" t="str">
        <f t="shared" si="658"/>
        <v>זלי ביציק</v>
      </c>
    </row>
    <row r="42126" spans="1:4" x14ac:dyDescent="0.25">
      <c r="A42126">
        <v>42125</v>
      </c>
      <c r="B42126" t="s">
        <v>19710</v>
      </c>
      <c r="C42126" t="s">
        <v>70208</v>
      </c>
      <c r="D42126" t="str">
        <f t="shared" si="658"/>
        <v>שירלי מינה טומיאן</v>
      </c>
    </row>
    <row r="42127" spans="1:4" x14ac:dyDescent="0.25">
      <c r="A42127">
        <v>42126</v>
      </c>
      <c r="B42127" t="s">
        <v>19712</v>
      </c>
      <c r="C42127" t="s">
        <v>70209</v>
      </c>
      <c r="D42127" t="str">
        <f t="shared" si="658"/>
        <v>יוסף חיי ברנדוס</v>
      </c>
    </row>
    <row r="42128" spans="1:4" x14ac:dyDescent="0.25">
      <c r="A42128">
        <v>42127</v>
      </c>
      <c r="B42128" t="s">
        <v>19714</v>
      </c>
      <c r="C42128" t="s">
        <v>70210</v>
      </c>
      <c r="D42128" t="str">
        <f t="shared" si="658"/>
        <v>אלסה אתי פאיל</v>
      </c>
    </row>
    <row r="42129" spans="1:4" x14ac:dyDescent="0.25">
      <c r="A42129">
        <v>42128</v>
      </c>
      <c r="B42129" t="s">
        <v>19716</v>
      </c>
      <c r="C42129" t="s">
        <v>70211</v>
      </c>
      <c r="D42129" t="str">
        <f t="shared" si="658"/>
        <v>תמר נחמה ביירקובסקי</v>
      </c>
    </row>
    <row r="42130" spans="1:4" x14ac:dyDescent="0.25">
      <c r="A42130">
        <v>42129</v>
      </c>
      <c r="B42130" t="s">
        <v>19718</v>
      </c>
      <c r="C42130" t="s">
        <v>70212</v>
      </c>
      <c r="D42130" t="str">
        <f t="shared" si="658"/>
        <v>סמאצ'או כהן  עמירם</v>
      </c>
    </row>
    <row r="42131" spans="1:4" x14ac:dyDescent="0.25">
      <c r="A42131">
        <v>42130</v>
      </c>
      <c r="B42131" t="s">
        <v>19720</v>
      </c>
      <c r="C42131" t="s">
        <v>70213</v>
      </c>
      <c r="D42131" t="str">
        <f t="shared" si="658"/>
        <v>בדמאו סינרייך</v>
      </c>
    </row>
    <row r="42132" spans="1:4" x14ac:dyDescent="0.25">
      <c r="A42132">
        <v>42131</v>
      </c>
      <c r="B42132" t="s">
        <v>19721</v>
      </c>
      <c r="C42132" t="s">
        <v>70214</v>
      </c>
      <c r="D42132" t="str">
        <f t="shared" si="658"/>
        <v>פנטה שי סבצנקו</v>
      </c>
    </row>
    <row r="42133" spans="1:4" x14ac:dyDescent="0.25">
      <c r="A42133">
        <v>42132</v>
      </c>
      <c r="B42133" t="s">
        <v>19723</v>
      </c>
      <c r="C42133" t="s">
        <v>70215</v>
      </c>
      <c r="D42133" t="str">
        <f t="shared" si="658"/>
        <v>לורינה הכהן מוכתר</v>
      </c>
    </row>
    <row r="42134" spans="1:4" x14ac:dyDescent="0.25">
      <c r="A42134">
        <v>42133</v>
      </c>
      <c r="B42134" t="s">
        <v>19725</v>
      </c>
      <c r="C42134" t="s">
        <v>70216</v>
      </c>
      <c r="D42134" t="str">
        <f t="shared" si="658"/>
        <v>נעמה מאשה אפטובסקי</v>
      </c>
    </row>
    <row r="42135" spans="1:4" x14ac:dyDescent="0.25">
      <c r="A42135">
        <v>42134</v>
      </c>
      <c r="B42135" t="s">
        <v>19727</v>
      </c>
      <c r="C42135" t="s">
        <v>70217</v>
      </c>
      <c r="D42135" t="str">
        <f t="shared" si="658"/>
        <v>נועה מרים אפקששון</v>
      </c>
    </row>
    <row r="42136" spans="1:4" x14ac:dyDescent="0.25">
      <c r="A42136">
        <v>42135</v>
      </c>
      <c r="B42136" t="s">
        <v>19729</v>
      </c>
      <c r="C42136" t="s">
        <v>70218</v>
      </c>
      <c r="D42136" t="str">
        <f t="shared" si="658"/>
        <v>אביחי אורון סגל שאשא</v>
      </c>
    </row>
    <row r="42137" spans="1:4" x14ac:dyDescent="0.25">
      <c r="A42137">
        <v>42136</v>
      </c>
      <c r="B42137" t="s">
        <v>19731</v>
      </c>
      <c r="C42137" t="s">
        <v>70219</v>
      </c>
      <c r="D42137" t="str">
        <f t="shared" si="658"/>
        <v>שלי חופית ד"ר עוסמאן</v>
      </c>
    </row>
    <row r="42138" spans="1:4" x14ac:dyDescent="0.25">
      <c r="A42138">
        <v>42137</v>
      </c>
      <c r="B42138" t="s">
        <v>19732</v>
      </c>
      <c r="C42138" t="s">
        <v>70220</v>
      </c>
      <c r="D42138" t="str">
        <f t="shared" si="658"/>
        <v>פסיקה דר' לוי איוון</v>
      </c>
    </row>
    <row r="42139" spans="1:4" x14ac:dyDescent="0.25">
      <c r="A42139">
        <v>42138</v>
      </c>
      <c r="B42139" t="s">
        <v>19734</v>
      </c>
      <c r="C42139" t="s">
        <v>70221</v>
      </c>
      <c r="D42139" t="str">
        <f t="shared" si="658"/>
        <v>אנדרוניק רונאי</v>
      </c>
    </row>
    <row r="42140" spans="1:4" x14ac:dyDescent="0.25">
      <c r="A42140">
        <v>42139</v>
      </c>
      <c r="B42140" t="s">
        <v>19736</v>
      </c>
      <c r="C42140" t="s">
        <v>70222</v>
      </c>
      <c r="D42140" t="str">
        <f t="shared" si="658"/>
        <v>אלטע גיטל ריזל ד"ר רייס-רם</v>
      </c>
    </row>
    <row r="42141" spans="1:4" x14ac:dyDescent="0.25">
      <c r="A42141">
        <v>42140</v>
      </c>
      <c r="B42141" t="s">
        <v>19738</v>
      </c>
      <c r="C42141" t="s">
        <v>70223</v>
      </c>
      <c r="D42141" t="str">
        <f t="shared" si="658"/>
        <v>מירה - ירושלים נאסראלדין</v>
      </c>
    </row>
    <row r="42142" spans="1:4" x14ac:dyDescent="0.25">
      <c r="A42142">
        <v>42141</v>
      </c>
      <c r="B42142" t="s">
        <v>19740</v>
      </c>
      <c r="C42142" t="s">
        <v>70224</v>
      </c>
      <c r="D42142" t="str">
        <f t="shared" si="658"/>
        <v>תאבת מרקמן ד"ר</v>
      </c>
    </row>
    <row r="42143" spans="1:4" x14ac:dyDescent="0.25">
      <c r="A42143">
        <v>42142</v>
      </c>
      <c r="B42143" t="s">
        <v>19742</v>
      </c>
      <c r="C42143" t="s">
        <v>70225</v>
      </c>
      <c r="D42143" t="str">
        <f t="shared" si="658"/>
        <v>ארמנדו גלבוע ד"ר</v>
      </c>
    </row>
    <row r="42144" spans="1:4" x14ac:dyDescent="0.25">
      <c r="A42144">
        <v>42143</v>
      </c>
      <c r="B42144" t="s">
        <v>19744</v>
      </c>
      <c r="C42144" t="s">
        <v>70226</v>
      </c>
      <c r="D42144" t="str">
        <f t="shared" si="658"/>
        <v>שרה )שריל לין( לורקט</v>
      </c>
    </row>
    <row r="42145" spans="1:4" x14ac:dyDescent="0.25">
      <c r="A42145">
        <v>42144</v>
      </c>
      <c r="B42145" t="s">
        <v>19746</v>
      </c>
      <c r="C42145" t="s">
        <v>70227</v>
      </c>
      <c r="D42145" t="str">
        <f t="shared" si="658"/>
        <v>גמעה בושרי בונקר</v>
      </c>
    </row>
    <row r="42146" spans="1:4" x14ac:dyDescent="0.25">
      <c r="A42146">
        <v>42145</v>
      </c>
      <c r="B42146" t="s">
        <v>19748</v>
      </c>
      <c r="C42146" t="s">
        <v>70228</v>
      </c>
      <c r="D42146" t="str">
        <f t="shared" si="658"/>
        <v>חיים מאור מילוא-אלוני</v>
      </c>
    </row>
    <row r="42147" spans="1:4" x14ac:dyDescent="0.25">
      <c r="A42147">
        <v>42146</v>
      </c>
      <c r="B42147" t="s">
        <v>19750</v>
      </c>
      <c r="C42147" t="s">
        <v>70229</v>
      </c>
      <c r="D42147" t="str">
        <f t="shared" si="658"/>
        <v>סטאס פרץ בורקה</v>
      </c>
    </row>
    <row r="42148" spans="1:4" x14ac:dyDescent="0.25">
      <c r="A42148">
        <v>42147</v>
      </c>
      <c r="B42148" t="s">
        <v>19752</v>
      </c>
      <c r="C42148" t="s">
        <v>126</v>
      </c>
      <c r="D42148" t="str">
        <f t="shared" si="658"/>
        <v>ולדה עדן יוליה</v>
      </c>
    </row>
    <row r="42149" spans="1:4" x14ac:dyDescent="0.25">
      <c r="A42149">
        <v>42148</v>
      </c>
      <c r="B42149" t="s">
        <v>1363</v>
      </c>
      <c r="C42149" t="s">
        <v>70230</v>
      </c>
      <c r="D42149" t="str">
        <f t="shared" si="658"/>
        <v>בן ברוך טומן</v>
      </c>
    </row>
    <row r="42150" spans="1:4" x14ac:dyDescent="0.25">
      <c r="A42150">
        <v>42149</v>
      </c>
      <c r="B42150" t="s">
        <v>19755</v>
      </c>
      <c r="C42150" t="s">
        <v>70231</v>
      </c>
      <c r="D42150" t="str">
        <f t="shared" si="658"/>
        <v>בריזיט פילין ד"ר</v>
      </c>
    </row>
    <row r="42151" spans="1:4" x14ac:dyDescent="0.25">
      <c r="A42151">
        <v>42150</v>
      </c>
      <c r="B42151" t="s">
        <v>19757</v>
      </c>
      <c r="C42151" t="s">
        <v>70232</v>
      </c>
      <c r="D42151" t="str">
        <f t="shared" si="658"/>
        <v>איבטה ריזק ד"ר</v>
      </c>
    </row>
    <row r="42152" spans="1:4" x14ac:dyDescent="0.25">
      <c r="A42152">
        <v>42151</v>
      </c>
      <c r="B42152" t="s">
        <v>19759</v>
      </c>
      <c r="C42152" t="s">
        <v>70233</v>
      </c>
      <c r="D42152" t="str">
        <f t="shared" si="658"/>
        <v>אנג'לה טליה רוזן-ולטר</v>
      </c>
    </row>
    <row r="42153" spans="1:4" x14ac:dyDescent="0.25">
      <c r="A42153">
        <v>42152</v>
      </c>
      <c r="B42153" t="s">
        <v>19761</v>
      </c>
      <c r="C42153" t="s">
        <v>70234</v>
      </c>
      <c r="D42153" t="str">
        <f t="shared" si="658"/>
        <v>יפית ימית שגרון</v>
      </c>
    </row>
    <row r="42154" spans="1:4" x14ac:dyDescent="0.25">
      <c r="A42154">
        <v>42153</v>
      </c>
      <c r="B42154" t="s">
        <v>19763</v>
      </c>
      <c r="C42154" t="s">
        <v>70235</v>
      </c>
      <c r="D42154" t="str">
        <f t="shared" si="658"/>
        <v>בועז יכין גבע דדון</v>
      </c>
    </row>
    <row r="42155" spans="1:4" x14ac:dyDescent="0.25">
      <c r="A42155">
        <v>42154</v>
      </c>
      <c r="B42155" t="s">
        <v>19765</v>
      </c>
      <c r="C42155" t="s">
        <v>70236</v>
      </c>
      <c r="D42155" t="str">
        <f t="shared" si="658"/>
        <v>חנית לאה שפיגלמן בורושצוק</v>
      </c>
    </row>
    <row r="42156" spans="1:4" x14ac:dyDescent="0.25">
      <c r="A42156">
        <v>42155</v>
      </c>
      <c r="B42156" t="s">
        <v>19767</v>
      </c>
      <c r="C42156" t="s">
        <v>70237</v>
      </c>
      <c r="D42156" t="str">
        <f t="shared" si="658"/>
        <v>עמנואל יוסף חי יזראייב</v>
      </c>
    </row>
    <row r="42157" spans="1:4" x14ac:dyDescent="0.25">
      <c r="A42157">
        <v>42156</v>
      </c>
      <c r="B42157" t="s">
        <v>19769</v>
      </c>
      <c r="C42157" t="s">
        <v>70238</v>
      </c>
      <c r="D42157" t="str">
        <f t="shared" si="658"/>
        <v>ג'וליה איבון רפאלי כהן</v>
      </c>
    </row>
    <row r="42158" spans="1:4" x14ac:dyDescent="0.25">
      <c r="A42158">
        <v>42157</v>
      </c>
      <c r="B42158" t="s">
        <v>19771</v>
      </c>
      <c r="C42158" t="s">
        <v>70239</v>
      </c>
      <c r="D42158" t="str">
        <f t="shared" si="658"/>
        <v>מרים פנינה הלה צימנט</v>
      </c>
    </row>
    <row r="42159" spans="1:4" x14ac:dyDescent="0.25">
      <c r="A42159">
        <v>42158</v>
      </c>
      <c r="B42159" t="s">
        <v>19773</v>
      </c>
      <c r="C42159" t="s">
        <v>70240</v>
      </c>
      <c r="D42159" t="str">
        <f t="shared" si="658"/>
        <v>אור סבטלנה יוגב אבידן</v>
      </c>
    </row>
    <row r="42160" spans="1:4" x14ac:dyDescent="0.25">
      <c r="A42160">
        <v>42159</v>
      </c>
      <c r="B42160" t="s">
        <v>19775</v>
      </c>
      <c r="C42160" t="s">
        <v>70241</v>
      </c>
      <c r="D42160" t="str">
        <f t="shared" si="658"/>
        <v>ליליאנה רקל פסורצב</v>
      </c>
    </row>
    <row r="42161" spans="1:4" x14ac:dyDescent="0.25">
      <c r="A42161">
        <v>42160</v>
      </c>
      <c r="B42161" t="s">
        <v>19776</v>
      </c>
      <c r="C42161" t="s">
        <v>70242</v>
      </c>
      <c r="D42161" t="str">
        <f t="shared" si="658"/>
        <v>אמה אמלי גורוביץ ברון</v>
      </c>
    </row>
    <row r="42162" spans="1:4" x14ac:dyDescent="0.25">
      <c r="A42162">
        <v>42161</v>
      </c>
      <c r="B42162" t="s">
        <v>19778</v>
      </c>
      <c r="C42162" t="s">
        <v>70243</v>
      </c>
      <c r="D42162" t="str">
        <f t="shared" si="658"/>
        <v>אוהד פנחס גרינפלדד"ר</v>
      </c>
    </row>
    <row r="42163" spans="1:4" x14ac:dyDescent="0.25">
      <c r="A42163">
        <v>42162</v>
      </c>
      <c r="B42163" t="s">
        <v>19780</v>
      </c>
      <c r="C42163" t="s">
        <v>70244</v>
      </c>
      <c r="D42163" t="str">
        <f t="shared" si="658"/>
        <v>בתיה מטילדה מאק-קלמנוביץ</v>
      </c>
    </row>
    <row r="42164" spans="1:4" x14ac:dyDescent="0.25">
      <c r="A42164">
        <v>42163</v>
      </c>
      <c r="B42164" t="s">
        <v>19782</v>
      </c>
      <c r="C42164" t="s">
        <v>70245</v>
      </c>
      <c r="D42164" t="str">
        <f t="shared" si="658"/>
        <v>נעה רחל אקסלרד-דרוקמן</v>
      </c>
    </row>
    <row r="42165" spans="1:4" x14ac:dyDescent="0.25">
      <c r="A42165">
        <v>42164</v>
      </c>
      <c r="B42165" t="s">
        <v>19784</v>
      </c>
      <c r="C42165" t="s">
        <v>70246</v>
      </c>
      <c r="D42165" t="str">
        <f t="shared" si="658"/>
        <v>גולן בכור יונש-קמחי</v>
      </c>
    </row>
    <row r="42166" spans="1:4" x14ac:dyDescent="0.25">
      <c r="A42166">
        <v>42165</v>
      </c>
      <c r="B42166" t="s">
        <v>19786</v>
      </c>
      <c r="C42166" t="s">
        <v>70247</v>
      </c>
      <c r="D42166" t="str">
        <f t="shared" si="658"/>
        <v>יהלה שרה פיקובסקי הברמן</v>
      </c>
    </row>
    <row r="42167" spans="1:4" x14ac:dyDescent="0.25">
      <c r="A42167">
        <v>42166</v>
      </c>
      <c r="B42167" t="s">
        <v>19788</v>
      </c>
      <c r="C42167" t="s">
        <v>70248</v>
      </c>
      <c r="D42167" t="str">
        <f t="shared" si="658"/>
        <v>אייטו פר' סירוטה</v>
      </c>
    </row>
    <row r="42168" spans="1:4" x14ac:dyDescent="0.25">
      <c r="A42168">
        <v>42167</v>
      </c>
      <c r="B42168" t="s">
        <v>19790</v>
      </c>
      <c r="C42168" t="s">
        <v>70249</v>
      </c>
      <c r="D42168" t="str">
        <f t="shared" si="658"/>
        <v>ג'ריאס גיטמנוביץ</v>
      </c>
    </row>
    <row r="42169" spans="1:4" x14ac:dyDescent="0.25">
      <c r="A42169">
        <v>42168</v>
      </c>
      <c r="B42169" t="s">
        <v>19792</v>
      </c>
      <c r="C42169" t="s">
        <v>70250</v>
      </c>
      <c r="D42169" t="str">
        <f t="shared" si="658"/>
        <v>עינב )רבקה( ספינקו</v>
      </c>
    </row>
    <row r="42170" spans="1:4" x14ac:dyDescent="0.25">
      <c r="A42170">
        <v>42169</v>
      </c>
      <c r="B42170" t="s">
        <v>19794</v>
      </c>
      <c r="C42170" t="s">
        <v>70251</v>
      </c>
      <c r="D42170" t="str">
        <f t="shared" si="658"/>
        <v>מעמר ואן קרבלד</v>
      </c>
    </row>
    <row r="42171" spans="1:4" x14ac:dyDescent="0.25">
      <c r="A42171">
        <v>42170</v>
      </c>
      <c r="B42171" t="s">
        <v>19796</v>
      </c>
      <c r="C42171" t="s">
        <v>70252</v>
      </c>
      <c r="D42171" t="str">
        <f t="shared" si="658"/>
        <v>מוריאל מרדכי שולנסקי</v>
      </c>
    </row>
    <row r="42172" spans="1:4" x14ac:dyDescent="0.25">
      <c r="A42172">
        <v>42171</v>
      </c>
      <c r="B42172" t="s">
        <v>19798</v>
      </c>
      <c r="C42172" t="s">
        <v>70253</v>
      </c>
      <c r="D42172" t="str">
        <f t="shared" si="658"/>
        <v>אוסנת שני הלטן</v>
      </c>
    </row>
    <row r="42173" spans="1:4" x14ac:dyDescent="0.25">
      <c r="A42173">
        <v>42172</v>
      </c>
      <c r="B42173" t="s">
        <v>19800</v>
      </c>
      <c r="C42173" t="s">
        <v>70254</v>
      </c>
      <c r="D42173" t="str">
        <f t="shared" si="658"/>
        <v>צפי מינקין אינפלד</v>
      </c>
    </row>
    <row r="42174" spans="1:4" x14ac:dyDescent="0.25">
      <c r="A42174">
        <v>42173</v>
      </c>
      <c r="B42174" t="s">
        <v>19802</v>
      </c>
      <c r="C42174" t="s">
        <v>70255</v>
      </c>
      <c r="D42174" t="str">
        <f t="shared" si="658"/>
        <v>יונית הודיה מורינסון פרופ'</v>
      </c>
    </row>
    <row r="42175" spans="1:4" x14ac:dyDescent="0.25">
      <c r="A42175">
        <v>42174</v>
      </c>
      <c r="B42175" t="s">
        <v>19804</v>
      </c>
      <c r="C42175" t="s">
        <v>70256</v>
      </c>
      <c r="D42175" t="str">
        <f t="shared" si="658"/>
        <v>אלינור חדוה הופמן וייטמן</v>
      </c>
    </row>
    <row r="42176" spans="1:4" x14ac:dyDescent="0.25">
      <c r="A42176">
        <v>42175</v>
      </c>
      <c r="B42176" t="s">
        <v>19806</v>
      </c>
      <c r="C42176" t="s">
        <v>70257</v>
      </c>
      <c r="D42176" t="str">
        <f t="shared" si="658"/>
        <v>עדן אליהו קוטלובקר</v>
      </c>
    </row>
    <row r="42177" spans="1:4" x14ac:dyDescent="0.25">
      <c r="A42177">
        <v>42176</v>
      </c>
      <c r="B42177" t="s">
        <v>19808</v>
      </c>
      <c r="C42177" t="s">
        <v>70258</v>
      </c>
      <c r="D42177" t="str">
        <f t="shared" si="658"/>
        <v>וונדים המר גרפינקל</v>
      </c>
    </row>
    <row r="42178" spans="1:4" x14ac:dyDescent="0.25">
      <c r="A42178">
        <v>42177</v>
      </c>
      <c r="B42178" t="s">
        <v>19810</v>
      </c>
      <c r="C42178" t="s">
        <v>70259</v>
      </c>
      <c r="D42178" t="str">
        <f t="shared" si="658"/>
        <v>עוזי-יששכר לובנברג</v>
      </c>
    </row>
    <row r="42179" spans="1:4" x14ac:dyDescent="0.25">
      <c r="A42179">
        <v>42178</v>
      </c>
      <c r="B42179" t="s">
        <v>19812</v>
      </c>
      <c r="C42179" t="s">
        <v>70260</v>
      </c>
      <c r="D42179" t="str">
        <f t="shared" ref="D42179:D42242" si="659">B42179&amp;" "&amp;C42179</f>
        <v>אנאהיד רזין-בית אור</v>
      </c>
    </row>
    <row r="42180" spans="1:4" x14ac:dyDescent="0.25">
      <c r="A42180">
        <v>42179</v>
      </c>
      <c r="B42180" t="s">
        <v>19814</v>
      </c>
      <c r="C42180" t="s">
        <v>70261</v>
      </c>
      <c r="D42180" t="str">
        <f t="shared" si="659"/>
        <v>אביגיל צפורה פטרובץ</v>
      </c>
    </row>
    <row r="42181" spans="1:4" x14ac:dyDescent="0.25">
      <c r="A42181">
        <v>42180</v>
      </c>
      <c r="B42181" t="s">
        <v>19816</v>
      </c>
      <c r="C42181" t="s">
        <v>70262</v>
      </c>
      <c r="D42181" t="str">
        <f t="shared" si="659"/>
        <v>טאגאי ארקינד</v>
      </c>
    </row>
    <row r="42182" spans="1:4" x14ac:dyDescent="0.25">
      <c r="A42182">
        <v>42181</v>
      </c>
      <c r="B42182" t="s">
        <v>19818</v>
      </c>
      <c r="C42182" t="s">
        <v>70263</v>
      </c>
      <c r="D42182" t="str">
        <f t="shared" si="659"/>
        <v>מברתי גילברד</v>
      </c>
    </row>
    <row r="42183" spans="1:4" x14ac:dyDescent="0.25">
      <c r="A42183">
        <v>42182</v>
      </c>
      <c r="B42183" t="s">
        <v>19820</v>
      </c>
      <c r="C42183" t="s">
        <v>70264</v>
      </c>
      <c r="D42183" t="str">
        <f t="shared" si="659"/>
        <v>אדיים נדאף ד"ר</v>
      </c>
    </row>
    <row r="42184" spans="1:4" x14ac:dyDescent="0.25">
      <c r="A42184">
        <v>42183</v>
      </c>
      <c r="B42184" t="s">
        <v>19822</v>
      </c>
      <c r="C42184" t="s">
        <v>70265</v>
      </c>
      <c r="D42184" t="str">
        <f t="shared" si="659"/>
        <v>עבדל רחים עברי ד"ר</v>
      </c>
    </row>
    <row r="42185" spans="1:4" x14ac:dyDescent="0.25">
      <c r="A42185">
        <v>42184</v>
      </c>
      <c r="B42185" t="s">
        <v>19824</v>
      </c>
      <c r="C42185" t="s">
        <v>70266</v>
      </c>
      <c r="D42185" t="str">
        <f t="shared" si="659"/>
        <v>דליה חיה בצוץ</v>
      </c>
    </row>
    <row r="42186" spans="1:4" x14ac:dyDescent="0.25">
      <c r="A42186">
        <v>42185</v>
      </c>
      <c r="B42186" t="s">
        <v>19826</v>
      </c>
      <c r="C42186" t="s">
        <v>70267</v>
      </c>
      <c r="D42186" t="str">
        <f t="shared" si="659"/>
        <v>גרדה זוארט</v>
      </c>
    </row>
    <row r="42187" spans="1:4" x14ac:dyDescent="0.25">
      <c r="A42187">
        <v>42186</v>
      </c>
      <c r="B42187" t="s">
        <v>19828</v>
      </c>
      <c r="C42187" t="s">
        <v>70268</v>
      </c>
      <c r="D42187" t="str">
        <f t="shared" si="659"/>
        <v>אולגה רוני סדקוב</v>
      </c>
    </row>
    <row r="42188" spans="1:4" x14ac:dyDescent="0.25">
      <c r="A42188">
        <v>42187</v>
      </c>
      <c r="B42188" t="s">
        <v>19830</v>
      </c>
      <c r="C42188" t="s">
        <v>70269</v>
      </c>
      <c r="D42188" t="str">
        <f t="shared" si="659"/>
        <v>אלינה מריה ש"ק</v>
      </c>
    </row>
    <row r="42189" spans="1:4" x14ac:dyDescent="0.25">
      <c r="A42189">
        <v>42188</v>
      </c>
      <c r="B42189" t="s">
        <v>19832</v>
      </c>
      <c r="C42189" t="s">
        <v>70270</v>
      </c>
      <c r="D42189" t="str">
        <f t="shared" si="659"/>
        <v>רוסיטה סידליק</v>
      </c>
    </row>
    <row r="42190" spans="1:4" x14ac:dyDescent="0.25">
      <c r="A42190">
        <v>42189</v>
      </c>
      <c r="B42190" t="s">
        <v>19834</v>
      </c>
      <c r="C42190" t="s">
        <v>70271</v>
      </c>
      <c r="D42190" t="str">
        <f t="shared" si="659"/>
        <v>יבדוקיה מוקטרן סבייח</v>
      </c>
    </row>
    <row r="42191" spans="1:4" x14ac:dyDescent="0.25">
      <c r="A42191">
        <v>42190</v>
      </c>
      <c r="B42191" t="s">
        <v>19836</v>
      </c>
      <c r="C42191" t="s">
        <v>70272</v>
      </c>
      <c r="D42191" t="str">
        <f t="shared" si="659"/>
        <v>רותם שילת פייסחיס</v>
      </c>
    </row>
    <row r="42192" spans="1:4" x14ac:dyDescent="0.25">
      <c r="A42192">
        <v>42191</v>
      </c>
      <c r="B42192" t="s">
        <v>19838</v>
      </c>
      <c r="C42192" t="s">
        <v>70273</v>
      </c>
      <c r="D42192" t="str">
        <f t="shared" si="659"/>
        <v>ניצן עדיה גלדקי-יאקושנקו</v>
      </c>
    </row>
    <row r="42193" spans="1:4" x14ac:dyDescent="0.25">
      <c r="A42193">
        <v>42192</v>
      </c>
      <c r="B42193" t="s">
        <v>19840</v>
      </c>
      <c r="C42193" t="s">
        <v>70274</v>
      </c>
      <c r="D42193" t="str">
        <f t="shared" si="659"/>
        <v>מולטו אגדיש</v>
      </c>
    </row>
    <row r="42194" spans="1:4" x14ac:dyDescent="0.25">
      <c r="A42194">
        <v>42193</v>
      </c>
      <c r="B42194" t="s">
        <v>19842</v>
      </c>
      <c r="C42194" t="s">
        <v>70275</v>
      </c>
      <c r="D42194" t="str">
        <f t="shared" si="659"/>
        <v>פריחה בסאני</v>
      </c>
    </row>
    <row r="42195" spans="1:4" x14ac:dyDescent="0.25">
      <c r="A42195">
        <v>42194</v>
      </c>
      <c r="B42195" t="s">
        <v>19844</v>
      </c>
      <c r="C42195" t="s">
        <v>70276</v>
      </c>
      <c r="D42195" t="str">
        <f t="shared" si="659"/>
        <v>לילך לידי ביציוץ</v>
      </c>
    </row>
    <row r="42196" spans="1:4" x14ac:dyDescent="0.25">
      <c r="A42196">
        <v>42195</v>
      </c>
      <c r="B42196" t="s">
        <v>19846</v>
      </c>
      <c r="C42196" t="s">
        <v>70277</v>
      </c>
      <c r="D42196" t="str">
        <f t="shared" si="659"/>
        <v>חגי מישאל גורן טץ</v>
      </c>
    </row>
    <row r="42197" spans="1:4" x14ac:dyDescent="0.25">
      <c r="A42197">
        <v>42196</v>
      </c>
      <c r="B42197" t="s">
        <v>19848</v>
      </c>
      <c r="C42197" t="s">
        <v>70278</v>
      </c>
      <c r="D42197" t="str">
        <f t="shared" si="659"/>
        <v>פני טלי עוזיירה</v>
      </c>
    </row>
    <row r="42198" spans="1:4" x14ac:dyDescent="0.25">
      <c r="A42198">
        <v>42197</v>
      </c>
      <c r="B42198" t="s">
        <v>19850</v>
      </c>
      <c r="C42198" t="s">
        <v>70279</v>
      </c>
      <c r="D42198" t="str">
        <f t="shared" si="659"/>
        <v>אורנת אושר פז אדרי  פדידה</v>
      </c>
    </row>
    <row r="42199" spans="1:4" x14ac:dyDescent="0.25">
      <c r="A42199">
        <v>42198</v>
      </c>
      <c r="B42199" t="s">
        <v>19852</v>
      </c>
      <c r="C42199" t="s">
        <v>70280</v>
      </c>
      <c r="D42199" t="str">
        <f t="shared" si="659"/>
        <v>גיא יצחק פלסלר ד"ר</v>
      </c>
    </row>
    <row r="42200" spans="1:4" x14ac:dyDescent="0.25">
      <c r="A42200">
        <v>42199</v>
      </c>
      <c r="B42200" t="s">
        <v>19854</v>
      </c>
      <c r="C42200" t="s">
        <v>70281</v>
      </c>
      <c r="D42200" t="str">
        <f t="shared" si="659"/>
        <v>יעל נעמה דויטש-הופמן</v>
      </c>
    </row>
    <row r="42201" spans="1:4" x14ac:dyDescent="0.25">
      <c r="A42201">
        <v>42200</v>
      </c>
      <c r="B42201" t="s">
        <v>19856</v>
      </c>
      <c r="C42201" t="s">
        <v>70282</v>
      </c>
      <c r="D42201" t="str">
        <f t="shared" si="659"/>
        <v>אביעד אלברט ניר בנימיני</v>
      </c>
    </row>
    <row r="42202" spans="1:4" x14ac:dyDescent="0.25">
      <c r="A42202">
        <v>42201</v>
      </c>
      <c r="B42202" t="s">
        <v>19858</v>
      </c>
      <c r="C42202" t="s">
        <v>70283</v>
      </c>
      <c r="D42202" t="str">
        <f t="shared" si="659"/>
        <v>דורון יהושע שטיגליץ-אלט</v>
      </c>
    </row>
    <row r="42203" spans="1:4" x14ac:dyDescent="0.25">
      <c r="A42203">
        <v>42202</v>
      </c>
      <c r="B42203" t="s">
        <v>19860</v>
      </c>
      <c r="C42203" t="s">
        <v>70284</v>
      </c>
      <c r="D42203" t="str">
        <f t="shared" si="659"/>
        <v>מני מנחם ויסמן בן-שחר</v>
      </c>
    </row>
    <row r="42204" spans="1:4" x14ac:dyDescent="0.25">
      <c r="A42204">
        <v>42203</v>
      </c>
      <c r="B42204" t="s">
        <v>19862</v>
      </c>
      <c r="C42204" t="s">
        <v>70285</v>
      </c>
      <c r="D42204" t="str">
        <f t="shared" si="659"/>
        <v>לורי-מזל רימוני-דר'</v>
      </c>
    </row>
    <row r="42205" spans="1:4" x14ac:dyDescent="0.25">
      <c r="A42205">
        <v>42204</v>
      </c>
      <c r="B42205" t="s">
        <v>19864</v>
      </c>
      <c r="C42205" t="s">
        <v>70286</v>
      </c>
      <c r="D42205" t="str">
        <f t="shared" si="659"/>
        <v>ישומי קמפאניה</v>
      </c>
    </row>
    <row r="42206" spans="1:4" x14ac:dyDescent="0.25">
      <c r="A42206">
        <v>42205</v>
      </c>
      <c r="B42206" t="s">
        <v>19866</v>
      </c>
      <c r="C42206" t="s">
        <v>70287</v>
      </c>
      <c r="D42206" t="str">
        <f t="shared" si="659"/>
        <v>יהונתן גוסטב חיים בהמנש</v>
      </c>
    </row>
    <row r="42207" spans="1:4" x14ac:dyDescent="0.25">
      <c r="A42207">
        <v>42206</v>
      </c>
      <c r="B42207" t="s">
        <v>19868</v>
      </c>
      <c r="C42207" t="s">
        <v>70288</v>
      </c>
      <c r="D42207" t="str">
        <f t="shared" si="659"/>
        <v>טאמילאו ביאדסה עתמנה</v>
      </c>
    </row>
    <row r="42208" spans="1:4" x14ac:dyDescent="0.25">
      <c r="A42208">
        <v>42207</v>
      </c>
      <c r="B42208" t="s">
        <v>19870</v>
      </c>
      <c r="C42208" t="s">
        <v>70289</v>
      </c>
      <c r="D42208" t="str">
        <f t="shared" si="659"/>
        <v>דוד דורון פפא</v>
      </c>
    </row>
    <row r="42209" spans="1:4" x14ac:dyDescent="0.25">
      <c r="A42209">
        <v>42208</v>
      </c>
      <c r="B42209" t="s">
        <v>19872</v>
      </c>
      <c r="C42209" t="s">
        <v>70290</v>
      </c>
      <c r="D42209" t="str">
        <f t="shared" si="659"/>
        <v>רבקה חנה בוטילקוב</v>
      </c>
    </row>
    <row r="42210" spans="1:4" x14ac:dyDescent="0.25">
      <c r="A42210">
        <v>42209</v>
      </c>
      <c r="B42210" t="s">
        <v>19874</v>
      </c>
      <c r="C42210" t="s">
        <v>70291</v>
      </c>
      <c r="D42210" t="str">
        <f t="shared" si="659"/>
        <v>שני פאולה כלילי</v>
      </c>
    </row>
    <row r="42211" spans="1:4" x14ac:dyDescent="0.25">
      <c r="A42211">
        <v>42210</v>
      </c>
      <c r="B42211" t="s">
        <v>19876</v>
      </c>
      <c r="C42211" t="s">
        <v>70292</v>
      </c>
      <c r="D42211" t="str">
        <f t="shared" si="659"/>
        <v>מיסול ז"ל גולדשמיד-ראובן</v>
      </c>
    </row>
    <row r="42212" spans="1:4" x14ac:dyDescent="0.25">
      <c r="A42212">
        <v>42211</v>
      </c>
      <c r="B42212" t="s">
        <v>19878</v>
      </c>
      <c r="C42212" t="s">
        <v>70293</v>
      </c>
      <c r="D42212" t="str">
        <f t="shared" si="659"/>
        <v>רועי גסטון קבאשה  ד"ר</v>
      </c>
    </row>
    <row r="42213" spans="1:4" x14ac:dyDescent="0.25">
      <c r="A42213">
        <v>42212</v>
      </c>
      <c r="B42213" t="s">
        <v>19880</v>
      </c>
      <c r="C42213" t="s">
        <v>70294</v>
      </c>
      <c r="D42213" t="str">
        <f t="shared" si="659"/>
        <v>מרצדס רות בלן-דרך-חיים</v>
      </c>
    </row>
    <row r="42214" spans="1:4" x14ac:dyDescent="0.25">
      <c r="A42214">
        <v>42213</v>
      </c>
      <c r="B42214" t="s">
        <v>19882</v>
      </c>
      <c r="C42214" t="s">
        <v>70295</v>
      </c>
      <c r="D42214" t="str">
        <f t="shared" si="659"/>
        <v>תמר בלה וולפיןפרופ'</v>
      </c>
    </row>
    <row r="42215" spans="1:4" x14ac:dyDescent="0.25">
      <c r="A42215">
        <v>42214</v>
      </c>
      <c r="B42215" t="s">
        <v>19884</v>
      </c>
      <c r="C42215" t="s">
        <v>70296</v>
      </c>
      <c r="D42215" t="str">
        <f t="shared" si="659"/>
        <v>ליאל יהונתן בן אג'י לוי</v>
      </c>
    </row>
    <row r="42216" spans="1:4" x14ac:dyDescent="0.25">
      <c r="A42216">
        <v>42215</v>
      </c>
      <c r="B42216" t="s">
        <v>19886</v>
      </c>
      <c r="C42216" t="s">
        <v>70297</v>
      </c>
      <c r="D42216" t="str">
        <f t="shared" si="659"/>
        <v>אורי זאב מיליחוד</v>
      </c>
    </row>
    <row r="42217" spans="1:4" x14ac:dyDescent="0.25">
      <c r="A42217">
        <v>42216</v>
      </c>
      <c r="B42217" t="s">
        <v>19888</v>
      </c>
      <c r="C42217" t="s">
        <v>12791</v>
      </c>
      <c r="D42217" t="str">
        <f t="shared" si="659"/>
        <v>מרדכי צדוק עלאדין</v>
      </c>
    </row>
    <row r="42218" spans="1:4" x14ac:dyDescent="0.25">
      <c r="A42218">
        <v>42217</v>
      </c>
      <c r="B42218" t="s">
        <v>19890</v>
      </c>
      <c r="C42218" t="s">
        <v>70298</v>
      </c>
      <c r="D42218" t="str">
        <f t="shared" si="659"/>
        <v>עבדל קאדר ירון אלדר</v>
      </c>
    </row>
    <row r="42219" spans="1:4" x14ac:dyDescent="0.25">
      <c r="A42219">
        <v>42218</v>
      </c>
      <c r="B42219" t="s">
        <v>19892</v>
      </c>
      <c r="C42219" t="s">
        <v>70299</v>
      </c>
      <c r="D42219" t="str">
        <f t="shared" si="659"/>
        <v>חיה חגית סאיט ד"ר</v>
      </c>
    </row>
    <row r="42220" spans="1:4" x14ac:dyDescent="0.25">
      <c r="A42220">
        <v>42219</v>
      </c>
      <c r="B42220" t="s">
        <v>19894</v>
      </c>
      <c r="C42220" t="s">
        <v>70300</v>
      </c>
      <c r="D42220" t="str">
        <f t="shared" si="659"/>
        <v>אושיק אבו עזיז</v>
      </c>
    </row>
    <row r="42221" spans="1:4" x14ac:dyDescent="0.25">
      <c r="A42221">
        <v>42220</v>
      </c>
      <c r="B42221" t="s">
        <v>19896</v>
      </c>
      <c r="C42221" t="s">
        <v>70301</v>
      </c>
      <c r="D42221" t="str">
        <f t="shared" si="659"/>
        <v>אינגודאי רוזנפרב</v>
      </c>
    </row>
    <row r="42222" spans="1:4" x14ac:dyDescent="0.25">
      <c r="A42222">
        <v>42221</v>
      </c>
      <c r="B42222" t="s">
        <v>19898</v>
      </c>
      <c r="C42222" t="s">
        <v>70302</v>
      </c>
      <c r="D42222" t="str">
        <f t="shared" si="659"/>
        <v>אבינועם אברהם ברסלר-גונן</v>
      </c>
    </row>
    <row r="42223" spans="1:4" x14ac:dyDescent="0.25">
      <c r="A42223">
        <v>42222</v>
      </c>
      <c r="B42223" t="s">
        <v>19900</v>
      </c>
      <c r="C42223" t="s">
        <v>70303</v>
      </c>
      <c r="D42223" t="str">
        <f t="shared" si="659"/>
        <v>אזנצ' נאשף אבו-אחמד</v>
      </c>
    </row>
    <row r="42224" spans="1:4" x14ac:dyDescent="0.25">
      <c r="A42224">
        <v>42223</v>
      </c>
      <c r="B42224" t="s">
        <v>19901</v>
      </c>
      <c r="C42224" t="s">
        <v>70304</v>
      </c>
      <c r="D42224" t="str">
        <f t="shared" si="659"/>
        <v>מילי חנה יבסייב</v>
      </c>
    </row>
    <row r="42225" spans="1:4" x14ac:dyDescent="0.25">
      <c r="A42225">
        <v>42224</v>
      </c>
      <c r="B42225" t="s">
        <v>19903</v>
      </c>
      <c r="C42225" t="s">
        <v>70305</v>
      </c>
      <c r="D42225" t="str">
        <f t="shared" si="659"/>
        <v>מרוח בלבצ'אן</v>
      </c>
    </row>
    <row r="42226" spans="1:4" x14ac:dyDescent="0.25">
      <c r="A42226">
        <v>42225</v>
      </c>
      <c r="B42226" t="s">
        <v>19905</v>
      </c>
      <c r="C42226" t="s">
        <v>70306</v>
      </c>
      <c r="D42226" t="str">
        <f t="shared" si="659"/>
        <v>קוראל אסתר פושקין</v>
      </c>
    </row>
    <row r="42227" spans="1:4" x14ac:dyDescent="0.25">
      <c r="A42227">
        <v>42226</v>
      </c>
      <c r="B42227" t="s">
        <v>1851</v>
      </c>
      <c r="C42227" t="s">
        <v>70307</v>
      </c>
      <c r="D42227" t="str">
        <f t="shared" si="659"/>
        <v>טסמה עמיר - אמן</v>
      </c>
    </row>
    <row r="42228" spans="1:4" x14ac:dyDescent="0.25">
      <c r="A42228">
        <v>42227</v>
      </c>
      <c r="B42228" t="s">
        <v>19908</v>
      </c>
      <c r="C42228" t="s">
        <v>70308</v>
      </c>
      <c r="D42228" t="str">
        <f t="shared" si="659"/>
        <v>משה בר ליבוביץ מימון</v>
      </c>
    </row>
    <row r="42229" spans="1:4" x14ac:dyDescent="0.25">
      <c r="A42229">
        <v>42228</v>
      </c>
      <c r="B42229" t="s">
        <v>19910</v>
      </c>
      <c r="C42229" t="s">
        <v>70309</v>
      </c>
      <c r="D42229" t="str">
        <f t="shared" si="659"/>
        <v>ח'מיס פירוגובסקי</v>
      </c>
    </row>
    <row r="42230" spans="1:4" x14ac:dyDescent="0.25">
      <c r="A42230">
        <v>42229</v>
      </c>
      <c r="B42230" t="s">
        <v>19912</v>
      </c>
      <c r="C42230" t="s">
        <v>70310</v>
      </c>
      <c r="D42230" t="str">
        <f t="shared" si="659"/>
        <v>נריה מרדכי שם טוב אלישע</v>
      </c>
    </row>
    <row r="42231" spans="1:4" x14ac:dyDescent="0.25">
      <c r="A42231">
        <v>42230</v>
      </c>
      <c r="B42231" t="s">
        <v>19914</v>
      </c>
      <c r="C42231" t="s">
        <v>70311</v>
      </c>
      <c r="D42231" t="str">
        <f t="shared" si="659"/>
        <v>מאיר זאב פרידבורג לוי</v>
      </c>
    </row>
    <row r="42232" spans="1:4" x14ac:dyDescent="0.25">
      <c r="A42232">
        <v>42231</v>
      </c>
      <c r="B42232" t="s">
        <v>19916</v>
      </c>
      <c r="C42232" t="s">
        <v>70312</v>
      </c>
      <c r="D42232" t="str">
        <f t="shared" si="659"/>
        <v>מרים קרין לוי פורמן</v>
      </c>
    </row>
    <row r="42233" spans="1:4" x14ac:dyDescent="0.25">
      <c r="A42233">
        <v>42232</v>
      </c>
      <c r="B42233" t="s">
        <v>19918</v>
      </c>
      <c r="C42233" t="s">
        <v>70313</v>
      </c>
      <c r="D42233" t="str">
        <f t="shared" si="659"/>
        <v>זימאמוורק שומסקי - שגיא</v>
      </c>
    </row>
    <row r="42234" spans="1:4" x14ac:dyDescent="0.25">
      <c r="A42234">
        <v>42233</v>
      </c>
      <c r="B42234" t="s">
        <v>19920</v>
      </c>
      <c r="C42234" t="s">
        <v>70314</v>
      </c>
      <c r="D42234" t="str">
        <f t="shared" si="659"/>
        <v>תבאת לברמן</v>
      </c>
    </row>
    <row r="42235" spans="1:4" x14ac:dyDescent="0.25">
      <c r="A42235">
        <v>42234</v>
      </c>
      <c r="B42235" t="s">
        <v>19922</v>
      </c>
      <c r="C42235" t="s">
        <v>54583</v>
      </c>
      <c r="D42235" t="str">
        <f t="shared" si="659"/>
        <v>שירן דונה לויס</v>
      </c>
    </row>
    <row r="42236" spans="1:4" x14ac:dyDescent="0.25">
      <c r="A42236">
        <v>42235</v>
      </c>
      <c r="B42236" t="s">
        <v>19924</v>
      </c>
      <c r="C42236" t="s">
        <v>70315</v>
      </c>
      <c r="D42236" t="str">
        <f t="shared" si="659"/>
        <v>סבטלנה אורלי בן-מנדה</v>
      </c>
    </row>
    <row r="42237" spans="1:4" x14ac:dyDescent="0.25">
      <c r="A42237">
        <v>42236</v>
      </c>
      <c r="B42237" t="s">
        <v>19926</v>
      </c>
      <c r="C42237" t="s">
        <v>70316</v>
      </c>
      <c r="D42237" t="str">
        <f t="shared" si="659"/>
        <v>תני נטלי קפלן-רפאלי</v>
      </c>
    </row>
    <row r="42238" spans="1:4" x14ac:dyDescent="0.25">
      <c r="A42238">
        <v>42237</v>
      </c>
      <c r="B42238" t="s">
        <v>19928</v>
      </c>
      <c r="C42238" t="s">
        <v>70317</v>
      </c>
      <c r="D42238" t="str">
        <f t="shared" si="659"/>
        <v>צבי טוביה סומבולוב</v>
      </c>
    </row>
    <row r="42239" spans="1:4" x14ac:dyDescent="0.25">
      <c r="A42239">
        <v>42238</v>
      </c>
      <c r="B42239" t="s">
        <v>19930</v>
      </c>
      <c r="C42239" t="s">
        <v>70318</v>
      </c>
      <c r="D42239" t="str">
        <f t="shared" si="659"/>
        <v>יעקב רון גרינצויג</v>
      </c>
    </row>
    <row r="42240" spans="1:4" x14ac:dyDescent="0.25">
      <c r="A42240">
        <v>42239</v>
      </c>
      <c r="B42240" t="s">
        <v>19932</v>
      </c>
      <c r="C42240" t="s">
        <v>70319</v>
      </c>
      <c r="D42240" t="str">
        <f t="shared" si="659"/>
        <v>הדסה ליבא איבראהימוב</v>
      </c>
    </row>
    <row r="42241" spans="1:4" x14ac:dyDescent="0.25">
      <c r="A42241">
        <v>42240</v>
      </c>
      <c r="B42241" t="s">
        <v>19934</v>
      </c>
      <c r="C42241" t="s">
        <v>70320</v>
      </c>
      <c r="D42241" t="str">
        <f t="shared" si="659"/>
        <v>ליאת אילנה אברן</v>
      </c>
    </row>
    <row r="42242" spans="1:4" x14ac:dyDescent="0.25">
      <c r="A42242">
        <v>42241</v>
      </c>
      <c r="B42242" t="s">
        <v>19936</v>
      </c>
      <c r="C42242" t="s">
        <v>70321</v>
      </c>
      <c r="D42242" t="str">
        <f t="shared" si="659"/>
        <v>שיראהאן סלומון אביזוהר</v>
      </c>
    </row>
    <row r="42243" spans="1:4" x14ac:dyDescent="0.25">
      <c r="A42243">
        <v>42242</v>
      </c>
      <c r="B42243" t="s">
        <v>19938</v>
      </c>
      <c r="C42243" t="s">
        <v>70322</v>
      </c>
      <c r="D42243" t="str">
        <f t="shared" ref="D42243:D42306" si="660">B42243&amp;" "&amp;C42243</f>
        <v>הדי רוז עבד-אל חי</v>
      </c>
    </row>
    <row r="42244" spans="1:4" x14ac:dyDescent="0.25">
      <c r="A42244">
        <v>42243</v>
      </c>
      <c r="B42244" t="s">
        <v>19940</v>
      </c>
      <c r="C42244" t="s">
        <v>70323</v>
      </c>
      <c r="D42244" t="str">
        <f t="shared" si="660"/>
        <v>עופר חיים עבד-אל- חי</v>
      </c>
    </row>
    <row r="42245" spans="1:4" x14ac:dyDescent="0.25">
      <c r="A42245">
        <v>42244</v>
      </c>
      <c r="B42245" t="s">
        <v>11127</v>
      </c>
      <c r="C42245" t="s">
        <v>70324</v>
      </c>
      <c r="D42245" t="str">
        <f t="shared" si="660"/>
        <v>ברכאת גרובר פלקסר</v>
      </c>
    </row>
    <row r="42246" spans="1:4" x14ac:dyDescent="0.25">
      <c r="A42246">
        <v>42245</v>
      </c>
      <c r="B42246" t="s">
        <v>19943</v>
      </c>
      <c r="C42246" t="s">
        <v>70325</v>
      </c>
      <c r="D42246" t="str">
        <f t="shared" si="660"/>
        <v>ליאורה קרין ארייב חיימוב</v>
      </c>
    </row>
    <row r="42247" spans="1:4" x14ac:dyDescent="0.25">
      <c r="A42247">
        <v>42246</v>
      </c>
      <c r="B42247" t="s">
        <v>8383</v>
      </c>
      <c r="C42247" t="s">
        <v>70326</v>
      </c>
      <c r="D42247" t="str">
        <f t="shared" si="660"/>
        <v>תור איזראלוביץ</v>
      </c>
    </row>
    <row r="42248" spans="1:4" x14ac:dyDescent="0.25">
      <c r="A42248">
        <v>42247</v>
      </c>
      <c r="B42248" t="s">
        <v>19946</v>
      </c>
      <c r="C42248" t="s">
        <v>70327</v>
      </c>
      <c r="D42248" t="str">
        <f t="shared" si="660"/>
        <v>אפתקאר רן כהן</v>
      </c>
    </row>
    <row r="42249" spans="1:4" x14ac:dyDescent="0.25">
      <c r="A42249">
        <v>42248</v>
      </c>
      <c r="B42249" t="s">
        <v>19948</v>
      </c>
      <c r="C42249" t="s">
        <v>70328</v>
      </c>
      <c r="D42249" t="str">
        <f t="shared" si="660"/>
        <v>רם יונתן שפיצר-מזרחי</v>
      </c>
    </row>
    <row r="42250" spans="1:4" x14ac:dyDescent="0.25">
      <c r="A42250">
        <v>42249</v>
      </c>
      <c r="B42250" t="s">
        <v>19950</v>
      </c>
      <c r="C42250" t="s">
        <v>70329</v>
      </c>
      <c r="D42250" t="str">
        <f t="shared" si="660"/>
        <v>וטפה משלר</v>
      </c>
    </row>
    <row r="42251" spans="1:4" x14ac:dyDescent="0.25">
      <c r="A42251">
        <v>42250</v>
      </c>
      <c r="B42251" t="s">
        <v>19951</v>
      </c>
      <c r="C42251" t="s">
        <v>70330</v>
      </c>
      <c r="D42251" t="str">
        <f t="shared" si="660"/>
        <v>קרן אריאלה קרדונצ'יק</v>
      </c>
    </row>
    <row r="42252" spans="1:4" x14ac:dyDescent="0.25">
      <c r="A42252">
        <v>42251</v>
      </c>
      <c r="B42252" t="s">
        <v>19953</v>
      </c>
      <c r="C42252" t="s">
        <v>70331</v>
      </c>
      <c r="D42252" t="str">
        <f t="shared" si="660"/>
        <v>אספה עמנואל הוזמי-לוי</v>
      </c>
    </row>
    <row r="42253" spans="1:4" x14ac:dyDescent="0.25">
      <c r="A42253">
        <v>42252</v>
      </c>
      <c r="B42253" t="s">
        <v>19955</v>
      </c>
      <c r="C42253" t="s">
        <v>70332</v>
      </c>
      <c r="D42253" t="str">
        <f t="shared" si="660"/>
        <v>קיילי איריס גילבי</v>
      </c>
    </row>
    <row r="42254" spans="1:4" x14ac:dyDescent="0.25">
      <c r="A42254">
        <v>42253</v>
      </c>
      <c r="B42254" t="s">
        <v>19957</v>
      </c>
      <c r="C42254" t="s">
        <v>70333</v>
      </c>
      <c r="D42254" t="str">
        <f t="shared" si="660"/>
        <v>היידה גיאלצינסקי</v>
      </c>
    </row>
    <row r="42255" spans="1:4" x14ac:dyDescent="0.25">
      <c r="A42255">
        <v>42254</v>
      </c>
      <c r="B42255" t="s">
        <v>19959</v>
      </c>
      <c r="C42255" t="s">
        <v>70334</v>
      </c>
      <c r="D42255" t="str">
        <f t="shared" si="660"/>
        <v>אירן דינה לוגסי- עבאדא</v>
      </c>
    </row>
    <row r="42256" spans="1:4" x14ac:dyDescent="0.25">
      <c r="A42256">
        <v>42255</v>
      </c>
      <c r="B42256" t="s">
        <v>19961</v>
      </c>
      <c r="C42256" t="s">
        <v>70335</v>
      </c>
      <c r="D42256" t="str">
        <f t="shared" si="660"/>
        <v>פאכר אלמוסלינו</v>
      </c>
    </row>
    <row r="42257" spans="1:4" x14ac:dyDescent="0.25">
      <c r="A42257">
        <v>42256</v>
      </c>
      <c r="B42257" t="s">
        <v>19963</v>
      </c>
      <c r="C42257" t="s">
        <v>70336</v>
      </c>
      <c r="D42257" t="str">
        <f t="shared" si="660"/>
        <v>ראובנה עבדה-רגב</v>
      </c>
    </row>
    <row r="42258" spans="1:4" x14ac:dyDescent="0.25">
      <c r="A42258">
        <v>42257</v>
      </c>
      <c r="B42258" t="s">
        <v>19964</v>
      </c>
      <c r="C42258" t="s">
        <v>70337</v>
      </c>
      <c r="D42258" t="str">
        <f t="shared" si="660"/>
        <v>צליל פורטונה מור עידן</v>
      </c>
    </row>
    <row r="42259" spans="1:4" x14ac:dyDescent="0.25">
      <c r="A42259">
        <v>42258</v>
      </c>
      <c r="B42259" t="s">
        <v>19966</v>
      </c>
      <c r="C42259" t="s">
        <v>70338</v>
      </c>
      <c r="D42259" t="str">
        <f t="shared" si="660"/>
        <v>פיליפ עבדו רוזנברג-שץ</v>
      </c>
    </row>
    <row r="42260" spans="1:4" x14ac:dyDescent="0.25">
      <c r="A42260">
        <v>42259</v>
      </c>
      <c r="B42260" t="s">
        <v>19968</v>
      </c>
      <c r="C42260" t="s">
        <v>70339</v>
      </c>
      <c r="D42260" t="str">
        <f t="shared" si="660"/>
        <v>שלומית-שלי מויאל פרז</v>
      </c>
    </row>
    <row r="42261" spans="1:4" x14ac:dyDescent="0.25">
      <c r="A42261">
        <v>42260</v>
      </c>
      <c r="B42261" t="s">
        <v>19970</v>
      </c>
      <c r="C42261" t="s">
        <v>70340</v>
      </c>
      <c r="D42261" t="str">
        <f t="shared" si="660"/>
        <v>רינת ישראלה בן שאול ויס</v>
      </c>
    </row>
    <row r="42262" spans="1:4" x14ac:dyDescent="0.25">
      <c r="A42262">
        <v>42261</v>
      </c>
      <c r="B42262" t="s">
        <v>19972</v>
      </c>
      <c r="C42262" t="s">
        <v>70341</v>
      </c>
      <c r="D42262" t="str">
        <f t="shared" si="660"/>
        <v>לאה נחמה צפריר-כהן</v>
      </c>
    </row>
    <row r="42263" spans="1:4" x14ac:dyDescent="0.25">
      <c r="A42263">
        <v>42262</v>
      </c>
      <c r="B42263" t="s">
        <v>19974</v>
      </c>
      <c r="C42263" t="s">
        <v>70342</v>
      </c>
      <c r="D42263" t="str">
        <f t="shared" si="660"/>
        <v>שרהלה חנוקייב</v>
      </c>
    </row>
    <row r="42264" spans="1:4" x14ac:dyDescent="0.25">
      <c r="A42264">
        <v>42263</v>
      </c>
      <c r="B42264" t="s">
        <v>19976</v>
      </c>
      <c r="C42264" t="s">
        <v>70343</v>
      </c>
      <c r="D42264" t="str">
        <f t="shared" si="660"/>
        <v>עבד אל ראוף יעקובי אפטוביץ</v>
      </c>
    </row>
    <row r="42265" spans="1:4" x14ac:dyDescent="0.25">
      <c r="A42265">
        <v>42264</v>
      </c>
      <c r="B42265" t="s">
        <v>19978</v>
      </c>
      <c r="C42265" t="s">
        <v>70344</v>
      </c>
      <c r="D42265" t="str">
        <f t="shared" si="660"/>
        <v>טל יונית צוסחא</v>
      </c>
    </row>
    <row r="42266" spans="1:4" x14ac:dyDescent="0.25">
      <c r="A42266">
        <v>42265</v>
      </c>
      <c r="B42266" t="s">
        <v>19980</v>
      </c>
      <c r="C42266" t="s">
        <v>70345</v>
      </c>
      <c r="D42266" t="str">
        <f t="shared" si="660"/>
        <v>ששיה נוימן לוי</v>
      </c>
    </row>
    <row r="42267" spans="1:4" x14ac:dyDescent="0.25">
      <c r="A42267">
        <v>42266</v>
      </c>
      <c r="B42267" t="s">
        <v>19982</v>
      </c>
      <c r="C42267" t="s">
        <v>70346</v>
      </c>
      <c r="D42267" t="str">
        <f t="shared" si="660"/>
        <v>נדגדה גלעד יצחקי</v>
      </c>
    </row>
    <row r="42268" spans="1:4" x14ac:dyDescent="0.25">
      <c r="A42268">
        <v>42267</v>
      </c>
      <c r="B42268" t="s">
        <v>19984</v>
      </c>
      <c r="C42268" t="s">
        <v>70347</v>
      </c>
      <c r="D42268" t="str">
        <f t="shared" si="660"/>
        <v>אושירה סופרנץ</v>
      </c>
    </row>
    <row r="42269" spans="1:4" x14ac:dyDescent="0.25">
      <c r="A42269">
        <v>42268</v>
      </c>
      <c r="B42269" t="s">
        <v>19986</v>
      </c>
      <c r="C42269" t="s">
        <v>70348</v>
      </c>
      <c r="D42269" t="str">
        <f t="shared" si="660"/>
        <v>פאחרה נאור-הובר</v>
      </c>
    </row>
    <row r="42270" spans="1:4" x14ac:dyDescent="0.25">
      <c r="A42270">
        <v>42269</v>
      </c>
      <c r="B42270" t="s">
        <v>19988</v>
      </c>
      <c r="C42270" t="s">
        <v>70349</v>
      </c>
      <c r="D42270" t="str">
        <f t="shared" si="660"/>
        <v>אורלי שרון ולדמן מימון</v>
      </c>
    </row>
    <row r="42271" spans="1:4" x14ac:dyDescent="0.25">
      <c r="A42271">
        <v>42270</v>
      </c>
      <c r="B42271" t="s">
        <v>19990</v>
      </c>
      <c r="C42271" t="s">
        <v>70350</v>
      </c>
      <c r="D42271" t="str">
        <f t="shared" si="660"/>
        <v>שימה שמחה אלטבוים</v>
      </c>
    </row>
    <row r="42272" spans="1:4" x14ac:dyDescent="0.25">
      <c r="A42272">
        <v>42271</v>
      </c>
      <c r="B42272" t="s">
        <v>19992</v>
      </c>
      <c r="C42272" t="s">
        <v>70351</v>
      </c>
      <c r="D42272" t="str">
        <f t="shared" si="660"/>
        <v>רונק קרוגלקוב ד"ר</v>
      </c>
    </row>
    <row r="42273" spans="1:4" x14ac:dyDescent="0.25">
      <c r="A42273">
        <v>42272</v>
      </c>
      <c r="B42273" t="s">
        <v>19994</v>
      </c>
      <c r="C42273" t="s">
        <v>70352</v>
      </c>
      <c r="D42273" t="str">
        <f t="shared" si="660"/>
        <v>ליאת ליהיא באליק</v>
      </c>
    </row>
    <row r="42274" spans="1:4" x14ac:dyDescent="0.25">
      <c r="A42274">
        <v>42273</v>
      </c>
      <c r="B42274" t="s">
        <v>19996</v>
      </c>
      <c r="C42274" t="s">
        <v>70353</v>
      </c>
      <c r="D42274" t="str">
        <f t="shared" si="660"/>
        <v>ג'אורג' פרשקר אנושי</v>
      </c>
    </row>
    <row r="42275" spans="1:4" x14ac:dyDescent="0.25">
      <c r="A42275">
        <v>42274</v>
      </c>
      <c r="B42275" t="s">
        <v>19768</v>
      </c>
      <c r="C42275" t="s">
        <v>70354</v>
      </c>
      <c r="D42275" t="str">
        <f t="shared" si="660"/>
        <v>וילהלם צפלר</v>
      </c>
    </row>
    <row r="42276" spans="1:4" x14ac:dyDescent="0.25">
      <c r="A42276">
        <v>42275</v>
      </c>
      <c r="B42276" t="s">
        <v>19999</v>
      </c>
      <c r="C42276" t="s">
        <v>70355</v>
      </c>
      <c r="D42276" t="str">
        <f t="shared" si="660"/>
        <v>לירון לאה גורקי</v>
      </c>
    </row>
    <row r="42277" spans="1:4" x14ac:dyDescent="0.25">
      <c r="A42277">
        <v>42276</v>
      </c>
      <c r="B42277" t="s">
        <v>20001</v>
      </c>
      <c r="C42277" t="s">
        <v>70356</v>
      </c>
      <c r="D42277" t="str">
        <f t="shared" si="660"/>
        <v>לירון חנה גולדמן באום</v>
      </c>
    </row>
    <row r="42278" spans="1:4" x14ac:dyDescent="0.25">
      <c r="A42278">
        <v>42277</v>
      </c>
      <c r="B42278" t="s">
        <v>20003</v>
      </c>
      <c r="C42278" t="s">
        <v>70357</v>
      </c>
      <c r="D42278" t="str">
        <f t="shared" si="660"/>
        <v>אנטונלה צ'צשוילי</v>
      </c>
    </row>
    <row r="42279" spans="1:4" x14ac:dyDescent="0.25">
      <c r="A42279">
        <v>42278</v>
      </c>
      <c r="B42279" t="s">
        <v>20005</v>
      </c>
      <c r="C42279" t="s">
        <v>70358</v>
      </c>
      <c r="D42279" t="str">
        <f t="shared" si="660"/>
        <v>לידור חסיה ורדוגינה</v>
      </c>
    </row>
    <row r="42280" spans="1:4" x14ac:dyDescent="0.25">
      <c r="A42280">
        <v>42279</v>
      </c>
      <c r="B42280" t="s">
        <v>20007</v>
      </c>
      <c r="C42280" t="s">
        <v>70359</v>
      </c>
      <c r="D42280" t="str">
        <f t="shared" si="660"/>
        <v>מוליגטה שלבק</v>
      </c>
    </row>
    <row r="42281" spans="1:4" x14ac:dyDescent="0.25">
      <c r="A42281">
        <v>42280</v>
      </c>
      <c r="B42281" t="s">
        <v>20009</v>
      </c>
      <c r="C42281" t="s">
        <v>3445</v>
      </c>
      <c r="D42281" t="str">
        <f t="shared" si="660"/>
        <v>אסתר לאה מופלח</v>
      </c>
    </row>
    <row r="42282" spans="1:4" x14ac:dyDescent="0.25">
      <c r="A42282">
        <v>42281</v>
      </c>
      <c r="B42282" t="s">
        <v>20011</v>
      </c>
      <c r="C42282" t="s">
        <v>70360</v>
      </c>
      <c r="D42282" t="str">
        <f t="shared" si="660"/>
        <v>הילה מירב לביא-ברקאי</v>
      </c>
    </row>
    <row r="42283" spans="1:4" x14ac:dyDescent="0.25">
      <c r="A42283">
        <v>42282</v>
      </c>
      <c r="B42283" t="s">
        <v>20013</v>
      </c>
      <c r="C42283" t="s">
        <v>70361</v>
      </c>
      <c r="D42283" t="str">
        <f t="shared" si="660"/>
        <v>דז'ולייטה ע'זאווי</v>
      </c>
    </row>
    <row r="42284" spans="1:4" x14ac:dyDescent="0.25">
      <c r="A42284">
        <v>42283</v>
      </c>
      <c r="B42284" t="s">
        <v>20015</v>
      </c>
      <c r="C42284" t="s">
        <v>70362</v>
      </c>
      <c r="D42284" t="str">
        <f t="shared" si="660"/>
        <v>גמלאת רייך   גולדמן</v>
      </c>
    </row>
    <row r="42285" spans="1:4" x14ac:dyDescent="0.25">
      <c r="A42285">
        <v>42284</v>
      </c>
      <c r="B42285" t="s">
        <v>20017</v>
      </c>
      <c r="C42285" t="s">
        <v>70363</v>
      </c>
      <c r="D42285" t="str">
        <f t="shared" si="660"/>
        <v>ישינט בן-שחר-פטרובצק</v>
      </c>
    </row>
    <row r="42286" spans="1:4" x14ac:dyDescent="0.25">
      <c r="A42286">
        <v>42285</v>
      </c>
      <c r="B42286" t="s">
        <v>20018</v>
      </c>
      <c r="C42286" t="s">
        <v>70364</v>
      </c>
      <c r="D42286" t="str">
        <f t="shared" si="660"/>
        <v>אביאור אפרים פולק-פינגולד</v>
      </c>
    </row>
    <row r="42287" spans="1:4" x14ac:dyDescent="0.25">
      <c r="A42287">
        <v>42286</v>
      </c>
      <c r="B42287" t="s">
        <v>20020</v>
      </c>
      <c r="C42287" t="s">
        <v>70365</v>
      </c>
      <c r="D42287" t="str">
        <f t="shared" si="660"/>
        <v>ניעמה שרובסקי</v>
      </c>
    </row>
    <row r="42288" spans="1:4" x14ac:dyDescent="0.25">
      <c r="A42288">
        <v>42287</v>
      </c>
      <c r="B42288" t="s">
        <v>20021</v>
      </c>
      <c r="C42288" t="s">
        <v>70366</v>
      </c>
      <c r="D42288" t="str">
        <f t="shared" si="660"/>
        <v>טוודא דידקובסקי</v>
      </c>
    </row>
    <row r="42289" spans="1:4" x14ac:dyDescent="0.25">
      <c r="A42289">
        <v>42288</v>
      </c>
      <c r="B42289" t="s">
        <v>20023</v>
      </c>
      <c r="C42289" t="s">
        <v>70367</v>
      </c>
      <c r="D42289" t="str">
        <f t="shared" si="660"/>
        <v>דומיה גל גנדלר זק</v>
      </c>
    </row>
    <row r="42290" spans="1:4" x14ac:dyDescent="0.25">
      <c r="A42290">
        <v>42289</v>
      </c>
      <c r="B42290" t="s">
        <v>20025</v>
      </c>
      <c r="C42290" t="s">
        <v>70368</v>
      </c>
      <c r="D42290" t="str">
        <f t="shared" si="660"/>
        <v>נירית אדר מונצז</v>
      </c>
    </row>
    <row r="42291" spans="1:4" x14ac:dyDescent="0.25">
      <c r="A42291">
        <v>42290</v>
      </c>
      <c r="B42291" t="s">
        <v>20027</v>
      </c>
      <c r="C42291" t="s">
        <v>70369</v>
      </c>
      <c r="D42291" t="str">
        <f t="shared" si="660"/>
        <v>באדי שטינגרט</v>
      </c>
    </row>
    <row r="42292" spans="1:4" x14ac:dyDescent="0.25">
      <c r="A42292">
        <v>42291</v>
      </c>
      <c r="B42292" t="s">
        <v>20029</v>
      </c>
      <c r="C42292" t="s">
        <v>70370</v>
      </c>
      <c r="D42292" t="str">
        <f t="shared" si="660"/>
        <v>דרור יהודה פרויאנצנקו</v>
      </c>
    </row>
    <row r="42293" spans="1:4" x14ac:dyDescent="0.25">
      <c r="A42293">
        <v>42292</v>
      </c>
      <c r="B42293" t="s">
        <v>20031</v>
      </c>
      <c r="C42293" t="s">
        <v>70371</v>
      </c>
      <c r="D42293" t="str">
        <f t="shared" si="660"/>
        <v>אטואל אבו דיב</v>
      </c>
    </row>
    <row r="42294" spans="1:4" x14ac:dyDescent="0.25">
      <c r="A42294">
        <v>42293</v>
      </c>
      <c r="B42294" t="s">
        <v>20033</v>
      </c>
      <c r="C42294" t="s">
        <v>70372</v>
      </c>
      <c r="D42294" t="str">
        <f t="shared" si="660"/>
        <v>איבונה קורבן</v>
      </c>
    </row>
    <row r="42295" spans="1:4" x14ac:dyDescent="0.25">
      <c r="A42295">
        <v>42294</v>
      </c>
      <c r="B42295" t="s">
        <v>20035</v>
      </c>
      <c r="C42295" t="s">
        <v>70373</v>
      </c>
      <c r="D42295" t="str">
        <f t="shared" si="660"/>
        <v>נתנאל שכנא נפתלי-גלעד</v>
      </c>
    </row>
    <row r="42296" spans="1:4" x14ac:dyDescent="0.25">
      <c r="A42296">
        <v>42295</v>
      </c>
      <c r="B42296" t="s">
        <v>20037</v>
      </c>
      <c r="C42296" t="s">
        <v>70374</v>
      </c>
      <c r="D42296" t="str">
        <f t="shared" si="660"/>
        <v>סהר קרול רפאלי פנקר</v>
      </c>
    </row>
    <row r="42297" spans="1:4" x14ac:dyDescent="0.25">
      <c r="A42297">
        <v>42296</v>
      </c>
      <c r="B42297" t="s">
        <v>20039</v>
      </c>
      <c r="C42297" t="s">
        <v>70375</v>
      </c>
      <c r="D42297" t="str">
        <f t="shared" si="660"/>
        <v>מריאנה אולגה רוטמברג</v>
      </c>
    </row>
    <row r="42298" spans="1:4" x14ac:dyDescent="0.25">
      <c r="A42298">
        <v>42297</v>
      </c>
      <c r="B42298" t="s">
        <v>20041</v>
      </c>
      <c r="C42298" t="s">
        <v>70376</v>
      </c>
      <c r="D42298" t="str">
        <f t="shared" si="660"/>
        <v>חי איבון ירמאק</v>
      </c>
    </row>
    <row r="42299" spans="1:4" x14ac:dyDescent="0.25">
      <c r="A42299">
        <v>42298</v>
      </c>
      <c r="B42299" t="s">
        <v>20043</v>
      </c>
      <c r="C42299" t="s">
        <v>70377</v>
      </c>
      <c r="D42299" t="str">
        <f t="shared" si="660"/>
        <v>אודליה אוסנת מדבינסקי</v>
      </c>
    </row>
    <row r="42300" spans="1:4" x14ac:dyDescent="0.25">
      <c r="A42300">
        <v>42299</v>
      </c>
      <c r="B42300" t="s">
        <v>20045</v>
      </c>
      <c r="C42300" t="s">
        <v>70378</v>
      </c>
      <c r="D42300" t="str">
        <f t="shared" si="660"/>
        <v>טבריו ניצן סוחובוצקי</v>
      </c>
    </row>
    <row r="42301" spans="1:4" x14ac:dyDescent="0.25">
      <c r="A42301">
        <v>42300</v>
      </c>
      <c r="B42301" t="s">
        <v>20047</v>
      </c>
      <c r="C42301" t="s">
        <v>70379</v>
      </c>
      <c r="D42301" t="str">
        <f t="shared" si="660"/>
        <v>מיכל מרסל אילן-מרדכי</v>
      </c>
    </row>
    <row r="42302" spans="1:4" x14ac:dyDescent="0.25">
      <c r="A42302">
        <v>42301</v>
      </c>
      <c r="B42302" t="s">
        <v>20049</v>
      </c>
      <c r="C42302" t="s">
        <v>70380</v>
      </c>
      <c r="D42302" t="str">
        <f t="shared" si="660"/>
        <v>סנדי נועה מור יוסף טסלר</v>
      </c>
    </row>
    <row r="42303" spans="1:4" x14ac:dyDescent="0.25">
      <c r="A42303">
        <v>42302</v>
      </c>
      <c r="B42303" t="s">
        <v>20051</v>
      </c>
      <c r="C42303" t="s">
        <v>70381</v>
      </c>
      <c r="D42303" t="str">
        <f t="shared" si="660"/>
        <v>מרדכי חיים גרבי ביטון</v>
      </c>
    </row>
    <row r="42304" spans="1:4" x14ac:dyDescent="0.25">
      <c r="A42304">
        <v>42303</v>
      </c>
      <c r="B42304" t="s">
        <v>20053</v>
      </c>
      <c r="C42304" t="s">
        <v>70382</v>
      </c>
      <c r="D42304" t="str">
        <f t="shared" si="660"/>
        <v>נעמה בלה סונונו</v>
      </c>
    </row>
    <row r="42305" spans="1:4" x14ac:dyDescent="0.25">
      <c r="A42305">
        <v>42304</v>
      </c>
      <c r="B42305" t="s">
        <v>20055</v>
      </c>
      <c r="C42305" t="s">
        <v>70383</v>
      </c>
      <c r="D42305" t="str">
        <f t="shared" si="660"/>
        <v>לימור הילה הקיאר רוחו</v>
      </c>
    </row>
    <row r="42306" spans="1:4" x14ac:dyDescent="0.25">
      <c r="A42306">
        <v>42305</v>
      </c>
      <c r="B42306" t="s">
        <v>20057</v>
      </c>
      <c r="C42306" t="s">
        <v>70384</v>
      </c>
      <c r="D42306" t="str">
        <f t="shared" si="660"/>
        <v>עדיאל ישורון יפה קוגן</v>
      </c>
    </row>
    <row r="42307" spans="1:4" x14ac:dyDescent="0.25">
      <c r="A42307">
        <v>42306</v>
      </c>
      <c r="B42307" t="s">
        <v>20059</v>
      </c>
      <c r="C42307" t="s">
        <v>70385</v>
      </c>
      <c r="D42307" t="str">
        <f t="shared" ref="D42307:D42370" si="661">B42307&amp;" "&amp;C42307</f>
        <v>מיטל מננה כץ-בן שאנן</v>
      </c>
    </row>
    <row r="42308" spans="1:4" x14ac:dyDescent="0.25">
      <c r="A42308">
        <v>42307</v>
      </c>
      <c r="B42308" t="s">
        <v>20061</v>
      </c>
      <c r="C42308" t="s">
        <v>70386</v>
      </c>
      <c r="D42308" t="str">
        <f t="shared" si="661"/>
        <v>מיטל לאה טרדימן</v>
      </c>
    </row>
    <row r="42309" spans="1:4" x14ac:dyDescent="0.25">
      <c r="A42309">
        <v>42308</v>
      </c>
      <c r="B42309" t="s">
        <v>20063</v>
      </c>
      <c r="C42309" t="s">
        <v>70387</v>
      </c>
      <c r="D42309" t="str">
        <f t="shared" si="661"/>
        <v>יובל יהושע טרסי</v>
      </c>
    </row>
    <row r="42310" spans="1:4" x14ac:dyDescent="0.25">
      <c r="A42310">
        <v>42309</v>
      </c>
      <c r="B42310" t="s">
        <v>708</v>
      </c>
      <c r="C42310" t="s">
        <v>70388</v>
      </c>
      <c r="D42310" t="str">
        <f t="shared" si="661"/>
        <v>דניאלי אל-דן</v>
      </c>
    </row>
    <row r="42311" spans="1:4" x14ac:dyDescent="0.25">
      <c r="A42311">
        <v>42310</v>
      </c>
      <c r="B42311" t="s">
        <v>20066</v>
      </c>
      <c r="C42311" t="s">
        <v>70389</v>
      </c>
      <c r="D42311" t="str">
        <f t="shared" si="661"/>
        <v>מיכל טירונש דביר-אורגד</v>
      </c>
    </row>
    <row r="42312" spans="1:4" x14ac:dyDescent="0.25">
      <c r="A42312">
        <v>42311</v>
      </c>
      <c r="B42312" t="s">
        <v>20068</v>
      </c>
      <c r="C42312" t="s">
        <v>70390</v>
      </c>
      <c r="D42312" t="str">
        <f t="shared" si="661"/>
        <v>פנחס מאיר פודקובירין</v>
      </c>
    </row>
    <row r="42313" spans="1:4" x14ac:dyDescent="0.25">
      <c r="A42313">
        <v>42312</v>
      </c>
      <c r="B42313" t="s">
        <v>20070</v>
      </c>
      <c r="C42313" t="s">
        <v>70391</v>
      </c>
      <c r="D42313" t="str">
        <f t="shared" si="661"/>
        <v>אורית-רוזט מותהדה</v>
      </c>
    </row>
    <row r="42314" spans="1:4" x14ac:dyDescent="0.25">
      <c r="A42314">
        <v>42313</v>
      </c>
      <c r="B42314" t="s">
        <v>20072</v>
      </c>
      <c r="C42314" t="s">
        <v>70392</v>
      </c>
      <c r="D42314" t="str">
        <f t="shared" si="661"/>
        <v>עוואטף היימליך</v>
      </c>
    </row>
    <row r="42315" spans="1:4" x14ac:dyDescent="0.25">
      <c r="A42315">
        <v>42314</v>
      </c>
      <c r="B42315" t="s">
        <v>20074</v>
      </c>
      <c r="C42315" t="s">
        <v>70393</v>
      </c>
      <c r="D42315" t="str">
        <f t="shared" si="661"/>
        <v>דר' יעל בורקש</v>
      </c>
    </row>
    <row r="42316" spans="1:4" x14ac:dyDescent="0.25">
      <c r="A42316">
        <v>42315</v>
      </c>
      <c r="B42316" t="s">
        <v>20076</v>
      </c>
      <c r="C42316" t="s">
        <v>70394</v>
      </c>
      <c r="D42316" t="str">
        <f t="shared" si="661"/>
        <v>ארנון פביו גיאבלי</v>
      </c>
    </row>
    <row r="42317" spans="1:4" x14ac:dyDescent="0.25">
      <c r="A42317">
        <v>42316</v>
      </c>
      <c r="B42317" t="s">
        <v>20078</v>
      </c>
      <c r="C42317" t="s">
        <v>70395</v>
      </c>
      <c r="D42317" t="str">
        <f t="shared" si="661"/>
        <v>וצ'יסלב שכטר לאור</v>
      </c>
    </row>
    <row r="42318" spans="1:4" x14ac:dyDescent="0.25">
      <c r="A42318">
        <v>42317</v>
      </c>
      <c r="B42318" t="s">
        <v>20080</v>
      </c>
      <c r="C42318" t="s">
        <v>70396</v>
      </c>
      <c r="D42318" t="str">
        <f t="shared" si="661"/>
        <v>חן מורן לכטר פרופ'</v>
      </c>
    </row>
    <row r="42319" spans="1:4" x14ac:dyDescent="0.25">
      <c r="A42319">
        <v>42318</v>
      </c>
      <c r="B42319" t="s">
        <v>20082</v>
      </c>
      <c r="C42319" t="s">
        <v>70397</v>
      </c>
      <c r="D42319" t="str">
        <f t="shared" si="661"/>
        <v>יצחק אביב דר' בייטנר-זמי</v>
      </c>
    </row>
    <row r="42320" spans="1:4" x14ac:dyDescent="0.25">
      <c r="A42320">
        <v>42319</v>
      </c>
      <c r="B42320" t="s">
        <v>19756</v>
      </c>
      <c r="C42320" t="s">
        <v>70398</v>
      </c>
      <c r="D42320" t="str">
        <f t="shared" si="661"/>
        <v>גילבר שטבינסקי</v>
      </c>
    </row>
    <row r="42321" spans="1:4" x14ac:dyDescent="0.25">
      <c r="A42321">
        <v>42320</v>
      </c>
      <c r="B42321" t="s">
        <v>20085</v>
      </c>
      <c r="C42321" t="s">
        <v>70399</v>
      </c>
      <c r="D42321" t="str">
        <f t="shared" si="661"/>
        <v>ענבר אילנה וקדטם</v>
      </c>
    </row>
    <row r="42322" spans="1:4" x14ac:dyDescent="0.25">
      <c r="A42322">
        <v>42321</v>
      </c>
      <c r="B42322" t="s">
        <v>20087</v>
      </c>
      <c r="C42322" t="s">
        <v>70400</v>
      </c>
      <c r="D42322" t="str">
        <f t="shared" si="661"/>
        <v>דפנה שירה סודאח-אבו עטא</v>
      </c>
    </row>
    <row r="42323" spans="1:4" x14ac:dyDescent="0.25">
      <c r="A42323">
        <v>42322</v>
      </c>
      <c r="B42323" t="s">
        <v>20089</v>
      </c>
      <c r="C42323" t="s">
        <v>70401</v>
      </c>
      <c r="D42323" t="str">
        <f t="shared" si="661"/>
        <v>קרן לי וקולנקו-לגון</v>
      </c>
    </row>
    <row r="42324" spans="1:4" x14ac:dyDescent="0.25">
      <c r="A42324">
        <v>42323</v>
      </c>
      <c r="B42324" t="s">
        <v>20091</v>
      </c>
      <c r="C42324" t="s">
        <v>70402</v>
      </c>
      <c r="D42324" t="str">
        <f t="shared" si="661"/>
        <v>יהודה אוגן פוזילובה</v>
      </c>
    </row>
    <row r="42325" spans="1:4" x14ac:dyDescent="0.25">
      <c r="A42325">
        <v>42324</v>
      </c>
      <c r="B42325" t="s">
        <v>20093</v>
      </c>
      <c r="C42325" t="s">
        <v>70403</v>
      </c>
      <c r="D42325" t="str">
        <f t="shared" si="661"/>
        <v>אפרת גנית טפליאקוב</v>
      </c>
    </row>
    <row r="42326" spans="1:4" x14ac:dyDescent="0.25">
      <c r="A42326">
        <v>42325</v>
      </c>
      <c r="B42326" t="s">
        <v>20095</v>
      </c>
      <c r="C42326" t="s">
        <v>70404</v>
      </c>
      <c r="D42326" t="str">
        <f t="shared" si="661"/>
        <v>אליעזר דוד אבו צביח</v>
      </c>
    </row>
    <row r="42327" spans="1:4" x14ac:dyDescent="0.25">
      <c r="A42327">
        <v>42326</v>
      </c>
      <c r="B42327" t="s">
        <v>20097</v>
      </c>
      <c r="C42327" t="s">
        <v>70405</v>
      </c>
      <c r="D42327" t="str">
        <f t="shared" si="661"/>
        <v>יונתן בנימין רייטר גל</v>
      </c>
    </row>
    <row r="42328" spans="1:4" x14ac:dyDescent="0.25">
      <c r="A42328">
        <v>42327</v>
      </c>
      <c r="B42328" t="s">
        <v>20099</v>
      </c>
      <c r="C42328" t="s">
        <v>70406</v>
      </c>
      <c r="D42328" t="str">
        <f t="shared" si="661"/>
        <v>לילך חנה גבנדו</v>
      </c>
    </row>
    <row r="42329" spans="1:4" x14ac:dyDescent="0.25">
      <c r="A42329">
        <v>42328</v>
      </c>
      <c r="B42329" t="s">
        <v>20101</v>
      </c>
      <c r="C42329" t="s">
        <v>70407</v>
      </c>
      <c r="D42329" t="str">
        <f t="shared" si="661"/>
        <v>יעל נאוה טיטמן</v>
      </c>
    </row>
    <row r="42330" spans="1:4" x14ac:dyDescent="0.25">
      <c r="A42330">
        <v>42329</v>
      </c>
      <c r="B42330" t="s">
        <v>20103</v>
      </c>
      <c r="C42330" t="s">
        <v>70408</v>
      </c>
      <c r="D42330" t="str">
        <f t="shared" si="661"/>
        <v>שמעון יאיר אבן אור</v>
      </c>
    </row>
    <row r="42331" spans="1:4" x14ac:dyDescent="0.25">
      <c r="A42331">
        <v>42330</v>
      </c>
      <c r="B42331" t="s">
        <v>20105</v>
      </c>
      <c r="C42331" t="s">
        <v>70409</v>
      </c>
      <c r="D42331" t="str">
        <f t="shared" si="661"/>
        <v>גליה אלגרה רזבין</v>
      </c>
    </row>
    <row r="42332" spans="1:4" x14ac:dyDescent="0.25">
      <c r="A42332">
        <v>42331</v>
      </c>
      <c r="B42332" t="s">
        <v>20106</v>
      </c>
      <c r="C42332" t="s">
        <v>5831</v>
      </c>
      <c r="D42332" t="str">
        <f t="shared" si="661"/>
        <v>ברכה חיה עזי</v>
      </c>
    </row>
    <row r="42333" spans="1:4" x14ac:dyDescent="0.25">
      <c r="A42333">
        <v>42332</v>
      </c>
      <c r="B42333" t="s">
        <v>20107</v>
      </c>
      <c r="C42333" t="s">
        <v>70410</v>
      </c>
      <c r="D42333" t="str">
        <f t="shared" si="661"/>
        <v>מתן שי פאר ד"ר</v>
      </c>
    </row>
    <row r="42334" spans="1:4" x14ac:dyDescent="0.25">
      <c r="A42334">
        <v>42333</v>
      </c>
      <c r="B42334" t="s">
        <v>20109</v>
      </c>
      <c r="C42334" t="s">
        <v>70411</v>
      </c>
      <c r="D42334" t="str">
        <f t="shared" si="661"/>
        <v>יואל בנימין שקוביצקי</v>
      </c>
    </row>
    <row r="42335" spans="1:4" x14ac:dyDescent="0.25">
      <c r="A42335">
        <v>42334</v>
      </c>
      <c r="B42335" t="s">
        <v>20111</v>
      </c>
      <c r="C42335" t="s">
        <v>70412</v>
      </c>
      <c r="D42335" t="str">
        <f t="shared" si="661"/>
        <v>רבקי בורכוביץ</v>
      </c>
    </row>
    <row r="42336" spans="1:4" x14ac:dyDescent="0.25">
      <c r="A42336">
        <v>42335</v>
      </c>
      <c r="B42336" t="s">
        <v>20113</v>
      </c>
      <c r="C42336" t="s">
        <v>70413</v>
      </c>
      <c r="D42336" t="str">
        <f t="shared" si="661"/>
        <v>קטוון אפוליאון</v>
      </c>
    </row>
    <row r="42337" spans="1:4" x14ac:dyDescent="0.25">
      <c r="A42337">
        <v>42336</v>
      </c>
      <c r="B42337" t="s">
        <v>20115</v>
      </c>
      <c r="C42337" t="s">
        <v>70414</v>
      </c>
      <c r="D42337" t="str">
        <f t="shared" si="661"/>
        <v>עופר דוד איאומין</v>
      </c>
    </row>
    <row r="42338" spans="1:4" x14ac:dyDescent="0.25">
      <c r="A42338">
        <v>42337</v>
      </c>
      <c r="B42338" t="s">
        <v>20117</v>
      </c>
      <c r="C42338" t="s">
        <v>70415</v>
      </c>
      <c r="D42338" t="str">
        <f t="shared" si="661"/>
        <v>אלה זוהר בצי - האגר</v>
      </c>
    </row>
    <row r="42339" spans="1:4" x14ac:dyDescent="0.25">
      <c r="A42339">
        <v>42338</v>
      </c>
      <c r="B42339" t="s">
        <v>20119</v>
      </c>
      <c r="C42339" t="s">
        <v>70416</v>
      </c>
      <c r="D42339" t="str">
        <f t="shared" si="661"/>
        <v>זיינה צאלים</v>
      </c>
    </row>
    <row r="42340" spans="1:4" x14ac:dyDescent="0.25">
      <c r="A42340">
        <v>42339</v>
      </c>
      <c r="B42340" t="s">
        <v>20121</v>
      </c>
      <c r="C42340" t="s">
        <v>70417</v>
      </c>
      <c r="D42340" t="str">
        <f t="shared" si="661"/>
        <v>שגית חוה מורושן</v>
      </c>
    </row>
    <row r="42341" spans="1:4" x14ac:dyDescent="0.25">
      <c r="A42341">
        <v>42340</v>
      </c>
      <c r="B42341" t="s">
        <v>20123</v>
      </c>
      <c r="C42341" t="s">
        <v>70418</v>
      </c>
      <c r="D42341" t="str">
        <f t="shared" si="661"/>
        <v>אפרת פרחית אוזונוב</v>
      </c>
    </row>
    <row r="42342" spans="1:4" x14ac:dyDescent="0.25">
      <c r="A42342">
        <v>42341</v>
      </c>
      <c r="B42342" t="s">
        <v>20125</v>
      </c>
      <c r="C42342" t="s">
        <v>70419</v>
      </c>
      <c r="D42342" t="str">
        <f t="shared" si="661"/>
        <v>פנטה סמסון סוננזון</v>
      </c>
    </row>
    <row r="42343" spans="1:4" x14ac:dyDescent="0.25">
      <c r="A42343">
        <v>42342</v>
      </c>
      <c r="B42343" t="s">
        <v>20127</v>
      </c>
      <c r="C42343" t="s">
        <v>70420</v>
      </c>
      <c r="D42343" t="str">
        <f t="shared" si="661"/>
        <v>תמר טקל דורמן-קרום</v>
      </c>
    </row>
    <row r="42344" spans="1:4" x14ac:dyDescent="0.25">
      <c r="A42344">
        <v>42343</v>
      </c>
      <c r="B42344" t="s">
        <v>20129</v>
      </c>
      <c r="C42344" t="s">
        <v>70421</v>
      </c>
      <c r="D42344" t="str">
        <f t="shared" si="661"/>
        <v>בראקת צלקובניק</v>
      </c>
    </row>
    <row r="42345" spans="1:4" x14ac:dyDescent="0.25">
      <c r="A42345">
        <v>42344</v>
      </c>
      <c r="B42345" t="s">
        <v>20131</v>
      </c>
      <c r="C42345" t="s">
        <v>70422</v>
      </c>
      <c r="D42345" t="str">
        <f t="shared" si="661"/>
        <v>שירה לאה פאילואב</v>
      </c>
    </row>
    <row r="42346" spans="1:4" x14ac:dyDescent="0.25">
      <c r="A42346">
        <v>42345</v>
      </c>
      <c r="B42346" t="s">
        <v>20133</v>
      </c>
      <c r="C42346" t="s">
        <v>70423</v>
      </c>
      <c r="D42346" t="str">
        <f t="shared" si="661"/>
        <v>ירון יצחק סמיאטיץ</v>
      </c>
    </row>
    <row r="42347" spans="1:4" x14ac:dyDescent="0.25">
      <c r="A42347">
        <v>42346</v>
      </c>
      <c r="B42347" t="s">
        <v>20135</v>
      </c>
      <c r="C42347" t="s">
        <v>70424</v>
      </c>
      <c r="D42347" t="str">
        <f t="shared" si="661"/>
        <v>אפרת )יפית( מלדב</v>
      </c>
    </row>
    <row r="42348" spans="1:4" x14ac:dyDescent="0.25">
      <c r="A42348">
        <v>42347</v>
      </c>
      <c r="B42348" t="s">
        <v>20137</v>
      </c>
      <c r="C42348" t="s">
        <v>70425</v>
      </c>
      <c r="D42348" t="str">
        <f t="shared" si="661"/>
        <v>מאירם מרים ונדריגר</v>
      </c>
    </row>
    <row r="42349" spans="1:4" x14ac:dyDescent="0.25">
      <c r="A42349">
        <v>42348</v>
      </c>
      <c r="B42349" t="s">
        <v>20139</v>
      </c>
      <c r="C42349" t="s">
        <v>70426</v>
      </c>
      <c r="D42349" t="str">
        <f t="shared" si="661"/>
        <v>סימי סברינה שפרן-נתן</v>
      </c>
    </row>
    <row r="42350" spans="1:4" x14ac:dyDescent="0.25">
      <c r="A42350">
        <v>42349</v>
      </c>
      <c r="B42350" t="s">
        <v>20141</v>
      </c>
      <c r="C42350" t="s">
        <v>70427</v>
      </c>
      <c r="D42350" t="str">
        <f t="shared" si="661"/>
        <v>ישנט פוטסמן</v>
      </c>
    </row>
    <row r="42351" spans="1:4" x14ac:dyDescent="0.25">
      <c r="A42351">
        <v>42350</v>
      </c>
      <c r="B42351" t="s">
        <v>20143</v>
      </c>
      <c r="C42351" t="s">
        <v>70428</v>
      </c>
      <c r="D42351" t="str">
        <f t="shared" si="661"/>
        <v>אוהד שאול נפטצ'י</v>
      </c>
    </row>
    <row r="42352" spans="1:4" x14ac:dyDescent="0.25">
      <c r="A42352">
        <v>42351</v>
      </c>
      <c r="B42352" t="s">
        <v>20145</v>
      </c>
      <c r="C42352" t="s">
        <v>70429</v>
      </c>
      <c r="D42352" t="str">
        <f t="shared" si="661"/>
        <v>בעז שלום דרור שטרית</v>
      </c>
    </row>
    <row r="42353" spans="1:4" x14ac:dyDescent="0.25">
      <c r="A42353">
        <v>42352</v>
      </c>
      <c r="B42353" t="s">
        <v>20147</v>
      </c>
      <c r="C42353" t="s">
        <v>70430</v>
      </c>
      <c r="D42353" t="str">
        <f t="shared" si="661"/>
        <v>טלי שרית שינמן-יופה</v>
      </c>
    </row>
    <row r="42354" spans="1:4" x14ac:dyDescent="0.25">
      <c r="A42354">
        <v>42353</v>
      </c>
      <c r="B42354" t="s">
        <v>20149</v>
      </c>
      <c r="C42354" t="s">
        <v>70431</v>
      </c>
      <c r="D42354" t="str">
        <f t="shared" si="661"/>
        <v>רמי רחמן ביטון-בנילי</v>
      </c>
    </row>
    <row r="42355" spans="1:4" x14ac:dyDescent="0.25">
      <c r="A42355">
        <v>42354</v>
      </c>
      <c r="B42355" t="s">
        <v>20151</v>
      </c>
      <c r="C42355" t="s">
        <v>70432</v>
      </c>
      <c r="D42355" t="str">
        <f t="shared" si="661"/>
        <v>ארז רפאל לפאג'יאן</v>
      </c>
    </row>
    <row r="42356" spans="1:4" x14ac:dyDescent="0.25">
      <c r="A42356">
        <v>42355</v>
      </c>
      <c r="B42356" t="s">
        <v>20153</v>
      </c>
      <c r="C42356" t="s">
        <v>70433</v>
      </c>
      <c r="D42356" t="str">
        <f t="shared" si="661"/>
        <v>ברל אבו-שמיס</v>
      </c>
    </row>
    <row r="42357" spans="1:4" x14ac:dyDescent="0.25">
      <c r="A42357">
        <v>42356</v>
      </c>
      <c r="B42357" t="s">
        <v>20155</v>
      </c>
      <c r="C42357" t="s">
        <v>70434</v>
      </c>
      <c r="D42357" t="str">
        <f t="shared" si="661"/>
        <v>נצח גנדקו</v>
      </c>
    </row>
    <row r="42358" spans="1:4" x14ac:dyDescent="0.25">
      <c r="A42358">
        <v>42357</v>
      </c>
      <c r="B42358" t="s">
        <v>20157</v>
      </c>
      <c r="C42358" t="s">
        <v>70435</v>
      </c>
      <c r="D42358" t="str">
        <f t="shared" si="661"/>
        <v>נטליה בר לטבינוב</v>
      </c>
    </row>
    <row r="42359" spans="1:4" x14ac:dyDescent="0.25">
      <c r="A42359">
        <v>42358</v>
      </c>
      <c r="B42359" t="s">
        <v>20159</v>
      </c>
      <c r="C42359" t="s">
        <v>70436</v>
      </c>
      <c r="D42359" t="str">
        <f t="shared" si="661"/>
        <v>ימית שרה צ'וקלר</v>
      </c>
    </row>
    <row r="42360" spans="1:4" x14ac:dyDescent="0.25">
      <c r="A42360">
        <v>42359</v>
      </c>
      <c r="B42360" t="s">
        <v>20161</v>
      </c>
      <c r="C42360" t="s">
        <v>70437</v>
      </c>
      <c r="D42360" t="str">
        <f t="shared" si="661"/>
        <v>יבנאל אלקדיים</v>
      </c>
    </row>
    <row r="42361" spans="1:4" x14ac:dyDescent="0.25">
      <c r="A42361">
        <v>42360</v>
      </c>
      <c r="B42361" t="s">
        <v>20163</v>
      </c>
      <c r="C42361" t="s">
        <v>70438</v>
      </c>
      <c r="D42361" t="str">
        <f t="shared" si="661"/>
        <v>עדנה גולדה רמניק ד"ר</v>
      </c>
    </row>
    <row r="42362" spans="1:4" x14ac:dyDescent="0.25">
      <c r="A42362">
        <v>42361</v>
      </c>
      <c r="B42362" t="s">
        <v>20165</v>
      </c>
      <c r="C42362" t="s">
        <v>70439</v>
      </c>
      <c r="D42362" t="str">
        <f t="shared" si="661"/>
        <v>שירין )נוסרת( שלו-שלומוביץ</v>
      </c>
    </row>
    <row r="42363" spans="1:4" x14ac:dyDescent="0.25">
      <c r="A42363">
        <v>42362</v>
      </c>
      <c r="B42363" t="s">
        <v>20167</v>
      </c>
      <c r="C42363" t="s">
        <v>70440</v>
      </c>
      <c r="D42363" t="str">
        <f t="shared" si="661"/>
        <v>מהבוו יגאל סמגה</v>
      </c>
    </row>
    <row r="42364" spans="1:4" x14ac:dyDescent="0.25">
      <c r="A42364">
        <v>42363</v>
      </c>
      <c r="B42364" t="s">
        <v>20169</v>
      </c>
      <c r="C42364" t="s">
        <v>70441</v>
      </c>
      <c r="D42364" t="str">
        <f t="shared" si="661"/>
        <v>רונית מלכה ויגוצקי מור</v>
      </c>
    </row>
    <row r="42365" spans="1:4" x14ac:dyDescent="0.25">
      <c r="A42365">
        <v>42364</v>
      </c>
      <c r="B42365" t="s">
        <v>20171</v>
      </c>
      <c r="C42365" t="s">
        <v>70442</v>
      </c>
      <c r="D42365" t="str">
        <f t="shared" si="661"/>
        <v>דרס ברור לוין</v>
      </c>
    </row>
    <row r="42366" spans="1:4" x14ac:dyDescent="0.25">
      <c r="A42366">
        <v>42365</v>
      </c>
      <c r="B42366" t="s">
        <v>20173</v>
      </c>
      <c r="C42366" t="s">
        <v>70443</v>
      </c>
      <c r="D42366" t="str">
        <f t="shared" si="661"/>
        <v>יעקב-ניסים איתמר מזור</v>
      </c>
    </row>
    <row r="42367" spans="1:4" x14ac:dyDescent="0.25">
      <c r="A42367">
        <v>42366</v>
      </c>
      <c r="B42367" t="s">
        <v>20175</v>
      </c>
      <c r="C42367" t="s">
        <v>70444</v>
      </c>
      <c r="D42367" t="str">
        <f t="shared" si="661"/>
        <v>אודיה טיראן קרסנטי_צורף</v>
      </c>
    </row>
    <row r="42368" spans="1:4" x14ac:dyDescent="0.25">
      <c r="A42368">
        <v>42367</v>
      </c>
      <c r="B42368" t="s">
        <v>20177</v>
      </c>
      <c r="C42368" t="s">
        <v>70445</v>
      </c>
      <c r="D42368" t="str">
        <f t="shared" si="661"/>
        <v>אפרת ליאורה יגופולסקי</v>
      </c>
    </row>
    <row r="42369" spans="1:4" x14ac:dyDescent="0.25">
      <c r="A42369">
        <v>42368</v>
      </c>
      <c r="B42369" t="s">
        <v>20179</v>
      </c>
      <c r="C42369" t="s">
        <v>70446</v>
      </c>
      <c r="D42369" t="str">
        <f t="shared" si="661"/>
        <v>אלי-חי ארזי גבריאלי</v>
      </c>
    </row>
    <row r="42370" spans="1:4" x14ac:dyDescent="0.25">
      <c r="A42370">
        <v>42369</v>
      </c>
      <c r="B42370" t="s">
        <v>20181</v>
      </c>
      <c r="C42370" t="s">
        <v>27171</v>
      </c>
      <c r="D42370" t="str">
        <f t="shared" si="661"/>
        <v>בלאיה אילייה</v>
      </c>
    </row>
    <row r="42371" spans="1:4" x14ac:dyDescent="0.25">
      <c r="A42371">
        <v>42370</v>
      </c>
      <c r="B42371" t="s">
        <v>20183</v>
      </c>
      <c r="C42371" t="s">
        <v>70447</v>
      </c>
      <c r="D42371" t="str">
        <f t="shared" ref="D42371:D42434" si="662">B42371&amp;" "&amp;C42371</f>
        <v>טובה ז"ל הטסון</v>
      </c>
    </row>
    <row r="42372" spans="1:4" x14ac:dyDescent="0.25">
      <c r="A42372">
        <v>42371</v>
      </c>
      <c r="B42372" t="s">
        <v>20185</v>
      </c>
      <c r="C42372" t="s">
        <v>70448</v>
      </c>
      <c r="D42372" t="str">
        <f t="shared" si="662"/>
        <v>בת אל שירה איזק קראיב</v>
      </c>
    </row>
    <row r="42373" spans="1:4" x14ac:dyDescent="0.25">
      <c r="A42373">
        <v>42372</v>
      </c>
      <c r="B42373" t="s">
        <v>20187</v>
      </c>
      <c r="C42373" t="s">
        <v>70449</v>
      </c>
      <c r="D42373" t="str">
        <f t="shared" si="662"/>
        <v>אימילי דרפלר</v>
      </c>
    </row>
    <row r="42374" spans="1:4" x14ac:dyDescent="0.25">
      <c r="A42374">
        <v>42373</v>
      </c>
      <c r="B42374" t="s">
        <v>20189</v>
      </c>
      <c r="C42374" t="s">
        <v>70450</v>
      </c>
      <c r="D42374" t="str">
        <f t="shared" si="662"/>
        <v>חגית פרחיה שינגירי</v>
      </c>
    </row>
    <row r="42375" spans="1:4" x14ac:dyDescent="0.25">
      <c r="A42375">
        <v>42374</v>
      </c>
      <c r="B42375" t="s">
        <v>20191</v>
      </c>
      <c r="C42375" t="s">
        <v>70451</v>
      </c>
      <c r="D42375" t="str">
        <f t="shared" si="662"/>
        <v>רבקה אילנית זילברפלד</v>
      </c>
    </row>
    <row r="42376" spans="1:4" x14ac:dyDescent="0.25">
      <c r="A42376">
        <v>42375</v>
      </c>
      <c r="B42376" t="s">
        <v>20193</v>
      </c>
      <c r="C42376" t="s">
        <v>70452</v>
      </c>
      <c r="D42376" t="str">
        <f t="shared" si="662"/>
        <v>גיל משה קוצ'ריאבצ'נקוב</v>
      </c>
    </row>
    <row r="42377" spans="1:4" x14ac:dyDescent="0.25">
      <c r="A42377">
        <v>42376</v>
      </c>
      <c r="B42377" t="s">
        <v>20195</v>
      </c>
      <c r="C42377" t="s">
        <v>70453</v>
      </c>
      <c r="D42377" t="str">
        <f t="shared" si="662"/>
        <v>נעם דוד נלין</v>
      </c>
    </row>
    <row r="42378" spans="1:4" x14ac:dyDescent="0.25">
      <c r="A42378">
        <v>42377</v>
      </c>
      <c r="B42378" t="s">
        <v>20197</v>
      </c>
      <c r="C42378" t="s">
        <v>32712</v>
      </c>
      <c r="D42378" t="str">
        <f t="shared" si="662"/>
        <v>שני-שושנה יעקב ישעיהו</v>
      </c>
    </row>
    <row r="42379" spans="1:4" x14ac:dyDescent="0.25">
      <c r="A42379">
        <v>42378</v>
      </c>
      <c r="B42379" t="s">
        <v>20199</v>
      </c>
      <c r="C42379" t="s">
        <v>70454</v>
      </c>
      <c r="D42379" t="str">
        <f t="shared" si="662"/>
        <v>בקי ברכה שטוף</v>
      </c>
    </row>
    <row r="42380" spans="1:4" x14ac:dyDescent="0.25">
      <c r="A42380">
        <v>42379</v>
      </c>
      <c r="B42380" t="s">
        <v>20201</v>
      </c>
      <c r="C42380" t="s">
        <v>70455</v>
      </c>
      <c r="D42380" t="str">
        <f t="shared" si="662"/>
        <v>איפרדה פלדמן דשתי</v>
      </c>
    </row>
    <row r="42381" spans="1:4" x14ac:dyDescent="0.25">
      <c r="A42381">
        <v>42380</v>
      </c>
      <c r="B42381" t="s">
        <v>20203</v>
      </c>
      <c r="C42381" t="s">
        <v>70456</v>
      </c>
      <c r="D42381" t="str">
        <f t="shared" si="662"/>
        <v>יורדנוס ברוב</v>
      </c>
    </row>
    <row r="42382" spans="1:4" x14ac:dyDescent="0.25">
      <c r="A42382">
        <v>42381</v>
      </c>
      <c r="B42382" t="s">
        <v>20205</v>
      </c>
      <c r="C42382" t="s">
        <v>70457</v>
      </c>
      <c r="D42382" t="str">
        <f t="shared" si="662"/>
        <v>יוגני אבו ראס טיבי מראענה</v>
      </c>
    </row>
    <row r="42383" spans="1:4" x14ac:dyDescent="0.25">
      <c r="A42383">
        <v>42382</v>
      </c>
      <c r="B42383" t="s">
        <v>20207</v>
      </c>
      <c r="C42383" t="s">
        <v>70458</v>
      </c>
      <c r="D42383" t="str">
        <f t="shared" si="662"/>
        <v>גוני רחל וינטר-עדיקה</v>
      </c>
    </row>
    <row r="42384" spans="1:4" x14ac:dyDescent="0.25">
      <c r="A42384">
        <v>42383</v>
      </c>
      <c r="B42384" t="s">
        <v>20209</v>
      </c>
      <c r="C42384" t="s">
        <v>70459</v>
      </c>
      <c r="D42384" t="str">
        <f t="shared" si="662"/>
        <v>נטע רבקה חיימגאן</v>
      </c>
    </row>
    <row r="42385" spans="1:4" x14ac:dyDescent="0.25">
      <c r="A42385">
        <v>42384</v>
      </c>
      <c r="B42385" t="s">
        <v>20211</v>
      </c>
      <c r="C42385" t="s">
        <v>70460</v>
      </c>
      <c r="D42385" t="str">
        <f t="shared" si="662"/>
        <v>אליאב משה יורקובצקי</v>
      </c>
    </row>
    <row r="42386" spans="1:4" x14ac:dyDescent="0.25">
      <c r="A42386">
        <v>42385</v>
      </c>
      <c r="B42386" t="s">
        <v>20213</v>
      </c>
      <c r="C42386" t="s">
        <v>70461</v>
      </c>
      <c r="D42386" t="str">
        <f t="shared" si="662"/>
        <v>נקטר צח וורנצוב</v>
      </c>
    </row>
    <row r="42387" spans="1:4" x14ac:dyDescent="0.25">
      <c r="A42387">
        <v>42386</v>
      </c>
      <c r="B42387" t="s">
        <v>20215</v>
      </c>
      <c r="C42387" t="s">
        <v>70462</v>
      </c>
      <c r="D42387" t="str">
        <f t="shared" si="662"/>
        <v>נפוז סמיד</v>
      </c>
    </row>
    <row r="42388" spans="1:4" x14ac:dyDescent="0.25">
      <c r="A42388">
        <v>42387</v>
      </c>
      <c r="B42388" t="s">
        <v>20217</v>
      </c>
      <c r="C42388" t="s">
        <v>70463</v>
      </c>
      <c r="D42388" t="str">
        <f t="shared" si="662"/>
        <v>אילנה-עדן למב</v>
      </c>
    </row>
    <row r="42389" spans="1:4" x14ac:dyDescent="0.25">
      <c r="A42389">
        <v>42388</v>
      </c>
      <c r="B42389" t="s">
        <v>20219</v>
      </c>
      <c r="C42389" t="s">
        <v>70464</v>
      </c>
      <c r="D42389" t="str">
        <f t="shared" si="662"/>
        <v>אדנה אורית בואנו דה מסקיטה פקס</v>
      </c>
    </row>
    <row r="42390" spans="1:4" x14ac:dyDescent="0.25">
      <c r="A42390">
        <v>42389</v>
      </c>
      <c r="B42390" t="s">
        <v>20221</v>
      </c>
      <c r="C42390" t="s">
        <v>70465</v>
      </c>
      <c r="D42390" t="str">
        <f t="shared" si="662"/>
        <v>אמיר אליהו שם   טוב</v>
      </c>
    </row>
    <row r="42391" spans="1:4" x14ac:dyDescent="0.25">
      <c r="A42391">
        <v>42390</v>
      </c>
      <c r="B42391" t="s">
        <v>20223</v>
      </c>
      <c r="C42391" t="s">
        <v>70466</v>
      </c>
      <c r="D42391" t="str">
        <f t="shared" si="662"/>
        <v>שושן אילה קלה בן חמו</v>
      </c>
    </row>
    <row r="42392" spans="1:4" x14ac:dyDescent="0.25">
      <c r="A42392">
        <v>42391</v>
      </c>
      <c r="B42392" t="s">
        <v>20225</v>
      </c>
      <c r="C42392" t="s">
        <v>70467</v>
      </c>
      <c r="D42392" t="str">
        <f t="shared" si="662"/>
        <v>אנטוליי זייטמן</v>
      </c>
    </row>
    <row r="42393" spans="1:4" x14ac:dyDescent="0.25">
      <c r="A42393">
        <v>42392</v>
      </c>
      <c r="B42393" t="s">
        <v>20227</v>
      </c>
      <c r="C42393" t="s">
        <v>70468</v>
      </c>
      <c r="D42393" t="str">
        <f t="shared" si="662"/>
        <v>שלמה רחמים יהודה סאפונר</v>
      </c>
    </row>
    <row r="42394" spans="1:4" x14ac:dyDescent="0.25">
      <c r="A42394">
        <v>42393</v>
      </c>
      <c r="B42394" t="s">
        <v>20229</v>
      </c>
      <c r="C42394" t="s">
        <v>70469</v>
      </c>
      <c r="D42394" t="str">
        <f t="shared" si="662"/>
        <v>עופרה איטה אייליני</v>
      </c>
    </row>
    <row r="42395" spans="1:4" x14ac:dyDescent="0.25">
      <c r="A42395">
        <v>42394</v>
      </c>
      <c r="B42395" t="s">
        <v>20231</v>
      </c>
      <c r="C42395" t="s">
        <v>70470</v>
      </c>
      <c r="D42395" t="str">
        <f t="shared" si="662"/>
        <v>זולפו צפוביצקי</v>
      </c>
    </row>
    <row r="42396" spans="1:4" x14ac:dyDescent="0.25">
      <c r="A42396">
        <v>42395</v>
      </c>
      <c r="B42396" t="s">
        <v>20233</v>
      </c>
      <c r="C42396" t="s">
        <v>70471</v>
      </c>
      <c r="D42396" t="str">
        <f t="shared" si="662"/>
        <v>נרינה קקולי</v>
      </c>
    </row>
    <row r="42397" spans="1:4" x14ac:dyDescent="0.25">
      <c r="A42397">
        <v>42396</v>
      </c>
      <c r="B42397" t="s">
        <v>20235</v>
      </c>
      <c r="C42397" t="s">
        <v>70472</v>
      </c>
      <c r="D42397" t="str">
        <f t="shared" si="662"/>
        <v>אסתר יונית בוקרינסקי</v>
      </c>
    </row>
    <row r="42398" spans="1:4" x14ac:dyDescent="0.25">
      <c r="A42398">
        <v>42397</v>
      </c>
      <c r="B42398" t="s">
        <v>20237</v>
      </c>
      <c r="C42398" t="s">
        <v>70473</v>
      </c>
      <c r="D42398" t="str">
        <f t="shared" si="662"/>
        <v>בני אהרון זלאטקינה</v>
      </c>
    </row>
    <row r="42399" spans="1:4" x14ac:dyDescent="0.25">
      <c r="A42399">
        <v>42398</v>
      </c>
      <c r="B42399" t="s">
        <v>20239</v>
      </c>
      <c r="C42399" t="s">
        <v>70474</v>
      </c>
      <c r="D42399" t="str">
        <f t="shared" si="662"/>
        <v>מנהלוש איגץ' אהרון</v>
      </c>
    </row>
    <row r="42400" spans="1:4" x14ac:dyDescent="0.25">
      <c r="A42400">
        <v>42399</v>
      </c>
      <c r="B42400" t="s">
        <v>20241</v>
      </c>
      <c r="C42400" t="s">
        <v>70475</v>
      </c>
      <c r="D42400" t="str">
        <f t="shared" si="662"/>
        <v>אדם מיכאל טוקאן  ד"ר</v>
      </c>
    </row>
    <row r="42401" spans="1:4" x14ac:dyDescent="0.25">
      <c r="A42401">
        <v>42400</v>
      </c>
      <c r="B42401" t="s">
        <v>20243</v>
      </c>
      <c r="C42401" t="s">
        <v>70476</v>
      </c>
      <c r="D42401" t="str">
        <f t="shared" si="662"/>
        <v>אלעד עמנואל חורן</v>
      </c>
    </row>
    <row r="42402" spans="1:4" x14ac:dyDescent="0.25">
      <c r="A42402">
        <v>42401</v>
      </c>
      <c r="B42402" t="s">
        <v>20245</v>
      </c>
      <c r="C42402" t="s">
        <v>70477</v>
      </c>
      <c r="D42402" t="str">
        <f t="shared" si="662"/>
        <v>רוונד ברמניק ד"ר</v>
      </c>
    </row>
    <row r="42403" spans="1:4" x14ac:dyDescent="0.25">
      <c r="A42403">
        <v>42402</v>
      </c>
      <c r="B42403" t="s">
        <v>20247</v>
      </c>
      <c r="C42403" t="s">
        <v>70478</v>
      </c>
      <c r="D42403" t="str">
        <f t="shared" si="662"/>
        <v>רותם נעמי כימיה</v>
      </c>
    </row>
    <row r="42404" spans="1:4" x14ac:dyDescent="0.25">
      <c r="A42404">
        <v>42403</v>
      </c>
      <c r="B42404" t="s">
        <v>20249</v>
      </c>
      <c r="C42404" t="s">
        <v>70479</v>
      </c>
      <c r="D42404" t="str">
        <f t="shared" si="662"/>
        <v>יעקב נחום דאבול</v>
      </c>
    </row>
    <row r="42405" spans="1:4" x14ac:dyDescent="0.25">
      <c r="A42405">
        <v>42404</v>
      </c>
      <c r="B42405" t="s">
        <v>20251</v>
      </c>
      <c r="C42405" t="s">
        <v>70480</v>
      </c>
      <c r="D42405" t="str">
        <f t="shared" si="662"/>
        <v>חנה פרלה בק-רזי ד"ר</v>
      </c>
    </row>
    <row r="42406" spans="1:4" x14ac:dyDescent="0.25">
      <c r="A42406">
        <v>42405</v>
      </c>
      <c r="B42406" t="s">
        <v>20253</v>
      </c>
      <c r="C42406" t="s">
        <v>70481</v>
      </c>
      <c r="D42406" t="str">
        <f t="shared" si="662"/>
        <v>מנחם בן ציון בני קריסנוב</v>
      </c>
    </row>
    <row r="42407" spans="1:4" x14ac:dyDescent="0.25">
      <c r="A42407">
        <v>42406</v>
      </c>
      <c r="B42407" t="s">
        <v>20255</v>
      </c>
      <c r="C42407" t="s">
        <v>70482</v>
      </c>
      <c r="D42407" t="str">
        <f t="shared" si="662"/>
        <v>אלאנורה ספייער</v>
      </c>
    </row>
    <row r="42408" spans="1:4" x14ac:dyDescent="0.25">
      <c r="A42408">
        <v>42407</v>
      </c>
      <c r="B42408" t="s">
        <v>20257</v>
      </c>
      <c r="C42408" t="s">
        <v>70483</v>
      </c>
      <c r="D42408" t="str">
        <f t="shared" si="662"/>
        <v>קארין קדן מרהג' ד"ר</v>
      </c>
    </row>
    <row r="42409" spans="1:4" x14ac:dyDescent="0.25">
      <c r="A42409">
        <v>42408</v>
      </c>
      <c r="B42409" t="s">
        <v>20259</v>
      </c>
      <c r="C42409" t="s">
        <v>70484</v>
      </c>
      <c r="D42409" t="str">
        <f t="shared" si="662"/>
        <v>כרמל גוספין סנואיני</v>
      </c>
    </row>
    <row r="42410" spans="1:4" x14ac:dyDescent="0.25">
      <c r="A42410">
        <v>42409</v>
      </c>
      <c r="B42410" t="s">
        <v>20261</v>
      </c>
      <c r="C42410" t="s">
        <v>70485</v>
      </c>
      <c r="D42410" t="str">
        <f t="shared" si="662"/>
        <v>מולת לאה ציונוב יגודייב</v>
      </c>
    </row>
    <row r="42411" spans="1:4" x14ac:dyDescent="0.25">
      <c r="A42411">
        <v>42410</v>
      </c>
      <c r="B42411" t="s">
        <v>20263</v>
      </c>
      <c r="C42411" t="s">
        <v>70486</v>
      </c>
      <c r="D42411" t="str">
        <f t="shared" si="662"/>
        <v>ג'נטה גרינס</v>
      </c>
    </row>
    <row r="42412" spans="1:4" x14ac:dyDescent="0.25">
      <c r="A42412">
        <v>42411</v>
      </c>
      <c r="B42412" t="s">
        <v>20265</v>
      </c>
      <c r="C42412" t="s">
        <v>70487</v>
      </c>
      <c r="D42412" t="str">
        <f t="shared" si="662"/>
        <v>דן ברוך שטיינברג סבג</v>
      </c>
    </row>
    <row r="42413" spans="1:4" x14ac:dyDescent="0.25">
      <c r="A42413">
        <v>42412</v>
      </c>
      <c r="B42413" t="s">
        <v>20267</v>
      </c>
      <c r="C42413" t="s">
        <v>70488</v>
      </c>
      <c r="D42413" t="str">
        <f t="shared" si="662"/>
        <v>טדילה בן נון חן</v>
      </c>
    </row>
    <row r="42414" spans="1:4" x14ac:dyDescent="0.25">
      <c r="A42414">
        <v>42413</v>
      </c>
      <c r="B42414" t="s">
        <v>20269</v>
      </c>
      <c r="C42414" t="s">
        <v>70489</v>
      </c>
      <c r="D42414" t="str">
        <f t="shared" si="662"/>
        <v>ינגוסה מולברט</v>
      </c>
    </row>
    <row r="42415" spans="1:4" x14ac:dyDescent="0.25">
      <c r="A42415">
        <v>42414</v>
      </c>
      <c r="B42415" t="s">
        <v>20271</v>
      </c>
      <c r="C42415" t="s">
        <v>70490</v>
      </c>
      <c r="D42415" t="str">
        <f t="shared" si="662"/>
        <v>ואעדה לבלנג</v>
      </c>
    </row>
    <row r="42416" spans="1:4" x14ac:dyDescent="0.25">
      <c r="A42416">
        <v>42415</v>
      </c>
      <c r="B42416" t="s">
        <v>20273</v>
      </c>
      <c r="C42416" t="s">
        <v>70491</v>
      </c>
      <c r="D42416" t="str">
        <f t="shared" si="662"/>
        <v>ממאו שחראי</v>
      </c>
    </row>
    <row r="42417" spans="1:4" x14ac:dyDescent="0.25">
      <c r="A42417">
        <v>42416</v>
      </c>
      <c r="B42417" t="s">
        <v>20275</v>
      </c>
      <c r="C42417" t="s">
        <v>70492</v>
      </c>
      <c r="D42417" t="str">
        <f t="shared" si="662"/>
        <v>אניה איילה אבוחנא</v>
      </c>
    </row>
    <row r="42418" spans="1:4" x14ac:dyDescent="0.25">
      <c r="A42418">
        <v>42417</v>
      </c>
      <c r="B42418" t="s">
        <v>20277</v>
      </c>
      <c r="C42418" t="s">
        <v>70493</v>
      </c>
      <c r="D42418" t="str">
        <f t="shared" si="662"/>
        <v>כארולין בר-שביט</v>
      </c>
    </row>
    <row r="42419" spans="1:4" x14ac:dyDescent="0.25">
      <c r="A42419">
        <v>42418</v>
      </c>
      <c r="B42419" t="s">
        <v>7329</v>
      </c>
      <c r="C42419" t="s">
        <v>70494</v>
      </c>
      <c r="D42419" t="str">
        <f t="shared" si="662"/>
        <v>ג'דעון ד"ר ליפקונסקי גרוס</v>
      </c>
    </row>
    <row r="42420" spans="1:4" x14ac:dyDescent="0.25">
      <c r="A42420">
        <v>42419</v>
      </c>
      <c r="B42420" t="s">
        <v>9325</v>
      </c>
      <c r="C42420" t="s">
        <v>70495</v>
      </c>
      <c r="D42420" t="str">
        <f t="shared" si="662"/>
        <v>עמיעז טורניאנסקי</v>
      </c>
    </row>
    <row r="42421" spans="1:4" x14ac:dyDescent="0.25">
      <c r="A42421">
        <v>42420</v>
      </c>
      <c r="B42421" t="s">
        <v>20281</v>
      </c>
      <c r="C42421" t="s">
        <v>70496</v>
      </c>
      <c r="D42421" t="str">
        <f t="shared" si="662"/>
        <v>גלעד פנחס פיכמן ד"ר</v>
      </c>
    </row>
    <row r="42422" spans="1:4" x14ac:dyDescent="0.25">
      <c r="A42422">
        <v>42421</v>
      </c>
      <c r="B42422" t="s">
        <v>20283</v>
      </c>
      <c r="C42422" t="s">
        <v>70497</v>
      </c>
      <c r="D42422" t="str">
        <f t="shared" si="662"/>
        <v>נועה בת ציון שישצקי</v>
      </c>
    </row>
    <row r="42423" spans="1:4" x14ac:dyDescent="0.25">
      <c r="A42423">
        <v>42422</v>
      </c>
      <c r="B42423" t="s">
        <v>20285</v>
      </c>
      <c r="C42423" t="s">
        <v>70498</v>
      </c>
      <c r="D42423" t="str">
        <f t="shared" si="662"/>
        <v>ברוניא ברש-הורוביץ</v>
      </c>
    </row>
    <row r="42424" spans="1:4" x14ac:dyDescent="0.25">
      <c r="A42424">
        <v>42423</v>
      </c>
      <c r="B42424" t="s">
        <v>20287</v>
      </c>
      <c r="C42424" t="s">
        <v>70499</v>
      </c>
      <c r="D42424" t="str">
        <f t="shared" si="662"/>
        <v>גביט גולדשטייןד"ר</v>
      </c>
    </row>
    <row r="42425" spans="1:4" x14ac:dyDescent="0.25">
      <c r="A42425">
        <v>42424</v>
      </c>
      <c r="B42425" t="s">
        <v>20289</v>
      </c>
      <c r="C42425" t="s">
        <v>70500</v>
      </c>
      <c r="D42425" t="str">
        <f t="shared" si="662"/>
        <v>אריה ישראל אח'שייבון</v>
      </c>
    </row>
    <row r="42426" spans="1:4" x14ac:dyDescent="0.25">
      <c r="A42426">
        <v>42425</v>
      </c>
      <c r="B42426" t="s">
        <v>20291</v>
      </c>
      <c r="C42426" t="s">
        <v>70501</v>
      </c>
      <c r="D42426" t="str">
        <f t="shared" si="662"/>
        <v>אדמא אסיה- דר'</v>
      </c>
    </row>
    <row r="42427" spans="1:4" x14ac:dyDescent="0.25">
      <c r="A42427">
        <v>42426</v>
      </c>
      <c r="B42427" t="s">
        <v>13308</v>
      </c>
      <c r="C42427" t="s">
        <v>70502</v>
      </c>
      <c r="D42427" t="str">
        <f t="shared" si="662"/>
        <v>חייקה קונינסקי</v>
      </c>
    </row>
    <row r="42428" spans="1:4" x14ac:dyDescent="0.25">
      <c r="A42428">
        <v>42427</v>
      </c>
      <c r="B42428" t="s">
        <v>20294</v>
      </c>
      <c r="C42428" t="s">
        <v>70503</v>
      </c>
      <c r="D42428" t="str">
        <f t="shared" si="662"/>
        <v>אירג' ד"ר סימונוב</v>
      </c>
    </row>
    <row r="42429" spans="1:4" x14ac:dyDescent="0.25">
      <c r="A42429">
        <v>42428</v>
      </c>
      <c r="B42429" t="s">
        <v>20296</v>
      </c>
      <c r="C42429" t="s">
        <v>70504</v>
      </c>
      <c r="D42429" t="str">
        <f t="shared" si="662"/>
        <v>אלירן איתמר אבו - ג'בל</v>
      </c>
    </row>
    <row r="42430" spans="1:4" x14ac:dyDescent="0.25">
      <c r="A42430">
        <v>42429</v>
      </c>
      <c r="B42430" t="s">
        <v>20298</v>
      </c>
      <c r="C42430" t="s">
        <v>70505</v>
      </c>
      <c r="D42430" t="str">
        <f t="shared" si="662"/>
        <v>קלרה )חיריה( טרושקין</v>
      </c>
    </row>
    <row r="42431" spans="1:4" x14ac:dyDescent="0.25">
      <c r="A42431">
        <v>42430</v>
      </c>
      <c r="B42431" t="s">
        <v>20300</v>
      </c>
      <c r="C42431" t="s">
        <v>70506</v>
      </c>
      <c r="D42431" t="str">
        <f t="shared" si="662"/>
        <v>אביטל יהודית פיאלקוס</v>
      </c>
    </row>
    <row r="42432" spans="1:4" x14ac:dyDescent="0.25">
      <c r="A42432">
        <v>42431</v>
      </c>
      <c r="B42432" t="s">
        <v>20302</v>
      </c>
      <c r="C42432" t="s">
        <v>70507</v>
      </c>
      <c r="D42432" t="str">
        <f t="shared" si="662"/>
        <v>אסתר רות ותיק</v>
      </c>
    </row>
    <row r="42433" spans="1:4" x14ac:dyDescent="0.25">
      <c r="A42433">
        <v>42432</v>
      </c>
      <c r="B42433" t="s">
        <v>20304</v>
      </c>
      <c r="C42433" t="s">
        <v>70508</v>
      </c>
      <c r="D42433" t="str">
        <f t="shared" si="662"/>
        <v>אורלי רינה אלעמרני</v>
      </c>
    </row>
    <row r="42434" spans="1:4" x14ac:dyDescent="0.25">
      <c r="A42434">
        <v>42433</v>
      </c>
      <c r="B42434" t="s">
        <v>20306</v>
      </c>
      <c r="C42434" t="s">
        <v>70509</v>
      </c>
      <c r="D42434" t="str">
        <f t="shared" si="662"/>
        <v>איה שירה מיטיב</v>
      </c>
    </row>
    <row r="42435" spans="1:4" x14ac:dyDescent="0.25">
      <c r="A42435">
        <v>42434</v>
      </c>
      <c r="B42435" t="s">
        <v>20308</v>
      </c>
      <c r="C42435" t="s">
        <v>40318</v>
      </c>
      <c r="D42435" t="str">
        <f t="shared" ref="D42435:D42498" si="663">B42435&amp;" "&amp;C42435</f>
        <v>לורן חנה אבו מוסטפא</v>
      </c>
    </row>
    <row r="42436" spans="1:4" x14ac:dyDescent="0.25">
      <c r="A42436">
        <v>42435</v>
      </c>
      <c r="B42436" t="s">
        <v>20310</v>
      </c>
      <c r="C42436" t="s">
        <v>70510</v>
      </c>
      <c r="D42436" t="str">
        <f t="shared" si="663"/>
        <v>קטיה שרה תומרי</v>
      </c>
    </row>
    <row r="42437" spans="1:4" x14ac:dyDescent="0.25">
      <c r="A42437">
        <v>42436</v>
      </c>
      <c r="B42437" t="s">
        <v>20312</v>
      </c>
      <c r="C42437" t="s">
        <v>1385</v>
      </c>
      <c r="D42437" t="str">
        <f t="shared" si="663"/>
        <v>רפאיל גיורא</v>
      </c>
    </row>
    <row r="42438" spans="1:4" x14ac:dyDescent="0.25">
      <c r="A42438">
        <v>42437</v>
      </c>
      <c r="B42438" t="s">
        <v>20314</v>
      </c>
      <c r="C42438" t="s">
        <v>70511</v>
      </c>
      <c r="D42438" t="str">
        <f t="shared" si="663"/>
        <v>גי מרדכי קרנגה היימן</v>
      </c>
    </row>
    <row r="42439" spans="1:4" x14ac:dyDescent="0.25">
      <c r="A42439">
        <v>42438</v>
      </c>
      <c r="B42439" t="s">
        <v>20316</v>
      </c>
      <c r="C42439" t="s">
        <v>70512</v>
      </c>
      <c r="D42439" t="str">
        <f t="shared" si="663"/>
        <v>שנטל ליאת ישובי</v>
      </c>
    </row>
    <row r="42440" spans="1:4" x14ac:dyDescent="0.25">
      <c r="A42440">
        <v>42439</v>
      </c>
      <c r="B42440" t="s">
        <v>20318</v>
      </c>
      <c r="C42440" t="s">
        <v>70513</v>
      </c>
      <c r="D42440" t="str">
        <f t="shared" si="663"/>
        <v>ארקיהון ברביק</v>
      </c>
    </row>
    <row r="42441" spans="1:4" x14ac:dyDescent="0.25">
      <c r="A42441">
        <v>42440</v>
      </c>
      <c r="B42441" t="s">
        <v>20320</v>
      </c>
      <c r="C42441" t="s">
        <v>70514</v>
      </c>
      <c r="D42441" t="str">
        <f t="shared" si="663"/>
        <v>לי גל סטורמן</v>
      </c>
    </row>
    <row r="42442" spans="1:4" x14ac:dyDescent="0.25">
      <c r="A42442">
        <v>42441</v>
      </c>
      <c r="B42442" t="s">
        <v>20322</v>
      </c>
      <c r="C42442" t="s">
        <v>70515</v>
      </c>
      <c r="D42442" t="str">
        <f t="shared" si="663"/>
        <v>שירה תמר חילמן</v>
      </c>
    </row>
    <row r="42443" spans="1:4" x14ac:dyDescent="0.25">
      <c r="A42443">
        <v>42442</v>
      </c>
      <c r="B42443" t="s">
        <v>20323</v>
      </c>
      <c r="C42443" t="s">
        <v>70516</v>
      </c>
      <c r="D42443" t="str">
        <f t="shared" si="663"/>
        <v>יקטרינה קלמוק נול צח</v>
      </c>
    </row>
    <row r="42444" spans="1:4" x14ac:dyDescent="0.25">
      <c r="A42444">
        <v>42443</v>
      </c>
      <c r="B42444" t="s">
        <v>20325</v>
      </c>
      <c r="C42444" t="s">
        <v>70517</v>
      </c>
      <c r="D42444" t="str">
        <f t="shared" si="663"/>
        <v>אדוארד איתי לומניצקי</v>
      </c>
    </row>
    <row r="42445" spans="1:4" x14ac:dyDescent="0.25">
      <c r="A42445">
        <v>42444</v>
      </c>
      <c r="B42445" t="s">
        <v>20327</v>
      </c>
      <c r="C42445" t="s">
        <v>70518</v>
      </c>
      <c r="D42445" t="str">
        <f t="shared" si="663"/>
        <v>גבריאל-יחיאל קליין - מרק</v>
      </c>
    </row>
    <row r="42446" spans="1:4" x14ac:dyDescent="0.25">
      <c r="A42446">
        <v>42445</v>
      </c>
      <c r="B42446" t="s">
        <v>20329</v>
      </c>
      <c r="C42446" t="s">
        <v>70519</v>
      </c>
      <c r="D42446" t="str">
        <f t="shared" si="663"/>
        <v>מאנס סמדג'ה קאשי</v>
      </c>
    </row>
    <row r="42447" spans="1:4" x14ac:dyDescent="0.25">
      <c r="A42447">
        <v>42446</v>
      </c>
      <c r="B42447" t="s">
        <v>20331</v>
      </c>
      <c r="C42447" t="s">
        <v>70520</v>
      </c>
      <c r="D42447" t="str">
        <f t="shared" si="663"/>
        <v>יהודה שי אבן-חיים וצלר</v>
      </c>
    </row>
    <row r="42448" spans="1:4" x14ac:dyDescent="0.25">
      <c r="A42448">
        <v>42447</v>
      </c>
      <c r="B42448" t="s">
        <v>20333</v>
      </c>
      <c r="C42448" t="s">
        <v>70521</v>
      </c>
      <c r="D42448" t="str">
        <f t="shared" si="663"/>
        <v>רוית-רבקה שפילינגר</v>
      </c>
    </row>
    <row r="42449" spans="1:4" x14ac:dyDescent="0.25">
      <c r="A42449">
        <v>42448</v>
      </c>
      <c r="B42449" t="s">
        <v>20335</v>
      </c>
      <c r="C42449" t="s">
        <v>70522</v>
      </c>
      <c r="D42449" t="str">
        <f t="shared" si="663"/>
        <v>מיניסן חלומה שחאדה</v>
      </c>
    </row>
    <row r="42450" spans="1:4" x14ac:dyDescent="0.25">
      <c r="A42450">
        <v>42449</v>
      </c>
      <c r="B42450" t="s">
        <v>20337</v>
      </c>
      <c r="C42450" t="s">
        <v>70523</v>
      </c>
      <c r="D42450" t="str">
        <f t="shared" si="663"/>
        <v>איתי שבתאי שודקביץ-דבורין</v>
      </c>
    </row>
    <row r="42451" spans="1:4" x14ac:dyDescent="0.25">
      <c r="A42451">
        <v>42450</v>
      </c>
      <c r="B42451" t="s">
        <v>20339</v>
      </c>
      <c r="C42451" t="s">
        <v>70524</v>
      </c>
      <c r="D42451" t="str">
        <f t="shared" si="663"/>
        <v>נוגה נגייה מותחדה</v>
      </c>
    </row>
    <row r="42452" spans="1:4" x14ac:dyDescent="0.25">
      <c r="A42452">
        <v>42451</v>
      </c>
      <c r="B42452" t="s">
        <v>20341</v>
      </c>
      <c r="C42452" t="s">
        <v>70525</v>
      </c>
      <c r="D42452" t="str">
        <f t="shared" si="663"/>
        <v>מחפוז סטרול ברנד</v>
      </c>
    </row>
    <row r="42453" spans="1:4" x14ac:dyDescent="0.25">
      <c r="A42453">
        <v>42452</v>
      </c>
      <c r="B42453" t="s">
        <v>20343</v>
      </c>
      <c r="C42453" t="s">
        <v>70526</v>
      </c>
      <c r="D42453" t="str">
        <f t="shared" si="663"/>
        <v>חנה-יסמין דוקטש ד"ר</v>
      </c>
    </row>
    <row r="42454" spans="1:4" x14ac:dyDescent="0.25">
      <c r="A42454">
        <v>42453</v>
      </c>
      <c r="B42454" t="s">
        <v>20345</v>
      </c>
      <c r="C42454" t="s">
        <v>70527</v>
      </c>
      <c r="D42454" t="str">
        <f t="shared" si="663"/>
        <v>פירהיווט דה-קלו</v>
      </c>
    </row>
    <row r="42455" spans="1:4" x14ac:dyDescent="0.25">
      <c r="A42455">
        <v>42454</v>
      </c>
      <c r="B42455" t="s">
        <v>20347</v>
      </c>
      <c r="C42455" t="s">
        <v>70528</v>
      </c>
      <c r="D42455" t="str">
        <f t="shared" si="663"/>
        <v>יוסי חיים אלשטייןמשולם</v>
      </c>
    </row>
    <row r="42456" spans="1:4" x14ac:dyDescent="0.25">
      <c r="A42456">
        <v>42455</v>
      </c>
      <c r="B42456" t="s">
        <v>20348</v>
      </c>
      <c r="C42456" t="s">
        <v>70529</v>
      </c>
      <c r="D42456" t="str">
        <f t="shared" si="663"/>
        <v>מאיר יאיר מסרי-עיראקי</v>
      </c>
    </row>
    <row r="42457" spans="1:4" x14ac:dyDescent="0.25">
      <c r="A42457">
        <v>42456</v>
      </c>
      <c r="B42457" t="s">
        <v>20350</v>
      </c>
      <c r="C42457" t="s">
        <v>70530</v>
      </c>
      <c r="D42457" t="str">
        <f t="shared" si="663"/>
        <v>ימסרג' ברכה בזן</v>
      </c>
    </row>
    <row r="42458" spans="1:4" x14ac:dyDescent="0.25">
      <c r="A42458">
        <v>42457</v>
      </c>
      <c r="B42458" t="s">
        <v>20352</v>
      </c>
      <c r="C42458" t="s">
        <v>70531</v>
      </c>
      <c r="D42458" t="str">
        <f t="shared" si="663"/>
        <v>מלישוו סמדר לבנשטיין זבורוף</v>
      </c>
    </row>
    <row r="42459" spans="1:4" x14ac:dyDescent="0.25">
      <c r="A42459">
        <v>42458</v>
      </c>
      <c r="B42459" t="s">
        <v>20354</v>
      </c>
      <c r="C42459" t="s">
        <v>70532</v>
      </c>
      <c r="D42459" t="str">
        <f t="shared" si="663"/>
        <v>וג'דאן במנוליקר</v>
      </c>
    </row>
    <row r="42460" spans="1:4" x14ac:dyDescent="0.25">
      <c r="A42460">
        <v>42459</v>
      </c>
      <c r="B42460" t="s">
        <v>20356</v>
      </c>
      <c r="C42460" t="s">
        <v>70533</v>
      </c>
      <c r="D42460" t="str">
        <f t="shared" si="663"/>
        <v>יהודה מאיר ברטר-דר'</v>
      </c>
    </row>
    <row r="42461" spans="1:4" x14ac:dyDescent="0.25">
      <c r="A42461">
        <v>42460</v>
      </c>
      <c r="B42461" t="s">
        <v>20358</v>
      </c>
      <c r="C42461" t="s">
        <v>70534</v>
      </c>
      <c r="D42461" t="str">
        <f t="shared" si="663"/>
        <v>צרנה גבאי דנינו</v>
      </c>
    </row>
    <row r="42462" spans="1:4" x14ac:dyDescent="0.25">
      <c r="A42462">
        <v>42461</v>
      </c>
      <c r="B42462" t="s">
        <v>20360</v>
      </c>
      <c r="C42462" t="s">
        <v>70535</v>
      </c>
      <c r="D42462" t="str">
        <f t="shared" si="663"/>
        <v>סתיו דניאל שטכנברג</v>
      </c>
    </row>
    <row r="42463" spans="1:4" x14ac:dyDescent="0.25">
      <c r="A42463">
        <v>42462</v>
      </c>
      <c r="B42463" t="s">
        <v>20362</v>
      </c>
      <c r="C42463" t="s">
        <v>70536</v>
      </c>
      <c r="D42463" t="str">
        <f t="shared" si="663"/>
        <v>ביילי אלקיים-עבאדי</v>
      </c>
    </row>
    <row r="42464" spans="1:4" x14ac:dyDescent="0.25">
      <c r="A42464">
        <v>42463</v>
      </c>
      <c r="B42464" t="s">
        <v>20364</v>
      </c>
      <c r="C42464" t="s">
        <v>70537</v>
      </c>
      <c r="D42464" t="str">
        <f t="shared" si="663"/>
        <v>שי קסאי גבאי-דהן</v>
      </c>
    </row>
    <row r="42465" spans="1:4" x14ac:dyDescent="0.25">
      <c r="A42465">
        <v>42464</v>
      </c>
      <c r="B42465" t="s">
        <v>7413</v>
      </c>
      <c r="C42465" t="s">
        <v>70538</v>
      </c>
      <c r="D42465" t="str">
        <f t="shared" si="663"/>
        <v>טוביאס פיארסטרי</v>
      </c>
    </row>
    <row r="42466" spans="1:4" x14ac:dyDescent="0.25">
      <c r="A42466">
        <v>42465</v>
      </c>
      <c r="B42466" t="s">
        <v>20367</v>
      </c>
      <c r="C42466" t="s">
        <v>70539</v>
      </c>
      <c r="D42466" t="str">
        <f t="shared" si="663"/>
        <v>חיידר דוד נובוגרודסקי</v>
      </c>
    </row>
    <row r="42467" spans="1:4" x14ac:dyDescent="0.25">
      <c r="A42467">
        <v>42466</v>
      </c>
      <c r="B42467" t="s">
        <v>20369</v>
      </c>
      <c r="C42467" t="s">
        <v>70540</v>
      </c>
      <c r="D42467" t="str">
        <f t="shared" si="663"/>
        <v>ארתין ששון אלימלך</v>
      </c>
    </row>
    <row r="42468" spans="1:4" x14ac:dyDescent="0.25">
      <c r="A42468">
        <v>42467</v>
      </c>
      <c r="B42468" t="s">
        <v>20371</v>
      </c>
      <c r="C42468" t="s">
        <v>70541</v>
      </c>
      <c r="D42468" t="str">
        <f t="shared" si="663"/>
        <v>עטף מוגילביץ'</v>
      </c>
    </row>
    <row r="42469" spans="1:4" x14ac:dyDescent="0.25">
      <c r="A42469">
        <v>42468</v>
      </c>
      <c r="B42469" t="s">
        <v>20372</v>
      </c>
      <c r="C42469" t="s">
        <v>70542</v>
      </c>
      <c r="D42469" t="str">
        <f t="shared" si="663"/>
        <v>קסייה סארבי</v>
      </c>
    </row>
    <row r="42470" spans="1:4" x14ac:dyDescent="0.25">
      <c r="A42470">
        <v>42469</v>
      </c>
      <c r="B42470" t="s">
        <v>20374</v>
      </c>
      <c r="C42470" t="s">
        <v>70543</v>
      </c>
      <c r="D42470" t="str">
        <f t="shared" si="663"/>
        <v>פוז אלכסנדרו  ד"ר</v>
      </c>
    </row>
    <row r="42471" spans="1:4" x14ac:dyDescent="0.25">
      <c r="A42471">
        <v>42470</v>
      </c>
      <c r="B42471" t="s">
        <v>20375</v>
      </c>
      <c r="C42471" t="s">
        <v>70544</v>
      </c>
      <c r="D42471" t="str">
        <f t="shared" si="663"/>
        <v>סיומה דומינב</v>
      </c>
    </row>
    <row r="42472" spans="1:4" x14ac:dyDescent="0.25">
      <c r="A42472">
        <v>42471</v>
      </c>
      <c r="B42472" t="s">
        <v>20377</v>
      </c>
      <c r="C42472" t="s">
        <v>70545</v>
      </c>
      <c r="D42472" t="str">
        <f t="shared" si="663"/>
        <v>שירן  סופיה גרמל</v>
      </c>
    </row>
    <row r="42473" spans="1:4" x14ac:dyDescent="0.25">
      <c r="A42473">
        <v>42472</v>
      </c>
      <c r="B42473" t="s">
        <v>20379</v>
      </c>
      <c r="C42473" t="s">
        <v>70546</v>
      </c>
      <c r="D42473" t="str">
        <f t="shared" si="663"/>
        <v>ג'אלי איצחקוב</v>
      </c>
    </row>
    <row r="42474" spans="1:4" x14ac:dyDescent="0.25">
      <c r="A42474">
        <v>42473</v>
      </c>
      <c r="B42474" t="s">
        <v>20381</v>
      </c>
      <c r="C42474" t="s">
        <v>70547</v>
      </c>
      <c r="D42474" t="str">
        <f t="shared" si="663"/>
        <v>ערן מרדכי אפלל</v>
      </c>
    </row>
    <row r="42475" spans="1:4" x14ac:dyDescent="0.25">
      <c r="A42475">
        <v>42474</v>
      </c>
      <c r="B42475" t="s">
        <v>20383</v>
      </c>
      <c r="C42475" t="s">
        <v>70548</v>
      </c>
      <c r="D42475" t="str">
        <f t="shared" si="663"/>
        <v>איקה צדיקה אנגסטרייך</v>
      </c>
    </row>
    <row r="42476" spans="1:4" x14ac:dyDescent="0.25">
      <c r="A42476">
        <v>42475</v>
      </c>
      <c r="B42476" t="s">
        <v>20385</v>
      </c>
      <c r="C42476" t="s">
        <v>70549</v>
      </c>
      <c r="D42476" t="str">
        <f t="shared" si="663"/>
        <v>ענבל חיה קוברי כחלון</v>
      </c>
    </row>
    <row r="42477" spans="1:4" x14ac:dyDescent="0.25">
      <c r="A42477">
        <v>42476</v>
      </c>
      <c r="B42477" t="s">
        <v>20387</v>
      </c>
      <c r="C42477" t="s">
        <v>70550</v>
      </c>
      <c r="D42477" t="str">
        <f t="shared" si="663"/>
        <v>יהושע יונה רוח פרופ'</v>
      </c>
    </row>
    <row r="42478" spans="1:4" x14ac:dyDescent="0.25">
      <c r="A42478">
        <v>42477</v>
      </c>
      <c r="B42478" t="s">
        <v>20389</v>
      </c>
      <c r="C42478" t="s">
        <v>70551</v>
      </c>
      <c r="D42478" t="str">
        <f t="shared" si="663"/>
        <v>ישאלם מנצ'ו</v>
      </c>
    </row>
    <row r="42479" spans="1:4" x14ac:dyDescent="0.25">
      <c r="A42479">
        <v>42478</v>
      </c>
      <c r="B42479" t="s">
        <v>20391</v>
      </c>
      <c r="C42479" t="s">
        <v>1724</v>
      </c>
      <c r="D42479" t="str">
        <f t="shared" si="663"/>
        <v>זהבה ג'ורג'ט אפי</v>
      </c>
    </row>
    <row r="42480" spans="1:4" x14ac:dyDescent="0.25">
      <c r="A42480">
        <v>42479</v>
      </c>
      <c r="B42480" t="s">
        <v>20393</v>
      </c>
      <c r="C42480" t="s">
        <v>70552</v>
      </c>
      <c r="D42480" t="str">
        <f t="shared" si="663"/>
        <v>סהארה מטורין</v>
      </c>
    </row>
    <row r="42481" spans="1:4" x14ac:dyDescent="0.25">
      <c r="A42481">
        <v>42480</v>
      </c>
      <c r="B42481" t="s">
        <v>20395</v>
      </c>
      <c r="C42481" t="s">
        <v>70553</v>
      </c>
      <c r="D42481" t="str">
        <f t="shared" si="663"/>
        <v>אמונה ורה טומשפולסקי</v>
      </c>
    </row>
    <row r="42482" spans="1:4" x14ac:dyDescent="0.25">
      <c r="A42482">
        <v>42481</v>
      </c>
      <c r="B42482" t="s">
        <v>20397</v>
      </c>
      <c r="C42482" t="s">
        <v>70554</v>
      </c>
      <c r="D42482" t="str">
        <f t="shared" si="663"/>
        <v>יונתן-יוני סיציוב</v>
      </c>
    </row>
    <row r="42483" spans="1:4" x14ac:dyDescent="0.25">
      <c r="A42483">
        <v>42482</v>
      </c>
      <c r="B42483" t="s">
        <v>20399</v>
      </c>
      <c r="C42483" t="s">
        <v>70555</v>
      </c>
      <c r="D42483" t="str">
        <f t="shared" si="663"/>
        <v>אברהם יחיעם רז'יני</v>
      </c>
    </row>
    <row r="42484" spans="1:4" x14ac:dyDescent="0.25">
      <c r="A42484">
        <v>42483</v>
      </c>
      <c r="B42484" t="s">
        <v>2095</v>
      </c>
      <c r="C42484" t="s">
        <v>70556</v>
      </c>
      <c r="D42484" t="str">
        <f t="shared" si="663"/>
        <v>גרבי גביאן</v>
      </c>
    </row>
    <row r="42485" spans="1:4" x14ac:dyDescent="0.25">
      <c r="A42485">
        <v>42484</v>
      </c>
      <c r="B42485" t="s">
        <v>20402</v>
      </c>
      <c r="C42485" t="s">
        <v>70557</v>
      </c>
      <c r="D42485" t="str">
        <f t="shared" si="663"/>
        <v>חנה טל תבוריסקי</v>
      </c>
    </row>
    <row r="42486" spans="1:4" x14ac:dyDescent="0.25">
      <c r="A42486">
        <v>42485</v>
      </c>
      <c r="B42486" t="s">
        <v>20404</v>
      </c>
      <c r="C42486" t="s">
        <v>70558</v>
      </c>
      <c r="D42486" t="str">
        <f t="shared" si="663"/>
        <v>אזנו אוצרו</v>
      </c>
    </row>
    <row r="42487" spans="1:4" x14ac:dyDescent="0.25">
      <c r="A42487">
        <v>42486</v>
      </c>
      <c r="B42487" t="s">
        <v>20406</v>
      </c>
      <c r="C42487" t="s">
        <v>70559</v>
      </c>
      <c r="D42487" t="str">
        <f t="shared" si="663"/>
        <v>צבי שלמה קליין פאר</v>
      </c>
    </row>
    <row r="42488" spans="1:4" x14ac:dyDescent="0.25">
      <c r="A42488">
        <v>42487</v>
      </c>
      <c r="B42488" t="s">
        <v>20408</v>
      </c>
      <c r="C42488" t="s">
        <v>70560</v>
      </c>
      <c r="D42488" t="str">
        <f t="shared" si="663"/>
        <v>חיואט צדקיהו טובי</v>
      </c>
    </row>
    <row r="42489" spans="1:4" x14ac:dyDescent="0.25">
      <c r="A42489">
        <v>42488</v>
      </c>
      <c r="B42489" t="s">
        <v>20410</v>
      </c>
      <c r="C42489" t="s">
        <v>70561</v>
      </c>
      <c r="D42489" t="str">
        <f t="shared" si="663"/>
        <v>פזית שרה אלמגור וכסמן</v>
      </c>
    </row>
    <row r="42490" spans="1:4" x14ac:dyDescent="0.25">
      <c r="A42490">
        <v>42489</v>
      </c>
      <c r="B42490" t="s">
        <v>20412</v>
      </c>
      <c r="C42490" t="s">
        <v>70562</v>
      </c>
      <c r="D42490" t="str">
        <f t="shared" si="663"/>
        <v>יואנה אנטה פרגמן-הייט</v>
      </c>
    </row>
    <row r="42491" spans="1:4" x14ac:dyDescent="0.25">
      <c r="A42491">
        <v>42490</v>
      </c>
      <c r="B42491" t="s">
        <v>20414</v>
      </c>
      <c r="C42491" t="s">
        <v>70563</v>
      </c>
      <c r="D42491" t="str">
        <f t="shared" si="663"/>
        <v>סלי עופר רוחליאדה</v>
      </c>
    </row>
    <row r="42492" spans="1:4" x14ac:dyDescent="0.25">
      <c r="A42492">
        <v>42491</v>
      </c>
      <c r="B42492" t="s">
        <v>20416</v>
      </c>
      <c r="C42492" t="s">
        <v>70564</v>
      </c>
      <c r="D42492" t="str">
        <f t="shared" si="663"/>
        <v>אוחידה רוטז'ק</v>
      </c>
    </row>
    <row r="42493" spans="1:4" x14ac:dyDescent="0.25">
      <c r="A42493">
        <v>42492</v>
      </c>
      <c r="B42493" t="s">
        <v>20418</v>
      </c>
      <c r="C42493" t="s">
        <v>70565</v>
      </c>
      <c r="D42493" t="str">
        <f t="shared" si="663"/>
        <v>רלית רחל ויאדץ'</v>
      </c>
    </row>
    <row r="42494" spans="1:4" x14ac:dyDescent="0.25">
      <c r="A42494">
        <v>42493</v>
      </c>
      <c r="B42494" t="s">
        <v>20420</v>
      </c>
      <c r="C42494" t="s">
        <v>70566</v>
      </c>
      <c r="D42494" t="str">
        <f t="shared" si="663"/>
        <v>הוגו שי גורובץ</v>
      </c>
    </row>
    <row r="42495" spans="1:4" x14ac:dyDescent="0.25">
      <c r="A42495">
        <v>42494</v>
      </c>
      <c r="B42495" t="s">
        <v>20421</v>
      </c>
      <c r="C42495" t="s">
        <v>70567</v>
      </c>
      <c r="D42495" t="str">
        <f t="shared" si="663"/>
        <v>עידו יעקב ריבוך</v>
      </c>
    </row>
    <row r="42496" spans="1:4" x14ac:dyDescent="0.25">
      <c r="A42496">
        <v>42495</v>
      </c>
      <c r="B42496" t="s">
        <v>20423</v>
      </c>
      <c r="C42496" t="s">
        <v>70568</v>
      </c>
      <c r="D42496" t="str">
        <f t="shared" si="663"/>
        <v>גטצ'או דוד אלבאסל-שירף</v>
      </c>
    </row>
    <row r="42497" spans="1:4" x14ac:dyDescent="0.25">
      <c r="A42497">
        <v>42496</v>
      </c>
      <c r="B42497" t="s">
        <v>20425</v>
      </c>
      <c r="C42497" t="s">
        <v>70569</v>
      </c>
      <c r="D42497" t="str">
        <f t="shared" si="663"/>
        <v>בנימינה סלע גוטמןד"ר</v>
      </c>
    </row>
    <row r="42498" spans="1:4" x14ac:dyDescent="0.25">
      <c r="A42498">
        <v>42497</v>
      </c>
      <c r="B42498" t="s">
        <v>20426</v>
      </c>
      <c r="C42498" t="s">
        <v>70570</v>
      </c>
      <c r="D42498" t="str">
        <f t="shared" si="663"/>
        <v>מג'יד אל דין גריסרו-תבור</v>
      </c>
    </row>
    <row r="42499" spans="1:4" x14ac:dyDescent="0.25">
      <c r="A42499">
        <v>42498</v>
      </c>
      <c r="B42499" t="s">
        <v>20428</v>
      </c>
      <c r="C42499" t="s">
        <v>70571</v>
      </c>
      <c r="D42499" t="str">
        <f t="shared" ref="D42499:D42562" si="664">B42499&amp;" "&amp;C42499</f>
        <v>הילה לובה ברונוב</v>
      </c>
    </row>
    <row r="42500" spans="1:4" x14ac:dyDescent="0.25">
      <c r="A42500">
        <v>42499</v>
      </c>
      <c r="B42500" t="s">
        <v>20430</v>
      </c>
      <c r="C42500" t="s">
        <v>70572</v>
      </c>
      <c r="D42500" t="str">
        <f t="shared" si="664"/>
        <v>אפרת גילה דוידי נמענוב</v>
      </c>
    </row>
    <row r="42501" spans="1:4" x14ac:dyDescent="0.25">
      <c r="A42501">
        <v>42500</v>
      </c>
      <c r="B42501" t="s">
        <v>20432</v>
      </c>
      <c r="C42501" t="s">
        <v>70573</v>
      </c>
      <c r="D42501" t="str">
        <f t="shared" si="664"/>
        <v>הראל ברטי וידטור</v>
      </c>
    </row>
    <row r="42502" spans="1:4" x14ac:dyDescent="0.25">
      <c r="A42502">
        <v>42501</v>
      </c>
      <c r="B42502" t="s">
        <v>20434</v>
      </c>
      <c r="C42502" t="s">
        <v>70574</v>
      </c>
      <c r="D42502" t="str">
        <f t="shared" si="664"/>
        <v>פנטנה יגר שחף</v>
      </c>
    </row>
    <row r="42503" spans="1:4" x14ac:dyDescent="0.25">
      <c r="A42503">
        <v>42502</v>
      </c>
      <c r="B42503" t="s">
        <v>20436</v>
      </c>
      <c r="C42503" t="s">
        <v>70575</v>
      </c>
      <c r="D42503" t="str">
        <f t="shared" si="664"/>
        <v>רוג'ינה אבירי - וייסל</v>
      </c>
    </row>
    <row r="42504" spans="1:4" x14ac:dyDescent="0.25">
      <c r="A42504">
        <v>42503</v>
      </c>
      <c r="B42504" t="s">
        <v>20438</v>
      </c>
      <c r="C42504" t="s">
        <v>70576</v>
      </c>
      <c r="D42504" t="str">
        <f t="shared" si="664"/>
        <v>ז'ניה גלי ד"ר בהגון</v>
      </c>
    </row>
    <row r="42505" spans="1:4" x14ac:dyDescent="0.25">
      <c r="A42505">
        <v>42504</v>
      </c>
      <c r="B42505" t="s">
        <v>20440</v>
      </c>
      <c r="C42505" t="s">
        <v>70577</v>
      </c>
      <c r="D42505" t="str">
        <f t="shared" si="664"/>
        <v>דוד אשר סוקה</v>
      </c>
    </row>
    <row r="42506" spans="1:4" x14ac:dyDescent="0.25">
      <c r="A42506">
        <v>42505</v>
      </c>
      <c r="B42506" t="s">
        <v>17045</v>
      </c>
      <c r="C42506" t="s">
        <v>70578</v>
      </c>
      <c r="D42506" t="str">
        <f t="shared" si="664"/>
        <v>עבד אלקאדר אפדיסנו</v>
      </c>
    </row>
    <row r="42507" spans="1:4" x14ac:dyDescent="0.25">
      <c r="A42507">
        <v>42506</v>
      </c>
      <c r="B42507" t="s">
        <v>20443</v>
      </c>
      <c r="C42507" t="s">
        <v>70579</v>
      </c>
      <c r="D42507" t="str">
        <f t="shared" si="664"/>
        <v>אחינעם הודיה פסו-ואגו</v>
      </c>
    </row>
    <row r="42508" spans="1:4" x14ac:dyDescent="0.25">
      <c r="A42508">
        <v>42507</v>
      </c>
      <c r="B42508" t="s">
        <v>20444</v>
      </c>
      <c r="C42508" t="s">
        <v>70580</v>
      </c>
      <c r="D42508" t="str">
        <f t="shared" si="664"/>
        <v>ינאי עקיבא אל-עד קרביס</v>
      </c>
    </row>
    <row r="42509" spans="1:4" x14ac:dyDescent="0.25">
      <c r="A42509">
        <v>42508</v>
      </c>
      <c r="B42509" t="s">
        <v>20446</v>
      </c>
      <c r="C42509" t="s">
        <v>70581</v>
      </c>
      <c r="D42509" t="str">
        <f t="shared" si="664"/>
        <v>ברוך בר רז-כוכבי</v>
      </c>
    </row>
    <row r="42510" spans="1:4" x14ac:dyDescent="0.25">
      <c r="A42510">
        <v>42509</v>
      </c>
      <c r="B42510" t="s">
        <v>20448</v>
      </c>
      <c r="C42510" t="s">
        <v>70582</v>
      </c>
      <c r="D42510" t="str">
        <f t="shared" si="664"/>
        <v>קלאודין אפרתי כחלון</v>
      </c>
    </row>
    <row r="42511" spans="1:4" x14ac:dyDescent="0.25">
      <c r="A42511">
        <v>42510</v>
      </c>
      <c r="B42511" t="s">
        <v>5619</v>
      </c>
      <c r="C42511" t="s">
        <v>70583</v>
      </c>
      <c r="D42511" t="str">
        <f t="shared" si="664"/>
        <v>עטרי דוקוב</v>
      </c>
    </row>
    <row r="42512" spans="1:4" x14ac:dyDescent="0.25">
      <c r="A42512">
        <v>42511</v>
      </c>
      <c r="B42512" t="s">
        <v>13988</v>
      </c>
      <c r="C42512" t="s">
        <v>70584</v>
      </c>
      <c r="D42512" t="str">
        <f t="shared" si="664"/>
        <v>ביקל טסמה גטהון</v>
      </c>
    </row>
    <row r="42513" spans="1:4" x14ac:dyDescent="0.25">
      <c r="A42513">
        <v>42512</v>
      </c>
      <c r="B42513" t="s">
        <v>20452</v>
      </c>
      <c r="C42513" t="s">
        <v>70585</v>
      </c>
      <c r="D42513" t="str">
        <f t="shared" si="664"/>
        <v>נטע רוחמה אבו-דיאב</v>
      </c>
    </row>
    <row r="42514" spans="1:4" x14ac:dyDescent="0.25">
      <c r="A42514">
        <v>42513</v>
      </c>
      <c r="B42514" t="s">
        <v>20454</v>
      </c>
      <c r="C42514" t="s">
        <v>70586</v>
      </c>
      <c r="D42514" t="str">
        <f t="shared" si="664"/>
        <v>לירז לואיז שבק</v>
      </c>
    </row>
    <row r="42515" spans="1:4" x14ac:dyDescent="0.25">
      <c r="A42515">
        <v>42514</v>
      </c>
      <c r="B42515" t="s">
        <v>20456</v>
      </c>
      <c r="C42515" t="s">
        <v>70587</v>
      </c>
      <c r="D42515" t="str">
        <f t="shared" si="664"/>
        <v>בבו אינוסטרוסה</v>
      </c>
    </row>
    <row r="42516" spans="1:4" x14ac:dyDescent="0.25">
      <c r="A42516">
        <v>42515</v>
      </c>
      <c r="B42516" t="s">
        <v>20458</v>
      </c>
      <c r="C42516" t="s">
        <v>70588</v>
      </c>
      <c r="D42516" t="str">
        <f t="shared" si="664"/>
        <v>מירילה בן ענת</v>
      </c>
    </row>
    <row r="42517" spans="1:4" x14ac:dyDescent="0.25">
      <c r="A42517">
        <v>42516</v>
      </c>
      <c r="B42517" t="s">
        <v>20460</v>
      </c>
      <c r="C42517" t="s">
        <v>70589</v>
      </c>
      <c r="D42517" t="str">
        <f t="shared" si="664"/>
        <v>חררדו קרזינר</v>
      </c>
    </row>
    <row r="42518" spans="1:4" x14ac:dyDescent="0.25">
      <c r="A42518">
        <v>42517</v>
      </c>
      <c r="B42518" t="s">
        <v>20462</v>
      </c>
      <c r="C42518" t="s">
        <v>70590</v>
      </c>
      <c r="D42518" t="str">
        <f t="shared" si="664"/>
        <v>סנדרה ריני סוקולוף</v>
      </c>
    </row>
    <row r="42519" spans="1:4" x14ac:dyDescent="0.25">
      <c r="A42519">
        <v>42518</v>
      </c>
      <c r="B42519" t="s">
        <v>20464</v>
      </c>
      <c r="C42519" t="s">
        <v>70591</v>
      </c>
      <c r="D42519" t="str">
        <f t="shared" si="664"/>
        <v>ישגב ציובוטאריו רנקן פור</v>
      </c>
    </row>
    <row r="42520" spans="1:4" x14ac:dyDescent="0.25">
      <c r="A42520">
        <v>42519</v>
      </c>
      <c r="B42520" t="s">
        <v>20466</v>
      </c>
      <c r="C42520" t="s">
        <v>70592</v>
      </c>
      <c r="D42520" t="str">
        <f t="shared" si="664"/>
        <v>נחמה אסתר מלכה ניב-דותן</v>
      </c>
    </row>
    <row r="42521" spans="1:4" x14ac:dyDescent="0.25">
      <c r="A42521">
        <v>42520</v>
      </c>
      <c r="B42521" t="s">
        <v>20468</v>
      </c>
      <c r="C42521" t="s">
        <v>70593</v>
      </c>
      <c r="D42521" t="str">
        <f t="shared" si="664"/>
        <v>יערה ג'ניפר אנדראה שרוני מדליון</v>
      </c>
    </row>
    <row r="42522" spans="1:4" x14ac:dyDescent="0.25">
      <c r="A42522">
        <v>42521</v>
      </c>
      <c r="B42522" t="s">
        <v>20470</v>
      </c>
      <c r="C42522" t="s">
        <v>70594</v>
      </c>
      <c r="D42522" t="str">
        <f t="shared" si="664"/>
        <v>מיכל ג'יין שטרייזנט</v>
      </c>
    </row>
    <row r="42523" spans="1:4" x14ac:dyDescent="0.25">
      <c r="A42523">
        <v>42522</v>
      </c>
      <c r="B42523" t="s">
        <v>20472</v>
      </c>
      <c r="C42523" t="s">
        <v>70595</v>
      </c>
      <c r="D42523" t="str">
        <f t="shared" si="664"/>
        <v>אמירן קמניצקי</v>
      </c>
    </row>
    <row r="42524" spans="1:4" x14ac:dyDescent="0.25">
      <c r="A42524">
        <v>42523</v>
      </c>
      <c r="B42524" t="s">
        <v>20474</v>
      </c>
      <c r="C42524" t="s">
        <v>70596</v>
      </c>
      <c r="D42524" t="str">
        <f t="shared" si="664"/>
        <v>שאר ישוב זוחר</v>
      </c>
    </row>
    <row r="42525" spans="1:4" x14ac:dyDescent="0.25">
      <c r="A42525">
        <v>42524</v>
      </c>
      <c r="B42525" t="s">
        <v>20476</v>
      </c>
      <c r="C42525" t="s">
        <v>70597</v>
      </c>
      <c r="D42525" t="str">
        <f t="shared" si="664"/>
        <v>טובית טובה בדלנדר</v>
      </c>
    </row>
    <row r="42526" spans="1:4" x14ac:dyDescent="0.25">
      <c r="A42526">
        <v>42525</v>
      </c>
      <c r="B42526" t="s">
        <v>20478</v>
      </c>
      <c r="C42526" t="s">
        <v>70598</v>
      </c>
      <c r="D42526" t="str">
        <f t="shared" si="664"/>
        <v>אשר טל בחוס ד"ר</v>
      </c>
    </row>
    <row r="42527" spans="1:4" x14ac:dyDescent="0.25">
      <c r="A42527">
        <v>42526</v>
      </c>
      <c r="B42527" t="s">
        <v>20480</v>
      </c>
      <c r="C42527" t="s">
        <v>70599</v>
      </c>
      <c r="D42527" t="str">
        <f t="shared" si="664"/>
        <v>יפה טל קופפרשמידט</v>
      </c>
    </row>
    <row r="42528" spans="1:4" x14ac:dyDescent="0.25">
      <c r="A42528">
        <v>42527</v>
      </c>
      <c r="B42528" t="s">
        <v>20482</v>
      </c>
      <c r="C42528" t="s">
        <v>70600</v>
      </c>
      <c r="D42528" t="str">
        <f t="shared" si="664"/>
        <v>אדם יהושע הוכולד ד"ר</v>
      </c>
    </row>
    <row r="42529" spans="1:4" x14ac:dyDescent="0.25">
      <c r="A42529">
        <v>42528</v>
      </c>
      <c r="B42529" t="s">
        <v>20484</v>
      </c>
      <c r="C42529" t="s">
        <v>70601</v>
      </c>
      <c r="D42529" t="str">
        <f t="shared" si="664"/>
        <v>פרנגיס סלימאן-רחאל</v>
      </c>
    </row>
    <row r="42530" spans="1:4" x14ac:dyDescent="0.25">
      <c r="A42530">
        <v>42529</v>
      </c>
      <c r="B42530" t="s">
        <v>20486</v>
      </c>
      <c r="C42530" t="s">
        <v>70602</v>
      </c>
      <c r="D42530" t="str">
        <f t="shared" si="664"/>
        <v>אבנר-יחיאל אילני קויפמן</v>
      </c>
    </row>
    <row r="42531" spans="1:4" x14ac:dyDescent="0.25">
      <c r="A42531">
        <v>42530</v>
      </c>
      <c r="B42531" t="s">
        <v>20488</v>
      </c>
      <c r="C42531" t="s">
        <v>70603</v>
      </c>
      <c r="D42531" t="str">
        <f t="shared" si="664"/>
        <v>רעות ברנה דרור-פרץ</v>
      </c>
    </row>
    <row r="42532" spans="1:4" x14ac:dyDescent="0.25">
      <c r="A42532">
        <v>42531</v>
      </c>
      <c r="B42532" t="s">
        <v>20490</v>
      </c>
      <c r="C42532" t="s">
        <v>37904</v>
      </c>
      <c r="D42532" t="str">
        <f t="shared" si="664"/>
        <v>אלמוג משה רשדי</v>
      </c>
    </row>
    <row r="42533" spans="1:4" x14ac:dyDescent="0.25">
      <c r="A42533">
        <v>42532</v>
      </c>
      <c r="B42533" t="s">
        <v>20492</v>
      </c>
      <c r="C42533" t="s">
        <v>70604</v>
      </c>
      <c r="D42533" t="str">
        <f t="shared" si="664"/>
        <v>הודיה אלישבע סילייב סנדלר</v>
      </c>
    </row>
    <row r="42534" spans="1:4" x14ac:dyDescent="0.25">
      <c r="A42534">
        <v>42533</v>
      </c>
      <c r="B42534" t="s">
        <v>20494</v>
      </c>
      <c r="C42534" t="s">
        <v>70605</v>
      </c>
      <c r="D42534" t="str">
        <f t="shared" si="664"/>
        <v>לאה יפה זילברשטין קריב</v>
      </c>
    </row>
    <row r="42535" spans="1:4" x14ac:dyDescent="0.25">
      <c r="A42535">
        <v>42534</v>
      </c>
      <c r="B42535" t="s">
        <v>20496</v>
      </c>
      <c r="C42535" t="s">
        <v>70606</v>
      </c>
      <c r="D42535" t="str">
        <f t="shared" si="664"/>
        <v>תהילה חוה באוסי שוורץ</v>
      </c>
    </row>
    <row r="42536" spans="1:4" x14ac:dyDescent="0.25">
      <c r="A42536">
        <v>42535</v>
      </c>
      <c r="B42536" t="s">
        <v>20498</v>
      </c>
      <c r="C42536" t="s">
        <v>70607</v>
      </c>
      <c r="D42536" t="str">
        <f t="shared" si="664"/>
        <v>רובי רויטל ד"ר טריגוב</v>
      </c>
    </row>
    <row r="42537" spans="1:4" x14ac:dyDescent="0.25">
      <c r="A42537">
        <v>42536</v>
      </c>
      <c r="B42537" t="s">
        <v>20500</v>
      </c>
      <c r="C42537" t="s">
        <v>70608</v>
      </c>
      <c r="D42537" t="str">
        <f t="shared" si="664"/>
        <v>מור סימה פחוביץ</v>
      </c>
    </row>
    <row r="42538" spans="1:4" x14ac:dyDescent="0.25">
      <c r="A42538">
        <v>42537</v>
      </c>
      <c r="B42538" t="s">
        <v>20502</v>
      </c>
      <c r="C42538" t="s">
        <v>70609</v>
      </c>
      <c r="D42538" t="str">
        <f t="shared" si="664"/>
        <v>אנהאל קרולפלד</v>
      </c>
    </row>
    <row r="42539" spans="1:4" x14ac:dyDescent="0.25">
      <c r="A42539">
        <v>42538</v>
      </c>
      <c r="B42539" t="s">
        <v>20504</v>
      </c>
      <c r="C42539" t="s">
        <v>70610</v>
      </c>
      <c r="D42539" t="str">
        <f t="shared" si="664"/>
        <v>אליה רז שריבקיר</v>
      </c>
    </row>
    <row r="42540" spans="1:4" x14ac:dyDescent="0.25">
      <c r="A42540">
        <v>42539</v>
      </c>
      <c r="B42540" t="s">
        <v>20506</v>
      </c>
      <c r="C42540" t="s">
        <v>70611</v>
      </c>
      <c r="D42540" t="str">
        <f t="shared" si="664"/>
        <v>עדי מרים מוזבלט</v>
      </c>
    </row>
    <row r="42541" spans="1:4" x14ac:dyDescent="0.25">
      <c r="A42541">
        <v>42540</v>
      </c>
      <c r="B42541" t="s">
        <v>20508</v>
      </c>
      <c r="C42541" t="s">
        <v>70612</v>
      </c>
      <c r="D42541" t="str">
        <f t="shared" si="664"/>
        <v>וורקאי אורה פורר ד"ר</v>
      </c>
    </row>
    <row r="42542" spans="1:4" x14ac:dyDescent="0.25">
      <c r="A42542">
        <v>42541</v>
      </c>
      <c r="B42542" t="s">
        <v>20510</v>
      </c>
      <c r="C42542" t="s">
        <v>70613</v>
      </c>
      <c r="D42542" t="str">
        <f t="shared" si="664"/>
        <v>רינת שחר גאוגז'ייב</v>
      </c>
    </row>
    <row r="42543" spans="1:4" x14ac:dyDescent="0.25">
      <c r="A42543">
        <v>42542</v>
      </c>
      <c r="B42543" t="s">
        <v>20512</v>
      </c>
      <c r="C42543" t="s">
        <v>70614</v>
      </c>
      <c r="D42543" t="str">
        <f t="shared" si="664"/>
        <v>ריקה שירה טבר טוקאן</v>
      </c>
    </row>
    <row r="42544" spans="1:4" x14ac:dyDescent="0.25">
      <c r="A42544">
        <v>42543</v>
      </c>
      <c r="B42544" t="s">
        <v>20514</v>
      </c>
      <c r="C42544" t="s">
        <v>70615</v>
      </c>
      <c r="D42544" t="str">
        <f t="shared" si="664"/>
        <v>שיר הינדה אדר שאולי</v>
      </c>
    </row>
    <row r="42545" spans="1:4" x14ac:dyDescent="0.25">
      <c r="A42545">
        <v>42544</v>
      </c>
      <c r="B42545" t="s">
        <v>20516</v>
      </c>
      <c r="C42545" t="s">
        <v>70616</v>
      </c>
      <c r="D42545" t="str">
        <f t="shared" si="664"/>
        <v>איזס גו'ר'ג</v>
      </c>
    </row>
    <row r="42546" spans="1:4" x14ac:dyDescent="0.25">
      <c r="A42546">
        <v>42545</v>
      </c>
      <c r="B42546" t="s">
        <v>20518</v>
      </c>
      <c r="C42546" t="s">
        <v>70617</v>
      </c>
      <c r="D42546" t="str">
        <f t="shared" si="664"/>
        <v>ז'אן חנן לרנר נאור</v>
      </c>
    </row>
    <row r="42547" spans="1:4" x14ac:dyDescent="0.25">
      <c r="A42547">
        <v>42546</v>
      </c>
      <c r="B42547" t="s">
        <v>20520</v>
      </c>
      <c r="C42547" t="s">
        <v>70618</v>
      </c>
      <c r="D42547" t="str">
        <f t="shared" si="664"/>
        <v>לוטיקה טומסיס</v>
      </c>
    </row>
    <row r="42548" spans="1:4" x14ac:dyDescent="0.25">
      <c r="A42548">
        <v>42547</v>
      </c>
      <c r="B42548" t="s">
        <v>8416</v>
      </c>
      <c r="C42548" t="s">
        <v>70619</v>
      </c>
      <c r="D42548" t="str">
        <f t="shared" si="664"/>
        <v>גרא קורנרייך</v>
      </c>
    </row>
    <row r="42549" spans="1:4" x14ac:dyDescent="0.25">
      <c r="A42549">
        <v>42548</v>
      </c>
      <c r="B42549" t="s">
        <v>20523</v>
      </c>
      <c r="C42549" t="s">
        <v>70620</v>
      </c>
      <c r="D42549" t="str">
        <f t="shared" si="664"/>
        <v>אורון אהרון קלבצוב</v>
      </c>
    </row>
    <row r="42550" spans="1:4" x14ac:dyDescent="0.25">
      <c r="A42550">
        <v>42549</v>
      </c>
      <c r="B42550" t="s">
        <v>20525</v>
      </c>
      <c r="C42550" t="s">
        <v>70621</v>
      </c>
      <c r="D42550" t="str">
        <f t="shared" si="664"/>
        <v>יהונתן שלמה שריבמן פולק</v>
      </c>
    </row>
    <row r="42551" spans="1:4" x14ac:dyDescent="0.25">
      <c r="A42551">
        <v>42550</v>
      </c>
      <c r="B42551" t="s">
        <v>20527</v>
      </c>
      <c r="C42551" t="s">
        <v>70622</v>
      </c>
      <c r="D42551" t="str">
        <f t="shared" si="664"/>
        <v>נעמה-בת שבע קראוני</v>
      </c>
    </row>
    <row r="42552" spans="1:4" x14ac:dyDescent="0.25">
      <c r="A42552">
        <v>42551</v>
      </c>
      <c r="B42552" t="s">
        <v>20529</v>
      </c>
      <c r="C42552" t="s">
        <v>70623</v>
      </c>
      <c r="D42552" t="str">
        <f t="shared" si="664"/>
        <v>מסגנאי אפיקים</v>
      </c>
    </row>
    <row r="42553" spans="1:4" x14ac:dyDescent="0.25">
      <c r="A42553">
        <v>42552</v>
      </c>
      <c r="B42553" t="s">
        <v>20531</v>
      </c>
      <c r="C42553" t="s">
        <v>70624</v>
      </c>
      <c r="D42553" t="str">
        <f t="shared" si="664"/>
        <v>גריגו פיאצא</v>
      </c>
    </row>
    <row r="42554" spans="1:4" x14ac:dyDescent="0.25">
      <c r="A42554">
        <v>42553</v>
      </c>
      <c r="B42554" t="s">
        <v>20533</v>
      </c>
      <c r="C42554" t="s">
        <v>70625</v>
      </c>
      <c r="D42554" t="str">
        <f t="shared" si="664"/>
        <v>אפרים נתן טביב-זדה</v>
      </c>
    </row>
    <row r="42555" spans="1:4" x14ac:dyDescent="0.25">
      <c r="A42555">
        <v>42554</v>
      </c>
      <c r="B42555" t="s">
        <v>20535</v>
      </c>
      <c r="C42555" t="s">
        <v>70626</v>
      </c>
      <c r="D42555" t="str">
        <f t="shared" si="664"/>
        <v>מיכל אפרת גספס</v>
      </c>
    </row>
    <row r="42556" spans="1:4" x14ac:dyDescent="0.25">
      <c r="A42556">
        <v>42555</v>
      </c>
      <c r="B42556" t="s">
        <v>20536</v>
      </c>
      <c r="C42556" t="s">
        <v>70627</v>
      </c>
      <c r="D42556" t="str">
        <f t="shared" si="664"/>
        <v>שיר שירה סופה חכים סיטון</v>
      </c>
    </row>
    <row r="42557" spans="1:4" x14ac:dyDescent="0.25">
      <c r="A42557">
        <v>42556</v>
      </c>
      <c r="B42557" t="s">
        <v>20538</v>
      </c>
      <c r="C42557" t="s">
        <v>70628</v>
      </c>
      <c r="D42557" t="str">
        <f t="shared" si="664"/>
        <v>יפעת נחמה עבאס יוסף</v>
      </c>
    </row>
    <row r="42558" spans="1:4" x14ac:dyDescent="0.25">
      <c r="A42558">
        <v>42557</v>
      </c>
      <c r="B42558" t="s">
        <v>20540</v>
      </c>
      <c r="C42558" t="s">
        <v>70629</v>
      </c>
      <c r="D42558" t="str">
        <f t="shared" si="664"/>
        <v>טל-אברהם פבלוקיס</v>
      </c>
    </row>
    <row r="42559" spans="1:4" x14ac:dyDescent="0.25">
      <c r="A42559">
        <v>42558</v>
      </c>
      <c r="B42559" t="s">
        <v>20542</v>
      </c>
      <c r="C42559" t="s">
        <v>70630</v>
      </c>
      <c r="D42559" t="str">
        <f t="shared" si="664"/>
        <v>אהרון רן גורודצקי ד"ר</v>
      </c>
    </row>
    <row r="42560" spans="1:4" x14ac:dyDescent="0.25">
      <c r="A42560">
        <v>42559</v>
      </c>
      <c r="B42560" t="s">
        <v>20544</v>
      </c>
      <c r="C42560" t="s">
        <v>70631</v>
      </c>
      <c r="D42560" t="str">
        <f t="shared" si="664"/>
        <v>ברכה-קיקי לפג'יאן חורי</v>
      </c>
    </row>
    <row r="42561" spans="1:4" x14ac:dyDescent="0.25">
      <c r="A42561">
        <v>42560</v>
      </c>
      <c r="B42561" t="s">
        <v>20546</v>
      </c>
      <c r="C42561" t="s">
        <v>70632</v>
      </c>
      <c r="D42561" t="str">
        <f t="shared" si="664"/>
        <v>ניואר מחי</v>
      </c>
    </row>
    <row r="42562" spans="1:4" x14ac:dyDescent="0.25">
      <c r="A42562">
        <v>42561</v>
      </c>
      <c r="B42562" t="s">
        <v>1992</v>
      </c>
      <c r="C42562" t="s">
        <v>70633</v>
      </c>
      <c r="D42562" t="str">
        <f t="shared" si="664"/>
        <v>עטייה דיסני</v>
      </c>
    </row>
    <row r="42563" spans="1:4" x14ac:dyDescent="0.25">
      <c r="A42563">
        <v>42562</v>
      </c>
      <c r="B42563" t="s">
        <v>13280</v>
      </c>
      <c r="C42563" t="s">
        <v>29630</v>
      </c>
      <c r="D42563" t="str">
        <f t="shared" ref="D42563:D42626" si="665">B42563&amp;" "&amp;C42563</f>
        <v>דמוזה טרק</v>
      </c>
    </row>
    <row r="42564" spans="1:4" x14ac:dyDescent="0.25">
      <c r="A42564">
        <v>42563</v>
      </c>
      <c r="B42564" t="s">
        <v>20550</v>
      </c>
      <c r="C42564" t="s">
        <v>70634</v>
      </c>
      <c r="D42564" t="str">
        <f t="shared" si="665"/>
        <v>סולנג' שולמית שמש ד"ר</v>
      </c>
    </row>
    <row r="42565" spans="1:4" x14ac:dyDescent="0.25">
      <c r="A42565">
        <v>42564</v>
      </c>
      <c r="B42565" t="s">
        <v>20552</v>
      </c>
      <c r="C42565" t="s">
        <v>70635</v>
      </c>
      <c r="D42565" t="str">
        <f t="shared" si="665"/>
        <v>פלורה לאונור שטרנקוקר</v>
      </c>
    </row>
    <row r="42566" spans="1:4" x14ac:dyDescent="0.25">
      <c r="A42566">
        <v>42565</v>
      </c>
      <c r="B42566" t="s">
        <v>20554</v>
      </c>
      <c r="C42566" t="s">
        <v>70636</v>
      </c>
      <c r="D42566" t="str">
        <f t="shared" si="665"/>
        <v>אומרי פרג'ון ישראל</v>
      </c>
    </row>
    <row r="42567" spans="1:4" x14ac:dyDescent="0.25">
      <c r="A42567">
        <v>42566</v>
      </c>
      <c r="B42567" t="s">
        <v>20555</v>
      </c>
      <c r="C42567" t="s">
        <v>70637</v>
      </c>
      <c r="D42567" t="str">
        <f t="shared" si="665"/>
        <v>יעקב מרדכי עסאף מח'ול</v>
      </c>
    </row>
    <row r="42568" spans="1:4" x14ac:dyDescent="0.25">
      <c r="A42568">
        <v>42567</v>
      </c>
      <c r="B42568" t="s">
        <v>20557</v>
      </c>
      <c r="C42568" t="s">
        <v>70638</v>
      </c>
      <c r="D42568" t="str">
        <f t="shared" si="665"/>
        <v>גילגד אליהו בסון ישרפור</v>
      </c>
    </row>
    <row r="42569" spans="1:4" x14ac:dyDescent="0.25">
      <c r="A42569">
        <v>42568</v>
      </c>
      <c r="B42569" t="s">
        <v>20559</v>
      </c>
      <c r="C42569" t="s">
        <v>70639</v>
      </c>
      <c r="D42569" t="str">
        <f t="shared" si="665"/>
        <v>יונתן ברוך שטאון</v>
      </c>
    </row>
    <row r="42570" spans="1:4" x14ac:dyDescent="0.25">
      <c r="A42570">
        <v>42569</v>
      </c>
      <c r="B42570" t="s">
        <v>20561</v>
      </c>
      <c r="C42570" t="s">
        <v>70640</v>
      </c>
      <c r="D42570" t="str">
        <f t="shared" si="665"/>
        <v>אהובה מרים באסה</v>
      </c>
    </row>
    <row r="42571" spans="1:4" x14ac:dyDescent="0.25">
      <c r="A42571">
        <v>42570</v>
      </c>
      <c r="B42571" t="s">
        <v>20563</v>
      </c>
      <c r="C42571" t="s">
        <v>70641</v>
      </c>
      <c r="D42571" t="str">
        <f t="shared" si="665"/>
        <v>עודד נפתלי מישייקר</v>
      </c>
    </row>
    <row r="42572" spans="1:4" x14ac:dyDescent="0.25">
      <c r="A42572">
        <v>42571</v>
      </c>
      <c r="B42572" t="s">
        <v>20565</v>
      </c>
      <c r="C42572" t="s">
        <v>70642</v>
      </c>
      <c r="D42572" t="str">
        <f t="shared" si="665"/>
        <v>איתן-יעקב ישרפור</v>
      </c>
    </row>
    <row r="42573" spans="1:4" x14ac:dyDescent="0.25">
      <c r="A42573">
        <v>42572</v>
      </c>
      <c r="B42573" t="s">
        <v>20567</v>
      </c>
      <c r="C42573" t="s">
        <v>70643</v>
      </c>
      <c r="D42573" t="str">
        <f t="shared" si="665"/>
        <v>לאה צפורה עבדאלגאפר</v>
      </c>
    </row>
    <row r="42574" spans="1:4" x14ac:dyDescent="0.25">
      <c r="A42574">
        <v>42573</v>
      </c>
      <c r="B42574" t="s">
        <v>20569</v>
      </c>
      <c r="C42574" t="s">
        <v>70644</v>
      </c>
      <c r="D42574" t="str">
        <f t="shared" si="665"/>
        <v>בלה אולגה אליקינד</v>
      </c>
    </row>
    <row r="42575" spans="1:4" x14ac:dyDescent="0.25">
      <c r="A42575">
        <v>42574</v>
      </c>
      <c r="B42575" t="s">
        <v>20571</v>
      </c>
      <c r="C42575" t="s">
        <v>70645</v>
      </c>
      <c r="D42575" t="str">
        <f t="shared" si="665"/>
        <v>לאה אפרת דימנט ד"ר</v>
      </c>
    </row>
    <row r="42576" spans="1:4" x14ac:dyDescent="0.25">
      <c r="A42576">
        <v>42575</v>
      </c>
      <c r="B42576" t="s">
        <v>20573</v>
      </c>
      <c r="C42576" t="s">
        <v>70646</v>
      </c>
      <c r="D42576" t="str">
        <f t="shared" si="665"/>
        <v>אביתר נפתלי מרשה קהסאי</v>
      </c>
    </row>
    <row r="42577" spans="1:4" x14ac:dyDescent="0.25">
      <c r="A42577">
        <v>42576</v>
      </c>
      <c r="B42577" t="s">
        <v>20575</v>
      </c>
      <c r="C42577" t="s">
        <v>70647</v>
      </c>
      <c r="D42577" t="str">
        <f t="shared" si="665"/>
        <v>יבגניה ג'נט דאמן</v>
      </c>
    </row>
    <row r="42578" spans="1:4" x14ac:dyDescent="0.25">
      <c r="A42578">
        <v>42577</v>
      </c>
      <c r="B42578" t="s">
        <v>20576</v>
      </c>
      <c r="C42578" t="s">
        <v>70648</v>
      </c>
      <c r="D42578" t="str">
        <f t="shared" si="665"/>
        <v>תיו תמיר בוינגיו</v>
      </c>
    </row>
    <row r="42579" spans="1:4" x14ac:dyDescent="0.25">
      <c r="A42579">
        <v>42578</v>
      </c>
      <c r="B42579" t="s">
        <v>20578</v>
      </c>
      <c r="C42579" t="s">
        <v>70649</v>
      </c>
      <c r="D42579" t="str">
        <f t="shared" si="665"/>
        <v>מאורו זלויצקי</v>
      </c>
    </row>
    <row r="42580" spans="1:4" x14ac:dyDescent="0.25">
      <c r="A42580">
        <v>42579</v>
      </c>
      <c r="B42580" t="s">
        <v>20580</v>
      </c>
      <c r="C42580" t="s">
        <v>70650</v>
      </c>
      <c r="D42580" t="str">
        <f t="shared" si="665"/>
        <v>אילן לוי טיימן-ירדן</v>
      </c>
    </row>
    <row r="42581" spans="1:4" x14ac:dyDescent="0.25">
      <c r="A42581">
        <v>42580</v>
      </c>
      <c r="B42581" t="s">
        <v>20582</v>
      </c>
      <c r="C42581" t="s">
        <v>70651</v>
      </c>
      <c r="D42581" t="str">
        <f t="shared" si="665"/>
        <v>דלית הדס קגן ללייב</v>
      </c>
    </row>
    <row r="42582" spans="1:4" x14ac:dyDescent="0.25">
      <c r="A42582">
        <v>42581</v>
      </c>
      <c r="B42582" t="s">
        <v>20584</v>
      </c>
      <c r="C42582" t="s">
        <v>70652</v>
      </c>
      <c r="D42582" t="str">
        <f t="shared" si="665"/>
        <v>אלאור איבדאח</v>
      </c>
    </row>
    <row r="42583" spans="1:4" x14ac:dyDescent="0.25">
      <c r="A42583">
        <v>42582</v>
      </c>
      <c r="B42583" t="s">
        <v>20586</v>
      </c>
      <c r="C42583" t="s">
        <v>70653</v>
      </c>
      <c r="D42583" t="str">
        <f t="shared" si="665"/>
        <v>דאנ'או טרופוב</v>
      </c>
    </row>
    <row r="42584" spans="1:4" x14ac:dyDescent="0.25">
      <c r="A42584">
        <v>42583</v>
      </c>
      <c r="B42584" t="s">
        <v>20588</v>
      </c>
      <c r="C42584" t="s">
        <v>70654</v>
      </c>
      <c r="D42584" t="str">
        <f t="shared" si="665"/>
        <v>אליז טל גרימפלד קליינמ</v>
      </c>
    </row>
    <row r="42585" spans="1:4" x14ac:dyDescent="0.25">
      <c r="A42585">
        <v>42584</v>
      </c>
      <c r="B42585" t="s">
        <v>20590</v>
      </c>
      <c r="C42585" t="s">
        <v>70655</v>
      </c>
      <c r="D42585" t="str">
        <f t="shared" si="665"/>
        <v>עבדאלחכים הרפה</v>
      </c>
    </row>
    <row r="42586" spans="1:4" x14ac:dyDescent="0.25">
      <c r="A42586">
        <v>42585</v>
      </c>
      <c r="B42586" t="s">
        <v>20592</v>
      </c>
      <c r="C42586" t="s">
        <v>70656</v>
      </c>
      <c r="D42586" t="str">
        <f t="shared" si="665"/>
        <v>אילת יונה ד"ר צ'רננקו</v>
      </c>
    </row>
    <row r="42587" spans="1:4" x14ac:dyDescent="0.25">
      <c r="A42587">
        <v>42586</v>
      </c>
      <c r="B42587" t="s">
        <v>20594</v>
      </c>
      <c r="C42587" t="s">
        <v>70657</v>
      </c>
      <c r="D42587" t="str">
        <f t="shared" si="665"/>
        <v>אלכסנדרה סנדרה הנץ-גמליאל</v>
      </c>
    </row>
    <row r="42588" spans="1:4" x14ac:dyDescent="0.25">
      <c r="A42588">
        <v>42587</v>
      </c>
      <c r="B42588" t="s">
        <v>20596</v>
      </c>
      <c r="C42588" t="s">
        <v>70658</v>
      </c>
      <c r="D42588" t="str">
        <f t="shared" si="665"/>
        <v>הוותנש-חווה מימון-שעשוע</v>
      </c>
    </row>
    <row r="42589" spans="1:4" x14ac:dyDescent="0.25">
      <c r="A42589">
        <v>42588</v>
      </c>
      <c r="B42589" t="s">
        <v>20598</v>
      </c>
      <c r="C42589" t="s">
        <v>70659</v>
      </c>
      <c r="D42589" t="str">
        <f t="shared" si="665"/>
        <v>בעז יהודה דרך ארליך</v>
      </c>
    </row>
    <row r="42590" spans="1:4" x14ac:dyDescent="0.25">
      <c r="A42590">
        <v>42589</v>
      </c>
      <c r="B42590" t="s">
        <v>20600</v>
      </c>
      <c r="C42590" t="s">
        <v>70660</v>
      </c>
      <c r="D42590" t="str">
        <f t="shared" si="665"/>
        <v>שגאו שלף-זאבי</v>
      </c>
    </row>
    <row r="42591" spans="1:4" x14ac:dyDescent="0.25">
      <c r="A42591">
        <v>42590</v>
      </c>
      <c r="B42591" t="s">
        <v>20602</v>
      </c>
      <c r="C42591" t="s">
        <v>70661</v>
      </c>
      <c r="D42591" t="str">
        <f t="shared" si="665"/>
        <v>יחיאל צבי אבוזגלו בוגנים</v>
      </c>
    </row>
    <row r="42592" spans="1:4" x14ac:dyDescent="0.25">
      <c r="A42592">
        <v>42591</v>
      </c>
      <c r="B42592" t="s">
        <v>20604</v>
      </c>
      <c r="C42592" t="s">
        <v>70662</v>
      </c>
      <c r="D42592" t="str">
        <f t="shared" si="665"/>
        <v>סיגל שרח פטרוב ד"ר</v>
      </c>
    </row>
    <row r="42593" spans="1:4" x14ac:dyDescent="0.25">
      <c r="A42593">
        <v>42592</v>
      </c>
      <c r="B42593" t="s">
        <v>20606</v>
      </c>
      <c r="C42593" t="s">
        <v>70663</v>
      </c>
      <c r="D42593" t="str">
        <f t="shared" si="665"/>
        <v>אליהו אלעד פינוגייב</v>
      </c>
    </row>
    <row r="42594" spans="1:4" x14ac:dyDescent="0.25">
      <c r="A42594">
        <v>42593</v>
      </c>
      <c r="B42594" t="s">
        <v>20608</v>
      </c>
      <c r="C42594" t="s">
        <v>70664</v>
      </c>
      <c r="D42594" t="str">
        <f t="shared" si="665"/>
        <v>דסתה רון ליבוביץ דיאמנט</v>
      </c>
    </row>
    <row r="42595" spans="1:4" x14ac:dyDescent="0.25">
      <c r="A42595">
        <v>42594</v>
      </c>
      <c r="B42595" t="s">
        <v>20610</v>
      </c>
      <c r="C42595" t="s">
        <v>70665</v>
      </c>
      <c r="D42595" t="str">
        <f t="shared" si="665"/>
        <v>שר שלום ידידיה שטרן מיטל</v>
      </c>
    </row>
    <row r="42596" spans="1:4" x14ac:dyDescent="0.25">
      <c r="A42596">
        <v>42595</v>
      </c>
      <c r="B42596" t="s">
        <v>20612</v>
      </c>
      <c r="C42596" t="s">
        <v>70666</v>
      </c>
      <c r="D42596" t="str">
        <f t="shared" si="665"/>
        <v>יהונתן-דור בליכר</v>
      </c>
    </row>
    <row r="42597" spans="1:4" x14ac:dyDescent="0.25">
      <c r="A42597">
        <v>42596</v>
      </c>
      <c r="B42597" t="s">
        <v>20614</v>
      </c>
      <c r="C42597" t="s">
        <v>70667</v>
      </c>
      <c r="D42597" t="str">
        <f t="shared" si="665"/>
        <v>רבקה גנאל קוטונה</v>
      </c>
    </row>
    <row r="42598" spans="1:4" x14ac:dyDescent="0.25">
      <c r="A42598">
        <v>42597</v>
      </c>
      <c r="B42598" t="s">
        <v>20616</v>
      </c>
      <c r="C42598" t="s">
        <v>70668</v>
      </c>
      <c r="D42598" t="str">
        <f t="shared" si="665"/>
        <v>אמוואיש בן-אנו</v>
      </c>
    </row>
    <row r="42599" spans="1:4" x14ac:dyDescent="0.25">
      <c r="A42599">
        <v>42598</v>
      </c>
      <c r="B42599" t="s">
        <v>20618</v>
      </c>
      <c r="C42599" t="s">
        <v>70669</v>
      </c>
      <c r="D42599" t="str">
        <f t="shared" si="665"/>
        <v>קרן נעמי מילצנזון</v>
      </c>
    </row>
    <row r="42600" spans="1:4" x14ac:dyDescent="0.25">
      <c r="A42600">
        <v>42599</v>
      </c>
      <c r="B42600" t="s">
        <v>20619</v>
      </c>
      <c r="C42600" t="s">
        <v>70670</v>
      </c>
      <c r="D42600" t="str">
        <f t="shared" si="665"/>
        <v>עדנה )אריקה( דוסוביצקי</v>
      </c>
    </row>
    <row r="42601" spans="1:4" x14ac:dyDescent="0.25">
      <c r="A42601">
        <v>42600</v>
      </c>
      <c r="B42601" t="s">
        <v>6385</v>
      </c>
      <c r="C42601" t="s">
        <v>70671</v>
      </c>
      <c r="D42601" t="str">
        <f t="shared" si="665"/>
        <v>ג'אנם בריטבה</v>
      </c>
    </row>
    <row r="42602" spans="1:4" x14ac:dyDescent="0.25">
      <c r="A42602">
        <v>42601</v>
      </c>
      <c r="B42602" t="s">
        <v>20622</v>
      </c>
      <c r="C42602" t="s">
        <v>70672</v>
      </c>
      <c r="D42602" t="str">
        <f t="shared" si="665"/>
        <v>לירז חן פשיגודה</v>
      </c>
    </row>
    <row r="42603" spans="1:4" x14ac:dyDescent="0.25">
      <c r="A42603">
        <v>42602</v>
      </c>
      <c r="B42603" t="s">
        <v>20624</v>
      </c>
      <c r="C42603" t="s">
        <v>70673</v>
      </c>
      <c r="D42603" t="str">
        <f t="shared" si="665"/>
        <v>ריצ'רד דוד דהבני לוי</v>
      </c>
    </row>
    <row r="42604" spans="1:4" x14ac:dyDescent="0.25">
      <c r="A42604">
        <v>42603</v>
      </c>
      <c r="B42604" t="s">
        <v>20626</v>
      </c>
      <c r="C42604" t="s">
        <v>70674</v>
      </c>
      <c r="D42604" t="str">
        <f t="shared" si="665"/>
        <v>מיקה מיקי פיזק</v>
      </c>
    </row>
    <row r="42605" spans="1:4" x14ac:dyDescent="0.25">
      <c r="A42605">
        <v>42604</v>
      </c>
      <c r="B42605" t="s">
        <v>20628</v>
      </c>
      <c r="C42605" t="s">
        <v>70675</v>
      </c>
      <c r="D42605" t="str">
        <f t="shared" si="665"/>
        <v>דג'ן דניאל זבניצקי</v>
      </c>
    </row>
    <row r="42606" spans="1:4" x14ac:dyDescent="0.25">
      <c r="A42606">
        <v>42605</v>
      </c>
      <c r="B42606" t="s">
        <v>20630</v>
      </c>
      <c r="C42606" t="s">
        <v>70676</v>
      </c>
      <c r="D42606" t="str">
        <f t="shared" si="665"/>
        <v>יצחק שאול גרוסבך</v>
      </c>
    </row>
    <row r="42607" spans="1:4" x14ac:dyDescent="0.25">
      <c r="A42607">
        <v>42606</v>
      </c>
      <c r="B42607" t="s">
        <v>20632</v>
      </c>
      <c r="C42607" t="s">
        <v>70677</v>
      </c>
      <c r="D42607" t="str">
        <f t="shared" si="665"/>
        <v>קורל שושנה פיזיק</v>
      </c>
    </row>
    <row r="42608" spans="1:4" x14ac:dyDescent="0.25">
      <c r="A42608">
        <v>42607</v>
      </c>
      <c r="B42608" t="s">
        <v>20634</v>
      </c>
      <c r="C42608" t="s">
        <v>70678</v>
      </c>
      <c r="D42608" t="str">
        <f t="shared" si="665"/>
        <v>ןרה עטרי-וקאר</v>
      </c>
    </row>
    <row r="42609" spans="1:4" x14ac:dyDescent="0.25">
      <c r="A42609">
        <v>42608</v>
      </c>
      <c r="B42609" t="s">
        <v>20636</v>
      </c>
      <c r="C42609" t="s">
        <v>70679</v>
      </c>
      <c r="D42609" t="str">
        <f t="shared" si="665"/>
        <v>מעין חיה גדף</v>
      </c>
    </row>
    <row r="42610" spans="1:4" x14ac:dyDescent="0.25">
      <c r="A42610">
        <v>42609</v>
      </c>
      <c r="B42610" t="s">
        <v>20638</v>
      </c>
      <c r="C42610" t="s">
        <v>70680</v>
      </c>
      <c r="D42610" t="str">
        <f t="shared" si="665"/>
        <v>טלי תהילה חמאיסי ד"ר</v>
      </c>
    </row>
    <row r="42611" spans="1:4" x14ac:dyDescent="0.25">
      <c r="A42611">
        <v>42610</v>
      </c>
      <c r="B42611" t="s">
        <v>20639</v>
      </c>
      <c r="C42611" t="s">
        <v>70681</v>
      </c>
      <c r="D42611" t="str">
        <f t="shared" si="665"/>
        <v>הדס ורד סטרצינסקי</v>
      </c>
    </row>
    <row r="42612" spans="1:4" x14ac:dyDescent="0.25">
      <c r="A42612">
        <v>42611</v>
      </c>
      <c r="B42612" t="s">
        <v>20641</v>
      </c>
      <c r="C42612" t="s">
        <v>70682</v>
      </c>
      <c r="D42612" t="str">
        <f t="shared" si="665"/>
        <v>ערן עזרא רדעי עוזירי</v>
      </c>
    </row>
    <row r="42613" spans="1:4" x14ac:dyDescent="0.25">
      <c r="A42613">
        <v>42612</v>
      </c>
      <c r="B42613" t="s">
        <v>20642</v>
      </c>
      <c r="C42613" t="s">
        <v>70683</v>
      </c>
      <c r="D42613" t="str">
        <f t="shared" si="665"/>
        <v>סיתה זהבי קרסנטי</v>
      </c>
    </row>
    <row r="42614" spans="1:4" x14ac:dyDescent="0.25">
      <c r="A42614">
        <v>42613</v>
      </c>
      <c r="B42614" t="s">
        <v>20644</v>
      </c>
      <c r="C42614" t="s">
        <v>70684</v>
      </c>
      <c r="D42614" t="str">
        <f t="shared" si="665"/>
        <v>יוסי טספו זבודיבקר</v>
      </c>
    </row>
    <row r="42615" spans="1:4" x14ac:dyDescent="0.25">
      <c r="A42615">
        <v>42614</v>
      </c>
      <c r="B42615" t="s">
        <v>20646</v>
      </c>
      <c r="C42615" t="s">
        <v>70685</v>
      </c>
      <c r="D42615" t="str">
        <f t="shared" si="665"/>
        <v>יאסו ישעיהו אלגביש חביו</v>
      </c>
    </row>
    <row r="42616" spans="1:4" x14ac:dyDescent="0.25">
      <c r="A42616">
        <v>42615</v>
      </c>
      <c r="B42616" t="s">
        <v>20647</v>
      </c>
      <c r="C42616" t="s">
        <v>70686</v>
      </c>
      <c r="D42616" t="str">
        <f t="shared" si="665"/>
        <v>תומר ניסים מילר היללי</v>
      </c>
    </row>
    <row r="42617" spans="1:4" x14ac:dyDescent="0.25">
      <c r="A42617">
        <v>42616</v>
      </c>
      <c r="B42617" t="s">
        <v>20648</v>
      </c>
      <c r="C42617" t="s">
        <v>70687</v>
      </c>
      <c r="D42617" t="str">
        <f t="shared" si="665"/>
        <v>ליאורה לונה אברהמי --</v>
      </c>
    </row>
    <row r="42618" spans="1:4" x14ac:dyDescent="0.25">
      <c r="A42618">
        <v>42617</v>
      </c>
      <c r="B42618" t="s">
        <v>20650</v>
      </c>
      <c r="C42618" t="s">
        <v>70688</v>
      </c>
      <c r="D42618" t="str">
        <f t="shared" si="665"/>
        <v>בת אל בטי פלטוק ד"ר</v>
      </c>
    </row>
    <row r="42619" spans="1:4" x14ac:dyDescent="0.25">
      <c r="A42619">
        <v>42618</v>
      </c>
      <c r="B42619" t="s">
        <v>4567</v>
      </c>
      <c r="C42619" t="s">
        <v>70689</v>
      </c>
      <c r="D42619" t="str">
        <f t="shared" si="665"/>
        <v>חסדאי קונדל</v>
      </c>
    </row>
    <row r="42620" spans="1:4" x14ac:dyDescent="0.25">
      <c r="A42620">
        <v>42619</v>
      </c>
      <c r="B42620" t="s">
        <v>20653</v>
      </c>
      <c r="C42620" t="s">
        <v>70690</v>
      </c>
      <c r="D42620" t="str">
        <f t="shared" si="665"/>
        <v>גלעד גדליה שפירא-בר-שביט</v>
      </c>
    </row>
    <row r="42621" spans="1:4" x14ac:dyDescent="0.25">
      <c r="A42621">
        <v>42620</v>
      </c>
      <c r="B42621" t="s">
        <v>20655</v>
      </c>
      <c r="C42621" t="s">
        <v>17629</v>
      </c>
      <c r="D42621" t="str">
        <f t="shared" si="665"/>
        <v>איילת טובה גוזף</v>
      </c>
    </row>
    <row r="42622" spans="1:4" x14ac:dyDescent="0.25">
      <c r="A42622">
        <v>42621</v>
      </c>
      <c r="B42622" t="s">
        <v>20657</v>
      </c>
      <c r="C42622" t="s">
        <v>70691</v>
      </c>
      <c r="D42622" t="str">
        <f t="shared" si="665"/>
        <v>הילה אסתר יונה הלל</v>
      </c>
    </row>
    <row r="42623" spans="1:4" x14ac:dyDescent="0.25">
      <c r="A42623">
        <v>42622</v>
      </c>
      <c r="B42623" t="s">
        <v>11496</v>
      </c>
      <c r="C42623" t="s">
        <v>18953</v>
      </c>
      <c r="D42623" t="str">
        <f t="shared" si="665"/>
        <v>שוע בוזנה</v>
      </c>
    </row>
    <row r="42624" spans="1:4" x14ac:dyDescent="0.25">
      <c r="A42624">
        <v>42623</v>
      </c>
      <c r="B42624" t="s">
        <v>20660</v>
      </c>
      <c r="C42624" t="s">
        <v>70692</v>
      </c>
      <c r="D42624" t="str">
        <f t="shared" si="665"/>
        <v>דניאל ברוך קריקונץ</v>
      </c>
    </row>
    <row r="42625" spans="1:4" x14ac:dyDescent="0.25">
      <c r="A42625">
        <v>42624</v>
      </c>
      <c r="B42625" t="s">
        <v>20662</v>
      </c>
      <c r="C42625" t="s">
        <v>70693</v>
      </c>
      <c r="D42625" t="str">
        <f t="shared" si="665"/>
        <v>אלנית שרמן קריינין</v>
      </c>
    </row>
    <row r="42626" spans="1:4" x14ac:dyDescent="0.25">
      <c r="A42626">
        <v>42625</v>
      </c>
      <c r="B42626" t="s">
        <v>20664</v>
      </c>
      <c r="C42626" t="s">
        <v>70694</v>
      </c>
      <c r="D42626" t="str">
        <f t="shared" si="665"/>
        <v>חי אבנר סבג טובי</v>
      </c>
    </row>
    <row r="42627" spans="1:4" x14ac:dyDescent="0.25">
      <c r="A42627">
        <v>42626</v>
      </c>
      <c r="B42627" t="s">
        <v>20666</v>
      </c>
      <c r="C42627" t="s">
        <v>70695</v>
      </c>
      <c r="D42627" t="str">
        <f t="shared" ref="D42627:D42690" si="666">B42627&amp;" "&amp;C42627</f>
        <v>יעל שמחה דמנדר</v>
      </c>
    </row>
    <row r="42628" spans="1:4" x14ac:dyDescent="0.25">
      <c r="A42628">
        <v>42627</v>
      </c>
      <c r="B42628" t="s">
        <v>20668</v>
      </c>
      <c r="C42628" t="s">
        <v>70696</v>
      </c>
      <c r="D42628" t="str">
        <f t="shared" si="666"/>
        <v>אג'בוש תרצה אוסקי</v>
      </c>
    </row>
    <row r="42629" spans="1:4" x14ac:dyDescent="0.25">
      <c r="A42629">
        <v>42628</v>
      </c>
      <c r="B42629" t="s">
        <v>20669</v>
      </c>
      <c r="C42629" t="s">
        <v>70697</v>
      </c>
      <c r="D42629" t="str">
        <f t="shared" si="666"/>
        <v>אושרית שמחה האוסלר</v>
      </c>
    </row>
    <row r="42630" spans="1:4" x14ac:dyDescent="0.25">
      <c r="A42630">
        <v>42629</v>
      </c>
      <c r="B42630" t="s">
        <v>20671</v>
      </c>
      <c r="C42630" t="s">
        <v>70698</v>
      </c>
      <c r="D42630" t="str">
        <f t="shared" si="666"/>
        <v>רחלי יזב קרפניק</v>
      </c>
    </row>
    <row r="42631" spans="1:4" x14ac:dyDescent="0.25">
      <c r="A42631">
        <v>42630</v>
      </c>
      <c r="B42631" t="s">
        <v>20673</v>
      </c>
      <c r="C42631" t="s">
        <v>70699</v>
      </c>
      <c r="D42631" t="str">
        <f t="shared" si="666"/>
        <v>אחיהו טורבסקי אסף</v>
      </c>
    </row>
    <row r="42632" spans="1:4" x14ac:dyDescent="0.25">
      <c r="A42632">
        <v>42631</v>
      </c>
      <c r="B42632" t="s">
        <v>20675</v>
      </c>
      <c r="C42632" t="s">
        <v>70700</v>
      </c>
      <c r="D42632" t="str">
        <f t="shared" si="666"/>
        <v>סבטלנה )צביה( ירצב</v>
      </c>
    </row>
    <row r="42633" spans="1:4" x14ac:dyDescent="0.25">
      <c r="A42633">
        <v>42632</v>
      </c>
      <c r="B42633" t="s">
        <v>20677</v>
      </c>
      <c r="C42633" t="s">
        <v>70701</v>
      </c>
      <c r="D42633" t="str">
        <f t="shared" si="666"/>
        <v>מידד מבורך בכארנה</v>
      </c>
    </row>
    <row r="42634" spans="1:4" x14ac:dyDescent="0.25">
      <c r="A42634">
        <v>42633</v>
      </c>
      <c r="B42634" t="s">
        <v>20679</v>
      </c>
      <c r="C42634" t="s">
        <v>70702</v>
      </c>
      <c r="D42634" t="str">
        <f t="shared" si="666"/>
        <v>נטשה רושל מנרוב</v>
      </c>
    </row>
    <row r="42635" spans="1:4" x14ac:dyDescent="0.25">
      <c r="A42635">
        <v>42634</v>
      </c>
      <c r="B42635" t="s">
        <v>20681</v>
      </c>
      <c r="C42635" t="s">
        <v>70703</v>
      </c>
      <c r="D42635" t="str">
        <f t="shared" si="666"/>
        <v>קתמה תמר קורציק</v>
      </c>
    </row>
    <row r="42636" spans="1:4" x14ac:dyDescent="0.25">
      <c r="A42636">
        <v>42635</v>
      </c>
      <c r="B42636" t="s">
        <v>20683</v>
      </c>
      <c r="C42636" t="s">
        <v>70704</v>
      </c>
      <c r="D42636" t="str">
        <f t="shared" si="666"/>
        <v>סירינה צ'רכי גונן</v>
      </c>
    </row>
    <row r="42637" spans="1:4" x14ac:dyDescent="0.25">
      <c r="A42637">
        <v>42636</v>
      </c>
      <c r="B42637" t="s">
        <v>20685</v>
      </c>
      <c r="C42637" t="s">
        <v>70705</v>
      </c>
      <c r="D42637" t="str">
        <f t="shared" si="666"/>
        <v>חנה מאשה עציוני פרופ'</v>
      </c>
    </row>
    <row r="42638" spans="1:4" x14ac:dyDescent="0.25">
      <c r="A42638">
        <v>42637</v>
      </c>
      <c r="B42638" t="s">
        <v>20687</v>
      </c>
      <c r="C42638" t="s">
        <v>70706</v>
      </c>
      <c r="D42638" t="str">
        <f t="shared" si="666"/>
        <v>אדוארד )אלעזר( גושלקר</v>
      </c>
    </row>
    <row r="42639" spans="1:4" x14ac:dyDescent="0.25">
      <c r="A42639">
        <v>42638</v>
      </c>
      <c r="B42639" t="s">
        <v>20689</v>
      </c>
      <c r="C42639" t="s">
        <v>70707</v>
      </c>
      <c r="D42639" t="str">
        <f t="shared" si="666"/>
        <v>ליאת ברטה פיאה מזאל</v>
      </c>
    </row>
    <row r="42640" spans="1:4" x14ac:dyDescent="0.25">
      <c r="A42640">
        <v>42639</v>
      </c>
      <c r="B42640" t="s">
        <v>20691</v>
      </c>
      <c r="C42640" t="s">
        <v>70708</v>
      </c>
      <c r="D42640" t="str">
        <f t="shared" si="666"/>
        <v>דניאל מכלוף ברוך - אל</v>
      </c>
    </row>
    <row r="42641" spans="1:4" x14ac:dyDescent="0.25">
      <c r="A42641">
        <v>42640</v>
      </c>
      <c r="B42641" t="s">
        <v>20693</v>
      </c>
      <c r="C42641" t="s">
        <v>70709</v>
      </c>
      <c r="D42641" t="str">
        <f t="shared" si="666"/>
        <v>הילה אוסנת חלדרוב ד"ר</v>
      </c>
    </row>
    <row r="42642" spans="1:4" x14ac:dyDescent="0.25">
      <c r="A42642">
        <v>42641</v>
      </c>
      <c r="B42642" t="s">
        <v>20695</v>
      </c>
      <c r="C42642" t="s">
        <v>70710</v>
      </c>
      <c r="D42642" t="str">
        <f t="shared" si="666"/>
        <v>צור יחזקאל מגד ברגבאום</v>
      </c>
    </row>
    <row r="42643" spans="1:4" x14ac:dyDescent="0.25">
      <c r="A42643">
        <v>42642</v>
      </c>
      <c r="B42643" t="s">
        <v>20697</v>
      </c>
      <c r="C42643" t="s">
        <v>70711</v>
      </c>
      <c r="D42643" t="str">
        <f t="shared" si="666"/>
        <v>גימי ויזלטיר</v>
      </c>
    </row>
    <row r="42644" spans="1:4" x14ac:dyDescent="0.25">
      <c r="A42644">
        <v>42643</v>
      </c>
      <c r="B42644" t="s">
        <v>20699</v>
      </c>
      <c r="C42644" t="s">
        <v>70712</v>
      </c>
      <c r="D42644" t="str">
        <f t="shared" si="666"/>
        <v>טאדה סאדוחה</v>
      </c>
    </row>
    <row r="42645" spans="1:4" x14ac:dyDescent="0.25">
      <c r="A42645">
        <v>42644</v>
      </c>
      <c r="B42645" t="s">
        <v>20701</v>
      </c>
      <c r="C42645" t="s">
        <v>70713</v>
      </c>
      <c r="D42645" t="str">
        <f t="shared" si="666"/>
        <v>טניה שרון מישלס כהן</v>
      </c>
    </row>
    <row r="42646" spans="1:4" x14ac:dyDescent="0.25">
      <c r="A42646">
        <v>42645</v>
      </c>
      <c r="B42646" t="s">
        <v>20703</v>
      </c>
      <c r="C42646" t="s">
        <v>70714</v>
      </c>
      <c r="D42646" t="str">
        <f t="shared" si="666"/>
        <v>רויטל-פרידה בלס ברון</v>
      </c>
    </row>
    <row r="42647" spans="1:4" x14ac:dyDescent="0.25">
      <c r="A42647">
        <v>42646</v>
      </c>
      <c r="B42647" t="s">
        <v>20705</v>
      </c>
      <c r="C42647" t="s">
        <v>70715</v>
      </c>
      <c r="D42647" t="str">
        <f t="shared" si="666"/>
        <v>חזקל הימיין-רייש</v>
      </c>
    </row>
    <row r="42648" spans="1:4" x14ac:dyDescent="0.25">
      <c r="A42648">
        <v>42647</v>
      </c>
      <c r="B42648" t="s">
        <v>20707</v>
      </c>
      <c r="C42648" t="s">
        <v>70716</v>
      </c>
      <c r="D42648" t="str">
        <f t="shared" si="666"/>
        <v>תהילה חיה נקאר ד"ר</v>
      </c>
    </row>
    <row r="42649" spans="1:4" x14ac:dyDescent="0.25">
      <c r="A42649">
        <v>42648</v>
      </c>
      <c r="B42649" t="s">
        <v>20709</v>
      </c>
      <c r="C42649" t="s">
        <v>17723</v>
      </c>
      <c r="D42649" t="str">
        <f t="shared" si="666"/>
        <v>סוליקו ירושלם</v>
      </c>
    </row>
    <row r="42650" spans="1:4" x14ac:dyDescent="0.25">
      <c r="A42650">
        <v>42649</v>
      </c>
      <c r="B42650" t="s">
        <v>20711</v>
      </c>
      <c r="C42650" t="s">
        <v>70717</v>
      </c>
      <c r="D42650" t="str">
        <f t="shared" si="666"/>
        <v>נגוהה גבריאל הו</v>
      </c>
    </row>
    <row r="42651" spans="1:4" x14ac:dyDescent="0.25">
      <c r="A42651">
        <v>42650</v>
      </c>
      <c r="B42651" t="s">
        <v>20713</v>
      </c>
      <c r="C42651" t="s">
        <v>70718</v>
      </c>
      <c r="D42651" t="str">
        <f t="shared" si="666"/>
        <v>דודו חי ז'ולקובסקי</v>
      </c>
    </row>
    <row r="42652" spans="1:4" x14ac:dyDescent="0.25">
      <c r="A42652">
        <v>42651</v>
      </c>
      <c r="B42652" t="s">
        <v>20715</v>
      </c>
      <c r="C42652" t="s">
        <v>70719</v>
      </c>
      <c r="D42652" t="str">
        <f t="shared" si="666"/>
        <v>מזיד גידגרץ</v>
      </c>
    </row>
    <row r="42653" spans="1:4" x14ac:dyDescent="0.25">
      <c r="A42653">
        <v>42652</v>
      </c>
      <c r="B42653" t="s">
        <v>20717</v>
      </c>
      <c r="C42653" t="s">
        <v>70720</v>
      </c>
      <c r="D42653" t="str">
        <f t="shared" si="666"/>
        <v>יעקב זקי רכטשפר</v>
      </c>
    </row>
    <row r="42654" spans="1:4" x14ac:dyDescent="0.25">
      <c r="A42654">
        <v>42653</v>
      </c>
      <c r="B42654" t="s">
        <v>20719</v>
      </c>
      <c r="C42654" t="s">
        <v>70721</v>
      </c>
      <c r="D42654" t="str">
        <f t="shared" si="666"/>
        <v>אוראלה ברינבואים</v>
      </c>
    </row>
    <row r="42655" spans="1:4" x14ac:dyDescent="0.25">
      <c r="A42655">
        <v>42654</v>
      </c>
      <c r="B42655" t="s">
        <v>20721</v>
      </c>
      <c r="C42655" t="s">
        <v>70722</v>
      </c>
      <c r="D42655" t="str">
        <f t="shared" si="666"/>
        <v>יפעת שינדל מגיאל</v>
      </c>
    </row>
    <row r="42656" spans="1:4" x14ac:dyDescent="0.25">
      <c r="A42656">
        <v>42655</v>
      </c>
      <c r="B42656" t="s">
        <v>20723</v>
      </c>
      <c r="C42656" t="s">
        <v>70723</v>
      </c>
      <c r="D42656" t="str">
        <f t="shared" si="666"/>
        <v>גיא מרדכי שבאנה</v>
      </c>
    </row>
    <row r="42657" spans="1:4" x14ac:dyDescent="0.25">
      <c r="A42657">
        <v>42656</v>
      </c>
      <c r="B42657" t="s">
        <v>20725</v>
      </c>
      <c r="C42657" t="s">
        <v>70724</v>
      </c>
      <c r="D42657" t="str">
        <f t="shared" si="666"/>
        <v>נטלי נתי פרופ' גרינהאוס</v>
      </c>
    </row>
    <row r="42658" spans="1:4" x14ac:dyDescent="0.25">
      <c r="A42658">
        <v>42657</v>
      </c>
      <c r="B42658" t="s">
        <v>20727</v>
      </c>
      <c r="C42658" t="s">
        <v>70725</v>
      </c>
      <c r="D42658" t="str">
        <f t="shared" si="666"/>
        <v>דידה ראשד מורעב</v>
      </c>
    </row>
    <row r="42659" spans="1:4" x14ac:dyDescent="0.25">
      <c r="A42659">
        <v>42658</v>
      </c>
      <c r="B42659" t="s">
        <v>20729</v>
      </c>
      <c r="C42659" t="s">
        <v>70726</v>
      </c>
      <c r="D42659" t="str">
        <f t="shared" si="666"/>
        <v>טאזבאו דזיאלובסקי</v>
      </c>
    </row>
    <row r="42660" spans="1:4" x14ac:dyDescent="0.25">
      <c r="A42660">
        <v>42659</v>
      </c>
      <c r="B42660" t="s">
        <v>20731</v>
      </c>
      <c r="C42660" t="s">
        <v>70727</v>
      </c>
      <c r="D42660" t="str">
        <f t="shared" si="666"/>
        <v>איננה שירה ארגוב ד"ר</v>
      </c>
    </row>
    <row r="42661" spans="1:4" x14ac:dyDescent="0.25">
      <c r="A42661">
        <v>42660</v>
      </c>
      <c r="B42661" t="s">
        <v>20733</v>
      </c>
      <c r="C42661" t="s">
        <v>70728</v>
      </c>
      <c r="D42661" t="str">
        <f t="shared" si="666"/>
        <v>אשטו אריה קרנבך</v>
      </c>
    </row>
    <row r="42662" spans="1:4" x14ac:dyDescent="0.25">
      <c r="A42662">
        <v>42661</v>
      </c>
      <c r="B42662" t="s">
        <v>20735</v>
      </c>
      <c r="C42662" t="s">
        <v>70729</v>
      </c>
      <c r="D42662" t="str">
        <f t="shared" si="666"/>
        <v>ראול מיכאל רוזנצוייג-פורת</v>
      </c>
    </row>
    <row r="42663" spans="1:4" x14ac:dyDescent="0.25">
      <c r="A42663">
        <v>42662</v>
      </c>
      <c r="B42663" t="s">
        <v>20737</v>
      </c>
      <c r="C42663" t="s">
        <v>70730</v>
      </c>
      <c r="D42663" t="str">
        <f t="shared" si="666"/>
        <v>ריניה מיכאילה</v>
      </c>
    </row>
    <row r="42664" spans="1:4" x14ac:dyDescent="0.25">
      <c r="A42664">
        <v>42663</v>
      </c>
      <c r="B42664" t="s">
        <v>20739</v>
      </c>
      <c r="C42664" t="s">
        <v>70731</v>
      </c>
      <c r="D42664" t="str">
        <f t="shared" si="666"/>
        <v>עופר מנחם חוסקיבדזה</v>
      </c>
    </row>
    <row r="42665" spans="1:4" x14ac:dyDescent="0.25">
      <c r="A42665">
        <v>42664</v>
      </c>
      <c r="B42665" t="s">
        <v>20741</v>
      </c>
      <c r="C42665" t="s">
        <v>70732</v>
      </c>
      <c r="D42665" t="str">
        <f t="shared" si="666"/>
        <v>דניאל אהרון וניאל-זאגא</v>
      </c>
    </row>
    <row r="42666" spans="1:4" x14ac:dyDescent="0.25">
      <c r="A42666">
        <v>42665</v>
      </c>
      <c r="B42666" t="s">
        <v>20743</v>
      </c>
      <c r="C42666" t="s">
        <v>70733</v>
      </c>
      <c r="D42666" t="str">
        <f t="shared" si="666"/>
        <v>חגית-אסתר סולמן-זדה</v>
      </c>
    </row>
    <row r="42667" spans="1:4" x14ac:dyDescent="0.25">
      <c r="A42667">
        <v>42666</v>
      </c>
      <c r="B42667" t="s">
        <v>20745</v>
      </c>
      <c r="C42667" t="s">
        <v>70734</v>
      </c>
      <c r="D42667" t="str">
        <f t="shared" si="666"/>
        <v>מטיקו ספוגו</v>
      </c>
    </row>
    <row r="42668" spans="1:4" x14ac:dyDescent="0.25">
      <c r="A42668">
        <v>42667</v>
      </c>
      <c r="B42668" t="s">
        <v>20747</v>
      </c>
      <c r="C42668" t="s">
        <v>70735</v>
      </c>
      <c r="D42668" t="str">
        <f t="shared" si="666"/>
        <v>מישל פני נוברסקי</v>
      </c>
    </row>
    <row r="42669" spans="1:4" x14ac:dyDescent="0.25">
      <c r="A42669">
        <v>42668</v>
      </c>
      <c r="B42669" t="s">
        <v>20749</v>
      </c>
      <c r="C42669" t="s">
        <v>12302</v>
      </c>
      <c r="D42669" t="str">
        <f t="shared" si="666"/>
        <v>מגנניה  מיכל חלמי</v>
      </c>
    </row>
    <row r="42670" spans="1:4" x14ac:dyDescent="0.25">
      <c r="A42670">
        <v>42669</v>
      </c>
      <c r="B42670" t="s">
        <v>20751</v>
      </c>
      <c r="C42670" t="s">
        <v>70736</v>
      </c>
      <c r="D42670" t="str">
        <f t="shared" si="666"/>
        <v>גואל גיל חזן-דהאן</v>
      </c>
    </row>
    <row r="42671" spans="1:4" x14ac:dyDescent="0.25">
      <c r="A42671">
        <v>42670</v>
      </c>
      <c r="B42671" t="s">
        <v>20753</v>
      </c>
      <c r="C42671" t="s">
        <v>70737</v>
      </c>
      <c r="D42671" t="str">
        <f t="shared" si="666"/>
        <v>צגאיה לזרוס</v>
      </c>
    </row>
    <row r="42672" spans="1:4" x14ac:dyDescent="0.25">
      <c r="A42672">
        <v>42671</v>
      </c>
      <c r="B42672" t="s">
        <v>20755</v>
      </c>
      <c r="C42672" t="s">
        <v>70738</v>
      </c>
      <c r="D42672" t="str">
        <f t="shared" si="666"/>
        <v>אווסנט איילה ויאזמין</v>
      </c>
    </row>
    <row r="42673" spans="1:4" x14ac:dyDescent="0.25">
      <c r="A42673">
        <v>42672</v>
      </c>
      <c r="B42673" t="s">
        <v>20757</v>
      </c>
      <c r="C42673" t="s">
        <v>70739</v>
      </c>
      <c r="D42673" t="str">
        <f t="shared" si="666"/>
        <v>בועז ולדימיר רייכמן עמית</v>
      </c>
    </row>
    <row r="42674" spans="1:4" x14ac:dyDescent="0.25">
      <c r="A42674">
        <v>42673</v>
      </c>
      <c r="B42674" t="s">
        <v>20759</v>
      </c>
      <c r="C42674" t="s">
        <v>70740</v>
      </c>
      <c r="D42674" t="str">
        <f t="shared" si="666"/>
        <v>דן אברהם פאייר-שטויר</v>
      </c>
    </row>
    <row r="42675" spans="1:4" x14ac:dyDescent="0.25">
      <c r="A42675">
        <v>42674</v>
      </c>
      <c r="B42675" t="s">
        <v>20761</v>
      </c>
      <c r="C42675" t="s">
        <v>70741</v>
      </c>
      <c r="D42675" t="str">
        <f t="shared" si="666"/>
        <v>חנה עדינה עובדיה לוסקי</v>
      </c>
    </row>
    <row r="42676" spans="1:4" x14ac:dyDescent="0.25">
      <c r="A42676">
        <v>42675</v>
      </c>
      <c r="B42676" t="s">
        <v>20763</v>
      </c>
      <c r="C42676" t="s">
        <v>70742</v>
      </c>
      <c r="D42676" t="str">
        <f t="shared" si="666"/>
        <v>זהבית זוהרה אבודרע</v>
      </c>
    </row>
    <row r="42677" spans="1:4" x14ac:dyDescent="0.25">
      <c r="A42677">
        <v>42676</v>
      </c>
      <c r="B42677" t="s">
        <v>20765</v>
      </c>
      <c r="C42677" t="s">
        <v>70743</v>
      </c>
      <c r="D42677" t="str">
        <f t="shared" si="666"/>
        <v>אבו חי רוסטקיאר פותרוייט</v>
      </c>
    </row>
    <row r="42678" spans="1:4" x14ac:dyDescent="0.25">
      <c r="A42678">
        <v>42677</v>
      </c>
      <c r="B42678" t="s">
        <v>20767</v>
      </c>
      <c r="C42678" t="s">
        <v>70744</v>
      </c>
      <c r="D42678" t="str">
        <f t="shared" si="666"/>
        <v>בת שבע רבקה בביס</v>
      </c>
    </row>
    <row r="42679" spans="1:4" x14ac:dyDescent="0.25">
      <c r="A42679">
        <v>42678</v>
      </c>
      <c r="B42679" t="s">
        <v>20769</v>
      </c>
      <c r="C42679" t="s">
        <v>70745</v>
      </c>
      <c r="D42679" t="str">
        <f t="shared" si="666"/>
        <v>בברלי קצ'נוב</v>
      </c>
    </row>
    <row r="42680" spans="1:4" x14ac:dyDescent="0.25">
      <c r="A42680">
        <v>42679</v>
      </c>
      <c r="B42680" t="s">
        <v>20771</v>
      </c>
      <c r="C42680" t="s">
        <v>70746</v>
      </c>
      <c r="D42680" t="str">
        <f t="shared" si="666"/>
        <v>נטאלי אסתר קבאלן</v>
      </c>
    </row>
    <row r="42681" spans="1:4" x14ac:dyDescent="0.25">
      <c r="A42681">
        <v>42680</v>
      </c>
      <c r="B42681" t="s">
        <v>20773</v>
      </c>
      <c r="C42681" t="s">
        <v>70747</v>
      </c>
      <c r="D42681" t="str">
        <f t="shared" si="666"/>
        <v>אביגיל לירון בולמבך</v>
      </c>
    </row>
    <row r="42682" spans="1:4" x14ac:dyDescent="0.25">
      <c r="A42682">
        <v>42681</v>
      </c>
      <c r="B42682" t="s">
        <v>17977</v>
      </c>
      <c r="C42682" t="s">
        <v>70748</v>
      </c>
      <c r="D42682" t="str">
        <f t="shared" si="666"/>
        <v>מנגיסטה אדירין</v>
      </c>
    </row>
    <row r="42683" spans="1:4" x14ac:dyDescent="0.25">
      <c r="A42683">
        <v>42682</v>
      </c>
      <c r="B42683" t="s">
        <v>20776</v>
      </c>
      <c r="C42683" t="s">
        <v>70749</v>
      </c>
      <c r="D42683" t="str">
        <f t="shared" si="666"/>
        <v>סיראן קפפנברגר</v>
      </c>
    </row>
    <row r="42684" spans="1:4" x14ac:dyDescent="0.25">
      <c r="A42684">
        <v>42683</v>
      </c>
      <c r="B42684" t="s">
        <v>20778</v>
      </c>
      <c r="C42684" t="s">
        <v>70750</v>
      </c>
      <c r="D42684" t="str">
        <f t="shared" si="666"/>
        <v>פתאן סמאמה</v>
      </c>
    </row>
    <row r="42685" spans="1:4" x14ac:dyDescent="0.25">
      <c r="A42685">
        <v>42684</v>
      </c>
      <c r="B42685" t="s">
        <v>20779</v>
      </c>
      <c r="C42685" t="s">
        <v>70751</v>
      </c>
      <c r="D42685" t="str">
        <f t="shared" si="666"/>
        <v>ליה איילת אליפירוב</v>
      </c>
    </row>
    <row r="42686" spans="1:4" x14ac:dyDescent="0.25">
      <c r="A42686">
        <v>42685</v>
      </c>
      <c r="B42686" t="s">
        <v>20781</v>
      </c>
      <c r="C42686" t="s">
        <v>70752</v>
      </c>
      <c r="D42686" t="str">
        <f t="shared" si="666"/>
        <v>עינב ניסים סויידאן</v>
      </c>
    </row>
    <row r="42687" spans="1:4" x14ac:dyDescent="0.25">
      <c r="A42687">
        <v>42686</v>
      </c>
      <c r="B42687" t="s">
        <v>20782</v>
      </c>
      <c r="C42687" t="s">
        <v>70753</v>
      </c>
      <c r="D42687" t="str">
        <f t="shared" si="666"/>
        <v>מרדכי רונאל רייף ד"ר</v>
      </c>
    </row>
    <row r="42688" spans="1:4" x14ac:dyDescent="0.25">
      <c r="A42688">
        <v>42687</v>
      </c>
      <c r="B42688" t="s">
        <v>20784</v>
      </c>
      <c r="C42688" t="s">
        <v>70754</v>
      </c>
      <c r="D42688" t="str">
        <f t="shared" si="666"/>
        <v>ניצנית כהן שנצר</v>
      </c>
    </row>
    <row r="42689" spans="1:4" x14ac:dyDescent="0.25">
      <c r="A42689">
        <v>42688</v>
      </c>
      <c r="B42689" t="s">
        <v>20786</v>
      </c>
      <c r="C42689" t="s">
        <v>70755</v>
      </c>
      <c r="D42689" t="str">
        <f t="shared" si="666"/>
        <v>רחל אהובה אסתר חן-יה בוכריס</v>
      </c>
    </row>
    <row r="42690" spans="1:4" x14ac:dyDescent="0.25">
      <c r="A42690">
        <v>42689</v>
      </c>
      <c r="B42690" t="s">
        <v>20788</v>
      </c>
      <c r="C42690" t="s">
        <v>70756</v>
      </c>
      <c r="D42690" t="str">
        <f t="shared" si="666"/>
        <v>זילולה פפר זק</v>
      </c>
    </row>
    <row r="42691" spans="1:4" x14ac:dyDescent="0.25">
      <c r="A42691">
        <v>42690</v>
      </c>
      <c r="B42691" t="s">
        <v>20790</v>
      </c>
      <c r="C42691" t="s">
        <v>70757</v>
      </c>
      <c r="D42691" t="str">
        <f t="shared" ref="D42691:D42754" si="667">B42691&amp;" "&amp;C42691</f>
        <v>מירון מרדכי ננצ'ב</v>
      </c>
    </row>
    <row r="42692" spans="1:4" x14ac:dyDescent="0.25">
      <c r="A42692">
        <v>42691</v>
      </c>
      <c r="B42692" t="s">
        <v>20792</v>
      </c>
      <c r="C42692" t="s">
        <v>70758</v>
      </c>
      <c r="D42692" t="str">
        <f t="shared" si="667"/>
        <v>אילן אביגדור דרמי</v>
      </c>
    </row>
    <row r="42693" spans="1:4" x14ac:dyDescent="0.25">
      <c r="A42693">
        <v>42692</v>
      </c>
      <c r="B42693" t="s">
        <v>20794</v>
      </c>
      <c r="C42693" t="s">
        <v>70759</v>
      </c>
      <c r="D42693" t="str">
        <f t="shared" si="667"/>
        <v>ראלוקה קובץ' ד"ר</v>
      </c>
    </row>
    <row r="42694" spans="1:4" x14ac:dyDescent="0.25">
      <c r="A42694">
        <v>42693</v>
      </c>
      <c r="B42694" t="s">
        <v>20796</v>
      </c>
      <c r="C42694" t="s">
        <v>70760</v>
      </c>
      <c r="D42694" t="str">
        <f t="shared" si="667"/>
        <v>שיר הודיה קבליארי</v>
      </c>
    </row>
    <row r="42695" spans="1:4" x14ac:dyDescent="0.25">
      <c r="A42695">
        <v>42694</v>
      </c>
      <c r="B42695" t="s">
        <v>457</v>
      </c>
      <c r="C42695" t="s">
        <v>70761</v>
      </c>
      <c r="D42695" t="str">
        <f t="shared" si="667"/>
        <v>אפרתי קסלברנר</v>
      </c>
    </row>
    <row r="42696" spans="1:4" x14ac:dyDescent="0.25">
      <c r="A42696">
        <v>42695</v>
      </c>
      <c r="B42696" t="s">
        <v>20799</v>
      </c>
      <c r="C42696" t="s">
        <v>70762</v>
      </c>
      <c r="D42696" t="str">
        <f t="shared" si="667"/>
        <v>טגניו חנוקוביץ</v>
      </c>
    </row>
    <row r="42697" spans="1:4" x14ac:dyDescent="0.25">
      <c r="A42697">
        <v>42696</v>
      </c>
      <c r="B42697" t="s">
        <v>20801</v>
      </c>
      <c r="C42697" t="s">
        <v>70763</v>
      </c>
      <c r="D42697" t="str">
        <f t="shared" si="667"/>
        <v>קיוון ולטש כהן</v>
      </c>
    </row>
    <row r="42698" spans="1:4" x14ac:dyDescent="0.25">
      <c r="A42698">
        <v>42697</v>
      </c>
      <c r="B42698" t="s">
        <v>20802</v>
      </c>
      <c r="C42698" t="s">
        <v>70764</v>
      </c>
      <c r="D42698" t="str">
        <f t="shared" si="667"/>
        <v>מרסל אושרית ויימן-קריקון</v>
      </c>
    </row>
    <row r="42699" spans="1:4" x14ac:dyDescent="0.25">
      <c r="A42699">
        <v>42698</v>
      </c>
      <c r="B42699" t="s">
        <v>20804</v>
      </c>
      <c r="C42699" t="s">
        <v>70765</v>
      </c>
      <c r="D42699" t="str">
        <f t="shared" si="667"/>
        <v>בתאל אמיליה שילדקראוט</v>
      </c>
    </row>
    <row r="42700" spans="1:4" x14ac:dyDescent="0.25">
      <c r="A42700">
        <v>42699</v>
      </c>
      <c r="B42700" t="s">
        <v>20806</v>
      </c>
      <c r="C42700" t="s">
        <v>70766</v>
      </c>
      <c r="D42700" t="str">
        <f t="shared" si="667"/>
        <v>בלאיינך טקוזינר</v>
      </c>
    </row>
    <row r="42701" spans="1:4" x14ac:dyDescent="0.25">
      <c r="A42701">
        <v>42700</v>
      </c>
      <c r="B42701" t="s">
        <v>20808</v>
      </c>
      <c r="C42701" t="s">
        <v>70767</v>
      </c>
      <c r="D42701" t="str">
        <f t="shared" si="667"/>
        <v>ישראלה יזבעלם אלקיים בן שמואל</v>
      </c>
    </row>
    <row r="42702" spans="1:4" x14ac:dyDescent="0.25">
      <c r="A42702">
        <v>42701</v>
      </c>
      <c r="B42702" t="s">
        <v>20810</v>
      </c>
      <c r="C42702" t="s">
        <v>6313</v>
      </c>
      <c r="D42702" t="str">
        <f t="shared" si="667"/>
        <v>חן-חביבה ראד</v>
      </c>
    </row>
    <row r="42703" spans="1:4" x14ac:dyDescent="0.25">
      <c r="A42703">
        <v>42702</v>
      </c>
      <c r="B42703" t="s">
        <v>20812</v>
      </c>
      <c r="C42703" t="s">
        <v>70768</v>
      </c>
      <c r="D42703" t="str">
        <f t="shared" si="667"/>
        <v>מדפו קרלסבד</v>
      </c>
    </row>
    <row r="42704" spans="1:4" x14ac:dyDescent="0.25">
      <c r="A42704">
        <v>42703</v>
      </c>
      <c r="B42704" t="s">
        <v>20814</v>
      </c>
      <c r="C42704" t="s">
        <v>70769</v>
      </c>
      <c r="D42704" t="str">
        <f t="shared" si="667"/>
        <v>גרג בנחיס</v>
      </c>
    </row>
    <row r="42705" spans="1:4" x14ac:dyDescent="0.25">
      <c r="A42705">
        <v>42704</v>
      </c>
      <c r="B42705" t="s">
        <v>20816</v>
      </c>
      <c r="C42705" t="s">
        <v>70770</v>
      </c>
      <c r="D42705" t="str">
        <f t="shared" si="667"/>
        <v>מלכה-אמבט בר-כליפה טופר</v>
      </c>
    </row>
    <row r="42706" spans="1:4" x14ac:dyDescent="0.25">
      <c r="A42706">
        <v>42705</v>
      </c>
      <c r="B42706" t="s">
        <v>20818</v>
      </c>
      <c r="C42706" t="s">
        <v>70771</v>
      </c>
      <c r="D42706" t="str">
        <f t="shared" si="667"/>
        <v>אסתר זהר אידלר</v>
      </c>
    </row>
    <row r="42707" spans="1:4" x14ac:dyDescent="0.25">
      <c r="A42707">
        <v>42706</v>
      </c>
      <c r="B42707" t="s">
        <v>20820</v>
      </c>
      <c r="C42707" t="s">
        <v>70772</v>
      </c>
      <c r="D42707" t="str">
        <f t="shared" si="667"/>
        <v>מלי-מלכה רביד רפפורט</v>
      </c>
    </row>
    <row r="42708" spans="1:4" x14ac:dyDescent="0.25">
      <c r="A42708">
        <v>42707</v>
      </c>
      <c r="B42708" t="s">
        <v>20822</v>
      </c>
      <c r="C42708" t="s">
        <v>70773</v>
      </c>
      <c r="D42708" t="str">
        <f t="shared" si="667"/>
        <v>ויקטוריה מרגלית פול-כהן</v>
      </c>
    </row>
    <row r="42709" spans="1:4" x14ac:dyDescent="0.25">
      <c r="A42709">
        <v>42708</v>
      </c>
      <c r="B42709" t="s">
        <v>20824</v>
      </c>
      <c r="C42709" t="s">
        <v>70774</v>
      </c>
      <c r="D42709" t="str">
        <f t="shared" si="667"/>
        <v>אוד בוקריץ</v>
      </c>
    </row>
    <row r="42710" spans="1:4" x14ac:dyDescent="0.25">
      <c r="A42710">
        <v>42709</v>
      </c>
      <c r="B42710" t="s">
        <v>20826</v>
      </c>
      <c r="C42710" t="s">
        <v>70775</v>
      </c>
      <c r="D42710" t="str">
        <f t="shared" si="667"/>
        <v>טליה ירדנה סטל לוין שוסיוב</v>
      </c>
    </row>
    <row r="42711" spans="1:4" x14ac:dyDescent="0.25">
      <c r="A42711">
        <v>42710</v>
      </c>
      <c r="B42711" t="s">
        <v>20827</v>
      </c>
      <c r="C42711" t="s">
        <v>70776</v>
      </c>
      <c r="D42711" t="str">
        <f t="shared" si="667"/>
        <v>יהונתן יהודה זלס</v>
      </c>
    </row>
    <row r="42712" spans="1:4" x14ac:dyDescent="0.25">
      <c r="A42712">
        <v>42711</v>
      </c>
      <c r="B42712" t="s">
        <v>20829</v>
      </c>
      <c r="C42712" t="s">
        <v>70777</v>
      </c>
      <c r="D42712" t="str">
        <f t="shared" si="667"/>
        <v>ברית אריאלה לוטוחוב</v>
      </c>
    </row>
    <row r="42713" spans="1:4" x14ac:dyDescent="0.25">
      <c r="A42713">
        <v>42712</v>
      </c>
      <c r="B42713" t="s">
        <v>20831</v>
      </c>
      <c r="C42713" t="s">
        <v>70778</v>
      </c>
      <c r="D42713" t="str">
        <f t="shared" si="667"/>
        <v>רחלי אביטל נחיאש</v>
      </c>
    </row>
    <row r="42714" spans="1:4" x14ac:dyDescent="0.25">
      <c r="A42714">
        <v>42713</v>
      </c>
      <c r="B42714" t="s">
        <v>20833</v>
      </c>
      <c r="C42714" t="s">
        <v>70779</v>
      </c>
      <c r="D42714" t="str">
        <f t="shared" si="667"/>
        <v>ייוורקוואה גאנם-מחאג'נה</v>
      </c>
    </row>
    <row r="42715" spans="1:4" x14ac:dyDescent="0.25">
      <c r="A42715">
        <v>42714</v>
      </c>
      <c r="B42715" t="s">
        <v>20835</v>
      </c>
      <c r="C42715" t="s">
        <v>70780</v>
      </c>
      <c r="D42715" t="str">
        <f t="shared" si="667"/>
        <v>שלומית סול אבו יונס ד"ר</v>
      </c>
    </row>
    <row r="42716" spans="1:4" x14ac:dyDescent="0.25">
      <c r="A42716">
        <v>42715</v>
      </c>
      <c r="B42716" t="s">
        <v>20837</v>
      </c>
      <c r="C42716" t="s">
        <v>70781</v>
      </c>
      <c r="D42716" t="str">
        <f t="shared" si="667"/>
        <v>ישי שאול ברוכשטיין- בן שבת</v>
      </c>
    </row>
    <row r="42717" spans="1:4" x14ac:dyDescent="0.25">
      <c r="A42717">
        <v>42716</v>
      </c>
      <c r="B42717" t="s">
        <v>20839</v>
      </c>
      <c r="C42717" t="s">
        <v>70782</v>
      </c>
      <c r="D42717" t="str">
        <f t="shared" si="667"/>
        <v>סנדרה מילנה לושר</v>
      </c>
    </row>
    <row r="42718" spans="1:4" x14ac:dyDescent="0.25">
      <c r="A42718">
        <v>42717</v>
      </c>
      <c r="B42718" t="s">
        <v>20841</v>
      </c>
      <c r="C42718" t="s">
        <v>70783</v>
      </c>
      <c r="D42718" t="str">
        <f t="shared" si="667"/>
        <v>אסתר יעל אבריס</v>
      </c>
    </row>
    <row r="42719" spans="1:4" x14ac:dyDescent="0.25">
      <c r="A42719">
        <v>42718</v>
      </c>
      <c r="B42719" t="s">
        <v>20843</v>
      </c>
      <c r="C42719" t="s">
        <v>70784</v>
      </c>
      <c r="D42719" t="str">
        <f t="shared" si="667"/>
        <v>יצחק-תומר קרייסל</v>
      </c>
    </row>
    <row r="42720" spans="1:4" x14ac:dyDescent="0.25">
      <c r="A42720">
        <v>42719</v>
      </c>
      <c r="B42720" t="s">
        <v>20845</v>
      </c>
      <c r="C42720" t="s">
        <v>70785</v>
      </c>
      <c r="D42720" t="str">
        <f t="shared" si="667"/>
        <v>רחל מיכל ווילנסקי</v>
      </c>
    </row>
    <row r="42721" spans="1:4" x14ac:dyDescent="0.25">
      <c r="A42721">
        <v>42720</v>
      </c>
      <c r="B42721" t="s">
        <v>20847</v>
      </c>
      <c r="C42721" t="s">
        <v>70786</v>
      </c>
      <c r="D42721" t="str">
        <f t="shared" si="667"/>
        <v>וינוס ממן אברהם</v>
      </c>
    </row>
    <row r="42722" spans="1:4" x14ac:dyDescent="0.25">
      <c r="A42722">
        <v>42721</v>
      </c>
      <c r="B42722" t="s">
        <v>3187</v>
      </c>
      <c r="C42722" t="s">
        <v>70787</v>
      </c>
      <c r="D42722" t="str">
        <f t="shared" si="667"/>
        <v>סעאידה גלושצינקו</v>
      </c>
    </row>
    <row r="42723" spans="1:4" x14ac:dyDescent="0.25">
      <c r="A42723">
        <v>42722</v>
      </c>
      <c r="B42723" t="s">
        <v>20850</v>
      </c>
      <c r="C42723" t="s">
        <v>70788</v>
      </c>
      <c r="D42723" t="str">
        <f t="shared" si="667"/>
        <v>שרה לי ויסבורד בן אדיבה</v>
      </c>
    </row>
    <row r="42724" spans="1:4" x14ac:dyDescent="0.25">
      <c r="A42724">
        <v>42723</v>
      </c>
      <c r="B42724" t="s">
        <v>20852</v>
      </c>
      <c r="C42724" t="s">
        <v>70789</v>
      </c>
      <c r="D42724" t="str">
        <f t="shared" si="667"/>
        <v>לי-נוי אל פראחין</v>
      </c>
    </row>
    <row r="42725" spans="1:4" x14ac:dyDescent="0.25">
      <c r="A42725">
        <v>42724</v>
      </c>
      <c r="B42725" t="s">
        <v>20854</v>
      </c>
      <c r="C42725" t="s">
        <v>70790</v>
      </c>
      <c r="D42725" t="str">
        <f t="shared" si="667"/>
        <v>גלעד שמריה בר-שישת</v>
      </c>
    </row>
    <row r="42726" spans="1:4" x14ac:dyDescent="0.25">
      <c r="A42726">
        <v>42725</v>
      </c>
      <c r="B42726" t="s">
        <v>20856</v>
      </c>
      <c r="C42726" t="s">
        <v>70791</v>
      </c>
      <c r="D42726" t="str">
        <f t="shared" si="667"/>
        <v>מרגלית אודליה סטריזובר</v>
      </c>
    </row>
    <row r="42727" spans="1:4" x14ac:dyDescent="0.25">
      <c r="A42727">
        <v>42726</v>
      </c>
      <c r="B42727" t="s">
        <v>20858</v>
      </c>
      <c r="C42727" t="s">
        <v>70792</v>
      </c>
      <c r="D42727" t="str">
        <f t="shared" si="667"/>
        <v>אהוד אברהם קרני-רחקוביץ</v>
      </c>
    </row>
    <row r="42728" spans="1:4" x14ac:dyDescent="0.25">
      <c r="A42728">
        <v>42727</v>
      </c>
      <c r="B42728" t="s">
        <v>20860</v>
      </c>
      <c r="C42728" t="s">
        <v>70793</v>
      </c>
      <c r="D42728" t="str">
        <f t="shared" si="667"/>
        <v>נתי אתי סטולקרץ</v>
      </c>
    </row>
    <row r="42729" spans="1:4" x14ac:dyDescent="0.25">
      <c r="A42729">
        <v>42728</v>
      </c>
      <c r="B42729" t="s">
        <v>20862</v>
      </c>
      <c r="C42729" t="s">
        <v>70794</v>
      </c>
      <c r="D42729" t="str">
        <f t="shared" si="667"/>
        <v>אוסנת-אוקסנה ורבקה</v>
      </c>
    </row>
    <row r="42730" spans="1:4" x14ac:dyDescent="0.25">
      <c r="A42730">
        <v>42729</v>
      </c>
      <c r="B42730" t="s">
        <v>20864</v>
      </c>
      <c r="C42730" t="s">
        <v>70795</v>
      </c>
      <c r="D42730" t="str">
        <f t="shared" si="667"/>
        <v>דיאנה ניקול אלגמל</v>
      </c>
    </row>
    <row r="42731" spans="1:4" x14ac:dyDescent="0.25">
      <c r="A42731">
        <v>42730</v>
      </c>
      <c r="B42731" t="s">
        <v>20866</v>
      </c>
      <c r="C42731" t="s">
        <v>70796</v>
      </c>
      <c r="D42731" t="str">
        <f t="shared" si="667"/>
        <v>כמיליא המאירי-פרפל</v>
      </c>
    </row>
    <row r="42732" spans="1:4" x14ac:dyDescent="0.25">
      <c r="A42732">
        <v>42731</v>
      </c>
      <c r="B42732" t="s">
        <v>20868</v>
      </c>
      <c r="C42732" t="s">
        <v>70797</v>
      </c>
      <c r="D42732" t="str">
        <f t="shared" si="667"/>
        <v>רז שלי למפל ינקוביץ</v>
      </c>
    </row>
    <row r="42733" spans="1:4" x14ac:dyDescent="0.25">
      <c r="A42733">
        <v>42732</v>
      </c>
      <c r="B42733" t="s">
        <v>20870</v>
      </c>
      <c r="C42733" t="s">
        <v>70798</v>
      </c>
      <c r="D42733" t="str">
        <f t="shared" si="667"/>
        <v>עדי הודיה ירמין</v>
      </c>
    </row>
    <row r="42734" spans="1:4" x14ac:dyDescent="0.25">
      <c r="A42734">
        <v>42733</v>
      </c>
      <c r="B42734" t="s">
        <v>20872</v>
      </c>
      <c r="C42734" t="s">
        <v>70799</v>
      </c>
      <c r="D42734" t="str">
        <f t="shared" si="667"/>
        <v>הודיה חפציבה מויאל ברגר</v>
      </c>
    </row>
    <row r="42735" spans="1:4" x14ac:dyDescent="0.25">
      <c r="A42735">
        <v>42734</v>
      </c>
      <c r="B42735" t="s">
        <v>20874</v>
      </c>
      <c r="C42735" t="s">
        <v>70800</v>
      </c>
      <c r="D42735" t="str">
        <f t="shared" si="667"/>
        <v>דורגאם ד"ר צ'רקשין</v>
      </c>
    </row>
    <row r="42736" spans="1:4" x14ac:dyDescent="0.25">
      <c r="A42736">
        <v>42735</v>
      </c>
      <c r="B42736" t="s">
        <v>20876</v>
      </c>
      <c r="C42736" t="s">
        <v>70801</v>
      </c>
      <c r="D42736" t="str">
        <f t="shared" si="667"/>
        <v>אוריה אהובה נאגש</v>
      </c>
    </row>
    <row r="42737" spans="1:4" x14ac:dyDescent="0.25">
      <c r="A42737">
        <v>42736</v>
      </c>
      <c r="B42737" t="s">
        <v>20878</v>
      </c>
      <c r="C42737" t="s">
        <v>70802</v>
      </c>
      <c r="D42737" t="str">
        <f t="shared" si="667"/>
        <v>גמי אהרון הסן ד"ר</v>
      </c>
    </row>
    <row r="42738" spans="1:4" x14ac:dyDescent="0.25">
      <c r="A42738">
        <v>42737</v>
      </c>
      <c r="B42738" t="s">
        <v>20880</v>
      </c>
      <c r="C42738" t="s">
        <v>70803</v>
      </c>
      <c r="D42738" t="str">
        <f t="shared" si="667"/>
        <v>לילך מלינה סיינסרוב</v>
      </c>
    </row>
    <row r="42739" spans="1:4" x14ac:dyDescent="0.25">
      <c r="A42739">
        <v>42738</v>
      </c>
      <c r="B42739" t="s">
        <v>20882</v>
      </c>
      <c r="C42739" t="s">
        <v>70804</v>
      </c>
      <c r="D42739" t="str">
        <f t="shared" si="667"/>
        <v>סיגלית שמחה עמנואילוב</v>
      </c>
    </row>
    <row r="42740" spans="1:4" x14ac:dyDescent="0.25">
      <c r="A42740">
        <v>42739</v>
      </c>
      <c r="B42740" t="s">
        <v>20884</v>
      </c>
      <c r="C42740" t="s">
        <v>70805</v>
      </c>
      <c r="D42740" t="str">
        <f t="shared" si="667"/>
        <v>אביטל זהבה גורנבורג</v>
      </c>
    </row>
    <row r="42741" spans="1:4" x14ac:dyDescent="0.25">
      <c r="A42741">
        <v>42740</v>
      </c>
      <c r="B42741" t="s">
        <v>20886</v>
      </c>
      <c r="C42741" t="s">
        <v>70806</v>
      </c>
      <c r="D42741" t="str">
        <f t="shared" si="667"/>
        <v>אליזבט קרינה גורמן בנאמי</v>
      </c>
    </row>
    <row r="42742" spans="1:4" x14ac:dyDescent="0.25">
      <c r="A42742">
        <v>42741</v>
      </c>
      <c r="B42742" t="s">
        <v>20888</v>
      </c>
      <c r="C42742" t="s">
        <v>70807</v>
      </c>
      <c r="D42742" t="str">
        <f t="shared" si="667"/>
        <v>עידו נחמן עופי</v>
      </c>
    </row>
    <row r="42743" spans="1:4" x14ac:dyDescent="0.25">
      <c r="A42743">
        <v>42742</v>
      </c>
      <c r="B42743" t="s">
        <v>20890</v>
      </c>
      <c r="C42743" t="s">
        <v>70808</v>
      </c>
      <c r="D42743" t="str">
        <f t="shared" si="667"/>
        <v>פאני סימה ד"ר גרוס</v>
      </c>
    </row>
    <row r="42744" spans="1:4" x14ac:dyDescent="0.25">
      <c r="A42744">
        <v>42743</v>
      </c>
      <c r="B42744" t="s">
        <v>20892</v>
      </c>
      <c r="C42744" t="s">
        <v>70809</v>
      </c>
      <c r="D42744" t="str">
        <f t="shared" si="667"/>
        <v>פלור ורדה קוטוק דר</v>
      </c>
    </row>
    <row r="42745" spans="1:4" x14ac:dyDescent="0.25">
      <c r="A42745">
        <v>42744</v>
      </c>
      <c r="B42745" t="s">
        <v>20894</v>
      </c>
      <c r="C42745" t="s">
        <v>70810</v>
      </c>
      <c r="D42745" t="str">
        <f t="shared" si="667"/>
        <v>עדנה שמחה חידר  ד"ר</v>
      </c>
    </row>
    <row r="42746" spans="1:4" x14ac:dyDescent="0.25">
      <c r="A42746">
        <v>42745</v>
      </c>
      <c r="B42746" t="s">
        <v>20896</v>
      </c>
      <c r="C42746" t="s">
        <v>27077</v>
      </c>
      <c r="D42746" t="str">
        <f t="shared" si="667"/>
        <v>אלילך מוחי אלדין</v>
      </c>
    </row>
    <row r="42747" spans="1:4" x14ac:dyDescent="0.25">
      <c r="A42747">
        <v>42746</v>
      </c>
      <c r="B42747" t="s">
        <v>15056</v>
      </c>
      <c r="C42747" t="s">
        <v>70811</v>
      </c>
      <c r="D42747" t="str">
        <f t="shared" si="667"/>
        <v>גמר באור-פרל</v>
      </c>
    </row>
    <row r="42748" spans="1:4" x14ac:dyDescent="0.25">
      <c r="A42748">
        <v>42747</v>
      </c>
      <c r="B42748" t="s">
        <v>20899</v>
      </c>
      <c r="C42748" t="s">
        <v>70812</v>
      </c>
      <c r="D42748" t="str">
        <f t="shared" si="667"/>
        <v>רחל דורית טיטו</v>
      </c>
    </row>
    <row r="42749" spans="1:4" x14ac:dyDescent="0.25">
      <c r="A42749">
        <v>42748</v>
      </c>
      <c r="B42749" t="s">
        <v>20901</v>
      </c>
      <c r="C42749" t="s">
        <v>70813</v>
      </c>
      <c r="D42749" t="str">
        <f t="shared" si="667"/>
        <v>מיכל בת ציון דוקוצ'אייב</v>
      </c>
    </row>
    <row r="42750" spans="1:4" x14ac:dyDescent="0.25">
      <c r="A42750">
        <v>42749</v>
      </c>
      <c r="B42750" t="s">
        <v>20903</v>
      </c>
      <c r="C42750" t="s">
        <v>70814</v>
      </c>
      <c r="D42750" t="str">
        <f t="shared" si="667"/>
        <v>הדסה אילנה לאופר גבע</v>
      </c>
    </row>
    <row r="42751" spans="1:4" x14ac:dyDescent="0.25">
      <c r="A42751">
        <v>42750</v>
      </c>
      <c r="B42751" t="s">
        <v>20905</v>
      </c>
      <c r="C42751" t="s">
        <v>70815</v>
      </c>
      <c r="D42751" t="str">
        <f t="shared" si="667"/>
        <v>איילת גאולה חסידים דדש</v>
      </c>
    </row>
    <row r="42752" spans="1:4" x14ac:dyDescent="0.25">
      <c r="A42752">
        <v>42751</v>
      </c>
      <c r="B42752" t="s">
        <v>20907</v>
      </c>
      <c r="C42752" t="s">
        <v>70816</v>
      </c>
      <c r="D42752" t="str">
        <f t="shared" si="667"/>
        <v>סמר-סמירה וילצ'ינסקי</v>
      </c>
    </row>
    <row r="42753" spans="1:4" x14ac:dyDescent="0.25">
      <c r="A42753">
        <v>42752</v>
      </c>
      <c r="B42753" t="s">
        <v>20909</v>
      </c>
      <c r="C42753" t="s">
        <v>70817</v>
      </c>
      <c r="D42753" t="str">
        <f t="shared" si="667"/>
        <v>רולית לונץ קמינסקי</v>
      </c>
    </row>
    <row r="42754" spans="1:4" x14ac:dyDescent="0.25">
      <c r="A42754">
        <v>42753</v>
      </c>
      <c r="B42754" t="s">
        <v>20911</v>
      </c>
      <c r="C42754" t="s">
        <v>70818</v>
      </c>
      <c r="D42754" t="str">
        <f t="shared" si="667"/>
        <v>אור חוה שטצקי</v>
      </c>
    </row>
    <row r="42755" spans="1:4" x14ac:dyDescent="0.25">
      <c r="A42755">
        <v>42754</v>
      </c>
      <c r="B42755" t="s">
        <v>20913</v>
      </c>
      <c r="C42755" t="s">
        <v>70819</v>
      </c>
      <c r="D42755" t="str">
        <f t="shared" ref="D42755:D42818" si="668">B42755&amp;" "&amp;C42755</f>
        <v>מיכאל שי דווידוף</v>
      </c>
    </row>
    <row r="42756" spans="1:4" x14ac:dyDescent="0.25">
      <c r="A42756">
        <v>42755</v>
      </c>
      <c r="B42756" t="s">
        <v>20915</v>
      </c>
      <c r="C42756" t="s">
        <v>70820</v>
      </c>
      <c r="D42756" t="str">
        <f t="shared" si="668"/>
        <v>מיכל ציפיה צימר פרופ'</v>
      </c>
    </row>
    <row r="42757" spans="1:4" x14ac:dyDescent="0.25">
      <c r="A42757">
        <v>42756</v>
      </c>
      <c r="B42757" t="s">
        <v>20917</v>
      </c>
      <c r="C42757" t="s">
        <v>70821</v>
      </c>
      <c r="D42757" t="str">
        <f t="shared" si="668"/>
        <v>חולה לזניק-עמית</v>
      </c>
    </row>
    <row r="42758" spans="1:4" x14ac:dyDescent="0.25">
      <c r="A42758">
        <v>42757</v>
      </c>
      <c r="B42758" t="s">
        <v>20919</v>
      </c>
      <c r="C42758" t="s">
        <v>70822</v>
      </c>
      <c r="D42758" t="str">
        <f t="shared" si="668"/>
        <v>נועם יצחק טאיב</v>
      </c>
    </row>
    <row r="42759" spans="1:4" x14ac:dyDescent="0.25">
      <c r="A42759">
        <v>42758</v>
      </c>
      <c r="B42759" t="s">
        <v>20921</v>
      </c>
      <c r="C42759" t="s">
        <v>70823</v>
      </c>
      <c r="D42759" t="str">
        <f t="shared" si="668"/>
        <v>אבבה ורד רוזיוב</v>
      </c>
    </row>
    <row r="42760" spans="1:4" x14ac:dyDescent="0.25">
      <c r="A42760">
        <v>42759</v>
      </c>
      <c r="B42760" t="s">
        <v>20923</v>
      </c>
      <c r="C42760" t="s">
        <v>70824</v>
      </c>
      <c r="D42760" t="str">
        <f t="shared" si="668"/>
        <v>שארביל גנגינה</v>
      </c>
    </row>
    <row r="42761" spans="1:4" x14ac:dyDescent="0.25">
      <c r="A42761">
        <v>42760</v>
      </c>
      <c r="B42761" t="s">
        <v>20925</v>
      </c>
      <c r="C42761" t="s">
        <v>70825</v>
      </c>
      <c r="D42761" t="str">
        <f t="shared" si="668"/>
        <v>ג'ן אנצירב</v>
      </c>
    </row>
    <row r="42762" spans="1:4" x14ac:dyDescent="0.25">
      <c r="A42762">
        <v>42761</v>
      </c>
      <c r="B42762" t="s">
        <v>20927</v>
      </c>
      <c r="C42762" t="s">
        <v>70826</v>
      </c>
      <c r="D42762" t="str">
        <f t="shared" si="668"/>
        <v>חרבי פולקס-אלפי</v>
      </c>
    </row>
    <row r="42763" spans="1:4" x14ac:dyDescent="0.25">
      <c r="A42763">
        <v>42762</v>
      </c>
      <c r="B42763" t="s">
        <v>20929</v>
      </c>
      <c r="C42763" t="s">
        <v>70827</v>
      </c>
      <c r="D42763" t="str">
        <f t="shared" si="668"/>
        <v>מירב יפה קספשק</v>
      </c>
    </row>
    <row r="42764" spans="1:4" x14ac:dyDescent="0.25">
      <c r="A42764">
        <v>42763</v>
      </c>
      <c r="B42764" t="s">
        <v>20931</v>
      </c>
      <c r="C42764" t="s">
        <v>70828</v>
      </c>
      <c r="D42764" t="str">
        <f t="shared" si="668"/>
        <v>דוד ברנרד פרז'ן</v>
      </c>
    </row>
    <row r="42765" spans="1:4" x14ac:dyDescent="0.25">
      <c r="A42765">
        <v>42764</v>
      </c>
      <c r="B42765" t="s">
        <v>20933</v>
      </c>
      <c r="C42765" t="s">
        <v>70829</v>
      </c>
      <c r="D42765" t="str">
        <f t="shared" si="668"/>
        <v>רון אל קוסיני</v>
      </c>
    </row>
    <row r="42766" spans="1:4" x14ac:dyDescent="0.25">
      <c r="A42766">
        <v>42765</v>
      </c>
      <c r="B42766" t="s">
        <v>20935</v>
      </c>
      <c r="C42766" t="s">
        <v>70830</v>
      </c>
      <c r="D42766" t="str">
        <f t="shared" si="668"/>
        <v>יונתן מוריס יואל תיאודורסקו</v>
      </c>
    </row>
    <row r="42767" spans="1:4" x14ac:dyDescent="0.25">
      <c r="A42767">
        <v>42766</v>
      </c>
      <c r="B42767" t="s">
        <v>20937</v>
      </c>
      <c r="C42767" t="s">
        <v>70831</v>
      </c>
      <c r="D42767" t="str">
        <f t="shared" si="668"/>
        <v>עמינדב דוד פקרוביץ'</v>
      </c>
    </row>
    <row r="42768" spans="1:4" x14ac:dyDescent="0.25">
      <c r="A42768">
        <v>42767</v>
      </c>
      <c r="B42768" t="s">
        <v>12772</v>
      </c>
      <c r="C42768" t="s">
        <v>70832</v>
      </c>
      <c r="D42768" t="str">
        <f t="shared" si="668"/>
        <v>סמית גלבלום</v>
      </c>
    </row>
    <row r="42769" spans="1:4" x14ac:dyDescent="0.25">
      <c r="A42769">
        <v>42768</v>
      </c>
      <c r="B42769" t="s">
        <v>20940</v>
      </c>
      <c r="C42769" t="s">
        <v>70833</v>
      </c>
      <c r="D42769" t="str">
        <f t="shared" si="668"/>
        <v>עומר בן ציון טרטצקי</v>
      </c>
    </row>
    <row r="42770" spans="1:4" x14ac:dyDescent="0.25">
      <c r="A42770">
        <v>42769</v>
      </c>
      <c r="B42770" t="s">
        <v>20942</v>
      </c>
      <c r="C42770" t="s">
        <v>70834</v>
      </c>
      <c r="D42770" t="str">
        <f t="shared" si="668"/>
        <v>מיטבאל מאור-אלקיים</v>
      </c>
    </row>
    <row r="42771" spans="1:4" x14ac:dyDescent="0.25">
      <c r="A42771">
        <v>42770</v>
      </c>
      <c r="B42771" t="s">
        <v>20944</v>
      </c>
      <c r="C42771" t="s">
        <v>70835</v>
      </c>
      <c r="D42771" t="str">
        <f t="shared" si="668"/>
        <v>עבד אל מנאן פרצל</v>
      </c>
    </row>
    <row r="42772" spans="1:4" x14ac:dyDescent="0.25">
      <c r="A42772">
        <v>42771</v>
      </c>
      <c r="B42772" t="s">
        <v>20946</v>
      </c>
      <c r="C42772" t="s">
        <v>70836</v>
      </c>
      <c r="D42772" t="str">
        <f t="shared" si="668"/>
        <v>אילת יעל אירזנסקי</v>
      </c>
    </row>
    <row r="42773" spans="1:4" x14ac:dyDescent="0.25">
      <c r="A42773">
        <v>42772</v>
      </c>
      <c r="B42773" t="s">
        <v>20948</v>
      </c>
      <c r="C42773" t="s">
        <v>70837</v>
      </c>
      <c r="D42773" t="str">
        <f t="shared" si="668"/>
        <v>אליעזר-אור ז'לודובסקי</v>
      </c>
    </row>
    <row r="42774" spans="1:4" x14ac:dyDescent="0.25">
      <c r="A42774">
        <v>42773</v>
      </c>
      <c r="B42774" t="s">
        <v>20950</v>
      </c>
      <c r="C42774" t="s">
        <v>70838</v>
      </c>
      <c r="D42774" t="str">
        <f t="shared" si="668"/>
        <v>דלית ברונקה גנדלר ד"ר</v>
      </c>
    </row>
    <row r="42775" spans="1:4" x14ac:dyDescent="0.25">
      <c r="A42775">
        <v>42774</v>
      </c>
      <c r="B42775" t="s">
        <v>20952</v>
      </c>
      <c r="C42775" t="s">
        <v>70839</v>
      </c>
      <c r="D42775" t="str">
        <f t="shared" si="668"/>
        <v>יעקב איאן הייפרט</v>
      </c>
    </row>
    <row r="42776" spans="1:4" x14ac:dyDescent="0.25">
      <c r="A42776">
        <v>42775</v>
      </c>
      <c r="B42776" t="s">
        <v>20954</v>
      </c>
      <c r="C42776" t="s">
        <v>70840</v>
      </c>
      <c r="D42776" t="str">
        <f t="shared" si="668"/>
        <v>תום אלנה פולמוס</v>
      </c>
    </row>
    <row r="42777" spans="1:4" x14ac:dyDescent="0.25">
      <c r="A42777">
        <v>42776</v>
      </c>
      <c r="B42777" t="s">
        <v>20956</v>
      </c>
      <c r="C42777" t="s">
        <v>70841</v>
      </c>
      <c r="D42777" t="str">
        <f t="shared" si="668"/>
        <v>דורון שלום רייזין ד"ר</v>
      </c>
    </row>
    <row r="42778" spans="1:4" x14ac:dyDescent="0.25">
      <c r="A42778">
        <v>42777</v>
      </c>
      <c r="B42778" t="s">
        <v>20958</v>
      </c>
      <c r="C42778" t="s">
        <v>70842</v>
      </c>
      <c r="D42778" t="str">
        <f t="shared" si="668"/>
        <v>סולמז בר אל ד"ר</v>
      </c>
    </row>
    <row r="42779" spans="1:4" x14ac:dyDescent="0.25">
      <c r="A42779">
        <v>42778</v>
      </c>
      <c r="B42779" t="s">
        <v>20960</v>
      </c>
      <c r="C42779" t="s">
        <v>70843</v>
      </c>
      <c r="D42779" t="str">
        <f t="shared" si="668"/>
        <v>לילך אסתר פאלס</v>
      </c>
    </row>
    <row r="42780" spans="1:4" x14ac:dyDescent="0.25">
      <c r="A42780">
        <v>42779</v>
      </c>
      <c r="B42780" t="s">
        <v>20962</v>
      </c>
      <c r="C42780" t="s">
        <v>70844</v>
      </c>
      <c r="D42780" t="str">
        <f t="shared" si="668"/>
        <v>מורן מזל ליבנת-רוזינר</v>
      </c>
    </row>
    <row r="42781" spans="1:4" x14ac:dyDescent="0.25">
      <c r="A42781">
        <v>42780</v>
      </c>
      <c r="B42781" t="s">
        <v>174</v>
      </c>
      <c r="C42781" t="s">
        <v>70845</v>
      </c>
      <c r="D42781" t="str">
        <f t="shared" si="668"/>
        <v>זועבי אנגלניץ'</v>
      </c>
    </row>
    <row r="42782" spans="1:4" x14ac:dyDescent="0.25">
      <c r="A42782">
        <v>42781</v>
      </c>
      <c r="B42782" t="s">
        <v>20965</v>
      </c>
      <c r="C42782" t="s">
        <v>70846</v>
      </c>
      <c r="D42782" t="str">
        <f t="shared" si="668"/>
        <v>דוד ליאור ברהאני</v>
      </c>
    </row>
    <row r="42783" spans="1:4" x14ac:dyDescent="0.25">
      <c r="A42783">
        <v>42782</v>
      </c>
      <c r="B42783" t="s">
        <v>20967</v>
      </c>
      <c r="C42783" t="s">
        <v>70847</v>
      </c>
      <c r="D42783" t="str">
        <f t="shared" si="668"/>
        <v>נילי לואיז גולן-עתיר</v>
      </c>
    </row>
    <row r="42784" spans="1:4" x14ac:dyDescent="0.25">
      <c r="A42784">
        <v>42783</v>
      </c>
      <c r="B42784" t="s">
        <v>20969</v>
      </c>
      <c r="C42784" t="s">
        <v>40435</v>
      </c>
      <c r="D42784" t="str">
        <f t="shared" si="668"/>
        <v>אלומה מלכה סירה</v>
      </c>
    </row>
    <row r="42785" spans="1:4" x14ac:dyDescent="0.25">
      <c r="A42785">
        <v>42784</v>
      </c>
      <c r="B42785" t="s">
        <v>20971</v>
      </c>
      <c r="C42785" t="s">
        <v>70848</v>
      </c>
      <c r="D42785" t="str">
        <f t="shared" si="668"/>
        <v>דניאל טובה בן מובחר</v>
      </c>
    </row>
    <row r="42786" spans="1:4" x14ac:dyDescent="0.25">
      <c r="A42786">
        <v>42785</v>
      </c>
      <c r="B42786" t="s">
        <v>20973</v>
      </c>
      <c r="C42786" t="s">
        <v>70849</v>
      </c>
      <c r="D42786" t="str">
        <f t="shared" si="668"/>
        <v>מלוק טופוז</v>
      </c>
    </row>
    <row r="42787" spans="1:4" x14ac:dyDescent="0.25">
      <c r="A42787">
        <v>42786</v>
      </c>
      <c r="B42787" t="s">
        <v>20975</v>
      </c>
      <c r="C42787" t="s">
        <v>70850</v>
      </c>
      <c r="D42787" t="str">
        <f t="shared" si="668"/>
        <v>ענת דבורה לויטמן</v>
      </c>
    </row>
    <row r="42788" spans="1:4" x14ac:dyDescent="0.25">
      <c r="A42788">
        <v>42787</v>
      </c>
      <c r="B42788" t="s">
        <v>20976</v>
      </c>
      <c r="C42788" t="s">
        <v>70851</v>
      </c>
      <c r="D42788" t="str">
        <f t="shared" si="668"/>
        <v>מתנת אל חני קואל בן-ארי</v>
      </c>
    </row>
    <row r="42789" spans="1:4" x14ac:dyDescent="0.25">
      <c r="A42789">
        <v>42788</v>
      </c>
      <c r="B42789" t="s">
        <v>20978</v>
      </c>
      <c r="C42789" t="s">
        <v>70852</v>
      </c>
      <c r="D42789" t="str">
        <f t="shared" si="668"/>
        <v>ליזו מלר - לוי</v>
      </c>
    </row>
    <row r="42790" spans="1:4" x14ac:dyDescent="0.25">
      <c r="A42790">
        <v>42789</v>
      </c>
      <c r="B42790" t="s">
        <v>20980</v>
      </c>
      <c r="C42790" t="s">
        <v>70853</v>
      </c>
      <c r="D42790" t="str">
        <f t="shared" si="668"/>
        <v>מרים דרורה פללו</v>
      </c>
    </row>
    <row r="42791" spans="1:4" x14ac:dyDescent="0.25">
      <c r="A42791">
        <v>42790</v>
      </c>
      <c r="B42791" t="s">
        <v>20982</v>
      </c>
      <c r="C42791" t="s">
        <v>70854</v>
      </c>
      <c r="D42791" t="str">
        <f t="shared" si="668"/>
        <v>חי ישראל גריך</v>
      </c>
    </row>
    <row r="42792" spans="1:4" x14ac:dyDescent="0.25">
      <c r="A42792">
        <v>42791</v>
      </c>
      <c r="B42792" t="s">
        <v>20984</v>
      </c>
      <c r="C42792" t="s">
        <v>70855</v>
      </c>
      <c r="D42792" t="str">
        <f t="shared" si="668"/>
        <v>אסתר מעין חג'אג' סודרי</v>
      </c>
    </row>
    <row r="42793" spans="1:4" x14ac:dyDescent="0.25">
      <c r="A42793">
        <v>42792</v>
      </c>
      <c r="B42793" t="s">
        <v>20986</v>
      </c>
      <c r="C42793" t="s">
        <v>70856</v>
      </c>
      <c r="D42793" t="str">
        <f t="shared" si="668"/>
        <v>לאה טפר שסטצקי ד"ר</v>
      </c>
    </row>
    <row r="42794" spans="1:4" x14ac:dyDescent="0.25">
      <c r="A42794">
        <v>42793</v>
      </c>
      <c r="B42794" t="s">
        <v>20988</v>
      </c>
      <c r="C42794" t="s">
        <v>70857</v>
      </c>
      <c r="D42794" t="str">
        <f t="shared" si="668"/>
        <v>אחינועם גבריאל זלוז'ין</v>
      </c>
    </row>
    <row r="42795" spans="1:4" x14ac:dyDescent="0.25">
      <c r="A42795">
        <v>42794</v>
      </c>
      <c r="B42795" t="s">
        <v>20990</v>
      </c>
      <c r="C42795" t="s">
        <v>70858</v>
      </c>
      <c r="D42795" t="str">
        <f t="shared" si="668"/>
        <v>טגו ריץ קופמן</v>
      </c>
    </row>
    <row r="42796" spans="1:4" x14ac:dyDescent="0.25">
      <c r="A42796">
        <v>42795</v>
      </c>
      <c r="B42796" t="s">
        <v>20992</v>
      </c>
      <c r="C42796" t="s">
        <v>70859</v>
      </c>
      <c r="D42796" t="str">
        <f t="shared" si="668"/>
        <v>שרה ניסל מאירי-פיש</v>
      </c>
    </row>
    <row r="42797" spans="1:4" x14ac:dyDescent="0.25">
      <c r="A42797">
        <v>42796</v>
      </c>
      <c r="B42797" t="s">
        <v>20994</v>
      </c>
      <c r="C42797" t="s">
        <v>70860</v>
      </c>
      <c r="D42797" t="str">
        <f t="shared" si="668"/>
        <v>זוזיאן אסלמי קמשורי</v>
      </c>
    </row>
    <row r="42798" spans="1:4" x14ac:dyDescent="0.25">
      <c r="A42798">
        <v>42797</v>
      </c>
      <c r="B42798" t="s">
        <v>20996</v>
      </c>
      <c r="C42798" t="s">
        <v>70861</v>
      </c>
      <c r="D42798" t="str">
        <f t="shared" si="668"/>
        <v>איסאק לוי מוהינו</v>
      </c>
    </row>
    <row r="42799" spans="1:4" x14ac:dyDescent="0.25">
      <c r="A42799">
        <v>42798</v>
      </c>
      <c r="B42799" t="s">
        <v>20998</v>
      </c>
      <c r="C42799" t="s">
        <v>70862</v>
      </c>
      <c r="D42799" t="str">
        <f t="shared" si="668"/>
        <v>טל גרשון נפה</v>
      </c>
    </row>
    <row r="42800" spans="1:4" x14ac:dyDescent="0.25">
      <c r="A42800">
        <v>42799</v>
      </c>
      <c r="B42800" t="s">
        <v>21000</v>
      </c>
      <c r="C42800" t="s">
        <v>70863</v>
      </c>
      <c r="D42800" t="str">
        <f t="shared" si="668"/>
        <v>אנזו זרמן</v>
      </c>
    </row>
    <row r="42801" spans="1:4" x14ac:dyDescent="0.25">
      <c r="A42801">
        <v>42800</v>
      </c>
      <c r="B42801" t="s">
        <v>21002</v>
      </c>
      <c r="C42801" t="s">
        <v>70864</v>
      </c>
      <c r="D42801" t="str">
        <f t="shared" si="668"/>
        <v>אילנית שירה הוניגבאום</v>
      </c>
    </row>
    <row r="42802" spans="1:4" x14ac:dyDescent="0.25">
      <c r="A42802">
        <v>42801</v>
      </c>
      <c r="B42802" t="s">
        <v>21004</v>
      </c>
      <c r="C42802" t="s">
        <v>70865</v>
      </c>
      <c r="D42802" t="str">
        <f t="shared" si="668"/>
        <v>אנריקה שמלייה</v>
      </c>
    </row>
    <row r="42803" spans="1:4" x14ac:dyDescent="0.25">
      <c r="A42803">
        <v>42802</v>
      </c>
      <c r="B42803" t="s">
        <v>21006</v>
      </c>
      <c r="C42803" t="s">
        <v>70866</v>
      </c>
      <c r="D42803" t="str">
        <f t="shared" si="668"/>
        <v>אילנית הלנה סופר מנשה</v>
      </c>
    </row>
    <row r="42804" spans="1:4" x14ac:dyDescent="0.25">
      <c r="A42804">
        <v>42803</v>
      </c>
      <c r="B42804" t="s">
        <v>21008</v>
      </c>
      <c r="C42804" t="s">
        <v>70867</v>
      </c>
      <c r="D42804" t="str">
        <f t="shared" si="668"/>
        <v>לימור בת-חן בעזובי</v>
      </c>
    </row>
    <row r="42805" spans="1:4" x14ac:dyDescent="0.25">
      <c r="A42805">
        <v>42804</v>
      </c>
      <c r="B42805" t="s">
        <v>21010</v>
      </c>
      <c r="C42805" t="s">
        <v>70868</v>
      </c>
      <c r="D42805" t="str">
        <f t="shared" si="668"/>
        <v>נועה מלכה אמסל ישראלי</v>
      </c>
    </row>
    <row r="42806" spans="1:4" x14ac:dyDescent="0.25">
      <c r="A42806">
        <v>42805</v>
      </c>
      <c r="B42806" t="s">
        <v>21012</v>
      </c>
      <c r="C42806" t="s">
        <v>70869</v>
      </c>
      <c r="D42806" t="str">
        <f t="shared" si="668"/>
        <v>וזרמס וויזל</v>
      </c>
    </row>
    <row r="42807" spans="1:4" x14ac:dyDescent="0.25">
      <c r="A42807">
        <v>42806</v>
      </c>
      <c r="B42807" t="s">
        <v>21014</v>
      </c>
      <c r="C42807" t="s">
        <v>70870</v>
      </c>
      <c r="D42807" t="str">
        <f t="shared" si="668"/>
        <v>עזגד צבי קרן דוד</v>
      </c>
    </row>
    <row r="42808" spans="1:4" x14ac:dyDescent="0.25">
      <c r="A42808">
        <v>42807</v>
      </c>
      <c r="B42808" t="s">
        <v>21016</v>
      </c>
      <c r="C42808" t="s">
        <v>70871</v>
      </c>
      <c r="D42808" t="str">
        <f t="shared" si="668"/>
        <v>טובה טליה קטישיה</v>
      </c>
    </row>
    <row r="42809" spans="1:4" x14ac:dyDescent="0.25">
      <c r="A42809">
        <v>42808</v>
      </c>
      <c r="B42809" t="s">
        <v>21018</v>
      </c>
      <c r="C42809" t="s">
        <v>70872</v>
      </c>
      <c r="D42809" t="str">
        <f t="shared" si="668"/>
        <v>ליאונטי אלעומרי</v>
      </c>
    </row>
    <row r="42810" spans="1:4" x14ac:dyDescent="0.25">
      <c r="A42810">
        <v>42809</v>
      </c>
      <c r="B42810" t="s">
        <v>21020</v>
      </c>
      <c r="C42810" t="s">
        <v>70873</v>
      </c>
      <c r="D42810" t="str">
        <f t="shared" si="668"/>
        <v>פלגוש רויטל זנאטי</v>
      </c>
    </row>
    <row r="42811" spans="1:4" x14ac:dyDescent="0.25">
      <c r="A42811">
        <v>42810</v>
      </c>
      <c r="B42811" t="s">
        <v>21022</v>
      </c>
      <c r="C42811" t="s">
        <v>70874</v>
      </c>
      <c r="D42811" t="str">
        <f t="shared" si="668"/>
        <v>עדנה חיה פראשה</v>
      </c>
    </row>
    <row r="42812" spans="1:4" x14ac:dyDescent="0.25">
      <c r="A42812">
        <v>42811</v>
      </c>
      <c r="B42812" t="s">
        <v>21024</v>
      </c>
      <c r="C42812" t="s">
        <v>70875</v>
      </c>
      <c r="D42812" t="str">
        <f t="shared" si="668"/>
        <v>רנו פייטלוביץ</v>
      </c>
    </row>
    <row r="42813" spans="1:4" x14ac:dyDescent="0.25">
      <c r="A42813">
        <v>42812</v>
      </c>
      <c r="B42813" t="s">
        <v>9849</v>
      </c>
      <c r="C42813" t="s">
        <v>70876</v>
      </c>
      <c r="D42813" t="str">
        <f t="shared" si="668"/>
        <v>גזל קלהורה</v>
      </c>
    </row>
    <row r="42814" spans="1:4" x14ac:dyDescent="0.25">
      <c r="A42814">
        <v>42813</v>
      </c>
      <c r="B42814" t="s">
        <v>21027</v>
      </c>
      <c r="C42814" t="s">
        <v>70877</v>
      </c>
      <c r="D42814" t="str">
        <f t="shared" si="668"/>
        <v>אליקו קלינבורט</v>
      </c>
    </row>
    <row r="42815" spans="1:4" x14ac:dyDescent="0.25">
      <c r="A42815">
        <v>42814</v>
      </c>
      <c r="B42815" t="s">
        <v>21029</v>
      </c>
      <c r="C42815" t="s">
        <v>70878</v>
      </c>
      <c r="D42815" t="str">
        <f t="shared" si="668"/>
        <v>פטיגייה ד"ר  שרב</v>
      </c>
    </row>
    <row r="42816" spans="1:4" x14ac:dyDescent="0.25">
      <c r="A42816">
        <v>42815</v>
      </c>
      <c r="B42816" t="s">
        <v>21031</v>
      </c>
      <c r="C42816" t="s">
        <v>70879</v>
      </c>
      <c r="D42816" t="str">
        <f t="shared" si="668"/>
        <v>רחל קלי ברזובסקי ד"ר</v>
      </c>
    </row>
    <row r="42817" spans="1:4" x14ac:dyDescent="0.25">
      <c r="A42817">
        <v>42816</v>
      </c>
      <c r="B42817" t="s">
        <v>21033</v>
      </c>
      <c r="C42817" t="s">
        <v>70880</v>
      </c>
      <c r="D42817" t="str">
        <f t="shared" si="668"/>
        <v>ביירק פלוטקין-בדוג</v>
      </c>
    </row>
    <row r="42818" spans="1:4" x14ac:dyDescent="0.25">
      <c r="A42818">
        <v>42817</v>
      </c>
      <c r="B42818" t="s">
        <v>21035</v>
      </c>
      <c r="C42818" t="s">
        <v>70881</v>
      </c>
      <c r="D42818" t="str">
        <f t="shared" si="668"/>
        <v>אברהם רמ יחזקאל ד"ר</v>
      </c>
    </row>
    <row r="42819" spans="1:4" x14ac:dyDescent="0.25">
      <c r="A42819">
        <v>42818</v>
      </c>
      <c r="B42819" t="s">
        <v>21037</v>
      </c>
      <c r="C42819" t="s">
        <v>70882</v>
      </c>
      <c r="D42819" t="str">
        <f t="shared" ref="D42819:D42882" si="669">B42819&amp;" "&amp;C42819</f>
        <v>איגנסיו וייסמן-קוגן</v>
      </c>
    </row>
    <row r="42820" spans="1:4" x14ac:dyDescent="0.25">
      <c r="A42820">
        <v>42819</v>
      </c>
      <c r="B42820" t="s">
        <v>21039</v>
      </c>
      <c r="C42820" t="s">
        <v>70883</v>
      </c>
      <c r="D42820" t="str">
        <f t="shared" si="669"/>
        <v>צלה סלחה דמתי צדוק</v>
      </c>
    </row>
    <row r="42821" spans="1:4" x14ac:dyDescent="0.25">
      <c r="A42821">
        <v>42820</v>
      </c>
      <c r="B42821" t="s">
        <v>21041</v>
      </c>
      <c r="C42821" t="s">
        <v>70884</v>
      </c>
      <c r="D42821" t="str">
        <f t="shared" si="669"/>
        <v>טגט מורדוחיוב</v>
      </c>
    </row>
    <row r="42822" spans="1:4" x14ac:dyDescent="0.25">
      <c r="A42822">
        <v>42821</v>
      </c>
      <c r="B42822" t="s">
        <v>21043</v>
      </c>
      <c r="C42822" t="s">
        <v>70885</v>
      </c>
      <c r="D42822" t="str">
        <f t="shared" si="669"/>
        <v>אמילי פהימה רייטו</v>
      </c>
    </row>
    <row r="42823" spans="1:4" x14ac:dyDescent="0.25">
      <c r="A42823">
        <v>42822</v>
      </c>
      <c r="B42823" t="s">
        <v>21045</v>
      </c>
      <c r="C42823" t="s">
        <v>70886</v>
      </c>
      <c r="D42823" t="str">
        <f t="shared" si="669"/>
        <v>רוסה דה לוס מילגרוס בוסיבא</v>
      </c>
    </row>
    <row r="42824" spans="1:4" x14ac:dyDescent="0.25">
      <c r="A42824">
        <v>42823</v>
      </c>
      <c r="B42824" t="s">
        <v>21046</v>
      </c>
      <c r="C42824" t="s">
        <v>70887</v>
      </c>
      <c r="D42824" t="str">
        <f t="shared" si="669"/>
        <v>עדי ליאור פרברוף</v>
      </c>
    </row>
    <row r="42825" spans="1:4" x14ac:dyDescent="0.25">
      <c r="A42825">
        <v>42824</v>
      </c>
      <c r="B42825" t="s">
        <v>21048</v>
      </c>
      <c r="C42825" t="s">
        <v>70888</v>
      </c>
      <c r="D42825" t="str">
        <f t="shared" si="669"/>
        <v>אלישע אביעד ווליס ד"ר</v>
      </c>
    </row>
    <row r="42826" spans="1:4" x14ac:dyDescent="0.25">
      <c r="A42826">
        <v>42825</v>
      </c>
      <c r="B42826" t="s">
        <v>21050</v>
      </c>
      <c r="C42826" t="s">
        <v>70889</v>
      </c>
      <c r="D42826" t="str">
        <f t="shared" si="669"/>
        <v>איריס באפי רוגינסקי ד"ר</v>
      </c>
    </row>
    <row r="42827" spans="1:4" x14ac:dyDescent="0.25">
      <c r="A42827">
        <v>42826</v>
      </c>
      <c r="B42827" t="s">
        <v>21052</v>
      </c>
      <c r="C42827" t="s">
        <v>70890</v>
      </c>
      <c r="D42827" t="str">
        <f t="shared" si="669"/>
        <v>רנט ח'טיב סבאח</v>
      </c>
    </row>
    <row r="42828" spans="1:4" x14ac:dyDescent="0.25">
      <c r="A42828">
        <v>42827</v>
      </c>
      <c r="B42828" t="s">
        <v>21054</v>
      </c>
      <c r="C42828" t="s">
        <v>70891</v>
      </c>
      <c r="D42828" t="str">
        <f t="shared" si="669"/>
        <v>אינגאם לשנו יער</v>
      </c>
    </row>
    <row r="42829" spans="1:4" x14ac:dyDescent="0.25">
      <c r="A42829">
        <v>42828</v>
      </c>
      <c r="B42829" t="s">
        <v>21056</v>
      </c>
      <c r="C42829" t="s">
        <v>70892</v>
      </c>
      <c r="D42829" t="str">
        <f t="shared" si="669"/>
        <v>ג'ו דבורקיןד"ר</v>
      </c>
    </row>
    <row r="42830" spans="1:4" x14ac:dyDescent="0.25">
      <c r="A42830">
        <v>42829</v>
      </c>
      <c r="B42830" t="s">
        <v>21058</v>
      </c>
      <c r="C42830" t="s">
        <v>70893</v>
      </c>
      <c r="D42830" t="str">
        <f t="shared" si="669"/>
        <v>רובאא איתןפרופ'</v>
      </c>
    </row>
    <row r="42831" spans="1:4" x14ac:dyDescent="0.25">
      <c r="A42831">
        <v>42830</v>
      </c>
      <c r="B42831" t="s">
        <v>21060</v>
      </c>
      <c r="C42831" t="s">
        <v>70894</v>
      </c>
      <c r="D42831" t="str">
        <f t="shared" si="669"/>
        <v>ציירדה קוריס-רחמים</v>
      </c>
    </row>
    <row r="42832" spans="1:4" x14ac:dyDescent="0.25">
      <c r="A42832">
        <v>42831</v>
      </c>
      <c r="B42832" t="s">
        <v>21062</v>
      </c>
      <c r="C42832" t="s">
        <v>70895</v>
      </c>
      <c r="D42832" t="str">
        <f t="shared" si="669"/>
        <v>מריה סטפניה בן - גיא רוזנשטיין</v>
      </c>
    </row>
    <row r="42833" spans="1:4" x14ac:dyDescent="0.25">
      <c r="A42833">
        <v>42832</v>
      </c>
      <c r="B42833" t="s">
        <v>21063</v>
      </c>
      <c r="C42833" t="s">
        <v>70896</v>
      </c>
      <c r="D42833" t="str">
        <f t="shared" si="669"/>
        <v>אריאלה אתי מולכו-עיסוק</v>
      </c>
    </row>
    <row r="42834" spans="1:4" x14ac:dyDescent="0.25">
      <c r="A42834">
        <v>42833</v>
      </c>
      <c r="B42834" t="s">
        <v>21065</v>
      </c>
      <c r="C42834" t="s">
        <v>70897</v>
      </c>
      <c r="D42834" t="str">
        <f t="shared" si="669"/>
        <v>אילה מלכה חודובקין</v>
      </c>
    </row>
    <row r="42835" spans="1:4" x14ac:dyDescent="0.25">
      <c r="A42835">
        <v>42834</v>
      </c>
      <c r="B42835" t="s">
        <v>21067</v>
      </c>
      <c r="C42835" t="s">
        <v>70898</v>
      </c>
      <c r="D42835" t="str">
        <f t="shared" si="669"/>
        <v>עיז אלדין לין פרופ'</v>
      </c>
    </row>
    <row r="42836" spans="1:4" x14ac:dyDescent="0.25">
      <c r="A42836">
        <v>42835</v>
      </c>
      <c r="B42836" t="s">
        <v>21069</v>
      </c>
      <c r="C42836" t="s">
        <v>70899</v>
      </c>
      <c r="D42836" t="str">
        <f t="shared" si="669"/>
        <v>גילה אסתר בלסברגר</v>
      </c>
    </row>
    <row r="42837" spans="1:4" x14ac:dyDescent="0.25">
      <c r="A42837">
        <v>42836</v>
      </c>
      <c r="B42837" t="s">
        <v>21071</v>
      </c>
      <c r="C42837" t="s">
        <v>70900</v>
      </c>
      <c r="D42837" t="str">
        <f t="shared" si="669"/>
        <v>אבירן שלמה סייג לרנר</v>
      </c>
    </row>
    <row r="42838" spans="1:4" x14ac:dyDescent="0.25">
      <c r="A42838">
        <v>42837</v>
      </c>
      <c r="B42838" t="s">
        <v>21073</v>
      </c>
      <c r="C42838" t="s">
        <v>70901</v>
      </c>
      <c r="D42838" t="str">
        <f t="shared" si="669"/>
        <v>פורטונה פאני אברהרד</v>
      </c>
    </row>
    <row r="42839" spans="1:4" x14ac:dyDescent="0.25">
      <c r="A42839">
        <v>42838</v>
      </c>
      <c r="B42839" t="s">
        <v>21075</v>
      </c>
      <c r="C42839" t="s">
        <v>70902</v>
      </c>
      <c r="D42839" t="str">
        <f t="shared" si="669"/>
        <v>פראז רביבו לוי</v>
      </c>
    </row>
    <row r="42840" spans="1:4" x14ac:dyDescent="0.25">
      <c r="A42840">
        <v>42839</v>
      </c>
      <c r="B42840" t="s">
        <v>21077</v>
      </c>
      <c r="C42840" t="s">
        <v>70903</v>
      </c>
      <c r="D42840" t="str">
        <f t="shared" si="669"/>
        <v>אלמנאו בסנובטי</v>
      </c>
    </row>
    <row r="42841" spans="1:4" x14ac:dyDescent="0.25">
      <c r="A42841">
        <v>42840</v>
      </c>
      <c r="B42841" t="s">
        <v>21079</v>
      </c>
      <c r="C42841" t="s">
        <v>70904</v>
      </c>
      <c r="D42841" t="str">
        <f t="shared" si="669"/>
        <v>גל ג'ינה ודובייב</v>
      </c>
    </row>
    <row r="42842" spans="1:4" x14ac:dyDescent="0.25">
      <c r="A42842">
        <v>42841</v>
      </c>
      <c r="B42842" t="s">
        <v>21080</v>
      </c>
      <c r="C42842" t="s">
        <v>70905</v>
      </c>
      <c r="D42842" t="str">
        <f t="shared" si="669"/>
        <v>ניצה יולנד דגן דר חבזה</v>
      </c>
    </row>
    <row r="42843" spans="1:4" x14ac:dyDescent="0.25">
      <c r="A42843">
        <v>42842</v>
      </c>
      <c r="B42843" t="s">
        <v>21082</v>
      </c>
      <c r="C42843" t="s">
        <v>70906</v>
      </c>
      <c r="D42843" t="str">
        <f t="shared" si="669"/>
        <v>בהירה קלרה ריינשטיין ד"ר</v>
      </c>
    </row>
    <row r="42844" spans="1:4" x14ac:dyDescent="0.25">
      <c r="A42844">
        <v>42843</v>
      </c>
      <c r="B42844" t="s">
        <v>21084</v>
      </c>
      <c r="C42844" t="s">
        <v>70907</v>
      </c>
      <c r="D42844" t="str">
        <f t="shared" si="669"/>
        <v>מרגלית מזל וישניאצקי</v>
      </c>
    </row>
    <row r="42845" spans="1:4" x14ac:dyDescent="0.25">
      <c r="A42845">
        <v>42844</v>
      </c>
      <c r="B42845" t="s">
        <v>21086</v>
      </c>
      <c r="C42845" t="s">
        <v>70908</v>
      </c>
      <c r="D42845" t="str">
        <f t="shared" si="669"/>
        <v>בעז ישראל ד"ר הלפרן</v>
      </c>
    </row>
    <row r="42846" spans="1:4" x14ac:dyDescent="0.25">
      <c r="A42846">
        <v>42845</v>
      </c>
      <c r="B42846" t="s">
        <v>21087</v>
      </c>
      <c r="C42846" t="s">
        <v>70909</v>
      </c>
      <c r="D42846" t="str">
        <f t="shared" si="669"/>
        <v>ליז עידית אלקבהא</v>
      </c>
    </row>
    <row r="42847" spans="1:4" x14ac:dyDescent="0.25">
      <c r="A42847">
        <v>42846</v>
      </c>
      <c r="B42847" t="s">
        <v>21089</v>
      </c>
      <c r="C42847" t="s">
        <v>70910</v>
      </c>
      <c r="D42847" t="str">
        <f t="shared" si="669"/>
        <v>יהושע מיכאל פונדויאנו-דיין</v>
      </c>
    </row>
    <row r="42848" spans="1:4" x14ac:dyDescent="0.25">
      <c r="A42848">
        <v>42847</v>
      </c>
      <c r="B42848" t="s">
        <v>8840</v>
      </c>
      <c r="C42848" t="s">
        <v>70911</v>
      </c>
      <c r="D42848" t="str">
        <f t="shared" si="669"/>
        <v>נתניאל גרוס הלברטל</v>
      </c>
    </row>
    <row r="42849" spans="1:4" x14ac:dyDescent="0.25">
      <c r="A42849">
        <v>42848</v>
      </c>
      <c r="B42849" t="s">
        <v>21092</v>
      </c>
      <c r="C42849" t="s">
        <v>70912</v>
      </c>
      <c r="D42849" t="str">
        <f t="shared" si="669"/>
        <v>זיווית משקטי אזד</v>
      </c>
    </row>
    <row r="42850" spans="1:4" x14ac:dyDescent="0.25">
      <c r="A42850">
        <v>42849</v>
      </c>
      <c r="B42850" t="s">
        <v>21094</v>
      </c>
      <c r="C42850" t="s">
        <v>70913</v>
      </c>
      <c r="D42850" t="str">
        <f t="shared" si="669"/>
        <v>זאב חיים מוסתקלם</v>
      </c>
    </row>
    <row r="42851" spans="1:4" x14ac:dyDescent="0.25">
      <c r="A42851">
        <v>42850</v>
      </c>
      <c r="B42851" t="s">
        <v>21096</v>
      </c>
      <c r="C42851" t="s">
        <v>70914</v>
      </c>
      <c r="D42851" t="str">
        <f t="shared" si="669"/>
        <v>זלדה סטופ-רובינוביץ</v>
      </c>
    </row>
    <row r="42852" spans="1:4" x14ac:dyDescent="0.25">
      <c r="A42852">
        <v>42851</v>
      </c>
      <c r="B42852" t="s">
        <v>21098</v>
      </c>
      <c r="C42852" t="s">
        <v>70915</v>
      </c>
      <c r="D42852" t="str">
        <f t="shared" si="669"/>
        <v>אפרת תמי פבריקאנט</v>
      </c>
    </row>
    <row r="42853" spans="1:4" x14ac:dyDescent="0.25">
      <c r="A42853">
        <v>42852</v>
      </c>
      <c r="B42853" t="s">
        <v>21100</v>
      </c>
      <c r="C42853" t="s">
        <v>4271</v>
      </c>
      <c r="D42853" t="str">
        <f t="shared" si="669"/>
        <v>תכלת מורדכי אלינוי</v>
      </c>
    </row>
    <row r="42854" spans="1:4" x14ac:dyDescent="0.25">
      <c r="A42854">
        <v>42853</v>
      </c>
      <c r="B42854" t="s">
        <v>21102</v>
      </c>
      <c r="C42854" t="s">
        <v>70916</v>
      </c>
      <c r="D42854" t="str">
        <f t="shared" si="669"/>
        <v>אודליה ברכה שטיין אריאב</v>
      </c>
    </row>
    <row r="42855" spans="1:4" x14ac:dyDescent="0.25">
      <c r="A42855">
        <v>42854</v>
      </c>
      <c r="B42855" t="s">
        <v>21104</v>
      </c>
      <c r="C42855" t="s">
        <v>70917</v>
      </c>
      <c r="D42855" t="str">
        <f t="shared" si="669"/>
        <v>גלית בלח פטרונין ד"ר</v>
      </c>
    </row>
    <row r="42856" spans="1:4" x14ac:dyDescent="0.25">
      <c r="A42856">
        <v>42855</v>
      </c>
      <c r="B42856" t="s">
        <v>21106</v>
      </c>
      <c r="C42856" t="s">
        <v>70918</v>
      </c>
      <c r="D42856" t="str">
        <f t="shared" si="669"/>
        <v>יישהיוורק פינקלשטיין ד"ר</v>
      </c>
    </row>
    <row r="42857" spans="1:4" x14ac:dyDescent="0.25">
      <c r="A42857">
        <v>42856</v>
      </c>
      <c r="B42857" t="s">
        <v>21108</v>
      </c>
      <c r="C42857" t="s">
        <v>70919</v>
      </c>
      <c r="D42857" t="str">
        <f t="shared" si="669"/>
        <v>רותם אפרת ורחורי</v>
      </c>
    </row>
    <row r="42858" spans="1:4" x14ac:dyDescent="0.25">
      <c r="A42858">
        <v>42857</v>
      </c>
      <c r="B42858" t="s">
        <v>21110</v>
      </c>
      <c r="C42858" t="s">
        <v>70920</v>
      </c>
      <c r="D42858" t="str">
        <f t="shared" si="669"/>
        <v>אטילה שאולי ד"ר</v>
      </c>
    </row>
    <row r="42859" spans="1:4" x14ac:dyDescent="0.25">
      <c r="A42859">
        <v>42858</v>
      </c>
      <c r="B42859" t="s">
        <v>21112</v>
      </c>
      <c r="C42859" t="s">
        <v>70921</v>
      </c>
      <c r="D42859" t="str">
        <f t="shared" si="669"/>
        <v>שלי רוחמה חנצ'ין</v>
      </c>
    </row>
    <row r="42860" spans="1:4" x14ac:dyDescent="0.25">
      <c r="A42860">
        <v>42859</v>
      </c>
      <c r="B42860" t="s">
        <v>21114</v>
      </c>
      <c r="C42860" t="s">
        <v>70922</v>
      </c>
      <c r="D42860" t="str">
        <f t="shared" si="669"/>
        <v>אסרסאץ' לוקשון</v>
      </c>
    </row>
    <row r="42861" spans="1:4" x14ac:dyDescent="0.25">
      <c r="A42861">
        <v>42860</v>
      </c>
      <c r="B42861" t="s">
        <v>21116</v>
      </c>
      <c r="C42861" t="s">
        <v>70923</v>
      </c>
      <c r="D42861" t="str">
        <f t="shared" si="669"/>
        <v>אודיט אלפנדרי-מני</v>
      </c>
    </row>
    <row r="42862" spans="1:4" x14ac:dyDescent="0.25">
      <c r="A42862">
        <v>42861</v>
      </c>
      <c r="B42862" t="s">
        <v>21118</v>
      </c>
      <c r="C42862" t="s">
        <v>70924</v>
      </c>
      <c r="D42862" t="str">
        <f t="shared" si="669"/>
        <v>גל שלמה שימנובה</v>
      </c>
    </row>
    <row r="42863" spans="1:4" x14ac:dyDescent="0.25">
      <c r="A42863">
        <v>42862</v>
      </c>
      <c r="B42863" t="s">
        <v>21120</v>
      </c>
      <c r="C42863" t="s">
        <v>70925</v>
      </c>
      <c r="D42863" t="str">
        <f t="shared" si="669"/>
        <v>אנדה נתנאלה רוזנברג-מישורי</v>
      </c>
    </row>
    <row r="42864" spans="1:4" x14ac:dyDescent="0.25">
      <c r="A42864">
        <v>42863</v>
      </c>
      <c r="B42864" t="s">
        <v>21122</v>
      </c>
      <c r="C42864" t="s">
        <v>70926</v>
      </c>
      <c r="D42864" t="str">
        <f t="shared" si="669"/>
        <v>מעין מדלן ברדיצ'ב</v>
      </c>
    </row>
    <row r="42865" spans="1:4" x14ac:dyDescent="0.25">
      <c r="A42865">
        <v>42864</v>
      </c>
      <c r="B42865" t="s">
        <v>21124</v>
      </c>
      <c r="C42865" t="s">
        <v>70927</v>
      </c>
      <c r="D42865" t="str">
        <f t="shared" si="669"/>
        <v>לאורה סימי ודנין</v>
      </c>
    </row>
    <row r="42866" spans="1:4" x14ac:dyDescent="0.25">
      <c r="A42866">
        <v>42865</v>
      </c>
      <c r="B42866" t="s">
        <v>21126</v>
      </c>
      <c r="C42866" t="s">
        <v>70928</v>
      </c>
      <c r="D42866" t="str">
        <f t="shared" si="669"/>
        <v>וויליאם זנצברג</v>
      </c>
    </row>
    <row r="42867" spans="1:4" x14ac:dyDescent="0.25">
      <c r="A42867">
        <v>42866</v>
      </c>
      <c r="B42867" t="s">
        <v>21128</v>
      </c>
      <c r="C42867" t="s">
        <v>70929</v>
      </c>
      <c r="D42867" t="str">
        <f t="shared" si="669"/>
        <v>קותייבה אגלר-בלולו</v>
      </c>
    </row>
    <row r="42868" spans="1:4" x14ac:dyDescent="0.25">
      <c r="A42868">
        <v>42867</v>
      </c>
      <c r="B42868" t="s">
        <v>21130</v>
      </c>
      <c r="C42868" t="s">
        <v>70930</v>
      </c>
      <c r="D42868" t="str">
        <f t="shared" si="669"/>
        <v>טמרי טלי ישראלי אלחדף</v>
      </c>
    </row>
    <row r="42869" spans="1:4" x14ac:dyDescent="0.25">
      <c r="A42869">
        <v>42868</v>
      </c>
      <c r="B42869" t="s">
        <v>21132</v>
      </c>
      <c r="C42869" t="s">
        <v>70931</v>
      </c>
      <c r="D42869" t="str">
        <f t="shared" si="669"/>
        <v>טגאיא חטשואל</v>
      </c>
    </row>
    <row r="42870" spans="1:4" x14ac:dyDescent="0.25">
      <c r="A42870">
        <v>42869</v>
      </c>
      <c r="B42870" t="s">
        <v>21134</v>
      </c>
      <c r="C42870" t="s">
        <v>70932</v>
      </c>
      <c r="D42870" t="str">
        <f t="shared" si="669"/>
        <v>יהודה )אודי( ד"ר ביאע</v>
      </c>
    </row>
    <row r="42871" spans="1:4" x14ac:dyDescent="0.25">
      <c r="A42871">
        <v>42870</v>
      </c>
      <c r="B42871" t="s">
        <v>21136</v>
      </c>
      <c r="C42871" t="s">
        <v>70933</v>
      </c>
      <c r="D42871" t="str">
        <f t="shared" si="669"/>
        <v>מרצלה כהנא הורביץ</v>
      </c>
    </row>
    <row r="42872" spans="1:4" x14ac:dyDescent="0.25">
      <c r="A42872">
        <v>42871</v>
      </c>
      <c r="B42872" t="s">
        <v>21138</v>
      </c>
      <c r="C42872" t="s">
        <v>70934</v>
      </c>
      <c r="D42872" t="str">
        <f t="shared" si="669"/>
        <v>אלון-יוסף לבדינסקי וולף</v>
      </c>
    </row>
    <row r="42873" spans="1:4" x14ac:dyDescent="0.25">
      <c r="A42873">
        <v>42872</v>
      </c>
      <c r="B42873" t="s">
        <v>21140</v>
      </c>
      <c r="C42873" t="s">
        <v>70935</v>
      </c>
      <c r="D42873" t="str">
        <f t="shared" si="669"/>
        <v>ישי יעקב האוסן-כוריאל</v>
      </c>
    </row>
    <row r="42874" spans="1:4" x14ac:dyDescent="0.25">
      <c r="A42874">
        <v>42873</v>
      </c>
      <c r="B42874" t="s">
        <v>21142</v>
      </c>
      <c r="C42874" t="s">
        <v>70936</v>
      </c>
      <c r="D42874" t="str">
        <f t="shared" si="669"/>
        <v>אונקויי אסתר הלגוע</v>
      </c>
    </row>
    <row r="42875" spans="1:4" x14ac:dyDescent="0.25">
      <c r="A42875">
        <v>42874</v>
      </c>
      <c r="B42875" t="s">
        <v>21144</v>
      </c>
      <c r="C42875" t="s">
        <v>70937</v>
      </c>
      <c r="D42875" t="str">
        <f t="shared" si="669"/>
        <v>מקוריה מגן גנסין ד"ר</v>
      </c>
    </row>
    <row r="42876" spans="1:4" x14ac:dyDescent="0.25">
      <c r="A42876">
        <v>42875</v>
      </c>
      <c r="B42876" t="s">
        <v>21146</v>
      </c>
      <c r="C42876" t="s">
        <v>14490</v>
      </c>
      <c r="D42876" t="str">
        <f t="shared" si="669"/>
        <v>אויס קאי</v>
      </c>
    </row>
    <row r="42877" spans="1:4" x14ac:dyDescent="0.25">
      <c r="A42877">
        <v>42876</v>
      </c>
      <c r="B42877" t="s">
        <v>21148</v>
      </c>
      <c r="C42877" t="s">
        <v>70938</v>
      </c>
      <c r="D42877" t="str">
        <f t="shared" si="669"/>
        <v>מזל דיקלה אבו סווי</v>
      </c>
    </row>
    <row r="42878" spans="1:4" x14ac:dyDescent="0.25">
      <c r="A42878">
        <v>42877</v>
      </c>
      <c r="B42878" t="s">
        <v>21150</v>
      </c>
      <c r="C42878" t="s">
        <v>70939</v>
      </c>
      <c r="D42878" t="str">
        <f t="shared" si="669"/>
        <v>שהלאא בן-שטרית ליש</v>
      </c>
    </row>
    <row r="42879" spans="1:4" x14ac:dyDescent="0.25">
      <c r="A42879">
        <v>42878</v>
      </c>
      <c r="B42879" t="s">
        <v>21152</v>
      </c>
      <c r="C42879" t="s">
        <v>70940</v>
      </c>
      <c r="D42879" t="str">
        <f t="shared" si="669"/>
        <v>פטר יוסף הופנונג גבאי</v>
      </c>
    </row>
    <row r="42880" spans="1:4" x14ac:dyDescent="0.25">
      <c r="A42880">
        <v>42879</v>
      </c>
      <c r="B42880" t="s">
        <v>21154</v>
      </c>
      <c r="C42880" t="s">
        <v>9493</v>
      </c>
      <c r="D42880" t="str">
        <f t="shared" si="669"/>
        <v>נטלי ארלט רחל עבד אל מג'יד</v>
      </c>
    </row>
    <row r="42881" spans="1:4" x14ac:dyDescent="0.25">
      <c r="A42881">
        <v>42880</v>
      </c>
      <c r="B42881" t="s">
        <v>21156</v>
      </c>
      <c r="C42881" t="s">
        <v>70941</v>
      </c>
      <c r="D42881" t="str">
        <f t="shared" si="669"/>
        <v>הלן אסתר לוצוק</v>
      </c>
    </row>
    <row r="42882" spans="1:4" x14ac:dyDescent="0.25">
      <c r="A42882">
        <v>42881</v>
      </c>
      <c r="B42882" t="s">
        <v>21158</v>
      </c>
      <c r="C42882" t="s">
        <v>70942</v>
      </c>
      <c r="D42882" t="str">
        <f t="shared" si="669"/>
        <v>תמרה תמי בידוסה</v>
      </c>
    </row>
    <row r="42883" spans="1:4" x14ac:dyDescent="0.25">
      <c r="A42883">
        <v>42882</v>
      </c>
      <c r="B42883" t="s">
        <v>21160</v>
      </c>
      <c r="C42883" t="s">
        <v>70943</v>
      </c>
      <c r="D42883" t="str">
        <f t="shared" ref="D42883:D42946" si="670">B42883&amp;" "&amp;C42883</f>
        <v>שלמה סולימן גשקוביץ</v>
      </c>
    </row>
    <row r="42884" spans="1:4" x14ac:dyDescent="0.25">
      <c r="A42884">
        <v>42883</v>
      </c>
      <c r="B42884" t="s">
        <v>21162</v>
      </c>
      <c r="C42884" t="s">
        <v>70944</v>
      </c>
      <c r="D42884" t="str">
        <f t="shared" si="670"/>
        <v>חן בנצ'י האן -לביא</v>
      </c>
    </row>
    <row r="42885" spans="1:4" x14ac:dyDescent="0.25">
      <c r="A42885">
        <v>42884</v>
      </c>
      <c r="B42885" t="s">
        <v>21164</v>
      </c>
      <c r="C42885" t="s">
        <v>70945</v>
      </c>
      <c r="D42885" t="str">
        <f t="shared" si="670"/>
        <v>בסטי בלבן-לבנה</v>
      </c>
    </row>
    <row r="42886" spans="1:4" x14ac:dyDescent="0.25">
      <c r="A42886">
        <v>42885</v>
      </c>
      <c r="B42886" t="s">
        <v>21166</v>
      </c>
      <c r="C42886" t="s">
        <v>70946</v>
      </c>
      <c r="D42886" t="str">
        <f t="shared" si="670"/>
        <v>וואגה אדז'אמלשווילי</v>
      </c>
    </row>
    <row r="42887" spans="1:4" x14ac:dyDescent="0.25">
      <c r="A42887">
        <v>42886</v>
      </c>
      <c r="B42887" t="s">
        <v>21168</v>
      </c>
      <c r="C42887" t="s">
        <v>70947</v>
      </c>
      <c r="D42887" t="str">
        <f t="shared" si="670"/>
        <v>יאיר-אמיר אבו-אליונס</v>
      </c>
    </row>
    <row r="42888" spans="1:4" x14ac:dyDescent="0.25">
      <c r="A42888">
        <v>42887</v>
      </c>
      <c r="B42888" t="s">
        <v>21170</v>
      </c>
      <c r="C42888" t="s">
        <v>70948</v>
      </c>
      <c r="D42888" t="str">
        <f t="shared" si="670"/>
        <v>לאפי ארקוביץ</v>
      </c>
    </row>
    <row r="42889" spans="1:4" x14ac:dyDescent="0.25">
      <c r="A42889">
        <v>42888</v>
      </c>
      <c r="B42889" t="s">
        <v>21172</v>
      </c>
      <c r="C42889" t="s">
        <v>70949</v>
      </c>
      <c r="D42889" t="str">
        <f t="shared" si="670"/>
        <v>ניב רפאל אשל גרוסמן</v>
      </c>
    </row>
    <row r="42890" spans="1:4" x14ac:dyDescent="0.25">
      <c r="A42890">
        <v>42889</v>
      </c>
      <c r="B42890" t="s">
        <v>21174</v>
      </c>
      <c r="C42890" t="s">
        <v>70950</v>
      </c>
      <c r="D42890" t="str">
        <f t="shared" si="670"/>
        <v>אדיסה עדיה קרבל נסאגי</v>
      </c>
    </row>
    <row r="42891" spans="1:4" x14ac:dyDescent="0.25">
      <c r="A42891">
        <v>42890</v>
      </c>
      <c r="B42891" t="s">
        <v>21176</v>
      </c>
      <c r="C42891" t="s">
        <v>70951</v>
      </c>
      <c r="D42891" t="str">
        <f t="shared" si="670"/>
        <v>לאה רינה קורקידי</v>
      </c>
    </row>
    <row r="42892" spans="1:4" x14ac:dyDescent="0.25">
      <c r="A42892">
        <v>42891</v>
      </c>
      <c r="B42892" t="s">
        <v>21178</v>
      </c>
      <c r="C42892" t="s">
        <v>70952</v>
      </c>
      <c r="D42892" t="str">
        <f t="shared" si="670"/>
        <v>גליה אנה גיא רם</v>
      </c>
    </row>
    <row r="42893" spans="1:4" x14ac:dyDescent="0.25">
      <c r="A42893">
        <v>42892</v>
      </c>
      <c r="B42893" t="s">
        <v>21180</v>
      </c>
      <c r="C42893" t="s">
        <v>70953</v>
      </c>
      <c r="D42893" t="str">
        <f t="shared" si="670"/>
        <v>משייך צימינו</v>
      </c>
    </row>
    <row r="42894" spans="1:4" x14ac:dyDescent="0.25">
      <c r="A42894">
        <v>42893</v>
      </c>
      <c r="B42894" t="s">
        <v>21182</v>
      </c>
      <c r="C42894" t="s">
        <v>70954</v>
      </c>
      <c r="D42894" t="str">
        <f t="shared" si="670"/>
        <v>שולמית לימור אבו-ואצל</v>
      </c>
    </row>
    <row r="42895" spans="1:4" x14ac:dyDescent="0.25">
      <c r="A42895">
        <v>42894</v>
      </c>
      <c r="B42895" t="s">
        <v>21184</v>
      </c>
      <c r="C42895" t="s">
        <v>70955</v>
      </c>
      <c r="D42895" t="str">
        <f t="shared" si="670"/>
        <v>צדיק בכור צאיק</v>
      </c>
    </row>
    <row r="42896" spans="1:4" x14ac:dyDescent="0.25">
      <c r="A42896">
        <v>42895</v>
      </c>
      <c r="B42896" t="s">
        <v>21186</v>
      </c>
      <c r="C42896" t="s">
        <v>70956</v>
      </c>
      <c r="D42896" t="str">
        <f t="shared" si="670"/>
        <v>אורלי אוריה רוד וילינסקי</v>
      </c>
    </row>
    <row r="42897" spans="1:4" x14ac:dyDescent="0.25">
      <c r="A42897">
        <v>42896</v>
      </c>
      <c r="B42897" t="s">
        <v>21188</v>
      </c>
      <c r="C42897" t="s">
        <v>70957</v>
      </c>
      <c r="D42897" t="str">
        <f t="shared" si="670"/>
        <v>אסתר זהבה אלעואדרה</v>
      </c>
    </row>
    <row r="42898" spans="1:4" x14ac:dyDescent="0.25">
      <c r="A42898">
        <v>42897</v>
      </c>
      <c r="B42898" t="s">
        <v>21190</v>
      </c>
      <c r="C42898" t="s">
        <v>70958</v>
      </c>
      <c r="D42898" t="str">
        <f t="shared" si="670"/>
        <v>חני-נחמה קירפיצ'ניקוב</v>
      </c>
    </row>
    <row r="42899" spans="1:4" x14ac:dyDescent="0.25">
      <c r="A42899">
        <v>42898</v>
      </c>
      <c r="B42899" t="s">
        <v>21192</v>
      </c>
      <c r="C42899" t="s">
        <v>70959</v>
      </c>
      <c r="D42899" t="str">
        <f t="shared" si="670"/>
        <v>אדוה ויקטוריה צמבליסט</v>
      </c>
    </row>
    <row r="42900" spans="1:4" x14ac:dyDescent="0.25">
      <c r="A42900">
        <v>42899</v>
      </c>
      <c r="B42900" t="s">
        <v>21193</v>
      </c>
      <c r="C42900" t="s">
        <v>70960</v>
      </c>
      <c r="D42900" t="str">
        <f t="shared" si="670"/>
        <v>מנשה אילן דר' הראל</v>
      </c>
    </row>
    <row r="42901" spans="1:4" x14ac:dyDescent="0.25">
      <c r="A42901">
        <v>42900</v>
      </c>
      <c r="B42901" t="s">
        <v>21195</v>
      </c>
      <c r="C42901" t="s">
        <v>70961</v>
      </c>
      <c r="D42901" t="str">
        <f t="shared" si="670"/>
        <v>סיגלית מעיין מוהרי</v>
      </c>
    </row>
    <row r="42902" spans="1:4" x14ac:dyDescent="0.25">
      <c r="A42902">
        <v>42901</v>
      </c>
      <c r="B42902" t="s">
        <v>21197</v>
      </c>
      <c r="C42902" t="s">
        <v>70962</v>
      </c>
      <c r="D42902" t="str">
        <f t="shared" si="670"/>
        <v>יאיר יעיש שוורצבלט</v>
      </c>
    </row>
    <row r="42903" spans="1:4" x14ac:dyDescent="0.25">
      <c r="A42903">
        <v>42902</v>
      </c>
      <c r="B42903" t="s">
        <v>21199</v>
      </c>
      <c r="C42903" t="s">
        <v>70963</v>
      </c>
      <c r="D42903" t="str">
        <f t="shared" si="670"/>
        <v>יהודה גור בלילוס</v>
      </c>
    </row>
    <row r="42904" spans="1:4" x14ac:dyDescent="0.25">
      <c r="A42904">
        <v>42903</v>
      </c>
      <c r="B42904" t="s">
        <v>21201</v>
      </c>
      <c r="C42904" t="s">
        <v>70964</v>
      </c>
      <c r="D42904" t="str">
        <f t="shared" si="670"/>
        <v>גריגורי גרשון ויגדראוז</v>
      </c>
    </row>
    <row r="42905" spans="1:4" x14ac:dyDescent="0.25">
      <c r="A42905">
        <v>42904</v>
      </c>
      <c r="B42905" t="s">
        <v>21203</v>
      </c>
      <c r="C42905" t="s">
        <v>70965</v>
      </c>
      <c r="D42905" t="str">
        <f t="shared" si="670"/>
        <v>מתוקה צפורה וינגרטן-צ'רניקר</v>
      </c>
    </row>
    <row r="42906" spans="1:4" x14ac:dyDescent="0.25">
      <c r="A42906">
        <v>42905</v>
      </c>
      <c r="B42906" t="s">
        <v>21205</v>
      </c>
      <c r="C42906" t="s">
        <v>70966</v>
      </c>
      <c r="D42906" t="str">
        <f t="shared" si="670"/>
        <v>עומר חיה מיכאלובה</v>
      </c>
    </row>
    <row r="42907" spans="1:4" x14ac:dyDescent="0.25">
      <c r="A42907">
        <v>42906</v>
      </c>
      <c r="B42907" t="s">
        <v>21207</v>
      </c>
      <c r="C42907" t="s">
        <v>70967</v>
      </c>
      <c r="D42907" t="str">
        <f t="shared" si="670"/>
        <v>אניה האנה טפלר</v>
      </c>
    </row>
    <row r="42908" spans="1:4" x14ac:dyDescent="0.25">
      <c r="A42908">
        <v>42907</v>
      </c>
      <c r="B42908" t="s">
        <v>21209</v>
      </c>
      <c r="C42908" t="s">
        <v>70968</v>
      </c>
      <c r="D42908" t="str">
        <f t="shared" si="670"/>
        <v>חסוס מנגל</v>
      </c>
    </row>
    <row r="42909" spans="1:4" x14ac:dyDescent="0.25">
      <c r="A42909">
        <v>42908</v>
      </c>
      <c r="B42909" t="s">
        <v>21211</v>
      </c>
      <c r="C42909" t="s">
        <v>70969</v>
      </c>
      <c r="D42909" t="str">
        <f t="shared" si="670"/>
        <v>משה דניאל גור-אריה אברהמוב</v>
      </c>
    </row>
    <row r="42910" spans="1:4" x14ac:dyDescent="0.25">
      <c r="A42910">
        <v>42909</v>
      </c>
      <c r="B42910" t="s">
        <v>21213</v>
      </c>
      <c r="C42910" t="s">
        <v>70970</v>
      </c>
      <c r="D42910" t="str">
        <f t="shared" si="670"/>
        <v>אדיסו אשר סרבייסקי</v>
      </c>
    </row>
    <row r="42911" spans="1:4" x14ac:dyDescent="0.25">
      <c r="A42911">
        <v>42910</v>
      </c>
      <c r="B42911" t="s">
        <v>21215</v>
      </c>
      <c r="C42911" t="s">
        <v>70971</v>
      </c>
      <c r="D42911" t="str">
        <f t="shared" si="670"/>
        <v>אינה-אילנה יבין כהן ד"ר</v>
      </c>
    </row>
    <row r="42912" spans="1:4" x14ac:dyDescent="0.25">
      <c r="A42912">
        <v>42911</v>
      </c>
      <c r="B42912" t="s">
        <v>21216</v>
      </c>
      <c r="C42912" t="s">
        <v>70972</v>
      </c>
      <c r="D42912" t="str">
        <f t="shared" si="670"/>
        <v>עמית מנחם רז ארדיטי</v>
      </c>
    </row>
    <row r="42913" spans="1:4" x14ac:dyDescent="0.25">
      <c r="A42913">
        <v>42912</v>
      </c>
      <c r="B42913" t="s">
        <v>21218</v>
      </c>
      <c r="C42913" t="s">
        <v>70973</v>
      </c>
      <c r="D42913" t="str">
        <f t="shared" si="670"/>
        <v>יורם יצחק הסנברג</v>
      </c>
    </row>
    <row r="42914" spans="1:4" x14ac:dyDescent="0.25">
      <c r="A42914">
        <v>42913</v>
      </c>
      <c r="B42914" t="s">
        <v>21220</v>
      </c>
      <c r="C42914" t="s">
        <v>70974</v>
      </c>
      <c r="D42914" t="str">
        <f t="shared" si="670"/>
        <v>למואל ד"ר בוגייבסקי</v>
      </c>
    </row>
    <row r="42915" spans="1:4" x14ac:dyDescent="0.25">
      <c r="A42915">
        <v>42914</v>
      </c>
      <c r="B42915" t="s">
        <v>21222</v>
      </c>
      <c r="C42915" t="s">
        <v>70975</v>
      </c>
      <c r="D42915" t="str">
        <f t="shared" si="670"/>
        <v>דרור שמעון רשף-גיסין</v>
      </c>
    </row>
    <row r="42916" spans="1:4" x14ac:dyDescent="0.25">
      <c r="A42916">
        <v>42915</v>
      </c>
      <c r="B42916" t="s">
        <v>21224</v>
      </c>
      <c r="C42916" t="s">
        <v>70976</v>
      </c>
      <c r="D42916" t="str">
        <f t="shared" si="670"/>
        <v>פרויני ויילר מאיר</v>
      </c>
    </row>
    <row r="42917" spans="1:4" x14ac:dyDescent="0.25">
      <c r="A42917">
        <v>42916</v>
      </c>
      <c r="B42917" t="s">
        <v>21226</v>
      </c>
      <c r="C42917" t="s">
        <v>70977</v>
      </c>
      <c r="D42917" t="str">
        <f t="shared" si="670"/>
        <v>טוהר שלי חאיט פולינגר</v>
      </c>
    </row>
    <row r="42918" spans="1:4" x14ac:dyDescent="0.25">
      <c r="A42918">
        <v>42917</v>
      </c>
      <c r="B42918" t="s">
        <v>21228</v>
      </c>
      <c r="C42918" t="s">
        <v>70978</v>
      </c>
      <c r="D42918" t="str">
        <f t="shared" si="670"/>
        <v>יהויכים לוטוק-קליין</v>
      </c>
    </row>
    <row r="42919" spans="1:4" x14ac:dyDescent="0.25">
      <c r="A42919">
        <v>42918</v>
      </c>
      <c r="B42919" t="s">
        <v>21230</v>
      </c>
      <c r="C42919" t="s">
        <v>70979</v>
      </c>
      <c r="D42919" t="str">
        <f t="shared" si="670"/>
        <v>נתן לי שפס-וינקלר</v>
      </c>
    </row>
    <row r="42920" spans="1:4" x14ac:dyDescent="0.25">
      <c r="A42920">
        <v>42919</v>
      </c>
      <c r="B42920" t="s">
        <v>21232</v>
      </c>
      <c r="C42920" t="s">
        <v>70980</v>
      </c>
      <c r="D42920" t="str">
        <f t="shared" si="670"/>
        <v>יצחק אביחי מגדלאווי</v>
      </c>
    </row>
    <row r="42921" spans="1:4" x14ac:dyDescent="0.25">
      <c r="A42921">
        <v>42920</v>
      </c>
      <c r="B42921" t="s">
        <v>21234</v>
      </c>
      <c r="C42921" t="s">
        <v>70981</v>
      </c>
      <c r="D42921" t="str">
        <f t="shared" si="670"/>
        <v>ציפורה חדוה חבוליס ד"ר</v>
      </c>
    </row>
    <row r="42922" spans="1:4" x14ac:dyDescent="0.25">
      <c r="A42922">
        <v>42921</v>
      </c>
      <c r="B42922" t="s">
        <v>21236</v>
      </c>
      <c r="C42922" t="s">
        <v>70982</v>
      </c>
      <c r="D42922" t="str">
        <f t="shared" si="670"/>
        <v>פסח יהודה ראוטוב</v>
      </c>
    </row>
    <row r="42923" spans="1:4" x14ac:dyDescent="0.25">
      <c r="A42923">
        <v>42922</v>
      </c>
      <c r="B42923" t="s">
        <v>21238</v>
      </c>
      <c r="C42923" t="s">
        <v>70983</v>
      </c>
      <c r="D42923" t="str">
        <f t="shared" si="670"/>
        <v>יצחק מרדכי פלטיל</v>
      </c>
    </row>
    <row r="42924" spans="1:4" x14ac:dyDescent="0.25">
      <c r="A42924">
        <v>42923</v>
      </c>
      <c r="B42924" t="s">
        <v>21240</v>
      </c>
      <c r="C42924" t="s">
        <v>70984</v>
      </c>
      <c r="D42924" t="str">
        <f t="shared" si="670"/>
        <v>אריה אליהו אדהנני</v>
      </c>
    </row>
    <row r="42925" spans="1:4" x14ac:dyDescent="0.25">
      <c r="A42925">
        <v>42924</v>
      </c>
      <c r="B42925" t="s">
        <v>21242</v>
      </c>
      <c r="C42925" t="s">
        <v>70985</v>
      </c>
      <c r="D42925" t="str">
        <f t="shared" si="670"/>
        <v>דחייה צ'רניס</v>
      </c>
    </row>
    <row r="42926" spans="1:4" x14ac:dyDescent="0.25">
      <c r="A42926">
        <v>42925</v>
      </c>
      <c r="B42926" t="s">
        <v>21244</v>
      </c>
      <c r="C42926" t="s">
        <v>70986</v>
      </c>
      <c r="D42926" t="str">
        <f t="shared" si="670"/>
        <v>פריידא אילכנוב</v>
      </c>
    </row>
    <row r="42927" spans="1:4" x14ac:dyDescent="0.25">
      <c r="A42927">
        <v>42926</v>
      </c>
      <c r="B42927" t="s">
        <v>21246</v>
      </c>
      <c r="C42927" t="s">
        <v>70987</v>
      </c>
      <c r="D42927" t="str">
        <f t="shared" si="670"/>
        <v>גל אשר פלניצקי</v>
      </c>
    </row>
    <row r="42928" spans="1:4" x14ac:dyDescent="0.25">
      <c r="A42928">
        <v>42927</v>
      </c>
      <c r="B42928" t="s">
        <v>21247</v>
      </c>
      <c r="C42928" t="s">
        <v>70988</v>
      </c>
      <c r="D42928" t="str">
        <f t="shared" si="670"/>
        <v>מור עדי מסיקה ד"ר</v>
      </c>
    </row>
    <row r="42929" spans="1:4" x14ac:dyDescent="0.25">
      <c r="A42929">
        <v>42928</v>
      </c>
      <c r="B42929" t="s">
        <v>21249</v>
      </c>
      <c r="C42929" t="s">
        <v>70989</v>
      </c>
      <c r="D42929" t="str">
        <f t="shared" si="670"/>
        <v>ילנה מרים קן בן צבי</v>
      </c>
    </row>
    <row r="42930" spans="1:4" x14ac:dyDescent="0.25">
      <c r="A42930">
        <v>42929</v>
      </c>
      <c r="B42930" t="s">
        <v>21251</v>
      </c>
      <c r="C42930" t="s">
        <v>70990</v>
      </c>
      <c r="D42930" t="str">
        <f t="shared" si="670"/>
        <v>הגר רבקה ליינסקי</v>
      </c>
    </row>
    <row r="42931" spans="1:4" x14ac:dyDescent="0.25">
      <c r="A42931">
        <v>42930</v>
      </c>
      <c r="B42931" t="s">
        <v>1934</v>
      </c>
      <c r="C42931" t="s">
        <v>70991</v>
      </c>
      <c r="D42931" t="str">
        <f t="shared" si="670"/>
        <v>גת גנאימה</v>
      </c>
    </row>
    <row r="42932" spans="1:4" x14ac:dyDescent="0.25">
      <c r="A42932">
        <v>42931</v>
      </c>
      <c r="B42932" t="s">
        <v>21254</v>
      </c>
      <c r="C42932" t="s">
        <v>70992</v>
      </c>
      <c r="D42932" t="str">
        <f t="shared" si="670"/>
        <v>אביטל רינת רטמסקי</v>
      </c>
    </row>
    <row r="42933" spans="1:4" x14ac:dyDescent="0.25">
      <c r="A42933">
        <v>42932</v>
      </c>
      <c r="B42933" t="s">
        <v>21256</v>
      </c>
      <c r="C42933" t="s">
        <v>70993</v>
      </c>
      <c r="D42933" t="str">
        <f t="shared" si="670"/>
        <v>ויקטוריה הגר גורב</v>
      </c>
    </row>
    <row r="42934" spans="1:4" x14ac:dyDescent="0.25">
      <c r="A42934">
        <v>42933</v>
      </c>
      <c r="B42934" t="s">
        <v>21258</v>
      </c>
      <c r="C42934" t="s">
        <v>70994</v>
      </c>
      <c r="D42934" t="str">
        <f t="shared" si="670"/>
        <v>סוילם חמדאדאש</v>
      </c>
    </row>
    <row r="42935" spans="1:4" x14ac:dyDescent="0.25">
      <c r="A42935">
        <v>42934</v>
      </c>
      <c r="B42935" t="s">
        <v>21260</v>
      </c>
      <c r="C42935" t="s">
        <v>70995</v>
      </c>
      <c r="D42935" t="str">
        <f t="shared" si="670"/>
        <v>אריס ביטון דניאל</v>
      </c>
    </row>
    <row r="42936" spans="1:4" x14ac:dyDescent="0.25">
      <c r="A42936">
        <v>42935</v>
      </c>
      <c r="B42936" t="s">
        <v>21262</v>
      </c>
      <c r="C42936" t="s">
        <v>70996</v>
      </c>
      <c r="D42936" t="str">
        <f t="shared" si="670"/>
        <v>אופיר משה אסטרקס</v>
      </c>
    </row>
    <row r="42937" spans="1:4" x14ac:dyDescent="0.25">
      <c r="A42937">
        <v>42936</v>
      </c>
      <c r="B42937" t="s">
        <v>21264</v>
      </c>
      <c r="C42937" t="s">
        <v>70997</v>
      </c>
      <c r="D42937" t="str">
        <f t="shared" si="670"/>
        <v>וחש טראכטמן</v>
      </c>
    </row>
    <row r="42938" spans="1:4" x14ac:dyDescent="0.25">
      <c r="A42938">
        <v>42937</v>
      </c>
      <c r="B42938" t="s">
        <v>21266</v>
      </c>
      <c r="C42938" t="s">
        <v>999</v>
      </c>
      <c r="D42938" t="str">
        <f t="shared" si="670"/>
        <v>גיזי עינבל</v>
      </c>
    </row>
    <row r="42939" spans="1:4" x14ac:dyDescent="0.25">
      <c r="A42939">
        <v>42938</v>
      </c>
      <c r="B42939" t="s">
        <v>20370</v>
      </c>
      <c r="C42939" t="s">
        <v>70998</v>
      </c>
      <c r="D42939" t="str">
        <f t="shared" si="670"/>
        <v>אלמשט פרביאש</v>
      </c>
    </row>
    <row r="42940" spans="1:4" x14ac:dyDescent="0.25">
      <c r="A42940">
        <v>42939</v>
      </c>
      <c r="B42940" t="s">
        <v>21269</v>
      </c>
      <c r="C42940" t="s">
        <v>70999</v>
      </c>
      <c r="D42940" t="str">
        <f t="shared" si="670"/>
        <v>קידוסן חני אוסטר-שניצר</v>
      </c>
    </row>
    <row r="42941" spans="1:4" x14ac:dyDescent="0.25">
      <c r="A42941">
        <v>42940</v>
      </c>
      <c r="B42941" t="s">
        <v>21271</v>
      </c>
      <c r="C42941" t="s">
        <v>71000</v>
      </c>
      <c r="D42941" t="str">
        <f t="shared" si="670"/>
        <v>אסתר גילי פורת גנץ</v>
      </c>
    </row>
    <row r="42942" spans="1:4" x14ac:dyDescent="0.25">
      <c r="A42942">
        <v>42941</v>
      </c>
      <c r="B42942" t="s">
        <v>21273</v>
      </c>
      <c r="C42942" t="s">
        <v>71001</v>
      </c>
      <c r="D42942" t="str">
        <f t="shared" si="670"/>
        <v>יקותיאל אדם רשף-אלדן</v>
      </c>
    </row>
    <row r="42943" spans="1:4" x14ac:dyDescent="0.25">
      <c r="A42943">
        <v>42942</v>
      </c>
      <c r="B42943" t="s">
        <v>21275</v>
      </c>
      <c r="C42943" t="s">
        <v>71002</v>
      </c>
      <c r="D42943" t="str">
        <f t="shared" si="670"/>
        <v>קלרה רחל בילדרמן</v>
      </c>
    </row>
    <row r="42944" spans="1:4" x14ac:dyDescent="0.25">
      <c r="A42944">
        <v>42943</v>
      </c>
      <c r="B42944" t="s">
        <v>21277</v>
      </c>
      <c r="C42944" t="s">
        <v>71003</v>
      </c>
      <c r="D42944" t="str">
        <f t="shared" si="670"/>
        <v>ליאור שלום לנדסברגר   דר</v>
      </c>
    </row>
    <row r="42945" spans="1:4" x14ac:dyDescent="0.25">
      <c r="A42945">
        <v>42944</v>
      </c>
      <c r="B42945" t="s">
        <v>21279</v>
      </c>
      <c r="C42945" t="s">
        <v>71004</v>
      </c>
      <c r="D42945" t="str">
        <f t="shared" si="670"/>
        <v>משה פיבל ד"ר  עזריאל</v>
      </c>
    </row>
    <row r="42946" spans="1:4" x14ac:dyDescent="0.25">
      <c r="A42946">
        <v>42945</v>
      </c>
      <c r="B42946" t="s">
        <v>21281</v>
      </c>
      <c r="C42946" t="s">
        <v>71005</v>
      </c>
      <c r="D42946" t="str">
        <f t="shared" si="670"/>
        <v>מרג'אן פוחוביץ</v>
      </c>
    </row>
    <row r="42947" spans="1:4" x14ac:dyDescent="0.25">
      <c r="A42947">
        <v>42946</v>
      </c>
      <c r="B42947" t="s">
        <v>21283</v>
      </c>
      <c r="C42947" t="s">
        <v>71006</v>
      </c>
      <c r="D42947" t="str">
        <f t="shared" ref="D42947:D43010" si="671">B42947&amp;" "&amp;C42947</f>
        <v>שרלס בוקר בן-לוי</v>
      </c>
    </row>
    <row r="42948" spans="1:4" x14ac:dyDescent="0.25">
      <c r="A42948">
        <v>42947</v>
      </c>
      <c r="B42948" t="s">
        <v>21285</v>
      </c>
      <c r="C42948" t="s">
        <v>71007</v>
      </c>
      <c r="D42948" t="str">
        <f t="shared" si="671"/>
        <v>ערן חיים שמולוביץ ד"ר</v>
      </c>
    </row>
    <row r="42949" spans="1:4" x14ac:dyDescent="0.25">
      <c r="A42949">
        <v>42948</v>
      </c>
      <c r="B42949" t="s">
        <v>21287</v>
      </c>
      <c r="C42949" t="s">
        <v>71008</v>
      </c>
      <c r="D42949" t="str">
        <f t="shared" si="671"/>
        <v>רוברט בלה סימון-קורט</v>
      </c>
    </row>
    <row r="42950" spans="1:4" x14ac:dyDescent="0.25">
      <c r="A42950">
        <v>42949</v>
      </c>
      <c r="B42950" t="s">
        <v>21289</v>
      </c>
      <c r="C42950" t="s">
        <v>71009</v>
      </c>
      <c r="D42950" t="str">
        <f t="shared" si="671"/>
        <v>סומוד רגולין</v>
      </c>
    </row>
    <row r="42951" spans="1:4" x14ac:dyDescent="0.25">
      <c r="A42951">
        <v>42950</v>
      </c>
      <c r="B42951" t="s">
        <v>21291</v>
      </c>
      <c r="C42951" t="s">
        <v>71010</v>
      </c>
      <c r="D42951" t="str">
        <f t="shared" si="671"/>
        <v>יאנה יעל ברונטמן</v>
      </c>
    </row>
    <row r="42952" spans="1:4" x14ac:dyDescent="0.25">
      <c r="A42952">
        <v>42951</v>
      </c>
      <c r="B42952" t="s">
        <v>21293</v>
      </c>
      <c r="C42952" t="s">
        <v>71011</v>
      </c>
      <c r="D42952" t="str">
        <f t="shared" si="671"/>
        <v>שירהב ברסון לוין</v>
      </c>
    </row>
    <row r="42953" spans="1:4" x14ac:dyDescent="0.25">
      <c r="A42953">
        <v>42952</v>
      </c>
      <c r="B42953" t="s">
        <v>21295</v>
      </c>
      <c r="C42953" t="s">
        <v>71012</v>
      </c>
      <c r="D42953" t="str">
        <f t="shared" si="671"/>
        <v>מאיר יונתן לימונוב</v>
      </c>
    </row>
    <row r="42954" spans="1:4" x14ac:dyDescent="0.25">
      <c r="A42954">
        <v>42953</v>
      </c>
      <c r="B42954" t="s">
        <v>21297</v>
      </c>
      <c r="C42954" t="s">
        <v>71013</v>
      </c>
      <c r="D42954" t="str">
        <f t="shared" si="671"/>
        <v>ליאב יצחק קרזוב</v>
      </c>
    </row>
    <row r="42955" spans="1:4" x14ac:dyDescent="0.25">
      <c r="A42955">
        <v>42954</v>
      </c>
      <c r="B42955" t="s">
        <v>21299</v>
      </c>
      <c r="C42955" t="s">
        <v>71014</v>
      </c>
      <c r="D42955" t="str">
        <f t="shared" si="671"/>
        <v>נגח שולומון פרץ</v>
      </c>
    </row>
    <row r="42956" spans="1:4" x14ac:dyDescent="0.25">
      <c r="A42956">
        <v>42955</v>
      </c>
      <c r="B42956" t="s">
        <v>21301</v>
      </c>
      <c r="C42956" t="s">
        <v>71015</v>
      </c>
      <c r="D42956" t="str">
        <f t="shared" si="671"/>
        <v>בת עדן בן דוד שפירא</v>
      </c>
    </row>
    <row r="42957" spans="1:4" x14ac:dyDescent="0.25">
      <c r="A42957">
        <v>42956</v>
      </c>
      <c r="B42957" t="s">
        <v>21303</v>
      </c>
      <c r="C42957" t="s">
        <v>71016</v>
      </c>
      <c r="D42957" t="str">
        <f t="shared" si="671"/>
        <v>אנדאלמאו אולריאטי</v>
      </c>
    </row>
    <row r="42958" spans="1:4" x14ac:dyDescent="0.25">
      <c r="A42958">
        <v>42957</v>
      </c>
      <c r="B42958" t="s">
        <v>1988</v>
      </c>
      <c r="C42958" t="s">
        <v>71017</v>
      </c>
      <c r="D42958" t="str">
        <f t="shared" si="671"/>
        <v>רבין גוטוירט</v>
      </c>
    </row>
    <row r="42959" spans="1:4" x14ac:dyDescent="0.25">
      <c r="A42959">
        <v>42958</v>
      </c>
      <c r="B42959" t="s">
        <v>21306</v>
      </c>
      <c r="C42959" t="s">
        <v>71018</v>
      </c>
      <c r="D42959" t="str">
        <f t="shared" si="671"/>
        <v>חייר טנצר-צבעוני</v>
      </c>
    </row>
    <row r="42960" spans="1:4" x14ac:dyDescent="0.25">
      <c r="A42960">
        <v>42959</v>
      </c>
      <c r="B42960" t="s">
        <v>21308</v>
      </c>
      <c r="C42960" t="s">
        <v>71019</v>
      </c>
      <c r="D42960" t="str">
        <f t="shared" si="671"/>
        <v>לידר לידיה ממןפוטרמן</v>
      </c>
    </row>
    <row r="42961" spans="1:4" x14ac:dyDescent="0.25">
      <c r="A42961">
        <v>42960</v>
      </c>
      <c r="B42961" t="s">
        <v>10036</v>
      </c>
      <c r="C42961" t="s">
        <v>71020</v>
      </c>
      <c r="D42961" t="str">
        <f t="shared" si="671"/>
        <v>וידאל בארד</v>
      </c>
    </row>
    <row r="42962" spans="1:4" x14ac:dyDescent="0.25">
      <c r="A42962">
        <v>42961</v>
      </c>
      <c r="B42962" t="s">
        <v>21311</v>
      </c>
      <c r="C42962" t="s">
        <v>71021</v>
      </c>
      <c r="D42962" t="str">
        <f t="shared" si="671"/>
        <v>שלומי אדמונד תלס</v>
      </c>
    </row>
    <row r="42963" spans="1:4" x14ac:dyDescent="0.25">
      <c r="A42963">
        <v>42962</v>
      </c>
      <c r="B42963" t="s">
        <v>21313</v>
      </c>
      <c r="C42963" t="s">
        <v>71022</v>
      </c>
      <c r="D42963" t="str">
        <f t="shared" si="671"/>
        <v>דקל רחל ברודבקר</v>
      </c>
    </row>
    <row r="42964" spans="1:4" x14ac:dyDescent="0.25">
      <c r="A42964">
        <v>42963</v>
      </c>
      <c r="B42964" t="s">
        <v>21315</v>
      </c>
      <c r="C42964" t="s">
        <v>71023</v>
      </c>
      <c r="D42964" t="str">
        <f t="shared" si="671"/>
        <v>מארק רודולף אנדריי דרנדל</v>
      </c>
    </row>
    <row r="42965" spans="1:4" x14ac:dyDescent="0.25">
      <c r="A42965">
        <v>42964</v>
      </c>
      <c r="B42965" t="s">
        <v>21317</v>
      </c>
      <c r="C42965" t="s">
        <v>71024</v>
      </c>
      <c r="D42965" t="str">
        <f t="shared" si="671"/>
        <v>ארקדי אהרן סוקולבסקי</v>
      </c>
    </row>
    <row r="42966" spans="1:4" x14ac:dyDescent="0.25">
      <c r="A42966">
        <v>42965</v>
      </c>
      <c r="B42966" t="s">
        <v>21319</v>
      </c>
      <c r="C42966" t="s">
        <v>71025</v>
      </c>
      <c r="D42966" t="str">
        <f t="shared" si="671"/>
        <v>אורית לאה שוגרוב</v>
      </c>
    </row>
    <row r="42967" spans="1:4" x14ac:dyDescent="0.25">
      <c r="A42967">
        <v>42966</v>
      </c>
      <c r="B42967" t="s">
        <v>21320</v>
      </c>
      <c r="C42967" t="s">
        <v>71026</v>
      </c>
      <c r="D42967" t="str">
        <f t="shared" si="671"/>
        <v>רונית )אורלי( קלינגל</v>
      </c>
    </row>
    <row r="42968" spans="1:4" x14ac:dyDescent="0.25">
      <c r="A42968">
        <v>42967</v>
      </c>
      <c r="B42968" t="s">
        <v>21322</v>
      </c>
      <c r="C42968" t="s">
        <v>71027</v>
      </c>
      <c r="D42968" t="str">
        <f t="shared" si="671"/>
        <v>נגה חנה אוסטר שדה</v>
      </c>
    </row>
    <row r="42969" spans="1:4" x14ac:dyDescent="0.25">
      <c r="A42969">
        <v>42968</v>
      </c>
      <c r="B42969" t="s">
        <v>21324</v>
      </c>
      <c r="C42969" t="s">
        <v>71028</v>
      </c>
      <c r="D42969" t="str">
        <f t="shared" si="671"/>
        <v>נורית רות קשוק</v>
      </c>
    </row>
    <row r="42970" spans="1:4" x14ac:dyDescent="0.25">
      <c r="A42970">
        <v>42969</v>
      </c>
      <c r="B42970" t="s">
        <v>21326</v>
      </c>
      <c r="C42970" t="s">
        <v>71029</v>
      </c>
      <c r="D42970" t="str">
        <f t="shared" si="671"/>
        <v>עדינה אסתרלה אוסטרוגה</v>
      </c>
    </row>
    <row r="42971" spans="1:4" x14ac:dyDescent="0.25">
      <c r="A42971">
        <v>42970</v>
      </c>
      <c r="B42971" t="s">
        <v>21328</v>
      </c>
      <c r="C42971" t="s">
        <v>71030</v>
      </c>
      <c r="D42971" t="str">
        <f t="shared" si="671"/>
        <v>שרה הודיה רוס-קמלי</v>
      </c>
    </row>
    <row r="42972" spans="1:4" x14ac:dyDescent="0.25">
      <c r="A42972">
        <v>42971</v>
      </c>
      <c r="B42972" t="s">
        <v>21330</v>
      </c>
      <c r="C42972" t="s">
        <v>71031</v>
      </c>
      <c r="D42972" t="str">
        <f t="shared" si="671"/>
        <v>ג'ניפר אדל בלאו ד"ר</v>
      </c>
    </row>
    <row r="42973" spans="1:4" x14ac:dyDescent="0.25">
      <c r="A42973">
        <v>42972</v>
      </c>
      <c r="B42973" t="s">
        <v>21332</v>
      </c>
      <c r="C42973" t="s">
        <v>71032</v>
      </c>
      <c r="D42973" t="str">
        <f t="shared" si="671"/>
        <v>אלון נסים סטרוגאצקי</v>
      </c>
    </row>
    <row r="42974" spans="1:4" x14ac:dyDescent="0.25">
      <c r="A42974">
        <v>42973</v>
      </c>
      <c r="B42974" t="s">
        <v>21334</v>
      </c>
      <c r="C42974" t="s">
        <v>71033</v>
      </c>
      <c r="D42974" t="str">
        <f t="shared" si="671"/>
        <v>פרוזה מחבש</v>
      </c>
    </row>
    <row r="42975" spans="1:4" x14ac:dyDescent="0.25">
      <c r="A42975">
        <v>42974</v>
      </c>
      <c r="B42975" t="s">
        <v>21336</v>
      </c>
      <c r="C42975" t="s">
        <v>71034</v>
      </c>
      <c r="D42975" t="str">
        <f t="shared" si="671"/>
        <v>עופרי ישראל לרביב</v>
      </c>
    </row>
    <row r="42976" spans="1:4" x14ac:dyDescent="0.25">
      <c r="A42976">
        <v>42975</v>
      </c>
      <c r="B42976" t="s">
        <v>21338</v>
      </c>
      <c r="C42976" t="s">
        <v>71035</v>
      </c>
      <c r="D42976" t="str">
        <f t="shared" si="671"/>
        <v>ברכה ליאורה בסקשט</v>
      </c>
    </row>
    <row r="42977" spans="1:4" x14ac:dyDescent="0.25">
      <c r="A42977">
        <v>42976</v>
      </c>
      <c r="B42977" t="s">
        <v>21340</v>
      </c>
      <c r="C42977" t="s">
        <v>71036</v>
      </c>
      <c r="D42977" t="str">
        <f t="shared" si="671"/>
        <v>סניז'נה קושברוב</v>
      </c>
    </row>
    <row r="42978" spans="1:4" x14ac:dyDescent="0.25">
      <c r="A42978">
        <v>42977</v>
      </c>
      <c r="B42978" t="s">
        <v>21342</v>
      </c>
      <c r="C42978" t="s">
        <v>71037</v>
      </c>
      <c r="D42978" t="str">
        <f t="shared" si="671"/>
        <v>אורלי הדר אורזך</v>
      </c>
    </row>
    <row r="42979" spans="1:4" x14ac:dyDescent="0.25">
      <c r="A42979">
        <v>42978</v>
      </c>
      <c r="B42979" t="s">
        <v>21344</v>
      </c>
      <c r="C42979" t="s">
        <v>71038</v>
      </c>
      <c r="D42979" t="str">
        <f t="shared" si="671"/>
        <v>שמעון שאול צבירן-לצטר</v>
      </c>
    </row>
    <row r="42980" spans="1:4" x14ac:dyDescent="0.25">
      <c r="A42980">
        <v>42979</v>
      </c>
      <c r="B42980" t="s">
        <v>21346</v>
      </c>
      <c r="C42980" t="s">
        <v>10363</v>
      </c>
      <c r="D42980" t="str">
        <f t="shared" si="671"/>
        <v>תארק יהונה</v>
      </c>
    </row>
    <row r="42981" spans="1:4" x14ac:dyDescent="0.25">
      <c r="A42981">
        <v>42980</v>
      </c>
      <c r="B42981" t="s">
        <v>21348</v>
      </c>
      <c r="C42981" t="s">
        <v>71039</v>
      </c>
      <c r="D42981" t="str">
        <f t="shared" si="671"/>
        <v>לובא אסתר רחל עגווה</v>
      </c>
    </row>
    <row r="42982" spans="1:4" x14ac:dyDescent="0.25">
      <c r="A42982">
        <v>42981</v>
      </c>
      <c r="B42982" t="s">
        <v>19094</v>
      </c>
      <c r="C42982" t="s">
        <v>71040</v>
      </c>
      <c r="D42982" t="str">
        <f t="shared" si="671"/>
        <v>וונדמגן עמקיה</v>
      </c>
    </row>
    <row r="42983" spans="1:4" x14ac:dyDescent="0.25">
      <c r="A42983">
        <v>42982</v>
      </c>
      <c r="B42983" t="s">
        <v>21351</v>
      </c>
      <c r="C42983" t="s">
        <v>71041</v>
      </c>
      <c r="D42983" t="str">
        <f t="shared" si="671"/>
        <v>נעמי נומי הרצל פרחיה</v>
      </c>
    </row>
    <row r="42984" spans="1:4" x14ac:dyDescent="0.25">
      <c r="A42984">
        <v>42983</v>
      </c>
      <c r="B42984" t="s">
        <v>21353</v>
      </c>
      <c r="C42984" t="s">
        <v>71042</v>
      </c>
      <c r="D42984" t="str">
        <f t="shared" si="671"/>
        <v>אילנה מריס ניצן-צדקיהו</v>
      </c>
    </row>
    <row r="42985" spans="1:4" x14ac:dyDescent="0.25">
      <c r="A42985">
        <v>42984</v>
      </c>
      <c r="B42985" t="s">
        <v>21355</v>
      </c>
      <c r="C42985" t="s">
        <v>71043</v>
      </c>
      <c r="D42985" t="str">
        <f t="shared" si="671"/>
        <v>מאיה-בלה מרום רוזנצויג</v>
      </c>
    </row>
    <row r="42986" spans="1:4" x14ac:dyDescent="0.25">
      <c r="A42986">
        <v>42985</v>
      </c>
      <c r="B42986" t="s">
        <v>21357</v>
      </c>
      <c r="C42986" t="s">
        <v>71044</v>
      </c>
      <c r="D42986" t="str">
        <f t="shared" si="671"/>
        <v>קרן שקד הורן ד"ר</v>
      </c>
    </row>
    <row r="42987" spans="1:4" x14ac:dyDescent="0.25">
      <c r="A42987">
        <v>42986</v>
      </c>
      <c r="B42987" t="s">
        <v>21359</v>
      </c>
      <c r="C42987" t="s">
        <v>71045</v>
      </c>
      <c r="D42987" t="str">
        <f t="shared" si="671"/>
        <v>ג'ון יעקב רנסקי</v>
      </c>
    </row>
    <row r="42988" spans="1:4" x14ac:dyDescent="0.25">
      <c r="A42988">
        <v>42987</v>
      </c>
      <c r="B42988" t="s">
        <v>21361</v>
      </c>
      <c r="C42988" t="s">
        <v>71046</v>
      </c>
      <c r="D42988" t="str">
        <f t="shared" si="671"/>
        <v>הדס חדוה לוקסומבורג</v>
      </c>
    </row>
    <row r="42989" spans="1:4" x14ac:dyDescent="0.25">
      <c r="A42989">
        <v>42988</v>
      </c>
      <c r="B42989" t="s">
        <v>3866</v>
      </c>
      <c r="C42989" t="s">
        <v>71047</v>
      </c>
      <c r="D42989" t="str">
        <f t="shared" si="671"/>
        <v>הנדי בן-חיו</v>
      </c>
    </row>
    <row r="42990" spans="1:4" x14ac:dyDescent="0.25">
      <c r="A42990">
        <v>42989</v>
      </c>
      <c r="B42990" t="s">
        <v>21364</v>
      </c>
      <c r="C42990" t="s">
        <v>71048</v>
      </c>
      <c r="D42990" t="str">
        <f t="shared" si="671"/>
        <v>גראוורק קוגלסקי</v>
      </c>
    </row>
    <row r="42991" spans="1:4" x14ac:dyDescent="0.25">
      <c r="A42991">
        <v>42990</v>
      </c>
      <c r="B42991" t="s">
        <v>21366</v>
      </c>
      <c r="C42991" t="s">
        <v>71049</v>
      </c>
      <c r="D42991" t="str">
        <f t="shared" si="671"/>
        <v>נהוראי בנימין ויינשל</v>
      </c>
    </row>
    <row r="42992" spans="1:4" x14ac:dyDescent="0.25">
      <c r="A42992">
        <v>42991</v>
      </c>
      <c r="B42992" t="s">
        <v>21368</v>
      </c>
      <c r="C42992" t="s">
        <v>71050</v>
      </c>
      <c r="D42992" t="str">
        <f t="shared" si="671"/>
        <v>עדיה פנינה פרשטמן</v>
      </c>
    </row>
    <row r="42993" spans="1:4" x14ac:dyDescent="0.25">
      <c r="A42993">
        <v>42992</v>
      </c>
      <c r="B42993" t="s">
        <v>21370</v>
      </c>
      <c r="C42993" t="s">
        <v>71051</v>
      </c>
      <c r="D42993" t="str">
        <f t="shared" si="671"/>
        <v>הגר מעיין ח'ליל חג' מחמד</v>
      </c>
    </row>
    <row r="42994" spans="1:4" x14ac:dyDescent="0.25">
      <c r="A42994">
        <v>42993</v>
      </c>
      <c r="B42994" t="s">
        <v>21372</v>
      </c>
      <c r="C42994" t="s">
        <v>71052</v>
      </c>
      <c r="D42994" t="str">
        <f t="shared" si="671"/>
        <v>עדי רות ספיר סרפוב</v>
      </c>
    </row>
    <row r="42995" spans="1:4" x14ac:dyDescent="0.25">
      <c r="A42995">
        <v>42994</v>
      </c>
      <c r="B42995" t="s">
        <v>21374</v>
      </c>
      <c r="C42995" t="s">
        <v>71053</v>
      </c>
      <c r="D42995" t="str">
        <f t="shared" si="671"/>
        <v>יאטבייה נמר טל</v>
      </c>
    </row>
    <row r="42996" spans="1:4" x14ac:dyDescent="0.25">
      <c r="A42996">
        <v>42995</v>
      </c>
      <c r="B42996" t="s">
        <v>21376</v>
      </c>
      <c r="C42996" t="s">
        <v>435</v>
      </c>
      <c r="D42996" t="str">
        <f t="shared" si="671"/>
        <v>צליל אורה-פז נינה</v>
      </c>
    </row>
    <row r="42997" spans="1:4" x14ac:dyDescent="0.25">
      <c r="A42997">
        <v>42996</v>
      </c>
      <c r="B42997" t="s">
        <v>21378</v>
      </c>
      <c r="C42997" t="s">
        <v>71054</v>
      </c>
      <c r="D42997" t="str">
        <f t="shared" si="671"/>
        <v>פיאד קולטובסקיה</v>
      </c>
    </row>
    <row r="42998" spans="1:4" x14ac:dyDescent="0.25">
      <c r="A42998">
        <v>42997</v>
      </c>
      <c r="B42998" t="s">
        <v>21380</v>
      </c>
      <c r="C42998" t="s">
        <v>71055</v>
      </c>
      <c r="D42998" t="str">
        <f t="shared" si="671"/>
        <v>פאנאיה אוסטפלד נאוי</v>
      </c>
    </row>
    <row r="42999" spans="1:4" x14ac:dyDescent="0.25">
      <c r="A42999">
        <v>42998</v>
      </c>
      <c r="B42999" t="s">
        <v>21382</v>
      </c>
      <c r="C42999" t="s">
        <v>71056</v>
      </c>
      <c r="D42999" t="str">
        <f t="shared" si="671"/>
        <v>חנן יוסף פורמנוב ד"ר</v>
      </c>
    </row>
    <row r="43000" spans="1:4" x14ac:dyDescent="0.25">
      <c r="A43000">
        <v>42999</v>
      </c>
      <c r="B43000" t="s">
        <v>21384</v>
      </c>
      <c r="C43000" t="s">
        <v>71057</v>
      </c>
      <c r="D43000" t="str">
        <f t="shared" si="671"/>
        <v>מרים מירלה בינסון</v>
      </c>
    </row>
    <row r="43001" spans="1:4" x14ac:dyDescent="0.25">
      <c r="A43001">
        <v>43000</v>
      </c>
      <c r="B43001" t="s">
        <v>21386</v>
      </c>
      <c r="C43001" t="s">
        <v>71058</v>
      </c>
      <c r="D43001" t="str">
        <f t="shared" si="671"/>
        <v>אבישג אביה ג'מברה</v>
      </c>
    </row>
    <row r="43002" spans="1:4" x14ac:dyDescent="0.25">
      <c r="A43002">
        <v>43001</v>
      </c>
      <c r="B43002" t="s">
        <v>21388</v>
      </c>
      <c r="C43002" t="s">
        <v>71059</v>
      </c>
      <c r="D43002" t="str">
        <f t="shared" si="671"/>
        <v>איריס אביטל פלין</v>
      </c>
    </row>
    <row r="43003" spans="1:4" x14ac:dyDescent="0.25">
      <c r="A43003">
        <v>43002</v>
      </c>
      <c r="B43003" t="s">
        <v>1166</v>
      </c>
      <c r="C43003" t="s">
        <v>71060</v>
      </c>
      <c r="D43003" t="str">
        <f t="shared" si="671"/>
        <v>בירן עיידס</v>
      </c>
    </row>
    <row r="43004" spans="1:4" x14ac:dyDescent="0.25">
      <c r="A43004">
        <v>43003</v>
      </c>
      <c r="B43004" t="s">
        <v>21391</v>
      </c>
      <c r="C43004" t="s">
        <v>71061</v>
      </c>
      <c r="D43004" t="str">
        <f t="shared" si="671"/>
        <v>אור הודיה דייצ'מן</v>
      </c>
    </row>
    <row r="43005" spans="1:4" x14ac:dyDescent="0.25">
      <c r="A43005">
        <v>43004</v>
      </c>
      <c r="B43005" t="s">
        <v>21393</v>
      </c>
      <c r="C43005" t="s">
        <v>71062</v>
      </c>
      <c r="D43005" t="str">
        <f t="shared" si="671"/>
        <v>נגה ולנטינה אשד-בר-שדה</v>
      </c>
    </row>
    <row r="43006" spans="1:4" x14ac:dyDescent="0.25">
      <c r="A43006">
        <v>43005</v>
      </c>
      <c r="B43006" t="s">
        <v>21395</v>
      </c>
      <c r="C43006" t="s">
        <v>71063</v>
      </c>
      <c r="D43006" t="str">
        <f t="shared" si="671"/>
        <v>שיר אל שהאב ד"ר</v>
      </c>
    </row>
    <row r="43007" spans="1:4" x14ac:dyDescent="0.25">
      <c r="A43007">
        <v>43006</v>
      </c>
      <c r="B43007" t="s">
        <v>21397</v>
      </c>
      <c r="C43007" t="s">
        <v>71064</v>
      </c>
      <c r="D43007" t="str">
        <f t="shared" si="671"/>
        <v>תימא אורי-ברונר</v>
      </c>
    </row>
    <row r="43008" spans="1:4" x14ac:dyDescent="0.25">
      <c r="A43008">
        <v>43007</v>
      </c>
      <c r="B43008" t="s">
        <v>21399</v>
      </c>
      <c r="C43008" t="s">
        <v>71065</v>
      </c>
      <c r="D43008" t="str">
        <f t="shared" si="671"/>
        <v>ליאורה הינדה קרצב שכטמן</v>
      </c>
    </row>
    <row r="43009" spans="1:4" x14ac:dyDescent="0.25">
      <c r="A43009">
        <v>43008</v>
      </c>
      <c r="B43009" t="s">
        <v>21401</v>
      </c>
      <c r="C43009" t="s">
        <v>71066</v>
      </c>
      <c r="D43009" t="str">
        <f t="shared" si="671"/>
        <v>אניט בלגמן</v>
      </c>
    </row>
    <row r="43010" spans="1:4" x14ac:dyDescent="0.25">
      <c r="A43010">
        <v>43009</v>
      </c>
      <c r="B43010" t="s">
        <v>21403</v>
      </c>
      <c r="C43010" t="s">
        <v>71067</v>
      </c>
      <c r="D43010" t="str">
        <f t="shared" si="671"/>
        <v>אסתר רחל סלייפר ד"ר</v>
      </c>
    </row>
    <row r="43011" spans="1:4" x14ac:dyDescent="0.25">
      <c r="A43011">
        <v>43010</v>
      </c>
      <c r="B43011" t="s">
        <v>21405</v>
      </c>
      <c r="C43011" t="s">
        <v>71068</v>
      </c>
      <c r="D43011" t="str">
        <f t="shared" ref="D43011:D43074" si="672">B43011&amp;" "&amp;C43011</f>
        <v>צבי שמחה עזאם שאהין</v>
      </c>
    </row>
    <row r="43012" spans="1:4" x14ac:dyDescent="0.25">
      <c r="A43012">
        <v>43011</v>
      </c>
      <c r="B43012" t="s">
        <v>21407</v>
      </c>
      <c r="C43012" t="s">
        <v>71069</v>
      </c>
      <c r="D43012" t="str">
        <f t="shared" si="672"/>
        <v>אדריאנה אסתר בג</v>
      </c>
    </row>
    <row r="43013" spans="1:4" x14ac:dyDescent="0.25">
      <c r="A43013">
        <v>43012</v>
      </c>
      <c r="B43013" t="s">
        <v>21409</v>
      </c>
      <c r="C43013" t="s">
        <v>71070</v>
      </c>
      <c r="D43013" t="str">
        <f t="shared" si="672"/>
        <v>אורנה טו ניר-טל</v>
      </c>
    </row>
    <row r="43014" spans="1:4" x14ac:dyDescent="0.25">
      <c r="A43014">
        <v>43013</v>
      </c>
      <c r="B43014" t="s">
        <v>21411</v>
      </c>
      <c r="C43014" t="s">
        <v>71071</v>
      </c>
      <c r="D43014" t="str">
        <f t="shared" si="672"/>
        <v>דניאל זאב סוקול פרידריך</v>
      </c>
    </row>
    <row r="43015" spans="1:4" x14ac:dyDescent="0.25">
      <c r="A43015">
        <v>43014</v>
      </c>
      <c r="B43015" t="s">
        <v>21413</v>
      </c>
      <c r="C43015" t="s">
        <v>71072</v>
      </c>
      <c r="D43015" t="str">
        <f t="shared" si="672"/>
        <v>רפאל אליעזר אבינור</v>
      </c>
    </row>
    <row r="43016" spans="1:4" x14ac:dyDescent="0.25">
      <c r="A43016">
        <v>43015</v>
      </c>
      <c r="B43016" t="s">
        <v>21415</v>
      </c>
      <c r="C43016" t="s">
        <v>71073</v>
      </c>
      <c r="D43016" t="str">
        <f t="shared" si="672"/>
        <v>חיים ינון ששון בלושטיין</v>
      </c>
    </row>
    <row r="43017" spans="1:4" x14ac:dyDescent="0.25">
      <c r="A43017">
        <v>43016</v>
      </c>
      <c r="B43017" t="s">
        <v>21417</v>
      </c>
      <c r="C43017" t="s">
        <v>71074</v>
      </c>
      <c r="D43017" t="str">
        <f t="shared" si="672"/>
        <v>צביה אביטל כינר</v>
      </c>
    </row>
    <row r="43018" spans="1:4" x14ac:dyDescent="0.25">
      <c r="A43018">
        <v>43017</v>
      </c>
      <c r="B43018" t="s">
        <v>21419</v>
      </c>
      <c r="C43018" t="s">
        <v>71075</v>
      </c>
      <c r="D43018" t="str">
        <f t="shared" si="672"/>
        <v>ספיר אסתר יגורובסקי ד"ר</v>
      </c>
    </row>
    <row r="43019" spans="1:4" x14ac:dyDescent="0.25">
      <c r="A43019">
        <v>43018</v>
      </c>
      <c r="B43019" t="s">
        <v>21421</v>
      </c>
      <c r="C43019" t="s">
        <v>71076</v>
      </c>
      <c r="D43019" t="str">
        <f t="shared" si="672"/>
        <v>אלאונור מושכל</v>
      </c>
    </row>
    <row r="43020" spans="1:4" x14ac:dyDescent="0.25">
      <c r="A43020">
        <v>43019</v>
      </c>
      <c r="B43020" t="s">
        <v>21423</v>
      </c>
      <c r="C43020" t="s">
        <v>71077</v>
      </c>
      <c r="D43020" t="str">
        <f t="shared" si="672"/>
        <v>ינייסואו איגנטינסקי</v>
      </c>
    </row>
    <row r="43021" spans="1:4" x14ac:dyDescent="0.25">
      <c r="A43021">
        <v>43020</v>
      </c>
      <c r="B43021" t="s">
        <v>21425</v>
      </c>
      <c r="C43021" t="s">
        <v>71078</v>
      </c>
      <c r="D43021" t="str">
        <f t="shared" si="672"/>
        <v>דגיטו טרוגר</v>
      </c>
    </row>
    <row r="43022" spans="1:4" x14ac:dyDescent="0.25">
      <c r="A43022">
        <v>43021</v>
      </c>
      <c r="B43022" t="s">
        <v>21427</v>
      </c>
      <c r="C43022" t="s">
        <v>71079</v>
      </c>
      <c r="D43022" t="str">
        <f t="shared" si="672"/>
        <v>שלומית-חיה דרינגר</v>
      </c>
    </row>
    <row r="43023" spans="1:4" x14ac:dyDescent="0.25">
      <c r="A43023">
        <v>43022</v>
      </c>
      <c r="B43023" t="s">
        <v>21429</v>
      </c>
      <c r="C43023" t="s">
        <v>71080</v>
      </c>
      <c r="D43023" t="str">
        <f t="shared" si="672"/>
        <v>ליזא וקנין שילה</v>
      </c>
    </row>
    <row r="43024" spans="1:4" x14ac:dyDescent="0.25">
      <c r="A43024">
        <v>43023</v>
      </c>
      <c r="B43024" t="s">
        <v>21431</v>
      </c>
      <c r="C43024" t="s">
        <v>71081</v>
      </c>
      <c r="D43024" t="str">
        <f t="shared" si="672"/>
        <v>טרוב בראון קניס</v>
      </c>
    </row>
    <row r="43025" spans="1:4" x14ac:dyDescent="0.25">
      <c r="A43025">
        <v>43024</v>
      </c>
      <c r="B43025" t="s">
        <v>21433</v>
      </c>
      <c r="C43025" t="s">
        <v>71082</v>
      </c>
      <c r="D43025" t="str">
        <f t="shared" si="672"/>
        <v>ניר )ישראל( בוצ'ומנסקי</v>
      </c>
    </row>
    <row r="43026" spans="1:4" x14ac:dyDescent="0.25">
      <c r="A43026">
        <v>43025</v>
      </c>
      <c r="B43026" t="s">
        <v>21435</v>
      </c>
      <c r="C43026" t="s">
        <v>71083</v>
      </c>
      <c r="D43026" t="str">
        <f t="shared" si="672"/>
        <v>ברק צבי יוסף בנזמרה</v>
      </c>
    </row>
    <row r="43027" spans="1:4" x14ac:dyDescent="0.25">
      <c r="A43027">
        <v>43026</v>
      </c>
      <c r="B43027" t="s">
        <v>21436</v>
      </c>
      <c r="C43027" t="s">
        <v>71084</v>
      </c>
      <c r="D43027" t="str">
        <f t="shared" si="672"/>
        <v>אילה מרים גששה</v>
      </c>
    </row>
    <row r="43028" spans="1:4" x14ac:dyDescent="0.25">
      <c r="A43028">
        <v>43027</v>
      </c>
      <c r="B43028" t="s">
        <v>21438</v>
      </c>
      <c r="C43028" t="s">
        <v>71085</v>
      </c>
      <c r="D43028" t="str">
        <f t="shared" si="672"/>
        <v>גאשאיינך טסיולקין</v>
      </c>
    </row>
    <row r="43029" spans="1:4" x14ac:dyDescent="0.25">
      <c r="A43029">
        <v>43028</v>
      </c>
      <c r="B43029" t="s">
        <v>21440</v>
      </c>
      <c r="C43029" t="s">
        <v>71086</v>
      </c>
      <c r="D43029" t="str">
        <f t="shared" si="672"/>
        <v>תומר בן ציון גולובשקו</v>
      </c>
    </row>
    <row r="43030" spans="1:4" x14ac:dyDescent="0.25">
      <c r="A43030">
        <v>43029</v>
      </c>
      <c r="B43030" t="s">
        <v>21442</v>
      </c>
      <c r="C43030" t="s">
        <v>71087</v>
      </c>
      <c r="D43030" t="str">
        <f t="shared" si="672"/>
        <v>ימרית מירה ד"ר לוין</v>
      </c>
    </row>
    <row r="43031" spans="1:4" x14ac:dyDescent="0.25">
      <c r="A43031">
        <v>43030</v>
      </c>
      <c r="B43031" t="s">
        <v>21444</v>
      </c>
      <c r="C43031" t="s">
        <v>71088</v>
      </c>
      <c r="D43031" t="str">
        <f t="shared" si="672"/>
        <v>אביהו עמרם ארפי-מוראי</v>
      </c>
    </row>
    <row r="43032" spans="1:4" x14ac:dyDescent="0.25">
      <c r="A43032">
        <v>43031</v>
      </c>
      <c r="B43032" t="s">
        <v>21446</v>
      </c>
      <c r="C43032" t="s">
        <v>71089</v>
      </c>
      <c r="D43032" t="str">
        <f t="shared" si="672"/>
        <v>לניר חי דניאל לביא ד"ר</v>
      </c>
    </row>
    <row r="43033" spans="1:4" x14ac:dyDescent="0.25">
      <c r="A43033">
        <v>43032</v>
      </c>
      <c r="B43033" t="s">
        <v>21448</v>
      </c>
      <c r="C43033" t="s">
        <v>71090</v>
      </c>
      <c r="D43033" t="str">
        <f t="shared" si="672"/>
        <v>ליאן-ליאת שמשון פלולו</v>
      </c>
    </row>
    <row r="43034" spans="1:4" x14ac:dyDescent="0.25">
      <c r="A43034">
        <v>43033</v>
      </c>
      <c r="B43034" t="s">
        <v>21450</v>
      </c>
      <c r="C43034" t="s">
        <v>71091</v>
      </c>
      <c r="D43034" t="str">
        <f t="shared" si="672"/>
        <v>קרן סייס רוזנצוויג-חגאי</v>
      </c>
    </row>
    <row r="43035" spans="1:4" x14ac:dyDescent="0.25">
      <c r="A43035">
        <v>43034</v>
      </c>
      <c r="B43035" t="s">
        <v>21452</v>
      </c>
      <c r="C43035" t="s">
        <v>71092</v>
      </c>
      <c r="D43035" t="str">
        <f t="shared" si="672"/>
        <v>הדר רוחמה חלד-עקיבא</v>
      </c>
    </row>
    <row r="43036" spans="1:4" x14ac:dyDescent="0.25">
      <c r="A43036">
        <v>43035</v>
      </c>
      <c r="B43036" t="s">
        <v>21454</v>
      </c>
      <c r="C43036" t="s">
        <v>71093</v>
      </c>
      <c r="D43036" t="str">
        <f t="shared" si="672"/>
        <v>ניצה לאה וואקיל</v>
      </c>
    </row>
    <row r="43037" spans="1:4" x14ac:dyDescent="0.25">
      <c r="A43037">
        <v>43036</v>
      </c>
      <c r="B43037" t="s">
        <v>8958</v>
      </c>
      <c r="C43037" t="s">
        <v>71094</v>
      </c>
      <c r="D43037" t="str">
        <f t="shared" si="672"/>
        <v>עבד אל האדי ג'ינג'י</v>
      </c>
    </row>
    <row r="43038" spans="1:4" x14ac:dyDescent="0.25">
      <c r="A43038">
        <v>43037</v>
      </c>
      <c r="B43038" t="s">
        <v>21457</v>
      </c>
      <c r="C43038" t="s">
        <v>71095</v>
      </c>
      <c r="D43038" t="str">
        <f t="shared" si="672"/>
        <v>שרה מרגלית טרשצ'נסקי</v>
      </c>
    </row>
    <row r="43039" spans="1:4" x14ac:dyDescent="0.25">
      <c r="A43039">
        <v>43038</v>
      </c>
      <c r="B43039" t="s">
        <v>21459</v>
      </c>
      <c r="C43039" t="s">
        <v>71096</v>
      </c>
      <c r="D43039" t="str">
        <f t="shared" si="672"/>
        <v>שירה ליבי אבישי בוקובזה</v>
      </c>
    </row>
    <row r="43040" spans="1:4" x14ac:dyDescent="0.25">
      <c r="A43040">
        <v>43039</v>
      </c>
      <c r="B43040" t="s">
        <v>21461</v>
      </c>
      <c r="C43040" t="s">
        <v>71097</v>
      </c>
      <c r="D43040" t="str">
        <f t="shared" si="672"/>
        <v>לוקאס אסקיאל מיפאנו</v>
      </c>
    </row>
    <row r="43041" spans="1:4" x14ac:dyDescent="0.25">
      <c r="A43041">
        <v>43040</v>
      </c>
      <c r="B43041" t="s">
        <v>21462</v>
      </c>
      <c r="C43041" t="s">
        <v>71098</v>
      </c>
      <c r="D43041" t="str">
        <f t="shared" si="672"/>
        <v>קיקי מיטס פרופ'</v>
      </c>
    </row>
    <row r="43042" spans="1:4" x14ac:dyDescent="0.25">
      <c r="A43042">
        <v>43041</v>
      </c>
      <c r="B43042" t="s">
        <v>21464</v>
      </c>
      <c r="C43042" t="s">
        <v>71099</v>
      </c>
      <c r="D43042" t="str">
        <f t="shared" si="672"/>
        <v>לוראן טודריס</v>
      </c>
    </row>
    <row r="43043" spans="1:4" x14ac:dyDescent="0.25">
      <c r="A43043">
        <v>43042</v>
      </c>
      <c r="B43043" t="s">
        <v>21465</v>
      </c>
      <c r="C43043" t="s">
        <v>71100</v>
      </c>
      <c r="D43043" t="str">
        <f t="shared" si="672"/>
        <v>שומרון סילן מרדך</v>
      </c>
    </row>
    <row r="43044" spans="1:4" x14ac:dyDescent="0.25">
      <c r="A43044">
        <v>43043</v>
      </c>
      <c r="B43044" t="s">
        <v>21467</v>
      </c>
      <c r="C43044" t="s">
        <v>71101</v>
      </c>
      <c r="D43044" t="str">
        <f t="shared" si="672"/>
        <v>עבדלרחמן ד"ר ספיבק</v>
      </c>
    </row>
    <row r="43045" spans="1:4" x14ac:dyDescent="0.25">
      <c r="A43045">
        <v>43044</v>
      </c>
      <c r="B43045" t="s">
        <v>4191</v>
      </c>
      <c r="C43045" t="s">
        <v>71102</v>
      </c>
      <c r="D43045" t="str">
        <f t="shared" si="672"/>
        <v>עלמו יעקב בר-אור</v>
      </c>
    </row>
    <row r="43046" spans="1:4" x14ac:dyDescent="0.25">
      <c r="A43046">
        <v>43045</v>
      </c>
      <c r="B43046" t="s">
        <v>21469</v>
      </c>
      <c r="C43046" t="s">
        <v>71103</v>
      </c>
      <c r="D43046" t="str">
        <f t="shared" si="672"/>
        <v>אייל צלח גויצקי</v>
      </c>
    </row>
    <row r="43047" spans="1:4" x14ac:dyDescent="0.25">
      <c r="A43047">
        <v>43046</v>
      </c>
      <c r="B43047" t="s">
        <v>21471</v>
      </c>
      <c r="C43047" t="s">
        <v>71104</v>
      </c>
      <c r="D43047" t="str">
        <f t="shared" si="672"/>
        <v>יאנה אביגיל דנטס טומאש</v>
      </c>
    </row>
    <row r="43048" spans="1:4" x14ac:dyDescent="0.25">
      <c r="A43048">
        <v>43047</v>
      </c>
      <c r="B43048" t="s">
        <v>21325</v>
      </c>
      <c r="C43048" t="s">
        <v>71105</v>
      </c>
      <c r="D43048" t="str">
        <f t="shared" si="672"/>
        <v>לקאצ'או טוריס</v>
      </c>
    </row>
    <row r="43049" spans="1:4" x14ac:dyDescent="0.25">
      <c r="A43049">
        <v>43048</v>
      </c>
      <c r="B43049" t="s">
        <v>21474</v>
      </c>
      <c r="C43049" t="s">
        <v>71106</v>
      </c>
      <c r="D43049" t="str">
        <f t="shared" si="672"/>
        <v>עדנה כרמלה חנן ברקוביץ</v>
      </c>
    </row>
    <row r="43050" spans="1:4" x14ac:dyDescent="0.25">
      <c r="A43050">
        <v>43049</v>
      </c>
      <c r="B43050" t="s">
        <v>11405</v>
      </c>
      <c r="C43050" t="s">
        <v>71107</v>
      </c>
      <c r="D43050" t="str">
        <f t="shared" si="672"/>
        <v>מוסלח מוסקוביץ דר</v>
      </c>
    </row>
    <row r="43051" spans="1:4" x14ac:dyDescent="0.25">
      <c r="A43051">
        <v>43050</v>
      </c>
      <c r="B43051" t="s">
        <v>21477</v>
      </c>
      <c r="C43051" t="s">
        <v>71108</v>
      </c>
      <c r="D43051" t="str">
        <f t="shared" si="672"/>
        <v>יעקבה גאולייב</v>
      </c>
    </row>
    <row r="43052" spans="1:4" x14ac:dyDescent="0.25">
      <c r="A43052">
        <v>43051</v>
      </c>
      <c r="B43052" t="s">
        <v>21479</v>
      </c>
      <c r="C43052" t="s">
        <v>71109</v>
      </c>
      <c r="D43052" t="str">
        <f t="shared" si="672"/>
        <v>נועה אילה אבו דביס</v>
      </c>
    </row>
    <row r="43053" spans="1:4" x14ac:dyDescent="0.25">
      <c r="A43053">
        <v>43052</v>
      </c>
      <c r="B43053" t="s">
        <v>21481</v>
      </c>
      <c r="C43053" t="s">
        <v>71110</v>
      </c>
      <c r="D43053" t="str">
        <f t="shared" si="672"/>
        <v>ניל אליוט רוזנברג פרידמן</v>
      </c>
    </row>
    <row r="43054" spans="1:4" x14ac:dyDescent="0.25">
      <c r="A43054">
        <v>43053</v>
      </c>
      <c r="B43054" t="s">
        <v>21482</v>
      </c>
      <c r="C43054" t="s">
        <v>71111</v>
      </c>
      <c r="D43054" t="str">
        <f t="shared" si="672"/>
        <v>אביב פנחס פרוש גליקמן</v>
      </c>
    </row>
    <row r="43055" spans="1:4" x14ac:dyDescent="0.25">
      <c r="A43055">
        <v>43054</v>
      </c>
      <c r="B43055" t="s">
        <v>21484</v>
      </c>
      <c r="C43055" t="s">
        <v>71112</v>
      </c>
      <c r="D43055" t="str">
        <f t="shared" si="672"/>
        <v>קייאן דר' נורמברג</v>
      </c>
    </row>
    <row r="43056" spans="1:4" x14ac:dyDescent="0.25">
      <c r="A43056">
        <v>43055</v>
      </c>
      <c r="B43056" t="s">
        <v>21486</v>
      </c>
      <c r="C43056" t="s">
        <v>71113</v>
      </c>
      <c r="D43056" t="str">
        <f t="shared" si="672"/>
        <v>תהילה רביד סיטון רחמים</v>
      </c>
    </row>
    <row r="43057" spans="1:4" x14ac:dyDescent="0.25">
      <c r="A43057">
        <v>43056</v>
      </c>
      <c r="B43057" t="s">
        <v>21488</v>
      </c>
      <c r="C43057" t="s">
        <v>71114</v>
      </c>
      <c r="D43057" t="str">
        <f t="shared" si="672"/>
        <v>אורית שירה פרוסמן</v>
      </c>
    </row>
    <row r="43058" spans="1:4" x14ac:dyDescent="0.25">
      <c r="A43058">
        <v>43057</v>
      </c>
      <c r="B43058" t="s">
        <v>21490</v>
      </c>
      <c r="C43058" t="s">
        <v>71115</v>
      </c>
      <c r="D43058" t="str">
        <f t="shared" si="672"/>
        <v>תמר פיטיגאי ברקוב</v>
      </c>
    </row>
    <row r="43059" spans="1:4" x14ac:dyDescent="0.25">
      <c r="A43059">
        <v>43058</v>
      </c>
      <c r="B43059" t="s">
        <v>21492</v>
      </c>
      <c r="C43059" t="s">
        <v>71116</v>
      </c>
      <c r="D43059" t="str">
        <f t="shared" si="672"/>
        <v>סוניא בורסונקי</v>
      </c>
    </row>
    <row r="43060" spans="1:4" x14ac:dyDescent="0.25">
      <c r="A43060">
        <v>43059</v>
      </c>
      <c r="B43060" t="s">
        <v>21494</v>
      </c>
      <c r="C43060" t="s">
        <v>71117</v>
      </c>
      <c r="D43060" t="str">
        <f t="shared" si="672"/>
        <v>מיכל לאה דרנגר פרופ'</v>
      </c>
    </row>
    <row r="43061" spans="1:4" x14ac:dyDescent="0.25">
      <c r="A43061">
        <v>43060</v>
      </c>
      <c r="B43061" t="s">
        <v>21496</v>
      </c>
      <c r="C43061" t="s">
        <v>71118</v>
      </c>
      <c r="D43061" t="str">
        <f t="shared" si="672"/>
        <v>באייאן סטאן</v>
      </c>
    </row>
    <row r="43062" spans="1:4" x14ac:dyDescent="0.25">
      <c r="A43062">
        <v>43061</v>
      </c>
      <c r="B43062" t="s">
        <v>21498</v>
      </c>
      <c r="C43062" t="s">
        <v>71119</v>
      </c>
      <c r="D43062" t="str">
        <f t="shared" si="672"/>
        <v>לבנה לבנת דויטש ד"ר</v>
      </c>
    </row>
    <row r="43063" spans="1:4" x14ac:dyDescent="0.25">
      <c r="A43063">
        <v>43062</v>
      </c>
      <c r="B43063" t="s">
        <v>21500</v>
      </c>
      <c r="C43063" t="s">
        <v>71120</v>
      </c>
      <c r="D43063" t="str">
        <f t="shared" si="672"/>
        <v>מולטה חסון ד"ר</v>
      </c>
    </row>
    <row r="43064" spans="1:4" x14ac:dyDescent="0.25">
      <c r="A43064">
        <v>43063</v>
      </c>
      <c r="B43064" t="s">
        <v>21502</v>
      </c>
      <c r="C43064" t="s">
        <v>71121</v>
      </c>
      <c r="D43064" t="str">
        <f t="shared" si="672"/>
        <v>מוזנה באבג'נוב</v>
      </c>
    </row>
    <row r="43065" spans="1:4" x14ac:dyDescent="0.25">
      <c r="A43065">
        <v>43064</v>
      </c>
      <c r="B43065" t="s">
        <v>21504</v>
      </c>
      <c r="C43065" t="s">
        <v>71122</v>
      </c>
      <c r="D43065" t="str">
        <f t="shared" si="672"/>
        <v>עמרי שמעון דר' סיפריס</v>
      </c>
    </row>
    <row r="43066" spans="1:4" x14ac:dyDescent="0.25">
      <c r="A43066">
        <v>43065</v>
      </c>
      <c r="B43066" t="s">
        <v>21506</v>
      </c>
      <c r="C43066" t="s">
        <v>71123</v>
      </c>
      <c r="D43066" t="str">
        <f t="shared" si="672"/>
        <v>אהרון אליהו אייל מושקוביץ כהן</v>
      </c>
    </row>
    <row r="43067" spans="1:4" x14ac:dyDescent="0.25">
      <c r="A43067">
        <v>43066</v>
      </c>
      <c r="B43067" t="s">
        <v>21508</v>
      </c>
      <c r="C43067" t="s">
        <v>71124</v>
      </c>
      <c r="D43067" t="str">
        <f t="shared" si="672"/>
        <v>חגית טלי אלביליא</v>
      </c>
    </row>
    <row r="43068" spans="1:4" x14ac:dyDescent="0.25">
      <c r="A43068">
        <v>43067</v>
      </c>
      <c r="B43068" t="s">
        <v>21510</v>
      </c>
      <c r="C43068" t="s">
        <v>71125</v>
      </c>
      <c r="D43068" t="str">
        <f t="shared" si="672"/>
        <v>עמיתה סיסקל</v>
      </c>
    </row>
    <row r="43069" spans="1:4" x14ac:dyDescent="0.25">
      <c r="A43069">
        <v>43068</v>
      </c>
      <c r="B43069" t="s">
        <v>21512</v>
      </c>
      <c r="C43069" t="s">
        <v>71126</v>
      </c>
      <c r="D43069" t="str">
        <f t="shared" si="672"/>
        <v>יחיאל אלירן חציזסקי</v>
      </c>
    </row>
    <row r="43070" spans="1:4" x14ac:dyDescent="0.25">
      <c r="A43070">
        <v>43069</v>
      </c>
      <c r="B43070" t="s">
        <v>21514</v>
      </c>
      <c r="C43070" t="s">
        <v>71127</v>
      </c>
      <c r="D43070" t="str">
        <f t="shared" si="672"/>
        <v>עדן מיכל דריוצ'ין פרלשטיין</v>
      </c>
    </row>
    <row r="43071" spans="1:4" x14ac:dyDescent="0.25">
      <c r="A43071">
        <v>43070</v>
      </c>
      <c r="B43071" t="s">
        <v>21516</v>
      </c>
      <c r="C43071" t="s">
        <v>71128</v>
      </c>
      <c r="D43071" t="str">
        <f t="shared" si="672"/>
        <v>טסמיר טורגמאן</v>
      </c>
    </row>
    <row r="43072" spans="1:4" x14ac:dyDescent="0.25">
      <c r="A43072">
        <v>43071</v>
      </c>
      <c r="B43072" t="s">
        <v>21518</v>
      </c>
      <c r="C43072" t="s">
        <v>71129</v>
      </c>
      <c r="D43072" t="str">
        <f t="shared" si="672"/>
        <v>קרן איב ד"ר ארוב</v>
      </c>
    </row>
    <row r="43073" spans="1:4" x14ac:dyDescent="0.25">
      <c r="A43073">
        <v>43072</v>
      </c>
      <c r="B43073" t="s">
        <v>21520</v>
      </c>
      <c r="C43073" t="s">
        <v>71130</v>
      </c>
      <c r="D43073" t="str">
        <f t="shared" si="672"/>
        <v>צחי יחיאל בורד- דקל</v>
      </c>
    </row>
    <row r="43074" spans="1:4" x14ac:dyDescent="0.25">
      <c r="A43074">
        <v>43073</v>
      </c>
      <c r="B43074" t="s">
        <v>21522</v>
      </c>
      <c r="C43074" t="s">
        <v>71131</v>
      </c>
      <c r="D43074" t="str">
        <f t="shared" si="672"/>
        <v>חדוה גיל אניספלד</v>
      </c>
    </row>
    <row r="43075" spans="1:4" x14ac:dyDescent="0.25">
      <c r="A43075">
        <v>43074</v>
      </c>
      <c r="B43075" t="s">
        <v>21524</v>
      </c>
      <c r="C43075" t="s">
        <v>71132</v>
      </c>
      <c r="D43075" t="str">
        <f t="shared" ref="D43075:D43138" si="673">B43075&amp;" "&amp;C43075</f>
        <v>עידו ישראל שמידק ד"ר</v>
      </c>
    </row>
    <row r="43076" spans="1:4" x14ac:dyDescent="0.25">
      <c r="A43076">
        <v>43075</v>
      </c>
      <c r="B43076" t="s">
        <v>21526</v>
      </c>
      <c r="C43076" t="s">
        <v>71133</v>
      </c>
      <c r="D43076" t="str">
        <f t="shared" si="673"/>
        <v>יעקב-מאיר פלג יום-טוב</v>
      </c>
    </row>
    <row r="43077" spans="1:4" x14ac:dyDescent="0.25">
      <c r="A43077">
        <v>43076</v>
      </c>
      <c r="B43077" t="s">
        <v>21528</v>
      </c>
      <c r="C43077" t="s">
        <v>71134</v>
      </c>
      <c r="D43077" t="str">
        <f t="shared" si="673"/>
        <v>ליפה הוכנר-גר</v>
      </c>
    </row>
    <row r="43078" spans="1:4" x14ac:dyDescent="0.25">
      <c r="A43078">
        <v>43077</v>
      </c>
      <c r="B43078" t="s">
        <v>21530</v>
      </c>
      <c r="C43078" t="s">
        <v>71135</v>
      </c>
      <c r="D43078" t="str">
        <f t="shared" si="673"/>
        <v>אנבאדו אלימלך ערלאנגער</v>
      </c>
    </row>
    <row r="43079" spans="1:4" x14ac:dyDescent="0.25">
      <c r="A43079">
        <v>43078</v>
      </c>
      <c r="B43079" t="s">
        <v>21532</v>
      </c>
      <c r="C43079" t="s">
        <v>71136</v>
      </c>
      <c r="D43079" t="str">
        <f t="shared" si="673"/>
        <v>מרו משה גריאני-דהן</v>
      </c>
    </row>
    <row r="43080" spans="1:4" x14ac:dyDescent="0.25">
      <c r="A43080">
        <v>43079</v>
      </c>
      <c r="B43080" t="s">
        <v>12277</v>
      </c>
      <c r="C43080" t="s">
        <v>71137</v>
      </c>
      <c r="D43080" t="str">
        <f t="shared" si="673"/>
        <v>מוזר בן יעקב  בריל</v>
      </c>
    </row>
    <row r="43081" spans="1:4" x14ac:dyDescent="0.25">
      <c r="A43081">
        <v>43080</v>
      </c>
      <c r="B43081" t="s">
        <v>21535</v>
      </c>
      <c r="C43081" t="s">
        <v>71138</v>
      </c>
      <c r="D43081" t="str">
        <f t="shared" si="673"/>
        <v>ברטין גוצלב</v>
      </c>
    </row>
    <row r="43082" spans="1:4" x14ac:dyDescent="0.25">
      <c r="A43082">
        <v>43081</v>
      </c>
      <c r="B43082" t="s">
        <v>21537</v>
      </c>
      <c r="C43082" t="s">
        <v>71139</v>
      </c>
      <c r="D43082" t="str">
        <f t="shared" si="673"/>
        <v>עמיקם עמנואל טינקוב</v>
      </c>
    </row>
    <row r="43083" spans="1:4" x14ac:dyDescent="0.25">
      <c r="A43083">
        <v>43082</v>
      </c>
      <c r="B43083" t="s">
        <v>21539</v>
      </c>
      <c r="C43083" t="s">
        <v>71140</v>
      </c>
      <c r="D43083" t="str">
        <f t="shared" si="673"/>
        <v>דמי ד"ר מזור</v>
      </c>
    </row>
    <row r="43084" spans="1:4" x14ac:dyDescent="0.25">
      <c r="A43084">
        <v>43083</v>
      </c>
      <c r="B43084" t="s">
        <v>21541</v>
      </c>
      <c r="C43084" t="s">
        <v>71141</v>
      </c>
      <c r="D43084" t="str">
        <f t="shared" si="673"/>
        <v>ביסטן קאופמן-ברק</v>
      </c>
    </row>
    <row r="43085" spans="1:4" x14ac:dyDescent="0.25">
      <c r="A43085">
        <v>43084</v>
      </c>
      <c r="B43085" t="s">
        <v>21543</v>
      </c>
      <c r="C43085" t="s">
        <v>71142</v>
      </c>
      <c r="D43085" t="str">
        <f t="shared" si="673"/>
        <v>איילת איידה סטולוביצקי</v>
      </c>
    </row>
    <row r="43086" spans="1:4" x14ac:dyDescent="0.25">
      <c r="A43086">
        <v>43085</v>
      </c>
      <c r="B43086" t="s">
        <v>21545</v>
      </c>
      <c r="C43086" t="s">
        <v>71143</v>
      </c>
      <c r="D43086" t="str">
        <f t="shared" si="673"/>
        <v>מאיר-יוסף ורסילקר</v>
      </c>
    </row>
    <row r="43087" spans="1:4" x14ac:dyDescent="0.25">
      <c r="A43087">
        <v>43086</v>
      </c>
      <c r="B43087" t="s">
        <v>21547</v>
      </c>
      <c r="C43087" t="s">
        <v>71144</v>
      </c>
      <c r="D43087" t="str">
        <f t="shared" si="673"/>
        <v>אימלי עמליה דר' צרפתי</v>
      </c>
    </row>
    <row r="43088" spans="1:4" x14ac:dyDescent="0.25">
      <c r="A43088">
        <v>43087</v>
      </c>
      <c r="B43088" t="s">
        <v>21549</v>
      </c>
      <c r="C43088" t="s">
        <v>71145</v>
      </c>
      <c r="D43088" t="str">
        <f t="shared" si="673"/>
        <v>שלומית פיניה קיאק</v>
      </c>
    </row>
    <row r="43089" spans="1:4" x14ac:dyDescent="0.25">
      <c r="A43089">
        <v>43088</v>
      </c>
      <c r="B43089" t="s">
        <v>21551</v>
      </c>
      <c r="C43089" t="s">
        <v>71146</v>
      </c>
      <c r="D43089" t="str">
        <f t="shared" si="673"/>
        <v>ראנו פלבן שלום</v>
      </c>
    </row>
    <row r="43090" spans="1:4" x14ac:dyDescent="0.25">
      <c r="A43090">
        <v>43089</v>
      </c>
      <c r="B43090" t="s">
        <v>21553</v>
      </c>
      <c r="C43090" t="s">
        <v>71147</v>
      </c>
      <c r="D43090" t="str">
        <f t="shared" si="673"/>
        <v>ליאור-ששון לונצר</v>
      </c>
    </row>
    <row r="43091" spans="1:4" x14ac:dyDescent="0.25">
      <c r="A43091">
        <v>43090</v>
      </c>
      <c r="B43091" t="s">
        <v>21555</v>
      </c>
      <c r="C43091" t="s">
        <v>71148</v>
      </c>
      <c r="D43091" t="str">
        <f t="shared" si="673"/>
        <v>ציפי ציפורה בשליקוב פרדקין</v>
      </c>
    </row>
    <row r="43092" spans="1:4" x14ac:dyDescent="0.25">
      <c r="A43092">
        <v>43091</v>
      </c>
      <c r="B43092" t="s">
        <v>21557</v>
      </c>
      <c r="C43092" t="s">
        <v>71149</v>
      </c>
      <c r="D43092" t="str">
        <f t="shared" si="673"/>
        <v>לירון ג'ולייט מנשרוב ד"ר</v>
      </c>
    </row>
    <row r="43093" spans="1:4" x14ac:dyDescent="0.25">
      <c r="A43093">
        <v>43092</v>
      </c>
      <c r="B43093" t="s">
        <v>21559</v>
      </c>
      <c r="C43093" t="s">
        <v>71150</v>
      </c>
      <c r="D43093" t="str">
        <f t="shared" si="673"/>
        <v>סילביה כריסטינה איתן אטון</v>
      </c>
    </row>
    <row r="43094" spans="1:4" x14ac:dyDescent="0.25">
      <c r="A43094">
        <v>43093</v>
      </c>
      <c r="B43094" t="s">
        <v>21561</v>
      </c>
      <c r="C43094" t="s">
        <v>71151</v>
      </c>
      <c r="D43094" t="str">
        <f t="shared" si="673"/>
        <v>ינון משה דור-כהן</v>
      </c>
    </row>
    <row r="43095" spans="1:4" x14ac:dyDescent="0.25">
      <c r="A43095">
        <v>43094</v>
      </c>
      <c r="B43095" t="s">
        <v>21563</v>
      </c>
      <c r="C43095" t="s">
        <v>71152</v>
      </c>
      <c r="D43095" t="str">
        <f t="shared" si="673"/>
        <v>רפאל יואל באכרי</v>
      </c>
    </row>
    <row r="43096" spans="1:4" x14ac:dyDescent="0.25">
      <c r="A43096">
        <v>43095</v>
      </c>
      <c r="B43096" t="s">
        <v>21565</v>
      </c>
      <c r="C43096" t="s">
        <v>71153</v>
      </c>
      <c r="D43096" t="str">
        <f t="shared" si="673"/>
        <v>כארים חוסידמן</v>
      </c>
    </row>
    <row r="43097" spans="1:4" x14ac:dyDescent="0.25">
      <c r="A43097">
        <v>43096</v>
      </c>
      <c r="B43097" t="s">
        <v>21567</v>
      </c>
      <c r="C43097" t="s">
        <v>16950</v>
      </c>
      <c r="D43097" t="str">
        <f t="shared" si="673"/>
        <v>אוריאן אסתר פודה</v>
      </c>
    </row>
    <row r="43098" spans="1:4" x14ac:dyDescent="0.25">
      <c r="A43098">
        <v>43097</v>
      </c>
      <c r="B43098" t="s">
        <v>21569</v>
      </c>
      <c r="C43098" t="s">
        <v>71154</v>
      </c>
      <c r="D43098" t="str">
        <f t="shared" si="673"/>
        <v>חגית חוה דובז'יק</v>
      </c>
    </row>
    <row r="43099" spans="1:4" x14ac:dyDescent="0.25">
      <c r="A43099">
        <v>43098</v>
      </c>
      <c r="B43099" t="s">
        <v>21571</v>
      </c>
      <c r="C43099" t="s">
        <v>71155</v>
      </c>
      <c r="D43099" t="str">
        <f t="shared" si="673"/>
        <v>סלומה דינקוביץ' ד"ר</v>
      </c>
    </row>
    <row r="43100" spans="1:4" x14ac:dyDescent="0.25">
      <c r="A43100">
        <v>43099</v>
      </c>
      <c r="B43100" t="s">
        <v>21573</v>
      </c>
      <c r="C43100" t="s">
        <v>71156</v>
      </c>
      <c r="D43100" t="str">
        <f t="shared" si="673"/>
        <v>נואליה נעמי בן שאול פסמן</v>
      </c>
    </row>
    <row r="43101" spans="1:4" x14ac:dyDescent="0.25">
      <c r="A43101">
        <v>43100</v>
      </c>
      <c r="B43101" t="s">
        <v>21575</v>
      </c>
      <c r="C43101" t="s">
        <v>71157</v>
      </c>
      <c r="D43101" t="str">
        <f t="shared" si="673"/>
        <v>ניקולאס ארז ענטר</v>
      </c>
    </row>
    <row r="43102" spans="1:4" x14ac:dyDescent="0.25">
      <c r="A43102">
        <v>43101</v>
      </c>
      <c r="B43102" t="s">
        <v>21577</v>
      </c>
      <c r="C43102" t="s">
        <v>71158</v>
      </c>
      <c r="D43102" t="str">
        <f t="shared" si="673"/>
        <v>ברטא לויןד"ר</v>
      </c>
    </row>
    <row r="43103" spans="1:4" x14ac:dyDescent="0.25">
      <c r="A43103">
        <v>43102</v>
      </c>
      <c r="B43103" t="s">
        <v>21579</v>
      </c>
      <c r="C43103" t="s">
        <v>71159</v>
      </c>
      <c r="D43103" t="str">
        <f t="shared" si="673"/>
        <v>דליה לורנה לבוב דר'</v>
      </c>
    </row>
    <row r="43104" spans="1:4" x14ac:dyDescent="0.25">
      <c r="A43104">
        <v>43103</v>
      </c>
      <c r="B43104" t="s">
        <v>21581</v>
      </c>
      <c r="C43104" t="s">
        <v>71160</v>
      </c>
      <c r="D43104" t="str">
        <f t="shared" si="673"/>
        <v>ישינש בת שבע קובלביץ</v>
      </c>
    </row>
    <row r="43105" spans="1:4" x14ac:dyDescent="0.25">
      <c r="A43105">
        <v>43104</v>
      </c>
      <c r="B43105" t="s">
        <v>21583</v>
      </c>
      <c r="C43105" t="s">
        <v>71161</v>
      </c>
      <c r="D43105" t="str">
        <f t="shared" si="673"/>
        <v>חמידה שבקוביץ'</v>
      </c>
    </row>
    <row r="43106" spans="1:4" x14ac:dyDescent="0.25">
      <c r="A43106">
        <v>43105</v>
      </c>
      <c r="B43106" t="s">
        <v>21585</v>
      </c>
      <c r="C43106" t="s">
        <v>71162</v>
      </c>
      <c r="D43106" t="str">
        <f t="shared" si="673"/>
        <v>יעל מושא בר-כליפה-טופר</v>
      </c>
    </row>
    <row r="43107" spans="1:4" x14ac:dyDescent="0.25">
      <c r="A43107">
        <v>43106</v>
      </c>
      <c r="B43107" t="s">
        <v>21586</v>
      </c>
      <c r="C43107" t="s">
        <v>71163</v>
      </c>
      <c r="D43107" t="str">
        <f t="shared" si="673"/>
        <v>שמחה לילך פטיצין</v>
      </c>
    </row>
    <row r="43108" spans="1:4" x14ac:dyDescent="0.25">
      <c r="A43108">
        <v>43107</v>
      </c>
      <c r="B43108" t="s">
        <v>21587</v>
      </c>
      <c r="C43108" t="s">
        <v>71164</v>
      </c>
      <c r="D43108" t="str">
        <f t="shared" si="673"/>
        <v>נאצר טיגיי</v>
      </c>
    </row>
    <row r="43109" spans="1:4" x14ac:dyDescent="0.25">
      <c r="A43109">
        <v>43108</v>
      </c>
      <c r="B43109" t="s">
        <v>21589</v>
      </c>
      <c r="C43109" t="s">
        <v>71165</v>
      </c>
      <c r="D43109" t="str">
        <f t="shared" si="673"/>
        <v>עידית אלקה הלמות</v>
      </c>
    </row>
    <row r="43110" spans="1:4" x14ac:dyDescent="0.25">
      <c r="A43110">
        <v>43109</v>
      </c>
      <c r="B43110" t="s">
        <v>21591</v>
      </c>
      <c r="C43110" t="s">
        <v>71166</v>
      </c>
      <c r="D43110" t="str">
        <f t="shared" si="673"/>
        <v>מופאק נוטריוס</v>
      </c>
    </row>
    <row r="43111" spans="1:4" x14ac:dyDescent="0.25">
      <c r="A43111">
        <v>43110</v>
      </c>
      <c r="B43111" t="s">
        <v>21593</v>
      </c>
      <c r="C43111" t="s">
        <v>71167</v>
      </c>
      <c r="D43111" t="str">
        <f t="shared" si="673"/>
        <v>קינגה ברסלאבסקי</v>
      </c>
    </row>
    <row r="43112" spans="1:4" x14ac:dyDescent="0.25">
      <c r="A43112">
        <v>43111</v>
      </c>
      <c r="B43112" t="s">
        <v>21595</v>
      </c>
      <c r="C43112" t="s">
        <v>71168</v>
      </c>
      <c r="D43112" t="str">
        <f t="shared" si="673"/>
        <v>בזטו וולקוביץ-סורוק</v>
      </c>
    </row>
    <row r="43113" spans="1:4" x14ac:dyDescent="0.25">
      <c r="A43113">
        <v>43112</v>
      </c>
      <c r="B43113" t="s">
        <v>21597</v>
      </c>
      <c r="C43113" t="s">
        <v>71169</v>
      </c>
      <c r="D43113" t="str">
        <f t="shared" si="673"/>
        <v>נורית פטריסיה דרויאן רמיאל</v>
      </c>
    </row>
    <row r="43114" spans="1:4" x14ac:dyDescent="0.25">
      <c r="A43114">
        <v>43113</v>
      </c>
      <c r="B43114" t="s">
        <v>21599</v>
      </c>
      <c r="C43114" t="s">
        <v>71170</v>
      </c>
      <c r="D43114" t="str">
        <f t="shared" si="673"/>
        <v>יונית אסתר כהן קרסק</v>
      </c>
    </row>
    <row r="43115" spans="1:4" x14ac:dyDescent="0.25">
      <c r="A43115">
        <v>43114</v>
      </c>
      <c r="B43115" t="s">
        <v>9945</v>
      </c>
      <c r="C43115" t="s">
        <v>71171</v>
      </c>
      <c r="D43115" t="str">
        <f t="shared" si="673"/>
        <v>אבו עשיבה לוי- קגן</v>
      </c>
    </row>
    <row r="43116" spans="1:4" x14ac:dyDescent="0.25">
      <c r="A43116">
        <v>43115</v>
      </c>
      <c r="B43116" t="s">
        <v>14264</v>
      </c>
      <c r="C43116" t="s">
        <v>71172</v>
      </c>
      <c r="D43116" t="str">
        <f t="shared" si="673"/>
        <v>יבין פוצ'קוב</v>
      </c>
    </row>
    <row r="43117" spans="1:4" x14ac:dyDescent="0.25">
      <c r="A43117">
        <v>43116</v>
      </c>
      <c r="B43117" t="s">
        <v>21603</v>
      </c>
      <c r="C43117" t="s">
        <v>71173</v>
      </c>
      <c r="D43117" t="str">
        <f t="shared" si="673"/>
        <v>אברהם מקס אבו-ריאש</v>
      </c>
    </row>
    <row r="43118" spans="1:4" x14ac:dyDescent="0.25">
      <c r="A43118">
        <v>43117</v>
      </c>
      <c r="B43118" t="s">
        <v>21604</v>
      </c>
      <c r="C43118" t="s">
        <v>71174</v>
      </c>
      <c r="D43118" t="str">
        <f t="shared" si="673"/>
        <v>יעקב מנגיסטו מגרלשבילי</v>
      </c>
    </row>
    <row r="43119" spans="1:4" x14ac:dyDescent="0.25">
      <c r="A43119">
        <v>43118</v>
      </c>
      <c r="B43119" t="s">
        <v>21606</v>
      </c>
      <c r="C43119" t="s">
        <v>71175</v>
      </c>
      <c r="D43119" t="str">
        <f t="shared" si="673"/>
        <v>דורין חיה כץ שופט</v>
      </c>
    </row>
    <row r="43120" spans="1:4" x14ac:dyDescent="0.25">
      <c r="A43120">
        <v>43119</v>
      </c>
      <c r="B43120" t="s">
        <v>21608</v>
      </c>
      <c r="C43120" t="s">
        <v>71176</v>
      </c>
      <c r="D43120" t="str">
        <f t="shared" si="673"/>
        <v>רחל שושנה רוז פנקס גורוב</v>
      </c>
    </row>
    <row r="43121" spans="1:4" x14ac:dyDescent="0.25">
      <c r="A43121">
        <v>43120</v>
      </c>
      <c r="B43121" t="s">
        <v>21610</v>
      </c>
      <c r="C43121" t="s">
        <v>71177</v>
      </c>
      <c r="D43121" t="str">
        <f t="shared" si="673"/>
        <v>דינה גליה ארגוב נגר</v>
      </c>
    </row>
    <row r="43122" spans="1:4" x14ac:dyDescent="0.25">
      <c r="A43122">
        <v>43121</v>
      </c>
      <c r="B43122" t="s">
        <v>21612</v>
      </c>
      <c r="C43122" t="s">
        <v>71178</v>
      </c>
      <c r="D43122" t="str">
        <f t="shared" si="673"/>
        <v>אדמסו אורי רוזנברג ליטמן</v>
      </c>
    </row>
    <row r="43123" spans="1:4" x14ac:dyDescent="0.25">
      <c r="A43123">
        <v>43122</v>
      </c>
      <c r="B43123" t="s">
        <v>21614</v>
      </c>
      <c r="C43123" t="s">
        <v>71179</v>
      </c>
      <c r="D43123" t="str">
        <f t="shared" si="673"/>
        <v>רפאל-חיים אלמון-מילר</v>
      </c>
    </row>
    <row r="43124" spans="1:4" x14ac:dyDescent="0.25">
      <c r="A43124">
        <v>43123</v>
      </c>
      <c r="B43124" t="s">
        <v>21616</v>
      </c>
      <c r="C43124" t="s">
        <v>71180</v>
      </c>
      <c r="D43124" t="str">
        <f t="shared" si="673"/>
        <v>יעקב אלון פלונצ'ק</v>
      </c>
    </row>
    <row r="43125" spans="1:4" x14ac:dyDescent="0.25">
      <c r="A43125">
        <v>43124</v>
      </c>
      <c r="B43125" t="s">
        <v>21618</v>
      </c>
      <c r="C43125" t="s">
        <v>71181</v>
      </c>
      <c r="D43125" t="str">
        <f t="shared" si="673"/>
        <v>מסודי יסמין סיליקי</v>
      </c>
    </row>
    <row r="43126" spans="1:4" x14ac:dyDescent="0.25">
      <c r="A43126">
        <v>43125</v>
      </c>
      <c r="B43126" t="s">
        <v>21620</v>
      </c>
      <c r="C43126" t="s">
        <v>71182</v>
      </c>
      <c r="D43126" t="str">
        <f t="shared" si="673"/>
        <v>מיקי מילנה נתיב אלוני</v>
      </c>
    </row>
    <row r="43127" spans="1:4" x14ac:dyDescent="0.25">
      <c r="A43127">
        <v>43126</v>
      </c>
      <c r="B43127" t="s">
        <v>21622</v>
      </c>
      <c r="C43127" t="s">
        <v>71183</v>
      </c>
      <c r="D43127" t="str">
        <f t="shared" si="673"/>
        <v>מזהב בריט רמון</v>
      </c>
    </row>
    <row r="43128" spans="1:4" x14ac:dyDescent="0.25">
      <c r="A43128">
        <v>43127</v>
      </c>
      <c r="B43128" t="s">
        <v>21624</v>
      </c>
      <c r="C43128" t="s">
        <v>71184</v>
      </c>
      <c r="D43128" t="str">
        <f t="shared" si="673"/>
        <v>אוראל צפורה מונטה אוליבן</v>
      </c>
    </row>
    <row r="43129" spans="1:4" x14ac:dyDescent="0.25">
      <c r="A43129">
        <v>43128</v>
      </c>
      <c r="B43129" t="s">
        <v>21626</v>
      </c>
      <c r="C43129" t="s">
        <v>71185</v>
      </c>
      <c r="D43129" t="str">
        <f t="shared" si="673"/>
        <v>איילה טובה סיגינור</v>
      </c>
    </row>
    <row r="43130" spans="1:4" x14ac:dyDescent="0.25">
      <c r="A43130">
        <v>43129</v>
      </c>
      <c r="B43130" t="s">
        <v>21628</v>
      </c>
      <c r="C43130" t="s">
        <v>71186</v>
      </c>
      <c r="D43130" t="str">
        <f t="shared" si="673"/>
        <v>דויד אלברט אלעוברה ד"ר</v>
      </c>
    </row>
    <row r="43131" spans="1:4" x14ac:dyDescent="0.25">
      <c r="A43131">
        <v>43130</v>
      </c>
      <c r="B43131" t="s">
        <v>21630</v>
      </c>
      <c r="C43131" t="s">
        <v>71187</v>
      </c>
      <c r="D43131" t="str">
        <f t="shared" si="673"/>
        <v>זנה זיוה פוליאקובה</v>
      </c>
    </row>
    <row r="43132" spans="1:4" x14ac:dyDescent="0.25">
      <c r="A43132">
        <v>43131</v>
      </c>
      <c r="B43132" t="s">
        <v>21632</v>
      </c>
      <c r="C43132" t="s">
        <v>71188</v>
      </c>
      <c r="D43132" t="str">
        <f t="shared" si="673"/>
        <v>ולדימ חביב סבית</v>
      </c>
    </row>
    <row r="43133" spans="1:4" x14ac:dyDescent="0.25">
      <c r="A43133">
        <v>43132</v>
      </c>
      <c r="B43133" t="s">
        <v>21634</v>
      </c>
      <c r="C43133" t="s">
        <v>71189</v>
      </c>
      <c r="D43133" t="str">
        <f t="shared" si="673"/>
        <v>מיכאל מיכה דבוש חזן</v>
      </c>
    </row>
    <row r="43134" spans="1:4" x14ac:dyDescent="0.25">
      <c r="A43134">
        <v>43133</v>
      </c>
      <c r="B43134" t="s">
        <v>21636</v>
      </c>
      <c r="C43134" t="s">
        <v>71190</v>
      </c>
      <c r="D43134" t="str">
        <f t="shared" si="673"/>
        <v>הילה חנה בולוקן</v>
      </c>
    </row>
    <row r="43135" spans="1:4" x14ac:dyDescent="0.25">
      <c r="A43135">
        <v>43134</v>
      </c>
      <c r="B43135" t="s">
        <v>21638</v>
      </c>
      <c r="C43135" t="s">
        <v>50965</v>
      </c>
      <c r="D43135" t="str">
        <f t="shared" si="673"/>
        <v>יוכבד מאיה מדו</v>
      </c>
    </row>
    <row r="43136" spans="1:4" x14ac:dyDescent="0.25">
      <c r="A43136">
        <v>43135</v>
      </c>
      <c r="B43136" t="s">
        <v>21640</v>
      </c>
      <c r="C43136" t="s">
        <v>71191</v>
      </c>
      <c r="D43136" t="str">
        <f t="shared" si="673"/>
        <v>נטלי רחל גיגר</v>
      </c>
    </row>
    <row r="43137" spans="1:4" x14ac:dyDescent="0.25">
      <c r="A43137">
        <v>43136</v>
      </c>
      <c r="B43137" t="s">
        <v>21642</v>
      </c>
      <c r="C43137" t="s">
        <v>71192</v>
      </c>
      <c r="D43137" t="str">
        <f t="shared" si="673"/>
        <v>תדהר סהר זווין שמעוני</v>
      </c>
    </row>
    <row r="43138" spans="1:4" x14ac:dyDescent="0.25">
      <c r="A43138">
        <v>43137</v>
      </c>
      <c r="B43138" t="s">
        <v>11464</v>
      </c>
      <c r="C43138" t="s">
        <v>71193</v>
      </c>
      <c r="D43138" t="str">
        <f t="shared" si="673"/>
        <v>אורדן ג'ראר</v>
      </c>
    </row>
    <row r="43139" spans="1:4" x14ac:dyDescent="0.25">
      <c r="A43139">
        <v>43138</v>
      </c>
      <c r="B43139" t="s">
        <v>21645</v>
      </c>
      <c r="C43139" t="s">
        <v>71194</v>
      </c>
      <c r="D43139" t="str">
        <f t="shared" ref="D43139:D43202" si="674">B43139&amp;" "&amp;C43139</f>
        <v>חלי שיר כהננוב</v>
      </c>
    </row>
    <row r="43140" spans="1:4" x14ac:dyDescent="0.25">
      <c r="A43140">
        <v>43139</v>
      </c>
      <c r="B43140" t="s">
        <v>21647</v>
      </c>
      <c r="C43140" t="s">
        <v>71195</v>
      </c>
      <c r="D43140" t="str">
        <f t="shared" si="674"/>
        <v>יהרון רובינראוט</v>
      </c>
    </row>
    <row r="43141" spans="1:4" x14ac:dyDescent="0.25">
      <c r="A43141">
        <v>43140</v>
      </c>
      <c r="B43141" t="s">
        <v>21649</v>
      </c>
      <c r="C43141" t="s">
        <v>71196</v>
      </c>
      <c r="D43141" t="str">
        <f t="shared" si="674"/>
        <v>מרים מיריאל אבו אל ניל</v>
      </c>
    </row>
    <row r="43142" spans="1:4" x14ac:dyDescent="0.25">
      <c r="A43142">
        <v>43141</v>
      </c>
      <c r="B43142" t="s">
        <v>21651</v>
      </c>
      <c r="C43142" t="s">
        <v>71197</v>
      </c>
      <c r="D43142" t="str">
        <f t="shared" si="674"/>
        <v>אילנה )ליאונה( מגיאמסה</v>
      </c>
    </row>
    <row r="43143" spans="1:4" x14ac:dyDescent="0.25">
      <c r="A43143">
        <v>43142</v>
      </c>
      <c r="B43143" t="s">
        <v>21653</v>
      </c>
      <c r="C43143" t="s">
        <v>71198</v>
      </c>
      <c r="D43143" t="str">
        <f t="shared" si="674"/>
        <v>נועם זושא גל עשת ד"ר</v>
      </c>
    </row>
    <row r="43144" spans="1:4" x14ac:dyDescent="0.25">
      <c r="A43144">
        <v>43143</v>
      </c>
      <c r="B43144" t="s">
        <v>21655</v>
      </c>
      <c r="C43144" t="s">
        <v>71199</v>
      </c>
      <c r="D43144" t="str">
        <f t="shared" si="674"/>
        <v>גיין פרציגר ולדמן</v>
      </c>
    </row>
    <row r="43145" spans="1:4" x14ac:dyDescent="0.25">
      <c r="A43145">
        <v>43144</v>
      </c>
      <c r="B43145" t="s">
        <v>21657</v>
      </c>
      <c r="C43145" t="s">
        <v>71200</v>
      </c>
      <c r="D43145" t="str">
        <f t="shared" si="674"/>
        <v>אלאן ג'ועבה ד"ר</v>
      </c>
    </row>
    <row r="43146" spans="1:4" x14ac:dyDescent="0.25">
      <c r="A43146">
        <v>43145</v>
      </c>
      <c r="B43146" t="s">
        <v>21659</v>
      </c>
      <c r="C43146" t="s">
        <v>71201</v>
      </c>
      <c r="D43146" t="str">
        <f t="shared" si="674"/>
        <v>מיטל גיל הנינה</v>
      </c>
    </row>
    <row r="43147" spans="1:4" x14ac:dyDescent="0.25">
      <c r="A43147">
        <v>43146</v>
      </c>
      <c r="B43147" t="s">
        <v>21661</v>
      </c>
      <c r="C43147" t="s">
        <v>71202</v>
      </c>
      <c r="D43147" t="str">
        <f t="shared" si="674"/>
        <v>דוד פיליפ דניאלד"ר</v>
      </c>
    </row>
    <row r="43148" spans="1:4" x14ac:dyDescent="0.25">
      <c r="A43148">
        <v>43147</v>
      </c>
      <c r="B43148" t="s">
        <v>21663</v>
      </c>
      <c r="C43148" t="s">
        <v>71203</v>
      </c>
      <c r="D43148" t="str">
        <f t="shared" si="674"/>
        <v>ורד )רוזה( עבאדא</v>
      </c>
    </row>
    <row r="43149" spans="1:4" x14ac:dyDescent="0.25">
      <c r="A43149">
        <v>43148</v>
      </c>
      <c r="B43149" t="s">
        <v>21665</v>
      </c>
      <c r="C43149" t="s">
        <v>71204</v>
      </c>
      <c r="D43149" t="str">
        <f t="shared" si="674"/>
        <v>מאינה מירייב</v>
      </c>
    </row>
    <row r="43150" spans="1:4" x14ac:dyDescent="0.25">
      <c r="A43150">
        <v>43149</v>
      </c>
      <c r="B43150" t="s">
        <v>21667</v>
      </c>
      <c r="C43150" t="s">
        <v>71205</v>
      </c>
      <c r="D43150" t="str">
        <f t="shared" si="674"/>
        <v>רחל אלישבע וואיינס</v>
      </c>
    </row>
    <row r="43151" spans="1:4" x14ac:dyDescent="0.25">
      <c r="A43151">
        <v>43150</v>
      </c>
      <c r="B43151" t="s">
        <v>21669</v>
      </c>
      <c r="C43151" t="s">
        <v>71206</v>
      </c>
      <c r="D43151" t="str">
        <f t="shared" si="674"/>
        <v>עירית חנה זלוזה</v>
      </c>
    </row>
    <row r="43152" spans="1:4" x14ac:dyDescent="0.25">
      <c r="A43152">
        <v>43151</v>
      </c>
      <c r="B43152" t="s">
        <v>21671</v>
      </c>
      <c r="C43152" t="s">
        <v>71207</v>
      </c>
      <c r="D43152" t="str">
        <f t="shared" si="674"/>
        <v>גולייטה כנדלקר</v>
      </c>
    </row>
    <row r="43153" spans="1:4" x14ac:dyDescent="0.25">
      <c r="A43153">
        <v>43152</v>
      </c>
      <c r="B43153" t="s">
        <v>21673</v>
      </c>
      <c r="C43153" t="s">
        <v>71208</v>
      </c>
      <c r="D43153" t="str">
        <f t="shared" si="674"/>
        <v>אחיקם-צבי סתתי-בשמי</v>
      </c>
    </row>
    <row r="43154" spans="1:4" x14ac:dyDescent="0.25">
      <c r="A43154">
        <v>43153</v>
      </c>
      <c r="B43154" t="s">
        <v>21675</v>
      </c>
      <c r="C43154" t="s">
        <v>71209</v>
      </c>
      <c r="D43154" t="str">
        <f t="shared" si="674"/>
        <v>זיוה סילביה טאוסי-מזרחי</v>
      </c>
    </row>
    <row r="43155" spans="1:4" x14ac:dyDescent="0.25">
      <c r="A43155">
        <v>43154</v>
      </c>
      <c r="B43155" t="s">
        <v>21677</v>
      </c>
      <c r="C43155" t="s">
        <v>71210</v>
      </c>
      <c r="D43155" t="str">
        <f t="shared" si="674"/>
        <v>שמחה נתן ברקינסקי</v>
      </c>
    </row>
    <row r="43156" spans="1:4" x14ac:dyDescent="0.25">
      <c r="A43156">
        <v>43155</v>
      </c>
      <c r="B43156" t="s">
        <v>21678</v>
      </c>
      <c r="C43156" t="s">
        <v>71211</v>
      </c>
      <c r="D43156" t="str">
        <f t="shared" si="674"/>
        <v>באנצ'אמלאק דוד שיפר</v>
      </c>
    </row>
    <row r="43157" spans="1:4" x14ac:dyDescent="0.25">
      <c r="A43157">
        <v>43156</v>
      </c>
      <c r="B43157" t="s">
        <v>21680</v>
      </c>
      <c r="C43157" t="s">
        <v>71212</v>
      </c>
      <c r="D43157" t="str">
        <f t="shared" si="674"/>
        <v>ווטה מרום-הראל</v>
      </c>
    </row>
    <row r="43158" spans="1:4" x14ac:dyDescent="0.25">
      <c r="A43158">
        <v>43157</v>
      </c>
      <c r="B43158" t="s">
        <v>21682</v>
      </c>
      <c r="C43158" t="s">
        <v>71213</v>
      </c>
      <c r="D43158" t="str">
        <f t="shared" si="674"/>
        <v>ליאור נחמה זימל</v>
      </c>
    </row>
    <row r="43159" spans="1:4" x14ac:dyDescent="0.25">
      <c r="A43159">
        <v>43158</v>
      </c>
      <c r="B43159" t="s">
        <v>21684</v>
      </c>
      <c r="C43159" t="s">
        <v>71214</v>
      </c>
      <c r="D43159" t="str">
        <f t="shared" si="674"/>
        <v>יצחק דוד רג'וון</v>
      </c>
    </row>
    <row r="43160" spans="1:4" x14ac:dyDescent="0.25">
      <c r="A43160">
        <v>43159</v>
      </c>
      <c r="B43160" t="s">
        <v>21686</v>
      </c>
      <c r="C43160" t="s">
        <v>71215</v>
      </c>
      <c r="D43160" t="str">
        <f t="shared" si="674"/>
        <v>שרה חן שוס</v>
      </c>
    </row>
    <row r="43161" spans="1:4" x14ac:dyDescent="0.25">
      <c r="A43161">
        <v>43160</v>
      </c>
      <c r="B43161" t="s">
        <v>21688</v>
      </c>
      <c r="C43161" t="s">
        <v>71216</v>
      </c>
      <c r="D43161" t="str">
        <f t="shared" si="674"/>
        <v>מיכאל ציון איייזקס</v>
      </c>
    </row>
    <row r="43162" spans="1:4" x14ac:dyDescent="0.25">
      <c r="A43162">
        <v>43161</v>
      </c>
      <c r="B43162" t="s">
        <v>21690</v>
      </c>
      <c r="C43162" t="s">
        <v>71217</v>
      </c>
      <c r="D43162" t="str">
        <f t="shared" si="674"/>
        <v>מאייסם טופלד</v>
      </c>
    </row>
    <row r="43163" spans="1:4" x14ac:dyDescent="0.25">
      <c r="A43163">
        <v>43162</v>
      </c>
      <c r="B43163" t="s">
        <v>21692</v>
      </c>
      <c r="C43163" t="s">
        <v>71218</v>
      </c>
      <c r="D43163" t="str">
        <f t="shared" si="674"/>
        <v>רסיל ליובושיץ</v>
      </c>
    </row>
    <row r="43164" spans="1:4" x14ac:dyDescent="0.25">
      <c r="A43164">
        <v>43163</v>
      </c>
      <c r="B43164" t="s">
        <v>21694</v>
      </c>
      <c r="C43164" t="s">
        <v>71219</v>
      </c>
      <c r="D43164" t="str">
        <f t="shared" si="674"/>
        <v>ג'ק יעקב בנבנשתי - כהן</v>
      </c>
    </row>
    <row r="43165" spans="1:4" x14ac:dyDescent="0.25">
      <c r="A43165">
        <v>43164</v>
      </c>
      <c r="B43165" t="s">
        <v>21696</v>
      </c>
      <c r="C43165" t="s">
        <v>71220</v>
      </c>
      <c r="D43165" t="str">
        <f t="shared" si="674"/>
        <v>אדל שולמית סילקוב</v>
      </c>
    </row>
    <row r="43166" spans="1:4" x14ac:dyDescent="0.25">
      <c r="A43166">
        <v>43165</v>
      </c>
      <c r="B43166" t="s">
        <v>21698</v>
      </c>
      <c r="C43166" t="s">
        <v>71221</v>
      </c>
      <c r="D43166" t="str">
        <f t="shared" si="674"/>
        <v>לילך נועה אמית רזין</v>
      </c>
    </row>
    <row r="43167" spans="1:4" x14ac:dyDescent="0.25">
      <c r="A43167">
        <v>43166</v>
      </c>
      <c r="B43167" t="s">
        <v>21700</v>
      </c>
      <c r="C43167" t="s">
        <v>71222</v>
      </c>
      <c r="D43167" t="str">
        <f t="shared" si="674"/>
        <v>אליה פידל אורפלי</v>
      </c>
    </row>
    <row r="43168" spans="1:4" x14ac:dyDescent="0.25">
      <c r="A43168">
        <v>43167</v>
      </c>
      <c r="B43168" t="s">
        <v>21702</v>
      </c>
      <c r="C43168" t="s">
        <v>71223</v>
      </c>
      <c r="D43168" t="str">
        <f t="shared" si="674"/>
        <v>ניצה בלומה מלדונדו</v>
      </c>
    </row>
    <row r="43169" spans="1:4" x14ac:dyDescent="0.25">
      <c r="A43169">
        <v>43168</v>
      </c>
      <c r="B43169" t="s">
        <v>21704</v>
      </c>
      <c r="C43169" t="s">
        <v>71224</v>
      </c>
      <c r="D43169" t="str">
        <f t="shared" si="674"/>
        <v>חיים שלמה מרדכי ברגוטין</v>
      </c>
    </row>
    <row r="43170" spans="1:4" x14ac:dyDescent="0.25">
      <c r="A43170">
        <v>43169</v>
      </c>
      <c r="B43170" t="s">
        <v>21706</v>
      </c>
      <c r="C43170" t="s">
        <v>71225</v>
      </c>
      <c r="D43170" t="str">
        <f t="shared" si="674"/>
        <v>מלי מלקאם לגו קדרוני</v>
      </c>
    </row>
    <row r="43171" spans="1:4" x14ac:dyDescent="0.25">
      <c r="A43171">
        <v>43170</v>
      </c>
      <c r="B43171" t="s">
        <v>21708</v>
      </c>
      <c r="C43171" t="s">
        <v>71226</v>
      </c>
      <c r="D43171" t="str">
        <f t="shared" si="674"/>
        <v>מירווארי צימרינג קסלסי</v>
      </c>
    </row>
    <row r="43172" spans="1:4" x14ac:dyDescent="0.25">
      <c r="A43172">
        <v>43171</v>
      </c>
      <c r="B43172" t="s">
        <v>21710</v>
      </c>
      <c r="C43172" t="s">
        <v>71227</v>
      </c>
      <c r="D43172" t="str">
        <f t="shared" si="674"/>
        <v>אוהד שלמה זהר-פרבר</v>
      </c>
    </row>
    <row r="43173" spans="1:4" x14ac:dyDescent="0.25">
      <c r="A43173">
        <v>43172</v>
      </c>
      <c r="B43173" t="s">
        <v>21712</v>
      </c>
      <c r="C43173" t="s">
        <v>71228</v>
      </c>
      <c r="D43173" t="str">
        <f t="shared" si="674"/>
        <v>ז'רמן-יפית טטיקשוולי</v>
      </c>
    </row>
    <row r="43174" spans="1:4" x14ac:dyDescent="0.25">
      <c r="A43174">
        <v>43173</v>
      </c>
      <c r="B43174" t="s">
        <v>21714</v>
      </c>
      <c r="C43174" t="s">
        <v>71229</v>
      </c>
      <c r="D43174" t="str">
        <f t="shared" si="674"/>
        <v>יואב עובד דרייכלינגר</v>
      </c>
    </row>
    <row r="43175" spans="1:4" x14ac:dyDescent="0.25">
      <c r="A43175">
        <v>43174</v>
      </c>
      <c r="B43175" t="s">
        <v>21716</v>
      </c>
      <c r="C43175" t="s">
        <v>71230</v>
      </c>
      <c r="D43175" t="str">
        <f t="shared" si="674"/>
        <v>רות רבקה אטדגי פריאנטה</v>
      </c>
    </row>
    <row r="43176" spans="1:4" x14ac:dyDescent="0.25">
      <c r="A43176">
        <v>43175</v>
      </c>
      <c r="B43176" t="s">
        <v>21718</v>
      </c>
      <c r="C43176" t="s">
        <v>71231</v>
      </c>
      <c r="D43176" t="str">
        <f t="shared" si="674"/>
        <v>יוכבד צירל טמייאט</v>
      </c>
    </row>
    <row r="43177" spans="1:4" x14ac:dyDescent="0.25">
      <c r="A43177">
        <v>43176</v>
      </c>
      <c r="B43177" t="s">
        <v>21720</v>
      </c>
      <c r="C43177" t="s">
        <v>71232</v>
      </c>
      <c r="D43177" t="str">
        <f t="shared" si="674"/>
        <v>אביטל מרים מגדלאני</v>
      </c>
    </row>
    <row r="43178" spans="1:4" x14ac:dyDescent="0.25">
      <c r="A43178">
        <v>43177</v>
      </c>
      <c r="B43178" t="s">
        <v>1528</v>
      </c>
      <c r="C43178" t="s">
        <v>71233</v>
      </c>
      <c r="D43178" t="str">
        <f t="shared" si="674"/>
        <v>עוזר אינגידה</v>
      </c>
    </row>
    <row r="43179" spans="1:4" x14ac:dyDescent="0.25">
      <c r="A43179">
        <v>43178</v>
      </c>
      <c r="B43179" t="s">
        <v>21723</v>
      </c>
      <c r="C43179" t="s">
        <v>71234</v>
      </c>
      <c r="D43179" t="str">
        <f t="shared" si="674"/>
        <v>זהבה זהבית קובליאקוב</v>
      </c>
    </row>
    <row r="43180" spans="1:4" x14ac:dyDescent="0.25">
      <c r="A43180">
        <v>43179</v>
      </c>
      <c r="B43180" t="s">
        <v>21725</v>
      </c>
      <c r="C43180" t="s">
        <v>71235</v>
      </c>
      <c r="D43180" t="str">
        <f t="shared" si="674"/>
        <v>נריק כהן חי</v>
      </c>
    </row>
    <row r="43181" spans="1:4" x14ac:dyDescent="0.25">
      <c r="A43181">
        <v>43180</v>
      </c>
      <c r="B43181" t="s">
        <v>21727</v>
      </c>
      <c r="C43181" t="s">
        <v>71236</v>
      </c>
      <c r="D43181" t="str">
        <f t="shared" si="674"/>
        <v>מעיין שמואל ברלין-דטנר</v>
      </c>
    </row>
    <row r="43182" spans="1:4" x14ac:dyDescent="0.25">
      <c r="A43182">
        <v>43181</v>
      </c>
      <c r="B43182" t="s">
        <v>21729</v>
      </c>
      <c r="C43182" t="s">
        <v>71237</v>
      </c>
      <c r="D43182" t="str">
        <f t="shared" si="674"/>
        <v>ברצ'קו רוחמה דהן-אלוש</v>
      </c>
    </row>
    <row r="43183" spans="1:4" x14ac:dyDescent="0.25">
      <c r="A43183">
        <v>43182</v>
      </c>
      <c r="B43183" t="s">
        <v>21731</v>
      </c>
      <c r="C43183" t="s">
        <v>71238</v>
      </c>
      <c r="D43183" t="str">
        <f t="shared" si="674"/>
        <v>אברהציין אורה משה-זדה</v>
      </c>
    </row>
    <row r="43184" spans="1:4" x14ac:dyDescent="0.25">
      <c r="A43184">
        <v>43183</v>
      </c>
      <c r="B43184" t="s">
        <v>21733</v>
      </c>
      <c r="C43184" t="s">
        <v>71239</v>
      </c>
      <c r="D43184" t="str">
        <f t="shared" si="674"/>
        <v>אריאל משה דקל שיקלר</v>
      </c>
    </row>
    <row r="43185" spans="1:4" x14ac:dyDescent="0.25">
      <c r="A43185">
        <v>43184</v>
      </c>
      <c r="B43185" t="s">
        <v>21735</v>
      </c>
      <c r="C43185" t="s">
        <v>71240</v>
      </c>
      <c r="D43185" t="str">
        <f t="shared" si="674"/>
        <v>יקאנה הרטנו</v>
      </c>
    </row>
    <row r="43186" spans="1:4" x14ac:dyDescent="0.25">
      <c r="A43186">
        <v>43185</v>
      </c>
      <c r="B43186" t="s">
        <v>21737</v>
      </c>
      <c r="C43186" t="s">
        <v>71241</v>
      </c>
      <c r="D43186" t="str">
        <f t="shared" si="674"/>
        <v>נלינה אור מדגר</v>
      </c>
    </row>
    <row r="43187" spans="1:4" x14ac:dyDescent="0.25">
      <c r="A43187">
        <v>43186</v>
      </c>
      <c r="B43187" t="s">
        <v>21739</v>
      </c>
      <c r="C43187" t="s">
        <v>71242</v>
      </c>
      <c r="D43187" t="str">
        <f t="shared" si="674"/>
        <v>ליעד חנניה מולדבסקי ד"ר</v>
      </c>
    </row>
    <row r="43188" spans="1:4" x14ac:dyDescent="0.25">
      <c r="A43188">
        <v>43187</v>
      </c>
      <c r="B43188" t="s">
        <v>21741</v>
      </c>
      <c r="C43188" t="s">
        <v>71243</v>
      </c>
      <c r="D43188" t="str">
        <f t="shared" si="674"/>
        <v>ברוניסל אל קאלעני</v>
      </c>
    </row>
    <row r="43189" spans="1:4" x14ac:dyDescent="0.25">
      <c r="A43189">
        <v>43188</v>
      </c>
      <c r="B43189" t="s">
        <v>21743</v>
      </c>
      <c r="C43189" t="s">
        <v>71244</v>
      </c>
      <c r="D43189" t="str">
        <f t="shared" si="674"/>
        <v>ערן עמנואל דורוסינסקי ד"ר</v>
      </c>
    </row>
    <row r="43190" spans="1:4" x14ac:dyDescent="0.25">
      <c r="A43190">
        <v>43189</v>
      </c>
      <c r="B43190" t="s">
        <v>21745</v>
      </c>
      <c r="C43190" t="s">
        <v>71245</v>
      </c>
      <c r="D43190" t="str">
        <f t="shared" si="674"/>
        <v>אורנן זאב סמרי דר</v>
      </c>
    </row>
    <row r="43191" spans="1:4" x14ac:dyDescent="0.25">
      <c r="A43191">
        <v>43190</v>
      </c>
      <c r="B43191" t="s">
        <v>21747</v>
      </c>
      <c r="C43191" t="s">
        <v>71246</v>
      </c>
      <c r="D43191" t="str">
        <f t="shared" si="674"/>
        <v>נילי נעמה דר' גוטגרץ</v>
      </c>
    </row>
    <row r="43192" spans="1:4" x14ac:dyDescent="0.25">
      <c r="A43192">
        <v>43191</v>
      </c>
      <c r="B43192" t="s">
        <v>21749</v>
      </c>
      <c r="C43192" t="s">
        <v>71247</v>
      </c>
      <c r="D43192" t="str">
        <f t="shared" si="674"/>
        <v>אריאל נריה מירלשוולי</v>
      </c>
    </row>
    <row r="43193" spans="1:4" x14ac:dyDescent="0.25">
      <c r="A43193">
        <v>43192</v>
      </c>
      <c r="B43193" t="s">
        <v>21751</v>
      </c>
      <c r="C43193" t="s">
        <v>71248</v>
      </c>
      <c r="D43193" t="str">
        <f t="shared" si="674"/>
        <v>איילה איילנש בן קליפה</v>
      </c>
    </row>
    <row r="43194" spans="1:4" x14ac:dyDescent="0.25">
      <c r="A43194">
        <v>43193</v>
      </c>
      <c r="B43194" t="s">
        <v>21753</v>
      </c>
      <c r="C43194" t="s">
        <v>71249</v>
      </c>
      <c r="D43194" t="str">
        <f t="shared" si="674"/>
        <v>יפה חן אדגאג'</v>
      </c>
    </row>
    <row r="43195" spans="1:4" x14ac:dyDescent="0.25">
      <c r="A43195">
        <v>43194</v>
      </c>
      <c r="B43195" t="s">
        <v>21755</v>
      </c>
      <c r="C43195" t="s">
        <v>71250</v>
      </c>
      <c r="D43195" t="str">
        <f t="shared" si="674"/>
        <v>ענבר חן סנרטיג</v>
      </c>
    </row>
    <row r="43196" spans="1:4" x14ac:dyDescent="0.25">
      <c r="A43196">
        <v>43195</v>
      </c>
      <c r="B43196" t="s">
        <v>21757</v>
      </c>
      <c r="C43196" t="s">
        <v>71251</v>
      </c>
      <c r="D43196" t="str">
        <f t="shared" si="674"/>
        <v>אביתר שלמה יופיס</v>
      </c>
    </row>
    <row r="43197" spans="1:4" x14ac:dyDescent="0.25">
      <c r="A43197">
        <v>43196</v>
      </c>
      <c r="B43197" t="s">
        <v>21759</v>
      </c>
      <c r="C43197" t="s">
        <v>71252</v>
      </c>
      <c r="D43197" t="str">
        <f t="shared" si="674"/>
        <v>גיא דוד לזרוביץ ד"ר</v>
      </c>
    </row>
    <row r="43198" spans="1:4" x14ac:dyDescent="0.25">
      <c r="A43198">
        <v>43197</v>
      </c>
      <c r="B43198" t="s">
        <v>21761</v>
      </c>
      <c r="C43198" t="s">
        <v>71253</v>
      </c>
      <c r="D43198" t="str">
        <f t="shared" si="674"/>
        <v>אתיאל צבי קוסשווילי</v>
      </c>
    </row>
    <row r="43199" spans="1:4" x14ac:dyDescent="0.25">
      <c r="A43199">
        <v>43198</v>
      </c>
      <c r="B43199" t="s">
        <v>21763</v>
      </c>
      <c r="C43199" t="s">
        <v>71254</v>
      </c>
      <c r="D43199" t="str">
        <f t="shared" si="674"/>
        <v>דפני רות כחלני</v>
      </c>
    </row>
    <row r="43200" spans="1:4" x14ac:dyDescent="0.25">
      <c r="A43200">
        <v>43199</v>
      </c>
      <c r="B43200" t="s">
        <v>21765</v>
      </c>
      <c r="C43200" t="s">
        <v>71255</v>
      </c>
      <c r="D43200" t="str">
        <f t="shared" si="674"/>
        <v>יצחק אמיתי טלר פרופ'</v>
      </c>
    </row>
    <row r="43201" spans="1:4" x14ac:dyDescent="0.25">
      <c r="A43201">
        <v>43200</v>
      </c>
      <c r="B43201" t="s">
        <v>21767</v>
      </c>
      <c r="C43201" t="s">
        <v>71256</v>
      </c>
      <c r="D43201" t="str">
        <f t="shared" si="674"/>
        <v>צפורה פייגא קויטמן</v>
      </c>
    </row>
    <row r="43202" spans="1:4" x14ac:dyDescent="0.25">
      <c r="A43202">
        <v>43201</v>
      </c>
      <c r="B43202" t="s">
        <v>21769</v>
      </c>
      <c r="C43202" t="s">
        <v>71257</v>
      </c>
      <c r="D43202" t="str">
        <f t="shared" si="674"/>
        <v>זיין אובדנו</v>
      </c>
    </row>
    <row r="43203" spans="1:4" x14ac:dyDescent="0.25">
      <c r="A43203">
        <v>43202</v>
      </c>
      <c r="B43203" t="s">
        <v>21771</v>
      </c>
      <c r="C43203" t="s">
        <v>71258</v>
      </c>
      <c r="D43203" t="str">
        <f t="shared" ref="D43203:D43266" si="675">B43203&amp;" "&amp;C43203</f>
        <v>שובה רידר</v>
      </c>
    </row>
    <row r="43204" spans="1:4" x14ac:dyDescent="0.25">
      <c r="A43204">
        <v>43203</v>
      </c>
      <c r="B43204" t="s">
        <v>21773</v>
      </c>
      <c r="C43204" t="s">
        <v>71259</v>
      </c>
      <c r="D43204" t="str">
        <f t="shared" si="675"/>
        <v>לביניה אלינה אלחמיד</v>
      </c>
    </row>
    <row r="43205" spans="1:4" x14ac:dyDescent="0.25">
      <c r="A43205">
        <v>43204</v>
      </c>
      <c r="B43205" t="s">
        <v>21775</v>
      </c>
      <c r="C43205" t="s">
        <v>71260</v>
      </c>
      <c r="D43205" t="str">
        <f t="shared" si="675"/>
        <v>אלינעם הררי רפול</v>
      </c>
    </row>
    <row r="43206" spans="1:4" x14ac:dyDescent="0.25">
      <c r="A43206">
        <v>43205</v>
      </c>
      <c r="B43206" t="s">
        <v>21777</v>
      </c>
      <c r="C43206" t="s">
        <v>71261</v>
      </c>
      <c r="D43206" t="str">
        <f t="shared" si="675"/>
        <v>גטהיו ארמה חסין</v>
      </c>
    </row>
    <row r="43207" spans="1:4" x14ac:dyDescent="0.25">
      <c r="A43207">
        <v>43206</v>
      </c>
      <c r="B43207" t="s">
        <v>21779</v>
      </c>
      <c r="C43207" t="s">
        <v>71262</v>
      </c>
      <c r="D43207" t="str">
        <f t="shared" si="675"/>
        <v>בלימה פחמאווי</v>
      </c>
    </row>
    <row r="43208" spans="1:4" x14ac:dyDescent="0.25">
      <c r="A43208">
        <v>43207</v>
      </c>
      <c r="B43208" t="s">
        <v>21781</v>
      </c>
      <c r="C43208" t="s">
        <v>71263</v>
      </c>
      <c r="D43208" t="str">
        <f t="shared" si="675"/>
        <v>קלרה הנריט סמריק</v>
      </c>
    </row>
    <row r="43209" spans="1:4" x14ac:dyDescent="0.25">
      <c r="A43209">
        <v>43208</v>
      </c>
      <c r="B43209" t="s">
        <v>21783</v>
      </c>
      <c r="C43209" t="s">
        <v>71264</v>
      </c>
      <c r="D43209" t="str">
        <f t="shared" si="675"/>
        <v>דב דוד מרק אדגואיצו</v>
      </c>
    </row>
    <row r="43210" spans="1:4" x14ac:dyDescent="0.25">
      <c r="A43210">
        <v>43209</v>
      </c>
      <c r="B43210" t="s">
        <v>21785</v>
      </c>
      <c r="C43210" t="s">
        <v>71265</v>
      </c>
      <c r="D43210" t="str">
        <f t="shared" si="675"/>
        <v>שיראל בירציקו סיידן</v>
      </c>
    </row>
    <row r="43211" spans="1:4" x14ac:dyDescent="0.25">
      <c r="A43211">
        <v>43210</v>
      </c>
      <c r="B43211" t="s">
        <v>21787</v>
      </c>
      <c r="C43211" t="s">
        <v>71266</v>
      </c>
      <c r="D43211" t="str">
        <f t="shared" si="675"/>
        <v>הרי-צבי ברויניצר</v>
      </c>
    </row>
    <row r="43212" spans="1:4" x14ac:dyDescent="0.25">
      <c r="A43212">
        <v>43211</v>
      </c>
      <c r="B43212" t="s">
        <v>21789</v>
      </c>
      <c r="C43212" t="s">
        <v>71267</v>
      </c>
      <c r="D43212" t="str">
        <f t="shared" si="675"/>
        <v>בת-אל שלומית שחר ויצמן</v>
      </c>
    </row>
    <row r="43213" spans="1:4" x14ac:dyDescent="0.25">
      <c r="A43213">
        <v>43212</v>
      </c>
      <c r="B43213" t="s">
        <v>21791</v>
      </c>
      <c r="C43213" t="s">
        <v>71268</v>
      </c>
      <c r="D43213" t="str">
        <f t="shared" si="675"/>
        <v>נחמן דור יעקב מחני</v>
      </c>
    </row>
    <row r="43214" spans="1:4" x14ac:dyDescent="0.25">
      <c r="A43214">
        <v>43213</v>
      </c>
      <c r="B43214" t="s">
        <v>21793</v>
      </c>
      <c r="C43214" t="s">
        <v>71269</v>
      </c>
      <c r="D43214" t="str">
        <f t="shared" si="675"/>
        <v>רחל אורנה אידלמן אוחנה</v>
      </c>
    </row>
    <row r="43215" spans="1:4" x14ac:dyDescent="0.25">
      <c r="A43215">
        <v>43214</v>
      </c>
      <c r="B43215" t="s">
        <v>21795</v>
      </c>
      <c r="C43215" t="s">
        <v>71270</v>
      </c>
      <c r="D43215" t="str">
        <f t="shared" si="675"/>
        <v>אורנית אורטל הר- אבן</v>
      </c>
    </row>
    <row r="43216" spans="1:4" x14ac:dyDescent="0.25">
      <c r="A43216">
        <v>43215</v>
      </c>
      <c r="B43216" t="s">
        <v>21797</v>
      </c>
      <c r="C43216" t="s">
        <v>71271</v>
      </c>
      <c r="D43216" t="str">
        <f t="shared" si="675"/>
        <v>סימה סימון מיכאלסון</v>
      </c>
    </row>
    <row r="43217" spans="1:4" x14ac:dyDescent="0.25">
      <c r="A43217">
        <v>43216</v>
      </c>
      <c r="B43217" t="s">
        <v>726</v>
      </c>
      <c r="C43217" t="s">
        <v>71272</v>
      </c>
      <c r="D43217" t="str">
        <f t="shared" si="675"/>
        <v>גזית רויטמן קנתור</v>
      </c>
    </row>
    <row r="43218" spans="1:4" x14ac:dyDescent="0.25">
      <c r="A43218">
        <v>43217</v>
      </c>
      <c r="B43218" t="s">
        <v>21800</v>
      </c>
      <c r="C43218" t="s">
        <v>71273</v>
      </c>
      <c r="D43218" t="str">
        <f t="shared" si="675"/>
        <v>שרית-שרה ברטל גולדצבייג</v>
      </c>
    </row>
    <row r="43219" spans="1:4" x14ac:dyDescent="0.25">
      <c r="A43219">
        <v>43218</v>
      </c>
      <c r="B43219" t="s">
        <v>21802</v>
      </c>
      <c r="C43219" t="s">
        <v>71274</v>
      </c>
      <c r="D43219" t="str">
        <f t="shared" si="675"/>
        <v>ניצן )נסים( רולבין</v>
      </c>
    </row>
    <row r="43220" spans="1:4" x14ac:dyDescent="0.25">
      <c r="A43220">
        <v>43219</v>
      </c>
      <c r="B43220" t="s">
        <v>21804</v>
      </c>
      <c r="C43220" t="s">
        <v>71275</v>
      </c>
      <c r="D43220" t="str">
        <f t="shared" si="675"/>
        <v>נעה אילה גרסטמן</v>
      </c>
    </row>
    <row r="43221" spans="1:4" x14ac:dyDescent="0.25">
      <c r="A43221">
        <v>43220</v>
      </c>
      <c r="B43221" t="s">
        <v>21806</v>
      </c>
      <c r="C43221" t="s">
        <v>71276</v>
      </c>
      <c r="D43221" t="str">
        <f t="shared" si="675"/>
        <v>מלאני לירז רוזנברג (שפירו)</v>
      </c>
    </row>
    <row r="43222" spans="1:4" x14ac:dyDescent="0.25">
      <c r="A43222">
        <v>43221</v>
      </c>
      <c r="B43222" t="s">
        <v>21808</v>
      </c>
      <c r="C43222" t="s">
        <v>71277</v>
      </c>
      <c r="D43222" t="str">
        <f t="shared" si="675"/>
        <v>יותם הרי באשירי</v>
      </c>
    </row>
    <row r="43223" spans="1:4" x14ac:dyDescent="0.25">
      <c r="A43223">
        <v>43222</v>
      </c>
      <c r="B43223" t="s">
        <v>21810</v>
      </c>
      <c r="C43223" t="s">
        <v>71278</v>
      </c>
      <c r="D43223" t="str">
        <f t="shared" si="675"/>
        <v>מיכל נעמה ניטוקר</v>
      </c>
    </row>
    <row r="43224" spans="1:4" x14ac:dyDescent="0.25">
      <c r="A43224">
        <v>43223</v>
      </c>
      <c r="B43224" t="s">
        <v>21812</v>
      </c>
      <c r="C43224" t="s">
        <v>71279</v>
      </c>
      <c r="D43224" t="str">
        <f t="shared" si="675"/>
        <v>עמוס גבריאל אליעזר קאופמן-כהן</v>
      </c>
    </row>
    <row r="43225" spans="1:4" x14ac:dyDescent="0.25">
      <c r="A43225">
        <v>43224</v>
      </c>
      <c r="B43225" t="s">
        <v>21814</v>
      </c>
      <c r="C43225" t="s">
        <v>71280</v>
      </c>
      <c r="D43225" t="str">
        <f t="shared" si="675"/>
        <v>לי-עד קפלינסקי זיל</v>
      </c>
    </row>
    <row r="43226" spans="1:4" x14ac:dyDescent="0.25">
      <c r="A43226">
        <v>43225</v>
      </c>
      <c r="B43226" t="s">
        <v>21816</v>
      </c>
      <c r="C43226" t="s">
        <v>71281</v>
      </c>
      <c r="D43226" t="str">
        <f t="shared" si="675"/>
        <v>מאיר אהרן פיינשטיין בובר</v>
      </c>
    </row>
    <row r="43227" spans="1:4" x14ac:dyDescent="0.25">
      <c r="A43227">
        <v>43226</v>
      </c>
      <c r="B43227" t="s">
        <v>21818</v>
      </c>
      <c r="C43227" t="s">
        <v>71282</v>
      </c>
      <c r="D43227" t="str">
        <f t="shared" si="675"/>
        <v>משה יהודה אראבוב</v>
      </c>
    </row>
    <row r="43228" spans="1:4" x14ac:dyDescent="0.25">
      <c r="A43228">
        <v>43227</v>
      </c>
      <c r="B43228" t="s">
        <v>21820</v>
      </c>
      <c r="C43228" t="s">
        <v>71283</v>
      </c>
      <c r="D43228" t="str">
        <f t="shared" si="675"/>
        <v>מען כתן</v>
      </c>
    </row>
    <row r="43229" spans="1:4" x14ac:dyDescent="0.25">
      <c r="A43229">
        <v>43228</v>
      </c>
      <c r="B43229" t="s">
        <v>21822</v>
      </c>
      <c r="C43229" t="s">
        <v>71284</v>
      </c>
      <c r="D43229" t="str">
        <f t="shared" si="675"/>
        <v>אסרבב אפרת ברק בילאוס</v>
      </c>
    </row>
    <row r="43230" spans="1:4" x14ac:dyDescent="0.25">
      <c r="A43230">
        <v>43229</v>
      </c>
      <c r="B43230" t="s">
        <v>21824</v>
      </c>
      <c r="C43230" t="s">
        <v>71285</v>
      </c>
      <c r="D43230" t="str">
        <f t="shared" si="675"/>
        <v>לוי לידור יצחק-לוי</v>
      </c>
    </row>
    <row r="43231" spans="1:4" x14ac:dyDescent="0.25">
      <c r="A43231">
        <v>43230</v>
      </c>
      <c r="B43231" t="s">
        <v>21826</v>
      </c>
      <c r="C43231" t="s">
        <v>71286</v>
      </c>
      <c r="D43231" t="str">
        <f t="shared" si="675"/>
        <v>צבאח חוכא</v>
      </c>
    </row>
    <row r="43232" spans="1:4" x14ac:dyDescent="0.25">
      <c r="A43232">
        <v>43231</v>
      </c>
      <c r="B43232" t="s">
        <v>21828</v>
      </c>
      <c r="C43232" t="s">
        <v>71287</v>
      </c>
      <c r="D43232" t="str">
        <f t="shared" si="675"/>
        <v>עדי רבקה דר' ברזינסקי</v>
      </c>
    </row>
    <row r="43233" spans="1:4" x14ac:dyDescent="0.25">
      <c r="A43233">
        <v>43232</v>
      </c>
      <c r="B43233" t="s">
        <v>21830</v>
      </c>
      <c r="C43233" t="s">
        <v>71288</v>
      </c>
      <c r="D43233" t="str">
        <f t="shared" si="675"/>
        <v>מרדכי ירון רבליס</v>
      </c>
    </row>
    <row r="43234" spans="1:4" x14ac:dyDescent="0.25">
      <c r="A43234">
        <v>43233</v>
      </c>
      <c r="B43234" t="s">
        <v>21832</v>
      </c>
      <c r="C43234" t="s">
        <v>71289</v>
      </c>
      <c r="D43234" t="str">
        <f t="shared" si="675"/>
        <v>הייזל שניוס ד"ר</v>
      </c>
    </row>
    <row r="43235" spans="1:4" x14ac:dyDescent="0.25">
      <c r="A43235">
        <v>43234</v>
      </c>
      <c r="B43235" t="s">
        <v>21834</v>
      </c>
      <c r="C43235" t="s">
        <v>71290</v>
      </c>
      <c r="D43235" t="str">
        <f t="shared" si="675"/>
        <v>אנבסה גולדמן-קיס</v>
      </c>
    </row>
    <row r="43236" spans="1:4" x14ac:dyDescent="0.25">
      <c r="A43236">
        <v>43235</v>
      </c>
      <c r="B43236" t="s">
        <v>21836</v>
      </c>
      <c r="C43236" t="s">
        <v>71291</v>
      </c>
      <c r="D43236" t="str">
        <f t="shared" si="675"/>
        <v>ניר שמעון דוח-חבני</v>
      </c>
    </row>
    <row r="43237" spans="1:4" x14ac:dyDescent="0.25">
      <c r="A43237">
        <v>43236</v>
      </c>
      <c r="B43237" t="s">
        <v>21838</v>
      </c>
      <c r="C43237" t="s">
        <v>71292</v>
      </c>
      <c r="D43237" t="str">
        <f t="shared" si="675"/>
        <v>אלישיב ישראל רופמו</v>
      </c>
    </row>
    <row r="43238" spans="1:4" x14ac:dyDescent="0.25">
      <c r="A43238">
        <v>43237</v>
      </c>
      <c r="B43238" t="s">
        <v>21840</v>
      </c>
      <c r="C43238" t="s">
        <v>71293</v>
      </c>
      <c r="D43238" t="str">
        <f t="shared" si="675"/>
        <v>שיילה פורוסטמיאן</v>
      </c>
    </row>
    <row r="43239" spans="1:4" x14ac:dyDescent="0.25">
      <c r="A43239">
        <v>43238</v>
      </c>
      <c r="B43239" t="s">
        <v>21842</v>
      </c>
      <c r="C43239" t="s">
        <v>71294</v>
      </c>
      <c r="D43239" t="str">
        <f t="shared" si="675"/>
        <v>ליאם אברהם טמנוגרדסקי</v>
      </c>
    </row>
    <row r="43240" spans="1:4" x14ac:dyDescent="0.25">
      <c r="A43240">
        <v>43239</v>
      </c>
      <c r="B43240" t="s">
        <v>21844</v>
      </c>
      <c r="C43240" t="s">
        <v>71295</v>
      </c>
      <c r="D43240" t="str">
        <f t="shared" si="675"/>
        <v>אלישבע אליזבת שטיינר שכורי</v>
      </c>
    </row>
    <row r="43241" spans="1:4" x14ac:dyDescent="0.25">
      <c r="A43241">
        <v>43240</v>
      </c>
      <c r="B43241" t="s">
        <v>21846</v>
      </c>
      <c r="C43241" t="s">
        <v>71296</v>
      </c>
      <c r="D43241" t="str">
        <f t="shared" si="675"/>
        <v>ירדן מיכאל עואדייה</v>
      </c>
    </row>
    <row r="43242" spans="1:4" x14ac:dyDescent="0.25">
      <c r="A43242">
        <v>43241</v>
      </c>
      <c r="B43242" t="s">
        <v>21848</v>
      </c>
      <c r="C43242" t="s">
        <v>71297</v>
      </c>
      <c r="D43242" t="str">
        <f t="shared" si="675"/>
        <v>קרולין רחל קייט גלוז</v>
      </c>
    </row>
    <row r="43243" spans="1:4" x14ac:dyDescent="0.25">
      <c r="A43243">
        <v>43242</v>
      </c>
      <c r="B43243" t="s">
        <v>21850</v>
      </c>
      <c r="C43243" t="s">
        <v>71298</v>
      </c>
      <c r="D43243" t="str">
        <f t="shared" si="675"/>
        <v>גלי איישו צ'רניבסקיה</v>
      </c>
    </row>
    <row r="43244" spans="1:4" x14ac:dyDescent="0.25">
      <c r="A43244">
        <v>43243</v>
      </c>
      <c r="B43244" t="s">
        <v>21852</v>
      </c>
      <c r="C43244" t="s">
        <v>71299</v>
      </c>
      <c r="D43244" t="str">
        <f t="shared" si="675"/>
        <v>סנאיי ביזינצ'וק</v>
      </c>
    </row>
    <row r="43245" spans="1:4" x14ac:dyDescent="0.25">
      <c r="A43245">
        <v>43244</v>
      </c>
      <c r="B43245" t="s">
        <v>21854</v>
      </c>
      <c r="C43245" t="s">
        <v>71300</v>
      </c>
      <c r="D43245" t="str">
        <f t="shared" si="675"/>
        <v>לאה לריסה בורבן</v>
      </c>
    </row>
    <row r="43246" spans="1:4" x14ac:dyDescent="0.25">
      <c r="A43246">
        <v>43245</v>
      </c>
      <c r="B43246" t="s">
        <v>21856</v>
      </c>
      <c r="C43246" t="s">
        <v>71301</v>
      </c>
      <c r="D43246" t="str">
        <f t="shared" si="675"/>
        <v>מיכל-לסק דובגופולי</v>
      </c>
    </row>
    <row r="43247" spans="1:4" x14ac:dyDescent="0.25">
      <c r="A43247">
        <v>43246</v>
      </c>
      <c r="B43247" t="s">
        <v>21858</v>
      </c>
      <c r="C43247" t="s">
        <v>71302</v>
      </c>
      <c r="D43247" t="str">
        <f t="shared" si="675"/>
        <v>אנגילה בנדיט שבת</v>
      </c>
    </row>
    <row r="43248" spans="1:4" x14ac:dyDescent="0.25">
      <c r="A43248">
        <v>43247</v>
      </c>
      <c r="B43248" t="s">
        <v>21860</v>
      </c>
      <c r="C43248" t="s">
        <v>71303</v>
      </c>
      <c r="D43248" t="str">
        <f t="shared" si="675"/>
        <v>נטעלי שראלה נחמני ד"ר</v>
      </c>
    </row>
    <row r="43249" spans="1:4" x14ac:dyDescent="0.25">
      <c r="A43249">
        <v>43248</v>
      </c>
      <c r="B43249" t="s">
        <v>21862</v>
      </c>
      <c r="C43249" t="s">
        <v>71304</v>
      </c>
      <c r="D43249" t="str">
        <f t="shared" si="675"/>
        <v>מרדכי שלמה בלוסטצקי</v>
      </c>
    </row>
    <row r="43250" spans="1:4" x14ac:dyDescent="0.25">
      <c r="A43250">
        <v>43249</v>
      </c>
      <c r="B43250" t="s">
        <v>21864</v>
      </c>
      <c r="C43250" t="s">
        <v>71305</v>
      </c>
      <c r="D43250" t="str">
        <f t="shared" si="675"/>
        <v>אור אורלי דגטרב</v>
      </c>
    </row>
    <row r="43251" spans="1:4" x14ac:dyDescent="0.25">
      <c r="A43251">
        <v>43250</v>
      </c>
      <c r="B43251" t="s">
        <v>21866</v>
      </c>
      <c r="C43251" t="s">
        <v>71306</v>
      </c>
      <c r="D43251" t="str">
        <f t="shared" si="675"/>
        <v>נעמה רבקה אסטרמן</v>
      </c>
    </row>
    <row r="43252" spans="1:4" x14ac:dyDescent="0.25">
      <c r="A43252">
        <v>43251</v>
      </c>
      <c r="B43252" t="s">
        <v>21868</v>
      </c>
      <c r="C43252" t="s">
        <v>71307</v>
      </c>
      <c r="D43252" t="str">
        <f t="shared" si="675"/>
        <v>קוריבצ'או חנה בין דניוו</v>
      </c>
    </row>
    <row r="43253" spans="1:4" x14ac:dyDescent="0.25">
      <c r="A43253">
        <v>43252</v>
      </c>
      <c r="B43253" t="s">
        <v>21870</v>
      </c>
      <c r="C43253" t="s">
        <v>71308</v>
      </c>
      <c r="D43253" t="str">
        <f t="shared" si="675"/>
        <v>עינאא מרום טל</v>
      </c>
    </row>
    <row r="43254" spans="1:4" x14ac:dyDescent="0.25">
      <c r="A43254">
        <v>43253</v>
      </c>
      <c r="B43254" t="s">
        <v>21872</v>
      </c>
      <c r="C43254" t="s">
        <v>71309</v>
      </c>
      <c r="D43254" t="str">
        <f t="shared" si="675"/>
        <v>דרג'יה אזרניקוב</v>
      </c>
    </row>
    <row r="43255" spans="1:4" x14ac:dyDescent="0.25">
      <c r="A43255">
        <v>43254</v>
      </c>
      <c r="B43255" t="s">
        <v>21874</v>
      </c>
      <c r="C43255" t="s">
        <v>71310</v>
      </c>
      <c r="D43255" t="str">
        <f t="shared" si="675"/>
        <v>עדי עדה אל זחאלקה</v>
      </c>
    </row>
    <row r="43256" spans="1:4" x14ac:dyDescent="0.25">
      <c r="A43256">
        <v>43255</v>
      </c>
      <c r="B43256" t="s">
        <v>21875</v>
      </c>
      <c r="C43256" t="s">
        <v>71311</v>
      </c>
      <c r="D43256" t="str">
        <f t="shared" si="675"/>
        <v>תמיר יוגב פרי-לרר</v>
      </c>
    </row>
    <row r="43257" spans="1:4" x14ac:dyDescent="0.25">
      <c r="A43257">
        <v>43256</v>
      </c>
      <c r="B43257" t="s">
        <v>21877</v>
      </c>
      <c r="C43257" t="s">
        <v>71312</v>
      </c>
      <c r="D43257" t="str">
        <f t="shared" si="675"/>
        <v>עלי אברהם גורדוני</v>
      </c>
    </row>
    <row r="43258" spans="1:4" x14ac:dyDescent="0.25">
      <c r="A43258">
        <v>43257</v>
      </c>
      <c r="B43258" t="s">
        <v>21879</v>
      </c>
      <c r="C43258" t="s">
        <v>71313</v>
      </c>
      <c r="D43258" t="str">
        <f t="shared" si="675"/>
        <v>דניאל לואיז פלדביין</v>
      </c>
    </row>
    <row r="43259" spans="1:4" x14ac:dyDescent="0.25">
      <c r="A43259">
        <v>43258</v>
      </c>
      <c r="B43259" t="s">
        <v>21881</v>
      </c>
      <c r="C43259" t="s">
        <v>71314</v>
      </c>
      <c r="D43259" t="str">
        <f t="shared" si="675"/>
        <v>פאולינה פורים יונגרמן טהל</v>
      </c>
    </row>
    <row r="43260" spans="1:4" x14ac:dyDescent="0.25">
      <c r="A43260">
        <v>43259</v>
      </c>
      <c r="B43260" t="s">
        <v>21883</v>
      </c>
      <c r="C43260" t="s">
        <v>71315</v>
      </c>
      <c r="D43260" t="str">
        <f t="shared" si="675"/>
        <v>אלרועי ספיטניצקיה</v>
      </c>
    </row>
    <row r="43261" spans="1:4" x14ac:dyDescent="0.25">
      <c r="A43261">
        <v>43260</v>
      </c>
      <c r="B43261" t="s">
        <v>21885</v>
      </c>
      <c r="C43261" t="s">
        <v>71316</v>
      </c>
      <c r="D43261" t="str">
        <f t="shared" si="675"/>
        <v>אלכסנדר מרדכי שביב-שני</v>
      </c>
    </row>
    <row r="43262" spans="1:4" x14ac:dyDescent="0.25">
      <c r="A43262">
        <v>43261</v>
      </c>
      <c r="B43262" t="s">
        <v>21887</v>
      </c>
      <c r="C43262" t="s">
        <v>71317</v>
      </c>
      <c r="D43262" t="str">
        <f t="shared" si="675"/>
        <v>איריס גילמור סואעיד</v>
      </c>
    </row>
    <row r="43263" spans="1:4" x14ac:dyDescent="0.25">
      <c r="A43263">
        <v>43262</v>
      </c>
      <c r="B43263" t="s">
        <v>21889</v>
      </c>
      <c r="C43263" t="s">
        <v>71318</v>
      </c>
      <c r="D43263" t="str">
        <f t="shared" si="675"/>
        <v>דור יחיה יארילצ'נקו</v>
      </c>
    </row>
    <row r="43264" spans="1:4" x14ac:dyDescent="0.25">
      <c r="A43264">
        <v>43263</v>
      </c>
      <c r="B43264" t="s">
        <v>21891</v>
      </c>
      <c r="C43264" t="s">
        <v>71319</v>
      </c>
      <c r="D43264" t="str">
        <f t="shared" si="675"/>
        <v>יבגנייה בוך לויתן</v>
      </c>
    </row>
    <row r="43265" spans="1:4" x14ac:dyDescent="0.25">
      <c r="A43265">
        <v>43264</v>
      </c>
      <c r="B43265" t="s">
        <v>21893</v>
      </c>
      <c r="C43265" t="s">
        <v>71320</v>
      </c>
      <c r="D43265" t="str">
        <f t="shared" si="675"/>
        <v>מגי מרגלית גירשטיין</v>
      </c>
    </row>
    <row r="43266" spans="1:4" x14ac:dyDescent="0.25">
      <c r="A43266">
        <v>43265</v>
      </c>
      <c r="B43266" t="s">
        <v>21895</v>
      </c>
      <c r="C43266" t="s">
        <v>71321</v>
      </c>
      <c r="D43266" t="str">
        <f t="shared" si="675"/>
        <v>פורים דיין - משה</v>
      </c>
    </row>
    <row r="43267" spans="1:4" x14ac:dyDescent="0.25">
      <c r="A43267">
        <v>43266</v>
      </c>
      <c r="B43267" t="s">
        <v>21897</v>
      </c>
      <c r="C43267" t="s">
        <v>71322</v>
      </c>
      <c r="D43267" t="str">
        <f t="shared" ref="D43267:D43330" si="676">B43267&amp;" "&amp;C43267</f>
        <v>אורי מקס סופר-גרוך</v>
      </c>
    </row>
    <row r="43268" spans="1:4" x14ac:dyDescent="0.25">
      <c r="A43268">
        <v>43267</v>
      </c>
      <c r="B43268" t="s">
        <v>21899</v>
      </c>
      <c r="C43268" t="s">
        <v>71323</v>
      </c>
      <c r="D43268" t="str">
        <f t="shared" si="676"/>
        <v>דור שלמה גודז</v>
      </c>
    </row>
    <row r="43269" spans="1:4" x14ac:dyDescent="0.25">
      <c r="A43269">
        <v>43268</v>
      </c>
      <c r="B43269" t="s">
        <v>21901</v>
      </c>
      <c r="C43269" t="s">
        <v>71324</v>
      </c>
      <c r="D43269" t="str">
        <f t="shared" si="676"/>
        <v>ירון יונה בלבירסקי</v>
      </c>
    </row>
    <row r="43270" spans="1:4" x14ac:dyDescent="0.25">
      <c r="A43270">
        <v>43269</v>
      </c>
      <c r="B43270" t="s">
        <v>21903</v>
      </c>
      <c r="C43270" t="s">
        <v>71325</v>
      </c>
      <c r="D43270" t="str">
        <f t="shared" si="676"/>
        <v>שלמה ז"ל חיות-מן</v>
      </c>
    </row>
    <row r="43271" spans="1:4" x14ac:dyDescent="0.25">
      <c r="A43271">
        <v>43270</v>
      </c>
      <c r="B43271" t="s">
        <v>21905</v>
      </c>
      <c r="C43271" t="s">
        <v>71326</v>
      </c>
      <c r="D43271" t="str">
        <f t="shared" si="676"/>
        <v>נדב אלחנן דוד שטיינברג</v>
      </c>
    </row>
    <row r="43272" spans="1:4" x14ac:dyDescent="0.25">
      <c r="A43272">
        <v>43271</v>
      </c>
      <c r="B43272" t="s">
        <v>21907</v>
      </c>
      <c r="C43272" t="s">
        <v>71327</v>
      </c>
      <c r="D43272" t="str">
        <f t="shared" si="676"/>
        <v>אסתר אלה ברגובוי ד"ר</v>
      </c>
    </row>
    <row r="43273" spans="1:4" x14ac:dyDescent="0.25">
      <c r="A43273">
        <v>43272</v>
      </c>
      <c r="B43273" t="s">
        <v>21909</v>
      </c>
      <c r="C43273" t="s">
        <v>71328</v>
      </c>
      <c r="D43273" t="str">
        <f t="shared" si="676"/>
        <v>אסתר ז"ל פילוזוף</v>
      </c>
    </row>
    <row r="43274" spans="1:4" x14ac:dyDescent="0.25">
      <c r="A43274">
        <v>43273</v>
      </c>
      <c r="B43274" t="s">
        <v>21911</v>
      </c>
      <c r="C43274" t="s">
        <v>71329</v>
      </c>
      <c r="D43274" t="str">
        <f t="shared" si="676"/>
        <v>יאלה שמוביץ</v>
      </c>
    </row>
    <row r="43275" spans="1:4" x14ac:dyDescent="0.25">
      <c r="A43275">
        <v>43274</v>
      </c>
      <c r="B43275" t="s">
        <v>21913</v>
      </c>
      <c r="C43275" t="s">
        <v>1613</v>
      </c>
      <c r="D43275" t="str">
        <f t="shared" si="676"/>
        <v>שלי שיר ז'נה</v>
      </c>
    </row>
    <row r="43276" spans="1:4" x14ac:dyDescent="0.25">
      <c r="A43276">
        <v>43275</v>
      </c>
      <c r="B43276" t="s">
        <v>21915</v>
      </c>
      <c r="C43276" t="s">
        <v>71330</v>
      </c>
      <c r="D43276" t="str">
        <f t="shared" si="676"/>
        <v>אורנית מיטל נתיבי</v>
      </c>
    </row>
    <row r="43277" spans="1:4" x14ac:dyDescent="0.25">
      <c r="A43277">
        <v>43276</v>
      </c>
      <c r="B43277" t="s">
        <v>21917</v>
      </c>
      <c r="C43277" t="s">
        <v>71331</v>
      </c>
      <c r="D43277" t="str">
        <f t="shared" si="676"/>
        <v>בקיזה עסקרי</v>
      </c>
    </row>
    <row r="43278" spans="1:4" x14ac:dyDescent="0.25">
      <c r="A43278">
        <v>43277</v>
      </c>
      <c r="B43278" t="s">
        <v>21919</v>
      </c>
      <c r="C43278" t="s">
        <v>71332</v>
      </c>
      <c r="D43278" t="str">
        <f t="shared" si="676"/>
        <v>ויוי יאלר צוריה</v>
      </c>
    </row>
    <row r="43279" spans="1:4" x14ac:dyDescent="0.25">
      <c r="A43279">
        <v>43278</v>
      </c>
      <c r="B43279" t="s">
        <v>21921</v>
      </c>
      <c r="C43279" t="s">
        <v>71333</v>
      </c>
      <c r="D43279" t="str">
        <f t="shared" si="676"/>
        <v>גוזלאן תגר-שר-אל</v>
      </c>
    </row>
    <row r="43280" spans="1:4" x14ac:dyDescent="0.25">
      <c r="A43280">
        <v>43279</v>
      </c>
      <c r="B43280" t="s">
        <v>21923</v>
      </c>
      <c r="C43280" t="s">
        <v>71334</v>
      </c>
      <c r="D43280" t="str">
        <f t="shared" si="676"/>
        <v>פיטר סייק צציאשוילי</v>
      </c>
    </row>
    <row r="43281" spans="1:4" x14ac:dyDescent="0.25">
      <c r="A43281">
        <v>43280</v>
      </c>
      <c r="B43281" t="s">
        <v>21925</v>
      </c>
      <c r="C43281" t="s">
        <v>71335</v>
      </c>
      <c r="D43281" t="str">
        <f t="shared" si="676"/>
        <v>חן חיה אזולאי בן עזרא</v>
      </c>
    </row>
    <row r="43282" spans="1:4" x14ac:dyDescent="0.25">
      <c r="A43282">
        <v>43281</v>
      </c>
      <c r="B43282" t="s">
        <v>21927</v>
      </c>
      <c r="C43282" t="s">
        <v>71336</v>
      </c>
      <c r="D43282" t="str">
        <f t="shared" si="676"/>
        <v>ערן צבי אזרחוביץ'</v>
      </c>
    </row>
    <row r="43283" spans="1:4" x14ac:dyDescent="0.25">
      <c r="A43283">
        <v>43282</v>
      </c>
      <c r="B43283" t="s">
        <v>21929</v>
      </c>
      <c r="C43283" t="s">
        <v>71337</v>
      </c>
      <c r="D43283" t="str">
        <f t="shared" si="676"/>
        <v>מיתר ריטה טינרי מודעי</v>
      </c>
    </row>
    <row r="43284" spans="1:4" x14ac:dyDescent="0.25">
      <c r="A43284">
        <v>43283</v>
      </c>
      <c r="B43284" t="s">
        <v>21931</v>
      </c>
      <c r="C43284" t="s">
        <v>71338</v>
      </c>
      <c r="D43284" t="str">
        <f t="shared" si="676"/>
        <v>דן מנחם טאראת</v>
      </c>
    </row>
    <row r="43285" spans="1:4" x14ac:dyDescent="0.25">
      <c r="A43285">
        <v>43284</v>
      </c>
      <c r="B43285" t="s">
        <v>21933</v>
      </c>
      <c r="C43285" t="s">
        <v>71339</v>
      </c>
      <c r="D43285" t="str">
        <f t="shared" si="676"/>
        <v>ארז שלמה רהבי ד"ר</v>
      </c>
    </row>
    <row r="43286" spans="1:4" x14ac:dyDescent="0.25">
      <c r="A43286">
        <v>43285</v>
      </c>
      <c r="B43286" t="s">
        <v>21935</v>
      </c>
      <c r="C43286" t="s">
        <v>71340</v>
      </c>
      <c r="D43286" t="str">
        <f t="shared" si="676"/>
        <v>מוניקה ליאה שורסקי</v>
      </c>
    </row>
    <row r="43287" spans="1:4" x14ac:dyDescent="0.25">
      <c r="A43287">
        <v>43286</v>
      </c>
      <c r="B43287" t="s">
        <v>21937</v>
      </c>
      <c r="C43287" t="s">
        <v>71341</v>
      </c>
      <c r="D43287" t="str">
        <f t="shared" si="676"/>
        <v>איב גבריאל אבורטיוש</v>
      </c>
    </row>
    <row r="43288" spans="1:4" x14ac:dyDescent="0.25">
      <c r="A43288">
        <v>43287</v>
      </c>
      <c r="B43288" t="s">
        <v>21938</v>
      </c>
      <c r="C43288" t="s">
        <v>71342</v>
      </c>
      <c r="D43288" t="str">
        <f t="shared" si="676"/>
        <v>שרה רולא בורגמן</v>
      </c>
    </row>
    <row r="43289" spans="1:4" x14ac:dyDescent="0.25">
      <c r="A43289">
        <v>43288</v>
      </c>
      <c r="B43289" t="s">
        <v>21940</v>
      </c>
      <c r="C43289" t="s">
        <v>71343</v>
      </c>
      <c r="D43289" t="str">
        <f t="shared" si="676"/>
        <v>רוספו ד"ר דוברובינסקי</v>
      </c>
    </row>
    <row r="43290" spans="1:4" x14ac:dyDescent="0.25">
      <c r="A43290">
        <v>43289</v>
      </c>
      <c r="B43290" t="s">
        <v>21942</v>
      </c>
      <c r="C43290" t="s">
        <v>71344</v>
      </c>
      <c r="D43290" t="str">
        <f t="shared" si="676"/>
        <v>אדללו קנואת</v>
      </c>
    </row>
    <row r="43291" spans="1:4" x14ac:dyDescent="0.25">
      <c r="A43291">
        <v>43290</v>
      </c>
      <c r="B43291" t="s">
        <v>21944</v>
      </c>
      <c r="C43291" t="s">
        <v>71345</v>
      </c>
      <c r="D43291" t="str">
        <f t="shared" si="676"/>
        <v>רגב יונתן פולוטובה</v>
      </c>
    </row>
    <row r="43292" spans="1:4" x14ac:dyDescent="0.25">
      <c r="A43292">
        <v>43291</v>
      </c>
      <c r="B43292" t="s">
        <v>21946</v>
      </c>
      <c r="C43292" t="s">
        <v>71346</v>
      </c>
      <c r="D43292" t="str">
        <f t="shared" si="676"/>
        <v>בודור סמוסודוב</v>
      </c>
    </row>
    <row r="43293" spans="1:4" x14ac:dyDescent="0.25">
      <c r="A43293">
        <v>43292</v>
      </c>
      <c r="B43293" t="s">
        <v>21948</v>
      </c>
      <c r="C43293" t="s">
        <v>71347</v>
      </c>
      <c r="D43293" t="str">
        <f t="shared" si="676"/>
        <v>צבי אריה ארדיטי ז"ל</v>
      </c>
    </row>
    <row r="43294" spans="1:4" x14ac:dyDescent="0.25">
      <c r="A43294">
        <v>43293</v>
      </c>
      <c r="B43294" t="s">
        <v>21950</v>
      </c>
      <c r="C43294" t="s">
        <v>71348</v>
      </c>
      <c r="D43294" t="str">
        <f t="shared" si="676"/>
        <v>דב-דוד טומבק</v>
      </c>
    </row>
    <row r="43295" spans="1:4" x14ac:dyDescent="0.25">
      <c r="A43295">
        <v>43294</v>
      </c>
      <c r="B43295" t="s">
        <v>21952</v>
      </c>
      <c r="C43295" t="s">
        <v>71349</v>
      </c>
      <c r="D43295" t="str">
        <f t="shared" si="676"/>
        <v>שמעון ישראל שני לוי</v>
      </c>
    </row>
    <row r="43296" spans="1:4" x14ac:dyDescent="0.25">
      <c r="A43296">
        <v>43295</v>
      </c>
      <c r="B43296" t="s">
        <v>21954</v>
      </c>
      <c r="C43296" t="s">
        <v>71350</v>
      </c>
      <c r="D43296" t="str">
        <f t="shared" si="676"/>
        <v>סימה עדן קולסא</v>
      </c>
    </row>
    <row r="43297" spans="1:4" x14ac:dyDescent="0.25">
      <c r="A43297">
        <v>43296</v>
      </c>
      <c r="B43297" t="s">
        <v>21956</v>
      </c>
      <c r="C43297" t="s">
        <v>71351</v>
      </c>
      <c r="D43297" t="str">
        <f t="shared" si="676"/>
        <v>חיה תהילה אדמירה</v>
      </c>
    </row>
    <row r="43298" spans="1:4" x14ac:dyDescent="0.25">
      <c r="A43298">
        <v>43297</v>
      </c>
      <c r="B43298" t="s">
        <v>21957</v>
      </c>
      <c r="C43298" t="s">
        <v>71352</v>
      </c>
      <c r="D43298" t="str">
        <f t="shared" si="676"/>
        <v>שרית נועה כהנא - מצליח</v>
      </c>
    </row>
    <row r="43299" spans="1:4" x14ac:dyDescent="0.25">
      <c r="A43299">
        <v>43298</v>
      </c>
      <c r="B43299" t="s">
        <v>21959</v>
      </c>
      <c r="C43299" t="s">
        <v>71353</v>
      </c>
      <c r="D43299" t="str">
        <f t="shared" si="676"/>
        <v>לילי נינה דאלקיאן</v>
      </c>
    </row>
    <row r="43300" spans="1:4" x14ac:dyDescent="0.25">
      <c r="A43300">
        <v>43299</v>
      </c>
      <c r="B43300" t="s">
        <v>21961</v>
      </c>
      <c r="C43300" t="s">
        <v>71354</v>
      </c>
      <c r="D43300" t="str">
        <f t="shared" si="676"/>
        <v>רונן ברוך בורגיג חדד</v>
      </c>
    </row>
    <row r="43301" spans="1:4" x14ac:dyDescent="0.25">
      <c r="A43301">
        <v>43300</v>
      </c>
      <c r="B43301" t="s">
        <v>21963</v>
      </c>
      <c r="C43301" t="s">
        <v>71355</v>
      </c>
      <c r="D43301" t="str">
        <f t="shared" si="676"/>
        <v>מיכאל זוהר חי כהן וולפרט</v>
      </c>
    </row>
    <row r="43302" spans="1:4" x14ac:dyDescent="0.25">
      <c r="A43302">
        <v>43301</v>
      </c>
      <c r="B43302" t="s">
        <v>21965</v>
      </c>
      <c r="C43302" t="s">
        <v>71356</v>
      </c>
      <c r="D43302" t="str">
        <f t="shared" si="676"/>
        <v>עלית שפשא</v>
      </c>
    </row>
    <row r="43303" spans="1:4" x14ac:dyDescent="0.25">
      <c r="A43303">
        <v>43302</v>
      </c>
      <c r="B43303" t="s">
        <v>21967</v>
      </c>
      <c r="C43303" t="s">
        <v>71357</v>
      </c>
      <c r="D43303" t="str">
        <f t="shared" si="676"/>
        <v>נתנאל מאיר אסיד</v>
      </c>
    </row>
    <row r="43304" spans="1:4" x14ac:dyDescent="0.25">
      <c r="A43304">
        <v>43303</v>
      </c>
      <c r="B43304" t="s">
        <v>21969</v>
      </c>
      <c r="C43304" t="s">
        <v>71358</v>
      </c>
      <c r="D43304" t="str">
        <f t="shared" si="676"/>
        <v>מולקן פשה אלון</v>
      </c>
    </row>
    <row r="43305" spans="1:4" x14ac:dyDescent="0.25">
      <c r="A43305">
        <v>43304</v>
      </c>
      <c r="B43305" t="s">
        <v>21971</v>
      </c>
      <c r="C43305" t="s">
        <v>71359</v>
      </c>
      <c r="D43305" t="str">
        <f t="shared" si="676"/>
        <v>פאול רונן גולדשטיין-שטרס</v>
      </c>
    </row>
    <row r="43306" spans="1:4" x14ac:dyDescent="0.25">
      <c r="A43306">
        <v>43305</v>
      </c>
      <c r="B43306" t="s">
        <v>21973</v>
      </c>
      <c r="C43306" t="s">
        <v>71360</v>
      </c>
      <c r="D43306" t="str">
        <f t="shared" si="676"/>
        <v>אכמאל יונגרייס</v>
      </c>
    </row>
    <row r="43307" spans="1:4" x14ac:dyDescent="0.25">
      <c r="A43307">
        <v>43306</v>
      </c>
      <c r="B43307" t="s">
        <v>21975</v>
      </c>
      <c r="C43307" t="s">
        <v>71361</v>
      </c>
      <c r="D43307" t="str">
        <f t="shared" si="676"/>
        <v>מירב מיכל לם ד"ר</v>
      </c>
    </row>
    <row r="43308" spans="1:4" x14ac:dyDescent="0.25">
      <c r="A43308">
        <v>43307</v>
      </c>
      <c r="B43308" t="s">
        <v>21977</v>
      </c>
      <c r="C43308" t="s">
        <v>71362</v>
      </c>
      <c r="D43308" t="str">
        <f t="shared" si="676"/>
        <v>יוסף טל ההרי</v>
      </c>
    </row>
    <row r="43309" spans="1:4" x14ac:dyDescent="0.25">
      <c r="A43309">
        <v>43308</v>
      </c>
      <c r="B43309" t="s">
        <v>21979</v>
      </c>
      <c r="C43309" t="s">
        <v>71363</v>
      </c>
      <c r="D43309" t="str">
        <f t="shared" si="676"/>
        <v>הדסה עדן וולקוב   דר</v>
      </c>
    </row>
    <row r="43310" spans="1:4" x14ac:dyDescent="0.25">
      <c r="A43310">
        <v>43309</v>
      </c>
      <c r="B43310" t="s">
        <v>16531</v>
      </c>
      <c r="C43310" t="s">
        <v>71364</v>
      </c>
      <c r="D43310" t="str">
        <f t="shared" si="676"/>
        <v>שבות בזנוב</v>
      </c>
    </row>
    <row r="43311" spans="1:4" x14ac:dyDescent="0.25">
      <c r="A43311">
        <v>43310</v>
      </c>
      <c r="B43311" t="s">
        <v>4390</v>
      </c>
      <c r="C43311" t="s">
        <v>71365</v>
      </c>
      <c r="D43311" t="str">
        <f t="shared" si="676"/>
        <v>גולה אריויו</v>
      </c>
    </row>
    <row r="43312" spans="1:4" x14ac:dyDescent="0.25">
      <c r="A43312">
        <v>43311</v>
      </c>
      <c r="B43312" t="s">
        <v>21983</v>
      </c>
      <c r="C43312" t="s">
        <v>71366</v>
      </c>
      <c r="D43312" t="str">
        <f t="shared" si="676"/>
        <v>אמירה לאה ולריולה-קם</v>
      </c>
    </row>
    <row r="43313" spans="1:4" x14ac:dyDescent="0.25">
      <c r="A43313">
        <v>43312</v>
      </c>
      <c r="B43313" t="s">
        <v>21985</v>
      </c>
      <c r="C43313" t="s">
        <v>71367</v>
      </c>
      <c r="D43313" t="str">
        <f t="shared" si="676"/>
        <v>תהילה מסעודה רוגל גיסר</v>
      </c>
    </row>
    <row r="43314" spans="1:4" x14ac:dyDescent="0.25">
      <c r="A43314">
        <v>43313</v>
      </c>
      <c r="B43314" t="s">
        <v>21987</v>
      </c>
      <c r="C43314" t="s">
        <v>71368</v>
      </c>
      <c r="D43314" t="str">
        <f t="shared" si="676"/>
        <v>גרסיאלה ליליאנה קלסי</v>
      </c>
    </row>
    <row r="43315" spans="1:4" x14ac:dyDescent="0.25">
      <c r="A43315">
        <v>43314</v>
      </c>
      <c r="B43315" t="s">
        <v>21989</v>
      </c>
      <c r="C43315" t="s">
        <v>71369</v>
      </c>
      <c r="D43315" t="str">
        <f t="shared" si="676"/>
        <v>אביתר ישראל שמעוני ד"ר</v>
      </c>
    </row>
    <row r="43316" spans="1:4" x14ac:dyDescent="0.25">
      <c r="A43316">
        <v>43315</v>
      </c>
      <c r="B43316" t="s">
        <v>21991</v>
      </c>
      <c r="C43316" t="s">
        <v>42216</v>
      </c>
      <c r="D43316" t="str">
        <f t="shared" si="676"/>
        <v>מורן דניאלה אלכסנדרי</v>
      </c>
    </row>
    <row r="43317" spans="1:4" x14ac:dyDescent="0.25">
      <c r="A43317">
        <v>43316</v>
      </c>
      <c r="B43317" t="s">
        <v>21993</v>
      </c>
      <c r="C43317" t="s">
        <v>51681</v>
      </c>
      <c r="D43317" t="str">
        <f t="shared" si="676"/>
        <v>טאיץ' ליאונרד</v>
      </c>
    </row>
    <row r="43318" spans="1:4" x14ac:dyDescent="0.25">
      <c r="A43318">
        <v>43317</v>
      </c>
      <c r="B43318" t="s">
        <v>21995</v>
      </c>
      <c r="C43318" t="s">
        <v>71370</v>
      </c>
      <c r="D43318" t="str">
        <f t="shared" si="676"/>
        <v>שני סביחה סרולביץ</v>
      </c>
    </row>
    <row r="43319" spans="1:4" x14ac:dyDescent="0.25">
      <c r="A43319">
        <v>43318</v>
      </c>
      <c r="B43319" t="s">
        <v>9729</v>
      </c>
      <c r="C43319" t="s">
        <v>71371</v>
      </c>
      <c r="D43319" t="str">
        <f t="shared" si="676"/>
        <v>גושה בן- שמואל</v>
      </c>
    </row>
    <row r="43320" spans="1:4" x14ac:dyDescent="0.25">
      <c r="A43320">
        <v>43319</v>
      </c>
      <c r="B43320" t="s">
        <v>21998</v>
      </c>
      <c r="C43320" t="s">
        <v>71372</v>
      </c>
      <c r="D43320" t="str">
        <f t="shared" si="676"/>
        <v>חווי פוסטובסקי ד"ר</v>
      </c>
    </row>
    <row r="43321" spans="1:4" x14ac:dyDescent="0.25">
      <c r="A43321">
        <v>43320</v>
      </c>
      <c r="B43321" t="s">
        <v>22000</v>
      </c>
      <c r="C43321" t="s">
        <v>71373</v>
      </c>
      <c r="D43321" t="str">
        <f t="shared" si="676"/>
        <v>טלי בלהה לנג קלמר</v>
      </c>
    </row>
    <row r="43322" spans="1:4" x14ac:dyDescent="0.25">
      <c r="A43322">
        <v>43321</v>
      </c>
      <c r="B43322" t="s">
        <v>22002</v>
      </c>
      <c r="C43322" t="s">
        <v>71374</v>
      </c>
      <c r="D43322" t="str">
        <f t="shared" si="676"/>
        <v>בלייניש מלכה בן-אברהם-שולמן</v>
      </c>
    </row>
    <row r="43323" spans="1:4" x14ac:dyDescent="0.25">
      <c r="A43323">
        <v>43322</v>
      </c>
      <c r="B43323" t="s">
        <v>22004</v>
      </c>
      <c r="C43323" t="s">
        <v>71375</v>
      </c>
      <c r="D43323" t="str">
        <f t="shared" si="676"/>
        <v>נידוניה אלכרייף</v>
      </c>
    </row>
    <row r="43324" spans="1:4" x14ac:dyDescent="0.25">
      <c r="A43324">
        <v>43323</v>
      </c>
      <c r="B43324" t="s">
        <v>22006</v>
      </c>
      <c r="C43324" t="s">
        <v>71376</v>
      </c>
      <c r="D43324" t="str">
        <f t="shared" si="676"/>
        <v>לאה ברכה שתאת</v>
      </c>
    </row>
    <row r="43325" spans="1:4" x14ac:dyDescent="0.25">
      <c r="A43325">
        <v>43324</v>
      </c>
      <c r="B43325" t="s">
        <v>22008</v>
      </c>
      <c r="C43325" t="s">
        <v>71377</v>
      </c>
      <c r="D43325" t="str">
        <f t="shared" si="676"/>
        <v>סולאפה יעקבי רוזנטל</v>
      </c>
    </row>
    <row r="43326" spans="1:4" x14ac:dyDescent="0.25">
      <c r="A43326">
        <v>43325</v>
      </c>
      <c r="B43326" t="s">
        <v>22010</v>
      </c>
      <c r="C43326" t="s">
        <v>71378</v>
      </c>
      <c r="D43326" t="str">
        <f t="shared" si="676"/>
        <v>אברהם יששכר גלוזנבנט</v>
      </c>
    </row>
    <row r="43327" spans="1:4" x14ac:dyDescent="0.25">
      <c r="A43327">
        <v>43326</v>
      </c>
      <c r="B43327" t="s">
        <v>22012</v>
      </c>
      <c r="C43327" t="s">
        <v>71379</v>
      </c>
      <c r="D43327" t="str">
        <f t="shared" si="676"/>
        <v>עטליה אריאלה חודידטובה</v>
      </c>
    </row>
    <row r="43328" spans="1:4" x14ac:dyDescent="0.25">
      <c r="A43328">
        <v>43327</v>
      </c>
      <c r="B43328" t="s">
        <v>22014</v>
      </c>
      <c r="C43328" t="s">
        <v>71380</v>
      </c>
      <c r="D43328" t="str">
        <f t="shared" si="676"/>
        <v>שיר ימית ז'ורניסט</v>
      </c>
    </row>
    <row r="43329" spans="1:4" x14ac:dyDescent="0.25">
      <c r="A43329">
        <v>43328</v>
      </c>
      <c r="B43329" t="s">
        <v>22016</v>
      </c>
      <c r="C43329" t="s">
        <v>71381</v>
      </c>
      <c r="D43329" t="str">
        <f t="shared" si="676"/>
        <v>נרין רוזנברג שניר</v>
      </c>
    </row>
    <row r="43330" spans="1:4" x14ac:dyDescent="0.25">
      <c r="A43330">
        <v>43329</v>
      </c>
      <c r="B43330" t="s">
        <v>22018</v>
      </c>
      <c r="C43330" t="s">
        <v>71382</v>
      </c>
      <c r="D43330" t="str">
        <f t="shared" si="676"/>
        <v>שאוייה סמואלוביץ</v>
      </c>
    </row>
    <row r="43331" spans="1:4" x14ac:dyDescent="0.25">
      <c r="A43331">
        <v>43330</v>
      </c>
      <c r="B43331" t="s">
        <v>22020</v>
      </c>
      <c r="C43331" t="s">
        <v>71383</v>
      </c>
      <c r="D43331" t="str">
        <f t="shared" ref="D43331:D43394" si="677">B43331&amp;" "&amp;C43331</f>
        <v>שפרירה סיטריק</v>
      </c>
    </row>
    <row r="43332" spans="1:4" x14ac:dyDescent="0.25">
      <c r="A43332">
        <v>43331</v>
      </c>
      <c r="B43332" t="s">
        <v>22022</v>
      </c>
      <c r="C43332" t="s">
        <v>71384</v>
      </c>
      <c r="D43332" t="str">
        <f t="shared" si="677"/>
        <v>וודיע בר צעידי</v>
      </c>
    </row>
    <row r="43333" spans="1:4" x14ac:dyDescent="0.25">
      <c r="A43333">
        <v>43332</v>
      </c>
      <c r="B43333" t="s">
        <v>22024</v>
      </c>
      <c r="C43333" t="s">
        <v>71385</v>
      </c>
      <c r="D43333" t="str">
        <f t="shared" si="677"/>
        <v>ווגר ברקוביץ-בארי</v>
      </c>
    </row>
    <row r="43334" spans="1:4" x14ac:dyDescent="0.25">
      <c r="A43334">
        <v>43333</v>
      </c>
      <c r="B43334" t="s">
        <v>22026</v>
      </c>
      <c r="C43334" t="s">
        <v>71386</v>
      </c>
      <c r="D43334" t="str">
        <f t="shared" si="677"/>
        <v>ריוית נוישטדט</v>
      </c>
    </row>
    <row r="43335" spans="1:4" x14ac:dyDescent="0.25">
      <c r="A43335">
        <v>43334</v>
      </c>
      <c r="B43335" t="s">
        <v>22028</v>
      </c>
      <c r="C43335" t="s">
        <v>71387</v>
      </c>
      <c r="D43335" t="str">
        <f t="shared" si="677"/>
        <v>ברורית סנדלון</v>
      </c>
    </row>
    <row r="43336" spans="1:4" x14ac:dyDescent="0.25">
      <c r="A43336">
        <v>43335</v>
      </c>
      <c r="B43336" t="s">
        <v>22030</v>
      </c>
      <c r="C43336" t="s">
        <v>71388</v>
      </c>
      <c r="D43336" t="str">
        <f t="shared" si="677"/>
        <v>פותנה קאסקש</v>
      </c>
    </row>
    <row r="43337" spans="1:4" x14ac:dyDescent="0.25">
      <c r="A43337">
        <v>43336</v>
      </c>
      <c r="B43337" t="s">
        <v>22032</v>
      </c>
      <c r="C43337" t="s">
        <v>71389</v>
      </c>
      <c r="D43337" t="str">
        <f t="shared" si="677"/>
        <v>מאיר דור רדיין</v>
      </c>
    </row>
    <row r="43338" spans="1:4" x14ac:dyDescent="0.25">
      <c r="A43338">
        <v>43337</v>
      </c>
      <c r="B43338" t="s">
        <v>22034</v>
      </c>
      <c r="C43338" t="s">
        <v>71390</v>
      </c>
      <c r="D43338" t="str">
        <f t="shared" si="677"/>
        <v>האורל גולדברג נגר</v>
      </c>
    </row>
    <row r="43339" spans="1:4" x14ac:dyDescent="0.25">
      <c r="A43339">
        <v>43338</v>
      </c>
      <c r="B43339" t="s">
        <v>22036</v>
      </c>
      <c r="C43339" t="s">
        <v>71391</v>
      </c>
      <c r="D43339" t="str">
        <f t="shared" si="677"/>
        <v>מסודי מג"אדלה</v>
      </c>
    </row>
    <row r="43340" spans="1:4" x14ac:dyDescent="0.25">
      <c r="A43340">
        <v>43339</v>
      </c>
      <c r="B43340" t="s">
        <v>22038</v>
      </c>
      <c r="C43340" t="s">
        <v>71392</v>
      </c>
      <c r="D43340" t="str">
        <f t="shared" si="677"/>
        <v>שרון חנה מזרחי-כהן</v>
      </c>
    </row>
    <row r="43341" spans="1:4" x14ac:dyDescent="0.25">
      <c r="A43341">
        <v>43340</v>
      </c>
      <c r="B43341" t="s">
        <v>22040</v>
      </c>
      <c r="C43341" t="s">
        <v>71393</v>
      </c>
      <c r="D43341" t="str">
        <f t="shared" si="677"/>
        <v>עבד אל אוקולוב</v>
      </c>
    </row>
    <row r="43342" spans="1:4" x14ac:dyDescent="0.25">
      <c r="A43342">
        <v>43341</v>
      </c>
      <c r="B43342" t="s">
        <v>22041</v>
      </c>
      <c r="C43342" t="s">
        <v>71394</v>
      </c>
      <c r="D43342" t="str">
        <f t="shared" si="677"/>
        <v>שלמה חיים דיזינגוף</v>
      </c>
    </row>
    <row r="43343" spans="1:4" x14ac:dyDescent="0.25">
      <c r="A43343">
        <v>43342</v>
      </c>
      <c r="B43343" t="s">
        <v>22043</v>
      </c>
      <c r="C43343" t="s">
        <v>71395</v>
      </c>
      <c r="D43343" t="str">
        <f t="shared" si="677"/>
        <v>לינור דניאל גלאנץ  ד"ר</v>
      </c>
    </row>
    <row r="43344" spans="1:4" x14ac:dyDescent="0.25">
      <c r="A43344">
        <v>43343</v>
      </c>
      <c r="B43344" t="s">
        <v>22045</v>
      </c>
      <c r="C43344" t="s">
        <v>71396</v>
      </c>
      <c r="D43344" t="str">
        <f t="shared" si="677"/>
        <v>עידית )יהודית( רהב-אורון</v>
      </c>
    </row>
    <row r="43345" spans="1:4" x14ac:dyDescent="0.25">
      <c r="A43345">
        <v>43344</v>
      </c>
      <c r="B43345" t="s">
        <v>22047</v>
      </c>
      <c r="C43345" t="s">
        <v>71397</v>
      </c>
      <c r="D43345" t="str">
        <f t="shared" si="677"/>
        <v>שמעון אוריה קציר שטיבל</v>
      </c>
    </row>
    <row r="43346" spans="1:4" x14ac:dyDescent="0.25">
      <c r="A43346">
        <v>43345</v>
      </c>
      <c r="B43346" t="s">
        <v>22049</v>
      </c>
      <c r="C43346" t="s">
        <v>71398</v>
      </c>
      <c r="D43346" t="str">
        <f t="shared" si="677"/>
        <v>אלי אור ריפמן ד"ר</v>
      </c>
    </row>
    <row r="43347" spans="1:4" x14ac:dyDescent="0.25">
      <c r="A43347">
        <v>43346</v>
      </c>
      <c r="B43347" t="s">
        <v>22051</v>
      </c>
      <c r="C43347" t="s">
        <v>71399</v>
      </c>
      <c r="D43347" t="str">
        <f t="shared" si="677"/>
        <v>ג'אהד זינג</v>
      </c>
    </row>
    <row r="43348" spans="1:4" x14ac:dyDescent="0.25">
      <c r="A43348">
        <v>43347</v>
      </c>
      <c r="B43348" t="s">
        <v>22053</v>
      </c>
      <c r="C43348" t="s">
        <v>71400</v>
      </c>
      <c r="D43348" t="str">
        <f t="shared" si="677"/>
        <v>דן גמליאל הנגלה</v>
      </c>
    </row>
    <row r="43349" spans="1:4" x14ac:dyDescent="0.25">
      <c r="A43349">
        <v>43348</v>
      </c>
      <c r="B43349" t="s">
        <v>22055</v>
      </c>
      <c r="C43349" t="s">
        <v>71401</v>
      </c>
      <c r="D43349" t="str">
        <f t="shared" si="677"/>
        <v>מור-מרדכי לב מור</v>
      </c>
    </row>
    <row r="43350" spans="1:4" x14ac:dyDescent="0.25">
      <c r="A43350">
        <v>43349</v>
      </c>
      <c r="B43350" t="s">
        <v>22057</v>
      </c>
      <c r="C43350" t="s">
        <v>71402</v>
      </c>
      <c r="D43350" t="str">
        <f t="shared" si="677"/>
        <v>אספרנס מושל-גולן</v>
      </c>
    </row>
    <row r="43351" spans="1:4" x14ac:dyDescent="0.25">
      <c r="A43351">
        <v>43350</v>
      </c>
      <c r="B43351" t="s">
        <v>22059</v>
      </c>
      <c r="C43351" t="s">
        <v>71403</v>
      </c>
      <c r="D43351" t="str">
        <f t="shared" si="677"/>
        <v>יוג'ין דוד רוטשילד חורי</v>
      </c>
    </row>
    <row r="43352" spans="1:4" x14ac:dyDescent="0.25">
      <c r="A43352">
        <v>43351</v>
      </c>
      <c r="B43352" t="s">
        <v>22061</v>
      </c>
      <c r="C43352" t="s">
        <v>71404</v>
      </c>
      <c r="D43352" t="str">
        <f t="shared" si="677"/>
        <v>אדיר שמעון דובוויצקי</v>
      </c>
    </row>
    <row r="43353" spans="1:4" x14ac:dyDescent="0.25">
      <c r="A43353">
        <v>43352</v>
      </c>
      <c r="B43353" t="s">
        <v>22063</v>
      </c>
      <c r="C43353" t="s">
        <v>71405</v>
      </c>
      <c r="D43353" t="str">
        <f t="shared" si="677"/>
        <v>הילה אדווה לוי אפון</v>
      </c>
    </row>
    <row r="43354" spans="1:4" x14ac:dyDescent="0.25">
      <c r="A43354">
        <v>43353</v>
      </c>
      <c r="B43354" t="s">
        <v>22064</v>
      </c>
      <c r="C43354" t="s">
        <v>71406</v>
      </c>
      <c r="D43354" t="str">
        <f t="shared" si="677"/>
        <v>עלמוורק רגינאו</v>
      </c>
    </row>
    <row r="43355" spans="1:4" x14ac:dyDescent="0.25">
      <c r="A43355">
        <v>43354</v>
      </c>
      <c r="B43355" t="s">
        <v>22066</v>
      </c>
      <c r="C43355" t="s">
        <v>71407</v>
      </c>
      <c r="D43355" t="str">
        <f t="shared" si="677"/>
        <v>דנאל דוד אלחלף</v>
      </c>
    </row>
    <row r="43356" spans="1:4" x14ac:dyDescent="0.25">
      <c r="A43356">
        <v>43355</v>
      </c>
      <c r="B43356" t="s">
        <v>22068</v>
      </c>
      <c r="C43356" t="s">
        <v>71408</v>
      </c>
      <c r="D43356" t="str">
        <f t="shared" si="677"/>
        <v>מרים מסעודי קואנוב</v>
      </c>
    </row>
    <row r="43357" spans="1:4" x14ac:dyDescent="0.25">
      <c r="A43357">
        <v>43356</v>
      </c>
      <c r="B43357" t="s">
        <v>22070</v>
      </c>
      <c r="C43357" t="s">
        <v>71409</v>
      </c>
      <c r="D43357" t="str">
        <f t="shared" si="677"/>
        <v>היסם רוזנבראום שיין</v>
      </c>
    </row>
    <row r="43358" spans="1:4" x14ac:dyDescent="0.25">
      <c r="A43358">
        <v>43357</v>
      </c>
      <c r="B43358" t="s">
        <v>22072</v>
      </c>
      <c r="C43358" t="s">
        <v>71410</v>
      </c>
      <c r="D43358" t="str">
        <f t="shared" si="677"/>
        <v>עבד-אל-כרים שרטוק</v>
      </c>
    </row>
    <row r="43359" spans="1:4" x14ac:dyDescent="0.25">
      <c r="A43359">
        <v>43358</v>
      </c>
      <c r="B43359" t="s">
        <v>22074</v>
      </c>
      <c r="C43359" t="s">
        <v>71411</v>
      </c>
      <c r="D43359" t="str">
        <f t="shared" si="677"/>
        <v>דבורה ג'יזל אבו שהין</v>
      </c>
    </row>
    <row r="43360" spans="1:4" x14ac:dyDescent="0.25">
      <c r="A43360">
        <v>43359</v>
      </c>
      <c r="B43360" t="s">
        <v>22076</v>
      </c>
      <c r="C43360" t="s">
        <v>71412</v>
      </c>
      <c r="D43360" t="str">
        <f t="shared" si="677"/>
        <v>טליה אורה מירזזדה</v>
      </c>
    </row>
    <row r="43361" spans="1:4" x14ac:dyDescent="0.25">
      <c r="A43361">
        <v>43360</v>
      </c>
      <c r="B43361" t="s">
        <v>22078</v>
      </c>
      <c r="C43361" t="s">
        <v>49909</v>
      </c>
      <c r="D43361" t="str">
        <f t="shared" si="677"/>
        <v>צביאלה אידי</v>
      </c>
    </row>
    <row r="43362" spans="1:4" x14ac:dyDescent="0.25">
      <c r="A43362">
        <v>43361</v>
      </c>
      <c r="B43362" t="s">
        <v>22079</v>
      </c>
      <c r="C43362" t="s">
        <v>71413</v>
      </c>
      <c r="D43362" t="str">
        <f t="shared" si="677"/>
        <v>טירסו זאריפי</v>
      </c>
    </row>
    <row r="43363" spans="1:4" x14ac:dyDescent="0.25">
      <c r="A43363">
        <v>43362</v>
      </c>
      <c r="B43363" t="s">
        <v>22081</v>
      </c>
      <c r="C43363" t="s">
        <v>71414</v>
      </c>
      <c r="D43363" t="str">
        <f t="shared" si="677"/>
        <v>עכרמה בריגמן</v>
      </c>
    </row>
    <row r="43364" spans="1:4" x14ac:dyDescent="0.25">
      <c r="A43364">
        <v>43363</v>
      </c>
      <c r="B43364" t="s">
        <v>22083</v>
      </c>
      <c r="C43364" t="s">
        <v>71415</v>
      </c>
      <c r="D43364" t="str">
        <f t="shared" si="677"/>
        <v>אנגה קרפצ'וב</v>
      </c>
    </row>
    <row r="43365" spans="1:4" x14ac:dyDescent="0.25">
      <c r="A43365">
        <v>43364</v>
      </c>
      <c r="B43365" t="s">
        <v>22085</v>
      </c>
      <c r="C43365" t="s">
        <v>71416</v>
      </c>
      <c r="D43365" t="str">
        <f t="shared" si="677"/>
        <v>מאיר דב ביסק</v>
      </c>
    </row>
    <row r="43366" spans="1:4" x14ac:dyDescent="0.25">
      <c r="A43366">
        <v>43365</v>
      </c>
      <c r="B43366" t="s">
        <v>22087</v>
      </c>
      <c r="C43366" t="s">
        <v>71417</v>
      </c>
      <c r="D43366" t="str">
        <f t="shared" si="677"/>
        <v>אווס פוז'יטקוב</v>
      </c>
    </row>
    <row r="43367" spans="1:4" x14ac:dyDescent="0.25">
      <c r="A43367">
        <v>43366</v>
      </c>
      <c r="B43367" t="s">
        <v>22089</v>
      </c>
      <c r="C43367" t="s">
        <v>71418</v>
      </c>
      <c r="D43367" t="str">
        <f t="shared" si="677"/>
        <v>אולגה נילי צור שליו</v>
      </c>
    </row>
    <row r="43368" spans="1:4" x14ac:dyDescent="0.25">
      <c r="A43368">
        <v>43367</v>
      </c>
      <c r="B43368" t="s">
        <v>22091</v>
      </c>
      <c r="C43368" t="s">
        <v>71419</v>
      </c>
      <c r="D43368" t="str">
        <f t="shared" si="677"/>
        <v>סיגל דבורה גלינוביצקי</v>
      </c>
    </row>
    <row r="43369" spans="1:4" x14ac:dyDescent="0.25">
      <c r="A43369">
        <v>43368</v>
      </c>
      <c r="B43369" t="s">
        <v>22093</v>
      </c>
      <c r="C43369" t="s">
        <v>71420</v>
      </c>
      <c r="D43369" t="str">
        <f t="shared" si="677"/>
        <v>דוד עוזי קסטל בר-און</v>
      </c>
    </row>
    <row r="43370" spans="1:4" x14ac:dyDescent="0.25">
      <c r="A43370">
        <v>43369</v>
      </c>
      <c r="B43370" t="s">
        <v>22095</v>
      </c>
      <c r="C43370" t="s">
        <v>71421</v>
      </c>
      <c r="D43370" t="str">
        <f t="shared" si="677"/>
        <v>טאייץ' ליצק</v>
      </c>
    </row>
    <row r="43371" spans="1:4" x14ac:dyDescent="0.25">
      <c r="A43371">
        <v>43370</v>
      </c>
      <c r="B43371" t="s">
        <v>8166</v>
      </c>
      <c r="C43371" t="s">
        <v>71422</v>
      </c>
      <c r="D43371" t="str">
        <f t="shared" si="677"/>
        <v>אהרן שלום יונגר-לוי</v>
      </c>
    </row>
    <row r="43372" spans="1:4" x14ac:dyDescent="0.25">
      <c r="A43372">
        <v>43371</v>
      </c>
      <c r="B43372" t="s">
        <v>22098</v>
      </c>
      <c r="C43372" t="s">
        <v>71423</v>
      </c>
      <c r="D43372" t="str">
        <f t="shared" si="677"/>
        <v>אור דרור שטרנין</v>
      </c>
    </row>
    <row r="43373" spans="1:4" x14ac:dyDescent="0.25">
      <c r="A43373">
        <v>43372</v>
      </c>
      <c r="B43373" t="s">
        <v>22099</v>
      </c>
      <c r="C43373" t="s">
        <v>71424</v>
      </c>
      <c r="D43373" t="str">
        <f t="shared" si="677"/>
        <v>מליקה בולאקוב</v>
      </c>
    </row>
    <row r="43374" spans="1:4" x14ac:dyDescent="0.25">
      <c r="A43374">
        <v>43373</v>
      </c>
      <c r="B43374" t="s">
        <v>22101</v>
      </c>
      <c r="C43374" t="s">
        <v>71425</v>
      </c>
      <c r="D43374" t="str">
        <f t="shared" si="677"/>
        <v>לימור בלהה כרכבי סלאמה</v>
      </c>
    </row>
    <row r="43375" spans="1:4" x14ac:dyDescent="0.25">
      <c r="A43375">
        <v>43374</v>
      </c>
      <c r="B43375" t="s">
        <v>22103</v>
      </c>
      <c r="C43375" t="s">
        <v>71426</v>
      </c>
      <c r="D43375" t="str">
        <f t="shared" si="677"/>
        <v>סתיו הדס ואן זאנטן</v>
      </c>
    </row>
    <row r="43376" spans="1:4" x14ac:dyDescent="0.25">
      <c r="A43376">
        <v>43375</v>
      </c>
      <c r="B43376" t="s">
        <v>22105</v>
      </c>
      <c r="C43376" t="s">
        <v>49749</v>
      </c>
      <c r="D43376" t="str">
        <f t="shared" si="677"/>
        <v>אנדווק דליאן</v>
      </c>
    </row>
    <row r="43377" spans="1:4" x14ac:dyDescent="0.25">
      <c r="A43377">
        <v>43376</v>
      </c>
      <c r="B43377" t="s">
        <v>22107</v>
      </c>
      <c r="C43377" t="s">
        <v>71427</v>
      </c>
      <c r="D43377" t="str">
        <f t="shared" si="677"/>
        <v>שרה אסתי למנה דך</v>
      </c>
    </row>
    <row r="43378" spans="1:4" x14ac:dyDescent="0.25">
      <c r="A43378">
        <v>43377</v>
      </c>
      <c r="B43378" t="s">
        <v>22109</v>
      </c>
      <c r="C43378" t="s">
        <v>71428</v>
      </c>
      <c r="D43378" t="str">
        <f t="shared" si="677"/>
        <v>ירון חי קפין</v>
      </c>
    </row>
    <row r="43379" spans="1:4" x14ac:dyDescent="0.25">
      <c r="A43379">
        <v>43378</v>
      </c>
      <c r="B43379" t="s">
        <v>22111</v>
      </c>
      <c r="C43379" t="s">
        <v>71429</v>
      </c>
      <c r="D43379" t="str">
        <f t="shared" si="677"/>
        <v>חוה אוה אלאסיאן</v>
      </c>
    </row>
    <row r="43380" spans="1:4" x14ac:dyDescent="0.25">
      <c r="A43380">
        <v>43379</v>
      </c>
      <c r="B43380" t="s">
        <v>22113</v>
      </c>
      <c r="C43380" t="s">
        <v>71430</v>
      </c>
      <c r="D43380" t="str">
        <f t="shared" si="677"/>
        <v>קיזי דניאלה קיפניס דר</v>
      </c>
    </row>
    <row r="43381" spans="1:4" x14ac:dyDescent="0.25">
      <c r="A43381">
        <v>43380</v>
      </c>
      <c r="B43381" t="s">
        <v>22115</v>
      </c>
      <c r="C43381" t="s">
        <v>71431</v>
      </c>
      <c r="D43381" t="str">
        <f t="shared" si="677"/>
        <v>דניאלה אודט דה פרוידיגר</v>
      </c>
    </row>
    <row r="43382" spans="1:4" x14ac:dyDescent="0.25">
      <c r="A43382">
        <v>43381</v>
      </c>
      <c r="B43382" t="s">
        <v>22117</v>
      </c>
      <c r="C43382" t="s">
        <v>71432</v>
      </c>
      <c r="D43382" t="str">
        <f t="shared" si="677"/>
        <v>דוויט אונגרוב</v>
      </c>
    </row>
    <row r="43383" spans="1:4" x14ac:dyDescent="0.25">
      <c r="A43383">
        <v>43382</v>
      </c>
      <c r="B43383" t="s">
        <v>22119</v>
      </c>
      <c r="C43383" t="s">
        <v>71433</v>
      </c>
      <c r="D43383" t="str">
        <f t="shared" si="677"/>
        <v>סנדרה שיראל ניישטט</v>
      </c>
    </row>
    <row r="43384" spans="1:4" x14ac:dyDescent="0.25">
      <c r="A43384">
        <v>43383</v>
      </c>
      <c r="B43384" t="s">
        <v>22121</v>
      </c>
      <c r="C43384" t="s">
        <v>71434</v>
      </c>
      <c r="D43384" t="str">
        <f t="shared" si="677"/>
        <v>אזאווינט שלפין</v>
      </c>
    </row>
    <row r="43385" spans="1:4" x14ac:dyDescent="0.25">
      <c r="A43385">
        <v>43384</v>
      </c>
      <c r="B43385" t="s">
        <v>22123</v>
      </c>
      <c r="C43385" t="s">
        <v>71435</v>
      </c>
      <c r="D43385" t="str">
        <f t="shared" si="677"/>
        <v>פרומקה ושינסקי</v>
      </c>
    </row>
    <row r="43386" spans="1:4" x14ac:dyDescent="0.25">
      <c r="A43386">
        <v>43385</v>
      </c>
      <c r="B43386" t="s">
        <v>22125</v>
      </c>
      <c r="C43386" t="s">
        <v>71436</v>
      </c>
      <c r="D43386" t="str">
        <f t="shared" si="677"/>
        <v>אליס רבקה אביבי ד"ר</v>
      </c>
    </row>
    <row r="43387" spans="1:4" x14ac:dyDescent="0.25">
      <c r="A43387">
        <v>43386</v>
      </c>
      <c r="B43387" t="s">
        <v>22127</v>
      </c>
      <c r="C43387" t="s">
        <v>71437</v>
      </c>
      <c r="D43387" t="str">
        <f t="shared" si="677"/>
        <v>הגר הדס ד"ר ארטיוך</v>
      </c>
    </row>
    <row r="43388" spans="1:4" x14ac:dyDescent="0.25">
      <c r="A43388">
        <v>43387</v>
      </c>
      <c r="B43388" t="s">
        <v>22129</v>
      </c>
      <c r="C43388" t="s">
        <v>71438</v>
      </c>
      <c r="D43388" t="str">
        <f t="shared" si="677"/>
        <v>מנחם אורי שמוגליאקוב ד"ר</v>
      </c>
    </row>
    <row r="43389" spans="1:4" x14ac:dyDescent="0.25">
      <c r="A43389">
        <v>43388</v>
      </c>
      <c r="B43389" t="s">
        <v>22131</v>
      </c>
      <c r="C43389" t="s">
        <v>71439</v>
      </c>
      <c r="D43389" t="str">
        <f t="shared" si="677"/>
        <v>אלי דוד לאון דרייבנד</v>
      </c>
    </row>
    <row r="43390" spans="1:4" x14ac:dyDescent="0.25">
      <c r="A43390">
        <v>43389</v>
      </c>
      <c r="B43390" t="s">
        <v>22133</v>
      </c>
      <c r="C43390" t="s">
        <v>71440</v>
      </c>
      <c r="D43390" t="str">
        <f t="shared" si="677"/>
        <v>לימור )שושנה( אבו-חאמד</v>
      </c>
    </row>
    <row r="43391" spans="1:4" x14ac:dyDescent="0.25">
      <c r="A43391">
        <v>43390</v>
      </c>
      <c r="B43391" t="s">
        <v>22135</v>
      </c>
      <c r="C43391" t="s">
        <v>71441</v>
      </c>
      <c r="D43391" t="str">
        <f t="shared" si="677"/>
        <v>פני פנינה כדור</v>
      </c>
    </row>
    <row r="43392" spans="1:4" x14ac:dyDescent="0.25">
      <c r="A43392">
        <v>43391</v>
      </c>
      <c r="B43392" t="s">
        <v>22137</v>
      </c>
      <c r="C43392" t="s">
        <v>71442</v>
      </c>
      <c r="D43392" t="str">
        <f t="shared" si="677"/>
        <v>חיים קלמן רז זילביגר</v>
      </c>
    </row>
    <row r="43393" spans="1:4" x14ac:dyDescent="0.25">
      <c r="A43393">
        <v>43392</v>
      </c>
      <c r="B43393" t="s">
        <v>22139</v>
      </c>
      <c r="C43393" t="s">
        <v>71443</v>
      </c>
      <c r="D43393" t="str">
        <f t="shared" si="677"/>
        <v>עליזה אליסיה סיגעל</v>
      </c>
    </row>
    <row r="43394" spans="1:4" x14ac:dyDescent="0.25">
      <c r="A43394">
        <v>43393</v>
      </c>
      <c r="B43394" t="s">
        <v>22141</v>
      </c>
      <c r="C43394" t="s">
        <v>71444</v>
      </c>
      <c r="D43394" t="str">
        <f t="shared" si="677"/>
        <v>ניצן חנה דזאנשבילי</v>
      </c>
    </row>
    <row r="43395" spans="1:4" x14ac:dyDescent="0.25">
      <c r="A43395">
        <v>43394</v>
      </c>
      <c r="B43395" t="s">
        <v>22143</v>
      </c>
      <c r="C43395" t="s">
        <v>71445</v>
      </c>
      <c r="D43395" t="str">
        <f t="shared" ref="D43395:D43458" si="678">B43395&amp;" "&amp;C43395</f>
        <v>גוסלין שקדי זלימנובייץ</v>
      </c>
    </row>
    <row r="43396" spans="1:4" x14ac:dyDescent="0.25">
      <c r="A43396">
        <v>43395</v>
      </c>
      <c r="B43396" t="s">
        <v>22144</v>
      </c>
      <c r="C43396" t="s">
        <v>71446</v>
      </c>
      <c r="D43396" t="str">
        <f t="shared" si="678"/>
        <v>אנז'לינה יוקלר יחזקאל</v>
      </c>
    </row>
    <row r="43397" spans="1:4" x14ac:dyDescent="0.25">
      <c r="A43397">
        <v>43396</v>
      </c>
      <c r="B43397" t="s">
        <v>22146</v>
      </c>
      <c r="C43397" t="s">
        <v>71447</v>
      </c>
      <c r="D43397" t="str">
        <f t="shared" si="678"/>
        <v>נעה זהבה פולוס</v>
      </c>
    </row>
    <row r="43398" spans="1:4" x14ac:dyDescent="0.25">
      <c r="A43398">
        <v>43397</v>
      </c>
      <c r="B43398" t="s">
        <v>22148</v>
      </c>
      <c r="C43398" t="s">
        <v>71448</v>
      </c>
      <c r="D43398" t="str">
        <f t="shared" si="678"/>
        <v>שנהב ליהיא סוריס</v>
      </c>
    </row>
    <row r="43399" spans="1:4" x14ac:dyDescent="0.25">
      <c r="A43399">
        <v>43398</v>
      </c>
      <c r="B43399" t="s">
        <v>22150</v>
      </c>
      <c r="C43399" t="s">
        <v>51553</v>
      </c>
      <c r="D43399" t="str">
        <f t="shared" si="678"/>
        <v>אליה יפה אנטוניו</v>
      </c>
    </row>
    <row r="43400" spans="1:4" x14ac:dyDescent="0.25">
      <c r="A43400">
        <v>43399</v>
      </c>
      <c r="B43400" t="s">
        <v>22152</v>
      </c>
      <c r="C43400" t="s">
        <v>71449</v>
      </c>
      <c r="D43400" t="str">
        <f t="shared" si="678"/>
        <v>סילביה לאה בן געש</v>
      </c>
    </row>
    <row r="43401" spans="1:4" x14ac:dyDescent="0.25">
      <c r="A43401">
        <v>43400</v>
      </c>
      <c r="B43401" t="s">
        <v>22154</v>
      </c>
      <c r="C43401" t="s">
        <v>71450</v>
      </c>
      <c r="D43401" t="str">
        <f t="shared" si="678"/>
        <v>שירה ציונה מוראידי</v>
      </c>
    </row>
    <row r="43402" spans="1:4" x14ac:dyDescent="0.25">
      <c r="A43402">
        <v>43401</v>
      </c>
      <c r="B43402" t="s">
        <v>22156</v>
      </c>
      <c r="C43402" t="s">
        <v>71451</v>
      </c>
      <c r="D43402" t="str">
        <f t="shared" si="678"/>
        <v>צדיקה מור פלטין</v>
      </c>
    </row>
    <row r="43403" spans="1:4" x14ac:dyDescent="0.25">
      <c r="A43403">
        <v>43402</v>
      </c>
      <c r="B43403" t="s">
        <v>22158</v>
      </c>
      <c r="C43403" t="s">
        <v>71452</v>
      </c>
      <c r="D43403" t="str">
        <f t="shared" si="678"/>
        <v>מעינה סוזדלניצקי ד"ר</v>
      </c>
    </row>
    <row r="43404" spans="1:4" x14ac:dyDescent="0.25">
      <c r="A43404">
        <v>43403</v>
      </c>
      <c r="B43404" t="s">
        <v>22160</v>
      </c>
      <c r="C43404" t="s">
        <v>71453</v>
      </c>
      <c r="D43404" t="str">
        <f t="shared" si="678"/>
        <v>פיקה יסנוגורודסקי</v>
      </c>
    </row>
    <row r="43405" spans="1:4" x14ac:dyDescent="0.25">
      <c r="A43405">
        <v>43404</v>
      </c>
      <c r="B43405" t="s">
        <v>22162</v>
      </c>
      <c r="C43405" t="s">
        <v>71454</v>
      </c>
      <c r="D43405" t="str">
        <f t="shared" si="678"/>
        <v>פבלו אלברטו מקרביץ-קסנזובס</v>
      </c>
    </row>
    <row r="43406" spans="1:4" x14ac:dyDescent="0.25">
      <c r="A43406">
        <v>43405</v>
      </c>
      <c r="B43406" t="s">
        <v>22164</v>
      </c>
      <c r="C43406" t="s">
        <v>71455</v>
      </c>
      <c r="D43406" t="str">
        <f t="shared" si="678"/>
        <v>תמר אסתר תהילה טוקדייב</v>
      </c>
    </row>
    <row r="43407" spans="1:4" x14ac:dyDescent="0.25">
      <c r="A43407">
        <v>43406</v>
      </c>
      <c r="B43407" t="s">
        <v>22166</v>
      </c>
      <c r="C43407" t="s">
        <v>71456</v>
      </c>
      <c r="D43407" t="str">
        <f t="shared" si="678"/>
        <v>ישארג ברדבסקי</v>
      </c>
    </row>
    <row r="43408" spans="1:4" x14ac:dyDescent="0.25">
      <c r="A43408">
        <v>43407</v>
      </c>
      <c r="B43408" t="s">
        <v>22168</v>
      </c>
      <c r="C43408" t="s">
        <v>71457</v>
      </c>
      <c r="D43408" t="str">
        <f t="shared" si="678"/>
        <v>סמדר שיר זיוד ד"ר</v>
      </c>
    </row>
    <row r="43409" spans="1:4" x14ac:dyDescent="0.25">
      <c r="A43409">
        <v>43408</v>
      </c>
      <c r="B43409" t="s">
        <v>22170</v>
      </c>
      <c r="C43409" t="s">
        <v>71458</v>
      </c>
      <c r="D43409" t="str">
        <f t="shared" si="678"/>
        <v>פרנוס מזל גליק ד"ר</v>
      </c>
    </row>
    <row r="43410" spans="1:4" x14ac:dyDescent="0.25">
      <c r="A43410">
        <v>43409</v>
      </c>
      <c r="B43410" t="s">
        <v>22172</v>
      </c>
      <c r="C43410" t="s">
        <v>71459</v>
      </c>
      <c r="D43410" t="str">
        <f t="shared" si="678"/>
        <v>אריק ג'ייסון גרינגולף</v>
      </c>
    </row>
    <row r="43411" spans="1:4" x14ac:dyDescent="0.25">
      <c r="A43411">
        <v>43410</v>
      </c>
      <c r="B43411" t="s">
        <v>22174</v>
      </c>
      <c r="C43411" t="s">
        <v>71460</v>
      </c>
      <c r="D43411" t="str">
        <f t="shared" si="678"/>
        <v>שני פנינה בתיה גרינהרש</v>
      </c>
    </row>
    <row r="43412" spans="1:4" x14ac:dyDescent="0.25">
      <c r="A43412">
        <v>43411</v>
      </c>
      <c r="B43412" t="s">
        <v>22176</v>
      </c>
      <c r="C43412" t="s">
        <v>71461</v>
      </c>
      <c r="D43412" t="str">
        <f t="shared" si="678"/>
        <v>עירפאן יוסקביץ</v>
      </c>
    </row>
    <row r="43413" spans="1:4" x14ac:dyDescent="0.25">
      <c r="A43413">
        <v>43412</v>
      </c>
      <c r="B43413" t="s">
        <v>22178</v>
      </c>
      <c r="C43413" t="s">
        <v>71462</v>
      </c>
      <c r="D43413" t="str">
        <f t="shared" si="678"/>
        <v>יעל זהבה אבו-קטיש</v>
      </c>
    </row>
    <row r="43414" spans="1:4" x14ac:dyDescent="0.25">
      <c r="A43414">
        <v>43413</v>
      </c>
      <c r="B43414" t="s">
        <v>22180</v>
      </c>
      <c r="C43414" t="s">
        <v>71463</v>
      </c>
      <c r="D43414" t="str">
        <f t="shared" si="678"/>
        <v>פריידי אוסטרומוחוב</v>
      </c>
    </row>
    <row r="43415" spans="1:4" x14ac:dyDescent="0.25">
      <c r="A43415">
        <v>43414</v>
      </c>
      <c r="B43415" t="s">
        <v>22182</v>
      </c>
      <c r="C43415" t="s">
        <v>71464</v>
      </c>
      <c r="D43415" t="str">
        <f t="shared" si="678"/>
        <v>קנובש אריגי</v>
      </c>
    </row>
    <row r="43416" spans="1:4" x14ac:dyDescent="0.25">
      <c r="A43416">
        <v>43415</v>
      </c>
      <c r="B43416" t="s">
        <v>22184</v>
      </c>
      <c r="C43416" t="s">
        <v>71465</v>
      </c>
      <c r="D43416" t="str">
        <f t="shared" si="678"/>
        <v>נחשון דניאל קאומפמן</v>
      </c>
    </row>
    <row r="43417" spans="1:4" x14ac:dyDescent="0.25">
      <c r="A43417">
        <v>43416</v>
      </c>
      <c r="B43417" t="s">
        <v>22186</v>
      </c>
      <c r="C43417" t="s">
        <v>71466</v>
      </c>
      <c r="D43417" t="str">
        <f t="shared" si="678"/>
        <v>דריאל עאזם-נאשף</v>
      </c>
    </row>
    <row r="43418" spans="1:4" x14ac:dyDescent="0.25">
      <c r="A43418">
        <v>43417</v>
      </c>
      <c r="B43418" t="s">
        <v>22188</v>
      </c>
      <c r="C43418" t="s">
        <v>71467</v>
      </c>
      <c r="D43418" t="str">
        <f t="shared" si="678"/>
        <v>עינבל ימבל דבאג'ה</v>
      </c>
    </row>
    <row r="43419" spans="1:4" x14ac:dyDescent="0.25">
      <c r="A43419">
        <v>43418</v>
      </c>
      <c r="B43419" t="s">
        <v>22190</v>
      </c>
      <c r="C43419" t="s">
        <v>71468</v>
      </c>
      <c r="D43419" t="str">
        <f t="shared" si="678"/>
        <v>שהלה רוזק</v>
      </c>
    </row>
    <row r="43420" spans="1:4" x14ac:dyDescent="0.25">
      <c r="A43420">
        <v>43419</v>
      </c>
      <c r="B43420" t="s">
        <v>22191</v>
      </c>
      <c r="C43420" t="s">
        <v>71469</v>
      </c>
      <c r="D43420" t="str">
        <f t="shared" si="678"/>
        <v>המלמל סטפננקו</v>
      </c>
    </row>
    <row r="43421" spans="1:4" x14ac:dyDescent="0.25">
      <c r="A43421">
        <v>43420</v>
      </c>
      <c r="B43421" t="s">
        <v>22193</v>
      </c>
      <c r="C43421" t="s">
        <v>71470</v>
      </c>
      <c r="D43421" t="str">
        <f t="shared" si="678"/>
        <v>קרן פרח דולב פרופ'</v>
      </c>
    </row>
    <row r="43422" spans="1:4" x14ac:dyDescent="0.25">
      <c r="A43422">
        <v>43421</v>
      </c>
      <c r="B43422" t="s">
        <v>22194</v>
      </c>
      <c r="C43422" t="s">
        <v>71471</v>
      </c>
      <c r="D43422" t="str">
        <f t="shared" si="678"/>
        <v>עדיתה סביאטוציבסקי</v>
      </c>
    </row>
    <row r="43423" spans="1:4" x14ac:dyDescent="0.25">
      <c r="A43423">
        <v>43422</v>
      </c>
      <c r="B43423" t="s">
        <v>22196</v>
      </c>
      <c r="C43423" t="s">
        <v>71472</v>
      </c>
      <c r="D43423" t="str">
        <f t="shared" si="678"/>
        <v>חיכמאת אוברדזואן</v>
      </c>
    </row>
    <row r="43424" spans="1:4" x14ac:dyDescent="0.25">
      <c r="A43424">
        <v>43423</v>
      </c>
      <c r="B43424" t="s">
        <v>1856</v>
      </c>
      <c r="C43424" t="s">
        <v>71473</v>
      </c>
      <c r="D43424" t="str">
        <f t="shared" si="678"/>
        <v>עאבד ידדיאייב</v>
      </c>
    </row>
    <row r="43425" spans="1:4" x14ac:dyDescent="0.25">
      <c r="A43425">
        <v>43424</v>
      </c>
      <c r="B43425" t="s">
        <v>22199</v>
      </c>
      <c r="C43425" t="s">
        <v>71474</v>
      </c>
      <c r="D43425" t="str">
        <f t="shared" si="678"/>
        <v>פטאם קריספין צוריאל</v>
      </c>
    </row>
    <row r="43426" spans="1:4" x14ac:dyDescent="0.25">
      <c r="A43426">
        <v>43425</v>
      </c>
      <c r="B43426" t="s">
        <v>22201</v>
      </c>
      <c r="C43426" t="s">
        <v>71475</v>
      </c>
      <c r="D43426" t="str">
        <f t="shared" si="678"/>
        <v>נועם דניאל בוסקי</v>
      </c>
    </row>
    <row r="43427" spans="1:4" x14ac:dyDescent="0.25">
      <c r="A43427">
        <v>43426</v>
      </c>
      <c r="B43427" t="s">
        <v>22203</v>
      </c>
      <c r="C43427" t="s">
        <v>71476</v>
      </c>
      <c r="D43427" t="str">
        <f t="shared" si="678"/>
        <v>גיל רחל סוסטס</v>
      </c>
    </row>
    <row r="43428" spans="1:4" x14ac:dyDescent="0.25">
      <c r="A43428">
        <v>43427</v>
      </c>
      <c r="B43428" t="s">
        <v>22205</v>
      </c>
      <c r="C43428" t="s">
        <v>71477</v>
      </c>
      <c r="D43428" t="str">
        <f t="shared" si="678"/>
        <v>תקוה דזי ארליוק</v>
      </c>
    </row>
    <row r="43429" spans="1:4" x14ac:dyDescent="0.25">
      <c r="A43429">
        <v>43428</v>
      </c>
      <c r="B43429" t="s">
        <v>22207</v>
      </c>
      <c r="C43429" t="s">
        <v>71478</v>
      </c>
      <c r="D43429" t="str">
        <f t="shared" si="678"/>
        <v>ימיקיר ציפריס ד"ר</v>
      </c>
    </row>
    <row r="43430" spans="1:4" x14ac:dyDescent="0.25">
      <c r="A43430">
        <v>43429</v>
      </c>
      <c r="B43430" t="s">
        <v>22209</v>
      </c>
      <c r="C43430" t="s">
        <v>71479</v>
      </c>
      <c r="D43430" t="str">
        <f t="shared" si="678"/>
        <v>סידי הדס סיזועד</v>
      </c>
    </row>
    <row r="43431" spans="1:4" x14ac:dyDescent="0.25">
      <c r="A43431">
        <v>43430</v>
      </c>
      <c r="B43431" t="s">
        <v>22211</v>
      </c>
      <c r="C43431" t="s">
        <v>71480</v>
      </c>
      <c r="D43431" t="str">
        <f t="shared" si="678"/>
        <v>לאה ספיר סרבסה</v>
      </c>
    </row>
    <row r="43432" spans="1:4" x14ac:dyDescent="0.25">
      <c r="A43432">
        <v>43431</v>
      </c>
      <c r="B43432" t="s">
        <v>22213</v>
      </c>
      <c r="C43432" t="s">
        <v>71481</v>
      </c>
      <c r="D43432" t="str">
        <f t="shared" si="678"/>
        <v>זנבץ' כהן דה לרה</v>
      </c>
    </row>
    <row r="43433" spans="1:4" x14ac:dyDescent="0.25">
      <c r="A43433">
        <v>43432</v>
      </c>
      <c r="B43433" t="s">
        <v>22215</v>
      </c>
      <c r="C43433" t="s">
        <v>71482</v>
      </c>
      <c r="D43433" t="str">
        <f t="shared" si="678"/>
        <v>אביב שאול וויקסמן</v>
      </c>
    </row>
    <row r="43434" spans="1:4" x14ac:dyDescent="0.25">
      <c r="A43434">
        <v>43433</v>
      </c>
      <c r="B43434" t="s">
        <v>22217</v>
      </c>
      <c r="C43434" t="s">
        <v>71483</v>
      </c>
      <c r="D43434" t="str">
        <f t="shared" si="678"/>
        <v>תדלה דליה בנרויה</v>
      </c>
    </row>
    <row r="43435" spans="1:4" x14ac:dyDescent="0.25">
      <c r="A43435">
        <v>43434</v>
      </c>
      <c r="B43435" t="s">
        <v>22219</v>
      </c>
      <c r="C43435" t="s">
        <v>71484</v>
      </c>
      <c r="D43435" t="str">
        <f t="shared" si="678"/>
        <v>משה לוי חכים ד"ר</v>
      </c>
    </row>
    <row r="43436" spans="1:4" x14ac:dyDescent="0.25">
      <c r="A43436">
        <v>43435</v>
      </c>
      <c r="B43436" t="s">
        <v>22221</v>
      </c>
      <c r="C43436" t="s">
        <v>71485</v>
      </c>
      <c r="D43436" t="str">
        <f t="shared" si="678"/>
        <v>הדר-מרב גרבר ד"ר</v>
      </c>
    </row>
    <row r="43437" spans="1:4" x14ac:dyDescent="0.25">
      <c r="A43437">
        <v>43436</v>
      </c>
      <c r="B43437" t="s">
        <v>22223</v>
      </c>
      <c r="C43437" t="s">
        <v>71486</v>
      </c>
      <c r="D43437" t="str">
        <f t="shared" si="678"/>
        <v>שירה טובה טנאהון</v>
      </c>
    </row>
    <row r="43438" spans="1:4" x14ac:dyDescent="0.25">
      <c r="A43438">
        <v>43437</v>
      </c>
      <c r="B43438" t="s">
        <v>22225</v>
      </c>
      <c r="C43438" t="s">
        <v>71487</v>
      </c>
      <c r="D43438" t="str">
        <f t="shared" si="678"/>
        <v>דיאנה מבל טולדו גנון</v>
      </c>
    </row>
    <row r="43439" spans="1:4" x14ac:dyDescent="0.25">
      <c r="A43439">
        <v>43438</v>
      </c>
      <c r="B43439" t="s">
        <v>22227</v>
      </c>
      <c r="C43439" t="s">
        <v>71488</v>
      </c>
      <c r="D43439" t="str">
        <f t="shared" si="678"/>
        <v>דלית אלגרה פרירה-דנטס</v>
      </c>
    </row>
    <row r="43440" spans="1:4" x14ac:dyDescent="0.25">
      <c r="A43440">
        <v>43439</v>
      </c>
      <c r="B43440" t="s">
        <v>22229</v>
      </c>
      <c r="C43440" t="s">
        <v>71489</v>
      </c>
      <c r="D43440" t="str">
        <f t="shared" si="678"/>
        <v>מטילד בוולון</v>
      </c>
    </row>
    <row r="43441" spans="1:4" x14ac:dyDescent="0.25">
      <c r="A43441">
        <v>43440</v>
      </c>
      <c r="B43441" t="s">
        <v>22231</v>
      </c>
      <c r="C43441" t="s">
        <v>71490</v>
      </c>
      <c r="D43441" t="str">
        <f t="shared" si="678"/>
        <v>טגנו סיווקס</v>
      </c>
    </row>
    <row r="43442" spans="1:4" x14ac:dyDescent="0.25">
      <c r="A43442">
        <v>43441</v>
      </c>
      <c r="B43442" t="s">
        <v>22233</v>
      </c>
      <c r="C43442" t="s">
        <v>71491</v>
      </c>
      <c r="D43442" t="str">
        <f t="shared" si="678"/>
        <v>איסטיר קיריאנוב</v>
      </c>
    </row>
    <row r="43443" spans="1:4" x14ac:dyDescent="0.25">
      <c r="A43443">
        <v>43442</v>
      </c>
      <c r="B43443" t="s">
        <v>22235</v>
      </c>
      <c r="C43443" t="s">
        <v>71492</v>
      </c>
      <c r="D43443" t="str">
        <f t="shared" si="678"/>
        <v>שירן הרי שקרצי נחמיה</v>
      </c>
    </row>
    <row r="43444" spans="1:4" x14ac:dyDescent="0.25">
      <c r="A43444">
        <v>43443</v>
      </c>
      <c r="B43444" t="s">
        <v>22237</v>
      </c>
      <c r="C43444" t="s">
        <v>71493</v>
      </c>
      <c r="D43444" t="str">
        <f t="shared" si="678"/>
        <v>טגודה גוטמן באומגולד</v>
      </c>
    </row>
    <row r="43445" spans="1:4" x14ac:dyDescent="0.25">
      <c r="A43445">
        <v>43444</v>
      </c>
      <c r="B43445" t="s">
        <v>22239</v>
      </c>
      <c r="C43445" t="s">
        <v>71494</v>
      </c>
      <c r="D43445" t="str">
        <f t="shared" si="678"/>
        <v>גיל ישראל בדריא</v>
      </c>
    </row>
    <row r="43446" spans="1:4" x14ac:dyDescent="0.25">
      <c r="A43446">
        <v>43445</v>
      </c>
      <c r="B43446" t="s">
        <v>22241</v>
      </c>
      <c r="C43446" t="s">
        <v>71495</v>
      </c>
      <c r="D43446" t="str">
        <f t="shared" si="678"/>
        <v>אאוודרוניה פורבס</v>
      </c>
    </row>
    <row r="43447" spans="1:4" x14ac:dyDescent="0.25">
      <c r="A43447">
        <v>43446</v>
      </c>
      <c r="B43447" t="s">
        <v>22243</v>
      </c>
      <c r="C43447" t="s">
        <v>71496</v>
      </c>
      <c r="D43447" t="str">
        <f t="shared" si="678"/>
        <v>שלמה שלי טיזאבי</v>
      </c>
    </row>
    <row r="43448" spans="1:4" x14ac:dyDescent="0.25">
      <c r="A43448">
        <v>43447</v>
      </c>
      <c r="B43448" t="s">
        <v>22245</v>
      </c>
      <c r="C43448" t="s">
        <v>71497</v>
      </c>
      <c r="D43448" t="str">
        <f t="shared" si="678"/>
        <v>ערן עמרם ימצה</v>
      </c>
    </row>
    <row r="43449" spans="1:4" x14ac:dyDescent="0.25">
      <c r="A43449">
        <v>43448</v>
      </c>
      <c r="B43449" t="s">
        <v>22247</v>
      </c>
      <c r="C43449" t="s">
        <v>71498</v>
      </c>
      <c r="D43449" t="str">
        <f t="shared" si="678"/>
        <v>רבקה תאיר קסטל ד"ר</v>
      </c>
    </row>
    <row r="43450" spans="1:4" x14ac:dyDescent="0.25">
      <c r="A43450">
        <v>43449</v>
      </c>
      <c r="B43450" t="s">
        <v>22249</v>
      </c>
      <c r="C43450" t="s">
        <v>71499</v>
      </c>
      <c r="D43450" t="str">
        <f t="shared" si="678"/>
        <v>אוהד יחזקאל ח'יר אלדין</v>
      </c>
    </row>
    <row r="43451" spans="1:4" x14ac:dyDescent="0.25">
      <c r="A43451">
        <v>43450</v>
      </c>
      <c r="B43451" t="s">
        <v>22251</v>
      </c>
      <c r="C43451" t="s">
        <v>71500</v>
      </c>
      <c r="D43451" t="str">
        <f t="shared" si="678"/>
        <v>רעות ציפורה בדרה גולן</v>
      </c>
    </row>
    <row r="43452" spans="1:4" x14ac:dyDescent="0.25">
      <c r="A43452">
        <v>43451</v>
      </c>
      <c r="B43452" t="s">
        <v>22253</v>
      </c>
      <c r="C43452" t="s">
        <v>71501</v>
      </c>
      <c r="D43452" t="str">
        <f t="shared" si="678"/>
        <v>חן )מנטה( אבגינהסז</v>
      </c>
    </row>
    <row r="43453" spans="1:4" x14ac:dyDescent="0.25">
      <c r="A43453">
        <v>43452</v>
      </c>
      <c r="B43453" t="s">
        <v>22255</v>
      </c>
      <c r="C43453" t="s">
        <v>71502</v>
      </c>
      <c r="D43453" t="str">
        <f t="shared" si="678"/>
        <v>אסתר רונית הראל-ישי</v>
      </c>
    </row>
    <row r="43454" spans="1:4" x14ac:dyDescent="0.25">
      <c r="A43454">
        <v>43453</v>
      </c>
      <c r="B43454" t="s">
        <v>22257</v>
      </c>
      <c r="C43454" t="s">
        <v>71503</v>
      </c>
      <c r="D43454" t="str">
        <f t="shared" si="678"/>
        <v>דוד לאונרדו וורובייציק  ד"ר</v>
      </c>
    </row>
    <row r="43455" spans="1:4" x14ac:dyDescent="0.25">
      <c r="A43455">
        <v>43454</v>
      </c>
      <c r="B43455" t="s">
        <v>22259</v>
      </c>
      <c r="C43455" t="s">
        <v>71504</v>
      </c>
      <c r="D43455" t="str">
        <f t="shared" si="678"/>
        <v>רחל רוחמה יפימובסקי</v>
      </c>
    </row>
    <row r="43456" spans="1:4" x14ac:dyDescent="0.25">
      <c r="A43456">
        <v>43455</v>
      </c>
      <c r="B43456" t="s">
        <v>22261</v>
      </c>
      <c r="C43456" t="s">
        <v>71505</v>
      </c>
      <c r="D43456" t="str">
        <f t="shared" si="678"/>
        <v>קלאודיה רות אג'בארייה</v>
      </c>
    </row>
    <row r="43457" spans="1:4" x14ac:dyDescent="0.25">
      <c r="A43457">
        <v>43456</v>
      </c>
      <c r="B43457" t="s">
        <v>22263</v>
      </c>
      <c r="C43457" t="s">
        <v>71506</v>
      </c>
      <c r="D43457" t="str">
        <f t="shared" si="678"/>
        <v>יעל-מנוחה נתניה-צנעני</v>
      </c>
    </row>
    <row r="43458" spans="1:4" x14ac:dyDescent="0.25">
      <c r="A43458">
        <v>43457</v>
      </c>
      <c r="B43458" t="s">
        <v>22265</v>
      </c>
      <c r="C43458" t="s">
        <v>71507</v>
      </c>
      <c r="D43458" t="str">
        <f t="shared" si="678"/>
        <v>בטיאנה יוסף-בן</v>
      </c>
    </row>
    <row r="43459" spans="1:4" x14ac:dyDescent="0.25">
      <c r="A43459">
        <v>43458</v>
      </c>
      <c r="B43459" t="s">
        <v>22267</v>
      </c>
      <c r="C43459" t="s">
        <v>71508</v>
      </c>
      <c r="D43459" t="str">
        <f t="shared" ref="D43459:D43522" si="679">B43459&amp;" "&amp;C43459</f>
        <v>רומי מרים אוברה</v>
      </c>
    </row>
    <row r="43460" spans="1:4" x14ac:dyDescent="0.25">
      <c r="A43460">
        <v>43459</v>
      </c>
      <c r="B43460" t="s">
        <v>10497</v>
      </c>
      <c r="C43460" t="s">
        <v>71509</v>
      </c>
      <c r="D43460" t="str">
        <f t="shared" si="679"/>
        <v>נחלה מלקאן</v>
      </c>
    </row>
    <row r="43461" spans="1:4" x14ac:dyDescent="0.25">
      <c r="A43461">
        <v>43460</v>
      </c>
      <c r="B43461" t="s">
        <v>22270</v>
      </c>
      <c r="C43461" t="s">
        <v>71510</v>
      </c>
      <c r="D43461" t="str">
        <f t="shared" si="679"/>
        <v>יוגב אריה גצלביץ</v>
      </c>
    </row>
    <row r="43462" spans="1:4" x14ac:dyDescent="0.25">
      <c r="A43462">
        <v>43461</v>
      </c>
      <c r="B43462" t="s">
        <v>22272</v>
      </c>
      <c r="C43462" t="s">
        <v>71511</v>
      </c>
      <c r="D43462" t="str">
        <f t="shared" si="679"/>
        <v>מרגלית גילה טרצינה</v>
      </c>
    </row>
    <row r="43463" spans="1:4" x14ac:dyDescent="0.25">
      <c r="A43463">
        <v>43462</v>
      </c>
      <c r="B43463" t="s">
        <v>22274</v>
      </c>
      <c r="C43463" t="s">
        <v>71512</v>
      </c>
      <c r="D43463" t="str">
        <f t="shared" si="679"/>
        <v>יאיר דוד נקדאי</v>
      </c>
    </row>
    <row r="43464" spans="1:4" x14ac:dyDescent="0.25">
      <c r="A43464">
        <v>43463</v>
      </c>
      <c r="B43464" t="s">
        <v>22276</v>
      </c>
      <c r="C43464" t="s">
        <v>71513</v>
      </c>
      <c r="D43464" t="str">
        <f t="shared" si="679"/>
        <v>מייק בנימין חן פשרל</v>
      </c>
    </row>
    <row r="43465" spans="1:4" x14ac:dyDescent="0.25">
      <c r="A43465">
        <v>43464</v>
      </c>
      <c r="B43465" t="s">
        <v>22278</v>
      </c>
      <c r="C43465" t="s">
        <v>71514</v>
      </c>
      <c r="D43465" t="str">
        <f t="shared" si="679"/>
        <v>קנובש תמר רוטמו</v>
      </c>
    </row>
    <row r="43466" spans="1:4" x14ac:dyDescent="0.25">
      <c r="A43466">
        <v>43465</v>
      </c>
      <c r="B43466" t="s">
        <v>22280</v>
      </c>
      <c r="C43466" t="s">
        <v>71515</v>
      </c>
      <c r="D43466" t="str">
        <f t="shared" si="679"/>
        <v>אזמרה כץ שחר</v>
      </c>
    </row>
    <row r="43467" spans="1:4" x14ac:dyDescent="0.25">
      <c r="A43467">
        <v>43466</v>
      </c>
      <c r="B43467" t="s">
        <v>22282</v>
      </c>
      <c r="C43467" t="s">
        <v>71516</v>
      </c>
      <c r="D43467" t="str">
        <f t="shared" si="679"/>
        <v>אוטליה לוין בר-נוי</v>
      </c>
    </row>
    <row r="43468" spans="1:4" x14ac:dyDescent="0.25">
      <c r="A43468">
        <v>43467</v>
      </c>
      <c r="B43468" t="s">
        <v>22284</v>
      </c>
      <c r="C43468" t="s">
        <v>71517</v>
      </c>
      <c r="D43468" t="str">
        <f t="shared" si="679"/>
        <v>צבי חן עטבאוי</v>
      </c>
    </row>
    <row r="43469" spans="1:4" x14ac:dyDescent="0.25">
      <c r="A43469">
        <v>43468</v>
      </c>
      <c r="B43469" t="s">
        <v>22286</v>
      </c>
      <c r="C43469" t="s">
        <v>71518</v>
      </c>
      <c r="D43469" t="str">
        <f t="shared" si="679"/>
        <v>הני נטלי בילו-פרי-נוי</v>
      </c>
    </row>
    <row r="43470" spans="1:4" x14ac:dyDescent="0.25">
      <c r="A43470">
        <v>43469</v>
      </c>
      <c r="B43470" t="s">
        <v>22288</v>
      </c>
      <c r="C43470" t="s">
        <v>71519</v>
      </c>
      <c r="D43470" t="str">
        <f t="shared" si="679"/>
        <v>נועה מילכה נוזברוק</v>
      </c>
    </row>
    <row r="43471" spans="1:4" x14ac:dyDescent="0.25">
      <c r="A43471">
        <v>43470</v>
      </c>
      <c r="B43471" t="s">
        <v>22290</v>
      </c>
      <c r="C43471" t="s">
        <v>71520</v>
      </c>
      <c r="D43471" t="str">
        <f t="shared" si="679"/>
        <v>יוסף חנן רינות ד"ר</v>
      </c>
    </row>
    <row r="43472" spans="1:4" x14ac:dyDescent="0.25">
      <c r="A43472">
        <v>43471</v>
      </c>
      <c r="B43472" t="s">
        <v>22292</v>
      </c>
      <c r="C43472" t="s">
        <v>71521</v>
      </c>
      <c r="D43472" t="str">
        <f t="shared" si="679"/>
        <v>אבישג סול יאבורוב</v>
      </c>
    </row>
    <row r="43473" spans="1:4" x14ac:dyDescent="0.25">
      <c r="A43473">
        <v>43472</v>
      </c>
      <c r="B43473" t="s">
        <v>22294</v>
      </c>
      <c r="C43473" t="s">
        <v>71522</v>
      </c>
      <c r="D43473" t="str">
        <f t="shared" si="679"/>
        <v>אייל יוסי קורוטקוב ד"ר</v>
      </c>
    </row>
    <row r="43474" spans="1:4" x14ac:dyDescent="0.25">
      <c r="A43474">
        <v>43473</v>
      </c>
      <c r="B43474" t="s">
        <v>22296</v>
      </c>
      <c r="C43474" t="s">
        <v>71523</v>
      </c>
      <c r="D43474" t="str">
        <f t="shared" si="679"/>
        <v>יובל יעקב זלנקוב</v>
      </c>
    </row>
    <row r="43475" spans="1:4" x14ac:dyDescent="0.25">
      <c r="A43475">
        <v>43474</v>
      </c>
      <c r="B43475" t="s">
        <v>22298</v>
      </c>
      <c r="C43475" t="s">
        <v>71524</v>
      </c>
      <c r="D43475" t="str">
        <f t="shared" si="679"/>
        <v>מיכה שמואל הירשיחזקאל</v>
      </c>
    </row>
    <row r="43476" spans="1:4" x14ac:dyDescent="0.25">
      <c r="A43476">
        <v>43475</v>
      </c>
      <c r="B43476" t="s">
        <v>4098</v>
      </c>
      <c r="C43476" t="s">
        <v>71525</v>
      </c>
      <c r="D43476" t="str">
        <f t="shared" si="679"/>
        <v>נחאס חביאב</v>
      </c>
    </row>
    <row r="43477" spans="1:4" x14ac:dyDescent="0.25">
      <c r="A43477">
        <v>43476</v>
      </c>
      <c r="B43477" t="s">
        <v>22301</v>
      </c>
      <c r="C43477" t="s">
        <v>71526</v>
      </c>
      <c r="D43477" t="str">
        <f t="shared" si="679"/>
        <v>גבריאלה שרה סגן-כהן</v>
      </c>
    </row>
    <row r="43478" spans="1:4" x14ac:dyDescent="0.25">
      <c r="A43478">
        <v>43477</v>
      </c>
      <c r="B43478" t="s">
        <v>22303</v>
      </c>
      <c r="C43478" t="s">
        <v>71527</v>
      </c>
      <c r="D43478" t="str">
        <f t="shared" si="679"/>
        <v>עפרת ספינזי</v>
      </c>
    </row>
    <row r="43479" spans="1:4" x14ac:dyDescent="0.25">
      <c r="A43479">
        <v>43478</v>
      </c>
      <c r="B43479" t="s">
        <v>22304</v>
      </c>
      <c r="C43479" t="s">
        <v>71528</v>
      </c>
      <c r="D43479" t="str">
        <f t="shared" si="679"/>
        <v>סוריה שרה טרייסר</v>
      </c>
    </row>
    <row r="43480" spans="1:4" x14ac:dyDescent="0.25">
      <c r="A43480">
        <v>43479</v>
      </c>
      <c r="B43480" t="s">
        <v>22306</v>
      </c>
      <c r="C43480" t="s">
        <v>71529</v>
      </c>
      <c r="D43480" t="str">
        <f t="shared" si="679"/>
        <v>אופק נועם גייריס</v>
      </c>
    </row>
    <row r="43481" spans="1:4" x14ac:dyDescent="0.25">
      <c r="A43481">
        <v>43480</v>
      </c>
      <c r="B43481" t="s">
        <v>22308</v>
      </c>
      <c r="C43481" t="s">
        <v>71530</v>
      </c>
      <c r="D43481" t="str">
        <f t="shared" si="679"/>
        <v>יעקב ניר פציורקובסקי</v>
      </c>
    </row>
    <row r="43482" spans="1:4" x14ac:dyDescent="0.25">
      <c r="A43482">
        <v>43481</v>
      </c>
      <c r="B43482" t="s">
        <v>22310</v>
      </c>
      <c r="C43482" t="s">
        <v>71531</v>
      </c>
      <c r="D43482" t="str">
        <f t="shared" si="679"/>
        <v>חנה בת אל מובייד זוערוב</v>
      </c>
    </row>
    <row r="43483" spans="1:4" x14ac:dyDescent="0.25">
      <c r="A43483">
        <v>43482</v>
      </c>
      <c r="B43483" t="s">
        <v>22312</v>
      </c>
      <c r="C43483" t="s">
        <v>71532</v>
      </c>
      <c r="D43483" t="str">
        <f t="shared" si="679"/>
        <v>נועה יוכבד פלד-כהן</v>
      </c>
    </row>
    <row r="43484" spans="1:4" x14ac:dyDescent="0.25">
      <c r="A43484">
        <v>43483</v>
      </c>
      <c r="B43484" t="s">
        <v>22314</v>
      </c>
      <c r="C43484" t="s">
        <v>71533</v>
      </c>
      <c r="D43484" t="str">
        <f t="shared" si="679"/>
        <v>אמי חביבה רימון-מנקו</v>
      </c>
    </row>
    <row r="43485" spans="1:4" x14ac:dyDescent="0.25">
      <c r="A43485">
        <v>43484</v>
      </c>
      <c r="B43485" t="s">
        <v>22316</v>
      </c>
      <c r="C43485" t="s">
        <v>71534</v>
      </c>
      <c r="D43485" t="str">
        <f t="shared" si="679"/>
        <v>בני ברוכיאל מנצור שעשוע</v>
      </c>
    </row>
    <row r="43486" spans="1:4" x14ac:dyDescent="0.25">
      <c r="A43486">
        <v>43485</v>
      </c>
      <c r="B43486" t="s">
        <v>22318</v>
      </c>
      <c r="C43486" t="s">
        <v>71535</v>
      </c>
      <c r="D43486" t="str">
        <f t="shared" si="679"/>
        <v>חאטם לייסר  ד"ר</v>
      </c>
    </row>
    <row r="43487" spans="1:4" x14ac:dyDescent="0.25">
      <c r="A43487">
        <v>43486</v>
      </c>
      <c r="B43487" t="s">
        <v>22320</v>
      </c>
      <c r="C43487" t="s">
        <v>71536</v>
      </c>
      <c r="D43487" t="str">
        <f t="shared" si="679"/>
        <v>אולג יאן לוגבינוב</v>
      </c>
    </row>
    <row r="43488" spans="1:4" x14ac:dyDescent="0.25">
      <c r="A43488">
        <v>43487</v>
      </c>
      <c r="B43488" t="s">
        <v>22322</v>
      </c>
      <c r="C43488" t="s">
        <v>71537</v>
      </c>
      <c r="D43488" t="str">
        <f t="shared" si="679"/>
        <v>שרלין לויז שלם-כהן</v>
      </c>
    </row>
    <row r="43489" spans="1:4" x14ac:dyDescent="0.25">
      <c r="A43489">
        <v>43488</v>
      </c>
      <c r="B43489" t="s">
        <v>22324</v>
      </c>
      <c r="C43489" t="s">
        <v>71538</v>
      </c>
      <c r="D43489" t="str">
        <f t="shared" si="679"/>
        <v>סיגל חביבה נרושק</v>
      </c>
    </row>
    <row r="43490" spans="1:4" x14ac:dyDescent="0.25">
      <c r="A43490">
        <v>43489</v>
      </c>
      <c r="B43490" t="s">
        <v>22326</v>
      </c>
      <c r="C43490" t="s">
        <v>71539</v>
      </c>
      <c r="D43490" t="str">
        <f t="shared" si="679"/>
        <v>ארכאן ברגוורק</v>
      </c>
    </row>
    <row r="43491" spans="1:4" x14ac:dyDescent="0.25">
      <c r="A43491">
        <v>43490</v>
      </c>
      <c r="B43491" t="s">
        <v>22328</v>
      </c>
      <c r="C43491" t="s">
        <v>71540</v>
      </c>
      <c r="D43491" t="str">
        <f t="shared" si="679"/>
        <v>מונטרו גרה אבו עסבה</v>
      </c>
    </row>
    <row r="43492" spans="1:4" x14ac:dyDescent="0.25">
      <c r="A43492">
        <v>43491</v>
      </c>
      <c r="B43492" t="s">
        <v>2633</v>
      </c>
      <c r="C43492" t="s">
        <v>71541</v>
      </c>
      <c r="D43492" t="str">
        <f t="shared" si="679"/>
        <v>מיוחס בן-אלטבה</v>
      </c>
    </row>
    <row r="43493" spans="1:4" x14ac:dyDescent="0.25">
      <c r="A43493">
        <v>43492</v>
      </c>
      <c r="B43493" t="s">
        <v>13523</v>
      </c>
      <c r="C43493" t="s">
        <v>71542</v>
      </c>
      <c r="D43493" t="str">
        <f t="shared" si="679"/>
        <v>עיז אל דין רגב בקר</v>
      </c>
    </row>
    <row r="43494" spans="1:4" x14ac:dyDescent="0.25">
      <c r="A43494">
        <v>43493</v>
      </c>
      <c r="B43494" t="s">
        <v>22332</v>
      </c>
      <c r="C43494" t="s">
        <v>71543</v>
      </c>
      <c r="D43494" t="str">
        <f t="shared" si="679"/>
        <v>אברש אורה שיינדלין</v>
      </c>
    </row>
    <row r="43495" spans="1:4" x14ac:dyDescent="0.25">
      <c r="A43495">
        <v>43494</v>
      </c>
      <c r="B43495" t="s">
        <v>22334</v>
      </c>
      <c r="C43495" t="s">
        <v>71544</v>
      </c>
      <c r="D43495" t="str">
        <f t="shared" si="679"/>
        <v>פאול מאיר קשני ז"ל</v>
      </c>
    </row>
    <row r="43496" spans="1:4" x14ac:dyDescent="0.25">
      <c r="A43496">
        <v>43495</v>
      </c>
      <c r="B43496" t="s">
        <v>22336</v>
      </c>
      <c r="C43496" t="s">
        <v>71545</v>
      </c>
      <c r="D43496" t="str">
        <f t="shared" si="679"/>
        <v>סוניה מרטה חסן- חסניין</v>
      </c>
    </row>
    <row r="43497" spans="1:4" x14ac:dyDescent="0.25">
      <c r="A43497">
        <v>43496</v>
      </c>
      <c r="B43497" t="s">
        <v>22338</v>
      </c>
      <c r="C43497" t="s">
        <v>71546</v>
      </c>
      <c r="D43497" t="str">
        <f t="shared" si="679"/>
        <v>גלית סיגלית גולן - כרמלי</v>
      </c>
    </row>
    <row r="43498" spans="1:4" x14ac:dyDescent="0.25">
      <c r="A43498">
        <v>43497</v>
      </c>
      <c r="B43498" t="s">
        <v>22340</v>
      </c>
      <c r="C43498" t="s">
        <v>71547</v>
      </c>
      <c r="D43498" t="str">
        <f t="shared" si="679"/>
        <v>שלומית זהבה צאצשוילי</v>
      </c>
    </row>
    <row r="43499" spans="1:4" x14ac:dyDescent="0.25">
      <c r="A43499">
        <v>43498</v>
      </c>
      <c r="B43499" t="s">
        <v>22342</v>
      </c>
      <c r="C43499" t="s">
        <v>71548</v>
      </c>
      <c r="D43499" t="str">
        <f t="shared" si="679"/>
        <v>אלירן יוחאי אברוש</v>
      </c>
    </row>
    <row r="43500" spans="1:4" x14ac:dyDescent="0.25">
      <c r="A43500">
        <v>43499</v>
      </c>
      <c r="B43500" t="s">
        <v>22344</v>
      </c>
      <c r="C43500" t="s">
        <v>71549</v>
      </c>
      <c r="D43500" t="str">
        <f t="shared" si="679"/>
        <v>עומרי הרצל סימורט</v>
      </c>
    </row>
    <row r="43501" spans="1:4" x14ac:dyDescent="0.25">
      <c r="A43501">
        <v>43500</v>
      </c>
      <c r="B43501" t="s">
        <v>22346</v>
      </c>
      <c r="C43501" t="s">
        <v>71550</v>
      </c>
      <c r="D43501" t="str">
        <f t="shared" si="679"/>
        <v>אשר יוסף אינגדיו</v>
      </c>
    </row>
    <row r="43502" spans="1:4" x14ac:dyDescent="0.25">
      <c r="A43502">
        <v>43501</v>
      </c>
      <c r="B43502" t="s">
        <v>22347</v>
      </c>
      <c r="C43502" t="s">
        <v>71551</v>
      </c>
      <c r="D43502" t="str">
        <f t="shared" si="679"/>
        <v>אסתר חוה אבוקאו</v>
      </c>
    </row>
    <row r="43503" spans="1:4" x14ac:dyDescent="0.25">
      <c r="A43503">
        <v>43502</v>
      </c>
      <c r="B43503" t="s">
        <v>22349</v>
      </c>
      <c r="C43503" t="s">
        <v>71552</v>
      </c>
      <c r="D43503" t="str">
        <f t="shared" si="679"/>
        <v>עדי אדל סואטירי</v>
      </c>
    </row>
    <row r="43504" spans="1:4" x14ac:dyDescent="0.25">
      <c r="A43504">
        <v>43503</v>
      </c>
      <c r="B43504" t="s">
        <v>22351</v>
      </c>
      <c r="C43504" t="s">
        <v>71553</v>
      </c>
      <c r="D43504" t="str">
        <f t="shared" si="679"/>
        <v>נטע מרים לשצשן</v>
      </c>
    </row>
    <row r="43505" spans="1:4" x14ac:dyDescent="0.25">
      <c r="A43505">
        <v>43504</v>
      </c>
      <c r="B43505" t="s">
        <v>22353</v>
      </c>
      <c r="C43505" t="s">
        <v>71554</v>
      </c>
      <c r="D43505" t="str">
        <f t="shared" si="679"/>
        <v>גבריאלה יעל רווה וולר</v>
      </c>
    </row>
    <row r="43506" spans="1:4" x14ac:dyDescent="0.25">
      <c r="A43506">
        <v>43505</v>
      </c>
      <c r="B43506" t="s">
        <v>22355</v>
      </c>
      <c r="C43506" t="s">
        <v>71555</v>
      </c>
      <c r="D43506" t="str">
        <f t="shared" si="679"/>
        <v>הילה )חדוה( אגרנטי בן יתח</v>
      </c>
    </row>
    <row r="43507" spans="1:4" x14ac:dyDescent="0.25">
      <c r="A43507">
        <v>43506</v>
      </c>
      <c r="B43507" t="s">
        <v>22357</v>
      </c>
      <c r="C43507" t="s">
        <v>71556</v>
      </c>
      <c r="D43507" t="str">
        <f t="shared" si="679"/>
        <v>טמרה אמר  דר</v>
      </c>
    </row>
    <row r="43508" spans="1:4" x14ac:dyDescent="0.25">
      <c r="A43508">
        <v>43507</v>
      </c>
      <c r="B43508" t="s">
        <v>22359</v>
      </c>
      <c r="C43508" t="s">
        <v>71557</v>
      </c>
      <c r="D43508" t="str">
        <f t="shared" si="679"/>
        <v>אבנר אברהם ספואשוולי</v>
      </c>
    </row>
    <row r="43509" spans="1:4" x14ac:dyDescent="0.25">
      <c r="A43509">
        <v>43508</v>
      </c>
      <c r="B43509" t="s">
        <v>22361</v>
      </c>
      <c r="C43509" t="s">
        <v>71558</v>
      </c>
      <c r="D43509" t="str">
        <f t="shared" si="679"/>
        <v>נופר רבקה מוטנר</v>
      </c>
    </row>
    <row r="43510" spans="1:4" x14ac:dyDescent="0.25">
      <c r="A43510">
        <v>43509</v>
      </c>
      <c r="B43510" t="s">
        <v>22363</v>
      </c>
      <c r="C43510" t="s">
        <v>71559</v>
      </c>
      <c r="D43510" t="str">
        <f t="shared" si="679"/>
        <v>ריאאם נוסנקר</v>
      </c>
    </row>
    <row r="43511" spans="1:4" x14ac:dyDescent="0.25">
      <c r="A43511">
        <v>43510</v>
      </c>
      <c r="B43511" t="s">
        <v>22365</v>
      </c>
      <c r="C43511" t="s">
        <v>71560</v>
      </c>
      <c r="D43511" t="str">
        <f t="shared" si="679"/>
        <v>המת ריפל ד"ר</v>
      </c>
    </row>
    <row r="43512" spans="1:4" x14ac:dyDescent="0.25">
      <c r="A43512">
        <v>43511</v>
      </c>
      <c r="B43512" t="s">
        <v>22367</v>
      </c>
      <c r="C43512" t="s">
        <v>71561</v>
      </c>
      <c r="D43512" t="str">
        <f t="shared" si="679"/>
        <v>אורן מנשה קלבורי</v>
      </c>
    </row>
    <row r="43513" spans="1:4" x14ac:dyDescent="0.25">
      <c r="A43513">
        <v>43512</v>
      </c>
      <c r="B43513" t="s">
        <v>22368</v>
      </c>
      <c r="C43513" t="s">
        <v>71562</v>
      </c>
      <c r="D43513" t="str">
        <f t="shared" si="679"/>
        <v>רינה נחמה אמגור</v>
      </c>
    </row>
    <row r="43514" spans="1:4" x14ac:dyDescent="0.25">
      <c r="A43514">
        <v>43513</v>
      </c>
      <c r="B43514" t="s">
        <v>22370</v>
      </c>
      <c r="C43514" t="s">
        <v>71563</v>
      </c>
      <c r="D43514" t="str">
        <f t="shared" si="679"/>
        <v>מרינה יוכבד גברא-כהן</v>
      </c>
    </row>
    <row r="43515" spans="1:4" x14ac:dyDescent="0.25">
      <c r="A43515">
        <v>43514</v>
      </c>
      <c r="B43515" t="s">
        <v>22372</v>
      </c>
      <c r="C43515" t="s">
        <v>71564</v>
      </c>
      <c r="D43515" t="str">
        <f t="shared" si="679"/>
        <v>אביבה ויויאן רוזנר-עופרן</v>
      </c>
    </row>
    <row r="43516" spans="1:4" x14ac:dyDescent="0.25">
      <c r="A43516">
        <v>43515</v>
      </c>
      <c r="B43516" t="s">
        <v>22374</v>
      </c>
      <c r="C43516" t="s">
        <v>71565</v>
      </c>
      <c r="D43516" t="str">
        <f t="shared" si="679"/>
        <v>אליזן פודולובסקי</v>
      </c>
    </row>
    <row r="43517" spans="1:4" x14ac:dyDescent="0.25">
      <c r="A43517">
        <v>43516</v>
      </c>
      <c r="B43517" t="s">
        <v>22376</v>
      </c>
      <c r="C43517" t="s">
        <v>71566</v>
      </c>
      <c r="D43517" t="str">
        <f t="shared" si="679"/>
        <v>הניידה עמיר לוינשטיין</v>
      </c>
    </row>
    <row r="43518" spans="1:4" x14ac:dyDescent="0.25">
      <c r="A43518">
        <v>43517</v>
      </c>
      <c r="B43518" t="s">
        <v>22378</v>
      </c>
      <c r="C43518" t="s">
        <v>71567</v>
      </c>
      <c r="D43518" t="str">
        <f t="shared" si="679"/>
        <v>אנאיס עלמה גולדרייך רפאל</v>
      </c>
    </row>
    <row r="43519" spans="1:4" x14ac:dyDescent="0.25">
      <c r="A43519">
        <v>43518</v>
      </c>
      <c r="B43519" t="s">
        <v>22380</v>
      </c>
      <c r="C43519" t="s">
        <v>71568</v>
      </c>
      <c r="D43519" t="str">
        <f t="shared" si="679"/>
        <v>לידוויק )אליעזר( אוסטיוזנין</v>
      </c>
    </row>
    <row r="43520" spans="1:4" x14ac:dyDescent="0.25">
      <c r="A43520">
        <v>43519</v>
      </c>
      <c r="B43520" t="s">
        <v>22382</v>
      </c>
      <c r="C43520" t="s">
        <v>71569</v>
      </c>
      <c r="D43520" t="str">
        <f t="shared" si="679"/>
        <v>אמיטל הרניאן</v>
      </c>
    </row>
    <row r="43521" spans="1:4" x14ac:dyDescent="0.25">
      <c r="A43521">
        <v>43520</v>
      </c>
      <c r="B43521" t="s">
        <v>22384</v>
      </c>
      <c r="C43521" t="s">
        <v>71570</v>
      </c>
      <c r="D43521" t="str">
        <f t="shared" si="679"/>
        <v>מנוא קרסנושצ'וקי</v>
      </c>
    </row>
    <row r="43522" spans="1:4" x14ac:dyDescent="0.25">
      <c r="A43522">
        <v>43521</v>
      </c>
      <c r="B43522" t="s">
        <v>22385</v>
      </c>
      <c r="C43522" t="s">
        <v>71571</v>
      </c>
      <c r="D43522" t="str">
        <f t="shared" si="679"/>
        <v>יצחק-צחי גלושקוב ד"ר</v>
      </c>
    </row>
    <row r="43523" spans="1:4" x14ac:dyDescent="0.25">
      <c r="A43523">
        <v>43522</v>
      </c>
      <c r="B43523" t="s">
        <v>22387</v>
      </c>
      <c r="C43523" t="s">
        <v>71572</v>
      </c>
      <c r="D43523" t="str">
        <f t="shared" ref="D43523:D43586" si="680">B43523&amp;" "&amp;C43523</f>
        <v>צבי הרשל ווסטריקוב</v>
      </c>
    </row>
    <row r="43524" spans="1:4" x14ac:dyDescent="0.25">
      <c r="A43524">
        <v>43523</v>
      </c>
      <c r="B43524" t="s">
        <v>22389</v>
      </c>
      <c r="C43524" t="s">
        <v>71573</v>
      </c>
      <c r="D43524" t="str">
        <f t="shared" si="680"/>
        <v>שחר איריס ברגוטי</v>
      </c>
    </row>
    <row r="43525" spans="1:4" x14ac:dyDescent="0.25">
      <c r="A43525">
        <v>43524</v>
      </c>
      <c r="B43525" t="s">
        <v>22391</v>
      </c>
      <c r="C43525" t="s">
        <v>71574</v>
      </c>
      <c r="D43525" t="str">
        <f t="shared" si="680"/>
        <v>סלהאמלק אלימלך דאר מוחמד</v>
      </c>
    </row>
    <row r="43526" spans="1:4" x14ac:dyDescent="0.25">
      <c r="A43526">
        <v>43525</v>
      </c>
      <c r="B43526" t="s">
        <v>22393</v>
      </c>
      <c r="C43526" t="s">
        <v>71575</v>
      </c>
      <c r="D43526" t="str">
        <f t="shared" si="680"/>
        <v>אתי אסי אהרונוב ד"ר</v>
      </c>
    </row>
    <row r="43527" spans="1:4" x14ac:dyDescent="0.25">
      <c r="A43527">
        <v>43526</v>
      </c>
      <c r="B43527" t="s">
        <v>22395</v>
      </c>
      <c r="C43527" t="s">
        <v>71576</v>
      </c>
      <c r="D43527" t="str">
        <f t="shared" si="680"/>
        <v>מיטל רוחמה נוארו</v>
      </c>
    </row>
    <row r="43528" spans="1:4" x14ac:dyDescent="0.25">
      <c r="A43528">
        <v>43527</v>
      </c>
      <c r="B43528" t="s">
        <v>22397</v>
      </c>
      <c r="C43528" t="s">
        <v>71577</v>
      </c>
      <c r="D43528" t="str">
        <f t="shared" si="680"/>
        <v>עדיי אדגג</v>
      </c>
    </row>
    <row r="43529" spans="1:4" x14ac:dyDescent="0.25">
      <c r="A43529">
        <v>43528</v>
      </c>
      <c r="B43529" t="s">
        <v>22399</v>
      </c>
      <c r="C43529" t="s">
        <v>71578</v>
      </c>
      <c r="D43529" t="str">
        <f t="shared" si="680"/>
        <v>נווית לוי אליהו</v>
      </c>
    </row>
    <row r="43530" spans="1:4" x14ac:dyDescent="0.25">
      <c r="A43530">
        <v>43529</v>
      </c>
      <c r="B43530" t="s">
        <v>22401</v>
      </c>
      <c r="C43530" t="s">
        <v>71579</v>
      </c>
      <c r="D43530" t="str">
        <f t="shared" si="680"/>
        <v>מרינה שיסל אלמני</v>
      </c>
    </row>
    <row r="43531" spans="1:4" x14ac:dyDescent="0.25">
      <c r="A43531">
        <v>43530</v>
      </c>
      <c r="B43531" t="s">
        <v>22403</v>
      </c>
      <c r="C43531" t="s">
        <v>71580</v>
      </c>
      <c r="D43531" t="str">
        <f t="shared" si="680"/>
        <v>ברית-הינדה בזק-רפפורט</v>
      </c>
    </row>
    <row r="43532" spans="1:4" x14ac:dyDescent="0.25">
      <c r="A43532">
        <v>43531</v>
      </c>
      <c r="B43532" t="s">
        <v>22405</v>
      </c>
      <c r="C43532" t="s">
        <v>71581</v>
      </c>
      <c r="D43532" t="str">
        <f t="shared" si="680"/>
        <v>סונטה אוזרני</v>
      </c>
    </row>
    <row r="43533" spans="1:4" x14ac:dyDescent="0.25">
      <c r="A43533">
        <v>43532</v>
      </c>
      <c r="B43533" t="s">
        <v>22407</v>
      </c>
      <c r="C43533" t="s">
        <v>71582</v>
      </c>
      <c r="D43533" t="str">
        <f t="shared" si="680"/>
        <v>ירון אהרון ציציק</v>
      </c>
    </row>
    <row r="43534" spans="1:4" x14ac:dyDescent="0.25">
      <c r="A43534">
        <v>43533</v>
      </c>
      <c r="B43534" t="s">
        <v>22409</v>
      </c>
      <c r="C43534" t="s">
        <v>71583</v>
      </c>
      <c r="D43534" t="str">
        <f t="shared" si="680"/>
        <v>מליה אורלי אלכסנדר דהאן</v>
      </c>
    </row>
    <row r="43535" spans="1:4" x14ac:dyDescent="0.25">
      <c r="A43535">
        <v>43534</v>
      </c>
      <c r="B43535" t="s">
        <v>22411</v>
      </c>
      <c r="C43535" t="s">
        <v>71584</v>
      </c>
      <c r="D43535" t="str">
        <f t="shared" si="680"/>
        <v>רן מאיר גלילי-פרבר</v>
      </c>
    </row>
    <row r="43536" spans="1:4" x14ac:dyDescent="0.25">
      <c r="A43536">
        <v>43535</v>
      </c>
      <c r="B43536" t="s">
        <v>22413</v>
      </c>
      <c r="C43536" t="s">
        <v>71585</v>
      </c>
      <c r="D43536" t="str">
        <f t="shared" si="680"/>
        <v>אייב אוולין אבו נחלה סאלם</v>
      </c>
    </row>
    <row r="43537" spans="1:4" x14ac:dyDescent="0.25">
      <c r="A43537">
        <v>43536</v>
      </c>
      <c r="B43537" t="s">
        <v>22415</v>
      </c>
      <c r="C43537" t="s">
        <v>71586</v>
      </c>
      <c r="D43537" t="str">
        <f t="shared" si="680"/>
        <v>אלמנת רב אחא</v>
      </c>
    </row>
    <row r="43538" spans="1:4" x14ac:dyDescent="0.25">
      <c r="A43538">
        <v>43537</v>
      </c>
      <c r="B43538" t="s">
        <v>22417</v>
      </c>
      <c r="C43538" t="s">
        <v>71587</v>
      </c>
      <c r="D43538" t="str">
        <f t="shared" si="680"/>
        <v>אסאיה זילברשטיין  קסקיאל</v>
      </c>
    </row>
    <row r="43539" spans="1:4" x14ac:dyDescent="0.25">
      <c r="A43539">
        <v>43538</v>
      </c>
      <c r="B43539" t="s">
        <v>22419</v>
      </c>
      <c r="C43539" t="s">
        <v>71588</v>
      </c>
      <c r="D43539" t="str">
        <f t="shared" si="680"/>
        <v>שולמית-שולה אלתלה</v>
      </c>
    </row>
    <row r="43540" spans="1:4" x14ac:dyDescent="0.25">
      <c r="A43540">
        <v>43539</v>
      </c>
      <c r="B43540" t="s">
        <v>22421</v>
      </c>
      <c r="C43540" t="s">
        <v>71589</v>
      </c>
      <c r="D43540" t="str">
        <f t="shared" si="680"/>
        <v>מרינה מרטו אבו גאמיע</v>
      </c>
    </row>
    <row r="43541" spans="1:4" x14ac:dyDescent="0.25">
      <c r="A43541">
        <v>43540</v>
      </c>
      <c r="B43541" t="s">
        <v>22423</v>
      </c>
      <c r="C43541" t="s">
        <v>71590</v>
      </c>
      <c r="D43541" t="str">
        <f t="shared" si="680"/>
        <v>בבר אלבז אמסלם</v>
      </c>
    </row>
    <row r="43542" spans="1:4" x14ac:dyDescent="0.25">
      <c r="A43542">
        <v>43541</v>
      </c>
      <c r="B43542" t="s">
        <v>22425</v>
      </c>
      <c r="C43542" t="s">
        <v>71591</v>
      </c>
      <c r="D43542" t="str">
        <f t="shared" si="680"/>
        <v>מאליק גרלנק פרופ'</v>
      </c>
    </row>
    <row r="43543" spans="1:4" x14ac:dyDescent="0.25">
      <c r="A43543">
        <v>43542</v>
      </c>
      <c r="B43543" t="s">
        <v>22427</v>
      </c>
      <c r="C43543" t="s">
        <v>71592</v>
      </c>
      <c r="D43543" t="str">
        <f t="shared" si="680"/>
        <v>שרון שרי וישגורודסקי</v>
      </c>
    </row>
    <row r="43544" spans="1:4" x14ac:dyDescent="0.25">
      <c r="A43544">
        <v>43543</v>
      </c>
      <c r="B43544" t="s">
        <v>22429</v>
      </c>
      <c r="C43544" t="s">
        <v>71593</v>
      </c>
      <c r="D43544" t="str">
        <f t="shared" si="680"/>
        <v>אמיליה רבקה סלטיקוב</v>
      </c>
    </row>
    <row r="43545" spans="1:4" x14ac:dyDescent="0.25">
      <c r="A43545">
        <v>43544</v>
      </c>
      <c r="B43545" t="s">
        <v>22431</v>
      </c>
      <c r="C43545" t="s">
        <v>71594</v>
      </c>
      <c r="D43545" t="str">
        <f t="shared" si="680"/>
        <v>מלכה סיון כתב סחייק</v>
      </c>
    </row>
    <row r="43546" spans="1:4" x14ac:dyDescent="0.25">
      <c r="A43546">
        <v>43545</v>
      </c>
      <c r="B43546" t="s">
        <v>3881</v>
      </c>
      <c r="C43546" t="s">
        <v>71595</v>
      </c>
      <c r="D43546" t="str">
        <f t="shared" si="680"/>
        <v>לוק אריוביץ</v>
      </c>
    </row>
    <row r="43547" spans="1:4" x14ac:dyDescent="0.25">
      <c r="A43547">
        <v>43546</v>
      </c>
      <c r="B43547" t="s">
        <v>22434</v>
      </c>
      <c r="C43547" t="s">
        <v>71596</v>
      </c>
      <c r="D43547" t="str">
        <f t="shared" si="680"/>
        <v>יוונטץ יעל סקוורר נאון</v>
      </c>
    </row>
    <row r="43548" spans="1:4" x14ac:dyDescent="0.25">
      <c r="A43548">
        <v>43547</v>
      </c>
      <c r="B43548" t="s">
        <v>22436</v>
      </c>
      <c r="C43548" t="s">
        <v>71597</v>
      </c>
      <c r="D43548" t="str">
        <f t="shared" si="680"/>
        <v>פליפ סטייצקי</v>
      </c>
    </row>
    <row r="43549" spans="1:4" x14ac:dyDescent="0.25">
      <c r="A43549">
        <v>43548</v>
      </c>
      <c r="B43549" t="s">
        <v>22438</v>
      </c>
      <c r="C43549" t="s">
        <v>71598</v>
      </c>
      <c r="D43549" t="str">
        <f t="shared" si="680"/>
        <v>רינה רונית בר-אליעזר</v>
      </c>
    </row>
    <row r="43550" spans="1:4" x14ac:dyDescent="0.25">
      <c r="A43550">
        <v>43549</v>
      </c>
      <c r="B43550" t="s">
        <v>22440</v>
      </c>
      <c r="C43550" t="s">
        <v>71599</v>
      </c>
      <c r="D43550" t="str">
        <f t="shared" si="680"/>
        <v>חגית חנה רסיסי</v>
      </c>
    </row>
    <row r="43551" spans="1:4" x14ac:dyDescent="0.25">
      <c r="A43551">
        <v>43550</v>
      </c>
      <c r="B43551" t="s">
        <v>22442</v>
      </c>
      <c r="C43551" t="s">
        <v>71600</v>
      </c>
      <c r="D43551" t="str">
        <f t="shared" si="680"/>
        <v>גדליה ברוך מילמן-כחלון</v>
      </c>
    </row>
    <row r="43552" spans="1:4" x14ac:dyDescent="0.25">
      <c r="A43552">
        <v>43551</v>
      </c>
      <c r="B43552" t="s">
        <v>22444</v>
      </c>
      <c r="C43552" t="s">
        <v>71601</v>
      </c>
      <c r="D43552" t="str">
        <f t="shared" si="680"/>
        <v>רוברטו דניאל אסיס</v>
      </c>
    </row>
    <row r="43553" spans="1:4" x14ac:dyDescent="0.25">
      <c r="A43553">
        <v>43552</v>
      </c>
      <c r="B43553" t="s">
        <v>22446</v>
      </c>
      <c r="C43553" t="s">
        <v>71602</v>
      </c>
      <c r="D43553" t="str">
        <f t="shared" si="680"/>
        <v>איתמר מנחם רודמינסקי</v>
      </c>
    </row>
    <row r="43554" spans="1:4" x14ac:dyDescent="0.25">
      <c r="A43554">
        <v>43553</v>
      </c>
      <c r="B43554" t="s">
        <v>22448</v>
      </c>
      <c r="C43554" t="s">
        <v>71603</v>
      </c>
      <c r="D43554" t="str">
        <f t="shared" si="680"/>
        <v>ישי הוד נפומניאשרי</v>
      </c>
    </row>
    <row r="43555" spans="1:4" x14ac:dyDescent="0.25">
      <c r="A43555">
        <v>43554</v>
      </c>
      <c r="B43555" t="s">
        <v>22450</v>
      </c>
      <c r="C43555" t="s">
        <v>71604</v>
      </c>
      <c r="D43555" t="str">
        <f t="shared" si="680"/>
        <v>אלמוג חנה מור משיטה</v>
      </c>
    </row>
    <row r="43556" spans="1:4" x14ac:dyDescent="0.25">
      <c r="A43556">
        <v>43555</v>
      </c>
      <c r="B43556" t="s">
        <v>1727</v>
      </c>
      <c r="C43556" t="s">
        <v>71605</v>
      </c>
      <c r="D43556" t="str">
        <f t="shared" si="680"/>
        <v>כרמון הארוניאן</v>
      </c>
    </row>
    <row r="43557" spans="1:4" x14ac:dyDescent="0.25">
      <c r="A43557">
        <v>43556</v>
      </c>
      <c r="B43557" t="s">
        <v>22452</v>
      </c>
      <c r="C43557" t="s">
        <v>71606</v>
      </c>
      <c r="D43557" t="str">
        <f t="shared" si="680"/>
        <v>טגנייץ גבריאן</v>
      </c>
    </row>
    <row r="43558" spans="1:4" x14ac:dyDescent="0.25">
      <c r="A43558">
        <v>43557</v>
      </c>
      <c r="B43558" t="s">
        <v>22454</v>
      </c>
      <c r="C43558" t="s">
        <v>71607</v>
      </c>
      <c r="D43558" t="str">
        <f t="shared" si="680"/>
        <v>אסתר יפעת אסטרהזי</v>
      </c>
    </row>
    <row r="43559" spans="1:4" x14ac:dyDescent="0.25">
      <c r="A43559">
        <v>43558</v>
      </c>
      <c r="B43559" t="s">
        <v>3051</v>
      </c>
      <c r="C43559" t="s">
        <v>71608</v>
      </c>
      <c r="D43559" t="str">
        <f t="shared" si="680"/>
        <v>סיף אנגליד</v>
      </c>
    </row>
    <row r="43560" spans="1:4" x14ac:dyDescent="0.25">
      <c r="A43560">
        <v>43559</v>
      </c>
      <c r="B43560" t="s">
        <v>22457</v>
      </c>
      <c r="C43560" t="s">
        <v>71609</v>
      </c>
      <c r="D43560" t="str">
        <f t="shared" si="680"/>
        <v>אטאפראו סוריאנו אלבורקרקה</v>
      </c>
    </row>
    <row r="43561" spans="1:4" x14ac:dyDescent="0.25">
      <c r="A43561">
        <v>43560</v>
      </c>
      <c r="B43561" t="s">
        <v>22459</v>
      </c>
      <c r="C43561" t="s">
        <v>71610</v>
      </c>
      <c r="D43561" t="str">
        <f t="shared" si="680"/>
        <v>טל מזל ביעלנקיה</v>
      </c>
    </row>
    <row r="43562" spans="1:4" x14ac:dyDescent="0.25">
      <c r="A43562">
        <v>43561</v>
      </c>
      <c r="B43562" t="s">
        <v>22461</v>
      </c>
      <c r="C43562" t="s">
        <v>71611</v>
      </c>
      <c r="D43562" t="str">
        <f t="shared" si="680"/>
        <v>שפרה שירה אלטרש</v>
      </c>
    </row>
    <row r="43563" spans="1:4" x14ac:dyDescent="0.25">
      <c r="A43563">
        <v>43562</v>
      </c>
      <c r="B43563" t="s">
        <v>22463</v>
      </c>
      <c r="C43563" t="s">
        <v>71612</v>
      </c>
      <c r="D43563" t="str">
        <f t="shared" si="680"/>
        <v>דפנה בת שבע ציפוב</v>
      </c>
    </row>
    <row r="43564" spans="1:4" x14ac:dyDescent="0.25">
      <c r="A43564">
        <v>43563</v>
      </c>
      <c r="B43564" t="s">
        <v>22465</v>
      </c>
      <c r="C43564" t="s">
        <v>71613</v>
      </c>
      <c r="D43564" t="str">
        <f t="shared" si="680"/>
        <v>מיכאל ולאד יהלום-יופר</v>
      </c>
    </row>
    <row r="43565" spans="1:4" x14ac:dyDescent="0.25">
      <c r="A43565">
        <v>43564</v>
      </c>
      <c r="B43565" t="s">
        <v>22467</v>
      </c>
      <c r="C43565" t="s">
        <v>71614</v>
      </c>
      <c r="D43565" t="str">
        <f t="shared" si="680"/>
        <v>מור'יר שניידר דר</v>
      </c>
    </row>
    <row r="43566" spans="1:4" x14ac:dyDescent="0.25">
      <c r="A43566">
        <v>43565</v>
      </c>
      <c r="B43566" t="s">
        <v>22469</v>
      </c>
      <c r="C43566" t="s">
        <v>71615</v>
      </c>
      <c r="D43566" t="str">
        <f t="shared" si="680"/>
        <v>יסמין דועא בר דוד מואס</v>
      </c>
    </row>
    <row r="43567" spans="1:4" x14ac:dyDescent="0.25">
      <c r="A43567">
        <v>43566</v>
      </c>
      <c r="B43567" t="s">
        <v>22471</v>
      </c>
      <c r="C43567" t="s">
        <v>71616</v>
      </c>
      <c r="D43567" t="str">
        <f t="shared" si="680"/>
        <v>ברהנו ברוך מוטורין</v>
      </c>
    </row>
    <row r="43568" spans="1:4" x14ac:dyDescent="0.25">
      <c r="A43568">
        <v>43567</v>
      </c>
      <c r="B43568" t="s">
        <v>22473</v>
      </c>
      <c r="C43568" t="s">
        <v>8543</v>
      </c>
      <c r="D43568" t="str">
        <f t="shared" si="680"/>
        <v>אסנת אסתר הינדה</v>
      </c>
    </row>
    <row r="43569" spans="1:4" x14ac:dyDescent="0.25">
      <c r="A43569">
        <v>43568</v>
      </c>
      <c r="B43569" t="s">
        <v>22475</v>
      </c>
      <c r="C43569" t="s">
        <v>71617</v>
      </c>
      <c r="D43569" t="str">
        <f t="shared" si="680"/>
        <v>אורינא ג'ראייסי</v>
      </c>
    </row>
    <row r="43570" spans="1:4" x14ac:dyDescent="0.25">
      <c r="A43570">
        <v>43569</v>
      </c>
      <c r="B43570" t="s">
        <v>22477</v>
      </c>
      <c r="C43570" t="s">
        <v>71618</v>
      </c>
      <c r="D43570" t="str">
        <f t="shared" si="680"/>
        <v>פרנקלין מענדל אלשייר</v>
      </c>
    </row>
    <row r="43571" spans="1:4" x14ac:dyDescent="0.25">
      <c r="A43571">
        <v>43570</v>
      </c>
      <c r="B43571" t="s">
        <v>22479</v>
      </c>
      <c r="C43571" t="s">
        <v>71619</v>
      </c>
      <c r="D43571" t="str">
        <f t="shared" si="680"/>
        <v>נאוה רבקה רוט  -שוימר</v>
      </c>
    </row>
    <row r="43572" spans="1:4" x14ac:dyDescent="0.25">
      <c r="A43572">
        <v>43571</v>
      </c>
      <c r="B43572" t="s">
        <v>22481</v>
      </c>
      <c r="C43572" t="s">
        <v>71620</v>
      </c>
      <c r="D43572" t="str">
        <f t="shared" si="680"/>
        <v>יקטרינה שרית מצליח בר-אל</v>
      </c>
    </row>
    <row r="43573" spans="1:4" x14ac:dyDescent="0.25">
      <c r="A43573">
        <v>43572</v>
      </c>
      <c r="B43573" t="s">
        <v>22482</v>
      </c>
      <c r="C43573" t="s">
        <v>71621</v>
      </c>
      <c r="D43573" t="str">
        <f t="shared" si="680"/>
        <v>רות ליאורה מקונן ביינה</v>
      </c>
    </row>
    <row r="43574" spans="1:4" x14ac:dyDescent="0.25">
      <c r="A43574">
        <v>43573</v>
      </c>
      <c r="B43574" t="s">
        <v>22484</v>
      </c>
      <c r="C43574" t="s">
        <v>71622</v>
      </c>
      <c r="D43574" t="str">
        <f t="shared" si="680"/>
        <v>משה לוסיאן נירנבורג</v>
      </c>
    </row>
    <row r="43575" spans="1:4" x14ac:dyDescent="0.25">
      <c r="A43575">
        <v>43574</v>
      </c>
      <c r="B43575" t="s">
        <v>22486</v>
      </c>
      <c r="C43575" t="s">
        <v>71623</v>
      </c>
      <c r="D43575" t="str">
        <f t="shared" si="680"/>
        <v>עידו רותם יעקב דימין</v>
      </c>
    </row>
    <row r="43576" spans="1:4" x14ac:dyDescent="0.25">
      <c r="A43576">
        <v>43575</v>
      </c>
      <c r="B43576" t="s">
        <v>22488</v>
      </c>
      <c r="C43576" t="s">
        <v>71624</v>
      </c>
      <c r="D43576" t="str">
        <f t="shared" si="680"/>
        <v>מאיה מריה פנין</v>
      </c>
    </row>
    <row r="43577" spans="1:4" x14ac:dyDescent="0.25">
      <c r="A43577">
        <v>43576</v>
      </c>
      <c r="B43577" t="s">
        <v>22490</v>
      </c>
      <c r="C43577" t="s">
        <v>71625</v>
      </c>
      <c r="D43577" t="str">
        <f t="shared" si="680"/>
        <v>ברה אפי בוריצוב</v>
      </c>
    </row>
    <row r="43578" spans="1:4" x14ac:dyDescent="0.25">
      <c r="A43578">
        <v>43577</v>
      </c>
      <c r="B43578" t="s">
        <v>22492</v>
      </c>
      <c r="C43578" t="s">
        <v>71626</v>
      </c>
      <c r="D43578" t="str">
        <f t="shared" si="680"/>
        <v>יואגנש רחל באום טלטש</v>
      </c>
    </row>
    <row r="43579" spans="1:4" x14ac:dyDescent="0.25">
      <c r="A43579">
        <v>43578</v>
      </c>
      <c r="B43579" t="s">
        <v>22494</v>
      </c>
      <c r="C43579" t="s">
        <v>71627</v>
      </c>
      <c r="D43579" t="str">
        <f t="shared" si="680"/>
        <v>ירדן-ג'וליט בוטאנו</v>
      </c>
    </row>
    <row r="43580" spans="1:4" x14ac:dyDescent="0.25">
      <c r="A43580">
        <v>43579</v>
      </c>
      <c r="B43580" t="s">
        <v>22495</v>
      </c>
      <c r="C43580" t="s">
        <v>71628</v>
      </c>
      <c r="D43580" t="str">
        <f t="shared" si="680"/>
        <v>נפתלי שי אמיתי- אליעזר</v>
      </c>
    </row>
    <row r="43581" spans="1:4" x14ac:dyDescent="0.25">
      <c r="A43581">
        <v>43580</v>
      </c>
      <c r="B43581" t="s">
        <v>22497</v>
      </c>
      <c r="C43581" t="s">
        <v>4816</v>
      </c>
      <c r="D43581" t="str">
        <f t="shared" si="680"/>
        <v>אהוד אפרים מלקאמו</v>
      </c>
    </row>
    <row r="43582" spans="1:4" x14ac:dyDescent="0.25">
      <c r="A43582">
        <v>43581</v>
      </c>
      <c r="B43582" t="s">
        <v>22499</v>
      </c>
      <c r="C43582" t="s">
        <v>71629</v>
      </c>
      <c r="D43582" t="str">
        <f t="shared" si="680"/>
        <v>גאד שורר - ארואטי</v>
      </c>
    </row>
    <row r="43583" spans="1:4" x14ac:dyDescent="0.25">
      <c r="A43583">
        <v>43582</v>
      </c>
      <c r="B43583" t="s">
        <v>22501</v>
      </c>
      <c r="C43583" t="s">
        <v>71630</v>
      </c>
      <c r="D43583" t="str">
        <f t="shared" si="680"/>
        <v>עזגד אבו אחמד- חסן</v>
      </c>
    </row>
    <row r="43584" spans="1:4" x14ac:dyDescent="0.25">
      <c r="A43584">
        <v>43583</v>
      </c>
      <c r="B43584" t="s">
        <v>22503</v>
      </c>
      <c r="C43584" t="s">
        <v>71631</v>
      </c>
      <c r="D43584" t="str">
        <f t="shared" si="680"/>
        <v>הימנות רצנהופר</v>
      </c>
    </row>
    <row r="43585" spans="1:4" x14ac:dyDescent="0.25">
      <c r="A43585">
        <v>43584</v>
      </c>
      <c r="B43585" t="s">
        <v>22505</v>
      </c>
      <c r="C43585" t="s">
        <v>71632</v>
      </c>
      <c r="D43585" t="str">
        <f t="shared" si="680"/>
        <v>טטיאנה תמר גראונפלס שמש</v>
      </c>
    </row>
    <row r="43586" spans="1:4" x14ac:dyDescent="0.25">
      <c r="A43586">
        <v>43585</v>
      </c>
      <c r="B43586" t="s">
        <v>22507</v>
      </c>
      <c r="C43586" t="s">
        <v>71633</v>
      </c>
      <c r="D43586" t="str">
        <f t="shared" si="680"/>
        <v>אהליאב זולטק</v>
      </c>
    </row>
    <row r="43587" spans="1:4" x14ac:dyDescent="0.25">
      <c r="A43587">
        <v>43586</v>
      </c>
      <c r="B43587" t="s">
        <v>22509</v>
      </c>
      <c r="C43587" t="s">
        <v>71634</v>
      </c>
      <c r="D43587" t="str">
        <f t="shared" ref="D43587:D43650" si="681">B43587&amp;" "&amp;C43587</f>
        <v>מיכל מלכה בייבייב</v>
      </c>
    </row>
    <row r="43588" spans="1:4" x14ac:dyDescent="0.25">
      <c r="A43588">
        <v>43587</v>
      </c>
      <c r="B43588" t="s">
        <v>22511</v>
      </c>
      <c r="C43588" t="s">
        <v>71635</v>
      </c>
      <c r="D43588" t="str">
        <f t="shared" si="681"/>
        <v>עבדאל כרים או אדריס</v>
      </c>
    </row>
    <row r="43589" spans="1:4" x14ac:dyDescent="0.25">
      <c r="A43589">
        <v>43588</v>
      </c>
      <c r="B43589" t="s">
        <v>22513</v>
      </c>
      <c r="C43589" t="s">
        <v>71636</v>
      </c>
      <c r="D43589" t="str">
        <f t="shared" si="681"/>
        <v>תמנש נורית שוען - דיין</v>
      </c>
    </row>
    <row r="43590" spans="1:4" x14ac:dyDescent="0.25">
      <c r="A43590">
        <v>43589</v>
      </c>
      <c r="B43590" t="s">
        <v>22515</v>
      </c>
      <c r="C43590" t="s">
        <v>7404</v>
      </c>
      <c r="D43590" t="str">
        <f t="shared" si="681"/>
        <v>רפי רארטו מנהל</v>
      </c>
    </row>
    <row r="43591" spans="1:4" x14ac:dyDescent="0.25">
      <c r="A43591">
        <v>43590</v>
      </c>
      <c r="B43591" t="s">
        <v>22516</v>
      </c>
      <c r="C43591" t="s">
        <v>71637</v>
      </c>
      <c r="D43591" t="str">
        <f t="shared" si="681"/>
        <v>אינאל אייזנבוד</v>
      </c>
    </row>
    <row r="43592" spans="1:4" x14ac:dyDescent="0.25">
      <c r="A43592">
        <v>43591</v>
      </c>
      <c r="B43592" t="s">
        <v>22518</v>
      </c>
      <c r="C43592" t="s">
        <v>71638</v>
      </c>
      <c r="D43592" t="str">
        <f t="shared" si="681"/>
        <v>סרינא קיצרו</v>
      </c>
    </row>
    <row r="43593" spans="1:4" x14ac:dyDescent="0.25">
      <c r="A43593">
        <v>43592</v>
      </c>
      <c r="B43593" t="s">
        <v>22520</v>
      </c>
      <c r="C43593" t="s">
        <v>71639</v>
      </c>
      <c r="D43593" t="str">
        <f t="shared" si="681"/>
        <v>מואמנה עצאר</v>
      </c>
    </row>
    <row r="43594" spans="1:4" x14ac:dyDescent="0.25">
      <c r="A43594">
        <v>43593</v>
      </c>
      <c r="B43594" t="s">
        <v>22522</v>
      </c>
      <c r="C43594" t="s">
        <v>71640</v>
      </c>
      <c r="D43594" t="str">
        <f t="shared" si="681"/>
        <v>אסף נסים רביב-אלון</v>
      </c>
    </row>
    <row r="43595" spans="1:4" x14ac:dyDescent="0.25">
      <c r="A43595">
        <v>43594</v>
      </c>
      <c r="B43595" t="s">
        <v>22524</v>
      </c>
      <c r="C43595" t="s">
        <v>71641</v>
      </c>
      <c r="D43595" t="str">
        <f t="shared" si="681"/>
        <v>רבקה ליבה אבועמר</v>
      </c>
    </row>
    <row r="43596" spans="1:4" x14ac:dyDescent="0.25">
      <c r="A43596">
        <v>43595</v>
      </c>
      <c r="B43596" t="s">
        <v>22526</v>
      </c>
      <c r="C43596" t="s">
        <v>71642</v>
      </c>
      <c r="D43596" t="str">
        <f t="shared" si="681"/>
        <v>נוי פנינה צוניף</v>
      </c>
    </row>
    <row r="43597" spans="1:4" x14ac:dyDescent="0.25">
      <c r="A43597">
        <v>43596</v>
      </c>
      <c r="B43597" t="s">
        <v>22528</v>
      </c>
      <c r="C43597" t="s">
        <v>71643</v>
      </c>
      <c r="D43597" t="str">
        <f t="shared" si="681"/>
        <v>טנה לאה מלכה- חימי</v>
      </c>
    </row>
    <row r="43598" spans="1:4" x14ac:dyDescent="0.25">
      <c r="A43598">
        <v>43597</v>
      </c>
      <c r="B43598" t="s">
        <v>22530</v>
      </c>
      <c r="C43598" t="s">
        <v>71644</v>
      </c>
      <c r="D43598" t="str">
        <f t="shared" si="681"/>
        <v>רואן אמאני זועבי-עאבד</v>
      </c>
    </row>
    <row r="43599" spans="1:4" x14ac:dyDescent="0.25">
      <c r="A43599">
        <v>43598</v>
      </c>
      <c r="B43599" t="s">
        <v>22532</v>
      </c>
      <c r="C43599" t="s">
        <v>71645</v>
      </c>
      <c r="D43599" t="str">
        <f t="shared" si="681"/>
        <v>רפאל שרגא וינוסקה</v>
      </c>
    </row>
    <row r="43600" spans="1:4" x14ac:dyDescent="0.25">
      <c r="A43600">
        <v>43599</v>
      </c>
      <c r="B43600" t="s">
        <v>22534</v>
      </c>
      <c r="C43600" t="s">
        <v>71646</v>
      </c>
      <c r="D43600" t="str">
        <f t="shared" si="681"/>
        <v>נטלי סעדה ברק-ארז</v>
      </c>
    </row>
    <row r="43601" spans="1:4" x14ac:dyDescent="0.25">
      <c r="A43601">
        <v>43600</v>
      </c>
      <c r="B43601" t="s">
        <v>22536</v>
      </c>
      <c r="C43601" t="s">
        <v>71647</v>
      </c>
      <c r="D43601" t="str">
        <f t="shared" si="681"/>
        <v>אורית אוריט שמורגון</v>
      </c>
    </row>
    <row r="43602" spans="1:4" x14ac:dyDescent="0.25">
      <c r="A43602">
        <v>43601</v>
      </c>
      <c r="B43602" t="s">
        <v>22538</v>
      </c>
      <c r="C43602" t="s">
        <v>71648</v>
      </c>
      <c r="D43602" t="str">
        <f t="shared" si="681"/>
        <v>פייגא ברכה איוב  ד"ר</v>
      </c>
    </row>
    <row r="43603" spans="1:4" x14ac:dyDescent="0.25">
      <c r="A43603">
        <v>43602</v>
      </c>
      <c r="B43603" t="s">
        <v>22539</v>
      </c>
      <c r="C43603" t="s">
        <v>71649</v>
      </c>
      <c r="D43603" t="str">
        <f t="shared" si="681"/>
        <v>דניאלה דבורה בזימיאנסקי</v>
      </c>
    </row>
    <row r="43604" spans="1:4" x14ac:dyDescent="0.25">
      <c r="A43604">
        <v>43603</v>
      </c>
      <c r="B43604" t="s">
        <v>2173</v>
      </c>
      <c r="C43604" t="s">
        <v>71650</v>
      </c>
      <c r="D43604" t="str">
        <f t="shared" si="681"/>
        <v>סנדקה ונשטיין</v>
      </c>
    </row>
    <row r="43605" spans="1:4" x14ac:dyDescent="0.25">
      <c r="A43605">
        <v>43604</v>
      </c>
      <c r="B43605" t="s">
        <v>22542</v>
      </c>
      <c r="C43605" t="s">
        <v>71651</v>
      </c>
      <c r="D43605" t="str">
        <f t="shared" si="681"/>
        <v>מאור ישראל בצאקאשווילי</v>
      </c>
    </row>
    <row r="43606" spans="1:4" x14ac:dyDescent="0.25">
      <c r="A43606">
        <v>43605</v>
      </c>
      <c r="B43606" t="s">
        <v>22544</v>
      </c>
      <c r="C43606" t="s">
        <v>71652</v>
      </c>
      <c r="D43606" t="str">
        <f t="shared" si="681"/>
        <v>נסרינה מהרט עזרא</v>
      </c>
    </row>
    <row r="43607" spans="1:4" x14ac:dyDescent="0.25">
      <c r="A43607">
        <v>43606</v>
      </c>
      <c r="B43607" t="s">
        <v>22546</v>
      </c>
      <c r="C43607" t="s">
        <v>71653</v>
      </c>
      <c r="D43607" t="str">
        <f t="shared" si="681"/>
        <v>רונאל אפרים אבו-עג'אג'</v>
      </c>
    </row>
    <row r="43608" spans="1:4" x14ac:dyDescent="0.25">
      <c r="A43608">
        <v>43607</v>
      </c>
      <c r="B43608" t="s">
        <v>22548</v>
      </c>
      <c r="C43608" t="s">
        <v>71654</v>
      </c>
      <c r="D43608" t="str">
        <f t="shared" si="681"/>
        <v>לאה תהלה בוג'יו</v>
      </c>
    </row>
    <row r="43609" spans="1:4" x14ac:dyDescent="0.25">
      <c r="A43609">
        <v>43608</v>
      </c>
      <c r="B43609" t="s">
        <v>22550</v>
      </c>
      <c r="C43609" t="s">
        <v>71655</v>
      </c>
      <c r="D43609" t="str">
        <f t="shared" si="681"/>
        <v>גבריאל חי ישראלסתם</v>
      </c>
    </row>
    <row r="43610" spans="1:4" x14ac:dyDescent="0.25">
      <c r="A43610">
        <v>43609</v>
      </c>
      <c r="B43610" t="s">
        <v>22552</v>
      </c>
      <c r="C43610" t="s">
        <v>71656</v>
      </c>
      <c r="D43610" t="str">
        <f t="shared" si="681"/>
        <v>אנדרי משה צ'רמיסין</v>
      </c>
    </row>
    <row r="43611" spans="1:4" x14ac:dyDescent="0.25">
      <c r="A43611">
        <v>43610</v>
      </c>
      <c r="B43611" t="s">
        <v>445</v>
      </c>
      <c r="C43611" t="s">
        <v>71657</v>
      </c>
      <c r="D43611" t="str">
        <f t="shared" si="681"/>
        <v>נבון אובסטבלום</v>
      </c>
    </row>
    <row r="43612" spans="1:4" x14ac:dyDescent="0.25">
      <c r="A43612">
        <v>43611</v>
      </c>
      <c r="B43612" t="s">
        <v>22555</v>
      </c>
      <c r="C43612" t="s">
        <v>71658</v>
      </c>
      <c r="D43612" t="str">
        <f t="shared" si="681"/>
        <v>טל איתמר סקורצקי פרופ'</v>
      </c>
    </row>
    <row r="43613" spans="1:4" x14ac:dyDescent="0.25">
      <c r="A43613">
        <v>43612</v>
      </c>
      <c r="B43613" t="s">
        <v>22557</v>
      </c>
      <c r="C43613" t="s">
        <v>71659</v>
      </c>
      <c r="D43613" t="str">
        <f t="shared" si="681"/>
        <v>שהנז עזר בנדלק</v>
      </c>
    </row>
    <row r="43614" spans="1:4" x14ac:dyDescent="0.25">
      <c r="A43614">
        <v>43613</v>
      </c>
      <c r="B43614" t="s">
        <v>22559</v>
      </c>
      <c r="C43614" t="s">
        <v>71660</v>
      </c>
      <c r="D43614" t="str">
        <f t="shared" si="681"/>
        <v>יהודה חי ריברה</v>
      </c>
    </row>
    <row r="43615" spans="1:4" x14ac:dyDescent="0.25">
      <c r="A43615">
        <v>43614</v>
      </c>
      <c r="B43615" t="s">
        <v>22561</v>
      </c>
      <c r="C43615" t="s">
        <v>71661</v>
      </c>
      <c r="D43615" t="str">
        <f t="shared" si="681"/>
        <v>מרינה איתא קרנדאן</v>
      </c>
    </row>
    <row r="43616" spans="1:4" x14ac:dyDescent="0.25">
      <c r="A43616">
        <v>43615</v>
      </c>
      <c r="B43616" t="s">
        <v>22563</v>
      </c>
      <c r="C43616" t="s">
        <v>71662</v>
      </c>
      <c r="D43616" t="str">
        <f t="shared" si="681"/>
        <v>אלישב רימסקי</v>
      </c>
    </row>
    <row r="43617" spans="1:4" x14ac:dyDescent="0.25">
      <c r="A43617">
        <v>43616</v>
      </c>
      <c r="B43617" t="s">
        <v>22565</v>
      </c>
      <c r="C43617" t="s">
        <v>71663</v>
      </c>
      <c r="D43617" t="str">
        <f t="shared" si="681"/>
        <v>סנאית שרה טור- פז</v>
      </c>
    </row>
    <row r="43618" spans="1:4" x14ac:dyDescent="0.25">
      <c r="A43618">
        <v>43617</v>
      </c>
      <c r="B43618" t="s">
        <v>22567</v>
      </c>
      <c r="C43618" t="s">
        <v>71664</v>
      </c>
      <c r="D43618" t="str">
        <f t="shared" si="681"/>
        <v>ברדג'יט ד"ר פיינברג</v>
      </c>
    </row>
    <row r="43619" spans="1:4" x14ac:dyDescent="0.25">
      <c r="A43619">
        <v>43618</v>
      </c>
      <c r="B43619" t="s">
        <v>22569</v>
      </c>
      <c r="C43619" t="s">
        <v>71665</v>
      </c>
      <c r="D43619" t="str">
        <f t="shared" si="681"/>
        <v>נועם ליאור ברשטלינג</v>
      </c>
    </row>
    <row r="43620" spans="1:4" x14ac:dyDescent="0.25">
      <c r="A43620">
        <v>43619</v>
      </c>
      <c r="B43620" t="s">
        <v>22571</v>
      </c>
      <c r="C43620" t="s">
        <v>71666</v>
      </c>
      <c r="D43620" t="str">
        <f t="shared" si="681"/>
        <v>שואנה דוד דר' טרוסטינסקי</v>
      </c>
    </row>
    <row r="43621" spans="1:4" x14ac:dyDescent="0.25">
      <c r="A43621">
        <v>43620</v>
      </c>
      <c r="B43621" t="s">
        <v>22573</v>
      </c>
      <c r="C43621" t="s">
        <v>71667</v>
      </c>
      <c r="D43621" t="str">
        <f t="shared" si="681"/>
        <v>אבידן יוסי מאריס</v>
      </c>
    </row>
    <row r="43622" spans="1:4" x14ac:dyDescent="0.25">
      <c r="A43622">
        <v>43621</v>
      </c>
      <c r="B43622" t="s">
        <v>22575</v>
      </c>
      <c r="C43622" t="s">
        <v>71668</v>
      </c>
      <c r="D43622" t="str">
        <f t="shared" si="681"/>
        <v>באזזאו פאהום דר</v>
      </c>
    </row>
    <row r="43623" spans="1:4" x14ac:dyDescent="0.25">
      <c r="A43623">
        <v>43622</v>
      </c>
      <c r="B43623" t="s">
        <v>22577</v>
      </c>
      <c r="C43623" t="s">
        <v>71669</v>
      </c>
      <c r="D43623" t="str">
        <f t="shared" si="681"/>
        <v>רוגר פיינסוד-כהן</v>
      </c>
    </row>
    <row r="43624" spans="1:4" x14ac:dyDescent="0.25">
      <c r="A43624">
        <v>43623</v>
      </c>
      <c r="B43624" t="s">
        <v>22579</v>
      </c>
      <c r="C43624" t="s">
        <v>71670</v>
      </c>
      <c r="D43624" t="str">
        <f t="shared" si="681"/>
        <v>ענר לאופולד לבנה פרופ'</v>
      </c>
    </row>
    <row r="43625" spans="1:4" x14ac:dyDescent="0.25">
      <c r="A43625">
        <v>43624</v>
      </c>
      <c r="B43625" t="s">
        <v>22581</v>
      </c>
      <c r="C43625" t="s">
        <v>71671</v>
      </c>
      <c r="D43625" t="str">
        <f t="shared" si="681"/>
        <v>אינה אביה נהרדע</v>
      </c>
    </row>
    <row r="43626" spans="1:4" x14ac:dyDescent="0.25">
      <c r="A43626">
        <v>43625</v>
      </c>
      <c r="B43626" t="s">
        <v>22583</v>
      </c>
      <c r="C43626" t="s">
        <v>59304</v>
      </c>
      <c r="D43626" t="str">
        <f t="shared" si="681"/>
        <v>אידית בת-אל חץ</v>
      </c>
    </row>
    <row r="43627" spans="1:4" x14ac:dyDescent="0.25">
      <c r="A43627">
        <v>43626</v>
      </c>
      <c r="B43627" t="s">
        <v>22585</v>
      </c>
      <c r="C43627" t="s">
        <v>71672</v>
      </c>
      <c r="D43627" t="str">
        <f t="shared" si="681"/>
        <v>אברהם נריה צינצנטוס</v>
      </c>
    </row>
    <row r="43628" spans="1:4" x14ac:dyDescent="0.25">
      <c r="A43628">
        <v>43627</v>
      </c>
      <c r="B43628" t="s">
        <v>22587</v>
      </c>
      <c r="C43628" t="s">
        <v>71673</v>
      </c>
      <c r="D43628" t="str">
        <f t="shared" si="681"/>
        <v>ליקנש יחזקאלי-בליליו</v>
      </c>
    </row>
    <row r="43629" spans="1:4" x14ac:dyDescent="0.25">
      <c r="A43629">
        <v>43628</v>
      </c>
      <c r="B43629" t="s">
        <v>22589</v>
      </c>
      <c r="C43629" t="s">
        <v>71674</v>
      </c>
      <c r="D43629" t="str">
        <f t="shared" si="681"/>
        <v>קאיד פלגי ד"ר</v>
      </c>
    </row>
    <row r="43630" spans="1:4" x14ac:dyDescent="0.25">
      <c r="A43630">
        <v>43629</v>
      </c>
      <c r="B43630" t="s">
        <v>22591</v>
      </c>
      <c r="C43630" t="s">
        <v>71675</v>
      </c>
      <c r="D43630" t="str">
        <f t="shared" si="681"/>
        <v>עדן עדי הנביזי</v>
      </c>
    </row>
    <row r="43631" spans="1:4" x14ac:dyDescent="0.25">
      <c r="A43631">
        <v>43630</v>
      </c>
      <c r="B43631" t="s">
        <v>22593</v>
      </c>
      <c r="C43631" t="s">
        <v>71676</v>
      </c>
      <c r="D43631" t="str">
        <f t="shared" si="681"/>
        <v>יוכבד-יוכי סימנטוב חנון</v>
      </c>
    </row>
    <row r="43632" spans="1:4" x14ac:dyDescent="0.25">
      <c r="A43632">
        <v>43631</v>
      </c>
      <c r="B43632" t="s">
        <v>22595</v>
      </c>
      <c r="C43632" t="s">
        <v>71677</v>
      </c>
      <c r="D43632" t="str">
        <f t="shared" si="681"/>
        <v>רנית רננה זויסה</v>
      </c>
    </row>
    <row r="43633" spans="1:4" x14ac:dyDescent="0.25">
      <c r="A43633">
        <v>43632</v>
      </c>
      <c r="B43633" t="s">
        <v>22597</v>
      </c>
      <c r="C43633" t="s">
        <v>71678</v>
      </c>
      <c r="D43633" t="str">
        <f t="shared" si="681"/>
        <v>אננט אבו-ג'עפר</v>
      </c>
    </row>
    <row r="43634" spans="1:4" x14ac:dyDescent="0.25">
      <c r="A43634">
        <v>43633</v>
      </c>
      <c r="B43634" t="s">
        <v>22599</v>
      </c>
      <c r="C43634" t="s">
        <v>71679</v>
      </c>
      <c r="D43634" t="str">
        <f t="shared" si="681"/>
        <v>רחל הילה שאחאני</v>
      </c>
    </row>
    <row r="43635" spans="1:4" x14ac:dyDescent="0.25">
      <c r="A43635">
        <v>43634</v>
      </c>
      <c r="B43635" t="s">
        <v>22601</v>
      </c>
      <c r="C43635" t="s">
        <v>71680</v>
      </c>
      <c r="D43635" t="str">
        <f t="shared" si="681"/>
        <v>מישה תמר לסטר - כהן</v>
      </c>
    </row>
    <row r="43636" spans="1:4" x14ac:dyDescent="0.25">
      <c r="A43636">
        <v>43635</v>
      </c>
      <c r="B43636" t="s">
        <v>22603</v>
      </c>
      <c r="C43636" t="s">
        <v>71681</v>
      </c>
      <c r="D43636" t="str">
        <f t="shared" si="681"/>
        <v>יעקב זאב ווענונו</v>
      </c>
    </row>
    <row r="43637" spans="1:4" x14ac:dyDescent="0.25">
      <c r="A43637">
        <v>43636</v>
      </c>
      <c r="B43637" t="s">
        <v>22605</v>
      </c>
      <c r="C43637" t="s">
        <v>71682</v>
      </c>
      <c r="D43637" t="str">
        <f t="shared" si="681"/>
        <v>שמואל יצחק מלמד-טירבילוב</v>
      </c>
    </row>
    <row r="43638" spans="1:4" x14ac:dyDescent="0.25">
      <c r="A43638">
        <v>43637</v>
      </c>
      <c r="B43638" t="s">
        <v>22607</v>
      </c>
      <c r="C43638" t="s">
        <v>51756</v>
      </c>
      <c r="D43638" t="str">
        <f t="shared" si="681"/>
        <v>יוסף ראובן סאלים</v>
      </c>
    </row>
    <row r="43639" spans="1:4" x14ac:dyDescent="0.25">
      <c r="A43639">
        <v>43638</v>
      </c>
      <c r="B43639" t="s">
        <v>22609</v>
      </c>
      <c r="C43639" t="s">
        <v>71683</v>
      </c>
      <c r="D43639" t="str">
        <f t="shared" si="681"/>
        <v>חיה הדסה פנקס לאון</v>
      </c>
    </row>
    <row r="43640" spans="1:4" x14ac:dyDescent="0.25">
      <c r="A43640">
        <v>43639</v>
      </c>
      <c r="B43640" t="s">
        <v>22611</v>
      </c>
      <c r="C43640" t="s">
        <v>483</v>
      </c>
      <c r="D43640" t="str">
        <f t="shared" si="681"/>
        <v>אתנת אורנה לודמילה</v>
      </c>
    </row>
    <row r="43641" spans="1:4" x14ac:dyDescent="0.25">
      <c r="A43641">
        <v>43640</v>
      </c>
      <c r="B43641" t="s">
        <v>22613</v>
      </c>
      <c r="C43641" t="s">
        <v>71684</v>
      </c>
      <c r="D43641" t="str">
        <f t="shared" si="681"/>
        <v>מירב טובה רגב ליינר</v>
      </c>
    </row>
    <row r="43642" spans="1:4" x14ac:dyDescent="0.25">
      <c r="A43642">
        <v>43641</v>
      </c>
      <c r="B43642" t="s">
        <v>22615</v>
      </c>
      <c r="C43642" t="s">
        <v>4728</v>
      </c>
      <c r="D43642" t="str">
        <f t="shared" si="681"/>
        <v>לאוריס ברכי</v>
      </c>
    </row>
    <row r="43643" spans="1:4" x14ac:dyDescent="0.25">
      <c r="A43643">
        <v>43642</v>
      </c>
      <c r="B43643" t="s">
        <v>22617</v>
      </c>
      <c r="C43643" t="s">
        <v>71685</v>
      </c>
      <c r="D43643" t="str">
        <f t="shared" si="681"/>
        <v>עדה עדי ויקסלבאום</v>
      </c>
    </row>
    <row r="43644" spans="1:4" x14ac:dyDescent="0.25">
      <c r="A43644">
        <v>43643</v>
      </c>
      <c r="B43644" t="s">
        <v>22619</v>
      </c>
      <c r="C43644" t="s">
        <v>71686</v>
      </c>
      <c r="D43644" t="str">
        <f t="shared" si="681"/>
        <v>אסנת אילה סויסה ד"ר</v>
      </c>
    </row>
    <row r="43645" spans="1:4" x14ac:dyDescent="0.25">
      <c r="A43645">
        <v>43644</v>
      </c>
      <c r="B43645" t="s">
        <v>22621</v>
      </c>
      <c r="C43645" t="s">
        <v>71687</v>
      </c>
      <c r="D43645" t="str">
        <f t="shared" si="681"/>
        <v>מריינה אלושאחיה</v>
      </c>
    </row>
    <row r="43646" spans="1:4" x14ac:dyDescent="0.25">
      <c r="A43646">
        <v>43645</v>
      </c>
      <c r="B43646" t="s">
        <v>22623</v>
      </c>
      <c r="C43646" t="s">
        <v>71688</v>
      </c>
      <c r="D43646" t="str">
        <f t="shared" si="681"/>
        <v>גיל אורי איליסובה</v>
      </c>
    </row>
    <row r="43647" spans="1:4" x14ac:dyDescent="0.25">
      <c r="A43647">
        <v>43646</v>
      </c>
      <c r="B43647" t="s">
        <v>22625</v>
      </c>
      <c r="C43647" t="s">
        <v>71689</v>
      </c>
      <c r="D43647" t="str">
        <f t="shared" si="681"/>
        <v>נגייה דטליס</v>
      </c>
    </row>
    <row r="43648" spans="1:4" x14ac:dyDescent="0.25">
      <c r="A43648">
        <v>43647</v>
      </c>
      <c r="B43648" t="s">
        <v>22627</v>
      </c>
      <c r="C43648" t="s">
        <v>71690</v>
      </c>
      <c r="D43648" t="str">
        <f t="shared" si="681"/>
        <v>אודל עובדת ברונכר-טרבלסי</v>
      </c>
    </row>
    <row r="43649" spans="1:4" x14ac:dyDescent="0.25">
      <c r="A43649">
        <v>43648</v>
      </c>
      <c r="B43649" t="s">
        <v>22629</v>
      </c>
      <c r="C43649" t="s">
        <v>71691</v>
      </c>
      <c r="D43649" t="str">
        <f t="shared" si="681"/>
        <v>מיעאד אמיר-שגיב</v>
      </c>
    </row>
    <row r="43650" spans="1:4" x14ac:dyDescent="0.25">
      <c r="A43650">
        <v>43649</v>
      </c>
      <c r="B43650" t="s">
        <v>22631</v>
      </c>
      <c r="C43650" t="s">
        <v>71692</v>
      </c>
      <c r="D43650" t="str">
        <f t="shared" si="681"/>
        <v>יוסף חיים אלחנן הרשקו מבורך</v>
      </c>
    </row>
    <row r="43651" spans="1:4" x14ac:dyDescent="0.25">
      <c r="A43651">
        <v>43650</v>
      </c>
      <c r="B43651" t="s">
        <v>20052</v>
      </c>
      <c r="C43651" t="s">
        <v>71693</v>
      </c>
      <c r="D43651" t="str">
        <f t="shared" ref="D43651:D43714" si="682">B43651&amp;" "&amp;C43651</f>
        <v>יצחק מנחם בוגס</v>
      </c>
    </row>
    <row r="43652" spans="1:4" x14ac:dyDescent="0.25">
      <c r="A43652">
        <v>43651</v>
      </c>
      <c r="B43652" t="s">
        <v>22634</v>
      </c>
      <c r="C43652" t="s">
        <v>71694</v>
      </c>
      <c r="D43652" t="str">
        <f t="shared" si="682"/>
        <v>שלום דב סארגי</v>
      </c>
    </row>
    <row r="43653" spans="1:4" x14ac:dyDescent="0.25">
      <c r="A43653">
        <v>43652</v>
      </c>
      <c r="B43653" t="s">
        <v>8341</v>
      </c>
      <c r="C43653" t="s">
        <v>71695</v>
      </c>
      <c r="D43653" t="str">
        <f t="shared" si="682"/>
        <v>אליאסף טאוזר</v>
      </c>
    </row>
    <row r="43654" spans="1:4" x14ac:dyDescent="0.25">
      <c r="A43654">
        <v>43653</v>
      </c>
      <c r="B43654" t="s">
        <v>22637</v>
      </c>
      <c r="C43654" t="s">
        <v>71696</v>
      </c>
      <c r="D43654" t="str">
        <f t="shared" si="682"/>
        <v>רעות חיה ברנן ד"ר</v>
      </c>
    </row>
    <row r="43655" spans="1:4" x14ac:dyDescent="0.25">
      <c r="A43655">
        <v>43654</v>
      </c>
      <c r="B43655" t="s">
        <v>22639</v>
      </c>
      <c r="C43655" t="s">
        <v>71697</v>
      </c>
      <c r="D43655" t="str">
        <f t="shared" si="682"/>
        <v>ראובן אריאל ביצו</v>
      </c>
    </row>
    <row r="43656" spans="1:4" x14ac:dyDescent="0.25">
      <c r="A43656">
        <v>43655</v>
      </c>
      <c r="B43656" t="s">
        <v>22641</v>
      </c>
      <c r="C43656" t="s">
        <v>71698</v>
      </c>
      <c r="D43656" t="str">
        <f t="shared" si="682"/>
        <v>הלן שרה לוסטיג שורץ דר</v>
      </c>
    </row>
    <row r="43657" spans="1:4" x14ac:dyDescent="0.25">
      <c r="A43657">
        <v>43656</v>
      </c>
      <c r="B43657" t="s">
        <v>22643</v>
      </c>
      <c r="C43657" t="s">
        <v>71699</v>
      </c>
      <c r="D43657" t="str">
        <f t="shared" si="682"/>
        <v>מורן חווה חיילף</v>
      </c>
    </row>
    <row r="43658" spans="1:4" x14ac:dyDescent="0.25">
      <c r="A43658">
        <v>43657</v>
      </c>
      <c r="B43658" t="s">
        <v>22645</v>
      </c>
      <c r="C43658" t="s">
        <v>71700</v>
      </c>
      <c r="D43658" t="str">
        <f t="shared" si="682"/>
        <v>ענאק רוצקי  ד"ר</v>
      </c>
    </row>
    <row r="43659" spans="1:4" x14ac:dyDescent="0.25">
      <c r="A43659">
        <v>43658</v>
      </c>
      <c r="B43659" t="s">
        <v>22647</v>
      </c>
      <c r="C43659" t="s">
        <v>71701</v>
      </c>
      <c r="D43659" t="str">
        <f t="shared" si="682"/>
        <v>איקה תשבי בן חמו</v>
      </c>
    </row>
    <row r="43660" spans="1:4" x14ac:dyDescent="0.25">
      <c r="A43660">
        <v>43659</v>
      </c>
      <c r="B43660" t="s">
        <v>17342</v>
      </c>
      <c r="C43660" t="s">
        <v>71702</v>
      </c>
      <c r="D43660" t="str">
        <f t="shared" si="682"/>
        <v>ארמן גרסקוף</v>
      </c>
    </row>
    <row r="43661" spans="1:4" x14ac:dyDescent="0.25">
      <c r="A43661">
        <v>43660</v>
      </c>
      <c r="B43661" t="s">
        <v>22650</v>
      </c>
      <c r="C43661" t="s">
        <v>71703</v>
      </c>
      <c r="D43661" t="str">
        <f t="shared" si="682"/>
        <v>קרן רם נאתחנה</v>
      </c>
    </row>
    <row r="43662" spans="1:4" x14ac:dyDescent="0.25">
      <c r="A43662">
        <v>43661</v>
      </c>
      <c r="B43662" t="s">
        <v>22651</v>
      </c>
      <c r="C43662" t="s">
        <v>71704</v>
      </c>
      <c r="D43662" t="str">
        <f t="shared" si="682"/>
        <v>גאל פני קורולצ'וק ד"ר</v>
      </c>
    </row>
    <row r="43663" spans="1:4" x14ac:dyDescent="0.25">
      <c r="A43663">
        <v>43662</v>
      </c>
      <c r="B43663" t="s">
        <v>22653</v>
      </c>
      <c r="C43663" t="s">
        <v>71705</v>
      </c>
      <c r="D43663" t="str">
        <f t="shared" si="682"/>
        <v>סבטלנה אילנה בן- ישי</v>
      </c>
    </row>
    <row r="43664" spans="1:4" x14ac:dyDescent="0.25">
      <c r="A43664">
        <v>43663</v>
      </c>
      <c r="B43664" t="s">
        <v>22655</v>
      </c>
      <c r="C43664" t="s">
        <v>71706</v>
      </c>
      <c r="D43664" t="str">
        <f t="shared" si="682"/>
        <v>פרזי-פרדי כהן-דר.</v>
      </c>
    </row>
    <row r="43665" spans="1:4" x14ac:dyDescent="0.25">
      <c r="A43665">
        <v>43664</v>
      </c>
      <c r="B43665" t="s">
        <v>22657</v>
      </c>
      <c r="C43665" t="s">
        <v>71707</v>
      </c>
      <c r="D43665" t="str">
        <f t="shared" si="682"/>
        <v>רחל אסנת גפן ליבן</v>
      </c>
    </row>
    <row r="43666" spans="1:4" x14ac:dyDescent="0.25">
      <c r="A43666">
        <v>43665</v>
      </c>
      <c r="B43666" t="s">
        <v>22659</v>
      </c>
      <c r="C43666" t="s">
        <v>71708</v>
      </c>
      <c r="D43666" t="str">
        <f t="shared" si="682"/>
        <v>משה ניר לב טוב ד"ר</v>
      </c>
    </row>
    <row r="43667" spans="1:4" x14ac:dyDescent="0.25">
      <c r="A43667">
        <v>43666</v>
      </c>
      <c r="B43667" t="s">
        <v>4615</v>
      </c>
      <c r="C43667" t="s">
        <v>71709</v>
      </c>
      <c r="D43667" t="str">
        <f t="shared" si="682"/>
        <v>איזק אסראפי</v>
      </c>
    </row>
    <row r="43668" spans="1:4" x14ac:dyDescent="0.25">
      <c r="A43668">
        <v>43667</v>
      </c>
      <c r="B43668" t="s">
        <v>4434</v>
      </c>
      <c r="C43668" t="s">
        <v>21170</v>
      </c>
      <c r="D43668" t="str">
        <f t="shared" si="682"/>
        <v>סטרול לאפי</v>
      </c>
    </row>
    <row r="43669" spans="1:4" x14ac:dyDescent="0.25">
      <c r="A43669">
        <v>43668</v>
      </c>
      <c r="B43669" t="s">
        <v>22663</v>
      </c>
      <c r="C43669" t="s">
        <v>71710</v>
      </c>
      <c r="D43669" t="str">
        <f t="shared" si="682"/>
        <v>גנ'ט בראון אברמוביץ</v>
      </c>
    </row>
    <row r="43670" spans="1:4" x14ac:dyDescent="0.25">
      <c r="A43670">
        <v>43669</v>
      </c>
      <c r="B43670" t="s">
        <v>22665</v>
      </c>
      <c r="C43670" t="s">
        <v>71711</v>
      </c>
      <c r="D43670" t="str">
        <f t="shared" si="682"/>
        <v>מוריה אליס פלדמן יהודאי</v>
      </c>
    </row>
    <row r="43671" spans="1:4" x14ac:dyDescent="0.25">
      <c r="A43671">
        <v>43670</v>
      </c>
      <c r="B43671" t="s">
        <v>22667</v>
      </c>
      <c r="C43671" t="s">
        <v>8536</v>
      </c>
      <c r="D43671" t="str">
        <f t="shared" si="682"/>
        <v>שגיית בת עמי</v>
      </c>
    </row>
    <row r="43672" spans="1:4" x14ac:dyDescent="0.25">
      <c r="A43672">
        <v>43671</v>
      </c>
      <c r="B43672" t="s">
        <v>22669</v>
      </c>
      <c r="C43672" t="s">
        <v>71712</v>
      </c>
      <c r="D43672" t="str">
        <f t="shared" si="682"/>
        <v>מרים אינס כ"ץ ישראל</v>
      </c>
    </row>
    <row r="43673" spans="1:4" x14ac:dyDescent="0.25">
      <c r="A43673">
        <v>43672</v>
      </c>
      <c r="B43673" t="s">
        <v>22671</v>
      </c>
      <c r="C43673" t="s">
        <v>71713</v>
      </c>
      <c r="D43673" t="str">
        <f t="shared" si="682"/>
        <v>הודיה רחל בודין דרעי</v>
      </c>
    </row>
    <row r="43674" spans="1:4" x14ac:dyDescent="0.25">
      <c r="A43674">
        <v>43673</v>
      </c>
      <c r="B43674" t="s">
        <v>22672</v>
      </c>
      <c r="C43674" t="s">
        <v>71714</v>
      </c>
      <c r="D43674" t="str">
        <f t="shared" si="682"/>
        <v>אוסנת הודיה קלרספלד</v>
      </c>
    </row>
    <row r="43675" spans="1:4" x14ac:dyDescent="0.25">
      <c r="A43675">
        <v>43674</v>
      </c>
      <c r="B43675" t="s">
        <v>22674</v>
      </c>
      <c r="C43675" t="s">
        <v>71715</v>
      </c>
      <c r="D43675" t="str">
        <f t="shared" si="682"/>
        <v>ברהנה פינמן</v>
      </c>
    </row>
    <row r="43676" spans="1:4" x14ac:dyDescent="0.25">
      <c r="A43676">
        <v>43675</v>
      </c>
      <c r="B43676" t="s">
        <v>22676</v>
      </c>
      <c r="C43676" t="s">
        <v>71716</v>
      </c>
      <c r="D43676" t="str">
        <f t="shared" si="682"/>
        <v>ציקי פטיס ד"ר</v>
      </c>
    </row>
    <row r="43677" spans="1:4" x14ac:dyDescent="0.25">
      <c r="A43677">
        <v>43676</v>
      </c>
      <c r="B43677" t="s">
        <v>22678</v>
      </c>
      <c r="C43677" t="s">
        <v>71717</v>
      </c>
      <c r="D43677" t="str">
        <f t="shared" si="682"/>
        <v>תומר שמשון ערן-מור</v>
      </c>
    </row>
    <row r="43678" spans="1:4" x14ac:dyDescent="0.25">
      <c r="A43678">
        <v>43677</v>
      </c>
      <c r="B43678" t="s">
        <v>22680</v>
      </c>
      <c r="C43678" t="s">
        <v>71718</v>
      </c>
      <c r="D43678" t="str">
        <f t="shared" si="682"/>
        <v>שרית יפית שח"ק</v>
      </c>
    </row>
    <row r="43679" spans="1:4" x14ac:dyDescent="0.25">
      <c r="A43679">
        <v>43678</v>
      </c>
      <c r="B43679" t="s">
        <v>22682</v>
      </c>
      <c r="C43679" t="s">
        <v>71719</v>
      </c>
      <c r="D43679" t="str">
        <f t="shared" si="682"/>
        <v>שיר-רינה קמפאניה ד"ר</v>
      </c>
    </row>
    <row r="43680" spans="1:4" x14ac:dyDescent="0.25">
      <c r="A43680">
        <v>43679</v>
      </c>
      <c r="B43680" t="s">
        <v>2251</v>
      </c>
      <c r="C43680" t="s">
        <v>71720</v>
      </c>
      <c r="D43680" t="str">
        <f t="shared" si="682"/>
        <v>תומא שוקיאר</v>
      </c>
    </row>
    <row r="43681" spans="1:4" x14ac:dyDescent="0.25">
      <c r="A43681">
        <v>43680</v>
      </c>
      <c r="B43681" t="s">
        <v>22685</v>
      </c>
      <c r="C43681" t="s">
        <v>71721</v>
      </c>
      <c r="D43681" t="str">
        <f t="shared" si="682"/>
        <v>אליסה ריי ידידוביץ</v>
      </c>
    </row>
    <row r="43682" spans="1:4" x14ac:dyDescent="0.25">
      <c r="A43682">
        <v>43681</v>
      </c>
      <c r="B43682" t="s">
        <v>22687</v>
      </c>
      <c r="C43682" t="s">
        <v>71722</v>
      </c>
      <c r="D43682" t="str">
        <f t="shared" si="682"/>
        <v>תריה בואטה</v>
      </c>
    </row>
    <row r="43683" spans="1:4" x14ac:dyDescent="0.25">
      <c r="A43683">
        <v>43682</v>
      </c>
      <c r="B43683" t="s">
        <v>22689</v>
      </c>
      <c r="C43683" t="s">
        <v>71723</v>
      </c>
      <c r="D43683" t="str">
        <f t="shared" si="682"/>
        <v>רבקה לובה מעיני סגל</v>
      </c>
    </row>
    <row r="43684" spans="1:4" x14ac:dyDescent="0.25">
      <c r="A43684">
        <v>43683</v>
      </c>
      <c r="B43684" t="s">
        <v>22691</v>
      </c>
      <c r="C43684" t="s">
        <v>71724</v>
      </c>
      <c r="D43684" t="str">
        <f t="shared" si="682"/>
        <v>עדן פנינה גלנץ הרץ</v>
      </c>
    </row>
    <row r="43685" spans="1:4" x14ac:dyDescent="0.25">
      <c r="A43685">
        <v>43684</v>
      </c>
      <c r="B43685" t="s">
        <v>22693</v>
      </c>
      <c r="C43685" t="s">
        <v>71725</v>
      </c>
      <c r="D43685" t="str">
        <f t="shared" si="682"/>
        <v>מיטל ססיליה דג'רבי</v>
      </c>
    </row>
    <row r="43686" spans="1:4" x14ac:dyDescent="0.25">
      <c r="A43686">
        <v>43685</v>
      </c>
      <c r="B43686" t="s">
        <v>22695</v>
      </c>
      <c r="C43686" t="s">
        <v>71726</v>
      </c>
      <c r="D43686" t="str">
        <f t="shared" si="682"/>
        <v>איריס אינס אקוה-חי</v>
      </c>
    </row>
    <row r="43687" spans="1:4" x14ac:dyDescent="0.25">
      <c r="A43687">
        <v>43686</v>
      </c>
      <c r="B43687" t="s">
        <v>22697</v>
      </c>
      <c r="C43687" t="s">
        <v>71727</v>
      </c>
      <c r="D43687" t="str">
        <f t="shared" si="682"/>
        <v>עידו-נתי ויינשטיין - חמו</v>
      </c>
    </row>
    <row r="43688" spans="1:4" x14ac:dyDescent="0.25">
      <c r="A43688">
        <v>43687</v>
      </c>
      <c r="B43688" t="s">
        <v>22699</v>
      </c>
      <c r="C43688" t="s">
        <v>71728</v>
      </c>
      <c r="D43688" t="str">
        <f t="shared" si="682"/>
        <v>ספירית ארדקיאן ד"ר</v>
      </c>
    </row>
    <row r="43689" spans="1:4" x14ac:dyDescent="0.25">
      <c r="A43689">
        <v>43688</v>
      </c>
      <c r="B43689" t="s">
        <v>22701</v>
      </c>
      <c r="C43689" t="s">
        <v>71729</v>
      </c>
      <c r="D43689" t="str">
        <f t="shared" si="682"/>
        <v>עקבה אבו סראר</v>
      </c>
    </row>
    <row r="43690" spans="1:4" x14ac:dyDescent="0.25">
      <c r="A43690">
        <v>43689</v>
      </c>
      <c r="B43690" t="s">
        <v>22703</v>
      </c>
      <c r="C43690" t="s">
        <v>71730</v>
      </c>
      <c r="D43690" t="str">
        <f t="shared" si="682"/>
        <v>גבריאל סרגיו אלכומי</v>
      </c>
    </row>
    <row r="43691" spans="1:4" x14ac:dyDescent="0.25">
      <c r="A43691">
        <v>43690</v>
      </c>
      <c r="B43691" t="s">
        <v>22705</v>
      </c>
      <c r="C43691" t="s">
        <v>71731</v>
      </c>
      <c r="D43691" t="str">
        <f t="shared" si="682"/>
        <v>נורית יסמינה די נור</v>
      </c>
    </row>
    <row r="43692" spans="1:4" x14ac:dyDescent="0.25">
      <c r="A43692">
        <v>43691</v>
      </c>
      <c r="B43692" t="s">
        <v>22707</v>
      </c>
      <c r="C43692" t="s">
        <v>71732</v>
      </c>
      <c r="D43692" t="str">
        <f t="shared" si="682"/>
        <v>מוטל גוילדשמיט</v>
      </c>
    </row>
    <row r="43693" spans="1:4" x14ac:dyDescent="0.25">
      <c r="A43693">
        <v>43692</v>
      </c>
      <c r="B43693" t="s">
        <v>22709</v>
      </c>
      <c r="C43693" t="s">
        <v>71733</v>
      </c>
      <c r="D43693" t="str">
        <f t="shared" si="682"/>
        <v>רוזה ורד אלקיאן</v>
      </c>
    </row>
    <row r="43694" spans="1:4" x14ac:dyDescent="0.25">
      <c r="A43694">
        <v>43693</v>
      </c>
      <c r="B43694" t="s">
        <v>22711</v>
      </c>
      <c r="C43694" t="s">
        <v>71734</v>
      </c>
      <c r="D43694" t="str">
        <f t="shared" si="682"/>
        <v>מיכל מירה בנאדרת</v>
      </c>
    </row>
    <row r="43695" spans="1:4" x14ac:dyDescent="0.25">
      <c r="A43695">
        <v>43694</v>
      </c>
      <c r="B43695" t="s">
        <v>22713</v>
      </c>
      <c r="C43695" t="s">
        <v>71735</v>
      </c>
      <c r="D43695" t="str">
        <f t="shared" si="682"/>
        <v>לוי דוד ביגיו</v>
      </c>
    </row>
    <row r="43696" spans="1:4" x14ac:dyDescent="0.25">
      <c r="A43696">
        <v>43695</v>
      </c>
      <c r="B43696" t="s">
        <v>22715</v>
      </c>
      <c r="C43696" t="s">
        <v>71736</v>
      </c>
      <c r="D43696" t="str">
        <f t="shared" si="682"/>
        <v>גיל שמחה ג'ג'יני</v>
      </c>
    </row>
    <row r="43697" spans="1:4" x14ac:dyDescent="0.25">
      <c r="A43697">
        <v>43696</v>
      </c>
      <c r="B43697" t="s">
        <v>22717</v>
      </c>
      <c r="C43697" t="s">
        <v>71737</v>
      </c>
      <c r="D43697" t="str">
        <f t="shared" si="682"/>
        <v>טיגוסט ביג'יו</v>
      </c>
    </row>
    <row r="43698" spans="1:4" x14ac:dyDescent="0.25">
      <c r="A43698">
        <v>43697</v>
      </c>
      <c r="B43698" t="s">
        <v>22719</v>
      </c>
      <c r="C43698" t="s">
        <v>71738</v>
      </c>
      <c r="D43698" t="str">
        <f t="shared" si="682"/>
        <v>ליוסיק גיזלשרפי</v>
      </c>
    </row>
    <row r="43699" spans="1:4" x14ac:dyDescent="0.25">
      <c r="A43699">
        <v>43698</v>
      </c>
      <c r="B43699" t="s">
        <v>22721</v>
      </c>
      <c r="C43699" t="s">
        <v>71739</v>
      </c>
      <c r="D43699" t="str">
        <f t="shared" si="682"/>
        <v>הלה פרנק ברטשפיז</v>
      </c>
    </row>
    <row r="43700" spans="1:4" x14ac:dyDescent="0.25">
      <c r="A43700">
        <v>43699</v>
      </c>
      <c r="B43700" t="s">
        <v>22723</v>
      </c>
      <c r="C43700" t="s">
        <v>71740</v>
      </c>
      <c r="D43700" t="str">
        <f t="shared" si="682"/>
        <v>ידידיה יעקב דאוד-אבו שקארה</v>
      </c>
    </row>
    <row r="43701" spans="1:4" x14ac:dyDescent="0.25">
      <c r="A43701">
        <v>43700</v>
      </c>
      <c r="B43701" t="s">
        <v>22725</v>
      </c>
      <c r="C43701" t="s">
        <v>71741</v>
      </c>
      <c r="D43701" t="str">
        <f t="shared" si="682"/>
        <v>עמיחי ברק הריני דוד</v>
      </c>
    </row>
    <row r="43702" spans="1:4" x14ac:dyDescent="0.25">
      <c r="A43702">
        <v>43701</v>
      </c>
      <c r="B43702" t="s">
        <v>22727</v>
      </c>
      <c r="C43702" t="s">
        <v>71742</v>
      </c>
      <c r="D43702" t="str">
        <f t="shared" si="682"/>
        <v>ורד קליה יחנוביץ'</v>
      </c>
    </row>
    <row r="43703" spans="1:4" x14ac:dyDescent="0.25">
      <c r="A43703">
        <v>43702</v>
      </c>
      <c r="B43703" t="s">
        <v>22729</v>
      </c>
      <c r="C43703" t="s">
        <v>71743</v>
      </c>
      <c r="D43703" t="str">
        <f t="shared" si="682"/>
        <v>שירה-קים שפיגלר ד"ר</v>
      </c>
    </row>
    <row r="43704" spans="1:4" x14ac:dyDescent="0.25">
      <c r="A43704">
        <v>43703</v>
      </c>
      <c r="B43704" t="s">
        <v>22731</v>
      </c>
      <c r="C43704" t="s">
        <v>71744</v>
      </c>
      <c r="D43704" t="str">
        <f t="shared" si="682"/>
        <v>רייצל שרון אלקון לורברבוים</v>
      </c>
    </row>
    <row r="43705" spans="1:4" x14ac:dyDescent="0.25">
      <c r="A43705">
        <v>43704</v>
      </c>
      <c r="B43705" t="s">
        <v>22733</v>
      </c>
      <c r="C43705" t="s">
        <v>71745</v>
      </c>
      <c r="D43705" t="str">
        <f t="shared" si="682"/>
        <v>שמחה אינס קורזון וון-גלדר</v>
      </c>
    </row>
    <row r="43706" spans="1:4" x14ac:dyDescent="0.25">
      <c r="A43706">
        <v>43705</v>
      </c>
      <c r="B43706" t="s">
        <v>830</v>
      </c>
      <c r="C43706" t="s">
        <v>71746</v>
      </c>
      <c r="D43706" t="str">
        <f t="shared" si="682"/>
        <v>וינר ילוביצקי</v>
      </c>
    </row>
    <row r="43707" spans="1:4" x14ac:dyDescent="0.25">
      <c r="A43707">
        <v>43706</v>
      </c>
      <c r="B43707" t="s">
        <v>22736</v>
      </c>
      <c r="C43707" t="s">
        <v>71747</v>
      </c>
      <c r="D43707" t="str">
        <f t="shared" si="682"/>
        <v>לאור טולה ברכש</v>
      </c>
    </row>
    <row r="43708" spans="1:4" x14ac:dyDescent="0.25">
      <c r="A43708">
        <v>43707</v>
      </c>
      <c r="B43708" t="s">
        <v>22738</v>
      </c>
      <c r="C43708" t="s">
        <v>71748</v>
      </c>
      <c r="D43708" t="str">
        <f t="shared" si="682"/>
        <v>מתן-סטוטאו הכהן-ביטון</v>
      </c>
    </row>
    <row r="43709" spans="1:4" x14ac:dyDescent="0.25">
      <c r="A43709">
        <v>43708</v>
      </c>
      <c r="B43709" t="s">
        <v>22740</v>
      </c>
      <c r="C43709" t="s">
        <v>71749</v>
      </c>
      <c r="D43709" t="str">
        <f t="shared" si="682"/>
        <v>נוי שמחה דדוו</v>
      </c>
    </row>
    <row r="43710" spans="1:4" x14ac:dyDescent="0.25">
      <c r="A43710">
        <v>43709</v>
      </c>
      <c r="B43710" t="s">
        <v>22742</v>
      </c>
      <c r="C43710" t="s">
        <v>71750</v>
      </c>
      <c r="D43710" t="str">
        <f t="shared" si="682"/>
        <v>יאיר יששכר שוורץ קרסנר</v>
      </c>
    </row>
    <row r="43711" spans="1:4" x14ac:dyDescent="0.25">
      <c r="A43711">
        <v>43710</v>
      </c>
      <c r="B43711" t="s">
        <v>22744</v>
      </c>
      <c r="C43711" t="s">
        <v>71751</v>
      </c>
      <c r="D43711" t="str">
        <f t="shared" si="682"/>
        <v>זמר מנחם ישראל קרמזין ד"ר</v>
      </c>
    </row>
    <row r="43712" spans="1:4" x14ac:dyDescent="0.25">
      <c r="A43712">
        <v>43711</v>
      </c>
      <c r="B43712" t="s">
        <v>22746</v>
      </c>
      <c r="C43712" t="s">
        <v>71752</v>
      </c>
      <c r="D43712" t="str">
        <f t="shared" si="682"/>
        <v>סאפינאז קוסצ'וב</v>
      </c>
    </row>
    <row r="43713" spans="1:4" x14ac:dyDescent="0.25">
      <c r="A43713">
        <v>43712</v>
      </c>
      <c r="B43713" t="s">
        <v>22748</v>
      </c>
      <c r="C43713" t="s">
        <v>71753</v>
      </c>
      <c r="D43713" t="str">
        <f t="shared" si="682"/>
        <v>קלרה אסתר כרמל גמילי</v>
      </c>
    </row>
    <row r="43714" spans="1:4" x14ac:dyDescent="0.25">
      <c r="A43714">
        <v>43713</v>
      </c>
      <c r="B43714" t="s">
        <v>22750</v>
      </c>
      <c r="C43714" t="s">
        <v>71754</v>
      </c>
      <c r="D43714" t="str">
        <f t="shared" si="682"/>
        <v>מקרנה ביליצר</v>
      </c>
    </row>
    <row r="43715" spans="1:4" x14ac:dyDescent="0.25">
      <c r="A43715">
        <v>43714</v>
      </c>
      <c r="B43715" t="s">
        <v>22752</v>
      </c>
      <c r="C43715" t="s">
        <v>71755</v>
      </c>
      <c r="D43715" t="str">
        <f t="shared" ref="D43715:D43778" si="683">B43715&amp;" "&amp;C43715</f>
        <v>אבירם אליעזר למהוט</v>
      </c>
    </row>
    <row r="43716" spans="1:4" x14ac:dyDescent="0.25">
      <c r="A43716">
        <v>43715</v>
      </c>
      <c r="B43716" t="s">
        <v>22754</v>
      </c>
      <c r="C43716" t="s">
        <v>71756</v>
      </c>
      <c r="D43716" t="str">
        <f t="shared" si="683"/>
        <v>אונקאיש מרים באום-מזרחי</v>
      </c>
    </row>
    <row r="43717" spans="1:4" x14ac:dyDescent="0.25">
      <c r="A43717">
        <v>43716</v>
      </c>
      <c r="B43717" t="s">
        <v>22756</v>
      </c>
      <c r="C43717" t="s">
        <v>71757</v>
      </c>
      <c r="D43717" t="str">
        <f t="shared" si="683"/>
        <v>ליטל זוהרה ורין</v>
      </c>
    </row>
    <row r="43718" spans="1:4" x14ac:dyDescent="0.25">
      <c r="A43718">
        <v>43717</v>
      </c>
      <c r="B43718" t="s">
        <v>22758</v>
      </c>
      <c r="C43718" t="s">
        <v>71758</v>
      </c>
      <c r="D43718" t="str">
        <f t="shared" si="683"/>
        <v>לולו גלית הכט עמיר</v>
      </c>
    </row>
    <row r="43719" spans="1:4" x14ac:dyDescent="0.25">
      <c r="A43719">
        <v>43718</v>
      </c>
      <c r="B43719" t="s">
        <v>22760</v>
      </c>
      <c r="C43719" t="s">
        <v>71759</v>
      </c>
      <c r="D43719" t="str">
        <f t="shared" si="683"/>
        <v>עבדל גאבר פורקופייב</v>
      </c>
    </row>
    <row r="43720" spans="1:4" x14ac:dyDescent="0.25">
      <c r="A43720">
        <v>43719</v>
      </c>
      <c r="B43720" t="s">
        <v>22762</v>
      </c>
      <c r="C43720" t="s">
        <v>71760</v>
      </c>
      <c r="D43720" t="str">
        <f t="shared" si="683"/>
        <v>לוינה אינקין</v>
      </c>
    </row>
    <row r="43721" spans="1:4" x14ac:dyDescent="0.25">
      <c r="A43721">
        <v>43720</v>
      </c>
      <c r="B43721" t="s">
        <v>22764</v>
      </c>
      <c r="C43721" t="s">
        <v>71761</v>
      </c>
      <c r="D43721" t="str">
        <f t="shared" si="683"/>
        <v>רוזי שושנה קמלמכר</v>
      </c>
    </row>
    <row r="43722" spans="1:4" x14ac:dyDescent="0.25">
      <c r="A43722">
        <v>43721</v>
      </c>
      <c r="B43722" t="s">
        <v>22766</v>
      </c>
      <c r="C43722" t="s">
        <v>71762</v>
      </c>
      <c r="D43722" t="str">
        <f t="shared" si="683"/>
        <v>ירומנש גוגרמן</v>
      </c>
    </row>
    <row r="43723" spans="1:4" x14ac:dyDescent="0.25">
      <c r="A43723">
        <v>43722</v>
      </c>
      <c r="B43723" t="s">
        <v>22768</v>
      </c>
      <c r="C43723" t="s">
        <v>71763</v>
      </c>
      <c r="D43723" t="str">
        <f t="shared" si="683"/>
        <v>רז )רפאל( בלחין</v>
      </c>
    </row>
    <row r="43724" spans="1:4" x14ac:dyDescent="0.25">
      <c r="A43724">
        <v>43723</v>
      </c>
      <c r="B43724" t="s">
        <v>22770</v>
      </c>
      <c r="C43724" t="s">
        <v>71764</v>
      </c>
      <c r="D43724" t="str">
        <f t="shared" si="683"/>
        <v>אשר אשגרו יולזרי ימיני</v>
      </c>
    </row>
    <row r="43725" spans="1:4" x14ac:dyDescent="0.25">
      <c r="A43725">
        <v>43724</v>
      </c>
      <c r="B43725" t="s">
        <v>22772</v>
      </c>
      <c r="C43725" t="s">
        <v>71765</v>
      </c>
      <c r="D43725" t="str">
        <f t="shared" si="683"/>
        <v>ורדית רחל אבו- האני</v>
      </c>
    </row>
    <row r="43726" spans="1:4" x14ac:dyDescent="0.25">
      <c r="A43726">
        <v>43725</v>
      </c>
      <c r="B43726" t="s">
        <v>22774</v>
      </c>
      <c r="C43726" t="s">
        <v>71766</v>
      </c>
      <c r="D43726" t="str">
        <f t="shared" si="683"/>
        <v>נורית מרים בקויס</v>
      </c>
    </row>
    <row r="43727" spans="1:4" x14ac:dyDescent="0.25">
      <c r="A43727">
        <v>43726</v>
      </c>
      <c r="B43727" t="s">
        <v>22776</v>
      </c>
      <c r="C43727" t="s">
        <v>71767</v>
      </c>
      <c r="D43727" t="str">
        <f t="shared" si="683"/>
        <v>עמיר שמואל שביט אורלובסקי</v>
      </c>
    </row>
    <row r="43728" spans="1:4" x14ac:dyDescent="0.25">
      <c r="A43728">
        <v>43727</v>
      </c>
      <c r="B43728" t="s">
        <v>22778</v>
      </c>
      <c r="C43728" t="s">
        <v>71768</v>
      </c>
      <c r="D43728" t="str">
        <f t="shared" si="683"/>
        <v>שהם שמחה פופילסקי דר</v>
      </c>
    </row>
    <row r="43729" spans="1:4" x14ac:dyDescent="0.25">
      <c r="A43729">
        <v>43728</v>
      </c>
      <c r="B43729" t="s">
        <v>22780</v>
      </c>
      <c r="C43729" t="s">
        <v>71769</v>
      </c>
      <c r="D43729" t="str">
        <f t="shared" si="683"/>
        <v>חיים הרווי קיסלבסקי</v>
      </c>
    </row>
    <row r="43730" spans="1:4" x14ac:dyDescent="0.25">
      <c r="A43730">
        <v>43729</v>
      </c>
      <c r="B43730" t="s">
        <v>22782</v>
      </c>
      <c r="C43730" t="s">
        <v>2472</v>
      </c>
      <c r="D43730" t="str">
        <f t="shared" si="683"/>
        <v>יצחק-ג'אק כליל</v>
      </c>
    </row>
    <row r="43731" spans="1:4" x14ac:dyDescent="0.25">
      <c r="A43731">
        <v>43730</v>
      </c>
      <c r="B43731" t="s">
        <v>22784</v>
      </c>
      <c r="C43731" t="s">
        <v>71770</v>
      </c>
      <c r="D43731" t="str">
        <f t="shared" si="683"/>
        <v>אטאלאי כודידה</v>
      </c>
    </row>
    <row r="43732" spans="1:4" x14ac:dyDescent="0.25">
      <c r="A43732">
        <v>43731</v>
      </c>
      <c r="B43732" t="s">
        <v>22786</v>
      </c>
      <c r="C43732" t="s">
        <v>71771</v>
      </c>
      <c r="D43732" t="str">
        <f t="shared" si="683"/>
        <v>מזל אלישבע אדל לנגר ד"ר</v>
      </c>
    </row>
    <row r="43733" spans="1:4" x14ac:dyDescent="0.25">
      <c r="A43733">
        <v>43732</v>
      </c>
      <c r="B43733" t="s">
        <v>22788</v>
      </c>
      <c r="C43733" t="s">
        <v>71772</v>
      </c>
      <c r="D43733" t="str">
        <f t="shared" si="683"/>
        <v>לואנה מיה פינצ'אק</v>
      </c>
    </row>
    <row r="43734" spans="1:4" x14ac:dyDescent="0.25">
      <c r="A43734">
        <v>43733</v>
      </c>
      <c r="B43734" t="s">
        <v>22790</v>
      </c>
      <c r="C43734" t="s">
        <v>71773</v>
      </c>
      <c r="D43734" t="str">
        <f t="shared" si="683"/>
        <v>חנניה אלחנן דר' קייפמן</v>
      </c>
    </row>
    <row r="43735" spans="1:4" x14ac:dyDescent="0.25">
      <c r="A43735">
        <v>43734</v>
      </c>
      <c r="B43735" t="s">
        <v>22792</v>
      </c>
      <c r="C43735" t="s">
        <v>71774</v>
      </c>
      <c r="D43735" t="str">
        <f t="shared" si="683"/>
        <v>חננאל שלום מאיר לוי-כהן</v>
      </c>
    </row>
    <row r="43736" spans="1:4" x14ac:dyDescent="0.25">
      <c r="A43736">
        <v>43735</v>
      </c>
      <c r="B43736" t="s">
        <v>22794</v>
      </c>
      <c r="C43736" t="s">
        <v>71775</v>
      </c>
      <c r="D43736" t="str">
        <f t="shared" si="683"/>
        <v>יהושע מאיר פרידמן-קרסיק</v>
      </c>
    </row>
    <row r="43737" spans="1:4" x14ac:dyDescent="0.25">
      <c r="A43737">
        <v>43736</v>
      </c>
      <c r="B43737" t="s">
        <v>22796</v>
      </c>
      <c r="C43737" t="s">
        <v>71776</v>
      </c>
      <c r="D43737" t="str">
        <f t="shared" si="683"/>
        <v>ליילי קניזניק</v>
      </c>
    </row>
    <row r="43738" spans="1:4" x14ac:dyDescent="0.25">
      <c r="A43738">
        <v>43737</v>
      </c>
      <c r="B43738" t="s">
        <v>22798</v>
      </c>
      <c r="C43738" t="s">
        <v>71777</v>
      </c>
      <c r="D43738" t="str">
        <f t="shared" si="683"/>
        <v>מורסל בלז</v>
      </c>
    </row>
    <row r="43739" spans="1:4" x14ac:dyDescent="0.25">
      <c r="A43739">
        <v>43738</v>
      </c>
      <c r="B43739" t="s">
        <v>22800</v>
      </c>
      <c r="C43739" t="s">
        <v>71778</v>
      </c>
      <c r="D43739" t="str">
        <f t="shared" si="683"/>
        <v>גאולה ז"ל מרוסוב ד"ר</v>
      </c>
    </row>
    <row r="43740" spans="1:4" x14ac:dyDescent="0.25">
      <c r="A43740">
        <v>43739</v>
      </c>
      <c r="B43740" t="s">
        <v>22802</v>
      </c>
      <c r="C43740" t="s">
        <v>71779</v>
      </c>
      <c r="D43740" t="str">
        <f t="shared" si="683"/>
        <v>שמגר פאול איזילובה</v>
      </c>
    </row>
    <row r="43741" spans="1:4" x14ac:dyDescent="0.25">
      <c r="A43741">
        <v>43740</v>
      </c>
      <c r="B43741" t="s">
        <v>22804</v>
      </c>
      <c r="C43741" t="s">
        <v>71780</v>
      </c>
      <c r="D43741" t="str">
        <f t="shared" si="683"/>
        <v>צ'ומה אסנת פשאי</v>
      </c>
    </row>
    <row r="43742" spans="1:4" x14ac:dyDescent="0.25">
      <c r="A43742">
        <v>43741</v>
      </c>
      <c r="B43742" t="s">
        <v>22806</v>
      </c>
      <c r="C43742" t="s">
        <v>71781</v>
      </c>
      <c r="D43742" t="str">
        <f t="shared" si="683"/>
        <v>ליאור רוברט חיי ארקין בר און</v>
      </c>
    </row>
    <row r="43743" spans="1:4" x14ac:dyDescent="0.25">
      <c r="A43743">
        <v>43742</v>
      </c>
      <c r="B43743" t="s">
        <v>22808</v>
      </c>
      <c r="C43743" t="s">
        <v>71782</v>
      </c>
      <c r="D43743" t="str">
        <f t="shared" si="683"/>
        <v>לימור דבורה ז'יגלוב</v>
      </c>
    </row>
    <row r="43744" spans="1:4" x14ac:dyDescent="0.25">
      <c r="A43744">
        <v>43743</v>
      </c>
      <c r="B43744" t="s">
        <v>22810</v>
      </c>
      <c r="C43744" t="s">
        <v>71783</v>
      </c>
      <c r="D43744" t="str">
        <f t="shared" si="683"/>
        <v>יניב מיכאל פלכטר-יזרסקי</v>
      </c>
    </row>
    <row r="43745" spans="1:4" x14ac:dyDescent="0.25">
      <c r="A43745">
        <v>43744</v>
      </c>
      <c r="B43745" t="s">
        <v>22812</v>
      </c>
      <c r="C43745" t="s">
        <v>71784</v>
      </c>
      <c r="D43745" t="str">
        <f t="shared" si="683"/>
        <v>קרן דינה קליינבוים</v>
      </c>
    </row>
    <row r="43746" spans="1:4" x14ac:dyDescent="0.25">
      <c r="A43746">
        <v>43745</v>
      </c>
      <c r="B43746" t="s">
        <v>22814</v>
      </c>
      <c r="C43746" t="s">
        <v>71785</v>
      </c>
      <c r="D43746" t="str">
        <f t="shared" si="683"/>
        <v>ויויאן עטרה סטולוביץ'</v>
      </c>
    </row>
    <row r="43747" spans="1:4" x14ac:dyDescent="0.25">
      <c r="A43747">
        <v>43746</v>
      </c>
      <c r="B43747" t="s">
        <v>22816</v>
      </c>
      <c r="C43747" t="s">
        <v>71786</v>
      </c>
      <c r="D43747" t="str">
        <f t="shared" si="683"/>
        <v>אמנון אשר מילגור</v>
      </c>
    </row>
    <row r="43748" spans="1:4" x14ac:dyDescent="0.25">
      <c r="A43748">
        <v>43747</v>
      </c>
      <c r="B43748" t="s">
        <v>22818</v>
      </c>
      <c r="C43748" t="s">
        <v>71787</v>
      </c>
      <c r="D43748" t="str">
        <f t="shared" si="683"/>
        <v>משה מוטי דכוור-קעואר</v>
      </c>
    </row>
    <row r="43749" spans="1:4" x14ac:dyDescent="0.25">
      <c r="A43749">
        <v>43748</v>
      </c>
      <c r="B43749" t="s">
        <v>22820</v>
      </c>
      <c r="C43749" t="s">
        <v>71788</v>
      </c>
      <c r="D43749" t="str">
        <f t="shared" si="683"/>
        <v>ראובן צבי שינדר-זיידה</v>
      </c>
    </row>
    <row r="43750" spans="1:4" x14ac:dyDescent="0.25">
      <c r="A43750">
        <v>43749</v>
      </c>
      <c r="B43750" t="s">
        <v>22822</v>
      </c>
      <c r="C43750" t="s">
        <v>71789</v>
      </c>
      <c r="D43750" t="str">
        <f t="shared" si="683"/>
        <v>קרן קרלה גילדאי</v>
      </c>
    </row>
    <row r="43751" spans="1:4" x14ac:dyDescent="0.25">
      <c r="A43751">
        <v>43750</v>
      </c>
      <c r="B43751" t="s">
        <v>22824</v>
      </c>
      <c r="C43751" t="s">
        <v>71790</v>
      </c>
      <c r="D43751" t="str">
        <f t="shared" si="683"/>
        <v>יוסף ירון בריש מובשוביץ</v>
      </c>
    </row>
    <row r="43752" spans="1:4" x14ac:dyDescent="0.25">
      <c r="A43752">
        <v>43751</v>
      </c>
      <c r="B43752" t="s">
        <v>22826</v>
      </c>
      <c r="C43752" t="s">
        <v>71791</v>
      </c>
      <c r="D43752" t="str">
        <f t="shared" si="683"/>
        <v>רקק לייצין  ד"ר</v>
      </c>
    </row>
    <row r="43753" spans="1:4" x14ac:dyDescent="0.25">
      <c r="A43753">
        <v>43752</v>
      </c>
      <c r="B43753" t="s">
        <v>22828</v>
      </c>
      <c r="C43753" t="s">
        <v>71792</v>
      </c>
      <c r="D43753" t="str">
        <f t="shared" si="683"/>
        <v>אפרתה אפרת לב-נאור</v>
      </c>
    </row>
    <row r="43754" spans="1:4" x14ac:dyDescent="0.25">
      <c r="A43754">
        <v>43753</v>
      </c>
      <c r="B43754" t="s">
        <v>22830</v>
      </c>
      <c r="C43754" t="s">
        <v>71793</v>
      </c>
      <c r="D43754" t="str">
        <f t="shared" si="683"/>
        <v>ג'ולנאר מינדליס</v>
      </c>
    </row>
    <row r="43755" spans="1:4" x14ac:dyDescent="0.25">
      <c r="A43755">
        <v>43754</v>
      </c>
      <c r="B43755" t="s">
        <v>22832</v>
      </c>
      <c r="C43755" t="s">
        <v>71794</v>
      </c>
      <c r="D43755" t="str">
        <f t="shared" si="683"/>
        <v>חנה לובה שאלתיאל מזור</v>
      </c>
    </row>
    <row r="43756" spans="1:4" x14ac:dyDescent="0.25">
      <c r="A43756">
        <v>43755</v>
      </c>
      <c r="B43756" t="s">
        <v>22834</v>
      </c>
      <c r="C43756" t="s">
        <v>71795</v>
      </c>
      <c r="D43756" t="str">
        <f t="shared" si="683"/>
        <v>חניפה זיסמן ד"ר</v>
      </c>
    </row>
    <row r="43757" spans="1:4" x14ac:dyDescent="0.25">
      <c r="A43757">
        <v>43756</v>
      </c>
      <c r="B43757" t="s">
        <v>22836</v>
      </c>
      <c r="C43757" t="s">
        <v>71796</v>
      </c>
      <c r="D43757" t="str">
        <f t="shared" si="683"/>
        <v>דורין יעקב אבו-אל-האוה</v>
      </c>
    </row>
    <row r="43758" spans="1:4" x14ac:dyDescent="0.25">
      <c r="A43758">
        <v>43757</v>
      </c>
      <c r="B43758" t="s">
        <v>22838</v>
      </c>
      <c r="C43758" t="s">
        <v>71797</v>
      </c>
      <c r="D43758" t="str">
        <f t="shared" si="683"/>
        <v>פאסקאל טרוטר</v>
      </c>
    </row>
    <row r="43759" spans="1:4" x14ac:dyDescent="0.25">
      <c r="A43759">
        <v>43758</v>
      </c>
      <c r="B43759" t="s">
        <v>22840</v>
      </c>
      <c r="C43759" t="s">
        <v>71798</v>
      </c>
      <c r="D43759" t="str">
        <f t="shared" si="683"/>
        <v>מסרשה יגאל טרוביצין</v>
      </c>
    </row>
    <row r="43760" spans="1:4" x14ac:dyDescent="0.25">
      <c r="A43760">
        <v>43759</v>
      </c>
      <c r="B43760" t="s">
        <v>22842</v>
      </c>
      <c r="C43760" t="s">
        <v>30528</v>
      </c>
      <c r="D43760" t="str">
        <f t="shared" si="683"/>
        <v>עינת - ירושלים סטאר</v>
      </c>
    </row>
    <row r="43761" spans="1:4" x14ac:dyDescent="0.25">
      <c r="A43761">
        <v>43760</v>
      </c>
      <c r="B43761" t="s">
        <v>22844</v>
      </c>
      <c r="C43761" t="s">
        <v>71799</v>
      </c>
      <c r="D43761" t="str">
        <f t="shared" si="683"/>
        <v>ג'ואן מימי ליבשיץד"ר</v>
      </c>
    </row>
    <row r="43762" spans="1:4" x14ac:dyDescent="0.25">
      <c r="A43762">
        <v>43761</v>
      </c>
      <c r="B43762" t="s">
        <v>22846</v>
      </c>
      <c r="C43762" t="s">
        <v>71800</v>
      </c>
      <c r="D43762" t="str">
        <f t="shared" si="683"/>
        <v>מריקו יגלניק</v>
      </c>
    </row>
    <row r="43763" spans="1:4" x14ac:dyDescent="0.25">
      <c r="A43763">
        <v>43762</v>
      </c>
      <c r="B43763" t="s">
        <v>22848</v>
      </c>
      <c r="C43763" t="s">
        <v>71801</v>
      </c>
      <c r="D43763" t="str">
        <f t="shared" si="683"/>
        <v>רחל אליזבט מרינו</v>
      </c>
    </row>
    <row r="43764" spans="1:4" x14ac:dyDescent="0.25">
      <c r="A43764">
        <v>43763</v>
      </c>
      <c r="B43764" t="s">
        <v>22850</v>
      </c>
      <c r="C43764" t="s">
        <v>71802</v>
      </c>
      <c r="D43764" t="str">
        <f t="shared" si="683"/>
        <v>מולוגבהיה ברודיצקי</v>
      </c>
    </row>
    <row r="43765" spans="1:4" x14ac:dyDescent="0.25">
      <c r="A43765">
        <v>43764</v>
      </c>
      <c r="B43765" t="s">
        <v>22852</v>
      </c>
      <c r="C43765" t="s">
        <v>71803</v>
      </c>
      <c r="D43765" t="str">
        <f t="shared" si="683"/>
        <v>אינשראח תמסיס</v>
      </c>
    </row>
    <row r="43766" spans="1:4" x14ac:dyDescent="0.25">
      <c r="A43766">
        <v>43765</v>
      </c>
      <c r="B43766" t="s">
        <v>22854</v>
      </c>
      <c r="C43766" t="s">
        <v>71804</v>
      </c>
      <c r="D43766" t="str">
        <f t="shared" si="683"/>
        <v>אלעז לאביוד- מימון</v>
      </c>
    </row>
    <row r="43767" spans="1:4" x14ac:dyDescent="0.25">
      <c r="A43767">
        <v>43766</v>
      </c>
      <c r="B43767" t="s">
        <v>22856</v>
      </c>
      <c r="C43767" t="s">
        <v>71805</v>
      </c>
      <c r="D43767" t="str">
        <f t="shared" si="683"/>
        <v>שירן חביבה אוגול</v>
      </c>
    </row>
    <row r="43768" spans="1:4" x14ac:dyDescent="0.25">
      <c r="A43768">
        <v>43767</v>
      </c>
      <c r="B43768" t="s">
        <v>22858</v>
      </c>
      <c r="C43768" t="s">
        <v>71806</v>
      </c>
      <c r="D43768" t="str">
        <f t="shared" si="683"/>
        <v>אביבית אבבו שיפטמן</v>
      </c>
    </row>
    <row r="43769" spans="1:4" x14ac:dyDescent="0.25">
      <c r="A43769">
        <v>43768</v>
      </c>
      <c r="B43769" t="s">
        <v>22860</v>
      </c>
      <c r="C43769" t="s">
        <v>71807</v>
      </c>
      <c r="D43769" t="str">
        <f t="shared" si="683"/>
        <v>חלי )רחל( וובסי קולשט דר</v>
      </c>
    </row>
    <row r="43770" spans="1:4" x14ac:dyDescent="0.25">
      <c r="A43770">
        <v>43769</v>
      </c>
      <c r="B43770" t="s">
        <v>22862</v>
      </c>
      <c r="C43770" t="s">
        <v>71808</v>
      </c>
      <c r="D43770" t="str">
        <f t="shared" si="683"/>
        <v>אילנה-רבקה לוליבה</v>
      </c>
    </row>
    <row r="43771" spans="1:4" x14ac:dyDescent="0.25">
      <c r="A43771">
        <v>43770</v>
      </c>
      <c r="B43771" t="s">
        <v>22864</v>
      </c>
      <c r="C43771" t="s">
        <v>71809</v>
      </c>
      <c r="D43771" t="str">
        <f t="shared" si="683"/>
        <v>עידן אהרון רום-בן-צדף</v>
      </c>
    </row>
    <row r="43772" spans="1:4" x14ac:dyDescent="0.25">
      <c r="A43772">
        <v>43771</v>
      </c>
      <c r="B43772" t="s">
        <v>22866</v>
      </c>
      <c r="C43772" t="s">
        <v>71810</v>
      </c>
      <c r="D43772" t="str">
        <f t="shared" si="683"/>
        <v>אוקסנה-עדינה זלצקי</v>
      </c>
    </row>
    <row r="43773" spans="1:4" x14ac:dyDescent="0.25">
      <c r="A43773">
        <v>43772</v>
      </c>
      <c r="B43773" t="s">
        <v>22868</v>
      </c>
      <c r="C43773" t="s">
        <v>71811</v>
      </c>
      <c r="D43773" t="str">
        <f t="shared" si="683"/>
        <v>הארון נחמדי</v>
      </c>
    </row>
    <row r="43774" spans="1:4" x14ac:dyDescent="0.25">
      <c r="A43774">
        <v>43773</v>
      </c>
      <c r="B43774" t="s">
        <v>22870</v>
      </c>
      <c r="C43774" t="s">
        <v>71812</v>
      </c>
      <c r="D43774" t="str">
        <f t="shared" si="683"/>
        <v>נעמי דיסה קלטום</v>
      </c>
    </row>
    <row r="43775" spans="1:4" x14ac:dyDescent="0.25">
      <c r="A43775">
        <v>43774</v>
      </c>
      <c r="B43775" t="s">
        <v>22872</v>
      </c>
      <c r="C43775" t="s">
        <v>71813</v>
      </c>
      <c r="D43775" t="str">
        <f t="shared" si="683"/>
        <v>יואב )יצחק( שיפוב קרמר</v>
      </c>
    </row>
    <row r="43776" spans="1:4" x14ac:dyDescent="0.25">
      <c r="A43776">
        <v>43775</v>
      </c>
      <c r="B43776" t="s">
        <v>22874</v>
      </c>
      <c r="C43776" t="s">
        <v>71814</v>
      </c>
      <c r="D43776" t="str">
        <f t="shared" si="683"/>
        <v>לאה אטה אשל שפון</v>
      </c>
    </row>
    <row r="43777" spans="1:4" x14ac:dyDescent="0.25">
      <c r="A43777">
        <v>43776</v>
      </c>
      <c r="B43777" t="s">
        <v>22876</v>
      </c>
      <c r="C43777" t="s">
        <v>71815</v>
      </c>
      <c r="D43777" t="str">
        <f t="shared" si="683"/>
        <v>יעל-רבקה פיקוס בוגדאנוב</v>
      </c>
    </row>
    <row r="43778" spans="1:4" x14ac:dyDescent="0.25">
      <c r="A43778">
        <v>43777</v>
      </c>
      <c r="B43778" t="s">
        <v>22878</v>
      </c>
      <c r="C43778" t="s">
        <v>71816</v>
      </c>
      <c r="D43778" t="str">
        <f t="shared" si="683"/>
        <v>סמיון שמואל נחמן שירקובסקי</v>
      </c>
    </row>
    <row r="43779" spans="1:4" x14ac:dyDescent="0.25">
      <c r="A43779">
        <v>43778</v>
      </c>
      <c r="B43779" t="s">
        <v>22879</v>
      </c>
      <c r="C43779" t="s">
        <v>71817</v>
      </c>
      <c r="D43779" t="str">
        <f t="shared" ref="D43779:D43842" si="684">B43779&amp;" "&amp;C43779</f>
        <v>טציאנה שרמן-קופיצ</v>
      </c>
    </row>
    <row r="43780" spans="1:4" x14ac:dyDescent="0.25">
      <c r="A43780">
        <v>43779</v>
      </c>
      <c r="B43780" t="s">
        <v>22881</v>
      </c>
      <c r="C43780" t="s">
        <v>71818</v>
      </c>
      <c r="D43780" t="str">
        <f t="shared" si="684"/>
        <v>ז'קלין רחל זביידאת</v>
      </c>
    </row>
    <row r="43781" spans="1:4" x14ac:dyDescent="0.25">
      <c r="A43781">
        <v>43780</v>
      </c>
      <c r="B43781" t="s">
        <v>22883</v>
      </c>
      <c r="C43781" t="s">
        <v>71819</v>
      </c>
      <c r="D43781" t="str">
        <f t="shared" si="684"/>
        <v>סוהאר ד"ר דיאב</v>
      </c>
    </row>
    <row r="43782" spans="1:4" x14ac:dyDescent="0.25">
      <c r="A43782">
        <v>43781</v>
      </c>
      <c r="B43782" t="s">
        <v>22885</v>
      </c>
      <c r="C43782" t="s">
        <v>71820</v>
      </c>
      <c r="D43782" t="str">
        <f t="shared" si="684"/>
        <v>לינת קגרליצקי</v>
      </c>
    </row>
    <row r="43783" spans="1:4" x14ac:dyDescent="0.25">
      <c r="A43783">
        <v>43782</v>
      </c>
      <c r="B43783" t="s">
        <v>22887</v>
      </c>
      <c r="C43783" t="s">
        <v>71821</v>
      </c>
      <c r="D43783" t="str">
        <f t="shared" si="684"/>
        <v>קרן-פז להב אבגי</v>
      </c>
    </row>
    <row r="43784" spans="1:4" x14ac:dyDescent="0.25">
      <c r="A43784">
        <v>43783</v>
      </c>
      <c r="B43784" t="s">
        <v>22889</v>
      </c>
      <c r="C43784" t="s">
        <v>71822</v>
      </c>
      <c r="D43784" t="str">
        <f t="shared" si="684"/>
        <v>חנן חיים אשנגראו</v>
      </c>
    </row>
    <row r="43785" spans="1:4" x14ac:dyDescent="0.25">
      <c r="A43785">
        <v>43784</v>
      </c>
      <c r="B43785" t="s">
        <v>22891</v>
      </c>
      <c r="C43785" t="s">
        <v>71823</v>
      </c>
      <c r="D43785" t="str">
        <f t="shared" si="684"/>
        <v>מוטגבוש מנושקין</v>
      </c>
    </row>
    <row r="43786" spans="1:4" x14ac:dyDescent="0.25">
      <c r="A43786">
        <v>43785</v>
      </c>
      <c r="B43786" t="s">
        <v>22893</v>
      </c>
      <c r="C43786" t="s">
        <v>71824</v>
      </c>
      <c r="D43786" t="str">
        <f t="shared" si="684"/>
        <v>ז'נט הודיה זסט</v>
      </c>
    </row>
    <row r="43787" spans="1:4" x14ac:dyDescent="0.25">
      <c r="A43787">
        <v>43786</v>
      </c>
      <c r="B43787" t="s">
        <v>22895</v>
      </c>
      <c r="C43787" t="s">
        <v>71825</v>
      </c>
      <c r="D43787" t="str">
        <f t="shared" si="684"/>
        <v>נינה נחמה מור אטל</v>
      </c>
    </row>
    <row r="43788" spans="1:4" x14ac:dyDescent="0.25">
      <c r="A43788">
        <v>43787</v>
      </c>
      <c r="B43788" t="s">
        <v>22897</v>
      </c>
      <c r="C43788" t="s">
        <v>71826</v>
      </c>
      <c r="D43788" t="str">
        <f t="shared" si="684"/>
        <v>ששון ששי מאירצוק</v>
      </c>
    </row>
    <row r="43789" spans="1:4" x14ac:dyDescent="0.25">
      <c r="A43789">
        <v>43788</v>
      </c>
      <c r="B43789" t="s">
        <v>22899</v>
      </c>
      <c r="C43789" t="s">
        <v>71827</v>
      </c>
      <c r="D43789" t="str">
        <f t="shared" si="684"/>
        <v>אליהו נחמיה קרוביאן</v>
      </c>
    </row>
    <row r="43790" spans="1:4" x14ac:dyDescent="0.25">
      <c r="A43790">
        <v>43789</v>
      </c>
      <c r="B43790" t="s">
        <v>22901</v>
      </c>
      <c r="C43790" t="s">
        <v>71828</v>
      </c>
      <c r="D43790" t="str">
        <f t="shared" si="684"/>
        <v>מילקה ניהוז</v>
      </c>
    </row>
    <row r="43791" spans="1:4" x14ac:dyDescent="0.25">
      <c r="A43791">
        <v>43790</v>
      </c>
      <c r="B43791" t="s">
        <v>22903</v>
      </c>
      <c r="C43791" t="s">
        <v>71829</v>
      </c>
      <c r="D43791" t="str">
        <f t="shared" si="684"/>
        <v>איטאב שקד-משען ד"ר</v>
      </c>
    </row>
    <row r="43792" spans="1:4" x14ac:dyDescent="0.25">
      <c r="A43792">
        <v>43791</v>
      </c>
      <c r="B43792" t="s">
        <v>22905</v>
      </c>
      <c r="C43792" t="s">
        <v>71830</v>
      </c>
      <c r="D43792" t="str">
        <f t="shared" si="684"/>
        <v>טרווורק רסקה</v>
      </c>
    </row>
    <row r="43793" spans="1:4" x14ac:dyDescent="0.25">
      <c r="A43793">
        <v>43792</v>
      </c>
      <c r="B43793" t="s">
        <v>2285</v>
      </c>
      <c r="C43793" t="s">
        <v>71831</v>
      </c>
      <c r="D43793" t="str">
        <f t="shared" si="684"/>
        <v>חמודה אבו-חיט</v>
      </c>
    </row>
    <row r="43794" spans="1:4" x14ac:dyDescent="0.25">
      <c r="A43794">
        <v>43793</v>
      </c>
      <c r="B43794" t="s">
        <v>22908</v>
      </c>
      <c r="C43794" t="s">
        <v>71832</v>
      </c>
      <c r="D43794" t="str">
        <f t="shared" si="684"/>
        <v>רוג'ה רות אבוחיט</v>
      </c>
    </row>
    <row r="43795" spans="1:4" x14ac:dyDescent="0.25">
      <c r="A43795">
        <v>43794</v>
      </c>
      <c r="B43795" t="s">
        <v>22910</v>
      </c>
      <c r="C43795" t="s">
        <v>71833</v>
      </c>
      <c r="D43795" t="str">
        <f t="shared" si="684"/>
        <v>רחל-טייקו נמסטניקוב ד"ר</v>
      </c>
    </row>
    <row r="43796" spans="1:4" x14ac:dyDescent="0.25">
      <c r="A43796">
        <v>43795</v>
      </c>
      <c r="B43796" t="s">
        <v>22912</v>
      </c>
      <c r="C43796" t="s">
        <v>71834</v>
      </c>
      <c r="D43796" t="str">
        <f t="shared" si="684"/>
        <v>גיראזמאץ' מיקאמל</v>
      </c>
    </row>
    <row r="43797" spans="1:4" x14ac:dyDescent="0.25">
      <c r="A43797">
        <v>43796</v>
      </c>
      <c r="B43797" t="s">
        <v>22914</v>
      </c>
      <c r="C43797" t="s">
        <v>71835</v>
      </c>
      <c r="D43797" t="str">
        <f t="shared" si="684"/>
        <v>אלן-אילנית אולשקר</v>
      </c>
    </row>
    <row r="43798" spans="1:4" x14ac:dyDescent="0.25">
      <c r="A43798">
        <v>43797</v>
      </c>
      <c r="B43798" t="s">
        <v>22916</v>
      </c>
      <c r="C43798" t="s">
        <v>51941</v>
      </c>
      <c r="D43798" t="str">
        <f t="shared" si="684"/>
        <v>דברנבק מלאת</v>
      </c>
    </row>
    <row r="43799" spans="1:4" x14ac:dyDescent="0.25">
      <c r="A43799">
        <v>43798</v>
      </c>
      <c r="B43799" t="s">
        <v>22917</v>
      </c>
      <c r="C43799" t="s">
        <v>71836</v>
      </c>
      <c r="D43799" t="str">
        <f t="shared" si="684"/>
        <v>מיכאל מיקי חזיזה ז"ל</v>
      </c>
    </row>
    <row r="43800" spans="1:4" x14ac:dyDescent="0.25">
      <c r="A43800">
        <v>43799</v>
      </c>
      <c r="B43800" t="s">
        <v>22919</v>
      </c>
      <c r="C43800" t="s">
        <v>71837</v>
      </c>
      <c r="D43800" t="str">
        <f t="shared" si="684"/>
        <v>לאוטרו דוד טולפין ד"ר</v>
      </c>
    </row>
    <row r="43801" spans="1:4" x14ac:dyDescent="0.25">
      <c r="A43801">
        <v>43800</v>
      </c>
      <c r="B43801" t="s">
        <v>22921</v>
      </c>
      <c r="C43801" t="s">
        <v>71838</v>
      </c>
      <c r="D43801" t="str">
        <f t="shared" si="684"/>
        <v>הד אבו דעביס</v>
      </c>
    </row>
    <row r="43802" spans="1:4" x14ac:dyDescent="0.25">
      <c r="A43802">
        <v>43801</v>
      </c>
      <c r="B43802" t="s">
        <v>22923</v>
      </c>
      <c r="C43802" t="s">
        <v>71839</v>
      </c>
      <c r="D43802" t="str">
        <f t="shared" si="684"/>
        <v>דוד אורי נורבאבאי</v>
      </c>
    </row>
    <row r="43803" spans="1:4" x14ac:dyDescent="0.25">
      <c r="A43803">
        <v>43802</v>
      </c>
      <c r="B43803" t="s">
        <v>22925</v>
      </c>
      <c r="C43803" t="s">
        <v>71840</v>
      </c>
      <c r="D43803" t="str">
        <f t="shared" si="684"/>
        <v>גיל-הלל ואינר ד"ר</v>
      </c>
    </row>
    <row r="43804" spans="1:4" x14ac:dyDescent="0.25">
      <c r="A43804">
        <v>43803</v>
      </c>
      <c r="B43804" t="s">
        <v>22927</v>
      </c>
      <c r="C43804" t="s">
        <v>71841</v>
      </c>
      <c r="D43804" t="str">
        <f t="shared" si="684"/>
        <v>עליזה יעל בלייקלי</v>
      </c>
    </row>
    <row r="43805" spans="1:4" x14ac:dyDescent="0.25">
      <c r="A43805">
        <v>43804</v>
      </c>
      <c r="B43805" t="s">
        <v>22929</v>
      </c>
      <c r="C43805" t="s">
        <v>71842</v>
      </c>
      <c r="D43805" t="str">
        <f t="shared" si="684"/>
        <v>יפית גורג'יה כנפי שטייניץ</v>
      </c>
    </row>
    <row r="43806" spans="1:4" x14ac:dyDescent="0.25">
      <c r="A43806">
        <v>43805</v>
      </c>
      <c r="B43806" t="s">
        <v>22931</v>
      </c>
      <c r="C43806" t="s">
        <v>71843</v>
      </c>
      <c r="D43806" t="str">
        <f t="shared" si="684"/>
        <v>ריצ'ארד מקולין</v>
      </c>
    </row>
    <row r="43807" spans="1:4" x14ac:dyDescent="0.25">
      <c r="A43807">
        <v>43806</v>
      </c>
      <c r="B43807" t="s">
        <v>22933</v>
      </c>
      <c r="C43807" t="s">
        <v>71844</v>
      </c>
      <c r="D43807" t="str">
        <f t="shared" si="684"/>
        <v>מיחאבה סייג הרוש</v>
      </c>
    </row>
    <row r="43808" spans="1:4" x14ac:dyDescent="0.25">
      <c r="A43808">
        <v>43807</v>
      </c>
      <c r="B43808" t="s">
        <v>22935</v>
      </c>
      <c r="C43808" t="s">
        <v>71845</v>
      </c>
      <c r="D43808" t="str">
        <f t="shared" si="684"/>
        <v>שאול הנרי כרמלי - מילר</v>
      </c>
    </row>
    <row r="43809" spans="1:4" x14ac:dyDescent="0.25">
      <c r="A43809">
        <v>43808</v>
      </c>
      <c r="B43809" t="s">
        <v>22937</v>
      </c>
      <c r="C43809" t="s">
        <v>71846</v>
      </c>
      <c r="D43809" t="str">
        <f t="shared" si="684"/>
        <v>גילה שרון ריפסטוס</v>
      </c>
    </row>
    <row r="43810" spans="1:4" x14ac:dyDescent="0.25">
      <c r="A43810">
        <v>43809</v>
      </c>
      <c r="B43810" t="s">
        <v>22939</v>
      </c>
      <c r="C43810" t="s">
        <v>71847</v>
      </c>
      <c r="D43810" t="str">
        <f t="shared" si="684"/>
        <v>יהודית רוזלי גץ-ברלינר</v>
      </c>
    </row>
    <row r="43811" spans="1:4" x14ac:dyDescent="0.25">
      <c r="A43811">
        <v>43810</v>
      </c>
      <c r="B43811" t="s">
        <v>22941</v>
      </c>
      <c r="C43811" t="s">
        <v>71848</v>
      </c>
      <c r="D43811" t="str">
        <f t="shared" si="684"/>
        <v>אייל לאלו ברייב-סוסנוב</v>
      </c>
    </row>
    <row r="43812" spans="1:4" x14ac:dyDescent="0.25">
      <c r="A43812">
        <v>43811</v>
      </c>
      <c r="B43812" t="s">
        <v>22943</v>
      </c>
      <c r="C43812" t="s">
        <v>71849</v>
      </c>
      <c r="D43812" t="str">
        <f t="shared" si="684"/>
        <v>עומר גילי ולדימירצב</v>
      </c>
    </row>
    <row r="43813" spans="1:4" x14ac:dyDescent="0.25">
      <c r="A43813">
        <v>43812</v>
      </c>
      <c r="B43813" t="s">
        <v>22945</v>
      </c>
      <c r="C43813" t="s">
        <v>71850</v>
      </c>
      <c r="D43813" t="str">
        <f t="shared" si="684"/>
        <v>דורית שירה שומוביץ</v>
      </c>
    </row>
    <row r="43814" spans="1:4" x14ac:dyDescent="0.25">
      <c r="A43814">
        <v>43813</v>
      </c>
      <c r="B43814" t="s">
        <v>22947</v>
      </c>
      <c r="C43814" t="s">
        <v>71851</v>
      </c>
      <c r="D43814" t="str">
        <f t="shared" si="684"/>
        <v>עדאלה רבוי</v>
      </c>
    </row>
    <row r="43815" spans="1:4" x14ac:dyDescent="0.25">
      <c r="A43815">
        <v>43814</v>
      </c>
      <c r="B43815" t="s">
        <v>22949</v>
      </c>
      <c r="C43815" t="s">
        <v>71852</v>
      </c>
      <c r="D43815" t="str">
        <f t="shared" si="684"/>
        <v>הילה סימור שצ'קולדין</v>
      </c>
    </row>
    <row r="43816" spans="1:4" x14ac:dyDescent="0.25">
      <c r="A43816">
        <v>43815</v>
      </c>
      <c r="B43816" t="s">
        <v>22951</v>
      </c>
      <c r="C43816" t="s">
        <v>71853</v>
      </c>
      <c r="D43816" t="str">
        <f t="shared" si="684"/>
        <v>שלמה מומו איוונרו</v>
      </c>
    </row>
    <row r="43817" spans="1:4" x14ac:dyDescent="0.25">
      <c r="A43817">
        <v>43816</v>
      </c>
      <c r="B43817" t="s">
        <v>22953</v>
      </c>
      <c r="C43817" t="s">
        <v>71854</v>
      </c>
      <c r="D43817" t="str">
        <f t="shared" si="684"/>
        <v>סילביה עדן פארק שרפברג</v>
      </c>
    </row>
    <row r="43818" spans="1:4" x14ac:dyDescent="0.25">
      <c r="A43818">
        <v>43817</v>
      </c>
      <c r="B43818" t="s">
        <v>22955</v>
      </c>
      <c r="C43818" t="s">
        <v>71855</v>
      </c>
      <c r="D43818" t="str">
        <f t="shared" si="684"/>
        <v>עדי אצ'מילש קנטרז'י</v>
      </c>
    </row>
    <row r="43819" spans="1:4" x14ac:dyDescent="0.25">
      <c r="A43819">
        <v>43818</v>
      </c>
      <c r="B43819" t="s">
        <v>22957</v>
      </c>
      <c r="C43819" t="s">
        <v>71856</v>
      </c>
      <c r="D43819" t="str">
        <f t="shared" si="684"/>
        <v>אלמוג חיים בירינבוים</v>
      </c>
    </row>
    <row r="43820" spans="1:4" x14ac:dyDescent="0.25">
      <c r="A43820">
        <v>43819</v>
      </c>
      <c r="B43820" t="s">
        <v>22959</v>
      </c>
      <c r="C43820" t="s">
        <v>71857</v>
      </c>
      <c r="D43820" t="str">
        <f t="shared" si="684"/>
        <v>ז'אנה אביטל שי-קפלן</v>
      </c>
    </row>
    <row r="43821" spans="1:4" x14ac:dyDescent="0.25">
      <c r="A43821">
        <v>43820</v>
      </c>
      <c r="B43821" t="s">
        <v>22961</v>
      </c>
      <c r="C43821" t="s">
        <v>71858</v>
      </c>
      <c r="D43821" t="str">
        <f t="shared" si="684"/>
        <v>יצחק מלך אפוטקר</v>
      </c>
    </row>
    <row r="43822" spans="1:4" x14ac:dyDescent="0.25">
      <c r="A43822">
        <v>43821</v>
      </c>
      <c r="B43822" t="s">
        <v>22963</v>
      </c>
      <c r="C43822" t="s">
        <v>71859</v>
      </c>
      <c r="D43822" t="str">
        <f t="shared" si="684"/>
        <v>בנימין בן פור בן אהרון</v>
      </c>
    </row>
    <row r="43823" spans="1:4" x14ac:dyDescent="0.25">
      <c r="A43823">
        <v>43822</v>
      </c>
      <c r="B43823" t="s">
        <v>22965</v>
      </c>
      <c r="C43823" t="s">
        <v>71860</v>
      </c>
      <c r="D43823" t="str">
        <f t="shared" si="684"/>
        <v>עמר צבי ארבג'ל</v>
      </c>
    </row>
    <row r="43824" spans="1:4" x14ac:dyDescent="0.25">
      <c r="A43824">
        <v>43823</v>
      </c>
      <c r="B43824" t="s">
        <v>22967</v>
      </c>
      <c r="C43824" t="s">
        <v>71861</v>
      </c>
      <c r="D43824" t="str">
        <f t="shared" si="684"/>
        <v>ארי חיים לרר בר זית</v>
      </c>
    </row>
    <row r="43825" spans="1:4" x14ac:dyDescent="0.25">
      <c r="A43825">
        <v>43824</v>
      </c>
      <c r="B43825" t="s">
        <v>22969</v>
      </c>
      <c r="C43825" t="s">
        <v>71862</v>
      </c>
      <c r="D43825" t="str">
        <f t="shared" si="684"/>
        <v>איילת חן לייבוביץ ד"ר</v>
      </c>
    </row>
    <row r="43826" spans="1:4" x14ac:dyDescent="0.25">
      <c r="A43826">
        <v>43825</v>
      </c>
      <c r="B43826" t="s">
        <v>22971</v>
      </c>
      <c r="C43826" t="s">
        <v>71863</v>
      </c>
      <c r="D43826" t="str">
        <f t="shared" si="684"/>
        <v>אגור שנאורסון</v>
      </c>
    </row>
    <row r="43827" spans="1:4" x14ac:dyDescent="0.25">
      <c r="A43827">
        <v>43826</v>
      </c>
      <c r="B43827" t="s">
        <v>22973</v>
      </c>
      <c r="C43827" t="s">
        <v>71864</v>
      </c>
      <c r="D43827" t="str">
        <f t="shared" si="684"/>
        <v>עקיבא משה יוסף זאדה</v>
      </c>
    </row>
    <row r="43828" spans="1:4" x14ac:dyDescent="0.25">
      <c r="A43828">
        <v>43827</v>
      </c>
      <c r="B43828" t="s">
        <v>22975</v>
      </c>
      <c r="C43828" t="s">
        <v>71865</v>
      </c>
      <c r="D43828" t="str">
        <f t="shared" si="684"/>
        <v>יונתן אברהם אנדרי חטיב גאנם</v>
      </c>
    </row>
    <row r="43829" spans="1:4" x14ac:dyDescent="0.25">
      <c r="A43829">
        <v>43828</v>
      </c>
      <c r="B43829" t="s">
        <v>22977</v>
      </c>
      <c r="C43829" t="s">
        <v>71866</v>
      </c>
      <c r="D43829" t="str">
        <f t="shared" si="684"/>
        <v>אולי דקוואר</v>
      </c>
    </row>
    <row r="43830" spans="1:4" x14ac:dyDescent="0.25">
      <c r="A43830">
        <v>43829</v>
      </c>
      <c r="B43830" t="s">
        <v>22979</v>
      </c>
      <c r="C43830" t="s">
        <v>71867</v>
      </c>
      <c r="D43830" t="str">
        <f t="shared" si="684"/>
        <v>דרור יעקב אבו-רזק</v>
      </c>
    </row>
    <row r="43831" spans="1:4" x14ac:dyDescent="0.25">
      <c r="A43831">
        <v>43830</v>
      </c>
      <c r="B43831" t="s">
        <v>22981</v>
      </c>
      <c r="C43831" t="s">
        <v>71868</v>
      </c>
      <c r="D43831" t="str">
        <f t="shared" si="684"/>
        <v>ישראלה רחל צ'נגרי</v>
      </c>
    </row>
    <row r="43832" spans="1:4" x14ac:dyDescent="0.25">
      <c r="A43832">
        <v>43831</v>
      </c>
      <c r="B43832" t="s">
        <v>22983</v>
      </c>
      <c r="C43832" t="s">
        <v>71869</v>
      </c>
      <c r="D43832" t="str">
        <f t="shared" si="684"/>
        <v>אפרת סימי מטבייצ'יק זובקו</v>
      </c>
    </row>
    <row r="43833" spans="1:4" x14ac:dyDescent="0.25">
      <c r="A43833">
        <v>43832</v>
      </c>
      <c r="B43833" t="s">
        <v>22985</v>
      </c>
      <c r="C43833" t="s">
        <v>71870</v>
      </c>
      <c r="D43833" t="str">
        <f t="shared" si="684"/>
        <v>אישטה ניצן שמקה</v>
      </c>
    </row>
    <row r="43834" spans="1:4" x14ac:dyDescent="0.25">
      <c r="A43834">
        <v>43833</v>
      </c>
      <c r="B43834" t="s">
        <v>22987</v>
      </c>
      <c r="C43834" t="s">
        <v>71871</v>
      </c>
      <c r="D43834" t="str">
        <f t="shared" si="684"/>
        <v>בירקה ברכה נחושתאי קופרשטוך</v>
      </c>
    </row>
    <row r="43835" spans="1:4" x14ac:dyDescent="0.25">
      <c r="A43835">
        <v>43834</v>
      </c>
      <c r="B43835" t="s">
        <v>22989</v>
      </c>
      <c r="C43835" t="s">
        <v>71872</v>
      </c>
      <c r="D43835" t="str">
        <f t="shared" si="684"/>
        <v>שביטי רקפת הואגה</v>
      </c>
    </row>
    <row r="43836" spans="1:4" x14ac:dyDescent="0.25">
      <c r="A43836">
        <v>43835</v>
      </c>
      <c r="B43836" t="s">
        <v>22991</v>
      </c>
      <c r="C43836" t="s">
        <v>71873</v>
      </c>
      <c r="D43836" t="str">
        <f t="shared" si="684"/>
        <v>בריטד מיכל בן  נעים</v>
      </c>
    </row>
    <row r="43837" spans="1:4" x14ac:dyDescent="0.25">
      <c r="A43837">
        <v>43836</v>
      </c>
      <c r="B43837" t="s">
        <v>22993</v>
      </c>
      <c r="C43837" t="s">
        <v>71874</v>
      </c>
      <c r="D43837" t="str">
        <f t="shared" si="684"/>
        <v>הלדה אברמוביצי</v>
      </c>
    </row>
    <row r="43838" spans="1:4" x14ac:dyDescent="0.25">
      <c r="A43838">
        <v>43837</v>
      </c>
      <c r="B43838" t="s">
        <v>22995</v>
      </c>
      <c r="C43838" t="s">
        <v>71875</v>
      </c>
      <c r="D43838" t="str">
        <f t="shared" si="684"/>
        <v>פנינה עירית וסרטל</v>
      </c>
    </row>
    <row r="43839" spans="1:4" x14ac:dyDescent="0.25">
      <c r="A43839">
        <v>43838</v>
      </c>
      <c r="B43839" t="s">
        <v>22997</v>
      </c>
      <c r="C43839" t="s">
        <v>71876</v>
      </c>
      <c r="D43839" t="str">
        <f t="shared" si="684"/>
        <v>אלחנדרו ישראל מינקוף</v>
      </c>
    </row>
    <row r="43840" spans="1:4" x14ac:dyDescent="0.25">
      <c r="A43840">
        <v>43839</v>
      </c>
      <c r="B43840" t="s">
        <v>22999</v>
      </c>
      <c r="C43840" t="s">
        <v>71877</v>
      </c>
      <c r="D43840" t="str">
        <f t="shared" si="684"/>
        <v>רותם יצחק שצולקין</v>
      </c>
    </row>
    <row r="43841" spans="1:4" x14ac:dyDescent="0.25">
      <c r="A43841">
        <v>43840</v>
      </c>
      <c r="B43841" t="s">
        <v>23001</v>
      </c>
      <c r="C43841" t="s">
        <v>71878</v>
      </c>
      <c r="D43841" t="str">
        <f t="shared" si="684"/>
        <v>לורנה ריקון</v>
      </c>
    </row>
    <row r="43842" spans="1:4" x14ac:dyDescent="0.25">
      <c r="A43842">
        <v>43841</v>
      </c>
      <c r="B43842" t="s">
        <v>23003</v>
      </c>
      <c r="C43842" t="s">
        <v>71879</v>
      </c>
      <c r="D43842" t="str">
        <f t="shared" si="684"/>
        <v>פלביו אבנת תמיר</v>
      </c>
    </row>
    <row r="43843" spans="1:4" x14ac:dyDescent="0.25">
      <c r="A43843">
        <v>43842</v>
      </c>
      <c r="B43843" t="s">
        <v>23005</v>
      </c>
      <c r="C43843" t="s">
        <v>71880</v>
      </c>
      <c r="D43843" t="str">
        <f t="shared" ref="D43843:D43906" si="685">B43843&amp;" "&amp;C43843</f>
        <v>ליבי משה ורטהיי'ם</v>
      </c>
    </row>
    <row r="43844" spans="1:4" x14ac:dyDescent="0.25">
      <c r="A43844">
        <v>43843</v>
      </c>
      <c r="B43844" t="s">
        <v>23007</v>
      </c>
      <c r="C43844" t="s">
        <v>71881</v>
      </c>
      <c r="D43844" t="str">
        <f t="shared" si="685"/>
        <v>אילנית אילי אנדראסי</v>
      </c>
    </row>
    <row r="43845" spans="1:4" x14ac:dyDescent="0.25">
      <c r="A43845">
        <v>43844</v>
      </c>
      <c r="B43845" t="s">
        <v>23009</v>
      </c>
      <c r="C43845" t="s">
        <v>71882</v>
      </c>
      <c r="D43845" t="str">
        <f t="shared" si="685"/>
        <v>אנוש פרקש-צ'יין</v>
      </c>
    </row>
    <row r="43846" spans="1:4" x14ac:dyDescent="0.25">
      <c r="A43846">
        <v>43845</v>
      </c>
      <c r="B43846" t="s">
        <v>23011</v>
      </c>
      <c r="C43846" t="s">
        <v>71883</v>
      </c>
      <c r="D43846" t="str">
        <f t="shared" si="685"/>
        <v>גבריאל מאוריסיו בבר-וויסטל</v>
      </c>
    </row>
    <row r="43847" spans="1:4" x14ac:dyDescent="0.25">
      <c r="A43847">
        <v>43846</v>
      </c>
      <c r="B43847" t="s">
        <v>23013</v>
      </c>
      <c r="C43847" t="s">
        <v>71884</v>
      </c>
      <c r="D43847" t="str">
        <f t="shared" si="685"/>
        <v>עדן הודיה קרנבסקי</v>
      </c>
    </row>
    <row r="43848" spans="1:4" x14ac:dyDescent="0.25">
      <c r="A43848">
        <v>43847</v>
      </c>
      <c r="B43848" t="s">
        <v>23015</v>
      </c>
      <c r="C43848" t="s">
        <v>71885</v>
      </c>
      <c r="D43848" t="str">
        <f t="shared" si="685"/>
        <v>ענבל-דוידה מורן-חגי</v>
      </c>
    </row>
    <row r="43849" spans="1:4" x14ac:dyDescent="0.25">
      <c r="A43849">
        <v>43848</v>
      </c>
      <c r="B43849" t="s">
        <v>23017</v>
      </c>
      <c r="C43849" t="s">
        <v>71886</v>
      </c>
      <c r="D43849" t="str">
        <f t="shared" si="685"/>
        <v>אייל יאיר מונפורט</v>
      </c>
    </row>
    <row r="43850" spans="1:4" x14ac:dyDescent="0.25">
      <c r="A43850">
        <v>43849</v>
      </c>
      <c r="B43850" t="s">
        <v>23019</v>
      </c>
      <c r="C43850" t="s">
        <v>71887</v>
      </c>
      <c r="D43850" t="str">
        <f t="shared" si="685"/>
        <v>זן אל עבדין שרון נרגסי</v>
      </c>
    </row>
    <row r="43851" spans="1:4" x14ac:dyDescent="0.25">
      <c r="A43851">
        <v>43850</v>
      </c>
      <c r="B43851" t="s">
        <v>23021</v>
      </c>
      <c r="C43851" t="s">
        <v>71888</v>
      </c>
      <c r="D43851" t="str">
        <f t="shared" si="685"/>
        <v>קרו בן-אריה ד"ר</v>
      </c>
    </row>
    <row r="43852" spans="1:4" x14ac:dyDescent="0.25">
      <c r="A43852">
        <v>43851</v>
      </c>
      <c r="B43852" t="s">
        <v>23023</v>
      </c>
      <c r="C43852" t="s">
        <v>71889</v>
      </c>
      <c r="D43852" t="str">
        <f t="shared" si="685"/>
        <v>שאר - ישוב חנינא תורג'מן -חאוה</v>
      </c>
    </row>
    <row r="43853" spans="1:4" x14ac:dyDescent="0.25">
      <c r="A43853">
        <v>43852</v>
      </c>
      <c r="B43853" t="s">
        <v>23025</v>
      </c>
      <c r="C43853" t="s">
        <v>71890</v>
      </c>
      <c r="D43853" t="str">
        <f t="shared" si="685"/>
        <v>רואן מראם נחליאלי חיאט</v>
      </c>
    </row>
    <row r="43854" spans="1:4" x14ac:dyDescent="0.25">
      <c r="A43854">
        <v>43853</v>
      </c>
      <c r="B43854" t="s">
        <v>23027</v>
      </c>
      <c r="C43854" t="s">
        <v>71891</v>
      </c>
      <c r="D43854" t="str">
        <f t="shared" si="685"/>
        <v>דינה אביה קוג'מן -הררי</v>
      </c>
    </row>
    <row r="43855" spans="1:4" x14ac:dyDescent="0.25">
      <c r="A43855">
        <v>43854</v>
      </c>
      <c r="B43855" t="s">
        <v>23029</v>
      </c>
      <c r="C43855" t="s">
        <v>71892</v>
      </c>
      <c r="D43855" t="str">
        <f t="shared" si="685"/>
        <v>מטי-מתילדה סמולייר</v>
      </c>
    </row>
    <row r="43856" spans="1:4" x14ac:dyDescent="0.25">
      <c r="A43856">
        <v>43855</v>
      </c>
      <c r="B43856" t="s">
        <v>23031</v>
      </c>
      <c r="C43856" t="s">
        <v>71893</v>
      </c>
      <c r="D43856" t="str">
        <f t="shared" si="685"/>
        <v>אטל שרה הופמייסטער</v>
      </c>
    </row>
    <row r="43857" spans="1:4" x14ac:dyDescent="0.25">
      <c r="A43857">
        <v>43856</v>
      </c>
      <c r="B43857" t="s">
        <v>23033</v>
      </c>
      <c r="C43857" t="s">
        <v>71894</v>
      </c>
      <c r="D43857" t="str">
        <f t="shared" si="685"/>
        <v>לורין אסתר עוואדייה</v>
      </c>
    </row>
    <row r="43858" spans="1:4" x14ac:dyDescent="0.25">
      <c r="A43858">
        <v>43857</v>
      </c>
      <c r="B43858" t="s">
        <v>23035</v>
      </c>
      <c r="C43858" t="s">
        <v>71895</v>
      </c>
      <c r="D43858" t="str">
        <f t="shared" si="685"/>
        <v>רמה ירדן ויצמן-אטיאס</v>
      </c>
    </row>
    <row r="43859" spans="1:4" x14ac:dyDescent="0.25">
      <c r="A43859">
        <v>43858</v>
      </c>
      <c r="B43859" t="s">
        <v>23037</v>
      </c>
      <c r="C43859" t="s">
        <v>71896</v>
      </c>
      <c r="D43859" t="str">
        <f t="shared" si="685"/>
        <v>ציפורה שרית בארי סנקר</v>
      </c>
    </row>
    <row r="43860" spans="1:4" x14ac:dyDescent="0.25">
      <c r="A43860">
        <v>43859</v>
      </c>
      <c r="B43860" t="s">
        <v>23039</v>
      </c>
      <c r="C43860" t="s">
        <v>71897</v>
      </c>
      <c r="D43860" t="str">
        <f t="shared" si="685"/>
        <v>נועם ראובן קיסילנקו</v>
      </c>
    </row>
    <row r="43861" spans="1:4" x14ac:dyDescent="0.25">
      <c r="A43861">
        <v>43860</v>
      </c>
      <c r="B43861" t="s">
        <v>23041</v>
      </c>
      <c r="C43861" t="s">
        <v>71898</v>
      </c>
      <c r="D43861" t="str">
        <f t="shared" si="685"/>
        <v>אסתר שירה ברכה אדלרפליגל</v>
      </c>
    </row>
    <row r="43862" spans="1:4" x14ac:dyDescent="0.25">
      <c r="A43862">
        <v>43861</v>
      </c>
      <c r="B43862" t="s">
        <v>23043</v>
      </c>
      <c r="C43862" t="s">
        <v>71899</v>
      </c>
      <c r="D43862" t="str">
        <f t="shared" si="685"/>
        <v>הולוהגר קוברסקי דר</v>
      </c>
    </row>
    <row r="43863" spans="1:4" x14ac:dyDescent="0.25">
      <c r="A43863">
        <v>43862</v>
      </c>
      <c r="B43863" t="s">
        <v>23045</v>
      </c>
      <c r="C43863" t="s">
        <v>71900</v>
      </c>
      <c r="D43863" t="str">
        <f t="shared" si="685"/>
        <v>יונה יוני אברמצ'נקו</v>
      </c>
    </row>
    <row r="43864" spans="1:4" x14ac:dyDescent="0.25">
      <c r="A43864">
        <v>43863</v>
      </c>
      <c r="B43864" t="s">
        <v>23047</v>
      </c>
      <c r="C43864" t="s">
        <v>71901</v>
      </c>
      <c r="D43864" t="str">
        <f t="shared" si="685"/>
        <v>רחלי אדוה יצקזון-היוש</v>
      </c>
    </row>
    <row r="43865" spans="1:4" x14ac:dyDescent="0.25">
      <c r="A43865">
        <v>43864</v>
      </c>
      <c r="B43865" t="s">
        <v>23049</v>
      </c>
      <c r="C43865" t="s">
        <v>71902</v>
      </c>
      <c r="D43865" t="str">
        <f t="shared" si="685"/>
        <v>דב רון סגל זילבגר</v>
      </c>
    </row>
    <row r="43866" spans="1:4" x14ac:dyDescent="0.25">
      <c r="A43866">
        <v>43865</v>
      </c>
      <c r="B43866" t="s">
        <v>23051</v>
      </c>
      <c r="C43866" t="s">
        <v>71903</v>
      </c>
      <c r="D43866" t="str">
        <f t="shared" si="685"/>
        <v>וילמה אהרן כספי</v>
      </c>
    </row>
    <row r="43867" spans="1:4" x14ac:dyDescent="0.25">
      <c r="A43867">
        <v>43866</v>
      </c>
      <c r="B43867" t="s">
        <v>23053</v>
      </c>
      <c r="C43867" t="s">
        <v>71904</v>
      </c>
      <c r="D43867" t="str">
        <f t="shared" si="685"/>
        <v>ישלם שלומית שי גרינברג</v>
      </c>
    </row>
    <row r="43868" spans="1:4" x14ac:dyDescent="0.25">
      <c r="A43868">
        <v>43867</v>
      </c>
      <c r="B43868" t="s">
        <v>23055</v>
      </c>
      <c r="C43868" t="s">
        <v>71905</v>
      </c>
      <c r="D43868" t="str">
        <f t="shared" si="685"/>
        <v>מוריד ברש-שיפטן</v>
      </c>
    </row>
    <row r="43869" spans="1:4" x14ac:dyDescent="0.25">
      <c r="A43869">
        <v>43868</v>
      </c>
      <c r="B43869" t="s">
        <v>23057</v>
      </c>
      <c r="C43869" t="s">
        <v>71906</v>
      </c>
      <c r="D43869" t="str">
        <f t="shared" si="685"/>
        <v>וורקיטו טראיניס</v>
      </c>
    </row>
    <row r="43870" spans="1:4" x14ac:dyDescent="0.25">
      <c r="A43870">
        <v>43869</v>
      </c>
      <c r="B43870" t="s">
        <v>23059</v>
      </c>
      <c r="C43870" t="s">
        <v>71907</v>
      </c>
      <c r="D43870" t="str">
        <f t="shared" si="685"/>
        <v>משה-יורם יכנוביץ</v>
      </c>
    </row>
    <row r="43871" spans="1:4" x14ac:dyDescent="0.25">
      <c r="A43871">
        <v>43870</v>
      </c>
      <c r="B43871" t="s">
        <v>23061</v>
      </c>
      <c r="C43871" t="s">
        <v>71908</v>
      </c>
      <c r="D43871" t="str">
        <f t="shared" si="685"/>
        <v>עינת נעמי קמישב</v>
      </c>
    </row>
    <row r="43872" spans="1:4" x14ac:dyDescent="0.25">
      <c r="A43872">
        <v>43871</v>
      </c>
      <c r="B43872" t="s">
        <v>23063</v>
      </c>
      <c r="C43872" t="s">
        <v>71909</v>
      </c>
      <c r="D43872" t="str">
        <f t="shared" si="685"/>
        <v>אשר אליהו שלוסמן דר</v>
      </c>
    </row>
    <row r="43873" spans="1:4" x14ac:dyDescent="0.25">
      <c r="A43873">
        <v>43872</v>
      </c>
      <c r="B43873" t="s">
        <v>23065</v>
      </c>
      <c r="C43873" t="s">
        <v>71910</v>
      </c>
      <c r="D43873" t="str">
        <f t="shared" si="685"/>
        <v>הילה רביטל לאוקומוביץ</v>
      </c>
    </row>
    <row r="43874" spans="1:4" x14ac:dyDescent="0.25">
      <c r="A43874">
        <v>43873</v>
      </c>
      <c r="B43874" t="s">
        <v>23067</v>
      </c>
      <c r="C43874" t="s">
        <v>71911</v>
      </c>
      <c r="D43874" t="str">
        <f t="shared" si="685"/>
        <v>אילי ברכה בובוביץדרוקין</v>
      </c>
    </row>
    <row r="43875" spans="1:4" x14ac:dyDescent="0.25">
      <c r="A43875">
        <v>43874</v>
      </c>
      <c r="B43875" t="s">
        <v>23069</v>
      </c>
      <c r="C43875" t="s">
        <v>71912</v>
      </c>
      <c r="D43875" t="str">
        <f t="shared" si="685"/>
        <v>זאב בנימין קרצמן ד"ר</v>
      </c>
    </row>
    <row r="43876" spans="1:4" x14ac:dyDescent="0.25">
      <c r="A43876">
        <v>43875</v>
      </c>
      <c r="B43876" t="s">
        <v>23071</v>
      </c>
      <c r="C43876" t="s">
        <v>71913</v>
      </c>
      <c r="D43876" t="str">
        <f t="shared" si="685"/>
        <v>הרנן עצמון הלוי</v>
      </c>
    </row>
    <row r="43877" spans="1:4" x14ac:dyDescent="0.25">
      <c r="A43877">
        <v>43876</v>
      </c>
      <c r="B43877" t="s">
        <v>23073</v>
      </c>
      <c r="C43877" t="s">
        <v>71914</v>
      </c>
      <c r="D43877" t="str">
        <f t="shared" si="685"/>
        <v>נסים אדם אבו-ורדה</v>
      </c>
    </row>
    <row r="43878" spans="1:4" x14ac:dyDescent="0.25">
      <c r="A43878">
        <v>43877</v>
      </c>
      <c r="B43878" t="s">
        <v>23075</v>
      </c>
      <c r="C43878" t="s">
        <v>71915</v>
      </c>
      <c r="D43878" t="str">
        <f t="shared" si="685"/>
        <v>יוסף-אור עזרא כהן</v>
      </c>
    </row>
    <row r="43879" spans="1:4" x14ac:dyDescent="0.25">
      <c r="A43879">
        <v>43878</v>
      </c>
      <c r="B43879" t="s">
        <v>23077</v>
      </c>
      <c r="C43879" t="s">
        <v>71916</v>
      </c>
      <c r="D43879" t="str">
        <f t="shared" si="685"/>
        <v>יונתנה אוראליה רוחמה צמני</v>
      </c>
    </row>
    <row r="43880" spans="1:4" x14ac:dyDescent="0.25">
      <c r="A43880">
        <v>43879</v>
      </c>
      <c r="B43880" t="s">
        <v>23079</v>
      </c>
      <c r="C43880" t="s">
        <v>71917</v>
      </c>
      <c r="D43880" t="str">
        <f t="shared" si="685"/>
        <v>כסיף רחל פרנקל שיפמן</v>
      </c>
    </row>
    <row r="43881" spans="1:4" x14ac:dyDescent="0.25">
      <c r="A43881">
        <v>43880</v>
      </c>
      <c r="B43881" t="s">
        <v>23081</v>
      </c>
      <c r="C43881" t="s">
        <v>71918</v>
      </c>
      <c r="D43881" t="str">
        <f t="shared" si="685"/>
        <v>איבגני עטר-כץ</v>
      </c>
    </row>
    <row r="43882" spans="1:4" x14ac:dyDescent="0.25">
      <c r="A43882">
        <v>43881</v>
      </c>
      <c r="B43882" t="s">
        <v>2550</v>
      </c>
      <c r="C43882" t="s">
        <v>71919</v>
      </c>
      <c r="D43882" t="str">
        <f t="shared" si="685"/>
        <v>בן אליהו דור זיידרמן</v>
      </c>
    </row>
    <row r="43883" spans="1:4" x14ac:dyDescent="0.25">
      <c r="A43883">
        <v>43882</v>
      </c>
      <c r="B43883" t="s">
        <v>23084</v>
      </c>
      <c r="C43883" t="s">
        <v>71920</v>
      </c>
      <c r="D43883" t="str">
        <f t="shared" si="685"/>
        <v>מאיה סול טאירם</v>
      </c>
    </row>
    <row r="43884" spans="1:4" x14ac:dyDescent="0.25">
      <c r="A43884">
        <v>43883</v>
      </c>
      <c r="B43884" t="s">
        <v>23086</v>
      </c>
      <c r="C43884" t="s">
        <v>71921</v>
      </c>
      <c r="D43884" t="str">
        <f t="shared" si="685"/>
        <v>רחל גאולה וולדז'י</v>
      </c>
    </row>
    <row r="43885" spans="1:4" x14ac:dyDescent="0.25">
      <c r="A43885">
        <v>43884</v>
      </c>
      <c r="B43885" t="s">
        <v>23087</v>
      </c>
      <c r="C43885" t="s">
        <v>71922</v>
      </c>
      <c r="D43885" t="str">
        <f t="shared" si="685"/>
        <v>ניקו רזיאל -אלשטיין</v>
      </c>
    </row>
    <row r="43886" spans="1:4" x14ac:dyDescent="0.25">
      <c r="A43886">
        <v>43885</v>
      </c>
      <c r="B43886" t="s">
        <v>23089</v>
      </c>
      <c r="C43886" t="s">
        <v>71923</v>
      </c>
      <c r="D43886" t="str">
        <f t="shared" si="685"/>
        <v>רות סלין רחל פיהה</v>
      </c>
    </row>
    <row r="43887" spans="1:4" x14ac:dyDescent="0.25">
      <c r="A43887">
        <v>43886</v>
      </c>
      <c r="B43887" t="s">
        <v>23091</v>
      </c>
      <c r="C43887" t="s">
        <v>71924</v>
      </c>
      <c r="D43887" t="str">
        <f t="shared" si="685"/>
        <v>מריאנא ריסין ד"ר</v>
      </c>
    </row>
    <row r="43888" spans="1:4" x14ac:dyDescent="0.25">
      <c r="A43888">
        <v>43887</v>
      </c>
      <c r="B43888" t="s">
        <v>23093</v>
      </c>
      <c r="C43888" t="s">
        <v>71925</v>
      </c>
      <c r="D43888" t="str">
        <f t="shared" si="685"/>
        <v>עידן עוזיאל ד"ר מושבה</v>
      </c>
    </row>
    <row r="43889" spans="1:4" x14ac:dyDescent="0.25">
      <c r="A43889">
        <v>43888</v>
      </c>
      <c r="B43889" t="s">
        <v>23095</v>
      </c>
      <c r="C43889" t="s">
        <v>71926</v>
      </c>
      <c r="D43889" t="str">
        <f t="shared" si="685"/>
        <v>רותם רוז'ה זלוף-גולומביק</v>
      </c>
    </row>
    <row r="43890" spans="1:4" x14ac:dyDescent="0.25">
      <c r="A43890">
        <v>43889</v>
      </c>
      <c r="B43890" t="s">
        <v>23097</v>
      </c>
      <c r="C43890" t="s">
        <v>71927</v>
      </c>
      <c r="D43890" t="str">
        <f t="shared" si="685"/>
        <v>נועה שווארגה ארד גואלי</v>
      </c>
    </row>
    <row r="43891" spans="1:4" x14ac:dyDescent="0.25">
      <c r="A43891">
        <v>43890</v>
      </c>
      <c r="B43891" t="s">
        <v>23099</v>
      </c>
      <c r="C43891" t="s">
        <v>71928</v>
      </c>
      <c r="D43891" t="str">
        <f t="shared" si="685"/>
        <v>סיגל יהודית עואד בולוס</v>
      </c>
    </row>
    <row r="43892" spans="1:4" x14ac:dyDescent="0.25">
      <c r="A43892">
        <v>43891</v>
      </c>
      <c r="B43892" t="s">
        <v>14956</v>
      </c>
      <c r="C43892" t="s">
        <v>71929</v>
      </c>
      <c r="D43892" t="str">
        <f t="shared" si="685"/>
        <v>איאסו חומוטצקי</v>
      </c>
    </row>
    <row r="43893" spans="1:4" x14ac:dyDescent="0.25">
      <c r="A43893">
        <v>43892</v>
      </c>
      <c r="B43893" t="s">
        <v>23102</v>
      </c>
      <c r="C43893" t="s">
        <v>71930</v>
      </c>
      <c r="D43893" t="str">
        <f t="shared" si="685"/>
        <v>נגדה רייצ'וק</v>
      </c>
    </row>
    <row r="43894" spans="1:4" x14ac:dyDescent="0.25">
      <c r="A43894">
        <v>43893</v>
      </c>
      <c r="B43894" t="s">
        <v>23104</v>
      </c>
      <c r="C43894" t="s">
        <v>71931</v>
      </c>
      <c r="D43894" t="str">
        <f t="shared" si="685"/>
        <v>יקטירינה קחאוויש</v>
      </c>
    </row>
    <row r="43895" spans="1:4" x14ac:dyDescent="0.25">
      <c r="A43895">
        <v>43894</v>
      </c>
      <c r="B43895" t="s">
        <v>23106</v>
      </c>
      <c r="C43895" t="s">
        <v>71932</v>
      </c>
      <c r="D43895" t="str">
        <f t="shared" si="685"/>
        <v>דן זאב טויב ד"ר</v>
      </c>
    </row>
    <row r="43896" spans="1:4" x14ac:dyDescent="0.25">
      <c r="A43896">
        <v>43895</v>
      </c>
      <c r="B43896" t="s">
        <v>23108</v>
      </c>
      <c r="C43896" t="s">
        <v>71933</v>
      </c>
      <c r="D43896" t="str">
        <f t="shared" si="685"/>
        <v>חן דנה ח'ראלדין</v>
      </c>
    </row>
    <row r="43897" spans="1:4" x14ac:dyDescent="0.25">
      <c r="A43897">
        <v>43896</v>
      </c>
      <c r="B43897" t="s">
        <v>23110</v>
      </c>
      <c r="C43897" t="s">
        <v>71934</v>
      </c>
      <c r="D43897" t="str">
        <f t="shared" si="685"/>
        <v>גבריאל שלמה הררי אברהם</v>
      </c>
    </row>
    <row r="43898" spans="1:4" x14ac:dyDescent="0.25">
      <c r="A43898">
        <v>43897</v>
      </c>
      <c r="B43898" t="s">
        <v>23112</v>
      </c>
      <c r="C43898" t="s">
        <v>71935</v>
      </c>
      <c r="D43898" t="str">
        <f t="shared" si="685"/>
        <v>לאדה ד"ר בנימין</v>
      </c>
    </row>
    <row r="43899" spans="1:4" x14ac:dyDescent="0.25">
      <c r="A43899">
        <v>43898</v>
      </c>
      <c r="B43899" t="s">
        <v>23114</v>
      </c>
      <c r="C43899" t="s">
        <v>71936</v>
      </c>
      <c r="D43899" t="str">
        <f t="shared" si="685"/>
        <v>צהייה זיוה המרמן ברדרומא</v>
      </c>
    </row>
    <row r="43900" spans="1:4" x14ac:dyDescent="0.25">
      <c r="A43900">
        <v>43899</v>
      </c>
      <c r="B43900" t="s">
        <v>23116</v>
      </c>
      <c r="C43900" t="s">
        <v>71937</v>
      </c>
      <c r="D43900" t="str">
        <f t="shared" si="685"/>
        <v>סמדר-חיה פילר-פרנקל</v>
      </c>
    </row>
    <row r="43901" spans="1:4" x14ac:dyDescent="0.25">
      <c r="A43901">
        <v>43900</v>
      </c>
      <c r="B43901" t="s">
        <v>22302</v>
      </c>
      <c r="C43901" t="s">
        <v>71938</v>
      </c>
      <c r="D43901" t="str">
        <f t="shared" si="685"/>
        <v>ג'יני אייכנשטיין שמלה</v>
      </c>
    </row>
    <row r="43902" spans="1:4" x14ac:dyDescent="0.25">
      <c r="A43902">
        <v>43901</v>
      </c>
      <c r="B43902" t="s">
        <v>23119</v>
      </c>
      <c r="C43902" t="s">
        <v>71939</v>
      </c>
      <c r="D43902" t="str">
        <f t="shared" si="685"/>
        <v>מלכה בת ציון זביטני</v>
      </c>
    </row>
    <row r="43903" spans="1:4" x14ac:dyDescent="0.25">
      <c r="A43903">
        <v>43902</v>
      </c>
      <c r="B43903" t="s">
        <v>23121</v>
      </c>
      <c r="C43903" t="s">
        <v>71940</v>
      </c>
      <c r="D43903" t="str">
        <f t="shared" si="685"/>
        <v>בזואיהו פטקייב</v>
      </c>
    </row>
    <row r="43904" spans="1:4" x14ac:dyDescent="0.25">
      <c r="A43904">
        <v>43903</v>
      </c>
      <c r="B43904" t="s">
        <v>23123</v>
      </c>
      <c r="C43904" t="s">
        <v>71941</v>
      </c>
      <c r="D43904" t="str">
        <f t="shared" si="685"/>
        <v>קתי כרמלה קרייץ</v>
      </c>
    </row>
    <row r="43905" spans="1:4" x14ac:dyDescent="0.25">
      <c r="A43905">
        <v>43904</v>
      </c>
      <c r="B43905" t="s">
        <v>23125</v>
      </c>
      <c r="C43905" t="s">
        <v>71942</v>
      </c>
      <c r="D43905" t="str">
        <f t="shared" si="685"/>
        <v>ולי ישראל ד"ר</v>
      </c>
    </row>
    <row r="43906" spans="1:4" x14ac:dyDescent="0.25">
      <c r="A43906">
        <v>43905</v>
      </c>
      <c r="B43906" t="s">
        <v>23127</v>
      </c>
      <c r="C43906" t="s">
        <v>71943</v>
      </c>
      <c r="D43906" t="str">
        <f t="shared" si="685"/>
        <v>דסמאן ארינבורג</v>
      </c>
    </row>
    <row r="43907" spans="1:4" x14ac:dyDescent="0.25">
      <c r="A43907">
        <v>43906</v>
      </c>
      <c r="B43907" t="s">
        <v>23129</v>
      </c>
      <c r="C43907" t="s">
        <v>71944</v>
      </c>
      <c r="D43907" t="str">
        <f t="shared" ref="D43907:D43970" si="686">B43907&amp;" "&amp;C43907</f>
        <v>מיכאל ג'פרי חזן מולינה</v>
      </c>
    </row>
    <row r="43908" spans="1:4" x14ac:dyDescent="0.25">
      <c r="A43908">
        <v>43907</v>
      </c>
      <c r="B43908" t="s">
        <v>23131</v>
      </c>
      <c r="C43908" t="s">
        <v>71945</v>
      </c>
      <c r="D43908" t="str">
        <f t="shared" si="686"/>
        <v>רועי ניסים ברדמן</v>
      </c>
    </row>
    <row r="43909" spans="1:4" x14ac:dyDescent="0.25">
      <c r="A43909">
        <v>43908</v>
      </c>
      <c r="B43909" t="s">
        <v>23133</v>
      </c>
      <c r="C43909" t="s">
        <v>71946</v>
      </c>
      <c r="D43909" t="str">
        <f t="shared" si="686"/>
        <v>שושנה רחל כוח</v>
      </c>
    </row>
    <row r="43910" spans="1:4" x14ac:dyDescent="0.25">
      <c r="A43910">
        <v>43909</v>
      </c>
      <c r="B43910" t="s">
        <v>23135</v>
      </c>
      <c r="C43910" t="s">
        <v>71947</v>
      </c>
      <c r="D43910" t="str">
        <f t="shared" si="686"/>
        <v>איטגב עמי אמשלום ד"ר</v>
      </c>
    </row>
    <row r="43911" spans="1:4" x14ac:dyDescent="0.25">
      <c r="A43911">
        <v>43910</v>
      </c>
      <c r="B43911" t="s">
        <v>23137</v>
      </c>
      <c r="C43911" t="s">
        <v>71948</v>
      </c>
      <c r="D43911" t="str">
        <f t="shared" si="686"/>
        <v>מוסרה אלחג'</v>
      </c>
    </row>
    <row r="43912" spans="1:4" x14ac:dyDescent="0.25">
      <c r="A43912">
        <v>43911</v>
      </c>
      <c r="B43912" t="s">
        <v>23139</v>
      </c>
      <c r="C43912" t="s">
        <v>71949</v>
      </c>
      <c r="D43912" t="str">
        <f t="shared" si="686"/>
        <v>איליושה קוזינץ'</v>
      </c>
    </row>
    <row r="43913" spans="1:4" x14ac:dyDescent="0.25">
      <c r="A43913">
        <v>43912</v>
      </c>
      <c r="B43913" t="s">
        <v>23141</v>
      </c>
      <c r="C43913" t="s">
        <v>71950</v>
      </c>
      <c r="D43913" t="str">
        <f t="shared" si="686"/>
        <v>תמר טריליס פוזיאריך</v>
      </c>
    </row>
    <row r="43914" spans="1:4" x14ac:dyDescent="0.25">
      <c r="A43914">
        <v>43913</v>
      </c>
      <c r="B43914" t="s">
        <v>23143</v>
      </c>
      <c r="C43914" t="s">
        <v>6840</v>
      </c>
      <c r="D43914" t="str">
        <f t="shared" si="686"/>
        <v>דניאל אדוארדו עאהד</v>
      </c>
    </row>
    <row r="43915" spans="1:4" x14ac:dyDescent="0.25">
      <c r="A43915">
        <v>43914</v>
      </c>
      <c r="B43915" t="s">
        <v>23145</v>
      </c>
      <c r="C43915" t="s">
        <v>71951</v>
      </c>
      <c r="D43915" t="str">
        <f t="shared" si="686"/>
        <v>סווה בת שבע אזררד</v>
      </c>
    </row>
    <row r="43916" spans="1:4" x14ac:dyDescent="0.25">
      <c r="A43916">
        <v>43915</v>
      </c>
      <c r="B43916" t="s">
        <v>23147</v>
      </c>
      <c r="C43916" t="s">
        <v>71952</v>
      </c>
      <c r="D43916" t="str">
        <f t="shared" si="686"/>
        <v>סתיו קלריס קן ריבלין</v>
      </c>
    </row>
    <row r="43917" spans="1:4" x14ac:dyDescent="0.25">
      <c r="A43917">
        <v>43916</v>
      </c>
      <c r="B43917" t="s">
        <v>23149</v>
      </c>
      <c r="C43917" t="s">
        <v>71953</v>
      </c>
      <c r="D43917" t="str">
        <f t="shared" si="686"/>
        <v>אפרים פישל איזנשטיין ד"ר</v>
      </c>
    </row>
    <row r="43918" spans="1:4" x14ac:dyDescent="0.25">
      <c r="A43918">
        <v>43917</v>
      </c>
      <c r="B43918" t="s">
        <v>23151</v>
      </c>
      <c r="C43918" t="s">
        <v>71954</v>
      </c>
      <c r="D43918" t="str">
        <f t="shared" si="686"/>
        <v>יקירה יעל גרוסליק</v>
      </c>
    </row>
    <row r="43919" spans="1:4" x14ac:dyDescent="0.25">
      <c r="A43919">
        <v>43918</v>
      </c>
      <c r="B43919" t="s">
        <v>23153</v>
      </c>
      <c r="C43919" t="s">
        <v>71955</v>
      </c>
      <c r="D43919" t="str">
        <f t="shared" si="686"/>
        <v>קרן דבורה קופרלי</v>
      </c>
    </row>
    <row r="43920" spans="1:4" x14ac:dyDescent="0.25">
      <c r="A43920">
        <v>43919</v>
      </c>
      <c r="B43920" t="s">
        <v>23155</v>
      </c>
      <c r="C43920" t="s">
        <v>71956</v>
      </c>
      <c r="D43920" t="str">
        <f t="shared" si="686"/>
        <v>יצחק ניסים סרשר גולזר</v>
      </c>
    </row>
    <row r="43921" spans="1:4" x14ac:dyDescent="0.25">
      <c r="A43921">
        <v>43920</v>
      </c>
      <c r="B43921" t="s">
        <v>23157</v>
      </c>
      <c r="C43921" t="s">
        <v>71957</v>
      </c>
      <c r="D43921" t="str">
        <f t="shared" si="686"/>
        <v>אבישי ישעיהו פישלוביץ - טייב</v>
      </c>
    </row>
    <row r="43922" spans="1:4" x14ac:dyDescent="0.25">
      <c r="A43922">
        <v>43921</v>
      </c>
      <c r="B43922" t="s">
        <v>23159</v>
      </c>
      <c r="C43922" t="s">
        <v>71958</v>
      </c>
      <c r="D43922" t="str">
        <f t="shared" si="686"/>
        <v>אוריה ג'ינין וילנסקי  ד"ר</v>
      </c>
    </row>
    <row r="43923" spans="1:4" x14ac:dyDescent="0.25">
      <c r="A43923">
        <v>43922</v>
      </c>
      <c r="B43923" t="s">
        <v>23161</v>
      </c>
      <c r="C43923" t="s">
        <v>71959</v>
      </c>
      <c r="D43923" t="str">
        <f t="shared" si="686"/>
        <v>רפאד קרוינקר</v>
      </c>
    </row>
    <row r="43924" spans="1:4" x14ac:dyDescent="0.25">
      <c r="A43924">
        <v>43923</v>
      </c>
      <c r="B43924" t="s">
        <v>23163</v>
      </c>
      <c r="C43924" t="s">
        <v>49869</v>
      </c>
      <c r="D43924" t="str">
        <f t="shared" si="686"/>
        <v>עורוב סורן</v>
      </c>
    </row>
    <row r="43925" spans="1:4" x14ac:dyDescent="0.25">
      <c r="A43925">
        <v>43924</v>
      </c>
      <c r="B43925" t="s">
        <v>23165</v>
      </c>
      <c r="C43925" t="s">
        <v>71960</v>
      </c>
      <c r="D43925" t="str">
        <f t="shared" si="686"/>
        <v>כרמיה דונסטר</v>
      </c>
    </row>
    <row r="43926" spans="1:4" x14ac:dyDescent="0.25">
      <c r="A43926">
        <v>43925</v>
      </c>
      <c r="B43926" t="s">
        <v>23167</v>
      </c>
      <c r="C43926" t="s">
        <v>71961</v>
      </c>
      <c r="D43926" t="str">
        <f t="shared" si="686"/>
        <v>פרימה דיינים</v>
      </c>
    </row>
    <row r="43927" spans="1:4" x14ac:dyDescent="0.25">
      <c r="A43927">
        <v>43926</v>
      </c>
      <c r="B43927" t="s">
        <v>23169</v>
      </c>
      <c r="C43927" t="s">
        <v>71962</v>
      </c>
      <c r="D43927" t="str">
        <f t="shared" si="686"/>
        <v>ישאד גנטמן</v>
      </c>
    </row>
    <row r="43928" spans="1:4" x14ac:dyDescent="0.25">
      <c r="A43928">
        <v>43927</v>
      </c>
      <c r="B43928" t="s">
        <v>23171</v>
      </c>
      <c r="C43928" t="s">
        <v>71963</v>
      </c>
      <c r="D43928" t="str">
        <f t="shared" si="686"/>
        <v>אלגרה מיכל ויאזניקוב ד"ר</v>
      </c>
    </row>
    <row r="43929" spans="1:4" x14ac:dyDescent="0.25">
      <c r="A43929">
        <v>43928</v>
      </c>
      <c r="B43929" t="s">
        <v>23173</v>
      </c>
      <c r="C43929" t="s">
        <v>71964</v>
      </c>
      <c r="D43929" t="str">
        <f t="shared" si="686"/>
        <v>זוסיה חרבואי</v>
      </c>
    </row>
    <row r="43930" spans="1:4" x14ac:dyDescent="0.25">
      <c r="A43930">
        <v>43929</v>
      </c>
      <c r="B43930" t="s">
        <v>23175</v>
      </c>
      <c r="C43930" t="s">
        <v>71965</v>
      </c>
      <c r="D43930" t="str">
        <f t="shared" si="686"/>
        <v>שי דוד פורייס</v>
      </c>
    </row>
    <row r="43931" spans="1:4" x14ac:dyDescent="0.25">
      <c r="A43931">
        <v>43930</v>
      </c>
      <c r="B43931" t="s">
        <v>23177</v>
      </c>
      <c r="C43931" t="s">
        <v>71966</v>
      </c>
      <c r="D43931" t="str">
        <f t="shared" si="686"/>
        <v>טיקוש זולטא</v>
      </c>
    </row>
    <row r="43932" spans="1:4" x14ac:dyDescent="0.25">
      <c r="A43932">
        <v>43931</v>
      </c>
      <c r="B43932" t="s">
        <v>4134</v>
      </c>
      <c r="C43932" t="s">
        <v>71967</v>
      </c>
      <c r="D43932" t="str">
        <f t="shared" si="686"/>
        <v>אביעזר הולובן מנדל</v>
      </c>
    </row>
    <row r="43933" spans="1:4" x14ac:dyDescent="0.25">
      <c r="A43933">
        <v>43932</v>
      </c>
      <c r="B43933" t="s">
        <v>23180</v>
      </c>
      <c r="C43933" t="s">
        <v>71968</v>
      </c>
      <c r="D43933" t="str">
        <f t="shared" si="686"/>
        <v>ניתאי מאיר אדלר-ולך</v>
      </c>
    </row>
    <row r="43934" spans="1:4" x14ac:dyDescent="0.25">
      <c r="A43934">
        <v>43933</v>
      </c>
      <c r="B43934" t="s">
        <v>23182</v>
      </c>
      <c r="C43934" t="s">
        <v>71969</v>
      </c>
      <c r="D43934" t="str">
        <f t="shared" si="686"/>
        <v>זוהר שרה שרי קניאזב</v>
      </c>
    </row>
    <row r="43935" spans="1:4" x14ac:dyDescent="0.25">
      <c r="A43935">
        <v>43934</v>
      </c>
      <c r="B43935" t="s">
        <v>23184</v>
      </c>
      <c r="C43935" t="s">
        <v>71970</v>
      </c>
      <c r="D43935" t="str">
        <f t="shared" si="686"/>
        <v>טהונה סראידרוב</v>
      </c>
    </row>
    <row r="43936" spans="1:4" x14ac:dyDescent="0.25">
      <c r="A43936">
        <v>43935</v>
      </c>
      <c r="B43936" t="s">
        <v>23186</v>
      </c>
      <c r="C43936" t="s">
        <v>71971</v>
      </c>
      <c r="D43936" t="str">
        <f t="shared" si="686"/>
        <v>ישראל דב שועה לוי</v>
      </c>
    </row>
    <row r="43937" spans="1:4" x14ac:dyDescent="0.25">
      <c r="A43937">
        <v>43936</v>
      </c>
      <c r="B43937" t="s">
        <v>23188</v>
      </c>
      <c r="C43937" t="s">
        <v>71972</v>
      </c>
      <c r="D43937" t="str">
        <f t="shared" si="686"/>
        <v>ליליאן לאה סיטון בבקוב</v>
      </c>
    </row>
    <row r="43938" spans="1:4" x14ac:dyDescent="0.25">
      <c r="A43938">
        <v>43937</v>
      </c>
      <c r="B43938" t="s">
        <v>23190</v>
      </c>
      <c r="C43938" t="s">
        <v>71973</v>
      </c>
      <c r="D43938" t="str">
        <f t="shared" si="686"/>
        <v>נאל שרון   דר</v>
      </c>
    </row>
    <row r="43939" spans="1:4" x14ac:dyDescent="0.25">
      <c r="A43939">
        <v>43938</v>
      </c>
      <c r="B43939" t="s">
        <v>23192</v>
      </c>
      <c r="C43939" t="s">
        <v>71974</v>
      </c>
      <c r="D43939" t="str">
        <f t="shared" si="686"/>
        <v>ליטל חנה פוצר</v>
      </c>
    </row>
    <row r="43940" spans="1:4" x14ac:dyDescent="0.25">
      <c r="A43940">
        <v>43939</v>
      </c>
      <c r="B43940" t="s">
        <v>23194</v>
      </c>
      <c r="C43940" t="s">
        <v>71975</v>
      </c>
      <c r="D43940" t="str">
        <f t="shared" si="686"/>
        <v>אדוארדו אלברטו בקר-אילני</v>
      </c>
    </row>
    <row r="43941" spans="1:4" x14ac:dyDescent="0.25">
      <c r="A43941">
        <v>43940</v>
      </c>
      <c r="B43941" t="s">
        <v>18898</v>
      </c>
      <c r="C43941" t="s">
        <v>71976</v>
      </c>
      <c r="D43941" t="str">
        <f t="shared" si="686"/>
        <v>מולויה טיקוצ'ינסקי</v>
      </c>
    </row>
    <row r="43942" spans="1:4" x14ac:dyDescent="0.25">
      <c r="A43942">
        <v>43941</v>
      </c>
      <c r="B43942" t="s">
        <v>23197</v>
      </c>
      <c r="C43942" t="s">
        <v>71977</v>
      </c>
      <c r="D43942" t="str">
        <f t="shared" si="686"/>
        <v>שי אסתר קדנר</v>
      </c>
    </row>
    <row r="43943" spans="1:4" x14ac:dyDescent="0.25">
      <c r="A43943">
        <v>43942</v>
      </c>
      <c r="B43943" t="s">
        <v>23199</v>
      </c>
      <c r="C43943" t="s">
        <v>71978</v>
      </c>
      <c r="D43943" t="str">
        <f t="shared" si="686"/>
        <v>אירית קרין ואריד</v>
      </c>
    </row>
    <row r="43944" spans="1:4" x14ac:dyDescent="0.25">
      <c r="A43944">
        <v>43943</v>
      </c>
      <c r="B43944" t="s">
        <v>23201</v>
      </c>
      <c r="C43944" t="s">
        <v>71979</v>
      </c>
      <c r="D43944" t="str">
        <f t="shared" si="686"/>
        <v>איייו מולקנדוב-אמינו</v>
      </c>
    </row>
    <row r="43945" spans="1:4" x14ac:dyDescent="0.25">
      <c r="A43945">
        <v>43944</v>
      </c>
      <c r="B43945" t="s">
        <v>23203</v>
      </c>
      <c r="C43945" t="s">
        <v>71980</v>
      </c>
      <c r="D43945" t="str">
        <f t="shared" si="686"/>
        <v>אניק דוזידר</v>
      </c>
    </row>
    <row r="43946" spans="1:4" x14ac:dyDescent="0.25">
      <c r="A43946">
        <v>43945</v>
      </c>
      <c r="B43946" t="s">
        <v>23205</v>
      </c>
      <c r="C43946" t="s">
        <v>71981</v>
      </c>
      <c r="D43946" t="str">
        <f t="shared" si="686"/>
        <v>שרון אתי מסלנקו</v>
      </c>
    </row>
    <row r="43947" spans="1:4" x14ac:dyDescent="0.25">
      <c r="A43947">
        <v>43946</v>
      </c>
      <c r="B43947" t="s">
        <v>23207</v>
      </c>
      <c r="C43947" t="s">
        <v>71982</v>
      </c>
      <c r="D43947" t="str">
        <f t="shared" si="686"/>
        <v>יצחק בר אבודלו</v>
      </c>
    </row>
    <row r="43948" spans="1:4" x14ac:dyDescent="0.25">
      <c r="A43948">
        <v>43947</v>
      </c>
      <c r="B43948" t="s">
        <v>16155</v>
      </c>
      <c r="C43948" t="s">
        <v>71983</v>
      </c>
      <c r="D43948" t="str">
        <f t="shared" si="686"/>
        <v>פניאל גוטפריד כהן</v>
      </c>
    </row>
    <row r="43949" spans="1:4" x14ac:dyDescent="0.25">
      <c r="A43949">
        <v>43948</v>
      </c>
      <c r="B43949" t="s">
        <v>23210</v>
      </c>
      <c r="C43949" t="s">
        <v>71984</v>
      </c>
      <c r="D43949" t="str">
        <f t="shared" si="686"/>
        <v>ליקיטו נולמן-בר</v>
      </c>
    </row>
    <row r="43950" spans="1:4" x14ac:dyDescent="0.25">
      <c r="A43950">
        <v>43949</v>
      </c>
      <c r="B43950" t="s">
        <v>23212</v>
      </c>
      <c r="C43950" t="s">
        <v>14895</v>
      </c>
      <c r="D43950" t="str">
        <f t="shared" si="686"/>
        <v>חיה מרים ונדה</v>
      </c>
    </row>
    <row r="43951" spans="1:4" x14ac:dyDescent="0.25">
      <c r="A43951">
        <v>43950</v>
      </c>
      <c r="B43951" t="s">
        <v>23214</v>
      </c>
      <c r="C43951" t="s">
        <v>71985</v>
      </c>
      <c r="D43951" t="str">
        <f t="shared" si="686"/>
        <v>ייגרדו גילה גוסינסקי</v>
      </c>
    </row>
    <row r="43952" spans="1:4" x14ac:dyDescent="0.25">
      <c r="A43952">
        <v>43951</v>
      </c>
      <c r="B43952" t="s">
        <v>23216</v>
      </c>
      <c r="C43952" t="s">
        <v>71986</v>
      </c>
      <c r="D43952" t="str">
        <f t="shared" si="686"/>
        <v>סנדור ברמן זאוטר</v>
      </c>
    </row>
    <row r="43953" spans="1:4" x14ac:dyDescent="0.25">
      <c r="A43953">
        <v>43952</v>
      </c>
      <c r="B43953" t="s">
        <v>23218</v>
      </c>
      <c r="C43953" t="s">
        <v>71987</v>
      </c>
      <c r="D43953" t="str">
        <f t="shared" si="686"/>
        <v>ישראל שלום יוסף קרדוקס</v>
      </c>
    </row>
    <row r="43954" spans="1:4" x14ac:dyDescent="0.25">
      <c r="A43954">
        <v>43953</v>
      </c>
      <c r="B43954" t="s">
        <v>23220</v>
      </c>
      <c r="C43954" t="s">
        <v>71988</v>
      </c>
      <c r="D43954" t="str">
        <f t="shared" si="686"/>
        <v>שיראל גיידרה אק</v>
      </c>
    </row>
    <row r="43955" spans="1:4" x14ac:dyDescent="0.25">
      <c r="A43955">
        <v>43954</v>
      </c>
      <c r="B43955" t="s">
        <v>23222</v>
      </c>
      <c r="C43955" t="s">
        <v>71989</v>
      </c>
      <c r="D43955" t="str">
        <f t="shared" si="686"/>
        <v>גבריאלה ליאל חגאג'</v>
      </c>
    </row>
    <row r="43956" spans="1:4" x14ac:dyDescent="0.25">
      <c r="A43956">
        <v>43955</v>
      </c>
      <c r="B43956" t="s">
        <v>23224</v>
      </c>
      <c r="C43956" t="s">
        <v>71990</v>
      </c>
      <c r="D43956" t="str">
        <f t="shared" si="686"/>
        <v>גל שירה שוסתן</v>
      </c>
    </row>
    <row r="43957" spans="1:4" x14ac:dyDescent="0.25">
      <c r="A43957">
        <v>43956</v>
      </c>
      <c r="B43957" t="s">
        <v>23226</v>
      </c>
      <c r="C43957" t="s">
        <v>71991</v>
      </c>
      <c r="D43957" t="str">
        <f t="shared" si="686"/>
        <v>האבטיש גרינפלד ברק דר</v>
      </c>
    </row>
    <row r="43958" spans="1:4" x14ac:dyDescent="0.25">
      <c r="A43958">
        <v>43957</v>
      </c>
      <c r="B43958" t="s">
        <v>23228</v>
      </c>
      <c r="C43958" t="s">
        <v>71992</v>
      </c>
      <c r="D43958" t="str">
        <f t="shared" si="686"/>
        <v>סיון סביחה חנדיס</v>
      </c>
    </row>
    <row r="43959" spans="1:4" x14ac:dyDescent="0.25">
      <c r="A43959">
        <v>43958</v>
      </c>
      <c r="B43959" t="s">
        <v>23230</v>
      </c>
      <c r="C43959" t="s">
        <v>71993</v>
      </c>
      <c r="D43959" t="str">
        <f t="shared" si="686"/>
        <v>אינגה איואנה גולדברנר אלוני</v>
      </c>
    </row>
    <row r="43960" spans="1:4" x14ac:dyDescent="0.25">
      <c r="A43960">
        <v>43959</v>
      </c>
      <c r="B43960" t="s">
        <v>23232</v>
      </c>
      <c r="C43960" t="s">
        <v>71994</v>
      </c>
      <c r="D43960" t="str">
        <f t="shared" si="686"/>
        <v>נעה רבקה לשקאר</v>
      </c>
    </row>
    <row r="43961" spans="1:4" x14ac:dyDescent="0.25">
      <c r="A43961">
        <v>43960</v>
      </c>
      <c r="B43961" t="s">
        <v>23234</v>
      </c>
      <c r="C43961" t="s">
        <v>71995</v>
      </c>
      <c r="D43961" t="str">
        <f t="shared" si="686"/>
        <v>אסנת ליסי טרנר - אייל</v>
      </c>
    </row>
    <row r="43962" spans="1:4" x14ac:dyDescent="0.25">
      <c r="A43962">
        <v>43961</v>
      </c>
      <c r="B43962" t="s">
        <v>23236</v>
      </c>
      <c r="C43962" t="s">
        <v>71996</v>
      </c>
      <c r="D43962" t="str">
        <f t="shared" si="686"/>
        <v>לטיציה שמראל</v>
      </c>
    </row>
    <row r="43963" spans="1:4" x14ac:dyDescent="0.25">
      <c r="A43963">
        <v>43962</v>
      </c>
      <c r="B43963" t="s">
        <v>23238</v>
      </c>
      <c r="C43963" t="s">
        <v>71997</v>
      </c>
      <c r="D43963" t="str">
        <f t="shared" si="686"/>
        <v>טאיוטה קונפדרט</v>
      </c>
    </row>
    <row r="43964" spans="1:4" x14ac:dyDescent="0.25">
      <c r="A43964">
        <v>43963</v>
      </c>
      <c r="B43964" t="s">
        <v>23240</v>
      </c>
      <c r="C43964" t="s">
        <v>71998</v>
      </c>
      <c r="D43964" t="str">
        <f t="shared" si="686"/>
        <v>זמנאי עאסלה- עודה</v>
      </c>
    </row>
    <row r="43965" spans="1:4" x14ac:dyDescent="0.25">
      <c r="A43965">
        <v>43964</v>
      </c>
      <c r="B43965" t="s">
        <v>23242</v>
      </c>
      <c r="C43965" t="s">
        <v>71999</v>
      </c>
      <c r="D43965" t="str">
        <f t="shared" si="686"/>
        <v>מזל-מאיה שרגא גורדון</v>
      </c>
    </row>
    <row r="43966" spans="1:4" x14ac:dyDescent="0.25">
      <c r="A43966">
        <v>43965</v>
      </c>
      <c r="B43966" t="s">
        <v>23244</v>
      </c>
      <c r="C43966" t="s">
        <v>72000</v>
      </c>
      <c r="D43966" t="str">
        <f t="shared" si="686"/>
        <v>הוותנש חווה סנטנה מגל</v>
      </c>
    </row>
    <row r="43967" spans="1:4" x14ac:dyDescent="0.25">
      <c r="A43967">
        <v>43966</v>
      </c>
      <c r="B43967" t="s">
        <v>23246</v>
      </c>
      <c r="C43967" t="s">
        <v>72001</v>
      </c>
      <c r="D43967" t="str">
        <f t="shared" si="686"/>
        <v>סרגיי יעקב שלמה ברקליאנסקי</v>
      </c>
    </row>
    <row r="43968" spans="1:4" x14ac:dyDescent="0.25">
      <c r="A43968">
        <v>43967</v>
      </c>
      <c r="B43968" t="s">
        <v>23248</v>
      </c>
      <c r="C43968" t="s">
        <v>72002</v>
      </c>
      <c r="D43968" t="str">
        <f t="shared" si="686"/>
        <v>שירן נזי אפריממוב</v>
      </c>
    </row>
    <row r="43969" spans="1:4" x14ac:dyDescent="0.25">
      <c r="A43969">
        <v>43968</v>
      </c>
      <c r="B43969" t="s">
        <v>23250</v>
      </c>
      <c r="C43969" t="s">
        <v>72003</v>
      </c>
      <c r="D43969" t="str">
        <f t="shared" si="686"/>
        <v>יוסי יהושע בורסיק</v>
      </c>
    </row>
    <row r="43970" spans="1:4" x14ac:dyDescent="0.25">
      <c r="A43970">
        <v>43969</v>
      </c>
      <c r="B43970" t="s">
        <v>7700</v>
      </c>
      <c r="C43970" t="s">
        <v>72004</v>
      </c>
      <c r="D43970" t="str">
        <f t="shared" si="686"/>
        <v>סטי צרפתי ברעם</v>
      </c>
    </row>
    <row r="43971" spans="1:4" x14ac:dyDescent="0.25">
      <c r="A43971">
        <v>43970</v>
      </c>
      <c r="B43971" t="s">
        <v>23253</v>
      </c>
      <c r="C43971" t="s">
        <v>72005</v>
      </c>
      <c r="D43971" t="str">
        <f t="shared" ref="D43971:D44034" si="687">B43971&amp;" "&amp;C43971</f>
        <v>נוי מלכה מולוק וולדנברג</v>
      </c>
    </row>
    <row r="43972" spans="1:4" x14ac:dyDescent="0.25">
      <c r="A43972">
        <v>43971</v>
      </c>
      <c r="B43972" t="s">
        <v>23255</v>
      </c>
      <c r="C43972" t="s">
        <v>72006</v>
      </c>
      <c r="D43972" t="str">
        <f t="shared" si="687"/>
        <v>ויליאמין זגלמן</v>
      </c>
    </row>
    <row r="43973" spans="1:4" x14ac:dyDescent="0.25">
      <c r="A43973">
        <v>43972</v>
      </c>
      <c r="B43973" t="s">
        <v>23257</v>
      </c>
      <c r="C43973" t="s">
        <v>72007</v>
      </c>
      <c r="D43973" t="str">
        <f t="shared" si="687"/>
        <v>ירדן זאב מנאד</v>
      </c>
    </row>
    <row r="43974" spans="1:4" x14ac:dyDescent="0.25">
      <c r="A43974">
        <v>43973</v>
      </c>
      <c r="B43974" t="s">
        <v>23259</v>
      </c>
      <c r="C43974" t="s">
        <v>5185</v>
      </c>
      <c r="D43974" t="str">
        <f t="shared" si="687"/>
        <v>מיכל דיצה סוני</v>
      </c>
    </row>
    <row r="43975" spans="1:4" x14ac:dyDescent="0.25">
      <c r="A43975">
        <v>43974</v>
      </c>
      <c r="B43975" t="s">
        <v>23261</v>
      </c>
      <c r="C43975" t="s">
        <v>72008</v>
      </c>
      <c r="D43975" t="str">
        <f t="shared" si="687"/>
        <v>אמימה רופנביין</v>
      </c>
    </row>
    <row r="43976" spans="1:4" x14ac:dyDescent="0.25">
      <c r="A43976">
        <v>43975</v>
      </c>
      <c r="B43976" t="s">
        <v>23263</v>
      </c>
      <c r="C43976" t="s">
        <v>72009</v>
      </c>
      <c r="D43976" t="str">
        <f t="shared" si="687"/>
        <v>שמואל חי אלעד משה גילון</v>
      </c>
    </row>
    <row r="43977" spans="1:4" x14ac:dyDescent="0.25">
      <c r="A43977">
        <v>43976</v>
      </c>
      <c r="B43977" t="s">
        <v>23265</v>
      </c>
      <c r="C43977" t="s">
        <v>72010</v>
      </c>
      <c r="D43977" t="str">
        <f t="shared" si="687"/>
        <v>עדי חיה דובגניוק</v>
      </c>
    </row>
    <row r="43978" spans="1:4" x14ac:dyDescent="0.25">
      <c r="A43978">
        <v>43977</v>
      </c>
      <c r="B43978" t="s">
        <v>23267</v>
      </c>
      <c r="C43978" t="s">
        <v>72011</v>
      </c>
      <c r="D43978" t="str">
        <f t="shared" si="687"/>
        <v>גילה מרים ראובר</v>
      </c>
    </row>
    <row r="43979" spans="1:4" x14ac:dyDescent="0.25">
      <c r="A43979">
        <v>43978</v>
      </c>
      <c r="B43979" t="s">
        <v>23269</v>
      </c>
      <c r="C43979" t="s">
        <v>72012</v>
      </c>
      <c r="D43979" t="str">
        <f t="shared" si="687"/>
        <v>דוד בנימין מרגלית לביא</v>
      </c>
    </row>
    <row r="43980" spans="1:4" x14ac:dyDescent="0.25">
      <c r="A43980">
        <v>43979</v>
      </c>
      <c r="B43980" t="s">
        <v>23271</v>
      </c>
      <c r="C43980" t="s">
        <v>72013</v>
      </c>
      <c r="D43980" t="str">
        <f t="shared" si="687"/>
        <v>דינקיו שלמטוב</v>
      </c>
    </row>
    <row r="43981" spans="1:4" x14ac:dyDescent="0.25">
      <c r="A43981">
        <v>43980</v>
      </c>
      <c r="B43981" t="s">
        <v>23273</v>
      </c>
      <c r="C43981" t="s">
        <v>72014</v>
      </c>
      <c r="D43981" t="str">
        <f t="shared" si="687"/>
        <v>הילה בתיה מזרובסקי</v>
      </c>
    </row>
    <row r="43982" spans="1:4" x14ac:dyDescent="0.25">
      <c r="A43982">
        <v>43981</v>
      </c>
      <c r="B43982" t="s">
        <v>23275</v>
      </c>
      <c r="C43982" t="s">
        <v>72015</v>
      </c>
      <c r="D43982" t="str">
        <f t="shared" si="687"/>
        <v>ורד חנה ניסנצויג</v>
      </c>
    </row>
    <row r="43983" spans="1:4" x14ac:dyDescent="0.25">
      <c r="A43983">
        <v>43982</v>
      </c>
      <c r="B43983" t="s">
        <v>23277</v>
      </c>
      <c r="C43983" t="s">
        <v>72016</v>
      </c>
      <c r="D43983" t="str">
        <f t="shared" si="687"/>
        <v>חיים רפאל רובסקי</v>
      </c>
    </row>
    <row r="43984" spans="1:4" x14ac:dyDescent="0.25">
      <c r="A43984">
        <v>43983</v>
      </c>
      <c r="B43984" t="s">
        <v>23279</v>
      </c>
      <c r="C43984" t="s">
        <v>72017</v>
      </c>
      <c r="D43984" t="str">
        <f t="shared" si="687"/>
        <v>יסכה אסתר ורצמן</v>
      </c>
    </row>
    <row r="43985" spans="1:4" x14ac:dyDescent="0.25">
      <c r="A43985">
        <v>43984</v>
      </c>
      <c r="B43985" t="s">
        <v>5411</v>
      </c>
      <c r="C43985" t="s">
        <v>72018</v>
      </c>
      <c r="D43985" t="str">
        <f t="shared" si="687"/>
        <v>דבורי בריזמן</v>
      </c>
    </row>
    <row r="43986" spans="1:4" x14ac:dyDescent="0.25">
      <c r="A43986">
        <v>43985</v>
      </c>
      <c r="B43986" t="s">
        <v>23282</v>
      </c>
      <c r="C43986" t="s">
        <v>72019</v>
      </c>
      <c r="D43986" t="str">
        <f t="shared" si="687"/>
        <v>אנדריאס פלשתי</v>
      </c>
    </row>
    <row r="43987" spans="1:4" x14ac:dyDescent="0.25">
      <c r="A43987">
        <v>43986</v>
      </c>
      <c r="B43987" t="s">
        <v>23284</v>
      </c>
      <c r="C43987" t="s">
        <v>72020</v>
      </c>
      <c r="D43987" t="str">
        <f t="shared" si="687"/>
        <v>אוהד רפאל ארגז ד"ר</v>
      </c>
    </row>
    <row r="43988" spans="1:4" x14ac:dyDescent="0.25">
      <c r="A43988">
        <v>43987</v>
      </c>
      <c r="B43988" t="s">
        <v>23286</v>
      </c>
      <c r="C43988" t="s">
        <v>72021</v>
      </c>
      <c r="D43988" t="str">
        <f t="shared" si="687"/>
        <v>ארז אלי אלטוביה</v>
      </c>
    </row>
    <row r="43989" spans="1:4" x14ac:dyDescent="0.25">
      <c r="A43989">
        <v>43988</v>
      </c>
      <c r="B43989" t="s">
        <v>23288</v>
      </c>
      <c r="C43989" t="s">
        <v>72022</v>
      </c>
      <c r="D43989" t="str">
        <f t="shared" si="687"/>
        <v>אדיר יעק סופר -סתיו</v>
      </c>
    </row>
    <row r="43990" spans="1:4" x14ac:dyDescent="0.25">
      <c r="A43990">
        <v>43989</v>
      </c>
      <c r="B43990" t="s">
        <v>23290</v>
      </c>
      <c r="C43990" t="s">
        <v>72023</v>
      </c>
      <c r="D43990" t="str">
        <f t="shared" si="687"/>
        <v>שאול רועי פרמסלר</v>
      </c>
    </row>
    <row r="43991" spans="1:4" x14ac:dyDescent="0.25">
      <c r="A43991">
        <v>43990</v>
      </c>
      <c r="B43991" t="s">
        <v>23292</v>
      </c>
      <c r="C43991" t="s">
        <v>72024</v>
      </c>
      <c r="D43991" t="str">
        <f t="shared" si="687"/>
        <v>מיסעד סירוטה ד"ר</v>
      </c>
    </row>
    <row r="43992" spans="1:4" x14ac:dyDescent="0.25">
      <c r="A43992">
        <v>43991</v>
      </c>
      <c r="B43992" t="s">
        <v>23294</v>
      </c>
      <c r="C43992" t="s">
        <v>72025</v>
      </c>
      <c r="D43992" t="str">
        <f t="shared" si="687"/>
        <v>נטלי הודיה גייקון</v>
      </c>
    </row>
    <row r="43993" spans="1:4" x14ac:dyDescent="0.25">
      <c r="A43993">
        <v>43992</v>
      </c>
      <c r="B43993" t="s">
        <v>23296</v>
      </c>
      <c r="C43993" t="s">
        <v>72026</v>
      </c>
      <c r="D43993" t="str">
        <f t="shared" si="687"/>
        <v>איילת אתי טרב פריירה</v>
      </c>
    </row>
    <row r="43994" spans="1:4" x14ac:dyDescent="0.25">
      <c r="A43994">
        <v>43993</v>
      </c>
      <c r="B43994" t="s">
        <v>23298</v>
      </c>
      <c r="C43994" t="s">
        <v>72027</v>
      </c>
      <c r="D43994" t="str">
        <f t="shared" si="687"/>
        <v>אמא שלום אמה קריאב</v>
      </c>
    </row>
    <row r="43995" spans="1:4" x14ac:dyDescent="0.25">
      <c r="A43995">
        <v>43994</v>
      </c>
      <c r="B43995" t="s">
        <v>23300</v>
      </c>
      <c r="C43995" t="s">
        <v>72028</v>
      </c>
      <c r="D43995" t="str">
        <f t="shared" si="687"/>
        <v>מרגלית מיה מיניץ'</v>
      </c>
    </row>
    <row r="43996" spans="1:4" x14ac:dyDescent="0.25">
      <c r="A43996">
        <v>43995</v>
      </c>
      <c r="B43996" t="s">
        <v>23302</v>
      </c>
      <c r="C43996" t="s">
        <v>72029</v>
      </c>
      <c r="D43996" t="str">
        <f t="shared" si="687"/>
        <v>נעמה אורה שקריה</v>
      </c>
    </row>
    <row r="43997" spans="1:4" x14ac:dyDescent="0.25">
      <c r="A43997">
        <v>43996</v>
      </c>
      <c r="B43997" t="s">
        <v>23304</v>
      </c>
      <c r="C43997" t="s">
        <v>72030</v>
      </c>
      <c r="D43997" t="str">
        <f t="shared" si="687"/>
        <v>חבטו דניאל קרשאי</v>
      </c>
    </row>
    <row r="43998" spans="1:4" x14ac:dyDescent="0.25">
      <c r="A43998">
        <v>43997</v>
      </c>
      <c r="B43998" t="s">
        <v>23306</v>
      </c>
      <c r="C43998" t="s">
        <v>72031</v>
      </c>
      <c r="D43998" t="str">
        <f t="shared" si="687"/>
        <v>חן אסתר ליטבין ד"ר</v>
      </c>
    </row>
    <row r="43999" spans="1:4" x14ac:dyDescent="0.25">
      <c r="A43999">
        <v>43998</v>
      </c>
      <c r="B43999" t="s">
        <v>23308</v>
      </c>
      <c r="C43999" t="s">
        <v>72032</v>
      </c>
      <c r="D43999" t="str">
        <f t="shared" si="687"/>
        <v>וורקו אמיר בכרוב</v>
      </c>
    </row>
    <row r="44000" spans="1:4" x14ac:dyDescent="0.25">
      <c r="A44000">
        <v>43999</v>
      </c>
      <c r="B44000" t="s">
        <v>23310</v>
      </c>
      <c r="C44000" t="s">
        <v>72033</v>
      </c>
      <c r="D44000" t="str">
        <f t="shared" si="687"/>
        <v>חסנא מאליס</v>
      </c>
    </row>
    <row r="44001" spans="1:4" x14ac:dyDescent="0.25">
      <c r="A44001">
        <v>44000</v>
      </c>
      <c r="B44001" t="s">
        <v>23312</v>
      </c>
      <c r="C44001" t="s">
        <v>72034</v>
      </c>
      <c r="D44001" t="str">
        <f t="shared" si="687"/>
        <v>חן טובה זמוזדה</v>
      </c>
    </row>
    <row r="44002" spans="1:4" x14ac:dyDescent="0.25">
      <c r="A44002">
        <v>44001</v>
      </c>
      <c r="B44002" t="s">
        <v>23314</v>
      </c>
      <c r="C44002" t="s">
        <v>72035</v>
      </c>
      <c r="D44002" t="str">
        <f t="shared" si="687"/>
        <v>אלסי קארול גרייסרו</v>
      </c>
    </row>
    <row r="44003" spans="1:4" x14ac:dyDescent="0.25">
      <c r="A44003">
        <v>44002</v>
      </c>
      <c r="B44003" t="s">
        <v>23316</v>
      </c>
      <c r="C44003" t="s">
        <v>72036</v>
      </c>
      <c r="D44003" t="str">
        <f t="shared" si="687"/>
        <v>קיברת מרכטן</v>
      </c>
    </row>
    <row r="44004" spans="1:4" x14ac:dyDescent="0.25">
      <c r="A44004">
        <v>44003</v>
      </c>
      <c r="B44004" t="s">
        <v>23318</v>
      </c>
      <c r="C44004" t="s">
        <v>72037</v>
      </c>
      <c r="D44004" t="str">
        <f t="shared" si="687"/>
        <v>רעות-חנה פומוגייב</v>
      </c>
    </row>
    <row r="44005" spans="1:4" x14ac:dyDescent="0.25">
      <c r="A44005">
        <v>44004</v>
      </c>
      <c r="B44005" t="s">
        <v>23320</v>
      </c>
      <c r="C44005" t="s">
        <v>72038</v>
      </c>
      <c r="D44005" t="str">
        <f t="shared" si="687"/>
        <v>עקיבא דוד ברק בוקריס</v>
      </c>
    </row>
    <row r="44006" spans="1:4" x14ac:dyDescent="0.25">
      <c r="A44006">
        <v>44005</v>
      </c>
      <c r="B44006" t="s">
        <v>23322</v>
      </c>
      <c r="C44006" t="s">
        <v>72039</v>
      </c>
      <c r="D44006" t="str">
        <f t="shared" si="687"/>
        <v>ישראל חיים קורטבדינוב</v>
      </c>
    </row>
    <row r="44007" spans="1:4" x14ac:dyDescent="0.25">
      <c r="A44007">
        <v>44006</v>
      </c>
      <c r="B44007" t="s">
        <v>23324</v>
      </c>
      <c r="C44007" t="s">
        <v>72040</v>
      </c>
      <c r="D44007" t="str">
        <f t="shared" si="687"/>
        <v>אוגור גינסברג-הברון</v>
      </c>
    </row>
    <row r="44008" spans="1:4" x14ac:dyDescent="0.25">
      <c r="A44008">
        <v>44007</v>
      </c>
      <c r="B44008" t="s">
        <v>23326</v>
      </c>
      <c r="C44008" t="s">
        <v>72041</v>
      </c>
      <c r="D44008" t="str">
        <f t="shared" si="687"/>
        <v>גל חוה ישראלי גל</v>
      </c>
    </row>
    <row r="44009" spans="1:4" x14ac:dyDescent="0.25">
      <c r="A44009">
        <v>44008</v>
      </c>
      <c r="B44009" t="s">
        <v>23328</v>
      </c>
      <c r="C44009" t="s">
        <v>72042</v>
      </c>
      <c r="D44009" t="str">
        <f t="shared" si="687"/>
        <v>אמיר אליעזר מוקואס</v>
      </c>
    </row>
    <row r="44010" spans="1:4" x14ac:dyDescent="0.25">
      <c r="A44010">
        <v>44009</v>
      </c>
      <c r="B44010" t="s">
        <v>23330</v>
      </c>
      <c r="C44010" t="s">
        <v>72043</v>
      </c>
      <c r="D44010" t="str">
        <f t="shared" si="687"/>
        <v>נזיפה כהן יגנה</v>
      </c>
    </row>
    <row r="44011" spans="1:4" x14ac:dyDescent="0.25">
      <c r="A44011">
        <v>44010</v>
      </c>
      <c r="B44011" t="s">
        <v>23332</v>
      </c>
      <c r="C44011" t="s">
        <v>72044</v>
      </c>
      <c r="D44011" t="str">
        <f t="shared" si="687"/>
        <v>כיפאיה ויסנאדול ד"ר</v>
      </c>
    </row>
    <row r="44012" spans="1:4" x14ac:dyDescent="0.25">
      <c r="A44012">
        <v>44011</v>
      </c>
      <c r="B44012" t="s">
        <v>23334</v>
      </c>
      <c r="C44012" t="s">
        <v>72045</v>
      </c>
      <c r="D44012" t="str">
        <f t="shared" si="687"/>
        <v>רות יפה מלכה -יוחאי</v>
      </c>
    </row>
    <row r="44013" spans="1:4" x14ac:dyDescent="0.25">
      <c r="A44013">
        <v>44012</v>
      </c>
      <c r="B44013" t="s">
        <v>23336</v>
      </c>
      <c r="C44013" t="s">
        <v>72046</v>
      </c>
      <c r="D44013" t="str">
        <f t="shared" si="687"/>
        <v>יהונתן אברהם הייק</v>
      </c>
    </row>
    <row r="44014" spans="1:4" x14ac:dyDescent="0.25">
      <c r="A44014">
        <v>44013</v>
      </c>
      <c r="B44014" t="s">
        <v>23338</v>
      </c>
      <c r="C44014" t="s">
        <v>72047</v>
      </c>
      <c r="D44014" t="str">
        <f t="shared" si="687"/>
        <v>נרד ישי וולס</v>
      </c>
    </row>
    <row r="44015" spans="1:4" x14ac:dyDescent="0.25">
      <c r="A44015">
        <v>44014</v>
      </c>
      <c r="B44015" t="s">
        <v>515</v>
      </c>
      <c r="C44015" t="s">
        <v>72048</v>
      </c>
      <c r="D44015" t="str">
        <f t="shared" si="687"/>
        <v>ג'בארין חורי אשקר</v>
      </c>
    </row>
    <row r="44016" spans="1:4" x14ac:dyDescent="0.25">
      <c r="A44016">
        <v>44015</v>
      </c>
      <c r="B44016" t="s">
        <v>23341</v>
      </c>
      <c r="C44016" t="s">
        <v>72049</v>
      </c>
      <c r="D44016" t="str">
        <f t="shared" si="687"/>
        <v>חלי-רחל כהן זקן</v>
      </c>
    </row>
    <row r="44017" spans="1:4" x14ac:dyDescent="0.25">
      <c r="A44017">
        <v>44016</v>
      </c>
      <c r="B44017" t="s">
        <v>23343</v>
      </c>
      <c r="C44017" t="s">
        <v>72050</v>
      </c>
      <c r="D44017" t="str">
        <f t="shared" si="687"/>
        <v>איווין אלעזר לגסה</v>
      </c>
    </row>
    <row r="44018" spans="1:4" x14ac:dyDescent="0.25">
      <c r="A44018">
        <v>44017</v>
      </c>
      <c r="B44018" t="s">
        <v>23345</v>
      </c>
      <c r="C44018" t="s">
        <v>72051</v>
      </c>
      <c r="D44018" t="str">
        <f t="shared" si="687"/>
        <v>ניצן מלכה פרוירליך</v>
      </c>
    </row>
    <row r="44019" spans="1:4" x14ac:dyDescent="0.25">
      <c r="A44019">
        <v>44018</v>
      </c>
      <c r="B44019" t="s">
        <v>23347</v>
      </c>
      <c r="C44019" t="s">
        <v>72052</v>
      </c>
      <c r="D44019" t="str">
        <f t="shared" si="687"/>
        <v>עידן - ירושלים דימונד ד"ר</v>
      </c>
    </row>
    <row r="44020" spans="1:4" x14ac:dyDescent="0.25">
      <c r="A44020">
        <v>44019</v>
      </c>
      <c r="B44020" t="s">
        <v>23349</v>
      </c>
      <c r="C44020" t="s">
        <v>72053</v>
      </c>
      <c r="D44020" t="str">
        <f t="shared" si="687"/>
        <v>סרג דניאל עסאף  נחאס ד"ר</v>
      </c>
    </row>
    <row r="44021" spans="1:4" x14ac:dyDescent="0.25">
      <c r="A44021">
        <v>44020</v>
      </c>
      <c r="B44021" t="s">
        <v>23351</v>
      </c>
      <c r="C44021" t="s">
        <v>72054</v>
      </c>
      <c r="D44021" t="str">
        <f t="shared" si="687"/>
        <v>רות צפורה אמורי</v>
      </c>
    </row>
    <row r="44022" spans="1:4" x14ac:dyDescent="0.25">
      <c r="A44022">
        <v>44021</v>
      </c>
      <c r="B44022" t="s">
        <v>23353</v>
      </c>
      <c r="C44022" t="s">
        <v>72055</v>
      </c>
      <c r="D44022" t="str">
        <f t="shared" si="687"/>
        <v>רחל זיוה סוקוליש</v>
      </c>
    </row>
    <row r="44023" spans="1:4" x14ac:dyDescent="0.25">
      <c r="A44023">
        <v>44022</v>
      </c>
      <c r="B44023" t="s">
        <v>23355</v>
      </c>
      <c r="C44023" t="s">
        <v>72056</v>
      </c>
      <c r="D44023" t="str">
        <f t="shared" si="687"/>
        <v>אביב-שמעון מחנשוילי בודובסקי</v>
      </c>
    </row>
    <row r="44024" spans="1:4" x14ac:dyDescent="0.25">
      <c r="A44024">
        <v>44023</v>
      </c>
      <c r="B44024" t="s">
        <v>23357</v>
      </c>
      <c r="C44024" t="s">
        <v>52784</v>
      </c>
      <c r="D44024" t="str">
        <f t="shared" si="687"/>
        <v>בדור פייאר</v>
      </c>
    </row>
    <row r="44025" spans="1:4" x14ac:dyDescent="0.25">
      <c r="A44025">
        <v>44024</v>
      </c>
      <c r="B44025" t="s">
        <v>23359</v>
      </c>
      <c r="C44025" t="s">
        <v>72057</v>
      </c>
      <c r="D44025" t="str">
        <f t="shared" si="687"/>
        <v>אילנית זהבה ממדזאנוב</v>
      </c>
    </row>
    <row r="44026" spans="1:4" x14ac:dyDescent="0.25">
      <c r="A44026">
        <v>44025</v>
      </c>
      <c r="B44026" t="s">
        <v>23361</v>
      </c>
      <c r="C44026" t="s">
        <v>72058</v>
      </c>
      <c r="D44026" t="str">
        <f t="shared" si="687"/>
        <v>אורנה שלומית מיליכוב</v>
      </c>
    </row>
    <row r="44027" spans="1:4" x14ac:dyDescent="0.25">
      <c r="A44027">
        <v>44026</v>
      </c>
      <c r="B44027" t="s">
        <v>23363</v>
      </c>
      <c r="C44027" t="s">
        <v>72059</v>
      </c>
      <c r="D44027" t="str">
        <f t="shared" si="687"/>
        <v>אבישי רפאל כהן חזות</v>
      </c>
    </row>
    <row r="44028" spans="1:4" x14ac:dyDescent="0.25">
      <c r="A44028">
        <v>44027</v>
      </c>
      <c r="B44028" t="s">
        <v>23365</v>
      </c>
      <c r="C44028" t="s">
        <v>72060</v>
      </c>
      <c r="D44028" t="str">
        <f t="shared" si="687"/>
        <v>עוז חי מברוק</v>
      </c>
    </row>
    <row r="44029" spans="1:4" x14ac:dyDescent="0.25">
      <c r="A44029">
        <v>44028</v>
      </c>
      <c r="B44029" t="s">
        <v>23367</v>
      </c>
      <c r="C44029" t="s">
        <v>72061</v>
      </c>
      <c r="D44029" t="str">
        <f t="shared" si="687"/>
        <v>אייל - ירושלים גיספאן אורן</v>
      </c>
    </row>
    <row r="44030" spans="1:4" x14ac:dyDescent="0.25">
      <c r="A44030">
        <v>44029</v>
      </c>
      <c r="B44030" t="s">
        <v>23369</v>
      </c>
      <c r="C44030" t="s">
        <v>72062</v>
      </c>
      <c r="D44030" t="str">
        <f t="shared" si="687"/>
        <v>חסית מדרעלם</v>
      </c>
    </row>
    <row r="44031" spans="1:4" x14ac:dyDescent="0.25">
      <c r="A44031">
        <v>44030</v>
      </c>
      <c r="B44031" t="s">
        <v>23371</v>
      </c>
      <c r="C44031" t="s">
        <v>72063</v>
      </c>
      <c r="D44031" t="str">
        <f t="shared" si="687"/>
        <v>עודד יהושוע קורמן רובין</v>
      </c>
    </row>
    <row r="44032" spans="1:4" x14ac:dyDescent="0.25">
      <c r="A44032">
        <v>44031</v>
      </c>
      <c r="B44032" t="s">
        <v>23373</v>
      </c>
      <c r="C44032" t="s">
        <v>72064</v>
      </c>
      <c r="D44032" t="str">
        <f t="shared" si="687"/>
        <v>יפה-יפית אבו  עווד</v>
      </c>
    </row>
    <row r="44033" spans="1:4" x14ac:dyDescent="0.25">
      <c r="A44033">
        <v>44032</v>
      </c>
      <c r="B44033" t="s">
        <v>23375</v>
      </c>
      <c r="C44033" t="s">
        <v>72065</v>
      </c>
      <c r="D44033" t="str">
        <f t="shared" si="687"/>
        <v>אסף - תל אביב גנוב</v>
      </c>
    </row>
    <row r="44034" spans="1:4" x14ac:dyDescent="0.25">
      <c r="A44034">
        <v>44033</v>
      </c>
      <c r="B44034" t="s">
        <v>23377</v>
      </c>
      <c r="C44034" t="s">
        <v>72066</v>
      </c>
      <c r="D44034" t="str">
        <f t="shared" si="687"/>
        <v>חדוה שלומית אור סיני</v>
      </c>
    </row>
    <row r="44035" spans="1:4" x14ac:dyDescent="0.25">
      <c r="A44035">
        <v>44034</v>
      </c>
      <c r="B44035" t="s">
        <v>23379</v>
      </c>
      <c r="C44035" t="s">
        <v>72067</v>
      </c>
      <c r="D44035" t="str">
        <f t="shared" ref="D44035:D44098" si="688">B44035&amp;" "&amp;C44035</f>
        <v>שירילי ד"ר אייזן</v>
      </c>
    </row>
    <row r="44036" spans="1:4" x14ac:dyDescent="0.25">
      <c r="A44036">
        <v>44035</v>
      </c>
      <c r="B44036" t="s">
        <v>23381</v>
      </c>
      <c r="C44036" t="s">
        <v>72068</v>
      </c>
      <c r="D44036" t="str">
        <f t="shared" si="688"/>
        <v>עינב אילה גנחובסקי</v>
      </c>
    </row>
    <row r="44037" spans="1:4" x14ac:dyDescent="0.25">
      <c r="A44037">
        <v>44036</v>
      </c>
      <c r="B44037" t="s">
        <v>23383</v>
      </c>
      <c r="C44037" t="s">
        <v>72069</v>
      </c>
      <c r="D44037" t="str">
        <f t="shared" si="688"/>
        <v>אביגיל דניאל זליקוביץ פרופ'</v>
      </c>
    </row>
    <row r="44038" spans="1:4" x14ac:dyDescent="0.25">
      <c r="A44038">
        <v>44037</v>
      </c>
      <c r="B44038" t="s">
        <v>23385</v>
      </c>
      <c r="C44038" t="s">
        <v>72070</v>
      </c>
      <c r="D44038" t="str">
        <f t="shared" si="688"/>
        <v>סיראג ברסובסקי</v>
      </c>
    </row>
    <row r="44039" spans="1:4" x14ac:dyDescent="0.25">
      <c r="A44039">
        <v>44038</v>
      </c>
      <c r="B44039" t="s">
        <v>23387</v>
      </c>
      <c r="C44039" t="s">
        <v>72071</v>
      </c>
      <c r="D44039" t="str">
        <f t="shared" si="688"/>
        <v>מיסר מרקס קזצקר</v>
      </c>
    </row>
    <row r="44040" spans="1:4" x14ac:dyDescent="0.25">
      <c r="A44040">
        <v>44039</v>
      </c>
      <c r="B44040" t="s">
        <v>23388</v>
      </c>
      <c r="C44040" t="s">
        <v>72072</v>
      </c>
      <c r="D44040" t="str">
        <f t="shared" si="688"/>
        <v>אולין שירי גרודניקס</v>
      </c>
    </row>
    <row r="44041" spans="1:4" x14ac:dyDescent="0.25">
      <c r="A44041">
        <v>44040</v>
      </c>
      <c r="B44041" t="s">
        <v>23390</v>
      </c>
      <c r="C44041" t="s">
        <v>72073</v>
      </c>
      <c r="D44041" t="str">
        <f t="shared" si="688"/>
        <v>הדר מזל יעקב דאוד</v>
      </c>
    </row>
    <row r="44042" spans="1:4" x14ac:dyDescent="0.25">
      <c r="A44042">
        <v>44041</v>
      </c>
      <c r="B44042" t="s">
        <v>23392</v>
      </c>
      <c r="C44042" t="s">
        <v>72074</v>
      </c>
      <c r="D44042" t="str">
        <f t="shared" si="688"/>
        <v>ריקו באבזינוב</v>
      </c>
    </row>
    <row r="44043" spans="1:4" x14ac:dyDescent="0.25">
      <c r="A44043">
        <v>44042</v>
      </c>
      <c r="B44043" t="s">
        <v>23394</v>
      </c>
      <c r="C44043" t="s">
        <v>72075</v>
      </c>
      <c r="D44043" t="str">
        <f t="shared" si="688"/>
        <v>אנדלקצ'או שקי תמיר</v>
      </c>
    </row>
    <row r="44044" spans="1:4" x14ac:dyDescent="0.25">
      <c r="A44044">
        <v>44043</v>
      </c>
      <c r="B44044" t="s">
        <v>23396</v>
      </c>
      <c r="C44044" t="s">
        <v>52480</v>
      </c>
      <c r="D44044" t="str">
        <f t="shared" si="688"/>
        <v>טליה בת-אל פלביה</v>
      </c>
    </row>
    <row r="44045" spans="1:4" x14ac:dyDescent="0.25">
      <c r="A44045">
        <v>44044</v>
      </c>
      <c r="B44045" t="s">
        <v>23398</v>
      </c>
      <c r="C44045" t="s">
        <v>72076</v>
      </c>
      <c r="D44045" t="str">
        <f t="shared" si="688"/>
        <v>דז'נרו יוכבד עזר  ד"ר</v>
      </c>
    </row>
    <row r="44046" spans="1:4" x14ac:dyDescent="0.25">
      <c r="A44046">
        <v>44045</v>
      </c>
      <c r="B44046" t="s">
        <v>23400</v>
      </c>
      <c r="C44046" t="s">
        <v>72077</v>
      </c>
      <c r="D44046" t="str">
        <f t="shared" si="688"/>
        <v>לודמיל זקוביץ הרמן</v>
      </c>
    </row>
    <row r="44047" spans="1:4" x14ac:dyDescent="0.25">
      <c r="A44047">
        <v>44046</v>
      </c>
      <c r="B44047" t="s">
        <v>23402</v>
      </c>
      <c r="C44047" t="s">
        <v>72078</v>
      </c>
      <c r="D44047" t="str">
        <f t="shared" si="688"/>
        <v>רוזיליה כהן - זדה</v>
      </c>
    </row>
    <row r="44048" spans="1:4" x14ac:dyDescent="0.25">
      <c r="A44048">
        <v>44047</v>
      </c>
      <c r="B44048" t="s">
        <v>1409</v>
      </c>
      <c r="C44048" t="s">
        <v>72079</v>
      </c>
      <c r="D44048" t="str">
        <f t="shared" si="688"/>
        <v>ברנד מאבהו</v>
      </c>
    </row>
    <row r="44049" spans="1:4" x14ac:dyDescent="0.25">
      <c r="A44049">
        <v>44048</v>
      </c>
      <c r="B44049" t="s">
        <v>23405</v>
      </c>
      <c r="C44049" t="s">
        <v>72080</v>
      </c>
      <c r="D44049" t="str">
        <f t="shared" si="688"/>
        <v>מוניקה נעומי ניקולאיצ'וק</v>
      </c>
    </row>
    <row r="44050" spans="1:4" x14ac:dyDescent="0.25">
      <c r="A44050">
        <v>44049</v>
      </c>
      <c r="B44050" t="s">
        <v>23407</v>
      </c>
      <c r="C44050" t="s">
        <v>72081</v>
      </c>
      <c r="D44050" t="str">
        <f t="shared" si="688"/>
        <v>נדב מאור פלוחוטניצינקו</v>
      </c>
    </row>
    <row r="44051" spans="1:4" x14ac:dyDescent="0.25">
      <c r="A44051">
        <v>44050</v>
      </c>
      <c r="B44051" t="s">
        <v>23409</v>
      </c>
      <c r="C44051" t="s">
        <v>72082</v>
      </c>
      <c r="D44051" t="str">
        <f t="shared" si="688"/>
        <v>אוריאל יעקב שבתאי ברוזניצקי</v>
      </c>
    </row>
    <row r="44052" spans="1:4" x14ac:dyDescent="0.25">
      <c r="A44052">
        <v>44051</v>
      </c>
      <c r="B44052" t="s">
        <v>23411</v>
      </c>
      <c r="C44052" t="s">
        <v>72083</v>
      </c>
      <c r="D44052" t="str">
        <f t="shared" si="688"/>
        <v>אברהם אליהו יום טוב דורי</v>
      </c>
    </row>
    <row r="44053" spans="1:4" x14ac:dyDescent="0.25">
      <c r="A44053">
        <v>44052</v>
      </c>
      <c r="B44053" t="s">
        <v>23413</v>
      </c>
      <c r="C44053" t="s">
        <v>72084</v>
      </c>
      <c r="D44053" t="str">
        <f t="shared" si="688"/>
        <v>שירלי רחלי שליידר</v>
      </c>
    </row>
    <row r="44054" spans="1:4" x14ac:dyDescent="0.25">
      <c r="A44054">
        <v>44053</v>
      </c>
      <c r="B44054" t="s">
        <v>23415</v>
      </c>
      <c r="C44054" t="s">
        <v>72085</v>
      </c>
      <c r="D44054" t="str">
        <f t="shared" si="688"/>
        <v>עמנואל שרון סיריוס</v>
      </c>
    </row>
    <row r="44055" spans="1:4" x14ac:dyDescent="0.25">
      <c r="A44055">
        <v>44054</v>
      </c>
      <c r="B44055" t="s">
        <v>23417</v>
      </c>
      <c r="C44055" t="s">
        <v>72086</v>
      </c>
      <c r="D44055" t="str">
        <f t="shared" si="688"/>
        <v>איילי איילת ברוך עזרי</v>
      </c>
    </row>
    <row r="44056" spans="1:4" x14ac:dyDescent="0.25">
      <c r="A44056">
        <v>44055</v>
      </c>
      <c r="B44056" t="s">
        <v>23419</v>
      </c>
      <c r="C44056" t="s">
        <v>72087</v>
      </c>
      <c r="D44056" t="str">
        <f t="shared" si="688"/>
        <v>יניב שלומי אהרן-גולדברג</v>
      </c>
    </row>
    <row r="44057" spans="1:4" x14ac:dyDescent="0.25">
      <c r="A44057">
        <v>44056</v>
      </c>
      <c r="B44057" t="s">
        <v>23421</v>
      </c>
      <c r="C44057" t="s">
        <v>72088</v>
      </c>
      <c r="D44057" t="str">
        <f t="shared" si="688"/>
        <v>ריאהם צ'פו</v>
      </c>
    </row>
    <row r="44058" spans="1:4" x14ac:dyDescent="0.25">
      <c r="A44058">
        <v>44057</v>
      </c>
      <c r="B44058" t="s">
        <v>23423</v>
      </c>
      <c r="C44058" t="s">
        <v>72089</v>
      </c>
      <c r="D44058" t="str">
        <f t="shared" si="688"/>
        <v>לורא למשטיין</v>
      </c>
    </row>
    <row r="44059" spans="1:4" x14ac:dyDescent="0.25">
      <c r="A44059">
        <v>44058</v>
      </c>
      <c r="B44059" t="s">
        <v>23425</v>
      </c>
      <c r="C44059" t="s">
        <v>72090</v>
      </c>
      <c r="D44059" t="str">
        <f t="shared" si="688"/>
        <v>כרמל גולדי פרנקל ברנר</v>
      </c>
    </row>
    <row r="44060" spans="1:4" x14ac:dyDescent="0.25">
      <c r="A44060">
        <v>44059</v>
      </c>
      <c r="B44060" t="s">
        <v>23427</v>
      </c>
      <c r="C44060" t="s">
        <v>72091</v>
      </c>
      <c r="D44060" t="str">
        <f t="shared" si="688"/>
        <v>גבריאל גל טיאציאו</v>
      </c>
    </row>
    <row r="44061" spans="1:4" x14ac:dyDescent="0.25">
      <c r="A44061">
        <v>44060</v>
      </c>
      <c r="B44061" t="s">
        <v>23429</v>
      </c>
      <c r="C44061" t="s">
        <v>72092</v>
      </c>
      <c r="D44061" t="str">
        <f t="shared" si="688"/>
        <v>דוד מעוז גייער</v>
      </c>
    </row>
    <row r="44062" spans="1:4" x14ac:dyDescent="0.25">
      <c r="A44062">
        <v>44061</v>
      </c>
      <c r="B44062" t="s">
        <v>23431</v>
      </c>
      <c r="C44062" t="s">
        <v>72093</v>
      </c>
      <c r="D44062" t="str">
        <f t="shared" si="688"/>
        <v>גליה אור ליכטשיין</v>
      </c>
    </row>
    <row r="44063" spans="1:4" x14ac:dyDescent="0.25">
      <c r="A44063">
        <v>44062</v>
      </c>
      <c r="B44063" t="s">
        <v>23433</v>
      </c>
      <c r="C44063" t="s">
        <v>72094</v>
      </c>
      <c r="D44063" t="str">
        <f t="shared" si="688"/>
        <v>שרה בריינה מקולאק</v>
      </c>
    </row>
    <row r="44064" spans="1:4" x14ac:dyDescent="0.25">
      <c r="A44064">
        <v>44063</v>
      </c>
      <c r="B44064" t="s">
        <v>23435</v>
      </c>
      <c r="C44064" t="s">
        <v>72095</v>
      </c>
      <c r="D44064" t="str">
        <f t="shared" si="688"/>
        <v>שירן בת אל דורי דיין</v>
      </c>
    </row>
    <row r="44065" spans="1:4" x14ac:dyDescent="0.25">
      <c r="A44065">
        <v>44064</v>
      </c>
      <c r="B44065" t="s">
        <v>23437</v>
      </c>
      <c r="C44065" t="s">
        <v>72096</v>
      </c>
      <c r="D44065" t="str">
        <f t="shared" si="688"/>
        <v>וורקיי אל משלי</v>
      </c>
    </row>
    <row r="44066" spans="1:4" x14ac:dyDescent="0.25">
      <c r="A44066">
        <v>44065</v>
      </c>
      <c r="B44066" t="s">
        <v>23439</v>
      </c>
      <c r="C44066" t="s">
        <v>72097</v>
      </c>
      <c r="D44066" t="str">
        <f t="shared" si="688"/>
        <v>שיא דרייפינגר</v>
      </c>
    </row>
    <row r="44067" spans="1:4" x14ac:dyDescent="0.25">
      <c r="A44067">
        <v>44066</v>
      </c>
      <c r="B44067" t="s">
        <v>23441</v>
      </c>
      <c r="C44067" t="s">
        <v>72098</v>
      </c>
      <c r="D44067" t="str">
        <f t="shared" si="688"/>
        <v>גוד גיהאד קיפניס פרדמן</v>
      </c>
    </row>
    <row r="44068" spans="1:4" x14ac:dyDescent="0.25">
      <c r="A44068">
        <v>44067</v>
      </c>
      <c r="B44068" t="s">
        <v>23443</v>
      </c>
      <c r="C44068" t="s">
        <v>72099</v>
      </c>
      <c r="D44068" t="str">
        <f t="shared" si="688"/>
        <v>מיכל סימה ינועם</v>
      </c>
    </row>
    <row r="44069" spans="1:4" x14ac:dyDescent="0.25">
      <c r="A44069">
        <v>44068</v>
      </c>
      <c r="B44069" t="s">
        <v>23445</v>
      </c>
      <c r="C44069" t="s">
        <v>72100</v>
      </c>
      <c r="D44069" t="str">
        <f t="shared" si="688"/>
        <v>אלמינש נציראת</v>
      </c>
    </row>
    <row r="44070" spans="1:4" x14ac:dyDescent="0.25">
      <c r="A44070">
        <v>44069</v>
      </c>
      <c r="B44070" t="s">
        <v>23447</v>
      </c>
      <c r="C44070" t="s">
        <v>72101</v>
      </c>
      <c r="D44070" t="str">
        <f t="shared" si="688"/>
        <v>ורקא קמיונסקי</v>
      </c>
    </row>
    <row r="44071" spans="1:4" x14ac:dyDescent="0.25">
      <c r="A44071">
        <v>44070</v>
      </c>
      <c r="B44071" t="s">
        <v>23449</v>
      </c>
      <c r="C44071" t="s">
        <v>72102</v>
      </c>
      <c r="D44071" t="str">
        <f t="shared" si="688"/>
        <v>גילה גלית גמוסה</v>
      </c>
    </row>
    <row r="44072" spans="1:4" x14ac:dyDescent="0.25">
      <c r="A44072">
        <v>44071</v>
      </c>
      <c r="B44072" t="s">
        <v>23450</v>
      </c>
      <c r="C44072" t="s">
        <v>72103</v>
      </c>
      <c r="D44072" t="str">
        <f t="shared" si="688"/>
        <v>שובל אהרון קורנוסוב</v>
      </c>
    </row>
    <row r="44073" spans="1:4" x14ac:dyDescent="0.25">
      <c r="A44073">
        <v>44072</v>
      </c>
      <c r="B44073" t="s">
        <v>23452</v>
      </c>
      <c r="C44073" t="s">
        <v>72104</v>
      </c>
      <c r="D44073" t="str">
        <f t="shared" si="688"/>
        <v>קירינה ברדך</v>
      </c>
    </row>
    <row r="44074" spans="1:4" x14ac:dyDescent="0.25">
      <c r="A44074">
        <v>44073</v>
      </c>
      <c r="B44074" t="s">
        <v>23454</v>
      </c>
      <c r="C44074" t="s">
        <v>72105</v>
      </c>
      <c r="D44074" t="str">
        <f t="shared" si="688"/>
        <v>אינט עינת יוקל</v>
      </c>
    </row>
    <row r="44075" spans="1:4" x14ac:dyDescent="0.25">
      <c r="A44075">
        <v>44074</v>
      </c>
      <c r="B44075" t="s">
        <v>23456</v>
      </c>
      <c r="C44075" t="s">
        <v>72106</v>
      </c>
      <c r="D44075" t="str">
        <f t="shared" si="688"/>
        <v>מרגו מורן אלטר-שמש</v>
      </c>
    </row>
    <row r="44076" spans="1:4" x14ac:dyDescent="0.25">
      <c r="A44076">
        <v>44075</v>
      </c>
      <c r="B44076" t="s">
        <v>21527</v>
      </c>
      <c r="C44076" t="s">
        <v>72107</v>
      </c>
      <c r="D44076" t="str">
        <f t="shared" si="688"/>
        <v>אדרת סידרר</v>
      </c>
    </row>
    <row r="44077" spans="1:4" x14ac:dyDescent="0.25">
      <c r="A44077">
        <v>44076</v>
      </c>
      <c r="B44077" t="s">
        <v>23459</v>
      </c>
      <c r="C44077" t="s">
        <v>72108</v>
      </c>
      <c r="D44077" t="str">
        <f t="shared" si="688"/>
        <v>גיל יוסף התר</v>
      </c>
    </row>
    <row r="44078" spans="1:4" x14ac:dyDescent="0.25">
      <c r="A44078">
        <v>44077</v>
      </c>
      <c r="B44078" t="s">
        <v>23461</v>
      </c>
      <c r="C44078" t="s">
        <v>72109</v>
      </c>
      <c r="D44078" t="str">
        <f t="shared" si="688"/>
        <v>מריו דניאל קרדחגי</v>
      </c>
    </row>
    <row r="44079" spans="1:4" x14ac:dyDescent="0.25">
      <c r="A44079">
        <v>44078</v>
      </c>
      <c r="B44079" t="s">
        <v>23462</v>
      </c>
      <c r="C44079" t="s">
        <v>72110</v>
      </c>
      <c r="D44079" t="str">
        <f t="shared" si="688"/>
        <v>אניו דהןפרידמן</v>
      </c>
    </row>
    <row r="44080" spans="1:4" x14ac:dyDescent="0.25">
      <c r="A44080">
        <v>44079</v>
      </c>
      <c r="B44080" t="s">
        <v>23464</v>
      </c>
      <c r="C44080" t="s">
        <v>72111</v>
      </c>
      <c r="D44080" t="str">
        <f t="shared" si="688"/>
        <v>מיכאל יצחק אברהם פודקוב</v>
      </c>
    </row>
    <row r="44081" spans="1:4" x14ac:dyDescent="0.25">
      <c r="A44081">
        <v>44080</v>
      </c>
      <c r="B44081" t="s">
        <v>23466</v>
      </c>
      <c r="C44081" t="s">
        <v>72112</v>
      </c>
      <c r="D44081" t="str">
        <f t="shared" si="688"/>
        <v>יאיר ז"ל טקצנקו</v>
      </c>
    </row>
    <row r="44082" spans="1:4" x14ac:dyDescent="0.25">
      <c r="A44082">
        <v>44081</v>
      </c>
      <c r="B44082" t="s">
        <v>23468</v>
      </c>
      <c r="C44082" t="s">
        <v>72113</v>
      </c>
      <c r="D44082" t="str">
        <f t="shared" si="688"/>
        <v>ניווין כהן חמוס</v>
      </c>
    </row>
    <row r="44083" spans="1:4" x14ac:dyDescent="0.25">
      <c r="A44083">
        <v>44082</v>
      </c>
      <c r="B44083" t="s">
        <v>23470</v>
      </c>
      <c r="C44083" t="s">
        <v>72114</v>
      </c>
      <c r="D44083" t="str">
        <f t="shared" si="688"/>
        <v>ברט ארנסט דר' הר-אבן</v>
      </c>
    </row>
    <row r="44084" spans="1:4" x14ac:dyDescent="0.25">
      <c r="A44084">
        <v>44083</v>
      </c>
      <c r="B44084" t="s">
        <v>23472</v>
      </c>
      <c r="C44084" t="s">
        <v>72115</v>
      </c>
      <c r="D44084" t="str">
        <f t="shared" si="688"/>
        <v>אלייני וייסנר</v>
      </c>
    </row>
    <row r="44085" spans="1:4" x14ac:dyDescent="0.25">
      <c r="A44085">
        <v>44084</v>
      </c>
      <c r="B44085" t="s">
        <v>23474</v>
      </c>
      <c r="C44085" t="s">
        <v>72116</v>
      </c>
      <c r="D44085" t="str">
        <f t="shared" si="688"/>
        <v>נעם-לי רחבלסקי ד"ר</v>
      </c>
    </row>
    <row r="44086" spans="1:4" x14ac:dyDescent="0.25">
      <c r="A44086">
        <v>44085</v>
      </c>
      <c r="B44086" t="s">
        <v>23475</v>
      </c>
      <c r="C44086" t="s">
        <v>72117</v>
      </c>
      <c r="D44086" t="str">
        <f t="shared" si="688"/>
        <v>אורי עדן שפנאוף</v>
      </c>
    </row>
    <row r="44087" spans="1:4" x14ac:dyDescent="0.25">
      <c r="A44087">
        <v>44086</v>
      </c>
      <c r="B44087" t="s">
        <v>23477</v>
      </c>
      <c r="C44087" t="s">
        <v>72118</v>
      </c>
      <c r="D44087" t="str">
        <f t="shared" si="688"/>
        <v>סירוש יבין - רכס</v>
      </c>
    </row>
    <row r="44088" spans="1:4" x14ac:dyDescent="0.25">
      <c r="A44088">
        <v>44087</v>
      </c>
      <c r="B44088" t="s">
        <v>1629</v>
      </c>
      <c r="C44088" t="s">
        <v>72119</v>
      </c>
      <c r="D44088" t="str">
        <f t="shared" si="688"/>
        <v>סולטן טולדנו-אלמקייס</v>
      </c>
    </row>
    <row r="44089" spans="1:4" x14ac:dyDescent="0.25">
      <c r="A44089">
        <v>44088</v>
      </c>
      <c r="B44089" t="s">
        <v>23480</v>
      </c>
      <c r="C44089" t="s">
        <v>72120</v>
      </c>
      <c r="D44089" t="str">
        <f t="shared" si="688"/>
        <v>רנטה רינת פרבאק</v>
      </c>
    </row>
    <row r="44090" spans="1:4" x14ac:dyDescent="0.25">
      <c r="A44090">
        <v>44089</v>
      </c>
      <c r="B44090" t="s">
        <v>23482</v>
      </c>
      <c r="C44090" t="s">
        <v>72121</v>
      </c>
      <c r="D44090" t="str">
        <f t="shared" si="688"/>
        <v>גלנדה ליבייב</v>
      </c>
    </row>
    <row r="44091" spans="1:4" x14ac:dyDescent="0.25">
      <c r="A44091">
        <v>44090</v>
      </c>
      <c r="B44091" t="s">
        <v>23484</v>
      </c>
      <c r="C44091" t="s">
        <v>72122</v>
      </c>
      <c r="D44091" t="str">
        <f t="shared" si="688"/>
        <v>שלמה צבי חיים מולמן</v>
      </c>
    </row>
    <row r="44092" spans="1:4" x14ac:dyDescent="0.25">
      <c r="A44092">
        <v>44091</v>
      </c>
      <c r="B44092" t="s">
        <v>23486</v>
      </c>
      <c r="C44092" t="s">
        <v>72123</v>
      </c>
      <c r="D44092" t="str">
        <f t="shared" si="688"/>
        <v>הראל רחמים ספקטורמן</v>
      </c>
    </row>
    <row r="44093" spans="1:4" x14ac:dyDescent="0.25">
      <c r="A44093">
        <v>44092</v>
      </c>
      <c r="B44093" t="s">
        <v>23488</v>
      </c>
      <c r="C44093" t="s">
        <v>72124</v>
      </c>
      <c r="D44093" t="str">
        <f t="shared" si="688"/>
        <v>גיורא גדלי הילל שיח' ד"ר</v>
      </c>
    </row>
    <row r="44094" spans="1:4" x14ac:dyDescent="0.25">
      <c r="A44094">
        <v>44093</v>
      </c>
      <c r="B44094" t="s">
        <v>23490</v>
      </c>
      <c r="C44094" t="s">
        <v>28767</v>
      </c>
      <c r="D44094" t="str">
        <f t="shared" si="688"/>
        <v>אלי אליעזר נוחם</v>
      </c>
    </row>
    <row r="44095" spans="1:4" x14ac:dyDescent="0.25">
      <c r="A44095">
        <v>44094</v>
      </c>
      <c r="B44095" t="s">
        <v>23492</v>
      </c>
      <c r="C44095" t="s">
        <v>72125</v>
      </c>
      <c r="D44095" t="str">
        <f t="shared" si="688"/>
        <v>הנרייט אילונה מגידיש ז"ל</v>
      </c>
    </row>
    <row r="44096" spans="1:4" x14ac:dyDescent="0.25">
      <c r="A44096">
        <v>44095</v>
      </c>
      <c r="B44096" t="s">
        <v>23494</v>
      </c>
      <c r="C44096" t="s">
        <v>72126</v>
      </c>
      <c r="D44096" t="str">
        <f t="shared" si="688"/>
        <v>גודד דורמן אילן</v>
      </c>
    </row>
    <row r="44097" spans="1:4" x14ac:dyDescent="0.25">
      <c r="A44097">
        <v>44096</v>
      </c>
      <c r="B44097" t="s">
        <v>23496</v>
      </c>
      <c r="C44097" t="s">
        <v>72127</v>
      </c>
      <c r="D44097" t="str">
        <f t="shared" si="688"/>
        <v>ליאל רות דייזי קוצ'ין</v>
      </c>
    </row>
    <row r="44098" spans="1:4" x14ac:dyDescent="0.25">
      <c r="A44098">
        <v>44097</v>
      </c>
      <c r="B44098" t="s">
        <v>23498</v>
      </c>
      <c r="C44098" t="s">
        <v>72128</v>
      </c>
      <c r="D44098" t="str">
        <f t="shared" si="688"/>
        <v>גיתית עדי רטנר ים</v>
      </c>
    </row>
    <row r="44099" spans="1:4" x14ac:dyDescent="0.25">
      <c r="A44099">
        <v>44098</v>
      </c>
      <c r="B44099" t="s">
        <v>23500</v>
      </c>
      <c r="C44099" t="s">
        <v>72129</v>
      </c>
      <c r="D44099" t="str">
        <f t="shared" ref="D44099:D44162" si="689">B44099&amp;" "&amp;C44099</f>
        <v>אלעזר חביב כהן ברנע</v>
      </c>
    </row>
    <row r="44100" spans="1:4" x14ac:dyDescent="0.25">
      <c r="A44100">
        <v>44099</v>
      </c>
      <c r="B44100" t="s">
        <v>23502</v>
      </c>
      <c r="C44100" t="s">
        <v>72130</v>
      </c>
      <c r="D44100" t="str">
        <f t="shared" si="689"/>
        <v>נחמה-נינה ראק ד"ר</v>
      </c>
    </row>
    <row r="44101" spans="1:4" x14ac:dyDescent="0.25">
      <c r="A44101">
        <v>44100</v>
      </c>
      <c r="B44101" t="s">
        <v>23504</v>
      </c>
      <c r="C44101" t="s">
        <v>72131</v>
      </c>
      <c r="D44101" t="str">
        <f t="shared" si="689"/>
        <v>בארי לין פאהום יאסין</v>
      </c>
    </row>
    <row r="44102" spans="1:4" x14ac:dyDescent="0.25">
      <c r="A44102">
        <v>44101</v>
      </c>
      <c r="B44102" t="s">
        <v>23506</v>
      </c>
      <c r="C44102" t="s">
        <v>72132</v>
      </c>
      <c r="D44102" t="str">
        <f t="shared" si="689"/>
        <v>שרה תמר צרנוגוז</v>
      </c>
    </row>
    <row r="44103" spans="1:4" x14ac:dyDescent="0.25">
      <c r="A44103">
        <v>44102</v>
      </c>
      <c r="B44103" t="s">
        <v>23508</v>
      </c>
      <c r="C44103" t="s">
        <v>72133</v>
      </c>
      <c r="D44103" t="str">
        <f t="shared" si="689"/>
        <v>עומר אריה מה טובו</v>
      </c>
    </row>
    <row r="44104" spans="1:4" x14ac:dyDescent="0.25">
      <c r="A44104">
        <v>44103</v>
      </c>
      <c r="B44104" t="s">
        <v>23510</v>
      </c>
      <c r="C44104" t="s">
        <v>72134</v>
      </c>
      <c r="D44104" t="str">
        <f t="shared" si="689"/>
        <v>אליהו אהרן אבו צדקה</v>
      </c>
    </row>
    <row r="44105" spans="1:4" x14ac:dyDescent="0.25">
      <c r="A44105">
        <v>44104</v>
      </c>
      <c r="B44105" t="s">
        <v>23512</v>
      </c>
      <c r="C44105" t="s">
        <v>72135</v>
      </c>
      <c r="D44105" t="str">
        <f t="shared" si="689"/>
        <v>אנני ענת סבגן</v>
      </c>
    </row>
    <row r="44106" spans="1:4" x14ac:dyDescent="0.25">
      <c r="A44106">
        <v>44105</v>
      </c>
      <c r="B44106" t="s">
        <v>23514</v>
      </c>
      <c r="C44106" t="s">
        <v>72136</v>
      </c>
      <c r="D44106" t="str">
        <f t="shared" si="689"/>
        <v>קורנל סנדלובסקי</v>
      </c>
    </row>
    <row r="44107" spans="1:4" x14ac:dyDescent="0.25">
      <c r="A44107">
        <v>44106</v>
      </c>
      <c r="B44107" t="s">
        <v>23516</v>
      </c>
      <c r="C44107" t="s">
        <v>72137</v>
      </c>
      <c r="D44107" t="str">
        <f t="shared" si="689"/>
        <v>יוחנן דוד יצהר נברו</v>
      </c>
    </row>
    <row r="44108" spans="1:4" x14ac:dyDescent="0.25">
      <c r="A44108">
        <v>44107</v>
      </c>
      <c r="B44108" t="s">
        <v>23518</v>
      </c>
      <c r="C44108" t="s">
        <v>72138</v>
      </c>
      <c r="D44108" t="str">
        <f t="shared" si="689"/>
        <v>חאנן ד"ר סימבירסקי</v>
      </c>
    </row>
    <row r="44109" spans="1:4" x14ac:dyDescent="0.25">
      <c r="A44109">
        <v>44108</v>
      </c>
      <c r="B44109" t="s">
        <v>23520</v>
      </c>
      <c r="C44109" t="s">
        <v>72139</v>
      </c>
      <c r="D44109" t="str">
        <f t="shared" si="689"/>
        <v>יחיאל אהרון זוקה</v>
      </c>
    </row>
    <row r="44110" spans="1:4" x14ac:dyDescent="0.25">
      <c r="A44110">
        <v>44109</v>
      </c>
      <c r="B44110" t="s">
        <v>23522</v>
      </c>
      <c r="C44110" t="s">
        <v>72140</v>
      </c>
      <c r="D44110" t="str">
        <f t="shared" si="689"/>
        <v>לי רון קאשביץ</v>
      </c>
    </row>
    <row r="44111" spans="1:4" x14ac:dyDescent="0.25">
      <c r="A44111">
        <v>44110</v>
      </c>
      <c r="B44111" t="s">
        <v>23524</v>
      </c>
      <c r="C44111" t="s">
        <v>72141</v>
      </c>
      <c r="D44111" t="str">
        <f t="shared" si="689"/>
        <v>אלמוג )צביה( פרופ' סגל</v>
      </c>
    </row>
    <row r="44112" spans="1:4" x14ac:dyDescent="0.25">
      <c r="A44112">
        <v>44111</v>
      </c>
      <c r="B44112" t="s">
        <v>23526</v>
      </c>
      <c r="C44112" t="s">
        <v>72142</v>
      </c>
      <c r="D44112" t="str">
        <f t="shared" si="689"/>
        <v>אביאב משה ללייב</v>
      </c>
    </row>
    <row r="44113" spans="1:4" x14ac:dyDescent="0.25">
      <c r="A44113">
        <v>44112</v>
      </c>
      <c r="B44113" t="s">
        <v>23528</v>
      </c>
      <c r="C44113" t="s">
        <v>72143</v>
      </c>
      <c r="D44113" t="str">
        <f t="shared" si="689"/>
        <v>שלמה-חי שורטלדג</v>
      </c>
    </row>
    <row r="44114" spans="1:4" x14ac:dyDescent="0.25">
      <c r="A44114">
        <v>44113</v>
      </c>
      <c r="B44114" t="s">
        <v>23530</v>
      </c>
      <c r="C44114" t="s">
        <v>72144</v>
      </c>
      <c r="D44114" t="str">
        <f t="shared" si="689"/>
        <v>אילנית אפרת כהן ניסים</v>
      </c>
    </row>
    <row r="44115" spans="1:4" x14ac:dyDescent="0.25">
      <c r="A44115">
        <v>44114</v>
      </c>
      <c r="B44115" t="s">
        <v>23532</v>
      </c>
      <c r="C44115" t="s">
        <v>72145</v>
      </c>
      <c r="D44115" t="str">
        <f t="shared" si="689"/>
        <v>מראן אפטוביצר</v>
      </c>
    </row>
    <row r="44116" spans="1:4" x14ac:dyDescent="0.25">
      <c r="A44116">
        <v>44115</v>
      </c>
      <c r="B44116" t="s">
        <v>23533</v>
      </c>
      <c r="C44116" t="s">
        <v>72146</v>
      </c>
      <c r="D44116" t="str">
        <f t="shared" si="689"/>
        <v>פיירוזה אבדישוב</v>
      </c>
    </row>
    <row r="44117" spans="1:4" x14ac:dyDescent="0.25">
      <c r="A44117">
        <v>44116</v>
      </c>
      <c r="B44117" t="s">
        <v>23535</v>
      </c>
      <c r="C44117" t="s">
        <v>72147</v>
      </c>
      <c r="D44117" t="str">
        <f t="shared" si="689"/>
        <v>שימחו צימלס</v>
      </c>
    </row>
    <row r="44118" spans="1:4" x14ac:dyDescent="0.25">
      <c r="A44118">
        <v>44117</v>
      </c>
      <c r="B44118" t="s">
        <v>23537</v>
      </c>
      <c r="C44118" t="s">
        <v>72148</v>
      </c>
      <c r="D44118" t="str">
        <f t="shared" si="689"/>
        <v>גיא מיכאל אלשנסקי</v>
      </c>
    </row>
    <row r="44119" spans="1:4" x14ac:dyDescent="0.25">
      <c r="A44119">
        <v>44118</v>
      </c>
      <c r="B44119" t="s">
        <v>23539</v>
      </c>
      <c r="C44119" t="s">
        <v>579</v>
      </c>
      <c r="D44119" t="str">
        <f t="shared" si="689"/>
        <v>ישראל אהרון אדוארד</v>
      </c>
    </row>
    <row r="44120" spans="1:4" x14ac:dyDescent="0.25">
      <c r="A44120">
        <v>44119</v>
      </c>
      <c r="B44120" t="s">
        <v>23541</v>
      </c>
      <c r="C44120" t="s">
        <v>72149</v>
      </c>
      <c r="D44120" t="str">
        <f t="shared" si="689"/>
        <v>רושדייה פיליבה</v>
      </c>
    </row>
    <row r="44121" spans="1:4" x14ac:dyDescent="0.25">
      <c r="A44121">
        <v>44120</v>
      </c>
      <c r="B44121" t="s">
        <v>23543</v>
      </c>
      <c r="C44121" t="s">
        <v>72150</v>
      </c>
      <c r="D44121" t="str">
        <f t="shared" si="689"/>
        <v>אבי ברון ברנדס פרו</v>
      </c>
    </row>
    <row r="44122" spans="1:4" x14ac:dyDescent="0.25">
      <c r="A44122">
        <v>44121</v>
      </c>
      <c r="B44122" t="s">
        <v>23545</v>
      </c>
      <c r="C44122" t="s">
        <v>72151</v>
      </c>
      <c r="D44122" t="str">
        <f t="shared" si="689"/>
        <v>עוגן שלמה שקד-אילן</v>
      </c>
    </row>
    <row r="44123" spans="1:4" x14ac:dyDescent="0.25">
      <c r="A44123">
        <v>44122</v>
      </c>
      <c r="B44123" t="s">
        <v>23547</v>
      </c>
      <c r="C44123" t="s">
        <v>72152</v>
      </c>
      <c r="D44123" t="str">
        <f t="shared" si="689"/>
        <v>עז אלדין אייל דנוס</v>
      </c>
    </row>
    <row r="44124" spans="1:4" x14ac:dyDescent="0.25">
      <c r="A44124">
        <v>44123</v>
      </c>
      <c r="B44124" t="s">
        <v>23548</v>
      </c>
      <c r="C44124" t="s">
        <v>72153</v>
      </c>
      <c r="D44124" t="str">
        <f t="shared" si="689"/>
        <v>יעל ראומה צביטמן</v>
      </c>
    </row>
    <row r="44125" spans="1:4" x14ac:dyDescent="0.25">
      <c r="A44125">
        <v>44124</v>
      </c>
      <c r="B44125" t="s">
        <v>23550</v>
      </c>
      <c r="C44125" t="s">
        <v>72154</v>
      </c>
      <c r="D44125" t="str">
        <f t="shared" si="689"/>
        <v>סניורה סמדר גורסטייבה</v>
      </c>
    </row>
    <row r="44126" spans="1:4" x14ac:dyDescent="0.25">
      <c r="A44126">
        <v>44125</v>
      </c>
      <c r="B44126" t="s">
        <v>23552</v>
      </c>
      <c r="C44126" t="s">
        <v>72155</v>
      </c>
      <c r="D44126" t="str">
        <f t="shared" si="689"/>
        <v>אורטל אנג'לה אלגלאד</v>
      </c>
    </row>
    <row r="44127" spans="1:4" x14ac:dyDescent="0.25">
      <c r="A44127">
        <v>44126</v>
      </c>
      <c r="B44127" t="s">
        <v>23554</v>
      </c>
      <c r="C44127" t="s">
        <v>72156</v>
      </c>
      <c r="D44127" t="str">
        <f t="shared" si="689"/>
        <v>אחיקם שמואל גולדהור</v>
      </c>
    </row>
    <row r="44128" spans="1:4" x14ac:dyDescent="0.25">
      <c r="A44128">
        <v>44127</v>
      </c>
      <c r="B44128" t="s">
        <v>23556</v>
      </c>
      <c r="C44128" t="s">
        <v>72157</v>
      </c>
      <c r="D44128" t="str">
        <f t="shared" si="689"/>
        <v>זוהר גורגט טוברובסקי</v>
      </c>
    </row>
    <row r="44129" spans="1:4" x14ac:dyDescent="0.25">
      <c r="A44129">
        <v>44128</v>
      </c>
      <c r="B44129" t="s">
        <v>23558</v>
      </c>
      <c r="C44129" t="s">
        <v>72158</v>
      </c>
      <c r="D44129" t="str">
        <f t="shared" si="689"/>
        <v>אהרן אלחנן זויד</v>
      </c>
    </row>
    <row r="44130" spans="1:4" x14ac:dyDescent="0.25">
      <c r="A44130">
        <v>44129</v>
      </c>
      <c r="B44130" t="s">
        <v>23560</v>
      </c>
      <c r="C44130" t="s">
        <v>72159</v>
      </c>
      <c r="D44130" t="str">
        <f t="shared" si="689"/>
        <v>אוקטביה אלוני-זרחיה</v>
      </c>
    </row>
    <row r="44131" spans="1:4" x14ac:dyDescent="0.25">
      <c r="A44131">
        <v>44130</v>
      </c>
      <c r="B44131" t="s">
        <v>23562</v>
      </c>
      <c r="C44131" t="s">
        <v>72160</v>
      </c>
      <c r="D44131" t="str">
        <f t="shared" si="689"/>
        <v>טרנגו סקירוב</v>
      </c>
    </row>
    <row r="44132" spans="1:4" x14ac:dyDescent="0.25">
      <c r="A44132">
        <v>44131</v>
      </c>
      <c r="B44132" t="s">
        <v>23564</v>
      </c>
      <c r="C44132" t="s">
        <v>72161</v>
      </c>
      <c r="D44132" t="str">
        <f t="shared" si="689"/>
        <v>תמר טובה פקלירו</v>
      </c>
    </row>
    <row r="44133" spans="1:4" x14ac:dyDescent="0.25">
      <c r="A44133">
        <v>44132</v>
      </c>
      <c r="B44133" t="s">
        <v>23566</v>
      </c>
      <c r="C44133" t="s">
        <v>72162</v>
      </c>
      <c r="D44133" t="str">
        <f t="shared" si="689"/>
        <v>אבנר נתן ראונר</v>
      </c>
    </row>
    <row r="44134" spans="1:4" x14ac:dyDescent="0.25">
      <c r="A44134">
        <v>44133</v>
      </c>
      <c r="B44134" t="s">
        <v>23568</v>
      </c>
      <c r="C44134" t="s">
        <v>72163</v>
      </c>
      <c r="D44134" t="str">
        <f t="shared" si="689"/>
        <v>ויקטוריה סיון נמן</v>
      </c>
    </row>
    <row r="44135" spans="1:4" x14ac:dyDescent="0.25">
      <c r="A44135">
        <v>44134</v>
      </c>
      <c r="B44135" t="s">
        <v>23570</v>
      </c>
      <c r="C44135" t="s">
        <v>72164</v>
      </c>
      <c r="D44135" t="str">
        <f t="shared" si="689"/>
        <v>נילי מזל אפרימוביץ</v>
      </c>
    </row>
    <row r="44136" spans="1:4" x14ac:dyDescent="0.25">
      <c r="A44136">
        <v>44135</v>
      </c>
      <c r="B44136" t="s">
        <v>23572</v>
      </c>
      <c r="C44136" t="s">
        <v>72165</v>
      </c>
      <c r="D44136" t="str">
        <f t="shared" si="689"/>
        <v>סימה טלי כהן חזנוב</v>
      </c>
    </row>
    <row r="44137" spans="1:4" x14ac:dyDescent="0.25">
      <c r="A44137">
        <v>44136</v>
      </c>
      <c r="B44137" t="s">
        <v>23574</v>
      </c>
      <c r="C44137" t="s">
        <v>72166</v>
      </c>
      <c r="D44137" t="str">
        <f t="shared" si="689"/>
        <v>ורד חיה שלינגר-בכר</v>
      </c>
    </row>
    <row r="44138" spans="1:4" x14ac:dyDescent="0.25">
      <c r="A44138">
        <v>44137</v>
      </c>
      <c r="B44138" t="s">
        <v>23576</v>
      </c>
      <c r="C44138" t="s">
        <v>72167</v>
      </c>
      <c r="D44138" t="str">
        <f t="shared" si="689"/>
        <v>אמבצו מרחובסקי</v>
      </c>
    </row>
    <row r="44139" spans="1:4" x14ac:dyDescent="0.25">
      <c r="A44139">
        <v>44138</v>
      </c>
      <c r="B44139" t="s">
        <v>23578</v>
      </c>
      <c r="C44139" t="s">
        <v>72168</v>
      </c>
      <c r="D44139" t="str">
        <f t="shared" si="689"/>
        <v>שגיא חי שפאלטער</v>
      </c>
    </row>
    <row r="44140" spans="1:4" x14ac:dyDescent="0.25">
      <c r="A44140">
        <v>44139</v>
      </c>
      <c r="B44140" t="s">
        <v>23580</v>
      </c>
      <c r="C44140" t="s">
        <v>72169</v>
      </c>
      <c r="D44140" t="str">
        <f t="shared" si="689"/>
        <v>דן יהודה גילקשטיין</v>
      </c>
    </row>
    <row r="44141" spans="1:4" x14ac:dyDescent="0.25">
      <c r="A44141">
        <v>44140</v>
      </c>
      <c r="B44141" t="s">
        <v>23582</v>
      </c>
      <c r="C44141" t="s">
        <v>72170</v>
      </c>
      <c r="D44141" t="str">
        <f t="shared" si="689"/>
        <v>אלנה חיה בנזי</v>
      </c>
    </row>
    <row r="44142" spans="1:4" x14ac:dyDescent="0.25">
      <c r="A44142">
        <v>44141</v>
      </c>
      <c r="B44142" t="s">
        <v>23583</v>
      </c>
      <c r="C44142" t="s">
        <v>72171</v>
      </c>
      <c r="D44142" t="str">
        <f t="shared" si="689"/>
        <v>רות שרה גורארי</v>
      </c>
    </row>
    <row r="44143" spans="1:4" x14ac:dyDescent="0.25">
      <c r="A44143">
        <v>44142</v>
      </c>
      <c r="B44143" t="s">
        <v>23585</v>
      </c>
      <c r="C44143" t="s">
        <v>72172</v>
      </c>
      <c r="D44143" t="str">
        <f t="shared" si="689"/>
        <v>מאני מנחם זליס ד"ר</v>
      </c>
    </row>
    <row r="44144" spans="1:4" x14ac:dyDescent="0.25">
      <c r="A44144">
        <v>44143</v>
      </c>
      <c r="B44144" t="s">
        <v>23587</v>
      </c>
      <c r="C44144" t="s">
        <v>72173</v>
      </c>
      <c r="D44144" t="str">
        <f t="shared" si="689"/>
        <v>ויצסלב זסלבסקי דר'</v>
      </c>
    </row>
    <row r="44145" spans="1:4" x14ac:dyDescent="0.25">
      <c r="A44145">
        <v>44144</v>
      </c>
      <c r="B44145" t="s">
        <v>23589</v>
      </c>
      <c r="C44145" t="s">
        <v>72174</v>
      </c>
      <c r="D44145" t="str">
        <f t="shared" si="689"/>
        <v>זנאידה בקרוקמאיר</v>
      </c>
    </row>
    <row r="44146" spans="1:4" x14ac:dyDescent="0.25">
      <c r="A44146">
        <v>44145</v>
      </c>
      <c r="B44146" t="s">
        <v>23591</v>
      </c>
      <c r="C44146" t="s">
        <v>72175</v>
      </c>
      <c r="D44146" t="str">
        <f t="shared" si="689"/>
        <v>אורן יצלח ליטמנוביץ'</v>
      </c>
    </row>
    <row r="44147" spans="1:4" x14ac:dyDescent="0.25">
      <c r="A44147">
        <v>44146</v>
      </c>
      <c r="B44147" t="s">
        <v>23593</v>
      </c>
      <c r="C44147" t="s">
        <v>72176</v>
      </c>
      <c r="D44147" t="str">
        <f t="shared" si="689"/>
        <v>אביקם שצ'יגרין ד"ר</v>
      </c>
    </row>
    <row r="44148" spans="1:4" x14ac:dyDescent="0.25">
      <c r="A44148">
        <v>44147</v>
      </c>
      <c r="B44148" t="s">
        <v>23595</v>
      </c>
      <c r="C44148" t="s">
        <v>72177</v>
      </c>
      <c r="D44148" t="str">
        <f t="shared" si="689"/>
        <v>מזל-מלי דנדרוביץ</v>
      </c>
    </row>
    <row r="44149" spans="1:4" x14ac:dyDescent="0.25">
      <c r="A44149">
        <v>44148</v>
      </c>
      <c r="B44149" t="s">
        <v>23597</v>
      </c>
      <c r="C44149" t="s">
        <v>72178</v>
      </c>
      <c r="D44149" t="str">
        <f t="shared" si="689"/>
        <v>עמיחי אליהו אמרד</v>
      </c>
    </row>
    <row r="44150" spans="1:4" x14ac:dyDescent="0.25">
      <c r="A44150">
        <v>44149</v>
      </c>
      <c r="B44150" t="s">
        <v>23599</v>
      </c>
      <c r="C44150" t="s">
        <v>72179</v>
      </c>
      <c r="D44150" t="str">
        <f t="shared" si="689"/>
        <v>רונן דויד וליס</v>
      </c>
    </row>
    <row r="44151" spans="1:4" x14ac:dyDescent="0.25">
      <c r="A44151">
        <v>44150</v>
      </c>
      <c r="B44151" t="s">
        <v>23601</v>
      </c>
      <c r="C44151" t="s">
        <v>72180</v>
      </c>
      <c r="D44151" t="str">
        <f t="shared" si="689"/>
        <v>חוה אילה מוקע</v>
      </c>
    </row>
    <row r="44152" spans="1:4" x14ac:dyDescent="0.25">
      <c r="A44152">
        <v>44151</v>
      </c>
      <c r="B44152" t="s">
        <v>23603</v>
      </c>
      <c r="C44152" t="s">
        <v>72181</v>
      </c>
      <c r="D44152" t="str">
        <f t="shared" si="689"/>
        <v>נאומי גולב</v>
      </c>
    </row>
    <row r="44153" spans="1:4" x14ac:dyDescent="0.25">
      <c r="A44153">
        <v>44152</v>
      </c>
      <c r="B44153" t="s">
        <v>23605</v>
      </c>
      <c r="C44153" t="s">
        <v>72182</v>
      </c>
      <c r="D44153" t="str">
        <f t="shared" si="689"/>
        <v>וינאל מלא</v>
      </c>
    </row>
    <row r="44154" spans="1:4" x14ac:dyDescent="0.25">
      <c r="A44154">
        <v>44153</v>
      </c>
      <c r="B44154" t="s">
        <v>6234</v>
      </c>
      <c r="C44154" t="s">
        <v>72183</v>
      </c>
      <c r="D44154" t="str">
        <f t="shared" si="689"/>
        <v>הרון חן היינה</v>
      </c>
    </row>
    <row r="44155" spans="1:4" x14ac:dyDescent="0.25">
      <c r="A44155">
        <v>44154</v>
      </c>
      <c r="B44155" t="s">
        <v>23608</v>
      </c>
      <c r="C44155" t="s">
        <v>72184</v>
      </c>
      <c r="D44155" t="str">
        <f t="shared" si="689"/>
        <v>שרון בלהה גוטנטג</v>
      </c>
    </row>
    <row r="44156" spans="1:4" x14ac:dyDescent="0.25">
      <c r="A44156">
        <v>44155</v>
      </c>
      <c r="B44156" t="s">
        <v>23609</v>
      </c>
      <c r="C44156" t="s">
        <v>72185</v>
      </c>
      <c r="D44156" t="str">
        <f t="shared" si="689"/>
        <v>מורן מירה שריג-כדורי</v>
      </c>
    </row>
    <row r="44157" spans="1:4" x14ac:dyDescent="0.25">
      <c r="A44157">
        <v>44156</v>
      </c>
      <c r="B44157" t="s">
        <v>23611</v>
      </c>
      <c r="C44157" t="s">
        <v>72186</v>
      </c>
      <c r="D44157" t="str">
        <f t="shared" si="689"/>
        <v>אנג'לה אביטל מנולסון שרון</v>
      </c>
    </row>
    <row r="44158" spans="1:4" x14ac:dyDescent="0.25">
      <c r="A44158">
        <v>44157</v>
      </c>
      <c r="B44158" t="s">
        <v>23613</v>
      </c>
      <c r="C44158" t="s">
        <v>72187</v>
      </c>
      <c r="D44158" t="str">
        <f t="shared" si="689"/>
        <v>שני מוריה בזליינסקי</v>
      </c>
    </row>
    <row r="44159" spans="1:4" x14ac:dyDescent="0.25">
      <c r="A44159">
        <v>44158</v>
      </c>
      <c r="B44159" t="s">
        <v>23615</v>
      </c>
      <c r="C44159" t="s">
        <v>72188</v>
      </c>
      <c r="D44159" t="str">
        <f t="shared" si="689"/>
        <v>לימור מירה צ'ופריס</v>
      </c>
    </row>
    <row r="44160" spans="1:4" x14ac:dyDescent="0.25">
      <c r="A44160">
        <v>44159</v>
      </c>
      <c r="B44160" t="s">
        <v>23617</v>
      </c>
      <c r="C44160" t="s">
        <v>72189</v>
      </c>
      <c r="D44160" t="str">
        <f t="shared" si="689"/>
        <v>בני רועי קרופיציקי</v>
      </c>
    </row>
    <row r="44161" spans="1:4" x14ac:dyDescent="0.25">
      <c r="A44161">
        <v>44160</v>
      </c>
      <c r="B44161" t="s">
        <v>3457</v>
      </c>
      <c r="C44161" t="s">
        <v>72190</v>
      </c>
      <c r="D44161" t="str">
        <f t="shared" si="689"/>
        <v>חילף שלגם</v>
      </c>
    </row>
    <row r="44162" spans="1:4" x14ac:dyDescent="0.25">
      <c r="A44162">
        <v>44161</v>
      </c>
      <c r="B44162" t="s">
        <v>23620</v>
      </c>
      <c r="C44162" t="s">
        <v>72191</v>
      </c>
      <c r="D44162" t="str">
        <f t="shared" si="689"/>
        <v>ג'אן פרנסואה אלבר קב-ונקי ד"ר</v>
      </c>
    </row>
    <row r="44163" spans="1:4" x14ac:dyDescent="0.25">
      <c r="A44163">
        <v>44162</v>
      </c>
      <c r="B44163" t="s">
        <v>23622</v>
      </c>
      <c r="C44163" t="s">
        <v>72192</v>
      </c>
      <c r="D44163" t="str">
        <f t="shared" ref="D44163:D44226" si="690">B44163&amp;" "&amp;C44163</f>
        <v>אלון )הרי( מינקין לוי</v>
      </c>
    </row>
    <row r="44164" spans="1:4" x14ac:dyDescent="0.25">
      <c r="A44164">
        <v>44163</v>
      </c>
      <c r="B44164" t="s">
        <v>23624</v>
      </c>
      <c r="C44164" t="s">
        <v>72193</v>
      </c>
      <c r="D44164" t="str">
        <f t="shared" si="690"/>
        <v>ערן דב שניידר קונץ</v>
      </c>
    </row>
    <row r="44165" spans="1:4" x14ac:dyDescent="0.25">
      <c r="A44165">
        <v>44164</v>
      </c>
      <c r="B44165" t="s">
        <v>23626</v>
      </c>
      <c r="C44165" t="s">
        <v>72194</v>
      </c>
      <c r="D44165" t="str">
        <f t="shared" si="690"/>
        <v>גרשון גרי אלן אדר נגר</v>
      </c>
    </row>
    <row r="44166" spans="1:4" x14ac:dyDescent="0.25">
      <c r="A44166">
        <v>44165</v>
      </c>
      <c r="B44166" t="s">
        <v>23628</v>
      </c>
      <c r="C44166" t="s">
        <v>72195</v>
      </c>
      <c r="D44166" t="str">
        <f t="shared" si="690"/>
        <v>פירחה שמחה פלאם</v>
      </c>
    </row>
    <row r="44167" spans="1:4" x14ac:dyDescent="0.25">
      <c r="A44167">
        <v>44166</v>
      </c>
      <c r="B44167" t="s">
        <v>23629</v>
      </c>
      <c r="C44167" t="s">
        <v>72196</v>
      </c>
      <c r="D44167" t="str">
        <f t="shared" si="690"/>
        <v>אילת רבקה דסטגר</v>
      </c>
    </row>
    <row r="44168" spans="1:4" x14ac:dyDescent="0.25">
      <c r="A44168">
        <v>44167</v>
      </c>
      <c r="B44168" t="s">
        <v>23631</v>
      </c>
      <c r="C44168" t="s">
        <v>72197</v>
      </c>
      <c r="D44168" t="str">
        <f t="shared" si="690"/>
        <v>עדה עדיה שביטלובסקי</v>
      </c>
    </row>
    <row r="44169" spans="1:4" x14ac:dyDescent="0.25">
      <c r="A44169">
        <v>44168</v>
      </c>
      <c r="B44169" t="s">
        <v>23633</v>
      </c>
      <c r="C44169" t="s">
        <v>72198</v>
      </c>
      <c r="D44169" t="str">
        <f t="shared" si="690"/>
        <v>מיכל סמדר ליאנסברג</v>
      </c>
    </row>
    <row r="44170" spans="1:4" x14ac:dyDescent="0.25">
      <c r="A44170">
        <v>44169</v>
      </c>
      <c r="B44170" t="s">
        <v>23635</v>
      </c>
      <c r="C44170" t="s">
        <v>72199</v>
      </c>
      <c r="D44170" t="str">
        <f t="shared" si="690"/>
        <v>אבייתר קייסב</v>
      </c>
    </row>
    <row r="44171" spans="1:4" x14ac:dyDescent="0.25">
      <c r="A44171">
        <v>44170</v>
      </c>
      <c r="B44171" t="s">
        <v>23637</v>
      </c>
      <c r="C44171" t="s">
        <v>72200</v>
      </c>
      <c r="D44171" t="str">
        <f t="shared" si="690"/>
        <v>ראיסה רחלי אסטרין חייטוביץ'</v>
      </c>
    </row>
    <row r="44172" spans="1:4" x14ac:dyDescent="0.25">
      <c r="A44172">
        <v>44171</v>
      </c>
      <c r="B44172" t="s">
        <v>23639</v>
      </c>
      <c r="C44172" t="s">
        <v>72201</v>
      </c>
      <c r="D44172" t="str">
        <f t="shared" si="690"/>
        <v>מסעדי שראס</v>
      </c>
    </row>
    <row r="44173" spans="1:4" x14ac:dyDescent="0.25">
      <c r="A44173">
        <v>44172</v>
      </c>
      <c r="B44173" t="s">
        <v>23641</v>
      </c>
      <c r="C44173" t="s">
        <v>72202</v>
      </c>
      <c r="D44173" t="str">
        <f t="shared" si="690"/>
        <v>אליוט אדוארדו קסס</v>
      </c>
    </row>
    <row r="44174" spans="1:4" x14ac:dyDescent="0.25">
      <c r="A44174">
        <v>44173</v>
      </c>
      <c r="B44174" t="s">
        <v>23643</v>
      </c>
      <c r="C44174" t="s">
        <v>72203</v>
      </c>
      <c r="D44174" t="str">
        <f t="shared" si="690"/>
        <v>סיגלית-לאה ואלון-שורץ</v>
      </c>
    </row>
    <row r="44175" spans="1:4" x14ac:dyDescent="0.25">
      <c r="A44175">
        <v>44174</v>
      </c>
      <c r="B44175" t="s">
        <v>23645</v>
      </c>
      <c r="C44175" t="s">
        <v>72204</v>
      </c>
      <c r="D44175" t="str">
        <f t="shared" si="690"/>
        <v>רונית הדס שריג שמואלי</v>
      </c>
    </row>
    <row r="44176" spans="1:4" x14ac:dyDescent="0.25">
      <c r="A44176">
        <v>44175</v>
      </c>
      <c r="B44176" t="s">
        <v>23647</v>
      </c>
      <c r="C44176" t="s">
        <v>72205</v>
      </c>
      <c r="D44176" t="str">
        <f t="shared" si="690"/>
        <v>רדה שילת אריאן כדריה</v>
      </c>
    </row>
    <row r="44177" spans="1:4" x14ac:dyDescent="0.25">
      <c r="A44177">
        <v>44176</v>
      </c>
      <c r="B44177" t="s">
        <v>23649</v>
      </c>
      <c r="C44177" t="s">
        <v>72206</v>
      </c>
      <c r="D44177" t="str">
        <f t="shared" si="690"/>
        <v>עמוס יהודה צ'אפו</v>
      </c>
    </row>
    <row r="44178" spans="1:4" x14ac:dyDescent="0.25">
      <c r="A44178">
        <v>44177</v>
      </c>
      <c r="B44178" t="s">
        <v>23650</v>
      </c>
      <c r="C44178" t="s">
        <v>72207</v>
      </c>
      <c r="D44178" t="str">
        <f t="shared" si="690"/>
        <v>נצה לראש נגאת</v>
      </c>
    </row>
    <row r="44179" spans="1:4" x14ac:dyDescent="0.25">
      <c r="A44179">
        <v>44178</v>
      </c>
      <c r="B44179" t="s">
        <v>23652</v>
      </c>
      <c r="C44179" t="s">
        <v>72208</v>
      </c>
      <c r="D44179" t="str">
        <f t="shared" si="690"/>
        <v>יירצ'ו ענאבסה</v>
      </c>
    </row>
    <row r="44180" spans="1:4" x14ac:dyDescent="0.25">
      <c r="A44180">
        <v>44179</v>
      </c>
      <c r="B44180" t="s">
        <v>23654</v>
      </c>
      <c r="C44180" t="s">
        <v>72209</v>
      </c>
      <c r="D44180" t="str">
        <f t="shared" si="690"/>
        <v>גיל מיכל דותן אליקים</v>
      </c>
    </row>
    <row r="44181" spans="1:4" x14ac:dyDescent="0.25">
      <c r="A44181">
        <v>44180</v>
      </c>
      <c r="B44181" t="s">
        <v>23656</v>
      </c>
      <c r="C44181" t="s">
        <v>72210</v>
      </c>
      <c r="D44181" t="str">
        <f t="shared" si="690"/>
        <v>בייה לטר אטד</v>
      </c>
    </row>
    <row r="44182" spans="1:4" x14ac:dyDescent="0.25">
      <c r="A44182">
        <v>44181</v>
      </c>
      <c r="B44182" t="s">
        <v>23658</v>
      </c>
      <c r="C44182" t="s">
        <v>72211</v>
      </c>
      <c r="D44182" t="str">
        <f t="shared" si="690"/>
        <v>טל רויטל זדירנוב</v>
      </c>
    </row>
    <row r="44183" spans="1:4" x14ac:dyDescent="0.25">
      <c r="A44183">
        <v>44182</v>
      </c>
      <c r="B44183" t="s">
        <v>23659</v>
      </c>
      <c r="C44183" t="s">
        <v>72212</v>
      </c>
      <c r="D44183" t="str">
        <f t="shared" si="690"/>
        <v>חסניה גניגסוולד</v>
      </c>
    </row>
    <row r="44184" spans="1:4" x14ac:dyDescent="0.25">
      <c r="A44184">
        <v>44183</v>
      </c>
      <c r="B44184" t="s">
        <v>23661</v>
      </c>
      <c r="C44184" t="s">
        <v>72213</v>
      </c>
      <c r="D44184" t="str">
        <f t="shared" si="690"/>
        <v>טג'ואדה אבו ליל מוחסן</v>
      </c>
    </row>
    <row r="44185" spans="1:4" x14ac:dyDescent="0.25">
      <c r="A44185">
        <v>44184</v>
      </c>
      <c r="B44185" t="s">
        <v>23663</v>
      </c>
      <c r="C44185" t="s">
        <v>72214</v>
      </c>
      <c r="D44185" t="str">
        <f t="shared" si="690"/>
        <v>אדנו דניאל ורצקי</v>
      </c>
    </row>
    <row r="44186" spans="1:4" x14ac:dyDescent="0.25">
      <c r="A44186">
        <v>44185</v>
      </c>
      <c r="B44186" t="s">
        <v>23665</v>
      </c>
      <c r="C44186" t="s">
        <v>72215</v>
      </c>
      <c r="D44186" t="str">
        <f t="shared" si="690"/>
        <v>נטאליה כחל טיליאס</v>
      </c>
    </row>
    <row r="44187" spans="1:4" x14ac:dyDescent="0.25">
      <c r="A44187">
        <v>44186</v>
      </c>
      <c r="B44187" t="s">
        <v>23667</v>
      </c>
      <c r="C44187" t="s">
        <v>72216</v>
      </c>
      <c r="D44187" t="str">
        <f t="shared" si="690"/>
        <v>דאינה קושנירוב מלניצר משה</v>
      </c>
    </row>
    <row r="44188" spans="1:4" x14ac:dyDescent="0.25">
      <c r="A44188">
        <v>44187</v>
      </c>
      <c r="B44188" t="s">
        <v>23669</v>
      </c>
      <c r="C44188" t="s">
        <v>72217</v>
      </c>
      <c r="D44188" t="str">
        <f t="shared" si="690"/>
        <v>ורדה שמחה קליטא</v>
      </c>
    </row>
    <row r="44189" spans="1:4" x14ac:dyDescent="0.25">
      <c r="A44189">
        <v>44188</v>
      </c>
      <c r="B44189" t="s">
        <v>23671</v>
      </c>
      <c r="C44189" t="s">
        <v>72218</v>
      </c>
      <c r="D44189" t="str">
        <f t="shared" si="690"/>
        <v>נאוה אביבה איווצ'וק - עבדואלייב</v>
      </c>
    </row>
    <row r="44190" spans="1:4" x14ac:dyDescent="0.25">
      <c r="A44190">
        <v>44189</v>
      </c>
      <c r="B44190" t="s">
        <v>23673</v>
      </c>
      <c r="C44190" t="s">
        <v>72219</v>
      </c>
      <c r="D44190" t="str">
        <f t="shared" si="690"/>
        <v>שגית הדס בוצ'ינסקי</v>
      </c>
    </row>
    <row r="44191" spans="1:4" x14ac:dyDescent="0.25">
      <c r="A44191">
        <v>44190</v>
      </c>
      <c r="B44191" t="s">
        <v>23675</v>
      </c>
      <c r="C44191" t="s">
        <v>72220</v>
      </c>
      <c r="D44191" t="str">
        <f t="shared" si="690"/>
        <v>סינטיאו כלאדגי</v>
      </c>
    </row>
    <row r="44192" spans="1:4" x14ac:dyDescent="0.25">
      <c r="A44192">
        <v>44191</v>
      </c>
      <c r="B44192" t="s">
        <v>23677</v>
      </c>
      <c r="C44192" t="s">
        <v>72221</v>
      </c>
      <c r="D44192" t="str">
        <f t="shared" si="690"/>
        <v>צליל שרה דלחצר</v>
      </c>
    </row>
    <row r="44193" spans="1:4" x14ac:dyDescent="0.25">
      <c r="A44193">
        <v>44192</v>
      </c>
      <c r="B44193" t="s">
        <v>23679</v>
      </c>
      <c r="C44193" t="s">
        <v>72222</v>
      </c>
      <c r="D44193" t="str">
        <f t="shared" si="690"/>
        <v>ארז בסטיאן ארנסט עותמן ד"ר</v>
      </c>
    </row>
    <row r="44194" spans="1:4" x14ac:dyDescent="0.25">
      <c r="A44194">
        <v>44193</v>
      </c>
      <c r="B44194" t="s">
        <v>23681</v>
      </c>
      <c r="C44194" t="s">
        <v>72223</v>
      </c>
      <c r="D44194" t="str">
        <f t="shared" si="690"/>
        <v>רואידה אבידן-כהן</v>
      </c>
    </row>
    <row r="44195" spans="1:4" x14ac:dyDescent="0.25">
      <c r="A44195">
        <v>44194</v>
      </c>
      <c r="B44195" t="s">
        <v>23683</v>
      </c>
      <c r="C44195" t="s">
        <v>72224</v>
      </c>
      <c r="D44195" t="str">
        <f t="shared" si="690"/>
        <v>שיר רחל שירן שילה ד"ר</v>
      </c>
    </row>
    <row r="44196" spans="1:4" x14ac:dyDescent="0.25">
      <c r="A44196">
        <v>44195</v>
      </c>
      <c r="B44196" t="s">
        <v>23685</v>
      </c>
      <c r="C44196" t="s">
        <v>72225</v>
      </c>
      <c r="D44196" t="str">
        <f t="shared" si="690"/>
        <v>עמר נח אלבני</v>
      </c>
    </row>
    <row r="44197" spans="1:4" x14ac:dyDescent="0.25">
      <c r="A44197">
        <v>44196</v>
      </c>
      <c r="B44197" t="s">
        <v>23687</v>
      </c>
      <c r="C44197" t="s">
        <v>72226</v>
      </c>
      <c r="D44197" t="str">
        <f t="shared" si="690"/>
        <v>אלבה מסלאמני</v>
      </c>
    </row>
    <row r="44198" spans="1:4" x14ac:dyDescent="0.25">
      <c r="A44198">
        <v>44197</v>
      </c>
      <c r="B44198" t="s">
        <v>23689</v>
      </c>
      <c r="C44198" t="s">
        <v>72227</v>
      </c>
      <c r="D44198" t="str">
        <f t="shared" si="690"/>
        <v>ענבל לאה שמש-גרין</v>
      </c>
    </row>
    <row r="44199" spans="1:4" x14ac:dyDescent="0.25">
      <c r="A44199">
        <v>44198</v>
      </c>
      <c r="B44199" t="s">
        <v>23691</v>
      </c>
      <c r="C44199" t="s">
        <v>72228</v>
      </c>
      <c r="D44199" t="str">
        <f t="shared" si="690"/>
        <v>ווגיה ריאוס</v>
      </c>
    </row>
    <row r="44200" spans="1:4" x14ac:dyDescent="0.25">
      <c r="A44200">
        <v>44199</v>
      </c>
      <c r="B44200" t="s">
        <v>23693</v>
      </c>
      <c r="C44200" t="s">
        <v>72229</v>
      </c>
      <c r="D44200" t="str">
        <f t="shared" si="690"/>
        <v>תואם קלקילה</v>
      </c>
    </row>
    <row r="44201" spans="1:4" x14ac:dyDescent="0.25">
      <c r="A44201">
        <v>44200</v>
      </c>
      <c r="B44201" t="s">
        <v>23695</v>
      </c>
      <c r="C44201" t="s">
        <v>72230</v>
      </c>
      <c r="D44201" t="str">
        <f t="shared" si="690"/>
        <v>אביטל שרי פטרוסב ד"ר</v>
      </c>
    </row>
    <row r="44202" spans="1:4" x14ac:dyDescent="0.25">
      <c r="A44202">
        <v>44201</v>
      </c>
      <c r="B44202" t="s">
        <v>23697</v>
      </c>
      <c r="C44202" t="s">
        <v>72231</v>
      </c>
      <c r="D44202" t="str">
        <f t="shared" si="690"/>
        <v>מתן ששון הולדן</v>
      </c>
    </row>
    <row r="44203" spans="1:4" x14ac:dyDescent="0.25">
      <c r="A44203">
        <v>44202</v>
      </c>
      <c r="B44203" t="s">
        <v>23699</v>
      </c>
      <c r="C44203" t="s">
        <v>72232</v>
      </c>
      <c r="D44203" t="str">
        <f t="shared" si="690"/>
        <v>בתיה פרנסין מסעדה כהן-תנורי</v>
      </c>
    </row>
    <row r="44204" spans="1:4" x14ac:dyDescent="0.25">
      <c r="A44204">
        <v>44203</v>
      </c>
      <c r="B44204" t="s">
        <v>23701</v>
      </c>
      <c r="C44204" t="s">
        <v>72233</v>
      </c>
      <c r="D44204" t="str">
        <f t="shared" si="690"/>
        <v>מורג-אליה ביטון-ברבי</v>
      </c>
    </row>
    <row r="44205" spans="1:4" x14ac:dyDescent="0.25">
      <c r="A44205">
        <v>44204</v>
      </c>
      <c r="B44205" t="s">
        <v>23703</v>
      </c>
      <c r="C44205" t="s">
        <v>72234</v>
      </c>
      <c r="D44205" t="str">
        <f t="shared" si="690"/>
        <v>לבנת יעל שליזנגר קליינר</v>
      </c>
    </row>
    <row r="44206" spans="1:4" x14ac:dyDescent="0.25">
      <c r="A44206">
        <v>44205</v>
      </c>
      <c r="B44206" t="s">
        <v>23705</v>
      </c>
      <c r="C44206" t="s">
        <v>72235</v>
      </c>
      <c r="D44206" t="str">
        <f t="shared" si="690"/>
        <v>סמיין סימה סטרוצקוב</v>
      </c>
    </row>
    <row r="44207" spans="1:4" x14ac:dyDescent="0.25">
      <c r="A44207">
        <v>44206</v>
      </c>
      <c r="B44207" t="s">
        <v>23707</v>
      </c>
      <c r="C44207" t="s">
        <v>72236</v>
      </c>
      <c r="D44207" t="str">
        <f t="shared" si="690"/>
        <v>ורד זהבית סוגלסקי</v>
      </c>
    </row>
    <row r="44208" spans="1:4" x14ac:dyDescent="0.25">
      <c r="A44208">
        <v>44207</v>
      </c>
      <c r="B44208" t="s">
        <v>23709</v>
      </c>
      <c r="C44208" t="s">
        <v>72237</v>
      </c>
      <c r="D44208" t="str">
        <f t="shared" si="690"/>
        <v>אמיתי יוסף לביא אוליאל</v>
      </c>
    </row>
    <row r="44209" spans="1:4" x14ac:dyDescent="0.25">
      <c r="A44209">
        <v>44208</v>
      </c>
      <c r="B44209" t="s">
        <v>23711</v>
      </c>
      <c r="C44209" t="s">
        <v>72238</v>
      </c>
      <c r="D44209" t="str">
        <f t="shared" si="690"/>
        <v>מספן טציי</v>
      </c>
    </row>
    <row r="44210" spans="1:4" x14ac:dyDescent="0.25">
      <c r="A44210">
        <v>44209</v>
      </c>
      <c r="B44210" t="s">
        <v>23713</v>
      </c>
      <c r="C44210" t="s">
        <v>72239</v>
      </c>
      <c r="D44210" t="str">
        <f t="shared" si="690"/>
        <v>ערה בולורי</v>
      </c>
    </row>
    <row r="44211" spans="1:4" x14ac:dyDescent="0.25">
      <c r="A44211">
        <v>44210</v>
      </c>
      <c r="B44211" t="s">
        <v>23715</v>
      </c>
      <c r="C44211" t="s">
        <v>72240</v>
      </c>
      <c r="D44211" t="str">
        <f t="shared" si="690"/>
        <v>גיתי הבט</v>
      </c>
    </row>
    <row r="44212" spans="1:4" x14ac:dyDescent="0.25">
      <c r="A44212">
        <v>44211</v>
      </c>
      <c r="B44212" t="s">
        <v>23717</v>
      </c>
      <c r="C44212" t="s">
        <v>72241</v>
      </c>
      <c r="D44212" t="str">
        <f t="shared" si="690"/>
        <v>ישראל נמרוד זוארי</v>
      </c>
    </row>
    <row r="44213" spans="1:4" x14ac:dyDescent="0.25">
      <c r="A44213">
        <v>44212</v>
      </c>
      <c r="B44213" t="s">
        <v>23719</v>
      </c>
      <c r="C44213" t="s">
        <v>72242</v>
      </c>
      <c r="D44213" t="str">
        <f t="shared" si="690"/>
        <v>שאשיטו נרטיק</v>
      </c>
    </row>
    <row r="44214" spans="1:4" x14ac:dyDescent="0.25">
      <c r="A44214">
        <v>44213</v>
      </c>
      <c r="B44214" t="s">
        <v>23721</v>
      </c>
      <c r="C44214" t="s">
        <v>72243</v>
      </c>
      <c r="D44214" t="str">
        <f t="shared" si="690"/>
        <v>יזהר-מרדכי ברבארה ד"ר</v>
      </c>
    </row>
    <row r="44215" spans="1:4" x14ac:dyDescent="0.25">
      <c r="A44215">
        <v>44214</v>
      </c>
      <c r="B44215" t="s">
        <v>23723</v>
      </c>
      <c r="C44215" t="s">
        <v>72244</v>
      </c>
      <c r="D44215" t="str">
        <f t="shared" si="690"/>
        <v>סנמיס בהארי</v>
      </c>
    </row>
    <row r="44216" spans="1:4" x14ac:dyDescent="0.25">
      <c r="A44216">
        <v>44215</v>
      </c>
      <c r="B44216" t="s">
        <v>23725</v>
      </c>
      <c r="C44216" t="s">
        <v>72245</v>
      </c>
      <c r="D44216" t="str">
        <f t="shared" si="690"/>
        <v>בת שבע טליה טולקובסקי</v>
      </c>
    </row>
    <row r="44217" spans="1:4" x14ac:dyDescent="0.25">
      <c r="A44217">
        <v>44216</v>
      </c>
      <c r="B44217" t="s">
        <v>23727</v>
      </c>
      <c r="C44217" t="s">
        <v>72246</v>
      </c>
      <c r="D44217" t="str">
        <f t="shared" si="690"/>
        <v>צבי משה קראקרן</v>
      </c>
    </row>
    <row r="44218" spans="1:4" x14ac:dyDescent="0.25">
      <c r="A44218">
        <v>44217</v>
      </c>
      <c r="B44218" t="s">
        <v>23729</v>
      </c>
      <c r="C44218" t="s">
        <v>72247</v>
      </c>
      <c r="D44218" t="str">
        <f t="shared" si="690"/>
        <v>שביט שבה בן צדוק</v>
      </c>
    </row>
    <row r="44219" spans="1:4" x14ac:dyDescent="0.25">
      <c r="A44219">
        <v>44218</v>
      </c>
      <c r="B44219" t="s">
        <v>23731</v>
      </c>
      <c r="C44219" t="s">
        <v>20697</v>
      </c>
      <c r="D44219" t="str">
        <f t="shared" si="690"/>
        <v>אליזבת ג'ולנדה פריסל גימי</v>
      </c>
    </row>
    <row r="44220" spans="1:4" x14ac:dyDescent="0.25">
      <c r="A44220">
        <v>44219</v>
      </c>
      <c r="B44220" t="s">
        <v>23733</v>
      </c>
      <c r="C44220" t="s">
        <v>72248</v>
      </c>
      <c r="D44220" t="str">
        <f t="shared" si="690"/>
        <v>אדמונד-עדי אובייצנב</v>
      </c>
    </row>
    <row r="44221" spans="1:4" x14ac:dyDescent="0.25">
      <c r="A44221">
        <v>44220</v>
      </c>
      <c r="B44221" t="s">
        <v>23735</v>
      </c>
      <c r="C44221" t="s">
        <v>72249</v>
      </c>
      <c r="D44221" t="str">
        <f t="shared" si="690"/>
        <v>אשווק כרמל - קריים</v>
      </c>
    </row>
    <row r="44222" spans="1:4" x14ac:dyDescent="0.25">
      <c r="A44222">
        <v>44221</v>
      </c>
      <c r="B44222" t="s">
        <v>23737</v>
      </c>
      <c r="C44222" t="s">
        <v>72250</v>
      </c>
      <c r="D44222" t="str">
        <f t="shared" si="690"/>
        <v>אפרים אופיר דודאשוילי</v>
      </c>
    </row>
    <row r="44223" spans="1:4" x14ac:dyDescent="0.25">
      <c r="A44223">
        <v>44222</v>
      </c>
      <c r="B44223" t="s">
        <v>23739</v>
      </c>
      <c r="C44223" t="s">
        <v>72251</v>
      </c>
      <c r="D44223" t="str">
        <f t="shared" si="690"/>
        <v>נרמיאן אברמוביץ קולנדר</v>
      </c>
    </row>
    <row r="44224" spans="1:4" x14ac:dyDescent="0.25">
      <c r="A44224">
        <v>44223</v>
      </c>
      <c r="B44224" t="s">
        <v>23741</v>
      </c>
      <c r="C44224" t="s">
        <v>72252</v>
      </c>
      <c r="D44224" t="str">
        <f t="shared" si="690"/>
        <v>דן אליעזר ליפשיץ לוי</v>
      </c>
    </row>
    <row r="44225" spans="1:4" x14ac:dyDescent="0.25">
      <c r="A44225">
        <v>44224</v>
      </c>
      <c r="B44225" t="s">
        <v>23742</v>
      </c>
      <c r="C44225" t="s">
        <v>72253</v>
      </c>
      <c r="D44225" t="str">
        <f t="shared" si="690"/>
        <v>אמיר-נחו אבימור</v>
      </c>
    </row>
    <row r="44226" spans="1:4" x14ac:dyDescent="0.25">
      <c r="A44226">
        <v>44225</v>
      </c>
      <c r="B44226" t="s">
        <v>23744</v>
      </c>
      <c r="C44226" t="s">
        <v>72254</v>
      </c>
      <c r="D44226" t="str">
        <f t="shared" si="690"/>
        <v>אליה  שלום בלטרמן</v>
      </c>
    </row>
    <row r="44227" spans="1:4" x14ac:dyDescent="0.25">
      <c r="A44227">
        <v>44226</v>
      </c>
      <c r="B44227" t="s">
        <v>23746</v>
      </c>
      <c r="C44227" t="s">
        <v>72255</v>
      </c>
      <c r="D44227" t="str">
        <f t="shared" ref="D44227:D44290" si="691">B44227&amp;" "&amp;C44227</f>
        <v>משה רן חקשורי</v>
      </c>
    </row>
    <row r="44228" spans="1:4" x14ac:dyDescent="0.25">
      <c r="A44228">
        <v>44227</v>
      </c>
      <c r="B44228" t="s">
        <v>23748</v>
      </c>
      <c r="C44228" t="s">
        <v>72256</v>
      </c>
      <c r="D44228" t="str">
        <f t="shared" si="691"/>
        <v>מרסיה דודר</v>
      </c>
    </row>
    <row r="44229" spans="1:4" x14ac:dyDescent="0.25">
      <c r="A44229">
        <v>44228</v>
      </c>
      <c r="B44229" t="s">
        <v>23750</v>
      </c>
      <c r="C44229" t="s">
        <v>72257</v>
      </c>
      <c r="D44229" t="str">
        <f t="shared" si="691"/>
        <v>תו לגטוי</v>
      </c>
    </row>
    <row r="44230" spans="1:4" x14ac:dyDescent="0.25">
      <c r="A44230">
        <v>44229</v>
      </c>
      <c r="B44230" t="s">
        <v>23752</v>
      </c>
      <c r="C44230" t="s">
        <v>72258</v>
      </c>
      <c r="D44230" t="str">
        <f t="shared" si="691"/>
        <v>טיגיהון בורנשטיין לוין ד"ר</v>
      </c>
    </row>
    <row r="44231" spans="1:4" x14ac:dyDescent="0.25">
      <c r="A44231">
        <v>44230</v>
      </c>
      <c r="B44231" t="s">
        <v>23754</v>
      </c>
      <c r="C44231" t="s">
        <v>72259</v>
      </c>
      <c r="D44231" t="str">
        <f t="shared" si="691"/>
        <v>קובורנש איילת טאגיין</v>
      </c>
    </row>
    <row r="44232" spans="1:4" x14ac:dyDescent="0.25">
      <c r="A44232">
        <v>44231</v>
      </c>
      <c r="B44232" t="s">
        <v>23756</v>
      </c>
      <c r="C44232" t="s">
        <v>72260</v>
      </c>
      <c r="D44232" t="str">
        <f t="shared" si="691"/>
        <v>יונתן גטו אידלמן פרופ'</v>
      </c>
    </row>
    <row r="44233" spans="1:4" x14ac:dyDescent="0.25">
      <c r="A44233">
        <v>44232</v>
      </c>
      <c r="B44233" t="s">
        <v>23758</v>
      </c>
      <c r="C44233" t="s">
        <v>72261</v>
      </c>
      <c r="D44233" t="str">
        <f t="shared" si="691"/>
        <v>רונן אפריים ריי מנשה</v>
      </c>
    </row>
    <row r="44234" spans="1:4" x14ac:dyDescent="0.25">
      <c r="A44234">
        <v>44233</v>
      </c>
      <c r="B44234" t="s">
        <v>23760</v>
      </c>
      <c r="C44234" t="s">
        <v>72262</v>
      </c>
      <c r="D44234" t="str">
        <f t="shared" si="691"/>
        <v>מאסיה פרנדיאן</v>
      </c>
    </row>
    <row r="44235" spans="1:4" x14ac:dyDescent="0.25">
      <c r="A44235">
        <v>44234</v>
      </c>
      <c r="B44235" t="s">
        <v>23762</v>
      </c>
      <c r="C44235" t="s">
        <v>72263</v>
      </c>
      <c r="D44235" t="str">
        <f t="shared" si="691"/>
        <v>יניב שמואל ד"ר אגבריה</v>
      </c>
    </row>
    <row r="44236" spans="1:4" x14ac:dyDescent="0.25">
      <c r="A44236">
        <v>44235</v>
      </c>
      <c r="B44236" t="s">
        <v>23764</v>
      </c>
      <c r="C44236" t="s">
        <v>72264</v>
      </c>
      <c r="D44236" t="str">
        <f t="shared" si="691"/>
        <v>עבד-אל-רחמאן תכלת רובינוב</v>
      </c>
    </row>
    <row r="44237" spans="1:4" x14ac:dyDescent="0.25">
      <c r="A44237">
        <v>44236</v>
      </c>
      <c r="B44237" t="s">
        <v>23766</v>
      </c>
      <c r="C44237" t="s">
        <v>72265</v>
      </c>
      <c r="D44237" t="str">
        <f t="shared" si="691"/>
        <v>סיגל חיה שרה רגוצקי</v>
      </c>
    </row>
    <row r="44238" spans="1:4" x14ac:dyDescent="0.25">
      <c r="A44238">
        <v>44237</v>
      </c>
      <c r="B44238" t="s">
        <v>23768</v>
      </c>
      <c r="C44238" t="s">
        <v>72266</v>
      </c>
      <c r="D44238" t="str">
        <f t="shared" si="691"/>
        <v>עמוס אדר סטולרו-כהן</v>
      </c>
    </row>
    <row r="44239" spans="1:4" x14ac:dyDescent="0.25">
      <c r="A44239">
        <v>44238</v>
      </c>
      <c r="B44239" t="s">
        <v>23770</v>
      </c>
      <c r="C44239" t="s">
        <v>72267</v>
      </c>
      <c r="D44239" t="str">
        <f t="shared" si="691"/>
        <v>לי )ליבי( בן צור לוי</v>
      </c>
    </row>
    <row r="44240" spans="1:4" x14ac:dyDescent="0.25">
      <c r="A44240">
        <v>44239</v>
      </c>
      <c r="B44240" t="s">
        <v>23772</v>
      </c>
      <c r="C44240" t="s">
        <v>72268</v>
      </c>
      <c r="D44240" t="str">
        <f t="shared" si="691"/>
        <v>עמית אור רוזיקוב</v>
      </c>
    </row>
    <row r="44241" spans="1:4" x14ac:dyDescent="0.25">
      <c r="A44241">
        <v>44240</v>
      </c>
      <c r="B44241" t="s">
        <v>23774</v>
      </c>
      <c r="C44241" t="s">
        <v>72269</v>
      </c>
      <c r="D44241" t="str">
        <f t="shared" si="691"/>
        <v>לי-מירב סיצוב</v>
      </c>
    </row>
    <row r="44242" spans="1:4" x14ac:dyDescent="0.25">
      <c r="A44242">
        <v>44241</v>
      </c>
      <c r="B44242" t="s">
        <v>23776</v>
      </c>
      <c r="C44242" t="s">
        <v>72270</v>
      </c>
      <c r="D44242" t="str">
        <f t="shared" si="691"/>
        <v>מריס הלן לזקו</v>
      </c>
    </row>
    <row r="44243" spans="1:4" x14ac:dyDescent="0.25">
      <c r="A44243">
        <v>44242</v>
      </c>
      <c r="B44243" t="s">
        <v>23778</v>
      </c>
      <c r="C44243" t="s">
        <v>72271</v>
      </c>
      <c r="D44243" t="str">
        <f t="shared" si="691"/>
        <v>שי  ישראל ללוציאשוילי</v>
      </c>
    </row>
    <row r="44244" spans="1:4" x14ac:dyDescent="0.25">
      <c r="A44244">
        <v>44243</v>
      </c>
      <c r="B44244" t="s">
        <v>23780</v>
      </c>
      <c r="C44244" t="s">
        <v>72272</v>
      </c>
      <c r="D44244" t="str">
        <f t="shared" si="691"/>
        <v>ארז יוסף רימרמן</v>
      </c>
    </row>
    <row r="44245" spans="1:4" x14ac:dyDescent="0.25">
      <c r="A44245">
        <v>44244</v>
      </c>
      <c r="B44245" t="s">
        <v>23782</v>
      </c>
      <c r="C44245" t="s">
        <v>72273</v>
      </c>
      <c r="D44245" t="str">
        <f t="shared" si="691"/>
        <v>רן מרק גריצביץ  דר</v>
      </c>
    </row>
    <row r="44246" spans="1:4" x14ac:dyDescent="0.25">
      <c r="A44246">
        <v>44245</v>
      </c>
      <c r="B44246" t="s">
        <v>23784</v>
      </c>
      <c r="C44246" t="s">
        <v>72274</v>
      </c>
      <c r="D44246" t="str">
        <f t="shared" si="691"/>
        <v>קננט עודד פיטקוביץ לוי</v>
      </c>
    </row>
    <row r="44247" spans="1:4" x14ac:dyDescent="0.25">
      <c r="A44247">
        <v>44246</v>
      </c>
      <c r="B44247" t="s">
        <v>23786</v>
      </c>
      <c r="C44247" t="s">
        <v>72275</v>
      </c>
      <c r="D44247" t="str">
        <f t="shared" si="691"/>
        <v>אגניס ספיצקי</v>
      </c>
    </row>
    <row r="44248" spans="1:4" x14ac:dyDescent="0.25">
      <c r="A44248">
        <v>44247</v>
      </c>
      <c r="B44248" t="s">
        <v>23788</v>
      </c>
      <c r="C44248" t="s">
        <v>72276</v>
      </c>
      <c r="D44248" t="str">
        <f t="shared" si="691"/>
        <v>בועז ג'ורג מח'איל נחאס</v>
      </c>
    </row>
    <row r="44249" spans="1:4" x14ac:dyDescent="0.25">
      <c r="A44249">
        <v>44248</v>
      </c>
      <c r="B44249" t="s">
        <v>23790</v>
      </c>
      <c r="C44249" t="s">
        <v>72277</v>
      </c>
      <c r="D44249" t="str">
        <f t="shared" si="691"/>
        <v>אלעד נשיאל אושרובסקי</v>
      </c>
    </row>
    <row r="44250" spans="1:4" x14ac:dyDescent="0.25">
      <c r="A44250">
        <v>44249</v>
      </c>
      <c r="B44250" t="s">
        <v>23792</v>
      </c>
      <c r="C44250" t="s">
        <v>72278</v>
      </c>
      <c r="D44250" t="str">
        <f t="shared" si="691"/>
        <v>איתל גלונטי-לוין</v>
      </c>
    </row>
    <row r="44251" spans="1:4" x14ac:dyDescent="0.25">
      <c r="A44251">
        <v>44250</v>
      </c>
      <c r="B44251" t="s">
        <v>23794</v>
      </c>
      <c r="C44251" t="s">
        <v>72279</v>
      </c>
      <c r="D44251" t="str">
        <f t="shared" si="691"/>
        <v>רחל-יהודית שינדלר-חדד</v>
      </c>
    </row>
    <row r="44252" spans="1:4" x14ac:dyDescent="0.25">
      <c r="A44252">
        <v>44251</v>
      </c>
      <c r="B44252" t="s">
        <v>23796</v>
      </c>
      <c r="C44252" t="s">
        <v>72280</v>
      </c>
      <c r="D44252" t="str">
        <f t="shared" si="691"/>
        <v>אדמית חרותי דר</v>
      </c>
    </row>
    <row r="44253" spans="1:4" x14ac:dyDescent="0.25">
      <c r="A44253">
        <v>44252</v>
      </c>
      <c r="B44253" t="s">
        <v>23798</v>
      </c>
      <c r="C44253" t="s">
        <v>72281</v>
      </c>
      <c r="D44253" t="str">
        <f t="shared" si="691"/>
        <v>פרידי גילה בן ארצי הלפרין</v>
      </c>
    </row>
    <row r="44254" spans="1:4" x14ac:dyDescent="0.25">
      <c r="A44254">
        <v>44253</v>
      </c>
      <c r="B44254" t="s">
        <v>23800</v>
      </c>
      <c r="C44254" t="s">
        <v>72282</v>
      </c>
      <c r="D44254" t="str">
        <f t="shared" si="691"/>
        <v>בוקטאו בריקנטל</v>
      </c>
    </row>
    <row r="44255" spans="1:4" x14ac:dyDescent="0.25">
      <c r="A44255">
        <v>44254</v>
      </c>
      <c r="B44255" t="s">
        <v>23802</v>
      </c>
      <c r="C44255" t="s">
        <v>72283</v>
      </c>
      <c r="D44255" t="str">
        <f t="shared" si="691"/>
        <v>מיכל מייקי מרג'ה</v>
      </c>
    </row>
    <row r="44256" spans="1:4" x14ac:dyDescent="0.25">
      <c r="A44256">
        <v>44255</v>
      </c>
      <c r="B44256" t="s">
        <v>23804</v>
      </c>
      <c r="C44256" t="s">
        <v>72284</v>
      </c>
      <c r="D44256" t="str">
        <f t="shared" si="691"/>
        <v>אשכר חיה קולוקולצב</v>
      </c>
    </row>
    <row r="44257" spans="1:4" x14ac:dyDescent="0.25">
      <c r="A44257">
        <v>44256</v>
      </c>
      <c r="B44257" t="s">
        <v>23806</v>
      </c>
      <c r="C44257" t="s">
        <v>72285</v>
      </c>
      <c r="D44257" t="str">
        <f t="shared" si="691"/>
        <v>יולינה בן-תקוה</v>
      </c>
    </row>
    <row r="44258" spans="1:4" x14ac:dyDescent="0.25">
      <c r="A44258">
        <v>44257</v>
      </c>
      <c r="B44258" t="s">
        <v>23808</v>
      </c>
      <c r="C44258" t="s">
        <v>72286</v>
      </c>
      <c r="D44258" t="str">
        <f t="shared" si="691"/>
        <v>ביגה טיטלבום</v>
      </c>
    </row>
    <row r="44259" spans="1:4" x14ac:dyDescent="0.25">
      <c r="A44259">
        <v>44258</v>
      </c>
      <c r="B44259" t="s">
        <v>23810</v>
      </c>
      <c r="C44259" t="s">
        <v>72287</v>
      </c>
      <c r="D44259" t="str">
        <f t="shared" si="691"/>
        <v>יצחק  איציק טיין אמסטר</v>
      </c>
    </row>
    <row r="44260" spans="1:4" x14ac:dyDescent="0.25">
      <c r="A44260">
        <v>44259</v>
      </c>
      <c r="B44260" t="s">
        <v>23811</v>
      </c>
      <c r="C44260" t="s">
        <v>72288</v>
      </c>
      <c r="D44260" t="str">
        <f t="shared" si="691"/>
        <v>תהילה - ירושלים זילברמן שר</v>
      </c>
    </row>
    <row r="44261" spans="1:4" x14ac:dyDescent="0.25">
      <c r="A44261">
        <v>44260</v>
      </c>
      <c r="B44261" t="s">
        <v>23813</v>
      </c>
      <c r="C44261" t="s">
        <v>72289</v>
      </c>
      <c r="D44261" t="str">
        <f t="shared" si="691"/>
        <v>זמורוד אחמדוב   דר</v>
      </c>
    </row>
    <row r="44262" spans="1:4" x14ac:dyDescent="0.25">
      <c r="A44262">
        <v>44261</v>
      </c>
      <c r="B44262" t="s">
        <v>23815</v>
      </c>
      <c r="C44262" t="s">
        <v>72290</v>
      </c>
      <c r="D44262" t="str">
        <f t="shared" si="691"/>
        <v>רחל-יפה פילזר-ביזמן</v>
      </c>
    </row>
    <row r="44263" spans="1:4" x14ac:dyDescent="0.25">
      <c r="A44263">
        <v>44262</v>
      </c>
      <c r="B44263" t="s">
        <v>23817</v>
      </c>
      <c r="C44263" t="s">
        <v>72291</v>
      </c>
      <c r="D44263" t="str">
        <f t="shared" si="691"/>
        <v>אנג'ל אלינור אורנן-אפרת</v>
      </c>
    </row>
    <row r="44264" spans="1:4" x14ac:dyDescent="0.25">
      <c r="A44264">
        <v>44263</v>
      </c>
      <c r="B44264" t="s">
        <v>23819</v>
      </c>
      <c r="C44264" t="s">
        <v>72292</v>
      </c>
      <c r="D44264" t="str">
        <f t="shared" si="691"/>
        <v>לינדי מאכט-הוכמן</v>
      </c>
    </row>
    <row r="44265" spans="1:4" x14ac:dyDescent="0.25">
      <c r="A44265">
        <v>44264</v>
      </c>
      <c r="B44265" t="s">
        <v>23821</v>
      </c>
      <c r="C44265" t="s">
        <v>72293</v>
      </c>
      <c r="D44265" t="str">
        <f t="shared" si="691"/>
        <v>מוראט חצב-לנדאו</v>
      </c>
    </row>
    <row r="44266" spans="1:4" x14ac:dyDescent="0.25">
      <c r="A44266">
        <v>44265</v>
      </c>
      <c r="B44266" t="s">
        <v>23823</v>
      </c>
      <c r="C44266" t="s">
        <v>72294</v>
      </c>
      <c r="D44266" t="str">
        <f t="shared" si="691"/>
        <v>מירב שירה אבוהרן</v>
      </c>
    </row>
    <row r="44267" spans="1:4" x14ac:dyDescent="0.25">
      <c r="A44267">
        <v>44266</v>
      </c>
      <c r="B44267" t="s">
        <v>23825</v>
      </c>
      <c r="C44267" t="s">
        <v>72295</v>
      </c>
      <c r="D44267" t="str">
        <f t="shared" si="691"/>
        <v>קיילי ברסקי ד"ר</v>
      </c>
    </row>
    <row r="44268" spans="1:4" x14ac:dyDescent="0.25">
      <c r="A44268">
        <v>44267</v>
      </c>
      <c r="B44268" t="s">
        <v>23827</v>
      </c>
      <c r="C44268" t="s">
        <v>72296</v>
      </c>
      <c r="D44268" t="str">
        <f t="shared" si="691"/>
        <v>עפר נעים משכן</v>
      </c>
    </row>
    <row r="44269" spans="1:4" x14ac:dyDescent="0.25">
      <c r="A44269">
        <v>44268</v>
      </c>
      <c r="B44269" t="s">
        <v>23829</v>
      </c>
      <c r="C44269" t="s">
        <v>72297</v>
      </c>
      <c r="D44269" t="str">
        <f t="shared" si="691"/>
        <v>עודן טרוסקין</v>
      </c>
    </row>
    <row r="44270" spans="1:4" x14ac:dyDescent="0.25">
      <c r="A44270">
        <v>44269</v>
      </c>
      <c r="B44270" t="s">
        <v>23831</v>
      </c>
      <c r="C44270" t="s">
        <v>72298</v>
      </c>
      <c r="D44270" t="str">
        <f t="shared" si="691"/>
        <v>סילבינה אנדריא שוחט-דבח</v>
      </c>
    </row>
    <row r="44271" spans="1:4" x14ac:dyDescent="0.25">
      <c r="A44271">
        <v>44270</v>
      </c>
      <c r="B44271" t="s">
        <v>23833</v>
      </c>
      <c r="C44271" t="s">
        <v>72299</v>
      </c>
      <c r="D44271" t="str">
        <f t="shared" si="691"/>
        <v>שאשטו יסעור קרוח</v>
      </c>
    </row>
    <row r="44272" spans="1:4" x14ac:dyDescent="0.25">
      <c r="A44272">
        <v>44271</v>
      </c>
      <c r="B44272" t="s">
        <v>23835</v>
      </c>
      <c r="C44272" t="s">
        <v>72300</v>
      </c>
      <c r="D44272" t="str">
        <f t="shared" si="691"/>
        <v>אוהד נתן דחטיאר</v>
      </c>
    </row>
    <row r="44273" spans="1:4" x14ac:dyDescent="0.25">
      <c r="A44273">
        <v>44272</v>
      </c>
      <c r="B44273" t="s">
        <v>23837</v>
      </c>
      <c r="C44273" t="s">
        <v>72301</v>
      </c>
      <c r="D44273" t="str">
        <f t="shared" si="691"/>
        <v>ליאורה רות הבא-הררי</v>
      </c>
    </row>
    <row r="44274" spans="1:4" x14ac:dyDescent="0.25">
      <c r="A44274">
        <v>44273</v>
      </c>
      <c r="B44274" t="s">
        <v>23839</v>
      </c>
      <c r="C44274" t="s">
        <v>72302</v>
      </c>
      <c r="D44274" t="str">
        <f t="shared" si="691"/>
        <v>יבגניה נוי שושן סלומון</v>
      </c>
    </row>
    <row r="44275" spans="1:4" x14ac:dyDescent="0.25">
      <c r="A44275">
        <v>44274</v>
      </c>
      <c r="B44275" t="s">
        <v>23841</v>
      </c>
      <c r="C44275" t="s">
        <v>72303</v>
      </c>
      <c r="D44275" t="str">
        <f t="shared" si="691"/>
        <v>סופי דליה פני טלפאלאר</v>
      </c>
    </row>
    <row r="44276" spans="1:4" x14ac:dyDescent="0.25">
      <c r="A44276">
        <v>44275</v>
      </c>
      <c r="B44276" t="s">
        <v>23843</v>
      </c>
      <c r="C44276" t="s">
        <v>72304</v>
      </c>
      <c r="D44276" t="str">
        <f t="shared" si="691"/>
        <v>ג'אלב אברם כץ</v>
      </c>
    </row>
    <row r="44277" spans="1:4" x14ac:dyDescent="0.25">
      <c r="A44277">
        <v>44276</v>
      </c>
      <c r="B44277" t="s">
        <v>23845</v>
      </c>
      <c r="C44277" t="s">
        <v>72305</v>
      </c>
      <c r="D44277" t="str">
        <f t="shared" si="691"/>
        <v>ודיסלב נויברגר ד"ר</v>
      </c>
    </row>
    <row r="44278" spans="1:4" x14ac:dyDescent="0.25">
      <c r="A44278">
        <v>44277</v>
      </c>
      <c r="B44278" t="s">
        <v>23847</v>
      </c>
      <c r="C44278" t="s">
        <v>72306</v>
      </c>
      <c r="D44278" t="str">
        <f t="shared" si="691"/>
        <v>שירי ורד חן טל</v>
      </c>
    </row>
    <row r="44279" spans="1:4" x14ac:dyDescent="0.25">
      <c r="A44279">
        <v>44278</v>
      </c>
      <c r="B44279" t="s">
        <v>23849</v>
      </c>
      <c r="C44279" t="s">
        <v>72307</v>
      </c>
      <c r="D44279" t="str">
        <f t="shared" si="691"/>
        <v>אהוד מסעוד לבנשטם</v>
      </c>
    </row>
    <row r="44280" spans="1:4" x14ac:dyDescent="0.25">
      <c r="A44280">
        <v>44279</v>
      </c>
      <c r="B44280" t="s">
        <v>23851</v>
      </c>
      <c r="C44280" t="s">
        <v>72308</v>
      </c>
      <c r="D44280" t="str">
        <f t="shared" si="691"/>
        <v>ווטפה בוגטו</v>
      </c>
    </row>
    <row r="44281" spans="1:4" x14ac:dyDescent="0.25">
      <c r="A44281">
        <v>44280</v>
      </c>
      <c r="B44281" t="s">
        <v>23853</v>
      </c>
      <c r="C44281" t="s">
        <v>72309</v>
      </c>
      <c r="D44281" t="str">
        <f t="shared" si="691"/>
        <v>כפיר יוסף גנדלין ד"ר</v>
      </c>
    </row>
    <row r="44282" spans="1:4" x14ac:dyDescent="0.25">
      <c r="A44282">
        <v>44281</v>
      </c>
      <c r="B44282" t="s">
        <v>23855</v>
      </c>
      <c r="C44282" t="s">
        <v>72310</v>
      </c>
      <c r="D44282" t="str">
        <f t="shared" si="691"/>
        <v>אגמית חן גרינברג-גלבווסר</v>
      </c>
    </row>
    <row r="44283" spans="1:4" x14ac:dyDescent="0.25">
      <c r="A44283">
        <v>44282</v>
      </c>
      <c r="B44283" t="s">
        <v>23857</v>
      </c>
      <c r="C44283" t="s">
        <v>72311</v>
      </c>
      <c r="D44283" t="str">
        <f t="shared" si="691"/>
        <v>רונן אביאל פרחאת ח'יל</v>
      </c>
    </row>
    <row r="44284" spans="1:4" x14ac:dyDescent="0.25">
      <c r="A44284">
        <v>44283</v>
      </c>
      <c r="B44284" t="s">
        <v>23859</v>
      </c>
      <c r="C44284" t="s">
        <v>72312</v>
      </c>
      <c r="D44284" t="str">
        <f t="shared" si="691"/>
        <v>דבורה קטרינה לנקן</v>
      </c>
    </row>
    <row r="44285" spans="1:4" x14ac:dyDescent="0.25">
      <c r="A44285">
        <v>44284</v>
      </c>
      <c r="B44285" t="s">
        <v>23861</v>
      </c>
      <c r="C44285" t="s">
        <v>72313</v>
      </c>
      <c r="D44285" t="str">
        <f t="shared" si="691"/>
        <v>טל אבי לינדנשטראוס - אריאלי</v>
      </c>
    </row>
    <row r="44286" spans="1:4" x14ac:dyDescent="0.25">
      <c r="A44286">
        <v>44285</v>
      </c>
      <c r="B44286" t="s">
        <v>23863</v>
      </c>
      <c r="C44286" t="s">
        <v>72314</v>
      </c>
      <c r="D44286" t="str">
        <f t="shared" si="691"/>
        <v>דוד אברהם זסלר</v>
      </c>
    </row>
    <row r="44287" spans="1:4" x14ac:dyDescent="0.25">
      <c r="A44287">
        <v>44286</v>
      </c>
      <c r="B44287" t="s">
        <v>23865</v>
      </c>
      <c r="C44287" t="s">
        <v>72315</v>
      </c>
      <c r="D44287" t="str">
        <f t="shared" si="691"/>
        <v>שניאור דוד קנטי   דר</v>
      </c>
    </row>
    <row r="44288" spans="1:4" x14ac:dyDescent="0.25">
      <c r="A44288">
        <v>44287</v>
      </c>
      <c r="B44288" t="s">
        <v>23867</v>
      </c>
      <c r="C44288" t="s">
        <v>72316</v>
      </c>
      <c r="D44288" t="str">
        <f t="shared" si="691"/>
        <v>יקירה ענבל בקר-פרץ</v>
      </c>
    </row>
    <row r="44289" spans="1:4" x14ac:dyDescent="0.25">
      <c r="A44289">
        <v>44288</v>
      </c>
      <c r="B44289" t="s">
        <v>23869</v>
      </c>
      <c r="C44289" t="s">
        <v>72317</v>
      </c>
      <c r="D44289" t="str">
        <f t="shared" si="691"/>
        <v>גוביה קוציניסקי</v>
      </c>
    </row>
    <row r="44290" spans="1:4" x14ac:dyDescent="0.25">
      <c r="A44290">
        <v>44289</v>
      </c>
      <c r="B44290" t="s">
        <v>23871</v>
      </c>
      <c r="C44290" t="s">
        <v>12994</v>
      </c>
      <c r="D44290" t="str">
        <f t="shared" si="691"/>
        <v>נוגה ישיזרף צהיי</v>
      </c>
    </row>
    <row r="44291" spans="1:4" x14ac:dyDescent="0.25">
      <c r="A44291">
        <v>44290</v>
      </c>
      <c r="B44291" t="s">
        <v>23873</v>
      </c>
      <c r="C44291" t="s">
        <v>72318</v>
      </c>
      <c r="D44291" t="str">
        <f t="shared" ref="D44291:D44354" si="692">B44291&amp;" "&amp;C44291</f>
        <v>מיכל קרולין פימה-מגד</v>
      </c>
    </row>
    <row r="44292" spans="1:4" x14ac:dyDescent="0.25">
      <c r="A44292">
        <v>44291</v>
      </c>
      <c r="B44292" t="s">
        <v>23875</v>
      </c>
      <c r="C44292" t="s">
        <v>72319</v>
      </c>
      <c r="D44292" t="str">
        <f t="shared" si="692"/>
        <v>רובן אלאני</v>
      </c>
    </row>
    <row r="44293" spans="1:4" x14ac:dyDescent="0.25">
      <c r="A44293">
        <v>44292</v>
      </c>
      <c r="B44293" t="s">
        <v>23877</v>
      </c>
      <c r="C44293" t="s">
        <v>72320</v>
      </c>
      <c r="D44293" t="str">
        <f t="shared" si="692"/>
        <v>מטי מטילדה יורדנובה</v>
      </c>
    </row>
    <row r="44294" spans="1:4" x14ac:dyDescent="0.25">
      <c r="A44294">
        <v>44293</v>
      </c>
      <c r="B44294" t="s">
        <v>23879</v>
      </c>
      <c r="C44294" t="s">
        <v>72321</v>
      </c>
      <c r="D44294" t="str">
        <f t="shared" si="692"/>
        <v>גלעד מרדכי פאלייב</v>
      </c>
    </row>
    <row r="44295" spans="1:4" x14ac:dyDescent="0.25">
      <c r="A44295">
        <v>44294</v>
      </c>
      <c r="B44295" t="s">
        <v>23881</v>
      </c>
      <c r="C44295" t="s">
        <v>72322</v>
      </c>
      <c r="D44295" t="str">
        <f t="shared" si="692"/>
        <v>דזורה בחסאס</v>
      </c>
    </row>
    <row r="44296" spans="1:4" x14ac:dyDescent="0.25">
      <c r="A44296">
        <v>44295</v>
      </c>
      <c r="B44296" t="s">
        <v>23883</v>
      </c>
      <c r="C44296" t="s">
        <v>72323</v>
      </c>
      <c r="D44296" t="str">
        <f t="shared" si="692"/>
        <v>אושרית ברכה פרזו קשאני</v>
      </c>
    </row>
    <row r="44297" spans="1:4" x14ac:dyDescent="0.25">
      <c r="A44297">
        <v>44296</v>
      </c>
      <c r="B44297" t="s">
        <v>23885</v>
      </c>
      <c r="C44297" t="s">
        <v>72324</v>
      </c>
      <c r="D44297" t="str">
        <f t="shared" si="692"/>
        <v>שירה קדם רבלקין</v>
      </c>
    </row>
    <row r="44298" spans="1:4" x14ac:dyDescent="0.25">
      <c r="A44298">
        <v>44297</v>
      </c>
      <c r="B44298" t="s">
        <v>23887</v>
      </c>
      <c r="C44298" t="s">
        <v>72325</v>
      </c>
      <c r="D44298" t="str">
        <f t="shared" si="692"/>
        <v>דריה יבדוקיה בן- אברהם</v>
      </c>
    </row>
    <row r="44299" spans="1:4" x14ac:dyDescent="0.25">
      <c r="A44299">
        <v>44298</v>
      </c>
      <c r="B44299" t="s">
        <v>23889</v>
      </c>
      <c r="C44299" t="s">
        <v>72326</v>
      </c>
      <c r="D44299" t="str">
        <f t="shared" si="692"/>
        <v>ורוניק פני הופמן גרינברג</v>
      </c>
    </row>
    <row r="44300" spans="1:4" x14ac:dyDescent="0.25">
      <c r="A44300">
        <v>44299</v>
      </c>
      <c r="B44300" t="s">
        <v>23891</v>
      </c>
      <c r="C44300" t="s">
        <v>72327</v>
      </c>
      <c r="D44300" t="str">
        <f t="shared" si="692"/>
        <v>מריאטה ג'טה פיילר-טבנקין</v>
      </c>
    </row>
    <row r="44301" spans="1:4" x14ac:dyDescent="0.25">
      <c r="A44301">
        <v>44300</v>
      </c>
      <c r="B44301" t="s">
        <v>23893</v>
      </c>
      <c r="C44301" t="s">
        <v>72328</v>
      </c>
      <c r="D44301" t="str">
        <f t="shared" si="692"/>
        <v>אסה עוזייר</v>
      </c>
    </row>
    <row r="44302" spans="1:4" x14ac:dyDescent="0.25">
      <c r="A44302">
        <v>44301</v>
      </c>
      <c r="B44302" t="s">
        <v>23895</v>
      </c>
      <c r="C44302" t="s">
        <v>72329</v>
      </c>
      <c r="D44302" t="str">
        <f t="shared" si="692"/>
        <v>ביבארס לוסקי שיבולי</v>
      </c>
    </row>
    <row r="44303" spans="1:4" x14ac:dyDescent="0.25">
      <c r="A44303">
        <v>44302</v>
      </c>
      <c r="B44303" t="s">
        <v>23897</v>
      </c>
      <c r="C44303" t="s">
        <v>72330</v>
      </c>
      <c r="D44303" t="str">
        <f t="shared" si="692"/>
        <v>גאות לריח</v>
      </c>
    </row>
    <row r="44304" spans="1:4" x14ac:dyDescent="0.25">
      <c r="A44304">
        <v>44303</v>
      </c>
      <c r="B44304" t="s">
        <v>23899</v>
      </c>
      <c r="C44304" t="s">
        <v>72331</v>
      </c>
      <c r="D44304" t="str">
        <f t="shared" si="692"/>
        <v>ורד רוזי טבביאן</v>
      </c>
    </row>
    <row r="44305" spans="1:4" x14ac:dyDescent="0.25">
      <c r="A44305">
        <v>44304</v>
      </c>
      <c r="B44305" t="s">
        <v>23901</v>
      </c>
      <c r="C44305" t="s">
        <v>72332</v>
      </c>
      <c r="D44305" t="str">
        <f t="shared" si="692"/>
        <v>ווטטיה סגל בולטנסקי</v>
      </c>
    </row>
    <row r="44306" spans="1:4" x14ac:dyDescent="0.25">
      <c r="A44306">
        <v>44305</v>
      </c>
      <c r="B44306" t="s">
        <v>23903</v>
      </c>
      <c r="C44306" t="s">
        <v>72333</v>
      </c>
      <c r="D44306" t="str">
        <f t="shared" si="692"/>
        <v>קארן ליזט רכאח</v>
      </c>
    </row>
    <row r="44307" spans="1:4" x14ac:dyDescent="0.25">
      <c r="A44307">
        <v>44306</v>
      </c>
      <c r="B44307" t="s">
        <v>23905</v>
      </c>
      <c r="C44307" t="s">
        <v>72334</v>
      </c>
      <c r="D44307" t="str">
        <f t="shared" si="692"/>
        <v>פירוס שטיימברג</v>
      </c>
    </row>
    <row r="44308" spans="1:4" x14ac:dyDescent="0.25">
      <c r="A44308">
        <v>44307</v>
      </c>
      <c r="B44308" t="s">
        <v>23907</v>
      </c>
      <c r="C44308" t="s">
        <v>72335</v>
      </c>
      <c r="D44308" t="str">
        <f t="shared" si="692"/>
        <v>אסמרץ סנט</v>
      </c>
    </row>
    <row r="44309" spans="1:4" x14ac:dyDescent="0.25">
      <c r="A44309">
        <v>44308</v>
      </c>
      <c r="B44309" t="s">
        <v>23909</v>
      </c>
      <c r="C44309" t="s">
        <v>72336</v>
      </c>
      <c r="D44309" t="str">
        <f t="shared" si="692"/>
        <v>מאור ריטה לוין   גופמן</v>
      </c>
    </row>
    <row r="44310" spans="1:4" x14ac:dyDescent="0.25">
      <c r="A44310">
        <v>44309</v>
      </c>
      <c r="B44310" t="s">
        <v>23911</v>
      </c>
      <c r="C44310" t="s">
        <v>72337</v>
      </c>
      <c r="D44310" t="str">
        <f t="shared" si="692"/>
        <v>שמואל אשר בורילו</v>
      </c>
    </row>
    <row r="44311" spans="1:4" x14ac:dyDescent="0.25">
      <c r="A44311">
        <v>44310</v>
      </c>
      <c r="B44311" t="s">
        <v>23912</v>
      </c>
      <c r="C44311" t="s">
        <v>72338</v>
      </c>
      <c r="D44311" t="str">
        <f t="shared" si="692"/>
        <v>קאסי קוזצ'וק ד"ר</v>
      </c>
    </row>
    <row r="44312" spans="1:4" x14ac:dyDescent="0.25">
      <c r="A44312">
        <v>44311</v>
      </c>
      <c r="B44312" t="s">
        <v>23913</v>
      </c>
      <c r="C44312" t="s">
        <v>72339</v>
      </c>
      <c r="D44312" t="str">
        <f t="shared" si="692"/>
        <v>רוני אהר איזנטל</v>
      </c>
    </row>
    <row r="44313" spans="1:4" x14ac:dyDescent="0.25">
      <c r="A44313">
        <v>44312</v>
      </c>
      <c r="B44313" t="s">
        <v>23915</v>
      </c>
      <c r="C44313" t="s">
        <v>72340</v>
      </c>
      <c r="D44313" t="str">
        <f t="shared" si="692"/>
        <v>גרציה ראות זוגיר</v>
      </c>
    </row>
    <row r="44314" spans="1:4" x14ac:dyDescent="0.25">
      <c r="A44314">
        <v>44313</v>
      </c>
      <c r="B44314" t="s">
        <v>23917</v>
      </c>
      <c r="C44314" t="s">
        <v>72341</v>
      </c>
      <c r="D44314" t="str">
        <f t="shared" si="692"/>
        <v>שמואל שמחה גודריץ ראובני</v>
      </c>
    </row>
    <row r="44315" spans="1:4" x14ac:dyDescent="0.25">
      <c r="A44315">
        <v>44314</v>
      </c>
      <c r="B44315" t="s">
        <v>23919</v>
      </c>
      <c r="C44315" t="s">
        <v>72342</v>
      </c>
      <c r="D44315" t="str">
        <f t="shared" si="692"/>
        <v>כרמית יסכה בלוב ד"ר</v>
      </c>
    </row>
    <row r="44316" spans="1:4" x14ac:dyDescent="0.25">
      <c r="A44316">
        <v>44315</v>
      </c>
      <c r="B44316" t="s">
        <v>23921</v>
      </c>
      <c r="C44316" t="s">
        <v>72343</v>
      </c>
      <c r="D44316" t="str">
        <f t="shared" si="692"/>
        <v>ראנדה מרינשטראוס</v>
      </c>
    </row>
    <row r="44317" spans="1:4" x14ac:dyDescent="0.25">
      <c r="A44317">
        <v>44316</v>
      </c>
      <c r="B44317" t="s">
        <v>23923</v>
      </c>
      <c r="C44317" t="s">
        <v>72344</v>
      </c>
      <c r="D44317" t="str">
        <f t="shared" si="692"/>
        <v>אריאלה רות שריפטייליק</v>
      </c>
    </row>
    <row r="44318" spans="1:4" x14ac:dyDescent="0.25">
      <c r="A44318">
        <v>44317</v>
      </c>
      <c r="B44318" t="s">
        <v>23925</v>
      </c>
      <c r="C44318" t="s">
        <v>72345</v>
      </c>
      <c r="D44318" t="str">
        <f t="shared" si="692"/>
        <v>אן מרי בר  עד   דר</v>
      </c>
    </row>
    <row r="44319" spans="1:4" x14ac:dyDescent="0.25">
      <c r="A44319">
        <v>44318</v>
      </c>
      <c r="B44319" t="s">
        <v>23927</v>
      </c>
      <c r="C44319" t="s">
        <v>51968</v>
      </c>
      <c r="D44319" t="str">
        <f t="shared" si="692"/>
        <v>אליאב מאיר אשתו</v>
      </c>
    </row>
    <row r="44320" spans="1:4" x14ac:dyDescent="0.25">
      <c r="A44320">
        <v>44319</v>
      </c>
      <c r="B44320" t="s">
        <v>23929</v>
      </c>
      <c r="C44320" t="s">
        <v>72346</v>
      </c>
      <c r="D44320" t="str">
        <f t="shared" si="692"/>
        <v>שרה דיקלה משהדאוי</v>
      </c>
    </row>
    <row r="44321" spans="1:4" x14ac:dyDescent="0.25">
      <c r="A44321">
        <v>44320</v>
      </c>
      <c r="B44321" t="s">
        <v>23930</v>
      </c>
      <c r="C44321" t="s">
        <v>72347</v>
      </c>
      <c r="D44321" t="str">
        <f t="shared" si="692"/>
        <v>מעין יוכבד גלוד</v>
      </c>
    </row>
    <row r="44322" spans="1:4" x14ac:dyDescent="0.25">
      <c r="A44322">
        <v>44321</v>
      </c>
      <c r="B44322" t="s">
        <v>23932</v>
      </c>
      <c r="C44322" t="s">
        <v>72348</v>
      </c>
      <c r="D44322" t="str">
        <f t="shared" si="692"/>
        <v>יהושע דן ציגר</v>
      </c>
    </row>
    <row r="44323" spans="1:4" x14ac:dyDescent="0.25">
      <c r="A44323">
        <v>44322</v>
      </c>
      <c r="B44323" t="s">
        <v>23934</v>
      </c>
      <c r="C44323" t="s">
        <v>30703</v>
      </c>
      <c r="D44323" t="str">
        <f t="shared" si="692"/>
        <v>אבזו פדואל</v>
      </c>
    </row>
    <row r="44324" spans="1:4" x14ac:dyDescent="0.25">
      <c r="A44324">
        <v>44323</v>
      </c>
      <c r="B44324" t="s">
        <v>23936</v>
      </c>
      <c r="C44324" t="s">
        <v>72349</v>
      </c>
      <c r="D44324" t="str">
        <f t="shared" si="692"/>
        <v>שרה אביטל אבו עדרה</v>
      </c>
    </row>
    <row r="44325" spans="1:4" x14ac:dyDescent="0.25">
      <c r="A44325">
        <v>44324</v>
      </c>
      <c r="B44325" t="s">
        <v>23937</v>
      </c>
      <c r="C44325" t="s">
        <v>72350</v>
      </c>
      <c r="D44325" t="str">
        <f t="shared" si="692"/>
        <v>וונשט קוזל ד"ר</v>
      </c>
    </row>
    <row r="44326" spans="1:4" x14ac:dyDescent="0.25">
      <c r="A44326">
        <v>44325</v>
      </c>
      <c r="B44326" t="s">
        <v>23939</v>
      </c>
      <c r="C44326" t="s">
        <v>72351</v>
      </c>
      <c r="D44326" t="str">
        <f t="shared" si="692"/>
        <v>ג'והיינה סויקין ד"ר</v>
      </c>
    </row>
    <row r="44327" spans="1:4" x14ac:dyDescent="0.25">
      <c r="A44327">
        <v>44326</v>
      </c>
      <c r="B44327" t="s">
        <v>23941</v>
      </c>
      <c r="C44327" t="s">
        <v>72352</v>
      </c>
      <c r="D44327" t="str">
        <f t="shared" si="692"/>
        <v>עטי צדלה</v>
      </c>
    </row>
    <row r="44328" spans="1:4" x14ac:dyDescent="0.25">
      <c r="A44328">
        <v>44327</v>
      </c>
      <c r="B44328" t="s">
        <v>23943</v>
      </c>
      <c r="C44328" t="s">
        <v>72353</v>
      </c>
      <c r="D44328" t="str">
        <f t="shared" si="692"/>
        <v>שלום אריאל טבכר ארבל</v>
      </c>
    </row>
    <row r="44329" spans="1:4" x14ac:dyDescent="0.25">
      <c r="A44329">
        <v>44328</v>
      </c>
      <c r="B44329" t="s">
        <v>23945</v>
      </c>
      <c r="C44329" t="s">
        <v>72354</v>
      </c>
      <c r="D44329" t="str">
        <f t="shared" si="692"/>
        <v>יעקב רן זקוטו</v>
      </c>
    </row>
    <row r="44330" spans="1:4" x14ac:dyDescent="0.25">
      <c r="A44330">
        <v>44329</v>
      </c>
      <c r="B44330" t="s">
        <v>23947</v>
      </c>
      <c r="C44330" t="s">
        <v>72355</v>
      </c>
      <c r="D44330" t="str">
        <f t="shared" si="692"/>
        <v>עומר ויקטור אשור-פביאן</v>
      </c>
    </row>
    <row r="44331" spans="1:4" x14ac:dyDescent="0.25">
      <c r="A44331">
        <v>44330</v>
      </c>
      <c r="B44331" t="s">
        <v>23949</v>
      </c>
      <c r="C44331" t="s">
        <v>72356</v>
      </c>
      <c r="D44331" t="str">
        <f t="shared" si="692"/>
        <v>כפיר דורון דוד שרטמן</v>
      </c>
    </row>
    <row r="44332" spans="1:4" x14ac:dyDescent="0.25">
      <c r="A44332">
        <v>44331</v>
      </c>
      <c r="B44332" t="s">
        <v>23951</v>
      </c>
      <c r="C44332" t="s">
        <v>72357</v>
      </c>
      <c r="D44332" t="str">
        <f t="shared" si="692"/>
        <v>דור הרצל בראבו</v>
      </c>
    </row>
    <row r="44333" spans="1:4" x14ac:dyDescent="0.25">
      <c r="A44333">
        <v>44332</v>
      </c>
      <c r="B44333" t="s">
        <v>23953</v>
      </c>
      <c r="C44333" t="s">
        <v>72358</v>
      </c>
      <c r="D44333" t="str">
        <f t="shared" si="692"/>
        <v>סינטיה לוסיין אילנה מרודס</v>
      </c>
    </row>
    <row r="44334" spans="1:4" x14ac:dyDescent="0.25">
      <c r="A44334">
        <v>44333</v>
      </c>
      <c r="B44334" t="s">
        <v>23955</v>
      </c>
      <c r="C44334" t="s">
        <v>72359</v>
      </c>
      <c r="D44334" t="str">
        <f t="shared" si="692"/>
        <v>באבווה מגנוז</v>
      </c>
    </row>
    <row r="44335" spans="1:4" x14ac:dyDescent="0.25">
      <c r="A44335">
        <v>44334</v>
      </c>
      <c r="B44335" t="s">
        <v>23957</v>
      </c>
      <c r="C44335" t="s">
        <v>72360</v>
      </c>
      <c r="D44335" t="str">
        <f t="shared" si="692"/>
        <v>אדלה אסתר בוקטוס</v>
      </c>
    </row>
    <row r="44336" spans="1:4" x14ac:dyDescent="0.25">
      <c r="A44336">
        <v>44335</v>
      </c>
      <c r="B44336" t="s">
        <v>23959</v>
      </c>
      <c r="C44336" t="s">
        <v>72361</v>
      </c>
      <c r="D44336" t="str">
        <f t="shared" si="692"/>
        <v>צבי אליהו יזבורנו</v>
      </c>
    </row>
    <row r="44337" spans="1:4" x14ac:dyDescent="0.25">
      <c r="A44337">
        <v>44336</v>
      </c>
      <c r="B44337" t="s">
        <v>23961</v>
      </c>
      <c r="C44337" t="s">
        <v>72362</v>
      </c>
      <c r="D44337" t="str">
        <f t="shared" si="692"/>
        <v>טיטיאנה בן עמי ויטנברג</v>
      </c>
    </row>
    <row r="44338" spans="1:4" x14ac:dyDescent="0.25">
      <c r="A44338">
        <v>44337</v>
      </c>
      <c r="B44338" t="s">
        <v>23963</v>
      </c>
      <c r="C44338" t="s">
        <v>72363</v>
      </c>
      <c r="D44338" t="str">
        <f t="shared" si="692"/>
        <v>חביאר סבסטיאן שלמה טייטלבויים</v>
      </c>
    </row>
    <row r="44339" spans="1:4" x14ac:dyDescent="0.25">
      <c r="A44339">
        <v>44338</v>
      </c>
      <c r="B44339" t="s">
        <v>23965</v>
      </c>
      <c r="C44339" t="s">
        <v>72364</v>
      </c>
      <c r="D44339" t="str">
        <f t="shared" si="692"/>
        <v>רומיק כהן-סמיל</v>
      </c>
    </row>
    <row r="44340" spans="1:4" x14ac:dyDescent="0.25">
      <c r="A44340">
        <v>44339</v>
      </c>
      <c r="B44340" t="s">
        <v>23967</v>
      </c>
      <c r="C44340" t="s">
        <v>72365</v>
      </c>
      <c r="D44340" t="str">
        <f t="shared" si="692"/>
        <v>אלמאיוי ניב גבע</v>
      </c>
    </row>
    <row r="44341" spans="1:4" x14ac:dyDescent="0.25">
      <c r="A44341">
        <v>44340</v>
      </c>
      <c r="B44341" t="s">
        <v>1822</v>
      </c>
      <c r="C44341" t="s">
        <v>72366</v>
      </c>
      <c r="D44341" t="str">
        <f t="shared" si="692"/>
        <v>ארגמן סגל ואטורי</v>
      </c>
    </row>
    <row r="44342" spans="1:4" x14ac:dyDescent="0.25">
      <c r="A44342">
        <v>44341</v>
      </c>
      <c r="B44342" t="s">
        <v>247</v>
      </c>
      <c r="C44342" t="s">
        <v>72367</v>
      </c>
      <c r="D44342" t="str">
        <f t="shared" si="692"/>
        <v>חורי טבדיאוגלו</v>
      </c>
    </row>
    <row r="44343" spans="1:4" x14ac:dyDescent="0.25">
      <c r="A44343">
        <v>44342</v>
      </c>
      <c r="B44343" t="s">
        <v>23971</v>
      </c>
      <c r="C44343" t="s">
        <v>72368</v>
      </c>
      <c r="D44343" t="str">
        <f t="shared" si="692"/>
        <v>שרה קייסלר דוגין</v>
      </c>
    </row>
    <row r="44344" spans="1:4" x14ac:dyDescent="0.25">
      <c r="A44344">
        <v>44343</v>
      </c>
      <c r="B44344" t="s">
        <v>23973</v>
      </c>
      <c r="C44344" t="s">
        <v>44883</v>
      </c>
      <c r="D44344" t="str">
        <f t="shared" si="692"/>
        <v>עמית עמרם אור שלום</v>
      </c>
    </row>
    <row r="44345" spans="1:4" x14ac:dyDescent="0.25">
      <c r="A44345">
        <v>44344</v>
      </c>
      <c r="B44345" t="s">
        <v>23975</v>
      </c>
      <c r="C44345" t="s">
        <v>72369</v>
      </c>
      <c r="D44345" t="str">
        <f t="shared" si="692"/>
        <v>ברוך אלכסנדר דר'ראצ'ה ניקסון</v>
      </c>
    </row>
    <row r="44346" spans="1:4" x14ac:dyDescent="0.25">
      <c r="A44346">
        <v>44345</v>
      </c>
      <c r="B44346" t="s">
        <v>23977</v>
      </c>
      <c r="C44346" t="s">
        <v>72370</v>
      </c>
      <c r="D44346" t="str">
        <f t="shared" si="692"/>
        <v>דקלה בת ציון ד"ר אשר</v>
      </c>
    </row>
    <row r="44347" spans="1:4" x14ac:dyDescent="0.25">
      <c r="A44347">
        <v>44346</v>
      </c>
      <c r="B44347" t="s">
        <v>23979</v>
      </c>
      <c r="C44347" t="s">
        <v>72371</v>
      </c>
      <c r="D44347" t="str">
        <f t="shared" si="692"/>
        <v>יאבגניה בן דור - שם טוב</v>
      </c>
    </row>
    <row r="44348" spans="1:4" x14ac:dyDescent="0.25">
      <c r="A44348">
        <v>44347</v>
      </c>
      <c r="B44348" t="s">
        <v>23981</v>
      </c>
      <c r="C44348" t="s">
        <v>72372</v>
      </c>
      <c r="D44348" t="str">
        <f t="shared" si="692"/>
        <v>חנניה חנן קריפניק</v>
      </c>
    </row>
    <row r="44349" spans="1:4" x14ac:dyDescent="0.25">
      <c r="A44349">
        <v>44348</v>
      </c>
      <c r="B44349" t="s">
        <v>23983</v>
      </c>
      <c r="C44349" t="s">
        <v>72373</v>
      </c>
      <c r="D44349" t="str">
        <f t="shared" si="692"/>
        <v>מרדכי דב אחיון</v>
      </c>
    </row>
    <row r="44350" spans="1:4" x14ac:dyDescent="0.25">
      <c r="A44350">
        <v>44349</v>
      </c>
      <c r="B44350" t="s">
        <v>23985</v>
      </c>
      <c r="C44350" t="s">
        <v>72374</v>
      </c>
      <c r="D44350" t="str">
        <f t="shared" si="692"/>
        <v>גדי חיים דמלזי</v>
      </c>
    </row>
    <row r="44351" spans="1:4" x14ac:dyDescent="0.25">
      <c r="A44351">
        <v>44350</v>
      </c>
      <c r="B44351" t="s">
        <v>23987</v>
      </c>
      <c r="C44351" t="s">
        <v>72375</v>
      </c>
      <c r="D44351" t="str">
        <f t="shared" si="692"/>
        <v>ג'ג'א ג'וברן</v>
      </c>
    </row>
    <row r="44352" spans="1:4" x14ac:dyDescent="0.25">
      <c r="A44352">
        <v>44351</v>
      </c>
      <c r="B44352" t="s">
        <v>23989</v>
      </c>
      <c r="C44352" t="s">
        <v>72376</v>
      </c>
      <c r="D44352" t="str">
        <f t="shared" si="692"/>
        <v>שני נועה בוקסבאום אפרת ד"ר</v>
      </c>
    </row>
    <row r="44353" spans="1:4" x14ac:dyDescent="0.25">
      <c r="A44353">
        <v>44352</v>
      </c>
      <c r="B44353" t="s">
        <v>7285</v>
      </c>
      <c r="C44353" t="s">
        <v>72377</v>
      </c>
      <c r="D44353" t="str">
        <f t="shared" si="692"/>
        <v>זרחיה גרושר</v>
      </c>
    </row>
    <row r="44354" spans="1:4" x14ac:dyDescent="0.25">
      <c r="A44354">
        <v>44353</v>
      </c>
      <c r="B44354" t="s">
        <v>23992</v>
      </c>
      <c r="C44354" t="s">
        <v>72378</v>
      </c>
      <c r="D44354" t="str">
        <f t="shared" si="692"/>
        <v>מיכאלה אלכסנדרה פדואב</v>
      </c>
    </row>
    <row r="44355" spans="1:4" x14ac:dyDescent="0.25">
      <c r="A44355">
        <v>44354</v>
      </c>
      <c r="B44355" t="s">
        <v>23994</v>
      </c>
      <c r="C44355" t="s">
        <v>72379</v>
      </c>
      <c r="D44355" t="str">
        <f t="shared" ref="D44355:D44418" si="693">B44355&amp;" "&amp;C44355</f>
        <v>זולייט באחטרי</v>
      </c>
    </row>
    <row r="44356" spans="1:4" x14ac:dyDescent="0.25">
      <c r="A44356">
        <v>44355</v>
      </c>
      <c r="B44356" t="s">
        <v>23996</v>
      </c>
      <c r="C44356" t="s">
        <v>72380</v>
      </c>
      <c r="D44356" t="str">
        <f t="shared" si="693"/>
        <v>ליוסה בלצן</v>
      </c>
    </row>
    <row r="44357" spans="1:4" x14ac:dyDescent="0.25">
      <c r="A44357">
        <v>44356</v>
      </c>
      <c r="B44357" t="s">
        <v>23998</v>
      </c>
      <c r="C44357" t="s">
        <v>72381</v>
      </c>
      <c r="D44357" t="str">
        <f t="shared" si="693"/>
        <v>ענת מאיה לימור-רוזנברג</v>
      </c>
    </row>
    <row r="44358" spans="1:4" x14ac:dyDescent="0.25">
      <c r="A44358">
        <v>44357</v>
      </c>
      <c r="B44358" t="s">
        <v>24000</v>
      </c>
      <c r="C44358" t="s">
        <v>72382</v>
      </c>
      <c r="D44358" t="str">
        <f t="shared" si="693"/>
        <v>רואי דוד יעקופוב</v>
      </c>
    </row>
    <row r="44359" spans="1:4" x14ac:dyDescent="0.25">
      <c r="A44359">
        <v>44358</v>
      </c>
      <c r="B44359" t="s">
        <v>24002</v>
      </c>
      <c r="C44359" t="s">
        <v>72383</v>
      </c>
      <c r="D44359" t="str">
        <f t="shared" si="693"/>
        <v>ליאור יוסף רודד- ויסברוד</v>
      </c>
    </row>
    <row r="44360" spans="1:4" x14ac:dyDescent="0.25">
      <c r="A44360">
        <v>44359</v>
      </c>
      <c r="B44360" t="s">
        <v>24004</v>
      </c>
      <c r="C44360" t="s">
        <v>72384</v>
      </c>
      <c r="D44360" t="str">
        <f t="shared" si="693"/>
        <v>מעיין חן קאינוב</v>
      </c>
    </row>
    <row r="44361" spans="1:4" x14ac:dyDescent="0.25">
      <c r="A44361">
        <v>44360</v>
      </c>
      <c r="B44361" t="s">
        <v>24006</v>
      </c>
      <c r="C44361" t="s">
        <v>72385</v>
      </c>
      <c r="D44361" t="str">
        <f t="shared" si="693"/>
        <v>מאדה גן אור</v>
      </c>
    </row>
    <row r="44362" spans="1:4" x14ac:dyDescent="0.25">
      <c r="A44362">
        <v>44361</v>
      </c>
      <c r="B44362" t="s">
        <v>24008</v>
      </c>
      <c r="C44362" t="s">
        <v>72386</v>
      </c>
      <c r="D44362" t="str">
        <f t="shared" si="693"/>
        <v>יעל צוריה בלס-ברון</v>
      </c>
    </row>
    <row r="44363" spans="1:4" x14ac:dyDescent="0.25">
      <c r="A44363">
        <v>44362</v>
      </c>
      <c r="B44363" t="s">
        <v>24010</v>
      </c>
      <c r="C44363" t="s">
        <v>72387</v>
      </c>
      <c r="D44363" t="str">
        <f t="shared" si="693"/>
        <v>דניאל סוזן דרור פוגלמן</v>
      </c>
    </row>
    <row r="44364" spans="1:4" x14ac:dyDescent="0.25">
      <c r="A44364">
        <v>44363</v>
      </c>
      <c r="B44364" t="s">
        <v>24012</v>
      </c>
      <c r="C44364" t="s">
        <v>72388</v>
      </c>
      <c r="D44364" t="str">
        <f t="shared" si="693"/>
        <v>חיה מושקה עסקרינס ד"ר</v>
      </c>
    </row>
    <row r="44365" spans="1:4" x14ac:dyDescent="0.25">
      <c r="A44365">
        <v>44364</v>
      </c>
      <c r="B44365" t="s">
        <v>24014</v>
      </c>
      <c r="C44365" t="s">
        <v>72389</v>
      </c>
      <c r="D44365" t="str">
        <f t="shared" si="693"/>
        <v>חור לירון יוסף</v>
      </c>
    </row>
    <row r="44366" spans="1:4" x14ac:dyDescent="0.25">
      <c r="A44366">
        <v>44365</v>
      </c>
      <c r="B44366" t="s">
        <v>24016</v>
      </c>
      <c r="C44366" t="s">
        <v>72390</v>
      </c>
      <c r="D44366" t="str">
        <f t="shared" si="693"/>
        <v>שרון רינה חינוי</v>
      </c>
    </row>
    <row r="44367" spans="1:4" x14ac:dyDescent="0.25">
      <c r="A44367">
        <v>44366</v>
      </c>
      <c r="B44367" t="s">
        <v>24018</v>
      </c>
      <c r="C44367" t="s">
        <v>72391</v>
      </c>
      <c r="D44367" t="str">
        <f t="shared" si="693"/>
        <v>מירב מיטאל טאהר ד"ר</v>
      </c>
    </row>
    <row r="44368" spans="1:4" x14ac:dyDescent="0.25">
      <c r="A44368">
        <v>44367</v>
      </c>
      <c r="B44368" t="s">
        <v>24020</v>
      </c>
      <c r="C44368" t="s">
        <v>72392</v>
      </c>
      <c r="D44368" t="str">
        <f t="shared" si="693"/>
        <v>ילנה לאה גפני ד"ר</v>
      </c>
    </row>
    <row r="44369" spans="1:4" x14ac:dyDescent="0.25">
      <c r="A44369">
        <v>44368</v>
      </c>
      <c r="B44369" t="s">
        <v>24022</v>
      </c>
      <c r="C44369" t="s">
        <v>72393</v>
      </c>
      <c r="D44369" t="str">
        <f t="shared" si="693"/>
        <v>לואיסיאנה פורוצ'יקוב</v>
      </c>
    </row>
    <row r="44370" spans="1:4" x14ac:dyDescent="0.25">
      <c r="A44370">
        <v>44369</v>
      </c>
      <c r="B44370" t="s">
        <v>24024</v>
      </c>
      <c r="C44370" t="s">
        <v>72394</v>
      </c>
      <c r="D44370" t="str">
        <f t="shared" si="693"/>
        <v>אמנואל אלין וינוגרדסקי-שוכ</v>
      </c>
    </row>
    <row r="44371" spans="1:4" x14ac:dyDescent="0.25">
      <c r="A44371">
        <v>44370</v>
      </c>
      <c r="B44371" t="s">
        <v>24026</v>
      </c>
      <c r="C44371" t="s">
        <v>72395</v>
      </c>
      <c r="D44371" t="str">
        <f t="shared" si="693"/>
        <v>סמדר-ליאור וטנשטיין</v>
      </c>
    </row>
    <row r="44372" spans="1:4" x14ac:dyDescent="0.25">
      <c r="A44372">
        <v>44371</v>
      </c>
      <c r="B44372" t="s">
        <v>24028</v>
      </c>
      <c r="C44372" t="s">
        <v>72396</v>
      </c>
      <c r="D44372" t="str">
        <f t="shared" si="693"/>
        <v>אלון חי רבינוביץ דר'</v>
      </c>
    </row>
    <row r="44373" spans="1:4" x14ac:dyDescent="0.25">
      <c r="A44373">
        <v>44372</v>
      </c>
      <c r="B44373" t="s">
        <v>24030</v>
      </c>
      <c r="C44373" t="s">
        <v>72397</v>
      </c>
      <c r="D44373" t="str">
        <f t="shared" si="693"/>
        <v>טל רוברט פוסטולוב</v>
      </c>
    </row>
    <row r="44374" spans="1:4" x14ac:dyDescent="0.25">
      <c r="A44374">
        <v>44373</v>
      </c>
      <c r="B44374" t="s">
        <v>9568</v>
      </c>
      <c r="C44374" t="s">
        <v>72398</v>
      </c>
      <c r="D44374" t="str">
        <f t="shared" si="693"/>
        <v>סמני מיגה</v>
      </c>
    </row>
    <row r="44375" spans="1:4" x14ac:dyDescent="0.25">
      <c r="A44375">
        <v>44374</v>
      </c>
      <c r="B44375" t="s">
        <v>24033</v>
      </c>
      <c r="C44375" t="s">
        <v>72399</v>
      </c>
      <c r="D44375" t="str">
        <f t="shared" si="693"/>
        <v>שלי שלהבת ברעם מרגלית</v>
      </c>
    </row>
    <row r="44376" spans="1:4" x14ac:dyDescent="0.25">
      <c r="A44376">
        <v>44375</v>
      </c>
      <c r="B44376" t="s">
        <v>24035</v>
      </c>
      <c r="C44376" t="s">
        <v>72400</v>
      </c>
      <c r="D44376" t="str">
        <f t="shared" si="693"/>
        <v>גילה דנה בוסגינה</v>
      </c>
    </row>
    <row r="44377" spans="1:4" x14ac:dyDescent="0.25">
      <c r="A44377">
        <v>44376</v>
      </c>
      <c r="B44377" t="s">
        <v>24037</v>
      </c>
      <c r="C44377" t="s">
        <v>72401</v>
      </c>
      <c r="D44377" t="str">
        <f t="shared" si="693"/>
        <v>תמר-רותם פוגמן</v>
      </c>
    </row>
    <row r="44378" spans="1:4" x14ac:dyDescent="0.25">
      <c r="A44378">
        <v>44377</v>
      </c>
      <c r="B44378" t="s">
        <v>20004</v>
      </c>
      <c r="C44378" t="s">
        <v>72402</v>
      </c>
      <c r="D44378" t="str">
        <f t="shared" si="693"/>
        <v>זנין תנעמי-אהרון</v>
      </c>
    </row>
    <row r="44379" spans="1:4" x14ac:dyDescent="0.25">
      <c r="A44379">
        <v>44378</v>
      </c>
      <c r="B44379" t="s">
        <v>24040</v>
      </c>
      <c r="C44379" t="s">
        <v>72403</v>
      </c>
      <c r="D44379" t="str">
        <f t="shared" si="693"/>
        <v>תהילה דיאנה פיידמן</v>
      </c>
    </row>
    <row r="44380" spans="1:4" x14ac:dyDescent="0.25">
      <c r="A44380">
        <v>44379</v>
      </c>
      <c r="B44380" t="s">
        <v>24042</v>
      </c>
      <c r="C44380" t="s">
        <v>72404</v>
      </c>
      <c r="D44380" t="str">
        <f t="shared" si="693"/>
        <v>אילינור הילה חבצקי</v>
      </c>
    </row>
    <row r="44381" spans="1:4" x14ac:dyDescent="0.25">
      <c r="A44381">
        <v>44380</v>
      </c>
      <c r="B44381" t="s">
        <v>2461</v>
      </c>
      <c r="C44381" t="s">
        <v>72405</v>
      </c>
      <c r="D44381" t="str">
        <f t="shared" si="693"/>
        <v>רחאל קלעאני</v>
      </c>
    </row>
    <row r="44382" spans="1:4" x14ac:dyDescent="0.25">
      <c r="A44382">
        <v>44381</v>
      </c>
      <c r="B44382" t="s">
        <v>24044</v>
      </c>
      <c r="C44382" t="s">
        <v>72406</v>
      </c>
      <c r="D44382" t="str">
        <f t="shared" si="693"/>
        <v>אלנה חוה בייניסוביץ יאשייב</v>
      </c>
    </row>
    <row r="44383" spans="1:4" x14ac:dyDescent="0.25">
      <c r="A44383">
        <v>44382</v>
      </c>
      <c r="B44383" t="s">
        <v>24046</v>
      </c>
      <c r="C44383" t="s">
        <v>72407</v>
      </c>
      <c r="D44383" t="str">
        <f t="shared" si="693"/>
        <v>אגם יקירה ז'וליץ</v>
      </c>
    </row>
    <row r="44384" spans="1:4" x14ac:dyDescent="0.25">
      <c r="A44384">
        <v>44383</v>
      </c>
      <c r="B44384" t="s">
        <v>24048</v>
      </c>
      <c r="C44384" t="s">
        <v>72408</v>
      </c>
      <c r="D44384" t="str">
        <f t="shared" si="693"/>
        <v>אוקסנה אשרית קוליץ דומב</v>
      </c>
    </row>
    <row r="44385" spans="1:4" x14ac:dyDescent="0.25">
      <c r="A44385">
        <v>44384</v>
      </c>
      <c r="B44385" t="s">
        <v>24050</v>
      </c>
      <c r="C44385" t="s">
        <v>72409</v>
      </c>
      <c r="D44385" t="str">
        <f t="shared" si="693"/>
        <v>עדית פרח קיטוב</v>
      </c>
    </row>
    <row r="44386" spans="1:4" x14ac:dyDescent="0.25">
      <c r="A44386">
        <v>44385</v>
      </c>
      <c r="B44386" t="s">
        <v>24052</v>
      </c>
      <c r="C44386" t="s">
        <v>72410</v>
      </c>
      <c r="D44386" t="str">
        <f t="shared" si="693"/>
        <v>מאיר רן חודרלנד</v>
      </c>
    </row>
    <row r="44387" spans="1:4" x14ac:dyDescent="0.25">
      <c r="A44387">
        <v>44386</v>
      </c>
      <c r="B44387" t="s">
        <v>24054</v>
      </c>
      <c r="C44387" t="s">
        <v>72411</v>
      </c>
      <c r="D44387" t="str">
        <f t="shared" si="693"/>
        <v>חופי חלאפו חזנוב להב</v>
      </c>
    </row>
    <row r="44388" spans="1:4" x14ac:dyDescent="0.25">
      <c r="A44388">
        <v>44387</v>
      </c>
      <c r="B44388" t="s">
        <v>24056</v>
      </c>
      <c r="C44388" t="s">
        <v>72412</v>
      </c>
      <c r="D44388" t="str">
        <f t="shared" si="693"/>
        <v>טליה סימה דקומנצ'י</v>
      </c>
    </row>
    <row r="44389" spans="1:4" x14ac:dyDescent="0.25">
      <c r="A44389">
        <v>44388</v>
      </c>
      <c r="B44389" t="s">
        <v>24058</v>
      </c>
      <c r="C44389" t="s">
        <v>72413</v>
      </c>
      <c r="D44389" t="str">
        <f t="shared" si="693"/>
        <v>טפרה יואב דוביז'נסקי ד"ר</v>
      </c>
    </row>
    <row r="44390" spans="1:4" x14ac:dyDescent="0.25">
      <c r="A44390">
        <v>44389</v>
      </c>
      <c r="B44390" t="s">
        <v>24060</v>
      </c>
      <c r="C44390" t="s">
        <v>72414</v>
      </c>
      <c r="D44390" t="str">
        <f t="shared" si="693"/>
        <v>רבקה אהובה מרקובצקי</v>
      </c>
    </row>
    <row r="44391" spans="1:4" x14ac:dyDescent="0.25">
      <c r="A44391">
        <v>44390</v>
      </c>
      <c r="B44391" t="s">
        <v>24062</v>
      </c>
      <c r="C44391" t="s">
        <v>72415</v>
      </c>
      <c r="D44391" t="str">
        <f t="shared" si="693"/>
        <v>גיא-בנימין אסבו</v>
      </c>
    </row>
    <row r="44392" spans="1:4" x14ac:dyDescent="0.25">
      <c r="A44392">
        <v>44391</v>
      </c>
      <c r="B44392" t="s">
        <v>24064</v>
      </c>
      <c r="C44392" t="s">
        <v>72416</v>
      </c>
      <c r="D44392" t="str">
        <f t="shared" si="693"/>
        <v>נינט חנה פינצ'וק-אלט</v>
      </c>
    </row>
    <row r="44393" spans="1:4" x14ac:dyDescent="0.25">
      <c r="A44393">
        <v>44392</v>
      </c>
      <c r="B44393" t="s">
        <v>24066</v>
      </c>
      <c r="C44393" t="s">
        <v>72417</v>
      </c>
      <c r="D44393" t="str">
        <f t="shared" si="693"/>
        <v>משה שלמה כאץ</v>
      </c>
    </row>
    <row r="44394" spans="1:4" x14ac:dyDescent="0.25">
      <c r="A44394">
        <v>44393</v>
      </c>
      <c r="B44394" t="s">
        <v>24068</v>
      </c>
      <c r="C44394" t="s">
        <v>72418</v>
      </c>
      <c r="D44394" t="str">
        <f t="shared" si="693"/>
        <v>מזייד וילקובסקי</v>
      </c>
    </row>
    <row r="44395" spans="1:4" x14ac:dyDescent="0.25">
      <c r="A44395">
        <v>44394</v>
      </c>
      <c r="B44395" t="s">
        <v>24070</v>
      </c>
      <c r="C44395" t="s">
        <v>72419</v>
      </c>
      <c r="D44395" t="str">
        <f t="shared" si="693"/>
        <v>דנדי לוין-קארפ</v>
      </c>
    </row>
    <row r="44396" spans="1:4" x14ac:dyDescent="0.25">
      <c r="A44396">
        <v>44395</v>
      </c>
      <c r="B44396" t="s">
        <v>24072</v>
      </c>
      <c r="C44396" t="s">
        <v>72420</v>
      </c>
      <c r="D44396" t="str">
        <f t="shared" si="693"/>
        <v>מוריה טובה ארנין</v>
      </c>
    </row>
    <row r="44397" spans="1:4" x14ac:dyDescent="0.25">
      <c r="A44397">
        <v>44396</v>
      </c>
      <c r="B44397" t="s">
        <v>24074</v>
      </c>
      <c r="C44397" t="s">
        <v>72421</v>
      </c>
      <c r="D44397" t="str">
        <f t="shared" si="693"/>
        <v>חן בצלאל כהן-טן</v>
      </c>
    </row>
    <row r="44398" spans="1:4" x14ac:dyDescent="0.25">
      <c r="A44398">
        <v>44397</v>
      </c>
      <c r="B44398" t="s">
        <v>2503</v>
      </c>
      <c r="C44398" t="s">
        <v>72422</v>
      </c>
      <c r="D44398" t="str">
        <f t="shared" si="693"/>
        <v>הינדי הורודניצאנו</v>
      </c>
    </row>
    <row r="44399" spans="1:4" x14ac:dyDescent="0.25">
      <c r="A44399">
        <v>44398</v>
      </c>
      <c r="B44399" t="s">
        <v>24077</v>
      </c>
      <c r="C44399" t="s">
        <v>72423</v>
      </c>
      <c r="D44399" t="str">
        <f t="shared" si="693"/>
        <v>ליאונידס אריאל ווד</v>
      </c>
    </row>
    <row r="44400" spans="1:4" x14ac:dyDescent="0.25">
      <c r="A44400">
        <v>44399</v>
      </c>
      <c r="B44400" t="s">
        <v>24079</v>
      </c>
      <c r="C44400" t="s">
        <v>72424</v>
      </c>
      <c r="D44400" t="str">
        <f t="shared" si="693"/>
        <v>זוזפין לאה אבו גבל</v>
      </c>
    </row>
    <row r="44401" spans="1:4" x14ac:dyDescent="0.25">
      <c r="A44401">
        <v>44400</v>
      </c>
      <c r="B44401" t="s">
        <v>24081</v>
      </c>
      <c r="C44401" t="s">
        <v>72425</v>
      </c>
      <c r="D44401" t="str">
        <f t="shared" si="693"/>
        <v>נירה נגיה בחנה</v>
      </c>
    </row>
    <row r="44402" spans="1:4" x14ac:dyDescent="0.25">
      <c r="A44402">
        <v>44401</v>
      </c>
      <c r="B44402" t="s">
        <v>24083</v>
      </c>
      <c r="C44402" t="s">
        <v>72426</v>
      </c>
      <c r="D44402" t="str">
        <f t="shared" si="693"/>
        <v>איילי אייל קאידביה</v>
      </c>
    </row>
    <row r="44403" spans="1:4" x14ac:dyDescent="0.25">
      <c r="A44403">
        <v>44402</v>
      </c>
      <c r="B44403" t="s">
        <v>24085</v>
      </c>
      <c r="C44403" t="s">
        <v>72427</v>
      </c>
      <c r="D44403" t="str">
        <f t="shared" si="693"/>
        <v>יסמין בלה קוצניק ד"ר</v>
      </c>
    </row>
    <row r="44404" spans="1:4" x14ac:dyDescent="0.25">
      <c r="A44404">
        <v>44403</v>
      </c>
      <c r="B44404" t="s">
        <v>24087</v>
      </c>
      <c r="C44404" t="s">
        <v>72428</v>
      </c>
      <c r="D44404" t="str">
        <f t="shared" si="693"/>
        <v>דניאל ענת גנאם בשיר</v>
      </c>
    </row>
    <row r="44405" spans="1:4" x14ac:dyDescent="0.25">
      <c r="A44405">
        <v>44404</v>
      </c>
      <c r="B44405" t="s">
        <v>24089</v>
      </c>
      <c r="C44405" t="s">
        <v>72429</v>
      </c>
      <c r="D44405" t="str">
        <f t="shared" si="693"/>
        <v>רובנס אבו מוך- ג'בארה</v>
      </c>
    </row>
    <row r="44406" spans="1:4" x14ac:dyDescent="0.25">
      <c r="A44406">
        <v>44405</v>
      </c>
      <c r="B44406" t="s">
        <v>24091</v>
      </c>
      <c r="C44406" t="s">
        <v>72430</v>
      </c>
      <c r="D44406" t="str">
        <f t="shared" si="693"/>
        <v>עניה ריכב</v>
      </c>
    </row>
    <row r="44407" spans="1:4" x14ac:dyDescent="0.25">
      <c r="A44407">
        <v>44406</v>
      </c>
      <c r="B44407" t="s">
        <v>24093</v>
      </c>
      <c r="C44407" t="s">
        <v>36106</v>
      </c>
      <c r="D44407" t="str">
        <f t="shared" si="693"/>
        <v>פייגל סויה</v>
      </c>
    </row>
    <row r="44408" spans="1:4" x14ac:dyDescent="0.25">
      <c r="A44408">
        <v>44407</v>
      </c>
      <c r="B44408" t="s">
        <v>24095</v>
      </c>
      <c r="C44408" t="s">
        <v>72431</v>
      </c>
      <c r="D44408" t="str">
        <f t="shared" si="693"/>
        <v>יהונתן פרץ בייבקוב</v>
      </c>
    </row>
    <row r="44409" spans="1:4" x14ac:dyDescent="0.25">
      <c r="A44409">
        <v>44408</v>
      </c>
      <c r="B44409" t="s">
        <v>24097</v>
      </c>
      <c r="C44409" t="s">
        <v>72432</v>
      </c>
      <c r="D44409" t="str">
        <f t="shared" si="693"/>
        <v>פדריקה ארפי-כהן</v>
      </c>
    </row>
    <row r="44410" spans="1:4" x14ac:dyDescent="0.25">
      <c r="A44410">
        <v>44409</v>
      </c>
      <c r="B44410" t="s">
        <v>24099</v>
      </c>
      <c r="C44410" t="s">
        <v>72433</v>
      </c>
      <c r="D44410" t="str">
        <f t="shared" si="693"/>
        <v>מירב ברכה נדימוב</v>
      </c>
    </row>
    <row r="44411" spans="1:4" x14ac:dyDescent="0.25">
      <c r="A44411">
        <v>44410</v>
      </c>
      <c r="B44411" t="s">
        <v>24101</v>
      </c>
      <c r="C44411" t="s">
        <v>72434</v>
      </c>
      <c r="D44411" t="str">
        <f t="shared" si="693"/>
        <v>פיליס פרונצ'ק</v>
      </c>
    </row>
    <row r="44412" spans="1:4" x14ac:dyDescent="0.25">
      <c r="A44412">
        <v>44411</v>
      </c>
      <c r="B44412" t="s">
        <v>24103</v>
      </c>
      <c r="C44412" t="s">
        <v>72435</v>
      </c>
      <c r="D44412" t="str">
        <f t="shared" si="693"/>
        <v>שלומית שרית יפית ז"ל קציר</v>
      </c>
    </row>
    <row r="44413" spans="1:4" x14ac:dyDescent="0.25">
      <c r="A44413">
        <v>44412</v>
      </c>
      <c r="B44413" t="s">
        <v>24105</v>
      </c>
      <c r="C44413" t="s">
        <v>72436</v>
      </c>
      <c r="D44413" t="str">
        <f t="shared" si="693"/>
        <v>חיה בת-ציון גוטליב עמר</v>
      </c>
    </row>
    <row r="44414" spans="1:4" x14ac:dyDescent="0.25">
      <c r="A44414">
        <v>44413</v>
      </c>
      <c r="B44414" t="s">
        <v>24107</v>
      </c>
      <c r="C44414" t="s">
        <v>72437</v>
      </c>
      <c r="D44414" t="str">
        <f t="shared" si="693"/>
        <v>איתמר-מתתיהו פרג'י אדרי</v>
      </c>
    </row>
    <row r="44415" spans="1:4" x14ac:dyDescent="0.25">
      <c r="A44415">
        <v>44414</v>
      </c>
      <c r="B44415" t="s">
        <v>24109</v>
      </c>
      <c r="C44415" t="s">
        <v>72438</v>
      </c>
      <c r="D44415" t="str">
        <f t="shared" si="693"/>
        <v>פלקה-שי אלופאטקי</v>
      </c>
    </row>
    <row r="44416" spans="1:4" x14ac:dyDescent="0.25">
      <c r="A44416">
        <v>44415</v>
      </c>
      <c r="B44416" t="s">
        <v>24111</v>
      </c>
      <c r="C44416" t="s">
        <v>72439</v>
      </c>
      <c r="D44416" t="str">
        <f t="shared" si="693"/>
        <v>אסתר אלישבע וירט לבנה</v>
      </c>
    </row>
    <row r="44417" spans="1:4" x14ac:dyDescent="0.25">
      <c r="A44417">
        <v>44416</v>
      </c>
      <c r="B44417" t="s">
        <v>24113</v>
      </c>
      <c r="C44417" t="s">
        <v>72440</v>
      </c>
      <c r="D44417" t="str">
        <f t="shared" si="693"/>
        <v>מולוברהן אזנקוט שמחון</v>
      </c>
    </row>
    <row r="44418" spans="1:4" x14ac:dyDescent="0.25">
      <c r="A44418">
        <v>44417</v>
      </c>
      <c r="B44418" t="s">
        <v>24115</v>
      </c>
      <c r="C44418" t="s">
        <v>72441</v>
      </c>
      <c r="D44418" t="str">
        <f t="shared" si="693"/>
        <v>לאוניד אריה שטיינמעץ</v>
      </c>
    </row>
    <row r="44419" spans="1:4" x14ac:dyDescent="0.25">
      <c r="A44419">
        <v>44418</v>
      </c>
      <c r="B44419" t="s">
        <v>24117</v>
      </c>
      <c r="C44419" t="s">
        <v>72442</v>
      </c>
      <c r="D44419" t="str">
        <f t="shared" ref="D44419:D44482" si="694">B44419&amp;" "&amp;C44419</f>
        <v>דולסה מריה אינגדו</v>
      </c>
    </row>
    <row r="44420" spans="1:4" x14ac:dyDescent="0.25">
      <c r="A44420">
        <v>44419</v>
      </c>
      <c r="B44420" t="s">
        <v>24119</v>
      </c>
      <c r="C44420" t="s">
        <v>72443</v>
      </c>
      <c r="D44420" t="str">
        <f t="shared" si="694"/>
        <v>ארגויי אורנית אבו ג'בל זהוה</v>
      </c>
    </row>
    <row r="44421" spans="1:4" x14ac:dyDescent="0.25">
      <c r="A44421">
        <v>44420</v>
      </c>
      <c r="B44421" t="s">
        <v>24121</v>
      </c>
      <c r="C44421" t="s">
        <v>72444</v>
      </c>
      <c r="D44421" t="str">
        <f t="shared" si="694"/>
        <v>דוד סלח רחלי איל</v>
      </c>
    </row>
    <row r="44422" spans="1:4" x14ac:dyDescent="0.25">
      <c r="A44422">
        <v>44421</v>
      </c>
      <c r="B44422" t="s">
        <v>24123</v>
      </c>
      <c r="C44422" t="s">
        <v>72445</v>
      </c>
      <c r="D44422" t="str">
        <f t="shared" si="694"/>
        <v>עידן רחמים אזולאי גפן</v>
      </c>
    </row>
    <row r="44423" spans="1:4" x14ac:dyDescent="0.25">
      <c r="A44423">
        <v>44422</v>
      </c>
      <c r="B44423" t="s">
        <v>24125</v>
      </c>
      <c r="C44423" t="s">
        <v>72446</v>
      </c>
      <c r="D44423" t="str">
        <f t="shared" si="694"/>
        <v>גראח נזיחובסקי</v>
      </c>
    </row>
    <row r="44424" spans="1:4" x14ac:dyDescent="0.25">
      <c r="A44424">
        <v>44423</v>
      </c>
      <c r="B44424" t="s">
        <v>24127</v>
      </c>
      <c r="C44424" t="s">
        <v>72447</v>
      </c>
      <c r="D44424" t="str">
        <f t="shared" si="694"/>
        <v>רימי לוינוביץ</v>
      </c>
    </row>
    <row r="44425" spans="1:4" x14ac:dyDescent="0.25">
      <c r="A44425">
        <v>44424</v>
      </c>
      <c r="B44425" t="s">
        <v>24129</v>
      </c>
      <c r="C44425" t="s">
        <v>72448</v>
      </c>
      <c r="D44425" t="str">
        <f t="shared" si="694"/>
        <v>אדית רבקה שקור אמון</v>
      </c>
    </row>
    <row r="44426" spans="1:4" x14ac:dyDescent="0.25">
      <c r="A44426">
        <v>44425</v>
      </c>
      <c r="B44426" t="s">
        <v>24131</v>
      </c>
      <c r="C44426" t="s">
        <v>19455</v>
      </c>
      <c r="D44426" t="str">
        <f t="shared" si="694"/>
        <v>שלו משה אבינח</v>
      </c>
    </row>
    <row r="44427" spans="1:4" x14ac:dyDescent="0.25">
      <c r="A44427">
        <v>44426</v>
      </c>
      <c r="B44427" t="s">
        <v>24133</v>
      </c>
      <c r="C44427" t="s">
        <v>72449</v>
      </c>
      <c r="D44427" t="str">
        <f t="shared" si="694"/>
        <v>איסטיו אברמובסקי ד"ר</v>
      </c>
    </row>
    <row r="44428" spans="1:4" x14ac:dyDescent="0.25">
      <c r="A44428">
        <v>44427</v>
      </c>
      <c r="B44428" t="s">
        <v>24135</v>
      </c>
      <c r="C44428" t="s">
        <v>72450</v>
      </c>
      <c r="D44428" t="str">
        <f t="shared" si="694"/>
        <v>מזל רוקסנה בר שלום ד"ר</v>
      </c>
    </row>
    <row r="44429" spans="1:4" x14ac:dyDescent="0.25">
      <c r="A44429">
        <v>44428</v>
      </c>
      <c r="B44429" t="s">
        <v>16809</v>
      </c>
      <c r="C44429" t="s">
        <v>72451</v>
      </c>
      <c r="D44429" t="str">
        <f t="shared" si="694"/>
        <v>ליבו אלטרמן חדידה</v>
      </c>
    </row>
    <row r="44430" spans="1:4" x14ac:dyDescent="0.25">
      <c r="A44430">
        <v>44429</v>
      </c>
      <c r="B44430" t="s">
        <v>24138</v>
      </c>
      <c r="C44430" t="s">
        <v>72452</v>
      </c>
      <c r="D44430" t="str">
        <f t="shared" si="694"/>
        <v>ליאור-חיים מוסינזון-נועם</v>
      </c>
    </row>
    <row r="44431" spans="1:4" x14ac:dyDescent="0.25">
      <c r="A44431">
        <v>44430</v>
      </c>
      <c r="B44431" t="s">
        <v>24140</v>
      </c>
      <c r="C44431" t="s">
        <v>72453</v>
      </c>
      <c r="D44431" t="str">
        <f t="shared" si="694"/>
        <v>שני צביה כליליה</v>
      </c>
    </row>
    <row r="44432" spans="1:4" x14ac:dyDescent="0.25">
      <c r="A44432">
        <v>44431</v>
      </c>
      <c r="B44432" t="s">
        <v>24142</v>
      </c>
      <c r="C44432" t="s">
        <v>72454</v>
      </c>
      <c r="D44432" t="str">
        <f t="shared" si="694"/>
        <v>יונה צבי משה פלש- שם טוב</v>
      </c>
    </row>
    <row r="44433" spans="1:4" x14ac:dyDescent="0.25">
      <c r="A44433">
        <v>44432</v>
      </c>
      <c r="B44433" t="s">
        <v>24144</v>
      </c>
      <c r="C44433" t="s">
        <v>72455</v>
      </c>
      <c r="D44433" t="str">
        <f t="shared" si="694"/>
        <v>סליינועה רוזנטל דר</v>
      </c>
    </row>
    <row r="44434" spans="1:4" x14ac:dyDescent="0.25">
      <c r="A44434">
        <v>44433</v>
      </c>
      <c r="B44434" t="s">
        <v>24146</v>
      </c>
      <c r="C44434" t="s">
        <v>72456</v>
      </c>
      <c r="D44434" t="str">
        <f t="shared" si="694"/>
        <v>צפורה מלכה רוזנטל דר'</v>
      </c>
    </row>
    <row r="44435" spans="1:4" x14ac:dyDescent="0.25">
      <c r="A44435">
        <v>44434</v>
      </c>
      <c r="B44435" t="s">
        <v>24148</v>
      </c>
      <c r="C44435" t="s">
        <v>72457</v>
      </c>
      <c r="D44435" t="str">
        <f t="shared" si="694"/>
        <v>אלין פתחיה סולטסיק</v>
      </c>
    </row>
    <row r="44436" spans="1:4" x14ac:dyDescent="0.25">
      <c r="A44436">
        <v>44435</v>
      </c>
      <c r="B44436" t="s">
        <v>24150</v>
      </c>
      <c r="C44436" t="s">
        <v>72458</v>
      </c>
      <c r="D44436" t="str">
        <f t="shared" si="694"/>
        <v>פלבי אור-פימה</v>
      </c>
    </row>
    <row r="44437" spans="1:4" x14ac:dyDescent="0.25">
      <c r="A44437">
        <v>44436</v>
      </c>
      <c r="B44437" t="s">
        <v>24152</v>
      </c>
      <c r="C44437" t="s">
        <v>72459</v>
      </c>
      <c r="D44437" t="str">
        <f t="shared" si="694"/>
        <v>אבבצ' אביבית נוטע-קורן</v>
      </c>
    </row>
    <row r="44438" spans="1:4" x14ac:dyDescent="0.25">
      <c r="A44438">
        <v>44437</v>
      </c>
      <c r="B44438" t="s">
        <v>24154</v>
      </c>
      <c r="C44438" t="s">
        <v>72460</v>
      </c>
      <c r="D44438" t="str">
        <f t="shared" si="694"/>
        <v>אלבבו רוט - לוי</v>
      </c>
    </row>
    <row r="44439" spans="1:4" x14ac:dyDescent="0.25">
      <c r="A44439">
        <v>44438</v>
      </c>
      <c r="B44439" t="s">
        <v>24156</v>
      </c>
      <c r="C44439" t="s">
        <v>72461</v>
      </c>
      <c r="D44439" t="str">
        <f t="shared" si="694"/>
        <v>טוואבץ' בר איון</v>
      </c>
    </row>
    <row r="44440" spans="1:4" x14ac:dyDescent="0.25">
      <c r="A44440">
        <v>44439</v>
      </c>
      <c r="B44440" t="s">
        <v>24158</v>
      </c>
      <c r="C44440" t="s">
        <v>72462</v>
      </c>
      <c r="D44440" t="str">
        <f t="shared" si="694"/>
        <v>ליזו-עליזה אלטיניקוב</v>
      </c>
    </row>
    <row r="44441" spans="1:4" x14ac:dyDescent="0.25">
      <c r="A44441">
        <v>44440</v>
      </c>
      <c r="B44441" t="s">
        <v>24160</v>
      </c>
      <c r="C44441" t="s">
        <v>72463</v>
      </c>
      <c r="D44441" t="str">
        <f t="shared" si="694"/>
        <v>גודאת זרצקי פרץ</v>
      </c>
    </row>
    <row r="44442" spans="1:4" x14ac:dyDescent="0.25">
      <c r="A44442">
        <v>44441</v>
      </c>
      <c r="B44442" t="s">
        <v>24162</v>
      </c>
      <c r="C44442" t="s">
        <v>72464</v>
      </c>
      <c r="D44442" t="str">
        <f t="shared" si="694"/>
        <v>יזאבנש מורן-מניה</v>
      </c>
    </row>
    <row r="44443" spans="1:4" x14ac:dyDescent="0.25">
      <c r="A44443">
        <v>44442</v>
      </c>
      <c r="B44443" t="s">
        <v>24164</v>
      </c>
      <c r="C44443" t="s">
        <v>72465</v>
      </c>
      <c r="D44443" t="str">
        <f t="shared" si="694"/>
        <v>סרג'יו דוד חיים זאדה</v>
      </c>
    </row>
    <row r="44444" spans="1:4" x14ac:dyDescent="0.25">
      <c r="A44444">
        <v>44443</v>
      </c>
      <c r="B44444" t="s">
        <v>24166</v>
      </c>
      <c r="C44444" t="s">
        <v>72466</v>
      </c>
      <c r="D44444" t="str">
        <f t="shared" si="694"/>
        <v>אבבה אביבה לנדוירט</v>
      </c>
    </row>
    <row r="44445" spans="1:4" x14ac:dyDescent="0.25">
      <c r="A44445">
        <v>44444</v>
      </c>
      <c r="B44445" t="s">
        <v>24168</v>
      </c>
      <c r="C44445" t="s">
        <v>72467</v>
      </c>
      <c r="D44445" t="str">
        <f t="shared" si="694"/>
        <v>ישטלה פנינה דסטה בלאי</v>
      </c>
    </row>
    <row r="44446" spans="1:4" x14ac:dyDescent="0.25">
      <c r="A44446">
        <v>44445</v>
      </c>
      <c r="B44446" t="s">
        <v>24170</v>
      </c>
      <c r="C44446" t="s">
        <v>72468</v>
      </c>
      <c r="D44446" t="str">
        <f t="shared" si="694"/>
        <v>בזבה תותרי-גובראן</v>
      </c>
    </row>
    <row r="44447" spans="1:4" x14ac:dyDescent="0.25">
      <c r="A44447">
        <v>44446</v>
      </c>
      <c r="B44447" t="s">
        <v>24172</v>
      </c>
      <c r="C44447" t="s">
        <v>72469</v>
      </c>
      <c r="D44447" t="str">
        <f t="shared" si="694"/>
        <v>אדווין שדה - בק</v>
      </c>
    </row>
    <row r="44448" spans="1:4" x14ac:dyDescent="0.25">
      <c r="A44448">
        <v>44447</v>
      </c>
      <c r="B44448" t="s">
        <v>24174</v>
      </c>
      <c r="C44448" t="s">
        <v>72470</v>
      </c>
      <c r="D44448" t="str">
        <f t="shared" si="694"/>
        <v>אנטוניו מנואל קרינציין</v>
      </c>
    </row>
    <row r="44449" spans="1:4" x14ac:dyDescent="0.25">
      <c r="A44449">
        <v>44448</v>
      </c>
      <c r="B44449" t="s">
        <v>24176</v>
      </c>
      <c r="C44449" t="s">
        <v>72471</v>
      </c>
      <c r="D44449" t="str">
        <f t="shared" si="694"/>
        <v>איריס הינדה בסל ד"ר</v>
      </c>
    </row>
    <row r="44450" spans="1:4" x14ac:dyDescent="0.25">
      <c r="A44450">
        <v>44449</v>
      </c>
      <c r="B44450" t="s">
        <v>24178</v>
      </c>
      <c r="C44450" t="s">
        <v>72472</v>
      </c>
      <c r="D44450" t="str">
        <f t="shared" si="694"/>
        <v>משה-אברהם פרופ' פוירובסקי</v>
      </c>
    </row>
    <row r="44451" spans="1:4" x14ac:dyDescent="0.25">
      <c r="A44451">
        <v>44450</v>
      </c>
      <c r="B44451" t="s">
        <v>24180</v>
      </c>
      <c r="C44451" t="s">
        <v>72473</v>
      </c>
      <c r="D44451" t="str">
        <f t="shared" si="694"/>
        <v>שרה ג'וליה חיי אל</v>
      </c>
    </row>
    <row r="44452" spans="1:4" x14ac:dyDescent="0.25">
      <c r="A44452">
        <v>44451</v>
      </c>
      <c r="B44452" t="s">
        <v>24182</v>
      </c>
      <c r="C44452" t="s">
        <v>72474</v>
      </c>
      <c r="D44452" t="str">
        <f t="shared" si="694"/>
        <v>גטסוו רוני בסרי</v>
      </c>
    </row>
    <row r="44453" spans="1:4" x14ac:dyDescent="0.25">
      <c r="A44453">
        <v>44452</v>
      </c>
      <c r="B44453" t="s">
        <v>24184</v>
      </c>
      <c r="C44453" t="s">
        <v>72475</v>
      </c>
      <c r="D44453" t="str">
        <f t="shared" si="694"/>
        <v>ניר אהרון יקטר</v>
      </c>
    </row>
    <row r="44454" spans="1:4" x14ac:dyDescent="0.25">
      <c r="A44454">
        <v>44453</v>
      </c>
      <c r="B44454" t="s">
        <v>24186</v>
      </c>
      <c r="C44454" t="s">
        <v>72476</v>
      </c>
      <c r="D44454" t="str">
        <f t="shared" si="694"/>
        <v>איילה בלה כבאזה</v>
      </c>
    </row>
    <row r="44455" spans="1:4" x14ac:dyDescent="0.25">
      <c r="A44455">
        <v>44454</v>
      </c>
      <c r="B44455" t="s">
        <v>24188</v>
      </c>
      <c r="C44455" t="s">
        <v>27780</v>
      </c>
      <c r="D44455" t="str">
        <f t="shared" si="694"/>
        <v>נופר איבט מיליקה</v>
      </c>
    </row>
    <row r="44456" spans="1:4" x14ac:dyDescent="0.25">
      <c r="A44456">
        <v>44455</v>
      </c>
      <c r="B44456" t="s">
        <v>24190</v>
      </c>
      <c r="C44456" t="s">
        <v>15368</v>
      </c>
      <c r="D44456" t="str">
        <f t="shared" si="694"/>
        <v>אסתי מאי תקווה</v>
      </c>
    </row>
    <row r="44457" spans="1:4" x14ac:dyDescent="0.25">
      <c r="A44457">
        <v>44456</v>
      </c>
      <c r="B44457" t="s">
        <v>24192</v>
      </c>
      <c r="C44457" t="s">
        <v>72477</v>
      </c>
      <c r="D44457" t="str">
        <f t="shared" si="694"/>
        <v>חדלה אושרה דר' דוד</v>
      </c>
    </row>
    <row r="44458" spans="1:4" x14ac:dyDescent="0.25">
      <c r="A44458">
        <v>44457</v>
      </c>
      <c r="B44458" t="s">
        <v>5606</v>
      </c>
      <c r="C44458" t="s">
        <v>72478</v>
      </c>
      <c r="D44458" t="str">
        <f t="shared" si="694"/>
        <v>כוכבא דורנבאום</v>
      </c>
    </row>
    <row r="44459" spans="1:4" x14ac:dyDescent="0.25">
      <c r="A44459">
        <v>44458</v>
      </c>
      <c r="B44459" t="s">
        <v>11392</v>
      </c>
      <c r="C44459" t="s">
        <v>72479</v>
      </c>
      <c r="D44459" t="str">
        <f t="shared" si="694"/>
        <v>קינדה קורנב</v>
      </c>
    </row>
    <row r="44460" spans="1:4" x14ac:dyDescent="0.25">
      <c r="A44460">
        <v>44459</v>
      </c>
      <c r="B44460" t="s">
        <v>24196</v>
      </c>
      <c r="C44460" t="s">
        <v>72480</v>
      </c>
      <c r="D44460" t="str">
        <f t="shared" si="694"/>
        <v>ברכה נופר נכברג</v>
      </c>
    </row>
    <row r="44461" spans="1:4" x14ac:dyDescent="0.25">
      <c r="A44461">
        <v>44460</v>
      </c>
      <c r="B44461" t="s">
        <v>24198</v>
      </c>
      <c r="C44461" t="s">
        <v>72481</v>
      </c>
      <c r="D44461" t="str">
        <f t="shared" si="694"/>
        <v>אפרת שולמית קפטס-רייפל</v>
      </c>
    </row>
    <row r="44462" spans="1:4" x14ac:dyDescent="0.25">
      <c r="A44462">
        <v>44461</v>
      </c>
      <c r="B44462" t="s">
        <v>24200</v>
      </c>
      <c r="C44462" t="s">
        <v>72482</v>
      </c>
      <c r="D44462" t="str">
        <f t="shared" si="694"/>
        <v>אינה יעל גודיק</v>
      </c>
    </row>
    <row r="44463" spans="1:4" x14ac:dyDescent="0.25">
      <c r="A44463">
        <v>44462</v>
      </c>
      <c r="B44463" t="s">
        <v>24202</v>
      </c>
      <c r="C44463" t="s">
        <v>72483</v>
      </c>
      <c r="D44463" t="str">
        <f t="shared" si="694"/>
        <v>מירב-רבקה בוימלר</v>
      </c>
    </row>
    <row r="44464" spans="1:4" x14ac:dyDescent="0.25">
      <c r="A44464">
        <v>44463</v>
      </c>
      <c r="B44464" t="s">
        <v>24204</v>
      </c>
      <c r="C44464" t="s">
        <v>72484</v>
      </c>
      <c r="D44464" t="str">
        <f t="shared" si="694"/>
        <v>שני-שושי זיטלבק</v>
      </c>
    </row>
    <row r="44465" spans="1:4" x14ac:dyDescent="0.25">
      <c r="A44465">
        <v>44464</v>
      </c>
      <c r="B44465" t="s">
        <v>24206</v>
      </c>
      <c r="C44465" t="s">
        <v>72485</v>
      </c>
      <c r="D44465" t="str">
        <f t="shared" si="694"/>
        <v>עידן לב קישאוי</v>
      </c>
    </row>
    <row r="44466" spans="1:4" x14ac:dyDescent="0.25">
      <c r="A44466">
        <v>44465</v>
      </c>
      <c r="B44466" t="s">
        <v>24208</v>
      </c>
      <c r="C44466" t="s">
        <v>72486</v>
      </c>
      <c r="D44466" t="str">
        <f t="shared" si="694"/>
        <v>משה-חי קוך ד"ר</v>
      </c>
    </row>
    <row r="44467" spans="1:4" x14ac:dyDescent="0.25">
      <c r="A44467">
        <v>44466</v>
      </c>
      <c r="B44467" t="s">
        <v>24210</v>
      </c>
      <c r="C44467" t="s">
        <v>72487</v>
      </c>
      <c r="D44467" t="str">
        <f t="shared" si="694"/>
        <v>עדי )פנינה( צורקוב</v>
      </c>
    </row>
    <row r="44468" spans="1:4" x14ac:dyDescent="0.25">
      <c r="A44468">
        <v>44467</v>
      </c>
      <c r="B44468" t="s">
        <v>24212</v>
      </c>
      <c r="C44468" t="s">
        <v>72488</v>
      </c>
      <c r="D44468" t="str">
        <f t="shared" si="694"/>
        <v>ענבל שרה סוזן צ'קוטאי סונהיי</v>
      </c>
    </row>
    <row r="44469" spans="1:4" x14ac:dyDescent="0.25">
      <c r="A44469">
        <v>44468</v>
      </c>
      <c r="B44469" t="s">
        <v>24214</v>
      </c>
      <c r="C44469" t="s">
        <v>72489</v>
      </c>
      <c r="D44469" t="str">
        <f t="shared" si="694"/>
        <v>שלום אלי וינשטיין-גריפלר</v>
      </c>
    </row>
    <row r="44470" spans="1:4" x14ac:dyDescent="0.25">
      <c r="A44470">
        <v>44469</v>
      </c>
      <c r="B44470" t="s">
        <v>24216</v>
      </c>
      <c r="C44470" t="s">
        <v>72490</v>
      </c>
      <c r="D44470" t="str">
        <f t="shared" si="694"/>
        <v>הראל אביחי נאימו</v>
      </c>
    </row>
    <row r="44471" spans="1:4" x14ac:dyDescent="0.25">
      <c r="A44471">
        <v>44470</v>
      </c>
      <c r="B44471" t="s">
        <v>24218</v>
      </c>
      <c r="C44471" t="s">
        <v>72491</v>
      </c>
      <c r="D44471" t="str">
        <f t="shared" si="694"/>
        <v>אלינור רוחמה מאגין</v>
      </c>
    </row>
    <row r="44472" spans="1:4" x14ac:dyDescent="0.25">
      <c r="A44472">
        <v>44471</v>
      </c>
      <c r="B44472" t="s">
        <v>24220</v>
      </c>
      <c r="C44472" t="s">
        <v>72492</v>
      </c>
      <c r="D44472" t="str">
        <f t="shared" si="694"/>
        <v>ארד זוהר נחום-אליגון</v>
      </c>
    </row>
    <row r="44473" spans="1:4" x14ac:dyDescent="0.25">
      <c r="A44473">
        <v>44472</v>
      </c>
      <c r="B44473" t="s">
        <v>24222</v>
      </c>
      <c r="C44473" t="s">
        <v>72493</v>
      </c>
      <c r="D44473" t="str">
        <f t="shared" si="694"/>
        <v>אברהם רפאל דויטשר-קורנהאו</v>
      </c>
    </row>
    <row r="44474" spans="1:4" x14ac:dyDescent="0.25">
      <c r="A44474">
        <v>44473</v>
      </c>
      <c r="B44474" t="s">
        <v>24224</v>
      </c>
      <c r="C44474" t="s">
        <v>72494</v>
      </c>
      <c r="D44474" t="str">
        <f t="shared" si="694"/>
        <v>פרנילה בן-נאה</v>
      </c>
    </row>
    <row r="44475" spans="1:4" x14ac:dyDescent="0.25">
      <c r="A44475">
        <v>44474</v>
      </c>
      <c r="B44475" t="s">
        <v>24226</v>
      </c>
      <c r="C44475" t="s">
        <v>72495</v>
      </c>
      <c r="D44475" t="str">
        <f t="shared" si="694"/>
        <v>צבי בירך יונה מורד גנדי</v>
      </c>
    </row>
    <row r="44476" spans="1:4" x14ac:dyDescent="0.25">
      <c r="A44476">
        <v>44475</v>
      </c>
      <c r="B44476" t="s">
        <v>24228</v>
      </c>
      <c r="C44476" t="s">
        <v>72496</v>
      </c>
      <c r="D44476" t="str">
        <f t="shared" si="694"/>
        <v>עמליה מל לובורסקי</v>
      </c>
    </row>
    <row r="44477" spans="1:4" x14ac:dyDescent="0.25">
      <c r="A44477">
        <v>44476</v>
      </c>
      <c r="B44477" t="s">
        <v>24230</v>
      </c>
      <c r="C44477" t="s">
        <v>72497</v>
      </c>
      <c r="D44477" t="str">
        <f t="shared" si="694"/>
        <v>אניו אליהו מורגובסקי</v>
      </c>
    </row>
    <row r="44478" spans="1:4" x14ac:dyDescent="0.25">
      <c r="A44478">
        <v>44477</v>
      </c>
      <c r="B44478" t="s">
        <v>24232</v>
      </c>
      <c r="C44478" t="s">
        <v>72498</v>
      </c>
      <c r="D44478" t="str">
        <f t="shared" si="694"/>
        <v>הראל צבי פאלוק</v>
      </c>
    </row>
    <row r="44479" spans="1:4" x14ac:dyDescent="0.25">
      <c r="A44479">
        <v>44478</v>
      </c>
      <c r="B44479" t="s">
        <v>24234</v>
      </c>
      <c r="C44479" t="s">
        <v>72499</v>
      </c>
      <c r="D44479" t="str">
        <f t="shared" si="694"/>
        <v>נטליה ויקטוריה הברברג</v>
      </c>
    </row>
    <row r="44480" spans="1:4" x14ac:dyDescent="0.25">
      <c r="A44480">
        <v>44479</v>
      </c>
      <c r="B44480" t="s">
        <v>24236</v>
      </c>
      <c r="C44480" t="s">
        <v>72500</v>
      </c>
      <c r="D44480" t="str">
        <f t="shared" si="694"/>
        <v>אתי גלית פיינגולד-צדוק</v>
      </c>
    </row>
    <row r="44481" spans="1:4" x14ac:dyDescent="0.25">
      <c r="A44481">
        <v>44480</v>
      </c>
      <c r="B44481" t="s">
        <v>24238</v>
      </c>
      <c r="C44481" t="s">
        <v>72501</v>
      </c>
      <c r="D44481" t="str">
        <f t="shared" si="694"/>
        <v>ספדה קול נמר</v>
      </c>
    </row>
    <row r="44482" spans="1:4" x14ac:dyDescent="0.25">
      <c r="A44482">
        <v>44481</v>
      </c>
      <c r="B44482" t="s">
        <v>24240</v>
      </c>
      <c r="C44482" t="s">
        <v>72502</v>
      </c>
      <c r="D44482" t="str">
        <f t="shared" si="694"/>
        <v>ג'ודאת אלחמאדה</v>
      </c>
    </row>
    <row r="44483" spans="1:4" x14ac:dyDescent="0.25">
      <c r="A44483">
        <v>44482</v>
      </c>
      <c r="B44483" t="s">
        <v>24242</v>
      </c>
      <c r="C44483" t="s">
        <v>72503</v>
      </c>
      <c r="D44483" t="str">
        <f t="shared" ref="D44483:D44546" si="695">B44483&amp;" "&amp;C44483</f>
        <v>הראלה יינדימאגני</v>
      </c>
    </row>
    <row r="44484" spans="1:4" x14ac:dyDescent="0.25">
      <c r="A44484">
        <v>44483</v>
      </c>
      <c r="B44484" t="s">
        <v>24244</v>
      </c>
      <c r="C44484" t="s">
        <v>72504</v>
      </c>
      <c r="D44484" t="str">
        <f t="shared" si="695"/>
        <v>נתנאל ישראל חי רויטנשטרן</v>
      </c>
    </row>
    <row r="44485" spans="1:4" x14ac:dyDescent="0.25">
      <c r="A44485">
        <v>44484</v>
      </c>
      <c r="B44485" t="s">
        <v>24246</v>
      </c>
      <c r="C44485" t="s">
        <v>3084</v>
      </c>
      <c r="D44485" t="str">
        <f t="shared" si="695"/>
        <v>יצחק רם חוסני</v>
      </c>
    </row>
    <row r="44486" spans="1:4" x14ac:dyDescent="0.25">
      <c r="A44486">
        <v>44485</v>
      </c>
      <c r="B44486" t="s">
        <v>24248</v>
      </c>
      <c r="C44486" t="s">
        <v>72505</v>
      </c>
      <c r="D44486" t="str">
        <f t="shared" si="695"/>
        <v>אסתי אסתר ורקנה</v>
      </c>
    </row>
    <row r="44487" spans="1:4" x14ac:dyDescent="0.25">
      <c r="A44487">
        <v>44486</v>
      </c>
      <c r="B44487" t="s">
        <v>24250</v>
      </c>
      <c r="C44487" t="s">
        <v>72506</v>
      </c>
      <c r="D44487" t="str">
        <f t="shared" si="695"/>
        <v>ערן מנשה סקאי</v>
      </c>
    </row>
    <row r="44488" spans="1:4" x14ac:dyDescent="0.25">
      <c r="A44488">
        <v>44487</v>
      </c>
      <c r="B44488" t="s">
        <v>24252</v>
      </c>
      <c r="C44488" t="s">
        <v>72507</v>
      </c>
      <c r="D44488" t="str">
        <f t="shared" si="695"/>
        <v>תמר אדל פלבינסקי</v>
      </c>
    </row>
    <row r="44489" spans="1:4" x14ac:dyDescent="0.25">
      <c r="A44489">
        <v>44488</v>
      </c>
      <c r="B44489" t="s">
        <v>24254</v>
      </c>
      <c r="C44489" t="s">
        <v>72508</v>
      </c>
      <c r="D44489" t="str">
        <f t="shared" si="695"/>
        <v>ליטל רחל דר' אורינובסקי</v>
      </c>
    </row>
    <row r="44490" spans="1:4" x14ac:dyDescent="0.25">
      <c r="A44490">
        <v>44489</v>
      </c>
      <c r="B44490" t="s">
        <v>24256</v>
      </c>
      <c r="C44490" t="s">
        <v>72509</v>
      </c>
      <c r="D44490" t="str">
        <f t="shared" si="695"/>
        <v>עבדאלחלי דחיה</v>
      </c>
    </row>
    <row r="44491" spans="1:4" x14ac:dyDescent="0.25">
      <c r="A44491">
        <v>44490</v>
      </c>
      <c r="B44491" t="s">
        <v>24258</v>
      </c>
      <c r="C44491" t="s">
        <v>72510</v>
      </c>
      <c r="D44491" t="str">
        <f t="shared" si="695"/>
        <v>בריליאנט חיימוב-בן חמו</v>
      </c>
    </row>
    <row r="44492" spans="1:4" x14ac:dyDescent="0.25">
      <c r="A44492">
        <v>44491</v>
      </c>
      <c r="B44492" t="s">
        <v>24260</v>
      </c>
      <c r="C44492" t="s">
        <v>72511</v>
      </c>
      <c r="D44492" t="str">
        <f t="shared" si="695"/>
        <v>איוט צפורה ד"ר דולגוב</v>
      </c>
    </row>
    <row r="44493" spans="1:4" x14ac:dyDescent="0.25">
      <c r="A44493">
        <v>44492</v>
      </c>
      <c r="B44493" t="s">
        <v>24262</v>
      </c>
      <c r="C44493" t="s">
        <v>72512</v>
      </c>
      <c r="D44493" t="str">
        <f t="shared" si="695"/>
        <v>צביה מיכל סמג'ה  אטיאס</v>
      </c>
    </row>
    <row r="44494" spans="1:4" x14ac:dyDescent="0.25">
      <c r="A44494">
        <v>44493</v>
      </c>
      <c r="B44494" t="s">
        <v>24264</v>
      </c>
      <c r="C44494" t="s">
        <v>72513</v>
      </c>
      <c r="D44494" t="str">
        <f t="shared" si="695"/>
        <v>אליאור אימן עגיבה</v>
      </c>
    </row>
    <row r="44495" spans="1:4" x14ac:dyDescent="0.25">
      <c r="A44495">
        <v>44494</v>
      </c>
      <c r="B44495" t="s">
        <v>24266</v>
      </c>
      <c r="C44495" t="s">
        <v>72514</v>
      </c>
      <c r="D44495" t="str">
        <f t="shared" si="695"/>
        <v>אפרת ז'קלין ויתקין</v>
      </c>
    </row>
    <row r="44496" spans="1:4" x14ac:dyDescent="0.25">
      <c r="A44496">
        <v>44495</v>
      </c>
      <c r="B44496" t="s">
        <v>24268</v>
      </c>
      <c r="C44496" t="s">
        <v>72515</v>
      </c>
      <c r="D44496" t="str">
        <f t="shared" si="695"/>
        <v>אורית נחמה ואקנין  קינן</v>
      </c>
    </row>
    <row r="44497" spans="1:4" x14ac:dyDescent="0.25">
      <c r="A44497">
        <v>44496</v>
      </c>
      <c r="B44497" t="s">
        <v>24270</v>
      </c>
      <c r="C44497" t="s">
        <v>72516</v>
      </c>
      <c r="D44497" t="str">
        <f t="shared" si="695"/>
        <v>גילדה גורגיה לדז'נסקי ד"ר</v>
      </c>
    </row>
    <row r="44498" spans="1:4" x14ac:dyDescent="0.25">
      <c r="A44498">
        <v>44497</v>
      </c>
      <c r="B44498" t="s">
        <v>24272</v>
      </c>
      <c r="C44498" t="s">
        <v>72517</v>
      </c>
      <c r="D44498" t="str">
        <f t="shared" si="695"/>
        <v>רינה הילה ברזובסקי סוחרנקו</v>
      </c>
    </row>
    <row r="44499" spans="1:4" x14ac:dyDescent="0.25">
      <c r="A44499">
        <v>44498</v>
      </c>
      <c r="B44499" t="s">
        <v>24274</v>
      </c>
      <c r="C44499" t="s">
        <v>72518</v>
      </c>
      <c r="D44499" t="str">
        <f t="shared" si="695"/>
        <v>אורית שמעה גהגה</v>
      </c>
    </row>
    <row r="44500" spans="1:4" x14ac:dyDescent="0.25">
      <c r="A44500">
        <v>44499</v>
      </c>
      <c r="B44500" t="s">
        <v>24276</v>
      </c>
      <c r="C44500" t="s">
        <v>72519</v>
      </c>
      <c r="D44500" t="str">
        <f t="shared" si="695"/>
        <v>דורית ישראלה פטוחובסקי</v>
      </c>
    </row>
    <row r="44501" spans="1:4" x14ac:dyDescent="0.25">
      <c r="A44501">
        <v>44500</v>
      </c>
      <c r="B44501" t="s">
        <v>24278</v>
      </c>
      <c r="C44501" t="s">
        <v>72520</v>
      </c>
      <c r="D44501" t="str">
        <f t="shared" si="695"/>
        <v>ארנית קורין רוה-רונן</v>
      </c>
    </row>
    <row r="44502" spans="1:4" x14ac:dyDescent="0.25">
      <c r="A44502">
        <v>44501</v>
      </c>
      <c r="B44502" t="s">
        <v>24280</v>
      </c>
      <c r="C44502" t="s">
        <v>72521</v>
      </c>
      <c r="D44502" t="str">
        <f t="shared" si="695"/>
        <v>גבריאל דנוץ פלדחי</v>
      </c>
    </row>
    <row r="44503" spans="1:4" x14ac:dyDescent="0.25">
      <c r="A44503">
        <v>44502</v>
      </c>
      <c r="B44503" t="s">
        <v>24282</v>
      </c>
      <c r="C44503" t="s">
        <v>72522</v>
      </c>
      <c r="D44503" t="str">
        <f t="shared" si="695"/>
        <v>טטק צ'ולה</v>
      </c>
    </row>
    <row r="44504" spans="1:4" x14ac:dyDescent="0.25">
      <c r="A44504">
        <v>44503</v>
      </c>
      <c r="B44504" t="s">
        <v>24284</v>
      </c>
      <c r="C44504" t="s">
        <v>72523</v>
      </c>
      <c r="D44504" t="str">
        <f t="shared" si="695"/>
        <v>עמירם מתן כהן-תנעמי</v>
      </c>
    </row>
    <row r="44505" spans="1:4" x14ac:dyDescent="0.25">
      <c r="A44505">
        <v>44504</v>
      </c>
      <c r="B44505" t="s">
        <v>24286</v>
      </c>
      <c r="C44505" t="s">
        <v>72524</v>
      </c>
      <c r="D44505" t="str">
        <f t="shared" si="695"/>
        <v>יעקב איזי פניאל  כנפי</v>
      </c>
    </row>
    <row r="44506" spans="1:4" x14ac:dyDescent="0.25">
      <c r="A44506">
        <v>44505</v>
      </c>
      <c r="B44506" t="s">
        <v>24288</v>
      </c>
      <c r="C44506" t="s">
        <v>72525</v>
      </c>
      <c r="D44506" t="str">
        <f t="shared" si="695"/>
        <v>ז'וליטה קוקואשבילי</v>
      </c>
    </row>
    <row r="44507" spans="1:4" x14ac:dyDescent="0.25">
      <c r="A44507">
        <v>44506</v>
      </c>
      <c r="B44507" t="s">
        <v>24290</v>
      </c>
      <c r="C44507" t="s">
        <v>72526</v>
      </c>
      <c r="D44507" t="str">
        <f t="shared" si="695"/>
        <v>שמעון שי בר-חמה</v>
      </c>
    </row>
    <row r="44508" spans="1:4" x14ac:dyDescent="0.25">
      <c r="A44508">
        <v>44507</v>
      </c>
      <c r="B44508" t="s">
        <v>24292</v>
      </c>
      <c r="C44508" t="s">
        <v>72527</v>
      </c>
      <c r="D44508" t="str">
        <f t="shared" si="695"/>
        <v>אינטה שאבי שני</v>
      </c>
    </row>
    <row r="44509" spans="1:4" x14ac:dyDescent="0.25">
      <c r="A44509">
        <v>44508</v>
      </c>
      <c r="B44509" t="s">
        <v>24294</v>
      </c>
      <c r="C44509" t="s">
        <v>72528</v>
      </c>
      <c r="D44509" t="str">
        <f t="shared" si="695"/>
        <v>עירית איה פרלמטר</v>
      </c>
    </row>
    <row r="44510" spans="1:4" x14ac:dyDescent="0.25">
      <c r="A44510">
        <v>44509</v>
      </c>
      <c r="B44510" t="s">
        <v>24296</v>
      </c>
      <c r="C44510" t="s">
        <v>72529</v>
      </c>
      <c r="D44510" t="str">
        <f t="shared" si="695"/>
        <v>קרן-שקד פייט ד"ר</v>
      </c>
    </row>
    <row r="44511" spans="1:4" x14ac:dyDescent="0.25">
      <c r="A44511">
        <v>44510</v>
      </c>
      <c r="B44511" t="s">
        <v>24298</v>
      </c>
      <c r="C44511" t="s">
        <v>72530</v>
      </c>
      <c r="D44511" t="str">
        <f t="shared" si="695"/>
        <v>גלעד בן ציון נקאר</v>
      </c>
    </row>
    <row r="44512" spans="1:4" x14ac:dyDescent="0.25">
      <c r="A44512">
        <v>44511</v>
      </c>
      <c r="B44512" t="s">
        <v>24300</v>
      </c>
      <c r="C44512" t="s">
        <v>72531</v>
      </c>
      <c r="D44512" t="str">
        <f t="shared" si="695"/>
        <v>פטריסיה מוניקה ווינגרטין</v>
      </c>
    </row>
    <row r="44513" spans="1:4" x14ac:dyDescent="0.25">
      <c r="A44513">
        <v>44512</v>
      </c>
      <c r="B44513" t="s">
        <v>24302</v>
      </c>
      <c r="C44513" t="s">
        <v>72532</v>
      </c>
      <c r="D44513" t="str">
        <f t="shared" si="695"/>
        <v>פרח פרחה ברזובסקידר</v>
      </c>
    </row>
    <row r="44514" spans="1:4" x14ac:dyDescent="0.25">
      <c r="A44514">
        <v>44513</v>
      </c>
      <c r="B44514" t="s">
        <v>24304</v>
      </c>
      <c r="C44514" t="s">
        <v>72533</v>
      </c>
      <c r="D44514" t="str">
        <f t="shared" si="695"/>
        <v>מהרטה רוחמה פרקלוב</v>
      </c>
    </row>
    <row r="44515" spans="1:4" x14ac:dyDescent="0.25">
      <c r="A44515">
        <v>44514</v>
      </c>
      <c r="B44515" t="s">
        <v>24306</v>
      </c>
      <c r="C44515" t="s">
        <v>72534</v>
      </c>
      <c r="D44515" t="str">
        <f t="shared" si="695"/>
        <v>ענת שיר אבו אליהגא</v>
      </c>
    </row>
    <row r="44516" spans="1:4" x14ac:dyDescent="0.25">
      <c r="A44516">
        <v>44515</v>
      </c>
      <c r="B44516" t="s">
        <v>24308</v>
      </c>
      <c r="C44516" t="s">
        <v>72535</v>
      </c>
      <c r="D44516" t="str">
        <f t="shared" si="695"/>
        <v>יאבדה קנייב</v>
      </c>
    </row>
    <row r="44517" spans="1:4" x14ac:dyDescent="0.25">
      <c r="A44517">
        <v>44516</v>
      </c>
      <c r="B44517" t="s">
        <v>24310</v>
      </c>
      <c r="C44517" t="s">
        <v>72536</v>
      </c>
      <c r="D44517" t="str">
        <f t="shared" si="695"/>
        <v>האבשה כנעני-לוינץ</v>
      </c>
    </row>
    <row r="44518" spans="1:4" x14ac:dyDescent="0.25">
      <c r="A44518">
        <v>44517</v>
      </c>
      <c r="B44518" t="s">
        <v>24312</v>
      </c>
      <c r="C44518" t="s">
        <v>72537</v>
      </c>
      <c r="D44518" t="str">
        <f t="shared" si="695"/>
        <v>בועז שמחה סקלרקביץ פיסוצ'ין</v>
      </c>
    </row>
    <row r="44519" spans="1:4" x14ac:dyDescent="0.25">
      <c r="A44519">
        <v>44518</v>
      </c>
      <c r="B44519" t="s">
        <v>24314</v>
      </c>
      <c r="C44519" t="s">
        <v>72538</v>
      </c>
      <c r="D44519" t="str">
        <f t="shared" si="695"/>
        <v>יקרסראו זהר- עפרת</v>
      </c>
    </row>
    <row r="44520" spans="1:4" x14ac:dyDescent="0.25">
      <c r="A44520">
        <v>44519</v>
      </c>
      <c r="B44520" t="s">
        <v>24316</v>
      </c>
      <c r="C44520" t="s">
        <v>72539</v>
      </c>
      <c r="D44520" t="str">
        <f t="shared" si="695"/>
        <v>אמוודיש פולקוף</v>
      </c>
    </row>
    <row r="44521" spans="1:4" x14ac:dyDescent="0.25">
      <c r="A44521">
        <v>44520</v>
      </c>
      <c r="B44521" t="s">
        <v>24318</v>
      </c>
      <c r="C44521" t="s">
        <v>72540</v>
      </c>
      <c r="D44521" t="str">
        <f t="shared" si="695"/>
        <v>זאב-ולדימיר פריקופץ</v>
      </c>
    </row>
    <row r="44522" spans="1:4" x14ac:dyDescent="0.25">
      <c r="A44522">
        <v>44521</v>
      </c>
      <c r="B44522" t="s">
        <v>24320</v>
      </c>
      <c r="C44522" t="s">
        <v>72541</v>
      </c>
      <c r="D44522" t="str">
        <f t="shared" si="695"/>
        <v>מישל סנדרה אסטמן</v>
      </c>
    </row>
    <row r="44523" spans="1:4" x14ac:dyDescent="0.25">
      <c r="A44523">
        <v>44522</v>
      </c>
      <c r="B44523" t="s">
        <v>24322</v>
      </c>
      <c r="C44523" t="s">
        <v>72542</v>
      </c>
      <c r="D44523" t="str">
        <f t="shared" si="695"/>
        <v>גיא משה מאיר-גנץ ד"ר</v>
      </c>
    </row>
    <row r="44524" spans="1:4" x14ac:dyDescent="0.25">
      <c r="A44524">
        <v>44523</v>
      </c>
      <c r="B44524" t="s">
        <v>24324</v>
      </c>
      <c r="C44524" t="s">
        <v>72543</v>
      </c>
      <c r="D44524" t="str">
        <f t="shared" si="695"/>
        <v>עדי איילה בורוצקי</v>
      </c>
    </row>
    <row r="44525" spans="1:4" x14ac:dyDescent="0.25">
      <c r="A44525">
        <v>44524</v>
      </c>
      <c r="B44525" t="s">
        <v>24326</v>
      </c>
      <c r="C44525" t="s">
        <v>72544</v>
      </c>
      <c r="D44525" t="str">
        <f t="shared" si="695"/>
        <v>ששון יניב אלפנט-רביבו</v>
      </c>
    </row>
    <row r="44526" spans="1:4" x14ac:dyDescent="0.25">
      <c r="A44526">
        <v>44525</v>
      </c>
      <c r="B44526" t="s">
        <v>24328</v>
      </c>
      <c r="C44526" t="s">
        <v>72545</v>
      </c>
      <c r="D44526" t="str">
        <f t="shared" si="695"/>
        <v>ז'ן פול רפאל אינזלברג</v>
      </c>
    </row>
    <row r="44527" spans="1:4" x14ac:dyDescent="0.25">
      <c r="A44527">
        <v>44526</v>
      </c>
      <c r="B44527" t="s">
        <v>24330</v>
      </c>
      <c r="C44527" t="s">
        <v>72546</v>
      </c>
      <c r="D44527" t="str">
        <f t="shared" si="695"/>
        <v>גרסיוס מוריאן</v>
      </c>
    </row>
    <row r="44528" spans="1:4" x14ac:dyDescent="0.25">
      <c r="A44528">
        <v>44527</v>
      </c>
      <c r="B44528" t="s">
        <v>24332</v>
      </c>
      <c r="C44528" t="s">
        <v>3542</v>
      </c>
      <c r="D44528" t="str">
        <f t="shared" si="695"/>
        <v>נועם ניסים מטי</v>
      </c>
    </row>
    <row r="44529" spans="1:4" x14ac:dyDescent="0.25">
      <c r="A44529">
        <v>44528</v>
      </c>
      <c r="B44529" t="s">
        <v>24334</v>
      </c>
      <c r="C44529" t="s">
        <v>72547</v>
      </c>
      <c r="D44529" t="str">
        <f t="shared" si="695"/>
        <v>ארלי מוסרי ארוניס</v>
      </c>
    </row>
    <row r="44530" spans="1:4" x14ac:dyDescent="0.25">
      <c r="A44530">
        <v>44529</v>
      </c>
      <c r="B44530" t="s">
        <v>24336</v>
      </c>
      <c r="C44530" t="s">
        <v>72548</v>
      </c>
      <c r="D44530" t="str">
        <f t="shared" si="695"/>
        <v>מתניה חיים אבראמוב</v>
      </c>
    </row>
    <row r="44531" spans="1:4" x14ac:dyDescent="0.25">
      <c r="A44531">
        <v>44530</v>
      </c>
      <c r="B44531" t="s">
        <v>24338</v>
      </c>
      <c r="C44531" t="s">
        <v>72549</v>
      </c>
      <c r="D44531" t="str">
        <f t="shared" si="695"/>
        <v>מריאן סורין פומיצוב</v>
      </c>
    </row>
    <row r="44532" spans="1:4" x14ac:dyDescent="0.25">
      <c r="A44532">
        <v>44531</v>
      </c>
      <c r="B44532" t="s">
        <v>24340</v>
      </c>
      <c r="C44532" t="s">
        <v>72550</v>
      </c>
      <c r="D44532" t="str">
        <f t="shared" si="695"/>
        <v>אורלי ויקי צונדזר</v>
      </c>
    </row>
    <row r="44533" spans="1:4" x14ac:dyDescent="0.25">
      <c r="A44533">
        <v>44532</v>
      </c>
      <c r="B44533" t="s">
        <v>24342</v>
      </c>
      <c r="C44533" t="s">
        <v>72551</v>
      </c>
      <c r="D44533" t="str">
        <f t="shared" si="695"/>
        <v>יפעת עליה גיליצנסקי</v>
      </c>
    </row>
    <row r="44534" spans="1:4" x14ac:dyDescent="0.25">
      <c r="A44534">
        <v>44533</v>
      </c>
      <c r="B44534" t="s">
        <v>24344</v>
      </c>
      <c r="C44534" t="s">
        <v>72552</v>
      </c>
      <c r="D44534" t="str">
        <f t="shared" si="695"/>
        <v>סיגלית רבקה אלבון</v>
      </c>
    </row>
    <row r="44535" spans="1:4" x14ac:dyDescent="0.25">
      <c r="A44535">
        <v>44534</v>
      </c>
      <c r="B44535" t="s">
        <v>24346</v>
      </c>
      <c r="C44535" t="s">
        <v>72553</v>
      </c>
      <c r="D44535" t="str">
        <f t="shared" si="695"/>
        <v>סנדרה גיטה אבו עוואד</v>
      </c>
    </row>
    <row r="44536" spans="1:4" x14ac:dyDescent="0.25">
      <c r="A44536">
        <v>44535</v>
      </c>
      <c r="B44536" t="s">
        <v>24348</v>
      </c>
      <c r="C44536" t="s">
        <v>72554</v>
      </c>
      <c r="D44536" t="str">
        <f t="shared" si="695"/>
        <v>ישיטו שרון קנדיק</v>
      </c>
    </row>
    <row r="44537" spans="1:4" x14ac:dyDescent="0.25">
      <c r="A44537">
        <v>44536</v>
      </c>
      <c r="B44537" t="s">
        <v>24350</v>
      </c>
      <c r="C44537" t="s">
        <v>72555</v>
      </c>
      <c r="D44537" t="str">
        <f t="shared" si="695"/>
        <v>שיהאב וורקו מנגוסטו</v>
      </c>
    </row>
    <row r="44538" spans="1:4" x14ac:dyDescent="0.25">
      <c r="A44538">
        <v>44537</v>
      </c>
      <c r="B44538" t="s">
        <v>24352</v>
      </c>
      <c r="C44538" t="s">
        <v>72556</v>
      </c>
      <c r="D44538" t="str">
        <f t="shared" si="695"/>
        <v>רבקה אדר הולאגר</v>
      </c>
    </row>
    <row r="44539" spans="1:4" x14ac:dyDescent="0.25">
      <c r="A44539">
        <v>44538</v>
      </c>
      <c r="B44539" t="s">
        <v>24354</v>
      </c>
      <c r="C44539" t="s">
        <v>72557</v>
      </c>
      <c r="D44539" t="str">
        <f t="shared" si="695"/>
        <v>מעיין אסתר טיטקוב</v>
      </c>
    </row>
    <row r="44540" spans="1:4" x14ac:dyDescent="0.25">
      <c r="A44540">
        <v>44539</v>
      </c>
      <c r="B44540" t="s">
        <v>12441</v>
      </c>
      <c r="C44540" t="s">
        <v>72558</v>
      </c>
      <c r="D44540" t="str">
        <f t="shared" si="695"/>
        <v>עמל גאיי</v>
      </c>
    </row>
    <row r="44541" spans="1:4" x14ac:dyDescent="0.25">
      <c r="A44541">
        <v>44540</v>
      </c>
      <c r="B44541" t="s">
        <v>24357</v>
      </c>
      <c r="C44541" t="s">
        <v>72559</v>
      </c>
      <c r="D44541" t="str">
        <f t="shared" si="695"/>
        <v>נאוה רחל שאהין-טנוס</v>
      </c>
    </row>
    <row r="44542" spans="1:4" x14ac:dyDescent="0.25">
      <c r="A44542">
        <v>44541</v>
      </c>
      <c r="B44542" t="s">
        <v>24359</v>
      </c>
      <c r="C44542" t="s">
        <v>72560</v>
      </c>
      <c r="D44542" t="str">
        <f t="shared" si="695"/>
        <v>יעל טסרנה סוטרי</v>
      </c>
    </row>
    <row r="44543" spans="1:4" x14ac:dyDescent="0.25">
      <c r="A44543">
        <v>44542</v>
      </c>
      <c r="B44543" t="s">
        <v>24360</v>
      </c>
      <c r="C44543" t="s">
        <v>72561</v>
      </c>
      <c r="D44543" t="str">
        <f t="shared" si="695"/>
        <v>יעקב אליהו מרדכי-לוי</v>
      </c>
    </row>
    <row r="44544" spans="1:4" x14ac:dyDescent="0.25">
      <c r="A44544">
        <v>44543</v>
      </c>
      <c r="B44544" t="s">
        <v>24362</v>
      </c>
      <c r="C44544" t="s">
        <v>72562</v>
      </c>
      <c r="D44544" t="str">
        <f t="shared" si="695"/>
        <v>שרה דינה יהודית ברנפלד פרצי</v>
      </c>
    </row>
    <row r="44545" spans="1:4" x14ac:dyDescent="0.25">
      <c r="A44545">
        <v>44544</v>
      </c>
      <c r="B44545" t="s">
        <v>24364</v>
      </c>
      <c r="C44545" t="s">
        <v>72563</v>
      </c>
      <c r="D44545" t="str">
        <f t="shared" si="695"/>
        <v>אוראל חיה אל ח'טיב</v>
      </c>
    </row>
    <row r="44546" spans="1:4" x14ac:dyDescent="0.25">
      <c r="A44546">
        <v>44545</v>
      </c>
      <c r="B44546" t="s">
        <v>24366</v>
      </c>
      <c r="C44546" t="s">
        <v>72564</v>
      </c>
      <c r="D44546" t="str">
        <f t="shared" si="695"/>
        <v>מיטל-מזל המברסטון</v>
      </c>
    </row>
    <row r="44547" spans="1:4" x14ac:dyDescent="0.25">
      <c r="A44547">
        <v>44546</v>
      </c>
      <c r="B44547" t="s">
        <v>24368</v>
      </c>
      <c r="C44547" t="s">
        <v>72565</v>
      </c>
      <c r="D44547" t="str">
        <f t="shared" ref="D44547:D44610" si="696">B44547&amp;" "&amp;C44547</f>
        <v>מיכל מימי כהן כליפא</v>
      </c>
    </row>
    <row r="44548" spans="1:4" x14ac:dyDescent="0.25">
      <c r="A44548">
        <v>44547</v>
      </c>
      <c r="B44548" t="s">
        <v>24370</v>
      </c>
      <c r="C44548" t="s">
        <v>72566</v>
      </c>
      <c r="D44548" t="str">
        <f t="shared" si="696"/>
        <v>שני פיבי פבלצוב</v>
      </c>
    </row>
    <row r="44549" spans="1:4" x14ac:dyDescent="0.25">
      <c r="A44549">
        <v>44548</v>
      </c>
      <c r="B44549" t="s">
        <v>24371</v>
      </c>
      <c r="C44549" t="s">
        <v>72567</v>
      </c>
      <c r="D44549" t="str">
        <f t="shared" si="696"/>
        <v>אביתר  שלמה פתייה</v>
      </c>
    </row>
    <row r="44550" spans="1:4" x14ac:dyDescent="0.25">
      <c r="A44550">
        <v>44549</v>
      </c>
      <c r="B44550" t="s">
        <v>24373</v>
      </c>
      <c r="C44550" t="s">
        <v>72568</v>
      </c>
      <c r="D44550" t="str">
        <f t="shared" si="696"/>
        <v>ליאורה ליאה נג'אר נעאמנה</v>
      </c>
    </row>
    <row r="44551" spans="1:4" x14ac:dyDescent="0.25">
      <c r="A44551">
        <v>44550</v>
      </c>
      <c r="B44551" t="s">
        <v>24375</v>
      </c>
      <c r="C44551" t="s">
        <v>72569</v>
      </c>
      <c r="D44551" t="str">
        <f t="shared" si="696"/>
        <v>בת אל הודיה איליאייב-אריאל</v>
      </c>
    </row>
    <row r="44552" spans="1:4" x14ac:dyDescent="0.25">
      <c r="A44552">
        <v>44551</v>
      </c>
      <c r="B44552" t="s">
        <v>24377</v>
      </c>
      <c r="C44552" t="s">
        <v>72570</v>
      </c>
      <c r="D44552" t="str">
        <f t="shared" si="696"/>
        <v>דביר-מאיר חקמז</v>
      </c>
    </row>
    <row r="44553" spans="1:4" x14ac:dyDescent="0.25">
      <c r="A44553">
        <v>44552</v>
      </c>
      <c r="B44553" t="s">
        <v>24379</v>
      </c>
      <c r="C44553" t="s">
        <v>72571</v>
      </c>
      <c r="D44553" t="str">
        <f t="shared" si="696"/>
        <v>ארי מאיר סילברשטין</v>
      </c>
    </row>
    <row r="44554" spans="1:4" x14ac:dyDescent="0.25">
      <c r="A44554">
        <v>44553</v>
      </c>
      <c r="B44554" t="s">
        <v>24381</v>
      </c>
      <c r="C44554" t="s">
        <v>72572</v>
      </c>
      <c r="D44554" t="str">
        <f t="shared" si="696"/>
        <v>הדס שלומית דר' רזניק</v>
      </c>
    </row>
    <row r="44555" spans="1:4" x14ac:dyDescent="0.25">
      <c r="A44555">
        <v>44554</v>
      </c>
      <c r="B44555" t="s">
        <v>24383</v>
      </c>
      <c r="C44555" t="s">
        <v>72573</v>
      </c>
      <c r="D44555" t="str">
        <f t="shared" si="696"/>
        <v>חנית חניתה פוקורני</v>
      </c>
    </row>
    <row r="44556" spans="1:4" x14ac:dyDescent="0.25">
      <c r="A44556">
        <v>44555</v>
      </c>
      <c r="B44556" t="s">
        <v>24385</v>
      </c>
      <c r="C44556" t="s">
        <v>72574</v>
      </c>
      <c r="D44556" t="str">
        <f t="shared" si="696"/>
        <v>אביתר יוסף מחאמיד - זועבי</v>
      </c>
    </row>
    <row r="44557" spans="1:4" x14ac:dyDescent="0.25">
      <c r="A44557">
        <v>44556</v>
      </c>
      <c r="B44557" t="s">
        <v>24387</v>
      </c>
      <c r="C44557" t="s">
        <v>72575</v>
      </c>
      <c r="D44557" t="str">
        <f t="shared" si="696"/>
        <v>זקיה מלויאן</v>
      </c>
    </row>
    <row r="44558" spans="1:4" x14ac:dyDescent="0.25">
      <c r="A44558">
        <v>44557</v>
      </c>
      <c r="B44558" t="s">
        <v>24389</v>
      </c>
      <c r="C44558" t="s">
        <v>72576</v>
      </c>
      <c r="D44558" t="str">
        <f t="shared" si="696"/>
        <v>מישל רמון ויינר יבגרפוב ד"ר</v>
      </c>
    </row>
    <row r="44559" spans="1:4" x14ac:dyDescent="0.25">
      <c r="A44559">
        <v>44558</v>
      </c>
      <c r="B44559" t="s">
        <v>24391</v>
      </c>
      <c r="C44559" t="s">
        <v>72577</v>
      </c>
      <c r="D44559" t="str">
        <f t="shared" si="696"/>
        <v>רונית מזל זירמונסקי</v>
      </c>
    </row>
    <row r="44560" spans="1:4" x14ac:dyDescent="0.25">
      <c r="A44560">
        <v>44559</v>
      </c>
      <c r="B44560" t="s">
        <v>24393</v>
      </c>
      <c r="C44560" t="s">
        <v>72578</v>
      </c>
      <c r="D44560" t="str">
        <f t="shared" si="696"/>
        <v>נטלי שרה בטיסטה</v>
      </c>
    </row>
    <row r="44561" spans="1:4" x14ac:dyDescent="0.25">
      <c r="A44561">
        <v>44560</v>
      </c>
      <c r="B44561" t="s">
        <v>24395</v>
      </c>
      <c r="C44561" t="s">
        <v>72579</v>
      </c>
      <c r="D44561" t="str">
        <f t="shared" si="696"/>
        <v>דיימיאן לי פלורו גילן</v>
      </c>
    </row>
    <row r="44562" spans="1:4" x14ac:dyDescent="0.25">
      <c r="A44562">
        <v>44561</v>
      </c>
      <c r="B44562" t="s">
        <v>24397</v>
      </c>
      <c r="C44562" t="s">
        <v>72580</v>
      </c>
      <c r="D44562" t="str">
        <f t="shared" si="696"/>
        <v>יעקב מרצלו ברסלרמן</v>
      </c>
    </row>
    <row r="44563" spans="1:4" x14ac:dyDescent="0.25">
      <c r="A44563">
        <v>44562</v>
      </c>
      <c r="B44563" t="s">
        <v>24399</v>
      </c>
      <c r="C44563" t="s">
        <v>72581</v>
      </c>
      <c r="D44563" t="str">
        <f t="shared" si="696"/>
        <v>רואי מיכאל רום-שורצלדר</v>
      </c>
    </row>
    <row r="44564" spans="1:4" x14ac:dyDescent="0.25">
      <c r="A44564">
        <v>44563</v>
      </c>
      <c r="B44564" t="s">
        <v>24401</v>
      </c>
      <c r="C44564" t="s">
        <v>72582</v>
      </c>
      <c r="D44564" t="str">
        <f t="shared" si="696"/>
        <v>לי פיבי קרסיאנסקי</v>
      </c>
    </row>
    <row r="44565" spans="1:4" x14ac:dyDescent="0.25">
      <c r="A44565">
        <v>44564</v>
      </c>
      <c r="B44565" t="s">
        <v>9331</v>
      </c>
      <c r="C44565" t="s">
        <v>72583</v>
      </c>
      <c r="D44565" t="str">
        <f t="shared" si="696"/>
        <v>נטרה בולוטין ד"ר</v>
      </c>
    </row>
    <row r="44566" spans="1:4" x14ac:dyDescent="0.25">
      <c r="A44566">
        <v>44565</v>
      </c>
      <c r="B44566" t="s">
        <v>24404</v>
      </c>
      <c r="C44566" t="s">
        <v>72584</v>
      </c>
      <c r="D44566" t="str">
        <f t="shared" si="696"/>
        <v>דיקואנה סוארקה</v>
      </c>
    </row>
    <row r="44567" spans="1:4" x14ac:dyDescent="0.25">
      <c r="A44567">
        <v>44566</v>
      </c>
      <c r="B44567" t="s">
        <v>24406</v>
      </c>
      <c r="C44567" t="s">
        <v>72585</v>
      </c>
      <c r="D44567" t="str">
        <f t="shared" si="696"/>
        <v>נינה נקדם פישביין שובל</v>
      </c>
    </row>
    <row r="44568" spans="1:4" x14ac:dyDescent="0.25">
      <c r="A44568">
        <v>44567</v>
      </c>
      <c r="B44568" t="s">
        <v>24408</v>
      </c>
      <c r="C44568" t="s">
        <v>72586</v>
      </c>
      <c r="D44568" t="str">
        <f t="shared" si="696"/>
        <v>רדייה אבו מוח'</v>
      </c>
    </row>
    <row r="44569" spans="1:4" x14ac:dyDescent="0.25">
      <c r="A44569">
        <v>44568</v>
      </c>
      <c r="B44569" t="s">
        <v>24410</v>
      </c>
      <c r="C44569" t="s">
        <v>72587</v>
      </c>
      <c r="D44569" t="str">
        <f t="shared" si="696"/>
        <v>נרגיל מלביו</v>
      </c>
    </row>
    <row r="44570" spans="1:4" x14ac:dyDescent="0.25">
      <c r="A44570">
        <v>44569</v>
      </c>
      <c r="B44570" t="s">
        <v>24412</v>
      </c>
      <c r="C44570" t="s">
        <v>72588</v>
      </c>
      <c r="D44570" t="str">
        <f t="shared" si="696"/>
        <v>טל אשר בלחונוב</v>
      </c>
    </row>
    <row r="44571" spans="1:4" x14ac:dyDescent="0.25">
      <c r="A44571">
        <v>44570</v>
      </c>
      <c r="B44571" t="s">
        <v>24414</v>
      </c>
      <c r="C44571" t="s">
        <v>72589</v>
      </c>
      <c r="D44571" t="str">
        <f t="shared" si="696"/>
        <v>יהודית אודליה מנשקו מדו</v>
      </c>
    </row>
    <row r="44572" spans="1:4" x14ac:dyDescent="0.25">
      <c r="A44572">
        <v>44571</v>
      </c>
      <c r="B44572" t="s">
        <v>24415</v>
      </c>
      <c r="C44572" t="s">
        <v>72590</v>
      </c>
      <c r="D44572" t="str">
        <f t="shared" si="696"/>
        <v>קארם פרנקו-אלון</v>
      </c>
    </row>
    <row r="44573" spans="1:4" x14ac:dyDescent="0.25">
      <c r="A44573">
        <v>44572</v>
      </c>
      <c r="B44573" t="s">
        <v>24417</v>
      </c>
      <c r="C44573" t="s">
        <v>72591</v>
      </c>
      <c r="D44573" t="str">
        <f t="shared" si="696"/>
        <v>יהונתן אליה קריבטקין</v>
      </c>
    </row>
    <row r="44574" spans="1:4" x14ac:dyDescent="0.25">
      <c r="A44574">
        <v>44573</v>
      </c>
      <c r="B44574" t="s">
        <v>24418</v>
      </c>
      <c r="C44574" t="s">
        <v>72592</v>
      </c>
      <c r="D44574" t="str">
        <f t="shared" si="696"/>
        <v>ערמונית מרק-בנטנקו ד"ר</v>
      </c>
    </row>
    <row r="44575" spans="1:4" x14ac:dyDescent="0.25">
      <c r="A44575">
        <v>44574</v>
      </c>
      <c r="B44575" t="s">
        <v>24420</v>
      </c>
      <c r="C44575" t="s">
        <v>72593</v>
      </c>
      <c r="D44575" t="str">
        <f t="shared" si="696"/>
        <v>ורד נטלי דיבירוב</v>
      </c>
    </row>
    <row r="44576" spans="1:4" x14ac:dyDescent="0.25">
      <c r="A44576">
        <v>44575</v>
      </c>
      <c r="B44576" t="s">
        <v>24422</v>
      </c>
      <c r="C44576" t="s">
        <v>72594</v>
      </c>
      <c r="D44576" t="str">
        <f t="shared" si="696"/>
        <v>דירגאם בודגוב</v>
      </c>
    </row>
    <row r="44577" spans="1:4" x14ac:dyDescent="0.25">
      <c r="A44577">
        <v>44576</v>
      </c>
      <c r="B44577" t="s">
        <v>24424</v>
      </c>
      <c r="C44577" t="s">
        <v>72595</v>
      </c>
      <c r="D44577" t="str">
        <f t="shared" si="696"/>
        <v>אריאלה דבורה סימחוביץ'</v>
      </c>
    </row>
    <row r="44578" spans="1:4" x14ac:dyDescent="0.25">
      <c r="A44578">
        <v>44577</v>
      </c>
      <c r="B44578" t="s">
        <v>24426</v>
      </c>
      <c r="C44578" t="s">
        <v>72596</v>
      </c>
      <c r="D44578" t="str">
        <f t="shared" si="696"/>
        <v>מיריל נאציני</v>
      </c>
    </row>
    <row r="44579" spans="1:4" x14ac:dyDescent="0.25">
      <c r="A44579">
        <v>44578</v>
      </c>
      <c r="B44579" t="s">
        <v>24428</v>
      </c>
      <c r="C44579" t="s">
        <v>72597</v>
      </c>
      <c r="D44579" t="str">
        <f t="shared" si="696"/>
        <v>וקטורין מכניק</v>
      </c>
    </row>
    <row r="44580" spans="1:4" x14ac:dyDescent="0.25">
      <c r="A44580">
        <v>44579</v>
      </c>
      <c r="B44580" t="s">
        <v>24430</v>
      </c>
      <c r="C44580" t="s">
        <v>72598</v>
      </c>
      <c r="D44580" t="str">
        <f t="shared" si="696"/>
        <v>ישי נתנאל בנימני  סבח</v>
      </c>
    </row>
    <row r="44581" spans="1:4" x14ac:dyDescent="0.25">
      <c r="A44581">
        <v>44580</v>
      </c>
      <c r="B44581" t="s">
        <v>24432</v>
      </c>
      <c r="C44581" t="s">
        <v>72599</v>
      </c>
      <c r="D44581" t="str">
        <f t="shared" si="696"/>
        <v>איילת אליה רויכברגר</v>
      </c>
    </row>
    <row r="44582" spans="1:4" x14ac:dyDescent="0.25">
      <c r="A44582">
        <v>44581</v>
      </c>
      <c r="B44582" t="s">
        <v>24434</v>
      </c>
      <c r="C44582" t="s">
        <v>72600</v>
      </c>
      <c r="D44582" t="str">
        <f t="shared" si="696"/>
        <v>ציביק אלנצויג מלמוד</v>
      </c>
    </row>
    <row r="44583" spans="1:4" x14ac:dyDescent="0.25">
      <c r="A44583">
        <v>44582</v>
      </c>
      <c r="B44583" t="s">
        <v>24436</v>
      </c>
      <c r="C44583" t="s">
        <v>72601</v>
      </c>
      <c r="D44583" t="str">
        <f t="shared" si="696"/>
        <v>מריסה אויסטדיר</v>
      </c>
    </row>
    <row r="44584" spans="1:4" x14ac:dyDescent="0.25">
      <c r="A44584">
        <v>44583</v>
      </c>
      <c r="B44584" t="s">
        <v>24438</v>
      </c>
      <c r="C44584" t="s">
        <v>72602</v>
      </c>
      <c r="D44584" t="str">
        <f t="shared" si="696"/>
        <v>אהוד חי וקסלר נוימן</v>
      </c>
    </row>
    <row r="44585" spans="1:4" x14ac:dyDescent="0.25">
      <c r="A44585">
        <v>44584</v>
      </c>
      <c r="B44585" t="s">
        <v>24440</v>
      </c>
      <c r="C44585" t="s">
        <v>72603</v>
      </c>
      <c r="D44585" t="str">
        <f t="shared" si="696"/>
        <v>חיה נורית אבו אעיש</v>
      </c>
    </row>
    <row r="44586" spans="1:4" x14ac:dyDescent="0.25">
      <c r="A44586">
        <v>44585</v>
      </c>
      <c r="B44586" t="s">
        <v>24442</v>
      </c>
      <c r="C44586" t="s">
        <v>72604</v>
      </c>
      <c r="D44586" t="str">
        <f t="shared" si="696"/>
        <v>דב יעקב חאזם  ד"ר</v>
      </c>
    </row>
    <row r="44587" spans="1:4" x14ac:dyDescent="0.25">
      <c r="A44587">
        <v>44586</v>
      </c>
      <c r="B44587" t="s">
        <v>24444</v>
      </c>
      <c r="C44587" t="s">
        <v>72605</v>
      </c>
      <c r="D44587" t="str">
        <f t="shared" si="696"/>
        <v>רדואן ראזי אוביל</v>
      </c>
    </row>
    <row r="44588" spans="1:4" x14ac:dyDescent="0.25">
      <c r="A44588">
        <v>44587</v>
      </c>
      <c r="B44588" t="s">
        <v>24446</v>
      </c>
      <c r="C44588" t="s">
        <v>72606</v>
      </c>
      <c r="D44588" t="str">
        <f t="shared" si="696"/>
        <v>אורי-מגאסי אבו-רביעה</v>
      </c>
    </row>
    <row r="44589" spans="1:4" x14ac:dyDescent="0.25">
      <c r="A44589">
        <v>44588</v>
      </c>
      <c r="B44589" t="s">
        <v>24448</v>
      </c>
      <c r="C44589" t="s">
        <v>72607</v>
      </c>
      <c r="D44589" t="str">
        <f t="shared" si="696"/>
        <v>נירית בר ימניצקיי</v>
      </c>
    </row>
    <row r="44590" spans="1:4" x14ac:dyDescent="0.25">
      <c r="A44590">
        <v>44589</v>
      </c>
      <c r="B44590" t="s">
        <v>24450</v>
      </c>
      <c r="C44590" t="s">
        <v>72608</v>
      </c>
      <c r="D44590" t="str">
        <f t="shared" si="696"/>
        <v>רוזבא זמנאיי</v>
      </c>
    </row>
    <row r="44591" spans="1:4" x14ac:dyDescent="0.25">
      <c r="A44591">
        <v>44590</v>
      </c>
      <c r="B44591" t="s">
        <v>24451</v>
      </c>
      <c r="C44591" t="s">
        <v>72609</v>
      </c>
      <c r="D44591" t="str">
        <f t="shared" si="696"/>
        <v>איסי מאנשרוב</v>
      </c>
    </row>
    <row r="44592" spans="1:4" x14ac:dyDescent="0.25">
      <c r="A44592">
        <v>44591</v>
      </c>
      <c r="B44592" t="s">
        <v>24453</v>
      </c>
      <c r="C44592" t="s">
        <v>72610</v>
      </c>
      <c r="D44592" t="str">
        <f t="shared" si="696"/>
        <v>יגאל-עם מרדכי ליטבניוק</v>
      </c>
    </row>
    <row r="44593" spans="1:4" x14ac:dyDescent="0.25">
      <c r="A44593">
        <v>44592</v>
      </c>
      <c r="B44593" t="s">
        <v>24455</v>
      </c>
      <c r="C44593" t="s">
        <v>72611</v>
      </c>
      <c r="D44593" t="str">
        <f t="shared" si="696"/>
        <v>רויטל-שלומית דרורי  יפרח</v>
      </c>
    </row>
    <row r="44594" spans="1:4" x14ac:dyDescent="0.25">
      <c r="A44594">
        <v>44593</v>
      </c>
      <c r="B44594" t="s">
        <v>24457</v>
      </c>
      <c r="C44594" t="s">
        <v>72612</v>
      </c>
      <c r="D44594" t="str">
        <f t="shared" si="696"/>
        <v>יעל - י-ם גדריאן</v>
      </c>
    </row>
    <row r="44595" spans="1:4" x14ac:dyDescent="0.25">
      <c r="A44595">
        <v>44594</v>
      </c>
      <c r="B44595" t="s">
        <v>24459</v>
      </c>
      <c r="C44595" t="s">
        <v>72613</v>
      </c>
      <c r="D44595" t="str">
        <f t="shared" si="696"/>
        <v>מרים בייא סלודובניק</v>
      </c>
    </row>
    <row r="44596" spans="1:4" x14ac:dyDescent="0.25">
      <c r="A44596">
        <v>44595</v>
      </c>
      <c r="B44596" t="s">
        <v>24461</v>
      </c>
      <c r="C44596" t="s">
        <v>72614</v>
      </c>
      <c r="D44596" t="str">
        <f t="shared" si="696"/>
        <v>בן חי מהפרי</v>
      </c>
    </row>
    <row r="44597" spans="1:4" x14ac:dyDescent="0.25">
      <c r="A44597">
        <v>44596</v>
      </c>
      <c r="B44597" t="s">
        <v>24463</v>
      </c>
      <c r="C44597" t="s">
        <v>72615</v>
      </c>
      <c r="D44597" t="str">
        <f t="shared" si="696"/>
        <v>אופיר יהודה לוי כרמל</v>
      </c>
    </row>
    <row r="44598" spans="1:4" x14ac:dyDescent="0.25">
      <c r="A44598">
        <v>44597</v>
      </c>
      <c r="B44598" t="s">
        <v>24465</v>
      </c>
      <c r="C44598" t="s">
        <v>72616</v>
      </c>
      <c r="D44598" t="str">
        <f t="shared" si="696"/>
        <v>שרון עזיזה קובודי</v>
      </c>
    </row>
    <row r="44599" spans="1:4" x14ac:dyDescent="0.25">
      <c r="A44599">
        <v>44598</v>
      </c>
      <c r="B44599" t="s">
        <v>24467</v>
      </c>
      <c r="C44599" t="s">
        <v>72617</v>
      </c>
      <c r="D44599" t="str">
        <f t="shared" si="696"/>
        <v>יעקוב דוד אלייאב</v>
      </c>
    </row>
    <row r="44600" spans="1:4" x14ac:dyDescent="0.25">
      <c r="A44600">
        <v>44599</v>
      </c>
      <c r="B44600" t="s">
        <v>24469</v>
      </c>
      <c r="C44600" t="s">
        <v>72618</v>
      </c>
      <c r="D44600" t="str">
        <f t="shared" si="696"/>
        <v>דבורה אריאלה גרנדובול</v>
      </c>
    </row>
    <row r="44601" spans="1:4" x14ac:dyDescent="0.25">
      <c r="A44601">
        <v>44600</v>
      </c>
      <c r="B44601" t="s">
        <v>24471</v>
      </c>
      <c r="C44601" t="s">
        <v>72619</v>
      </c>
      <c r="D44601" t="str">
        <f t="shared" si="696"/>
        <v>אביגיל בלה מנקלריז</v>
      </c>
    </row>
    <row r="44602" spans="1:4" x14ac:dyDescent="0.25">
      <c r="A44602">
        <v>44601</v>
      </c>
      <c r="B44602" t="s">
        <v>24473</v>
      </c>
      <c r="C44602" t="s">
        <v>2841</v>
      </c>
      <c r="D44602" t="str">
        <f t="shared" si="696"/>
        <v>פלורנטינה פרחה</v>
      </c>
    </row>
    <row r="44603" spans="1:4" x14ac:dyDescent="0.25">
      <c r="A44603">
        <v>44602</v>
      </c>
      <c r="B44603" t="s">
        <v>24475</v>
      </c>
      <c r="C44603" t="s">
        <v>72620</v>
      </c>
      <c r="D44603" t="str">
        <f t="shared" si="696"/>
        <v>ירמיהו גבריאל חדרי  ז"ל</v>
      </c>
    </row>
    <row r="44604" spans="1:4" x14ac:dyDescent="0.25">
      <c r="A44604">
        <v>44603</v>
      </c>
      <c r="B44604" t="s">
        <v>24477</v>
      </c>
      <c r="C44604" t="s">
        <v>72621</v>
      </c>
      <c r="D44604" t="str">
        <f t="shared" si="696"/>
        <v>רחל אלינור גרייב ד"ר</v>
      </c>
    </row>
    <row r="44605" spans="1:4" x14ac:dyDescent="0.25">
      <c r="A44605">
        <v>44604</v>
      </c>
      <c r="B44605" t="s">
        <v>24479</v>
      </c>
      <c r="C44605" t="s">
        <v>72622</v>
      </c>
      <c r="D44605" t="str">
        <f t="shared" si="696"/>
        <v>אדבה אשר-הייק</v>
      </c>
    </row>
    <row r="44606" spans="1:4" x14ac:dyDescent="0.25">
      <c r="A44606">
        <v>44605</v>
      </c>
      <c r="B44606" t="s">
        <v>24481</v>
      </c>
      <c r="C44606" t="s">
        <v>72623</v>
      </c>
      <c r="D44606" t="str">
        <f t="shared" si="696"/>
        <v>יקיר משה גולומב ד"ר</v>
      </c>
    </row>
    <row r="44607" spans="1:4" x14ac:dyDescent="0.25">
      <c r="A44607">
        <v>44606</v>
      </c>
      <c r="B44607" t="s">
        <v>24483</v>
      </c>
      <c r="C44607" t="s">
        <v>72624</v>
      </c>
      <c r="D44607" t="str">
        <f t="shared" si="696"/>
        <v>דניאל אליעזר עבד-אל-גני</v>
      </c>
    </row>
    <row r="44608" spans="1:4" x14ac:dyDescent="0.25">
      <c r="A44608">
        <v>44607</v>
      </c>
      <c r="B44608" t="s">
        <v>24485</v>
      </c>
      <c r="C44608" t="s">
        <v>72625</v>
      </c>
      <c r="D44608" t="str">
        <f t="shared" si="696"/>
        <v>אלעד מנחם אורחה</v>
      </c>
    </row>
    <row r="44609" spans="1:4" x14ac:dyDescent="0.25">
      <c r="A44609">
        <v>44608</v>
      </c>
      <c r="B44609" t="s">
        <v>24487</v>
      </c>
      <c r="C44609" t="s">
        <v>72626</v>
      </c>
      <c r="D44609" t="str">
        <f t="shared" si="696"/>
        <v>יפה רות בונצרצ'וק</v>
      </c>
    </row>
    <row r="44610" spans="1:4" x14ac:dyDescent="0.25">
      <c r="A44610">
        <v>44609</v>
      </c>
      <c r="B44610" t="s">
        <v>24489</v>
      </c>
      <c r="C44610" t="s">
        <v>72627</v>
      </c>
      <c r="D44610" t="str">
        <f t="shared" si="696"/>
        <v>מאמשת גולדסטיין</v>
      </c>
    </row>
    <row r="44611" spans="1:4" x14ac:dyDescent="0.25">
      <c r="A44611">
        <v>44610</v>
      </c>
      <c r="B44611" t="s">
        <v>24491</v>
      </c>
      <c r="C44611" t="s">
        <v>72628</v>
      </c>
      <c r="D44611" t="str">
        <f t="shared" ref="D44611:D44674" si="697">B44611&amp;" "&amp;C44611</f>
        <v>חייאת בטל</v>
      </c>
    </row>
    <row r="44612" spans="1:4" x14ac:dyDescent="0.25">
      <c r="A44612">
        <v>44611</v>
      </c>
      <c r="B44612" t="s">
        <v>24493</v>
      </c>
      <c r="C44612" t="s">
        <v>72629</v>
      </c>
      <c r="D44612" t="str">
        <f t="shared" si="697"/>
        <v>דורי הדסה חריטן</v>
      </c>
    </row>
    <row r="44613" spans="1:4" x14ac:dyDescent="0.25">
      <c r="A44613">
        <v>44612</v>
      </c>
      <c r="B44613" t="s">
        <v>24495</v>
      </c>
      <c r="C44613" t="s">
        <v>72630</v>
      </c>
      <c r="D44613" t="str">
        <f t="shared" si="697"/>
        <v>מללו חג' מוחמד</v>
      </c>
    </row>
    <row r="44614" spans="1:4" x14ac:dyDescent="0.25">
      <c r="A44614">
        <v>44613</v>
      </c>
      <c r="B44614" t="s">
        <v>24497</v>
      </c>
      <c r="C44614" t="s">
        <v>72631</v>
      </c>
      <c r="D44614" t="str">
        <f t="shared" si="697"/>
        <v>עבד אלחפיז סולטן-פרנקל</v>
      </c>
    </row>
    <row r="44615" spans="1:4" x14ac:dyDescent="0.25">
      <c r="A44615">
        <v>44614</v>
      </c>
      <c r="B44615" t="s">
        <v>24499</v>
      </c>
      <c r="C44615" t="s">
        <v>72632</v>
      </c>
      <c r="D44615" t="str">
        <f t="shared" si="697"/>
        <v>סוויטלנה צ'וררו</v>
      </c>
    </row>
    <row r="44616" spans="1:4" x14ac:dyDescent="0.25">
      <c r="A44616">
        <v>44615</v>
      </c>
      <c r="B44616" t="s">
        <v>24501</v>
      </c>
      <c r="C44616" t="s">
        <v>72633</v>
      </c>
      <c r="D44616" t="str">
        <f t="shared" si="697"/>
        <v>ברוניה לנה זרייה</v>
      </c>
    </row>
    <row r="44617" spans="1:4" x14ac:dyDescent="0.25">
      <c r="A44617">
        <v>44616</v>
      </c>
      <c r="B44617" t="s">
        <v>24502</v>
      </c>
      <c r="C44617" t="s">
        <v>72634</v>
      </c>
      <c r="D44617" t="str">
        <f t="shared" si="697"/>
        <v>אוריה זילפה זמנסקי-קרטה</v>
      </c>
    </row>
    <row r="44618" spans="1:4" x14ac:dyDescent="0.25">
      <c r="A44618">
        <v>44617</v>
      </c>
      <c r="B44618" t="s">
        <v>24504</v>
      </c>
      <c r="C44618" t="s">
        <v>72635</v>
      </c>
      <c r="D44618" t="str">
        <f t="shared" si="697"/>
        <v>חדיפה ציטאט</v>
      </c>
    </row>
    <row r="44619" spans="1:4" x14ac:dyDescent="0.25">
      <c r="A44619">
        <v>44618</v>
      </c>
      <c r="B44619" t="s">
        <v>24506</v>
      </c>
      <c r="C44619" t="s">
        <v>72636</v>
      </c>
      <c r="D44619" t="str">
        <f t="shared" si="697"/>
        <v>עפרי לידיה גחטמן</v>
      </c>
    </row>
    <row r="44620" spans="1:4" x14ac:dyDescent="0.25">
      <c r="A44620">
        <v>44619</v>
      </c>
      <c r="B44620" t="s">
        <v>24508</v>
      </c>
      <c r="C44620" t="s">
        <v>72637</v>
      </c>
      <c r="D44620" t="str">
        <f t="shared" si="697"/>
        <v>מיקל שאין</v>
      </c>
    </row>
    <row r="44621" spans="1:4" x14ac:dyDescent="0.25">
      <c r="A44621">
        <v>44620</v>
      </c>
      <c r="B44621" t="s">
        <v>24510</v>
      </c>
      <c r="C44621" t="s">
        <v>72638</v>
      </c>
      <c r="D44621" t="str">
        <f t="shared" si="697"/>
        <v>אורי מריאוס חרנוביץ</v>
      </c>
    </row>
    <row r="44622" spans="1:4" x14ac:dyDescent="0.25">
      <c r="A44622">
        <v>44621</v>
      </c>
      <c r="B44622" t="s">
        <v>24512</v>
      </c>
      <c r="C44622" t="s">
        <v>72639</v>
      </c>
      <c r="D44622" t="str">
        <f t="shared" si="697"/>
        <v>סינדי טל זלצמן ברשדסקי</v>
      </c>
    </row>
    <row r="44623" spans="1:4" x14ac:dyDescent="0.25">
      <c r="A44623">
        <v>44622</v>
      </c>
      <c r="B44623" t="s">
        <v>24514</v>
      </c>
      <c r="C44623" t="s">
        <v>72640</v>
      </c>
      <c r="D44623" t="str">
        <f t="shared" si="697"/>
        <v>שמעון איתן הרשגל</v>
      </c>
    </row>
    <row r="44624" spans="1:4" x14ac:dyDescent="0.25">
      <c r="A44624">
        <v>44623</v>
      </c>
      <c r="B44624" t="s">
        <v>24516</v>
      </c>
      <c r="C44624" t="s">
        <v>72641</v>
      </c>
      <c r="D44624" t="str">
        <f t="shared" si="697"/>
        <v>סיגל סיגלית גהען</v>
      </c>
    </row>
    <row r="44625" spans="1:4" x14ac:dyDescent="0.25">
      <c r="A44625">
        <v>44624</v>
      </c>
      <c r="B44625" t="s">
        <v>24518</v>
      </c>
      <c r="C44625" t="s">
        <v>72642</v>
      </c>
      <c r="D44625" t="str">
        <f t="shared" si="697"/>
        <v>אנייה ברתוקן רוצ'קין</v>
      </c>
    </row>
    <row r="44626" spans="1:4" x14ac:dyDescent="0.25">
      <c r="A44626">
        <v>44625</v>
      </c>
      <c r="B44626" t="s">
        <v>24520</v>
      </c>
      <c r="C44626" t="s">
        <v>72643</v>
      </c>
      <c r="D44626" t="str">
        <f t="shared" si="697"/>
        <v>מחלה רייזה אלרהנד</v>
      </c>
    </row>
    <row r="44627" spans="1:4" x14ac:dyDescent="0.25">
      <c r="A44627">
        <v>44626</v>
      </c>
      <c r="B44627" t="s">
        <v>24522</v>
      </c>
      <c r="C44627" t="s">
        <v>72644</v>
      </c>
      <c r="D44627" t="str">
        <f t="shared" si="697"/>
        <v>גני אורית אוזליאנר</v>
      </c>
    </row>
    <row r="44628" spans="1:4" x14ac:dyDescent="0.25">
      <c r="A44628">
        <v>44627</v>
      </c>
      <c r="B44628" t="s">
        <v>24524</v>
      </c>
      <c r="C44628" t="s">
        <v>72645</v>
      </c>
      <c r="D44628" t="str">
        <f t="shared" si="697"/>
        <v>נועה שרה איזנבאך</v>
      </c>
    </row>
    <row r="44629" spans="1:4" x14ac:dyDescent="0.25">
      <c r="A44629">
        <v>44628</v>
      </c>
      <c r="B44629" t="s">
        <v>24526</v>
      </c>
      <c r="C44629" t="s">
        <v>72646</v>
      </c>
      <c r="D44629" t="str">
        <f t="shared" si="697"/>
        <v>סיאח וגובסקי</v>
      </c>
    </row>
    <row r="44630" spans="1:4" x14ac:dyDescent="0.25">
      <c r="A44630">
        <v>44629</v>
      </c>
      <c r="B44630" t="s">
        <v>24528</v>
      </c>
      <c r="C44630" t="s">
        <v>72647</v>
      </c>
      <c r="D44630" t="str">
        <f t="shared" si="697"/>
        <v>לירון-פולה דרורי-אולסקר</v>
      </c>
    </row>
    <row r="44631" spans="1:4" x14ac:dyDescent="0.25">
      <c r="A44631">
        <v>44630</v>
      </c>
      <c r="B44631" t="s">
        <v>24530</v>
      </c>
      <c r="C44631" t="s">
        <v>44267</v>
      </c>
      <c r="D44631" t="str">
        <f t="shared" si="697"/>
        <v>שמעון יריב עלאלדין</v>
      </c>
    </row>
    <row r="44632" spans="1:4" x14ac:dyDescent="0.25">
      <c r="A44632">
        <v>44631</v>
      </c>
      <c r="B44632" t="s">
        <v>24532</v>
      </c>
      <c r="C44632" t="s">
        <v>44276</v>
      </c>
      <c r="D44632" t="str">
        <f t="shared" si="697"/>
        <v>רון שי בן- ציון</v>
      </c>
    </row>
    <row r="44633" spans="1:4" x14ac:dyDescent="0.25">
      <c r="A44633">
        <v>44632</v>
      </c>
      <c r="B44633" t="s">
        <v>24534</v>
      </c>
      <c r="C44633" t="s">
        <v>72648</v>
      </c>
      <c r="D44633" t="str">
        <f t="shared" si="697"/>
        <v>יוליה אילנה אפיני</v>
      </c>
    </row>
    <row r="44634" spans="1:4" x14ac:dyDescent="0.25">
      <c r="A44634">
        <v>44633</v>
      </c>
      <c r="B44634" t="s">
        <v>24536</v>
      </c>
      <c r="C44634" t="s">
        <v>72649</v>
      </c>
      <c r="D44634" t="str">
        <f t="shared" si="697"/>
        <v>בהא-אלדין קערור</v>
      </c>
    </row>
    <row r="44635" spans="1:4" x14ac:dyDescent="0.25">
      <c r="A44635">
        <v>44634</v>
      </c>
      <c r="B44635" t="s">
        <v>24538</v>
      </c>
      <c r="C44635" t="s">
        <v>72650</v>
      </c>
      <c r="D44635" t="str">
        <f t="shared" si="697"/>
        <v>אסתר עדי קורזון וון גלדר</v>
      </c>
    </row>
    <row r="44636" spans="1:4" x14ac:dyDescent="0.25">
      <c r="A44636">
        <v>44635</v>
      </c>
      <c r="B44636" t="s">
        <v>24540</v>
      </c>
      <c r="C44636" t="s">
        <v>72651</v>
      </c>
      <c r="D44636" t="str">
        <f t="shared" si="697"/>
        <v>פילנה אגרנוביץ</v>
      </c>
    </row>
    <row r="44637" spans="1:4" x14ac:dyDescent="0.25">
      <c r="A44637">
        <v>44636</v>
      </c>
      <c r="B44637" t="s">
        <v>24542</v>
      </c>
      <c r="C44637" t="s">
        <v>72652</v>
      </c>
      <c r="D44637" t="str">
        <f t="shared" si="697"/>
        <v>ניצן דוד קנכט ז"ל</v>
      </c>
    </row>
    <row r="44638" spans="1:4" x14ac:dyDescent="0.25">
      <c r="A44638">
        <v>44637</v>
      </c>
      <c r="B44638" t="s">
        <v>24544</v>
      </c>
      <c r="C44638" t="s">
        <v>72653</v>
      </c>
      <c r="D44638" t="str">
        <f t="shared" si="697"/>
        <v>אבבה אבי שיפובסקוי</v>
      </c>
    </row>
    <row r="44639" spans="1:4" x14ac:dyDescent="0.25">
      <c r="A44639">
        <v>44638</v>
      </c>
      <c r="B44639" t="s">
        <v>24546</v>
      </c>
      <c r="C44639" t="s">
        <v>72654</v>
      </c>
      <c r="D44639" t="str">
        <f t="shared" si="697"/>
        <v>אביב שמעון זיסמן רוזן</v>
      </c>
    </row>
    <row r="44640" spans="1:4" x14ac:dyDescent="0.25">
      <c r="A44640">
        <v>44639</v>
      </c>
      <c r="B44640" t="s">
        <v>24548</v>
      </c>
      <c r="C44640" t="s">
        <v>72655</v>
      </c>
      <c r="D44640" t="str">
        <f t="shared" si="697"/>
        <v>מישל )מישאל( טריפונוף</v>
      </c>
    </row>
    <row r="44641" spans="1:4" x14ac:dyDescent="0.25">
      <c r="A44641">
        <v>44640</v>
      </c>
      <c r="B44641" t="s">
        <v>24550</v>
      </c>
      <c r="C44641" t="s">
        <v>72656</v>
      </c>
      <c r="D44641" t="str">
        <f t="shared" si="697"/>
        <v>אפרת חגית קייפמן ד"ר</v>
      </c>
    </row>
    <row r="44642" spans="1:4" x14ac:dyDescent="0.25">
      <c r="A44642">
        <v>44641</v>
      </c>
      <c r="B44642" t="s">
        <v>24552</v>
      </c>
      <c r="C44642" t="s">
        <v>72657</v>
      </c>
      <c r="D44642" t="str">
        <f t="shared" si="697"/>
        <v>סומעה סין-מנה</v>
      </c>
    </row>
    <row r="44643" spans="1:4" x14ac:dyDescent="0.25">
      <c r="A44643">
        <v>44642</v>
      </c>
      <c r="B44643" t="s">
        <v>24554</v>
      </c>
      <c r="C44643" t="s">
        <v>72658</v>
      </c>
      <c r="D44643" t="str">
        <f t="shared" si="697"/>
        <v>זאן קלוד אלגולטני</v>
      </c>
    </row>
    <row r="44644" spans="1:4" x14ac:dyDescent="0.25">
      <c r="A44644">
        <v>44643</v>
      </c>
      <c r="B44644" t="s">
        <v>24556</v>
      </c>
      <c r="C44644" t="s">
        <v>72659</v>
      </c>
      <c r="D44644" t="str">
        <f t="shared" si="697"/>
        <v>אייל בן ציון קפיטלניק</v>
      </c>
    </row>
    <row r="44645" spans="1:4" x14ac:dyDescent="0.25">
      <c r="A44645">
        <v>44644</v>
      </c>
      <c r="B44645" t="s">
        <v>24558</v>
      </c>
      <c r="C44645" t="s">
        <v>72660</v>
      </c>
      <c r="D44645" t="str">
        <f t="shared" si="697"/>
        <v>ניסים שי ארונשטם</v>
      </c>
    </row>
    <row r="44646" spans="1:4" x14ac:dyDescent="0.25">
      <c r="A44646">
        <v>44645</v>
      </c>
      <c r="B44646" t="s">
        <v>24560</v>
      </c>
      <c r="C44646" t="s">
        <v>72661</v>
      </c>
      <c r="D44646" t="str">
        <f t="shared" si="697"/>
        <v>אהרן יקיר חביש אבו ריש</v>
      </c>
    </row>
    <row r="44647" spans="1:4" x14ac:dyDescent="0.25">
      <c r="A44647">
        <v>44646</v>
      </c>
      <c r="B44647" t="s">
        <v>24562</v>
      </c>
      <c r="C44647" t="s">
        <v>72662</v>
      </c>
      <c r="D44647" t="str">
        <f t="shared" si="697"/>
        <v>מירי מירים קרמוב</v>
      </c>
    </row>
    <row r="44648" spans="1:4" x14ac:dyDescent="0.25">
      <c r="A44648">
        <v>44647</v>
      </c>
      <c r="B44648" t="s">
        <v>24564</v>
      </c>
      <c r="C44648" t="s">
        <v>72663</v>
      </c>
      <c r="D44648" t="str">
        <f t="shared" si="697"/>
        <v>אילן עובד חוריסטיאן</v>
      </c>
    </row>
    <row r="44649" spans="1:4" x14ac:dyDescent="0.25">
      <c r="A44649">
        <v>44648</v>
      </c>
      <c r="B44649" t="s">
        <v>24566</v>
      </c>
      <c r="C44649" t="s">
        <v>72664</v>
      </c>
      <c r="D44649" t="str">
        <f t="shared" si="697"/>
        <v>ליאור-דיזרייה בלס אייזן</v>
      </c>
    </row>
    <row r="44650" spans="1:4" x14ac:dyDescent="0.25">
      <c r="A44650">
        <v>44649</v>
      </c>
      <c r="B44650" t="s">
        <v>24568</v>
      </c>
      <c r="C44650" t="s">
        <v>72665</v>
      </c>
      <c r="D44650" t="str">
        <f t="shared" si="697"/>
        <v>בלאיינש ליארסקי</v>
      </c>
    </row>
    <row r="44651" spans="1:4" x14ac:dyDescent="0.25">
      <c r="A44651">
        <v>44650</v>
      </c>
      <c r="B44651" t="s">
        <v>24569</v>
      </c>
      <c r="C44651" t="s">
        <v>72666</v>
      </c>
      <c r="D44651" t="str">
        <f t="shared" si="697"/>
        <v>מלכיאל שלמון דרורי-גלאון</v>
      </c>
    </row>
    <row r="44652" spans="1:4" x14ac:dyDescent="0.25">
      <c r="A44652">
        <v>44651</v>
      </c>
      <c r="B44652" t="s">
        <v>24571</v>
      </c>
      <c r="C44652" t="s">
        <v>72667</v>
      </c>
      <c r="D44652" t="str">
        <f t="shared" si="697"/>
        <v>יובל רחל דרציוב</v>
      </c>
    </row>
    <row r="44653" spans="1:4" x14ac:dyDescent="0.25">
      <c r="A44653">
        <v>44652</v>
      </c>
      <c r="B44653" t="s">
        <v>24573</v>
      </c>
      <c r="C44653" t="s">
        <v>72668</v>
      </c>
      <c r="D44653" t="str">
        <f t="shared" si="697"/>
        <v>אוהד צבי בר-דן חג'אג'</v>
      </c>
    </row>
    <row r="44654" spans="1:4" x14ac:dyDescent="0.25">
      <c r="A44654">
        <v>44653</v>
      </c>
      <c r="B44654" t="s">
        <v>17578</v>
      </c>
      <c r="C44654" t="s">
        <v>72669</v>
      </c>
      <c r="D44654" t="str">
        <f t="shared" si="697"/>
        <v>איינו צ'ין</v>
      </c>
    </row>
    <row r="44655" spans="1:4" x14ac:dyDescent="0.25">
      <c r="A44655">
        <v>44654</v>
      </c>
      <c r="B44655" t="s">
        <v>24574</v>
      </c>
      <c r="C44655" t="s">
        <v>72670</v>
      </c>
      <c r="D44655" t="str">
        <f t="shared" si="697"/>
        <v>דבורה ברכה צבריקו</v>
      </c>
    </row>
    <row r="44656" spans="1:4" x14ac:dyDescent="0.25">
      <c r="A44656">
        <v>44655</v>
      </c>
      <c r="B44656" t="s">
        <v>24576</v>
      </c>
      <c r="C44656" t="s">
        <v>72671</v>
      </c>
      <c r="D44656" t="str">
        <f t="shared" si="697"/>
        <v>שי מעוז באיך</v>
      </c>
    </row>
    <row r="44657" spans="1:4" x14ac:dyDescent="0.25">
      <c r="A44657">
        <v>44656</v>
      </c>
      <c r="B44657" t="s">
        <v>24578</v>
      </c>
      <c r="C44657" t="s">
        <v>72672</v>
      </c>
      <c r="D44657" t="str">
        <f t="shared" si="697"/>
        <v>דוד שלמה הוגו אלמלח ד"ר</v>
      </c>
    </row>
    <row r="44658" spans="1:4" x14ac:dyDescent="0.25">
      <c r="A44658">
        <v>44657</v>
      </c>
      <c r="B44658" t="s">
        <v>24580</v>
      </c>
      <c r="C44658" t="s">
        <v>72673</v>
      </c>
      <c r="D44658" t="str">
        <f t="shared" si="697"/>
        <v>מהרי אילנה ריטבס</v>
      </c>
    </row>
    <row r="44659" spans="1:4" x14ac:dyDescent="0.25">
      <c r="A44659">
        <v>44658</v>
      </c>
      <c r="B44659" t="s">
        <v>24582</v>
      </c>
      <c r="C44659" t="s">
        <v>72674</v>
      </c>
      <c r="D44659" t="str">
        <f t="shared" si="697"/>
        <v>ינבלו קנטן</v>
      </c>
    </row>
    <row r="44660" spans="1:4" x14ac:dyDescent="0.25">
      <c r="A44660">
        <v>44659</v>
      </c>
      <c r="B44660" t="s">
        <v>24584</v>
      </c>
      <c r="C44660" t="s">
        <v>72675</v>
      </c>
      <c r="D44660" t="str">
        <f t="shared" si="697"/>
        <v>נאלי פוטנין</v>
      </c>
    </row>
    <row r="44661" spans="1:4" x14ac:dyDescent="0.25">
      <c r="A44661">
        <v>44660</v>
      </c>
      <c r="B44661" t="s">
        <v>24586</v>
      </c>
      <c r="C44661" t="s">
        <v>20933</v>
      </c>
      <c r="D44661" t="str">
        <f t="shared" si="697"/>
        <v>מקאריוס רון אל</v>
      </c>
    </row>
    <row r="44662" spans="1:4" x14ac:dyDescent="0.25">
      <c r="A44662">
        <v>44661</v>
      </c>
      <c r="B44662" t="s">
        <v>24588</v>
      </c>
      <c r="C44662" t="s">
        <v>72676</v>
      </c>
      <c r="D44662" t="str">
        <f t="shared" si="697"/>
        <v>שירה גרסיה יוחאי פתאל</v>
      </c>
    </row>
    <row r="44663" spans="1:4" x14ac:dyDescent="0.25">
      <c r="A44663">
        <v>44662</v>
      </c>
      <c r="B44663" t="s">
        <v>24590</v>
      </c>
      <c r="C44663" t="s">
        <v>7640</v>
      </c>
      <c r="D44663" t="str">
        <f t="shared" si="697"/>
        <v>נוי )אברהם( ניהאיה</v>
      </c>
    </row>
    <row r="44664" spans="1:4" x14ac:dyDescent="0.25">
      <c r="A44664">
        <v>44663</v>
      </c>
      <c r="B44664" t="s">
        <v>24592</v>
      </c>
      <c r="C44664" t="s">
        <v>72677</v>
      </c>
      <c r="D44664" t="str">
        <f t="shared" si="697"/>
        <v>איריס אניה דאנה-גולן</v>
      </c>
    </row>
    <row r="44665" spans="1:4" x14ac:dyDescent="0.25">
      <c r="A44665">
        <v>44664</v>
      </c>
      <c r="B44665" t="s">
        <v>24594</v>
      </c>
      <c r="C44665" t="s">
        <v>72678</v>
      </c>
      <c r="D44665" t="str">
        <f t="shared" si="697"/>
        <v>אריאלה פרח אלחסנין</v>
      </c>
    </row>
    <row r="44666" spans="1:4" x14ac:dyDescent="0.25">
      <c r="A44666">
        <v>44665</v>
      </c>
      <c r="B44666" t="s">
        <v>24595</v>
      </c>
      <c r="C44666" t="s">
        <v>72679</v>
      </c>
      <c r="D44666" t="str">
        <f t="shared" si="697"/>
        <v>שיראל הדרה קברטלר</v>
      </c>
    </row>
    <row r="44667" spans="1:4" x14ac:dyDescent="0.25">
      <c r="A44667">
        <v>44666</v>
      </c>
      <c r="B44667" t="s">
        <v>24597</v>
      </c>
      <c r="C44667" t="s">
        <v>72680</v>
      </c>
      <c r="D44667" t="str">
        <f t="shared" si="697"/>
        <v>אאורליה ויולטה אסרף ונונו</v>
      </c>
    </row>
    <row r="44668" spans="1:4" x14ac:dyDescent="0.25">
      <c r="A44668">
        <v>44667</v>
      </c>
      <c r="B44668" t="s">
        <v>23105</v>
      </c>
      <c r="C44668" t="s">
        <v>72681</v>
      </c>
      <c r="D44668" t="str">
        <f t="shared" si="697"/>
        <v>סדי אל-חסנין</v>
      </c>
    </row>
    <row r="44669" spans="1:4" x14ac:dyDescent="0.25">
      <c r="A44669">
        <v>44668</v>
      </c>
      <c r="B44669" t="s">
        <v>24600</v>
      </c>
      <c r="C44669" t="s">
        <v>72682</v>
      </c>
      <c r="D44669" t="str">
        <f t="shared" si="697"/>
        <v>אביה אביטל מוראלי</v>
      </c>
    </row>
    <row r="44670" spans="1:4" x14ac:dyDescent="0.25">
      <c r="A44670">
        <v>44669</v>
      </c>
      <c r="B44670" t="s">
        <v>24602</v>
      </c>
      <c r="C44670" t="s">
        <v>72683</v>
      </c>
      <c r="D44670" t="str">
        <f t="shared" si="697"/>
        <v>אנדלמאו אל נאטור</v>
      </c>
    </row>
    <row r="44671" spans="1:4" x14ac:dyDescent="0.25">
      <c r="A44671">
        <v>44670</v>
      </c>
      <c r="B44671" t="s">
        <v>24604</v>
      </c>
      <c r="C44671" t="s">
        <v>72684</v>
      </c>
      <c r="D44671" t="str">
        <f t="shared" si="697"/>
        <v>רוני רחל בן בורון</v>
      </c>
    </row>
    <row r="44672" spans="1:4" x14ac:dyDescent="0.25">
      <c r="A44672">
        <v>44671</v>
      </c>
      <c r="B44672" t="s">
        <v>24606</v>
      </c>
      <c r="C44672" t="s">
        <v>72685</v>
      </c>
      <c r="D44672" t="str">
        <f t="shared" si="697"/>
        <v>אסתרלה בליאנסקי</v>
      </c>
    </row>
    <row r="44673" spans="1:4" x14ac:dyDescent="0.25">
      <c r="A44673">
        <v>44672</v>
      </c>
      <c r="B44673" t="s">
        <v>24608</v>
      </c>
      <c r="C44673" t="s">
        <v>72686</v>
      </c>
      <c r="D44673" t="str">
        <f t="shared" si="697"/>
        <v>יחיאל חליק לוי פרהומה</v>
      </c>
    </row>
    <row r="44674" spans="1:4" x14ac:dyDescent="0.25">
      <c r="A44674">
        <v>44673</v>
      </c>
      <c r="B44674" t="s">
        <v>24610</v>
      </c>
      <c r="C44674" t="s">
        <v>72687</v>
      </c>
      <c r="D44674" t="str">
        <f t="shared" si="697"/>
        <v>רועי-דוד אורטס-שפיגל</v>
      </c>
    </row>
    <row r="44675" spans="1:4" x14ac:dyDescent="0.25">
      <c r="A44675">
        <v>44674</v>
      </c>
      <c r="B44675" t="s">
        <v>24612</v>
      </c>
      <c r="C44675" t="s">
        <v>72688</v>
      </c>
      <c r="D44675" t="str">
        <f t="shared" ref="D44675:D44738" si="698">B44675&amp;" "&amp;C44675</f>
        <v>אפרם ריפולד</v>
      </c>
    </row>
    <row r="44676" spans="1:4" x14ac:dyDescent="0.25">
      <c r="A44676">
        <v>44675</v>
      </c>
      <c r="B44676" t="s">
        <v>24614</v>
      </c>
      <c r="C44676" t="s">
        <v>72689</v>
      </c>
      <c r="D44676" t="str">
        <f t="shared" si="698"/>
        <v>ורד פרחיה אליסב</v>
      </c>
    </row>
    <row r="44677" spans="1:4" x14ac:dyDescent="0.25">
      <c r="A44677">
        <v>44676</v>
      </c>
      <c r="B44677" t="s">
        <v>1093</v>
      </c>
      <c r="C44677" t="s">
        <v>72690</v>
      </c>
      <c r="D44677" t="str">
        <f t="shared" si="698"/>
        <v>רבי גרבזאדה</v>
      </c>
    </row>
    <row r="44678" spans="1:4" x14ac:dyDescent="0.25">
      <c r="A44678">
        <v>44677</v>
      </c>
      <c r="B44678" t="s">
        <v>24617</v>
      </c>
      <c r="C44678" t="s">
        <v>72691</v>
      </c>
      <c r="D44678" t="str">
        <f t="shared" si="698"/>
        <v>חוסן לפשינסקי ד"ר</v>
      </c>
    </row>
    <row r="44679" spans="1:4" x14ac:dyDescent="0.25">
      <c r="A44679">
        <v>44678</v>
      </c>
      <c r="B44679" t="s">
        <v>24619</v>
      </c>
      <c r="C44679" t="s">
        <v>72692</v>
      </c>
      <c r="D44679" t="str">
        <f t="shared" si="698"/>
        <v>טמרלש קשאני ליגומסקי</v>
      </c>
    </row>
    <row r="44680" spans="1:4" x14ac:dyDescent="0.25">
      <c r="A44680">
        <v>44679</v>
      </c>
      <c r="B44680" t="s">
        <v>24621</v>
      </c>
      <c r="C44680" t="s">
        <v>72693</v>
      </c>
      <c r="D44680" t="str">
        <f t="shared" si="698"/>
        <v>נעמי נדז'דה זיונצקובסקי</v>
      </c>
    </row>
    <row r="44681" spans="1:4" x14ac:dyDescent="0.25">
      <c r="A44681">
        <v>44680</v>
      </c>
      <c r="B44681" t="s">
        <v>24623</v>
      </c>
      <c r="C44681" t="s">
        <v>72694</v>
      </c>
      <c r="D44681" t="str">
        <f t="shared" si="698"/>
        <v>דיגיסו גרינשפן ז"ל</v>
      </c>
    </row>
    <row r="44682" spans="1:4" x14ac:dyDescent="0.25">
      <c r="A44682">
        <v>44681</v>
      </c>
      <c r="B44682" t="s">
        <v>24625</v>
      </c>
      <c r="C44682" t="s">
        <v>72695</v>
      </c>
      <c r="D44682" t="str">
        <f t="shared" si="698"/>
        <v>אברהם נתן צ'צ'יק מרקוביץ</v>
      </c>
    </row>
    <row r="44683" spans="1:4" x14ac:dyDescent="0.25">
      <c r="A44683">
        <v>44682</v>
      </c>
      <c r="B44683" t="s">
        <v>24627</v>
      </c>
      <c r="C44683" t="s">
        <v>72696</v>
      </c>
      <c r="D44683" t="str">
        <f t="shared" si="698"/>
        <v>כנאר ותרי</v>
      </c>
    </row>
    <row r="44684" spans="1:4" x14ac:dyDescent="0.25">
      <c r="A44684">
        <v>44683</v>
      </c>
      <c r="B44684" t="s">
        <v>24629</v>
      </c>
      <c r="C44684" t="s">
        <v>72697</v>
      </c>
      <c r="D44684" t="str">
        <f t="shared" si="698"/>
        <v>קריסטינה אנה כהן - ליס</v>
      </c>
    </row>
    <row r="44685" spans="1:4" x14ac:dyDescent="0.25">
      <c r="A44685">
        <v>44684</v>
      </c>
      <c r="B44685" t="s">
        <v>24631</v>
      </c>
      <c r="C44685" t="s">
        <v>72698</v>
      </c>
      <c r="D44685" t="str">
        <f t="shared" si="698"/>
        <v>פז מירית בוטאשוילי</v>
      </c>
    </row>
    <row r="44686" spans="1:4" x14ac:dyDescent="0.25">
      <c r="A44686">
        <v>44685</v>
      </c>
      <c r="B44686" t="s">
        <v>24633</v>
      </c>
      <c r="C44686" t="s">
        <v>72699</v>
      </c>
      <c r="D44686" t="str">
        <f t="shared" si="698"/>
        <v>איתמר יהודה דניאוו</v>
      </c>
    </row>
    <row r="44687" spans="1:4" x14ac:dyDescent="0.25">
      <c r="A44687">
        <v>44686</v>
      </c>
      <c r="B44687" t="s">
        <v>24635</v>
      </c>
      <c r="C44687" t="s">
        <v>72700</v>
      </c>
      <c r="D44687" t="str">
        <f t="shared" si="698"/>
        <v>יעקב ג'קי מסרלה</v>
      </c>
    </row>
    <row r="44688" spans="1:4" x14ac:dyDescent="0.25">
      <c r="A44688">
        <v>44687</v>
      </c>
      <c r="B44688" t="s">
        <v>24637</v>
      </c>
      <c r="C44688" t="s">
        <v>72701</v>
      </c>
      <c r="D44688" t="str">
        <f t="shared" si="698"/>
        <v>שורי קרדיטורו</v>
      </c>
    </row>
    <row r="44689" spans="1:4" x14ac:dyDescent="0.25">
      <c r="A44689">
        <v>44688</v>
      </c>
      <c r="B44689" t="s">
        <v>24639</v>
      </c>
      <c r="C44689" t="s">
        <v>72702</v>
      </c>
      <c r="D44689" t="str">
        <f t="shared" si="698"/>
        <v>דב בנימין דומצ'בסקי</v>
      </c>
    </row>
    <row r="44690" spans="1:4" x14ac:dyDescent="0.25">
      <c r="A44690">
        <v>44689</v>
      </c>
      <c r="B44690" t="s">
        <v>24641</v>
      </c>
      <c r="C44690" t="s">
        <v>72703</v>
      </c>
      <c r="D44690" t="str">
        <f t="shared" si="698"/>
        <v>דיקלה פרחיה ד"ר קורניצקי</v>
      </c>
    </row>
    <row r="44691" spans="1:4" x14ac:dyDescent="0.25">
      <c r="A44691">
        <v>44690</v>
      </c>
      <c r="B44691" t="s">
        <v>24643</v>
      </c>
      <c r="C44691" t="s">
        <v>72704</v>
      </c>
      <c r="D44691" t="str">
        <f t="shared" si="698"/>
        <v>גל דג'ריה ליון</v>
      </c>
    </row>
    <row r="44692" spans="1:4" x14ac:dyDescent="0.25">
      <c r="A44692">
        <v>44691</v>
      </c>
      <c r="B44692" t="s">
        <v>24645</v>
      </c>
      <c r="C44692" t="s">
        <v>72705</v>
      </c>
      <c r="D44692" t="str">
        <f t="shared" si="698"/>
        <v>שרה אוסנת לזבין</v>
      </c>
    </row>
    <row r="44693" spans="1:4" x14ac:dyDescent="0.25">
      <c r="A44693">
        <v>44692</v>
      </c>
      <c r="B44693" t="s">
        <v>24647</v>
      </c>
      <c r="C44693" t="s">
        <v>72706</v>
      </c>
      <c r="D44693" t="str">
        <f t="shared" si="698"/>
        <v>אזנו יעל אגארי</v>
      </c>
    </row>
    <row r="44694" spans="1:4" x14ac:dyDescent="0.25">
      <c r="A44694">
        <v>44693</v>
      </c>
      <c r="B44694" t="s">
        <v>24649</v>
      </c>
      <c r="C44694" t="s">
        <v>72707</v>
      </c>
      <c r="D44694" t="str">
        <f t="shared" si="698"/>
        <v>משה אלנתן מטקו</v>
      </c>
    </row>
    <row r="44695" spans="1:4" x14ac:dyDescent="0.25">
      <c r="A44695">
        <v>44694</v>
      </c>
      <c r="B44695" t="s">
        <v>24651</v>
      </c>
      <c r="C44695" t="s">
        <v>72708</v>
      </c>
      <c r="D44695" t="str">
        <f t="shared" si="698"/>
        <v>רונית פנינה שצירבקוב</v>
      </c>
    </row>
    <row r="44696" spans="1:4" x14ac:dyDescent="0.25">
      <c r="A44696">
        <v>44695</v>
      </c>
      <c r="B44696" t="s">
        <v>24653</v>
      </c>
      <c r="C44696" t="s">
        <v>72709</v>
      </c>
      <c r="D44696" t="str">
        <f t="shared" si="698"/>
        <v>זופן בן ארי דר</v>
      </c>
    </row>
    <row r="44697" spans="1:4" x14ac:dyDescent="0.25">
      <c r="A44697">
        <v>44696</v>
      </c>
      <c r="B44697" t="s">
        <v>1120</v>
      </c>
      <c r="C44697" t="s">
        <v>72710</v>
      </c>
      <c r="D44697" t="str">
        <f t="shared" si="698"/>
        <v>אגמון ארמה-אורן</v>
      </c>
    </row>
    <row r="44698" spans="1:4" x14ac:dyDescent="0.25">
      <c r="A44698">
        <v>44697</v>
      </c>
      <c r="B44698" t="s">
        <v>24656</v>
      </c>
      <c r="C44698" t="s">
        <v>72711</v>
      </c>
      <c r="D44698" t="str">
        <f t="shared" si="698"/>
        <v>נורית חנה ורדה אבו דריס</v>
      </c>
    </row>
    <row r="44699" spans="1:4" x14ac:dyDescent="0.25">
      <c r="A44699">
        <v>44698</v>
      </c>
      <c r="B44699" t="s">
        <v>24658</v>
      </c>
      <c r="C44699" t="s">
        <v>72712</v>
      </c>
      <c r="D44699" t="str">
        <f t="shared" si="698"/>
        <v>נירה נסי סנצ'ס</v>
      </c>
    </row>
    <row r="44700" spans="1:4" x14ac:dyDescent="0.25">
      <c r="A44700">
        <v>44699</v>
      </c>
      <c r="B44700" t="s">
        <v>24660</v>
      </c>
      <c r="C44700" t="s">
        <v>72713</v>
      </c>
      <c r="D44700" t="str">
        <f t="shared" si="698"/>
        <v>לקנש ברול</v>
      </c>
    </row>
    <row r="44701" spans="1:4" x14ac:dyDescent="0.25">
      <c r="A44701">
        <v>44700</v>
      </c>
      <c r="B44701" t="s">
        <v>24662</v>
      </c>
      <c r="C44701" t="s">
        <v>72714</v>
      </c>
      <c r="D44701" t="str">
        <f t="shared" si="698"/>
        <v>בלה שרון פייבושנקו</v>
      </c>
    </row>
    <row r="44702" spans="1:4" x14ac:dyDescent="0.25">
      <c r="A44702">
        <v>44701</v>
      </c>
      <c r="B44702" t="s">
        <v>24664</v>
      </c>
      <c r="C44702" t="s">
        <v>72715</v>
      </c>
      <c r="D44702" t="str">
        <f t="shared" si="698"/>
        <v>נגה שלומית ארזדה</v>
      </c>
    </row>
    <row r="44703" spans="1:4" x14ac:dyDescent="0.25">
      <c r="A44703">
        <v>44702</v>
      </c>
      <c r="B44703" t="s">
        <v>24666</v>
      </c>
      <c r="C44703" t="s">
        <v>72716</v>
      </c>
      <c r="D44703" t="str">
        <f t="shared" si="698"/>
        <v>חנן משה מישצ'נקו ד"ר</v>
      </c>
    </row>
    <row r="44704" spans="1:4" x14ac:dyDescent="0.25">
      <c r="A44704">
        <v>44703</v>
      </c>
      <c r="B44704" t="s">
        <v>24668</v>
      </c>
      <c r="C44704" t="s">
        <v>72717</v>
      </c>
      <c r="D44704" t="str">
        <f t="shared" si="698"/>
        <v>שירה שיפרה שפיקה ז'יגלין</v>
      </c>
    </row>
    <row r="44705" spans="1:4" x14ac:dyDescent="0.25">
      <c r="A44705">
        <v>44704</v>
      </c>
      <c r="B44705" t="s">
        <v>24670</v>
      </c>
      <c r="C44705" t="s">
        <v>72718</v>
      </c>
      <c r="D44705" t="str">
        <f t="shared" si="698"/>
        <v>יתאיש סמוליאק</v>
      </c>
    </row>
    <row r="44706" spans="1:4" x14ac:dyDescent="0.25">
      <c r="A44706">
        <v>44705</v>
      </c>
      <c r="B44706" t="s">
        <v>24672</v>
      </c>
      <c r="C44706" t="s">
        <v>72719</v>
      </c>
      <c r="D44706" t="str">
        <f t="shared" si="698"/>
        <v>אסף איסר קונפורט</v>
      </c>
    </row>
    <row r="44707" spans="1:4" x14ac:dyDescent="0.25">
      <c r="A44707">
        <v>44706</v>
      </c>
      <c r="B44707" t="s">
        <v>24674</v>
      </c>
      <c r="C44707" t="s">
        <v>72720</v>
      </c>
      <c r="D44707" t="str">
        <f t="shared" si="698"/>
        <v>רועי ישראל ויניצה ד"ר</v>
      </c>
    </row>
    <row r="44708" spans="1:4" x14ac:dyDescent="0.25">
      <c r="A44708">
        <v>44707</v>
      </c>
      <c r="B44708" t="s">
        <v>24676</v>
      </c>
      <c r="C44708" t="s">
        <v>72721</v>
      </c>
      <c r="D44708" t="str">
        <f t="shared" si="698"/>
        <v>נוי יפעת סגי-זקס</v>
      </c>
    </row>
    <row r="44709" spans="1:4" x14ac:dyDescent="0.25">
      <c r="A44709">
        <v>44708</v>
      </c>
      <c r="B44709" t="s">
        <v>24678</v>
      </c>
      <c r="C44709" t="s">
        <v>72722</v>
      </c>
      <c r="D44709" t="str">
        <f t="shared" si="698"/>
        <v>ארז נחום פדצנקו</v>
      </c>
    </row>
    <row r="44710" spans="1:4" x14ac:dyDescent="0.25">
      <c r="A44710">
        <v>44709</v>
      </c>
      <c r="B44710" t="s">
        <v>24680</v>
      </c>
      <c r="C44710" t="s">
        <v>72723</v>
      </c>
      <c r="D44710" t="str">
        <f t="shared" si="698"/>
        <v>מור מירה קוטישטאנו</v>
      </c>
    </row>
    <row r="44711" spans="1:4" x14ac:dyDescent="0.25">
      <c r="A44711">
        <v>44710</v>
      </c>
      <c r="B44711" t="s">
        <v>24682</v>
      </c>
      <c r="C44711" t="s">
        <v>72724</v>
      </c>
      <c r="D44711" t="str">
        <f t="shared" si="698"/>
        <v>ליאת אסתר רוסמן גליס</v>
      </c>
    </row>
    <row r="44712" spans="1:4" x14ac:dyDescent="0.25">
      <c r="A44712">
        <v>44711</v>
      </c>
      <c r="B44712" t="s">
        <v>24684</v>
      </c>
      <c r="C44712" t="s">
        <v>72725</v>
      </c>
      <c r="D44712" t="str">
        <f t="shared" si="698"/>
        <v>אלעזר יעקב שילה מלול</v>
      </c>
    </row>
    <row r="44713" spans="1:4" x14ac:dyDescent="0.25">
      <c r="A44713">
        <v>44712</v>
      </c>
      <c r="B44713" t="s">
        <v>24686</v>
      </c>
      <c r="C44713" t="s">
        <v>72726</v>
      </c>
      <c r="D44713" t="str">
        <f t="shared" si="698"/>
        <v>אלמוג יוסף בן חרוש</v>
      </c>
    </row>
    <row r="44714" spans="1:4" x14ac:dyDescent="0.25">
      <c r="A44714">
        <v>44713</v>
      </c>
      <c r="B44714" t="s">
        <v>24688</v>
      </c>
      <c r="C44714" t="s">
        <v>72727</v>
      </c>
      <c r="D44714" t="str">
        <f t="shared" si="698"/>
        <v>זהבה ליליאן כהניא</v>
      </c>
    </row>
    <row r="44715" spans="1:4" x14ac:dyDescent="0.25">
      <c r="A44715">
        <v>44714</v>
      </c>
      <c r="B44715" t="s">
        <v>24690</v>
      </c>
      <c r="C44715" t="s">
        <v>72728</v>
      </c>
      <c r="D44715" t="str">
        <f t="shared" si="698"/>
        <v>אריה אריק איתןאדרי</v>
      </c>
    </row>
    <row r="44716" spans="1:4" x14ac:dyDescent="0.25">
      <c r="A44716">
        <v>44715</v>
      </c>
      <c r="B44716" t="s">
        <v>24692</v>
      </c>
      <c r="C44716" t="s">
        <v>72729</v>
      </c>
      <c r="D44716" t="str">
        <f t="shared" si="698"/>
        <v>כרמית פנינה לוי נגד</v>
      </c>
    </row>
    <row r="44717" spans="1:4" x14ac:dyDescent="0.25">
      <c r="A44717">
        <v>44716</v>
      </c>
      <c r="B44717" t="s">
        <v>24694</v>
      </c>
      <c r="C44717" t="s">
        <v>72730</v>
      </c>
      <c r="D44717" t="str">
        <f t="shared" si="698"/>
        <v>רז בנימין מטביציוק</v>
      </c>
    </row>
    <row r="44718" spans="1:4" x14ac:dyDescent="0.25">
      <c r="A44718">
        <v>44717</v>
      </c>
      <c r="B44718" t="s">
        <v>24696</v>
      </c>
      <c r="C44718" t="s">
        <v>72731</v>
      </c>
      <c r="D44718" t="str">
        <f t="shared" si="698"/>
        <v>אליב פרי-טישל</v>
      </c>
    </row>
    <row r="44719" spans="1:4" x14ac:dyDescent="0.25">
      <c r="A44719">
        <v>44718</v>
      </c>
      <c r="B44719" t="s">
        <v>24698</v>
      </c>
      <c r="C44719" t="s">
        <v>72732</v>
      </c>
      <c r="D44719" t="str">
        <f t="shared" si="698"/>
        <v>זולטן רואו</v>
      </c>
    </row>
    <row r="44720" spans="1:4" x14ac:dyDescent="0.25">
      <c r="A44720">
        <v>44719</v>
      </c>
      <c r="B44720" t="s">
        <v>24700</v>
      </c>
      <c r="C44720" t="s">
        <v>72733</v>
      </c>
      <c r="D44720" t="str">
        <f t="shared" si="698"/>
        <v>יעל גוליה יעקובסון-סיטון</v>
      </c>
    </row>
    <row r="44721" spans="1:4" x14ac:dyDescent="0.25">
      <c r="A44721">
        <v>44720</v>
      </c>
      <c r="B44721" t="s">
        <v>24702</v>
      </c>
      <c r="C44721" t="s">
        <v>72734</v>
      </c>
      <c r="D44721" t="str">
        <f t="shared" si="698"/>
        <v>דניאל תוואי ד"ר קאדר</v>
      </c>
    </row>
    <row r="44722" spans="1:4" x14ac:dyDescent="0.25">
      <c r="A44722">
        <v>44721</v>
      </c>
      <c r="B44722" t="s">
        <v>24704</v>
      </c>
      <c r="C44722" t="s">
        <v>72735</v>
      </c>
      <c r="D44722" t="str">
        <f t="shared" si="698"/>
        <v>ענבר שלומית סימון ד"ר</v>
      </c>
    </row>
    <row r="44723" spans="1:4" x14ac:dyDescent="0.25">
      <c r="A44723">
        <v>44722</v>
      </c>
      <c r="B44723" t="s">
        <v>24706</v>
      </c>
      <c r="C44723" t="s">
        <v>72736</v>
      </c>
      <c r="D44723" t="str">
        <f t="shared" si="698"/>
        <v>הראל-שלמי גיא מור</v>
      </c>
    </row>
    <row r="44724" spans="1:4" x14ac:dyDescent="0.25">
      <c r="A44724">
        <v>44723</v>
      </c>
      <c r="B44724" t="s">
        <v>24708</v>
      </c>
      <c r="C44724" t="s">
        <v>72737</v>
      </c>
      <c r="D44724" t="str">
        <f t="shared" si="698"/>
        <v>דור שמואל קורדרו</v>
      </c>
    </row>
    <row r="44725" spans="1:4" x14ac:dyDescent="0.25">
      <c r="A44725">
        <v>44724</v>
      </c>
      <c r="B44725" t="s">
        <v>24710</v>
      </c>
      <c r="C44725" t="s">
        <v>72738</v>
      </c>
      <c r="D44725" t="str">
        <f t="shared" si="698"/>
        <v>מיה מירי בן-זאב שאול</v>
      </c>
    </row>
    <row r="44726" spans="1:4" x14ac:dyDescent="0.25">
      <c r="A44726">
        <v>44725</v>
      </c>
      <c r="B44726" t="s">
        <v>24712</v>
      </c>
      <c r="C44726" t="s">
        <v>8502</v>
      </c>
      <c r="D44726" t="str">
        <f t="shared" si="698"/>
        <v>אטול ריחאב</v>
      </c>
    </row>
    <row r="44727" spans="1:4" x14ac:dyDescent="0.25">
      <c r="A44727">
        <v>44726</v>
      </c>
      <c r="B44727" t="s">
        <v>24714</v>
      </c>
      <c r="C44727" t="s">
        <v>72739</v>
      </c>
      <c r="D44727" t="str">
        <f t="shared" si="698"/>
        <v>מוריאל לאה קופצאן</v>
      </c>
    </row>
    <row r="44728" spans="1:4" x14ac:dyDescent="0.25">
      <c r="A44728">
        <v>44727</v>
      </c>
      <c r="B44728" t="s">
        <v>24716</v>
      </c>
      <c r="C44728" t="s">
        <v>72740</v>
      </c>
      <c r="D44728" t="str">
        <f t="shared" si="698"/>
        <v>איילת חסיה הלנה פרטוש שרעבי</v>
      </c>
    </row>
    <row r="44729" spans="1:4" x14ac:dyDescent="0.25">
      <c r="A44729">
        <v>44728</v>
      </c>
      <c r="B44729" t="s">
        <v>24718</v>
      </c>
      <c r="C44729" t="s">
        <v>72741</v>
      </c>
      <c r="D44729" t="str">
        <f t="shared" si="698"/>
        <v>ליאב ליפא קריגמן</v>
      </c>
    </row>
    <row r="44730" spans="1:4" x14ac:dyDescent="0.25">
      <c r="A44730">
        <v>44729</v>
      </c>
      <c r="B44730" t="s">
        <v>24720</v>
      </c>
      <c r="C44730" t="s">
        <v>72742</v>
      </c>
      <c r="D44730" t="str">
        <f t="shared" si="698"/>
        <v>יונתן דסלין דר' פלר</v>
      </c>
    </row>
    <row r="44731" spans="1:4" x14ac:dyDescent="0.25">
      <c r="A44731">
        <v>44730</v>
      </c>
      <c r="B44731" t="s">
        <v>24722</v>
      </c>
      <c r="C44731" t="s">
        <v>72743</v>
      </c>
      <c r="D44731" t="str">
        <f t="shared" si="698"/>
        <v>יששכר דב ווייס ששון</v>
      </c>
    </row>
    <row r="44732" spans="1:4" x14ac:dyDescent="0.25">
      <c r="A44732">
        <v>44731</v>
      </c>
      <c r="B44732" t="s">
        <v>24724</v>
      </c>
      <c r="C44732" t="s">
        <v>72744</v>
      </c>
      <c r="D44732" t="str">
        <f t="shared" si="698"/>
        <v>אסתר תרי סוואעד</v>
      </c>
    </row>
    <row r="44733" spans="1:4" x14ac:dyDescent="0.25">
      <c r="A44733">
        <v>44732</v>
      </c>
      <c r="B44733" t="s">
        <v>24726</v>
      </c>
      <c r="C44733" t="s">
        <v>72745</v>
      </c>
      <c r="D44733" t="str">
        <f t="shared" si="698"/>
        <v>אבישג פנינה רוגצקי</v>
      </c>
    </row>
    <row r="44734" spans="1:4" x14ac:dyDescent="0.25">
      <c r="A44734">
        <v>44733</v>
      </c>
      <c r="B44734" t="s">
        <v>24728</v>
      </c>
      <c r="C44734" t="s">
        <v>72746</v>
      </c>
      <c r="D44734" t="str">
        <f t="shared" si="698"/>
        <v>שולה מיכל זפטה</v>
      </c>
    </row>
    <row r="44735" spans="1:4" x14ac:dyDescent="0.25">
      <c r="A44735">
        <v>44734</v>
      </c>
      <c r="B44735" t="s">
        <v>24730</v>
      </c>
      <c r="C44735" t="s">
        <v>72747</v>
      </c>
      <c r="D44735" t="str">
        <f t="shared" si="698"/>
        <v>דשס קופצי'ק</v>
      </c>
    </row>
    <row r="44736" spans="1:4" x14ac:dyDescent="0.25">
      <c r="A44736">
        <v>44735</v>
      </c>
      <c r="B44736" t="s">
        <v>24732</v>
      </c>
      <c r="C44736" t="s">
        <v>72748</v>
      </c>
      <c r="D44736" t="str">
        <f t="shared" si="698"/>
        <v>מירי מריאן גולן חבושה</v>
      </c>
    </row>
    <row r="44737" spans="1:4" x14ac:dyDescent="0.25">
      <c r="A44737">
        <v>44736</v>
      </c>
      <c r="B44737" t="s">
        <v>24734</v>
      </c>
      <c r="C44737" t="s">
        <v>72749</v>
      </c>
      <c r="D44737" t="str">
        <f t="shared" si="698"/>
        <v>קאייטו פרנקשטיין</v>
      </c>
    </row>
    <row r="44738" spans="1:4" x14ac:dyDescent="0.25">
      <c r="A44738">
        <v>44737</v>
      </c>
      <c r="B44738" t="s">
        <v>24736</v>
      </c>
      <c r="C44738" t="s">
        <v>72750</v>
      </c>
      <c r="D44738" t="str">
        <f t="shared" si="698"/>
        <v>איתי-יהושע פופליגר</v>
      </c>
    </row>
    <row r="44739" spans="1:4" x14ac:dyDescent="0.25">
      <c r="A44739">
        <v>44738</v>
      </c>
      <c r="B44739" t="s">
        <v>24738</v>
      </c>
      <c r="C44739" t="s">
        <v>72751</v>
      </c>
      <c r="D44739" t="str">
        <f t="shared" ref="D44739:D44802" si="699">B44739&amp;" "&amp;C44739</f>
        <v>נאטו חורי האשול</v>
      </c>
    </row>
    <row r="44740" spans="1:4" x14ac:dyDescent="0.25">
      <c r="A44740">
        <v>44739</v>
      </c>
      <c r="B44740" t="s">
        <v>24740</v>
      </c>
      <c r="C44740" t="s">
        <v>72752</v>
      </c>
      <c r="D44740" t="str">
        <f t="shared" si="699"/>
        <v>ברקו ברוך כץ-אתר</v>
      </c>
    </row>
    <row r="44741" spans="1:4" x14ac:dyDescent="0.25">
      <c r="A44741">
        <v>44740</v>
      </c>
      <c r="B44741" t="s">
        <v>24742</v>
      </c>
      <c r="C44741" t="s">
        <v>72753</v>
      </c>
      <c r="D44741" t="str">
        <f t="shared" si="699"/>
        <v>פרנגיס יפה ספירפאל</v>
      </c>
    </row>
    <row r="44742" spans="1:4" x14ac:dyDescent="0.25">
      <c r="A44742">
        <v>44741</v>
      </c>
      <c r="B44742" t="s">
        <v>24744</v>
      </c>
      <c r="C44742" t="s">
        <v>72754</v>
      </c>
      <c r="D44742" t="str">
        <f t="shared" si="699"/>
        <v>שירה רונית פיינגולד ד"ר</v>
      </c>
    </row>
    <row r="44743" spans="1:4" x14ac:dyDescent="0.25">
      <c r="A44743">
        <v>44742</v>
      </c>
      <c r="B44743" t="s">
        <v>24746</v>
      </c>
      <c r="C44743" t="s">
        <v>72755</v>
      </c>
      <c r="D44743" t="str">
        <f t="shared" si="699"/>
        <v>רחל גיטל אמואיל</v>
      </c>
    </row>
    <row r="44744" spans="1:4" x14ac:dyDescent="0.25">
      <c r="A44744">
        <v>44743</v>
      </c>
      <c r="B44744" t="s">
        <v>24748</v>
      </c>
      <c r="C44744" t="s">
        <v>72756</v>
      </c>
      <c r="D44744" t="str">
        <f t="shared" si="699"/>
        <v>דורונית דר' עובדיה</v>
      </c>
    </row>
    <row r="44745" spans="1:4" x14ac:dyDescent="0.25">
      <c r="A44745">
        <v>44744</v>
      </c>
      <c r="B44745" t="s">
        <v>24750</v>
      </c>
      <c r="C44745" t="s">
        <v>72757</v>
      </c>
      <c r="D44745" t="str">
        <f t="shared" si="699"/>
        <v>אילנה חנה זיגל-קירשנבוים</v>
      </c>
    </row>
    <row r="44746" spans="1:4" x14ac:dyDescent="0.25">
      <c r="A44746">
        <v>44745</v>
      </c>
      <c r="B44746" t="s">
        <v>24752</v>
      </c>
      <c r="C44746" t="s">
        <v>72758</v>
      </c>
      <c r="D44746" t="str">
        <f t="shared" si="699"/>
        <v>מירב אלישבע פקדיה</v>
      </c>
    </row>
    <row r="44747" spans="1:4" x14ac:dyDescent="0.25">
      <c r="A44747">
        <v>44746</v>
      </c>
      <c r="B44747" t="s">
        <v>24754</v>
      </c>
      <c r="C44747" t="s">
        <v>72759</v>
      </c>
      <c r="D44747" t="str">
        <f t="shared" si="699"/>
        <v>יחיאל ניסן פסחובר</v>
      </c>
    </row>
    <row r="44748" spans="1:4" x14ac:dyDescent="0.25">
      <c r="A44748">
        <v>44747</v>
      </c>
      <c r="B44748" t="s">
        <v>24756</v>
      </c>
      <c r="C44748" t="s">
        <v>72760</v>
      </c>
      <c r="D44748" t="str">
        <f t="shared" si="699"/>
        <v>אתמאר חגאני</v>
      </c>
    </row>
    <row r="44749" spans="1:4" x14ac:dyDescent="0.25">
      <c r="A44749">
        <v>44748</v>
      </c>
      <c r="B44749" t="s">
        <v>24758</v>
      </c>
      <c r="C44749" t="s">
        <v>72761</v>
      </c>
      <c r="D44749" t="str">
        <f t="shared" si="699"/>
        <v>סולומון שלמה מייורוב</v>
      </c>
    </row>
    <row r="44750" spans="1:4" x14ac:dyDescent="0.25">
      <c r="A44750">
        <v>44749</v>
      </c>
      <c r="B44750" t="s">
        <v>24760</v>
      </c>
      <c r="C44750" t="s">
        <v>72762</v>
      </c>
      <c r="D44750" t="str">
        <f t="shared" si="699"/>
        <v>מלכה שבע מצ'ורו</v>
      </c>
    </row>
    <row r="44751" spans="1:4" x14ac:dyDescent="0.25">
      <c r="A44751">
        <v>44750</v>
      </c>
      <c r="B44751" t="s">
        <v>24762</v>
      </c>
      <c r="C44751" t="s">
        <v>72763</v>
      </c>
      <c r="D44751" t="str">
        <f t="shared" si="699"/>
        <v>אביבה שרה גורקין דר</v>
      </c>
    </row>
    <row r="44752" spans="1:4" x14ac:dyDescent="0.25">
      <c r="A44752">
        <v>44751</v>
      </c>
      <c r="B44752" t="s">
        <v>4916</v>
      </c>
      <c r="C44752" t="s">
        <v>72764</v>
      </c>
      <c r="D44752" t="str">
        <f t="shared" si="699"/>
        <v>לייב טל לב</v>
      </c>
    </row>
    <row r="44753" spans="1:4" x14ac:dyDescent="0.25">
      <c r="A44753">
        <v>44752</v>
      </c>
      <c r="B44753" t="s">
        <v>24765</v>
      </c>
      <c r="C44753" t="s">
        <v>72765</v>
      </c>
      <c r="D44753" t="str">
        <f t="shared" si="699"/>
        <v>ארנון נחמן נהון אשכנזי</v>
      </c>
    </row>
    <row r="44754" spans="1:4" x14ac:dyDescent="0.25">
      <c r="A44754">
        <v>44753</v>
      </c>
      <c r="B44754" t="s">
        <v>24767</v>
      </c>
      <c r="C44754" t="s">
        <v>72766</v>
      </c>
      <c r="D44754" t="str">
        <f t="shared" si="699"/>
        <v>האנה צ'חנובסקי צמח</v>
      </c>
    </row>
    <row r="44755" spans="1:4" x14ac:dyDescent="0.25">
      <c r="A44755">
        <v>44754</v>
      </c>
      <c r="B44755" t="s">
        <v>24769</v>
      </c>
      <c r="C44755" t="s">
        <v>72767</v>
      </c>
      <c r="D44755" t="str">
        <f t="shared" si="699"/>
        <v>ינון יחיאל קרצנוס</v>
      </c>
    </row>
    <row r="44756" spans="1:4" x14ac:dyDescent="0.25">
      <c r="A44756">
        <v>44755</v>
      </c>
      <c r="B44756" t="s">
        <v>24771</v>
      </c>
      <c r="C44756" t="s">
        <v>72768</v>
      </c>
      <c r="D44756" t="str">
        <f t="shared" si="699"/>
        <v>דניאל אלחנן אביבי-דומיניץ</v>
      </c>
    </row>
    <row r="44757" spans="1:4" x14ac:dyDescent="0.25">
      <c r="A44757">
        <v>44756</v>
      </c>
      <c r="B44757" t="s">
        <v>24773</v>
      </c>
      <c r="C44757" t="s">
        <v>72769</v>
      </c>
      <c r="D44757" t="str">
        <f t="shared" si="699"/>
        <v>דניאלה הודיה וינראוך</v>
      </c>
    </row>
    <row r="44758" spans="1:4" x14ac:dyDescent="0.25">
      <c r="A44758">
        <v>44757</v>
      </c>
      <c r="B44758" t="s">
        <v>24775</v>
      </c>
      <c r="C44758" t="s">
        <v>72770</v>
      </c>
      <c r="D44758" t="str">
        <f t="shared" si="699"/>
        <v>שי יצחק סחיש</v>
      </c>
    </row>
    <row r="44759" spans="1:4" x14ac:dyDescent="0.25">
      <c r="A44759">
        <v>44758</v>
      </c>
      <c r="B44759" t="s">
        <v>24777</v>
      </c>
      <c r="C44759" t="s">
        <v>72771</v>
      </c>
      <c r="D44759" t="str">
        <f t="shared" si="699"/>
        <v>נעם ישראל בלישא</v>
      </c>
    </row>
    <row r="44760" spans="1:4" x14ac:dyDescent="0.25">
      <c r="A44760">
        <v>44759</v>
      </c>
      <c r="B44760" t="s">
        <v>24779</v>
      </c>
      <c r="C44760" t="s">
        <v>72772</v>
      </c>
      <c r="D44760" t="str">
        <f t="shared" si="699"/>
        <v>עטל רבקה - ירושלים עזזמה</v>
      </c>
    </row>
    <row r="44761" spans="1:4" x14ac:dyDescent="0.25">
      <c r="A44761">
        <v>44760</v>
      </c>
      <c r="B44761" t="s">
        <v>24781</v>
      </c>
      <c r="C44761" t="s">
        <v>72773</v>
      </c>
      <c r="D44761" t="str">
        <f t="shared" si="699"/>
        <v>יזבי שגלוב</v>
      </c>
    </row>
    <row r="44762" spans="1:4" x14ac:dyDescent="0.25">
      <c r="A44762">
        <v>44761</v>
      </c>
      <c r="B44762" t="s">
        <v>24783</v>
      </c>
      <c r="C44762" t="s">
        <v>72774</v>
      </c>
      <c r="D44762" t="str">
        <f t="shared" si="699"/>
        <v>אדנה עדינה פיינרמן</v>
      </c>
    </row>
    <row r="44763" spans="1:4" x14ac:dyDescent="0.25">
      <c r="A44763">
        <v>44762</v>
      </c>
      <c r="B44763" t="s">
        <v>24785</v>
      </c>
      <c r="C44763" t="s">
        <v>72775</v>
      </c>
      <c r="D44763" t="str">
        <f t="shared" si="699"/>
        <v>מיכאל וויליאם בן גיאן</v>
      </c>
    </row>
    <row r="44764" spans="1:4" x14ac:dyDescent="0.25">
      <c r="A44764">
        <v>44763</v>
      </c>
      <c r="B44764" t="s">
        <v>24787</v>
      </c>
      <c r="C44764" t="s">
        <v>72776</v>
      </c>
      <c r="D44764" t="str">
        <f t="shared" si="699"/>
        <v>מוריס מש נסימאוב</v>
      </c>
    </row>
    <row r="44765" spans="1:4" x14ac:dyDescent="0.25">
      <c r="A44765">
        <v>44764</v>
      </c>
      <c r="B44765" t="s">
        <v>24789</v>
      </c>
      <c r="C44765" t="s">
        <v>72777</v>
      </c>
      <c r="D44765" t="str">
        <f t="shared" si="699"/>
        <v>טמירה גדרים</v>
      </c>
    </row>
    <row r="44766" spans="1:4" x14ac:dyDescent="0.25">
      <c r="A44766">
        <v>44765</v>
      </c>
      <c r="B44766" t="s">
        <v>24791</v>
      </c>
      <c r="C44766" t="s">
        <v>72778</v>
      </c>
      <c r="D44766" t="str">
        <f t="shared" si="699"/>
        <v>דרור - תל אביב קוקיאלוב</v>
      </c>
    </row>
    <row r="44767" spans="1:4" x14ac:dyDescent="0.25">
      <c r="A44767">
        <v>44766</v>
      </c>
      <c r="B44767" t="s">
        <v>24793</v>
      </c>
      <c r="C44767" t="s">
        <v>72779</v>
      </c>
      <c r="D44767" t="str">
        <f t="shared" si="699"/>
        <v>גיסמנך סוריאס</v>
      </c>
    </row>
    <row r="44768" spans="1:4" x14ac:dyDescent="0.25">
      <c r="A44768">
        <v>44767</v>
      </c>
      <c r="B44768" t="s">
        <v>24795</v>
      </c>
      <c r="C44768" t="s">
        <v>72780</v>
      </c>
      <c r="D44768" t="str">
        <f t="shared" si="699"/>
        <v>דזולייטה ביינסון</v>
      </c>
    </row>
    <row r="44769" spans="1:4" x14ac:dyDescent="0.25">
      <c r="A44769">
        <v>44768</v>
      </c>
      <c r="B44769" t="s">
        <v>24796</v>
      </c>
      <c r="C44769" t="s">
        <v>72781</v>
      </c>
      <c r="D44769" t="str">
        <f t="shared" si="699"/>
        <v>אהוד אאוג'ן ז'אן ממרוקוב</v>
      </c>
    </row>
    <row r="44770" spans="1:4" x14ac:dyDescent="0.25">
      <c r="A44770">
        <v>44769</v>
      </c>
      <c r="B44770" t="s">
        <v>24798</v>
      </c>
      <c r="C44770" t="s">
        <v>72782</v>
      </c>
      <c r="D44770" t="str">
        <f t="shared" si="699"/>
        <v>זהובית טוטרי</v>
      </c>
    </row>
    <row r="44771" spans="1:4" x14ac:dyDescent="0.25">
      <c r="A44771">
        <v>44770</v>
      </c>
      <c r="B44771" t="s">
        <v>24800</v>
      </c>
      <c r="C44771" t="s">
        <v>72783</v>
      </c>
      <c r="D44771" t="str">
        <f t="shared" si="699"/>
        <v>יצחק דור דבאג</v>
      </c>
    </row>
    <row r="44772" spans="1:4" x14ac:dyDescent="0.25">
      <c r="A44772">
        <v>44771</v>
      </c>
      <c r="B44772" t="s">
        <v>24802</v>
      </c>
      <c r="C44772" t="s">
        <v>72784</v>
      </c>
      <c r="D44772" t="str">
        <f t="shared" si="699"/>
        <v>אבי שלום פוגאטש</v>
      </c>
    </row>
    <row r="44773" spans="1:4" x14ac:dyDescent="0.25">
      <c r="A44773">
        <v>44772</v>
      </c>
      <c r="B44773" t="s">
        <v>24804</v>
      </c>
      <c r="C44773" t="s">
        <v>1059</v>
      </c>
      <c r="D44773" t="str">
        <f t="shared" si="699"/>
        <v>דולט אמאל</v>
      </c>
    </row>
    <row r="44774" spans="1:4" x14ac:dyDescent="0.25">
      <c r="A44774">
        <v>44773</v>
      </c>
      <c r="B44774" t="s">
        <v>24806</v>
      </c>
      <c r="C44774" t="s">
        <v>72785</v>
      </c>
      <c r="D44774" t="str">
        <f t="shared" si="699"/>
        <v>רווינה וייס מעודי</v>
      </c>
    </row>
    <row r="44775" spans="1:4" x14ac:dyDescent="0.25">
      <c r="A44775">
        <v>44774</v>
      </c>
      <c r="B44775" t="s">
        <v>24808</v>
      </c>
      <c r="C44775" t="s">
        <v>72786</v>
      </c>
      <c r="D44775" t="str">
        <f t="shared" si="699"/>
        <v>עופר יואל לשנו-יער</v>
      </c>
    </row>
    <row r="44776" spans="1:4" x14ac:dyDescent="0.25">
      <c r="A44776">
        <v>44775</v>
      </c>
      <c r="B44776" t="s">
        <v>24810</v>
      </c>
      <c r="C44776" t="s">
        <v>72787</v>
      </c>
      <c r="D44776" t="str">
        <f t="shared" si="699"/>
        <v>טרוקו יהודית בן אריס</v>
      </c>
    </row>
    <row r="44777" spans="1:4" x14ac:dyDescent="0.25">
      <c r="A44777">
        <v>44776</v>
      </c>
      <c r="B44777" t="s">
        <v>24812</v>
      </c>
      <c r="C44777" t="s">
        <v>72788</v>
      </c>
      <c r="D44777" t="str">
        <f t="shared" si="699"/>
        <v>שיר שרה רחל אברגל ד"ר</v>
      </c>
    </row>
    <row r="44778" spans="1:4" x14ac:dyDescent="0.25">
      <c r="A44778">
        <v>44777</v>
      </c>
      <c r="B44778" t="s">
        <v>24814</v>
      </c>
      <c r="C44778" t="s">
        <v>72789</v>
      </c>
      <c r="D44778" t="str">
        <f t="shared" si="699"/>
        <v>ניסים נסי דנקמפ</v>
      </c>
    </row>
    <row r="44779" spans="1:4" x14ac:dyDescent="0.25">
      <c r="A44779">
        <v>44778</v>
      </c>
      <c r="B44779" t="s">
        <v>24816</v>
      </c>
      <c r="C44779" t="s">
        <v>72790</v>
      </c>
      <c r="D44779" t="str">
        <f t="shared" si="699"/>
        <v>שאנאל וורצינר</v>
      </c>
    </row>
    <row r="44780" spans="1:4" x14ac:dyDescent="0.25">
      <c r="A44780">
        <v>44779</v>
      </c>
      <c r="B44780" t="s">
        <v>24818</v>
      </c>
      <c r="C44780" t="s">
        <v>72791</v>
      </c>
      <c r="D44780" t="str">
        <f t="shared" si="699"/>
        <v>חובייה שצו'קין</v>
      </c>
    </row>
    <row r="44781" spans="1:4" x14ac:dyDescent="0.25">
      <c r="A44781">
        <v>44780</v>
      </c>
      <c r="B44781" t="s">
        <v>24820</v>
      </c>
      <c r="C44781" t="s">
        <v>72792</v>
      </c>
      <c r="D44781" t="str">
        <f t="shared" si="699"/>
        <v>אניל מדז'יבוז'</v>
      </c>
    </row>
    <row r="44782" spans="1:4" x14ac:dyDescent="0.25">
      <c r="A44782">
        <v>44781</v>
      </c>
      <c r="B44782" t="s">
        <v>24822</v>
      </c>
      <c r="C44782" t="s">
        <v>72793</v>
      </c>
      <c r="D44782" t="str">
        <f t="shared" si="699"/>
        <v>רעיה זוהר פפרמסטר</v>
      </c>
    </row>
    <row r="44783" spans="1:4" x14ac:dyDescent="0.25">
      <c r="A44783">
        <v>44782</v>
      </c>
      <c r="B44783" t="s">
        <v>24824</v>
      </c>
      <c r="C44783" t="s">
        <v>72794</v>
      </c>
      <c r="D44783" t="str">
        <f t="shared" si="699"/>
        <v>שרין גיל סימונוביץ</v>
      </c>
    </row>
    <row r="44784" spans="1:4" x14ac:dyDescent="0.25">
      <c r="A44784">
        <v>44783</v>
      </c>
      <c r="B44784" t="s">
        <v>24826</v>
      </c>
      <c r="C44784" t="s">
        <v>72795</v>
      </c>
      <c r="D44784" t="str">
        <f t="shared" si="699"/>
        <v>בוסיינה לב  ד"ר</v>
      </c>
    </row>
    <row r="44785" spans="1:4" x14ac:dyDescent="0.25">
      <c r="A44785">
        <v>44784</v>
      </c>
      <c r="B44785" t="s">
        <v>24828</v>
      </c>
      <c r="C44785" t="s">
        <v>72796</v>
      </c>
      <c r="D44785" t="str">
        <f t="shared" si="699"/>
        <v>נעמי יעל טייטלבום</v>
      </c>
    </row>
    <row r="44786" spans="1:4" x14ac:dyDescent="0.25">
      <c r="A44786">
        <v>44785</v>
      </c>
      <c r="B44786" t="s">
        <v>24830</v>
      </c>
      <c r="C44786" t="s">
        <v>72797</v>
      </c>
      <c r="D44786" t="str">
        <f t="shared" si="699"/>
        <v>אורי יחזקאל הייליקסר</v>
      </c>
    </row>
    <row r="44787" spans="1:4" x14ac:dyDescent="0.25">
      <c r="A44787">
        <v>44786</v>
      </c>
      <c r="B44787" t="s">
        <v>24832</v>
      </c>
      <c r="C44787" t="s">
        <v>72798</v>
      </c>
      <c r="D44787" t="str">
        <f t="shared" si="699"/>
        <v>אליקי ברנן</v>
      </c>
    </row>
    <row r="44788" spans="1:4" x14ac:dyDescent="0.25">
      <c r="A44788">
        <v>44787</v>
      </c>
      <c r="B44788" t="s">
        <v>24834</v>
      </c>
      <c r="C44788" t="s">
        <v>72799</v>
      </c>
      <c r="D44788" t="str">
        <f t="shared" si="699"/>
        <v>רותם אסתר דר קסנדזוב</v>
      </c>
    </row>
    <row r="44789" spans="1:4" x14ac:dyDescent="0.25">
      <c r="A44789">
        <v>44788</v>
      </c>
      <c r="B44789" t="s">
        <v>24836</v>
      </c>
      <c r="C44789" t="s">
        <v>72800</v>
      </c>
      <c r="D44789" t="str">
        <f t="shared" si="699"/>
        <v>מור-קטי עדוי-ח'דר</v>
      </c>
    </row>
    <row r="44790" spans="1:4" x14ac:dyDescent="0.25">
      <c r="A44790">
        <v>44789</v>
      </c>
      <c r="B44790" t="s">
        <v>24838</v>
      </c>
      <c r="C44790" t="s">
        <v>72801</v>
      </c>
      <c r="D44790" t="str">
        <f t="shared" si="699"/>
        <v>האבטאמו בן-נזרי</v>
      </c>
    </row>
    <row r="44791" spans="1:4" x14ac:dyDescent="0.25">
      <c r="A44791">
        <v>44790</v>
      </c>
      <c r="B44791" t="s">
        <v>24840</v>
      </c>
      <c r="C44791" t="s">
        <v>72802</v>
      </c>
      <c r="D44791" t="str">
        <f t="shared" si="699"/>
        <v>קווין שדה-קטן</v>
      </c>
    </row>
    <row r="44792" spans="1:4" x14ac:dyDescent="0.25">
      <c r="A44792">
        <v>44791</v>
      </c>
      <c r="B44792" t="s">
        <v>24842</v>
      </c>
      <c r="C44792" t="s">
        <v>72803</v>
      </c>
      <c r="D44792" t="str">
        <f t="shared" si="699"/>
        <v>אפרת מזל צכנובר</v>
      </c>
    </row>
    <row r="44793" spans="1:4" x14ac:dyDescent="0.25">
      <c r="A44793">
        <v>44792</v>
      </c>
      <c r="B44793" t="s">
        <v>24844</v>
      </c>
      <c r="C44793" t="s">
        <v>72804</v>
      </c>
      <c r="D44793" t="str">
        <f t="shared" si="699"/>
        <v>סהר נאוה דמןזה</v>
      </c>
    </row>
    <row r="44794" spans="1:4" x14ac:dyDescent="0.25">
      <c r="A44794">
        <v>44793</v>
      </c>
      <c r="B44794" t="s">
        <v>24846</v>
      </c>
      <c r="C44794" t="s">
        <v>72805</v>
      </c>
      <c r="D44794" t="str">
        <f t="shared" si="699"/>
        <v>שרה שפרה ביאליסטוק-כהן</v>
      </c>
    </row>
    <row r="44795" spans="1:4" x14ac:dyDescent="0.25">
      <c r="A44795">
        <v>44794</v>
      </c>
      <c r="B44795" t="s">
        <v>24848</v>
      </c>
      <c r="C44795" t="s">
        <v>72806</v>
      </c>
      <c r="D44795" t="str">
        <f t="shared" si="699"/>
        <v>אסתר אוסנת מוכרינסקי</v>
      </c>
    </row>
    <row r="44796" spans="1:4" x14ac:dyDescent="0.25">
      <c r="A44796">
        <v>44795</v>
      </c>
      <c r="B44796" t="s">
        <v>20401</v>
      </c>
      <c r="C44796" t="s">
        <v>72807</v>
      </c>
      <c r="D44796" t="str">
        <f t="shared" si="699"/>
        <v>ליבוב ינגמן-פלד</v>
      </c>
    </row>
    <row r="44797" spans="1:4" x14ac:dyDescent="0.25">
      <c r="A44797">
        <v>44796</v>
      </c>
      <c r="B44797" t="s">
        <v>24851</v>
      </c>
      <c r="C44797" t="s">
        <v>72808</v>
      </c>
      <c r="D44797" t="str">
        <f t="shared" si="699"/>
        <v>חנה איטה חודיידטוב</v>
      </c>
    </row>
    <row r="44798" spans="1:4" x14ac:dyDescent="0.25">
      <c r="A44798">
        <v>44797</v>
      </c>
      <c r="B44798" t="s">
        <v>24853</v>
      </c>
      <c r="C44798" t="s">
        <v>72809</v>
      </c>
      <c r="D44798" t="str">
        <f t="shared" si="699"/>
        <v>סמר סמיר הידוקובסקי</v>
      </c>
    </row>
    <row r="44799" spans="1:4" x14ac:dyDescent="0.25">
      <c r="A44799">
        <v>44798</v>
      </c>
      <c r="B44799" t="s">
        <v>15397</v>
      </c>
      <c r="C44799" t="s">
        <v>72810</v>
      </c>
      <c r="D44799" t="str">
        <f t="shared" si="699"/>
        <v>עמיאור לילאוי</v>
      </c>
    </row>
    <row r="44800" spans="1:4" x14ac:dyDescent="0.25">
      <c r="A44800">
        <v>44799</v>
      </c>
      <c r="B44800" t="s">
        <v>24856</v>
      </c>
      <c r="C44800" t="s">
        <v>72811</v>
      </c>
      <c r="D44800" t="str">
        <f t="shared" si="699"/>
        <v>חנוך בנימין אולנצ'יק</v>
      </c>
    </row>
    <row r="44801" spans="1:4" x14ac:dyDescent="0.25">
      <c r="A44801">
        <v>44800</v>
      </c>
      <c r="B44801" t="s">
        <v>24858</v>
      </c>
      <c r="C44801" t="s">
        <v>72812</v>
      </c>
      <c r="D44801" t="str">
        <f t="shared" si="699"/>
        <v>אבגיאל קינן ד"ר</v>
      </c>
    </row>
    <row r="44802" spans="1:4" x14ac:dyDescent="0.25">
      <c r="A44802">
        <v>44801</v>
      </c>
      <c r="B44802" t="s">
        <v>24860</v>
      </c>
      <c r="C44802" t="s">
        <v>72813</v>
      </c>
      <c r="D44802" t="str">
        <f t="shared" si="699"/>
        <v>כאוכב מזובר</v>
      </c>
    </row>
    <row r="44803" spans="1:4" x14ac:dyDescent="0.25">
      <c r="A44803">
        <v>44802</v>
      </c>
      <c r="B44803" t="s">
        <v>24862</v>
      </c>
      <c r="C44803" t="s">
        <v>72814</v>
      </c>
      <c r="D44803" t="str">
        <f t="shared" ref="D44803:D44866" si="700">B44803&amp;" "&amp;C44803</f>
        <v>איבנה אבו סאלה</v>
      </c>
    </row>
    <row r="44804" spans="1:4" x14ac:dyDescent="0.25">
      <c r="A44804">
        <v>44803</v>
      </c>
      <c r="B44804" t="s">
        <v>24864</v>
      </c>
      <c r="C44804" t="s">
        <v>72815</v>
      </c>
      <c r="D44804" t="str">
        <f t="shared" si="700"/>
        <v>אורנה-הודיה הינדמן</v>
      </c>
    </row>
    <row r="44805" spans="1:4" x14ac:dyDescent="0.25">
      <c r="A44805">
        <v>44804</v>
      </c>
      <c r="B44805" t="s">
        <v>24866</v>
      </c>
      <c r="C44805" t="s">
        <v>72816</v>
      </c>
      <c r="D44805" t="str">
        <f t="shared" si="700"/>
        <v>אילנה ג'ולי זרשפן</v>
      </c>
    </row>
    <row r="44806" spans="1:4" x14ac:dyDescent="0.25">
      <c r="A44806">
        <v>44805</v>
      </c>
      <c r="B44806" t="s">
        <v>24868</v>
      </c>
      <c r="C44806" t="s">
        <v>72817</v>
      </c>
      <c r="D44806" t="str">
        <f t="shared" si="700"/>
        <v>אמבט ליאת סראי אל דין</v>
      </c>
    </row>
    <row r="44807" spans="1:4" x14ac:dyDescent="0.25">
      <c r="A44807">
        <v>44806</v>
      </c>
      <c r="B44807" t="s">
        <v>24870</v>
      </c>
      <c r="C44807" t="s">
        <v>72818</v>
      </c>
      <c r="D44807" t="str">
        <f t="shared" si="700"/>
        <v>עדי פנינה נססרה</v>
      </c>
    </row>
    <row r="44808" spans="1:4" x14ac:dyDescent="0.25">
      <c r="A44808">
        <v>44807</v>
      </c>
      <c r="B44808" t="s">
        <v>24872</v>
      </c>
      <c r="C44808" t="s">
        <v>72819</v>
      </c>
      <c r="D44808" t="str">
        <f t="shared" si="700"/>
        <v>יוסף אברהם גבעון כהן</v>
      </c>
    </row>
    <row r="44809" spans="1:4" x14ac:dyDescent="0.25">
      <c r="A44809">
        <v>44808</v>
      </c>
      <c r="B44809" t="s">
        <v>24874</v>
      </c>
      <c r="C44809" t="s">
        <v>72820</v>
      </c>
      <c r="D44809" t="str">
        <f t="shared" si="700"/>
        <v>תהילה בר איליגויב</v>
      </c>
    </row>
    <row r="44810" spans="1:4" x14ac:dyDescent="0.25">
      <c r="A44810">
        <v>44809</v>
      </c>
      <c r="B44810" t="s">
        <v>24876</v>
      </c>
      <c r="C44810" t="s">
        <v>72821</v>
      </c>
      <c r="D44810" t="str">
        <f t="shared" si="700"/>
        <v>מרים דבורה פם</v>
      </c>
    </row>
    <row r="44811" spans="1:4" x14ac:dyDescent="0.25">
      <c r="A44811">
        <v>44810</v>
      </c>
      <c r="B44811" t="s">
        <v>24878</v>
      </c>
      <c r="C44811" t="s">
        <v>72822</v>
      </c>
      <c r="D44811" t="str">
        <f t="shared" si="700"/>
        <v>אלוירה אלה מילוא כוכבי</v>
      </c>
    </row>
    <row r="44812" spans="1:4" x14ac:dyDescent="0.25">
      <c r="A44812">
        <v>44811</v>
      </c>
      <c r="B44812" t="s">
        <v>24880</v>
      </c>
      <c r="C44812" t="s">
        <v>72823</v>
      </c>
      <c r="D44812" t="str">
        <f t="shared" si="700"/>
        <v>אברהם שאול דמיטרוחה</v>
      </c>
    </row>
    <row r="44813" spans="1:4" x14ac:dyDescent="0.25">
      <c r="A44813">
        <v>44812</v>
      </c>
      <c r="B44813" t="s">
        <v>24882</v>
      </c>
      <c r="C44813" t="s">
        <v>72824</v>
      </c>
      <c r="D44813" t="str">
        <f t="shared" si="700"/>
        <v>גואדו יעקב ארצי כהנא</v>
      </c>
    </row>
    <row r="44814" spans="1:4" x14ac:dyDescent="0.25">
      <c r="A44814">
        <v>44813</v>
      </c>
      <c r="B44814" t="s">
        <v>24884</v>
      </c>
      <c r="C44814" t="s">
        <v>72825</v>
      </c>
      <c r="D44814" t="str">
        <f t="shared" si="700"/>
        <v>עופר אבא לוי-כרמלי</v>
      </c>
    </row>
    <row r="44815" spans="1:4" x14ac:dyDescent="0.25">
      <c r="A44815">
        <v>44814</v>
      </c>
      <c r="B44815" t="s">
        <v>24886</v>
      </c>
      <c r="C44815" t="s">
        <v>72826</v>
      </c>
      <c r="D44815" t="str">
        <f t="shared" si="700"/>
        <v>אינגה אסתר יקותילוב-חיימוב</v>
      </c>
    </row>
    <row r="44816" spans="1:4" x14ac:dyDescent="0.25">
      <c r="A44816">
        <v>44815</v>
      </c>
      <c r="B44816" t="s">
        <v>24888</v>
      </c>
      <c r="C44816" t="s">
        <v>72827</v>
      </c>
      <c r="D44816" t="str">
        <f t="shared" si="700"/>
        <v>קונדרי ח'לאילה ד"ר</v>
      </c>
    </row>
    <row r="44817" spans="1:4" x14ac:dyDescent="0.25">
      <c r="A44817">
        <v>44816</v>
      </c>
      <c r="B44817" t="s">
        <v>24890</v>
      </c>
      <c r="C44817" t="s">
        <v>72828</v>
      </c>
      <c r="D44817" t="str">
        <f t="shared" si="700"/>
        <v>מיסאן חלאילה ד"ר</v>
      </c>
    </row>
    <row r="44818" spans="1:4" x14ac:dyDescent="0.25">
      <c r="A44818">
        <v>44817</v>
      </c>
      <c r="B44818" t="s">
        <v>24892</v>
      </c>
      <c r="C44818" t="s">
        <v>72829</v>
      </c>
      <c r="D44818" t="str">
        <f t="shared" si="700"/>
        <v>יאנוש מנזורולה</v>
      </c>
    </row>
    <row r="44819" spans="1:4" x14ac:dyDescent="0.25">
      <c r="A44819">
        <v>44818</v>
      </c>
      <c r="B44819" t="s">
        <v>24894</v>
      </c>
      <c r="C44819" t="s">
        <v>72830</v>
      </c>
      <c r="D44819" t="str">
        <f t="shared" si="700"/>
        <v>פינאל כהן מדינה</v>
      </c>
    </row>
    <row r="44820" spans="1:4" x14ac:dyDescent="0.25">
      <c r="A44820">
        <v>44819</v>
      </c>
      <c r="B44820" t="s">
        <v>24896</v>
      </c>
      <c r="C44820" t="s">
        <v>72831</v>
      </c>
      <c r="D44820" t="str">
        <f t="shared" si="700"/>
        <v>מנחם אליעזר דקל-נוה</v>
      </c>
    </row>
    <row r="44821" spans="1:4" x14ac:dyDescent="0.25">
      <c r="A44821">
        <v>44820</v>
      </c>
      <c r="B44821" t="s">
        <v>24898</v>
      </c>
      <c r="C44821" t="s">
        <v>72832</v>
      </c>
      <c r="D44821" t="str">
        <f t="shared" si="700"/>
        <v>יצחק איציק ינץ</v>
      </c>
    </row>
    <row r="44822" spans="1:4" x14ac:dyDescent="0.25">
      <c r="A44822">
        <v>44821</v>
      </c>
      <c r="B44822" t="s">
        <v>24900</v>
      </c>
      <c r="C44822" t="s">
        <v>72833</v>
      </c>
      <c r="D44822" t="str">
        <f t="shared" si="700"/>
        <v>חיים ערן פרידל  דורון</v>
      </c>
    </row>
    <row r="44823" spans="1:4" x14ac:dyDescent="0.25">
      <c r="A44823">
        <v>44822</v>
      </c>
      <c r="B44823" t="s">
        <v>24902</v>
      </c>
      <c r="C44823" t="s">
        <v>72834</v>
      </c>
      <c r="D44823" t="str">
        <f t="shared" si="700"/>
        <v>מרק רודני אקופיטאן</v>
      </c>
    </row>
    <row r="44824" spans="1:4" x14ac:dyDescent="0.25">
      <c r="A44824">
        <v>44823</v>
      </c>
      <c r="B44824" t="s">
        <v>24904</v>
      </c>
      <c r="C44824" t="s">
        <v>72835</v>
      </c>
      <c r="D44824" t="str">
        <f t="shared" si="700"/>
        <v>דרור אליה עטשי</v>
      </c>
    </row>
    <row r="44825" spans="1:4" x14ac:dyDescent="0.25">
      <c r="A44825">
        <v>44824</v>
      </c>
      <c r="B44825" t="s">
        <v>24905</v>
      </c>
      <c r="C44825" t="s">
        <v>72836</v>
      </c>
      <c r="D44825" t="str">
        <f t="shared" si="700"/>
        <v>אניטה-חנה אוסטרובסקי דר"</v>
      </c>
    </row>
    <row r="44826" spans="1:4" x14ac:dyDescent="0.25">
      <c r="A44826">
        <v>44825</v>
      </c>
      <c r="B44826" t="s">
        <v>24907</v>
      </c>
      <c r="C44826" t="s">
        <v>72837</v>
      </c>
      <c r="D44826" t="str">
        <f t="shared" si="700"/>
        <v>ליאור אסטריה סישנקו</v>
      </c>
    </row>
    <row r="44827" spans="1:4" x14ac:dyDescent="0.25">
      <c r="A44827">
        <v>44826</v>
      </c>
      <c r="B44827" t="s">
        <v>24909</v>
      </c>
      <c r="C44827" t="s">
        <v>72838</v>
      </c>
      <c r="D44827" t="str">
        <f t="shared" si="700"/>
        <v>עקיבא עמנואל תבדידישוילי</v>
      </c>
    </row>
    <row r="44828" spans="1:4" x14ac:dyDescent="0.25">
      <c r="A44828">
        <v>44827</v>
      </c>
      <c r="B44828" t="s">
        <v>24911</v>
      </c>
      <c r="C44828" t="s">
        <v>72839</v>
      </c>
      <c r="D44828" t="str">
        <f t="shared" si="700"/>
        <v>נעם דב נייסברג</v>
      </c>
    </row>
    <row r="44829" spans="1:4" x14ac:dyDescent="0.25">
      <c r="A44829">
        <v>44828</v>
      </c>
      <c r="B44829" t="s">
        <v>24913</v>
      </c>
      <c r="C44829" t="s">
        <v>72840</v>
      </c>
      <c r="D44829" t="str">
        <f t="shared" si="700"/>
        <v>אביגיל רינת עמוס-חן</v>
      </c>
    </row>
    <row r="44830" spans="1:4" x14ac:dyDescent="0.25">
      <c r="A44830">
        <v>44829</v>
      </c>
      <c r="B44830" t="s">
        <v>24914</v>
      </c>
      <c r="C44830" t="s">
        <v>72841</v>
      </c>
      <c r="D44830" t="str">
        <f t="shared" si="700"/>
        <v>יהודית אסתר למלשטריך לטר</v>
      </c>
    </row>
    <row r="44831" spans="1:4" x14ac:dyDescent="0.25">
      <c r="A44831">
        <v>44830</v>
      </c>
      <c r="B44831" t="s">
        <v>24916</v>
      </c>
      <c r="C44831" t="s">
        <v>72842</v>
      </c>
      <c r="D44831" t="str">
        <f t="shared" si="700"/>
        <v>יהון זאה</v>
      </c>
    </row>
    <row r="44832" spans="1:4" x14ac:dyDescent="0.25">
      <c r="A44832">
        <v>44831</v>
      </c>
      <c r="B44832" t="s">
        <v>24918</v>
      </c>
      <c r="C44832" t="s">
        <v>72843</v>
      </c>
      <c r="D44832" t="str">
        <f t="shared" si="700"/>
        <v>שרון יעל קיין ד"ר</v>
      </c>
    </row>
    <row r="44833" spans="1:4" x14ac:dyDescent="0.25">
      <c r="A44833">
        <v>44832</v>
      </c>
      <c r="B44833" t="s">
        <v>24920</v>
      </c>
      <c r="C44833" t="s">
        <v>72844</v>
      </c>
      <c r="D44833" t="str">
        <f t="shared" si="700"/>
        <v>גבריאלה נורית קונסטנטינוס</v>
      </c>
    </row>
    <row r="44834" spans="1:4" x14ac:dyDescent="0.25">
      <c r="A44834">
        <v>44833</v>
      </c>
      <c r="B44834" t="s">
        <v>24922</v>
      </c>
      <c r="C44834" t="s">
        <v>72845</v>
      </c>
      <c r="D44834" t="str">
        <f t="shared" si="700"/>
        <v>לי גיזי קסל דר</v>
      </c>
    </row>
    <row r="44835" spans="1:4" x14ac:dyDescent="0.25">
      <c r="A44835">
        <v>44834</v>
      </c>
      <c r="B44835" t="s">
        <v>24924</v>
      </c>
      <c r="C44835" t="s">
        <v>72846</v>
      </c>
      <c r="D44835" t="str">
        <f t="shared" si="700"/>
        <v>זופיה רושופ</v>
      </c>
    </row>
    <row r="44836" spans="1:4" x14ac:dyDescent="0.25">
      <c r="A44836">
        <v>44835</v>
      </c>
      <c r="B44836" t="s">
        <v>24926</v>
      </c>
      <c r="C44836" t="s">
        <v>72847</v>
      </c>
      <c r="D44836" t="str">
        <f t="shared" si="700"/>
        <v>חגית אנה חיות שלהב</v>
      </c>
    </row>
    <row r="44837" spans="1:4" x14ac:dyDescent="0.25">
      <c r="A44837">
        <v>44836</v>
      </c>
      <c r="B44837" t="s">
        <v>24928</v>
      </c>
      <c r="C44837" t="s">
        <v>72848</v>
      </c>
      <c r="D44837" t="str">
        <f t="shared" si="700"/>
        <v>זוריק קסיס פרופ'</v>
      </c>
    </row>
    <row r="44838" spans="1:4" x14ac:dyDescent="0.25">
      <c r="A44838">
        <v>44837</v>
      </c>
      <c r="B44838" t="s">
        <v>24930</v>
      </c>
      <c r="C44838" t="s">
        <v>72849</v>
      </c>
      <c r="D44838" t="str">
        <f t="shared" si="700"/>
        <v>קובי יחיאל פישמן אויסד</v>
      </c>
    </row>
    <row r="44839" spans="1:4" x14ac:dyDescent="0.25">
      <c r="A44839">
        <v>44838</v>
      </c>
      <c r="B44839" t="s">
        <v>24932</v>
      </c>
      <c r="C44839" t="s">
        <v>72850</v>
      </c>
      <c r="D44839" t="str">
        <f t="shared" si="700"/>
        <v>פניאל שרה קזרשוילי</v>
      </c>
    </row>
    <row r="44840" spans="1:4" x14ac:dyDescent="0.25">
      <c r="A44840">
        <v>44839</v>
      </c>
      <c r="B44840" t="s">
        <v>24934</v>
      </c>
      <c r="C44840" t="s">
        <v>72851</v>
      </c>
      <c r="D44840" t="str">
        <f t="shared" si="700"/>
        <v>נועם קלו פיינגרש  ד"ר</v>
      </c>
    </row>
    <row r="44841" spans="1:4" x14ac:dyDescent="0.25">
      <c r="A44841">
        <v>44840</v>
      </c>
      <c r="B44841" t="s">
        <v>24936</v>
      </c>
      <c r="C44841" t="s">
        <v>72852</v>
      </c>
      <c r="D44841" t="str">
        <f t="shared" si="700"/>
        <v>חיים-חילי ח'ורשיד-פאהום</v>
      </c>
    </row>
    <row r="44842" spans="1:4" x14ac:dyDescent="0.25">
      <c r="A44842">
        <v>44841</v>
      </c>
      <c r="B44842" t="s">
        <v>24938</v>
      </c>
      <c r="C44842" t="s">
        <v>72853</v>
      </c>
      <c r="D44842" t="str">
        <f t="shared" si="700"/>
        <v>אחיעזר גרינב</v>
      </c>
    </row>
    <row r="44843" spans="1:4" x14ac:dyDescent="0.25">
      <c r="A44843">
        <v>44842</v>
      </c>
      <c r="B44843" t="s">
        <v>24940</v>
      </c>
      <c r="C44843" t="s">
        <v>17875</v>
      </c>
      <c r="D44843" t="str">
        <f t="shared" si="700"/>
        <v>זיו דוד גאבי</v>
      </c>
    </row>
    <row r="44844" spans="1:4" x14ac:dyDescent="0.25">
      <c r="A44844">
        <v>44843</v>
      </c>
      <c r="B44844" t="s">
        <v>24942</v>
      </c>
      <c r="C44844" t="s">
        <v>72854</v>
      </c>
      <c r="D44844" t="str">
        <f t="shared" si="700"/>
        <v>מתן אהרון מאיר לי-דר</v>
      </c>
    </row>
    <row r="44845" spans="1:4" x14ac:dyDescent="0.25">
      <c r="A44845">
        <v>44844</v>
      </c>
      <c r="B44845" t="s">
        <v>24944</v>
      </c>
      <c r="C44845" t="s">
        <v>72855</v>
      </c>
      <c r="D44845" t="str">
        <f t="shared" si="700"/>
        <v>אירינה מלאני סושנקו</v>
      </c>
    </row>
    <row r="44846" spans="1:4" x14ac:dyDescent="0.25">
      <c r="A44846">
        <v>44845</v>
      </c>
      <c r="B44846" t="s">
        <v>24946</v>
      </c>
      <c r="C44846" t="s">
        <v>72856</v>
      </c>
      <c r="D44846" t="str">
        <f t="shared" si="700"/>
        <v>איננה פייגה מלחם-שבאט</v>
      </c>
    </row>
    <row r="44847" spans="1:4" x14ac:dyDescent="0.25">
      <c r="A44847">
        <v>44846</v>
      </c>
      <c r="B44847" t="s">
        <v>24948</v>
      </c>
      <c r="C44847" t="s">
        <v>72857</v>
      </c>
      <c r="D44847" t="str">
        <f t="shared" si="700"/>
        <v>רשל רחל ליפקוביץ</v>
      </c>
    </row>
    <row r="44848" spans="1:4" x14ac:dyDescent="0.25">
      <c r="A44848">
        <v>44847</v>
      </c>
      <c r="B44848" t="s">
        <v>24950</v>
      </c>
      <c r="C44848" t="s">
        <v>72858</v>
      </c>
      <c r="D44848" t="str">
        <f t="shared" si="700"/>
        <v>רון חיים אוחובסקי</v>
      </c>
    </row>
    <row r="44849" spans="1:4" x14ac:dyDescent="0.25">
      <c r="A44849">
        <v>44848</v>
      </c>
      <c r="B44849" t="s">
        <v>24952</v>
      </c>
      <c r="C44849" t="s">
        <v>72859</v>
      </c>
      <c r="D44849" t="str">
        <f t="shared" si="700"/>
        <v>יונה יעקב אלימלך מימן ד"ר ז"ל</v>
      </c>
    </row>
    <row r="44850" spans="1:4" x14ac:dyDescent="0.25">
      <c r="A44850">
        <v>44849</v>
      </c>
      <c r="B44850" t="s">
        <v>24954</v>
      </c>
      <c r="C44850" t="s">
        <v>72860</v>
      </c>
      <c r="D44850" t="str">
        <f t="shared" si="700"/>
        <v>זוסלין בינייאגוייבה</v>
      </c>
    </row>
    <row r="44851" spans="1:4" x14ac:dyDescent="0.25">
      <c r="A44851">
        <v>44850</v>
      </c>
      <c r="B44851" t="s">
        <v>24956</v>
      </c>
      <c r="C44851" t="s">
        <v>72861</v>
      </c>
      <c r="D44851" t="str">
        <f t="shared" si="700"/>
        <v>עוז פנחס סנקביץ'</v>
      </c>
    </row>
    <row r="44852" spans="1:4" x14ac:dyDescent="0.25">
      <c r="A44852">
        <v>44851</v>
      </c>
      <c r="B44852" t="s">
        <v>24958</v>
      </c>
      <c r="C44852" t="s">
        <v>72862</v>
      </c>
      <c r="D44852" t="str">
        <f t="shared" si="700"/>
        <v>אסממו אסף שנקרמן</v>
      </c>
    </row>
    <row r="44853" spans="1:4" x14ac:dyDescent="0.25">
      <c r="A44853">
        <v>44852</v>
      </c>
      <c r="B44853" t="s">
        <v>24960</v>
      </c>
      <c r="C44853" t="s">
        <v>72863</v>
      </c>
      <c r="D44853" t="str">
        <f t="shared" si="700"/>
        <v>ליאת בובה דיבוביץ</v>
      </c>
    </row>
    <row r="44854" spans="1:4" x14ac:dyDescent="0.25">
      <c r="A44854">
        <v>44853</v>
      </c>
      <c r="B44854" t="s">
        <v>24962</v>
      </c>
      <c r="C44854" t="s">
        <v>72864</v>
      </c>
      <c r="D44854" t="str">
        <f t="shared" si="700"/>
        <v>בלומה רבקה שיינדל קראביץ</v>
      </c>
    </row>
    <row r="44855" spans="1:4" x14ac:dyDescent="0.25">
      <c r="A44855">
        <v>44854</v>
      </c>
      <c r="B44855" t="s">
        <v>6254</v>
      </c>
      <c r="C44855" t="s">
        <v>72865</v>
      </c>
      <c r="D44855" t="str">
        <f t="shared" si="700"/>
        <v>ריף צ'יוקלו</v>
      </c>
    </row>
    <row r="44856" spans="1:4" x14ac:dyDescent="0.25">
      <c r="A44856">
        <v>44855</v>
      </c>
      <c r="B44856" t="s">
        <v>24965</v>
      </c>
      <c r="C44856" t="s">
        <v>72866</v>
      </c>
      <c r="D44856" t="str">
        <f t="shared" si="700"/>
        <v>קרן - ירושלים קולא</v>
      </c>
    </row>
    <row r="44857" spans="1:4" x14ac:dyDescent="0.25">
      <c r="A44857">
        <v>44856</v>
      </c>
      <c r="B44857" t="s">
        <v>24967</v>
      </c>
      <c r="C44857" t="s">
        <v>72867</v>
      </c>
      <c r="D44857" t="str">
        <f t="shared" si="700"/>
        <v>דולב ברוך רומרו-אפרימה</v>
      </c>
    </row>
    <row r="44858" spans="1:4" x14ac:dyDescent="0.25">
      <c r="A44858">
        <v>44857</v>
      </c>
      <c r="B44858" t="s">
        <v>24969</v>
      </c>
      <c r="C44858" t="s">
        <v>72868</v>
      </c>
      <c r="D44858" t="str">
        <f t="shared" si="700"/>
        <v>גבריאל אנריקה בזוקשווילי</v>
      </c>
    </row>
    <row r="44859" spans="1:4" x14ac:dyDescent="0.25">
      <c r="A44859">
        <v>44858</v>
      </c>
      <c r="B44859" t="s">
        <v>24971</v>
      </c>
      <c r="C44859" t="s">
        <v>72869</v>
      </c>
      <c r="D44859" t="str">
        <f t="shared" si="700"/>
        <v>לאה טאה זליאט</v>
      </c>
    </row>
    <row r="44860" spans="1:4" x14ac:dyDescent="0.25">
      <c r="A44860">
        <v>44859</v>
      </c>
      <c r="B44860" t="s">
        <v>24973</v>
      </c>
      <c r="C44860" t="s">
        <v>72870</v>
      </c>
      <c r="D44860" t="str">
        <f t="shared" si="700"/>
        <v>אופק אליהו ברסוצסקי</v>
      </c>
    </row>
    <row r="44861" spans="1:4" x14ac:dyDescent="0.25">
      <c r="A44861">
        <v>44860</v>
      </c>
      <c r="B44861" t="s">
        <v>24975</v>
      </c>
      <c r="C44861" t="s">
        <v>72871</v>
      </c>
      <c r="D44861" t="str">
        <f t="shared" si="700"/>
        <v>מרסלו גבריאל הפלי</v>
      </c>
    </row>
    <row r="44862" spans="1:4" x14ac:dyDescent="0.25">
      <c r="A44862">
        <v>44861</v>
      </c>
      <c r="B44862" t="s">
        <v>24977</v>
      </c>
      <c r="C44862" t="s">
        <v>72872</v>
      </c>
      <c r="D44862" t="str">
        <f t="shared" si="700"/>
        <v>נג'ואה לונדק</v>
      </c>
    </row>
    <row r="44863" spans="1:4" x14ac:dyDescent="0.25">
      <c r="A44863">
        <v>44862</v>
      </c>
      <c r="B44863" t="s">
        <v>24979</v>
      </c>
      <c r="C44863" t="s">
        <v>72873</v>
      </c>
      <c r="D44863" t="str">
        <f t="shared" si="700"/>
        <v>נגואה ליינדרס</v>
      </c>
    </row>
    <row r="44864" spans="1:4" x14ac:dyDescent="0.25">
      <c r="A44864">
        <v>44863</v>
      </c>
      <c r="B44864" t="s">
        <v>24981</v>
      </c>
      <c r="C44864" t="s">
        <v>72874</v>
      </c>
      <c r="D44864" t="str">
        <f t="shared" si="700"/>
        <v>רונית דבורה טורסינה</v>
      </c>
    </row>
    <row r="44865" spans="1:4" x14ac:dyDescent="0.25">
      <c r="A44865">
        <v>44864</v>
      </c>
      <c r="B44865" t="s">
        <v>24983</v>
      </c>
      <c r="C44865" t="s">
        <v>72875</v>
      </c>
      <c r="D44865" t="str">
        <f t="shared" si="700"/>
        <v>שוקה עדי-בן-סעיד</v>
      </c>
    </row>
    <row r="44866" spans="1:4" x14ac:dyDescent="0.25">
      <c r="A44866">
        <v>44865</v>
      </c>
      <c r="B44866" t="s">
        <v>24985</v>
      </c>
      <c r="C44866" t="s">
        <v>72876</v>
      </c>
      <c r="D44866" t="str">
        <f t="shared" si="700"/>
        <v>אמיר זכריה טהוליאן</v>
      </c>
    </row>
    <row r="44867" spans="1:4" x14ac:dyDescent="0.25">
      <c r="A44867">
        <v>44866</v>
      </c>
      <c r="B44867" t="s">
        <v>24987</v>
      </c>
      <c r="C44867" t="s">
        <v>72877</v>
      </c>
      <c r="D44867" t="str">
        <f t="shared" ref="D44867:D44930" si="701">B44867&amp;" "&amp;C44867</f>
        <v>אלווינה מוהרסז</v>
      </c>
    </row>
    <row r="44868" spans="1:4" x14ac:dyDescent="0.25">
      <c r="A44868">
        <v>44867</v>
      </c>
      <c r="B44868" t="s">
        <v>24989</v>
      </c>
      <c r="C44868" t="s">
        <v>72878</v>
      </c>
      <c r="D44868" t="str">
        <f t="shared" si="701"/>
        <v>טל דניאל כהן בן-דור</v>
      </c>
    </row>
    <row r="44869" spans="1:4" x14ac:dyDescent="0.25">
      <c r="A44869">
        <v>44868</v>
      </c>
      <c r="B44869" t="s">
        <v>24991</v>
      </c>
      <c r="C44869" t="s">
        <v>72879</v>
      </c>
      <c r="D44869" t="str">
        <f t="shared" si="701"/>
        <v>אילנה ורדה כאדר</v>
      </c>
    </row>
    <row r="44870" spans="1:4" x14ac:dyDescent="0.25">
      <c r="A44870">
        <v>44869</v>
      </c>
      <c r="B44870" t="s">
        <v>24993</v>
      </c>
      <c r="C44870" t="s">
        <v>72880</v>
      </c>
      <c r="D44870" t="str">
        <f t="shared" si="701"/>
        <v>אירומנש הבר ד"ר</v>
      </c>
    </row>
    <row r="44871" spans="1:4" x14ac:dyDescent="0.25">
      <c r="A44871">
        <v>44870</v>
      </c>
      <c r="B44871" t="s">
        <v>24995</v>
      </c>
      <c r="C44871" t="s">
        <v>72881</v>
      </c>
      <c r="D44871" t="str">
        <f t="shared" si="701"/>
        <v>רחל עדינה ניאזו</v>
      </c>
    </row>
    <row r="44872" spans="1:4" x14ac:dyDescent="0.25">
      <c r="A44872">
        <v>44871</v>
      </c>
      <c r="B44872" t="s">
        <v>24997</v>
      </c>
      <c r="C44872" t="s">
        <v>72882</v>
      </c>
      <c r="D44872" t="str">
        <f t="shared" si="701"/>
        <v>טליה דזירה אוסטרוי</v>
      </c>
    </row>
    <row r="44873" spans="1:4" x14ac:dyDescent="0.25">
      <c r="A44873">
        <v>44872</v>
      </c>
      <c r="B44873" t="s">
        <v>16490</v>
      </c>
      <c r="C44873" t="s">
        <v>72883</v>
      </c>
      <c r="D44873" t="str">
        <f t="shared" si="701"/>
        <v>באייה קופילקוב</v>
      </c>
    </row>
    <row r="44874" spans="1:4" x14ac:dyDescent="0.25">
      <c r="A44874">
        <v>44873</v>
      </c>
      <c r="B44874" t="s">
        <v>25000</v>
      </c>
      <c r="C44874" t="s">
        <v>72884</v>
      </c>
      <c r="D44874" t="str">
        <f t="shared" si="701"/>
        <v>טאי נטליאשווילי</v>
      </c>
    </row>
    <row r="44875" spans="1:4" x14ac:dyDescent="0.25">
      <c r="A44875">
        <v>44874</v>
      </c>
      <c r="B44875" t="s">
        <v>25002</v>
      </c>
      <c r="C44875" t="s">
        <v>72885</v>
      </c>
      <c r="D44875" t="str">
        <f t="shared" si="701"/>
        <v>רביד אסתר אנגלברג-שהם</v>
      </c>
    </row>
    <row r="44876" spans="1:4" x14ac:dyDescent="0.25">
      <c r="A44876">
        <v>44875</v>
      </c>
      <c r="B44876" t="s">
        <v>25004</v>
      </c>
      <c r="C44876" t="s">
        <v>72886</v>
      </c>
      <c r="D44876" t="str">
        <f t="shared" si="701"/>
        <v>רונן יוסי בלכמן  ד"ר</v>
      </c>
    </row>
    <row r="44877" spans="1:4" x14ac:dyDescent="0.25">
      <c r="A44877">
        <v>44876</v>
      </c>
      <c r="B44877" t="s">
        <v>25006</v>
      </c>
      <c r="C44877" t="s">
        <v>72887</v>
      </c>
      <c r="D44877" t="str">
        <f t="shared" si="701"/>
        <v>שירלי נעמי בן יעקב פיירשטיין</v>
      </c>
    </row>
    <row r="44878" spans="1:4" x14ac:dyDescent="0.25">
      <c r="A44878">
        <v>44877</v>
      </c>
      <c r="B44878" t="s">
        <v>12623</v>
      </c>
      <c r="C44878" t="s">
        <v>72888</v>
      </c>
      <c r="D44878" t="str">
        <f t="shared" si="701"/>
        <v>ארגאו פריליק</v>
      </c>
    </row>
    <row r="44879" spans="1:4" x14ac:dyDescent="0.25">
      <c r="A44879">
        <v>44878</v>
      </c>
      <c r="B44879" t="s">
        <v>25009</v>
      </c>
      <c r="C44879" t="s">
        <v>72889</v>
      </c>
      <c r="D44879" t="str">
        <f t="shared" si="701"/>
        <v>גבריאל ארטורו מילצ'ן</v>
      </c>
    </row>
    <row r="44880" spans="1:4" x14ac:dyDescent="0.25">
      <c r="A44880">
        <v>44879</v>
      </c>
      <c r="B44880" t="s">
        <v>25011</v>
      </c>
      <c r="C44880" t="s">
        <v>72890</v>
      </c>
      <c r="D44880" t="str">
        <f t="shared" si="701"/>
        <v>מלקמו מנחם ואבר</v>
      </c>
    </row>
    <row r="44881" spans="1:4" x14ac:dyDescent="0.25">
      <c r="A44881">
        <v>44880</v>
      </c>
      <c r="B44881" t="s">
        <v>25013</v>
      </c>
      <c r="C44881" t="s">
        <v>72891</v>
      </c>
      <c r="D44881" t="str">
        <f t="shared" si="701"/>
        <v>שרה צילה פלומין</v>
      </c>
    </row>
    <row r="44882" spans="1:4" x14ac:dyDescent="0.25">
      <c r="A44882">
        <v>44881</v>
      </c>
      <c r="B44882" t="s">
        <v>25015</v>
      </c>
      <c r="C44882" t="s">
        <v>72892</v>
      </c>
      <c r="D44882" t="str">
        <f t="shared" si="701"/>
        <v>זקריה ווינטר</v>
      </c>
    </row>
    <row r="44883" spans="1:4" x14ac:dyDescent="0.25">
      <c r="A44883">
        <v>44882</v>
      </c>
      <c r="B44883" t="s">
        <v>25017</v>
      </c>
      <c r="C44883" t="s">
        <v>72893</v>
      </c>
      <c r="D44883" t="str">
        <f t="shared" si="701"/>
        <v>אדריאן גידו חרודי</v>
      </c>
    </row>
    <row r="44884" spans="1:4" x14ac:dyDescent="0.25">
      <c r="A44884">
        <v>44883</v>
      </c>
      <c r="B44884" t="s">
        <v>25019</v>
      </c>
      <c r="C44884" t="s">
        <v>72894</v>
      </c>
      <c r="D44884" t="str">
        <f t="shared" si="701"/>
        <v>יהודה דורון סנבתה</v>
      </c>
    </row>
    <row r="44885" spans="1:4" x14ac:dyDescent="0.25">
      <c r="A44885">
        <v>44884</v>
      </c>
      <c r="B44885" t="s">
        <v>25021</v>
      </c>
      <c r="C44885" t="s">
        <v>72895</v>
      </c>
      <c r="D44885" t="str">
        <f t="shared" si="701"/>
        <v>מינה גיטה צחורי מאטיסין</v>
      </c>
    </row>
    <row r="44886" spans="1:4" x14ac:dyDescent="0.25">
      <c r="A44886">
        <v>44885</v>
      </c>
      <c r="B44886" t="s">
        <v>25023</v>
      </c>
      <c r="C44886" t="s">
        <v>72896</v>
      </c>
      <c r="D44886" t="str">
        <f t="shared" si="701"/>
        <v>דורית צביה פלאט ארביב</v>
      </c>
    </row>
    <row r="44887" spans="1:4" x14ac:dyDescent="0.25">
      <c r="A44887">
        <v>44886</v>
      </c>
      <c r="B44887" t="s">
        <v>25025</v>
      </c>
      <c r="C44887" t="s">
        <v>72897</v>
      </c>
      <c r="D44887" t="str">
        <f t="shared" si="701"/>
        <v>ענת רחל ביקסנשפנר</v>
      </c>
    </row>
    <row r="44888" spans="1:4" x14ac:dyDescent="0.25">
      <c r="A44888">
        <v>44887</v>
      </c>
      <c r="B44888" t="s">
        <v>25027</v>
      </c>
      <c r="C44888" t="s">
        <v>72898</v>
      </c>
      <c r="D44888" t="str">
        <f t="shared" si="701"/>
        <v>ואהבי קוזנייקה</v>
      </c>
    </row>
    <row r="44889" spans="1:4" x14ac:dyDescent="0.25">
      <c r="A44889">
        <v>44888</v>
      </c>
      <c r="B44889" t="s">
        <v>25029</v>
      </c>
      <c r="C44889" t="s">
        <v>72899</v>
      </c>
      <c r="D44889" t="str">
        <f t="shared" si="701"/>
        <v>חיים בן ציון פרקלסקיטה</v>
      </c>
    </row>
    <row r="44890" spans="1:4" x14ac:dyDescent="0.25">
      <c r="A44890">
        <v>44889</v>
      </c>
      <c r="B44890" t="s">
        <v>25031</v>
      </c>
      <c r="C44890" t="s">
        <v>72900</v>
      </c>
      <c r="D44890" t="str">
        <f t="shared" si="701"/>
        <v>ערן יצחק פליגל</v>
      </c>
    </row>
    <row r="44891" spans="1:4" x14ac:dyDescent="0.25">
      <c r="A44891">
        <v>44890</v>
      </c>
      <c r="B44891" t="s">
        <v>25033</v>
      </c>
      <c r="C44891" t="s">
        <v>72901</v>
      </c>
      <c r="D44891" t="str">
        <f t="shared" si="701"/>
        <v>אמיר מיצ'יסלב זחלאוי חמאד</v>
      </c>
    </row>
    <row r="44892" spans="1:4" x14ac:dyDescent="0.25">
      <c r="A44892">
        <v>44891</v>
      </c>
      <c r="B44892" t="s">
        <v>25035</v>
      </c>
      <c r="C44892" t="s">
        <v>72902</v>
      </c>
      <c r="D44892" t="str">
        <f t="shared" si="701"/>
        <v>מלשאי צ'יצק</v>
      </c>
    </row>
    <row r="44893" spans="1:4" x14ac:dyDescent="0.25">
      <c r="A44893">
        <v>44892</v>
      </c>
      <c r="B44893" t="s">
        <v>25037</v>
      </c>
      <c r="C44893" t="s">
        <v>72903</v>
      </c>
      <c r="D44893" t="str">
        <f t="shared" si="701"/>
        <v>פבלו מרסל יקושוק</v>
      </c>
    </row>
    <row r="44894" spans="1:4" x14ac:dyDescent="0.25">
      <c r="A44894">
        <v>44893</v>
      </c>
      <c r="B44894" t="s">
        <v>25039</v>
      </c>
      <c r="C44894" t="s">
        <v>72904</v>
      </c>
      <c r="D44894" t="str">
        <f t="shared" si="701"/>
        <v>פאול אלכסנדר אהרונשטם</v>
      </c>
    </row>
    <row r="44895" spans="1:4" x14ac:dyDescent="0.25">
      <c r="A44895">
        <v>44894</v>
      </c>
      <c r="B44895" t="s">
        <v>25041</v>
      </c>
      <c r="C44895" t="s">
        <v>72905</v>
      </c>
      <c r="D44895" t="str">
        <f t="shared" si="701"/>
        <v>ויקי רבקה זפניה</v>
      </c>
    </row>
    <row r="44896" spans="1:4" x14ac:dyDescent="0.25">
      <c r="A44896">
        <v>44895</v>
      </c>
      <c r="B44896" t="s">
        <v>25043</v>
      </c>
      <c r="C44896" t="s">
        <v>72906</v>
      </c>
      <c r="D44896" t="str">
        <f t="shared" si="701"/>
        <v>מרים-אודליה דננברג-מחול</v>
      </c>
    </row>
    <row r="44897" spans="1:4" x14ac:dyDescent="0.25">
      <c r="A44897">
        <v>44896</v>
      </c>
      <c r="B44897" t="s">
        <v>25045</v>
      </c>
      <c r="C44897" t="s">
        <v>72907</v>
      </c>
      <c r="D44897" t="str">
        <f t="shared" si="701"/>
        <v>לריסה-חיה דכיס</v>
      </c>
    </row>
    <row r="44898" spans="1:4" x14ac:dyDescent="0.25">
      <c r="A44898">
        <v>44897</v>
      </c>
      <c r="B44898" t="s">
        <v>25047</v>
      </c>
      <c r="C44898" t="s">
        <v>72908</v>
      </c>
      <c r="D44898" t="str">
        <f t="shared" si="701"/>
        <v>שמעון-חני שראק</v>
      </c>
    </row>
    <row r="44899" spans="1:4" x14ac:dyDescent="0.25">
      <c r="A44899">
        <v>44898</v>
      </c>
      <c r="B44899" t="s">
        <v>25049</v>
      </c>
      <c r="C44899" t="s">
        <v>72909</v>
      </c>
      <c r="D44899" t="str">
        <f t="shared" si="701"/>
        <v>שלומית טל רמז גיא</v>
      </c>
    </row>
    <row r="44900" spans="1:4" x14ac:dyDescent="0.25">
      <c r="A44900">
        <v>44899</v>
      </c>
      <c r="B44900" t="s">
        <v>25051</v>
      </c>
      <c r="C44900" t="s">
        <v>72910</v>
      </c>
      <c r="D44900" t="str">
        <f t="shared" si="701"/>
        <v>סטניסלב סהר נתמני</v>
      </c>
    </row>
    <row r="44901" spans="1:4" x14ac:dyDescent="0.25">
      <c r="A44901">
        <v>44900</v>
      </c>
      <c r="B44901" t="s">
        <v>25053</v>
      </c>
      <c r="C44901" t="s">
        <v>72911</v>
      </c>
      <c r="D44901" t="str">
        <f t="shared" si="701"/>
        <v>צליל זהבה ליטוק</v>
      </c>
    </row>
    <row r="44902" spans="1:4" x14ac:dyDescent="0.25">
      <c r="A44902">
        <v>44901</v>
      </c>
      <c r="B44902" t="s">
        <v>25055</v>
      </c>
      <c r="C44902" t="s">
        <v>72912</v>
      </c>
      <c r="D44902" t="str">
        <f t="shared" si="701"/>
        <v>סיזאל שטצברג</v>
      </c>
    </row>
    <row r="44903" spans="1:4" x14ac:dyDescent="0.25">
      <c r="A44903">
        <v>44902</v>
      </c>
      <c r="B44903" t="s">
        <v>25056</v>
      </c>
      <c r="C44903" t="s">
        <v>72913</v>
      </c>
      <c r="D44903" t="str">
        <f t="shared" si="701"/>
        <v>יסמין פנינה רוג</v>
      </c>
    </row>
    <row r="44904" spans="1:4" x14ac:dyDescent="0.25">
      <c r="A44904">
        <v>44903</v>
      </c>
      <c r="B44904" t="s">
        <v>25058</v>
      </c>
      <c r="C44904" t="s">
        <v>72914</v>
      </c>
      <c r="D44904" t="str">
        <f t="shared" si="701"/>
        <v>אסף שמעון דביר דמרי</v>
      </c>
    </row>
    <row r="44905" spans="1:4" x14ac:dyDescent="0.25">
      <c r="A44905">
        <v>44904</v>
      </c>
      <c r="B44905" t="s">
        <v>25060</v>
      </c>
      <c r="C44905" t="s">
        <v>72915</v>
      </c>
      <c r="D44905" t="str">
        <f t="shared" si="701"/>
        <v>אברהם חיים באומגרטן ד"ר מדי</v>
      </c>
    </row>
    <row r="44906" spans="1:4" x14ac:dyDescent="0.25">
      <c r="A44906">
        <v>44905</v>
      </c>
      <c r="B44906" t="s">
        <v>25062</v>
      </c>
      <c r="C44906" t="s">
        <v>72916</v>
      </c>
      <c r="D44906" t="str">
        <f t="shared" si="701"/>
        <v>אורלן הנשקה</v>
      </c>
    </row>
    <row r="44907" spans="1:4" x14ac:dyDescent="0.25">
      <c r="A44907">
        <v>44906</v>
      </c>
      <c r="B44907" t="s">
        <v>25064</v>
      </c>
      <c r="C44907" t="s">
        <v>72917</v>
      </c>
      <c r="D44907" t="str">
        <f t="shared" si="701"/>
        <v>ישאלאם הרמן סקורטובסקי</v>
      </c>
    </row>
    <row r="44908" spans="1:4" x14ac:dyDescent="0.25">
      <c r="A44908">
        <v>44907</v>
      </c>
      <c r="B44908" t="s">
        <v>25066</v>
      </c>
      <c r="C44908" t="s">
        <v>72918</v>
      </c>
      <c r="D44908" t="str">
        <f t="shared" si="701"/>
        <v>בלה-אורית וילידניצקי</v>
      </c>
    </row>
    <row r="44909" spans="1:4" x14ac:dyDescent="0.25">
      <c r="A44909">
        <v>44908</v>
      </c>
      <c r="B44909" t="s">
        <v>25068</v>
      </c>
      <c r="C44909" t="s">
        <v>72919</v>
      </c>
      <c r="D44909" t="str">
        <f t="shared" si="701"/>
        <v>גאידה טילוייב</v>
      </c>
    </row>
    <row r="44910" spans="1:4" x14ac:dyDescent="0.25">
      <c r="A44910">
        <v>44909</v>
      </c>
      <c r="B44910" t="s">
        <v>25070</v>
      </c>
      <c r="C44910" t="s">
        <v>72920</v>
      </c>
      <c r="D44910" t="str">
        <f t="shared" si="701"/>
        <v>עולאא קראי-גירון-גרינבוים</v>
      </c>
    </row>
    <row r="44911" spans="1:4" x14ac:dyDescent="0.25">
      <c r="A44911">
        <v>44910</v>
      </c>
      <c r="B44911" t="s">
        <v>25072</v>
      </c>
      <c r="C44911" t="s">
        <v>72921</v>
      </c>
      <c r="D44911" t="str">
        <f t="shared" si="701"/>
        <v>עמיהוד צבי רגו'אן</v>
      </c>
    </row>
    <row r="44912" spans="1:4" x14ac:dyDescent="0.25">
      <c r="A44912">
        <v>44911</v>
      </c>
      <c r="B44912" t="s">
        <v>25074</v>
      </c>
      <c r="C44912" t="s">
        <v>72922</v>
      </c>
      <c r="D44912" t="str">
        <f t="shared" si="701"/>
        <v>סער נועם אבודגה</v>
      </c>
    </row>
    <row r="44913" spans="1:4" x14ac:dyDescent="0.25">
      <c r="A44913">
        <v>44912</v>
      </c>
      <c r="B44913" t="s">
        <v>25076</v>
      </c>
      <c r="C44913" t="s">
        <v>72923</v>
      </c>
      <c r="D44913" t="str">
        <f t="shared" si="701"/>
        <v>לירון אביבית קומרצ'רו</v>
      </c>
    </row>
    <row r="44914" spans="1:4" x14ac:dyDescent="0.25">
      <c r="A44914">
        <v>44913</v>
      </c>
      <c r="B44914" t="s">
        <v>25078</v>
      </c>
      <c r="C44914" t="s">
        <v>72924</v>
      </c>
      <c r="D44914" t="str">
        <f t="shared" si="701"/>
        <v>לבנה ליז בלגה</v>
      </c>
    </row>
    <row r="44915" spans="1:4" x14ac:dyDescent="0.25">
      <c r="A44915">
        <v>44914</v>
      </c>
      <c r="B44915" t="s">
        <v>25080</v>
      </c>
      <c r="C44915" t="s">
        <v>72925</v>
      </c>
      <c r="D44915" t="str">
        <f t="shared" si="701"/>
        <v>מעיין ליה עמרני-זהבי</v>
      </c>
    </row>
    <row r="44916" spans="1:4" x14ac:dyDescent="0.25">
      <c r="A44916">
        <v>44915</v>
      </c>
      <c r="B44916" t="s">
        <v>25082</v>
      </c>
      <c r="C44916" t="s">
        <v>72926</v>
      </c>
      <c r="D44916" t="str">
        <f t="shared" si="701"/>
        <v>אדם דניאל גיני רובינשטיין</v>
      </c>
    </row>
    <row r="44917" spans="1:4" x14ac:dyDescent="0.25">
      <c r="A44917">
        <v>44916</v>
      </c>
      <c r="B44917" t="s">
        <v>25084</v>
      </c>
      <c r="C44917" t="s">
        <v>72927</v>
      </c>
      <c r="D44917" t="str">
        <f t="shared" si="701"/>
        <v>טל חנה חכם-זדה</v>
      </c>
    </row>
    <row r="44918" spans="1:4" x14ac:dyDescent="0.25">
      <c r="A44918">
        <v>44917</v>
      </c>
      <c r="B44918" t="s">
        <v>25086</v>
      </c>
      <c r="C44918" t="s">
        <v>72928</v>
      </c>
      <c r="D44918" t="str">
        <f t="shared" si="701"/>
        <v>האניקו קול-רומן</v>
      </c>
    </row>
    <row r="44919" spans="1:4" x14ac:dyDescent="0.25">
      <c r="A44919">
        <v>44918</v>
      </c>
      <c r="B44919" t="s">
        <v>25088</v>
      </c>
      <c r="C44919" t="s">
        <v>72929</v>
      </c>
      <c r="D44919" t="str">
        <f t="shared" si="701"/>
        <v>רמית פנינה סרוכניאן</v>
      </c>
    </row>
    <row r="44920" spans="1:4" x14ac:dyDescent="0.25">
      <c r="A44920">
        <v>44919</v>
      </c>
      <c r="B44920" t="s">
        <v>25090</v>
      </c>
      <c r="C44920" t="s">
        <v>72930</v>
      </c>
      <c r="D44920" t="str">
        <f t="shared" si="701"/>
        <v>אריה דוד ויטלסון</v>
      </c>
    </row>
    <row r="44921" spans="1:4" x14ac:dyDescent="0.25">
      <c r="A44921">
        <v>44920</v>
      </c>
      <c r="B44921" t="s">
        <v>25092</v>
      </c>
      <c r="C44921" t="s">
        <v>72931</v>
      </c>
      <c r="D44921" t="str">
        <f t="shared" si="701"/>
        <v>אופליה אור פרנסקי</v>
      </c>
    </row>
    <row r="44922" spans="1:4" x14ac:dyDescent="0.25">
      <c r="A44922">
        <v>44921</v>
      </c>
      <c r="B44922" t="s">
        <v>25094</v>
      </c>
      <c r="C44922" t="s">
        <v>72932</v>
      </c>
      <c r="D44922" t="str">
        <f t="shared" si="701"/>
        <v>קלארה הולצנקר</v>
      </c>
    </row>
    <row r="44923" spans="1:4" x14ac:dyDescent="0.25">
      <c r="A44923">
        <v>44922</v>
      </c>
      <c r="B44923" t="s">
        <v>25096</v>
      </c>
      <c r="C44923" t="s">
        <v>72933</v>
      </c>
      <c r="D44923" t="str">
        <f t="shared" si="701"/>
        <v>מתן שלומית יודובין ד"ר</v>
      </c>
    </row>
    <row r="44924" spans="1:4" x14ac:dyDescent="0.25">
      <c r="A44924">
        <v>44923</v>
      </c>
      <c r="B44924" t="s">
        <v>25098</v>
      </c>
      <c r="C44924" t="s">
        <v>72934</v>
      </c>
      <c r="D44924" t="str">
        <f t="shared" si="701"/>
        <v>סגואד סלע רייך</v>
      </c>
    </row>
    <row r="44925" spans="1:4" x14ac:dyDescent="0.25">
      <c r="A44925">
        <v>44924</v>
      </c>
      <c r="B44925" t="s">
        <v>25099</v>
      </c>
      <c r="C44925" t="s">
        <v>72935</v>
      </c>
      <c r="D44925" t="str">
        <f t="shared" si="701"/>
        <v>מור טל טטבוסוב</v>
      </c>
    </row>
    <row r="44926" spans="1:4" x14ac:dyDescent="0.25">
      <c r="A44926">
        <v>44925</v>
      </c>
      <c r="B44926" t="s">
        <v>25101</v>
      </c>
      <c r="C44926" t="s">
        <v>72936</v>
      </c>
      <c r="D44926" t="str">
        <f t="shared" si="701"/>
        <v>אוהליבה פנינה אוכמן-אוחיון</v>
      </c>
    </row>
    <row r="44927" spans="1:4" x14ac:dyDescent="0.25">
      <c r="A44927">
        <v>44926</v>
      </c>
      <c r="B44927" t="s">
        <v>25103</v>
      </c>
      <c r="C44927" t="s">
        <v>72937</v>
      </c>
      <c r="D44927" t="str">
        <f t="shared" si="701"/>
        <v>עמית יוסף אזולאיס</v>
      </c>
    </row>
    <row r="44928" spans="1:4" x14ac:dyDescent="0.25">
      <c r="A44928">
        <v>44927</v>
      </c>
      <c r="B44928" t="s">
        <v>25105</v>
      </c>
      <c r="C44928" t="s">
        <v>72938</v>
      </c>
      <c r="D44928" t="str">
        <f t="shared" si="701"/>
        <v>אתקלט ורד פינטל</v>
      </c>
    </row>
    <row r="44929" spans="1:4" x14ac:dyDescent="0.25">
      <c r="A44929">
        <v>44928</v>
      </c>
      <c r="B44929" t="s">
        <v>25107</v>
      </c>
      <c r="C44929" t="s">
        <v>72939</v>
      </c>
      <c r="D44929" t="str">
        <f t="shared" si="701"/>
        <v>חנן חנניה פרוסיאנו</v>
      </c>
    </row>
    <row r="44930" spans="1:4" x14ac:dyDescent="0.25">
      <c r="A44930">
        <v>44929</v>
      </c>
      <c r="B44930" t="s">
        <v>1386</v>
      </c>
      <c r="C44930" t="s">
        <v>72940</v>
      </c>
      <c r="D44930" t="str">
        <f t="shared" si="701"/>
        <v>צדיק צוק-סער</v>
      </c>
    </row>
    <row r="44931" spans="1:4" x14ac:dyDescent="0.25">
      <c r="A44931">
        <v>44930</v>
      </c>
      <c r="B44931" t="s">
        <v>25110</v>
      </c>
      <c r="C44931" t="s">
        <v>72941</v>
      </c>
      <c r="D44931" t="str">
        <f t="shared" ref="D44931:D44994" si="702">B44931&amp;" "&amp;C44931</f>
        <v>פיליס גייל גנגחשוילי</v>
      </c>
    </row>
    <row r="44932" spans="1:4" x14ac:dyDescent="0.25">
      <c r="A44932">
        <v>44931</v>
      </c>
      <c r="B44932" t="s">
        <v>25112</v>
      </c>
      <c r="C44932" t="s">
        <v>933</v>
      </c>
      <c r="D44932" t="str">
        <f t="shared" si="702"/>
        <v>אלעד שלמה ענאן</v>
      </c>
    </row>
    <row r="44933" spans="1:4" x14ac:dyDescent="0.25">
      <c r="A44933">
        <v>44932</v>
      </c>
      <c r="B44933" t="s">
        <v>25114</v>
      </c>
      <c r="C44933" t="s">
        <v>72942</v>
      </c>
      <c r="D44933" t="str">
        <f t="shared" si="702"/>
        <v>ליהי חיה קפלן-רוקמן</v>
      </c>
    </row>
    <row r="44934" spans="1:4" x14ac:dyDescent="0.25">
      <c r="A44934">
        <v>44933</v>
      </c>
      <c r="B44934" t="s">
        <v>25116</v>
      </c>
      <c r="C44934" t="s">
        <v>72943</v>
      </c>
      <c r="D44934" t="str">
        <f t="shared" si="702"/>
        <v>סורין דניאל גוסט</v>
      </c>
    </row>
    <row r="44935" spans="1:4" x14ac:dyDescent="0.25">
      <c r="A44935">
        <v>44934</v>
      </c>
      <c r="B44935" t="s">
        <v>25118</v>
      </c>
      <c r="C44935" t="s">
        <v>72944</v>
      </c>
      <c r="D44935" t="str">
        <f t="shared" si="702"/>
        <v>נופר שרה בבצוק</v>
      </c>
    </row>
    <row r="44936" spans="1:4" x14ac:dyDescent="0.25">
      <c r="A44936">
        <v>44935</v>
      </c>
      <c r="B44936" t="s">
        <v>25120</v>
      </c>
      <c r="C44936" t="s">
        <v>72945</v>
      </c>
      <c r="D44936" t="str">
        <f t="shared" si="702"/>
        <v>זבדר עדי פרשנוב</v>
      </c>
    </row>
    <row r="44937" spans="1:4" x14ac:dyDescent="0.25">
      <c r="A44937">
        <v>44936</v>
      </c>
      <c r="B44937" t="s">
        <v>25122</v>
      </c>
      <c r="C44937" t="s">
        <v>72946</v>
      </c>
      <c r="D44937" t="str">
        <f t="shared" si="702"/>
        <v>אדדה הדס אפלמן ד"ר</v>
      </c>
    </row>
    <row r="44938" spans="1:4" x14ac:dyDescent="0.25">
      <c r="A44938">
        <v>44937</v>
      </c>
      <c r="B44938" t="s">
        <v>25124</v>
      </c>
      <c r="C44938" t="s">
        <v>72947</v>
      </c>
      <c r="D44938" t="str">
        <f t="shared" si="702"/>
        <v>אנטוניוס אוקופניק ד"ר</v>
      </c>
    </row>
    <row r="44939" spans="1:4" x14ac:dyDescent="0.25">
      <c r="A44939">
        <v>44938</v>
      </c>
      <c r="B44939" t="s">
        <v>25126</v>
      </c>
      <c r="C44939" t="s">
        <v>72948</v>
      </c>
      <c r="D44939" t="str">
        <f t="shared" si="702"/>
        <v>מסגנאו שלום עם שלי</v>
      </c>
    </row>
    <row r="44940" spans="1:4" x14ac:dyDescent="0.25">
      <c r="A44940">
        <v>44939</v>
      </c>
      <c r="B44940" t="s">
        <v>25128</v>
      </c>
      <c r="C44940" t="s">
        <v>72949</v>
      </c>
      <c r="D44940" t="str">
        <f t="shared" si="702"/>
        <v>מיכל-אסתר רסד</v>
      </c>
    </row>
    <row r="44941" spans="1:4" x14ac:dyDescent="0.25">
      <c r="A44941">
        <v>44940</v>
      </c>
      <c r="B44941" t="s">
        <v>25129</v>
      </c>
      <c r="C44941" t="s">
        <v>72950</v>
      </c>
      <c r="D44941" t="str">
        <f t="shared" si="702"/>
        <v>טדלה עליזה מרגוליסד"ר</v>
      </c>
    </row>
    <row r="44942" spans="1:4" x14ac:dyDescent="0.25">
      <c r="A44942">
        <v>44941</v>
      </c>
      <c r="B44942" t="s">
        <v>25131</v>
      </c>
      <c r="C44942" t="s">
        <v>72951</v>
      </c>
      <c r="D44942" t="str">
        <f t="shared" si="702"/>
        <v>שחר רפאל פראש</v>
      </c>
    </row>
    <row r="44943" spans="1:4" x14ac:dyDescent="0.25">
      <c r="A44943">
        <v>44942</v>
      </c>
      <c r="B44943" t="s">
        <v>25133</v>
      </c>
      <c r="C44943" t="s">
        <v>72952</v>
      </c>
      <c r="D44943" t="str">
        <f t="shared" si="702"/>
        <v>יוגב יעקב ביק - פלמבאום</v>
      </c>
    </row>
    <row r="44944" spans="1:4" x14ac:dyDescent="0.25">
      <c r="A44944">
        <v>44943</v>
      </c>
      <c r="B44944" t="s">
        <v>25135</v>
      </c>
      <c r="C44944" t="s">
        <v>72953</v>
      </c>
      <c r="D44944" t="str">
        <f t="shared" si="702"/>
        <v>שירז חן ראיבי-מירז</v>
      </c>
    </row>
    <row r="44945" spans="1:4" x14ac:dyDescent="0.25">
      <c r="A44945">
        <v>44944</v>
      </c>
      <c r="B44945" t="s">
        <v>25137</v>
      </c>
      <c r="C44945" t="s">
        <v>72954</v>
      </c>
      <c r="D44945" t="str">
        <f t="shared" si="702"/>
        <v>מרי אסתר סלפיטי</v>
      </c>
    </row>
    <row r="44946" spans="1:4" x14ac:dyDescent="0.25">
      <c r="A44946">
        <v>44945</v>
      </c>
      <c r="B44946" t="s">
        <v>25139</v>
      </c>
      <c r="C44946" t="s">
        <v>72955</v>
      </c>
      <c r="D44946" t="str">
        <f t="shared" si="702"/>
        <v>נזר רחל שפירא-זרביב</v>
      </c>
    </row>
    <row r="44947" spans="1:4" x14ac:dyDescent="0.25">
      <c r="A44947">
        <v>44946</v>
      </c>
      <c r="B44947" t="s">
        <v>25141</v>
      </c>
      <c r="C44947" t="s">
        <v>72956</v>
      </c>
      <c r="D44947" t="str">
        <f t="shared" si="702"/>
        <v>ואנסה דבורה ורכזון</v>
      </c>
    </row>
    <row r="44948" spans="1:4" x14ac:dyDescent="0.25">
      <c r="A44948">
        <v>44947</v>
      </c>
      <c r="B44948" t="s">
        <v>25143</v>
      </c>
      <c r="C44948" t="s">
        <v>72957</v>
      </c>
      <c r="D44948" t="str">
        <f t="shared" si="702"/>
        <v>לומינה קופיטמן</v>
      </c>
    </row>
    <row r="44949" spans="1:4" x14ac:dyDescent="0.25">
      <c r="A44949">
        <v>44948</v>
      </c>
      <c r="B44949" t="s">
        <v>25145</v>
      </c>
      <c r="C44949" t="s">
        <v>72958</v>
      </c>
      <c r="D44949" t="str">
        <f t="shared" si="702"/>
        <v>זמי וולקובוי</v>
      </c>
    </row>
    <row r="44950" spans="1:4" x14ac:dyDescent="0.25">
      <c r="A44950">
        <v>44949</v>
      </c>
      <c r="B44950" t="s">
        <v>25147</v>
      </c>
      <c r="C44950" t="s">
        <v>72959</v>
      </c>
      <c r="D44950" t="str">
        <f t="shared" si="702"/>
        <v>עאדלה ד"ר לייבוביץ הררי</v>
      </c>
    </row>
    <row r="44951" spans="1:4" x14ac:dyDescent="0.25">
      <c r="A44951">
        <v>44950</v>
      </c>
      <c r="B44951" t="s">
        <v>25149</v>
      </c>
      <c r="C44951" t="s">
        <v>72960</v>
      </c>
      <c r="D44951" t="str">
        <f t="shared" si="702"/>
        <v>אנגי אגרא אלי</v>
      </c>
    </row>
    <row r="44952" spans="1:4" x14ac:dyDescent="0.25">
      <c r="A44952">
        <v>44951</v>
      </c>
      <c r="B44952" t="s">
        <v>25151</v>
      </c>
      <c r="C44952" t="s">
        <v>72961</v>
      </c>
      <c r="D44952" t="str">
        <f t="shared" si="702"/>
        <v>יעוז פלזנבאום</v>
      </c>
    </row>
    <row r="44953" spans="1:4" x14ac:dyDescent="0.25">
      <c r="A44953">
        <v>44952</v>
      </c>
      <c r="B44953" t="s">
        <v>25153</v>
      </c>
      <c r="C44953" t="s">
        <v>72962</v>
      </c>
      <c r="D44953" t="str">
        <f t="shared" si="702"/>
        <v>זאב רמי עסירי</v>
      </c>
    </row>
    <row r="44954" spans="1:4" x14ac:dyDescent="0.25">
      <c r="A44954">
        <v>44953</v>
      </c>
      <c r="B44954" t="s">
        <v>25154</v>
      </c>
      <c r="C44954" t="s">
        <v>72963</v>
      </c>
      <c r="D44954" t="str">
        <f t="shared" si="702"/>
        <v>פלומה נאומצ'וק</v>
      </c>
    </row>
    <row r="44955" spans="1:4" x14ac:dyDescent="0.25">
      <c r="A44955">
        <v>44954</v>
      </c>
      <c r="B44955" t="s">
        <v>25156</v>
      </c>
      <c r="C44955" t="s">
        <v>72964</v>
      </c>
      <c r="D44955" t="str">
        <f t="shared" si="702"/>
        <v>הדר פסיה גוטרר ד"ר</v>
      </c>
    </row>
    <row r="44956" spans="1:4" x14ac:dyDescent="0.25">
      <c r="A44956">
        <v>44955</v>
      </c>
      <c r="B44956" t="s">
        <v>25158</v>
      </c>
      <c r="C44956" t="s">
        <v>72965</v>
      </c>
      <c r="D44956" t="str">
        <f t="shared" si="702"/>
        <v>אייל שלום ביריסי</v>
      </c>
    </row>
    <row r="44957" spans="1:4" x14ac:dyDescent="0.25">
      <c r="A44957">
        <v>44956</v>
      </c>
      <c r="B44957" t="s">
        <v>25160</v>
      </c>
      <c r="C44957" t="s">
        <v>72966</v>
      </c>
      <c r="D44957" t="str">
        <f t="shared" si="702"/>
        <v>אספהן כהן בן שושן</v>
      </c>
    </row>
    <row r="44958" spans="1:4" x14ac:dyDescent="0.25">
      <c r="A44958">
        <v>44957</v>
      </c>
      <c r="B44958" t="s">
        <v>25162</v>
      </c>
      <c r="C44958" t="s">
        <v>72967</v>
      </c>
      <c r="D44958" t="str">
        <f t="shared" si="702"/>
        <v>מוחמד-סביח משעל גולן</v>
      </c>
    </row>
    <row r="44959" spans="1:4" x14ac:dyDescent="0.25">
      <c r="A44959">
        <v>44958</v>
      </c>
      <c r="B44959" t="s">
        <v>25164</v>
      </c>
      <c r="C44959" t="s">
        <v>72968</v>
      </c>
      <c r="D44959" t="str">
        <f t="shared" si="702"/>
        <v>עבדאלפתח פרוטיאן</v>
      </c>
    </row>
    <row r="44960" spans="1:4" x14ac:dyDescent="0.25">
      <c r="A44960">
        <v>44959</v>
      </c>
      <c r="B44960" t="s">
        <v>25166</v>
      </c>
      <c r="C44960" t="s">
        <v>72969</v>
      </c>
      <c r="D44960" t="str">
        <f t="shared" si="702"/>
        <v>ייסין בורישנסקי</v>
      </c>
    </row>
    <row r="44961" spans="1:4" x14ac:dyDescent="0.25">
      <c r="A44961">
        <v>44960</v>
      </c>
      <c r="B44961" t="s">
        <v>25168</v>
      </c>
      <c r="C44961" t="s">
        <v>2159</v>
      </c>
      <c r="D44961" t="str">
        <f t="shared" si="702"/>
        <v>איאן מאשה</v>
      </c>
    </row>
    <row r="44962" spans="1:4" x14ac:dyDescent="0.25">
      <c r="A44962">
        <v>44961</v>
      </c>
      <c r="B44962" t="s">
        <v>25170</v>
      </c>
      <c r="C44962" t="s">
        <v>72970</v>
      </c>
      <c r="D44962" t="str">
        <f t="shared" si="702"/>
        <v>יעל-מירית וויטמן</v>
      </c>
    </row>
    <row r="44963" spans="1:4" x14ac:dyDescent="0.25">
      <c r="A44963">
        <v>44962</v>
      </c>
      <c r="B44963" t="s">
        <v>25172</v>
      </c>
      <c r="C44963" t="s">
        <v>72971</v>
      </c>
      <c r="D44963" t="str">
        <f t="shared" si="702"/>
        <v>אזמיראגדה לפשיץ</v>
      </c>
    </row>
    <row r="44964" spans="1:4" x14ac:dyDescent="0.25">
      <c r="A44964">
        <v>44963</v>
      </c>
      <c r="B44964" t="s">
        <v>25174</v>
      </c>
      <c r="C44964" t="s">
        <v>72972</v>
      </c>
      <c r="D44964" t="str">
        <f t="shared" si="702"/>
        <v>פביאנה לאורה ד"ר וולט שור</v>
      </c>
    </row>
    <row r="44965" spans="1:4" x14ac:dyDescent="0.25">
      <c r="A44965">
        <v>44964</v>
      </c>
      <c r="B44965" t="s">
        <v>25176</v>
      </c>
      <c r="C44965" t="s">
        <v>72973</v>
      </c>
      <c r="D44965" t="str">
        <f t="shared" si="702"/>
        <v>בטי יסמין שיין קרזבום</v>
      </c>
    </row>
    <row r="44966" spans="1:4" x14ac:dyDescent="0.25">
      <c r="A44966">
        <v>44965</v>
      </c>
      <c r="B44966" t="s">
        <v>25178</v>
      </c>
      <c r="C44966" t="s">
        <v>72974</v>
      </c>
      <c r="D44966" t="str">
        <f t="shared" si="702"/>
        <v>אורה אייהו אנגלסרט</v>
      </c>
    </row>
    <row r="44967" spans="1:4" x14ac:dyDescent="0.25">
      <c r="A44967">
        <v>44966</v>
      </c>
      <c r="B44967" t="s">
        <v>25180</v>
      </c>
      <c r="C44967" t="s">
        <v>72975</v>
      </c>
      <c r="D44967" t="str">
        <f t="shared" si="702"/>
        <v>נרי דוד אלגום דר'</v>
      </c>
    </row>
    <row r="44968" spans="1:4" x14ac:dyDescent="0.25">
      <c r="A44968">
        <v>44967</v>
      </c>
      <c r="B44968" t="s">
        <v>25182</v>
      </c>
      <c r="C44968" t="s">
        <v>72976</v>
      </c>
      <c r="D44968" t="str">
        <f t="shared" si="702"/>
        <v>איזולדה חיה מחמאיד</v>
      </c>
    </row>
    <row r="44969" spans="1:4" x14ac:dyDescent="0.25">
      <c r="A44969">
        <v>44968</v>
      </c>
      <c r="B44969" t="s">
        <v>25184</v>
      </c>
      <c r="C44969" t="s">
        <v>72977</v>
      </c>
      <c r="D44969" t="str">
        <f t="shared" si="702"/>
        <v>שמעון מכלוף אלזינאתי זערור</v>
      </c>
    </row>
    <row r="44970" spans="1:4" x14ac:dyDescent="0.25">
      <c r="A44970">
        <v>44969</v>
      </c>
      <c r="B44970" t="s">
        <v>25186</v>
      </c>
      <c r="C44970" t="s">
        <v>72978</v>
      </c>
      <c r="D44970" t="str">
        <f t="shared" si="702"/>
        <v>אנסטסיה נסיה ארזי אילתה</v>
      </c>
    </row>
    <row r="44971" spans="1:4" x14ac:dyDescent="0.25">
      <c r="A44971">
        <v>44970</v>
      </c>
      <c r="B44971" t="s">
        <v>25188</v>
      </c>
      <c r="C44971" t="s">
        <v>72979</v>
      </c>
      <c r="D44971" t="str">
        <f t="shared" si="702"/>
        <v>אביב אהרן סיני אבוטבול</v>
      </c>
    </row>
    <row r="44972" spans="1:4" x14ac:dyDescent="0.25">
      <c r="A44972">
        <v>44971</v>
      </c>
      <c r="B44972" t="s">
        <v>25190</v>
      </c>
      <c r="C44972" t="s">
        <v>72980</v>
      </c>
      <c r="D44972" t="str">
        <f t="shared" si="702"/>
        <v>הרשל מישורי   ד"ר</v>
      </c>
    </row>
    <row r="44973" spans="1:4" x14ac:dyDescent="0.25">
      <c r="A44973">
        <v>44972</v>
      </c>
      <c r="B44973" t="s">
        <v>25192</v>
      </c>
      <c r="C44973" t="s">
        <v>47367</v>
      </c>
      <c r="D44973" t="str">
        <f t="shared" si="702"/>
        <v>אלחנן ישראל אליעזרה</v>
      </c>
    </row>
    <row r="44974" spans="1:4" x14ac:dyDescent="0.25">
      <c r="A44974">
        <v>44973</v>
      </c>
      <c r="B44974" t="s">
        <v>25194</v>
      </c>
      <c r="C44974" t="s">
        <v>72981</v>
      </c>
      <c r="D44974" t="str">
        <f t="shared" si="702"/>
        <v>שרה מוריה ברשטמן</v>
      </c>
    </row>
    <row r="44975" spans="1:4" x14ac:dyDescent="0.25">
      <c r="A44975">
        <v>44974</v>
      </c>
      <c r="B44975" t="s">
        <v>25196</v>
      </c>
      <c r="C44975" t="s">
        <v>72982</v>
      </c>
      <c r="D44975" t="str">
        <f t="shared" si="702"/>
        <v>אוריה מלכה לויאב ד"ר</v>
      </c>
    </row>
    <row r="44976" spans="1:4" x14ac:dyDescent="0.25">
      <c r="A44976">
        <v>44975</v>
      </c>
      <c r="B44976" t="s">
        <v>25198</v>
      </c>
      <c r="C44976" t="s">
        <v>72983</v>
      </c>
      <c r="D44976" t="str">
        <f t="shared" si="702"/>
        <v>יחזקאל בנימין גרובשטין</v>
      </c>
    </row>
    <row r="44977" spans="1:4" x14ac:dyDescent="0.25">
      <c r="A44977">
        <v>44976</v>
      </c>
      <c r="B44977" t="s">
        <v>25200</v>
      </c>
      <c r="C44977" t="s">
        <v>72984</v>
      </c>
      <c r="D44977" t="str">
        <f t="shared" si="702"/>
        <v>גיל אדי ניסים פוזניאנסקי</v>
      </c>
    </row>
    <row r="44978" spans="1:4" x14ac:dyDescent="0.25">
      <c r="A44978">
        <v>44977</v>
      </c>
      <c r="B44978" t="s">
        <v>25202</v>
      </c>
      <c r="C44978" t="s">
        <v>72985</v>
      </c>
      <c r="D44978" t="str">
        <f t="shared" si="702"/>
        <v>פדואל יחזקאל רבינוביץ-ניסים</v>
      </c>
    </row>
    <row r="44979" spans="1:4" x14ac:dyDescent="0.25">
      <c r="A44979">
        <v>44978</v>
      </c>
      <c r="B44979" t="s">
        <v>25204</v>
      </c>
      <c r="C44979" t="s">
        <v>72986</v>
      </c>
      <c r="D44979" t="str">
        <f t="shared" si="702"/>
        <v>דניאל-דן קלצבסקי</v>
      </c>
    </row>
    <row r="44980" spans="1:4" x14ac:dyDescent="0.25">
      <c r="A44980">
        <v>44979</v>
      </c>
      <c r="B44980" t="s">
        <v>25206</v>
      </c>
      <c r="C44980" t="s">
        <v>72987</v>
      </c>
      <c r="D44980" t="str">
        <f t="shared" si="702"/>
        <v>נועם צבי בבצ'ייב</v>
      </c>
    </row>
    <row r="44981" spans="1:4" x14ac:dyDescent="0.25">
      <c r="A44981">
        <v>44980</v>
      </c>
      <c r="B44981" t="s">
        <v>25208</v>
      </c>
      <c r="C44981" t="s">
        <v>72988</v>
      </c>
      <c r="D44981" t="str">
        <f t="shared" si="702"/>
        <v>אריאלה-ליאת רזפורקר</v>
      </c>
    </row>
    <row r="44982" spans="1:4" x14ac:dyDescent="0.25">
      <c r="A44982">
        <v>44981</v>
      </c>
      <c r="B44982" t="s">
        <v>25210</v>
      </c>
      <c r="C44982" t="s">
        <v>72989</v>
      </c>
      <c r="D44982" t="str">
        <f t="shared" si="702"/>
        <v>אורלי דניאלה אל-טורי</v>
      </c>
    </row>
    <row r="44983" spans="1:4" x14ac:dyDescent="0.25">
      <c r="A44983">
        <v>44982</v>
      </c>
      <c r="B44983" t="s">
        <v>25212</v>
      </c>
      <c r="C44983" t="s">
        <v>72990</v>
      </c>
      <c r="D44983" t="str">
        <f t="shared" si="702"/>
        <v>אפי אפרים אל הר</v>
      </c>
    </row>
    <row r="44984" spans="1:4" x14ac:dyDescent="0.25">
      <c r="A44984">
        <v>44983</v>
      </c>
      <c r="B44984" t="s">
        <v>25214</v>
      </c>
      <c r="C44984" t="s">
        <v>72991</v>
      </c>
      <c r="D44984" t="str">
        <f t="shared" si="702"/>
        <v>רבקה אן צרן</v>
      </c>
    </row>
    <row r="44985" spans="1:4" x14ac:dyDescent="0.25">
      <c r="A44985">
        <v>44984</v>
      </c>
      <c r="B44985" t="s">
        <v>25216</v>
      </c>
      <c r="C44985" t="s">
        <v>72992</v>
      </c>
      <c r="D44985" t="str">
        <f t="shared" si="702"/>
        <v>נטע רחלי כהן-גואטה</v>
      </c>
    </row>
    <row r="44986" spans="1:4" x14ac:dyDescent="0.25">
      <c r="A44986">
        <v>44985</v>
      </c>
      <c r="B44986" t="s">
        <v>25218</v>
      </c>
      <c r="C44986" t="s">
        <v>72993</v>
      </c>
      <c r="D44986" t="str">
        <f t="shared" si="702"/>
        <v>גנטה נוטליס</v>
      </c>
    </row>
    <row r="44987" spans="1:4" x14ac:dyDescent="0.25">
      <c r="A44987">
        <v>44986</v>
      </c>
      <c r="B44987" t="s">
        <v>25220</v>
      </c>
      <c r="C44987" t="s">
        <v>72994</v>
      </c>
      <c r="D44987" t="str">
        <f t="shared" si="702"/>
        <v>פאלינה זרם שינמן</v>
      </c>
    </row>
    <row r="44988" spans="1:4" x14ac:dyDescent="0.25">
      <c r="A44988">
        <v>44987</v>
      </c>
      <c r="B44988" t="s">
        <v>25222</v>
      </c>
      <c r="C44988" t="s">
        <v>72995</v>
      </c>
      <c r="D44988" t="str">
        <f t="shared" si="702"/>
        <v>אביחי יקותיאל שהראבני</v>
      </c>
    </row>
    <row r="44989" spans="1:4" x14ac:dyDescent="0.25">
      <c r="A44989">
        <v>44988</v>
      </c>
      <c r="B44989" t="s">
        <v>25224</v>
      </c>
      <c r="C44989" t="s">
        <v>72996</v>
      </c>
      <c r="D44989" t="str">
        <f t="shared" si="702"/>
        <v>אהרון דב דולפייב</v>
      </c>
    </row>
    <row r="44990" spans="1:4" x14ac:dyDescent="0.25">
      <c r="A44990">
        <v>44989</v>
      </c>
      <c r="B44990" t="s">
        <v>25226</v>
      </c>
      <c r="C44990" t="s">
        <v>72997</v>
      </c>
      <c r="D44990" t="str">
        <f t="shared" si="702"/>
        <v>חננאל שלום אבו שושה</v>
      </c>
    </row>
    <row r="44991" spans="1:4" x14ac:dyDescent="0.25">
      <c r="A44991">
        <v>44990</v>
      </c>
      <c r="B44991" t="s">
        <v>25228</v>
      </c>
      <c r="C44991" t="s">
        <v>72998</v>
      </c>
      <c r="D44991" t="str">
        <f t="shared" si="702"/>
        <v>דניאל - ת"א טלדי</v>
      </c>
    </row>
    <row r="44992" spans="1:4" x14ac:dyDescent="0.25">
      <c r="A44992">
        <v>44991</v>
      </c>
      <c r="B44992" t="s">
        <v>25230</v>
      </c>
      <c r="C44992" t="s">
        <v>72999</v>
      </c>
      <c r="D44992" t="str">
        <f t="shared" si="702"/>
        <v>גאדא אסרס מנגיסטו</v>
      </c>
    </row>
    <row r="44993" spans="1:4" x14ac:dyDescent="0.25">
      <c r="A44993">
        <v>44992</v>
      </c>
      <c r="B44993" t="s">
        <v>25232</v>
      </c>
      <c r="C44993" t="s">
        <v>73000</v>
      </c>
      <c r="D44993" t="str">
        <f t="shared" si="702"/>
        <v>טל פנינה דג'רדן</v>
      </c>
    </row>
    <row r="44994" spans="1:4" x14ac:dyDescent="0.25">
      <c r="A44994">
        <v>44993</v>
      </c>
      <c r="B44994" t="s">
        <v>25234</v>
      </c>
      <c r="C44994" t="s">
        <v>73001</v>
      </c>
      <c r="D44994" t="str">
        <f t="shared" si="702"/>
        <v>אביגדור שלמה בית לוי</v>
      </c>
    </row>
    <row r="44995" spans="1:4" x14ac:dyDescent="0.25">
      <c r="A44995">
        <v>44994</v>
      </c>
      <c r="B44995" t="s">
        <v>25236</v>
      </c>
      <c r="C44995" t="s">
        <v>73002</v>
      </c>
      <c r="D44995" t="str">
        <f t="shared" ref="D44995:D45058" si="703">B44995&amp;" "&amp;C44995</f>
        <v>עודד יהודה קלזן</v>
      </c>
    </row>
    <row r="44996" spans="1:4" x14ac:dyDescent="0.25">
      <c r="A44996">
        <v>44995</v>
      </c>
      <c r="B44996" t="s">
        <v>25238</v>
      </c>
      <c r="C44996" t="s">
        <v>73003</v>
      </c>
      <c r="D44996" t="str">
        <f t="shared" si="703"/>
        <v>אופירה דבורה שונקרנקו</v>
      </c>
    </row>
    <row r="44997" spans="1:4" x14ac:dyDescent="0.25">
      <c r="A44997">
        <v>44996</v>
      </c>
      <c r="B44997" t="s">
        <v>25240</v>
      </c>
      <c r="C44997" t="s">
        <v>73004</v>
      </c>
      <c r="D44997" t="str">
        <f t="shared" si="703"/>
        <v>מאור אביחי מרסר ווד</v>
      </c>
    </row>
    <row r="44998" spans="1:4" x14ac:dyDescent="0.25">
      <c r="A44998">
        <v>44997</v>
      </c>
      <c r="B44998" t="s">
        <v>25242</v>
      </c>
      <c r="C44998" t="s">
        <v>73005</v>
      </c>
      <c r="D44998" t="str">
        <f t="shared" si="703"/>
        <v>חלדון כליל דרורי ד"ר</v>
      </c>
    </row>
    <row r="44999" spans="1:4" x14ac:dyDescent="0.25">
      <c r="A44999">
        <v>44998</v>
      </c>
      <c r="B44999" t="s">
        <v>25244</v>
      </c>
      <c r="C44999" t="s">
        <v>73006</v>
      </c>
      <c r="D44999" t="str">
        <f t="shared" si="703"/>
        <v>דביר יוסף גייקר</v>
      </c>
    </row>
    <row r="45000" spans="1:4" x14ac:dyDescent="0.25">
      <c r="A45000">
        <v>44999</v>
      </c>
      <c r="B45000" t="s">
        <v>25246</v>
      </c>
      <c r="C45000" t="s">
        <v>73007</v>
      </c>
      <c r="D45000" t="str">
        <f t="shared" si="703"/>
        <v>רוזנה חנה צפת</v>
      </c>
    </row>
    <row r="45001" spans="1:4" x14ac:dyDescent="0.25">
      <c r="A45001">
        <v>45000</v>
      </c>
      <c r="B45001" t="s">
        <v>25248</v>
      </c>
      <c r="C45001" t="s">
        <v>73008</v>
      </c>
      <c r="D45001" t="str">
        <f t="shared" si="703"/>
        <v>זימפירה זמירה בידוש</v>
      </c>
    </row>
    <row r="45002" spans="1:4" x14ac:dyDescent="0.25">
      <c r="A45002">
        <v>45001</v>
      </c>
      <c r="B45002" t="s">
        <v>25250</v>
      </c>
      <c r="C45002" t="s">
        <v>73009</v>
      </c>
      <c r="D45002" t="str">
        <f t="shared" si="703"/>
        <v>רסיטה בן שמעון סלם</v>
      </c>
    </row>
    <row r="45003" spans="1:4" x14ac:dyDescent="0.25">
      <c r="A45003">
        <v>45002</v>
      </c>
      <c r="B45003" t="s">
        <v>25252</v>
      </c>
      <c r="C45003" t="s">
        <v>73010</v>
      </c>
      <c r="D45003" t="str">
        <f t="shared" si="703"/>
        <v>סלח צדוק שטרסברג כהן</v>
      </c>
    </row>
    <row r="45004" spans="1:4" x14ac:dyDescent="0.25">
      <c r="A45004">
        <v>45003</v>
      </c>
      <c r="B45004" t="s">
        <v>25254</v>
      </c>
      <c r="C45004" t="s">
        <v>73011</v>
      </c>
      <c r="D45004" t="str">
        <f t="shared" si="703"/>
        <v>שרון עדינה שמעוני בסנייאנו</v>
      </c>
    </row>
    <row r="45005" spans="1:4" x14ac:dyDescent="0.25">
      <c r="A45005">
        <v>45004</v>
      </c>
      <c r="B45005" t="s">
        <v>25256</v>
      </c>
      <c r="C45005" t="s">
        <v>73012</v>
      </c>
      <c r="D45005" t="str">
        <f t="shared" si="703"/>
        <v>ניסים ניר צ'ירקינה</v>
      </c>
    </row>
    <row r="45006" spans="1:4" x14ac:dyDescent="0.25">
      <c r="A45006">
        <v>45005</v>
      </c>
      <c r="B45006" t="s">
        <v>25258</v>
      </c>
      <c r="C45006" t="s">
        <v>73013</v>
      </c>
      <c r="D45006" t="str">
        <f t="shared" si="703"/>
        <v>רבז פלצר-אזואלוס</v>
      </c>
    </row>
    <row r="45007" spans="1:4" x14ac:dyDescent="0.25">
      <c r="A45007">
        <v>45006</v>
      </c>
      <c r="B45007" t="s">
        <v>25260</v>
      </c>
      <c r="C45007" t="s">
        <v>73014</v>
      </c>
      <c r="D45007" t="str">
        <f t="shared" si="703"/>
        <v>שרה-סיגלית דר' בלז'ה</v>
      </c>
    </row>
    <row r="45008" spans="1:4" x14ac:dyDescent="0.25">
      <c r="A45008">
        <v>45007</v>
      </c>
      <c r="B45008" t="s">
        <v>25262</v>
      </c>
      <c r="C45008" t="s">
        <v>73015</v>
      </c>
      <c r="D45008" t="str">
        <f t="shared" si="703"/>
        <v>רבקה ויויאן מותעי</v>
      </c>
    </row>
    <row r="45009" spans="1:4" x14ac:dyDescent="0.25">
      <c r="A45009">
        <v>45008</v>
      </c>
      <c r="B45009" t="s">
        <v>25264</v>
      </c>
      <c r="C45009" t="s">
        <v>73016</v>
      </c>
      <c r="D45009" t="str">
        <f t="shared" si="703"/>
        <v>אורית סול בלו אליאס</v>
      </c>
    </row>
    <row r="45010" spans="1:4" x14ac:dyDescent="0.25">
      <c r="A45010">
        <v>45009</v>
      </c>
      <c r="B45010" t="s">
        <v>25265</v>
      </c>
      <c r="C45010" t="s">
        <v>73017</v>
      </c>
      <c r="D45010" t="str">
        <f t="shared" si="703"/>
        <v>נח אליעזר סירוטה-פרימוסט</v>
      </c>
    </row>
    <row r="45011" spans="1:4" x14ac:dyDescent="0.25">
      <c r="A45011">
        <v>45010</v>
      </c>
      <c r="B45011" t="s">
        <v>25267</v>
      </c>
      <c r="C45011" t="s">
        <v>73018</v>
      </c>
      <c r="D45011" t="str">
        <f t="shared" si="703"/>
        <v>רונית טל קרן-ישועה</v>
      </c>
    </row>
    <row r="45012" spans="1:4" x14ac:dyDescent="0.25">
      <c r="A45012">
        <v>45011</v>
      </c>
      <c r="B45012" t="s">
        <v>25268</v>
      </c>
      <c r="C45012" t="s">
        <v>73019</v>
      </c>
      <c r="D45012" t="str">
        <f t="shared" si="703"/>
        <v>ים ימית דימנט יוסף</v>
      </c>
    </row>
    <row r="45013" spans="1:4" x14ac:dyDescent="0.25">
      <c r="A45013">
        <v>45012</v>
      </c>
      <c r="B45013" t="s">
        <v>25270</v>
      </c>
      <c r="C45013" t="s">
        <v>73020</v>
      </c>
      <c r="D45013" t="str">
        <f t="shared" si="703"/>
        <v>חיה אילה שאלו  סבג</v>
      </c>
    </row>
    <row r="45014" spans="1:4" x14ac:dyDescent="0.25">
      <c r="A45014">
        <v>45013</v>
      </c>
      <c r="B45014" t="s">
        <v>25272</v>
      </c>
      <c r="C45014" t="s">
        <v>73021</v>
      </c>
      <c r="D45014" t="str">
        <f t="shared" si="703"/>
        <v>נס יה זתוניה</v>
      </c>
    </row>
    <row r="45015" spans="1:4" x14ac:dyDescent="0.25">
      <c r="A45015">
        <v>45014</v>
      </c>
      <c r="B45015" t="s">
        <v>25274</v>
      </c>
      <c r="C45015" t="s">
        <v>73022</v>
      </c>
      <c r="D45015" t="str">
        <f t="shared" si="703"/>
        <v>טומי נוי דר' פישר</v>
      </c>
    </row>
    <row r="45016" spans="1:4" x14ac:dyDescent="0.25">
      <c r="A45016">
        <v>45015</v>
      </c>
      <c r="B45016" t="s">
        <v>25276</v>
      </c>
      <c r="C45016" t="s">
        <v>73023</v>
      </c>
      <c r="D45016" t="str">
        <f t="shared" si="703"/>
        <v>ורד רחל גרטלמן</v>
      </c>
    </row>
    <row r="45017" spans="1:4" x14ac:dyDescent="0.25">
      <c r="A45017">
        <v>45016</v>
      </c>
      <c r="B45017" t="s">
        <v>25278</v>
      </c>
      <c r="C45017" t="s">
        <v>73024</v>
      </c>
      <c r="D45017" t="str">
        <f t="shared" si="703"/>
        <v>מרדכי אליהו רוזנברג ג'יבלי</v>
      </c>
    </row>
    <row r="45018" spans="1:4" x14ac:dyDescent="0.25">
      <c r="A45018">
        <v>45017</v>
      </c>
      <c r="B45018" t="s">
        <v>25280</v>
      </c>
      <c r="C45018" t="s">
        <v>73025</v>
      </c>
      <c r="D45018" t="str">
        <f t="shared" si="703"/>
        <v>ראתב שאל ד"ר</v>
      </c>
    </row>
    <row r="45019" spans="1:4" x14ac:dyDescent="0.25">
      <c r="A45019">
        <v>45018</v>
      </c>
      <c r="B45019" t="s">
        <v>25282</v>
      </c>
      <c r="C45019" t="s">
        <v>73026</v>
      </c>
      <c r="D45019" t="str">
        <f t="shared" si="703"/>
        <v>שם טוב אלכסנדר ספנקו</v>
      </c>
    </row>
    <row r="45020" spans="1:4" x14ac:dyDescent="0.25">
      <c r="A45020">
        <v>45019</v>
      </c>
      <c r="B45020" t="s">
        <v>25284</v>
      </c>
      <c r="C45020" t="s">
        <v>73027</v>
      </c>
      <c r="D45020" t="str">
        <f t="shared" si="703"/>
        <v>דונלד פאראדזב</v>
      </c>
    </row>
    <row r="45021" spans="1:4" x14ac:dyDescent="0.25">
      <c r="A45021">
        <v>45020</v>
      </c>
      <c r="B45021" t="s">
        <v>25286</v>
      </c>
      <c r="C45021" t="s">
        <v>73028</v>
      </c>
      <c r="D45021" t="str">
        <f t="shared" si="703"/>
        <v>ימית ממית פימא שוב</v>
      </c>
    </row>
    <row r="45022" spans="1:4" x14ac:dyDescent="0.25">
      <c r="A45022">
        <v>45021</v>
      </c>
      <c r="B45022" t="s">
        <v>25288</v>
      </c>
      <c r="C45022" t="s">
        <v>73029</v>
      </c>
      <c r="D45022" t="str">
        <f t="shared" si="703"/>
        <v>עמוס עמי מאירי לזר</v>
      </c>
    </row>
    <row r="45023" spans="1:4" x14ac:dyDescent="0.25">
      <c r="A45023">
        <v>45022</v>
      </c>
      <c r="B45023" t="s">
        <v>25290</v>
      </c>
      <c r="C45023" t="s">
        <v>73030</v>
      </c>
      <c r="D45023" t="str">
        <f t="shared" si="703"/>
        <v>פירחי סטפאנוב</v>
      </c>
    </row>
    <row r="45024" spans="1:4" x14ac:dyDescent="0.25">
      <c r="A45024">
        <v>45023</v>
      </c>
      <c r="B45024" t="s">
        <v>25292</v>
      </c>
      <c r="C45024" t="s">
        <v>73031</v>
      </c>
      <c r="D45024" t="str">
        <f t="shared" si="703"/>
        <v>לירון רחל סולסין</v>
      </c>
    </row>
    <row r="45025" spans="1:4" x14ac:dyDescent="0.25">
      <c r="A45025">
        <v>45024</v>
      </c>
      <c r="B45025" t="s">
        <v>25294</v>
      </c>
      <c r="C45025" t="s">
        <v>73032</v>
      </c>
      <c r="D45025" t="str">
        <f t="shared" si="703"/>
        <v>טירן חיה ברג'ל</v>
      </c>
    </row>
    <row r="45026" spans="1:4" x14ac:dyDescent="0.25">
      <c r="A45026">
        <v>45025</v>
      </c>
      <c r="B45026" t="s">
        <v>25296</v>
      </c>
      <c r="C45026" t="s">
        <v>73033</v>
      </c>
      <c r="D45026" t="str">
        <f t="shared" si="703"/>
        <v>מלכה מאשה עמיקם-מרגוליס</v>
      </c>
    </row>
    <row r="45027" spans="1:4" x14ac:dyDescent="0.25">
      <c r="A45027">
        <v>45026</v>
      </c>
      <c r="B45027" t="s">
        <v>25298</v>
      </c>
      <c r="C45027" t="s">
        <v>73034</v>
      </c>
      <c r="D45027" t="str">
        <f t="shared" si="703"/>
        <v>ענת בריגיט הראתי</v>
      </c>
    </row>
    <row r="45028" spans="1:4" x14ac:dyDescent="0.25">
      <c r="A45028">
        <v>45027</v>
      </c>
      <c r="B45028" t="s">
        <v>25300</v>
      </c>
      <c r="C45028" t="s">
        <v>73035</v>
      </c>
      <c r="D45028" t="str">
        <f t="shared" si="703"/>
        <v>ניב שימרון בילי פרץ</v>
      </c>
    </row>
    <row r="45029" spans="1:4" x14ac:dyDescent="0.25">
      <c r="A45029">
        <v>45028</v>
      </c>
      <c r="B45029" t="s">
        <v>25302</v>
      </c>
      <c r="C45029" t="s">
        <v>73036</v>
      </c>
      <c r="D45029" t="str">
        <f t="shared" si="703"/>
        <v>פתגה מריצ'ב</v>
      </c>
    </row>
    <row r="45030" spans="1:4" x14ac:dyDescent="0.25">
      <c r="A45030">
        <v>45029</v>
      </c>
      <c r="B45030" t="s">
        <v>25304</v>
      </c>
      <c r="C45030" t="s">
        <v>73037</v>
      </c>
      <c r="D45030" t="str">
        <f t="shared" si="703"/>
        <v>מריהן חייבי לושי</v>
      </c>
    </row>
    <row r="45031" spans="1:4" x14ac:dyDescent="0.25">
      <c r="A45031">
        <v>45030</v>
      </c>
      <c r="B45031" t="s">
        <v>25306</v>
      </c>
      <c r="C45031" t="s">
        <v>73038</v>
      </c>
      <c r="D45031" t="str">
        <f t="shared" si="703"/>
        <v>חגי יעקב זוקע</v>
      </c>
    </row>
    <row r="45032" spans="1:4" x14ac:dyDescent="0.25">
      <c r="A45032">
        <v>45031</v>
      </c>
      <c r="B45032" t="s">
        <v>25308</v>
      </c>
      <c r="C45032" t="s">
        <v>73039</v>
      </c>
      <c r="D45032" t="str">
        <f t="shared" si="703"/>
        <v>אינס אורטל קויומדזיסקה</v>
      </c>
    </row>
    <row r="45033" spans="1:4" x14ac:dyDescent="0.25">
      <c r="A45033">
        <v>45032</v>
      </c>
      <c r="B45033" t="s">
        <v>25310</v>
      </c>
      <c r="C45033" t="s">
        <v>73040</v>
      </c>
      <c r="D45033" t="str">
        <f t="shared" si="703"/>
        <v>פכרי סיסוד</v>
      </c>
    </row>
    <row r="45034" spans="1:4" x14ac:dyDescent="0.25">
      <c r="A45034">
        <v>45033</v>
      </c>
      <c r="B45034" t="s">
        <v>25312</v>
      </c>
      <c r="C45034" t="s">
        <v>1178</v>
      </c>
      <c r="D45034" t="str">
        <f t="shared" si="703"/>
        <v>שירה סוזן מונה</v>
      </c>
    </row>
    <row r="45035" spans="1:4" x14ac:dyDescent="0.25">
      <c r="A45035">
        <v>45034</v>
      </c>
      <c r="B45035" t="s">
        <v>25314</v>
      </c>
      <c r="C45035" t="s">
        <v>73041</v>
      </c>
      <c r="D45035" t="str">
        <f t="shared" si="703"/>
        <v>מקווננט סלובודניק-דוקטורוביץ</v>
      </c>
    </row>
    <row r="45036" spans="1:4" x14ac:dyDescent="0.25">
      <c r="A45036">
        <v>45035</v>
      </c>
      <c r="B45036" t="s">
        <v>12953</v>
      </c>
      <c r="C45036" t="s">
        <v>73042</v>
      </c>
      <c r="D45036" t="str">
        <f t="shared" si="703"/>
        <v>שיבי בר-אל יוקר</v>
      </c>
    </row>
    <row r="45037" spans="1:4" x14ac:dyDescent="0.25">
      <c r="A45037">
        <v>45036</v>
      </c>
      <c r="B45037" t="s">
        <v>25317</v>
      </c>
      <c r="C45037" t="s">
        <v>73043</v>
      </c>
      <c r="D45037" t="str">
        <f t="shared" si="703"/>
        <v>ארז ישרא ולד-הכט</v>
      </c>
    </row>
    <row r="45038" spans="1:4" x14ac:dyDescent="0.25">
      <c r="A45038">
        <v>45037</v>
      </c>
      <c r="B45038" t="s">
        <v>25318</v>
      </c>
      <c r="C45038" t="s">
        <v>73044</v>
      </c>
      <c r="D45038" t="str">
        <f t="shared" si="703"/>
        <v>שיר מכאלה נהור-מיכאל</v>
      </c>
    </row>
    <row r="45039" spans="1:4" x14ac:dyDescent="0.25">
      <c r="A45039">
        <v>45038</v>
      </c>
      <c r="B45039" t="s">
        <v>25320</v>
      </c>
      <c r="C45039" t="s">
        <v>73045</v>
      </c>
      <c r="D45039" t="str">
        <f t="shared" si="703"/>
        <v>שמעון רמי אילוז ממן</v>
      </c>
    </row>
    <row r="45040" spans="1:4" x14ac:dyDescent="0.25">
      <c r="A45040">
        <v>45039</v>
      </c>
      <c r="B45040" t="s">
        <v>25322</v>
      </c>
      <c r="C45040" t="s">
        <v>73046</v>
      </c>
      <c r="D45040" t="str">
        <f t="shared" si="703"/>
        <v>רגין אווה ממן בורשטיין</v>
      </c>
    </row>
    <row r="45041" spans="1:4" x14ac:dyDescent="0.25">
      <c r="A45041">
        <v>45040</v>
      </c>
      <c r="B45041" t="s">
        <v>25324</v>
      </c>
      <c r="C45041" t="s">
        <v>73047</v>
      </c>
      <c r="D45041" t="str">
        <f t="shared" si="703"/>
        <v>רוחה רחלי חג</v>
      </c>
    </row>
    <row r="45042" spans="1:4" x14ac:dyDescent="0.25">
      <c r="A45042">
        <v>45041</v>
      </c>
      <c r="B45042" t="s">
        <v>25326</v>
      </c>
      <c r="C45042" t="s">
        <v>73048</v>
      </c>
      <c r="D45042" t="str">
        <f t="shared" si="703"/>
        <v>שמואל מיכאל טריבלסקי</v>
      </c>
    </row>
    <row r="45043" spans="1:4" x14ac:dyDescent="0.25">
      <c r="A45043">
        <v>45042</v>
      </c>
      <c r="B45043" t="s">
        <v>25328</v>
      </c>
      <c r="C45043" t="s">
        <v>73049</v>
      </c>
      <c r="D45043" t="str">
        <f t="shared" si="703"/>
        <v>יפה סוניה בן אפריים</v>
      </c>
    </row>
    <row r="45044" spans="1:4" x14ac:dyDescent="0.25">
      <c r="A45044">
        <v>45043</v>
      </c>
      <c r="B45044" t="s">
        <v>25330</v>
      </c>
      <c r="C45044" t="s">
        <v>73050</v>
      </c>
      <c r="D45044" t="str">
        <f t="shared" si="703"/>
        <v>קרן שראל אבאיו</v>
      </c>
    </row>
    <row r="45045" spans="1:4" x14ac:dyDescent="0.25">
      <c r="A45045">
        <v>45044</v>
      </c>
      <c r="B45045" t="s">
        <v>25332</v>
      </c>
      <c r="C45045" t="s">
        <v>73051</v>
      </c>
      <c r="D45045" t="str">
        <f t="shared" si="703"/>
        <v>לנה דינה מרקושביץ ד"ר</v>
      </c>
    </row>
    <row r="45046" spans="1:4" x14ac:dyDescent="0.25">
      <c r="A45046">
        <v>45045</v>
      </c>
      <c r="B45046" t="s">
        <v>25334</v>
      </c>
      <c r="C45046" t="s">
        <v>73052</v>
      </c>
      <c r="D45046" t="str">
        <f t="shared" si="703"/>
        <v>גיתאי קרמוני</v>
      </c>
    </row>
    <row r="45047" spans="1:4" x14ac:dyDescent="0.25">
      <c r="A45047">
        <v>45046</v>
      </c>
      <c r="B45047" t="s">
        <v>25336</v>
      </c>
      <c r="C45047" t="s">
        <v>73053</v>
      </c>
      <c r="D45047" t="str">
        <f t="shared" si="703"/>
        <v>שלום יניב כהן-אילון</v>
      </c>
    </row>
    <row r="45048" spans="1:4" x14ac:dyDescent="0.25">
      <c r="A45048">
        <v>45047</v>
      </c>
      <c r="B45048" t="s">
        <v>25338</v>
      </c>
      <c r="C45048" t="s">
        <v>73054</v>
      </c>
      <c r="D45048" t="str">
        <f t="shared" si="703"/>
        <v>אנקוייה הדר לבהר שרון</v>
      </c>
    </row>
    <row r="45049" spans="1:4" x14ac:dyDescent="0.25">
      <c r="A45049">
        <v>45048</v>
      </c>
      <c r="B45049" t="s">
        <v>25340</v>
      </c>
      <c r="C45049" t="s">
        <v>73055</v>
      </c>
      <c r="D45049" t="str">
        <f t="shared" si="703"/>
        <v>מארייה נס דבוש</v>
      </c>
    </row>
    <row r="45050" spans="1:4" x14ac:dyDescent="0.25">
      <c r="A45050">
        <v>45049</v>
      </c>
      <c r="B45050" t="s">
        <v>25342</v>
      </c>
      <c r="C45050" t="s">
        <v>73056</v>
      </c>
      <c r="D45050" t="str">
        <f t="shared" si="703"/>
        <v>שירלי נועה אבו דאהר</v>
      </c>
    </row>
    <row r="45051" spans="1:4" x14ac:dyDescent="0.25">
      <c r="A45051">
        <v>45050</v>
      </c>
      <c r="B45051" t="s">
        <v>25344</v>
      </c>
      <c r="C45051" t="s">
        <v>73057</v>
      </c>
      <c r="D45051" t="str">
        <f t="shared" si="703"/>
        <v>וורקו זוהר סגל בשן</v>
      </c>
    </row>
    <row r="45052" spans="1:4" x14ac:dyDescent="0.25">
      <c r="A45052">
        <v>45051</v>
      </c>
      <c r="B45052" t="s">
        <v>25346</v>
      </c>
      <c r="C45052" t="s">
        <v>73058</v>
      </c>
      <c r="D45052" t="str">
        <f t="shared" si="703"/>
        <v>אעינה באן</v>
      </c>
    </row>
    <row r="45053" spans="1:4" x14ac:dyDescent="0.25">
      <c r="A45053">
        <v>45052</v>
      </c>
      <c r="B45053" t="s">
        <v>25348</v>
      </c>
      <c r="C45053" t="s">
        <v>73059</v>
      </c>
      <c r="D45053" t="str">
        <f t="shared" si="703"/>
        <v>עדו שבח חדג'ג</v>
      </c>
    </row>
    <row r="45054" spans="1:4" x14ac:dyDescent="0.25">
      <c r="A45054">
        <v>45053</v>
      </c>
      <c r="B45054" t="s">
        <v>25350</v>
      </c>
      <c r="C45054" t="s">
        <v>73060</v>
      </c>
      <c r="D45054" t="str">
        <f t="shared" si="703"/>
        <v>קרנילוס וקנין-שטרנברג</v>
      </c>
    </row>
    <row r="45055" spans="1:4" x14ac:dyDescent="0.25">
      <c r="A45055">
        <v>45054</v>
      </c>
      <c r="B45055" t="s">
        <v>25352</v>
      </c>
      <c r="C45055" t="s">
        <v>73061</v>
      </c>
      <c r="D45055" t="str">
        <f t="shared" si="703"/>
        <v>ליליאנה מטילדה כסיף-ויס</v>
      </c>
    </row>
    <row r="45056" spans="1:4" x14ac:dyDescent="0.25">
      <c r="A45056">
        <v>45055</v>
      </c>
      <c r="B45056" t="s">
        <v>25354</v>
      </c>
      <c r="C45056" t="s">
        <v>73062</v>
      </c>
      <c r="D45056" t="str">
        <f t="shared" si="703"/>
        <v>איריס בת-אל אורונגר</v>
      </c>
    </row>
    <row r="45057" spans="1:4" x14ac:dyDescent="0.25">
      <c r="A45057">
        <v>45056</v>
      </c>
      <c r="B45057" t="s">
        <v>25356</v>
      </c>
      <c r="C45057" t="s">
        <v>73063</v>
      </c>
      <c r="D45057" t="str">
        <f t="shared" si="703"/>
        <v>אורלי רונית גריגורוב</v>
      </c>
    </row>
    <row r="45058" spans="1:4" x14ac:dyDescent="0.25">
      <c r="A45058">
        <v>45057</v>
      </c>
      <c r="B45058" t="s">
        <v>25358</v>
      </c>
      <c r="C45058" t="s">
        <v>73064</v>
      </c>
      <c r="D45058" t="str">
        <f t="shared" si="703"/>
        <v>אסאמין זובצוב</v>
      </c>
    </row>
    <row r="45059" spans="1:4" x14ac:dyDescent="0.25">
      <c r="A45059">
        <v>45058</v>
      </c>
      <c r="B45059" t="s">
        <v>25360</v>
      </c>
      <c r="C45059" t="s">
        <v>73065</v>
      </c>
      <c r="D45059" t="str">
        <f t="shared" ref="D45059:D45122" si="704">B45059&amp;" "&amp;C45059</f>
        <v>ג'ורגיה ענת אינן</v>
      </c>
    </row>
    <row r="45060" spans="1:4" x14ac:dyDescent="0.25">
      <c r="A45060">
        <v>45059</v>
      </c>
      <c r="B45060" t="s">
        <v>25362</v>
      </c>
      <c r="C45060" t="s">
        <v>73066</v>
      </c>
      <c r="D45060" t="str">
        <f t="shared" si="704"/>
        <v>איינעלם אבוחגול</v>
      </c>
    </row>
    <row r="45061" spans="1:4" x14ac:dyDescent="0.25">
      <c r="A45061">
        <v>45060</v>
      </c>
      <c r="B45061" t="s">
        <v>25364</v>
      </c>
      <c r="C45061" t="s">
        <v>73067</v>
      </c>
      <c r="D45061" t="str">
        <f t="shared" si="704"/>
        <v>אילן-ישראל מגארבה</v>
      </c>
    </row>
    <row r="45062" spans="1:4" x14ac:dyDescent="0.25">
      <c r="A45062">
        <v>45061</v>
      </c>
      <c r="B45062" t="s">
        <v>25366</v>
      </c>
      <c r="C45062" t="s">
        <v>73068</v>
      </c>
      <c r="D45062" t="str">
        <f t="shared" si="704"/>
        <v>גני גלית בלצוב</v>
      </c>
    </row>
    <row r="45063" spans="1:4" x14ac:dyDescent="0.25">
      <c r="A45063">
        <v>45062</v>
      </c>
      <c r="B45063" t="s">
        <v>25368</v>
      </c>
      <c r="C45063" t="s">
        <v>73069</v>
      </c>
      <c r="D45063" t="str">
        <f t="shared" si="704"/>
        <v>מרדכי יגאל שליברגמן</v>
      </c>
    </row>
    <row r="45064" spans="1:4" x14ac:dyDescent="0.25">
      <c r="A45064">
        <v>45063</v>
      </c>
      <c r="B45064" t="s">
        <v>25370</v>
      </c>
      <c r="C45064" t="s">
        <v>73070</v>
      </c>
      <c r="D45064" t="str">
        <f t="shared" si="704"/>
        <v>פני הודיה אברהם בסון</v>
      </c>
    </row>
    <row r="45065" spans="1:4" x14ac:dyDescent="0.25">
      <c r="A45065">
        <v>45064</v>
      </c>
      <c r="B45065" t="s">
        <v>25372</v>
      </c>
      <c r="C45065" t="s">
        <v>73071</v>
      </c>
      <c r="D45065" t="str">
        <f t="shared" si="704"/>
        <v>עומרן חומדיאשוילי</v>
      </c>
    </row>
    <row r="45066" spans="1:4" x14ac:dyDescent="0.25">
      <c r="A45066">
        <v>45065</v>
      </c>
      <c r="B45066" t="s">
        <v>25374</v>
      </c>
      <c r="C45066" t="s">
        <v>73072</v>
      </c>
      <c r="D45066" t="str">
        <f t="shared" si="704"/>
        <v>איריס אביגיל סימר</v>
      </c>
    </row>
    <row r="45067" spans="1:4" x14ac:dyDescent="0.25">
      <c r="A45067">
        <v>45066</v>
      </c>
      <c r="B45067" t="s">
        <v>25376</v>
      </c>
      <c r="C45067" t="s">
        <v>73073</v>
      </c>
      <c r="D45067" t="str">
        <f t="shared" si="704"/>
        <v>טואבץ' מילוא רוטשילד</v>
      </c>
    </row>
    <row r="45068" spans="1:4" x14ac:dyDescent="0.25">
      <c r="A45068">
        <v>45067</v>
      </c>
      <c r="B45068" t="s">
        <v>25378</v>
      </c>
      <c r="C45068" t="s">
        <v>73074</v>
      </c>
      <c r="D45068" t="str">
        <f t="shared" si="704"/>
        <v>רחלי גנאל כהן כהניאן</v>
      </c>
    </row>
    <row r="45069" spans="1:4" x14ac:dyDescent="0.25">
      <c r="A45069">
        <v>45068</v>
      </c>
      <c r="B45069" t="s">
        <v>25380</v>
      </c>
      <c r="C45069" t="s">
        <v>73075</v>
      </c>
      <c r="D45069" t="str">
        <f t="shared" si="704"/>
        <v>מנחם ינון יניאר</v>
      </c>
    </row>
    <row r="45070" spans="1:4" x14ac:dyDescent="0.25">
      <c r="A45070">
        <v>45069</v>
      </c>
      <c r="B45070" t="s">
        <v>25382</v>
      </c>
      <c r="C45070" t="s">
        <v>5267</v>
      </c>
      <c r="D45070" t="str">
        <f t="shared" si="704"/>
        <v>גדליה גדי ג'וליאן</v>
      </c>
    </row>
    <row r="45071" spans="1:4" x14ac:dyDescent="0.25">
      <c r="A45071">
        <v>45070</v>
      </c>
      <c r="B45071" t="s">
        <v>25384</v>
      </c>
      <c r="C45071" t="s">
        <v>73076</v>
      </c>
      <c r="D45071" t="str">
        <f t="shared" si="704"/>
        <v>יצחק טל אלקראט</v>
      </c>
    </row>
    <row r="45072" spans="1:4" x14ac:dyDescent="0.25">
      <c r="A45072">
        <v>45071</v>
      </c>
      <c r="B45072" t="s">
        <v>25386</v>
      </c>
      <c r="C45072" t="s">
        <v>29327</v>
      </c>
      <c r="D45072" t="str">
        <f t="shared" si="704"/>
        <v>יגאל נג'י ריחאנה</v>
      </c>
    </row>
    <row r="45073" spans="1:4" x14ac:dyDescent="0.25">
      <c r="A45073">
        <v>45072</v>
      </c>
      <c r="B45073" t="s">
        <v>9337</v>
      </c>
      <c r="C45073" t="s">
        <v>73077</v>
      </c>
      <c r="D45073" t="str">
        <f t="shared" si="704"/>
        <v>הראלי קורלק</v>
      </c>
    </row>
    <row r="45074" spans="1:4" x14ac:dyDescent="0.25">
      <c r="A45074">
        <v>45073</v>
      </c>
      <c r="B45074" t="s">
        <v>25389</v>
      </c>
      <c r="C45074" t="s">
        <v>73078</v>
      </c>
      <c r="D45074" t="str">
        <f t="shared" si="704"/>
        <v>אופק יצחק הלוי-בר-טנדלר</v>
      </c>
    </row>
    <row r="45075" spans="1:4" x14ac:dyDescent="0.25">
      <c r="A45075">
        <v>45074</v>
      </c>
      <c r="B45075" t="s">
        <v>25391</v>
      </c>
      <c r="C45075" t="s">
        <v>73079</v>
      </c>
      <c r="D45075" t="str">
        <f t="shared" si="704"/>
        <v>אזאלש זהבה וארשבסקי</v>
      </c>
    </row>
    <row r="45076" spans="1:4" x14ac:dyDescent="0.25">
      <c r="A45076">
        <v>45075</v>
      </c>
      <c r="B45076" t="s">
        <v>25393</v>
      </c>
      <c r="C45076" t="s">
        <v>73080</v>
      </c>
      <c r="D45076" t="str">
        <f t="shared" si="704"/>
        <v>אביעד שמואל זרדה</v>
      </c>
    </row>
    <row r="45077" spans="1:4" x14ac:dyDescent="0.25">
      <c r="A45077">
        <v>45076</v>
      </c>
      <c r="B45077" t="s">
        <v>25395</v>
      </c>
      <c r="C45077" t="s">
        <v>73081</v>
      </c>
      <c r="D45077" t="str">
        <f t="shared" si="704"/>
        <v>אורי מתיס פרלאה</v>
      </c>
    </row>
    <row r="45078" spans="1:4" x14ac:dyDescent="0.25">
      <c r="A45078">
        <v>45077</v>
      </c>
      <c r="B45078" t="s">
        <v>25397</v>
      </c>
      <c r="C45078" t="s">
        <v>73082</v>
      </c>
      <c r="D45078" t="str">
        <f t="shared" si="704"/>
        <v>ישראלי שקד אינטיימן</v>
      </c>
    </row>
    <row r="45079" spans="1:4" x14ac:dyDescent="0.25">
      <c r="A45079">
        <v>45078</v>
      </c>
      <c r="B45079" t="s">
        <v>25399</v>
      </c>
      <c r="C45079" t="s">
        <v>73083</v>
      </c>
      <c r="D45079" t="str">
        <f t="shared" si="704"/>
        <v>זוהר מור זהבה לעפקן</v>
      </c>
    </row>
    <row r="45080" spans="1:4" x14ac:dyDescent="0.25">
      <c r="A45080">
        <v>45079</v>
      </c>
      <c r="B45080" t="s">
        <v>25401</v>
      </c>
      <c r="C45080" t="s">
        <v>73084</v>
      </c>
      <c r="D45080" t="str">
        <f t="shared" si="704"/>
        <v>ביניאם שנלזון</v>
      </c>
    </row>
    <row r="45081" spans="1:4" x14ac:dyDescent="0.25">
      <c r="A45081">
        <v>45080</v>
      </c>
      <c r="B45081" t="s">
        <v>25403</v>
      </c>
      <c r="C45081" t="s">
        <v>73085</v>
      </c>
      <c r="D45081" t="str">
        <f t="shared" si="704"/>
        <v>דניאל מציי שמייבה</v>
      </c>
    </row>
    <row r="45082" spans="1:4" x14ac:dyDescent="0.25">
      <c r="A45082">
        <v>45081</v>
      </c>
      <c r="B45082" t="s">
        <v>25405</v>
      </c>
      <c r="C45082" t="s">
        <v>5755</v>
      </c>
      <c r="D45082" t="str">
        <f t="shared" si="704"/>
        <v>מרק סטיבן זקי</v>
      </c>
    </row>
    <row r="45083" spans="1:4" x14ac:dyDescent="0.25">
      <c r="A45083">
        <v>45082</v>
      </c>
      <c r="B45083" t="s">
        <v>25407</v>
      </c>
      <c r="C45083" t="s">
        <v>73086</v>
      </c>
      <c r="D45083" t="str">
        <f t="shared" si="704"/>
        <v>אורלי דיאנה וינר אומן</v>
      </c>
    </row>
    <row r="45084" spans="1:4" x14ac:dyDescent="0.25">
      <c r="A45084">
        <v>45083</v>
      </c>
      <c r="B45084" t="s">
        <v>25408</v>
      </c>
      <c r="C45084" t="s">
        <v>73087</v>
      </c>
      <c r="D45084" t="str">
        <f t="shared" si="704"/>
        <v>אליהו יורם זודריאנץ</v>
      </c>
    </row>
    <row r="45085" spans="1:4" x14ac:dyDescent="0.25">
      <c r="A45085">
        <v>45084</v>
      </c>
      <c r="B45085" t="s">
        <v>25410</v>
      </c>
      <c r="C45085" t="s">
        <v>73088</v>
      </c>
      <c r="D45085" t="str">
        <f t="shared" si="704"/>
        <v>שחק יהודה דנקונה</v>
      </c>
    </row>
    <row r="45086" spans="1:4" x14ac:dyDescent="0.25">
      <c r="A45086">
        <v>45085</v>
      </c>
      <c r="B45086" t="s">
        <v>25412</v>
      </c>
      <c r="C45086" t="s">
        <v>73089</v>
      </c>
      <c r="D45086" t="str">
        <f t="shared" si="704"/>
        <v>שי-ישעיה מירזיוף-בדר</v>
      </c>
    </row>
    <row r="45087" spans="1:4" x14ac:dyDescent="0.25">
      <c r="A45087">
        <v>45086</v>
      </c>
      <c r="B45087" t="s">
        <v>25414</v>
      </c>
      <c r="C45087" t="s">
        <v>73090</v>
      </c>
      <c r="D45087" t="str">
        <f t="shared" si="704"/>
        <v>רמי אריה סמורדינסקי</v>
      </c>
    </row>
    <row r="45088" spans="1:4" x14ac:dyDescent="0.25">
      <c r="A45088">
        <v>45087</v>
      </c>
      <c r="B45088" t="s">
        <v>25416</v>
      </c>
      <c r="C45088" t="s">
        <v>73091</v>
      </c>
      <c r="D45088" t="str">
        <f t="shared" si="704"/>
        <v>ערן צליק בסקביץ ד"ר</v>
      </c>
    </row>
    <row r="45089" spans="1:4" x14ac:dyDescent="0.25">
      <c r="A45089">
        <v>45088</v>
      </c>
      <c r="B45089" t="s">
        <v>25418</v>
      </c>
      <c r="C45089" t="s">
        <v>1398</v>
      </c>
      <c r="D45089" t="str">
        <f t="shared" si="704"/>
        <v>מלכה סולטנה יוספה</v>
      </c>
    </row>
    <row r="45090" spans="1:4" x14ac:dyDescent="0.25">
      <c r="A45090">
        <v>45089</v>
      </c>
      <c r="B45090" t="s">
        <v>25420</v>
      </c>
      <c r="C45090" t="s">
        <v>73092</v>
      </c>
      <c r="D45090" t="str">
        <f t="shared" si="704"/>
        <v>קרול סילבין אליאסוף</v>
      </c>
    </row>
    <row r="45091" spans="1:4" x14ac:dyDescent="0.25">
      <c r="A45091">
        <v>45090</v>
      </c>
      <c r="B45091" t="s">
        <v>25422</v>
      </c>
      <c r="C45091" t="s">
        <v>73093</v>
      </c>
      <c r="D45091" t="str">
        <f t="shared" si="704"/>
        <v>מוזס מוסא ברוקסין</v>
      </c>
    </row>
    <row r="45092" spans="1:4" x14ac:dyDescent="0.25">
      <c r="A45092">
        <v>45091</v>
      </c>
      <c r="B45092" t="s">
        <v>25424</v>
      </c>
      <c r="C45092" t="s">
        <v>47575</v>
      </c>
      <c r="D45092" t="str">
        <f t="shared" si="704"/>
        <v>ורדה שרה אויגן</v>
      </c>
    </row>
    <row r="45093" spans="1:4" x14ac:dyDescent="0.25">
      <c r="A45093">
        <v>45092</v>
      </c>
      <c r="B45093" t="s">
        <v>25426</v>
      </c>
      <c r="C45093" t="s">
        <v>73094</v>
      </c>
      <c r="D45093" t="str">
        <f t="shared" si="704"/>
        <v>עלם עדיס נרד-אשר</v>
      </c>
    </row>
    <row r="45094" spans="1:4" x14ac:dyDescent="0.25">
      <c r="A45094">
        <v>45093</v>
      </c>
      <c r="B45094" t="s">
        <v>25428</v>
      </c>
      <c r="C45094" t="s">
        <v>73095</v>
      </c>
      <c r="D45094" t="str">
        <f t="shared" si="704"/>
        <v>מאיר שלמה משלוט</v>
      </c>
    </row>
    <row r="45095" spans="1:4" x14ac:dyDescent="0.25">
      <c r="A45095">
        <v>45094</v>
      </c>
      <c r="B45095" t="s">
        <v>25429</v>
      </c>
      <c r="C45095" t="s">
        <v>73096</v>
      </c>
      <c r="D45095" t="str">
        <f t="shared" si="704"/>
        <v>טניה טטיאנה ד"ר ינוקא</v>
      </c>
    </row>
    <row r="45096" spans="1:4" x14ac:dyDescent="0.25">
      <c r="A45096">
        <v>45095</v>
      </c>
      <c r="B45096" t="s">
        <v>25431</v>
      </c>
      <c r="C45096" t="s">
        <v>73097</v>
      </c>
      <c r="D45096" t="str">
        <f t="shared" si="704"/>
        <v>אדרה-חיה שפירא יניב</v>
      </c>
    </row>
    <row r="45097" spans="1:4" x14ac:dyDescent="0.25">
      <c r="A45097">
        <v>45096</v>
      </c>
      <c r="B45097" t="s">
        <v>25433</v>
      </c>
      <c r="C45097" t="s">
        <v>73098</v>
      </c>
      <c r="D45097" t="str">
        <f t="shared" si="704"/>
        <v>רוזה אביגיל פיליפ גולדה</v>
      </c>
    </row>
    <row r="45098" spans="1:4" x14ac:dyDescent="0.25">
      <c r="A45098">
        <v>45097</v>
      </c>
      <c r="B45098" t="s">
        <v>25435</v>
      </c>
      <c r="C45098" t="s">
        <v>73099</v>
      </c>
      <c r="D45098" t="str">
        <f t="shared" si="704"/>
        <v>מירב אסנת רייסט</v>
      </c>
    </row>
    <row r="45099" spans="1:4" x14ac:dyDescent="0.25">
      <c r="A45099">
        <v>45098</v>
      </c>
      <c r="B45099" t="s">
        <v>25437</v>
      </c>
      <c r="C45099" t="s">
        <v>73100</v>
      </c>
      <c r="D45099" t="str">
        <f t="shared" si="704"/>
        <v>איגור יגאל הוניגמן</v>
      </c>
    </row>
    <row r="45100" spans="1:4" x14ac:dyDescent="0.25">
      <c r="A45100">
        <v>45099</v>
      </c>
      <c r="B45100" t="s">
        <v>25439</v>
      </c>
      <c r="C45100" t="s">
        <v>73101</v>
      </c>
      <c r="D45100" t="str">
        <f t="shared" si="704"/>
        <v>גביהו צירו</v>
      </c>
    </row>
    <row r="45101" spans="1:4" x14ac:dyDescent="0.25">
      <c r="A45101">
        <v>45100</v>
      </c>
      <c r="B45101" t="s">
        <v>25441</v>
      </c>
      <c r="C45101" t="s">
        <v>73102</v>
      </c>
      <c r="D45101" t="str">
        <f t="shared" si="704"/>
        <v>סתיו שמחה נחמיה-אמיר</v>
      </c>
    </row>
    <row r="45102" spans="1:4" x14ac:dyDescent="0.25">
      <c r="A45102">
        <v>45101</v>
      </c>
      <c r="B45102" t="s">
        <v>25443</v>
      </c>
      <c r="C45102" t="s">
        <v>73103</v>
      </c>
      <c r="D45102" t="str">
        <f t="shared" si="704"/>
        <v>אריאלה חנה תילא כהן</v>
      </c>
    </row>
    <row r="45103" spans="1:4" x14ac:dyDescent="0.25">
      <c r="A45103">
        <v>45102</v>
      </c>
      <c r="B45103" t="s">
        <v>25444</v>
      </c>
      <c r="C45103" t="s">
        <v>73104</v>
      </c>
      <c r="D45103" t="str">
        <f t="shared" si="704"/>
        <v>מאיה פיי קוחרצ'וק</v>
      </c>
    </row>
    <row r="45104" spans="1:4" x14ac:dyDescent="0.25">
      <c r="A45104">
        <v>45103</v>
      </c>
      <c r="B45104" t="s">
        <v>25446</v>
      </c>
      <c r="C45104" t="s">
        <v>73105</v>
      </c>
      <c r="D45104" t="str">
        <f t="shared" si="704"/>
        <v>מירזה איצקו</v>
      </c>
    </row>
    <row r="45105" spans="1:4" x14ac:dyDescent="0.25">
      <c r="A45105">
        <v>45104</v>
      </c>
      <c r="B45105" t="s">
        <v>25448</v>
      </c>
      <c r="C45105" t="s">
        <v>73106</v>
      </c>
      <c r="D45105" t="str">
        <f t="shared" si="704"/>
        <v>אלכסנדרה ניקי טיז'ננקו</v>
      </c>
    </row>
    <row r="45106" spans="1:4" x14ac:dyDescent="0.25">
      <c r="A45106">
        <v>45105</v>
      </c>
      <c r="B45106" t="s">
        <v>25450</v>
      </c>
      <c r="C45106" t="s">
        <v>73107</v>
      </c>
      <c r="D45106" t="str">
        <f t="shared" si="704"/>
        <v>עדי עליזה אלמויאל פלג</v>
      </c>
    </row>
    <row r="45107" spans="1:4" x14ac:dyDescent="0.25">
      <c r="A45107">
        <v>45106</v>
      </c>
      <c r="B45107" t="s">
        <v>25452</v>
      </c>
      <c r="C45107" t="s">
        <v>73108</v>
      </c>
      <c r="D45107" t="str">
        <f t="shared" si="704"/>
        <v>נטלי מזי טריביץ</v>
      </c>
    </row>
    <row r="45108" spans="1:4" x14ac:dyDescent="0.25">
      <c r="A45108">
        <v>45107</v>
      </c>
      <c r="B45108" t="s">
        <v>25454</v>
      </c>
      <c r="C45108" t="s">
        <v>73109</v>
      </c>
      <c r="D45108" t="str">
        <f t="shared" si="704"/>
        <v>יעל מזל רוזנצויג ד"ר</v>
      </c>
    </row>
    <row r="45109" spans="1:4" x14ac:dyDescent="0.25">
      <c r="A45109">
        <v>45108</v>
      </c>
      <c r="B45109" t="s">
        <v>25456</v>
      </c>
      <c r="C45109" t="s">
        <v>73110</v>
      </c>
      <c r="D45109" t="str">
        <f t="shared" si="704"/>
        <v>בר ניסן אהלי ד"ר</v>
      </c>
    </row>
    <row r="45110" spans="1:4" x14ac:dyDescent="0.25">
      <c r="A45110">
        <v>45109</v>
      </c>
      <c r="B45110" t="s">
        <v>25458</v>
      </c>
      <c r="C45110" t="s">
        <v>73111</v>
      </c>
      <c r="D45110" t="str">
        <f t="shared" si="704"/>
        <v>אייצ'יש דה-מרקש</v>
      </c>
    </row>
    <row r="45111" spans="1:4" x14ac:dyDescent="0.25">
      <c r="A45111">
        <v>45110</v>
      </c>
      <c r="B45111" t="s">
        <v>25460</v>
      </c>
      <c r="C45111" t="s">
        <v>73112</v>
      </c>
      <c r="D45111" t="str">
        <f t="shared" si="704"/>
        <v>יואל שמעון טוב-אל</v>
      </c>
    </row>
    <row r="45112" spans="1:4" x14ac:dyDescent="0.25">
      <c r="A45112">
        <v>45111</v>
      </c>
      <c r="B45112" t="s">
        <v>25462</v>
      </c>
      <c r="C45112" t="s">
        <v>73113</v>
      </c>
      <c r="D45112" t="str">
        <f t="shared" si="704"/>
        <v>טל אורית ג'ונדיה</v>
      </c>
    </row>
    <row r="45113" spans="1:4" x14ac:dyDescent="0.25">
      <c r="A45113">
        <v>45112</v>
      </c>
      <c r="B45113" t="s">
        <v>25464</v>
      </c>
      <c r="C45113" t="s">
        <v>73114</v>
      </c>
      <c r="D45113" t="str">
        <f t="shared" si="704"/>
        <v>אנייה בן פליקס</v>
      </c>
    </row>
    <row r="45114" spans="1:4" x14ac:dyDescent="0.25">
      <c r="A45114">
        <v>45113</v>
      </c>
      <c r="B45114" t="s">
        <v>25466</v>
      </c>
      <c r="C45114" t="s">
        <v>73115</v>
      </c>
      <c r="D45114" t="str">
        <f t="shared" si="704"/>
        <v>סליי רנר</v>
      </c>
    </row>
    <row r="45115" spans="1:4" x14ac:dyDescent="0.25">
      <c r="A45115">
        <v>45114</v>
      </c>
      <c r="B45115" t="s">
        <v>25468</v>
      </c>
      <c r="C45115" t="s">
        <v>73116</v>
      </c>
      <c r="D45115" t="str">
        <f t="shared" si="704"/>
        <v>לירן ציפי בודיאנו</v>
      </c>
    </row>
    <row r="45116" spans="1:4" x14ac:dyDescent="0.25">
      <c r="A45116">
        <v>45115</v>
      </c>
      <c r="B45116" t="s">
        <v>25470</v>
      </c>
      <c r="C45116" t="s">
        <v>73117</v>
      </c>
      <c r="D45116" t="str">
        <f t="shared" si="704"/>
        <v>סיהם ז'ידובסקי</v>
      </c>
    </row>
    <row r="45117" spans="1:4" x14ac:dyDescent="0.25">
      <c r="A45117">
        <v>45116</v>
      </c>
      <c r="B45117" t="s">
        <v>25472</v>
      </c>
      <c r="C45117" t="s">
        <v>73118</v>
      </c>
      <c r="D45117" t="str">
        <f t="shared" si="704"/>
        <v>קאנובך קב-ונקי</v>
      </c>
    </row>
    <row r="45118" spans="1:4" x14ac:dyDescent="0.25">
      <c r="A45118">
        <v>45117</v>
      </c>
      <c r="B45118" t="s">
        <v>25474</v>
      </c>
      <c r="C45118" t="s">
        <v>73119</v>
      </c>
      <c r="D45118" t="str">
        <f t="shared" si="704"/>
        <v>ברוך מוריס צוק - שפיר</v>
      </c>
    </row>
    <row r="45119" spans="1:4" x14ac:dyDescent="0.25">
      <c r="A45119">
        <v>45118</v>
      </c>
      <c r="B45119" t="s">
        <v>25476</v>
      </c>
      <c r="C45119" t="s">
        <v>73120</v>
      </c>
      <c r="D45119" t="str">
        <f t="shared" si="704"/>
        <v>קרן עינבל חמו כהן</v>
      </c>
    </row>
    <row r="45120" spans="1:4" x14ac:dyDescent="0.25">
      <c r="A45120">
        <v>45119</v>
      </c>
      <c r="B45120" t="s">
        <v>25478</v>
      </c>
      <c r="C45120" t="s">
        <v>73121</v>
      </c>
      <c r="D45120" t="str">
        <f t="shared" si="704"/>
        <v>ליאור-אריה אלזבידי</v>
      </c>
    </row>
    <row r="45121" spans="1:4" x14ac:dyDescent="0.25">
      <c r="A45121">
        <v>45120</v>
      </c>
      <c r="B45121" t="s">
        <v>25480</v>
      </c>
      <c r="C45121" t="s">
        <v>73122</v>
      </c>
      <c r="D45121" t="str">
        <f t="shared" si="704"/>
        <v>שלום צ'רלי בכאש</v>
      </c>
    </row>
    <row r="45122" spans="1:4" x14ac:dyDescent="0.25">
      <c r="A45122">
        <v>45121</v>
      </c>
      <c r="B45122" t="s">
        <v>25482</v>
      </c>
      <c r="C45122" t="s">
        <v>73123</v>
      </c>
      <c r="D45122" t="str">
        <f t="shared" si="704"/>
        <v>סופי תהל פנט-זילברשטין</v>
      </c>
    </row>
    <row r="45123" spans="1:4" x14ac:dyDescent="0.25">
      <c r="A45123">
        <v>45122</v>
      </c>
      <c r="B45123" t="s">
        <v>25484</v>
      </c>
      <c r="C45123" t="s">
        <v>73124</v>
      </c>
      <c r="D45123" t="str">
        <f t="shared" ref="D45123:D45186" si="705">B45123&amp;" "&amp;C45123</f>
        <v>רידה קוורקואן</v>
      </c>
    </row>
    <row r="45124" spans="1:4" x14ac:dyDescent="0.25">
      <c r="A45124">
        <v>45123</v>
      </c>
      <c r="B45124" t="s">
        <v>25486</v>
      </c>
      <c r="C45124" t="s">
        <v>73125</v>
      </c>
      <c r="D45124" t="str">
        <f t="shared" si="705"/>
        <v>לאה פטריסיה שבליאן</v>
      </c>
    </row>
    <row r="45125" spans="1:4" x14ac:dyDescent="0.25">
      <c r="A45125">
        <v>45124</v>
      </c>
      <c r="B45125" t="s">
        <v>25488</v>
      </c>
      <c r="C45125" t="s">
        <v>73126</v>
      </c>
      <c r="D45125" t="str">
        <f t="shared" si="705"/>
        <v>פלגית הראל שפינדלר</v>
      </c>
    </row>
    <row r="45126" spans="1:4" x14ac:dyDescent="0.25">
      <c r="A45126">
        <v>45125</v>
      </c>
      <c r="B45126" t="s">
        <v>25490</v>
      </c>
      <c r="C45126" t="s">
        <v>73127</v>
      </c>
      <c r="D45126" t="str">
        <f t="shared" si="705"/>
        <v>אלימלך מבורך חאג'יחיא</v>
      </c>
    </row>
    <row r="45127" spans="1:4" x14ac:dyDescent="0.25">
      <c r="A45127">
        <v>45126</v>
      </c>
      <c r="B45127" t="s">
        <v>25492</v>
      </c>
      <c r="C45127" t="s">
        <v>73128</v>
      </c>
      <c r="D45127" t="str">
        <f t="shared" si="705"/>
        <v>עדי מיכל קריבצקי</v>
      </c>
    </row>
    <row r="45128" spans="1:4" x14ac:dyDescent="0.25">
      <c r="A45128">
        <v>45127</v>
      </c>
      <c r="B45128" t="s">
        <v>25494</v>
      </c>
      <c r="C45128" t="s">
        <v>73129</v>
      </c>
      <c r="D45128" t="str">
        <f t="shared" si="705"/>
        <v>שושנה אירית כרקוקלי</v>
      </c>
    </row>
    <row r="45129" spans="1:4" x14ac:dyDescent="0.25">
      <c r="A45129">
        <v>45128</v>
      </c>
      <c r="B45129" t="s">
        <v>18799</v>
      </c>
      <c r="C45129" t="s">
        <v>73130</v>
      </c>
      <c r="D45129" t="str">
        <f t="shared" si="705"/>
        <v>עוטר חדד-בטיש</v>
      </c>
    </row>
    <row r="45130" spans="1:4" x14ac:dyDescent="0.25">
      <c r="A45130">
        <v>45129</v>
      </c>
      <c r="B45130" t="s">
        <v>25497</v>
      </c>
      <c r="C45130" t="s">
        <v>73131</v>
      </c>
      <c r="D45130" t="str">
        <f t="shared" si="705"/>
        <v>רידהימה אלידן</v>
      </c>
    </row>
    <row r="45131" spans="1:4" x14ac:dyDescent="0.25">
      <c r="A45131">
        <v>45130</v>
      </c>
      <c r="B45131" t="s">
        <v>25499</v>
      </c>
      <c r="C45131" t="s">
        <v>73132</v>
      </c>
      <c r="D45131" t="str">
        <f t="shared" si="705"/>
        <v>לימור מרים בינן</v>
      </c>
    </row>
    <row r="45132" spans="1:4" x14ac:dyDescent="0.25">
      <c r="A45132">
        <v>45131</v>
      </c>
      <c r="B45132" t="s">
        <v>25501</v>
      </c>
      <c r="C45132" t="s">
        <v>73133</v>
      </c>
      <c r="D45132" t="str">
        <f t="shared" si="705"/>
        <v>זוהר-זוהרה יעקובסון דניאל</v>
      </c>
    </row>
    <row r="45133" spans="1:4" x14ac:dyDescent="0.25">
      <c r="A45133">
        <v>45132</v>
      </c>
      <c r="B45133" t="s">
        <v>25503</v>
      </c>
      <c r="C45133" t="s">
        <v>73134</v>
      </c>
      <c r="D45133" t="str">
        <f t="shared" si="705"/>
        <v>שרה ציונה ססוביץ</v>
      </c>
    </row>
    <row r="45134" spans="1:4" x14ac:dyDescent="0.25">
      <c r="A45134">
        <v>45133</v>
      </c>
      <c r="B45134" t="s">
        <v>25504</v>
      </c>
      <c r="C45134" t="s">
        <v>43912</v>
      </c>
      <c r="D45134" t="str">
        <f t="shared" si="705"/>
        <v>טלי אתי טספו</v>
      </c>
    </row>
    <row r="45135" spans="1:4" x14ac:dyDescent="0.25">
      <c r="A45135">
        <v>45134</v>
      </c>
      <c r="B45135" t="s">
        <v>25506</v>
      </c>
      <c r="C45135" t="s">
        <v>73135</v>
      </c>
      <c r="D45135" t="str">
        <f t="shared" si="705"/>
        <v>נאגם יסמנסקי</v>
      </c>
    </row>
    <row r="45136" spans="1:4" x14ac:dyDescent="0.25">
      <c r="A45136">
        <v>45135</v>
      </c>
      <c r="B45136" t="s">
        <v>25508</v>
      </c>
      <c r="C45136" t="s">
        <v>73136</v>
      </c>
      <c r="D45136" t="str">
        <f t="shared" si="705"/>
        <v>אנדג'לה סטרמובסקי</v>
      </c>
    </row>
    <row r="45137" spans="1:4" x14ac:dyDescent="0.25">
      <c r="A45137">
        <v>45136</v>
      </c>
      <c r="B45137" t="s">
        <v>25510</v>
      </c>
      <c r="C45137" t="s">
        <v>73137</v>
      </c>
      <c r="D45137" t="str">
        <f t="shared" si="705"/>
        <v>טליה נעמי היזיגר</v>
      </c>
    </row>
    <row r="45138" spans="1:4" x14ac:dyDescent="0.25">
      <c r="A45138">
        <v>45137</v>
      </c>
      <c r="B45138" t="s">
        <v>25512</v>
      </c>
      <c r="C45138" t="s">
        <v>73138</v>
      </c>
      <c r="D45138" t="str">
        <f t="shared" si="705"/>
        <v>הלית מטילדה וילוגה</v>
      </c>
    </row>
    <row r="45139" spans="1:4" x14ac:dyDescent="0.25">
      <c r="A45139">
        <v>45138</v>
      </c>
      <c r="B45139" t="s">
        <v>25514</v>
      </c>
      <c r="C45139" t="s">
        <v>73139</v>
      </c>
      <c r="D45139" t="str">
        <f t="shared" si="705"/>
        <v>בני )בן-ציון( כהן בנין</v>
      </c>
    </row>
    <row r="45140" spans="1:4" x14ac:dyDescent="0.25">
      <c r="A45140">
        <v>45139</v>
      </c>
      <c r="B45140" t="s">
        <v>25069</v>
      </c>
      <c r="C45140" t="s">
        <v>73140</v>
      </c>
      <c r="D45140" t="str">
        <f t="shared" si="705"/>
        <v>נואה עציון-אוכמן</v>
      </c>
    </row>
    <row r="45141" spans="1:4" x14ac:dyDescent="0.25">
      <c r="A45141">
        <v>45140</v>
      </c>
      <c r="B45141" t="s">
        <v>25517</v>
      </c>
      <c r="C45141" t="s">
        <v>73141</v>
      </c>
      <c r="D45141" t="str">
        <f t="shared" si="705"/>
        <v>ירדנה שרה יאביץ</v>
      </c>
    </row>
    <row r="45142" spans="1:4" x14ac:dyDescent="0.25">
      <c r="A45142">
        <v>45141</v>
      </c>
      <c r="B45142" t="s">
        <v>25519</v>
      </c>
      <c r="C45142" t="s">
        <v>73142</v>
      </c>
      <c r="D45142" t="str">
        <f t="shared" si="705"/>
        <v>שמואל-שימי צ'ארנס</v>
      </c>
    </row>
    <row r="45143" spans="1:4" x14ac:dyDescent="0.25">
      <c r="A45143">
        <v>45142</v>
      </c>
      <c r="B45143" t="s">
        <v>25521</v>
      </c>
      <c r="C45143" t="s">
        <v>73143</v>
      </c>
      <c r="D45143" t="str">
        <f t="shared" si="705"/>
        <v>דומיטרו אמוזיג-קפלן</v>
      </c>
    </row>
    <row r="45144" spans="1:4" x14ac:dyDescent="0.25">
      <c r="A45144">
        <v>45143</v>
      </c>
      <c r="B45144" t="s">
        <v>25523</v>
      </c>
      <c r="C45144" t="s">
        <v>73144</v>
      </c>
      <c r="D45144" t="str">
        <f t="shared" si="705"/>
        <v>שיאלה וולקוב קובליק</v>
      </c>
    </row>
    <row r="45145" spans="1:4" x14ac:dyDescent="0.25">
      <c r="A45145">
        <v>45144</v>
      </c>
      <c r="B45145" t="s">
        <v>25525</v>
      </c>
      <c r="C45145" t="s">
        <v>73145</v>
      </c>
      <c r="D45145" t="str">
        <f t="shared" si="705"/>
        <v>איתן סאלח ירובינסקי ד"ר</v>
      </c>
    </row>
    <row r="45146" spans="1:4" x14ac:dyDescent="0.25">
      <c r="A45146">
        <v>45145</v>
      </c>
      <c r="B45146" t="s">
        <v>25527</v>
      </c>
      <c r="C45146" t="s">
        <v>73146</v>
      </c>
      <c r="D45146" t="str">
        <f t="shared" si="705"/>
        <v>צפורה נושה קוגן פלטוק</v>
      </c>
    </row>
    <row r="45147" spans="1:4" x14ac:dyDescent="0.25">
      <c r="A45147">
        <v>45146</v>
      </c>
      <c r="B45147" t="s">
        <v>25529</v>
      </c>
      <c r="C45147" t="s">
        <v>73147</v>
      </c>
      <c r="D45147" t="str">
        <f t="shared" si="705"/>
        <v>ישיווהנש שושנה חנגלי</v>
      </c>
    </row>
    <row r="45148" spans="1:4" x14ac:dyDescent="0.25">
      <c r="A45148">
        <v>45147</v>
      </c>
      <c r="B45148" t="s">
        <v>25531</v>
      </c>
      <c r="C45148" t="s">
        <v>73148</v>
      </c>
      <c r="D45148" t="str">
        <f t="shared" si="705"/>
        <v>אנטל ליטל קלופפר</v>
      </c>
    </row>
    <row r="45149" spans="1:4" x14ac:dyDescent="0.25">
      <c r="A45149">
        <v>45148</v>
      </c>
      <c r="B45149" t="s">
        <v>25533</v>
      </c>
      <c r="C45149" t="s">
        <v>73149</v>
      </c>
      <c r="D45149" t="str">
        <f t="shared" si="705"/>
        <v>יעקב יוספו מוראדאת</v>
      </c>
    </row>
    <row r="45150" spans="1:4" x14ac:dyDescent="0.25">
      <c r="A45150">
        <v>45149</v>
      </c>
      <c r="B45150" t="s">
        <v>25535</v>
      </c>
      <c r="C45150" t="s">
        <v>73150</v>
      </c>
      <c r="D45150" t="str">
        <f t="shared" si="705"/>
        <v>גטהון גדעון אופנבך אופק</v>
      </c>
    </row>
    <row r="45151" spans="1:4" x14ac:dyDescent="0.25">
      <c r="A45151">
        <v>45150</v>
      </c>
      <c r="B45151" t="s">
        <v>25537</v>
      </c>
      <c r="C45151" t="s">
        <v>73151</v>
      </c>
      <c r="D45151" t="str">
        <f t="shared" si="705"/>
        <v>רחל סילביה אשבורן</v>
      </c>
    </row>
    <row r="45152" spans="1:4" x14ac:dyDescent="0.25">
      <c r="A45152">
        <v>45151</v>
      </c>
      <c r="B45152" t="s">
        <v>25539</v>
      </c>
      <c r="C45152" t="s">
        <v>73152</v>
      </c>
      <c r="D45152" t="str">
        <f t="shared" si="705"/>
        <v>הרווי שלימי</v>
      </c>
    </row>
    <row r="45153" spans="1:4" x14ac:dyDescent="0.25">
      <c r="A45153">
        <v>45152</v>
      </c>
      <c r="B45153" t="s">
        <v>25540</v>
      </c>
      <c r="C45153" t="s">
        <v>73153</v>
      </c>
      <c r="D45153" t="str">
        <f t="shared" si="705"/>
        <v>הווארד קמיאן</v>
      </c>
    </row>
    <row r="45154" spans="1:4" x14ac:dyDescent="0.25">
      <c r="A45154">
        <v>45153</v>
      </c>
      <c r="B45154" t="s">
        <v>25542</v>
      </c>
      <c r="C45154" t="s">
        <v>73154</v>
      </c>
      <c r="D45154" t="str">
        <f t="shared" si="705"/>
        <v>רוביר זליגמן פרץ</v>
      </c>
    </row>
    <row r="45155" spans="1:4" x14ac:dyDescent="0.25">
      <c r="A45155">
        <v>45154</v>
      </c>
      <c r="B45155" t="s">
        <v>16826</v>
      </c>
      <c r="C45155" t="s">
        <v>73155</v>
      </c>
      <c r="D45155" t="str">
        <f t="shared" si="705"/>
        <v>זיוי זאקס</v>
      </c>
    </row>
    <row r="45156" spans="1:4" x14ac:dyDescent="0.25">
      <c r="A45156">
        <v>45155</v>
      </c>
      <c r="B45156" t="s">
        <v>25545</v>
      </c>
      <c r="C45156" t="s">
        <v>73156</v>
      </c>
      <c r="D45156" t="str">
        <f t="shared" si="705"/>
        <v>מנוה דוחובני ד"ר</v>
      </c>
    </row>
    <row r="45157" spans="1:4" x14ac:dyDescent="0.25">
      <c r="A45157">
        <v>45156</v>
      </c>
      <c r="B45157" t="s">
        <v>25547</v>
      </c>
      <c r="C45157" t="s">
        <v>73157</v>
      </c>
      <c r="D45157" t="str">
        <f t="shared" si="705"/>
        <v>סיגל ביאטריס אלקוזלי</v>
      </c>
    </row>
    <row r="45158" spans="1:4" x14ac:dyDescent="0.25">
      <c r="A45158">
        <v>45157</v>
      </c>
      <c r="B45158" t="s">
        <v>25549</v>
      </c>
      <c r="C45158" t="s">
        <v>73158</v>
      </c>
      <c r="D45158" t="str">
        <f t="shared" si="705"/>
        <v>ענת אנט סלובטצקי</v>
      </c>
    </row>
    <row r="45159" spans="1:4" x14ac:dyDescent="0.25">
      <c r="A45159">
        <v>45158</v>
      </c>
      <c r="B45159" t="s">
        <v>25551</v>
      </c>
      <c r="C45159" t="s">
        <v>73159</v>
      </c>
      <c r="D45159" t="str">
        <f t="shared" si="705"/>
        <v>פליפה מרסל נקד</v>
      </c>
    </row>
    <row r="45160" spans="1:4" x14ac:dyDescent="0.25">
      <c r="A45160">
        <v>45159</v>
      </c>
      <c r="B45160" t="s">
        <v>25553</v>
      </c>
      <c r="C45160" t="s">
        <v>73160</v>
      </c>
      <c r="D45160" t="str">
        <f t="shared" si="705"/>
        <v>שלום מרדכי קולודנר טובול</v>
      </c>
    </row>
    <row r="45161" spans="1:4" x14ac:dyDescent="0.25">
      <c r="A45161">
        <v>45160</v>
      </c>
      <c r="B45161" t="s">
        <v>25555</v>
      </c>
      <c r="C45161" t="s">
        <v>73161</v>
      </c>
      <c r="D45161" t="str">
        <f t="shared" si="705"/>
        <v>חיית אסיבביץ דר</v>
      </c>
    </row>
    <row r="45162" spans="1:4" x14ac:dyDescent="0.25">
      <c r="A45162">
        <v>45161</v>
      </c>
      <c r="B45162" t="s">
        <v>25557</v>
      </c>
      <c r="C45162" t="s">
        <v>73162</v>
      </c>
      <c r="D45162" t="str">
        <f t="shared" si="705"/>
        <v>מיונה סאפרין</v>
      </c>
    </row>
    <row r="45163" spans="1:4" x14ac:dyDescent="0.25">
      <c r="A45163">
        <v>45162</v>
      </c>
      <c r="B45163" t="s">
        <v>25559</v>
      </c>
      <c r="C45163" t="s">
        <v>73163</v>
      </c>
      <c r="D45163" t="str">
        <f t="shared" si="705"/>
        <v>נירה שרה צויארה</v>
      </c>
    </row>
    <row r="45164" spans="1:4" x14ac:dyDescent="0.25">
      <c r="A45164">
        <v>45163</v>
      </c>
      <c r="B45164" t="s">
        <v>25561</v>
      </c>
      <c r="C45164" t="s">
        <v>73164</v>
      </c>
      <c r="D45164" t="str">
        <f t="shared" si="705"/>
        <v>אור אל לי אנדרוסון</v>
      </c>
    </row>
    <row r="45165" spans="1:4" x14ac:dyDescent="0.25">
      <c r="A45165">
        <v>45164</v>
      </c>
      <c r="B45165" t="s">
        <v>25563</v>
      </c>
      <c r="C45165" t="s">
        <v>73165</v>
      </c>
      <c r="D45165" t="str">
        <f t="shared" si="705"/>
        <v>סלבה דוד ברזצקי</v>
      </c>
    </row>
    <row r="45166" spans="1:4" x14ac:dyDescent="0.25">
      <c r="A45166">
        <v>45165</v>
      </c>
      <c r="B45166" t="s">
        <v>25565</v>
      </c>
      <c r="C45166" t="s">
        <v>73166</v>
      </c>
      <c r="D45166" t="str">
        <f t="shared" si="705"/>
        <v>ליאת לבנה רוביצ'ק  ד"ר</v>
      </c>
    </row>
    <row r="45167" spans="1:4" x14ac:dyDescent="0.25">
      <c r="A45167">
        <v>45166</v>
      </c>
      <c r="B45167" t="s">
        <v>25566</v>
      </c>
      <c r="C45167" t="s">
        <v>73167</v>
      </c>
      <c r="D45167" t="str">
        <f t="shared" si="705"/>
        <v>אסנת עדי סאמין שרעבי</v>
      </c>
    </row>
    <row r="45168" spans="1:4" x14ac:dyDescent="0.25">
      <c r="A45168">
        <v>45167</v>
      </c>
      <c r="B45168" t="s">
        <v>25568</v>
      </c>
      <c r="C45168" t="s">
        <v>73168</v>
      </c>
      <c r="D45168" t="str">
        <f t="shared" si="705"/>
        <v>יטי יהודית אוצ'יטל</v>
      </c>
    </row>
    <row r="45169" spans="1:4" x14ac:dyDescent="0.25">
      <c r="A45169">
        <v>45168</v>
      </c>
      <c r="B45169" t="s">
        <v>25569</v>
      </c>
      <c r="C45169" t="s">
        <v>73169</v>
      </c>
      <c r="D45169" t="str">
        <f t="shared" si="705"/>
        <v>אלירן אהרון לוי מבורך</v>
      </c>
    </row>
    <row r="45170" spans="1:4" x14ac:dyDescent="0.25">
      <c r="A45170">
        <v>45169</v>
      </c>
      <c r="B45170" t="s">
        <v>25571</v>
      </c>
      <c r="C45170" t="s">
        <v>73170</v>
      </c>
      <c r="D45170" t="str">
        <f t="shared" si="705"/>
        <v>ליאם רחל קושניר-גרינפילד</v>
      </c>
    </row>
    <row r="45171" spans="1:4" x14ac:dyDescent="0.25">
      <c r="A45171">
        <v>45170</v>
      </c>
      <c r="B45171" t="s">
        <v>25573</v>
      </c>
      <c r="C45171" t="s">
        <v>73171</v>
      </c>
      <c r="D45171" t="str">
        <f t="shared" si="705"/>
        <v>יעל - ירושלים לייזרמן</v>
      </c>
    </row>
    <row r="45172" spans="1:4" x14ac:dyDescent="0.25">
      <c r="A45172">
        <v>45171</v>
      </c>
      <c r="B45172" t="s">
        <v>25575</v>
      </c>
      <c r="C45172" t="s">
        <v>73172</v>
      </c>
      <c r="D45172" t="str">
        <f t="shared" si="705"/>
        <v>אייל דני סקסטיין</v>
      </c>
    </row>
    <row r="45173" spans="1:4" x14ac:dyDescent="0.25">
      <c r="A45173">
        <v>45172</v>
      </c>
      <c r="B45173" t="s">
        <v>25577</v>
      </c>
      <c r="C45173" t="s">
        <v>73173</v>
      </c>
      <c r="D45173" t="str">
        <f t="shared" si="705"/>
        <v>אוריקה טבדיס</v>
      </c>
    </row>
    <row r="45174" spans="1:4" x14ac:dyDescent="0.25">
      <c r="A45174">
        <v>45173</v>
      </c>
      <c r="B45174" t="s">
        <v>25579</v>
      </c>
      <c r="C45174" t="s">
        <v>73174</v>
      </c>
      <c r="D45174" t="str">
        <f t="shared" si="705"/>
        <v>מוחמד סיאם רנולדס</v>
      </c>
    </row>
    <row r="45175" spans="1:4" x14ac:dyDescent="0.25">
      <c r="A45175">
        <v>45174</v>
      </c>
      <c r="B45175" t="s">
        <v>25581</v>
      </c>
      <c r="C45175" t="s">
        <v>73175</v>
      </c>
      <c r="D45175" t="str">
        <f t="shared" si="705"/>
        <v>לומיניצה פפיני</v>
      </c>
    </row>
    <row r="45176" spans="1:4" x14ac:dyDescent="0.25">
      <c r="A45176">
        <v>45175</v>
      </c>
      <c r="B45176" t="s">
        <v>25583</v>
      </c>
      <c r="C45176" t="s">
        <v>73176</v>
      </c>
      <c r="D45176" t="str">
        <f t="shared" si="705"/>
        <v>שירה אלכסנדרה מישקל</v>
      </c>
    </row>
    <row r="45177" spans="1:4" x14ac:dyDescent="0.25">
      <c r="A45177">
        <v>45176</v>
      </c>
      <c r="B45177" t="s">
        <v>25585</v>
      </c>
      <c r="C45177" t="s">
        <v>73177</v>
      </c>
      <c r="D45177" t="str">
        <f t="shared" si="705"/>
        <v>גנט יניב וינדם</v>
      </c>
    </row>
    <row r="45178" spans="1:4" x14ac:dyDescent="0.25">
      <c r="A45178">
        <v>45177</v>
      </c>
      <c r="B45178" t="s">
        <v>25587</v>
      </c>
      <c r="C45178" t="s">
        <v>73178</v>
      </c>
      <c r="D45178" t="str">
        <f t="shared" si="705"/>
        <v>דוקאן דר-אידיסיס</v>
      </c>
    </row>
    <row r="45179" spans="1:4" x14ac:dyDescent="0.25">
      <c r="A45179">
        <v>45178</v>
      </c>
      <c r="B45179" t="s">
        <v>25588</v>
      </c>
      <c r="C45179" t="s">
        <v>73179</v>
      </c>
      <c r="D45179" t="str">
        <f t="shared" si="705"/>
        <v>אור-יה יוכבד קובריזקו</v>
      </c>
    </row>
    <row r="45180" spans="1:4" x14ac:dyDescent="0.25">
      <c r="A45180">
        <v>45179</v>
      </c>
      <c r="B45180" t="s">
        <v>25590</v>
      </c>
      <c r="C45180" t="s">
        <v>73180</v>
      </c>
      <c r="D45180" t="str">
        <f t="shared" si="705"/>
        <v>תמיללה פודקמינסקי ד"ר</v>
      </c>
    </row>
    <row r="45181" spans="1:4" x14ac:dyDescent="0.25">
      <c r="A45181">
        <v>45180</v>
      </c>
      <c r="B45181" t="s">
        <v>25592</v>
      </c>
      <c r="C45181" t="s">
        <v>13702</v>
      </c>
      <c r="D45181" t="str">
        <f t="shared" si="705"/>
        <v>יואל נפתלי עבד אל מועטי</v>
      </c>
    </row>
    <row r="45182" spans="1:4" x14ac:dyDescent="0.25">
      <c r="A45182">
        <v>45181</v>
      </c>
      <c r="B45182" t="s">
        <v>25594</v>
      </c>
      <c r="C45182" t="s">
        <v>73181</v>
      </c>
      <c r="D45182" t="str">
        <f t="shared" si="705"/>
        <v>מאיה הדסה קשור עבד</v>
      </c>
    </row>
    <row r="45183" spans="1:4" x14ac:dyDescent="0.25">
      <c r="A45183">
        <v>45182</v>
      </c>
      <c r="B45183" t="s">
        <v>25596</v>
      </c>
      <c r="C45183" t="s">
        <v>35664</v>
      </c>
      <c r="D45183" t="str">
        <f t="shared" si="705"/>
        <v>מיטל מעתוקה אלראי</v>
      </c>
    </row>
    <row r="45184" spans="1:4" x14ac:dyDescent="0.25">
      <c r="A45184">
        <v>45183</v>
      </c>
      <c r="B45184" t="s">
        <v>25598</v>
      </c>
      <c r="C45184" t="s">
        <v>73182</v>
      </c>
      <c r="D45184" t="str">
        <f t="shared" si="705"/>
        <v>שאול אלון טעטי</v>
      </c>
    </row>
    <row r="45185" spans="1:4" x14ac:dyDescent="0.25">
      <c r="A45185">
        <v>45184</v>
      </c>
      <c r="B45185" t="s">
        <v>25600</v>
      </c>
      <c r="C45185" t="s">
        <v>73183</v>
      </c>
      <c r="D45185" t="str">
        <f t="shared" si="705"/>
        <v>קומילאצ'או קרילקאר</v>
      </c>
    </row>
    <row r="45186" spans="1:4" x14ac:dyDescent="0.25">
      <c r="A45186">
        <v>45185</v>
      </c>
      <c r="B45186" t="s">
        <v>25602</v>
      </c>
      <c r="C45186" t="s">
        <v>73184</v>
      </c>
      <c r="D45186" t="str">
        <f t="shared" si="705"/>
        <v>קרן תהל שמר אביב</v>
      </c>
    </row>
    <row r="45187" spans="1:4" x14ac:dyDescent="0.25">
      <c r="A45187">
        <v>45186</v>
      </c>
      <c r="B45187" t="s">
        <v>25604</v>
      </c>
      <c r="C45187" t="s">
        <v>73185</v>
      </c>
      <c r="D45187" t="str">
        <f t="shared" ref="D45187:D45250" si="706">B45187&amp;" "&amp;C45187</f>
        <v>ממוש גינגחשוילי</v>
      </c>
    </row>
    <row r="45188" spans="1:4" x14ac:dyDescent="0.25">
      <c r="A45188">
        <v>45187</v>
      </c>
      <c r="B45188" t="s">
        <v>25606</v>
      </c>
      <c r="C45188" t="s">
        <v>73186</v>
      </c>
      <c r="D45188" t="str">
        <f t="shared" si="706"/>
        <v>טצוזאן בני בלופולסקי</v>
      </c>
    </row>
    <row r="45189" spans="1:4" x14ac:dyDescent="0.25">
      <c r="A45189">
        <v>45188</v>
      </c>
      <c r="B45189" t="s">
        <v>25608</v>
      </c>
      <c r="C45189" t="s">
        <v>73187</v>
      </c>
      <c r="D45189" t="str">
        <f t="shared" si="706"/>
        <v>אגאדיר שטגון</v>
      </c>
    </row>
    <row r="45190" spans="1:4" x14ac:dyDescent="0.25">
      <c r="A45190">
        <v>45189</v>
      </c>
      <c r="B45190" t="s">
        <v>25610</v>
      </c>
      <c r="C45190" t="s">
        <v>73188</v>
      </c>
      <c r="D45190" t="str">
        <f t="shared" si="706"/>
        <v>ננה דנה מתת-טוב</v>
      </c>
    </row>
    <row r="45191" spans="1:4" x14ac:dyDescent="0.25">
      <c r="A45191">
        <v>45190</v>
      </c>
      <c r="B45191" t="s">
        <v>25612</v>
      </c>
      <c r="C45191" t="s">
        <v>73189</v>
      </c>
      <c r="D45191" t="str">
        <f t="shared" si="706"/>
        <v>נטלי ליאל שליצקי</v>
      </c>
    </row>
    <row r="45192" spans="1:4" x14ac:dyDescent="0.25">
      <c r="A45192">
        <v>45191</v>
      </c>
      <c r="B45192" t="s">
        <v>25614</v>
      </c>
      <c r="C45192" t="s">
        <v>73190</v>
      </c>
      <c r="D45192" t="str">
        <f t="shared" si="706"/>
        <v>סרל עבוד ג'רוס</v>
      </c>
    </row>
    <row r="45193" spans="1:4" x14ac:dyDescent="0.25">
      <c r="A45193">
        <v>45192</v>
      </c>
      <c r="B45193" t="s">
        <v>25616</v>
      </c>
      <c r="C45193" t="s">
        <v>73191</v>
      </c>
      <c r="D45193" t="str">
        <f t="shared" si="706"/>
        <v>מהה קולוטוביץ</v>
      </c>
    </row>
    <row r="45194" spans="1:4" x14ac:dyDescent="0.25">
      <c r="A45194">
        <v>45193</v>
      </c>
      <c r="B45194" t="s">
        <v>25618</v>
      </c>
      <c r="C45194" t="s">
        <v>73192</v>
      </c>
      <c r="D45194" t="str">
        <f t="shared" si="706"/>
        <v>שרה ליעד גירש סולומונוביץ'</v>
      </c>
    </row>
    <row r="45195" spans="1:4" x14ac:dyDescent="0.25">
      <c r="A45195">
        <v>45194</v>
      </c>
      <c r="B45195" t="s">
        <v>16435</v>
      </c>
      <c r="C45195" t="s">
        <v>73193</v>
      </c>
      <c r="D45195" t="str">
        <f t="shared" si="706"/>
        <v>אטנאו נויפלד ד"ר</v>
      </c>
    </row>
    <row r="45196" spans="1:4" x14ac:dyDescent="0.25">
      <c r="A45196">
        <v>45195</v>
      </c>
      <c r="B45196" t="s">
        <v>25621</v>
      </c>
      <c r="C45196" t="s">
        <v>73194</v>
      </c>
      <c r="D45196" t="str">
        <f t="shared" si="706"/>
        <v>יצחק עודד לוי כהן</v>
      </c>
    </row>
    <row r="45197" spans="1:4" x14ac:dyDescent="0.25">
      <c r="A45197">
        <v>45196</v>
      </c>
      <c r="B45197" t="s">
        <v>25623</v>
      </c>
      <c r="C45197" t="s">
        <v>73195</v>
      </c>
      <c r="D45197" t="str">
        <f t="shared" si="706"/>
        <v>מעיין שליו ברעם הרן</v>
      </c>
    </row>
    <row r="45198" spans="1:4" x14ac:dyDescent="0.25">
      <c r="A45198">
        <v>45197</v>
      </c>
      <c r="B45198" t="s">
        <v>25625</v>
      </c>
      <c r="C45198" t="s">
        <v>73196</v>
      </c>
      <c r="D45198" t="str">
        <f t="shared" si="706"/>
        <v>דבולו זיוה עמירייה</v>
      </c>
    </row>
    <row r="45199" spans="1:4" x14ac:dyDescent="0.25">
      <c r="A45199">
        <v>45198</v>
      </c>
      <c r="B45199" t="s">
        <v>25627</v>
      </c>
      <c r="C45199" t="s">
        <v>73197</v>
      </c>
      <c r="D45199" t="str">
        <f t="shared" si="706"/>
        <v>אוסילה יזרעאלי-ברונר</v>
      </c>
    </row>
    <row r="45200" spans="1:4" x14ac:dyDescent="0.25">
      <c r="A45200">
        <v>45199</v>
      </c>
      <c r="B45200" t="s">
        <v>25629</v>
      </c>
      <c r="C45200" t="s">
        <v>73198</v>
      </c>
      <c r="D45200" t="str">
        <f t="shared" si="706"/>
        <v>מרדכי שמעון גומרשטט</v>
      </c>
    </row>
    <row r="45201" spans="1:4" x14ac:dyDescent="0.25">
      <c r="A45201">
        <v>45200</v>
      </c>
      <c r="B45201" t="s">
        <v>25631</v>
      </c>
      <c r="C45201" t="s">
        <v>73199</v>
      </c>
      <c r="D45201" t="str">
        <f t="shared" si="706"/>
        <v>חן אוראל מזליאן-לוי</v>
      </c>
    </row>
    <row r="45202" spans="1:4" x14ac:dyDescent="0.25">
      <c r="A45202">
        <v>45201</v>
      </c>
      <c r="B45202" t="s">
        <v>25633</v>
      </c>
      <c r="C45202" t="s">
        <v>73200</v>
      </c>
      <c r="D45202" t="str">
        <f t="shared" si="706"/>
        <v>צדוק צחי ד"ר גלוחוב</v>
      </c>
    </row>
    <row r="45203" spans="1:4" x14ac:dyDescent="0.25">
      <c r="A45203">
        <v>45202</v>
      </c>
      <c r="B45203" t="s">
        <v>25635</v>
      </c>
      <c r="C45203" t="s">
        <v>73201</v>
      </c>
      <c r="D45203" t="str">
        <f t="shared" si="706"/>
        <v>אליאור גבריאל רוזלר</v>
      </c>
    </row>
    <row r="45204" spans="1:4" x14ac:dyDescent="0.25">
      <c r="A45204">
        <v>45203</v>
      </c>
      <c r="B45204" t="s">
        <v>25637</v>
      </c>
      <c r="C45204" t="s">
        <v>73202</v>
      </c>
      <c r="D45204" t="str">
        <f t="shared" si="706"/>
        <v>סיגל סלי מצלאוי דוד</v>
      </c>
    </row>
    <row r="45205" spans="1:4" x14ac:dyDescent="0.25">
      <c r="A45205">
        <v>45204</v>
      </c>
      <c r="B45205" t="s">
        <v>25639</v>
      </c>
      <c r="C45205" t="s">
        <v>73203</v>
      </c>
      <c r="D45205" t="str">
        <f t="shared" si="706"/>
        <v>לויובוב הראטי</v>
      </c>
    </row>
    <row r="45206" spans="1:4" x14ac:dyDescent="0.25">
      <c r="A45206">
        <v>45205</v>
      </c>
      <c r="B45206" t="s">
        <v>25640</v>
      </c>
      <c r="C45206" t="s">
        <v>73204</v>
      </c>
      <c r="D45206" t="str">
        <f t="shared" si="706"/>
        <v>בן ציון אהרון אידריסוב</v>
      </c>
    </row>
    <row r="45207" spans="1:4" x14ac:dyDescent="0.25">
      <c r="A45207">
        <v>45206</v>
      </c>
      <c r="B45207" t="s">
        <v>25642</v>
      </c>
      <c r="C45207" t="s">
        <v>73205</v>
      </c>
      <c r="D45207" t="str">
        <f t="shared" si="706"/>
        <v>לינוי-אסתר קונואי</v>
      </c>
    </row>
    <row r="45208" spans="1:4" x14ac:dyDescent="0.25">
      <c r="A45208">
        <v>45207</v>
      </c>
      <c r="B45208" t="s">
        <v>25644</v>
      </c>
      <c r="C45208" t="s">
        <v>73206</v>
      </c>
      <c r="D45208" t="str">
        <f t="shared" si="706"/>
        <v>סנדו סיון ספרמן</v>
      </c>
    </row>
    <row r="45209" spans="1:4" x14ac:dyDescent="0.25">
      <c r="A45209">
        <v>45208</v>
      </c>
      <c r="B45209" t="s">
        <v>25646</v>
      </c>
      <c r="C45209" t="s">
        <v>73207</v>
      </c>
      <c r="D45209" t="str">
        <f t="shared" si="706"/>
        <v>ז'נייה ד"ר לבנשטם</v>
      </c>
    </row>
    <row r="45210" spans="1:4" x14ac:dyDescent="0.25">
      <c r="A45210">
        <v>45209</v>
      </c>
      <c r="B45210" t="s">
        <v>25648</v>
      </c>
      <c r="C45210" t="s">
        <v>73208</v>
      </c>
      <c r="D45210" t="str">
        <f t="shared" si="706"/>
        <v>לאוני לביאה פרינס דינוביץ</v>
      </c>
    </row>
    <row r="45211" spans="1:4" x14ac:dyDescent="0.25">
      <c r="A45211">
        <v>45210</v>
      </c>
      <c r="B45211" t="s">
        <v>25163</v>
      </c>
      <c r="C45211" t="s">
        <v>73209</v>
      </c>
      <c r="D45211" t="str">
        <f t="shared" si="706"/>
        <v>גודה טאסוו</v>
      </c>
    </row>
    <row r="45212" spans="1:4" x14ac:dyDescent="0.25">
      <c r="A45212">
        <v>45211</v>
      </c>
      <c r="B45212" t="s">
        <v>25651</v>
      </c>
      <c r="C45212" t="s">
        <v>73210</v>
      </c>
      <c r="D45212" t="str">
        <f t="shared" si="706"/>
        <v>מלכה נעמי דבובסקי</v>
      </c>
    </row>
    <row r="45213" spans="1:4" x14ac:dyDescent="0.25">
      <c r="A45213">
        <v>45212</v>
      </c>
      <c r="B45213" t="s">
        <v>25653</v>
      </c>
      <c r="C45213" t="s">
        <v>73211</v>
      </c>
      <c r="D45213" t="str">
        <f t="shared" si="706"/>
        <v>יהודית - ירושלים חדד הארלי</v>
      </c>
    </row>
    <row r="45214" spans="1:4" x14ac:dyDescent="0.25">
      <c r="A45214">
        <v>45213</v>
      </c>
      <c r="B45214" t="s">
        <v>25655</v>
      </c>
      <c r="C45214" t="s">
        <v>73212</v>
      </c>
      <c r="D45214" t="str">
        <f t="shared" si="706"/>
        <v>יפעת גילה שוינגר</v>
      </c>
    </row>
    <row r="45215" spans="1:4" x14ac:dyDescent="0.25">
      <c r="A45215">
        <v>45214</v>
      </c>
      <c r="B45215" t="s">
        <v>25657</v>
      </c>
      <c r="C45215" t="s">
        <v>73213</v>
      </c>
      <c r="D45215" t="str">
        <f t="shared" si="706"/>
        <v>עלמיתו מיטל פודימן</v>
      </c>
    </row>
    <row r="45216" spans="1:4" x14ac:dyDescent="0.25">
      <c r="A45216">
        <v>45215</v>
      </c>
      <c r="B45216" t="s">
        <v>25659</v>
      </c>
      <c r="C45216" t="s">
        <v>73214</v>
      </c>
      <c r="D45216" t="str">
        <f t="shared" si="706"/>
        <v>לי עוז מרדכי גולדיש</v>
      </c>
    </row>
    <row r="45217" spans="1:4" x14ac:dyDescent="0.25">
      <c r="A45217">
        <v>45216</v>
      </c>
      <c r="B45217" t="s">
        <v>25661</v>
      </c>
      <c r="C45217" t="s">
        <v>73215</v>
      </c>
      <c r="D45217" t="str">
        <f t="shared" si="706"/>
        <v>איזבלה נחמה קוברגר</v>
      </c>
    </row>
    <row r="45218" spans="1:4" x14ac:dyDescent="0.25">
      <c r="A45218">
        <v>45217</v>
      </c>
      <c r="B45218" t="s">
        <v>25663</v>
      </c>
      <c r="C45218" t="s">
        <v>73216</v>
      </c>
      <c r="D45218" t="str">
        <f t="shared" si="706"/>
        <v>שירה חיה צאודרר</v>
      </c>
    </row>
    <row r="45219" spans="1:4" x14ac:dyDescent="0.25">
      <c r="A45219">
        <v>45218</v>
      </c>
      <c r="B45219" t="s">
        <v>25664</v>
      </c>
      <c r="C45219" t="s">
        <v>73217</v>
      </c>
      <c r="D45219" t="str">
        <f t="shared" si="706"/>
        <v>ליאור שרה יעקוב שאהין</v>
      </c>
    </row>
    <row r="45220" spans="1:4" x14ac:dyDescent="0.25">
      <c r="A45220">
        <v>45219</v>
      </c>
      <c r="B45220" t="s">
        <v>25666</v>
      </c>
      <c r="C45220" t="s">
        <v>73218</v>
      </c>
      <c r="D45220" t="str">
        <f t="shared" si="706"/>
        <v>אילנה סימה פרהנג</v>
      </c>
    </row>
    <row r="45221" spans="1:4" x14ac:dyDescent="0.25">
      <c r="A45221">
        <v>45220</v>
      </c>
      <c r="B45221" t="s">
        <v>25668</v>
      </c>
      <c r="C45221" t="s">
        <v>73219</v>
      </c>
      <c r="D45221" t="str">
        <f t="shared" si="706"/>
        <v>גבריאל משה מוטייב</v>
      </c>
    </row>
    <row r="45222" spans="1:4" x14ac:dyDescent="0.25">
      <c r="A45222">
        <v>45221</v>
      </c>
      <c r="B45222" t="s">
        <v>25670</v>
      </c>
      <c r="C45222" t="s">
        <v>73220</v>
      </c>
      <c r="D45222" t="str">
        <f t="shared" si="706"/>
        <v>אביהו אביב גולפמן</v>
      </c>
    </row>
    <row r="45223" spans="1:4" x14ac:dyDescent="0.25">
      <c r="A45223">
        <v>45222</v>
      </c>
      <c r="B45223" t="s">
        <v>25672</v>
      </c>
      <c r="C45223" t="s">
        <v>73221</v>
      </c>
      <c r="D45223" t="str">
        <f t="shared" si="706"/>
        <v>איכרם גבעתי  אסרף</v>
      </c>
    </row>
    <row r="45224" spans="1:4" x14ac:dyDescent="0.25">
      <c r="A45224">
        <v>45223</v>
      </c>
      <c r="B45224" t="s">
        <v>25674</v>
      </c>
      <c r="C45224" t="s">
        <v>73222</v>
      </c>
      <c r="D45224" t="str">
        <f t="shared" si="706"/>
        <v>דגניש אורה בלדי שמאי</v>
      </c>
    </row>
    <row r="45225" spans="1:4" x14ac:dyDescent="0.25">
      <c r="A45225">
        <v>45224</v>
      </c>
      <c r="B45225" t="s">
        <v>25676</v>
      </c>
      <c r="C45225" t="s">
        <v>73223</v>
      </c>
      <c r="D45225" t="str">
        <f t="shared" si="706"/>
        <v>רונית יפית פלצ'י נדלר</v>
      </c>
    </row>
    <row r="45226" spans="1:4" x14ac:dyDescent="0.25">
      <c r="A45226">
        <v>45225</v>
      </c>
      <c r="B45226" t="s">
        <v>25678</v>
      </c>
      <c r="C45226" t="s">
        <v>73224</v>
      </c>
      <c r="D45226" t="str">
        <f t="shared" si="706"/>
        <v>סיוון שלי ספוגיניקוב</v>
      </c>
    </row>
    <row r="45227" spans="1:4" x14ac:dyDescent="0.25">
      <c r="A45227">
        <v>45226</v>
      </c>
      <c r="B45227" t="s">
        <v>25680</v>
      </c>
      <c r="C45227" t="s">
        <v>73225</v>
      </c>
      <c r="D45227" t="str">
        <f t="shared" si="706"/>
        <v>רננה רעות רוו</v>
      </c>
    </row>
    <row r="45228" spans="1:4" x14ac:dyDescent="0.25">
      <c r="A45228">
        <v>45227</v>
      </c>
      <c r="B45228" t="s">
        <v>25682</v>
      </c>
      <c r="C45228" t="s">
        <v>73226</v>
      </c>
      <c r="D45228" t="str">
        <f t="shared" si="706"/>
        <v>אימאן נסרין לבקוביץ'</v>
      </c>
    </row>
    <row r="45229" spans="1:4" x14ac:dyDescent="0.25">
      <c r="A45229">
        <v>45228</v>
      </c>
      <c r="B45229" t="s">
        <v>25684</v>
      </c>
      <c r="C45229" t="s">
        <v>73227</v>
      </c>
      <c r="D45229" t="str">
        <f t="shared" si="706"/>
        <v>נאג'ח לוי - אדטו</v>
      </c>
    </row>
    <row r="45230" spans="1:4" x14ac:dyDescent="0.25">
      <c r="A45230">
        <v>45229</v>
      </c>
      <c r="B45230" t="s">
        <v>25686</v>
      </c>
      <c r="C45230" t="s">
        <v>73228</v>
      </c>
      <c r="D45230" t="str">
        <f t="shared" si="706"/>
        <v>יהל מלכה סופיאנוב</v>
      </c>
    </row>
    <row r="45231" spans="1:4" x14ac:dyDescent="0.25">
      <c r="A45231">
        <v>45230</v>
      </c>
      <c r="B45231" t="s">
        <v>25688</v>
      </c>
      <c r="C45231" t="s">
        <v>73229</v>
      </c>
      <c r="D45231" t="str">
        <f t="shared" si="706"/>
        <v>אפרת-עדי אלטוניאן</v>
      </c>
    </row>
    <row r="45232" spans="1:4" x14ac:dyDescent="0.25">
      <c r="A45232">
        <v>45231</v>
      </c>
      <c r="B45232" t="s">
        <v>25690</v>
      </c>
      <c r="C45232" t="s">
        <v>73230</v>
      </c>
      <c r="D45232" t="str">
        <f t="shared" si="706"/>
        <v>רותם נהוראי דמון</v>
      </c>
    </row>
    <row r="45233" spans="1:4" x14ac:dyDescent="0.25">
      <c r="A45233">
        <v>45232</v>
      </c>
      <c r="B45233" t="s">
        <v>25691</v>
      </c>
      <c r="C45233" t="s">
        <v>73231</v>
      </c>
      <c r="D45233" t="str">
        <f t="shared" si="706"/>
        <v>לירז סברינה ניומן כהן</v>
      </c>
    </row>
    <row r="45234" spans="1:4" x14ac:dyDescent="0.25">
      <c r="A45234">
        <v>45233</v>
      </c>
      <c r="B45234" t="s">
        <v>25693</v>
      </c>
      <c r="C45234" t="s">
        <v>73232</v>
      </c>
      <c r="D45234" t="str">
        <f t="shared" si="706"/>
        <v>שיקו בדרוב</v>
      </c>
    </row>
    <row r="45235" spans="1:4" x14ac:dyDescent="0.25">
      <c r="A45235">
        <v>45234</v>
      </c>
      <c r="B45235" t="s">
        <v>25695</v>
      </c>
      <c r="C45235" t="s">
        <v>73233</v>
      </c>
      <c r="D45235" t="str">
        <f t="shared" si="706"/>
        <v>ז'לקו אפיק גרוסמן</v>
      </c>
    </row>
    <row r="45236" spans="1:4" x14ac:dyDescent="0.25">
      <c r="A45236">
        <v>45235</v>
      </c>
      <c r="B45236" t="s">
        <v>25697</v>
      </c>
      <c r="C45236" t="s">
        <v>15743</v>
      </c>
      <c r="D45236" t="str">
        <f t="shared" si="706"/>
        <v>מטיאס אריאל ווינשט</v>
      </c>
    </row>
    <row r="45237" spans="1:4" x14ac:dyDescent="0.25">
      <c r="A45237">
        <v>45236</v>
      </c>
      <c r="B45237" t="s">
        <v>25699</v>
      </c>
      <c r="C45237" t="s">
        <v>73234</v>
      </c>
      <c r="D45237" t="str">
        <f t="shared" si="706"/>
        <v>מירב נעמי זרפה</v>
      </c>
    </row>
    <row r="45238" spans="1:4" x14ac:dyDescent="0.25">
      <c r="A45238">
        <v>45237</v>
      </c>
      <c r="B45238" t="s">
        <v>25701</v>
      </c>
      <c r="C45238" t="s">
        <v>73235</v>
      </c>
      <c r="D45238" t="str">
        <f t="shared" si="706"/>
        <v>כוכבה דוריס גועיה</v>
      </c>
    </row>
    <row r="45239" spans="1:4" x14ac:dyDescent="0.25">
      <c r="A45239">
        <v>45238</v>
      </c>
      <c r="B45239" t="s">
        <v>25703</v>
      </c>
      <c r="C45239" t="s">
        <v>73236</v>
      </c>
      <c r="D45239" t="str">
        <f t="shared" si="706"/>
        <v>אושרת )פורטונה( נוה-כהן</v>
      </c>
    </row>
    <row r="45240" spans="1:4" x14ac:dyDescent="0.25">
      <c r="A45240">
        <v>45239</v>
      </c>
      <c r="B45240" t="s">
        <v>25705</v>
      </c>
      <c r="C45240" t="s">
        <v>73237</v>
      </c>
      <c r="D45240" t="str">
        <f t="shared" si="706"/>
        <v>דנה-חנה פטרושבסקי</v>
      </c>
    </row>
    <row r="45241" spans="1:4" x14ac:dyDescent="0.25">
      <c r="A45241">
        <v>45240</v>
      </c>
      <c r="B45241" t="s">
        <v>25707</v>
      </c>
      <c r="C45241" t="s">
        <v>73238</v>
      </c>
      <c r="D45241" t="str">
        <f t="shared" si="706"/>
        <v>חלנה קונדטייב</v>
      </c>
    </row>
    <row r="45242" spans="1:4" x14ac:dyDescent="0.25">
      <c r="A45242">
        <v>45241</v>
      </c>
      <c r="B45242" t="s">
        <v>25709</v>
      </c>
      <c r="C45242" t="s">
        <v>73239</v>
      </c>
      <c r="D45242" t="str">
        <f t="shared" si="706"/>
        <v>תניא טובה מירוזניצ'נקי</v>
      </c>
    </row>
    <row r="45243" spans="1:4" x14ac:dyDescent="0.25">
      <c r="A45243">
        <v>45242</v>
      </c>
      <c r="B45243" t="s">
        <v>25711</v>
      </c>
      <c r="C45243" t="s">
        <v>73240</v>
      </c>
      <c r="D45243" t="str">
        <f t="shared" si="706"/>
        <v>מאיר אור בהלול הודיס</v>
      </c>
    </row>
    <row r="45244" spans="1:4" x14ac:dyDescent="0.25">
      <c r="A45244">
        <v>45243</v>
      </c>
      <c r="B45244" t="s">
        <v>25713</v>
      </c>
      <c r="C45244" t="s">
        <v>73241</v>
      </c>
      <c r="D45244" t="str">
        <f t="shared" si="706"/>
        <v>אנליה ורוניקה כץ וולובלסקי</v>
      </c>
    </row>
    <row r="45245" spans="1:4" x14ac:dyDescent="0.25">
      <c r="A45245">
        <v>45244</v>
      </c>
      <c r="B45245" t="s">
        <v>25715</v>
      </c>
      <c r="C45245" t="s">
        <v>73242</v>
      </c>
      <c r="D45245" t="str">
        <f t="shared" si="706"/>
        <v>יורם שמעון רסל</v>
      </c>
    </row>
    <row r="45246" spans="1:4" x14ac:dyDescent="0.25">
      <c r="A45246">
        <v>45245</v>
      </c>
      <c r="B45246" t="s">
        <v>25717</v>
      </c>
      <c r="C45246" t="s">
        <v>73243</v>
      </c>
      <c r="D45246" t="str">
        <f t="shared" si="706"/>
        <v>ברכה אריאלה לוי בוהונקר</v>
      </c>
    </row>
    <row r="45247" spans="1:4" x14ac:dyDescent="0.25">
      <c r="A45247">
        <v>45246</v>
      </c>
      <c r="B45247" t="s">
        <v>25719</v>
      </c>
      <c r="C45247" t="s">
        <v>73244</v>
      </c>
      <c r="D45247" t="str">
        <f t="shared" si="706"/>
        <v>נטליה אביגייל ראובנוץ</v>
      </c>
    </row>
    <row r="45248" spans="1:4" x14ac:dyDescent="0.25">
      <c r="A45248">
        <v>45247</v>
      </c>
      <c r="B45248" t="s">
        <v>25721</v>
      </c>
      <c r="C45248" t="s">
        <v>73245</v>
      </c>
      <c r="D45248" t="str">
        <f t="shared" si="706"/>
        <v>עינת מרסל סאלם לוי</v>
      </c>
    </row>
    <row r="45249" spans="1:4" x14ac:dyDescent="0.25">
      <c r="A45249">
        <v>45248</v>
      </c>
      <c r="B45249" t="s">
        <v>25723</v>
      </c>
      <c r="C45249" t="s">
        <v>73246</v>
      </c>
      <c r="D45249" t="str">
        <f t="shared" si="706"/>
        <v>ולריה - ת"א דריוצ'ין</v>
      </c>
    </row>
    <row r="45250" spans="1:4" x14ac:dyDescent="0.25">
      <c r="A45250">
        <v>45249</v>
      </c>
      <c r="B45250" t="s">
        <v>25725</v>
      </c>
      <c r="C45250" t="s">
        <v>73247</v>
      </c>
      <c r="D45250" t="str">
        <f t="shared" si="706"/>
        <v>בתיה בלה אשקיראת</v>
      </c>
    </row>
    <row r="45251" spans="1:4" x14ac:dyDescent="0.25">
      <c r="A45251">
        <v>45250</v>
      </c>
      <c r="B45251" t="s">
        <v>25727</v>
      </c>
      <c r="C45251" t="s">
        <v>73248</v>
      </c>
      <c r="D45251" t="str">
        <f t="shared" ref="D45251:D45314" si="707">B45251&amp;" "&amp;C45251</f>
        <v>אביי דין-אל יוסף משנסקיה</v>
      </c>
    </row>
    <row r="45252" spans="1:4" x14ac:dyDescent="0.25">
      <c r="A45252">
        <v>45251</v>
      </c>
      <c r="B45252" t="s">
        <v>25729</v>
      </c>
      <c r="C45252" t="s">
        <v>73249</v>
      </c>
      <c r="D45252" t="str">
        <f t="shared" si="707"/>
        <v>בסם יוסטוס סגל</v>
      </c>
    </row>
    <row r="45253" spans="1:4" x14ac:dyDescent="0.25">
      <c r="A45253">
        <v>45252</v>
      </c>
      <c r="B45253" t="s">
        <v>25731</v>
      </c>
      <c r="C45253" t="s">
        <v>73250</v>
      </c>
      <c r="D45253" t="str">
        <f t="shared" si="707"/>
        <v>ראחיל סונקרנט</v>
      </c>
    </row>
    <row r="45254" spans="1:4" x14ac:dyDescent="0.25">
      <c r="A45254">
        <v>45253</v>
      </c>
      <c r="B45254" t="s">
        <v>25733</v>
      </c>
      <c r="C45254" t="s">
        <v>73251</v>
      </c>
      <c r="D45254" t="str">
        <f t="shared" si="707"/>
        <v>סוזנה אסתר וויטנקוב</v>
      </c>
    </row>
    <row r="45255" spans="1:4" x14ac:dyDescent="0.25">
      <c r="A45255">
        <v>45254</v>
      </c>
      <c r="B45255" t="s">
        <v>25735</v>
      </c>
      <c r="C45255" t="s">
        <v>73252</v>
      </c>
      <c r="D45255" t="str">
        <f t="shared" si="707"/>
        <v>נהדייה ואוקנין</v>
      </c>
    </row>
    <row r="45256" spans="1:4" x14ac:dyDescent="0.25">
      <c r="A45256">
        <v>45255</v>
      </c>
      <c r="B45256" t="s">
        <v>25737</v>
      </c>
      <c r="C45256" t="s">
        <v>73253</v>
      </c>
      <c r="D45256" t="str">
        <f t="shared" si="707"/>
        <v>סופיה בל גרנטשטין</v>
      </c>
    </row>
    <row r="45257" spans="1:4" x14ac:dyDescent="0.25">
      <c r="A45257">
        <v>45256</v>
      </c>
      <c r="B45257" t="s">
        <v>25739</v>
      </c>
      <c r="C45257" t="s">
        <v>713</v>
      </c>
      <c r="D45257" t="str">
        <f t="shared" si="707"/>
        <v>מרב מרים סילביה</v>
      </c>
    </row>
    <row r="45258" spans="1:4" x14ac:dyDescent="0.25">
      <c r="A45258">
        <v>45257</v>
      </c>
      <c r="B45258" t="s">
        <v>25741</v>
      </c>
      <c r="C45258" t="s">
        <v>73254</v>
      </c>
      <c r="D45258" t="str">
        <f t="shared" si="707"/>
        <v>סער דוד קיסיליאק</v>
      </c>
    </row>
    <row r="45259" spans="1:4" x14ac:dyDescent="0.25">
      <c r="A45259">
        <v>45258</v>
      </c>
      <c r="B45259" t="s">
        <v>25743</v>
      </c>
      <c r="C45259" t="s">
        <v>73255</v>
      </c>
      <c r="D45259" t="str">
        <f t="shared" si="707"/>
        <v>מטילדה טלי קפל-שמואלי</v>
      </c>
    </row>
    <row r="45260" spans="1:4" x14ac:dyDescent="0.25">
      <c r="A45260">
        <v>45259</v>
      </c>
      <c r="B45260" t="s">
        <v>25745</v>
      </c>
      <c r="C45260" t="s">
        <v>73256</v>
      </c>
      <c r="D45260" t="str">
        <f t="shared" si="707"/>
        <v>בנצ'יגיזה בת אל אלקרינאויי</v>
      </c>
    </row>
    <row r="45261" spans="1:4" x14ac:dyDescent="0.25">
      <c r="A45261">
        <v>45260</v>
      </c>
      <c r="B45261" t="s">
        <v>25747</v>
      </c>
      <c r="C45261" t="s">
        <v>73257</v>
      </c>
      <c r="D45261" t="str">
        <f t="shared" si="707"/>
        <v>ישיוורק שרית טיטלמן פרופ'</v>
      </c>
    </row>
    <row r="45262" spans="1:4" x14ac:dyDescent="0.25">
      <c r="A45262">
        <v>45261</v>
      </c>
      <c r="B45262" t="s">
        <v>25749</v>
      </c>
      <c r="C45262" t="s">
        <v>73258</v>
      </c>
      <c r="D45262" t="str">
        <f t="shared" si="707"/>
        <v>דריה דשה שוורצמן מנוחין</v>
      </c>
    </row>
    <row r="45263" spans="1:4" x14ac:dyDescent="0.25">
      <c r="A45263">
        <v>45262</v>
      </c>
      <c r="B45263" t="s">
        <v>25751</v>
      </c>
      <c r="C45263" t="s">
        <v>73259</v>
      </c>
      <c r="D45263" t="str">
        <f t="shared" si="707"/>
        <v>אינניו נורית חליבנוב דר'</v>
      </c>
    </row>
    <row r="45264" spans="1:4" x14ac:dyDescent="0.25">
      <c r="A45264">
        <v>45263</v>
      </c>
      <c r="B45264" t="s">
        <v>25753</v>
      </c>
      <c r="C45264" t="s">
        <v>73260</v>
      </c>
      <c r="D45264" t="str">
        <f t="shared" si="707"/>
        <v>גילי-הלנה צור-גינור</v>
      </c>
    </row>
    <row r="45265" spans="1:4" x14ac:dyDescent="0.25">
      <c r="A45265">
        <v>45264</v>
      </c>
      <c r="B45265" t="s">
        <v>25755</v>
      </c>
      <c r="C45265" t="s">
        <v>73261</v>
      </c>
      <c r="D45265" t="str">
        <f t="shared" si="707"/>
        <v>אמיתי נתן לוי מיוחס</v>
      </c>
    </row>
    <row r="45266" spans="1:4" x14ac:dyDescent="0.25">
      <c r="A45266">
        <v>45265</v>
      </c>
      <c r="B45266" t="s">
        <v>25757</v>
      </c>
      <c r="C45266" t="s">
        <v>73262</v>
      </c>
      <c r="D45266" t="str">
        <f t="shared" si="707"/>
        <v>רונן יעקב ספקטרמן</v>
      </c>
    </row>
    <row r="45267" spans="1:4" x14ac:dyDescent="0.25">
      <c r="A45267">
        <v>45266</v>
      </c>
      <c r="B45267" t="s">
        <v>25759</v>
      </c>
      <c r="C45267" t="s">
        <v>73263</v>
      </c>
      <c r="D45267" t="str">
        <f t="shared" si="707"/>
        <v>יעקב רועי לנגזם</v>
      </c>
    </row>
    <row r="45268" spans="1:4" x14ac:dyDescent="0.25">
      <c r="A45268">
        <v>45267</v>
      </c>
      <c r="B45268" t="s">
        <v>25761</v>
      </c>
      <c r="C45268" t="s">
        <v>73264</v>
      </c>
      <c r="D45268" t="str">
        <f t="shared" si="707"/>
        <v>ענת אנסטסיה בולקה</v>
      </c>
    </row>
    <row r="45269" spans="1:4" x14ac:dyDescent="0.25">
      <c r="A45269">
        <v>45268</v>
      </c>
      <c r="B45269" t="s">
        <v>25763</v>
      </c>
      <c r="C45269" t="s">
        <v>73265</v>
      </c>
      <c r="D45269" t="str">
        <f t="shared" si="707"/>
        <v>חמוטל )צפורה( עפארי</v>
      </c>
    </row>
    <row r="45270" spans="1:4" x14ac:dyDescent="0.25">
      <c r="A45270">
        <v>45269</v>
      </c>
      <c r="B45270" t="s">
        <v>25765</v>
      </c>
      <c r="C45270" t="s">
        <v>73266</v>
      </c>
      <c r="D45270" t="str">
        <f t="shared" si="707"/>
        <v>שני חנה כודאדה</v>
      </c>
    </row>
    <row r="45271" spans="1:4" x14ac:dyDescent="0.25">
      <c r="A45271">
        <v>45270</v>
      </c>
      <c r="B45271" t="s">
        <v>25767</v>
      </c>
      <c r="C45271" t="s">
        <v>73267</v>
      </c>
      <c r="D45271" t="str">
        <f t="shared" si="707"/>
        <v>ירון רוסטם טסגיה</v>
      </c>
    </row>
    <row r="45272" spans="1:4" x14ac:dyDescent="0.25">
      <c r="A45272">
        <v>45271</v>
      </c>
      <c r="B45272" t="s">
        <v>25769</v>
      </c>
      <c r="C45272" t="s">
        <v>73268</v>
      </c>
      <c r="D45272" t="str">
        <f t="shared" si="707"/>
        <v>רבקה אסתר בנסוביץ</v>
      </c>
    </row>
    <row r="45273" spans="1:4" x14ac:dyDescent="0.25">
      <c r="A45273">
        <v>45272</v>
      </c>
      <c r="B45273" t="s">
        <v>25771</v>
      </c>
      <c r="C45273" t="s">
        <v>73269</v>
      </c>
      <c r="D45273" t="str">
        <f t="shared" si="707"/>
        <v>ארגיתו אסתר סגל-ליפשיץ</v>
      </c>
    </row>
    <row r="45274" spans="1:4" x14ac:dyDescent="0.25">
      <c r="A45274">
        <v>45273</v>
      </c>
      <c r="B45274" t="s">
        <v>25773</v>
      </c>
      <c r="C45274" t="s">
        <v>73270</v>
      </c>
      <c r="D45274" t="str">
        <f t="shared" si="707"/>
        <v>פנטיי לאה נגימי</v>
      </c>
    </row>
    <row r="45275" spans="1:4" x14ac:dyDescent="0.25">
      <c r="A45275">
        <v>45274</v>
      </c>
      <c r="B45275" t="s">
        <v>25775</v>
      </c>
      <c r="C45275" t="s">
        <v>73271</v>
      </c>
      <c r="D45275" t="str">
        <f t="shared" si="707"/>
        <v>גדעון צבי בלדוד</v>
      </c>
    </row>
    <row r="45276" spans="1:4" x14ac:dyDescent="0.25">
      <c r="A45276">
        <v>45275</v>
      </c>
      <c r="B45276" t="s">
        <v>25777</v>
      </c>
      <c r="C45276" t="s">
        <v>73272</v>
      </c>
      <c r="D45276" t="str">
        <f t="shared" si="707"/>
        <v>נתנאלה מלכה אכמון</v>
      </c>
    </row>
    <row r="45277" spans="1:4" x14ac:dyDescent="0.25">
      <c r="A45277">
        <v>45276</v>
      </c>
      <c r="B45277" t="s">
        <v>25779</v>
      </c>
      <c r="C45277" t="s">
        <v>73273</v>
      </c>
      <c r="D45277" t="str">
        <f t="shared" si="707"/>
        <v>אבי קסאו פילברג</v>
      </c>
    </row>
    <row r="45278" spans="1:4" x14ac:dyDescent="0.25">
      <c r="A45278">
        <v>45277</v>
      </c>
      <c r="B45278" t="s">
        <v>25781</v>
      </c>
      <c r="C45278" t="s">
        <v>73274</v>
      </c>
      <c r="D45278" t="str">
        <f t="shared" si="707"/>
        <v>דלפין אסתר לבובר</v>
      </c>
    </row>
    <row r="45279" spans="1:4" x14ac:dyDescent="0.25">
      <c r="A45279">
        <v>45278</v>
      </c>
      <c r="B45279" t="s">
        <v>25783</v>
      </c>
      <c r="C45279" t="s">
        <v>73275</v>
      </c>
      <c r="D45279" t="str">
        <f t="shared" si="707"/>
        <v>עתי אהרליך</v>
      </c>
    </row>
    <row r="45280" spans="1:4" x14ac:dyDescent="0.25">
      <c r="A45280">
        <v>45279</v>
      </c>
      <c r="B45280" t="s">
        <v>25785</v>
      </c>
      <c r="C45280" t="s">
        <v>73276</v>
      </c>
      <c r="D45280" t="str">
        <f t="shared" si="707"/>
        <v>אהרון חיים ציר</v>
      </c>
    </row>
    <row r="45281" spans="1:4" x14ac:dyDescent="0.25">
      <c r="A45281">
        <v>45280</v>
      </c>
      <c r="B45281" t="s">
        <v>25787</v>
      </c>
      <c r="C45281" t="s">
        <v>73277</v>
      </c>
      <c r="D45281" t="str">
        <f t="shared" si="707"/>
        <v>אריה לייבו נחום אברג'ל</v>
      </c>
    </row>
    <row r="45282" spans="1:4" x14ac:dyDescent="0.25">
      <c r="A45282">
        <v>45281</v>
      </c>
      <c r="B45282" t="s">
        <v>25789</v>
      </c>
      <c r="C45282" t="s">
        <v>73278</v>
      </c>
      <c r="D45282" t="str">
        <f t="shared" si="707"/>
        <v>גלית-אסתר עבדהו</v>
      </c>
    </row>
    <row r="45283" spans="1:4" x14ac:dyDescent="0.25">
      <c r="A45283">
        <v>45282</v>
      </c>
      <c r="B45283" t="s">
        <v>25791</v>
      </c>
      <c r="C45283" t="s">
        <v>73279</v>
      </c>
      <c r="D45283" t="str">
        <f t="shared" si="707"/>
        <v>קרולין דבורה שפטלוביץ</v>
      </c>
    </row>
    <row r="45284" spans="1:4" x14ac:dyDescent="0.25">
      <c r="A45284">
        <v>45283</v>
      </c>
      <c r="B45284" t="s">
        <v>25793</v>
      </c>
      <c r="C45284" t="s">
        <v>73280</v>
      </c>
      <c r="D45284" t="str">
        <f t="shared" si="707"/>
        <v>גד עופר בן-חמו מרזאייב</v>
      </c>
    </row>
    <row r="45285" spans="1:4" x14ac:dyDescent="0.25">
      <c r="A45285">
        <v>45284</v>
      </c>
      <c r="B45285" t="s">
        <v>25795</v>
      </c>
      <c r="C45285" t="s">
        <v>73281</v>
      </c>
      <c r="D45285" t="str">
        <f t="shared" si="707"/>
        <v>טל נסים שני קדמיאל</v>
      </c>
    </row>
    <row r="45286" spans="1:4" x14ac:dyDescent="0.25">
      <c r="A45286">
        <v>45285</v>
      </c>
      <c r="B45286" t="s">
        <v>25797</v>
      </c>
      <c r="C45286" t="s">
        <v>73282</v>
      </c>
      <c r="D45286" t="str">
        <f t="shared" si="707"/>
        <v>דרור פנחס טליוק</v>
      </c>
    </row>
    <row r="45287" spans="1:4" x14ac:dyDescent="0.25">
      <c r="A45287">
        <v>45286</v>
      </c>
      <c r="B45287" t="s">
        <v>25799</v>
      </c>
      <c r="C45287" t="s">
        <v>73283</v>
      </c>
      <c r="D45287" t="str">
        <f t="shared" si="707"/>
        <v>מראבו לגוטין</v>
      </c>
    </row>
    <row r="45288" spans="1:4" x14ac:dyDescent="0.25">
      <c r="A45288">
        <v>45287</v>
      </c>
      <c r="B45288" t="s">
        <v>8413</v>
      </c>
      <c r="C45288" t="s">
        <v>73284</v>
      </c>
      <c r="D45288" t="str">
        <f t="shared" si="707"/>
        <v>מתתיה קויסמן</v>
      </c>
    </row>
    <row r="45289" spans="1:4" x14ac:dyDescent="0.25">
      <c r="A45289">
        <v>45288</v>
      </c>
      <c r="B45289" t="s">
        <v>25802</v>
      </c>
      <c r="C45289" t="s">
        <v>73285</v>
      </c>
      <c r="D45289" t="str">
        <f t="shared" si="707"/>
        <v>מאירה פסיה שפטלוביץ'</v>
      </c>
    </row>
    <row r="45290" spans="1:4" x14ac:dyDescent="0.25">
      <c r="A45290">
        <v>45289</v>
      </c>
      <c r="B45290" t="s">
        <v>25804</v>
      </c>
      <c r="C45290" t="s">
        <v>73286</v>
      </c>
      <c r="D45290" t="str">
        <f t="shared" si="707"/>
        <v>יואלה שושנה גראזי ד"ר</v>
      </c>
    </row>
    <row r="45291" spans="1:4" x14ac:dyDescent="0.25">
      <c r="A45291">
        <v>45290</v>
      </c>
      <c r="B45291" t="s">
        <v>25806</v>
      </c>
      <c r="C45291" t="s">
        <v>73287</v>
      </c>
      <c r="D45291" t="str">
        <f t="shared" si="707"/>
        <v>זמטו שלומית טיחמנוביץ ד"ר</v>
      </c>
    </row>
    <row r="45292" spans="1:4" x14ac:dyDescent="0.25">
      <c r="A45292">
        <v>45291</v>
      </c>
      <c r="B45292" t="s">
        <v>25808</v>
      </c>
      <c r="C45292" t="s">
        <v>73288</v>
      </c>
      <c r="D45292" t="str">
        <f t="shared" si="707"/>
        <v>מו זוברוב</v>
      </c>
    </row>
    <row r="45293" spans="1:4" x14ac:dyDescent="0.25">
      <c r="A45293">
        <v>45292</v>
      </c>
      <c r="B45293" t="s">
        <v>25810</v>
      </c>
      <c r="C45293" t="s">
        <v>73289</v>
      </c>
      <c r="D45293" t="str">
        <f t="shared" si="707"/>
        <v>פיליפ גבריאל אבבה ווטנורה</v>
      </c>
    </row>
    <row r="45294" spans="1:4" x14ac:dyDescent="0.25">
      <c r="A45294">
        <v>45293</v>
      </c>
      <c r="B45294" t="s">
        <v>25812</v>
      </c>
      <c r="C45294" t="s">
        <v>73290</v>
      </c>
      <c r="D45294" t="str">
        <f t="shared" si="707"/>
        <v>זאב ולדי איגנטייב ד"ר</v>
      </c>
    </row>
    <row r="45295" spans="1:4" x14ac:dyDescent="0.25">
      <c r="A45295">
        <v>45294</v>
      </c>
      <c r="B45295" t="s">
        <v>25814</v>
      </c>
      <c r="C45295" t="s">
        <v>73291</v>
      </c>
      <c r="D45295" t="str">
        <f t="shared" si="707"/>
        <v>טלי יהודית קונסט</v>
      </c>
    </row>
    <row r="45296" spans="1:4" x14ac:dyDescent="0.25">
      <c r="A45296">
        <v>45295</v>
      </c>
      <c r="B45296" t="s">
        <v>25816</v>
      </c>
      <c r="C45296" t="s">
        <v>73292</v>
      </c>
      <c r="D45296" t="str">
        <f t="shared" si="707"/>
        <v>מולי מרסל אבו-אלהיג'ה</v>
      </c>
    </row>
    <row r="45297" spans="1:4" x14ac:dyDescent="0.25">
      <c r="A45297">
        <v>45296</v>
      </c>
      <c r="B45297" t="s">
        <v>25818</v>
      </c>
      <c r="C45297" t="s">
        <v>73293</v>
      </c>
      <c r="D45297" t="str">
        <f t="shared" si="707"/>
        <v>יפה שנקה פיינרייך</v>
      </c>
    </row>
    <row r="45298" spans="1:4" x14ac:dyDescent="0.25">
      <c r="A45298">
        <v>45297</v>
      </c>
      <c r="B45298" t="s">
        <v>25820</v>
      </c>
      <c r="C45298" t="s">
        <v>29068</v>
      </c>
      <c r="D45298" t="str">
        <f t="shared" si="707"/>
        <v>עבד אל חפז קורה</v>
      </c>
    </row>
    <row r="45299" spans="1:4" x14ac:dyDescent="0.25">
      <c r="A45299">
        <v>45298</v>
      </c>
      <c r="B45299" t="s">
        <v>25822</v>
      </c>
      <c r="C45299" t="s">
        <v>73294</v>
      </c>
      <c r="D45299" t="str">
        <f t="shared" si="707"/>
        <v>צ'ומה פריידריש</v>
      </c>
    </row>
    <row r="45300" spans="1:4" x14ac:dyDescent="0.25">
      <c r="A45300">
        <v>45299</v>
      </c>
      <c r="B45300" t="s">
        <v>25824</v>
      </c>
      <c r="C45300" t="s">
        <v>15330</v>
      </c>
      <c r="D45300" t="str">
        <f t="shared" si="707"/>
        <v>שחר יצחק יוסף-חי</v>
      </c>
    </row>
    <row r="45301" spans="1:4" x14ac:dyDescent="0.25">
      <c r="A45301">
        <v>45300</v>
      </c>
      <c r="B45301" t="s">
        <v>25826</v>
      </c>
      <c r="C45301" t="s">
        <v>73295</v>
      </c>
      <c r="D45301" t="str">
        <f t="shared" si="707"/>
        <v>אלון אפרים שמסונוב</v>
      </c>
    </row>
    <row r="45302" spans="1:4" x14ac:dyDescent="0.25">
      <c r="A45302">
        <v>45301</v>
      </c>
      <c r="B45302" t="s">
        <v>25828</v>
      </c>
      <c r="C45302" t="s">
        <v>73296</v>
      </c>
      <c r="D45302" t="str">
        <f t="shared" si="707"/>
        <v>לירון פנינה ערטול מטר</v>
      </c>
    </row>
    <row r="45303" spans="1:4" x14ac:dyDescent="0.25">
      <c r="A45303">
        <v>45302</v>
      </c>
      <c r="B45303" t="s">
        <v>25830</v>
      </c>
      <c r="C45303" t="s">
        <v>73297</v>
      </c>
      <c r="D45303" t="str">
        <f t="shared" si="707"/>
        <v>ג'פרי וולטר אביקזור</v>
      </c>
    </row>
    <row r="45304" spans="1:4" x14ac:dyDescent="0.25">
      <c r="A45304">
        <v>45303</v>
      </c>
      <c r="B45304" t="s">
        <v>25832</v>
      </c>
      <c r="C45304" t="s">
        <v>73298</v>
      </c>
      <c r="D45304" t="str">
        <f t="shared" si="707"/>
        <v>הרמינה רינה סוכובולסקי</v>
      </c>
    </row>
    <row r="45305" spans="1:4" x14ac:dyDescent="0.25">
      <c r="A45305">
        <v>45304</v>
      </c>
      <c r="B45305" t="s">
        <v>25834</v>
      </c>
      <c r="C45305" t="s">
        <v>73299</v>
      </c>
      <c r="D45305" t="str">
        <f t="shared" si="707"/>
        <v>צגה-שושנה אבירב</v>
      </c>
    </row>
    <row r="45306" spans="1:4" x14ac:dyDescent="0.25">
      <c r="A45306">
        <v>45305</v>
      </c>
      <c r="B45306" t="s">
        <v>25836</v>
      </c>
      <c r="C45306" t="s">
        <v>73300</v>
      </c>
      <c r="D45306" t="str">
        <f t="shared" si="707"/>
        <v>רוסודן כץ רוזנטל</v>
      </c>
    </row>
    <row r="45307" spans="1:4" x14ac:dyDescent="0.25">
      <c r="A45307">
        <v>45306</v>
      </c>
      <c r="B45307" t="s">
        <v>25838</v>
      </c>
      <c r="C45307" t="s">
        <v>73301</v>
      </c>
      <c r="D45307" t="str">
        <f t="shared" si="707"/>
        <v>יהודה אפרים משה פלוצ'ק'ק</v>
      </c>
    </row>
    <row r="45308" spans="1:4" x14ac:dyDescent="0.25">
      <c r="A45308">
        <v>45307</v>
      </c>
      <c r="B45308" t="s">
        <v>25840</v>
      </c>
      <c r="C45308" t="s">
        <v>73302</v>
      </c>
      <c r="D45308" t="str">
        <f t="shared" si="707"/>
        <v>איתן נתנאל גברה-מסקל</v>
      </c>
    </row>
    <row r="45309" spans="1:4" x14ac:dyDescent="0.25">
      <c r="A45309">
        <v>45308</v>
      </c>
      <c r="B45309" t="s">
        <v>25842</v>
      </c>
      <c r="C45309" t="s">
        <v>73303</v>
      </c>
      <c r="D45309" t="str">
        <f t="shared" si="707"/>
        <v>שולמית דניאלה קיאט</v>
      </c>
    </row>
    <row r="45310" spans="1:4" x14ac:dyDescent="0.25">
      <c r="A45310">
        <v>45309</v>
      </c>
      <c r="B45310" t="s">
        <v>25844</v>
      </c>
      <c r="C45310" t="s">
        <v>73304</v>
      </c>
      <c r="D45310" t="str">
        <f t="shared" si="707"/>
        <v>ציון חי אבו-גנים</v>
      </c>
    </row>
    <row r="45311" spans="1:4" x14ac:dyDescent="0.25">
      <c r="A45311">
        <v>45310</v>
      </c>
      <c r="B45311" t="s">
        <v>25846</v>
      </c>
      <c r="C45311" t="s">
        <v>47057</v>
      </c>
      <c r="D45311" t="str">
        <f t="shared" si="707"/>
        <v>דורותיאה עבדאלקדר</v>
      </c>
    </row>
    <row r="45312" spans="1:4" x14ac:dyDescent="0.25">
      <c r="A45312">
        <v>45311</v>
      </c>
      <c r="B45312" t="s">
        <v>25848</v>
      </c>
      <c r="C45312" t="s">
        <v>73305</v>
      </c>
      <c r="D45312" t="str">
        <f t="shared" si="707"/>
        <v>זאכי סקובלב</v>
      </c>
    </row>
    <row r="45313" spans="1:4" x14ac:dyDescent="0.25">
      <c r="A45313">
        <v>45312</v>
      </c>
      <c r="B45313" t="s">
        <v>25850</v>
      </c>
      <c r="C45313" t="s">
        <v>73306</v>
      </c>
      <c r="D45313" t="str">
        <f t="shared" si="707"/>
        <v>דיברה רבקה נירקיס-פליימן</v>
      </c>
    </row>
    <row r="45314" spans="1:4" x14ac:dyDescent="0.25">
      <c r="A45314">
        <v>45313</v>
      </c>
      <c r="B45314" t="s">
        <v>25852</v>
      </c>
      <c r="C45314" t="s">
        <v>73307</v>
      </c>
      <c r="D45314" t="str">
        <f t="shared" si="707"/>
        <v>שלומיק-שלמה שנהן</v>
      </c>
    </row>
    <row r="45315" spans="1:4" x14ac:dyDescent="0.25">
      <c r="A45315">
        <v>45314</v>
      </c>
      <c r="B45315" t="s">
        <v>25854</v>
      </c>
      <c r="C45315" t="s">
        <v>73308</v>
      </c>
      <c r="D45315" t="str">
        <f t="shared" ref="D45315:D45378" si="708">B45315&amp;" "&amp;C45315</f>
        <v>ינאי אהרן שאול קבקטון</v>
      </c>
    </row>
    <row r="45316" spans="1:4" x14ac:dyDescent="0.25">
      <c r="A45316">
        <v>45315</v>
      </c>
      <c r="B45316" t="s">
        <v>25856</v>
      </c>
      <c r="C45316" t="s">
        <v>73309</v>
      </c>
      <c r="D45316" t="str">
        <f t="shared" si="708"/>
        <v>לילין יוכבד גניאנסקי</v>
      </c>
    </row>
    <row r="45317" spans="1:4" x14ac:dyDescent="0.25">
      <c r="A45317">
        <v>45316</v>
      </c>
      <c r="B45317" t="s">
        <v>25858</v>
      </c>
      <c r="C45317" t="s">
        <v>73310</v>
      </c>
      <c r="D45317" t="str">
        <f t="shared" si="708"/>
        <v>אחיה משה בורנפלד</v>
      </c>
    </row>
    <row r="45318" spans="1:4" x14ac:dyDescent="0.25">
      <c r="A45318">
        <v>45317</v>
      </c>
      <c r="B45318" t="s">
        <v>25860</v>
      </c>
      <c r="C45318" t="s">
        <v>73311</v>
      </c>
      <c r="D45318" t="str">
        <f t="shared" si="708"/>
        <v>מיכל נינה בן שמן</v>
      </c>
    </row>
    <row r="45319" spans="1:4" x14ac:dyDescent="0.25">
      <c r="A45319">
        <v>45318</v>
      </c>
      <c r="B45319" t="s">
        <v>25862</v>
      </c>
      <c r="C45319" t="s">
        <v>73312</v>
      </c>
      <c r="D45319" t="str">
        <f t="shared" si="708"/>
        <v>אביאל שמעון פאיזקוב</v>
      </c>
    </row>
    <row r="45320" spans="1:4" x14ac:dyDescent="0.25">
      <c r="A45320">
        <v>45319</v>
      </c>
      <c r="B45320" t="s">
        <v>25864</v>
      </c>
      <c r="C45320" t="s">
        <v>47230</v>
      </c>
      <c r="D45320" t="str">
        <f t="shared" si="708"/>
        <v>חיה מרב גיימס</v>
      </c>
    </row>
    <row r="45321" spans="1:4" x14ac:dyDescent="0.25">
      <c r="A45321">
        <v>45320</v>
      </c>
      <c r="B45321" t="s">
        <v>25866</v>
      </c>
      <c r="C45321" t="s">
        <v>73313</v>
      </c>
      <c r="D45321" t="str">
        <f t="shared" si="708"/>
        <v>איננו נחמה אבדה</v>
      </c>
    </row>
    <row r="45322" spans="1:4" x14ac:dyDescent="0.25">
      <c r="A45322">
        <v>45321</v>
      </c>
      <c r="B45322" t="s">
        <v>25868</v>
      </c>
      <c r="C45322" t="s">
        <v>73314</v>
      </c>
      <c r="D45322" t="str">
        <f t="shared" si="708"/>
        <v>אורי אשר צלניר</v>
      </c>
    </row>
    <row r="45323" spans="1:4" x14ac:dyDescent="0.25">
      <c r="A45323">
        <v>45322</v>
      </c>
      <c r="B45323" t="s">
        <v>25870</v>
      </c>
      <c r="C45323" t="s">
        <v>73315</v>
      </c>
      <c r="D45323" t="str">
        <f t="shared" si="708"/>
        <v>עומרי אליה שקיזדה</v>
      </c>
    </row>
    <row r="45324" spans="1:4" x14ac:dyDescent="0.25">
      <c r="A45324">
        <v>45323</v>
      </c>
      <c r="B45324" t="s">
        <v>25872</v>
      </c>
      <c r="C45324" t="s">
        <v>73316</v>
      </c>
      <c r="D45324" t="str">
        <f t="shared" si="708"/>
        <v>נעמי יסמין ג'וזה טריסטמן</v>
      </c>
    </row>
    <row r="45325" spans="1:4" x14ac:dyDescent="0.25">
      <c r="A45325">
        <v>45324</v>
      </c>
      <c r="B45325" t="s">
        <v>25874</v>
      </c>
      <c r="C45325" t="s">
        <v>73317</v>
      </c>
      <c r="D45325" t="str">
        <f t="shared" si="708"/>
        <v>בועז שמואל קלורפן</v>
      </c>
    </row>
    <row r="45326" spans="1:4" x14ac:dyDescent="0.25">
      <c r="A45326">
        <v>45325</v>
      </c>
      <c r="B45326" t="s">
        <v>3231</v>
      </c>
      <c r="C45326" t="s">
        <v>18599</v>
      </c>
      <c r="D45326" t="str">
        <f t="shared" si="708"/>
        <v>צבר טרין</v>
      </c>
    </row>
    <row r="45327" spans="1:4" x14ac:dyDescent="0.25">
      <c r="A45327">
        <v>45326</v>
      </c>
      <c r="B45327" t="s">
        <v>25877</v>
      </c>
      <c r="C45327" t="s">
        <v>73318</v>
      </c>
      <c r="D45327" t="str">
        <f t="shared" si="708"/>
        <v>דגנית פרל שוסטר - אבירם</v>
      </c>
    </row>
    <row r="45328" spans="1:4" x14ac:dyDescent="0.25">
      <c r="A45328">
        <v>45327</v>
      </c>
      <c r="B45328" t="s">
        <v>25879</v>
      </c>
      <c r="C45328" t="s">
        <v>73319</v>
      </c>
      <c r="D45328" t="str">
        <f t="shared" si="708"/>
        <v>יצחק יאיר אבו סרה</v>
      </c>
    </row>
    <row r="45329" spans="1:4" x14ac:dyDescent="0.25">
      <c r="A45329">
        <v>45328</v>
      </c>
      <c r="B45329" t="s">
        <v>25881</v>
      </c>
      <c r="C45329" t="s">
        <v>73320</v>
      </c>
      <c r="D45329" t="str">
        <f t="shared" si="708"/>
        <v>אילה אלה עוזם</v>
      </c>
    </row>
    <row r="45330" spans="1:4" x14ac:dyDescent="0.25">
      <c r="A45330">
        <v>45329</v>
      </c>
      <c r="B45330" t="s">
        <v>25883</v>
      </c>
      <c r="C45330" t="s">
        <v>73321</v>
      </c>
      <c r="D45330" t="str">
        <f t="shared" si="708"/>
        <v>קארי טגר</v>
      </c>
    </row>
    <row r="45331" spans="1:4" x14ac:dyDescent="0.25">
      <c r="A45331">
        <v>45330</v>
      </c>
      <c r="B45331" t="s">
        <v>25885</v>
      </c>
      <c r="C45331" t="s">
        <v>73322</v>
      </c>
      <c r="D45331" t="str">
        <f t="shared" si="708"/>
        <v>גרשון גרים קרפולצב</v>
      </c>
    </row>
    <row r="45332" spans="1:4" x14ac:dyDescent="0.25">
      <c r="A45332">
        <v>45331</v>
      </c>
      <c r="B45332" t="s">
        <v>25887</v>
      </c>
      <c r="C45332" t="s">
        <v>73323</v>
      </c>
      <c r="D45332" t="str">
        <f t="shared" si="708"/>
        <v>נוחה פרישטוק</v>
      </c>
    </row>
    <row r="45333" spans="1:4" x14ac:dyDescent="0.25">
      <c r="A45333">
        <v>45332</v>
      </c>
      <c r="B45333" t="s">
        <v>25889</v>
      </c>
      <c r="C45333" t="s">
        <v>37637</v>
      </c>
      <c r="D45333" t="str">
        <f t="shared" si="708"/>
        <v>שנית שושנה סיף אלדין</v>
      </c>
    </row>
    <row r="45334" spans="1:4" x14ac:dyDescent="0.25">
      <c r="A45334">
        <v>45333</v>
      </c>
      <c r="B45334" t="s">
        <v>25891</v>
      </c>
      <c r="C45334" t="s">
        <v>73324</v>
      </c>
      <c r="D45334" t="str">
        <f t="shared" si="708"/>
        <v>דוד מרק סעאיד</v>
      </c>
    </row>
    <row r="45335" spans="1:4" x14ac:dyDescent="0.25">
      <c r="A45335">
        <v>45334</v>
      </c>
      <c r="B45335" t="s">
        <v>25893</v>
      </c>
      <c r="C45335" t="s">
        <v>73325</v>
      </c>
      <c r="D45335" t="str">
        <f t="shared" si="708"/>
        <v>צוריאל משה טוביאנו</v>
      </c>
    </row>
    <row r="45336" spans="1:4" x14ac:dyDescent="0.25">
      <c r="A45336">
        <v>45335</v>
      </c>
      <c r="B45336" t="s">
        <v>25895</v>
      </c>
      <c r="C45336" t="s">
        <v>73326</v>
      </c>
      <c r="D45336" t="str">
        <f t="shared" si="708"/>
        <v>חיים חייקעל קיילס</v>
      </c>
    </row>
    <row r="45337" spans="1:4" x14ac:dyDescent="0.25">
      <c r="A45337">
        <v>45336</v>
      </c>
      <c r="B45337" t="s">
        <v>25897</v>
      </c>
      <c r="C45337" t="s">
        <v>73327</v>
      </c>
      <c r="D45337" t="str">
        <f t="shared" si="708"/>
        <v>מנשה חגי מג שרון</v>
      </c>
    </row>
    <row r="45338" spans="1:4" x14ac:dyDescent="0.25">
      <c r="A45338">
        <v>45337</v>
      </c>
      <c r="B45338" t="s">
        <v>25899</v>
      </c>
      <c r="C45338" t="s">
        <v>73328</v>
      </c>
      <c r="D45338" t="str">
        <f t="shared" si="708"/>
        <v>בתיה בנוט בירן-ביור</v>
      </c>
    </row>
    <row r="45339" spans="1:4" x14ac:dyDescent="0.25">
      <c r="A45339">
        <v>45338</v>
      </c>
      <c r="B45339" t="s">
        <v>25901</v>
      </c>
      <c r="C45339" t="s">
        <v>73329</v>
      </c>
      <c r="D45339" t="str">
        <f t="shared" si="708"/>
        <v>מרדכי יואל בישאה</v>
      </c>
    </row>
    <row r="45340" spans="1:4" x14ac:dyDescent="0.25">
      <c r="A45340">
        <v>45339</v>
      </c>
      <c r="B45340" t="s">
        <v>25903</v>
      </c>
      <c r="C45340" t="s">
        <v>73330</v>
      </c>
      <c r="D45340" t="str">
        <f t="shared" si="708"/>
        <v>יורן זווג'לסקי</v>
      </c>
    </row>
    <row r="45341" spans="1:4" x14ac:dyDescent="0.25">
      <c r="A45341">
        <v>45340</v>
      </c>
      <c r="B45341" t="s">
        <v>25905</v>
      </c>
      <c r="C45341" t="s">
        <v>73331</v>
      </c>
      <c r="D45341" t="str">
        <f t="shared" si="708"/>
        <v>נבו אלכסנדר רובנסון שיין</v>
      </c>
    </row>
    <row r="45342" spans="1:4" x14ac:dyDescent="0.25">
      <c r="A45342">
        <v>45341</v>
      </c>
      <c r="B45342" t="s">
        <v>25907</v>
      </c>
      <c r="C45342" t="s">
        <v>73332</v>
      </c>
      <c r="D45342" t="str">
        <f t="shared" si="708"/>
        <v>אלון אלכסנדר סוקסטר בלנק</v>
      </c>
    </row>
    <row r="45343" spans="1:4" x14ac:dyDescent="0.25">
      <c r="A45343">
        <v>45342</v>
      </c>
      <c r="B45343" t="s">
        <v>25909</v>
      </c>
      <c r="C45343" t="s">
        <v>73333</v>
      </c>
      <c r="D45343" t="str">
        <f t="shared" si="708"/>
        <v>תקיאלדין מירוס</v>
      </c>
    </row>
    <row r="45344" spans="1:4" x14ac:dyDescent="0.25">
      <c r="A45344">
        <v>45343</v>
      </c>
      <c r="B45344" t="s">
        <v>25911</v>
      </c>
      <c r="C45344" t="s">
        <v>73334</v>
      </c>
      <c r="D45344" t="str">
        <f t="shared" si="708"/>
        <v>קלאודיה איליי בסמן ריינגולד</v>
      </c>
    </row>
    <row r="45345" spans="1:4" x14ac:dyDescent="0.25">
      <c r="A45345">
        <v>45344</v>
      </c>
      <c r="B45345" t="s">
        <v>25913</v>
      </c>
      <c r="C45345" t="s">
        <v>73335</v>
      </c>
      <c r="D45345" t="str">
        <f t="shared" si="708"/>
        <v>יאיר יוסף דביר-פינטו</v>
      </c>
    </row>
    <row r="45346" spans="1:4" x14ac:dyDescent="0.25">
      <c r="A45346">
        <v>45345</v>
      </c>
      <c r="B45346" t="s">
        <v>25915</v>
      </c>
      <c r="C45346" t="s">
        <v>73336</v>
      </c>
      <c r="D45346" t="str">
        <f t="shared" si="708"/>
        <v>דגיטו גילי מצנר ליכט</v>
      </c>
    </row>
    <row r="45347" spans="1:4" x14ac:dyDescent="0.25">
      <c r="A45347">
        <v>45346</v>
      </c>
      <c r="B45347" t="s">
        <v>25917</v>
      </c>
      <c r="C45347" t="s">
        <v>73337</v>
      </c>
      <c r="D45347" t="str">
        <f t="shared" si="708"/>
        <v>חוטר ישי פסטובץ</v>
      </c>
    </row>
    <row r="45348" spans="1:4" x14ac:dyDescent="0.25">
      <c r="A45348">
        <v>45347</v>
      </c>
      <c r="B45348" t="s">
        <v>25919</v>
      </c>
      <c r="C45348" t="s">
        <v>73338</v>
      </c>
      <c r="D45348" t="str">
        <f t="shared" si="708"/>
        <v>רתיבה פדינקר דר</v>
      </c>
    </row>
    <row r="45349" spans="1:4" x14ac:dyDescent="0.25">
      <c r="A45349">
        <v>45348</v>
      </c>
      <c r="B45349" t="s">
        <v>25921</v>
      </c>
      <c r="C45349" t="s">
        <v>73339</v>
      </c>
      <c r="D45349" t="str">
        <f t="shared" si="708"/>
        <v>נלי נוי גונטמקר</v>
      </c>
    </row>
    <row r="45350" spans="1:4" x14ac:dyDescent="0.25">
      <c r="A45350">
        <v>45349</v>
      </c>
      <c r="B45350" t="s">
        <v>25923</v>
      </c>
      <c r="C45350" t="s">
        <v>73340</v>
      </c>
      <c r="D45350" t="str">
        <f t="shared" si="708"/>
        <v>ג'וליאטה הפטמן פריאנטה</v>
      </c>
    </row>
    <row r="45351" spans="1:4" x14ac:dyDescent="0.25">
      <c r="A45351">
        <v>45350</v>
      </c>
      <c r="B45351" t="s">
        <v>25925</v>
      </c>
      <c r="C45351" t="s">
        <v>73341</v>
      </c>
      <c r="D45351" t="str">
        <f t="shared" si="708"/>
        <v>ישראל יציק ברשק</v>
      </c>
    </row>
    <row r="45352" spans="1:4" x14ac:dyDescent="0.25">
      <c r="A45352">
        <v>45351</v>
      </c>
      <c r="B45352" t="s">
        <v>25927</v>
      </c>
      <c r="C45352" t="s">
        <v>73342</v>
      </c>
      <c r="D45352" t="str">
        <f t="shared" si="708"/>
        <v>רקפת רחל פרטנר</v>
      </c>
    </row>
    <row r="45353" spans="1:4" x14ac:dyDescent="0.25">
      <c r="A45353">
        <v>45352</v>
      </c>
      <c r="B45353" t="s">
        <v>14738</v>
      </c>
      <c r="C45353" t="s">
        <v>73343</v>
      </c>
      <c r="D45353" t="str">
        <f t="shared" si="708"/>
        <v>סוריה דוקנוביץ</v>
      </c>
    </row>
    <row r="45354" spans="1:4" x14ac:dyDescent="0.25">
      <c r="A45354">
        <v>45353</v>
      </c>
      <c r="B45354" t="s">
        <v>25930</v>
      </c>
      <c r="C45354" t="s">
        <v>73344</v>
      </c>
      <c r="D45354" t="str">
        <f t="shared" si="708"/>
        <v>יהודה אייזיק פישטלי</v>
      </c>
    </row>
    <row r="45355" spans="1:4" x14ac:dyDescent="0.25">
      <c r="A45355">
        <v>45354</v>
      </c>
      <c r="B45355" t="s">
        <v>25932</v>
      </c>
      <c r="C45355" t="s">
        <v>73345</v>
      </c>
      <c r="D45355" t="str">
        <f t="shared" si="708"/>
        <v>ברברה גייל ציסטיק</v>
      </c>
    </row>
    <row r="45356" spans="1:4" x14ac:dyDescent="0.25">
      <c r="A45356">
        <v>45355</v>
      </c>
      <c r="B45356" t="s">
        <v>25934</v>
      </c>
      <c r="C45356" t="s">
        <v>73346</v>
      </c>
      <c r="D45356" t="str">
        <f t="shared" si="708"/>
        <v>מאיר חביב תורקי</v>
      </c>
    </row>
    <row r="45357" spans="1:4" x14ac:dyDescent="0.25">
      <c r="A45357">
        <v>45356</v>
      </c>
      <c r="B45357" t="s">
        <v>25936</v>
      </c>
      <c r="C45357" t="s">
        <v>73347</v>
      </c>
      <c r="D45357" t="str">
        <f t="shared" si="708"/>
        <v>כפיר חיים דיסי</v>
      </c>
    </row>
    <row r="45358" spans="1:4" x14ac:dyDescent="0.25">
      <c r="A45358">
        <v>45357</v>
      </c>
      <c r="B45358" t="s">
        <v>25938</v>
      </c>
      <c r="C45358" t="s">
        <v>73348</v>
      </c>
      <c r="D45358" t="str">
        <f t="shared" si="708"/>
        <v>טובה-מצדה נבטאן</v>
      </c>
    </row>
    <row r="45359" spans="1:4" x14ac:dyDescent="0.25">
      <c r="A45359">
        <v>45358</v>
      </c>
      <c r="B45359" t="s">
        <v>25940</v>
      </c>
      <c r="C45359" t="s">
        <v>73349</v>
      </c>
      <c r="D45359" t="str">
        <f t="shared" si="708"/>
        <v>וובטה ספוז'ניקוב דר</v>
      </c>
    </row>
    <row r="45360" spans="1:4" x14ac:dyDescent="0.25">
      <c r="A45360">
        <v>45359</v>
      </c>
      <c r="B45360" t="s">
        <v>25942</v>
      </c>
      <c r="C45360" t="s">
        <v>73350</v>
      </c>
      <c r="D45360" t="str">
        <f t="shared" si="708"/>
        <v>תמרה אוה גרין פרופ'</v>
      </c>
    </row>
    <row r="45361" spans="1:4" x14ac:dyDescent="0.25">
      <c r="A45361">
        <v>45360</v>
      </c>
      <c r="B45361" t="s">
        <v>25944</v>
      </c>
      <c r="C45361" t="s">
        <v>73351</v>
      </c>
      <c r="D45361" t="str">
        <f t="shared" si="708"/>
        <v>טליה הנריאטה הוגן</v>
      </c>
    </row>
    <row r="45362" spans="1:4" x14ac:dyDescent="0.25">
      <c r="A45362">
        <v>45361</v>
      </c>
      <c r="B45362" t="s">
        <v>25946</v>
      </c>
      <c r="C45362" t="s">
        <v>13560</v>
      </c>
      <c r="D45362" t="str">
        <f t="shared" si="708"/>
        <v>נעמה הילה אסנאקאו</v>
      </c>
    </row>
    <row r="45363" spans="1:4" x14ac:dyDescent="0.25">
      <c r="A45363">
        <v>45362</v>
      </c>
      <c r="B45363" t="s">
        <v>25948</v>
      </c>
      <c r="C45363" t="s">
        <v>73352</v>
      </c>
      <c r="D45363" t="str">
        <f t="shared" si="708"/>
        <v>נתן וויליאם גליקרוב</v>
      </c>
    </row>
    <row r="45364" spans="1:4" x14ac:dyDescent="0.25">
      <c r="A45364">
        <v>45363</v>
      </c>
      <c r="B45364" t="s">
        <v>25950</v>
      </c>
      <c r="C45364" t="s">
        <v>73353</v>
      </c>
      <c r="D45364" t="str">
        <f t="shared" si="708"/>
        <v>קרן-פיירט דרורי מלר</v>
      </c>
    </row>
    <row r="45365" spans="1:4" x14ac:dyDescent="0.25">
      <c r="A45365">
        <v>45364</v>
      </c>
      <c r="B45365" t="s">
        <v>25952</v>
      </c>
      <c r="C45365" t="s">
        <v>73354</v>
      </c>
      <c r="D45365" t="str">
        <f t="shared" si="708"/>
        <v>נאסרה מילצקי</v>
      </c>
    </row>
    <row r="45366" spans="1:4" x14ac:dyDescent="0.25">
      <c r="A45366">
        <v>45365</v>
      </c>
      <c r="B45366" t="s">
        <v>25954</v>
      </c>
      <c r="C45366" t="s">
        <v>73355</v>
      </c>
      <c r="D45366" t="str">
        <f t="shared" si="708"/>
        <v>ג'דעאן שיינבך</v>
      </c>
    </row>
    <row r="45367" spans="1:4" x14ac:dyDescent="0.25">
      <c r="A45367">
        <v>45366</v>
      </c>
      <c r="B45367" t="s">
        <v>25956</v>
      </c>
      <c r="C45367" t="s">
        <v>73356</v>
      </c>
      <c r="D45367" t="str">
        <f t="shared" si="708"/>
        <v>רונית סברה גרשצ'נקו ד"ר</v>
      </c>
    </row>
    <row r="45368" spans="1:4" x14ac:dyDescent="0.25">
      <c r="A45368">
        <v>45367</v>
      </c>
      <c r="B45368" t="s">
        <v>25958</v>
      </c>
      <c r="C45368" t="s">
        <v>73357</v>
      </c>
      <c r="D45368" t="str">
        <f t="shared" si="708"/>
        <v>בלצ'ה וגור</v>
      </c>
    </row>
    <row r="45369" spans="1:4" x14ac:dyDescent="0.25">
      <c r="A45369">
        <v>45368</v>
      </c>
      <c r="B45369" t="s">
        <v>25960</v>
      </c>
      <c r="C45369" t="s">
        <v>73358</v>
      </c>
      <c r="D45369" t="str">
        <f t="shared" si="708"/>
        <v>חנן מיקו מרמנשטיין</v>
      </c>
    </row>
    <row r="45370" spans="1:4" x14ac:dyDescent="0.25">
      <c r="A45370">
        <v>45369</v>
      </c>
      <c r="B45370" t="s">
        <v>25962</v>
      </c>
      <c r="C45370" t="s">
        <v>73359</v>
      </c>
      <c r="D45370" t="str">
        <f t="shared" si="708"/>
        <v>פיה פנינה חקר</v>
      </c>
    </row>
    <row r="45371" spans="1:4" x14ac:dyDescent="0.25">
      <c r="A45371">
        <v>45370</v>
      </c>
      <c r="B45371" t="s">
        <v>25964</v>
      </c>
      <c r="C45371" t="s">
        <v>73360</v>
      </c>
      <c r="D45371" t="str">
        <f t="shared" si="708"/>
        <v>יגזו דרור קוסינאס</v>
      </c>
    </row>
    <row r="45372" spans="1:4" x14ac:dyDescent="0.25">
      <c r="A45372">
        <v>45371</v>
      </c>
      <c r="B45372" t="s">
        <v>25966</v>
      </c>
      <c r="C45372" t="s">
        <v>73361</v>
      </c>
      <c r="D45372" t="str">
        <f t="shared" si="708"/>
        <v>ארז מרדכי זונשטיין</v>
      </c>
    </row>
    <row r="45373" spans="1:4" x14ac:dyDescent="0.25">
      <c r="A45373">
        <v>45372</v>
      </c>
      <c r="B45373" t="s">
        <v>25968</v>
      </c>
      <c r="C45373" t="s">
        <v>73362</v>
      </c>
      <c r="D45373" t="str">
        <f t="shared" si="708"/>
        <v>אלה אליאנורה אובסניאקוב</v>
      </c>
    </row>
    <row r="45374" spans="1:4" x14ac:dyDescent="0.25">
      <c r="A45374">
        <v>45373</v>
      </c>
      <c r="B45374" t="s">
        <v>25970</v>
      </c>
      <c r="C45374" t="s">
        <v>73363</v>
      </c>
      <c r="D45374" t="str">
        <f t="shared" si="708"/>
        <v>מסבאח חדאד-סרוג'י</v>
      </c>
    </row>
    <row r="45375" spans="1:4" x14ac:dyDescent="0.25">
      <c r="A45375">
        <v>45374</v>
      </c>
      <c r="B45375" t="s">
        <v>25972</v>
      </c>
      <c r="C45375" t="s">
        <v>73364</v>
      </c>
      <c r="D45375" t="str">
        <f t="shared" si="708"/>
        <v>משה אדולפו שנדרב</v>
      </c>
    </row>
    <row r="45376" spans="1:4" x14ac:dyDescent="0.25">
      <c r="A45376">
        <v>45375</v>
      </c>
      <c r="B45376" t="s">
        <v>25974</v>
      </c>
      <c r="C45376" t="s">
        <v>73365</v>
      </c>
      <c r="D45376" t="str">
        <f t="shared" si="708"/>
        <v>מאיר יצחק קווינטר</v>
      </c>
    </row>
    <row r="45377" spans="1:4" x14ac:dyDescent="0.25">
      <c r="A45377">
        <v>45376</v>
      </c>
      <c r="B45377" t="s">
        <v>25976</v>
      </c>
      <c r="C45377" t="s">
        <v>73366</v>
      </c>
      <c r="D45377" t="str">
        <f t="shared" si="708"/>
        <v>שלמה רפאל אביהוא אלהבוז</v>
      </c>
    </row>
    <row r="45378" spans="1:4" x14ac:dyDescent="0.25">
      <c r="A45378">
        <v>45377</v>
      </c>
      <c r="B45378" t="s">
        <v>25978</v>
      </c>
      <c r="C45378" t="s">
        <v>73367</v>
      </c>
      <c r="D45378" t="str">
        <f t="shared" si="708"/>
        <v>אביבה מלני מולדינאסקיה</v>
      </c>
    </row>
    <row r="45379" spans="1:4" x14ac:dyDescent="0.25">
      <c r="A45379">
        <v>45378</v>
      </c>
      <c r="B45379" t="s">
        <v>25980</v>
      </c>
      <c r="C45379" t="s">
        <v>73368</v>
      </c>
      <c r="D45379" t="str">
        <f t="shared" ref="D45379:D45442" si="709">B45379&amp;" "&amp;C45379</f>
        <v>ירדן שירה קלפהולץ</v>
      </c>
    </row>
    <row r="45380" spans="1:4" x14ac:dyDescent="0.25">
      <c r="A45380">
        <v>45379</v>
      </c>
      <c r="B45380" t="s">
        <v>25981</v>
      </c>
      <c r="C45380" t="s">
        <v>73369</v>
      </c>
      <c r="D45380" t="str">
        <f t="shared" si="709"/>
        <v>מאדלין גרשון - יזרעאלי</v>
      </c>
    </row>
    <row r="45381" spans="1:4" x14ac:dyDescent="0.25">
      <c r="A45381">
        <v>45380</v>
      </c>
      <c r="B45381" t="s">
        <v>25983</v>
      </c>
      <c r="C45381" t="s">
        <v>73370</v>
      </c>
      <c r="D45381" t="str">
        <f t="shared" si="709"/>
        <v>טיימר אלעמראן</v>
      </c>
    </row>
    <row r="45382" spans="1:4" x14ac:dyDescent="0.25">
      <c r="A45382">
        <v>45381</v>
      </c>
      <c r="B45382" t="s">
        <v>25985</v>
      </c>
      <c r="C45382" t="s">
        <v>73371</v>
      </c>
      <c r="D45382" t="str">
        <f t="shared" si="709"/>
        <v>סשה יצחק ישראל סלמס</v>
      </c>
    </row>
    <row r="45383" spans="1:4" x14ac:dyDescent="0.25">
      <c r="A45383">
        <v>45382</v>
      </c>
      <c r="B45383" t="s">
        <v>25987</v>
      </c>
      <c r="C45383" t="s">
        <v>73372</v>
      </c>
      <c r="D45383" t="str">
        <f t="shared" si="709"/>
        <v>אוסנת )פרחה( בקוא</v>
      </c>
    </row>
    <row r="45384" spans="1:4" x14ac:dyDescent="0.25">
      <c r="A45384">
        <v>45383</v>
      </c>
      <c r="B45384" t="s">
        <v>25988</v>
      </c>
      <c r="C45384" t="s">
        <v>73373</v>
      </c>
      <c r="D45384" t="str">
        <f t="shared" si="709"/>
        <v>סלואה חביבאן</v>
      </c>
    </row>
    <row r="45385" spans="1:4" x14ac:dyDescent="0.25">
      <c r="A45385">
        <v>45384</v>
      </c>
      <c r="B45385" t="s">
        <v>25990</v>
      </c>
      <c r="C45385" t="s">
        <v>73374</v>
      </c>
      <c r="D45385" t="str">
        <f t="shared" si="709"/>
        <v>שאנן בנימין חיר-אלדין</v>
      </c>
    </row>
    <row r="45386" spans="1:4" x14ac:dyDescent="0.25">
      <c r="A45386">
        <v>45385</v>
      </c>
      <c r="B45386" t="s">
        <v>25992</v>
      </c>
      <c r="C45386" t="s">
        <v>73375</v>
      </c>
      <c r="D45386" t="str">
        <f t="shared" si="709"/>
        <v>סנדו אהובה סוחבטוב</v>
      </c>
    </row>
    <row r="45387" spans="1:4" x14ac:dyDescent="0.25">
      <c r="A45387">
        <v>45386</v>
      </c>
      <c r="B45387" t="s">
        <v>25993</v>
      </c>
      <c r="C45387" t="s">
        <v>73376</v>
      </c>
      <c r="D45387" t="str">
        <f t="shared" si="709"/>
        <v>מסגנו אריאל מכלו</v>
      </c>
    </row>
    <row r="45388" spans="1:4" x14ac:dyDescent="0.25">
      <c r="A45388">
        <v>45387</v>
      </c>
      <c r="B45388" t="s">
        <v>25995</v>
      </c>
      <c r="C45388" t="s">
        <v>73377</v>
      </c>
      <c r="D45388" t="str">
        <f t="shared" si="709"/>
        <v>ליזה פנינה רוזנשר</v>
      </c>
    </row>
    <row r="45389" spans="1:4" x14ac:dyDescent="0.25">
      <c r="A45389">
        <v>45388</v>
      </c>
      <c r="B45389" t="s">
        <v>25997</v>
      </c>
      <c r="C45389" t="s">
        <v>73378</v>
      </c>
      <c r="D45389" t="str">
        <f t="shared" si="709"/>
        <v>נטלי אטל דבן</v>
      </c>
    </row>
    <row r="45390" spans="1:4" x14ac:dyDescent="0.25">
      <c r="A45390">
        <v>45389</v>
      </c>
      <c r="B45390" t="s">
        <v>25999</v>
      </c>
      <c r="C45390" t="s">
        <v>73379</v>
      </c>
      <c r="D45390" t="str">
        <f t="shared" si="709"/>
        <v>מיטל רונה בריצבסקי</v>
      </c>
    </row>
    <row r="45391" spans="1:4" x14ac:dyDescent="0.25">
      <c r="A45391">
        <v>45390</v>
      </c>
      <c r="B45391" t="s">
        <v>26001</v>
      </c>
      <c r="C45391" t="s">
        <v>73380</v>
      </c>
      <c r="D45391" t="str">
        <f t="shared" si="709"/>
        <v>אסצ'לה גניגר</v>
      </c>
    </row>
    <row r="45392" spans="1:4" x14ac:dyDescent="0.25">
      <c r="A45392">
        <v>45391</v>
      </c>
      <c r="B45392" t="s">
        <v>26003</v>
      </c>
      <c r="C45392" t="s">
        <v>73381</v>
      </c>
      <c r="D45392" t="str">
        <f t="shared" si="709"/>
        <v>תמיר אליהו מילסון דגן</v>
      </c>
    </row>
    <row r="45393" spans="1:4" x14ac:dyDescent="0.25">
      <c r="A45393">
        <v>45392</v>
      </c>
      <c r="B45393" t="s">
        <v>26005</v>
      </c>
      <c r="C45393" t="s">
        <v>73382</v>
      </c>
      <c r="D45393" t="str">
        <f t="shared" si="709"/>
        <v>ורד -פתגה פינקלשטיין-אברהם</v>
      </c>
    </row>
    <row r="45394" spans="1:4" x14ac:dyDescent="0.25">
      <c r="A45394">
        <v>45393</v>
      </c>
      <c r="B45394" t="s">
        <v>26007</v>
      </c>
      <c r="C45394" t="s">
        <v>73383</v>
      </c>
      <c r="D45394" t="str">
        <f t="shared" si="709"/>
        <v>סיגל הלה יאבא</v>
      </c>
    </row>
    <row r="45395" spans="1:4" x14ac:dyDescent="0.25">
      <c r="A45395">
        <v>45394</v>
      </c>
      <c r="B45395" t="s">
        <v>26009</v>
      </c>
      <c r="C45395" t="s">
        <v>73384</v>
      </c>
      <c r="D45395" t="str">
        <f t="shared" si="709"/>
        <v>מוישה רובי לס אלעזרי</v>
      </c>
    </row>
    <row r="45396" spans="1:4" x14ac:dyDescent="0.25">
      <c r="A45396">
        <v>45395</v>
      </c>
      <c r="B45396" t="s">
        <v>26011</v>
      </c>
      <c r="C45396" t="s">
        <v>73385</v>
      </c>
      <c r="D45396" t="str">
        <f t="shared" si="709"/>
        <v>רעות אורלין ויספלנר</v>
      </c>
    </row>
    <row r="45397" spans="1:4" x14ac:dyDescent="0.25">
      <c r="A45397">
        <v>45396</v>
      </c>
      <c r="B45397" t="s">
        <v>26013</v>
      </c>
      <c r="C45397" t="s">
        <v>73386</v>
      </c>
      <c r="D45397" t="str">
        <f t="shared" si="709"/>
        <v>אביתר אשר דון יחייא סטול</v>
      </c>
    </row>
    <row r="45398" spans="1:4" x14ac:dyDescent="0.25">
      <c r="A45398">
        <v>45397</v>
      </c>
      <c r="B45398" t="s">
        <v>26015</v>
      </c>
      <c r="C45398" t="s">
        <v>73387</v>
      </c>
      <c r="D45398" t="str">
        <f t="shared" si="709"/>
        <v>לאה אירן ריז'קוביץ</v>
      </c>
    </row>
    <row r="45399" spans="1:4" x14ac:dyDescent="0.25">
      <c r="A45399">
        <v>45398</v>
      </c>
      <c r="B45399" t="s">
        <v>26017</v>
      </c>
      <c r="C45399" t="s">
        <v>73388</v>
      </c>
      <c r="D45399" t="str">
        <f t="shared" si="709"/>
        <v>רחל אסתר סרליקר</v>
      </c>
    </row>
    <row r="45400" spans="1:4" x14ac:dyDescent="0.25">
      <c r="A45400">
        <v>45399</v>
      </c>
      <c r="B45400" t="s">
        <v>26018</v>
      </c>
      <c r="C45400" t="s">
        <v>73389</v>
      </c>
      <c r="D45400" t="str">
        <f t="shared" si="709"/>
        <v>אלירן שלום פאן-שופמן</v>
      </c>
    </row>
    <row r="45401" spans="1:4" x14ac:dyDescent="0.25">
      <c r="A45401">
        <v>45400</v>
      </c>
      <c r="B45401" t="s">
        <v>26020</v>
      </c>
      <c r="C45401" t="s">
        <v>73390</v>
      </c>
      <c r="D45401" t="str">
        <f t="shared" si="709"/>
        <v>עבד אל כ זריך</v>
      </c>
    </row>
    <row r="45402" spans="1:4" x14ac:dyDescent="0.25">
      <c r="A45402">
        <v>45401</v>
      </c>
      <c r="B45402" t="s">
        <v>26022</v>
      </c>
      <c r="C45402" t="s">
        <v>73391</v>
      </c>
      <c r="D45402" t="str">
        <f t="shared" si="709"/>
        <v>אברהם אלי פוטיאדי</v>
      </c>
    </row>
    <row r="45403" spans="1:4" x14ac:dyDescent="0.25">
      <c r="A45403">
        <v>45402</v>
      </c>
      <c r="B45403" t="s">
        <v>26024</v>
      </c>
      <c r="C45403" t="s">
        <v>73392</v>
      </c>
      <c r="D45403" t="str">
        <f t="shared" si="709"/>
        <v>ע רחים טביב -מזרחי</v>
      </c>
    </row>
    <row r="45404" spans="1:4" x14ac:dyDescent="0.25">
      <c r="A45404">
        <v>45403</v>
      </c>
      <c r="B45404" t="s">
        <v>26026</v>
      </c>
      <c r="C45404" t="s">
        <v>73393</v>
      </c>
      <c r="D45404" t="str">
        <f t="shared" si="709"/>
        <v>מוניקה ג'נין בוייר</v>
      </c>
    </row>
    <row r="45405" spans="1:4" x14ac:dyDescent="0.25">
      <c r="A45405">
        <v>45404</v>
      </c>
      <c r="B45405" t="s">
        <v>26028</v>
      </c>
      <c r="C45405" t="s">
        <v>73394</v>
      </c>
      <c r="D45405" t="str">
        <f t="shared" si="709"/>
        <v>אמורינה אליענה נוה שושן</v>
      </c>
    </row>
    <row r="45406" spans="1:4" x14ac:dyDescent="0.25">
      <c r="A45406">
        <v>45405</v>
      </c>
      <c r="B45406" t="s">
        <v>26030</v>
      </c>
      <c r="C45406" t="s">
        <v>73395</v>
      </c>
      <c r="D45406" t="str">
        <f t="shared" si="709"/>
        <v>צפריר יצחק נצר ישי</v>
      </c>
    </row>
    <row r="45407" spans="1:4" x14ac:dyDescent="0.25">
      <c r="A45407">
        <v>45406</v>
      </c>
      <c r="B45407" t="s">
        <v>4285</v>
      </c>
      <c r="C45407" t="s">
        <v>73396</v>
      </c>
      <c r="D45407" t="str">
        <f t="shared" si="709"/>
        <v>גמל טג'ינה</v>
      </c>
    </row>
    <row r="45408" spans="1:4" x14ac:dyDescent="0.25">
      <c r="A45408">
        <v>45407</v>
      </c>
      <c r="B45408" t="s">
        <v>26033</v>
      </c>
      <c r="C45408" t="s">
        <v>73397</v>
      </c>
      <c r="D45408" t="str">
        <f t="shared" si="709"/>
        <v>תדסה יוסף נחפאוי</v>
      </c>
    </row>
    <row r="45409" spans="1:4" x14ac:dyDescent="0.25">
      <c r="A45409">
        <v>45408</v>
      </c>
      <c r="B45409" t="s">
        <v>26035</v>
      </c>
      <c r="C45409" t="s">
        <v>73398</v>
      </c>
      <c r="D45409" t="str">
        <f t="shared" si="709"/>
        <v>שמעון עייזר מנייסקו</v>
      </c>
    </row>
    <row r="45410" spans="1:4" x14ac:dyDescent="0.25">
      <c r="A45410">
        <v>45409</v>
      </c>
      <c r="B45410" t="s">
        <v>26037</v>
      </c>
      <c r="C45410" t="s">
        <v>73399</v>
      </c>
      <c r="D45410" t="str">
        <f t="shared" si="709"/>
        <v>שלום יעקב שמחה ממייב</v>
      </c>
    </row>
    <row r="45411" spans="1:4" x14ac:dyDescent="0.25">
      <c r="A45411">
        <v>45410</v>
      </c>
      <c r="B45411" t="s">
        <v>26039</v>
      </c>
      <c r="C45411" t="s">
        <v>73400</v>
      </c>
      <c r="D45411" t="str">
        <f t="shared" si="709"/>
        <v>עבד אל חפיד חוביבה</v>
      </c>
    </row>
    <row r="45412" spans="1:4" x14ac:dyDescent="0.25">
      <c r="A45412">
        <v>45411</v>
      </c>
      <c r="B45412" t="s">
        <v>5123</v>
      </c>
      <c r="C45412" t="s">
        <v>73401</v>
      </c>
      <c r="D45412" t="str">
        <f t="shared" si="709"/>
        <v>אחיטוב חיימוביץ לבנת</v>
      </c>
    </row>
    <row r="45413" spans="1:4" x14ac:dyDescent="0.25">
      <c r="A45413">
        <v>45412</v>
      </c>
      <c r="B45413" t="s">
        <v>26042</v>
      </c>
      <c r="C45413" t="s">
        <v>73402</v>
      </c>
      <c r="D45413" t="str">
        <f t="shared" si="709"/>
        <v>אורגל דה פורטו</v>
      </c>
    </row>
    <row r="45414" spans="1:4" x14ac:dyDescent="0.25">
      <c r="A45414">
        <v>45413</v>
      </c>
      <c r="B45414" t="s">
        <v>26044</v>
      </c>
      <c r="C45414" t="s">
        <v>73403</v>
      </c>
      <c r="D45414" t="str">
        <f t="shared" si="709"/>
        <v>חיה ורד בטרוב כהן</v>
      </c>
    </row>
    <row r="45415" spans="1:4" x14ac:dyDescent="0.25">
      <c r="A45415">
        <v>45414</v>
      </c>
      <c r="B45415" t="s">
        <v>26046</v>
      </c>
      <c r="C45415" t="s">
        <v>73404</v>
      </c>
      <c r="D45415" t="str">
        <f t="shared" si="709"/>
        <v>דליה לוסי סטרצאוס</v>
      </c>
    </row>
    <row r="45416" spans="1:4" x14ac:dyDescent="0.25">
      <c r="A45416">
        <v>45415</v>
      </c>
      <c r="B45416" t="s">
        <v>26048</v>
      </c>
      <c r="C45416" t="s">
        <v>73405</v>
      </c>
      <c r="D45416" t="str">
        <f t="shared" si="709"/>
        <v>דגנית חיה בוטקילינה</v>
      </c>
    </row>
    <row r="45417" spans="1:4" x14ac:dyDescent="0.25">
      <c r="A45417">
        <v>45416</v>
      </c>
      <c r="B45417" t="s">
        <v>26050</v>
      </c>
      <c r="C45417" t="s">
        <v>73406</v>
      </c>
      <c r="D45417" t="str">
        <f t="shared" si="709"/>
        <v>אברהם העניך מקרקש</v>
      </c>
    </row>
    <row r="45418" spans="1:4" x14ac:dyDescent="0.25">
      <c r="A45418">
        <v>45417</v>
      </c>
      <c r="B45418" t="s">
        <v>26052</v>
      </c>
      <c r="C45418" t="s">
        <v>73407</v>
      </c>
      <c r="D45418" t="str">
        <f t="shared" si="709"/>
        <v>אסטטקה אורנה קוטליאר גל</v>
      </c>
    </row>
    <row r="45419" spans="1:4" x14ac:dyDescent="0.25">
      <c r="A45419">
        <v>45418</v>
      </c>
      <c r="B45419" t="s">
        <v>26054</v>
      </c>
      <c r="C45419" t="s">
        <v>73408</v>
      </c>
      <c r="D45419" t="str">
        <f t="shared" si="709"/>
        <v>תמיר )חביב( אופיצינר</v>
      </c>
    </row>
    <row r="45420" spans="1:4" x14ac:dyDescent="0.25">
      <c r="A45420">
        <v>45419</v>
      </c>
      <c r="B45420" t="s">
        <v>26056</v>
      </c>
      <c r="C45420" t="s">
        <v>73409</v>
      </c>
      <c r="D45420" t="str">
        <f t="shared" si="709"/>
        <v>חבייר גולובניץ</v>
      </c>
    </row>
    <row r="45421" spans="1:4" x14ac:dyDescent="0.25">
      <c r="A45421">
        <v>45420</v>
      </c>
      <c r="B45421" t="s">
        <v>26058</v>
      </c>
      <c r="C45421" t="s">
        <v>73410</v>
      </c>
      <c r="D45421" t="str">
        <f t="shared" si="709"/>
        <v>מרגלית בלה בלומנברג</v>
      </c>
    </row>
    <row r="45422" spans="1:4" x14ac:dyDescent="0.25">
      <c r="A45422">
        <v>45421</v>
      </c>
      <c r="B45422" t="s">
        <v>26060</v>
      </c>
      <c r="C45422" t="s">
        <v>9915</v>
      </c>
      <c r="D45422" t="str">
        <f t="shared" si="709"/>
        <v>מליטה בראה</v>
      </c>
    </row>
    <row r="45423" spans="1:4" x14ac:dyDescent="0.25">
      <c r="A45423">
        <v>45422</v>
      </c>
      <c r="B45423" t="s">
        <v>26062</v>
      </c>
      <c r="C45423" t="s">
        <v>73411</v>
      </c>
      <c r="D45423" t="str">
        <f t="shared" si="709"/>
        <v>משה מוריסון חסון-סעדון</v>
      </c>
    </row>
    <row r="45424" spans="1:4" x14ac:dyDescent="0.25">
      <c r="A45424">
        <v>45423</v>
      </c>
      <c r="B45424" t="s">
        <v>26064</v>
      </c>
      <c r="C45424" t="s">
        <v>73412</v>
      </c>
      <c r="D45424" t="str">
        <f t="shared" si="709"/>
        <v>יוסף שמואל צלינקר</v>
      </c>
    </row>
    <row r="45425" spans="1:4" x14ac:dyDescent="0.25">
      <c r="A45425">
        <v>45424</v>
      </c>
      <c r="B45425" t="s">
        <v>26066</v>
      </c>
      <c r="C45425" t="s">
        <v>73413</v>
      </c>
      <c r="D45425" t="str">
        <f t="shared" si="709"/>
        <v>אטאגן דר' רובינשטיין</v>
      </c>
    </row>
    <row r="45426" spans="1:4" x14ac:dyDescent="0.25">
      <c r="A45426">
        <v>45425</v>
      </c>
      <c r="B45426" t="s">
        <v>26068</v>
      </c>
      <c r="C45426" t="s">
        <v>73414</v>
      </c>
      <c r="D45426" t="str">
        <f t="shared" si="709"/>
        <v>עקיבא-משה הררי-גז</v>
      </c>
    </row>
    <row r="45427" spans="1:4" x14ac:dyDescent="0.25">
      <c r="A45427">
        <v>45426</v>
      </c>
      <c r="B45427" t="s">
        <v>26070</v>
      </c>
      <c r="C45427" t="s">
        <v>73415</v>
      </c>
      <c r="D45427" t="str">
        <f t="shared" si="709"/>
        <v>גנווה הנדליש</v>
      </c>
    </row>
    <row r="45428" spans="1:4" x14ac:dyDescent="0.25">
      <c r="A45428">
        <v>45427</v>
      </c>
      <c r="B45428" t="s">
        <v>26072</v>
      </c>
      <c r="C45428" t="s">
        <v>73416</v>
      </c>
      <c r="D45428" t="str">
        <f t="shared" si="709"/>
        <v>רון אלי אבנט מרקוב</v>
      </c>
    </row>
    <row r="45429" spans="1:4" x14ac:dyDescent="0.25">
      <c r="A45429">
        <v>45428</v>
      </c>
      <c r="B45429" t="s">
        <v>26074</v>
      </c>
      <c r="C45429" t="s">
        <v>73417</v>
      </c>
      <c r="D45429" t="str">
        <f t="shared" si="709"/>
        <v>אביבה אורלי דר' גרשטיין</v>
      </c>
    </row>
    <row r="45430" spans="1:4" x14ac:dyDescent="0.25">
      <c r="A45430">
        <v>45429</v>
      </c>
      <c r="B45430" t="s">
        <v>26076</v>
      </c>
      <c r="C45430" t="s">
        <v>73418</v>
      </c>
      <c r="D45430" t="str">
        <f t="shared" si="709"/>
        <v>שילי גבריאלה אלערגאן</v>
      </c>
    </row>
    <row r="45431" spans="1:4" x14ac:dyDescent="0.25">
      <c r="A45431">
        <v>45430</v>
      </c>
      <c r="B45431" t="s">
        <v>26078</v>
      </c>
      <c r="C45431" t="s">
        <v>73419</v>
      </c>
      <c r="D45431" t="str">
        <f t="shared" si="709"/>
        <v>רבקה יוהנה זבנצקי</v>
      </c>
    </row>
    <row r="45432" spans="1:4" x14ac:dyDescent="0.25">
      <c r="A45432">
        <v>45431</v>
      </c>
      <c r="B45432" t="s">
        <v>26080</v>
      </c>
      <c r="C45432" t="s">
        <v>73420</v>
      </c>
      <c r="D45432" t="str">
        <f t="shared" si="709"/>
        <v>כותלי ז'יקובסקי</v>
      </c>
    </row>
    <row r="45433" spans="1:4" x14ac:dyDescent="0.25">
      <c r="A45433">
        <v>45432</v>
      </c>
      <c r="B45433" t="s">
        <v>26082</v>
      </c>
      <c r="C45433" t="s">
        <v>73421</v>
      </c>
      <c r="D45433" t="str">
        <f t="shared" si="709"/>
        <v>רן יחיאל רוטנברג ברוטפלד</v>
      </c>
    </row>
    <row r="45434" spans="1:4" x14ac:dyDescent="0.25">
      <c r="A45434">
        <v>45433</v>
      </c>
      <c r="B45434" t="s">
        <v>26084</v>
      </c>
      <c r="C45434" t="s">
        <v>73422</v>
      </c>
      <c r="D45434" t="str">
        <f t="shared" si="709"/>
        <v>אביתר יאיר קלצ'קו</v>
      </c>
    </row>
    <row r="45435" spans="1:4" x14ac:dyDescent="0.25">
      <c r="A45435">
        <v>45434</v>
      </c>
      <c r="B45435" t="s">
        <v>26086</v>
      </c>
      <c r="C45435" t="s">
        <v>73423</v>
      </c>
      <c r="D45435" t="str">
        <f t="shared" si="709"/>
        <v>יעקב חי קופפר לוי</v>
      </c>
    </row>
    <row r="45436" spans="1:4" x14ac:dyDescent="0.25">
      <c r="A45436">
        <v>45435</v>
      </c>
      <c r="B45436" t="s">
        <v>26088</v>
      </c>
      <c r="C45436" t="s">
        <v>73424</v>
      </c>
      <c r="D45436" t="str">
        <f t="shared" si="709"/>
        <v>אלכסדר פילמוס</v>
      </c>
    </row>
    <row r="45437" spans="1:4" x14ac:dyDescent="0.25">
      <c r="A45437">
        <v>45436</v>
      </c>
      <c r="B45437" t="s">
        <v>12578</v>
      </c>
      <c r="C45437" t="s">
        <v>73425</v>
      </c>
      <c r="D45437" t="str">
        <f t="shared" si="709"/>
        <v>גוריאל וונדרר</v>
      </c>
    </row>
    <row r="45438" spans="1:4" x14ac:dyDescent="0.25">
      <c r="A45438">
        <v>45437</v>
      </c>
      <c r="B45438" t="s">
        <v>26091</v>
      </c>
      <c r="C45438" t="s">
        <v>73426</v>
      </c>
      <c r="D45438" t="str">
        <f t="shared" si="709"/>
        <v>צהלית סידרוב</v>
      </c>
    </row>
    <row r="45439" spans="1:4" x14ac:dyDescent="0.25">
      <c r="A45439">
        <v>45438</v>
      </c>
      <c r="B45439" t="s">
        <v>26093</v>
      </c>
      <c r="C45439" t="s">
        <v>73427</v>
      </c>
      <c r="D45439" t="str">
        <f t="shared" si="709"/>
        <v>צ'רלס בנימין ד"ר יורוקוב</v>
      </c>
    </row>
    <row r="45440" spans="1:4" x14ac:dyDescent="0.25">
      <c r="A45440">
        <v>45439</v>
      </c>
      <c r="B45440" t="s">
        <v>26095</v>
      </c>
      <c r="C45440" t="s">
        <v>73428</v>
      </c>
      <c r="D45440" t="str">
        <f t="shared" si="709"/>
        <v>אלי אלעזר משא</v>
      </c>
    </row>
    <row r="45441" spans="1:4" x14ac:dyDescent="0.25">
      <c r="A45441">
        <v>45440</v>
      </c>
      <c r="B45441" t="s">
        <v>26097</v>
      </c>
      <c r="C45441" t="s">
        <v>73429</v>
      </c>
      <c r="D45441" t="str">
        <f t="shared" si="709"/>
        <v>אביה אביבה אמינוב-סרוסי</v>
      </c>
    </row>
    <row r="45442" spans="1:4" x14ac:dyDescent="0.25">
      <c r="A45442">
        <v>45441</v>
      </c>
      <c r="B45442" t="s">
        <v>26099</v>
      </c>
      <c r="C45442" t="s">
        <v>73430</v>
      </c>
      <c r="D45442" t="str">
        <f t="shared" si="709"/>
        <v>גדי יעיש איתן-סטנזס</v>
      </c>
    </row>
    <row r="45443" spans="1:4" x14ac:dyDescent="0.25">
      <c r="A45443">
        <v>45442</v>
      </c>
      <c r="B45443" t="s">
        <v>26101</v>
      </c>
      <c r="C45443" t="s">
        <v>73431</v>
      </c>
      <c r="D45443" t="str">
        <f t="shared" ref="D45443:D45506" si="710">B45443&amp;" "&amp;C45443</f>
        <v>גלעד גדליהו קסיינקו</v>
      </c>
    </row>
    <row r="45444" spans="1:4" x14ac:dyDescent="0.25">
      <c r="A45444">
        <v>45443</v>
      </c>
      <c r="B45444" t="s">
        <v>26103</v>
      </c>
      <c r="C45444" t="s">
        <v>73432</v>
      </c>
      <c r="D45444" t="str">
        <f t="shared" si="710"/>
        <v>נילם ד"ר גלוזמן חיים</v>
      </c>
    </row>
    <row r="45445" spans="1:4" x14ac:dyDescent="0.25">
      <c r="A45445">
        <v>45444</v>
      </c>
      <c r="B45445" t="s">
        <v>26105</v>
      </c>
      <c r="C45445" t="s">
        <v>73433</v>
      </c>
      <c r="D45445" t="str">
        <f t="shared" si="710"/>
        <v>יאנה-אינדי אברהם חאיט</v>
      </c>
    </row>
    <row r="45446" spans="1:4" x14ac:dyDescent="0.25">
      <c r="A45446">
        <v>45445</v>
      </c>
      <c r="B45446" t="s">
        <v>26107</v>
      </c>
      <c r="C45446" t="s">
        <v>73434</v>
      </c>
      <c r="D45446" t="str">
        <f t="shared" si="710"/>
        <v>בת-אל רבקה סקחפי</v>
      </c>
    </row>
    <row r="45447" spans="1:4" x14ac:dyDescent="0.25">
      <c r="A45447">
        <v>45446</v>
      </c>
      <c r="B45447" t="s">
        <v>26109</v>
      </c>
      <c r="C45447" t="s">
        <v>73435</v>
      </c>
      <c r="D45447" t="str">
        <f t="shared" si="710"/>
        <v>ליאת עדי נרגוסי</v>
      </c>
    </row>
    <row r="45448" spans="1:4" x14ac:dyDescent="0.25">
      <c r="A45448">
        <v>45447</v>
      </c>
      <c r="B45448" t="s">
        <v>26111</v>
      </c>
      <c r="C45448" t="s">
        <v>73436</v>
      </c>
      <c r="D45448" t="str">
        <f t="shared" si="710"/>
        <v>פראסט אבו-סנינה</v>
      </c>
    </row>
    <row r="45449" spans="1:4" x14ac:dyDescent="0.25">
      <c r="A45449">
        <v>45448</v>
      </c>
      <c r="B45449" t="s">
        <v>26113</v>
      </c>
      <c r="C45449" t="s">
        <v>73437</v>
      </c>
      <c r="D45449" t="str">
        <f t="shared" si="710"/>
        <v>מעדאד מדובי</v>
      </c>
    </row>
    <row r="45450" spans="1:4" x14ac:dyDescent="0.25">
      <c r="A45450">
        <v>45449</v>
      </c>
      <c r="B45450" t="s">
        <v>26115</v>
      </c>
      <c r="C45450" t="s">
        <v>73438</v>
      </c>
      <c r="D45450" t="str">
        <f t="shared" si="710"/>
        <v>ינון אליה תומר ניגאטו</v>
      </c>
    </row>
    <row r="45451" spans="1:4" x14ac:dyDescent="0.25">
      <c r="A45451">
        <v>45450</v>
      </c>
      <c r="B45451" t="s">
        <v>26116</v>
      </c>
      <c r="C45451" t="s">
        <v>73439</v>
      </c>
      <c r="D45451" t="str">
        <f t="shared" si="710"/>
        <v>לאיו חרטון</v>
      </c>
    </row>
    <row r="45452" spans="1:4" x14ac:dyDescent="0.25">
      <c r="A45452">
        <v>45451</v>
      </c>
      <c r="B45452" t="s">
        <v>26118</v>
      </c>
      <c r="C45452" t="s">
        <v>73440</v>
      </c>
      <c r="D45452" t="str">
        <f t="shared" si="710"/>
        <v>בזאקונים אוסניס</v>
      </c>
    </row>
    <row r="45453" spans="1:4" x14ac:dyDescent="0.25">
      <c r="A45453">
        <v>45452</v>
      </c>
      <c r="B45453" t="s">
        <v>26120</v>
      </c>
      <c r="C45453" t="s">
        <v>73441</v>
      </c>
      <c r="D45453" t="str">
        <f t="shared" si="710"/>
        <v>אילדיקו ריקנטי-רוסהר</v>
      </c>
    </row>
    <row r="45454" spans="1:4" x14ac:dyDescent="0.25">
      <c r="A45454">
        <v>45453</v>
      </c>
      <c r="B45454" t="s">
        <v>26122</v>
      </c>
      <c r="C45454" t="s">
        <v>73442</v>
      </c>
      <c r="D45454" t="str">
        <f t="shared" si="710"/>
        <v>אביגיל-צהר טויאטו</v>
      </c>
    </row>
    <row r="45455" spans="1:4" x14ac:dyDescent="0.25">
      <c r="A45455">
        <v>45454</v>
      </c>
      <c r="B45455" t="s">
        <v>26124</v>
      </c>
      <c r="C45455" t="s">
        <v>73443</v>
      </c>
      <c r="D45455" t="str">
        <f t="shared" si="710"/>
        <v>יהודה בן וייס-הובשמן</v>
      </c>
    </row>
    <row r="45456" spans="1:4" x14ac:dyDescent="0.25">
      <c r="A45456">
        <v>45455</v>
      </c>
      <c r="B45456" t="s">
        <v>26126</v>
      </c>
      <c r="C45456" t="s">
        <v>73444</v>
      </c>
      <c r="D45456" t="str">
        <f t="shared" si="710"/>
        <v>שניר סילביו סטיבנסון</v>
      </c>
    </row>
    <row r="45457" spans="1:4" x14ac:dyDescent="0.25">
      <c r="A45457">
        <v>45456</v>
      </c>
      <c r="B45457" t="s">
        <v>26128</v>
      </c>
      <c r="C45457" t="s">
        <v>73445</v>
      </c>
      <c r="D45457" t="str">
        <f t="shared" si="710"/>
        <v>דוד דרבאו נאות-פרי</v>
      </c>
    </row>
    <row r="45458" spans="1:4" x14ac:dyDescent="0.25">
      <c r="A45458">
        <v>45457</v>
      </c>
      <c r="B45458" t="s">
        <v>26130</v>
      </c>
      <c r="C45458" t="s">
        <v>73446</v>
      </c>
      <c r="D45458" t="str">
        <f t="shared" si="710"/>
        <v>נטע-שולמית אפגון</v>
      </c>
    </row>
    <row r="45459" spans="1:4" x14ac:dyDescent="0.25">
      <c r="A45459">
        <v>45458</v>
      </c>
      <c r="B45459" t="s">
        <v>26132</v>
      </c>
      <c r="C45459" t="s">
        <v>73447</v>
      </c>
      <c r="D45459" t="str">
        <f t="shared" si="710"/>
        <v>דפנה ענת נעים רוזנברג</v>
      </c>
    </row>
    <row r="45460" spans="1:4" x14ac:dyDescent="0.25">
      <c r="A45460">
        <v>45459</v>
      </c>
      <c r="B45460" t="s">
        <v>26134</v>
      </c>
      <c r="C45460" t="s">
        <v>73448</v>
      </c>
      <c r="D45460" t="str">
        <f t="shared" si="710"/>
        <v>סיוון מאיה שמרי-חדד</v>
      </c>
    </row>
    <row r="45461" spans="1:4" x14ac:dyDescent="0.25">
      <c r="A45461">
        <v>45460</v>
      </c>
      <c r="B45461" t="s">
        <v>26136</v>
      </c>
      <c r="C45461" t="s">
        <v>73449</v>
      </c>
      <c r="D45461" t="str">
        <f t="shared" si="710"/>
        <v>ברטלו רינה גואלנה</v>
      </c>
    </row>
    <row r="45462" spans="1:4" x14ac:dyDescent="0.25">
      <c r="A45462">
        <v>45461</v>
      </c>
      <c r="B45462" t="s">
        <v>26138</v>
      </c>
      <c r="C45462" t="s">
        <v>1591</v>
      </c>
      <c r="D45462" t="str">
        <f t="shared" si="710"/>
        <v>מזל רוזט נוהא</v>
      </c>
    </row>
    <row r="45463" spans="1:4" x14ac:dyDescent="0.25">
      <c r="A45463">
        <v>45462</v>
      </c>
      <c r="B45463" t="s">
        <v>26140</v>
      </c>
      <c r="C45463" t="s">
        <v>73450</v>
      </c>
      <c r="D45463" t="str">
        <f t="shared" si="710"/>
        <v>שני עדי רונן-כץ</v>
      </c>
    </row>
    <row r="45464" spans="1:4" x14ac:dyDescent="0.25">
      <c r="A45464">
        <v>45463</v>
      </c>
      <c r="B45464" t="s">
        <v>26142</v>
      </c>
      <c r="C45464" t="s">
        <v>73451</v>
      </c>
      <c r="D45464" t="str">
        <f t="shared" si="710"/>
        <v>טרה בן- יאיר</v>
      </c>
    </row>
    <row r="45465" spans="1:4" x14ac:dyDescent="0.25">
      <c r="A45465">
        <v>45464</v>
      </c>
      <c r="B45465" t="s">
        <v>26144</v>
      </c>
      <c r="C45465" t="s">
        <v>73452</v>
      </c>
      <c r="D45465" t="str">
        <f t="shared" si="710"/>
        <v>הרצל יוסף זייצנקו</v>
      </c>
    </row>
    <row r="45466" spans="1:4" x14ac:dyDescent="0.25">
      <c r="A45466">
        <v>45465</v>
      </c>
      <c r="B45466" t="s">
        <v>26146</v>
      </c>
      <c r="C45466" t="s">
        <v>73453</v>
      </c>
      <c r="D45466" t="str">
        <f t="shared" si="710"/>
        <v>יוגב חיים לחוד</v>
      </c>
    </row>
    <row r="45467" spans="1:4" x14ac:dyDescent="0.25">
      <c r="A45467">
        <v>45466</v>
      </c>
      <c r="B45467" t="s">
        <v>26148</v>
      </c>
      <c r="C45467" t="s">
        <v>73454</v>
      </c>
      <c r="D45467" t="str">
        <f t="shared" si="710"/>
        <v>דנה ים שאראו</v>
      </c>
    </row>
    <row r="45468" spans="1:4" x14ac:dyDescent="0.25">
      <c r="A45468">
        <v>45467</v>
      </c>
      <c r="B45468" t="s">
        <v>26150</v>
      </c>
      <c r="C45468" t="s">
        <v>73455</v>
      </c>
      <c r="D45468" t="str">
        <f t="shared" si="710"/>
        <v>עובד יואל פולבוי ד"ר</v>
      </c>
    </row>
    <row r="45469" spans="1:4" x14ac:dyDescent="0.25">
      <c r="A45469">
        <v>45468</v>
      </c>
      <c r="B45469" t="s">
        <v>26152</v>
      </c>
      <c r="C45469" t="s">
        <v>73456</v>
      </c>
      <c r="D45469" t="str">
        <f t="shared" si="710"/>
        <v>דן ויקטור ויסברם-פדן</v>
      </c>
    </row>
    <row r="45470" spans="1:4" x14ac:dyDescent="0.25">
      <c r="A45470">
        <v>45469</v>
      </c>
      <c r="B45470" t="s">
        <v>26154</v>
      </c>
      <c r="C45470" t="s">
        <v>73457</v>
      </c>
      <c r="D45470" t="str">
        <f t="shared" si="710"/>
        <v>שיראל ברכה נירנבלט</v>
      </c>
    </row>
    <row r="45471" spans="1:4" x14ac:dyDescent="0.25">
      <c r="A45471">
        <v>45470</v>
      </c>
      <c r="B45471" t="s">
        <v>26156</v>
      </c>
      <c r="C45471" t="s">
        <v>73458</v>
      </c>
      <c r="D45471" t="str">
        <f t="shared" si="710"/>
        <v>מרלה מרקלי זרם    דר</v>
      </c>
    </row>
    <row r="45472" spans="1:4" x14ac:dyDescent="0.25">
      <c r="A45472">
        <v>45471</v>
      </c>
      <c r="B45472" t="s">
        <v>26158</v>
      </c>
      <c r="C45472" t="s">
        <v>73459</v>
      </c>
      <c r="D45472" t="str">
        <f t="shared" si="710"/>
        <v>טיפיטה פריגל</v>
      </c>
    </row>
    <row r="45473" spans="1:4" x14ac:dyDescent="0.25">
      <c r="A45473">
        <v>45472</v>
      </c>
      <c r="B45473" t="s">
        <v>26160</v>
      </c>
      <c r="C45473" t="s">
        <v>73460</v>
      </c>
      <c r="D45473" t="str">
        <f t="shared" si="710"/>
        <v>קטורת שרביט-מרקל</v>
      </c>
    </row>
    <row r="45474" spans="1:4" x14ac:dyDescent="0.25">
      <c r="A45474">
        <v>45473</v>
      </c>
      <c r="B45474" t="s">
        <v>26162</v>
      </c>
      <c r="C45474" t="s">
        <v>73461</v>
      </c>
      <c r="D45474" t="str">
        <f t="shared" si="710"/>
        <v>מיכאל ישראל בובחבוט</v>
      </c>
    </row>
    <row r="45475" spans="1:4" x14ac:dyDescent="0.25">
      <c r="A45475">
        <v>45474</v>
      </c>
      <c r="B45475" t="s">
        <v>26164</v>
      </c>
      <c r="C45475" t="s">
        <v>73462</v>
      </c>
      <c r="D45475" t="str">
        <f t="shared" si="710"/>
        <v>עוז ישראל רוזן אלמוג</v>
      </c>
    </row>
    <row r="45476" spans="1:4" x14ac:dyDescent="0.25">
      <c r="A45476">
        <v>45475</v>
      </c>
      <c r="B45476" t="s">
        <v>26166</v>
      </c>
      <c r="C45476" t="s">
        <v>73463</v>
      </c>
      <c r="D45476" t="str">
        <f t="shared" si="710"/>
        <v>יסמינה חאג'-יחיא עמר</v>
      </c>
    </row>
    <row r="45477" spans="1:4" x14ac:dyDescent="0.25">
      <c r="A45477">
        <v>45476</v>
      </c>
      <c r="B45477" t="s">
        <v>26168</v>
      </c>
      <c r="C45477" t="s">
        <v>73464</v>
      </c>
      <c r="D45477" t="str">
        <f t="shared" si="710"/>
        <v>עודד בנימין פולצ'יק</v>
      </c>
    </row>
    <row r="45478" spans="1:4" x14ac:dyDescent="0.25">
      <c r="A45478">
        <v>45477</v>
      </c>
      <c r="B45478" t="s">
        <v>26170</v>
      </c>
      <c r="C45478" t="s">
        <v>73465</v>
      </c>
      <c r="D45478" t="str">
        <f t="shared" si="710"/>
        <v>בוזיה סמאענה</v>
      </c>
    </row>
    <row r="45479" spans="1:4" x14ac:dyDescent="0.25">
      <c r="A45479">
        <v>45478</v>
      </c>
      <c r="B45479" t="s">
        <v>26172</v>
      </c>
      <c r="C45479" t="s">
        <v>73466</v>
      </c>
      <c r="D45479" t="str">
        <f t="shared" si="710"/>
        <v>דניאלה א גרמון</v>
      </c>
    </row>
    <row r="45480" spans="1:4" x14ac:dyDescent="0.25">
      <c r="A45480">
        <v>45479</v>
      </c>
      <c r="B45480" t="s">
        <v>26174</v>
      </c>
      <c r="C45480" t="s">
        <v>73467</v>
      </c>
      <c r="D45480" t="str">
        <f t="shared" si="710"/>
        <v>ענאל נחמה קרצונסקי</v>
      </c>
    </row>
    <row r="45481" spans="1:4" x14ac:dyDescent="0.25">
      <c r="A45481">
        <v>45480</v>
      </c>
      <c r="B45481" t="s">
        <v>26176</v>
      </c>
      <c r="C45481" t="s">
        <v>73468</v>
      </c>
      <c r="D45481" t="str">
        <f t="shared" si="710"/>
        <v>סוהל קרצ'ונסקי</v>
      </c>
    </row>
    <row r="45482" spans="1:4" x14ac:dyDescent="0.25">
      <c r="A45482">
        <v>45481</v>
      </c>
      <c r="B45482" t="s">
        <v>26178</v>
      </c>
      <c r="C45482" t="s">
        <v>73469</v>
      </c>
      <c r="D45482" t="str">
        <f t="shared" si="710"/>
        <v>היילה יעקב חליופין</v>
      </c>
    </row>
    <row r="45483" spans="1:4" x14ac:dyDescent="0.25">
      <c r="A45483">
        <v>45482</v>
      </c>
      <c r="B45483" t="s">
        <v>26180</v>
      </c>
      <c r="C45483" t="s">
        <v>73470</v>
      </c>
      <c r="D45483" t="str">
        <f t="shared" si="710"/>
        <v>אלונה ציפי בלגודרסקי</v>
      </c>
    </row>
    <row r="45484" spans="1:4" x14ac:dyDescent="0.25">
      <c r="A45484">
        <v>45483</v>
      </c>
      <c r="B45484" t="s">
        <v>26182</v>
      </c>
      <c r="C45484" t="s">
        <v>73471</v>
      </c>
      <c r="D45484" t="str">
        <f t="shared" si="710"/>
        <v>ערין עפאף יחיא צפדיה</v>
      </c>
    </row>
    <row r="45485" spans="1:4" x14ac:dyDescent="0.25">
      <c r="A45485">
        <v>45484</v>
      </c>
      <c r="B45485" t="s">
        <v>26184</v>
      </c>
      <c r="C45485" t="s">
        <v>5</v>
      </c>
      <c r="D45485" t="str">
        <f t="shared" si="710"/>
        <v>איתמר שמואל רחל</v>
      </c>
    </row>
    <row r="45486" spans="1:4" x14ac:dyDescent="0.25">
      <c r="A45486">
        <v>45485</v>
      </c>
      <c r="B45486" t="s">
        <v>26186</v>
      </c>
      <c r="C45486" t="s">
        <v>73472</v>
      </c>
      <c r="D45486" t="str">
        <f t="shared" si="710"/>
        <v>רובה לברנקו</v>
      </c>
    </row>
    <row r="45487" spans="1:4" x14ac:dyDescent="0.25">
      <c r="A45487">
        <v>45486</v>
      </c>
      <c r="B45487" t="s">
        <v>26188</v>
      </c>
      <c r="C45487" t="s">
        <v>73473</v>
      </c>
      <c r="D45487" t="str">
        <f t="shared" si="710"/>
        <v>משה-מנחם טל-בלימן</v>
      </c>
    </row>
    <row r="45488" spans="1:4" x14ac:dyDescent="0.25">
      <c r="A45488">
        <v>45487</v>
      </c>
      <c r="B45488" t="s">
        <v>26190</v>
      </c>
      <c r="C45488" t="s">
        <v>73474</v>
      </c>
      <c r="D45488" t="str">
        <f t="shared" si="710"/>
        <v>ביטיה כליפזאדה</v>
      </c>
    </row>
    <row r="45489" spans="1:4" x14ac:dyDescent="0.25">
      <c r="A45489">
        <v>45488</v>
      </c>
      <c r="B45489" t="s">
        <v>26192</v>
      </c>
      <c r="C45489" t="s">
        <v>73475</v>
      </c>
      <c r="D45489" t="str">
        <f t="shared" si="710"/>
        <v>מרים צפורה פשרמן</v>
      </c>
    </row>
    <row r="45490" spans="1:4" x14ac:dyDescent="0.25">
      <c r="A45490">
        <v>45489</v>
      </c>
      <c r="B45490" t="s">
        <v>26193</v>
      </c>
      <c r="C45490" t="s">
        <v>73476</v>
      </c>
      <c r="D45490" t="str">
        <f t="shared" si="710"/>
        <v>מדיאה אורלי שיינפלד ד"ר</v>
      </c>
    </row>
    <row r="45491" spans="1:4" x14ac:dyDescent="0.25">
      <c r="A45491">
        <v>45490</v>
      </c>
      <c r="B45491" t="s">
        <v>26195</v>
      </c>
      <c r="C45491" t="s">
        <v>73477</v>
      </c>
      <c r="D45491" t="str">
        <f t="shared" si="710"/>
        <v>מנחם זאב צרניאק ז"ל</v>
      </c>
    </row>
    <row r="45492" spans="1:4" x14ac:dyDescent="0.25">
      <c r="A45492">
        <v>45491</v>
      </c>
      <c r="B45492" t="s">
        <v>26197</v>
      </c>
      <c r="C45492" t="s">
        <v>73478</v>
      </c>
      <c r="D45492" t="str">
        <f t="shared" si="710"/>
        <v>פאינ ביטאר ד"ר</v>
      </c>
    </row>
    <row r="45493" spans="1:4" x14ac:dyDescent="0.25">
      <c r="A45493">
        <v>45492</v>
      </c>
      <c r="B45493" t="s">
        <v>26199</v>
      </c>
      <c r="C45493" t="s">
        <v>73479</v>
      </c>
      <c r="D45493" t="str">
        <f t="shared" si="710"/>
        <v>צבי חי לביגינה</v>
      </c>
    </row>
    <row r="45494" spans="1:4" x14ac:dyDescent="0.25">
      <c r="A45494">
        <v>45493</v>
      </c>
      <c r="B45494" t="s">
        <v>26201</v>
      </c>
      <c r="C45494" t="s">
        <v>73480</v>
      </c>
      <c r="D45494" t="str">
        <f t="shared" si="710"/>
        <v>חגי יהושע עותמאנה</v>
      </c>
    </row>
    <row r="45495" spans="1:4" x14ac:dyDescent="0.25">
      <c r="A45495">
        <v>45494</v>
      </c>
      <c r="B45495" t="s">
        <v>26203</v>
      </c>
      <c r="C45495" t="s">
        <v>73481</v>
      </c>
      <c r="D45495" t="str">
        <f t="shared" si="710"/>
        <v>גלעד אברהם סבארי</v>
      </c>
    </row>
    <row r="45496" spans="1:4" x14ac:dyDescent="0.25">
      <c r="A45496">
        <v>45495</v>
      </c>
      <c r="B45496" t="s">
        <v>26205</v>
      </c>
      <c r="C45496" t="s">
        <v>73482</v>
      </c>
      <c r="D45496" t="str">
        <f t="shared" si="710"/>
        <v>איריס פזית ליפילין</v>
      </c>
    </row>
    <row r="45497" spans="1:4" x14ac:dyDescent="0.25">
      <c r="A45497">
        <v>45496</v>
      </c>
      <c r="B45497" t="s">
        <v>26207</v>
      </c>
      <c r="C45497" t="s">
        <v>73483</v>
      </c>
      <c r="D45497" t="str">
        <f t="shared" si="710"/>
        <v>עומר אלקנה יורביץ</v>
      </c>
    </row>
    <row r="45498" spans="1:4" x14ac:dyDescent="0.25">
      <c r="A45498">
        <v>45497</v>
      </c>
      <c r="B45498" t="s">
        <v>26209</v>
      </c>
      <c r="C45498" t="s">
        <v>73484</v>
      </c>
      <c r="D45498" t="str">
        <f t="shared" si="710"/>
        <v>עלאי ירמיאש</v>
      </c>
    </row>
    <row r="45499" spans="1:4" x14ac:dyDescent="0.25">
      <c r="A45499">
        <v>45498</v>
      </c>
      <c r="B45499" t="s">
        <v>26211</v>
      </c>
      <c r="C45499" t="s">
        <v>73485</v>
      </c>
      <c r="D45499" t="str">
        <f t="shared" si="710"/>
        <v>אלמנש אילנה קסורקין</v>
      </c>
    </row>
    <row r="45500" spans="1:4" x14ac:dyDescent="0.25">
      <c r="A45500">
        <v>45499</v>
      </c>
      <c r="B45500" t="s">
        <v>26213</v>
      </c>
      <c r="C45500" t="s">
        <v>73486</v>
      </c>
      <c r="D45500" t="str">
        <f t="shared" si="710"/>
        <v>אצווצ'-נעמי ליטוביץ רזינסק</v>
      </c>
    </row>
    <row r="45501" spans="1:4" x14ac:dyDescent="0.25">
      <c r="A45501">
        <v>45500</v>
      </c>
      <c r="B45501" t="s">
        <v>26215</v>
      </c>
      <c r="C45501" t="s">
        <v>73487</v>
      </c>
      <c r="D45501" t="str">
        <f t="shared" si="710"/>
        <v>לבנת-לבנה בלקמן</v>
      </c>
    </row>
    <row r="45502" spans="1:4" x14ac:dyDescent="0.25">
      <c r="A45502">
        <v>45501</v>
      </c>
      <c r="B45502" t="s">
        <v>26217</v>
      </c>
      <c r="C45502" t="s">
        <v>73488</v>
      </c>
      <c r="D45502" t="str">
        <f t="shared" si="710"/>
        <v>דני בן יוסף שלולאשוילי</v>
      </c>
    </row>
    <row r="45503" spans="1:4" x14ac:dyDescent="0.25">
      <c r="A45503">
        <v>45502</v>
      </c>
      <c r="B45503" t="s">
        <v>26219</v>
      </c>
      <c r="C45503" t="s">
        <v>73489</v>
      </c>
      <c r="D45503" t="str">
        <f t="shared" si="710"/>
        <v>ראגדה אונישצוק</v>
      </c>
    </row>
    <row r="45504" spans="1:4" x14ac:dyDescent="0.25">
      <c r="A45504">
        <v>45503</v>
      </c>
      <c r="B45504" t="s">
        <v>26221</v>
      </c>
      <c r="C45504" t="s">
        <v>1656</v>
      </c>
      <c r="D45504" t="str">
        <f t="shared" si="710"/>
        <v>טלייה מילי</v>
      </c>
    </row>
    <row r="45505" spans="1:4" x14ac:dyDescent="0.25">
      <c r="A45505">
        <v>45504</v>
      </c>
      <c r="B45505" t="s">
        <v>36</v>
      </c>
      <c r="C45505" t="s">
        <v>73490</v>
      </c>
      <c r="D45505" t="str">
        <f t="shared" si="710"/>
        <v>אדרי לואיס ד"ר</v>
      </c>
    </row>
    <row r="45506" spans="1:4" x14ac:dyDescent="0.25">
      <c r="A45506">
        <v>45505</v>
      </c>
      <c r="B45506" t="s">
        <v>26224</v>
      </c>
      <c r="C45506" t="s">
        <v>73491</v>
      </c>
      <c r="D45506" t="str">
        <f t="shared" si="710"/>
        <v>איוו בן זריהם</v>
      </c>
    </row>
    <row r="45507" spans="1:4" x14ac:dyDescent="0.25">
      <c r="A45507">
        <v>45506</v>
      </c>
      <c r="B45507" t="s">
        <v>26226</v>
      </c>
      <c r="C45507" t="s">
        <v>73492</v>
      </c>
      <c r="D45507" t="str">
        <f t="shared" ref="D45507:D45570" si="711">B45507&amp;" "&amp;C45507</f>
        <v>יחזקאל אביעד מלשי</v>
      </c>
    </row>
    <row r="45508" spans="1:4" x14ac:dyDescent="0.25">
      <c r="A45508">
        <v>45507</v>
      </c>
      <c r="B45508" t="s">
        <v>26228</v>
      </c>
      <c r="C45508" t="s">
        <v>73493</v>
      </c>
      <c r="D45508" t="str">
        <f t="shared" si="711"/>
        <v>נועה ויקטוריה קהה</v>
      </c>
    </row>
    <row r="45509" spans="1:4" x14ac:dyDescent="0.25">
      <c r="A45509">
        <v>45508</v>
      </c>
      <c r="B45509" t="s">
        <v>26230</v>
      </c>
      <c r="C45509" t="s">
        <v>73494</v>
      </c>
      <c r="D45509" t="str">
        <f t="shared" si="711"/>
        <v>מרב-ישראלה טמרצין</v>
      </c>
    </row>
    <row r="45510" spans="1:4" x14ac:dyDescent="0.25">
      <c r="A45510">
        <v>45509</v>
      </c>
      <c r="B45510" t="s">
        <v>26232</v>
      </c>
      <c r="C45510" t="s">
        <v>73495</v>
      </c>
      <c r="D45510" t="str">
        <f t="shared" si="711"/>
        <v>אביעד אוראל כמה</v>
      </c>
    </row>
    <row r="45511" spans="1:4" x14ac:dyDescent="0.25">
      <c r="A45511">
        <v>45510</v>
      </c>
      <c r="B45511" t="s">
        <v>26234</v>
      </c>
      <c r="C45511" t="s">
        <v>73496</v>
      </c>
      <c r="D45511" t="str">
        <f t="shared" si="711"/>
        <v>יעל מרגיט גרפי ד"ר</v>
      </c>
    </row>
    <row r="45512" spans="1:4" x14ac:dyDescent="0.25">
      <c r="A45512">
        <v>45511</v>
      </c>
      <c r="B45512" t="s">
        <v>26236</v>
      </c>
      <c r="C45512" t="s">
        <v>73497</v>
      </c>
      <c r="D45512" t="str">
        <f t="shared" si="711"/>
        <v>בהיג פנטבון</v>
      </c>
    </row>
    <row r="45513" spans="1:4" x14ac:dyDescent="0.25">
      <c r="A45513">
        <v>45512</v>
      </c>
      <c r="B45513" t="s">
        <v>26238</v>
      </c>
      <c r="C45513" t="s">
        <v>73498</v>
      </c>
      <c r="D45513" t="str">
        <f t="shared" si="711"/>
        <v>סי ד"ר טרייזר</v>
      </c>
    </row>
    <row r="45514" spans="1:4" x14ac:dyDescent="0.25">
      <c r="A45514">
        <v>45513</v>
      </c>
      <c r="B45514" t="s">
        <v>26240</v>
      </c>
      <c r="C45514" t="s">
        <v>73499</v>
      </c>
      <c r="D45514" t="str">
        <f t="shared" si="711"/>
        <v>אדרז'אן עמנואל בן-לביא</v>
      </c>
    </row>
    <row r="45515" spans="1:4" x14ac:dyDescent="0.25">
      <c r="A45515">
        <v>45514</v>
      </c>
      <c r="B45515" t="s">
        <v>26242</v>
      </c>
      <c r="C45515" t="s">
        <v>73500</v>
      </c>
      <c r="D45515" t="str">
        <f t="shared" si="711"/>
        <v>חגית ורינה מיכאלי-נגדה</v>
      </c>
    </row>
    <row r="45516" spans="1:4" x14ac:dyDescent="0.25">
      <c r="A45516">
        <v>45515</v>
      </c>
      <c r="B45516" t="s">
        <v>26244</v>
      </c>
      <c r="C45516" t="s">
        <v>73501</v>
      </c>
      <c r="D45516" t="str">
        <f t="shared" si="711"/>
        <v>עדי-רות סתת</v>
      </c>
    </row>
    <row r="45517" spans="1:4" x14ac:dyDescent="0.25">
      <c r="A45517">
        <v>45516</v>
      </c>
      <c r="B45517" t="s">
        <v>26246</v>
      </c>
      <c r="C45517" t="s">
        <v>73502</v>
      </c>
      <c r="D45517" t="str">
        <f t="shared" si="711"/>
        <v>ביאטריס מוניקה פרסון-קידר ד"ר</v>
      </c>
    </row>
    <row r="45518" spans="1:4" x14ac:dyDescent="0.25">
      <c r="A45518">
        <v>45517</v>
      </c>
      <c r="B45518" t="s">
        <v>26248</v>
      </c>
      <c r="C45518" t="s">
        <v>73503</v>
      </c>
      <c r="D45518" t="str">
        <f t="shared" si="711"/>
        <v>טל שרגא אבלב ד"ר</v>
      </c>
    </row>
    <row r="45519" spans="1:4" x14ac:dyDescent="0.25">
      <c r="A45519">
        <v>45518</v>
      </c>
      <c r="B45519" t="s">
        <v>26250</v>
      </c>
      <c r="C45519" t="s">
        <v>73504</v>
      </c>
      <c r="D45519" t="str">
        <f t="shared" si="711"/>
        <v>שמעון סרג'ו שלפרוק</v>
      </c>
    </row>
    <row r="45520" spans="1:4" x14ac:dyDescent="0.25">
      <c r="A45520">
        <v>45519</v>
      </c>
      <c r="B45520" t="s">
        <v>26252</v>
      </c>
      <c r="C45520" t="s">
        <v>73505</v>
      </c>
      <c r="D45520" t="str">
        <f t="shared" si="711"/>
        <v>סמי כרים עמית יעיש</v>
      </c>
    </row>
    <row r="45521" spans="1:4" x14ac:dyDescent="0.25">
      <c r="A45521">
        <v>45520</v>
      </c>
      <c r="B45521" t="s">
        <v>26254</v>
      </c>
      <c r="C45521" t="s">
        <v>73506</v>
      </c>
      <c r="D45521" t="str">
        <f t="shared" si="711"/>
        <v>דניאל ראובן קורן קורגאוקר</v>
      </c>
    </row>
    <row r="45522" spans="1:4" x14ac:dyDescent="0.25">
      <c r="A45522">
        <v>45521</v>
      </c>
      <c r="B45522" t="s">
        <v>26256</v>
      </c>
      <c r="C45522" t="s">
        <v>73507</v>
      </c>
      <c r="D45522" t="str">
        <f t="shared" si="711"/>
        <v>יהונתן יצחק חמלינה</v>
      </c>
    </row>
    <row r="45523" spans="1:4" x14ac:dyDescent="0.25">
      <c r="A45523">
        <v>45522</v>
      </c>
      <c r="B45523" t="s">
        <v>26258</v>
      </c>
      <c r="C45523" t="s">
        <v>73508</v>
      </c>
      <c r="D45523" t="str">
        <f t="shared" si="711"/>
        <v>בת שבע יפה אנצו</v>
      </c>
    </row>
    <row r="45524" spans="1:4" x14ac:dyDescent="0.25">
      <c r="A45524">
        <v>45523</v>
      </c>
      <c r="B45524" t="s">
        <v>26260</v>
      </c>
      <c r="C45524" t="s">
        <v>73509</v>
      </c>
      <c r="D45524" t="str">
        <f t="shared" si="711"/>
        <v>עמית אסא אונפסונג</v>
      </c>
    </row>
    <row r="45525" spans="1:4" x14ac:dyDescent="0.25">
      <c r="A45525">
        <v>45524</v>
      </c>
      <c r="B45525" t="s">
        <v>26262</v>
      </c>
      <c r="C45525" t="s">
        <v>73510</v>
      </c>
      <c r="D45525" t="str">
        <f t="shared" si="711"/>
        <v>שירלי אסתר יעקובי כהן</v>
      </c>
    </row>
    <row r="45526" spans="1:4" x14ac:dyDescent="0.25">
      <c r="A45526">
        <v>45525</v>
      </c>
      <c r="B45526" t="s">
        <v>26264</v>
      </c>
      <c r="C45526" t="s">
        <v>73511</v>
      </c>
      <c r="D45526" t="str">
        <f t="shared" si="711"/>
        <v>אנר קגן-כרמל</v>
      </c>
    </row>
    <row r="45527" spans="1:4" x14ac:dyDescent="0.25">
      <c r="A45527">
        <v>45526</v>
      </c>
      <c r="B45527" t="s">
        <v>26266</v>
      </c>
      <c r="C45527" t="s">
        <v>73512</v>
      </c>
      <c r="D45527" t="str">
        <f t="shared" si="711"/>
        <v>אחיעז זלטנרייך</v>
      </c>
    </row>
    <row r="45528" spans="1:4" x14ac:dyDescent="0.25">
      <c r="A45528">
        <v>45527</v>
      </c>
      <c r="B45528" t="s">
        <v>26268</v>
      </c>
      <c r="C45528" t="s">
        <v>73513</v>
      </c>
      <c r="D45528" t="str">
        <f t="shared" si="711"/>
        <v>עינב אנט שלבובסקי</v>
      </c>
    </row>
    <row r="45529" spans="1:4" x14ac:dyDescent="0.25">
      <c r="A45529">
        <v>45528</v>
      </c>
      <c r="B45529" t="s">
        <v>26270</v>
      </c>
      <c r="C45529" t="s">
        <v>73514</v>
      </c>
      <c r="D45529" t="str">
        <f t="shared" si="711"/>
        <v>חגית מרסל קופטיב</v>
      </c>
    </row>
    <row r="45530" spans="1:4" x14ac:dyDescent="0.25">
      <c r="A45530">
        <v>45529</v>
      </c>
      <c r="B45530" t="s">
        <v>26272</v>
      </c>
      <c r="C45530" t="s">
        <v>73515</v>
      </c>
      <c r="D45530" t="str">
        <f t="shared" si="711"/>
        <v>צאלה אוסנת אויחמן</v>
      </c>
    </row>
    <row r="45531" spans="1:4" x14ac:dyDescent="0.25">
      <c r="A45531">
        <v>45530</v>
      </c>
      <c r="B45531" t="s">
        <v>26274</v>
      </c>
      <c r="C45531" t="s">
        <v>73516</v>
      </c>
      <c r="D45531" t="str">
        <f t="shared" si="711"/>
        <v>סבטלנה צביה יסודי</v>
      </c>
    </row>
    <row r="45532" spans="1:4" x14ac:dyDescent="0.25">
      <c r="A45532">
        <v>45531</v>
      </c>
      <c r="B45532" t="s">
        <v>26276</v>
      </c>
      <c r="C45532" t="s">
        <v>73517</v>
      </c>
      <c r="D45532" t="str">
        <f t="shared" si="711"/>
        <v>דבורה-אריאלה מוסיאגין</v>
      </c>
    </row>
    <row r="45533" spans="1:4" x14ac:dyDescent="0.25">
      <c r="A45533">
        <v>45532</v>
      </c>
      <c r="B45533" t="s">
        <v>26278</v>
      </c>
      <c r="C45533" t="s">
        <v>73518</v>
      </c>
      <c r="D45533" t="str">
        <f t="shared" si="711"/>
        <v>ברטה רינת קופמן ד"ר</v>
      </c>
    </row>
    <row r="45534" spans="1:4" x14ac:dyDescent="0.25">
      <c r="A45534">
        <v>45533</v>
      </c>
      <c r="B45534" t="s">
        <v>26280</v>
      </c>
      <c r="C45534" t="s">
        <v>73519</v>
      </c>
      <c r="D45534" t="str">
        <f t="shared" si="711"/>
        <v>מעיינה ברכה קלינסקה</v>
      </c>
    </row>
    <row r="45535" spans="1:4" x14ac:dyDescent="0.25">
      <c r="A45535">
        <v>45534</v>
      </c>
      <c r="B45535" t="s">
        <v>26282</v>
      </c>
      <c r="C45535" t="s">
        <v>1440</v>
      </c>
      <c r="D45535" t="str">
        <f t="shared" si="711"/>
        <v>אהוד שלם שירז</v>
      </c>
    </row>
    <row r="45536" spans="1:4" x14ac:dyDescent="0.25">
      <c r="A45536">
        <v>45535</v>
      </c>
      <c r="B45536" t="s">
        <v>26283</v>
      </c>
      <c r="C45536" t="s">
        <v>73520</v>
      </c>
      <c r="D45536" t="str">
        <f t="shared" si="711"/>
        <v>מרכיאל טויינה</v>
      </c>
    </row>
    <row r="45537" spans="1:4" x14ac:dyDescent="0.25">
      <c r="A45537">
        <v>45536</v>
      </c>
      <c r="B45537" t="s">
        <v>26285</v>
      </c>
      <c r="C45537" t="s">
        <v>73521</v>
      </c>
      <c r="D45537" t="str">
        <f t="shared" si="711"/>
        <v>אורייט ננאדי</v>
      </c>
    </row>
    <row r="45538" spans="1:4" x14ac:dyDescent="0.25">
      <c r="A45538">
        <v>45537</v>
      </c>
      <c r="B45538" t="s">
        <v>26287</v>
      </c>
      <c r="C45538" t="s">
        <v>73522</v>
      </c>
      <c r="D45538" t="str">
        <f t="shared" si="711"/>
        <v>פרנצ'סקה בן-גיל</v>
      </c>
    </row>
    <row r="45539" spans="1:4" x14ac:dyDescent="0.25">
      <c r="A45539">
        <v>45538</v>
      </c>
      <c r="B45539" t="s">
        <v>26289</v>
      </c>
      <c r="C45539" t="s">
        <v>73523</v>
      </c>
      <c r="D45539" t="str">
        <f t="shared" si="711"/>
        <v>אורית ברכה אלמוחמד</v>
      </c>
    </row>
    <row r="45540" spans="1:4" x14ac:dyDescent="0.25">
      <c r="A45540">
        <v>45539</v>
      </c>
      <c r="B45540" t="s">
        <v>26291</v>
      </c>
      <c r="C45540" t="s">
        <v>73524</v>
      </c>
      <c r="D45540" t="str">
        <f t="shared" si="711"/>
        <v>סעדה שרית צפניוק</v>
      </c>
    </row>
    <row r="45541" spans="1:4" x14ac:dyDescent="0.25">
      <c r="A45541">
        <v>45540</v>
      </c>
      <c r="B45541" t="s">
        <v>26293</v>
      </c>
      <c r="C45541" t="s">
        <v>73525</v>
      </c>
      <c r="D45541" t="str">
        <f t="shared" si="711"/>
        <v>זוואל זהבה ורסנו ברזילי</v>
      </c>
    </row>
    <row r="45542" spans="1:4" x14ac:dyDescent="0.25">
      <c r="A45542">
        <v>45541</v>
      </c>
      <c r="B45542" t="s">
        <v>26295</v>
      </c>
      <c r="C45542" t="s">
        <v>73526</v>
      </c>
      <c r="D45542" t="str">
        <f t="shared" si="711"/>
        <v>אירית גיננדל ברנע-ניסן</v>
      </c>
    </row>
    <row r="45543" spans="1:4" x14ac:dyDescent="0.25">
      <c r="A45543">
        <v>45542</v>
      </c>
      <c r="B45543" t="s">
        <v>2499</v>
      </c>
      <c r="C45543" t="s">
        <v>73527</v>
      </c>
      <c r="D45543" t="str">
        <f t="shared" si="711"/>
        <v>וידל אבו גזר</v>
      </c>
    </row>
    <row r="45544" spans="1:4" x14ac:dyDescent="0.25">
      <c r="A45544">
        <v>45543</v>
      </c>
      <c r="B45544" t="s">
        <v>26298</v>
      </c>
      <c r="C45544" t="s">
        <v>73528</v>
      </c>
      <c r="D45544" t="str">
        <f t="shared" si="711"/>
        <v>איריק פרדילנדר</v>
      </c>
    </row>
    <row r="45545" spans="1:4" x14ac:dyDescent="0.25">
      <c r="A45545">
        <v>45544</v>
      </c>
      <c r="B45545" t="s">
        <v>26300</v>
      </c>
      <c r="C45545" t="s">
        <v>73529</v>
      </c>
      <c r="D45545" t="str">
        <f t="shared" si="711"/>
        <v>גניה ז"ל מגדאב</v>
      </c>
    </row>
    <row r="45546" spans="1:4" x14ac:dyDescent="0.25">
      <c r="A45546">
        <v>45545</v>
      </c>
      <c r="B45546" t="s">
        <v>26302</v>
      </c>
      <c r="C45546" t="s">
        <v>73530</v>
      </c>
      <c r="D45546" t="str">
        <f t="shared" si="711"/>
        <v>אלי עופר אל צור</v>
      </c>
    </row>
    <row r="45547" spans="1:4" x14ac:dyDescent="0.25">
      <c r="A45547">
        <v>45546</v>
      </c>
      <c r="B45547" t="s">
        <v>26304</v>
      </c>
      <c r="C45547" t="s">
        <v>73531</v>
      </c>
      <c r="D45547" t="str">
        <f t="shared" si="711"/>
        <v>קסניה תהלה מירנבורג</v>
      </c>
    </row>
    <row r="45548" spans="1:4" x14ac:dyDescent="0.25">
      <c r="A45548">
        <v>45547</v>
      </c>
      <c r="B45548" t="s">
        <v>26306</v>
      </c>
      <c r="C45548" t="s">
        <v>73532</v>
      </c>
      <c r="D45548" t="str">
        <f t="shared" si="711"/>
        <v>אליאן דניאל דגטיאר</v>
      </c>
    </row>
    <row r="45549" spans="1:4" x14ac:dyDescent="0.25">
      <c r="A45549">
        <v>45548</v>
      </c>
      <c r="B45549" t="s">
        <v>26308</v>
      </c>
      <c r="C45549" t="s">
        <v>73533</v>
      </c>
      <c r="D45549" t="str">
        <f t="shared" si="711"/>
        <v>יצחק ישראל אשרוב-ולדמן</v>
      </c>
    </row>
    <row r="45550" spans="1:4" x14ac:dyDescent="0.25">
      <c r="A45550">
        <v>45549</v>
      </c>
      <c r="B45550" t="s">
        <v>26310</v>
      </c>
      <c r="C45550" t="s">
        <v>73534</v>
      </c>
      <c r="D45550" t="str">
        <f t="shared" si="711"/>
        <v>גיל גריגורי אימנואילוב</v>
      </c>
    </row>
    <row r="45551" spans="1:4" x14ac:dyDescent="0.25">
      <c r="A45551">
        <v>45550</v>
      </c>
      <c r="B45551" t="s">
        <v>26312</v>
      </c>
      <c r="C45551" t="s">
        <v>73535</v>
      </c>
      <c r="D45551" t="str">
        <f t="shared" si="711"/>
        <v>רויתי שלידור</v>
      </c>
    </row>
    <row r="45552" spans="1:4" x14ac:dyDescent="0.25">
      <c r="A45552">
        <v>45551</v>
      </c>
      <c r="B45552" t="s">
        <v>26314</v>
      </c>
      <c r="C45552" t="s">
        <v>73536</v>
      </c>
      <c r="D45552" t="str">
        <f t="shared" si="711"/>
        <v>מיקול טטין-שניידר</v>
      </c>
    </row>
    <row r="45553" spans="1:4" x14ac:dyDescent="0.25">
      <c r="A45553">
        <v>45552</v>
      </c>
      <c r="B45553" t="s">
        <v>26316</v>
      </c>
      <c r="C45553" t="s">
        <v>73537</v>
      </c>
      <c r="D45553" t="str">
        <f t="shared" si="711"/>
        <v>טאנטיגן אבוסאלח</v>
      </c>
    </row>
    <row r="45554" spans="1:4" x14ac:dyDescent="0.25">
      <c r="A45554">
        <v>45553</v>
      </c>
      <c r="B45554" t="s">
        <v>26318</v>
      </c>
      <c r="C45554" t="s">
        <v>73538</v>
      </c>
      <c r="D45554" t="str">
        <f t="shared" si="711"/>
        <v>אליאור חיה בסה חסין</v>
      </c>
    </row>
    <row r="45555" spans="1:4" x14ac:dyDescent="0.25">
      <c r="A45555">
        <v>45554</v>
      </c>
      <c r="B45555" t="s">
        <v>26320</v>
      </c>
      <c r="C45555" t="s">
        <v>73539</v>
      </c>
      <c r="D45555" t="str">
        <f t="shared" si="711"/>
        <v>מוחמד-רג'א כוץ</v>
      </c>
    </row>
    <row r="45556" spans="1:4" x14ac:dyDescent="0.25">
      <c r="A45556">
        <v>45555</v>
      </c>
      <c r="B45556" t="s">
        <v>26322</v>
      </c>
      <c r="C45556" t="s">
        <v>44507</v>
      </c>
      <c r="D45556" t="str">
        <f t="shared" si="711"/>
        <v>דנה-מרים סבתאן</v>
      </c>
    </row>
    <row r="45557" spans="1:4" x14ac:dyDescent="0.25">
      <c r="A45557">
        <v>45556</v>
      </c>
      <c r="B45557" t="s">
        <v>26324</v>
      </c>
      <c r="C45557" t="s">
        <v>73540</v>
      </c>
      <c r="D45557" t="str">
        <f t="shared" si="711"/>
        <v>דניאל הנס דליקמן</v>
      </c>
    </row>
    <row r="45558" spans="1:4" x14ac:dyDescent="0.25">
      <c r="A45558">
        <v>45557</v>
      </c>
      <c r="B45558" t="s">
        <v>26326</v>
      </c>
      <c r="C45558" t="s">
        <v>73541</v>
      </c>
      <c r="D45558" t="str">
        <f t="shared" si="711"/>
        <v>ניר נעים אביסרה</v>
      </c>
    </row>
    <row r="45559" spans="1:4" x14ac:dyDescent="0.25">
      <c r="A45559">
        <v>45558</v>
      </c>
      <c r="B45559" t="s">
        <v>26328</v>
      </c>
      <c r="C45559" t="s">
        <v>73542</v>
      </c>
      <c r="D45559" t="str">
        <f t="shared" si="711"/>
        <v>אור- לי שרה ברדזה</v>
      </c>
    </row>
    <row r="45560" spans="1:4" x14ac:dyDescent="0.25">
      <c r="A45560">
        <v>45559</v>
      </c>
      <c r="B45560" t="s">
        <v>26330</v>
      </c>
      <c r="C45560" t="s">
        <v>73543</v>
      </c>
      <c r="D45560" t="str">
        <f t="shared" si="711"/>
        <v>ברק אור כורמי</v>
      </c>
    </row>
    <row r="45561" spans="1:4" x14ac:dyDescent="0.25">
      <c r="A45561">
        <v>45560</v>
      </c>
      <c r="B45561" t="s">
        <v>26332</v>
      </c>
      <c r="C45561" t="s">
        <v>73544</v>
      </c>
      <c r="D45561" t="str">
        <f t="shared" si="711"/>
        <v>מלי )מזל( שוסטר ביטון</v>
      </c>
    </row>
    <row r="45562" spans="1:4" x14ac:dyDescent="0.25">
      <c r="A45562">
        <v>45561</v>
      </c>
      <c r="B45562" t="s">
        <v>26334</v>
      </c>
      <c r="C45562" t="s">
        <v>73545</v>
      </c>
      <c r="D45562" t="str">
        <f t="shared" si="711"/>
        <v>מידד בנימין טוביה גן צבי</v>
      </c>
    </row>
    <row r="45563" spans="1:4" x14ac:dyDescent="0.25">
      <c r="A45563">
        <v>45562</v>
      </c>
      <c r="B45563" t="s">
        <v>26336</v>
      </c>
      <c r="C45563" t="s">
        <v>73546</v>
      </c>
      <c r="D45563" t="str">
        <f t="shared" si="711"/>
        <v>איריס בתיה גודיס פרימק</v>
      </c>
    </row>
    <row r="45564" spans="1:4" x14ac:dyDescent="0.25">
      <c r="A45564">
        <v>45563</v>
      </c>
      <c r="B45564" t="s">
        <v>26338</v>
      </c>
      <c r="C45564" t="s">
        <v>73547</v>
      </c>
      <c r="D45564" t="str">
        <f t="shared" si="711"/>
        <v>הדסה שרה מכורש</v>
      </c>
    </row>
    <row r="45565" spans="1:4" x14ac:dyDescent="0.25">
      <c r="A45565">
        <v>45564</v>
      </c>
      <c r="B45565" t="s">
        <v>26340</v>
      </c>
      <c r="C45565" t="s">
        <v>73548</v>
      </c>
      <c r="D45565" t="str">
        <f t="shared" si="711"/>
        <v>יהונתן יעקב-מרד ספקטור  מנור</v>
      </c>
    </row>
    <row r="45566" spans="1:4" x14ac:dyDescent="0.25">
      <c r="A45566">
        <v>45565</v>
      </c>
      <c r="B45566" t="s">
        <v>26342</v>
      </c>
      <c r="C45566" t="s">
        <v>73549</v>
      </c>
      <c r="D45566" t="str">
        <f t="shared" si="711"/>
        <v>יאנה יפה לופסקו-פרסקי</v>
      </c>
    </row>
    <row r="45567" spans="1:4" x14ac:dyDescent="0.25">
      <c r="A45567">
        <v>45566</v>
      </c>
      <c r="B45567" t="s">
        <v>26344</v>
      </c>
      <c r="C45567" t="s">
        <v>73550</v>
      </c>
      <c r="D45567" t="str">
        <f t="shared" si="711"/>
        <v>מאור אברהם קרין-ארז</v>
      </c>
    </row>
    <row r="45568" spans="1:4" x14ac:dyDescent="0.25">
      <c r="A45568">
        <v>45567</v>
      </c>
      <c r="B45568" t="s">
        <v>26346</v>
      </c>
      <c r="C45568" t="s">
        <v>73551</v>
      </c>
      <c r="D45568" t="str">
        <f t="shared" si="711"/>
        <v>הינדי יעל שישון</v>
      </c>
    </row>
    <row r="45569" spans="1:4" x14ac:dyDescent="0.25">
      <c r="A45569">
        <v>45568</v>
      </c>
      <c r="B45569" t="s">
        <v>26348</v>
      </c>
      <c r="C45569" t="s">
        <v>73552</v>
      </c>
      <c r="D45569" t="str">
        <f t="shared" si="711"/>
        <v>פנחס נדים הקל</v>
      </c>
    </row>
    <row r="45570" spans="1:4" x14ac:dyDescent="0.25">
      <c r="A45570">
        <v>45569</v>
      </c>
      <c r="B45570" t="s">
        <v>26350</v>
      </c>
      <c r="C45570" t="s">
        <v>73553</v>
      </c>
      <c r="D45570" t="str">
        <f t="shared" si="711"/>
        <v>גיא-גבי פרנקלד"ר</v>
      </c>
    </row>
    <row r="45571" spans="1:4" x14ac:dyDescent="0.25">
      <c r="A45571">
        <v>45570</v>
      </c>
      <c r="B45571" t="s">
        <v>26352</v>
      </c>
      <c r="C45571" t="s">
        <v>73554</v>
      </c>
      <c r="D45571" t="str">
        <f t="shared" ref="D45571:D45634" si="712">B45571&amp;" "&amp;C45571</f>
        <v>איליושה ישראל שיפלמן</v>
      </c>
    </row>
    <row r="45572" spans="1:4" x14ac:dyDescent="0.25">
      <c r="A45572">
        <v>45571</v>
      </c>
      <c r="B45572" t="s">
        <v>26354</v>
      </c>
      <c r="C45572" t="s">
        <v>73555</v>
      </c>
      <c r="D45572" t="str">
        <f t="shared" si="712"/>
        <v>איסם גלאור פרץ</v>
      </c>
    </row>
    <row r="45573" spans="1:4" x14ac:dyDescent="0.25">
      <c r="A45573">
        <v>45572</v>
      </c>
      <c r="B45573" t="s">
        <v>26356</v>
      </c>
      <c r="C45573" t="s">
        <v>73556</v>
      </c>
      <c r="D45573" t="str">
        <f t="shared" si="712"/>
        <v>שמואל צב ד"ר חניף</v>
      </c>
    </row>
    <row r="45574" spans="1:4" x14ac:dyDescent="0.25">
      <c r="A45574">
        <v>45573</v>
      </c>
      <c r="B45574" t="s">
        <v>26358</v>
      </c>
      <c r="C45574" t="s">
        <v>73557</v>
      </c>
      <c r="D45574" t="str">
        <f t="shared" si="712"/>
        <v>דורון - ירושלים חטין</v>
      </c>
    </row>
    <row r="45575" spans="1:4" x14ac:dyDescent="0.25">
      <c r="A45575">
        <v>45574</v>
      </c>
      <c r="B45575" t="s">
        <v>26359</v>
      </c>
      <c r="C45575" t="s">
        <v>73558</v>
      </c>
      <c r="D45575" t="str">
        <f t="shared" si="712"/>
        <v>יורי טובר בוטציק</v>
      </c>
    </row>
    <row r="45576" spans="1:4" x14ac:dyDescent="0.25">
      <c r="A45576">
        <v>45575</v>
      </c>
      <c r="B45576" t="s">
        <v>26361</v>
      </c>
      <c r="C45576" t="s">
        <v>73559</v>
      </c>
      <c r="D45576" t="str">
        <f t="shared" si="712"/>
        <v>קורנליו ד"ר לינהרט</v>
      </c>
    </row>
    <row r="45577" spans="1:4" x14ac:dyDescent="0.25">
      <c r="A45577">
        <v>45576</v>
      </c>
      <c r="B45577" t="s">
        <v>26363</v>
      </c>
      <c r="C45577" t="s">
        <v>73560</v>
      </c>
      <c r="D45577" t="str">
        <f t="shared" si="712"/>
        <v>מיכאל שלום בילמן</v>
      </c>
    </row>
    <row r="45578" spans="1:4" x14ac:dyDescent="0.25">
      <c r="A45578">
        <v>45577</v>
      </c>
      <c r="B45578" t="s">
        <v>26365</v>
      </c>
      <c r="C45578" t="s">
        <v>73561</v>
      </c>
      <c r="D45578" t="str">
        <f t="shared" si="712"/>
        <v>ארנו צ'רנובלסקי</v>
      </c>
    </row>
    <row r="45579" spans="1:4" x14ac:dyDescent="0.25">
      <c r="A45579">
        <v>45578</v>
      </c>
      <c r="B45579" t="s">
        <v>26367</v>
      </c>
      <c r="C45579" t="s">
        <v>73562</v>
      </c>
      <c r="D45579" t="str">
        <f t="shared" si="712"/>
        <v>מיטל נחמה גלרנטר אדלר</v>
      </c>
    </row>
    <row r="45580" spans="1:4" x14ac:dyDescent="0.25">
      <c r="A45580">
        <v>45579</v>
      </c>
      <c r="B45580" t="s">
        <v>26369</v>
      </c>
      <c r="C45580" t="s">
        <v>73563</v>
      </c>
      <c r="D45580" t="str">
        <f t="shared" si="712"/>
        <v>וילי אדריאנה שרלט</v>
      </c>
    </row>
    <row r="45581" spans="1:4" x14ac:dyDescent="0.25">
      <c r="A45581">
        <v>45580</v>
      </c>
      <c r="B45581" t="s">
        <v>26371</v>
      </c>
      <c r="C45581" t="s">
        <v>73564</v>
      </c>
      <c r="D45581" t="str">
        <f t="shared" si="712"/>
        <v>מילא טורקשווילי</v>
      </c>
    </row>
    <row r="45582" spans="1:4" x14ac:dyDescent="0.25">
      <c r="A45582">
        <v>45581</v>
      </c>
      <c r="B45582" t="s">
        <v>26373</v>
      </c>
      <c r="C45582" t="s">
        <v>73565</v>
      </c>
      <c r="D45582" t="str">
        <f t="shared" si="712"/>
        <v>לילך רות שעשה</v>
      </c>
    </row>
    <row r="45583" spans="1:4" x14ac:dyDescent="0.25">
      <c r="A45583">
        <v>45582</v>
      </c>
      <c r="B45583" t="s">
        <v>26375</v>
      </c>
      <c r="C45583" t="s">
        <v>73566</v>
      </c>
      <c r="D45583" t="str">
        <f t="shared" si="712"/>
        <v>טללית חנה לוי-שלו</v>
      </c>
    </row>
    <row r="45584" spans="1:4" x14ac:dyDescent="0.25">
      <c r="A45584">
        <v>45583</v>
      </c>
      <c r="B45584" t="s">
        <v>26377</v>
      </c>
      <c r="C45584" t="s">
        <v>73567</v>
      </c>
      <c r="D45584" t="str">
        <f t="shared" si="712"/>
        <v>וונאו ארש</v>
      </c>
    </row>
    <row r="45585" spans="1:4" x14ac:dyDescent="0.25">
      <c r="A45585">
        <v>45584</v>
      </c>
      <c r="B45585" t="s">
        <v>26379</v>
      </c>
      <c r="C45585" t="s">
        <v>73568</v>
      </c>
      <c r="D45585" t="str">
        <f t="shared" si="712"/>
        <v>יחזקאל עזרא בלצי'נסקי</v>
      </c>
    </row>
    <row r="45586" spans="1:4" x14ac:dyDescent="0.25">
      <c r="A45586">
        <v>45585</v>
      </c>
      <c r="B45586" t="s">
        <v>26381</v>
      </c>
      <c r="C45586" t="s">
        <v>73569</v>
      </c>
      <c r="D45586" t="str">
        <f t="shared" si="712"/>
        <v>ויק וולפסון הבלר</v>
      </c>
    </row>
    <row r="45587" spans="1:4" x14ac:dyDescent="0.25">
      <c r="A45587">
        <v>45586</v>
      </c>
      <c r="B45587" t="s">
        <v>26383</v>
      </c>
      <c r="C45587" t="s">
        <v>73570</v>
      </c>
      <c r="D45587" t="str">
        <f t="shared" si="712"/>
        <v>זואי סטוטמן</v>
      </c>
    </row>
    <row r="45588" spans="1:4" x14ac:dyDescent="0.25">
      <c r="A45588">
        <v>45587</v>
      </c>
      <c r="B45588" t="s">
        <v>26385</v>
      </c>
      <c r="C45588" t="s">
        <v>73571</v>
      </c>
      <c r="D45588" t="str">
        <f t="shared" si="712"/>
        <v>דפנה-שרה נישטט</v>
      </c>
    </row>
    <row r="45589" spans="1:4" x14ac:dyDescent="0.25">
      <c r="A45589">
        <v>45588</v>
      </c>
      <c r="B45589" t="s">
        <v>26387</v>
      </c>
      <c r="C45589" t="s">
        <v>73572</v>
      </c>
      <c r="D45589" t="str">
        <f t="shared" si="712"/>
        <v>נטלי לואיז רינדזיונסקי</v>
      </c>
    </row>
    <row r="45590" spans="1:4" x14ac:dyDescent="0.25">
      <c r="A45590">
        <v>45589</v>
      </c>
      <c r="B45590" t="s">
        <v>26389</v>
      </c>
      <c r="C45590" t="s">
        <v>73573</v>
      </c>
      <c r="D45590" t="str">
        <f t="shared" si="712"/>
        <v>מוחרב צרייקין</v>
      </c>
    </row>
    <row r="45591" spans="1:4" x14ac:dyDescent="0.25">
      <c r="A45591">
        <v>45590</v>
      </c>
      <c r="B45591" t="s">
        <v>26391</v>
      </c>
      <c r="C45591" t="s">
        <v>73574</v>
      </c>
      <c r="D45591" t="str">
        <f t="shared" si="712"/>
        <v>ירון שלג בנוזיו</v>
      </c>
    </row>
    <row r="45592" spans="1:4" x14ac:dyDescent="0.25">
      <c r="A45592">
        <v>45591</v>
      </c>
      <c r="B45592" t="s">
        <v>26393</v>
      </c>
      <c r="C45592" t="s">
        <v>73575</v>
      </c>
      <c r="D45592" t="str">
        <f t="shared" si="712"/>
        <v>ברוכה טן-הף</v>
      </c>
    </row>
    <row r="45593" spans="1:4" x14ac:dyDescent="0.25">
      <c r="A45593">
        <v>45592</v>
      </c>
      <c r="B45593" t="s">
        <v>26395</v>
      </c>
      <c r="C45593" t="s">
        <v>73576</v>
      </c>
      <c r="D45593" t="str">
        <f t="shared" si="712"/>
        <v>מישואל אייליאו</v>
      </c>
    </row>
    <row r="45594" spans="1:4" x14ac:dyDescent="0.25">
      <c r="A45594">
        <v>45593</v>
      </c>
      <c r="B45594" t="s">
        <v>26397</v>
      </c>
      <c r="C45594" t="s">
        <v>73577</v>
      </c>
      <c r="D45594" t="str">
        <f t="shared" si="712"/>
        <v>מיכל שירה האי</v>
      </c>
    </row>
    <row r="45595" spans="1:4" x14ac:dyDescent="0.25">
      <c r="A45595">
        <v>45594</v>
      </c>
      <c r="B45595" t="s">
        <v>26399</v>
      </c>
      <c r="C45595" t="s">
        <v>73578</v>
      </c>
      <c r="D45595" t="str">
        <f t="shared" si="712"/>
        <v>חיה-שרה נאייס</v>
      </c>
    </row>
    <row r="45596" spans="1:4" x14ac:dyDescent="0.25">
      <c r="A45596">
        <v>45595</v>
      </c>
      <c r="B45596" t="s">
        <v>26401</v>
      </c>
      <c r="C45596" t="s">
        <v>73579</v>
      </c>
      <c r="D45596" t="str">
        <f t="shared" si="712"/>
        <v>אוריה עזר קגדה</v>
      </c>
    </row>
    <row r="45597" spans="1:4" x14ac:dyDescent="0.25">
      <c r="A45597">
        <v>45596</v>
      </c>
      <c r="B45597" t="s">
        <v>26403</v>
      </c>
      <c r="C45597" t="s">
        <v>73580</v>
      </c>
      <c r="D45597" t="str">
        <f t="shared" si="712"/>
        <v>נעמי ברכה פרשטמן יוגב</v>
      </c>
    </row>
    <row r="45598" spans="1:4" x14ac:dyDescent="0.25">
      <c r="A45598">
        <v>45597</v>
      </c>
      <c r="B45598" t="s">
        <v>26405</v>
      </c>
      <c r="C45598" t="s">
        <v>73581</v>
      </c>
      <c r="D45598" t="str">
        <f t="shared" si="712"/>
        <v>קאזם דולגופט</v>
      </c>
    </row>
    <row r="45599" spans="1:4" x14ac:dyDescent="0.25">
      <c r="A45599">
        <v>45598</v>
      </c>
      <c r="B45599" t="s">
        <v>26407</v>
      </c>
      <c r="C45599" t="s">
        <v>73582</v>
      </c>
      <c r="D45599" t="str">
        <f t="shared" si="712"/>
        <v>נאטאשה קרימגנד ד"ר</v>
      </c>
    </row>
    <row r="45600" spans="1:4" x14ac:dyDescent="0.25">
      <c r="A45600">
        <v>45599</v>
      </c>
      <c r="B45600" t="s">
        <v>26409</v>
      </c>
      <c r="C45600" t="s">
        <v>73583</v>
      </c>
      <c r="D45600" t="str">
        <f t="shared" si="712"/>
        <v>אביבה )ויוי( סטינוס</v>
      </c>
    </row>
    <row r="45601" spans="1:4" x14ac:dyDescent="0.25">
      <c r="A45601">
        <v>45600</v>
      </c>
      <c r="B45601" t="s">
        <v>26411</v>
      </c>
      <c r="C45601" t="s">
        <v>73584</v>
      </c>
      <c r="D45601" t="str">
        <f t="shared" si="712"/>
        <v>אפרת לבנה אשר דר"</v>
      </c>
    </row>
    <row r="45602" spans="1:4" x14ac:dyDescent="0.25">
      <c r="A45602">
        <v>45601</v>
      </c>
      <c r="B45602" t="s">
        <v>26413</v>
      </c>
      <c r="C45602" t="s">
        <v>73585</v>
      </c>
      <c r="D45602" t="str">
        <f t="shared" si="712"/>
        <v>אנה רוז דיין הרבג'יו</v>
      </c>
    </row>
    <row r="45603" spans="1:4" x14ac:dyDescent="0.25">
      <c r="A45603">
        <v>45602</v>
      </c>
      <c r="B45603" t="s">
        <v>26415</v>
      </c>
      <c r="C45603" t="s">
        <v>73586</v>
      </c>
      <c r="D45603" t="str">
        <f t="shared" si="712"/>
        <v>נודרי אלגן</v>
      </c>
    </row>
    <row r="45604" spans="1:4" x14ac:dyDescent="0.25">
      <c r="A45604">
        <v>45603</v>
      </c>
      <c r="B45604" t="s">
        <v>26417</v>
      </c>
      <c r="C45604" t="s">
        <v>73587</v>
      </c>
      <c r="D45604" t="str">
        <f t="shared" si="712"/>
        <v>נועם דוד מאיר מלטר</v>
      </c>
    </row>
    <row r="45605" spans="1:4" x14ac:dyDescent="0.25">
      <c r="A45605">
        <v>45604</v>
      </c>
      <c r="B45605" t="s">
        <v>26419</v>
      </c>
      <c r="C45605" t="s">
        <v>73588</v>
      </c>
      <c r="D45605" t="str">
        <f t="shared" si="712"/>
        <v>פנטלם בר-שדה</v>
      </c>
    </row>
    <row r="45606" spans="1:4" x14ac:dyDescent="0.25">
      <c r="A45606">
        <v>45605</v>
      </c>
      <c r="B45606" t="s">
        <v>26421</v>
      </c>
      <c r="C45606" t="s">
        <v>73589</v>
      </c>
      <c r="D45606" t="str">
        <f t="shared" si="712"/>
        <v>שתיהאג סולוק</v>
      </c>
    </row>
    <row r="45607" spans="1:4" x14ac:dyDescent="0.25">
      <c r="A45607">
        <v>45606</v>
      </c>
      <c r="B45607" t="s">
        <v>6053</v>
      </c>
      <c r="C45607" t="s">
        <v>73590</v>
      </c>
      <c r="D45607" t="str">
        <f t="shared" si="712"/>
        <v>רוגל זילברפרב קורן</v>
      </c>
    </row>
    <row r="45608" spans="1:4" x14ac:dyDescent="0.25">
      <c r="A45608">
        <v>45607</v>
      </c>
      <c r="B45608" t="s">
        <v>26424</v>
      </c>
      <c r="C45608" t="s">
        <v>73591</v>
      </c>
      <c r="D45608" t="str">
        <f t="shared" si="712"/>
        <v>אורי שמחה וולדיר</v>
      </c>
    </row>
    <row r="45609" spans="1:4" x14ac:dyDescent="0.25">
      <c r="A45609">
        <v>45608</v>
      </c>
      <c r="B45609" t="s">
        <v>26426</v>
      </c>
      <c r="C45609" t="s">
        <v>37437</v>
      </c>
      <c r="D45609" t="str">
        <f t="shared" si="712"/>
        <v>סטפאני קרה גוזיף</v>
      </c>
    </row>
    <row r="45610" spans="1:4" x14ac:dyDescent="0.25">
      <c r="A45610">
        <v>45609</v>
      </c>
      <c r="B45610" t="s">
        <v>26428</v>
      </c>
      <c r="C45610" t="s">
        <v>73592</v>
      </c>
      <c r="D45610" t="str">
        <f t="shared" si="712"/>
        <v>עדנה עדן נריאביצ'וס ד"ר</v>
      </c>
    </row>
    <row r="45611" spans="1:4" x14ac:dyDescent="0.25">
      <c r="A45611">
        <v>45610</v>
      </c>
      <c r="B45611" t="s">
        <v>26430</v>
      </c>
      <c r="C45611" t="s">
        <v>73593</v>
      </c>
      <c r="D45611" t="str">
        <f t="shared" si="712"/>
        <v>חיים ראובן סלובוציקוב</v>
      </c>
    </row>
    <row r="45612" spans="1:4" x14ac:dyDescent="0.25">
      <c r="A45612">
        <v>45611</v>
      </c>
      <c r="B45612" t="s">
        <v>26432</v>
      </c>
      <c r="C45612" t="s">
        <v>73594</v>
      </c>
      <c r="D45612" t="str">
        <f t="shared" si="712"/>
        <v>חנה בת חן גאלז</v>
      </c>
    </row>
    <row r="45613" spans="1:4" x14ac:dyDescent="0.25">
      <c r="A45613">
        <v>45612</v>
      </c>
      <c r="B45613" t="s">
        <v>26434</v>
      </c>
      <c r="C45613" t="s">
        <v>73595</v>
      </c>
      <c r="D45613" t="str">
        <f t="shared" si="712"/>
        <v>איידש מסחייב</v>
      </c>
    </row>
    <row r="45614" spans="1:4" x14ac:dyDescent="0.25">
      <c r="A45614">
        <v>45613</v>
      </c>
      <c r="B45614" t="s">
        <v>26436</v>
      </c>
      <c r="C45614" t="s">
        <v>73596</v>
      </c>
      <c r="D45614" t="str">
        <f t="shared" si="712"/>
        <v>סוזאן באט טומקינס</v>
      </c>
    </row>
    <row r="45615" spans="1:4" x14ac:dyDescent="0.25">
      <c r="A45615">
        <v>45614</v>
      </c>
      <c r="B45615" t="s">
        <v>26438</v>
      </c>
      <c r="C45615" t="s">
        <v>73597</v>
      </c>
      <c r="D45615" t="str">
        <f t="shared" si="712"/>
        <v>שירה שהרזד גומיס</v>
      </c>
    </row>
    <row r="45616" spans="1:4" x14ac:dyDescent="0.25">
      <c r="A45616">
        <v>45615</v>
      </c>
      <c r="B45616" t="s">
        <v>26440</v>
      </c>
      <c r="C45616" t="s">
        <v>73598</v>
      </c>
      <c r="D45616" t="str">
        <f t="shared" si="712"/>
        <v>אטאלה נוריאלוב</v>
      </c>
    </row>
    <row r="45617" spans="1:4" x14ac:dyDescent="0.25">
      <c r="A45617">
        <v>45616</v>
      </c>
      <c r="B45617" t="s">
        <v>26442</v>
      </c>
      <c r="C45617" t="s">
        <v>73599</v>
      </c>
      <c r="D45617" t="str">
        <f t="shared" si="712"/>
        <v>אפרת קסה פיסרסקי</v>
      </c>
    </row>
    <row r="45618" spans="1:4" x14ac:dyDescent="0.25">
      <c r="A45618">
        <v>45617</v>
      </c>
      <c r="B45618" t="s">
        <v>26444</v>
      </c>
      <c r="C45618" t="s">
        <v>73600</v>
      </c>
      <c r="D45618" t="str">
        <f t="shared" si="712"/>
        <v>זרתהון זיפמן גולזמן</v>
      </c>
    </row>
    <row r="45619" spans="1:4" x14ac:dyDescent="0.25">
      <c r="A45619">
        <v>45618</v>
      </c>
      <c r="B45619" t="s">
        <v>26446</v>
      </c>
      <c r="C45619" t="s">
        <v>73601</v>
      </c>
      <c r="D45619" t="str">
        <f t="shared" si="712"/>
        <v>אוראל יהודה פקל</v>
      </c>
    </row>
    <row r="45620" spans="1:4" x14ac:dyDescent="0.25">
      <c r="A45620">
        <v>45619</v>
      </c>
      <c r="B45620" t="s">
        <v>26448</v>
      </c>
      <c r="C45620" t="s">
        <v>73602</v>
      </c>
      <c r="D45620" t="str">
        <f t="shared" si="712"/>
        <v>באתיה ציצרבה</v>
      </c>
    </row>
    <row r="45621" spans="1:4" x14ac:dyDescent="0.25">
      <c r="A45621">
        <v>45620</v>
      </c>
      <c r="B45621" t="s">
        <v>26450</v>
      </c>
      <c r="C45621" t="s">
        <v>73603</v>
      </c>
      <c r="D45621" t="str">
        <f t="shared" si="712"/>
        <v>אונסיס מחמד וויק ד"ר</v>
      </c>
    </row>
    <row r="45622" spans="1:4" x14ac:dyDescent="0.25">
      <c r="A45622">
        <v>45621</v>
      </c>
      <c r="B45622" t="s">
        <v>26452</v>
      </c>
      <c r="C45622" t="s">
        <v>73604</v>
      </c>
      <c r="D45622" t="str">
        <f t="shared" si="712"/>
        <v>חיים-דוד הילוס</v>
      </c>
    </row>
    <row r="45623" spans="1:4" x14ac:dyDescent="0.25">
      <c r="A45623">
        <v>45622</v>
      </c>
      <c r="B45623" t="s">
        <v>26454</v>
      </c>
      <c r="C45623" t="s">
        <v>73605</v>
      </c>
      <c r="D45623" t="str">
        <f t="shared" si="712"/>
        <v>ארטיום אברהם אופיר-מורד</v>
      </c>
    </row>
    <row r="45624" spans="1:4" x14ac:dyDescent="0.25">
      <c r="A45624">
        <v>45623</v>
      </c>
      <c r="B45624" t="s">
        <v>15840</v>
      </c>
      <c r="C45624" t="s">
        <v>73606</v>
      </c>
      <c r="D45624" t="str">
        <f t="shared" si="712"/>
        <v>גטנך יקירסון</v>
      </c>
    </row>
    <row r="45625" spans="1:4" x14ac:dyDescent="0.25">
      <c r="A45625">
        <v>45624</v>
      </c>
      <c r="B45625" t="s">
        <v>26457</v>
      </c>
      <c r="C45625" t="s">
        <v>73607</v>
      </c>
      <c r="D45625" t="str">
        <f t="shared" si="712"/>
        <v>באיילי דמילו אבריאנוב</v>
      </c>
    </row>
    <row r="45626" spans="1:4" x14ac:dyDescent="0.25">
      <c r="A45626">
        <v>45625</v>
      </c>
      <c r="B45626" t="s">
        <v>26459</v>
      </c>
      <c r="C45626" t="s">
        <v>73608</v>
      </c>
      <c r="D45626" t="str">
        <f t="shared" si="712"/>
        <v>ראובן נסים חורי זריק</v>
      </c>
    </row>
    <row r="45627" spans="1:4" x14ac:dyDescent="0.25">
      <c r="A45627">
        <v>45626</v>
      </c>
      <c r="B45627" t="s">
        <v>26461</v>
      </c>
      <c r="C45627" t="s">
        <v>73609</v>
      </c>
      <c r="D45627" t="str">
        <f t="shared" si="712"/>
        <v>רחל תהילה ריגינסקי</v>
      </c>
    </row>
    <row r="45628" spans="1:4" x14ac:dyDescent="0.25">
      <c r="A45628">
        <v>45627</v>
      </c>
      <c r="B45628" t="s">
        <v>26463</v>
      </c>
      <c r="C45628" t="s">
        <v>73610</v>
      </c>
      <c r="D45628" t="str">
        <f t="shared" si="712"/>
        <v>ליילא קזין</v>
      </c>
    </row>
    <row r="45629" spans="1:4" x14ac:dyDescent="0.25">
      <c r="A45629">
        <v>45628</v>
      </c>
      <c r="B45629" t="s">
        <v>26465</v>
      </c>
      <c r="C45629" t="s">
        <v>73611</v>
      </c>
      <c r="D45629" t="str">
        <f t="shared" si="712"/>
        <v>מאורי טורחוב ד"ר</v>
      </c>
    </row>
    <row r="45630" spans="1:4" x14ac:dyDescent="0.25">
      <c r="A45630">
        <v>45629</v>
      </c>
      <c r="B45630" t="s">
        <v>26467</v>
      </c>
      <c r="C45630" t="s">
        <v>73612</v>
      </c>
      <c r="D45630" t="str">
        <f t="shared" si="712"/>
        <v>וינטה קינוג</v>
      </c>
    </row>
    <row r="45631" spans="1:4" x14ac:dyDescent="0.25">
      <c r="A45631">
        <v>45630</v>
      </c>
      <c r="B45631" t="s">
        <v>26469</v>
      </c>
      <c r="C45631" t="s">
        <v>73613</v>
      </c>
      <c r="D45631" t="str">
        <f t="shared" si="712"/>
        <v>מרב מיכל ליסיצקי</v>
      </c>
    </row>
    <row r="45632" spans="1:4" x14ac:dyDescent="0.25">
      <c r="A45632">
        <v>45631</v>
      </c>
      <c r="B45632" t="s">
        <v>26471</v>
      </c>
      <c r="C45632" t="s">
        <v>73614</v>
      </c>
      <c r="D45632" t="str">
        <f t="shared" si="712"/>
        <v>דניאל בר צ'רנוצקי</v>
      </c>
    </row>
    <row r="45633" spans="1:4" x14ac:dyDescent="0.25">
      <c r="A45633">
        <v>45632</v>
      </c>
      <c r="B45633" t="s">
        <v>26473</v>
      </c>
      <c r="C45633" t="s">
        <v>2050</v>
      </c>
      <c r="D45633" t="str">
        <f t="shared" si="712"/>
        <v>צבי הרש סלביה</v>
      </c>
    </row>
    <row r="45634" spans="1:4" x14ac:dyDescent="0.25">
      <c r="A45634">
        <v>45633</v>
      </c>
      <c r="B45634" t="s">
        <v>26475</v>
      </c>
      <c r="C45634" t="s">
        <v>73615</v>
      </c>
      <c r="D45634" t="str">
        <f t="shared" si="712"/>
        <v>אביבה אוה שרוף-גת</v>
      </c>
    </row>
    <row r="45635" spans="1:4" x14ac:dyDescent="0.25">
      <c r="A45635">
        <v>45634</v>
      </c>
      <c r="B45635" t="s">
        <v>26477</v>
      </c>
      <c r="C45635" t="s">
        <v>73616</v>
      </c>
      <c r="D45635" t="str">
        <f t="shared" ref="D45635:D45698" si="713">B45635&amp;" "&amp;C45635</f>
        <v>קיאן ונגרינובסקי</v>
      </c>
    </row>
    <row r="45636" spans="1:4" x14ac:dyDescent="0.25">
      <c r="A45636">
        <v>45635</v>
      </c>
      <c r="B45636" t="s">
        <v>26479</v>
      </c>
      <c r="C45636" t="s">
        <v>73617</v>
      </c>
      <c r="D45636" t="str">
        <f t="shared" si="713"/>
        <v>איריס זהבה וינרייך</v>
      </c>
    </row>
    <row r="45637" spans="1:4" x14ac:dyDescent="0.25">
      <c r="A45637">
        <v>45636</v>
      </c>
      <c r="B45637" t="s">
        <v>9634</v>
      </c>
      <c r="C45637" t="s">
        <v>73618</v>
      </c>
      <c r="D45637" t="str">
        <f t="shared" si="713"/>
        <v>קלינה וויטנקו</v>
      </c>
    </row>
    <row r="45638" spans="1:4" x14ac:dyDescent="0.25">
      <c r="A45638">
        <v>45637</v>
      </c>
      <c r="B45638" t="s">
        <v>26482</v>
      </c>
      <c r="C45638" t="s">
        <v>73619</v>
      </c>
      <c r="D45638" t="str">
        <f t="shared" si="713"/>
        <v>קלוד אלי פעמוני-גרין</v>
      </c>
    </row>
    <row r="45639" spans="1:4" x14ac:dyDescent="0.25">
      <c r="A45639">
        <v>45638</v>
      </c>
      <c r="B45639" t="s">
        <v>23323</v>
      </c>
      <c r="C45639" t="s">
        <v>73620</v>
      </c>
      <c r="D45639" t="str">
        <f t="shared" si="713"/>
        <v>גברי מרצ'וק</v>
      </c>
    </row>
    <row r="45640" spans="1:4" x14ac:dyDescent="0.25">
      <c r="A45640">
        <v>45639</v>
      </c>
      <c r="B45640" t="s">
        <v>26485</v>
      </c>
      <c r="C45640" t="s">
        <v>73621</v>
      </c>
      <c r="D45640" t="str">
        <f t="shared" si="713"/>
        <v>יובל אביעד מקלר פרופ'</v>
      </c>
    </row>
    <row r="45641" spans="1:4" x14ac:dyDescent="0.25">
      <c r="A45641">
        <v>45640</v>
      </c>
      <c r="B45641" t="s">
        <v>26487</v>
      </c>
      <c r="C45641" t="s">
        <v>73622</v>
      </c>
      <c r="D45641" t="str">
        <f t="shared" si="713"/>
        <v>נטעלי הודיה ברגונזו</v>
      </c>
    </row>
    <row r="45642" spans="1:4" x14ac:dyDescent="0.25">
      <c r="A45642">
        <v>45641</v>
      </c>
      <c r="B45642" t="s">
        <v>26489</v>
      </c>
      <c r="C45642" t="s">
        <v>73623</v>
      </c>
      <c r="D45642" t="str">
        <f t="shared" si="713"/>
        <v>תומר - ירושלים קרול אביסירה</v>
      </c>
    </row>
    <row r="45643" spans="1:4" x14ac:dyDescent="0.25">
      <c r="A45643">
        <v>45642</v>
      </c>
      <c r="B45643" t="s">
        <v>26491</v>
      </c>
      <c r="C45643" t="s">
        <v>73624</v>
      </c>
      <c r="D45643" t="str">
        <f t="shared" si="713"/>
        <v>ברמינו ד"ר פלור</v>
      </c>
    </row>
    <row r="45644" spans="1:4" x14ac:dyDescent="0.25">
      <c r="A45644">
        <v>45643</v>
      </c>
      <c r="B45644" t="s">
        <v>26493</v>
      </c>
      <c r="C45644" t="s">
        <v>73625</v>
      </c>
      <c r="D45644" t="str">
        <f t="shared" si="713"/>
        <v>ישיאבבה פרולוב ד"ר</v>
      </c>
    </row>
    <row r="45645" spans="1:4" x14ac:dyDescent="0.25">
      <c r="A45645">
        <v>45644</v>
      </c>
      <c r="B45645" t="s">
        <v>26495</v>
      </c>
      <c r="C45645" t="s">
        <v>73626</v>
      </c>
      <c r="D45645" t="str">
        <f t="shared" si="713"/>
        <v>עדנה אנליזה בירסודצקי</v>
      </c>
    </row>
    <row r="45646" spans="1:4" x14ac:dyDescent="0.25">
      <c r="A45646">
        <v>45645</v>
      </c>
      <c r="B45646" t="s">
        <v>26497</v>
      </c>
      <c r="C45646" t="s">
        <v>73627</v>
      </c>
      <c r="D45646" t="str">
        <f t="shared" si="713"/>
        <v>שפרה רחל שכטר   דר</v>
      </c>
    </row>
    <row r="45647" spans="1:4" x14ac:dyDescent="0.25">
      <c r="A45647">
        <v>45646</v>
      </c>
      <c r="B45647" t="s">
        <v>15008</v>
      </c>
      <c r="C45647" t="s">
        <v>73628</v>
      </c>
      <c r="D45647" t="str">
        <f t="shared" si="713"/>
        <v>האגר ינגמן-טראונר</v>
      </c>
    </row>
    <row r="45648" spans="1:4" x14ac:dyDescent="0.25">
      <c r="A45648">
        <v>45647</v>
      </c>
      <c r="B45648" t="s">
        <v>26500</v>
      </c>
      <c r="C45648" t="s">
        <v>73629</v>
      </c>
      <c r="D45648" t="str">
        <f t="shared" si="713"/>
        <v>סעד פליקס באטאטוילי</v>
      </c>
    </row>
    <row r="45649" spans="1:4" x14ac:dyDescent="0.25">
      <c r="A45649">
        <v>45648</v>
      </c>
      <c r="B45649" t="s">
        <v>26502</v>
      </c>
      <c r="C45649" t="s">
        <v>73630</v>
      </c>
      <c r="D45649" t="str">
        <f t="shared" si="713"/>
        <v>יעקב אלירן בליזינסקי</v>
      </c>
    </row>
    <row r="45650" spans="1:4" x14ac:dyDescent="0.25">
      <c r="A45650">
        <v>45649</v>
      </c>
      <c r="B45650" t="s">
        <v>26503</v>
      </c>
      <c r="C45650" t="s">
        <v>73631</v>
      </c>
      <c r="D45650" t="str">
        <f t="shared" si="713"/>
        <v>נילי חוה מאור-לילה</v>
      </c>
    </row>
    <row r="45651" spans="1:4" x14ac:dyDescent="0.25">
      <c r="A45651">
        <v>45650</v>
      </c>
      <c r="B45651" t="s">
        <v>26505</v>
      </c>
      <c r="C45651" t="s">
        <v>73632</v>
      </c>
      <c r="D45651" t="str">
        <f t="shared" si="713"/>
        <v>נופר רחל אוגנסיאן   דר</v>
      </c>
    </row>
    <row r="45652" spans="1:4" x14ac:dyDescent="0.25">
      <c r="A45652">
        <v>45651</v>
      </c>
      <c r="B45652" t="s">
        <v>26507</v>
      </c>
      <c r="C45652" t="s">
        <v>73633</v>
      </c>
      <c r="D45652" t="str">
        <f t="shared" si="713"/>
        <v>שמחה מטדאל זטלאוה</v>
      </c>
    </row>
    <row r="45653" spans="1:4" x14ac:dyDescent="0.25">
      <c r="A45653">
        <v>45652</v>
      </c>
      <c r="B45653" t="s">
        <v>26509</v>
      </c>
      <c r="C45653" t="s">
        <v>73634</v>
      </c>
      <c r="D45653" t="str">
        <f t="shared" si="713"/>
        <v>חנה עלקא גינסברג ד"ר</v>
      </c>
    </row>
    <row r="45654" spans="1:4" x14ac:dyDescent="0.25">
      <c r="A45654">
        <v>45653</v>
      </c>
      <c r="B45654" t="s">
        <v>26511</v>
      </c>
      <c r="C45654" t="s">
        <v>73635</v>
      </c>
      <c r="D45654" t="str">
        <f t="shared" si="713"/>
        <v>ישי אפרים סובולבה</v>
      </c>
    </row>
    <row r="45655" spans="1:4" x14ac:dyDescent="0.25">
      <c r="A45655">
        <v>45654</v>
      </c>
      <c r="B45655" t="s">
        <v>26513</v>
      </c>
      <c r="C45655" t="s">
        <v>73636</v>
      </c>
      <c r="D45655" t="str">
        <f t="shared" si="713"/>
        <v>איילת-רחל ד"ר דויטש</v>
      </c>
    </row>
    <row r="45656" spans="1:4" x14ac:dyDescent="0.25">
      <c r="A45656">
        <v>45655</v>
      </c>
      <c r="B45656" t="s">
        <v>26515</v>
      </c>
      <c r="C45656" t="s">
        <v>73637</v>
      </c>
      <c r="D45656" t="str">
        <f t="shared" si="713"/>
        <v>אלתה רבקה דר' שניידר ז"ל</v>
      </c>
    </row>
    <row r="45657" spans="1:4" x14ac:dyDescent="0.25">
      <c r="A45657">
        <v>45656</v>
      </c>
      <c r="B45657" t="s">
        <v>26517</v>
      </c>
      <c r="C45657" t="s">
        <v>73638</v>
      </c>
      <c r="D45657" t="str">
        <f t="shared" si="713"/>
        <v>נוריה עדן אלמוג</v>
      </c>
    </row>
    <row r="45658" spans="1:4" x14ac:dyDescent="0.25">
      <c r="A45658">
        <v>45657</v>
      </c>
      <c r="B45658" t="s">
        <v>26519</v>
      </c>
      <c r="C45658" t="s">
        <v>73639</v>
      </c>
      <c r="D45658" t="str">
        <f t="shared" si="713"/>
        <v>יעקב ישראל יקיר זיינדנברג</v>
      </c>
    </row>
    <row r="45659" spans="1:4" x14ac:dyDescent="0.25">
      <c r="A45659">
        <v>45658</v>
      </c>
      <c r="B45659" t="s">
        <v>26521</v>
      </c>
      <c r="C45659" t="s">
        <v>73640</v>
      </c>
      <c r="D45659" t="str">
        <f t="shared" si="713"/>
        <v>מונס פרודוב</v>
      </c>
    </row>
    <row r="45660" spans="1:4" x14ac:dyDescent="0.25">
      <c r="A45660">
        <v>45659</v>
      </c>
      <c r="B45660" t="s">
        <v>26523</v>
      </c>
      <c r="C45660" t="s">
        <v>22674</v>
      </c>
      <c r="D45660" t="str">
        <f t="shared" si="713"/>
        <v>מוריה סוליקה ברהנה</v>
      </c>
    </row>
    <row r="45661" spans="1:4" x14ac:dyDescent="0.25">
      <c r="A45661">
        <v>45660</v>
      </c>
      <c r="B45661" t="s">
        <v>26525</v>
      </c>
      <c r="C45661" t="s">
        <v>73641</v>
      </c>
      <c r="D45661" t="str">
        <f t="shared" si="713"/>
        <v>טימה טנקמן</v>
      </c>
    </row>
    <row r="45662" spans="1:4" x14ac:dyDescent="0.25">
      <c r="A45662">
        <v>45661</v>
      </c>
      <c r="B45662" t="s">
        <v>26527</v>
      </c>
      <c r="C45662" t="s">
        <v>73642</v>
      </c>
      <c r="D45662" t="str">
        <f t="shared" si="713"/>
        <v>קפאייה קגלסקי ד"ר</v>
      </c>
    </row>
    <row r="45663" spans="1:4" x14ac:dyDescent="0.25">
      <c r="A45663">
        <v>45662</v>
      </c>
      <c r="B45663" t="s">
        <v>26529</v>
      </c>
      <c r="C45663" t="s">
        <v>73643</v>
      </c>
      <c r="D45663" t="str">
        <f t="shared" si="713"/>
        <v>רבקה טדלה רישא</v>
      </c>
    </row>
    <row r="45664" spans="1:4" x14ac:dyDescent="0.25">
      <c r="A45664">
        <v>45663</v>
      </c>
      <c r="B45664" t="s">
        <v>26531</v>
      </c>
      <c r="C45664" t="s">
        <v>73644</v>
      </c>
      <c r="D45664" t="str">
        <f t="shared" si="713"/>
        <v>לילך-כמילה עלמיהו-ימהרן</v>
      </c>
    </row>
    <row r="45665" spans="1:4" x14ac:dyDescent="0.25">
      <c r="A45665">
        <v>45664</v>
      </c>
      <c r="B45665" t="s">
        <v>26533</v>
      </c>
      <c r="C45665" t="s">
        <v>73645</v>
      </c>
      <c r="D45665" t="str">
        <f t="shared" si="713"/>
        <v>חננית סלימאן-חסן</v>
      </c>
    </row>
    <row r="45666" spans="1:4" x14ac:dyDescent="0.25">
      <c r="A45666">
        <v>45665</v>
      </c>
      <c r="B45666" t="s">
        <v>26535</v>
      </c>
      <c r="C45666" t="s">
        <v>73646</v>
      </c>
      <c r="D45666" t="str">
        <f t="shared" si="713"/>
        <v>מייס רים זלוטקוביץ</v>
      </c>
    </row>
    <row r="45667" spans="1:4" x14ac:dyDescent="0.25">
      <c r="A45667">
        <v>45666</v>
      </c>
      <c r="B45667" t="s">
        <v>26537</v>
      </c>
      <c r="C45667" t="s">
        <v>73647</v>
      </c>
      <c r="D45667" t="str">
        <f t="shared" si="713"/>
        <v>גלעד נחום ציפיריס</v>
      </c>
    </row>
    <row r="45668" spans="1:4" x14ac:dyDescent="0.25">
      <c r="A45668">
        <v>45667</v>
      </c>
      <c r="B45668" t="s">
        <v>26539</v>
      </c>
      <c r="C45668" t="s">
        <v>73648</v>
      </c>
      <c r="D45668" t="str">
        <f t="shared" si="713"/>
        <v>ווסה יצחק אלמדר</v>
      </c>
    </row>
    <row r="45669" spans="1:4" x14ac:dyDescent="0.25">
      <c r="A45669">
        <v>45668</v>
      </c>
      <c r="B45669" t="s">
        <v>26541</v>
      </c>
      <c r="C45669" t="s">
        <v>13389</v>
      </c>
      <c r="D45669" t="str">
        <f t="shared" si="713"/>
        <v>נועה נטלי אטלו</v>
      </c>
    </row>
    <row r="45670" spans="1:4" x14ac:dyDescent="0.25">
      <c r="A45670">
        <v>45669</v>
      </c>
      <c r="B45670" t="s">
        <v>26543</v>
      </c>
      <c r="C45670" t="s">
        <v>73649</v>
      </c>
      <c r="D45670" t="str">
        <f t="shared" si="713"/>
        <v>אנדזילה אמיר שלום</v>
      </c>
    </row>
    <row r="45671" spans="1:4" x14ac:dyDescent="0.25">
      <c r="A45671">
        <v>45670</v>
      </c>
      <c r="B45671" t="s">
        <v>26545</v>
      </c>
      <c r="C45671" t="s">
        <v>73650</v>
      </c>
      <c r="D45671" t="str">
        <f t="shared" si="713"/>
        <v>כפיר אריה נוכר</v>
      </c>
    </row>
    <row r="45672" spans="1:4" x14ac:dyDescent="0.25">
      <c r="A45672">
        <v>45671</v>
      </c>
      <c r="B45672" t="s">
        <v>26547</v>
      </c>
      <c r="C45672" t="s">
        <v>73651</v>
      </c>
      <c r="D45672" t="str">
        <f t="shared" si="713"/>
        <v>זיוה-זהבה שטאויבר</v>
      </c>
    </row>
    <row r="45673" spans="1:4" x14ac:dyDescent="0.25">
      <c r="A45673">
        <v>45672</v>
      </c>
      <c r="B45673" t="s">
        <v>26549</v>
      </c>
      <c r="C45673" t="s">
        <v>73652</v>
      </c>
      <c r="D45673" t="str">
        <f t="shared" si="713"/>
        <v>יהב דבורה אבעזר</v>
      </c>
    </row>
    <row r="45674" spans="1:4" x14ac:dyDescent="0.25">
      <c r="A45674">
        <v>45673</v>
      </c>
      <c r="B45674" t="s">
        <v>26551</v>
      </c>
      <c r="C45674" t="s">
        <v>73653</v>
      </c>
      <c r="D45674" t="str">
        <f t="shared" si="713"/>
        <v>גיורא שי אסיהב</v>
      </c>
    </row>
    <row r="45675" spans="1:4" x14ac:dyDescent="0.25">
      <c r="A45675">
        <v>45674</v>
      </c>
      <c r="B45675" t="s">
        <v>26553</v>
      </c>
      <c r="C45675" t="s">
        <v>73654</v>
      </c>
      <c r="D45675" t="str">
        <f t="shared" si="713"/>
        <v>יניב יונה חסמינסקי</v>
      </c>
    </row>
    <row r="45676" spans="1:4" x14ac:dyDescent="0.25">
      <c r="A45676">
        <v>45675</v>
      </c>
      <c r="B45676" t="s">
        <v>26555</v>
      </c>
      <c r="C45676" t="s">
        <v>73655</v>
      </c>
      <c r="D45676" t="str">
        <f t="shared" si="713"/>
        <v>פאדיא ביטון פרלה</v>
      </c>
    </row>
    <row r="45677" spans="1:4" x14ac:dyDescent="0.25">
      <c r="A45677">
        <v>45676</v>
      </c>
      <c r="B45677" t="s">
        <v>26557</v>
      </c>
      <c r="C45677" t="s">
        <v>73656</v>
      </c>
      <c r="D45677" t="str">
        <f t="shared" si="713"/>
        <v>עלמתה ליאור פינקובסקי</v>
      </c>
    </row>
    <row r="45678" spans="1:4" x14ac:dyDescent="0.25">
      <c r="A45678">
        <v>45677</v>
      </c>
      <c r="B45678" t="s">
        <v>26559</v>
      </c>
      <c r="C45678" t="s">
        <v>73657</v>
      </c>
      <c r="D45678" t="str">
        <f t="shared" si="713"/>
        <v>לירן יהודה בורדוב וינצקי</v>
      </c>
    </row>
    <row r="45679" spans="1:4" x14ac:dyDescent="0.25">
      <c r="A45679">
        <v>45678</v>
      </c>
      <c r="B45679" t="s">
        <v>26561</v>
      </c>
      <c r="C45679" t="s">
        <v>73658</v>
      </c>
      <c r="D45679" t="str">
        <f t="shared" si="713"/>
        <v>רונית נג'יה סיטונין</v>
      </c>
    </row>
    <row r="45680" spans="1:4" x14ac:dyDescent="0.25">
      <c r="A45680">
        <v>45679</v>
      </c>
      <c r="B45680" t="s">
        <v>22829</v>
      </c>
      <c r="C45680" t="s">
        <v>73659</v>
      </c>
      <c r="D45680" t="str">
        <f t="shared" si="713"/>
        <v>זילברט עדני-נדיר</v>
      </c>
    </row>
    <row r="45681" spans="1:4" x14ac:dyDescent="0.25">
      <c r="A45681">
        <v>45680</v>
      </c>
      <c r="B45681" t="s">
        <v>26564</v>
      </c>
      <c r="C45681" t="s">
        <v>73660</v>
      </c>
      <c r="D45681" t="str">
        <f t="shared" si="713"/>
        <v>דותן משה דהאן - אזוגי</v>
      </c>
    </row>
    <row r="45682" spans="1:4" x14ac:dyDescent="0.25">
      <c r="A45682">
        <v>45681</v>
      </c>
      <c r="B45682" t="s">
        <v>26566</v>
      </c>
      <c r="C45682" t="s">
        <v>9796</v>
      </c>
      <c r="D45682" t="str">
        <f t="shared" si="713"/>
        <v>שאול משה דורון גופראן</v>
      </c>
    </row>
    <row r="45683" spans="1:4" x14ac:dyDescent="0.25">
      <c r="A45683">
        <v>45682</v>
      </c>
      <c r="B45683" t="s">
        <v>26568</v>
      </c>
      <c r="C45683" t="s">
        <v>73661</v>
      </c>
      <c r="D45683" t="str">
        <f t="shared" si="713"/>
        <v>גיל עד אברהמוביץ</v>
      </c>
    </row>
    <row r="45684" spans="1:4" x14ac:dyDescent="0.25">
      <c r="A45684">
        <v>45683</v>
      </c>
      <c r="B45684" t="s">
        <v>26570</v>
      </c>
      <c r="C45684" t="s">
        <v>73662</v>
      </c>
      <c r="D45684" t="str">
        <f t="shared" si="713"/>
        <v>דר ולדימ חמיטוב</v>
      </c>
    </row>
    <row r="45685" spans="1:4" x14ac:dyDescent="0.25">
      <c r="A45685">
        <v>45684</v>
      </c>
      <c r="B45685" t="s">
        <v>26572</v>
      </c>
      <c r="C45685" t="s">
        <v>73663</v>
      </c>
      <c r="D45685" t="str">
        <f t="shared" si="713"/>
        <v>באייש ליאך</v>
      </c>
    </row>
    <row r="45686" spans="1:4" x14ac:dyDescent="0.25">
      <c r="A45686">
        <v>45685</v>
      </c>
      <c r="B45686" t="s">
        <v>26574</v>
      </c>
      <c r="C45686" t="s">
        <v>4477</v>
      </c>
      <c r="D45686" t="str">
        <f t="shared" si="713"/>
        <v>שמואל אביגד עבד אלחמיד</v>
      </c>
    </row>
    <row r="45687" spans="1:4" x14ac:dyDescent="0.25">
      <c r="A45687">
        <v>45686</v>
      </c>
      <c r="B45687" t="s">
        <v>26576</v>
      </c>
      <c r="C45687" t="s">
        <v>73664</v>
      </c>
      <c r="D45687" t="str">
        <f t="shared" si="713"/>
        <v>רעות זיו אבו קש</v>
      </c>
    </row>
    <row r="45688" spans="1:4" x14ac:dyDescent="0.25">
      <c r="A45688">
        <v>45687</v>
      </c>
      <c r="B45688" t="s">
        <v>26578</v>
      </c>
      <c r="C45688" t="s">
        <v>73665</v>
      </c>
      <c r="D45688" t="str">
        <f t="shared" si="713"/>
        <v>גבירה עזאיזי</v>
      </c>
    </row>
    <row r="45689" spans="1:4" x14ac:dyDescent="0.25">
      <c r="A45689">
        <v>45688</v>
      </c>
      <c r="B45689" t="s">
        <v>156</v>
      </c>
      <c r="C45689" t="s">
        <v>1206</v>
      </c>
      <c r="D45689" t="str">
        <f t="shared" si="713"/>
        <v>סופר פואד</v>
      </c>
    </row>
    <row r="45690" spans="1:4" x14ac:dyDescent="0.25">
      <c r="A45690">
        <v>45689</v>
      </c>
      <c r="B45690" t="s">
        <v>26581</v>
      </c>
      <c r="C45690" t="s">
        <v>73666</v>
      </c>
      <c r="D45690" t="str">
        <f t="shared" si="713"/>
        <v>דרור אשר אורן שני דור</v>
      </c>
    </row>
    <row r="45691" spans="1:4" x14ac:dyDescent="0.25">
      <c r="A45691">
        <v>45690</v>
      </c>
      <c r="B45691" t="s">
        <v>26583</v>
      </c>
      <c r="C45691" t="s">
        <v>73667</v>
      </c>
      <c r="D45691" t="str">
        <f t="shared" si="713"/>
        <v>לינור בתיה בת שבע טהר-כנען</v>
      </c>
    </row>
    <row r="45692" spans="1:4" x14ac:dyDescent="0.25">
      <c r="A45692">
        <v>45691</v>
      </c>
      <c r="B45692" t="s">
        <v>26585</v>
      </c>
      <c r="C45692" t="s">
        <v>73668</v>
      </c>
      <c r="D45692" t="str">
        <f t="shared" si="713"/>
        <v>אלון אהרן חילנקו</v>
      </c>
    </row>
    <row r="45693" spans="1:4" x14ac:dyDescent="0.25">
      <c r="A45693">
        <v>45692</v>
      </c>
      <c r="B45693" t="s">
        <v>26587</v>
      </c>
      <c r="C45693" t="s">
        <v>73669</v>
      </c>
      <c r="D45693" t="str">
        <f t="shared" si="713"/>
        <v>ברוך ביוך סטרושצ'וק</v>
      </c>
    </row>
    <row r="45694" spans="1:4" x14ac:dyDescent="0.25">
      <c r="A45694">
        <v>45693</v>
      </c>
      <c r="B45694" t="s">
        <v>26588</v>
      </c>
      <c r="C45694" t="s">
        <v>73670</v>
      </c>
      <c r="D45694" t="str">
        <f t="shared" si="713"/>
        <v>סהראב ווסטרלנד</v>
      </c>
    </row>
    <row r="45695" spans="1:4" x14ac:dyDescent="0.25">
      <c r="A45695">
        <v>45694</v>
      </c>
      <c r="B45695" t="s">
        <v>5815</v>
      </c>
      <c r="C45695" t="s">
        <v>73671</v>
      </c>
      <c r="D45695" t="str">
        <f t="shared" si="713"/>
        <v>לוז רובניקוב</v>
      </c>
    </row>
    <row r="45696" spans="1:4" x14ac:dyDescent="0.25">
      <c r="A45696">
        <v>45695</v>
      </c>
      <c r="B45696" t="s">
        <v>26591</v>
      </c>
      <c r="C45696" t="s">
        <v>28343</v>
      </c>
      <c r="D45696" t="str">
        <f t="shared" si="713"/>
        <v>מארווה ברצ'קו</v>
      </c>
    </row>
    <row r="45697" spans="1:4" x14ac:dyDescent="0.25">
      <c r="A45697">
        <v>45696</v>
      </c>
      <c r="B45697" t="s">
        <v>26592</v>
      </c>
      <c r="C45697" t="s">
        <v>73672</v>
      </c>
      <c r="D45697" t="str">
        <f t="shared" si="713"/>
        <v>ליזו עליזה סינאי ברדה</v>
      </c>
    </row>
    <row r="45698" spans="1:4" x14ac:dyDescent="0.25">
      <c r="A45698">
        <v>45697</v>
      </c>
      <c r="B45698" t="s">
        <v>26594</v>
      </c>
      <c r="C45698" t="s">
        <v>73673</v>
      </c>
      <c r="D45698" t="str">
        <f t="shared" si="713"/>
        <v>משה-מרקו קוקורב</v>
      </c>
    </row>
    <row r="45699" spans="1:4" x14ac:dyDescent="0.25">
      <c r="A45699">
        <v>45698</v>
      </c>
      <c r="B45699" t="s">
        <v>26596</v>
      </c>
      <c r="C45699" t="s">
        <v>73674</v>
      </c>
      <c r="D45699" t="str">
        <f t="shared" ref="D45699:D45762" si="714">B45699&amp;" "&amp;C45699</f>
        <v>ציבי שומרוני-ברנשטיין</v>
      </c>
    </row>
    <row r="45700" spans="1:4" x14ac:dyDescent="0.25">
      <c r="A45700">
        <v>45699</v>
      </c>
      <c r="B45700" t="s">
        <v>26598</v>
      </c>
      <c r="C45700" t="s">
        <v>73675</v>
      </c>
      <c r="D45700" t="str">
        <f t="shared" si="714"/>
        <v>גלב גל מחנובסקי</v>
      </c>
    </row>
    <row r="45701" spans="1:4" x14ac:dyDescent="0.25">
      <c r="A45701">
        <v>45700</v>
      </c>
      <c r="B45701" t="s">
        <v>26600</v>
      </c>
      <c r="C45701" t="s">
        <v>73676</v>
      </c>
      <c r="D45701" t="str">
        <f t="shared" si="714"/>
        <v>משה ניסן כמהוני</v>
      </c>
    </row>
    <row r="45702" spans="1:4" x14ac:dyDescent="0.25">
      <c r="A45702">
        <v>45701</v>
      </c>
      <c r="B45702" t="s">
        <v>26602</v>
      </c>
      <c r="C45702" t="s">
        <v>12077</v>
      </c>
      <c r="D45702" t="str">
        <f t="shared" si="714"/>
        <v>אלי אהרון אסיא</v>
      </c>
    </row>
    <row r="45703" spans="1:4" x14ac:dyDescent="0.25">
      <c r="A45703">
        <v>45702</v>
      </c>
      <c r="B45703" t="s">
        <v>26604</v>
      </c>
      <c r="C45703" t="s">
        <v>73677</v>
      </c>
      <c r="D45703" t="str">
        <f t="shared" si="714"/>
        <v>רולנדי שטינוויל</v>
      </c>
    </row>
    <row r="45704" spans="1:4" x14ac:dyDescent="0.25">
      <c r="A45704">
        <v>45703</v>
      </c>
      <c r="B45704" t="s">
        <v>26606</v>
      </c>
      <c r="C45704" t="s">
        <v>73678</v>
      </c>
      <c r="D45704" t="str">
        <f t="shared" si="714"/>
        <v>יהל ישראל בוליפנטי</v>
      </c>
    </row>
    <row r="45705" spans="1:4" x14ac:dyDescent="0.25">
      <c r="A45705">
        <v>45704</v>
      </c>
      <c r="B45705" t="s">
        <v>26608</v>
      </c>
      <c r="C45705" t="s">
        <v>73679</v>
      </c>
      <c r="D45705" t="str">
        <f t="shared" si="714"/>
        <v>אשגן מחמודבה</v>
      </c>
    </row>
    <row r="45706" spans="1:4" x14ac:dyDescent="0.25">
      <c r="A45706">
        <v>45705</v>
      </c>
      <c r="B45706" t="s">
        <v>26610</v>
      </c>
      <c r="C45706" t="s">
        <v>73680</v>
      </c>
      <c r="D45706" t="str">
        <f t="shared" si="714"/>
        <v>מהר בר- לביא</v>
      </c>
    </row>
    <row r="45707" spans="1:4" x14ac:dyDescent="0.25">
      <c r="A45707">
        <v>45706</v>
      </c>
      <c r="B45707" t="s">
        <v>26612</v>
      </c>
      <c r="C45707" t="s">
        <v>73681</v>
      </c>
      <c r="D45707" t="str">
        <f t="shared" si="714"/>
        <v>שי אן ימין-יריחובר</v>
      </c>
    </row>
    <row r="45708" spans="1:4" x14ac:dyDescent="0.25">
      <c r="A45708">
        <v>45707</v>
      </c>
      <c r="B45708" t="s">
        <v>26614</v>
      </c>
      <c r="C45708" t="s">
        <v>73682</v>
      </c>
      <c r="D45708" t="str">
        <f t="shared" si="714"/>
        <v>לילך נופר אולוחוב</v>
      </c>
    </row>
    <row r="45709" spans="1:4" x14ac:dyDescent="0.25">
      <c r="A45709">
        <v>45708</v>
      </c>
      <c r="B45709" t="s">
        <v>26616</v>
      </c>
      <c r="C45709" t="s">
        <v>73683</v>
      </c>
      <c r="D45709" t="str">
        <f t="shared" si="714"/>
        <v>מאיר רפאל חיים שפירא-שדה</v>
      </c>
    </row>
    <row r="45710" spans="1:4" x14ac:dyDescent="0.25">
      <c r="A45710">
        <v>45709</v>
      </c>
      <c r="B45710" t="s">
        <v>26618</v>
      </c>
      <c r="C45710" t="s">
        <v>6340</v>
      </c>
      <c r="D45710" t="str">
        <f t="shared" si="714"/>
        <v>חיה אפרת זאבה</v>
      </c>
    </row>
    <row r="45711" spans="1:4" x14ac:dyDescent="0.25">
      <c r="A45711">
        <v>45710</v>
      </c>
      <c r="B45711" t="s">
        <v>26620</v>
      </c>
      <c r="C45711" t="s">
        <v>73684</v>
      </c>
      <c r="D45711" t="str">
        <f t="shared" si="714"/>
        <v>נדיה נדז'דה בורשרט</v>
      </c>
    </row>
    <row r="45712" spans="1:4" x14ac:dyDescent="0.25">
      <c r="A45712">
        <v>45711</v>
      </c>
      <c r="B45712" t="s">
        <v>26622</v>
      </c>
      <c r="C45712" t="s">
        <v>73685</v>
      </c>
      <c r="D45712" t="str">
        <f t="shared" si="714"/>
        <v>ג'ורסן דוד אלדבישי</v>
      </c>
    </row>
    <row r="45713" spans="1:4" x14ac:dyDescent="0.25">
      <c r="A45713">
        <v>45712</v>
      </c>
      <c r="B45713" t="s">
        <v>26624</v>
      </c>
      <c r="C45713" t="s">
        <v>73686</v>
      </c>
      <c r="D45713" t="str">
        <f t="shared" si="714"/>
        <v>ורוניקה רחל ינקלוביץ'</v>
      </c>
    </row>
    <row r="45714" spans="1:4" x14ac:dyDescent="0.25">
      <c r="A45714">
        <v>45713</v>
      </c>
      <c r="B45714" t="s">
        <v>26626</v>
      </c>
      <c r="C45714" t="s">
        <v>73687</v>
      </c>
      <c r="D45714" t="str">
        <f t="shared" si="714"/>
        <v>יערי דב ליכט-</v>
      </c>
    </row>
    <row r="45715" spans="1:4" x14ac:dyDescent="0.25">
      <c r="A45715">
        <v>45714</v>
      </c>
      <c r="B45715" t="s">
        <v>26628</v>
      </c>
      <c r="C45715" t="s">
        <v>73688</v>
      </c>
      <c r="D45715" t="str">
        <f t="shared" si="714"/>
        <v>זמירנדה חנצ'ס</v>
      </c>
    </row>
    <row r="45716" spans="1:4" x14ac:dyDescent="0.25">
      <c r="A45716">
        <v>45715</v>
      </c>
      <c r="B45716" t="s">
        <v>26630</v>
      </c>
      <c r="C45716" t="s">
        <v>73689</v>
      </c>
      <c r="D45716" t="str">
        <f t="shared" si="714"/>
        <v>ולאריה ליטרט</v>
      </c>
    </row>
    <row r="45717" spans="1:4" x14ac:dyDescent="0.25">
      <c r="A45717">
        <v>45716</v>
      </c>
      <c r="B45717" t="s">
        <v>26632</v>
      </c>
      <c r="C45717" t="s">
        <v>73690</v>
      </c>
      <c r="D45717" t="str">
        <f t="shared" si="714"/>
        <v>אטואל כוכבה בלומנטל אלחנטי</v>
      </c>
    </row>
    <row r="45718" spans="1:4" x14ac:dyDescent="0.25">
      <c r="A45718">
        <v>45717</v>
      </c>
      <c r="B45718" t="s">
        <v>26634</v>
      </c>
      <c r="C45718" t="s">
        <v>73691</v>
      </c>
      <c r="D45718" t="str">
        <f t="shared" si="714"/>
        <v>ישראל שאול גוטליב וייסבורד</v>
      </c>
    </row>
    <row r="45719" spans="1:4" x14ac:dyDescent="0.25">
      <c r="A45719">
        <v>45718</v>
      </c>
      <c r="B45719" t="s">
        <v>19827</v>
      </c>
      <c r="C45719" t="s">
        <v>73692</v>
      </c>
      <c r="D45719" t="str">
        <f t="shared" si="714"/>
        <v>חממה רונאי-פופ</v>
      </c>
    </row>
    <row r="45720" spans="1:4" x14ac:dyDescent="0.25">
      <c r="A45720">
        <v>45719</v>
      </c>
      <c r="B45720" t="s">
        <v>26637</v>
      </c>
      <c r="C45720" t="s">
        <v>73693</v>
      </c>
      <c r="D45720" t="str">
        <f t="shared" si="714"/>
        <v>איילת נועה טילס</v>
      </c>
    </row>
    <row r="45721" spans="1:4" x14ac:dyDescent="0.25">
      <c r="A45721">
        <v>45720</v>
      </c>
      <c r="B45721" t="s">
        <v>26639</v>
      </c>
      <c r="C45721" t="s">
        <v>73694</v>
      </c>
      <c r="D45721" t="str">
        <f t="shared" si="714"/>
        <v>זכרוני קלנר ליבל</v>
      </c>
    </row>
    <row r="45722" spans="1:4" x14ac:dyDescent="0.25">
      <c r="A45722">
        <v>45721</v>
      </c>
      <c r="B45722" t="s">
        <v>26641</v>
      </c>
      <c r="C45722" t="s">
        <v>73695</v>
      </c>
      <c r="D45722" t="str">
        <f t="shared" si="714"/>
        <v>זאב ליפא רוסין דר'</v>
      </c>
    </row>
    <row r="45723" spans="1:4" x14ac:dyDescent="0.25">
      <c r="A45723">
        <v>45722</v>
      </c>
      <c r="B45723" t="s">
        <v>26643</v>
      </c>
      <c r="C45723" t="s">
        <v>73696</v>
      </c>
      <c r="D45723" t="str">
        <f t="shared" si="714"/>
        <v>יצחק מרק ויינדורף</v>
      </c>
    </row>
    <row r="45724" spans="1:4" x14ac:dyDescent="0.25">
      <c r="A45724">
        <v>45723</v>
      </c>
      <c r="B45724" t="s">
        <v>26645</v>
      </c>
      <c r="C45724" t="s">
        <v>73697</v>
      </c>
      <c r="D45724" t="str">
        <f t="shared" si="714"/>
        <v>עוזי רפאל עיני מוטאי</v>
      </c>
    </row>
    <row r="45725" spans="1:4" x14ac:dyDescent="0.25">
      <c r="A45725">
        <v>45724</v>
      </c>
      <c r="B45725" t="s">
        <v>26647</v>
      </c>
      <c r="C45725" t="s">
        <v>73698</v>
      </c>
      <c r="D45725" t="str">
        <f t="shared" si="714"/>
        <v>סינטו גלנץ-קנטסוביץ</v>
      </c>
    </row>
    <row r="45726" spans="1:4" x14ac:dyDescent="0.25">
      <c r="A45726">
        <v>45725</v>
      </c>
      <c r="B45726" t="s">
        <v>26649</v>
      </c>
      <c r="C45726" t="s">
        <v>73699</v>
      </c>
      <c r="D45726" t="str">
        <f t="shared" si="714"/>
        <v>צאלו צבי אלצק</v>
      </c>
    </row>
    <row r="45727" spans="1:4" x14ac:dyDescent="0.25">
      <c r="A45727">
        <v>45726</v>
      </c>
      <c r="B45727" t="s">
        <v>26651</v>
      </c>
      <c r="C45727" t="s">
        <v>73700</v>
      </c>
      <c r="D45727" t="str">
        <f t="shared" si="714"/>
        <v>דורית שרה לוטכשטיין</v>
      </c>
    </row>
    <row r="45728" spans="1:4" x14ac:dyDescent="0.25">
      <c r="A45728">
        <v>45727</v>
      </c>
      <c r="B45728" t="s">
        <v>26653</v>
      </c>
      <c r="C45728" t="s">
        <v>73701</v>
      </c>
      <c r="D45728" t="str">
        <f t="shared" si="714"/>
        <v>מירי בתאל דיקנשטיין</v>
      </c>
    </row>
    <row r="45729" spans="1:4" x14ac:dyDescent="0.25">
      <c r="A45729">
        <v>45728</v>
      </c>
      <c r="B45729" t="s">
        <v>26655</v>
      </c>
      <c r="C45729" t="s">
        <v>73702</v>
      </c>
      <c r="D45729" t="str">
        <f t="shared" si="714"/>
        <v>טוביה משה זיטומירסקי עזרן</v>
      </c>
    </row>
    <row r="45730" spans="1:4" x14ac:dyDescent="0.25">
      <c r="A45730">
        <v>45729</v>
      </c>
      <c r="B45730" t="s">
        <v>26657</v>
      </c>
      <c r="C45730" t="s">
        <v>73703</v>
      </c>
      <c r="D45730" t="str">
        <f t="shared" si="714"/>
        <v>אלחנן-מיכאל כור</v>
      </c>
    </row>
    <row r="45731" spans="1:4" x14ac:dyDescent="0.25">
      <c r="A45731">
        <v>45730</v>
      </c>
      <c r="B45731" t="s">
        <v>26659</v>
      </c>
      <c r="C45731" t="s">
        <v>73704</v>
      </c>
      <c r="D45731" t="str">
        <f t="shared" si="714"/>
        <v>ניר יוחאי דוגון</v>
      </c>
    </row>
    <row r="45732" spans="1:4" x14ac:dyDescent="0.25">
      <c r="A45732">
        <v>45731</v>
      </c>
      <c r="B45732" t="s">
        <v>26661</v>
      </c>
      <c r="C45732" t="s">
        <v>73705</v>
      </c>
      <c r="D45732" t="str">
        <f t="shared" si="714"/>
        <v>אמיר יוסף פטצ'ינקו</v>
      </c>
    </row>
    <row r="45733" spans="1:4" x14ac:dyDescent="0.25">
      <c r="A45733">
        <v>45732</v>
      </c>
      <c r="B45733" t="s">
        <v>26663</v>
      </c>
      <c r="C45733" t="s">
        <v>1887</v>
      </c>
      <c r="D45733" t="str">
        <f t="shared" si="714"/>
        <v>הרייטה אודיה</v>
      </c>
    </row>
    <row r="45734" spans="1:4" x14ac:dyDescent="0.25">
      <c r="A45734">
        <v>45733</v>
      </c>
      <c r="B45734" t="s">
        <v>26665</v>
      </c>
      <c r="C45734" t="s">
        <v>73706</v>
      </c>
      <c r="D45734" t="str">
        <f t="shared" si="714"/>
        <v>מיכל זהבה אמרון</v>
      </c>
    </row>
    <row r="45735" spans="1:4" x14ac:dyDescent="0.25">
      <c r="A45735">
        <v>45734</v>
      </c>
      <c r="B45735" t="s">
        <v>26667</v>
      </c>
      <c r="C45735" t="s">
        <v>73707</v>
      </c>
      <c r="D45735" t="str">
        <f t="shared" si="714"/>
        <v>אסף מתיתיהו גבאי ריכטר</v>
      </c>
    </row>
    <row r="45736" spans="1:4" x14ac:dyDescent="0.25">
      <c r="A45736">
        <v>45735</v>
      </c>
      <c r="B45736" t="s">
        <v>26669</v>
      </c>
      <c r="C45736" t="s">
        <v>73708</v>
      </c>
      <c r="D45736" t="str">
        <f t="shared" si="714"/>
        <v>חן נחום סטרולוב שחר ד"ר</v>
      </c>
    </row>
    <row r="45737" spans="1:4" x14ac:dyDescent="0.25">
      <c r="A45737">
        <v>45736</v>
      </c>
      <c r="B45737" t="s">
        <v>26671</v>
      </c>
      <c r="C45737" t="s">
        <v>73709</v>
      </c>
      <c r="D45737" t="str">
        <f t="shared" si="714"/>
        <v>חגי גדליה מונדלק</v>
      </c>
    </row>
    <row r="45738" spans="1:4" x14ac:dyDescent="0.25">
      <c r="A45738">
        <v>45737</v>
      </c>
      <c r="B45738" t="s">
        <v>26673</v>
      </c>
      <c r="C45738" t="s">
        <v>73710</v>
      </c>
      <c r="D45738" t="str">
        <f t="shared" si="714"/>
        <v>הינדא מלכה בבזוב</v>
      </c>
    </row>
    <row r="45739" spans="1:4" x14ac:dyDescent="0.25">
      <c r="A45739">
        <v>45738</v>
      </c>
      <c r="B45739" t="s">
        <v>26675</v>
      </c>
      <c r="C45739" t="s">
        <v>73711</v>
      </c>
      <c r="D45739" t="str">
        <f t="shared" si="714"/>
        <v>ראובן ג'ביאר קרווט</v>
      </c>
    </row>
    <row r="45740" spans="1:4" x14ac:dyDescent="0.25">
      <c r="A45740">
        <v>45739</v>
      </c>
      <c r="B45740" t="s">
        <v>26677</v>
      </c>
      <c r="C45740" t="s">
        <v>73712</v>
      </c>
      <c r="D45740" t="str">
        <f t="shared" si="714"/>
        <v>עינאיאת סוכוביצקי גליקמן</v>
      </c>
    </row>
    <row r="45741" spans="1:4" x14ac:dyDescent="0.25">
      <c r="A45741">
        <v>45740</v>
      </c>
      <c r="B45741" t="s">
        <v>26679</v>
      </c>
      <c r="C45741" t="s">
        <v>73713</v>
      </c>
      <c r="D45741" t="str">
        <f t="shared" si="714"/>
        <v>שמואל-דב כהן-גבורה</v>
      </c>
    </row>
    <row r="45742" spans="1:4" x14ac:dyDescent="0.25">
      <c r="A45742">
        <v>45741</v>
      </c>
      <c r="B45742" t="s">
        <v>26681</v>
      </c>
      <c r="C45742" t="s">
        <v>73714</v>
      </c>
      <c r="D45742" t="str">
        <f t="shared" si="714"/>
        <v>ליקנש לאה שואט</v>
      </c>
    </row>
    <row r="45743" spans="1:4" x14ac:dyDescent="0.25">
      <c r="A45743">
        <v>45742</v>
      </c>
      <c r="B45743" t="s">
        <v>26683</v>
      </c>
      <c r="C45743" t="s">
        <v>73715</v>
      </c>
      <c r="D45743" t="str">
        <f t="shared" si="714"/>
        <v>מיקי מאיר ריסנקו</v>
      </c>
    </row>
    <row r="45744" spans="1:4" x14ac:dyDescent="0.25">
      <c r="A45744">
        <v>45743</v>
      </c>
      <c r="B45744" t="s">
        <v>26685</v>
      </c>
      <c r="C45744" t="s">
        <v>73716</v>
      </c>
      <c r="D45744" t="str">
        <f t="shared" si="714"/>
        <v>עמנוא קוסק</v>
      </c>
    </row>
    <row r="45745" spans="1:4" x14ac:dyDescent="0.25">
      <c r="A45745">
        <v>45744</v>
      </c>
      <c r="B45745" t="s">
        <v>26687</v>
      </c>
      <c r="C45745" t="s">
        <v>73717</v>
      </c>
      <c r="D45745" t="str">
        <f t="shared" si="714"/>
        <v>ניקי באוסי-גרוס</v>
      </c>
    </row>
    <row r="45746" spans="1:4" x14ac:dyDescent="0.25">
      <c r="A45746">
        <v>45745</v>
      </c>
      <c r="B45746" t="s">
        <v>26689</v>
      </c>
      <c r="C45746" t="s">
        <v>73718</v>
      </c>
      <c r="D45746" t="str">
        <f t="shared" si="714"/>
        <v>ענת מרגה לוונשטיין לוי</v>
      </c>
    </row>
    <row r="45747" spans="1:4" x14ac:dyDescent="0.25">
      <c r="A45747">
        <v>45746</v>
      </c>
      <c r="B45747" t="s">
        <v>26691</v>
      </c>
      <c r="C45747" t="s">
        <v>73719</v>
      </c>
      <c r="D45747" t="str">
        <f t="shared" si="714"/>
        <v>גלעד צבי לורווין</v>
      </c>
    </row>
    <row r="45748" spans="1:4" x14ac:dyDescent="0.25">
      <c r="A45748">
        <v>45747</v>
      </c>
      <c r="B45748" t="s">
        <v>26693</v>
      </c>
      <c r="C45748" t="s">
        <v>73720</v>
      </c>
      <c r="D45748" t="str">
        <f t="shared" si="714"/>
        <v>גלאי גילה אבירי-וייסל</v>
      </c>
    </row>
    <row r="45749" spans="1:4" x14ac:dyDescent="0.25">
      <c r="A45749">
        <v>45748</v>
      </c>
      <c r="B45749" t="s">
        <v>26695</v>
      </c>
      <c r="C45749" t="s">
        <v>73721</v>
      </c>
      <c r="D45749" t="str">
        <f t="shared" si="714"/>
        <v>צייטל שקד שקלובין</v>
      </c>
    </row>
    <row r="45750" spans="1:4" x14ac:dyDescent="0.25">
      <c r="A45750">
        <v>45749</v>
      </c>
      <c r="B45750" t="s">
        <v>26697</v>
      </c>
      <c r="C45750" t="s">
        <v>73722</v>
      </c>
      <c r="D45750" t="str">
        <f t="shared" si="714"/>
        <v>גיל שמואל וסקוביץ'</v>
      </c>
    </row>
    <row r="45751" spans="1:4" x14ac:dyDescent="0.25">
      <c r="A45751">
        <v>45750</v>
      </c>
      <c r="B45751" t="s">
        <v>26699</v>
      </c>
      <c r="C45751" t="s">
        <v>73723</v>
      </c>
      <c r="D45751" t="str">
        <f t="shared" si="714"/>
        <v>רבקה אמה ווינגרטן</v>
      </c>
    </row>
    <row r="45752" spans="1:4" x14ac:dyDescent="0.25">
      <c r="A45752">
        <v>45751</v>
      </c>
      <c r="B45752" t="s">
        <v>26701</v>
      </c>
      <c r="C45752" t="s">
        <v>73724</v>
      </c>
      <c r="D45752" t="str">
        <f t="shared" si="714"/>
        <v>אלמוג נופית כהן מידן</v>
      </c>
    </row>
    <row r="45753" spans="1:4" x14ac:dyDescent="0.25">
      <c r="A45753">
        <v>45752</v>
      </c>
      <c r="B45753" t="s">
        <v>26703</v>
      </c>
      <c r="C45753" t="s">
        <v>73725</v>
      </c>
      <c r="D45753" t="str">
        <f t="shared" si="714"/>
        <v>אריאל סבסטיאן פורטגנג זווין</v>
      </c>
    </row>
    <row r="45754" spans="1:4" x14ac:dyDescent="0.25">
      <c r="A45754">
        <v>45753</v>
      </c>
      <c r="B45754" t="s">
        <v>26705</v>
      </c>
      <c r="C45754" t="s">
        <v>73726</v>
      </c>
      <c r="D45754" t="str">
        <f t="shared" si="714"/>
        <v>ולריה יהודית יוסילבסקי ד"ר</v>
      </c>
    </row>
    <row r="45755" spans="1:4" x14ac:dyDescent="0.25">
      <c r="A45755">
        <v>45754</v>
      </c>
      <c r="B45755" t="s">
        <v>26707</v>
      </c>
      <c r="C45755" t="s">
        <v>73727</v>
      </c>
      <c r="D45755" t="str">
        <f t="shared" si="714"/>
        <v>שוג צדיקפור</v>
      </c>
    </row>
    <row r="45756" spans="1:4" x14ac:dyDescent="0.25">
      <c r="A45756">
        <v>45755</v>
      </c>
      <c r="B45756" t="s">
        <v>26709</v>
      </c>
      <c r="C45756" t="s">
        <v>73728</v>
      </c>
      <c r="D45756" t="str">
        <f t="shared" si="714"/>
        <v>אייל יואל וורטמן ד"ר</v>
      </c>
    </row>
    <row r="45757" spans="1:4" x14ac:dyDescent="0.25">
      <c r="A45757">
        <v>45756</v>
      </c>
      <c r="B45757" t="s">
        <v>26711</v>
      </c>
      <c r="C45757" t="s">
        <v>73729</v>
      </c>
      <c r="D45757" t="str">
        <f t="shared" si="714"/>
        <v>עזר אדגר הימלמן</v>
      </c>
    </row>
    <row r="45758" spans="1:4" x14ac:dyDescent="0.25">
      <c r="A45758">
        <v>45757</v>
      </c>
      <c r="B45758" t="s">
        <v>26713</v>
      </c>
      <c r="C45758" t="s">
        <v>73730</v>
      </c>
      <c r="D45758" t="str">
        <f t="shared" si="714"/>
        <v>טל עמיחי גנצבורג</v>
      </c>
    </row>
    <row r="45759" spans="1:4" x14ac:dyDescent="0.25">
      <c r="A45759">
        <v>45758</v>
      </c>
      <c r="B45759" t="s">
        <v>26715</v>
      </c>
      <c r="C45759" t="s">
        <v>73731</v>
      </c>
      <c r="D45759" t="str">
        <f t="shared" si="714"/>
        <v>הלה זהבה חאודסוורד</v>
      </c>
    </row>
    <row r="45760" spans="1:4" x14ac:dyDescent="0.25">
      <c r="A45760">
        <v>45759</v>
      </c>
      <c r="B45760" t="s">
        <v>26717</v>
      </c>
      <c r="C45760" t="s">
        <v>73732</v>
      </c>
      <c r="D45760" t="str">
        <f t="shared" si="714"/>
        <v>אילה טובה אלזאם</v>
      </c>
    </row>
    <row r="45761" spans="1:4" x14ac:dyDescent="0.25">
      <c r="A45761">
        <v>45760</v>
      </c>
      <c r="B45761" t="s">
        <v>26719</v>
      </c>
      <c r="C45761" t="s">
        <v>73733</v>
      </c>
      <c r="D45761" t="str">
        <f t="shared" si="714"/>
        <v>איתי דוד ראובן אנטיסדה</v>
      </c>
    </row>
    <row r="45762" spans="1:4" x14ac:dyDescent="0.25">
      <c r="A45762">
        <v>45761</v>
      </c>
      <c r="B45762" t="s">
        <v>4280</v>
      </c>
      <c r="C45762" t="s">
        <v>73734</v>
      </c>
      <c r="D45762" t="str">
        <f t="shared" si="714"/>
        <v>לייבה אניסמוב</v>
      </c>
    </row>
    <row r="45763" spans="1:4" x14ac:dyDescent="0.25">
      <c r="A45763">
        <v>45762</v>
      </c>
      <c r="B45763" t="s">
        <v>26722</v>
      </c>
      <c r="C45763" t="s">
        <v>73735</v>
      </c>
      <c r="D45763" t="str">
        <f t="shared" ref="D45763:D45826" si="715">B45763&amp;" "&amp;C45763</f>
        <v>אג'י כליפה ד"ר</v>
      </c>
    </row>
    <row r="45764" spans="1:4" x14ac:dyDescent="0.25">
      <c r="A45764">
        <v>45763</v>
      </c>
      <c r="B45764" t="s">
        <v>26723</v>
      </c>
      <c r="C45764" t="s">
        <v>73736</v>
      </c>
      <c r="D45764" t="str">
        <f t="shared" si="715"/>
        <v>אגי ליבסקר</v>
      </c>
    </row>
    <row r="45765" spans="1:4" x14ac:dyDescent="0.25">
      <c r="A45765">
        <v>45764</v>
      </c>
      <c r="B45765" t="s">
        <v>26725</v>
      </c>
      <c r="C45765" t="s">
        <v>22036</v>
      </c>
      <c r="D45765" t="str">
        <f t="shared" si="715"/>
        <v>אביצ'ו מסודי</v>
      </c>
    </row>
    <row r="45766" spans="1:4" x14ac:dyDescent="0.25">
      <c r="A45766">
        <v>45765</v>
      </c>
      <c r="B45766" t="s">
        <v>26727</v>
      </c>
      <c r="C45766" t="s">
        <v>73737</v>
      </c>
      <c r="D45766" t="str">
        <f t="shared" si="715"/>
        <v>שמואל ידידיה מקרון</v>
      </c>
    </row>
    <row r="45767" spans="1:4" x14ac:dyDescent="0.25">
      <c r="A45767">
        <v>45766</v>
      </c>
      <c r="B45767" t="s">
        <v>26728</v>
      </c>
      <c r="C45767" t="s">
        <v>73738</v>
      </c>
      <c r="D45767" t="str">
        <f t="shared" si="715"/>
        <v>איליה בן צדוק דר"</v>
      </c>
    </row>
    <row r="45768" spans="1:4" x14ac:dyDescent="0.25">
      <c r="A45768">
        <v>45767</v>
      </c>
      <c r="B45768" t="s">
        <v>26730</v>
      </c>
      <c r="C45768" t="s">
        <v>73739</v>
      </c>
      <c r="D45768" t="str">
        <f t="shared" si="715"/>
        <v>ספיר נעמי טרסקונוב</v>
      </c>
    </row>
    <row r="45769" spans="1:4" x14ac:dyDescent="0.25">
      <c r="A45769">
        <v>45768</v>
      </c>
      <c r="B45769" t="s">
        <v>26732</v>
      </c>
      <c r="C45769" t="s">
        <v>73740</v>
      </c>
      <c r="D45769" t="str">
        <f t="shared" si="715"/>
        <v>מייסרים קיסץ</v>
      </c>
    </row>
    <row r="45770" spans="1:4" x14ac:dyDescent="0.25">
      <c r="A45770">
        <v>45769</v>
      </c>
      <c r="B45770" t="s">
        <v>26734</v>
      </c>
      <c r="C45770" t="s">
        <v>73741</v>
      </c>
      <c r="D45770" t="str">
        <f t="shared" si="715"/>
        <v>ג'ניפר דינה מלמד-שניר</v>
      </c>
    </row>
    <row r="45771" spans="1:4" x14ac:dyDescent="0.25">
      <c r="A45771">
        <v>45770</v>
      </c>
      <c r="B45771" t="s">
        <v>26736</v>
      </c>
      <c r="C45771" t="s">
        <v>73742</v>
      </c>
      <c r="D45771" t="str">
        <f t="shared" si="715"/>
        <v>שוש סוזט איגנצ'י</v>
      </c>
    </row>
    <row r="45772" spans="1:4" x14ac:dyDescent="0.25">
      <c r="A45772">
        <v>45771</v>
      </c>
      <c r="B45772" t="s">
        <v>26738</v>
      </c>
      <c r="C45772" t="s">
        <v>73743</v>
      </c>
      <c r="D45772" t="str">
        <f t="shared" si="715"/>
        <v>אילנה זהבית כהן גרשון</v>
      </c>
    </row>
    <row r="45773" spans="1:4" x14ac:dyDescent="0.25">
      <c r="A45773">
        <v>45772</v>
      </c>
      <c r="B45773" t="s">
        <v>26740</v>
      </c>
      <c r="C45773" t="s">
        <v>73744</v>
      </c>
      <c r="D45773" t="str">
        <f t="shared" si="715"/>
        <v>עידן אפרים מיטניקוב</v>
      </c>
    </row>
    <row r="45774" spans="1:4" x14ac:dyDescent="0.25">
      <c r="A45774">
        <v>45773</v>
      </c>
      <c r="B45774" t="s">
        <v>26742</v>
      </c>
      <c r="C45774" t="s">
        <v>73745</v>
      </c>
      <c r="D45774" t="str">
        <f t="shared" si="715"/>
        <v>יעקב עמית סלפין</v>
      </c>
    </row>
    <row r="45775" spans="1:4" x14ac:dyDescent="0.25">
      <c r="A45775">
        <v>45774</v>
      </c>
      <c r="B45775" t="s">
        <v>26744</v>
      </c>
      <c r="C45775" t="s">
        <v>73746</v>
      </c>
      <c r="D45775" t="str">
        <f t="shared" si="715"/>
        <v>ווגאלו הדר דיגרון</v>
      </c>
    </row>
    <row r="45776" spans="1:4" x14ac:dyDescent="0.25">
      <c r="A45776">
        <v>45775</v>
      </c>
      <c r="B45776" t="s">
        <v>26746</v>
      </c>
      <c r="C45776" t="s">
        <v>73747</v>
      </c>
      <c r="D45776" t="str">
        <f t="shared" si="715"/>
        <v>איתן )אליהו( כהן כליפי</v>
      </c>
    </row>
    <row r="45777" spans="1:4" x14ac:dyDescent="0.25">
      <c r="A45777">
        <v>45776</v>
      </c>
      <c r="B45777" t="s">
        <v>26748</v>
      </c>
      <c r="C45777" t="s">
        <v>73748</v>
      </c>
      <c r="D45777" t="str">
        <f t="shared" si="715"/>
        <v>אסף רפאל קרופך</v>
      </c>
    </row>
    <row r="45778" spans="1:4" x14ac:dyDescent="0.25">
      <c r="A45778">
        <v>45777</v>
      </c>
      <c r="B45778" t="s">
        <v>26750</v>
      </c>
      <c r="C45778" t="s">
        <v>73749</v>
      </c>
      <c r="D45778" t="str">
        <f t="shared" si="715"/>
        <v>אהרן שבתאי לייבושר</v>
      </c>
    </row>
    <row r="45779" spans="1:4" x14ac:dyDescent="0.25">
      <c r="A45779">
        <v>45778</v>
      </c>
      <c r="B45779" t="s">
        <v>26752</v>
      </c>
      <c r="C45779" t="s">
        <v>73750</v>
      </c>
      <c r="D45779" t="str">
        <f t="shared" si="715"/>
        <v>היימרו סנדברג ולדמן</v>
      </c>
    </row>
    <row r="45780" spans="1:4" x14ac:dyDescent="0.25">
      <c r="A45780">
        <v>45779</v>
      </c>
      <c r="B45780" t="s">
        <v>26754</v>
      </c>
      <c r="C45780" t="s">
        <v>73751</v>
      </c>
      <c r="D45780" t="str">
        <f t="shared" si="715"/>
        <v>איינש איילת סטרקובסקי</v>
      </c>
    </row>
    <row r="45781" spans="1:4" x14ac:dyDescent="0.25">
      <c r="A45781">
        <v>45780</v>
      </c>
      <c r="B45781" t="s">
        <v>26756</v>
      </c>
      <c r="C45781" t="s">
        <v>73752</v>
      </c>
      <c r="D45781" t="str">
        <f t="shared" si="715"/>
        <v>אנדראה ציונה רביבו פיינזילבר</v>
      </c>
    </row>
    <row r="45782" spans="1:4" x14ac:dyDescent="0.25">
      <c r="A45782">
        <v>45781</v>
      </c>
      <c r="B45782" t="s">
        <v>26758</v>
      </c>
      <c r="C45782" t="s">
        <v>73753</v>
      </c>
      <c r="D45782" t="str">
        <f t="shared" si="715"/>
        <v>איתן צבי סיואד</v>
      </c>
    </row>
    <row r="45783" spans="1:4" x14ac:dyDescent="0.25">
      <c r="A45783">
        <v>45782</v>
      </c>
      <c r="B45783" t="s">
        <v>26760</v>
      </c>
      <c r="C45783" t="s">
        <v>73754</v>
      </c>
      <c r="D45783" t="str">
        <f t="shared" si="715"/>
        <v>עיינמה ונזלבום</v>
      </c>
    </row>
    <row r="45784" spans="1:4" x14ac:dyDescent="0.25">
      <c r="A45784">
        <v>45783</v>
      </c>
      <c r="B45784" t="s">
        <v>26762</v>
      </c>
      <c r="C45784" t="s">
        <v>73755</v>
      </c>
      <c r="D45784" t="str">
        <f t="shared" si="715"/>
        <v>תהילה אליס קידר-סרדס</v>
      </c>
    </row>
    <row r="45785" spans="1:4" x14ac:dyDescent="0.25">
      <c r="A45785">
        <v>45784</v>
      </c>
      <c r="B45785" t="s">
        <v>26764</v>
      </c>
      <c r="C45785" t="s">
        <v>73756</v>
      </c>
      <c r="D45785" t="str">
        <f t="shared" si="715"/>
        <v>ראלי קלמפנר נבון</v>
      </c>
    </row>
    <row r="45786" spans="1:4" x14ac:dyDescent="0.25">
      <c r="A45786">
        <v>45785</v>
      </c>
      <c r="B45786" t="s">
        <v>26766</v>
      </c>
      <c r="C45786" t="s">
        <v>73757</v>
      </c>
      <c r="D45786" t="str">
        <f t="shared" si="715"/>
        <v>יגל ישראל מושציצקי</v>
      </c>
    </row>
    <row r="45787" spans="1:4" x14ac:dyDescent="0.25">
      <c r="A45787">
        <v>45786</v>
      </c>
      <c r="B45787" t="s">
        <v>26768</v>
      </c>
      <c r="C45787" t="s">
        <v>73758</v>
      </c>
      <c r="D45787" t="str">
        <f t="shared" si="715"/>
        <v>נטלי טוני גודימנקו</v>
      </c>
    </row>
    <row r="45788" spans="1:4" x14ac:dyDescent="0.25">
      <c r="A45788">
        <v>45787</v>
      </c>
      <c r="B45788" t="s">
        <v>26770</v>
      </c>
      <c r="C45788" t="s">
        <v>73759</v>
      </c>
      <c r="D45788" t="str">
        <f t="shared" si="715"/>
        <v>טל-חן ענבר ארדד"ר</v>
      </c>
    </row>
    <row r="45789" spans="1:4" x14ac:dyDescent="0.25">
      <c r="A45789">
        <v>45788</v>
      </c>
      <c r="B45789" t="s">
        <v>26772</v>
      </c>
      <c r="C45789" t="s">
        <v>73760</v>
      </c>
      <c r="D45789" t="str">
        <f t="shared" si="715"/>
        <v>אנקה רוקסנדרה טסקייב</v>
      </c>
    </row>
    <row r="45790" spans="1:4" x14ac:dyDescent="0.25">
      <c r="A45790">
        <v>45789</v>
      </c>
      <c r="B45790" t="s">
        <v>26774</v>
      </c>
      <c r="C45790" t="s">
        <v>73761</v>
      </c>
      <c r="D45790" t="str">
        <f t="shared" si="715"/>
        <v>רביחה אברושצנקו</v>
      </c>
    </row>
    <row r="45791" spans="1:4" x14ac:dyDescent="0.25">
      <c r="A45791">
        <v>45790</v>
      </c>
      <c r="B45791" t="s">
        <v>26776</v>
      </c>
      <c r="C45791" t="s">
        <v>73762</v>
      </c>
      <c r="D45791" t="str">
        <f t="shared" si="715"/>
        <v>אברהם אלברט מנשה אליהו</v>
      </c>
    </row>
    <row r="45792" spans="1:4" x14ac:dyDescent="0.25">
      <c r="A45792">
        <v>45791</v>
      </c>
      <c r="B45792" t="s">
        <v>26777</v>
      </c>
      <c r="C45792" t="s">
        <v>73763</v>
      </c>
      <c r="D45792" t="str">
        <f t="shared" si="715"/>
        <v>קטר אלנדא הבל</v>
      </c>
    </row>
    <row r="45793" spans="1:4" x14ac:dyDescent="0.25">
      <c r="A45793">
        <v>45792</v>
      </c>
      <c r="B45793" t="s">
        <v>26778</v>
      </c>
      <c r="C45793" t="s">
        <v>73764</v>
      </c>
      <c r="D45793" t="str">
        <f t="shared" si="715"/>
        <v>בוסינה כהן-הרשפט</v>
      </c>
    </row>
    <row r="45794" spans="1:4" x14ac:dyDescent="0.25">
      <c r="A45794">
        <v>45793</v>
      </c>
      <c r="B45794" t="s">
        <v>26780</v>
      </c>
      <c r="C45794" t="s">
        <v>73765</v>
      </c>
      <c r="D45794" t="str">
        <f t="shared" si="715"/>
        <v>אמיר מוחמד אסקלסקי</v>
      </c>
    </row>
    <row r="45795" spans="1:4" x14ac:dyDescent="0.25">
      <c r="A45795">
        <v>45794</v>
      </c>
      <c r="B45795" t="s">
        <v>26781</v>
      </c>
      <c r="C45795" t="s">
        <v>73766</v>
      </c>
      <c r="D45795" t="str">
        <f t="shared" si="715"/>
        <v>מרינה מוריה שמואל זדה</v>
      </c>
    </row>
    <row r="45796" spans="1:4" x14ac:dyDescent="0.25">
      <c r="A45796">
        <v>45795</v>
      </c>
      <c r="B45796" t="s">
        <v>26783</v>
      </c>
      <c r="C45796" t="s">
        <v>73767</v>
      </c>
      <c r="D45796" t="str">
        <f t="shared" si="715"/>
        <v>יעל חנה פיי בת שבע שגיא בן משה</v>
      </c>
    </row>
    <row r="45797" spans="1:4" x14ac:dyDescent="0.25">
      <c r="A45797">
        <v>45796</v>
      </c>
      <c r="B45797" t="s">
        <v>26785</v>
      </c>
      <c r="C45797" t="s">
        <v>73768</v>
      </c>
      <c r="D45797" t="str">
        <f t="shared" si="715"/>
        <v>שרל סלומון פרומצוק</v>
      </c>
    </row>
    <row r="45798" spans="1:4" x14ac:dyDescent="0.25">
      <c r="A45798">
        <v>45797</v>
      </c>
      <c r="B45798" t="s">
        <v>26787</v>
      </c>
      <c r="C45798" t="s">
        <v>73769</v>
      </c>
      <c r="D45798" t="str">
        <f t="shared" si="715"/>
        <v>ניג'מה קפולטו</v>
      </c>
    </row>
    <row r="45799" spans="1:4" x14ac:dyDescent="0.25">
      <c r="A45799">
        <v>45798</v>
      </c>
      <c r="B45799" t="s">
        <v>26789</v>
      </c>
      <c r="C45799" t="s">
        <v>73770</v>
      </c>
      <c r="D45799" t="str">
        <f t="shared" si="715"/>
        <v>נעה חיה אשטיין</v>
      </c>
    </row>
    <row r="45800" spans="1:4" x14ac:dyDescent="0.25">
      <c r="A45800">
        <v>45799</v>
      </c>
      <c r="B45800" t="s">
        <v>26791</v>
      </c>
      <c r="C45800" t="s">
        <v>73771</v>
      </c>
      <c r="D45800" t="str">
        <f t="shared" si="715"/>
        <v>מוחיה אלחאג</v>
      </c>
    </row>
    <row r="45801" spans="1:4" x14ac:dyDescent="0.25">
      <c r="A45801">
        <v>45800</v>
      </c>
      <c r="B45801" t="s">
        <v>26793</v>
      </c>
      <c r="C45801" t="s">
        <v>73772</v>
      </c>
      <c r="D45801" t="str">
        <f t="shared" si="715"/>
        <v>מרגרטה)רבקה רחל( נהרי - כץ</v>
      </c>
    </row>
    <row r="45802" spans="1:4" x14ac:dyDescent="0.25">
      <c r="A45802">
        <v>45801</v>
      </c>
      <c r="B45802" t="s">
        <v>26795</v>
      </c>
      <c r="C45802" t="s">
        <v>73773</v>
      </c>
      <c r="D45802" t="str">
        <f t="shared" si="715"/>
        <v>ברוך נחמיה נקריץ' ד"ר</v>
      </c>
    </row>
    <row r="45803" spans="1:4" x14ac:dyDescent="0.25">
      <c r="A45803">
        <v>45802</v>
      </c>
      <c r="B45803" t="s">
        <v>26797</v>
      </c>
      <c r="C45803" t="s">
        <v>73774</v>
      </c>
      <c r="D45803" t="str">
        <f t="shared" si="715"/>
        <v>לוטם רחל חטוב</v>
      </c>
    </row>
    <row r="45804" spans="1:4" x14ac:dyDescent="0.25">
      <c r="A45804">
        <v>45803</v>
      </c>
      <c r="B45804" t="s">
        <v>26799</v>
      </c>
      <c r="C45804" t="s">
        <v>73775</v>
      </c>
      <c r="D45804" t="str">
        <f t="shared" si="715"/>
        <v>נחמיה צבי בליטי בן סימון</v>
      </c>
    </row>
    <row r="45805" spans="1:4" x14ac:dyDescent="0.25">
      <c r="A45805">
        <v>45804</v>
      </c>
      <c r="B45805" t="s">
        <v>26801</v>
      </c>
      <c r="C45805" t="s">
        <v>73776</v>
      </c>
      <c r="D45805" t="str">
        <f t="shared" si="715"/>
        <v>אחילס גרטוד</v>
      </c>
    </row>
    <row r="45806" spans="1:4" x14ac:dyDescent="0.25">
      <c r="A45806">
        <v>45805</v>
      </c>
      <c r="B45806" t="s">
        <v>26803</v>
      </c>
      <c r="C45806" t="s">
        <v>73777</v>
      </c>
      <c r="D45806" t="str">
        <f t="shared" si="715"/>
        <v>אפרת רות גילדרמן</v>
      </c>
    </row>
    <row r="45807" spans="1:4" x14ac:dyDescent="0.25">
      <c r="A45807">
        <v>45806</v>
      </c>
      <c r="B45807" t="s">
        <v>26805</v>
      </c>
      <c r="C45807" t="s">
        <v>73778</v>
      </c>
      <c r="D45807" t="str">
        <f t="shared" si="715"/>
        <v>גל פנחס גילשטרום</v>
      </c>
    </row>
    <row r="45808" spans="1:4" x14ac:dyDescent="0.25">
      <c r="A45808">
        <v>45807</v>
      </c>
      <c r="B45808" t="s">
        <v>26807</v>
      </c>
      <c r="C45808" t="s">
        <v>73779</v>
      </c>
      <c r="D45808" t="str">
        <f t="shared" si="715"/>
        <v>דנה תהילה אלקברוב</v>
      </c>
    </row>
    <row r="45809" spans="1:4" x14ac:dyDescent="0.25">
      <c r="A45809">
        <v>45808</v>
      </c>
      <c r="B45809" t="s">
        <v>26809</v>
      </c>
      <c r="C45809" t="s">
        <v>73780</v>
      </c>
      <c r="D45809" t="str">
        <f t="shared" si="715"/>
        <v>צבי אהרון גינגולד-שמחוני</v>
      </c>
    </row>
    <row r="45810" spans="1:4" x14ac:dyDescent="0.25">
      <c r="A45810">
        <v>45809</v>
      </c>
      <c r="B45810" t="s">
        <v>26811</v>
      </c>
      <c r="C45810" t="s">
        <v>73781</v>
      </c>
      <c r="D45810" t="str">
        <f t="shared" si="715"/>
        <v>ארול סטרודורוב</v>
      </c>
    </row>
    <row r="45811" spans="1:4" x14ac:dyDescent="0.25">
      <c r="A45811">
        <v>45810</v>
      </c>
      <c r="B45811" t="s">
        <v>26813</v>
      </c>
      <c r="C45811" t="s">
        <v>73782</v>
      </c>
      <c r="D45811" t="str">
        <f t="shared" si="715"/>
        <v>מזל אורית אלקמה</v>
      </c>
    </row>
    <row r="45812" spans="1:4" x14ac:dyDescent="0.25">
      <c r="A45812">
        <v>45811</v>
      </c>
      <c r="B45812" t="s">
        <v>26815</v>
      </c>
      <c r="C45812" t="s">
        <v>73783</v>
      </c>
      <c r="D45812" t="str">
        <f t="shared" si="715"/>
        <v>גנטו שושני-דרור</v>
      </c>
    </row>
    <row r="45813" spans="1:4" x14ac:dyDescent="0.25">
      <c r="A45813">
        <v>45812</v>
      </c>
      <c r="B45813" t="s">
        <v>26817</v>
      </c>
      <c r="C45813" t="s">
        <v>73784</v>
      </c>
      <c r="D45813" t="str">
        <f t="shared" si="715"/>
        <v>מונטיואב בתיה בניך</v>
      </c>
    </row>
    <row r="45814" spans="1:4" x14ac:dyDescent="0.25">
      <c r="A45814">
        <v>45813</v>
      </c>
      <c r="B45814" t="s">
        <v>26819</v>
      </c>
      <c r="C45814" t="s">
        <v>73785</v>
      </c>
      <c r="D45814" t="str">
        <f t="shared" si="715"/>
        <v>קיקו רצבי רווח</v>
      </c>
    </row>
    <row r="45815" spans="1:4" x14ac:dyDescent="0.25">
      <c r="A45815">
        <v>45814</v>
      </c>
      <c r="B45815" t="s">
        <v>26821</v>
      </c>
      <c r="C45815" t="s">
        <v>73786</v>
      </c>
      <c r="D45815" t="str">
        <f t="shared" si="715"/>
        <v>סנטו דיוק-קוגן</v>
      </c>
    </row>
    <row r="45816" spans="1:4" x14ac:dyDescent="0.25">
      <c r="A45816">
        <v>45815</v>
      </c>
      <c r="B45816" t="s">
        <v>26823</v>
      </c>
      <c r="C45816" t="s">
        <v>73787</v>
      </c>
      <c r="D45816" t="str">
        <f t="shared" si="715"/>
        <v>קרן רונית פרטיאל</v>
      </c>
    </row>
    <row r="45817" spans="1:4" x14ac:dyDescent="0.25">
      <c r="A45817">
        <v>45816</v>
      </c>
      <c r="B45817" t="s">
        <v>26825</v>
      </c>
      <c r="C45817" t="s">
        <v>73788</v>
      </c>
      <c r="D45817" t="str">
        <f t="shared" si="715"/>
        <v>דביר עוז זלגלר</v>
      </c>
    </row>
    <row r="45818" spans="1:4" x14ac:dyDescent="0.25">
      <c r="A45818">
        <v>45817</v>
      </c>
      <c r="B45818" t="s">
        <v>26827</v>
      </c>
      <c r="C45818" t="s">
        <v>73789</v>
      </c>
      <c r="D45818" t="str">
        <f t="shared" si="715"/>
        <v>נעמי-דומיניק ברלינג</v>
      </c>
    </row>
    <row r="45819" spans="1:4" x14ac:dyDescent="0.25">
      <c r="A45819">
        <v>45818</v>
      </c>
      <c r="B45819" t="s">
        <v>26829</v>
      </c>
      <c r="C45819" t="s">
        <v>73790</v>
      </c>
      <c r="D45819" t="str">
        <f t="shared" si="715"/>
        <v>חוה-אתי פינצו'ק</v>
      </c>
    </row>
    <row r="45820" spans="1:4" x14ac:dyDescent="0.25">
      <c r="A45820">
        <v>45819</v>
      </c>
      <c r="B45820" t="s">
        <v>26831</v>
      </c>
      <c r="C45820" t="s">
        <v>73791</v>
      </c>
      <c r="D45820" t="str">
        <f t="shared" si="715"/>
        <v>יוסף אבירם טיולנב ד"ר</v>
      </c>
    </row>
    <row r="45821" spans="1:4" x14ac:dyDescent="0.25">
      <c r="A45821">
        <v>45820</v>
      </c>
      <c r="B45821" t="s">
        <v>26833</v>
      </c>
      <c r="C45821" t="s">
        <v>73792</v>
      </c>
      <c r="D45821" t="str">
        <f t="shared" si="715"/>
        <v>נינה נירית טמאייב</v>
      </c>
    </row>
    <row r="45822" spans="1:4" x14ac:dyDescent="0.25">
      <c r="A45822">
        <v>45821</v>
      </c>
      <c r="B45822" t="s">
        <v>26835</v>
      </c>
      <c r="C45822" t="s">
        <v>73793</v>
      </c>
      <c r="D45822" t="str">
        <f t="shared" si="715"/>
        <v>תריאל בר טור</v>
      </c>
    </row>
    <row r="45823" spans="1:4" x14ac:dyDescent="0.25">
      <c r="A45823">
        <v>45822</v>
      </c>
      <c r="B45823" t="s">
        <v>26837</v>
      </c>
      <c r="C45823" t="s">
        <v>73794</v>
      </c>
      <c r="D45823" t="str">
        <f t="shared" si="715"/>
        <v>איל משה ודובינצ'נקו</v>
      </c>
    </row>
    <row r="45824" spans="1:4" x14ac:dyDescent="0.25">
      <c r="A45824">
        <v>45823</v>
      </c>
      <c r="B45824" t="s">
        <v>26839</v>
      </c>
      <c r="C45824" t="s">
        <v>73795</v>
      </c>
      <c r="D45824" t="str">
        <f t="shared" si="715"/>
        <v>מאיה בלה פילוארי</v>
      </c>
    </row>
    <row r="45825" spans="1:4" x14ac:dyDescent="0.25">
      <c r="A45825">
        <v>45824</v>
      </c>
      <c r="B45825" t="s">
        <v>26841</v>
      </c>
      <c r="C45825" t="s">
        <v>73796</v>
      </c>
      <c r="D45825" t="str">
        <f t="shared" si="715"/>
        <v>אלה קירה דואק רוטשילד</v>
      </c>
    </row>
    <row r="45826" spans="1:4" x14ac:dyDescent="0.25">
      <c r="A45826">
        <v>45825</v>
      </c>
      <c r="B45826" t="s">
        <v>26843</v>
      </c>
      <c r="C45826" t="s">
        <v>73797</v>
      </c>
      <c r="D45826" t="str">
        <f t="shared" si="715"/>
        <v>מולאטו בידניק</v>
      </c>
    </row>
    <row r="45827" spans="1:4" x14ac:dyDescent="0.25">
      <c r="A45827">
        <v>45826</v>
      </c>
      <c r="B45827" t="s">
        <v>26845</v>
      </c>
      <c r="C45827" t="s">
        <v>73798</v>
      </c>
      <c r="D45827" t="str">
        <f t="shared" ref="D45827:D45890" si="716">B45827&amp;" "&amp;C45827</f>
        <v>חגית לימור קיריינקו</v>
      </c>
    </row>
    <row r="45828" spans="1:4" x14ac:dyDescent="0.25">
      <c r="A45828">
        <v>45827</v>
      </c>
      <c r="B45828" t="s">
        <v>26847</v>
      </c>
      <c r="C45828" t="s">
        <v>73799</v>
      </c>
      <c r="D45828" t="str">
        <f t="shared" si="716"/>
        <v>יונה חוה מינץ - אלברט</v>
      </c>
    </row>
    <row r="45829" spans="1:4" x14ac:dyDescent="0.25">
      <c r="A45829">
        <v>45828</v>
      </c>
      <c r="B45829" t="s">
        <v>26849</v>
      </c>
      <c r="C45829" t="s">
        <v>73800</v>
      </c>
      <c r="D45829" t="str">
        <f t="shared" si="716"/>
        <v>שיר מזל מרשיאנו</v>
      </c>
    </row>
    <row r="45830" spans="1:4" x14ac:dyDescent="0.25">
      <c r="A45830">
        <v>45829</v>
      </c>
      <c r="B45830" t="s">
        <v>26850</v>
      </c>
      <c r="C45830" t="s">
        <v>73801</v>
      </c>
      <c r="D45830" t="str">
        <f t="shared" si="716"/>
        <v>לבנה חיה גידרוב</v>
      </c>
    </row>
    <row r="45831" spans="1:4" x14ac:dyDescent="0.25">
      <c r="A45831">
        <v>45830</v>
      </c>
      <c r="B45831" t="s">
        <v>26852</v>
      </c>
      <c r="C45831" t="s">
        <v>73802</v>
      </c>
      <c r="D45831" t="str">
        <f t="shared" si="716"/>
        <v>וורקנש זהבית מטקה</v>
      </c>
    </row>
    <row r="45832" spans="1:4" x14ac:dyDescent="0.25">
      <c r="A45832">
        <v>45831</v>
      </c>
      <c r="B45832" t="s">
        <v>26854</v>
      </c>
      <c r="C45832" t="s">
        <v>73803</v>
      </c>
      <c r="D45832" t="str">
        <f t="shared" si="716"/>
        <v>מוריה-הדר אלעוברא</v>
      </c>
    </row>
    <row r="45833" spans="1:4" x14ac:dyDescent="0.25">
      <c r="A45833">
        <v>45832</v>
      </c>
      <c r="B45833" t="s">
        <v>26856</v>
      </c>
      <c r="C45833" t="s">
        <v>73804</v>
      </c>
      <c r="D45833" t="str">
        <f t="shared" si="716"/>
        <v>אביה שרה פנינה ירמולצ'יק סגל</v>
      </c>
    </row>
    <row r="45834" spans="1:4" x14ac:dyDescent="0.25">
      <c r="A45834">
        <v>45833</v>
      </c>
      <c r="B45834" t="s">
        <v>26858</v>
      </c>
      <c r="C45834" t="s">
        <v>73805</v>
      </c>
      <c r="D45834" t="str">
        <f t="shared" si="716"/>
        <v>צוף כרמל רושיאנו</v>
      </c>
    </row>
    <row r="45835" spans="1:4" x14ac:dyDescent="0.25">
      <c r="A45835">
        <v>45834</v>
      </c>
      <c r="B45835" t="s">
        <v>26860</v>
      </c>
      <c r="C45835" t="s">
        <v>73806</v>
      </c>
      <c r="D45835" t="str">
        <f t="shared" si="716"/>
        <v>אחמט אל חסרוני</v>
      </c>
    </row>
    <row r="45836" spans="1:4" x14ac:dyDescent="0.25">
      <c r="A45836">
        <v>45835</v>
      </c>
      <c r="B45836" t="s">
        <v>26862</v>
      </c>
      <c r="C45836" t="s">
        <v>73807</v>
      </c>
      <c r="D45836" t="str">
        <f t="shared" si="716"/>
        <v>יהודית ויקטוריה לוי-שרפלר</v>
      </c>
    </row>
    <row r="45837" spans="1:4" x14ac:dyDescent="0.25">
      <c r="A45837">
        <v>45836</v>
      </c>
      <c r="B45837" t="s">
        <v>26864</v>
      </c>
      <c r="C45837" t="s">
        <v>73808</v>
      </c>
      <c r="D45837" t="str">
        <f t="shared" si="716"/>
        <v>יניב ירמיהו בן אמתי</v>
      </c>
    </row>
    <row r="45838" spans="1:4" x14ac:dyDescent="0.25">
      <c r="A45838">
        <v>45837</v>
      </c>
      <c r="B45838" t="s">
        <v>26866</v>
      </c>
      <c r="C45838" t="s">
        <v>73809</v>
      </c>
      <c r="D45838" t="str">
        <f t="shared" si="716"/>
        <v>אסף צמח אוסטפלד אבינר</v>
      </c>
    </row>
    <row r="45839" spans="1:4" x14ac:dyDescent="0.25">
      <c r="A45839">
        <v>45838</v>
      </c>
      <c r="B45839" t="s">
        <v>26868</v>
      </c>
      <c r="C45839" t="s">
        <v>73810</v>
      </c>
      <c r="D45839" t="str">
        <f t="shared" si="716"/>
        <v>חנה רינה בדר ברחמן</v>
      </c>
    </row>
    <row r="45840" spans="1:4" x14ac:dyDescent="0.25">
      <c r="A45840">
        <v>45839</v>
      </c>
      <c r="B45840" t="s">
        <v>26870</v>
      </c>
      <c r="C45840" t="s">
        <v>73811</v>
      </c>
      <c r="D45840" t="str">
        <f t="shared" si="716"/>
        <v>דוד יהושע פנחס דניאל</v>
      </c>
    </row>
    <row r="45841" spans="1:4" x14ac:dyDescent="0.25">
      <c r="A45841">
        <v>45840</v>
      </c>
      <c r="B45841" t="s">
        <v>26872</v>
      </c>
      <c r="C45841" t="s">
        <v>73812</v>
      </c>
      <c r="D45841" t="str">
        <f t="shared" si="716"/>
        <v>יפית רז קנזי</v>
      </c>
    </row>
    <row r="45842" spans="1:4" x14ac:dyDescent="0.25">
      <c r="A45842">
        <v>45841</v>
      </c>
      <c r="B45842" t="s">
        <v>26874</v>
      </c>
      <c r="C45842" t="s">
        <v>73813</v>
      </c>
      <c r="D45842" t="str">
        <f t="shared" si="716"/>
        <v>חיר-נדאל סומק</v>
      </c>
    </row>
    <row r="45843" spans="1:4" x14ac:dyDescent="0.25">
      <c r="A45843">
        <v>45842</v>
      </c>
      <c r="B45843" t="s">
        <v>20338</v>
      </c>
      <c r="C45843" t="s">
        <v>28887</v>
      </c>
      <c r="D45843" t="str">
        <f t="shared" si="716"/>
        <v>יואכים כינן</v>
      </c>
    </row>
    <row r="45844" spans="1:4" x14ac:dyDescent="0.25">
      <c r="A45844">
        <v>45843</v>
      </c>
      <c r="B45844" t="s">
        <v>26877</v>
      </c>
      <c r="C45844" t="s">
        <v>73814</v>
      </c>
      <c r="D45844" t="str">
        <f t="shared" si="716"/>
        <v>עבד אל עזים זיבאי</v>
      </c>
    </row>
    <row r="45845" spans="1:4" x14ac:dyDescent="0.25">
      <c r="A45845">
        <v>45844</v>
      </c>
      <c r="B45845" t="s">
        <v>11852</v>
      </c>
      <c r="C45845" t="s">
        <v>73815</v>
      </c>
      <c r="D45845" t="str">
        <f t="shared" si="716"/>
        <v>בריס קוסטן</v>
      </c>
    </row>
    <row r="45846" spans="1:4" x14ac:dyDescent="0.25">
      <c r="A45846">
        <v>45845</v>
      </c>
      <c r="B45846" t="s">
        <v>26880</v>
      </c>
      <c r="C45846" t="s">
        <v>73816</v>
      </c>
      <c r="D45846" t="str">
        <f t="shared" si="716"/>
        <v>עידית - תל אביב בינישושוילי</v>
      </c>
    </row>
    <row r="45847" spans="1:4" x14ac:dyDescent="0.25">
      <c r="A45847">
        <v>45846</v>
      </c>
      <c r="B45847" t="s">
        <v>26882</v>
      </c>
      <c r="C45847" t="s">
        <v>73817</v>
      </c>
      <c r="D45847" t="str">
        <f t="shared" si="716"/>
        <v>טובה לאה גי'ברה בר-שוע</v>
      </c>
    </row>
    <row r="45848" spans="1:4" x14ac:dyDescent="0.25">
      <c r="A45848">
        <v>45847</v>
      </c>
      <c r="B45848" t="s">
        <v>26884</v>
      </c>
      <c r="C45848" t="s">
        <v>73818</v>
      </c>
      <c r="D45848" t="str">
        <f t="shared" si="716"/>
        <v>טל-יוסף ספקטור ראביי</v>
      </c>
    </row>
    <row r="45849" spans="1:4" x14ac:dyDescent="0.25">
      <c r="A45849">
        <v>45848</v>
      </c>
      <c r="B45849" t="s">
        <v>26886</v>
      </c>
      <c r="C45849" t="s">
        <v>73819</v>
      </c>
      <c r="D45849" t="str">
        <f t="shared" si="716"/>
        <v>אסתר נינה שסטפלוב</v>
      </c>
    </row>
    <row r="45850" spans="1:4" x14ac:dyDescent="0.25">
      <c r="A45850">
        <v>45849</v>
      </c>
      <c r="B45850" t="s">
        <v>26888</v>
      </c>
      <c r="C45850" t="s">
        <v>73820</v>
      </c>
      <c r="D45850" t="str">
        <f t="shared" si="716"/>
        <v>גרסיי זהבה זידובר וקנין</v>
      </c>
    </row>
    <row r="45851" spans="1:4" x14ac:dyDescent="0.25">
      <c r="A45851">
        <v>45850</v>
      </c>
      <c r="B45851" t="s">
        <v>26889</v>
      </c>
      <c r="C45851" t="s">
        <v>2310</v>
      </c>
      <c r="D45851" t="str">
        <f t="shared" si="716"/>
        <v>איתן אריה אחיה</v>
      </c>
    </row>
    <row r="45852" spans="1:4" x14ac:dyDescent="0.25">
      <c r="A45852">
        <v>45851</v>
      </c>
      <c r="B45852" t="s">
        <v>26891</v>
      </c>
      <c r="C45852" t="s">
        <v>73821</v>
      </c>
      <c r="D45852" t="str">
        <f t="shared" si="716"/>
        <v>טל עובדיה דוידובסקי</v>
      </c>
    </row>
    <row r="45853" spans="1:4" x14ac:dyDescent="0.25">
      <c r="A45853">
        <v>45852</v>
      </c>
      <c r="B45853" t="s">
        <v>26893</v>
      </c>
      <c r="C45853" t="s">
        <v>73822</v>
      </c>
      <c r="D45853" t="str">
        <f t="shared" si="716"/>
        <v>איריס אליזבט דיין ורדי</v>
      </c>
    </row>
    <row r="45854" spans="1:4" x14ac:dyDescent="0.25">
      <c r="A45854">
        <v>45853</v>
      </c>
      <c r="B45854" t="s">
        <v>26895</v>
      </c>
      <c r="C45854" t="s">
        <v>73823</v>
      </c>
      <c r="D45854" t="str">
        <f t="shared" si="716"/>
        <v>יעל גאיל אינגדוו</v>
      </c>
    </row>
    <row r="45855" spans="1:4" x14ac:dyDescent="0.25">
      <c r="A45855">
        <v>45854</v>
      </c>
      <c r="B45855" t="s">
        <v>26897</v>
      </c>
      <c r="C45855" t="s">
        <v>73824</v>
      </c>
      <c r="D45855" t="str">
        <f t="shared" si="716"/>
        <v>נצאנט אייליג</v>
      </c>
    </row>
    <row r="45856" spans="1:4" x14ac:dyDescent="0.25">
      <c r="A45856">
        <v>45855</v>
      </c>
      <c r="B45856" t="s">
        <v>26898</v>
      </c>
      <c r="C45856" t="s">
        <v>73825</v>
      </c>
      <c r="D45856" t="str">
        <f t="shared" si="716"/>
        <v>קרינה אלכסנדרה מינדלין ד"ר</v>
      </c>
    </row>
    <row r="45857" spans="1:4" x14ac:dyDescent="0.25">
      <c r="A45857">
        <v>45856</v>
      </c>
      <c r="B45857" t="s">
        <v>26900</v>
      </c>
      <c r="C45857" t="s">
        <v>73826</v>
      </c>
      <c r="D45857" t="str">
        <f t="shared" si="716"/>
        <v>חוולה אלזואידה</v>
      </c>
    </row>
    <row r="45858" spans="1:4" x14ac:dyDescent="0.25">
      <c r="A45858">
        <v>45857</v>
      </c>
      <c r="B45858" t="s">
        <v>26902</v>
      </c>
      <c r="C45858" t="s">
        <v>73827</v>
      </c>
      <c r="D45858" t="str">
        <f t="shared" si="716"/>
        <v>טניה שולמית חואסוב</v>
      </c>
    </row>
    <row r="45859" spans="1:4" x14ac:dyDescent="0.25">
      <c r="A45859">
        <v>45858</v>
      </c>
      <c r="B45859" t="s">
        <v>26904</v>
      </c>
      <c r="C45859" t="s">
        <v>73828</v>
      </c>
      <c r="D45859" t="str">
        <f t="shared" si="716"/>
        <v>רועי עזר חבושי</v>
      </c>
    </row>
    <row r="45860" spans="1:4" x14ac:dyDescent="0.25">
      <c r="A45860">
        <v>45859</v>
      </c>
      <c r="B45860" t="s">
        <v>26906</v>
      </c>
      <c r="C45860" t="s">
        <v>73829</v>
      </c>
      <c r="D45860" t="str">
        <f t="shared" si="716"/>
        <v>איילת אילנה קורח-שריקי</v>
      </c>
    </row>
    <row r="45861" spans="1:4" x14ac:dyDescent="0.25">
      <c r="A45861">
        <v>45860</v>
      </c>
      <c r="B45861" t="s">
        <v>26908</v>
      </c>
      <c r="C45861" t="s">
        <v>73830</v>
      </c>
      <c r="D45861" t="str">
        <f t="shared" si="716"/>
        <v>מרגלית ענת גיטיג</v>
      </c>
    </row>
    <row r="45862" spans="1:4" x14ac:dyDescent="0.25">
      <c r="A45862">
        <v>45861</v>
      </c>
      <c r="B45862" t="s">
        <v>26910</v>
      </c>
      <c r="C45862" t="s">
        <v>73831</v>
      </c>
      <c r="D45862" t="str">
        <f t="shared" si="716"/>
        <v>ביכה מסקטל</v>
      </c>
    </row>
    <row r="45863" spans="1:4" x14ac:dyDescent="0.25">
      <c r="A45863">
        <v>45862</v>
      </c>
      <c r="B45863" t="s">
        <v>26912</v>
      </c>
      <c r="C45863" t="s">
        <v>73832</v>
      </c>
      <c r="D45863" t="str">
        <f t="shared" si="716"/>
        <v>אלעד יקותיאל אבו שקארה בולוס</v>
      </c>
    </row>
    <row r="45864" spans="1:4" x14ac:dyDescent="0.25">
      <c r="A45864">
        <v>45863</v>
      </c>
      <c r="B45864" t="s">
        <v>26914</v>
      </c>
      <c r="C45864" t="s">
        <v>73833</v>
      </c>
      <c r="D45864" t="str">
        <f t="shared" si="716"/>
        <v>אינשיראח פקאני</v>
      </c>
    </row>
    <row r="45865" spans="1:4" x14ac:dyDescent="0.25">
      <c r="A45865">
        <v>45864</v>
      </c>
      <c r="B45865" t="s">
        <v>26916</v>
      </c>
      <c r="C45865" t="s">
        <v>73834</v>
      </c>
      <c r="D45865" t="str">
        <f t="shared" si="716"/>
        <v>ויקטור פאול קורדירו ג'עאן</v>
      </c>
    </row>
    <row r="45866" spans="1:4" x14ac:dyDescent="0.25">
      <c r="A45866">
        <v>45865</v>
      </c>
      <c r="B45866" t="s">
        <v>26918</v>
      </c>
      <c r="C45866" t="s">
        <v>73835</v>
      </c>
      <c r="D45866" t="str">
        <f t="shared" si="716"/>
        <v>סתיו יוספה מן- נעמד</v>
      </c>
    </row>
    <row r="45867" spans="1:4" x14ac:dyDescent="0.25">
      <c r="A45867">
        <v>45866</v>
      </c>
      <c r="B45867" t="s">
        <v>26920</v>
      </c>
      <c r="C45867" t="s">
        <v>73836</v>
      </c>
      <c r="D45867" t="str">
        <f t="shared" si="716"/>
        <v>אלעזר יורם אכר  שהם</v>
      </c>
    </row>
    <row r="45868" spans="1:4" x14ac:dyDescent="0.25">
      <c r="A45868">
        <v>45867</v>
      </c>
      <c r="B45868" t="s">
        <v>26922</v>
      </c>
      <c r="C45868" t="s">
        <v>73837</v>
      </c>
      <c r="D45868" t="str">
        <f t="shared" si="716"/>
        <v>רותי ליהי גזמאווי</v>
      </c>
    </row>
    <row r="45869" spans="1:4" x14ac:dyDescent="0.25">
      <c r="A45869">
        <v>45868</v>
      </c>
      <c r="B45869" t="s">
        <v>26924</v>
      </c>
      <c r="C45869" t="s">
        <v>73838</v>
      </c>
      <c r="D45869" t="str">
        <f t="shared" si="716"/>
        <v>וגאי קומאי</v>
      </c>
    </row>
    <row r="45870" spans="1:4" x14ac:dyDescent="0.25">
      <c r="A45870">
        <v>45869</v>
      </c>
      <c r="B45870" t="s">
        <v>26926</v>
      </c>
      <c r="C45870" t="s">
        <v>73839</v>
      </c>
      <c r="D45870" t="str">
        <f t="shared" si="716"/>
        <v>אסתר שיר דהן אלון</v>
      </c>
    </row>
    <row r="45871" spans="1:4" x14ac:dyDescent="0.25">
      <c r="A45871">
        <v>45870</v>
      </c>
      <c r="B45871" t="s">
        <v>26928</v>
      </c>
      <c r="C45871" t="s">
        <v>73840</v>
      </c>
      <c r="D45871" t="str">
        <f t="shared" si="716"/>
        <v>מחמד פרג גזנאוי ז"ל</v>
      </c>
    </row>
    <row r="45872" spans="1:4" x14ac:dyDescent="0.25">
      <c r="A45872">
        <v>45871</v>
      </c>
      <c r="B45872" t="s">
        <v>26930</v>
      </c>
      <c r="C45872" t="s">
        <v>73841</v>
      </c>
      <c r="D45872" t="str">
        <f t="shared" si="716"/>
        <v>דניאל שיר ארץ-קדושה</v>
      </c>
    </row>
    <row r="45873" spans="1:4" x14ac:dyDescent="0.25">
      <c r="A45873">
        <v>45872</v>
      </c>
      <c r="B45873" t="s">
        <v>26932</v>
      </c>
      <c r="C45873" t="s">
        <v>73842</v>
      </c>
      <c r="D45873" t="str">
        <f t="shared" si="716"/>
        <v>יהודה דב רייקיןד"ר</v>
      </c>
    </row>
    <row r="45874" spans="1:4" x14ac:dyDescent="0.25">
      <c r="A45874">
        <v>45873</v>
      </c>
      <c r="B45874" t="s">
        <v>26934</v>
      </c>
      <c r="C45874" t="s">
        <v>73843</v>
      </c>
      <c r="D45874" t="str">
        <f t="shared" si="716"/>
        <v>יוסיף לוי שקד</v>
      </c>
    </row>
    <row r="45875" spans="1:4" x14ac:dyDescent="0.25">
      <c r="A45875">
        <v>45874</v>
      </c>
      <c r="B45875" t="s">
        <v>26936</v>
      </c>
      <c r="C45875" t="s">
        <v>73844</v>
      </c>
      <c r="D45875" t="str">
        <f t="shared" si="716"/>
        <v>גלית חנה נגל-פוקס</v>
      </c>
    </row>
    <row r="45876" spans="1:4" x14ac:dyDescent="0.25">
      <c r="A45876">
        <v>45875</v>
      </c>
      <c r="B45876" t="s">
        <v>26938</v>
      </c>
      <c r="C45876" t="s">
        <v>73845</v>
      </c>
      <c r="D45876" t="str">
        <f t="shared" si="716"/>
        <v>דן פיאר ראלפה</v>
      </c>
    </row>
    <row r="45877" spans="1:4" x14ac:dyDescent="0.25">
      <c r="A45877">
        <v>45876</v>
      </c>
      <c r="B45877" t="s">
        <v>26940</v>
      </c>
      <c r="C45877" t="s">
        <v>73846</v>
      </c>
      <c r="D45877" t="str">
        <f t="shared" si="716"/>
        <v>יעל יוספה קוקטין</v>
      </c>
    </row>
    <row r="45878" spans="1:4" x14ac:dyDescent="0.25">
      <c r="A45878">
        <v>45877</v>
      </c>
      <c r="B45878" t="s">
        <v>26942</v>
      </c>
      <c r="C45878" t="s">
        <v>73847</v>
      </c>
      <c r="D45878" t="str">
        <f t="shared" si="716"/>
        <v>שרון רגינה זינגפר</v>
      </c>
    </row>
    <row r="45879" spans="1:4" x14ac:dyDescent="0.25">
      <c r="A45879">
        <v>45878</v>
      </c>
      <c r="B45879" t="s">
        <v>26944</v>
      </c>
      <c r="C45879" t="s">
        <v>73848</v>
      </c>
      <c r="D45879" t="str">
        <f t="shared" si="716"/>
        <v>טלי נוי יקושוק-דר'</v>
      </c>
    </row>
    <row r="45880" spans="1:4" x14ac:dyDescent="0.25">
      <c r="A45880">
        <v>45879</v>
      </c>
      <c r="B45880" t="s">
        <v>26946</v>
      </c>
      <c r="C45880" t="s">
        <v>73849</v>
      </c>
      <c r="D45880" t="str">
        <f t="shared" si="716"/>
        <v>חלאד אברגי'ל</v>
      </c>
    </row>
    <row r="45881" spans="1:4" x14ac:dyDescent="0.25">
      <c r="A45881">
        <v>45880</v>
      </c>
      <c r="B45881" t="s">
        <v>26948</v>
      </c>
      <c r="C45881" t="s">
        <v>73850</v>
      </c>
      <c r="D45881" t="str">
        <f t="shared" si="716"/>
        <v>מריאן מיכל דומיניק שטרייזנט ד"ר</v>
      </c>
    </row>
    <row r="45882" spans="1:4" x14ac:dyDescent="0.25">
      <c r="A45882">
        <v>45881</v>
      </c>
      <c r="B45882" t="s">
        <v>26950</v>
      </c>
      <c r="C45882" t="s">
        <v>73851</v>
      </c>
      <c r="D45882" t="str">
        <f t="shared" si="716"/>
        <v>רעות שלומית גרינווד</v>
      </c>
    </row>
    <row r="45883" spans="1:4" x14ac:dyDescent="0.25">
      <c r="A45883">
        <v>45882</v>
      </c>
      <c r="B45883" t="s">
        <v>26952</v>
      </c>
      <c r="C45883" t="s">
        <v>73852</v>
      </c>
      <c r="D45883" t="str">
        <f t="shared" si="716"/>
        <v>שלי-ברכה תלה</v>
      </c>
    </row>
    <row r="45884" spans="1:4" x14ac:dyDescent="0.25">
      <c r="A45884">
        <v>45883</v>
      </c>
      <c r="B45884" t="s">
        <v>26954</v>
      </c>
      <c r="C45884" t="s">
        <v>73853</v>
      </c>
      <c r="D45884" t="str">
        <f t="shared" si="716"/>
        <v>אשר מאיר ג'אמל זהראן</v>
      </c>
    </row>
    <row r="45885" spans="1:4" x14ac:dyDescent="0.25">
      <c r="A45885">
        <v>45884</v>
      </c>
      <c r="B45885" t="s">
        <v>26956</v>
      </c>
      <c r="C45885" t="s">
        <v>73854</v>
      </c>
      <c r="D45885" t="str">
        <f t="shared" si="716"/>
        <v>גל זוהר שאמילוב</v>
      </c>
    </row>
    <row r="45886" spans="1:4" x14ac:dyDescent="0.25">
      <c r="A45886">
        <v>45885</v>
      </c>
      <c r="B45886" t="s">
        <v>26958</v>
      </c>
      <c r="C45886" t="s">
        <v>6732</v>
      </c>
      <c r="D45886" t="str">
        <f t="shared" si="716"/>
        <v>דורון אשר רחים</v>
      </c>
    </row>
    <row r="45887" spans="1:4" x14ac:dyDescent="0.25">
      <c r="A45887">
        <v>45886</v>
      </c>
      <c r="B45887" t="s">
        <v>26960</v>
      </c>
      <c r="C45887" t="s">
        <v>73855</v>
      </c>
      <c r="D45887" t="str">
        <f t="shared" si="716"/>
        <v>שיר רחלי פניגר</v>
      </c>
    </row>
    <row r="45888" spans="1:4" x14ac:dyDescent="0.25">
      <c r="A45888">
        <v>45887</v>
      </c>
      <c r="B45888" t="s">
        <v>26962</v>
      </c>
      <c r="C45888" t="s">
        <v>73856</v>
      </c>
      <c r="D45888" t="str">
        <f t="shared" si="716"/>
        <v>הנאדה שנדרי</v>
      </c>
    </row>
    <row r="45889" spans="1:4" x14ac:dyDescent="0.25">
      <c r="A45889">
        <v>45888</v>
      </c>
      <c r="B45889" t="s">
        <v>26964</v>
      </c>
      <c r="C45889" t="s">
        <v>73857</v>
      </c>
      <c r="D45889" t="str">
        <f t="shared" si="716"/>
        <v>רענן )משה( קיטנר ויזנר</v>
      </c>
    </row>
    <row r="45890" spans="1:4" x14ac:dyDescent="0.25">
      <c r="A45890">
        <v>45889</v>
      </c>
      <c r="B45890" t="s">
        <v>26966</v>
      </c>
      <c r="C45890" t="s">
        <v>73858</v>
      </c>
      <c r="D45890" t="str">
        <f t="shared" si="716"/>
        <v>יפעת פסיה בר-דן</v>
      </c>
    </row>
    <row r="45891" spans="1:4" x14ac:dyDescent="0.25">
      <c r="A45891">
        <v>45890</v>
      </c>
      <c r="B45891" t="s">
        <v>26968</v>
      </c>
      <c r="C45891" t="s">
        <v>73859</v>
      </c>
      <c r="D45891" t="str">
        <f t="shared" ref="D45891:D45954" si="717">B45891&amp;" "&amp;C45891</f>
        <v>גיא מורדכי בהנם</v>
      </c>
    </row>
    <row r="45892" spans="1:4" x14ac:dyDescent="0.25">
      <c r="A45892">
        <v>45891</v>
      </c>
      <c r="B45892" t="s">
        <v>26970</v>
      </c>
      <c r="C45892" t="s">
        <v>73860</v>
      </c>
      <c r="D45892" t="str">
        <f t="shared" si="717"/>
        <v>ליעד דוד שלום מארליוס</v>
      </c>
    </row>
    <row r="45893" spans="1:4" x14ac:dyDescent="0.25">
      <c r="A45893">
        <v>45892</v>
      </c>
      <c r="B45893" t="s">
        <v>26972</v>
      </c>
      <c r="C45893" t="s">
        <v>73861</v>
      </c>
      <c r="D45893" t="str">
        <f t="shared" si="717"/>
        <v>מירב ארנונה פאר  סיקרון</v>
      </c>
    </row>
    <row r="45894" spans="1:4" x14ac:dyDescent="0.25">
      <c r="A45894">
        <v>45893</v>
      </c>
      <c r="B45894" t="s">
        <v>26974</v>
      </c>
      <c r="C45894" t="s">
        <v>73862</v>
      </c>
      <c r="D45894" t="str">
        <f t="shared" si="717"/>
        <v>אוגניו בלעדי</v>
      </c>
    </row>
    <row r="45895" spans="1:4" x14ac:dyDescent="0.25">
      <c r="A45895">
        <v>45894</v>
      </c>
      <c r="B45895" t="s">
        <v>26976</v>
      </c>
      <c r="C45895" t="s">
        <v>73863</v>
      </c>
      <c r="D45895" t="str">
        <f t="shared" si="717"/>
        <v>אילן אברהם זידאלכילאני</v>
      </c>
    </row>
    <row r="45896" spans="1:4" x14ac:dyDescent="0.25">
      <c r="A45896">
        <v>45895</v>
      </c>
      <c r="B45896" t="s">
        <v>26978</v>
      </c>
      <c r="C45896" t="s">
        <v>73864</v>
      </c>
      <c r="D45896" t="str">
        <f t="shared" si="717"/>
        <v>אצגנט אוירבך-שבת</v>
      </c>
    </row>
    <row r="45897" spans="1:4" x14ac:dyDescent="0.25">
      <c r="A45897">
        <v>45896</v>
      </c>
      <c r="B45897" t="s">
        <v>26980</v>
      </c>
      <c r="C45897" t="s">
        <v>73865</v>
      </c>
      <c r="D45897" t="str">
        <f t="shared" si="717"/>
        <v>דורון דב הררי-ניצן</v>
      </c>
    </row>
    <row r="45898" spans="1:4" x14ac:dyDescent="0.25">
      <c r="A45898">
        <v>45897</v>
      </c>
      <c r="B45898" t="s">
        <v>26982</v>
      </c>
      <c r="C45898" t="s">
        <v>73866</v>
      </c>
      <c r="D45898" t="str">
        <f t="shared" si="717"/>
        <v>צפורה כוכבה כהן-אדלשטיין</v>
      </c>
    </row>
    <row r="45899" spans="1:4" x14ac:dyDescent="0.25">
      <c r="A45899">
        <v>45898</v>
      </c>
      <c r="B45899" t="s">
        <v>26984</v>
      </c>
      <c r="C45899" t="s">
        <v>73867</v>
      </c>
      <c r="D45899" t="str">
        <f t="shared" si="717"/>
        <v>זוהר דורין צלרמאייר</v>
      </c>
    </row>
    <row r="45900" spans="1:4" x14ac:dyDescent="0.25">
      <c r="A45900">
        <v>45899</v>
      </c>
      <c r="B45900" t="s">
        <v>26986</v>
      </c>
      <c r="C45900" t="s">
        <v>73868</v>
      </c>
      <c r="D45900" t="str">
        <f t="shared" si="717"/>
        <v>הבטו בנימיני ד"ר</v>
      </c>
    </row>
    <row r="45901" spans="1:4" x14ac:dyDescent="0.25">
      <c r="A45901">
        <v>45900</v>
      </c>
      <c r="B45901" t="s">
        <v>26988</v>
      </c>
      <c r="C45901" t="s">
        <v>73869</v>
      </c>
      <c r="D45901" t="str">
        <f t="shared" si="717"/>
        <v>ניר מיכאל ישי- גנץ</v>
      </c>
    </row>
    <row r="45902" spans="1:4" x14ac:dyDescent="0.25">
      <c r="A45902">
        <v>45901</v>
      </c>
      <c r="B45902" t="s">
        <v>26990</v>
      </c>
      <c r="C45902" t="s">
        <v>73870</v>
      </c>
      <c r="D45902" t="str">
        <f t="shared" si="717"/>
        <v>סימונה יולנדה אליייא</v>
      </c>
    </row>
    <row r="45903" spans="1:4" x14ac:dyDescent="0.25">
      <c r="A45903">
        <v>45902</v>
      </c>
      <c r="B45903" t="s">
        <v>26992</v>
      </c>
      <c r="C45903" t="s">
        <v>73871</v>
      </c>
      <c r="D45903" t="str">
        <f t="shared" si="717"/>
        <v>אילנה שלומית אבו-צעיליק</v>
      </c>
    </row>
    <row r="45904" spans="1:4" x14ac:dyDescent="0.25">
      <c r="A45904">
        <v>45903</v>
      </c>
      <c r="B45904" t="s">
        <v>26994</v>
      </c>
      <c r="C45904" t="s">
        <v>73872</v>
      </c>
      <c r="D45904" t="str">
        <f t="shared" si="717"/>
        <v>מאיה ליבי מושיאחוב</v>
      </c>
    </row>
    <row r="45905" spans="1:4" x14ac:dyDescent="0.25">
      <c r="A45905">
        <v>45904</v>
      </c>
      <c r="B45905" t="s">
        <v>26996</v>
      </c>
      <c r="C45905" t="s">
        <v>73873</v>
      </c>
      <c r="D45905" t="str">
        <f t="shared" si="717"/>
        <v>שירין מורז פרץ יפרח</v>
      </c>
    </row>
    <row r="45906" spans="1:4" x14ac:dyDescent="0.25">
      <c r="A45906">
        <v>45905</v>
      </c>
      <c r="B45906" t="s">
        <v>26998</v>
      </c>
      <c r="C45906" t="s">
        <v>73874</v>
      </c>
      <c r="D45906" t="str">
        <f t="shared" si="717"/>
        <v>טצ'לו רנקצינסקי</v>
      </c>
    </row>
    <row r="45907" spans="1:4" x14ac:dyDescent="0.25">
      <c r="A45907">
        <v>45906</v>
      </c>
      <c r="B45907" t="s">
        <v>27000</v>
      </c>
      <c r="C45907" t="s">
        <v>73875</v>
      </c>
      <c r="D45907" t="str">
        <f t="shared" si="717"/>
        <v>סהר צבי פלד - שטיינברג</v>
      </c>
    </row>
    <row r="45908" spans="1:4" x14ac:dyDescent="0.25">
      <c r="A45908">
        <v>45907</v>
      </c>
      <c r="B45908" t="s">
        <v>27002</v>
      </c>
      <c r="C45908" t="s">
        <v>73876</v>
      </c>
      <c r="D45908" t="str">
        <f t="shared" si="717"/>
        <v>אלי אליה זועבי  ד"ר</v>
      </c>
    </row>
    <row r="45909" spans="1:4" x14ac:dyDescent="0.25">
      <c r="A45909">
        <v>45908</v>
      </c>
      <c r="B45909" t="s">
        <v>27004</v>
      </c>
      <c r="C45909" t="s">
        <v>73877</v>
      </c>
      <c r="D45909" t="str">
        <f t="shared" si="717"/>
        <v>אתיה אסתר גוטריימן</v>
      </c>
    </row>
    <row r="45910" spans="1:4" x14ac:dyDescent="0.25">
      <c r="A45910">
        <v>45909</v>
      </c>
      <c r="B45910" t="s">
        <v>27006</v>
      </c>
      <c r="C45910" t="s">
        <v>73878</v>
      </c>
      <c r="D45910" t="str">
        <f t="shared" si="717"/>
        <v>ליליאנה אינס נישליס</v>
      </c>
    </row>
    <row r="45911" spans="1:4" x14ac:dyDescent="0.25">
      <c r="A45911">
        <v>45910</v>
      </c>
      <c r="B45911" t="s">
        <v>27008</v>
      </c>
      <c r="C45911" t="s">
        <v>73879</v>
      </c>
      <c r="D45911" t="str">
        <f t="shared" si="717"/>
        <v>קטי יקוט סמש</v>
      </c>
    </row>
    <row r="45912" spans="1:4" x14ac:dyDescent="0.25">
      <c r="A45912">
        <v>45911</v>
      </c>
      <c r="B45912" t="s">
        <v>27010</v>
      </c>
      <c r="C45912" t="s">
        <v>73880</v>
      </c>
      <c r="D45912" t="str">
        <f t="shared" si="717"/>
        <v>ענבר-חנה אל אעסם</v>
      </c>
    </row>
    <row r="45913" spans="1:4" x14ac:dyDescent="0.25">
      <c r="A45913">
        <v>45912</v>
      </c>
      <c r="B45913" t="s">
        <v>27012</v>
      </c>
      <c r="C45913" t="s">
        <v>73881</v>
      </c>
      <c r="D45913" t="str">
        <f t="shared" si="717"/>
        <v>קוייה בוטביקו</v>
      </c>
    </row>
    <row r="45914" spans="1:4" x14ac:dyDescent="0.25">
      <c r="A45914">
        <v>45913</v>
      </c>
      <c r="B45914" t="s">
        <v>27014</v>
      </c>
      <c r="C45914" t="s">
        <v>73882</v>
      </c>
      <c r="D45914" t="str">
        <f t="shared" si="717"/>
        <v>טרונגו איילה בריסקיןד"ר</v>
      </c>
    </row>
    <row r="45915" spans="1:4" x14ac:dyDescent="0.25">
      <c r="A45915">
        <v>45914</v>
      </c>
      <c r="B45915" t="s">
        <v>27016</v>
      </c>
      <c r="C45915" t="s">
        <v>73883</v>
      </c>
      <c r="D45915" t="str">
        <f t="shared" si="717"/>
        <v>אורטל אוסנת משאלי-שלומאי</v>
      </c>
    </row>
    <row r="45916" spans="1:4" x14ac:dyDescent="0.25">
      <c r="A45916">
        <v>45915</v>
      </c>
      <c r="B45916" t="s">
        <v>27018</v>
      </c>
      <c r="C45916" t="s">
        <v>73884</v>
      </c>
      <c r="D45916" t="str">
        <f t="shared" si="717"/>
        <v>אילנה בתיה חנפה</v>
      </c>
    </row>
    <row r="45917" spans="1:4" x14ac:dyDescent="0.25">
      <c r="A45917">
        <v>45916</v>
      </c>
      <c r="B45917" t="s">
        <v>27020</v>
      </c>
      <c r="C45917" t="s">
        <v>73885</v>
      </c>
      <c r="D45917" t="str">
        <f t="shared" si="717"/>
        <v>נופר נועה שולאמסלם דר</v>
      </c>
    </row>
    <row r="45918" spans="1:4" x14ac:dyDescent="0.25">
      <c r="A45918">
        <v>45917</v>
      </c>
      <c r="B45918" t="s">
        <v>27022</v>
      </c>
      <c r="C45918" t="s">
        <v>73886</v>
      </c>
      <c r="D45918" t="str">
        <f t="shared" si="717"/>
        <v>אנאי וולשטיין-פלג</v>
      </c>
    </row>
    <row r="45919" spans="1:4" x14ac:dyDescent="0.25">
      <c r="A45919">
        <v>45918</v>
      </c>
      <c r="B45919" t="s">
        <v>27024</v>
      </c>
      <c r="C45919" t="s">
        <v>73887</v>
      </c>
      <c r="D45919" t="str">
        <f t="shared" si="717"/>
        <v>תוופיק פופוב-ארליך</v>
      </c>
    </row>
    <row r="45920" spans="1:4" x14ac:dyDescent="0.25">
      <c r="A45920">
        <v>45919</v>
      </c>
      <c r="B45920" t="s">
        <v>27026</v>
      </c>
      <c r="C45920" t="s">
        <v>73888</v>
      </c>
      <c r="D45920" t="str">
        <f t="shared" si="717"/>
        <v>טלחום שניידרוביץ'</v>
      </c>
    </row>
    <row r="45921" spans="1:4" x14ac:dyDescent="0.25">
      <c r="A45921">
        <v>45920</v>
      </c>
      <c r="B45921" t="s">
        <v>27028</v>
      </c>
      <c r="C45921" t="s">
        <v>73889</v>
      </c>
      <c r="D45921" t="str">
        <f t="shared" si="717"/>
        <v>סימיחה פיינבלום כהן</v>
      </c>
    </row>
    <row r="45922" spans="1:4" x14ac:dyDescent="0.25">
      <c r="A45922">
        <v>45921</v>
      </c>
      <c r="B45922" t="s">
        <v>27030</v>
      </c>
      <c r="C45922" t="s">
        <v>73890</v>
      </c>
      <c r="D45922" t="str">
        <f t="shared" si="717"/>
        <v>אבגיניה שקרדי</v>
      </c>
    </row>
    <row r="45923" spans="1:4" x14ac:dyDescent="0.25">
      <c r="A45923">
        <v>45922</v>
      </c>
      <c r="B45923" t="s">
        <v>27032</v>
      </c>
      <c r="C45923" t="s">
        <v>73891</v>
      </c>
      <c r="D45923" t="str">
        <f t="shared" si="717"/>
        <v>שאנה פרידברג ד"ר</v>
      </c>
    </row>
    <row r="45924" spans="1:4" x14ac:dyDescent="0.25">
      <c r="A45924">
        <v>45923</v>
      </c>
      <c r="B45924" t="s">
        <v>27034</v>
      </c>
      <c r="C45924" t="s">
        <v>73892</v>
      </c>
      <c r="D45924" t="str">
        <f t="shared" si="717"/>
        <v>סמיין אורה רוזנבלט-ניר</v>
      </c>
    </row>
    <row r="45925" spans="1:4" x14ac:dyDescent="0.25">
      <c r="A45925">
        <v>45924</v>
      </c>
      <c r="B45925" t="s">
        <v>27036</v>
      </c>
      <c r="C45925" t="s">
        <v>73893</v>
      </c>
      <c r="D45925" t="str">
        <f t="shared" si="717"/>
        <v>שרה אינס ואריל</v>
      </c>
    </row>
    <row r="45926" spans="1:4" x14ac:dyDescent="0.25">
      <c r="A45926">
        <v>45925</v>
      </c>
      <c r="B45926" t="s">
        <v>27038</v>
      </c>
      <c r="C45926" t="s">
        <v>73894</v>
      </c>
      <c r="D45926" t="str">
        <f t="shared" si="717"/>
        <v>דניאל חי שחר ביטון</v>
      </c>
    </row>
    <row r="45927" spans="1:4" x14ac:dyDescent="0.25">
      <c r="A45927">
        <v>45926</v>
      </c>
      <c r="B45927" t="s">
        <v>27040</v>
      </c>
      <c r="C45927" t="s">
        <v>73895</v>
      </c>
      <c r="D45927" t="str">
        <f t="shared" si="717"/>
        <v>ורדה זפירה שטיין בירן</v>
      </c>
    </row>
    <row r="45928" spans="1:4" x14ac:dyDescent="0.25">
      <c r="A45928">
        <v>45927</v>
      </c>
      <c r="B45928" t="s">
        <v>27042</v>
      </c>
      <c r="C45928" t="s">
        <v>73896</v>
      </c>
      <c r="D45928" t="str">
        <f t="shared" si="717"/>
        <v>רות שירה ריאזנוב</v>
      </c>
    </row>
    <row r="45929" spans="1:4" x14ac:dyDescent="0.25">
      <c r="A45929">
        <v>45928</v>
      </c>
      <c r="B45929" t="s">
        <v>27044</v>
      </c>
      <c r="C45929" t="s">
        <v>73897</v>
      </c>
      <c r="D45929" t="str">
        <f t="shared" si="717"/>
        <v>דממנש סוחרוב</v>
      </c>
    </row>
    <row r="45930" spans="1:4" x14ac:dyDescent="0.25">
      <c r="A45930">
        <v>45929</v>
      </c>
      <c r="B45930" t="s">
        <v>27046</v>
      </c>
      <c r="C45930" t="s">
        <v>73898</v>
      </c>
      <c r="D45930" t="str">
        <f t="shared" si="717"/>
        <v>ניצוך מרקוביץ-קינן</v>
      </c>
    </row>
    <row r="45931" spans="1:4" x14ac:dyDescent="0.25">
      <c r="A45931">
        <v>45930</v>
      </c>
      <c r="B45931" t="s">
        <v>27048</v>
      </c>
      <c r="C45931" t="s">
        <v>73899</v>
      </c>
      <c r="D45931" t="str">
        <f t="shared" si="717"/>
        <v>ולריה אירינה שילוח רונן</v>
      </c>
    </row>
    <row r="45932" spans="1:4" x14ac:dyDescent="0.25">
      <c r="A45932">
        <v>45931</v>
      </c>
      <c r="B45932" t="s">
        <v>27050</v>
      </c>
      <c r="C45932" t="s">
        <v>73900</v>
      </c>
      <c r="D45932" t="str">
        <f t="shared" si="717"/>
        <v>שלמה פלורנטין סנצקוב</v>
      </c>
    </row>
    <row r="45933" spans="1:4" x14ac:dyDescent="0.25">
      <c r="A45933">
        <v>45932</v>
      </c>
      <c r="B45933" t="s">
        <v>27052</v>
      </c>
      <c r="C45933" t="s">
        <v>73901</v>
      </c>
      <c r="D45933" t="str">
        <f t="shared" si="717"/>
        <v>מלכה ללה וכניש</v>
      </c>
    </row>
    <row r="45934" spans="1:4" x14ac:dyDescent="0.25">
      <c r="A45934">
        <v>45933</v>
      </c>
      <c r="B45934" t="s">
        <v>27054</v>
      </c>
      <c r="C45934" t="s">
        <v>73902</v>
      </c>
      <c r="D45934" t="str">
        <f t="shared" si="717"/>
        <v>רחל מננה בר דרור</v>
      </c>
    </row>
    <row r="45935" spans="1:4" x14ac:dyDescent="0.25">
      <c r="A45935">
        <v>45934</v>
      </c>
      <c r="B45935" t="s">
        <v>27056</v>
      </c>
      <c r="C45935" t="s">
        <v>73903</v>
      </c>
      <c r="D45935" t="str">
        <f t="shared" si="717"/>
        <v>ציון נהוראי סוצקבר</v>
      </c>
    </row>
    <row r="45936" spans="1:4" x14ac:dyDescent="0.25">
      <c r="A45936">
        <v>45935</v>
      </c>
      <c r="B45936" t="s">
        <v>27058</v>
      </c>
      <c r="C45936" t="s">
        <v>73904</v>
      </c>
      <c r="D45936" t="str">
        <f t="shared" si="717"/>
        <v>נטלי זוהר גפן פרייבך</v>
      </c>
    </row>
    <row r="45937" spans="1:4" x14ac:dyDescent="0.25">
      <c r="A45937">
        <v>45936</v>
      </c>
      <c r="B45937" t="s">
        <v>27059</v>
      </c>
      <c r="C45937" t="s">
        <v>73905</v>
      </c>
      <c r="D45937" t="str">
        <f t="shared" si="717"/>
        <v>עודד מיכאל גאזל</v>
      </c>
    </row>
    <row r="45938" spans="1:4" x14ac:dyDescent="0.25">
      <c r="A45938">
        <v>45937</v>
      </c>
      <c r="B45938" t="s">
        <v>8937</v>
      </c>
      <c r="C45938" t="s">
        <v>73906</v>
      </c>
      <c r="D45938" t="str">
        <f t="shared" si="717"/>
        <v>מלקה ברודף</v>
      </c>
    </row>
    <row r="45939" spans="1:4" x14ac:dyDescent="0.25">
      <c r="A45939">
        <v>45938</v>
      </c>
      <c r="B45939" t="s">
        <v>27062</v>
      </c>
      <c r="C45939" t="s">
        <v>73907</v>
      </c>
      <c r="D45939" t="str">
        <f t="shared" si="717"/>
        <v>שחף בועז מרדכי בן-סירא</v>
      </c>
    </row>
    <row r="45940" spans="1:4" x14ac:dyDescent="0.25">
      <c r="A45940">
        <v>45939</v>
      </c>
      <c r="B45940" t="s">
        <v>27064</v>
      </c>
      <c r="C45940" t="s">
        <v>73908</v>
      </c>
      <c r="D45940" t="str">
        <f t="shared" si="717"/>
        <v>דולי יעל ניסכר</v>
      </c>
    </row>
    <row r="45941" spans="1:4" x14ac:dyDescent="0.25">
      <c r="A45941">
        <v>45940</v>
      </c>
      <c r="B45941" t="s">
        <v>27066</v>
      </c>
      <c r="C45941" t="s">
        <v>73909</v>
      </c>
      <c r="D45941" t="str">
        <f t="shared" si="717"/>
        <v>נוי פרח שורצמן דהן</v>
      </c>
    </row>
    <row r="45942" spans="1:4" x14ac:dyDescent="0.25">
      <c r="A45942">
        <v>45941</v>
      </c>
      <c r="B45942" t="s">
        <v>27068</v>
      </c>
      <c r="C45942" t="s">
        <v>73910</v>
      </c>
      <c r="D45942" t="str">
        <f t="shared" si="717"/>
        <v>אינגריד אירית קובלסקי ד"ר</v>
      </c>
    </row>
    <row r="45943" spans="1:4" x14ac:dyDescent="0.25">
      <c r="A45943">
        <v>45942</v>
      </c>
      <c r="B45943" t="s">
        <v>27070</v>
      </c>
      <c r="C45943" t="s">
        <v>73911</v>
      </c>
      <c r="D45943" t="str">
        <f t="shared" si="717"/>
        <v>גבריאלה כרמן גיסין בית און</v>
      </c>
    </row>
    <row r="45944" spans="1:4" x14ac:dyDescent="0.25">
      <c r="A45944">
        <v>45943</v>
      </c>
      <c r="B45944" t="s">
        <v>27072</v>
      </c>
      <c r="C45944" t="s">
        <v>73912</v>
      </c>
      <c r="D45944" t="str">
        <f t="shared" si="717"/>
        <v>נעם אלימלך אופז</v>
      </c>
    </row>
    <row r="45945" spans="1:4" x14ac:dyDescent="0.25">
      <c r="A45945">
        <v>45944</v>
      </c>
      <c r="B45945" t="s">
        <v>27074</v>
      </c>
      <c r="C45945" t="s">
        <v>499</v>
      </c>
      <c r="D45945" t="str">
        <f t="shared" si="717"/>
        <v>עדי עדנה אודליה</v>
      </c>
    </row>
    <row r="45946" spans="1:4" x14ac:dyDescent="0.25">
      <c r="A45946">
        <v>45945</v>
      </c>
      <c r="B45946" t="s">
        <v>27075</v>
      </c>
      <c r="C45946" t="s">
        <v>73913</v>
      </c>
      <c r="D45946" t="str">
        <f t="shared" si="717"/>
        <v>רויטל שלומית דנצינגר</v>
      </c>
    </row>
    <row r="45947" spans="1:4" x14ac:dyDescent="0.25">
      <c r="A45947">
        <v>45946</v>
      </c>
      <c r="B45947" t="s">
        <v>27077</v>
      </c>
      <c r="C45947" t="s">
        <v>36077</v>
      </c>
      <c r="D45947" t="str">
        <f t="shared" si="717"/>
        <v>מוחי אלדין ברך</v>
      </c>
    </row>
    <row r="45948" spans="1:4" x14ac:dyDescent="0.25">
      <c r="A45948">
        <v>45947</v>
      </c>
      <c r="B45948" t="s">
        <v>27079</v>
      </c>
      <c r="C45948" t="s">
        <v>73914</v>
      </c>
      <c r="D45948" t="str">
        <f t="shared" si="717"/>
        <v>דורית גילה נרולסקי</v>
      </c>
    </row>
    <row r="45949" spans="1:4" x14ac:dyDescent="0.25">
      <c r="A45949">
        <v>45948</v>
      </c>
      <c r="B45949" t="s">
        <v>27081</v>
      </c>
      <c r="C45949" t="s">
        <v>73915</v>
      </c>
      <c r="D45949" t="str">
        <f t="shared" si="717"/>
        <v>סיוי אבווסאל</v>
      </c>
    </row>
    <row r="45950" spans="1:4" x14ac:dyDescent="0.25">
      <c r="A45950">
        <v>45949</v>
      </c>
      <c r="B45950" t="s">
        <v>27083</v>
      </c>
      <c r="C45950" t="s">
        <v>73916</v>
      </c>
      <c r="D45950" t="str">
        <f t="shared" si="717"/>
        <v>סבטלנה יהודית קנדלי</v>
      </c>
    </row>
    <row r="45951" spans="1:4" x14ac:dyDescent="0.25">
      <c r="A45951">
        <v>45950</v>
      </c>
      <c r="B45951" t="s">
        <v>27085</v>
      </c>
      <c r="C45951" t="s">
        <v>73917</v>
      </c>
      <c r="D45951" t="str">
        <f t="shared" si="717"/>
        <v>יפעת חביבה קבסניצקי</v>
      </c>
    </row>
    <row r="45952" spans="1:4" x14ac:dyDescent="0.25">
      <c r="A45952">
        <v>45951</v>
      </c>
      <c r="B45952" t="s">
        <v>27087</v>
      </c>
      <c r="C45952" t="s">
        <v>73918</v>
      </c>
      <c r="D45952" t="str">
        <f t="shared" si="717"/>
        <v>חביב עידן שרדר</v>
      </c>
    </row>
    <row r="45953" spans="1:4" x14ac:dyDescent="0.25">
      <c r="A45953">
        <v>45952</v>
      </c>
      <c r="B45953" t="s">
        <v>27089</v>
      </c>
      <c r="C45953" t="s">
        <v>73919</v>
      </c>
      <c r="D45953" t="str">
        <f t="shared" si="717"/>
        <v>עדי אוקס לובניצקי</v>
      </c>
    </row>
    <row r="45954" spans="1:4" x14ac:dyDescent="0.25">
      <c r="A45954">
        <v>45953</v>
      </c>
      <c r="B45954" t="s">
        <v>27091</v>
      </c>
      <c r="C45954" t="s">
        <v>73920</v>
      </c>
      <c r="D45954" t="str">
        <f t="shared" si="717"/>
        <v>מיכל-מיקה-רחל שטבן</v>
      </c>
    </row>
    <row r="45955" spans="1:4" x14ac:dyDescent="0.25">
      <c r="A45955">
        <v>45954</v>
      </c>
      <c r="B45955" t="s">
        <v>27093</v>
      </c>
      <c r="C45955" t="s">
        <v>73921</v>
      </c>
      <c r="D45955" t="str">
        <f t="shared" ref="D45955:D46018" si="718">B45955&amp;" "&amp;C45955</f>
        <v>אינתיצאר בקרמן יוסקוביץ</v>
      </c>
    </row>
    <row r="45956" spans="1:4" x14ac:dyDescent="0.25">
      <c r="A45956">
        <v>45955</v>
      </c>
      <c r="B45956" t="s">
        <v>27095</v>
      </c>
      <c r="C45956" t="s">
        <v>73922</v>
      </c>
      <c r="D45956" t="str">
        <f t="shared" si="718"/>
        <v>רונית-רחל זקס ד"ר</v>
      </c>
    </row>
    <row r="45957" spans="1:4" x14ac:dyDescent="0.25">
      <c r="A45957">
        <v>45956</v>
      </c>
      <c r="B45957" t="s">
        <v>27097</v>
      </c>
      <c r="C45957" t="s">
        <v>73923</v>
      </c>
      <c r="D45957" t="str">
        <f t="shared" si="718"/>
        <v>אבן גרי פלטרר</v>
      </c>
    </row>
    <row r="45958" spans="1:4" x14ac:dyDescent="0.25">
      <c r="A45958">
        <v>45957</v>
      </c>
      <c r="B45958" t="s">
        <v>27099</v>
      </c>
      <c r="C45958" t="s">
        <v>73924</v>
      </c>
      <c r="D45958" t="str">
        <f t="shared" si="718"/>
        <v>עלם-ברהן גנאים גאנם</v>
      </c>
    </row>
    <row r="45959" spans="1:4" x14ac:dyDescent="0.25">
      <c r="A45959">
        <v>45958</v>
      </c>
      <c r="B45959" t="s">
        <v>27101</v>
      </c>
      <c r="C45959" t="s">
        <v>73925</v>
      </c>
      <c r="D45959" t="str">
        <f t="shared" si="718"/>
        <v>יוכבד מרגלית צ'רנוביץ</v>
      </c>
    </row>
    <row r="45960" spans="1:4" x14ac:dyDescent="0.25">
      <c r="A45960">
        <v>45959</v>
      </c>
      <c r="B45960" t="s">
        <v>27103</v>
      </c>
      <c r="C45960" t="s">
        <v>73926</v>
      </c>
      <c r="D45960" t="str">
        <f t="shared" si="718"/>
        <v>לריסה רחל אוגנוב</v>
      </c>
    </row>
    <row r="45961" spans="1:4" x14ac:dyDescent="0.25">
      <c r="A45961">
        <v>45960</v>
      </c>
      <c r="B45961" t="s">
        <v>27105</v>
      </c>
      <c r="C45961" t="s">
        <v>73927</v>
      </c>
      <c r="D45961" t="str">
        <f t="shared" si="718"/>
        <v>יעקב פנחס דוד אחו</v>
      </c>
    </row>
    <row r="45962" spans="1:4" x14ac:dyDescent="0.25">
      <c r="A45962">
        <v>45961</v>
      </c>
      <c r="B45962" t="s">
        <v>27107</v>
      </c>
      <c r="C45962" t="s">
        <v>73928</v>
      </c>
      <c r="D45962" t="str">
        <f t="shared" si="718"/>
        <v>חביבה מור סוכרן</v>
      </c>
    </row>
    <row r="45963" spans="1:4" x14ac:dyDescent="0.25">
      <c r="A45963">
        <v>45962</v>
      </c>
      <c r="B45963" t="s">
        <v>27109</v>
      </c>
      <c r="C45963" t="s">
        <v>73929</v>
      </c>
      <c r="D45963" t="str">
        <f t="shared" si="718"/>
        <v>נעמה - לוד מישורין</v>
      </c>
    </row>
    <row r="45964" spans="1:4" x14ac:dyDescent="0.25">
      <c r="A45964">
        <v>45963</v>
      </c>
      <c r="B45964" t="s">
        <v>27111</v>
      </c>
      <c r="C45964" t="s">
        <v>45269</v>
      </c>
      <c r="D45964" t="str">
        <f t="shared" si="718"/>
        <v>דורון - תל אביב שריס</v>
      </c>
    </row>
    <row r="45965" spans="1:4" x14ac:dyDescent="0.25">
      <c r="A45965">
        <v>45964</v>
      </c>
      <c r="B45965" t="s">
        <v>27113</v>
      </c>
      <c r="C45965" t="s">
        <v>73930</v>
      </c>
      <c r="D45965" t="str">
        <f t="shared" si="718"/>
        <v>דוד עמוס עבד אלרחמן ג'בר</v>
      </c>
    </row>
    <row r="45966" spans="1:4" x14ac:dyDescent="0.25">
      <c r="A45966">
        <v>45965</v>
      </c>
      <c r="B45966" t="s">
        <v>27115</v>
      </c>
      <c r="C45966" t="s">
        <v>73931</v>
      </c>
      <c r="D45966" t="str">
        <f t="shared" si="718"/>
        <v>כאייד כהןברגשטיין</v>
      </c>
    </row>
    <row r="45967" spans="1:4" x14ac:dyDescent="0.25">
      <c r="A45967">
        <v>45966</v>
      </c>
      <c r="B45967" t="s">
        <v>27117</v>
      </c>
      <c r="C45967" t="s">
        <v>73932</v>
      </c>
      <c r="D45967" t="str">
        <f t="shared" si="718"/>
        <v>הבטמנש שירה גיסיס</v>
      </c>
    </row>
    <row r="45968" spans="1:4" x14ac:dyDescent="0.25">
      <c r="A45968">
        <v>45967</v>
      </c>
      <c r="B45968" t="s">
        <v>27119</v>
      </c>
      <c r="C45968" t="s">
        <v>73933</v>
      </c>
      <c r="D45968" t="str">
        <f t="shared" si="718"/>
        <v>בינימינה סאפוזניקוב ד"ר</v>
      </c>
    </row>
    <row r="45969" spans="1:4" x14ac:dyDescent="0.25">
      <c r="A45969">
        <v>45968</v>
      </c>
      <c r="B45969" t="s">
        <v>27121</v>
      </c>
      <c r="C45969" t="s">
        <v>73934</v>
      </c>
      <c r="D45969" t="str">
        <f t="shared" si="718"/>
        <v>דוד גלעד גרבר קספרסקי</v>
      </c>
    </row>
    <row r="45970" spans="1:4" x14ac:dyDescent="0.25">
      <c r="A45970">
        <v>45969</v>
      </c>
      <c r="B45970" t="s">
        <v>27122</v>
      </c>
      <c r="C45970" t="s">
        <v>73935</v>
      </c>
      <c r="D45970" t="str">
        <f t="shared" si="718"/>
        <v>גלוריה קורינה קאוליץ</v>
      </c>
    </row>
    <row r="45971" spans="1:4" x14ac:dyDescent="0.25">
      <c r="A45971">
        <v>45970</v>
      </c>
      <c r="B45971" t="s">
        <v>27124</v>
      </c>
      <c r="C45971" t="s">
        <v>73936</v>
      </c>
      <c r="D45971" t="str">
        <f t="shared" si="718"/>
        <v>לאומית בוהר</v>
      </c>
    </row>
    <row r="45972" spans="1:4" x14ac:dyDescent="0.25">
      <c r="A45972">
        <v>45971</v>
      </c>
      <c r="B45972" t="s">
        <v>27126</v>
      </c>
      <c r="C45972" t="s">
        <v>73937</v>
      </c>
      <c r="D45972" t="str">
        <f t="shared" si="718"/>
        <v>מתן אביחי שינבאום</v>
      </c>
    </row>
    <row r="45973" spans="1:4" x14ac:dyDescent="0.25">
      <c r="A45973">
        <v>45972</v>
      </c>
      <c r="B45973" t="s">
        <v>27128</v>
      </c>
      <c r="C45973" t="s">
        <v>73938</v>
      </c>
      <c r="D45973" t="str">
        <f t="shared" si="718"/>
        <v>עידן דניאל ויסקוט</v>
      </c>
    </row>
    <row r="45974" spans="1:4" x14ac:dyDescent="0.25">
      <c r="A45974">
        <v>45973</v>
      </c>
      <c r="B45974" t="s">
        <v>27130</v>
      </c>
      <c r="C45974" t="s">
        <v>73939</v>
      </c>
      <c r="D45974" t="str">
        <f t="shared" si="718"/>
        <v>אליהו יהודה דה-רוס</v>
      </c>
    </row>
    <row r="45975" spans="1:4" x14ac:dyDescent="0.25">
      <c r="A45975">
        <v>45974</v>
      </c>
      <c r="B45975" t="s">
        <v>27132</v>
      </c>
      <c r="C45975" t="s">
        <v>73940</v>
      </c>
      <c r="D45975" t="str">
        <f t="shared" si="718"/>
        <v>סתיו סול סנבתן</v>
      </c>
    </row>
    <row r="45976" spans="1:4" x14ac:dyDescent="0.25">
      <c r="A45976">
        <v>45975</v>
      </c>
      <c r="B45976" t="s">
        <v>27134</v>
      </c>
      <c r="C45976" t="s">
        <v>73941</v>
      </c>
      <c r="D45976" t="str">
        <f t="shared" si="718"/>
        <v>שרון יצחק תורכמאן</v>
      </c>
    </row>
    <row r="45977" spans="1:4" x14ac:dyDescent="0.25">
      <c r="A45977">
        <v>45976</v>
      </c>
      <c r="B45977" t="s">
        <v>27136</v>
      </c>
      <c r="C45977" t="s">
        <v>73942</v>
      </c>
      <c r="D45977" t="str">
        <f t="shared" si="718"/>
        <v>אליזבט הילה גולדין ד"ר</v>
      </c>
    </row>
    <row r="45978" spans="1:4" x14ac:dyDescent="0.25">
      <c r="A45978">
        <v>45977</v>
      </c>
      <c r="B45978" t="s">
        <v>27138</v>
      </c>
      <c r="C45978" t="s">
        <v>73943</v>
      </c>
      <c r="D45978" t="str">
        <f t="shared" si="718"/>
        <v>אבישי שמעון טייכטל</v>
      </c>
    </row>
    <row r="45979" spans="1:4" x14ac:dyDescent="0.25">
      <c r="A45979">
        <v>45978</v>
      </c>
      <c r="B45979" t="s">
        <v>27140</v>
      </c>
      <c r="C45979" t="s">
        <v>73944</v>
      </c>
      <c r="D45979" t="str">
        <f t="shared" si="718"/>
        <v>יועד יצחק טקיה</v>
      </c>
    </row>
    <row r="45980" spans="1:4" x14ac:dyDescent="0.25">
      <c r="A45980">
        <v>45979</v>
      </c>
      <c r="B45980" t="s">
        <v>27142</v>
      </c>
      <c r="C45980" t="s">
        <v>73945</v>
      </c>
      <c r="D45980" t="str">
        <f t="shared" si="718"/>
        <v>אטל אטי זיבלוב</v>
      </c>
    </row>
    <row r="45981" spans="1:4" x14ac:dyDescent="0.25">
      <c r="A45981">
        <v>45980</v>
      </c>
      <c r="B45981" t="s">
        <v>27144</v>
      </c>
      <c r="C45981" t="s">
        <v>73946</v>
      </c>
      <c r="D45981" t="str">
        <f t="shared" si="718"/>
        <v>דניאל בן דוד שושן</v>
      </c>
    </row>
    <row r="45982" spans="1:4" x14ac:dyDescent="0.25">
      <c r="A45982">
        <v>45981</v>
      </c>
      <c r="B45982" t="s">
        <v>27146</v>
      </c>
      <c r="C45982" t="s">
        <v>73947</v>
      </c>
      <c r="D45982" t="str">
        <f t="shared" si="718"/>
        <v>דינה-ערין מתרגם</v>
      </c>
    </row>
    <row r="45983" spans="1:4" x14ac:dyDescent="0.25">
      <c r="A45983">
        <v>45982</v>
      </c>
      <c r="B45983" t="s">
        <v>27148</v>
      </c>
      <c r="C45983" t="s">
        <v>73948</v>
      </c>
      <c r="D45983" t="str">
        <f t="shared" si="718"/>
        <v>יצחק כתריאל ורק</v>
      </c>
    </row>
    <row r="45984" spans="1:4" x14ac:dyDescent="0.25">
      <c r="A45984">
        <v>45983</v>
      </c>
      <c r="B45984" t="s">
        <v>27150</v>
      </c>
      <c r="C45984" t="s">
        <v>73949</v>
      </c>
      <c r="D45984" t="str">
        <f t="shared" si="718"/>
        <v>תמי תמרה אורצ'קין</v>
      </c>
    </row>
    <row r="45985" spans="1:4" x14ac:dyDescent="0.25">
      <c r="A45985">
        <v>45984</v>
      </c>
      <c r="B45985" t="s">
        <v>27152</v>
      </c>
      <c r="C45985" t="s">
        <v>73950</v>
      </c>
      <c r="D45985" t="str">
        <f t="shared" si="718"/>
        <v>מעין אורה ברק נבו</v>
      </c>
    </row>
    <row r="45986" spans="1:4" x14ac:dyDescent="0.25">
      <c r="A45986">
        <v>45985</v>
      </c>
      <c r="B45986" t="s">
        <v>27154</v>
      </c>
      <c r="C45986" t="s">
        <v>73951</v>
      </c>
      <c r="D45986" t="str">
        <f t="shared" si="718"/>
        <v>דומיניק איזבל יניב חלבני</v>
      </c>
    </row>
    <row r="45987" spans="1:4" x14ac:dyDescent="0.25">
      <c r="A45987">
        <v>45986</v>
      </c>
      <c r="B45987" t="s">
        <v>27156</v>
      </c>
      <c r="C45987" t="s">
        <v>73952</v>
      </c>
      <c r="D45987" t="str">
        <f t="shared" si="718"/>
        <v>יוליה-דנה נויהאוז סולם</v>
      </c>
    </row>
    <row r="45988" spans="1:4" x14ac:dyDescent="0.25">
      <c r="A45988">
        <v>45987</v>
      </c>
      <c r="B45988" t="s">
        <v>27158</v>
      </c>
      <c r="C45988" t="s">
        <v>73953</v>
      </c>
      <c r="D45988" t="str">
        <f t="shared" si="718"/>
        <v>אפרים ז"ל אכטמן</v>
      </c>
    </row>
    <row r="45989" spans="1:4" x14ac:dyDescent="0.25">
      <c r="A45989">
        <v>45988</v>
      </c>
      <c r="B45989" t="s">
        <v>27160</v>
      </c>
      <c r="C45989" t="s">
        <v>73954</v>
      </c>
      <c r="D45989" t="str">
        <f t="shared" si="718"/>
        <v>אדלץ ביטס סנהדראי</v>
      </c>
    </row>
    <row r="45990" spans="1:4" x14ac:dyDescent="0.25">
      <c r="A45990">
        <v>45989</v>
      </c>
      <c r="B45990" t="s">
        <v>27162</v>
      </c>
      <c r="C45990" t="s">
        <v>73955</v>
      </c>
      <c r="D45990" t="str">
        <f t="shared" si="718"/>
        <v>רננה שרה פנחס ד"ר</v>
      </c>
    </row>
    <row r="45991" spans="1:4" x14ac:dyDescent="0.25">
      <c r="A45991">
        <v>45990</v>
      </c>
      <c r="B45991" t="s">
        <v>27164</v>
      </c>
      <c r="C45991" t="s">
        <v>73956</v>
      </c>
      <c r="D45991" t="str">
        <f t="shared" si="718"/>
        <v>דליה אליקה מושבייב</v>
      </c>
    </row>
    <row r="45992" spans="1:4" x14ac:dyDescent="0.25">
      <c r="A45992">
        <v>45991</v>
      </c>
      <c r="B45992" t="s">
        <v>27166</v>
      </c>
      <c r="C45992" t="s">
        <v>73957</v>
      </c>
      <c r="D45992" t="str">
        <f t="shared" si="718"/>
        <v>סימון סטיבן גרסטנהבר דר'</v>
      </c>
    </row>
    <row r="45993" spans="1:4" x14ac:dyDescent="0.25">
      <c r="A45993">
        <v>45992</v>
      </c>
      <c r="B45993" t="s">
        <v>27168</v>
      </c>
      <c r="C45993" t="s">
        <v>73958</v>
      </c>
      <c r="D45993" t="str">
        <f t="shared" si="718"/>
        <v>פנטהון יהונתן נח אשר</v>
      </c>
    </row>
    <row r="45994" spans="1:4" x14ac:dyDescent="0.25">
      <c r="A45994">
        <v>45993</v>
      </c>
      <c r="B45994" t="s">
        <v>27169</v>
      </c>
      <c r="C45994" t="s">
        <v>73959</v>
      </c>
      <c r="D45994" t="str">
        <f t="shared" si="718"/>
        <v>ברק גולן קורן לונדון</v>
      </c>
    </row>
    <row r="45995" spans="1:4" x14ac:dyDescent="0.25">
      <c r="A45995">
        <v>45994</v>
      </c>
      <c r="B45995" t="s">
        <v>27171</v>
      </c>
      <c r="C45995" t="s">
        <v>73960</v>
      </c>
      <c r="D45995" t="str">
        <f t="shared" si="718"/>
        <v>אילייה גל-מור</v>
      </c>
    </row>
    <row r="45996" spans="1:4" x14ac:dyDescent="0.25">
      <c r="A45996">
        <v>45995</v>
      </c>
      <c r="B45996" t="s">
        <v>27173</v>
      </c>
      <c r="C45996" t="s">
        <v>73961</v>
      </c>
      <c r="D45996" t="str">
        <f t="shared" si="718"/>
        <v>אהרן עירן שייע - גלז</v>
      </c>
    </row>
    <row r="45997" spans="1:4" x14ac:dyDescent="0.25">
      <c r="A45997">
        <v>45996</v>
      </c>
      <c r="B45997" t="s">
        <v>27175</v>
      </c>
      <c r="C45997" t="s">
        <v>73962</v>
      </c>
      <c r="D45997" t="str">
        <f t="shared" si="718"/>
        <v>שרון חיים אוליאניצקי</v>
      </c>
    </row>
    <row r="45998" spans="1:4" x14ac:dyDescent="0.25">
      <c r="A45998">
        <v>45997</v>
      </c>
      <c r="B45998" t="s">
        <v>27177</v>
      </c>
      <c r="C45998" t="s">
        <v>73963</v>
      </c>
      <c r="D45998" t="str">
        <f t="shared" si="718"/>
        <v>יואל יצחק כסיף ז"ל</v>
      </c>
    </row>
    <row r="45999" spans="1:4" x14ac:dyDescent="0.25">
      <c r="A45999">
        <v>45998</v>
      </c>
      <c r="B45999" t="s">
        <v>27179</v>
      </c>
      <c r="C45999" t="s">
        <v>73964</v>
      </c>
      <c r="D45999" t="str">
        <f t="shared" si="718"/>
        <v>יוסף ארז מאסלה</v>
      </c>
    </row>
    <row r="46000" spans="1:4" x14ac:dyDescent="0.25">
      <c r="A46000">
        <v>45999</v>
      </c>
      <c r="B46000" t="s">
        <v>27181</v>
      </c>
      <c r="C46000" t="s">
        <v>73965</v>
      </c>
      <c r="D46000" t="str">
        <f t="shared" si="718"/>
        <v>ואולטה שמרקוביץ</v>
      </c>
    </row>
    <row r="46001" spans="1:4" x14ac:dyDescent="0.25">
      <c r="A46001">
        <v>46000</v>
      </c>
      <c r="B46001" t="s">
        <v>27183</v>
      </c>
      <c r="C46001" t="s">
        <v>73966</v>
      </c>
      <c r="D46001" t="str">
        <f t="shared" si="718"/>
        <v>שרה-רבקה בן דור ליבל</v>
      </c>
    </row>
    <row r="46002" spans="1:4" x14ac:dyDescent="0.25">
      <c r="A46002">
        <v>46001</v>
      </c>
      <c r="B46002" t="s">
        <v>27185</v>
      </c>
      <c r="C46002" t="s">
        <v>73967</v>
      </c>
      <c r="D46002" t="str">
        <f t="shared" si="718"/>
        <v>שמואל זאב משה חייט</v>
      </c>
    </row>
    <row r="46003" spans="1:4" x14ac:dyDescent="0.25">
      <c r="A46003">
        <v>46002</v>
      </c>
      <c r="B46003" t="s">
        <v>27187</v>
      </c>
      <c r="C46003" t="s">
        <v>73968</v>
      </c>
      <c r="D46003" t="str">
        <f t="shared" si="718"/>
        <v>זהר אריה גינצבורג ד"ר</v>
      </c>
    </row>
    <row r="46004" spans="1:4" x14ac:dyDescent="0.25">
      <c r="A46004">
        <v>46003</v>
      </c>
      <c r="B46004" t="s">
        <v>27189</v>
      </c>
      <c r="C46004" t="s">
        <v>73969</v>
      </c>
      <c r="D46004" t="str">
        <f t="shared" si="718"/>
        <v>טגה טובה בלפסקי</v>
      </c>
    </row>
    <row r="46005" spans="1:4" x14ac:dyDescent="0.25">
      <c r="A46005">
        <v>46004</v>
      </c>
      <c r="B46005" t="s">
        <v>27191</v>
      </c>
      <c r="C46005" t="s">
        <v>73970</v>
      </c>
      <c r="D46005" t="str">
        <f t="shared" si="718"/>
        <v>מיכאל אברהם קנמאת</v>
      </c>
    </row>
    <row r="46006" spans="1:4" x14ac:dyDescent="0.25">
      <c r="A46006">
        <v>46005</v>
      </c>
      <c r="B46006" t="s">
        <v>27193</v>
      </c>
      <c r="C46006" t="s">
        <v>73971</v>
      </c>
      <c r="D46006" t="str">
        <f t="shared" si="718"/>
        <v>איילה יפעת גדי גנון</v>
      </c>
    </row>
    <row r="46007" spans="1:4" x14ac:dyDescent="0.25">
      <c r="A46007">
        <v>46006</v>
      </c>
      <c r="B46007" t="s">
        <v>27195</v>
      </c>
      <c r="C46007" t="s">
        <v>73972</v>
      </c>
      <c r="D46007" t="str">
        <f t="shared" si="718"/>
        <v>אנדי רבקה סנד דר</v>
      </c>
    </row>
    <row r="46008" spans="1:4" x14ac:dyDescent="0.25">
      <c r="A46008">
        <v>46007</v>
      </c>
      <c r="B46008" t="s">
        <v>27197</v>
      </c>
      <c r="C46008" t="s">
        <v>73973</v>
      </c>
      <c r="D46008" t="str">
        <f t="shared" si="718"/>
        <v>דבורה לואיז עואד עיסא</v>
      </c>
    </row>
    <row r="46009" spans="1:4" x14ac:dyDescent="0.25">
      <c r="A46009">
        <v>46008</v>
      </c>
      <c r="B46009" t="s">
        <v>27199</v>
      </c>
      <c r="C46009" t="s">
        <v>73974</v>
      </c>
      <c r="D46009" t="str">
        <f t="shared" si="718"/>
        <v>אוראל אודיה פז קורוסטשבסקי</v>
      </c>
    </row>
    <row r="46010" spans="1:4" x14ac:dyDescent="0.25">
      <c r="A46010">
        <v>46009</v>
      </c>
      <c r="B46010" t="s">
        <v>27201</v>
      </c>
      <c r="C46010" t="s">
        <v>73975</v>
      </c>
      <c r="D46010" t="str">
        <f t="shared" si="718"/>
        <v>דבריטו דבי גקסון</v>
      </c>
    </row>
    <row r="46011" spans="1:4" x14ac:dyDescent="0.25">
      <c r="A46011">
        <v>46010</v>
      </c>
      <c r="B46011" t="s">
        <v>27203</v>
      </c>
      <c r="C46011" t="s">
        <v>73976</v>
      </c>
      <c r="D46011" t="str">
        <f t="shared" si="718"/>
        <v>אטגן וולף חריש</v>
      </c>
    </row>
    <row r="46012" spans="1:4" x14ac:dyDescent="0.25">
      <c r="A46012">
        <v>46011</v>
      </c>
      <c r="B46012" t="s">
        <v>27205</v>
      </c>
      <c r="C46012" t="s">
        <v>73977</v>
      </c>
      <c r="D46012" t="str">
        <f t="shared" si="718"/>
        <v>בועז נסים מוריס פסרמן</v>
      </c>
    </row>
    <row r="46013" spans="1:4" x14ac:dyDescent="0.25">
      <c r="A46013">
        <v>46012</v>
      </c>
      <c r="B46013" t="s">
        <v>27207</v>
      </c>
      <c r="C46013" t="s">
        <v>73978</v>
      </c>
      <c r="D46013" t="str">
        <f t="shared" si="718"/>
        <v>יראל עוזי אנטוניולי</v>
      </c>
    </row>
    <row r="46014" spans="1:4" x14ac:dyDescent="0.25">
      <c r="A46014">
        <v>46013</v>
      </c>
      <c r="B46014" t="s">
        <v>5358</v>
      </c>
      <c r="C46014" t="s">
        <v>73979</v>
      </c>
      <c r="D46014" t="str">
        <f t="shared" si="718"/>
        <v>חליפה יונגרמן ד"ר</v>
      </c>
    </row>
    <row r="46015" spans="1:4" x14ac:dyDescent="0.25">
      <c r="A46015">
        <v>46014</v>
      </c>
      <c r="B46015" t="s">
        <v>27210</v>
      </c>
      <c r="C46015" t="s">
        <v>73980</v>
      </c>
      <c r="D46015" t="str">
        <f t="shared" si="718"/>
        <v>גליה רבקה פינלט</v>
      </c>
    </row>
    <row r="46016" spans="1:4" x14ac:dyDescent="0.25">
      <c r="A46016">
        <v>46015</v>
      </c>
      <c r="B46016" t="s">
        <v>27212</v>
      </c>
      <c r="C46016" t="s">
        <v>73981</v>
      </c>
      <c r="D46016" t="str">
        <f t="shared" si="718"/>
        <v>פרלה נעמי סורזנקו</v>
      </c>
    </row>
    <row r="46017" spans="1:4" x14ac:dyDescent="0.25">
      <c r="A46017">
        <v>46016</v>
      </c>
      <c r="B46017" t="s">
        <v>27214</v>
      </c>
      <c r="C46017" t="s">
        <v>73982</v>
      </c>
      <c r="D46017" t="str">
        <f t="shared" si="718"/>
        <v>צמרת יהודית רנגינגד</v>
      </c>
    </row>
    <row r="46018" spans="1:4" x14ac:dyDescent="0.25">
      <c r="A46018">
        <v>46017</v>
      </c>
      <c r="B46018" t="s">
        <v>27216</v>
      </c>
      <c r="C46018" t="s">
        <v>73983</v>
      </c>
      <c r="D46018" t="str">
        <f t="shared" si="718"/>
        <v>אריאלה ברכה אלבז-ברכה</v>
      </c>
    </row>
    <row r="46019" spans="1:4" x14ac:dyDescent="0.25">
      <c r="A46019">
        <v>46018</v>
      </c>
      <c r="B46019" t="s">
        <v>27218</v>
      </c>
      <c r="C46019" t="s">
        <v>73984</v>
      </c>
      <c r="D46019" t="str">
        <f t="shared" ref="D46019:D46082" si="719">B46019&amp;" "&amp;C46019</f>
        <v>עידן סעדיה יוז'וק</v>
      </c>
    </row>
    <row r="46020" spans="1:4" x14ac:dyDescent="0.25">
      <c r="A46020">
        <v>46019</v>
      </c>
      <c r="B46020" t="s">
        <v>27220</v>
      </c>
      <c r="C46020" t="s">
        <v>73985</v>
      </c>
      <c r="D46020" t="str">
        <f t="shared" si="719"/>
        <v>יורם אמיר מורמן</v>
      </c>
    </row>
    <row r="46021" spans="1:4" x14ac:dyDescent="0.25">
      <c r="A46021">
        <v>46020</v>
      </c>
      <c r="B46021" t="s">
        <v>27222</v>
      </c>
      <c r="C46021" t="s">
        <v>73986</v>
      </c>
      <c r="D46021" t="str">
        <f t="shared" si="719"/>
        <v>אדוסו פולטייב</v>
      </c>
    </row>
    <row r="46022" spans="1:4" x14ac:dyDescent="0.25">
      <c r="A46022">
        <v>46021</v>
      </c>
      <c r="B46022" t="s">
        <v>27224</v>
      </c>
      <c r="C46022" t="s">
        <v>73987</v>
      </c>
      <c r="D46022" t="str">
        <f t="shared" si="719"/>
        <v>ליאור אריאל מהריל</v>
      </c>
    </row>
    <row r="46023" spans="1:4" x14ac:dyDescent="0.25">
      <c r="A46023">
        <v>46022</v>
      </c>
      <c r="B46023" t="s">
        <v>27226</v>
      </c>
      <c r="C46023" t="s">
        <v>73988</v>
      </c>
      <c r="D46023" t="str">
        <f t="shared" si="719"/>
        <v>טיגט בתיה מילינדר</v>
      </c>
    </row>
    <row r="46024" spans="1:4" x14ac:dyDescent="0.25">
      <c r="A46024">
        <v>46023</v>
      </c>
      <c r="B46024" t="s">
        <v>27228</v>
      </c>
      <c r="C46024" t="s">
        <v>73989</v>
      </c>
      <c r="D46024" t="str">
        <f t="shared" si="719"/>
        <v>ריטה שמחה גוטנמכר</v>
      </c>
    </row>
    <row r="46025" spans="1:4" x14ac:dyDescent="0.25">
      <c r="A46025">
        <v>46024</v>
      </c>
      <c r="B46025" t="s">
        <v>27230</v>
      </c>
      <c r="C46025" t="s">
        <v>73990</v>
      </c>
      <c r="D46025" t="str">
        <f t="shared" si="719"/>
        <v>אנטוואנט פרונט פרופ'</v>
      </c>
    </row>
    <row r="46026" spans="1:4" x14ac:dyDescent="0.25">
      <c r="A46026">
        <v>46025</v>
      </c>
      <c r="B46026" t="s">
        <v>27232</v>
      </c>
      <c r="C46026" t="s">
        <v>73991</v>
      </c>
      <c r="D46026" t="str">
        <f t="shared" si="719"/>
        <v>ישראל שמואל פנחס לוי</v>
      </c>
    </row>
    <row r="46027" spans="1:4" x14ac:dyDescent="0.25">
      <c r="A46027">
        <v>46026</v>
      </c>
      <c r="B46027" t="s">
        <v>27234</v>
      </c>
      <c r="C46027" t="s">
        <v>73992</v>
      </c>
      <c r="D46027" t="str">
        <f t="shared" si="719"/>
        <v>ג'וליאט דורית סלע הקש</v>
      </c>
    </row>
    <row r="46028" spans="1:4" x14ac:dyDescent="0.25">
      <c r="A46028">
        <v>46027</v>
      </c>
      <c r="B46028" t="s">
        <v>27236</v>
      </c>
      <c r="C46028" t="s">
        <v>73993</v>
      </c>
      <c r="D46028" t="str">
        <f t="shared" si="719"/>
        <v>עדי פולה רפיו</v>
      </c>
    </row>
    <row r="46029" spans="1:4" x14ac:dyDescent="0.25">
      <c r="A46029">
        <v>46028</v>
      </c>
      <c r="B46029" t="s">
        <v>27238</v>
      </c>
      <c r="C46029" t="s">
        <v>73994</v>
      </c>
      <c r="D46029" t="str">
        <f t="shared" si="719"/>
        <v>מיכל סבריה צ'יכול</v>
      </c>
    </row>
    <row r="46030" spans="1:4" x14ac:dyDescent="0.25">
      <c r="A46030">
        <v>46029</v>
      </c>
      <c r="B46030" t="s">
        <v>27240</v>
      </c>
      <c r="C46030" t="s">
        <v>73995</v>
      </c>
      <c r="D46030" t="str">
        <f t="shared" si="719"/>
        <v>הדסה הענה גולן הירש</v>
      </c>
    </row>
    <row r="46031" spans="1:4" x14ac:dyDescent="0.25">
      <c r="A46031">
        <v>46030</v>
      </c>
      <c r="B46031" t="s">
        <v>27242</v>
      </c>
      <c r="C46031" t="s">
        <v>73996</v>
      </c>
      <c r="D46031" t="str">
        <f t="shared" si="719"/>
        <v>מירב דייזי אבידו</v>
      </c>
    </row>
    <row r="46032" spans="1:4" x14ac:dyDescent="0.25">
      <c r="A46032">
        <v>46031</v>
      </c>
      <c r="B46032" t="s">
        <v>27244</v>
      </c>
      <c r="C46032" t="s">
        <v>73997</v>
      </c>
      <c r="D46032" t="str">
        <f t="shared" si="719"/>
        <v>חוליה כהן טביבי</v>
      </c>
    </row>
    <row r="46033" spans="1:4" x14ac:dyDescent="0.25">
      <c r="A46033">
        <v>46032</v>
      </c>
      <c r="B46033" t="s">
        <v>27246</v>
      </c>
      <c r="C46033" t="s">
        <v>73998</v>
      </c>
      <c r="D46033" t="str">
        <f t="shared" si="719"/>
        <v>זהבית זארי מלינז</v>
      </c>
    </row>
    <row r="46034" spans="1:4" x14ac:dyDescent="0.25">
      <c r="A46034">
        <v>46033</v>
      </c>
      <c r="B46034" t="s">
        <v>27248</v>
      </c>
      <c r="C46034" t="s">
        <v>36305</v>
      </c>
      <c r="D46034" t="str">
        <f t="shared" si="719"/>
        <v>פרח טלי שר-שלום</v>
      </c>
    </row>
    <row r="46035" spans="1:4" x14ac:dyDescent="0.25">
      <c r="A46035">
        <v>46034</v>
      </c>
      <c r="B46035" t="s">
        <v>866</v>
      </c>
      <c r="C46035" t="s">
        <v>73999</v>
      </c>
      <c r="D46035" t="str">
        <f t="shared" si="719"/>
        <v>עואד זביטאשוילי</v>
      </c>
    </row>
    <row r="46036" spans="1:4" x14ac:dyDescent="0.25">
      <c r="A46036">
        <v>46035</v>
      </c>
      <c r="B46036" t="s">
        <v>27251</v>
      </c>
      <c r="C46036" t="s">
        <v>74000</v>
      </c>
      <c r="D46036" t="str">
        <f t="shared" si="719"/>
        <v>פרדריקה סילם יהושע</v>
      </c>
    </row>
    <row r="46037" spans="1:4" x14ac:dyDescent="0.25">
      <c r="A46037">
        <v>46036</v>
      </c>
      <c r="B46037" t="s">
        <v>27253</v>
      </c>
      <c r="C46037" t="s">
        <v>74001</v>
      </c>
      <c r="D46037" t="str">
        <f t="shared" si="719"/>
        <v>וובגאג לורך</v>
      </c>
    </row>
    <row r="46038" spans="1:4" x14ac:dyDescent="0.25">
      <c r="A46038">
        <v>46037</v>
      </c>
      <c r="B46038" t="s">
        <v>27255</v>
      </c>
      <c r="C46038" t="s">
        <v>74002</v>
      </c>
      <c r="D46038" t="str">
        <f t="shared" si="719"/>
        <v>סיון לינור דמירצ'י</v>
      </c>
    </row>
    <row r="46039" spans="1:4" x14ac:dyDescent="0.25">
      <c r="A46039">
        <v>46038</v>
      </c>
      <c r="B46039" t="s">
        <v>27257</v>
      </c>
      <c r="C46039" t="s">
        <v>74003</v>
      </c>
      <c r="D46039" t="str">
        <f t="shared" si="719"/>
        <v>אפרים שמחה זמיר ענבר</v>
      </c>
    </row>
    <row r="46040" spans="1:4" x14ac:dyDescent="0.25">
      <c r="A46040">
        <v>46039</v>
      </c>
      <c r="B46040" t="s">
        <v>27259</v>
      </c>
      <c r="C46040" t="s">
        <v>74004</v>
      </c>
      <c r="D46040" t="str">
        <f t="shared" si="719"/>
        <v>רחלית אלינור אגזני</v>
      </c>
    </row>
    <row r="46041" spans="1:4" x14ac:dyDescent="0.25">
      <c r="A46041">
        <v>46040</v>
      </c>
      <c r="B46041" t="s">
        <v>27261</v>
      </c>
      <c r="C46041" t="s">
        <v>74005</v>
      </c>
      <c r="D46041" t="str">
        <f t="shared" si="719"/>
        <v>אורית אדי קוסמין</v>
      </c>
    </row>
    <row r="46042" spans="1:4" x14ac:dyDescent="0.25">
      <c r="A46042">
        <v>46041</v>
      </c>
      <c r="B46042" t="s">
        <v>27263</v>
      </c>
      <c r="C46042" t="s">
        <v>74006</v>
      </c>
      <c r="D46042" t="str">
        <f t="shared" si="719"/>
        <v>שירן מרים אלרון ד"ר</v>
      </c>
    </row>
    <row r="46043" spans="1:4" x14ac:dyDescent="0.25">
      <c r="A46043">
        <v>46042</v>
      </c>
      <c r="B46043" t="s">
        <v>27265</v>
      </c>
      <c r="C46043" t="s">
        <v>74007</v>
      </c>
      <c r="D46043" t="str">
        <f t="shared" si="719"/>
        <v>סיגל ישיטו גרוסמן-כהן</v>
      </c>
    </row>
    <row r="46044" spans="1:4" x14ac:dyDescent="0.25">
      <c r="A46044">
        <v>46043</v>
      </c>
      <c r="B46044" t="s">
        <v>27267</v>
      </c>
      <c r="C46044" t="s">
        <v>74008</v>
      </c>
      <c r="D46044" t="str">
        <f t="shared" si="719"/>
        <v>טאגנן שירה בן ניריה</v>
      </c>
    </row>
    <row r="46045" spans="1:4" x14ac:dyDescent="0.25">
      <c r="A46045">
        <v>46044</v>
      </c>
      <c r="B46045" t="s">
        <v>27269</v>
      </c>
      <c r="C46045" t="s">
        <v>74009</v>
      </c>
      <c r="D46045" t="str">
        <f t="shared" si="719"/>
        <v>נורית יעל סקלרסקי</v>
      </c>
    </row>
    <row r="46046" spans="1:4" x14ac:dyDescent="0.25">
      <c r="A46046">
        <v>46045</v>
      </c>
      <c r="B46046" t="s">
        <v>27271</v>
      </c>
      <c r="C46046" t="s">
        <v>74010</v>
      </c>
      <c r="D46046" t="str">
        <f t="shared" si="719"/>
        <v>גור אריה יהודה פודגלו</v>
      </c>
    </row>
    <row r="46047" spans="1:4" x14ac:dyDescent="0.25">
      <c r="A46047">
        <v>46046</v>
      </c>
      <c r="B46047" t="s">
        <v>27273</v>
      </c>
      <c r="C46047" t="s">
        <v>74011</v>
      </c>
      <c r="D46047" t="str">
        <f t="shared" si="719"/>
        <v>רותם כדורי קריצנקו</v>
      </c>
    </row>
    <row r="46048" spans="1:4" x14ac:dyDescent="0.25">
      <c r="A46048">
        <v>46047</v>
      </c>
      <c r="B46048" t="s">
        <v>27275</v>
      </c>
      <c r="C46048" t="s">
        <v>74012</v>
      </c>
      <c r="D46048" t="str">
        <f t="shared" si="719"/>
        <v>גזנש קינסקי</v>
      </c>
    </row>
    <row r="46049" spans="1:4" x14ac:dyDescent="0.25">
      <c r="A46049">
        <v>46048</v>
      </c>
      <c r="B46049" t="s">
        <v>27277</v>
      </c>
      <c r="C46049" t="s">
        <v>74013</v>
      </c>
      <c r="D46049" t="str">
        <f t="shared" si="719"/>
        <v>נעמי ענה צוקרמן ד"ר</v>
      </c>
    </row>
    <row r="46050" spans="1:4" x14ac:dyDescent="0.25">
      <c r="A46050">
        <v>46049</v>
      </c>
      <c r="B46050" t="s">
        <v>27279</v>
      </c>
      <c r="C46050" t="s">
        <v>74014</v>
      </c>
      <c r="D46050" t="str">
        <f t="shared" si="719"/>
        <v>אסרסצ' תקוה סבלוק</v>
      </c>
    </row>
    <row r="46051" spans="1:4" x14ac:dyDescent="0.25">
      <c r="A46051">
        <v>46050</v>
      </c>
      <c r="B46051" t="s">
        <v>27281</v>
      </c>
      <c r="C46051" t="s">
        <v>74015</v>
      </c>
      <c r="D46051" t="str">
        <f t="shared" si="719"/>
        <v>מבל אינס ג'וברי</v>
      </c>
    </row>
    <row r="46052" spans="1:4" x14ac:dyDescent="0.25">
      <c r="A46052">
        <v>46051</v>
      </c>
      <c r="B46052" t="s">
        <v>27283</v>
      </c>
      <c r="C46052" t="s">
        <v>74016</v>
      </c>
      <c r="D46052" t="str">
        <f t="shared" si="719"/>
        <v>יוחאי חיים אלסברג פורן</v>
      </c>
    </row>
    <row r="46053" spans="1:4" x14ac:dyDescent="0.25">
      <c r="A46053">
        <v>46052</v>
      </c>
      <c r="B46053" t="s">
        <v>27285</v>
      </c>
      <c r="C46053" t="s">
        <v>74017</v>
      </c>
      <c r="D46053" t="str">
        <f t="shared" si="719"/>
        <v>ניר )ניסים( רגב-בנימינובה</v>
      </c>
    </row>
    <row r="46054" spans="1:4" x14ac:dyDescent="0.25">
      <c r="A46054">
        <v>46053</v>
      </c>
      <c r="B46054" t="s">
        <v>27287</v>
      </c>
      <c r="C46054" t="s">
        <v>74018</v>
      </c>
      <c r="D46054" t="str">
        <f t="shared" si="719"/>
        <v>נתנאל אלכסנדר כהן בר שלום</v>
      </c>
    </row>
    <row r="46055" spans="1:4" x14ac:dyDescent="0.25">
      <c r="A46055">
        <v>46054</v>
      </c>
      <c r="B46055" t="s">
        <v>27289</v>
      </c>
      <c r="C46055" t="s">
        <v>74019</v>
      </c>
      <c r="D46055" t="str">
        <f t="shared" si="719"/>
        <v>דוד נתניאל סטמטי</v>
      </c>
    </row>
    <row r="46056" spans="1:4" x14ac:dyDescent="0.25">
      <c r="A46056">
        <v>46055</v>
      </c>
      <c r="B46056" t="s">
        <v>27291</v>
      </c>
      <c r="C46056" t="s">
        <v>74020</v>
      </c>
      <c r="D46056" t="str">
        <f t="shared" si="719"/>
        <v>קמר רות ז'בלוק</v>
      </c>
    </row>
    <row r="46057" spans="1:4" x14ac:dyDescent="0.25">
      <c r="A46057">
        <v>46056</v>
      </c>
      <c r="B46057" t="s">
        <v>27293</v>
      </c>
      <c r="C46057" t="s">
        <v>74021</v>
      </c>
      <c r="D46057" t="str">
        <f t="shared" si="719"/>
        <v>גדליה יעקב אנדלו</v>
      </c>
    </row>
    <row r="46058" spans="1:4" x14ac:dyDescent="0.25">
      <c r="A46058">
        <v>46057</v>
      </c>
      <c r="B46058" t="s">
        <v>27295</v>
      </c>
      <c r="C46058" t="s">
        <v>74022</v>
      </c>
      <c r="D46058" t="str">
        <f t="shared" si="719"/>
        <v>ליאור דייזי וולטמה</v>
      </c>
    </row>
    <row r="46059" spans="1:4" x14ac:dyDescent="0.25">
      <c r="A46059">
        <v>46058</v>
      </c>
      <c r="B46059" t="s">
        <v>27297</v>
      </c>
      <c r="C46059" t="s">
        <v>74023</v>
      </c>
      <c r="D46059" t="str">
        <f t="shared" si="719"/>
        <v>מורן סלווה יוסף שמילוביץ</v>
      </c>
    </row>
    <row r="46060" spans="1:4" x14ac:dyDescent="0.25">
      <c r="A46060">
        <v>46059</v>
      </c>
      <c r="B46060" t="s">
        <v>27299</v>
      </c>
      <c r="C46060" t="s">
        <v>74024</v>
      </c>
      <c r="D46060" t="str">
        <f t="shared" si="719"/>
        <v>דמקץ' דינמה</v>
      </c>
    </row>
    <row r="46061" spans="1:4" x14ac:dyDescent="0.25">
      <c r="A46061">
        <v>46060</v>
      </c>
      <c r="B46061" t="s">
        <v>27301</v>
      </c>
      <c r="C46061" t="s">
        <v>74025</v>
      </c>
      <c r="D46061" t="str">
        <f t="shared" si="719"/>
        <v>מריה - לוד גמבריאן</v>
      </c>
    </row>
    <row r="46062" spans="1:4" x14ac:dyDescent="0.25">
      <c r="A46062">
        <v>46061</v>
      </c>
      <c r="B46062" t="s">
        <v>27303</v>
      </c>
      <c r="C46062" t="s">
        <v>74026</v>
      </c>
      <c r="D46062" t="str">
        <f t="shared" si="719"/>
        <v>רבקה-רלוקה ריאבוי</v>
      </c>
    </row>
    <row r="46063" spans="1:4" x14ac:dyDescent="0.25">
      <c r="A46063">
        <v>46062</v>
      </c>
      <c r="B46063" t="s">
        <v>27305</v>
      </c>
      <c r="C46063" t="s">
        <v>74027</v>
      </c>
      <c r="D46063" t="str">
        <f t="shared" si="719"/>
        <v>נעם גיל ויננדס</v>
      </c>
    </row>
    <row r="46064" spans="1:4" x14ac:dyDescent="0.25">
      <c r="A46064">
        <v>46063</v>
      </c>
      <c r="B46064" t="s">
        <v>27307</v>
      </c>
      <c r="C46064" t="s">
        <v>74028</v>
      </c>
      <c r="D46064" t="str">
        <f t="shared" si="719"/>
        <v>אהרון ארתור לביט</v>
      </c>
    </row>
    <row r="46065" spans="1:4" x14ac:dyDescent="0.25">
      <c r="A46065">
        <v>46064</v>
      </c>
      <c r="B46065" t="s">
        <v>27309</v>
      </c>
      <c r="C46065" t="s">
        <v>74029</v>
      </c>
      <c r="D46065" t="str">
        <f t="shared" si="719"/>
        <v>מרסלו חביאר סנסלסקי</v>
      </c>
    </row>
    <row r="46066" spans="1:4" x14ac:dyDescent="0.25">
      <c r="A46066">
        <v>46065</v>
      </c>
      <c r="B46066" t="s">
        <v>27311</v>
      </c>
      <c r="C46066" t="s">
        <v>10027</v>
      </c>
      <c r="D46066" t="str">
        <f t="shared" si="719"/>
        <v>איריס שולה רייחן</v>
      </c>
    </row>
    <row r="46067" spans="1:4" x14ac:dyDescent="0.25">
      <c r="A46067">
        <v>46066</v>
      </c>
      <c r="B46067" t="s">
        <v>27313</v>
      </c>
      <c r="C46067" t="s">
        <v>74030</v>
      </c>
      <c r="D46067" t="str">
        <f t="shared" si="719"/>
        <v>סטליאנה דיאנה סולגדזה</v>
      </c>
    </row>
    <row r="46068" spans="1:4" x14ac:dyDescent="0.25">
      <c r="A46068">
        <v>46067</v>
      </c>
      <c r="B46068" t="s">
        <v>27315</v>
      </c>
      <c r="C46068" t="s">
        <v>74031</v>
      </c>
      <c r="D46068" t="str">
        <f t="shared" si="719"/>
        <v>סבטלנה אורית אבו-רוקיו</v>
      </c>
    </row>
    <row r="46069" spans="1:4" x14ac:dyDescent="0.25">
      <c r="A46069">
        <v>46068</v>
      </c>
      <c r="B46069" t="s">
        <v>27317</v>
      </c>
      <c r="C46069" t="s">
        <v>74032</v>
      </c>
      <c r="D46069" t="str">
        <f t="shared" si="719"/>
        <v>קארין סוזנה נוב גולומב</v>
      </c>
    </row>
    <row r="46070" spans="1:4" x14ac:dyDescent="0.25">
      <c r="A46070">
        <v>46069</v>
      </c>
      <c r="B46070" t="s">
        <v>27319</v>
      </c>
      <c r="C46070" t="s">
        <v>74033</v>
      </c>
      <c r="D46070" t="str">
        <f t="shared" si="719"/>
        <v>ליאל-שרה מרקולוב ד"ר</v>
      </c>
    </row>
    <row r="46071" spans="1:4" x14ac:dyDescent="0.25">
      <c r="A46071">
        <v>46070</v>
      </c>
      <c r="B46071" t="s">
        <v>27321</v>
      </c>
      <c r="C46071" t="s">
        <v>74034</v>
      </c>
      <c r="D46071" t="str">
        <f t="shared" si="719"/>
        <v>עבד-אל חלים הר-יפה מתתיאס</v>
      </c>
    </row>
    <row r="46072" spans="1:4" x14ac:dyDescent="0.25">
      <c r="A46072">
        <v>46071</v>
      </c>
      <c r="B46072" t="s">
        <v>27323</v>
      </c>
      <c r="C46072" t="s">
        <v>74035</v>
      </c>
      <c r="D46072" t="str">
        <f t="shared" si="719"/>
        <v>יוספה אורלי קזוקין</v>
      </c>
    </row>
    <row r="46073" spans="1:4" x14ac:dyDescent="0.25">
      <c r="A46073">
        <v>46072</v>
      </c>
      <c r="B46073" t="s">
        <v>27325</v>
      </c>
      <c r="C46073" t="s">
        <v>74036</v>
      </c>
      <c r="D46073" t="str">
        <f t="shared" si="719"/>
        <v>דונה קטיה אוספנסקי</v>
      </c>
    </row>
    <row r="46074" spans="1:4" x14ac:dyDescent="0.25">
      <c r="A46074">
        <v>46073</v>
      </c>
      <c r="B46074" t="s">
        <v>27327</v>
      </c>
      <c r="C46074" t="s">
        <v>74037</v>
      </c>
      <c r="D46074" t="str">
        <f t="shared" si="719"/>
        <v>עבדאל חלים טרן ד"ר</v>
      </c>
    </row>
    <row r="46075" spans="1:4" x14ac:dyDescent="0.25">
      <c r="A46075">
        <v>46074</v>
      </c>
      <c r="B46075" t="s">
        <v>27329</v>
      </c>
      <c r="C46075" t="s">
        <v>74038</v>
      </c>
      <c r="D46075" t="str">
        <f t="shared" si="719"/>
        <v>אכאבר ספיר בודרנו</v>
      </c>
    </row>
    <row r="46076" spans="1:4" x14ac:dyDescent="0.25">
      <c r="A46076">
        <v>46075</v>
      </c>
      <c r="B46076" t="s">
        <v>27331</v>
      </c>
      <c r="C46076" t="s">
        <v>74039</v>
      </c>
      <c r="D46076" t="str">
        <f t="shared" si="719"/>
        <v>יחיאל אמיר מאלון</v>
      </c>
    </row>
    <row r="46077" spans="1:4" x14ac:dyDescent="0.25">
      <c r="A46077">
        <v>46076</v>
      </c>
      <c r="B46077" t="s">
        <v>27333</v>
      </c>
      <c r="C46077" t="s">
        <v>74040</v>
      </c>
      <c r="D46077" t="str">
        <f t="shared" si="719"/>
        <v>נהיה גרינזייד</v>
      </c>
    </row>
    <row r="46078" spans="1:4" x14ac:dyDescent="0.25">
      <c r="A46078">
        <v>46077</v>
      </c>
      <c r="B46078" t="s">
        <v>27335</v>
      </c>
      <c r="C46078" t="s">
        <v>74041</v>
      </c>
      <c r="D46078" t="str">
        <f t="shared" si="719"/>
        <v>יוני ציון מולצ'אנוב</v>
      </c>
    </row>
    <row r="46079" spans="1:4" x14ac:dyDescent="0.25">
      <c r="A46079">
        <v>46078</v>
      </c>
      <c r="B46079" t="s">
        <v>27337</v>
      </c>
      <c r="C46079" t="s">
        <v>74042</v>
      </c>
      <c r="D46079" t="str">
        <f t="shared" si="719"/>
        <v>מירב שלומית טננבוים סרי</v>
      </c>
    </row>
    <row r="46080" spans="1:4" x14ac:dyDescent="0.25">
      <c r="A46080">
        <v>46079</v>
      </c>
      <c r="B46080" t="s">
        <v>27339</v>
      </c>
      <c r="C46080" t="s">
        <v>74043</v>
      </c>
      <c r="D46080" t="str">
        <f t="shared" si="719"/>
        <v>רחל - הדס ברגר-וולקוב</v>
      </c>
    </row>
    <row r="46081" spans="1:4" x14ac:dyDescent="0.25">
      <c r="A46081">
        <v>46080</v>
      </c>
      <c r="B46081" t="s">
        <v>27341</v>
      </c>
      <c r="C46081" t="s">
        <v>74044</v>
      </c>
      <c r="D46081" t="str">
        <f t="shared" si="719"/>
        <v>הבסט  עליזה ונקי</v>
      </c>
    </row>
    <row r="46082" spans="1:4" x14ac:dyDescent="0.25">
      <c r="A46082">
        <v>46081</v>
      </c>
      <c r="B46082" t="s">
        <v>27343</v>
      </c>
      <c r="C46082" t="s">
        <v>74045</v>
      </c>
      <c r="D46082" t="str">
        <f t="shared" si="719"/>
        <v>מירב שרית אמברצ'י</v>
      </c>
    </row>
    <row r="46083" spans="1:4" x14ac:dyDescent="0.25">
      <c r="A46083">
        <v>46082</v>
      </c>
      <c r="B46083" t="s">
        <v>27345</v>
      </c>
      <c r="C46083" t="s">
        <v>74046</v>
      </c>
      <c r="D46083" t="str">
        <f t="shared" ref="D46083:D46146" si="720">B46083&amp;" "&amp;C46083</f>
        <v>אאוטש יופה-שינמן</v>
      </c>
    </row>
    <row r="46084" spans="1:4" x14ac:dyDescent="0.25">
      <c r="A46084">
        <v>46083</v>
      </c>
      <c r="B46084" t="s">
        <v>27347</v>
      </c>
      <c r="C46084" t="s">
        <v>74047</v>
      </c>
      <c r="D46084" t="str">
        <f t="shared" si="720"/>
        <v>גלאור חביבה ביזדרובסקי</v>
      </c>
    </row>
    <row r="46085" spans="1:4" x14ac:dyDescent="0.25">
      <c r="A46085">
        <v>46084</v>
      </c>
      <c r="B46085" t="s">
        <v>27349</v>
      </c>
      <c r="C46085" t="s">
        <v>74048</v>
      </c>
      <c r="D46085" t="str">
        <f t="shared" si="720"/>
        <v>עמיעד יעקב צ'יגואלה</v>
      </c>
    </row>
    <row r="46086" spans="1:4" x14ac:dyDescent="0.25">
      <c r="A46086">
        <v>46085</v>
      </c>
      <c r="B46086" t="s">
        <v>27351</v>
      </c>
      <c r="C46086" t="s">
        <v>74049</v>
      </c>
      <c r="D46086" t="str">
        <f t="shared" si="720"/>
        <v>אילף חייקיןד"ר</v>
      </c>
    </row>
    <row r="46087" spans="1:4" x14ac:dyDescent="0.25">
      <c r="A46087">
        <v>46086</v>
      </c>
      <c r="B46087" t="s">
        <v>27353</v>
      </c>
      <c r="C46087" t="s">
        <v>49313</v>
      </c>
      <c r="D46087" t="str">
        <f t="shared" si="720"/>
        <v>דנה דיזי אבר</v>
      </c>
    </row>
    <row r="46088" spans="1:4" x14ac:dyDescent="0.25">
      <c r="A46088">
        <v>46087</v>
      </c>
      <c r="B46088" t="s">
        <v>27355</v>
      </c>
      <c r="C46088" t="s">
        <v>74050</v>
      </c>
      <c r="D46088" t="str">
        <f t="shared" si="720"/>
        <v>קרן-כוכבה אייאסוב</v>
      </c>
    </row>
    <row r="46089" spans="1:4" x14ac:dyDescent="0.25">
      <c r="A46089">
        <v>46088</v>
      </c>
      <c r="B46089" t="s">
        <v>27357</v>
      </c>
      <c r="C46089" t="s">
        <v>74051</v>
      </c>
      <c r="D46089" t="str">
        <f t="shared" si="720"/>
        <v>מירב שוהם בן- שימול</v>
      </c>
    </row>
    <row r="46090" spans="1:4" x14ac:dyDescent="0.25">
      <c r="A46090">
        <v>46089</v>
      </c>
      <c r="B46090" t="s">
        <v>27358</v>
      </c>
      <c r="C46090" t="s">
        <v>74052</v>
      </c>
      <c r="D46090" t="str">
        <f t="shared" si="720"/>
        <v>פטפטה גילה חפאגי</v>
      </c>
    </row>
    <row r="46091" spans="1:4" x14ac:dyDescent="0.25">
      <c r="A46091">
        <v>46090</v>
      </c>
      <c r="B46091" t="s">
        <v>27360</v>
      </c>
      <c r="C46091" t="s">
        <v>38315</v>
      </c>
      <c r="D46091" t="str">
        <f t="shared" si="720"/>
        <v>אתי טל הוורד</v>
      </c>
    </row>
    <row r="46092" spans="1:4" x14ac:dyDescent="0.25">
      <c r="A46092">
        <v>46091</v>
      </c>
      <c r="B46092" t="s">
        <v>27362</v>
      </c>
      <c r="C46092" t="s">
        <v>74053</v>
      </c>
      <c r="D46092" t="str">
        <f t="shared" si="720"/>
        <v>יורם צדוק סגל טננבוים</v>
      </c>
    </row>
    <row r="46093" spans="1:4" x14ac:dyDescent="0.25">
      <c r="A46093">
        <v>46092</v>
      </c>
      <c r="B46093" t="s">
        <v>27364</v>
      </c>
      <c r="C46093" t="s">
        <v>74054</v>
      </c>
      <c r="D46093" t="str">
        <f t="shared" si="720"/>
        <v>לורי מיכלי טרבוקין ד"ר</v>
      </c>
    </row>
    <row r="46094" spans="1:4" x14ac:dyDescent="0.25">
      <c r="A46094">
        <v>46093</v>
      </c>
      <c r="B46094" t="s">
        <v>27366</v>
      </c>
      <c r="C46094" t="s">
        <v>74055</v>
      </c>
      <c r="D46094" t="str">
        <f t="shared" si="720"/>
        <v>ארסניה ויקטוריה טולאדנו</v>
      </c>
    </row>
    <row r="46095" spans="1:4" x14ac:dyDescent="0.25">
      <c r="A46095">
        <v>46094</v>
      </c>
      <c r="B46095" t="s">
        <v>27368</v>
      </c>
      <c r="C46095" t="s">
        <v>74056</v>
      </c>
      <c r="D46095" t="str">
        <f t="shared" si="720"/>
        <v>ואסם ספרונצ'יק</v>
      </c>
    </row>
    <row r="46096" spans="1:4" x14ac:dyDescent="0.25">
      <c r="A46096">
        <v>46095</v>
      </c>
      <c r="B46096" t="s">
        <v>27370</v>
      </c>
      <c r="C46096" t="s">
        <v>74057</v>
      </c>
      <c r="D46096" t="str">
        <f t="shared" si="720"/>
        <v>אבבץ אביבה פלתר-איתן</v>
      </c>
    </row>
    <row r="46097" spans="1:4" x14ac:dyDescent="0.25">
      <c r="A46097">
        <v>46096</v>
      </c>
      <c r="B46097" t="s">
        <v>27372</v>
      </c>
      <c r="C46097" t="s">
        <v>74058</v>
      </c>
      <c r="D46097" t="str">
        <f t="shared" si="720"/>
        <v>מרדכי טרי לוצקי דר'</v>
      </c>
    </row>
    <row r="46098" spans="1:4" x14ac:dyDescent="0.25">
      <c r="A46098">
        <v>46097</v>
      </c>
      <c r="B46098" t="s">
        <v>27374</v>
      </c>
      <c r="C46098" t="s">
        <v>74059</v>
      </c>
      <c r="D46098" t="str">
        <f t="shared" si="720"/>
        <v>מזל הילה בלוזרסקי</v>
      </c>
    </row>
    <row r="46099" spans="1:4" x14ac:dyDescent="0.25">
      <c r="A46099">
        <v>46098</v>
      </c>
      <c r="B46099" t="s">
        <v>27376</v>
      </c>
      <c r="C46099" t="s">
        <v>74060</v>
      </c>
      <c r="D46099" t="str">
        <f t="shared" si="720"/>
        <v>ליטל פיבי פרייזיק</v>
      </c>
    </row>
    <row r="46100" spans="1:4" x14ac:dyDescent="0.25">
      <c r="A46100">
        <v>46099</v>
      </c>
      <c r="B46100" t="s">
        <v>27378</v>
      </c>
      <c r="C46100" t="s">
        <v>74061</v>
      </c>
      <c r="D46100" t="str">
        <f t="shared" si="720"/>
        <v>איריס-חוה מונד בקר</v>
      </c>
    </row>
    <row r="46101" spans="1:4" x14ac:dyDescent="0.25">
      <c r="A46101">
        <v>46100</v>
      </c>
      <c r="B46101" t="s">
        <v>27380</v>
      </c>
      <c r="C46101" t="s">
        <v>74062</v>
      </c>
      <c r="D46101" t="str">
        <f t="shared" si="720"/>
        <v>שוהם נזדר פנינה גרדאת</v>
      </c>
    </row>
    <row r="46102" spans="1:4" x14ac:dyDescent="0.25">
      <c r="A46102">
        <v>46101</v>
      </c>
      <c r="B46102" t="s">
        <v>27382</v>
      </c>
      <c r="C46102" t="s">
        <v>74063</v>
      </c>
      <c r="D46102" t="str">
        <f t="shared" si="720"/>
        <v>שמחה ברכה חרומצינקו</v>
      </c>
    </row>
    <row r="46103" spans="1:4" x14ac:dyDescent="0.25">
      <c r="A46103">
        <v>46102</v>
      </c>
      <c r="B46103" t="s">
        <v>27384</v>
      </c>
      <c r="C46103" t="s">
        <v>74064</v>
      </c>
      <c r="D46103" t="str">
        <f t="shared" si="720"/>
        <v>מרייה ברקוביץ' ד"ר</v>
      </c>
    </row>
    <row r="46104" spans="1:4" x14ac:dyDescent="0.25">
      <c r="A46104">
        <v>46103</v>
      </c>
      <c r="B46104" t="s">
        <v>27386</v>
      </c>
      <c r="C46104" t="s">
        <v>74065</v>
      </c>
      <c r="D46104" t="str">
        <f t="shared" si="720"/>
        <v>יפית ליאור זסלבסקיה</v>
      </c>
    </row>
    <row r="46105" spans="1:4" x14ac:dyDescent="0.25">
      <c r="A46105">
        <v>46104</v>
      </c>
      <c r="B46105" t="s">
        <v>27388</v>
      </c>
      <c r="C46105" t="s">
        <v>74066</v>
      </c>
      <c r="D46105" t="str">
        <f t="shared" si="720"/>
        <v>איתמר דוד קרסיק-שפלטר</v>
      </c>
    </row>
    <row r="46106" spans="1:4" x14ac:dyDescent="0.25">
      <c r="A46106">
        <v>46105</v>
      </c>
      <c r="B46106" t="s">
        <v>27390</v>
      </c>
      <c r="C46106" t="s">
        <v>74067</v>
      </c>
      <c r="D46106" t="str">
        <f t="shared" si="720"/>
        <v>מולואלם זבדני</v>
      </c>
    </row>
    <row r="46107" spans="1:4" x14ac:dyDescent="0.25">
      <c r="A46107">
        <v>46106</v>
      </c>
      <c r="B46107" t="s">
        <v>27392</v>
      </c>
      <c r="C46107" t="s">
        <v>74068</v>
      </c>
      <c r="D46107" t="str">
        <f t="shared" si="720"/>
        <v>מנזול אנדורן קרני</v>
      </c>
    </row>
    <row r="46108" spans="1:4" x14ac:dyDescent="0.25">
      <c r="A46108">
        <v>46107</v>
      </c>
      <c r="B46108" t="s">
        <v>27394</v>
      </c>
      <c r="C46108" t="s">
        <v>74069</v>
      </c>
      <c r="D46108" t="str">
        <f t="shared" si="720"/>
        <v>מאיה חן הימלשטייו</v>
      </c>
    </row>
    <row r="46109" spans="1:4" x14ac:dyDescent="0.25">
      <c r="A46109">
        <v>46108</v>
      </c>
      <c r="B46109" t="s">
        <v>27395</v>
      </c>
      <c r="C46109" t="s">
        <v>74070</v>
      </c>
      <c r="D46109" t="str">
        <f t="shared" si="720"/>
        <v>הלל-משה שלובן</v>
      </c>
    </row>
    <row r="46110" spans="1:4" x14ac:dyDescent="0.25">
      <c r="A46110">
        <v>46109</v>
      </c>
      <c r="B46110" t="s">
        <v>27397</v>
      </c>
      <c r="C46110" t="s">
        <v>74071</v>
      </c>
      <c r="D46110" t="str">
        <f t="shared" si="720"/>
        <v>ארתורו גבריאל הובהנסיאן</v>
      </c>
    </row>
    <row r="46111" spans="1:4" x14ac:dyDescent="0.25">
      <c r="A46111">
        <v>46110</v>
      </c>
      <c r="B46111" t="s">
        <v>27399</v>
      </c>
      <c r="C46111" t="s">
        <v>74072</v>
      </c>
      <c r="D46111" t="str">
        <f t="shared" si="720"/>
        <v>מהין צבטקוב</v>
      </c>
    </row>
    <row r="46112" spans="1:4" x14ac:dyDescent="0.25">
      <c r="A46112">
        <v>46111</v>
      </c>
      <c r="B46112" t="s">
        <v>27401</v>
      </c>
      <c r="C46112" t="s">
        <v>74073</v>
      </c>
      <c r="D46112" t="str">
        <f t="shared" si="720"/>
        <v>יוחנן חי ונטורה בן תורה</v>
      </c>
    </row>
    <row r="46113" spans="1:4" x14ac:dyDescent="0.25">
      <c r="A46113">
        <v>46112</v>
      </c>
      <c r="B46113" t="s">
        <v>27403</v>
      </c>
      <c r="C46113" t="s">
        <v>74074</v>
      </c>
      <c r="D46113" t="str">
        <f t="shared" si="720"/>
        <v>גיסטמן טומר</v>
      </c>
    </row>
    <row r="46114" spans="1:4" x14ac:dyDescent="0.25">
      <c r="A46114">
        <v>46113</v>
      </c>
      <c r="B46114" t="s">
        <v>27405</v>
      </c>
      <c r="C46114" t="s">
        <v>43402</v>
      </c>
      <c r="D46114" t="str">
        <f t="shared" si="720"/>
        <v>אלירן יחיאל בישר</v>
      </c>
    </row>
    <row r="46115" spans="1:4" x14ac:dyDescent="0.25">
      <c r="A46115">
        <v>46114</v>
      </c>
      <c r="B46115" t="s">
        <v>27407</v>
      </c>
      <c r="C46115" t="s">
        <v>74075</v>
      </c>
      <c r="D46115" t="str">
        <f t="shared" si="720"/>
        <v>גאורגי יונתן תיהאוו</v>
      </c>
    </row>
    <row r="46116" spans="1:4" x14ac:dyDescent="0.25">
      <c r="A46116">
        <v>46115</v>
      </c>
      <c r="B46116" t="s">
        <v>27409</v>
      </c>
      <c r="C46116" t="s">
        <v>74076</v>
      </c>
      <c r="D46116" t="str">
        <f t="shared" si="720"/>
        <v>ציון מימון סגב</v>
      </c>
    </row>
    <row r="46117" spans="1:4" x14ac:dyDescent="0.25">
      <c r="A46117">
        <v>46116</v>
      </c>
      <c r="B46117" t="s">
        <v>27411</v>
      </c>
      <c r="C46117" t="s">
        <v>74077</v>
      </c>
      <c r="D46117" t="str">
        <f t="shared" si="720"/>
        <v>שלמה סולומון בארשי</v>
      </c>
    </row>
    <row r="46118" spans="1:4" x14ac:dyDescent="0.25">
      <c r="A46118">
        <v>46117</v>
      </c>
      <c r="B46118" t="s">
        <v>27413</v>
      </c>
      <c r="C46118" t="s">
        <v>74078</v>
      </c>
      <c r="D46118" t="str">
        <f t="shared" si="720"/>
        <v>משה נתנאל דוד סיסו</v>
      </c>
    </row>
    <row r="46119" spans="1:4" x14ac:dyDescent="0.25">
      <c r="A46119">
        <v>46118</v>
      </c>
      <c r="B46119" t="s">
        <v>27415</v>
      </c>
      <c r="C46119" t="s">
        <v>74079</v>
      </c>
      <c r="D46119" t="str">
        <f t="shared" si="720"/>
        <v>עלמיתו קרישפון</v>
      </c>
    </row>
    <row r="46120" spans="1:4" x14ac:dyDescent="0.25">
      <c r="A46120">
        <v>46119</v>
      </c>
      <c r="B46120" t="s">
        <v>27417</v>
      </c>
      <c r="C46120" t="s">
        <v>74080</v>
      </c>
      <c r="D46120" t="str">
        <f t="shared" si="720"/>
        <v>ילנה יעל רום צימת</v>
      </c>
    </row>
    <row r="46121" spans="1:4" x14ac:dyDescent="0.25">
      <c r="A46121">
        <v>46120</v>
      </c>
      <c r="B46121" t="s">
        <v>27419</v>
      </c>
      <c r="C46121" t="s">
        <v>74081</v>
      </c>
      <c r="D46121" t="str">
        <f t="shared" si="720"/>
        <v>סיון סול קלימי שגב</v>
      </c>
    </row>
    <row r="46122" spans="1:4" x14ac:dyDescent="0.25">
      <c r="A46122">
        <v>46121</v>
      </c>
      <c r="B46122" t="s">
        <v>27420</v>
      </c>
      <c r="C46122" t="s">
        <v>74082</v>
      </c>
      <c r="D46122" t="str">
        <f t="shared" si="720"/>
        <v>אריה חנן פאפו דר'</v>
      </c>
    </row>
    <row r="46123" spans="1:4" x14ac:dyDescent="0.25">
      <c r="A46123">
        <v>46122</v>
      </c>
      <c r="B46123" t="s">
        <v>27422</v>
      </c>
      <c r="C46123" t="s">
        <v>74083</v>
      </c>
      <c r="D46123" t="str">
        <f t="shared" si="720"/>
        <v>אוראל שלי בק פרוכטר ד"ר</v>
      </c>
    </row>
    <row r="46124" spans="1:4" x14ac:dyDescent="0.25">
      <c r="A46124">
        <v>46123</v>
      </c>
      <c r="B46124" t="s">
        <v>27424</v>
      </c>
      <c r="C46124" t="s">
        <v>74084</v>
      </c>
      <c r="D46124" t="str">
        <f t="shared" si="720"/>
        <v>מרים נעה פז זילברמן</v>
      </c>
    </row>
    <row r="46125" spans="1:4" x14ac:dyDescent="0.25">
      <c r="A46125">
        <v>46124</v>
      </c>
      <c r="B46125" t="s">
        <v>27426</v>
      </c>
      <c r="C46125" t="s">
        <v>74085</v>
      </c>
      <c r="D46125" t="str">
        <f t="shared" si="720"/>
        <v>אמרו פוויס</v>
      </c>
    </row>
    <row r="46126" spans="1:4" x14ac:dyDescent="0.25">
      <c r="A46126">
        <v>46125</v>
      </c>
      <c r="B46126" t="s">
        <v>6797</v>
      </c>
      <c r="C46126" t="s">
        <v>74086</v>
      </c>
      <c r="D46126" t="str">
        <f t="shared" si="720"/>
        <v>אללי אילתי-ויסמן</v>
      </c>
    </row>
    <row r="46127" spans="1:4" x14ac:dyDescent="0.25">
      <c r="A46127">
        <v>46126</v>
      </c>
      <c r="B46127" t="s">
        <v>27429</v>
      </c>
      <c r="C46127" t="s">
        <v>74087</v>
      </c>
      <c r="D46127" t="str">
        <f t="shared" si="720"/>
        <v>דליה נועה מלוב</v>
      </c>
    </row>
    <row r="46128" spans="1:4" x14ac:dyDescent="0.25">
      <c r="A46128">
        <v>46127</v>
      </c>
      <c r="B46128" t="s">
        <v>27431</v>
      </c>
      <c r="C46128" t="s">
        <v>74088</v>
      </c>
      <c r="D46128" t="str">
        <f t="shared" si="720"/>
        <v>דוד מישל ד"ר ולדמן</v>
      </c>
    </row>
    <row r="46129" spans="1:4" x14ac:dyDescent="0.25">
      <c r="A46129">
        <v>46128</v>
      </c>
      <c r="B46129" t="s">
        <v>27433</v>
      </c>
      <c r="C46129" t="s">
        <v>74089</v>
      </c>
      <c r="D46129" t="str">
        <f t="shared" si="720"/>
        <v>שרגא פייבל זרביב שלום</v>
      </c>
    </row>
    <row r="46130" spans="1:4" x14ac:dyDescent="0.25">
      <c r="A46130">
        <v>46129</v>
      </c>
      <c r="B46130" t="s">
        <v>27435</v>
      </c>
      <c r="C46130" t="s">
        <v>74090</v>
      </c>
      <c r="D46130" t="str">
        <f t="shared" si="720"/>
        <v>מסודי מזל ג'אראלה</v>
      </c>
    </row>
    <row r="46131" spans="1:4" x14ac:dyDescent="0.25">
      <c r="A46131">
        <v>46130</v>
      </c>
      <c r="B46131" t="s">
        <v>27437</v>
      </c>
      <c r="C46131" t="s">
        <v>74091</v>
      </c>
      <c r="D46131" t="str">
        <f t="shared" si="720"/>
        <v>מיכאל ליאון קזקרו</v>
      </c>
    </row>
    <row r="46132" spans="1:4" x14ac:dyDescent="0.25">
      <c r="A46132">
        <v>46131</v>
      </c>
      <c r="B46132" t="s">
        <v>27439</v>
      </c>
      <c r="C46132" t="s">
        <v>74092</v>
      </c>
      <c r="D46132" t="str">
        <f t="shared" si="720"/>
        <v>מירי אילה מינדרול דרי</v>
      </c>
    </row>
    <row r="46133" spans="1:4" x14ac:dyDescent="0.25">
      <c r="A46133">
        <v>46132</v>
      </c>
      <c r="B46133" t="s">
        <v>27441</v>
      </c>
      <c r="C46133" t="s">
        <v>48797</v>
      </c>
      <c r="D46133" t="str">
        <f t="shared" si="720"/>
        <v>שנה שדמה</v>
      </c>
    </row>
    <row r="46134" spans="1:4" x14ac:dyDescent="0.25">
      <c r="A46134">
        <v>46133</v>
      </c>
      <c r="B46134" t="s">
        <v>27443</v>
      </c>
      <c r="C46134" t="s">
        <v>74093</v>
      </c>
      <c r="D46134" t="str">
        <f t="shared" si="720"/>
        <v>מלה רות נודלמן ד"ר</v>
      </c>
    </row>
    <row r="46135" spans="1:4" x14ac:dyDescent="0.25">
      <c r="A46135">
        <v>46134</v>
      </c>
      <c r="B46135" t="s">
        <v>27445</v>
      </c>
      <c r="C46135" t="s">
        <v>74094</v>
      </c>
      <c r="D46135" t="str">
        <f t="shared" si="720"/>
        <v>מנשה אהרן סכנו</v>
      </c>
    </row>
    <row r="46136" spans="1:4" x14ac:dyDescent="0.25">
      <c r="A46136">
        <v>46135</v>
      </c>
      <c r="B46136" t="s">
        <v>27447</v>
      </c>
      <c r="C46136" t="s">
        <v>74095</v>
      </c>
      <c r="D46136" t="str">
        <f t="shared" si="720"/>
        <v>רונית נועה שניו</v>
      </c>
    </row>
    <row r="46137" spans="1:4" x14ac:dyDescent="0.25">
      <c r="A46137">
        <v>46136</v>
      </c>
      <c r="B46137" t="s">
        <v>27449</v>
      </c>
      <c r="C46137" t="s">
        <v>74096</v>
      </c>
      <c r="D46137" t="str">
        <f t="shared" si="720"/>
        <v>רוברט וינסנט חולקובסקי ד"ר</v>
      </c>
    </row>
    <row r="46138" spans="1:4" x14ac:dyDescent="0.25">
      <c r="A46138">
        <v>46137</v>
      </c>
      <c r="B46138" t="s">
        <v>27451</v>
      </c>
      <c r="C46138" t="s">
        <v>74097</v>
      </c>
      <c r="D46138" t="str">
        <f t="shared" si="720"/>
        <v>כלמי לקור שער</v>
      </c>
    </row>
    <row r="46139" spans="1:4" x14ac:dyDescent="0.25">
      <c r="A46139">
        <v>46138</v>
      </c>
      <c r="B46139" t="s">
        <v>27453</v>
      </c>
      <c r="C46139" t="s">
        <v>74098</v>
      </c>
      <c r="D46139" t="str">
        <f t="shared" si="720"/>
        <v>קרן לילך שניר בן-דוד</v>
      </c>
    </row>
    <row r="46140" spans="1:4" x14ac:dyDescent="0.25">
      <c r="A46140">
        <v>46139</v>
      </c>
      <c r="B46140" t="s">
        <v>27455</v>
      </c>
      <c r="C46140" t="s">
        <v>74099</v>
      </c>
      <c r="D46140" t="str">
        <f t="shared" si="720"/>
        <v>אביה מרים חיר אלאדין</v>
      </c>
    </row>
    <row r="46141" spans="1:4" x14ac:dyDescent="0.25">
      <c r="A46141">
        <v>46140</v>
      </c>
      <c r="B46141" t="s">
        <v>27457</v>
      </c>
      <c r="C46141" t="s">
        <v>74100</v>
      </c>
      <c r="D46141" t="str">
        <f t="shared" si="720"/>
        <v>יוחאי ברוך מונסטירסקי- אלטשול</v>
      </c>
    </row>
    <row r="46142" spans="1:4" x14ac:dyDescent="0.25">
      <c r="A46142">
        <v>46141</v>
      </c>
      <c r="B46142" t="s">
        <v>27459</v>
      </c>
      <c r="C46142" t="s">
        <v>74101</v>
      </c>
      <c r="D46142" t="str">
        <f t="shared" si="720"/>
        <v>סיגל צילה פטרלי</v>
      </c>
    </row>
    <row r="46143" spans="1:4" x14ac:dyDescent="0.25">
      <c r="A46143">
        <v>46142</v>
      </c>
      <c r="B46143" t="s">
        <v>27461</v>
      </c>
      <c r="C46143" t="s">
        <v>74102</v>
      </c>
      <c r="D46143" t="str">
        <f t="shared" si="720"/>
        <v>גאולה שושנה לארי-בבלי</v>
      </c>
    </row>
    <row r="46144" spans="1:4" x14ac:dyDescent="0.25">
      <c r="A46144">
        <v>46143</v>
      </c>
      <c r="B46144" t="s">
        <v>13140</v>
      </c>
      <c r="C46144" t="s">
        <v>74103</v>
      </c>
      <c r="D46144" t="str">
        <f t="shared" si="720"/>
        <v>תמנה לוביץ-גרינבאום</v>
      </c>
    </row>
    <row r="46145" spans="1:4" x14ac:dyDescent="0.25">
      <c r="A46145">
        <v>46144</v>
      </c>
      <c r="B46145" t="s">
        <v>27464</v>
      </c>
      <c r="C46145" t="s">
        <v>74104</v>
      </c>
      <c r="D46145" t="str">
        <f t="shared" si="720"/>
        <v>ישי יצחק דה פכטר</v>
      </c>
    </row>
    <row r="46146" spans="1:4" x14ac:dyDescent="0.25">
      <c r="A46146">
        <v>46145</v>
      </c>
      <c r="B46146" t="s">
        <v>27466</v>
      </c>
      <c r="C46146" t="s">
        <v>74105</v>
      </c>
      <c r="D46146" t="str">
        <f t="shared" si="720"/>
        <v>חביאר רפלביץ</v>
      </c>
    </row>
    <row r="46147" spans="1:4" x14ac:dyDescent="0.25">
      <c r="A46147">
        <v>46146</v>
      </c>
      <c r="B46147" t="s">
        <v>27468</v>
      </c>
      <c r="C46147" t="s">
        <v>74106</v>
      </c>
      <c r="D46147" t="str">
        <f t="shared" ref="D46147:D46210" si="721">B46147&amp;" "&amp;C46147</f>
        <v>זיגו הזן</v>
      </c>
    </row>
    <row r="46148" spans="1:4" x14ac:dyDescent="0.25">
      <c r="A46148">
        <v>46147</v>
      </c>
      <c r="B46148" t="s">
        <v>27470</v>
      </c>
      <c r="C46148" t="s">
        <v>74107</v>
      </c>
      <c r="D46148" t="str">
        <f t="shared" si="721"/>
        <v>אטיל קיסרי-יוסופוב</v>
      </c>
    </row>
    <row r="46149" spans="1:4" x14ac:dyDescent="0.25">
      <c r="A46149">
        <v>46148</v>
      </c>
      <c r="B46149" t="s">
        <v>27472</v>
      </c>
      <c r="C46149" t="s">
        <v>74108</v>
      </c>
      <c r="D46149" t="str">
        <f t="shared" si="721"/>
        <v>איל ראובן סרצנסקי</v>
      </c>
    </row>
    <row r="46150" spans="1:4" x14ac:dyDescent="0.25">
      <c r="A46150">
        <v>46149</v>
      </c>
      <c r="B46150" t="s">
        <v>27474</v>
      </c>
      <c r="C46150" t="s">
        <v>13867</v>
      </c>
      <c r="D46150" t="str">
        <f t="shared" si="721"/>
        <v>רואי שמואל אור-יה</v>
      </c>
    </row>
    <row r="46151" spans="1:4" x14ac:dyDescent="0.25">
      <c r="A46151">
        <v>46150</v>
      </c>
      <c r="B46151" t="s">
        <v>27476</v>
      </c>
      <c r="C46151" t="s">
        <v>74109</v>
      </c>
      <c r="D46151" t="str">
        <f t="shared" si="721"/>
        <v>אסף חננאל רונן ריקלין</v>
      </c>
    </row>
    <row r="46152" spans="1:4" x14ac:dyDescent="0.25">
      <c r="A46152">
        <v>46151</v>
      </c>
      <c r="B46152" t="s">
        <v>27478</v>
      </c>
      <c r="C46152" t="s">
        <v>74110</v>
      </c>
      <c r="D46152" t="str">
        <f t="shared" si="721"/>
        <v>אורית הלנה כלאסצי</v>
      </c>
    </row>
    <row r="46153" spans="1:4" x14ac:dyDescent="0.25">
      <c r="A46153">
        <v>46152</v>
      </c>
      <c r="B46153" t="s">
        <v>27480</v>
      </c>
      <c r="C46153" t="s">
        <v>74111</v>
      </c>
      <c r="D46153" t="str">
        <f t="shared" si="721"/>
        <v>מעזוז סלח נחום ניסן</v>
      </c>
    </row>
    <row r="46154" spans="1:4" x14ac:dyDescent="0.25">
      <c r="A46154">
        <v>46153</v>
      </c>
      <c r="B46154" t="s">
        <v>27482</v>
      </c>
      <c r="C46154" t="s">
        <v>74112</v>
      </c>
      <c r="D46154" t="str">
        <f t="shared" si="721"/>
        <v>אסנת-רבקה וורטנפלד</v>
      </c>
    </row>
    <row r="46155" spans="1:4" x14ac:dyDescent="0.25">
      <c r="A46155">
        <v>46154</v>
      </c>
      <c r="B46155" t="s">
        <v>27484</v>
      </c>
      <c r="C46155" t="s">
        <v>74113</v>
      </c>
      <c r="D46155" t="str">
        <f t="shared" si="721"/>
        <v>מורלה לירון קשת</v>
      </c>
    </row>
    <row r="46156" spans="1:4" x14ac:dyDescent="0.25">
      <c r="A46156">
        <v>46155</v>
      </c>
      <c r="B46156" t="s">
        <v>27486</v>
      </c>
      <c r="C46156" t="s">
        <v>74114</v>
      </c>
      <c r="D46156" t="str">
        <f t="shared" si="721"/>
        <v>דפנה דנה איזדופר</v>
      </c>
    </row>
    <row r="46157" spans="1:4" x14ac:dyDescent="0.25">
      <c r="A46157">
        <v>46156</v>
      </c>
      <c r="B46157" t="s">
        <v>27488</v>
      </c>
      <c r="C46157" t="s">
        <v>74115</v>
      </c>
      <c r="D46157" t="str">
        <f t="shared" si="721"/>
        <v>מולו ליאת צ'אומיל</v>
      </c>
    </row>
    <row r="46158" spans="1:4" x14ac:dyDescent="0.25">
      <c r="A46158">
        <v>46157</v>
      </c>
      <c r="B46158" t="s">
        <v>27489</v>
      </c>
      <c r="C46158" t="s">
        <v>74116</v>
      </c>
      <c r="D46158" t="str">
        <f t="shared" si="721"/>
        <v>משה עודד אליהו-יצחק</v>
      </c>
    </row>
    <row r="46159" spans="1:4" x14ac:dyDescent="0.25">
      <c r="A46159">
        <v>46158</v>
      </c>
      <c r="B46159" t="s">
        <v>27491</v>
      </c>
      <c r="C46159" t="s">
        <v>74117</v>
      </c>
      <c r="D46159" t="str">
        <f t="shared" si="721"/>
        <v>אלכסנדר - תל אביב ניצן עמרני</v>
      </c>
    </row>
    <row r="46160" spans="1:4" x14ac:dyDescent="0.25">
      <c r="A46160">
        <v>46159</v>
      </c>
      <c r="B46160" t="s">
        <v>27493</v>
      </c>
      <c r="C46160" t="s">
        <v>74118</v>
      </c>
      <c r="D46160" t="str">
        <f t="shared" si="721"/>
        <v>אמיר ג'ו שטויר</v>
      </c>
    </row>
    <row r="46161" spans="1:4" x14ac:dyDescent="0.25">
      <c r="A46161">
        <v>46160</v>
      </c>
      <c r="B46161" t="s">
        <v>27495</v>
      </c>
      <c r="C46161" t="s">
        <v>74119</v>
      </c>
      <c r="D46161" t="str">
        <f t="shared" si="721"/>
        <v>יפעת שרה דומידיאנו נהון</v>
      </c>
    </row>
    <row r="46162" spans="1:4" x14ac:dyDescent="0.25">
      <c r="A46162">
        <v>46161</v>
      </c>
      <c r="B46162" t="s">
        <v>27496</v>
      </c>
      <c r="C46162" t="s">
        <v>74120</v>
      </c>
      <c r="D46162" t="str">
        <f t="shared" si="721"/>
        <v>סער ברוך לברצוק</v>
      </c>
    </row>
    <row r="46163" spans="1:4" x14ac:dyDescent="0.25">
      <c r="A46163">
        <v>46162</v>
      </c>
      <c r="B46163" t="s">
        <v>27498</v>
      </c>
      <c r="C46163" t="s">
        <v>74121</v>
      </c>
      <c r="D46163" t="str">
        <f t="shared" si="721"/>
        <v>ראובן שמעון לידאווי</v>
      </c>
    </row>
    <row r="46164" spans="1:4" x14ac:dyDescent="0.25">
      <c r="A46164">
        <v>46163</v>
      </c>
      <c r="B46164" t="s">
        <v>27499</v>
      </c>
      <c r="C46164" t="s">
        <v>74122</v>
      </c>
      <c r="D46164" t="str">
        <f t="shared" si="721"/>
        <v>לוזיאן סיידוף אלבוכר</v>
      </c>
    </row>
    <row r="46165" spans="1:4" x14ac:dyDescent="0.25">
      <c r="A46165">
        <v>46164</v>
      </c>
      <c r="B46165" t="s">
        <v>27501</v>
      </c>
      <c r="C46165" t="s">
        <v>74123</v>
      </c>
      <c r="D46165" t="str">
        <f t="shared" si="721"/>
        <v>רינת רינה הלוי  פוקס</v>
      </c>
    </row>
    <row r="46166" spans="1:4" x14ac:dyDescent="0.25">
      <c r="A46166">
        <v>46165</v>
      </c>
      <c r="B46166" t="s">
        <v>27503</v>
      </c>
      <c r="C46166" t="s">
        <v>74124</v>
      </c>
      <c r="D46166" t="str">
        <f t="shared" si="721"/>
        <v>יסמין הלל חתוכא</v>
      </c>
    </row>
    <row r="46167" spans="1:4" x14ac:dyDescent="0.25">
      <c r="A46167">
        <v>46166</v>
      </c>
      <c r="B46167" t="s">
        <v>27504</v>
      </c>
      <c r="C46167" t="s">
        <v>74125</v>
      </c>
      <c r="D46167" t="str">
        <f t="shared" si="721"/>
        <v>אולג יצחק מלר סמיק</v>
      </c>
    </row>
    <row r="46168" spans="1:4" x14ac:dyDescent="0.25">
      <c r="A46168">
        <v>46167</v>
      </c>
      <c r="B46168" t="s">
        <v>27506</v>
      </c>
      <c r="C46168" t="s">
        <v>74126</v>
      </c>
      <c r="D46168" t="str">
        <f t="shared" si="721"/>
        <v>דניאל עדי גסביאני</v>
      </c>
    </row>
    <row r="46169" spans="1:4" x14ac:dyDescent="0.25">
      <c r="A46169">
        <v>46168</v>
      </c>
      <c r="B46169" t="s">
        <v>27508</v>
      </c>
      <c r="C46169" t="s">
        <v>74127</v>
      </c>
      <c r="D46169" t="str">
        <f t="shared" si="721"/>
        <v>עדי אתי קורקידו</v>
      </c>
    </row>
    <row r="46170" spans="1:4" x14ac:dyDescent="0.25">
      <c r="A46170">
        <v>46169</v>
      </c>
      <c r="B46170" t="s">
        <v>27510</v>
      </c>
      <c r="C46170" t="s">
        <v>74128</v>
      </c>
      <c r="D46170" t="str">
        <f t="shared" si="721"/>
        <v>עדי-עדה חיר הינו</v>
      </c>
    </row>
    <row r="46171" spans="1:4" x14ac:dyDescent="0.25">
      <c r="A46171">
        <v>46170</v>
      </c>
      <c r="B46171" t="s">
        <v>27512</v>
      </c>
      <c r="C46171" t="s">
        <v>7907</v>
      </c>
      <c r="D46171" t="str">
        <f t="shared" si="721"/>
        <v>תמר מאירה סם</v>
      </c>
    </row>
    <row r="46172" spans="1:4" x14ac:dyDescent="0.25">
      <c r="A46172">
        <v>46171</v>
      </c>
      <c r="B46172" t="s">
        <v>27514</v>
      </c>
      <c r="C46172" t="s">
        <v>74129</v>
      </c>
      <c r="D46172" t="str">
        <f t="shared" si="721"/>
        <v>גנריך זין-אלדין</v>
      </c>
    </row>
    <row r="46173" spans="1:4" x14ac:dyDescent="0.25">
      <c r="A46173">
        <v>46172</v>
      </c>
      <c r="B46173" t="s">
        <v>27516</v>
      </c>
      <c r="C46173" t="s">
        <v>74130</v>
      </c>
      <c r="D46173" t="str">
        <f t="shared" si="721"/>
        <v>שרה סרח יגודה ד"ר</v>
      </c>
    </row>
    <row r="46174" spans="1:4" x14ac:dyDescent="0.25">
      <c r="A46174">
        <v>46173</v>
      </c>
      <c r="B46174" t="s">
        <v>27518</v>
      </c>
      <c r="C46174" t="s">
        <v>74131</v>
      </c>
      <c r="D46174" t="str">
        <f t="shared" si="721"/>
        <v>רומי ראומה קומרסקה</v>
      </c>
    </row>
    <row r="46175" spans="1:4" x14ac:dyDescent="0.25">
      <c r="A46175">
        <v>46174</v>
      </c>
      <c r="B46175" t="s">
        <v>27520</v>
      </c>
      <c r="C46175" t="s">
        <v>74132</v>
      </c>
      <c r="D46175" t="str">
        <f t="shared" si="721"/>
        <v>דוד פסח גיקובס ד"ר</v>
      </c>
    </row>
    <row r="46176" spans="1:4" x14ac:dyDescent="0.25">
      <c r="A46176">
        <v>46175</v>
      </c>
      <c r="B46176" t="s">
        <v>27522</v>
      </c>
      <c r="C46176" t="s">
        <v>74133</v>
      </c>
      <c r="D46176" t="str">
        <f t="shared" si="721"/>
        <v>שרה סעדה ציאלג</v>
      </c>
    </row>
    <row r="46177" spans="1:4" x14ac:dyDescent="0.25">
      <c r="A46177">
        <v>46176</v>
      </c>
      <c r="B46177" t="s">
        <v>27524</v>
      </c>
      <c r="C46177" t="s">
        <v>74134</v>
      </c>
      <c r="D46177" t="str">
        <f t="shared" si="721"/>
        <v>עוז עזר בן ראי</v>
      </c>
    </row>
    <row r="46178" spans="1:4" x14ac:dyDescent="0.25">
      <c r="A46178">
        <v>46177</v>
      </c>
      <c r="B46178" t="s">
        <v>27526</v>
      </c>
      <c r="C46178" t="s">
        <v>74135</v>
      </c>
      <c r="D46178" t="str">
        <f t="shared" si="721"/>
        <v>צחי סלח שמסייאב</v>
      </c>
    </row>
    <row r="46179" spans="1:4" x14ac:dyDescent="0.25">
      <c r="A46179">
        <v>46178</v>
      </c>
      <c r="B46179" t="s">
        <v>27528</v>
      </c>
      <c r="C46179" t="s">
        <v>74136</v>
      </c>
      <c r="D46179" t="str">
        <f t="shared" si="721"/>
        <v>אלפרידה זברק</v>
      </c>
    </row>
    <row r="46180" spans="1:4" x14ac:dyDescent="0.25">
      <c r="A46180">
        <v>46179</v>
      </c>
      <c r="B46180" t="s">
        <v>27530</v>
      </c>
      <c r="C46180" t="s">
        <v>74137</v>
      </c>
      <c r="D46180" t="str">
        <f t="shared" si="721"/>
        <v>עמרי-משה איטסקו - גולד</v>
      </c>
    </row>
    <row r="46181" spans="1:4" x14ac:dyDescent="0.25">
      <c r="A46181">
        <v>46180</v>
      </c>
      <c r="B46181" t="s">
        <v>27532</v>
      </c>
      <c r="C46181" t="s">
        <v>74138</v>
      </c>
      <c r="D46181" t="str">
        <f t="shared" si="721"/>
        <v>יפית יפה חיה רבשטיין</v>
      </c>
    </row>
    <row r="46182" spans="1:4" x14ac:dyDescent="0.25">
      <c r="A46182">
        <v>46181</v>
      </c>
      <c r="B46182" t="s">
        <v>27534</v>
      </c>
      <c r="C46182" t="s">
        <v>74139</v>
      </c>
      <c r="D46182" t="str">
        <f t="shared" si="721"/>
        <v>קלאדיו פרמביץ</v>
      </c>
    </row>
    <row r="46183" spans="1:4" x14ac:dyDescent="0.25">
      <c r="A46183">
        <v>46182</v>
      </c>
      <c r="B46183" t="s">
        <v>27536</v>
      </c>
      <c r="C46183" t="s">
        <v>74140</v>
      </c>
      <c r="D46183" t="str">
        <f t="shared" si="721"/>
        <v>גבע אברהם גרוסמן-קזז</v>
      </c>
    </row>
    <row r="46184" spans="1:4" x14ac:dyDescent="0.25">
      <c r="A46184">
        <v>46183</v>
      </c>
      <c r="B46184" t="s">
        <v>27538</v>
      </c>
      <c r="C46184" t="s">
        <v>74141</v>
      </c>
      <c r="D46184" t="str">
        <f t="shared" si="721"/>
        <v>פביין עמדי ארוך</v>
      </c>
    </row>
    <row r="46185" spans="1:4" x14ac:dyDescent="0.25">
      <c r="A46185">
        <v>46184</v>
      </c>
      <c r="B46185" t="s">
        <v>27540</v>
      </c>
      <c r="C46185" t="s">
        <v>74142</v>
      </c>
      <c r="D46185" t="str">
        <f t="shared" si="721"/>
        <v>ידידה רחל זמלינוב</v>
      </c>
    </row>
    <row r="46186" spans="1:4" x14ac:dyDescent="0.25">
      <c r="A46186">
        <v>46185</v>
      </c>
      <c r="B46186" t="s">
        <v>27542</v>
      </c>
      <c r="C46186" t="s">
        <v>74143</v>
      </c>
      <c r="D46186" t="str">
        <f t="shared" si="721"/>
        <v>עמוס מנחם בנזרף</v>
      </c>
    </row>
    <row r="46187" spans="1:4" x14ac:dyDescent="0.25">
      <c r="A46187">
        <v>46186</v>
      </c>
      <c r="B46187" t="s">
        <v>27544</v>
      </c>
      <c r="C46187" t="s">
        <v>74144</v>
      </c>
      <c r="D46187" t="str">
        <f t="shared" si="721"/>
        <v>איאם שוורץ אמיגה</v>
      </c>
    </row>
    <row r="46188" spans="1:4" x14ac:dyDescent="0.25">
      <c r="A46188">
        <v>46187</v>
      </c>
      <c r="B46188" t="s">
        <v>27545</v>
      </c>
      <c r="C46188" t="s">
        <v>74145</v>
      </c>
      <c r="D46188" t="str">
        <f t="shared" si="721"/>
        <v>יטקטו קניאז</v>
      </c>
    </row>
    <row r="46189" spans="1:4" x14ac:dyDescent="0.25">
      <c r="A46189">
        <v>46188</v>
      </c>
      <c r="B46189" t="s">
        <v>27547</v>
      </c>
      <c r="C46189" t="s">
        <v>74146</v>
      </c>
      <c r="D46189" t="str">
        <f t="shared" si="721"/>
        <v>ירון ישראל וולטירא</v>
      </c>
    </row>
    <row r="46190" spans="1:4" x14ac:dyDescent="0.25">
      <c r="A46190">
        <v>46189</v>
      </c>
      <c r="B46190" t="s">
        <v>27549</v>
      </c>
      <c r="C46190" t="s">
        <v>74147</v>
      </c>
      <c r="D46190" t="str">
        <f t="shared" si="721"/>
        <v>שלום-שוקי מועתצם</v>
      </c>
    </row>
    <row r="46191" spans="1:4" x14ac:dyDescent="0.25">
      <c r="A46191">
        <v>46190</v>
      </c>
      <c r="B46191" t="s">
        <v>27551</v>
      </c>
      <c r="C46191" t="s">
        <v>74148</v>
      </c>
      <c r="D46191" t="str">
        <f t="shared" si="721"/>
        <v>אורי-חנן גלעדי-עובדיה</v>
      </c>
    </row>
    <row r="46192" spans="1:4" x14ac:dyDescent="0.25">
      <c r="A46192">
        <v>46191</v>
      </c>
      <c r="B46192" t="s">
        <v>15233</v>
      </c>
      <c r="C46192" t="s">
        <v>74149</v>
      </c>
      <c r="D46192" t="str">
        <f t="shared" si="721"/>
        <v>אדיה וידיסלבסקי</v>
      </c>
    </row>
    <row r="46193" spans="1:4" x14ac:dyDescent="0.25">
      <c r="A46193">
        <v>46192</v>
      </c>
      <c r="B46193" t="s">
        <v>27554</v>
      </c>
      <c r="C46193" t="s">
        <v>74150</v>
      </c>
      <c r="D46193" t="str">
        <f t="shared" si="721"/>
        <v>יואב בן ציון אורגני</v>
      </c>
    </row>
    <row r="46194" spans="1:4" x14ac:dyDescent="0.25">
      <c r="A46194">
        <v>46193</v>
      </c>
      <c r="B46194" t="s">
        <v>27556</v>
      </c>
      <c r="C46194" t="s">
        <v>5088</v>
      </c>
      <c r="D46194" t="str">
        <f t="shared" si="721"/>
        <v>מזל אורה בוסה</v>
      </c>
    </row>
    <row r="46195" spans="1:4" x14ac:dyDescent="0.25">
      <c r="A46195">
        <v>46194</v>
      </c>
      <c r="B46195" t="s">
        <v>27558</v>
      </c>
      <c r="C46195" t="s">
        <v>74151</v>
      </c>
      <c r="D46195" t="str">
        <f t="shared" si="721"/>
        <v>אמיל ליאב לוי ג'ון</v>
      </c>
    </row>
    <row r="46196" spans="1:4" x14ac:dyDescent="0.25">
      <c r="A46196">
        <v>46195</v>
      </c>
      <c r="B46196" t="s">
        <v>27559</v>
      </c>
      <c r="C46196" t="s">
        <v>74152</v>
      </c>
      <c r="D46196" t="str">
        <f t="shared" si="721"/>
        <v>סוניה ליבה מוטלק דר</v>
      </c>
    </row>
    <row r="46197" spans="1:4" x14ac:dyDescent="0.25">
      <c r="A46197">
        <v>46196</v>
      </c>
      <c r="B46197" t="s">
        <v>27560</v>
      </c>
      <c r="C46197" t="s">
        <v>74153</v>
      </c>
      <c r="D46197" t="str">
        <f t="shared" si="721"/>
        <v>דניאל חיים יהודה בוראס</v>
      </c>
    </row>
    <row r="46198" spans="1:4" x14ac:dyDescent="0.25">
      <c r="A46198">
        <v>46197</v>
      </c>
      <c r="B46198" t="s">
        <v>27562</v>
      </c>
      <c r="C46198" t="s">
        <v>74154</v>
      </c>
      <c r="D46198" t="str">
        <f t="shared" si="721"/>
        <v>תניא לאה בדרובסקי</v>
      </c>
    </row>
    <row r="46199" spans="1:4" x14ac:dyDescent="0.25">
      <c r="A46199">
        <v>46198</v>
      </c>
      <c r="B46199" t="s">
        <v>27564</v>
      </c>
      <c r="C46199" t="s">
        <v>74155</v>
      </c>
      <c r="D46199" t="str">
        <f t="shared" si="721"/>
        <v>צ'לוט ציון אבו מגסיב</v>
      </c>
    </row>
    <row r="46200" spans="1:4" x14ac:dyDescent="0.25">
      <c r="A46200">
        <v>46199</v>
      </c>
      <c r="B46200" t="s">
        <v>27566</v>
      </c>
      <c r="C46200" t="s">
        <v>74156</v>
      </c>
      <c r="D46200" t="str">
        <f t="shared" si="721"/>
        <v>יוליה איילת קוטלירוף</v>
      </c>
    </row>
    <row r="46201" spans="1:4" x14ac:dyDescent="0.25">
      <c r="A46201">
        <v>46200</v>
      </c>
      <c r="B46201" t="s">
        <v>27568</v>
      </c>
      <c r="C46201" t="s">
        <v>74157</v>
      </c>
      <c r="D46201" t="str">
        <f t="shared" si="721"/>
        <v>אסתר חן ללאוי</v>
      </c>
    </row>
    <row r="46202" spans="1:4" x14ac:dyDescent="0.25">
      <c r="A46202">
        <v>46201</v>
      </c>
      <c r="B46202" t="s">
        <v>27570</v>
      </c>
      <c r="C46202" t="s">
        <v>74158</v>
      </c>
      <c r="D46202" t="str">
        <f t="shared" si="721"/>
        <v>פהדה עוואד לוי</v>
      </c>
    </row>
    <row r="46203" spans="1:4" x14ac:dyDescent="0.25">
      <c r="A46203">
        <v>46202</v>
      </c>
      <c r="B46203" t="s">
        <v>27572</v>
      </c>
      <c r="C46203" t="s">
        <v>2097</v>
      </c>
      <c r="D46203" t="str">
        <f t="shared" si="721"/>
        <v>אורלי רחמונה עאידה</v>
      </c>
    </row>
    <row r="46204" spans="1:4" x14ac:dyDescent="0.25">
      <c r="A46204">
        <v>46203</v>
      </c>
      <c r="B46204" t="s">
        <v>27574</v>
      </c>
      <c r="C46204" t="s">
        <v>74159</v>
      </c>
      <c r="D46204" t="str">
        <f t="shared" si="721"/>
        <v>קרן חלי חבסוב   דר</v>
      </c>
    </row>
    <row r="46205" spans="1:4" x14ac:dyDescent="0.25">
      <c r="A46205">
        <v>46204</v>
      </c>
      <c r="B46205" t="s">
        <v>27576</v>
      </c>
      <c r="C46205" t="s">
        <v>74160</v>
      </c>
      <c r="D46205" t="str">
        <f t="shared" si="721"/>
        <v>אסתר איר דינור ד"ר</v>
      </c>
    </row>
    <row r="46206" spans="1:4" x14ac:dyDescent="0.25">
      <c r="A46206">
        <v>46205</v>
      </c>
      <c r="B46206" t="s">
        <v>27578</v>
      </c>
      <c r="C46206" t="s">
        <v>74161</v>
      </c>
      <c r="D46206" t="str">
        <f t="shared" si="721"/>
        <v>תומר דוד קדוש-קובלסקי</v>
      </c>
    </row>
    <row r="46207" spans="1:4" x14ac:dyDescent="0.25">
      <c r="A46207">
        <v>46206</v>
      </c>
      <c r="B46207" t="s">
        <v>27580</v>
      </c>
      <c r="C46207" t="s">
        <v>74162</v>
      </c>
      <c r="D46207" t="str">
        <f t="shared" si="721"/>
        <v>דלית אסתר סמגא</v>
      </c>
    </row>
    <row r="46208" spans="1:4" x14ac:dyDescent="0.25">
      <c r="A46208">
        <v>46207</v>
      </c>
      <c r="B46208" t="s">
        <v>27582</v>
      </c>
      <c r="C46208" t="s">
        <v>74163</v>
      </c>
      <c r="D46208" t="str">
        <f t="shared" si="721"/>
        <v>קארי קרבש סמג'א</v>
      </c>
    </row>
    <row r="46209" spans="1:4" x14ac:dyDescent="0.25">
      <c r="A46209">
        <v>46208</v>
      </c>
      <c r="B46209" t="s">
        <v>27584</v>
      </c>
      <c r="C46209" t="s">
        <v>74164</v>
      </c>
      <c r="D46209" t="str">
        <f t="shared" si="721"/>
        <v>נהורא-אשר בירמן בכר</v>
      </c>
    </row>
    <row r="46210" spans="1:4" x14ac:dyDescent="0.25">
      <c r="A46210">
        <v>46209</v>
      </c>
      <c r="B46210" t="s">
        <v>27586</v>
      </c>
      <c r="C46210" t="s">
        <v>74165</v>
      </c>
      <c r="D46210" t="str">
        <f t="shared" si="721"/>
        <v>בתיו יששכר-מרציאנו</v>
      </c>
    </row>
    <row r="46211" spans="1:4" x14ac:dyDescent="0.25">
      <c r="A46211">
        <v>46210</v>
      </c>
      <c r="B46211" t="s">
        <v>27588</v>
      </c>
      <c r="C46211" t="s">
        <v>74166</v>
      </c>
      <c r="D46211" t="str">
        <f t="shared" ref="D46211:D46274" si="722">B46211&amp;" "&amp;C46211</f>
        <v>אילנית מרגו זוסמונוביץ</v>
      </c>
    </row>
    <row r="46212" spans="1:4" x14ac:dyDescent="0.25">
      <c r="A46212">
        <v>46211</v>
      </c>
      <c r="B46212" t="s">
        <v>27590</v>
      </c>
      <c r="C46212" t="s">
        <v>74167</v>
      </c>
      <c r="D46212" t="str">
        <f t="shared" si="722"/>
        <v>דודית אגורסקי</v>
      </c>
    </row>
    <row r="46213" spans="1:4" x14ac:dyDescent="0.25">
      <c r="A46213">
        <v>46212</v>
      </c>
      <c r="B46213" t="s">
        <v>27592</v>
      </c>
      <c r="C46213" t="s">
        <v>74168</v>
      </c>
      <c r="D46213" t="str">
        <f t="shared" si="722"/>
        <v>אלקסנדר סוסנובסקיד"ר</v>
      </c>
    </row>
    <row r="46214" spans="1:4" x14ac:dyDescent="0.25">
      <c r="A46214">
        <v>46213</v>
      </c>
      <c r="B46214" t="s">
        <v>27594</v>
      </c>
      <c r="C46214" t="s">
        <v>74169</v>
      </c>
      <c r="D46214" t="str">
        <f t="shared" si="722"/>
        <v>לימור עופרה מאיו ד"ר</v>
      </c>
    </row>
    <row r="46215" spans="1:4" x14ac:dyDescent="0.25">
      <c r="A46215">
        <v>46214</v>
      </c>
      <c r="B46215" t="s">
        <v>27596</v>
      </c>
      <c r="C46215" t="s">
        <v>74170</v>
      </c>
      <c r="D46215" t="str">
        <f t="shared" si="722"/>
        <v>אבישי ציון גרצולין</v>
      </c>
    </row>
    <row r="46216" spans="1:4" x14ac:dyDescent="0.25">
      <c r="A46216">
        <v>46215</v>
      </c>
      <c r="B46216" t="s">
        <v>27598</v>
      </c>
      <c r="C46216" t="s">
        <v>74171</v>
      </c>
      <c r="D46216" t="str">
        <f t="shared" si="722"/>
        <v>ניר מאיר זחאלקה דראושה</v>
      </c>
    </row>
    <row r="46217" spans="1:4" x14ac:dyDescent="0.25">
      <c r="A46217">
        <v>46216</v>
      </c>
      <c r="B46217" t="s">
        <v>27600</v>
      </c>
      <c r="C46217" t="s">
        <v>74172</v>
      </c>
      <c r="D46217" t="str">
        <f t="shared" si="722"/>
        <v>קארין וודה פוטרבני</v>
      </c>
    </row>
    <row r="46218" spans="1:4" x14ac:dyDescent="0.25">
      <c r="A46218">
        <v>46217</v>
      </c>
      <c r="B46218" t="s">
        <v>27602</v>
      </c>
      <c r="C46218" t="s">
        <v>74173</v>
      </c>
      <c r="D46218" t="str">
        <f t="shared" si="722"/>
        <v>יהונתן טוביה נייזר</v>
      </c>
    </row>
    <row r="46219" spans="1:4" x14ac:dyDescent="0.25">
      <c r="A46219">
        <v>46218</v>
      </c>
      <c r="B46219" t="s">
        <v>27604</v>
      </c>
      <c r="C46219" t="s">
        <v>74174</v>
      </c>
      <c r="D46219" t="str">
        <f t="shared" si="722"/>
        <v>ויקי זהבה עפוואי</v>
      </c>
    </row>
    <row r="46220" spans="1:4" x14ac:dyDescent="0.25">
      <c r="A46220">
        <v>46219</v>
      </c>
      <c r="B46220" t="s">
        <v>27606</v>
      </c>
      <c r="C46220" t="s">
        <v>74175</v>
      </c>
      <c r="D46220" t="str">
        <f t="shared" si="722"/>
        <v>מרק סימון אדיר שני</v>
      </c>
    </row>
    <row r="46221" spans="1:4" x14ac:dyDescent="0.25">
      <c r="A46221">
        <v>46220</v>
      </c>
      <c r="B46221" t="s">
        <v>27608</v>
      </c>
      <c r="C46221" t="s">
        <v>74176</v>
      </c>
      <c r="D46221" t="str">
        <f t="shared" si="722"/>
        <v>ג'ורא סעדון בורבאה</v>
      </c>
    </row>
    <row r="46222" spans="1:4" x14ac:dyDescent="0.25">
      <c r="A46222">
        <v>46221</v>
      </c>
      <c r="B46222" t="s">
        <v>27610</v>
      </c>
      <c r="C46222" t="s">
        <v>74177</v>
      </c>
      <c r="D46222" t="str">
        <f t="shared" si="722"/>
        <v>יעקב דניאל שוקר ווטה</v>
      </c>
    </row>
    <row r="46223" spans="1:4" x14ac:dyDescent="0.25">
      <c r="A46223">
        <v>46222</v>
      </c>
      <c r="B46223" t="s">
        <v>27612</v>
      </c>
      <c r="C46223" t="s">
        <v>74178</v>
      </c>
      <c r="D46223" t="str">
        <f t="shared" si="722"/>
        <v>איתן מאיר משיעל דר</v>
      </c>
    </row>
    <row r="46224" spans="1:4" x14ac:dyDescent="0.25">
      <c r="A46224">
        <v>46223</v>
      </c>
      <c r="B46224" t="s">
        <v>27614</v>
      </c>
      <c r="C46224" t="s">
        <v>74179</v>
      </c>
      <c r="D46224" t="str">
        <f t="shared" si="722"/>
        <v>בתיה נחמה קופלר-הרוש</v>
      </c>
    </row>
    <row r="46225" spans="1:4" x14ac:dyDescent="0.25">
      <c r="A46225">
        <v>46224</v>
      </c>
      <c r="B46225" t="s">
        <v>27616</v>
      </c>
      <c r="C46225" t="s">
        <v>74180</v>
      </c>
      <c r="D46225" t="str">
        <f t="shared" si="722"/>
        <v>אנדרי אלפרד זלטוברויך</v>
      </c>
    </row>
    <row r="46226" spans="1:4" x14ac:dyDescent="0.25">
      <c r="A46226">
        <v>46225</v>
      </c>
      <c r="B46226" t="s">
        <v>27618</v>
      </c>
      <c r="C46226" t="s">
        <v>74181</v>
      </c>
      <c r="D46226" t="str">
        <f t="shared" si="722"/>
        <v>אדריאן פנחס סמוכיאן</v>
      </c>
    </row>
    <row r="46227" spans="1:4" x14ac:dyDescent="0.25">
      <c r="A46227">
        <v>46226</v>
      </c>
      <c r="B46227" t="s">
        <v>27620</v>
      </c>
      <c r="C46227" t="s">
        <v>74182</v>
      </c>
      <c r="D46227" t="str">
        <f t="shared" si="722"/>
        <v>יהל בת אל ישיביץ</v>
      </c>
    </row>
    <row r="46228" spans="1:4" x14ac:dyDescent="0.25">
      <c r="A46228">
        <v>46227</v>
      </c>
      <c r="B46228" t="s">
        <v>27622</v>
      </c>
      <c r="C46228" t="s">
        <v>74183</v>
      </c>
      <c r="D46228" t="str">
        <f t="shared" si="722"/>
        <v>עלי-יוסף בראוטבר-פסט</v>
      </c>
    </row>
    <row r="46229" spans="1:4" x14ac:dyDescent="0.25">
      <c r="A46229">
        <v>46228</v>
      </c>
      <c r="B46229" t="s">
        <v>26885</v>
      </c>
      <c r="C46229" t="s">
        <v>74184</v>
      </c>
      <c r="D46229" t="str">
        <f t="shared" si="722"/>
        <v>זפרוב חליפה - ברייטמן</v>
      </c>
    </row>
    <row r="46230" spans="1:4" x14ac:dyDescent="0.25">
      <c r="A46230">
        <v>46229</v>
      </c>
      <c r="B46230" t="s">
        <v>27625</v>
      </c>
      <c r="C46230" t="s">
        <v>74185</v>
      </c>
      <c r="D46230" t="str">
        <f t="shared" si="722"/>
        <v>יהונתן שילה פריבילסקי</v>
      </c>
    </row>
    <row r="46231" spans="1:4" x14ac:dyDescent="0.25">
      <c r="A46231">
        <v>46230</v>
      </c>
      <c r="B46231" t="s">
        <v>27627</v>
      </c>
      <c r="C46231" t="s">
        <v>74186</v>
      </c>
      <c r="D46231" t="str">
        <f t="shared" si="722"/>
        <v>דפנה מירלה צבצגר</v>
      </c>
    </row>
    <row r="46232" spans="1:4" x14ac:dyDescent="0.25">
      <c r="A46232">
        <v>46231</v>
      </c>
      <c r="B46232" t="s">
        <v>27629</v>
      </c>
      <c r="C46232" t="s">
        <v>59136</v>
      </c>
      <c r="D46232" t="str">
        <f t="shared" si="722"/>
        <v>בניה אל יוסף גריגור</v>
      </c>
    </row>
    <row r="46233" spans="1:4" x14ac:dyDescent="0.25">
      <c r="A46233">
        <v>46232</v>
      </c>
      <c r="B46233" t="s">
        <v>27631</v>
      </c>
      <c r="C46233" t="s">
        <v>74187</v>
      </c>
      <c r="D46233" t="str">
        <f t="shared" si="722"/>
        <v>חדוה מרסל רובינוב ד"ר</v>
      </c>
    </row>
    <row r="46234" spans="1:4" x14ac:dyDescent="0.25">
      <c r="A46234">
        <v>46233</v>
      </c>
      <c r="B46234" t="s">
        <v>27633</v>
      </c>
      <c r="C46234" t="s">
        <v>74188</v>
      </c>
      <c r="D46234" t="str">
        <f t="shared" si="722"/>
        <v>סימון סלומון גנצוצקי</v>
      </c>
    </row>
    <row r="46235" spans="1:4" x14ac:dyDescent="0.25">
      <c r="A46235">
        <v>46234</v>
      </c>
      <c r="B46235" t="s">
        <v>27635</v>
      </c>
      <c r="C46235" t="s">
        <v>74189</v>
      </c>
      <c r="D46235" t="str">
        <f t="shared" si="722"/>
        <v>רחל נעמי רוביני</v>
      </c>
    </row>
    <row r="46236" spans="1:4" x14ac:dyDescent="0.25">
      <c r="A46236">
        <v>46235</v>
      </c>
      <c r="B46236" t="s">
        <v>27637</v>
      </c>
      <c r="C46236" t="s">
        <v>74190</v>
      </c>
      <c r="D46236" t="str">
        <f t="shared" si="722"/>
        <v>אסאמנו כנפי שחר</v>
      </c>
    </row>
    <row r="46237" spans="1:4" x14ac:dyDescent="0.25">
      <c r="A46237">
        <v>46236</v>
      </c>
      <c r="B46237" t="s">
        <v>27639</v>
      </c>
      <c r="C46237" t="s">
        <v>74191</v>
      </c>
      <c r="D46237" t="str">
        <f t="shared" si="722"/>
        <v>שרין טובה עתרי</v>
      </c>
    </row>
    <row r="46238" spans="1:4" x14ac:dyDescent="0.25">
      <c r="A46238">
        <v>46237</v>
      </c>
      <c r="B46238" t="s">
        <v>27641</v>
      </c>
      <c r="C46238" t="s">
        <v>2090</v>
      </c>
      <c r="D46238" t="str">
        <f t="shared" si="722"/>
        <v>שאדיא מועתז</v>
      </c>
    </row>
    <row r="46239" spans="1:4" x14ac:dyDescent="0.25">
      <c r="A46239">
        <v>46238</v>
      </c>
      <c r="B46239" t="s">
        <v>27643</v>
      </c>
      <c r="C46239" t="s">
        <v>74192</v>
      </c>
      <c r="D46239" t="str">
        <f t="shared" si="722"/>
        <v>מווט מלכה סליווינסקי</v>
      </c>
    </row>
    <row r="46240" spans="1:4" x14ac:dyDescent="0.25">
      <c r="A46240">
        <v>46239</v>
      </c>
      <c r="B46240" t="s">
        <v>27645</v>
      </c>
      <c r="C46240" t="s">
        <v>74193</v>
      </c>
      <c r="D46240" t="str">
        <f t="shared" si="722"/>
        <v>רוני אהרון וויסבורד   דר</v>
      </c>
    </row>
    <row r="46241" spans="1:4" x14ac:dyDescent="0.25">
      <c r="A46241">
        <v>46240</v>
      </c>
      <c r="B46241" t="s">
        <v>27647</v>
      </c>
      <c r="C46241" t="s">
        <v>74194</v>
      </c>
      <c r="D46241" t="str">
        <f t="shared" si="722"/>
        <v>הדס איילה חייק ד"ר</v>
      </c>
    </row>
    <row r="46242" spans="1:4" x14ac:dyDescent="0.25">
      <c r="A46242">
        <v>46241</v>
      </c>
      <c r="B46242" t="s">
        <v>27649</v>
      </c>
      <c r="C46242" t="s">
        <v>74195</v>
      </c>
      <c r="D46242" t="str">
        <f t="shared" si="722"/>
        <v>גילה ג'וי מונזון</v>
      </c>
    </row>
    <row r="46243" spans="1:4" x14ac:dyDescent="0.25">
      <c r="A46243">
        <v>46242</v>
      </c>
      <c r="B46243" t="s">
        <v>27651</v>
      </c>
      <c r="C46243" t="s">
        <v>74196</v>
      </c>
      <c r="D46243" t="str">
        <f t="shared" si="722"/>
        <v>דניאלה רוז מויסייביץ'</v>
      </c>
    </row>
    <row r="46244" spans="1:4" x14ac:dyDescent="0.25">
      <c r="A46244">
        <v>46243</v>
      </c>
      <c r="B46244" t="s">
        <v>27653</v>
      </c>
      <c r="C46244" t="s">
        <v>74197</v>
      </c>
      <c r="D46244" t="str">
        <f t="shared" si="722"/>
        <v>גשאו גרשון סבית-קזמוז</v>
      </c>
    </row>
    <row r="46245" spans="1:4" x14ac:dyDescent="0.25">
      <c r="A46245">
        <v>46244</v>
      </c>
      <c r="B46245" t="s">
        <v>27655</v>
      </c>
      <c r="C46245" t="s">
        <v>74198</v>
      </c>
      <c r="D46245" t="str">
        <f t="shared" si="722"/>
        <v>מיה מרל דרול</v>
      </c>
    </row>
    <row r="46246" spans="1:4" x14ac:dyDescent="0.25">
      <c r="A46246">
        <v>46245</v>
      </c>
      <c r="B46246" t="s">
        <v>27657</v>
      </c>
      <c r="C46246" t="s">
        <v>74199</v>
      </c>
      <c r="D46246" t="str">
        <f t="shared" si="722"/>
        <v>יהודית רבקה וולדו</v>
      </c>
    </row>
    <row r="46247" spans="1:4" x14ac:dyDescent="0.25">
      <c r="A46247">
        <v>46246</v>
      </c>
      <c r="B46247" t="s">
        <v>27659</v>
      </c>
      <c r="C46247" t="s">
        <v>74200</v>
      </c>
      <c r="D46247" t="str">
        <f t="shared" si="722"/>
        <v>גיל פיליפ דוליניוק</v>
      </c>
    </row>
    <row r="46248" spans="1:4" x14ac:dyDescent="0.25">
      <c r="A46248">
        <v>46247</v>
      </c>
      <c r="B46248" t="s">
        <v>27661</v>
      </c>
      <c r="C46248" t="s">
        <v>74201</v>
      </c>
      <c r="D46248" t="str">
        <f t="shared" si="722"/>
        <v>איסתת גאשי</v>
      </c>
    </row>
    <row r="46249" spans="1:4" x14ac:dyDescent="0.25">
      <c r="A46249">
        <v>46248</v>
      </c>
      <c r="B46249" t="s">
        <v>27663</v>
      </c>
      <c r="C46249" t="s">
        <v>74202</v>
      </c>
      <c r="D46249" t="str">
        <f t="shared" si="722"/>
        <v>אושר הודיה עימנו</v>
      </c>
    </row>
    <row r="46250" spans="1:4" x14ac:dyDescent="0.25">
      <c r="A46250">
        <v>46249</v>
      </c>
      <c r="B46250" t="s">
        <v>27664</v>
      </c>
      <c r="C46250" t="s">
        <v>74203</v>
      </c>
      <c r="D46250" t="str">
        <f t="shared" si="722"/>
        <v>הריאט בר - גיל</v>
      </c>
    </row>
    <row r="46251" spans="1:4" x14ac:dyDescent="0.25">
      <c r="A46251">
        <v>46250</v>
      </c>
      <c r="B46251" t="s">
        <v>27666</v>
      </c>
      <c r="C46251" t="s">
        <v>74204</v>
      </c>
      <c r="D46251" t="str">
        <f t="shared" si="722"/>
        <v>ישראל פינחס סולומיאן</v>
      </c>
    </row>
    <row r="46252" spans="1:4" x14ac:dyDescent="0.25">
      <c r="A46252">
        <v>46251</v>
      </c>
      <c r="B46252" t="s">
        <v>27668</v>
      </c>
      <c r="C46252" t="s">
        <v>74205</v>
      </c>
      <c r="D46252" t="str">
        <f t="shared" si="722"/>
        <v>שרה ביאטריס עתמלה</v>
      </c>
    </row>
    <row r="46253" spans="1:4" x14ac:dyDescent="0.25">
      <c r="A46253">
        <v>46252</v>
      </c>
      <c r="B46253" t="s">
        <v>27670</v>
      </c>
      <c r="C46253" t="s">
        <v>74206</v>
      </c>
      <c r="D46253" t="str">
        <f t="shared" si="722"/>
        <v>ליבי ליובוב ד"ר שטרק</v>
      </c>
    </row>
    <row r="46254" spans="1:4" x14ac:dyDescent="0.25">
      <c r="A46254">
        <v>46253</v>
      </c>
      <c r="B46254" t="s">
        <v>27672</v>
      </c>
      <c r="C46254" t="s">
        <v>74207</v>
      </c>
      <c r="D46254" t="str">
        <f t="shared" si="722"/>
        <v>דוד מריו רייפין-א</v>
      </c>
    </row>
    <row r="46255" spans="1:4" x14ac:dyDescent="0.25">
      <c r="A46255">
        <v>46254</v>
      </c>
      <c r="B46255" t="s">
        <v>27674</v>
      </c>
      <c r="C46255" t="s">
        <v>74208</v>
      </c>
      <c r="D46255" t="str">
        <f t="shared" si="722"/>
        <v>איילת אהובה אלתוני</v>
      </c>
    </row>
    <row r="46256" spans="1:4" x14ac:dyDescent="0.25">
      <c r="A46256">
        <v>46255</v>
      </c>
      <c r="B46256" t="s">
        <v>27676</v>
      </c>
      <c r="C46256" t="s">
        <v>74209</v>
      </c>
      <c r="D46256" t="str">
        <f t="shared" si="722"/>
        <v>מרדכי אברהם אפלבוים ז"ל</v>
      </c>
    </row>
    <row r="46257" spans="1:4" x14ac:dyDescent="0.25">
      <c r="A46257">
        <v>46256</v>
      </c>
      <c r="B46257" t="s">
        <v>27678</v>
      </c>
      <c r="C46257" t="s">
        <v>74210</v>
      </c>
      <c r="D46257" t="str">
        <f t="shared" si="722"/>
        <v>איל עדי מלכה לוי</v>
      </c>
    </row>
    <row r="46258" spans="1:4" x14ac:dyDescent="0.25">
      <c r="A46258">
        <v>46257</v>
      </c>
      <c r="B46258" t="s">
        <v>27680</v>
      </c>
      <c r="C46258" t="s">
        <v>74211</v>
      </c>
      <c r="D46258" t="str">
        <f t="shared" si="722"/>
        <v>נאור נורברט מרדכי סבאענה</v>
      </c>
    </row>
    <row r="46259" spans="1:4" x14ac:dyDescent="0.25">
      <c r="A46259">
        <v>46258</v>
      </c>
      <c r="B46259" t="s">
        <v>26061</v>
      </c>
      <c r="C46259" t="s">
        <v>74212</v>
      </c>
      <c r="D46259" t="str">
        <f t="shared" si="722"/>
        <v>סבה בולקיאר</v>
      </c>
    </row>
    <row r="46260" spans="1:4" x14ac:dyDescent="0.25">
      <c r="A46260">
        <v>46259</v>
      </c>
      <c r="B46260" t="s">
        <v>27683</v>
      </c>
      <c r="C46260" t="s">
        <v>74213</v>
      </c>
      <c r="D46260" t="str">
        <f t="shared" si="722"/>
        <v>יעקב בלפור סנדק שריר</v>
      </c>
    </row>
    <row r="46261" spans="1:4" x14ac:dyDescent="0.25">
      <c r="A46261">
        <v>46260</v>
      </c>
      <c r="B46261" t="s">
        <v>27685</v>
      </c>
      <c r="C46261" t="s">
        <v>74214</v>
      </c>
      <c r="D46261" t="str">
        <f t="shared" si="722"/>
        <v>הילה שרה שפרגה</v>
      </c>
    </row>
    <row r="46262" spans="1:4" x14ac:dyDescent="0.25">
      <c r="A46262">
        <v>46261</v>
      </c>
      <c r="B46262" t="s">
        <v>27687</v>
      </c>
      <c r="C46262" t="s">
        <v>74215</v>
      </c>
      <c r="D46262" t="str">
        <f t="shared" si="722"/>
        <v>סם נתן מירנקר</v>
      </c>
    </row>
    <row r="46263" spans="1:4" x14ac:dyDescent="0.25">
      <c r="A46263">
        <v>46262</v>
      </c>
      <c r="B46263" t="s">
        <v>27689</v>
      </c>
      <c r="C46263" t="s">
        <v>74216</v>
      </c>
      <c r="D46263" t="str">
        <f t="shared" si="722"/>
        <v>דינה חיה תורג'מן סרור</v>
      </c>
    </row>
    <row r="46264" spans="1:4" x14ac:dyDescent="0.25">
      <c r="A46264">
        <v>46263</v>
      </c>
      <c r="B46264" t="s">
        <v>27691</v>
      </c>
      <c r="C46264" t="s">
        <v>74217</v>
      </c>
      <c r="D46264" t="str">
        <f t="shared" si="722"/>
        <v>הנריטה היינברג</v>
      </c>
    </row>
    <row r="46265" spans="1:4" x14ac:dyDescent="0.25">
      <c r="A46265">
        <v>46264</v>
      </c>
      <c r="B46265" t="s">
        <v>27693</v>
      </c>
      <c r="C46265" t="s">
        <v>74218</v>
      </c>
      <c r="D46265" t="str">
        <f t="shared" si="722"/>
        <v>שושנה סוזנה פריאל )פריטש(</v>
      </c>
    </row>
    <row r="46266" spans="1:4" x14ac:dyDescent="0.25">
      <c r="A46266">
        <v>46265</v>
      </c>
      <c r="B46266" t="s">
        <v>3053</v>
      </c>
      <c r="C46266" t="s">
        <v>74219</v>
      </c>
      <c r="D46266" t="str">
        <f t="shared" si="722"/>
        <v>שקור טגיו</v>
      </c>
    </row>
    <row r="46267" spans="1:4" x14ac:dyDescent="0.25">
      <c r="A46267">
        <v>46266</v>
      </c>
      <c r="B46267" t="s">
        <v>27696</v>
      </c>
      <c r="C46267" t="s">
        <v>74220</v>
      </c>
      <c r="D46267" t="str">
        <f t="shared" si="722"/>
        <v>אחיה יוסף טוכנר</v>
      </c>
    </row>
    <row r="46268" spans="1:4" x14ac:dyDescent="0.25">
      <c r="A46268">
        <v>46267</v>
      </c>
      <c r="B46268" t="s">
        <v>27698</v>
      </c>
      <c r="C46268" t="s">
        <v>74221</v>
      </c>
      <c r="D46268" t="str">
        <f t="shared" si="722"/>
        <v>עלה קסטלבאום</v>
      </c>
    </row>
    <row r="46269" spans="1:4" x14ac:dyDescent="0.25">
      <c r="A46269">
        <v>46268</v>
      </c>
      <c r="B46269" t="s">
        <v>27700</v>
      </c>
      <c r="C46269" t="s">
        <v>74222</v>
      </c>
      <c r="D46269" t="str">
        <f t="shared" si="722"/>
        <v>גואנה אווינה סלובודניק דוקטרוביץ</v>
      </c>
    </row>
    <row r="46270" spans="1:4" x14ac:dyDescent="0.25">
      <c r="A46270">
        <v>46269</v>
      </c>
      <c r="B46270" t="s">
        <v>27702</v>
      </c>
      <c r="C46270" t="s">
        <v>74223</v>
      </c>
      <c r="D46270" t="str">
        <f t="shared" si="722"/>
        <v>סביה וינפאל</v>
      </c>
    </row>
    <row r="46271" spans="1:4" x14ac:dyDescent="0.25">
      <c r="A46271">
        <v>46270</v>
      </c>
      <c r="B46271" t="s">
        <v>27704</v>
      </c>
      <c r="C46271" t="s">
        <v>74224</v>
      </c>
      <c r="D46271" t="str">
        <f t="shared" si="722"/>
        <v>פנתהון אליהו מלכה אוחנא</v>
      </c>
    </row>
    <row r="46272" spans="1:4" x14ac:dyDescent="0.25">
      <c r="A46272">
        <v>46271</v>
      </c>
      <c r="B46272" t="s">
        <v>27706</v>
      </c>
      <c r="C46272" t="s">
        <v>74225</v>
      </c>
      <c r="D46272" t="str">
        <f t="shared" si="722"/>
        <v>עילי רוברטו פדליו</v>
      </c>
    </row>
    <row r="46273" spans="1:4" x14ac:dyDescent="0.25">
      <c r="A46273">
        <v>46272</v>
      </c>
      <c r="B46273" t="s">
        <v>27708</v>
      </c>
      <c r="C46273" t="s">
        <v>74226</v>
      </c>
      <c r="D46273" t="str">
        <f t="shared" si="722"/>
        <v>יפה-טל אלחדור ד"ר</v>
      </c>
    </row>
    <row r="46274" spans="1:4" x14ac:dyDescent="0.25">
      <c r="A46274">
        <v>46273</v>
      </c>
      <c r="B46274" t="s">
        <v>27709</v>
      </c>
      <c r="C46274" t="s">
        <v>74227</v>
      </c>
      <c r="D46274" t="str">
        <f t="shared" si="722"/>
        <v>הילה-אילנה פרק ד"ר</v>
      </c>
    </row>
    <row r="46275" spans="1:4" x14ac:dyDescent="0.25">
      <c r="A46275">
        <v>46274</v>
      </c>
      <c r="B46275" t="s">
        <v>27711</v>
      </c>
      <c r="C46275" t="s">
        <v>74228</v>
      </c>
      <c r="D46275" t="str">
        <f t="shared" ref="D46275:D46338" si="723">B46275&amp;" "&amp;C46275</f>
        <v>שני סימי סרפין</v>
      </c>
    </row>
    <row r="46276" spans="1:4" x14ac:dyDescent="0.25">
      <c r="A46276">
        <v>46275</v>
      </c>
      <c r="B46276" t="s">
        <v>27713</v>
      </c>
      <c r="C46276" t="s">
        <v>74229</v>
      </c>
      <c r="D46276" t="str">
        <f t="shared" si="723"/>
        <v>רבקה נטליה רייצ'ס</v>
      </c>
    </row>
    <row r="46277" spans="1:4" x14ac:dyDescent="0.25">
      <c r="A46277">
        <v>46276</v>
      </c>
      <c r="B46277" t="s">
        <v>27715</v>
      </c>
      <c r="C46277" t="s">
        <v>74230</v>
      </c>
      <c r="D46277" t="str">
        <f t="shared" si="723"/>
        <v>אבירם אליהו אלריפי</v>
      </c>
    </row>
    <row r="46278" spans="1:4" x14ac:dyDescent="0.25">
      <c r="A46278">
        <v>46277</v>
      </c>
      <c r="B46278" t="s">
        <v>27717</v>
      </c>
      <c r="C46278" t="s">
        <v>74231</v>
      </c>
      <c r="D46278" t="str">
        <f t="shared" si="723"/>
        <v>אחמד מוסא ניצן כץ</v>
      </c>
    </row>
    <row r="46279" spans="1:4" x14ac:dyDescent="0.25">
      <c r="A46279">
        <v>46278</v>
      </c>
      <c r="B46279" t="s">
        <v>12486</v>
      </c>
      <c r="C46279" t="s">
        <v>74232</v>
      </c>
      <c r="D46279" t="str">
        <f t="shared" si="723"/>
        <v>גניס אבו-נימר</v>
      </c>
    </row>
    <row r="46280" spans="1:4" x14ac:dyDescent="0.25">
      <c r="A46280">
        <v>46279</v>
      </c>
      <c r="B46280" t="s">
        <v>27719</v>
      </c>
      <c r="C46280" t="s">
        <v>74233</v>
      </c>
      <c r="D46280" t="str">
        <f t="shared" si="723"/>
        <v>אוסנת שרה בציקשוילי</v>
      </c>
    </row>
    <row r="46281" spans="1:4" x14ac:dyDescent="0.25">
      <c r="A46281">
        <v>46280</v>
      </c>
      <c r="B46281" t="s">
        <v>27721</v>
      </c>
      <c r="C46281" t="s">
        <v>74234</v>
      </c>
      <c r="D46281" t="str">
        <f t="shared" si="723"/>
        <v>יהושע אברהם סבטאלו</v>
      </c>
    </row>
    <row r="46282" spans="1:4" x14ac:dyDescent="0.25">
      <c r="A46282">
        <v>46281</v>
      </c>
      <c r="B46282" t="s">
        <v>27723</v>
      </c>
      <c r="C46282" t="s">
        <v>74235</v>
      </c>
      <c r="D46282" t="str">
        <f t="shared" si="723"/>
        <v>תמר ענת אבו אדעיים</v>
      </c>
    </row>
    <row r="46283" spans="1:4" x14ac:dyDescent="0.25">
      <c r="A46283">
        <v>46282</v>
      </c>
      <c r="B46283" t="s">
        <v>27725</v>
      </c>
      <c r="C46283" t="s">
        <v>74236</v>
      </c>
      <c r="D46283" t="str">
        <f t="shared" si="723"/>
        <v>ג'לאל אלדין זהרלדין</v>
      </c>
    </row>
    <row r="46284" spans="1:4" x14ac:dyDescent="0.25">
      <c r="A46284">
        <v>46283</v>
      </c>
      <c r="B46284" t="s">
        <v>27727</v>
      </c>
      <c r="C46284" t="s">
        <v>74237</v>
      </c>
      <c r="D46284" t="str">
        <f t="shared" si="723"/>
        <v>תפחה לימור שפהון</v>
      </c>
    </row>
    <row r="46285" spans="1:4" x14ac:dyDescent="0.25">
      <c r="A46285">
        <v>46284</v>
      </c>
      <c r="B46285" t="s">
        <v>27728</v>
      </c>
      <c r="C46285" t="s">
        <v>74238</v>
      </c>
      <c r="D46285" t="str">
        <f t="shared" si="723"/>
        <v>אוראל איריס ברקו בן צור</v>
      </c>
    </row>
    <row r="46286" spans="1:4" x14ac:dyDescent="0.25">
      <c r="A46286">
        <v>46285</v>
      </c>
      <c r="B46286" t="s">
        <v>27730</v>
      </c>
      <c r="C46286" t="s">
        <v>74239</v>
      </c>
      <c r="D46286" t="str">
        <f t="shared" si="723"/>
        <v>אמיר אריה חסקוביץ</v>
      </c>
    </row>
    <row r="46287" spans="1:4" x14ac:dyDescent="0.25">
      <c r="A46287">
        <v>46286</v>
      </c>
      <c r="B46287" t="s">
        <v>27732</v>
      </c>
      <c r="C46287" t="s">
        <v>74240</v>
      </c>
      <c r="D46287" t="str">
        <f t="shared" si="723"/>
        <v>ירדן שרה אברון-אהרוני</v>
      </c>
    </row>
    <row r="46288" spans="1:4" x14ac:dyDescent="0.25">
      <c r="A46288">
        <v>46287</v>
      </c>
      <c r="B46288" t="s">
        <v>27734</v>
      </c>
      <c r="C46288" t="s">
        <v>74241</v>
      </c>
      <c r="D46288" t="str">
        <f t="shared" si="723"/>
        <v>רחלי רחל שקולניק פרידמן</v>
      </c>
    </row>
    <row r="46289" spans="1:4" x14ac:dyDescent="0.25">
      <c r="A46289">
        <v>46288</v>
      </c>
      <c r="B46289" t="s">
        <v>27736</v>
      </c>
      <c r="C46289" t="s">
        <v>74242</v>
      </c>
      <c r="D46289" t="str">
        <f t="shared" si="723"/>
        <v>שרה נכא קהלי</v>
      </c>
    </row>
    <row r="46290" spans="1:4" x14ac:dyDescent="0.25">
      <c r="A46290">
        <v>46289</v>
      </c>
      <c r="B46290" t="s">
        <v>27738</v>
      </c>
      <c r="C46290" t="s">
        <v>74243</v>
      </c>
      <c r="D46290" t="str">
        <f t="shared" si="723"/>
        <v>טלי לורן פדיאי</v>
      </c>
    </row>
    <row r="46291" spans="1:4" x14ac:dyDescent="0.25">
      <c r="A46291">
        <v>46290</v>
      </c>
      <c r="B46291" t="s">
        <v>27740</v>
      </c>
      <c r="C46291" t="s">
        <v>74244</v>
      </c>
      <c r="D46291" t="str">
        <f t="shared" si="723"/>
        <v>סמדר שושנה אוטמזגין אברמוביץ</v>
      </c>
    </row>
    <row r="46292" spans="1:4" x14ac:dyDescent="0.25">
      <c r="A46292">
        <v>46291</v>
      </c>
      <c r="B46292" t="s">
        <v>27742</v>
      </c>
      <c r="C46292" t="s">
        <v>74245</v>
      </c>
      <c r="D46292" t="str">
        <f t="shared" si="723"/>
        <v>בינה רובינה ד"ר  לרנר</v>
      </c>
    </row>
    <row r="46293" spans="1:4" x14ac:dyDescent="0.25">
      <c r="A46293">
        <v>46292</v>
      </c>
      <c r="B46293" t="s">
        <v>27744</v>
      </c>
      <c r="C46293" t="s">
        <v>74246</v>
      </c>
      <c r="D46293" t="str">
        <f t="shared" si="723"/>
        <v>ענת-שירלי יוזרי</v>
      </c>
    </row>
    <row r="46294" spans="1:4" x14ac:dyDescent="0.25">
      <c r="A46294">
        <v>46293</v>
      </c>
      <c r="B46294" t="s">
        <v>27746</v>
      </c>
      <c r="C46294" t="s">
        <v>74247</v>
      </c>
      <c r="D46294" t="str">
        <f t="shared" si="723"/>
        <v>ציגה רינה וובר קטקובסקי</v>
      </c>
    </row>
    <row r="46295" spans="1:4" x14ac:dyDescent="0.25">
      <c r="A46295">
        <v>46294</v>
      </c>
      <c r="B46295" t="s">
        <v>27748</v>
      </c>
      <c r="C46295" t="s">
        <v>74248</v>
      </c>
      <c r="D46295" t="str">
        <f t="shared" si="723"/>
        <v>חנה מיכל פינייב</v>
      </c>
    </row>
    <row r="46296" spans="1:4" x14ac:dyDescent="0.25">
      <c r="A46296">
        <v>46295</v>
      </c>
      <c r="B46296" t="s">
        <v>27750</v>
      </c>
      <c r="C46296" t="s">
        <v>74249</v>
      </c>
      <c r="D46296" t="str">
        <f t="shared" si="723"/>
        <v>אביתר יואל המבורג</v>
      </c>
    </row>
    <row r="46297" spans="1:4" x14ac:dyDescent="0.25">
      <c r="A46297">
        <v>46296</v>
      </c>
      <c r="B46297" t="s">
        <v>27752</v>
      </c>
      <c r="C46297" t="s">
        <v>74250</v>
      </c>
      <c r="D46297" t="str">
        <f t="shared" si="723"/>
        <v>הדס גיטה סרחן</v>
      </c>
    </row>
    <row r="46298" spans="1:4" x14ac:dyDescent="0.25">
      <c r="A46298">
        <v>46297</v>
      </c>
      <c r="B46298" t="s">
        <v>27754</v>
      </c>
      <c r="C46298" t="s">
        <v>74251</v>
      </c>
      <c r="D46298" t="str">
        <f t="shared" si="723"/>
        <v>מיריאן גדישה</v>
      </c>
    </row>
    <row r="46299" spans="1:4" x14ac:dyDescent="0.25">
      <c r="A46299">
        <v>46298</v>
      </c>
      <c r="B46299" t="s">
        <v>27756</v>
      </c>
      <c r="C46299" t="s">
        <v>74252</v>
      </c>
      <c r="D46299" t="str">
        <f t="shared" si="723"/>
        <v>מיכאי קלין ד"ר פאהום</v>
      </c>
    </row>
    <row r="46300" spans="1:4" x14ac:dyDescent="0.25">
      <c r="A46300">
        <v>46299</v>
      </c>
      <c r="B46300" t="s">
        <v>27758</v>
      </c>
      <c r="C46300" t="s">
        <v>74253</v>
      </c>
      <c r="D46300" t="str">
        <f t="shared" si="723"/>
        <v>מירב לבנה גראוי</v>
      </c>
    </row>
    <row r="46301" spans="1:4" x14ac:dyDescent="0.25">
      <c r="A46301">
        <v>46300</v>
      </c>
      <c r="B46301" t="s">
        <v>27760</v>
      </c>
      <c r="C46301" t="s">
        <v>74254</v>
      </c>
      <c r="D46301" t="str">
        <f t="shared" si="723"/>
        <v>רמבם רפי זאידשר דר</v>
      </c>
    </row>
    <row r="46302" spans="1:4" x14ac:dyDescent="0.25">
      <c r="A46302">
        <v>46301</v>
      </c>
      <c r="B46302" t="s">
        <v>27762</v>
      </c>
      <c r="C46302" t="s">
        <v>74255</v>
      </c>
      <c r="D46302" t="str">
        <f t="shared" si="723"/>
        <v>עבד אל ס לוברני  פולקמן</v>
      </c>
    </row>
    <row r="46303" spans="1:4" x14ac:dyDescent="0.25">
      <c r="A46303">
        <v>46302</v>
      </c>
      <c r="B46303" t="s">
        <v>27763</v>
      </c>
      <c r="C46303" t="s">
        <v>74256</v>
      </c>
      <c r="D46303" t="str">
        <f t="shared" si="723"/>
        <v>נלמס צ'רנובצקי</v>
      </c>
    </row>
    <row r="46304" spans="1:4" x14ac:dyDescent="0.25">
      <c r="A46304">
        <v>46303</v>
      </c>
      <c r="B46304" t="s">
        <v>27764</v>
      </c>
      <c r="C46304" t="s">
        <v>74257</v>
      </c>
      <c r="D46304" t="str">
        <f t="shared" si="723"/>
        <v>ג'ולי ג'ולייט יקלושה</v>
      </c>
    </row>
    <row r="46305" spans="1:4" x14ac:dyDescent="0.25">
      <c r="A46305">
        <v>46304</v>
      </c>
      <c r="B46305" t="s">
        <v>27765</v>
      </c>
      <c r="C46305" t="s">
        <v>74258</v>
      </c>
      <c r="D46305" t="str">
        <f t="shared" si="723"/>
        <v>אלנה אלון דריז</v>
      </c>
    </row>
    <row r="46306" spans="1:4" x14ac:dyDescent="0.25">
      <c r="A46306">
        <v>46305</v>
      </c>
      <c r="B46306" t="s">
        <v>27767</v>
      </c>
      <c r="C46306" t="s">
        <v>74259</v>
      </c>
      <c r="D46306" t="str">
        <f t="shared" si="723"/>
        <v>פנטה רחל מירילשולי</v>
      </c>
    </row>
    <row r="46307" spans="1:4" x14ac:dyDescent="0.25">
      <c r="A46307">
        <v>46306</v>
      </c>
      <c r="B46307" t="s">
        <v>27768</v>
      </c>
      <c r="C46307" t="s">
        <v>74260</v>
      </c>
      <c r="D46307" t="str">
        <f t="shared" si="723"/>
        <v>ינון בצלאל דר' קגן</v>
      </c>
    </row>
    <row r="46308" spans="1:4" x14ac:dyDescent="0.25">
      <c r="A46308">
        <v>46307</v>
      </c>
      <c r="B46308" t="s">
        <v>27770</v>
      </c>
      <c r="C46308" t="s">
        <v>74261</v>
      </c>
      <c r="D46308" t="str">
        <f t="shared" si="723"/>
        <v>איליה קרמן לובושקו</v>
      </c>
    </row>
    <row r="46309" spans="1:4" x14ac:dyDescent="0.25">
      <c r="A46309">
        <v>46308</v>
      </c>
      <c r="B46309" t="s">
        <v>27772</v>
      </c>
      <c r="C46309" t="s">
        <v>74262</v>
      </c>
      <c r="D46309" t="str">
        <f t="shared" si="723"/>
        <v>יפעת חן קוח</v>
      </c>
    </row>
    <row r="46310" spans="1:4" x14ac:dyDescent="0.25">
      <c r="A46310">
        <v>46309</v>
      </c>
      <c r="B46310" t="s">
        <v>27774</v>
      </c>
      <c r="C46310" t="s">
        <v>74263</v>
      </c>
      <c r="D46310" t="str">
        <f t="shared" si="723"/>
        <v>סרג'יו אלברטו בן אליעזר ד"ר</v>
      </c>
    </row>
    <row r="46311" spans="1:4" x14ac:dyDescent="0.25">
      <c r="A46311">
        <v>46310</v>
      </c>
      <c r="B46311" t="s">
        <v>27776</v>
      </c>
      <c r="C46311" t="s">
        <v>74264</v>
      </c>
      <c r="D46311" t="str">
        <f t="shared" si="723"/>
        <v>דוד יאיר גלבוע ברונשטיין</v>
      </c>
    </row>
    <row r="46312" spans="1:4" x14ac:dyDescent="0.25">
      <c r="A46312">
        <v>46311</v>
      </c>
      <c r="B46312" t="s">
        <v>27778</v>
      </c>
      <c r="C46312" t="s">
        <v>74265</v>
      </c>
      <c r="D46312" t="str">
        <f t="shared" si="723"/>
        <v>אסנקו אסנת קובשבניקוב</v>
      </c>
    </row>
    <row r="46313" spans="1:4" x14ac:dyDescent="0.25">
      <c r="A46313">
        <v>46312</v>
      </c>
      <c r="B46313" t="s">
        <v>27780</v>
      </c>
      <c r="C46313" t="s">
        <v>74266</v>
      </c>
      <c r="D46313" t="str">
        <f t="shared" si="723"/>
        <v>מיליקה גרימברג ד"ר</v>
      </c>
    </row>
    <row r="46314" spans="1:4" x14ac:dyDescent="0.25">
      <c r="A46314">
        <v>46313</v>
      </c>
      <c r="B46314" t="s">
        <v>27782</v>
      </c>
      <c r="C46314" t="s">
        <v>74267</v>
      </c>
      <c r="D46314" t="str">
        <f t="shared" si="723"/>
        <v>גל ג'ולי מורבר</v>
      </c>
    </row>
    <row r="46315" spans="1:4" x14ac:dyDescent="0.25">
      <c r="A46315">
        <v>46314</v>
      </c>
      <c r="B46315" t="s">
        <v>27784</v>
      </c>
      <c r="C46315" t="s">
        <v>30180</v>
      </c>
      <c r="D46315" t="str">
        <f t="shared" si="723"/>
        <v>קרוב ראלפט מיסגנאו</v>
      </c>
    </row>
    <row r="46316" spans="1:4" x14ac:dyDescent="0.25">
      <c r="A46316">
        <v>46315</v>
      </c>
      <c r="B46316" t="s">
        <v>27786</v>
      </c>
      <c r="C46316" t="s">
        <v>74268</v>
      </c>
      <c r="D46316" t="str">
        <f t="shared" si="723"/>
        <v>שיר שירה דזדורה קוזניצוב</v>
      </c>
    </row>
    <row r="46317" spans="1:4" x14ac:dyDescent="0.25">
      <c r="A46317">
        <v>46316</v>
      </c>
      <c r="B46317" t="s">
        <v>27788</v>
      </c>
      <c r="C46317" t="s">
        <v>74269</v>
      </c>
      <c r="D46317" t="str">
        <f t="shared" si="723"/>
        <v>אורלי-יפה גויפמן</v>
      </c>
    </row>
    <row r="46318" spans="1:4" x14ac:dyDescent="0.25">
      <c r="A46318">
        <v>46317</v>
      </c>
      <c r="B46318" t="s">
        <v>27790</v>
      </c>
      <c r="C46318" t="s">
        <v>74270</v>
      </c>
      <c r="D46318" t="str">
        <f t="shared" si="723"/>
        <v>דומיניק מרלין סוורד</v>
      </c>
    </row>
    <row r="46319" spans="1:4" x14ac:dyDescent="0.25">
      <c r="A46319">
        <v>46318</v>
      </c>
      <c r="B46319" t="s">
        <v>27791</v>
      </c>
      <c r="C46319" t="s">
        <v>74271</v>
      </c>
      <c r="D46319" t="str">
        <f t="shared" si="723"/>
        <v>טל סימה מוספטא</v>
      </c>
    </row>
    <row r="46320" spans="1:4" x14ac:dyDescent="0.25">
      <c r="A46320">
        <v>46319</v>
      </c>
      <c r="B46320" t="s">
        <v>27793</v>
      </c>
      <c r="C46320" t="s">
        <v>2776</v>
      </c>
      <c r="D46320" t="str">
        <f t="shared" si="723"/>
        <v>מיכלה סמאהר</v>
      </c>
    </row>
    <row r="46321" spans="1:4" x14ac:dyDescent="0.25">
      <c r="A46321">
        <v>46320</v>
      </c>
      <c r="B46321" t="s">
        <v>27795</v>
      </c>
      <c r="C46321" t="s">
        <v>74272</v>
      </c>
      <c r="D46321" t="str">
        <f t="shared" si="723"/>
        <v>איפרוד אחטר</v>
      </c>
    </row>
    <row r="46322" spans="1:4" x14ac:dyDescent="0.25">
      <c r="A46322">
        <v>46321</v>
      </c>
      <c r="B46322" t="s">
        <v>27797</v>
      </c>
      <c r="C46322" t="s">
        <v>74273</v>
      </c>
      <c r="D46322" t="str">
        <f t="shared" si="723"/>
        <v>זיו סילביה אלמאדי</v>
      </c>
    </row>
    <row r="46323" spans="1:4" x14ac:dyDescent="0.25">
      <c r="A46323">
        <v>46322</v>
      </c>
      <c r="B46323" t="s">
        <v>27799</v>
      </c>
      <c r="C46323" t="s">
        <v>74274</v>
      </c>
      <c r="D46323" t="str">
        <f t="shared" si="723"/>
        <v>יעקב עזרא מולז'</v>
      </c>
    </row>
    <row r="46324" spans="1:4" x14ac:dyDescent="0.25">
      <c r="A46324">
        <v>46323</v>
      </c>
      <c r="B46324" t="s">
        <v>27801</v>
      </c>
      <c r="C46324" t="s">
        <v>74275</v>
      </c>
      <c r="D46324" t="str">
        <f t="shared" si="723"/>
        <v>יורם דוד אבדיאייב ד"ר</v>
      </c>
    </row>
    <row r="46325" spans="1:4" x14ac:dyDescent="0.25">
      <c r="A46325">
        <v>46324</v>
      </c>
      <c r="B46325" t="s">
        <v>27803</v>
      </c>
      <c r="C46325" t="s">
        <v>74276</v>
      </c>
      <c r="D46325" t="str">
        <f t="shared" si="723"/>
        <v>מאיה ליה אדג'אג'</v>
      </c>
    </row>
    <row r="46326" spans="1:4" x14ac:dyDescent="0.25">
      <c r="A46326">
        <v>46325</v>
      </c>
      <c r="B46326" t="s">
        <v>27805</v>
      </c>
      <c r="C46326" t="s">
        <v>74277</v>
      </c>
      <c r="D46326" t="str">
        <f t="shared" si="723"/>
        <v>אסתר סיסי אגרצ'וב</v>
      </c>
    </row>
    <row r="46327" spans="1:4" x14ac:dyDescent="0.25">
      <c r="A46327">
        <v>46326</v>
      </c>
      <c r="B46327" t="s">
        <v>27807</v>
      </c>
      <c r="C46327" t="s">
        <v>74278</v>
      </c>
      <c r="D46327" t="str">
        <f t="shared" si="723"/>
        <v>קסניה קרן סלינגר אלטר</v>
      </c>
    </row>
    <row r="46328" spans="1:4" x14ac:dyDescent="0.25">
      <c r="A46328">
        <v>46327</v>
      </c>
      <c r="B46328" t="s">
        <v>27809</v>
      </c>
      <c r="C46328" t="s">
        <v>74279</v>
      </c>
      <c r="D46328" t="str">
        <f t="shared" si="723"/>
        <v>אלעד מאיר קאצ'קאצ'יב שופר</v>
      </c>
    </row>
    <row r="46329" spans="1:4" x14ac:dyDescent="0.25">
      <c r="A46329">
        <v>46328</v>
      </c>
      <c r="B46329" t="s">
        <v>27811</v>
      </c>
      <c r="C46329" t="s">
        <v>74280</v>
      </c>
      <c r="D46329" t="str">
        <f t="shared" si="723"/>
        <v>סלקה בורצ'נו</v>
      </c>
    </row>
    <row r="46330" spans="1:4" x14ac:dyDescent="0.25">
      <c r="A46330">
        <v>46329</v>
      </c>
      <c r="B46330" t="s">
        <v>27813</v>
      </c>
      <c r="C46330" t="s">
        <v>74281</v>
      </c>
      <c r="D46330" t="str">
        <f t="shared" si="723"/>
        <v>אליס אלכסנדרה שציגל</v>
      </c>
    </row>
    <row r="46331" spans="1:4" x14ac:dyDescent="0.25">
      <c r="A46331">
        <v>46330</v>
      </c>
      <c r="B46331" t="s">
        <v>27815</v>
      </c>
      <c r="C46331" t="s">
        <v>74282</v>
      </c>
      <c r="D46331" t="str">
        <f t="shared" si="723"/>
        <v>בנימי מחדוסי</v>
      </c>
    </row>
    <row r="46332" spans="1:4" x14ac:dyDescent="0.25">
      <c r="A46332">
        <v>46331</v>
      </c>
      <c r="B46332" t="s">
        <v>27817</v>
      </c>
      <c r="C46332" t="s">
        <v>74283</v>
      </c>
      <c r="D46332" t="str">
        <f t="shared" si="723"/>
        <v>טאילו בר שוע</v>
      </c>
    </row>
    <row r="46333" spans="1:4" x14ac:dyDescent="0.25">
      <c r="A46333">
        <v>46332</v>
      </c>
      <c r="B46333" t="s">
        <v>27819</v>
      </c>
      <c r="C46333" t="s">
        <v>74284</v>
      </c>
      <c r="D46333" t="str">
        <f t="shared" si="723"/>
        <v>משה יהושע דאהן אדרי</v>
      </c>
    </row>
    <row r="46334" spans="1:4" x14ac:dyDescent="0.25">
      <c r="A46334">
        <v>46333</v>
      </c>
      <c r="B46334" t="s">
        <v>27821</v>
      </c>
      <c r="C46334" t="s">
        <v>74285</v>
      </c>
      <c r="D46334" t="str">
        <f t="shared" si="723"/>
        <v>רונן דב נודלמן פרל</v>
      </c>
    </row>
    <row r="46335" spans="1:4" x14ac:dyDescent="0.25">
      <c r="A46335">
        <v>46334</v>
      </c>
      <c r="B46335" t="s">
        <v>27823</v>
      </c>
      <c r="C46335" t="s">
        <v>74286</v>
      </c>
      <c r="D46335" t="str">
        <f t="shared" si="723"/>
        <v>אביבה חביבה שבבאו</v>
      </c>
    </row>
    <row r="46336" spans="1:4" x14ac:dyDescent="0.25">
      <c r="A46336">
        <v>46335</v>
      </c>
      <c r="B46336" t="s">
        <v>27825</v>
      </c>
      <c r="C46336" t="s">
        <v>74287</v>
      </c>
      <c r="D46336" t="str">
        <f t="shared" si="723"/>
        <v>יוהד גולקיס</v>
      </c>
    </row>
    <row r="46337" spans="1:4" x14ac:dyDescent="0.25">
      <c r="A46337">
        <v>46336</v>
      </c>
      <c r="B46337" t="s">
        <v>27827</v>
      </c>
      <c r="C46337" t="s">
        <v>74288</v>
      </c>
      <c r="D46337" t="str">
        <f t="shared" si="723"/>
        <v>מרדכי מודי אניקין</v>
      </c>
    </row>
    <row r="46338" spans="1:4" x14ac:dyDescent="0.25">
      <c r="A46338">
        <v>46337</v>
      </c>
      <c r="B46338" t="s">
        <v>27829</v>
      </c>
      <c r="C46338" t="s">
        <v>74289</v>
      </c>
      <c r="D46338" t="str">
        <f t="shared" si="723"/>
        <v>שני - ירושלים יאיר פור</v>
      </c>
    </row>
    <row r="46339" spans="1:4" x14ac:dyDescent="0.25">
      <c r="A46339">
        <v>46338</v>
      </c>
      <c r="B46339" t="s">
        <v>27831</v>
      </c>
      <c r="C46339" t="s">
        <v>74290</v>
      </c>
      <c r="D46339" t="str">
        <f t="shared" ref="D46339:D46402" si="724">B46339&amp;" "&amp;C46339</f>
        <v>מזל הדס שוייהדי</v>
      </c>
    </row>
    <row r="46340" spans="1:4" x14ac:dyDescent="0.25">
      <c r="A46340">
        <v>46339</v>
      </c>
      <c r="B46340" t="s">
        <v>27833</v>
      </c>
      <c r="C46340" t="s">
        <v>74291</v>
      </c>
      <c r="D46340" t="str">
        <f t="shared" si="724"/>
        <v>שקד אסתר בו צור</v>
      </c>
    </row>
    <row r="46341" spans="1:4" x14ac:dyDescent="0.25">
      <c r="A46341">
        <v>46340</v>
      </c>
      <c r="B46341" t="s">
        <v>27835</v>
      </c>
      <c r="C46341" t="s">
        <v>74292</v>
      </c>
      <c r="D46341" t="str">
        <f t="shared" si="724"/>
        <v>רוקסוליאנה קינן-גולדפרב</v>
      </c>
    </row>
    <row r="46342" spans="1:4" x14ac:dyDescent="0.25">
      <c r="A46342">
        <v>46341</v>
      </c>
      <c r="B46342" t="s">
        <v>27837</v>
      </c>
      <c r="C46342" t="s">
        <v>74293</v>
      </c>
      <c r="D46342" t="str">
        <f t="shared" si="724"/>
        <v>אירית אורטל אלבז- חדד</v>
      </c>
    </row>
    <row r="46343" spans="1:4" x14ac:dyDescent="0.25">
      <c r="A46343">
        <v>46342</v>
      </c>
      <c r="B46343" t="s">
        <v>27839</v>
      </c>
      <c r="C46343" t="s">
        <v>74294</v>
      </c>
      <c r="D46343" t="str">
        <f t="shared" si="724"/>
        <v>ניסן נסים אבו  אחמד  זועבי</v>
      </c>
    </row>
    <row r="46344" spans="1:4" x14ac:dyDescent="0.25">
      <c r="A46344">
        <v>46343</v>
      </c>
      <c r="B46344" t="s">
        <v>27841</v>
      </c>
      <c r="C46344" t="s">
        <v>74295</v>
      </c>
      <c r="D46344" t="str">
        <f t="shared" si="724"/>
        <v>יונתן הנרי צ'לניקוב</v>
      </c>
    </row>
    <row r="46345" spans="1:4" x14ac:dyDescent="0.25">
      <c r="A46345">
        <v>46344</v>
      </c>
      <c r="B46345" t="s">
        <v>27843</v>
      </c>
      <c r="C46345" t="s">
        <v>74296</v>
      </c>
      <c r="D46345" t="str">
        <f t="shared" si="724"/>
        <v>ארידיס וינר דר</v>
      </c>
    </row>
    <row r="46346" spans="1:4" x14ac:dyDescent="0.25">
      <c r="A46346">
        <v>46345</v>
      </c>
      <c r="B46346" t="s">
        <v>27845</v>
      </c>
      <c r="C46346" t="s">
        <v>74297</v>
      </c>
      <c r="D46346" t="str">
        <f t="shared" si="724"/>
        <v>סהר חמוטל זידובר</v>
      </c>
    </row>
    <row r="46347" spans="1:4" x14ac:dyDescent="0.25">
      <c r="A46347">
        <v>46346</v>
      </c>
      <c r="B46347" t="s">
        <v>27847</v>
      </c>
      <c r="C46347" t="s">
        <v>74298</v>
      </c>
      <c r="D46347" t="str">
        <f t="shared" si="724"/>
        <v>ליז ליזה אלזרע</v>
      </c>
    </row>
    <row r="46348" spans="1:4" x14ac:dyDescent="0.25">
      <c r="A46348">
        <v>46347</v>
      </c>
      <c r="B46348" t="s">
        <v>27849</v>
      </c>
      <c r="C46348" t="s">
        <v>74299</v>
      </c>
      <c r="D46348" t="str">
        <f t="shared" si="724"/>
        <v>מחמד אסחאק קושה</v>
      </c>
    </row>
    <row r="46349" spans="1:4" x14ac:dyDescent="0.25">
      <c r="A46349">
        <v>46348</v>
      </c>
      <c r="B46349" t="s">
        <v>27851</v>
      </c>
      <c r="C46349" t="s">
        <v>74300</v>
      </c>
      <c r="D46349" t="str">
        <f t="shared" si="724"/>
        <v>יחזקאל הווארד גזלמן</v>
      </c>
    </row>
    <row r="46350" spans="1:4" x14ac:dyDescent="0.25">
      <c r="A46350">
        <v>46349</v>
      </c>
      <c r="B46350" t="s">
        <v>27853</v>
      </c>
      <c r="C46350" t="s">
        <v>74301</v>
      </c>
      <c r="D46350" t="str">
        <f t="shared" si="724"/>
        <v>היאא לובוביץ'</v>
      </c>
    </row>
    <row r="46351" spans="1:4" x14ac:dyDescent="0.25">
      <c r="A46351">
        <v>46350</v>
      </c>
      <c r="B46351" t="s">
        <v>16276</v>
      </c>
      <c r="C46351" t="s">
        <v>74302</v>
      </c>
      <c r="D46351" t="str">
        <f t="shared" si="724"/>
        <v>גולין שליקוידר</v>
      </c>
    </row>
    <row r="46352" spans="1:4" x14ac:dyDescent="0.25">
      <c r="A46352">
        <v>46351</v>
      </c>
      <c r="B46352" t="s">
        <v>27856</v>
      </c>
      <c r="C46352" t="s">
        <v>74303</v>
      </c>
      <c r="D46352" t="str">
        <f t="shared" si="724"/>
        <v>קארן ג'ודית וישניבסקה-דאי</v>
      </c>
    </row>
    <row r="46353" spans="1:4" x14ac:dyDescent="0.25">
      <c r="A46353">
        <v>46352</v>
      </c>
      <c r="B46353" t="s">
        <v>27858</v>
      </c>
      <c r="C46353" t="s">
        <v>74304</v>
      </c>
      <c r="D46353" t="str">
        <f t="shared" si="724"/>
        <v>שירה - שירית דהאבשה</v>
      </c>
    </row>
    <row r="46354" spans="1:4" x14ac:dyDescent="0.25">
      <c r="A46354">
        <v>46353</v>
      </c>
      <c r="B46354" t="s">
        <v>2455</v>
      </c>
      <c r="C46354" t="s">
        <v>74305</v>
      </c>
      <c r="D46354" t="str">
        <f t="shared" si="724"/>
        <v>כליפה כרם רשף</v>
      </c>
    </row>
    <row r="46355" spans="1:4" x14ac:dyDescent="0.25">
      <c r="A46355">
        <v>46354</v>
      </c>
      <c r="B46355" t="s">
        <v>27861</v>
      </c>
      <c r="C46355" t="s">
        <v>74306</v>
      </c>
      <c r="D46355" t="str">
        <f t="shared" si="724"/>
        <v>מייסאנה דעאס ג'אבר</v>
      </c>
    </row>
    <row r="46356" spans="1:4" x14ac:dyDescent="0.25">
      <c r="A46356">
        <v>46355</v>
      </c>
      <c r="B46356" t="s">
        <v>27863</v>
      </c>
      <c r="C46356" t="s">
        <v>74307</v>
      </c>
      <c r="D46356" t="str">
        <f t="shared" si="724"/>
        <v>אורית בר גלפנשטיין</v>
      </c>
    </row>
    <row r="46357" spans="1:4" x14ac:dyDescent="0.25">
      <c r="A46357">
        <v>46356</v>
      </c>
      <c r="B46357" t="s">
        <v>27865</v>
      </c>
      <c r="C46357" t="s">
        <v>74308</v>
      </c>
      <c r="D46357" t="str">
        <f t="shared" si="724"/>
        <v>דרור שמואל היימנרט פרבר</v>
      </c>
    </row>
    <row r="46358" spans="1:4" x14ac:dyDescent="0.25">
      <c r="A46358">
        <v>46357</v>
      </c>
      <c r="B46358" t="s">
        <v>27867</v>
      </c>
      <c r="C46358" t="s">
        <v>74309</v>
      </c>
      <c r="D46358" t="str">
        <f t="shared" si="724"/>
        <v>רווית אלין שוקרין</v>
      </c>
    </row>
    <row r="46359" spans="1:4" x14ac:dyDescent="0.25">
      <c r="A46359">
        <v>46358</v>
      </c>
      <c r="B46359" t="s">
        <v>27869</v>
      </c>
      <c r="C46359" t="s">
        <v>34353</v>
      </c>
      <c r="D46359" t="str">
        <f t="shared" si="724"/>
        <v>יששכר צבי רומאן</v>
      </c>
    </row>
    <row r="46360" spans="1:4" x14ac:dyDescent="0.25">
      <c r="A46360">
        <v>46359</v>
      </c>
      <c r="B46360" t="s">
        <v>27871</v>
      </c>
      <c r="C46360" t="s">
        <v>74310</v>
      </c>
      <c r="D46360" t="str">
        <f t="shared" si="724"/>
        <v>אולא גסלביץ</v>
      </c>
    </row>
    <row r="46361" spans="1:4" x14ac:dyDescent="0.25">
      <c r="A46361">
        <v>46360</v>
      </c>
      <c r="B46361" t="s">
        <v>27873</v>
      </c>
      <c r="C46361" t="s">
        <v>74311</v>
      </c>
      <c r="D46361" t="str">
        <f t="shared" si="724"/>
        <v>יצחק צח קממה</v>
      </c>
    </row>
    <row r="46362" spans="1:4" x14ac:dyDescent="0.25">
      <c r="A46362">
        <v>46361</v>
      </c>
      <c r="B46362" t="s">
        <v>27875</v>
      </c>
      <c r="C46362" t="s">
        <v>74312</v>
      </c>
      <c r="D46362" t="str">
        <f t="shared" si="724"/>
        <v>מנטינה מרגלית הולשטיין</v>
      </c>
    </row>
    <row r="46363" spans="1:4" x14ac:dyDescent="0.25">
      <c r="A46363">
        <v>46362</v>
      </c>
      <c r="B46363" t="s">
        <v>27877</v>
      </c>
      <c r="C46363" t="s">
        <v>74313</v>
      </c>
      <c r="D46363" t="str">
        <f t="shared" si="724"/>
        <v>צפורה לילך קוברניק</v>
      </c>
    </row>
    <row r="46364" spans="1:4" x14ac:dyDescent="0.25">
      <c r="A46364">
        <v>46363</v>
      </c>
      <c r="B46364" t="s">
        <v>27879</v>
      </c>
      <c r="C46364" t="s">
        <v>74314</v>
      </c>
      <c r="D46364" t="str">
        <f t="shared" si="724"/>
        <v>דורון נח אוסנדצוק</v>
      </c>
    </row>
    <row r="46365" spans="1:4" x14ac:dyDescent="0.25">
      <c r="A46365">
        <v>46364</v>
      </c>
      <c r="B46365" t="s">
        <v>27881</v>
      </c>
      <c r="C46365" t="s">
        <v>74315</v>
      </c>
      <c r="D46365" t="str">
        <f t="shared" si="724"/>
        <v>רונית )בתיה( חללי</v>
      </c>
    </row>
    <row r="46366" spans="1:4" x14ac:dyDescent="0.25">
      <c r="A46366">
        <v>46365</v>
      </c>
      <c r="B46366" t="s">
        <v>27883</v>
      </c>
      <c r="C46366" t="s">
        <v>74316</v>
      </c>
      <c r="D46366" t="str">
        <f t="shared" si="724"/>
        <v>שלמה אליהו נקי קדמי</v>
      </c>
    </row>
    <row r="46367" spans="1:4" x14ac:dyDescent="0.25">
      <c r="A46367">
        <v>46366</v>
      </c>
      <c r="B46367" t="s">
        <v>27885</v>
      </c>
      <c r="C46367" t="s">
        <v>74317</v>
      </c>
      <c r="D46367" t="str">
        <f t="shared" si="724"/>
        <v>גנתו זוסמר</v>
      </c>
    </row>
    <row r="46368" spans="1:4" x14ac:dyDescent="0.25">
      <c r="A46368">
        <v>46367</v>
      </c>
      <c r="B46368" t="s">
        <v>27887</v>
      </c>
      <c r="C46368" t="s">
        <v>74318</v>
      </c>
      <c r="D46368" t="str">
        <f t="shared" si="724"/>
        <v>גריגורי גבי פינסלר</v>
      </c>
    </row>
    <row r="46369" spans="1:4" x14ac:dyDescent="0.25">
      <c r="A46369">
        <v>46368</v>
      </c>
      <c r="B46369" t="s">
        <v>27889</v>
      </c>
      <c r="C46369" t="s">
        <v>74319</v>
      </c>
      <c r="D46369" t="str">
        <f t="shared" si="724"/>
        <v>מוסיי מלגרום</v>
      </c>
    </row>
    <row r="46370" spans="1:4" x14ac:dyDescent="0.25">
      <c r="A46370">
        <v>46369</v>
      </c>
      <c r="B46370" t="s">
        <v>27891</v>
      </c>
      <c r="C46370" t="s">
        <v>74320</v>
      </c>
      <c r="D46370" t="str">
        <f t="shared" si="724"/>
        <v>בריאן יואל קליין-ירמיהו</v>
      </c>
    </row>
    <row r="46371" spans="1:4" x14ac:dyDescent="0.25">
      <c r="A46371">
        <v>46370</v>
      </c>
      <c r="B46371" t="s">
        <v>27893</v>
      </c>
      <c r="C46371" t="s">
        <v>74321</v>
      </c>
      <c r="D46371" t="str">
        <f t="shared" si="724"/>
        <v>פתחאללה צ'לנוקוב</v>
      </c>
    </row>
    <row r="46372" spans="1:4" x14ac:dyDescent="0.25">
      <c r="A46372">
        <v>46371</v>
      </c>
      <c r="B46372" t="s">
        <v>27895</v>
      </c>
      <c r="C46372" t="s">
        <v>74322</v>
      </c>
      <c r="D46372" t="str">
        <f t="shared" si="724"/>
        <v>יוורקווהה רגב  פלוטניק</v>
      </c>
    </row>
    <row r="46373" spans="1:4" x14ac:dyDescent="0.25">
      <c r="A46373">
        <v>46372</v>
      </c>
      <c r="B46373" t="s">
        <v>27897</v>
      </c>
      <c r="C46373" t="s">
        <v>74323</v>
      </c>
      <c r="D46373" t="str">
        <f t="shared" si="724"/>
        <v>וופיה פרידמן פלדמן</v>
      </c>
    </row>
    <row r="46374" spans="1:4" x14ac:dyDescent="0.25">
      <c r="A46374">
        <v>46373</v>
      </c>
      <c r="B46374" t="s">
        <v>27899</v>
      </c>
      <c r="C46374" t="s">
        <v>74324</v>
      </c>
      <c r="D46374" t="str">
        <f t="shared" si="724"/>
        <v>דשה עבדר</v>
      </c>
    </row>
    <row r="46375" spans="1:4" x14ac:dyDescent="0.25">
      <c r="A46375">
        <v>46374</v>
      </c>
      <c r="B46375" t="s">
        <v>27901</v>
      </c>
      <c r="C46375" t="s">
        <v>74325</v>
      </c>
      <c r="D46375" t="str">
        <f t="shared" si="724"/>
        <v>מיגיב גירנקו</v>
      </c>
    </row>
    <row r="46376" spans="1:4" x14ac:dyDescent="0.25">
      <c r="A46376">
        <v>46375</v>
      </c>
      <c r="B46376" t="s">
        <v>27903</v>
      </c>
      <c r="C46376" t="s">
        <v>74326</v>
      </c>
      <c r="D46376" t="str">
        <f t="shared" si="724"/>
        <v>טל אורה וילר-טל</v>
      </c>
    </row>
    <row r="46377" spans="1:4" x14ac:dyDescent="0.25">
      <c r="A46377">
        <v>46376</v>
      </c>
      <c r="B46377" t="s">
        <v>27905</v>
      </c>
      <c r="C46377" t="s">
        <v>74327</v>
      </c>
      <c r="D46377" t="str">
        <f t="shared" si="724"/>
        <v>מזל-חיה וונקרט</v>
      </c>
    </row>
    <row r="46378" spans="1:4" x14ac:dyDescent="0.25">
      <c r="A46378">
        <v>46377</v>
      </c>
      <c r="B46378" t="s">
        <v>27907</v>
      </c>
      <c r="C46378" t="s">
        <v>74328</v>
      </c>
      <c r="D46378" t="str">
        <f t="shared" si="724"/>
        <v>רונן דוד בלוזרוב</v>
      </c>
    </row>
    <row r="46379" spans="1:4" x14ac:dyDescent="0.25">
      <c r="A46379">
        <v>46378</v>
      </c>
      <c r="B46379" t="s">
        <v>27909</v>
      </c>
      <c r="C46379" t="s">
        <v>74329</v>
      </c>
      <c r="D46379" t="str">
        <f t="shared" si="724"/>
        <v>שחף-עפרה זהר וייצמן</v>
      </c>
    </row>
    <row r="46380" spans="1:4" x14ac:dyDescent="0.25">
      <c r="A46380">
        <v>46379</v>
      </c>
      <c r="B46380" t="s">
        <v>27911</v>
      </c>
      <c r="C46380" t="s">
        <v>74330</v>
      </c>
      <c r="D46380" t="str">
        <f t="shared" si="724"/>
        <v>יוסף דב גולדישט</v>
      </c>
    </row>
    <row r="46381" spans="1:4" x14ac:dyDescent="0.25">
      <c r="A46381">
        <v>46380</v>
      </c>
      <c r="B46381" t="s">
        <v>27913</v>
      </c>
      <c r="C46381" t="s">
        <v>74331</v>
      </c>
      <c r="D46381" t="str">
        <f t="shared" si="724"/>
        <v>מרגלית חנה קפליאנוב-ברוור</v>
      </c>
    </row>
    <row r="46382" spans="1:4" x14ac:dyDescent="0.25">
      <c r="A46382">
        <v>46381</v>
      </c>
      <c r="B46382" t="s">
        <v>27915</v>
      </c>
      <c r="C46382" t="s">
        <v>74332</v>
      </c>
      <c r="D46382" t="str">
        <f t="shared" si="724"/>
        <v>דינה עדנה צידאשוילי</v>
      </c>
    </row>
    <row r="46383" spans="1:4" x14ac:dyDescent="0.25">
      <c r="A46383">
        <v>46382</v>
      </c>
      <c r="B46383" t="s">
        <v>27917</v>
      </c>
      <c r="C46383" t="s">
        <v>74333</v>
      </c>
      <c r="D46383" t="str">
        <f t="shared" si="724"/>
        <v>אור אורה זעטוט</v>
      </c>
    </row>
    <row r="46384" spans="1:4" x14ac:dyDescent="0.25">
      <c r="A46384">
        <v>46383</v>
      </c>
      <c r="B46384" t="s">
        <v>27918</v>
      </c>
      <c r="C46384" t="s">
        <v>74334</v>
      </c>
      <c r="D46384" t="str">
        <f t="shared" si="724"/>
        <v>גיא ליגלם באטט</v>
      </c>
    </row>
    <row r="46385" spans="1:4" x14ac:dyDescent="0.25">
      <c r="A46385">
        <v>46384</v>
      </c>
      <c r="B46385" t="s">
        <v>27920</v>
      </c>
      <c r="C46385" t="s">
        <v>74335</v>
      </c>
      <c r="D46385" t="str">
        <f t="shared" si="724"/>
        <v>עדי ציון סריקאס</v>
      </c>
    </row>
    <row r="46386" spans="1:4" x14ac:dyDescent="0.25">
      <c r="A46386">
        <v>46385</v>
      </c>
      <c r="B46386" t="s">
        <v>27922</v>
      </c>
      <c r="C46386" t="s">
        <v>74336</v>
      </c>
      <c r="D46386" t="str">
        <f t="shared" si="724"/>
        <v>שירה מריה איכבום</v>
      </c>
    </row>
    <row r="46387" spans="1:4" x14ac:dyDescent="0.25">
      <c r="A46387">
        <v>46386</v>
      </c>
      <c r="B46387" t="s">
        <v>27924</v>
      </c>
      <c r="C46387" t="s">
        <v>74337</v>
      </c>
      <c r="D46387" t="str">
        <f t="shared" si="724"/>
        <v>הדס גלינה אינגל שיינפלד</v>
      </c>
    </row>
    <row r="46388" spans="1:4" x14ac:dyDescent="0.25">
      <c r="A46388">
        <v>46387</v>
      </c>
      <c r="B46388" t="s">
        <v>27926</v>
      </c>
      <c r="C46388" t="s">
        <v>74338</v>
      </c>
      <c r="D46388" t="str">
        <f t="shared" si="724"/>
        <v>עמיחי מיכאל אונופלסקי</v>
      </c>
    </row>
    <row r="46389" spans="1:4" x14ac:dyDescent="0.25">
      <c r="A46389">
        <v>46388</v>
      </c>
      <c r="B46389" t="s">
        <v>27928</v>
      </c>
      <c r="C46389" t="s">
        <v>74339</v>
      </c>
      <c r="D46389" t="str">
        <f t="shared" si="724"/>
        <v>עידן זיו טרקינסקי</v>
      </c>
    </row>
    <row r="46390" spans="1:4" x14ac:dyDescent="0.25">
      <c r="A46390">
        <v>46389</v>
      </c>
      <c r="B46390" t="s">
        <v>27930</v>
      </c>
      <c r="C46390" t="s">
        <v>74340</v>
      </c>
      <c r="D46390" t="str">
        <f t="shared" si="724"/>
        <v>ג'ני מיכל בנבול</v>
      </c>
    </row>
    <row r="46391" spans="1:4" x14ac:dyDescent="0.25">
      <c r="A46391">
        <v>46390</v>
      </c>
      <c r="B46391" t="s">
        <v>27932</v>
      </c>
      <c r="C46391" t="s">
        <v>74341</v>
      </c>
      <c r="D46391" t="str">
        <f t="shared" si="724"/>
        <v>שמואל אפרים הורטדו</v>
      </c>
    </row>
    <row r="46392" spans="1:4" x14ac:dyDescent="0.25">
      <c r="A46392">
        <v>46391</v>
      </c>
      <c r="B46392" t="s">
        <v>27934</v>
      </c>
      <c r="C46392" t="s">
        <v>74342</v>
      </c>
      <c r="D46392" t="str">
        <f t="shared" si="724"/>
        <v>צ'לה אבירם כתבן</v>
      </c>
    </row>
    <row r="46393" spans="1:4" x14ac:dyDescent="0.25">
      <c r="A46393">
        <v>46392</v>
      </c>
      <c r="B46393" t="s">
        <v>27936</v>
      </c>
      <c r="C46393" t="s">
        <v>74343</v>
      </c>
      <c r="D46393" t="str">
        <f t="shared" si="724"/>
        <v>מיכל ראובנה רוגלית</v>
      </c>
    </row>
    <row r="46394" spans="1:4" x14ac:dyDescent="0.25">
      <c r="A46394">
        <v>46393</v>
      </c>
      <c r="B46394" t="s">
        <v>27938</v>
      </c>
      <c r="C46394" t="s">
        <v>74344</v>
      </c>
      <c r="D46394" t="str">
        <f t="shared" si="724"/>
        <v>דבורה קרינה קלנדרוב דר'</v>
      </c>
    </row>
    <row r="46395" spans="1:4" x14ac:dyDescent="0.25">
      <c r="A46395">
        <v>46394</v>
      </c>
      <c r="B46395" t="s">
        <v>27940</v>
      </c>
      <c r="C46395" t="s">
        <v>74345</v>
      </c>
      <c r="D46395" t="str">
        <f t="shared" si="724"/>
        <v>ללי לאה עסאף-מחול</v>
      </c>
    </row>
    <row r="46396" spans="1:4" x14ac:dyDescent="0.25">
      <c r="A46396">
        <v>46395</v>
      </c>
      <c r="B46396" t="s">
        <v>27942</v>
      </c>
      <c r="C46396" t="s">
        <v>74346</v>
      </c>
      <c r="D46396" t="str">
        <f t="shared" si="724"/>
        <v>ניקול-סופי יוסף מסקלצ'י</v>
      </c>
    </row>
    <row r="46397" spans="1:4" x14ac:dyDescent="0.25">
      <c r="A46397">
        <v>46396</v>
      </c>
      <c r="B46397" t="s">
        <v>27944</v>
      </c>
      <c r="C46397" t="s">
        <v>74347</v>
      </c>
      <c r="D46397" t="str">
        <f t="shared" si="724"/>
        <v>אביאל אבא גרבה</v>
      </c>
    </row>
    <row r="46398" spans="1:4" x14ac:dyDescent="0.25">
      <c r="A46398">
        <v>46397</v>
      </c>
      <c r="B46398" t="s">
        <v>27946</v>
      </c>
      <c r="C46398" t="s">
        <v>74348</v>
      </c>
      <c r="D46398" t="str">
        <f t="shared" si="724"/>
        <v>איידה דבורה גולדשטיין עזרא</v>
      </c>
    </row>
    <row r="46399" spans="1:4" x14ac:dyDescent="0.25">
      <c r="A46399">
        <v>46398</v>
      </c>
      <c r="B46399" t="s">
        <v>27948</v>
      </c>
      <c r="C46399" t="s">
        <v>74349</v>
      </c>
      <c r="D46399" t="str">
        <f t="shared" si="724"/>
        <v>שירן בהיה שמייס</v>
      </c>
    </row>
    <row r="46400" spans="1:4" x14ac:dyDescent="0.25">
      <c r="A46400">
        <v>46399</v>
      </c>
      <c r="B46400" t="s">
        <v>27950</v>
      </c>
      <c r="C46400" t="s">
        <v>74350</v>
      </c>
      <c r="D46400" t="str">
        <f t="shared" si="724"/>
        <v>כוכבה ליאל אלמקיס כץ</v>
      </c>
    </row>
    <row r="46401" spans="1:4" x14ac:dyDescent="0.25">
      <c r="A46401">
        <v>46400</v>
      </c>
      <c r="B46401" t="s">
        <v>27952</v>
      </c>
      <c r="C46401" t="s">
        <v>74351</v>
      </c>
      <c r="D46401" t="str">
        <f t="shared" si="724"/>
        <v>ירדנה שושנה קלינבורד</v>
      </c>
    </row>
    <row r="46402" spans="1:4" x14ac:dyDescent="0.25">
      <c r="A46402">
        <v>46401</v>
      </c>
      <c r="B46402" t="s">
        <v>27954</v>
      </c>
      <c r="C46402" t="s">
        <v>74352</v>
      </c>
      <c r="D46402" t="str">
        <f t="shared" si="724"/>
        <v>אהרן גיגי קריציבסקי</v>
      </c>
    </row>
    <row r="46403" spans="1:4" x14ac:dyDescent="0.25">
      <c r="A46403">
        <v>46402</v>
      </c>
      <c r="B46403" t="s">
        <v>27956</v>
      </c>
      <c r="C46403" t="s">
        <v>74353</v>
      </c>
      <c r="D46403" t="str">
        <f t="shared" ref="D46403:D46466" si="725">B46403&amp;" "&amp;C46403</f>
        <v>מיכל-הדסה צגאי נים</v>
      </c>
    </row>
    <row r="46404" spans="1:4" x14ac:dyDescent="0.25">
      <c r="A46404">
        <v>46403</v>
      </c>
      <c r="B46404" t="s">
        <v>27958</v>
      </c>
      <c r="C46404" t="s">
        <v>74354</v>
      </c>
      <c r="D46404" t="str">
        <f t="shared" si="725"/>
        <v>חן יחיאל גרוזינסקי</v>
      </c>
    </row>
    <row r="46405" spans="1:4" x14ac:dyDescent="0.25">
      <c r="A46405">
        <v>46404</v>
      </c>
      <c r="B46405" t="s">
        <v>27960</v>
      </c>
      <c r="C46405" t="s">
        <v>74355</v>
      </c>
      <c r="D46405" t="str">
        <f t="shared" si="725"/>
        <v>ג'יאנא לינה בלבין</v>
      </c>
    </row>
    <row r="46406" spans="1:4" x14ac:dyDescent="0.25">
      <c r="A46406">
        <v>46405</v>
      </c>
      <c r="B46406" t="s">
        <v>27962</v>
      </c>
      <c r="C46406" t="s">
        <v>74356</v>
      </c>
      <c r="D46406" t="str">
        <f t="shared" si="725"/>
        <v>ליאור דבי שאוקתי</v>
      </c>
    </row>
    <row r="46407" spans="1:4" x14ac:dyDescent="0.25">
      <c r="A46407">
        <v>46406</v>
      </c>
      <c r="B46407" t="s">
        <v>27964</v>
      </c>
      <c r="C46407" t="s">
        <v>74357</v>
      </c>
      <c r="D46407" t="str">
        <f t="shared" si="725"/>
        <v>נורית תמי ראינדורפ</v>
      </c>
    </row>
    <row r="46408" spans="1:4" x14ac:dyDescent="0.25">
      <c r="A46408">
        <v>46407</v>
      </c>
      <c r="B46408" t="s">
        <v>27966</v>
      </c>
      <c r="C46408" t="s">
        <v>74358</v>
      </c>
      <c r="D46408" t="str">
        <f t="shared" si="725"/>
        <v>משה מרסלו עמראנה</v>
      </c>
    </row>
    <row r="46409" spans="1:4" x14ac:dyDescent="0.25">
      <c r="A46409">
        <v>46408</v>
      </c>
      <c r="B46409" t="s">
        <v>27968</v>
      </c>
      <c r="C46409" t="s">
        <v>74359</v>
      </c>
      <c r="D46409" t="str">
        <f t="shared" si="725"/>
        <v>רמונד רויטל פרשני</v>
      </c>
    </row>
    <row r="46410" spans="1:4" x14ac:dyDescent="0.25">
      <c r="A46410">
        <v>46409</v>
      </c>
      <c r="B46410" t="s">
        <v>27970</v>
      </c>
      <c r="C46410" t="s">
        <v>74360</v>
      </c>
      <c r="D46410" t="str">
        <f t="shared" si="725"/>
        <v>חמוטל שיר טולר</v>
      </c>
    </row>
    <row r="46411" spans="1:4" x14ac:dyDescent="0.25">
      <c r="A46411">
        <v>46410</v>
      </c>
      <c r="B46411" t="s">
        <v>27972</v>
      </c>
      <c r="C46411" t="s">
        <v>74361</v>
      </c>
      <c r="D46411" t="str">
        <f t="shared" si="725"/>
        <v>דפנה דורה טיילר</v>
      </c>
    </row>
    <row r="46412" spans="1:4" x14ac:dyDescent="0.25">
      <c r="A46412">
        <v>46411</v>
      </c>
      <c r="B46412" t="s">
        <v>27974</v>
      </c>
      <c r="C46412" t="s">
        <v>74362</v>
      </c>
      <c r="D46412" t="str">
        <f t="shared" si="725"/>
        <v>אנדז'לה הרפז-צוקרמן</v>
      </c>
    </row>
    <row r="46413" spans="1:4" x14ac:dyDescent="0.25">
      <c r="A46413">
        <v>46412</v>
      </c>
      <c r="B46413" t="s">
        <v>27976</v>
      </c>
      <c r="C46413" t="s">
        <v>74363</v>
      </c>
      <c r="D46413" t="str">
        <f t="shared" si="725"/>
        <v>דקלה )מזל( גינצברג</v>
      </c>
    </row>
    <row r="46414" spans="1:4" x14ac:dyDescent="0.25">
      <c r="A46414">
        <v>46413</v>
      </c>
      <c r="B46414" t="s">
        <v>27978</v>
      </c>
      <c r="C46414" t="s">
        <v>74364</v>
      </c>
      <c r="D46414" t="str">
        <f t="shared" si="725"/>
        <v>ויוריקה סיגל מור סלע</v>
      </c>
    </row>
    <row r="46415" spans="1:4" x14ac:dyDescent="0.25">
      <c r="A46415">
        <v>46414</v>
      </c>
      <c r="B46415" t="s">
        <v>27980</v>
      </c>
      <c r="C46415" t="s">
        <v>74365</v>
      </c>
      <c r="D46415" t="str">
        <f t="shared" si="725"/>
        <v>פורטונה גלית שוהם גרוסגליק</v>
      </c>
    </row>
    <row r="46416" spans="1:4" x14ac:dyDescent="0.25">
      <c r="A46416">
        <v>46415</v>
      </c>
      <c r="B46416" t="s">
        <v>27982</v>
      </c>
      <c r="C46416" t="s">
        <v>74366</v>
      </c>
      <c r="D46416" t="str">
        <f t="shared" si="725"/>
        <v>נלי אלינה כהן-רביבי ז"ל</v>
      </c>
    </row>
    <row r="46417" spans="1:4" x14ac:dyDescent="0.25">
      <c r="A46417">
        <v>46416</v>
      </c>
      <c r="B46417" t="s">
        <v>27984</v>
      </c>
      <c r="C46417" t="s">
        <v>74367</v>
      </c>
      <c r="D46417" t="str">
        <f t="shared" si="725"/>
        <v>בת שבע-תמר אבני בנימין</v>
      </c>
    </row>
    <row r="46418" spans="1:4" x14ac:dyDescent="0.25">
      <c r="A46418">
        <v>46417</v>
      </c>
      <c r="B46418" t="s">
        <v>27986</v>
      </c>
      <c r="C46418" t="s">
        <v>74368</v>
      </c>
      <c r="D46418" t="str">
        <f t="shared" si="725"/>
        <v>נאוטו שבו חורש-סמוכה</v>
      </c>
    </row>
    <row r="46419" spans="1:4" x14ac:dyDescent="0.25">
      <c r="A46419">
        <v>46418</v>
      </c>
      <c r="B46419" t="s">
        <v>17390</v>
      </c>
      <c r="C46419" t="s">
        <v>74369</v>
      </c>
      <c r="D46419" t="str">
        <f t="shared" si="725"/>
        <v>דאניאל קאסיר</v>
      </c>
    </row>
    <row r="46420" spans="1:4" x14ac:dyDescent="0.25">
      <c r="A46420">
        <v>46419</v>
      </c>
      <c r="B46420" t="s">
        <v>27989</v>
      </c>
      <c r="C46420" t="s">
        <v>74370</v>
      </c>
      <c r="D46420" t="str">
        <f t="shared" si="725"/>
        <v>שרלוטה קרבציק ד"ר</v>
      </c>
    </row>
    <row r="46421" spans="1:4" x14ac:dyDescent="0.25">
      <c r="A46421">
        <v>46420</v>
      </c>
      <c r="B46421" t="s">
        <v>27991</v>
      </c>
      <c r="C46421" t="s">
        <v>74371</v>
      </c>
      <c r="D46421" t="str">
        <f t="shared" si="725"/>
        <v>מנפרד צבאלי</v>
      </c>
    </row>
    <row r="46422" spans="1:4" x14ac:dyDescent="0.25">
      <c r="A46422">
        <v>46421</v>
      </c>
      <c r="B46422" t="s">
        <v>27993</v>
      </c>
      <c r="C46422" t="s">
        <v>74372</v>
      </c>
      <c r="D46422" t="str">
        <f t="shared" si="725"/>
        <v>מאיר מארק בדר דמנטייב</v>
      </c>
    </row>
    <row r="46423" spans="1:4" x14ac:dyDescent="0.25">
      <c r="A46423">
        <v>46422</v>
      </c>
      <c r="B46423" t="s">
        <v>27995</v>
      </c>
      <c r="C46423" t="s">
        <v>74373</v>
      </c>
      <c r="D46423" t="str">
        <f t="shared" si="725"/>
        <v>תמר ג'ני עבד אלמלק</v>
      </c>
    </row>
    <row r="46424" spans="1:4" x14ac:dyDescent="0.25">
      <c r="A46424">
        <v>46423</v>
      </c>
      <c r="B46424" t="s">
        <v>27997</v>
      </c>
      <c r="C46424" t="s">
        <v>74374</v>
      </c>
      <c r="D46424" t="str">
        <f t="shared" si="725"/>
        <v>דרבה איילה אלפרשטיין</v>
      </c>
    </row>
    <row r="46425" spans="1:4" x14ac:dyDescent="0.25">
      <c r="A46425">
        <v>46424</v>
      </c>
      <c r="B46425" t="s">
        <v>27999</v>
      </c>
      <c r="C46425" t="s">
        <v>74375</v>
      </c>
      <c r="D46425" t="str">
        <f t="shared" si="725"/>
        <v>דורון בנימין אלימלך-זוסמן</v>
      </c>
    </row>
    <row r="46426" spans="1:4" x14ac:dyDescent="0.25">
      <c r="A46426">
        <v>46425</v>
      </c>
      <c r="B46426" t="s">
        <v>28001</v>
      </c>
      <c r="C46426" t="s">
        <v>74376</v>
      </c>
      <c r="D46426" t="str">
        <f t="shared" si="725"/>
        <v>נירית חנה לוי אגמי</v>
      </c>
    </row>
    <row r="46427" spans="1:4" x14ac:dyDescent="0.25">
      <c r="A46427">
        <v>46426</v>
      </c>
      <c r="B46427" t="s">
        <v>28003</v>
      </c>
      <c r="C46427" t="s">
        <v>74377</v>
      </c>
      <c r="D46427" t="str">
        <f t="shared" si="725"/>
        <v>דנה מאיה ניקולנקי</v>
      </c>
    </row>
    <row r="46428" spans="1:4" x14ac:dyDescent="0.25">
      <c r="A46428">
        <v>46427</v>
      </c>
      <c r="B46428" t="s">
        <v>28005</v>
      </c>
      <c r="C46428" t="s">
        <v>74378</v>
      </c>
      <c r="D46428" t="str">
        <f t="shared" si="725"/>
        <v>מאנטגבוש ירוכוביץ'</v>
      </c>
    </row>
    <row r="46429" spans="1:4" x14ac:dyDescent="0.25">
      <c r="A46429">
        <v>46428</v>
      </c>
      <c r="B46429" t="s">
        <v>28007</v>
      </c>
      <c r="C46429" t="s">
        <v>74379</v>
      </c>
      <c r="D46429" t="str">
        <f t="shared" si="725"/>
        <v>גנטו מוטי אעזייל</v>
      </c>
    </row>
    <row r="46430" spans="1:4" x14ac:dyDescent="0.25">
      <c r="A46430">
        <v>46429</v>
      </c>
      <c r="B46430" t="s">
        <v>28009</v>
      </c>
      <c r="C46430" t="s">
        <v>74380</v>
      </c>
      <c r="D46430" t="str">
        <f t="shared" si="725"/>
        <v>שדואן פוסטונוביץ</v>
      </c>
    </row>
    <row r="46431" spans="1:4" x14ac:dyDescent="0.25">
      <c r="A46431">
        <v>46430</v>
      </c>
      <c r="B46431" t="s">
        <v>28011</v>
      </c>
      <c r="C46431" t="s">
        <v>74381</v>
      </c>
      <c r="D46431" t="str">
        <f t="shared" si="725"/>
        <v>עבד-ואפי בוסין</v>
      </c>
    </row>
    <row r="46432" spans="1:4" x14ac:dyDescent="0.25">
      <c r="A46432">
        <v>46431</v>
      </c>
      <c r="B46432" t="s">
        <v>28013</v>
      </c>
      <c r="C46432" t="s">
        <v>74382</v>
      </c>
      <c r="D46432" t="str">
        <f t="shared" si="725"/>
        <v>שלו אברהם גוף</v>
      </c>
    </row>
    <row r="46433" spans="1:4" x14ac:dyDescent="0.25">
      <c r="A46433">
        <v>46432</v>
      </c>
      <c r="B46433" t="s">
        <v>28015</v>
      </c>
      <c r="C46433" t="s">
        <v>74383</v>
      </c>
      <c r="D46433" t="str">
        <f t="shared" si="725"/>
        <v>טל איריס צ'רבינקה</v>
      </c>
    </row>
    <row r="46434" spans="1:4" x14ac:dyDescent="0.25">
      <c r="A46434">
        <v>46433</v>
      </c>
      <c r="B46434" t="s">
        <v>28017</v>
      </c>
      <c r="C46434" t="s">
        <v>74384</v>
      </c>
      <c r="D46434" t="str">
        <f t="shared" si="725"/>
        <v>מעין חיה מזל אובאזאשוילי</v>
      </c>
    </row>
    <row r="46435" spans="1:4" x14ac:dyDescent="0.25">
      <c r="A46435">
        <v>46434</v>
      </c>
      <c r="B46435" t="s">
        <v>28019</v>
      </c>
      <c r="C46435" t="s">
        <v>74385</v>
      </c>
      <c r="D46435" t="str">
        <f t="shared" si="725"/>
        <v>אלקסה ישר זדה</v>
      </c>
    </row>
    <row r="46436" spans="1:4" x14ac:dyDescent="0.25">
      <c r="A46436">
        <v>46435</v>
      </c>
      <c r="B46436" t="s">
        <v>28021</v>
      </c>
      <c r="C46436" t="s">
        <v>74386</v>
      </c>
      <c r="D46436" t="str">
        <f t="shared" si="725"/>
        <v>טגנץ הרוש הראש</v>
      </c>
    </row>
    <row r="46437" spans="1:4" x14ac:dyDescent="0.25">
      <c r="A46437">
        <v>46436</v>
      </c>
      <c r="B46437" t="s">
        <v>28023</v>
      </c>
      <c r="C46437" t="s">
        <v>74387</v>
      </c>
      <c r="D46437" t="str">
        <f t="shared" si="725"/>
        <v>לימור חסידה בר"ג הירשברג</v>
      </c>
    </row>
    <row r="46438" spans="1:4" x14ac:dyDescent="0.25">
      <c r="A46438">
        <v>46437</v>
      </c>
      <c r="B46438" t="s">
        <v>28025</v>
      </c>
      <c r="C46438" t="s">
        <v>74388</v>
      </c>
      <c r="D46438" t="str">
        <f t="shared" si="725"/>
        <v>פרננדו דוד פודולסקי ד"ר</v>
      </c>
    </row>
    <row r="46439" spans="1:4" x14ac:dyDescent="0.25">
      <c r="A46439">
        <v>46438</v>
      </c>
      <c r="B46439" t="s">
        <v>28027</v>
      </c>
      <c r="C46439" t="s">
        <v>74389</v>
      </c>
      <c r="D46439" t="str">
        <f t="shared" si="725"/>
        <v>עדן טובה סטופלר</v>
      </c>
    </row>
    <row r="46440" spans="1:4" x14ac:dyDescent="0.25">
      <c r="A46440">
        <v>46439</v>
      </c>
      <c r="B46440" t="s">
        <v>28028</v>
      </c>
      <c r="C46440" t="s">
        <v>74390</v>
      </c>
      <c r="D46440" t="str">
        <f t="shared" si="725"/>
        <v>מנוצ'הר אזרדין</v>
      </c>
    </row>
    <row r="46441" spans="1:4" x14ac:dyDescent="0.25">
      <c r="A46441">
        <v>46440</v>
      </c>
      <c r="B46441" t="s">
        <v>28030</v>
      </c>
      <c r="C46441" t="s">
        <v>74391</v>
      </c>
      <c r="D46441" t="str">
        <f t="shared" si="725"/>
        <v>זוליט מזלה</v>
      </c>
    </row>
    <row r="46442" spans="1:4" x14ac:dyDescent="0.25">
      <c r="A46442">
        <v>46441</v>
      </c>
      <c r="B46442" t="s">
        <v>28032</v>
      </c>
      <c r="C46442" t="s">
        <v>74392</v>
      </c>
      <c r="D46442" t="str">
        <f t="shared" si="725"/>
        <v>עמיר פנחס אזולאי נחום</v>
      </c>
    </row>
    <row r="46443" spans="1:4" x14ac:dyDescent="0.25">
      <c r="A46443">
        <v>46442</v>
      </c>
      <c r="B46443" t="s">
        <v>28034</v>
      </c>
      <c r="C46443" t="s">
        <v>74393</v>
      </c>
      <c r="D46443" t="str">
        <f t="shared" si="725"/>
        <v>אבו בקר לפרנס</v>
      </c>
    </row>
    <row r="46444" spans="1:4" x14ac:dyDescent="0.25">
      <c r="A46444">
        <v>46443</v>
      </c>
      <c r="B46444" t="s">
        <v>28036</v>
      </c>
      <c r="C46444" t="s">
        <v>74394</v>
      </c>
      <c r="D46444" t="str">
        <f t="shared" si="725"/>
        <v>נועם מרדכי זיטיחין</v>
      </c>
    </row>
    <row r="46445" spans="1:4" x14ac:dyDescent="0.25">
      <c r="A46445">
        <v>46444</v>
      </c>
      <c r="B46445" t="s">
        <v>28038</v>
      </c>
      <c r="C46445" t="s">
        <v>74395</v>
      </c>
      <c r="D46445" t="str">
        <f t="shared" si="725"/>
        <v>משה שי ליסטה</v>
      </c>
    </row>
    <row r="46446" spans="1:4" x14ac:dyDescent="0.25">
      <c r="A46446">
        <v>46445</v>
      </c>
      <c r="B46446" t="s">
        <v>28040</v>
      </c>
      <c r="C46446" t="s">
        <v>74396</v>
      </c>
      <c r="D46446" t="str">
        <f t="shared" si="725"/>
        <v>גיא עמרם הוברמן-ליס</v>
      </c>
    </row>
    <row r="46447" spans="1:4" x14ac:dyDescent="0.25">
      <c r="A46447">
        <v>46446</v>
      </c>
      <c r="B46447" t="s">
        <v>28042</v>
      </c>
      <c r="C46447" t="s">
        <v>74397</v>
      </c>
      <c r="D46447" t="str">
        <f t="shared" si="725"/>
        <v>עדי עדינה סבחו</v>
      </c>
    </row>
    <row r="46448" spans="1:4" x14ac:dyDescent="0.25">
      <c r="A46448">
        <v>46447</v>
      </c>
      <c r="B46448" t="s">
        <v>28044</v>
      </c>
      <c r="C46448" t="s">
        <v>74398</v>
      </c>
      <c r="D46448" t="str">
        <f t="shared" si="725"/>
        <v>מיאסה ידיד עם</v>
      </c>
    </row>
    <row r="46449" spans="1:4" x14ac:dyDescent="0.25">
      <c r="A46449">
        <v>46448</v>
      </c>
      <c r="B46449" t="s">
        <v>28046</v>
      </c>
      <c r="C46449" t="s">
        <v>74399</v>
      </c>
      <c r="D46449" t="str">
        <f t="shared" si="725"/>
        <v>מונתצר וייסבלט</v>
      </c>
    </row>
    <row r="46450" spans="1:4" x14ac:dyDescent="0.25">
      <c r="A46450">
        <v>46449</v>
      </c>
      <c r="B46450" t="s">
        <v>28048</v>
      </c>
      <c r="C46450" t="s">
        <v>74400</v>
      </c>
      <c r="D46450" t="str">
        <f t="shared" si="725"/>
        <v>רחלי - תל אביב כוחלני-גומבו</v>
      </c>
    </row>
    <row r="46451" spans="1:4" x14ac:dyDescent="0.25">
      <c r="A46451">
        <v>46450</v>
      </c>
      <c r="B46451" t="s">
        <v>28050</v>
      </c>
      <c r="C46451" t="s">
        <v>74401</v>
      </c>
      <c r="D46451" t="str">
        <f t="shared" si="725"/>
        <v>אלעד איוול נובוסלבסקי</v>
      </c>
    </row>
    <row r="46452" spans="1:4" x14ac:dyDescent="0.25">
      <c r="A46452">
        <v>46451</v>
      </c>
      <c r="B46452" t="s">
        <v>28052</v>
      </c>
      <c r="C46452" t="s">
        <v>74402</v>
      </c>
      <c r="D46452" t="str">
        <f t="shared" si="725"/>
        <v>זאב וולף גרושניעווסקי</v>
      </c>
    </row>
    <row r="46453" spans="1:4" x14ac:dyDescent="0.25">
      <c r="A46453">
        <v>46452</v>
      </c>
      <c r="B46453" t="s">
        <v>28054</v>
      </c>
      <c r="C46453" t="s">
        <v>74403</v>
      </c>
      <c r="D46453" t="str">
        <f t="shared" si="725"/>
        <v>פטריסיה מבל אוסטרז'קו</v>
      </c>
    </row>
    <row r="46454" spans="1:4" x14ac:dyDescent="0.25">
      <c r="A46454">
        <v>46453</v>
      </c>
      <c r="B46454" t="s">
        <v>28055</v>
      </c>
      <c r="C46454" t="s">
        <v>74404</v>
      </c>
      <c r="D46454" t="str">
        <f t="shared" si="725"/>
        <v>ברנית ברכה דורית אבן זוהר</v>
      </c>
    </row>
    <row r="46455" spans="1:4" x14ac:dyDescent="0.25">
      <c r="A46455">
        <v>46454</v>
      </c>
      <c r="B46455" t="s">
        <v>8081</v>
      </c>
      <c r="C46455" t="s">
        <v>74405</v>
      </c>
      <c r="D46455" t="str">
        <f t="shared" si="725"/>
        <v>גזלה רפיאלוב</v>
      </c>
    </row>
    <row r="46456" spans="1:4" x14ac:dyDescent="0.25">
      <c r="A46456">
        <v>46455</v>
      </c>
      <c r="B46456" t="s">
        <v>28058</v>
      </c>
      <c r="C46456" t="s">
        <v>38647</v>
      </c>
      <c r="D46456" t="str">
        <f t="shared" si="725"/>
        <v>רות מאירה אייזק</v>
      </c>
    </row>
    <row r="46457" spans="1:4" x14ac:dyDescent="0.25">
      <c r="A46457">
        <v>46456</v>
      </c>
      <c r="B46457" t="s">
        <v>28059</v>
      </c>
      <c r="C46457" t="s">
        <v>74406</v>
      </c>
      <c r="D46457" t="str">
        <f t="shared" si="725"/>
        <v>אנאל ענת ברומיקר</v>
      </c>
    </row>
    <row r="46458" spans="1:4" x14ac:dyDescent="0.25">
      <c r="A46458">
        <v>46457</v>
      </c>
      <c r="B46458" t="s">
        <v>28060</v>
      </c>
      <c r="C46458" t="s">
        <v>74407</v>
      </c>
      <c r="D46458" t="str">
        <f t="shared" si="725"/>
        <v>הדר - ירושלים זינגמן</v>
      </c>
    </row>
    <row r="46459" spans="1:4" x14ac:dyDescent="0.25">
      <c r="A46459">
        <v>46458</v>
      </c>
      <c r="B46459" t="s">
        <v>28062</v>
      </c>
      <c r="C46459" t="s">
        <v>74408</v>
      </c>
      <c r="D46459" t="str">
        <f t="shared" si="725"/>
        <v>אהד-נריה שליוטין</v>
      </c>
    </row>
    <row r="46460" spans="1:4" x14ac:dyDescent="0.25">
      <c r="A46460">
        <v>46459</v>
      </c>
      <c r="B46460" t="s">
        <v>28064</v>
      </c>
      <c r="C46460" t="s">
        <v>74409</v>
      </c>
      <c r="D46460" t="str">
        <f t="shared" si="725"/>
        <v>שלום זאב ארקוס</v>
      </c>
    </row>
    <row r="46461" spans="1:4" x14ac:dyDescent="0.25">
      <c r="A46461">
        <v>46460</v>
      </c>
      <c r="B46461" t="s">
        <v>28066</v>
      </c>
      <c r="C46461" t="s">
        <v>74410</v>
      </c>
      <c r="D46461" t="str">
        <f t="shared" si="725"/>
        <v>טוני אושרית קרסילשיק מזרחי</v>
      </c>
    </row>
    <row r="46462" spans="1:4" x14ac:dyDescent="0.25">
      <c r="A46462">
        <v>46461</v>
      </c>
      <c r="B46462" t="s">
        <v>28067</v>
      </c>
      <c r="C46462" t="s">
        <v>74411</v>
      </c>
      <c r="D46462" t="str">
        <f t="shared" si="725"/>
        <v>אוריה בת אבי דזנא</v>
      </c>
    </row>
    <row r="46463" spans="1:4" x14ac:dyDescent="0.25">
      <c r="A46463">
        <v>46462</v>
      </c>
      <c r="B46463" t="s">
        <v>28069</v>
      </c>
      <c r="C46463" t="s">
        <v>74412</v>
      </c>
      <c r="D46463" t="str">
        <f t="shared" si="725"/>
        <v>רוי נתן דינרי-מסינגר</v>
      </c>
    </row>
    <row r="46464" spans="1:4" x14ac:dyDescent="0.25">
      <c r="A46464">
        <v>46463</v>
      </c>
      <c r="B46464" t="s">
        <v>28070</v>
      </c>
      <c r="C46464" t="s">
        <v>74413</v>
      </c>
      <c r="D46464" t="str">
        <f t="shared" si="725"/>
        <v>דיקלה  איילה וינדזברג</v>
      </c>
    </row>
    <row r="46465" spans="1:4" x14ac:dyDescent="0.25">
      <c r="A46465">
        <v>46464</v>
      </c>
      <c r="B46465" t="s">
        <v>28072</v>
      </c>
      <c r="C46465" t="s">
        <v>74414</v>
      </c>
      <c r="D46465" t="str">
        <f t="shared" si="725"/>
        <v>ששי ישי שלבובסקי ד"ר</v>
      </c>
    </row>
    <row r="46466" spans="1:4" x14ac:dyDescent="0.25">
      <c r="A46466">
        <v>46465</v>
      </c>
      <c r="B46466" t="s">
        <v>28074</v>
      </c>
      <c r="C46466" t="s">
        <v>74415</v>
      </c>
      <c r="D46466" t="str">
        <f t="shared" si="725"/>
        <v>משה יצחק פוגל דן</v>
      </c>
    </row>
    <row r="46467" spans="1:4" x14ac:dyDescent="0.25">
      <c r="A46467">
        <v>46466</v>
      </c>
      <c r="B46467" t="s">
        <v>28076</v>
      </c>
      <c r="C46467" t="s">
        <v>74416</v>
      </c>
      <c r="D46467" t="str">
        <f t="shared" ref="D46467:D46530" si="726">B46467&amp;" "&amp;C46467</f>
        <v>רותם גלית ימניצקי</v>
      </c>
    </row>
    <row r="46468" spans="1:4" x14ac:dyDescent="0.25">
      <c r="A46468">
        <v>46467</v>
      </c>
      <c r="B46468" t="s">
        <v>28078</v>
      </c>
      <c r="C46468" t="s">
        <v>74417</v>
      </c>
      <c r="D46468" t="str">
        <f t="shared" si="726"/>
        <v>איימי מישה זוקנמכר</v>
      </c>
    </row>
    <row r="46469" spans="1:4" x14ac:dyDescent="0.25">
      <c r="A46469">
        <v>46468</v>
      </c>
      <c r="B46469" t="s">
        <v>28080</v>
      </c>
      <c r="C46469" t="s">
        <v>74418</v>
      </c>
      <c r="D46469" t="str">
        <f t="shared" si="726"/>
        <v>ישראל ציון גימן</v>
      </c>
    </row>
    <row r="46470" spans="1:4" x14ac:dyDescent="0.25">
      <c r="A46470">
        <v>46469</v>
      </c>
      <c r="B46470" t="s">
        <v>28082</v>
      </c>
      <c r="C46470" t="s">
        <v>74419</v>
      </c>
      <c r="D46470" t="str">
        <f t="shared" si="726"/>
        <v>שגית סוניה מובשוביץ ד"ר</v>
      </c>
    </row>
    <row r="46471" spans="1:4" x14ac:dyDescent="0.25">
      <c r="A46471">
        <v>46470</v>
      </c>
      <c r="B46471" t="s">
        <v>28084</v>
      </c>
      <c r="C46471" t="s">
        <v>74420</v>
      </c>
      <c r="D46471" t="str">
        <f t="shared" si="726"/>
        <v>נורית לאה נורה - כהן</v>
      </c>
    </row>
    <row r="46472" spans="1:4" x14ac:dyDescent="0.25">
      <c r="A46472">
        <v>46471</v>
      </c>
      <c r="B46472" t="s">
        <v>28086</v>
      </c>
      <c r="C46472" t="s">
        <v>74421</v>
      </c>
      <c r="D46472" t="str">
        <f t="shared" si="726"/>
        <v>הגר דבורה דר' פלבוש</v>
      </c>
    </row>
    <row r="46473" spans="1:4" x14ac:dyDescent="0.25">
      <c r="A46473">
        <v>46472</v>
      </c>
      <c r="B46473" t="s">
        <v>28088</v>
      </c>
      <c r="C46473" t="s">
        <v>74422</v>
      </c>
      <c r="D46473" t="str">
        <f t="shared" si="726"/>
        <v>נעמה אידה בורד דקל</v>
      </c>
    </row>
    <row r="46474" spans="1:4" x14ac:dyDescent="0.25">
      <c r="A46474">
        <v>46473</v>
      </c>
      <c r="B46474" t="s">
        <v>28090</v>
      </c>
      <c r="C46474" t="s">
        <v>74423</v>
      </c>
      <c r="D46474" t="str">
        <f t="shared" si="726"/>
        <v>שובל מזל אורטל בוטל</v>
      </c>
    </row>
    <row r="46475" spans="1:4" x14ac:dyDescent="0.25">
      <c r="A46475">
        <v>46474</v>
      </c>
      <c r="B46475" t="s">
        <v>28092</v>
      </c>
      <c r="C46475" t="s">
        <v>74424</v>
      </c>
      <c r="D46475" t="str">
        <f t="shared" si="726"/>
        <v>רות לי איאוחבדוב</v>
      </c>
    </row>
    <row r="46476" spans="1:4" x14ac:dyDescent="0.25">
      <c r="A46476">
        <v>46475</v>
      </c>
      <c r="B46476" t="s">
        <v>28094</v>
      </c>
      <c r="C46476" t="s">
        <v>74425</v>
      </c>
      <c r="D46476" t="str">
        <f t="shared" si="726"/>
        <v>אוריינה איביאנסקי</v>
      </c>
    </row>
    <row r="46477" spans="1:4" x14ac:dyDescent="0.25">
      <c r="A46477">
        <v>46476</v>
      </c>
      <c r="B46477" t="s">
        <v>28096</v>
      </c>
      <c r="C46477" t="s">
        <v>74426</v>
      </c>
      <c r="D46477" t="str">
        <f t="shared" si="726"/>
        <v>ברנו-מאיה הרמור</v>
      </c>
    </row>
    <row r="46478" spans="1:4" x14ac:dyDescent="0.25">
      <c r="A46478">
        <v>46477</v>
      </c>
      <c r="B46478" t="s">
        <v>28098</v>
      </c>
      <c r="C46478" t="s">
        <v>74427</v>
      </c>
      <c r="D46478" t="str">
        <f t="shared" si="726"/>
        <v>איסאן אוגולב</v>
      </c>
    </row>
    <row r="46479" spans="1:4" x14ac:dyDescent="0.25">
      <c r="A46479">
        <v>46478</v>
      </c>
      <c r="B46479" t="s">
        <v>28100</v>
      </c>
      <c r="C46479" t="s">
        <v>74428</v>
      </c>
      <c r="D46479" t="str">
        <f t="shared" si="726"/>
        <v>דוד משה אברהם שלום ויטהורן</v>
      </c>
    </row>
    <row r="46480" spans="1:4" x14ac:dyDescent="0.25">
      <c r="A46480">
        <v>46479</v>
      </c>
      <c r="B46480" t="s">
        <v>28101</v>
      </c>
      <c r="C46480" t="s">
        <v>74429</v>
      </c>
      <c r="D46480" t="str">
        <f t="shared" si="726"/>
        <v>ירח קרגודן</v>
      </c>
    </row>
    <row r="46481" spans="1:4" x14ac:dyDescent="0.25">
      <c r="A46481">
        <v>46480</v>
      </c>
      <c r="B46481" t="s">
        <v>28103</v>
      </c>
      <c r="C46481" t="s">
        <v>74430</v>
      </c>
      <c r="D46481" t="str">
        <f t="shared" si="726"/>
        <v>אינה רות חיה בנגרט</v>
      </c>
    </row>
    <row r="46482" spans="1:4" x14ac:dyDescent="0.25">
      <c r="A46482">
        <v>46481</v>
      </c>
      <c r="B46482" t="s">
        <v>28105</v>
      </c>
      <c r="C46482" t="s">
        <v>74431</v>
      </c>
      <c r="D46482" t="str">
        <f t="shared" si="726"/>
        <v>דיאא אל דין מור-חיים</v>
      </c>
    </row>
    <row r="46483" spans="1:4" x14ac:dyDescent="0.25">
      <c r="A46483">
        <v>46482</v>
      </c>
      <c r="B46483" t="s">
        <v>28107</v>
      </c>
      <c r="C46483" t="s">
        <v>74432</v>
      </c>
      <c r="D46483" t="str">
        <f t="shared" si="726"/>
        <v>אלאון יחזקאל שטראוסמן</v>
      </c>
    </row>
    <row r="46484" spans="1:4" x14ac:dyDescent="0.25">
      <c r="A46484">
        <v>46483</v>
      </c>
      <c r="B46484" t="s">
        <v>28109</v>
      </c>
      <c r="C46484" t="s">
        <v>74433</v>
      </c>
      <c r="D46484" t="str">
        <f t="shared" si="726"/>
        <v>אורטל חנה בשאי</v>
      </c>
    </row>
    <row r="46485" spans="1:4" x14ac:dyDescent="0.25">
      <c r="A46485">
        <v>46484</v>
      </c>
      <c r="B46485" t="s">
        <v>28111</v>
      </c>
      <c r="C46485" t="s">
        <v>74434</v>
      </c>
      <c r="D46485" t="str">
        <f t="shared" si="726"/>
        <v>גלעד אליהו בוניאק ד"ר</v>
      </c>
    </row>
    <row r="46486" spans="1:4" x14ac:dyDescent="0.25">
      <c r="A46486">
        <v>46485</v>
      </c>
      <c r="B46486" t="s">
        <v>28113</v>
      </c>
      <c r="C46486" t="s">
        <v>74435</v>
      </c>
      <c r="D46486" t="str">
        <f t="shared" si="726"/>
        <v>נללי לוי-וולסקי</v>
      </c>
    </row>
    <row r="46487" spans="1:4" x14ac:dyDescent="0.25">
      <c r="A46487">
        <v>46486</v>
      </c>
      <c r="B46487" t="s">
        <v>28115</v>
      </c>
      <c r="C46487" t="s">
        <v>74436</v>
      </c>
      <c r="D46487" t="str">
        <f t="shared" si="726"/>
        <v>לי ליבי קורסוב</v>
      </c>
    </row>
    <row r="46488" spans="1:4" x14ac:dyDescent="0.25">
      <c r="A46488">
        <v>46487</v>
      </c>
      <c r="B46488" t="s">
        <v>28117</v>
      </c>
      <c r="C46488" t="s">
        <v>74437</v>
      </c>
      <c r="D46488" t="str">
        <f t="shared" si="726"/>
        <v>יוסף-וולף גלר ביגלמן</v>
      </c>
    </row>
    <row r="46489" spans="1:4" x14ac:dyDescent="0.25">
      <c r="A46489">
        <v>46488</v>
      </c>
      <c r="B46489" t="s">
        <v>28119</v>
      </c>
      <c r="C46489" t="s">
        <v>74438</v>
      </c>
      <c r="D46489" t="str">
        <f t="shared" si="726"/>
        <v>יונתן פרנץ אהרון ד"ר</v>
      </c>
    </row>
    <row r="46490" spans="1:4" x14ac:dyDescent="0.25">
      <c r="A46490">
        <v>46489</v>
      </c>
      <c r="B46490" t="s">
        <v>28120</v>
      </c>
      <c r="C46490" t="s">
        <v>74439</v>
      </c>
      <c r="D46490" t="str">
        <f t="shared" si="726"/>
        <v>אהרון-ארנולד פרנקל- ניישטט</v>
      </c>
    </row>
    <row r="46491" spans="1:4" x14ac:dyDescent="0.25">
      <c r="A46491">
        <v>46490</v>
      </c>
      <c r="B46491" t="s">
        <v>28122</v>
      </c>
      <c r="C46491" t="s">
        <v>74440</v>
      </c>
      <c r="D46491" t="str">
        <f t="shared" si="726"/>
        <v>יינש ד"ר פל</v>
      </c>
    </row>
    <row r="46492" spans="1:4" x14ac:dyDescent="0.25">
      <c r="A46492">
        <v>46491</v>
      </c>
      <c r="B46492" t="s">
        <v>28124</v>
      </c>
      <c r="C46492" t="s">
        <v>74441</v>
      </c>
      <c r="D46492" t="str">
        <f t="shared" si="726"/>
        <v>יעל איילה בוס</v>
      </c>
    </row>
    <row r="46493" spans="1:4" x14ac:dyDescent="0.25">
      <c r="A46493">
        <v>46492</v>
      </c>
      <c r="B46493" t="s">
        <v>28126</v>
      </c>
      <c r="C46493" t="s">
        <v>74442</v>
      </c>
      <c r="D46493" t="str">
        <f t="shared" si="726"/>
        <v>אמיתי שלמה ישראל פליק נתיב ד"ר</v>
      </c>
    </row>
    <row r="46494" spans="1:4" x14ac:dyDescent="0.25">
      <c r="A46494">
        <v>46493</v>
      </c>
      <c r="B46494" t="s">
        <v>28128</v>
      </c>
      <c r="C46494" t="s">
        <v>74443</v>
      </c>
      <c r="D46494" t="str">
        <f t="shared" si="726"/>
        <v>אור יהודה מה-טוב</v>
      </c>
    </row>
    <row r="46495" spans="1:4" x14ac:dyDescent="0.25">
      <c r="A46495">
        <v>46494</v>
      </c>
      <c r="B46495" t="s">
        <v>28130</v>
      </c>
      <c r="C46495" t="s">
        <v>74444</v>
      </c>
      <c r="D46495" t="str">
        <f t="shared" si="726"/>
        <v>מיטל ג'נט סליאר</v>
      </c>
    </row>
    <row r="46496" spans="1:4" x14ac:dyDescent="0.25">
      <c r="A46496">
        <v>46495</v>
      </c>
      <c r="B46496" t="s">
        <v>28132</v>
      </c>
      <c r="C46496" t="s">
        <v>74445</v>
      </c>
      <c r="D46496" t="str">
        <f t="shared" si="726"/>
        <v>צמח דני סוונק</v>
      </c>
    </row>
    <row r="46497" spans="1:4" x14ac:dyDescent="0.25">
      <c r="A46497">
        <v>46496</v>
      </c>
      <c r="B46497" t="s">
        <v>28134</v>
      </c>
      <c r="C46497" t="s">
        <v>74446</v>
      </c>
      <c r="D46497" t="str">
        <f t="shared" si="726"/>
        <v>שרה  ציירדה שמן-עזרא</v>
      </c>
    </row>
    <row r="46498" spans="1:4" x14ac:dyDescent="0.25">
      <c r="A46498">
        <v>46497</v>
      </c>
      <c r="B46498" t="s">
        <v>28136</v>
      </c>
      <c r="C46498" t="s">
        <v>74447</v>
      </c>
      <c r="D46498" t="str">
        <f t="shared" si="726"/>
        <v>אביגיל איזבל פרדה מנחם</v>
      </c>
    </row>
    <row r="46499" spans="1:4" x14ac:dyDescent="0.25">
      <c r="A46499">
        <v>46498</v>
      </c>
      <c r="B46499" t="s">
        <v>28138</v>
      </c>
      <c r="C46499" t="s">
        <v>74448</v>
      </c>
      <c r="D46499" t="str">
        <f t="shared" si="726"/>
        <v>גויתום תום כהן-עודי</v>
      </c>
    </row>
    <row r="46500" spans="1:4" x14ac:dyDescent="0.25">
      <c r="A46500">
        <v>46499</v>
      </c>
      <c r="B46500" t="s">
        <v>28140</v>
      </c>
      <c r="C46500" t="s">
        <v>74449</v>
      </c>
      <c r="D46500" t="str">
        <f t="shared" si="726"/>
        <v>דבורה קרן רוכוולד</v>
      </c>
    </row>
    <row r="46501" spans="1:4" x14ac:dyDescent="0.25">
      <c r="A46501">
        <v>46500</v>
      </c>
      <c r="B46501" t="s">
        <v>28142</v>
      </c>
      <c r="C46501" t="s">
        <v>17454</v>
      </c>
      <c r="D46501" t="str">
        <f t="shared" si="726"/>
        <v>פדוה ילק</v>
      </c>
    </row>
    <row r="46502" spans="1:4" x14ac:dyDescent="0.25">
      <c r="A46502">
        <v>46501</v>
      </c>
      <c r="B46502" t="s">
        <v>28144</v>
      </c>
      <c r="C46502" t="s">
        <v>74450</v>
      </c>
      <c r="D46502" t="str">
        <f t="shared" si="726"/>
        <v>דליה איווט גוגיג</v>
      </c>
    </row>
    <row r="46503" spans="1:4" x14ac:dyDescent="0.25">
      <c r="A46503">
        <v>46502</v>
      </c>
      <c r="B46503" t="s">
        <v>28146</v>
      </c>
      <c r="C46503" t="s">
        <v>74451</v>
      </c>
      <c r="D46503" t="str">
        <f t="shared" si="726"/>
        <v>משה יקיר מדווין</v>
      </c>
    </row>
    <row r="46504" spans="1:4" x14ac:dyDescent="0.25">
      <c r="A46504">
        <v>46503</v>
      </c>
      <c r="B46504" t="s">
        <v>28148</v>
      </c>
      <c r="C46504" t="s">
        <v>74452</v>
      </c>
      <c r="D46504" t="str">
        <f t="shared" si="726"/>
        <v>מרים ציונה ליופט</v>
      </c>
    </row>
    <row r="46505" spans="1:4" x14ac:dyDescent="0.25">
      <c r="A46505">
        <v>46504</v>
      </c>
      <c r="B46505" t="s">
        <v>28150</v>
      </c>
      <c r="C46505" t="s">
        <v>74453</v>
      </c>
      <c r="D46505" t="str">
        <f t="shared" si="726"/>
        <v>מאי סיוון עובד פולסקי</v>
      </c>
    </row>
    <row r="46506" spans="1:4" x14ac:dyDescent="0.25">
      <c r="A46506">
        <v>46505</v>
      </c>
      <c r="B46506" t="s">
        <v>28152</v>
      </c>
      <c r="C46506" t="s">
        <v>74454</v>
      </c>
      <c r="D46506" t="str">
        <f t="shared" si="726"/>
        <v>פרומית קרטיש</v>
      </c>
    </row>
    <row r="46507" spans="1:4" x14ac:dyDescent="0.25">
      <c r="A46507">
        <v>46506</v>
      </c>
      <c r="B46507" t="s">
        <v>28154</v>
      </c>
      <c r="C46507" t="s">
        <v>74455</v>
      </c>
      <c r="D46507" t="str">
        <f t="shared" si="726"/>
        <v>גולן עדינה קונצבוי</v>
      </c>
    </row>
    <row r="46508" spans="1:4" x14ac:dyDescent="0.25">
      <c r="A46508">
        <v>46507</v>
      </c>
      <c r="B46508" t="s">
        <v>28156</v>
      </c>
      <c r="C46508" t="s">
        <v>74456</v>
      </c>
      <c r="D46508" t="str">
        <f t="shared" si="726"/>
        <v>וובעלם יפעת בן-דוד שביל</v>
      </c>
    </row>
    <row r="46509" spans="1:4" x14ac:dyDescent="0.25">
      <c r="A46509">
        <v>46508</v>
      </c>
      <c r="B46509" t="s">
        <v>28158</v>
      </c>
      <c r="C46509" t="s">
        <v>74457</v>
      </c>
      <c r="D46509" t="str">
        <f t="shared" si="726"/>
        <v>מוטאוע בן-אלא</v>
      </c>
    </row>
    <row r="46510" spans="1:4" x14ac:dyDescent="0.25">
      <c r="A46510">
        <v>46509</v>
      </c>
      <c r="B46510" t="s">
        <v>28160</v>
      </c>
      <c r="C46510" t="s">
        <v>74458</v>
      </c>
      <c r="D46510" t="str">
        <f t="shared" si="726"/>
        <v>ביקי בגרייב</v>
      </c>
    </row>
    <row r="46511" spans="1:4" x14ac:dyDescent="0.25">
      <c r="A46511">
        <v>46510</v>
      </c>
      <c r="B46511" t="s">
        <v>28162</v>
      </c>
      <c r="C46511" t="s">
        <v>74459</v>
      </c>
      <c r="D46511" t="str">
        <f t="shared" si="726"/>
        <v>סאלין אהרנרייך  ד"ר</v>
      </c>
    </row>
    <row r="46512" spans="1:4" x14ac:dyDescent="0.25">
      <c r="A46512">
        <v>46511</v>
      </c>
      <c r="B46512" t="s">
        <v>28164</v>
      </c>
      <c r="C46512" t="s">
        <v>74460</v>
      </c>
      <c r="D46512" t="str">
        <f t="shared" si="726"/>
        <v>ורורה פריטולו</v>
      </c>
    </row>
    <row r="46513" spans="1:4" x14ac:dyDescent="0.25">
      <c r="A46513">
        <v>46512</v>
      </c>
      <c r="B46513" t="s">
        <v>28166</v>
      </c>
      <c r="C46513" t="s">
        <v>74461</v>
      </c>
      <c r="D46513" t="str">
        <f t="shared" si="726"/>
        <v>ליאת פורטונה רצו'לסקי</v>
      </c>
    </row>
    <row r="46514" spans="1:4" x14ac:dyDescent="0.25">
      <c r="A46514">
        <v>46513</v>
      </c>
      <c r="B46514" t="s">
        <v>28168</v>
      </c>
      <c r="C46514" t="s">
        <v>74462</v>
      </c>
      <c r="D46514" t="str">
        <f t="shared" si="726"/>
        <v>מרים בניה מצביץ יוסף</v>
      </c>
    </row>
    <row r="46515" spans="1:4" x14ac:dyDescent="0.25">
      <c r="A46515">
        <v>46514</v>
      </c>
      <c r="B46515" t="s">
        <v>28170</v>
      </c>
      <c r="C46515" t="s">
        <v>74463</v>
      </c>
      <c r="D46515" t="str">
        <f t="shared" si="726"/>
        <v>ארגויה כהן שפיר</v>
      </c>
    </row>
    <row r="46516" spans="1:4" x14ac:dyDescent="0.25">
      <c r="A46516">
        <v>46515</v>
      </c>
      <c r="B46516" t="s">
        <v>28172</v>
      </c>
      <c r="C46516" t="s">
        <v>74464</v>
      </c>
      <c r="D46516" t="str">
        <f t="shared" si="726"/>
        <v>רחל ירדנה מונשקין</v>
      </c>
    </row>
    <row r="46517" spans="1:4" x14ac:dyDescent="0.25">
      <c r="A46517">
        <v>46516</v>
      </c>
      <c r="B46517" t="s">
        <v>28174</v>
      </c>
      <c r="C46517" t="s">
        <v>74465</v>
      </c>
      <c r="D46517" t="str">
        <f t="shared" si="726"/>
        <v>יהודה עמרם שקולנ'קוב</v>
      </c>
    </row>
    <row r="46518" spans="1:4" x14ac:dyDescent="0.25">
      <c r="A46518">
        <v>46517</v>
      </c>
      <c r="B46518" t="s">
        <v>28176</v>
      </c>
      <c r="C46518" t="s">
        <v>74466</v>
      </c>
      <c r="D46518" t="str">
        <f t="shared" si="726"/>
        <v>קאסא בר-מיטרה</v>
      </c>
    </row>
    <row r="46519" spans="1:4" x14ac:dyDescent="0.25">
      <c r="A46519">
        <v>46518</v>
      </c>
      <c r="B46519" t="s">
        <v>28178</v>
      </c>
      <c r="C46519" t="s">
        <v>74467</v>
      </c>
      <c r="D46519" t="str">
        <f t="shared" si="726"/>
        <v>דור מרדכי אבורייא</v>
      </c>
    </row>
    <row r="46520" spans="1:4" x14ac:dyDescent="0.25">
      <c r="A46520">
        <v>46519</v>
      </c>
      <c r="B46520" t="s">
        <v>28180</v>
      </c>
      <c r="C46520" t="s">
        <v>74468</v>
      </c>
      <c r="D46520" t="str">
        <f t="shared" si="726"/>
        <v>עירית נחמה הלווינג</v>
      </c>
    </row>
    <row r="46521" spans="1:4" x14ac:dyDescent="0.25">
      <c r="A46521">
        <v>46520</v>
      </c>
      <c r="B46521" t="s">
        <v>28182</v>
      </c>
      <c r="C46521" t="s">
        <v>74469</v>
      </c>
      <c r="D46521" t="str">
        <f t="shared" si="726"/>
        <v>וליזר האגיאן</v>
      </c>
    </row>
    <row r="46522" spans="1:4" x14ac:dyDescent="0.25">
      <c r="A46522">
        <v>46521</v>
      </c>
      <c r="B46522" t="s">
        <v>28184</v>
      </c>
      <c r="C46522" t="s">
        <v>74470</v>
      </c>
      <c r="D46522" t="str">
        <f t="shared" si="726"/>
        <v>נועה עינבל טייפלד</v>
      </c>
    </row>
    <row r="46523" spans="1:4" x14ac:dyDescent="0.25">
      <c r="A46523">
        <v>46522</v>
      </c>
      <c r="B46523" t="s">
        <v>28186</v>
      </c>
      <c r="C46523" t="s">
        <v>74471</v>
      </c>
      <c r="D46523" t="str">
        <f t="shared" si="726"/>
        <v>נועם מאיר איברהימי שרתכת</v>
      </c>
    </row>
    <row r="46524" spans="1:4" x14ac:dyDescent="0.25">
      <c r="A46524">
        <v>46523</v>
      </c>
      <c r="B46524" t="s">
        <v>28188</v>
      </c>
      <c r="C46524" t="s">
        <v>74472</v>
      </c>
      <c r="D46524" t="str">
        <f t="shared" si="726"/>
        <v>טלנש טלי לוין קארפ</v>
      </c>
    </row>
    <row r="46525" spans="1:4" x14ac:dyDescent="0.25">
      <c r="A46525">
        <v>46524</v>
      </c>
      <c r="B46525" t="s">
        <v>28190</v>
      </c>
      <c r="C46525" t="s">
        <v>74473</v>
      </c>
      <c r="D46525" t="str">
        <f t="shared" si="726"/>
        <v>חיים גבר עסולי</v>
      </c>
    </row>
    <row r="46526" spans="1:4" x14ac:dyDescent="0.25">
      <c r="A46526">
        <v>46525</v>
      </c>
      <c r="B46526" t="s">
        <v>28192</v>
      </c>
      <c r="C46526" t="s">
        <v>74474</v>
      </c>
      <c r="D46526" t="str">
        <f t="shared" si="726"/>
        <v>חנוך חנוכה קבדה ז"ל</v>
      </c>
    </row>
    <row r="46527" spans="1:4" x14ac:dyDescent="0.25">
      <c r="A46527">
        <v>46526</v>
      </c>
      <c r="B46527" t="s">
        <v>28194</v>
      </c>
      <c r="C46527" t="s">
        <v>74475</v>
      </c>
      <c r="D46527" t="str">
        <f t="shared" si="726"/>
        <v>דני מאיר אבאייוב</v>
      </c>
    </row>
    <row r="46528" spans="1:4" x14ac:dyDescent="0.25">
      <c r="A46528">
        <v>46527</v>
      </c>
      <c r="B46528" t="s">
        <v>28196</v>
      </c>
      <c r="C46528" t="s">
        <v>74476</v>
      </c>
      <c r="D46528" t="str">
        <f t="shared" si="726"/>
        <v>מאיה-אורלי רוטשטיין אלוש</v>
      </c>
    </row>
    <row r="46529" spans="1:4" x14ac:dyDescent="0.25">
      <c r="A46529">
        <v>46528</v>
      </c>
      <c r="B46529" t="s">
        <v>28197</v>
      </c>
      <c r="C46529" t="s">
        <v>74477</v>
      </c>
      <c r="D46529" t="str">
        <f t="shared" si="726"/>
        <v>אוראל גרשון זיצמן</v>
      </c>
    </row>
    <row r="46530" spans="1:4" x14ac:dyDescent="0.25">
      <c r="A46530">
        <v>46529</v>
      </c>
      <c r="B46530" t="s">
        <v>28199</v>
      </c>
      <c r="C46530" t="s">
        <v>74478</v>
      </c>
      <c r="D46530" t="str">
        <f t="shared" si="726"/>
        <v>שמואל גדליהו אלחסיד ד"ר</v>
      </c>
    </row>
    <row r="46531" spans="1:4" x14ac:dyDescent="0.25">
      <c r="A46531">
        <v>46530</v>
      </c>
      <c r="B46531" t="s">
        <v>28201</v>
      </c>
      <c r="C46531" t="s">
        <v>4275</v>
      </c>
      <c r="D46531" t="str">
        <f t="shared" ref="D46531:D46594" si="727">B46531&amp;" "&amp;C46531</f>
        <v>עוז דוד ג'ואן</v>
      </c>
    </row>
    <row r="46532" spans="1:4" x14ac:dyDescent="0.25">
      <c r="A46532">
        <v>46531</v>
      </c>
      <c r="B46532" t="s">
        <v>28203</v>
      </c>
      <c r="C46532" t="s">
        <v>74479</v>
      </c>
      <c r="D46532" t="str">
        <f t="shared" si="727"/>
        <v>אברהם אב פז-מנור</v>
      </c>
    </row>
    <row r="46533" spans="1:4" x14ac:dyDescent="0.25">
      <c r="A46533">
        <v>46532</v>
      </c>
      <c r="B46533" t="s">
        <v>28205</v>
      </c>
      <c r="C46533" t="s">
        <v>74480</v>
      </c>
      <c r="D46533" t="str">
        <f t="shared" si="727"/>
        <v>דוד דן בייניסוביץ</v>
      </c>
    </row>
    <row r="46534" spans="1:4" x14ac:dyDescent="0.25">
      <c r="A46534">
        <v>46533</v>
      </c>
      <c r="B46534" t="s">
        <v>28207</v>
      </c>
      <c r="C46534" t="s">
        <v>74481</v>
      </c>
      <c r="D46534" t="str">
        <f t="shared" si="727"/>
        <v>אריאל בנימין גרזמץ</v>
      </c>
    </row>
    <row r="46535" spans="1:4" x14ac:dyDescent="0.25">
      <c r="A46535">
        <v>46534</v>
      </c>
      <c r="B46535" t="s">
        <v>28209</v>
      </c>
      <c r="C46535" t="s">
        <v>74482</v>
      </c>
      <c r="D46535" t="str">
        <f t="shared" si="727"/>
        <v>דור אשר קלימי איצק</v>
      </c>
    </row>
    <row r="46536" spans="1:4" x14ac:dyDescent="0.25">
      <c r="A46536">
        <v>46535</v>
      </c>
      <c r="B46536" t="s">
        <v>28211</v>
      </c>
      <c r="C46536" t="s">
        <v>74483</v>
      </c>
      <c r="D46536" t="str">
        <f t="shared" si="727"/>
        <v>מלכשובה בירנהק</v>
      </c>
    </row>
    <row r="46537" spans="1:4" x14ac:dyDescent="0.25">
      <c r="A46537">
        <v>46536</v>
      </c>
      <c r="B46537" t="s">
        <v>28213</v>
      </c>
      <c r="C46537" t="s">
        <v>74484</v>
      </c>
      <c r="D46537" t="str">
        <f t="shared" si="727"/>
        <v>מרים חן מטרזו</v>
      </c>
    </row>
    <row r="46538" spans="1:4" x14ac:dyDescent="0.25">
      <c r="A46538">
        <v>46537</v>
      </c>
      <c r="B46538" t="s">
        <v>28215</v>
      </c>
      <c r="C46538" t="s">
        <v>74485</v>
      </c>
      <c r="D46538" t="str">
        <f t="shared" si="727"/>
        <v>ג'סיקה רחל חנה רקוביץ</v>
      </c>
    </row>
    <row r="46539" spans="1:4" x14ac:dyDescent="0.25">
      <c r="A46539">
        <v>46538</v>
      </c>
      <c r="B46539" t="s">
        <v>28217</v>
      </c>
      <c r="C46539" t="s">
        <v>74486</v>
      </c>
      <c r="D46539" t="str">
        <f t="shared" si="727"/>
        <v>מנשר ריאחי מרי</v>
      </c>
    </row>
    <row r="46540" spans="1:4" x14ac:dyDescent="0.25">
      <c r="A46540">
        <v>46539</v>
      </c>
      <c r="B46540" t="s">
        <v>28219</v>
      </c>
      <c r="C46540" t="s">
        <v>74487</v>
      </c>
      <c r="D46540" t="str">
        <f t="shared" si="727"/>
        <v>סורייה סולומיינוב</v>
      </c>
    </row>
    <row r="46541" spans="1:4" x14ac:dyDescent="0.25">
      <c r="A46541">
        <v>46540</v>
      </c>
      <c r="B46541" t="s">
        <v>28221</v>
      </c>
      <c r="C46541" t="s">
        <v>74488</v>
      </c>
      <c r="D46541" t="str">
        <f t="shared" si="727"/>
        <v>דניאל עמוס גידסי</v>
      </c>
    </row>
    <row r="46542" spans="1:4" x14ac:dyDescent="0.25">
      <c r="A46542">
        <v>46541</v>
      </c>
      <c r="B46542" t="s">
        <v>28223</v>
      </c>
      <c r="C46542" t="s">
        <v>74489</v>
      </c>
      <c r="D46542" t="str">
        <f t="shared" si="727"/>
        <v>טל טלי אוסזבהר</v>
      </c>
    </row>
    <row r="46543" spans="1:4" x14ac:dyDescent="0.25">
      <c r="A46543">
        <v>46542</v>
      </c>
      <c r="B46543" t="s">
        <v>28225</v>
      </c>
      <c r="C46543" t="s">
        <v>74490</v>
      </c>
      <c r="D46543" t="str">
        <f t="shared" si="727"/>
        <v>יודיטה דר' קרביצקי</v>
      </c>
    </row>
    <row r="46544" spans="1:4" x14ac:dyDescent="0.25">
      <c r="A46544">
        <v>46543</v>
      </c>
      <c r="B46544" t="s">
        <v>28227</v>
      </c>
      <c r="C46544" t="s">
        <v>74491</v>
      </c>
      <c r="D46544" t="str">
        <f t="shared" si="727"/>
        <v>נועה אליס מאירי-מינרבי</v>
      </c>
    </row>
    <row r="46545" spans="1:4" x14ac:dyDescent="0.25">
      <c r="A46545">
        <v>46544</v>
      </c>
      <c r="B46545" t="s">
        <v>28229</v>
      </c>
      <c r="C46545" t="s">
        <v>74492</v>
      </c>
      <c r="D46545" t="str">
        <f t="shared" si="727"/>
        <v>רחל ליזה קרזבום</v>
      </c>
    </row>
    <row r="46546" spans="1:4" x14ac:dyDescent="0.25">
      <c r="A46546">
        <v>46545</v>
      </c>
      <c r="B46546" t="s">
        <v>28231</v>
      </c>
      <c r="C46546" t="s">
        <v>74493</v>
      </c>
      <c r="D46546" t="str">
        <f t="shared" si="727"/>
        <v>סיבא פרנקו- זאבי</v>
      </c>
    </row>
    <row r="46547" spans="1:4" x14ac:dyDescent="0.25">
      <c r="A46547">
        <v>46546</v>
      </c>
      <c r="B46547" t="s">
        <v>28233</v>
      </c>
      <c r="C46547" t="s">
        <v>74494</v>
      </c>
      <c r="D46547" t="str">
        <f t="shared" si="727"/>
        <v>שירן - ירושלים פייקדו</v>
      </c>
    </row>
    <row r="46548" spans="1:4" x14ac:dyDescent="0.25">
      <c r="A46548">
        <v>46547</v>
      </c>
      <c r="B46548" t="s">
        <v>28235</v>
      </c>
      <c r="C46548" t="s">
        <v>74495</v>
      </c>
      <c r="D46548" t="str">
        <f t="shared" si="727"/>
        <v>אביגיל מיכל פסובסקי</v>
      </c>
    </row>
    <row r="46549" spans="1:4" x14ac:dyDescent="0.25">
      <c r="A46549">
        <v>46548</v>
      </c>
      <c r="B46549" t="s">
        <v>28237</v>
      </c>
      <c r="C46549" t="s">
        <v>74496</v>
      </c>
      <c r="D46549" t="str">
        <f t="shared" si="727"/>
        <v>נפתלי-אליעזר ברמי-ינאי</v>
      </c>
    </row>
    <row r="46550" spans="1:4" x14ac:dyDescent="0.25">
      <c r="A46550">
        <v>46549</v>
      </c>
      <c r="B46550" t="s">
        <v>28239</v>
      </c>
      <c r="C46550" t="s">
        <v>74497</v>
      </c>
      <c r="D46550" t="str">
        <f t="shared" si="727"/>
        <v>ים אפרת דומיניק בן אלי  דר</v>
      </c>
    </row>
    <row r="46551" spans="1:4" x14ac:dyDescent="0.25">
      <c r="A46551">
        <v>46550</v>
      </c>
      <c r="B46551" t="s">
        <v>28241</v>
      </c>
      <c r="C46551" t="s">
        <v>74498</v>
      </c>
      <c r="D46551" t="str">
        <f t="shared" si="727"/>
        <v>אריה-יהודה מוגול</v>
      </c>
    </row>
    <row r="46552" spans="1:4" x14ac:dyDescent="0.25">
      <c r="A46552">
        <v>46551</v>
      </c>
      <c r="B46552" t="s">
        <v>28242</v>
      </c>
      <c r="C46552" t="s">
        <v>74499</v>
      </c>
      <c r="D46552" t="str">
        <f t="shared" si="727"/>
        <v>איוית זלבנסקי</v>
      </c>
    </row>
    <row r="46553" spans="1:4" x14ac:dyDescent="0.25">
      <c r="A46553">
        <v>46552</v>
      </c>
      <c r="B46553" t="s">
        <v>28244</v>
      </c>
      <c r="C46553" t="s">
        <v>74500</v>
      </c>
      <c r="D46553" t="str">
        <f t="shared" si="727"/>
        <v>מיכאי סינה-לוי</v>
      </c>
    </row>
    <row r="46554" spans="1:4" x14ac:dyDescent="0.25">
      <c r="A46554">
        <v>46553</v>
      </c>
      <c r="B46554" t="s">
        <v>28246</v>
      </c>
      <c r="C46554" t="s">
        <v>24938</v>
      </c>
      <c r="D46554" t="str">
        <f t="shared" si="727"/>
        <v>אריאלה אפרת אחיעזר</v>
      </c>
    </row>
    <row r="46555" spans="1:4" x14ac:dyDescent="0.25">
      <c r="A46555">
        <v>46554</v>
      </c>
      <c r="B46555" t="s">
        <v>28248</v>
      </c>
      <c r="C46555" t="s">
        <v>74501</v>
      </c>
      <c r="D46555" t="str">
        <f t="shared" si="727"/>
        <v>אהרן נתנאל קפלן רימון</v>
      </c>
    </row>
    <row r="46556" spans="1:4" x14ac:dyDescent="0.25">
      <c r="A46556">
        <v>46555</v>
      </c>
      <c r="B46556" t="s">
        <v>28250</v>
      </c>
      <c r="C46556" t="s">
        <v>74502</v>
      </c>
      <c r="D46556" t="str">
        <f t="shared" si="727"/>
        <v>אברהם שלמה זרנבי</v>
      </c>
    </row>
    <row r="46557" spans="1:4" x14ac:dyDescent="0.25">
      <c r="A46557">
        <v>46556</v>
      </c>
      <c r="B46557" t="s">
        <v>28252</v>
      </c>
      <c r="C46557" t="s">
        <v>74503</v>
      </c>
      <c r="D46557" t="str">
        <f t="shared" si="727"/>
        <v>ויקטור גד תבול</v>
      </c>
    </row>
    <row r="46558" spans="1:4" x14ac:dyDescent="0.25">
      <c r="A46558">
        <v>46557</v>
      </c>
      <c r="B46558" t="s">
        <v>28254</v>
      </c>
      <c r="C46558" t="s">
        <v>74504</v>
      </c>
      <c r="D46558" t="str">
        <f t="shared" si="727"/>
        <v>גליתי בן אמוזג</v>
      </c>
    </row>
    <row r="46559" spans="1:4" x14ac:dyDescent="0.25">
      <c r="A46559">
        <v>46558</v>
      </c>
      <c r="B46559" t="s">
        <v>28256</v>
      </c>
      <c r="C46559" t="s">
        <v>74505</v>
      </c>
      <c r="D46559" t="str">
        <f t="shared" si="727"/>
        <v>אושרי שאול סוכות</v>
      </c>
    </row>
    <row r="46560" spans="1:4" x14ac:dyDescent="0.25">
      <c r="A46560">
        <v>46559</v>
      </c>
      <c r="B46560" t="s">
        <v>28258</v>
      </c>
      <c r="C46560" t="s">
        <v>74506</v>
      </c>
      <c r="D46560" t="str">
        <f t="shared" si="727"/>
        <v>אורלי ורדה אליהו זאדע</v>
      </c>
    </row>
    <row r="46561" spans="1:4" x14ac:dyDescent="0.25">
      <c r="A46561">
        <v>46560</v>
      </c>
      <c r="B46561" t="s">
        <v>28260</v>
      </c>
      <c r="C46561" t="s">
        <v>74507</v>
      </c>
      <c r="D46561" t="str">
        <f t="shared" si="727"/>
        <v>נגיה פבר (פודור)</v>
      </c>
    </row>
    <row r="46562" spans="1:4" x14ac:dyDescent="0.25">
      <c r="A46562">
        <v>46561</v>
      </c>
      <c r="B46562" t="s">
        <v>28262</v>
      </c>
      <c r="C46562" t="s">
        <v>74508</v>
      </c>
      <c r="D46562" t="str">
        <f t="shared" si="727"/>
        <v>עמרם עומרי רוטלר</v>
      </c>
    </row>
    <row r="46563" spans="1:4" x14ac:dyDescent="0.25">
      <c r="A46563">
        <v>46562</v>
      </c>
      <c r="B46563" t="s">
        <v>28264</v>
      </c>
      <c r="C46563" t="s">
        <v>74509</v>
      </c>
      <c r="D46563" t="str">
        <f t="shared" si="727"/>
        <v>זוהר שרון שפרלינג דר</v>
      </c>
    </row>
    <row r="46564" spans="1:4" x14ac:dyDescent="0.25">
      <c r="A46564">
        <v>46563</v>
      </c>
      <c r="B46564" t="s">
        <v>28266</v>
      </c>
      <c r="C46564" t="s">
        <v>74510</v>
      </c>
      <c r="D46564" t="str">
        <f t="shared" si="727"/>
        <v>ציון יניב נסטסקין</v>
      </c>
    </row>
    <row r="46565" spans="1:4" x14ac:dyDescent="0.25">
      <c r="A46565">
        <v>46564</v>
      </c>
      <c r="B46565" t="s">
        <v>28268</v>
      </c>
      <c r="C46565" t="s">
        <v>74511</v>
      </c>
      <c r="D46565" t="str">
        <f t="shared" si="727"/>
        <v>ליובו אברה זלקה</v>
      </c>
    </row>
    <row r="46566" spans="1:4" x14ac:dyDescent="0.25">
      <c r="A46566">
        <v>46565</v>
      </c>
      <c r="B46566" t="s">
        <v>28270</v>
      </c>
      <c r="C46566" t="s">
        <v>74512</v>
      </c>
      <c r="D46566" t="str">
        <f t="shared" si="727"/>
        <v>רמי יצחק מרליאן</v>
      </c>
    </row>
    <row r="46567" spans="1:4" x14ac:dyDescent="0.25">
      <c r="A46567">
        <v>46566</v>
      </c>
      <c r="B46567" t="s">
        <v>28272</v>
      </c>
      <c r="C46567" t="s">
        <v>74513</v>
      </c>
      <c r="D46567" t="str">
        <f t="shared" si="727"/>
        <v>מהרן קרכליוב</v>
      </c>
    </row>
    <row r="46568" spans="1:4" x14ac:dyDescent="0.25">
      <c r="A46568">
        <v>46567</v>
      </c>
      <c r="B46568" t="s">
        <v>28274</v>
      </c>
      <c r="C46568" t="s">
        <v>74514</v>
      </c>
      <c r="D46568" t="str">
        <f t="shared" si="727"/>
        <v>זארה יאנובסקי ד"ר</v>
      </c>
    </row>
    <row r="46569" spans="1:4" x14ac:dyDescent="0.25">
      <c r="A46569">
        <v>46568</v>
      </c>
      <c r="B46569" t="s">
        <v>28276</v>
      </c>
      <c r="C46569" t="s">
        <v>74515</v>
      </c>
      <c r="D46569" t="str">
        <f t="shared" si="727"/>
        <v>אבנט נאוה קול מימון</v>
      </c>
    </row>
    <row r="46570" spans="1:4" x14ac:dyDescent="0.25">
      <c r="A46570">
        <v>46569</v>
      </c>
      <c r="B46570" t="s">
        <v>28278</v>
      </c>
      <c r="C46570" t="s">
        <v>74516</v>
      </c>
      <c r="D46570" t="str">
        <f t="shared" si="727"/>
        <v>אוהב רחל בלאשקאוער</v>
      </c>
    </row>
    <row r="46571" spans="1:4" x14ac:dyDescent="0.25">
      <c r="A46571">
        <v>46570</v>
      </c>
      <c r="B46571" t="s">
        <v>28280</v>
      </c>
      <c r="C46571" t="s">
        <v>74517</v>
      </c>
      <c r="D46571" t="str">
        <f t="shared" si="727"/>
        <v>אורי משה שוובל</v>
      </c>
    </row>
    <row r="46572" spans="1:4" x14ac:dyDescent="0.25">
      <c r="A46572">
        <v>46571</v>
      </c>
      <c r="B46572" t="s">
        <v>28282</v>
      </c>
      <c r="C46572" t="s">
        <v>74518</v>
      </c>
      <c r="D46572" t="str">
        <f t="shared" si="727"/>
        <v>כינרת קנו בולדיגה</v>
      </c>
    </row>
    <row r="46573" spans="1:4" x14ac:dyDescent="0.25">
      <c r="A46573">
        <v>46572</v>
      </c>
      <c r="B46573" t="s">
        <v>28284</v>
      </c>
      <c r="C46573" t="s">
        <v>74519</v>
      </c>
      <c r="D46573" t="str">
        <f t="shared" si="727"/>
        <v>ראבח גארין</v>
      </c>
    </row>
    <row r="46574" spans="1:4" x14ac:dyDescent="0.25">
      <c r="A46574">
        <v>46573</v>
      </c>
      <c r="B46574" t="s">
        <v>28286</v>
      </c>
      <c r="C46574" t="s">
        <v>74520</v>
      </c>
      <c r="D46574" t="str">
        <f t="shared" si="727"/>
        <v>קיילה זייר</v>
      </c>
    </row>
    <row r="46575" spans="1:4" x14ac:dyDescent="0.25">
      <c r="A46575">
        <v>46574</v>
      </c>
      <c r="B46575" t="s">
        <v>28288</v>
      </c>
      <c r="C46575" t="s">
        <v>74521</v>
      </c>
      <c r="D46575" t="str">
        <f t="shared" si="727"/>
        <v>חנה )רותי( לפאיר</v>
      </c>
    </row>
    <row r="46576" spans="1:4" x14ac:dyDescent="0.25">
      <c r="A46576">
        <v>46575</v>
      </c>
      <c r="B46576" t="s">
        <v>28290</v>
      </c>
      <c r="C46576" t="s">
        <v>74522</v>
      </c>
      <c r="D46576" t="str">
        <f t="shared" si="727"/>
        <v>ורולה טשכמר</v>
      </c>
    </row>
    <row r="46577" spans="1:4" x14ac:dyDescent="0.25">
      <c r="A46577">
        <v>46576</v>
      </c>
      <c r="B46577" t="s">
        <v>28292</v>
      </c>
      <c r="C46577" t="s">
        <v>74523</v>
      </c>
      <c r="D46577" t="str">
        <f t="shared" si="727"/>
        <v>אורלי מזל בן ארוש-הדסון</v>
      </c>
    </row>
    <row r="46578" spans="1:4" x14ac:dyDescent="0.25">
      <c r="A46578">
        <v>46577</v>
      </c>
      <c r="B46578" t="s">
        <v>28294</v>
      </c>
      <c r="C46578" t="s">
        <v>12848</v>
      </c>
      <c r="D46578" t="str">
        <f t="shared" si="727"/>
        <v>שירה ניקול יואן</v>
      </c>
    </row>
    <row r="46579" spans="1:4" x14ac:dyDescent="0.25">
      <c r="A46579">
        <v>46578</v>
      </c>
      <c r="B46579" t="s">
        <v>28296</v>
      </c>
      <c r="C46579" t="s">
        <v>74524</v>
      </c>
      <c r="D46579" t="str">
        <f t="shared" si="727"/>
        <v>איתי שרגא וקס ד"ר</v>
      </c>
    </row>
    <row r="46580" spans="1:4" x14ac:dyDescent="0.25">
      <c r="A46580">
        <v>46579</v>
      </c>
      <c r="B46580" t="s">
        <v>28298</v>
      </c>
      <c r="C46580" t="s">
        <v>74525</v>
      </c>
      <c r="D46580" t="str">
        <f t="shared" si="727"/>
        <v>רחל פורטונה מטנאס</v>
      </c>
    </row>
    <row r="46581" spans="1:4" x14ac:dyDescent="0.25">
      <c r="A46581">
        <v>46580</v>
      </c>
      <c r="B46581" t="s">
        <v>28300</v>
      </c>
      <c r="C46581" t="s">
        <v>74526</v>
      </c>
      <c r="D46581" t="str">
        <f t="shared" si="727"/>
        <v>שימי רועי כוכבי ד"ר</v>
      </c>
    </row>
    <row r="46582" spans="1:4" x14ac:dyDescent="0.25">
      <c r="A46582">
        <v>46581</v>
      </c>
      <c r="B46582" t="s">
        <v>28302</v>
      </c>
      <c r="C46582" t="s">
        <v>74527</v>
      </c>
      <c r="D46582" t="str">
        <f t="shared" si="727"/>
        <v>נארג'יל חן-ברק</v>
      </c>
    </row>
    <row r="46583" spans="1:4" x14ac:dyDescent="0.25">
      <c r="A46583">
        <v>46582</v>
      </c>
      <c r="B46583" t="s">
        <v>28304</v>
      </c>
      <c r="C46583" t="s">
        <v>74528</v>
      </c>
      <c r="D46583" t="str">
        <f t="shared" si="727"/>
        <v>פרומט לאה טקאלה</v>
      </c>
    </row>
    <row r="46584" spans="1:4" x14ac:dyDescent="0.25">
      <c r="A46584">
        <v>46583</v>
      </c>
      <c r="B46584" t="s">
        <v>28306</v>
      </c>
      <c r="C46584" t="s">
        <v>74529</v>
      </c>
      <c r="D46584" t="str">
        <f t="shared" si="727"/>
        <v>נזימה עומרד</v>
      </c>
    </row>
    <row r="46585" spans="1:4" x14ac:dyDescent="0.25">
      <c r="A46585">
        <v>46584</v>
      </c>
      <c r="B46585" t="s">
        <v>28308</v>
      </c>
      <c r="C46585" t="s">
        <v>74530</v>
      </c>
      <c r="D46585" t="str">
        <f t="shared" si="727"/>
        <v>לילך-אסתר ברוך-אלגנש</v>
      </c>
    </row>
    <row r="46586" spans="1:4" x14ac:dyDescent="0.25">
      <c r="A46586">
        <v>46585</v>
      </c>
      <c r="B46586" t="s">
        <v>28310</v>
      </c>
      <c r="C46586" t="s">
        <v>74531</v>
      </c>
      <c r="D46586" t="str">
        <f t="shared" si="727"/>
        <v>חדוה מיה חמאמדה</v>
      </c>
    </row>
    <row r="46587" spans="1:4" x14ac:dyDescent="0.25">
      <c r="A46587">
        <v>46586</v>
      </c>
      <c r="B46587" t="s">
        <v>28312</v>
      </c>
      <c r="C46587" t="s">
        <v>74532</v>
      </c>
      <c r="D46587" t="str">
        <f t="shared" si="727"/>
        <v>דנה מלכה צאוסקי</v>
      </c>
    </row>
    <row r="46588" spans="1:4" x14ac:dyDescent="0.25">
      <c r="A46588">
        <v>46587</v>
      </c>
      <c r="B46588" t="s">
        <v>28314</v>
      </c>
      <c r="C46588" t="s">
        <v>74533</v>
      </c>
      <c r="D46588" t="str">
        <f t="shared" si="727"/>
        <v>גאלינה שירה פרוסובסקי</v>
      </c>
    </row>
    <row r="46589" spans="1:4" x14ac:dyDescent="0.25">
      <c r="A46589">
        <v>46588</v>
      </c>
      <c r="B46589" t="s">
        <v>28316</v>
      </c>
      <c r="C46589" t="s">
        <v>74534</v>
      </c>
      <c r="D46589" t="str">
        <f t="shared" si="727"/>
        <v>יותם משה אגמון-גונן</v>
      </c>
    </row>
    <row r="46590" spans="1:4" x14ac:dyDescent="0.25">
      <c r="A46590">
        <v>46589</v>
      </c>
      <c r="B46590" t="s">
        <v>13047</v>
      </c>
      <c r="C46590" t="s">
        <v>74535</v>
      </c>
      <c r="D46590" t="str">
        <f t="shared" si="727"/>
        <v>ששה יוז'לבסקי רוזנבליט</v>
      </c>
    </row>
    <row r="46591" spans="1:4" x14ac:dyDescent="0.25">
      <c r="A46591">
        <v>46590</v>
      </c>
      <c r="B46591" t="s">
        <v>28319</v>
      </c>
      <c r="C46591" t="s">
        <v>74536</v>
      </c>
      <c r="D46591" t="str">
        <f t="shared" si="727"/>
        <v>אדיר יעקב טלמאסוב-גורליק</v>
      </c>
    </row>
    <row r="46592" spans="1:4" x14ac:dyDescent="0.25">
      <c r="A46592">
        <v>46591</v>
      </c>
      <c r="B46592" t="s">
        <v>28321</v>
      </c>
      <c r="C46592" t="s">
        <v>74537</v>
      </c>
      <c r="D46592" t="str">
        <f t="shared" si="727"/>
        <v>הרית-חן יאיר-נרגסי</v>
      </c>
    </row>
    <row r="46593" spans="1:4" x14ac:dyDescent="0.25">
      <c r="A46593">
        <v>46592</v>
      </c>
      <c r="B46593" t="s">
        <v>28323</v>
      </c>
      <c r="C46593" t="s">
        <v>74538</v>
      </c>
      <c r="D46593" t="str">
        <f t="shared" si="727"/>
        <v>אליס עליזה אופיר ניר</v>
      </c>
    </row>
    <row r="46594" spans="1:4" x14ac:dyDescent="0.25">
      <c r="A46594">
        <v>46593</v>
      </c>
      <c r="B46594" t="s">
        <v>28325</v>
      </c>
      <c r="C46594" t="s">
        <v>74539</v>
      </c>
      <c r="D46594" t="str">
        <f t="shared" si="727"/>
        <v>ענת בת שבע פינקלר</v>
      </c>
    </row>
    <row r="46595" spans="1:4" x14ac:dyDescent="0.25">
      <c r="A46595">
        <v>46594</v>
      </c>
      <c r="B46595" t="s">
        <v>28327</v>
      </c>
      <c r="C46595" t="s">
        <v>74540</v>
      </c>
      <c r="D46595" t="str">
        <f t="shared" ref="D46595:D46658" si="728">B46595&amp;" "&amp;C46595</f>
        <v>בהא אל דין בטיסטהראל</v>
      </c>
    </row>
    <row r="46596" spans="1:4" x14ac:dyDescent="0.25">
      <c r="A46596">
        <v>46595</v>
      </c>
      <c r="B46596" t="s">
        <v>28329</v>
      </c>
      <c r="C46596" t="s">
        <v>74541</v>
      </c>
      <c r="D46596" t="str">
        <f t="shared" si="728"/>
        <v>קורן עזרא אויזרת</v>
      </c>
    </row>
    <row r="46597" spans="1:4" x14ac:dyDescent="0.25">
      <c r="A46597">
        <v>46596</v>
      </c>
      <c r="B46597" t="s">
        <v>28331</v>
      </c>
      <c r="C46597" t="s">
        <v>1755</v>
      </c>
      <c r="D46597" t="str">
        <f t="shared" si="728"/>
        <v>ציפי בילבי אלהאם</v>
      </c>
    </row>
    <row r="46598" spans="1:4" x14ac:dyDescent="0.25">
      <c r="A46598">
        <v>46597</v>
      </c>
      <c r="B46598" t="s">
        <v>28333</v>
      </c>
      <c r="C46598" t="s">
        <v>74542</v>
      </c>
      <c r="D46598" t="str">
        <f t="shared" si="728"/>
        <v>ענת גאולה נאומיק</v>
      </c>
    </row>
    <row r="46599" spans="1:4" x14ac:dyDescent="0.25">
      <c r="A46599">
        <v>46598</v>
      </c>
      <c r="B46599" t="s">
        <v>28335</v>
      </c>
      <c r="C46599" t="s">
        <v>74543</v>
      </c>
      <c r="D46599" t="str">
        <f t="shared" si="728"/>
        <v>אוה מריה זיידפודם</v>
      </c>
    </row>
    <row r="46600" spans="1:4" x14ac:dyDescent="0.25">
      <c r="A46600">
        <v>46599</v>
      </c>
      <c r="B46600" t="s">
        <v>28337</v>
      </c>
      <c r="C46600" t="s">
        <v>74544</v>
      </c>
      <c r="D46600" t="str">
        <f t="shared" si="728"/>
        <v>אילן אלעזר פאשאי</v>
      </c>
    </row>
    <row r="46601" spans="1:4" x14ac:dyDescent="0.25">
      <c r="A46601">
        <v>46600</v>
      </c>
      <c r="B46601" t="s">
        <v>28339</v>
      </c>
      <c r="C46601" t="s">
        <v>74545</v>
      </c>
      <c r="D46601" t="str">
        <f t="shared" si="728"/>
        <v>מלי חיה מלכה דר' גולדמן</v>
      </c>
    </row>
    <row r="46602" spans="1:4" x14ac:dyDescent="0.25">
      <c r="A46602">
        <v>46601</v>
      </c>
      <c r="B46602" t="s">
        <v>28341</v>
      </c>
      <c r="C46602" t="s">
        <v>74546</v>
      </c>
      <c r="D46602" t="str">
        <f t="shared" si="728"/>
        <v>טל רבקה יפלך</v>
      </c>
    </row>
    <row r="46603" spans="1:4" x14ac:dyDescent="0.25">
      <c r="A46603">
        <v>46602</v>
      </c>
      <c r="B46603" t="s">
        <v>28343</v>
      </c>
      <c r="C46603" t="s">
        <v>74547</v>
      </c>
      <c r="D46603" t="str">
        <f t="shared" si="728"/>
        <v>ברצ'קו שיין וויבצוק</v>
      </c>
    </row>
    <row r="46604" spans="1:4" x14ac:dyDescent="0.25">
      <c r="A46604">
        <v>46603</v>
      </c>
      <c r="B46604" t="s">
        <v>28345</v>
      </c>
      <c r="C46604" t="s">
        <v>74548</v>
      </c>
      <c r="D46604" t="str">
        <f t="shared" si="728"/>
        <v>ליה עטרה גראמנה</v>
      </c>
    </row>
    <row r="46605" spans="1:4" x14ac:dyDescent="0.25">
      <c r="A46605">
        <v>46604</v>
      </c>
      <c r="B46605" t="s">
        <v>28347</v>
      </c>
      <c r="C46605" t="s">
        <v>74549</v>
      </c>
      <c r="D46605" t="str">
        <f t="shared" si="728"/>
        <v>שלומית מיכל דזינזיחשווילי</v>
      </c>
    </row>
    <row r="46606" spans="1:4" x14ac:dyDescent="0.25">
      <c r="A46606">
        <v>46605</v>
      </c>
      <c r="B46606" t="s">
        <v>28349</v>
      </c>
      <c r="C46606" t="s">
        <v>74550</v>
      </c>
      <c r="D46606" t="str">
        <f t="shared" si="728"/>
        <v>ענת טל טורינו</v>
      </c>
    </row>
    <row r="46607" spans="1:4" x14ac:dyDescent="0.25">
      <c r="A46607">
        <v>46606</v>
      </c>
      <c r="B46607" t="s">
        <v>28351</v>
      </c>
      <c r="C46607" t="s">
        <v>74551</v>
      </c>
      <c r="D46607" t="str">
        <f t="shared" si="728"/>
        <v>חן ננה קרייפס כהן</v>
      </c>
    </row>
    <row r="46608" spans="1:4" x14ac:dyDescent="0.25">
      <c r="A46608">
        <v>46607</v>
      </c>
      <c r="B46608" t="s">
        <v>28353</v>
      </c>
      <c r="C46608" t="s">
        <v>74552</v>
      </c>
      <c r="D46608" t="str">
        <f t="shared" si="728"/>
        <v>שלהבת מרים מקלר ד"ר</v>
      </c>
    </row>
    <row r="46609" spans="1:4" x14ac:dyDescent="0.25">
      <c r="A46609">
        <v>46608</v>
      </c>
      <c r="B46609" t="s">
        <v>28355</v>
      </c>
      <c r="C46609" t="s">
        <v>74553</v>
      </c>
      <c r="D46609" t="str">
        <f t="shared" si="728"/>
        <v>שרונה אפרת מרתו</v>
      </c>
    </row>
    <row r="46610" spans="1:4" x14ac:dyDescent="0.25">
      <c r="A46610">
        <v>46609</v>
      </c>
      <c r="B46610" t="s">
        <v>28357</v>
      </c>
      <c r="C46610" t="s">
        <v>74554</v>
      </c>
      <c r="D46610" t="str">
        <f t="shared" si="728"/>
        <v>קרן פנינה בן יאיש</v>
      </c>
    </row>
    <row r="46611" spans="1:4" x14ac:dyDescent="0.25">
      <c r="A46611">
        <v>46610</v>
      </c>
      <c r="B46611" t="s">
        <v>28359</v>
      </c>
      <c r="C46611" t="s">
        <v>32421</v>
      </c>
      <c r="D46611" t="str">
        <f t="shared" si="728"/>
        <v>קלבדיה מברטה</v>
      </c>
    </row>
    <row r="46612" spans="1:4" x14ac:dyDescent="0.25">
      <c r="A46612">
        <v>46611</v>
      </c>
      <c r="B46612" t="s">
        <v>28361</v>
      </c>
      <c r="C46612" t="s">
        <v>74555</v>
      </c>
      <c r="D46612" t="str">
        <f t="shared" si="728"/>
        <v>ראג'יה חחרי  דר</v>
      </c>
    </row>
    <row r="46613" spans="1:4" x14ac:dyDescent="0.25">
      <c r="A46613">
        <v>46612</v>
      </c>
      <c r="B46613" t="s">
        <v>28363</v>
      </c>
      <c r="C46613" t="s">
        <v>74556</v>
      </c>
      <c r="D46613" t="str">
        <f t="shared" si="728"/>
        <v>מור משה רבנים</v>
      </c>
    </row>
    <row r="46614" spans="1:4" x14ac:dyDescent="0.25">
      <c r="A46614">
        <v>46613</v>
      </c>
      <c r="B46614" t="s">
        <v>28365</v>
      </c>
      <c r="C46614" t="s">
        <v>74557</v>
      </c>
      <c r="D46614" t="str">
        <f t="shared" si="728"/>
        <v>ליטל אולגה מנשה חייק</v>
      </c>
    </row>
    <row r="46615" spans="1:4" x14ac:dyDescent="0.25">
      <c r="A46615">
        <v>46614</v>
      </c>
      <c r="B46615" t="s">
        <v>28367</v>
      </c>
      <c r="C46615" t="s">
        <v>2981</v>
      </c>
      <c r="D46615" t="str">
        <f t="shared" si="728"/>
        <v>נורית צפורה אריג</v>
      </c>
    </row>
    <row r="46616" spans="1:4" x14ac:dyDescent="0.25">
      <c r="A46616">
        <v>46615</v>
      </c>
      <c r="B46616" t="s">
        <v>28369</v>
      </c>
      <c r="C46616" t="s">
        <v>74558</v>
      </c>
      <c r="D46616" t="str">
        <f t="shared" si="728"/>
        <v>שחר-צבי סולטניאן</v>
      </c>
    </row>
    <row r="46617" spans="1:4" x14ac:dyDescent="0.25">
      <c r="A46617">
        <v>46616</v>
      </c>
      <c r="B46617" t="s">
        <v>28371</v>
      </c>
      <c r="C46617" t="s">
        <v>74559</v>
      </c>
      <c r="D46617" t="str">
        <f t="shared" si="728"/>
        <v>מרי אניס אסראס</v>
      </c>
    </row>
    <row r="46618" spans="1:4" x14ac:dyDescent="0.25">
      <c r="A46618">
        <v>46617</v>
      </c>
      <c r="B46618" t="s">
        <v>28373</v>
      </c>
      <c r="C46618" t="s">
        <v>74560</v>
      </c>
      <c r="D46618" t="str">
        <f t="shared" si="728"/>
        <v>זהבה אורה הנפורצל</v>
      </c>
    </row>
    <row r="46619" spans="1:4" x14ac:dyDescent="0.25">
      <c r="A46619">
        <v>46618</v>
      </c>
      <c r="B46619" t="s">
        <v>28375</v>
      </c>
      <c r="C46619" t="s">
        <v>74561</v>
      </c>
      <c r="D46619" t="str">
        <f t="shared" si="728"/>
        <v>חיים זאן תל</v>
      </c>
    </row>
    <row r="46620" spans="1:4" x14ac:dyDescent="0.25">
      <c r="A46620">
        <v>46619</v>
      </c>
      <c r="B46620" t="s">
        <v>28377</v>
      </c>
      <c r="C46620" t="s">
        <v>74562</v>
      </c>
      <c r="D46620" t="str">
        <f t="shared" si="728"/>
        <v>ענבר רחל מסטר סמוליארוב</v>
      </c>
    </row>
    <row r="46621" spans="1:4" x14ac:dyDescent="0.25">
      <c r="A46621">
        <v>46620</v>
      </c>
      <c r="B46621" t="s">
        <v>28379</v>
      </c>
      <c r="C46621" t="s">
        <v>74563</v>
      </c>
      <c r="D46621" t="str">
        <f t="shared" si="728"/>
        <v>דנה נועה פוגריבניאק</v>
      </c>
    </row>
    <row r="46622" spans="1:4" x14ac:dyDescent="0.25">
      <c r="A46622">
        <v>46621</v>
      </c>
      <c r="B46622" t="s">
        <v>28381</v>
      </c>
      <c r="C46622" t="s">
        <v>74564</v>
      </c>
      <c r="D46622" t="str">
        <f t="shared" si="728"/>
        <v>נילופר טימצנקו</v>
      </c>
    </row>
    <row r="46623" spans="1:4" x14ac:dyDescent="0.25">
      <c r="A46623">
        <v>46622</v>
      </c>
      <c r="B46623" t="s">
        <v>28383</v>
      </c>
      <c r="C46623" t="s">
        <v>74565</v>
      </c>
      <c r="D46623" t="str">
        <f t="shared" si="728"/>
        <v>נעם צבי בן  אברהם</v>
      </c>
    </row>
    <row r="46624" spans="1:4" x14ac:dyDescent="0.25">
      <c r="A46624">
        <v>46623</v>
      </c>
      <c r="B46624" t="s">
        <v>28385</v>
      </c>
      <c r="C46624" t="s">
        <v>74566</v>
      </c>
      <c r="D46624" t="str">
        <f t="shared" si="728"/>
        <v>מאוגוג'טה מנדלסון ד"ר</v>
      </c>
    </row>
    <row r="46625" spans="1:4" x14ac:dyDescent="0.25">
      <c r="A46625">
        <v>46624</v>
      </c>
      <c r="B46625" t="s">
        <v>28387</v>
      </c>
      <c r="C46625" t="s">
        <v>74567</v>
      </c>
      <c r="D46625" t="str">
        <f t="shared" si="728"/>
        <v>אנדריאנה פייקאז</v>
      </c>
    </row>
    <row r="46626" spans="1:4" x14ac:dyDescent="0.25">
      <c r="A46626">
        <v>46625</v>
      </c>
      <c r="B46626" t="s">
        <v>28389</v>
      </c>
      <c r="C46626" t="s">
        <v>74568</v>
      </c>
      <c r="D46626" t="str">
        <f t="shared" si="728"/>
        <v>סיגלית סימונה ח'שיבון ד"ר</v>
      </c>
    </row>
    <row r="46627" spans="1:4" x14ac:dyDescent="0.25">
      <c r="A46627">
        <v>46626</v>
      </c>
      <c r="B46627" t="s">
        <v>28391</v>
      </c>
      <c r="C46627" t="s">
        <v>74569</v>
      </c>
      <c r="D46627" t="str">
        <f t="shared" si="728"/>
        <v>שרון סליה ברכיאייב</v>
      </c>
    </row>
    <row r="46628" spans="1:4" x14ac:dyDescent="0.25">
      <c r="A46628">
        <v>46627</v>
      </c>
      <c r="B46628" t="s">
        <v>28393</v>
      </c>
      <c r="C46628" t="s">
        <v>74570</v>
      </c>
      <c r="D46628" t="str">
        <f t="shared" si="728"/>
        <v>רוזה אדי צבייק</v>
      </c>
    </row>
    <row r="46629" spans="1:4" x14ac:dyDescent="0.25">
      <c r="A46629">
        <v>46628</v>
      </c>
      <c r="B46629" t="s">
        <v>28395</v>
      </c>
      <c r="C46629" t="s">
        <v>74571</v>
      </c>
      <c r="D46629" t="str">
        <f t="shared" si="728"/>
        <v>גירמה דומינגו</v>
      </c>
    </row>
    <row r="46630" spans="1:4" x14ac:dyDescent="0.25">
      <c r="A46630">
        <v>46629</v>
      </c>
      <c r="B46630" t="s">
        <v>28397</v>
      </c>
      <c r="C46630" t="s">
        <v>74572</v>
      </c>
      <c r="D46630" t="str">
        <f t="shared" si="728"/>
        <v>רחל רגינה מחטבי</v>
      </c>
    </row>
    <row r="46631" spans="1:4" x14ac:dyDescent="0.25">
      <c r="A46631">
        <v>46630</v>
      </c>
      <c r="B46631" t="s">
        <v>28399</v>
      </c>
      <c r="C46631" t="s">
        <v>74573</v>
      </c>
      <c r="D46631" t="str">
        <f t="shared" si="728"/>
        <v>חרביה מוזס משה</v>
      </c>
    </row>
    <row r="46632" spans="1:4" x14ac:dyDescent="0.25">
      <c r="A46632">
        <v>46631</v>
      </c>
      <c r="B46632" t="s">
        <v>28401</v>
      </c>
      <c r="C46632" t="s">
        <v>74574</v>
      </c>
      <c r="D46632" t="str">
        <f t="shared" si="728"/>
        <v>לאוריאן פרמיאקוב</v>
      </c>
    </row>
    <row r="46633" spans="1:4" x14ac:dyDescent="0.25">
      <c r="A46633">
        <v>46632</v>
      </c>
      <c r="B46633" t="s">
        <v>28403</v>
      </c>
      <c r="C46633" t="s">
        <v>74575</v>
      </c>
      <c r="D46633" t="str">
        <f t="shared" si="728"/>
        <v>סורין שלומי שוורצטוק</v>
      </c>
    </row>
    <row r="46634" spans="1:4" x14ac:dyDescent="0.25">
      <c r="A46634">
        <v>46633</v>
      </c>
      <c r="B46634" t="s">
        <v>28405</v>
      </c>
      <c r="C46634" t="s">
        <v>74576</v>
      </c>
      <c r="D46634" t="str">
        <f t="shared" si="728"/>
        <v>יהונתן יוני דודסון שפירא</v>
      </c>
    </row>
    <row r="46635" spans="1:4" x14ac:dyDescent="0.25">
      <c r="A46635">
        <v>46634</v>
      </c>
      <c r="B46635" t="s">
        <v>28407</v>
      </c>
      <c r="C46635" t="s">
        <v>74577</v>
      </c>
      <c r="D46635" t="str">
        <f t="shared" si="728"/>
        <v>שירז אלהם ברטרנד</v>
      </c>
    </row>
    <row r="46636" spans="1:4" x14ac:dyDescent="0.25">
      <c r="A46636">
        <v>46635</v>
      </c>
      <c r="B46636" t="s">
        <v>28409</v>
      </c>
      <c r="C46636" t="s">
        <v>74578</v>
      </c>
      <c r="D46636" t="str">
        <f t="shared" si="728"/>
        <v>שי אביב שמש-בר</v>
      </c>
    </row>
    <row r="46637" spans="1:4" x14ac:dyDescent="0.25">
      <c r="A46637">
        <v>46636</v>
      </c>
      <c r="B46637" t="s">
        <v>28411</v>
      </c>
      <c r="C46637" t="s">
        <v>74579</v>
      </c>
      <c r="D46637" t="str">
        <f t="shared" si="728"/>
        <v>רז יצחק שניצר זאגא</v>
      </c>
    </row>
    <row r="46638" spans="1:4" x14ac:dyDescent="0.25">
      <c r="A46638">
        <v>46637</v>
      </c>
      <c r="B46638" t="s">
        <v>28413</v>
      </c>
      <c r="C46638" t="s">
        <v>1128</v>
      </c>
      <c r="D46638" t="str">
        <f t="shared" si="728"/>
        <v>כפאיא לינדה</v>
      </c>
    </row>
    <row r="46639" spans="1:4" x14ac:dyDescent="0.25">
      <c r="A46639">
        <v>46638</v>
      </c>
      <c r="B46639" t="s">
        <v>28415</v>
      </c>
      <c r="C46639" t="s">
        <v>74580</v>
      </c>
      <c r="D46639" t="str">
        <f t="shared" si="728"/>
        <v>ליאור שי סונסול</v>
      </c>
    </row>
    <row r="46640" spans="1:4" x14ac:dyDescent="0.25">
      <c r="A46640">
        <v>46639</v>
      </c>
      <c r="B46640" t="s">
        <v>28417</v>
      </c>
      <c r="C46640" t="s">
        <v>74581</v>
      </c>
      <c r="D46640" t="str">
        <f t="shared" si="728"/>
        <v>מלכה סיגל אלרואי ארלוזר</v>
      </c>
    </row>
    <row r="46641" spans="1:4" x14ac:dyDescent="0.25">
      <c r="A46641">
        <v>46640</v>
      </c>
      <c r="B46641" t="s">
        <v>28419</v>
      </c>
      <c r="C46641" t="s">
        <v>74582</v>
      </c>
      <c r="D46641" t="str">
        <f t="shared" si="728"/>
        <v>בתיה בתאל גלפרין-אייזנבר</v>
      </c>
    </row>
    <row r="46642" spans="1:4" x14ac:dyDescent="0.25">
      <c r="A46642">
        <v>46641</v>
      </c>
      <c r="B46642" t="s">
        <v>17822</v>
      </c>
      <c r="C46642" t="s">
        <v>74583</v>
      </c>
      <c r="D46642" t="str">
        <f t="shared" si="728"/>
        <v>צליק רג'ואן שמש</v>
      </c>
    </row>
    <row r="46643" spans="1:4" x14ac:dyDescent="0.25">
      <c r="A46643">
        <v>46642</v>
      </c>
      <c r="B46643" t="s">
        <v>28422</v>
      </c>
      <c r="C46643" t="s">
        <v>74584</v>
      </c>
      <c r="D46643" t="str">
        <f t="shared" si="728"/>
        <v>צבייה טובה שינמן בית-לחם</v>
      </c>
    </row>
    <row r="46644" spans="1:4" x14ac:dyDescent="0.25">
      <c r="A46644">
        <v>46643</v>
      </c>
      <c r="B46644" t="s">
        <v>28424</v>
      </c>
      <c r="C46644" t="s">
        <v>74585</v>
      </c>
      <c r="D46644" t="str">
        <f t="shared" si="728"/>
        <v>יהונתן יוסף דר עבאס</v>
      </c>
    </row>
    <row r="46645" spans="1:4" x14ac:dyDescent="0.25">
      <c r="A46645">
        <v>46644</v>
      </c>
      <c r="B46645" t="s">
        <v>28426</v>
      </c>
      <c r="C46645" t="s">
        <v>74586</v>
      </c>
      <c r="D46645" t="str">
        <f t="shared" si="728"/>
        <v>אור יפה דינוב</v>
      </c>
    </row>
    <row r="46646" spans="1:4" x14ac:dyDescent="0.25">
      <c r="A46646">
        <v>46645</v>
      </c>
      <c r="B46646" t="s">
        <v>28428</v>
      </c>
      <c r="C46646" t="s">
        <v>74587</v>
      </c>
      <c r="D46646" t="str">
        <f t="shared" si="728"/>
        <v>ענת הילה לפפלר</v>
      </c>
    </row>
    <row r="46647" spans="1:4" x14ac:dyDescent="0.25">
      <c r="A46647">
        <v>46646</v>
      </c>
      <c r="B46647" t="s">
        <v>28430</v>
      </c>
      <c r="C46647" t="s">
        <v>74588</v>
      </c>
      <c r="D46647" t="str">
        <f t="shared" si="728"/>
        <v>קסייה רבקה פאעור סרחאן</v>
      </c>
    </row>
    <row r="46648" spans="1:4" x14ac:dyDescent="0.25">
      <c r="A46648">
        <v>46647</v>
      </c>
      <c r="B46648" t="s">
        <v>28432</v>
      </c>
      <c r="C46648" t="s">
        <v>74589</v>
      </c>
      <c r="D46648" t="str">
        <f t="shared" si="728"/>
        <v>הגר לינה דר' פרידקובסקי</v>
      </c>
    </row>
    <row r="46649" spans="1:4" x14ac:dyDescent="0.25">
      <c r="A46649">
        <v>46648</v>
      </c>
      <c r="B46649" t="s">
        <v>28434</v>
      </c>
      <c r="C46649" t="s">
        <v>74590</v>
      </c>
      <c r="D46649" t="str">
        <f t="shared" si="728"/>
        <v>דב אליהו מוזיאס</v>
      </c>
    </row>
    <row r="46650" spans="1:4" x14ac:dyDescent="0.25">
      <c r="A46650">
        <v>46649</v>
      </c>
      <c r="B46650" t="s">
        <v>28436</v>
      </c>
      <c r="C46650" t="s">
        <v>74591</v>
      </c>
      <c r="D46650" t="str">
        <f t="shared" si="728"/>
        <v>שי שבתאי יעקב ווכטנברג</v>
      </c>
    </row>
    <row r="46651" spans="1:4" x14ac:dyDescent="0.25">
      <c r="A46651">
        <v>46650</v>
      </c>
      <c r="B46651" t="s">
        <v>28438</v>
      </c>
      <c r="C46651" t="s">
        <v>74592</v>
      </c>
      <c r="D46651" t="str">
        <f t="shared" si="728"/>
        <v>רחל שירלי שניידר בארי</v>
      </c>
    </row>
    <row r="46652" spans="1:4" x14ac:dyDescent="0.25">
      <c r="A46652">
        <v>46651</v>
      </c>
      <c r="B46652" t="s">
        <v>28440</v>
      </c>
      <c r="C46652" t="s">
        <v>74593</v>
      </c>
      <c r="D46652" t="str">
        <f t="shared" si="728"/>
        <v>טירינגו אפרת אבו-קסיס</v>
      </c>
    </row>
    <row r="46653" spans="1:4" x14ac:dyDescent="0.25">
      <c r="A46653">
        <v>46652</v>
      </c>
      <c r="B46653" t="s">
        <v>28442</v>
      </c>
      <c r="C46653" t="s">
        <v>74594</v>
      </c>
      <c r="D46653" t="str">
        <f t="shared" si="728"/>
        <v>קדיה ספואשוילי</v>
      </c>
    </row>
    <row r="46654" spans="1:4" x14ac:dyDescent="0.25">
      <c r="A46654">
        <v>46653</v>
      </c>
      <c r="B46654" t="s">
        <v>28444</v>
      </c>
      <c r="C46654" t="s">
        <v>74595</v>
      </c>
      <c r="D46654" t="str">
        <f t="shared" si="728"/>
        <v>עדן אור שור-ברוך</v>
      </c>
    </row>
    <row r="46655" spans="1:4" x14ac:dyDescent="0.25">
      <c r="A46655">
        <v>46654</v>
      </c>
      <c r="B46655" t="s">
        <v>28446</v>
      </c>
      <c r="C46655" t="s">
        <v>74596</v>
      </c>
      <c r="D46655" t="str">
        <f t="shared" si="728"/>
        <v>בזטו עליזה קרצ'מר ד"ר</v>
      </c>
    </row>
    <row r="46656" spans="1:4" x14ac:dyDescent="0.25">
      <c r="A46656">
        <v>46655</v>
      </c>
      <c r="B46656" t="s">
        <v>28448</v>
      </c>
      <c r="C46656" t="s">
        <v>74597</v>
      </c>
      <c r="D46656" t="str">
        <f t="shared" si="728"/>
        <v>רגאי שבתאי ד"ר</v>
      </c>
    </row>
    <row r="46657" spans="1:4" x14ac:dyDescent="0.25">
      <c r="A46657">
        <v>46656</v>
      </c>
      <c r="B46657" t="s">
        <v>28450</v>
      </c>
      <c r="C46657" t="s">
        <v>74598</v>
      </c>
      <c r="D46657" t="str">
        <f t="shared" si="728"/>
        <v>בוריסלב שקרור</v>
      </c>
    </row>
    <row r="46658" spans="1:4" x14ac:dyDescent="0.25">
      <c r="A46658">
        <v>46657</v>
      </c>
      <c r="B46658" t="s">
        <v>28451</v>
      </c>
      <c r="C46658" t="s">
        <v>74599</v>
      </c>
      <c r="D46658" t="str">
        <f t="shared" si="728"/>
        <v>מיכה יהודה נודלמן-פרל</v>
      </c>
    </row>
    <row r="46659" spans="1:4" x14ac:dyDescent="0.25">
      <c r="A46659">
        <v>46658</v>
      </c>
      <c r="B46659" t="s">
        <v>28453</v>
      </c>
      <c r="C46659" t="s">
        <v>74600</v>
      </c>
      <c r="D46659" t="str">
        <f t="shared" ref="D46659:D46722" si="729">B46659&amp;" "&amp;C46659</f>
        <v>שירה נטלי דר' הראל-הרי</v>
      </c>
    </row>
    <row r="46660" spans="1:4" x14ac:dyDescent="0.25">
      <c r="A46660">
        <v>46659</v>
      </c>
      <c r="B46660" t="s">
        <v>28455</v>
      </c>
      <c r="C46660" t="s">
        <v>74601</v>
      </c>
      <c r="D46660" t="str">
        <f t="shared" si="729"/>
        <v>שרה סימה ציצישווילי</v>
      </c>
    </row>
    <row r="46661" spans="1:4" x14ac:dyDescent="0.25">
      <c r="A46661">
        <v>46660</v>
      </c>
      <c r="B46661" t="s">
        <v>28457</v>
      </c>
      <c r="C46661" t="s">
        <v>74602</v>
      </c>
      <c r="D46661" t="str">
        <f t="shared" si="729"/>
        <v>אולינה ערשיד</v>
      </c>
    </row>
    <row r="46662" spans="1:4" x14ac:dyDescent="0.25">
      <c r="A46662">
        <v>46661</v>
      </c>
      <c r="B46662" t="s">
        <v>28459</v>
      </c>
      <c r="C46662" t="s">
        <v>74603</v>
      </c>
      <c r="D46662" t="str">
        <f t="shared" si="729"/>
        <v>נג'י אבו דיה</v>
      </c>
    </row>
    <row r="46663" spans="1:4" x14ac:dyDescent="0.25">
      <c r="A46663">
        <v>46662</v>
      </c>
      <c r="B46663" t="s">
        <v>28461</v>
      </c>
      <c r="C46663" t="s">
        <v>74604</v>
      </c>
      <c r="D46663" t="str">
        <f t="shared" si="729"/>
        <v>הילה-בת חן וודאג</v>
      </c>
    </row>
    <row r="46664" spans="1:4" x14ac:dyDescent="0.25">
      <c r="A46664">
        <v>46663</v>
      </c>
      <c r="B46664" t="s">
        <v>28463</v>
      </c>
      <c r="C46664" t="s">
        <v>74605</v>
      </c>
      <c r="D46664" t="str">
        <f t="shared" si="729"/>
        <v>זכריה רוני ארון-מאור</v>
      </c>
    </row>
    <row r="46665" spans="1:4" x14ac:dyDescent="0.25">
      <c r="A46665">
        <v>46664</v>
      </c>
      <c r="B46665" t="s">
        <v>28465</v>
      </c>
      <c r="C46665" t="s">
        <v>74606</v>
      </c>
      <c r="D46665" t="str">
        <f t="shared" si="729"/>
        <v>סילביאן אבו-טעמה</v>
      </c>
    </row>
    <row r="46666" spans="1:4" x14ac:dyDescent="0.25">
      <c r="A46666">
        <v>46665</v>
      </c>
      <c r="B46666" t="s">
        <v>28467</v>
      </c>
      <c r="C46666" t="s">
        <v>74607</v>
      </c>
      <c r="D46666" t="str">
        <f t="shared" si="729"/>
        <v>אזבלה קלצין</v>
      </c>
    </row>
    <row r="46667" spans="1:4" x14ac:dyDescent="0.25">
      <c r="A46667">
        <v>46666</v>
      </c>
      <c r="B46667" t="s">
        <v>28469</v>
      </c>
      <c r="C46667" t="s">
        <v>74608</v>
      </c>
      <c r="D46667" t="str">
        <f t="shared" si="729"/>
        <v>מלכה רותי מוראש</v>
      </c>
    </row>
    <row r="46668" spans="1:4" x14ac:dyDescent="0.25">
      <c r="A46668">
        <v>46667</v>
      </c>
      <c r="B46668" t="s">
        <v>2191</v>
      </c>
      <c r="C46668" t="s">
        <v>74609</v>
      </c>
      <c r="D46668" t="str">
        <f t="shared" si="729"/>
        <v>סובח קויינוב</v>
      </c>
    </row>
    <row r="46669" spans="1:4" x14ac:dyDescent="0.25">
      <c r="A46669">
        <v>46668</v>
      </c>
      <c r="B46669" t="s">
        <v>28472</v>
      </c>
      <c r="C46669" t="s">
        <v>74610</v>
      </c>
      <c r="D46669" t="str">
        <f t="shared" si="729"/>
        <v>נעמי-מרים סיאדה</v>
      </c>
    </row>
    <row r="46670" spans="1:4" x14ac:dyDescent="0.25">
      <c r="A46670">
        <v>46669</v>
      </c>
      <c r="B46670" t="s">
        <v>28474</v>
      </c>
      <c r="C46670" t="s">
        <v>74611</v>
      </c>
      <c r="D46670" t="str">
        <f t="shared" si="729"/>
        <v>ישי דוד נסארה</v>
      </c>
    </row>
    <row r="46671" spans="1:4" x14ac:dyDescent="0.25">
      <c r="A46671">
        <v>46670</v>
      </c>
      <c r="B46671" t="s">
        <v>28476</v>
      </c>
      <c r="C46671" t="s">
        <v>74612</v>
      </c>
      <c r="D46671" t="str">
        <f t="shared" si="729"/>
        <v>רונית קרולין הברמן-זיו</v>
      </c>
    </row>
    <row r="46672" spans="1:4" x14ac:dyDescent="0.25">
      <c r="A46672">
        <v>46671</v>
      </c>
      <c r="B46672" t="s">
        <v>28477</v>
      </c>
      <c r="C46672" t="s">
        <v>74613</v>
      </c>
      <c r="D46672" t="str">
        <f t="shared" si="729"/>
        <v>חנה נעמי אנה טראו- רוזנשטיין</v>
      </c>
    </row>
    <row r="46673" spans="1:4" x14ac:dyDescent="0.25">
      <c r="A46673">
        <v>46672</v>
      </c>
      <c r="B46673" t="s">
        <v>28479</v>
      </c>
      <c r="C46673" t="s">
        <v>74614</v>
      </c>
      <c r="D46673" t="str">
        <f t="shared" si="729"/>
        <v>מיטל נועה נויטל</v>
      </c>
    </row>
    <row r="46674" spans="1:4" x14ac:dyDescent="0.25">
      <c r="A46674">
        <v>46673</v>
      </c>
      <c r="B46674" t="s">
        <v>818</v>
      </c>
      <c r="C46674" t="s">
        <v>74615</v>
      </c>
      <c r="D46674" t="str">
        <f t="shared" si="729"/>
        <v>עתאמנה פיאטוב</v>
      </c>
    </row>
    <row r="46675" spans="1:4" x14ac:dyDescent="0.25">
      <c r="A46675">
        <v>46674</v>
      </c>
      <c r="B46675" t="s">
        <v>28482</v>
      </c>
      <c r="C46675" t="s">
        <v>74616</v>
      </c>
      <c r="D46675" t="str">
        <f t="shared" si="729"/>
        <v>רום רומן סוסה</v>
      </c>
    </row>
    <row r="46676" spans="1:4" x14ac:dyDescent="0.25">
      <c r="A46676">
        <v>46675</v>
      </c>
      <c r="B46676" t="s">
        <v>28484</v>
      </c>
      <c r="C46676" t="s">
        <v>74617</v>
      </c>
      <c r="D46676" t="str">
        <f t="shared" si="729"/>
        <v>נחמה שרה קריכילי</v>
      </c>
    </row>
    <row r="46677" spans="1:4" x14ac:dyDescent="0.25">
      <c r="A46677">
        <v>46676</v>
      </c>
      <c r="B46677" t="s">
        <v>28486</v>
      </c>
      <c r="C46677" t="s">
        <v>74618</v>
      </c>
      <c r="D46677" t="str">
        <f t="shared" si="729"/>
        <v>טייתו פארן אלנר</v>
      </c>
    </row>
    <row r="46678" spans="1:4" x14ac:dyDescent="0.25">
      <c r="A46678">
        <v>46677</v>
      </c>
      <c r="B46678" t="s">
        <v>28488</v>
      </c>
      <c r="C46678" t="s">
        <v>74619</v>
      </c>
      <c r="D46678" t="str">
        <f t="shared" si="729"/>
        <v>איריס ציונה פינצבסקי-כדיר</v>
      </c>
    </row>
    <row r="46679" spans="1:4" x14ac:dyDescent="0.25">
      <c r="A46679">
        <v>46678</v>
      </c>
      <c r="B46679" t="s">
        <v>28490</v>
      </c>
      <c r="C46679" t="s">
        <v>74620</v>
      </c>
      <c r="D46679" t="str">
        <f t="shared" si="729"/>
        <v>פנטאי רחל בידראט ד"ר</v>
      </c>
    </row>
    <row r="46680" spans="1:4" x14ac:dyDescent="0.25">
      <c r="A46680">
        <v>46679</v>
      </c>
      <c r="B46680" t="s">
        <v>28492</v>
      </c>
      <c r="C46680" t="s">
        <v>74621</v>
      </c>
      <c r="D46680" t="str">
        <f t="shared" si="729"/>
        <v>אלינור חנינא דאוטוב- גומון</v>
      </c>
    </row>
    <row r="46681" spans="1:4" x14ac:dyDescent="0.25">
      <c r="A46681">
        <v>46680</v>
      </c>
      <c r="B46681" t="s">
        <v>28494</v>
      </c>
      <c r="C46681" t="s">
        <v>74622</v>
      </c>
      <c r="D46681" t="str">
        <f t="shared" si="729"/>
        <v>אורלי אהרונה תדיר</v>
      </c>
    </row>
    <row r="46682" spans="1:4" x14ac:dyDescent="0.25">
      <c r="A46682">
        <v>46681</v>
      </c>
      <c r="B46682" t="s">
        <v>28496</v>
      </c>
      <c r="C46682" t="s">
        <v>74623</v>
      </c>
      <c r="D46682" t="str">
        <f t="shared" si="729"/>
        <v>אדנו יצחק פרדסי</v>
      </c>
    </row>
    <row r="46683" spans="1:4" x14ac:dyDescent="0.25">
      <c r="A46683">
        <v>46682</v>
      </c>
      <c r="B46683" t="s">
        <v>28498</v>
      </c>
      <c r="C46683" t="s">
        <v>74624</v>
      </c>
      <c r="D46683" t="str">
        <f t="shared" si="729"/>
        <v>אהרון - ירושלים סאלאח</v>
      </c>
    </row>
    <row r="46684" spans="1:4" x14ac:dyDescent="0.25">
      <c r="A46684">
        <v>46683</v>
      </c>
      <c r="B46684" t="s">
        <v>28500</v>
      </c>
      <c r="C46684" t="s">
        <v>74625</v>
      </c>
      <c r="D46684" t="str">
        <f t="shared" si="729"/>
        <v>קלרה קלריס כהן ברמן</v>
      </c>
    </row>
    <row r="46685" spans="1:4" x14ac:dyDescent="0.25">
      <c r="A46685">
        <v>46684</v>
      </c>
      <c r="B46685" t="s">
        <v>28502</v>
      </c>
      <c r="C46685" t="s">
        <v>74626</v>
      </c>
      <c r="D46685" t="str">
        <f t="shared" si="729"/>
        <v>הילה בת אור לוי טדג'יאב</v>
      </c>
    </row>
    <row r="46686" spans="1:4" x14ac:dyDescent="0.25">
      <c r="A46686">
        <v>46685</v>
      </c>
      <c r="B46686" t="s">
        <v>28504</v>
      </c>
      <c r="C46686" t="s">
        <v>74627</v>
      </c>
      <c r="D46686" t="str">
        <f t="shared" si="729"/>
        <v>אורי תאו קוקוצ'קה</v>
      </c>
    </row>
    <row r="46687" spans="1:4" x14ac:dyDescent="0.25">
      <c r="A46687">
        <v>46686</v>
      </c>
      <c r="B46687" t="s">
        <v>28506</v>
      </c>
      <c r="C46687" t="s">
        <v>74628</v>
      </c>
      <c r="D46687" t="str">
        <f t="shared" si="729"/>
        <v>עדינה אנג'לה דיב חביב</v>
      </c>
    </row>
    <row r="46688" spans="1:4" x14ac:dyDescent="0.25">
      <c r="A46688">
        <v>46687</v>
      </c>
      <c r="B46688" t="s">
        <v>28508</v>
      </c>
      <c r="C46688" t="s">
        <v>74629</v>
      </c>
      <c r="D46688" t="str">
        <f t="shared" si="729"/>
        <v>דבורה מאירה גיטהיים</v>
      </c>
    </row>
    <row r="46689" spans="1:4" x14ac:dyDescent="0.25">
      <c r="A46689">
        <v>46688</v>
      </c>
      <c r="B46689" t="s">
        <v>28510</v>
      </c>
      <c r="C46689" t="s">
        <v>74630</v>
      </c>
      <c r="D46689" t="str">
        <f t="shared" si="729"/>
        <v>מריוס מאיר בן צור ברנד</v>
      </c>
    </row>
    <row r="46690" spans="1:4" x14ac:dyDescent="0.25">
      <c r="A46690">
        <v>46689</v>
      </c>
      <c r="B46690" t="s">
        <v>24563</v>
      </c>
      <c r="C46690" t="s">
        <v>74631</v>
      </c>
      <c r="D46690" t="str">
        <f t="shared" si="729"/>
        <v>עזיאל שם טוב סויסה</v>
      </c>
    </row>
    <row r="46691" spans="1:4" x14ac:dyDescent="0.25">
      <c r="A46691">
        <v>46690</v>
      </c>
      <c r="B46691" t="s">
        <v>28513</v>
      </c>
      <c r="C46691" t="s">
        <v>74632</v>
      </c>
      <c r="D46691" t="str">
        <f t="shared" si="729"/>
        <v>יעל גיל בן יעקובי ד"ר</v>
      </c>
    </row>
    <row r="46692" spans="1:4" x14ac:dyDescent="0.25">
      <c r="A46692">
        <v>46691</v>
      </c>
      <c r="B46692" t="s">
        <v>4619</v>
      </c>
      <c r="C46692" t="s">
        <v>74633</v>
      </c>
      <c r="D46692" t="str">
        <f t="shared" si="729"/>
        <v>פרהוד פאז'טניק</v>
      </c>
    </row>
    <row r="46693" spans="1:4" x14ac:dyDescent="0.25">
      <c r="A46693">
        <v>46692</v>
      </c>
      <c r="B46693" t="s">
        <v>28516</v>
      </c>
      <c r="C46693" t="s">
        <v>74634</v>
      </c>
      <c r="D46693" t="str">
        <f t="shared" si="729"/>
        <v>איילת - ירושלים אטיה ברק</v>
      </c>
    </row>
    <row r="46694" spans="1:4" x14ac:dyDescent="0.25">
      <c r="A46694">
        <v>46693</v>
      </c>
      <c r="B46694" t="s">
        <v>1295</v>
      </c>
      <c r="C46694" t="s">
        <v>74635</v>
      </c>
      <c r="D46694" t="str">
        <f t="shared" si="729"/>
        <v>גיאת ויטמרש</v>
      </c>
    </row>
    <row r="46695" spans="1:4" x14ac:dyDescent="0.25">
      <c r="A46695">
        <v>46694</v>
      </c>
      <c r="B46695" t="s">
        <v>14355</v>
      </c>
      <c r="C46695" t="s">
        <v>74636</v>
      </c>
      <c r="D46695" t="str">
        <f t="shared" si="729"/>
        <v>בלצ'או נסאלדין</v>
      </c>
    </row>
    <row r="46696" spans="1:4" x14ac:dyDescent="0.25">
      <c r="A46696">
        <v>46695</v>
      </c>
      <c r="B46696" t="s">
        <v>28520</v>
      </c>
      <c r="C46696" t="s">
        <v>74637</v>
      </c>
      <c r="D46696" t="str">
        <f t="shared" si="729"/>
        <v>אבנר אהרן הודוס</v>
      </c>
    </row>
    <row r="46697" spans="1:4" x14ac:dyDescent="0.25">
      <c r="A46697">
        <v>46696</v>
      </c>
      <c r="B46697" t="s">
        <v>28522</v>
      </c>
      <c r="C46697" t="s">
        <v>74638</v>
      </c>
      <c r="D46697" t="str">
        <f t="shared" si="729"/>
        <v>טנן קטאניק-דר'</v>
      </c>
    </row>
    <row r="46698" spans="1:4" x14ac:dyDescent="0.25">
      <c r="A46698">
        <v>46697</v>
      </c>
      <c r="B46698" t="s">
        <v>28524</v>
      </c>
      <c r="C46698" t="s">
        <v>74639</v>
      </c>
      <c r="D46698" t="str">
        <f t="shared" si="729"/>
        <v>יחיעד ברודהרסט</v>
      </c>
    </row>
    <row r="46699" spans="1:4" x14ac:dyDescent="0.25">
      <c r="A46699">
        <v>46698</v>
      </c>
      <c r="B46699" t="s">
        <v>28526</v>
      </c>
      <c r="C46699" t="s">
        <v>74640</v>
      </c>
      <c r="D46699" t="str">
        <f t="shared" si="729"/>
        <v>חגית זלפה פררה דה פו</v>
      </c>
    </row>
    <row r="46700" spans="1:4" x14ac:dyDescent="0.25">
      <c r="A46700">
        <v>46699</v>
      </c>
      <c r="B46700" t="s">
        <v>28528</v>
      </c>
      <c r="C46700" t="s">
        <v>74641</v>
      </c>
      <c r="D46700" t="str">
        <f t="shared" si="729"/>
        <v>שימרי בן נון ונונו</v>
      </c>
    </row>
    <row r="46701" spans="1:4" x14ac:dyDescent="0.25">
      <c r="A46701">
        <v>46700</v>
      </c>
      <c r="B46701" t="s">
        <v>28530</v>
      </c>
      <c r="C46701" t="s">
        <v>74642</v>
      </c>
      <c r="D46701" t="str">
        <f t="shared" si="729"/>
        <v>שילה שלום וויצינסקי</v>
      </c>
    </row>
    <row r="46702" spans="1:4" x14ac:dyDescent="0.25">
      <c r="A46702">
        <v>46701</v>
      </c>
      <c r="B46702" t="s">
        <v>28532</v>
      </c>
      <c r="C46702" t="s">
        <v>74643</v>
      </c>
      <c r="D46702" t="str">
        <f t="shared" si="729"/>
        <v>ליאור-חיה הרשקו פרופ'</v>
      </c>
    </row>
    <row r="46703" spans="1:4" x14ac:dyDescent="0.25">
      <c r="A46703">
        <v>46702</v>
      </c>
      <c r="B46703" t="s">
        <v>28534</v>
      </c>
      <c r="C46703" t="s">
        <v>74644</v>
      </c>
      <c r="D46703" t="str">
        <f t="shared" si="729"/>
        <v>ידידיה וודג'ה פרץ-ברדן</v>
      </c>
    </row>
    <row r="46704" spans="1:4" x14ac:dyDescent="0.25">
      <c r="A46704">
        <v>46703</v>
      </c>
      <c r="B46704" t="s">
        <v>28536</v>
      </c>
      <c r="C46704" t="s">
        <v>74645</v>
      </c>
      <c r="D46704" t="str">
        <f t="shared" si="729"/>
        <v>דביר ישראל פנחס יוסף חסינייה</v>
      </c>
    </row>
    <row r="46705" spans="1:4" x14ac:dyDescent="0.25">
      <c r="A46705">
        <v>46704</v>
      </c>
      <c r="B46705" t="s">
        <v>28538</v>
      </c>
      <c r="C46705" t="s">
        <v>74646</v>
      </c>
      <c r="D46705" t="str">
        <f t="shared" si="729"/>
        <v>אריה יוסף ישראל צדוקי-דז'ורינסקי</v>
      </c>
    </row>
    <row r="46706" spans="1:4" x14ac:dyDescent="0.25">
      <c r="A46706">
        <v>46705</v>
      </c>
      <c r="B46706" t="s">
        <v>28540</v>
      </c>
      <c r="C46706" t="s">
        <v>74647</v>
      </c>
      <c r="D46706" t="str">
        <f t="shared" si="729"/>
        <v>אילאנה ז'נין סמילר</v>
      </c>
    </row>
    <row r="46707" spans="1:4" x14ac:dyDescent="0.25">
      <c r="A46707">
        <v>46706</v>
      </c>
      <c r="B46707" t="s">
        <v>28542</v>
      </c>
      <c r="C46707" t="s">
        <v>74648</v>
      </c>
      <c r="D46707" t="str">
        <f t="shared" si="729"/>
        <v>מוניק סילבי עליש</v>
      </c>
    </row>
    <row r="46708" spans="1:4" x14ac:dyDescent="0.25">
      <c r="A46708">
        <v>46707</v>
      </c>
      <c r="B46708" t="s">
        <v>28544</v>
      </c>
      <c r="C46708" t="s">
        <v>74649</v>
      </c>
      <c r="D46708" t="str">
        <f t="shared" si="729"/>
        <v>פזית חללית גרובין הוקר</v>
      </c>
    </row>
    <row r="46709" spans="1:4" x14ac:dyDescent="0.25">
      <c r="A46709">
        <v>46708</v>
      </c>
      <c r="B46709" t="s">
        <v>28546</v>
      </c>
      <c r="C46709" t="s">
        <v>74650</v>
      </c>
      <c r="D46709" t="str">
        <f t="shared" si="729"/>
        <v>פאייז כעביק</v>
      </c>
    </row>
    <row r="46710" spans="1:4" x14ac:dyDescent="0.25">
      <c r="A46710">
        <v>46709</v>
      </c>
      <c r="B46710" t="s">
        <v>28548</v>
      </c>
      <c r="C46710" t="s">
        <v>74651</v>
      </c>
      <c r="D46710" t="str">
        <f t="shared" si="729"/>
        <v>אנואל סידיקובה</v>
      </c>
    </row>
    <row r="46711" spans="1:4" x14ac:dyDescent="0.25">
      <c r="A46711">
        <v>46710</v>
      </c>
      <c r="B46711" t="s">
        <v>28550</v>
      </c>
      <c r="C46711" t="s">
        <v>74652</v>
      </c>
      <c r="D46711" t="str">
        <f t="shared" si="729"/>
        <v>סאורה אליאס-איוב</v>
      </c>
    </row>
    <row r="46712" spans="1:4" x14ac:dyDescent="0.25">
      <c r="A46712">
        <v>46711</v>
      </c>
      <c r="B46712" t="s">
        <v>28551</v>
      </c>
      <c r="C46712" t="s">
        <v>74653</v>
      </c>
      <c r="D46712" t="str">
        <f t="shared" si="729"/>
        <v>הדר רות בדוסי</v>
      </c>
    </row>
    <row r="46713" spans="1:4" x14ac:dyDescent="0.25">
      <c r="A46713">
        <v>46712</v>
      </c>
      <c r="B46713" t="s">
        <v>28553</v>
      </c>
      <c r="C46713" t="s">
        <v>74654</v>
      </c>
      <c r="D46713" t="str">
        <f t="shared" si="729"/>
        <v>מרינה-נועה קפלון צ'ליק</v>
      </c>
    </row>
    <row r="46714" spans="1:4" x14ac:dyDescent="0.25">
      <c r="A46714">
        <v>46713</v>
      </c>
      <c r="B46714" t="s">
        <v>28554</v>
      </c>
      <c r="C46714" t="s">
        <v>74655</v>
      </c>
      <c r="D46714" t="str">
        <f t="shared" si="729"/>
        <v>רון יוסף רוטנשטריך</v>
      </c>
    </row>
    <row r="46715" spans="1:4" x14ac:dyDescent="0.25">
      <c r="A46715">
        <v>46714</v>
      </c>
      <c r="B46715" t="s">
        <v>28556</v>
      </c>
      <c r="C46715" t="s">
        <v>74656</v>
      </c>
      <c r="D46715" t="str">
        <f t="shared" si="729"/>
        <v>בז'נה חאטום</v>
      </c>
    </row>
    <row r="46716" spans="1:4" x14ac:dyDescent="0.25">
      <c r="A46716">
        <v>46715</v>
      </c>
      <c r="B46716" t="s">
        <v>28558</v>
      </c>
      <c r="C46716" t="s">
        <v>74657</v>
      </c>
      <c r="D46716" t="str">
        <f t="shared" si="729"/>
        <v>מולוקן נעם יהלום-הרפז</v>
      </c>
    </row>
    <row r="46717" spans="1:4" x14ac:dyDescent="0.25">
      <c r="A46717">
        <v>46716</v>
      </c>
      <c r="B46717" t="s">
        <v>28560</v>
      </c>
      <c r="C46717" t="s">
        <v>74658</v>
      </c>
      <c r="D46717" t="str">
        <f t="shared" si="729"/>
        <v>אסתר נועה לורבר פרופ'</v>
      </c>
    </row>
    <row r="46718" spans="1:4" x14ac:dyDescent="0.25">
      <c r="A46718">
        <v>46717</v>
      </c>
      <c r="B46718" t="s">
        <v>28562</v>
      </c>
      <c r="C46718" t="s">
        <v>74659</v>
      </c>
      <c r="D46718" t="str">
        <f t="shared" si="729"/>
        <v>צגה שושנה גרטנהויז</v>
      </c>
    </row>
    <row r="46719" spans="1:4" x14ac:dyDescent="0.25">
      <c r="A46719">
        <v>46718</v>
      </c>
      <c r="B46719" t="s">
        <v>28564</v>
      </c>
      <c r="C46719" t="s">
        <v>74660</v>
      </c>
      <c r="D46719" t="str">
        <f t="shared" si="729"/>
        <v>רביב חיים בוטבינקין ד"ר</v>
      </c>
    </row>
    <row r="46720" spans="1:4" x14ac:dyDescent="0.25">
      <c r="A46720">
        <v>46719</v>
      </c>
      <c r="B46720" t="s">
        <v>28566</v>
      </c>
      <c r="C46720" t="s">
        <v>74661</v>
      </c>
      <c r="D46720" t="str">
        <f t="shared" si="729"/>
        <v>אביבה אורנה גד-סי</v>
      </c>
    </row>
    <row r="46721" spans="1:4" x14ac:dyDescent="0.25">
      <c r="A46721">
        <v>46720</v>
      </c>
      <c r="B46721" t="s">
        <v>28568</v>
      </c>
      <c r="C46721" t="s">
        <v>74662</v>
      </c>
      <c r="D46721" t="str">
        <f t="shared" si="729"/>
        <v>תמר -פרומא עפרוני-אהרוני</v>
      </c>
    </row>
    <row r="46722" spans="1:4" x14ac:dyDescent="0.25">
      <c r="A46722">
        <v>46721</v>
      </c>
      <c r="B46722" t="s">
        <v>28570</v>
      </c>
      <c r="C46722" t="s">
        <v>74663</v>
      </c>
      <c r="D46722" t="str">
        <f t="shared" si="729"/>
        <v>ישי יונתן הרזון</v>
      </c>
    </row>
    <row r="46723" spans="1:4" x14ac:dyDescent="0.25">
      <c r="A46723">
        <v>46722</v>
      </c>
      <c r="B46723" t="s">
        <v>28572</v>
      </c>
      <c r="C46723" t="s">
        <v>74664</v>
      </c>
      <c r="D46723" t="str">
        <f t="shared" ref="D46723:D46786" si="730">B46723&amp;" "&amp;C46723</f>
        <v>נדב חן פרילוק ד"ר</v>
      </c>
    </row>
    <row r="46724" spans="1:4" x14ac:dyDescent="0.25">
      <c r="A46724">
        <v>46723</v>
      </c>
      <c r="B46724" t="s">
        <v>28574</v>
      </c>
      <c r="C46724" t="s">
        <v>74665</v>
      </c>
      <c r="D46724" t="str">
        <f t="shared" si="730"/>
        <v>מורן רינה בושרניצן</v>
      </c>
    </row>
    <row r="46725" spans="1:4" x14ac:dyDescent="0.25">
      <c r="A46725">
        <v>46724</v>
      </c>
      <c r="B46725" t="s">
        <v>28576</v>
      </c>
      <c r="C46725" t="s">
        <v>74666</v>
      </c>
      <c r="D46725" t="str">
        <f t="shared" si="730"/>
        <v>דיקלה איילה תדמור-שמיר</v>
      </c>
    </row>
    <row r="46726" spans="1:4" x14ac:dyDescent="0.25">
      <c r="A46726">
        <v>46725</v>
      </c>
      <c r="B46726" t="s">
        <v>28578</v>
      </c>
      <c r="C46726" t="s">
        <v>74667</v>
      </c>
      <c r="D46726" t="str">
        <f t="shared" si="730"/>
        <v>מוקטה נחמה מחט</v>
      </c>
    </row>
    <row r="46727" spans="1:4" x14ac:dyDescent="0.25">
      <c r="A46727">
        <v>46726</v>
      </c>
      <c r="B46727" t="s">
        <v>28580</v>
      </c>
      <c r="C46727" t="s">
        <v>74668</v>
      </c>
      <c r="D46727" t="str">
        <f t="shared" si="730"/>
        <v>אורי נפתלי לביא קוזק</v>
      </c>
    </row>
    <row r="46728" spans="1:4" x14ac:dyDescent="0.25">
      <c r="A46728">
        <v>46727</v>
      </c>
      <c r="B46728" t="s">
        <v>28582</v>
      </c>
      <c r="C46728" t="s">
        <v>74669</v>
      </c>
      <c r="D46728" t="str">
        <f t="shared" si="730"/>
        <v>הרדי יחזקאל כהן מורנו</v>
      </c>
    </row>
    <row r="46729" spans="1:4" x14ac:dyDescent="0.25">
      <c r="A46729">
        <v>46728</v>
      </c>
      <c r="B46729" t="s">
        <v>28584</v>
      </c>
      <c r="C46729" t="s">
        <v>74670</v>
      </c>
      <c r="D46729" t="str">
        <f t="shared" si="730"/>
        <v>קורל סילבן כעבור</v>
      </c>
    </row>
    <row r="46730" spans="1:4" x14ac:dyDescent="0.25">
      <c r="A46730">
        <v>46729</v>
      </c>
      <c r="B46730" t="s">
        <v>28586</v>
      </c>
      <c r="C46730" t="s">
        <v>74671</v>
      </c>
      <c r="D46730" t="str">
        <f t="shared" si="730"/>
        <v>רלא אלה אמילי ז'ורוכין</v>
      </c>
    </row>
    <row r="46731" spans="1:4" x14ac:dyDescent="0.25">
      <c r="A46731">
        <v>46730</v>
      </c>
      <c r="B46731" t="s">
        <v>1459</v>
      </c>
      <c r="C46731" t="s">
        <v>74672</v>
      </c>
      <c r="D46731" t="str">
        <f t="shared" si="730"/>
        <v>ביבי הרטל אברבנאל</v>
      </c>
    </row>
    <row r="46732" spans="1:4" x14ac:dyDescent="0.25">
      <c r="A46732">
        <v>46731</v>
      </c>
      <c r="B46732" t="s">
        <v>28589</v>
      </c>
      <c r="C46732" t="s">
        <v>74673</v>
      </c>
      <c r="D46732" t="str">
        <f t="shared" si="730"/>
        <v>יחיאל יהושע גוסב ד"ר</v>
      </c>
    </row>
    <row r="46733" spans="1:4" x14ac:dyDescent="0.25">
      <c r="A46733">
        <v>46732</v>
      </c>
      <c r="B46733" t="s">
        <v>28591</v>
      </c>
      <c r="C46733" t="s">
        <v>74674</v>
      </c>
      <c r="D46733" t="str">
        <f t="shared" si="730"/>
        <v>גון-חן אלביליה נחום</v>
      </c>
    </row>
    <row r="46734" spans="1:4" x14ac:dyDescent="0.25">
      <c r="A46734">
        <v>46733</v>
      </c>
      <c r="B46734" t="s">
        <v>28593</v>
      </c>
      <c r="C46734" t="s">
        <v>74675</v>
      </c>
      <c r="D46734" t="str">
        <f t="shared" si="730"/>
        <v>דנוטה ד"ר קוטלר</v>
      </c>
    </row>
    <row r="46735" spans="1:4" x14ac:dyDescent="0.25">
      <c r="A46735">
        <v>46734</v>
      </c>
      <c r="B46735" t="s">
        <v>28595</v>
      </c>
      <c r="C46735" t="s">
        <v>74676</v>
      </c>
      <c r="D46735" t="str">
        <f t="shared" si="730"/>
        <v>מנחם מוני בן-פורדו-כהן</v>
      </c>
    </row>
    <row r="46736" spans="1:4" x14ac:dyDescent="0.25">
      <c r="A46736">
        <v>46735</v>
      </c>
      <c r="B46736" t="s">
        <v>28597</v>
      </c>
      <c r="C46736" t="s">
        <v>74677</v>
      </c>
      <c r="D46736" t="str">
        <f t="shared" si="730"/>
        <v>נאדין יעל אברלין</v>
      </c>
    </row>
    <row r="46737" spans="1:4" x14ac:dyDescent="0.25">
      <c r="A46737">
        <v>46736</v>
      </c>
      <c r="B46737" t="s">
        <v>28599</v>
      </c>
      <c r="C46737" t="s">
        <v>74678</v>
      </c>
      <c r="D46737" t="str">
        <f t="shared" si="730"/>
        <v>באר ברכה גרשנבל</v>
      </c>
    </row>
    <row r="46738" spans="1:4" x14ac:dyDescent="0.25">
      <c r="A46738">
        <v>46737</v>
      </c>
      <c r="B46738" t="s">
        <v>28601</v>
      </c>
      <c r="C46738" t="s">
        <v>74679</v>
      </c>
      <c r="D46738" t="str">
        <f t="shared" si="730"/>
        <v>מירב יוכבד חורי מטאנס</v>
      </c>
    </row>
    <row r="46739" spans="1:4" x14ac:dyDescent="0.25">
      <c r="A46739">
        <v>46738</v>
      </c>
      <c r="B46739" t="s">
        <v>28603</v>
      </c>
      <c r="C46739" t="s">
        <v>74680</v>
      </c>
      <c r="D46739" t="str">
        <f t="shared" si="730"/>
        <v>אלעזר נתן כהן בורנשטיין</v>
      </c>
    </row>
    <row r="46740" spans="1:4" x14ac:dyDescent="0.25">
      <c r="A46740">
        <v>46739</v>
      </c>
      <c r="B46740" t="s">
        <v>28605</v>
      </c>
      <c r="C46740" t="s">
        <v>74681</v>
      </c>
      <c r="D46740" t="str">
        <f t="shared" si="730"/>
        <v>סוזנה יהודית צוקר מילורגר</v>
      </c>
    </row>
    <row r="46741" spans="1:4" x14ac:dyDescent="0.25">
      <c r="A46741">
        <v>46740</v>
      </c>
      <c r="B46741" t="s">
        <v>28607</v>
      </c>
      <c r="C46741" t="s">
        <v>74682</v>
      </c>
      <c r="D46741" t="str">
        <f t="shared" si="730"/>
        <v>זוהר-זהבה רוסטוקר</v>
      </c>
    </row>
    <row r="46742" spans="1:4" x14ac:dyDescent="0.25">
      <c r="A46742">
        <v>46741</v>
      </c>
      <c r="B46742" t="s">
        <v>28609</v>
      </c>
      <c r="C46742" t="s">
        <v>74683</v>
      </c>
      <c r="D46742" t="str">
        <f t="shared" si="730"/>
        <v>אלינה אלה ברונשבאך</v>
      </c>
    </row>
    <row r="46743" spans="1:4" x14ac:dyDescent="0.25">
      <c r="A46743">
        <v>46742</v>
      </c>
      <c r="B46743" t="s">
        <v>28611</v>
      </c>
      <c r="C46743" t="s">
        <v>74684</v>
      </c>
      <c r="D46743" t="str">
        <f t="shared" si="730"/>
        <v>אנאסטסיה גודקן</v>
      </c>
    </row>
    <row r="46744" spans="1:4" x14ac:dyDescent="0.25">
      <c r="A46744">
        <v>46743</v>
      </c>
      <c r="B46744" t="s">
        <v>3194</v>
      </c>
      <c r="C46744" t="s">
        <v>74685</v>
      </c>
      <c r="D46744" t="str">
        <f t="shared" si="730"/>
        <v>עמרן סטקולציק</v>
      </c>
    </row>
    <row r="46745" spans="1:4" x14ac:dyDescent="0.25">
      <c r="A46745">
        <v>46744</v>
      </c>
      <c r="B46745" t="s">
        <v>28614</v>
      </c>
      <c r="C46745" t="s">
        <v>74686</v>
      </c>
      <c r="D46745" t="str">
        <f t="shared" si="730"/>
        <v>כרמית שרה ברקוביץ-קהת</v>
      </c>
    </row>
    <row r="46746" spans="1:4" x14ac:dyDescent="0.25">
      <c r="A46746">
        <v>46745</v>
      </c>
      <c r="B46746" t="s">
        <v>28616</v>
      </c>
      <c r="C46746" t="s">
        <v>74687</v>
      </c>
      <c r="D46746" t="str">
        <f t="shared" si="730"/>
        <v>לריסה הלית פינצובר פרישמן</v>
      </c>
    </row>
    <row r="46747" spans="1:4" x14ac:dyDescent="0.25">
      <c r="A46747">
        <v>46746</v>
      </c>
      <c r="B46747" t="s">
        <v>28618</v>
      </c>
      <c r="C46747" t="s">
        <v>74688</v>
      </c>
      <c r="D46747" t="str">
        <f t="shared" si="730"/>
        <v>אהרן מאיר וויס פרנק</v>
      </c>
    </row>
    <row r="46748" spans="1:4" x14ac:dyDescent="0.25">
      <c r="A46748">
        <v>46747</v>
      </c>
      <c r="B46748" t="s">
        <v>28620</v>
      </c>
      <c r="C46748" t="s">
        <v>74689</v>
      </c>
      <c r="D46748" t="str">
        <f t="shared" si="730"/>
        <v>קדרית הדריה נסר עמורי</v>
      </c>
    </row>
    <row r="46749" spans="1:4" x14ac:dyDescent="0.25">
      <c r="A46749">
        <v>46748</v>
      </c>
      <c r="B46749" t="s">
        <v>28622</v>
      </c>
      <c r="C46749" t="s">
        <v>74690</v>
      </c>
      <c r="D46749" t="str">
        <f t="shared" si="730"/>
        <v>אזנג מינבה</v>
      </c>
    </row>
    <row r="46750" spans="1:4" x14ac:dyDescent="0.25">
      <c r="A46750">
        <v>46749</v>
      </c>
      <c r="B46750" t="s">
        <v>28624</v>
      </c>
      <c r="C46750" t="s">
        <v>74691</v>
      </c>
      <c r="D46750" t="str">
        <f t="shared" si="730"/>
        <v>ברכה-ברי ווידרה</v>
      </c>
    </row>
    <row r="46751" spans="1:4" x14ac:dyDescent="0.25">
      <c r="A46751">
        <v>46750</v>
      </c>
      <c r="B46751" t="s">
        <v>28626</v>
      </c>
      <c r="C46751" t="s">
        <v>74692</v>
      </c>
      <c r="D46751" t="str">
        <f t="shared" si="730"/>
        <v>עירית יונה דה-לה רוסה רוח</v>
      </c>
    </row>
    <row r="46752" spans="1:4" x14ac:dyDescent="0.25">
      <c r="A46752">
        <v>46751</v>
      </c>
      <c r="B46752" t="s">
        <v>28628</v>
      </c>
      <c r="C46752" t="s">
        <v>74693</v>
      </c>
      <c r="D46752" t="str">
        <f t="shared" si="730"/>
        <v>אוהד מתתיהו גץ-אופיר</v>
      </c>
    </row>
    <row r="46753" spans="1:4" x14ac:dyDescent="0.25">
      <c r="A46753">
        <v>46752</v>
      </c>
      <c r="B46753" t="s">
        <v>28630</v>
      </c>
      <c r="C46753" t="s">
        <v>74694</v>
      </c>
      <c r="D46753" t="str">
        <f t="shared" si="730"/>
        <v>צביה מרי זלסצינסקי</v>
      </c>
    </row>
    <row r="46754" spans="1:4" x14ac:dyDescent="0.25">
      <c r="A46754">
        <v>46753</v>
      </c>
      <c r="B46754" t="s">
        <v>28632</v>
      </c>
      <c r="C46754" t="s">
        <v>74695</v>
      </c>
      <c r="D46754" t="str">
        <f t="shared" si="730"/>
        <v>יוסף חיים חי איסרליש</v>
      </c>
    </row>
    <row r="46755" spans="1:4" x14ac:dyDescent="0.25">
      <c r="A46755">
        <v>46754</v>
      </c>
      <c r="B46755" t="s">
        <v>28634</v>
      </c>
      <c r="C46755" t="s">
        <v>74696</v>
      </c>
      <c r="D46755" t="str">
        <f t="shared" si="730"/>
        <v>ארווין טלגם חורשי</v>
      </c>
    </row>
    <row r="46756" spans="1:4" x14ac:dyDescent="0.25">
      <c r="A46756">
        <v>46755</v>
      </c>
      <c r="B46756" t="s">
        <v>28636</v>
      </c>
      <c r="C46756" t="s">
        <v>74697</v>
      </c>
      <c r="D46756" t="str">
        <f t="shared" si="730"/>
        <v>אסנת מאלי טרויאנסקי</v>
      </c>
    </row>
    <row r="46757" spans="1:4" x14ac:dyDescent="0.25">
      <c r="A46757">
        <v>46756</v>
      </c>
      <c r="B46757" t="s">
        <v>28638</v>
      </c>
      <c r="C46757" t="s">
        <v>74698</v>
      </c>
      <c r="D46757" t="str">
        <f t="shared" si="730"/>
        <v>קלאודיה סוזנה ירמצ'נקו</v>
      </c>
    </row>
    <row r="46758" spans="1:4" x14ac:dyDescent="0.25">
      <c r="A46758">
        <v>46757</v>
      </c>
      <c r="B46758" t="s">
        <v>9088</v>
      </c>
      <c r="C46758" t="s">
        <v>74699</v>
      </c>
      <c r="D46758" t="str">
        <f t="shared" si="730"/>
        <v>אישטו שוורץ- נאפ</v>
      </c>
    </row>
    <row r="46759" spans="1:4" x14ac:dyDescent="0.25">
      <c r="A46759">
        <v>46758</v>
      </c>
      <c r="B46759" t="s">
        <v>28641</v>
      </c>
      <c r="C46759" t="s">
        <v>74700</v>
      </c>
      <c r="D46759" t="str">
        <f t="shared" si="730"/>
        <v>אבי פטריק דינר מזור-קולר</v>
      </c>
    </row>
    <row r="46760" spans="1:4" x14ac:dyDescent="0.25">
      <c r="A46760">
        <v>46759</v>
      </c>
      <c r="B46760" t="s">
        <v>28643</v>
      </c>
      <c r="C46760" t="s">
        <v>74701</v>
      </c>
      <c r="D46760" t="str">
        <f t="shared" si="730"/>
        <v>עדיאל אדל וינבאום וולצקי</v>
      </c>
    </row>
    <row r="46761" spans="1:4" x14ac:dyDescent="0.25">
      <c r="A46761">
        <v>46760</v>
      </c>
      <c r="B46761" t="s">
        <v>28645</v>
      </c>
      <c r="C46761" t="s">
        <v>74702</v>
      </c>
      <c r="D46761" t="str">
        <f t="shared" si="730"/>
        <v>רוסמאריה סילביה קורי פלכובסקי</v>
      </c>
    </row>
    <row r="46762" spans="1:4" x14ac:dyDescent="0.25">
      <c r="A46762">
        <v>46761</v>
      </c>
      <c r="B46762" t="s">
        <v>28647</v>
      </c>
      <c r="C46762" t="s">
        <v>74703</v>
      </c>
      <c r="D46762" t="str">
        <f t="shared" si="730"/>
        <v>אוריאל יעקב לרנר )קמיל(</v>
      </c>
    </row>
    <row r="46763" spans="1:4" x14ac:dyDescent="0.25">
      <c r="A46763">
        <v>46762</v>
      </c>
      <c r="B46763" t="s">
        <v>28649</v>
      </c>
      <c r="C46763" t="s">
        <v>74704</v>
      </c>
      <c r="D46763" t="str">
        <f t="shared" si="730"/>
        <v>אלישבע יוכבד רדומסלסקי</v>
      </c>
    </row>
    <row r="46764" spans="1:4" x14ac:dyDescent="0.25">
      <c r="A46764">
        <v>46763</v>
      </c>
      <c r="B46764" t="s">
        <v>28651</v>
      </c>
      <c r="C46764" t="s">
        <v>74705</v>
      </c>
      <c r="D46764" t="str">
        <f t="shared" si="730"/>
        <v>איטה ורד ראובן ד"ר</v>
      </c>
    </row>
    <row r="46765" spans="1:4" x14ac:dyDescent="0.25">
      <c r="A46765">
        <v>46764</v>
      </c>
      <c r="B46765" t="s">
        <v>28653</v>
      </c>
      <c r="C46765" t="s">
        <v>56152</v>
      </c>
      <c r="D46765" t="str">
        <f t="shared" si="730"/>
        <v>נני ינינה עואדה</v>
      </c>
    </row>
    <row r="46766" spans="1:4" x14ac:dyDescent="0.25">
      <c r="A46766">
        <v>46765</v>
      </c>
      <c r="B46766" t="s">
        <v>28655</v>
      </c>
      <c r="C46766" t="s">
        <v>74706</v>
      </c>
      <c r="D46766" t="str">
        <f t="shared" si="730"/>
        <v>רות אסתר נחמיה נוריאל</v>
      </c>
    </row>
    <row r="46767" spans="1:4" x14ac:dyDescent="0.25">
      <c r="A46767">
        <v>46766</v>
      </c>
      <c r="B46767" t="s">
        <v>28657</v>
      </c>
      <c r="C46767" t="s">
        <v>74707</v>
      </c>
      <c r="D46767" t="str">
        <f t="shared" si="730"/>
        <v>מיטל מתוקה טאוב כורם</v>
      </c>
    </row>
    <row r="46768" spans="1:4" x14ac:dyDescent="0.25">
      <c r="A46768">
        <v>46767</v>
      </c>
      <c r="B46768" t="s">
        <v>28659</v>
      </c>
      <c r="C46768" t="s">
        <v>74708</v>
      </c>
      <c r="D46768" t="str">
        <f t="shared" si="730"/>
        <v>רוית אסתר קורליינציק</v>
      </c>
    </row>
    <row r="46769" spans="1:4" x14ac:dyDescent="0.25">
      <c r="A46769">
        <v>46768</v>
      </c>
      <c r="B46769" t="s">
        <v>28661</v>
      </c>
      <c r="C46769" t="s">
        <v>74709</v>
      </c>
      <c r="D46769" t="str">
        <f t="shared" si="730"/>
        <v>חנה יהודית גילצר כץ</v>
      </c>
    </row>
    <row r="46770" spans="1:4" x14ac:dyDescent="0.25">
      <c r="A46770">
        <v>46769</v>
      </c>
      <c r="B46770" t="s">
        <v>28663</v>
      </c>
      <c r="C46770" t="s">
        <v>74710</v>
      </c>
      <c r="D46770" t="str">
        <f t="shared" si="730"/>
        <v>סציליה קודשקין</v>
      </c>
    </row>
    <row r="46771" spans="1:4" x14ac:dyDescent="0.25">
      <c r="A46771">
        <v>46770</v>
      </c>
      <c r="B46771" t="s">
        <v>28665</v>
      </c>
      <c r="C46771" t="s">
        <v>74711</v>
      </c>
      <c r="D46771" t="str">
        <f t="shared" si="730"/>
        <v>יכניה אלקרם</v>
      </c>
    </row>
    <row r="46772" spans="1:4" x14ac:dyDescent="0.25">
      <c r="A46772">
        <v>46771</v>
      </c>
      <c r="B46772" t="s">
        <v>28667</v>
      </c>
      <c r="C46772" t="s">
        <v>74712</v>
      </c>
      <c r="D46772" t="str">
        <f t="shared" si="730"/>
        <v>רועי עודד בורליגה</v>
      </c>
    </row>
    <row r="46773" spans="1:4" x14ac:dyDescent="0.25">
      <c r="A46773">
        <v>46772</v>
      </c>
      <c r="B46773" t="s">
        <v>28669</v>
      </c>
      <c r="C46773" t="s">
        <v>74713</v>
      </c>
      <c r="D46773" t="str">
        <f t="shared" si="730"/>
        <v>מינה מוניקה ברליב</v>
      </c>
    </row>
    <row r="46774" spans="1:4" x14ac:dyDescent="0.25">
      <c r="A46774">
        <v>46773</v>
      </c>
      <c r="B46774" t="s">
        <v>28671</v>
      </c>
      <c r="C46774" t="s">
        <v>74714</v>
      </c>
      <c r="D46774" t="str">
        <f t="shared" si="730"/>
        <v>יצחק אמתי ניקיפורוב</v>
      </c>
    </row>
    <row r="46775" spans="1:4" x14ac:dyDescent="0.25">
      <c r="A46775">
        <v>46774</v>
      </c>
      <c r="B46775" t="s">
        <v>28673</v>
      </c>
      <c r="C46775" t="s">
        <v>74715</v>
      </c>
      <c r="D46775" t="str">
        <f t="shared" si="730"/>
        <v>גילעד יצחק קנלס</v>
      </c>
    </row>
    <row r="46776" spans="1:4" x14ac:dyDescent="0.25">
      <c r="A46776">
        <v>46775</v>
      </c>
      <c r="B46776" t="s">
        <v>28675</v>
      </c>
      <c r="C46776" t="s">
        <v>74716</v>
      </c>
      <c r="D46776" t="str">
        <f t="shared" si="730"/>
        <v>ארצית ברימשאן</v>
      </c>
    </row>
    <row r="46777" spans="1:4" x14ac:dyDescent="0.25">
      <c r="A46777">
        <v>46776</v>
      </c>
      <c r="B46777" t="s">
        <v>28677</v>
      </c>
      <c r="C46777" t="s">
        <v>74717</v>
      </c>
      <c r="D46777" t="str">
        <f t="shared" si="730"/>
        <v>איתמר מיכאל קרנאוחוב</v>
      </c>
    </row>
    <row r="46778" spans="1:4" x14ac:dyDescent="0.25">
      <c r="A46778">
        <v>46777</v>
      </c>
      <c r="B46778" t="s">
        <v>28679</v>
      </c>
      <c r="C46778" t="s">
        <v>74718</v>
      </c>
      <c r="D46778" t="str">
        <f t="shared" si="730"/>
        <v>הדורה יפעת שניר-ברקוביץ</v>
      </c>
    </row>
    <row r="46779" spans="1:4" x14ac:dyDescent="0.25">
      <c r="A46779">
        <v>46778</v>
      </c>
      <c r="B46779" t="s">
        <v>28681</v>
      </c>
      <c r="C46779" t="s">
        <v>74719</v>
      </c>
      <c r="D46779" t="str">
        <f t="shared" si="730"/>
        <v>נריה-נזימה קשטרי</v>
      </c>
    </row>
    <row r="46780" spans="1:4" x14ac:dyDescent="0.25">
      <c r="A46780">
        <v>46779</v>
      </c>
      <c r="B46780" t="s">
        <v>28683</v>
      </c>
      <c r="C46780" t="s">
        <v>74720</v>
      </c>
      <c r="D46780" t="str">
        <f t="shared" si="730"/>
        <v>אלנתן חי דיינר</v>
      </c>
    </row>
    <row r="46781" spans="1:4" x14ac:dyDescent="0.25">
      <c r="A46781">
        <v>46780</v>
      </c>
      <c r="B46781" t="s">
        <v>28685</v>
      </c>
      <c r="C46781" t="s">
        <v>74721</v>
      </c>
      <c r="D46781" t="str">
        <f t="shared" si="730"/>
        <v>לירן שמעון ריחאוי</v>
      </c>
    </row>
    <row r="46782" spans="1:4" x14ac:dyDescent="0.25">
      <c r="A46782">
        <v>46781</v>
      </c>
      <c r="B46782" t="s">
        <v>28687</v>
      </c>
      <c r="C46782" t="s">
        <v>74722</v>
      </c>
      <c r="D46782" t="str">
        <f t="shared" si="730"/>
        <v>דפנה תהל סטרומזה</v>
      </c>
    </row>
    <row r="46783" spans="1:4" x14ac:dyDescent="0.25">
      <c r="A46783">
        <v>46782</v>
      </c>
      <c r="B46783" t="s">
        <v>28689</v>
      </c>
      <c r="C46783" t="s">
        <v>74723</v>
      </c>
      <c r="D46783" t="str">
        <f t="shared" si="730"/>
        <v>בהרוז בלטנוי ד"ר</v>
      </c>
    </row>
    <row r="46784" spans="1:4" x14ac:dyDescent="0.25">
      <c r="A46784">
        <v>46783</v>
      </c>
      <c r="B46784" t="s">
        <v>28691</v>
      </c>
      <c r="C46784" t="s">
        <v>74724</v>
      </c>
      <c r="D46784" t="str">
        <f t="shared" si="730"/>
        <v>סמדר לאה בלהו</v>
      </c>
    </row>
    <row r="46785" spans="1:4" x14ac:dyDescent="0.25">
      <c r="A46785">
        <v>46784</v>
      </c>
      <c r="B46785" t="s">
        <v>28693</v>
      </c>
      <c r="C46785" t="s">
        <v>74725</v>
      </c>
      <c r="D46785" t="str">
        <f t="shared" si="730"/>
        <v>אלכסנדר יעקב אור-לב</v>
      </c>
    </row>
    <row r="46786" spans="1:4" x14ac:dyDescent="0.25">
      <c r="A46786">
        <v>46785</v>
      </c>
      <c r="B46786" t="s">
        <v>28695</v>
      </c>
      <c r="C46786" t="s">
        <v>74726</v>
      </c>
      <c r="D46786" t="str">
        <f t="shared" si="730"/>
        <v>בר הילה רייביץ ד"ר</v>
      </c>
    </row>
    <row r="46787" spans="1:4" x14ac:dyDescent="0.25">
      <c r="A46787">
        <v>46786</v>
      </c>
      <c r="B46787" t="s">
        <v>28697</v>
      </c>
      <c r="C46787" t="s">
        <v>74727</v>
      </c>
      <c r="D46787" t="str">
        <f t="shared" ref="D46787:D46850" si="731">B46787&amp;" "&amp;C46787</f>
        <v>מאי מזל אליזסון</v>
      </c>
    </row>
    <row r="46788" spans="1:4" x14ac:dyDescent="0.25">
      <c r="A46788">
        <v>46787</v>
      </c>
      <c r="B46788" t="s">
        <v>28699</v>
      </c>
      <c r="C46788" t="s">
        <v>74728</v>
      </c>
      <c r="D46788" t="str">
        <f t="shared" si="731"/>
        <v>שפרה גלית אנצלוביץ'</v>
      </c>
    </row>
    <row r="46789" spans="1:4" x14ac:dyDescent="0.25">
      <c r="A46789">
        <v>46788</v>
      </c>
      <c r="B46789" t="s">
        <v>28701</v>
      </c>
      <c r="C46789" t="s">
        <v>74729</v>
      </c>
      <c r="D46789" t="str">
        <f t="shared" si="731"/>
        <v>שרונה לימור פינק גולן</v>
      </c>
    </row>
    <row r="46790" spans="1:4" x14ac:dyDescent="0.25">
      <c r="A46790">
        <v>46789</v>
      </c>
      <c r="B46790" t="s">
        <v>28703</v>
      </c>
      <c r="C46790" t="s">
        <v>74730</v>
      </c>
      <c r="D46790" t="str">
        <f t="shared" si="731"/>
        <v>בלה - ירושלים ספיצינצקי</v>
      </c>
    </row>
    <row r="46791" spans="1:4" x14ac:dyDescent="0.25">
      <c r="A46791">
        <v>46790</v>
      </c>
      <c r="B46791" t="s">
        <v>28705</v>
      </c>
      <c r="C46791" t="s">
        <v>74731</v>
      </c>
      <c r="D46791" t="str">
        <f t="shared" si="731"/>
        <v>באוקט בועז נפטולישן</v>
      </c>
    </row>
    <row r="46792" spans="1:4" x14ac:dyDescent="0.25">
      <c r="A46792">
        <v>46791</v>
      </c>
      <c r="B46792" t="s">
        <v>28707</v>
      </c>
      <c r="C46792" t="s">
        <v>74732</v>
      </c>
      <c r="D46792" t="str">
        <f t="shared" si="731"/>
        <v>עינבל מיכל לופירוב</v>
      </c>
    </row>
    <row r="46793" spans="1:4" x14ac:dyDescent="0.25">
      <c r="A46793">
        <v>46792</v>
      </c>
      <c r="B46793" t="s">
        <v>28709</v>
      </c>
      <c r="C46793" t="s">
        <v>74733</v>
      </c>
      <c r="D46793" t="str">
        <f t="shared" si="731"/>
        <v>יערה איילת אלנשטיין</v>
      </c>
    </row>
    <row r="46794" spans="1:4" x14ac:dyDescent="0.25">
      <c r="A46794">
        <v>46793</v>
      </c>
      <c r="B46794" t="s">
        <v>28711</v>
      </c>
      <c r="C46794" t="s">
        <v>74734</v>
      </c>
      <c r="D46794" t="str">
        <f t="shared" si="731"/>
        <v>יעל איטה ציבוטריו</v>
      </c>
    </row>
    <row r="46795" spans="1:4" x14ac:dyDescent="0.25">
      <c r="A46795">
        <v>46794</v>
      </c>
      <c r="B46795" t="s">
        <v>28713</v>
      </c>
      <c r="C46795" t="s">
        <v>74735</v>
      </c>
      <c r="D46795" t="str">
        <f t="shared" si="731"/>
        <v>יעל ליזה ונדימנך</v>
      </c>
    </row>
    <row r="46796" spans="1:4" x14ac:dyDescent="0.25">
      <c r="A46796">
        <v>46795</v>
      </c>
      <c r="B46796" t="s">
        <v>28715</v>
      </c>
      <c r="C46796" t="s">
        <v>74736</v>
      </c>
      <c r="D46796" t="str">
        <f t="shared" si="731"/>
        <v>כוכבה סלין גוריאלי</v>
      </c>
    </row>
    <row r="46797" spans="1:4" x14ac:dyDescent="0.25">
      <c r="A46797">
        <v>46796</v>
      </c>
      <c r="B46797" t="s">
        <v>28717</v>
      </c>
      <c r="C46797" t="s">
        <v>74737</v>
      </c>
      <c r="D46797" t="str">
        <f t="shared" si="731"/>
        <v>לב אריה קסטא</v>
      </c>
    </row>
    <row r="46798" spans="1:4" x14ac:dyDescent="0.25">
      <c r="A46798">
        <v>46797</v>
      </c>
      <c r="B46798" t="s">
        <v>4246</v>
      </c>
      <c r="C46798" t="s">
        <v>74738</v>
      </c>
      <c r="D46798" t="str">
        <f t="shared" si="731"/>
        <v>טזזו אור ציון</v>
      </c>
    </row>
    <row r="46799" spans="1:4" x14ac:dyDescent="0.25">
      <c r="A46799">
        <v>46798</v>
      </c>
      <c r="B46799" t="s">
        <v>28720</v>
      </c>
      <c r="C46799" t="s">
        <v>74739</v>
      </c>
      <c r="D46799" t="str">
        <f t="shared" si="731"/>
        <v>מרדכי אמיר גניש-סקוב</v>
      </c>
    </row>
    <row r="46800" spans="1:4" x14ac:dyDescent="0.25">
      <c r="A46800">
        <v>46799</v>
      </c>
      <c r="B46800" t="s">
        <v>28722</v>
      </c>
      <c r="C46800" t="s">
        <v>74740</v>
      </c>
      <c r="D46800" t="str">
        <f t="shared" si="731"/>
        <v>נזים-נועם פלג יניב</v>
      </c>
    </row>
    <row r="46801" spans="1:4" x14ac:dyDescent="0.25">
      <c r="A46801">
        <v>46800</v>
      </c>
      <c r="B46801" t="s">
        <v>28724</v>
      </c>
      <c r="C46801" t="s">
        <v>74741</v>
      </c>
      <c r="D46801" t="str">
        <f t="shared" si="731"/>
        <v>שרון נהוראי מונחו</v>
      </c>
    </row>
    <row r="46802" spans="1:4" x14ac:dyDescent="0.25">
      <c r="A46802">
        <v>46801</v>
      </c>
      <c r="B46802" t="s">
        <v>28726</v>
      </c>
      <c r="C46802" t="s">
        <v>74742</v>
      </c>
      <c r="D46802" t="str">
        <f t="shared" si="731"/>
        <v>אדוה-גוליאט זהבי-שולמן</v>
      </c>
    </row>
    <row r="46803" spans="1:4" x14ac:dyDescent="0.25">
      <c r="A46803">
        <v>46802</v>
      </c>
      <c r="B46803" t="s">
        <v>28728</v>
      </c>
      <c r="C46803" t="s">
        <v>74743</v>
      </c>
      <c r="D46803" t="str">
        <f t="shared" si="731"/>
        <v>תמר קארין סולניצה</v>
      </c>
    </row>
    <row r="46804" spans="1:4" x14ac:dyDescent="0.25">
      <c r="A46804">
        <v>46803</v>
      </c>
      <c r="B46804" t="s">
        <v>28730</v>
      </c>
      <c r="C46804" t="s">
        <v>74744</v>
      </c>
      <c r="D46804" t="str">
        <f t="shared" si="731"/>
        <v>אלעד אברהם דר' דרניקוב</v>
      </c>
    </row>
    <row r="46805" spans="1:4" x14ac:dyDescent="0.25">
      <c r="A46805">
        <v>46804</v>
      </c>
      <c r="B46805" t="s">
        <v>28732</v>
      </c>
      <c r="C46805" t="s">
        <v>74745</v>
      </c>
      <c r="D46805" t="str">
        <f t="shared" si="731"/>
        <v>שמואל-יצחק אקליאן</v>
      </c>
    </row>
    <row r="46806" spans="1:4" x14ac:dyDescent="0.25">
      <c r="A46806">
        <v>46805</v>
      </c>
      <c r="B46806" t="s">
        <v>28734</v>
      </c>
      <c r="C46806" t="s">
        <v>74746</v>
      </c>
      <c r="D46806" t="str">
        <f t="shared" si="731"/>
        <v>אביטל בלה רשקו</v>
      </c>
    </row>
    <row r="46807" spans="1:4" x14ac:dyDescent="0.25">
      <c r="A46807">
        <v>46806</v>
      </c>
      <c r="B46807" t="s">
        <v>7053</v>
      </c>
      <c r="C46807" t="s">
        <v>74747</v>
      </c>
      <c r="D46807" t="str">
        <f t="shared" si="731"/>
        <v>ג'מבר אחומיאן</v>
      </c>
    </row>
    <row r="46808" spans="1:4" x14ac:dyDescent="0.25">
      <c r="A46808">
        <v>46807</v>
      </c>
      <c r="B46808" t="s">
        <v>4846</v>
      </c>
      <c r="C46808" t="s">
        <v>74748</v>
      </c>
      <c r="D46808" t="str">
        <f t="shared" si="731"/>
        <v>עיסאוי אדעיים</v>
      </c>
    </row>
    <row r="46809" spans="1:4" x14ac:dyDescent="0.25">
      <c r="A46809">
        <v>46808</v>
      </c>
      <c r="B46809" t="s">
        <v>28737</v>
      </c>
      <c r="C46809" t="s">
        <v>74749</v>
      </c>
      <c r="D46809" t="str">
        <f t="shared" si="731"/>
        <v>בנימין רחמים אשקר מג'אדלה</v>
      </c>
    </row>
    <row r="46810" spans="1:4" x14ac:dyDescent="0.25">
      <c r="A46810">
        <v>46809</v>
      </c>
      <c r="B46810" t="s">
        <v>28739</v>
      </c>
      <c r="C46810" t="s">
        <v>74750</v>
      </c>
      <c r="D46810" t="str">
        <f t="shared" si="731"/>
        <v>מזל ברוריה קרליק</v>
      </c>
    </row>
    <row r="46811" spans="1:4" x14ac:dyDescent="0.25">
      <c r="A46811">
        <v>46810</v>
      </c>
      <c r="B46811" t="s">
        <v>28741</v>
      </c>
      <c r="C46811" t="s">
        <v>74751</v>
      </c>
      <c r="D46811" t="str">
        <f t="shared" si="731"/>
        <v>דליה אבלין סקידל ניומן</v>
      </c>
    </row>
    <row r="46812" spans="1:4" x14ac:dyDescent="0.25">
      <c r="A46812">
        <v>46811</v>
      </c>
      <c r="B46812" t="s">
        <v>28743</v>
      </c>
      <c r="C46812" t="s">
        <v>74752</v>
      </c>
      <c r="D46812" t="str">
        <f t="shared" si="731"/>
        <v>אוראל שנהב ללה-זר-זדה</v>
      </c>
    </row>
    <row r="46813" spans="1:4" x14ac:dyDescent="0.25">
      <c r="A46813">
        <v>46812</v>
      </c>
      <c r="B46813" t="s">
        <v>28745</v>
      </c>
      <c r="C46813" t="s">
        <v>74753</v>
      </c>
      <c r="D46813" t="str">
        <f t="shared" si="731"/>
        <v>לירון-שלומית מני-גור</v>
      </c>
    </row>
    <row r="46814" spans="1:4" x14ac:dyDescent="0.25">
      <c r="A46814">
        <v>46813</v>
      </c>
      <c r="B46814" t="s">
        <v>28747</v>
      </c>
      <c r="C46814" t="s">
        <v>74754</v>
      </c>
      <c r="D46814" t="str">
        <f t="shared" si="731"/>
        <v>קומיקו רוגימוב</v>
      </c>
    </row>
    <row r="46815" spans="1:4" x14ac:dyDescent="0.25">
      <c r="A46815">
        <v>46814</v>
      </c>
      <c r="B46815" t="s">
        <v>28749</v>
      </c>
      <c r="C46815" t="s">
        <v>74755</v>
      </c>
      <c r="D46815" t="str">
        <f t="shared" si="731"/>
        <v>ליטל עדי חלין</v>
      </c>
    </row>
    <row r="46816" spans="1:4" x14ac:dyDescent="0.25">
      <c r="A46816">
        <v>46815</v>
      </c>
      <c r="B46816" t="s">
        <v>28751</v>
      </c>
      <c r="C46816" t="s">
        <v>74756</v>
      </c>
      <c r="D46816" t="str">
        <f t="shared" si="731"/>
        <v>יהודית סלינה מיגואל</v>
      </c>
    </row>
    <row r="46817" spans="1:4" x14ac:dyDescent="0.25">
      <c r="A46817">
        <v>46816</v>
      </c>
      <c r="B46817" t="s">
        <v>28753</v>
      </c>
      <c r="C46817" t="s">
        <v>74757</v>
      </c>
      <c r="D46817" t="str">
        <f t="shared" si="731"/>
        <v>זני סלימן-ישראל</v>
      </c>
    </row>
    <row r="46818" spans="1:4" x14ac:dyDescent="0.25">
      <c r="A46818">
        <v>46817</v>
      </c>
      <c r="B46818" t="s">
        <v>28755</v>
      </c>
      <c r="C46818" t="s">
        <v>74758</v>
      </c>
      <c r="D46818" t="str">
        <f t="shared" si="731"/>
        <v>רמי רומן שלום-חממי</v>
      </c>
    </row>
    <row r="46819" spans="1:4" x14ac:dyDescent="0.25">
      <c r="A46819">
        <v>46818</v>
      </c>
      <c r="B46819" t="s">
        <v>28757</v>
      </c>
      <c r="C46819" t="s">
        <v>74759</v>
      </c>
      <c r="D46819" t="str">
        <f t="shared" si="731"/>
        <v>רונן יצחק צז'קיס</v>
      </c>
    </row>
    <row r="46820" spans="1:4" x14ac:dyDescent="0.25">
      <c r="A46820">
        <v>46819</v>
      </c>
      <c r="B46820" t="s">
        <v>28759</v>
      </c>
      <c r="C46820" t="s">
        <v>74760</v>
      </c>
      <c r="D46820" t="str">
        <f t="shared" si="731"/>
        <v>קלודי פקירי</v>
      </c>
    </row>
    <row r="46821" spans="1:4" x14ac:dyDescent="0.25">
      <c r="A46821">
        <v>46820</v>
      </c>
      <c r="B46821" t="s">
        <v>28761</v>
      </c>
      <c r="C46821" t="s">
        <v>74761</v>
      </c>
      <c r="D46821" t="str">
        <f t="shared" si="731"/>
        <v>חיים משולם ירוכובץ'</v>
      </c>
    </row>
    <row r="46822" spans="1:4" x14ac:dyDescent="0.25">
      <c r="A46822">
        <v>46821</v>
      </c>
      <c r="B46822" t="s">
        <v>28763</v>
      </c>
      <c r="C46822" t="s">
        <v>74762</v>
      </c>
      <c r="D46822" t="str">
        <f t="shared" si="731"/>
        <v>נתנאל ניקיטה סטונצ'ר</v>
      </c>
    </row>
    <row r="46823" spans="1:4" x14ac:dyDescent="0.25">
      <c r="A46823">
        <v>46822</v>
      </c>
      <c r="B46823" t="s">
        <v>28765</v>
      </c>
      <c r="C46823" t="s">
        <v>74763</v>
      </c>
      <c r="D46823" t="str">
        <f t="shared" si="731"/>
        <v>דורית גרדה נשיא מאיר</v>
      </c>
    </row>
    <row r="46824" spans="1:4" x14ac:dyDescent="0.25">
      <c r="A46824">
        <v>46823</v>
      </c>
      <c r="B46824" t="s">
        <v>28767</v>
      </c>
      <c r="C46824" t="s">
        <v>74764</v>
      </c>
      <c r="D46824" t="str">
        <f t="shared" si="731"/>
        <v>נוחם הררי-שורץ</v>
      </c>
    </row>
    <row r="46825" spans="1:4" x14ac:dyDescent="0.25">
      <c r="A46825">
        <v>46824</v>
      </c>
      <c r="B46825" t="s">
        <v>28769</v>
      </c>
      <c r="C46825" t="s">
        <v>74765</v>
      </c>
      <c r="D46825" t="str">
        <f t="shared" si="731"/>
        <v>שלומיק שלמה חביב-פלגי ד"ר</v>
      </c>
    </row>
    <row r="46826" spans="1:4" x14ac:dyDescent="0.25">
      <c r="A46826">
        <v>46825</v>
      </c>
      <c r="B46826" t="s">
        <v>28771</v>
      </c>
      <c r="C46826" t="s">
        <v>74766</v>
      </c>
      <c r="D46826" t="str">
        <f t="shared" si="731"/>
        <v>מזל הדסה גובלמן</v>
      </c>
    </row>
    <row r="46827" spans="1:4" x14ac:dyDescent="0.25">
      <c r="A46827">
        <v>46826</v>
      </c>
      <c r="B46827" t="s">
        <v>28773</v>
      </c>
      <c r="C46827" t="s">
        <v>74767</v>
      </c>
      <c r="D46827" t="str">
        <f t="shared" si="731"/>
        <v>עדי )אהובה( בבייב דר'</v>
      </c>
    </row>
    <row r="46828" spans="1:4" x14ac:dyDescent="0.25">
      <c r="A46828">
        <v>46827</v>
      </c>
      <c r="B46828" t="s">
        <v>28775</v>
      </c>
      <c r="C46828" t="s">
        <v>74768</v>
      </c>
      <c r="D46828" t="str">
        <f t="shared" si="731"/>
        <v>מאיה לי עדי פריבורקין</v>
      </c>
    </row>
    <row r="46829" spans="1:4" x14ac:dyDescent="0.25">
      <c r="A46829">
        <v>46828</v>
      </c>
      <c r="B46829" t="s">
        <v>28777</v>
      </c>
      <c r="C46829" t="s">
        <v>74769</v>
      </c>
      <c r="D46829" t="str">
        <f t="shared" si="731"/>
        <v>תמי דנה פרזן</v>
      </c>
    </row>
    <row r="46830" spans="1:4" x14ac:dyDescent="0.25">
      <c r="A46830">
        <v>46829</v>
      </c>
      <c r="B46830" t="s">
        <v>28779</v>
      </c>
      <c r="C46830" t="s">
        <v>74770</v>
      </c>
      <c r="D46830" t="str">
        <f t="shared" si="731"/>
        <v>אביבה אסנבב סיגלניצקי</v>
      </c>
    </row>
    <row r="46831" spans="1:4" x14ac:dyDescent="0.25">
      <c r="A46831">
        <v>46830</v>
      </c>
      <c r="B46831" t="s">
        <v>28781</v>
      </c>
      <c r="C46831" t="s">
        <v>74771</v>
      </c>
      <c r="D46831" t="str">
        <f t="shared" si="731"/>
        <v>שירלי לנה גולדמרק</v>
      </c>
    </row>
    <row r="46832" spans="1:4" x14ac:dyDescent="0.25">
      <c r="A46832">
        <v>46831</v>
      </c>
      <c r="B46832" t="s">
        <v>28783</v>
      </c>
      <c r="C46832" t="s">
        <v>74772</v>
      </c>
      <c r="D46832" t="str">
        <f t="shared" si="731"/>
        <v>עמית יונתן קיגמן</v>
      </c>
    </row>
    <row r="46833" spans="1:4" x14ac:dyDescent="0.25">
      <c r="A46833">
        <v>46832</v>
      </c>
      <c r="B46833" t="s">
        <v>28785</v>
      </c>
      <c r="C46833" t="s">
        <v>74773</v>
      </c>
      <c r="D46833" t="str">
        <f t="shared" si="731"/>
        <v>אמיר מרדכי אגוז מזרחי</v>
      </c>
    </row>
    <row r="46834" spans="1:4" x14ac:dyDescent="0.25">
      <c r="A46834">
        <v>46833</v>
      </c>
      <c r="B46834" t="s">
        <v>28787</v>
      </c>
      <c r="C46834" t="s">
        <v>74774</v>
      </c>
      <c r="D46834" t="str">
        <f t="shared" si="731"/>
        <v>אנט חנה שלח-ישורון</v>
      </c>
    </row>
    <row r="46835" spans="1:4" x14ac:dyDescent="0.25">
      <c r="A46835">
        <v>46834</v>
      </c>
      <c r="B46835" t="s">
        <v>28789</v>
      </c>
      <c r="C46835" t="s">
        <v>74775</v>
      </c>
      <c r="D46835" t="str">
        <f t="shared" si="731"/>
        <v>מזל מאיה שטורמנוב</v>
      </c>
    </row>
    <row r="46836" spans="1:4" x14ac:dyDescent="0.25">
      <c r="A46836">
        <v>46835</v>
      </c>
      <c r="B46836" t="s">
        <v>28791</v>
      </c>
      <c r="C46836" t="s">
        <v>74776</v>
      </c>
      <c r="D46836" t="str">
        <f t="shared" si="731"/>
        <v>דוד דודי דודיאשוילי</v>
      </c>
    </row>
    <row r="46837" spans="1:4" x14ac:dyDescent="0.25">
      <c r="A46837">
        <v>46836</v>
      </c>
      <c r="B46837" t="s">
        <v>28793</v>
      </c>
      <c r="C46837" t="s">
        <v>74777</v>
      </c>
      <c r="D46837" t="str">
        <f t="shared" si="731"/>
        <v>קלאודיה אליזבט דר' ינטין</v>
      </c>
    </row>
    <row r="46838" spans="1:4" x14ac:dyDescent="0.25">
      <c r="A46838">
        <v>46837</v>
      </c>
      <c r="B46838" t="s">
        <v>28795</v>
      </c>
      <c r="C46838" t="s">
        <v>74778</v>
      </c>
      <c r="D46838" t="str">
        <f t="shared" si="731"/>
        <v>דוד פטריס כתנה</v>
      </c>
    </row>
    <row r="46839" spans="1:4" x14ac:dyDescent="0.25">
      <c r="A46839">
        <v>46838</v>
      </c>
      <c r="B46839" t="s">
        <v>28797</v>
      </c>
      <c r="C46839" t="s">
        <v>74779</v>
      </c>
      <c r="D46839" t="str">
        <f t="shared" si="731"/>
        <v>אימבט מלכה פלדבוים</v>
      </c>
    </row>
    <row r="46840" spans="1:4" x14ac:dyDescent="0.25">
      <c r="A46840">
        <v>46839</v>
      </c>
      <c r="B46840" t="s">
        <v>28799</v>
      </c>
      <c r="C46840" t="s">
        <v>74780</v>
      </c>
      <c r="D46840" t="str">
        <f t="shared" si="731"/>
        <v>רונן גינגי עספורה</v>
      </c>
    </row>
    <row r="46841" spans="1:4" x14ac:dyDescent="0.25">
      <c r="A46841">
        <v>46840</v>
      </c>
      <c r="B46841" t="s">
        <v>28801</v>
      </c>
      <c r="C46841" t="s">
        <v>74781</v>
      </c>
      <c r="D46841" t="str">
        <f t="shared" si="731"/>
        <v>עפרה אורלי סאלח - עווידה</v>
      </c>
    </row>
    <row r="46842" spans="1:4" x14ac:dyDescent="0.25">
      <c r="A46842">
        <v>46841</v>
      </c>
      <c r="B46842" t="s">
        <v>28803</v>
      </c>
      <c r="C46842" t="s">
        <v>74782</v>
      </c>
      <c r="D46842" t="str">
        <f t="shared" si="731"/>
        <v>כפיר - ירושלים חליחל דיאב</v>
      </c>
    </row>
    <row r="46843" spans="1:4" x14ac:dyDescent="0.25">
      <c r="A46843">
        <v>46842</v>
      </c>
      <c r="B46843" t="s">
        <v>9764</v>
      </c>
      <c r="C46843" t="s">
        <v>74783</v>
      </c>
      <c r="D46843" t="str">
        <f t="shared" si="731"/>
        <v>אריאב משה  חפצדי</v>
      </c>
    </row>
    <row r="46844" spans="1:4" x14ac:dyDescent="0.25">
      <c r="A46844">
        <v>46843</v>
      </c>
      <c r="B46844" t="s">
        <v>28806</v>
      </c>
      <c r="C46844" t="s">
        <v>74784</v>
      </c>
      <c r="D46844" t="str">
        <f t="shared" si="731"/>
        <v>גיל יחיאל אריאנו</v>
      </c>
    </row>
    <row r="46845" spans="1:4" x14ac:dyDescent="0.25">
      <c r="A46845">
        <v>46844</v>
      </c>
      <c r="B46845" t="s">
        <v>28808</v>
      </c>
      <c r="C46845" t="s">
        <v>74785</v>
      </c>
      <c r="D46845" t="str">
        <f t="shared" si="731"/>
        <v>רועי מנחם ברק בן-ארוש</v>
      </c>
    </row>
    <row r="46846" spans="1:4" x14ac:dyDescent="0.25">
      <c r="A46846">
        <v>46845</v>
      </c>
      <c r="B46846" t="s">
        <v>28810</v>
      </c>
      <c r="C46846" t="s">
        <v>74786</v>
      </c>
      <c r="D46846" t="str">
        <f t="shared" si="731"/>
        <v>ולטו בלבנובסקי</v>
      </c>
    </row>
    <row r="46847" spans="1:4" x14ac:dyDescent="0.25">
      <c r="A46847">
        <v>46846</v>
      </c>
      <c r="B46847" t="s">
        <v>28812</v>
      </c>
      <c r="C46847" t="s">
        <v>74787</v>
      </c>
      <c r="D46847" t="str">
        <f t="shared" si="731"/>
        <v>אהרון-רן דניגאוקר</v>
      </c>
    </row>
    <row r="46848" spans="1:4" x14ac:dyDescent="0.25">
      <c r="A46848">
        <v>46847</v>
      </c>
      <c r="B46848" t="s">
        <v>28814</v>
      </c>
      <c r="C46848" t="s">
        <v>74788</v>
      </c>
      <c r="D46848" t="str">
        <f t="shared" si="731"/>
        <v>שחר דוד בן כליף</v>
      </c>
    </row>
    <row r="46849" spans="1:4" x14ac:dyDescent="0.25">
      <c r="A46849">
        <v>46848</v>
      </c>
      <c r="B46849" t="s">
        <v>28816</v>
      </c>
      <c r="C46849" t="s">
        <v>74789</v>
      </c>
      <c r="D46849" t="str">
        <f t="shared" si="731"/>
        <v>צפורה איטה אברינה</v>
      </c>
    </row>
    <row r="46850" spans="1:4" x14ac:dyDescent="0.25">
      <c r="A46850">
        <v>46849</v>
      </c>
      <c r="B46850" t="s">
        <v>28818</v>
      </c>
      <c r="C46850" t="s">
        <v>74790</v>
      </c>
      <c r="D46850" t="str">
        <f t="shared" si="731"/>
        <v>נריה רפאל חונדלשוילי</v>
      </c>
    </row>
    <row r="46851" spans="1:4" x14ac:dyDescent="0.25">
      <c r="A46851">
        <v>46850</v>
      </c>
      <c r="B46851" t="s">
        <v>28820</v>
      </c>
      <c r="C46851" t="s">
        <v>74791</v>
      </c>
      <c r="D46851" t="str">
        <f t="shared" ref="D46851:D46914" si="732">B46851&amp;" "&amp;C46851</f>
        <v>ברכה דבורה לאה אדואן</v>
      </c>
    </row>
    <row r="46852" spans="1:4" x14ac:dyDescent="0.25">
      <c r="A46852">
        <v>46851</v>
      </c>
      <c r="B46852" t="s">
        <v>28822</v>
      </c>
      <c r="C46852" t="s">
        <v>55921</v>
      </c>
      <c r="D46852" t="str">
        <f t="shared" si="732"/>
        <v>ננה שמחה מיקאל</v>
      </c>
    </row>
    <row r="46853" spans="1:4" x14ac:dyDescent="0.25">
      <c r="A46853">
        <v>46852</v>
      </c>
      <c r="B46853" t="s">
        <v>28824</v>
      </c>
      <c r="C46853" t="s">
        <v>74792</v>
      </c>
      <c r="D46853" t="str">
        <f t="shared" si="732"/>
        <v>אופירה שרה שפאש</v>
      </c>
    </row>
    <row r="46854" spans="1:4" x14ac:dyDescent="0.25">
      <c r="A46854">
        <v>46853</v>
      </c>
      <c r="B46854" t="s">
        <v>28826</v>
      </c>
      <c r="C46854" t="s">
        <v>74793</v>
      </c>
      <c r="D46854" t="str">
        <f t="shared" si="732"/>
        <v>ענבל-סמדר רוברומינסקיה</v>
      </c>
    </row>
    <row r="46855" spans="1:4" x14ac:dyDescent="0.25">
      <c r="A46855">
        <v>46854</v>
      </c>
      <c r="B46855" t="s">
        <v>28828</v>
      </c>
      <c r="C46855" t="s">
        <v>74794</v>
      </c>
      <c r="D46855" t="str">
        <f t="shared" si="732"/>
        <v>נירן נסים צחלב</v>
      </c>
    </row>
    <row r="46856" spans="1:4" x14ac:dyDescent="0.25">
      <c r="A46856">
        <v>46855</v>
      </c>
      <c r="B46856" t="s">
        <v>28830</v>
      </c>
      <c r="C46856" t="s">
        <v>74795</v>
      </c>
      <c r="D46856" t="str">
        <f t="shared" si="732"/>
        <v>סמדר-יעלה רוזנברג-פרידמן</v>
      </c>
    </row>
    <row r="46857" spans="1:4" x14ac:dyDescent="0.25">
      <c r="A46857">
        <v>46856</v>
      </c>
      <c r="B46857" t="s">
        <v>28832</v>
      </c>
      <c r="C46857" t="s">
        <v>74796</v>
      </c>
      <c r="D46857" t="str">
        <f t="shared" si="732"/>
        <v>יגאלה ברליאנד ד"ר</v>
      </c>
    </row>
    <row r="46858" spans="1:4" x14ac:dyDescent="0.25">
      <c r="A46858">
        <v>46857</v>
      </c>
      <c r="B46858" t="s">
        <v>28834</v>
      </c>
      <c r="C46858" t="s">
        <v>74797</v>
      </c>
      <c r="D46858" t="str">
        <f t="shared" si="732"/>
        <v>חמיס כריס אריזוני</v>
      </c>
    </row>
    <row r="46859" spans="1:4" x14ac:dyDescent="0.25">
      <c r="A46859">
        <v>46858</v>
      </c>
      <c r="B46859" t="s">
        <v>28836</v>
      </c>
      <c r="C46859" t="s">
        <v>74798</v>
      </c>
      <c r="D46859" t="str">
        <f t="shared" si="732"/>
        <v>לריסה ליאת שירי בן- רומנו</v>
      </c>
    </row>
    <row r="46860" spans="1:4" x14ac:dyDescent="0.25">
      <c r="A46860">
        <v>46859</v>
      </c>
      <c r="B46860" t="s">
        <v>5655</v>
      </c>
      <c r="C46860" t="s">
        <v>74799</v>
      </c>
      <c r="D46860" t="str">
        <f t="shared" si="732"/>
        <v>מרקס רבי- בלוך</v>
      </c>
    </row>
    <row r="46861" spans="1:4" x14ac:dyDescent="0.25">
      <c r="A46861">
        <v>46860</v>
      </c>
      <c r="B46861" t="s">
        <v>28839</v>
      </c>
      <c r="C46861" t="s">
        <v>74800</v>
      </c>
      <c r="D46861" t="str">
        <f t="shared" si="732"/>
        <v>קסנייה קסב</v>
      </c>
    </row>
    <row r="46862" spans="1:4" x14ac:dyDescent="0.25">
      <c r="A46862">
        <v>46861</v>
      </c>
      <c r="B46862" t="s">
        <v>2136</v>
      </c>
      <c r="C46862" t="s">
        <v>74801</v>
      </c>
      <c r="D46862" t="str">
        <f t="shared" si="732"/>
        <v>רוס סויסה   ד"ר</v>
      </c>
    </row>
    <row r="46863" spans="1:4" x14ac:dyDescent="0.25">
      <c r="A46863">
        <v>46862</v>
      </c>
      <c r="B46863" t="s">
        <v>28842</v>
      </c>
      <c r="C46863" t="s">
        <v>74802</v>
      </c>
      <c r="D46863" t="str">
        <f t="shared" si="732"/>
        <v>ארגה עזרא פלצר</v>
      </c>
    </row>
    <row r="46864" spans="1:4" x14ac:dyDescent="0.25">
      <c r="A46864">
        <v>46863</v>
      </c>
      <c r="B46864" t="s">
        <v>28844</v>
      </c>
      <c r="C46864" t="s">
        <v>74803</v>
      </c>
      <c r="D46864" t="str">
        <f t="shared" si="732"/>
        <v>מרים רבקה רבאח ד"ר</v>
      </c>
    </row>
    <row r="46865" spans="1:4" x14ac:dyDescent="0.25">
      <c r="A46865">
        <v>46864</v>
      </c>
      <c r="B46865" t="s">
        <v>28846</v>
      </c>
      <c r="C46865" t="s">
        <v>74804</v>
      </c>
      <c r="D46865" t="str">
        <f t="shared" si="732"/>
        <v>אודליה אסנת אסדון</v>
      </c>
    </row>
    <row r="46866" spans="1:4" x14ac:dyDescent="0.25">
      <c r="A46866">
        <v>46865</v>
      </c>
      <c r="B46866" t="s">
        <v>28848</v>
      </c>
      <c r="C46866" t="s">
        <v>2120</v>
      </c>
      <c r="D46866" t="str">
        <f t="shared" si="732"/>
        <v>סילביה באטריס גוני</v>
      </c>
    </row>
    <row r="46867" spans="1:4" x14ac:dyDescent="0.25">
      <c r="A46867">
        <v>46866</v>
      </c>
      <c r="B46867" t="s">
        <v>28850</v>
      </c>
      <c r="C46867" t="s">
        <v>74805</v>
      </c>
      <c r="D46867" t="str">
        <f t="shared" si="732"/>
        <v>מביט אל-זועבי</v>
      </c>
    </row>
    <row r="46868" spans="1:4" x14ac:dyDescent="0.25">
      <c r="A46868">
        <v>46867</v>
      </c>
      <c r="B46868" t="s">
        <v>28852</v>
      </c>
      <c r="C46868" t="s">
        <v>74806</v>
      </c>
      <c r="D46868" t="str">
        <f t="shared" si="732"/>
        <v>מירי-מרים יצחקי-פרוכטמן</v>
      </c>
    </row>
    <row r="46869" spans="1:4" x14ac:dyDescent="0.25">
      <c r="A46869">
        <v>46868</v>
      </c>
      <c r="B46869" t="s">
        <v>28853</v>
      </c>
      <c r="C46869" t="s">
        <v>74807</v>
      </c>
      <c r="D46869" t="str">
        <f t="shared" si="732"/>
        <v>ברק בנימין קרסט</v>
      </c>
    </row>
    <row r="46870" spans="1:4" x14ac:dyDescent="0.25">
      <c r="A46870">
        <v>46869</v>
      </c>
      <c r="B46870" t="s">
        <v>28855</v>
      </c>
      <c r="C46870" t="s">
        <v>74808</v>
      </c>
      <c r="D46870" t="str">
        <f t="shared" si="732"/>
        <v>סמדר צפורה רוזנברג ד''ר</v>
      </c>
    </row>
    <row r="46871" spans="1:4" x14ac:dyDescent="0.25">
      <c r="A46871">
        <v>46870</v>
      </c>
      <c r="B46871" t="s">
        <v>28857</v>
      </c>
      <c r="C46871" t="s">
        <v>74809</v>
      </c>
      <c r="D46871" t="str">
        <f t="shared" si="732"/>
        <v>נחמה - ירושלים מטלמן</v>
      </c>
    </row>
    <row r="46872" spans="1:4" x14ac:dyDescent="0.25">
      <c r="A46872">
        <v>46871</v>
      </c>
      <c r="B46872" t="s">
        <v>28858</v>
      </c>
      <c r="C46872" t="s">
        <v>74810</v>
      </c>
      <c r="D46872" t="str">
        <f t="shared" si="732"/>
        <v>פבריס פרח-עובדיה</v>
      </c>
    </row>
    <row r="46873" spans="1:4" x14ac:dyDescent="0.25">
      <c r="A46873">
        <v>46872</v>
      </c>
      <c r="B46873" t="s">
        <v>17793</v>
      </c>
      <c r="C46873" t="s">
        <v>74811</v>
      </c>
      <c r="D46873" t="str">
        <f t="shared" si="732"/>
        <v>עמירן בינימינוביץ קירשנר</v>
      </c>
    </row>
    <row r="46874" spans="1:4" x14ac:dyDescent="0.25">
      <c r="A46874">
        <v>46873</v>
      </c>
      <c r="B46874" t="s">
        <v>28861</v>
      </c>
      <c r="C46874" t="s">
        <v>74812</v>
      </c>
      <c r="D46874" t="str">
        <f t="shared" si="732"/>
        <v>אורטל טליה בכר צפורי ד"ר</v>
      </c>
    </row>
    <row r="46875" spans="1:4" x14ac:dyDescent="0.25">
      <c r="A46875">
        <v>46874</v>
      </c>
      <c r="B46875" t="s">
        <v>28863</v>
      </c>
      <c r="C46875" t="s">
        <v>74813</v>
      </c>
      <c r="D46875" t="str">
        <f t="shared" si="732"/>
        <v>דור דניאל ספקטורסקי</v>
      </c>
    </row>
    <row r="46876" spans="1:4" x14ac:dyDescent="0.25">
      <c r="A46876">
        <v>46875</v>
      </c>
      <c r="B46876" t="s">
        <v>28865</v>
      </c>
      <c r="C46876" t="s">
        <v>74814</v>
      </c>
      <c r="D46876" t="str">
        <f t="shared" si="732"/>
        <v>ג'ון חנא גוש חלב</v>
      </c>
    </row>
    <row r="46877" spans="1:4" x14ac:dyDescent="0.25">
      <c r="A46877">
        <v>46876</v>
      </c>
      <c r="B46877" t="s">
        <v>28867</v>
      </c>
      <c r="C46877" t="s">
        <v>74815</v>
      </c>
      <c r="D46877" t="str">
        <f t="shared" si="732"/>
        <v>פריבורז יגאל סרייב</v>
      </c>
    </row>
    <row r="46878" spans="1:4" x14ac:dyDescent="0.25">
      <c r="A46878">
        <v>46877</v>
      </c>
      <c r="B46878" t="s">
        <v>28869</v>
      </c>
      <c r="C46878" t="s">
        <v>74816</v>
      </c>
      <c r="D46878" t="str">
        <f t="shared" si="732"/>
        <v>חן שולמית הלפנשטיין</v>
      </c>
    </row>
    <row r="46879" spans="1:4" x14ac:dyDescent="0.25">
      <c r="A46879">
        <v>46878</v>
      </c>
      <c r="B46879" t="s">
        <v>28871</v>
      </c>
      <c r="C46879" t="s">
        <v>74817</v>
      </c>
      <c r="D46879" t="str">
        <f t="shared" si="732"/>
        <v>לואנה צזאנאשוילי</v>
      </c>
    </row>
    <row r="46880" spans="1:4" x14ac:dyDescent="0.25">
      <c r="A46880">
        <v>46879</v>
      </c>
      <c r="B46880" t="s">
        <v>28873</v>
      </c>
      <c r="C46880" t="s">
        <v>74818</v>
      </c>
      <c r="D46880" t="str">
        <f t="shared" si="732"/>
        <v>ארישי דב פאלצ'נקו</v>
      </c>
    </row>
    <row r="46881" spans="1:4" x14ac:dyDescent="0.25">
      <c r="A46881">
        <v>46880</v>
      </c>
      <c r="B46881" t="s">
        <v>28875</v>
      </c>
      <c r="C46881" t="s">
        <v>74819</v>
      </c>
      <c r="D46881" t="str">
        <f t="shared" si="732"/>
        <v>מרדכי  מוטי דיזרעאלי</v>
      </c>
    </row>
    <row r="46882" spans="1:4" x14ac:dyDescent="0.25">
      <c r="A46882">
        <v>46881</v>
      </c>
      <c r="B46882" t="s">
        <v>28877</v>
      </c>
      <c r="C46882" t="s">
        <v>74820</v>
      </c>
      <c r="D46882" t="str">
        <f t="shared" si="732"/>
        <v>עומרי יצחק קמינצ'יק</v>
      </c>
    </row>
    <row r="46883" spans="1:4" x14ac:dyDescent="0.25">
      <c r="A46883">
        <v>46882</v>
      </c>
      <c r="B46883" t="s">
        <v>28879</v>
      </c>
      <c r="C46883" t="s">
        <v>74821</v>
      </c>
      <c r="D46883" t="str">
        <f t="shared" si="732"/>
        <v>מנשה שי חבקיןד"ר</v>
      </c>
    </row>
    <row r="46884" spans="1:4" x14ac:dyDescent="0.25">
      <c r="A46884">
        <v>46883</v>
      </c>
      <c r="B46884" t="s">
        <v>28881</v>
      </c>
      <c r="C46884" t="s">
        <v>74822</v>
      </c>
      <c r="D46884" t="str">
        <f t="shared" si="732"/>
        <v>דוד אסלן אזולאי-חנוביץ</v>
      </c>
    </row>
    <row r="46885" spans="1:4" x14ac:dyDescent="0.25">
      <c r="A46885">
        <v>46884</v>
      </c>
      <c r="B46885" t="s">
        <v>28883</v>
      </c>
      <c r="C46885" t="s">
        <v>74823</v>
      </c>
      <c r="D46885" t="str">
        <f t="shared" si="732"/>
        <v>רועי אילן גונוריצקי</v>
      </c>
    </row>
    <row r="46886" spans="1:4" x14ac:dyDescent="0.25">
      <c r="A46886">
        <v>46885</v>
      </c>
      <c r="B46886" t="s">
        <v>28885</v>
      </c>
      <c r="C46886" t="s">
        <v>74824</v>
      </c>
      <c r="D46886" t="str">
        <f t="shared" si="732"/>
        <v>סיוון יוסף מהרפזה</v>
      </c>
    </row>
    <row r="46887" spans="1:4" x14ac:dyDescent="0.25">
      <c r="A46887">
        <v>46886</v>
      </c>
      <c r="B46887" t="s">
        <v>28887</v>
      </c>
      <c r="C46887" t="s">
        <v>74825</v>
      </c>
      <c r="D46887" t="str">
        <f t="shared" si="732"/>
        <v>כינן מאזרלה</v>
      </c>
    </row>
    <row r="46888" spans="1:4" x14ac:dyDescent="0.25">
      <c r="A46888">
        <v>46887</v>
      </c>
      <c r="B46888" t="s">
        <v>28889</v>
      </c>
      <c r="C46888" t="s">
        <v>74826</v>
      </c>
      <c r="D46888" t="str">
        <f t="shared" si="732"/>
        <v>דב יהודה דורפסמאן ד"ר</v>
      </c>
    </row>
    <row r="46889" spans="1:4" x14ac:dyDescent="0.25">
      <c r="A46889">
        <v>46888</v>
      </c>
      <c r="B46889" t="s">
        <v>28891</v>
      </c>
      <c r="C46889" t="s">
        <v>74827</v>
      </c>
      <c r="D46889" t="str">
        <f t="shared" si="732"/>
        <v>יולנדה יעל דייויס גריפית</v>
      </c>
    </row>
    <row r="46890" spans="1:4" x14ac:dyDescent="0.25">
      <c r="A46890">
        <v>46889</v>
      </c>
      <c r="B46890" t="s">
        <v>28893</v>
      </c>
      <c r="C46890" t="s">
        <v>74828</v>
      </c>
      <c r="D46890" t="str">
        <f t="shared" si="732"/>
        <v>דגית שנדרוב</v>
      </c>
    </row>
    <row r="46891" spans="1:4" x14ac:dyDescent="0.25">
      <c r="A46891">
        <v>46890</v>
      </c>
      <c r="B46891" t="s">
        <v>17334</v>
      </c>
      <c r="C46891" t="s">
        <v>74829</v>
      </c>
      <c r="D46891" t="str">
        <f t="shared" si="732"/>
        <v>אסכנדר עראקי כהן</v>
      </c>
    </row>
    <row r="46892" spans="1:4" x14ac:dyDescent="0.25">
      <c r="A46892">
        <v>46891</v>
      </c>
      <c r="B46892" t="s">
        <v>28896</v>
      </c>
      <c r="C46892" t="s">
        <v>74830</v>
      </c>
      <c r="D46892" t="str">
        <f t="shared" si="732"/>
        <v>הדסה לורי גנחל</v>
      </c>
    </row>
    <row r="46893" spans="1:4" x14ac:dyDescent="0.25">
      <c r="A46893">
        <v>46892</v>
      </c>
      <c r="B46893" t="s">
        <v>28898</v>
      </c>
      <c r="C46893" t="s">
        <v>74831</v>
      </c>
      <c r="D46893" t="str">
        <f t="shared" si="732"/>
        <v>ואדים-דוד מרשק מרום</v>
      </c>
    </row>
    <row r="46894" spans="1:4" x14ac:dyDescent="0.25">
      <c r="A46894">
        <v>46893</v>
      </c>
      <c r="B46894" t="s">
        <v>28900</v>
      </c>
      <c r="C46894" t="s">
        <v>74832</v>
      </c>
      <c r="D46894" t="str">
        <f t="shared" si="732"/>
        <v>נטלי אסתר וויסטל</v>
      </c>
    </row>
    <row r="46895" spans="1:4" x14ac:dyDescent="0.25">
      <c r="A46895">
        <v>46894</v>
      </c>
      <c r="B46895" t="s">
        <v>28902</v>
      </c>
      <c r="C46895" t="s">
        <v>74833</v>
      </c>
      <c r="D46895" t="str">
        <f t="shared" si="732"/>
        <v>רחל-מרים כינור</v>
      </c>
    </row>
    <row r="46896" spans="1:4" x14ac:dyDescent="0.25">
      <c r="A46896">
        <v>46895</v>
      </c>
      <c r="B46896" t="s">
        <v>28904</v>
      </c>
      <c r="C46896" t="s">
        <v>74834</v>
      </c>
      <c r="D46896" t="str">
        <f t="shared" si="732"/>
        <v>צפאא מרטינוביץ</v>
      </c>
    </row>
    <row r="46897" spans="1:4" x14ac:dyDescent="0.25">
      <c r="A46897">
        <v>46896</v>
      </c>
      <c r="B46897" t="s">
        <v>28906</v>
      </c>
      <c r="C46897" t="s">
        <v>74835</v>
      </c>
      <c r="D46897" t="str">
        <f t="shared" si="732"/>
        <v>אדוה מזל עדות פרופ'</v>
      </c>
    </row>
    <row r="46898" spans="1:4" x14ac:dyDescent="0.25">
      <c r="A46898">
        <v>46897</v>
      </c>
      <c r="B46898" t="s">
        <v>28907</v>
      </c>
      <c r="C46898" t="s">
        <v>74836</v>
      </c>
      <c r="D46898" t="str">
        <f t="shared" si="732"/>
        <v>לויז גולדברג-לנגרמן</v>
      </c>
    </row>
    <row r="46899" spans="1:4" x14ac:dyDescent="0.25">
      <c r="A46899">
        <v>46898</v>
      </c>
      <c r="B46899" t="s">
        <v>28909</v>
      </c>
      <c r="C46899" t="s">
        <v>74837</v>
      </c>
      <c r="D46899" t="str">
        <f t="shared" si="732"/>
        <v>שנאן-מנחם שביץ</v>
      </c>
    </row>
    <row r="46900" spans="1:4" x14ac:dyDescent="0.25">
      <c r="A46900">
        <v>46899</v>
      </c>
      <c r="B46900" t="s">
        <v>28911</v>
      </c>
      <c r="C46900" t="s">
        <v>74838</v>
      </c>
      <c r="D46900" t="str">
        <f t="shared" si="732"/>
        <v>דור נתנאל מימוני סאסי</v>
      </c>
    </row>
    <row r="46901" spans="1:4" x14ac:dyDescent="0.25">
      <c r="A46901">
        <v>46900</v>
      </c>
      <c r="B46901" t="s">
        <v>28913</v>
      </c>
      <c r="C46901" t="s">
        <v>74839</v>
      </c>
      <c r="D46901" t="str">
        <f t="shared" si="732"/>
        <v>נגוסה איתן דובשיץ</v>
      </c>
    </row>
    <row r="46902" spans="1:4" x14ac:dyDescent="0.25">
      <c r="A46902">
        <v>46901</v>
      </c>
      <c r="B46902" t="s">
        <v>28915</v>
      </c>
      <c r="C46902" t="s">
        <v>74840</v>
      </c>
      <c r="D46902" t="str">
        <f t="shared" si="732"/>
        <v>רחל רינה תור-זאבי</v>
      </c>
    </row>
    <row r="46903" spans="1:4" x14ac:dyDescent="0.25">
      <c r="A46903">
        <v>46902</v>
      </c>
      <c r="B46903" t="s">
        <v>28917</v>
      </c>
      <c r="C46903" t="s">
        <v>74841</v>
      </c>
      <c r="D46903" t="str">
        <f t="shared" si="732"/>
        <v>כייתי בטשווילי</v>
      </c>
    </row>
    <row r="46904" spans="1:4" x14ac:dyDescent="0.25">
      <c r="A46904">
        <v>46903</v>
      </c>
      <c r="B46904" t="s">
        <v>28919</v>
      </c>
      <c r="C46904" t="s">
        <v>74842</v>
      </c>
      <c r="D46904" t="str">
        <f t="shared" si="732"/>
        <v>ענבל אתי קרבצנסקי</v>
      </c>
    </row>
    <row r="46905" spans="1:4" x14ac:dyDescent="0.25">
      <c r="A46905">
        <v>46904</v>
      </c>
      <c r="B46905" t="s">
        <v>28921</v>
      </c>
      <c r="C46905" t="s">
        <v>74843</v>
      </c>
      <c r="D46905" t="str">
        <f t="shared" si="732"/>
        <v>אורלי )מרסל( ד"ר קפלן</v>
      </c>
    </row>
    <row r="46906" spans="1:4" x14ac:dyDescent="0.25">
      <c r="A46906">
        <v>46905</v>
      </c>
      <c r="B46906" t="s">
        <v>28923</v>
      </c>
      <c r="C46906" t="s">
        <v>74844</v>
      </c>
      <c r="D46906" t="str">
        <f t="shared" si="732"/>
        <v>זאב טוביה גניש-יעקובוב</v>
      </c>
    </row>
    <row r="46907" spans="1:4" x14ac:dyDescent="0.25">
      <c r="A46907">
        <v>46906</v>
      </c>
      <c r="B46907" t="s">
        <v>28925</v>
      </c>
      <c r="C46907" t="s">
        <v>74845</v>
      </c>
      <c r="D46907" t="str">
        <f t="shared" si="732"/>
        <v>אביגיא אופיר-קרן</v>
      </c>
    </row>
    <row r="46908" spans="1:4" x14ac:dyDescent="0.25">
      <c r="A46908">
        <v>46907</v>
      </c>
      <c r="B46908" t="s">
        <v>28927</v>
      </c>
      <c r="C46908" t="s">
        <v>74846</v>
      </c>
      <c r="D46908" t="str">
        <f t="shared" si="732"/>
        <v>מרים לאה קומנוב</v>
      </c>
    </row>
    <row r="46909" spans="1:4" x14ac:dyDescent="0.25">
      <c r="A46909">
        <v>46908</v>
      </c>
      <c r="B46909" t="s">
        <v>28929</v>
      </c>
      <c r="C46909" t="s">
        <v>74847</v>
      </c>
      <c r="D46909" t="str">
        <f t="shared" si="732"/>
        <v>תהילה בריג'יט זבדיבקר</v>
      </c>
    </row>
    <row r="46910" spans="1:4" x14ac:dyDescent="0.25">
      <c r="A46910">
        <v>46909</v>
      </c>
      <c r="B46910" t="s">
        <v>28931</v>
      </c>
      <c r="C46910" t="s">
        <v>74848</v>
      </c>
      <c r="D46910" t="str">
        <f t="shared" si="732"/>
        <v>עליזה מסעודה ארטו</v>
      </c>
    </row>
    <row r="46911" spans="1:4" x14ac:dyDescent="0.25">
      <c r="A46911">
        <v>46910</v>
      </c>
      <c r="B46911" t="s">
        <v>28933</v>
      </c>
      <c r="C46911" t="s">
        <v>74849</v>
      </c>
      <c r="D46911" t="str">
        <f t="shared" si="732"/>
        <v>דלית הודיה וייסברג דר'</v>
      </c>
    </row>
    <row r="46912" spans="1:4" x14ac:dyDescent="0.25">
      <c r="A46912">
        <v>46911</v>
      </c>
      <c r="B46912" t="s">
        <v>28935</v>
      </c>
      <c r="C46912" t="s">
        <v>74850</v>
      </c>
      <c r="D46912" t="str">
        <f t="shared" si="732"/>
        <v>בלינה בלה קלוין קרוא</v>
      </c>
    </row>
    <row r="46913" spans="1:4" x14ac:dyDescent="0.25">
      <c r="A46913">
        <v>46912</v>
      </c>
      <c r="B46913" t="s">
        <v>28937</v>
      </c>
      <c r="C46913" t="s">
        <v>74851</v>
      </c>
      <c r="D46913" t="str">
        <f t="shared" si="732"/>
        <v>מיכל ריבה פרילוקה</v>
      </c>
    </row>
    <row r="46914" spans="1:4" x14ac:dyDescent="0.25">
      <c r="A46914">
        <v>46913</v>
      </c>
      <c r="B46914" t="s">
        <v>15568</v>
      </c>
      <c r="C46914" t="s">
        <v>74852</v>
      </c>
      <c r="D46914" t="str">
        <f t="shared" si="732"/>
        <v>ישכר אלמוסטפא</v>
      </c>
    </row>
    <row r="46915" spans="1:4" x14ac:dyDescent="0.25">
      <c r="A46915">
        <v>46914</v>
      </c>
      <c r="B46915" t="s">
        <v>28940</v>
      </c>
      <c r="C46915" t="s">
        <v>74853</v>
      </c>
      <c r="D46915" t="str">
        <f t="shared" ref="D46915:D46978" si="733">B46915&amp;" "&amp;C46915</f>
        <v>יהונתן ז'ק דלמדגוס</v>
      </c>
    </row>
    <row r="46916" spans="1:4" x14ac:dyDescent="0.25">
      <c r="A46916">
        <v>46915</v>
      </c>
      <c r="B46916" t="s">
        <v>28942</v>
      </c>
      <c r="C46916" t="s">
        <v>74854</v>
      </c>
      <c r="D46916" t="str">
        <f t="shared" si="733"/>
        <v>עדאל קצ'וק יערי</v>
      </c>
    </row>
    <row r="46917" spans="1:4" x14ac:dyDescent="0.25">
      <c r="A46917">
        <v>46916</v>
      </c>
      <c r="B46917" t="s">
        <v>28944</v>
      </c>
      <c r="C46917" t="s">
        <v>74855</v>
      </c>
      <c r="D46917" t="str">
        <f t="shared" si="733"/>
        <v>יבגניי קובזן</v>
      </c>
    </row>
    <row r="46918" spans="1:4" x14ac:dyDescent="0.25">
      <c r="A46918">
        <v>46917</v>
      </c>
      <c r="B46918" t="s">
        <v>28946</v>
      </c>
      <c r="C46918" t="s">
        <v>74856</v>
      </c>
      <c r="D46918" t="str">
        <f t="shared" si="733"/>
        <v>וולנטינה ריבודה</v>
      </c>
    </row>
    <row r="46919" spans="1:4" x14ac:dyDescent="0.25">
      <c r="A46919">
        <v>46918</v>
      </c>
      <c r="B46919" t="s">
        <v>28947</v>
      </c>
      <c r="C46919" t="s">
        <v>74857</v>
      </c>
      <c r="D46919" t="str">
        <f t="shared" si="733"/>
        <v>קרל לאון שייבה</v>
      </c>
    </row>
    <row r="46920" spans="1:4" x14ac:dyDescent="0.25">
      <c r="A46920">
        <v>46919</v>
      </c>
      <c r="B46920" t="s">
        <v>28949</v>
      </c>
      <c r="C46920" t="s">
        <v>74858</v>
      </c>
      <c r="D46920" t="str">
        <f t="shared" si="733"/>
        <v>אורן צבי סקא</v>
      </c>
    </row>
    <row r="46921" spans="1:4" x14ac:dyDescent="0.25">
      <c r="A46921">
        <v>46920</v>
      </c>
      <c r="B46921" t="s">
        <v>28951</v>
      </c>
      <c r="C46921" t="s">
        <v>74859</v>
      </c>
      <c r="D46921" t="str">
        <f t="shared" si="733"/>
        <v>אליזבט סוזן מזארי ב</v>
      </c>
    </row>
    <row r="46922" spans="1:4" x14ac:dyDescent="0.25">
      <c r="A46922">
        <v>46921</v>
      </c>
      <c r="B46922" t="s">
        <v>28953</v>
      </c>
      <c r="C46922" t="s">
        <v>74860</v>
      </c>
      <c r="D46922" t="str">
        <f t="shared" si="733"/>
        <v>יצחק אהרן זמיר כץ</v>
      </c>
    </row>
    <row r="46923" spans="1:4" x14ac:dyDescent="0.25">
      <c r="A46923">
        <v>46922</v>
      </c>
      <c r="B46923" t="s">
        <v>28955</v>
      </c>
      <c r="C46923" t="s">
        <v>74861</v>
      </c>
      <c r="D46923" t="str">
        <f t="shared" si="733"/>
        <v>אברהם רמי מרינוב דר'</v>
      </c>
    </row>
    <row r="46924" spans="1:4" x14ac:dyDescent="0.25">
      <c r="A46924">
        <v>46923</v>
      </c>
      <c r="B46924" t="s">
        <v>28957</v>
      </c>
      <c r="C46924" t="s">
        <v>74862</v>
      </c>
      <c r="D46924" t="str">
        <f t="shared" si="733"/>
        <v>דוד-יהושע סרברינסקי  דר</v>
      </c>
    </row>
    <row r="46925" spans="1:4" x14ac:dyDescent="0.25">
      <c r="A46925">
        <v>46924</v>
      </c>
      <c r="B46925" t="s">
        <v>28959</v>
      </c>
      <c r="C46925" t="s">
        <v>74863</v>
      </c>
      <c r="D46925" t="str">
        <f t="shared" si="733"/>
        <v>סאלין סולטנה אליה ז"ל</v>
      </c>
    </row>
    <row r="46926" spans="1:4" x14ac:dyDescent="0.25">
      <c r="A46926">
        <v>46925</v>
      </c>
      <c r="B46926" t="s">
        <v>28961</v>
      </c>
      <c r="C46926" t="s">
        <v>74864</v>
      </c>
      <c r="D46926" t="str">
        <f t="shared" si="733"/>
        <v>אביגיל מרינה ד"ר טורקלטאוב</v>
      </c>
    </row>
    <row r="46927" spans="1:4" x14ac:dyDescent="0.25">
      <c r="A46927">
        <v>46926</v>
      </c>
      <c r="B46927" t="s">
        <v>28963</v>
      </c>
      <c r="C46927" t="s">
        <v>74865</v>
      </c>
      <c r="D46927" t="str">
        <f t="shared" si="733"/>
        <v>אדלה עדי בשח</v>
      </c>
    </row>
    <row r="46928" spans="1:4" x14ac:dyDescent="0.25">
      <c r="A46928">
        <v>46927</v>
      </c>
      <c r="B46928" t="s">
        <v>28964</v>
      </c>
      <c r="C46928" t="s">
        <v>74866</v>
      </c>
      <c r="D46928" t="str">
        <f t="shared" si="733"/>
        <v>שירה זהבה דוברשטיין</v>
      </c>
    </row>
    <row r="46929" spans="1:4" x14ac:dyDescent="0.25">
      <c r="A46929">
        <v>46928</v>
      </c>
      <c r="B46929" t="s">
        <v>28966</v>
      </c>
      <c r="C46929" t="s">
        <v>74867</v>
      </c>
      <c r="D46929" t="str">
        <f t="shared" si="733"/>
        <v>נעמי רבקה קובסניאנו</v>
      </c>
    </row>
    <row r="46930" spans="1:4" x14ac:dyDescent="0.25">
      <c r="A46930">
        <v>46929</v>
      </c>
      <c r="B46930" t="s">
        <v>28968</v>
      </c>
      <c r="C46930" t="s">
        <v>74868</v>
      </c>
      <c r="D46930" t="str">
        <f t="shared" si="733"/>
        <v>דוד-מרדכי מרקוביצי-שטיינברג</v>
      </c>
    </row>
    <row r="46931" spans="1:4" x14ac:dyDescent="0.25">
      <c r="A46931">
        <v>46930</v>
      </c>
      <c r="B46931" t="s">
        <v>28970</v>
      </c>
      <c r="C46931" t="s">
        <v>74869</v>
      </c>
      <c r="D46931" t="str">
        <f t="shared" si="733"/>
        <v>יעקב אור מירקין קוזנץ</v>
      </c>
    </row>
    <row r="46932" spans="1:4" x14ac:dyDescent="0.25">
      <c r="A46932">
        <v>46931</v>
      </c>
      <c r="B46932" t="s">
        <v>28971</v>
      </c>
      <c r="C46932" t="s">
        <v>74870</v>
      </c>
      <c r="D46932" t="str">
        <f t="shared" si="733"/>
        <v>ריקי ריקה מכסימוף</v>
      </c>
    </row>
    <row r="46933" spans="1:4" x14ac:dyDescent="0.25">
      <c r="A46933">
        <v>46932</v>
      </c>
      <c r="B46933" t="s">
        <v>28973</v>
      </c>
      <c r="C46933" t="s">
        <v>74871</v>
      </c>
      <c r="D46933" t="str">
        <f t="shared" si="733"/>
        <v>תייסר מהטבי רואה</v>
      </c>
    </row>
    <row r="46934" spans="1:4" x14ac:dyDescent="0.25">
      <c r="A46934">
        <v>46933</v>
      </c>
      <c r="B46934" t="s">
        <v>28975</v>
      </c>
      <c r="C46934" t="s">
        <v>74872</v>
      </c>
      <c r="D46934" t="str">
        <f t="shared" si="733"/>
        <v>מזל חגית פרובלר</v>
      </c>
    </row>
    <row r="46935" spans="1:4" x14ac:dyDescent="0.25">
      <c r="A46935">
        <v>46934</v>
      </c>
      <c r="B46935" t="s">
        <v>28977</v>
      </c>
      <c r="C46935" t="s">
        <v>3498</v>
      </c>
      <c r="D46935" t="str">
        <f t="shared" si="733"/>
        <v>נזהא מסעודה</v>
      </c>
    </row>
    <row r="46936" spans="1:4" x14ac:dyDescent="0.25">
      <c r="A46936">
        <v>46935</v>
      </c>
      <c r="B46936" t="s">
        <v>28979</v>
      </c>
      <c r="C46936" t="s">
        <v>74873</v>
      </c>
      <c r="D46936" t="str">
        <f t="shared" si="733"/>
        <v>יגאל נסים פרצ'יקוב</v>
      </c>
    </row>
    <row r="46937" spans="1:4" x14ac:dyDescent="0.25">
      <c r="A46937">
        <v>46936</v>
      </c>
      <c r="B46937" t="s">
        <v>28980</v>
      </c>
      <c r="C46937" t="s">
        <v>74874</v>
      </c>
      <c r="D46937" t="str">
        <f t="shared" si="733"/>
        <v>אורטל נורית טרוטנר</v>
      </c>
    </row>
    <row r="46938" spans="1:4" x14ac:dyDescent="0.25">
      <c r="A46938">
        <v>46937</v>
      </c>
      <c r="B46938" t="s">
        <v>28982</v>
      </c>
      <c r="C46938" t="s">
        <v>74875</v>
      </c>
      <c r="D46938" t="str">
        <f t="shared" si="733"/>
        <v>ענת כרמי נולו</v>
      </c>
    </row>
    <row r="46939" spans="1:4" x14ac:dyDescent="0.25">
      <c r="A46939">
        <v>46938</v>
      </c>
      <c r="B46939" t="s">
        <v>28984</v>
      </c>
      <c r="C46939" t="s">
        <v>74876</v>
      </c>
      <c r="D46939" t="str">
        <f t="shared" si="733"/>
        <v>מיכל דורה לוי-טלמן</v>
      </c>
    </row>
    <row r="46940" spans="1:4" x14ac:dyDescent="0.25">
      <c r="A46940">
        <v>46939</v>
      </c>
      <c r="B46940" t="s">
        <v>28986</v>
      </c>
      <c r="C46940" t="s">
        <v>74877</v>
      </c>
      <c r="D46940" t="str">
        <f t="shared" si="733"/>
        <v>טל-יוכבד אגושקוב</v>
      </c>
    </row>
    <row r="46941" spans="1:4" x14ac:dyDescent="0.25">
      <c r="A46941">
        <v>46940</v>
      </c>
      <c r="B46941" t="s">
        <v>28988</v>
      </c>
      <c r="C46941" t="s">
        <v>74878</v>
      </c>
      <c r="D46941" t="str">
        <f t="shared" si="733"/>
        <v>דורינה שרה אילן מתת</v>
      </c>
    </row>
    <row r="46942" spans="1:4" x14ac:dyDescent="0.25">
      <c r="A46942">
        <v>46941</v>
      </c>
      <c r="B46942" t="s">
        <v>28990</v>
      </c>
      <c r="C46942" t="s">
        <v>74879</v>
      </c>
      <c r="D46942" t="str">
        <f t="shared" si="733"/>
        <v>אלקסטה פנאן</v>
      </c>
    </row>
    <row r="46943" spans="1:4" x14ac:dyDescent="0.25">
      <c r="A46943">
        <v>46942</v>
      </c>
      <c r="B46943" t="s">
        <v>28992</v>
      </c>
      <c r="C46943" t="s">
        <v>74880</v>
      </c>
      <c r="D46943" t="str">
        <f t="shared" si="733"/>
        <v>קריסטינה קרן פוגוז'י</v>
      </c>
    </row>
    <row r="46944" spans="1:4" x14ac:dyDescent="0.25">
      <c r="A46944">
        <v>46943</v>
      </c>
      <c r="B46944" t="s">
        <v>28994</v>
      </c>
      <c r="C46944" t="s">
        <v>74881</v>
      </c>
      <c r="D46944" t="str">
        <f t="shared" si="733"/>
        <v>עבדאללה נימר תירוש-וגנר</v>
      </c>
    </row>
    <row r="46945" spans="1:4" x14ac:dyDescent="0.25">
      <c r="A46945">
        <v>46944</v>
      </c>
      <c r="B46945" t="s">
        <v>28996</v>
      </c>
      <c r="C46945" t="s">
        <v>74882</v>
      </c>
      <c r="D46945" t="str">
        <f t="shared" si="733"/>
        <v>אליעז נחום קבלירציק</v>
      </c>
    </row>
    <row r="46946" spans="1:4" x14ac:dyDescent="0.25">
      <c r="A46946">
        <v>46945</v>
      </c>
      <c r="B46946" t="s">
        <v>28998</v>
      </c>
      <c r="C46946" t="s">
        <v>74883</v>
      </c>
      <c r="D46946" t="str">
        <f t="shared" si="733"/>
        <v>אלקסי פלר דר</v>
      </c>
    </row>
    <row r="46947" spans="1:4" x14ac:dyDescent="0.25">
      <c r="A46947">
        <v>46946</v>
      </c>
      <c r="B46947" t="s">
        <v>29000</v>
      </c>
      <c r="C46947" t="s">
        <v>74884</v>
      </c>
      <c r="D46947" t="str">
        <f t="shared" si="733"/>
        <v>מרים דניאל קוסיק</v>
      </c>
    </row>
    <row r="46948" spans="1:4" x14ac:dyDescent="0.25">
      <c r="A46948">
        <v>46947</v>
      </c>
      <c r="B46948" t="s">
        <v>29002</v>
      </c>
      <c r="C46948" t="s">
        <v>74885</v>
      </c>
      <c r="D46948" t="str">
        <f t="shared" si="733"/>
        <v>יוסף אריק שרעפי</v>
      </c>
    </row>
    <row r="46949" spans="1:4" x14ac:dyDescent="0.25">
      <c r="A46949">
        <v>46948</v>
      </c>
      <c r="B46949" t="s">
        <v>29004</v>
      </c>
      <c r="C46949" t="s">
        <v>74886</v>
      </c>
      <c r="D46949" t="str">
        <f t="shared" si="733"/>
        <v>דרי-רבקה צודקביץ</v>
      </c>
    </row>
    <row r="46950" spans="1:4" x14ac:dyDescent="0.25">
      <c r="A46950">
        <v>46949</v>
      </c>
      <c r="B46950" t="s">
        <v>29006</v>
      </c>
      <c r="C46950" t="s">
        <v>74887</v>
      </c>
      <c r="D46950" t="str">
        <f t="shared" si="733"/>
        <v>רחלי הילה משמרי</v>
      </c>
    </row>
    <row r="46951" spans="1:4" x14ac:dyDescent="0.25">
      <c r="A46951">
        <v>46950</v>
      </c>
      <c r="B46951" t="s">
        <v>29008</v>
      </c>
      <c r="C46951" t="s">
        <v>74888</v>
      </c>
      <c r="D46951" t="str">
        <f t="shared" si="733"/>
        <v>עידית נדרה ניר  גנש</v>
      </c>
    </row>
    <row r="46952" spans="1:4" x14ac:dyDescent="0.25">
      <c r="A46952">
        <v>46951</v>
      </c>
      <c r="B46952" t="s">
        <v>29010</v>
      </c>
      <c r="C46952" t="s">
        <v>3371</v>
      </c>
      <c r="D46952" t="str">
        <f t="shared" si="733"/>
        <v>ונדי שלוה</v>
      </c>
    </row>
    <row r="46953" spans="1:4" x14ac:dyDescent="0.25">
      <c r="A46953">
        <v>46952</v>
      </c>
      <c r="B46953" t="s">
        <v>29012</v>
      </c>
      <c r="C46953" t="s">
        <v>74889</v>
      </c>
      <c r="D46953" t="str">
        <f t="shared" si="733"/>
        <v>עלווה כהן ברק</v>
      </c>
    </row>
    <row r="46954" spans="1:4" x14ac:dyDescent="0.25">
      <c r="A46954">
        <v>46953</v>
      </c>
      <c r="B46954" t="s">
        <v>29014</v>
      </c>
      <c r="C46954" t="s">
        <v>74890</v>
      </c>
      <c r="D46954" t="str">
        <f t="shared" si="733"/>
        <v>מדלין-טל בלשניקוב</v>
      </c>
    </row>
    <row r="46955" spans="1:4" x14ac:dyDescent="0.25">
      <c r="A46955">
        <v>46954</v>
      </c>
      <c r="B46955" t="s">
        <v>29016</v>
      </c>
      <c r="C46955" t="s">
        <v>74891</v>
      </c>
      <c r="D46955" t="str">
        <f t="shared" si="733"/>
        <v>קורין קלייר פלג  ד"ר</v>
      </c>
    </row>
    <row r="46956" spans="1:4" x14ac:dyDescent="0.25">
      <c r="A46956">
        <v>46955</v>
      </c>
      <c r="B46956" t="s">
        <v>29018</v>
      </c>
      <c r="C46956" t="s">
        <v>74892</v>
      </c>
      <c r="D46956" t="str">
        <f t="shared" si="733"/>
        <v>קאמלה פוקידוב</v>
      </c>
    </row>
    <row r="46957" spans="1:4" x14ac:dyDescent="0.25">
      <c r="A46957">
        <v>46956</v>
      </c>
      <c r="B46957" t="s">
        <v>29020</v>
      </c>
      <c r="C46957" t="s">
        <v>74893</v>
      </c>
      <c r="D46957" t="str">
        <f t="shared" si="733"/>
        <v>ביז'ו יוסף אבלאסי</v>
      </c>
    </row>
    <row r="46958" spans="1:4" x14ac:dyDescent="0.25">
      <c r="A46958">
        <v>46957</v>
      </c>
      <c r="B46958" t="s">
        <v>29022</v>
      </c>
      <c r="C46958" t="s">
        <v>74894</v>
      </c>
      <c r="D46958" t="str">
        <f t="shared" si="733"/>
        <v>אלמנש נטלי קרישמרב</v>
      </c>
    </row>
    <row r="46959" spans="1:4" x14ac:dyDescent="0.25">
      <c r="A46959">
        <v>46958</v>
      </c>
      <c r="B46959" t="s">
        <v>19222</v>
      </c>
      <c r="C46959" t="s">
        <v>74895</v>
      </c>
      <c r="D46959" t="str">
        <f t="shared" si="733"/>
        <v>ענתיר זבדיאת</v>
      </c>
    </row>
    <row r="46960" spans="1:4" x14ac:dyDescent="0.25">
      <c r="A46960">
        <v>46959</v>
      </c>
      <c r="B46960" t="s">
        <v>29025</v>
      </c>
      <c r="C46960" t="s">
        <v>74896</v>
      </c>
      <c r="D46960" t="str">
        <f t="shared" si="733"/>
        <v>שירה פיבי בו אמו</v>
      </c>
    </row>
    <row r="46961" spans="1:4" x14ac:dyDescent="0.25">
      <c r="A46961">
        <v>46960</v>
      </c>
      <c r="B46961" t="s">
        <v>29027</v>
      </c>
      <c r="C46961" t="s">
        <v>74897</v>
      </c>
      <c r="D46961" t="str">
        <f t="shared" si="733"/>
        <v>פנטנש פנינה רנב</v>
      </c>
    </row>
    <row r="46962" spans="1:4" x14ac:dyDescent="0.25">
      <c r="A46962">
        <v>46961</v>
      </c>
      <c r="B46962" t="s">
        <v>29029</v>
      </c>
      <c r="C46962" t="s">
        <v>74898</v>
      </c>
      <c r="D46962" t="str">
        <f t="shared" si="733"/>
        <v>אהובה זוהר אבו ע'רארה</v>
      </c>
    </row>
    <row r="46963" spans="1:4" x14ac:dyDescent="0.25">
      <c r="A46963">
        <v>46962</v>
      </c>
      <c r="B46963" t="s">
        <v>29031</v>
      </c>
      <c r="C46963" t="s">
        <v>74899</v>
      </c>
      <c r="D46963" t="str">
        <f t="shared" si="733"/>
        <v>יפית מיכל סצנוי</v>
      </c>
    </row>
    <row r="46964" spans="1:4" x14ac:dyDescent="0.25">
      <c r="A46964">
        <v>46963</v>
      </c>
      <c r="B46964" t="s">
        <v>29033</v>
      </c>
      <c r="C46964" t="s">
        <v>74900</v>
      </c>
      <c r="D46964" t="str">
        <f t="shared" si="733"/>
        <v>גל דוד גבארין אגברייה</v>
      </c>
    </row>
    <row r="46965" spans="1:4" x14ac:dyDescent="0.25">
      <c r="A46965">
        <v>46964</v>
      </c>
      <c r="B46965" t="s">
        <v>29035</v>
      </c>
      <c r="C46965" t="s">
        <v>74901</v>
      </c>
      <c r="D46965" t="str">
        <f t="shared" si="733"/>
        <v>איתן אהרון פילונוב</v>
      </c>
    </row>
    <row r="46966" spans="1:4" x14ac:dyDescent="0.25">
      <c r="A46966">
        <v>46965</v>
      </c>
      <c r="B46966" t="s">
        <v>29037</v>
      </c>
      <c r="C46966" t="s">
        <v>74902</v>
      </c>
      <c r="D46966" t="str">
        <f t="shared" si="733"/>
        <v>שלומי חנניה הראל גרינבוים</v>
      </c>
    </row>
    <row r="46967" spans="1:4" x14ac:dyDescent="0.25">
      <c r="A46967">
        <v>46966</v>
      </c>
      <c r="B46967" t="s">
        <v>29039</v>
      </c>
      <c r="C46967" t="s">
        <v>74903</v>
      </c>
      <c r="D46967" t="str">
        <f t="shared" si="733"/>
        <v>רינת ויק נכלה</v>
      </c>
    </row>
    <row r="46968" spans="1:4" x14ac:dyDescent="0.25">
      <c r="A46968">
        <v>46967</v>
      </c>
      <c r="B46968" t="s">
        <v>29041</v>
      </c>
      <c r="C46968" t="s">
        <v>74904</v>
      </c>
      <c r="D46968" t="str">
        <f t="shared" si="733"/>
        <v>מיכל דורית ז'הר</v>
      </c>
    </row>
    <row r="46969" spans="1:4" x14ac:dyDescent="0.25">
      <c r="A46969">
        <v>46968</v>
      </c>
      <c r="B46969" t="s">
        <v>29043</v>
      </c>
      <c r="C46969" t="s">
        <v>74905</v>
      </c>
      <c r="D46969" t="str">
        <f t="shared" si="733"/>
        <v>צורי יצחק פנג'יל</v>
      </c>
    </row>
    <row r="46970" spans="1:4" x14ac:dyDescent="0.25">
      <c r="A46970">
        <v>46969</v>
      </c>
      <c r="B46970" t="s">
        <v>29045</v>
      </c>
      <c r="C46970" t="s">
        <v>74906</v>
      </c>
      <c r="D46970" t="str">
        <f t="shared" si="733"/>
        <v>איילת בריינדל בר סבר</v>
      </c>
    </row>
    <row r="46971" spans="1:4" x14ac:dyDescent="0.25">
      <c r="A46971">
        <v>46970</v>
      </c>
      <c r="B46971" t="s">
        <v>29047</v>
      </c>
      <c r="C46971" t="s">
        <v>74907</v>
      </c>
      <c r="D46971" t="str">
        <f t="shared" si="733"/>
        <v>שיבה רוגיןפרופ'</v>
      </c>
    </row>
    <row r="46972" spans="1:4" x14ac:dyDescent="0.25">
      <c r="A46972">
        <v>46971</v>
      </c>
      <c r="B46972" t="s">
        <v>29049</v>
      </c>
      <c r="C46972" t="s">
        <v>74908</v>
      </c>
      <c r="D46972" t="str">
        <f t="shared" si="733"/>
        <v>דניאל תומס אבו-אסיה</v>
      </c>
    </row>
    <row r="46973" spans="1:4" x14ac:dyDescent="0.25">
      <c r="A46973">
        <v>46972</v>
      </c>
      <c r="B46973" t="s">
        <v>29050</v>
      </c>
      <c r="C46973" t="s">
        <v>74909</v>
      </c>
      <c r="D46973" t="str">
        <f t="shared" si="733"/>
        <v>ליז עליז רוזנפלד-פלד</v>
      </c>
    </row>
    <row r="46974" spans="1:4" x14ac:dyDescent="0.25">
      <c r="A46974">
        <v>46973</v>
      </c>
      <c r="B46974" t="s">
        <v>29052</v>
      </c>
      <c r="C46974" t="s">
        <v>74910</v>
      </c>
      <c r="D46974" t="str">
        <f t="shared" si="733"/>
        <v>אג'ואד כהן-שבת</v>
      </c>
    </row>
    <row r="46975" spans="1:4" x14ac:dyDescent="0.25">
      <c r="A46975">
        <v>46974</v>
      </c>
      <c r="B46975" t="s">
        <v>29054</v>
      </c>
      <c r="C46975" t="s">
        <v>74911</v>
      </c>
      <c r="D46975" t="str">
        <f t="shared" si="733"/>
        <v>שלום נאור בתר</v>
      </c>
    </row>
    <row r="46976" spans="1:4" x14ac:dyDescent="0.25">
      <c r="A46976">
        <v>46975</v>
      </c>
      <c r="B46976" t="s">
        <v>29056</v>
      </c>
      <c r="C46976" t="s">
        <v>74912</v>
      </c>
      <c r="D46976" t="str">
        <f t="shared" si="733"/>
        <v>יובל הודיה גראמתי</v>
      </c>
    </row>
    <row r="46977" spans="1:4" x14ac:dyDescent="0.25">
      <c r="A46977">
        <v>46976</v>
      </c>
      <c r="B46977" t="s">
        <v>29058</v>
      </c>
      <c r="C46977" t="s">
        <v>74913</v>
      </c>
      <c r="D46977" t="str">
        <f t="shared" si="733"/>
        <v>אפרים משה סורוצי'אנו</v>
      </c>
    </row>
    <row r="46978" spans="1:4" x14ac:dyDescent="0.25">
      <c r="A46978">
        <v>46977</v>
      </c>
      <c r="B46978" t="s">
        <v>29060</v>
      </c>
      <c r="C46978" t="s">
        <v>74914</v>
      </c>
      <c r="D46978" t="str">
        <f t="shared" si="733"/>
        <v>ניר יעקב חנימוב ז"ל</v>
      </c>
    </row>
    <row r="46979" spans="1:4" x14ac:dyDescent="0.25">
      <c r="A46979">
        <v>46978</v>
      </c>
      <c r="B46979" t="s">
        <v>29062</v>
      </c>
      <c r="C46979" t="s">
        <v>74915</v>
      </c>
      <c r="D46979" t="str">
        <f t="shared" ref="D46979:D47042" si="734">B46979&amp;" "&amp;C46979</f>
        <v>אורטל סיוון צ'רנובה ז"ל</v>
      </c>
    </row>
    <row r="46980" spans="1:4" x14ac:dyDescent="0.25">
      <c r="A46980">
        <v>46979</v>
      </c>
      <c r="B46980" t="s">
        <v>29064</v>
      </c>
      <c r="C46980" t="s">
        <v>74916</v>
      </c>
      <c r="D46980" t="str">
        <f t="shared" si="734"/>
        <v>דליה אורה קיפן</v>
      </c>
    </row>
    <row r="46981" spans="1:4" x14ac:dyDescent="0.25">
      <c r="A46981">
        <v>46980</v>
      </c>
      <c r="B46981" t="s">
        <v>29066</v>
      </c>
      <c r="C46981" t="s">
        <v>74917</v>
      </c>
      <c r="D46981" t="str">
        <f t="shared" si="734"/>
        <v>יוסף אלן קופלר ד"ר</v>
      </c>
    </row>
    <row r="46982" spans="1:4" x14ac:dyDescent="0.25">
      <c r="A46982">
        <v>46981</v>
      </c>
      <c r="B46982" t="s">
        <v>29068</v>
      </c>
      <c r="C46982" t="s">
        <v>74918</v>
      </c>
      <c r="D46982" t="str">
        <f t="shared" si="734"/>
        <v>קורה מחפוזה</v>
      </c>
    </row>
    <row r="46983" spans="1:4" x14ac:dyDescent="0.25">
      <c r="A46983">
        <v>46982</v>
      </c>
      <c r="B46983" t="s">
        <v>29070</v>
      </c>
      <c r="C46983" t="s">
        <v>74919</v>
      </c>
      <c r="D46983" t="str">
        <f t="shared" si="734"/>
        <v>יניב אדם גאבל</v>
      </c>
    </row>
    <row r="46984" spans="1:4" x14ac:dyDescent="0.25">
      <c r="A46984">
        <v>46983</v>
      </c>
      <c r="B46984" t="s">
        <v>29072</v>
      </c>
      <c r="C46984" t="s">
        <v>74920</v>
      </c>
      <c r="D46984" t="str">
        <f t="shared" si="734"/>
        <v>איינהו וחרמייב</v>
      </c>
    </row>
    <row r="46985" spans="1:4" x14ac:dyDescent="0.25">
      <c r="A46985">
        <v>46984</v>
      </c>
      <c r="B46985" t="s">
        <v>29074</v>
      </c>
      <c r="C46985" t="s">
        <v>74921</v>
      </c>
      <c r="D46985" t="str">
        <f t="shared" si="734"/>
        <v>זליץ' ג'ואנמה</v>
      </c>
    </row>
    <row r="46986" spans="1:4" x14ac:dyDescent="0.25">
      <c r="A46986">
        <v>46985</v>
      </c>
      <c r="B46986" t="s">
        <v>29076</v>
      </c>
      <c r="C46986" t="s">
        <v>74922</v>
      </c>
      <c r="D46986" t="str">
        <f t="shared" si="734"/>
        <v>גיורא אמיר פנטו</v>
      </c>
    </row>
    <row r="46987" spans="1:4" x14ac:dyDescent="0.25">
      <c r="A46987">
        <v>46986</v>
      </c>
      <c r="B46987" t="s">
        <v>29078</v>
      </c>
      <c r="C46987" t="s">
        <v>74923</v>
      </c>
      <c r="D46987" t="str">
        <f t="shared" si="734"/>
        <v>יצחק ינון מנשה אלמלם</v>
      </c>
    </row>
    <row r="46988" spans="1:4" x14ac:dyDescent="0.25">
      <c r="A46988">
        <v>46987</v>
      </c>
      <c r="B46988" t="s">
        <v>29080</v>
      </c>
      <c r="C46988" t="s">
        <v>74924</v>
      </c>
      <c r="D46988" t="str">
        <f t="shared" si="734"/>
        <v>סיב פטי קיפלו קאסה</v>
      </c>
    </row>
    <row r="46989" spans="1:4" x14ac:dyDescent="0.25">
      <c r="A46989">
        <v>46988</v>
      </c>
      <c r="B46989" t="s">
        <v>29082</v>
      </c>
      <c r="C46989" t="s">
        <v>74925</v>
      </c>
      <c r="D46989" t="str">
        <f t="shared" si="734"/>
        <v>ישווגה כץ-כרמלי</v>
      </c>
    </row>
    <row r="46990" spans="1:4" x14ac:dyDescent="0.25">
      <c r="A46990">
        <v>46989</v>
      </c>
      <c r="B46990" t="s">
        <v>29084</v>
      </c>
      <c r="C46990" t="s">
        <v>74926</v>
      </c>
      <c r="D46990" t="str">
        <f t="shared" si="734"/>
        <v>דינה-טליה דלה מוסא</v>
      </c>
    </row>
    <row r="46991" spans="1:4" x14ac:dyDescent="0.25">
      <c r="A46991">
        <v>46990</v>
      </c>
      <c r="B46991" t="s">
        <v>29086</v>
      </c>
      <c r="C46991" t="s">
        <v>74927</v>
      </c>
      <c r="D46991" t="str">
        <f t="shared" si="734"/>
        <v>רהב )טל( שאהין  ד"ר</v>
      </c>
    </row>
    <row r="46992" spans="1:4" x14ac:dyDescent="0.25">
      <c r="A46992">
        <v>46991</v>
      </c>
      <c r="B46992" t="s">
        <v>29088</v>
      </c>
      <c r="C46992" t="s">
        <v>74928</v>
      </c>
      <c r="D46992" t="str">
        <f t="shared" si="734"/>
        <v>מנשה מוני אופגנג</v>
      </c>
    </row>
    <row r="46993" spans="1:4" x14ac:dyDescent="0.25">
      <c r="A46993">
        <v>46992</v>
      </c>
      <c r="B46993" t="s">
        <v>29090</v>
      </c>
      <c r="C46993" t="s">
        <v>74929</v>
      </c>
      <c r="D46993" t="str">
        <f t="shared" si="734"/>
        <v>שווית צינקין</v>
      </c>
    </row>
    <row r="46994" spans="1:4" x14ac:dyDescent="0.25">
      <c r="A46994">
        <v>46993</v>
      </c>
      <c r="B46994" t="s">
        <v>29092</v>
      </c>
      <c r="C46994" t="s">
        <v>74930</v>
      </c>
      <c r="D46994" t="str">
        <f t="shared" si="734"/>
        <v>איבאן-רביע שרמושר</v>
      </c>
    </row>
    <row r="46995" spans="1:4" x14ac:dyDescent="0.25">
      <c r="A46995">
        <v>46994</v>
      </c>
      <c r="B46995" t="s">
        <v>29094</v>
      </c>
      <c r="C46995" t="s">
        <v>74931</v>
      </c>
      <c r="D46995" t="str">
        <f t="shared" si="734"/>
        <v>סיגלית גל לסניק בראשטר ד"ר</v>
      </c>
    </row>
    <row r="46996" spans="1:4" x14ac:dyDescent="0.25">
      <c r="A46996">
        <v>46995</v>
      </c>
      <c r="B46996" t="s">
        <v>29096</v>
      </c>
      <c r="C46996" t="s">
        <v>74932</v>
      </c>
      <c r="D46996" t="str">
        <f t="shared" si="734"/>
        <v>אולגה אווה ויסטוב</v>
      </c>
    </row>
    <row r="46997" spans="1:4" x14ac:dyDescent="0.25">
      <c r="A46997">
        <v>46996</v>
      </c>
      <c r="B46997" t="s">
        <v>29098</v>
      </c>
      <c r="C46997" t="s">
        <v>74933</v>
      </c>
      <c r="D46997" t="str">
        <f t="shared" si="734"/>
        <v>ספיר דליה מנסור-ותד</v>
      </c>
    </row>
    <row r="46998" spans="1:4" x14ac:dyDescent="0.25">
      <c r="A46998">
        <v>46997</v>
      </c>
      <c r="B46998" t="s">
        <v>29100</v>
      </c>
      <c r="C46998" t="s">
        <v>74934</v>
      </c>
      <c r="D46998" t="str">
        <f t="shared" si="734"/>
        <v>אורטל נועה צ'רדנצב</v>
      </c>
    </row>
    <row r="46999" spans="1:4" x14ac:dyDescent="0.25">
      <c r="A46999">
        <v>46998</v>
      </c>
      <c r="B46999" t="s">
        <v>29102</v>
      </c>
      <c r="C46999" t="s">
        <v>74935</v>
      </c>
      <c r="D46999" t="str">
        <f t="shared" si="734"/>
        <v>מירצה דר' רשקובסקי</v>
      </c>
    </row>
    <row r="47000" spans="1:4" x14ac:dyDescent="0.25">
      <c r="A47000">
        <v>46999</v>
      </c>
      <c r="B47000" t="s">
        <v>29104</v>
      </c>
      <c r="C47000" t="s">
        <v>74936</v>
      </c>
      <c r="D47000" t="str">
        <f t="shared" si="734"/>
        <v>וודו שמואל דענה</v>
      </c>
    </row>
    <row r="47001" spans="1:4" x14ac:dyDescent="0.25">
      <c r="A47001">
        <v>47000</v>
      </c>
      <c r="B47001" t="s">
        <v>29106</v>
      </c>
      <c r="C47001" t="s">
        <v>38273</v>
      </c>
      <c r="D47001" t="str">
        <f t="shared" si="734"/>
        <v>נמרוד מתן בוז'נה</v>
      </c>
    </row>
    <row r="47002" spans="1:4" x14ac:dyDescent="0.25">
      <c r="A47002">
        <v>47001</v>
      </c>
      <c r="B47002" t="s">
        <v>29108</v>
      </c>
      <c r="C47002" t="s">
        <v>74937</v>
      </c>
      <c r="D47002" t="str">
        <f t="shared" si="734"/>
        <v>גיאנה מייסלר</v>
      </c>
    </row>
    <row r="47003" spans="1:4" x14ac:dyDescent="0.25">
      <c r="A47003">
        <v>47002</v>
      </c>
      <c r="B47003" t="s">
        <v>29110</v>
      </c>
      <c r="C47003" t="s">
        <v>74938</v>
      </c>
      <c r="D47003" t="str">
        <f t="shared" si="734"/>
        <v>מרי מריה ברכו</v>
      </c>
    </row>
    <row r="47004" spans="1:4" x14ac:dyDescent="0.25">
      <c r="A47004">
        <v>47003</v>
      </c>
      <c r="B47004" t="s">
        <v>29112</v>
      </c>
      <c r="C47004" t="s">
        <v>74939</v>
      </c>
      <c r="D47004" t="str">
        <f t="shared" si="734"/>
        <v>מתי מתילדה אידזינסקי</v>
      </c>
    </row>
    <row r="47005" spans="1:4" x14ac:dyDescent="0.25">
      <c r="A47005">
        <v>47004</v>
      </c>
      <c r="B47005" t="s">
        <v>29114</v>
      </c>
      <c r="C47005" t="s">
        <v>74940</v>
      </c>
      <c r="D47005" t="str">
        <f t="shared" si="734"/>
        <v>איזבל דבורה מיסיקיר</v>
      </c>
    </row>
    <row r="47006" spans="1:4" x14ac:dyDescent="0.25">
      <c r="A47006">
        <v>47005</v>
      </c>
      <c r="B47006" t="s">
        <v>29116</v>
      </c>
      <c r="C47006" t="s">
        <v>74941</v>
      </c>
      <c r="D47006" t="str">
        <f t="shared" si="734"/>
        <v>לאה רונית שילקרוט</v>
      </c>
    </row>
    <row r="47007" spans="1:4" x14ac:dyDescent="0.25">
      <c r="A47007">
        <v>47006</v>
      </c>
      <c r="B47007" t="s">
        <v>29118</v>
      </c>
      <c r="C47007" t="s">
        <v>74942</v>
      </c>
      <c r="D47007" t="str">
        <f t="shared" si="734"/>
        <v>תמיר ראובן אהרון כנפי</v>
      </c>
    </row>
    <row r="47008" spans="1:4" x14ac:dyDescent="0.25">
      <c r="A47008">
        <v>47007</v>
      </c>
      <c r="B47008" t="s">
        <v>29120</v>
      </c>
      <c r="C47008" t="s">
        <v>74943</v>
      </c>
      <c r="D47008" t="str">
        <f t="shared" si="734"/>
        <v>בידה זיי'זנבסקי</v>
      </c>
    </row>
    <row r="47009" spans="1:4" x14ac:dyDescent="0.25">
      <c r="A47009">
        <v>47008</v>
      </c>
      <c r="B47009" t="s">
        <v>29122</v>
      </c>
      <c r="C47009" t="s">
        <v>74944</v>
      </c>
      <c r="D47009" t="str">
        <f t="shared" si="734"/>
        <v>דורה חן קובטי - ערטול</v>
      </c>
    </row>
    <row r="47010" spans="1:4" x14ac:dyDescent="0.25">
      <c r="A47010">
        <v>47009</v>
      </c>
      <c r="B47010" t="s">
        <v>29124</v>
      </c>
      <c r="C47010" t="s">
        <v>74945</v>
      </c>
      <c r="D47010" t="str">
        <f t="shared" si="734"/>
        <v>ריחאן מלכה-בן סעדון</v>
      </c>
    </row>
    <row r="47011" spans="1:4" x14ac:dyDescent="0.25">
      <c r="A47011">
        <v>47010</v>
      </c>
      <c r="B47011" t="s">
        <v>5580</v>
      </c>
      <c r="C47011" t="s">
        <v>74946</v>
      </c>
      <c r="D47011" t="str">
        <f t="shared" si="734"/>
        <v>זיידאן שטיבלמכר</v>
      </c>
    </row>
    <row r="47012" spans="1:4" x14ac:dyDescent="0.25">
      <c r="A47012">
        <v>47011</v>
      </c>
      <c r="B47012" t="s">
        <v>29127</v>
      </c>
      <c r="C47012" t="s">
        <v>74947</v>
      </c>
      <c r="D47012" t="str">
        <f t="shared" si="734"/>
        <v>אזמרו אייזן ד"ר</v>
      </c>
    </row>
    <row r="47013" spans="1:4" x14ac:dyDescent="0.25">
      <c r="A47013">
        <v>47012</v>
      </c>
      <c r="B47013" t="s">
        <v>29129</v>
      </c>
      <c r="C47013" t="s">
        <v>74948</v>
      </c>
      <c r="D47013" t="str">
        <f t="shared" si="734"/>
        <v>רולנדה סוקולובסקי יוא</v>
      </c>
    </row>
    <row r="47014" spans="1:4" x14ac:dyDescent="0.25">
      <c r="A47014">
        <v>47013</v>
      </c>
      <c r="B47014" t="s">
        <v>29131</v>
      </c>
      <c r="C47014" t="s">
        <v>74949</v>
      </c>
      <c r="D47014" t="str">
        <f t="shared" si="734"/>
        <v>אוריאלה ח'מאיסי ד"ר</v>
      </c>
    </row>
    <row r="47015" spans="1:4" x14ac:dyDescent="0.25">
      <c r="A47015">
        <v>47014</v>
      </c>
      <c r="B47015" t="s">
        <v>29133</v>
      </c>
      <c r="C47015" t="s">
        <v>74950</v>
      </c>
      <c r="D47015" t="str">
        <f t="shared" si="734"/>
        <v>אדל אודליה חטר ישי</v>
      </c>
    </row>
    <row r="47016" spans="1:4" x14ac:dyDescent="0.25">
      <c r="A47016">
        <v>47015</v>
      </c>
      <c r="B47016" t="s">
        <v>29135</v>
      </c>
      <c r="C47016" t="s">
        <v>74951</v>
      </c>
      <c r="D47016" t="str">
        <f t="shared" si="734"/>
        <v>ענת בתיה כליף ד"ר</v>
      </c>
    </row>
    <row r="47017" spans="1:4" x14ac:dyDescent="0.25">
      <c r="A47017">
        <v>47016</v>
      </c>
      <c r="B47017" t="s">
        <v>29137</v>
      </c>
      <c r="C47017" t="s">
        <v>74952</v>
      </c>
      <c r="D47017" t="str">
        <f t="shared" si="734"/>
        <v>פרחיה אביגיל בן ישי גורג</v>
      </c>
    </row>
    <row r="47018" spans="1:4" x14ac:dyDescent="0.25">
      <c r="A47018">
        <v>47017</v>
      </c>
      <c r="B47018" t="s">
        <v>2777</v>
      </c>
      <c r="C47018" t="s">
        <v>74953</v>
      </c>
      <c r="D47018" t="str">
        <f t="shared" si="734"/>
        <v>צדקה קון דר'</v>
      </c>
    </row>
    <row r="47019" spans="1:4" x14ac:dyDescent="0.25">
      <c r="A47019">
        <v>47018</v>
      </c>
      <c r="B47019" t="s">
        <v>29140</v>
      </c>
      <c r="C47019" t="s">
        <v>74954</v>
      </c>
      <c r="D47019" t="str">
        <f t="shared" si="734"/>
        <v>תיימאא חזני ד"ר</v>
      </c>
    </row>
    <row r="47020" spans="1:4" x14ac:dyDescent="0.25">
      <c r="A47020">
        <v>47019</v>
      </c>
      <c r="B47020" t="s">
        <v>29142</v>
      </c>
      <c r="C47020" t="s">
        <v>74955</v>
      </c>
      <c r="D47020" t="str">
        <f t="shared" si="734"/>
        <v>יאן-ין פוה</v>
      </c>
    </row>
    <row r="47021" spans="1:4" x14ac:dyDescent="0.25">
      <c r="A47021">
        <v>47020</v>
      </c>
      <c r="B47021" t="s">
        <v>29144</v>
      </c>
      <c r="C47021" t="s">
        <v>74956</v>
      </c>
      <c r="D47021" t="str">
        <f t="shared" si="734"/>
        <v>אמיר שלמה קורבלייב</v>
      </c>
    </row>
    <row r="47022" spans="1:4" x14ac:dyDescent="0.25">
      <c r="A47022">
        <v>47021</v>
      </c>
      <c r="B47022" t="s">
        <v>29146</v>
      </c>
      <c r="C47022" t="s">
        <v>74957</v>
      </c>
      <c r="D47022" t="str">
        <f t="shared" si="734"/>
        <v>קתרינה רינה שאלתיאל דוניו</v>
      </c>
    </row>
    <row r="47023" spans="1:4" x14ac:dyDescent="0.25">
      <c r="A47023">
        <v>47022</v>
      </c>
      <c r="B47023" t="s">
        <v>29148</v>
      </c>
      <c r="C47023" t="s">
        <v>74958</v>
      </c>
      <c r="D47023" t="str">
        <f t="shared" si="734"/>
        <v>אורית יוכבד תודה</v>
      </c>
    </row>
    <row r="47024" spans="1:4" x14ac:dyDescent="0.25">
      <c r="A47024">
        <v>47023</v>
      </c>
      <c r="B47024" t="s">
        <v>29150</v>
      </c>
      <c r="C47024" t="s">
        <v>74959</v>
      </c>
      <c r="D47024" t="str">
        <f t="shared" si="734"/>
        <v>יונית רבקה גרינפלד קירה ז"ל</v>
      </c>
    </row>
    <row r="47025" spans="1:4" x14ac:dyDescent="0.25">
      <c r="A47025">
        <v>47024</v>
      </c>
      <c r="B47025" t="s">
        <v>29152</v>
      </c>
      <c r="C47025" t="s">
        <v>74960</v>
      </c>
      <c r="D47025" t="str">
        <f t="shared" si="734"/>
        <v>רילי בן ורד</v>
      </c>
    </row>
    <row r="47026" spans="1:4" x14ac:dyDescent="0.25">
      <c r="A47026">
        <v>47025</v>
      </c>
      <c r="B47026" t="s">
        <v>29154</v>
      </c>
      <c r="C47026" t="s">
        <v>74961</v>
      </c>
      <c r="D47026" t="str">
        <f t="shared" si="734"/>
        <v>מאיר אדוארד איאמיני</v>
      </c>
    </row>
    <row r="47027" spans="1:4" x14ac:dyDescent="0.25">
      <c r="A47027">
        <v>47026</v>
      </c>
      <c r="B47027" t="s">
        <v>29156</v>
      </c>
      <c r="C47027" t="s">
        <v>74962</v>
      </c>
      <c r="D47027" t="str">
        <f t="shared" si="734"/>
        <v>מועאויה טרלאו</v>
      </c>
    </row>
    <row r="47028" spans="1:4" x14ac:dyDescent="0.25">
      <c r="A47028">
        <v>47027</v>
      </c>
      <c r="B47028" t="s">
        <v>29158</v>
      </c>
      <c r="C47028" t="s">
        <v>74963</v>
      </c>
      <c r="D47028" t="str">
        <f t="shared" si="734"/>
        <v>הנית פטל-ילון</v>
      </c>
    </row>
    <row r="47029" spans="1:4" x14ac:dyDescent="0.25">
      <c r="A47029">
        <v>47028</v>
      </c>
      <c r="B47029" t="s">
        <v>29160</v>
      </c>
      <c r="C47029" t="s">
        <v>74964</v>
      </c>
      <c r="D47029" t="str">
        <f t="shared" si="734"/>
        <v>כלנית ליאור כ"ץ הלל</v>
      </c>
    </row>
    <row r="47030" spans="1:4" x14ac:dyDescent="0.25">
      <c r="A47030">
        <v>47029</v>
      </c>
      <c r="B47030" t="s">
        <v>29162</v>
      </c>
      <c r="C47030" t="s">
        <v>74965</v>
      </c>
      <c r="D47030" t="str">
        <f t="shared" si="734"/>
        <v>אסתר דניאלה ביצ'נקוב ד"ר</v>
      </c>
    </row>
    <row r="47031" spans="1:4" x14ac:dyDescent="0.25">
      <c r="A47031">
        <v>47030</v>
      </c>
      <c r="B47031" t="s">
        <v>29164</v>
      </c>
      <c r="C47031" t="s">
        <v>74966</v>
      </c>
      <c r="D47031" t="str">
        <f t="shared" si="734"/>
        <v>עדן זהר גרוסמרק</v>
      </c>
    </row>
    <row r="47032" spans="1:4" x14ac:dyDescent="0.25">
      <c r="A47032">
        <v>47031</v>
      </c>
      <c r="B47032" t="s">
        <v>29166</v>
      </c>
      <c r="C47032" t="s">
        <v>74967</v>
      </c>
      <c r="D47032" t="str">
        <f t="shared" si="734"/>
        <v>הרי )זכריה( גריין ד"ר</v>
      </c>
    </row>
    <row r="47033" spans="1:4" x14ac:dyDescent="0.25">
      <c r="A47033">
        <v>47032</v>
      </c>
      <c r="B47033" t="s">
        <v>29168</v>
      </c>
      <c r="C47033" t="s">
        <v>74968</v>
      </c>
      <c r="D47033" t="str">
        <f t="shared" si="734"/>
        <v>אירית אורית פרוקופוב ד"ר</v>
      </c>
    </row>
    <row r="47034" spans="1:4" x14ac:dyDescent="0.25">
      <c r="A47034">
        <v>47033</v>
      </c>
      <c r="B47034" t="s">
        <v>29170</v>
      </c>
      <c r="C47034" t="s">
        <v>74969</v>
      </c>
      <c r="D47034" t="str">
        <f t="shared" si="734"/>
        <v>נתנאל עובדיה הוטנר ד"ר</v>
      </c>
    </row>
    <row r="47035" spans="1:4" x14ac:dyDescent="0.25">
      <c r="A47035">
        <v>47034</v>
      </c>
      <c r="B47035" t="s">
        <v>29172</v>
      </c>
      <c r="C47035" t="s">
        <v>74970</v>
      </c>
      <c r="D47035" t="str">
        <f t="shared" si="734"/>
        <v>חנה אנקא מרי תבדי ד"ר</v>
      </c>
    </row>
    <row r="47036" spans="1:4" x14ac:dyDescent="0.25">
      <c r="A47036">
        <v>47035</v>
      </c>
      <c r="B47036" t="s">
        <v>29173</v>
      </c>
      <c r="C47036" t="s">
        <v>74971</v>
      </c>
      <c r="D47036" t="str">
        <f t="shared" si="734"/>
        <v>עמוס נורברט בוינג'יו</v>
      </c>
    </row>
    <row r="47037" spans="1:4" x14ac:dyDescent="0.25">
      <c r="A47037">
        <v>47036</v>
      </c>
      <c r="B47037" t="s">
        <v>29175</v>
      </c>
      <c r="C47037" t="s">
        <v>74972</v>
      </c>
      <c r="D47037" t="str">
        <f t="shared" si="734"/>
        <v>רינת חנה גומניצקי</v>
      </c>
    </row>
    <row r="47038" spans="1:4" x14ac:dyDescent="0.25">
      <c r="A47038">
        <v>47037</v>
      </c>
      <c r="B47038" t="s">
        <v>29177</v>
      </c>
      <c r="C47038" t="s">
        <v>74973</v>
      </c>
      <c r="D47038" t="str">
        <f t="shared" si="734"/>
        <v>אתי בנה דרור האוזר</v>
      </c>
    </row>
    <row r="47039" spans="1:4" x14ac:dyDescent="0.25">
      <c r="A47039">
        <v>47038</v>
      </c>
      <c r="B47039" t="s">
        <v>29179</v>
      </c>
      <c r="C47039" t="s">
        <v>74974</v>
      </c>
      <c r="D47039" t="str">
        <f t="shared" si="734"/>
        <v>אייל אולג צחבירשוילי</v>
      </c>
    </row>
    <row r="47040" spans="1:4" x14ac:dyDescent="0.25">
      <c r="A47040">
        <v>47039</v>
      </c>
      <c r="B47040" t="s">
        <v>29181</v>
      </c>
      <c r="C47040" t="s">
        <v>74975</v>
      </c>
      <c r="D47040" t="str">
        <f t="shared" si="734"/>
        <v>גלעד ראובן ראהב</v>
      </c>
    </row>
    <row r="47041" spans="1:4" x14ac:dyDescent="0.25">
      <c r="A47041">
        <v>47040</v>
      </c>
      <c r="B47041" t="s">
        <v>29183</v>
      </c>
      <c r="C47041" t="s">
        <v>74976</v>
      </c>
      <c r="D47041" t="str">
        <f t="shared" si="734"/>
        <v>סיון ציאלה קרפפן</v>
      </c>
    </row>
    <row r="47042" spans="1:4" x14ac:dyDescent="0.25">
      <c r="A47042">
        <v>47041</v>
      </c>
      <c r="B47042" t="s">
        <v>29184</v>
      </c>
      <c r="C47042" t="s">
        <v>74977</v>
      </c>
      <c r="D47042" t="str">
        <f t="shared" si="734"/>
        <v>גלעד גרגורי קשת ד"ר</v>
      </c>
    </row>
    <row r="47043" spans="1:4" x14ac:dyDescent="0.25">
      <c r="A47043">
        <v>47042</v>
      </c>
      <c r="B47043" t="s">
        <v>29186</v>
      </c>
      <c r="C47043" t="s">
        <v>74978</v>
      </c>
      <c r="D47043" t="str">
        <f t="shared" ref="D47043:D47106" si="735">B47043&amp;" "&amp;C47043</f>
        <v>דיאנה יוהנה הלמן דר</v>
      </c>
    </row>
    <row r="47044" spans="1:4" x14ac:dyDescent="0.25">
      <c r="A47044">
        <v>47043</v>
      </c>
      <c r="B47044" t="s">
        <v>29188</v>
      </c>
      <c r="C47044" t="s">
        <v>74979</v>
      </c>
      <c r="D47044" t="str">
        <f t="shared" si="735"/>
        <v>ולדיסלב זאב פריברוקין</v>
      </c>
    </row>
    <row r="47045" spans="1:4" x14ac:dyDescent="0.25">
      <c r="A47045">
        <v>47044</v>
      </c>
      <c r="B47045" t="s">
        <v>29190</v>
      </c>
      <c r="C47045" t="s">
        <v>74980</v>
      </c>
      <c r="D47045" t="str">
        <f t="shared" si="735"/>
        <v>נאיה רחימא</v>
      </c>
    </row>
    <row r="47046" spans="1:4" x14ac:dyDescent="0.25">
      <c r="A47046">
        <v>47045</v>
      </c>
      <c r="B47046" t="s">
        <v>29192</v>
      </c>
      <c r="C47046" t="s">
        <v>74981</v>
      </c>
      <c r="D47046" t="str">
        <f t="shared" si="735"/>
        <v>עמיהוד שמואל דימשיץ</v>
      </c>
    </row>
    <row r="47047" spans="1:4" x14ac:dyDescent="0.25">
      <c r="A47047">
        <v>47046</v>
      </c>
      <c r="B47047" t="s">
        <v>29194</v>
      </c>
      <c r="C47047" t="s">
        <v>74982</v>
      </c>
      <c r="D47047" t="str">
        <f t="shared" si="735"/>
        <v>אדיר עוז צ'רנושצ'קוב</v>
      </c>
    </row>
    <row r="47048" spans="1:4" x14ac:dyDescent="0.25">
      <c r="A47048">
        <v>47047</v>
      </c>
      <c r="B47048" t="s">
        <v>29196</v>
      </c>
      <c r="C47048" t="s">
        <v>74983</v>
      </c>
      <c r="D47048" t="str">
        <f t="shared" si="735"/>
        <v>יריב מאיר גנשוילי</v>
      </c>
    </row>
    <row r="47049" spans="1:4" x14ac:dyDescent="0.25">
      <c r="A47049">
        <v>47048</v>
      </c>
      <c r="B47049" t="s">
        <v>29198</v>
      </c>
      <c r="C47049" t="s">
        <v>74984</v>
      </c>
      <c r="D47049" t="str">
        <f t="shared" si="735"/>
        <v>תאירה ניוביץ</v>
      </c>
    </row>
    <row r="47050" spans="1:4" x14ac:dyDescent="0.25">
      <c r="A47050">
        <v>47049</v>
      </c>
      <c r="B47050" t="s">
        <v>29200</v>
      </c>
      <c r="C47050" t="s">
        <v>74985</v>
      </c>
      <c r="D47050" t="str">
        <f t="shared" si="735"/>
        <v>דינה עליזה חגזי</v>
      </c>
    </row>
    <row r="47051" spans="1:4" x14ac:dyDescent="0.25">
      <c r="A47051">
        <v>47050</v>
      </c>
      <c r="B47051" t="s">
        <v>29202</v>
      </c>
      <c r="C47051" t="s">
        <v>74986</v>
      </c>
      <c r="D47051" t="str">
        <f t="shared" si="735"/>
        <v>מעיין-חן קרצי</v>
      </c>
    </row>
    <row r="47052" spans="1:4" x14ac:dyDescent="0.25">
      <c r="A47052">
        <v>47051</v>
      </c>
      <c r="B47052" t="s">
        <v>29204</v>
      </c>
      <c r="C47052" t="s">
        <v>74987</v>
      </c>
      <c r="D47052" t="str">
        <f t="shared" si="735"/>
        <v>מיכל רבקה שירז גולינסקי כהן</v>
      </c>
    </row>
    <row r="47053" spans="1:4" x14ac:dyDescent="0.25">
      <c r="A47053">
        <v>47052</v>
      </c>
      <c r="B47053" t="s">
        <v>29206</v>
      </c>
      <c r="C47053" t="s">
        <v>74988</v>
      </c>
      <c r="D47053" t="str">
        <f t="shared" si="735"/>
        <v>אודליה נועה קנייזר</v>
      </c>
    </row>
    <row r="47054" spans="1:4" x14ac:dyDescent="0.25">
      <c r="A47054">
        <v>47053</v>
      </c>
      <c r="B47054" t="s">
        <v>29208</v>
      </c>
      <c r="C47054" t="s">
        <v>74989</v>
      </c>
      <c r="D47054" t="str">
        <f t="shared" si="735"/>
        <v>תמר מתוקה טליטאן</v>
      </c>
    </row>
    <row r="47055" spans="1:4" x14ac:dyDescent="0.25">
      <c r="A47055">
        <v>47054</v>
      </c>
      <c r="B47055" t="s">
        <v>29209</v>
      </c>
      <c r="C47055" t="s">
        <v>74990</v>
      </c>
      <c r="D47055" t="str">
        <f t="shared" si="735"/>
        <v>אגם אביגיל ידגו</v>
      </c>
    </row>
    <row r="47056" spans="1:4" x14ac:dyDescent="0.25">
      <c r="A47056">
        <v>47055</v>
      </c>
      <c r="B47056" t="s">
        <v>29211</v>
      </c>
      <c r="C47056" t="s">
        <v>74991</v>
      </c>
      <c r="D47056" t="str">
        <f t="shared" si="735"/>
        <v>מרגריט אנריאט ריטה עוזיאל   דר</v>
      </c>
    </row>
    <row r="47057" spans="1:4" x14ac:dyDescent="0.25">
      <c r="A47057">
        <v>47056</v>
      </c>
      <c r="B47057" t="s">
        <v>29213</v>
      </c>
      <c r="C47057" t="s">
        <v>74992</v>
      </c>
      <c r="D47057" t="str">
        <f t="shared" si="735"/>
        <v>מיכאל שאול גולדינברג</v>
      </c>
    </row>
    <row r="47058" spans="1:4" x14ac:dyDescent="0.25">
      <c r="A47058">
        <v>47057</v>
      </c>
      <c r="B47058" t="s">
        <v>29215</v>
      </c>
      <c r="C47058" t="s">
        <v>74993</v>
      </c>
      <c r="D47058" t="str">
        <f t="shared" si="735"/>
        <v>מיגל ליאון אוהר</v>
      </c>
    </row>
    <row r="47059" spans="1:4" x14ac:dyDescent="0.25">
      <c r="A47059">
        <v>47058</v>
      </c>
      <c r="B47059" t="s">
        <v>29217</v>
      </c>
      <c r="C47059" t="s">
        <v>3550</v>
      </c>
      <c r="D47059" t="str">
        <f t="shared" si="735"/>
        <v>גליה-דלית לידה</v>
      </c>
    </row>
    <row r="47060" spans="1:4" x14ac:dyDescent="0.25">
      <c r="A47060">
        <v>47059</v>
      </c>
      <c r="B47060" t="s">
        <v>29219</v>
      </c>
      <c r="C47060" t="s">
        <v>74994</v>
      </c>
      <c r="D47060" t="str">
        <f t="shared" si="735"/>
        <v>אבישי-חי שרון נתנאל</v>
      </c>
    </row>
    <row r="47061" spans="1:4" x14ac:dyDescent="0.25">
      <c r="A47061">
        <v>47060</v>
      </c>
      <c r="B47061" t="s">
        <v>29221</v>
      </c>
      <c r="C47061" t="s">
        <v>74995</v>
      </c>
      <c r="D47061" t="str">
        <f t="shared" si="735"/>
        <v>לימור חן רייסנר פרופ'</v>
      </c>
    </row>
    <row r="47062" spans="1:4" x14ac:dyDescent="0.25">
      <c r="A47062">
        <v>47061</v>
      </c>
      <c r="B47062" t="s">
        <v>29223</v>
      </c>
      <c r="C47062" t="s">
        <v>74996</v>
      </c>
      <c r="D47062" t="str">
        <f t="shared" si="735"/>
        <v>באייך בועז וורקה אישטו</v>
      </c>
    </row>
    <row r="47063" spans="1:4" x14ac:dyDescent="0.25">
      <c r="A47063">
        <v>47062</v>
      </c>
      <c r="B47063" t="s">
        <v>29225</v>
      </c>
      <c r="C47063" t="s">
        <v>74997</v>
      </c>
      <c r="D47063" t="str">
        <f t="shared" si="735"/>
        <v>יוספה נחמה זידנה</v>
      </c>
    </row>
    <row r="47064" spans="1:4" x14ac:dyDescent="0.25">
      <c r="A47064">
        <v>47063</v>
      </c>
      <c r="B47064" t="s">
        <v>29227</v>
      </c>
      <c r="C47064" t="s">
        <v>74998</v>
      </c>
      <c r="D47064" t="str">
        <f t="shared" si="735"/>
        <v>מאייה דוידאן</v>
      </c>
    </row>
    <row r="47065" spans="1:4" x14ac:dyDescent="0.25">
      <c r="A47065">
        <v>47064</v>
      </c>
      <c r="B47065" t="s">
        <v>29229</v>
      </c>
      <c r="C47065" t="s">
        <v>74999</v>
      </c>
      <c r="D47065" t="str">
        <f t="shared" si="735"/>
        <v>מלאני יעל סובהי</v>
      </c>
    </row>
    <row r="47066" spans="1:4" x14ac:dyDescent="0.25">
      <c r="A47066">
        <v>47065</v>
      </c>
      <c r="B47066" t="s">
        <v>29231</v>
      </c>
      <c r="C47066" t="s">
        <v>75000</v>
      </c>
      <c r="D47066" t="str">
        <f t="shared" si="735"/>
        <v>דניאל-לאו קנמחי</v>
      </c>
    </row>
    <row r="47067" spans="1:4" x14ac:dyDescent="0.25">
      <c r="A47067">
        <v>47066</v>
      </c>
      <c r="B47067" t="s">
        <v>29233</v>
      </c>
      <c r="C47067" t="s">
        <v>75001</v>
      </c>
      <c r="D47067" t="str">
        <f t="shared" si="735"/>
        <v>יהונתן שמואל אדר-שאולי</v>
      </c>
    </row>
    <row r="47068" spans="1:4" x14ac:dyDescent="0.25">
      <c r="A47068">
        <v>47067</v>
      </c>
      <c r="B47068" t="s">
        <v>29235</v>
      </c>
      <c r="C47068" t="s">
        <v>75002</v>
      </c>
      <c r="D47068" t="str">
        <f t="shared" si="735"/>
        <v>רג'ינה רינת בן אדווה</v>
      </c>
    </row>
    <row r="47069" spans="1:4" x14ac:dyDescent="0.25">
      <c r="A47069">
        <v>47068</v>
      </c>
      <c r="B47069" t="s">
        <v>29237</v>
      </c>
      <c r="C47069" t="s">
        <v>75003</v>
      </c>
      <c r="D47069" t="str">
        <f t="shared" si="735"/>
        <v>הנייה חירוש</v>
      </c>
    </row>
    <row r="47070" spans="1:4" x14ac:dyDescent="0.25">
      <c r="A47070">
        <v>47069</v>
      </c>
      <c r="B47070" t="s">
        <v>29239</v>
      </c>
      <c r="C47070" t="s">
        <v>75004</v>
      </c>
      <c r="D47070" t="str">
        <f t="shared" si="735"/>
        <v>לסלו גבריאל גורבצ'וב</v>
      </c>
    </row>
    <row r="47071" spans="1:4" x14ac:dyDescent="0.25">
      <c r="A47071">
        <v>47070</v>
      </c>
      <c r="B47071" t="s">
        <v>29241</v>
      </c>
      <c r="C47071" t="s">
        <v>75005</v>
      </c>
      <c r="D47071" t="str">
        <f t="shared" si="735"/>
        <v>רון-רוני אוהב-עמי</v>
      </c>
    </row>
    <row r="47072" spans="1:4" x14ac:dyDescent="0.25">
      <c r="A47072">
        <v>47071</v>
      </c>
      <c r="B47072" t="s">
        <v>29243</v>
      </c>
      <c r="C47072" t="s">
        <v>75006</v>
      </c>
      <c r="D47072" t="str">
        <f t="shared" si="735"/>
        <v>הראל דוד ז"ל רודיך</v>
      </c>
    </row>
    <row r="47073" spans="1:4" x14ac:dyDescent="0.25">
      <c r="A47073">
        <v>47072</v>
      </c>
      <c r="B47073" t="s">
        <v>29245</v>
      </c>
      <c r="C47073" t="s">
        <v>75007</v>
      </c>
      <c r="D47073" t="str">
        <f t="shared" si="735"/>
        <v>יהודית סוזן רייפלד -ביגמן</v>
      </c>
    </row>
    <row r="47074" spans="1:4" x14ac:dyDescent="0.25">
      <c r="A47074">
        <v>47073</v>
      </c>
      <c r="B47074" t="s">
        <v>29247</v>
      </c>
      <c r="C47074" t="s">
        <v>75008</v>
      </c>
      <c r="D47074" t="str">
        <f t="shared" si="735"/>
        <v>סמדר-פרימה גולצמן שגיא</v>
      </c>
    </row>
    <row r="47075" spans="1:4" x14ac:dyDescent="0.25">
      <c r="A47075">
        <v>47074</v>
      </c>
      <c r="B47075" t="s">
        <v>29249</v>
      </c>
      <c r="C47075" t="s">
        <v>75009</v>
      </c>
      <c r="D47075" t="str">
        <f t="shared" si="735"/>
        <v>מרב שרה אבו-גאנם</v>
      </c>
    </row>
    <row r="47076" spans="1:4" x14ac:dyDescent="0.25">
      <c r="A47076">
        <v>47075</v>
      </c>
      <c r="B47076" t="s">
        <v>29251</v>
      </c>
      <c r="C47076" t="s">
        <v>75010</v>
      </c>
      <c r="D47076" t="str">
        <f t="shared" si="735"/>
        <v>אדר קריסטינה בראונשטיין ד"ר</v>
      </c>
    </row>
    <row r="47077" spans="1:4" x14ac:dyDescent="0.25">
      <c r="A47077">
        <v>47076</v>
      </c>
      <c r="B47077" t="s">
        <v>29253</v>
      </c>
      <c r="C47077" t="s">
        <v>75011</v>
      </c>
      <c r="D47077" t="str">
        <f t="shared" si="735"/>
        <v>עמיר אמיל אישראלוב</v>
      </c>
    </row>
    <row r="47078" spans="1:4" x14ac:dyDescent="0.25">
      <c r="A47078">
        <v>47077</v>
      </c>
      <c r="B47078" t="s">
        <v>29255</v>
      </c>
      <c r="C47078" t="s">
        <v>75012</v>
      </c>
      <c r="D47078" t="str">
        <f t="shared" si="735"/>
        <v>רועי צדוק צ'ייקה ד"ר</v>
      </c>
    </row>
    <row r="47079" spans="1:4" x14ac:dyDescent="0.25">
      <c r="A47079">
        <v>47078</v>
      </c>
      <c r="B47079" t="s">
        <v>29256</v>
      </c>
      <c r="C47079" t="s">
        <v>75013</v>
      </c>
      <c r="D47079" t="str">
        <f t="shared" si="735"/>
        <v>נלי הללי שחר (שורץ)</v>
      </c>
    </row>
    <row r="47080" spans="1:4" x14ac:dyDescent="0.25">
      <c r="A47080">
        <v>47079</v>
      </c>
      <c r="B47080" t="s">
        <v>29258</v>
      </c>
      <c r="C47080" t="s">
        <v>75014</v>
      </c>
      <c r="D47080" t="str">
        <f t="shared" si="735"/>
        <v>לוריקה דבורק</v>
      </c>
    </row>
    <row r="47081" spans="1:4" x14ac:dyDescent="0.25">
      <c r="A47081">
        <v>47080</v>
      </c>
      <c r="B47081" t="s">
        <v>29260</v>
      </c>
      <c r="C47081" t="s">
        <v>75015</v>
      </c>
      <c r="D47081" t="str">
        <f t="shared" si="735"/>
        <v>עינבר ורד יחזקאל שקד</v>
      </c>
    </row>
    <row r="47082" spans="1:4" x14ac:dyDescent="0.25">
      <c r="A47082">
        <v>47081</v>
      </c>
      <c r="B47082" t="s">
        <v>29262</v>
      </c>
      <c r="C47082" t="s">
        <v>75016</v>
      </c>
      <c r="D47082" t="str">
        <f t="shared" si="735"/>
        <v>ראובן דניאל עזיזובה</v>
      </c>
    </row>
    <row r="47083" spans="1:4" x14ac:dyDescent="0.25">
      <c r="A47083">
        <v>47082</v>
      </c>
      <c r="B47083" t="s">
        <v>29264</v>
      </c>
      <c r="C47083" t="s">
        <v>75017</v>
      </c>
      <c r="D47083" t="str">
        <f t="shared" si="735"/>
        <v>אביה אריה ריינליב</v>
      </c>
    </row>
    <row r="47084" spans="1:4" x14ac:dyDescent="0.25">
      <c r="A47084">
        <v>47083</v>
      </c>
      <c r="B47084" t="s">
        <v>29266</v>
      </c>
      <c r="C47084" t="s">
        <v>75018</v>
      </c>
      <c r="D47084" t="str">
        <f t="shared" si="735"/>
        <v>יהודה אלטר דיקנוף</v>
      </c>
    </row>
    <row r="47085" spans="1:4" x14ac:dyDescent="0.25">
      <c r="A47085">
        <v>47084</v>
      </c>
      <c r="B47085" t="s">
        <v>29268</v>
      </c>
      <c r="C47085" t="s">
        <v>75019</v>
      </c>
      <c r="D47085" t="str">
        <f t="shared" si="735"/>
        <v>עפר דוד שליאק</v>
      </c>
    </row>
    <row r="47086" spans="1:4" x14ac:dyDescent="0.25">
      <c r="A47086">
        <v>47085</v>
      </c>
      <c r="B47086" t="s">
        <v>29270</v>
      </c>
      <c r="C47086" t="s">
        <v>75020</v>
      </c>
      <c r="D47086" t="str">
        <f t="shared" si="735"/>
        <v>גנאאת אברהם ציאציאשוילי</v>
      </c>
    </row>
    <row r="47087" spans="1:4" x14ac:dyDescent="0.25">
      <c r="A47087">
        <v>47086</v>
      </c>
      <c r="B47087" t="s">
        <v>29272</v>
      </c>
      <c r="C47087" t="s">
        <v>75021</v>
      </c>
      <c r="D47087" t="str">
        <f t="shared" si="735"/>
        <v>קאמי קרן-יער</v>
      </c>
    </row>
    <row r="47088" spans="1:4" x14ac:dyDescent="0.25">
      <c r="A47088">
        <v>47087</v>
      </c>
      <c r="B47088" t="s">
        <v>29273</v>
      </c>
      <c r="C47088" t="s">
        <v>75022</v>
      </c>
      <c r="D47088" t="str">
        <f t="shared" si="735"/>
        <v>דורונה קאוסטוב</v>
      </c>
    </row>
    <row r="47089" spans="1:4" x14ac:dyDescent="0.25">
      <c r="A47089">
        <v>47088</v>
      </c>
      <c r="B47089" t="s">
        <v>29275</v>
      </c>
      <c r="C47089" t="s">
        <v>75023</v>
      </c>
      <c r="D47089" t="str">
        <f t="shared" si="735"/>
        <v>בהג'את פישברן</v>
      </c>
    </row>
    <row r="47090" spans="1:4" x14ac:dyDescent="0.25">
      <c r="A47090">
        <v>47089</v>
      </c>
      <c r="B47090" t="s">
        <v>29277</v>
      </c>
      <c r="C47090" t="s">
        <v>75024</v>
      </c>
      <c r="D47090" t="str">
        <f t="shared" si="735"/>
        <v>פנחס יאיר פורבין</v>
      </c>
    </row>
    <row r="47091" spans="1:4" x14ac:dyDescent="0.25">
      <c r="A47091">
        <v>47090</v>
      </c>
      <c r="B47091" t="s">
        <v>29279</v>
      </c>
      <c r="C47091" t="s">
        <v>75025</v>
      </c>
      <c r="D47091" t="str">
        <f t="shared" si="735"/>
        <v>ציונה בת שבע טייכמאן</v>
      </c>
    </row>
    <row r="47092" spans="1:4" x14ac:dyDescent="0.25">
      <c r="A47092">
        <v>47091</v>
      </c>
      <c r="B47092" t="s">
        <v>29281</v>
      </c>
      <c r="C47092" t="s">
        <v>75026</v>
      </c>
      <c r="D47092" t="str">
        <f t="shared" si="735"/>
        <v>גילי-הלנ אבזגאוז  ד"ר</v>
      </c>
    </row>
    <row r="47093" spans="1:4" x14ac:dyDescent="0.25">
      <c r="A47093">
        <v>47092</v>
      </c>
      <c r="B47093" t="s">
        <v>29283</v>
      </c>
      <c r="C47093" t="s">
        <v>75027</v>
      </c>
      <c r="D47093" t="str">
        <f t="shared" si="735"/>
        <v>ארי יחיאל פורטונוב</v>
      </c>
    </row>
    <row r="47094" spans="1:4" x14ac:dyDescent="0.25">
      <c r="A47094">
        <v>47093</v>
      </c>
      <c r="B47094" t="s">
        <v>29285</v>
      </c>
      <c r="C47094" t="s">
        <v>75028</v>
      </c>
      <c r="D47094" t="str">
        <f t="shared" si="735"/>
        <v>בהגאת זילינסקי</v>
      </c>
    </row>
    <row r="47095" spans="1:4" x14ac:dyDescent="0.25">
      <c r="A47095">
        <v>47094</v>
      </c>
      <c r="B47095" t="s">
        <v>29287</v>
      </c>
      <c r="C47095" t="s">
        <v>75029</v>
      </c>
      <c r="D47095" t="str">
        <f t="shared" si="735"/>
        <v>יואב פנחס שובר</v>
      </c>
    </row>
    <row r="47096" spans="1:4" x14ac:dyDescent="0.25">
      <c r="A47096">
        <v>47095</v>
      </c>
      <c r="B47096" t="s">
        <v>29289</v>
      </c>
      <c r="C47096" t="s">
        <v>75030</v>
      </c>
      <c r="D47096" t="str">
        <f t="shared" si="735"/>
        <v>ישראל סנקו נהרדיה</v>
      </c>
    </row>
    <row r="47097" spans="1:4" x14ac:dyDescent="0.25">
      <c r="A47097">
        <v>47096</v>
      </c>
      <c r="B47097" t="s">
        <v>29291</v>
      </c>
      <c r="C47097" t="s">
        <v>75031</v>
      </c>
      <c r="D47097" t="str">
        <f t="shared" si="735"/>
        <v>שירלי וולה ברכטר</v>
      </c>
    </row>
    <row r="47098" spans="1:4" x14ac:dyDescent="0.25">
      <c r="A47098">
        <v>47097</v>
      </c>
      <c r="B47098" t="s">
        <v>29293</v>
      </c>
      <c r="C47098" t="s">
        <v>75032</v>
      </c>
      <c r="D47098" t="str">
        <f t="shared" si="735"/>
        <v>אבי-אברהם שמייצר</v>
      </c>
    </row>
    <row r="47099" spans="1:4" x14ac:dyDescent="0.25">
      <c r="A47099">
        <v>47098</v>
      </c>
      <c r="B47099" t="s">
        <v>29295</v>
      </c>
      <c r="C47099" t="s">
        <v>75033</v>
      </c>
      <c r="D47099" t="str">
        <f t="shared" si="735"/>
        <v>ידון אדיר ברונר כהן</v>
      </c>
    </row>
    <row r="47100" spans="1:4" x14ac:dyDescent="0.25">
      <c r="A47100">
        <v>47099</v>
      </c>
      <c r="B47100" t="s">
        <v>29297</v>
      </c>
      <c r="C47100" t="s">
        <v>75034</v>
      </c>
      <c r="D47100" t="str">
        <f t="shared" si="735"/>
        <v>סימן טוב אריאל שיינדלדר</v>
      </c>
    </row>
    <row r="47101" spans="1:4" x14ac:dyDescent="0.25">
      <c r="A47101">
        <v>47100</v>
      </c>
      <c r="B47101" t="s">
        <v>29299</v>
      </c>
      <c r="C47101" t="s">
        <v>75035</v>
      </c>
      <c r="D47101" t="str">
        <f t="shared" si="735"/>
        <v>פנינה ונדה זסלבסקיה דרוז'ינה</v>
      </c>
    </row>
    <row r="47102" spans="1:4" x14ac:dyDescent="0.25">
      <c r="A47102">
        <v>47101</v>
      </c>
      <c r="B47102" t="s">
        <v>29301</v>
      </c>
      <c r="C47102" t="s">
        <v>75036</v>
      </c>
      <c r="D47102" t="str">
        <f t="shared" si="735"/>
        <v>ספיר מעיין מולוו</v>
      </c>
    </row>
    <row r="47103" spans="1:4" x14ac:dyDescent="0.25">
      <c r="A47103">
        <v>47102</v>
      </c>
      <c r="B47103" t="s">
        <v>29303</v>
      </c>
      <c r="C47103" t="s">
        <v>75037</v>
      </c>
      <c r="D47103" t="str">
        <f t="shared" si="735"/>
        <v>איזט-קרן היווי</v>
      </c>
    </row>
    <row r="47104" spans="1:4" x14ac:dyDescent="0.25">
      <c r="A47104">
        <v>47103</v>
      </c>
      <c r="B47104" t="s">
        <v>29305</v>
      </c>
      <c r="C47104" t="s">
        <v>75038</v>
      </c>
      <c r="D47104" t="str">
        <f t="shared" si="735"/>
        <v>עדיל לקטיבי</v>
      </c>
    </row>
    <row r="47105" spans="1:4" x14ac:dyDescent="0.25">
      <c r="A47105">
        <v>47104</v>
      </c>
      <c r="B47105" t="s">
        <v>29307</v>
      </c>
      <c r="C47105" t="s">
        <v>75039</v>
      </c>
      <c r="D47105" t="str">
        <f t="shared" si="735"/>
        <v>קרלי דמטו</v>
      </c>
    </row>
    <row r="47106" spans="1:4" x14ac:dyDescent="0.25">
      <c r="A47106">
        <v>47105</v>
      </c>
      <c r="B47106" t="s">
        <v>29309</v>
      </c>
      <c r="C47106" t="s">
        <v>75040</v>
      </c>
      <c r="D47106" t="str">
        <f t="shared" si="735"/>
        <v>רונית-שרה ריסניק</v>
      </c>
    </row>
    <row r="47107" spans="1:4" x14ac:dyDescent="0.25">
      <c r="A47107">
        <v>47106</v>
      </c>
      <c r="B47107" t="s">
        <v>29311</v>
      </c>
      <c r="C47107" t="s">
        <v>75041</v>
      </c>
      <c r="D47107" t="str">
        <f t="shared" ref="D47107:D47170" si="736">B47107&amp;" "&amp;C47107</f>
        <v>יפית זהר פיאלקו שמש</v>
      </c>
    </row>
    <row r="47108" spans="1:4" x14ac:dyDescent="0.25">
      <c r="A47108">
        <v>47107</v>
      </c>
      <c r="B47108" t="s">
        <v>29313</v>
      </c>
      <c r="C47108" t="s">
        <v>75042</v>
      </c>
      <c r="D47108" t="str">
        <f t="shared" si="736"/>
        <v>אריה לאונרד ביזו</v>
      </c>
    </row>
    <row r="47109" spans="1:4" x14ac:dyDescent="0.25">
      <c r="A47109">
        <v>47108</v>
      </c>
      <c r="B47109" t="s">
        <v>29315</v>
      </c>
      <c r="C47109" t="s">
        <v>75043</v>
      </c>
      <c r="D47109" t="str">
        <f t="shared" si="736"/>
        <v>מרים נעמי גבה</v>
      </c>
    </row>
    <row r="47110" spans="1:4" x14ac:dyDescent="0.25">
      <c r="A47110">
        <v>47109</v>
      </c>
      <c r="B47110" t="s">
        <v>29317</v>
      </c>
      <c r="C47110" t="s">
        <v>75044</v>
      </c>
      <c r="D47110" t="str">
        <f t="shared" si="736"/>
        <v>נהא בארזני</v>
      </c>
    </row>
    <row r="47111" spans="1:4" x14ac:dyDescent="0.25">
      <c r="A47111">
        <v>47110</v>
      </c>
      <c r="B47111" t="s">
        <v>29319</v>
      </c>
      <c r="C47111" t="s">
        <v>75045</v>
      </c>
      <c r="D47111" t="str">
        <f t="shared" si="736"/>
        <v>דוד סלומון ממונה</v>
      </c>
    </row>
    <row r="47112" spans="1:4" x14ac:dyDescent="0.25">
      <c r="A47112">
        <v>47111</v>
      </c>
      <c r="B47112" t="s">
        <v>29321</v>
      </c>
      <c r="C47112" t="s">
        <v>75046</v>
      </c>
      <c r="D47112" t="str">
        <f t="shared" si="736"/>
        <v>דאהש גפוניוק</v>
      </c>
    </row>
    <row r="47113" spans="1:4" x14ac:dyDescent="0.25">
      <c r="A47113">
        <v>47112</v>
      </c>
      <c r="B47113" t="s">
        <v>29323</v>
      </c>
      <c r="C47113" t="s">
        <v>75047</v>
      </c>
      <c r="D47113" t="str">
        <f t="shared" si="736"/>
        <v>רואוידה שינרמן</v>
      </c>
    </row>
    <row r="47114" spans="1:4" x14ac:dyDescent="0.25">
      <c r="A47114">
        <v>47113</v>
      </c>
      <c r="B47114" t="s">
        <v>29325</v>
      </c>
      <c r="C47114" t="s">
        <v>75048</v>
      </c>
      <c r="D47114" t="str">
        <f t="shared" si="736"/>
        <v>יולי מרים זיו נר</v>
      </c>
    </row>
    <row r="47115" spans="1:4" x14ac:dyDescent="0.25">
      <c r="A47115">
        <v>47114</v>
      </c>
      <c r="B47115" t="s">
        <v>29327</v>
      </c>
      <c r="C47115" t="s">
        <v>75049</v>
      </c>
      <c r="D47115" t="str">
        <f t="shared" si="736"/>
        <v>ריחאנה אבו סעייד</v>
      </c>
    </row>
    <row r="47116" spans="1:4" x14ac:dyDescent="0.25">
      <c r="A47116">
        <v>47115</v>
      </c>
      <c r="B47116" t="s">
        <v>29329</v>
      </c>
      <c r="C47116" t="s">
        <v>75050</v>
      </c>
      <c r="D47116" t="str">
        <f t="shared" si="736"/>
        <v>סבין כרמל קסלאסי</v>
      </c>
    </row>
    <row r="47117" spans="1:4" x14ac:dyDescent="0.25">
      <c r="A47117">
        <v>47116</v>
      </c>
      <c r="B47117" t="s">
        <v>29331</v>
      </c>
      <c r="C47117" t="s">
        <v>75051</v>
      </c>
      <c r="D47117" t="str">
        <f t="shared" si="736"/>
        <v>אג'אוד כירבי</v>
      </c>
    </row>
    <row r="47118" spans="1:4" x14ac:dyDescent="0.25">
      <c r="A47118">
        <v>47117</v>
      </c>
      <c r="B47118" t="s">
        <v>29333</v>
      </c>
      <c r="C47118" t="s">
        <v>75052</v>
      </c>
      <c r="D47118" t="str">
        <f t="shared" si="736"/>
        <v>שרביל חסין-קריגר</v>
      </c>
    </row>
    <row r="47119" spans="1:4" x14ac:dyDescent="0.25">
      <c r="A47119">
        <v>47118</v>
      </c>
      <c r="B47119" t="s">
        <v>29335</v>
      </c>
      <c r="C47119" t="s">
        <v>75053</v>
      </c>
      <c r="D47119" t="str">
        <f t="shared" si="736"/>
        <v>כרמל הודה שרמטה</v>
      </c>
    </row>
    <row r="47120" spans="1:4" x14ac:dyDescent="0.25">
      <c r="A47120">
        <v>47119</v>
      </c>
      <c r="B47120" t="s">
        <v>29337</v>
      </c>
      <c r="C47120" t="s">
        <v>75054</v>
      </c>
      <c r="D47120" t="str">
        <f t="shared" si="736"/>
        <v>זאב-זלמן כהן טופלר</v>
      </c>
    </row>
    <row r="47121" spans="1:4" x14ac:dyDescent="0.25">
      <c r="A47121">
        <v>47120</v>
      </c>
      <c r="B47121" t="s">
        <v>29339</v>
      </c>
      <c r="C47121" t="s">
        <v>75055</v>
      </c>
      <c r="D47121" t="str">
        <f t="shared" si="736"/>
        <v>לואיס מאוריציו צי'קישבה</v>
      </c>
    </row>
    <row r="47122" spans="1:4" x14ac:dyDescent="0.25">
      <c r="A47122">
        <v>47121</v>
      </c>
      <c r="B47122" t="s">
        <v>29341</v>
      </c>
      <c r="C47122" t="s">
        <v>75056</v>
      </c>
      <c r="D47122" t="str">
        <f t="shared" si="736"/>
        <v>רוני שרה שלמון-צפרוני</v>
      </c>
    </row>
    <row r="47123" spans="1:4" x14ac:dyDescent="0.25">
      <c r="A47123">
        <v>47122</v>
      </c>
      <c r="B47123" t="s">
        <v>29343</v>
      </c>
      <c r="C47123" t="s">
        <v>75057</v>
      </c>
      <c r="D47123" t="str">
        <f t="shared" si="736"/>
        <v>מלכה רות קהת ד"ר</v>
      </c>
    </row>
    <row r="47124" spans="1:4" x14ac:dyDescent="0.25">
      <c r="A47124">
        <v>47123</v>
      </c>
      <c r="B47124" t="s">
        <v>29345</v>
      </c>
      <c r="C47124" t="s">
        <v>75058</v>
      </c>
      <c r="D47124" t="str">
        <f t="shared" si="736"/>
        <v>סיוון רחל לונברג</v>
      </c>
    </row>
    <row r="47125" spans="1:4" x14ac:dyDescent="0.25">
      <c r="A47125">
        <v>47124</v>
      </c>
      <c r="B47125" t="s">
        <v>29347</v>
      </c>
      <c r="C47125" t="s">
        <v>75059</v>
      </c>
      <c r="D47125" t="str">
        <f t="shared" si="736"/>
        <v>אפרת שירה עופרי-האור</v>
      </c>
    </row>
    <row r="47126" spans="1:4" x14ac:dyDescent="0.25">
      <c r="A47126">
        <v>47125</v>
      </c>
      <c r="B47126" t="s">
        <v>29349</v>
      </c>
      <c r="C47126" t="s">
        <v>75060</v>
      </c>
      <c r="D47126" t="str">
        <f t="shared" si="736"/>
        <v>בנטירגה בת דוד</v>
      </c>
    </row>
    <row r="47127" spans="1:4" x14ac:dyDescent="0.25">
      <c r="A47127">
        <v>47126</v>
      </c>
      <c r="B47127" t="s">
        <v>29351</v>
      </c>
      <c r="C47127" t="s">
        <v>75061</v>
      </c>
      <c r="D47127" t="str">
        <f t="shared" si="736"/>
        <v>רייזל ברכה בוזרקשוילי</v>
      </c>
    </row>
    <row r="47128" spans="1:4" x14ac:dyDescent="0.25">
      <c r="A47128">
        <v>47127</v>
      </c>
      <c r="B47128" t="s">
        <v>29353</v>
      </c>
      <c r="C47128" t="s">
        <v>75062</v>
      </c>
      <c r="D47128" t="str">
        <f t="shared" si="736"/>
        <v>מוייסי חראר</v>
      </c>
    </row>
    <row r="47129" spans="1:4" x14ac:dyDescent="0.25">
      <c r="A47129">
        <v>47128</v>
      </c>
      <c r="B47129" t="s">
        <v>29355</v>
      </c>
      <c r="C47129" t="s">
        <v>75063</v>
      </c>
      <c r="D47129" t="str">
        <f t="shared" si="736"/>
        <v>מרגלית-מ נתיב דר'</v>
      </c>
    </row>
    <row r="47130" spans="1:4" x14ac:dyDescent="0.25">
      <c r="A47130">
        <v>47129</v>
      </c>
      <c r="B47130" t="s">
        <v>29357</v>
      </c>
      <c r="C47130" t="s">
        <v>75064</v>
      </c>
      <c r="D47130" t="str">
        <f t="shared" si="736"/>
        <v>מארק מורי גואהרי</v>
      </c>
    </row>
    <row r="47131" spans="1:4" x14ac:dyDescent="0.25">
      <c r="A47131">
        <v>47130</v>
      </c>
      <c r="B47131" t="s">
        <v>29359</v>
      </c>
      <c r="C47131" t="s">
        <v>10058</v>
      </c>
      <c r="D47131" t="str">
        <f t="shared" si="736"/>
        <v>עמית דרור האיל</v>
      </c>
    </row>
    <row r="47132" spans="1:4" x14ac:dyDescent="0.25">
      <c r="A47132">
        <v>47131</v>
      </c>
      <c r="B47132" t="s">
        <v>23642</v>
      </c>
      <c r="C47132" t="s">
        <v>75065</v>
      </c>
      <c r="D47132" t="str">
        <f t="shared" si="736"/>
        <v>טלל חמו גלבוע</v>
      </c>
    </row>
    <row r="47133" spans="1:4" x14ac:dyDescent="0.25">
      <c r="A47133">
        <v>47132</v>
      </c>
      <c r="B47133" t="s">
        <v>29362</v>
      </c>
      <c r="C47133" t="s">
        <v>75066</v>
      </c>
      <c r="D47133" t="str">
        <f t="shared" si="736"/>
        <v>ברכה אשרת קורי ישראלי</v>
      </c>
    </row>
    <row r="47134" spans="1:4" x14ac:dyDescent="0.25">
      <c r="A47134">
        <v>47133</v>
      </c>
      <c r="B47134" t="s">
        <v>29363</v>
      </c>
      <c r="C47134" t="s">
        <v>75067</v>
      </c>
      <c r="D47134" t="str">
        <f t="shared" si="736"/>
        <v>ליאור שמחה זבלונוף</v>
      </c>
    </row>
    <row r="47135" spans="1:4" x14ac:dyDescent="0.25">
      <c r="A47135">
        <v>47134</v>
      </c>
      <c r="B47135" t="s">
        <v>29365</v>
      </c>
      <c r="C47135" t="s">
        <v>75068</v>
      </c>
      <c r="D47135" t="str">
        <f t="shared" si="736"/>
        <v>כפיר ציון בר יוסף ד"ר</v>
      </c>
    </row>
    <row r="47136" spans="1:4" x14ac:dyDescent="0.25">
      <c r="A47136">
        <v>47135</v>
      </c>
      <c r="B47136" t="s">
        <v>29367</v>
      </c>
      <c r="C47136" t="s">
        <v>75069</v>
      </c>
      <c r="D47136" t="str">
        <f t="shared" si="736"/>
        <v>טובה-רננה גרוסר</v>
      </c>
    </row>
    <row r="47137" spans="1:4" x14ac:dyDescent="0.25">
      <c r="A47137">
        <v>47136</v>
      </c>
      <c r="B47137" t="s">
        <v>29369</v>
      </c>
      <c r="C47137" t="s">
        <v>75070</v>
      </c>
      <c r="D47137" t="str">
        <f t="shared" si="736"/>
        <v>ציונה מסעודה בשיראת</v>
      </c>
    </row>
    <row r="47138" spans="1:4" x14ac:dyDescent="0.25">
      <c r="A47138">
        <v>47137</v>
      </c>
      <c r="B47138" t="s">
        <v>29371</v>
      </c>
      <c r="C47138" t="s">
        <v>75071</v>
      </c>
      <c r="D47138" t="str">
        <f t="shared" si="736"/>
        <v>מאוריסיו הקטור בורנשטיין סודר</v>
      </c>
    </row>
    <row r="47139" spans="1:4" x14ac:dyDescent="0.25">
      <c r="A47139">
        <v>47138</v>
      </c>
      <c r="B47139" t="s">
        <v>29373</v>
      </c>
      <c r="C47139" t="s">
        <v>75072</v>
      </c>
      <c r="D47139" t="str">
        <f t="shared" si="736"/>
        <v>צחית שרה בלסון בכר</v>
      </c>
    </row>
    <row r="47140" spans="1:4" x14ac:dyDescent="0.25">
      <c r="A47140">
        <v>47139</v>
      </c>
      <c r="B47140" t="s">
        <v>29375</v>
      </c>
      <c r="C47140" t="s">
        <v>75073</v>
      </c>
      <c r="D47140" t="str">
        <f t="shared" si="736"/>
        <v>אורן רנה זלוצ'ובר</v>
      </c>
    </row>
    <row r="47141" spans="1:4" x14ac:dyDescent="0.25">
      <c r="A47141">
        <v>47140</v>
      </c>
      <c r="B47141" t="s">
        <v>29377</v>
      </c>
      <c r="C47141" t="s">
        <v>75074</v>
      </c>
      <c r="D47141" t="str">
        <f t="shared" si="736"/>
        <v>אובלם שדגולב</v>
      </c>
    </row>
    <row r="47142" spans="1:4" x14ac:dyDescent="0.25">
      <c r="A47142">
        <v>47141</v>
      </c>
      <c r="B47142" t="s">
        <v>29379</v>
      </c>
      <c r="C47142" t="s">
        <v>75075</v>
      </c>
      <c r="D47142" t="str">
        <f t="shared" si="736"/>
        <v>מרגלית נחמה דר' שיבלי</v>
      </c>
    </row>
    <row r="47143" spans="1:4" x14ac:dyDescent="0.25">
      <c r="A47143">
        <v>47142</v>
      </c>
      <c r="B47143" t="s">
        <v>29381</v>
      </c>
      <c r="C47143" t="s">
        <v>75076</v>
      </c>
      <c r="D47143" t="str">
        <f t="shared" si="736"/>
        <v>בלנקה באטריס שוחט חפר</v>
      </c>
    </row>
    <row r="47144" spans="1:4" x14ac:dyDescent="0.25">
      <c r="A47144">
        <v>47143</v>
      </c>
      <c r="B47144" t="s">
        <v>29383</v>
      </c>
      <c r="C47144" t="s">
        <v>75077</v>
      </c>
      <c r="D47144" t="str">
        <f t="shared" si="736"/>
        <v>אור-דבורה ישראילובה</v>
      </c>
    </row>
    <row r="47145" spans="1:4" x14ac:dyDescent="0.25">
      <c r="A47145">
        <v>47144</v>
      </c>
      <c r="B47145" t="s">
        <v>29385</v>
      </c>
      <c r="C47145" t="s">
        <v>75078</v>
      </c>
      <c r="D47145" t="str">
        <f t="shared" si="736"/>
        <v>כפיר-בנימין מטרני כהן</v>
      </c>
    </row>
    <row r="47146" spans="1:4" x14ac:dyDescent="0.25">
      <c r="A47146">
        <v>47145</v>
      </c>
      <c r="B47146" t="s">
        <v>29386</v>
      </c>
      <c r="C47146" t="s">
        <v>75079</v>
      </c>
      <c r="D47146" t="str">
        <f t="shared" si="736"/>
        <v>רונן ישי וינגרוביץ</v>
      </c>
    </row>
    <row r="47147" spans="1:4" x14ac:dyDescent="0.25">
      <c r="A47147">
        <v>47146</v>
      </c>
      <c r="B47147" t="s">
        <v>29388</v>
      </c>
      <c r="C47147" t="s">
        <v>75080</v>
      </c>
      <c r="D47147" t="str">
        <f t="shared" si="736"/>
        <v>יואל נתן פרושנקוב</v>
      </c>
    </row>
    <row r="47148" spans="1:4" x14ac:dyDescent="0.25">
      <c r="A47148">
        <v>47147</v>
      </c>
      <c r="B47148" t="s">
        <v>29390</v>
      </c>
      <c r="C47148" t="s">
        <v>75081</v>
      </c>
      <c r="D47148" t="str">
        <f t="shared" si="736"/>
        <v>ליודמילה)מילה( לייבוביץ נשיא</v>
      </c>
    </row>
    <row r="47149" spans="1:4" x14ac:dyDescent="0.25">
      <c r="A47149">
        <v>47148</v>
      </c>
      <c r="B47149" t="s">
        <v>29392</v>
      </c>
      <c r="C47149" t="s">
        <v>75082</v>
      </c>
      <c r="D47149" t="str">
        <f t="shared" si="736"/>
        <v>ורד סימה דשקביץ</v>
      </c>
    </row>
    <row r="47150" spans="1:4" x14ac:dyDescent="0.25">
      <c r="A47150">
        <v>47149</v>
      </c>
      <c r="B47150" t="s">
        <v>29394</v>
      </c>
      <c r="C47150" t="s">
        <v>49452</v>
      </c>
      <c r="D47150" t="str">
        <f t="shared" si="736"/>
        <v>יואב אמתי נורבר</v>
      </c>
    </row>
    <row r="47151" spans="1:4" x14ac:dyDescent="0.25">
      <c r="A47151">
        <v>47150</v>
      </c>
      <c r="B47151" t="s">
        <v>29396</v>
      </c>
      <c r="C47151" t="s">
        <v>75083</v>
      </c>
      <c r="D47151" t="str">
        <f t="shared" si="736"/>
        <v>עליזה אורנה עראמי-אדרי</v>
      </c>
    </row>
    <row r="47152" spans="1:4" x14ac:dyDescent="0.25">
      <c r="A47152">
        <v>47151</v>
      </c>
      <c r="B47152" t="s">
        <v>29398</v>
      </c>
      <c r="C47152" t="s">
        <v>75084</v>
      </c>
      <c r="D47152" t="str">
        <f t="shared" si="736"/>
        <v>סער-אליעזר נבסקי</v>
      </c>
    </row>
    <row r="47153" spans="1:4" x14ac:dyDescent="0.25">
      <c r="A47153">
        <v>47152</v>
      </c>
      <c r="B47153" t="s">
        <v>21290</v>
      </c>
      <c r="C47153" t="s">
        <v>75085</v>
      </c>
      <c r="D47153" t="str">
        <f t="shared" si="736"/>
        <v>בר יצחק מרע</v>
      </c>
    </row>
    <row r="47154" spans="1:4" x14ac:dyDescent="0.25">
      <c r="A47154">
        <v>47153</v>
      </c>
      <c r="B47154" t="s">
        <v>29401</v>
      </c>
      <c r="C47154" t="s">
        <v>75086</v>
      </c>
      <c r="D47154" t="str">
        <f t="shared" si="736"/>
        <v>קלמנסה קויפמאן</v>
      </c>
    </row>
    <row r="47155" spans="1:4" x14ac:dyDescent="0.25">
      <c r="A47155">
        <v>47154</v>
      </c>
      <c r="B47155" t="s">
        <v>29403</v>
      </c>
      <c r="C47155" t="s">
        <v>49222</v>
      </c>
      <c r="D47155" t="str">
        <f t="shared" si="736"/>
        <v>אורלי נעמי גניק</v>
      </c>
    </row>
    <row r="47156" spans="1:4" x14ac:dyDescent="0.25">
      <c r="A47156">
        <v>47155</v>
      </c>
      <c r="B47156" t="s">
        <v>29405</v>
      </c>
      <c r="C47156" t="s">
        <v>75087</v>
      </c>
      <c r="D47156" t="str">
        <f t="shared" si="736"/>
        <v>ישראלה שרה עואדיה ד"ר</v>
      </c>
    </row>
    <row r="47157" spans="1:4" x14ac:dyDescent="0.25">
      <c r="A47157">
        <v>47156</v>
      </c>
      <c r="B47157" t="s">
        <v>29407</v>
      </c>
      <c r="C47157" t="s">
        <v>75088</v>
      </c>
      <c r="D47157" t="str">
        <f t="shared" si="736"/>
        <v>אוקה אפרים יפרח  בר-חן</v>
      </c>
    </row>
    <row r="47158" spans="1:4" x14ac:dyDescent="0.25">
      <c r="A47158">
        <v>47157</v>
      </c>
      <c r="B47158" t="s">
        <v>29409</v>
      </c>
      <c r="C47158" t="s">
        <v>75089</v>
      </c>
      <c r="D47158" t="str">
        <f t="shared" si="736"/>
        <v>אלון אריה גשפר</v>
      </c>
    </row>
    <row r="47159" spans="1:4" x14ac:dyDescent="0.25">
      <c r="A47159">
        <v>47158</v>
      </c>
      <c r="B47159" t="s">
        <v>29411</v>
      </c>
      <c r="C47159" t="s">
        <v>75090</v>
      </c>
      <c r="D47159" t="str">
        <f t="shared" si="736"/>
        <v>אהובה- לוד אלתרמן- שאשא</v>
      </c>
    </row>
    <row r="47160" spans="1:4" x14ac:dyDescent="0.25">
      <c r="A47160">
        <v>47159</v>
      </c>
      <c r="B47160" t="s">
        <v>29413</v>
      </c>
      <c r="C47160" t="s">
        <v>75091</v>
      </c>
      <c r="D47160" t="str">
        <f t="shared" si="736"/>
        <v>רוז מרי רוזנברג שיינרט</v>
      </c>
    </row>
    <row r="47161" spans="1:4" x14ac:dyDescent="0.25">
      <c r="A47161">
        <v>47160</v>
      </c>
      <c r="B47161" t="s">
        <v>29415</v>
      </c>
      <c r="C47161" t="s">
        <v>75092</v>
      </c>
      <c r="D47161" t="str">
        <f t="shared" si="736"/>
        <v>מאיר מרק חמוד-מנסור</v>
      </c>
    </row>
    <row r="47162" spans="1:4" x14ac:dyDescent="0.25">
      <c r="A47162">
        <v>47161</v>
      </c>
      <c r="B47162" t="s">
        <v>29417</v>
      </c>
      <c r="C47162" t="s">
        <v>75093</v>
      </c>
      <c r="D47162" t="str">
        <f t="shared" si="736"/>
        <v>שחר חיה אבו פאדל</v>
      </c>
    </row>
    <row r="47163" spans="1:4" x14ac:dyDescent="0.25">
      <c r="A47163">
        <v>47162</v>
      </c>
      <c r="B47163" t="s">
        <v>29419</v>
      </c>
      <c r="C47163" t="s">
        <v>75094</v>
      </c>
      <c r="D47163" t="str">
        <f t="shared" si="736"/>
        <v>שלומית גוזפין פיצו</v>
      </c>
    </row>
    <row r="47164" spans="1:4" x14ac:dyDescent="0.25">
      <c r="A47164">
        <v>47163</v>
      </c>
      <c r="B47164" t="s">
        <v>29421</v>
      </c>
      <c r="C47164" t="s">
        <v>75095</v>
      </c>
      <c r="D47164" t="str">
        <f t="shared" si="736"/>
        <v>אהובה קילו מזרחי נוזיצה</v>
      </c>
    </row>
    <row r="47165" spans="1:4" x14ac:dyDescent="0.25">
      <c r="A47165">
        <v>47164</v>
      </c>
      <c r="B47165" t="s">
        <v>29423</v>
      </c>
      <c r="C47165" t="s">
        <v>75096</v>
      </c>
      <c r="D47165" t="str">
        <f t="shared" si="736"/>
        <v>טאהני ונדרינר</v>
      </c>
    </row>
    <row r="47166" spans="1:4" x14ac:dyDescent="0.25">
      <c r="A47166">
        <v>47165</v>
      </c>
      <c r="B47166" t="s">
        <v>29425</v>
      </c>
      <c r="C47166" t="s">
        <v>75097</v>
      </c>
      <c r="D47166" t="str">
        <f t="shared" si="736"/>
        <v>חיים וייצמן דדוש-ליבן</v>
      </c>
    </row>
    <row r="47167" spans="1:4" x14ac:dyDescent="0.25">
      <c r="A47167">
        <v>47166</v>
      </c>
      <c r="B47167" t="s">
        <v>29427</v>
      </c>
      <c r="C47167" t="s">
        <v>75098</v>
      </c>
      <c r="D47167" t="str">
        <f t="shared" si="736"/>
        <v>איריס חיה מיליאס</v>
      </c>
    </row>
    <row r="47168" spans="1:4" x14ac:dyDescent="0.25">
      <c r="A47168">
        <v>47167</v>
      </c>
      <c r="B47168" t="s">
        <v>29429</v>
      </c>
      <c r="C47168" t="s">
        <v>75099</v>
      </c>
      <c r="D47168" t="str">
        <f t="shared" si="736"/>
        <v>עבדאלהאד אביגני</v>
      </c>
    </row>
    <row r="47169" spans="1:4" x14ac:dyDescent="0.25">
      <c r="A47169">
        <v>47168</v>
      </c>
      <c r="B47169" t="s">
        <v>29431</v>
      </c>
      <c r="C47169" t="s">
        <v>75100</v>
      </c>
      <c r="D47169" t="str">
        <f t="shared" si="736"/>
        <v>תידהר כדורי רביע - שחר</v>
      </c>
    </row>
    <row r="47170" spans="1:4" x14ac:dyDescent="0.25">
      <c r="A47170">
        <v>47169</v>
      </c>
      <c r="B47170" t="s">
        <v>29433</v>
      </c>
      <c r="C47170" t="s">
        <v>75101</v>
      </c>
      <c r="D47170" t="str">
        <f t="shared" si="736"/>
        <v>אסנת רחל שייך-יוסף</v>
      </c>
    </row>
    <row r="47171" spans="1:4" x14ac:dyDescent="0.25">
      <c r="A47171">
        <v>47170</v>
      </c>
      <c r="B47171" t="s">
        <v>29435</v>
      </c>
      <c r="C47171" t="s">
        <v>75102</v>
      </c>
      <c r="D47171" t="str">
        <f t="shared" ref="D47171:D47234" si="737">B47171&amp;" "&amp;C47171</f>
        <v>רחל הניה דולינקו</v>
      </c>
    </row>
    <row r="47172" spans="1:4" x14ac:dyDescent="0.25">
      <c r="A47172">
        <v>47171</v>
      </c>
      <c r="B47172" t="s">
        <v>29437</v>
      </c>
      <c r="C47172" t="s">
        <v>75103</v>
      </c>
      <c r="D47172" t="str">
        <f t="shared" si="737"/>
        <v>טמאס חפר רוטשטיין</v>
      </c>
    </row>
    <row r="47173" spans="1:4" x14ac:dyDescent="0.25">
      <c r="A47173">
        <v>47172</v>
      </c>
      <c r="B47173" t="s">
        <v>29439</v>
      </c>
      <c r="C47173" t="s">
        <v>75104</v>
      </c>
      <c r="D47173" t="str">
        <f t="shared" si="737"/>
        <v>פביו אלחנדרו הילדנברג</v>
      </c>
    </row>
    <row r="47174" spans="1:4" x14ac:dyDescent="0.25">
      <c r="A47174">
        <v>47173</v>
      </c>
      <c r="B47174" t="s">
        <v>29441</v>
      </c>
      <c r="C47174" t="s">
        <v>75105</v>
      </c>
      <c r="D47174" t="str">
        <f t="shared" si="737"/>
        <v>ברוך דני וולושן</v>
      </c>
    </row>
    <row r="47175" spans="1:4" x14ac:dyDescent="0.25">
      <c r="A47175">
        <v>47174</v>
      </c>
      <c r="B47175" t="s">
        <v>29443</v>
      </c>
      <c r="C47175" t="s">
        <v>75106</v>
      </c>
      <c r="D47175" t="str">
        <f t="shared" si="737"/>
        <v>רנתה אלנה נוריך</v>
      </c>
    </row>
    <row r="47176" spans="1:4" x14ac:dyDescent="0.25">
      <c r="A47176">
        <v>47175</v>
      </c>
      <c r="B47176" t="s">
        <v>29445</v>
      </c>
      <c r="C47176" t="s">
        <v>75107</v>
      </c>
      <c r="D47176" t="str">
        <f t="shared" si="737"/>
        <v>אתניה דייל ורקינה</v>
      </c>
    </row>
    <row r="47177" spans="1:4" x14ac:dyDescent="0.25">
      <c r="A47177">
        <v>47176</v>
      </c>
      <c r="B47177" t="s">
        <v>29447</v>
      </c>
      <c r="C47177" t="s">
        <v>75108</v>
      </c>
      <c r="D47177" t="str">
        <f t="shared" si="737"/>
        <v>הראל בנימין אסמאעיל ד"ר</v>
      </c>
    </row>
    <row r="47178" spans="1:4" x14ac:dyDescent="0.25">
      <c r="A47178">
        <v>47177</v>
      </c>
      <c r="B47178" t="s">
        <v>29449</v>
      </c>
      <c r="C47178" t="s">
        <v>75109</v>
      </c>
      <c r="D47178" t="str">
        <f t="shared" si="737"/>
        <v>ח'יתאם וינוגרד פרופ"</v>
      </c>
    </row>
    <row r="47179" spans="1:4" x14ac:dyDescent="0.25">
      <c r="A47179">
        <v>47178</v>
      </c>
      <c r="B47179" t="s">
        <v>29451</v>
      </c>
      <c r="C47179" t="s">
        <v>75110</v>
      </c>
      <c r="D47179" t="str">
        <f t="shared" si="737"/>
        <v>אור מאירה אבו שריפה</v>
      </c>
    </row>
    <row r="47180" spans="1:4" x14ac:dyDescent="0.25">
      <c r="A47180">
        <v>47179</v>
      </c>
      <c r="B47180" t="s">
        <v>29453</v>
      </c>
      <c r="C47180" t="s">
        <v>75111</v>
      </c>
      <c r="D47180" t="str">
        <f t="shared" si="737"/>
        <v>איוון תמרה פרנקפורט פלגד"</v>
      </c>
    </row>
    <row r="47181" spans="1:4" x14ac:dyDescent="0.25">
      <c r="A47181">
        <v>47180</v>
      </c>
      <c r="B47181" t="s">
        <v>29455</v>
      </c>
      <c r="C47181" t="s">
        <v>75112</v>
      </c>
      <c r="D47181" t="str">
        <f t="shared" si="737"/>
        <v>מתן נתנאל זוהר-לוי</v>
      </c>
    </row>
    <row r="47182" spans="1:4" x14ac:dyDescent="0.25">
      <c r="A47182">
        <v>47181</v>
      </c>
      <c r="B47182" t="s">
        <v>29457</v>
      </c>
      <c r="C47182" t="s">
        <v>75113</v>
      </c>
      <c r="D47182" t="str">
        <f t="shared" si="737"/>
        <v>אלון משיח ליפובטסקי</v>
      </c>
    </row>
    <row r="47183" spans="1:4" x14ac:dyDescent="0.25">
      <c r="A47183">
        <v>47182</v>
      </c>
      <c r="B47183" t="s">
        <v>29459</v>
      </c>
      <c r="C47183" t="s">
        <v>75114</v>
      </c>
      <c r="D47183" t="str">
        <f t="shared" si="737"/>
        <v>מלבה דיאנה דה גרסיה</v>
      </c>
    </row>
    <row r="47184" spans="1:4" x14ac:dyDescent="0.25">
      <c r="A47184">
        <v>47183</v>
      </c>
      <c r="B47184" t="s">
        <v>29461</v>
      </c>
      <c r="C47184" t="s">
        <v>75115</v>
      </c>
      <c r="D47184" t="str">
        <f t="shared" si="737"/>
        <v>אורייה שריי ברצקי</v>
      </c>
    </row>
    <row r="47185" spans="1:4" x14ac:dyDescent="0.25">
      <c r="A47185">
        <v>47184</v>
      </c>
      <c r="B47185" t="s">
        <v>29463</v>
      </c>
      <c r="C47185" t="s">
        <v>75116</v>
      </c>
      <c r="D47185" t="str">
        <f t="shared" si="737"/>
        <v>אדי יוסף איסקייאייב</v>
      </c>
    </row>
    <row r="47186" spans="1:4" x14ac:dyDescent="0.25">
      <c r="A47186">
        <v>47185</v>
      </c>
      <c r="B47186" t="s">
        <v>29465</v>
      </c>
      <c r="C47186" t="s">
        <v>75117</v>
      </c>
      <c r="D47186" t="str">
        <f t="shared" si="737"/>
        <v>פרננדו אלברטו דרפלה</v>
      </c>
    </row>
    <row r="47187" spans="1:4" x14ac:dyDescent="0.25">
      <c r="A47187">
        <v>47186</v>
      </c>
      <c r="B47187" t="s">
        <v>29467</v>
      </c>
      <c r="C47187" t="s">
        <v>75118</v>
      </c>
      <c r="D47187" t="str">
        <f t="shared" si="737"/>
        <v>סדיקה רושנסקי-רוזנבר</v>
      </c>
    </row>
    <row r="47188" spans="1:4" x14ac:dyDescent="0.25">
      <c r="A47188">
        <v>47187</v>
      </c>
      <c r="B47188" t="s">
        <v>29469</v>
      </c>
      <c r="C47188" t="s">
        <v>75119</v>
      </c>
      <c r="D47188" t="str">
        <f t="shared" si="737"/>
        <v>סלעית רבקה קמיר-וייס</v>
      </c>
    </row>
    <row r="47189" spans="1:4" x14ac:dyDescent="0.25">
      <c r="A47189">
        <v>47188</v>
      </c>
      <c r="B47189" t="s">
        <v>29471</v>
      </c>
      <c r="C47189" t="s">
        <v>75120</v>
      </c>
      <c r="D47189" t="str">
        <f t="shared" si="737"/>
        <v>עטרה נדה בובוביק</v>
      </c>
    </row>
    <row r="47190" spans="1:4" x14ac:dyDescent="0.25">
      <c r="A47190">
        <v>47189</v>
      </c>
      <c r="B47190" t="s">
        <v>29473</v>
      </c>
      <c r="C47190" t="s">
        <v>75121</v>
      </c>
      <c r="D47190" t="str">
        <f t="shared" si="737"/>
        <v>עדי איה לריפור</v>
      </c>
    </row>
    <row r="47191" spans="1:4" x14ac:dyDescent="0.25">
      <c r="A47191">
        <v>47190</v>
      </c>
      <c r="B47191" t="s">
        <v>29475</v>
      </c>
      <c r="C47191" t="s">
        <v>75122</v>
      </c>
      <c r="D47191" t="str">
        <f t="shared" si="737"/>
        <v>עבד רחם עאבד-בכרי</v>
      </c>
    </row>
    <row r="47192" spans="1:4" x14ac:dyDescent="0.25">
      <c r="A47192">
        <v>47191</v>
      </c>
      <c r="B47192" t="s">
        <v>29477</v>
      </c>
      <c r="C47192" t="s">
        <v>75123</v>
      </c>
      <c r="D47192" t="str">
        <f t="shared" si="737"/>
        <v>מואיסי הולנדר  בק</v>
      </c>
    </row>
    <row r="47193" spans="1:4" x14ac:dyDescent="0.25">
      <c r="A47193">
        <v>47192</v>
      </c>
      <c r="B47193" t="s">
        <v>29479</v>
      </c>
      <c r="C47193" t="s">
        <v>75124</v>
      </c>
      <c r="D47193" t="str">
        <f t="shared" si="737"/>
        <v>ענבל רחל לטי ברזני</v>
      </c>
    </row>
    <row r="47194" spans="1:4" x14ac:dyDescent="0.25">
      <c r="A47194">
        <v>47193</v>
      </c>
      <c r="B47194" t="s">
        <v>29481</v>
      </c>
      <c r="C47194" t="s">
        <v>75125</v>
      </c>
      <c r="D47194" t="str">
        <f t="shared" si="737"/>
        <v>יוסור לונדגרן</v>
      </c>
    </row>
    <row r="47195" spans="1:4" x14ac:dyDescent="0.25">
      <c r="A47195">
        <v>47194</v>
      </c>
      <c r="B47195" t="s">
        <v>29483</v>
      </c>
      <c r="C47195" t="s">
        <v>75126</v>
      </c>
      <c r="D47195" t="str">
        <f t="shared" si="737"/>
        <v>תמר פנינה צ'רקינסקי ד"ר</v>
      </c>
    </row>
    <row r="47196" spans="1:4" x14ac:dyDescent="0.25">
      <c r="A47196">
        <v>47195</v>
      </c>
      <c r="B47196" t="s">
        <v>29485</v>
      </c>
      <c r="C47196" t="s">
        <v>75127</v>
      </c>
      <c r="D47196" t="str">
        <f t="shared" si="737"/>
        <v>דוד מתיו נאג'י ד"ר</v>
      </c>
    </row>
    <row r="47197" spans="1:4" x14ac:dyDescent="0.25">
      <c r="A47197">
        <v>47196</v>
      </c>
      <c r="B47197" t="s">
        <v>29487</v>
      </c>
      <c r="C47197" t="s">
        <v>75128</v>
      </c>
      <c r="D47197" t="str">
        <f t="shared" si="737"/>
        <v>אילת אנג'לה סתיו יפרח</v>
      </c>
    </row>
    <row r="47198" spans="1:4" x14ac:dyDescent="0.25">
      <c r="A47198">
        <v>47197</v>
      </c>
      <c r="B47198" t="s">
        <v>29489</v>
      </c>
      <c r="C47198" t="s">
        <v>75129</v>
      </c>
      <c r="D47198" t="str">
        <f t="shared" si="737"/>
        <v>מעתוק שלום חכמוב-בקייר</v>
      </c>
    </row>
    <row r="47199" spans="1:4" x14ac:dyDescent="0.25">
      <c r="A47199">
        <v>47198</v>
      </c>
      <c r="B47199" t="s">
        <v>29491</v>
      </c>
      <c r="C47199" t="s">
        <v>75130</v>
      </c>
      <c r="D47199" t="str">
        <f t="shared" si="737"/>
        <v>ירמיהו ג'רמי ג'ונתן אפנסב</v>
      </c>
    </row>
    <row r="47200" spans="1:4" x14ac:dyDescent="0.25">
      <c r="A47200">
        <v>47199</v>
      </c>
      <c r="B47200" t="s">
        <v>29493</v>
      </c>
      <c r="C47200" t="s">
        <v>75131</v>
      </c>
      <c r="D47200" t="str">
        <f t="shared" si="737"/>
        <v>יפעת-חביבה לאופר חסון</v>
      </c>
    </row>
    <row r="47201" spans="1:4" x14ac:dyDescent="0.25">
      <c r="A47201">
        <v>47200</v>
      </c>
      <c r="B47201" t="s">
        <v>29495</v>
      </c>
      <c r="C47201" t="s">
        <v>75132</v>
      </c>
      <c r="D47201" t="str">
        <f t="shared" si="737"/>
        <v>תמר-חנה המרית אוליביירה</v>
      </c>
    </row>
    <row r="47202" spans="1:4" x14ac:dyDescent="0.25">
      <c r="A47202">
        <v>47201</v>
      </c>
      <c r="B47202" t="s">
        <v>29497</v>
      </c>
      <c r="C47202" t="s">
        <v>75133</v>
      </c>
      <c r="D47202" t="str">
        <f t="shared" si="737"/>
        <v>דוד איתן אייג'יוני</v>
      </c>
    </row>
    <row r="47203" spans="1:4" x14ac:dyDescent="0.25">
      <c r="A47203">
        <v>47202</v>
      </c>
      <c r="B47203" t="s">
        <v>29499</v>
      </c>
      <c r="C47203" t="s">
        <v>75134</v>
      </c>
      <c r="D47203" t="str">
        <f t="shared" si="737"/>
        <v>ענת זוהר אבו-דייה</v>
      </c>
    </row>
    <row r="47204" spans="1:4" x14ac:dyDescent="0.25">
      <c r="A47204">
        <v>47203</v>
      </c>
      <c r="B47204" t="s">
        <v>29501</v>
      </c>
      <c r="C47204" t="s">
        <v>75135</v>
      </c>
      <c r="D47204" t="str">
        <f t="shared" si="737"/>
        <v>אדם הרמן ורשיצקי מכמל</v>
      </c>
    </row>
    <row r="47205" spans="1:4" x14ac:dyDescent="0.25">
      <c r="A47205">
        <v>47204</v>
      </c>
      <c r="B47205" t="s">
        <v>29503</v>
      </c>
      <c r="C47205" t="s">
        <v>75136</v>
      </c>
      <c r="D47205" t="str">
        <f t="shared" si="737"/>
        <v>יובל ישראל יהודה רוט-שניר</v>
      </c>
    </row>
    <row r="47206" spans="1:4" x14ac:dyDescent="0.25">
      <c r="A47206">
        <v>47205</v>
      </c>
      <c r="B47206" t="s">
        <v>29505</v>
      </c>
      <c r="C47206" t="s">
        <v>75137</v>
      </c>
      <c r="D47206" t="str">
        <f t="shared" si="737"/>
        <v>הודיה דפנה גרוטס רוזנברג</v>
      </c>
    </row>
    <row r="47207" spans="1:4" x14ac:dyDescent="0.25">
      <c r="A47207">
        <v>47206</v>
      </c>
      <c r="B47207" t="s">
        <v>29507</v>
      </c>
      <c r="C47207" t="s">
        <v>75138</v>
      </c>
      <c r="D47207" t="str">
        <f t="shared" si="737"/>
        <v>נתן רחמים מוסנזון</v>
      </c>
    </row>
    <row r="47208" spans="1:4" x14ac:dyDescent="0.25">
      <c r="A47208">
        <v>47207</v>
      </c>
      <c r="B47208" t="s">
        <v>29509</v>
      </c>
      <c r="C47208" t="s">
        <v>75139</v>
      </c>
      <c r="D47208" t="str">
        <f t="shared" si="737"/>
        <v>ראסל קרסטב</v>
      </c>
    </row>
    <row r="47209" spans="1:4" x14ac:dyDescent="0.25">
      <c r="A47209">
        <v>47208</v>
      </c>
      <c r="B47209" t="s">
        <v>29511</v>
      </c>
      <c r="C47209" t="s">
        <v>75140</v>
      </c>
      <c r="D47209" t="str">
        <f t="shared" si="737"/>
        <v>דינקאיהו קוסטף</v>
      </c>
    </row>
    <row r="47210" spans="1:4" x14ac:dyDescent="0.25">
      <c r="A47210">
        <v>47209</v>
      </c>
      <c r="B47210" t="s">
        <v>29513</v>
      </c>
      <c r="C47210" t="s">
        <v>75141</v>
      </c>
      <c r="D47210" t="str">
        <f t="shared" si="737"/>
        <v>מנחם רפאל סטרולוביץ'</v>
      </c>
    </row>
    <row r="47211" spans="1:4" x14ac:dyDescent="0.25">
      <c r="A47211">
        <v>47210</v>
      </c>
      <c r="B47211" t="s">
        <v>29515</v>
      </c>
      <c r="C47211" t="s">
        <v>75142</v>
      </c>
      <c r="D47211" t="str">
        <f t="shared" si="737"/>
        <v>גל צבי פלחוטניוק</v>
      </c>
    </row>
    <row r="47212" spans="1:4" x14ac:dyDescent="0.25">
      <c r="A47212">
        <v>47211</v>
      </c>
      <c r="B47212" t="s">
        <v>29517</v>
      </c>
      <c r="C47212" t="s">
        <v>75143</v>
      </c>
      <c r="D47212" t="str">
        <f t="shared" si="737"/>
        <v>אפרת צפורה בידא</v>
      </c>
    </row>
    <row r="47213" spans="1:4" x14ac:dyDescent="0.25">
      <c r="A47213">
        <v>47212</v>
      </c>
      <c r="B47213" t="s">
        <v>29519</v>
      </c>
      <c r="C47213" t="s">
        <v>75144</v>
      </c>
      <c r="D47213" t="str">
        <f t="shared" si="737"/>
        <v>יעל שרית ערפלי-שרה</v>
      </c>
    </row>
    <row r="47214" spans="1:4" x14ac:dyDescent="0.25">
      <c r="A47214">
        <v>47213</v>
      </c>
      <c r="B47214" t="s">
        <v>29521</v>
      </c>
      <c r="C47214" t="s">
        <v>75145</v>
      </c>
      <c r="D47214" t="str">
        <f t="shared" si="737"/>
        <v>רמילה סאמי ד"ר קירמיקצ'י</v>
      </c>
    </row>
    <row r="47215" spans="1:4" x14ac:dyDescent="0.25">
      <c r="A47215">
        <v>47214</v>
      </c>
      <c r="B47215" t="s">
        <v>29523</v>
      </c>
      <c r="C47215" t="s">
        <v>75146</v>
      </c>
      <c r="D47215" t="str">
        <f t="shared" si="737"/>
        <v>אורי אורית אפוטה-אסף</v>
      </c>
    </row>
    <row r="47216" spans="1:4" x14ac:dyDescent="0.25">
      <c r="A47216">
        <v>47215</v>
      </c>
      <c r="B47216" t="s">
        <v>29525</v>
      </c>
      <c r="C47216" t="s">
        <v>75147</v>
      </c>
      <c r="D47216" t="str">
        <f t="shared" si="737"/>
        <v>אירית מירית קרנטמן</v>
      </c>
    </row>
    <row r="47217" spans="1:4" x14ac:dyDescent="0.25">
      <c r="A47217">
        <v>47216</v>
      </c>
      <c r="B47217" t="s">
        <v>29527</v>
      </c>
      <c r="C47217" t="s">
        <v>75148</v>
      </c>
      <c r="D47217" t="str">
        <f t="shared" si="737"/>
        <v>אהרן-ישראל קרוסקין</v>
      </c>
    </row>
    <row r="47218" spans="1:4" x14ac:dyDescent="0.25">
      <c r="A47218">
        <v>47217</v>
      </c>
      <c r="B47218" t="s">
        <v>29529</v>
      </c>
      <c r="C47218" t="s">
        <v>75149</v>
      </c>
      <c r="D47218" t="str">
        <f t="shared" si="737"/>
        <v>קובי-יעק דהיר</v>
      </c>
    </row>
    <row r="47219" spans="1:4" x14ac:dyDescent="0.25">
      <c r="A47219">
        <v>47218</v>
      </c>
      <c r="B47219" t="s">
        <v>29531</v>
      </c>
      <c r="C47219" t="s">
        <v>75150</v>
      </c>
      <c r="D47219" t="str">
        <f t="shared" si="737"/>
        <v>רון אפרים דלטוף</v>
      </c>
    </row>
    <row r="47220" spans="1:4" x14ac:dyDescent="0.25">
      <c r="A47220">
        <v>47219</v>
      </c>
      <c r="B47220" t="s">
        <v>29533</v>
      </c>
      <c r="C47220" t="s">
        <v>75151</v>
      </c>
      <c r="D47220" t="str">
        <f t="shared" si="737"/>
        <v>אדריאנה מוניקה צוביירי</v>
      </c>
    </row>
    <row r="47221" spans="1:4" x14ac:dyDescent="0.25">
      <c r="A47221">
        <v>47220</v>
      </c>
      <c r="B47221" t="s">
        <v>29535</v>
      </c>
      <c r="C47221" t="s">
        <v>75152</v>
      </c>
      <c r="D47221" t="str">
        <f t="shared" si="737"/>
        <v>ליאור רחל ד"ר חאג' עלי</v>
      </c>
    </row>
    <row r="47222" spans="1:4" x14ac:dyDescent="0.25">
      <c r="A47222">
        <v>47221</v>
      </c>
      <c r="B47222" t="s">
        <v>29537</v>
      </c>
      <c r="C47222" t="s">
        <v>75153</v>
      </c>
      <c r="D47222" t="str">
        <f t="shared" si="737"/>
        <v>טולי מיטל לוי-מגידין</v>
      </c>
    </row>
    <row r="47223" spans="1:4" x14ac:dyDescent="0.25">
      <c r="A47223">
        <v>47222</v>
      </c>
      <c r="B47223" t="s">
        <v>29539</v>
      </c>
      <c r="C47223" t="s">
        <v>75154</v>
      </c>
      <c r="D47223" t="str">
        <f t="shared" si="737"/>
        <v>ארן פרץ שקור טנוס</v>
      </c>
    </row>
    <row r="47224" spans="1:4" x14ac:dyDescent="0.25">
      <c r="A47224">
        <v>47223</v>
      </c>
      <c r="B47224" t="s">
        <v>29541</v>
      </c>
      <c r="C47224" t="s">
        <v>75155</v>
      </c>
      <c r="D47224" t="str">
        <f t="shared" si="737"/>
        <v>אלהיי בלימבאום</v>
      </c>
    </row>
    <row r="47225" spans="1:4" x14ac:dyDescent="0.25">
      <c r="A47225">
        <v>47224</v>
      </c>
      <c r="B47225" t="s">
        <v>29543</v>
      </c>
      <c r="C47225" t="s">
        <v>75156</v>
      </c>
      <c r="D47225" t="str">
        <f t="shared" si="737"/>
        <v>קדמה פייבשנקו</v>
      </c>
    </row>
    <row r="47226" spans="1:4" x14ac:dyDescent="0.25">
      <c r="A47226">
        <v>47225</v>
      </c>
      <c r="B47226" t="s">
        <v>29545</v>
      </c>
      <c r="C47226" t="s">
        <v>75157</v>
      </c>
      <c r="D47226" t="str">
        <f t="shared" si="737"/>
        <v>גטנט גדעון וודינסקי</v>
      </c>
    </row>
    <row r="47227" spans="1:4" x14ac:dyDescent="0.25">
      <c r="A47227">
        <v>47226</v>
      </c>
      <c r="B47227" t="s">
        <v>29547</v>
      </c>
      <c r="C47227" t="s">
        <v>75158</v>
      </c>
      <c r="D47227" t="str">
        <f t="shared" si="737"/>
        <v>שונית-דבורה כהן-אמיניה</v>
      </c>
    </row>
    <row r="47228" spans="1:4" x14ac:dyDescent="0.25">
      <c r="A47228">
        <v>47227</v>
      </c>
      <c r="B47228" t="s">
        <v>29549</v>
      </c>
      <c r="C47228" t="s">
        <v>75159</v>
      </c>
      <c r="D47228" t="str">
        <f t="shared" si="737"/>
        <v>קופל דב סנשיין</v>
      </c>
    </row>
    <row r="47229" spans="1:4" x14ac:dyDescent="0.25">
      <c r="A47229">
        <v>47228</v>
      </c>
      <c r="B47229" t="s">
        <v>29551</v>
      </c>
      <c r="C47229" t="s">
        <v>75160</v>
      </c>
      <c r="D47229" t="str">
        <f t="shared" si="737"/>
        <v>אושרת אור סובלבן</v>
      </c>
    </row>
    <row r="47230" spans="1:4" x14ac:dyDescent="0.25">
      <c r="A47230">
        <v>47229</v>
      </c>
      <c r="B47230" t="s">
        <v>29552</v>
      </c>
      <c r="C47230" t="s">
        <v>75161</v>
      </c>
      <c r="D47230" t="str">
        <f t="shared" si="737"/>
        <v>דביר משה ואכד ד"ר</v>
      </c>
    </row>
    <row r="47231" spans="1:4" x14ac:dyDescent="0.25">
      <c r="A47231">
        <v>47230</v>
      </c>
      <c r="B47231" t="s">
        <v>29554</v>
      </c>
      <c r="C47231" t="s">
        <v>75162</v>
      </c>
      <c r="D47231" t="str">
        <f t="shared" si="737"/>
        <v>מיכל דיזי ד"ר זידאן</v>
      </c>
    </row>
    <row r="47232" spans="1:4" x14ac:dyDescent="0.25">
      <c r="A47232">
        <v>47231</v>
      </c>
      <c r="B47232" t="s">
        <v>29556</v>
      </c>
      <c r="C47232" t="s">
        <v>75163</v>
      </c>
      <c r="D47232" t="str">
        <f t="shared" si="737"/>
        <v>חיה דגנית רבקה דהילקה</v>
      </c>
    </row>
    <row r="47233" spans="1:4" x14ac:dyDescent="0.25">
      <c r="A47233">
        <v>47232</v>
      </c>
      <c r="B47233" t="s">
        <v>29557</v>
      </c>
      <c r="C47233" t="s">
        <v>75164</v>
      </c>
      <c r="D47233" t="str">
        <f t="shared" si="737"/>
        <v>הלית רחל נוימן-רפפורט</v>
      </c>
    </row>
    <row r="47234" spans="1:4" x14ac:dyDescent="0.25">
      <c r="A47234">
        <v>47233</v>
      </c>
      <c r="B47234" t="s">
        <v>29559</v>
      </c>
      <c r="C47234" t="s">
        <v>75165</v>
      </c>
      <c r="D47234" t="str">
        <f t="shared" si="737"/>
        <v>ליאל פנחס רעות ד"ר</v>
      </c>
    </row>
    <row r="47235" spans="1:4" x14ac:dyDescent="0.25">
      <c r="A47235">
        <v>47234</v>
      </c>
      <c r="B47235" t="s">
        <v>29561</v>
      </c>
      <c r="C47235" t="s">
        <v>75166</v>
      </c>
      <c r="D47235" t="str">
        <f t="shared" ref="D47235:D47298" si="738">B47235&amp;" "&amp;C47235</f>
        <v>אביגיל נילי ויניצ'וק</v>
      </c>
    </row>
    <row r="47236" spans="1:4" x14ac:dyDescent="0.25">
      <c r="A47236">
        <v>47235</v>
      </c>
      <c r="B47236" t="s">
        <v>29563</v>
      </c>
      <c r="C47236" t="s">
        <v>75167</v>
      </c>
      <c r="D47236" t="str">
        <f t="shared" si="738"/>
        <v>פלורי רבקה גרשט</v>
      </c>
    </row>
    <row r="47237" spans="1:4" x14ac:dyDescent="0.25">
      <c r="A47237">
        <v>47236</v>
      </c>
      <c r="B47237" t="s">
        <v>29565</v>
      </c>
      <c r="C47237" t="s">
        <v>75168</v>
      </c>
      <c r="D47237" t="str">
        <f t="shared" si="738"/>
        <v>טליה אטאלה סגמן-צ'פניק</v>
      </c>
    </row>
    <row r="47238" spans="1:4" x14ac:dyDescent="0.25">
      <c r="A47238">
        <v>47237</v>
      </c>
      <c r="B47238" t="s">
        <v>29567</v>
      </c>
      <c r="C47238" t="s">
        <v>75169</v>
      </c>
      <c r="D47238" t="str">
        <f t="shared" si="738"/>
        <v>רחל אושרת אישנקולוב</v>
      </c>
    </row>
    <row r="47239" spans="1:4" x14ac:dyDescent="0.25">
      <c r="A47239">
        <v>47238</v>
      </c>
      <c r="B47239" t="s">
        <v>29569</v>
      </c>
      <c r="C47239" t="s">
        <v>75170</v>
      </c>
      <c r="D47239" t="str">
        <f t="shared" si="738"/>
        <v>אסתר אמה מורציאנו - כהן</v>
      </c>
    </row>
    <row r="47240" spans="1:4" x14ac:dyDescent="0.25">
      <c r="A47240">
        <v>47239</v>
      </c>
      <c r="B47240" t="s">
        <v>29571</v>
      </c>
      <c r="C47240" t="s">
        <v>75171</v>
      </c>
      <c r="D47240" t="str">
        <f t="shared" si="738"/>
        <v>סאטאייש עזמי ד"ר</v>
      </c>
    </row>
    <row r="47241" spans="1:4" x14ac:dyDescent="0.25">
      <c r="A47241">
        <v>47240</v>
      </c>
      <c r="B47241" t="s">
        <v>29573</v>
      </c>
      <c r="C47241" t="s">
        <v>75172</v>
      </c>
      <c r="D47241" t="str">
        <f t="shared" si="738"/>
        <v>פרנסואז צ'רנאוחוב</v>
      </c>
    </row>
    <row r="47242" spans="1:4" x14ac:dyDescent="0.25">
      <c r="A47242">
        <v>47241</v>
      </c>
      <c r="B47242" t="s">
        <v>29575</v>
      </c>
      <c r="C47242" t="s">
        <v>75173</v>
      </c>
      <c r="D47242" t="str">
        <f t="shared" si="738"/>
        <v>אורית שרה חממא אלישוב</v>
      </c>
    </row>
    <row r="47243" spans="1:4" x14ac:dyDescent="0.25">
      <c r="A47243">
        <v>47242</v>
      </c>
      <c r="B47243" t="s">
        <v>29577</v>
      </c>
      <c r="C47243" t="s">
        <v>5029</v>
      </c>
      <c r="D47243" t="str">
        <f t="shared" si="738"/>
        <v>חיים נח דוד חיים</v>
      </c>
    </row>
    <row r="47244" spans="1:4" x14ac:dyDescent="0.25">
      <c r="A47244">
        <v>47243</v>
      </c>
      <c r="B47244" t="s">
        <v>29579</v>
      </c>
      <c r="C47244" t="s">
        <v>75174</v>
      </c>
      <c r="D47244" t="str">
        <f t="shared" si="738"/>
        <v>דפנה ג'וזפין משיח  רבסקי</v>
      </c>
    </row>
    <row r="47245" spans="1:4" x14ac:dyDescent="0.25">
      <c r="A47245">
        <v>47244</v>
      </c>
      <c r="B47245" t="s">
        <v>29581</v>
      </c>
      <c r="C47245" t="s">
        <v>75175</v>
      </c>
      <c r="D47245" t="str">
        <f t="shared" si="738"/>
        <v>יחזקאל  חזי ברוכמן</v>
      </c>
    </row>
    <row r="47246" spans="1:4" x14ac:dyDescent="0.25">
      <c r="A47246">
        <v>47245</v>
      </c>
      <c r="B47246" t="s">
        <v>29583</v>
      </c>
      <c r="C47246" t="s">
        <v>75176</v>
      </c>
      <c r="D47246" t="str">
        <f t="shared" si="738"/>
        <v>ליבנת לבנונה ניצני-יגיל</v>
      </c>
    </row>
    <row r="47247" spans="1:4" x14ac:dyDescent="0.25">
      <c r="A47247">
        <v>47246</v>
      </c>
      <c r="B47247" t="s">
        <v>29585</v>
      </c>
      <c r="C47247" t="s">
        <v>75177</v>
      </c>
      <c r="D47247" t="str">
        <f t="shared" si="738"/>
        <v>גיא-שרגא קלוקין</v>
      </c>
    </row>
    <row r="47248" spans="1:4" x14ac:dyDescent="0.25">
      <c r="A47248">
        <v>47247</v>
      </c>
      <c r="B47248" t="s">
        <v>29587</v>
      </c>
      <c r="C47248" t="s">
        <v>75178</v>
      </c>
      <c r="D47248" t="str">
        <f t="shared" si="738"/>
        <v>רחל פאולה לופז מורסיאן</v>
      </c>
    </row>
    <row r="47249" spans="1:4" x14ac:dyDescent="0.25">
      <c r="A47249">
        <v>47248</v>
      </c>
      <c r="B47249" t="s">
        <v>29589</v>
      </c>
      <c r="C47249" t="s">
        <v>75179</v>
      </c>
      <c r="D47249" t="str">
        <f t="shared" si="738"/>
        <v>סיגלית אסתר מוניצור ד"ר</v>
      </c>
    </row>
    <row r="47250" spans="1:4" x14ac:dyDescent="0.25">
      <c r="A47250">
        <v>47249</v>
      </c>
      <c r="B47250" t="s">
        <v>29591</v>
      </c>
      <c r="C47250" t="s">
        <v>75180</v>
      </c>
      <c r="D47250" t="str">
        <f t="shared" si="738"/>
        <v>אמאני איה נאוגנקר</v>
      </c>
    </row>
    <row r="47251" spans="1:4" x14ac:dyDescent="0.25">
      <c r="A47251">
        <v>47250</v>
      </c>
      <c r="B47251" t="s">
        <v>29593</v>
      </c>
      <c r="C47251" t="s">
        <v>75181</v>
      </c>
      <c r="D47251" t="str">
        <f t="shared" si="738"/>
        <v>כרמית ג'קלין יהב-אמיר</v>
      </c>
    </row>
    <row r="47252" spans="1:4" x14ac:dyDescent="0.25">
      <c r="A47252">
        <v>47251</v>
      </c>
      <c r="B47252" t="s">
        <v>29595</v>
      </c>
      <c r="C47252" t="s">
        <v>75182</v>
      </c>
      <c r="D47252" t="str">
        <f t="shared" si="738"/>
        <v>אילה שלומית ורד - צבוטרו</v>
      </c>
    </row>
    <row r="47253" spans="1:4" x14ac:dyDescent="0.25">
      <c r="A47253">
        <v>47252</v>
      </c>
      <c r="B47253" t="s">
        <v>29597</v>
      </c>
      <c r="C47253" t="s">
        <v>75183</v>
      </c>
      <c r="D47253" t="str">
        <f t="shared" si="738"/>
        <v>רונא גיל-מסלניקוב</v>
      </c>
    </row>
    <row r="47254" spans="1:4" x14ac:dyDescent="0.25">
      <c r="A47254">
        <v>47253</v>
      </c>
      <c r="B47254" t="s">
        <v>29599</v>
      </c>
      <c r="C47254" t="s">
        <v>75184</v>
      </c>
      <c r="D47254" t="str">
        <f t="shared" si="738"/>
        <v>אור אצ'ש גורבטייק</v>
      </c>
    </row>
    <row r="47255" spans="1:4" x14ac:dyDescent="0.25">
      <c r="A47255">
        <v>47254</v>
      </c>
      <c r="B47255" t="s">
        <v>29601</v>
      </c>
      <c r="C47255" t="s">
        <v>75185</v>
      </c>
      <c r="D47255" t="str">
        <f t="shared" si="738"/>
        <v>אפרים-נת אואסקר</v>
      </c>
    </row>
    <row r="47256" spans="1:4" x14ac:dyDescent="0.25">
      <c r="A47256">
        <v>47255</v>
      </c>
      <c r="B47256" t="s">
        <v>29602</v>
      </c>
      <c r="C47256" t="s">
        <v>75186</v>
      </c>
      <c r="D47256" t="str">
        <f t="shared" si="738"/>
        <v>מיכאל שמואל קוסייב-גדייב</v>
      </c>
    </row>
    <row r="47257" spans="1:4" x14ac:dyDescent="0.25">
      <c r="A47257">
        <v>47256</v>
      </c>
      <c r="B47257" t="s">
        <v>29604</v>
      </c>
      <c r="C47257" t="s">
        <v>75187</v>
      </c>
      <c r="D47257" t="str">
        <f t="shared" si="738"/>
        <v>גילה אורית תמר פרחי-כהן-הלל</v>
      </c>
    </row>
    <row r="47258" spans="1:4" x14ac:dyDescent="0.25">
      <c r="A47258">
        <v>47257</v>
      </c>
      <c r="B47258" t="s">
        <v>29606</v>
      </c>
      <c r="C47258" t="s">
        <v>75188</v>
      </c>
      <c r="D47258" t="str">
        <f t="shared" si="738"/>
        <v>הידאא יודלב</v>
      </c>
    </row>
    <row r="47259" spans="1:4" x14ac:dyDescent="0.25">
      <c r="A47259">
        <v>47258</v>
      </c>
      <c r="B47259" t="s">
        <v>29608</v>
      </c>
      <c r="C47259" t="s">
        <v>75189</v>
      </c>
      <c r="D47259" t="str">
        <f t="shared" si="738"/>
        <v>גאולה מור פז ז'לובינסקי</v>
      </c>
    </row>
    <row r="47260" spans="1:4" x14ac:dyDescent="0.25">
      <c r="A47260">
        <v>47259</v>
      </c>
      <c r="B47260" t="s">
        <v>29610</v>
      </c>
      <c r="C47260" t="s">
        <v>75190</v>
      </c>
      <c r="D47260" t="str">
        <f t="shared" si="738"/>
        <v>אזיקיאל סקיק</v>
      </c>
    </row>
    <row r="47261" spans="1:4" x14ac:dyDescent="0.25">
      <c r="A47261">
        <v>47260</v>
      </c>
      <c r="B47261" t="s">
        <v>29612</v>
      </c>
      <c r="C47261" t="s">
        <v>75191</v>
      </c>
      <c r="D47261" t="str">
        <f t="shared" si="738"/>
        <v>פרזאן קופלן</v>
      </c>
    </row>
    <row r="47262" spans="1:4" x14ac:dyDescent="0.25">
      <c r="A47262">
        <v>47261</v>
      </c>
      <c r="B47262" t="s">
        <v>29614</v>
      </c>
      <c r="C47262" t="s">
        <v>75192</v>
      </c>
      <c r="D47262" t="str">
        <f t="shared" si="738"/>
        <v>מולת שלמה קטעלו</v>
      </c>
    </row>
    <row r="47263" spans="1:4" x14ac:dyDescent="0.25">
      <c r="A47263">
        <v>47262</v>
      </c>
      <c r="B47263" t="s">
        <v>29616</v>
      </c>
      <c r="C47263" t="s">
        <v>75193</v>
      </c>
      <c r="D47263" t="str">
        <f t="shared" si="738"/>
        <v>שירלי )לאה( לנדמן- חדד</v>
      </c>
    </row>
    <row r="47264" spans="1:4" x14ac:dyDescent="0.25">
      <c r="A47264">
        <v>47263</v>
      </c>
      <c r="B47264" t="s">
        <v>29618</v>
      </c>
      <c r="C47264" t="s">
        <v>75194</v>
      </c>
      <c r="D47264" t="str">
        <f t="shared" si="738"/>
        <v>קידנו כרמל שני ד"ר</v>
      </c>
    </row>
    <row r="47265" spans="1:4" x14ac:dyDescent="0.25">
      <c r="A47265">
        <v>47264</v>
      </c>
      <c r="B47265" t="s">
        <v>29620</v>
      </c>
      <c r="C47265" t="s">
        <v>75195</v>
      </c>
      <c r="D47265" t="str">
        <f t="shared" si="738"/>
        <v>אסלה שירן-מקלר ד"ר</v>
      </c>
    </row>
    <row r="47266" spans="1:4" x14ac:dyDescent="0.25">
      <c r="A47266">
        <v>47265</v>
      </c>
      <c r="B47266" t="s">
        <v>29621</v>
      </c>
      <c r="C47266" t="s">
        <v>75196</v>
      </c>
      <c r="D47266" t="str">
        <f t="shared" si="738"/>
        <v>הוארד צבי שטייןבן דיין</v>
      </c>
    </row>
    <row r="47267" spans="1:4" x14ac:dyDescent="0.25">
      <c r="A47267">
        <v>47266</v>
      </c>
      <c r="B47267" t="s">
        <v>29623</v>
      </c>
      <c r="C47267" t="s">
        <v>75197</v>
      </c>
      <c r="D47267" t="str">
        <f t="shared" si="738"/>
        <v>צ'אלו תומר לוי מזרחי</v>
      </c>
    </row>
    <row r="47268" spans="1:4" x14ac:dyDescent="0.25">
      <c r="A47268">
        <v>47267</v>
      </c>
      <c r="B47268" t="s">
        <v>25345</v>
      </c>
      <c r="C47268" t="s">
        <v>75198</v>
      </c>
      <c r="D47268" t="str">
        <f t="shared" si="738"/>
        <v>גדיף בסאלי</v>
      </c>
    </row>
    <row r="47269" spans="1:4" x14ac:dyDescent="0.25">
      <c r="A47269">
        <v>47268</v>
      </c>
      <c r="B47269" t="s">
        <v>29626</v>
      </c>
      <c r="C47269" t="s">
        <v>75199</v>
      </c>
      <c r="D47269" t="str">
        <f t="shared" si="738"/>
        <v>שלבה גריג</v>
      </c>
    </row>
    <row r="47270" spans="1:4" x14ac:dyDescent="0.25">
      <c r="A47270">
        <v>47269</v>
      </c>
      <c r="B47270" t="s">
        <v>29628</v>
      </c>
      <c r="C47270" t="s">
        <v>75200</v>
      </c>
      <c r="D47270" t="str">
        <f t="shared" si="738"/>
        <v>שרון-רחל ונה יעקב</v>
      </c>
    </row>
    <row r="47271" spans="1:4" x14ac:dyDescent="0.25">
      <c r="A47271">
        <v>47270</v>
      </c>
      <c r="B47271" t="s">
        <v>29630</v>
      </c>
      <c r="C47271" t="s">
        <v>75201</v>
      </c>
      <c r="D47271" t="str">
        <f t="shared" si="738"/>
        <v>טרק פלדמן דר</v>
      </c>
    </row>
    <row r="47272" spans="1:4" x14ac:dyDescent="0.25">
      <c r="A47272">
        <v>47271</v>
      </c>
      <c r="B47272" t="s">
        <v>29632</v>
      </c>
      <c r="C47272" t="s">
        <v>75202</v>
      </c>
      <c r="D47272" t="str">
        <f t="shared" si="738"/>
        <v>אינור דר" פרנקל</v>
      </c>
    </row>
    <row r="47273" spans="1:4" x14ac:dyDescent="0.25">
      <c r="A47273">
        <v>47272</v>
      </c>
      <c r="B47273" t="s">
        <v>29634</v>
      </c>
      <c r="C47273" t="s">
        <v>3776</v>
      </c>
      <c r="D47273" t="str">
        <f t="shared" si="738"/>
        <v>שלמה מיכאל לביאה</v>
      </c>
    </row>
    <row r="47274" spans="1:4" x14ac:dyDescent="0.25">
      <c r="A47274">
        <v>47273</v>
      </c>
      <c r="B47274" t="s">
        <v>29636</v>
      </c>
      <c r="C47274" t="s">
        <v>75203</v>
      </c>
      <c r="D47274" t="str">
        <f t="shared" si="738"/>
        <v>ישראל גרשון צרשניה</v>
      </c>
    </row>
    <row r="47275" spans="1:4" x14ac:dyDescent="0.25">
      <c r="A47275">
        <v>47274</v>
      </c>
      <c r="B47275" t="s">
        <v>29638</v>
      </c>
      <c r="C47275" t="s">
        <v>75204</v>
      </c>
      <c r="D47275" t="str">
        <f t="shared" si="738"/>
        <v>נופר סימי סולודניק</v>
      </c>
    </row>
    <row r="47276" spans="1:4" x14ac:dyDescent="0.25">
      <c r="A47276">
        <v>47275</v>
      </c>
      <c r="B47276" t="s">
        <v>29640</v>
      </c>
      <c r="C47276" t="s">
        <v>75205</v>
      </c>
      <c r="D47276" t="str">
        <f t="shared" si="738"/>
        <v>דינה טל ד"ר גימפל</v>
      </c>
    </row>
    <row r="47277" spans="1:4" x14ac:dyDescent="0.25">
      <c r="A47277">
        <v>47276</v>
      </c>
      <c r="B47277" t="s">
        <v>29642</v>
      </c>
      <c r="C47277" t="s">
        <v>75206</v>
      </c>
      <c r="D47277" t="str">
        <f t="shared" si="738"/>
        <v>אורית פנינה מגקוב</v>
      </c>
    </row>
    <row r="47278" spans="1:4" x14ac:dyDescent="0.25">
      <c r="A47278">
        <v>47277</v>
      </c>
      <c r="B47278" t="s">
        <v>29644</v>
      </c>
      <c r="C47278" t="s">
        <v>75207</v>
      </c>
      <c r="D47278" t="str">
        <f t="shared" si="738"/>
        <v>שקד טרי זהיב</v>
      </c>
    </row>
    <row r="47279" spans="1:4" x14ac:dyDescent="0.25">
      <c r="A47279">
        <v>47278</v>
      </c>
      <c r="B47279" t="s">
        <v>29646</v>
      </c>
      <c r="C47279" t="s">
        <v>75208</v>
      </c>
      <c r="D47279" t="str">
        <f t="shared" si="738"/>
        <v>רונן שלמה ארד-מימון</v>
      </c>
    </row>
    <row r="47280" spans="1:4" x14ac:dyDescent="0.25">
      <c r="A47280">
        <v>47279</v>
      </c>
      <c r="B47280" t="s">
        <v>29648</v>
      </c>
      <c r="C47280" t="s">
        <v>75209</v>
      </c>
      <c r="D47280" t="str">
        <f t="shared" si="738"/>
        <v>נטלי חסיבה אבו זינה נצאצרה</v>
      </c>
    </row>
    <row r="47281" spans="1:4" x14ac:dyDescent="0.25">
      <c r="A47281">
        <v>47280</v>
      </c>
      <c r="B47281" t="s">
        <v>29650</v>
      </c>
      <c r="C47281" t="s">
        <v>75210</v>
      </c>
      <c r="D47281" t="str">
        <f t="shared" si="738"/>
        <v>בוזאיהו זהבה אביב אזימוב</v>
      </c>
    </row>
    <row r="47282" spans="1:4" x14ac:dyDescent="0.25">
      <c r="A47282">
        <v>47281</v>
      </c>
      <c r="B47282" t="s">
        <v>29652</v>
      </c>
      <c r="C47282" t="s">
        <v>75211</v>
      </c>
      <c r="D47282" t="str">
        <f t="shared" si="738"/>
        <v>קמם כנרת פיקטורוביץ</v>
      </c>
    </row>
    <row r="47283" spans="1:4" x14ac:dyDescent="0.25">
      <c r="A47283">
        <v>47282</v>
      </c>
      <c r="B47283" t="s">
        <v>29654</v>
      </c>
      <c r="C47283" t="s">
        <v>75212</v>
      </c>
      <c r="D47283" t="str">
        <f t="shared" si="738"/>
        <v>אגנהו עליזה מסר-ירון</v>
      </c>
    </row>
    <row r="47284" spans="1:4" x14ac:dyDescent="0.25">
      <c r="A47284">
        <v>47283</v>
      </c>
      <c r="B47284" t="s">
        <v>29656</v>
      </c>
      <c r="C47284" t="s">
        <v>75213</v>
      </c>
      <c r="D47284" t="str">
        <f t="shared" si="738"/>
        <v>אורטל טלולי ליסטופד</v>
      </c>
    </row>
    <row r="47285" spans="1:4" x14ac:dyDescent="0.25">
      <c r="A47285">
        <v>47284</v>
      </c>
      <c r="B47285" t="s">
        <v>29658</v>
      </c>
      <c r="C47285" t="s">
        <v>75214</v>
      </c>
      <c r="D47285" t="str">
        <f t="shared" si="738"/>
        <v>זימרית חן בן-חמו</v>
      </c>
    </row>
    <row r="47286" spans="1:4" x14ac:dyDescent="0.25">
      <c r="A47286">
        <v>47285</v>
      </c>
      <c r="B47286" t="s">
        <v>29660</v>
      </c>
      <c r="C47286" t="s">
        <v>75215</v>
      </c>
      <c r="D47286" t="str">
        <f t="shared" si="738"/>
        <v>דוד מאור ריימונד-גול</v>
      </c>
    </row>
    <row r="47287" spans="1:4" x14ac:dyDescent="0.25">
      <c r="A47287">
        <v>47286</v>
      </c>
      <c r="B47287" t="s">
        <v>29662</v>
      </c>
      <c r="C47287" t="s">
        <v>75216</v>
      </c>
      <c r="D47287" t="str">
        <f t="shared" si="738"/>
        <v>צ'יליטה שפילר רשף</v>
      </c>
    </row>
    <row r="47288" spans="1:4" x14ac:dyDescent="0.25">
      <c r="A47288">
        <v>47287</v>
      </c>
      <c r="B47288" t="s">
        <v>29664</v>
      </c>
      <c r="C47288" t="s">
        <v>75217</v>
      </c>
      <c r="D47288" t="str">
        <f t="shared" si="738"/>
        <v>הלן-הילה מרדכיאשוילי</v>
      </c>
    </row>
    <row r="47289" spans="1:4" x14ac:dyDescent="0.25">
      <c r="A47289">
        <v>47288</v>
      </c>
      <c r="B47289" t="s">
        <v>29666</v>
      </c>
      <c r="C47289" t="s">
        <v>75218</v>
      </c>
      <c r="D47289" t="str">
        <f t="shared" si="738"/>
        <v>וובית יפית יאקובצ'וק ד"ר</v>
      </c>
    </row>
    <row r="47290" spans="1:4" x14ac:dyDescent="0.25">
      <c r="A47290">
        <v>47289</v>
      </c>
      <c r="B47290" t="s">
        <v>29668</v>
      </c>
      <c r="C47290" t="s">
        <v>75219</v>
      </c>
      <c r="D47290" t="str">
        <f t="shared" si="738"/>
        <v>שבתי מיכאל אגאבאבא</v>
      </c>
    </row>
    <row r="47291" spans="1:4" x14ac:dyDescent="0.25">
      <c r="A47291">
        <v>47290</v>
      </c>
      <c r="B47291" t="s">
        <v>29670</v>
      </c>
      <c r="C47291" t="s">
        <v>75220</v>
      </c>
      <c r="D47291" t="str">
        <f t="shared" si="738"/>
        <v>רעיה רחל הרוסי</v>
      </c>
    </row>
    <row r="47292" spans="1:4" x14ac:dyDescent="0.25">
      <c r="A47292">
        <v>47291</v>
      </c>
      <c r="B47292" t="s">
        <v>29671</v>
      </c>
      <c r="C47292" t="s">
        <v>75221</v>
      </c>
      <c r="D47292" t="str">
        <f t="shared" si="738"/>
        <v>איירה אוז פרזקו</v>
      </c>
    </row>
    <row r="47293" spans="1:4" x14ac:dyDescent="0.25">
      <c r="A47293">
        <v>47292</v>
      </c>
      <c r="B47293" t="s">
        <v>29673</v>
      </c>
      <c r="C47293" t="s">
        <v>75222</v>
      </c>
      <c r="D47293" t="str">
        <f t="shared" si="738"/>
        <v>מירבלה מיכאלה קאסהון</v>
      </c>
    </row>
    <row r="47294" spans="1:4" x14ac:dyDescent="0.25">
      <c r="A47294">
        <v>47293</v>
      </c>
      <c r="B47294" t="s">
        <v>29675</v>
      </c>
      <c r="C47294" t="s">
        <v>75223</v>
      </c>
      <c r="D47294" t="str">
        <f t="shared" si="738"/>
        <v>רחל-אפרת חאז'ינר</v>
      </c>
    </row>
    <row r="47295" spans="1:4" x14ac:dyDescent="0.25">
      <c r="A47295">
        <v>47294</v>
      </c>
      <c r="B47295" t="s">
        <v>29677</v>
      </c>
      <c r="C47295" t="s">
        <v>75224</v>
      </c>
      <c r="D47295" t="str">
        <f t="shared" si="738"/>
        <v>גויד פרידמן-כהנא</v>
      </c>
    </row>
    <row r="47296" spans="1:4" x14ac:dyDescent="0.25">
      <c r="A47296">
        <v>47295</v>
      </c>
      <c r="B47296" t="s">
        <v>29679</v>
      </c>
      <c r="C47296" t="s">
        <v>75225</v>
      </c>
      <c r="D47296" t="str">
        <f t="shared" si="738"/>
        <v>בועז פואד רוק מער</v>
      </c>
    </row>
    <row r="47297" spans="1:4" x14ac:dyDescent="0.25">
      <c r="A47297">
        <v>47296</v>
      </c>
      <c r="B47297" t="s">
        <v>29681</v>
      </c>
      <c r="C47297" t="s">
        <v>75226</v>
      </c>
      <c r="D47297" t="str">
        <f t="shared" si="738"/>
        <v>מירה זיוה דהן חיון</v>
      </c>
    </row>
    <row r="47298" spans="1:4" x14ac:dyDescent="0.25">
      <c r="A47298">
        <v>47297</v>
      </c>
      <c r="B47298" t="s">
        <v>29683</v>
      </c>
      <c r="C47298" t="s">
        <v>75227</v>
      </c>
      <c r="D47298" t="str">
        <f t="shared" si="738"/>
        <v>מייאס רגירה ד"ר</v>
      </c>
    </row>
    <row r="47299" spans="1:4" x14ac:dyDescent="0.25">
      <c r="A47299">
        <v>47298</v>
      </c>
      <c r="B47299" t="s">
        <v>29685</v>
      </c>
      <c r="C47299" t="s">
        <v>16638</v>
      </c>
      <c r="D47299" t="str">
        <f t="shared" ref="D47299:D47362" si="739">B47299&amp;" "&amp;C47299</f>
        <v>אירינה אסתר גאנט</v>
      </c>
    </row>
    <row r="47300" spans="1:4" x14ac:dyDescent="0.25">
      <c r="A47300">
        <v>47299</v>
      </c>
      <c r="B47300" t="s">
        <v>29687</v>
      </c>
      <c r="C47300" t="s">
        <v>75228</v>
      </c>
      <c r="D47300" t="str">
        <f t="shared" si="739"/>
        <v>ז'וסף אבו- מדיעם</v>
      </c>
    </row>
    <row r="47301" spans="1:4" x14ac:dyDescent="0.25">
      <c r="A47301">
        <v>47300</v>
      </c>
      <c r="B47301" t="s">
        <v>29689</v>
      </c>
      <c r="C47301" t="s">
        <v>75229</v>
      </c>
      <c r="D47301" t="str">
        <f t="shared" si="739"/>
        <v>יוסף אופיר פרידמן-דר'</v>
      </c>
    </row>
    <row r="47302" spans="1:4" x14ac:dyDescent="0.25">
      <c r="A47302">
        <v>47301</v>
      </c>
      <c r="B47302" t="s">
        <v>29691</v>
      </c>
      <c r="C47302" t="s">
        <v>75230</v>
      </c>
      <c r="D47302" t="str">
        <f t="shared" si="739"/>
        <v>דניאל גוסטבו קטווי</v>
      </c>
    </row>
    <row r="47303" spans="1:4" x14ac:dyDescent="0.25">
      <c r="A47303">
        <v>47302</v>
      </c>
      <c r="B47303" t="s">
        <v>29693</v>
      </c>
      <c r="C47303" t="s">
        <v>75231</v>
      </c>
      <c r="D47303" t="str">
        <f t="shared" si="739"/>
        <v>מירית אילה יוסף-קוזין</v>
      </c>
    </row>
    <row r="47304" spans="1:4" x14ac:dyDescent="0.25">
      <c r="A47304">
        <v>47303</v>
      </c>
      <c r="B47304" t="s">
        <v>29695</v>
      </c>
      <c r="C47304" t="s">
        <v>75232</v>
      </c>
      <c r="D47304" t="str">
        <f t="shared" si="739"/>
        <v>אהרון יהושוע גריסקו ד"ר</v>
      </c>
    </row>
    <row r="47305" spans="1:4" x14ac:dyDescent="0.25">
      <c r="A47305">
        <v>47304</v>
      </c>
      <c r="B47305" t="s">
        <v>29697</v>
      </c>
      <c r="C47305" t="s">
        <v>75233</v>
      </c>
      <c r="D47305" t="str">
        <f t="shared" si="739"/>
        <v>שלום אליהו קוצרסקי דר</v>
      </c>
    </row>
    <row r="47306" spans="1:4" x14ac:dyDescent="0.25">
      <c r="A47306">
        <v>47305</v>
      </c>
      <c r="B47306" t="s">
        <v>29699</v>
      </c>
      <c r="C47306" t="s">
        <v>75234</v>
      </c>
      <c r="D47306" t="str">
        <f t="shared" si="739"/>
        <v>טרוסאו בורוכוב שרפוב</v>
      </c>
    </row>
    <row r="47307" spans="1:4" x14ac:dyDescent="0.25">
      <c r="A47307">
        <v>47306</v>
      </c>
      <c r="B47307" t="s">
        <v>29701</v>
      </c>
      <c r="C47307" t="s">
        <v>75235</v>
      </c>
      <c r="D47307" t="str">
        <f t="shared" si="739"/>
        <v>עידית אסתר ד"ר מרצבסקי</v>
      </c>
    </row>
    <row r="47308" spans="1:4" x14ac:dyDescent="0.25">
      <c r="A47308">
        <v>47307</v>
      </c>
      <c r="B47308" t="s">
        <v>29703</v>
      </c>
      <c r="C47308" t="s">
        <v>75236</v>
      </c>
      <c r="D47308" t="str">
        <f t="shared" si="739"/>
        <v>אלכסנדרה שולמית נגתה</v>
      </c>
    </row>
    <row r="47309" spans="1:4" x14ac:dyDescent="0.25">
      <c r="A47309">
        <v>47308</v>
      </c>
      <c r="B47309" t="s">
        <v>29705</v>
      </c>
      <c r="C47309" t="s">
        <v>75237</v>
      </c>
      <c r="D47309" t="str">
        <f t="shared" si="739"/>
        <v>אייל אריק וולודצ'נקו</v>
      </c>
    </row>
    <row r="47310" spans="1:4" x14ac:dyDescent="0.25">
      <c r="A47310">
        <v>47309</v>
      </c>
      <c r="B47310" t="s">
        <v>29707</v>
      </c>
      <c r="C47310" t="s">
        <v>75238</v>
      </c>
      <c r="D47310" t="str">
        <f t="shared" si="739"/>
        <v>שניר אליה דאראבועומר</v>
      </c>
    </row>
    <row r="47311" spans="1:4" x14ac:dyDescent="0.25">
      <c r="A47311">
        <v>47310</v>
      </c>
      <c r="B47311" t="s">
        <v>29709</v>
      </c>
      <c r="C47311" t="s">
        <v>75239</v>
      </c>
      <c r="D47311" t="str">
        <f t="shared" si="739"/>
        <v>שי-ג'ורג'-איב קונויסר</v>
      </c>
    </row>
    <row r="47312" spans="1:4" x14ac:dyDescent="0.25">
      <c r="A47312">
        <v>47311</v>
      </c>
      <c r="B47312" t="s">
        <v>29711</v>
      </c>
      <c r="C47312" t="s">
        <v>75240</v>
      </c>
      <c r="D47312" t="str">
        <f t="shared" si="739"/>
        <v>יפעת זהבה יודקו שואב ד"ר</v>
      </c>
    </row>
    <row r="47313" spans="1:4" x14ac:dyDescent="0.25">
      <c r="A47313">
        <v>47312</v>
      </c>
      <c r="B47313" t="s">
        <v>29713</v>
      </c>
      <c r="C47313" t="s">
        <v>75241</v>
      </c>
      <c r="D47313" t="str">
        <f t="shared" si="739"/>
        <v>רותם שלומית אוחנה חלבובסקי</v>
      </c>
    </row>
    <row r="47314" spans="1:4" x14ac:dyDescent="0.25">
      <c r="A47314">
        <v>47313</v>
      </c>
      <c r="B47314" t="s">
        <v>29715</v>
      </c>
      <c r="C47314" t="s">
        <v>75242</v>
      </c>
      <c r="D47314" t="str">
        <f t="shared" si="739"/>
        <v>ריספו מהאוש</v>
      </c>
    </row>
    <row r="47315" spans="1:4" x14ac:dyDescent="0.25">
      <c r="A47315">
        <v>47314</v>
      </c>
      <c r="B47315" t="s">
        <v>29717</v>
      </c>
      <c r="C47315" t="s">
        <v>75243</v>
      </c>
      <c r="D47315" t="str">
        <f t="shared" si="739"/>
        <v>מאיה פייטלסון עצר</v>
      </c>
    </row>
    <row r="47316" spans="1:4" x14ac:dyDescent="0.25">
      <c r="A47316">
        <v>47315</v>
      </c>
      <c r="B47316" t="s">
        <v>29719</v>
      </c>
      <c r="C47316" t="s">
        <v>75244</v>
      </c>
      <c r="D47316" t="str">
        <f t="shared" si="739"/>
        <v>רן-יעקב יואבי</v>
      </c>
    </row>
    <row r="47317" spans="1:4" x14ac:dyDescent="0.25">
      <c r="A47317">
        <v>47316</v>
      </c>
      <c r="B47317" t="s">
        <v>29721</v>
      </c>
      <c r="C47317" t="s">
        <v>75245</v>
      </c>
      <c r="D47317" t="str">
        <f t="shared" si="739"/>
        <v>שמעיה חנון צוקרשטיין</v>
      </c>
    </row>
    <row r="47318" spans="1:4" x14ac:dyDescent="0.25">
      <c r="A47318">
        <v>47317</v>
      </c>
      <c r="B47318" t="s">
        <v>29723</v>
      </c>
      <c r="C47318" t="s">
        <v>75246</v>
      </c>
      <c r="D47318" t="str">
        <f t="shared" si="739"/>
        <v>שרון פני אדאוטו</v>
      </c>
    </row>
    <row r="47319" spans="1:4" x14ac:dyDescent="0.25">
      <c r="A47319">
        <v>47318</v>
      </c>
      <c r="B47319" t="s">
        <v>29725</v>
      </c>
      <c r="C47319" t="s">
        <v>75247</v>
      </c>
      <c r="D47319" t="str">
        <f t="shared" si="739"/>
        <v>בתאל שירה בר גל</v>
      </c>
    </row>
    <row r="47320" spans="1:4" x14ac:dyDescent="0.25">
      <c r="A47320">
        <v>47319</v>
      </c>
      <c r="B47320" t="s">
        <v>29727</v>
      </c>
      <c r="C47320" t="s">
        <v>75248</v>
      </c>
      <c r="D47320" t="str">
        <f t="shared" si="739"/>
        <v>אביה אלברטו ארנביצקי</v>
      </c>
    </row>
    <row r="47321" spans="1:4" x14ac:dyDescent="0.25">
      <c r="A47321">
        <v>47320</v>
      </c>
      <c r="B47321" t="s">
        <v>29729</v>
      </c>
      <c r="C47321" t="s">
        <v>2134</v>
      </c>
      <c r="D47321" t="str">
        <f t="shared" si="739"/>
        <v>אורנה שירה אמינה</v>
      </c>
    </row>
    <row r="47322" spans="1:4" x14ac:dyDescent="0.25">
      <c r="A47322">
        <v>47321</v>
      </c>
      <c r="B47322" t="s">
        <v>29731</v>
      </c>
      <c r="C47322" t="s">
        <v>75249</v>
      </c>
      <c r="D47322" t="str">
        <f t="shared" si="739"/>
        <v>עמר נעם רמחי</v>
      </c>
    </row>
    <row r="47323" spans="1:4" x14ac:dyDescent="0.25">
      <c r="A47323">
        <v>47322</v>
      </c>
      <c r="B47323" t="s">
        <v>29733</v>
      </c>
      <c r="C47323" t="s">
        <v>75250</v>
      </c>
      <c r="D47323" t="str">
        <f t="shared" si="739"/>
        <v>תגוו פיזמן</v>
      </c>
    </row>
    <row r="47324" spans="1:4" x14ac:dyDescent="0.25">
      <c r="A47324">
        <v>47323</v>
      </c>
      <c r="B47324" t="s">
        <v>4806</v>
      </c>
      <c r="C47324" t="s">
        <v>75251</v>
      </c>
      <c r="D47324" t="str">
        <f t="shared" si="739"/>
        <v>מחפוד גבאי דר</v>
      </c>
    </row>
    <row r="47325" spans="1:4" x14ac:dyDescent="0.25">
      <c r="A47325">
        <v>47324</v>
      </c>
      <c r="B47325" t="s">
        <v>29735</v>
      </c>
      <c r="C47325" t="s">
        <v>75252</v>
      </c>
      <c r="D47325" t="str">
        <f t="shared" si="739"/>
        <v>הראל יאיר מתלון</v>
      </c>
    </row>
    <row r="47326" spans="1:4" x14ac:dyDescent="0.25">
      <c r="A47326">
        <v>47325</v>
      </c>
      <c r="B47326" t="s">
        <v>29737</v>
      </c>
      <c r="C47326" t="s">
        <v>75253</v>
      </c>
      <c r="D47326" t="str">
        <f t="shared" si="739"/>
        <v>דרור ז"ל סטמפו</v>
      </c>
    </row>
    <row r="47327" spans="1:4" x14ac:dyDescent="0.25">
      <c r="A47327">
        <v>47326</v>
      </c>
      <c r="B47327" t="s">
        <v>29739</v>
      </c>
      <c r="C47327" t="s">
        <v>75254</v>
      </c>
      <c r="D47327" t="str">
        <f t="shared" si="739"/>
        <v>צחי מצליח סיינוב ד"ר</v>
      </c>
    </row>
    <row r="47328" spans="1:4" x14ac:dyDescent="0.25">
      <c r="A47328">
        <v>47327</v>
      </c>
      <c r="B47328" t="s">
        <v>29741</v>
      </c>
      <c r="C47328" t="s">
        <v>75255</v>
      </c>
      <c r="D47328" t="str">
        <f t="shared" si="739"/>
        <v>מרדכי ישראל רייבנבך</v>
      </c>
    </row>
    <row r="47329" spans="1:4" x14ac:dyDescent="0.25">
      <c r="A47329">
        <v>47328</v>
      </c>
      <c r="B47329" t="s">
        <v>29743</v>
      </c>
      <c r="C47329" t="s">
        <v>75256</v>
      </c>
      <c r="D47329" t="str">
        <f t="shared" si="739"/>
        <v>לידר ז'נט חאדידה</v>
      </c>
    </row>
    <row r="47330" spans="1:4" x14ac:dyDescent="0.25">
      <c r="A47330">
        <v>47329</v>
      </c>
      <c r="B47330" t="s">
        <v>29744</v>
      </c>
      <c r="C47330" t="s">
        <v>75257</v>
      </c>
      <c r="D47330" t="str">
        <f t="shared" si="739"/>
        <v>הילה חביבה חשין-ברוש</v>
      </c>
    </row>
    <row r="47331" spans="1:4" x14ac:dyDescent="0.25">
      <c r="A47331">
        <v>47330</v>
      </c>
      <c r="B47331" t="s">
        <v>29746</v>
      </c>
      <c r="C47331" t="s">
        <v>75258</v>
      </c>
      <c r="D47331" t="str">
        <f t="shared" si="739"/>
        <v>מיכאל יוסף שלזינגר-שמאי</v>
      </c>
    </row>
    <row r="47332" spans="1:4" x14ac:dyDescent="0.25">
      <c r="A47332">
        <v>47331</v>
      </c>
      <c r="B47332" t="s">
        <v>29748</v>
      </c>
      <c r="C47332" t="s">
        <v>75259</v>
      </c>
      <c r="D47332" t="str">
        <f t="shared" si="739"/>
        <v>גויס פרידה לכסן</v>
      </c>
    </row>
    <row r="47333" spans="1:4" x14ac:dyDescent="0.25">
      <c r="A47333">
        <v>47332</v>
      </c>
      <c r="B47333" t="s">
        <v>29750</v>
      </c>
      <c r="C47333" t="s">
        <v>75260</v>
      </c>
      <c r="D47333" t="str">
        <f t="shared" si="739"/>
        <v>אסאסו בושי</v>
      </c>
    </row>
    <row r="47334" spans="1:4" x14ac:dyDescent="0.25">
      <c r="A47334">
        <v>47333</v>
      </c>
      <c r="B47334" t="s">
        <v>29752</v>
      </c>
      <c r="C47334" t="s">
        <v>75261</v>
      </c>
      <c r="D47334" t="str">
        <f t="shared" si="739"/>
        <v>נילי אירמה איתאח</v>
      </c>
    </row>
    <row r="47335" spans="1:4" x14ac:dyDescent="0.25">
      <c r="A47335">
        <v>47334</v>
      </c>
      <c r="B47335" t="s">
        <v>29754</v>
      </c>
      <c r="C47335" t="s">
        <v>75262</v>
      </c>
      <c r="D47335" t="str">
        <f t="shared" si="739"/>
        <v>מייהב אוליצקי ד"ר</v>
      </c>
    </row>
    <row r="47336" spans="1:4" x14ac:dyDescent="0.25">
      <c r="A47336">
        <v>47335</v>
      </c>
      <c r="B47336" t="s">
        <v>29756</v>
      </c>
      <c r="C47336" t="s">
        <v>75263</v>
      </c>
      <c r="D47336" t="str">
        <f t="shared" si="739"/>
        <v>יואב צבי מלרמן</v>
      </c>
    </row>
    <row r="47337" spans="1:4" x14ac:dyDescent="0.25">
      <c r="A47337">
        <v>47336</v>
      </c>
      <c r="B47337" t="s">
        <v>13639</v>
      </c>
      <c r="C47337" t="s">
        <v>75264</v>
      </c>
      <c r="D47337" t="str">
        <f t="shared" si="739"/>
        <v>אפרה גרוזברד</v>
      </c>
    </row>
    <row r="47338" spans="1:4" x14ac:dyDescent="0.25">
      <c r="A47338">
        <v>47337</v>
      </c>
      <c r="B47338" t="s">
        <v>29759</v>
      </c>
      <c r="C47338" t="s">
        <v>75265</v>
      </c>
      <c r="D47338" t="str">
        <f t="shared" si="739"/>
        <v>שארי פינהנדלר</v>
      </c>
    </row>
    <row r="47339" spans="1:4" x14ac:dyDescent="0.25">
      <c r="A47339">
        <v>47338</v>
      </c>
      <c r="B47339" t="s">
        <v>29761</v>
      </c>
      <c r="C47339" t="s">
        <v>75266</v>
      </c>
      <c r="D47339" t="str">
        <f t="shared" si="739"/>
        <v>למזירה גלס ד"ר</v>
      </c>
    </row>
    <row r="47340" spans="1:4" x14ac:dyDescent="0.25">
      <c r="A47340">
        <v>47339</v>
      </c>
      <c r="B47340" t="s">
        <v>29763</v>
      </c>
      <c r="C47340" t="s">
        <v>75267</v>
      </c>
      <c r="D47340" t="str">
        <f t="shared" si="739"/>
        <v>דבאס טל סואיסה</v>
      </c>
    </row>
    <row r="47341" spans="1:4" x14ac:dyDescent="0.25">
      <c r="A47341">
        <v>47340</v>
      </c>
      <c r="B47341" t="s">
        <v>29765</v>
      </c>
      <c r="C47341" t="s">
        <v>75268</v>
      </c>
      <c r="D47341" t="str">
        <f t="shared" si="739"/>
        <v>נחמה פרימט שודל</v>
      </c>
    </row>
    <row r="47342" spans="1:4" x14ac:dyDescent="0.25">
      <c r="A47342">
        <v>47341</v>
      </c>
      <c r="B47342" t="s">
        <v>29767</v>
      </c>
      <c r="C47342" t="s">
        <v>75269</v>
      </c>
      <c r="D47342" t="str">
        <f t="shared" si="739"/>
        <v>מירב מרי גרצקוביץ'</v>
      </c>
    </row>
    <row r="47343" spans="1:4" x14ac:dyDescent="0.25">
      <c r="A47343">
        <v>47342</v>
      </c>
      <c r="B47343" t="s">
        <v>29769</v>
      </c>
      <c r="C47343" t="s">
        <v>75270</v>
      </c>
      <c r="D47343" t="str">
        <f t="shared" si="739"/>
        <v>מיטל הילה נרקיס-גז</v>
      </c>
    </row>
    <row r="47344" spans="1:4" x14ac:dyDescent="0.25">
      <c r="A47344">
        <v>47343</v>
      </c>
      <c r="B47344" t="s">
        <v>29771</v>
      </c>
      <c r="C47344" t="s">
        <v>75271</v>
      </c>
      <c r="D47344" t="str">
        <f t="shared" si="739"/>
        <v>זינה אבי פרידמן כהנא</v>
      </c>
    </row>
    <row r="47345" spans="1:4" x14ac:dyDescent="0.25">
      <c r="A47345">
        <v>47344</v>
      </c>
      <c r="B47345" t="s">
        <v>29773</v>
      </c>
      <c r="C47345" t="s">
        <v>75272</v>
      </c>
      <c r="D47345" t="str">
        <f t="shared" si="739"/>
        <v>רום צח פילת</v>
      </c>
    </row>
    <row r="47346" spans="1:4" x14ac:dyDescent="0.25">
      <c r="A47346">
        <v>47345</v>
      </c>
      <c r="B47346" t="s">
        <v>29775</v>
      </c>
      <c r="C47346" t="s">
        <v>75273</v>
      </c>
      <c r="D47346" t="str">
        <f t="shared" si="739"/>
        <v>שירית-מרים סלקובסקי ד"ר</v>
      </c>
    </row>
    <row r="47347" spans="1:4" x14ac:dyDescent="0.25">
      <c r="A47347">
        <v>47346</v>
      </c>
      <c r="B47347" t="s">
        <v>29777</v>
      </c>
      <c r="C47347" t="s">
        <v>75274</v>
      </c>
      <c r="D47347" t="str">
        <f t="shared" si="739"/>
        <v>מקוננט אמיר האפט</v>
      </c>
    </row>
    <row r="47348" spans="1:4" x14ac:dyDescent="0.25">
      <c r="A47348">
        <v>47347</v>
      </c>
      <c r="B47348" t="s">
        <v>29779</v>
      </c>
      <c r="C47348" t="s">
        <v>75275</v>
      </c>
      <c r="D47348" t="str">
        <f t="shared" si="739"/>
        <v>צבי הרי מקס ציוקרן</v>
      </c>
    </row>
    <row r="47349" spans="1:4" x14ac:dyDescent="0.25">
      <c r="A47349">
        <v>47348</v>
      </c>
      <c r="B47349" t="s">
        <v>29781</v>
      </c>
      <c r="C47349" t="s">
        <v>75276</v>
      </c>
      <c r="D47349" t="str">
        <f t="shared" si="739"/>
        <v>נטלי חנה ברונשטיין - דמרי</v>
      </c>
    </row>
    <row r="47350" spans="1:4" x14ac:dyDescent="0.25">
      <c r="A47350">
        <v>47349</v>
      </c>
      <c r="B47350" t="s">
        <v>29783</v>
      </c>
      <c r="C47350" t="s">
        <v>75277</v>
      </c>
      <c r="D47350" t="str">
        <f t="shared" si="739"/>
        <v>ניבארס טפירו מלכה</v>
      </c>
    </row>
    <row r="47351" spans="1:4" x14ac:dyDescent="0.25">
      <c r="A47351">
        <v>47350</v>
      </c>
      <c r="B47351" t="s">
        <v>29785</v>
      </c>
      <c r="C47351" t="s">
        <v>75278</v>
      </c>
      <c r="D47351" t="str">
        <f t="shared" si="739"/>
        <v>לינוי פרלה בורסטין</v>
      </c>
    </row>
    <row r="47352" spans="1:4" x14ac:dyDescent="0.25">
      <c r="A47352">
        <v>47351</v>
      </c>
      <c r="B47352" t="s">
        <v>29787</v>
      </c>
      <c r="C47352" t="s">
        <v>75279</v>
      </c>
      <c r="D47352" t="str">
        <f t="shared" si="739"/>
        <v>זיוית זילפה צי'פ</v>
      </c>
    </row>
    <row r="47353" spans="1:4" x14ac:dyDescent="0.25">
      <c r="A47353">
        <v>47352</v>
      </c>
      <c r="B47353" t="s">
        <v>29789</v>
      </c>
      <c r="C47353" t="s">
        <v>75280</v>
      </c>
      <c r="D47353" t="str">
        <f t="shared" si="739"/>
        <v>שרון עדיה ויקריש</v>
      </c>
    </row>
    <row r="47354" spans="1:4" x14ac:dyDescent="0.25">
      <c r="A47354">
        <v>47353</v>
      </c>
      <c r="B47354" t="s">
        <v>29791</v>
      </c>
      <c r="C47354" t="s">
        <v>75281</v>
      </c>
      <c r="D47354" t="str">
        <f t="shared" si="739"/>
        <v>אנה פלורנסיה רייצייק חרג</v>
      </c>
    </row>
    <row r="47355" spans="1:4" x14ac:dyDescent="0.25">
      <c r="A47355">
        <v>47354</v>
      </c>
      <c r="B47355" t="s">
        <v>29793</v>
      </c>
      <c r="C47355" t="s">
        <v>75282</v>
      </c>
      <c r="D47355" t="str">
        <f t="shared" si="739"/>
        <v>דוד אוראל אחלר</v>
      </c>
    </row>
    <row r="47356" spans="1:4" x14ac:dyDescent="0.25">
      <c r="A47356">
        <v>47355</v>
      </c>
      <c r="B47356" t="s">
        <v>29795</v>
      </c>
      <c r="C47356" t="s">
        <v>75283</v>
      </c>
      <c r="D47356" t="str">
        <f t="shared" si="739"/>
        <v>מקסים אמירה מסיקה גוליאן</v>
      </c>
    </row>
    <row r="47357" spans="1:4" x14ac:dyDescent="0.25">
      <c r="A47357">
        <v>47356</v>
      </c>
      <c r="B47357" t="s">
        <v>29797</v>
      </c>
      <c r="C47357" t="s">
        <v>75284</v>
      </c>
      <c r="D47357" t="str">
        <f t="shared" si="739"/>
        <v>זלו חודאדי</v>
      </c>
    </row>
    <row r="47358" spans="1:4" x14ac:dyDescent="0.25">
      <c r="A47358">
        <v>47357</v>
      </c>
      <c r="B47358" t="s">
        <v>16505</v>
      </c>
      <c r="C47358" t="s">
        <v>75285</v>
      </c>
      <c r="D47358" t="str">
        <f t="shared" si="739"/>
        <v>עיאד בוקלר</v>
      </c>
    </row>
    <row r="47359" spans="1:4" x14ac:dyDescent="0.25">
      <c r="A47359">
        <v>47358</v>
      </c>
      <c r="B47359" t="s">
        <v>29800</v>
      </c>
      <c r="C47359" t="s">
        <v>75286</v>
      </c>
      <c r="D47359" t="str">
        <f t="shared" si="739"/>
        <v>אמיר דביר פודולי</v>
      </c>
    </row>
    <row r="47360" spans="1:4" x14ac:dyDescent="0.25">
      <c r="A47360">
        <v>47359</v>
      </c>
      <c r="B47360" t="s">
        <v>29802</v>
      </c>
      <c r="C47360" t="s">
        <v>75287</v>
      </c>
      <c r="D47360" t="str">
        <f t="shared" si="739"/>
        <v>רועי נסים אלקלעי גדות</v>
      </c>
    </row>
    <row r="47361" spans="1:4" x14ac:dyDescent="0.25">
      <c r="A47361">
        <v>47360</v>
      </c>
      <c r="B47361" t="s">
        <v>29804</v>
      </c>
      <c r="C47361" t="s">
        <v>75288</v>
      </c>
      <c r="D47361" t="str">
        <f t="shared" si="739"/>
        <v>טשגרה שמואל סנדיקה</v>
      </c>
    </row>
    <row r="47362" spans="1:4" x14ac:dyDescent="0.25">
      <c r="A47362">
        <v>47361</v>
      </c>
      <c r="B47362" t="s">
        <v>29806</v>
      </c>
      <c r="C47362" t="s">
        <v>75289</v>
      </c>
      <c r="D47362" t="str">
        <f t="shared" si="739"/>
        <v>אהרן נח שכטר-אורלי</v>
      </c>
    </row>
    <row r="47363" spans="1:4" x14ac:dyDescent="0.25">
      <c r="A47363">
        <v>47362</v>
      </c>
      <c r="B47363" t="s">
        <v>29808</v>
      </c>
      <c r="C47363" t="s">
        <v>75290</v>
      </c>
      <c r="D47363" t="str">
        <f t="shared" ref="D47363:D47426" si="740">B47363&amp;" "&amp;C47363</f>
        <v>אירית-אירינה אילן-בשארי ד"ר</v>
      </c>
    </row>
    <row r="47364" spans="1:4" x14ac:dyDescent="0.25">
      <c r="A47364">
        <v>47363</v>
      </c>
      <c r="B47364" t="s">
        <v>29810</v>
      </c>
      <c r="C47364" t="s">
        <v>75291</v>
      </c>
      <c r="D47364" t="str">
        <f t="shared" si="740"/>
        <v>עודד מלך עתאי-שלף</v>
      </c>
    </row>
    <row r="47365" spans="1:4" x14ac:dyDescent="0.25">
      <c r="A47365">
        <v>47364</v>
      </c>
      <c r="B47365" t="s">
        <v>29812</v>
      </c>
      <c r="C47365" t="s">
        <v>75292</v>
      </c>
      <c r="D47365" t="str">
        <f t="shared" si="740"/>
        <v>מברהטו דוד אבדויבה</v>
      </c>
    </row>
    <row r="47366" spans="1:4" x14ac:dyDescent="0.25">
      <c r="A47366">
        <v>47365</v>
      </c>
      <c r="B47366" t="s">
        <v>29814</v>
      </c>
      <c r="C47366" t="s">
        <v>75293</v>
      </c>
      <c r="D47366" t="str">
        <f t="shared" si="740"/>
        <v>נטלי תמר שאמה הכהן</v>
      </c>
    </row>
    <row r="47367" spans="1:4" x14ac:dyDescent="0.25">
      <c r="A47367">
        <v>47366</v>
      </c>
      <c r="B47367" t="s">
        <v>29816</v>
      </c>
      <c r="C47367" t="s">
        <v>75294</v>
      </c>
      <c r="D47367" t="str">
        <f t="shared" si="740"/>
        <v>מירטה אליסה גולדווין</v>
      </c>
    </row>
    <row r="47368" spans="1:4" x14ac:dyDescent="0.25">
      <c r="A47368">
        <v>47367</v>
      </c>
      <c r="B47368" t="s">
        <v>29818</v>
      </c>
      <c r="C47368" t="s">
        <v>75295</v>
      </c>
      <c r="D47368" t="str">
        <f t="shared" si="740"/>
        <v>ירוסלבה קרסוצקי יחזקאל</v>
      </c>
    </row>
    <row r="47369" spans="1:4" x14ac:dyDescent="0.25">
      <c r="A47369">
        <v>47368</v>
      </c>
      <c r="B47369" t="s">
        <v>29820</v>
      </c>
      <c r="C47369" t="s">
        <v>75296</v>
      </c>
      <c r="D47369" t="str">
        <f t="shared" si="740"/>
        <v>רחמים רונן ברברוב</v>
      </c>
    </row>
    <row r="47370" spans="1:4" x14ac:dyDescent="0.25">
      <c r="A47370">
        <v>47369</v>
      </c>
      <c r="B47370" t="s">
        <v>29822</v>
      </c>
      <c r="C47370" t="s">
        <v>75297</v>
      </c>
      <c r="D47370" t="str">
        <f t="shared" si="740"/>
        <v>מלשאו שלומית בן-ברית</v>
      </c>
    </row>
    <row r="47371" spans="1:4" x14ac:dyDescent="0.25">
      <c r="A47371">
        <v>47370</v>
      </c>
      <c r="B47371" t="s">
        <v>29824</v>
      </c>
      <c r="C47371" t="s">
        <v>75298</v>
      </c>
      <c r="D47371" t="str">
        <f t="shared" si="740"/>
        <v>סינמיס קפלן-גבאי</v>
      </c>
    </row>
    <row r="47372" spans="1:4" x14ac:dyDescent="0.25">
      <c r="A47372">
        <v>47371</v>
      </c>
      <c r="B47372" t="s">
        <v>29826</v>
      </c>
      <c r="C47372" t="s">
        <v>75299</v>
      </c>
      <c r="D47372" t="str">
        <f t="shared" si="740"/>
        <v>אביה רחל רייכמברג</v>
      </c>
    </row>
    <row r="47373" spans="1:4" x14ac:dyDescent="0.25">
      <c r="A47373">
        <v>47372</v>
      </c>
      <c r="B47373" t="s">
        <v>29828</v>
      </c>
      <c r="C47373" t="s">
        <v>75300</v>
      </c>
      <c r="D47373" t="str">
        <f t="shared" si="740"/>
        <v>ניטסו אסרף סיטי</v>
      </c>
    </row>
    <row r="47374" spans="1:4" x14ac:dyDescent="0.25">
      <c r="A47374">
        <v>47373</v>
      </c>
      <c r="B47374" t="s">
        <v>29830</v>
      </c>
      <c r="C47374" t="s">
        <v>75301</v>
      </c>
      <c r="D47374" t="str">
        <f t="shared" si="740"/>
        <v>מיכל יחיאלה אסיו</v>
      </c>
    </row>
    <row r="47375" spans="1:4" x14ac:dyDescent="0.25">
      <c r="A47375">
        <v>47374</v>
      </c>
      <c r="B47375" t="s">
        <v>29832</v>
      </c>
      <c r="C47375" t="s">
        <v>75302</v>
      </c>
      <c r="D47375" t="str">
        <f t="shared" si="740"/>
        <v>טפט חמדה דוידוב-מוטולה</v>
      </c>
    </row>
    <row r="47376" spans="1:4" x14ac:dyDescent="0.25">
      <c r="A47376">
        <v>47375</v>
      </c>
      <c r="B47376" t="s">
        <v>29834</v>
      </c>
      <c r="C47376" t="s">
        <v>75303</v>
      </c>
      <c r="D47376" t="str">
        <f t="shared" si="740"/>
        <v>רויטל רות מרטין מנדס</v>
      </c>
    </row>
    <row r="47377" spans="1:4" x14ac:dyDescent="0.25">
      <c r="A47377">
        <v>47376</v>
      </c>
      <c r="B47377" t="s">
        <v>29836</v>
      </c>
      <c r="C47377" t="s">
        <v>75304</v>
      </c>
      <c r="D47377" t="str">
        <f t="shared" si="740"/>
        <v>הילה נאוה גארושי</v>
      </c>
    </row>
    <row r="47378" spans="1:4" x14ac:dyDescent="0.25">
      <c r="A47378">
        <v>47377</v>
      </c>
      <c r="B47378" t="s">
        <v>29838</v>
      </c>
      <c r="C47378" t="s">
        <v>75305</v>
      </c>
      <c r="D47378" t="str">
        <f t="shared" si="740"/>
        <v>לי ליבנה קרסי</v>
      </c>
    </row>
    <row r="47379" spans="1:4" x14ac:dyDescent="0.25">
      <c r="A47379">
        <v>47378</v>
      </c>
      <c r="B47379" t="s">
        <v>29840</v>
      </c>
      <c r="C47379" t="s">
        <v>75306</v>
      </c>
      <c r="D47379" t="str">
        <f t="shared" si="740"/>
        <v>לויס איריס בריגיט חכשור</v>
      </c>
    </row>
    <row r="47380" spans="1:4" x14ac:dyDescent="0.25">
      <c r="A47380">
        <v>47379</v>
      </c>
      <c r="B47380" t="s">
        <v>29842</v>
      </c>
      <c r="C47380" t="s">
        <v>75307</v>
      </c>
      <c r="D47380" t="str">
        <f t="shared" si="740"/>
        <v>רלי-רחל מונטיאס</v>
      </c>
    </row>
    <row r="47381" spans="1:4" x14ac:dyDescent="0.25">
      <c r="A47381">
        <v>47380</v>
      </c>
      <c r="B47381" t="s">
        <v>29844</v>
      </c>
      <c r="C47381" t="s">
        <v>75308</v>
      </c>
      <c r="D47381" t="str">
        <f t="shared" si="740"/>
        <v>מלכה הדסה גוואטה</v>
      </c>
    </row>
    <row r="47382" spans="1:4" x14ac:dyDescent="0.25">
      <c r="A47382">
        <v>47381</v>
      </c>
      <c r="B47382" t="s">
        <v>29846</v>
      </c>
      <c r="C47382" t="s">
        <v>75309</v>
      </c>
      <c r="D47382" t="str">
        <f t="shared" si="740"/>
        <v>יהודית גל נייווידל</v>
      </c>
    </row>
    <row r="47383" spans="1:4" x14ac:dyDescent="0.25">
      <c r="A47383">
        <v>47382</v>
      </c>
      <c r="B47383" t="s">
        <v>29848</v>
      </c>
      <c r="C47383" t="s">
        <v>6945</v>
      </c>
      <c r="D47383" t="str">
        <f t="shared" si="740"/>
        <v>יהודה איזק תמרת</v>
      </c>
    </row>
    <row r="47384" spans="1:4" x14ac:dyDescent="0.25">
      <c r="A47384">
        <v>47383</v>
      </c>
      <c r="B47384" t="s">
        <v>29850</v>
      </c>
      <c r="C47384" t="s">
        <v>75310</v>
      </c>
      <c r="D47384" t="str">
        <f t="shared" si="740"/>
        <v>נאטלי מצדה רביב ד"ר</v>
      </c>
    </row>
    <row r="47385" spans="1:4" x14ac:dyDescent="0.25">
      <c r="A47385">
        <v>47384</v>
      </c>
      <c r="B47385" t="s">
        <v>29852</v>
      </c>
      <c r="C47385" t="s">
        <v>75311</v>
      </c>
      <c r="D47385" t="str">
        <f t="shared" si="740"/>
        <v>דמיאן מרטין פפרנה</v>
      </c>
    </row>
    <row r="47386" spans="1:4" x14ac:dyDescent="0.25">
      <c r="A47386">
        <v>47385</v>
      </c>
      <c r="B47386" t="s">
        <v>29854</v>
      </c>
      <c r="C47386" t="s">
        <v>75312</v>
      </c>
      <c r="D47386" t="str">
        <f t="shared" si="740"/>
        <v>איילת בת-שבע סוגאונקר</v>
      </c>
    </row>
    <row r="47387" spans="1:4" x14ac:dyDescent="0.25">
      <c r="A47387">
        <v>47386</v>
      </c>
      <c r="B47387" t="s">
        <v>29855</v>
      </c>
      <c r="C47387" t="s">
        <v>75313</v>
      </c>
      <c r="D47387" t="str">
        <f t="shared" si="740"/>
        <v>גריייס נבט-אדרת</v>
      </c>
    </row>
    <row r="47388" spans="1:4" x14ac:dyDescent="0.25">
      <c r="A47388">
        <v>47387</v>
      </c>
      <c r="B47388" t="s">
        <v>29856</v>
      </c>
      <c r="C47388" t="s">
        <v>75314</v>
      </c>
      <c r="D47388" t="str">
        <f t="shared" si="740"/>
        <v>עדי אביבה דמרי מוטי</v>
      </c>
    </row>
    <row r="47389" spans="1:4" x14ac:dyDescent="0.25">
      <c r="A47389">
        <v>47388</v>
      </c>
      <c r="B47389" t="s">
        <v>29858</v>
      </c>
      <c r="C47389" t="s">
        <v>75315</v>
      </c>
      <c r="D47389" t="str">
        <f t="shared" si="740"/>
        <v>פיליפ שמעון רוימי - ברק</v>
      </c>
    </row>
    <row r="47390" spans="1:4" x14ac:dyDescent="0.25">
      <c r="A47390">
        <v>47389</v>
      </c>
      <c r="B47390" t="s">
        <v>29860</v>
      </c>
      <c r="C47390" t="s">
        <v>75316</v>
      </c>
      <c r="D47390" t="str">
        <f t="shared" si="740"/>
        <v>מריקה מיחאיקין</v>
      </c>
    </row>
    <row r="47391" spans="1:4" x14ac:dyDescent="0.25">
      <c r="A47391">
        <v>47390</v>
      </c>
      <c r="B47391" t="s">
        <v>29862</v>
      </c>
      <c r="C47391" t="s">
        <v>75317</v>
      </c>
      <c r="D47391" t="str">
        <f t="shared" si="740"/>
        <v>יהודת טמסית</v>
      </c>
    </row>
    <row r="47392" spans="1:4" x14ac:dyDescent="0.25">
      <c r="A47392">
        <v>47391</v>
      </c>
      <c r="B47392" t="s">
        <v>29864</v>
      </c>
      <c r="C47392" t="s">
        <v>75318</v>
      </c>
      <c r="D47392" t="str">
        <f t="shared" si="740"/>
        <v>ירון מיכאל חלביץ'</v>
      </c>
    </row>
    <row r="47393" spans="1:4" x14ac:dyDescent="0.25">
      <c r="A47393">
        <v>47392</v>
      </c>
      <c r="B47393" t="s">
        <v>29866</v>
      </c>
      <c r="C47393" t="s">
        <v>75319</v>
      </c>
      <c r="D47393" t="str">
        <f t="shared" si="740"/>
        <v>דני שאול באינסון</v>
      </c>
    </row>
    <row r="47394" spans="1:4" x14ac:dyDescent="0.25">
      <c r="A47394">
        <v>47393</v>
      </c>
      <c r="B47394" t="s">
        <v>29868</v>
      </c>
      <c r="C47394" t="s">
        <v>75320</v>
      </c>
      <c r="D47394" t="str">
        <f t="shared" si="740"/>
        <v>עדיאל מרדכי לבן שרוני</v>
      </c>
    </row>
    <row r="47395" spans="1:4" x14ac:dyDescent="0.25">
      <c r="A47395">
        <v>47394</v>
      </c>
      <c r="B47395" t="s">
        <v>29870</v>
      </c>
      <c r="C47395" t="s">
        <v>75321</v>
      </c>
      <c r="D47395" t="str">
        <f t="shared" si="740"/>
        <v>גל עדן חילו באבא</v>
      </c>
    </row>
    <row r="47396" spans="1:4" x14ac:dyDescent="0.25">
      <c r="A47396">
        <v>47395</v>
      </c>
      <c r="B47396" t="s">
        <v>29872</v>
      </c>
      <c r="C47396" t="s">
        <v>75322</v>
      </c>
      <c r="D47396" t="str">
        <f t="shared" si="740"/>
        <v>רשה בורין רוגל</v>
      </c>
    </row>
    <row r="47397" spans="1:4" x14ac:dyDescent="0.25">
      <c r="A47397">
        <v>47396</v>
      </c>
      <c r="B47397" t="s">
        <v>29874</v>
      </c>
      <c r="C47397" t="s">
        <v>75323</v>
      </c>
      <c r="D47397" t="str">
        <f t="shared" si="740"/>
        <v>גיא אהוב לובמן קליימן</v>
      </c>
    </row>
    <row r="47398" spans="1:4" x14ac:dyDescent="0.25">
      <c r="A47398">
        <v>47397</v>
      </c>
      <c r="B47398" t="s">
        <v>29876</v>
      </c>
      <c r="C47398" t="s">
        <v>75324</v>
      </c>
      <c r="D47398" t="str">
        <f t="shared" si="740"/>
        <v>נעמי - ירושלים ד"ר שחורי</v>
      </c>
    </row>
    <row r="47399" spans="1:4" x14ac:dyDescent="0.25">
      <c r="A47399">
        <v>47398</v>
      </c>
      <c r="B47399" t="s">
        <v>29877</v>
      </c>
      <c r="C47399" t="s">
        <v>75325</v>
      </c>
      <c r="D47399" t="str">
        <f t="shared" si="740"/>
        <v>אורנה פסיה בברשוילי-איזראילוב</v>
      </c>
    </row>
    <row r="47400" spans="1:4" x14ac:dyDescent="0.25">
      <c r="A47400">
        <v>47399</v>
      </c>
      <c r="B47400" t="s">
        <v>29879</v>
      </c>
      <c r="C47400" t="s">
        <v>75326</v>
      </c>
      <c r="D47400" t="str">
        <f t="shared" si="740"/>
        <v>איזבלה אליזבטה שוורץ שמאי</v>
      </c>
    </row>
    <row r="47401" spans="1:4" x14ac:dyDescent="0.25">
      <c r="A47401">
        <v>47400</v>
      </c>
      <c r="B47401" t="s">
        <v>29881</v>
      </c>
      <c r="C47401" t="s">
        <v>75327</v>
      </c>
      <c r="D47401" t="str">
        <f t="shared" si="740"/>
        <v>מרשה שאריל ווישנקר</v>
      </c>
    </row>
    <row r="47402" spans="1:4" x14ac:dyDescent="0.25">
      <c r="A47402">
        <v>47401</v>
      </c>
      <c r="B47402" t="s">
        <v>29882</v>
      </c>
      <c r="C47402" t="s">
        <v>11542</v>
      </c>
      <c r="D47402" t="str">
        <f t="shared" si="740"/>
        <v>בדרו דנקו אורל</v>
      </c>
    </row>
    <row r="47403" spans="1:4" x14ac:dyDescent="0.25">
      <c r="A47403">
        <v>47402</v>
      </c>
      <c r="B47403" t="s">
        <v>29884</v>
      </c>
      <c r="C47403" t="s">
        <v>2114</v>
      </c>
      <c r="D47403" t="str">
        <f t="shared" si="740"/>
        <v>מזל מתי מג'די</v>
      </c>
    </row>
    <row r="47404" spans="1:4" x14ac:dyDescent="0.25">
      <c r="A47404">
        <v>47403</v>
      </c>
      <c r="B47404" t="s">
        <v>29886</v>
      </c>
      <c r="C47404" t="s">
        <v>75328</v>
      </c>
      <c r="D47404" t="str">
        <f t="shared" si="740"/>
        <v>בינימין נמון</v>
      </c>
    </row>
    <row r="47405" spans="1:4" x14ac:dyDescent="0.25">
      <c r="A47405">
        <v>47404</v>
      </c>
      <c r="B47405" t="s">
        <v>29888</v>
      </c>
      <c r="C47405" t="s">
        <v>75329</v>
      </c>
      <c r="D47405" t="str">
        <f t="shared" si="740"/>
        <v>אמיר בנימין קוזמה</v>
      </c>
    </row>
    <row r="47406" spans="1:4" x14ac:dyDescent="0.25">
      <c r="A47406">
        <v>47405</v>
      </c>
      <c r="B47406" t="s">
        <v>29890</v>
      </c>
      <c r="C47406" t="s">
        <v>75330</v>
      </c>
      <c r="D47406" t="str">
        <f t="shared" si="740"/>
        <v>זהר עליזה שמרי חדד</v>
      </c>
    </row>
    <row r="47407" spans="1:4" x14ac:dyDescent="0.25">
      <c r="A47407">
        <v>47406</v>
      </c>
      <c r="B47407" t="s">
        <v>29892</v>
      </c>
      <c r="C47407" t="s">
        <v>75331</v>
      </c>
      <c r="D47407" t="str">
        <f t="shared" si="740"/>
        <v>רחל - ירושלים כהן בן מאיר</v>
      </c>
    </row>
    <row r="47408" spans="1:4" x14ac:dyDescent="0.25">
      <c r="A47408">
        <v>47407</v>
      </c>
      <c r="B47408" t="s">
        <v>29894</v>
      </c>
      <c r="C47408" t="s">
        <v>75332</v>
      </c>
      <c r="D47408" t="str">
        <f t="shared" si="740"/>
        <v>רוני-רחל מדר צנטנר</v>
      </c>
    </row>
    <row r="47409" spans="1:4" x14ac:dyDescent="0.25">
      <c r="A47409">
        <v>47408</v>
      </c>
      <c r="B47409" t="s">
        <v>29896</v>
      </c>
      <c r="C47409" t="s">
        <v>75333</v>
      </c>
      <c r="D47409" t="str">
        <f t="shared" si="740"/>
        <v>שמואל אברהם עבדאל חי</v>
      </c>
    </row>
    <row r="47410" spans="1:4" x14ac:dyDescent="0.25">
      <c r="A47410">
        <v>47409</v>
      </c>
      <c r="B47410" t="s">
        <v>29898</v>
      </c>
      <c r="C47410" t="s">
        <v>75334</v>
      </c>
      <c r="D47410" t="str">
        <f t="shared" si="740"/>
        <v>אריה ישעיה מן אייזנברג</v>
      </c>
    </row>
    <row r="47411" spans="1:4" x14ac:dyDescent="0.25">
      <c r="A47411">
        <v>47410</v>
      </c>
      <c r="B47411" t="s">
        <v>29900</v>
      </c>
      <c r="C47411" t="s">
        <v>75335</v>
      </c>
      <c r="D47411" t="str">
        <f t="shared" si="740"/>
        <v>יצחק רוברט רייבודה</v>
      </c>
    </row>
    <row r="47412" spans="1:4" x14ac:dyDescent="0.25">
      <c r="A47412">
        <v>47411</v>
      </c>
      <c r="B47412" t="s">
        <v>29902</v>
      </c>
      <c r="C47412" t="s">
        <v>75336</v>
      </c>
      <c r="D47412" t="str">
        <f t="shared" si="740"/>
        <v>שיר שרלי בולדס ד"ר</v>
      </c>
    </row>
    <row r="47413" spans="1:4" x14ac:dyDescent="0.25">
      <c r="A47413">
        <v>47412</v>
      </c>
      <c r="B47413" t="s">
        <v>29904</v>
      </c>
      <c r="C47413" t="s">
        <v>75337</v>
      </c>
      <c r="D47413" t="str">
        <f t="shared" si="740"/>
        <v>גולנית פרנקבורג</v>
      </c>
    </row>
    <row r="47414" spans="1:4" x14ac:dyDescent="0.25">
      <c r="A47414">
        <v>47413</v>
      </c>
      <c r="B47414" t="s">
        <v>29906</v>
      </c>
      <c r="C47414" t="s">
        <v>75338</v>
      </c>
      <c r="D47414" t="str">
        <f t="shared" si="740"/>
        <v>ניסן נדב סמימיאן</v>
      </c>
    </row>
    <row r="47415" spans="1:4" x14ac:dyDescent="0.25">
      <c r="A47415">
        <v>47414</v>
      </c>
      <c r="B47415" t="s">
        <v>29908</v>
      </c>
      <c r="C47415" t="s">
        <v>75339</v>
      </c>
      <c r="D47415" t="str">
        <f t="shared" si="740"/>
        <v>דר סופי קרת מאיר</v>
      </c>
    </row>
    <row r="47416" spans="1:4" x14ac:dyDescent="0.25">
      <c r="A47416">
        <v>47415</v>
      </c>
      <c r="B47416" t="s">
        <v>29910</v>
      </c>
      <c r="C47416" t="s">
        <v>75340</v>
      </c>
      <c r="D47416" t="str">
        <f t="shared" si="740"/>
        <v>אמיר ישראל שורץ- חנוך</v>
      </c>
    </row>
    <row r="47417" spans="1:4" x14ac:dyDescent="0.25">
      <c r="A47417">
        <v>47416</v>
      </c>
      <c r="B47417" t="s">
        <v>29911</v>
      </c>
      <c r="C47417" t="s">
        <v>75341</v>
      </c>
      <c r="D47417" t="str">
        <f t="shared" si="740"/>
        <v>אבנר משה אילנד</v>
      </c>
    </row>
    <row r="47418" spans="1:4" x14ac:dyDescent="0.25">
      <c r="A47418">
        <v>47417</v>
      </c>
      <c r="B47418" t="s">
        <v>29913</v>
      </c>
      <c r="C47418" t="s">
        <v>75342</v>
      </c>
      <c r="D47418" t="str">
        <f t="shared" si="740"/>
        <v>נואליה מזאוי ג'יריס</v>
      </c>
    </row>
    <row r="47419" spans="1:4" x14ac:dyDescent="0.25">
      <c r="A47419">
        <v>47418</v>
      </c>
      <c r="B47419" t="s">
        <v>29915</v>
      </c>
      <c r="C47419" t="s">
        <v>75343</v>
      </c>
      <c r="D47419" t="str">
        <f t="shared" si="740"/>
        <v>גל - באר שבע עמוס-דנקנר</v>
      </c>
    </row>
    <row r="47420" spans="1:4" x14ac:dyDescent="0.25">
      <c r="A47420">
        <v>47419</v>
      </c>
      <c r="B47420" t="s">
        <v>29917</v>
      </c>
      <c r="C47420" t="s">
        <v>75344</v>
      </c>
      <c r="D47420" t="str">
        <f t="shared" si="740"/>
        <v>חיה רוזה גולדנסקי-חסין</v>
      </c>
    </row>
    <row r="47421" spans="1:4" x14ac:dyDescent="0.25">
      <c r="A47421">
        <v>47420</v>
      </c>
      <c r="B47421" t="s">
        <v>29919</v>
      </c>
      <c r="C47421" t="s">
        <v>75345</v>
      </c>
      <c r="D47421" t="str">
        <f t="shared" si="740"/>
        <v>נלי אזי אסקר</v>
      </c>
    </row>
    <row r="47422" spans="1:4" x14ac:dyDescent="0.25">
      <c r="A47422">
        <v>47421</v>
      </c>
      <c r="B47422" t="s">
        <v>29921</v>
      </c>
      <c r="C47422" t="s">
        <v>75346</v>
      </c>
      <c r="D47422" t="str">
        <f t="shared" si="740"/>
        <v>ענבל ויקי האק</v>
      </c>
    </row>
    <row r="47423" spans="1:4" x14ac:dyDescent="0.25">
      <c r="A47423">
        <v>47422</v>
      </c>
      <c r="B47423" t="s">
        <v>29923</v>
      </c>
      <c r="C47423" t="s">
        <v>75347</v>
      </c>
      <c r="D47423" t="str">
        <f t="shared" si="740"/>
        <v>אנאיט זמטר-קלדרון</v>
      </c>
    </row>
    <row r="47424" spans="1:4" x14ac:dyDescent="0.25">
      <c r="A47424">
        <v>47423</v>
      </c>
      <c r="B47424" t="s">
        <v>29925</v>
      </c>
      <c r="C47424" t="s">
        <v>75348</v>
      </c>
      <c r="D47424" t="str">
        <f t="shared" si="740"/>
        <v>מירב עופרה גולובץ</v>
      </c>
    </row>
    <row r="47425" spans="1:4" x14ac:dyDescent="0.25">
      <c r="A47425">
        <v>47424</v>
      </c>
      <c r="B47425" t="s">
        <v>29927</v>
      </c>
      <c r="C47425" t="s">
        <v>75349</v>
      </c>
      <c r="D47425" t="str">
        <f t="shared" si="740"/>
        <v>אילנה בליינש שרון שטנאי</v>
      </c>
    </row>
    <row r="47426" spans="1:4" x14ac:dyDescent="0.25">
      <c r="A47426">
        <v>47425</v>
      </c>
      <c r="B47426" t="s">
        <v>29929</v>
      </c>
      <c r="C47426" t="s">
        <v>75350</v>
      </c>
      <c r="D47426" t="str">
        <f t="shared" si="740"/>
        <v>תדיאן לאחו</v>
      </c>
    </row>
    <row r="47427" spans="1:4" x14ac:dyDescent="0.25">
      <c r="A47427">
        <v>47426</v>
      </c>
      <c r="B47427" t="s">
        <v>29931</v>
      </c>
      <c r="C47427" t="s">
        <v>75351</v>
      </c>
      <c r="D47427" t="str">
        <f t="shared" ref="D47427:D47490" si="741">B47427&amp;" "&amp;C47427</f>
        <v>מתן מנחם עמר בן אבי</v>
      </c>
    </row>
    <row r="47428" spans="1:4" x14ac:dyDescent="0.25">
      <c r="A47428">
        <v>47427</v>
      </c>
      <c r="B47428" t="s">
        <v>29933</v>
      </c>
      <c r="C47428" t="s">
        <v>75352</v>
      </c>
      <c r="D47428" t="str">
        <f t="shared" si="741"/>
        <v>דן עמוס הראיתי</v>
      </c>
    </row>
    <row r="47429" spans="1:4" x14ac:dyDescent="0.25">
      <c r="A47429">
        <v>47428</v>
      </c>
      <c r="B47429" t="s">
        <v>29935</v>
      </c>
      <c r="C47429" t="s">
        <v>75353</v>
      </c>
      <c r="D47429" t="str">
        <f t="shared" si="741"/>
        <v>הלימז זאושיצין</v>
      </c>
    </row>
    <row r="47430" spans="1:4" x14ac:dyDescent="0.25">
      <c r="A47430">
        <v>47429</v>
      </c>
      <c r="B47430" t="s">
        <v>29937</v>
      </c>
      <c r="C47430" t="s">
        <v>75354</v>
      </c>
      <c r="D47430" t="str">
        <f t="shared" si="741"/>
        <v>נתנאל חיים דלח</v>
      </c>
    </row>
    <row r="47431" spans="1:4" x14ac:dyDescent="0.25">
      <c r="A47431">
        <v>47430</v>
      </c>
      <c r="B47431" t="s">
        <v>29939</v>
      </c>
      <c r="C47431" t="s">
        <v>75355</v>
      </c>
      <c r="D47431" t="str">
        <f t="shared" si="741"/>
        <v>ינית נינט רוזין סעדייה</v>
      </c>
    </row>
    <row r="47432" spans="1:4" x14ac:dyDescent="0.25">
      <c r="A47432">
        <v>47431</v>
      </c>
      <c r="B47432" t="s">
        <v>29941</v>
      </c>
      <c r="C47432" t="s">
        <v>75356</v>
      </c>
      <c r="D47432" t="str">
        <f t="shared" si="741"/>
        <v>עפרה אפרת קול-דרויש</v>
      </c>
    </row>
    <row r="47433" spans="1:4" x14ac:dyDescent="0.25">
      <c r="A47433">
        <v>47432</v>
      </c>
      <c r="B47433" t="s">
        <v>29943</v>
      </c>
      <c r="C47433" t="s">
        <v>75357</v>
      </c>
      <c r="D47433" t="str">
        <f t="shared" si="741"/>
        <v>נורה פיורלה אהרון בננפלד</v>
      </c>
    </row>
    <row r="47434" spans="1:4" x14ac:dyDescent="0.25">
      <c r="A47434">
        <v>47433</v>
      </c>
      <c r="B47434" t="s">
        <v>29945</v>
      </c>
      <c r="C47434" t="s">
        <v>75358</v>
      </c>
      <c r="D47434" t="str">
        <f t="shared" si="741"/>
        <v>ברנה רחל בטורין</v>
      </c>
    </row>
    <row r="47435" spans="1:4" x14ac:dyDescent="0.25">
      <c r="A47435">
        <v>47434</v>
      </c>
      <c r="B47435" t="s">
        <v>29947</v>
      </c>
      <c r="C47435" t="s">
        <v>75359</v>
      </c>
      <c r="D47435" t="str">
        <f t="shared" si="741"/>
        <v>מאיה אורטל שרונוב</v>
      </c>
    </row>
    <row r="47436" spans="1:4" x14ac:dyDescent="0.25">
      <c r="A47436">
        <v>47435</v>
      </c>
      <c r="B47436" t="s">
        <v>29949</v>
      </c>
      <c r="C47436" t="s">
        <v>75360</v>
      </c>
      <c r="D47436" t="str">
        <f t="shared" si="741"/>
        <v>שמחה רון סטגסי</v>
      </c>
    </row>
    <row r="47437" spans="1:4" x14ac:dyDescent="0.25">
      <c r="A47437">
        <v>47436</v>
      </c>
      <c r="B47437" t="s">
        <v>29951</v>
      </c>
      <c r="C47437" t="s">
        <v>75361</v>
      </c>
      <c r="D47437" t="str">
        <f t="shared" si="741"/>
        <v>ענת עמלי פינחסיק</v>
      </c>
    </row>
    <row r="47438" spans="1:4" x14ac:dyDescent="0.25">
      <c r="A47438">
        <v>47437</v>
      </c>
      <c r="B47438" t="s">
        <v>29953</v>
      </c>
      <c r="C47438" t="s">
        <v>75362</v>
      </c>
      <c r="D47438" t="str">
        <f t="shared" si="741"/>
        <v>איתן מרדכי ערטול ד"ר</v>
      </c>
    </row>
    <row r="47439" spans="1:4" x14ac:dyDescent="0.25">
      <c r="A47439">
        <v>47438</v>
      </c>
      <c r="B47439" t="s">
        <v>29955</v>
      </c>
      <c r="C47439" t="s">
        <v>75363</v>
      </c>
      <c r="D47439" t="str">
        <f t="shared" si="741"/>
        <v>סלווה סולומון ביידרמן</v>
      </c>
    </row>
    <row r="47440" spans="1:4" x14ac:dyDescent="0.25">
      <c r="A47440">
        <v>47439</v>
      </c>
      <c r="B47440" t="s">
        <v>28224</v>
      </c>
      <c r="C47440" t="s">
        <v>75364</v>
      </c>
      <c r="D47440" t="str">
        <f t="shared" si="741"/>
        <v>פסחה ברוך-אל</v>
      </c>
    </row>
    <row r="47441" spans="1:4" x14ac:dyDescent="0.25">
      <c r="A47441">
        <v>47440</v>
      </c>
      <c r="B47441" t="s">
        <v>29957</v>
      </c>
      <c r="C47441" t="s">
        <v>75365</v>
      </c>
      <c r="D47441" t="str">
        <f t="shared" si="741"/>
        <v>ויאולט אלוקארדה</v>
      </c>
    </row>
    <row r="47442" spans="1:4" x14ac:dyDescent="0.25">
      <c r="A47442">
        <v>47441</v>
      </c>
      <c r="B47442" t="s">
        <v>29959</v>
      </c>
      <c r="C47442" t="s">
        <v>75366</v>
      </c>
      <c r="D47442" t="str">
        <f t="shared" si="741"/>
        <v>שילה גליה קרוליקובסקי</v>
      </c>
    </row>
    <row r="47443" spans="1:4" x14ac:dyDescent="0.25">
      <c r="A47443">
        <v>47442</v>
      </c>
      <c r="B47443" t="s">
        <v>29961</v>
      </c>
      <c r="C47443" t="s">
        <v>75367</v>
      </c>
      <c r="D47443" t="str">
        <f t="shared" si="741"/>
        <v>אורית אלכסנדרה יוזנט</v>
      </c>
    </row>
    <row r="47444" spans="1:4" x14ac:dyDescent="0.25">
      <c r="A47444">
        <v>47443</v>
      </c>
      <c r="B47444" t="s">
        <v>29963</v>
      </c>
      <c r="C47444" t="s">
        <v>75368</v>
      </c>
      <c r="D47444" t="str">
        <f t="shared" si="741"/>
        <v>תמרה דיצה גלעד-כהן</v>
      </c>
    </row>
    <row r="47445" spans="1:4" x14ac:dyDescent="0.25">
      <c r="A47445">
        <v>47444</v>
      </c>
      <c r="B47445" t="s">
        <v>29965</v>
      </c>
      <c r="C47445" t="s">
        <v>75369</v>
      </c>
      <c r="D47445" t="str">
        <f t="shared" si="741"/>
        <v>דורית פנינה בן- עוזר</v>
      </c>
    </row>
    <row r="47446" spans="1:4" x14ac:dyDescent="0.25">
      <c r="A47446">
        <v>47445</v>
      </c>
      <c r="B47446" t="s">
        <v>29967</v>
      </c>
      <c r="C47446" t="s">
        <v>75370</v>
      </c>
      <c r="D47446" t="str">
        <f t="shared" si="741"/>
        <v>אדנה עדי דנדיס</v>
      </c>
    </row>
    <row r="47447" spans="1:4" x14ac:dyDescent="0.25">
      <c r="A47447">
        <v>47446</v>
      </c>
      <c r="B47447" t="s">
        <v>29969</v>
      </c>
      <c r="C47447" t="s">
        <v>75371</v>
      </c>
      <c r="D47447" t="str">
        <f t="shared" si="741"/>
        <v>אמן רוז ז'ילייב ד"ר</v>
      </c>
    </row>
    <row r="47448" spans="1:4" x14ac:dyDescent="0.25">
      <c r="A47448">
        <v>47447</v>
      </c>
      <c r="B47448" t="s">
        <v>29971</v>
      </c>
      <c r="C47448" t="s">
        <v>75372</v>
      </c>
      <c r="D47448" t="str">
        <f t="shared" si="741"/>
        <v>סלין )סלי( חסטילוב</v>
      </c>
    </row>
    <row r="47449" spans="1:4" x14ac:dyDescent="0.25">
      <c r="A47449">
        <v>47448</v>
      </c>
      <c r="B47449" t="s">
        <v>29973</v>
      </c>
      <c r="C47449" t="s">
        <v>75373</v>
      </c>
      <c r="D47449" t="str">
        <f t="shared" si="741"/>
        <v>פריהוט הדר עמאשה  ד"ר</v>
      </c>
    </row>
    <row r="47450" spans="1:4" x14ac:dyDescent="0.25">
      <c r="A47450">
        <v>47449</v>
      </c>
      <c r="B47450" t="s">
        <v>29975</v>
      </c>
      <c r="C47450" t="s">
        <v>75374</v>
      </c>
      <c r="D47450" t="str">
        <f t="shared" si="741"/>
        <v>זפירה קרבסי</v>
      </c>
    </row>
    <row r="47451" spans="1:4" x14ac:dyDescent="0.25">
      <c r="A47451">
        <v>47450</v>
      </c>
      <c r="B47451" t="s">
        <v>29977</v>
      </c>
      <c r="C47451" t="s">
        <v>75375</v>
      </c>
      <c r="D47451" t="str">
        <f t="shared" si="741"/>
        <v>יאיר נעים אבו שקקארה</v>
      </c>
    </row>
    <row r="47452" spans="1:4" x14ac:dyDescent="0.25">
      <c r="A47452">
        <v>47451</v>
      </c>
      <c r="B47452" t="s">
        <v>29979</v>
      </c>
      <c r="C47452" t="s">
        <v>75376</v>
      </c>
      <c r="D47452" t="str">
        <f t="shared" si="741"/>
        <v>לינדה אילנה לבשביץ</v>
      </c>
    </row>
    <row r="47453" spans="1:4" x14ac:dyDescent="0.25">
      <c r="A47453">
        <v>47452</v>
      </c>
      <c r="B47453" t="s">
        <v>15740</v>
      </c>
      <c r="C47453" t="s">
        <v>75377</v>
      </c>
      <c r="D47453" t="str">
        <f t="shared" si="741"/>
        <v>חמאתי פריהן</v>
      </c>
    </row>
    <row r="47454" spans="1:4" x14ac:dyDescent="0.25">
      <c r="A47454">
        <v>47453</v>
      </c>
      <c r="B47454" t="s">
        <v>29982</v>
      </c>
      <c r="C47454" t="s">
        <v>75378</v>
      </c>
      <c r="D47454" t="str">
        <f t="shared" si="741"/>
        <v>סעדה יפה רייכלר ד"ר</v>
      </c>
    </row>
    <row r="47455" spans="1:4" x14ac:dyDescent="0.25">
      <c r="A47455">
        <v>47454</v>
      </c>
      <c r="B47455" t="s">
        <v>29984</v>
      </c>
      <c r="C47455" t="s">
        <v>75379</v>
      </c>
      <c r="D47455" t="str">
        <f t="shared" si="741"/>
        <v>זהר פנינה יעקובאי</v>
      </c>
    </row>
    <row r="47456" spans="1:4" x14ac:dyDescent="0.25">
      <c r="A47456">
        <v>47455</v>
      </c>
      <c r="B47456" t="s">
        <v>3513</v>
      </c>
      <c r="C47456" t="s">
        <v>75380</v>
      </c>
      <c r="D47456" t="str">
        <f t="shared" si="741"/>
        <v>זאודה כהן-מוטרב</v>
      </c>
    </row>
    <row r="47457" spans="1:4" x14ac:dyDescent="0.25">
      <c r="A47457">
        <v>47456</v>
      </c>
      <c r="B47457" t="s">
        <v>29987</v>
      </c>
      <c r="C47457" t="s">
        <v>75381</v>
      </c>
      <c r="D47457" t="str">
        <f t="shared" si="741"/>
        <v>אסנת שירה שקד יצחק</v>
      </c>
    </row>
    <row r="47458" spans="1:4" x14ac:dyDescent="0.25">
      <c r="A47458">
        <v>47457</v>
      </c>
      <c r="B47458" t="s">
        <v>29989</v>
      </c>
      <c r="C47458" t="s">
        <v>75382</v>
      </c>
      <c r="D47458" t="str">
        <f t="shared" si="741"/>
        <v>גבריאלה גיזלה ברקל</v>
      </c>
    </row>
    <row r="47459" spans="1:4" x14ac:dyDescent="0.25">
      <c r="A47459">
        <v>47458</v>
      </c>
      <c r="B47459" t="s">
        <v>29991</v>
      </c>
      <c r="C47459" t="s">
        <v>75383</v>
      </c>
      <c r="D47459" t="str">
        <f t="shared" si="741"/>
        <v>ננייה שני רותם</v>
      </c>
    </row>
    <row r="47460" spans="1:4" x14ac:dyDescent="0.25">
      <c r="A47460">
        <v>47459</v>
      </c>
      <c r="B47460" t="s">
        <v>29993</v>
      </c>
      <c r="C47460" t="s">
        <v>75384</v>
      </c>
      <c r="D47460" t="str">
        <f t="shared" si="741"/>
        <v>שרית לילך טלר שושני</v>
      </c>
    </row>
    <row r="47461" spans="1:4" x14ac:dyDescent="0.25">
      <c r="A47461">
        <v>47460</v>
      </c>
      <c r="B47461" t="s">
        <v>29995</v>
      </c>
      <c r="C47461" t="s">
        <v>75385</v>
      </c>
      <c r="D47461" t="str">
        <f t="shared" si="741"/>
        <v>אוסיה אסא-סנדו</v>
      </c>
    </row>
    <row r="47462" spans="1:4" x14ac:dyDescent="0.25">
      <c r="A47462">
        <v>47461</v>
      </c>
      <c r="B47462" t="s">
        <v>29997</v>
      </c>
      <c r="C47462" t="s">
        <v>75386</v>
      </c>
      <c r="D47462" t="str">
        <f t="shared" si="741"/>
        <v>רחלי דמקץ' ינילוב</v>
      </c>
    </row>
    <row r="47463" spans="1:4" x14ac:dyDescent="0.25">
      <c r="A47463">
        <v>47462</v>
      </c>
      <c r="B47463" t="s">
        <v>29999</v>
      </c>
      <c r="C47463" t="s">
        <v>75387</v>
      </c>
      <c r="D47463" t="str">
        <f t="shared" si="741"/>
        <v>מאיה מאשה סטובי</v>
      </c>
    </row>
    <row r="47464" spans="1:4" x14ac:dyDescent="0.25">
      <c r="A47464">
        <v>47463</v>
      </c>
      <c r="B47464" t="s">
        <v>30001</v>
      </c>
      <c r="C47464" t="s">
        <v>75388</v>
      </c>
      <c r="D47464" t="str">
        <f t="shared" si="741"/>
        <v>מלכה ליטל גרינוולד-רנד</v>
      </c>
    </row>
    <row r="47465" spans="1:4" x14ac:dyDescent="0.25">
      <c r="A47465">
        <v>47464</v>
      </c>
      <c r="B47465" t="s">
        <v>30003</v>
      </c>
      <c r="C47465" t="s">
        <v>75389</v>
      </c>
      <c r="D47465" t="str">
        <f t="shared" si="741"/>
        <v>חיים עיוש חיחי</v>
      </c>
    </row>
    <row r="47466" spans="1:4" x14ac:dyDescent="0.25">
      <c r="A47466">
        <v>47465</v>
      </c>
      <c r="B47466" t="s">
        <v>27377</v>
      </c>
      <c r="C47466" t="s">
        <v>75390</v>
      </c>
      <c r="D47466" t="str">
        <f t="shared" si="741"/>
        <v>סיסאיי קריציין</v>
      </c>
    </row>
    <row r="47467" spans="1:4" x14ac:dyDescent="0.25">
      <c r="A47467">
        <v>47466</v>
      </c>
      <c r="B47467" t="s">
        <v>30006</v>
      </c>
      <c r="C47467" t="s">
        <v>75391</v>
      </c>
      <c r="D47467" t="str">
        <f t="shared" si="741"/>
        <v>שיינא מרים פיתסי</v>
      </c>
    </row>
    <row r="47468" spans="1:4" x14ac:dyDescent="0.25">
      <c r="A47468">
        <v>47467</v>
      </c>
      <c r="B47468" t="s">
        <v>30008</v>
      </c>
      <c r="C47468" t="s">
        <v>75392</v>
      </c>
      <c r="D47468" t="str">
        <f t="shared" si="741"/>
        <v>מירב חנה ווסרפוגל</v>
      </c>
    </row>
    <row r="47469" spans="1:4" x14ac:dyDescent="0.25">
      <c r="A47469">
        <v>47468</v>
      </c>
      <c r="B47469" t="s">
        <v>30010</v>
      </c>
      <c r="C47469" t="s">
        <v>75393</v>
      </c>
      <c r="D47469" t="str">
        <f t="shared" si="741"/>
        <v>גיל אברהם לשד</v>
      </c>
    </row>
    <row r="47470" spans="1:4" x14ac:dyDescent="0.25">
      <c r="A47470">
        <v>47469</v>
      </c>
      <c r="B47470" t="s">
        <v>30012</v>
      </c>
      <c r="C47470" t="s">
        <v>75394</v>
      </c>
      <c r="D47470" t="str">
        <f t="shared" si="741"/>
        <v>ורד הניה פירצ'ק</v>
      </c>
    </row>
    <row r="47471" spans="1:4" x14ac:dyDescent="0.25">
      <c r="A47471">
        <v>47470</v>
      </c>
      <c r="B47471" t="s">
        <v>30014</v>
      </c>
      <c r="C47471" t="s">
        <v>75395</v>
      </c>
      <c r="D47471" t="str">
        <f t="shared" si="741"/>
        <v>שלומית לינה גימל</v>
      </c>
    </row>
    <row r="47472" spans="1:4" x14ac:dyDescent="0.25">
      <c r="A47472">
        <v>47471</v>
      </c>
      <c r="B47472" t="s">
        <v>30016</v>
      </c>
      <c r="C47472" t="s">
        <v>75396</v>
      </c>
      <c r="D47472" t="str">
        <f t="shared" si="741"/>
        <v>בסי להיס</v>
      </c>
    </row>
    <row r="47473" spans="1:4" x14ac:dyDescent="0.25">
      <c r="A47473">
        <v>47472</v>
      </c>
      <c r="B47473" t="s">
        <v>30018</v>
      </c>
      <c r="C47473" t="s">
        <v>75397</v>
      </c>
      <c r="D47473" t="str">
        <f t="shared" si="741"/>
        <v>תמיר שלמה קרפין</v>
      </c>
    </row>
    <row r="47474" spans="1:4" x14ac:dyDescent="0.25">
      <c r="A47474">
        <v>47473</v>
      </c>
      <c r="B47474" t="s">
        <v>15767</v>
      </c>
      <c r="C47474" t="s">
        <v>75398</v>
      </c>
      <c r="D47474" t="str">
        <f t="shared" si="741"/>
        <v>גרסי טורנסקי</v>
      </c>
    </row>
    <row r="47475" spans="1:4" x14ac:dyDescent="0.25">
      <c r="A47475">
        <v>47474</v>
      </c>
      <c r="B47475" t="s">
        <v>30021</v>
      </c>
      <c r="C47475" t="s">
        <v>75399</v>
      </c>
      <c r="D47475" t="str">
        <f t="shared" si="741"/>
        <v>אזנו מור סיון לב</v>
      </c>
    </row>
    <row r="47476" spans="1:4" x14ac:dyDescent="0.25">
      <c r="A47476">
        <v>47475</v>
      </c>
      <c r="B47476" t="s">
        <v>30023</v>
      </c>
      <c r="C47476" t="s">
        <v>75400</v>
      </c>
      <c r="D47476" t="str">
        <f t="shared" si="741"/>
        <v>אבנר חיים קראוס פרופ'</v>
      </c>
    </row>
    <row r="47477" spans="1:4" x14ac:dyDescent="0.25">
      <c r="A47477">
        <v>47476</v>
      </c>
      <c r="B47477" t="s">
        <v>30025</v>
      </c>
      <c r="C47477" t="s">
        <v>75401</v>
      </c>
      <c r="D47477" t="str">
        <f t="shared" si="741"/>
        <v>דפנה בלרה פלקוביץ זובקוב</v>
      </c>
    </row>
    <row r="47478" spans="1:4" x14ac:dyDescent="0.25">
      <c r="A47478">
        <v>47477</v>
      </c>
      <c r="B47478" t="s">
        <v>30026</v>
      </c>
      <c r="C47478" t="s">
        <v>75402</v>
      </c>
      <c r="D47478" t="str">
        <f t="shared" si="741"/>
        <v>ליליאנה אדית חאג'-אחמד</v>
      </c>
    </row>
    <row r="47479" spans="1:4" x14ac:dyDescent="0.25">
      <c r="A47479">
        <v>47478</v>
      </c>
      <c r="B47479" t="s">
        <v>30028</v>
      </c>
      <c r="C47479" t="s">
        <v>75403</v>
      </c>
      <c r="D47479" t="str">
        <f t="shared" si="741"/>
        <v>איכלאס מוזיקנטסקי</v>
      </c>
    </row>
    <row r="47480" spans="1:4" x14ac:dyDescent="0.25">
      <c r="A47480">
        <v>47479</v>
      </c>
      <c r="B47480" t="s">
        <v>30030</v>
      </c>
      <c r="C47480" t="s">
        <v>75404</v>
      </c>
      <c r="D47480" t="str">
        <f t="shared" si="741"/>
        <v>אראל ברוך לאיק</v>
      </c>
    </row>
    <row r="47481" spans="1:4" x14ac:dyDescent="0.25">
      <c r="A47481">
        <v>47480</v>
      </c>
      <c r="B47481" t="s">
        <v>30032</v>
      </c>
      <c r="C47481" t="s">
        <v>75405</v>
      </c>
      <c r="D47481" t="str">
        <f t="shared" si="741"/>
        <v>אודיל אילדה מריאל גבעון-קירש</v>
      </c>
    </row>
    <row r="47482" spans="1:4" x14ac:dyDescent="0.25">
      <c r="A47482">
        <v>47481</v>
      </c>
      <c r="B47482" t="s">
        <v>30034</v>
      </c>
      <c r="C47482" t="s">
        <v>75406</v>
      </c>
      <c r="D47482" t="str">
        <f t="shared" si="741"/>
        <v>שירה שירי גורצקה ד"ר</v>
      </c>
    </row>
    <row r="47483" spans="1:4" x14ac:dyDescent="0.25">
      <c r="A47483">
        <v>47482</v>
      </c>
      <c r="B47483" t="s">
        <v>30036</v>
      </c>
      <c r="C47483" t="s">
        <v>75407</v>
      </c>
      <c r="D47483" t="str">
        <f t="shared" si="741"/>
        <v>אבאחיי מינביץ-קבבצי</v>
      </c>
    </row>
    <row r="47484" spans="1:4" x14ac:dyDescent="0.25">
      <c r="A47484">
        <v>47483</v>
      </c>
      <c r="B47484" t="s">
        <v>30038</v>
      </c>
      <c r="C47484" t="s">
        <v>75408</v>
      </c>
      <c r="D47484" t="str">
        <f t="shared" si="741"/>
        <v>איתמר יו קסנט</v>
      </c>
    </row>
    <row r="47485" spans="1:4" x14ac:dyDescent="0.25">
      <c r="A47485">
        <v>47484</v>
      </c>
      <c r="B47485" t="s">
        <v>30040</v>
      </c>
      <c r="C47485" t="s">
        <v>75409</v>
      </c>
      <c r="D47485" t="str">
        <f t="shared" si="741"/>
        <v>חיה רינה טפירו סויסה</v>
      </c>
    </row>
    <row r="47486" spans="1:4" x14ac:dyDescent="0.25">
      <c r="A47486">
        <v>47485</v>
      </c>
      <c r="B47486" t="s">
        <v>30042</v>
      </c>
      <c r="C47486" t="s">
        <v>75410</v>
      </c>
      <c r="D47486" t="str">
        <f t="shared" si="741"/>
        <v>נור גור קלינדוחוב ד"ר</v>
      </c>
    </row>
    <row r="47487" spans="1:4" x14ac:dyDescent="0.25">
      <c r="A47487">
        <v>47486</v>
      </c>
      <c r="B47487" t="s">
        <v>30044</v>
      </c>
      <c r="C47487" t="s">
        <v>75411</v>
      </c>
      <c r="D47487" t="str">
        <f t="shared" si="741"/>
        <v>מלי שירה בנטולילה ברטל</v>
      </c>
    </row>
    <row r="47488" spans="1:4" x14ac:dyDescent="0.25">
      <c r="A47488">
        <v>47487</v>
      </c>
      <c r="B47488" t="s">
        <v>30046</v>
      </c>
      <c r="C47488" t="s">
        <v>75412</v>
      </c>
      <c r="D47488" t="str">
        <f t="shared" si="741"/>
        <v>ג'ייסון אהרן חייטון ד"ר</v>
      </c>
    </row>
    <row r="47489" spans="1:4" x14ac:dyDescent="0.25">
      <c r="A47489">
        <v>47488</v>
      </c>
      <c r="B47489" t="s">
        <v>30048</v>
      </c>
      <c r="C47489" t="s">
        <v>75413</v>
      </c>
      <c r="D47489" t="str">
        <f t="shared" si="741"/>
        <v>בוסלק סגל טביבי</v>
      </c>
    </row>
    <row r="47490" spans="1:4" x14ac:dyDescent="0.25">
      <c r="A47490">
        <v>47489</v>
      </c>
      <c r="B47490" t="s">
        <v>30050</v>
      </c>
      <c r="C47490" t="s">
        <v>75414</v>
      </c>
      <c r="D47490" t="str">
        <f t="shared" si="741"/>
        <v>אביטל יוכבד גיטל קודריצקי גורליק</v>
      </c>
    </row>
    <row r="47491" spans="1:4" x14ac:dyDescent="0.25">
      <c r="A47491">
        <v>47490</v>
      </c>
      <c r="B47491" t="s">
        <v>30052</v>
      </c>
      <c r="C47491" t="s">
        <v>75415</v>
      </c>
      <c r="D47491" t="str">
        <f t="shared" ref="D47491:D47554" si="742">B47491&amp;" "&amp;C47491</f>
        <v>הודיה אורנה חטיב-נסאר ד"ר</v>
      </c>
    </row>
    <row r="47492" spans="1:4" x14ac:dyDescent="0.25">
      <c r="A47492">
        <v>47491</v>
      </c>
      <c r="B47492" t="s">
        <v>30054</v>
      </c>
      <c r="C47492" t="s">
        <v>75416</v>
      </c>
      <c r="D47492" t="str">
        <f t="shared" si="742"/>
        <v>חיה חנה שני - יוסף</v>
      </c>
    </row>
    <row r="47493" spans="1:4" x14ac:dyDescent="0.25">
      <c r="A47493">
        <v>47492</v>
      </c>
      <c r="B47493" t="s">
        <v>30056</v>
      </c>
      <c r="C47493" t="s">
        <v>75417</v>
      </c>
      <c r="D47493" t="str">
        <f t="shared" si="742"/>
        <v>אליהו פנחס עחבקה</v>
      </c>
    </row>
    <row r="47494" spans="1:4" x14ac:dyDescent="0.25">
      <c r="A47494">
        <v>47493</v>
      </c>
      <c r="B47494" t="s">
        <v>30058</v>
      </c>
      <c r="C47494" t="s">
        <v>75418</v>
      </c>
      <c r="D47494" t="str">
        <f t="shared" si="742"/>
        <v>דני בבו מגדין</v>
      </c>
    </row>
    <row r="47495" spans="1:4" x14ac:dyDescent="0.25">
      <c r="A47495">
        <v>47494</v>
      </c>
      <c r="B47495" t="s">
        <v>30060</v>
      </c>
      <c r="C47495" t="s">
        <v>75419</v>
      </c>
      <c r="D47495" t="str">
        <f t="shared" si="742"/>
        <v>אסביר צוחר</v>
      </c>
    </row>
    <row r="47496" spans="1:4" x14ac:dyDescent="0.25">
      <c r="A47496">
        <v>47495</v>
      </c>
      <c r="B47496" t="s">
        <v>30062</v>
      </c>
      <c r="C47496" t="s">
        <v>75420</v>
      </c>
      <c r="D47496" t="str">
        <f t="shared" si="742"/>
        <v>רעות זוהרה קובלקין</v>
      </c>
    </row>
    <row r="47497" spans="1:4" x14ac:dyDescent="0.25">
      <c r="A47497">
        <v>47496</v>
      </c>
      <c r="B47497" t="s">
        <v>30064</v>
      </c>
      <c r="C47497" t="s">
        <v>75421</v>
      </c>
      <c r="D47497" t="str">
        <f t="shared" si="742"/>
        <v>יעל ג'והנה מיילכוב</v>
      </c>
    </row>
    <row r="47498" spans="1:4" x14ac:dyDescent="0.25">
      <c r="A47498">
        <v>47497</v>
      </c>
      <c r="B47498" t="s">
        <v>30066</v>
      </c>
      <c r="C47498" t="s">
        <v>75422</v>
      </c>
      <c r="D47498" t="str">
        <f t="shared" si="742"/>
        <v>אהד יהודה סקטור</v>
      </c>
    </row>
    <row r="47499" spans="1:4" x14ac:dyDescent="0.25">
      <c r="A47499">
        <v>47498</v>
      </c>
      <c r="B47499" t="s">
        <v>30068</v>
      </c>
      <c r="C47499" t="s">
        <v>75423</v>
      </c>
      <c r="D47499" t="str">
        <f t="shared" si="742"/>
        <v>מטיס סעדיה קריבונוגיך</v>
      </c>
    </row>
    <row r="47500" spans="1:4" x14ac:dyDescent="0.25">
      <c r="A47500">
        <v>47499</v>
      </c>
      <c r="B47500" t="s">
        <v>30070</v>
      </c>
      <c r="C47500" t="s">
        <v>75424</v>
      </c>
      <c r="D47500" t="str">
        <f t="shared" si="742"/>
        <v>רחמים קלמונט נסארלין</v>
      </c>
    </row>
    <row r="47501" spans="1:4" x14ac:dyDescent="0.25">
      <c r="A47501">
        <v>47500</v>
      </c>
      <c r="B47501" t="s">
        <v>30072</v>
      </c>
      <c r="C47501" t="s">
        <v>75425</v>
      </c>
      <c r="D47501" t="str">
        <f t="shared" si="742"/>
        <v>נועם חיים אבו-חבוש</v>
      </c>
    </row>
    <row r="47502" spans="1:4" x14ac:dyDescent="0.25">
      <c r="A47502">
        <v>47501</v>
      </c>
      <c r="B47502" t="s">
        <v>30074</v>
      </c>
      <c r="C47502" t="s">
        <v>75426</v>
      </c>
      <c r="D47502" t="str">
        <f t="shared" si="742"/>
        <v>רוטל ראבייה</v>
      </c>
    </row>
    <row r="47503" spans="1:4" x14ac:dyDescent="0.25">
      <c r="A47503">
        <v>47502</v>
      </c>
      <c r="B47503" t="s">
        <v>30076</v>
      </c>
      <c r="C47503" t="s">
        <v>75427</v>
      </c>
      <c r="D47503" t="str">
        <f t="shared" si="742"/>
        <v>שירה שירז קונדין</v>
      </c>
    </row>
    <row r="47504" spans="1:4" x14ac:dyDescent="0.25">
      <c r="A47504">
        <v>47503</v>
      </c>
      <c r="B47504" t="s">
        <v>30078</v>
      </c>
      <c r="C47504" t="s">
        <v>75428</v>
      </c>
      <c r="D47504" t="str">
        <f t="shared" si="742"/>
        <v>ברוך ברק ורגלנד</v>
      </c>
    </row>
    <row r="47505" spans="1:4" x14ac:dyDescent="0.25">
      <c r="A47505">
        <v>47504</v>
      </c>
      <c r="B47505" t="s">
        <v>30080</v>
      </c>
      <c r="C47505" t="s">
        <v>75429</v>
      </c>
      <c r="D47505" t="str">
        <f t="shared" si="742"/>
        <v>שלומי סלם קפלן וילדמן</v>
      </c>
    </row>
    <row r="47506" spans="1:4" x14ac:dyDescent="0.25">
      <c r="A47506">
        <v>47505</v>
      </c>
      <c r="B47506" t="s">
        <v>30082</v>
      </c>
      <c r="C47506" t="s">
        <v>75430</v>
      </c>
      <c r="D47506" t="str">
        <f t="shared" si="742"/>
        <v>עמית עברי ישי-עטר</v>
      </c>
    </row>
    <row r="47507" spans="1:4" x14ac:dyDescent="0.25">
      <c r="A47507">
        <v>47506</v>
      </c>
      <c r="B47507" t="s">
        <v>30084</v>
      </c>
      <c r="C47507" t="s">
        <v>75431</v>
      </c>
      <c r="D47507" t="str">
        <f t="shared" si="742"/>
        <v>אריקה אולגה לחנה</v>
      </c>
    </row>
    <row r="47508" spans="1:4" x14ac:dyDescent="0.25">
      <c r="A47508">
        <v>47507</v>
      </c>
      <c r="B47508" t="s">
        <v>30086</v>
      </c>
      <c r="C47508" t="s">
        <v>75432</v>
      </c>
      <c r="D47508" t="str">
        <f t="shared" si="742"/>
        <v>לילך יהודית מרזלייק</v>
      </c>
    </row>
    <row r="47509" spans="1:4" x14ac:dyDescent="0.25">
      <c r="A47509">
        <v>47508</v>
      </c>
      <c r="B47509" t="s">
        <v>30088</v>
      </c>
      <c r="C47509" t="s">
        <v>75433</v>
      </c>
      <c r="D47509" t="str">
        <f t="shared" si="742"/>
        <v>אורנה מריקלר קורסנסקי</v>
      </c>
    </row>
    <row r="47510" spans="1:4" x14ac:dyDescent="0.25">
      <c r="A47510">
        <v>47509</v>
      </c>
      <c r="B47510" t="s">
        <v>30090</v>
      </c>
      <c r="C47510" t="s">
        <v>75434</v>
      </c>
      <c r="D47510" t="str">
        <f t="shared" si="742"/>
        <v>אפי אוגניה אדר וולינג</v>
      </c>
    </row>
    <row r="47511" spans="1:4" x14ac:dyDescent="0.25">
      <c r="A47511">
        <v>47510</v>
      </c>
      <c r="B47511" t="s">
        <v>30092</v>
      </c>
      <c r="C47511" t="s">
        <v>75435</v>
      </c>
      <c r="D47511" t="str">
        <f t="shared" si="742"/>
        <v>שושנה - חסקלוביץ</v>
      </c>
    </row>
    <row r="47512" spans="1:4" x14ac:dyDescent="0.25">
      <c r="A47512">
        <v>47511</v>
      </c>
      <c r="B47512" t="s">
        <v>30094</v>
      </c>
      <c r="C47512" t="s">
        <v>75436</v>
      </c>
      <c r="D47512" t="str">
        <f t="shared" si="742"/>
        <v>נתנאל מתתיהו לג'סה יסמני</v>
      </c>
    </row>
    <row r="47513" spans="1:4" x14ac:dyDescent="0.25">
      <c r="A47513">
        <v>47512</v>
      </c>
      <c r="B47513" t="s">
        <v>30096</v>
      </c>
      <c r="C47513" t="s">
        <v>75437</v>
      </c>
      <c r="D47513" t="str">
        <f t="shared" si="742"/>
        <v>טומסה מייזל ד"ר</v>
      </c>
    </row>
    <row r="47514" spans="1:4" x14ac:dyDescent="0.25">
      <c r="A47514">
        <v>47513</v>
      </c>
      <c r="B47514" t="s">
        <v>30098</v>
      </c>
      <c r="C47514" t="s">
        <v>40759</v>
      </c>
      <c r="D47514" t="str">
        <f t="shared" si="742"/>
        <v>איתי נחום כדיר</v>
      </c>
    </row>
    <row r="47515" spans="1:4" x14ac:dyDescent="0.25">
      <c r="A47515">
        <v>47514</v>
      </c>
      <c r="B47515" t="s">
        <v>30100</v>
      </c>
      <c r="C47515" t="s">
        <v>75438</v>
      </c>
      <c r="D47515" t="str">
        <f t="shared" si="742"/>
        <v>קורל אסתר טלנברג</v>
      </c>
    </row>
    <row r="47516" spans="1:4" x14ac:dyDescent="0.25">
      <c r="A47516">
        <v>47515</v>
      </c>
      <c r="B47516" t="s">
        <v>30102</v>
      </c>
      <c r="C47516" t="s">
        <v>75439</v>
      </c>
      <c r="D47516" t="str">
        <f t="shared" si="742"/>
        <v>נהיד קאלימיי מהאהבתי</v>
      </c>
    </row>
    <row r="47517" spans="1:4" x14ac:dyDescent="0.25">
      <c r="A47517">
        <v>47516</v>
      </c>
      <c r="B47517" t="s">
        <v>30104</v>
      </c>
      <c r="C47517" t="s">
        <v>75440</v>
      </c>
      <c r="D47517" t="str">
        <f t="shared" si="742"/>
        <v>אברהם גבריאל לוינזון ד"ר</v>
      </c>
    </row>
    <row r="47518" spans="1:4" x14ac:dyDescent="0.25">
      <c r="A47518">
        <v>47517</v>
      </c>
      <c r="B47518" t="s">
        <v>30106</v>
      </c>
      <c r="C47518" t="s">
        <v>75441</v>
      </c>
      <c r="D47518" t="str">
        <f t="shared" si="742"/>
        <v>ילון צמח לומברוזה</v>
      </c>
    </row>
    <row r="47519" spans="1:4" x14ac:dyDescent="0.25">
      <c r="A47519">
        <v>47518</v>
      </c>
      <c r="B47519" t="s">
        <v>30108</v>
      </c>
      <c r="C47519" t="s">
        <v>75442</v>
      </c>
      <c r="D47519" t="str">
        <f t="shared" si="742"/>
        <v>סאוהונה אקטע</v>
      </c>
    </row>
    <row r="47520" spans="1:4" x14ac:dyDescent="0.25">
      <c r="A47520">
        <v>47519</v>
      </c>
      <c r="B47520" t="s">
        <v>30110</v>
      </c>
      <c r="C47520" t="s">
        <v>75443</v>
      </c>
      <c r="D47520" t="str">
        <f t="shared" si="742"/>
        <v>רות גנט סטי אילני</v>
      </c>
    </row>
    <row r="47521" spans="1:4" x14ac:dyDescent="0.25">
      <c r="A47521">
        <v>47520</v>
      </c>
      <c r="B47521" t="s">
        <v>30112</v>
      </c>
      <c r="C47521" t="s">
        <v>75444</v>
      </c>
      <c r="D47521" t="str">
        <f t="shared" si="742"/>
        <v>זוהדי ליטנובצקי</v>
      </c>
    </row>
    <row r="47522" spans="1:4" x14ac:dyDescent="0.25">
      <c r="A47522">
        <v>47521</v>
      </c>
      <c r="B47522" t="s">
        <v>30114</v>
      </c>
      <c r="C47522" t="s">
        <v>75445</v>
      </c>
      <c r="D47522" t="str">
        <f t="shared" si="742"/>
        <v>מסיה אפיללו-אדרי</v>
      </c>
    </row>
    <row r="47523" spans="1:4" x14ac:dyDescent="0.25">
      <c r="A47523">
        <v>47522</v>
      </c>
      <c r="B47523" t="s">
        <v>30116</v>
      </c>
      <c r="C47523" t="s">
        <v>75446</v>
      </c>
      <c r="D47523" t="str">
        <f t="shared" si="742"/>
        <v>מאיה זינה לאופמן-מלכין</v>
      </c>
    </row>
    <row r="47524" spans="1:4" x14ac:dyDescent="0.25">
      <c r="A47524">
        <v>47523</v>
      </c>
      <c r="B47524" t="s">
        <v>30118</v>
      </c>
      <c r="C47524" t="s">
        <v>75447</v>
      </c>
      <c r="D47524" t="str">
        <f t="shared" si="742"/>
        <v>אברו נאוה צל ציון</v>
      </c>
    </row>
    <row r="47525" spans="1:4" x14ac:dyDescent="0.25">
      <c r="A47525">
        <v>47524</v>
      </c>
      <c r="B47525" t="s">
        <v>30120</v>
      </c>
      <c r="C47525" t="s">
        <v>75448</v>
      </c>
      <c r="D47525" t="str">
        <f t="shared" si="742"/>
        <v>יהודית אהובה שורגרימברג</v>
      </c>
    </row>
    <row r="47526" spans="1:4" x14ac:dyDescent="0.25">
      <c r="A47526">
        <v>47525</v>
      </c>
      <c r="B47526" t="s">
        <v>30122</v>
      </c>
      <c r="C47526" t="s">
        <v>75449</v>
      </c>
      <c r="D47526" t="str">
        <f t="shared" si="742"/>
        <v>חוגלה צ'צ'שוולי</v>
      </c>
    </row>
    <row r="47527" spans="1:4" x14ac:dyDescent="0.25">
      <c r="A47527">
        <v>47526</v>
      </c>
      <c r="B47527" t="s">
        <v>30124</v>
      </c>
      <c r="C47527" t="s">
        <v>75450</v>
      </c>
      <c r="D47527" t="str">
        <f t="shared" si="742"/>
        <v>יהודה נתנאל גרבנב</v>
      </c>
    </row>
    <row r="47528" spans="1:4" x14ac:dyDescent="0.25">
      <c r="A47528">
        <v>47527</v>
      </c>
      <c r="B47528" t="s">
        <v>2212</v>
      </c>
      <c r="C47528" t="s">
        <v>75451</v>
      </c>
      <c r="D47528" t="str">
        <f t="shared" si="742"/>
        <v>מחול כוחלני</v>
      </c>
    </row>
    <row r="47529" spans="1:4" x14ac:dyDescent="0.25">
      <c r="A47529">
        <v>47528</v>
      </c>
      <c r="B47529" t="s">
        <v>30127</v>
      </c>
      <c r="C47529" t="s">
        <v>75452</v>
      </c>
      <c r="D47529" t="str">
        <f t="shared" si="742"/>
        <v>פרידה-הי נועמה</v>
      </c>
    </row>
    <row r="47530" spans="1:4" x14ac:dyDescent="0.25">
      <c r="A47530">
        <v>47529</v>
      </c>
      <c r="B47530" t="s">
        <v>26362</v>
      </c>
      <c r="C47530" t="s">
        <v>75453</v>
      </c>
      <c r="D47530" t="str">
        <f t="shared" si="742"/>
        <v>ג'יהן אביטל ברשד</v>
      </c>
    </row>
    <row r="47531" spans="1:4" x14ac:dyDescent="0.25">
      <c r="A47531">
        <v>47530</v>
      </c>
      <c r="B47531" t="s">
        <v>30130</v>
      </c>
      <c r="C47531" t="s">
        <v>75454</v>
      </c>
      <c r="D47531" t="str">
        <f t="shared" si="742"/>
        <v>הדסה - ירושליםמטר צ'ודנר</v>
      </c>
    </row>
    <row r="47532" spans="1:4" x14ac:dyDescent="0.25">
      <c r="A47532">
        <v>47531</v>
      </c>
      <c r="B47532" t="s">
        <v>30132</v>
      </c>
      <c r="C47532" t="s">
        <v>75455</v>
      </c>
      <c r="D47532" t="str">
        <f t="shared" si="742"/>
        <v>מאסה גריידין</v>
      </c>
    </row>
    <row r="47533" spans="1:4" x14ac:dyDescent="0.25">
      <c r="A47533">
        <v>47532</v>
      </c>
      <c r="B47533" t="s">
        <v>30134</v>
      </c>
      <c r="C47533" t="s">
        <v>75456</v>
      </c>
      <c r="D47533" t="str">
        <f t="shared" si="742"/>
        <v>אסתר אלאונורה בוטרימוב</v>
      </c>
    </row>
    <row r="47534" spans="1:4" x14ac:dyDescent="0.25">
      <c r="A47534">
        <v>47533</v>
      </c>
      <c r="B47534" t="s">
        <v>30136</v>
      </c>
      <c r="C47534" t="s">
        <v>75457</v>
      </c>
      <c r="D47534" t="str">
        <f t="shared" si="742"/>
        <v>נעמי דבורה אוחנה דניאל</v>
      </c>
    </row>
    <row r="47535" spans="1:4" x14ac:dyDescent="0.25">
      <c r="A47535">
        <v>47534</v>
      </c>
      <c r="B47535" t="s">
        <v>30138</v>
      </c>
      <c r="C47535" t="s">
        <v>75458</v>
      </c>
      <c r="D47535" t="str">
        <f t="shared" si="742"/>
        <v>ורדה רוז סמקה</v>
      </c>
    </row>
    <row r="47536" spans="1:4" x14ac:dyDescent="0.25">
      <c r="A47536">
        <v>47535</v>
      </c>
      <c r="B47536" t="s">
        <v>30140</v>
      </c>
      <c r="C47536" t="s">
        <v>33111</v>
      </c>
      <c r="D47536" t="str">
        <f t="shared" si="742"/>
        <v>בירהנה בר-חנה</v>
      </c>
    </row>
    <row r="47537" spans="1:4" x14ac:dyDescent="0.25">
      <c r="A47537">
        <v>47536</v>
      </c>
      <c r="B47537" t="s">
        <v>30142</v>
      </c>
      <c r="C47537" t="s">
        <v>75459</v>
      </c>
      <c r="D47537" t="str">
        <f t="shared" si="742"/>
        <v>משה אלון רויטגרונד</v>
      </c>
    </row>
    <row r="47538" spans="1:4" x14ac:dyDescent="0.25">
      <c r="A47538">
        <v>47537</v>
      </c>
      <c r="B47538" t="s">
        <v>30144</v>
      </c>
      <c r="C47538" t="s">
        <v>75460</v>
      </c>
      <c r="D47538" t="str">
        <f t="shared" si="742"/>
        <v>טל - לוד לובר-אפללו</v>
      </c>
    </row>
    <row r="47539" spans="1:4" x14ac:dyDescent="0.25">
      <c r="A47539">
        <v>47538</v>
      </c>
      <c r="B47539" t="s">
        <v>30146</v>
      </c>
      <c r="C47539" t="s">
        <v>75461</v>
      </c>
      <c r="D47539" t="str">
        <f t="shared" si="742"/>
        <v>מכאלה מארון ד"ר</v>
      </c>
    </row>
    <row r="47540" spans="1:4" x14ac:dyDescent="0.25">
      <c r="A47540">
        <v>47539</v>
      </c>
      <c r="B47540" t="s">
        <v>30148</v>
      </c>
      <c r="C47540" t="s">
        <v>75462</v>
      </c>
      <c r="D47540" t="str">
        <f t="shared" si="742"/>
        <v>מרינה מרוסיה קרייגר</v>
      </c>
    </row>
    <row r="47541" spans="1:4" x14ac:dyDescent="0.25">
      <c r="A47541">
        <v>47540</v>
      </c>
      <c r="B47541" t="s">
        <v>30150</v>
      </c>
      <c r="C47541" t="s">
        <v>75463</v>
      </c>
      <c r="D47541" t="str">
        <f t="shared" si="742"/>
        <v>מעין רחל גלעד-רוזנטל</v>
      </c>
    </row>
    <row r="47542" spans="1:4" x14ac:dyDescent="0.25">
      <c r="A47542">
        <v>47541</v>
      </c>
      <c r="B47542" t="s">
        <v>30152</v>
      </c>
      <c r="C47542" t="s">
        <v>75464</v>
      </c>
      <c r="D47542" t="str">
        <f t="shared" si="742"/>
        <v>מורן צביה כהן צ'סלה</v>
      </c>
    </row>
    <row r="47543" spans="1:4" x14ac:dyDescent="0.25">
      <c r="A47543">
        <v>47542</v>
      </c>
      <c r="B47543" t="s">
        <v>30154</v>
      </c>
      <c r="C47543" t="s">
        <v>75465</v>
      </c>
      <c r="D47543" t="str">
        <f t="shared" si="742"/>
        <v>שלומי מתנאל אוראל סיון</v>
      </c>
    </row>
    <row r="47544" spans="1:4" x14ac:dyDescent="0.25">
      <c r="A47544">
        <v>47543</v>
      </c>
      <c r="B47544" t="s">
        <v>30156</v>
      </c>
      <c r="C47544" t="s">
        <v>75466</v>
      </c>
      <c r="D47544" t="str">
        <f t="shared" si="742"/>
        <v>אמסלגנט חודיצ'נקו</v>
      </c>
    </row>
    <row r="47545" spans="1:4" x14ac:dyDescent="0.25">
      <c r="A47545">
        <v>47544</v>
      </c>
      <c r="B47545" t="s">
        <v>30158</v>
      </c>
      <c r="C47545" t="s">
        <v>75467</v>
      </c>
      <c r="D47545" t="str">
        <f t="shared" si="742"/>
        <v>מלכה דרורה יפה כ"ץ</v>
      </c>
    </row>
    <row r="47546" spans="1:4" x14ac:dyDescent="0.25">
      <c r="A47546">
        <v>47545</v>
      </c>
      <c r="B47546" t="s">
        <v>30160</v>
      </c>
      <c r="C47546" t="s">
        <v>75468</v>
      </c>
      <c r="D47546" t="str">
        <f t="shared" si="742"/>
        <v>לודמילה מיכל בלב</v>
      </c>
    </row>
    <row r="47547" spans="1:4" x14ac:dyDescent="0.25">
      <c r="A47547">
        <v>47546</v>
      </c>
      <c r="B47547" t="s">
        <v>30162</v>
      </c>
      <c r="C47547" t="s">
        <v>75469</v>
      </c>
      <c r="D47547" t="str">
        <f t="shared" si="742"/>
        <v>בר מלאני אבו-רג'ב</v>
      </c>
    </row>
    <row r="47548" spans="1:4" x14ac:dyDescent="0.25">
      <c r="A47548">
        <v>47547</v>
      </c>
      <c r="B47548" t="s">
        <v>30164</v>
      </c>
      <c r="C47548" t="s">
        <v>75470</v>
      </c>
      <c r="D47548" t="str">
        <f t="shared" si="742"/>
        <v>רוחמה מליה קיגר</v>
      </c>
    </row>
    <row r="47549" spans="1:4" x14ac:dyDescent="0.25">
      <c r="A47549">
        <v>47548</v>
      </c>
      <c r="B47549" t="s">
        <v>30166</v>
      </c>
      <c r="C47549" t="s">
        <v>75471</v>
      </c>
      <c r="D47549" t="str">
        <f t="shared" si="742"/>
        <v>רות נטליה דוד-צבטקוב</v>
      </c>
    </row>
    <row r="47550" spans="1:4" x14ac:dyDescent="0.25">
      <c r="A47550">
        <v>47549</v>
      </c>
      <c r="B47550" t="s">
        <v>30168</v>
      </c>
      <c r="C47550" t="s">
        <v>75472</v>
      </c>
      <c r="D47550" t="str">
        <f t="shared" si="742"/>
        <v>מילכה שרה אבו חמדאן</v>
      </c>
    </row>
    <row r="47551" spans="1:4" x14ac:dyDescent="0.25">
      <c r="A47551">
        <v>47550</v>
      </c>
      <c r="B47551" t="s">
        <v>30170</v>
      </c>
      <c r="C47551" t="s">
        <v>75473</v>
      </c>
      <c r="D47551" t="str">
        <f t="shared" si="742"/>
        <v>איבי אורן-קנדרו</v>
      </c>
    </row>
    <row r="47552" spans="1:4" x14ac:dyDescent="0.25">
      <c r="A47552">
        <v>47551</v>
      </c>
      <c r="B47552" t="s">
        <v>30172</v>
      </c>
      <c r="C47552" t="s">
        <v>75474</v>
      </c>
      <c r="D47552" t="str">
        <f t="shared" si="742"/>
        <v>צאלחה בנימין פנחס</v>
      </c>
    </row>
    <row r="47553" spans="1:4" x14ac:dyDescent="0.25">
      <c r="A47553">
        <v>47552</v>
      </c>
      <c r="B47553" t="s">
        <v>30174</v>
      </c>
      <c r="C47553" t="s">
        <v>75475</v>
      </c>
      <c r="D47553" t="str">
        <f t="shared" si="742"/>
        <v>יהודית-אפרת פאפטה</v>
      </c>
    </row>
    <row r="47554" spans="1:4" x14ac:dyDescent="0.25">
      <c r="A47554">
        <v>47553</v>
      </c>
      <c r="B47554" t="s">
        <v>30176</v>
      </c>
      <c r="C47554" t="s">
        <v>75476</v>
      </c>
      <c r="D47554" t="str">
        <f t="shared" si="742"/>
        <v>סימון דניאל נצח שמש</v>
      </c>
    </row>
    <row r="47555" spans="1:4" x14ac:dyDescent="0.25">
      <c r="A47555">
        <v>47554</v>
      </c>
      <c r="B47555" t="s">
        <v>30178</v>
      </c>
      <c r="C47555" t="s">
        <v>75477</v>
      </c>
      <c r="D47555" t="str">
        <f t="shared" ref="D47555:D47618" si="743">B47555&amp;" "&amp;C47555</f>
        <v>ליובוב אהובה אבטיחי</v>
      </c>
    </row>
    <row r="47556" spans="1:4" x14ac:dyDescent="0.25">
      <c r="A47556">
        <v>47555</v>
      </c>
      <c r="B47556" t="s">
        <v>30180</v>
      </c>
      <c r="C47556" t="s">
        <v>75478</v>
      </c>
      <c r="D47556" t="str">
        <f t="shared" si="743"/>
        <v>מיסגנאו שאפובלוב</v>
      </c>
    </row>
    <row r="47557" spans="1:4" x14ac:dyDescent="0.25">
      <c r="A47557">
        <v>47556</v>
      </c>
      <c r="B47557" t="s">
        <v>30182</v>
      </c>
      <c r="C47557" t="s">
        <v>75479</v>
      </c>
      <c r="D47557" t="str">
        <f t="shared" si="743"/>
        <v>שחר שמעון הלמן נוסבוים</v>
      </c>
    </row>
    <row r="47558" spans="1:4" x14ac:dyDescent="0.25">
      <c r="A47558">
        <v>47557</v>
      </c>
      <c r="B47558" t="s">
        <v>30184</v>
      </c>
      <c r="C47558" t="s">
        <v>75480</v>
      </c>
      <c r="D47558" t="str">
        <f t="shared" si="743"/>
        <v>שירית-יוכבד סידוריב</v>
      </c>
    </row>
    <row r="47559" spans="1:4" x14ac:dyDescent="0.25">
      <c r="A47559">
        <v>47558</v>
      </c>
      <c r="B47559" t="s">
        <v>30186</v>
      </c>
      <c r="C47559" t="s">
        <v>75481</v>
      </c>
      <c r="D47559" t="str">
        <f t="shared" si="743"/>
        <v>דיאנה דינה מנזגה</v>
      </c>
    </row>
    <row r="47560" spans="1:4" x14ac:dyDescent="0.25">
      <c r="A47560">
        <v>47559</v>
      </c>
      <c r="B47560" t="s">
        <v>30188</v>
      </c>
      <c r="C47560" t="s">
        <v>75482</v>
      </c>
      <c r="D47560" t="str">
        <f t="shared" si="743"/>
        <v>אסנת סמדר אופק-גנדלר</v>
      </c>
    </row>
    <row r="47561" spans="1:4" x14ac:dyDescent="0.25">
      <c r="A47561">
        <v>47560</v>
      </c>
      <c r="B47561" t="s">
        <v>30190</v>
      </c>
      <c r="C47561" t="s">
        <v>75483</v>
      </c>
      <c r="D47561" t="str">
        <f t="shared" si="743"/>
        <v>יפעת יעל לסוב</v>
      </c>
    </row>
    <row r="47562" spans="1:4" x14ac:dyDescent="0.25">
      <c r="A47562">
        <v>47561</v>
      </c>
      <c r="B47562" t="s">
        <v>30192</v>
      </c>
      <c r="C47562" t="s">
        <v>75484</v>
      </c>
      <c r="D47562" t="str">
        <f t="shared" si="743"/>
        <v>טל צבי פטלר</v>
      </c>
    </row>
    <row r="47563" spans="1:4" x14ac:dyDescent="0.25">
      <c r="A47563">
        <v>47562</v>
      </c>
      <c r="B47563" t="s">
        <v>30194</v>
      </c>
      <c r="C47563" t="s">
        <v>75485</v>
      </c>
      <c r="D47563" t="str">
        <f t="shared" si="743"/>
        <v>סמרה שרית דאניאל אבו-לבן</v>
      </c>
    </row>
    <row r="47564" spans="1:4" x14ac:dyDescent="0.25">
      <c r="A47564">
        <v>47563</v>
      </c>
      <c r="B47564" t="s">
        <v>30196</v>
      </c>
      <c r="C47564" t="s">
        <v>75486</v>
      </c>
      <c r="D47564" t="str">
        <f t="shared" si="743"/>
        <v>קרין אוג'ני אל נאבוסי</v>
      </c>
    </row>
    <row r="47565" spans="1:4" x14ac:dyDescent="0.25">
      <c r="A47565">
        <v>47564</v>
      </c>
      <c r="B47565" t="s">
        <v>30198</v>
      </c>
      <c r="C47565" t="s">
        <v>75487</v>
      </c>
      <c r="D47565" t="str">
        <f t="shared" si="743"/>
        <v>יסמין בת שבע פרסאי</v>
      </c>
    </row>
    <row r="47566" spans="1:4" x14ac:dyDescent="0.25">
      <c r="A47566">
        <v>47565</v>
      </c>
      <c r="B47566" t="s">
        <v>30200</v>
      </c>
      <c r="C47566" t="s">
        <v>75488</v>
      </c>
      <c r="D47566" t="str">
        <f t="shared" si="743"/>
        <v>שיר-שרה לפלר-יעקבי</v>
      </c>
    </row>
    <row r="47567" spans="1:4" x14ac:dyDescent="0.25">
      <c r="A47567">
        <v>47566</v>
      </c>
      <c r="B47567" t="s">
        <v>30202</v>
      </c>
      <c r="C47567" t="s">
        <v>75489</v>
      </c>
      <c r="D47567" t="str">
        <f t="shared" si="743"/>
        <v>אבישי אברם גאם</v>
      </c>
    </row>
    <row r="47568" spans="1:4" x14ac:dyDescent="0.25">
      <c r="A47568">
        <v>47567</v>
      </c>
      <c r="B47568" t="s">
        <v>30204</v>
      </c>
      <c r="C47568" t="s">
        <v>75490</v>
      </c>
      <c r="D47568" t="str">
        <f t="shared" si="743"/>
        <v>ציירה טבק ספקטור</v>
      </c>
    </row>
    <row r="47569" spans="1:4" x14ac:dyDescent="0.25">
      <c r="A47569">
        <v>47568</v>
      </c>
      <c r="B47569" t="s">
        <v>30206</v>
      </c>
      <c r="C47569" t="s">
        <v>75491</v>
      </c>
      <c r="D47569" t="str">
        <f t="shared" si="743"/>
        <v>סימונה מריה מיננברג ד"ר</v>
      </c>
    </row>
    <row r="47570" spans="1:4" x14ac:dyDescent="0.25">
      <c r="A47570">
        <v>47569</v>
      </c>
      <c r="B47570" t="s">
        <v>30208</v>
      </c>
      <c r="C47570" t="s">
        <v>75492</v>
      </c>
      <c r="D47570" t="str">
        <f t="shared" si="743"/>
        <v>אבי אברה לוצינסקי</v>
      </c>
    </row>
    <row r="47571" spans="1:4" x14ac:dyDescent="0.25">
      <c r="A47571">
        <v>47570</v>
      </c>
      <c r="B47571" t="s">
        <v>30210</v>
      </c>
      <c r="C47571" t="s">
        <v>75493</v>
      </c>
      <c r="D47571" t="str">
        <f t="shared" si="743"/>
        <v>מרים דינורה סולקבלידזה</v>
      </c>
    </row>
    <row r="47572" spans="1:4" x14ac:dyDescent="0.25">
      <c r="A47572">
        <v>47571</v>
      </c>
      <c r="B47572" t="s">
        <v>30212</v>
      </c>
      <c r="C47572" t="s">
        <v>75494</v>
      </c>
      <c r="D47572" t="str">
        <f t="shared" si="743"/>
        <v>ברוניה סלבה צ'סנין</v>
      </c>
    </row>
    <row r="47573" spans="1:4" x14ac:dyDescent="0.25">
      <c r="A47573">
        <v>47572</v>
      </c>
      <c r="B47573" t="s">
        <v>30213</v>
      </c>
      <c r="C47573" t="s">
        <v>75495</v>
      </c>
      <c r="D47573" t="str">
        <f t="shared" si="743"/>
        <v>רבקה רלוקה מיקיטיוק</v>
      </c>
    </row>
    <row r="47574" spans="1:4" x14ac:dyDescent="0.25">
      <c r="A47574">
        <v>47573</v>
      </c>
      <c r="B47574" t="s">
        <v>30215</v>
      </c>
      <c r="C47574" t="s">
        <v>75496</v>
      </c>
      <c r="D47574" t="str">
        <f t="shared" si="743"/>
        <v>נאוה )מזל( רפמן זר</v>
      </c>
    </row>
    <row r="47575" spans="1:4" x14ac:dyDescent="0.25">
      <c r="A47575">
        <v>47574</v>
      </c>
      <c r="B47575" t="s">
        <v>30217</v>
      </c>
      <c r="C47575" t="s">
        <v>75497</v>
      </c>
      <c r="D47575" t="str">
        <f t="shared" si="743"/>
        <v>לנגנובה פורטוגייס</v>
      </c>
    </row>
    <row r="47576" spans="1:4" x14ac:dyDescent="0.25">
      <c r="A47576">
        <v>47575</v>
      </c>
      <c r="B47576" t="s">
        <v>30219</v>
      </c>
      <c r="C47576" t="s">
        <v>75498</v>
      </c>
      <c r="D47576" t="str">
        <f t="shared" si="743"/>
        <v>משה דב כהן רדה</v>
      </c>
    </row>
    <row r="47577" spans="1:4" x14ac:dyDescent="0.25">
      <c r="A47577">
        <v>47576</v>
      </c>
      <c r="B47577" t="s">
        <v>30221</v>
      </c>
      <c r="C47577" t="s">
        <v>75499</v>
      </c>
      <c r="D47577" t="str">
        <f t="shared" si="743"/>
        <v>הגר אביגייל כהן ישראלי</v>
      </c>
    </row>
    <row r="47578" spans="1:4" x14ac:dyDescent="0.25">
      <c r="A47578">
        <v>47577</v>
      </c>
      <c r="B47578" t="s">
        <v>30223</v>
      </c>
      <c r="C47578" t="s">
        <v>75500</v>
      </c>
      <c r="D47578" t="str">
        <f t="shared" si="743"/>
        <v>למרטיה ברטמן מורג ד"ר</v>
      </c>
    </row>
    <row r="47579" spans="1:4" x14ac:dyDescent="0.25">
      <c r="A47579">
        <v>47578</v>
      </c>
      <c r="B47579" t="s">
        <v>30225</v>
      </c>
      <c r="C47579" t="s">
        <v>75501</v>
      </c>
      <c r="D47579" t="str">
        <f t="shared" si="743"/>
        <v>קרן נועה יצחקי גבאי</v>
      </c>
    </row>
    <row r="47580" spans="1:4" x14ac:dyDescent="0.25">
      <c r="A47580">
        <v>47579</v>
      </c>
      <c r="B47580" t="s">
        <v>30227</v>
      </c>
      <c r="C47580" t="s">
        <v>14751</v>
      </c>
      <c r="D47580" t="str">
        <f t="shared" si="743"/>
        <v>רחב מאלדה</v>
      </c>
    </row>
    <row r="47581" spans="1:4" x14ac:dyDescent="0.25">
      <c r="A47581">
        <v>47580</v>
      </c>
      <c r="B47581" t="s">
        <v>30229</v>
      </c>
      <c r="C47581" t="s">
        <v>75502</v>
      </c>
      <c r="D47581" t="str">
        <f t="shared" si="743"/>
        <v>זוליאט קארסנטי</v>
      </c>
    </row>
    <row r="47582" spans="1:4" x14ac:dyDescent="0.25">
      <c r="A47582">
        <v>47581</v>
      </c>
      <c r="B47582" t="s">
        <v>30231</v>
      </c>
      <c r="C47582" t="s">
        <v>75503</v>
      </c>
      <c r="D47582" t="str">
        <f t="shared" si="743"/>
        <v>סימונה-מריה זכרון</v>
      </c>
    </row>
    <row r="47583" spans="1:4" x14ac:dyDescent="0.25">
      <c r="A47583">
        <v>47582</v>
      </c>
      <c r="B47583" t="s">
        <v>30233</v>
      </c>
      <c r="C47583" t="s">
        <v>1066</v>
      </c>
      <c r="D47583" t="str">
        <f t="shared" si="743"/>
        <v>אריאלה קטי ברטה</v>
      </c>
    </row>
    <row r="47584" spans="1:4" x14ac:dyDescent="0.25">
      <c r="A47584">
        <v>47583</v>
      </c>
      <c r="B47584" t="s">
        <v>30235</v>
      </c>
      <c r="C47584" t="s">
        <v>75504</v>
      </c>
      <c r="D47584" t="str">
        <f t="shared" si="743"/>
        <v>סמדר אפרת שושו</v>
      </c>
    </row>
    <row r="47585" spans="1:4" x14ac:dyDescent="0.25">
      <c r="A47585">
        <v>47584</v>
      </c>
      <c r="B47585" t="s">
        <v>30237</v>
      </c>
      <c r="C47585" t="s">
        <v>75505</v>
      </c>
      <c r="D47585" t="str">
        <f t="shared" si="743"/>
        <v>גל אור גרשמן דר'</v>
      </c>
    </row>
    <row r="47586" spans="1:4" x14ac:dyDescent="0.25">
      <c r="A47586">
        <v>47585</v>
      </c>
      <c r="B47586" t="s">
        <v>30239</v>
      </c>
      <c r="C47586" t="s">
        <v>75506</v>
      </c>
      <c r="D47586" t="str">
        <f t="shared" si="743"/>
        <v>טליה חנה זבידובסקי</v>
      </c>
    </row>
    <row r="47587" spans="1:4" x14ac:dyDescent="0.25">
      <c r="A47587">
        <v>47586</v>
      </c>
      <c r="B47587" t="s">
        <v>30241</v>
      </c>
      <c r="C47587" t="s">
        <v>75507</v>
      </c>
      <c r="D47587" t="str">
        <f t="shared" si="743"/>
        <v>הללויה שי רונן</v>
      </c>
    </row>
    <row r="47588" spans="1:4" x14ac:dyDescent="0.25">
      <c r="A47588">
        <v>47587</v>
      </c>
      <c r="B47588" t="s">
        <v>30243</v>
      </c>
      <c r="C47588" t="s">
        <v>75508</v>
      </c>
      <c r="D47588" t="str">
        <f t="shared" si="743"/>
        <v>לימור חיה זיזדני</v>
      </c>
    </row>
    <row r="47589" spans="1:4" x14ac:dyDescent="0.25">
      <c r="A47589">
        <v>47588</v>
      </c>
      <c r="B47589" t="s">
        <v>30245</v>
      </c>
      <c r="C47589" t="s">
        <v>75509</v>
      </c>
      <c r="D47589" t="str">
        <f t="shared" si="743"/>
        <v>דולב גבריאל בליזובסקי</v>
      </c>
    </row>
    <row r="47590" spans="1:4" x14ac:dyDescent="0.25">
      <c r="A47590">
        <v>47589</v>
      </c>
      <c r="B47590" t="s">
        <v>30247</v>
      </c>
      <c r="C47590" t="s">
        <v>75510</v>
      </c>
      <c r="D47590" t="str">
        <f t="shared" si="743"/>
        <v>שולמית חנה זאיינץ</v>
      </c>
    </row>
    <row r="47591" spans="1:4" x14ac:dyDescent="0.25">
      <c r="A47591">
        <v>47590</v>
      </c>
      <c r="B47591" t="s">
        <v>30249</v>
      </c>
      <c r="C47591" t="s">
        <v>33131</v>
      </c>
      <c r="D47591" t="str">
        <f t="shared" si="743"/>
        <v>בייש בת שבע פרייזר</v>
      </c>
    </row>
    <row r="47592" spans="1:4" x14ac:dyDescent="0.25">
      <c r="A47592">
        <v>47591</v>
      </c>
      <c r="B47592" t="s">
        <v>30251</v>
      </c>
      <c r="C47592" t="s">
        <v>75511</v>
      </c>
      <c r="D47592" t="str">
        <f t="shared" si="743"/>
        <v>מיכל מריאנה מירזקנד</v>
      </c>
    </row>
    <row r="47593" spans="1:4" x14ac:dyDescent="0.25">
      <c r="A47593">
        <v>47592</v>
      </c>
      <c r="B47593" t="s">
        <v>30253</v>
      </c>
      <c r="C47593" t="s">
        <v>75512</v>
      </c>
      <c r="D47593" t="str">
        <f t="shared" si="743"/>
        <v>גולן משה פפיש דר</v>
      </c>
    </row>
    <row r="47594" spans="1:4" x14ac:dyDescent="0.25">
      <c r="A47594">
        <v>47593</v>
      </c>
      <c r="B47594" t="s">
        <v>30255</v>
      </c>
      <c r="C47594" t="s">
        <v>75513</v>
      </c>
      <c r="D47594" t="str">
        <f t="shared" si="743"/>
        <v>אהרן אריה הייקלן</v>
      </c>
    </row>
    <row r="47595" spans="1:4" x14ac:dyDescent="0.25">
      <c r="A47595">
        <v>47594</v>
      </c>
      <c r="B47595" t="s">
        <v>30257</v>
      </c>
      <c r="C47595" t="s">
        <v>75514</v>
      </c>
      <c r="D47595" t="str">
        <f t="shared" si="743"/>
        <v>פאדו בלצ'ונייטה</v>
      </c>
    </row>
    <row r="47596" spans="1:4" x14ac:dyDescent="0.25">
      <c r="A47596">
        <v>47595</v>
      </c>
      <c r="B47596" t="s">
        <v>2320</v>
      </c>
      <c r="C47596" t="s">
        <v>75515</v>
      </c>
      <c r="D47596" t="str">
        <f t="shared" si="743"/>
        <v>סהלו אזמנוב</v>
      </c>
    </row>
    <row r="47597" spans="1:4" x14ac:dyDescent="0.25">
      <c r="A47597">
        <v>47596</v>
      </c>
      <c r="B47597" t="s">
        <v>30260</v>
      </c>
      <c r="C47597" t="s">
        <v>75516</v>
      </c>
      <c r="D47597" t="str">
        <f t="shared" si="743"/>
        <v>צ'ימן מעבוב</v>
      </c>
    </row>
    <row r="47598" spans="1:4" x14ac:dyDescent="0.25">
      <c r="A47598">
        <v>47597</v>
      </c>
      <c r="B47598" t="s">
        <v>30262</v>
      </c>
      <c r="C47598" t="s">
        <v>75517</v>
      </c>
      <c r="D47598" t="str">
        <f t="shared" si="743"/>
        <v>אירמה אסתר וואלד</v>
      </c>
    </row>
    <row r="47599" spans="1:4" x14ac:dyDescent="0.25">
      <c r="A47599">
        <v>47598</v>
      </c>
      <c r="B47599" t="s">
        <v>30264</v>
      </c>
      <c r="C47599" t="s">
        <v>75518</v>
      </c>
      <c r="D47599" t="str">
        <f t="shared" si="743"/>
        <v>רונית אודליה מנדל -רבל</v>
      </c>
    </row>
    <row r="47600" spans="1:4" x14ac:dyDescent="0.25">
      <c r="A47600">
        <v>47599</v>
      </c>
      <c r="B47600" t="s">
        <v>30266</v>
      </c>
      <c r="C47600" t="s">
        <v>9378</v>
      </c>
      <c r="D47600" t="str">
        <f t="shared" si="743"/>
        <v>סביתאן דיבה</v>
      </c>
    </row>
    <row r="47601" spans="1:4" x14ac:dyDescent="0.25">
      <c r="A47601">
        <v>47600</v>
      </c>
      <c r="B47601" t="s">
        <v>30268</v>
      </c>
      <c r="C47601" t="s">
        <v>75519</v>
      </c>
      <c r="D47601" t="str">
        <f t="shared" si="743"/>
        <v>מאיה מאירה צדקה-לזינגר</v>
      </c>
    </row>
    <row r="47602" spans="1:4" x14ac:dyDescent="0.25">
      <c r="A47602">
        <v>47601</v>
      </c>
      <c r="B47602" t="s">
        <v>30270</v>
      </c>
      <c r="C47602" t="s">
        <v>75520</v>
      </c>
      <c r="D47602" t="str">
        <f t="shared" si="743"/>
        <v>פנינה שירה ויאזמנסקי</v>
      </c>
    </row>
    <row r="47603" spans="1:4" x14ac:dyDescent="0.25">
      <c r="A47603">
        <v>47602</v>
      </c>
      <c r="B47603" t="s">
        <v>30272</v>
      </c>
      <c r="C47603" t="s">
        <v>75521</v>
      </c>
      <c r="D47603" t="str">
        <f t="shared" si="743"/>
        <v>טל-יונה קיוואק</v>
      </c>
    </row>
    <row r="47604" spans="1:4" x14ac:dyDescent="0.25">
      <c r="A47604">
        <v>47603</v>
      </c>
      <c r="B47604" t="s">
        <v>30274</v>
      </c>
      <c r="C47604" t="s">
        <v>75522</v>
      </c>
      <c r="D47604" t="str">
        <f t="shared" si="743"/>
        <v>פיפי דינסוו</v>
      </c>
    </row>
    <row r="47605" spans="1:4" x14ac:dyDescent="0.25">
      <c r="A47605">
        <v>47604</v>
      </c>
      <c r="B47605" t="s">
        <v>30276</v>
      </c>
      <c r="C47605" t="s">
        <v>75523</v>
      </c>
      <c r="D47605" t="str">
        <f t="shared" si="743"/>
        <v>גילעד-גילי רמות וינשטוק</v>
      </c>
    </row>
    <row r="47606" spans="1:4" x14ac:dyDescent="0.25">
      <c r="A47606">
        <v>47605</v>
      </c>
      <c r="B47606" t="s">
        <v>30278</v>
      </c>
      <c r="C47606" t="s">
        <v>75524</v>
      </c>
      <c r="D47606" t="str">
        <f t="shared" si="743"/>
        <v>מאלוק גלוחנצוק</v>
      </c>
    </row>
    <row r="47607" spans="1:4" x14ac:dyDescent="0.25">
      <c r="A47607">
        <v>47606</v>
      </c>
      <c r="B47607" t="s">
        <v>30280</v>
      </c>
      <c r="C47607" t="s">
        <v>75525</v>
      </c>
      <c r="D47607" t="str">
        <f t="shared" si="743"/>
        <v>דדה זיטמן אבישי</v>
      </c>
    </row>
    <row r="47608" spans="1:4" x14ac:dyDescent="0.25">
      <c r="A47608">
        <v>47607</v>
      </c>
      <c r="B47608" t="s">
        <v>30282</v>
      </c>
      <c r="C47608" t="s">
        <v>75526</v>
      </c>
      <c r="D47608" t="str">
        <f t="shared" si="743"/>
        <v>סלומה מזל בבאזיאנוב</v>
      </c>
    </row>
    <row r="47609" spans="1:4" x14ac:dyDescent="0.25">
      <c r="A47609">
        <v>47608</v>
      </c>
      <c r="B47609" t="s">
        <v>30284</v>
      </c>
      <c r="C47609" t="s">
        <v>75527</v>
      </c>
      <c r="D47609" t="str">
        <f t="shared" si="743"/>
        <v>גבריאל גברה פייטלברג</v>
      </c>
    </row>
    <row r="47610" spans="1:4" x14ac:dyDescent="0.25">
      <c r="A47610">
        <v>47609</v>
      </c>
      <c r="B47610" t="s">
        <v>3874</v>
      </c>
      <c r="C47610" t="s">
        <v>75528</v>
      </c>
      <c r="D47610" t="str">
        <f t="shared" si="743"/>
        <v>ארזואן אורינוב</v>
      </c>
    </row>
    <row r="47611" spans="1:4" x14ac:dyDescent="0.25">
      <c r="A47611">
        <v>47610</v>
      </c>
      <c r="B47611" t="s">
        <v>30287</v>
      </c>
      <c r="C47611" t="s">
        <v>75529</v>
      </c>
      <c r="D47611" t="str">
        <f t="shared" si="743"/>
        <v>אלינועם חנה תאודורסקו</v>
      </c>
    </row>
    <row r="47612" spans="1:4" x14ac:dyDescent="0.25">
      <c r="A47612">
        <v>47611</v>
      </c>
      <c r="B47612" t="s">
        <v>30289</v>
      </c>
      <c r="C47612" t="s">
        <v>75530</v>
      </c>
      <c r="D47612" t="str">
        <f t="shared" si="743"/>
        <v>מיטל-פרידה טאייב אלמקיאס</v>
      </c>
    </row>
    <row r="47613" spans="1:4" x14ac:dyDescent="0.25">
      <c r="A47613">
        <v>47612</v>
      </c>
      <c r="B47613" t="s">
        <v>30291</v>
      </c>
      <c r="C47613" t="s">
        <v>75531</v>
      </c>
      <c r="D47613" t="str">
        <f t="shared" si="743"/>
        <v>אנאבל איילה לזר דר</v>
      </c>
    </row>
    <row r="47614" spans="1:4" x14ac:dyDescent="0.25">
      <c r="A47614">
        <v>47613</v>
      </c>
      <c r="B47614" t="s">
        <v>30293</v>
      </c>
      <c r="C47614" t="s">
        <v>75532</v>
      </c>
      <c r="D47614" t="str">
        <f t="shared" si="743"/>
        <v>קונדוז לטניק</v>
      </c>
    </row>
    <row r="47615" spans="1:4" x14ac:dyDescent="0.25">
      <c r="A47615">
        <v>47614</v>
      </c>
      <c r="B47615" t="s">
        <v>30295</v>
      </c>
      <c r="C47615" t="s">
        <v>75533</v>
      </c>
      <c r="D47615" t="str">
        <f t="shared" si="743"/>
        <v>יהודית )צפורה( וובגן</v>
      </c>
    </row>
    <row r="47616" spans="1:4" x14ac:dyDescent="0.25">
      <c r="A47616">
        <v>47615</v>
      </c>
      <c r="B47616" t="s">
        <v>30297</v>
      </c>
      <c r="C47616" t="s">
        <v>75534</v>
      </c>
      <c r="D47616" t="str">
        <f t="shared" si="743"/>
        <v>יעל פרומה לוזר</v>
      </c>
    </row>
    <row r="47617" spans="1:4" x14ac:dyDescent="0.25">
      <c r="A47617">
        <v>47616</v>
      </c>
      <c r="B47617" t="s">
        <v>30299</v>
      </c>
      <c r="C47617" t="s">
        <v>75535</v>
      </c>
      <c r="D47617" t="str">
        <f t="shared" si="743"/>
        <v>אפרת בת אל טאוס הרמץ</v>
      </c>
    </row>
    <row r="47618" spans="1:4" x14ac:dyDescent="0.25">
      <c r="A47618">
        <v>47617</v>
      </c>
      <c r="B47618" t="s">
        <v>30300</v>
      </c>
      <c r="C47618" t="s">
        <v>75536</v>
      </c>
      <c r="D47618" t="str">
        <f t="shared" si="743"/>
        <v>מיכל ליז לונשקוב ד"ר</v>
      </c>
    </row>
    <row r="47619" spans="1:4" x14ac:dyDescent="0.25">
      <c r="A47619">
        <v>47618</v>
      </c>
      <c r="B47619" t="s">
        <v>30302</v>
      </c>
      <c r="C47619" t="s">
        <v>75537</v>
      </c>
      <c r="D47619" t="str">
        <f t="shared" ref="D47619:D47682" si="744">B47619&amp;" "&amp;C47619</f>
        <v>אביר-ישראל זארס</v>
      </c>
    </row>
    <row r="47620" spans="1:4" x14ac:dyDescent="0.25">
      <c r="A47620">
        <v>47619</v>
      </c>
      <c r="B47620" t="s">
        <v>30304</v>
      </c>
      <c r="C47620" t="s">
        <v>75538</v>
      </c>
      <c r="D47620" t="str">
        <f t="shared" si="744"/>
        <v>לידור שמר לוגוב</v>
      </c>
    </row>
    <row r="47621" spans="1:4" x14ac:dyDescent="0.25">
      <c r="A47621">
        <v>47620</v>
      </c>
      <c r="B47621" t="s">
        <v>30306</v>
      </c>
      <c r="C47621" t="s">
        <v>5819</v>
      </c>
      <c r="D47621" t="str">
        <f t="shared" si="744"/>
        <v>רלין רחל ג'נה</v>
      </c>
    </row>
    <row r="47622" spans="1:4" x14ac:dyDescent="0.25">
      <c r="A47622">
        <v>47621</v>
      </c>
      <c r="B47622" t="s">
        <v>30308</v>
      </c>
      <c r="C47622" t="s">
        <v>75539</v>
      </c>
      <c r="D47622" t="str">
        <f t="shared" si="744"/>
        <v>פאנטה יפה דגן-פרבה</v>
      </c>
    </row>
    <row r="47623" spans="1:4" x14ac:dyDescent="0.25">
      <c r="A47623">
        <v>47622</v>
      </c>
      <c r="B47623" t="s">
        <v>30310</v>
      </c>
      <c r="C47623" t="s">
        <v>75540</v>
      </c>
      <c r="D47623" t="str">
        <f t="shared" si="744"/>
        <v>אבי-רומן סלימאן יאסין</v>
      </c>
    </row>
    <row r="47624" spans="1:4" x14ac:dyDescent="0.25">
      <c r="A47624">
        <v>47623</v>
      </c>
      <c r="B47624" t="s">
        <v>30312</v>
      </c>
      <c r="C47624" t="s">
        <v>53992</v>
      </c>
      <c r="D47624" t="str">
        <f t="shared" si="744"/>
        <v>הדר בת אל ד"ר קרן</v>
      </c>
    </row>
    <row r="47625" spans="1:4" x14ac:dyDescent="0.25">
      <c r="A47625">
        <v>47624</v>
      </c>
      <c r="B47625" t="s">
        <v>30314</v>
      </c>
      <c r="C47625" t="s">
        <v>75541</v>
      </c>
      <c r="D47625" t="str">
        <f t="shared" si="744"/>
        <v>סטפני פרלה כהן בנש</v>
      </c>
    </row>
    <row r="47626" spans="1:4" x14ac:dyDescent="0.25">
      <c r="A47626">
        <v>47625</v>
      </c>
      <c r="B47626" t="s">
        <v>30316</v>
      </c>
      <c r="C47626" t="s">
        <v>75542</v>
      </c>
      <c r="D47626" t="str">
        <f t="shared" si="744"/>
        <v>דוד פטר ג'ון חלציצקי</v>
      </c>
    </row>
    <row r="47627" spans="1:4" x14ac:dyDescent="0.25">
      <c r="A47627">
        <v>47626</v>
      </c>
      <c r="B47627" t="s">
        <v>30318</v>
      </c>
      <c r="C47627" t="s">
        <v>75543</v>
      </c>
      <c r="D47627" t="str">
        <f t="shared" si="744"/>
        <v>אלחנן עומר שטירו</v>
      </c>
    </row>
    <row r="47628" spans="1:4" x14ac:dyDescent="0.25">
      <c r="A47628">
        <v>47627</v>
      </c>
      <c r="B47628" t="s">
        <v>30320</v>
      </c>
      <c r="C47628" t="s">
        <v>75544</v>
      </c>
      <c r="D47628" t="str">
        <f t="shared" si="744"/>
        <v>אוליביה אורה מרציאנו קזר</v>
      </c>
    </row>
    <row r="47629" spans="1:4" x14ac:dyDescent="0.25">
      <c r="A47629">
        <v>47628</v>
      </c>
      <c r="B47629" t="s">
        <v>30322</v>
      </c>
      <c r="C47629" t="s">
        <v>75545</v>
      </c>
      <c r="D47629" t="str">
        <f t="shared" si="744"/>
        <v>שמרית שמחה שוה</v>
      </c>
    </row>
    <row r="47630" spans="1:4" x14ac:dyDescent="0.25">
      <c r="A47630">
        <v>47629</v>
      </c>
      <c r="B47630" t="s">
        <v>30324</v>
      </c>
      <c r="C47630" t="s">
        <v>75546</v>
      </c>
      <c r="D47630" t="str">
        <f t="shared" si="744"/>
        <v>גטאצ'או קאיר</v>
      </c>
    </row>
    <row r="47631" spans="1:4" x14ac:dyDescent="0.25">
      <c r="A47631">
        <v>47630</v>
      </c>
      <c r="B47631" t="s">
        <v>30326</v>
      </c>
      <c r="C47631" t="s">
        <v>75547</v>
      </c>
      <c r="D47631" t="str">
        <f t="shared" si="744"/>
        <v>אליעזר משה גרבצ'אק</v>
      </c>
    </row>
    <row r="47632" spans="1:4" x14ac:dyDescent="0.25">
      <c r="A47632">
        <v>47631</v>
      </c>
      <c r="B47632" t="s">
        <v>30328</v>
      </c>
      <c r="C47632" t="s">
        <v>75548</v>
      </c>
      <c r="D47632" t="str">
        <f t="shared" si="744"/>
        <v>במבי בג'א</v>
      </c>
    </row>
    <row r="47633" spans="1:4" x14ac:dyDescent="0.25">
      <c r="A47633">
        <v>47632</v>
      </c>
      <c r="B47633" t="s">
        <v>30330</v>
      </c>
      <c r="C47633" t="s">
        <v>75549</v>
      </c>
      <c r="D47633" t="str">
        <f t="shared" si="744"/>
        <v>סילביה ביאטריז קזיניק</v>
      </c>
    </row>
    <row r="47634" spans="1:4" x14ac:dyDescent="0.25">
      <c r="A47634">
        <v>47633</v>
      </c>
      <c r="B47634" t="s">
        <v>30332</v>
      </c>
      <c r="C47634" t="s">
        <v>75550</v>
      </c>
      <c r="D47634" t="str">
        <f t="shared" si="744"/>
        <v>נס-יה שיכטמן</v>
      </c>
    </row>
    <row r="47635" spans="1:4" x14ac:dyDescent="0.25">
      <c r="A47635">
        <v>47634</v>
      </c>
      <c r="B47635" t="s">
        <v>30333</v>
      </c>
      <c r="C47635" t="s">
        <v>53380</v>
      </c>
      <c r="D47635" t="str">
        <f t="shared" si="744"/>
        <v>ולרי רחל ויקטוריה כיאן</v>
      </c>
    </row>
    <row r="47636" spans="1:4" x14ac:dyDescent="0.25">
      <c r="A47636">
        <v>47635</v>
      </c>
      <c r="B47636" t="s">
        <v>30335</v>
      </c>
      <c r="C47636" t="s">
        <v>32252</v>
      </c>
      <c r="D47636" t="str">
        <f t="shared" si="744"/>
        <v>ז'ולייטה אינדלו</v>
      </c>
    </row>
    <row r="47637" spans="1:4" x14ac:dyDescent="0.25">
      <c r="A47637">
        <v>47636</v>
      </c>
      <c r="B47637" t="s">
        <v>30337</v>
      </c>
      <c r="C47637" t="s">
        <v>75551</v>
      </c>
      <c r="D47637" t="str">
        <f t="shared" si="744"/>
        <v>טג'ו מלאמוד</v>
      </c>
    </row>
    <row r="47638" spans="1:4" x14ac:dyDescent="0.25">
      <c r="A47638">
        <v>47637</v>
      </c>
      <c r="B47638" t="s">
        <v>30339</v>
      </c>
      <c r="C47638" t="s">
        <v>75552</v>
      </c>
      <c r="D47638" t="str">
        <f t="shared" si="744"/>
        <v>סער אליהו פלדמן-אדלר</v>
      </c>
    </row>
    <row r="47639" spans="1:4" x14ac:dyDescent="0.25">
      <c r="A47639">
        <v>47638</v>
      </c>
      <c r="B47639" t="s">
        <v>30341</v>
      </c>
      <c r="C47639" t="s">
        <v>75553</v>
      </c>
      <c r="D47639" t="str">
        <f t="shared" si="744"/>
        <v>נילי רחל מורון</v>
      </c>
    </row>
    <row r="47640" spans="1:4" x14ac:dyDescent="0.25">
      <c r="A47640">
        <v>47639</v>
      </c>
      <c r="B47640" t="s">
        <v>30343</v>
      </c>
      <c r="C47640" t="s">
        <v>75554</v>
      </c>
      <c r="D47640" t="str">
        <f t="shared" si="744"/>
        <v>אסתר רויטל יאגובוב</v>
      </c>
    </row>
    <row r="47641" spans="1:4" x14ac:dyDescent="0.25">
      <c r="A47641">
        <v>47640</v>
      </c>
      <c r="B47641" t="s">
        <v>30345</v>
      </c>
      <c r="C47641" t="s">
        <v>75555</v>
      </c>
      <c r="D47641" t="str">
        <f t="shared" si="744"/>
        <v>צפורה )טובה( ציגלרויט</v>
      </c>
    </row>
    <row r="47642" spans="1:4" x14ac:dyDescent="0.25">
      <c r="A47642">
        <v>47641</v>
      </c>
      <c r="B47642" t="s">
        <v>30347</v>
      </c>
      <c r="C47642" t="s">
        <v>75556</v>
      </c>
      <c r="D47642" t="str">
        <f t="shared" si="744"/>
        <v>איידין קרמסקי</v>
      </c>
    </row>
    <row r="47643" spans="1:4" x14ac:dyDescent="0.25">
      <c r="A47643">
        <v>47642</v>
      </c>
      <c r="B47643" t="s">
        <v>30349</v>
      </c>
      <c r="C47643" t="s">
        <v>75557</v>
      </c>
      <c r="D47643" t="str">
        <f t="shared" si="744"/>
        <v>אמרה אמיר בציק</v>
      </c>
    </row>
    <row r="47644" spans="1:4" x14ac:dyDescent="0.25">
      <c r="A47644">
        <v>47643</v>
      </c>
      <c r="B47644" t="s">
        <v>30351</v>
      </c>
      <c r="C47644" t="s">
        <v>75558</v>
      </c>
      <c r="D47644" t="str">
        <f t="shared" si="744"/>
        <v>איילה מיכל קוטונס</v>
      </c>
    </row>
    <row r="47645" spans="1:4" x14ac:dyDescent="0.25">
      <c r="A47645">
        <v>47644</v>
      </c>
      <c r="B47645" t="s">
        <v>30353</v>
      </c>
      <c r="C47645" t="s">
        <v>75559</v>
      </c>
      <c r="D47645" t="str">
        <f t="shared" si="744"/>
        <v>לליה אליקושוילי</v>
      </c>
    </row>
    <row r="47646" spans="1:4" x14ac:dyDescent="0.25">
      <c r="A47646">
        <v>47645</v>
      </c>
      <c r="B47646" t="s">
        <v>30355</v>
      </c>
      <c r="C47646" t="s">
        <v>75560</v>
      </c>
      <c r="D47646" t="str">
        <f t="shared" si="744"/>
        <v>לינדה יעל הלברשטאם</v>
      </c>
    </row>
    <row r="47647" spans="1:4" x14ac:dyDescent="0.25">
      <c r="A47647">
        <v>47646</v>
      </c>
      <c r="B47647" t="s">
        <v>30357</v>
      </c>
      <c r="C47647" t="s">
        <v>75561</v>
      </c>
      <c r="D47647" t="str">
        <f t="shared" si="744"/>
        <v>ללה ליליאן עייק דרמון</v>
      </c>
    </row>
    <row r="47648" spans="1:4" x14ac:dyDescent="0.25">
      <c r="A47648">
        <v>47647</v>
      </c>
      <c r="B47648" t="s">
        <v>30359</v>
      </c>
      <c r="C47648" t="s">
        <v>75562</v>
      </c>
      <c r="D47648" t="str">
        <f t="shared" si="744"/>
        <v>קובי-יעקב זולן</v>
      </c>
    </row>
    <row r="47649" spans="1:4" x14ac:dyDescent="0.25">
      <c r="A47649">
        <v>47648</v>
      </c>
      <c r="B47649" t="s">
        <v>30361</v>
      </c>
      <c r="C47649" t="s">
        <v>75563</v>
      </c>
      <c r="D47649" t="str">
        <f t="shared" si="744"/>
        <v>לילך כמילה מבשוף שמואל</v>
      </c>
    </row>
    <row r="47650" spans="1:4" x14ac:dyDescent="0.25">
      <c r="A47650">
        <v>47649</v>
      </c>
      <c r="B47650" t="s">
        <v>30363</v>
      </c>
      <c r="C47650" t="s">
        <v>75564</v>
      </c>
      <c r="D47650" t="str">
        <f t="shared" si="744"/>
        <v>נורית מסעודה שינדרוב</v>
      </c>
    </row>
    <row r="47651" spans="1:4" x14ac:dyDescent="0.25">
      <c r="A47651">
        <v>47650</v>
      </c>
      <c r="B47651" t="s">
        <v>30365</v>
      </c>
      <c r="C47651" t="s">
        <v>75565</v>
      </c>
      <c r="D47651" t="str">
        <f t="shared" si="744"/>
        <v>לירן ליאון אדגיאשוילי ד"ר</v>
      </c>
    </row>
    <row r="47652" spans="1:4" x14ac:dyDescent="0.25">
      <c r="A47652">
        <v>47651</v>
      </c>
      <c r="B47652" t="s">
        <v>30366</v>
      </c>
      <c r="C47652" t="s">
        <v>75566</v>
      </c>
      <c r="D47652" t="str">
        <f t="shared" si="744"/>
        <v>אורי אלחנן בלטמן קדראי</v>
      </c>
    </row>
    <row r="47653" spans="1:4" x14ac:dyDescent="0.25">
      <c r="A47653">
        <v>47652</v>
      </c>
      <c r="B47653" t="s">
        <v>30368</v>
      </c>
      <c r="C47653" t="s">
        <v>75567</v>
      </c>
      <c r="D47653" t="str">
        <f t="shared" si="744"/>
        <v>סמי-סטניסלב ייברקן</v>
      </c>
    </row>
    <row r="47654" spans="1:4" x14ac:dyDescent="0.25">
      <c r="A47654">
        <v>47653</v>
      </c>
      <c r="B47654" t="s">
        <v>30370</v>
      </c>
      <c r="C47654" t="s">
        <v>75568</v>
      </c>
      <c r="D47654" t="str">
        <f t="shared" si="744"/>
        <v>הדס אתל כלאמרי-רחמים</v>
      </c>
    </row>
    <row r="47655" spans="1:4" x14ac:dyDescent="0.25">
      <c r="A47655">
        <v>47654</v>
      </c>
      <c r="B47655" t="s">
        <v>30372</v>
      </c>
      <c r="C47655" t="s">
        <v>75569</v>
      </c>
      <c r="D47655" t="str">
        <f t="shared" si="744"/>
        <v>סלאח אלד טבלין</v>
      </c>
    </row>
    <row r="47656" spans="1:4" x14ac:dyDescent="0.25">
      <c r="A47656">
        <v>47655</v>
      </c>
      <c r="B47656" t="s">
        <v>30374</v>
      </c>
      <c r="C47656" t="s">
        <v>75570</v>
      </c>
      <c r="D47656" t="str">
        <f t="shared" si="744"/>
        <v>אור החיים בנטיש</v>
      </c>
    </row>
    <row r="47657" spans="1:4" x14ac:dyDescent="0.25">
      <c r="A47657">
        <v>47656</v>
      </c>
      <c r="B47657" t="s">
        <v>30376</v>
      </c>
      <c r="C47657" t="s">
        <v>75571</v>
      </c>
      <c r="D47657" t="str">
        <f t="shared" si="744"/>
        <v>ים-ימית בן קנדל</v>
      </c>
    </row>
    <row r="47658" spans="1:4" x14ac:dyDescent="0.25">
      <c r="A47658">
        <v>47657</v>
      </c>
      <c r="B47658" t="s">
        <v>30378</v>
      </c>
      <c r="C47658" t="s">
        <v>75572</v>
      </c>
      <c r="D47658" t="str">
        <f t="shared" si="744"/>
        <v>לוא בירלי</v>
      </c>
    </row>
    <row r="47659" spans="1:4" x14ac:dyDescent="0.25">
      <c r="A47659">
        <v>47658</v>
      </c>
      <c r="B47659" t="s">
        <v>30380</v>
      </c>
      <c r="C47659" t="s">
        <v>53607</v>
      </c>
      <c r="D47659" t="str">
        <f t="shared" si="744"/>
        <v>גנט הלן באזל</v>
      </c>
    </row>
    <row r="47660" spans="1:4" x14ac:dyDescent="0.25">
      <c r="A47660">
        <v>47659</v>
      </c>
      <c r="B47660" t="s">
        <v>30382</v>
      </c>
      <c r="C47660" t="s">
        <v>75573</v>
      </c>
      <c r="D47660" t="str">
        <f t="shared" si="744"/>
        <v>אמיר יהודה וייס פלדשטין</v>
      </c>
    </row>
    <row r="47661" spans="1:4" x14ac:dyDescent="0.25">
      <c r="A47661">
        <v>47660</v>
      </c>
      <c r="B47661" t="s">
        <v>30384</v>
      </c>
      <c r="C47661" t="s">
        <v>75574</v>
      </c>
      <c r="D47661" t="str">
        <f t="shared" si="744"/>
        <v>עומר- צבי שלף-שפיר</v>
      </c>
    </row>
    <row r="47662" spans="1:4" x14ac:dyDescent="0.25">
      <c r="A47662">
        <v>47661</v>
      </c>
      <c r="B47662" t="s">
        <v>30386</v>
      </c>
      <c r="C47662" t="s">
        <v>75575</v>
      </c>
      <c r="D47662" t="str">
        <f t="shared" si="744"/>
        <v>ליאור אלונה איטחכהן</v>
      </c>
    </row>
    <row r="47663" spans="1:4" x14ac:dyDescent="0.25">
      <c r="A47663">
        <v>47662</v>
      </c>
      <c r="B47663" t="s">
        <v>30388</v>
      </c>
      <c r="C47663" t="s">
        <v>75576</v>
      </c>
      <c r="D47663" t="str">
        <f t="shared" si="744"/>
        <v>דורוטי וייסטרייגר ד"ר</v>
      </c>
    </row>
    <row r="47664" spans="1:4" x14ac:dyDescent="0.25">
      <c r="A47664">
        <v>47663</v>
      </c>
      <c r="B47664" t="s">
        <v>30390</v>
      </c>
      <c r="C47664" t="s">
        <v>75577</v>
      </c>
      <c r="D47664" t="str">
        <f t="shared" si="744"/>
        <v>סגלית דבורה גלעד שירי</v>
      </c>
    </row>
    <row r="47665" spans="1:4" x14ac:dyDescent="0.25">
      <c r="A47665">
        <v>47664</v>
      </c>
      <c r="B47665" t="s">
        <v>30392</v>
      </c>
      <c r="C47665" t="s">
        <v>75578</v>
      </c>
      <c r="D47665" t="str">
        <f t="shared" si="744"/>
        <v>ענבל שרון דר' ציביאן</v>
      </c>
    </row>
    <row r="47666" spans="1:4" x14ac:dyDescent="0.25">
      <c r="A47666">
        <v>47665</v>
      </c>
      <c r="B47666" t="s">
        <v>30394</v>
      </c>
      <c r="C47666" t="s">
        <v>75579</v>
      </c>
      <c r="D47666" t="str">
        <f t="shared" si="744"/>
        <v>שיגי קרופקין</v>
      </c>
    </row>
    <row r="47667" spans="1:4" x14ac:dyDescent="0.25">
      <c r="A47667">
        <v>47666</v>
      </c>
      <c r="B47667" t="s">
        <v>30396</v>
      </c>
      <c r="C47667" t="s">
        <v>75580</v>
      </c>
      <c r="D47667" t="str">
        <f t="shared" si="744"/>
        <v>מוג'ירה שגיא רובין</v>
      </c>
    </row>
    <row r="47668" spans="1:4" x14ac:dyDescent="0.25">
      <c r="A47668">
        <v>47667</v>
      </c>
      <c r="B47668" t="s">
        <v>30398</v>
      </c>
      <c r="C47668" t="s">
        <v>75581</v>
      </c>
      <c r="D47668" t="str">
        <f t="shared" si="744"/>
        <v>לאה אטאפראו סווילם</v>
      </c>
    </row>
    <row r="47669" spans="1:4" x14ac:dyDescent="0.25">
      <c r="A47669">
        <v>47668</v>
      </c>
      <c r="B47669" t="s">
        <v>30400</v>
      </c>
      <c r="C47669" t="s">
        <v>75582</v>
      </c>
      <c r="D47669" t="str">
        <f t="shared" si="744"/>
        <v>רינת-יה דראק</v>
      </c>
    </row>
    <row r="47670" spans="1:4" x14ac:dyDescent="0.25">
      <c r="A47670">
        <v>47669</v>
      </c>
      <c r="B47670" t="s">
        <v>30402</v>
      </c>
      <c r="C47670" t="s">
        <v>75583</v>
      </c>
      <c r="D47670" t="str">
        <f t="shared" si="744"/>
        <v>ריקרדו פבלו אבו שדיד</v>
      </c>
    </row>
    <row r="47671" spans="1:4" x14ac:dyDescent="0.25">
      <c r="A47671">
        <v>47670</v>
      </c>
      <c r="B47671" t="s">
        <v>30404</v>
      </c>
      <c r="C47671" t="s">
        <v>75584</v>
      </c>
      <c r="D47671" t="str">
        <f t="shared" si="744"/>
        <v>ולריה ליאורה דריפוס</v>
      </c>
    </row>
    <row r="47672" spans="1:4" x14ac:dyDescent="0.25">
      <c r="A47672">
        <v>47671</v>
      </c>
      <c r="B47672" t="s">
        <v>30406</v>
      </c>
      <c r="C47672" t="s">
        <v>75585</v>
      </c>
      <c r="D47672" t="str">
        <f t="shared" si="744"/>
        <v>רות יונה טטרוב</v>
      </c>
    </row>
    <row r="47673" spans="1:4" x14ac:dyDescent="0.25">
      <c r="A47673">
        <v>47672</v>
      </c>
      <c r="B47673" t="s">
        <v>30408</v>
      </c>
      <c r="C47673" t="s">
        <v>75586</v>
      </c>
      <c r="D47673" t="str">
        <f t="shared" si="744"/>
        <v>טל-מינה סמאי מוסקוביץ</v>
      </c>
    </row>
    <row r="47674" spans="1:4" x14ac:dyDescent="0.25">
      <c r="A47674">
        <v>47673</v>
      </c>
      <c r="B47674" t="s">
        <v>30410</v>
      </c>
      <c r="C47674" t="s">
        <v>75587</v>
      </c>
      <c r="D47674" t="str">
        <f t="shared" si="744"/>
        <v>אורנורי אשתה פנטה</v>
      </c>
    </row>
    <row r="47675" spans="1:4" x14ac:dyDescent="0.25">
      <c r="A47675">
        <v>47674</v>
      </c>
      <c r="B47675" t="s">
        <v>30412</v>
      </c>
      <c r="C47675" t="s">
        <v>75588</v>
      </c>
      <c r="D47675" t="str">
        <f t="shared" si="744"/>
        <v>מירב-מרים רז גור</v>
      </c>
    </row>
    <row r="47676" spans="1:4" x14ac:dyDescent="0.25">
      <c r="A47676">
        <v>47675</v>
      </c>
      <c r="B47676" t="s">
        <v>30414</v>
      </c>
      <c r="C47676" t="s">
        <v>75589</v>
      </c>
      <c r="D47676" t="str">
        <f t="shared" si="744"/>
        <v>ליאת נעמה נוימאיר</v>
      </c>
    </row>
    <row r="47677" spans="1:4" x14ac:dyDescent="0.25">
      <c r="A47677">
        <v>47676</v>
      </c>
      <c r="B47677" t="s">
        <v>30416</v>
      </c>
      <c r="C47677" t="s">
        <v>75590</v>
      </c>
      <c r="D47677" t="str">
        <f t="shared" si="744"/>
        <v>טיראנה פני בלויגרווד</v>
      </c>
    </row>
    <row r="47678" spans="1:4" x14ac:dyDescent="0.25">
      <c r="A47678">
        <v>47677</v>
      </c>
      <c r="B47678" t="s">
        <v>30418</v>
      </c>
      <c r="C47678" t="s">
        <v>75591</v>
      </c>
      <c r="D47678" t="str">
        <f t="shared" si="744"/>
        <v>נורית רונית דרטבה-צור</v>
      </c>
    </row>
    <row r="47679" spans="1:4" x14ac:dyDescent="0.25">
      <c r="A47679">
        <v>47678</v>
      </c>
      <c r="B47679" t="s">
        <v>30420</v>
      </c>
      <c r="C47679" t="s">
        <v>75592</v>
      </c>
      <c r="D47679" t="str">
        <f t="shared" si="744"/>
        <v>אבי-טל דר' רייף</v>
      </c>
    </row>
    <row r="47680" spans="1:4" x14ac:dyDescent="0.25">
      <c r="A47680">
        <v>47679</v>
      </c>
      <c r="B47680" t="s">
        <v>30422</v>
      </c>
      <c r="C47680" t="s">
        <v>75593</v>
      </c>
      <c r="D47680" t="str">
        <f t="shared" si="744"/>
        <v>דפנה צביה סקורטובסקי</v>
      </c>
    </row>
    <row r="47681" spans="1:4" x14ac:dyDescent="0.25">
      <c r="A47681">
        <v>47680</v>
      </c>
      <c r="B47681" t="s">
        <v>30424</v>
      </c>
      <c r="C47681" t="s">
        <v>75594</v>
      </c>
      <c r="D47681" t="str">
        <f t="shared" si="744"/>
        <v>אמיליו טחלוב דר</v>
      </c>
    </row>
    <row r="47682" spans="1:4" x14ac:dyDescent="0.25">
      <c r="A47682">
        <v>47681</v>
      </c>
      <c r="B47682" t="s">
        <v>30426</v>
      </c>
      <c r="C47682" t="s">
        <v>75595</v>
      </c>
      <c r="D47682" t="str">
        <f t="shared" si="744"/>
        <v>ויקטורי עבד אלהדי</v>
      </c>
    </row>
    <row r="47683" spans="1:4" x14ac:dyDescent="0.25">
      <c r="A47683">
        <v>47682</v>
      </c>
      <c r="B47683" t="s">
        <v>30428</v>
      </c>
      <c r="C47683" t="s">
        <v>75596</v>
      </c>
      <c r="D47683" t="str">
        <f t="shared" ref="D47683:D47746" si="745">B47683&amp;" "&amp;C47683</f>
        <v>יהלה פיתאל</v>
      </c>
    </row>
    <row r="47684" spans="1:4" x14ac:dyDescent="0.25">
      <c r="A47684">
        <v>47683</v>
      </c>
      <c r="B47684" t="s">
        <v>30430</v>
      </c>
      <c r="C47684" t="s">
        <v>75597</v>
      </c>
      <c r="D47684" t="str">
        <f t="shared" si="745"/>
        <v>נרבין צ'פסקי</v>
      </c>
    </row>
    <row r="47685" spans="1:4" x14ac:dyDescent="0.25">
      <c r="A47685">
        <v>47684</v>
      </c>
      <c r="B47685" t="s">
        <v>30432</v>
      </c>
      <c r="C47685" t="s">
        <v>75598</v>
      </c>
      <c r="D47685" t="str">
        <f t="shared" si="745"/>
        <v>הדה נוביצקי ד"ר</v>
      </c>
    </row>
    <row r="47686" spans="1:4" x14ac:dyDescent="0.25">
      <c r="A47686">
        <v>47685</v>
      </c>
      <c r="B47686" t="s">
        <v>30434</v>
      </c>
      <c r="C47686" t="s">
        <v>75599</v>
      </c>
      <c r="D47686" t="str">
        <f t="shared" si="745"/>
        <v>שימי עומרי טרביצקי</v>
      </c>
    </row>
    <row r="47687" spans="1:4" x14ac:dyDescent="0.25">
      <c r="A47687">
        <v>47686</v>
      </c>
      <c r="B47687" t="s">
        <v>30436</v>
      </c>
      <c r="C47687" t="s">
        <v>75600</v>
      </c>
      <c r="D47687" t="str">
        <f t="shared" si="745"/>
        <v>מורן מרים גברו  גבי</v>
      </c>
    </row>
    <row r="47688" spans="1:4" x14ac:dyDescent="0.25">
      <c r="A47688">
        <v>47687</v>
      </c>
      <c r="B47688" t="s">
        <v>30438</v>
      </c>
      <c r="C47688" t="s">
        <v>75601</v>
      </c>
      <c r="D47688" t="str">
        <f t="shared" si="745"/>
        <v>יעל שלומית שטיינר-אולמדו</v>
      </c>
    </row>
    <row r="47689" spans="1:4" x14ac:dyDescent="0.25">
      <c r="A47689">
        <v>47688</v>
      </c>
      <c r="B47689" t="s">
        <v>30440</v>
      </c>
      <c r="C47689" t="s">
        <v>75602</v>
      </c>
      <c r="D47689" t="str">
        <f t="shared" si="745"/>
        <v>שנדור רובחין</v>
      </c>
    </row>
    <row r="47690" spans="1:4" x14ac:dyDescent="0.25">
      <c r="A47690">
        <v>47689</v>
      </c>
      <c r="B47690" t="s">
        <v>30442</v>
      </c>
      <c r="C47690" t="s">
        <v>75603</v>
      </c>
      <c r="D47690" t="str">
        <f t="shared" si="745"/>
        <v>מנחם עמנואל סנמדרוב</v>
      </c>
    </row>
    <row r="47691" spans="1:4" x14ac:dyDescent="0.25">
      <c r="A47691">
        <v>47690</v>
      </c>
      <c r="B47691" t="s">
        <v>30444</v>
      </c>
      <c r="C47691" t="s">
        <v>75604</v>
      </c>
      <c r="D47691" t="str">
        <f t="shared" si="745"/>
        <v>סימון יצחק קוטריס</v>
      </c>
    </row>
    <row r="47692" spans="1:4" x14ac:dyDescent="0.25">
      <c r="A47692">
        <v>47691</v>
      </c>
      <c r="B47692" t="s">
        <v>30446</v>
      </c>
      <c r="C47692" t="s">
        <v>75605</v>
      </c>
      <c r="D47692" t="str">
        <f t="shared" si="745"/>
        <v>מסגנאו אבשלום הקיאר</v>
      </c>
    </row>
    <row r="47693" spans="1:4" x14ac:dyDescent="0.25">
      <c r="A47693">
        <v>47692</v>
      </c>
      <c r="B47693" t="s">
        <v>30448</v>
      </c>
      <c r="C47693" t="s">
        <v>75606</v>
      </c>
      <c r="D47693" t="str">
        <f t="shared" si="745"/>
        <v>נורית חסיה שייך-מוחמד</v>
      </c>
    </row>
    <row r="47694" spans="1:4" x14ac:dyDescent="0.25">
      <c r="A47694">
        <v>47693</v>
      </c>
      <c r="B47694" t="s">
        <v>30450</v>
      </c>
      <c r="C47694" t="s">
        <v>75607</v>
      </c>
      <c r="D47694" t="str">
        <f t="shared" si="745"/>
        <v>נפתלי הירץ להימי</v>
      </c>
    </row>
    <row r="47695" spans="1:4" x14ac:dyDescent="0.25">
      <c r="A47695">
        <v>47694</v>
      </c>
      <c r="B47695" t="s">
        <v>30452</v>
      </c>
      <c r="C47695" t="s">
        <v>75608</v>
      </c>
      <c r="D47695" t="str">
        <f t="shared" si="745"/>
        <v>לינדה רינה בנר (קאודרס)</v>
      </c>
    </row>
    <row r="47696" spans="1:4" x14ac:dyDescent="0.25">
      <c r="A47696">
        <v>47695</v>
      </c>
      <c r="B47696" t="s">
        <v>30454</v>
      </c>
      <c r="C47696" t="s">
        <v>75609</v>
      </c>
      <c r="D47696" t="str">
        <f t="shared" si="745"/>
        <v>סופיה הודיה אבו  מוך</v>
      </c>
    </row>
    <row r="47697" spans="1:4" x14ac:dyDescent="0.25">
      <c r="A47697">
        <v>47696</v>
      </c>
      <c r="B47697" t="s">
        <v>30456</v>
      </c>
      <c r="C47697" t="s">
        <v>75610</v>
      </c>
      <c r="D47697" t="str">
        <f t="shared" si="745"/>
        <v>יצחק און פלוס-שוירמן</v>
      </c>
    </row>
    <row r="47698" spans="1:4" x14ac:dyDescent="0.25">
      <c r="A47698">
        <v>47697</v>
      </c>
      <c r="B47698" t="s">
        <v>30458</v>
      </c>
      <c r="C47698" t="s">
        <v>75611</v>
      </c>
      <c r="D47698" t="str">
        <f t="shared" si="745"/>
        <v>מרינט זביצקי -גרשמן</v>
      </c>
    </row>
    <row r="47699" spans="1:4" x14ac:dyDescent="0.25">
      <c r="A47699">
        <v>47698</v>
      </c>
      <c r="B47699" t="s">
        <v>30460</v>
      </c>
      <c r="C47699" t="s">
        <v>75612</v>
      </c>
      <c r="D47699" t="str">
        <f t="shared" si="745"/>
        <v>גלית ענבל מוסאצו</v>
      </c>
    </row>
    <row r="47700" spans="1:4" x14ac:dyDescent="0.25">
      <c r="A47700">
        <v>47699</v>
      </c>
      <c r="B47700" t="s">
        <v>30462</v>
      </c>
      <c r="C47700" t="s">
        <v>75613</v>
      </c>
      <c r="D47700" t="str">
        <f t="shared" si="745"/>
        <v>שי-אריאל בריברם</v>
      </c>
    </row>
    <row r="47701" spans="1:4" x14ac:dyDescent="0.25">
      <c r="A47701">
        <v>47700</v>
      </c>
      <c r="B47701" t="s">
        <v>30464</v>
      </c>
      <c r="C47701" t="s">
        <v>75614</v>
      </c>
      <c r="D47701" t="str">
        <f t="shared" si="745"/>
        <v>אסף אהרון טאויל כהן</v>
      </c>
    </row>
    <row r="47702" spans="1:4" x14ac:dyDescent="0.25">
      <c r="A47702">
        <v>47701</v>
      </c>
      <c r="B47702" t="s">
        <v>30466</v>
      </c>
      <c r="C47702" t="s">
        <v>75615</v>
      </c>
      <c r="D47702" t="str">
        <f t="shared" si="745"/>
        <v>דורון שרון בזילר קוניאק</v>
      </c>
    </row>
    <row r="47703" spans="1:4" x14ac:dyDescent="0.25">
      <c r="A47703">
        <v>47702</v>
      </c>
      <c r="B47703" t="s">
        <v>30468</v>
      </c>
      <c r="C47703" t="s">
        <v>75616</v>
      </c>
      <c r="D47703" t="str">
        <f t="shared" si="745"/>
        <v>שינה רוחמה הטוני</v>
      </c>
    </row>
    <row r="47704" spans="1:4" x14ac:dyDescent="0.25">
      <c r="A47704">
        <v>47703</v>
      </c>
      <c r="B47704" t="s">
        <v>30470</v>
      </c>
      <c r="C47704" t="s">
        <v>75617</v>
      </c>
      <c r="D47704" t="str">
        <f t="shared" si="745"/>
        <v>דן-מיכאל טל-אביגד</v>
      </c>
    </row>
    <row r="47705" spans="1:4" x14ac:dyDescent="0.25">
      <c r="A47705">
        <v>47704</v>
      </c>
      <c r="B47705" t="s">
        <v>30472</v>
      </c>
      <c r="C47705" t="s">
        <v>75618</v>
      </c>
      <c r="D47705" t="str">
        <f t="shared" si="745"/>
        <v>ליאונור מודזגברשוי</v>
      </c>
    </row>
    <row r="47706" spans="1:4" x14ac:dyDescent="0.25">
      <c r="A47706">
        <v>47705</v>
      </c>
      <c r="B47706" t="s">
        <v>30474</v>
      </c>
      <c r="C47706" t="s">
        <v>75619</v>
      </c>
      <c r="D47706" t="str">
        <f t="shared" si="745"/>
        <v>בינימין מסגנאו בן יונס</v>
      </c>
    </row>
    <row r="47707" spans="1:4" x14ac:dyDescent="0.25">
      <c r="A47707">
        <v>47706</v>
      </c>
      <c r="B47707" t="s">
        <v>30476</v>
      </c>
      <c r="C47707" t="s">
        <v>75620</v>
      </c>
      <c r="D47707" t="str">
        <f t="shared" si="745"/>
        <v>עינת חוה מנבסקי</v>
      </c>
    </row>
    <row r="47708" spans="1:4" x14ac:dyDescent="0.25">
      <c r="A47708">
        <v>47707</v>
      </c>
      <c r="B47708" t="s">
        <v>30478</v>
      </c>
      <c r="C47708" t="s">
        <v>75621</v>
      </c>
      <c r="D47708" t="str">
        <f t="shared" si="745"/>
        <v>אביטל הודיה סיפרמן</v>
      </c>
    </row>
    <row r="47709" spans="1:4" x14ac:dyDescent="0.25">
      <c r="A47709">
        <v>47708</v>
      </c>
      <c r="B47709" t="s">
        <v>30480</v>
      </c>
      <c r="C47709" t="s">
        <v>75622</v>
      </c>
      <c r="D47709" t="str">
        <f t="shared" si="745"/>
        <v>קרייג אדריאן אבנילוב</v>
      </c>
    </row>
    <row r="47710" spans="1:4" x14ac:dyDescent="0.25">
      <c r="A47710">
        <v>47709</v>
      </c>
      <c r="B47710" t="s">
        <v>30482</v>
      </c>
      <c r="C47710" t="s">
        <v>75623</v>
      </c>
      <c r="D47710" t="str">
        <f t="shared" si="745"/>
        <v>אוריאל עדו פלדשרוביץ</v>
      </c>
    </row>
    <row r="47711" spans="1:4" x14ac:dyDescent="0.25">
      <c r="A47711">
        <v>47710</v>
      </c>
      <c r="B47711" t="s">
        <v>30484</v>
      </c>
      <c r="C47711" t="s">
        <v>75624</v>
      </c>
      <c r="D47711" t="str">
        <f t="shared" si="745"/>
        <v>ביאלין בני גוטווירט</v>
      </c>
    </row>
    <row r="47712" spans="1:4" x14ac:dyDescent="0.25">
      <c r="A47712">
        <v>47711</v>
      </c>
      <c r="B47712" t="s">
        <v>30486</v>
      </c>
      <c r="C47712" t="s">
        <v>75625</v>
      </c>
      <c r="D47712" t="str">
        <f t="shared" si="745"/>
        <v>מכס עאלי</v>
      </c>
    </row>
    <row r="47713" spans="1:4" x14ac:dyDescent="0.25">
      <c r="A47713">
        <v>47712</v>
      </c>
      <c r="B47713" t="s">
        <v>30488</v>
      </c>
      <c r="C47713" t="s">
        <v>75626</v>
      </c>
      <c r="D47713" t="str">
        <f t="shared" si="745"/>
        <v>חוה-רחל קוזיקארו</v>
      </c>
    </row>
    <row r="47714" spans="1:4" x14ac:dyDescent="0.25">
      <c r="A47714">
        <v>47713</v>
      </c>
      <c r="B47714" t="s">
        <v>30490</v>
      </c>
      <c r="C47714" t="s">
        <v>75627</v>
      </c>
      <c r="D47714" t="str">
        <f t="shared" si="745"/>
        <v>יחיאל מאיר נחמנוביץ</v>
      </c>
    </row>
    <row r="47715" spans="1:4" x14ac:dyDescent="0.25">
      <c r="A47715">
        <v>47714</v>
      </c>
      <c r="B47715" t="s">
        <v>30492</v>
      </c>
      <c r="C47715" t="s">
        <v>75628</v>
      </c>
      <c r="D47715" t="str">
        <f t="shared" si="745"/>
        <v>חנוך טל שנקר קולומבוס</v>
      </c>
    </row>
    <row r="47716" spans="1:4" x14ac:dyDescent="0.25">
      <c r="A47716">
        <v>47715</v>
      </c>
      <c r="B47716" t="s">
        <v>30494</v>
      </c>
      <c r="C47716" t="s">
        <v>75629</v>
      </c>
      <c r="D47716" t="str">
        <f t="shared" si="745"/>
        <v>מאור מרדכי קלרק</v>
      </c>
    </row>
    <row r="47717" spans="1:4" x14ac:dyDescent="0.25">
      <c r="A47717">
        <v>47716</v>
      </c>
      <c r="B47717" t="s">
        <v>30496</v>
      </c>
      <c r="C47717" t="s">
        <v>75630</v>
      </c>
      <c r="D47717" t="str">
        <f t="shared" si="745"/>
        <v>יעקוב ישי ענזי</v>
      </c>
    </row>
    <row r="47718" spans="1:4" x14ac:dyDescent="0.25">
      <c r="A47718">
        <v>47717</v>
      </c>
      <c r="B47718" t="s">
        <v>30498</v>
      </c>
      <c r="C47718" t="s">
        <v>75631</v>
      </c>
      <c r="D47718" t="str">
        <f t="shared" si="745"/>
        <v>רפאלה ויויאן חבושה-לאופר</v>
      </c>
    </row>
    <row r="47719" spans="1:4" x14ac:dyDescent="0.25">
      <c r="A47719">
        <v>47718</v>
      </c>
      <c r="B47719" t="s">
        <v>30500</v>
      </c>
      <c r="C47719" t="s">
        <v>75632</v>
      </c>
      <c r="D47719" t="str">
        <f t="shared" si="745"/>
        <v>ענבל אורית זמושצ'יק</v>
      </c>
    </row>
    <row r="47720" spans="1:4" x14ac:dyDescent="0.25">
      <c r="A47720">
        <v>47719</v>
      </c>
      <c r="B47720" t="s">
        <v>30502</v>
      </c>
      <c r="C47720" t="s">
        <v>75633</v>
      </c>
      <c r="D47720" t="str">
        <f t="shared" si="745"/>
        <v>ורדה רוני אגלסקי</v>
      </c>
    </row>
    <row r="47721" spans="1:4" x14ac:dyDescent="0.25">
      <c r="A47721">
        <v>47720</v>
      </c>
      <c r="B47721" t="s">
        <v>30504</v>
      </c>
      <c r="C47721" t="s">
        <v>75634</v>
      </c>
      <c r="D47721" t="str">
        <f t="shared" si="745"/>
        <v>אדיסאלם אבו שולדם</v>
      </c>
    </row>
    <row r="47722" spans="1:4" x14ac:dyDescent="0.25">
      <c r="A47722">
        <v>47721</v>
      </c>
      <c r="B47722" t="s">
        <v>30506</v>
      </c>
      <c r="C47722" t="s">
        <v>75635</v>
      </c>
      <c r="D47722" t="str">
        <f t="shared" si="745"/>
        <v>ערן-חנן ביצ'וצ'ר ד"ר</v>
      </c>
    </row>
    <row r="47723" spans="1:4" x14ac:dyDescent="0.25">
      <c r="A47723">
        <v>47722</v>
      </c>
      <c r="B47723" t="s">
        <v>30508</v>
      </c>
      <c r="C47723" t="s">
        <v>75636</v>
      </c>
      <c r="D47723" t="str">
        <f t="shared" si="745"/>
        <v>גל חי צפרירא</v>
      </c>
    </row>
    <row r="47724" spans="1:4" x14ac:dyDescent="0.25">
      <c r="A47724">
        <v>47723</v>
      </c>
      <c r="B47724" t="s">
        <v>30510</v>
      </c>
      <c r="C47724" t="s">
        <v>75637</v>
      </c>
      <c r="D47724" t="str">
        <f t="shared" si="745"/>
        <v>כרמלה יהודית נחום רז</v>
      </c>
    </row>
    <row r="47725" spans="1:4" x14ac:dyDescent="0.25">
      <c r="A47725">
        <v>47724</v>
      </c>
      <c r="B47725" t="s">
        <v>30512</v>
      </c>
      <c r="C47725" t="s">
        <v>75638</v>
      </c>
      <c r="D47725" t="str">
        <f t="shared" si="745"/>
        <v>ליליה לילך סהר-פיזנטה</v>
      </c>
    </row>
    <row r="47726" spans="1:4" x14ac:dyDescent="0.25">
      <c r="A47726">
        <v>47725</v>
      </c>
      <c r="B47726" t="s">
        <v>30514</v>
      </c>
      <c r="C47726" t="s">
        <v>75639</v>
      </c>
      <c r="D47726" t="str">
        <f t="shared" si="745"/>
        <v>אלירז לאה דדוס</v>
      </c>
    </row>
    <row r="47727" spans="1:4" x14ac:dyDescent="0.25">
      <c r="A47727">
        <v>47726</v>
      </c>
      <c r="B47727" t="s">
        <v>30516</v>
      </c>
      <c r="C47727" t="s">
        <v>75640</v>
      </c>
      <c r="D47727" t="str">
        <f t="shared" si="745"/>
        <v>נדב גבריאל מלוסיאן</v>
      </c>
    </row>
    <row r="47728" spans="1:4" x14ac:dyDescent="0.25">
      <c r="A47728">
        <v>47727</v>
      </c>
      <c r="B47728" t="s">
        <v>30518</v>
      </c>
      <c r="C47728" t="s">
        <v>75641</v>
      </c>
      <c r="D47728" t="str">
        <f t="shared" si="745"/>
        <v>נעמה לאה פטיגורסקי</v>
      </c>
    </row>
    <row r="47729" spans="1:4" x14ac:dyDescent="0.25">
      <c r="A47729">
        <v>47728</v>
      </c>
      <c r="B47729" t="s">
        <v>30520</v>
      </c>
      <c r="C47729" t="s">
        <v>75642</v>
      </c>
      <c r="D47729" t="str">
        <f t="shared" si="745"/>
        <v>נזחנום נהור מיכאל</v>
      </c>
    </row>
    <row r="47730" spans="1:4" x14ac:dyDescent="0.25">
      <c r="A47730">
        <v>47729</v>
      </c>
      <c r="B47730" t="s">
        <v>30522</v>
      </c>
      <c r="C47730" t="s">
        <v>75643</v>
      </c>
      <c r="D47730" t="str">
        <f t="shared" si="745"/>
        <v>טוליטה וינוגרט</v>
      </c>
    </row>
    <row r="47731" spans="1:4" x14ac:dyDescent="0.25">
      <c r="A47731">
        <v>47730</v>
      </c>
      <c r="B47731" t="s">
        <v>30524</v>
      </c>
      <c r="C47731" t="s">
        <v>75644</v>
      </c>
      <c r="D47731" t="str">
        <f t="shared" si="745"/>
        <v>משה הוד פולק -כץ</v>
      </c>
    </row>
    <row r="47732" spans="1:4" x14ac:dyDescent="0.25">
      <c r="A47732">
        <v>47731</v>
      </c>
      <c r="B47732" t="s">
        <v>30526</v>
      </c>
      <c r="C47732" t="s">
        <v>75645</v>
      </c>
      <c r="D47732" t="str">
        <f t="shared" si="745"/>
        <v>דפנה אסנת רכס-קורן</v>
      </c>
    </row>
    <row r="47733" spans="1:4" x14ac:dyDescent="0.25">
      <c r="A47733">
        <v>47732</v>
      </c>
      <c r="B47733" t="s">
        <v>30528</v>
      </c>
      <c r="C47733" t="s">
        <v>75646</v>
      </c>
      <c r="D47733" t="str">
        <f t="shared" si="745"/>
        <v>סטאר אדלר יעקב</v>
      </c>
    </row>
    <row r="47734" spans="1:4" x14ac:dyDescent="0.25">
      <c r="A47734">
        <v>47733</v>
      </c>
      <c r="B47734" t="s">
        <v>30530</v>
      </c>
      <c r="C47734" t="s">
        <v>75647</v>
      </c>
      <c r="D47734" t="str">
        <f t="shared" si="745"/>
        <v>טליה צביה אלטר-מזרחי</v>
      </c>
    </row>
    <row r="47735" spans="1:4" x14ac:dyDescent="0.25">
      <c r="A47735">
        <v>47734</v>
      </c>
      <c r="B47735" t="s">
        <v>30532</v>
      </c>
      <c r="C47735" t="s">
        <v>75648</v>
      </c>
      <c r="D47735" t="str">
        <f t="shared" si="745"/>
        <v>ציון צפריר אורלובסקי  דר</v>
      </c>
    </row>
    <row r="47736" spans="1:4" x14ac:dyDescent="0.25">
      <c r="A47736">
        <v>47735</v>
      </c>
      <c r="B47736" t="s">
        <v>30534</v>
      </c>
      <c r="C47736" t="s">
        <v>75649</v>
      </c>
      <c r="D47736" t="str">
        <f t="shared" si="745"/>
        <v>נטע שפרה לוי-צדק-גמליאל</v>
      </c>
    </row>
    <row r="47737" spans="1:4" x14ac:dyDescent="0.25">
      <c r="A47737">
        <v>47736</v>
      </c>
      <c r="B47737" t="s">
        <v>30536</v>
      </c>
      <c r="C47737" t="s">
        <v>75650</v>
      </c>
      <c r="D47737" t="str">
        <f t="shared" si="745"/>
        <v>זאב יעיש סטינגר ד"ר</v>
      </c>
    </row>
    <row r="47738" spans="1:4" x14ac:dyDescent="0.25">
      <c r="A47738">
        <v>47737</v>
      </c>
      <c r="B47738" t="s">
        <v>30538</v>
      </c>
      <c r="C47738" t="s">
        <v>75651</v>
      </c>
      <c r="D47738" t="str">
        <f t="shared" si="745"/>
        <v>גאורגטה בוגרצוב</v>
      </c>
    </row>
    <row r="47739" spans="1:4" x14ac:dyDescent="0.25">
      <c r="A47739">
        <v>47738</v>
      </c>
      <c r="B47739" t="s">
        <v>30540</v>
      </c>
      <c r="C47739" t="s">
        <v>75652</v>
      </c>
      <c r="D47739" t="str">
        <f t="shared" si="745"/>
        <v>מוריה פרחיה דר' ליונס</v>
      </c>
    </row>
    <row r="47740" spans="1:4" x14ac:dyDescent="0.25">
      <c r="A47740">
        <v>47739</v>
      </c>
      <c r="B47740" t="s">
        <v>30542</v>
      </c>
      <c r="C47740" t="s">
        <v>75653</v>
      </c>
      <c r="D47740" t="str">
        <f t="shared" si="745"/>
        <v>דג'ן אילן ברסקא</v>
      </c>
    </row>
    <row r="47741" spans="1:4" x14ac:dyDescent="0.25">
      <c r="A47741">
        <v>47740</v>
      </c>
      <c r="B47741" t="s">
        <v>30544</v>
      </c>
      <c r="C47741" t="s">
        <v>75654</v>
      </c>
      <c r="D47741" t="str">
        <f t="shared" si="745"/>
        <v>חיים גולן פורטסוב</v>
      </c>
    </row>
    <row r="47742" spans="1:4" x14ac:dyDescent="0.25">
      <c r="A47742">
        <v>47741</v>
      </c>
      <c r="B47742" t="s">
        <v>30546</v>
      </c>
      <c r="C47742" t="s">
        <v>75655</v>
      </c>
      <c r="D47742" t="str">
        <f t="shared" si="745"/>
        <v>ענת אביה ערוד</v>
      </c>
    </row>
    <row r="47743" spans="1:4" x14ac:dyDescent="0.25">
      <c r="A47743">
        <v>47742</v>
      </c>
      <c r="B47743" t="s">
        <v>30548</v>
      </c>
      <c r="C47743" t="s">
        <v>75656</v>
      </c>
      <c r="D47743" t="str">
        <f t="shared" si="745"/>
        <v>נועם חנה אלסראייעה</v>
      </c>
    </row>
    <row r="47744" spans="1:4" x14ac:dyDescent="0.25">
      <c r="A47744">
        <v>47743</v>
      </c>
      <c r="B47744" t="s">
        <v>30550</v>
      </c>
      <c r="C47744" t="s">
        <v>75657</v>
      </c>
      <c r="D47744" t="str">
        <f t="shared" si="745"/>
        <v>נילי דבורה עסכרי</v>
      </c>
    </row>
    <row r="47745" spans="1:4" x14ac:dyDescent="0.25">
      <c r="A47745">
        <v>47744</v>
      </c>
      <c r="B47745" t="s">
        <v>30552</v>
      </c>
      <c r="C47745" t="s">
        <v>75658</v>
      </c>
      <c r="D47745" t="str">
        <f t="shared" si="745"/>
        <v>צח גיא פרטניה</v>
      </c>
    </row>
    <row r="47746" spans="1:4" x14ac:dyDescent="0.25">
      <c r="A47746">
        <v>47745</v>
      </c>
      <c r="B47746" t="s">
        <v>30554</v>
      </c>
      <c r="C47746" t="s">
        <v>75659</v>
      </c>
      <c r="D47746" t="str">
        <f t="shared" si="745"/>
        <v>נז'לא פרלוצקי</v>
      </c>
    </row>
    <row r="47747" spans="1:4" x14ac:dyDescent="0.25">
      <c r="A47747">
        <v>47746</v>
      </c>
      <c r="B47747" t="s">
        <v>30556</v>
      </c>
      <c r="C47747" t="s">
        <v>75660</v>
      </c>
      <c r="D47747" t="str">
        <f t="shared" ref="D47747:D47810" si="746">B47747&amp;" "&amp;C47747</f>
        <v>חגית מלכה מסיס</v>
      </c>
    </row>
    <row r="47748" spans="1:4" x14ac:dyDescent="0.25">
      <c r="A47748">
        <v>47747</v>
      </c>
      <c r="B47748" t="s">
        <v>30557</v>
      </c>
      <c r="C47748" t="s">
        <v>75661</v>
      </c>
      <c r="D47748" t="str">
        <f t="shared" si="746"/>
        <v>בחמל בלה בריקנר בן חיים</v>
      </c>
    </row>
    <row r="47749" spans="1:4" x14ac:dyDescent="0.25">
      <c r="A47749">
        <v>47748</v>
      </c>
      <c r="B47749" t="s">
        <v>30559</v>
      </c>
      <c r="C47749" t="s">
        <v>75662</v>
      </c>
      <c r="D47749" t="str">
        <f t="shared" si="746"/>
        <v>מחבוב זבטי</v>
      </c>
    </row>
    <row r="47750" spans="1:4" x14ac:dyDescent="0.25">
      <c r="A47750">
        <v>47749</v>
      </c>
      <c r="B47750" t="s">
        <v>30561</v>
      </c>
      <c r="C47750" t="s">
        <v>53838</v>
      </c>
      <c r="D47750" t="str">
        <f t="shared" si="746"/>
        <v>רפאל רלף טימר</v>
      </c>
    </row>
    <row r="47751" spans="1:4" x14ac:dyDescent="0.25">
      <c r="A47751">
        <v>47750</v>
      </c>
      <c r="B47751" t="s">
        <v>30563</v>
      </c>
      <c r="C47751" t="s">
        <v>75663</v>
      </c>
      <c r="D47751" t="str">
        <f t="shared" si="746"/>
        <v>אורית אורלי גורדזי</v>
      </c>
    </row>
    <row r="47752" spans="1:4" x14ac:dyDescent="0.25">
      <c r="A47752">
        <v>47751</v>
      </c>
      <c r="B47752" t="s">
        <v>30565</v>
      </c>
      <c r="C47752" t="s">
        <v>75664</v>
      </c>
      <c r="D47752" t="str">
        <f t="shared" si="746"/>
        <v>נאור נתן דאנינו</v>
      </c>
    </row>
    <row r="47753" spans="1:4" x14ac:dyDescent="0.25">
      <c r="A47753">
        <v>47752</v>
      </c>
      <c r="B47753" t="s">
        <v>30567</v>
      </c>
      <c r="C47753" t="s">
        <v>75665</v>
      </c>
      <c r="D47753" t="str">
        <f t="shared" si="746"/>
        <v>אנייס ג'ן רוזה קוסיאנובסקי</v>
      </c>
    </row>
    <row r="47754" spans="1:4" x14ac:dyDescent="0.25">
      <c r="A47754">
        <v>47753</v>
      </c>
      <c r="B47754" t="s">
        <v>30569</v>
      </c>
      <c r="C47754" t="s">
        <v>75666</v>
      </c>
      <c r="D47754" t="str">
        <f t="shared" si="746"/>
        <v>אלאצ'או האמל</v>
      </c>
    </row>
    <row r="47755" spans="1:4" x14ac:dyDescent="0.25">
      <c r="A47755">
        <v>47754</v>
      </c>
      <c r="B47755" t="s">
        <v>30570</v>
      </c>
      <c r="C47755" t="s">
        <v>75667</v>
      </c>
      <c r="D47755" t="str">
        <f t="shared" si="746"/>
        <v>דינה דאמנטינה לגרבאום</v>
      </c>
    </row>
    <row r="47756" spans="1:4" x14ac:dyDescent="0.25">
      <c r="A47756">
        <v>47755</v>
      </c>
      <c r="B47756" t="s">
        <v>30572</v>
      </c>
      <c r="C47756" t="s">
        <v>75668</v>
      </c>
      <c r="D47756" t="str">
        <f t="shared" si="746"/>
        <v>שיטו שי נדוייב</v>
      </c>
    </row>
    <row r="47757" spans="1:4" x14ac:dyDescent="0.25">
      <c r="A47757">
        <v>47756</v>
      </c>
      <c r="B47757" t="s">
        <v>30574</v>
      </c>
      <c r="C47757" t="s">
        <v>75669</v>
      </c>
      <c r="D47757" t="str">
        <f t="shared" si="746"/>
        <v>יגאל - ירושלים בר-טוביה</v>
      </c>
    </row>
    <row r="47758" spans="1:4" x14ac:dyDescent="0.25">
      <c r="A47758">
        <v>47757</v>
      </c>
      <c r="B47758" t="s">
        <v>30576</v>
      </c>
      <c r="C47758" t="s">
        <v>75670</v>
      </c>
      <c r="D47758" t="str">
        <f t="shared" si="746"/>
        <v>אורנה סלחה הרזז</v>
      </c>
    </row>
    <row r="47759" spans="1:4" x14ac:dyDescent="0.25">
      <c r="A47759">
        <v>47758</v>
      </c>
      <c r="B47759" t="s">
        <v>30578</v>
      </c>
      <c r="C47759" t="s">
        <v>75671</v>
      </c>
      <c r="D47759" t="str">
        <f t="shared" si="746"/>
        <v>יורם יניב ארמאלי</v>
      </c>
    </row>
    <row r="47760" spans="1:4" x14ac:dyDescent="0.25">
      <c r="A47760">
        <v>47759</v>
      </c>
      <c r="B47760" t="s">
        <v>30580</v>
      </c>
      <c r="C47760" t="s">
        <v>75672</v>
      </c>
      <c r="D47760" t="str">
        <f t="shared" si="746"/>
        <v>אוראל ניסים רבבשי</v>
      </c>
    </row>
    <row r="47761" spans="1:4" x14ac:dyDescent="0.25">
      <c r="A47761">
        <v>47760</v>
      </c>
      <c r="B47761" t="s">
        <v>30582</v>
      </c>
      <c r="C47761" t="s">
        <v>75673</v>
      </c>
      <c r="D47761" t="str">
        <f t="shared" si="746"/>
        <v>יותם-שלמה דזורלשבילי</v>
      </c>
    </row>
    <row r="47762" spans="1:4" x14ac:dyDescent="0.25">
      <c r="A47762">
        <v>47761</v>
      </c>
      <c r="B47762" t="s">
        <v>30584</v>
      </c>
      <c r="C47762" t="s">
        <v>75674</v>
      </c>
      <c r="D47762" t="str">
        <f t="shared" si="746"/>
        <v>יהושע-שי אוסטרז'ינסקי</v>
      </c>
    </row>
    <row r="47763" spans="1:4" x14ac:dyDescent="0.25">
      <c r="A47763">
        <v>47762</v>
      </c>
      <c r="B47763" t="s">
        <v>30586</v>
      </c>
      <c r="C47763" t="s">
        <v>75675</v>
      </c>
      <c r="D47763" t="str">
        <f t="shared" si="746"/>
        <v>לימור ברכה דסילבה</v>
      </c>
    </row>
    <row r="47764" spans="1:4" x14ac:dyDescent="0.25">
      <c r="A47764">
        <v>47763</v>
      </c>
      <c r="B47764" t="s">
        <v>30588</v>
      </c>
      <c r="C47764" t="s">
        <v>75676</v>
      </c>
      <c r="D47764" t="str">
        <f t="shared" si="746"/>
        <v>הייואן חוה חסד</v>
      </c>
    </row>
    <row r="47765" spans="1:4" x14ac:dyDescent="0.25">
      <c r="A47765">
        <v>47764</v>
      </c>
      <c r="B47765" t="s">
        <v>30590</v>
      </c>
      <c r="C47765" t="s">
        <v>75677</v>
      </c>
      <c r="D47765" t="str">
        <f t="shared" si="746"/>
        <v>מקסין ז'רנו</v>
      </c>
    </row>
    <row r="47766" spans="1:4" x14ac:dyDescent="0.25">
      <c r="A47766">
        <v>47765</v>
      </c>
      <c r="B47766" t="s">
        <v>30592</v>
      </c>
      <c r="C47766" t="s">
        <v>75678</v>
      </c>
      <c r="D47766" t="str">
        <f t="shared" si="746"/>
        <v>אודיה אסתר פיש דר'</v>
      </c>
    </row>
    <row r="47767" spans="1:4" x14ac:dyDescent="0.25">
      <c r="A47767">
        <v>47766</v>
      </c>
      <c r="B47767" t="s">
        <v>9197</v>
      </c>
      <c r="C47767" t="s">
        <v>75679</v>
      </c>
      <c r="D47767" t="str">
        <f t="shared" si="746"/>
        <v>זיסו אבו-עדא</v>
      </c>
    </row>
    <row r="47768" spans="1:4" x14ac:dyDescent="0.25">
      <c r="A47768">
        <v>47767</v>
      </c>
      <c r="B47768" t="s">
        <v>30595</v>
      </c>
      <c r="C47768" t="s">
        <v>75680</v>
      </c>
      <c r="D47768" t="str">
        <f t="shared" si="746"/>
        <v>שי הודיה סלע דמבובסקי</v>
      </c>
    </row>
    <row r="47769" spans="1:4" x14ac:dyDescent="0.25">
      <c r="A47769">
        <v>47768</v>
      </c>
      <c r="B47769" t="s">
        <v>30597</v>
      </c>
      <c r="C47769" t="s">
        <v>75681</v>
      </c>
      <c r="D47769" t="str">
        <f t="shared" si="746"/>
        <v>נירית טובה נוישטיין</v>
      </c>
    </row>
    <row r="47770" spans="1:4" x14ac:dyDescent="0.25">
      <c r="A47770">
        <v>47769</v>
      </c>
      <c r="B47770" t="s">
        <v>30599</v>
      </c>
      <c r="C47770" t="s">
        <v>75682</v>
      </c>
      <c r="D47770" t="str">
        <f t="shared" si="746"/>
        <v>ירון יוסף מאייר סטרדינר</v>
      </c>
    </row>
    <row r="47771" spans="1:4" x14ac:dyDescent="0.25">
      <c r="A47771">
        <v>47770</v>
      </c>
      <c r="B47771" t="s">
        <v>30601</v>
      </c>
      <c r="C47771" t="s">
        <v>75683</v>
      </c>
      <c r="D47771" t="str">
        <f t="shared" si="746"/>
        <v>עירית אליזבט יעקובוביץ פרץ</v>
      </c>
    </row>
    <row r="47772" spans="1:4" x14ac:dyDescent="0.25">
      <c r="A47772">
        <v>47771</v>
      </c>
      <c r="B47772" t="s">
        <v>30603</v>
      </c>
      <c r="C47772" t="s">
        <v>75684</v>
      </c>
      <c r="D47772" t="str">
        <f t="shared" si="746"/>
        <v>גאולה )אסתר( תאשי</v>
      </c>
    </row>
    <row r="47773" spans="1:4" x14ac:dyDescent="0.25">
      <c r="A47773">
        <v>47772</v>
      </c>
      <c r="B47773" t="s">
        <v>30605</v>
      </c>
      <c r="C47773" t="s">
        <v>1567</v>
      </c>
      <c r="D47773" t="str">
        <f t="shared" si="746"/>
        <v>נאור ינון דועא</v>
      </c>
    </row>
    <row r="47774" spans="1:4" x14ac:dyDescent="0.25">
      <c r="A47774">
        <v>47773</v>
      </c>
      <c r="B47774" t="s">
        <v>30607</v>
      </c>
      <c r="C47774" t="s">
        <v>75685</v>
      </c>
      <c r="D47774" t="str">
        <f t="shared" si="746"/>
        <v>מורד-מרדכי שהאבאלדין</v>
      </c>
    </row>
    <row r="47775" spans="1:4" x14ac:dyDescent="0.25">
      <c r="A47775">
        <v>47774</v>
      </c>
      <c r="B47775" t="s">
        <v>30609</v>
      </c>
      <c r="C47775" t="s">
        <v>75686</v>
      </c>
      <c r="D47775" t="str">
        <f t="shared" si="746"/>
        <v>גל פנינה בן מוריץ</v>
      </c>
    </row>
    <row r="47776" spans="1:4" x14ac:dyDescent="0.25">
      <c r="A47776">
        <v>47775</v>
      </c>
      <c r="B47776" t="s">
        <v>30611</v>
      </c>
      <c r="C47776" t="s">
        <v>75687</v>
      </c>
      <c r="D47776" t="str">
        <f t="shared" si="746"/>
        <v>אורלי אוראל דניצ'ק ד"ר</v>
      </c>
    </row>
    <row r="47777" spans="1:4" x14ac:dyDescent="0.25">
      <c r="A47777">
        <v>47776</v>
      </c>
      <c r="B47777" t="s">
        <v>30613</v>
      </c>
      <c r="C47777" t="s">
        <v>75688</v>
      </c>
      <c r="D47777" t="str">
        <f t="shared" si="746"/>
        <v>מעיין שרה מוגיליובקין</v>
      </c>
    </row>
    <row r="47778" spans="1:4" x14ac:dyDescent="0.25">
      <c r="A47778">
        <v>47777</v>
      </c>
      <c r="B47778" t="s">
        <v>30615</v>
      </c>
      <c r="C47778" t="s">
        <v>75689</v>
      </c>
      <c r="D47778" t="str">
        <f t="shared" si="746"/>
        <v>איב אלישבע צדקין</v>
      </c>
    </row>
    <row r="47779" spans="1:4" x14ac:dyDescent="0.25">
      <c r="A47779">
        <v>47778</v>
      </c>
      <c r="B47779" t="s">
        <v>30617</v>
      </c>
      <c r="C47779" t="s">
        <v>75690</v>
      </c>
      <c r="D47779" t="str">
        <f t="shared" si="746"/>
        <v>זדאן אלנבאר</v>
      </c>
    </row>
    <row r="47780" spans="1:4" x14ac:dyDescent="0.25">
      <c r="A47780">
        <v>47779</v>
      </c>
      <c r="B47780" t="s">
        <v>30619</v>
      </c>
      <c r="C47780" t="s">
        <v>75691</v>
      </c>
      <c r="D47780" t="str">
        <f t="shared" si="746"/>
        <v>מונה פליס ארבוז</v>
      </c>
    </row>
    <row r="47781" spans="1:4" x14ac:dyDescent="0.25">
      <c r="A47781">
        <v>47780</v>
      </c>
      <c r="B47781" t="s">
        <v>4506</v>
      </c>
      <c r="C47781" t="s">
        <v>75692</v>
      </c>
      <c r="D47781" t="str">
        <f t="shared" si="746"/>
        <v>סנדר עביסאן</v>
      </c>
    </row>
    <row r="47782" spans="1:4" x14ac:dyDescent="0.25">
      <c r="A47782">
        <v>47781</v>
      </c>
      <c r="B47782" t="s">
        <v>30622</v>
      </c>
      <c r="C47782" t="s">
        <v>75693</v>
      </c>
      <c r="D47782" t="str">
        <f t="shared" si="746"/>
        <v>רונית מרסל בן-רעי</v>
      </c>
    </row>
    <row r="47783" spans="1:4" x14ac:dyDescent="0.25">
      <c r="A47783">
        <v>47782</v>
      </c>
      <c r="B47783" t="s">
        <v>30624</v>
      </c>
      <c r="C47783" t="s">
        <v>75694</v>
      </c>
      <c r="D47783" t="str">
        <f t="shared" si="746"/>
        <v>לירון רפאל הלקין</v>
      </c>
    </row>
    <row r="47784" spans="1:4" x14ac:dyDescent="0.25">
      <c r="A47784">
        <v>47783</v>
      </c>
      <c r="B47784" t="s">
        <v>30626</v>
      </c>
      <c r="C47784" t="s">
        <v>75695</v>
      </c>
      <c r="D47784" t="str">
        <f t="shared" si="746"/>
        <v>רוני - תל אביב עראמין</v>
      </c>
    </row>
    <row r="47785" spans="1:4" x14ac:dyDescent="0.25">
      <c r="A47785">
        <v>47784</v>
      </c>
      <c r="B47785" t="s">
        <v>30628</v>
      </c>
      <c r="C47785" t="s">
        <v>75696</v>
      </c>
      <c r="D47785" t="str">
        <f t="shared" si="746"/>
        <v>אודייה רחל פנגורי</v>
      </c>
    </row>
    <row r="47786" spans="1:4" x14ac:dyDescent="0.25">
      <c r="A47786">
        <v>47785</v>
      </c>
      <c r="B47786" t="s">
        <v>30630</v>
      </c>
      <c r="C47786" t="s">
        <v>75697</v>
      </c>
      <c r="D47786" t="str">
        <f t="shared" si="746"/>
        <v>גלי נועה פוקס-הרסקו</v>
      </c>
    </row>
    <row r="47787" spans="1:4" x14ac:dyDescent="0.25">
      <c r="A47787">
        <v>47786</v>
      </c>
      <c r="B47787" t="s">
        <v>30632</v>
      </c>
      <c r="C47787" t="s">
        <v>75698</v>
      </c>
      <c r="D47787" t="str">
        <f t="shared" si="746"/>
        <v>ספיר חיה אלקין-דסה</v>
      </c>
    </row>
    <row r="47788" spans="1:4" x14ac:dyDescent="0.25">
      <c r="A47788">
        <v>47787</v>
      </c>
      <c r="B47788" t="s">
        <v>2394</v>
      </c>
      <c r="C47788" t="s">
        <v>75699</v>
      </c>
      <c r="D47788" t="str">
        <f t="shared" si="746"/>
        <v>טקה קרלניק</v>
      </c>
    </row>
    <row r="47789" spans="1:4" x14ac:dyDescent="0.25">
      <c r="A47789">
        <v>47788</v>
      </c>
      <c r="B47789" t="s">
        <v>30635</v>
      </c>
      <c r="C47789" t="s">
        <v>75700</v>
      </c>
      <c r="D47789" t="str">
        <f t="shared" si="746"/>
        <v>מאיר-חי איליייץ</v>
      </c>
    </row>
    <row r="47790" spans="1:4" x14ac:dyDescent="0.25">
      <c r="A47790">
        <v>47789</v>
      </c>
      <c r="B47790" t="s">
        <v>30637</v>
      </c>
      <c r="C47790" t="s">
        <v>75701</v>
      </c>
      <c r="D47790" t="str">
        <f t="shared" si="746"/>
        <v>מרים מהרטה ירדאי</v>
      </c>
    </row>
    <row r="47791" spans="1:4" x14ac:dyDescent="0.25">
      <c r="A47791">
        <v>47790</v>
      </c>
      <c r="B47791" t="s">
        <v>30639</v>
      </c>
      <c r="C47791" t="s">
        <v>75702</v>
      </c>
      <c r="D47791" t="str">
        <f t="shared" si="746"/>
        <v>אפרת אורטל דר' ליפיי</v>
      </c>
    </row>
    <row r="47792" spans="1:4" x14ac:dyDescent="0.25">
      <c r="A47792">
        <v>47791</v>
      </c>
      <c r="B47792" t="s">
        <v>30641</v>
      </c>
      <c r="C47792" t="s">
        <v>75703</v>
      </c>
      <c r="D47792" t="str">
        <f t="shared" si="746"/>
        <v>גמסי קפלן גליקמן</v>
      </c>
    </row>
    <row r="47793" spans="1:4" x14ac:dyDescent="0.25">
      <c r="A47793">
        <v>47792</v>
      </c>
      <c r="B47793" t="s">
        <v>30643</v>
      </c>
      <c r="C47793" t="s">
        <v>75704</v>
      </c>
      <c r="D47793" t="str">
        <f t="shared" si="746"/>
        <v>רוחמה צביה ענבר גור אריה</v>
      </c>
    </row>
    <row r="47794" spans="1:4" x14ac:dyDescent="0.25">
      <c r="A47794">
        <v>47793</v>
      </c>
      <c r="B47794" t="s">
        <v>30645</v>
      </c>
      <c r="C47794" t="s">
        <v>75705</v>
      </c>
      <c r="D47794" t="str">
        <f t="shared" si="746"/>
        <v>מרים אידה פישילביץ</v>
      </c>
    </row>
    <row r="47795" spans="1:4" x14ac:dyDescent="0.25">
      <c r="A47795">
        <v>47794</v>
      </c>
      <c r="B47795" t="s">
        <v>30647</v>
      </c>
      <c r="C47795" t="s">
        <v>75706</v>
      </c>
      <c r="D47795" t="str">
        <f t="shared" si="746"/>
        <v>ורד בלהה טמסטט</v>
      </c>
    </row>
    <row r="47796" spans="1:4" x14ac:dyDescent="0.25">
      <c r="A47796">
        <v>47795</v>
      </c>
      <c r="B47796" t="s">
        <v>30649</v>
      </c>
      <c r="C47796" t="s">
        <v>75707</v>
      </c>
      <c r="D47796" t="str">
        <f t="shared" si="746"/>
        <v>טללית נגה איזילוב דר</v>
      </c>
    </row>
    <row r="47797" spans="1:4" x14ac:dyDescent="0.25">
      <c r="A47797">
        <v>47796</v>
      </c>
      <c r="B47797" t="s">
        <v>30651</v>
      </c>
      <c r="C47797" t="s">
        <v>75708</v>
      </c>
      <c r="D47797" t="str">
        <f t="shared" si="746"/>
        <v>טדגן זולוטניצקי</v>
      </c>
    </row>
    <row r="47798" spans="1:4" x14ac:dyDescent="0.25">
      <c r="A47798">
        <v>47797</v>
      </c>
      <c r="B47798" t="s">
        <v>30653</v>
      </c>
      <c r="C47798" t="s">
        <v>75709</v>
      </c>
      <c r="D47798" t="str">
        <f t="shared" si="746"/>
        <v>טורונז' בן- אפרים</v>
      </c>
    </row>
    <row r="47799" spans="1:4" x14ac:dyDescent="0.25">
      <c r="A47799">
        <v>47798</v>
      </c>
      <c r="B47799" t="s">
        <v>30655</v>
      </c>
      <c r="C47799" t="s">
        <v>75710</v>
      </c>
      <c r="D47799" t="str">
        <f t="shared" si="746"/>
        <v>ברכה שרה לרינמן</v>
      </c>
    </row>
    <row r="47800" spans="1:4" x14ac:dyDescent="0.25">
      <c r="A47800">
        <v>47799</v>
      </c>
      <c r="B47800" t="s">
        <v>30657</v>
      </c>
      <c r="C47800" t="s">
        <v>75711</v>
      </c>
      <c r="D47800" t="str">
        <f t="shared" si="746"/>
        <v>אדוה מרים פיינגולד דר'</v>
      </c>
    </row>
    <row r="47801" spans="1:4" x14ac:dyDescent="0.25">
      <c r="A47801">
        <v>47800</v>
      </c>
      <c r="B47801" t="s">
        <v>30659</v>
      </c>
      <c r="C47801" t="s">
        <v>75712</v>
      </c>
      <c r="D47801" t="str">
        <f t="shared" si="746"/>
        <v>נוי אור לוטן פומפן</v>
      </c>
    </row>
    <row r="47802" spans="1:4" x14ac:dyDescent="0.25">
      <c r="A47802">
        <v>47801</v>
      </c>
      <c r="B47802" t="s">
        <v>30661</v>
      </c>
      <c r="C47802" t="s">
        <v>75713</v>
      </c>
      <c r="D47802" t="str">
        <f t="shared" si="746"/>
        <v>מרית פרדריקה צרולניק</v>
      </c>
    </row>
    <row r="47803" spans="1:4" x14ac:dyDescent="0.25">
      <c r="A47803">
        <v>47802</v>
      </c>
      <c r="B47803" t="s">
        <v>30663</v>
      </c>
      <c r="C47803" t="s">
        <v>75714</v>
      </c>
      <c r="D47803" t="str">
        <f t="shared" si="746"/>
        <v>נועם בנימין הומונאי ד"ר</v>
      </c>
    </row>
    <row r="47804" spans="1:4" x14ac:dyDescent="0.25">
      <c r="A47804">
        <v>47803</v>
      </c>
      <c r="B47804" t="s">
        <v>30665</v>
      </c>
      <c r="C47804" t="s">
        <v>75715</v>
      </c>
      <c r="D47804" t="str">
        <f t="shared" si="746"/>
        <v>בת אל מרים פדלון ארבל</v>
      </c>
    </row>
    <row r="47805" spans="1:4" x14ac:dyDescent="0.25">
      <c r="A47805">
        <v>47804</v>
      </c>
      <c r="B47805" t="s">
        <v>30667</v>
      </c>
      <c r="C47805" t="s">
        <v>75716</v>
      </c>
      <c r="D47805" t="str">
        <f t="shared" si="746"/>
        <v>יהודה קלוד סאידיאן</v>
      </c>
    </row>
    <row r="47806" spans="1:4" x14ac:dyDescent="0.25">
      <c r="A47806">
        <v>47805</v>
      </c>
      <c r="B47806" t="s">
        <v>30669</v>
      </c>
      <c r="C47806" t="s">
        <v>75717</v>
      </c>
      <c r="D47806" t="str">
        <f t="shared" si="746"/>
        <v>דבריתו הילה דונאיביצר</v>
      </c>
    </row>
    <row r="47807" spans="1:4" x14ac:dyDescent="0.25">
      <c r="A47807">
        <v>47806</v>
      </c>
      <c r="B47807" t="s">
        <v>30671</v>
      </c>
      <c r="C47807" t="s">
        <v>75718</v>
      </c>
      <c r="D47807" t="str">
        <f t="shared" si="746"/>
        <v>שירא ג'אר אלה</v>
      </c>
    </row>
    <row r="47808" spans="1:4" x14ac:dyDescent="0.25">
      <c r="A47808">
        <v>47807</v>
      </c>
      <c r="B47808" t="s">
        <v>30673</v>
      </c>
      <c r="C47808" t="s">
        <v>75719</v>
      </c>
      <c r="D47808" t="str">
        <f t="shared" si="746"/>
        <v>גליה שרה אלבהון</v>
      </c>
    </row>
    <row r="47809" spans="1:4" x14ac:dyDescent="0.25">
      <c r="A47809">
        <v>47808</v>
      </c>
      <c r="B47809" t="s">
        <v>7057</v>
      </c>
      <c r="C47809" t="s">
        <v>75720</v>
      </c>
      <c r="D47809" t="str">
        <f t="shared" si="746"/>
        <v>גוהר שמוליאן</v>
      </c>
    </row>
    <row r="47810" spans="1:4" x14ac:dyDescent="0.25">
      <c r="A47810">
        <v>47809</v>
      </c>
      <c r="B47810" t="s">
        <v>30676</v>
      </c>
      <c r="C47810" t="s">
        <v>75721</v>
      </c>
      <c r="D47810" t="str">
        <f t="shared" si="746"/>
        <v>גורם גלנטי-שמחי</v>
      </c>
    </row>
    <row r="47811" spans="1:4" x14ac:dyDescent="0.25">
      <c r="A47811">
        <v>47810</v>
      </c>
      <c r="B47811" t="s">
        <v>30678</v>
      </c>
      <c r="C47811" t="s">
        <v>75722</v>
      </c>
      <c r="D47811" t="str">
        <f t="shared" ref="D47811:D47874" si="747">B47811&amp;" "&amp;C47811</f>
        <v>גל יששכר פלצקר ד"ר</v>
      </c>
    </row>
    <row r="47812" spans="1:4" x14ac:dyDescent="0.25">
      <c r="A47812">
        <v>47811</v>
      </c>
      <c r="B47812" t="s">
        <v>30680</v>
      </c>
      <c r="C47812" t="s">
        <v>75723</v>
      </c>
      <c r="D47812" t="str">
        <f t="shared" si="747"/>
        <v>בוסנה סיגל ד"ר סופר</v>
      </c>
    </row>
    <row r="47813" spans="1:4" x14ac:dyDescent="0.25">
      <c r="A47813">
        <v>47812</v>
      </c>
      <c r="B47813" t="s">
        <v>30682</v>
      </c>
      <c r="C47813" t="s">
        <v>75724</v>
      </c>
      <c r="D47813" t="str">
        <f t="shared" si="747"/>
        <v>ממאי רונית אייבשיץ ד"ר</v>
      </c>
    </row>
    <row r="47814" spans="1:4" x14ac:dyDescent="0.25">
      <c r="A47814">
        <v>47813</v>
      </c>
      <c r="B47814" t="s">
        <v>30684</v>
      </c>
      <c r="C47814" t="s">
        <v>75725</v>
      </c>
      <c r="D47814" t="str">
        <f t="shared" si="747"/>
        <v>אבימאיר שילנקו</v>
      </c>
    </row>
    <row r="47815" spans="1:4" x14ac:dyDescent="0.25">
      <c r="A47815">
        <v>47814</v>
      </c>
      <c r="B47815" t="s">
        <v>30686</v>
      </c>
      <c r="C47815" t="s">
        <v>75726</v>
      </c>
      <c r="D47815" t="str">
        <f t="shared" si="747"/>
        <v>שושנה בט קוחונובר</v>
      </c>
    </row>
    <row r="47816" spans="1:4" x14ac:dyDescent="0.25">
      <c r="A47816">
        <v>47815</v>
      </c>
      <c r="B47816" t="s">
        <v>30688</v>
      </c>
      <c r="C47816" t="s">
        <v>75727</v>
      </c>
      <c r="D47816" t="str">
        <f t="shared" si="747"/>
        <v>חני-חנה אברמאשבילי</v>
      </c>
    </row>
    <row r="47817" spans="1:4" x14ac:dyDescent="0.25">
      <c r="A47817">
        <v>47816</v>
      </c>
      <c r="B47817" t="s">
        <v>30690</v>
      </c>
      <c r="C47817" t="s">
        <v>75728</v>
      </c>
      <c r="D47817" t="str">
        <f t="shared" si="747"/>
        <v>רן נוביצקי פורזסקי</v>
      </c>
    </row>
    <row r="47818" spans="1:4" x14ac:dyDescent="0.25">
      <c r="A47818">
        <v>47817</v>
      </c>
      <c r="B47818" t="s">
        <v>30692</v>
      </c>
      <c r="C47818" t="s">
        <v>75729</v>
      </c>
      <c r="D47818" t="str">
        <f t="shared" si="747"/>
        <v>ריצ'רד דוד חי שינאפין דר</v>
      </c>
    </row>
    <row r="47819" spans="1:4" x14ac:dyDescent="0.25">
      <c r="A47819">
        <v>47818</v>
      </c>
      <c r="B47819" t="s">
        <v>30694</v>
      </c>
      <c r="C47819" t="s">
        <v>75730</v>
      </c>
      <c r="D47819" t="str">
        <f t="shared" si="747"/>
        <v>אוויטה דובינובסקי</v>
      </c>
    </row>
    <row r="47820" spans="1:4" x14ac:dyDescent="0.25">
      <c r="A47820">
        <v>47819</v>
      </c>
      <c r="B47820" t="s">
        <v>30696</v>
      </c>
      <c r="C47820" t="s">
        <v>75731</v>
      </c>
      <c r="D47820" t="str">
        <f t="shared" si="747"/>
        <v>שמרית רחל בונרסקי</v>
      </c>
    </row>
    <row r="47821" spans="1:4" x14ac:dyDescent="0.25">
      <c r="A47821">
        <v>47820</v>
      </c>
      <c r="B47821" t="s">
        <v>30698</v>
      </c>
      <c r="C47821" t="s">
        <v>75732</v>
      </c>
      <c r="D47821" t="str">
        <f t="shared" si="747"/>
        <v>שרינה שרה זנגאן פור</v>
      </c>
    </row>
    <row r="47822" spans="1:4" x14ac:dyDescent="0.25">
      <c r="A47822">
        <v>47821</v>
      </c>
      <c r="B47822" t="s">
        <v>30700</v>
      </c>
      <c r="C47822" t="s">
        <v>75733</v>
      </c>
      <c r="D47822" t="str">
        <f t="shared" si="747"/>
        <v>אהרון ז"ל קציאשוילי</v>
      </c>
    </row>
    <row r="47823" spans="1:4" x14ac:dyDescent="0.25">
      <c r="A47823">
        <v>47822</v>
      </c>
      <c r="B47823" t="s">
        <v>15781</v>
      </c>
      <c r="C47823" t="s">
        <v>75734</v>
      </c>
      <c r="D47823" t="str">
        <f t="shared" si="747"/>
        <v>רוד קוזמין</v>
      </c>
    </row>
    <row r="47824" spans="1:4" x14ac:dyDescent="0.25">
      <c r="A47824">
        <v>47823</v>
      </c>
      <c r="B47824" t="s">
        <v>30703</v>
      </c>
      <c r="C47824" t="s">
        <v>75735</v>
      </c>
      <c r="D47824" t="str">
        <f t="shared" si="747"/>
        <v>פדואל פלסטיאן</v>
      </c>
    </row>
    <row r="47825" spans="1:4" x14ac:dyDescent="0.25">
      <c r="A47825">
        <v>47824</v>
      </c>
      <c r="B47825" t="s">
        <v>30705</v>
      </c>
      <c r="C47825" t="s">
        <v>75736</v>
      </c>
      <c r="D47825" t="str">
        <f t="shared" si="747"/>
        <v>לימור חנה גלקופף</v>
      </c>
    </row>
    <row r="47826" spans="1:4" x14ac:dyDescent="0.25">
      <c r="A47826">
        <v>47825</v>
      </c>
      <c r="B47826" t="s">
        <v>30707</v>
      </c>
      <c r="C47826" t="s">
        <v>75737</v>
      </c>
      <c r="D47826" t="str">
        <f t="shared" si="747"/>
        <v>אהרן נתן דר' ברקו</v>
      </c>
    </row>
    <row r="47827" spans="1:4" x14ac:dyDescent="0.25">
      <c r="A47827">
        <v>47826</v>
      </c>
      <c r="B47827" t="s">
        <v>30709</v>
      </c>
      <c r="C47827" t="s">
        <v>75738</v>
      </c>
      <c r="D47827" t="str">
        <f t="shared" si="747"/>
        <v>סנדרה רותי דוד-זיו</v>
      </c>
    </row>
    <row r="47828" spans="1:4" x14ac:dyDescent="0.25">
      <c r="A47828">
        <v>47827</v>
      </c>
      <c r="B47828" t="s">
        <v>30711</v>
      </c>
      <c r="C47828" t="s">
        <v>75739</v>
      </c>
      <c r="D47828" t="str">
        <f t="shared" si="747"/>
        <v>רונית טובה סדינוב</v>
      </c>
    </row>
    <row r="47829" spans="1:4" x14ac:dyDescent="0.25">
      <c r="A47829">
        <v>47828</v>
      </c>
      <c r="B47829" t="s">
        <v>30713</v>
      </c>
      <c r="C47829" t="s">
        <v>75740</v>
      </c>
      <c r="D47829" t="str">
        <f t="shared" si="747"/>
        <v>קונצ'יט אלטשולד</v>
      </c>
    </row>
    <row r="47830" spans="1:4" x14ac:dyDescent="0.25">
      <c r="A47830">
        <v>47829</v>
      </c>
      <c r="B47830" t="s">
        <v>30715</v>
      </c>
      <c r="C47830" t="s">
        <v>75741</v>
      </c>
      <c r="D47830" t="str">
        <f t="shared" si="747"/>
        <v>עודד שי טומשינסקיה</v>
      </c>
    </row>
    <row r="47831" spans="1:4" x14ac:dyDescent="0.25">
      <c r="A47831">
        <v>47830</v>
      </c>
      <c r="B47831" t="s">
        <v>30717</v>
      </c>
      <c r="C47831" t="s">
        <v>75742</v>
      </c>
      <c r="D47831" t="str">
        <f t="shared" si="747"/>
        <v>ברלנטי דמצנקו</v>
      </c>
    </row>
    <row r="47832" spans="1:4" x14ac:dyDescent="0.25">
      <c r="A47832">
        <v>47831</v>
      </c>
      <c r="B47832" t="s">
        <v>30719</v>
      </c>
      <c r="C47832" t="s">
        <v>75743</v>
      </c>
      <c r="D47832" t="str">
        <f t="shared" si="747"/>
        <v>שניר ישעיהו שביצקי</v>
      </c>
    </row>
    <row r="47833" spans="1:4" x14ac:dyDescent="0.25">
      <c r="A47833">
        <v>47832</v>
      </c>
      <c r="B47833" t="s">
        <v>30721</v>
      </c>
      <c r="C47833" t="s">
        <v>75744</v>
      </c>
      <c r="D47833" t="str">
        <f t="shared" si="747"/>
        <v>יאיר יחיאל מואיסייב</v>
      </c>
    </row>
    <row r="47834" spans="1:4" x14ac:dyDescent="0.25">
      <c r="A47834">
        <v>47833</v>
      </c>
      <c r="B47834" t="s">
        <v>30723</v>
      </c>
      <c r="C47834" t="s">
        <v>75745</v>
      </c>
      <c r="D47834" t="str">
        <f t="shared" si="747"/>
        <v>יפה-אושר וישקין פלורנטל</v>
      </c>
    </row>
    <row r="47835" spans="1:4" x14ac:dyDescent="0.25">
      <c r="A47835">
        <v>47834</v>
      </c>
      <c r="B47835" t="s">
        <v>30725</v>
      </c>
      <c r="C47835" t="s">
        <v>75746</v>
      </c>
      <c r="D47835" t="str">
        <f t="shared" si="747"/>
        <v>דניאל מולטה בליטי עטיה</v>
      </c>
    </row>
    <row r="47836" spans="1:4" x14ac:dyDescent="0.25">
      <c r="A47836">
        <v>47835</v>
      </c>
      <c r="B47836" t="s">
        <v>30727</v>
      </c>
      <c r="C47836" t="s">
        <v>75747</v>
      </c>
      <c r="D47836" t="str">
        <f t="shared" si="747"/>
        <v>נהורא אשר גחילה</v>
      </c>
    </row>
    <row r="47837" spans="1:4" x14ac:dyDescent="0.25">
      <c r="A47837">
        <v>47836</v>
      </c>
      <c r="B47837" t="s">
        <v>30729</v>
      </c>
      <c r="C47837" t="s">
        <v>75748</v>
      </c>
      <c r="D47837" t="str">
        <f t="shared" si="747"/>
        <v>גלעד אלכסנדר קבוט</v>
      </c>
    </row>
    <row r="47838" spans="1:4" x14ac:dyDescent="0.25">
      <c r="A47838">
        <v>47837</v>
      </c>
      <c r="B47838" t="s">
        <v>30731</v>
      </c>
      <c r="C47838" t="s">
        <v>75749</v>
      </c>
      <c r="D47838" t="str">
        <f t="shared" si="747"/>
        <v>ניב זאב אברהם עינת פרופ'</v>
      </c>
    </row>
    <row r="47839" spans="1:4" x14ac:dyDescent="0.25">
      <c r="A47839">
        <v>47838</v>
      </c>
      <c r="B47839" t="s">
        <v>30733</v>
      </c>
      <c r="C47839" t="s">
        <v>75750</v>
      </c>
      <c r="D47839" t="str">
        <f t="shared" si="747"/>
        <v>לאה-מרים גינדיניק</v>
      </c>
    </row>
    <row r="47840" spans="1:4" x14ac:dyDescent="0.25">
      <c r="A47840">
        <v>47839</v>
      </c>
      <c r="B47840" t="s">
        <v>30735</v>
      </c>
      <c r="C47840" t="s">
        <v>75751</v>
      </c>
      <c r="D47840" t="str">
        <f t="shared" si="747"/>
        <v>מולונש בתיה גולובטנקו</v>
      </c>
    </row>
    <row r="47841" spans="1:4" x14ac:dyDescent="0.25">
      <c r="A47841">
        <v>47840</v>
      </c>
      <c r="B47841" t="s">
        <v>30737</v>
      </c>
      <c r="C47841" t="s">
        <v>75752</v>
      </c>
      <c r="D47841" t="str">
        <f t="shared" si="747"/>
        <v>ולי שרונה שר גרקו</v>
      </c>
    </row>
    <row r="47842" spans="1:4" x14ac:dyDescent="0.25">
      <c r="A47842">
        <v>47841</v>
      </c>
      <c r="B47842" t="s">
        <v>30739</v>
      </c>
      <c r="C47842" t="s">
        <v>75753</v>
      </c>
      <c r="D47842" t="str">
        <f t="shared" si="747"/>
        <v>מקסין אן בלסיאנו ד"ר</v>
      </c>
    </row>
    <row r="47843" spans="1:4" x14ac:dyDescent="0.25">
      <c r="A47843">
        <v>47842</v>
      </c>
      <c r="B47843" t="s">
        <v>30741</v>
      </c>
      <c r="C47843" t="s">
        <v>75754</v>
      </c>
      <c r="D47843" t="str">
        <f t="shared" si="747"/>
        <v>דניאל דסלין שרמן חיימוביץ</v>
      </c>
    </row>
    <row r="47844" spans="1:4" x14ac:dyDescent="0.25">
      <c r="A47844">
        <v>47843</v>
      </c>
      <c r="B47844" t="s">
        <v>30743</v>
      </c>
      <c r="C47844" t="s">
        <v>75755</v>
      </c>
      <c r="D47844" t="str">
        <f t="shared" si="747"/>
        <v>פאני צפורה פדיוקבל</v>
      </c>
    </row>
    <row r="47845" spans="1:4" x14ac:dyDescent="0.25">
      <c r="A47845">
        <v>47844</v>
      </c>
      <c r="B47845" t="s">
        <v>30745</v>
      </c>
      <c r="C47845" t="s">
        <v>54309</v>
      </c>
      <c r="D47845" t="str">
        <f t="shared" si="747"/>
        <v>צפורה בתיה בוגט</v>
      </c>
    </row>
    <row r="47846" spans="1:4" x14ac:dyDescent="0.25">
      <c r="A47846">
        <v>47845</v>
      </c>
      <c r="B47846" t="s">
        <v>2571</v>
      </c>
      <c r="C47846" t="s">
        <v>75756</v>
      </c>
      <c r="D47846" t="str">
        <f t="shared" si="747"/>
        <v>ביילין וינדרבוים</v>
      </c>
    </row>
    <row r="47847" spans="1:4" x14ac:dyDescent="0.25">
      <c r="A47847">
        <v>47846</v>
      </c>
      <c r="B47847" t="s">
        <v>30748</v>
      </c>
      <c r="C47847" t="s">
        <v>75757</v>
      </c>
      <c r="D47847" t="str">
        <f t="shared" si="747"/>
        <v>דילנסאו סרי- קזק</v>
      </c>
    </row>
    <row r="47848" spans="1:4" x14ac:dyDescent="0.25">
      <c r="A47848">
        <v>47847</v>
      </c>
      <c r="B47848" t="s">
        <v>30750</v>
      </c>
      <c r="C47848" t="s">
        <v>75758</v>
      </c>
      <c r="D47848" t="str">
        <f t="shared" si="747"/>
        <v>סיגלית-גילה ארז גורן</v>
      </c>
    </row>
    <row r="47849" spans="1:4" x14ac:dyDescent="0.25">
      <c r="A47849">
        <v>47848</v>
      </c>
      <c r="B47849" t="s">
        <v>30752</v>
      </c>
      <c r="C47849" t="s">
        <v>75759</v>
      </c>
      <c r="D47849" t="str">
        <f t="shared" si="747"/>
        <v>יעקב אלימלך ויינשטיין-גרוס</v>
      </c>
    </row>
    <row r="47850" spans="1:4" x14ac:dyDescent="0.25">
      <c r="A47850">
        <v>47849</v>
      </c>
      <c r="B47850" t="s">
        <v>30754</v>
      </c>
      <c r="C47850" t="s">
        <v>75760</v>
      </c>
      <c r="D47850" t="str">
        <f t="shared" si="747"/>
        <v>דבורה יהודית רוזמנה</v>
      </c>
    </row>
    <row r="47851" spans="1:4" x14ac:dyDescent="0.25">
      <c r="A47851">
        <v>47850</v>
      </c>
      <c r="B47851" t="s">
        <v>30756</v>
      </c>
      <c r="C47851" t="s">
        <v>75761</v>
      </c>
      <c r="D47851" t="str">
        <f t="shared" si="747"/>
        <v>רחל - ת"א צורילוב</v>
      </c>
    </row>
    <row r="47852" spans="1:4" x14ac:dyDescent="0.25">
      <c r="A47852">
        <v>47851</v>
      </c>
      <c r="B47852" t="s">
        <v>30758</v>
      </c>
      <c r="C47852" t="s">
        <v>75762</v>
      </c>
      <c r="D47852" t="str">
        <f t="shared" si="747"/>
        <v>אסף יונה אביטון</v>
      </c>
    </row>
    <row r="47853" spans="1:4" x14ac:dyDescent="0.25">
      <c r="A47853">
        <v>47852</v>
      </c>
      <c r="B47853" t="s">
        <v>30760</v>
      </c>
      <c r="C47853" t="s">
        <v>75763</v>
      </c>
      <c r="D47853" t="str">
        <f t="shared" si="747"/>
        <v>שמחה דורית סואלמי</v>
      </c>
    </row>
    <row r="47854" spans="1:4" x14ac:dyDescent="0.25">
      <c r="A47854">
        <v>47853</v>
      </c>
      <c r="B47854" t="s">
        <v>30762</v>
      </c>
      <c r="C47854" t="s">
        <v>75764</v>
      </c>
      <c r="D47854" t="str">
        <f t="shared" si="747"/>
        <v>אהובה בלומה זהבי-גינסברג</v>
      </c>
    </row>
    <row r="47855" spans="1:4" x14ac:dyDescent="0.25">
      <c r="A47855">
        <v>47854</v>
      </c>
      <c r="B47855" t="s">
        <v>30764</v>
      </c>
      <c r="C47855" t="s">
        <v>75765</v>
      </c>
      <c r="D47855" t="str">
        <f t="shared" si="747"/>
        <v>שי אליה חרדלי</v>
      </c>
    </row>
    <row r="47856" spans="1:4" x14ac:dyDescent="0.25">
      <c r="A47856">
        <v>47855</v>
      </c>
      <c r="B47856" t="s">
        <v>30766</v>
      </c>
      <c r="C47856" t="s">
        <v>75766</v>
      </c>
      <c r="D47856" t="str">
        <f t="shared" si="747"/>
        <v>אורנה פרחה קריפצר</v>
      </c>
    </row>
    <row r="47857" spans="1:4" x14ac:dyDescent="0.25">
      <c r="A47857">
        <v>47856</v>
      </c>
      <c r="B47857" t="s">
        <v>30768</v>
      </c>
      <c r="C47857" t="s">
        <v>75767</v>
      </c>
      <c r="D47857" t="str">
        <f t="shared" si="747"/>
        <v>חוה אסתר יעל בן-חיים ליפשיץ</v>
      </c>
    </row>
    <row r="47858" spans="1:4" x14ac:dyDescent="0.25">
      <c r="A47858">
        <v>47857</v>
      </c>
      <c r="B47858" t="s">
        <v>30770</v>
      </c>
      <c r="C47858" t="s">
        <v>75768</v>
      </c>
      <c r="D47858" t="str">
        <f t="shared" si="747"/>
        <v>הלנה נועה שנן</v>
      </c>
    </row>
    <row r="47859" spans="1:4" x14ac:dyDescent="0.25">
      <c r="A47859">
        <v>47858</v>
      </c>
      <c r="B47859" t="s">
        <v>30772</v>
      </c>
      <c r="C47859" t="s">
        <v>75769</v>
      </c>
      <c r="D47859" t="str">
        <f t="shared" si="747"/>
        <v>הדר משה טראום</v>
      </c>
    </row>
    <row r="47860" spans="1:4" x14ac:dyDescent="0.25">
      <c r="A47860">
        <v>47859</v>
      </c>
      <c r="B47860" t="s">
        <v>30774</v>
      </c>
      <c r="C47860" t="s">
        <v>75770</v>
      </c>
      <c r="D47860" t="str">
        <f t="shared" si="747"/>
        <v>רבקה איקה אג'גו</v>
      </c>
    </row>
    <row r="47861" spans="1:4" x14ac:dyDescent="0.25">
      <c r="A47861">
        <v>47860</v>
      </c>
      <c r="B47861" t="s">
        <v>30776</v>
      </c>
      <c r="C47861" t="s">
        <v>75771</v>
      </c>
      <c r="D47861" t="str">
        <f t="shared" si="747"/>
        <v>שיהבדין ניסבוים</v>
      </c>
    </row>
    <row r="47862" spans="1:4" x14ac:dyDescent="0.25">
      <c r="A47862">
        <v>47861</v>
      </c>
      <c r="B47862" t="s">
        <v>30778</v>
      </c>
      <c r="C47862" t="s">
        <v>34273</v>
      </c>
      <c r="D47862" t="str">
        <f t="shared" si="747"/>
        <v>עירית רוחמה עבדאל</v>
      </c>
    </row>
    <row r="47863" spans="1:4" x14ac:dyDescent="0.25">
      <c r="A47863">
        <v>47862</v>
      </c>
      <c r="B47863" t="s">
        <v>30780</v>
      </c>
      <c r="C47863" t="s">
        <v>75772</v>
      </c>
      <c r="D47863" t="str">
        <f t="shared" si="747"/>
        <v>אשר יאסר צקיציר</v>
      </c>
    </row>
    <row r="47864" spans="1:4" x14ac:dyDescent="0.25">
      <c r="A47864">
        <v>47863</v>
      </c>
      <c r="B47864" t="s">
        <v>30782</v>
      </c>
      <c r="C47864" t="s">
        <v>75773</v>
      </c>
      <c r="D47864" t="str">
        <f t="shared" si="747"/>
        <v>יחיאל אליעזר יגור קרול</v>
      </c>
    </row>
    <row r="47865" spans="1:4" x14ac:dyDescent="0.25">
      <c r="A47865">
        <v>47864</v>
      </c>
      <c r="B47865" t="s">
        <v>30784</v>
      </c>
      <c r="C47865" t="s">
        <v>34070</v>
      </c>
      <c r="D47865" t="str">
        <f t="shared" si="747"/>
        <v>לאל אנסו מימה</v>
      </c>
    </row>
    <row r="47866" spans="1:4" x14ac:dyDescent="0.25">
      <c r="A47866">
        <v>47865</v>
      </c>
      <c r="B47866" t="s">
        <v>30786</v>
      </c>
      <c r="C47866" t="s">
        <v>75774</v>
      </c>
      <c r="D47866" t="str">
        <f t="shared" si="747"/>
        <v>מנתואב מאירה פיין גרוסמן</v>
      </c>
    </row>
    <row r="47867" spans="1:4" x14ac:dyDescent="0.25">
      <c r="A47867">
        <v>47866</v>
      </c>
      <c r="B47867" t="s">
        <v>30788</v>
      </c>
      <c r="C47867" t="s">
        <v>75775</v>
      </c>
      <c r="D47867" t="str">
        <f t="shared" si="747"/>
        <v>תיזזו בןאלבז</v>
      </c>
    </row>
    <row r="47868" spans="1:4" x14ac:dyDescent="0.25">
      <c r="A47868">
        <v>47867</v>
      </c>
      <c r="B47868" t="s">
        <v>30790</v>
      </c>
      <c r="C47868" t="s">
        <v>75776</v>
      </c>
      <c r="D47868" t="str">
        <f t="shared" si="747"/>
        <v>שרה רבקה שריי פוראת</v>
      </c>
    </row>
    <row r="47869" spans="1:4" x14ac:dyDescent="0.25">
      <c r="A47869">
        <v>47868</v>
      </c>
      <c r="B47869" t="s">
        <v>30792</v>
      </c>
      <c r="C47869" t="s">
        <v>75777</v>
      </c>
      <c r="D47869" t="str">
        <f t="shared" si="747"/>
        <v>אדית עדי שמואל לוי</v>
      </c>
    </row>
    <row r="47870" spans="1:4" x14ac:dyDescent="0.25">
      <c r="A47870">
        <v>47869</v>
      </c>
      <c r="B47870" t="s">
        <v>30794</v>
      </c>
      <c r="C47870" t="s">
        <v>75778</v>
      </c>
      <c r="D47870" t="str">
        <f t="shared" si="747"/>
        <v>לי-טל אילת יוגל</v>
      </c>
    </row>
    <row r="47871" spans="1:4" x14ac:dyDescent="0.25">
      <c r="A47871">
        <v>47870</v>
      </c>
      <c r="B47871" t="s">
        <v>30796</v>
      </c>
      <c r="C47871" t="s">
        <v>75779</v>
      </c>
      <c r="D47871" t="str">
        <f t="shared" si="747"/>
        <v>תמר ברקלי טסטר</v>
      </c>
    </row>
    <row r="47872" spans="1:4" x14ac:dyDescent="0.25">
      <c r="A47872">
        <v>47871</v>
      </c>
      <c r="B47872" t="s">
        <v>30798</v>
      </c>
      <c r="C47872" t="s">
        <v>75780</v>
      </c>
      <c r="D47872" t="str">
        <f t="shared" si="747"/>
        <v>רפי פרגי וויצפלד</v>
      </c>
    </row>
    <row r="47873" spans="1:4" x14ac:dyDescent="0.25">
      <c r="A47873">
        <v>47872</v>
      </c>
      <c r="B47873" t="s">
        <v>30800</v>
      </c>
      <c r="C47873" t="s">
        <v>11783</v>
      </c>
      <c r="D47873" t="str">
        <f t="shared" si="747"/>
        <v>טיבור לאיוש לובאן</v>
      </c>
    </row>
    <row r="47874" spans="1:4" x14ac:dyDescent="0.25">
      <c r="A47874">
        <v>47873</v>
      </c>
      <c r="B47874" t="s">
        <v>30802</v>
      </c>
      <c r="C47874" t="s">
        <v>75781</v>
      </c>
      <c r="D47874" t="str">
        <f t="shared" si="747"/>
        <v>רוני צפורה דחייני</v>
      </c>
    </row>
    <row r="47875" spans="1:4" x14ac:dyDescent="0.25">
      <c r="A47875">
        <v>47874</v>
      </c>
      <c r="B47875" t="s">
        <v>30804</v>
      </c>
      <c r="C47875" t="s">
        <v>75782</v>
      </c>
      <c r="D47875" t="str">
        <f t="shared" ref="D47875:D47938" si="748">B47875&amp;" "&amp;C47875</f>
        <v>סלווא עאבדה</v>
      </c>
    </row>
    <row r="47876" spans="1:4" x14ac:dyDescent="0.25">
      <c r="A47876">
        <v>47875</v>
      </c>
      <c r="B47876" t="s">
        <v>30806</v>
      </c>
      <c r="C47876" t="s">
        <v>75783</v>
      </c>
      <c r="D47876" t="str">
        <f t="shared" si="748"/>
        <v>ריטה אירית פלנסיה</v>
      </c>
    </row>
    <row r="47877" spans="1:4" x14ac:dyDescent="0.25">
      <c r="A47877">
        <v>47876</v>
      </c>
      <c r="B47877" t="s">
        <v>30808</v>
      </c>
      <c r="C47877" t="s">
        <v>75784</v>
      </c>
      <c r="D47877" t="str">
        <f t="shared" si="748"/>
        <v>שונמיט פרסט</v>
      </c>
    </row>
    <row r="47878" spans="1:4" x14ac:dyDescent="0.25">
      <c r="A47878">
        <v>47877</v>
      </c>
      <c r="B47878" t="s">
        <v>30810</v>
      </c>
      <c r="C47878" t="s">
        <v>75785</v>
      </c>
      <c r="D47878" t="str">
        <f t="shared" si="748"/>
        <v>ליזקה עליזה סודרי רזלאן</v>
      </c>
    </row>
    <row r="47879" spans="1:4" x14ac:dyDescent="0.25">
      <c r="A47879">
        <v>47878</v>
      </c>
      <c r="B47879" t="s">
        <v>30812</v>
      </c>
      <c r="C47879" t="s">
        <v>75786</v>
      </c>
      <c r="D47879" t="str">
        <f t="shared" si="748"/>
        <v>ארז סלי דוקראקר</v>
      </c>
    </row>
    <row r="47880" spans="1:4" x14ac:dyDescent="0.25">
      <c r="A47880">
        <v>47879</v>
      </c>
      <c r="B47880" t="s">
        <v>30813</v>
      </c>
      <c r="C47880" t="s">
        <v>75787</v>
      </c>
      <c r="D47880" t="str">
        <f t="shared" si="748"/>
        <v>רוני לירון גרמיצקי</v>
      </c>
    </row>
    <row r="47881" spans="1:4" x14ac:dyDescent="0.25">
      <c r="A47881">
        <v>47880</v>
      </c>
      <c r="B47881" t="s">
        <v>30815</v>
      </c>
      <c r="C47881" t="s">
        <v>75788</v>
      </c>
      <c r="D47881" t="str">
        <f t="shared" si="748"/>
        <v>ולריאן אלוני-גדיש</v>
      </c>
    </row>
    <row r="47882" spans="1:4" x14ac:dyDescent="0.25">
      <c r="A47882">
        <v>47881</v>
      </c>
      <c r="B47882" t="s">
        <v>30817</v>
      </c>
      <c r="C47882" t="s">
        <v>75789</v>
      </c>
      <c r="D47882" t="str">
        <f t="shared" si="748"/>
        <v>דורי דרורה רייכטמן</v>
      </c>
    </row>
    <row r="47883" spans="1:4" x14ac:dyDescent="0.25">
      <c r="A47883">
        <v>47882</v>
      </c>
      <c r="B47883" t="s">
        <v>30819</v>
      </c>
      <c r="C47883" t="s">
        <v>75790</v>
      </c>
      <c r="D47883" t="str">
        <f t="shared" si="748"/>
        <v>ענת רולי מדיח</v>
      </c>
    </row>
    <row r="47884" spans="1:4" x14ac:dyDescent="0.25">
      <c r="A47884">
        <v>47883</v>
      </c>
      <c r="B47884" t="s">
        <v>30820</v>
      </c>
      <c r="C47884" t="s">
        <v>75791</v>
      </c>
      <c r="D47884" t="str">
        <f t="shared" si="748"/>
        <v>יצחק מנשה גרבלי ז"ל</v>
      </c>
    </row>
    <row r="47885" spans="1:4" x14ac:dyDescent="0.25">
      <c r="A47885">
        <v>47884</v>
      </c>
      <c r="B47885" t="s">
        <v>30822</v>
      </c>
      <c r="C47885" t="s">
        <v>75792</v>
      </c>
      <c r="D47885" t="str">
        <f t="shared" si="748"/>
        <v>אילן אפרים טופצי</v>
      </c>
    </row>
    <row r="47886" spans="1:4" x14ac:dyDescent="0.25">
      <c r="A47886">
        <v>47885</v>
      </c>
      <c r="B47886" t="s">
        <v>30824</v>
      </c>
      <c r="C47886" t="s">
        <v>75793</v>
      </c>
      <c r="D47886" t="str">
        <f t="shared" si="748"/>
        <v>בת-שבע שרה עייבן</v>
      </c>
    </row>
    <row r="47887" spans="1:4" x14ac:dyDescent="0.25">
      <c r="A47887">
        <v>47886</v>
      </c>
      <c r="B47887" t="s">
        <v>30826</v>
      </c>
      <c r="C47887" t="s">
        <v>75794</v>
      </c>
      <c r="D47887" t="str">
        <f t="shared" si="748"/>
        <v>פנינה בתיה קריספין בוקר</v>
      </c>
    </row>
    <row r="47888" spans="1:4" x14ac:dyDescent="0.25">
      <c r="A47888">
        <v>47887</v>
      </c>
      <c r="B47888" t="s">
        <v>30828</v>
      </c>
      <c r="C47888" t="s">
        <v>75795</v>
      </c>
      <c r="D47888" t="str">
        <f t="shared" si="748"/>
        <v>אליסיה דורה מצה ז"ל</v>
      </c>
    </row>
    <row r="47889" spans="1:4" x14ac:dyDescent="0.25">
      <c r="A47889">
        <v>47888</v>
      </c>
      <c r="B47889" t="s">
        <v>30830</v>
      </c>
      <c r="C47889" t="s">
        <v>75796</v>
      </c>
      <c r="D47889" t="str">
        <f t="shared" si="748"/>
        <v>לאוני-יונה אבו-טריף</v>
      </c>
    </row>
    <row r="47890" spans="1:4" x14ac:dyDescent="0.25">
      <c r="A47890">
        <v>47889</v>
      </c>
      <c r="B47890" t="s">
        <v>30832</v>
      </c>
      <c r="C47890" t="s">
        <v>75797</v>
      </c>
      <c r="D47890" t="str">
        <f t="shared" si="748"/>
        <v>נעמי עזיזה סטבירי</v>
      </c>
    </row>
    <row r="47891" spans="1:4" x14ac:dyDescent="0.25">
      <c r="A47891">
        <v>47890</v>
      </c>
      <c r="B47891" t="s">
        <v>30834</v>
      </c>
      <c r="C47891" t="s">
        <v>75798</v>
      </c>
      <c r="D47891" t="str">
        <f t="shared" si="748"/>
        <v>אלכסנדר ישראל פריאן</v>
      </c>
    </row>
    <row r="47892" spans="1:4" x14ac:dyDescent="0.25">
      <c r="A47892">
        <v>47891</v>
      </c>
      <c r="B47892" t="s">
        <v>30836</v>
      </c>
      <c r="C47892" t="s">
        <v>75799</v>
      </c>
      <c r="D47892" t="str">
        <f t="shared" si="748"/>
        <v>ג'ינט קנויביקי</v>
      </c>
    </row>
    <row r="47893" spans="1:4" x14ac:dyDescent="0.25">
      <c r="A47893">
        <v>47892</v>
      </c>
      <c r="B47893" t="s">
        <v>30838</v>
      </c>
      <c r="C47893" t="s">
        <v>75800</v>
      </c>
      <c r="D47893" t="str">
        <f t="shared" si="748"/>
        <v>ז'נין אל-פז</v>
      </c>
    </row>
    <row r="47894" spans="1:4" x14ac:dyDescent="0.25">
      <c r="A47894">
        <v>47893</v>
      </c>
      <c r="B47894" t="s">
        <v>30840</v>
      </c>
      <c r="C47894" t="s">
        <v>75801</v>
      </c>
      <c r="D47894" t="str">
        <f t="shared" si="748"/>
        <v>מירב עידית אלהורין</v>
      </c>
    </row>
    <row r="47895" spans="1:4" x14ac:dyDescent="0.25">
      <c r="A47895">
        <v>47894</v>
      </c>
      <c r="B47895" t="s">
        <v>30842</v>
      </c>
      <c r="C47895" t="s">
        <v>75802</v>
      </c>
      <c r="D47895" t="str">
        <f t="shared" si="748"/>
        <v>מרים פרנסס פיצ'חזה</v>
      </c>
    </row>
    <row r="47896" spans="1:4" x14ac:dyDescent="0.25">
      <c r="A47896">
        <v>47895</v>
      </c>
      <c r="B47896" t="s">
        <v>30844</v>
      </c>
      <c r="C47896" t="s">
        <v>75803</v>
      </c>
      <c r="D47896" t="str">
        <f t="shared" si="748"/>
        <v>אטויל נבליוניי</v>
      </c>
    </row>
    <row r="47897" spans="1:4" x14ac:dyDescent="0.25">
      <c r="A47897">
        <v>47896</v>
      </c>
      <c r="B47897" t="s">
        <v>30846</v>
      </c>
      <c r="C47897" t="s">
        <v>1115</v>
      </c>
      <c r="D47897" t="str">
        <f t="shared" si="748"/>
        <v>אהד יצחק סבינה</v>
      </c>
    </row>
    <row r="47898" spans="1:4" x14ac:dyDescent="0.25">
      <c r="A47898">
        <v>47897</v>
      </c>
      <c r="B47898" t="s">
        <v>30848</v>
      </c>
      <c r="C47898" t="s">
        <v>75804</v>
      </c>
      <c r="D47898" t="str">
        <f t="shared" si="748"/>
        <v>גיל איתן דסקס</v>
      </c>
    </row>
    <row r="47899" spans="1:4" x14ac:dyDescent="0.25">
      <c r="A47899">
        <v>47898</v>
      </c>
      <c r="B47899" t="s">
        <v>30850</v>
      </c>
      <c r="C47899" t="s">
        <v>75805</v>
      </c>
      <c r="D47899" t="str">
        <f t="shared" si="748"/>
        <v>אשר-יוסף אבידור-צארום</v>
      </c>
    </row>
    <row r="47900" spans="1:4" x14ac:dyDescent="0.25">
      <c r="A47900">
        <v>47899</v>
      </c>
      <c r="B47900" t="s">
        <v>30852</v>
      </c>
      <c r="C47900" t="s">
        <v>75806</v>
      </c>
      <c r="D47900" t="str">
        <f t="shared" si="748"/>
        <v>אושיק אשר קאמקר</v>
      </c>
    </row>
    <row r="47901" spans="1:4" x14ac:dyDescent="0.25">
      <c r="A47901">
        <v>47900</v>
      </c>
      <c r="B47901" t="s">
        <v>30854</v>
      </c>
      <c r="C47901" t="s">
        <v>75807</v>
      </c>
      <c r="D47901" t="str">
        <f t="shared" si="748"/>
        <v>טגיסט אתי זיו צחי</v>
      </c>
    </row>
    <row r="47902" spans="1:4" x14ac:dyDescent="0.25">
      <c r="A47902">
        <v>47901</v>
      </c>
      <c r="B47902" t="s">
        <v>30856</v>
      </c>
      <c r="C47902" t="s">
        <v>75808</v>
      </c>
      <c r="D47902" t="str">
        <f t="shared" si="748"/>
        <v>מאירה מירה דרכי</v>
      </c>
    </row>
    <row r="47903" spans="1:4" x14ac:dyDescent="0.25">
      <c r="A47903">
        <v>47902</v>
      </c>
      <c r="B47903" t="s">
        <v>30858</v>
      </c>
      <c r="C47903" t="s">
        <v>75809</v>
      </c>
      <c r="D47903" t="str">
        <f t="shared" si="748"/>
        <v>יוחנן חן גאלס</v>
      </c>
    </row>
    <row r="47904" spans="1:4" x14ac:dyDescent="0.25">
      <c r="A47904">
        <v>47903</v>
      </c>
      <c r="B47904" t="s">
        <v>30860</v>
      </c>
      <c r="C47904" t="s">
        <v>75810</v>
      </c>
      <c r="D47904" t="str">
        <f t="shared" si="748"/>
        <v>אהרן גדליהו קרסנושטיין</v>
      </c>
    </row>
    <row r="47905" spans="1:4" x14ac:dyDescent="0.25">
      <c r="A47905">
        <v>47904</v>
      </c>
      <c r="B47905" t="s">
        <v>17981</v>
      </c>
      <c r="C47905" t="s">
        <v>75811</v>
      </c>
      <c r="D47905" t="str">
        <f t="shared" si="748"/>
        <v>עבד אלגואד שגב סוסר</v>
      </c>
    </row>
    <row r="47906" spans="1:4" x14ac:dyDescent="0.25">
      <c r="A47906">
        <v>47905</v>
      </c>
      <c r="B47906" t="s">
        <v>30862</v>
      </c>
      <c r="C47906" t="s">
        <v>75812</v>
      </c>
      <c r="D47906" t="str">
        <f t="shared" si="748"/>
        <v>לאה-נוי אקבר</v>
      </c>
    </row>
    <row r="47907" spans="1:4" x14ac:dyDescent="0.25">
      <c r="A47907">
        <v>47906</v>
      </c>
      <c r="B47907" t="s">
        <v>30864</v>
      </c>
      <c r="C47907" t="s">
        <v>75813</v>
      </c>
      <c r="D47907" t="str">
        <f t="shared" si="748"/>
        <v>לאורה אדריאנה טאפאשוילי</v>
      </c>
    </row>
    <row r="47908" spans="1:4" x14ac:dyDescent="0.25">
      <c r="A47908">
        <v>47907</v>
      </c>
      <c r="B47908" t="s">
        <v>30866</v>
      </c>
      <c r="C47908" t="s">
        <v>75814</v>
      </c>
      <c r="D47908" t="str">
        <f t="shared" si="748"/>
        <v>מגוויש גיברה מיכאל</v>
      </c>
    </row>
    <row r="47909" spans="1:4" x14ac:dyDescent="0.25">
      <c r="A47909">
        <v>47908</v>
      </c>
      <c r="B47909" t="s">
        <v>30868</v>
      </c>
      <c r="C47909" t="s">
        <v>75815</v>
      </c>
      <c r="D47909" t="str">
        <f t="shared" si="748"/>
        <v>נעמי דפנה קזיקוב</v>
      </c>
    </row>
    <row r="47910" spans="1:4" x14ac:dyDescent="0.25">
      <c r="A47910">
        <v>47909</v>
      </c>
      <c r="B47910" t="s">
        <v>30870</v>
      </c>
      <c r="C47910" t="s">
        <v>75816</v>
      </c>
      <c r="D47910" t="str">
        <f t="shared" si="748"/>
        <v>גאמלאת גזלן</v>
      </c>
    </row>
    <row r="47911" spans="1:4" x14ac:dyDescent="0.25">
      <c r="A47911">
        <v>47910</v>
      </c>
      <c r="B47911" t="s">
        <v>30872</v>
      </c>
      <c r="C47911" t="s">
        <v>75817</v>
      </c>
      <c r="D47911" t="str">
        <f t="shared" si="748"/>
        <v>יסמין-אסמהן רגב ד"ר</v>
      </c>
    </row>
    <row r="47912" spans="1:4" x14ac:dyDescent="0.25">
      <c r="A47912">
        <v>47911</v>
      </c>
      <c r="B47912" t="s">
        <v>30874</v>
      </c>
      <c r="C47912" t="s">
        <v>75818</v>
      </c>
      <c r="D47912" t="str">
        <f t="shared" si="748"/>
        <v>פלורה נורית דניאל-קוטובסקי</v>
      </c>
    </row>
    <row r="47913" spans="1:4" x14ac:dyDescent="0.25">
      <c r="A47913">
        <v>47912</v>
      </c>
      <c r="B47913" t="s">
        <v>30876</v>
      </c>
      <c r="C47913" t="s">
        <v>75819</v>
      </c>
      <c r="D47913" t="str">
        <f t="shared" si="748"/>
        <v>נגה טובה קרוגר ד"ר</v>
      </c>
    </row>
    <row r="47914" spans="1:4" x14ac:dyDescent="0.25">
      <c r="A47914">
        <v>47913</v>
      </c>
      <c r="B47914" t="s">
        <v>3256</v>
      </c>
      <c r="C47914" t="s">
        <v>75820</v>
      </c>
      <c r="D47914" t="str">
        <f t="shared" si="748"/>
        <v>ליס טורבובסקה</v>
      </c>
    </row>
    <row r="47915" spans="1:4" x14ac:dyDescent="0.25">
      <c r="A47915">
        <v>47914</v>
      </c>
      <c r="B47915" t="s">
        <v>30879</v>
      </c>
      <c r="C47915" t="s">
        <v>75821</v>
      </c>
      <c r="D47915" t="str">
        <f t="shared" si="748"/>
        <v>גולנית-חנה אזזו</v>
      </c>
    </row>
    <row r="47916" spans="1:4" x14ac:dyDescent="0.25">
      <c r="A47916">
        <v>47915</v>
      </c>
      <c r="B47916" t="s">
        <v>30881</v>
      </c>
      <c r="C47916" t="s">
        <v>75822</v>
      </c>
      <c r="D47916" t="str">
        <f t="shared" si="748"/>
        <v>עאודה גורדינקו</v>
      </c>
    </row>
    <row r="47917" spans="1:4" x14ac:dyDescent="0.25">
      <c r="A47917">
        <v>47916</v>
      </c>
      <c r="B47917" t="s">
        <v>30883</v>
      </c>
      <c r="C47917" t="s">
        <v>75823</v>
      </c>
      <c r="D47917" t="str">
        <f t="shared" si="748"/>
        <v>תומאדר בן גורי</v>
      </c>
    </row>
    <row r="47918" spans="1:4" x14ac:dyDescent="0.25">
      <c r="A47918">
        <v>47917</v>
      </c>
      <c r="B47918" t="s">
        <v>30885</v>
      </c>
      <c r="C47918" t="s">
        <v>75824</v>
      </c>
      <c r="D47918" t="str">
        <f t="shared" si="748"/>
        <v>אביאל רפאל קידר דטל</v>
      </c>
    </row>
    <row r="47919" spans="1:4" x14ac:dyDescent="0.25">
      <c r="A47919">
        <v>47918</v>
      </c>
      <c r="B47919" t="s">
        <v>30887</v>
      </c>
      <c r="C47919" t="s">
        <v>75825</v>
      </c>
      <c r="D47919" t="str">
        <f t="shared" si="748"/>
        <v>אנצ'ינלו אלקשבילי</v>
      </c>
    </row>
    <row r="47920" spans="1:4" x14ac:dyDescent="0.25">
      <c r="A47920">
        <v>47919</v>
      </c>
      <c r="B47920" t="s">
        <v>30889</v>
      </c>
      <c r="C47920" t="s">
        <v>75826</v>
      </c>
      <c r="D47920" t="str">
        <f t="shared" si="748"/>
        <v>אליאור יפת פרי-מרלנדר</v>
      </c>
    </row>
    <row r="47921" spans="1:4" x14ac:dyDescent="0.25">
      <c r="A47921">
        <v>47920</v>
      </c>
      <c r="B47921" t="s">
        <v>30891</v>
      </c>
      <c r="C47921" t="s">
        <v>75827</v>
      </c>
      <c r="D47921" t="str">
        <f t="shared" si="748"/>
        <v>אדוה חנה לביא - אוליאל</v>
      </c>
    </row>
    <row r="47922" spans="1:4" x14ac:dyDescent="0.25">
      <c r="A47922">
        <v>47921</v>
      </c>
      <c r="B47922" t="s">
        <v>30893</v>
      </c>
      <c r="C47922" t="s">
        <v>75828</v>
      </c>
      <c r="D47922" t="str">
        <f t="shared" si="748"/>
        <v>יגאל שלום סנדלר-לייב</v>
      </c>
    </row>
    <row r="47923" spans="1:4" x14ac:dyDescent="0.25">
      <c r="A47923">
        <v>47922</v>
      </c>
      <c r="B47923" t="s">
        <v>30895</v>
      </c>
      <c r="C47923" t="s">
        <v>30112</v>
      </c>
      <c r="D47923" t="str">
        <f t="shared" si="748"/>
        <v>ליז שרית זוהדי</v>
      </c>
    </row>
    <row r="47924" spans="1:4" x14ac:dyDescent="0.25">
      <c r="A47924">
        <v>47923</v>
      </c>
      <c r="B47924" t="s">
        <v>30897</v>
      </c>
      <c r="C47924" t="s">
        <v>75829</v>
      </c>
      <c r="D47924" t="str">
        <f t="shared" si="748"/>
        <v>יוסף גוז'ף קאסוביץ</v>
      </c>
    </row>
    <row r="47925" spans="1:4" x14ac:dyDescent="0.25">
      <c r="A47925">
        <v>47924</v>
      </c>
      <c r="B47925" t="s">
        <v>30899</v>
      </c>
      <c r="C47925" t="s">
        <v>75830</v>
      </c>
      <c r="D47925" t="str">
        <f t="shared" si="748"/>
        <v>חיה אביטל אקרמן דר'</v>
      </c>
    </row>
    <row r="47926" spans="1:4" x14ac:dyDescent="0.25">
      <c r="A47926">
        <v>47925</v>
      </c>
      <c r="B47926" t="s">
        <v>30901</v>
      </c>
      <c r="C47926" t="s">
        <v>75831</v>
      </c>
      <c r="D47926" t="str">
        <f t="shared" si="748"/>
        <v>אלפריד ירחי-גרנת</v>
      </c>
    </row>
    <row r="47927" spans="1:4" x14ac:dyDescent="0.25">
      <c r="A47927">
        <v>47926</v>
      </c>
      <c r="B47927" t="s">
        <v>1911</v>
      </c>
      <c r="C47927" t="s">
        <v>75832</v>
      </c>
      <c r="D47927" t="str">
        <f t="shared" si="748"/>
        <v>עבודי ספוזקוב</v>
      </c>
    </row>
    <row r="47928" spans="1:4" x14ac:dyDescent="0.25">
      <c r="A47928">
        <v>47927</v>
      </c>
      <c r="B47928" t="s">
        <v>30904</v>
      </c>
      <c r="C47928" t="s">
        <v>75833</v>
      </c>
      <c r="D47928" t="str">
        <f t="shared" si="748"/>
        <v>אנטל אורמןד"ר</v>
      </c>
    </row>
    <row r="47929" spans="1:4" x14ac:dyDescent="0.25">
      <c r="A47929">
        <v>47928</v>
      </c>
      <c r="B47929" t="s">
        <v>30906</v>
      </c>
      <c r="C47929" t="s">
        <v>75834</v>
      </c>
      <c r="D47929" t="str">
        <f t="shared" si="748"/>
        <v>סיון רבקה ידיד הלוי</v>
      </c>
    </row>
    <row r="47930" spans="1:4" x14ac:dyDescent="0.25">
      <c r="A47930">
        <v>47929</v>
      </c>
      <c r="B47930" t="s">
        <v>30908</v>
      </c>
      <c r="C47930" t="s">
        <v>75835</v>
      </c>
      <c r="D47930" t="str">
        <f t="shared" si="748"/>
        <v>יוסף אילן קמפיאס</v>
      </c>
    </row>
    <row r="47931" spans="1:4" x14ac:dyDescent="0.25">
      <c r="A47931">
        <v>47930</v>
      </c>
      <c r="B47931" t="s">
        <v>30910</v>
      </c>
      <c r="C47931" t="s">
        <v>75836</v>
      </c>
      <c r="D47931" t="str">
        <f t="shared" si="748"/>
        <v>שושנה-שרי קובנט דר</v>
      </c>
    </row>
    <row r="47932" spans="1:4" x14ac:dyDescent="0.25">
      <c r="A47932">
        <v>47931</v>
      </c>
      <c r="B47932" t="s">
        <v>30912</v>
      </c>
      <c r="C47932" t="s">
        <v>75837</v>
      </c>
      <c r="D47932" t="str">
        <f t="shared" si="748"/>
        <v>ריבה חיה גרינצוויג</v>
      </c>
    </row>
    <row r="47933" spans="1:4" x14ac:dyDescent="0.25">
      <c r="A47933">
        <v>47932</v>
      </c>
      <c r="B47933" t="s">
        <v>30914</v>
      </c>
      <c r="C47933" t="s">
        <v>75838</v>
      </c>
      <c r="D47933" t="str">
        <f t="shared" si="748"/>
        <v>ברוס דוד ארטיוך ד"ר</v>
      </c>
    </row>
    <row r="47934" spans="1:4" x14ac:dyDescent="0.25">
      <c r="A47934">
        <v>47933</v>
      </c>
      <c r="B47934" t="s">
        <v>30916</v>
      </c>
      <c r="C47934" t="s">
        <v>75839</v>
      </c>
      <c r="D47934" t="str">
        <f t="shared" si="748"/>
        <v>חנה חתון פיזרו</v>
      </c>
    </row>
    <row r="47935" spans="1:4" x14ac:dyDescent="0.25">
      <c r="A47935">
        <v>47934</v>
      </c>
      <c r="B47935" t="s">
        <v>30918</v>
      </c>
      <c r="C47935" t="s">
        <v>75840</v>
      </c>
      <c r="D47935" t="str">
        <f t="shared" si="748"/>
        <v>הילה ציונה יבלון</v>
      </c>
    </row>
    <row r="47936" spans="1:4" x14ac:dyDescent="0.25">
      <c r="A47936">
        <v>47935</v>
      </c>
      <c r="B47936" t="s">
        <v>30920</v>
      </c>
      <c r="C47936" t="s">
        <v>75841</v>
      </c>
      <c r="D47936" t="str">
        <f t="shared" si="748"/>
        <v>בלהה אחינעם דריהן</v>
      </c>
    </row>
    <row r="47937" spans="1:4" x14ac:dyDescent="0.25">
      <c r="A47937">
        <v>47936</v>
      </c>
      <c r="B47937" t="s">
        <v>30922</v>
      </c>
      <c r="C47937" t="s">
        <v>75842</v>
      </c>
      <c r="D47937" t="str">
        <f t="shared" si="748"/>
        <v>אסתר אור רם אוריון שולמן</v>
      </c>
    </row>
    <row r="47938" spans="1:4" x14ac:dyDescent="0.25">
      <c r="A47938">
        <v>47937</v>
      </c>
      <c r="B47938" t="s">
        <v>30924</v>
      </c>
      <c r="C47938" t="s">
        <v>75843</v>
      </c>
      <c r="D47938" t="str">
        <f t="shared" si="748"/>
        <v>ערן נתנאל אבדיאן</v>
      </c>
    </row>
    <row r="47939" spans="1:4" x14ac:dyDescent="0.25">
      <c r="A47939">
        <v>47938</v>
      </c>
      <c r="B47939" t="s">
        <v>30926</v>
      </c>
      <c r="C47939" t="s">
        <v>75844</v>
      </c>
      <c r="D47939" t="str">
        <f t="shared" ref="D47939:D48002" si="749">B47939&amp;" "&amp;C47939</f>
        <v>רעיה-שושנה בזרוקיך</v>
      </c>
    </row>
    <row r="47940" spans="1:4" x14ac:dyDescent="0.25">
      <c r="A47940">
        <v>47939</v>
      </c>
      <c r="B47940" t="s">
        <v>30928</v>
      </c>
      <c r="C47940" t="s">
        <v>75845</v>
      </c>
      <c r="D47940" t="str">
        <f t="shared" si="749"/>
        <v>תאו לאון אברהם עבר-הדני</v>
      </c>
    </row>
    <row r="47941" spans="1:4" x14ac:dyDescent="0.25">
      <c r="A47941">
        <v>47940</v>
      </c>
      <c r="B47941" t="s">
        <v>30930</v>
      </c>
      <c r="C47941" t="s">
        <v>75846</v>
      </c>
      <c r="D47941" t="str">
        <f t="shared" si="749"/>
        <v>שפראו אמריו</v>
      </c>
    </row>
    <row r="47942" spans="1:4" x14ac:dyDescent="0.25">
      <c r="A47942">
        <v>47941</v>
      </c>
      <c r="B47942" t="s">
        <v>30932</v>
      </c>
      <c r="C47942" t="s">
        <v>75847</v>
      </c>
      <c r="D47942" t="str">
        <f t="shared" si="749"/>
        <v>אתי שמחה ליסמן-ברזניק</v>
      </c>
    </row>
    <row r="47943" spans="1:4" x14ac:dyDescent="0.25">
      <c r="A47943">
        <v>47942</v>
      </c>
      <c r="B47943" t="s">
        <v>30934</v>
      </c>
      <c r="C47943" t="s">
        <v>75848</v>
      </c>
      <c r="D47943" t="str">
        <f t="shared" si="749"/>
        <v>דנה מרים נילמן</v>
      </c>
    </row>
    <row r="47944" spans="1:4" x14ac:dyDescent="0.25">
      <c r="A47944">
        <v>47943</v>
      </c>
      <c r="B47944" t="s">
        <v>30936</v>
      </c>
      <c r="C47944" t="s">
        <v>75849</v>
      </c>
      <c r="D47944" t="str">
        <f t="shared" si="749"/>
        <v>סטלה מוריה בטש אביטל</v>
      </c>
    </row>
    <row r="47945" spans="1:4" x14ac:dyDescent="0.25">
      <c r="A47945">
        <v>47944</v>
      </c>
      <c r="B47945" t="s">
        <v>30937</v>
      </c>
      <c r="C47945" t="s">
        <v>75850</v>
      </c>
      <c r="D47945" t="str">
        <f t="shared" si="749"/>
        <v>הדס חנה זכאי-רסלר</v>
      </c>
    </row>
    <row r="47946" spans="1:4" x14ac:dyDescent="0.25">
      <c r="A47946">
        <v>47945</v>
      </c>
      <c r="B47946" t="s">
        <v>30939</v>
      </c>
      <c r="C47946" t="s">
        <v>39833</v>
      </c>
      <c r="D47946" t="str">
        <f t="shared" si="749"/>
        <v>דינה איילת אליצפן</v>
      </c>
    </row>
    <row r="47947" spans="1:4" x14ac:dyDescent="0.25">
      <c r="A47947">
        <v>47946</v>
      </c>
      <c r="B47947" t="s">
        <v>30941</v>
      </c>
      <c r="C47947" t="s">
        <v>75851</v>
      </c>
      <c r="D47947" t="str">
        <f t="shared" si="749"/>
        <v>שמעון-דוד פשיגורסקי</v>
      </c>
    </row>
    <row r="47948" spans="1:4" x14ac:dyDescent="0.25">
      <c r="A47948">
        <v>47947</v>
      </c>
      <c r="B47948" t="s">
        <v>30943</v>
      </c>
      <c r="C47948" t="s">
        <v>75852</v>
      </c>
      <c r="D47948" t="str">
        <f t="shared" si="749"/>
        <v>מתניהו אביגדור סטרלצ'נקו</v>
      </c>
    </row>
    <row r="47949" spans="1:4" x14ac:dyDescent="0.25">
      <c r="A47949">
        <v>47948</v>
      </c>
      <c r="B47949" t="s">
        <v>30945</v>
      </c>
      <c r="C47949" t="s">
        <v>75853</v>
      </c>
      <c r="D47949" t="str">
        <f t="shared" si="749"/>
        <v>וונדי לין שכטר - עמיר</v>
      </c>
    </row>
    <row r="47950" spans="1:4" x14ac:dyDescent="0.25">
      <c r="A47950">
        <v>47949</v>
      </c>
      <c r="B47950" t="s">
        <v>30947</v>
      </c>
      <c r="C47950" t="s">
        <v>75854</v>
      </c>
      <c r="D47950" t="str">
        <f t="shared" si="749"/>
        <v>יאנינה חיה לויי</v>
      </c>
    </row>
    <row r="47951" spans="1:4" x14ac:dyDescent="0.25">
      <c r="A47951">
        <v>47950</v>
      </c>
      <c r="B47951" t="s">
        <v>30949</v>
      </c>
      <c r="C47951" t="s">
        <v>75855</v>
      </c>
      <c r="D47951" t="str">
        <f t="shared" si="749"/>
        <v>פלקה שי קלאוז</v>
      </c>
    </row>
    <row r="47952" spans="1:4" x14ac:dyDescent="0.25">
      <c r="A47952">
        <v>47951</v>
      </c>
      <c r="B47952" t="s">
        <v>30951</v>
      </c>
      <c r="C47952" t="s">
        <v>75856</v>
      </c>
      <c r="D47952" t="str">
        <f t="shared" si="749"/>
        <v>רבקה-ריקי סבצ'יחין</v>
      </c>
    </row>
    <row r="47953" spans="1:4" x14ac:dyDescent="0.25">
      <c r="A47953">
        <v>47952</v>
      </c>
      <c r="B47953" t="s">
        <v>30953</v>
      </c>
      <c r="C47953" t="s">
        <v>75857</v>
      </c>
      <c r="D47953" t="str">
        <f t="shared" si="749"/>
        <v>דריאלה דיזרעאלי בנון</v>
      </c>
    </row>
    <row r="47954" spans="1:4" x14ac:dyDescent="0.25">
      <c r="A47954">
        <v>47953</v>
      </c>
      <c r="B47954" t="s">
        <v>30955</v>
      </c>
      <c r="C47954" t="s">
        <v>75858</v>
      </c>
      <c r="D47954" t="str">
        <f t="shared" si="749"/>
        <v>ביררה ברוך מליגן</v>
      </c>
    </row>
    <row r="47955" spans="1:4" x14ac:dyDescent="0.25">
      <c r="A47955">
        <v>47954</v>
      </c>
      <c r="B47955" t="s">
        <v>30957</v>
      </c>
      <c r="C47955" t="s">
        <v>75859</v>
      </c>
      <c r="D47955" t="str">
        <f t="shared" si="749"/>
        <v>ילנה הילה זפרין</v>
      </c>
    </row>
    <row r="47956" spans="1:4" x14ac:dyDescent="0.25">
      <c r="A47956">
        <v>47955</v>
      </c>
      <c r="B47956" t="s">
        <v>30959</v>
      </c>
      <c r="C47956" t="s">
        <v>75860</v>
      </c>
      <c r="D47956" t="str">
        <f t="shared" si="749"/>
        <v>בועז בוב גייפמן</v>
      </c>
    </row>
    <row r="47957" spans="1:4" x14ac:dyDescent="0.25">
      <c r="A47957">
        <v>47956</v>
      </c>
      <c r="B47957" t="s">
        <v>9416</v>
      </c>
      <c r="C47957" t="s">
        <v>75861</v>
      </c>
      <c r="D47957" t="str">
        <f t="shared" si="749"/>
        <v>יוטבת מכאלשוילי</v>
      </c>
    </row>
    <row r="47958" spans="1:4" x14ac:dyDescent="0.25">
      <c r="A47958">
        <v>47957</v>
      </c>
      <c r="B47958" t="s">
        <v>30962</v>
      </c>
      <c r="C47958" t="s">
        <v>75862</v>
      </c>
      <c r="D47958" t="str">
        <f t="shared" si="749"/>
        <v>איקראם קליין יונה</v>
      </c>
    </row>
    <row r="47959" spans="1:4" x14ac:dyDescent="0.25">
      <c r="A47959">
        <v>47958</v>
      </c>
      <c r="B47959" t="s">
        <v>30964</v>
      </c>
      <c r="C47959" t="s">
        <v>75863</v>
      </c>
      <c r="D47959" t="str">
        <f t="shared" si="749"/>
        <v>דדייליה מחו'ל</v>
      </c>
    </row>
    <row r="47960" spans="1:4" x14ac:dyDescent="0.25">
      <c r="A47960">
        <v>47959</v>
      </c>
      <c r="B47960" t="s">
        <v>30966</v>
      </c>
      <c r="C47960" t="s">
        <v>75864</v>
      </c>
      <c r="D47960" t="str">
        <f t="shared" si="749"/>
        <v>אביבה ברנה הראל מצלאוי</v>
      </c>
    </row>
    <row r="47961" spans="1:4" x14ac:dyDescent="0.25">
      <c r="A47961">
        <v>47960</v>
      </c>
      <c r="B47961" t="s">
        <v>30968</v>
      </c>
      <c r="C47961" t="s">
        <v>75865</v>
      </c>
      <c r="D47961" t="str">
        <f t="shared" si="749"/>
        <v>אירנה אילנה מיטלפונקט</v>
      </c>
    </row>
    <row r="47962" spans="1:4" x14ac:dyDescent="0.25">
      <c r="A47962">
        <v>47961</v>
      </c>
      <c r="B47962" t="s">
        <v>30970</v>
      </c>
      <c r="C47962" t="s">
        <v>75866</v>
      </c>
      <c r="D47962" t="str">
        <f t="shared" si="749"/>
        <v>משה זאב דטינקה</v>
      </c>
    </row>
    <row r="47963" spans="1:4" x14ac:dyDescent="0.25">
      <c r="A47963">
        <v>47962</v>
      </c>
      <c r="B47963" t="s">
        <v>30972</v>
      </c>
      <c r="C47963" t="s">
        <v>75867</v>
      </c>
      <c r="D47963" t="str">
        <f t="shared" si="749"/>
        <v>נגוס פרטר ד"ר</v>
      </c>
    </row>
    <row r="47964" spans="1:4" x14ac:dyDescent="0.25">
      <c r="A47964">
        <v>47963</v>
      </c>
      <c r="B47964" t="s">
        <v>30974</v>
      </c>
      <c r="C47964" t="s">
        <v>75868</v>
      </c>
      <c r="D47964" t="str">
        <f t="shared" si="749"/>
        <v>אוהד משה מתוק  אלעזר</v>
      </c>
    </row>
    <row r="47965" spans="1:4" x14ac:dyDescent="0.25">
      <c r="A47965">
        <v>47964</v>
      </c>
      <c r="B47965" t="s">
        <v>30976</v>
      </c>
      <c r="C47965" t="s">
        <v>75869</v>
      </c>
      <c r="D47965" t="str">
        <f t="shared" si="749"/>
        <v>מטילדה-אורית ברקאו</v>
      </c>
    </row>
    <row r="47966" spans="1:4" x14ac:dyDescent="0.25">
      <c r="A47966">
        <v>47965</v>
      </c>
      <c r="B47966" t="s">
        <v>30978</v>
      </c>
      <c r="C47966" t="s">
        <v>75870</v>
      </c>
      <c r="D47966" t="str">
        <f t="shared" si="749"/>
        <v>שמחה סימונה פיינבלום</v>
      </c>
    </row>
    <row r="47967" spans="1:4" x14ac:dyDescent="0.25">
      <c r="A47967">
        <v>47966</v>
      </c>
      <c r="B47967" t="s">
        <v>30980</v>
      </c>
      <c r="C47967" t="s">
        <v>75871</v>
      </c>
      <c r="D47967" t="str">
        <f t="shared" si="749"/>
        <v>אפרת רויטל מדניקוב ד"ר</v>
      </c>
    </row>
    <row r="47968" spans="1:4" x14ac:dyDescent="0.25">
      <c r="A47968">
        <v>47967</v>
      </c>
      <c r="B47968" t="s">
        <v>30982</v>
      </c>
      <c r="C47968" t="s">
        <v>75872</v>
      </c>
      <c r="D47968" t="str">
        <f t="shared" si="749"/>
        <v>גלי אנג'לינה ווינשטוק</v>
      </c>
    </row>
    <row r="47969" spans="1:4" x14ac:dyDescent="0.25">
      <c r="A47969">
        <v>47968</v>
      </c>
      <c r="B47969" t="s">
        <v>30984</v>
      </c>
      <c r="C47969" t="s">
        <v>75873</v>
      </c>
      <c r="D47969" t="str">
        <f t="shared" si="749"/>
        <v>ירדנה אסתר סיידה ד"ר</v>
      </c>
    </row>
    <row r="47970" spans="1:4" x14ac:dyDescent="0.25">
      <c r="A47970">
        <v>47969</v>
      </c>
      <c r="B47970" t="s">
        <v>30986</v>
      </c>
      <c r="C47970" t="s">
        <v>75874</v>
      </c>
      <c r="D47970" t="str">
        <f t="shared" si="749"/>
        <v>הייקט סטפני ד"ר גאורגיו</v>
      </c>
    </row>
    <row r="47971" spans="1:4" x14ac:dyDescent="0.25">
      <c r="A47971">
        <v>47970</v>
      </c>
      <c r="B47971" t="s">
        <v>30988</v>
      </c>
      <c r="C47971" t="s">
        <v>75875</v>
      </c>
      <c r="D47971" t="str">
        <f t="shared" si="749"/>
        <v>מאיר גדי דלוגין</v>
      </c>
    </row>
    <row r="47972" spans="1:4" x14ac:dyDescent="0.25">
      <c r="A47972">
        <v>47971</v>
      </c>
      <c r="B47972" t="s">
        <v>30990</v>
      </c>
      <c r="C47972" t="s">
        <v>75876</v>
      </c>
      <c r="D47972" t="str">
        <f t="shared" si="749"/>
        <v>דורון מרדכי קורצברט</v>
      </c>
    </row>
    <row r="47973" spans="1:4" x14ac:dyDescent="0.25">
      <c r="A47973">
        <v>47972</v>
      </c>
      <c r="B47973" t="s">
        <v>30991</v>
      </c>
      <c r="C47973" t="s">
        <v>75877</v>
      </c>
      <c r="D47973" t="str">
        <f t="shared" si="749"/>
        <v>ז'ואן איילת טייך</v>
      </c>
    </row>
    <row r="47974" spans="1:4" x14ac:dyDescent="0.25">
      <c r="A47974">
        <v>47973</v>
      </c>
      <c r="B47974" t="s">
        <v>30993</v>
      </c>
      <c r="C47974" t="s">
        <v>75878</v>
      </c>
      <c r="D47974" t="str">
        <f t="shared" si="749"/>
        <v>אביהו מנחם פז דר</v>
      </c>
    </row>
    <row r="47975" spans="1:4" x14ac:dyDescent="0.25">
      <c r="A47975">
        <v>47974</v>
      </c>
      <c r="B47975" t="s">
        <v>30995</v>
      </c>
      <c r="C47975" t="s">
        <v>75879</v>
      </c>
      <c r="D47975" t="str">
        <f t="shared" si="749"/>
        <v>בלקיס נרמין ציפקין</v>
      </c>
    </row>
    <row r="47976" spans="1:4" x14ac:dyDescent="0.25">
      <c r="A47976">
        <v>47975</v>
      </c>
      <c r="B47976" t="s">
        <v>30997</v>
      </c>
      <c r="C47976" t="s">
        <v>75880</v>
      </c>
      <c r="D47976" t="str">
        <f t="shared" si="749"/>
        <v>דבורה רבקה עין</v>
      </c>
    </row>
    <row r="47977" spans="1:4" x14ac:dyDescent="0.25">
      <c r="A47977">
        <v>47976</v>
      </c>
      <c r="B47977" t="s">
        <v>5018</v>
      </c>
      <c r="C47977" t="s">
        <v>75881</v>
      </c>
      <c r="D47977" t="str">
        <f t="shared" si="749"/>
        <v>בסה אבולשון</v>
      </c>
    </row>
    <row r="47978" spans="1:4" x14ac:dyDescent="0.25">
      <c r="A47978">
        <v>47977</v>
      </c>
      <c r="B47978" t="s">
        <v>31000</v>
      </c>
      <c r="C47978" t="s">
        <v>75882</v>
      </c>
      <c r="D47978" t="str">
        <f t="shared" si="749"/>
        <v>מרים אלישבע שליסברג</v>
      </c>
    </row>
    <row r="47979" spans="1:4" x14ac:dyDescent="0.25">
      <c r="A47979">
        <v>47978</v>
      </c>
      <c r="B47979" t="s">
        <v>31002</v>
      </c>
      <c r="C47979" t="s">
        <v>75883</v>
      </c>
      <c r="D47979" t="str">
        <f t="shared" si="749"/>
        <v>ימימה חנה אונגוריאנו</v>
      </c>
    </row>
    <row r="47980" spans="1:4" x14ac:dyDescent="0.25">
      <c r="A47980">
        <v>47979</v>
      </c>
      <c r="B47980" t="s">
        <v>31004</v>
      </c>
      <c r="C47980" t="s">
        <v>75884</v>
      </c>
      <c r="D47980" t="str">
        <f t="shared" si="749"/>
        <v>שהרזאד סלסון</v>
      </c>
    </row>
    <row r="47981" spans="1:4" x14ac:dyDescent="0.25">
      <c r="A47981">
        <v>47980</v>
      </c>
      <c r="B47981" t="s">
        <v>31006</v>
      </c>
      <c r="C47981" t="s">
        <v>75885</v>
      </c>
      <c r="D47981" t="str">
        <f t="shared" si="749"/>
        <v>שמעון שלמה דויטשר קליין</v>
      </c>
    </row>
    <row r="47982" spans="1:4" x14ac:dyDescent="0.25">
      <c r="A47982">
        <v>47981</v>
      </c>
      <c r="B47982" t="s">
        <v>31008</v>
      </c>
      <c r="C47982" t="s">
        <v>75886</v>
      </c>
      <c r="D47982" t="str">
        <f t="shared" si="749"/>
        <v>שלום איתן דקל - צמח</v>
      </c>
    </row>
    <row r="47983" spans="1:4" x14ac:dyDescent="0.25">
      <c r="A47983">
        <v>47982</v>
      </c>
      <c r="B47983" t="s">
        <v>31010</v>
      </c>
      <c r="C47983" t="s">
        <v>75887</v>
      </c>
      <c r="D47983" t="str">
        <f t="shared" si="749"/>
        <v>צליל אושר נוהי אטל</v>
      </c>
    </row>
    <row r="47984" spans="1:4" x14ac:dyDescent="0.25">
      <c r="A47984">
        <v>47983</v>
      </c>
      <c r="B47984" t="s">
        <v>31012</v>
      </c>
      <c r="C47984" t="s">
        <v>75888</v>
      </c>
      <c r="D47984" t="str">
        <f t="shared" si="749"/>
        <v>הראל יחיאל אנגלנוף</v>
      </c>
    </row>
    <row r="47985" spans="1:4" x14ac:dyDescent="0.25">
      <c r="A47985">
        <v>47984</v>
      </c>
      <c r="B47985" t="s">
        <v>31014</v>
      </c>
      <c r="C47985" t="s">
        <v>75889</v>
      </c>
      <c r="D47985" t="str">
        <f t="shared" si="749"/>
        <v>שלמה פאול בנאקוט</v>
      </c>
    </row>
    <row r="47986" spans="1:4" x14ac:dyDescent="0.25">
      <c r="A47986">
        <v>47985</v>
      </c>
      <c r="B47986" t="s">
        <v>31016</v>
      </c>
      <c r="C47986" t="s">
        <v>75890</v>
      </c>
      <c r="D47986" t="str">
        <f t="shared" si="749"/>
        <v>אילה טמה אזוולוס</v>
      </c>
    </row>
    <row r="47987" spans="1:4" x14ac:dyDescent="0.25">
      <c r="A47987">
        <v>47986</v>
      </c>
      <c r="B47987" t="s">
        <v>31017</v>
      </c>
      <c r="C47987" t="s">
        <v>75891</v>
      </c>
      <c r="D47987" t="str">
        <f t="shared" si="749"/>
        <v>שרה דבורה נמוי ד"ר</v>
      </c>
    </row>
    <row r="47988" spans="1:4" x14ac:dyDescent="0.25">
      <c r="A47988">
        <v>47987</v>
      </c>
      <c r="B47988" t="s">
        <v>31019</v>
      </c>
      <c r="C47988" t="s">
        <v>75892</v>
      </c>
      <c r="D47988" t="str">
        <f t="shared" si="749"/>
        <v>ציביה זהבה אל-בנאי</v>
      </c>
    </row>
    <row r="47989" spans="1:4" x14ac:dyDescent="0.25">
      <c r="A47989">
        <v>47988</v>
      </c>
      <c r="B47989" t="s">
        <v>31021</v>
      </c>
      <c r="C47989" t="s">
        <v>75893</v>
      </c>
      <c r="D47989" t="str">
        <f t="shared" si="749"/>
        <v>פביאנה אליסבט אורמן חמיז</v>
      </c>
    </row>
    <row r="47990" spans="1:4" x14ac:dyDescent="0.25">
      <c r="A47990">
        <v>47989</v>
      </c>
      <c r="B47990" t="s">
        <v>31023</v>
      </c>
      <c r="C47990" t="s">
        <v>75894</v>
      </c>
      <c r="D47990" t="str">
        <f t="shared" si="749"/>
        <v>אוסנת אורלי אולדמדן</v>
      </c>
    </row>
    <row r="47991" spans="1:4" x14ac:dyDescent="0.25">
      <c r="A47991">
        <v>47990</v>
      </c>
      <c r="B47991" t="s">
        <v>31025</v>
      </c>
      <c r="C47991" t="s">
        <v>75895</v>
      </c>
      <c r="D47991" t="str">
        <f t="shared" si="749"/>
        <v>אושרת חיריה אלבנאי</v>
      </c>
    </row>
    <row r="47992" spans="1:4" x14ac:dyDescent="0.25">
      <c r="A47992">
        <v>47991</v>
      </c>
      <c r="B47992" t="s">
        <v>31026</v>
      </c>
      <c r="C47992" t="s">
        <v>75896</v>
      </c>
      <c r="D47992" t="str">
        <f t="shared" si="749"/>
        <v>ישעיהו יהודה נאואמה</v>
      </c>
    </row>
    <row r="47993" spans="1:4" x14ac:dyDescent="0.25">
      <c r="A47993">
        <v>47992</v>
      </c>
      <c r="B47993" t="s">
        <v>31028</v>
      </c>
      <c r="C47993" t="s">
        <v>75897</v>
      </c>
      <c r="D47993" t="str">
        <f t="shared" si="749"/>
        <v>ירוני-אהרון קיברדין דר'</v>
      </c>
    </row>
    <row r="47994" spans="1:4" x14ac:dyDescent="0.25">
      <c r="A47994">
        <v>47993</v>
      </c>
      <c r="B47994" t="s">
        <v>31030</v>
      </c>
      <c r="C47994" t="s">
        <v>75898</v>
      </c>
      <c r="D47994" t="str">
        <f t="shared" si="749"/>
        <v>אורלי אורית לגין</v>
      </c>
    </row>
    <row r="47995" spans="1:4" x14ac:dyDescent="0.25">
      <c r="A47995">
        <v>47994</v>
      </c>
      <c r="B47995" t="s">
        <v>31032</v>
      </c>
      <c r="C47995" t="s">
        <v>75899</v>
      </c>
      <c r="D47995" t="str">
        <f t="shared" si="749"/>
        <v>אבי עובדיה דושינצקי</v>
      </c>
    </row>
    <row r="47996" spans="1:4" x14ac:dyDescent="0.25">
      <c r="A47996">
        <v>47995</v>
      </c>
      <c r="B47996" t="s">
        <v>31034</v>
      </c>
      <c r="C47996" t="s">
        <v>75900</v>
      </c>
      <c r="D47996" t="str">
        <f t="shared" si="749"/>
        <v>נורית חוה בלטק</v>
      </c>
    </row>
    <row r="47997" spans="1:4" x14ac:dyDescent="0.25">
      <c r="A47997">
        <v>47996</v>
      </c>
      <c r="B47997" t="s">
        <v>31036</v>
      </c>
      <c r="C47997" t="s">
        <v>75901</v>
      </c>
      <c r="D47997" t="str">
        <f t="shared" si="749"/>
        <v>גמה גינצר</v>
      </c>
    </row>
    <row r="47998" spans="1:4" x14ac:dyDescent="0.25">
      <c r="A47998">
        <v>47997</v>
      </c>
      <c r="B47998" t="s">
        <v>31038</v>
      </c>
      <c r="C47998" t="s">
        <v>75902</v>
      </c>
      <c r="D47998" t="str">
        <f t="shared" si="749"/>
        <v>אבידן ברק קאטץ</v>
      </c>
    </row>
    <row r="47999" spans="1:4" x14ac:dyDescent="0.25">
      <c r="A47999">
        <v>47998</v>
      </c>
      <c r="B47999" t="s">
        <v>31040</v>
      </c>
      <c r="C47999" t="s">
        <v>75903</v>
      </c>
      <c r="D47999" t="str">
        <f t="shared" si="749"/>
        <v>אנדיראס עמנואל דגטיארוב</v>
      </c>
    </row>
    <row r="48000" spans="1:4" x14ac:dyDescent="0.25">
      <c r="A48000">
        <v>47999</v>
      </c>
      <c r="B48000" t="s">
        <v>31041</v>
      </c>
      <c r="C48000" t="s">
        <v>75904</v>
      </c>
      <c r="D48000" t="str">
        <f t="shared" si="749"/>
        <v>אחי זוהר וינברגר</v>
      </c>
    </row>
    <row r="48001" spans="1:4" x14ac:dyDescent="0.25">
      <c r="A48001">
        <v>48000</v>
      </c>
      <c r="B48001" t="s">
        <v>31043</v>
      </c>
      <c r="C48001" t="s">
        <v>75905</v>
      </c>
      <c r="D48001" t="str">
        <f t="shared" si="749"/>
        <v>נתאי נפתלי אבו-שקרה</v>
      </c>
    </row>
    <row r="48002" spans="1:4" x14ac:dyDescent="0.25">
      <c r="A48002">
        <v>48001</v>
      </c>
      <c r="B48002" t="s">
        <v>31045</v>
      </c>
      <c r="C48002" t="s">
        <v>75906</v>
      </c>
      <c r="D48002" t="str">
        <f t="shared" si="749"/>
        <v>גל איגור אלאעמץ</v>
      </c>
    </row>
    <row r="48003" spans="1:4" x14ac:dyDescent="0.25">
      <c r="A48003">
        <v>48002</v>
      </c>
      <c r="B48003" t="s">
        <v>31047</v>
      </c>
      <c r="C48003" t="s">
        <v>75907</v>
      </c>
      <c r="D48003" t="str">
        <f t="shared" ref="D48003:D48066" si="750">B48003&amp;" "&amp;C48003</f>
        <v>תמר אורנה זבוטינסקי</v>
      </c>
    </row>
    <row r="48004" spans="1:4" x14ac:dyDescent="0.25">
      <c r="A48004">
        <v>48003</v>
      </c>
      <c r="B48004" t="s">
        <v>31049</v>
      </c>
      <c r="C48004" t="s">
        <v>75908</v>
      </c>
      <c r="D48004" t="str">
        <f t="shared" si="750"/>
        <v>מוגוס גדי קפרליאן</v>
      </c>
    </row>
    <row r="48005" spans="1:4" x14ac:dyDescent="0.25">
      <c r="A48005">
        <v>48004</v>
      </c>
      <c r="B48005" t="s">
        <v>31051</v>
      </c>
      <c r="C48005" t="s">
        <v>75909</v>
      </c>
      <c r="D48005" t="str">
        <f t="shared" si="750"/>
        <v>טופז טוביה אהוונדי</v>
      </c>
    </row>
    <row r="48006" spans="1:4" x14ac:dyDescent="0.25">
      <c r="A48006">
        <v>48005</v>
      </c>
      <c r="B48006" t="s">
        <v>31053</v>
      </c>
      <c r="C48006" t="s">
        <v>75910</v>
      </c>
      <c r="D48006" t="str">
        <f t="shared" si="750"/>
        <v>אן ריטה רז וינברגר</v>
      </c>
    </row>
    <row r="48007" spans="1:4" x14ac:dyDescent="0.25">
      <c r="A48007">
        <v>48006</v>
      </c>
      <c r="B48007" t="s">
        <v>31055</v>
      </c>
      <c r="C48007" t="s">
        <v>75911</v>
      </c>
      <c r="D48007" t="str">
        <f t="shared" si="750"/>
        <v>מרב יפה קורצבוי</v>
      </c>
    </row>
    <row r="48008" spans="1:4" x14ac:dyDescent="0.25">
      <c r="A48008">
        <v>48007</v>
      </c>
      <c r="B48008" t="s">
        <v>31057</v>
      </c>
      <c r="C48008" t="s">
        <v>75912</v>
      </c>
      <c r="D48008" t="str">
        <f t="shared" si="750"/>
        <v>דקלה דניאל ז'ולטי</v>
      </c>
    </row>
    <row r="48009" spans="1:4" x14ac:dyDescent="0.25">
      <c r="A48009">
        <v>48008</v>
      </c>
      <c r="B48009" t="s">
        <v>31059</v>
      </c>
      <c r="C48009" t="s">
        <v>75913</v>
      </c>
      <c r="D48009" t="str">
        <f t="shared" si="750"/>
        <v>מרטה ולנדיה דר' בקרמן</v>
      </c>
    </row>
    <row r="48010" spans="1:4" x14ac:dyDescent="0.25">
      <c r="A48010">
        <v>48009</v>
      </c>
      <c r="B48010" t="s">
        <v>31061</v>
      </c>
      <c r="C48010" t="s">
        <v>75914</v>
      </c>
      <c r="D48010" t="str">
        <f t="shared" si="750"/>
        <v>איסאק )יצחק( אלמליח דוד</v>
      </c>
    </row>
    <row r="48011" spans="1:4" x14ac:dyDescent="0.25">
      <c r="A48011">
        <v>48010</v>
      </c>
      <c r="B48011" t="s">
        <v>31063</v>
      </c>
      <c r="C48011" t="s">
        <v>75915</v>
      </c>
      <c r="D48011" t="str">
        <f t="shared" si="750"/>
        <v>כיפיאת דנדיקר</v>
      </c>
    </row>
    <row r="48012" spans="1:4" x14ac:dyDescent="0.25">
      <c r="A48012">
        <v>48011</v>
      </c>
      <c r="B48012" t="s">
        <v>31065</v>
      </c>
      <c r="C48012" t="s">
        <v>50428</v>
      </c>
      <c r="D48012" t="str">
        <f t="shared" si="750"/>
        <v>חפסה רות זן</v>
      </c>
    </row>
    <row r="48013" spans="1:4" x14ac:dyDescent="0.25">
      <c r="A48013">
        <v>48012</v>
      </c>
      <c r="B48013" t="s">
        <v>31067</v>
      </c>
      <c r="C48013" t="s">
        <v>75916</v>
      </c>
      <c r="D48013" t="str">
        <f t="shared" si="750"/>
        <v>דיאנה שרה תבור   דר</v>
      </c>
    </row>
    <row r="48014" spans="1:4" x14ac:dyDescent="0.25">
      <c r="A48014">
        <v>48013</v>
      </c>
      <c r="B48014" t="s">
        <v>31069</v>
      </c>
      <c r="C48014" t="s">
        <v>75917</v>
      </c>
      <c r="D48014" t="str">
        <f t="shared" si="750"/>
        <v>כתמיאל מצח</v>
      </c>
    </row>
    <row r="48015" spans="1:4" x14ac:dyDescent="0.25">
      <c r="A48015">
        <v>48014</v>
      </c>
      <c r="B48015" t="s">
        <v>31071</v>
      </c>
      <c r="C48015" t="s">
        <v>75918</v>
      </c>
      <c r="D48015" t="str">
        <f t="shared" si="750"/>
        <v>איטה נינה קליימאן</v>
      </c>
    </row>
    <row r="48016" spans="1:4" x14ac:dyDescent="0.25">
      <c r="A48016">
        <v>48015</v>
      </c>
      <c r="B48016" t="s">
        <v>31073</v>
      </c>
      <c r="C48016" t="s">
        <v>75919</v>
      </c>
      <c r="D48016" t="str">
        <f t="shared" si="750"/>
        <v>רחמה ענת מגמדוב</v>
      </c>
    </row>
    <row r="48017" spans="1:4" x14ac:dyDescent="0.25">
      <c r="A48017">
        <v>48016</v>
      </c>
      <c r="B48017" t="s">
        <v>31075</v>
      </c>
      <c r="C48017" t="s">
        <v>75920</v>
      </c>
      <c r="D48017" t="str">
        <f t="shared" si="750"/>
        <v>אסתר ליבא דר'קרקובסקי</v>
      </c>
    </row>
    <row r="48018" spans="1:4" x14ac:dyDescent="0.25">
      <c r="A48018">
        <v>48017</v>
      </c>
      <c r="B48018" t="s">
        <v>31077</v>
      </c>
      <c r="C48018" t="s">
        <v>75921</v>
      </c>
      <c r="D48018" t="str">
        <f t="shared" si="750"/>
        <v>אלינור - תל אביב הורן פרופ"</v>
      </c>
    </row>
    <row r="48019" spans="1:4" x14ac:dyDescent="0.25">
      <c r="A48019">
        <v>48018</v>
      </c>
      <c r="B48019" t="s">
        <v>31079</v>
      </c>
      <c r="C48019" t="s">
        <v>75922</v>
      </c>
      <c r="D48019" t="str">
        <f t="shared" si="750"/>
        <v>רונאת רבקה אייזלר ד"ר</v>
      </c>
    </row>
    <row r="48020" spans="1:4" x14ac:dyDescent="0.25">
      <c r="A48020">
        <v>48019</v>
      </c>
      <c r="B48020" t="s">
        <v>31081</v>
      </c>
      <c r="C48020" t="s">
        <v>75923</v>
      </c>
      <c r="D48020" t="str">
        <f t="shared" si="750"/>
        <v>שלומית דבורה בירויקוב</v>
      </c>
    </row>
    <row r="48021" spans="1:4" x14ac:dyDescent="0.25">
      <c r="A48021">
        <v>48020</v>
      </c>
      <c r="B48021" t="s">
        <v>31083</v>
      </c>
      <c r="C48021" t="s">
        <v>75924</v>
      </c>
      <c r="D48021" t="str">
        <f t="shared" si="750"/>
        <v>סמן קלינוער</v>
      </c>
    </row>
    <row r="48022" spans="1:4" x14ac:dyDescent="0.25">
      <c r="A48022">
        <v>48021</v>
      </c>
      <c r="B48022" t="s">
        <v>31085</v>
      </c>
      <c r="C48022" t="s">
        <v>75925</v>
      </c>
      <c r="D48022" t="str">
        <f t="shared" si="750"/>
        <v>לוטם נילי אלברדיאן</v>
      </c>
    </row>
    <row r="48023" spans="1:4" x14ac:dyDescent="0.25">
      <c r="A48023">
        <v>48022</v>
      </c>
      <c r="B48023" t="s">
        <v>31087</v>
      </c>
      <c r="C48023" t="s">
        <v>75926</v>
      </c>
      <c r="D48023" t="str">
        <f t="shared" si="750"/>
        <v>רחל אדלה אייכנברונר</v>
      </c>
    </row>
    <row r="48024" spans="1:4" x14ac:dyDescent="0.25">
      <c r="A48024">
        <v>48023</v>
      </c>
      <c r="B48024" t="s">
        <v>31089</v>
      </c>
      <c r="C48024" t="s">
        <v>75927</v>
      </c>
      <c r="D48024" t="str">
        <f t="shared" si="750"/>
        <v>גולטה שמרון גרודה</v>
      </c>
    </row>
    <row r="48025" spans="1:4" x14ac:dyDescent="0.25">
      <c r="A48025">
        <v>48024</v>
      </c>
      <c r="B48025" t="s">
        <v>31091</v>
      </c>
      <c r="C48025" t="s">
        <v>75928</v>
      </c>
      <c r="D48025" t="str">
        <f t="shared" si="750"/>
        <v>נוי אלינור הופמן-לימור</v>
      </c>
    </row>
    <row r="48026" spans="1:4" x14ac:dyDescent="0.25">
      <c r="A48026">
        <v>48025</v>
      </c>
      <c r="B48026" t="s">
        <v>31093</v>
      </c>
      <c r="C48026" t="s">
        <v>75929</v>
      </c>
      <c r="D48026" t="str">
        <f t="shared" si="750"/>
        <v>ג'ואל-ג'ולי אבלמן</v>
      </c>
    </row>
    <row r="48027" spans="1:4" x14ac:dyDescent="0.25">
      <c r="A48027">
        <v>48026</v>
      </c>
      <c r="B48027" t="s">
        <v>31095</v>
      </c>
      <c r="C48027" t="s">
        <v>75930</v>
      </c>
      <c r="D48027" t="str">
        <f t="shared" si="750"/>
        <v>ניסים יוסף בן שלומי</v>
      </c>
    </row>
    <row r="48028" spans="1:4" x14ac:dyDescent="0.25">
      <c r="A48028">
        <v>48027</v>
      </c>
      <c r="B48028" t="s">
        <v>31097</v>
      </c>
      <c r="C48028" t="s">
        <v>75931</v>
      </c>
      <c r="D48028" t="str">
        <f t="shared" si="750"/>
        <v>שלמה יוסף חיים אורבך ד"ר</v>
      </c>
    </row>
    <row r="48029" spans="1:4" x14ac:dyDescent="0.25">
      <c r="A48029">
        <v>48028</v>
      </c>
      <c r="B48029" t="s">
        <v>31099</v>
      </c>
      <c r="C48029" t="s">
        <v>75932</v>
      </c>
      <c r="D48029" t="str">
        <f t="shared" si="750"/>
        <v>חיה סיוון שפטון</v>
      </c>
    </row>
    <row r="48030" spans="1:4" x14ac:dyDescent="0.25">
      <c r="A48030">
        <v>48029</v>
      </c>
      <c r="B48030" t="s">
        <v>31101</v>
      </c>
      <c r="C48030" t="s">
        <v>75933</v>
      </c>
      <c r="D48030" t="str">
        <f t="shared" si="750"/>
        <v>שלום צבי ניידיס</v>
      </c>
    </row>
    <row r="48031" spans="1:4" x14ac:dyDescent="0.25">
      <c r="A48031">
        <v>48030</v>
      </c>
      <c r="B48031" t="s">
        <v>31103</v>
      </c>
      <c r="C48031" t="s">
        <v>75934</v>
      </c>
      <c r="D48031" t="str">
        <f t="shared" si="750"/>
        <v>אוריאל אור-חיים דר' טסלר</v>
      </c>
    </row>
    <row r="48032" spans="1:4" x14ac:dyDescent="0.25">
      <c r="A48032">
        <v>48031</v>
      </c>
      <c r="B48032" t="s">
        <v>31105</v>
      </c>
      <c r="C48032" t="s">
        <v>75935</v>
      </c>
      <c r="D48032" t="str">
        <f t="shared" si="750"/>
        <v>יהודית יעל דלל - איינשטיין</v>
      </c>
    </row>
    <row r="48033" spans="1:4" x14ac:dyDescent="0.25">
      <c r="A48033">
        <v>48032</v>
      </c>
      <c r="B48033" t="s">
        <v>31107</v>
      </c>
      <c r="C48033" t="s">
        <v>75936</v>
      </c>
      <c r="D48033" t="str">
        <f t="shared" si="750"/>
        <v>סיגל וינירה ירמיוב</v>
      </c>
    </row>
    <row r="48034" spans="1:4" x14ac:dyDescent="0.25">
      <c r="A48034">
        <v>48033</v>
      </c>
      <c r="B48034" t="s">
        <v>31109</v>
      </c>
      <c r="C48034" t="s">
        <v>75937</v>
      </c>
      <c r="D48034" t="str">
        <f t="shared" si="750"/>
        <v>אורית יהודית הלוי-לוין</v>
      </c>
    </row>
    <row r="48035" spans="1:4" x14ac:dyDescent="0.25">
      <c r="A48035">
        <v>48034</v>
      </c>
      <c r="B48035" t="s">
        <v>31111</v>
      </c>
      <c r="C48035" t="s">
        <v>75938</v>
      </c>
      <c r="D48035" t="str">
        <f t="shared" si="750"/>
        <v>טוביאס דניאל בל-חסן</v>
      </c>
    </row>
    <row r="48036" spans="1:4" x14ac:dyDescent="0.25">
      <c r="A48036">
        <v>48035</v>
      </c>
      <c r="B48036" t="s">
        <v>31113</v>
      </c>
      <c r="C48036" t="s">
        <v>75939</v>
      </c>
      <c r="D48036" t="str">
        <f t="shared" si="750"/>
        <v>פרל רבה קייסן</v>
      </c>
    </row>
    <row r="48037" spans="1:4" x14ac:dyDescent="0.25">
      <c r="A48037">
        <v>48036</v>
      </c>
      <c r="B48037" t="s">
        <v>31115</v>
      </c>
      <c r="C48037" t="s">
        <v>75940</v>
      </c>
      <c r="D48037" t="str">
        <f t="shared" si="750"/>
        <v>ליאור-פול קרופניק דר</v>
      </c>
    </row>
    <row r="48038" spans="1:4" x14ac:dyDescent="0.25">
      <c r="A48038">
        <v>48037</v>
      </c>
      <c r="B48038" t="s">
        <v>31117</v>
      </c>
      <c r="C48038" t="s">
        <v>75941</v>
      </c>
      <c r="D48038" t="str">
        <f t="shared" si="750"/>
        <v>ויפא ציון-טוב</v>
      </c>
    </row>
    <row r="48039" spans="1:4" x14ac:dyDescent="0.25">
      <c r="A48039">
        <v>48038</v>
      </c>
      <c r="B48039" t="s">
        <v>31119</v>
      </c>
      <c r="C48039" t="s">
        <v>75942</v>
      </c>
      <c r="D48039" t="str">
        <f t="shared" si="750"/>
        <v>נעם די מישל אייזנברג-אורן</v>
      </c>
    </row>
    <row r="48040" spans="1:4" x14ac:dyDescent="0.25">
      <c r="A48040">
        <v>48039</v>
      </c>
      <c r="B48040" t="s">
        <v>31121</v>
      </c>
      <c r="C48040" t="s">
        <v>75943</v>
      </c>
      <c r="D48040" t="str">
        <f t="shared" si="750"/>
        <v>יושבה במביליה-אינשטיין</v>
      </c>
    </row>
    <row r="48041" spans="1:4" x14ac:dyDescent="0.25">
      <c r="A48041">
        <v>48040</v>
      </c>
      <c r="B48041" t="s">
        <v>31123</v>
      </c>
      <c r="C48041" t="s">
        <v>75944</v>
      </c>
      <c r="D48041" t="str">
        <f t="shared" si="750"/>
        <v>דן עמנואל ג'בל</v>
      </c>
    </row>
    <row r="48042" spans="1:4" x14ac:dyDescent="0.25">
      <c r="A48042">
        <v>48041</v>
      </c>
      <c r="B48042" t="s">
        <v>31125</v>
      </c>
      <c r="C48042" t="s">
        <v>41325</v>
      </c>
      <c r="D48042" t="str">
        <f t="shared" si="750"/>
        <v>טגניטו עטה</v>
      </c>
    </row>
    <row r="48043" spans="1:4" x14ac:dyDescent="0.25">
      <c r="A48043">
        <v>48042</v>
      </c>
      <c r="B48043" t="s">
        <v>31127</v>
      </c>
      <c r="C48043" t="s">
        <v>75945</v>
      </c>
      <c r="D48043" t="str">
        <f t="shared" si="750"/>
        <v>אלחנן מיכאל הרשמש</v>
      </c>
    </row>
    <row r="48044" spans="1:4" x14ac:dyDescent="0.25">
      <c r="A48044">
        <v>48043</v>
      </c>
      <c r="B48044" t="s">
        <v>31128</v>
      </c>
      <c r="C48044" t="s">
        <v>75946</v>
      </c>
      <c r="D48044" t="str">
        <f t="shared" si="750"/>
        <v>דיא אלדין שדורין</v>
      </c>
    </row>
    <row r="48045" spans="1:4" x14ac:dyDescent="0.25">
      <c r="A48045">
        <v>48044</v>
      </c>
      <c r="B48045" t="s">
        <v>31130</v>
      </c>
      <c r="C48045" t="s">
        <v>75947</v>
      </c>
      <c r="D48045" t="str">
        <f t="shared" si="750"/>
        <v>שמואל שרון לנדאו   פרופ</v>
      </c>
    </row>
    <row r="48046" spans="1:4" x14ac:dyDescent="0.25">
      <c r="A48046">
        <v>48045</v>
      </c>
      <c r="B48046" t="s">
        <v>31132</v>
      </c>
      <c r="C48046" t="s">
        <v>75948</v>
      </c>
      <c r="D48046" t="str">
        <f t="shared" si="750"/>
        <v>סטפני רחל אבני נאור</v>
      </c>
    </row>
    <row r="48047" spans="1:4" x14ac:dyDescent="0.25">
      <c r="A48047">
        <v>48046</v>
      </c>
      <c r="B48047" t="s">
        <v>31134</v>
      </c>
      <c r="C48047" t="s">
        <v>75949</v>
      </c>
      <c r="D48047" t="str">
        <f t="shared" si="750"/>
        <v>ויטל דוד קרנב</v>
      </c>
    </row>
    <row r="48048" spans="1:4" x14ac:dyDescent="0.25">
      <c r="A48048">
        <v>48047</v>
      </c>
      <c r="B48048" t="s">
        <v>31136</v>
      </c>
      <c r="C48048" t="s">
        <v>75950</v>
      </c>
      <c r="D48048" t="str">
        <f t="shared" si="750"/>
        <v>שלומית שרה הוכשטדט</v>
      </c>
    </row>
    <row r="48049" spans="1:4" x14ac:dyDescent="0.25">
      <c r="A48049">
        <v>48048</v>
      </c>
      <c r="B48049" t="s">
        <v>31138</v>
      </c>
      <c r="C48049" t="s">
        <v>75951</v>
      </c>
      <c r="D48049" t="str">
        <f t="shared" si="750"/>
        <v>חיירי בן רימוז</v>
      </c>
    </row>
    <row r="48050" spans="1:4" x14ac:dyDescent="0.25">
      <c r="A48050">
        <v>48049</v>
      </c>
      <c r="B48050" t="s">
        <v>31140</v>
      </c>
      <c r="C48050" t="s">
        <v>75952</v>
      </c>
      <c r="D48050" t="str">
        <f t="shared" si="750"/>
        <v>וניה לינוי שוייד</v>
      </c>
    </row>
    <row r="48051" spans="1:4" x14ac:dyDescent="0.25">
      <c r="A48051">
        <v>48050</v>
      </c>
      <c r="B48051" t="s">
        <v>31142</v>
      </c>
      <c r="C48051" t="s">
        <v>75953</v>
      </c>
      <c r="D48051" t="str">
        <f t="shared" si="750"/>
        <v>אשר פרץ מטיולקין</v>
      </c>
    </row>
    <row r="48052" spans="1:4" x14ac:dyDescent="0.25">
      <c r="A48052">
        <v>48051</v>
      </c>
      <c r="B48052" t="s">
        <v>31144</v>
      </c>
      <c r="C48052" t="s">
        <v>75954</v>
      </c>
      <c r="D48052" t="str">
        <f t="shared" si="750"/>
        <v>אושרה אושרית סטדלר</v>
      </c>
    </row>
    <row r="48053" spans="1:4" x14ac:dyDescent="0.25">
      <c r="A48053">
        <v>48052</v>
      </c>
      <c r="B48053" t="s">
        <v>31146</v>
      </c>
      <c r="C48053" t="s">
        <v>75955</v>
      </c>
      <c r="D48053" t="str">
        <f t="shared" si="750"/>
        <v>רחל רוחה קרוקר</v>
      </c>
    </row>
    <row r="48054" spans="1:4" x14ac:dyDescent="0.25">
      <c r="A48054">
        <v>48053</v>
      </c>
      <c r="B48054" t="s">
        <v>31148</v>
      </c>
      <c r="C48054" t="s">
        <v>75956</v>
      </c>
      <c r="D48054" t="str">
        <f t="shared" si="750"/>
        <v>אהוד יעקב קפלן גבאי</v>
      </c>
    </row>
    <row r="48055" spans="1:4" x14ac:dyDescent="0.25">
      <c r="A48055">
        <v>48054</v>
      </c>
      <c r="B48055" t="s">
        <v>31150</v>
      </c>
      <c r="C48055" t="s">
        <v>75957</v>
      </c>
      <c r="D48055" t="str">
        <f t="shared" si="750"/>
        <v>ויויאנה יהודית אבן-דנן</v>
      </c>
    </row>
    <row r="48056" spans="1:4" x14ac:dyDescent="0.25">
      <c r="A48056">
        <v>48055</v>
      </c>
      <c r="B48056" t="s">
        <v>31152</v>
      </c>
      <c r="C48056" t="s">
        <v>75958</v>
      </c>
      <c r="D48056" t="str">
        <f t="shared" si="750"/>
        <v>אינדו אל-עטאר</v>
      </c>
    </row>
    <row r="48057" spans="1:4" x14ac:dyDescent="0.25">
      <c r="A48057">
        <v>48056</v>
      </c>
      <c r="B48057" t="s">
        <v>31154</v>
      </c>
      <c r="C48057" t="s">
        <v>75959</v>
      </c>
      <c r="D48057" t="str">
        <f t="shared" si="750"/>
        <v>עליסה קרן דגשמה</v>
      </c>
    </row>
    <row r="48058" spans="1:4" x14ac:dyDescent="0.25">
      <c r="A48058">
        <v>48057</v>
      </c>
      <c r="B48058" t="s">
        <v>31156</v>
      </c>
      <c r="C48058" t="s">
        <v>75960</v>
      </c>
      <c r="D48058" t="str">
        <f t="shared" si="750"/>
        <v>ולנתינה מורן-גומעה</v>
      </c>
    </row>
    <row r="48059" spans="1:4" x14ac:dyDescent="0.25">
      <c r="A48059">
        <v>48058</v>
      </c>
      <c r="B48059" t="s">
        <v>31157</v>
      </c>
      <c r="C48059" t="s">
        <v>75961</v>
      </c>
      <c r="D48059" t="str">
        <f t="shared" si="750"/>
        <v>ולטה נעמה אבוקיאס</v>
      </c>
    </row>
    <row r="48060" spans="1:4" x14ac:dyDescent="0.25">
      <c r="A48060">
        <v>48059</v>
      </c>
      <c r="B48060" t="s">
        <v>31159</v>
      </c>
      <c r="C48060" t="s">
        <v>75962</v>
      </c>
      <c r="D48060" t="str">
        <f t="shared" si="750"/>
        <v>רעמה בניטה מנצור</v>
      </c>
    </row>
    <row r="48061" spans="1:4" x14ac:dyDescent="0.25">
      <c r="A48061">
        <v>48060</v>
      </c>
      <c r="B48061" t="s">
        <v>31161</v>
      </c>
      <c r="C48061" t="s">
        <v>75963</v>
      </c>
      <c r="D48061" t="str">
        <f t="shared" si="750"/>
        <v>מרקו יוסף לוינטוב גיל</v>
      </c>
    </row>
    <row r="48062" spans="1:4" x14ac:dyDescent="0.25">
      <c r="A48062">
        <v>48061</v>
      </c>
      <c r="B48062" t="s">
        <v>31163</v>
      </c>
      <c r="C48062" t="s">
        <v>75964</v>
      </c>
      <c r="D48062" t="str">
        <f t="shared" si="750"/>
        <v>מזלטו פסטרנק גונ</v>
      </c>
    </row>
    <row r="48063" spans="1:4" x14ac:dyDescent="0.25">
      <c r="A48063">
        <v>48062</v>
      </c>
      <c r="B48063" t="s">
        <v>31165</v>
      </c>
      <c r="C48063" t="s">
        <v>75965</v>
      </c>
      <c r="D48063" t="str">
        <f t="shared" si="750"/>
        <v>נאוה גולדה שקדי ד"ר</v>
      </c>
    </row>
    <row r="48064" spans="1:4" x14ac:dyDescent="0.25">
      <c r="A48064">
        <v>48063</v>
      </c>
      <c r="B48064" t="s">
        <v>31167</v>
      </c>
      <c r="C48064" t="s">
        <v>75966</v>
      </c>
      <c r="D48064" t="str">
        <f t="shared" si="750"/>
        <v>נחשון אביתר פבס</v>
      </c>
    </row>
    <row r="48065" spans="1:4" x14ac:dyDescent="0.25">
      <c r="A48065">
        <v>48064</v>
      </c>
      <c r="B48065" t="s">
        <v>31169</v>
      </c>
      <c r="C48065" t="s">
        <v>75967</v>
      </c>
      <c r="D48065" t="str">
        <f t="shared" si="750"/>
        <v>אייטולין סמאליק</v>
      </c>
    </row>
    <row r="48066" spans="1:4" x14ac:dyDescent="0.25">
      <c r="A48066">
        <v>48065</v>
      </c>
      <c r="B48066" t="s">
        <v>31171</v>
      </c>
      <c r="C48066" t="s">
        <v>75968</v>
      </c>
      <c r="D48066" t="str">
        <f t="shared" si="750"/>
        <v>טירוסאו רוזנמן ד"ר</v>
      </c>
    </row>
    <row r="48067" spans="1:4" x14ac:dyDescent="0.25">
      <c r="A48067">
        <v>48066</v>
      </c>
      <c r="B48067" t="s">
        <v>31172</v>
      </c>
      <c r="C48067" t="s">
        <v>75969</v>
      </c>
      <c r="D48067" t="str">
        <f t="shared" ref="D48067:D48130" si="751">B48067&amp;" "&amp;C48067</f>
        <v>רחל אביטל סקחפי אלשריף</v>
      </c>
    </row>
    <row r="48068" spans="1:4" x14ac:dyDescent="0.25">
      <c r="A48068">
        <v>48067</v>
      </c>
      <c r="B48068" t="s">
        <v>31174</v>
      </c>
      <c r="C48068" t="s">
        <v>75970</v>
      </c>
      <c r="D48068" t="str">
        <f t="shared" si="751"/>
        <v>גוסטבו גבריאל אייזן הנס</v>
      </c>
    </row>
    <row r="48069" spans="1:4" x14ac:dyDescent="0.25">
      <c r="A48069">
        <v>48068</v>
      </c>
      <c r="B48069" t="s">
        <v>31176</v>
      </c>
      <c r="C48069" t="s">
        <v>75971</v>
      </c>
      <c r="D48069" t="str">
        <f t="shared" si="751"/>
        <v>גדי אורי וואן דר לאן</v>
      </c>
    </row>
    <row r="48070" spans="1:4" x14ac:dyDescent="0.25">
      <c r="A48070">
        <v>48069</v>
      </c>
      <c r="B48070" t="s">
        <v>31178</v>
      </c>
      <c r="C48070" t="s">
        <v>75972</v>
      </c>
      <c r="D48070" t="str">
        <f t="shared" si="751"/>
        <v>גדאם קוליאס</v>
      </c>
    </row>
    <row r="48071" spans="1:4" x14ac:dyDescent="0.25">
      <c r="A48071">
        <v>48070</v>
      </c>
      <c r="B48071" t="s">
        <v>31180</v>
      </c>
      <c r="C48071" t="s">
        <v>75973</v>
      </c>
      <c r="D48071" t="str">
        <f t="shared" si="751"/>
        <v>שמואל דוד איתי מאירציק</v>
      </c>
    </row>
    <row r="48072" spans="1:4" x14ac:dyDescent="0.25">
      <c r="A48072">
        <v>48071</v>
      </c>
      <c r="B48072" t="s">
        <v>31182</v>
      </c>
      <c r="C48072" t="s">
        <v>75974</v>
      </c>
      <c r="D48072" t="str">
        <f t="shared" si="751"/>
        <v>לורן רפאל סטי-בר עוז</v>
      </c>
    </row>
    <row r="48073" spans="1:4" x14ac:dyDescent="0.25">
      <c r="A48073">
        <v>48072</v>
      </c>
      <c r="B48073" t="s">
        <v>31184</v>
      </c>
      <c r="C48073" t="s">
        <v>75975</v>
      </c>
      <c r="D48073" t="str">
        <f t="shared" si="751"/>
        <v>מלחז גובנייה</v>
      </c>
    </row>
    <row r="48074" spans="1:4" x14ac:dyDescent="0.25">
      <c r="A48074">
        <v>48073</v>
      </c>
      <c r="B48074" t="s">
        <v>31186</v>
      </c>
      <c r="C48074" t="s">
        <v>75976</v>
      </c>
      <c r="D48074" t="str">
        <f t="shared" si="751"/>
        <v>שלמה צבי מייזל-שרון</v>
      </c>
    </row>
    <row r="48075" spans="1:4" x14ac:dyDescent="0.25">
      <c r="A48075">
        <v>48074</v>
      </c>
      <c r="B48075" t="s">
        <v>31188</v>
      </c>
      <c r="C48075" t="s">
        <v>75977</v>
      </c>
      <c r="D48075" t="str">
        <f t="shared" si="751"/>
        <v>מתן שבתאי שפרס</v>
      </c>
    </row>
    <row r="48076" spans="1:4" x14ac:dyDescent="0.25">
      <c r="A48076">
        <v>48075</v>
      </c>
      <c r="B48076" t="s">
        <v>31190</v>
      </c>
      <c r="C48076" t="s">
        <v>4395</v>
      </c>
      <c r="D48076" t="str">
        <f t="shared" si="751"/>
        <v>יישהימבט נסיב</v>
      </c>
    </row>
    <row r="48077" spans="1:4" x14ac:dyDescent="0.25">
      <c r="A48077">
        <v>48076</v>
      </c>
      <c r="B48077" t="s">
        <v>31192</v>
      </c>
      <c r="C48077" t="s">
        <v>75978</v>
      </c>
      <c r="D48077" t="str">
        <f t="shared" si="751"/>
        <v>קטרין מזל זלצינגר</v>
      </c>
    </row>
    <row r="48078" spans="1:4" x14ac:dyDescent="0.25">
      <c r="A48078">
        <v>48077</v>
      </c>
      <c r="B48078" t="s">
        <v>31194</v>
      </c>
      <c r="C48078" t="s">
        <v>75979</v>
      </c>
      <c r="D48078" t="str">
        <f t="shared" si="751"/>
        <v>טל מרים אודליה אייזנשטט סופר</v>
      </c>
    </row>
    <row r="48079" spans="1:4" x14ac:dyDescent="0.25">
      <c r="A48079">
        <v>48078</v>
      </c>
      <c r="B48079" t="s">
        <v>31196</v>
      </c>
      <c r="C48079" t="s">
        <v>75980</v>
      </c>
      <c r="D48079" t="str">
        <f t="shared" si="751"/>
        <v>תמר הילה אירון</v>
      </c>
    </row>
    <row r="48080" spans="1:4" x14ac:dyDescent="0.25">
      <c r="A48080">
        <v>48079</v>
      </c>
      <c r="B48080" t="s">
        <v>31198</v>
      </c>
      <c r="C48080" t="s">
        <v>75981</v>
      </c>
      <c r="D48080" t="str">
        <f t="shared" si="751"/>
        <v>סאדן בונדרצוק</v>
      </c>
    </row>
    <row r="48081" spans="1:4" x14ac:dyDescent="0.25">
      <c r="A48081">
        <v>48080</v>
      </c>
      <c r="B48081" t="s">
        <v>31200</v>
      </c>
      <c r="C48081" t="s">
        <v>75982</v>
      </c>
      <c r="D48081" t="str">
        <f t="shared" si="751"/>
        <v>צוהיב אמושי</v>
      </c>
    </row>
    <row r="48082" spans="1:4" x14ac:dyDescent="0.25">
      <c r="A48082">
        <v>48081</v>
      </c>
      <c r="B48082" t="s">
        <v>31202</v>
      </c>
      <c r="C48082" t="s">
        <v>75983</v>
      </c>
      <c r="D48082" t="str">
        <f t="shared" si="751"/>
        <v>שחר גל קאזיס</v>
      </c>
    </row>
    <row r="48083" spans="1:4" x14ac:dyDescent="0.25">
      <c r="A48083">
        <v>48082</v>
      </c>
      <c r="B48083" t="s">
        <v>31204</v>
      </c>
      <c r="C48083" t="s">
        <v>75984</v>
      </c>
      <c r="D48083" t="str">
        <f t="shared" si="751"/>
        <v>טלגט שי ישינובסקי</v>
      </c>
    </row>
    <row r="48084" spans="1:4" x14ac:dyDescent="0.25">
      <c r="A48084">
        <v>48083</v>
      </c>
      <c r="B48084" t="s">
        <v>31206</v>
      </c>
      <c r="C48084" t="s">
        <v>75985</v>
      </c>
      <c r="D48084" t="str">
        <f t="shared" si="751"/>
        <v>איתי מרדכי סביץ</v>
      </c>
    </row>
    <row r="48085" spans="1:4" x14ac:dyDescent="0.25">
      <c r="A48085">
        <v>48084</v>
      </c>
      <c r="B48085" t="s">
        <v>31208</v>
      </c>
      <c r="C48085" t="s">
        <v>75986</v>
      </c>
      <c r="D48085" t="str">
        <f t="shared" si="751"/>
        <v>אפרים פישל משה מוסטפה ד"ר</v>
      </c>
    </row>
    <row r="48086" spans="1:4" x14ac:dyDescent="0.25">
      <c r="A48086">
        <v>48085</v>
      </c>
      <c r="B48086" t="s">
        <v>31210</v>
      </c>
      <c r="C48086" t="s">
        <v>75987</v>
      </c>
      <c r="D48086" t="str">
        <f t="shared" si="751"/>
        <v>ז'נבו גילה ניביאדומסקי</v>
      </c>
    </row>
    <row r="48087" spans="1:4" x14ac:dyDescent="0.25">
      <c r="A48087">
        <v>48086</v>
      </c>
      <c r="B48087" t="s">
        <v>12416</v>
      </c>
      <c r="C48087" t="s">
        <v>75988</v>
      </c>
      <c r="D48087" t="str">
        <f t="shared" si="751"/>
        <v>טיגבו בידגלו</v>
      </c>
    </row>
    <row r="48088" spans="1:4" x14ac:dyDescent="0.25">
      <c r="A48088">
        <v>48087</v>
      </c>
      <c r="B48088" t="s">
        <v>31213</v>
      </c>
      <c r="C48088" t="s">
        <v>75989</v>
      </c>
      <c r="D48088" t="str">
        <f t="shared" si="751"/>
        <v>מעיין סימה שרסטנוב</v>
      </c>
    </row>
    <row r="48089" spans="1:4" x14ac:dyDescent="0.25">
      <c r="A48089">
        <v>48088</v>
      </c>
      <c r="B48089" t="s">
        <v>31215</v>
      </c>
      <c r="C48089" t="s">
        <v>75990</v>
      </c>
      <c r="D48089" t="str">
        <f t="shared" si="751"/>
        <v>פלא סובל סביון</v>
      </c>
    </row>
    <row r="48090" spans="1:4" x14ac:dyDescent="0.25">
      <c r="A48090">
        <v>48089</v>
      </c>
      <c r="B48090" t="s">
        <v>31217</v>
      </c>
      <c r="C48090" t="s">
        <v>16067</v>
      </c>
      <c r="D48090" t="str">
        <f t="shared" si="751"/>
        <v>טל הלן שייקה</v>
      </c>
    </row>
    <row r="48091" spans="1:4" x14ac:dyDescent="0.25">
      <c r="A48091">
        <v>48090</v>
      </c>
      <c r="B48091" t="s">
        <v>31218</v>
      </c>
      <c r="C48091" t="s">
        <v>75991</v>
      </c>
      <c r="D48091" t="str">
        <f t="shared" si="751"/>
        <v>אלירז חיה מוזגורשוילי</v>
      </c>
    </row>
    <row r="48092" spans="1:4" x14ac:dyDescent="0.25">
      <c r="A48092">
        <v>48091</v>
      </c>
      <c r="B48092" t="s">
        <v>31220</v>
      </c>
      <c r="C48092" t="s">
        <v>75992</v>
      </c>
      <c r="D48092" t="str">
        <f t="shared" si="751"/>
        <v>עמית שמעון רחמינונ</v>
      </c>
    </row>
    <row r="48093" spans="1:4" x14ac:dyDescent="0.25">
      <c r="A48093">
        <v>48092</v>
      </c>
      <c r="B48093" t="s">
        <v>31222</v>
      </c>
      <c r="C48093" t="s">
        <v>75993</v>
      </c>
      <c r="D48093" t="str">
        <f t="shared" si="751"/>
        <v>אדאם קלימנסקי</v>
      </c>
    </row>
    <row r="48094" spans="1:4" x14ac:dyDescent="0.25">
      <c r="A48094">
        <v>48093</v>
      </c>
      <c r="B48094" t="s">
        <v>31224</v>
      </c>
      <c r="C48094" t="s">
        <v>75994</v>
      </c>
      <c r="D48094" t="str">
        <f t="shared" si="751"/>
        <v>מזל מתילדה וינברג-נוטוביץ</v>
      </c>
    </row>
    <row r="48095" spans="1:4" x14ac:dyDescent="0.25">
      <c r="A48095">
        <v>48094</v>
      </c>
      <c r="B48095" t="s">
        <v>31226</v>
      </c>
      <c r="C48095" t="s">
        <v>75995</v>
      </c>
      <c r="D48095" t="str">
        <f t="shared" si="751"/>
        <v>גוהאר סטרטיאבסקי</v>
      </c>
    </row>
    <row r="48096" spans="1:4" x14ac:dyDescent="0.25">
      <c r="A48096">
        <v>48095</v>
      </c>
      <c r="B48096" t="s">
        <v>31228</v>
      </c>
      <c r="C48096" t="s">
        <v>75996</v>
      </c>
      <c r="D48096" t="str">
        <f t="shared" si="751"/>
        <v>יעקב אבי בן מאיור</v>
      </c>
    </row>
    <row r="48097" spans="1:4" x14ac:dyDescent="0.25">
      <c r="A48097">
        <v>48096</v>
      </c>
      <c r="B48097" t="s">
        <v>31230</v>
      </c>
      <c r="C48097" t="s">
        <v>75997</v>
      </c>
      <c r="D48097" t="str">
        <f t="shared" si="751"/>
        <v>ירון ירמיהו דונולי</v>
      </c>
    </row>
    <row r="48098" spans="1:4" x14ac:dyDescent="0.25">
      <c r="A48098">
        <v>48097</v>
      </c>
      <c r="B48098" t="s">
        <v>31231</v>
      </c>
      <c r="C48098" t="s">
        <v>75998</v>
      </c>
      <c r="D48098" t="str">
        <f t="shared" si="751"/>
        <v>מוריה רבקה אלמוז</v>
      </c>
    </row>
    <row r="48099" spans="1:4" x14ac:dyDescent="0.25">
      <c r="A48099">
        <v>48098</v>
      </c>
      <c r="B48099" t="s">
        <v>31233</v>
      </c>
      <c r="C48099" t="s">
        <v>75999</v>
      </c>
      <c r="D48099" t="str">
        <f t="shared" si="751"/>
        <v>סילי קניאזר</v>
      </c>
    </row>
    <row r="48100" spans="1:4" x14ac:dyDescent="0.25">
      <c r="A48100">
        <v>48099</v>
      </c>
      <c r="B48100" t="s">
        <v>31235</v>
      </c>
      <c r="C48100" t="s">
        <v>76000</v>
      </c>
      <c r="D48100" t="str">
        <f t="shared" si="751"/>
        <v>מיהי כהן כרמלי</v>
      </c>
    </row>
    <row r="48101" spans="1:4" x14ac:dyDescent="0.25">
      <c r="A48101">
        <v>48100</v>
      </c>
      <c r="B48101" t="s">
        <v>31237</v>
      </c>
      <c r="C48101" t="s">
        <v>76001</v>
      </c>
      <c r="D48101" t="str">
        <f t="shared" si="751"/>
        <v>שרלה גליקסמן כוכבי</v>
      </c>
    </row>
    <row r="48102" spans="1:4" x14ac:dyDescent="0.25">
      <c r="A48102">
        <v>48101</v>
      </c>
      <c r="B48102" t="s">
        <v>31239</v>
      </c>
      <c r="C48102" t="s">
        <v>76002</v>
      </c>
      <c r="D48102" t="str">
        <f t="shared" si="751"/>
        <v>תימאא פטחובה</v>
      </c>
    </row>
    <row r="48103" spans="1:4" x14ac:dyDescent="0.25">
      <c r="A48103">
        <v>48102</v>
      </c>
      <c r="B48103" t="s">
        <v>31241</v>
      </c>
      <c r="C48103" t="s">
        <v>76003</v>
      </c>
      <c r="D48103" t="str">
        <f t="shared" si="751"/>
        <v>ענבר ריבר פרייטט</v>
      </c>
    </row>
    <row r="48104" spans="1:4" x14ac:dyDescent="0.25">
      <c r="A48104">
        <v>48103</v>
      </c>
      <c r="B48104" t="s">
        <v>31243</v>
      </c>
      <c r="C48104" t="s">
        <v>76004</v>
      </c>
      <c r="D48104" t="str">
        <f t="shared" si="751"/>
        <v>שלום-שרל סספורטה</v>
      </c>
    </row>
    <row r="48105" spans="1:4" x14ac:dyDescent="0.25">
      <c r="A48105">
        <v>48104</v>
      </c>
      <c r="B48105" t="s">
        <v>31245</v>
      </c>
      <c r="C48105" t="s">
        <v>76005</v>
      </c>
      <c r="D48105" t="str">
        <f t="shared" si="751"/>
        <v>ויאלטה אסינגר</v>
      </c>
    </row>
    <row r="48106" spans="1:4" x14ac:dyDescent="0.25">
      <c r="A48106">
        <v>48105</v>
      </c>
      <c r="B48106" t="s">
        <v>31247</v>
      </c>
      <c r="C48106" t="s">
        <v>76006</v>
      </c>
      <c r="D48106" t="str">
        <f t="shared" si="751"/>
        <v>תומר מור בלליתי</v>
      </c>
    </row>
    <row r="48107" spans="1:4" x14ac:dyDescent="0.25">
      <c r="A48107">
        <v>48106</v>
      </c>
      <c r="B48107" t="s">
        <v>31249</v>
      </c>
      <c r="C48107" t="s">
        <v>76007</v>
      </c>
      <c r="D48107" t="str">
        <f t="shared" si="751"/>
        <v>גורגיט סטרטינר</v>
      </c>
    </row>
    <row r="48108" spans="1:4" x14ac:dyDescent="0.25">
      <c r="A48108">
        <v>48107</v>
      </c>
      <c r="B48108" t="s">
        <v>31251</v>
      </c>
      <c r="C48108" t="s">
        <v>76008</v>
      </c>
      <c r="D48108" t="str">
        <f t="shared" si="751"/>
        <v>מריסה קריסטין פישמןדר</v>
      </c>
    </row>
    <row r="48109" spans="1:4" x14ac:dyDescent="0.25">
      <c r="A48109">
        <v>48108</v>
      </c>
      <c r="B48109" t="s">
        <v>31253</v>
      </c>
      <c r="C48109" t="s">
        <v>76009</v>
      </c>
      <c r="D48109" t="str">
        <f t="shared" si="751"/>
        <v>אייבך סלק-כהן</v>
      </c>
    </row>
    <row r="48110" spans="1:4" x14ac:dyDescent="0.25">
      <c r="A48110">
        <v>48109</v>
      </c>
      <c r="B48110" t="s">
        <v>31255</v>
      </c>
      <c r="C48110" t="s">
        <v>76010</v>
      </c>
      <c r="D48110" t="str">
        <f t="shared" si="751"/>
        <v>רבקה פייגא ווסט</v>
      </c>
    </row>
    <row r="48111" spans="1:4" x14ac:dyDescent="0.25">
      <c r="A48111">
        <v>48110</v>
      </c>
      <c r="B48111" t="s">
        <v>3885</v>
      </c>
      <c r="C48111" t="s">
        <v>76011</v>
      </c>
      <c r="D48111" t="str">
        <f t="shared" si="751"/>
        <v>זריהון קרטשוב</v>
      </c>
    </row>
    <row r="48112" spans="1:4" x14ac:dyDescent="0.25">
      <c r="A48112">
        <v>48111</v>
      </c>
      <c r="B48112" t="s">
        <v>31258</v>
      </c>
      <c r="C48112" t="s">
        <v>76012</v>
      </c>
      <c r="D48112" t="str">
        <f t="shared" si="751"/>
        <v>גלי-גליה שוהם שרף</v>
      </c>
    </row>
    <row r="48113" spans="1:4" x14ac:dyDescent="0.25">
      <c r="A48113">
        <v>48112</v>
      </c>
      <c r="B48113" t="s">
        <v>31260</v>
      </c>
      <c r="C48113" t="s">
        <v>76013</v>
      </c>
      <c r="D48113" t="str">
        <f t="shared" si="751"/>
        <v>דורין פירה קובליוק ד"ר</v>
      </c>
    </row>
    <row r="48114" spans="1:4" x14ac:dyDescent="0.25">
      <c r="A48114">
        <v>48113</v>
      </c>
      <c r="B48114" t="s">
        <v>31262</v>
      </c>
      <c r="C48114" t="s">
        <v>76014</v>
      </c>
      <c r="D48114" t="str">
        <f t="shared" si="751"/>
        <v>ניקול אילנה גוטנברג מלמד</v>
      </c>
    </row>
    <row r="48115" spans="1:4" x14ac:dyDescent="0.25">
      <c r="A48115">
        <v>48114</v>
      </c>
      <c r="B48115" t="s">
        <v>31264</v>
      </c>
      <c r="C48115" t="s">
        <v>76015</v>
      </c>
      <c r="D48115" t="str">
        <f t="shared" si="751"/>
        <v>מרקו מיכאל פרפיניאל</v>
      </c>
    </row>
    <row r="48116" spans="1:4" x14ac:dyDescent="0.25">
      <c r="A48116">
        <v>48115</v>
      </c>
      <c r="B48116" t="s">
        <v>31266</v>
      </c>
      <c r="C48116" t="s">
        <v>76016</v>
      </c>
      <c r="D48116" t="str">
        <f t="shared" si="751"/>
        <v>אשי גולדלוסט</v>
      </c>
    </row>
    <row r="48117" spans="1:4" x14ac:dyDescent="0.25">
      <c r="A48117">
        <v>48116</v>
      </c>
      <c r="B48117" t="s">
        <v>31268</v>
      </c>
      <c r="C48117" t="s">
        <v>76017</v>
      </c>
      <c r="D48117" t="str">
        <f t="shared" si="751"/>
        <v>שולמית יונה סוועאד</v>
      </c>
    </row>
    <row r="48118" spans="1:4" x14ac:dyDescent="0.25">
      <c r="A48118">
        <v>48117</v>
      </c>
      <c r="B48118" t="s">
        <v>31270</v>
      </c>
      <c r="C48118" t="s">
        <v>76018</v>
      </c>
      <c r="D48118" t="str">
        <f t="shared" si="751"/>
        <v>יהודית נטלי מטיסוב</v>
      </c>
    </row>
    <row r="48119" spans="1:4" x14ac:dyDescent="0.25">
      <c r="A48119">
        <v>48118</v>
      </c>
      <c r="B48119" t="s">
        <v>31272</v>
      </c>
      <c r="C48119" t="s">
        <v>76019</v>
      </c>
      <c r="D48119" t="str">
        <f t="shared" si="751"/>
        <v>אריק אריאל שמאדז'ה</v>
      </c>
    </row>
    <row r="48120" spans="1:4" x14ac:dyDescent="0.25">
      <c r="A48120">
        <v>48119</v>
      </c>
      <c r="B48120" t="s">
        <v>31274</v>
      </c>
      <c r="C48120" t="s">
        <v>76020</v>
      </c>
      <c r="D48120" t="str">
        <f t="shared" si="751"/>
        <v>יעל ליאורה עמילני</v>
      </c>
    </row>
    <row r="48121" spans="1:4" x14ac:dyDescent="0.25">
      <c r="A48121">
        <v>48120</v>
      </c>
      <c r="B48121" t="s">
        <v>31276</v>
      </c>
      <c r="C48121" t="s">
        <v>76021</v>
      </c>
      <c r="D48121" t="str">
        <f t="shared" si="751"/>
        <v>שילי שלה כהן-בן ארצי</v>
      </c>
    </row>
    <row r="48122" spans="1:4" x14ac:dyDescent="0.25">
      <c r="A48122">
        <v>48121</v>
      </c>
      <c r="B48122" t="s">
        <v>31278</v>
      </c>
      <c r="C48122" t="s">
        <v>76022</v>
      </c>
      <c r="D48122" t="str">
        <f t="shared" si="751"/>
        <v>אדם סטנלי הלפרט בוטבול</v>
      </c>
    </row>
    <row r="48123" spans="1:4" x14ac:dyDescent="0.25">
      <c r="A48123">
        <v>48122</v>
      </c>
      <c r="B48123" t="s">
        <v>31280</v>
      </c>
      <c r="C48123" t="s">
        <v>76023</v>
      </c>
      <c r="D48123" t="str">
        <f t="shared" si="751"/>
        <v>עדנה חנה זמיר יפה</v>
      </c>
    </row>
    <row r="48124" spans="1:4" x14ac:dyDescent="0.25">
      <c r="A48124">
        <v>48123</v>
      </c>
      <c r="B48124" t="s">
        <v>31282</v>
      </c>
      <c r="C48124" t="s">
        <v>76024</v>
      </c>
      <c r="D48124" t="str">
        <f t="shared" si="751"/>
        <v>אלחנדרו גבריאל נאידורף</v>
      </c>
    </row>
    <row r="48125" spans="1:4" x14ac:dyDescent="0.25">
      <c r="A48125">
        <v>48124</v>
      </c>
      <c r="B48125" t="s">
        <v>31284</v>
      </c>
      <c r="C48125" t="s">
        <v>6635</v>
      </c>
      <c r="D48125" t="str">
        <f t="shared" si="751"/>
        <v>מרים אלכסנדרה סטייסי</v>
      </c>
    </row>
    <row r="48126" spans="1:4" x14ac:dyDescent="0.25">
      <c r="A48126">
        <v>48125</v>
      </c>
      <c r="B48126" t="s">
        <v>31286</v>
      </c>
      <c r="C48126" t="s">
        <v>76025</v>
      </c>
      <c r="D48126" t="str">
        <f t="shared" si="751"/>
        <v>גריק חנס</v>
      </c>
    </row>
    <row r="48127" spans="1:4" x14ac:dyDescent="0.25">
      <c r="A48127">
        <v>48126</v>
      </c>
      <c r="B48127" t="s">
        <v>31288</v>
      </c>
      <c r="C48127" t="s">
        <v>76026</v>
      </c>
      <c r="D48127" t="str">
        <f t="shared" si="751"/>
        <v>צ'קול טגת שמש צרפתי</v>
      </c>
    </row>
    <row r="48128" spans="1:4" x14ac:dyDescent="0.25">
      <c r="A48128">
        <v>48127</v>
      </c>
      <c r="B48128" t="s">
        <v>31290</v>
      </c>
      <c r="C48128" t="s">
        <v>76027</v>
      </c>
      <c r="D48128" t="str">
        <f t="shared" si="751"/>
        <v>תרצה-שוש גרל ד"ר</v>
      </c>
    </row>
    <row r="48129" spans="1:4" x14ac:dyDescent="0.25">
      <c r="A48129">
        <v>48128</v>
      </c>
      <c r="B48129" t="s">
        <v>31292</v>
      </c>
      <c r="C48129" t="s">
        <v>76028</v>
      </c>
      <c r="D48129" t="str">
        <f t="shared" si="751"/>
        <v>צבי זאב איתינה</v>
      </c>
    </row>
    <row r="48130" spans="1:4" x14ac:dyDescent="0.25">
      <c r="A48130">
        <v>48129</v>
      </c>
      <c r="B48130" t="s">
        <v>31294</v>
      </c>
      <c r="C48130" t="s">
        <v>76029</v>
      </c>
      <c r="D48130" t="str">
        <f t="shared" si="751"/>
        <v>בוריך אגהוב</v>
      </c>
    </row>
    <row r="48131" spans="1:4" x14ac:dyDescent="0.25">
      <c r="A48131">
        <v>48130</v>
      </c>
      <c r="B48131" t="s">
        <v>31296</v>
      </c>
      <c r="C48131" t="s">
        <v>76030</v>
      </c>
      <c r="D48131" t="str">
        <f t="shared" ref="D48131:D48194" si="752">B48131&amp;" "&amp;C48131</f>
        <v>חיה איטה קרקבין</v>
      </c>
    </row>
    <row r="48132" spans="1:4" x14ac:dyDescent="0.25">
      <c r="A48132">
        <v>48131</v>
      </c>
      <c r="B48132" t="s">
        <v>31298</v>
      </c>
      <c r="C48132" t="s">
        <v>76031</v>
      </c>
      <c r="D48132" t="str">
        <f t="shared" si="752"/>
        <v>זוזי כהן-אזוג</v>
      </c>
    </row>
    <row r="48133" spans="1:4" x14ac:dyDescent="0.25">
      <c r="A48133">
        <v>48132</v>
      </c>
      <c r="B48133" t="s">
        <v>31300</v>
      </c>
      <c r="C48133" t="s">
        <v>76032</v>
      </c>
      <c r="D48133" t="str">
        <f t="shared" si="752"/>
        <v>ספיר איילת סברייגו בן יוסף</v>
      </c>
    </row>
    <row r="48134" spans="1:4" x14ac:dyDescent="0.25">
      <c r="A48134">
        <v>48133</v>
      </c>
      <c r="B48134" t="s">
        <v>31302</v>
      </c>
      <c r="C48134" t="s">
        <v>76033</v>
      </c>
      <c r="D48134" t="str">
        <f t="shared" si="752"/>
        <v>רבקה רווית קנוט</v>
      </c>
    </row>
    <row r="48135" spans="1:4" x14ac:dyDescent="0.25">
      <c r="A48135">
        <v>48134</v>
      </c>
      <c r="B48135" t="s">
        <v>31304</v>
      </c>
      <c r="C48135" t="s">
        <v>76034</v>
      </c>
      <c r="D48135" t="str">
        <f t="shared" si="752"/>
        <v>אלנרה שוופל</v>
      </c>
    </row>
    <row r="48136" spans="1:4" x14ac:dyDescent="0.25">
      <c r="A48136">
        <v>48135</v>
      </c>
      <c r="B48136" t="s">
        <v>31305</v>
      </c>
      <c r="C48136" t="s">
        <v>76035</v>
      </c>
      <c r="D48136" t="str">
        <f t="shared" si="752"/>
        <v>רונית חי גיינר-אליגולשו</v>
      </c>
    </row>
    <row r="48137" spans="1:4" x14ac:dyDescent="0.25">
      <c r="A48137">
        <v>48136</v>
      </c>
      <c r="B48137" t="s">
        <v>31307</v>
      </c>
      <c r="C48137" t="s">
        <v>76036</v>
      </c>
      <c r="D48137" t="str">
        <f t="shared" si="752"/>
        <v>נאטאלי אנה גילבחר</v>
      </c>
    </row>
    <row r="48138" spans="1:4" x14ac:dyDescent="0.25">
      <c r="A48138">
        <v>48137</v>
      </c>
      <c r="B48138" t="s">
        <v>31309</v>
      </c>
      <c r="C48138" t="s">
        <v>76037</v>
      </c>
      <c r="D48138" t="str">
        <f t="shared" si="752"/>
        <v>שילה משה זבזינסקי</v>
      </c>
    </row>
    <row r="48139" spans="1:4" x14ac:dyDescent="0.25">
      <c r="A48139">
        <v>48138</v>
      </c>
      <c r="B48139" t="s">
        <v>31310</v>
      </c>
      <c r="C48139" t="s">
        <v>76038</v>
      </c>
      <c r="D48139" t="str">
        <f t="shared" si="752"/>
        <v>איתמר יצחק אגאי מהרבניאן</v>
      </c>
    </row>
    <row r="48140" spans="1:4" x14ac:dyDescent="0.25">
      <c r="A48140">
        <v>48139</v>
      </c>
      <c r="B48140" t="s">
        <v>31312</v>
      </c>
      <c r="C48140" t="s">
        <v>76039</v>
      </c>
      <c r="D48140" t="str">
        <f t="shared" si="752"/>
        <v>שרחביל מצגר גרנות</v>
      </c>
    </row>
    <row r="48141" spans="1:4" x14ac:dyDescent="0.25">
      <c r="A48141">
        <v>48140</v>
      </c>
      <c r="B48141" t="s">
        <v>31314</v>
      </c>
      <c r="C48141" t="s">
        <v>76040</v>
      </c>
      <c r="D48141" t="str">
        <f t="shared" si="752"/>
        <v>שלומית מרים אקבלי</v>
      </c>
    </row>
    <row r="48142" spans="1:4" x14ac:dyDescent="0.25">
      <c r="A48142">
        <v>48141</v>
      </c>
      <c r="B48142" t="s">
        <v>31316</v>
      </c>
      <c r="C48142" t="s">
        <v>76041</v>
      </c>
      <c r="D48142" t="str">
        <f t="shared" si="752"/>
        <v>רינת שלומית פרסטאי</v>
      </c>
    </row>
    <row r="48143" spans="1:4" x14ac:dyDescent="0.25">
      <c r="A48143">
        <v>48142</v>
      </c>
      <c r="B48143" t="s">
        <v>31318</v>
      </c>
      <c r="C48143" t="s">
        <v>76042</v>
      </c>
      <c r="D48143" t="str">
        <f t="shared" si="752"/>
        <v>פרננדו אנטוניו צימלמן</v>
      </c>
    </row>
    <row r="48144" spans="1:4" x14ac:dyDescent="0.25">
      <c r="A48144">
        <v>48143</v>
      </c>
      <c r="B48144" t="s">
        <v>31320</v>
      </c>
      <c r="C48144" t="s">
        <v>76043</v>
      </c>
      <c r="D48144" t="str">
        <f t="shared" si="752"/>
        <v>מיכל גיגי אלואשווילי</v>
      </c>
    </row>
    <row r="48145" spans="1:4" x14ac:dyDescent="0.25">
      <c r="A48145">
        <v>48144</v>
      </c>
      <c r="B48145" t="s">
        <v>31322</v>
      </c>
      <c r="C48145" t="s">
        <v>76044</v>
      </c>
      <c r="D48145" t="str">
        <f t="shared" si="752"/>
        <v>אילנה-אליאן פלסז</v>
      </c>
    </row>
    <row r="48146" spans="1:4" x14ac:dyDescent="0.25">
      <c r="A48146">
        <v>48145</v>
      </c>
      <c r="B48146" t="s">
        <v>1862</v>
      </c>
      <c r="C48146" t="s">
        <v>76045</v>
      </c>
      <c r="D48146" t="str">
        <f t="shared" si="752"/>
        <v>טגניה מקסימובסקי ד"ר</v>
      </c>
    </row>
    <row r="48147" spans="1:4" x14ac:dyDescent="0.25">
      <c r="A48147">
        <v>48146</v>
      </c>
      <c r="B48147" t="s">
        <v>31325</v>
      </c>
      <c r="C48147" t="s">
        <v>76046</v>
      </c>
      <c r="D48147" t="str">
        <f t="shared" si="752"/>
        <v>ששיתו ישראלה גרבל</v>
      </c>
    </row>
    <row r="48148" spans="1:4" x14ac:dyDescent="0.25">
      <c r="A48148">
        <v>48147</v>
      </c>
      <c r="B48148" t="s">
        <v>31327</v>
      </c>
      <c r="C48148" t="s">
        <v>76047</v>
      </c>
      <c r="D48148" t="str">
        <f t="shared" si="752"/>
        <v>וזיר גמזאווי-מלחם</v>
      </c>
    </row>
    <row r="48149" spans="1:4" x14ac:dyDescent="0.25">
      <c r="A48149">
        <v>48148</v>
      </c>
      <c r="B48149" t="s">
        <v>31329</v>
      </c>
      <c r="C48149" t="s">
        <v>76048</v>
      </c>
      <c r="D48149" t="str">
        <f t="shared" si="752"/>
        <v>מרגלית ריטה בינדר משיח</v>
      </c>
    </row>
    <row r="48150" spans="1:4" x14ac:dyDescent="0.25">
      <c r="A48150">
        <v>48149</v>
      </c>
      <c r="B48150" t="s">
        <v>31331</v>
      </c>
      <c r="C48150" t="s">
        <v>76049</v>
      </c>
      <c r="D48150" t="str">
        <f t="shared" si="752"/>
        <v>מיה שרה פסטוב</v>
      </c>
    </row>
    <row r="48151" spans="1:4" x14ac:dyDescent="0.25">
      <c r="A48151">
        <v>48150</v>
      </c>
      <c r="B48151" t="s">
        <v>31333</v>
      </c>
      <c r="C48151" t="s">
        <v>76050</v>
      </c>
      <c r="D48151" t="str">
        <f t="shared" si="752"/>
        <v>ליאור יונתן ברמז</v>
      </c>
    </row>
    <row r="48152" spans="1:4" x14ac:dyDescent="0.25">
      <c r="A48152">
        <v>48151</v>
      </c>
      <c r="B48152" t="s">
        <v>31335</v>
      </c>
      <c r="C48152" t="s">
        <v>76051</v>
      </c>
      <c r="D48152" t="str">
        <f t="shared" si="752"/>
        <v>אייל שמע סקרופה</v>
      </c>
    </row>
    <row r="48153" spans="1:4" x14ac:dyDescent="0.25">
      <c r="A48153">
        <v>48152</v>
      </c>
      <c r="B48153" t="s">
        <v>31337</v>
      </c>
      <c r="C48153" t="s">
        <v>76052</v>
      </c>
      <c r="D48153" t="str">
        <f t="shared" si="752"/>
        <v>אוסנת רחל וכליס</v>
      </c>
    </row>
    <row r="48154" spans="1:4" x14ac:dyDescent="0.25">
      <c r="A48154">
        <v>48153</v>
      </c>
      <c r="B48154" t="s">
        <v>31339</v>
      </c>
      <c r="C48154" t="s">
        <v>76053</v>
      </c>
      <c r="D48154" t="str">
        <f t="shared" si="752"/>
        <v>גרסיאלה רחל פדוטוב ד"ר</v>
      </c>
    </row>
    <row r="48155" spans="1:4" x14ac:dyDescent="0.25">
      <c r="A48155">
        <v>48154</v>
      </c>
      <c r="B48155" t="s">
        <v>31341</v>
      </c>
      <c r="C48155" t="s">
        <v>76054</v>
      </c>
      <c r="D48155" t="str">
        <f t="shared" si="752"/>
        <v>רותי ריטה גלאטשטיין</v>
      </c>
    </row>
    <row r="48156" spans="1:4" x14ac:dyDescent="0.25">
      <c r="A48156">
        <v>48155</v>
      </c>
      <c r="B48156" t="s">
        <v>31343</v>
      </c>
      <c r="C48156" t="s">
        <v>76055</v>
      </c>
      <c r="D48156" t="str">
        <f t="shared" si="752"/>
        <v>סמדר שלומית ניסים-אדלר</v>
      </c>
    </row>
    <row r="48157" spans="1:4" x14ac:dyDescent="0.25">
      <c r="A48157">
        <v>48156</v>
      </c>
      <c r="B48157" t="s">
        <v>31345</v>
      </c>
      <c r="C48157" t="s">
        <v>76056</v>
      </c>
      <c r="D48157" t="str">
        <f t="shared" si="752"/>
        <v>נירעם נסים נחיסי</v>
      </c>
    </row>
    <row r="48158" spans="1:4" x14ac:dyDescent="0.25">
      <c r="A48158">
        <v>48157</v>
      </c>
      <c r="B48158" t="s">
        <v>31347</v>
      </c>
      <c r="C48158" t="s">
        <v>76057</v>
      </c>
      <c r="D48158" t="str">
        <f t="shared" si="752"/>
        <v>סער מזל שקיב</v>
      </c>
    </row>
    <row r="48159" spans="1:4" x14ac:dyDescent="0.25">
      <c r="A48159">
        <v>48158</v>
      </c>
      <c r="B48159" t="s">
        <v>31349</v>
      </c>
      <c r="C48159" t="s">
        <v>76058</v>
      </c>
      <c r="D48159" t="str">
        <f t="shared" si="752"/>
        <v>משה דרור הורויץ</v>
      </c>
    </row>
    <row r="48160" spans="1:4" x14ac:dyDescent="0.25">
      <c r="A48160">
        <v>48159</v>
      </c>
      <c r="B48160" t="s">
        <v>31351</v>
      </c>
      <c r="C48160" t="s">
        <v>76059</v>
      </c>
      <c r="D48160" t="str">
        <f t="shared" si="752"/>
        <v>אמיר זאב חיים-צוייג</v>
      </c>
    </row>
    <row r="48161" spans="1:4" x14ac:dyDescent="0.25">
      <c r="A48161">
        <v>48160</v>
      </c>
      <c r="B48161" t="s">
        <v>31353</v>
      </c>
      <c r="C48161" t="s">
        <v>76060</v>
      </c>
      <c r="D48161" t="str">
        <f t="shared" si="752"/>
        <v>ארגו אורית טאובקי</v>
      </c>
    </row>
    <row r="48162" spans="1:4" x14ac:dyDescent="0.25">
      <c r="A48162">
        <v>48161</v>
      </c>
      <c r="B48162" t="s">
        <v>31355</v>
      </c>
      <c r="C48162" t="s">
        <v>76061</v>
      </c>
      <c r="D48162" t="str">
        <f t="shared" si="752"/>
        <v>דבורה טרי זמרן לב</v>
      </c>
    </row>
    <row r="48163" spans="1:4" x14ac:dyDescent="0.25">
      <c r="A48163">
        <v>48162</v>
      </c>
      <c r="B48163" t="s">
        <v>31357</v>
      </c>
      <c r="C48163" t="s">
        <v>33216</v>
      </c>
      <c r="D48163" t="str">
        <f t="shared" si="752"/>
        <v>ג'ניפר ליאור דורל</v>
      </c>
    </row>
    <row r="48164" spans="1:4" x14ac:dyDescent="0.25">
      <c r="A48164">
        <v>48163</v>
      </c>
      <c r="B48164" t="s">
        <v>31359</v>
      </c>
      <c r="C48164" t="s">
        <v>76062</v>
      </c>
      <c r="D48164" t="str">
        <f t="shared" si="752"/>
        <v>רויטל זיסי הראל ברודסקי</v>
      </c>
    </row>
    <row r="48165" spans="1:4" x14ac:dyDescent="0.25">
      <c r="A48165">
        <v>48164</v>
      </c>
      <c r="B48165" t="s">
        <v>31361</v>
      </c>
      <c r="C48165" t="s">
        <v>76063</v>
      </c>
      <c r="D48165" t="str">
        <f t="shared" si="752"/>
        <v>צרניקה ממן-שחר</v>
      </c>
    </row>
    <row r="48166" spans="1:4" x14ac:dyDescent="0.25">
      <c r="A48166">
        <v>48165</v>
      </c>
      <c r="B48166" t="s">
        <v>31363</v>
      </c>
      <c r="C48166" t="s">
        <v>5378</v>
      </c>
      <c r="D48166" t="str">
        <f t="shared" si="752"/>
        <v>אביבית בת-אל קנו</v>
      </c>
    </row>
    <row r="48167" spans="1:4" x14ac:dyDescent="0.25">
      <c r="A48167">
        <v>48166</v>
      </c>
      <c r="B48167" t="s">
        <v>31365</v>
      </c>
      <c r="C48167" t="s">
        <v>11635</v>
      </c>
      <c r="D48167" t="str">
        <f t="shared" si="752"/>
        <v>דון סלינה בית לחם</v>
      </c>
    </row>
    <row r="48168" spans="1:4" x14ac:dyDescent="0.25">
      <c r="A48168">
        <v>48167</v>
      </c>
      <c r="B48168" t="s">
        <v>31367</v>
      </c>
      <c r="C48168" t="s">
        <v>76064</v>
      </c>
      <c r="D48168" t="str">
        <f t="shared" si="752"/>
        <v>גנביאב גלעדי-דור</v>
      </c>
    </row>
    <row r="48169" spans="1:4" x14ac:dyDescent="0.25">
      <c r="A48169">
        <v>48168</v>
      </c>
      <c r="B48169" t="s">
        <v>31369</v>
      </c>
      <c r="C48169" t="s">
        <v>76065</v>
      </c>
      <c r="D48169" t="str">
        <f t="shared" si="752"/>
        <v>טוואדה חריטון</v>
      </c>
    </row>
    <row r="48170" spans="1:4" x14ac:dyDescent="0.25">
      <c r="A48170">
        <v>48169</v>
      </c>
      <c r="B48170" t="s">
        <v>31371</v>
      </c>
      <c r="C48170" t="s">
        <v>76066</v>
      </c>
      <c r="D48170" t="str">
        <f t="shared" si="752"/>
        <v>עדי שלומית אבושהין</v>
      </c>
    </row>
    <row r="48171" spans="1:4" x14ac:dyDescent="0.25">
      <c r="A48171">
        <v>48170</v>
      </c>
      <c r="B48171" t="s">
        <v>31373</v>
      </c>
      <c r="C48171" t="s">
        <v>6957</v>
      </c>
      <c r="D48171" t="str">
        <f t="shared" si="752"/>
        <v>טלעאת פקרי</v>
      </c>
    </row>
    <row r="48172" spans="1:4" x14ac:dyDescent="0.25">
      <c r="A48172">
        <v>48171</v>
      </c>
      <c r="B48172" t="s">
        <v>31375</v>
      </c>
      <c r="C48172" t="s">
        <v>76067</v>
      </c>
      <c r="D48172" t="str">
        <f t="shared" si="752"/>
        <v>זיו שלום ארמא</v>
      </c>
    </row>
    <row r="48173" spans="1:4" x14ac:dyDescent="0.25">
      <c r="A48173">
        <v>48172</v>
      </c>
      <c r="B48173" t="s">
        <v>31377</v>
      </c>
      <c r="C48173" t="s">
        <v>76068</v>
      </c>
      <c r="D48173" t="str">
        <f t="shared" si="752"/>
        <v>מריה מאשה ארז ברזלי</v>
      </c>
    </row>
    <row r="48174" spans="1:4" x14ac:dyDescent="0.25">
      <c r="A48174">
        <v>48173</v>
      </c>
      <c r="B48174" t="s">
        <v>31379</v>
      </c>
      <c r="C48174" t="s">
        <v>76069</v>
      </c>
      <c r="D48174" t="str">
        <f t="shared" si="752"/>
        <v>מזל טונה דולב-זקן</v>
      </c>
    </row>
    <row r="48175" spans="1:4" x14ac:dyDescent="0.25">
      <c r="A48175">
        <v>48174</v>
      </c>
      <c r="B48175" t="s">
        <v>31381</v>
      </c>
      <c r="C48175" t="s">
        <v>76070</v>
      </c>
      <c r="D48175" t="str">
        <f t="shared" si="752"/>
        <v>למלם שרה גורודנציק סבג</v>
      </c>
    </row>
    <row r="48176" spans="1:4" x14ac:dyDescent="0.25">
      <c r="A48176">
        <v>48175</v>
      </c>
      <c r="B48176" t="s">
        <v>31383</v>
      </c>
      <c r="C48176" t="s">
        <v>76071</v>
      </c>
      <c r="D48176" t="str">
        <f t="shared" si="752"/>
        <v>בת-שבע בטי בר-פלד</v>
      </c>
    </row>
    <row r="48177" spans="1:4" x14ac:dyDescent="0.25">
      <c r="A48177">
        <v>48176</v>
      </c>
      <c r="B48177" t="s">
        <v>31385</v>
      </c>
      <c r="C48177" t="s">
        <v>76072</v>
      </c>
      <c r="D48177" t="str">
        <f t="shared" si="752"/>
        <v>מריים ניישטדט</v>
      </c>
    </row>
    <row r="48178" spans="1:4" x14ac:dyDescent="0.25">
      <c r="A48178">
        <v>48177</v>
      </c>
      <c r="B48178" t="s">
        <v>31387</v>
      </c>
      <c r="C48178" t="s">
        <v>76073</v>
      </c>
      <c r="D48178" t="str">
        <f t="shared" si="752"/>
        <v>טובה הניה פלדמן  ד"ר</v>
      </c>
    </row>
    <row r="48179" spans="1:4" x14ac:dyDescent="0.25">
      <c r="A48179">
        <v>48178</v>
      </c>
      <c r="B48179" t="s">
        <v>31389</v>
      </c>
      <c r="C48179" t="s">
        <v>76074</v>
      </c>
      <c r="D48179" t="str">
        <f t="shared" si="752"/>
        <v>דיזי אירית נשרי אמיתי</v>
      </c>
    </row>
    <row r="48180" spans="1:4" x14ac:dyDescent="0.25">
      <c r="A48180">
        <v>48179</v>
      </c>
      <c r="B48180" t="s">
        <v>31391</v>
      </c>
      <c r="C48180" t="s">
        <v>76075</v>
      </c>
      <c r="D48180" t="str">
        <f t="shared" si="752"/>
        <v>אבישי יששכר באביזאייב</v>
      </c>
    </row>
    <row r="48181" spans="1:4" x14ac:dyDescent="0.25">
      <c r="A48181">
        <v>48180</v>
      </c>
      <c r="B48181" t="s">
        <v>31393</v>
      </c>
      <c r="C48181" t="s">
        <v>76076</v>
      </c>
      <c r="D48181" t="str">
        <f t="shared" si="752"/>
        <v>מהבי משה קופטר</v>
      </c>
    </row>
    <row r="48182" spans="1:4" x14ac:dyDescent="0.25">
      <c r="A48182">
        <v>48181</v>
      </c>
      <c r="B48182" t="s">
        <v>31395</v>
      </c>
      <c r="C48182" t="s">
        <v>76077</v>
      </c>
      <c r="D48182" t="str">
        <f t="shared" si="752"/>
        <v>לירן ראובן כהן   דר</v>
      </c>
    </row>
    <row r="48183" spans="1:4" x14ac:dyDescent="0.25">
      <c r="A48183">
        <v>48182</v>
      </c>
      <c r="B48183" t="s">
        <v>31396</v>
      </c>
      <c r="C48183" t="s">
        <v>76078</v>
      </c>
      <c r="D48183" t="str">
        <f t="shared" si="752"/>
        <v>מנטאוב ערמוני דומני</v>
      </c>
    </row>
    <row r="48184" spans="1:4" x14ac:dyDescent="0.25">
      <c r="A48184">
        <v>48183</v>
      </c>
      <c r="B48184" t="s">
        <v>31398</v>
      </c>
      <c r="C48184" t="s">
        <v>76079</v>
      </c>
      <c r="D48184" t="str">
        <f t="shared" si="752"/>
        <v>אור אהרון גרנך</v>
      </c>
    </row>
    <row r="48185" spans="1:4" x14ac:dyDescent="0.25">
      <c r="A48185">
        <v>48184</v>
      </c>
      <c r="B48185" t="s">
        <v>31400</v>
      </c>
      <c r="C48185" t="s">
        <v>76080</v>
      </c>
      <c r="D48185" t="str">
        <f t="shared" si="752"/>
        <v>לאה פייגה מור   דר</v>
      </c>
    </row>
    <row r="48186" spans="1:4" x14ac:dyDescent="0.25">
      <c r="A48186">
        <v>48185</v>
      </c>
      <c r="B48186" t="s">
        <v>31402</v>
      </c>
      <c r="C48186" t="s">
        <v>76081</v>
      </c>
      <c r="D48186" t="str">
        <f t="shared" si="752"/>
        <v>ממואויה אפלבוים - גביש</v>
      </c>
    </row>
    <row r="48187" spans="1:4" x14ac:dyDescent="0.25">
      <c r="A48187">
        <v>48186</v>
      </c>
      <c r="B48187" t="s">
        <v>31404</v>
      </c>
      <c r="C48187" t="s">
        <v>76082</v>
      </c>
      <c r="D48187" t="str">
        <f t="shared" si="752"/>
        <v>ולאדיסלב זלשצ'נקו</v>
      </c>
    </row>
    <row r="48188" spans="1:4" x14ac:dyDescent="0.25">
      <c r="A48188">
        <v>48187</v>
      </c>
      <c r="B48188" t="s">
        <v>31406</v>
      </c>
      <c r="C48188" t="s">
        <v>76083</v>
      </c>
      <c r="D48188" t="str">
        <f t="shared" si="752"/>
        <v>אתיל ג'וזאן</v>
      </c>
    </row>
    <row r="48189" spans="1:4" x14ac:dyDescent="0.25">
      <c r="A48189">
        <v>48188</v>
      </c>
      <c r="B48189" t="s">
        <v>31408</v>
      </c>
      <c r="C48189" t="s">
        <v>76084</v>
      </c>
      <c r="D48189" t="str">
        <f t="shared" si="752"/>
        <v>עורואה צ'רנוקון כחלון</v>
      </c>
    </row>
    <row r="48190" spans="1:4" x14ac:dyDescent="0.25">
      <c r="A48190">
        <v>48189</v>
      </c>
      <c r="B48190" t="s">
        <v>31409</v>
      </c>
      <c r="C48190" t="s">
        <v>76085</v>
      </c>
      <c r="D48190" t="str">
        <f t="shared" si="752"/>
        <v>שנל קמישן</v>
      </c>
    </row>
    <row r="48191" spans="1:4" x14ac:dyDescent="0.25">
      <c r="A48191">
        <v>48190</v>
      </c>
      <c r="B48191" t="s">
        <v>31411</v>
      </c>
      <c r="C48191" t="s">
        <v>76086</v>
      </c>
      <c r="D48191" t="str">
        <f t="shared" si="752"/>
        <v>אופיר פרוספר פרצ'י</v>
      </c>
    </row>
    <row r="48192" spans="1:4" x14ac:dyDescent="0.25">
      <c r="A48192">
        <v>48191</v>
      </c>
      <c r="B48192" t="s">
        <v>31413</v>
      </c>
      <c r="C48192" t="s">
        <v>76087</v>
      </c>
      <c r="D48192" t="str">
        <f t="shared" si="752"/>
        <v>רון רוסלן קצ'ולרו</v>
      </c>
    </row>
    <row r="48193" spans="1:4" x14ac:dyDescent="0.25">
      <c r="A48193">
        <v>48192</v>
      </c>
      <c r="B48193" t="s">
        <v>31414</v>
      </c>
      <c r="C48193" t="s">
        <v>76088</v>
      </c>
      <c r="D48193" t="str">
        <f t="shared" si="752"/>
        <v>מארין פושנסקי</v>
      </c>
    </row>
    <row r="48194" spans="1:4" x14ac:dyDescent="0.25">
      <c r="A48194">
        <v>48193</v>
      </c>
      <c r="B48194" t="s">
        <v>31416</v>
      </c>
      <c r="C48194" t="s">
        <v>76089</v>
      </c>
      <c r="D48194" t="str">
        <f t="shared" si="752"/>
        <v>ריקי )רבקה( טביביאן-קיסר</v>
      </c>
    </row>
    <row r="48195" spans="1:4" x14ac:dyDescent="0.25">
      <c r="A48195">
        <v>48194</v>
      </c>
      <c r="B48195" t="s">
        <v>31418</v>
      </c>
      <c r="C48195" t="s">
        <v>76090</v>
      </c>
      <c r="D48195" t="str">
        <f t="shared" ref="D48195:D48258" si="753">B48195&amp;" "&amp;C48195</f>
        <v>באטריסיה סלבגורודסקי</v>
      </c>
    </row>
    <row r="48196" spans="1:4" x14ac:dyDescent="0.25">
      <c r="A48196">
        <v>48195</v>
      </c>
      <c r="B48196" t="s">
        <v>31420</v>
      </c>
      <c r="C48196" t="s">
        <v>76091</v>
      </c>
      <c r="D48196" t="str">
        <f t="shared" si="753"/>
        <v>פאולה נעמי ד"ר נורדקין</v>
      </c>
    </row>
    <row r="48197" spans="1:4" x14ac:dyDescent="0.25">
      <c r="A48197">
        <v>48196</v>
      </c>
      <c r="B48197" t="s">
        <v>31422</v>
      </c>
      <c r="C48197" t="s">
        <v>76092</v>
      </c>
      <c r="D48197" t="str">
        <f t="shared" si="753"/>
        <v>דסליי טוק</v>
      </c>
    </row>
    <row r="48198" spans="1:4" x14ac:dyDescent="0.25">
      <c r="A48198">
        <v>48197</v>
      </c>
      <c r="B48198" t="s">
        <v>31424</v>
      </c>
      <c r="C48198" t="s">
        <v>76093</v>
      </c>
      <c r="D48198" t="str">
        <f t="shared" si="753"/>
        <v>נועם שלום זינגר שולמן</v>
      </c>
    </row>
    <row r="48199" spans="1:4" x14ac:dyDescent="0.25">
      <c r="A48199">
        <v>48198</v>
      </c>
      <c r="B48199" t="s">
        <v>31426</v>
      </c>
      <c r="C48199" t="s">
        <v>76094</v>
      </c>
      <c r="D48199" t="str">
        <f t="shared" si="753"/>
        <v>אלמנש ענת פרי-טייר</v>
      </c>
    </row>
    <row r="48200" spans="1:4" x14ac:dyDescent="0.25">
      <c r="A48200">
        <v>48199</v>
      </c>
      <c r="B48200" t="s">
        <v>31428</v>
      </c>
      <c r="C48200" t="s">
        <v>76095</v>
      </c>
      <c r="D48200" t="str">
        <f t="shared" si="753"/>
        <v>אמיליה ניצה והדאן</v>
      </c>
    </row>
    <row r="48201" spans="1:4" x14ac:dyDescent="0.25">
      <c r="A48201">
        <v>48200</v>
      </c>
      <c r="B48201" t="s">
        <v>5974</v>
      </c>
      <c r="C48201" t="s">
        <v>2260</v>
      </c>
      <c r="D48201" t="str">
        <f t="shared" si="753"/>
        <v>מירו ננסי</v>
      </c>
    </row>
    <row r="48202" spans="1:4" x14ac:dyDescent="0.25">
      <c r="A48202">
        <v>48201</v>
      </c>
      <c r="B48202" t="s">
        <v>31431</v>
      </c>
      <c r="C48202" t="s">
        <v>76096</v>
      </c>
      <c r="D48202" t="str">
        <f t="shared" si="753"/>
        <v>יוריק זמאו</v>
      </c>
    </row>
    <row r="48203" spans="1:4" x14ac:dyDescent="0.25">
      <c r="A48203">
        <v>48202</v>
      </c>
      <c r="B48203" t="s">
        <v>31433</v>
      </c>
      <c r="C48203" t="s">
        <v>76097</v>
      </c>
      <c r="D48203" t="str">
        <f t="shared" si="753"/>
        <v>קאלי מוסאגיאן</v>
      </c>
    </row>
    <row r="48204" spans="1:4" x14ac:dyDescent="0.25">
      <c r="A48204">
        <v>48203</v>
      </c>
      <c r="B48204" t="s">
        <v>31434</v>
      </c>
      <c r="C48204" t="s">
        <v>76098</v>
      </c>
      <c r="D48204" t="str">
        <f t="shared" si="753"/>
        <v>מריסה קלאודיה ירנסקי</v>
      </c>
    </row>
    <row r="48205" spans="1:4" x14ac:dyDescent="0.25">
      <c r="A48205">
        <v>48204</v>
      </c>
      <c r="B48205" t="s">
        <v>31436</v>
      </c>
      <c r="C48205" t="s">
        <v>76099</v>
      </c>
      <c r="D48205" t="str">
        <f t="shared" si="753"/>
        <v>בלה אורית קונינג</v>
      </c>
    </row>
    <row r="48206" spans="1:4" x14ac:dyDescent="0.25">
      <c r="A48206">
        <v>48205</v>
      </c>
      <c r="B48206" t="s">
        <v>31438</v>
      </c>
      <c r="C48206" t="s">
        <v>76100</v>
      </c>
      <c r="D48206" t="str">
        <f t="shared" si="753"/>
        <v>סיף אל דין רשתוב</v>
      </c>
    </row>
    <row r="48207" spans="1:4" x14ac:dyDescent="0.25">
      <c r="A48207">
        <v>48206</v>
      </c>
      <c r="B48207" t="s">
        <v>31440</v>
      </c>
      <c r="C48207" t="s">
        <v>76101</v>
      </c>
      <c r="D48207" t="str">
        <f t="shared" si="753"/>
        <v>שרה יפה הרטנשטיין</v>
      </c>
    </row>
    <row r="48208" spans="1:4" x14ac:dyDescent="0.25">
      <c r="A48208">
        <v>48207</v>
      </c>
      <c r="B48208" t="s">
        <v>31442</v>
      </c>
      <c r="C48208" t="s">
        <v>76102</v>
      </c>
      <c r="D48208" t="str">
        <f t="shared" si="753"/>
        <v>נוגה-מרינה דר' בן-יקר</v>
      </c>
    </row>
    <row r="48209" spans="1:4" x14ac:dyDescent="0.25">
      <c r="A48209">
        <v>48208</v>
      </c>
      <c r="B48209" t="s">
        <v>31444</v>
      </c>
      <c r="C48209" t="s">
        <v>76103</v>
      </c>
      <c r="D48209" t="str">
        <f t="shared" si="753"/>
        <v>סווטלנה אורנה מנדלוביץ ברדיצ'בסקי</v>
      </c>
    </row>
    <row r="48210" spans="1:4" x14ac:dyDescent="0.25">
      <c r="A48210">
        <v>48209</v>
      </c>
      <c r="B48210" t="s">
        <v>31446</v>
      </c>
      <c r="C48210" t="s">
        <v>76104</v>
      </c>
      <c r="D48210" t="str">
        <f t="shared" si="753"/>
        <v>הדר-כוכבה פישמן-הלל</v>
      </c>
    </row>
    <row r="48211" spans="1:4" x14ac:dyDescent="0.25">
      <c r="A48211">
        <v>48210</v>
      </c>
      <c r="B48211" t="s">
        <v>31448</v>
      </c>
      <c r="C48211" t="s">
        <v>76105</v>
      </c>
      <c r="D48211" t="str">
        <f t="shared" si="753"/>
        <v>ג'וי שמחה דוביש</v>
      </c>
    </row>
    <row r="48212" spans="1:4" x14ac:dyDescent="0.25">
      <c r="A48212">
        <v>48211</v>
      </c>
      <c r="B48212" t="s">
        <v>31450</v>
      </c>
      <c r="C48212" t="s">
        <v>76106</v>
      </c>
      <c r="D48212" t="str">
        <f t="shared" si="753"/>
        <v>כרמל חרות גייטס</v>
      </c>
    </row>
    <row r="48213" spans="1:4" x14ac:dyDescent="0.25">
      <c r="A48213">
        <v>48212</v>
      </c>
      <c r="B48213" t="s">
        <v>31452</v>
      </c>
      <c r="C48213" t="s">
        <v>76107</v>
      </c>
      <c r="D48213" t="str">
        <f t="shared" si="753"/>
        <v>נעמה בתיה זלוטבר ד"ר</v>
      </c>
    </row>
    <row r="48214" spans="1:4" x14ac:dyDescent="0.25">
      <c r="A48214">
        <v>48213</v>
      </c>
      <c r="B48214" t="s">
        <v>31453</v>
      </c>
      <c r="C48214" t="s">
        <v>76108</v>
      </c>
      <c r="D48214" t="str">
        <f t="shared" si="753"/>
        <v>סופי אילנה זאקין</v>
      </c>
    </row>
    <row r="48215" spans="1:4" x14ac:dyDescent="0.25">
      <c r="A48215">
        <v>48214</v>
      </c>
      <c r="B48215" t="s">
        <v>31455</v>
      </c>
      <c r="C48215" t="s">
        <v>76109</v>
      </c>
      <c r="D48215" t="str">
        <f t="shared" si="753"/>
        <v>מרגנית גלית ח'ורי-שלש</v>
      </c>
    </row>
    <row r="48216" spans="1:4" x14ac:dyDescent="0.25">
      <c r="A48216">
        <v>48215</v>
      </c>
      <c r="B48216" t="s">
        <v>31457</v>
      </c>
      <c r="C48216" t="s">
        <v>76110</v>
      </c>
      <c r="D48216" t="str">
        <f t="shared" si="753"/>
        <v>יהודה לאון נסימפור</v>
      </c>
    </row>
    <row r="48217" spans="1:4" x14ac:dyDescent="0.25">
      <c r="A48217">
        <v>48216</v>
      </c>
      <c r="B48217" t="s">
        <v>31459</v>
      </c>
      <c r="C48217" t="s">
        <v>76111</v>
      </c>
      <c r="D48217" t="str">
        <f t="shared" si="753"/>
        <v>אסאד נניקאשבילי</v>
      </c>
    </row>
    <row r="48218" spans="1:4" x14ac:dyDescent="0.25">
      <c r="A48218">
        <v>48217</v>
      </c>
      <c r="B48218" t="s">
        <v>31461</v>
      </c>
      <c r="C48218" t="s">
        <v>76112</v>
      </c>
      <c r="D48218" t="str">
        <f t="shared" si="753"/>
        <v>גטה - יוסף ברילר</v>
      </c>
    </row>
    <row r="48219" spans="1:4" x14ac:dyDescent="0.25">
      <c r="A48219">
        <v>48218</v>
      </c>
      <c r="B48219" t="s">
        <v>31463</v>
      </c>
      <c r="C48219" t="s">
        <v>76113</v>
      </c>
      <c r="D48219" t="str">
        <f t="shared" si="753"/>
        <v>דורית )אתי( גנצ'רסקי</v>
      </c>
    </row>
    <row r="48220" spans="1:4" x14ac:dyDescent="0.25">
      <c r="A48220">
        <v>48219</v>
      </c>
      <c r="B48220" t="s">
        <v>31465</v>
      </c>
      <c r="C48220" t="s">
        <v>76114</v>
      </c>
      <c r="D48220" t="str">
        <f t="shared" si="753"/>
        <v>ראשית הילה ליפליאנד</v>
      </c>
    </row>
    <row r="48221" spans="1:4" x14ac:dyDescent="0.25">
      <c r="A48221">
        <v>48220</v>
      </c>
      <c r="B48221" t="s">
        <v>31467</v>
      </c>
      <c r="C48221" t="s">
        <v>76115</v>
      </c>
      <c r="D48221" t="str">
        <f t="shared" si="753"/>
        <v>נעם שלום אבו אל עולא</v>
      </c>
    </row>
    <row r="48222" spans="1:4" x14ac:dyDescent="0.25">
      <c r="A48222">
        <v>48221</v>
      </c>
      <c r="B48222" t="s">
        <v>31469</v>
      </c>
      <c r="C48222" t="s">
        <v>76116</v>
      </c>
      <c r="D48222" t="str">
        <f t="shared" si="753"/>
        <v>אילנה רות סרבריאנסקי</v>
      </c>
    </row>
    <row r="48223" spans="1:4" x14ac:dyDescent="0.25">
      <c r="A48223">
        <v>48222</v>
      </c>
      <c r="B48223" t="s">
        <v>31471</v>
      </c>
      <c r="C48223" t="s">
        <v>76117</v>
      </c>
      <c r="D48223" t="str">
        <f t="shared" si="753"/>
        <v>שרלוט שרונה ויכלדר</v>
      </c>
    </row>
    <row r="48224" spans="1:4" x14ac:dyDescent="0.25">
      <c r="A48224">
        <v>48223</v>
      </c>
      <c r="B48224" t="s">
        <v>31473</v>
      </c>
      <c r="C48224" t="s">
        <v>76118</v>
      </c>
      <c r="D48224" t="str">
        <f t="shared" si="753"/>
        <v>ריקה אשירה שרמיסטר</v>
      </c>
    </row>
    <row r="48225" spans="1:4" x14ac:dyDescent="0.25">
      <c r="A48225">
        <v>48224</v>
      </c>
      <c r="B48225" t="s">
        <v>1915</v>
      </c>
      <c r="C48225" t="s">
        <v>76119</v>
      </c>
      <c r="D48225" t="str">
        <f t="shared" si="753"/>
        <v>פאעור שוונייב</v>
      </c>
    </row>
    <row r="48226" spans="1:4" x14ac:dyDescent="0.25">
      <c r="A48226">
        <v>48225</v>
      </c>
      <c r="B48226" t="s">
        <v>31476</v>
      </c>
      <c r="C48226" t="s">
        <v>76120</v>
      </c>
      <c r="D48226" t="str">
        <f t="shared" si="753"/>
        <v>סיגל זהבית רביב עקירב</v>
      </c>
    </row>
    <row r="48227" spans="1:4" x14ac:dyDescent="0.25">
      <c r="A48227">
        <v>48226</v>
      </c>
      <c r="B48227" t="s">
        <v>31478</v>
      </c>
      <c r="C48227" t="s">
        <v>76121</v>
      </c>
      <c r="D48227" t="str">
        <f t="shared" si="753"/>
        <v>וופיקה ד"ר גונושילין</v>
      </c>
    </row>
    <row r="48228" spans="1:4" x14ac:dyDescent="0.25">
      <c r="A48228">
        <v>48227</v>
      </c>
      <c r="B48228" t="s">
        <v>31480</v>
      </c>
      <c r="C48228" t="s">
        <v>76122</v>
      </c>
      <c r="D48228" t="str">
        <f t="shared" si="753"/>
        <v>שאם היון</v>
      </c>
    </row>
    <row r="48229" spans="1:4" x14ac:dyDescent="0.25">
      <c r="A48229">
        <v>48228</v>
      </c>
      <c r="B48229" t="s">
        <v>31482</v>
      </c>
      <c r="C48229" t="s">
        <v>55450</v>
      </c>
      <c r="D48229" t="str">
        <f t="shared" si="753"/>
        <v>סיירה יקין</v>
      </c>
    </row>
    <row r="48230" spans="1:4" x14ac:dyDescent="0.25">
      <c r="A48230">
        <v>48229</v>
      </c>
      <c r="B48230" t="s">
        <v>2974</v>
      </c>
      <c r="C48230" t="s">
        <v>76123</v>
      </c>
      <c r="D48230" t="str">
        <f t="shared" si="753"/>
        <v>בסול גומרמן</v>
      </c>
    </row>
    <row r="48231" spans="1:4" x14ac:dyDescent="0.25">
      <c r="A48231">
        <v>48230</v>
      </c>
      <c r="B48231" t="s">
        <v>31485</v>
      </c>
      <c r="C48231" t="s">
        <v>76124</v>
      </c>
      <c r="D48231" t="str">
        <f t="shared" si="753"/>
        <v>עצמונה דרקץ</v>
      </c>
    </row>
    <row r="48232" spans="1:4" x14ac:dyDescent="0.25">
      <c r="A48232">
        <v>48231</v>
      </c>
      <c r="B48232" t="s">
        <v>31487</v>
      </c>
      <c r="C48232" t="s">
        <v>76125</v>
      </c>
      <c r="D48232" t="str">
        <f t="shared" si="753"/>
        <v>שיר ברט לאיאני</v>
      </c>
    </row>
    <row r="48233" spans="1:4" x14ac:dyDescent="0.25">
      <c r="A48233">
        <v>48232</v>
      </c>
      <c r="B48233" t="s">
        <v>31489</v>
      </c>
      <c r="C48233" t="s">
        <v>76126</v>
      </c>
      <c r="D48233" t="str">
        <f t="shared" si="753"/>
        <v>רונן ברנרד גרנט כהן</v>
      </c>
    </row>
    <row r="48234" spans="1:4" x14ac:dyDescent="0.25">
      <c r="A48234">
        <v>48233</v>
      </c>
      <c r="B48234" t="s">
        <v>31491</v>
      </c>
      <c r="C48234" t="s">
        <v>76127</v>
      </c>
      <c r="D48234" t="str">
        <f t="shared" si="753"/>
        <v>רפי רועי ברונפאן</v>
      </c>
    </row>
    <row r="48235" spans="1:4" x14ac:dyDescent="0.25">
      <c r="A48235">
        <v>48234</v>
      </c>
      <c r="B48235" t="s">
        <v>31493</v>
      </c>
      <c r="C48235" t="s">
        <v>76128</v>
      </c>
      <c r="D48235" t="str">
        <f t="shared" si="753"/>
        <v>אליהו רפאל לסניצקי</v>
      </c>
    </row>
    <row r="48236" spans="1:4" x14ac:dyDescent="0.25">
      <c r="A48236">
        <v>48235</v>
      </c>
      <c r="B48236" t="s">
        <v>31495</v>
      </c>
      <c r="C48236" t="s">
        <v>76129</v>
      </c>
      <c r="D48236" t="str">
        <f t="shared" si="753"/>
        <v>נעם רבקה ג'די</v>
      </c>
    </row>
    <row r="48237" spans="1:4" x14ac:dyDescent="0.25">
      <c r="A48237">
        <v>48236</v>
      </c>
      <c r="B48237" t="s">
        <v>31497</v>
      </c>
      <c r="C48237" t="s">
        <v>76130</v>
      </c>
      <c r="D48237" t="str">
        <f t="shared" si="753"/>
        <v>בר סול סידסמר</v>
      </c>
    </row>
    <row r="48238" spans="1:4" x14ac:dyDescent="0.25">
      <c r="A48238">
        <v>48237</v>
      </c>
      <c r="B48238" t="s">
        <v>31499</v>
      </c>
      <c r="C48238" t="s">
        <v>76131</v>
      </c>
      <c r="D48238" t="str">
        <f t="shared" si="753"/>
        <v>שי-ישראל ווחמין</v>
      </c>
    </row>
    <row r="48239" spans="1:4" x14ac:dyDescent="0.25">
      <c r="A48239">
        <v>48238</v>
      </c>
      <c r="B48239" t="s">
        <v>31501</v>
      </c>
      <c r="C48239" t="s">
        <v>76132</v>
      </c>
      <c r="D48239" t="str">
        <f t="shared" si="753"/>
        <v>אילן שלמה צ'יפצ'ב</v>
      </c>
    </row>
    <row r="48240" spans="1:4" x14ac:dyDescent="0.25">
      <c r="A48240">
        <v>48239</v>
      </c>
      <c r="B48240" t="s">
        <v>31503</v>
      </c>
      <c r="C48240" t="s">
        <v>76133</v>
      </c>
      <c r="D48240" t="str">
        <f t="shared" si="753"/>
        <v>רבקה טליה אלטונין</v>
      </c>
    </row>
    <row r="48241" spans="1:4" x14ac:dyDescent="0.25">
      <c r="A48241">
        <v>48240</v>
      </c>
      <c r="B48241" t="s">
        <v>31504</v>
      </c>
      <c r="C48241" t="s">
        <v>76134</v>
      </c>
      <c r="D48241" t="str">
        <f t="shared" si="753"/>
        <v>חגית יוכבד טובגי</v>
      </c>
    </row>
    <row r="48242" spans="1:4" x14ac:dyDescent="0.25">
      <c r="A48242">
        <v>48241</v>
      </c>
      <c r="B48242" t="s">
        <v>31506</v>
      </c>
      <c r="C48242" t="s">
        <v>76135</v>
      </c>
      <c r="D48242" t="str">
        <f t="shared" si="753"/>
        <v>זהר אברהם יעקב סרוסי בן פורת</v>
      </c>
    </row>
    <row r="48243" spans="1:4" x14ac:dyDescent="0.25">
      <c r="A48243">
        <v>48242</v>
      </c>
      <c r="B48243" t="s">
        <v>31508</v>
      </c>
      <c r="C48243" t="s">
        <v>76136</v>
      </c>
      <c r="D48243" t="str">
        <f t="shared" si="753"/>
        <v>לירן שלמה בולבל</v>
      </c>
    </row>
    <row r="48244" spans="1:4" x14ac:dyDescent="0.25">
      <c r="A48244">
        <v>48243</v>
      </c>
      <c r="B48244" t="s">
        <v>31510</v>
      </c>
      <c r="C48244" t="s">
        <v>76137</v>
      </c>
      <c r="D48244" t="str">
        <f t="shared" si="753"/>
        <v>אנה קרין בוטשטיין</v>
      </c>
    </row>
    <row r="48245" spans="1:4" x14ac:dyDescent="0.25">
      <c r="A48245">
        <v>48244</v>
      </c>
      <c r="B48245" t="s">
        <v>31512</v>
      </c>
      <c r="C48245" t="s">
        <v>76138</v>
      </c>
      <c r="D48245" t="str">
        <f t="shared" si="753"/>
        <v>אליהו יונה לנגה בן-חור</v>
      </c>
    </row>
    <row r="48246" spans="1:4" x14ac:dyDescent="0.25">
      <c r="A48246">
        <v>48245</v>
      </c>
      <c r="B48246" t="s">
        <v>31514</v>
      </c>
      <c r="C48246" t="s">
        <v>76139</v>
      </c>
      <c r="D48246" t="str">
        <f t="shared" si="753"/>
        <v>דאליא פוקס ואזנה</v>
      </c>
    </row>
    <row r="48247" spans="1:4" x14ac:dyDescent="0.25">
      <c r="A48247">
        <v>48246</v>
      </c>
      <c r="B48247" t="s">
        <v>31516</v>
      </c>
      <c r="C48247" t="s">
        <v>76140</v>
      </c>
      <c r="D48247" t="str">
        <f t="shared" si="753"/>
        <v>איוון אריאל שורצפלד</v>
      </c>
    </row>
    <row r="48248" spans="1:4" x14ac:dyDescent="0.25">
      <c r="A48248">
        <v>48247</v>
      </c>
      <c r="B48248" t="s">
        <v>31518</v>
      </c>
      <c r="C48248" t="s">
        <v>76141</v>
      </c>
      <c r="D48248" t="str">
        <f t="shared" si="753"/>
        <v>סגלית אור סטנובסקי-חן</v>
      </c>
    </row>
    <row r="48249" spans="1:4" x14ac:dyDescent="0.25">
      <c r="A48249">
        <v>48248</v>
      </c>
      <c r="B48249" t="s">
        <v>31520</v>
      </c>
      <c r="C48249" t="s">
        <v>76142</v>
      </c>
      <c r="D48249" t="str">
        <f t="shared" si="753"/>
        <v>נבו צבי קושמר</v>
      </c>
    </row>
    <row r="48250" spans="1:4" x14ac:dyDescent="0.25">
      <c r="A48250">
        <v>48249</v>
      </c>
      <c r="B48250" t="s">
        <v>31522</v>
      </c>
      <c r="C48250" t="s">
        <v>76143</v>
      </c>
      <c r="D48250" t="str">
        <f t="shared" si="753"/>
        <v>תקי אלדין דמרי ארביב</v>
      </c>
    </row>
    <row r="48251" spans="1:4" x14ac:dyDescent="0.25">
      <c r="A48251">
        <v>48250</v>
      </c>
      <c r="B48251" t="s">
        <v>31524</v>
      </c>
      <c r="C48251" t="s">
        <v>76144</v>
      </c>
      <c r="D48251" t="str">
        <f t="shared" si="753"/>
        <v>יבגיניה קירוגה</v>
      </c>
    </row>
    <row r="48252" spans="1:4" x14ac:dyDescent="0.25">
      <c r="A48252">
        <v>48251</v>
      </c>
      <c r="B48252" t="s">
        <v>31526</v>
      </c>
      <c r="C48252" t="s">
        <v>76145</v>
      </c>
      <c r="D48252" t="str">
        <f t="shared" si="753"/>
        <v>ג'אן מרק פאדול</v>
      </c>
    </row>
    <row r="48253" spans="1:4" x14ac:dyDescent="0.25">
      <c r="A48253">
        <v>48252</v>
      </c>
      <c r="B48253" t="s">
        <v>5568</v>
      </c>
      <c r="C48253" t="s">
        <v>76146</v>
      </c>
      <c r="D48253" t="str">
        <f t="shared" si="753"/>
        <v>ילון מואדס</v>
      </c>
    </row>
    <row r="48254" spans="1:4" x14ac:dyDescent="0.25">
      <c r="A48254">
        <v>48253</v>
      </c>
      <c r="B48254" t="s">
        <v>5737</v>
      </c>
      <c r="C48254" t="s">
        <v>76147</v>
      </c>
      <c r="D48254" t="str">
        <f t="shared" si="753"/>
        <v>פאנוס בטנוב</v>
      </c>
    </row>
    <row r="48255" spans="1:4" x14ac:dyDescent="0.25">
      <c r="A48255">
        <v>48254</v>
      </c>
      <c r="B48255" t="s">
        <v>31530</v>
      </c>
      <c r="C48255" t="s">
        <v>76148</v>
      </c>
      <c r="D48255" t="str">
        <f t="shared" si="753"/>
        <v>הודיה מגיט מזל צ'ירינה</v>
      </c>
    </row>
    <row r="48256" spans="1:4" x14ac:dyDescent="0.25">
      <c r="A48256">
        <v>48255</v>
      </c>
      <c r="B48256" t="s">
        <v>31532</v>
      </c>
      <c r="C48256" t="s">
        <v>76149</v>
      </c>
      <c r="D48256" t="str">
        <f t="shared" si="753"/>
        <v>שמעון נועם חצינסקי</v>
      </c>
    </row>
    <row r="48257" spans="1:4" x14ac:dyDescent="0.25">
      <c r="A48257">
        <v>48256</v>
      </c>
      <c r="B48257" t="s">
        <v>31534</v>
      </c>
      <c r="C48257" t="s">
        <v>76150</v>
      </c>
      <c r="D48257" t="str">
        <f t="shared" si="753"/>
        <v>גיל שקד אוליבנבוים</v>
      </c>
    </row>
    <row r="48258" spans="1:4" x14ac:dyDescent="0.25">
      <c r="A48258">
        <v>48257</v>
      </c>
      <c r="B48258" t="s">
        <v>31536</v>
      </c>
      <c r="C48258" t="s">
        <v>76151</v>
      </c>
      <c r="D48258" t="str">
        <f t="shared" si="753"/>
        <v>רוני חי וושינסקי</v>
      </c>
    </row>
    <row r="48259" spans="1:4" x14ac:dyDescent="0.25">
      <c r="A48259">
        <v>48258</v>
      </c>
      <c r="B48259" t="s">
        <v>31538</v>
      </c>
      <c r="C48259" t="s">
        <v>76152</v>
      </c>
      <c r="D48259" t="str">
        <f t="shared" ref="D48259:D48322" si="754">B48259&amp;" "&amp;C48259</f>
        <v>סגלית שפרה שייביס</v>
      </c>
    </row>
    <row r="48260" spans="1:4" x14ac:dyDescent="0.25">
      <c r="A48260">
        <v>48259</v>
      </c>
      <c r="B48260" t="s">
        <v>31540</v>
      </c>
      <c r="C48260" t="s">
        <v>76153</v>
      </c>
      <c r="D48260" t="str">
        <f t="shared" si="754"/>
        <v>עבד אל מ ציחור</v>
      </c>
    </row>
    <row r="48261" spans="1:4" x14ac:dyDescent="0.25">
      <c r="A48261">
        <v>48260</v>
      </c>
      <c r="B48261" t="s">
        <v>31542</v>
      </c>
      <c r="C48261" t="s">
        <v>76154</v>
      </c>
      <c r="D48261" t="str">
        <f t="shared" si="754"/>
        <v>רות דורה קלבן</v>
      </c>
    </row>
    <row r="48262" spans="1:4" x14ac:dyDescent="0.25">
      <c r="A48262">
        <v>48261</v>
      </c>
      <c r="B48262" t="s">
        <v>31544</v>
      </c>
      <c r="C48262" t="s">
        <v>76155</v>
      </c>
      <c r="D48262" t="str">
        <f t="shared" si="754"/>
        <v>רבקה אור שטייניקר</v>
      </c>
    </row>
    <row r="48263" spans="1:4" x14ac:dyDescent="0.25">
      <c r="A48263">
        <v>48262</v>
      </c>
      <c r="B48263" t="s">
        <v>31546</v>
      </c>
      <c r="C48263" t="s">
        <v>76156</v>
      </c>
      <c r="D48263" t="str">
        <f t="shared" si="754"/>
        <v>עינב סבטלנה פסטונוביץ</v>
      </c>
    </row>
    <row r="48264" spans="1:4" x14ac:dyDescent="0.25">
      <c r="A48264">
        <v>48263</v>
      </c>
      <c r="B48264" t="s">
        <v>31548</v>
      </c>
      <c r="C48264" t="s">
        <v>76157</v>
      </c>
      <c r="D48264" t="str">
        <f t="shared" si="754"/>
        <v>איל )מתתיהו( רוטנשטראוך</v>
      </c>
    </row>
    <row r="48265" spans="1:4" x14ac:dyDescent="0.25">
      <c r="A48265">
        <v>48264</v>
      </c>
      <c r="B48265" t="s">
        <v>31550</v>
      </c>
      <c r="C48265" t="s">
        <v>76158</v>
      </c>
      <c r="D48265" t="str">
        <f t="shared" si="754"/>
        <v>זאודיטו רחל גוברבליט</v>
      </c>
    </row>
    <row r="48266" spans="1:4" x14ac:dyDescent="0.25">
      <c r="A48266">
        <v>48265</v>
      </c>
      <c r="B48266" t="s">
        <v>31552</v>
      </c>
      <c r="C48266" t="s">
        <v>76159</v>
      </c>
      <c r="D48266" t="str">
        <f t="shared" si="754"/>
        <v>יוסף ז"ל רמרז</v>
      </c>
    </row>
    <row r="48267" spans="1:4" x14ac:dyDescent="0.25">
      <c r="A48267">
        <v>48266</v>
      </c>
      <c r="B48267" t="s">
        <v>31554</v>
      </c>
      <c r="C48267" t="s">
        <v>76160</v>
      </c>
      <c r="D48267" t="str">
        <f t="shared" si="754"/>
        <v>מיכל רוית מוהרא</v>
      </c>
    </row>
    <row r="48268" spans="1:4" x14ac:dyDescent="0.25">
      <c r="A48268">
        <v>48267</v>
      </c>
      <c r="B48268" t="s">
        <v>31556</v>
      </c>
      <c r="C48268" t="s">
        <v>76161</v>
      </c>
      <c r="D48268" t="str">
        <f t="shared" si="754"/>
        <v>זוהרה-זיוה קרסילשיק</v>
      </c>
    </row>
    <row r="48269" spans="1:4" x14ac:dyDescent="0.25">
      <c r="A48269">
        <v>48268</v>
      </c>
      <c r="B48269" t="s">
        <v>31558</v>
      </c>
      <c r="C48269" t="s">
        <v>76162</v>
      </c>
      <c r="D48269" t="str">
        <f t="shared" si="754"/>
        <v>אלצ'ין אלחלילי</v>
      </c>
    </row>
    <row r="48270" spans="1:4" x14ac:dyDescent="0.25">
      <c r="A48270">
        <v>48269</v>
      </c>
      <c r="B48270" t="s">
        <v>31560</v>
      </c>
      <c r="C48270" t="s">
        <v>76163</v>
      </c>
      <c r="D48270" t="str">
        <f t="shared" si="754"/>
        <v>רחל מירב קוליגר</v>
      </c>
    </row>
    <row r="48271" spans="1:4" x14ac:dyDescent="0.25">
      <c r="A48271">
        <v>48270</v>
      </c>
      <c r="B48271" t="s">
        <v>31562</v>
      </c>
      <c r="C48271" t="s">
        <v>76164</v>
      </c>
      <c r="D48271" t="str">
        <f t="shared" si="754"/>
        <v>גדעון שמואל אבו קמיר</v>
      </c>
    </row>
    <row r="48272" spans="1:4" x14ac:dyDescent="0.25">
      <c r="A48272">
        <v>48271</v>
      </c>
      <c r="B48272" t="s">
        <v>31563</v>
      </c>
      <c r="C48272" t="s">
        <v>76165</v>
      </c>
      <c r="D48272" t="str">
        <f t="shared" si="754"/>
        <v>אלישבע אליזבט פצרקר</v>
      </c>
    </row>
    <row r="48273" spans="1:4" x14ac:dyDescent="0.25">
      <c r="A48273">
        <v>48272</v>
      </c>
      <c r="B48273" t="s">
        <v>31565</v>
      </c>
      <c r="C48273" t="s">
        <v>76166</v>
      </c>
      <c r="D48273" t="str">
        <f t="shared" si="754"/>
        <v>ערוא לוי בז'רנו</v>
      </c>
    </row>
    <row r="48274" spans="1:4" x14ac:dyDescent="0.25">
      <c r="A48274">
        <v>48273</v>
      </c>
      <c r="B48274" t="s">
        <v>31567</v>
      </c>
      <c r="C48274" t="s">
        <v>76167</v>
      </c>
      <c r="D48274" t="str">
        <f t="shared" si="754"/>
        <v>אושרת טליה חוג'יראת ד"ר</v>
      </c>
    </row>
    <row r="48275" spans="1:4" x14ac:dyDescent="0.25">
      <c r="A48275">
        <v>48274</v>
      </c>
      <c r="B48275" t="s">
        <v>31568</v>
      </c>
      <c r="C48275" t="s">
        <v>76168</v>
      </c>
      <c r="D48275" t="str">
        <f t="shared" si="754"/>
        <v>שושנה זהבה מלכה גולפייגן</v>
      </c>
    </row>
    <row r="48276" spans="1:4" x14ac:dyDescent="0.25">
      <c r="A48276">
        <v>48275</v>
      </c>
      <c r="B48276" t="s">
        <v>31570</v>
      </c>
      <c r="C48276" t="s">
        <v>76169</v>
      </c>
      <c r="D48276" t="str">
        <f t="shared" si="754"/>
        <v>אביגיל-רינת אליאשוילי</v>
      </c>
    </row>
    <row r="48277" spans="1:4" x14ac:dyDescent="0.25">
      <c r="A48277">
        <v>48276</v>
      </c>
      <c r="B48277" t="s">
        <v>31572</v>
      </c>
      <c r="C48277" t="s">
        <v>76170</v>
      </c>
      <c r="D48277" t="str">
        <f t="shared" si="754"/>
        <v>שמעון-יוחאי קובין</v>
      </c>
    </row>
    <row r="48278" spans="1:4" x14ac:dyDescent="0.25">
      <c r="A48278">
        <v>48277</v>
      </c>
      <c r="B48278" t="s">
        <v>31573</v>
      </c>
      <c r="C48278" t="s">
        <v>76171</v>
      </c>
      <c r="D48278" t="str">
        <f t="shared" si="754"/>
        <v>שקד מרים לוביק ד"ר</v>
      </c>
    </row>
    <row r="48279" spans="1:4" x14ac:dyDescent="0.25">
      <c r="A48279">
        <v>48278</v>
      </c>
      <c r="B48279" t="s">
        <v>31575</v>
      </c>
      <c r="C48279" t="s">
        <v>16330</v>
      </c>
      <c r="D48279" t="str">
        <f t="shared" si="754"/>
        <v>ורדה פנינה תנחום</v>
      </c>
    </row>
    <row r="48280" spans="1:4" x14ac:dyDescent="0.25">
      <c r="A48280">
        <v>48279</v>
      </c>
      <c r="B48280" t="s">
        <v>31577</v>
      </c>
      <c r="C48280" t="s">
        <v>76172</v>
      </c>
      <c r="D48280" t="str">
        <f t="shared" si="754"/>
        <v>בוסימה היומן</v>
      </c>
    </row>
    <row r="48281" spans="1:4" x14ac:dyDescent="0.25">
      <c r="A48281">
        <v>48280</v>
      </c>
      <c r="B48281" t="s">
        <v>31579</v>
      </c>
      <c r="C48281" t="s">
        <v>76173</v>
      </c>
      <c r="D48281" t="str">
        <f t="shared" si="754"/>
        <v>ראות רות ביגניץ</v>
      </c>
    </row>
    <row r="48282" spans="1:4" x14ac:dyDescent="0.25">
      <c r="A48282">
        <v>48281</v>
      </c>
      <c r="B48282" t="s">
        <v>31581</v>
      </c>
      <c r="C48282" t="s">
        <v>76174</v>
      </c>
      <c r="D48282" t="str">
        <f t="shared" si="754"/>
        <v>יאמרט אשרת בן - אבו</v>
      </c>
    </row>
    <row r="48283" spans="1:4" x14ac:dyDescent="0.25">
      <c r="A48283">
        <v>48282</v>
      </c>
      <c r="B48283" t="s">
        <v>31583</v>
      </c>
      <c r="C48283" t="s">
        <v>76175</v>
      </c>
      <c r="D48283" t="str">
        <f t="shared" si="754"/>
        <v>מירב רחל פייער   רזין</v>
      </c>
    </row>
    <row r="48284" spans="1:4" x14ac:dyDescent="0.25">
      <c r="A48284">
        <v>48283</v>
      </c>
      <c r="B48284" t="s">
        <v>31585</v>
      </c>
      <c r="C48284" t="s">
        <v>76176</v>
      </c>
      <c r="D48284" t="str">
        <f t="shared" si="754"/>
        <v>ליה-לאה שטחן</v>
      </c>
    </row>
    <row r="48285" spans="1:4" x14ac:dyDescent="0.25">
      <c r="A48285">
        <v>48284</v>
      </c>
      <c r="B48285" t="s">
        <v>31587</v>
      </c>
      <c r="C48285" t="s">
        <v>76177</v>
      </c>
      <c r="D48285" t="str">
        <f t="shared" si="754"/>
        <v>אנצ'עלם עלאווי</v>
      </c>
    </row>
    <row r="48286" spans="1:4" x14ac:dyDescent="0.25">
      <c r="A48286">
        <v>48285</v>
      </c>
      <c r="B48286" t="s">
        <v>31589</v>
      </c>
      <c r="C48286" t="s">
        <v>76178</v>
      </c>
      <c r="D48286" t="str">
        <f t="shared" si="754"/>
        <v>יהונתן ארז גופ'ה</v>
      </c>
    </row>
    <row r="48287" spans="1:4" x14ac:dyDescent="0.25">
      <c r="A48287">
        <v>48286</v>
      </c>
      <c r="B48287" t="s">
        <v>31591</v>
      </c>
      <c r="C48287" t="s">
        <v>76179</v>
      </c>
      <c r="D48287" t="str">
        <f t="shared" si="754"/>
        <v>שני ברוריה לייכטג</v>
      </c>
    </row>
    <row r="48288" spans="1:4" x14ac:dyDescent="0.25">
      <c r="A48288">
        <v>48287</v>
      </c>
      <c r="B48288" t="s">
        <v>31593</v>
      </c>
      <c r="C48288" t="s">
        <v>76180</v>
      </c>
      <c r="D48288" t="str">
        <f t="shared" si="754"/>
        <v>אור-חיים טייאן</v>
      </c>
    </row>
    <row r="48289" spans="1:4" x14ac:dyDescent="0.25">
      <c r="A48289">
        <v>48288</v>
      </c>
      <c r="B48289" t="s">
        <v>31595</v>
      </c>
      <c r="C48289" t="s">
        <v>76181</v>
      </c>
      <c r="D48289" t="str">
        <f t="shared" si="754"/>
        <v>עמיחי משה אבדייב ד"ר</v>
      </c>
    </row>
    <row r="48290" spans="1:4" x14ac:dyDescent="0.25">
      <c r="A48290">
        <v>48289</v>
      </c>
      <c r="B48290" t="s">
        <v>281</v>
      </c>
      <c r="C48290" t="s">
        <v>76182</v>
      </c>
      <c r="D48290" t="str">
        <f t="shared" si="754"/>
        <v>חסון קוס ד"ר</v>
      </c>
    </row>
    <row r="48291" spans="1:4" x14ac:dyDescent="0.25">
      <c r="A48291">
        <v>48290</v>
      </c>
      <c r="B48291" t="s">
        <v>31598</v>
      </c>
      <c r="C48291" t="s">
        <v>76183</v>
      </c>
      <c r="D48291" t="str">
        <f t="shared" si="754"/>
        <v>צבי שאול יניוודג'</v>
      </c>
    </row>
    <row r="48292" spans="1:4" x14ac:dyDescent="0.25">
      <c r="A48292">
        <v>48291</v>
      </c>
      <c r="B48292" t="s">
        <v>31600</v>
      </c>
      <c r="C48292" t="s">
        <v>76184</v>
      </c>
      <c r="D48292" t="str">
        <f t="shared" si="754"/>
        <v>מריה מירי טרוינה</v>
      </c>
    </row>
    <row r="48293" spans="1:4" x14ac:dyDescent="0.25">
      <c r="A48293">
        <v>48292</v>
      </c>
      <c r="B48293" t="s">
        <v>31602</v>
      </c>
      <c r="C48293" t="s">
        <v>76185</v>
      </c>
      <c r="D48293" t="str">
        <f t="shared" si="754"/>
        <v>ירין ג'ואי וינצה</v>
      </c>
    </row>
    <row r="48294" spans="1:4" x14ac:dyDescent="0.25">
      <c r="A48294">
        <v>48293</v>
      </c>
      <c r="B48294" t="s">
        <v>31604</v>
      </c>
      <c r="C48294" t="s">
        <v>76186</v>
      </c>
      <c r="D48294" t="str">
        <f t="shared" si="754"/>
        <v>פטריק סימון גדילוב</v>
      </c>
    </row>
    <row r="48295" spans="1:4" x14ac:dyDescent="0.25">
      <c r="A48295">
        <v>48294</v>
      </c>
      <c r="B48295" t="s">
        <v>31606</v>
      </c>
      <c r="C48295" t="s">
        <v>76187</v>
      </c>
      <c r="D48295" t="str">
        <f t="shared" si="754"/>
        <v>שמעון גד מרזל קרייסל</v>
      </c>
    </row>
    <row r="48296" spans="1:4" x14ac:dyDescent="0.25">
      <c r="A48296">
        <v>48295</v>
      </c>
      <c r="B48296" t="s">
        <v>31608</v>
      </c>
      <c r="C48296" t="s">
        <v>76188</v>
      </c>
      <c r="D48296" t="str">
        <f t="shared" si="754"/>
        <v>חוה-לאה פוסליחלין</v>
      </c>
    </row>
    <row r="48297" spans="1:4" x14ac:dyDescent="0.25">
      <c r="A48297">
        <v>48296</v>
      </c>
      <c r="B48297" t="s">
        <v>31610</v>
      </c>
      <c r="C48297" t="s">
        <v>76189</v>
      </c>
      <c r="D48297" t="str">
        <f t="shared" si="754"/>
        <v>בני אנדשוואי יאשייב דיביני</v>
      </c>
    </row>
    <row r="48298" spans="1:4" x14ac:dyDescent="0.25">
      <c r="A48298">
        <v>48297</v>
      </c>
      <c r="B48298" t="s">
        <v>31612</v>
      </c>
      <c r="C48298" t="s">
        <v>76190</v>
      </c>
      <c r="D48298" t="str">
        <f t="shared" si="754"/>
        <v>שרון אורן כנענה</v>
      </c>
    </row>
    <row r="48299" spans="1:4" x14ac:dyDescent="0.25">
      <c r="A48299">
        <v>48298</v>
      </c>
      <c r="B48299" t="s">
        <v>31614</v>
      </c>
      <c r="C48299" t="s">
        <v>76191</v>
      </c>
      <c r="D48299" t="str">
        <f t="shared" si="754"/>
        <v>שיראל פרחיה ד"ר ליאגוטה</v>
      </c>
    </row>
    <row r="48300" spans="1:4" x14ac:dyDescent="0.25">
      <c r="A48300">
        <v>48299</v>
      </c>
      <c r="B48300" t="s">
        <v>31616</v>
      </c>
      <c r="C48300" t="s">
        <v>76192</v>
      </c>
      <c r="D48300" t="str">
        <f t="shared" si="754"/>
        <v>ישראל נתנאל אבו-ראשד</v>
      </c>
    </row>
    <row r="48301" spans="1:4" x14ac:dyDescent="0.25">
      <c r="A48301">
        <v>48300</v>
      </c>
      <c r="B48301" t="s">
        <v>31618</v>
      </c>
      <c r="C48301" t="s">
        <v>76193</v>
      </c>
      <c r="D48301" t="str">
        <f t="shared" si="754"/>
        <v>צירה חוה קירקים</v>
      </c>
    </row>
    <row r="48302" spans="1:4" x14ac:dyDescent="0.25">
      <c r="A48302">
        <v>48301</v>
      </c>
      <c r="B48302" t="s">
        <v>232</v>
      </c>
      <c r="C48302" t="s">
        <v>76194</v>
      </c>
      <c r="D48302" t="str">
        <f t="shared" si="754"/>
        <v>פלד ג'סין</v>
      </c>
    </row>
    <row r="48303" spans="1:4" x14ac:dyDescent="0.25">
      <c r="A48303">
        <v>48302</v>
      </c>
      <c r="B48303" t="s">
        <v>31621</v>
      </c>
      <c r="C48303" t="s">
        <v>76195</v>
      </c>
      <c r="D48303" t="str">
        <f t="shared" si="754"/>
        <v>נגי נטי קלינברג</v>
      </c>
    </row>
    <row r="48304" spans="1:4" x14ac:dyDescent="0.25">
      <c r="A48304">
        <v>48303</v>
      </c>
      <c r="B48304" t="s">
        <v>31623</v>
      </c>
      <c r="C48304" t="s">
        <v>1311</v>
      </c>
      <c r="D48304" t="str">
        <f t="shared" si="754"/>
        <v>אבאט ריהאם</v>
      </c>
    </row>
    <row r="48305" spans="1:4" x14ac:dyDescent="0.25">
      <c r="A48305">
        <v>48304</v>
      </c>
      <c r="B48305" t="s">
        <v>31625</v>
      </c>
      <c r="C48305" t="s">
        <v>76196</v>
      </c>
      <c r="D48305" t="str">
        <f t="shared" si="754"/>
        <v>ענבל רן אליס טלר בראון</v>
      </c>
    </row>
    <row r="48306" spans="1:4" x14ac:dyDescent="0.25">
      <c r="A48306">
        <v>48305</v>
      </c>
      <c r="B48306" t="s">
        <v>31627</v>
      </c>
      <c r="C48306" t="s">
        <v>76197</v>
      </c>
      <c r="D48306" t="str">
        <f t="shared" si="754"/>
        <v>חיים אברהם מורן חגי</v>
      </c>
    </row>
    <row r="48307" spans="1:4" x14ac:dyDescent="0.25">
      <c r="A48307">
        <v>48306</v>
      </c>
      <c r="B48307" t="s">
        <v>31629</v>
      </c>
      <c r="C48307" t="s">
        <v>76198</v>
      </c>
      <c r="D48307" t="str">
        <f t="shared" si="754"/>
        <v>אירית מוריה דניארוב ללמייב</v>
      </c>
    </row>
    <row r="48308" spans="1:4" x14ac:dyDescent="0.25">
      <c r="A48308">
        <v>48307</v>
      </c>
      <c r="B48308" t="s">
        <v>31631</v>
      </c>
      <c r="C48308" t="s">
        <v>76199</v>
      </c>
      <c r="D48308" t="str">
        <f t="shared" si="754"/>
        <v>יזבנש יפית צ'רניאק דר'</v>
      </c>
    </row>
    <row r="48309" spans="1:4" x14ac:dyDescent="0.25">
      <c r="A48309">
        <v>48308</v>
      </c>
      <c r="B48309" t="s">
        <v>31633</v>
      </c>
      <c r="C48309" t="s">
        <v>76200</v>
      </c>
      <c r="D48309" t="str">
        <f t="shared" si="754"/>
        <v>יונתן שמואל סטרקוב ד"ר</v>
      </c>
    </row>
    <row r="48310" spans="1:4" x14ac:dyDescent="0.25">
      <c r="A48310">
        <v>48309</v>
      </c>
      <c r="B48310" t="s">
        <v>31635</v>
      </c>
      <c r="C48310" t="s">
        <v>76201</v>
      </c>
      <c r="D48310" t="str">
        <f t="shared" si="754"/>
        <v>רמזייה מזרחי סיסו</v>
      </c>
    </row>
    <row r="48311" spans="1:4" x14ac:dyDescent="0.25">
      <c r="A48311">
        <v>48310</v>
      </c>
      <c r="B48311" t="s">
        <v>31637</v>
      </c>
      <c r="C48311" t="s">
        <v>76202</v>
      </c>
      <c r="D48311" t="str">
        <f t="shared" si="754"/>
        <v>יהודית-מ שטור</v>
      </c>
    </row>
    <row r="48312" spans="1:4" x14ac:dyDescent="0.25">
      <c r="A48312">
        <v>48311</v>
      </c>
      <c r="B48312" t="s">
        <v>31639</v>
      </c>
      <c r="C48312" t="s">
        <v>76203</v>
      </c>
      <c r="D48312" t="str">
        <f t="shared" si="754"/>
        <v>דורית חנה סיגל ד"ר</v>
      </c>
    </row>
    <row r="48313" spans="1:4" x14ac:dyDescent="0.25">
      <c r="A48313">
        <v>48312</v>
      </c>
      <c r="B48313" t="s">
        <v>31641</v>
      </c>
      <c r="C48313" t="s">
        <v>76204</v>
      </c>
      <c r="D48313" t="str">
        <f t="shared" si="754"/>
        <v>אהרון יואל אלגואברה</v>
      </c>
    </row>
    <row r="48314" spans="1:4" x14ac:dyDescent="0.25">
      <c r="A48314">
        <v>48313</v>
      </c>
      <c r="B48314" t="s">
        <v>31643</v>
      </c>
      <c r="C48314" t="s">
        <v>76205</v>
      </c>
      <c r="D48314" t="str">
        <f t="shared" si="754"/>
        <v>חודיפה שמס ד"ר</v>
      </c>
    </row>
    <row r="48315" spans="1:4" x14ac:dyDescent="0.25">
      <c r="A48315">
        <v>48314</v>
      </c>
      <c r="B48315" t="s">
        <v>31645</v>
      </c>
      <c r="C48315" t="s">
        <v>76206</v>
      </c>
      <c r="D48315" t="str">
        <f t="shared" si="754"/>
        <v>ארנסטינה ינה ברכה טייב</v>
      </c>
    </row>
    <row r="48316" spans="1:4" x14ac:dyDescent="0.25">
      <c r="A48316">
        <v>48315</v>
      </c>
      <c r="B48316" t="s">
        <v>31647</v>
      </c>
      <c r="C48316" t="s">
        <v>76207</v>
      </c>
      <c r="D48316" t="str">
        <f t="shared" si="754"/>
        <v>יחיאלה נעמי מיכאלי ולק</v>
      </c>
    </row>
    <row r="48317" spans="1:4" x14ac:dyDescent="0.25">
      <c r="A48317">
        <v>48316</v>
      </c>
      <c r="B48317" t="s">
        <v>31649</v>
      </c>
      <c r="C48317" t="s">
        <v>76208</v>
      </c>
      <c r="D48317" t="str">
        <f t="shared" si="754"/>
        <v>בן בן ציון פאלנדר</v>
      </c>
    </row>
    <row r="48318" spans="1:4" x14ac:dyDescent="0.25">
      <c r="A48318">
        <v>48317</v>
      </c>
      <c r="B48318" t="s">
        <v>31651</v>
      </c>
      <c r="C48318" t="s">
        <v>76209</v>
      </c>
      <c r="D48318" t="str">
        <f t="shared" si="754"/>
        <v>ישראל שי חג-יחיה</v>
      </c>
    </row>
    <row r="48319" spans="1:4" x14ac:dyDescent="0.25">
      <c r="A48319">
        <v>48318</v>
      </c>
      <c r="B48319" t="s">
        <v>31653</v>
      </c>
      <c r="C48319" t="s">
        <v>76210</v>
      </c>
      <c r="D48319" t="str">
        <f t="shared" si="754"/>
        <v>אליסיה ליליאן קורשיד</v>
      </c>
    </row>
    <row r="48320" spans="1:4" x14ac:dyDescent="0.25">
      <c r="A48320">
        <v>48319</v>
      </c>
      <c r="B48320" t="s">
        <v>31655</v>
      </c>
      <c r="C48320" t="s">
        <v>76211</v>
      </c>
      <c r="D48320" t="str">
        <f t="shared" si="754"/>
        <v>אבישג-סול בורחאי</v>
      </c>
    </row>
    <row r="48321" spans="1:4" x14ac:dyDescent="0.25">
      <c r="A48321">
        <v>48320</v>
      </c>
      <c r="B48321" t="s">
        <v>31657</v>
      </c>
      <c r="C48321" t="s">
        <v>76212</v>
      </c>
      <c r="D48321" t="str">
        <f t="shared" si="754"/>
        <v>מירית-אושרת קוזורז</v>
      </c>
    </row>
    <row r="48322" spans="1:4" x14ac:dyDescent="0.25">
      <c r="A48322">
        <v>48321</v>
      </c>
      <c r="B48322" t="s">
        <v>31659</v>
      </c>
      <c r="C48322" t="s">
        <v>76213</v>
      </c>
      <c r="D48322" t="str">
        <f t="shared" si="754"/>
        <v>רחל פדי כנעני לוינץ</v>
      </c>
    </row>
    <row r="48323" spans="1:4" x14ac:dyDescent="0.25">
      <c r="A48323">
        <v>48322</v>
      </c>
      <c r="B48323" t="s">
        <v>31661</v>
      </c>
      <c r="C48323" t="s">
        <v>76214</v>
      </c>
      <c r="D48323" t="str">
        <f t="shared" ref="D48323:D48386" si="755">B48323&amp;" "&amp;C48323</f>
        <v>דפנה גיזל סמולט</v>
      </c>
    </row>
    <row r="48324" spans="1:4" x14ac:dyDescent="0.25">
      <c r="A48324">
        <v>48323</v>
      </c>
      <c r="B48324" t="s">
        <v>31663</v>
      </c>
      <c r="C48324" t="s">
        <v>76215</v>
      </c>
      <c r="D48324" t="str">
        <f t="shared" si="755"/>
        <v>מיחרז חורסייב דר</v>
      </c>
    </row>
    <row r="48325" spans="1:4" x14ac:dyDescent="0.25">
      <c r="A48325">
        <v>48324</v>
      </c>
      <c r="B48325" t="s">
        <v>31665</v>
      </c>
      <c r="C48325" t="s">
        <v>76216</v>
      </c>
      <c r="D48325" t="str">
        <f t="shared" si="755"/>
        <v>מירה-מרצלה גור הרטמן</v>
      </c>
    </row>
    <row r="48326" spans="1:4" x14ac:dyDescent="0.25">
      <c r="A48326">
        <v>48325</v>
      </c>
      <c r="B48326" t="s">
        <v>31667</v>
      </c>
      <c r="C48326" t="s">
        <v>76217</v>
      </c>
      <c r="D48326" t="str">
        <f t="shared" si="755"/>
        <v>סמדר סמרה טבאווי</v>
      </c>
    </row>
    <row r="48327" spans="1:4" x14ac:dyDescent="0.25">
      <c r="A48327">
        <v>48326</v>
      </c>
      <c r="B48327" t="s">
        <v>31669</v>
      </c>
      <c r="C48327" t="s">
        <v>76218</v>
      </c>
      <c r="D48327" t="str">
        <f t="shared" si="755"/>
        <v>איה טובה האור</v>
      </c>
    </row>
    <row r="48328" spans="1:4" x14ac:dyDescent="0.25">
      <c r="A48328">
        <v>48327</v>
      </c>
      <c r="B48328" t="s">
        <v>9886</v>
      </c>
      <c r="C48328" t="s">
        <v>76219</v>
      </c>
      <c r="D48328" t="str">
        <f t="shared" si="755"/>
        <v>ססי טקצ'י</v>
      </c>
    </row>
    <row r="48329" spans="1:4" x14ac:dyDescent="0.25">
      <c r="A48329">
        <v>48328</v>
      </c>
      <c r="B48329" t="s">
        <v>31672</v>
      </c>
      <c r="C48329" t="s">
        <v>76220</v>
      </c>
      <c r="D48329" t="str">
        <f t="shared" si="755"/>
        <v>ליזה-מיכל ויר</v>
      </c>
    </row>
    <row r="48330" spans="1:4" x14ac:dyDescent="0.25">
      <c r="A48330">
        <v>48329</v>
      </c>
      <c r="B48330" t="s">
        <v>31674</v>
      </c>
      <c r="C48330" t="s">
        <v>76221</v>
      </c>
      <c r="D48330" t="str">
        <f t="shared" si="755"/>
        <v>אנדאלק רבניאגה</v>
      </c>
    </row>
    <row r="48331" spans="1:4" x14ac:dyDescent="0.25">
      <c r="A48331">
        <v>48330</v>
      </c>
      <c r="B48331" t="s">
        <v>31676</v>
      </c>
      <c r="C48331" t="s">
        <v>76222</v>
      </c>
      <c r="D48331" t="str">
        <f t="shared" si="755"/>
        <v>פבל אדאלברט גולן-תבורי</v>
      </c>
    </row>
    <row r="48332" spans="1:4" x14ac:dyDescent="0.25">
      <c r="A48332">
        <v>48331</v>
      </c>
      <c r="B48332" t="s">
        <v>31678</v>
      </c>
      <c r="C48332" t="s">
        <v>76223</v>
      </c>
      <c r="D48332" t="str">
        <f t="shared" si="755"/>
        <v>משלום עמית טרלובסקי</v>
      </c>
    </row>
    <row r="48333" spans="1:4" x14ac:dyDescent="0.25">
      <c r="A48333">
        <v>48332</v>
      </c>
      <c r="B48333" t="s">
        <v>31680</v>
      </c>
      <c r="C48333" t="s">
        <v>76224</v>
      </c>
      <c r="D48333" t="str">
        <f t="shared" si="755"/>
        <v>סיון עאישה פלד ממן</v>
      </c>
    </row>
    <row r="48334" spans="1:4" x14ac:dyDescent="0.25">
      <c r="A48334">
        <v>48333</v>
      </c>
      <c r="B48334" t="s">
        <v>31682</v>
      </c>
      <c r="C48334" t="s">
        <v>76225</v>
      </c>
      <c r="D48334" t="str">
        <f t="shared" si="755"/>
        <v>אבאי דוד סינטר</v>
      </c>
    </row>
    <row r="48335" spans="1:4" x14ac:dyDescent="0.25">
      <c r="A48335">
        <v>48334</v>
      </c>
      <c r="B48335" t="s">
        <v>31684</v>
      </c>
      <c r="C48335" t="s">
        <v>76226</v>
      </c>
      <c r="D48335" t="str">
        <f t="shared" si="755"/>
        <v>אל-מועתז-בלאה שוימר-דורף</v>
      </c>
    </row>
    <row r="48336" spans="1:4" x14ac:dyDescent="0.25">
      <c r="A48336">
        <v>48335</v>
      </c>
      <c r="B48336" t="s">
        <v>31685</v>
      </c>
      <c r="C48336" t="s">
        <v>76227</v>
      </c>
      <c r="D48336" t="str">
        <f t="shared" si="755"/>
        <v>ליאת טליה פורוטקוב</v>
      </c>
    </row>
    <row r="48337" spans="1:4" x14ac:dyDescent="0.25">
      <c r="A48337">
        <v>48336</v>
      </c>
      <c r="B48337" t="s">
        <v>31687</v>
      </c>
      <c r="C48337" t="s">
        <v>76228</v>
      </c>
      <c r="D48337" t="str">
        <f t="shared" si="755"/>
        <v>לדיסלב גרניצה כרמיאל</v>
      </c>
    </row>
    <row r="48338" spans="1:4" x14ac:dyDescent="0.25">
      <c r="A48338">
        <v>48337</v>
      </c>
      <c r="B48338" t="s">
        <v>31689</v>
      </c>
      <c r="C48338" t="s">
        <v>76229</v>
      </c>
      <c r="D48338" t="str">
        <f t="shared" si="755"/>
        <v>שרה יוכבד סטרוביניץ</v>
      </c>
    </row>
    <row r="48339" spans="1:4" x14ac:dyDescent="0.25">
      <c r="A48339">
        <v>48338</v>
      </c>
      <c r="B48339" t="s">
        <v>31691</v>
      </c>
      <c r="C48339" t="s">
        <v>76230</v>
      </c>
      <c r="D48339" t="str">
        <f t="shared" si="755"/>
        <v>מריה טטיאנה אנסלמי</v>
      </c>
    </row>
    <row r="48340" spans="1:4" x14ac:dyDescent="0.25">
      <c r="A48340">
        <v>48339</v>
      </c>
      <c r="B48340" t="s">
        <v>31693</v>
      </c>
      <c r="C48340" t="s">
        <v>76231</v>
      </c>
      <c r="D48340" t="str">
        <f t="shared" si="755"/>
        <v>מורן חנה חנא ד"ר</v>
      </c>
    </row>
    <row r="48341" spans="1:4" x14ac:dyDescent="0.25">
      <c r="A48341">
        <v>48340</v>
      </c>
      <c r="B48341" t="s">
        <v>31695</v>
      </c>
      <c r="C48341" t="s">
        <v>76232</v>
      </c>
      <c r="D48341" t="str">
        <f t="shared" si="755"/>
        <v>דילמטה סוריגו</v>
      </c>
    </row>
    <row r="48342" spans="1:4" x14ac:dyDescent="0.25">
      <c r="A48342">
        <v>48341</v>
      </c>
      <c r="B48342" t="s">
        <v>31697</v>
      </c>
      <c r="C48342" t="s">
        <v>76233</v>
      </c>
      <c r="D48342" t="str">
        <f t="shared" si="755"/>
        <v>עומרי מנחם חוון</v>
      </c>
    </row>
    <row r="48343" spans="1:4" x14ac:dyDescent="0.25">
      <c r="A48343">
        <v>48342</v>
      </c>
      <c r="B48343" t="s">
        <v>31699</v>
      </c>
      <c r="C48343" t="s">
        <v>76234</v>
      </c>
      <c r="D48343" t="str">
        <f t="shared" si="755"/>
        <v>סאלמה בישיץ-ברנט</v>
      </c>
    </row>
    <row r="48344" spans="1:4" x14ac:dyDescent="0.25">
      <c r="A48344">
        <v>48343</v>
      </c>
      <c r="B48344" t="s">
        <v>31701</v>
      </c>
      <c r="C48344" t="s">
        <v>76235</v>
      </c>
      <c r="D48344" t="str">
        <f t="shared" si="755"/>
        <v>בלטה מלכה מנטון</v>
      </c>
    </row>
    <row r="48345" spans="1:4" x14ac:dyDescent="0.25">
      <c r="A48345">
        <v>48344</v>
      </c>
      <c r="B48345" t="s">
        <v>31703</v>
      </c>
      <c r="C48345" t="s">
        <v>76236</v>
      </c>
      <c r="D48345" t="str">
        <f t="shared" si="755"/>
        <v>שמרית ביזאנו כרמל שחר</v>
      </c>
    </row>
    <row r="48346" spans="1:4" x14ac:dyDescent="0.25">
      <c r="A48346">
        <v>48345</v>
      </c>
      <c r="B48346" t="s">
        <v>31705</v>
      </c>
      <c r="C48346" t="s">
        <v>76237</v>
      </c>
      <c r="D48346" t="str">
        <f t="shared" si="755"/>
        <v>שי-ישעיהו ניאגי</v>
      </c>
    </row>
    <row r="48347" spans="1:4" x14ac:dyDescent="0.25">
      <c r="A48347">
        <v>48346</v>
      </c>
      <c r="B48347" t="s">
        <v>31707</v>
      </c>
      <c r="C48347" t="s">
        <v>76238</v>
      </c>
      <c r="D48347" t="str">
        <f t="shared" si="755"/>
        <v>חדווה מרים עבא עזיז</v>
      </c>
    </row>
    <row r="48348" spans="1:4" x14ac:dyDescent="0.25">
      <c r="A48348">
        <v>48347</v>
      </c>
      <c r="B48348" t="s">
        <v>31709</v>
      </c>
      <c r="C48348" t="s">
        <v>76239</v>
      </c>
      <c r="D48348" t="str">
        <f t="shared" si="755"/>
        <v>קימברלי תהילה עובדיה גיספאן</v>
      </c>
    </row>
    <row r="48349" spans="1:4" x14ac:dyDescent="0.25">
      <c r="A48349">
        <v>48348</v>
      </c>
      <c r="B48349" t="s">
        <v>31711</v>
      </c>
      <c r="C48349" t="s">
        <v>76240</v>
      </c>
      <c r="D48349" t="str">
        <f t="shared" si="755"/>
        <v>אילת נועה חאקשור</v>
      </c>
    </row>
    <row r="48350" spans="1:4" x14ac:dyDescent="0.25">
      <c r="A48350">
        <v>48349</v>
      </c>
      <c r="B48350" t="s">
        <v>31713</v>
      </c>
      <c r="C48350" t="s">
        <v>76241</v>
      </c>
      <c r="D48350" t="str">
        <f t="shared" si="755"/>
        <v>צ'לה מנחם לנדא חסין ד"ר</v>
      </c>
    </row>
    <row r="48351" spans="1:4" x14ac:dyDescent="0.25">
      <c r="A48351">
        <v>48350</v>
      </c>
      <c r="B48351" t="s">
        <v>31715</v>
      </c>
      <c r="C48351" t="s">
        <v>76242</v>
      </c>
      <c r="D48351" t="str">
        <f t="shared" si="755"/>
        <v>אלי מישל ארנוד סבולה</v>
      </c>
    </row>
    <row r="48352" spans="1:4" x14ac:dyDescent="0.25">
      <c r="A48352">
        <v>48351</v>
      </c>
      <c r="B48352" t="s">
        <v>31717</v>
      </c>
      <c r="C48352" t="s">
        <v>76243</v>
      </c>
      <c r="D48352" t="str">
        <f t="shared" si="755"/>
        <v>נעמי ארלט פלקסברג</v>
      </c>
    </row>
    <row r="48353" spans="1:4" x14ac:dyDescent="0.25">
      <c r="A48353">
        <v>48352</v>
      </c>
      <c r="B48353" t="s">
        <v>31719</v>
      </c>
      <c r="C48353" t="s">
        <v>76244</v>
      </c>
      <c r="D48353" t="str">
        <f t="shared" si="755"/>
        <v>מזל ז"ל רובשיץ</v>
      </c>
    </row>
    <row r="48354" spans="1:4" x14ac:dyDescent="0.25">
      <c r="A48354">
        <v>48353</v>
      </c>
      <c r="B48354" t="s">
        <v>31721</v>
      </c>
      <c r="C48354" t="s">
        <v>76245</v>
      </c>
      <c r="D48354" t="str">
        <f t="shared" si="755"/>
        <v>דלפין יהודית שפירא ביבס</v>
      </c>
    </row>
    <row r="48355" spans="1:4" x14ac:dyDescent="0.25">
      <c r="A48355">
        <v>48354</v>
      </c>
      <c r="B48355" t="s">
        <v>31723</v>
      </c>
      <c r="C48355" t="s">
        <v>76246</v>
      </c>
      <c r="D48355" t="str">
        <f t="shared" si="755"/>
        <v>ראשאד פלנצבוים</v>
      </c>
    </row>
    <row r="48356" spans="1:4" x14ac:dyDescent="0.25">
      <c r="A48356">
        <v>48355</v>
      </c>
      <c r="B48356" t="s">
        <v>31725</v>
      </c>
      <c r="C48356" t="s">
        <v>76247</v>
      </c>
      <c r="D48356" t="str">
        <f t="shared" si="755"/>
        <v>בנצ'יהו שרה סלאו</v>
      </c>
    </row>
    <row r="48357" spans="1:4" x14ac:dyDescent="0.25">
      <c r="A48357">
        <v>48356</v>
      </c>
      <c r="B48357" t="s">
        <v>31727</v>
      </c>
      <c r="C48357" t="s">
        <v>76248</v>
      </c>
      <c r="D48357" t="str">
        <f t="shared" si="755"/>
        <v>מרדכי דוד באואני</v>
      </c>
    </row>
    <row r="48358" spans="1:4" x14ac:dyDescent="0.25">
      <c r="A48358">
        <v>48357</v>
      </c>
      <c r="B48358" t="s">
        <v>31729</v>
      </c>
      <c r="C48358" t="s">
        <v>76249</v>
      </c>
      <c r="D48358" t="str">
        <f t="shared" si="755"/>
        <v>יהושע שאול מגרשוילי</v>
      </c>
    </row>
    <row r="48359" spans="1:4" x14ac:dyDescent="0.25">
      <c r="A48359">
        <v>48358</v>
      </c>
      <c r="B48359" t="s">
        <v>31731</v>
      </c>
      <c r="C48359" t="s">
        <v>76250</v>
      </c>
      <c r="D48359" t="str">
        <f t="shared" si="755"/>
        <v>אצם גריסק</v>
      </c>
    </row>
    <row r="48360" spans="1:4" x14ac:dyDescent="0.25">
      <c r="A48360">
        <v>48359</v>
      </c>
      <c r="B48360" t="s">
        <v>31733</v>
      </c>
      <c r="C48360" t="s">
        <v>76251</v>
      </c>
      <c r="D48360" t="str">
        <f t="shared" si="755"/>
        <v>מיכאל דניאל סינסורה</v>
      </c>
    </row>
    <row r="48361" spans="1:4" x14ac:dyDescent="0.25">
      <c r="A48361">
        <v>48360</v>
      </c>
      <c r="B48361" t="s">
        <v>31735</v>
      </c>
      <c r="C48361" t="s">
        <v>76252</v>
      </c>
      <c r="D48361" t="str">
        <f t="shared" si="755"/>
        <v>דבורה פני צצק כץ</v>
      </c>
    </row>
    <row r="48362" spans="1:4" x14ac:dyDescent="0.25">
      <c r="A48362">
        <v>48361</v>
      </c>
      <c r="B48362" t="s">
        <v>31737</v>
      </c>
      <c r="C48362" t="s">
        <v>76253</v>
      </c>
      <c r="D48362" t="str">
        <f t="shared" si="755"/>
        <v>טלי אגרי זיגלמן בן-אסא</v>
      </c>
    </row>
    <row r="48363" spans="1:4" x14ac:dyDescent="0.25">
      <c r="A48363">
        <v>48362</v>
      </c>
      <c r="B48363" t="s">
        <v>31739</v>
      </c>
      <c r="C48363" t="s">
        <v>76254</v>
      </c>
      <c r="D48363" t="str">
        <f t="shared" si="755"/>
        <v>ספיר בת-אל לייטרסדורף-שקד</v>
      </c>
    </row>
    <row r="48364" spans="1:4" x14ac:dyDescent="0.25">
      <c r="A48364">
        <v>48363</v>
      </c>
      <c r="B48364" t="s">
        <v>31741</v>
      </c>
      <c r="C48364" t="s">
        <v>76255</v>
      </c>
      <c r="D48364" t="str">
        <f t="shared" si="755"/>
        <v>דניאל מישל טורסנוב   דר</v>
      </c>
    </row>
    <row r="48365" spans="1:4" x14ac:dyDescent="0.25">
      <c r="A48365">
        <v>48364</v>
      </c>
      <c r="B48365" t="s">
        <v>31743</v>
      </c>
      <c r="C48365" t="s">
        <v>76256</v>
      </c>
      <c r="D48365" t="str">
        <f t="shared" si="755"/>
        <v>מתן טוביה לנצקובסקי</v>
      </c>
    </row>
    <row r="48366" spans="1:4" x14ac:dyDescent="0.25">
      <c r="A48366">
        <v>48365</v>
      </c>
      <c r="B48366" t="s">
        <v>31745</v>
      </c>
      <c r="C48366" t="s">
        <v>76257</v>
      </c>
      <c r="D48366" t="str">
        <f t="shared" si="755"/>
        <v>בוריס )בכור( ברק-קורן</v>
      </c>
    </row>
    <row r="48367" spans="1:4" x14ac:dyDescent="0.25">
      <c r="A48367">
        <v>48366</v>
      </c>
      <c r="B48367" t="s">
        <v>31747</v>
      </c>
      <c r="C48367" t="s">
        <v>76258</v>
      </c>
      <c r="D48367" t="str">
        <f t="shared" si="755"/>
        <v>גלית טליה קורגן</v>
      </c>
    </row>
    <row r="48368" spans="1:4" x14ac:dyDescent="0.25">
      <c r="A48368">
        <v>48367</v>
      </c>
      <c r="B48368" t="s">
        <v>31749</v>
      </c>
      <c r="C48368" t="s">
        <v>76259</v>
      </c>
      <c r="D48368" t="str">
        <f t="shared" si="755"/>
        <v>אדר יונתן בנטלי</v>
      </c>
    </row>
    <row r="48369" spans="1:4" x14ac:dyDescent="0.25">
      <c r="A48369">
        <v>48368</v>
      </c>
      <c r="B48369" t="s">
        <v>31751</v>
      </c>
      <c r="C48369" t="s">
        <v>76260</v>
      </c>
      <c r="D48369" t="str">
        <f t="shared" si="755"/>
        <v>יעל-יהודית זמשטין</v>
      </c>
    </row>
    <row r="48370" spans="1:4" x14ac:dyDescent="0.25">
      <c r="A48370">
        <v>48369</v>
      </c>
      <c r="B48370" t="s">
        <v>31753</v>
      </c>
      <c r="C48370" t="s">
        <v>76261</v>
      </c>
      <c r="D48370" t="str">
        <f t="shared" si="755"/>
        <v>עד סורגיט</v>
      </c>
    </row>
    <row r="48371" spans="1:4" x14ac:dyDescent="0.25">
      <c r="A48371">
        <v>48370</v>
      </c>
      <c r="B48371" t="s">
        <v>31755</v>
      </c>
      <c r="C48371" t="s">
        <v>76262</v>
      </c>
      <c r="D48371" t="str">
        <f t="shared" si="755"/>
        <v>אליסה דרו בזנוסוב</v>
      </c>
    </row>
    <row r="48372" spans="1:4" x14ac:dyDescent="0.25">
      <c r="A48372">
        <v>48371</v>
      </c>
      <c r="B48372" t="s">
        <v>31757</v>
      </c>
      <c r="C48372" t="s">
        <v>76263</v>
      </c>
      <c r="D48372" t="str">
        <f t="shared" si="755"/>
        <v>בת-שבע דיקלה אהרון וילנצ'יק</v>
      </c>
    </row>
    <row r="48373" spans="1:4" x14ac:dyDescent="0.25">
      <c r="A48373">
        <v>48372</v>
      </c>
      <c r="B48373" t="s">
        <v>31759</v>
      </c>
      <c r="C48373" t="s">
        <v>76264</v>
      </c>
      <c r="D48373" t="str">
        <f t="shared" si="755"/>
        <v>נטע-ג'נט עוליקה</v>
      </c>
    </row>
    <row r="48374" spans="1:4" x14ac:dyDescent="0.25">
      <c r="A48374">
        <v>48373</v>
      </c>
      <c r="B48374" t="s">
        <v>31761</v>
      </c>
      <c r="C48374" t="s">
        <v>76265</v>
      </c>
      <c r="D48374" t="str">
        <f t="shared" si="755"/>
        <v>שירי פנינה שכנוביץ-פירטל</v>
      </c>
    </row>
    <row r="48375" spans="1:4" x14ac:dyDescent="0.25">
      <c r="A48375">
        <v>48374</v>
      </c>
      <c r="B48375" t="s">
        <v>31763</v>
      </c>
      <c r="C48375" t="s">
        <v>76266</v>
      </c>
      <c r="D48375" t="str">
        <f t="shared" si="755"/>
        <v>דן-אל קלוסביץ</v>
      </c>
    </row>
    <row r="48376" spans="1:4" x14ac:dyDescent="0.25">
      <c r="A48376">
        <v>48375</v>
      </c>
      <c r="B48376" t="s">
        <v>31765</v>
      </c>
      <c r="C48376" t="s">
        <v>76267</v>
      </c>
      <c r="D48376" t="str">
        <f t="shared" si="755"/>
        <v>אורי-חן בן עוזיליו</v>
      </c>
    </row>
    <row r="48377" spans="1:4" x14ac:dyDescent="0.25">
      <c r="A48377">
        <v>48376</v>
      </c>
      <c r="B48377" t="s">
        <v>31767</v>
      </c>
      <c r="C48377" t="s">
        <v>76268</v>
      </c>
      <c r="D48377" t="str">
        <f t="shared" si="755"/>
        <v>שרה סול דה פורטו עמרני</v>
      </c>
    </row>
    <row r="48378" spans="1:4" x14ac:dyDescent="0.25">
      <c r="A48378">
        <v>48377</v>
      </c>
      <c r="B48378" t="s">
        <v>31769</v>
      </c>
      <c r="C48378" t="s">
        <v>76269</v>
      </c>
      <c r="D48378" t="str">
        <f t="shared" si="755"/>
        <v>גרשון יחיאל אבו פריחה</v>
      </c>
    </row>
    <row r="48379" spans="1:4" x14ac:dyDescent="0.25">
      <c r="A48379">
        <v>48378</v>
      </c>
      <c r="B48379" t="s">
        <v>31771</v>
      </c>
      <c r="C48379" t="s">
        <v>76270</v>
      </c>
      <c r="D48379" t="str">
        <f t="shared" si="755"/>
        <v>יצחק-ג'קי הדד</v>
      </c>
    </row>
    <row r="48380" spans="1:4" x14ac:dyDescent="0.25">
      <c r="A48380">
        <v>48379</v>
      </c>
      <c r="B48380" t="s">
        <v>31773</v>
      </c>
      <c r="C48380" t="s">
        <v>76271</v>
      </c>
      <c r="D48380" t="str">
        <f t="shared" si="755"/>
        <v>צופית חנה ברקנר</v>
      </c>
    </row>
    <row r="48381" spans="1:4" x14ac:dyDescent="0.25">
      <c r="A48381">
        <v>48380</v>
      </c>
      <c r="B48381" t="s">
        <v>31775</v>
      </c>
      <c r="C48381" t="s">
        <v>76272</v>
      </c>
      <c r="D48381" t="str">
        <f t="shared" si="755"/>
        <v>דניאל אפרים סקוטיניאנסקידר</v>
      </c>
    </row>
    <row r="48382" spans="1:4" x14ac:dyDescent="0.25">
      <c r="A48382">
        <v>48381</v>
      </c>
      <c r="B48382" t="s">
        <v>31777</v>
      </c>
      <c r="C48382" t="s">
        <v>76273</v>
      </c>
      <c r="D48382" t="str">
        <f t="shared" si="755"/>
        <v>לינאל סהר בליימן</v>
      </c>
    </row>
    <row r="48383" spans="1:4" x14ac:dyDescent="0.25">
      <c r="A48383">
        <v>48382</v>
      </c>
      <c r="B48383" t="s">
        <v>31779</v>
      </c>
      <c r="C48383" t="s">
        <v>65</v>
      </c>
      <c r="D48383" t="str">
        <f t="shared" si="755"/>
        <v>רותי - תל אביב רונית</v>
      </c>
    </row>
    <row r="48384" spans="1:4" x14ac:dyDescent="0.25">
      <c r="A48384">
        <v>48383</v>
      </c>
      <c r="B48384" t="s">
        <v>31781</v>
      </c>
      <c r="C48384" t="s">
        <v>76274</v>
      </c>
      <c r="D48384" t="str">
        <f t="shared" si="755"/>
        <v>ולנטין מירל טחולוף</v>
      </c>
    </row>
    <row r="48385" spans="1:4" x14ac:dyDescent="0.25">
      <c r="A48385">
        <v>48384</v>
      </c>
      <c r="B48385" t="s">
        <v>31783</v>
      </c>
      <c r="C48385" t="s">
        <v>76275</v>
      </c>
      <c r="D48385" t="str">
        <f t="shared" si="755"/>
        <v>עידן שלום האג'</v>
      </c>
    </row>
    <row r="48386" spans="1:4" x14ac:dyDescent="0.25">
      <c r="A48386">
        <v>48385</v>
      </c>
      <c r="B48386" t="s">
        <v>31785</v>
      </c>
      <c r="C48386" t="s">
        <v>76276</v>
      </c>
      <c r="D48386" t="str">
        <f t="shared" si="755"/>
        <v>איזולד וישלסקי</v>
      </c>
    </row>
    <row r="48387" spans="1:4" x14ac:dyDescent="0.25">
      <c r="A48387">
        <v>48386</v>
      </c>
      <c r="B48387" t="s">
        <v>31787</v>
      </c>
      <c r="C48387" t="s">
        <v>76277</v>
      </c>
      <c r="D48387" t="str">
        <f t="shared" ref="D48387:D48450" si="756">B48387&amp;" "&amp;C48387</f>
        <v>דליה אטל קןרץ</v>
      </c>
    </row>
    <row r="48388" spans="1:4" x14ac:dyDescent="0.25">
      <c r="A48388">
        <v>48387</v>
      </c>
      <c r="B48388" t="s">
        <v>31789</v>
      </c>
      <c r="C48388" t="s">
        <v>76278</v>
      </c>
      <c r="D48388" t="str">
        <f t="shared" si="756"/>
        <v>משה זבולון אולפינר-סקל</v>
      </c>
    </row>
    <row r="48389" spans="1:4" x14ac:dyDescent="0.25">
      <c r="A48389">
        <v>48388</v>
      </c>
      <c r="B48389" t="s">
        <v>31791</v>
      </c>
      <c r="C48389" t="s">
        <v>76279</v>
      </c>
      <c r="D48389" t="str">
        <f t="shared" si="756"/>
        <v>נעמי תאודורה בלכסן</v>
      </c>
    </row>
    <row r="48390" spans="1:4" x14ac:dyDescent="0.25">
      <c r="A48390">
        <v>48389</v>
      </c>
      <c r="B48390" t="s">
        <v>31793</v>
      </c>
      <c r="C48390" t="s">
        <v>76280</v>
      </c>
      <c r="D48390" t="str">
        <f t="shared" si="756"/>
        <v>רפיא זידאן שוירי ד"</v>
      </c>
    </row>
    <row r="48391" spans="1:4" x14ac:dyDescent="0.25">
      <c r="A48391">
        <v>48390</v>
      </c>
      <c r="B48391" t="s">
        <v>31795</v>
      </c>
      <c r="C48391" t="s">
        <v>76281</v>
      </c>
      <c r="D48391" t="str">
        <f t="shared" si="756"/>
        <v>ריממה  רבקה קרמר רייס</v>
      </c>
    </row>
    <row r="48392" spans="1:4" x14ac:dyDescent="0.25">
      <c r="A48392">
        <v>48391</v>
      </c>
      <c r="B48392" t="s">
        <v>31797</v>
      </c>
      <c r="C48392" t="s">
        <v>76282</v>
      </c>
      <c r="D48392" t="str">
        <f t="shared" si="756"/>
        <v>אסתר רינה ברוכנסקי</v>
      </c>
    </row>
    <row r="48393" spans="1:4" x14ac:dyDescent="0.25">
      <c r="A48393">
        <v>48392</v>
      </c>
      <c r="B48393" t="s">
        <v>31799</v>
      </c>
      <c r="C48393" t="s">
        <v>76283</v>
      </c>
      <c r="D48393" t="str">
        <f t="shared" si="756"/>
        <v>לאה יולן כתאין מאירי</v>
      </c>
    </row>
    <row r="48394" spans="1:4" x14ac:dyDescent="0.25">
      <c r="A48394">
        <v>48393</v>
      </c>
      <c r="B48394" t="s">
        <v>31801</v>
      </c>
      <c r="C48394" t="s">
        <v>76284</v>
      </c>
      <c r="D48394" t="str">
        <f t="shared" si="756"/>
        <v>נועה ימית סמוליאנסקיה</v>
      </c>
    </row>
    <row r="48395" spans="1:4" x14ac:dyDescent="0.25">
      <c r="A48395">
        <v>48394</v>
      </c>
      <c r="B48395" t="s">
        <v>31803</v>
      </c>
      <c r="C48395" t="s">
        <v>76285</v>
      </c>
      <c r="D48395" t="str">
        <f t="shared" si="756"/>
        <v>יהודית מיכאלה טיוקין</v>
      </c>
    </row>
    <row r="48396" spans="1:4" x14ac:dyDescent="0.25">
      <c r="A48396">
        <v>48395</v>
      </c>
      <c r="B48396" t="s">
        <v>31805</v>
      </c>
      <c r="C48396" t="s">
        <v>76286</v>
      </c>
      <c r="D48396" t="str">
        <f t="shared" si="756"/>
        <v>אימנתו אמנון מיניקס</v>
      </c>
    </row>
    <row r="48397" spans="1:4" x14ac:dyDescent="0.25">
      <c r="A48397">
        <v>48396</v>
      </c>
      <c r="B48397" t="s">
        <v>31807</v>
      </c>
      <c r="C48397" t="s">
        <v>76287</v>
      </c>
      <c r="D48397" t="str">
        <f t="shared" si="756"/>
        <v>לוי דורון אישגור</v>
      </c>
    </row>
    <row r="48398" spans="1:4" x14ac:dyDescent="0.25">
      <c r="A48398">
        <v>48397</v>
      </c>
      <c r="B48398" t="s">
        <v>31809</v>
      </c>
      <c r="C48398" t="s">
        <v>76288</v>
      </c>
      <c r="D48398" t="str">
        <f t="shared" si="756"/>
        <v>מורגאן שלמייב ד"ר</v>
      </c>
    </row>
    <row r="48399" spans="1:4" x14ac:dyDescent="0.25">
      <c r="A48399">
        <v>48398</v>
      </c>
      <c r="B48399" t="s">
        <v>31811</v>
      </c>
      <c r="C48399" t="s">
        <v>76289</v>
      </c>
      <c r="D48399" t="str">
        <f t="shared" si="756"/>
        <v>רעכיל שפרה אל עסווי</v>
      </c>
    </row>
    <row r="48400" spans="1:4" x14ac:dyDescent="0.25">
      <c r="A48400">
        <v>48399</v>
      </c>
      <c r="B48400" t="s">
        <v>31813</v>
      </c>
      <c r="C48400" t="s">
        <v>76290</v>
      </c>
      <c r="D48400" t="str">
        <f t="shared" si="756"/>
        <v>מסעוד אורי גאריביאן</v>
      </c>
    </row>
    <row r="48401" spans="1:4" x14ac:dyDescent="0.25">
      <c r="A48401">
        <v>48400</v>
      </c>
      <c r="B48401" t="s">
        <v>31815</v>
      </c>
      <c r="C48401" t="s">
        <v>76291</v>
      </c>
      <c r="D48401" t="str">
        <f t="shared" si="756"/>
        <v>ורד סופי מתולי</v>
      </c>
    </row>
    <row r="48402" spans="1:4" x14ac:dyDescent="0.25">
      <c r="A48402">
        <v>48401</v>
      </c>
      <c r="B48402" t="s">
        <v>31817</v>
      </c>
      <c r="C48402" t="s">
        <v>76292</v>
      </c>
      <c r="D48402" t="str">
        <f t="shared" si="756"/>
        <v>ינאי אליהו שבדרון ד"ר</v>
      </c>
    </row>
    <row r="48403" spans="1:4" x14ac:dyDescent="0.25">
      <c r="A48403">
        <v>48402</v>
      </c>
      <c r="B48403" t="s">
        <v>31819</v>
      </c>
      <c r="C48403" t="s">
        <v>76293</v>
      </c>
      <c r="D48403" t="str">
        <f t="shared" si="756"/>
        <v>עדאן גבוזדיק</v>
      </c>
    </row>
    <row r="48404" spans="1:4" x14ac:dyDescent="0.25">
      <c r="A48404">
        <v>48403</v>
      </c>
      <c r="B48404" t="s">
        <v>31821</v>
      </c>
      <c r="C48404" t="s">
        <v>76294</v>
      </c>
      <c r="D48404" t="str">
        <f t="shared" si="756"/>
        <v>עמית שלומית יואכים ערטול</v>
      </c>
    </row>
    <row r="48405" spans="1:4" x14ac:dyDescent="0.25">
      <c r="A48405">
        <v>48404</v>
      </c>
      <c r="B48405" t="s">
        <v>31823</v>
      </c>
      <c r="C48405" t="s">
        <v>19950</v>
      </c>
      <c r="D48405" t="str">
        <f t="shared" si="756"/>
        <v>אריק רונן וטפה</v>
      </c>
    </row>
    <row r="48406" spans="1:4" x14ac:dyDescent="0.25">
      <c r="A48406">
        <v>48405</v>
      </c>
      <c r="B48406" t="s">
        <v>31825</v>
      </c>
      <c r="C48406" t="s">
        <v>76295</v>
      </c>
      <c r="D48406" t="str">
        <f t="shared" si="756"/>
        <v>אורן יוסי סביר- רז</v>
      </c>
    </row>
    <row r="48407" spans="1:4" x14ac:dyDescent="0.25">
      <c r="A48407">
        <v>48406</v>
      </c>
      <c r="B48407" t="s">
        <v>31827</v>
      </c>
      <c r="C48407" t="s">
        <v>76296</v>
      </c>
      <c r="D48407" t="str">
        <f t="shared" si="756"/>
        <v>סוניה ריבה אדר-ארד</v>
      </c>
    </row>
    <row r="48408" spans="1:4" x14ac:dyDescent="0.25">
      <c r="A48408">
        <v>48407</v>
      </c>
      <c r="B48408" t="s">
        <v>31829</v>
      </c>
      <c r="C48408" t="s">
        <v>19622</v>
      </c>
      <c r="D48408" t="str">
        <f t="shared" si="756"/>
        <v>חסדיה מרב אלהן</v>
      </c>
    </row>
    <row r="48409" spans="1:4" x14ac:dyDescent="0.25">
      <c r="A48409">
        <v>48408</v>
      </c>
      <c r="B48409" t="s">
        <v>31831</v>
      </c>
      <c r="C48409" t="s">
        <v>76297</v>
      </c>
      <c r="D48409" t="str">
        <f t="shared" si="756"/>
        <v>קלוטילד חנין בקר</v>
      </c>
    </row>
    <row r="48410" spans="1:4" x14ac:dyDescent="0.25">
      <c r="A48410">
        <v>48409</v>
      </c>
      <c r="B48410" t="s">
        <v>4094</v>
      </c>
      <c r="C48410" t="s">
        <v>76298</v>
      </c>
      <c r="D48410" t="str">
        <f t="shared" si="756"/>
        <v>שלמון וייסברוט</v>
      </c>
    </row>
    <row r="48411" spans="1:4" x14ac:dyDescent="0.25">
      <c r="A48411">
        <v>48410</v>
      </c>
      <c r="B48411" t="s">
        <v>31834</v>
      </c>
      <c r="C48411" t="s">
        <v>76299</v>
      </c>
      <c r="D48411" t="str">
        <f t="shared" si="756"/>
        <v>שמואל-סמי רוזן כץ</v>
      </c>
    </row>
    <row r="48412" spans="1:4" x14ac:dyDescent="0.25">
      <c r="A48412">
        <v>48411</v>
      </c>
      <c r="B48412" t="s">
        <v>31836</v>
      </c>
      <c r="C48412" t="s">
        <v>21258</v>
      </c>
      <c r="D48412" t="str">
        <f t="shared" si="756"/>
        <v>לאונור סוילם</v>
      </c>
    </row>
    <row r="48413" spans="1:4" x14ac:dyDescent="0.25">
      <c r="A48413">
        <v>48412</v>
      </c>
      <c r="B48413" t="s">
        <v>31838</v>
      </c>
      <c r="C48413" t="s">
        <v>76300</v>
      </c>
      <c r="D48413" t="str">
        <f t="shared" si="756"/>
        <v>דניאל מעין לנדנברג</v>
      </c>
    </row>
    <row r="48414" spans="1:4" x14ac:dyDescent="0.25">
      <c r="A48414">
        <v>48413</v>
      </c>
      <c r="B48414" t="s">
        <v>31840</v>
      </c>
      <c r="C48414" t="s">
        <v>76301</v>
      </c>
      <c r="D48414" t="str">
        <f t="shared" si="756"/>
        <v>ידידיה נתן קדמי דקר</v>
      </c>
    </row>
    <row r="48415" spans="1:4" x14ac:dyDescent="0.25">
      <c r="A48415">
        <v>48414</v>
      </c>
      <c r="B48415" t="s">
        <v>31842</v>
      </c>
      <c r="C48415" t="s">
        <v>76302</v>
      </c>
      <c r="D48415" t="str">
        <f t="shared" si="756"/>
        <v>נתן פיטר בחני</v>
      </c>
    </row>
    <row r="48416" spans="1:4" x14ac:dyDescent="0.25">
      <c r="A48416">
        <v>48415</v>
      </c>
      <c r="B48416" t="s">
        <v>31844</v>
      </c>
      <c r="C48416" t="s">
        <v>76303</v>
      </c>
      <c r="D48416" t="str">
        <f t="shared" si="756"/>
        <v>מיה חיה מוררון</v>
      </c>
    </row>
    <row r="48417" spans="1:4" x14ac:dyDescent="0.25">
      <c r="A48417">
        <v>48416</v>
      </c>
      <c r="B48417" t="s">
        <v>31846</v>
      </c>
      <c r="C48417" t="s">
        <v>76304</v>
      </c>
      <c r="D48417" t="str">
        <f t="shared" si="756"/>
        <v>גוליטה זזו</v>
      </c>
    </row>
    <row r="48418" spans="1:4" x14ac:dyDescent="0.25">
      <c r="A48418">
        <v>48417</v>
      </c>
      <c r="B48418" t="s">
        <v>31848</v>
      </c>
      <c r="C48418" t="s">
        <v>76305</v>
      </c>
      <c r="D48418" t="str">
        <f t="shared" si="756"/>
        <v>קלאודיה קריסטה זלובסקי</v>
      </c>
    </row>
    <row r="48419" spans="1:4" x14ac:dyDescent="0.25">
      <c r="A48419">
        <v>48418</v>
      </c>
      <c r="B48419" t="s">
        <v>31850</v>
      </c>
      <c r="C48419" t="s">
        <v>76306</v>
      </c>
      <c r="D48419" t="str">
        <f t="shared" si="756"/>
        <v>ניר שלום אריקסון</v>
      </c>
    </row>
    <row r="48420" spans="1:4" x14ac:dyDescent="0.25">
      <c r="A48420">
        <v>48419</v>
      </c>
      <c r="B48420" t="s">
        <v>31852</v>
      </c>
      <c r="C48420" t="s">
        <v>76307</v>
      </c>
      <c r="D48420" t="str">
        <f t="shared" si="756"/>
        <v>חוה לאה בירשן</v>
      </c>
    </row>
    <row r="48421" spans="1:4" x14ac:dyDescent="0.25">
      <c r="A48421">
        <v>48420</v>
      </c>
      <c r="B48421" t="s">
        <v>31854</v>
      </c>
      <c r="C48421" t="s">
        <v>76308</v>
      </c>
      <c r="D48421" t="str">
        <f t="shared" si="756"/>
        <v>עליזה ליאת סבהת</v>
      </c>
    </row>
    <row r="48422" spans="1:4" x14ac:dyDescent="0.25">
      <c r="A48422">
        <v>48421</v>
      </c>
      <c r="B48422" t="s">
        <v>31856</v>
      </c>
      <c r="C48422" t="s">
        <v>76309</v>
      </c>
      <c r="D48422" t="str">
        <f t="shared" si="756"/>
        <v>אמיליה גליה מולב שטיימן</v>
      </c>
    </row>
    <row r="48423" spans="1:4" x14ac:dyDescent="0.25">
      <c r="A48423">
        <v>48422</v>
      </c>
      <c r="B48423" t="s">
        <v>31858</v>
      </c>
      <c r="C48423" t="s">
        <v>76310</v>
      </c>
      <c r="D48423" t="str">
        <f t="shared" si="756"/>
        <v>שירי נויה דר' קוניס</v>
      </c>
    </row>
    <row r="48424" spans="1:4" x14ac:dyDescent="0.25">
      <c r="A48424">
        <v>48423</v>
      </c>
      <c r="B48424" t="s">
        <v>31860</v>
      </c>
      <c r="C48424" t="s">
        <v>76311</v>
      </c>
      <c r="D48424" t="str">
        <f t="shared" si="756"/>
        <v>טבריז אבגנה</v>
      </c>
    </row>
    <row r="48425" spans="1:4" x14ac:dyDescent="0.25">
      <c r="A48425">
        <v>48424</v>
      </c>
      <c r="B48425" t="s">
        <v>31862</v>
      </c>
      <c r="C48425" t="s">
        <v>76312</v>
      </c>
      <c r="D48425" t="str">
        <f t="shared" si="756"/>
        <v>רחל אמתלאי צפורה נמטי</v>
      </c>
    </row>
    <row r="48426" spans="1:4" x14ac:dyDescent="0.25">
      <c r="A48426">
        <v>48425</v>
      </c>
      <c r="B48426" t="s">
        <v>31864</v>
      </c>
      <c r="C48426" t="s">
        <v>76313</v>
      </c>
      <c r="D48426" t="str">
        <f t="shared" si="756"/>
        <v>מריה טרסה בנג'ו תורג'מן</v>
      </c>
    </row>
    <row r="48427" spans="1:4" x14ac:dyDescent="0.25">
      <c r="A48427">
        <v>48426</v>
      </c>
      <c r="B48427" t="s">
        <v>10196</v>
      </c>
      <c r="C48427" t="s">
        <v>76314</v>
      </c>
      <c r="D48427" t="str">
        <f t="shared" si="756"/>
        <v>ארם רייכלר</v>
      </c>
    </row>
    <row r="48428" spans="1:4" x14ac:dyDescent="0.25">
      <c r="A48428">
        <v>48427</v>
      </c>
      <c r="B48428" t="s">
        <v>31867</v>
      </c>
      <c r="C48428" t="s">
        <v>76315</v>
      </c>
      <c r="D48428" t="str">
        <f t="shared" si="756"/>
        <v>מאריוס מלרוד</v>
      </c>
    </row>
    <row r="48429" spans="1:4" x14ac:dyDescent="0.25">
      <c r="A48429">
        <v>48428</v>
      </c>
      <c r="B48429" t="s">
        <v>31869</v>
      </c>
      <c r="C48429" t="s">
        <v>76316</v>
      </c>
      <c r="D48429" t="str">
        <f t="shared" si="756"/>
        <v>רויטל אסתר ליבזמן</v>
      </c>
    </row>
    <row r="48430" spans="1:4" x14ac:dyDescent="0.25">
      <c r="A48430">
        <v>48429</v>
      </c>
      <c r="B48430" t="s">
        <v>31871</v>
      </c>
      <c r="C48430" t="s">
        <v>76317</v>
      </c>
      <c r="D48430" t="str">
        <f t="shared" si="756"/>
        <v>מאוריסיו אריאל אבו-תיר</v>
      </c>
    </row>
    <row r="48431" spans="1:4" x14ac:dyDescent="0.25">
      <c r="A48431">
        <v>48430</v>
      </c>
      <c r="B48431" t="s">
        <v>31873</v>
      </c>
      <c r="C48431" t="s">
        <v>76318</v>
      </c>
      <c r="D48431" t="str">
        <f t="shared" si="756"/>
        <v>אריאל-נתן טורס מרטינז</v>
      </c>
    </row>
    <row r="48432" spans="1:4" x14ac:dyDescent="0.25">
      <c r="A48432">
        <v>48431</v>
      </c>
      <c r="B48432" t="s">
        <v>31875</v>
      </c>
      <c r="C48432" t="s">
        <v>76319</v>
      </c>
      <c r="D48432" t="str">
        <f t="shared" si="756"/>
        <v>און סימון פוטפנקו</v>
      </c>
    </row>
    <row r="48433" spans="1:4" x14ac:dyDescent="0.25">
      <c r="A48433">
        <v>48432</v>
      </c>
      <c r="B48433" t="s">
        <v>31877</v>
      </c>
      <c r="C48433" t="s">
        <v>76320</v>
      </c>
      <c r="D48433" t="str">
        <f t="shared" si="756"/>
        <v>דינרה חג'אז</v>
      </c>
    </row>
    <row r="48434" spans="1:4" x14ac:dyDescent="0.25">
      <c r="A48434">
        <v>48433</v>
      </c>
      <c r="B48434" t="s">
        <v>31878</v>
      </c>
      <c r="C48434" t="s">
        <v>76321</v>
      </c>
      <c r="D48434" t="str">
        <f t="shared" si="756"/>
        <v>איתיאל אברהם אולשבנג</v>
      </c>
    </row>
    <row r="48435" spans="1:4" x14ac:dyDescent="0.25">
      <c r="A48435">
        <v>48434</v>
      </c>
      <c r="B48435" t="s">
        <v>31880</v>
      </c>
      <c r="C48435" t="s">
        <v>76322</v>
      </c>
      <c r="D48435" t="str">
        <f t="shared" si="756"/>
        <v>אריק ארקדי עינאש</v>
      </c>
    </row>
    <row r="48436" spans="1:4" x14ac:dyDescent="0.25">
      <c r="A48436">
        <v>48435</v>
      </c>
      <c r="B48436" t="s">
        <v>31882</v>
      </c>
      <c r="C48436" t="s">
        <v>76323</v>
      </c>
      <c r="D48436" t="str">
        <f t="shared" si="756"/>
        <v>רחלי נועה גרנצרז</v>
      </c>
    </row>
    <row r="48437" spans="1:4" x14ac:dyDescent="0.25">
      <c r="A48437">
        <v>48436</v>
      </c>
      <c r="B48437" t="s">
        <v>31884</v>
      </c>
      <c r="C48437" t="s">
        <v>76324</v>
      </c>
      <c r="D48437" t="str">
        <f t="shared" si="756"/>
        <v>מאיסונה הוליבר</v>
      </c>
    </row>
    <row r="48438" spans="1:4" x14ac:dyDescent="0.25">
      <c r="A48438">
        <v>48437</v>
      </c>
      <c r="B48438" t="s">
        <v>31886</v>
      </c>
      <c r="C48438" t="s">
        <v>76325</v>
      </c>
      <c r="D48438" t="str">
        <f t="shared" si="756"/>
        <v>ייוה חוה סידרמן</v>
      </c>
    </row>
    <row r="48439" spans="1:4" x14ac:dyDescent="0.25">
      <c r="A48439">
        <v>48438</v>
      </c>
      <c r="B48439" t="s">
        <v>31888</v>
      </c>
      <c r="C48439" t="s">
        <v>76326</v>
      </c>
      <c r="D48439" t="str">
        <f t="shared" si="756"/>
        <v>אמנונית גרינדלר</v>
      </c>
    </row>
    <row r="48440" spans="1:4" x14ac:dyDescent="0.25">
      <c r="A48440">
        <v>48439</v>
      </c>
      <c r="B48440" t="s">
        <v>31890</v>
      </c>
      <c r="C48440" t="s">
        <v>76327</v>
      </c>
      <c r="D48440" t="str">
        <f t="shared" si="756"/>
        <v>מימי-שלי הייווארד</v>
      </c>
    </row>
    <row r="48441" spans="1:4" x14ac:dyDescent="0.25">
      <c r="A48441">
        <v>48440</v>
      </c>
      <c r="B48441" t="s">
        <v>31892</v>
      </c>
      <c r="C48441" t="s">
        <v>76328</v>
      </c>
      <c r="D48441" t="str">
        <f t="shared" si="756"/>
        <v>אוריה-אהרן סטוליארוב</v>
      </c>
    </row>
    <row r="48442" spans="1:4" x14ac:dyDescent="0.25">
      <c r="A48442">
        <v>48441</v>
      </c>
      <c r="B48442" t="s">
        <v>31894</v>
      </c>
      <c r="C48442" t="s">
        <v>76329</v>
      </c>
      <c r="D48442" t="str">
        <f t="shared" si="756"/>
        <v>גג'או בנימין דר"</v>
      </c>
    </row>
    <row r="48443" spans="1:4" x14ac:dyDescent="0.25">
      <c r="A48443">
        <v>48442</v>
      </c>
      <c r="B48443" t="s">
        <v>31896</v>
      </c>
      <c r="C48443" t="s">
        <v>76330</v>
      </c>
      <c r="D48443" t="str">
        <f t="shared" si="756"/>
        <v>איתי אליעזר ליפקין מרגוליס</v>
      </c>
    </row>
    <row r="48444" spans="1:4" x14ac:dyDescent="0.25">
      <c r="A48444">
        <v>48443</v>
      </c>
      <c r="B48444" t="s">
        <v>31898</v>
      </c>
      <c r="C48444" t="s">
        <v>76331</v>
      </c>
      <c r="D48444" t="str">
        <f t="shared" si="756"/>
        <v>איציק - ירושלים פוגלפלד</v>
      </c>
    </row>
    <row r="48445" spans="1:4" x14ac:dyDescent="0.25">
      <c r="A48445">
        <v>48444</v>
      </c>
      <c r="B48445" t="s">
        <v>31900</v>
      </c>
      <c r="C48445" t="s">
        <v>76332</v>
      </c>
      <c r="D48445" t="str">
        <f t="shared" si="756"/>
        <v>הלל מאיר שפרוקר</v>
      </c>
    </row>
    <row r="48446" spans="1:4" x14ac:dyDescent="0.25">
      <c r="A48446">
        <v>48445</v>
      </c>
      <c r="B48446" t="s">
        <v>31902</v>
      </c>
      <c r="C48446" t="s">
        <v>76333</v>
      </c>
      <c r="D48446" t="str">
        <f t="shared" si="756"/>
        <v>נסים אברהם מינסקוף</v>
      </c>
    </row>
    <row r="48447" spans="1:4" x14ac:dyDescent="0.25">
      <c r="A48447">
        <v>48446</v>
      </c>
      <c r="B48447" t="s">
        <v>31904</v>
      </c>
      <c r="C48447" t="s">
        <v>76334</v>
      </c>
      <c r="D48447" t="str">
        <f t="shared" si="756"/>
        <v>שרה ליליאנה בשארקה</v>
      </c>
    </row>
    <row r="48448" spans="1:4" x14ac:dyDescent="0.25">
      <c r="A48448">
        <v>48447</v>
      </c>
      <c r="B48448" t="s">
        <v>31906</v>
      </c>
      <c r="C48448" t="s">
        <v>76335</v>
      </c>
      <c r="D48448" t="str">
        <f t="shared" si="756"/>
        <v>שובל שרה בסאילוב</v>
      </c>
    </row>
    <row r="48449" spans="1:4" x14ac:dyDescent="0.25">
      <c r="A48449">
        <v>48448</v>
      </c>
      <c r="B48449" t="s">
        <v>31908</v>
      </c>
      <c r="C48449" t="s">
        <v>76336</v>
      </c>
      <c r="D48449" t="str">
        <f t="shared" si="756"/>
        <v>שרית הדסה אנגלצין</v>
      </c>
    </row>
    <row r="48450" spans="1:4" x14ac:dyDescent="0.25">
      <c r="A48450">
        <v>48449</v>
      </c>
      <c r="B48450" t="s">
        <v>31910</v>
      </c>
      <c r="C48450" t="s">
        <v>76337</v>
      </c>
      <c r="D48450" t="str">
        <f t="shared" si="756"/>
        <v>ליהי אבישג רוחמן</v>
      </c>
    </row>
    <row r="48451" spans="1:4" x14ac:dyDescent="0.25">
      <c r="A48451">
        <v>48450</v>
      </c>
      <c r="B48451" t="s">
        <v>31912</v>
      </c>
      <c r="C48451" t="s">
        <v>76338</v>
      </c>
      <c r="D48451" t="str">
        <f t="shared" ref="D48451:D48514" si="757">B48451&amp;" "&amp;C48451</f>
        <v>שי חנה פרזדניצ'ניך</v>
      </c>
    </row>
    <row r="48452" spans="1:4" x14ac:dyDescent="0.25">
      <c r="A48452">
        <v>48451</v>
      </c>
      <c r="B48452" t="s">
        <v>31914</v>
      </c>
      <c r="C48452" t="s">
        <v>76339</v>
      </c>
      <c r="D48452" t="str">
        <f t="shared" si="757"/>
        <v>אורטל-איילת סנדולוב</v>
      </c>
    </row>
    <row r="48453" spans="1:4" x14ac:dyDescent="0.25">
      <c r="A48453">
        <v>48452</v>
      </c>
      <c r="B48453" t="s">
        <v>31916</v>
      </c>
      <c r="C48453" t="s">
        <v>76340</v>
      </c>
      <c r="D48453" t="str">
        <f t="shared" si="757"/>
        <v>שלומית סלי וסטין</v>
      </c>
    </row>
    <row r="48454" spans="1:4" x14ac:dyDescent="0.25">
      <c r="A48454">
        <v>48453</v>
      </c>
      <c r="B48454" t="s">
        <v>31918</v>
      </c>
      <c r="C48454" t="s">
        <v>76341</v>
      </c>
      <c r="D48454" t="str">
        <f t="shared" si="757"/>
        <v>ואניה שי סטרומינסקי</v>
      </c>
    </row>
    <row r="48455" spans="1:4" x14ac:dyDescent="0.25">
      <c r="A48455">
        <v>48454</v>
      </c>
      <c r="B48455" t="s">
        <v>31920</v>
      </c>
      <c r="C48455" t="s">
        <v>76342</v>
      </c>
      <c r="D48455" t="str">
        <f t="shared" si="757"/>
        <v>מיכאל איל מניטנטג</v>
      </c>
    </row>
    <row r="48456" spans="1:4" x14ac:dyDescent="0.25">
      <c r="A48456">
        <v>48455</v>
      </c>
      <c r="B48456" t="s">
        <v>31922</v>
      </c>
      <c r="C48456" t="s">
        <v>76343</v>
      </c>
      <c r="D48456" t="str">
        <f t="shared" si="757"/>
        <v>עבד אלוהאב גרמנוב</v>
      </c>
    </row>
    <row r="48457" spans="1:4" x14ac:dyDescent="0.25">
      <c r="A48457">
        <v>48456</v>
      </c>
      <c r="B48457" t="s">
        <v>31924</v>
      </c>
      <c r="C48457" t="s">
        <v>76344</v>
      </c>
      <c r="D48457" t="str">
        <f t="shared" si="757"/>
        <v>קופי מרקוביץ-בלשר</v>
      </c>
    </row>
    <row r="48458" spans="1:4" x14ac:dyDescent="0.25">
      <c r="A48458">
        <v>48457</v>
      </c>
      <c r="B48458" t="s">
        <v>31926</v>
      </c>
      <c r="C48458" t="s">
        <v>76345</v>
      </c>
      <c r="D48458" t="str">
        <f t="shared" si="757"/>
        <v>מנה טובה גליחנהואז</v>
      </c>
    </row>
    <row r="48459" spans="1:4" x14ac:dyDescent="0.25">
      <c r="A48459">
        <v>48458</v>
      </c>
      <c r="B48459" t="s">
        <v>31928</v>
      </c>
      <c r="C48459" t="s">
        <v>76346</v>
      </c>
      <c r="D48459" t="str">
        <f t="shared" si="757"/>
        <v>דנה חיה קאליגאריס</v>
      </c>
    </row>
    <row r="48460" spans="1:4" x14ac:dyDescent="0.25">
      <c r="A48460">
        <v>48459</v>
      </c>
      <c r="B48460" t="s">
        <v>31930</v>
      </c>
      <c r="C48460" t="s">
        <v>76347</v>
      </c>
      <c r="D48460" t="str">
        <f t="shared" si="757"/>
        <v>דפנה לאה סטרו</v>
      </c>
    </row>
    <row r="48461" spans="1:4" x14ac:dyDescent="0.25">
      <c r="A48461">
        <v>48460</v>
      </c>
      <c r="B48461" t="s">
        <v>31932</v>
      </c>
      <c r="C48461" t="s">
        <v>76348</v>
      </c>
      <c r="D48461" t="str">
        <f t="shared" si="757"/>
        <v>שמואל משה רובנישטיין</v>
      </c>
    </row>
    <row r="48462" spans="1:4" x14ac:dyDescent="0.25">
      <c r="A48462">
        <v>48461</v>
      </c>
      <c r="B48462" t="s">
        <v>31934</v>
      </c>
      <c r="C48462" t="s">
        <v>76349</v>
      </c>
      <c r="D48462" t="str">
        <f t="shared" si="757"/>
        <v>שלומית טובה סיאנס</v>
      </c>
    </row>
    <row r="48463" spans="1:4" x14ac:dyDescent="0.25">
      <c r="A48463">
        <v>48462</v>
      </c>
      <c r="B48463" t="s">
        <v>31936</v>
      </c>
      <c r="C48463" t="s">
        <v>76350</v>
      </c>
      <c r="D48463" t="str">
        <f t="shared" si="757"/>
        <v>איל אהרן פישר אלרון</v>
      </c>
    </row>
    <row r="48464" spans="1:4" x14ac:dyDescent="0.25">
      <c r="A48464">
        <v>48463</v>
      </c>
      <c r="B48464" t="s">
        <v>31938</v>
      </c>
      <c r="C48464" t="s">
        <v>76351</v>
      </c>
      <c r="D48464" t="str">
        <f t="shared" si="757"/>
        <v>בת אל רויטל פטיש</v>
      </c>
    </row>
    <row r="48465" spans="1:4" x14ac:dyDescent="0.25">
      <c r="A48465">
        <v>48464</v>
      </c>
      <c r="B48465" t="s">
        <v>31939</v>
      </c>
      <c r="C48465" t="s">
        <v>76352</v>
      </c>
      <c r="D48465" t="str">
        <f t="shared" si="757"/>
        <v>אדוארדו מיגל פונציק ד"ר</v>
      </c>
    </row>
    <row r="48466" spans="1:4" x14ac:dyDescent="0.25">
      <c r="A48466">
        <v>48465</v>
      </c>
      <c r="B48466" t="s">
        <v>31941</v>
      </c>
      <c r="C48466" t="s">
        <v>76353</v>
      </c>
      <c r="D48466" t="str">
        <f t="shared" si="757"/>
        <v>עומר ז"ל מז'ן ד"ר</v>
      </c>
    </row>
    <row r="48467" spans="1:4" x14ac:dyDescent="0.25">
      <c r="A48467">
        <v>48466</v>
      </c>
      <c r="B48467" t="s">
        <v>31943</v>
      </c>
      <c r="C48467" t="s">
        <v>76354</v>
      </c>
      <c r="D48467" t="str">
        <f t="shared" si="757"/>
        <v>סולומוני גרוסמן שקדי</v>
      </c>
    </row>
    <row r="48468" spans="1:4" x14ac:dyDescent="0.25">
      <c r="A48468">
        <v>48467</v>
      </c>
      <c r="B48468" t="s">
        <v>21367</v>
      </c>
      <c r="C48468" t="s">
        <v>76355</v>
      </c>
      <c r="D48468" t="str">
        <f t="shared" si="757"/>
        <v>גברו קולפ</v>
      </c>
    </row>
    <row r="48469" spans="1:4" x14ac:dyDescent="0.25">
      <c r="A48469">
        <v>48468</v>
      </c>
      <c r="B48469" t="s">
        <v>31946</v>
      </c>
      <c r="C48469" t="s">
        <v>76356</v>
      </c>
      <c r="D48469" t="str">
        <f t="shared" si="757"/>
        <v>מנחם דמיטרי צור שדי</v>
      </c>
    </row>
    <row r="48470" spans="1:4" x14ac:dyDescent="0.25">
      <c r="A48470">
        <v>48469</v>
      </c>
      <c r="B48470" t="s">
        <v>31948</v>
      </c>
      <c r="C48470" t="s">
        <v>76357</v>
      </c>
      <c r="D48470" t="str">
        <f t="shared" si="757"/>
        <v>חן אליהו גרייזמן</v>
      </c>
    </row>
    <row r="48471" spans="1:4" x14ac:dyDescent="0.25">
      <c r="A48471">
        <v>48470</v>
      </c>
      <c r="B48471" t="s">
        <v>31950</v>
      </c>
      <c r="C48471" t="s">
        <v>76358</v>
      </c>
      <c r="D48471" t="str">
        <f t="shared" si="757"/>
        <v>שפרה שפי בר-שלטון</v>
      </c>
    </row>
    <row r="48472" spans="1:4" x14ac:dyDescent="0.25">
      <c r="A48472">
        <v>48471</v>
      </c>
      <c r="B48472" t="s">
        <v>31952</v>
      </c>
      <c r="C48472" t="s">
        <v>76359</v>
      </c>
      <c r="D48472" t="str">
        <f t="shared" si="757"/>
        <v>ספר ורד דר זיו</v>
      </c>
    </row>
    <row r="48473" spans="1:4" x14ac:dyDescent="0.25">
      <c r="A48473">
        <v>48472</v>
      </c>
      <c r="B48473" t="s">
        <v>31954</v>
      </c>
      <c r="C48473" t="s">
        <v>76360</v>
      </c>
      <c r="D48473" t="str">
        <f t="shared" si="757"/>
        <v>אורלי מרסל רוחאנא ד"ר</v>
      </c>
    </row>
    <row r="48474" spans="1:4" x14ac:dyDescent="0.25">
      <c r="A48474">
        <v>48473</v>
      </c>
      <c r="B48474" t="s">
        <v>503</v>
      </c>
      <c r="C48474" t="s">
        <v>76361</v>
      </c>
      <c r="D48474" t="str">
        <f t="shared" si="757"/>
        <v>סבן רייטר ד"ר</v>
      </c>
    </row>
    <row r="48475" spans="1:4" x14ac:dyDescent="0.25">
      <c r="A48475">
        <v>48474</v>
      </c>
      <c r="B48475" t="s">
        <v>31957</v>
      </c>
      <c r="C48475" t="s">
        <v>76362</v>
      </c>
      <c r="D48475" t="str">
        <f t="shared" si="757"/>
        <v>ות'אק ווילסון</v>
      </c>
    </row>
    <row r="48476" spans="1:4" x14ac:dyDescent="0.25">
      <c r="A48476">
        <v>48475</v>
      </c>
      <c r="B48476" t="s">
        <v>31959</v>
      </c>
      <c r="C48476" t="s">
        <v>76363</v>
      </c>
      <c r="D48476" t="str">
        <f t="shared" si="757"/>
        <v>נגואן דרוור</v>
      </c>
    </row>
    <row r="48477" spans="1:4" x14ac:dyDescent="0.25">
      <c r="A48477">
        <v>48476</v>
      </c>
      <c r="B48477" t="s">
        <v>31961</v>
      </c>
      <c r="C48477" t="s">
        <v>76364</v>
      </c>
      <c r="D48477" t="str">
        <f t="shared" si="757"/>
        <v>שולמית מרג'נה ושאח</v>
      </c>
    </row>
    <row r="48478" spans="1:4" x14ac:dyDescent="0.25">
      <c r="A48478">
        <v>48477</v>
      </c>
      <c r="B48478" t="s">
        <v>31963</v>
      </c>
      <c r="C48478" t="s">
        <v>2369</v>
      </c>
      <c r="D48478" t="str">
        <f t="shared" si="757"/>
        <v>יאיר חי מיאדה</v>
      </c>
    </row>
    <row r="48479" spans="1:4" x14ac:dyDescent="0.25">
      <c r="A48479">
        <v>48478</v>
      </c>
      <c r="B48479" t="s">
        <v>31965</v>
      </c>
      <c r="C48479" t="s">
        <v>76365</v>
      </c>
      <c r="D48479" t="str">
        <f t="shared" si="757"/>
        <v>הילה יונה קיראון קרואני</v>
      </c>
    </row>
    <row r="48480" spans="1:4" x14ac:dyDescent="0.25">
      <c r="A48480">
        <v>48479</v>
      </c>
      <c r="B48480" t="s">
        <v>31967</v>
      </c>
      <c r="C48480" t="s">
        <v>76366</v>
      </c>
      <c r="D48480" t="str">
        <f t="shared" si="757"/>
        <v>אנסה טולדנו-ארליך</v>
      </c>
    </row>
    <row r="48481" spans="1:4" x14ac:dyDescent="0.25">
      <c r="A48481">
        <v>48480</v>
      </c>
      <c r="B48481" t="s">
        <v>31969</v>
      </c>
      <c r="C48481" t="s">
        <v>76367</v>
      </c>
      <c r="D48481" t="str">
        <f t="shared" si="757"/>
        <v>ג'קי יואל ליכנשטין</v>
      </c>
    </row>
    <row r="48482" spans="1:4" x14ac:dyDescent="0.25">
      <c r="A48482">
        <v>48481</v>
      </c>
      <c r="B48482" t="s">
        <v>31971</v>
      </c>
      <c r="C48482" t="s">
        <v>76368</v>
      </c>
      <c r="D48482" t="str">
        <f t="shared" si="757"/>
        <v>טירי יוסף ציקוושווילי</v>
      </c>
    </row>
    <row r="48483" spans="1:4" x14ac:dyDescent="0.25">
      <c r="A48483">
        <v>48482</v>
      </c>
      <c r="B48483" t="s">
        <v>31973</v>
      </c>
      <c r="C48483" t="s">
        <v>76369</v>
      </c>
      <c r="D48483" t="str">
        <f t="shared" si="757"/>
        <v>צאלוט עואכיז</v>
      </c>
    </row>
    <row r="48484" spans="1:4" x14ac:dyDescent="0.25">
      <c r="A48484">
        <v>48483</v>
      </c>
      <c r="B48484" t="s">
        <v>31975</v>
      </c>
      <c r="C48484" t="s">
        <v>76370</v>
      </c>
      <c r="D48484" t="str">
        <f t="shared" si="757"/>
        <v>אורן אשר סמרס</v>
      </c>
    </row>
    <row r="48485" spans="1:4" x14ac:dyDescent="0.25">
      <c r="A48485">
        <v>48484</v>
      </c>
      <c r="B48485" t="s">
        <v>31977</v>
      </c>
      <c r="C48485" t="s">
        <v>76371</v>
      </c>
      <c r="D48485" t="str">
        <f t="shared" si="757"/>
        <v>עזרא-עוז מסאלמה</v>
      </c>
    </row>
    <row r="48486" spans="1:4" x14ac:dyDescent="0.25">
      <c r="A48486">
        <v>48485</v>
      </c>
      <c r="B48486" t="s">
        <v>31979</v>
      </c>
      <c r="C48486" t="s">
        <v>76372</v>
      </c>
      <c r="D48486" t="str">
        <f t="shared" si="757"/>
        <v>אריה חי בייבה</v>
      </c>
    </row>
    <row r="48487" spans="1:4" x14ac:dyDescent="0.25">
      <c r="A48487">
        <v>48486</v>
      </c>
      <c r="B48487" t="s">
        <v>31980</v>
      </c>
      <c r="C48487" t="s">
        <v>76373</v>
      </c>
      <c r="D48487" t="str">
        <f t="shared" si="757"/>
        <v>דן צבי דמוכובסקי</v>
      </c>
    </row>
    <row r="48488" spans="1:4" x14ac:dyDescent="0.25">
      <c r="A48488">
        <v>48487</v>
      </c>
      <c r="B48488" t="s">
        <v>31982</v>
      </c>
      <c r="C48488" t="s">
        <v>76374</v>
      </c>
      <c r="D48488" t="str">
        <f t="shared" si="757"/>
        <v>ירין חיים הלפינגר</v>
      </c>
    </row>
    <row r="48489" spans="1:4" x14ac:dyDescent="0.25">
      <c r="A48489">
        <v>48488</v>
      </c>
      <c r="B48489" t="s">
        <v>31984</v>
      </c>
      <c r="C48489" t="s">
        <v>76375</v>
      </c>
      <c r="D48489" t="str">
        <f t="shared" si="757"/>
        <v>רדיר היומן מרדכי</v>
      </c>
    </row>
    <row r="48490" spans="1:4" x14ac:dyDescent="0.25">
      <c r="A48490">
        <v>48489</v>
      </c>
      <c r="B48490" t="s">
        <v>31986</v>
      </c>
      <c r="C48490" t="s">
        <v>76376</v>
      </c>
      <c r="D48490" t="str">
        <f t="shared" si="757"/>
        <v>אלדד יואל הרוש אטינגר</v>
      </c>
    </row>
    <row r="48491" spans="1:4" x14ac:dyDescent="0.25">
      <c r="A48491">
        <v>48490</v>
      </c>
      <c r="B48491" t="s">
        <v>31988</v>
      </c>
      <c r="C48491" t="s">
        <v>76377</v>
      </c>
      <c r="D48491" t="str">
        <f t="shared" si="757"/>
        <v>ליאת יובל בזוגלוב</v>
      </c>
    </row>
    <row r="48492" spans="1:4" x14ac:dyDescent="0.25">
      <c r="A48492">
        <v>48491</v>
      </c>
      <c r="B48492" t="s">
        <v>31990</v>
      </c>
      <c r="C48492" t="s">
        <v>76378</v>
      </c>
      <c r="D48492" t="str">
        <f t="shared" si="757"/>
        <v>מצטפה בייקה</v>
      </c>
    </row>
    <row r="48493" spans="1:4" x14ac:dyDescent="0.25">
      <c r="A48493">
        <v>48492</v>
      </c>
      <c r="B48493" t="s">
        <v>31992</v>
      </c>
      <c r="C48493" t="s">
        <v>76379</v>
      </c>
      <c r="D48493" t="str">
        <f t="shared" si="757"/>
        <v>מזל מזי גרשפלד-ליטוין</v>
      </c>
    </row>
    <row r="48494" spans="1:4" x14ac:dyDescent="0.25">
      <c r="A48494">
        <v>48493</v>
      </c>
      <c r="B48494" t="s">
        <v>31994</v>
      </c>
      <c r="C48494" t="s">
        <v>76380</v>
      </c>
      <c r="D48494" t="str">
        <f t="shared" si="757"/>
        <v>אבי-אלבר דובלין ד"ר</v>
      </c>
    </row>
    <row r="48495" spans="1:4" x14ac:dyDescent="0.25">
      <c r="A48495">
        <v>48494</v>
      </c>
      <c r="B48495" t="s">
        <v>31996</v>
      </c>
      <c r="C48495" t="s">
        <v>1747</v>
      </c>
      <c r="D48495" t="str">
        <f t="shared" si="757"/>
        <v>לויזה עליזה אכרם</v>
      </c>
    </row>
    <row r="48496" spans="1:4" x14ac:dyDescent="0.25">
      <c r="A48496">
        <v>48495</v>
      </c>
      <c r="B48496" t="s">
        <v>31998</v>
      </c>
      <c r="C48496" t="s">
        <v>76381</v>
      </c>
      <c r="D48496" t="str">
        <f t="shared" si="757"/>
        <v>מרדכי יחיאל גינסור</v>
      </c>
    </row>
    <row r="48497" spans="1:4" x14ac:dyDescent="0.25">
      <c r="A48497">
        <v>48496</v>
      </c>
      <c r="B48497" t="s">
        <v>32000</v>
      </c>
      <c r="C48497" t="s">
        <v>76382</v>
      </c>
      <c r="D48497" t="str">
        <f t="shared" si="757"/>
        <v>דב איתן מולודיק</v>
      </c>
    </row>
    <row r="48498" spans="1:4" x14ac:dyDescent="0.25">
      <c r="A48498">
        <v>48497</v>
      </c>
      <c r="B48498" t="s">
        <v>32002</v>
      </c>
      <c r="C48498" t="s">
        <v>76383</v>
      </c>
      <c r="D48498" t="str">
        <f t="shared" si="757"/>
        <v>רייגן מנינה</v>
      </c>
    </row>
    <row r="48499" spans="1:4" x14ac:dyDescent="0.25">
      <c r="A48499">
        <v>48498</v>
      </c>
      <c r="B48499" t="s">
        <v>32004</v>
      </c>
      <c r="C48499" t="s">
        <v>76384</v>
      </c>
      <c r="D48499" t="str">
        <f t="shared" si="757"/>
        <v>שושנה סוזי ריינהורן</v>
      </c>
    </row>
    <row r="48500" spans="1:4" x14ac:dyDescent="0.25">
      <c r="A48500">
        <v>48499</v>
      </c>
      <c r="B48500" t="s">
        <v>32006</v>
      </c>
      <c r="C48500" t="s">
        <v>76385</v>
      </c>
      <c r="D48500" t="str">
        <f t="shared" si="757"/>
        <v>אירקלי דולוב</v>
      </c>
    </row>
    <row r="48501" spans="1:4" x14ac:dyDescent="0.25">
      <c r="A48501">
        <v>48500</v>
      </c>
      <c r="B48501" t="s">
        <v>32008</v>
      </c>
      <c r="C48501" t="s">
        <v>76386</v>
      </c>
      <c r="D48501" t="str">
        <f t="shared" si="757"/>
        <v>אלכסנדרה שיראל קסקי רחקונין</v>
      </c>
    </row>
    <row r="48502" spans="1:4" x14ac:dyDescent="0.25">
      <c r="A48502">
        <v>48501</v>
      </c>
      <c r="B48502" t="s">
        <v>32010</v>
      </c>
      <c r="C48502" t="s">
        <v>76387</v>
      </c>
      <c r="D48502" t="str">
        <f t="shared" si="757"/>
        <v>שירה פני פינקרט</v>
      </c>
    </row>
    <row r="48503" spans="1:4" x14ac:dyDescent="0.25">
      <c r="A48503">
        <v>48502</v>
      </c>
      <c r="B48503" t="s">
        <v>32012</v>
      </c>
      <c r="C48503" t="s">
        <v>76388</v>
      </c>
      <c r="D48503" t="str">
        <f t="shared" si="757"/>
        <v>אגמסה עפרת - וינשטיין</v>
      </c>
    </row>
    <row r="48504" spans="1:4" x14ac:dyDescent="0.25">
      <c r="A48504">
        <v>48503</v>
      </c>
      <c r="B48504" t="s">
        <v>32013</v>
      </c>
      <c r="C48504" t="s">
        <v>76389</v>
      </c>
      <c r="D48504" t="str">
        <f t="shared" si="757"/>
        <v>אביגיל דינה שינבלום</v>
      </c>
    </row>
    <row r="48505" spans="1:4" x14ac:dyDescent="0.25">
      <c r="A48505">
        <v>48504</v>
      </c>
      <c r="B48505" t="s">
        <v>32015</v>
      </c>
      <c r="C48505" t="s">
        <v>76390</v>
      </c>
      <c r="D48505" t="str">
        <f t="shared" si="757"/>
        <v>מוניקה יהודית שטיקל</v>
      </c>
    </row>
    <row r="48506" spans="1:4" x14ac:dyDescent="0.25">
      <c r="A48506">
        <v>48505</v>
      </c>
      <c r="B48506" t="s">
        <v>32017</v>
      </c>
      <c r="C48506" t="s">
        <v>76391</v>
      </c>
      <c r="D48506" t="str">
        <f t="shared" si="757"/>
        <v>אלעזר יצחק םפקטור</v>
      </c>
    </row>
    <row r="48507" spans="1:4" x14ac:dyDescent="0.25">
      <c r="A48507">
        <v>48506</v>
      </c>
      <c r="B48507" t="s">
        <v>32019</v>
      </c>
      <c r="C48507" t="s">
        <v>76392</v>
      </c>
      <c r="D48507" t="str">
        <f t="shared" si="757"/>
        <v>אודליה-ש אונציך</v>
      </c>
    </row>
    <row r="48508" spans="1:4" x14ac:dyDescent="0.25">
      <c r="A48508">
        <v>48507</v>
      </c>
      <c r="B48508" t="s">
        <v>32021</v>
      </c>
      <c r="C48508" t="s">
        <v>76393</v>
      </c>
      <c r="D48508" t="str">
        <f t="shared" si="757"/>
        <v>דורין-דיצה אלקרנוואי</v>
      </c>
    </row>
    <row r="48509" spans="1:4" x14ac:dyDescent="0.25">
      <c r="A48509">
        <v>48508</v>
      </c>
      <c r="B48509" t="s">
        <v>32023</v>
      </c>
      <c r="C48509" t="s">
        <v>76394</v>
      </c>
      <c r="D48509" t="str">
        <f t="shared" si="757"/>
        <v>ריקי אלמוג לוכביצקי</v>
      </c>
    </row>
    <row r="48510" spans="1:4" x14ac:dyDescent="0.25">
      <c r="A48510">
        <v>48509</v>
      </c>
      <c r="B48510" t="s">
        <v>32025</v>
      </c>
      <c r="C48510" t="s">
        <v>38117</v>
      </c>
      <c r="D48510" t="str">
        <f t="shared" si="757"/>
        <v>רבקה רות סאמה</v>
      </c>
    </row>
    <row r="48511" spans="1:4" x14ac:dyDescent="0.25">
      <c r="A48511">
        <v>48510</v>
      </c>
      <c r="B48511" t="s">
        <v>32027</v>
      </c>
      <c r="C48511" t="s">
        <v>76395</v>
      </c>
      <c r="D48511" t="str">
        <f t="shared" si="757"/>
        <v>חומליזרה בוצצו</v>
      </c>
    </row>
    <row r="48512" spans="1:4" x14ac:dyDescent="0.25">
      <c r="A48512">
        <v>48511</v>
      </c>
      <c r="B48512" t="s">
        <v>32029</v>
      </c>
      <c r="C48512" t="s">
        <v>76396</v>
      </c>
      <c r="D48512" t="str">
        <f t="shared" si="757"/>
        <v>לילך פנינה אבאריה</v>
      </c>
    </row>
    <row r="48513" spans="1:4" x14ac:dyDescent="0.25">
      <c r="A48513">
        <v>48512</v>
      </c>
      <c r="B48513" t="s">
        <v>32031</v>
      </c>
      <c r="C48513" t="s">
        <v>76397</v>
      </c>
      <c r="D48513" t="str">
        <f t="shared" si="757"/>
        <v>עמק קוסנוביץ</v>
      </c>
    </row>
    <row r="48514" spans="1:4" x14ac:dyDescent="0.25">
      <c r="A48514">
        <v>48513</v>
      </c>
      <c r="B48514" t="s">
        <v>32033</v>
      </c>
      <c r="C48514" t="s">
        <v>76398</v>
      </c>
      <c r="D48514" t="str">
        <f t="shared" si="757"/>
        <v>ניעם זופיטר</v>
      </c>
    </row>
    <row r="48515" spans="1:4" x14ac:dyDescent="0.25">
      <c r="A48515">
        <v>48514</v>
      </c>
      <c r="B48515" t="s">
        <v>32035</v>
      </c>
      <c r="C48515" t="s">
        <v>76399</v>
      </c>
      <c r="D48515" t="str">
        <f t="shared" ref="D48515:D48578" si="758">B48515&amp;" "&amp;C48515</f>
        <v>נשוה אילן ד"ר</v>
      </c>
    </row>
    <row r="48516" spans="1:4" x14ac:dyDescent="0.25">
      <c r="A48516">
        <v>48515</v>
      </c>
      <c r="B48516" t="s">
        <v>32037</v>
      </c>
      <c r="C48516" t="s">
        <v>76400</v>
      </c>
      <c r="D48516" t="str">
        <f t="shared" si="758"/>
        <v>מוחמד רג'א מייקלס</v>
      </c>
    </row>
    <row r="48517" spans="1:4" x14ac:dyDescent="0.25">
      <c r="A48517">
        <v>48516</v>
      </c>
      <c r="B48517" t="s">
        <v>32039</v>
      </c>
      <c r="C48517" t="s">
        <v>4748</v>
      </c>
      <c r="D48517" t="str">
        <f t="shared" si="758"/>
        <v>גוני אלכסנדר ארוין</v>
      </c>
    </row>
    <row r="48518" spans="1:4" x14ac:dyDescent="0.25">
      <c r="A48518">
        <v>48517</v>
      </c>
      <c r="B48518" t="s">
        <v>32041</v>
      </c>
      <c r="C48518" t="s">
        <v>76401</v>
      </c>
      <c r="D48518" t="str">
        <f t="shared" si="758"/>
        <v>טוני-ציון צייטלין-גן אור</v>
      </c>
    </row>
    <row r="48519" spans="1:4" x14ac:dyDescent="0.25">
      <c r="A48519">
        <v>48518</v>
      </c>
      <c r="B48519" t="s">
        <v>32043</v>
      </c>
      <c r="C48519" t="s">
        <v>76402</v>
      </c>
      <c r="D48519" t="str">
        <f t="shared" si="758"/>
        <v>ענאל-לאה הלנברג</v>
      </c>
    </row>
    <row r="48520" spans="1:4" x14ac:dyDescent="0.25">
      <c r="A48520">
        <v>48519</v>
      </c>
      <c r="B48520" t="s">
        <v>32045</v>
      </c>
      <c r="C48520" t="s">
        <v>76403</v>
      </c>
      <c r="D48520" t="str">
        <f t="shared" si="758"/>
        <v>סונדרה סימה אודיס</v>
      </c>
    </row>
    <row r="48521" spans="1:4" x14ac:dyDescent="0.25">
      <c r="A48521">
        <v>48520</v>
      </c>
      <c r="B48521" t="s">
        <v>32047</v>
      </c>
      <c r="C48521" t="s">
        <v>76404</v>
      </c>
      <c r="D48521" t="str">
        <f t="shared" si="758"/>
        <v>רועי יוסף פרג' וובצ'וק</v>
      </c>
    </row>
    <row r="48522" spans="1:4" x14ac:dyDescent="0.25">
      <c r="A48522">
        <v>48521</v>
      </c>
      <c r="B48522" t="s">
        <v>32049</v>
      </c>
      <c r="C48522" t="s">
        <v>76405</v>
      </c>
      <c r="D48522" t="str">
        <f t="shared" si="758"/>
        <v>שחף יורי אביחנן</v>
      </c>
    </row>
    <row r="48523" spans="1:4" x14ac:dyDescent="0.25">
      <c r="A48523">
        <v>48522</v>
      </c>
      <c r="B48523" t="s">
        <v>32051</v>
      </c>
      <c r="C48523" t="s">
        <v>76406</v>
      </c>
      <c r="D48523" t="str">
        <f t="shared" si="758"/>
        <v>נאדין נועה אבו הוידיא</v>
      </c>
    </row>
    <row r="48524" spans="1:4" x14ac:dyDescent="0.25">
      <c r="A48524">
        <v>48523</v>
      </c>
      <c r="B48524" t="s">
        <v>32053</v>
      </c>
      <c r="C48524" t="s">
        <v>76407</v>
      </c>
      <c r="D48524" t="str">
        <f t="shared" si="758"/>
        <v>ליאל שרית רוזטנשטיין</v>
      </c>
    </row>
    <row r="48525" spans="1:4" x14ac:dyDescent="0.25">
      <c r="A48525">
        <v>48524</v>
      </c>
      <c r="B48525" t="s">
        <v>32055</v>
      </c>
      <c r="C48525" t="s">
        <v>76408</v>
      </c>
      <c r="D48525" t="str">
        <f t="shared" si="758"/>
        <v>מיכל אלברטין יונאי-רבס</v>
      </c>
    </row>
    <row r="48526" spans="1:4" x14ac:dyDescent="0.25">
      <c r="A48526">
        <v>48525</v>
      </c>
      <c r="B48526" t="s">
        <v>32057</v>
      </c>
      <c r="C48526" t="s">
        <v>76409</v>
      </c>
      <c r="D48526" t="str">
        <f t="shared" si="758"/>
        <v>עתאד כהן-גרנסיה</v>
      </c>
    </row>
    <row r="48527" spans="1:4" x14ac:dyDescent="0.25">
      <c r="A48527">
        <v>48526</v>
      </c>
      <c r="B48527" t="s">
        <v>32059</v>
      </c>
      <c r="C48527" t="s">
        <v>76410</v>
      </c>
      <c r="D48527" t="str">
        <f t="shared" si="758"/>
        <v>ארלינדה קרסניינסקי</v>
      </c>
    </row>
    <row r="48528" spans="1:4" x14ac:dyDescent="0.25">
      <c r="A48528">
        <v>48527</v>
      </c>
      <c r="B48528" t="s">
        <v>32061</v>
      </c>
      <c r="C48528" t="s">
        <v>76411</v>
      </c>
      <c r="D48528" t="str">
        <f t="shared" si="758"/>
        <v>שרה ליאל שושן-שוורצגלס</v>
      </c>
    </row>
    <row r="48529" spans="1:4" x14ac:dyDescent="0.25">
      <c r="A48529">
        <v>48528</v>
      </c>
      <c r="B48529" t="s">
        <v>32063</v>
      </c>
      <c r="C48529" t="s">
        <v>76412</v>
      </c>
      <c r="D48529" t="str">
        <f t="shared" si="758"/>
        <v>סאאב פינליס</v>
      </c>
    </row>
    <row r="48530" spans="1:4" x14ac:dyDescent="0.25">
      <c r="A48530">
        <v>48529</v>
      </c>
      <c r="B48530" t="s">
        <v>32065</v>
      </c>
      <c r="C48530" t="s">
        <v>76413</v>
      </c>
      <c r="D48530" t="str">
        <f t="shared" si="758"/>
        <v>ראווי ארבוס</v>
      </c>
    </row>
    <row r="48531" spans="1:4" x14ac:dyDescent="0.25">
      <c r="A48531">
        <v>48530</v>
      </c>
      <c r="B48531" t="s">
        <v>32067</v>
      </c>
      <c r="C48531" t="s">
        <v>76414</v>
      </c>
      <c r="D48531" t="str">
        <f t="shared" si="758"/>
        <v>שמואל יגאל קונוני</v>
      </c>
    </row>
    <row r="48532" spans="1:4" x14ac:dyDescent="0.25">
      <c r="A48532">
        <v>48531</v>
      </c>
      <c r="B48532" t="s">
        <v>32069</v>
      </c>
      <c r="C48532" t="s">
        <v>34941</v>
      </c>
      <c r="D48532" t="str">
        <f t="shared" si="758"/>
        <v>לורית גוון</v>
      </c>
    </row>
    <row r="48533" spans="1:4" x14ac:dyDescent="0.25">
      <c r="A48533">
        <v>48532</v>
      </c>
      <c r="B48533" t="s">
        <v>32071</v>
      </c>
      <c r="C48533" t="s">
        <v>76415</v>
      </c>
      <c r="D48533" t="str">
        <f t="shared" si="758"/>
        <v>ישיאלקה ואן-דר-סלויס</v>
      </c>
    </row>
    <row r="48534" spans="1:4" x14ac:dyDescent="0.25">
      <c r="A48534">
        <v>48533</v>
      </c>
      <c r="B48534" t="s">
        <v>32073</v>
      </c>
      <c r="C48534" t="s">
        <v>76416</v>
      </c>
      <c r="D48534" t="str">
        <f t="shared" si="758"/>
        <v>סיגל רחל אביה אבוחצירא- בר</v>
      </c>
    </row>
    <row r="48535" spans="1:4" x14ac:dyDescent="0.25">
      <c r="A48535">
        <v>48534</v>
      </c>
      <c r="B48535" t="s">
        <v>32075</v>
      </c>
      <c r="C48535" t="s">
        <v>76417</v>
      </c>
      <c r="D48535" t="str">
        <f t="shared" si="758"/>
        <v>חנוך דוד דר גולדינפלד</v>
      </c>
    </row>
    <row r="48536" spans="1:4" x14ac:dyDescent="0.25">
      <c r="A48536">
        <v>48535</v>
      </c>
      <c r="B48536" t="s">
        <v>32077</v>
      </c>
      <c r="C48536" t="s">
        <v>76418</v>
      </c>
      <c r="D48536" t="str">
        <f t="shared" si="758"/>
        <v>אדים גמזס</v>
      </c>
    </row>
    <row r="48537" spans="1:4" x14ac:dyDescent="0.25">
      <c r="A48537">
        <v>48536</v>
      </c>
      <c r="B48537" t="s">
        <v>32079</v>
      </c>
      <c r="C48537" t="s">
        <v>76419</v>
      </c>
      <c r="D48537" t="str">
        <f t="shared" si="758"/>
        <v>ידידה ציפורה אביב-אופנר</v>
      </c>
    </row>
    <row r="48538" spans="1:4" x14ac:dyDescent="0.25">
      <c r="A48538">
        <v>48537</v>
      </c>
      <c r="B48538" t="s">
        <v>32081</v>
      </c>
      <c r="C48538" t="s">
        <v>76420</v>
      </c>
      <c r="D48538" t="str">
        <f t="shared" si="758"/>
        <v>עבריה גל-נור</v>
      </c>
    </row>
    <row r="48539" spans="1:4" x14ac:dyDescent="0.25">
      <c r="A48539">
        <v>48538</v>
      </c>
      <c r="B48539" t="s">
        <v>32083</v>
      </c>
      <c r="C48539" t="s">
        <v>76421</v>
      </c>
      <c r="D48539" t="str">
        <f t="shared" si="758"/>
        <v>שרית רחל גבריל ד"ר</v>
      </c>
    </row>
    <row r="48540" spans="1:4" x14ac:dyDescent="0.25">
      <c r="A48540">
        <v>48539</v>
      </c>
      <c r="B48540" t="s">
        <v>32085</v>
      </c>
      <c r="C48540" t="s">
        <v>76422</v>
      </c>
      <c r="D48540" t="str">
        <f t="shared" si="758"/>
        <v>רחל ניקול יאחייב</v>
      </c>
    </row>
    <row r="48541" spans="1:4" x14ac:dyDescent="0.25">
      <c r="A48541">
        <v>48540</v>
      </c>
      <c r="B48541" t="s">
        <v>32087</v>
      </c>
      <c r="C48541" t="s">
        <v>76423</v>
      </c>
      <c r="D48541" t="str">
        <f t="shared" si="758"/>
        <v>אל עד נדשי</v>
      </c>
    </row>
    <row r="48542" spans="1:4" x14ac:dyDescent="0.25">
      <c r="A48542">
        <v>48541</v>
      </c>
      <c r="B48542" t="s">
        <v>32089</v>
      </c>
      <c r="C48542" t="s">
        <v>76424</v>
      </c>
      <c r="D48542" t="str">
        <f t="shared" si="758"/>
        <v>סנדרה מרסל אביחן שחף</v>
      </c>
    </row>
    <row r="48543" spans="1:4" x14ac:dyDescent="0.25">
      <c r="A48543">
        <v>48542</v>
      </c>
      <c r="B48543" t="s">
        <v>32091</v>
      </c>
      <c r="C48543" t="s">
        <v>76425</v>
      </c>
      <c r="D48543" t="str">
        <f t="shared" si="758"/>
        <v>אליעזר אשר ננס</v>
      </c>
    </row>
    <row r="48544" spans="1:4" x14ac:dyDescent="0.25">
      <c r="A48544">
        <v>48543</v>
      </c>
      <c r="B48544" t="s">
        <v>32093</v>
      </c>
      <c r="C48544" t="s">
        <v>76426</v>
      </c>
      <c r="D48544" t="str">
        <f t="shared" si="758"/>
        <v>סקוט דובצ'יק</v>
      </c>
    </row>
    <row r="48545" spans="1:4" x14ac:dyDescent="0.25">
      <c r="A48545">
        <v>48544</v>
      </c>
      <c r="B48545" t="s">
        <v>32095</v>
      </c>
      <c r="C48545" t="s">
        <v>76427</v>
      </c>
      <c r="D48545" t="str">
        <f t="shared" si="758"/>
        <v>מלכה ברכה קנדונוב</v>
      </c>
    </row>
    <row r="48546" spans="1:4" x14ac:dyDescent="0.25">
      <c r="A48546">
        <v>48545</v>
      </c>
      <c r="B48546" t="s">
        <v>32097</v>
      </c>
      <c r="C48546" t="s">
        <v>76428</v>
      </c>
      <c r="D48546" t="str">
        <f t="shared" si="758"/>
        <v>מתן נסים אבו חרש</v>
      </c>
    </row>
    <row r="48547" spans="1:4" x14ac:dyDescent="0.25">
      <c r="A48547">
        <v>48546</v>
      </c>
      <c r="B48547" t="s">
        <v>32099</v>
      </c>
      <c r="C48547" t="s">
        <v>76429</v>
      </c>
      <c r="D48547" t="str">
        <f t="shared" si="758"/>
        <v>ניצחונה מרים וינשנק</v>
      </c>
    </row>
    <row r="48548" spans="1:4" x14ac:dyDescent="0.25">
      <c r="A48548">
        <v>48547</v>
      </c>
      <c r="B48548" t="s">
        <v>32101</v>
      </c>
      <c r="C48548" t="s">
        <v>76430</v>
      </c>
      <c r="D48548" t="str">
        <f t="shared" si="758"/>
        <v>יחזקאל-חי ריוט</v>
      </c>
    </row>
    <row r="48549" spans="1:4" x14ac:dyDescent="0.25">
      <c r="A48549">
        <v>48548</v>
      </c>
      <c r="B48549" t="s">
        <v>32103</v>
      </c>
      <c r="C48549" t="s">
        <v>76431</v>
      </c>
      <c r="D48549" t="str">
        <f t="shared" si="758"/>
        <v>סלוי קורןגולדשלגר</v>
      </c>
    </row>
    <row r="48550" spans="1:4" x14ac:dyDescent="0.25">
      <c r="A48550">
        <v>48549</v>
      </c>
      <c r="B48550" t="s">
        <v>7632</v>
      </c>
      <c r="C48550" t="s">
        <v>76432</v>
      </c>
      <c r="D48550" t="str">
        <f t="shared" si="758"/>
        <v>טועמה נטפין</v>
      </c>
    </row>
    <row r="48551" spans="1:4" x14ac:dyDescent="0.25">
      <c r="A48551">
        <v>48550</v>
      </c>
      <c r="B48551" t="s">
        <v>32106</v>
      </c>
      <c r="C48551" t="s">
        <v>76433</v>
      </c>
      <c r="D48551" t="str">
        <f t="shared" si="758"/>
        <v>גדעונה פפזוב</v>
      </c>
    </row>
    <row r="48552" spans="1:4" x14ac:dyDescent="0.25">
      <c r="A48552">
        <v>48551</v>
      </c>
      <c r="B48552" t="s">
        <v>32108</v>
      </c>
      <c r="C48552" t="s">
        <v>76434</v>
      </c>
      <c r="D48552" t="str">
        <f t="shared" si="758"/>
        <v>קרן גיל דחדולי</v>
      </c>
    </row>
    <row r="48553" spans="1:4" x14ac:dyDescent="0.25">
      <c r="A48553">
        <v>48552</v>
      </c>
      <c r="B48553" t="s">
        <v>32110</v>
      </c>
      <c r="C48553" t="s">
        <v>76435</v>
      </c>
      <c r="D48553" t="str">
        <f t="shared" si="758"/>
        <v>ענווה אבו הלל</v>
      </c>
    </row>
    <row r="48554" spans="1:4" x14ac:dyDescent="0.25">
      <c r="A48554">
        <v>48553</v>
      </c>
      <c r="B48554" t="s">
        <v>32112</v>
      </c>
      <c r="C48554" t="s">
        <v>76436</v>
      </c>
      <c r="D48554" t="str">
        <f t="shared" si="758"/>
        <v>נסרה תאו גירשובסקי</v>
      </c>
    </row>
    <row r="48555" spans="1:4" x14ac:dyDescent="0.25">
      <c r="A48555">
        <v>48554</v>
      </c>
      <c r="B48555" t="s">
        <v>32114</v>
      </c>
      <c r="C48555" t="s">
        <v>76437</v>
      </c>
      <c r="D48555" t="str">
        <f t="shared" si="758"/>
        <v>חילוד בן אילוז</v>
      </c>
    </row>
    <row r="48556" spans="1:4" x14ac:dyDescent="0.25">
      <c r="A48556">
        <v>48555</v>
      </c>
      <c r="B48556" t="s">
        <v>32116</v>
      </c>
      <c r="C48556" t="s">
        <v>76438</v>
      </c>
      <c r="D48556" t="str">
        <f t="shared" si="758"/>
        <v>מנטווב בתיה כצנלסון לוי</v>
      </c>
    </row>
    <row r="48557" spans="1:4" x14ac:dyDescent="0.25">
      <c r="A48557">
        <v>48556</v>
      </c>
      <c r="B48557" t="s">
        <v>32118</v>
      </c>
      <c r="C48557" t="s">
        <v>76439</v>
      </c>
      <c r="D48557" t="str">
        <f t="shared" si="758"/>
        <v>סוקינה ויינשין</v>
      </c>
    </row>
    <row r="48558" spans="1:4" x14ac:dyDescent="0.25">
      <c r="A48558">
        <v>48557</v>
      </c>
      <c r="B48558" t="s">
        <v>32119</v>
      </c>
      <c r="C48558" t="s">
        <v>76440</v>
      </c>
      <c r="D48558" t="str">
        <f t="shared" si="758"/>
        <v>ג'ני-לורה קייסמן</v>
      </c>
    </row>
    <row r="48559" spans="1:4" x14ac:dyDescent="0.25">
      <c r="A48559">
        <v>48558</v>
      </c>
      <c r="B48559" t="s">
        <v>32121</v>
      </c>
      <c r="C48559" t="s">
        <v>76441</v>
      </c>
      <c r="D48559" t="str">
        <f t="shared" si="758"/>
        <v>אריאל מרדכי בוחריאקוב דר'</v>
      </c>
    </row>
    <row r="48560" spans="1:4" x14ac:dyDescent="0.25">
      <c r="A48560">
        <v>48559</v>
      </c>
      <c r="B48560" t="s">
        <v>32123</v>
      </c>
      <c r="C48560" t="s">
        <v>76442</v>
      </c>
      <c r="D48560" t="str">
        <f t="shared" si="758"/>
        <v>רותי רבקה בייטלמן רופא</v>
      </c>
    </row>
    <row r="48561" spans="1:4" x14ac:dyDescent="0.25">
      <c r="A48561">
        <v>48560</v>
      </c>
      <c r="B48561" t="s">
        <v>32125</v>
      </c>
      <c r="C48561" t="s">
        <v>76443</v>
      </c>
      <c r="D48561" t="str">
        <f t="shared" si="758"/>
        <v>איזולדה אורטל גולביס</v>
      </c>
    </row>
    <row r="48562" spans="1:4" x14ac:dyDescent="0.25">
      <c r="A48562">
        <v>48561</v>
      </c>
      <c r="B48562" t="s">
        <v>32127</v>
      </c>
      <c r="C48562" t="s">
        <v>76444</v>
      </c>
      <c r="D48562" t="str">
        <f t="shared" si="758"/>
        <v>יואב יהושע בואציו</v>
      </c>
    </row>
    <row r="48563" spans="1:4" x14ac:dyDescent="0.25">
      <c r="A48563">
        <v>48562</v>
      </c>
      <c r="B48563" t="s">
        <v>32129</v>
      </c>
      <c r="C48563" t="s">
        <v>76445</v>
      </c>
      <c r="D48563" t="str">
        <f t="shared" si="758"/>
        <v>שרגא גילי בילוקופיטוב</v>
      </c>
    </row>
    <row r="48564" spans="1:4" x14ac:dyDescent="0.25">
      <c r="A48564">
        <v>48563</v>
      </c>
      <c r="B48564" t="s">
        <v>32131</v>
      </c>
      <c r="C48564" t="s">
        <v>76446</v>
      </c>
      <c r="D48564" t="str">
        <f t="shared" si="758"/>
        <v>חנן ישראל יוספובה</v>
      </c>
    </row>
    <row r="48565" spans="1:4" x14ac:dyDescent="0.25">
      <c r="A48565">
        <v>48564</v>
      </c>
      <c r="B48565" t="s">
        <v>32133</v>
      </c>
      <c r="C48565" t="s">
        <v>76447</v>
      </c>
      <c r="D48565" t="str">
        <f t="shared" si="758"/>
        <v>הדרכה נציבות בנריי</v>
      </c>
    </row>
    <row r="48566" spans="1:4" x14ac:dyDescent="0.25">
      <c r="A48566">
        <v>48565</v>
      </c>
      <c r="B48566" t="s">
        <v>32135</v>
      </c>
      <c r="C48566" t="s">
        <v>76448</v>
      </c>
      <c r="D48566" t="str">
        <f t="shared" si="758"/>
        <v>יצחק שמעון פרטל  לייב</v>
      </c>
    </row>
    <row r="48567" spans="1:4" x14ac:dyDescent="0.25">
      <c r="A48567">
        <v>48566</v>
      </c>
      <c r="B48567" t="s">
        <v>32137</v>
      </c>
      <c r="C48567" t="s">
        <v>76449</v>
      </c>
      <c r="D48567" t="str">
        <f t="shared" si="758"/>
        <v>עידית מיכל בו'זו</v>
      </c>
    </row>
    <row r="48568" spans="1:4" x14ac:dyDescent="0.25">
      <c r="A48568">
        <v>48567</v>
      </c>
      <c r="B48568" t="s">
        <v>32139</v>
      </c>
      <c r="C48568" t="s">
        <v>76450</v>
      </c>
      <c r="D48568" t="str">
        <f t="shared" si="758"/>
        <v>אורנה עליזה מיכוביץ</v>
      </c>
    </row>
    <row r="48569" spans="1:4" x14ac:dyDescent="0.25">
      <c r="A48569">
        <v>48568</v>
      </c>
      <c r="B48569" t="s">
        <v>32141</v>
      </c>
      <c r="C48569" t="s">
        <v>76451</v>
      </c>
      <c r="D48569" t="str">
        <f t="shared" si="758"/>
        <v>גדעון-משה קיראי</v>
      </c>
    </row>
    <row r="48570" spans="1:4" x14ac:dyDescent="0.25">
      <c r="A48570">
        <v>48569</v>
      </c>
      <c r="B48570" t="s">
        <v>32143</v>
      </c>
      <c r="C48570" t="s">
        <v>76452</v>
      </c>
      <c r="D48570" t="str">
        <f t="shared" si="758"/>
        <v>שמעון יאן אקראי</v>
      </c>
    </row>
    <row r="48571" spans="1:4" x14ac:dyDescent="0.25">
      <c r="A48571">
        <v>48570</v>
      </c>
      <c r="B48571" t="s">
        <v>32145</v>
      </c>
      <c r="C48571" t="s">
        <v>76453</v>
      </c>
      <c r="D48571" t="str">
        <f t="shared" si="758"/>
        <v>פרידה שיפרה עגאיב</v>
      </c>
    </row>
    <row r="48572" spans="1:4" x14ac:dyDescent="0.25">
      <c r="A48572">
        <v>48571</v>
      </c>
      <c r="B48572" t="s">
        <v>32147</v>
      </c>
      <c r="C48572" t="s">
        <v>76454</v>
      </c>
      <c r="D48572" t="str">
        <f t="shared" si="758"/>
        <v>קלרה קרן מורי ד"ר</v>
      </c>
    </row>
    <row r="48573" spans="1:4" x14ac:dyDescent="0.25">
      <c r="A48573">
        <v>48572</v>
      </c>
      <c r="B48573" t="s">
        <v>6037</v>
      </c>
      <c r="C48573" t="s">
        <v>76455</v>
      </c>
      <c r="D48573" t="str">
        <f t="shared" si="758"/>
        <v>לבן פולוורמכר</v>
      </c>
    </row>
    <row r="48574" spans="1:4" x14ac:dyDescent="0.25">
      <c r="A48574">
        <v>48573</v>
      </c>
      <c r="B48574" t="s">
        <v>32150</v>
      </c>
      <c r="C48574" t="s">
        <v>76456</v>
      </c>
      <c r="D48574" t="str">
        <f t="shared" si="758"/>
        <v>חגית טל אושעיה</v>
      </c>
    </row>
    <row r="48575" spans="1:4" x14ac:dyDescent="0.25">
      <c r="A48575">
        <v>48574</v>
      </c>
      <c r="B48575" t="s">
        <v>32152</v>
      </c>
      <c r="C48575" t="s">
        <v>76457</v>
      </c>
      <c r="D48575" t="str">
        <f t="shared" si="758"/>
        <v>נילדה מוזס-דר"</v>
      </c>
    </row>
    <row r="48576" spans="1:4" x14ac:dyDescent="0.25">
      <c r="A48576">
        <v>48575</v>
      </c>
      <c r="B48576" t="s">
        <v>32154</v>
      </c>
      <c r="C48576" t="s">
        <v>76458</v>
      </c>
      <c r="D48576" t="str">
        <f t="shared" si="758"/>
        <v>נאהידה בן-סימן</v>
      </c>
    </row>
    <row r="48577" spans="1:4" x14ac:dyDescent="0.25">
      <c r="A48577">
        <v>48576</v>
      </c>
      <c r="B48577" t="s">
        <v>32156</v>
      </c>
      <c r="C48577" t="s">
        <v>76459</v>
      </c>
      <c r="D48577" t="str">
        <f t="shared" si="758"/>
        <v>איתי-משה שקד  סחראי</v>
      </c>
    </row>
    <row r="48578" spans="1:4" x14ac:dyDescent="0.25">
      <c r="A48578">
        <v>48577</v>
      </c>
      <c r="B48578" t="s">
        <v>32158</v>
      </c>
      <c r="C48578" t="s">
        <v>76460</v>
      </c>
      <c r="D48578" t="str">
        <f t="shared" si="758"/>
        <v>יולה בוינגו הראל</v>
      </c>
    </row>
    <row r="48579" spans="1:4" x14ac:dyDescent="0.25">
      <c r="A48579">
        <v>48578</v>
      </c>
      <c r="B48579" t="s">
        <v>32160</v>
      </c>
      <c r="C48579" t="s">
        <v>76461</v>
      </c>
      <c r="D48579" t="str">
        <f t="shared" ref="D48579:D48642" si="759">B48579&amp;" "&amp;C48579</f>
        <v>חגי מרדכי לפלהולץ</v>
      </c>
    </row>
    <row r="48580" spans="1:4" x14ac:dyDescent="0.25">
      <c r="A48580">
        <v>48579</v>
      </c>
      <c r="B48580" t="s">
        <v>32162</v>
      </c>
      <c r="C48580" t="s">
        <v>76462</v>
      </c>
      <c r="D48580" t="str">
        <f t="shared" si="759"/>
        <v>עבדאל-רח הזו ד"ר</v>
      </c>
    </row>
    <row r="48581" spans="1:4" x14ac:dyDescent="0.25">
      <c r="A48581">
        <v>48580</v>
      </c>
      <c r="B48581" t="s">
        <v>32164</v>
      </c>
      <c r="C48581" t="s">
        <v>76463</v>
      </c>
      <c r="D48581" t="str">
        <f t="shared" si="759"/>
        <v>אפרת נועה מהבאן</v>
      </c>
    </row>
    <row r="48582" spans="1:4" x14ac:dyDescent="0.25">
      <c r="A48582">
        <v>48581</v>
      </c>
      <c r="B48582" t="s">
        <v>32166</v>
      </c>
      <c r="C48582" t="s">
        <v>76464</v>
      </c>
      <c r="D48582" t="str">
        <f t="shared" si="759"/>
        <v>רותי טובה לבקונה</v>
      </c>
    </row>
    <row r="48583" spans="1:4" x14ac:dyDescent="0.25">
      <c r="A48583">
        <v>48582</v>
      </c>
      <c r="B48583" t="s">
        <v>32168</v>
      </c>
      <c r="C48583" t="s">
        <v>76465</v>
      </c>
      <c r="D48583" t="str">
        <f t="shared" si="759"/>
        <v>אישטו אביב מוזל</v>
      </c>
    </row>
    <row r="48584" spans="1:4" x14ac:dyDescent="0.25">
      <c r="A48584">
        <v>48583</v>
      </c>
      <c r="B48584" t="s">
        <v>32170</v>
      </c>
      <c r="C48584" t="s">
        <v>76466</v>
      </c>
      <c r="D48584" t="str">
        <f t="shared" si="759"/>
        <v>כתרין לויטף</v>
      </c>
    </row>
    <row r="48585" spans="1:4" x14ac:dyDescent="0.25">
      <c r="A48585">
        <v>48584</v>
      </c>
      <c r="B48585" t="s">
        <v>32172</v>
      </c>
      <c r="C48585" t="s">
        <v>76467</v>
      </c>
      <c r="D48585" t="str">
        <f t="shared" si="759"/>
        <v>טנזיליה טלי איזלר</v>
      </c>
    </row>
    <row r="48586" spans="1:4" x14ac:dyDescent="0.25">
      <c r="A48586">
        <v>48585</v>
      </c>
      <c r="B48586" t="s">
        <v>32174</v>
      </c>
      <c r="C48586" t="s">
        <v>76468</v>
      </c>
      <c r="D48586" t="str">
        <f t="shared" si="759"/>
        <v>ננסי חגית מינה ורשצגין</v>
      </c>
    </row>
    <row r="48587" spans="1:4" x14ac:dyDescent="0.25">
      <c r="A48587">
        <v>48586</v>
      </c>
      <c r="B48587" t="s">
        <v>32176</v>
      </c>
      <c r="C48587" t="s">
        <v>76469</v>
      </c>
      <c r="D48587" t="str">
        <f t="shared" si="759"/>
        <v>מקונן מיקי סעאדיה</v>
      </c>
    </row>
    <row r="48588" spans="1:4" x14ac:dyDescent="0.25">
      <c r="A48588">
        <v>48587</v>
      </c>
      <c r="B48588" t="s">
        <v>32178</v>
      </c>
      <c r="C48588" t="s">
        <v>76470</v>
      </c>
      <c r="D48588" t="str">
        <f t="shared" si="759"/>
        <v>נאלבי מילוקנדוב</v>
      </c>
    </row>
    <row r="48589" spans="1:4" x14ac:dyDescent="0.25">
      <c r="A48589">
        <v>48588</v>
      </c>
      <c r="B48589" t="s">
        <v>32180</v>
      </c>
      <c r="C48589" t="s">
        <v>76471</v>
      </c>
      <c r="D48589" t="str">
        <f t="shared" si="759"/>
        <v>מוג'אהד בר-מאור פרופ'</v>
      </c>
    </row>
    <row r="48590" spans="1:4" x14ac:dyDescent="0.25">
      <c r="A48590">
        <v>48589</v>
      </c>
      <c r="B48590" t="s">
        <v>32181</v>
      </c>
      <c r="C48590" t="s">
        <v>76472</v>
      </c>
      <c r="D48590" t="str">
        <f t="shared" si="759"/>
        <v>נאור נוריאל ד"ר סטרבץ</v>
      </c>
    </row>
    <row r="48591" spans="1:4" x14ac:dyDescent="0.25">
      <c r="A48591">
        <v>48590</v>
      </c>
      <c r="B48591" t="s">
        <v>32183</v>
      </c>
      <c r="C48591" t="s">
        <v>76473</v>
      </c>
      <c r="D48591" t="str">
        <f t="shared" si="759"/>
        <v>אביגיל אנגלה קונדש</v>
      </c>
    </row>
    <row r="48592" spans="1:4" x14ac:dyDescent="0.25">
      <c r="A48592">
        <v>48591</v>
      </c>
      <c r="B48592" t="s">
        <v>32185</v>
      </c>
      <c r="C48592" t="s">
        <v>76474</v>
      </c>
      <c r="D48592" t="str">
        <f t="shared" si="759"/>
        <v>ברוך בן נחלאי</v>
      </c>
    </row>
    <row r="48593" spans="1:4" x14ac:dyDescent="0.25">
      <c r="A48593">
        <v>48592</v>
      </c>
      <c r="B48593" t="s">
        <v>32187</v>
      </c>
      <c r="C48593" t="s">
        <v>76475</v>
      </c>
      <c r="D48593" t="str">
        <f t="shared" si="759"/>
        <v>זוהרה מילכה בומבלט</v>
      </c>
    </row>
    <row r="48594" spans="1:4" x14ac:dyDescent="0.25">
      <c r="A48594">
        <v>48593</v>
      </c>
      <c r="B48594" t="s">
        <v>32189</v>
      </c>
      <c r="C48594" t="s">
        <v>76476</v>
      </c>
      <c r="D48594" t="str">
        <f t="shared" si="759"/>
        <v>יום טוב חגי פרפיונוב</v>
      </c>
    </row>
    <row r="48595" spans="1:4" x14ac:dyDescent="0.25">
      <c r="A48595">
        <v>48594</v>
      </c>
      <c r="B48595" t="s">
        <v>32191</v>
      </c>
      <c r="C48595" t="s">
        <v>76477</v>
      </c>
      <c r="D48595" t="str">
        <f t="shared" si="759"/>
        <v>מאיה פנינה סובול טננבוים</v>
      </c>
    </row>
    <row r="48596" spans="1:4" x14ac:dyDescent="0.25">
      <c r="A48596">
        <v>48595</v>
      </c>
      <c r="B48596" t="s">
        <v>32193</v>
      </c>
      <c r="C48596" t="s">
        <v>76478</v>
      </c>
      <c r="D48596" t="str">
        <f t="shared" si="759"/>
        <v>בלה לילך מחול אבו ורדה</v>
      </c>
    </row>
    <row r="48597" spans="1:4" x14ac:dyDescent="0.25">
      <c r="A48597">
        <v>48596</v>
      </c>
      <c r="B48597" t="s">
        <v>32195</v>
      </c>
      <c r="C48597" t="s">
        <v>76479</v>
      </c>
      <c r="D48597" t="str">
        <f t="shared" si="759"/>
        <v>פז פזית גרוק</v>
      </c>
    </row>
    <row r="48598" spans="1:4" x14ac:dyDescent="0.25">
      <c r="A48598">
        <v>48597</v>
      </c>
      <c r="B48598" t="s">
        <v>32197</v>
      </c>
      <c r="C48598" t="s">
        <v>76480</v>
      </c>
      <c r="D48598" t="str">
        <f t="shared" si="759"/>
        <v>הדסה עזיזה סחנוביץ'</v>
      </c>
    </row>
    <row r="48599" spans="1:4" x14ac:dyDescent="0.25">
      <c r="A48599">
        <v>48598</v>
      </c>
      <c r="B48599" t="s">
        <v>17580</v>
      </c>
      <c r="C48599" t="s">
        <v>76481</v>
      </c>
      <c r="D48599" t="str">
        <f t="shared" si="759"/>
        <v>פשה שולצה</v>
      </c>
    </row>
    <row r="48600" spans="1:4" x14ac:dyDescent="0.25">
      <c r="A48600">
        <v>48599</v>
      </c>
      <c r="B48600" t="s">
        <v>32200</v>
      </c>
      <c r="C48600" t="s">
        <v>76482</v>
      </c>
      <c r="D48600" t="str">
        <f t="shared" si="759"/>
        <v>מאור משה קוניק הופמן</v>
      </c>
    </row>
    <row r="48601" spans="1:4" x14ac:dyDescent="0.25">
      <c r="A48601">
        <v>48600</v>
      </c>
      <c r="B48601" t="s">
        <v>32202</v>
      </c>
      <c r="C48601" t="s">
        <v>76483</v>
      </c>
      <c r="D48601" t="str">
        <f t="shared" si="759"/>
        <v>חיים נוריאל שפיגל עיני</v>
      </c>
    </row>
    <row r="48602" spans="1:4" x14ac:dyDescent="0.25">
      <c r="A48602">
        <v>48601</v>
      </c>
      <c r="B48602" t="s">
        <v>32204</v>
      </c>
      <c r="C48602" t="s">
        <v>76484</v>
      </c>
      <c r="D48602" t="str">
        <f t="shared" si="759"/>
        <v>יוסף לוי פלידר</v>
      </c>
    </row>
    <row r="48603" spans="1:4" x14ac:dyDescent="0.25">
      <c r="A48603">
        <v>48602</v>
      </c>
      <c r="B48603" t="s">
        <v>32206</v>
      </c>
      <c r="C48603" t="s">
        <v>76485</v>
      </c>
      <c r="D48603" t="str">
        <f t="shared" si="759"/>
        <v>דנור יעקב-אילון</v>
      </c>
    </row>
    <row r="48604" spans="1:4" x14ac:dyDescent="0.25">
      <c r="A48604">
        <v>48603</v>
      </c>
      <c r="B48604" t="s">
        <v>32208</v>
      </c>
      <c r="C48604" t="s">
        <v>76486</v>
      </c>
      <c r="D48604" t="str">
        <f t="shared" si="759"/>
        <v>מוריה אודיה דדון-ניסני</v>
      </c>
    </row>
    <row r="48605" spans="1:4" x14ac:dyDescent="0.25">
      <c r="A48605">
        <v>48604</v>
      </c>
      <c r="B48605" t="s">
        <v>32210</v>
      </c>
      <c r="C48605" t="s">
        <v>76487</v>
      </c>
      <c r="D48605" t="str">
        <f t="shared" si="759"/>
        <v>יואב אריאל טאנוס</v>
      </c>
    </row>
    <row r="48606" spans="1:4" x14ac:dyDescent="0.25">
      <c r="A48606">
        <v>48605</v>
      </c>
      <c r="B48606" t="s">
        <v>32212</v>
      </c>
      <c r="C48606" t="s">
        <v>76488</v>
      </c>
      <c r="D48606" t="str">
        <f t="shared" si="759"/>
        <v>אריאלה שמחה אליסיפרוין</v>
      </c>
    </row>
    <row r="48607" spans="1:4" x14ac:dyDescent="0.25">
      <c r="A48607">
        <v>48606</v>
      </c>
      <c r="B48607" t="s">
        <v>32214</v>
      </c>
      <c r="C48607" t="s">
        <v>76489</v>
      </c>
      <c r="D48607" t="str">
        <f t="shared" si="759"/>
        <v>תודויה בילנקין</v>
      </c>
    </row>
    <row r="48608" spans="1:4" x14ac:dyDescent="0.25">
      <c r="A48608">
        <v>48607</v>
      </c>
      <c r="B48608" t="s">
        <v>32215</v>
      </c>
      <c r="C48608" t="s">
        <v>76490</v>
      </c>
      <c r="D48608" t="str">
        <f t="shared" si="759"/>
        <v>תמי צפורה בן-פורת פרופ'</v>
      </c>
    </row>
    <row r="48609" spans="1:4" x14ac:dyDescent="0.25">
      <c r="A48609">
        <v>48608</v>
      </c>
      <c r="B48609" t="s">
        <v>32217</v>
      </c>
      <c r="C48609" t="s">
        <v>76491</v>
      </c>
      <c r="D48609" t="str">
        <f t="shared" si="759"/>
        <v>סימון עליזה בוצן ד"ר</v>
      </c>
    </row>
    <row r="48610" spans="1:4" x14ac:dyDescent="0.25">
      <c r="A48610">
        <v>48609</v>
      </c>
      <c r="B48610" t="s">
        <v>32219</v>
      </c>
      <c r="C48610" t="s">
        <v>76492</v>
      </c>
      <c r="D48610" t="str">
        <f t="shared" si="759"/>
        <v>ליסה מאי זולסון</v>
      </c>
    </row>
    <row r="48611" spans="1:4" x14ac:dyDescent="0.25">
      <c r="A48611">
        <v>48610</v>
      </c>
      <c r="B48611" t="s">
        <v>32221</v>
      </c>
      <c r="C48611" t="s">
        <v>76493</v>
      </c>
      <c r="D48611" t="str">
        <f t="shared" si="759"/>
        <v>בנהרדט גבאי חזקיה</v>
      </c>
    </row>
    <row r="48612" spans="1:4" x14ac:dyDescent="0.25">
      <c r="A48612">
        <v>48611</v>
      </c>
      <c r="B48612" t="s">
        <v>32223</v>
      </c>
      <c r="C48612" t="s">
        <v>76494</v>
      </c>
      <c r="D48612" t="str">
        <f t="shared" si="759"/>
        <v>ברכה לאה כהן-און</v>
      </c>
    </row>
    <row r="48613" spans="1:4" x14ac:dyDescent="0.25">
      <c r="A48613">
        <v>48612</v>
      </c>
      <c r="B48613" t="s">
        <v>32224</v>
      </c>
      <c r="C48613" t="s">
        <v>76495</v>
      </c>
      <c r="D48613" t="str">
        <f t="shared" si="759"/>
        <v>אמה אביבה יעקב-ארז</v>
      </c>
    </row>
    <row r="48614" spans="1:4" x14ac:dyDescent="0.25">
      <c r="A48614">
        <v>48613</v>
      </c>
      <c r="B48614" t="s">
        <v>32226</v>
      </c>
      <c r="C48614" t="s">
        <v>76496</v>
      </c>
      <c r="D48614" t="str">
        <f t="shared" si="759"/>
        <v>אורית ליאורה זרביילוב</v>
      </c>
    </row>
    <row r="48615" spans="1:4" x14ac:dyDescent="0.25">
      <c r="A48615">
        <v>48614</v>
      </c>
      <c r="B48615" t="s">
        <v>32228</v>
      </c>
      <c r="C48615" t="s">
        <v>76497</v>
      </c>
      <c r="D48615" t="str">
        <f t="shared" si="759"/>
        <v>ירוסלבה נטלי חטר</v>
      </c>
    </row>
    <row r="48616" spans="1:4" x14ac:dyDescent="0.25">
      <c r="A48616">
        <v>48615</v>
      </c>
      <c r="B48616" t="s">
        <v>32230</v>
      </c>
      <c r="C48616" t="s">
        <v>76498</v>
      </c>
      <c r="D48616" t="str">
        <f t="shared" si="759"/>
        <v>צ'רלס הנרי שוחט-מנדל</v>
      </c>
    </row>
    <row r="48617" spans="1:4" x14ac:dyDescent="0.25">
      <c r="A48617">
        <v>48616</v>
      </c>
      <c r="B48617" t="s">
        <v>32232</v>
      </c>
      <c r="C48617" t="s">
        <v>2624</v>
      </c>
      <c r="D48617" t="str">
        <f t="shared" si="759"/>
        <v>פפו-צורי פיני</v>
      </c>
    </row>
    <row r="48618" spans="1:4" x14ac:dyDescent="0.25">
      <c r="A48618">
        <v>48617</v>
      </c>
      <c r="B48618" t="s">
        <v>32234</v>
      </c>
      <c r="C48618" t="s">
        <v>76499</v>
      </c>
      <c r="D48618" t="str">
        <f t="shared" si="759"/>
        <v>אלכסנדרה שרית גילווארג קידר קרשי</v>
      </c>
    </row>
    <row r="48619" spans="1:4" x14ac:dyDescent="0.25">
      <c r="A48619">
        <v>48618</v>
      </c>
      <c r="B48619" t="s">
        <v>32236</v>
      </c>
      <c r="C48619" t="s">
        <v>76500</v>
      </c>
      <c r="D48619" t="str">
        <f t="shared" si="759"/>
        <v>חדוה מלכה דפה</v>
      </c>
    </row>
    <row r="48620" spans="1:4" x14ac:dyDescent="0.25">
      <c r="A48620">
        <v>48619</v>
      </c>
      <c r="B48620" t="s">
        <v>32238</v>
      </c>
      <c r="C48620" t="s">
        <v>76501</v>
      </c>
      <c r="D48620" t="str">
        <f t="shared" si="759"/>
        <v>איל לוני מיסטר</v>
      </c>
    </row>
    <row r="48621" spans="1:4" x14ac:dyDescent="0.25">
      <c r="A48621">
        <v>48620</v>
      </c>
      <c r="B48621" t="s">
        <v>32240</v>
      </c>
      <c r="C48621" t="s">
        <v>76502</v>
      </c>
      <c r="D48621" t="str">
        <f t="shared" si="759"/>
        <v>טאטיאנה טליה בוקאי-סנדרוביץ</v>
      </c>
    </row>
    <row r="48622" spans="1:4" x14ac:dyDescent="0.25">
      <c r="A48622">
        <v>48621</v>
      </c>
      <c r="B48622" t="s">
        <v>6830</v>
      </c>
      <c r="C48622" t="s">
        <v>76503</v>
      </c>
      <c r="D48622" t="str">
        <f t="shared" si="759"/>
        <v>אוסי כהן קרלוס</v>
      </c>
    </row>
    <row r="48623" spans="1:4" x14ac:dyDescent="0.25">
      <c r="A48623">
        <v>48622</v>
      </c>
      <c r="B48623" t="s">
        <v>32243</v>
      </c>
      <c r="C48623" t="s">
        <v>76504</v>
      </c>
      <c r="D48623" t="str">
        <f t="shared" si="759"/>
        <v>ג'בריל בולטנסקי</v>
      </c>
    </row>
    <row r="48624" spans="1:4" x14ac:dyDescent="0.25">
      <c r="A48624">
        <v>48623</v>
      </c>
      <c r="B48624" t="s">
        <v>32244</v>
      </c>
      <c r="C48624" t="s">
        <v>76505</v>
      </c>
      <c r="D48624" t="str">
        <f t="shared" si="759"/>
        <v>אינה רבקה )רגינה( בשארה כרייני</v>
      </c>
    </row>
    <row r="48625" spans="1:4" x14ac:dyDescent="0.25">
      <c r="A48625">
        <v>48624</v>
      </c>
      <c r="B48625" t="s">
        <v>32246</v>
      </c>
      <c r="C48625" t="s">
        <v>76506</v>
      </c>
      <c r="D48625" t="str">
        <f t="shared" si="759"/>
        <v>נאדיר לזר-וידמן</v>
      </c>
    </row>
    <row r="48626" spans="1:4" x14ac:dyDescent="0.25">
      <c r="A48626">
        <v>48625</v>
      </c>
      <c r="B48626" t="s">
        <v>32248</v>
      </c>
      <c r="C48626" t="s">
        <v>76507</v>
      </c>
      <c r="D48626" t="str">
        <f t="shared" si="759"/>
        <v>גלית גילה אסאלה ופיק</v>
      </c>
    </row>
    <row r="48627" spans="1:4" x14ac:dyDescent="0.25">
      <c r="A48627">
        <v>48626</v>
      </c>
      <c r="B48627" t="s">
        <v>32250</v>
      </c>
      <c r="C48627" t="s">
        <v>76508</v>
      </c>
      <c r="D48627" t="str">
        <f t="shared" si="759"/>
        <v>טיגב בלקאנה</v>
      </c>
    </row>
    <row r="48628" spans="1:4" x14ac:dyDescent="0.25">
      <c r="A48628">
        <v>48627</v>
      </c>
      <c r="B48628" t="s">
        <v>32252</v>
      </c>
      <c r="C48628" t="s">
        <v>76509</v>
      </c>
      <c r="D48628" t="str">
        <f t="shared" si="759"/>
        <v>אינדלו הבטאו</v>
      </c>
    </row>
    <row r="48629" spans="1:4" x14ac:dyDescent="0.25">
      <c r="A48629">
        <v>48628</v>
      </c>
      <c r="B48629" t="s">
        <v>32254</v>
      </c>
      <c r="C48629" t="s">
        <v>76510</v>
      </c>
      <c r="D48629" t="str">
        <f t="shared" si="759"/>
        <v>רן דוד אולך</v>
      </c>
    </row>
    <row r="48630" spans="1:4" x14ac:dyDescent="0.25">
      <c r="A48630">
        <v>48629</v>
      </c>
      <c r="B48630" t="s">
        <v>32256</v>
      </c>
      <c r="C48630" t="s">
        <v>76511</v>
      </c>
      <c r="D48630" t="str">
        <f t="shared" si="759"/>
        <v>אוריאל יוסף רייזל</v>
      </c>
    </row>
    <row r="48631" spans="1:4" x14ac:dyDescent="0.25">
      <c r="A48631">
        <v>48630</v>
      </c>
      <c r="B48631" t="s">
        <v>32258</v>
      </c>
      <c r="C48631" t="s">
        <v>76512</v>
      </c>
      <c r="D48631" t="str">
        <f t="shared" si="759"/>
        <v>טל הדסה סימנדייב</v>
      </c>
    </row>
    <row r="48632" spans="1:4" x14ac:dyDescent="0.25">
      <c r="A48632">
        <v>48631</v>
      </c>
      <c r="B48632" t="s">
        <v>32260</v>
      </c>
      <c r="C48632" t="s">
        <v>76513</v>
      </c>
      <c r="D48632" t="str">
        <f t="shared" si="759"/>
        <v>יעקב אבא אלכרישאת</v>
      </c>
    </row>
    <row r="48633" spans="1:4" x14ac:dyDescent="0.25">
      <c r="A48633">
        <v>48632</v>
      </c>
      <c r="B48633" t="s">
        <v>19512</v>
      </c>
      <c r="C48633" t="s">
        <v>3886</v>
      </c>
      <c r="D48633" t="str">
        <f t="shared" si="759"/>
        <v>ויזנר מועתסם</v>
      </c>
    </row>
    <row r="48634" spans="1:4" x14ac:dyDescent="0.25">
      <c r="A48634">
        <v>48633</v>
      </c>
      <c r="B48634" t="s">
        <v>32263</v>
      </c>
      <c r="C48634" t="s">
        <v>76514</v>
      </c>
      <c r="D48634" t="str">
        <f t="shared" si="759"/>
        <v>מדלינה מוגורלה טרייטילביץ'</v>
      </c>
    </row>
    <row r="48635" spans="1:4" x14ac:dyDescent="0.25">
      <c r="A48635">
        <v>48634</v>
      </c>
      <c r="B48635" t="s">
        <v>32265</v>
      </c>
      <c r="C48635" t="s">
        <v>76515</v>
      </c>
      <c r="D48635" t="str">
        <f t="shared" si="759"/>
        <v>שמעון גרשון מינשין</v>
      </c>
    </row>
    <row r="48636" spans="1:4" x14ac:dyDescent="0.25">
      <c r="A48636">
        <v>48635</v>
      </c>
      <c r="B48636" t="s">
        <v>32266</v>
      </c>
      <c r="C48636" t="s">
        <v>76516</v>
      </c>
      <c r="D48636" t="str">
        <f t="shared" si="759"/>
        <v>יוסף נתנאל ברון ד"ר</v>
      </c>
    </row>
    <row r="48637" spans="1:4" x14ac:dyDescent="0.25">
      <c r="A48637">
        <v>48636</v>
      </c>
      <c r="B48637" t="s">
        <v>32268</v>
      </c>
      <c r="C48637" t="s">
        <v>76517</v>
      </c>
      <c r="D48637" t="str">
        <f t="shared" si="759"/>
        <v>אור אסתר סיגיין</v>
      </c>
    </row>
    <row r="48638" spans="1:4" x14ac:dyDescent="0.25">
      <c r="A48638">
        <v>48637</v>
      </c>
      <c r="B48638" t="s">
        <v>32270</v>
      </c>
      <c r="C48638" t="s">
        <v>76518</v>
      </c>
      <c r="D48638" t="str">
        <f t="shared" si="759"/>
        <v>מימוזה זרף</v>
      </c>
    </row>
    <row r="48639" spans="1:4" x14ac:dyDescent="0.25">
      <c r="A48639">
        <v>48638</v>
      </c>
      <c r="B48639" t="s">
        <v>32272</v>
      </c>
      <c r="C48639" t="s">
        <v>76519</v>
      </c>
      <c r="D48639" t="str">
        <f t="shared" si="759"/>
        <v>סילביה אירמה גליבמן</v>
      </c>
    </row>
    <row r="48640" spans="1:4" x14ac:dyDescent="0.25">
      <c r="A48640">
        <v>48639</v>
      </c>
      <c r="B48640" t="s">
        <v>32274</v>
      </c>
      <c r="C48640" t="s">
        <v>76520</v>
      </c>
      <c r="D48640" t="str">
        <f t="shared" si="759"/>
        <v>יעל נחמה קסירסקי</v>
      </c>
    </row>
    <row r="48641" spans="1:4" x14ac:dyDescent="0.25">
      <c r="A48641">
        <v>48640</v>
      </c>
      <c r="B48641" t="s">
        <v>32276</v>
      </c>
      <c r="C48641" t="s">
        <v>76521</v>
      </c>
      <c r="D48641" t="str">
        <f t="shared" si="759"/>
        <v>טגט טובה שהם פולונסקי</v>
      </c>
    </row>
    <row r="48642" spans="1:4" x14ac:dyDescent="0.25">
      <c r="A48642">
        <v>48641</v>
      </c>
      <c r="B48642" t="s">
        <v>32278</v>
      </c>
      <c r="C48642" t="s">
        <v>21397</v>
      </c>
      <c r="D48642" t="str">
        <f t="shared" si="759"/>
        <v>אולפאט תימא</v>
      </c>
    </row>
    <row r="48643" spans="1:4" x14ac:dyDescent="0.25">
      <c r="A48643">
        <v>48642</v>
      </c>
      <c r="B48643" t="s">
        <v>32280</v>
      </c>
      <c r="C48643" t="s">
        <v>76522</v>
      </c>
      <c r="D48643" t="str">
        <f t="shared" ref="D48643:D48706" si="760">B48643&amp;" "&amp;C48643</f>
        <v>נחום שמואל יושוב</v>
      </c>
    </row>
    <row r="48644" spans="1:4" x14ac:dyDescent="0.25">
      <c r="A48644">
        <v>48643</v>
      </c>
      <c r="B48644" t="s">
        <v>32282</v>
      </c>
      <c r="C48644" t="s">
        <v>76523</v>
      </c>
      <c r="D48644" t="str">
        <f t="shared" si="760"/>
        <v>אילה אור ג'פרי איזקס</v>
      </c>
    </row>
    <row r="48645" spans="1:4" x14ac:dyDescent="0.25">
      <c r="A48645">
        <v>48644</v>
      </c>
      <c r="B48645" t="s">
        <v>32284</v>
      </c>
      <c r="C48645" t="s">
        <v>76524</v>
      </c>
      <c r="D48645" t="str">
        <f t="shared" si="760"/>
        <v>ישראלה רבקה בלול-דיין</v>
      </c>
    </row>
    <row r="48646" spans="1:4" x14ac:dyDescent="0.25">
      <c r="A48646">
        <v>48645</v>
      </c>
      <c r="B48646" t="s">
        <v>32286</v>
      </c>
      <c r="C48646" t="s">
        <v>76525</v>
      </c>
      <c r="D48646" t="str">
        <f t="shared" si="760"/>
        <v>חוביט סוחרנקו</v>
      </c>
    </row>
    <row r="48647" spans="1:4" x14ac:dyDescent="0.25">
      <c r="A48647">
        <v>48646</v>
      </c>
      <c r="B48647" t="s">
        <v>32288</v>
      </c>
      <c r="C48647" t="s">
        <v>76526</v>
      </c>
      <c r="D48647" t="str">
        <f t="shared" si="760"/>
        <v>ארקדי אליק אברהם שוקרון והבה</v>
      </c>
    </row>
    <row r="48648" spans="1:4" x14ac:dyDescent="0.25">
      <c r="A48648">
        <v>48647</v>
      </c>
      <c r="B48648" t="s">
        <v>32289</v>
      </c>
      <c r="C48648" t="s">
        <v>76527</v>
      </c>
      <c r="D48648" t="str">
        <f t="shared" si="760"/>
        <v>איילה אולגה שילאנסקי</v>
      </c>
    </row>
    <row r="48649" spans="1:4" x14ac:dyDescent="0.25">
      <c r="A48649">
        <v>48648</v>
      </c>
      <c r="B48649" t="s">
        <v>32291</v>
      </c>
      <c r="C48649" t="s">
        <v>76528</v>
      </c>
      <c r="D48649" t="str">
        <f t="shared" si="760"/>
        <v>אורלי רן גלרון-רידאי</v>
      </c>
    </row>
    <row r="48650" spans="1:4" x14ac:dyDescent="0.25">
      <c r="A48650">
        <v>48649</v>
      </c>
      <c r="B48650" t="s">
        <v>32293</v>
      </c>
      <c r="C48650" t="s">
        <v>76529</v>
      </c>
      <c r="D48650" t="str">
        <f t="shared" si="760"/>
        <v>רות תפחה מור-אמיר</v>
      </c>
    </row>
    <row r="48651" spans="1:4" x14ac:dyDescent="0.25">
      <c r="A48651">
        <v>48650</v>
      </c>
      <c r="B48651" t="s">
        <v>32295</v>
      </c>
      <c r="C48651" t="s">
        <v>76530</v>
      </c>
      <c r="D48651" t="str">
        <f t="shared" si="760"/>
        <v>קרן שיפרה טלמאסוב</v>
      </c>
    </row>
    <row r="48652" spans="1:4" x14ac:dyDescent="0.25">
      <c r="A48652">
        <v>48651</v>
      </c>
      <c r="B48652" t="s">
        <v>32297</v>
      </c>
      <c r="C48652" t="s">
        <v>76531</v>
      </c>
      <c r="D48652" t="str">
        <f t="shared" si="760"/>
        <v>גיל צבי אריה זאבי-סלע</v>
      </c>
    </row>
    <row r="48653" spans="1:4" x14ac:dyDescent="0.25">
      <c r="A48653">
        <v>48652</v>
      </c>
      <c r="B48653" t="s">
        <v>32299</v>
      </c>
      <c r="C48653" t="s">
        <v>76532</v>
      </c>
      <c r="D48653" t="str">
        <f t="shared" si="760"/>
        <v>ספיר זהבה גונצר</v>
      </c>
    </row>
    <row r="48654" spans="1:4" x14ac:dyDescent="0.25">
      <c r="A48654">
        <v>48653</v>
      </c>
      <c r="B48654" t="s">
        <v>32301</v>
      </c>
      <c r="C48654" t="s">
        <v>76533</v>
      </c>
      <c r="D48654" t="str">
        <f t="shared" si="760"/>
        <v>שרון אילנה מרקדו</v>
      </c>
    </row>
    <row r="48655" spans="1:4" x14ac:dyDescent="0.25">
      <c r="A48655">
        <v>48654</v>
      </c>
      <c r="B48655" t="s">
        <v>32303</v>
      </c>
      <c r="C48655" t="s">
        <v>76534</v>
      </c>
      <c r="D48655" t="str">
        <f t="shared" si="760"/>
        <v>נטע ישראלה דלרוזה- כהן</v>
      </c>
    </row>
    <row r="48656" spans="1:4" x14ac:dyDescent="0.25">
      <c r="A48656">
        <v>48655</v>
      </c>
      <c r="B48656" t="s">
        <v>32305</v>
      </c>
      <c r="C48656" t="s">
        <v>76535</v>
      </c>
      <c r="D48656" t="str">
        <f t="shared" si="760"/>
        <v>נתן שמואל מדזינסקי</v>
      </c>
    </row>
    <row r="48657" spans="1:4" x14ac:dyDescent="0.25">
      <c r="A48657">
        <v>48656</v>
      </c>
      <c r="B48657" t="s">
        <v>32307</v>
      </c>
      <c r="C48657" t="s">
        <v>76536</v>
      </c>
      <c r="D48657" t="str">
        <f t="shared" si="760"/>
        <v>מאיר עופר אבי-עוז</v>
      </c>
    </row>
    <row r="48658" spans="1:4" x14ac:dyDescent="0.25">
      <c r="A48658">
        <v>48657</v>
      </c>
      <c r="B48658" t="s">
        <v>32309</v>
      </c>
      <c r="C48658" t="s">
        <v>76537</v>
      </c>
      <c r="D48658" t="str">
        <f t="shared" si="760"/>
        <v>ארז מנחם טנטילוב</v>
      </c>
    </row>
    <row r="48659" spans="1:4" x14ac:dyDescent="0.25">
      <c r="A48659">
        <v>48658</v>
      </c>
      <c r="B48659" t="s">
        <v>32311</v>
      </c>
      <c r="C48659" t="s">
        <v>76538</v>
      </c>
      <c r="D48659" t="str">
        <f t="shared" si="760"/>
        <v>שירה שלי חליחאל</v>
      </c>
    </row>
    <row r="48660" spans="1:4" x14ac:dyDescent="0.25">
      <c r="A48660">
        <v>48659</v>
      </c>
      <c r="B48660" t="s">
        <v>32313</v>
      </c>
      <c r="C48660" t="s">
        <v>15142</v>
      </c>
      <c r="D48660" t="str">
        <f t="shared" si="760"/>
        <v>אלנה הילה זורה</v>
      </c>
    </row>
    <row r="48661" spans="1:4" x14ac:dyDescent="0.25">
      <c r="A48661">
        <v>48660</v>
      </c>
      <c r="B48661" t="s">
        <v>32315</v>
      </c>
      <c r="C48661" t="s">
        <v>76539</v>
      </c>
      <c r="D48661" t="str">
        <f t="shared" si="760"/>
        <v>אלישע-של רן-כהן</v>
      </c>
    </row>
    <row r="48662" spans="1:4" x14ac:dyDescent="0.25">
      <c r="A48662">
        <v>48661</v>
      </c>
      <c r="B48662" t="s">
        <v>32317</v>
      </c>
      <c r="C48662" t="s">
        <v>76540</v>
      </c>
      <c r="D48662" t="str">
        <f t="shared" si="760"/>
        <v>פיודר יונתן מארנץ</v>
      </c>
    </row>
    <row r="48663" spans="1:4" x14ac:dyDescent="0.25">
      <c r="A48663">
        <v>48662</v>
      </c>
      <c r="B48663" t="s">
        <v>32319</v>
      </c>
      <c r="C48663" t="s">
        <v>76541</v>
      </c>
      <c r="D48663" t="str">
        <f t="shared" si="760"/>
        <v>זאב שלום סודקביץ</v>
      </c>
    </row>
    <row r="48664" spans="1:4" x14ac:dyDescent="0.25">
      <c r="A48664">
        <v>48663</v>
      </c>
      <c r="B48664" t="s">
        <v>32321</v>
      </c>
      <c r="C48664" t="s">
        <v>76542</v>
      </c>
      <c r="D48664" t="str">
        <f t="shared" si="760"/>
        <v>ולדסלב פרסייב</v>
      </c>
    </row>
    <row r="48665" spans="1:4" x14ac:dyDescent="0.25">
      <c r="A48665">
        <v>48664</v>
      </c>
      <c r="B48665" t="s">
        <v>32323</v>
      </c>
      <c r="C48665" t="s">
        <v>76543</v>
      </c>
      <c r="D48665" t="str">
        <f t="shared" si="760"/>
        <v>ליזה הלן ידובנר</v>
      </c>
    </row>
    <row r="48666" spans="1:4" x14ac:dyDescent="0.25">
      <c r="A48666">
        <v>48665</v>
      </c>
      <c r="B48666" t="s">
        <v>32325</v>
      </c>
      <c r="C48666" t="s">
        <v>76544</v>
      </c>
      <c r="D48666" t="str">
        <f t="shared" si="760"/>
        <v>כורשיד לאונוף</v>
      </c>
    </row>
    <row r="48667" spans="1:4" x14ac:dyDescent="0.25">
      <c r="A48667">
        <v>48666</v>
      </c>
      <c r="B48667" t="s">
        <v>32327</v>
      </c>
      <c r="C48667" t="s">
        <v>76545</v>
      </c>
      <c r="D48667" t="str">
        <f t="shared" si="760"/>
        <v>שני לי נאומן</v>
      </c>
    </row>
    <row r="48668" spans="1:4" x14ac:dyDescent="0.25">
      <c r="A48668">
        <v>48667</v>
      </c>
      <c r="B48668" t="s">
        <v>32329</v>
      </c>
      <c r="C48668" t="s">
        <v>76546</v>
      </c>
      <c r="D48668" t="str">
        <f t="shared" si="760"/>
        <v>הדר-רות מנגבוו</v>
      </c>
    </row>
    <row r="48669" spans="1:4" x14ac:dyDescent="0.25">
      <c r="A48669">
        <v>48668</v>
      </c>
      <c r="B48669" t="s">
        <v>32331</v>
      </c>
      <c r="C48669" t="s">
        <v>76547</v>
      </c>
      <c r="D48669" t="str">
        <f t="shared" si="760"/>
        <v>מלכה ויקטוריה גופר-שרון</v>
      </c>
    </row>
    <row r="48670" spans="1:4" x14ac:dyDescent="0.25">
      <c r="A48670">
        <v>48669</v>
      </c>
      <c r="B48670" t="s">
        <v>32333</v>
      </c>
      <c r="C48670" t="s">
        <v>76548</v>
      </c>
      <c r="D48670" t="str">
        <f t="shared" si="760"/>
        <v>הלל אברהם ביידיק</v>
      </c>
    </row>
    <row r="48671" spans="1:4" x14ac:dyDescent="0.25">
      <c r="A48671">
        <v>48670</v>
      </c>
      <c r="B48671" t="s">
        <v>32335</v>
      </c>
      <c r="C48671" t="s">
        <v>76549</v>
      </c>
      <c r="D48671" t="str">
        <f t="shared" si="760"/>
        <v>שחר-איריס שלבקוב</v>
      </c>
    </row>
    <row r="48672" spans="1:4" x14ac:dyDescent="0.25">
      <c r="A48672">
        <v>48671</v>
      </c>
      <c r="B48672" t="s">
        <v>32337</v>
      </c>
      <c r="C48672" t="s">
        <v>76550</v>
      </c>
      <c r="D48672" t="str">
        <f t="shared" si="760"/>
        <v>נתן דב אבו ליבדה</v>
      </c>
    </row>
    <row r="48673" spans="1:4" x14ac:dyDescent="0.25">
      <c r="A48673">
        <v>48672</v>
      </c>
      <c r="B48673" t="s">
        <v>32339</v>
      </c>
      <c r="C48673" t="s">
        <v>76551</v>
      </c>
      <c r="D48673" t="str">
        <f t="shared" si="760"/>
        <v>אמיתי שמואל חלבובסקי</v>
      </c>
    </row>
    <row r="48674" spans="1:4" x14ac:dyDescent="0.25">
      <c r="A48674">
        <v>48673</v>
      </c>
      <c r="B48674" t="s">
        <v>32341</v>
      </c>
      <c r="C48674" t="s">
        <v>76552</v>
      </c>
      <c r="D48674" t="str">
        <f t="shared" si="760"/>
        <v>זויה )זולייכה( ראזם</v>
      </c>
    </row>
    <row r="48675" spans="1:4" x14ac:dyDescent="0.25">
      <c r="A48675">
        <v>48674</v>
      </c>
      <c r="B48675" t="s">
        <v>32343</v>
      </c>
      <c r="C48675" t="s">
        <v>76553</v>
      </c>
      <c r="D48675" t="str">
        <f t="shared" si="760"/>
        <v>עדלא צרפתי מרדר</v>
      </c>
    </row>
    <row r="48676" spans="1:4" x14ac:dyDescent="0.25">
      <c r="A48676">
        <v>48675</v>
      </c>
      <c r="B48676" t="s">
        <v>32345</v>
      </c>
      <c r="C48676" t="s">
        <v>76554</v>
      </c>
      <c r="D48676" t="str">
        <f t="shared" si="760"/>
        <v>אלי סטיבי ביום</v>
      </c>
    </row>
    <row r="48677" spans="1:4" x14ac:dyDescent="0.25">
      <c r="A48677">
        <v>48676</v>
      </c>
      <c r="B48677" t="s">
        <v>32347</v>
      </c>
      <c r="C48677" t="s">
        <v>76555</v>
      </c>
      <c r="D48677" t="str">
        <f t="shared" si="760"/>
        <v>ענבל-מיה דר" ספיבק</v>
      </c>
    </row>
    <row r="48678" spans="1:4" x14ac:dyDescent="0.25">
      <c r="A48678">
        <v>48677</v>
      </c>
      <c r="B48678" t="s">
        <v>32349</v>
      </c>
      <c r="C48678" t="s">
        <v>76556</v>
      </c>
      <c r="D48678" t="str">
        <f t="shared" si="760"/>
        <v>יעקב יאן זאבגי</v>
      </c>
    </row>
    <row r="48679" spans="1:4" x14ac:dyDescent="0.25">
      <c r="A48679">
        <v>48678</v>
      </c>
      <c r="B48679" t="s">
        <v>11841</v>
      </c>
      <c r="C48679" t="s">
        <v>76557</v>
      </c>
      <c r="D48679" t="str">
        <f t="shared" si="760"/>
        <v>רובל פרלמוטר-וולף</v>
      </c>
    </row>
    <row r="48680" spans="1:4" x14ac:dyDescent="0.25">
      <c r="A48680">
        <v>48679</v>
      </c>
      <c r="B48680" t="s">
        <v>32352</v>
      </c>
      <c r="C48680" t="s">
        <v>76558</v>
      </c>
      <c r="D48680" t="str">
        <f t="shared" si="760"/>
        <v>תמיר רחמים ויצנברג</v>
      </c>
    </row>
    <row r="48681" spans="1:4" x14ac:dyDescent="0.25">
      <c r="A48681">
        <v>48680</v>
      </c>
      <c r="B48681" t="s">
        <v>32354</v>
      </c>
      <c r="C48681" t="s">
        <v>76559</v>
      </c>
      <c r="D48681" t="str">
        <f t="shared" si="760"/>
        <v>נעמי עדה סנגרו</v>
      </c>
    </row>
    <row r="48682" spans="1:4" x14ac:dyDescent="0.25">
      <c r="A48682">
        <v>48681</v>
      </c>
      <c r="B48682" t="s">
        <v>32356</v>
      </c>
      <c r="C48682" t="s">
        <v>76560</v>
      </c>
      <c r="D48682" t="str">
        <f t="shared" si="760"/>
        <v>אלי יעקב שיגול ד"ר</v>
      </c>
    </row>
    <row r="48683" spans="1:4" x14ac:dyDescent="0.25">
      <c r="A48683">
        <v>48682</v>
      </c>
      <c r="B48683" t="s">
        <v>32358</v>
      </c>
      <c r="C48683" t="s">
        <v>2044</v>
      </c>
      <c r="D48683" t="str">
        <f t="shared" si="760"/>
        <v>סימי סימה רבאב</v>
      </c>
    </row>
    <row r="48684" spans="1:4" x14ac:dyDescent="0.25">
      <c r="A48684">
        <v>48683</v>
      </c>
      <c r="B48684" t="s">
        <v>32360</v>
      </c>
      <c r="C48684" t="s">
        <v>76561</v>
      </c>
      <c r="D48684" t="str">
        <f t="shared" si="760"/>
        <v>אריאנה עילה לנדאו-בר</v>
      </c>
    </row>
    <row r="48685" spans="1:4" x14ac:dyDescent="0.25">
      <c r="A48685">
        <v>48684</v>
      </c>
      <c r="B48685" t="s">
        <v>32362</v>
      </c>
      <c r="C48685" t="s">
        <v>76562</v>
      </c>
      <c r="D48685" t="str">
        <f t="shared" si="760"/>
        <v>איקנו אסתר סטולניקוב</v>
      </c>
    </row>
    <row r="48686" spans="1:4" x14ac:dyDescent="0.25">
      <c r="A48686">
        <v>48685</v>
      </c>
      <c r="B48686" t="s">
        <v>32364</v>
      </c>
      <c r="C48686" t="s">
        <v>76563</v>
      </c>
      <c r="D48686" t="str">
        <f t="shared" si="760"/>
        <v>שירה צפורה קורצר ד"ר</v>
      </c>
    </row>
    <row r="48687" spans="1:4" x14ac:dyDescent="0.25">
      <c r="A48687">
        <v>48686</v>
      </c>
      <c r="B48687" t="s">
        <v>32366</v>
      </c>
      <c r="C48687" t="s">
        <v>76564</v>
      </c>
      <c r="D48687" t="str">
        <f t="shared" si="760"/>
        <v>אידית ז'וסיאן עמר אזולאי</v>
      </c>
    </row>
    <row r="48688" spans="1:4" x14ac:dyDescent="0.25">
      <c r="A48688">
        <v>48687</v>
      </c>
      <c r="B48688" t="s">
        <v>32368</v>
      </c>
      <c r="C48688" t="s">
        <v>76565</v>
      </c>
      <c r="D48688" t="str">
        <f t="shared" si="760"/>
        <v>ד"ר פרידה זינה ד"ר</v>
      </c>
    </row>
    <row r="48689" spans="1:4" x14ac:dyDescent="0.25">
      <c r="A48689">
        <v>48688</v>
      </c>
      <c r="B48689" t="s">
        <v>32370</v>
      </c>
      <c r="C48689" t="s">
        <v>76566</v>
      </c>
      <c r="D48689" t="str">
        <f t="shared" si="760"/>
        <v>שלבית טיטה דינור יוהן</v>
      </c>
    </row>
    <row r="48690" spans="1:4" x14ac:dyDescent="0.25">
      <c r="A48690">
        <v>48689</v>
      </c>
      <c r="B48690" t="s">
        <v>32372</v>
      </c>
      <c r="C48690" t="s">
        <v>76567</v>
      </c>
      <c r="D48690" t="str">
        <f t="shared" si="760"/>
        <v>יהונתן-עמנואל אוקסרוד</v>
      </c>
    </row>
    <row r="48691" spans="1:4" x14ac:dyDescent="0.25">
      <c r="A48691">
        <v>48690</v>
      </c>
      <c r="B48691" t="s">
        <v>32374</v>
      </c>
      <c r="C48691" t="s">
        <v>76568</v>
      </c>
      <c r="D48691" t="str">
        <f t="shared" si="760"/>
        <v>קים אליה להבי ד"ר</v>
      </c>
    </row>
    <row r="48692" spans="1:4" x14ac:dyDescent="0.25">
      <c r="A48692">
        <v>48691</v>
      </c>
      <c r="B48692" t="s">
        <v>32376</v>
      </c>
      <c r="C48692" t="s">
        <v>76569</v>
      </c>
      <c r="D48692" t="str">
        <f t="shared" si="760"/>
        <v>צצליה צילה קונשבה</v>
      </c>
    </row>
    <row r="48693" spans="1:4" x14ac:dyDescent="0.25">
      <c r="A48693">
        <v>48692</v>
      </c>
      <c r="B48693" t="s">
        <v>32378</v>
      </c>
      <c r="C48693" t="s">
        <v>76570</v>
      </c>
      <c r="D48693" t="str">
        <f t="shared" si="760"/>
        <v>ציפורה פטריסיה בר-חנין</v>
      </c>
    </row>
    <row r="48694" spans="1:4" x14ac:dyDescent="0.25">
      <c r="A48694">
        <v>48693</v>
      </c>
      <c r="B48694" t="s">
        <v>32380</v>
      </c>
      <c r="C48694" t="s">
        <v>6415</v>
      </c>
      <c r="D48694" t="str">
        <f t="shared" si="760"/>
        <v>אנה לאורה עבדאלה</v>
      </c>
    </row>
    <row r="48695" spans="1:4" x14ac:dyDescent="0.25">
      <c r="A48695">
        <v>48694</v>
      </c>
      <c r="B48695" t="s">
        <v>32382</v>
      </c>
      <c r="C48695" t="s">
        <v>76571</v>
      </c>
      <c r="D48695" t="str">
        <f t="shared" si="760"/>
        <v>אכתם קרישינוביץ</v>
      </c>
    </row>
    <row r="48696" spans="1:4" x14ac:dyDescent="0.25">
      <c r="A48696">
        <v>48695</v>
      </c>
      <c r="B48696" t="s">
        <v>32384</v>
      </c>
      <c r="C48696" t="s">
        <v>76572</v>
      </c>
      <c r="D48696" t="str">
        <f t="shared" si="760"/>
        <v>זהר חני פלולו</v>
      </c>
    </row>
    <row r="48697" spans="1:4" x14ac:dyDescent="0.25">
      <c r="A48697">
        <v>48696</v>
      </c>
      <c r="B48697" t="s">
        <v>32386</v>
      </c>
      <c r="C48697" t="s">
        <v>76573</v>
      </c>
      <c r="D48697" t="str">
        <f t="shared" si="760"/>
        <v>סימה רחל שפייזמן בישיץ</v>
      </c>
    </row>
    <row r="48698" spans="1:4" x14ac:dyDescent="0.25">
      <c r="A48698">
        <v>48697</v>
      </c>
      <c r="B48698" t="s">
        <v>32388</v>
      </c>
      <c r="C48698" t="s">
        <v>76574</v>
      </c>
      <c r="D48698" t="str">
        <f t="shared" si="760"/>
        <v>נועם זהר וקרמן</v>
      </c>
    </row>
    <row r="48699" spans="1:4" x14ac:dyDescent="0.25">
      <c r="A48699">
        <v>48698</v>
      </c>
      <c r="B48699" t="s">
        <v>32390</v>
      </c>
      <c r="C48699" t="s">
        <v>76575</v>
      </c>
      <c r="D48699" t="str">
        <f t="shared" si="760"/>
        <v>סמאן ואן גילדרן</v>
      </c>
    </row>
    <row r="48700" spans="1:4" x14ac:dyDescent="0.25">
      <c r="A48700">
        <v>48699</v>
      </c>
      <c r="B48700" t="s">
        <v>32392</v>
      </c>
      <c r="C48700" t="s">
        <v>76576</v>
      </c>
      <c r="D48700" t="str">
        <f t="shared" si="760"/>
        <v>גלית-אביבית אולמפיי</v>
      </c>
    </row>
    <row r="48701" spans="1:4" x14ac:dyDescent="0.25">
      <c r="A48701">
        <v>48700</v>
      </c>
      <c r="B48701" t="s">
        <v>32394</v>
      </c>
      <c r="C48701" t="s">
        <v>76577</v>
      </c>
      <c r="D48701" t="str">
        <f t="shared" si="760"/>
        <v>חנה חיות בריזון</v>
      </c>
    </row>
    <row r="48702" spans="1:4" x14ac:dyDescent="0.25">
      <c r="A48702">
        <v>48701</v>
      </c>
      <c r="B48702" t="s">
        <v>32396</v>
      </c>
      <c r="C48702" t="s">
        <v>76578</v>
      </c>
      <c r="D48702" t="str">
        <f t="shared" si="760"/>
        <v>אלחנן - תל אביב ברקוביץ ד"ר</v>
      </c>
    </row>
    <row r="48703" spans="1:4" x14ac:dyDescent="0.25">
      <c r="A48703">
        <v>48702</v>
      </c>
      <c r="B48703" t="s">
        <v>32398</v>
      </c>
      <c r="C48703" t="s">
        <v>76579</v>
      </c>
      <c r="D48703" t="str">
        <f t="shared" si="760"/>
        <v>מיוריאל פוסטל כץ</v>
      </c>
    </row>
    <row r="48704" spans="1:4" x14ac:dyDescent="0.25">
      <c r="A48704">
        <v>48703</v>
      </c>
      <c r="B48704" t="s">
        <v>32400</v>
      </c>
      <c r="C48704" t="s">
        <v>76580</v>
      </c>
      <c r="D48704" t="str">
        <f t="shared" si="760"/>
        <v>סטפני דניאל שרנציס</v>
      </c>
    </row>
    <row r="48705" spans="1:4" x14ac:dyDescent="0.25">
      <c r="A48705">
        <v>48704</v>
      </c>
      <c r="B48705" t="s">
        <v>32402</v>
      </c>
      <c r="C48705" t="s">
        <v>76581</v>
      </c>
      <c r="D48705" t="str">
        <f t="shared" si="760"/>
        <v>ישי שמואל יחיאל בן חיים ד"ר</v>
      </c>
    </row>
    <row r="48706" spans="1:4" x14ac:dyDescent="0.25">
      <c r="A48706">
        <v>48705</v>
      </c>
      <c r="B48706" t="s">
        <v>32404</v>
      </c>
      <c r="C48706" t="s">
        <v>76582</v>
      </c>
      <c r="D48706" t="str">
        <f t="shared" si="760"/>
        <v>אני קלוד קולדרמן</v>
      </c>
    </row>
    <row r="48707" spans="1:4" x14ac:dyDescent="0.25">
      <c r="A48707">
        <v>48706</v>
      </c>
      <c r="B48707" t="s">
        <v>32406</v>
      </c>
      <c r="C48707" t="s">
        <v>76583</v>
      </c>
      <c r="D48707" t="str">
        <f t="shared" ref="D48707:D48770" si="761">B48707&amp;" "&amp;C48707</f>
        <v>מהרט רחמים צחור -פיכמן</v>
      </c>
    </row>
    <row r="48708" spans="1:4" x14ac:dyDescent="0.25">
      <c r="A48708">
        <v>48707</v>
      </c>
      <c r="B48708" t="s">
        <v>32408</v>
      </c>
      <c r="C48708" t="s">
        <v>76584</v>
      </c>
      <c r="D48708" t="str">
        <f t="shared" si="761"/>
        <v>חורחה אדוארדו גוריאצ'ניק</v>
      </c>
    </row>
    <row r="48709" spans="1:4" x14ac:dyDescent="0.25">
      <c r="A48709">
        <v>48708</v>
      </c>
      <c r="B48709" t="s">
        <v>32410</v>
      </c>
      <c r="C48709" t="s">
        <v>76585</v>
      </c>
      <c r="D48709" t="str">
        <f t="shared" si="761"/>
        <v>מלכה אוריה קלינגס</v>
      </c>
    </row>
    <row r="48710" spans="1:4" x14ac:dyDescent="0.25">
      <c r="A48710">
        <v>48709</v>
      </c>
      <c r="B48710" t="s">
        <v>32412</v>
      </c>
      <c r="C48710" t="s">
        <v>76586</v>
      </c>
      <c r="D48710" t="str">
        <f t="shared" si="761"/>
        <v>ויכתוריא פרידמן דר'</v>
      </c>
    </row>
    <row r="48711" spans="1:4" x14ac:dyDescent="0.25">
      <c r="A48711">
        <v>48710</v>
      </c>
      <c r="B48711" t="s">
        <v>32414</v>
      </c>
      <c r="C48711" t="s">
        <v>76587</v>
      </c>
      <c r="D48711" t="str">
        <f t="shared" si="761"/>
        <v>אבי אדון ראטוש</v>
      </c>
    </row>
    <row r="48712" spans="1:4" x14ac:dyDescent="0.25">
      <c r="A48712">
        <v>48711</v>
      </c>
      <c r="B48712" t="s">
        <v>32416</v>
      </c>
      <c r="C48712" t="s">
        <v>76588</v>
      </c>
      <c r="D48712" t="str">
        <f t="shared" si="761"/>
        <v>שרה שיבל טרקובנקו</v>
      </c>
    </row>
    <row r="48713" spans="1:4" x14ac:dyDescent="0.25">
      <c r="A48713">
        <v>48712</v>
      </c>
      <c r="B48713" t="s">
        <v>32418</v>
      </c>
      <c r="C48713" t="s">
        <v>76589</v>
      </c>
      <c r="D48713" t="str">
        <f t="shared" si="761"/>
        <v>ע'סאן וינאפל פישר</v>
      </c>
    </row>
    <row r="48714" spans="1:4" x14ac:dyDescent="0.25">
      <c r="A48714">
        <v>48713</v>
      </c>
      <c r="B48714" t="s">
        <v>32420</v>
      </c>
      <c r="C48714" t="s">
        <v>76590</v>
      </c>
      <c r="D48714" t="str">
        <f t="shared" si="761"/>
        <v>ויקה - תל אביב וולדמן-רבינובי</v>
      </c>
    </row>
    <row r="48715" spans="1:4" x14ac:dyDescent="0.25">
      <c r="A48715">
        <v>48714</v>
      </c>
      <c r="B48715" t="s">
        <v>32421</v>
      </c>
      <c r="C48715" t="s">
        <v>76591</v>
      </c>
      <c r="D48715" t="str">
        <f t="shared" si="761"/>
        <v>מברטה טאהר מחאמיד</v>
      </c>
    </row>
    <row r="48716" spans="1:4" x14ac:dyDescent="0.25">
      <c r="A48716">
        <v>48715</v>
      </c>
      <c r="B48716" t="s">
        <v>30704</v>
      </c>
      <c r="C48716" t="s">
        <v>76592</v>
      </c>
      <c r="D48716" t="str">
        <f t="shared" si="761"/>
        <v>דנאל בסקר</v>
      </c>
    </row>
    <row r="48717" spans="1:4" x14ac:dyDescent="0.25">
      <c r="A48717">
        <v>48716</v>
      </c>
      <c r="B48717" t="s">
        <v>32424</v>
      </c>
      <c r="C48717" t="s">
        <v>76593</v>
      </c>
      <c r="D48717" t="str">
        <f t="shared" si="761"/>
        <v>נמרוד מור משב ד"ר</v>
      </c>
    </row>
    <row r="48718" spans="1:4" x14ac:dyDescent="0.25">
      <c r="A48718">
        <v>48717</v>
      </c>
      <c r="B48718" t="s">
        <v>32426</v>
      </c>
      <c r="C48718" t="s">
        <v>76594</v>
      </c>
      <c r="D48718" t="str">
        <f t="shared" si="761"/>
        <v>אורלי אביגיל דולינסקי  ד"ר</v>
      </c>
    </row>
    <row r="48719" spans="1:4" x14ac:dyDescent="0.25">
      <c r="A48719">
        <v>48718</v>
      </c>
      <c r="B48719" t="s">
        <v>32428</v>
      </c>
      <c r="C48719" t="s">
        <v>76595</v>
      </c>
      <c r="D48719" t="str">
        <f t="shared" si="761"/>
        <v>ולאדה יאבוב</v>
      </c>
    </row>
    <row r="48720" spans="1:4" x14ac:dyDescent="0.25">
      <c r="A48720">
        <v>48719</v>
      </c>
      <c r="B48720" t="s">
        <v>32430</v>
      </c>
      <c r="C48720" t="s">
        <v>76596</v>
      </c>
      <c r="D48720" t="str">
        <f t="shared" si="761"/>
        <v>איריס יקוט הנר-דויטש</v>
      </c>
    </row>
    <row r="48721" spans="1:4" x14ac:dyDescent="0.25">
      <c r="A48721">
        <v>48720</v>
      </c>
      <c r="B48721" t="s">
        <v>32432</v>
      </c>
      <c r="C48721" t="s">
        <v>76597</v>
      </c>
      <c r="D48721" t="str">
        <f t="shared" si="761"/>
        <v>אוה גיסלה בןזקן</v>
      </c>
    </row>
    <row r="48722" spans="1:4" x14ac:dyDescent="0.25">
      <c r="A48722">
        <v>48721</v>
      </c>
      <c r="B48722" t="s">
        <v>32434</v>
      </c>
      <c r="C48722" t="s">
        <v>76598</v>
      </c>
      <c r="D48722" t="str">
        <f t="shared" si="761"/>
        <v>ברטוקאן פשס</v>
      </c>
    </row>
    <row r="48723" spans="1:4" x14ac:dyDescent="0.25">
      <c r="A48723">
        <v>48722</v>
      </c>
      <c r="B48723" t="s">
        <v>32436</v>
      </c>
      <c r="C48723" t="s">
        <v>34897</v>
      </c>
      <c r="D48723" t="str">
        <f t="shared" si="761"/>
        <v>דקלה ברוריה תאם</v>
      </c>
    </row>
    <row r="48724" spans="1:4" x14ac:dyDescent="0.25">
      <c r="A48724">
        <v>48723</v>
      </c>
      <c r="B48724" t="s">
        <v>32438</v>
      </c>
      <c r="C48724" t="s">
        <v>76599</v>
      </c>
      <c r="D48724" t="str">
        <f t="shared" si="761"/>
        <v>בתיה שרה בוסון</v>
      </c>
    </row>
    <row r="48725" spans="1:4" x14ac:dyDescent="0.25">
      <c r="A48725">
        <v>48724</v>
      </c>
      <c r="B48725" t="s">
        <v>32440</v>
      </c>
      <c r="C48725" t="s">
        <v>76600</v>
      </c>
      <c r="D48725" t="str">
        <f t="shared" si="761"/>
        <v>גאלל זפרלו</v>
      </c>
    </row>
    <row r="48726" spans="1:4" x14ac:dyDescent="0.25">
      <c r="A48726">
        <v>48725</v>
      </c>
      <c r="B48726" t="s">
        <v>32442</v>
      </c>
      <c r="C48726" t="s">
        <v>76601</v>
      </c>
      <c r="D48726" t="str">
        <f t="shared" si="761"/>
        <v>רבעה ברוור דר</v>
      </c>
    </row>
    <row r="48727" spans="1:4" x14ac:dyDescent="0.25">
      <c r="A48727">
        <v>48726</v>
      </c>
      <c r="B48727" t="s">
        <v>32444</v>
      </c>
      <c r="C48727" t="s">
        <v>76602</v>
      </c>
      <c r="D48727" t="str">
        <f t="shared" si="761"/>
        <v>נטע זהבה סימון ז"ל</v>
      </c>
    </row>
    <row r="48728" spans="1:4" x14ac:dyDescent="0.25">
      <c r="A48728">
        <v>48727</v>
      </c>
      <c r="B48728" t="s">
        <v>32446</v>
      </c>
      <c r="C48728" t="s">
        <v>76603</v>
      </c>
      <c r="D48728" t="str">
        <f t="shared" si="761"/>
        <v>אייל - תל אביב לנדאו-טהרי</v>
      </c>
    </row>
    <row r="48729" spans="1:4" x14ac:dyDescent="0.25">
      <c r="A48729">
        <v>48728</v>
      </c>
      <c r="B48729" t="s">
        <v>32448</v>
      </c>
      <c r="C48729" t="s">
        <v>76604</v>
      </c>
      <c r="D48729" t="str">
        <f t="shared" si="761"/>
        <v>נגי יגאל צבעון</v>
      </c>
    </row>
    <row r="48730" spans="1:4" x14ac:dyDescent="0.25">
      <c r="A48730">
        <v>48729</v>
      </c>
      <c r="B48730" t="s">
        <v>32450</v>
      </c>
      <c r="C48730" t="s">
        <v>76605</v>
      </c>
      <c r="D48730" t="str">
        <f t="shared" si="761"/>
        <v>ג'וזיאן פוליסשוק</v>
      </c>
    </row>
    <row r="48731" spans="1:4" x14ac:dyDescent="0.25">
      <c r="A48731">
        <v>48730</v>
      </c>
      <c r="B48731" t="s">
        <v>32452</v>
      </c>
      <c r="C48731" t="s">
        <v>76606</v>
      </c>
      <c r="D48731" t="str">
        <f t="shared" si="761"/>
        <v>רתם )מרים( טל צויקל</v>
      </c>
    </row>
    <row r="48732" spans="1:4" x14ac:dyDescent="0.25">
      <c r="A48732">
        <v>48731</v>
      </c>
      <c r="B48732" t="s">
        <v>32454</v>
      </c>
      <c r="C48732" t="s">
        <v>76607</v>
      </c>
      <c r="D48732" t="str">
        <f t="shared" si="761"/>
        <v>רן ניסים גוטליב ד"ר</v>
      </c>
    </row>
    <row r="48733" spans="1:4" x14ac:dyDescent="0.25">
      <c r="A48733">
        <v>48732</v>
      </c>
      <c r="B48733" t="s">
        <v>32456</v>
      </c>
      <c r="C48733" t="s">
        <v>76608</v>
      </c>
      <c r="D48733" t="str">
        <f t="shared" si="761"/>
        <v>מינרה אבן-דוד</v>
      </c>
    </row>
    <row r="48734" spans="1:4" x14ac:dyDescent="0.25">
      <c r="A48734">
        <v>48733</v>
      </c>
      <c r="B48734" t="s">
        <v>32458</v>
      </c>
      <c r="C48734" t="s">
        <v>76609</v>
      </c>
      <c r="D48734" t="str">
        <f t="shared" si="761"/>
        <v>יצחק הורסיו טליוסף</v>
      </c>
    </row>
    <row r="48735" spans="1:4" x14ac:dyDescent="0.25">
      <c r="A48735">
        <v>48734</v>
      </c>
      <c r="B48735" t="s">
        <v>32460</v>
      </c>
      <c r="C48735" t="s">
        <v>76610</v>
      </c>
      <c r="D48735" t="str">
        <f t="shared" si="761"/>
        <v>מרינה לאורה פלף</v>
      </c>
    </row>
    <row r="48736" spans="1:4" x14ac:dyDescent="0.25">
      <c r="A48736">
        <v>48735</v>
      </c>
      <c r="B48736" t="s">
        <v>32462</v>
      </c>
      <c r="C48736" t="s">
        <v>76611</v>
      </c>
      <c r="D48736" t="str">
        <f t="shared" si="761"/>
        <v>יוחאי יחיאל בוטרטיג</v>
      </c>
    </row>
    <row r="48737" spans="1:4" x14ac:dyDescent="0.25">
      <c r="A48737">
        <v>48736</v>
      </c>
      <c r="B48737" t="s">
        <v>32464</v>
      </c>
      <c r="C48737" t="s">
        <v>76612</v>
      </c>
      <c r="D48737" t="str">
        <f t="shared" si="761"/>
        <v>מיה יהודית לויאל</v>
      </c>
    </row>
    <row r="48738" spans="1:4" x14ac:dyDescent="0.25">
      <c r="A48738">
        <v>48737</v>
      </c>
      <c r="B48738" t="s">
        <v>32466</v>
      </c>
      <c r="C48738" t="s">
        <v>76613</v>
      </c>
      <c r="D48738" t="str">
        <f t="shared" si="761"/>
        <v>רוני מתי יצחיאק</v>
      </c>
    </row>
    <row r="48739" spans="1:4" x14ac:dyDescent="0.25">
      <c r="A48739">
        <v>48738</v>
      </c>
      <c r="B48739" t="s">
        <v>32468</v>
      </c>
      <c r="C48739" t="s">
        <v>76614</v>
      </c>
      <c r="D48739" t="str">
        <f t="shared" si="761"/>
        <v>אורלי נועה שרון-יאירי</v>
      </c>
    </row>
    <row r="48740" spans="1:4" x14ac:dyDescent="0.25">
      <c r="A48740">
        <v>48739</v>
      </c>
      <c r="B48740" t="s">
        <v>32470</v>
      </c>
      <c r="C48740" t="s">
        <v>76615</v>
      </c>
      <c r="D48740" t="str">
        <f t="shared" si="761"/>
        <v>יירגד פוצ'יץ</v>
      </c>
    </row>
    <row r="48741" spans="1:4" x14ac:dyDescent="0.25">
      <c r="A48741">
        <v>48740</v>
      </c>
      <c r="B48741" t="s">
        <v>32472</v>
      </c>
      <c r="C48741" t="s">
        <v>76616</v>
      </c>
      <c r="D48741" t="str">
        <f t="shared" si="761"/>
        <v>ליאורה חוה חמאואי</v>
      </c>
    </row>
    <row r="48742" spans="1:4" x14ac:dyDescent="0.25">
      <c r="A48742">
        <v>48741</v>
      </c>
      <c r="B48742" t="s">
        <v>32474</v>
      </c>
      <c r="C48742" t="s">
        <v>76617</v>
      </c>
      <c r="D48742" t="str">
        <f t="shared" si="761"/>
        <v>מרדושי מרדכי לרוס</v>
      </c>
    </row>
    <row r="48743" spans="1:4" x14ac:dyDescent="0.25">
      <c r="A48743">
        <v>48742</v>
      </c>
      <c r="B48743" t="s">
        <v>32476</v>
      </c>
      <c r="C48743" t="s">
        <v>76618</v>
      </c>
      <c r="D48743" t="str">
        <f t="shared" si="761"/>
        <v>נערן כהן שמם</v>
      </c>
    </row>
    <row r="48744" spans="1:4" x14ac:dyDescent="0.25">
      <c r="A48744">
        <v>48743</v>
      </c>
      <c r="B48744" t="s">
        <v>32478</v>
      </c>
      <c r="C48744" t="s">
        <v>76619</v>
      </c>
      <c r="D48744" t="str">
        <f t="shared" si="761"/>
        <v>מעאוויה קודריאבצב ד"ר</v>
      </c>
    </row>
    <row r="48745" spans="1:4" x14ac:dyDescent="0.25">
      <c r="A48745">
        <v>48744</v>
      </c>
      <c r="B48745" t="s">
        <v>32480</v>
      </c>
      <c r="C48745" t="s">
        <v>76620</v>
      </c>
      <c r="D48745" t="str">
        <f t="shared" si="761"/>
        <v>יאיר חואן דר' בן-דור</v>
      </c>
    </row>
    <row r="48746" spans="1:4" x14ac:dyDescent="0.25">
      <c r="A48746">
        <v>48745</v>
      </c>
      <c r="B48746" t="s">
        <v>32482</v>
      </c>
      <c r="C48746" t="s">
        <v>76621</v>
      </c>
      <c r="D48746" t="str">
        <f t="shared" si="761"/>
        <v>אורי יצחק פרס ד"ר</v>
      </c>
    </row>
    <row r="48747" spans="1:4" x14ac:dyDescent="0.25">
      <c r="A48747">
        <v>48746</v>
      </c>
      <c r="B48747" t="s">
        <v>32484</v>
      </c>
      <c r="C48747" t="s">
        <v>76622</v>
      </c>
      <c r="D48747" t="str">
        <f t="shared" si="761"/>
        <v>אנורה ריבקין ד"ר</v>
      </c>
    </row>
    <row r="48748" spans="1:4" x14ac:dyDescent="0.25">
      <c r="A48748">
        <v>48747</v>
      </c>
      <c r="B48748" t="s">
        <v>32486</v>
      </c>
      <c r="C48748" t="s">
        <v>76623</v>
      </c>
      <c r="D48748" t="str">
        <f t="shared" si="761"/>
        <v>סילבי סיון גלאה</v>
      </c>
    </row>
    <row r="48749" spans="1:4" x14ac:dyDescent="0.25">
      <c r="A48749">
        <v>48748</v>
      </c>
      <c r="B48749" t="s">
        <v>32488</v>
      </c>
      <c r="C48749" t="s">
        <v>76624</v>
      </c>
      <c r="D48749" t="str">
        <f t="shared" si="761"/>
        <v>רז יעקב תוכמה - נס</v>
      </c>
    </row>
    <row r="48750" spans="1:4" x14ac:dyDescent="0.25">
      <c r="A48750">
        <v>48749</v>
      </c>
      <c r="B48750" t="s">
        <v>32490</v>
      </c>
      <c r="C48750" t="s">
        <v>76625</v>
      </c>
      <c r="D48750" t="str">
        <f t="shared" si="761"/>
        <v>מרב אלויז מלי דמידיאגו</v>
      </c>
    </row>
    <row r="48751" spans="1:4" x14ac:dyDescent="0.25">
      <c r="A48751">
        <v>48750</v>
      </c>
      <c r="B48751" t="s">
        <v>32492</v>
      </c>
      <c r="C48751" t="s">
        <v>76626</v>
      </c>
      <c r="D48751" t="str">
        <f t="shared" si="761"/>
        <v>יעקב זהר גנדלמן ד"ר</v>
      </c>
    </row>
    <row r="48752" spans="1:4" x14ac:dyDescent="0.25">
      <c r="A48752">
        <v>48751</v>
      </c>
      <c r="B48752" t="s">
        <v>32494</v>
      </c>
      <c r="C48752" t="s">
        <v>76627</v>
      </c>
      <c r="D48752" t="str">
        <f t="shared" si="761"/>
        <v>אורנה גורג'יה שרודר זמיר</v>
      </c>
    </row>
    <row r="48753" spans="1:4" x14ac:dyDescent="0.25">
      <c r="A48753">
        <v>48752</v>
      </c>
      <c r="B48753" t="s">
        <v>32496</v>
      </c>
      <c r="C48753" t="s">
        <v>76628</v>
      </c>
      <c r="D48753" t="str">
        <f t="shared" si="761"/>
        <v>לוסי אריאלה בן דייק</v>
      </c>
    </row>
    <row r="48754" spans="1:4" x14ac:dyDescent="0.25">
      <c r="A48754">
        <v>48753</v>
      </c>
      <c r="B48754" t="s">
        <v>32498</v>
      </c>
      <c r="C48754" t="s">
        <v>76629</v>
      </c>
      <c r="D48754" t="str">
        <f t="shared" si="761"/>
        <v>אורן גיל פסהה זמר</v>
      </c>
    </row>
    <row r="48755" spans="1:4" x14ac:dyDescent="0.25">
      <c r="A48755">
        <v>48754</v>
      </c>
      <c r="B48755" t="s">
        <v>32500</v>
      </c>
      <c r="C48755" t="s">
        <v>76630</v>
      </c>
      <c r="D48755" t="str">
        <f t="shared" si="761"/>
        <v>יפעת תחיה קוצ'רנקו ד"ר</v>
      </c>
    </row>
    <row r="48756" spans="1:4" x14ac:dyDescent="0.25">
      <c r="A48756">
        <v>48755</v>
      </c>
      <c r="B48756" t="s">
        <v>32502</v>
      </c>
      <c r="C48756" t="s">
        <v>76631</v>
      </c>
      <c r="D48756" t="str">
        <f t="shared" si="761"/>
        <v>צפרירה צפורה מירינבורג</v>
      </c>
    </row>
    <row r="48757" spans="1:4" x14ac:dyDescent="0.25">
      <c r="A48757">
        <v>48756</v>
      </c>
      <c r="B48757" t="s">
        <v>32504</v>
      </c>
      <c r="C48757" t="s">
        <v>76632</v>
      </c>
      <c r="D48757" t="str">
        <f t="shared" si="761"/>
        <v>גילה גזנש פרידזון ד"ר</v>
      </c>
    </row>
    <row r="48758" spans="1:4" x14ac:dyDescent="0.25">
      <c r="A48758">
        <v>48757</v>
      </c>
      <c r="B48758" t="s">
        <v>32505</v>
      </c>
      <c r="C48758" t="s">
        <v>76633</v>
      </c>
      <c r="D48758" t="str">
        <f t="shared" si="761"/>
        <v>זוהרה ליאורה גיטיק</v>
      </c>
    </row>
    <row r="48759" spans="1:4" x14ac:dyDescent="0.25">
      <c r="A48759">
        <v>48758</v>
      </c>
      <c r="B48759" t="s">
        <v>32507</v>
      </c>
      <c r="C48759" t="s">
        <v>76634</v>
      </c>
      <c r="D48759" t="str">
        <f t="shared" si="761"/>
        <v>אושרי אוגוסט ספרונציק</v>
      </c>
    </row>
    <row r="48760" spans="1:4" x14ac:dyDescent="0.25">
      <c r="A48760">
        <v>48759</v>
      </c>
      <c r="B48760" t="s">
        <v>32509</v>
      </c>
      <c r="C48760" t="s">
        <v>76635</v>
      </c>
      <c r="D48760" t="str">
        <f t="shared" si="761"/>
        <v>עבד אלרחים ברדו</v>
      </c>
    </row>
    <row r="48761" spans="1:4" x14ac:dyDescent="0.25">
      <c r="A48761">
        <v>48760</v>
      </c>
      <c r="B48761" t="s">
        <v>32511</v>
      </c>
      <c r="C48761" t="s">
        <v>76636</v>
      </c>
      <c r="D48761" t="str">
        <f t="shared" si="761"/>
        <v>שמחה לאה פרויליק</v>
      </c>
    </row>
    <row r="48762" spans="1:4" x14ac:dyDescent="0.25">
      <c r="A48762">
        <v>48761</v>
      </c>
      <c r="B48762" t="s">
        <v>32513</v>
      </c>
      <c r="C48762" t="s">
        <v>76637</v>
      </c>
      <c r="D48762" t="str">
        <f t="shared" si="761"/>
        <v>סיון זיוה לוקוטקוב</v>
      </c>
    </row>
    <row r="48763" spans="1:4" x14ac:dyDescent="0.25">
      <c r="A48763">
        <v>48762</v>
      </c>
      <c r="B48763" t="s">
        <v>32515</v>
      </c>
      <c r="C48763" t="s">
        <v>76638</v>
      </c>
      <c r="D48763" t="str">
        <f t="shared" si="761"/>
        <v>בת אל פביין ברניוב</v>
      </c>
    </row>
    <row r="48764" spans="1:4" x14ac:dyDescent="0.25">
      <c r="A48764">
        <v>48763</v>
      </c>
      <c r="B48764" t="s">
        <v>32517</v>
      </c>
      <c r="C48764" t="s">
        <v>76639</v>
      </c>
      <c r="D48764" t="str">
        <f t="shared" si="761"/>
        <v>סמדר טל שיזיגל</v>
      </c>
    </row>
    <row r="48765" spans="1:4" x14ac:dyDescent="0.25">
      <c r="A48765">
        <v>48764</v>
      </c>
      <c r="B48765" t="s">
        <v>32519</v>
      </c>
      <c r="C48765" t="s">
        <v>76640</v>
      </c>
      <c r="D48765" t="str">
        <f t="shared" si="761"/>
        <v>סולו גיל-הר</v>
      </c>
    </row>
    <row r="48766" spans="1:4" x14ac:dyDescent="0.25">
      <c r="A48766">
        <v>48765</v>
      </c>
      <c r="B48766" t="s">
        <v>32521</v>
      </c>
      <c r="C48766" t="s">
        <v>76641</v>
      </c>
      <c r="D48766" t="str">
        <f t="shared" si="761"/>
        <v>סוויטו רגק</v>
      </c>
    </row>
    <row r="48767" spans="1:4" x14ac:dyDescent="0.25">
      <c r="A48767">
        <v>48766</v>
      </c>
      <c r="B48767" t="s">
        <v>32523</v>
      </c>
      <c r="C48767" t="s">
        <v>76642</v>
      </c>
      <c r="D48767" t="str">
        <f t="shared" si="761"/>
        <v>פירדאוס ברעם אמדור</v>
      </c>
    </row>
    <row r="48768" spans="1:4" x14ac:dyDescent="0.25">
      <c r="A48768">
        <v>48767</v>
      </c>
      <c r="B48768" t="s">
        <v>32525</v>
      </c>
      <c r="C48768" t="s">
        <v>76643</v>
      </c>
      <c r="D48768" t="str">
        <f t="shared" si="761"/>
        <v>יבגניה ש ולץ</v>
      </c>
    </row>
    <row r="48769" spans="1:4" x14ac:dyDescent="0.25">
      <c r="A48769">
        <v>48768</v>
      </c>
      <c r="B48769" t="s">
        <v>32527</v>
      </c>
      <c r="C48769" t="s">
        <v>2170</v>
      </c>
      <c r="D48769" t="str">
        <f t="shared" si="761"/>
        <v>לינל מונירה</v>
      </c>
    </row>
    <row r="48770" spans="1:4" x14ac:dyDescent="0.25">
      <c r="A48770">
        <v>48769</v>
      </c>
      <c r="B48770" t="s">
        <v>6975</v>
      </c>
      <c r="C48770" t="s">
        <v>76644</v>
      </c>
      <c r="D48770" t="str">
        <f t="shared" si="761"/>
        <v>זכרי קורן-דר'</v>
      </c>
    </row>
    <row r="48771" spans="1:4" x14ac:dyDescent="0.25">
      <c r="A48771">
        <v>48770</v>
      </c>
      <c r="B48771" t="s">
        <v>32530</v>
      </c>
      <c r="C48771" t="s">
        <v>76645</v>
      </c>
      <c r="D48771" t="str">
        <f t="shared" ref="D48771:D48834" si="762">B48771&amp;" "&amp;C48771</f>
        <v>נטה גלוסמן-ביהרי</v>
      </c>
    </row>
    <row r="48772" spans="1:4" x14ac:dyDescent="0.25">
      <c r="A48772">
        <v>48771</v>
      </c>
      <c r="B48772" t="s">
        <v>32532</v>
      </c>
      <c r="C48772" t="s">
        <v>76646</v>
      </c>
      <c r="D48772" t="str">
        <f t="shared" si="762"/>
        <v>ציונה מזל וילבך</v>
      </c>
    </row>
    <row r="48773" spans="1:4" x14ac:dyDescent="0.25">
      <c r="A48773">
        <v>48772</v>
      </c>
      <c r="B48773" t="s">
        <v>32534</v>
      </c>
      <c r="C48773" t="s">
        <v>76647</v>
      </c>
      <c r="D48773" t="str">
        <f t="shared" si="762"/>
        <v>ג'משיד מחשי</v>
      </c>
    </row>
    <row r="48774" spans="1:4" x14ac:dyDescent="0.25">
      <c r="A48774">
        <v>48773</v>
      </c>
      <c r="B48774" t="s">
        <v>32536</v>
      </c>
      <c r="C48774" t="s">
        <v>76648</v>
      </c>
      <c r="D48774" t="str">
        <f t="shared" si="762"/>
        <v>מיכאל מרדכי חביבאלהה</v>
      </c>
    </row>
    <row r="48775" spans="1:4" x14ac:dyDescent="0.25">
      <c r="A48775">
        <v>48774</v>
      </c>
      <c r="B48775" t="s">
        <v>32538</v>
      </c>
      <c r="C48775" t="s">
        <v>76649</v>
      </c>
      <c r="D48775" t="str">
        <f t="shared" si="762"/>
        <v>גרום הנניאו</v>
      </c>
    </row>
    <row r="48776" spans="1:4" x14ac:dyDescent="0.25">
      <c r="A48776">
        <v>48775</v>
      </c>
      <c r="B48776" t="s">
        <v>32540</v>
      </c>
      <c r="C48776" t="s">
        <v>76650</v>
      </c>
      <c r="D48776" t="str">
        <f t="shared" si="762"/>
        <v>מירחי איסטאכרוב</v>
      </c>
    </row>
    <row r="48777" spans="1:4" x14ac:dyDescent="0.25">
      <c r="A48777">
        <v>48776</v>
      </c>
      <c r="B48777" t="s">
        <v>32542</v>
      </c>
      <c r="C48777" t="s">
        <v>76651</v>
      </c>
      <c r="D48777" t="str">
        <f t="shared" si="762"/>
        <v>דר' אברה יעקב-ברסנו</v>
      </c>
    </row>
    <row r="48778" spans="1:4" x14ac:dyDescent="0.25">
      <c r="A48778">
        <v>48777</v>
      </c>
      <c r="B48778" t="s">
        <v>32544</v>
      </c>
      <c r="C48778" t="s">
        <v>9693</v>
      </c>
      <c r="D48778" t="str">
        <f t="shared" si="762"/>
        <v>יונונה דרר</v>
      </c>
    </row>
    <row r="48779" spans="1:4" x14ac:dyDescent="0.25">
      <c r="A48779">
        <v>48778</v>
      </c>
      <c r="B48779" t="s">
        <v>32546</v>
      </c>
      <c r="C48779" t="s">
        <v>76652</v>
      </c>
      <c r="D48779" t="str">
        <f t="shared" si="762"/>
        <v>סת' פלומובטי</v>
      </c>
    </row>
    <row r="48780" spans="1:4" x14ac:dyDescent="0.25">
      <c r="A48780">
        <v>48779</v>
      </c>
      <c r="B48780" t="s">
        <v>32548</v>
      </c>
      <c r="C48780" t="s">
        <v>76653</v>
      </c>
      <c r="D48780" t="str">
        <f t="shared" si="762"/>
        <v>זויא לילוס</v>
      </c>
    </row>
    <row r="48781" spans="1:4" x14ac:dyDescent="0.25">
      <c r="A48781">
        <v>48780</v>
      </c>
      <c r="B48781" t="s">
        <v>32550</v>
      </c>
      <c r="C48781" t="s">
        <v>76654</v>
      </c>
      <c r="D48781" t="str">
        <f t="shared" si="762"/>
        <v>יעקב-דוד גונסלבס ריוס</v>
      </c>
    </row>
    <row r="48782" spans="1:4" x14ac:dyDescent="0.25">
      <c r="A48782">
        <v>48781</v>
      </c>
      <c r="B48782" t="s">
        <v>32552</v>
      </c>
      <c r="C48782" t="s">
        <v>76655</v>
      </c>
      <c r="D48782" t="str">
        <f t="shared" si="762"/>
        <v>יהונתן בצלאל זיידנבוור</v>
      </c>
    </row>
    <row r="48783" spans="1:4" x14ac:dyDescent="0.25">
      <c r="A48783">
        <v>48782</v>
      </c>
      <c r="B48783" t="s">
        <v>32554</v>
      </c>
      <c r="C48783" t="s">
        <v>76656</v>
      </c>
      <c r="D48783" t="str">
        <f t="shared" si="762"/>
        <v>הראלה הדר נחמיאס-ליצ'י</v>
      </c>
    </row>
    <row r="48784" spans="1:4" x14ac:dyDescent="0.25">
      <c r="A48784">
        <v>48783</v>
      </c>
      <c r="B48784" t="s">
        <v>32556</v>
      </c>
      <c r="C48784" t="s">
        <v>76657</v>
      </c>
      <c r="D48784" t="str">
        <f t="shared" si="762"/>
        <v>דבורה יפה קלויזמן</v>
      </c>
    </row>
    <row r="48785" spans="1:4" x14ac:dyDescent="0.25">
      <c r="A48785">
        <v>48784</v>
      </c>
      <c r="B48785" t="s">
        <v>32558</v>
      </c>
      <c r="C48785" t="s">
        <v>76658</v>
      </c>
      <c r="D48785" t="str">
        <f t="shared" si="762"/>
        <v>יצחק )ליאור( טוכמאייר</v>
      </c>
    </row>
    <row r="48786" spans="1:4" x14ac:dyDescent="0.25">
      <c r="A48786">
        <v>48785</v>
      </c>
      <c r="B48786" t="s">
        <v>32560</v>
      </c>
      <c r="C48786" t="s">
        <v>76659</v>
      </c>
      <c r="D48786" t="str">
        <f t="shared" si="762"/>
        <v>איריס)חוה חיה( זינצקובסקי</v>
      </c>
    </row>
    <row r="48787" spans="1:4" x14ac:dyDescent="0.25">
      <c r="A48787">
        <v>48786</v>
      </c>
      <c r="B48787" t="s">
        <v>32562</v>
      </c>
      <c r="C48787" t="s">
        <v>76660</v>
      </c>
      <c r="D48787" t="str">
        <f t="shared" si="762"/>
        <v>רחל דייזי איטח חדד</v>
      </c>
    </row>
    <row r="48788" spans="1:4" x14ac:dyDescent="0.25">
      <c r="A48788">
        <v>48787</v>
      </c>
      <c r="B48788" t="s">
        <v>18942</v>
      </c>
      <c r="C48788" t="s">
        <v>76661</v>
      </c>
      <c r="D48788" t="str">
        <f t="shared" si="762"/>
        <v>אלדמע אלעטאנה</v>
      </c>
    </row>
    <row r="48789" spans="1:4" x14ac:dyDescent="0.25">
      <c r="A48789">
        <v>48788</v>
      </c>
      <c r="B48789" t="s">
        <v>32565</v>
      </c>
      <c r="C48789" t="s">
        <v>76662</v>
      </c>
      <c r="D48789" t="str">
        <f t="shared" si="762"/>
        <v>שלום אביחי צאריקר סוגאונקר</v>
      </c>
    </row>
    <row r="48790" spans="1:4" x14ac:dyDescent="0.25">
      <c r="A48790">
        <v>48789</v>
      </c>
      <c r="B48790" t="s">
        <v>32567</v>
      </c>
      <c r="C48790" t="s">
        <v>76663</v>
      </c>
      <c r="D48790" t="str">
        <f t="shared" si="762"/>
        <v>כלפו יגאל ז'לנין דדבייב</v>
      </c>
    </row>
    <row r="48791" spans="1:4" x14ac:dyDescent="0.25">
      <c r="A48791">
        <v>48790</v>
      </c>
      <c r="B48791" t="s">
        <v>32569</v>
      </c>
      <c r="C48791" t="s">
        <v>76664</v>
      </c>
      <c r="D48791" t="str">
        <f t="shared" si="762"/>
        <v>נועה אוקסנה פוזנרסון</v>
      </c>
    </row>
    <row r="48792" spans="1:4" x14ac:dyDescent="0.25">
      <c r="A48792">
        <v>48791</v>
      </c>
      <c r="B48792" t="s">
        <v>32571</v>
      </c>
      <c r="C48792" t="s">
        <v>76665</v>
      </c>
      <c r="D48792" t="str">
        <f t="shared" si="762"/>
        <v>נג'ימה וורובייצ'יק</v>
      </c>
    </row>
    <row r="48793" spans="1:4" x14ac:dyDescent="0.25">
      <c r="A48793">
        <v>48792</v>
      </c>
      <c r="B48793" t="s">
        <v>32573</v>
      </c>
      <c r="C48793" t="s">
        <v>76666</v>
      </c>
      <c r="D48793" t="str">
        <f t="shared" si="762"/>
        <v>ארשלוס איליגויבה</v>
      </c>
    </row>
    <row r="48794" spans="1:4" x14ac:dyDescent="0.25">
      <c r="A48794">
        <v>48793</v>
      </c>
      <c r="B48794" t="s">
        <v>32575</v>
      </c>
      <c r="C48794" t="s">
        <v>76667</v>
      </c>
      <c r="D48794" t="str">
        <f t="shared" si="762"/>
        <v>יוסף עזרא צוקער</v>
      </c>
    </row>
    <row r="48795" spans="1:4" x14ac:dyDescent="0.25">
      <c r="A48795">
        <v>48794</v>
      </c>
      <c r="B48795" t="s">
        <v>32577</v>
      </c>
      <c r="C48795" t="s">
        <v>76668</v>
      </c>
      <c r="D48795" t="str">
        <f t="shared" si="762"/>
        <v>איריס טיטא קרנקנורטר</v>
      </c>
    </row>
    <row r="48796" spans="1:4" x14ac:dyDescent="0.25">
      <c r="A48796">
        <v>48795</v>
      </c>
      <c r="B48796" t="s">
        <v>32579</v>
      </c>
      <c r="C48796" t="s">
        <v>76669</v>
      </c>
      <c r="D48796" t="str">
        <f t="shared" si="762"/>
        <v>מעיין פרח דיקסלר</v>
      </c>
    </row>
    <row r="48797" spans="1:4" x14ac:dyDescent="0.25">
      <c r="A48797">
        <v>48796</v>
      </c>
      <c r="B48797" t="s">
        <v>32581</v>
      </c>
      <c r="C48797" t="s">
        <v>76670</v>
      </c>
      <c r="D48797" t="str">
        <f t="shared" si="762"/>
        <v>סטאלה יעקבס-איפרמן</v>
      </c>
    </row>
    <row r="48798" spans="1:4" x14ac:dyDescent="0.25">
      <c r="A48798">
        <v>48797</v>
      </c>
      <c r="B48798" t="s">
        <v>32583</v>
      </c>
      <c r="C48798" t="s">
        <v>76671</v>
      </c>
      <c r="D48798" t="str">
        <f t="shared" si="762"/>
        <v>טל אושרת מטו-שושני</v>
      </c>
    </row>
    <row r="48799" spans="1:4" x14ac:dyDescent="0.25">
      <c r="A48799">
        <v>48798</v>
      </c>
      <c r="B48799" t="s">
        <v>32585</v>
      </c>
      <c r="C48799" t="s">
        <v>76672</v>
      </c>
      <c r="D48799" t="str">
        <f t="shared" si="762"/>
        <v>אסתר פנינה גליקי</v>
      </c>
    </row>
    <row r="48800" spans="1:4" x14ac:dyDescent="0.25">
      <c r="A48800">
        <v>48799</v>
      </c>
      <c r="B48800" t="s">
        <v>32587</v>
      </c>
      <c r="C48800" t="s">
        <v>76673</v>
      </c>
      <c r="D48800" t="str">
        <f t="shared" si="762"/>
        <v>איריס סבינה אטיאס מרוז</v>
      </c>
    </row>
    <row r="48801" spans="1:4" x14ac:dyDescent="0.25">
      <c r="A48801">
        <v>48800</v>
      </c>
      <c r="B48801" t="s">
        <v>32589</v>
      </c>
      <c r="C48801" t="s">
        <v>76674</v>
      </c>
      <c r="D48801" t="str">
        <f t="shared" si="762"/>
        <v>איקבאל כהן- מזרחי</v>
      </c>
    </row>
    <row r="48802" spans="1:4" x14ac:dyDescent="0.25">
      <c r="A48802">
        <v>48801</v>
      </c>
      <c r="B48802" t="s">
        <v>32591</v>
      </c>
      <c r="C48802" t="s">
        <v>76675</v>
      </c>
      <c r="D48802" t="str">
        <f t="shared" si="762"/>
        <v>מונה אליס פלטואלוב</v>
      </c>
    </row>
    <row r="48803" spans="1:4" x14ac:dyDescent="0.25">
      <c r="A48803">
        <v>48802</v>
      </c>
      <c r="B48803" t="s">
        <v>32593</v>
      </c>
      <c r="C48803" t="s">
        <v>76676</v>
      </c>
      <c r="D48803" t="str">
        <f t="shared" si="762"/>
        <v>בלה בת אל כהן מזרחי</v>
      </c>
    </row>
    <row r="48804" spans="1:4" x14ac:dyDescent="0.25">
      <c r="A48804">
        <v>48803</v>
      </c>
      <c r="B48804" t="s">
        <v>32595</v>
      </c>
      <c r="C48804" t="s">
        <v>76677</v>
      </c>
      <c r="D48804" t="str">
        <f t="shared" si="762"/>
        <v>אופיר צבי גנדלמן סיטבון</v>
      </c>
    </row>
    <row r="48805" spans="1:4" x14ac:dyDescent="0.25">
      <c r="A48805">
        <v>48804</v>
      </c>
      <c r="B48805" t="s">
        <v>32597</v>
      </c>
      <c r="C48805" t="s">
        <v>76678</v>
      </c>
      <c r="D48805" t="str">
        <f t="shared" si="762"/>
        <v>שמעון-אריה אמיר פוליצר</v>
      </c>
    </row>
    <row r="48806" spans="1:4" x14ac:dyDescent="0.25">
      <c r="A48806">
        <v>48805</v>
      </c>
      <c r="B48806" t="s">
        <v>32599</v>
      </c>
      <c r="C48806" t="s">
        <v>76679</v>
      </c>
      <c r="D48806" t="str">
        <f t="shared" si="762"/>
        <v>היו וולהנדלר</v>
      </c>
    </row>
    <row r="48807" spans="1:4" x14ac:dyDescent="0.25">
      <c r="A48807">
        <v>48806</v>
      </c>
      <c r="B48807" t="s">
        <v>32601</v>
      </c>
      <c r="C48807" t="s">
        <v>76680</v>
      </c>
      <c r="D48807" t="str">
        <f t="shared" si="762"/>
        <v>וורקנש-זהבה גייחמן</v>
      </c>
    </row>
    <row r="48808" spans="1:4" x14ac:dyDescent="0.25">
      <c r="A48808">
        <v>48807</v>
      </c>
      <c r="B48808" t="s">
        <v>32603</v>
      </c>
      <c r="C48808" t="s">
        <v>76681</v>
      </c>
      <c r="D48808" t="str">
        <f t="shared" si="762"/>
        <v>סיגל ויולט איסטפרוב</v>
      </c>
    </row>
    <row r="48809" spans="1:4" x14ac:dyDescent="0.25">
      <c r="A48809">
        <v>48808</v>
      </c>
      <c r="B48809" t="s">
        <v>32605</v>
      </c>
      <c r="C48809" t="s">
        <v>76682</v>
      </c>
      <c r="D48809" t="str">
        <f t="shared" si="762"/>
        <v>קורין ניקולה פינקלברג ד"ר</v>
      </c>
    </row>
    <row r="48810" spans="1:4" x14ac:dyDescent="0.25">
      <c r="A48810">
        <v>48809</v>
      </c>
      <c r="B48810" t="s">
        <v>32607</v>
      </c>
      <c r="C48810" t="s">
        <v>76683</v>
      </c>
      <c r="D48810" t="str">
        <f t="shared" si="762"/>
        <v>חני נחמה מולאן</v>
      </c>
    </row>
    <row r="48811" spans="1:4" x14ac:dyDescent="0.25">
      <c r="A48811">
        <v>48810</v>
      </c>
      <c r="B48811" t="s">
        <v>32609</v>
      </c>
      <c r="C48811" t="s">
        <v>76684</v>
      </c>
      <c r="D48811" t="str">
        <f t="shared" si="762"/>
        <v>אבי ישראל קל-נר</v>
      </c>
    </row>
    <row r="48812" spans="1:4" x14ac:dyDescent="0.25">
      <c r="A48812">
        <v>48811</v>
      </c>
      <c r="B48812" t="s">
        <v>32611</v>
      </c>
      <c r="C48812" t="s">
        <v>76685</v>
      </c>
      <c r="D48812" t="str">
        <f t="shared" si="762"/>
        <v>אורית אורי מתתיב</v>
      </c>
    </row>
    <row r="48813" spans="1:4" x14ac:dyDescent="0.25">
      <c r="A48813">
        <v>48812</v>
      </c>
      <c r="B48813" t="s">
        <v>32613</v>
      </c>
      <c r="C48813" t="s">
        <v>76686</v>
      </c>
      <c r="D48813" t="str">
        <f t="shared" si="762"/>
        <v>אורית רח גרכז</v>
      </c>
    </row>
    <row r="48814" spans="1:4" x14ac:dyDescent="0.25">
      <c r="A48814">
        <v>48813</v>
      </c>
      <c r="B48814" t="s">
        <v>32615</v>
      </c>
      <c r="C48814" t="s">
        <v>76687</v>
      </c>
      <c r="D48814" t="str">
        <f t="shared" si="762"/>
        <v>ניראל פישציף</v>
      </c>
    </row>
    <row r="48815" spans="1:4" x14ac:dyDescent="0.25">
      <c r="A48815">
        <v>48814</v>
      </c>
      <c r="B48815" t="s">
        <v>32617</v>
      </c>
      <c r="C48815" t="s">
        <v>76688</v>
      </c>
      <c r="D48815" t="str">
        <f t="shared" si="762"/>
        <v>פנינה )פינה( פיסקי</v>
      </c>
    </row>
    <row r="48816" spans="1:4" x14ac:dyDescent="0.25">
      <c r="A48816">
        <v>48815</v>
      </c>
      <c r="B48816" t="s">
        <v>32619</v>
      </c>
      <c r="C48816" t="s">
        <v>76689</v>
      </c>
      <c r="D48816" t="str">
        <f t="shared" si="762"/>
        <v>אביה חנה עקרב</v>
      </c>
    </row>
    <row r="48817" spans="1:4" x14ac:dyDescent="0.25">
      <c r="A48817">
        <v>48816</v>
      </c>
      <c r="B48817" t="s">
        <v>32621</v>
      </c>
      <c r="C48817" t="s">
        <v>76690</v>
      </c>
      <c r="D48817" t="str">
        <f t="shared" si="762"/>
        <v>נורית גליה שמוילוביץ'</v>
      </c>
    </row>
    <row r="48818" spans="1:4" x14ac:dyDescent="0.25">
      <c r="A48818">
        <v>48817</v>
      </c>
      <c r="B48818" t="s">
        <v>32623</v>
      </c>
      <c r="C48818" t="s">
        <v>76691</v>
      </c>
      <c r="D48818" t="str">
        <f t="shared" si="762"/>
        <v>רמי-רושל ברניבה</v>
      </c>
    </row>
    <row r="48819" spans="1:4" x14ac:dyDescent="0.25">
      <c r="A48819">
        <v>48818</v>
      </c>
      <c r="B48819" t="s">
        <v>32625</v>
      </c>
      <c r="C48819" t="s">
        <v>76692</v>
      </c>
      <c r="D48819" t="str">
        <f t="shared" si="762"/>
        <v>מאיסאא קריצ'מן</v>
      </c>
    </row>
    <row r="48820" spans="1:4" x14ac:dyDescent="0.25">
      <c r="A48820">
        <v>48819</v>
      </c>
      <c r="B48820" t="s">
        <v>32626</v>
      </c>
      <c r="C48820" t="s">
        <v>76693</v>
      </c>
      <c r="D48820" t="str">
        <f t="shared" si="762"/>
        <v>קסהון ראובן צבין</v>
      </c>
    </row>
    <row r="48821" spans="1:4" x14ac:dyDescent="0.25">
      <c r="A48821">
        <v>48820</v>
      </c>
      <c r="B48821" t="s">
        <v>32628</v>
      </c>
      <c r="C48821" t="s">
        <v>76694</v>
      </c>
      <c r="D48821" t="str">
        <f t="shared" si="762"/>
        <v>רומאריו שלהלאשוילי</v>
      </c>
    </row>
    <row r="48822" spans="1:4" x14ac:dyDescent="0.25">
      <c r="A48822">
        <v>48821</v>
      </c>
      <c r="B48822" t="s">
        <v>32630</v>
      </c>
      <c r="C48822" t="s">
        <v>76695</v>
      </c>
      <c r="D48822" t="str">
        <f t="shared" si="762"/>
        <v>משה פבריס מרק אחיעם מונטל</v>
      </c>
    </row>
    <row r="48823" spans="1:4" x14ac:dyDescent="0.25">
      <c r="A48823">
        <v>48822</v>
      </c>
      <c r="B48823" t="s">
        <v>32632</v>
      </c>
      <c r="C48823" t="s">
        <v>76696</v>
      </c>
      <c r="D48823" t="str">
        <f t="shared" si="762"/>
        <v>סינורה אנתופיקה</v>
      </c>
    </row>
    <row r="48824" spans="1:4" x14ac:dyDescent="0.25">
      <c r="A48824">
        <v>48823</v>
      </c>
      <c r="B48824" t="s">
        <v>32634</v>
      </c>
      <c r="C48824" t="s">
        <v>76697</v>
      </c>
      <c r="D48824" t="str">
        <f t="shared" si="762"/>
        <v>יהושע מסעוד עובדיה פליישמן</v>
      </c>
    </row>
    <row r="48825" spans="1:4" x14ac:dyDescent="0.25">
      <c r="A48825">
        <v>48824</v>
      </c>
      <c r="B48825" t="s">
        <v>32636</v>
      </c>
      <c r="C48825" t="s">
        <v>76698</v>
      </c>
      <c r="D48825" t="str">
        <f t="shared" si="762"/>
        <v>עבד אלכר בונאר</v>
      </c>
    </row>
    <row r="48826" spans="1:4" x14ac:dyDescent="0.25">
      <c r="A48826">
        <v>48825</v>
      </c>
      <c r="B48826" t="s">
        <v>32638</v>
      </c>
      <c r="C48826" t="s">
        <v>76699</v>
      </c>
      <c r="D48826" t="str">
        <f t="shared" si="762"/>
        <v>בלהה לאה מבדלי</v>
      </c>
    </row>
    <row r="48827" spans="1:4" x14ac:dyDescent="0.25">
      <c r="A48827">
        <v>48826</v>
      </c>
      <c r="B48827" t="s">
        <v>32640</v>
      </c>
      <c r="C48827" t="s">
        <v>8527</v>
      </c>
      <c r="D48827" t="str">
        <f t="shared" si="762"/>
        <v>עדיאל שמחה טירו</v>
      </c>
    </row>
    <row r="48828" spans="1:4" x14ac:dyDescent="0.25">
      <c r="A48828">
        <v>48827</v>
      </c>
      <c r="B48828" t="s">
        <v>32642</v>
      </c>
      <c r="C48828" t="s">
        <v>76700</v>
      </c>
      <c r="D48828" t="str">
        <f t="shared" si="762"/>
        <v>אביחי ששון טמיס</v>
      </c>
    </row>
    <row r="48829" spans="1:4" x14ac:dyDescent="0.25">
      <c r="A48829">
        <v>48828</v>
      </c>
      <c r="B48829" t="s">
        <v>32644</v>
      </c>
      <c r="C48829" t="s">
        <v>76701</v>
      </c>
      <c r="D48829" t="str">
        <f t="shared" si="762"/>
        <v>אהרן פנחס זבלודובסקי זיו</v>
      </c>
    </row>
    <row r="48830" spans="1:4" x14ac:dyDescent="0.25">
      <c r="A48830">
        <v>48829</v>
      </c>
      <c r="B48830" t="s">
        <v>32646</v>
      </c>
      <c r="C48830" t="s">
        <v>76702</v>
      </c>
      <c r="D48830" t="str">
        <f t="shared" si="762"/>
        <v>הווידה פרנקיאל ד"ר</v>
      </c>
    </row>
    <row r="48831" spans="1:4" x14ac:dyDescent="0.25">
      <c r="A48831">
        <v>48830</v>
      </c>
      <c r="B48831" t="s">
        <v>32648</v>
      </c>
      <c r="C48831" t="s">
        <v>76703</v>
      </c>
      <c r="D48831" t="str">
        <f t="shared" si="762"/>
        <v>עמישי ילגינה</v>
      </c>
    </row>
    <row r="48832" spans="1:4" x14ac:dyDescent="0.25">
      <c r="A48832">
        <v>48831</v>
      </c>
      <c r="B48832" t="s">
        <v>32649</v>
      </c>
      <c r="C48832" t="s">
        <v>76704</v>
      </c>
      <c r="D48832" t="str">
        <f t="shared" si="762"/>
        <v>לימור בואנה אטלס-כהן</v>
      </c>
    </row>
    <row r="48833" spans="1:4" x14ac:dyDescent="0.25">
      <c r="A48833">
        <v>48832</v>
      </c>
      <c r="B48833" t="s">
        <v>32651</v>
      </c>
      <c r="C48833" t="s">
        <v>76705</v>
      </c>
      <c r="D48833" t="str">
        <f t="shared" si="762"/>
        <v>אסתר דינה דלבקוביץ</v>
      </c>
    </row>
    <row r="48834" spans="1:4" x14ac:dyDescent="0.25">
      <c r="A48834">
        <v>48833</v>
      </c>
      <c r="B48834" t="s">
        <v>32653</v>
      </c>
      <c r="C48834" t="s">
        <v>76706</v>
      </c>
      <c r="D48834" t="str">
        <f t="shared" si="762"/>
        <v>אלעד יחיעם ציגואלה</v>
      </c>
    </row>
    <row r="48835" spans="1:4" x14ac:dyDescent="0.25">
      <c r="A48835">
        <v>48834</v>
      </c>
      <c r="B48835" t="s">
        <v>32655</v>
      </c>
      <c r="C48835" t="s">
        <v>76707</v>
      </c>
      <c r="D48835" t="str">
        <f t="shared" ref="D48835:D48898" si="763">B48835&amp;" "&amp;C48835</f>
        <v>אומייה חרזאלהה</v>
      </c>
    </row>
    <row r="48836" spans="1:4" x14ac:dyDescent="0.25">
      <c r="A48836">
        <v>48835</v>
      </c>
      <c r="B48836" t="s">
        <v>32657</v>
      </c>
      <c r="C48836" t="s">
        <v>76708</v>
      </c>
      <c r="D48836" t="str">
        <f t="shared" si="763"/>
        <v>גואן מיגרון</v>
      </c>
    </row>
    <row r="48837" spans="1:4" x14ac:dyDescent="0.25">
      <c r="A48837">
        <v>48836</v>
      </c>
      <c r="B48837" t="s">
        <v>32659</v>
      </c>
      <c r="C48837" t="s">
        <v>76709</v>
      </c>
      <c r="D48837" t="str">
        <f t="shared" si="763"/>
        <v>אשר נתן כהן סמולינסקי</v>
      </c>
    </row>
    <row r="48838" spans="1:4" x14ac:dyDescent="0.25">
      <c r="A48838">
        <v>48837</v>
      </c>
      <c r="B48838" t="s">
        <v>32661</v>
      </c>
      <c r="C48838" t="s">
        <v>76710</v>
      </c>
      <c r="D48838" t="str">
        <f t="shared" si="763"/>
        <v>הדרכה מנוקאן</v>
      </c>
    </row>
    <row r="48839" spans="1:4" x14ac:dyDescent="0.25">
      <c r="A48839">
        <v>48838</v>
      </c>
      <c r="B48839" t="s">
        <v>32663</v>
      </c>
      <c r="C48839" t="s">
        <v>76711</v>
      </c>
      <c r="D48839" t="str">
        <f t="shared" si="763"/>
        <v>אהוד פמי זינו-אמוראי</v>
      </c>
    </row>
    <row r="48840" spans="1:4" x14ac:dyDescent="0.25">
      <c r="A48840">
        <v>48839</v>
      </c>
      <c r="B48840" t="s">
        <v>32665</v>
      </c>
      <c r="C48840" t="s">
        <v>76712</v>
      </c>
      <c r="D48840" t="str">
        <f t="shared" si="763"/>
        <v>הדי הוד בליברג</v>
      </c>
    </row>
    <row r="48841" spans="1:4" x14ac:dyDescent="0.25">
      <c r="A48841">
        <v>48840</v>
      </c>
      <c r="B48841" t="s">
        <v>32667</v>
      </c>
      <c r="C48841" t="s">
        <v>76713</v>
      </c>
      <c r="D48841" t="str">
        <f t="shared" si="763"/>
        <v>תמסגין אנג'ל  כץ</v>
      </c>
    </row>
    <row r="48842" spans="1:4" x14ac:dyDescent="0.25">
      <c r="A48842">
        <v>48841</v>
      </c>
      <c r="B48842" t="s">
        <v>32669</v>
      </c>
      <c r="C48842" t="s">
        <v>76714</v>
      </c>
      <c r="D48842" t="str">
        <f t="shared" si="763"/>
        <v>רונן משה איבשקובסקי</v>
      </c>
    </row>
    <row r="48843" spans="1:4" x14ac:dyDescent="0.25">
      <c r="A48843">
        <v>48842</v>
      </c>
      <c r="B48843" t="s">
        <v>32671</v>
      </c>
      <c r="C48843" t="s">
        <v>76715</v>
      </c>
      <c r="D48843" t="str">
        <f t="shared" si="763"/>
        <v>אסמנה כהן-זאובר</v>
      </c>
    </row>
    <row r="48844" spans="1:4" x14ac:dyDescent="0.25">
      <c r="A48844">
        <v>48843</v>
      </c>
      <c r="B48844" t="s">
        <v>32673</v>
      </c>
      <c r="C48844" t="s">
        <v>76716</v>
      </c>
      <c r="D48844" t="str">
        <f t="shared" si="763"/>
        <v>רעות- חנה מועלם - גולן</v>
      </c>
    </row>
    <row r="48845" spans="1:4" x14ac:dyDescent="0.25">
      <c r="A48845">
        <v>48844</v>
      </c>
      <c r="B48845" t="s">
        <v>32675</v>
      </c>
      <c r="C48845" t="s">
        <v>76717</v>
      </c>
      <c r="D48845" t="str">
        <f t="shared" si="763"/>
        <v>אורלי יהודית יסמאילוב</v>
      </c>
    </row>
    <row r="48846" spans="1:4" x14ac:dyDescent="0.25">
      <c r="A48846">
        <v>48845</v>
      </c>
      <c r="B48846" t="s">
        <v>32677</v>
      </c>
      <c r="C48846" t="s">
        <v>76718</v>
      </c>
      <c r="D48846" t="str">
        <f t="shared" si="763"/>
        <v>עדי אדוה קימלדורפר</v>
      </c>
    </row>
    <row r="48847" spans="1:4" x14ac:dyDescent="0.25">
      <c r="A48847">
        <v>48846</v>
      </c>
      <c r="B48847" t="s">
        <v>32679</v>
      </c>
      <c r="C48847" t="s">
        <v>76719</v>
      </c>
      <c r="D48847" t="str">
        <f t="shared" si="763"/>
        <v>טטיאנה-טניה אגס</v>
      </c>
    </row>
    <row r="48848" spans="1:4" x14ac:dyDescent="0.25">
      <c r="A48848">
        <v>48847</v>
      </c>
      <c r="B48848" t="s">
        <v>32681</v>
      </c>
      <c r="C48848" t="s">
        <v>76720</v>
      </c>
      <c r="D48848" t="str">
        <f t="shared" si="763"/>
        <v>אלמוג סילביה זקן ביאזי</v>
      </c>
    </row>
    <row r="48849" spans="1:4" x14ac:dyDescent="0.25">
      <c r="A48849">
        <v>48848</v>
      </c>
      <c r="B48849" t="s">
        <v>32683</v>
      </c>
      <c r="C48849" t="s">
        <v>76721</v>
      </c>
      <c r="D48849" t="str">
        <f t="shared" si="763"/>
        <v>אמיליה יהודית הולובר</v>
      </c>
    </row>
    <row r="48850" spans="1:4" x14ac:dyDescent="0.25">
      <c r="A48850">
        <v>48849</v>
      </c>
      <c r="B48850" t="s">
        <v>32685</v>
      </c>
      <c r="C48850" t="s">
        <v>76722</v>
      </c>
      <c r="D48850" t="str">
        <f t="shared" si="763"/>
        <v>אלן רות שרשנבסקי</v>
      </c>
    </row>
    <row r="48851" spans="1:4" x14ac:dyDescent="0.25">
      <c r="A48851">
        <v>48850</v>
      </c>
      <c r="B48851" t="s">
        <v>32687</v>
      </c>
      <c r="C48851" t="s">
        <v>76723</v>
      </c>
      <c r="D48851" t="str">
        <f t="shared" si="763"/>
        <v>שלמה ינון חמידאן</v>
      </c>
    </row>
    <row r="48852" spans="1:4" x14ac:dyDescent="0.25">
      <c r="A48852">
        <v>48851</v>
      </c>
      <c r="B48852" t="s">
        <v>32689</v>
      </c>
      <c r="C48852" t="s">
        <v>76724</v>
      </c>
      <c r="D48852" t="str">
        <f t="shared" si="763"/>
        <v>אסתר - ירושלים ריד</v>
      </c>
    </row>
    <row r="48853" spans="1:4" x14ac:dyDescent="0.25">
      <c r="A48853">
        <v>48852</v>
      </c>
      <c r="B48853" t="s">
        <v>32691</v>
      </c>
      <c r="C48853" t="s">
        <v>76725</v>
      </c>
      <c r="D48853" t="str">
        <f t="shared" si="763"/>
        <v>קרולין אמה מיכל רבינדב</v>
      </c>
    </row>
    <row r="48854" spans="1:4" x14ac:dyDescent="0.25">
      <c r="A48854">
        <v>48853</v>
      </c>
      <c r="B48854" t="s">
        <v>32693</v>
      </c>
      <c r="C48854" t="s">
        <v>76726</v>
      </c>
      <c r="D48854" t="str">
        <f t="shared" si="763"/>
        <v>לירון-אסתר לונדון מטבייב</v>
      </c>
    </row>
    <row r="48855" spans="1:4" x14ac:dyDescent="0.25">
      <c r="A48855">
        <v>48854</v>
      </c>
      <c r="B48855" t="s">
        <v>32695</v>
      </c>
      <c r="C48855" t="s">
        <v>76727</v>
      </c>
      <c r="D48855" t="str">
        <f t="shared" si="763"/>
        <v>פזית שחר רוטקוביץ'</v>
      </c>
    </row>
    <row r="48856" spans="1:4" x14ac:dyDescent="0.25">
      <c r="A48856">
        <v>48855</v>
      </c>
      <c r="B48856" t="s">
        <v>32697</v>
      </c>
      <c r="C48856" t="s">
        <v>76728</v>
      </c>
      <c r="D48856" t="str">
        <f t="shared" si="763"/>
        <v>דניאלה מרים ימאיקה</v>
      </c>
    </row>
    <row r="48857" spans="1:4" x14ac:dyDescent="0.25">
      <c r="A48857">
        <v>48856</v>
      </c>
      <c r="B48857" t="s">
        <v>32699</v>
      </c>
      <c r="C48857" t="s">
        <v>76729</v>
      </c>
      <c r="D48857" t="str">
        <f t="shared" si="763"/>
        <v>שפיקה שפרה בזלקין דר</v>
      </c>
    </row>
    <row r="48858" spans="1:4" x14ac:dyDescent="0.25">
      <c r="A48858">
        <v>48857</v>
      </c>
      <c r="B48858" t="s">
        <v>32701</v>
      </c>
      <c r="C48858" t="s">
        <v>76730</v>
      </c>
      <c r="D48858" t="str">
        <f t="shared" si="763"/>
        <v>צביה - ת"א גארבר</v>
      </c>
    </row>
    <row r="48859" spans="1:4" x14ac:dyDescent="0.25">
      <c r="A48859">
        <v>48858</v>
      </c>
      <c r="B48859" t="s">
        <v>32702</v>
      </c>
      <c r="C48859" t="s">
        <v>76731</v>
      </c>
      <c r="D48859" t="str">
        <f t="shared" si="763"/>
        <v>וויטאלי אהודה-גמליאל</v>
      </c>
    </row>
    <row r="48860" spans="1:4" x14ac:dyDescent="0.25">
      <c r="A48860">
        <v>48859</v>
      </c>
      <c r="B48860" t="s">
        <v>32704</v>
      </c>
      <c r="C48860" t="s">
        <v>76732</v>
      </c>
      <c r="D48860" t="str">
        <f t="shared" si="763"/>
        <v>מיכאל אילן גולר דר'</v>
      </c>
    </row>
    <row r="48861" spans="1:4" x14ac:dyDescent="0.25">
      <c r="A48861">
        <v>48860</v>
      </c>
      <c r="B48861" t="s">
        <v>32706</v>
      </c>
      <c r="C48861" t="s">
        <v>76733</v>
      </c>
      <c r="D48861" t="str">
        <f t="shared" si="763"/>
        <v>ליבת פז קרנצפלד</v>
      </c>
    </row>
    <row r="48862" spans="1:4" x14ac:dyDescent="0.25">
      <c r="A48862">
        <v>48861</v>
      </c>
      <c r="B48862" t="s">
        <v>32708</v>
      </c>
      <c r="C48862" t="s">
        <v>76734</v>
      </c>
      <c r="D48862" t="str">
        <f t="shared" si="763"/>
        <v>אסנתי הראל הדרי</v>
      </c>
    </row>
    <row r="48863" spans="1:4" x14ac:dyDescent="0.25">
      <c r="A48863">
        <v>48862</v>
      </c>
      <c r="B48863" t="s">
        <v>32710</v>
      </c>
      <c r="C48863" t="s">
        <v>76735</v>
      </c>
      <c r="D48863" t="str">
        <f t="shared" si="763"/>
        <v>מריטו רינה רסקינוי</v>
      </c>
    </row>
    <row r="48864" spans="1:4" x14ac:dyDescent="0.25">
      <c r="A48864">
        <v>48863</v>
      </c>
      <c r="B48864" t="s">
        <v>32712</v>
      </c>
      <c r="C48864" t="s">
        <v>76736</v>
      </c>
      <c r="D48864" t="str">
        <f t="shared" si="763"/>
        <v>יעקב ישעיהו סבאגי</v>
      </c>
    </row>
    <row r="48865" spans="1:4" x14ac:dyDescent="0.25">
      <c r="A48865">
        <v>48864</v>
      </c>
      <c r="B48865" t="s">
        <v>32714</v>
      </c>
      <c r="C48865" t="s">
        <v>76737</v>
      </c>
      <c r="D48865" t="str">
        <f t="shared" si="763"/>
        <v>כרמית-פאני פח'ר אלדין</v>
      </c>
    </row>
    <row r="48866" spans="1:4" x14ac:dyDescent="0.25">
      <c r="A48866">
        <v>48865</v>
      </c>
      <c r="B48866" t="s">
        <v>32716</v>
      </c>
      <c r="C48866" t="s">
        <v>76738</v>
      </c>
      <c r="D48866" t="str">
        <f t="shared" si="763"/>
        <v>פלי פרייברג שנער</v>
      </c>
    </row>
    <row r="48867" spans="1:4" x14ac:dyDescent="0.25">
      <c r="A48867">
        <v>48866</v>
      </c>
      <c r="B48867" t="s">
        <v>32718</v>
      </c>
      <c r="C48867" t="s">
        <v>76739</v>
      </c>
      <c r="D48867" t="str">
        <f t="shared" si="763"/>
        <v>יניב ינון בסמגו</v>
      </c>
    </row>
    <row r="48868" spans="1:4" x14ac:dyDescent="0.25">
      <c r="A48868">
        <v>48867</v>
      </c>
      <c r="B48868" t="s">
        <v>32720</v>
      </c>
      <c r="C48868" t="s">
        <v>76740</v>
      </c>
      <c r="D48868" t="str">
        <f t="shared" si="763"/>
        <v>ליאת ריקה ליטני-מנור</v>
      </c>
    </row>
    <row r="48869" spans="1:4" x14ac:dyDescent="0.25">
      <c r="A48869">
        <v>48868</v>
      </c>
      <c r="B48869" t="s">
        <v>32722</v>
      </c>
      <c r="C48869" t="s">
        <v>76741</v>
      </c>
      <c r="D48869" t="str">
        <f t="shared" si="763"/>
        <v>ראיסה רעיה מנור-פלג</v>
      </c>
    </row>
    <row r="48870" spans="1:4" x14ac:dyDescent="0.25">
      <c r="A48870">
        <v>48869</v>
      </c>
      <c r="B48870" t="s">
        <v>32724</v>
      </c>
      <c r="C48870" t="s">
        <v>76742</v>
      </c>
      <c r="D48870" t="str">
        <f t="shared" si="763"/>
        <v>פד'ל עוטאני</v>
      </c>
    </row>
    <row r="48871" spans="1:4" x14ac:dyDescent="0.25">
      <c r="A48871">
        <v>48870</v>
      </c>
      <c r="B48871" t="s">
        <v>32726</v>
      </c>
      <c r="C48871" t="s">
        <v>76743</v>
      </c>
      <c r="D48871" t="str">
        <f t="shared" si="763"/>
        <v>ארז חזי פיזוב</v>
      </c>
    </row>
    <row r="48872" spans="1:4" x14ac:dyDescent="0.25">
      <c r="A48872">
        <v>48871</v>
      </c>
      <c r="B48872" t="s">
        <v>32728</v>
      </c>
      <c r="C48872" t="s">
        <v>76744</v>
      </c>
      <c r="D48872" t="str">
        <f t="shared" si="763"/>
        <v>לאה שולמית קרנצל דר</v>
      </c>
    </row>
    <row r="48873" spans="1:4" x14ac:dyDescent="0.25">
      <c r="A48873">
        <v>48872</v>
      </c>
      <c r="B48873" t="s">
        <v>32730</v>
      </c>
      <c r="C48873" t="s">
        <v>76745</v>
      </c>
      <c r="D48873" t="str">
        <f t="shared" si="763"/>
        <v>יאיר עובד זיבנר</v>
      </c>
    </row>
    <row r="48874" spans="1:4" x14ac:dyDescent="0.25">
      <c r="A48874">
        <v>48873</v>
      </c>
      <c r="B48874" t="s">
        <v>32732</v>
      </c>
      <c r="C48874" t="s">
        <v>76746</v>
      </c>
      <c r="D48874" t="str">
        <f t="shared" si="763"/>
        <v>יובל משה קולטוניוק</v>
      </c>
    </row>
    <row r="48875" spans="1:4" x14ac:dyDescent="0.25">
      <c r="A48875">
        <v>48874</v>
      </c>
      <c r="B48875" t="s">
        <v>32734</v>
      </c>
      <c r="C48875" t="s">
        <v>76747</v>
      </c>
      <c r="D48875" t="str">
        <f t="shared" si="763"/>
        <v>אנה ליסה אחילוטה</v>
      </c>
    </row>
    <row r="48876" spans="1:4" x14ac:dyDescent="0.25">
      <c r="A48876">
        <v>48875</v>
      </c>
      <c r="B48876" t="s">
        <v>32736</v>
      </c>
      <c r="C48876" t="s">
        <v>76748</v>
      </c>
      <c r="D48876" t="str">
        <f t="shared" si="763"/>
        <v>אליהו איילאצו דונהאי</v>
      </c>
    </row>
    <row r="48877" spans="1:4" x14ac:dyDescent="0.25">
      <c r="A48877">
        <v>48876</v>
      </c>
      <c r="B48877" t="s">
        <v>32738</v>
      </c>
      <c r="C48877" t="s">
        <v>76749</v>
      </c>
      <c r="D48877" t="str">
        <f t="shared" si="763"/>
        <v>הדר צפורה פייו</v>
      </c>
    </row>
    <row r="48878" spans="1:4" x14ac:dyDescent="0.25">
      <c r="A48878">
        <v>48877</v>
      </c>
      <c r="B48878" t="s">
        <v>32740</v>
      </c>
      <c r="C48878" t="s">
        <v>76750</v>
      </c>
      <c r="D48878" t="str">
        <f t="shared" si="763"/>
        <v>עמוס-עמית קרבצ'יוק</v>
      </c>
    </row>
    <row r="48879" spans="1:4" x14ac:dyDescent="0.25">
      <c r="A48879">
        <v>48878</v>
      </c>
      <c r="B48879" t="s">
        <v>32742</v>
      </c>
      <c r="C48879" t="s">
        <v>76751</v>
      </c>
      <c r="D48879" t="str">
        <f t="shared" si="763"/>
        <v>מושקי מור-חי</v>
      </c>
    </row>
    <row r="48880" spans="1:4" x14ac:dyDescent="0.25">
      <c r="A48880">
        <v>48879</v>
      </c>
      <c r="B48880" t="s">
        <v>32744</v>
      </c>
      <c r="C48880" t="s">
        <v>76752</v>
      </c>
      <c r="D48880" t="str">
        <f t="shared" si="763"/>
        <v>עיוש חיים אפטימה</v>
      </c>
    </row>
    <row r="48881" spans="1:4" x14ac:dyDescent="0.25">
      <c r="A48881">
        <v>48880</v>
      </c>
      <c r="B48881" t="s">
        <v>32746</v>
      </c>
      <c r="C48881" t="s">
        <v>76753</v>
      </c>
      <c r="D48881" t="str">
        <f t="shared" si="763"/>
        <v>אבישי-שלמה פרג בן נתן</v>
      </c>
    </row>
    <row r="48882" spans="1:4" x14ac:dyDescent="0.25">
      <c r="A48882">
        <v>48881</v>
      </c>
      <c r="B48882" t="s">
        <v>32748</v>
      </c>
      <c r="C48882" t="s">
        <v>76754</v>
      </c>
      <c r="D48882" t="str">
        <f t="shared" si="763"/>
        <v>גאן מרק ז'ובטיס דר'</v>
      </c>
    </row>
    <row r="48883" spans="1:4" x14ac:dyDescent="0.25">
      <c r="A48883">
        <v>48882</v>
      </c>
      <c r="B48883" t="s">
        <v>32750</v>
      </c>
      <c r="C48883" t="s">
        <v>76755</v>
      </c>
      <c r="D48883" t="str">
        <f t="shared" si="763"/>
        <v>שולמית-צ קרינצקי</v>
      </c>
    </row>
    <row r="48884" spans="1:4" x14ac:dyDescent="0.25">
      <c r="A48884">
        <v>48883</v>
      </c>
      <c r="B48884" t="s">
        <v>32752</v>
      </c>
      <c r="C48884" t="s">
        <v>76756</v>
      </c>
      <c r="D48884" t="str">
        <f t="shared" si="763"/>
        <v>קלרה ברית יופיק ד"ר</v>
      </c>
    </row>
    <row r="48885" spans="1:4" x14ac:dyDescent="0.25">
      <c r="A48885">
        <v>48884</v>
      </c>
      <c r="B48885" t="s">
        <v>32754</v>
      </c>
      <c r="C48885" t="s">
        <v>76757</v>
      </c>
      <c r="D48885" t="str">
        <f t="shared" si="763"/>
        <v>הדסה סלמה בן - דוד סופר</v>
      </c>
    </row>
    <row r="48886" spans="1:4" x14ac:dyDescent="0.25">
      <c r="A48886">
        <v>48885</v>
      </c>
      <c r="B48886" t="s">
        <v>32756</v>
      </c>
      <c r="C48886" t="s">
        <v>76758</v>
      </c>
      <c r="D48886" t="str">
        <f t="shared" si="763"/>
        <v>מטל אברמוב אמינוב</v>
      </c>
    </row>
    <row r="48887" spans="1:4" x14ac:dyDescent="0.25">
      <c r="A48887">
        <v>48886</v>
      </c>
      <c r="B48887" t="s">
        <v>32757</v>
      </c>
      <c r="C48887" t="s">
        <v>76759</v>
      </c>
      <c r="D48887" t="str">
        <f t="shared" si="763"/>
        <v>צביה שחר ון-שלמה</v>
      </c>
    </row>
    <row r="48888" spans="1:4" x14ac:dyDescent="0.25">
      <c r="A48888">
        <v>48887</v>
      </c>
      <c r="B48888" t="s">
        <v>32759</v>
      </c>
      <c r="C48888" t="s">
        <v>76760</v>
      </c>
      <c r="D48888" t="str">
        <f t="shared" si="763"/>
        <v>דנית-גיל גורינג-מוריס</v>
      </c>
    </row>
    <row r="48889" spans="1:4" x14ac:dyDescent="0.25">
      <c r="A48889">
        <v>48888</v>
      </c>
      <c r="B48889" t="s">
        <v>32761</v>
      </c>
      <c r="C48889" t="s">
        <v>76761</v>
      </c>
      <c r="D48889" t="str">
        <f t="shared" si="763"/>
        <v>עומרי עמוס דאהר ד"ר</v>
      </c>
    </row>
    <row r="48890" spans="1:4" x14ac:dyDescent="0.25">
      <c r="A48890">
        <v>48889</v>
      </c>
      <c r="B48890" t="s">
        <v>32763</v>
      </c>
      <c r="C48890" t="s">
        <v>76762</v>
      </c>
      <c r="D48890" t="str">
        <f t="shared" si="763"/>
        <v>קיסטמל פיבובורוב   דר</v>
      </c>
    </row>
    <row r="48891" spans="1:4" x14ac:dyDescent="0.25">
      <c r="A48891">
        <v>48890</v>
      </c>
      <c r="B48891" t="s">
        <v>32765</v>
      </c>
      <c r="C48891" t="s">
        <v>76763</v>
      </c>
      <c r="D48891" t="str">
        <f t="shared" si="763"/>
        <v>לאוניד-אריה אוליבר  דר'</v>
      </c>
    </row>
    <row r="48892" spans="1:4" x14ac:dyDescent="0.25">
      <c r="A48892">
        <v>48891</v>
      </c>
      <c r="B48892" t="s">
        <v>32767</v>
      </c>
      <c r="C48892" t="s">
        <v>76764</v>
      </c>
      <c r="D48892" t="str">
        <f t="shared" si="763"/>
        <v>פאוליאן קלמיצקי</v>
      </c>
    </row>
    <row r="48893" spans="1:4" x14ac:dyDescent="0.25">
      <c r="A48893">
        <v>48892</v>
      </c>
      <c r="B48893" t="s">
        <v>32769</v>
      </c>
      <c r="C48893" t="s">
        <v>76765</v>
      </c>
      <c r="D48893" t="str">
        <f t="shared" si="763"/>
        <v>נדיה-נדז'דה נאביאן</v>
      </c>
    </row>
    <row r="48894" spans="1:4" x14ac:dyDescent="0.25">
      <c r="A48894">
        <v>48893</v>
      </c>
      <c r="B48894" t="s">
        <v>32771</v>
      </c>
      <c r="C48894" t="s">
        <v>76766</v>
      </c>
      <c r="D48894" t="str">
        <f t="shared" si="763"/>
        <v>פאלח איסוביץ'</v>
      </c>
    </row>
    <row r="48895" spans="1:4" x14ac:dyDescent="0.25">
      <c r="A48895">
        <v>48894</v>
      </c>
      <c r="B48895" t="s">
        <v>32773</v>
      </c>
      <c r="C48895" t="s">
        <v>11096</v>
      </c>
      <c r="D48895" t="str">
        <f t="shared" si="763"/>
        <v>משיח יעקב עטליה</v>
      </c>
    </row>
    <row r="48896" spans="1:4" x14ac:dyDescent="0.25">
      <c r="A48896">
        <v>48895</v>
      </c>
      <c r="B48896" t="s">
        <v>32775</v>
      </c>
      <c r="C48896" t="s">
        <v>76767</v>
      </c>
      <c r="D48896" t="str">
        <f t="shared" si="763"/>
        <v>צפורה ליאורה אג'מיל</v>
      </c>
    </row>
    <row r="48897" spans="1:4" x14ac:dyDescent="0.25">
      <c r="A48897">
        <v>48896</v>
      </c>
      <c r="B48897" t="s">
        <v>32777</v>
      </c>
      <c r="C48897" t="s">
        <v>76768</v>
      </c>
      <c r="D48897" t="str">
        <f t="shared" si="763"/>
        <v>אילה הילה פשוב</v>
      </c>
    </row>
    <row r="48898" spans="1:4" x14ac:dyDescent="0.25">
      <c r="A48898">
        <v>48897</v>
      </c>
      <c r="B48898" t="s">
        <v>32779</v>
      </c>
      <c r="C48898" t="s">
        <v>76769</v>
      </c>
      <c r="D48898" t="str">
        <f t="shared" si="763"/>
        <v>אורן זאב קנזינסקי</v>
      </c>
    </row>
    <row r="48899" spans="1:4" x14ac:dyDescent="0.25">
      <c r="A48899">
        <v>48898</v>
      </c>
      <c r="B48899" t="s">
        <v>32781</v>
      </c>
      <c r="C48899" t="s">
        <v>2183</v>
      </c>
      <c r="D48899" t="str">
        <f t="shared" ref="D48899:D48962" si="764">B48899&amp;" "&amp;C48899</f>
        <v>שולה רחל ג'נאן</v>
      </c>
    </row>
    <row r="48900" spans="1:4" x14ac:dyDescent="0.25">
      <c r="A48900">
        <v>48899</v>
      </c>
      <c r="B48900" t="s">
        <v>32783</v>
      </c>
      <c r="C48900" t="s">
        <v>8957</v>
      </c>
      <c r="D48900" t="str">
        <f t="shared" si="764"/>
        <v>שמעון נתן גנאן</v>
      </c>
    </row>
    <row r="48901" spans="1:4" x14ac:dyDescent="0.25">
      <c r="A48901">
        <v>48900</v>
      </c>
      <c r="B48901" t="s">
        <v>32785</v>
      </c>
      <c r="C48901" t="s">
        <v>76770</v>
      </c>
      <c r="D48901" t="str">
        <f t="shared" si="764"/>
        <v>גאולה גל גוטליב-צ'רנוב</v>
      </c>
    </row>
    <row r="48902" spans="1:4" x14ac:dyDescent="0.25">
      <c r="A48902">
        <v>48901</v>
      </c>
      <c r="B48902" t="s">
        <v>32787</v>
      </c>
      <c r="C48902" t="s">
        <v>76771</v>
      </c>
      <c r="D48902" t="str">
        <f t="shared" si="764"/>
        <v>דרור דב מן-פרידמן</v>
      </c>
    </row>
    <row r="48903" spans="1:4" x14ac:dyDescent="0.25">
      <c r="A48903">
        <v>48902</v>
      </c>
      <c r="B48903" t="s">
        <v>32789</v>
      </c>
      <c r="C48903" t="s">
        <v>76772</v>
      </c>
      <c r="D48903" t="str">
        <f t="shared" si="764"/>
        <v>שי חיים אלעש</v>
      </c>
    </row>
    <row r="48904" spans="1:4" x14ac:dyDescent="0.25">
      <c r="A48904">
        <v>48903</v>
      </c>
      <c r="B48904" t="s">
        <v>32791</v>
      </c>
      <c r="C48904" t="s">
        <v>76773</v>
      </c>
      <c r="D48904" t="str">
        <f t="shared" si="764"/>
        <v>ימימה מוריה אורטנברג דר</v>
      </c>
    </row>
    <row r="48905" spans="1:4" x14ac:dyDescent="0.25">
      <c r="A48905">
        <v>48904</v>
      </c>
      <c r="B48905" t="s">
        <v>32793</v>
      </c>
      <c r="C48905" t="s">
        <v>76774</v>
      </c>
      <c r="D48905" t="str">
        <f t="shared" si="764"/>
        <v>עזייה ברנדויין</v>
      </c>
    </row>
    <row r="48906" spans="1:4" x14ac:dyDescent="0.25">
      <c r="A48906">
        <v>48905</v>
      </c>
      <c r="B48906" t="s">
        <v>32795</v>
      </c>
      <c r="C48906" t="s">
        <v>76775</v>
      </c>
      <c r="D48906" t="str">
        <f t="shared" si="764"/>
        <v>מלי-מזל פורטנוי  אוחנה</v>
      </c>
    </row>
    <row r="48907" spans="1:4" x14ac:dyDescent="0.25">
      <c r="A48907">
        <v>48906</v>
      </c>
      <c r="B48907" t="s">
        <v>32796</v>
      </c>
      <c r="C48907" t="s">
        <v>76776</v>
      </c>
      <c r="D48907" t="str">
        <f t="shared" si="764"/>
        <v>נורית נועה זילברשטיין דר'</v>
      </c>
    </row>
    <row r="48908" spans="1:4" x14ac:dyDescent="0.25">
      <c r="A48908">
        <v>48907</v>
      </c>
      <c r="B48908" t="s">
        <v>32798</v>
      </c>
      <c r="C48908" t="s">
        <v>76777</v>
      </c>
      <c r="D48908" t="str">
        <f t="shared" si="764"/>
        <v>בלה רות כהן-חגג</v>
      </c>
    </row>
    <row r="48909" spans="1:4" x14ac:dyDescent="0.25">
      <c r="A48909">
        <v>48908</v>
      </c>
      <c r="B48909" t="s">
        <v>32800</v>
      </c>
      <c r="C48909" t="s">
        <v>76778</v>
      </c>
      <c r="D48909" t="str">
        <f t="shared" si="764"/>
        <v>דר' גדעו רוזנקביט</v>
      </c>
    </row>
    <row r="48910" spans="1:4" x14ac:dyDescent="0.25">
      <c r="A48910">
        <v>48909</v>
      </c>
      <c r="B48910" t="s">
        <v>4926</v>
      </c>
      <c r="C48910" t="s">
        <v>76779</v>
      </c>
      <c r="D48910" t="str">
        <f t="shared" si="764"/>
        <v>ספיה ז'רקוב</v>
      </c>
    </row>
    <row r="48911" spans="1:4" x14ac:dyDescent="0.25">
      <c r="A48911">
        <v>48910</v>
      </c>
      <c r="B48911" t="s">
        <v>26720</v>
      </c>
      <c r="C48911" t="s">
        <v>76780</v>
      </c>
      <c r="D48911" t="str">
        <f t="shared" si="764"/>
        <v>גטאס בלנקין</v>
      </c>
    </row>
    <row r="48912" spans="1:4" x14ac:dyDescent="0.25">
      <c r="A48912">
        <v>48911</v>
      </c>
      <c r="B48912" t="s">
        <v>32804</v>
      </c>
      <c r="C48912" t="s">
        <v>76781</v>
      </c>
      <c r="D48912" t="str">
        <f t="shared" si="764"/>
        <v>בוורלי רצ'קוב</v>
      </c>
    </row>
    <row r="48913" spans="1:4" x14ac:dyDescent="0.25">
      <c r="A48913">
        <v>48912</v>
      </c>
      <c r="B48913" t="s">
        <v>32806</v>
      </c>
      <c r="C48913" t="s">
        <v>76782</v>
      </c>
      <c r="D48913" t="str">
        <f t="shared" si="764"/>
        <v>יאנט ליאון-מיכאלי</v>
      </c>
    </row>
    <row r="48914" spans="1:4" x14ac:dyDescent="0.25">
      <c r="A48914">
        <v>48913</v>
      </c>
      <c r="B48914" t="s">
        <v>32808</v>
      </c>
      <c r="C48914" t="s">
        <v>76783</v>
      </c>
      <c r="D48914" t="str">
        <f t="shared" si="764"/>
        <v>סיגלית גרציה פלאי הכהן</v>
      </c>
    </row>
    <row r="48915" spans="1:4" x14ac:dyDescent="0.25">
      <c r="A48915">
        <v>48914</v>
      </c>
      <c r="B48915" t="s">
        <v>32810</v>
      </c>
      <c r="C48915" t="s">
        <v>76784</v>
      </c>
      <c r="D48915" t="str">
        <f t="shared" si="764"/>
        <v>באקר תופן</v>
      </c>
    </row>
    <row r="48916" spans="1:4" x14ac:dyDescent="0.25">
      <c r="A48916">
        <v>48915</v>
      </c>
      <c r="B48916" t="s">
        <v>32812</v>
      </c>
      <c r="C48916" t="s">
        <v>76785</v>
      </c>
      <c r="D48916" t="str">
        <f t="shared" si="764"/>
        <v>גלעד - תל אביב ד"ר סיגל</v>
      </c>
    </row>
    <row r="48917" spans="1:4" x14ac:dyDescent="0.25">
      <c r="A48917">
        <v>48916</v>
      </c>
      <c r="B48917" t="s">
        <v>32814</v>
      </c>
      <c r="C48917" t="s">
        <v>76786</v>
      </c>
      <c r="D48917" t="str">
        <f t="shared" si="764"/>
        <v>מיקי צביה דלוגץ</v>
      </c>
    </row>
    <row r="48918" spans="1:4" x14ac:dyDescent="0.25">
      <c r="A48918">
        <v>48917</v>
      </c>
      <c r="B48918" t="s">
        <v>32816</v>
      </c>
      <c r="C48918" t="s">
        <v>76787</v>
      </c>
      <c r="D48918" t="str">
        <f t="shared" si="764"/>
        <v>אורן-חיים אודיז</v>
      </c>
    </row>
    <row r="48919" spans="1:4" x14ac:dyDescent="0.25">
      <c r="A48919">
        <v>48918</v>
      </c>
      <c r="B48919" t="s">
        <v>32818</v>
      </c>
      <c r="C48919" t="s">
        <v>76788</v>
      </c>
      <c r="D48919" t="str">
        <f t="shared" si="764"/>
        <v>ונסה רחל קודרנה</v>
      </c>
    </row>
    <row r="48920" spans="1:4" x14ac:dyDescent="0.25">
      <c r="A48920">
        <v>48919</v>
      </c>
      <c r="B48920" t="s">
        <v>32820</v>
      </c>
      <c r="C48920" t="s">
        <v>76789</v>
      </c>
      <c r="D48920" t="str">
        <f t="shared" si="764"/>
        <v>רן מרדכי פנסיק</v>
      </c>
    </row>
    <row r="48921" spans="1:4" x14ac:dyDescent="0.25">
      <c r="A48921">
        <v>48920</v>
      </c>
      <c r="B48921" t="s">
        <v>32822</v>
      </c>
      <c r="C48921" t="s">
        <v>76790</v>
      </c>
      <c r="D48921" t="str">
        <f t="shared" si="764"/>
        <v>אורלי שפרה גנצלביץ</v>
      </c>
    </row>
    <row r="48922" spans="1:4" x14ac:dyDescent="0.25">
      <c r="A48922">
        <v>48921</v>
      </c>
      <c r="B48922" t="s">
        <v>32824</v>
      </c>
      <c r="C48922" t="s">
        <v>76791</v>
      </c>
      <c r="D48922" t="str">
        <f t="shared" si="764"/>
        <v>יהודית ג'ויה ארבוך</v>
      </c>
    </row>
    <row r="48923" spans="1:4" x14ac:dyDescent="0.25">
      <c r="A48923">
        <v>48922</v>
      </c>
      <c r="B48923" t="s">
        <v>32826</v>
      </c>
      <c r="C48923" t="s">
        <v>76792</v>
      </c>
      <c r="D48923" t="str">
        <f t="shared" si="764"/>
        <v>ראוואן ג'אנח</v>
      </c>
    </row>
    <row r="48924" spans="1:4" x14ac:dyDescent="0.25">
      <c r="A48924">
        <v>48923</v>
      </c>
      <c r="B48924" t="s">
        <v>32828</v>
      </c>
      <c r="C48924" t="s">
        <v>76793</v>
      </c>
      <c r="D48924" t="str">
        <f t="shared" si="764"/>
        <v>רון בנימין בורבלה</v>
      </c>
    </row>
    <row r="48925" spans="1:4" x14ac:dyDescent="0.25">
      <c r="A48925">
        <v>48924</v>
      </c>
      <c r="B48925" t="s">
        <v>32830</v>
      </c>
      <c r="C48925" t="s">
        <v>76794</v>
      </c>
      <c r="D48925" t="str">
        <f t="shared" si="764"/>
        <v>זיו יהודה גלפרן</v>
      </c>
    </row>
    <row r="48926" spans="1:4" x14ac:dyDescent="0.25">
      <c r="A48926">
        <v>48925</v>
      </c>
      <c r="B48926" t="s">
        <v>32832</v>
      </c>
      <c r="C48926" t="s">
        <v>76795</v>
      </c>
      <c r="D48926" t="str">
        <f t="shared" si="764"/>
        <v>שיר סופה מדבדניקוב</v>
      </c>
    </row>
    <row r="48927" spans="1:4" x14ac:dyDescent="0.25">
      <c r="A48927">
        <v>48926</v>
      </c>
      <c r="B48927" t="s">
        <v>32834</v>
      </c>
      <c r="C48927" t="s">
        <v>76796</v>
      </c>
      <c r="D48927" t="str">
        <f t="shared" si="764"/>
        <v>לילך בתיה דגרנו</v>
      </c>
    </row>
    <row r="48928" spans="1:4" x14ac:dyDescent="0.25">
      <c r="A48928">
        <v>48927</v>
      </c>
      <c r="B48928" t="s">
        <v>32836</v>
      </c>
      <c r="C48928" t="s">
        <v>76797</v>
      </c>
      <c r="D48928" t="str">
        <f t="shared" si="764"/>
        <v>בתיה אילת שטרוצר</v>
      </c>
    </row>
    <row r="48929" spans="1:4" x14ac:dyDescent="0.25">
      <c r="A48929">
        <v>48928</v>
      </c>
      <c r="B48929" t="s">
        <v>32837</v>
      </c>
      <c r="C48929" t="s">
        <v>76798</v>
      </c>
      <c r="D48929" t="str">
        <f t="shared" si="764"/>
        <v>אילנה אלן רונן כהן</v>
      </c>
    </row>
    <row r="48930" spans="1:4" x14ac:dyDescent="0.25">
      <c r="A48930">
        <v>48929</v>
      </c>
      <c r="B48930" t="s">
        <v>32839</v>
      </c>
      <c r="C48930" t="s">
        <v>76799</v>
      </c>
      <c r="D48930" t="str">
        <f t="shared" si="764"/>
        <v>אנתמר קמה קיסרי</v>
      </c>
    </row>
    <row r="48931" spans="1:4" x14ac:dyDescent="0.25">
      <c r="A48931">
        <v>48930</v>
      </c>
      <c r="B48931" t="s">
        <v>32841</v>
      </c>
      <c r="C48931" t="s">
        <v>76800</v>
      </c>
      <c r="D48931" t="str">
        <f t="shared" si="764"/>
        <v>יאיר יונתן הרנוף</v>
      </c>
    </row>
    <row r="48932" spans="1:4" x14ac:dyDescent="0.25">
      <c r="A48932">
        <v>48931</v>
      </c>
      <c r="B48932" t="s">
        <v>32843</v>
      </c>
      <c r="C48932" t="s">
        <v>76801</v>
      </c>
      <c r="D48932" t="str">
        <f t="shared" si="764"/>
        <v>שרון חנן הר-נוף</v>
      </c>
    </row>
    <row r="48933" spans="1:4" x14ac:dyDescent="0.25">
      <c r="A48933">
        <v>48932</v>
      </c>
      <c r="B48933" t="s">
        <v>32845</v>
      </c>
      <c r="C48933" t="s">
        <v>76802</v>
      </c>
      <c r="D48933" t="str">
        <f t="shared" si="764"/>
        <v>ניידא למזי</v>
      </c>
    </row>
    <row r="48934" spans="1:4" x14ac:dyDescent="0.25">
      <c r="A48934">
        <v>48933</v>
      </c>
      <c r="B48934" t="s">
        <v>32847</v>
      </c>
      <c r="C48934" t="s">
        <v>76803</v>
      </c>
      <c r="D48934" t="str">
        <f t="shared" si="764"/>
        <v>רויטל לבנה דזולצקי</v>
      </c>
    </row>
    <row r="48935" spans="1:4" x14ac:dyDescent="0.25">
      <c r="A48935">
        <v>48934</v>
      </c>
      <c r="B48935" t="s">
        <v>32849</v>
      </c>
      <c r="C48935" t="s">
        <v>2860</v>
      </c>
      <c r="D48935" t="str">
        <f t="shared" si="764"/>
        <v>ינגוסה יהודית אלומה</v>
      </c>
    </row>
    <row r="48936" spans="1:4" x14ac:dyDescent="0.25">
      <c r="A48936">
        <v>48935</v>
      </c>
      <c r="B48936" t="s">
        <v>32851</v>
      </c>
      <c r="C48936" t="s">
        <v>76804</v>
      </c>
      <c r="D48936" t="str">
        <f t="shared" si="764"/>
        <v>יוסי נחמן טבול גלברג</v>
      </c>
    </row>
    <row r="48937" spans="1:4" x14ac:dyDescent="0.25">
      <c r="A48937">
        <v>48936</v>
      </c>
      <c r="B48937" t="s">
        <v>32853</v>
      </c>
      <c r="C48937" t="s">
        <v>76805</v>
      </c>
      <c r="D48937" t="str">
        <f t="shared" si="764"/>
        <v>אבי - אברהם פולטרסק</v>
      </c>
    </row>
    <row r="48938" spans="1:4" x14ac:dyDescent="0.25">
      <c r="A48938">
        <v>48937</v>
      </c>
      <c r="B48938" t="s">
        <v>32855</v>
      </c>
      <c r="C48938" t="s">
        <v>76806</v>
      </c>
      <c r="D48938" t="str">
        <f t="shared" si="764"/>
        <v>ליאת מרסדס יקובנקו</v>
      </c>
    </row>
    <row r="48939" spans="1:4" x14ac:dyDescent="0.25">
      <c r="A48939">
        <v>48938</v>
      </c>
      <c r="B48939" t="s">
        <v>32857</v>
      </c>
      <c r="C48939" t="s">
        <v>76807</v>
      </c>
      <c r="D48939" t="str">
        <f t="shared" si="764"/>
        <v>בר יוחאי טורקביץ'</v>
      </c>
    </row>
    <row r="48940" spans="1:4" x14ac:dyDescent="0.25">
      <c r="A48940">
        <v>48939</v>
      </c>
      <c r="B48940" t="s">
        <v>32859</v>
      </c>
      <c r="C48940" t="s">
        <v>76808</v>
      </c>
      <c r="D48940" t="str">
        <f t="shared" si="764"/>
        <v>דולי דבורה טללי</v>
      </c>
    </row>
    <row r="48941" spans="1:4" x14ac:dyDescent="0.25">
      <c r="A48941">
        <v>48940</v>
      </c>
      <c r="B48941" t="s">
        <v>32860</v>
      </c>
      <c r="C48941" t="s">
        <v>76809</v>
      </c>
      <c r="D48941" t="str">
        <f t="shared" si="764"/>
        <v>עתמאן אלחנפה</v>
      </c>
    </row>
    <row r="48942" spans="1:4" x14ac:dyDescent="0.25">
      <c r="A48942">
        <v>48941</v>
      </c>
      <c r="B48942" t="s">
        <v>32862</v>
      </c>
      <c r="C48942" t="s">
        <v>76810</v>
      </c>
      <c r="D48942" t="str">
        <f t="shared" si="764"/>
        <v>מסעודה עדנה שטויאר</v>
      </c>
    </row>
    <row r="48943" spans="1:4" x14ac:dyDescent="0.25">
      <c r="A48943">
        <v>48942</v>
      </c>
      <c r="B48943" t="s">
        <v>32864</v>
      </c>
      <c r="C48943" t="s">
        <v>76811</v>
      </c>
      <c r="D48943" t="str">
        <f t="shared" si="764"/>
        <v>דוריתה טרבולוס קליין</v>
      </c>
    </row>
    <row r="48944" spans="1:4" x14ac:dyDescent="0.25">
      <c r="A48944">
        <v>48943</v>
      </c>
      <c r="B48944" t="s">
        <v>32866</v>
      </c>
      <c r="C48944" t="s">
        <v>76812</v>
      </c>
      <c r="D48944" t="str">
        <f t="shared" si="764"/>
        <v>אנשירח ונגר אגינסקי</v>
      </c>
    </row>
    <row r="48945" spans="1:4" x14ac:dyDescent="0.25">
      <c r="A48945">
        <v>48944</v>
      </c>
      <c r="B48945" t="s">
        <v>32868</v>
      </c>
      <c r="C48945" t="s">
        <v>76813</v>
      </c>
      <c r="D48945" t="str">
        <f t="shared" si="764"/>
        <v>אבנית מקנוביצקי ד"ר</v>
      </c>
    </row>
    <row r="48946" spans="1:4" x14ac:dyDescent="0.25">
      <c r="A48946">
        <v>48945</v>
      </c>
      <c r="B48946" t="s">
        <v>32870</v>
      </c>
      <c r="C48946" t="s">
        <v>76814</v>
      </c>
      <c r="D48946" t="str">
        <f t="shared" si="764"/>
        <v>מיטקו רונת</v>
      </c>
    </row>
    <row r="48947" spans="1:4" x14ac:dyDescent="0.25">
      <c r="A48947">
        <v>48946</v>
      </c>
      <c r="B48947" t="s">
        <v>32872</v>
      </c>
      <c r="C48947" t="s">
        <v>76815</v>
      </c>
      <c r="D48947" t="str">
        <f t="shared" si="764"/>
        <v>ספיאן מרציני</v>
      </c>
    </row>
    <row r="48948" spans="1:4" x14ac:dyDescent="0.25">
      <c r="A48948">
        <v>48947</v>
      </c>
      <c r="B48948" t="s">
        <v>32874</v>
      </c>
      <c r="C48948" t="s">
        <v>76816</v>
      </c>
      <c r="D48948" t="str">
        <f t="shared" si="764"/>
        <v>ענת דזירה בנימיני  ד"ר</v>
      </c>
    </row>
    <row r="48949" spans="1:4" x14ac:dyDescent="0.25">
      <c r="A48949">
        <v>48948</v>
      </c>
      <c r="B48949" t="s">
        <v>32876</v>
      </c>
      <c r="C48949" t="s">
        <v>76817</v>
      </c>
      <c r="D48949" t="str">
        <f t="shared" si="764"/>
        <v>גודאדוו רונן מריק-דר'</v>
      </c>
    </row>
    <row r="48950" spans="1:4" x14ac:dyDescent="0.25">
      <c r="A48950">
        <v>48949</v>
      </c>
      <c r="B48950" t="s">
        <v>32878</v>
      </c>
      <c r="C48950" t="s">
        <v>76818</v>
      </c>
      <c r="D48950" t="str">
        <f t="shared" si="764"/>
        <v>חוה הודיה ברג'תה</v>
      </c>
    </row>
    <row r="48951" spans="1:4" x14ac:dyDescent="0.25">
      <c r="A48951">
        <v>48950</v>
      </c>
      <c r="B48951" t="s">
        <v>32880</v>
      </c>
      <c r="C48951" t="s">
        <v>76819</v>
      </c>
      <c r="D48951" t="str">
        <f t="shared" si="764"/>
        <v>טליה שרה שטראוסר</v>
      </c>
    </row>
    <row r="48952" spans="1:4" x14ac:dyDescent="0.25">
      <c r="A48952">
        <v>48951</v>
      </c>
      <c r="B48952" t="s">
        <v>32882</v>
      </c>
      <c r="C48952" t="s">
        <v>76820</v>
      </c>
      <c r="D48952" t="str">
        <f t="shared" si="764"/>
        <v>ניצה אורית בר - עוז</v>
      </c>
    </row>
    <row r="48953" spans="1:4" x14ac:dyDescent="0.25">
      <c r="A48953">
        <v>48952</v>
      </c>
      <c r="B48953" t="s">
        <v>32884</v>
      </c>
      <c r="C48953" t="s">
        <v>76821</v>
      </c>
      <c r="D48953" t="str">
        <f t="shared" si="764"/>
        <v>אביגיל קמונה לחדן</v>
      </c>
    </row>
    <row r="48954" spans="1:4" x14ac:dyDescent="0.25">
      <c r="A48954">
        <v>48953</v>
      </c>
      <c r="B48954" t="s">
        <v>32885</v>
      </c>
      <c r="C48954" t="s">
        <v>76822</v>
      </c>
      <c r="D48954" t="str">
        <f t="shared" si="764"/>
        <v>רון-אילן פרמינגר מוסאיוף</v>
      </c>
    </row>
    <row r="48955" spans="1:4" x14ac:dyDescent="0.25">
      <c r="A48955">
        <v>48954</v>
      </c>
      <c r="B48955" t="s">
        <v>32887</v>
      </c>
      <c r="C48955" t="s">
        <v>76823</v>
      </c>
      <c r="D48955" t="str">
        <f t="shared" si="764"/>
        <v>גלעד דיאמונד יסחקוב ד"ר</v>
      </c>
    </row>
    <row r="48956" spans="1:4" x14ac:dyDescent="0.25">
      <c r="A48956">
        <v>48955</v>
      </c>
      <c r="B48956" t="s">
        <v>32889</v>
      </c>
      <c r="C48956" t="s">
        <v>76824</v>
      </c>
      <c r="D48956" t="str">
        <f t="shared" si="764"/>
        <v>סלחה ירדנה לוביניצקי</v>
      </c>
    </row>
    <row r="48957" spans="1:4" x14ac:dyDescent="0.25">
      <c r="A48957">
        <v>48956</v>
      </c>
      <c r="B48957" t="s">
        <v>32891</v>
      </c>
      <c r="C48957" t="s">
        <v>76825</v>
      </c>
      <c r="D48957" t="str">
        <f t="shared" si="764"/>
        <v>דורון טוובה טלשדזה ד"ר</v>
      </c>
    </row>
    <row r="48958" spans="1:4" x14ac:dyDescent="0.25">
      <c r="A48958">
        <v>48957</v>
      </c>
      <c r="B48958" t="s">
        <v>32893</v>
      </c>
      <c r="C48958" t="s">
        <v>76826</v>
      </c>
      <c r="D48958" t="str">
        <f t="shared" si="764"/>
        <v>הדס צביה עלל</v>
      </c>
    </row>
    <row r="48959" spans="1:4" x14ac:dyDescent="0.25">
      <c r="A48959">
        <v>48958</v>
      </c>
      <c r="B48959" t="s">
        <v>32895</v>
      </c>
      <c r="C48959" t="s">
        <v>76827</v>
      </c>
      <c r="D48959" t="str">
        <f t="shared" si="764"/>
        <v>צבי ישראל לינקר קאזיוף</v>
      </c>
    </row>
    <row r="48960" spans="1:4" x14ac:dyDescent="0.25">
      <c r="A48960">
        <v>48959</v>
      </c>
      <c r="B48960" t="s">
        <v>32897</v>
      </c>
      <c r="C48960" t="s">
        <v>76828</v>
      </c>
      <c r="D48960" t="str">
        <f t="shared" si="764"/>
        <v>איליה- ירושלים מרגייה</v>
      </c>
    </row>
    <row r="48961" spans="1:4" x14ac:dyDescent="0.25">
      <c r="A48961">
        <v>48960</v>
      </c>
      <c r="B48961" t="s">
        <v>32899</v>
      </c>
      <c r="C48961" t="s">
        <v>76829</v>
      </c>
      <c r="D48961" t="str">
        <f t="shared" si="764"/>
        <v>רבקה שיר גוברי</v>
      </c>
    </row>
    <row r="48962" spans="1:4" x14ac:dyDescent="0.25">
      <c r="A48962">
        <v>48961</v>
      </c>
      <c r="B48962" t="s">
        <v>32901</v>
      </c>
      <c r="C48962" t="s">
        <v>76830</v>
      </c>
      <c r="D48962" t="str">
        <f t="shared" si="764"/>
        <v>גילית סוניה פצורסקי</v>
      </c>
    </row>
    <row r="48963" spans="1:4" x14ac:dyDescent="0.25">
      <c r="A48963">
        <v>48962</v>
      </c>
      <c r="B48963" t="s">
        <v>32903</v>
      </c>
      <c r="C48963" t="s">
        <v>76831</v>
      </c>
      <c r="D48963" t="str">
        <f t="shared" ref="D48963:D49026" si="765">B48963&amp;" "&amp;C48963</f>
        <v>ניצה פרחיה פצ'ורסקי</v>
      </c>
    </row>
    <row r="48964" spans="1:4" x14ac:dyDescent="0.25">
      <c r="A48964">
        <v>48963</v>
      </c>
      <c r="B48964" t="s">
        <v>32905</v>
      </c>
      <c r="C48964" t="s">
        <v>76832</v>
      </c>
      <c r="D48964" t="str">
        <f t="shared" si="765"/>
        <v>יעקב ירו חזן הצורף</v>
      </c>
    </row>
    <row r="48965" spans="1:4" x14ac:dyDescent="0.25">
      <c r="A48965">
        <v>48964</v>
      </c>
      <c r="B48965" t="s">
        <v>32907</v>
      </c>
      <c r="C48965" t="s">
        <v>76833</v>
      </c>
      <c r="D48965" t="str">
        <f t="shared" si="765"/>
        <v>ניצן אסתר אלבז דנון</v>
      </c>
    </row>
    <row r="48966" spans="1:4" x14ac:dyDescent="0.25">
      <c r="A48966">
        <v>48965</v>
      </c>
      <c r="B48966" t="s">
        <v>32909</v>
      </c>
      <c r="C48966" t="s">
        <v>35214</v>
      </c>
      <c r="D48966" t="str">
        <f t="shared" si="765"/>
        <v>מעיינה גונה</v>
      </c>
    </row>
    <row r="48967" spans="1:4" x14ac:dyDescent="0.25">
      <c r="A48967">
        <v>48966</v>
      </c>
      <c r="B48967" t="s">
        <v>32911</v>
      </c>
      <c r="C48967" t="s">
        <v>76834</v>
      </c>
      <c r="D48967" t="str">
        <f t="shared" si="765"/>
        <v>אסמו מאירה סמוילוב דר</v>
      </c>
    </row>
    <row r="48968" spans="1:4" x14ac:dyDescent="0.25">
      <c r="A48968">
        <v>48967</v>
      </c>
      <c r="B48968" t="s">
        <v>32913</v>
      </c>
      <c r="C48968" t="s">
        <v>76835</v>
      </c>
      <c r="D48968" t="str">
        <f t="shared" si="765"/>
        <v>מאיריה שנידור</v>
      </c>
    </row>
    <row r="48969" spans="1:4" x14ac:dyDescent="0.25">
      <c r="A48969">
        <v>48968</v>
      </c>
      <c r="B48969" t="s">
        <v>795</v>
      </c>
      <c r="C48969" t="s">
        <v>76836</v>
      </c>
      <c r="D48969" t="str">
        <f t="shared" si="765"/>
        <v>ברנשטיין שהם-שניידרמן</v>
      </c>
    </row>
    <row r="48970" spans="1:4" x14ac:dyDescent="0.25">
      <c r="A48970">
        <v>48969</v>
      </c>
      <c r="B48970" t="s">
        <v>32916</v>
      </c>
      <c r="C48970" t="s">
        <v>76837</v>
      </c>
      <c r="D48970" t="str">
        <f t="shared" si="765"/>
        <v>עמרי איתן לבבי ספיר</v>
      </c>
    </row>
    <row r="48971" spans="1:4" x14ac:dyDescent="0.25">
      <c r="A48971">
        <v>48970</v>
      </c>
      <c r="B48971" t="s">
        <v>32918</v>
      </c>
      <c r="C48971" t="s">
        <v>76838</v>
      </c>
      <c r="D48971" t="str">
        <f t="shared" si="765"/>
        <v>אללין אליהו צנרו</v>
      </c>
    </row>
    <row r="48972" spans="1:4" x14ac:dyDescent="0.25">
      <c r="A48972">
        <v>48971</v>
      </c>
      <c r="B48972" t="s">
        <v>32919</v>
      </c>
      <c r="C48972" t="s">
        <v>76839</v>
      </c>
      <c r="D48972" t="str">
        <f t="shared" si="765"/>
        <v>וגיף מורן-גלעד</v>
      </c>
    </row>
    <row r="48973" spans="1:4" x14ac:dyDescent="0.25">
      <c r="A48973">
        <v>48972</v>
      </c>
      <c r="B48973" t="s">
        <v>32921</v>
      </c>
      <c r="C48973" t="s">
        <v>76840</v>
      </c>
      <c r="D48973" t="str">
        <f t="shared" si="765"/>
        <v>אוראל אפרים יקיע</v>
      </c>
    </row>
    <row r="48974" spans="1:4" x14ac:dyDescent="0.25">
      <c r="A48974">
        <v>48973</v>
      </c>
      <c r="B48974" t="s">
        <v>32923</v>
      </c>
      <c r="C48974" t="s">
        <v>76841</v>
      </c>
      <c r="D48974" t="str">
        <f t="shared" si="765"/>
        <v>אורלי בלהה אוגי</v>
      </c>
    </row>
    <row r="48975" spans="1:4" x14ac:dyDescent="0.25">
      <c r="A48975">
        <v>48974</v>
      </c>
      <c r="B48975" t="s">
        <v>32925</v>
      </c>
      <c r="C48975" t="s">
        <v>76842</v>
      </c>
      <c r="D48975" t="str">
        <f t="shared" si="765"/>
        <v>שירה רוחמה אפרים רפפורט</v>
      </c>
    </row>
    <row r="48976" spans="1:4" x14ac:dyDescent="0.25">
      <c r="A48976">
        <v>48975</v>
      </c>
      <c r="B48976" t="s">
        <v>32927</v>
      </c>
      <c r="C48976" t="s">
        <v>76843</v>
      </c>
      <c r="D48976" t="str">
        <f t="shared" si="765"/>
        <v>פיליס-לאה-קולינג לוסקוטניקוב</v>
      </c>
    </row>
    <row r="48977" spans="1:4" x14ac:dyDescent="0.25">
      <c r="A48977">
        <v>48976</v>
      </c>
      <c r="B48977" t="s">
        <v>32929</v>
      </c>
      <c r="C48977" t="s">
        <v>76844</v>
      </c>
      <c r="D48977" t="str">
        <f t="shared" si="765"/>
        <v>עבד אל ק לית</v>
      </c>
    </row>
    <row r="48978" spans="1:4" x14ac:dyDescent="0.25">
      <c r="A48978">
        <v>48977</v>
      </c>
      <c r="B48978" t="s">
        <v>32931</v>
      </c>
      <c r="C48978" t="s">
        <v>76845</v>
      </c>
      <c r="D48978" t="str">
        <f t="shared" si="765"/>
        <v>אנדועלם בועז פולד בחש</v>
      </c>
    </row>
    <row r="48979" spans="1:4" x14ac:dyDescent="0.25">
      <c r="A48979">
        <v>48978</v>
      </c>
      <c r="B48979" t="s">
        <v>32933</v>
      </c>
      <c r="C48979" t="s">
        <v>76846</v>
      </c>
      <c r="D48979" t="str">
        <f t="shared" si="765"/>
        <v>אילנה אטה סוסחא תחאוכו</v>
      </c>
    </row>
    <row r="48980" spans="1:4" x14ac:dyDescent="0.25">
      <c r="A48980">
        <v>48979</v>
      </c>
      <c r="B48980" t="s">
        <v>32935</v>
      </c>
      <c r="C48980" t="s">
        <v>76847</v>
      </c>
      <c r="D48980" t="str">
        <f t="shared" si="765"/>
        <v>אוריאל חיים יוסף צי פאר</v>
      </c>
    </row>
    <row r="48981" spans="1:4" x14ac:dyDescent="0.25">
      <c r="A48981">
        <v>48980</v>
      </c>
      <c r="B48981" t="s">
        <v>32937</v>
      </c>
      <c r="C48981" t="s">
        <v>76848</v>
      </c>
      <c r="D48981" t="str">
        <f t="shared" si="765"/>
        <v>אניטה לין געבה</v>
      </c>
    </row>
    <row r="48982" spans="1:4" x14ac:dyDescent="0.25">
      <c r="A48982">
        <v>48981</v>
      </c>
      <c r="B48982" t="s">
        <v>32939</v>
      </c>
      <c r="C48982" t="s">
        <v>76849</v>
      </c>
      <c r="D48982" t="str">
        <f t="shared" si="765"/>
        <v>יהודה אשר קובסמן ד"ר</v>
      </c>
    </row>
    <row r="48983" spans="1:4" x14ac:dyDescent="0.25">
      <c r="A48983">
        <v>48982</v>
      </c>
      <c r="B48983" t="s">
        <v>32941</v>
      </c>
      <c r="C48983" t="s">
        <v>76850</v>
      </c>
      <c r="D48983" t="str">
        <f t="shared" si="765"/>
        <v>תמיר נסים נגרו ד"ר</v>
      </c>
    </row>
    <row r="48984" spans="1:4" x14ac:dyDescent="0.25">
      <c r="A48984">
        <v>48983</v>
      </c>
      <c r="B48984" t="s">
        <v>32943</v>
      </c>
      <c r="C48984" t="s">
        <v>76851</v>
      </c>
      <c r="D48984" t="str">
        <f t="shared" si="765"/>
        <v>רונלדו בודניאדקי</v>
      </c>
    </row>
    <row r="48985" spans="1:4" x14ac:dyDescent="0.25">
      <c r="A48985">
        <v>48984</v>
      </c>
      <c r="B48985" t="s">
        <v>32945</v>
      </c>
      <c r="C48985" t="s">
        <v>76852</v>
      </c>
      <c r="D48985" t="str">
        <f t="shared" si="765"/>
        <v>ראגד מטסאס</v>
      </c>
    </row>
    <row r="48986" spans="1:4" x14ac:dyDescent="0.25">
      <c r="A48986">
        <v>48985</v>
      </c>
      <c r="B48986" t="s">
        <v>32947</v>
      </c>
      <c r="C48986" t="s">
        <v>76853</v>
      </c>
      <c r="D48986" t="str">
        <f t="shared" si="765"/>
        <v>חדווה פנינה מנקריז</v>
      </c>
    </row>
    <row r="48987" spans="1:4" x14ac:dyDescent="0.25">
      <c r="A48987">
        <v>48986</v>
      </c>
      <c r="B48987" t="s">
        <v>32949</v>
      </c>
      <c r="C48987" t="s">
        <v>76854</v>
      </c>
      <c r="D48987" t="str">
        <f t="shared" si="765"/>
        <v>קלאודיה קלרה לולויאן גהניאן</v>
      </c>
    </row>
    <row r="48988" spans="1:4" x14ac:dyDescent="0.25">
      <c r="A48988">
        <v>48987</v>
      </c>
      <c r="B48988" t="s">
        <v>32951</v>
      </c>
      <c r="C48988" t="s">
        <v>76855</v>
      </c>
      <c r="D48988" t="str">
        <f t="shared" si="765"/>
        <v>עומאר אלנעמי</v>
      </c>
    </row>
    <row r="48989" spans="1:4" x14ac:dyDescent="0.25">
      <c r="A48989">
        <v>48988</v>
      </c>
      <c r="B48989" t="s">
        <v>32953</v>
      </c>
      <c r="C48989" t="s">
        <v>76856</v>
      </c>
      <c r="D48989" t="str">
        <f t="shared" si="765"/>
        <v>לאה - ליאת גרטינג</v>
      </c>
    </row>
    <row r="48990" spans="1:4" x14ac:dyDescent="0.25">
      <c r="A48990">
        <v>48989</v>
      </c>
      <c r="B48990" t="s">
        <v>32955</v>
      </c>
      <c r="C48990" t="s">
        <v>76857</v>
      </c>
      <c r="D48990" t="str">
        <f t="shared" si="765"/>
        <v>באנז'יאמלק מאירזדה</v>
      </c>
    </row>
    <row r="48991" spans="1:4" x14ac:dyDescent="0.25">
      <c r="A48991">
        <v>48990</v>
      </c>
      <c r="B48991" t="s">
        <v>32957</v>
      </c>
      <c r="C48991" t="s">
        <v>76858</v>
      </c>
      <c r="D48991" t="str">
        <f t="shared" si="765"/>
        <v>אורנן מסזניק</v>
      </c>
    </row>
    <row r="48992" spans="1:4" x14ac:dyDescent="0.25">
      <c r="A48992">
        <v>48991</v>
      </c>
      <c r="B48992" t="s">
        <v>32959</v>
      </c>
      <c r="C48992" t="s">
        <v>76859</v>
      </c>
      <c r="D48992" t="str">
        <f t="shared" si="765"/>
        <v>מזל ציונה גולובאטי</v>
      </c>
    </row>
    <row r="48993" spans="1:4" x14ac:dyDescent="0.25">
      <c r="A48993">
        <v>48992</v>
      </c>
      <c r="B48993" t="s">
        <v>32961</v>
      </c>
      <c r="C48993" t="s">
        <v>76860</v>
      </c>
      <c r="D48993" t="str">
        <f t="shared" si="765"/>
        <v>דולב יהודה סדיס</v>
      </c>
    </row>
    <row r="48994" spans="1:4" x14ac:dyDescent="0.25">
      <c r="A48994">
        <v>48993</v>
      </c>
      <c r="B48994" t="s">
        <v>32963</v>
      </c>
      <c r="C48994" t="s">
        <v>76861</v>
      </c>
      <c r="D48994" t="str">
        <f t="shared" si="765"/>
        <v>יו יאנג ציצאשוילי</v>
      </c>
    </row>
    <row r="48995" spans="1:4" x14ac:dyDescent="0.25">
      <c r="A48995">
        <v>48994</v>
      </c>
      <c r="B48995" t="s">
        <v>32965</v>
      </c>
      <c r="C48995" t="s">
        <v>76862</v>
      </c>
      <c r="D48995" t="str">
        <f t="shared" si="765"/>
        <v>מתן יהודה בלומנדל</v>
      </c>
    </row>
    <row r="48996" spans="1:4" x14ac:dyDescent="0.25">
      <c r="A48996">
        <v>48995</v>
      </c>
      <c r="B48996" t="s">
        <v>32966</v>
      </c>
      <c r="C48996" t="s">
        <v>76863</v>
      </c>
      <c r="D48996" t="str">
        <f t="shared" si="765"/>
        <v>סעיד סאלח דור חי</v>
      </c>
    </row>
    <row r="48997" spans="1:4" x14ac:dyDescent="0.25">
      <c r="A48997">
        <v>48996</v>
      </c>
      <c r="B48997" t="s">
        <v>32968</v>
      </c>
      <c r="C48997" t="s">
        <v>76864</v>
      </c>
      <c r="D48997" t="str">
        <f t="shared" si="765"/>
        <v>גבריאל יאיר בן-הררי</v>
      </c>
    </row>
    <row r="48998" spans="1:4" x14ac:dyDescent="0.25">
      <c r="A48998">
        <v>48997</v>
      </c>
      <c r="B48998" t="s">
        <v>32970</v>
      </c>
      <c r="C48998" t="s">
        <v>76865</v>
      </c>
      <c r="D48998" t="str">
        <f t="shared" si="765"/>
        <v>טל טדלא הרבטר</v>
      </c>
    </row>
    <row r="48999" spans="1:4" x14ac:dyDescent="0.25">
      <c r="A48999">
        <v>48998</v>
      </c>
      <c r="B48999" t="s">
        <v>32972</v>
      </c>
      <c r="C48999" t="s">
        <v>22303</v>
      </c>
      <c r="D48999" t="str">
        <f t="shared" si="765"/>
        <v>גיא ג'ורג עפרת</v>
      </c>
    </row>
    <row r="49000" spans="1:4" x14ac:dyDescent="0.25">
      <c r="A49000">
        <v>48999</v>
      </c>
      <c r="B49000" t="s">
        <v>32974</v>
      </c>
      <c r="C49000" t="s">
        <v>76866</v>
      </c>
      <c r="D49000" t="str">
        <f t="shared" si="765"/>
        <v>לולי רון גל</v>
      </c>
    </row>
    <row r="49001" spans="1:4" x14ac:dyDescent="0.25">
      <c r="A49001">
        <v>49000</v>
      </c>
      <c r="B49001" t="s">
        <v>32976</v>
      </c>
      <c r="C49001" t="s">
        <v>76867</v>
      </c>
      <c r="D49001" t="str">
        <f t="shared" si="765"/>
        <v>סכיבה פרשיוויילו</v>
      </c>
    </row>
    <row r="49002" spans="1:4" x14ac:dyDescent="0.25">
      <c r="A49002">
        <v>49001</v>
      </c>
      <c r="B49002" t="s">
        <v>32978</v>
      </c>
      <c r="C49002" t="s">
        <v>76868</v>
      </c>
      <c r="D49002" t="str">
        <f t="shared" si="765"/>
        <v>בת-חן פנינה גולדווארג</v>
      </c>
    </row>
    <row r="49003" spans="1:4" x14ac:dyDescent="0.25">
      <c r="A49003">
        <v>49002</v>
      </c>
      <c r="B49003" t="s">
        <v>32980</v>
      </c>
      <c r="C49003" t="s">
        <v>76869</v>
      </c>
      <c r="D49003" t="str">
        <f t="shared" si="765"/>
        <v>מיכל - ירושלים ידיג</v>
      </c>
    </row>
    <row r="49004" spans="1:4" x14ac:dyDescent="0.25">
      <c r="A49004">
        <v>49003</v>
      </c>
      <c r="B49004" t="s">
        <v>22197</v>
      </c>
      <c r="C49004" t="s">
        <v>76870</v>
      </c>
      <c r="D49004" t="str">
        <f t="shared" si="765"/>
        <v>פרויד גרופינקל</v>
      </c>
    </row>
    <row r="49005" spans="1:4" x14ac:dyDescent="0.25">
      <c r="A49005">
        <v>49004</v>
      </c>
      <c r="B49005" t="s">
        <v>32982</v>
      </c>
      <c r="C49005" t="s">
        <v>76871</v>
      </c>
      <c r="D49005" t="str">
        <f t="shared" si="765"/>
        <v>סלביה רחל זרובסקי</v>
      </c>
    </row>
    <row r="49006" spans="1:4" x14ac:dyDescent="0.25">
      <c r="A49006">
        <v>49005</v>
      </c>
      <c r="B49006" t="s">
        <v>32984</v>
      </c>
      <c r="C49006" t="s">
        <v>76872</v>
      </c>
      <c r="D49006" t="str">
        <f t="shared" si="765"/>
        <v>לימור סילביה בר-זהר</v>
      </c>
    </row>
    <row r="49007" spans="1:4" x14ac:dyDescent="0.25">
      <c r="A49007">
        <v>49006</v>
      </c>
      <c r="B49007" t="s">
        <v>32986</v>
      </c>
      <c r="C49007" t="s">
        <v>76873</v>
      </c>
      <c r="D49007" t="str">
        <f t="shared" si="765"/>
        <v>אנבלה דרוקרד"ר</v>
      </c>
    </row>
    <row r="49008" spans="1:4" x14ac:dyDescent="0.25">
      <c r="A49008">
        <v>49007</v>
      </c>
      <c r="B49008" t="s">
        <v>32988</v>
      </c>
      <c r="C49008" t="s">
        <v>76874</v>
      </c>
      <c r="D49008" t="str">
        <f t="shared" si="765"/>
        <v>חיה - מודיעין עילית בלובורודוב</v>
      </c>
    </row>
    <row r="49009" spans="1:4" x14ac:dyDescent="0.25">
      <c r="A49009">
        <v>49008</v>
      </c>
      <c r="B49009" t="s">
        <v>32990</v>
      </c>
      <c r="C49009" t="s">
        <v>76875</v>
      </c>
      <c r="D49009" t="str">
        <f t="shared" si="765"/>
        <v>חגית יעל לוי כץ</v>
      </c>
    </row>
    <row r="49010" spans="1:4" x14ac:dyDescent="0.25">
      <c r="A49010">
        <v>49009</v>
      </c>
      <c r="B49010" t="s">
        <v>32992</v>
      </c>
      <c r="C49010" t="s">
        <v>76876</v>
      </c>
      <c r="D49010" t="str">
        <f t="shared" si="765"/>
        <v>נירית-נורית נוראלי</v>
      </c>
    </row>
    <row r="49011" spans="1:4" x14ac:dyDescent="0.25">
      <c r="A49011">
        <v>49010</v>
      </c>
      <c r="B49011" t="s">
        <v>32994</v>
      </c>
      <c r="C49011" t="s">
        <v>76877</v>
      </c>
      <c r="D49011" t="str">
        <f t="shared" si="765"/>
        <v>הינדה איטה בריינדל</v>
      </c>
    </row>
    <row r="49012" spans="1:4" x14ac:dyDescent="0.25">
      <c r="A49012">
        <v>49011</v>
      </c>
      <c r="B49012" t="s">
        <v>981</v>
      </c>
      <c r="C49012" t="s">
        <v>76878</v>
      </c>
      <c r="D49012" t="str">
        <f t="shared" si="765"/>
        <v>דוידי טקאל</v>
      </c>
    </row>
    <row r="49013" spans="1:4" x14ac:dyDescent="0.25">
      <c r="A49013">
        <v>49012</v>
      </c>
      <c r="B49013" t="s">
        <v>32997</v>
      </c>
      <c r="C49013" t="s">
        <v>76879</v>
      </c>
      <c r="D49013" t="str">
        <f t="shared" si="765"/>
        <v>אלינור רחל בן-מנשה</v>
      </c>
    </row>
    <row r="49014" spans="1:4" x14ac:dyDescent="0.25">
      <c r="A49014">
        <v>49013</v>
      </c>
      <c r="B49014" t="s">
        <v>32999</v>
      </c>
      <c r="C49014" t="s">
        <v>76880</v>
      </c>
      <c r="D49014" t="str">
        <f t="shared" si="765"/>
        <v>אברהם אבירם שימעון</v>
      </c>
    </row>
    <row r="49015" spans="1:4" x14ac:dyDescent="0.25">
      <c r="A49015">
        <v>49014</v>
      </c>
      <c r="B49015" t="s">
        <v>33001</v>
      </c>
      <c r="C49015" t="s">
        <v>76881</v>
      </c>
      <c r="D49015" t="str">
        <f t="shared" si="765"/>
        <v>ארבל אריאל מרסר-ווד</v>
      </c>
    </row>
    <row r="49016" spans="1:4" x14ac:dyDescent="0.25">
      <c r="A49016">
        <v>49015</v>
      </c>
      <c r="B49016" t="s">
        <v>33003</v>
      </c>
      <c r="C49016" t="s">
        <v>76882</v>
      </c>
      <c r="D49016" t="str">
        <f t="shared" si="765"/>
        <v>מאריוס קריסטיאן גירשוב</v>
      </c>
    </row>
    <row r="49017" spans="1:4" x14ac:dyDescent="0.25">
      <c r="A49017">
        <v>49016</v>
      </c>
      <c r="B49017" t="s">
        <v>33005</v>
      </c>
      <c r="C49017" t="s">
        <v>76883</v>
      </c>
      <c r="D49017" t="str">
        <f t="shared" si="765"/>
        <v>טל-איילת לוין - כהן</v>
      </c>
    </row>
    <row r="49018" spans="1:4" x14ac:dyDescent="0.25">
      <c r="A49018">
        <v>49017</v>
      </c>
      <c r="B49018" t="s">
        <v>33007</v>
      </c>
      <c r="C49018" t="s">
        <v>76884</v>
      </c>
      <c r="D49018" t="str">
        <f t="shared" si="765"/>
        <v>שני שמואל דריבין</v>
      </c>
    </row>
    <row r="49019" spans="1:4" x14ac:dyDescent="0.25">
      <c r="A49019">
        <v>49018</v>
      </c>
      <c r="B49019" t="s">
        <v>33009</v>
      </c>
      <c r="C49019" t="s">
        <v>76885</v>
      </c>
      <c r="D49019" t="str">
        <f t="shared" si="765"/>
        <v>חניתה חנה ברזיניוק ד"ר</v>
      </c>
    </row>
    <row r="49020" spans="1:4" x14ac:dyDescent="0.25">
      <c r="A49020">
        <v>49019</v>
      </c>
      <c r="B49020" t="s">
        <v>33011</v>
      </c>
      <c r="C49020" t="s">
        <v>76886</v>
      </c>
      <c r="D49020" t="str">
        <f t="shared" si="765"/>
        <v>אדנקוש וויסבוך</v>
      </c>
    </row>
    <row r="49021" spans="1:4" x14ac:dyDescent="0.25">
      <c r="A49021">
        <v>49020</v>
      </c>
      <c r="B49021" t="s">
        <v>33013</v>
      </c>
      <c r="C49021" t="s">
        <v>76887</v>
      </c>
      <c r="D49021" t="str">
        <f t="shared" si="765"/>
        <v>לירון דבורה נוולו</v>
      </c>
    </row>
    <row r="49022" spans="1:4" x14ac:dyDescent="0.25">
      <c r="A49022">
        <v>49021</v>
      </c>
      <c r="B49022" t="s">
        <v>33015</v>
      </c>
      <c r="C49022" t="s">
        <v>76888</v>
      </c>
      <c r="D49022" t="str">
        <f t="shared" si="765"/>
        <v>אריאל-אד אנשקין</v>
      </c>
    </row>
    <row r="49023" spans="1:4" x14ac:dyDescent="0.25">
      <c r="A49023">
        <v>49022</v>
      </c>
      <c r="B49023" t="s">
        <v>33017</v>
      </c>
      <c r="C49023" t="s">
        <v>76889</v>
      </c>
      <c r="D49023" t="str">
        <f t="shared" si="765"/>
        <v>רבקה בת אלון לאופר</v>
      </c>
    </row>
    <row r="49024" spans="1:4" x14ac:dyDescent="0.25">
      <c r="A49024">
        <v>49023</v>
      </c>
      <c r="B49024" t="s">
        <v>33019</v>
      </c>
      <c r="C49024" t="s">
        <v>76890</v>
      </c>
      <c r="D49024" t="str">
        <f t="shared" si="765"/>
        <v>אידיס יהודית גולדנברג שרם</v>
      </c>
    </row>
    <row r="49025" spans="1:4" x14ac:dyDescent="0.25">
      <c r="A49025">
        <v>49024</v>
      </c>
      <c r="B49025" t="s">
        <v>33021</v>
      </c>
      <c r="C49025" t="s">
        <v>76891</v>
      </c>
      <c r="D49025" t="str">
        <f t="shared" si="765"/>
        <v>נחמה-נני פאפאשוילי</v>
      </c>
    </row>
    <row r="49026" spans="1:4" x14ac:dyDescent="0.25">
      <c r="A49026">
        <v>49025</v>
      </c>
      <c r="B49026" t="s">
        <v>33023</v>
      </c>
      <c r="C49026" t="s">
        <v>76892</v>
      </c>
      <c r="D49026" t="str">
        <f t="shared" si="765"/>
        <v>ברניסיה ברטל ויידמן</v>
      </c>
    </row>
    <row r="49027" spans="1:4" x14ac:dyDescent="0.25">
      <c r="A49027">
        <v>49026</v>
      </c>
      <c r="B49027" t="s">
        <v>33025</v>
      </c>
      <c r="C49027" t="s">
        <v>76893</v>
      </c>
      <c r="D49027" t="str">
        <f t="shared" ref="D49027:D49090" si="766">B49027&amp;" "&amp;C49027</f>
        <v>אביאור שימי שרשלום</v>
      </c>
    </row>
    <row r="49028" spans="1:4" x14ac:dyDescent="0.25">
      <c r="A49028">
        <v>49027</v>
      </c>
      <c r="B49028" t="s">
        <v>33027</v>
      </c>
      <c r="C49028" t="s">
        <v>76894</v>
      </c>
      <c r="D49028" t="str">
        <f t="shared" si="766"/>
        <v>שניאור משה שם טוב מינץ-המר</v>
      </c>
    </row>
    <row r="49029" spans="1:4" x14ac:dyDescent="0.25">
      <c r="A49029">
        <v>49028</v>
      </c>
      <c r="B49029" t="s">
        <v>33029</v>
      </c>
      <c r="C49029" t="s">
        <v>76895</v>
      </c>
      <c r="D49029" t="str">
        <f t="shared" si="766"/>
        <v>אליושה ליכטנזון</v>
      </c>
    </row>
    <row r="49030" spans="1:4" x14ac:dyDescent="0.25">
      <c r="A49030">
        <v>49029</v>
      </c>
      <c r="B49030" t="s">
        <v>33031</v>
      </c>
      <c r="C49030" t="s">
        <v>76896</v>
      </c>
      <c r="D49030" t="str">
        <f t="shared" si="766"/>
        <v>אסובלו שלזינגר-אגם</v>
      </c>
    </row>
    <row r="49031" spans="1:4" x14ac:dyDescent="0.25">
      <c r="A49031">
        <v>49030</v>
      </c>
      <c r="B49031" t="s">
        <v>33033</v>
      </c>
      <c r="C49031" t="s">
        <v>76897</v>
      </c>
      <c r="D49031" t="str">
        <f t="shared" si="766"/>
        <v>אות אושמיסקי</v>
      </c>
    </row>
    <row r="49032" spans="1:4" x14ac:dyDescent="0.25">
      <c r="A49032">
        <v>49031</v>
      </c>
      <c r="B49032" t="s">
        <v>33035</v>
      </c>
      <c r="C49032" t="s">
        <v>76898</v>
      </c>
      <c r="D49032" t="str">
        <f t="shared" si="766"/>
        <v>סימה סלימה ריניץ</v>
      </c>
    </row>
    <row r="49033" spans="1:4" x14ac:dyDescent="0.25">
      <c r="A49033">
        <v>49032</v>
      </c>
      <c r="B49033" t="s">
        <v>33037</v>
      </c>
      <c r="C49033" t="s">
        <v>76899</v>
      </c>
      <c r="D49033" t="str">
        <f t="shared" si="766"/>
        <v>טלי טיילו ארפיינה</v>
      </c>
    </row>
    <row r="49034" spans="1:4" x14ac:dyDescent="0.25">
      <c r="A49034">
        <v>49033</v>
      </c>
      <c r="B49034" t="s">
        <v>33039</v>
      </c>
      <c r="C49034" t="s">
        <v>76900</v>
      </c>
      <c r="D49034" t="str">
        <f t="shared" si="766"/>
        <v>איתי אורי סרוליאוביץ</v>
      </c>
    </row>
    <row r="49035" spans="1:4" x14ac:dyDescent="0.25">
      <c r="A49035">
        <v>49034</v>
      </c>
      <c r="B49035" t="s">
        <v>33041</v>
      </c>
      <c r="C49035" t="s">
        <v>76901</v>
      </c>
      <c r="D49035" t="str">
        <f t="shared" si="766"/>
        <v>יוסוף רדום</v>
      </c>
    </row>
    <row r="49036" spans="1:4" x14ac:dyDescent="0.25">
      <c r="A49036">
        <v>49035</v>
      </c>
      <c r="B49036" t="s">
        <v>33043</v>
      </c>
      <c r="C49036" t="s">
        <v>76902</v>
      </c>
      <c r="D49036" t="str">
        <f t="shared" si="766"/>
        <v>סיגל נויה קולז'נקו</v>
      </c>
    </row>
    <row r="49037" spans="1:4" x14ac:dyDescent="0.25">
      <c r="A49037">
        <v>49036</v>
      </c>
      <c r="B49037" t="s">
        <v>33045</v>
      </c>
      <c r="C49037" t="s">
        <v>76903</v>
      </c>
      <c r="D49037" t="str">
        <f t="shared" si="766"/>
        <v>רחל חלילה שרעבן</v>
      </c>
    </row>
    <row r="49038" spans="1:4" x14ac:dyDescent="0.25">
      <c r="A49038">
        <v>49037</v>
      </c>
      <c r="B49038" t="s">
        <v>33047</v>
      </c>
      <c r="C49038" t="s">
        <v>76904</v>
      </c>
      <c r="D49038" t="str">
        <f t="shared" si="766"/>
        <v>סיון דנה דימון-אבני</v>
      </c>
    </row>
    <row r="49039" spans="1:4" x14ac:dyDescent="0.25">
      <c r="A49039">
        <v>49038</v>
      </c>
      <c r="B49039" t="s">
        <v>33049</v>
      </c>
      <c r="C49039" t="s">
        <v>76905</v>
      </c>
      <c r="D49039" t="str">
        <f t="shared" si="766"/>
        <v>אפרת דורית טומשבסקי</v>
      </c>
    </row>
    <row r="49040" spans="1:4" x14ac:dyDescent="0.25">
      <c r="A49040">
        <v>49039</v>
      </c>
      <c r="B49040" t="s">
        <v>33051</v>
      </c>
      <c r="C49040" t="s">
        <v>76906</v>
      </c>
      <c r="D49040" t="str">
        <f t="shared" si="766"/>
        <v>ציון אופיר סגל רובז</v>
      </c>
    </row>
    <row r="49041" spans="1:4" x14ac:dyDescent="0.25">
      <c r="A49041">
        <v>49040</v>
      </c>
      <c r="B49041" t="s">
        <v>33053</v>
      </c>
      <c r="C49041" t="s">
        <v>76907</v>
      </c>
      <c r="D49041" t="str">
        <f t="shared" si="766"/>
        <v>עפר נגי ד"ר וולפסון</v>
      </c>
    </row>
    <row r="49042" spans="1:4" x14ac:dyDescent="0.25">
      <c r="A49042">
        <v>49041</v>
      </c>
      <c r="B49042" t="s">
        <v>33055</v>
      </c>
      <c r="C49042" t="s">
        <v>76908</v>
      </c>
      <c r="D49042" t="str">
        <f t="shared" si="766"/>
        <v>אנדראי רג'פורקר</v>
      </c>
    </row>
    <row r="49043" spans="1:4" x14ac:dyDescent="0.25">
      <c r="A49043">
        <v>49042</v>
      </c>
      <c r="B49043" t="s">
        <v>33057</v>
      </c>
      <c r="C49043" t="s">
        <v>76909</v>
      </c>
      <c r="D49043" t="str">
        <f t="shared" si="766"/>
        <v>סטטאו עקובוביץ</v>
      </c>
    </row>
    <row r="49044" spans="1:4" x14ac:dyDescent="0.25">
      <c r="A49044">
        <v>49043</v>
      </c>
      <c r="B49044" t="s">
        <v>33059</v>
      </c>
      <c r="C49044" t="s">
        <v>76910</v>
      </c>
      <c r="D49044" t="str">
        <f t="shared" si="766"/>
        <v>דמאם גרדוביץ</v>
      </c>
    </row>
    <row r="49045" spans="1:4" x14ac:dyDescent="0.25">
      <c r="A49045">
        <v>49044</v>
      </c>
      <c r="B49045" t="s">
        <v>33061</v>
      </c>
      <c r="C49045" t="s">
        <v>76911</v>
      </c>
      <c r="D49045" t="str">
        <f t="shared" si="766"/>
        <v>משה אלמוג רוטהולץ</v>
      </c>
    </row>
    <row r="49046" spans="1:4" x14ac:dyDescent="0.25">
      <c r="A49046">
        <v>49045</v>
      </c>
      <c r="B49046" t="s">
        <v>33063</v>
      </c>
      <c r="C49046" t="s">
        <v>76912</v>
      </c>
      <c r="D49046" t="str">
        <f t="shared" si="766"/>
        <v>עדן-ג'נט ארד ליפשיץ</v>
      </c>
    </row>
    <row r="49047" spans="1:4" x14ac:dyDescent="0.25">
      <c r="A49047">
        <v>49046</v>
      </c>
      <c r="B49047" t="s">
        <v>33065</v>
      </c>
      <c r="C49047" t="s">
        <v>9893</v>
      </c>
      <c r="D49047" t="str">
        <f t="shared" si="766"/>
        <v>אמי שרה פחרי</v>
      </c>
    </row>
    <row r="49048" spans="1:4" x14ac:dyDescent="0.25">
      <c r="A49048">
        <v>49047</v>
      </c>
      <c r="B49048" t="s">
        <v>6120</v>
      </c>
      <c r="C49048" t="s">
        <v>76913</v>
      </c>
      <c r="D49048" t="str">
        <f t="shared" si="766"/>
        <v>חזוט בזייע</v>
      </c>
    </row>
    <row r="49049" spans="1:4" x14ac:dyDescent="0.25">
      <c r="A49049">
        <v>49048</v>
      </c>
      <c r="B49049" t="s">
        <v>33068</v>
      </c>
      <c r="C49049" t="s">
        <v>76914</v>
      </c>
      <c r="D49049" t="str">
        <f t="shared" si="766"/>
        <v>אבאבו אחי-מרדכי</v>
      </c>
    </row>
    <row r="49050" spans="1:4" x14ac:dyDescent="0.25">
      <c r="A49050">
        <v>49049</v>
      </c>
      <c r="B49050" t="s">
        <v>33070</v>
      </c>
      <c r="C49050" t="s">
        <v>76915</v>
      </c>
      <c r="D49050" t="str">
        <f t="shared" si="766"/>
        <v>נינה פורטונה שמחה בן-אלקנה</v>
      </c>
    </row>
    <row r="49051" spans="1:4" x14ac:dyDescent="0.25">
      <c r="A49051">
        <v>49050</v>
      </c>
      <c r="B49051" t="s">
        <v>33072</v>
      </c>
      <c r="C49051" t="s">
        <v>76916</v>
      </c>
      <c r="D49051" t="str">
        <f t="shared" si="766"/>
        <v>וודרלוש חלבלי</v>
      </c>
    </row>
    <row r="49052" spans="1:4" x14ac:dyDescent="0.25">
      <c r="A49052">
        <v>49051</v>
      </c>
      <c r="B49052" t="s">
        <v>33074</v>
      </c>
      <c r="C49052" t="s">
        <v>76917</v>
      </c>
      <c r="D49052" t="str">
        <f t="shared" si="766"/>
        <v>ארז יעקב לבובי</v>
      </c>
    </row>
    <row r="49053" spans="1:4" x14ac:dyDescent="0.25">
      <c r="A49053">
        <v>49052</v>
      </c>
      <c r="B49053" t="s">
        <v>33076</v>
      </c>
      <c r="C49053" t="s">
        <v>76918</v>
      </c>
      <c r="D49053" t="str">
        <f t="shared" si="766"/>
        <v>מיכל מגנניה בוקסדורף</v>
      </c>
    </row>
    <row r="49054" spans="1:4" x14ac:dyDescent="0.25">
      <c r="A49054">
        <v>49053</v>
      </c>
      <c r="B49054" t="s">
        <v>33078</v>
      </c>
      <c r="C49054" t="s">
        <v>76919</v>
      </c>
      <c r="D49054" t="str">
        <f t="shared" si="766"/>
        <v>גטאצו אורזל-אולכה</v>
      </c>
    </row>
    <row r="49055" spans="1:4" x14ac:dyDescent="0.25">
      <c r="A49055">
        <v>49054</v>
      </c>
      <c r="B49055" t="s">
        <v>33080</v>
      </c>
      <c r="C49055" t="s">
        <v>76920</v>
      </c>
      <c r="D49055" t="str">
        <f t="shared" si="766"/>
        <v>פנינת פטורי</v>
      </c>
    </row>
    <row r="49056" spans="1:4" x14ac:dyDescent="0.25">
      <c r="A49056">
        <v>49055</v>
      </c>
      <c r="B49056" t="s">
        <v>33082</v>
      </c>
      <c r="C49056" t="s">
        <v>76921</v>
      </c>
      <c r="D49056" t="str">
        <f t="shared" si="766"/>
        <v>יריב אפרים גיא ד"ר</v>
      </c>
    </row>
    <row r="49057" spans="1:4" x14ac:dyDescent="0.25">
      <c r="A49057">
        <v>49056</v>
      </c>
      <c r="B49057" t="s">
        <v>33084</v>
      </c>
      <c r="C49057" t="s">
        <v>76922</v>
      </c>
      <c r="D49057" t="str">
        <f t="shared" si="766"/>
        <v>דיאנה פאולינה דעשט</v>
      </c>
    </row>
    <row r="49058" spans="1:4" x14ac:dyDescent="0.25">
      <c r="A49058">
        <v>49057</v>
      </c>
      <c r="B49058" t="s">
        <v>33086</v>
      </c>
      <c r="C49058" t="s">
        <v>76923</v>
      </c>
      <c r="D49058" t="str">
        <f t="shared" si="766"/>
        <v>נעמה - תל אביב קראבצ'וק</v>
      </c>
    </row>
    <row r="49059" spans="1:4" x14ac:dyDescent="0.25">
      <c r="A49059">
        <v>49058</v>
      </c>
      <c r="B49059" t="s">
        <v>33088</v>
      </c>
      <c r="C49059" t="s">
        <v>76924</v>
      </c>
      <c r="D49059" t="str">
        <f t="shared" si="766"/>
        <v>יובל דורון חדד-פלד</v>
      </c>
    </row>
    <row r="49060" spans="1:4" x14ac:dyDescent="0.25">
      <c r="A49060">
        <v>49059</v>
      </c>
      <c r="B49060" t="s">
        <v>33090</v>
      </c>
      <c r="C49060" t="s">
        <v>76925</v>
      </c>
      <c r="D49060" t="str">
        <f t="shared" si="766"/>
        <v>זמרתיה שקליקוב</v>
      </c>
    </row>
    <row r="49061" spans="1:4" x14ac:dyDescent="0.25">
      <c r="A49061">
        <v>49060</v>
      </c>
      <c r="B49061" t="s">
        <v>33092</v>
      </c>
      <c r="C49061" t="s">
        <v>76926</v>
      </c>
      <c r="D49061" t="str">
        <f t="shared" si="766"/>
        <v>קרן קסיה גולקו ד"ר</v>
      </c>
    </row>
    <row r="49062" spans="1:4" x14ac:dyDescent="0.25">
      <c r="A49062">
        <v>49061</v>
      </c>
      <c r="B49062" t="s">
        <v>33093</v>
      </c>
      <c r="C49062" t="s">
        <v>76927</v>
      </c>
      <c r="D49062" t="str">
        <f t="shared" si="766"/>
        <v>אנוצה דונאי</v>
      </c>
    </row>
    <row r="49063" spans="1:4" x14ac:dyDescent="0.25">
      <c r="A49063">
        <v>49062</v>
      </c>
      <c r="B49063" t="s">
        <v>33095</v>
      </c>
      <c r="C49063" t="s">
        <v>76928</v>
      </c>
      <c r="D49063" t="str">
        <f t="shared" si="766"/>
        <v>לקאצ' בורטניק ד"ר</v>
      </c>
    </row>
    <row r="49064" spans="1:4" x14ac:dyDescent="0.25">
      <c r="A49064">
        <v>49063</v>
      </c>
      <c r="B49064" t="s">
        <v>33097</v>
      </c>
      <c r="C49064" t="s">
        <v>76929</v>
      </c>
      <c r="D49064" t="str">
        <f t="shared" si="766"/>
        <v>רות נתנלי גורפינקל לסקר</v>
      </c>
    </row>
    <row r="49065" spans="1:4" x14ac:dyDescent="0.25">
      <c r="A49065">
        <v>49064</v>
      </c>
      <c r="B49065" t="s">
        <v>33099</v>
      </c>
      <c r="C49065" t="s">
        <v>76930</v>
      </c>
      <c r="D49065" t="str">
        <f t="shared" si="766"/>
        <v>שלמי כהן קגן</v>
      </c>
    </row>
    <row r="49066" spans="1:4" x14ac:dyDescent="0.25">
      <c r="A49066">
        <v>49065</v>
      </c>
      <c r="B49066" t="s">
        <v>33101</v>
      </c>
      <c r="C49066" t="s">
        <v>76931</v>
      </c>
      <c r="D49066" t="str">
        <f t="shared" si="766"/>
        <v>אביבה שלי גונצ'ארוב</v>
      </c>
    </row>
    <row r="49067" spans="1:4" x14ac:dyDescent="0.25">
      <c r="A49067">
        <v>49066</v>
      </c>
      <c r="B49067" t="s">
        <v>33103</v>
      </c>
      <c r="C49067" t="s">
        <v>76932</v>
      </c>
      <c r="D49067" t="str">
        <f t="shared" si="766"/>
        <v>יסכה - מודיעין עילית אנטופיצ'קס</v>
      </c>
    </row>
    <row r="49068" spans="1:4" x14ac:dyDescent="0.25">
      <c r="A49068">
        <v>49067</v>
      </c>
      <c r="B49068" t="s">
        <v>33104</v>
      </c>
      <c r="C49068" t="s">
        <v>3041</v>
      </c>
      <c r="D49068" t="str">
        <f t="shared" si="766"/>
        <v>תמר עדה מורין</v>
      </c>
    </row>
    <row r="49069" spans="1:4" x14ac:dyDescent="0.25">
      <c r="A49069">
        <v>49068</v>
      </c>
      <c r="B49069" t="s">
        <v>33106</v>
      </c>
      <c r="C49069" t="s">
        <v>76933</v>
      </c>
      <c r="D49069" t="str">
        <f t="shared" si="766"/>
        <v>ימאמה בר חדד</v>
      </c>
    </row>
    <row r="49070" spans="1:4" x14ac:dyDescent="0.25">
      <c r="A49070">
        <v>49069</v>
      </c>
      <c r="B49070" t="s">
        <v>33108</v>
      </c>
      <c r="C49070" t="s">
        <v>76934</v>
      </c>
      <c r="D49070" t="str">
        <f t="shared" si="766"/>
        <v>ליאונור נעמה גרניצר</v>
      </c>
    </row>
    <row r="49071" spans="1:4" x14ac:dyDescent="0.25">
      <c r="A49071">
        <v>49070</v>
      </c>
      <c r="B49071" t="s">
        <v>33110</v>
      </c>
      <c r="C49071" t="s">
        <v>76935</v>
      </c>
      <c r="D49071" t="str">
        <f t="shared" si="766"/>
        <v>מולו משה אנטופיצקס</v>
      </c>
    </row>
    <row r="49072" spans="1:4" x14ac:dyDescent="0.25">
      <c r="A49072">
        <v>49071</v>
      </c>
      <c r="B49072" t="s">
        <v>33111</v>
      </c>
      <c r="C49072" t="s">
        <v>76936</v>
      </c>
      <c r="D49072" t="str">
        <f t="shared" si="766"/>
        <v>בר-חנה טרדאי</v>
      </c>
    </row>
    <row r="49073" spans="1:4" x14ac:dyDescent="0.25">
      <c r="A49073">
        <v>49072</v>
      </c>
      <c r="B49073" t="s">
        <v>33113</v>
      </c>
      <c r="C49073" t="s">
        <v>76937</v>
      </c>
      <c r="D49073" t="str">
        <f t="shared" si="766"/>
        <v>שרלוט מילדרד כנען בר לב</v>
      </c>
    </row>
    <row r="49074" spans="1:4" x14ac:dyDescent="0.25">
      <c r="A49074">
        <v>49073</v>
      </c>
      <c r="B49074" t="s">
        <v>33115</v>
      </c>
      <c r="C49074" t="s">
        <v>76938</v>
      </c>
      <c r="D49074" t="str">
        <f t="shared" si="766"/>
        <v>אוסאף בירם</v>
      </c>
    </row>
    <row r="49075" spans="1:4" x14ac:dyDescent="0.25">
      <c r="A49075">
        <v>49074</v>
      </c>
      <c r="B49075" t="s">
        <v>33117</v>
      </c>
      <c r="C49075" t="s">
        <v>76939</v>
      </c>
      <c r="D49075" t="str">
        <f t="shared" si="766"/>
        <v>כלאפו צורי אורן-בוסידן</v>
      </c>
    </row>
    <row r="49076" spans="1:4" x14ac:dyDescent="0.25">
      <c r="A49076">
        <v>49075</v>
      </c>
      <c r="B49076" t="s">
        <v>33119</v>
      </c>
      <c r="C49076" t="s">
        <v>76940</v>
      </c>
      <c r="D49076" t="str">
        <f t="shared" si="766"/>
        <v>יאיר חיים קרספי</v>
      </c>
    </row>
    <row r="49077" spans="1:4" x14ac:dyDescent="0.25">
      <c r="A49077">
        <v>49076</v>
      </c>
      <c r="B49077" t="s">
        <v>33121</v>
      </c>
      <c r="C49077" t="s">
        <v>5295</v>
      </c>
      <c r="D49077" t="str">
        <f t="shared" si="766"/>
        <v>רונן אורן עבד אלעזיז</v>
      </c>
    </row>
    <row r="49078" spans="1:4" x14ac:dyDescent="0.25">
      <c r="A49078">
        <v>49077</v>
      </c>
      <c r="B49078" t="s">
        <v>33123</v>
      </c>
      <c r="C49078" t="s">
        <v>76941</v>
      </c>
      <c r="D49078" t="str">
        <f t="shared" si="766"/>
        <v>מסוד וקסר</v>
      </c>
    </row>
    <row r="49079" spans="1:4" x14ac:dyDescent="0.25">
      <c r="A49079">
        <v>49078</v>
      </c>
      <c r="B49079" t="s">
        <v>33125</v>
      </c>
      <c r="C49079" t="s">
        <v>76942</v>
      </c>
      <c r="D49079" t="str">
        <f t="shared" si="766"/>
        <v>מרב יהודית רדליק</v>
      </c>
    </row>
    <row r="49080" spans="1:4" x14ac:dyDescent="0.25">
      <c r="A49080">
        <v>49079</v>
      </c>
      <c r="B49080" t="s">
        <v>33127</v>
      </c>
      <c r="C49080" t="s">
        <v>76943</v>
      </c>
      <c r="D49080" t="str">
        <f t="shared" si="766"/>
        <v>דודי - תל אביב קוטאריו דר'</v>
      </c>
    </row>
    <row r="49081" spans="1:4" x14ac:dyDescent="0.25">
      <c r="A49081">
        <v>49080</v>
      </c>
      <c r="B49081" t="s">
        <v>33129</v>
      </c>
      <c r="C49081" t="s">
        <v>76944</v>
      </c>
      <c r="D49081" t="str">
        <f t="shared" si="766"/>
        <v>שרון לאה מרים חן-עוקשי</v>
      </c>
    </row>
    <row r="49082" spans="1:4" x14ac:dyDescent="0.25">
      <c r="A49082">
        <v>49081</v>
      </c>
      <c r="B49082" t="s">
        <v>33131</v>
      </c>
      <c r="C49082" t="s">
        <v>76945</v>
      </c>
      <c r="D49082" t="str">
        <f t="shared" si="766"/>
        <v>פרייזר פורר אדרי</v>
      </c>
    </row>
    <row r="49083" spans="1:4" x14ac:dyDescent="0.25">
      <c r="A49083">
        <v>49082</v>
      </c>
      <c r="B49083" t="s">
        <v>33133</v>
      </c>
      <c r="C49083" t="s">
        <v>76946</v>
      </c>
      <c r="D49083" t="str">
        <f t="shared" si="766"/>
        <v>ברכה נועם אלנור</v>
      </c>
    </row>
    <row r="49084" spans="1:4" x14ac:dyDescent="0.25">
      <c r="A49084">
        <v>49083</v>
      </c>
      <c r="B49084" t="s">
        <v>33135</v>
      </c>
      <c r="C49084" t="s">
        <v>76947</v>
      </c>
      <c r="D49084" t="str">
        <f t="shared" si="766"/>
        <v>נריאל אריה חשמן</v>
      </c>
    </row>
    <row r="49085" spans="1:4" x14ac:dyDescent="0.25">
      <c r="A49085">
        <v>49084</v>
      </c>
      <c r="B49085" t="s">
        <v>33137</v>
      </c>
      <c r="C49085" t="s">
        <v>76948</v>
      </c>
      <c r="D49085" t="str">
        <f t="shared" si="766"/>
        <v>תאלה סולובקין</v>
      </c>
    </row>
    <row r="49086" spans="1:4" x14ac:dyDescent="0.25">
      <c r="A49086">
        <v>49085</v>
      </c>
      <c r="B49086" t="s">
        <v>33139</v>
      </c>
      <c r="C49086" t="s">
        <v>76949</v>
      </c>
      <c r="D49086" t="str">
        <f t="shared" si="766"/>
        <v>קרן מרסל חילול</v>
      </c>
    </row>
    <row r="49087" spans="1:4" x14ac:dyDescent="0.25">
      <c r="A49087">
        <v>49086</v>
      </c>
      <c r="B49087" t="s">
        <v>33140</v>
      </c>
      <c r="C49087" t="s">
        <v>76950</v>
      </c>
      <c r="D49087" t="str">
        <f t="shared" si="766"/>
        <v>ילגה צביה וויגוד</v>
      </c>
    </row>
    <row r="49088" spans="1:4" x14ac:dyDescent="0.25">
      <c r="A49088">
        <v>49087</v>
      </c>
      <c r="B49088" t="s">
        <v>691</v>
      </c>
      <c r="C49088" t="s">
        <v>76951</v>
      </c>
      <c r="D49088" t="str">
        <f t="shared" si="766"/>
        <v>עיני ריינן</v>
      </c>
    </row>
    <row r="49089" spans="1:4" x14ac:dyDescent="0.25">
      <c r="A49089">
        <v>49088</v>
      </c>
      <c r="B49089" t="s">
        <v>33143</v>
      </c>
      <c r="C49089" t="s">
        <v>76952</v>
      </c>
      <c r="D49089" t="str">
        <f t="shared" si="766"/>
        <v>נעמי ורג'יניה ווהלגמיט</v>
      </c>
    </row>
    <row r="49090" spans="1:4" x14ac:dyDescent="0.25">
      <c r="A49090">
        <v>49089</v>
      </c>
      <c r="B49090" t="s">
        <v>33144</v>
      </c>
      <c r="C49090" t="s">
        <v>76953</v>
      </c>
      <c r="D49090" t="str">
        <f t="shared" si="766"/>
        <v>יעקב שאו מוגילנסקי</v>
      </c>
    </row>
    <row r="49091" spans="1:4" x14ac:dyDescent="0.25">
      <c r="A49091">
        <v>49090</v>
      </c>
      <c r="B49091" t="s">
        <v>33146</v>
      </c>
      <c r="C49091" t="s">
        <v>76954</v>
      </c>
      <c r="D49091" t="str">
        <f t="shared" ref="D49091:D49154" si="767">B49091&amp;" "&amp;C49091</f>
        <v>סמניו אייקיס</v>
      </c>
    </row>
    <row r="49092" spans="1:4" x14ac:dyDescent="0.25">
      <c r="A49092">
        <v>49091</v>
      </c>
      <c r="B49092" t="s">
        <v>33148</v>
      </c>
      <c r="C49092" t="s">
        <v>76955</v>
      </c>
      <c r="D49092" t="str">
        <f t="shared" si="767"/>
        <v>שמרי ג'רוש</v>
      </c>
    </row>
    <row r="49093" spans="1:4" x14ac:dyDescent="0.25">
      <c r="A49093">
        <v>49092</v>
      </c>
      <c r="B49093" t="s">
        <v>33150</v>
      </c>
      <c r="C49093" t="s">
        <v>76956</v>
      </c>
      <c r="D49093" t="str">
        <f t="shared" si="767"/>
        <v>יעקב - באר שבע תורן אמיר</v>
      </c>
    </row>
    <row r="49094" spans="1:4" x14ac:dyDescent="0.25">
      <c r="A49094">
        <v>49093</v>
      </c>
      <c r="B49094" t="s">
        <v>33152</v>
      </c>
      <c r="C49094" t="s">
        <v>76957</v>
      </c>
      <c r="D49094" t="str">
        <f t="shared" si="767"/>
        <v>עודד - תל אביב אילבצקי</v>
      </c>
    </row>
    <row r="49095" spans="1:4" x14ac:dyDescent="0.25">
      <c r="A49095">
        <v>49094</v>
      </c>
      <c r="B49095" t="s">
        <v>33154</v>
      </c>
      <c r="C49095" t="s">
        <v>76958</v>
      </c>
      <c r="D49095" t="str">
        <f t="shared" si="767"/>
        <v>תהלה מרסל לימור שעבני</v>
      </c>
    </row>
    <row r="49096" spans="1:4" x14ac:dyDescent="0.25">
      <c r="A49096">
        <v>49095</v>
      </c>
      <c r="B49096" t="s">
        <v>33156</v>
      </c>
      <c r="C49096" t="s">
        <v>76959</v>
      </c>
      <c r="D49096" t="str">
        <f t="shared" si="767"/>
        <v>אור יהב לבר-סגל</v>
      </c>
    </row>
    <row r="49097" spans="1:4" x14ac:dyDescent="0.25">
      <c r="A49097">
        <v>49096</v>
      </c>
      <c r="B49097" t="s">
        <v>33158</v>
      </c>
      <c r="C49097" t="s">
        <v>76960</v>
      </c>
      <c r="D49097" t="str">
        <f t="shared" si="767"/>
        <v>חיים רוג'ה סולם-לחר</v>
      </c>
    </row>
    <row r="49098" spans="1:4" x14ac:dyDescent="0.25">
      <c r="A49098">
        <v>49097</v>
      </c>
      <c r="B49098" t="s">
        <v>33160</v>
      </c>
      <c r="C49098" t="s">
        <v>76961</v>
      </c>
      <c r="D49098" t="str">
        <f t="shared" si="767"/>
        <v>יהודה ישראל שובטיוק</v>
      </c>
    </row>
    <row r="49099" spans="1:4" x14ac:dyDescent="0.25">
      <c r="A49099">
        <v>49098</v>
      </c>
      <c r="B49099" t="s">
        <v>33162</v>
      </c>
      <c r="C49099" t="s">
        <v>76962</v>
      </c>
      <c r="D49099" t="str">
        <f t="shared" si="767"/>
        <v>מאיה אסנת אזוב ד"ר</v>
      </c>
    </row>
    <row r="49100" spans="1:4" x14ac:dyDescent="0.25">
      <c r="A49100">
        <v>49099</v>
      </c>
      <c r="B49100" t="s">
        <v>33164</v>
      </c>
      <c r="C49100" t="s">
        <v>76963</v>
      </c>
      <c r="D49100" t="str">
        <f t="shared" si="767"/>
        <v>עידו חיים קלה-פרידמן</v>
      </c>
    </row>
    <row r="49101" spans="1:4" x14ac:dyDescent="0.25">
      <c r="A49101">
        <v>49100</v>
      </c>
      <c r="B49101" t="s">
        <v>33166</v>
      </c>
      <c r="C49101" t="s">
        <v>76964</v>
      </c>
      <c r="D49101" t="str">
        <f t="shared" si="767"/>
        <v>סאוסאן כהנא ברדיאן</v>
      </c>
    </row>
    <row r="49102" spans="1:4" x14ac:dyDescent="0.25">
      <c r="A49102">
        <v>49101</v>
      </c>
      <c r="B49102" t="s">
        <v>33168</v>
      </c>
      <c r="C49102" t="s">
        <v>76965</v>
      </c>
      <c r="D49102" t="str">
        <f t="shared" si="767"/>
        <v>מודיש בריזגלוב</v>
      </c>
    </row>
    <row r="49103" spans="1:4" x14ac:dyDescent="0.25">
      <c r="A49103">
        <v>49102</v>
      </c>
      <c r="B49103" t="s">
        <v>33170</v>
      </c>
      <c r="C49103" t="s">
        <v>76966</v>
      </c>
      <c r="D49103" t="str">
        <f t="shared" si="767"/>
        <v>שלומית בלנש סרגון</v>
      </c>
    </row>
    <row r="49104" spans="1:4" x14ac:dyDescent="0.25">
      <c r="A49104">
        <v>49103</v>
      </c>
      <c r="B49104" t="s">
        <v>4233</v>
      </c>
      <c r="C49104" t="s">
        <v>76967</v>
      </c>
      <c r="D49104" t="str">
        <f t="shared" si="767"/>
        <v>מרגי גולני רוזיו</v>
      </c>
    </row>
    <row r="49105" spans="1:4" x14ac:dyDescent="0.25">
      <c r="A49105">
        <v>49104</v>
      </c>
      <c r="B49105" t="s">
        <v>33173</v>
      </c>
      <c r="C49105" t="s">
        <v>76968</v>
      </c>
      <c r="D49105" t="str">
        <f t="shared" si="767"/>
        <v>ישראל יסמאול פילוסוף זרניצק</v>
      </c>
    </row>
    <row r="49106" spans="1:4" x14ac:dyDescent="0.25">
      <c r="A49106">
        <v>49105</v>
      </c>
      <c r="B49106" t="s">
        <v>33175</v>
      </c>
      <c r="C49106" t="s">
        <v>76969</v>
      </c>
      <c r="D49106" t="str">
        <f t="shared" si="767"/>
        <v>אברהם אביחי רזודלוב</v>
      </c>
    </row>
    <row r="49107" spans="1:4" x14ac:dyDescent="0.25">
      <c r="A49107">
        <v>49106</v>
      </c>
      <c r="B49107" t="s">
        <v>33177</v>
      </c>
      <c r="C49107" t="s">
        <v>76970</v>
      </c>
      <c r="D49107" t="str">
        <f t="shared" si="767"/>
        <v>דניאל אלי מלצר-פוטרמן</v>
      </c>
    </row>
    <row r="49108" spans="1:4" x14ac:dyDescent="0.25">
      <c r="A49108">
        <v>49107</v>
      </c>
      <c r="B49108" t="s">
        <v>33179</v>
      </c>
      <c r="C49108" t="s">
        <v>76971</v>
      </c>
      <c r="D49108" t="str">
        <f t="shared" si="767"/>
        <v>צפיאן יעקבי ד"ר</v>
      </c>
    </row>
    <row r="49109" spans="1:4" x14ac:dyDescent="0.25">
      <c r="A49109">
        <v>49108</v>
      </c>
      <c r="B49109" t="s">
        <v>33181</v>
      </c>
      <c r="C49109" t="s">
        <v>76972</v>
      </c>
      <c r="D49109" t="str">
        <f t="shared" si="767"/>
        <v>יהלומית יהלי טגי-זדה</v>
      </c>
    </row>
    <row r="49110" spans="1:4" x14ac:dyDescent="0.25">
      <c r="A49110">
        <v>49109</v>
      </c>
      <c r="B49110" t="s">
        <v>33183</v>
      </c>
      <c r="C49110" t="s">
        <v>76973</v>
      </c>
      <c r="D49110" t="str">
        <f t="shared" si="767"/>
        <v>שני רוזה מיכלין-שפיר</v>
      </c>
    </row>
    <row r="49111" spans="1:4" x14ac:dyDescent="0.25">
      <c r="A49111">
        <v>49110</v>
      </c>
      <c r="B49111" t="s">
        <v>33185</v>
      </c>
      <c r="C49111" t="s">
        <v>76974</v>
      </c>
      <c r="D49111" t="str">
        <f t="shared" si="767"/>
        <v>אחמיד ד"ר קריימר</v>
      </c>
    </row>
    <row r="49112" spans="1:4" x14ac:dyDescent="0.25">
      <c r="A49112">
        <v>49111</v>
      </c>
      <c r="B49112" t="s">
        <v>33187</v>
      </c>
      <c r="C49112" t="s">
        <v>76975</v>
      </c>
      <c r="D49112" t="str">
        <f t="shared" si="767"/>
        <v>רוזה שושנה מילושביצר ד"ר</v>
      </c>
    </row>
    <row r="49113" spans="1:4" x14ac:dyDescent="0.25">
      <c r="A49113">
        <v>49112</v>
      </c>
      <c r="B49113" t="s">
        <v>33189</v>
      </c>
      <c r="C49113" t="s">
        <v>76976</v>
      </c>
      <c r="D49113" t="str">
        <f t="shared" si="767"/>
        <v>מנשה חיים דובניצקי</v>
      </c>
    </row>
    <row r="49114" spans="1:4" x14ac:dyDescent="0.25">
      <c r="A49114">
        <v>49113</v>
      </c>
      <c r="B49114" t="s">
        <v>33191</v>
      </c>
      <c r="C49114" t="s">
        <v>76977</v>
      </c>
      <c r="D49114" t="str">
        <f t="shared" si="767"/>
        <v>רחמים קלימנט קרבייבסקי</v>
      </c>
    </row>
    <row r="49115" spans="1:4" x14ac:dyDescent="0.25">
      <c r="A49115">
        <v>49114</v>
      </c>
      <c r="B49115" t="s">
        <v>33193</v>
      </c>
      <c r="C49115" t="s">
        <v>76978</v>
      </c>
      <c r="D49115" t="str">
        <f t="shared" si="767"/>
        <v>לידיסיה אלנקוה-בשן</v>
      </c>
    </row>
    <row r="49116" spans="1:4" x14ac:dyDescent="0.25">
      <c r="A49116">
        <v>49115</v>
      </c>
      <c r="B49116" t="s">
        <v>1652</v>
      </c>
      <c r="C49116" t="s">
        <v>76979</v>
      </c>
      <c r="D49116" t="str">
        <f t="shared" si="767"/>
        <v>מורנו נירנבורג דר'</v>
      </c>
    </row>
    <row r="49117" spans="1:4" x14ac:dyDescent="0.25">
      <c r="A49117">
        <v>49116</v>
      </c>
      <c r="B49117" t="s">
        <v>33196</v>
      </c>
      <c r="C49117" t="s">
        <v>76980</v>
      </c>
      <c r="D49117" t="str">
        <f t="shared" si="767"/>
        <v>בר - ת"א בונדריס</v>
      </c>
    </row>
    <row r="49118" spans="1:4" x14ac:dyDescent="0.25">
      <c r="A49118">
        <v>49117</v>
      </c>
      <c r="B49118" t="s">
        <v>33198</v>
      </c>
      <c r="C49118" t="s">
        <v>76981</v>
      </c>
      <c r="D49118" t="str">
        <f t="shared" si="767"/>
        <v>ישומיה רוט-ברומר</v>
      </c>
    </row>
    <row r="49119" spans="1:4" x14ac:dyDescent="0.25">
      <c r="A49119">
        <v>49118</v>
      </c>
      <c r="B49119" t="s">
        <v>33200</v>
      </c>
      <c r="C49119" t="s">
        <v>76982</v>
      </c>
      <c r="D49119" t="str">
        <f t="shared" si="767"/>
        <v>סוויטה זגירוב</v>
      </c>
    </row>
    <row r="49120" spans="1:4" x14ac:dyDescent="0.25">
      <c r="A49120">
        <v>49119</v>
      </c>
      <c r="B49120" t="s">
        <v>33202</v>
      </c>
      <c r="C49120" t="s">
        <v>76983</v>
      </c>
      <c r="D49120" t="str">
        <f t="shared" si="767"/>
        <v>ענבל מורן קיבץ</v>
      </c>
    </row>
    <row r="49121" spans="1:4" x14ac:dyDescent="0.25">
      <c r="A49121">
        <v>49120</v>
      </c>
      <c r="B49121" t="s">
        <v>33204</v>
      </c>
      <c r="C49121" t="s">
        <v>76984</v>
      </c>
      <c r="D49121" t="str">
        <f t="shared" si="767"/>
        <v>ליר לבלביט</v>
      </c>
    </row>
    <row r="49122" spans="1:4" x14ac:dyDescent="0.25">
      <c r="A49122">
        <v>49121</v>
      </c>
      <c r="B49122" t="s">
        <v>33206</v>
      </c>
      <c r="C49122" t="s">
        <v>76985</v>
      </c>
      <c r="D49122" t="str">
        <f t="shared" si="767"/>
        <v>עבדלחלים עונה</v>
      </c>
    </row>
    <row r="49123" spans="1:4" x14ac:dyDescent="0.25">
      <c r="A49123">
        <v>49122</v>
      </c>
      <c r="B49123" t="s">
        <v>33208</v>
      </c>
      <c r="C49123" t="s">
        <v>76986</v>
      </c>
      <c r="D49123" t="str">
        <f t="shared" si="767"/>
        <v>יגאל חי מדאול</v>
      </c>
    </row>
    <row r="49124" spans="1:4" x14ac:dyDescent="0.25">
      <c r="A49124">
        <v>49123</v>
      </c>
      <c r="B49124" t="s">
        <v>33210</v>
      </c>
      <c r="C49124" t="s">
        <v>76987</v>
      </c>
      <c r="D49124" t="str">
        <f t="shared" si="767"/>
        <v>סגלית סימה שמחה דגהן</v>
      </c>
    </row>
    <row r="49125" spans="1:4" x14ac:dyDescent="0.25">
      <c r="A49125">
        <v>49124</v>
      </c>
      <c r="B49125" t="s">
        <v>33212</v>
      </c>
      <c r="C49125" t="s">
        <v>76988</v>
      </c>
      <c r="D49125" t="str">
        <f t="shared" si="767"/>
        <v>אורלי רגינה אבנית ד"ר</v>
      </c>
    </row>
    <row r="49126" spans="1:4" x14ac:dyDescent="0.25">
      <c r="A49126">
        <v>49125</v>
      </c>
      <c r="B49126" t="s">
        <v>33214</v>
      </c>
      <c r="C49126" t="s">
        <v>76989</v>
      </c>
      <c r="D49126" t="str">
        <f t="shared" si="767"/>
        <v>אוראל אסתר ליברכט</v>
      </c>
    </row>
    <row r="49127" spans="1:4" x14ac:dyDescent="0.25">
      <c r="A49127">
        <v>49126</v>
      </c>
      <c r="B49127" t="s">
        <v>33216</v>
      </c>
      <c r="C49127" t="s">
        <v>76990</v>
      </c>
      <c r="D49127" t="str">
        <f t="shared" si="767"/>
        <v>דורל דובנבוים גילדר</v>
      </c>
    </row>
    <row r="49128" spans="1:4" x14ac:dyDescent="0.25">
      <c r="A49128">
        <v>49127</v>
      </c>
      <c r="B49128" t="s">
        <v>33218</v>
      </c>
      <c r="C49128" t="s">
        <v>76991</v>
      </c>
      <c r="D49128" t="str">
        <f t="shared" si="767"/>
        <v>סתיו נעמי סלובוציאניק</v>
      </c>
    </row>
    <row r="49129" spans="1:4" x14ac:dyDescent="0.25">
      <c r="A49129">
        <v>49128</v>
      </c>
      <c r="B49129" t="s">
        <v>33220</v>
      </c>
      <c r="C49129" t="s">
        <v>76992</v>
      </c>
      <c r="D49129" t="str">
        <f t="shared" si="767"/>
        <v>דינה דולת ריינשטין</v>
      </c>
    </row>
    <row r="49130" spans="1:4" x14ac:dyDescent="0.25">
      <c r="A49130">
        <v>49129</v>
      </c>
      <c r="B49130" t="s">
        <v>33222</v>
      </c>
      <c r="C49130" t="s">
        <v>76993</v>
      </c>
      <c r="D49130" t="str">
        <f t="shared" si="767"/>
        <v>זניפר כהן - קרוץ</v>
      </c>
    </row>
    <row r="49131" spans="1:4" x14ac:dyDescent="0.25">
      <c r="A49131">
        <v>49130</v>
      </c>
      <c r="B49131" t="s">
        <v>33224</v>
      </c>
      <c r="C49131" t="s">
        <v>76994</v>
      </c>
      <c r="D49131" t="str">
        <f t="shared" si="767"/>
        <v>מיכל אירן נגאם</v>
      </c>
    </row>
    <row r="49132" spans="1:4" x14ac:dyDescent="0.25">
      <c r="A49132">
        <v>49131</v>
      </c>
      <c r="B49132" t="s">
        <v>33226</v>
      </c>
      <c r="C49132" t="s">
        <v>76995</v>
      </c>
      <c r="D49132" t="str">
        <f t="shared" si="767"/>
        <v>פניה רות שלו גרטל</v>
      </c>
    </row>
    <row r="49133" spans="1:4" x14ac:dyDescent="0.25">
      <c r="A49133">
        <v>49132</v>
      </c>
      <c r="B49133" t="s">
        <v>33228</v>
      </c>
      <c r="C49133" t="s">
        <v>76996</v>
      </c>
      <c r="D49133" t="str">
        <f t="shared" si="767"/>
        <v>קתמה ציונה אודרמן</v>
      </c>
    </row>
    <row r="49134" spans="1:4" x14ac:dyDescent="0.25">
      <c r="A49134">
        <v>49133</v>
      </c>
      <c r="B49134" t="s">
        <v>33230</v>
      </c>
      <c r="C49134" t="s">
        <v>76997</v>
      </c>
      <c r="D49134" t="str">
        <f t="shared" si="767"/>
        <v>רונן מרדכי ברזינס</v>
      </c>
    </row>
    <row r="49135" spans="1:4" x14ac:dyDescent="0.25">
      <c r="A49135">
        <v>49134</v>
      </c>
      <c r="B49135" t="s">
        <v>33232</v>
      </c>
      <c r="C49135" t="s">
        <v>76998</v>
      </c>
      <c r="D49135" t="str">
        <f t="shared" si="767"/>
        <v>וולדימיר בורביץ</v>
      </c>
    </row>
    <row r="49136" spans="1:4" x14ac:dyDescent="0.25">
      <c r="A49136">
        <v>49135</v>
      </c>
      <c r="B49136" t="s">
        <v>33234</v>
      </c>
      <c r="C49136" t="s">
        <v>76999</v>
      </c>
      <c r="D49136" t="str">
        <f t="shared" si="767"/>
        <v>אטנס סמליוק</v>
      </c>
    </row>
    <row r="49137" spans="1:4" x14ac:dyDescent="0.25">
      <c r="A49137">
        <v>49136</v>
      </c>
      <c r="B49137" t="s">
        <v>33236</v>
      </c>
      <c r="C49137" t="s">
        <v>77000</v>
      </c>
      <c r="D49137" t="str">
        <f t="shared" si="767"/>
        <v>גייסון קורינלדי</v>
      </c>
    </row>
    <row r="49138" spans="1:4" x14ac:dyDescent="0.25">
      <c r="A49138">
        <v>49137</v>
      </c>
      <c r="B49138" t="s">
        <v>33238</v>
      </c>
      <c r="C49138" t="s">
        <v>77001</v>
      </c>
      <c r="D49138" t="str">
        <f t="shared" si="767"/>
        <v>מתן יהודית סלע כץ</v>
      </c>
    </row>
    <row r="49139" spans="1:4" x14ac:dyDescent="0.25">
      <c r="A49139">
        <v>49138</v>
      </c>
      <c r="B49139" t="s">
        <v>33240</v>
      </c>
      <c r="C49139" t="s">
        <v>77002</v>
      </c>
      <c r="D49139" t="str">
        <f t="shared" si="767"/>
        <v>ניב אילן גליבטר</v>
      </c>
    </row>
    <row r="49140" spans="1:4" x14ac:dyDescent="0.25">
      <c r="A49140">
        <v>49139</v>
      </c>
      <c r="B49140" t="s">
        <v>33241</v>
      </c>
      <c r="C49140" t="s">
        <v>77003</v>
      </c>
      <c r="D49140" t="str">
        <f t="shared" si="767"/>
        <v>בובה ואג</v>
      </c>
    </row>
    <row r="49141" spans="1:4" x14ac:dyDescent="0.25">
      <c r="A49141">
        <v>49140</v>
      </c>
      <c r="B49141" t="s">
        <v>33243</v>
      </c>
      <c r="C49141" t="s">
        <v>77004</v>
      </c>
      <c r="D49141" t="str">
        <f t="shared" si="767"/>
        <v>סבטלנה עדן ביביצאיב</v>
      </c>
    </row>
    <row r="49142" spans="1:4" x14ac:dyDescent="0.25">
      <c r="A49142">
        <v>49141</v>
      </c>
      <c r="B49142" t="s">
        <v>33245</v>
      </c>
      <c r="C49142" t="s">
        <v>77005</v>
      </c>
      <c r="D49142" t="str">
        <f t="shared" si="767"/>
        <v>יצחק יואן מוסתארחי</v>
      </c>
    </row>
    <row r="49143" spans="1:4" x14ac:dyDescent="0.25">
      <c r="A49143">
        <v>49142</v>
      </c>
      <c r="B49143" t="s">
        <v>33247</v>
      </c>
      <c r="C49143" t="s">
        <v>77006</v>
      </c>
      <c r="D49143" t="str">
        <f t="shared" si="767"/>
        <v>צפורה יהודית סוזיר</v>
      </c>
    </row>
    <row r="49144" spans="1:4" x14ac:dyDescent="0.25">
      <c r="A49144">
        <v>49143</v>
      </c>
      <c r="B49144" t="s">
        <v>33249</v>
      </c>
      <c r="C49144" t="s">
        <v>77007</v>
      </c>
      <c r="D49144" t="str">
        <f t="shared" si="767"/>
        <v>יבגינ מריצ'וק</v>
      </c>
    </row>
    <row r="49145" spans="1:4" x14ac:dyDescent="0.25">
      <c r="A49145">
        <v>49144</v>
      </c>
      <c r="B49145" t="s">
        <v>33251</v>
      </c>
      <c r="C49145" t="s">
        <v>77008</v>
      </c>
      <c r="D49145" t="str">
        <f t="shared" si="767"/>
        <v>אנינה מיניסטר</v>
      </c>
    </row>
    <row r="49146" spans="1:4" x14ac:dyDescent="0.25">
      <c r="A49146">
        <v>49145</v>
      </c>
      <c r="B49146" t="s">
        <v>33253</v>
      </c>
      <c r="C49146" t="s">
        <v>77009</v>
      </c>
      <c r="D49146" t="str">
        <f t="shared" si="767"/>
        <v>אנזליקה סלומניצקי</v>
      </c>
    </row>
    <row r="49147" spans="1:4" x14ac:dyDescent="0.25">
      <c r="A49147">
        <v>49146</v>
      </c>
      <c r="B49147" t="s">
        <v>33255</v>
      </c>
      <c r="C49147" t="s">
        <v>77010</v>
      </c>
      <c r="D49147" t="str">
        <f t="shared" si="767"/>
        <v>דבורי - תל אביב בן-חיים-ליפשיץ</v>
      </c>
    </row>
    <row r="49148" spans="1:4" x14ac:dyDescent="0.25">
      <c r="A49148">
        <v>49147</v>
      </c>
      <c r="B49148" t="s">
        <v>33257</v>
      </c>
      <c r="C49148" t="s">
        <v>77011</v>
      </c>
      <c r="D49148" t="str">
        <f t="shared" si="767"/>
        <v>פריקה בן-ארצי פילוסוף</v>
      </c>
    </row>
    <row r="49149" spans="1:4" x14ac:dyDescent="0.25">
      <c r="A49149">
        <v>49148</v>
      </c>
      <c r="B49149" t="s">
        <v>33259</v>
      </c>
      <c r="C49149" t="s">
        <v>77012</v>
      </c>
      <c r="D49149" t="str">
        <f t="shared" si="767"/>
        <v>חנה מדונה מרויץ</v>
      </c>
    </row>
    <row r="49150" spans="1:4" x14ac:dyDescent="0.25">
      <c r="A49150">
        <v>49149</v>
      </c>
      <c r="B49150" t="s">
        <v>33261</v>
      </c>
      <c r="C49150" t="s">
        <v>77013</v>
      </c>
      <c r="D49150" t="str">
        <f t="shared" si="767"/>
        <v>רבקה-עדי כצהנדלר</v>
      </c>
    </row>
    <row r="49151" spans="1:4" x14ac:dyDescent="0.25">
      <c r="A49151">
        <v>49150</v>
      </c>
      <c r="B49151" t="s">
        <v>33263</v>
      </c>
      <c r="C49151" t="s">
        <v>77014</v>
      </c>
      <c r="D49151" t="str">
        <f t="shared" si="767"/>
        <v>נאלה בוניאטוב</v>
      </c>
    </row>
    <row r="49152" spans="1:4" x14ac:dyDescent="0.25">
      <c r="A49152">
        <v>49151</v>
      </c>
      <c r="B49152" t="s">
        <v>33265</v>
      </c>
      <c r="C49152" t="s">
        <v>77015</v>
      </c>
      <c r="D49152" t="str">
        <f t="shared" si="767"/>
        <v>צחי-יצחק עידין</v>
      </c>
    </row>
    <row r="49153" spans="1:4" x14ac:dyDescent="0.25">
      <c r="A49153">
        <v>49152</v>
      </c>
      <c r="B49153" t="s">
        <v>33267</v>
      </c>
      <c r="C49153" t="s">
        <v>77016</v>
      </c>
      <c r="D49153" t="str">
        <f t="shared" si="767"/>
        <v>רנה מרים בנדוב</v>
      </c>
    </row>
    <row r="49154" spans="1:4" x14ac:dyDescent="0.25">
      <c r="A49154">
        <v>49153</v>
      </c>
      <c r="B49154" t="s">
        <v>33269</v>
      </c>
      <c r="C49154" t="s">
        <v>77017</v>
      </c>
      <c r="D49154" t="str">
        <f t="shared" si="767"/>
        <v>חגית זהבה זימבריס</v>
      </c>
    </row>
    <row r="49155" spans="1:4" x14ac:dyDescent="0.25">
      <c r="A49155">
        <v>49154</v>
      </c>
      <c r="B49155" t="s">
        <v>33271</v>
      </c>
      <c r="C49155" t="s">
        <v>77018</v>
      </c>
      <c r="D49155" t="str">
        <f t="shared" ref="D49155:D49218" si="768">B49155&amp;" "&amp;C49155</f>
        <v>עוזית צ'וברי</v>
      </c>
    </row>
    <row r="49156" spans="1:4" x14ac:dyDescent="0.25">
      <c r="A49156">
        <v>49155</v>
      </c>
      <c r="B49156" t="s">
        <v>33273</v>
      </c>
      <c r="C49156" t="s">
        <v>77019</v>
      </c>
      <c r="D49156" t="str">
        <f t="shared" si="768"/>
        <v>הנרי אהרון בוליבר ד"ר</v>
      </c>
    </row>
    <row r="49157" spans="1:4" x14ac:dyDescent="0.25">
      <c r="A49157">
        <v>49156</v>
      </c>
      <c r="B49157" t="s">
        <v>33275</v>
      </c>
      <c r="C49157" t="s">
        <v>77020</v>
      </c>
      <c r="D49157" t="str">
        <f t="shared" si="768"/>
        <v>אברש מאירה בוברווה</v>
      </c>
    </row>
    <row r="49158" spans="1:4" x14ac:dyDescent="0.25">
      <c r="A49158">
        <v>49157</v>
      </c>
      <c r="B49158" t="s">
        <v>33277</v>
      </c>
      <c r="C49158" t="s">
        <v>77021</v>
      </c>
      <c r="D49158" t="str">
        <f t="shared" si="768"/>
        <v>מלאכי מנחם עווד סליבא</v>
      </c>
    </row>
    <row r="49159" spans="1:4" x14ac:dyDescent="0.25">
      <c r="A49159">
        <v>49158</v>
      </c>
      <c r="B49159" t="s">
        <v>33279</v>
      </c>
      <c r="C49159" t="s">
        <v>77022</v>
      </c>
      <c r="D49159" t="str">
        <f t="shared" si="768"/>
        <v>פנחס אמתי סברדל וסרמן</v>
      </c>
    </row>
    <row r="49160" spans="1:4" x14ac:dyDescent="0.25">
      <c r="A49160">
        <v>49159</v>
      </c>
      <c r="B49160" t="s">
        <v>33281</v>
      </c>
      <c r="C49160" t="s">
        <v>77023</v>
      </c>
      <c r="D49160" t="str">
        <f t="shared" si="768"/>
        <v>דור נחום נלביצקי</v>
      </c>
    </row>
    <row r="49161" spans="1:4" x14ac:dyDescent="0.25">
      <c r="A49161">
        <v>49160</v>
      </c>
      <c r="B49161" t="s">
        <v>3821</v>
      </c>
      <c r="C49161" t="s">
        <v>77024</v>
      </c>
      <c r="D49161" t="str">
        <f t="shared" si="768"/>
        <v>תדמור אבן-טוב וייס</v>
      </c>
    </row>
    <row r="49162" spans="1:4" x14ac:dyDescent="0.25">
      <c r="A49162">
        <v>49161</v>
      </c>
      <c r="B49162" t="s">
        <v>33284</v>
      </c>
      <c r="C49162" t="s">
        <v>77025</v>
      </c>
      <c r="D49162" t="str">
        <f t="shared" si="768"/>
        <v>רוגון ווהבי ד"ר</v>
      </c>
    </row>
    <row r="49163" spans="1:4" x14ac:dyDescent="0.25">
      <c r="A49163">
        <v>49162</v>
      </c>
      <c r="B49163" t="s">
        <v>33286</v>
      </c>
      <c r="C49163" t="s">
        <v>77026</v>
      </c>
      <c r="D49163" t="str">
        <f t="shared" si="768"/>
        <v>גר נרול</v>
      </c>
    </row>
    <row r="49164" spans="1:4" x14ac:dyDescent="0.25">
      <c r="A49164">
        <v>49163</v>
      </c>
      <c r="B49164" t="s">
        <v>33288</v>
      </c>
      <c r="C49164" t="s">
        <v>77027</v>
      </c>
      <c r="D49164" t="str">
        <f t="shared" si="768"/>
        <v>בוסנה בשמת שטרנרייך</v>
      </c>
    </row>
    <row r="49165" spans="1:4" x14ac:dyDescent="0.25">
      <c r="A49165">
        <v>49164</v>
      </c>
      <c r="B49165" t="s">
        <v>33290</v>
      </c>
      <c r="C49165" t="s">
        <v>77028</v>
      </c>
      <c r="D49165" t="str">
        <f t="shared" si="768"/>
        <v>שולמית אודליה דיליו קורק</v>
      </c>
    </row>
    <row r="49166" spans="1:4" x14ac:dyDescent="0.25">
      <c r="A49166">
        <v>49165</v>
      </c>
      <c r="B49166" t="s">
        <v>33292</v>
      </c>
      <c r="C49166" t="s">
        <v>77029</v>
      </c>
      <c r="D49166" t="str">
        <f t="shared" si="768"/>
        <v>בוראן מורפוגו</v>
      </c>
    </row>
    <row r="49167" spans="1:4" x14ac:dyDescent="0.25">
      <c r="A49167">
        <v>49166</v>
      </c>
      <c r="B49167" t="s">
        <v>33294</v>
      </c>
      <c r="C49167" t="s">
        <v>77030</v>
      </c>
      <c r="D49167" t="str">
        <f t="shared" si="768"/>
        <v>תום דוד בר-חוק</v>
      </c>
    </row>
    <row r="49168" spans="1:4" x14ac:dyDescent="0.25">
      <c r="A49168">
        <v>49167</v>
      </c>
      <c r="B49168" t="s">
        <v>33296</v>
      </c>
      <c r="C49168" t="s">
        <v>77031</v>
      </c>
      <c r="D49168" t="str">
        <f t="shared" si="768"/>
        <v>רותם חן ביאזיט</v>
      </c>
    </row>
    <row r="49169" spans="1:4" x14ac:dyDescent="0.25">
      <c r="A49169">
        <v>49168</v>
      </c>
      <c r="B49169" t="s">
        <v>33298</v>
      </c>
      <c r="C49169" t="s">
        <v>77032</v>
      </c>
      <c r="D49169" t="str">
        <f t="shared" si="768"/>
        <v>רוביל אדגר דימק</v>
      </c>
    </row>
    <row r="49170" spans="1:4" x14ac:dyDescent="0.25">
      <c r="A49170">
        <v>49169</v>
      </c>
      <c r="B49170" t="s">
        <v>33300</v>
      </c>
      <c r="C49170" t="s">
        <v>77033</v>
      </c>
      <c r="D49170" t="str">
        <f t="shared" si="768"/>
        <v>ליאור מרדכי בויקובסקי</v>
      </c>
    </row>
    <row r="49171" spans="1:4" x14ac:dyDescent="0.25">
      <c r="A49171">
        <v>49170</v>
      </c>
      <c r="B49171" t="s">
        <v>33302</v>
      </c>
      <c r="C49171" t="s">
        <v>77034</v>
      </c>
      <c r="D49171" t="str">
        <f t="shared" si="768"/>
        <v>רן קרל פרנקס-לרמן</v>
      </c>
    </row>
    <row r="49172" spans="1:4" x14ac:dyDescent="0.25">
      <c r="A49172">
        <v>49171</v>
      </c>
      <c r="B49172" t="s">
        <v>33304</v>
      </c>
      <c r="C49172" t="s">
        <v>77035</v>
      </c>
      <c r="D49172" t="str">
        <f t="shared" si="768"/>
        <v>מסעודה דורית ארונושוילי</v>
      </c>
    </row>
    <row r="49173" spans="1:4" x14ac:dyDescent="0.25">
      <c r="A49173">
        <v>49172</v>
      </c>
      <c r="B49173" t="s">
        <v>33306</v>
      </c>
      <c r="C49173" t="s">
        <v>77036</v>
      </c>
      <c r="D49173" t="str">
        <f t="shared" si="768"/>
        <v>אלה נועה בלנקי  ד"ר</v>
      </c>
    </row>
    <row r="49174" spans="1:4" x14ac:dyDescent="0.25">
      <c r="A49174">
        <v>49173</v>
      </c>
      <c r="B49174" t="s">
        <v>33308</v>
      </c>
      <c r="C49174" t="s">
        <v>77037</v>
      </c>
      <c r="D49174" t="str">
        <f t="shared" si="768"/>
        <v>כוכבה חוה כהן אדם</v>
      </c>
    </row>
    <row r="49175" spans="1:4" x14ac:dyDescent="0.25">
      <c r="A49175">
        <v>49174</v>
      </c>
      <c r="B49175" t="s">
        <v>33310</v>
      </c>
      <c r="C49175" t="s">
        <v>77038</v>
      </c>
      <c r="D49175" t="str">
        <f t="shared" si="768"/>
        <v>שולה סולמס סקידלמן</v>
      </c>
    </row>
    <row r="49176" spans="1:4" x14ac:dyDescent="0.25">
      <c r="A49176">
        <v>49175</v>
      </c>
      <c r="B49176" t="s">
        <v>33312</v>
      </c>
      <c r="C49176" t="s">
        <v>77039</v>
      </c>
      <c r="D49176" t="str">
        <f t="shared" si="768"/>
        <v>חד'ר זביגאי</v>
      </c>
    </row>
    <row r="49177" spans="1:4" x14ac:dyDescent="0.25">
      <c r="A49177">
        <v>49176</v>
      </c>
      <c r="B49177" t="s">
        <v>33314</v>
      </c>
      <c r="C49177" t="s">
        <v>77040</v>
      </c>
      <c r="D49177" t="str">
        <f t="shared" si="768"/>
        <v>יאזיד תיראקי</v>
      </c>
    </row>
    <row r="49178" spans="1:4" x14ac:dyDescent="0.25">
      <c r="A49178">
        <v>49177</v>
      </c>
      <c r="B49178" t="s">
        <v>33316</v>
      </c>
      <c r="C49178" t="s">
        <v>77041</v>
      </c>
      <c r="D49178" t="str">
        <f t="shared" si="768"/>
        <v>נעה תמר פינסקיי</v>
      </c>
    </row>
    <row r="49179" spans="1:4" x14ac:dyDescent="0.25">
      <c r="A49179">
        <v>49178</v>
      </c>
      <c r="B49179" t="s">
        <v>33318</v>
      </c>
      <c r="C49179" t="s">
        <v>77042</v>
      </c>
      <c r="D49179" t="str">
        <f t="shared" si="768"/>
        <v>מופידה טויברמן</v>
      </c>
    </row>
    <row r="49180" spans="1:4" x14ac:dyDescent="0.25">
      <c r="A49180">
        <v>49179</v>
      </c>
      <c r="B49180" t="s">
        <v>33320</v>
      </c>
      <c r="C49180" t="s">
        <v>77043</v>
      </c>
      <c r="D49180" t="str">
        <f t="shared" si="768"/>
        <v>ג'ורגיא יפה לנצאנו</v>
      </c>
    </row>
    <row r="49181" spans="1:4" x14ac:dyDescent="0.25">
      <c r="A49181">
        <v>49180</v>
      </c>
      <c r="B49181" t="s">
        <v>33322</v>
      </c>
      <c r="C49181" t="s">
        <v>77044</v>
      </c>
      <c r="D49181" t="str">
        <f t="shared" si="768"/>
        <v>רינה שארי אשטוקר</v>
      </c>
    </row>
    <row r="49182" spans="1:4" x14ac:dyDescent="0.25">
      <c r="A49182">
        <v>49181</v>
      </c>
      <c r="B49182" t="s">
        <v>33324</v>
      </c>
      <c r="C49182" t="s">
        <v>77045</v>
      </c>
      <c r="D49182" t="str">
        <f t="shared" si="768"/>
        <v>שמואל שכנא ישמחוביץ</v>
      </c>
    </row>
    <row r="49183" spans="1:4" x14ac:dyDescent="0.25">
      <c r="A49183">
        <v>49182</v>
      </c>
      <c r="B49183" t="s">
        <v>33326</v>
      </c>
      <c r="C49183" t="s">
        <v>77046</v>
      </c>
      <c r="D49183" t="str">
        <f t="shared" si="768"/>
        <v>אייניי רחל ברין קרומן</v>
      </c>
    </row>
    <row r="49184" spans="1:4" x14ac:dyDescent="0.25">
      <c r="A49184">
        <v>49183</v>
      </c>
      <c r="B49184" t="s">
        <v>33328</v>
      </c>
      <c r="C49184" t="s">
        <v>77047</v>
      </c>
      <c r="D49184" t="str">
        <f t="shared" si="768"/>
        <v>אורלי אורי קאופמן-פס</v>
      </c>
    </row>
    <row r="49185" spans="1:4" x14ac:dyDescent="0.25">
      <c r="A49185">
        <v>49184</v>
      </c>
      <c r="B49185" t="s">
        <v>33330</v>
      </c>
      <c r="C49185" t="s">
        <v>77048</v>
      </c>
      <c r="D49185" t="str">
        <f t="shared" si="768"/>
        <v>חביב יחיא היאגנה</v>
      </c>
    </row>
    <row r="49186" spans="1:4" x14ac:dyDescent="0.25">
      <c r="A49186">
        <v>49185</v>
      </c>
      <c r="B49186" t="s">
        <v>33332</v>
      </c>
      <c r="C49186" t="s">
        <v>77049</v>
      </c>
      <c r="D49186" t="str">
        <f t="shared" si="768"/>
        <v>יוסף-מרדכי יאלונצקי ד"ר</v>
      </c>
    </row>
    <row r="49187" spans="1:4" x14ac:dyDescent="0.25">
      <c r="A49187">
        <v>49186</v>
      </c>
      <c r="B49187" t="s">
        <v>33334</v>
      </c>
      <c r="C49187" t="s">
        <v>77050</v>
      </c>
      <c r="D49187" t="str">
        <f t="shared" si="768"/>
        <v>נגווה בןיעקב דר'</v>
      </c>
    </row>
    <row r="49188" spans="1:4" x14ac:dyDescent="0.25">
      <c r="A49188">
        <v>49187</v>
      </c>
      <c r="B49188" t="s">
        <v>1356</v>
      </c>
      <c r="C49188" t="s">
        <v>77051</v>
      </c>
      <c r="D49188" t="str">
        <f t="shared" si="768"/>
        <v>ישר אבוטביחי</v>
      </c>
    </row>
    <row r="49189" spans="1:4" x14ac:dyDescent="0.25">
      <c r="A49189">
        <v>49188</v>
      </c>
      <c r="B49189" t="s">
        <v>33337</v>
      </c>
      <c r="C49189" t="s">
        <v>77052</v>
      </c>
      <c r="D49189" t="str">
        <f t="shared" si="768"/>
        <v>מורן מנשה לרנר קמיל</v>
      </c>
    </row>
    <row r="49190" spans="1:4" x14ac:dyDescent="0.25">
      <c r="A49190">
        <v>49189</v>
      </c>
      <c r="B49190" t="s">
        <v>33339</v>
      </c>
      <c r="C49190" t="s">
        <v>77053</v>
      </c>
      <c r="D49190" t="str">
        <f t="shared" si="768"/>
        <v>יונה קוקה סמואל ד"ר</v>
      </c>
    </row>
    <row r="49191" spans="1:4" x14ac:dyDescent="0.25">
      <c r="A49191">
        <v>49190</v>
      </c>
      <c r="B49191" t="s">
        <v>33341</v>
      </c>
      <c r="C49191" t="s">
        <v>77054</v>
      </c>
      <c r="D49191" t="str">
        <f t="shared" si="768"/>
        <v>סילוויה בידני-אורבך</v>
      </c>
    </row>
    <row r="49192" spans="1:4" x14ac:dyDescent="0.25">
      <c r="A49192">
        <v>49191</v>
      </c>
      <c r="B49192" t="s">
        <v>33343</v>
      </c>
      <c r="C49192" t="s">
        <v>77055</v>
      </c>
      <c r="D49192" t="str">
        <f t="shared" si="768"/>
        <v>ענת קלר אידין  דר</v>
      </c>
    </row>
    <row r="49193" spans="1:4" x14ac:dyDescent="0.25">
      <c r="A49193">
        <v>49192</v>
      </c>
      <c r="B49193" t="s">
        <v>33345</v>
      </c>
      <c r="C49193" t="s">
        <v>77056</v>
      </c>
      <c r="D49193" t="str">
        <f t="shared" si="768"/>
        <v>פרחיה ענת טרבוס</v>
      </c>
    </row>
    <row r="49194" spans="1:4" x14ac:dyDescent="0.25">
      <c r="A49194">
        <v>49193</v>
      </c>
      <c r="B49194" t="s">
        <v>33347</v>
      </c>
      <c r="C49194" t="s">
        <v>77057</v>
      </c>
      <c r="D49194" t="str">
        <f t="shared" si="768"/>
        <v>עינת-לאה קרני עייש</v>
      </c>
    </row>
    <row r="49195" spans="1:4" x14ac:dyDescent="0.25">
      <c r="A49195">
        <v>49194</v>
      </c>
      <c r="B49195" t="s">
        <v>33349</v>
      </c>
      <c r="C49195" t="s">
        <v>77058</v>
      </c>
      <c r="D49195" t="str">
        <f t="shared" si="768"/>
        <v>חנה ענבל אייזנפרץ</v>
      </c>
    </row>
    <row r="49196" spans="1:4" x14ac:dyDescent="0.25">
      <c r="A49196">
        <v>49195</v>
      </c>
      <c r="B49196" t="s">
        <v>33351</v>
      </c>
      <c r="C49196" t="s">
        <v>77059</v>
      </c>
      <c r="D49196" t="str">
        <f t="shared" si="768"/>
        <v>דרג'ר בספרוזבניק</v>
      </c>
    </row>
    <row r="49197" spans="1:4" x14ac:dyDescent="0.25">
      <c r="A49197">
        <v>49196</v>
      </c>
      <c r="B49197" t="s">
        <v>33353</v>
      </c>
      <c r="C49197" t="s">
        <v>77060</v>
      </c>
      <c r="D49197" t="str">
        <f t="shared" si="768"/>
        <v>אוטש-מירי טוקנוב</v>
      </c>
    </row>
    <row r="49198" spans="1:4" x14ac:dyDescent="0.25">
      <c r="A49198">
        <v>49197</v>
      </c>
      <c r="B49198" t="s">
        <v>33355</v>
      </c>
      <c r="C49198" t="s">
        <v>77061</v>
      </c>
      <c r="D49198" t="str">
        <f t="shared" si="768"/>
        <v>נעמי רחל פצ'רסקי ד"ר</v>
      </c>
    </row>
    <row r="49199" spans="1:4" x14ac:dyDescent="0.25">
      <c r="A49199">
        <v>49198</v>
      </c>
      <c r="B49199" t="s">
        <v>33357</v>
      </c>
      <c r="C49199" t="s">
        <v>77062</v>
      </c>
      <c r="D49199" t="str">
        <f t="shared" si="768"/>
        <v>שמעון-שימי סולקס</v>
      </c>
    </row>
    <row r="49200" spans="1:4" x14ac:dyDescent="0.25">
      <c r="A49200">
        <v>49199</v>
      </c>
      <c r="B49200" t="s">
        <v>33359</v>
      </c>
      <c r="C49200" t="s">
        <v>77063</v>
      </c>
      <c r="D49200" t="str">
        <f t="shared" si="768"/>
        <v>גוסטי רוזנק עופרן</v>
      </c>
    </row>
    <row r="49201" spans="1:4" x14ac:dyDescent="0.25">
      <c r="A49201">
        <v>49200</v>
      </c>
      <c r="B49201" t="s">
        <v>33361</v>
      </c>
      <c r="C49201" t="s">
        <v>77064</v>
      </c>
      <c r="D49201" t="str">
        <f t="shared" si="768"/>
        <v>ליאור לאה פיקאן</v>
      </c>
    </row>
    <row r="49202" spans="1:4" x14ac:dyDescent="0.25">
      <c r="A49202">
        <v>49201</v>
      </c>
      <c r="B49202" t="s">
        <v>33363</v>
      </c>
      <c r="C49202" t="s">
        <v>77065</v>
      </c>
      <c r="D49202" t="str">
        <f t="shared" si="768"/>
        <v>נאצר אלדין אבסקאר</v>
      </c>
    </row>
    <row r="49203" spans="1:4" x14ac:dyDescent="0.25">
      <c r="A49203">
        <v>49202</v>
      </c>
      <c r="B49203" t="s">
        <v>33365</v>
      </c>
      <c r="C49203" t="s">
        <v>77066</v>
      </c>
      <c r="D49203" t="str">
        <f t="shared" si="768"/>
        <v>דגנית מלכה טליה דר"</v>
      </c>
    </row>
    <row r="49204" spans="1:4" x14ac:dyDescent="0.25">
      <c r="A49204">
        <v>49203</v>
      </c>
      <c r="B49204" t="s">
        <v>33367</v>
      </c>
      <c r="C49204" t="s">
        <v>77067</v>
      </c>
      <c r="D49204" t="str">
        <f t="shared" si="768"/>
        <v>אריה בערל גולן פורת</v>
      </c>
    </row>
    <row r="49205" spans="1:4" x14ac:dyDescent="0.25">
      <c r="A49205">
        <v>49204</v>
      </c>
      <c r="B49205" t="s">
        <v>33369</v>
      </c>
      <c r="C49205" t="s">
        <v>77068</v>
      </c>
      <c r="D49205" t="str">
        <f t="shared" si="768"/>
        <v>רות-יונה דולגנוב</v>
      </c>
    </row>
    <row r="49206" spans="1:4" x14ac:dyDescent="0.25">
      <c r="A49206">
        <v>49205</v>
      </c>
      <c r="B49206" t="s">
        <v>33371</v>
      </c>
      <c r="C49206" t="s">
        <v>77069</v>
      </c>
      <c r="D49206" t="str">
        <f t="shared" si="768"/>
        <v>חי דולב פבזה</v>
      </c>
    </row>
    <row r="49207" spans="1:4" x14ac:dyDescent="0.25">
      <c r="A49207">
        <v>49206</v>
      </c>
      <c r="B49207" t="s">
        <v>33373</v>
      </c>
      <c r="C49207" t="s">
        <v>77070</v>
      </c>
      <c r="D49207" t="str">
        <f t="shared" si="768"/>
        <v>שקד חיה דודר ד"ר</v>
      </c>
    </row>
    <row r="49208" spans="1:4" x14ac:dyDescent="0.25">
      <c r="A49208">
        <v>49207</v>
      </c>
      <c r="B49208" t="s">
        <v>33375</v>
      </c>
      <c r="C49208" t="s">
        <v>77071</v>
      </c>
      <c r="D49208" t="str">
        <f t="shared" si="768"/>
        <v>סמדר גולדה קדח ד"ר</v>
      </c>
    </row>
    <row r="49209" spans="1:4" x14ac:dyDescent="0.25">
      <c r="A49209">
        <v>49208</v>
      </c>
      <c r="B49209" t="s">
        <v>33377</v>
      </c>
      <c r="C49209" t="s">
        <v>77072</v>
      </c>
      <c r="D49209" t="str">
        <f t="shared" si="768"/>
        <v>ארגויי-אורנית קלנטירסקי</v>
      </c>
    </row>
    <row r="49210" spans="1:4" x14ac:dyDescent="0.25">
      <c r="A49210">
        <v>49209</v>
      </c>
      <c r="B49210" t="s">
        <v>33379</v>
      </c>
      <c r="C49210" t="s">
        <v>77073</v>
      </c>
      <c r="D49210" t="str">
        <f t="shared" si="768"/>
        <v>אליחנן אשר איתן-גוטמן</v>
      </c>
    </row>
    <row r="49211" spans="1:4" x14ac:dyDescent="0.25">
      <c r="A49211">
        <v>49210</v>
      </c>
      <c r="B49211" t="s">
        <v>33381</v>
      </c>
      <c r="C49211" t="s">
        <v>77074</v>
      </c>
      <c r="D49211" t="str">
        <f t="shared" si="768"/>
        <v>גיזלה אליזבט הלחמי ד"ר</v>
      </c>
    </row>
    <row r="49212" spans="1:4" x14ac:dyDescent="0.25">
      <c r="A49212">
        <v>49211</v>
      </c>
      <c r="B49212" t="s">
        <v>33383</v>
      </c>
      <c r="C49212" t="s">
        <v>77075</v>
      </c>
      <c r="D49212" t="str">
        <f t="shared" si="768"/>
        <v>ענת הניה גובזמן - קריב</v>
      </c>
    </row>
    <row r="49213" spans="1:4" x14ac:dyDescent="0.25">
      <c r="A49213">
        <v>49212</v>
      </c>
      <c r="B49213" t="s">
        <v>33385</v>
      </c>
      <c r="C49213" t="s">
        <v>77076</v>
      </c>
      <c r="D49213" t="str">
        <f t="shared" si="768"/>
        <v>צובחיה צובוח</v>
      </c>
    </row>
    <row r="49214" spans="1:4" x14ac:dyDescent="0.25">
      <c r="A49214">
        <v>49213</v>
      </c>
      <c r="B49214" t="s">
        <v>33387</v>
      </c>
      <c r="C49214" t="s">
        <v>77077</v>
      </c>
      <c r="D49214" t="str">
        <f t="shared" si="768"/>
        <v>ויקטוריה אוה מייזנברג</v>
      </c>
    </row>
    <row r="49215" spans="1:4" x14ac:dyDescent="0.25">
      <c r="A49215">
        <v>49214</v>
      </c>
      <c r="B49215" t="s">
        <v>33389</v>
      </c>
      <c r="C49215" t="s">
        <v>77078</v>
      </c>
      <c r="D49215" t="str">
        <f t="shared" si="768"/>
        <v>זלו פלגוש ולטר בן אלעזר</v>
      </c>
    </row>
    <row r="49216" spans="1:4" x14ac:dyDescent="0.25">
      <c r="A49216">
        <v>49215</v>
      </c>
      <c r="B49216" t="s">
        <v>33391</v>
      </c>
      <c r="C49216" t="s">
        <v>77079</v>
      </c>
      <c r="D49216" t="str">
        <f t="shared" si="768"/>
        <v>אורה אורית קאפול</v>
      </c>
    </row>
    <row r="49217" spans="1:4" x14ac:dyDescent="0.25">
      <c r="A49217">
        <v>49216</v>
      </c>
      <c r="B49217" t="s">
        <v>33393</v>
      </c>
      <c r="C49217" t="s">
        <v>77080</v>
      </c>
      <c r="D49217" t="str">
        <f t="shared" si="768"/>
        <v>ספיר מרים ג'עברי</v>
      </c>
    </row>
    <row r="49218" spans="1:4" x14ac:dyDescent="0.25">
      <c r="A49218">
        <v>49217</v>
      </c>
      <c r="B49218" t="s">
        <v>33395</v>
      </c>
      <c r="C49218" t="s">
        <v>77081</v>
      </c>
      <c r="D49218" t="str">
        <f t="shared" si="768"/>
        <v>וויבת יפית מימיס</v>
      </c>
    </row>
    <row r="49219" spans="1:4" x14ac:dyDescent="0.25">
      <c r="A49219">
        <v>49218</v>
      </c>
      <c r="B49219" t="s">
        <v>33397</v>
      </c>
      <c r="C49219" t="s">
        <v>77082</v>
      </c>
      <c r="D49219" t="str">
        <f t="shared" ref="D49219:D49282" si="769">B49219&amp;" "&amp;C49219</f>
        <v>אנקווי חנה שנלוור</v>
      </c>
    </row>
    <row r="49220" spans="1:4" x14ac:dyDescent="0.25">
      <c r="A49220">
        <v>49219</v>
      </c>
      <c r="B49220" t="s">
        <v>33399</v>
      </c>
      <c r="C49220" t="s">
        <v>77083</v>
      </c>
      <c r="D49220" t="str">
        <f t="shared" si="769"/>
        <v>דוד עוז קייש</v>
      </c>
    </row>
    <row r="49221" spans="1:4" x14ac:dyDescent="0.25">
      <c r="A49221">
        <v>49220</v>
      </c>
      <c r="B49221" t="s">
        <v>33401</v>
      </c>
      <c r="C49221" t="s">
        <v>77084</v>
      </c>
      <c r="D49221" t="str">
        <f t="shared" si="769"/>
        <v>קיזלגיל שושנה געברי</v>
      </c>
    </row>
    <row r="49222" spans="1:4" x14ac:dyDescent="0.25">
      <c r="A49222">
        <v>49221</v>
      </c>
      <c r="B49222" t="s">
        <v>2719</v>
      </c>
      <c r="C49222" t="s">
        <v>77085</v>
      </c>
      <c r="D49222" t="str">
        <f t="shared" si="769"/>
        <v>והבה קארמי</v>
      </c>
    </row>
    <row r="49223" spans="1:4" x14ac:dyDescent="0.25">
      <c r="A49223">
        <v>49222</v>
      </c>
      <c r="B49223" t="s">
        <v>33404</v>
      </c>
      <c r="C49223" t="s">
        <v>77086</v>
      </c>
      <c r="D49223" t="str">
        <f t="shared" si="769"/>
        <v>יעל אוה ורדיזר</v>
      </c>
    </row>
    <row r="49224" spans="1:4" x14ac:dyDescent="0.25">
      <c r="A49224">
        <v>49223</v>
      </c>
      <c r="B49224" t="s">
        <v>33406</v>
      </c>
      <c r="C49224" t="s">
        <v>77087</v>
      </c>
      <c r="D49224" t="str">
        <f t="shared" si="769"/>
        <v>נילי נצחית מסעאדה</v>
      </c>
    </row>
    <row r="49225" spans="1:4" x14ac:dyDescent="0.25">
      <c r="A49225">
        <v>49224</v>
      </c>
      <c r="B49225" t="s">
        <v>5413</v>
      </c>
      <c r="C49225" t="s">
        <v>77088</v>
      </c>
      <c r="D49225" t="str">
        <f t="shared" si="769"/>
        <v>זבידה בן אהרו</v>
      </c>
    </row>
    <row r="49226" spans="1:4" x14ac:dyDescent="0.25">
      <c r="A49226">
        <v>49225</v>
      </c>
      <c r="B49226" t="s">
        <v>33409</v>
      </c>
      <c r="C49226" t="s">
        <v>77089</v>
      </c>
      <c r="D49226" t="str">
        <f t="shared" si="769"/>
        <v>סיון שירה- ירושלים טנדליק</v>
      </c>
    </row>
    <row r="49227" spans="1:4" x14ac:dyDescent="0.25">
      <c r="A49227">
        <v>49226</v>
      </c>
      <c r="B49227" t="s">
        <v>33411</v>
      </c>
      <c r="C49227" t="s">
        <v>77090</v>
      </c>
      <c r="D49227" t="str">
        <f t="shared" si="769"/>
        <v>עמיחי ישראל פריד"ר</v>
      </c>
    </row>
    <row r="49228" spans="1:4" x14ac:dyDescent="0.25">
      <c r="A49228">
        <v>49227</v>
      </c>
      <c r="B49228" t="s">
        <v>33413</v>
      </c>
      <c r="C49228" t="s">
        <v>77091</v>
      </c>
      <c r="D49228" t="str">
        <f t="shared" si="769"/>
        <v>דניאל נהוראי מייזליץ</v>
      </c>
    </row>
    <row r="49229" spans="1:4" x14ac:dyDescent="0.25">
      <c r="A49229">
        <v>49228</v>
      </c>
      <c r="B49229" t="s">
        <v>33415</v>
      </c>
      <c r="C49229" t="s">
        <v>77092</v>
      </c>
      <c r="D49229" t="str">
        <f t="shared" si="769"/>
        <v>ברכה - מודיעין עילית טזאי</v>
      </c>
    </row>
    <row r="49230" spans="1:4" x14ac:dyDescent="0.25">
      <c r="A49230">
        <v>49229</v>
      </c>
      <c r="B49230" t="s">
        <v>33417</v>
      </c>
      <c r="C49230" t="s">
        <v>77093</v>
      </c>
      <c r="D49230" t="str">
        <f t="shared" si="769"/>
        <v>אננו אורנה זווייננברג</v>
      </c>
    </row>
    <row r="49231" spans="1:4" x14ac:dyDescent="0.25">
      <c r="A49231">
        <v>49230</v>
      </c>
      <c r="B49231" t="s">
        <v>33419</v>
      </c>
      <c r="C49231" t="s">
        <v>77094</v>
      </c>
      <c r="D49231" t="str">
        <f t="shared" si="769"/>
        <v>האיתם-לואי גאייר</v>
      </c>
    </row>
    <row r="49232" spans="1:4" x14ac:dyDescent="0.25">
      <c r="A49232">
        <v>49231</v>
      </c>
      <c r="B49232" t="s">
        <v>33421</v>
      </c>
      <c r="C49232" t="s">
        <v>77095</v>
      </c>
      <c r="D49232" t="str">
        <f t="shared" si="769"/>
        <v>גבריאל חיים דר ווינשטיין</v>
      </c>
    </row>
    <row r="49233" spans="1:4" x14ac:dyDescent="0.25">
      <c r="A49233">
        <v>49232</v>
      </c>
      <c r="B49233" t="s">
        <v>33423</v>
      </c>
      <c r="C49233" t="s">
        <v>77096</v>
      </c>
      <c r="D49233" t="str">
        <f t="shared" si="769"/>
        <v>סווים-רינה בן-אבידה</v>
      </c>
    </row>
    <row r="49234" spans="1:4" x14ac:dyDescent="0.25">
      <c r="A49234">
        <v>49233</v>
      </c>
      <c r="B49234" t="s">
        <v>33425</v>
      </c>
      <c r="C49234" t="s">
        <v>77097</v>
      </c>
      <c r="D49234" t="str">
        <f t="shared" si="769"/>
        <v>הילה אודליה אלעליוי</v>
      </c>
    </row>
    <row r="49235" spans="1:4" x14ac:dyDescent="0.25">
      <c r="A49235">
        <v>49234</v>
      </c>
      <c r="B49235" t="s">
        <v>33427</v>
      </c>
      <c r="C49235" t="s">
        <v>18205</v>
      </c>
      <c r="D49235" t="str">
        <f t="shared" si="769"/>
        <v>דוראיד נל</v>
      </c>
    </row>
    <row r="49236" spans="1:4" x14ac:dyDescent="0.25">
      <c r="A49236">
        <v>49235</v>
      </c>
      <c r="B49236" t="s">
        <v>33429</v>
      </c>
      <c r="C49236" t="s">
        <v>77098</v>
      </c>
      <c r="D49236" t="str">
        <f t="shared" si="769"/>
        <v>אור פנחס חיוני-שרון</v>
      </c>
    </row>
    <row r="49237" spans="1:4" x14ac:dyDescent="0.25">
      <c r="A49237">
        <v>49236</v>
      </c>
      <c r="B49237" t="s">
        <v>33431</v>
      </c>
      <c r="C49237" t="s">
        <v>77099</v>
      </c>
      <c r="D49237" t="str">
        <f t="shared" si="769"/>
        <v>יונה צפורה האילן</v>
      </c>
    </row>
    <row r="49238" spans="1:4" x14ac:dyDescent="0.25">
      <c r="A49238">
        <v>49237</v>
      </c>
      <c r="B49238" t="s">
        <v>33433</v>
      </c>
      <c r="C49238" t="s">
        <v>77100</v>
      </c>
      <c r="D49238" t="str">
        <f t="shared" si="769"/>
        <v>גבי גלב עזבה אל חפיז</v>
      </c>
    </row>
    <row r="49239" spans="1:4" x14ac:dyDescent="0.25">
      <c r="A49239">
        <v>49238</v>
      </c>
      <c r="B49239" t="s">
        <v>33435</v>
      </c>
      <c r="C49239" t="s">
        <v>77101</v>
      </c>
      <c r="D49239" t="str">
        <f t="shared" si="769"/>
        <v>קרן-שירה נרודוביץ'</v>
      </c>
    </row>
    <row r="49240" spans="1:4" x14ac:dyDescent="0.25">
      <c r="A49240">
        <v>49239</v>
      </c>
      <c r="B49240" t="s">
        <v>33437</v>
      </c>
      <c r="C49240" t="s">
        <v>77102</v>
      </c>
      <c r="D49240" t="str">
        <f t="shared" si="769"/>
        <v>פרידה אורלי נדבצסקי</v>
      </c>
    </row>
    <row r="49241" spans="1:4" x14ac:dyDescent="0.25">
      <c r="A49241">
        <v>49240</v>
      </c>
      <c r="B49241" t="s">
        <v>33439</v>
      </c>
      <c r="C49241" t="s">
        <v>77103</v>
      </c>
      <c r="D49241" t="str">
        <f t="shared" si="769"/>
        <v>פיצי חנם</v>
      </c>
    </row>
    <row r="49242" spans="1:4" x14ac:dyDescent="0.25">
      <c r="A49242">
        <v>49241</v>
      </c>
      <c r="B49242" t="s">
        <v>33441</v>
      </c>
      <c r="C49242" t="s">
        <v>77104</v>
      </c>
      <c r="D49242" t="str">
        <f t="shared" si="769"/>
        <v>דנה-חיה מאירפור</v>
      </c>
    </row>
    <row r="49243" spans="1:4" x14ac:dyDescent="0.25">
      <c r="A49243">
        <v>49242</v>
      </c>
      <c r="B49243" t="s">
        <v>33443</v>
      </c>
      <c r="C49243" t="s">
        <v>77105</v>
      </c>
      <c r="D49243" t="str">
        <f t="shared" si="769"/>
        <v>עינת אילה קדמי פודולסקי</v>
      </c>
    </row>
    <row r="49244" spans="1:4" x14ac:dyDescent="0.25">
      <c r="A49244">
        <v>49243</v>
      </c>
      <c r="B49244" t="s">
        <v>33445</v>
      </c>
      <c r="C49244" t="s">
        <v>77106</v>
      </c>
      <c r="D49244" t="str">
        <f t="shared" si="769"/>
        <v>יובל - ירושלים רביי פר</v>
      </c>
    </row>
    <row r="49245" spans="1:4" x14ac:dyDescent="0.25">
      <c r="A49245">
        <v>49244</v>
      </c>
      <c r="B49245" t="s">
        <v>72</v>
      </c>
      <c r="C49245" t="s">
        <v>77107</v>
      </c>
      <c r="D49245" t="str">
        <f t="shared" si="769"/>
        <v>אטיאס קשפורה ד"ר</v>
      </c>
    </row>
    <row r="49246" spans="1:4" x14ac:dyDescent="0.25">
      <c r="A49246">
        <v>49245</v>
      </c>
      <c r="B49246" t="s">
        <v>33448</v>
      </c>
      <c r="C49246" t="s">
        <v>77108</v>
      </c>
      <c r="D49246" t="str">
        <f t="shared" si="769"/>
        <v>נועה אסתר קלומנסקי</v>
      </c>
    </row>
    <row r="49247" spans="1:4" x14ac:dyDescent="0.25">
      <c r="A49247">
        <v>49246</v>
      </c>
      <c r="B49247" t="s">
        <v>33450</v>
      </c>
      <c r="C49247" t="s">
        <v>77109</v>
      </c>
      <c r="D49247" t="str">
        <f t="shared" si="769"/>
        <v>ברנה ווי</v>
      </c>
    </row>
    <row r="49248" spans="1:4" x14ac:dyDescent="0.25">
      <c r="A49248">
        <v>49247</v>
      </c>
      <c r="B49248" t="s">
        <v>33452</v>
      </c>
      <c r="C49248" t="s">
        <v>77110</v>
      </c>
      <c r="D49248" t="str">
        <f t="shared" si="769"/>
        <v>אליה יוסף קדוז</v>
      </c>
    </row>
    <row r="49249" spans="1:4" x14ac:dyDescent="0.25">
      <c r="A49249">
        <v>49248</v>
      </c>
      <c r="B49249" t="s">
        <v>33454</v>
      </c>
      <c r="C49249" t="s">
        <v>77111</v>
      </c>
      <c r="D49249" t="str">
        <f t="shared" si="769"/>
        <v>מירב שמחה שליטנר</v>
      </c>
    </row>
    <row r="49250" spans="1:4" x14ac:dyDescent="0.25">
      <c r="A49250">
        <v>49249</v>
      </c>
      <c r="B49250" t="s">
        <v>33456</v>
      </c>
      <c r="C49250" t="s">
        <v>77112</v>
      </c>
      <c r="D49250" t="str">
        <f t="shared" si="769"/>
        <v>כליפא מיכאל שטרנגורץ</v>
      </c>
    </row>
    <row r="49251" spans="1:4" x14ac:dyDescent="0.25">
      <c r="A49251">
        <v>49250</v>
      </c>
      <c r="B49251" t="s">
        <v>33458</v>
      </c>
      <c r="C49251" t="s">
        <v>77113</v>
      </c>
      <c r="D49251" t="str">
        <f t="shared" si="769"/>
        <v>פארה קזיוף</v>
      </c>
    </row>
    <row r="49252" spans="1:4" x14ac:dyDescent="0.25">
      <c r="A49252">
        <v>49251</v>
      </c>
      <c r="B49252" t="s">
        <v>33460</v>
      </c>
      <c r="C49252" t="s">
        <v>77114</v>
      </c>
      <c r="D49252" t="str">
        <f t="shared" si="769"/>
        <v>מאיה מרי נשר ד"ר</v>
      </c>
    </row>
    <row r="49253" spans="1:4" x14ac:dyDescent="0.25">
      <c r="A49253">
        <v>49252</v>
      </c>
      <c r="B49253" t="s">
        <v>33462</v>
      </c>
      <c r="C49253" t="s">
        <v>77115</v>
      </c>
      <c r="D49253" t="str">
        <f t="shared" si="769"/>
        <v>ליז לואיזה מנגשה-יצחק</v>
      </c>
    </row>
    <row r="49254" spans="1:4" x14ac:dyDescent="0.25">
      <c r="A49254">
        <v>49253</v>
      </c>
      <c r="B49254" t="s">
        <v>33464</v>
      </c>
      <c r="C49254" t="s">
        <v>77116</v>
      </c>
      <c r="D49254" t="str">
        <f t="shared" si="769"/>
        <v>מסרט מסי אלטייב</v>
      </c>
    </row>
    <row r="49255" spans="1:4" x14ac:dyDescent="0.25">
      <c r="A49255">
        <v>49254</v>
      </c>
      <c r="B49255" t="s">
        <v>14769</v>
      </c>
      <c r="C49255" t="s">
        <v>77117</v>
      </c>
      <c r="D49255" t="str">
        <f t="shared" si="769"/>
        <v>ימנה אלדנע</v>
      </c>
    </row>
    <row r="49256" spans="1:4" x14ac:dyDescent="0.25">
      <c r="A49256">
        <v>49255</v>
      </c>
      <c r="B49256" t="s">
        <v>33467</v>
      </c>
      <c r="C49256" t="s">
        <v>77118</v>
      </c>
      <c r="D49256" t="str">
        <f t="shared" si="769"/>
        <v>חן עזיזה ברודוב</v>
      </c>
    </row>
    <row r="49257" spans="1:4" x14ac:dyDescent="0.25">
      <c r="A49257">
        <v>49256</v>
      </c>
      <c r="B49257" t="s">
        <v>33469</v>
      </c>
      <c r="C49257" t="s">
        <v>77119</v>
      </c>
      <c r="D49257" t="str">
        <f t="shared" si="769"/>
        <v>אלת טולשינסקי</v>
      </c>
    </row>
    <row r="49258" spans="1:4" x14ac:dyDescent="0.25">
      <c r="A49258">
        <v>49257</v>
      </c>
      <c r="B49258" t="s">
        <v>33471</v>
      </c>
      <c r="C49258" t="s">
        <v>77120</v>
      </c>
      <c r="D49258" t="str">
        <f t="shared" si="769"/>
        <v>אסחק סטרוצובסקי</v>
      </c>
    </row>
    <row r="49259" spans="1:4" x14ac:dyDescent="0.25">
      <c r="A49259">
        <v>49258</v>
      </c>
      <c r="B49259" t="s">
        <v>33473</v>
      </c>
      <c r="C49259" t="s">
        <v>77121</v>
      </c>
      <c r="D49259" t="str">
        <f t="shared" si="769"/>
        <v>אופיר אלוף ד"ר גון אוסישק</v>
      </c>
    </row>
    <row r="49260" spans="1:4" x14ac:dyDescent="0.25">
      <c r="A49260">
        <v>49259</v>
      </c>
      <c r="B49260" t="s">
        <v>33475</v>
      </c>
      <c r="C49260" t="s">
        <v>77122</v>
      </c>
      <c r="D49260" t="str">
        <f t="shared" si="769"/>
        <v>עינת לילי בן-יצחק גץ</v>
      </c>
    </row>
    <row r="49261" spans="1:4" x14ac:dyDescent="0.25">
      <c r="A49261">
        <v>49260</v>
      </c>
      <c r="B49261" t="s">
        <v>33477</v>
      </c>
      <c r="C49261" t="s">
        <v>77123</v>
      </c>
      <c r="D49261" t="str">
        <f t="shared" si="769"/>
        <v>מועז אגנטנקו</v>
      </c>
    </row>
    <row r="49262" spans="1:4" x14ac:dyDescent="0.25">
      <c r="A49262">
        <v>49261</v>
      </c>
      <c r="B49262" t="s">
        <v>33479</v>
      </c>
      <c r="C49262" t="s">
        <v>77124</v>
      </c>
      <c r="D49262" t="str">
        <f t="shared" si="769"/>
        <v>רונית נתנאלה כלבי</v>
      </c>
    </row>
    <row r="49263" spans="1:4" x14ac:dyDescent="0.25">
      <c r="A49263">
        <v>49262</v>
      </c>
      <c r="B49263" t="s">
        <v>33481</v>
      </c>
      <c r="C49263" t="s">
        <v>77125</v>
      </c>
      <c r="D49263" t="str">
        <f t="shared" si="769"/>
        <v>אהרון ולדימיר זוחייקה</v>
      </c>
    </row>
    <row r="49264" spans="1:4" x14ac:dyDescent="0.25">
      <c r="A49264">
        <v>49263</v>
      </c>
      <c r="B49264" t="s">
        <v>33483</v>
      </c>
      <c r="C49264" t="s">
        <v>77126</v>
      </c>
      <c r="D49264" t="str">
        <f t="shared" si="769"/>
        <v>אינסה אסתי פרנצקביץ</v>
      </c>
    </row>
    <row r="49265" spans="1:4" x14ac:dyDescent="0.25">
      <c r="A49265">
        <v>49264</v>
      </c>
      <c r="B49265" t="s">
        <v>33485</v>
      </c>
      <c r="C49265" t="s">
        <v>77127</v>
      </c>
      <c r="D49265" t="str">
        <f t="shared" si="769"/>
        <v>צילה-מישל פיטשון ויזל</v>
      </c>
    </row>
    <row r="49266" spans="1:4" x14ac:dyDescent="0.25">
      <c r="A49266">
        <v>49265</v>
      </c>
      <c r="B49266" t="s">
        <v>33487</v>
      </c>
      <c r="C49266" t="s">
        <v>77128</v>
      </c>
      <c r="D49266" t="str">
        <f t="shared" si="769"/>
        <v>מתן ישראל ררין</v>
      </c>
    </row>
    <row r="49267" spans="1:4" x14ac:dyDescent="0.25">
      <c r="A49267">
        <v>49266</v>
      </c>
      <c r="B49267" t="s">
        <v>33489</v>
      </c>
      <c r="C49267" t="s">
        <v>77129</v>
      </c>
      <c r="D49267" t="str">
        <f t="shared" si="769"/>
        <v>רמונה דניאלה ספיריה</v>
      </c>
    </row>
    <row r="49268" spans="1:4" x14ac:dyDescent="0.25">
      <c r="A49268">
        <v>49267</v>
      </c>
      <c r="B49268" t="s">
        <v>31139</v>
      </c>
      <c r="C49268" t="s">
        <v>77130</v>
      </c>
      <c r="D49268" t="str">
        <f t="shared" si="769"/>
        <v>זיק אפפלדרפר</v>
      </c>
    </row>
    <row r="49269" spans="1:4" x14ac:dyDescent="0.25">
      <c r="A49269">
        <v>49268</v>
      </c>
      <c r="B49269" t="s">
        <v>33492</v>
      </c>
      <c r="C49269" t="s">
        <v>77131</v>
      </c>
      <c r="D49269" t="str">
        <f t="shared" si="769"/>
        <v>דוד וינסטון עבשי</v>
      </c>
    </row>
    <row r="49270" spans="1:4" x14ac:dyDescent="0.25">
      <c r="A49270">
        <v>49269</v>
      </c>
      <c r="B49270" t="s">
        <v>33494</v>
      </c>
      <c r="C49270" t="s">
        <v>77132</v>
      </c>
      <c r="D49270" t="str">
        <f t="shared" si="769"/>
        <v>נופר שמחה קפלינסקי פלג</v>
      </c>
    </row>
    <row r="49271" spans="1:4" x14ac:dyDescent="0.25">
      <c r="A49271">
        <v>49270</v>
      </c>
      <c r="B49271" t="s">
        <v>33496</v>
      </c>
      <c r="C49271" t="s">
        <v>77133</v>
      </c>
      <c r="D49271" t="str">
        <f t="shared" si="769"/>
        <v>מתיו פיליפ מיסטריל</v>
      </c>
    </row>
    <row r="49272" spans="1:4" x14ac:dyDescent="0.25">
      <c r="A49272">
        <v>49271</v>
      </c>
      <c r="B49272" t="s">
        <v>33498</v>
      </c>
      <c r="C49272" t="s">
        <v>77134</v>
      </c>
      <c r="D49272" t="str">
        <f t="shared" si="769"/>
        <v>עבדאלראז שר טוב</v>
      </c>
    </row>
    <row r="49273" spans="1:4" x14ac:dyDescent="0.25">
      <c r="A49273">
        <v>49272</v>
      </c>
      <c r="B49273" t="s">
        <v>6534</v>
      </c>
      <c r="C49273" t="s">
        <v>77135</v>
      </c>
      <c r="D49273" t="str">
        <f t="shared" si="769"/>
        <v>פרידריך בו כנען</v>
      </c>
    </row>
    <row r="49274" spans="1:4" x14ac:dyDescent="0.25">
      <c r="A49274">
        <v>49273</v>
      </c>
      <c r="B49274" t="s">
        <v>33501</v>
      </c>
      <c r="C49274" t="s">
        <v>77136</v>
      </c>
      <c r="D49274" t="str">
        <f t="shared" si="769"/>
        <v>משלה טברוג</v>
      </c>
    </row>
    <row r="49275" spans="1:4" x14ac:dyDescent="0.25">
      <c r="A49275">
        <v>49274</v>
      </c>
      <c r="B49275" t="s">
        <v>33503</v>
      </c>
      <c r="C49275" t="s">
        <v>77137</v>
      </c>
      <c r="D49275" t="str">
        <f t="shared" si="769"/>
        <v>אל מועתז-בלאה אבו-סמעאן</v>
      </c>
    </row>
    <row r="49276" spans="1:4" x14ac:dyDescent="0.25">
      <c r="A49276">
        <v>49275</v>
      </c>
      <c r="B49276" t="s">
        <v>33505</v>
      </c>
      <c r="C49276" t="s">
        <v>77138</v>
      </c>
      <c r="D49276" t="str">
        <f t="shared" si="769"/>
        <v>רעות חדוה שטרן-שביט</v>
      </c>
    </row>
    <row r="49277" spans="1:4" x14ac:dyDescent="0.25">
      <c r="A49277">
        <v>49276</v>
      </c>
      <c r="B49277" t="s">
        <v>33507</v>
      </c>
      <c r="C49277" t="s">
        <v>77139</v>
      </c>
      <c r="D49277" t="str">
        <f t="shared" si="769"/>
        <v>אנדריי טיבריו קלאודי אטינגר פרופ'</v>
      </c>
    </row>
    <row r="49278" spans="1:4" x14ac:dyDescent="0.25">
      <c r="A49278">
        <v>49277</v>
      </c>
      <c r="B49278" t="s">
        <v>33509</v>
      </c>
      <c r="C49278" t="s">
        <v>77140</v>
      </c>
      <c r="D49278" t="str">
        <f t="shared" si="769"/>
        <v>יונינה עליזה נקמוליס</v>
      </c>
    </row>
    <row r="49279" spans="1:4" x14ac:dyDescent="0.25">
      <c r="A49279">
        <v>49278</v>
      </c>
      <c r="B49279" t="s">
        <v>33511</v>
      </c>
      <c r="C49279" t="s">
        <v>77141</v>
      </c>
      <c r="D49279" t="str">
        <f t="shared" si="769"/>
        <v>דיקלה גליה דיבר</v>
      </c>
    </row>
    <row r="49280" spans="1:4" x14ac:dyDescent="0.25">
      <c r="A49280">
        <v>49279</v>
      </c>
      <c r="B49280" t="s">
        <v>33513</v>
      </c>
      <c r="C49280" t="s">
        <v>77142</v>
      </c>
      <c r="D49280" t="str">
        <f t="shared" si="769"/>
        <v>אצ'ווצ' ווילדר</v>
      </c>
    </row>
    <row r="49281" spans="1:4" x14ac:dyDescent="0.25">
      <c r="A49281">
        <v>49280</v>
      </c>
      <c r="B49281" t="s">
        <v>33515</v>
      </c>
      <c r="C49281" t="s">
        <v>77143</v>
      </c>
      <c r="D49281" t="str">
        <f t="shared" si="769"/>
        <v>רגינא דב רז</v>
      </c>
    </row>
    <row r="49282" spans="1:4" x14ac:dyDescent="0.25">
      <c r="A49282">
        <v>49281</v>
      </c>
      <c r="B49282" t="s">
        <v>33517</v>
      </c>
      <c r="C49282" t="s">
        <v>77144</v>
      </c>
      <c r="D49282" t="str">
        <f t="shared" si="769"/>
        <v>חן יהודית צ'אוסוב</v>
      </c>
    </row>
    <row r="49283" spans="1:4" x14ac:dyDescent="0.25">
      <c r="A49283">
        <v>49282</v>
      </c>
      <c r="B49283" t="s">
        <v>33519</v>
      </c>
      <c r="C49283" t="s">
        <v>77145</v>
      </c>
      <c r="D49283" t="str">
        <f t="shared" ref="D49283:D49346" si="770">B49283&amp;" "&amp;C49283</f>
        <v>רונזא רוזנבלום שנהב</v>
      </c>
    </row>
    <row r="49284" spans="1:4" x14ac:dyDescent="0.25">
      <c r="A49284">
        <v>49283</v>
      </c>
      <c r="B49284" t="s">
        <v>33521</v>
      </c>
      <c r="C49284" t="s">
        <v>77146</v>
      </c>
      <c r="D49284" t="str">
        <f t="shared" si="770"/>
        <v>דורו אמסטר-אלט</v>
      </c>
    </row>
    <row r="49285" spans="1:4" x14ac:dyDescent="0.25">
      <c r="A49285">
        <v>49284</v>
      </c>
      <c r="B49285" t="s">
        <v>33523</v>
      </c>
      <c r="C49285" t="s">
        <v>77147</v>
      </c>
      <c r="D49285" t="str">
        <f t="shared" si="770"/>
        <v>יוחאי שרגא קרבליו</v>
      </c>
    </row>
    <row r="49286" spans="1:4" x14ac:dyDescent="0.25">
      <c r="A49286">
        <v>49285</v>
      </c>
      <c r="B49286" t="s">
        <v>33525</v>
      </c>
      <c r="C49286" t="s">
        <v>77148</v>
      </c>
      <c r="D49286" t="str">
        <f t="shared" si="770"/>
        <v>נתיב עמית חורש תמיר</v>
      </c>
    </row>
    <row r="49287" spans="1:4" x14ac:dyDescent="0.25">
      <c r="A49287">
        <v>49286</v>
      </c>
      <c r="B49287" t="s">
        <v>33527</v>
      </c>
      <c r="C49287" t="s">
        <v>77149</v>
      </c>
      <c r="D49287" t="str">
        <f t="shared" si="770"/>
        <v>שרון-רוז עותני</v>
      </c>
    </row>
    <row r="49288" spans="1:4" x14ac:dyDescent="0.25">
      <c r="A49288">
        <v>49287</v>
      </c>
      <c r="B49288" t="s">
        <v>33529</v>
      </c>
      <c r="C49288" t="s">
        <v>77150</v>
      </c>
      <c r="D49288" t="str">
        <f t="shared" si="770"/>
        <v>מרטין מרסל חלימובסקי</v>
      </c>
    </row>
    <row r="49289" spans="1:4" x14ac:dyDescent="0.25">
      <c r="A49289">
        <v>49288</v>
      </c>
      <c r="B49289" t="s">
        <v>33531</v>
      </c>
      <c r="C49289" t="s">
        <v>77151</v>
      </c>
      <c r="D49289" t="str">
        <f t="shared" si="770"/>
        <v>תום יוסי להט צוק</v>
      </c>
    </row>
    <row r="49290" spans="1:4" x14ac:dyDescent="0.25">
      <c r="A49290">
        <v>49289</v>
      </c>
      <c r="B49290" t="s">
        <v>33533</v>
      </c>
      <c r="C49290" t="s">
        <v>77152</v>
      </c>
      <c r="D49290" t="str">
        <f t="shared" si="770"/>
        <v>ליה ליב מרטיק פרופ'</v>
      </c>
    </row>
    <row r="49291" spans="1:4" x14ac:dyDescent="0.25">
      <c r="A49291">
        <v>49290</v>
      </c>
      <c r="B49291" t="s">
        <v>33535</v>
      </c>
      <c r="C49291" t="s">
        <v>77153</v>
      </c>
      <c r="D49291" t="str">
        <f t="shared" si="770"/>
        <v>עבדאל סלאם פיינשטד</v>
      </c>
    </row>
    <row r="49292" spans="1:4" x14ac:dyDescent="0.25">
      <c r="A49292">
        <v>49291</v>
      </c>
      <c r="B49292" t="s">
        <v>15131</v>
      </c>
      <c r="C49292" t="s">
        <v>77154</v>
      </c>
      <c r="D49292" t="str">
        <f t="shared" si="770"/>
        <v>שמריה אליעז-שניצר</v>
      </c>
    </row>
    <row r="49293" spans="1:4" x14ac:dyDescent="0.25">
      <c r="A49293">
        <v>49292</v>
      </c>
      <c r="B49293" t="s">
        <v>33538</v>
      </c>
      <c r="C49293" t="s">
        <v>77155</v>
      </c>
      <c r="D49293" t="str">
        <f t="shared" si="770"/>
        <v>ריינה קובצביץ  דר</v>
      </c>
    </row>
    <row r="49294" spans="1:4" x14ac:dyDescent="0.25">
      <c r="A49294">
        <v>49293</v>
      </c>
      <c r="B49294" t="s">
        <v>33540</v>
      </c>
      <c r="C49294" t="s">
        <v>77156</v>
      </c>
      <c r="D49294" t="str">
        <f t="shared" si="770"/>
        <v>קמונה וידרגור</v>
      </c>
    </row>
    <row r="49295" spans="1:4" x14ac:dyDescent="0.25">
      <c r="A49295">
        <v>49294</v>
      </c>
      <c r="B49295" t="s">
        <v>33542</v>
      </c>
      <c r="C49295" t="s">
        <v>77157</v>
      </c>
      <c r="D49295" t="str">
        <f t="shared" si="770"/>
        <v>טפרי חנין ד"ר</v>
      </c>
    </row>
    <row r="49296" spans="1:4" x14ac:dyDescent="0.25">
      <c r="A49296">
        <v>49295</v>
      </c>
      <c r="B49296" t="s">
        <v>33544</v>
      </c>
      <c r="C49296" t="s">
        <v>77158</v>
      </c>
      <c r="D49296" t="str">
        <f t="shared" si="770"/>
        <v>עליזה שושנה סימבליסטה</v>
      </c>
    </row>
    <row r="49297" spans="1:4" x14ac:dyDescent="0.25">
      <c r="A49297">
        <v>49296</v>
      </c>
      <c r="B49297" t="s">
        <v>33546</v>
      </c>
      <c r="C49297" t="s">
        <v>77159</v>
      </c>
      <c r="D49297" t="str">
        <f t="shared" si="770"/>
        <v>קטיה קרן סיקאווי</v>
      </c>
    </row>
    <row r="49298" spans="1:4" x14ac:dyDescent="0.25">
      <c r="A49298">
        <v>49297</v>
      </c>
      <c r="B49298" t="s">
        <v>33548</v>
      </c>
      <c r="C49298" t="s">
        <v>77160</v>
      </c>
      <c r="D49298" t="str">
        <f t="shared" si="770"/>
        <v>פאבלו דובל אצילי</v>
      </c>
    </row>
    <row r="49299" spans="1:4" x14ac:dyDescent="0.25">
      <c r="A49299">
        <v>49298</v>
      </c>
      <c r="B49299" t="s">
        <v>12</v>
      </c>
      <c r="C49299" t="s">
        <v>77161</v>
      </c>
      <c r="D49299" t="str">
        <f t="shared" si="770"/>
        <v>ביטון בורשי קליין</v>
      </c>
    </row>
    <row r="49300" spans="1:4" x14ac:dyDescent="0.25">
      <c r="A49300">
        <v>49299</v>
      </c>
      <c r="B49300" t="s">
        <v>33551</v>
      </c>
      <c r="C49300" t="s">
        <v>77162</v>
      </c>
      <c r="D49300" t="str">
        <f t="shared" si="770"/>
        <v>אלומית דר' גורביץ</v>
      </c>
    </row>
    <row r="49301" spans="1:4" x14ac:dyDescent="0.25">
      <c r="A49301">
        <v>49300</v>
      </c>
      <c r="B49301" t="s">
        <v>33553</v>
      </c>
      <c r="C49301" t="s">
        <v>77163</v>
      </c>
      <c r="D49301" t="str">
        <f t="shared" si="770"/>
        <v>אליסבת בן-זאבי</v>
      </c>
    </row>
    <row r="49302" spans="1:4" x14ac:dyDescent="0.25">
      <c r="A49302">
        <v>49301</v>
      </c>
      <c r="B49302" t="s">
        <v>33555</v>
      </c>
      <c r="C49302" t="s">
        <v>77164</v>
      </c>
      <c r="D49302" t="str">
        <f t="shared" si="770"/>
        <v>שאול אשר לג'מי</v>
      </c>
    </row>
    <row r="49303" spans="1:4" x14ac:dyDescent="0.25">
      <c r="A49303">
        <v>49302</v>
      </c>
      <c r="B49303" t="s">
        <v>33557</v>
      </c>
      <c r="C49303" t="s">
        <v>77165</v>
      </c>
      <c r="D49303" t="str">
        <f t="shared" si="770"/>
        <v>אביהוד ספונרו</v>
      </c>
    </row>
    <row r="49304" spans="1:4" x14ac:dyDescent="0.25">
      <c r="A49304">
        <v>49303</v>
      </c>
      <c r="B49304" t="s">
        <v>33559</v>
      </c>
      <c r="C49304" t="s">
        <v>77166</v>
      </c>
      <c r="D49304" t="str">
        <f t="shared" si="770"/>
        <v>דורית-ליאת פסוק</v>
      </c>
    </row>
    <row r="49305" spans="1:4" x14ac:dyDescent="0.25">
      <c r="A49305">
        <v>49304</v>
      </c>
      <c r="B49305" t="s">
        <v>33561</v>
      </c>
      <c r="C49305" t="s">
        <v>77167</v>
      </c>
      <c r="D49305" t="str">
        <f t="shared" si="770"/>
        <v>גיאד קליינמיץ</v>
      </c>
    </row>
    <row r="49306" spans="1:4" x14ac:dyDescent="0.25">
      <c r="A49306">
        <v>49305</v>
      </c>
      <c r="B49306" t="s">
        <v>33563</v>
      </c>
      <c r="C49306" t="s">
        <v>77168</v>
      </c>
      <c r="D49306" t="str">
        <f t="shared" si="770"/>
        <v>מאיה - ירושלים ליהט ד"ר</v>
      </c>
    </row>
    <row r="49307" spans="1:4" x14ac:dyDescent="0.25">
      <c r="A49307">
        <v>49306</v>
      </c>
      <c r="B49307" t="s">
        <v>33565</v>
      </c>
      <c r="C49307" t="s">
        <v>77169</v>
      </c>
      <c r="D49307" t="str">
        <f t="shared" si="770"/>
        <v>בנימין מאיר קטרון</v>
      </c>
    </row>
    <row r="49308" spans="1:4" x14ac:dyDescent="0.25">
      <c r="A49308">
        <v>49307</v>
      </c>
      <c r="B49308" t="s">
        <v>33567</v>
      </c>
      <c r="C49308" t="s">
        <v>77170</v>
      </c>
      <c r="D49308" t="str">
        <f t="shared" si="770"/>
        <v>ענת אדל אבועקל</v>
      </c>
    </row>
    <row r="49309" spans="1:4" x14ac:dyDescent="0.25">
      <c r="A49309">
        <v>49308</v>
      </c>
      <c r="B49309" t="s">
        <v>33569</v>
      </c>
      <c r="C49309" t="s">
        <v>77171</v>
      </c>
      <c r="D49309" t="str">
        <f t="shared" si="770"/>
        <v>אריאל זאב דה יונגה-וורס</v>
      </c>
    </row>
    <row r="49310" spans="1:4" x14ac:dyDescent="0.25">
      <c r="A49310">
        <v>49309</v>
      </c>
      <c r="B49310" t="s">
        <v>33571</v>
      </c>
      <c r="C49310" t="s">
        <v>77172</v>
      </c>
      <c r="D49310" t="str">
        <f t="shared" si="770"/>
        <v>ילנה נטע דשט אפשטיין</v>
      </c>
    </row>
    <row r="49311" spans="1:4" x14ac:dyDescent="0.25">
      <c r="A49311">
        <v>49310</v>
      </c>
      <c r="B49311" t="s">
        <v>33573</v>
      </c>
      <c r="C49311" t="s">
        <v>77173</v>
      </c>
      <c r="D49311" t="str">
        <f t="shared" si="770"/>
        <v>דוליר בוניקוב</v>
      </c>
    </row>
    <row r="49312" spans="1:4" x14ac:dyDescent="0.25">
      <c r="A49312">
        <v>49311</v>
      </c>
      <c r="B49312" t="s">
        <v>22686</v>
      </c>
      <c r="C49312" t="s">
        <v>77174</v>
      </c>
      <c r="D49312" t="str">
        <f t="shared" si="770"/>
        <v>סמן-טוב פריינה</v>
      </c>
    </row>
    <row r="49313" spans="1:4" x14ac:dyDescent="0.25">
      <c r="A49313">
        <v>49312</v>
      </c>
      <c r="B49313" t="s">
        <v>33576</v>
      </c>
      <c r="C49313" t="s">
        <v>77175</v>
      </c>
      <c r="D49313" t="str">
        <f t="shared" si="770"/>
        <v>ספיר לאה קמפץ</v>
      </c>
    </row>
    <row r="49314" spans="1:4" x14ac:dyDescent="0.25">
      <c r="A49314">
        <v>49313</v>
      </c>
      <c r="B49314" t="s">
        <v>33578</v>
      </c>
      <c r="C49314" t="s">
        <v>77176</v>
      </c>
      <c r="D49314" t="str">
        <f t="shared" si="770"/>
        <v>רפאל ארנסטו דרו</v>
      </c>
    </row>
    <row r="49315" spans="1:4" x14ac:dyDescent="0.25">
      <c r="A49315">
        <v>49314</v>
      </c>
      <c r="B49315" t="s">
        <v>33580</v>
      </c>
      <c r="C49315" t="s">
        <v>77177</v>
      </c>
      <c r="D49315" t="str">
        <f t="shared" si="770"/>
        <v>גיל שלמה קישקמן</v>
      </c>
    </row>
    <row r="49316" spans="1:4" x14ac:dyDescent="0.25">
      <c r="A49316">
        <v>49315</v>
      </c>
      <c r="B49316" t="s">
        <v>33582</v>
      </c>
      <c r="C49316" t="s">
        <v>77178</v>
      </c>
      <c r="D49316" t="str">
        <f t="shared" si="770"/>
        <v>יחזקא זילברורג</v>
      </c>
    </row>
    <row r="49317" spans="1:4" x14ac:dyDescent="0.25">
      <c r="A49317">
        <v>49316</v>
      </c>
      <c r="B49317" t="s">
        <v>33584</v>
      </c>
      <c r="C49317" t="s">
        <v>77179</v>
      </c>
      <c r="D49317" t="str">
        <f t="shared" si="770"/>
        <v>מסרט מזל גייזר דר'</v>
      </c>
    </row>
    <row r="49318" spans="1:4" x14ac:dyDescent="0.25">
      <c r="A49318">
        <v>49317</v>
      </c>
      <c r="B49318" t="s">
        <v>33586</v>
      </c>
      <c r="C49318" t="s">
        <v>77180</v>
      </c>
      <c r="D49318" t="str">
        <f t="shared" si="770"/>
        <v>איוונה בנקל</v>
      </c>
    </row>
    <row r="49319" spans="1:4" x14ac:dyDescent="0.25">
      <c r="A49319">
        <v>49318</v>
      </c>
      <c r="B49319" t="s">
        <v>33588</v>
      </c>
      <c r="C49319" t="s">
        <v>77181</v>
      </c>
      <c r="D49319" t="str">
        <f t="shared" si="770"/>
        <v>נוזהה שידלו-חדרוני</v>
      </c>
    </row>
    <row r="49320" spans="1:4" x14ac:dyDescent="0.25">
      <c r="A49320">
        <v>49319</v>
      </c>
      <c r="B49320" t="s">
        <v>33590</v>
      </c>
      <c r="C49320" t="s">
        <v>77182</v>
      </c>
      <c r="D49320" t="str">
        <f t="shared" si="770"/>
        <v>מג'דולינא חדוי</v>
      </c>
    </row>
    <row r="49321" spans="1:4" x14ac:dyDescent="0.25">
      <c r="A49321">
        <v>49320</v>
      </c>
      <c r="B49321" t="s">
        <v>33592</v>
      </c>
      <c r="C49321" t="s">
        <v>77183</v>
      </c>
      <c r="D49321" t="str">
        <f t="shared" si="770"/>
        <v>טל נוי נובידומסקי</v>
      </c>
    </row>
    <row r="49322" spans="1:4" x14ac:dyDescent="0.25">
      <c r="A49322">
        <v>49321</v>
      </c>
      <c r="B49322" t="s">
        <v>33594</v>
      </c>
      <c r="C49322" t="s">
        <v>77184</v>
      </c>
      <c r="D49322" t="str">
        <f t="shared" si="770"/>
        <v>דסטאו אשר בועזי</v>
      </c>
    </row>
    <row r="49323" spans="1:4" x14ac:dyDescent="0.25">
      <c r="A49323">
        <v>49322</v>
      </c>
      <c r="B49323" t="s">
        <v>33596</v>
      </c>
      <c r="C49323" t="s">
        <v>77185</v>
      </c>
      <c r="D49323" t="str">
        <f t="shared" si="770"/>
        <v>ישעיה נמרוד לגרדה-לוי</v>
      </c>
    </row>
    <row r="49324" spans="1:4" x14ac:dyDescent="0.25">
      <c r="A49324">
        <v>49323</v>
      </c>
      <c r="B49324" t="s">
        <v>27182</v>
      </c>
      <c r="C49324" t="s">
        <v>77186</v>
      </c>
      <c r="D49324" t="str">
        <f t="shared" si="770"/>
        <v>מנגד אור גורדון</v>
      </c>
    </row>
    <row r="49325" spans="1:4" x14ac:dyDescent="0.25">
      <c r="A49325">
        <v>49324</v>
      </c>
      <c r="B49325" t="s">
        <v>33598</v>
      </c>
      <c r="C49325" t="s">
        <v>77187</v>
      </c>
      <c r="D49325" t="str">
        <f t="shared" si="770"/>
        <v>רוזיק וייל בונן</v>
      </c>
    </row>
    <row r="49326" spans="1:4" x14ac:dyDescent="0.25">
      <c r="A49326">
        <v>49325</v>
      </c>
      <c r="B49326" t="s">
        <v>33600</v>
      </c>
      <c r="C49326" t="s">
        <v>77188</v>
      </c>
      <c r="D49326" t="str">
        <f t="shared" si="770"/>
        <v>פני רבקה לאה אבורביע</v>
      </c>
    </row>
    <row r="49327" spans="1:4" x14ac:dyDescent="0.25">
      <c r="A49327">
        <v>49326</v>
      </c>
      <c r="B49327" t="s">
        <v>33602</v>
      </c>
      <c r="C49327" t="s">
        <v>77189</v>
      </c>
      <c r="D49327" t="str">
        <f t="shared" si="770"/>
        <v>מיכל )מרגלית( צ'רדניצ'נקו</v>
      </c>
    </row>
    <row r="49328" spans="1:4" x14ac:dyDescent="0.25">
      <c r="A49328">
        <v>49327</v>
      </c>
      <c r="B49328" t="s">
        <v>33604</v>
      </c>
      <c r="C49328" t="s">
        <v>77190</v>
      </c>
      <c r="D49328" t="str">
        <f t="shared" si="770"/>
        <v>שני שולמית מסמד</v>
      </c>
    </row>
    <row r="49329" spans="1:4" x14ac:dyDescent="0.25">
      <c r="A49329">
        <v>49328</v>
      </c>
      <c r="B49329" t="s">
        <v>33606</v>
      </c>
      <c r="C49329" t="s">
        <v>77191</v>
      </c>
      <c r="D49329" t="str">
        <f t="shared" si="770"/>
        <v>אביהו שלום באיבסקי</v>
      </c>
    </row>
    <row r="49330" spans="1:4" x14ac:dyDescent="0.25">
      <c r="A49330">
        <v>49329</v>
      </c>
      <c r="B49330" t="s">
        <v>33608</v>
      </c>
      <c r="C49330" t="s">
        <v>77192</v>
      </c>
      <c r="D49330" t="str">
        <f t="shared" si="770"/>
        <v>ליאת רגינה שקיב ד"ר</v>
      </c>
    </row>
    <row r="49331" spans="1:4" x14ac:dyDescent="0.25">
      <c r="A49331">
        <v>49330</v>
      </c>
      <c r="B49331" t="s">
        <v>33610</v>
      </c>
      <c r="C49331" t="s">
        <v>77193</v>
      </c>
      <c r="D49331" t="str">
        <f t="shared" si="770"/>
        <v>זהר נתנאל ארן גויכמן</v>
      </c>
    </row>
    <row r="49332" spans="1:4" x14ac:dyDescent="0.25">
      <c r="A49332">
        <v>49331</v>
      </c>
      <c r="B49332" t="s">
        <v>33612</v>
      </c>
      <c r="C49332" t="s">
        <v>77194</v>
      </c>
      <c r="D49332" t="str">
        <f t="shared" si="770"/>
        <v>מוסטפא עומרי מנור-תמרי</v>
      </c>
    </row>
    <row r="49333" spans="1:4" x14ac:dyDescent="0.25">
      <c r="A49333">
        <v>49332</v>
      </c>
      <c r="B49333" t="s">
        <v>33614</v>
      </c>
      <c r="C49333" t="s">
        <v>77195</v>
      </c>
      <c r="D49333" t="str">
        <f t="shared" si="770"/>
        <v>תומאס מור חי</v>
      </c>
    </row>
    <row r="49334" spans="1:4" x14ac:dyDescent="0.25">
      <c r="A49334">
        <v>49333</v>
      </c>
      <c r="B49334" t="s">
        <v>33616</v>
      </c>
      <c r="C49334" t="s">
        <v>77196</v>
      </c>
      <c r="D49334" t="str">
        <f t="shared" si="770"/>
        <v>פזית עליזה מצא ישראל</v>
      </c>
    </row>
    <row r="49335" spans="1:4" x14ac:dyDescent="0.25">
      <c r="A49335">
        <v>49334</v>
      </c>
      <c r="B49335" t="s">
        <v>33618</v>
      </c>
      <c r="C49335" t="s">
        <v>77197</v>
      </c>
      <c r="D49335" t="str">
        <f t="shared" si="770"/>
        <v>סמדר רחל וונג חייט</v>
      </c>
    </row>
    <row r="49336" spans="1:4" x14ac:dyDescent="0.25">
      <c r="A49336">
        <v>49335</v>
      </c>
      <c r="B49336" t="s">
        <v>33620</v>
      </c>
      <c r="C49336" t="s">
        <v>77198</v>
      </c>
      <c r="D49336" t="str">
        <f t="shared" si="770"/>
        <v>מרגית פולינס</v>
      </c>
    </row>
    <row r="49337" spans="1:4" x14ac:dyDescent="0.25">
      <c r="A49337">
        <v>49336</v>
      </c>
      <c r="B49337" t="s">
        <v>33622</v>
      </c>
      <c r="C49337" t="s">
        <v>77199</v>
      </c>
      <c r="D49337" t="str">
        <f t="shared" si="770"/>
        <v>יחזקאל אברהם חקאק הלוי</v>
      </c>
    </row>
    <row r="49338" spans="1:4" x14ac:dyDescent="0.25">
      <c r="A49338">
        <v>49337</v>
      </c>
      <c r="B49338" t="s">
        <v>33624</v>
      </c>
      <c r="C49338" t="s">
        <v>77200</v>
      </c>
      <c r="D49338" t="str">
        <f t="shared" si="770"/>
        <v>נאנסי דישון-רצקובסקי</v>
      </c>
    </row>
    <row r="49339" spans="1:4" x14ac:dyDescent="0.25">
      <c r="A49339">
        <v>49338</v>
      </c>
      <c r="B49339" t="s">
        <v>33626</v>
      </c>
      <c r="C49339" t="s">
        <v>77201</v>
      </c>
      <c r="D49339" t="str">
        <f t="shared" si="770"/>
        <v>אמנדא קורזין</v>
      </c>
    </row>
    <row r="49340" spans="1:4" x14ac:dyDescent="0.25">
      <c r="A49340">
        <v>49339</v>
      </c>
      <c r="B49340" t="s">
        <v>33628</v>
      </c>
      <c r="C49340" t="s">
        <v>77202</v>
      </c>
      <c r="D49340" t="str">
        <f t="shared" si="770"/>
        <v>דניאל שחר שידיאק</v>
      </c>
    </row>
    <row r="49341" spans="1:4" x14ac:dyDescent="0.25">
      <c r="A49341">
        <v>49340</v>
      </c>
      <c r="B49341" t="s">
        <v>33629</v>
      </c>
      <c r="C49341" t="s">
        <v>77203</v>
      </c>
      <c r="D49341" t="str">
        <f t="shared" si="770"/>
        <v>ינון שמואל ח'לילה</v>
      </c>
    </row>
    <row r="49342" spans="1:4" x14ac:dyDescent="0.25">
      <c r="A49342">
        <v>49341</v>
      </c>
      <c r="B49342" t="s">
        <v>33631</v>
      </c>
      <c r="C49342" t="s">
        <v>77204</v>
      </c>
      <c r="D49342" t="str">
        <f t="shared" si="770"/>
        <v>יעל מדלן ארטפוך</v>
      </c>
    </row>
    <row r="49343" spans="1:4" x14ac:dyDescent="0.25">
      <c r="A49343">
        <v>49342</v>
      </c>
      <c r="B49343" t="s">
        <v>33633</v>
      </c>
      <c r="C49343" t="s">
        <v>77205</v>
      </c>
      <c r="D49343" t="str">
        <f t="shared" si="770"/>
        <v>שולי סולי רדזימינסקי</v>
      </c>
    </row>
    <row r="49344" spans="1:4" x14ac:dyDescent="0.25">
      <c r="A49344">
        <v>49343</v>
      </c>
      <c r="B49344" t="s">
        <v>33635</v>
      </c>
      <c r="C49344" t="s">
        <v>77206</v>
      </c>
      <c r="D49344" t="str">
        <f t="shared" si="770"/>
        <v>צחי רנן סנדומירסקי ד"ר</v>
      </c>
    </row>
    <row r="49345" spans="1:4" x14ac:dyDescent="0.25">
      <c r="A49345">
        <v>49344</v>
      </c>
      <c r="B49345" t="s">
        <v>33637</v>
      </c>
      <c r="C49345" t="s">
        <v>77207</v>
      </c>
      <c r="D49345" t="str">
        <f t="shared" si="770"/>
        <v>הדס יחיאלה עאמר-אלשיק</v>
      </c>
    </row>
    <row r="49346" spans="1:4" x14ac:dyDescent="0.25">
      <c r="A49346">
        <v>49345</v>
      </c>
      <c r="B49346" t="s">
        <v>33639</v>
      </c>
      <c r="C49346" t="s">
        <v>77208</v>
      </c>
      <c r="D49346" t="str">
        <f t="shared" si="770"/>
        <v>דניאלה ניקולה בן דוד כהן</v>
      </c>
    </row>
    <row r="49347" spans="1:4" x14ac:dyDescent="0.25">
      <c r="A49347">
        <v>49346</v>
      </c>
      <c r="B49347" t="s">
        <v>33641</v>
      </c>
      <c r="C49347" t="s">
        <v>77209</v>
      </c>
      <c r="D49347" t="str">
        <f t="shared" ref="D49347:D49410" si="771">B49347&amp;" "&amp;C49347</f>
        <v>אור יואל קמצטוב</v>
      </c>
    </row>
    <row r="49348" spans="1:4" x14ac:dyDescent="0.25">
      <c r="A49348">
        <v>49347</v>
      </c>
      <c r="B49348" t="s">
        <v>33643</v>
      </c>
      <c r="C49348" t="s">
        <v>77210</v>
      </c>
      <c r="D49348" t="str">
        <f t="shared" si="771"/>
        <v>דפנה טובה מוסיגי</v>
      </c>
    </row>
    <row r="49349" spans="1:4" x14ac:dyDescent="0.25">
      <c r="A49349">
        <v>49348</v>
      </c>
      <c r="B49349" t="s">
        <v>33645</v>
      </c>
      <c r="C49349" t="s">
        <v>77211</v>
      </c>
      <c r="D49349" t="str">
        <f t="shared" si="771"/>
        <v>יזאן קביב</v>
      </c>
    </row>
    <row r="49350" spans="1:4" x14ac:dyDescent="0.25">
      <c r="A49350">
        <v>49349</v>
      </c>
      <c r="B49350" t="s">
        <v>33647</v>
      </c>
      <c r="C49350" t="s">
        <v>77212</v>
      </c>
      <c r="D49350" t="str">
        <f t="shared" si="771"/>
        <v>גיסאר זובין</v>
      </c>
    </row>
    <row r="49351" spans="1:4" x14ac:dyDescent="0.25">
      <c r="A49351">
        <v>49350</v>
      </c>
      <c r="B49351" t="s">
        <v>33649</v>
      </c>
      <c r="C49351" t="s">
        <v>77213</v>
      </c>
      <c r="D49351" t="str">
        <f t="shared" si="771"/>
        <v>צילה חנה פלדשטרן</v>
      </c>
    </row>
    <row r="49352" spans="1:4" x14ac:dyDescent="0.25">
      <c r="A49352">
        <v>49351</v>
      </c>
      <c r="B49352" t="s">
        <v>33651</v>
      </c>
      <c r="C49352" t="s">
        <v>77214</v>
      </c>
      <c r="D49352" t="str">
        <f t="shared" si="771"/>
        <v>זהבה וורקיט סויפר ד"ר</v>
      </c>
    </row>
    <row r="49353" spans="1:4" x14ac:dyDescent="0.25">
      <c r="A49353">
        <v>49352</v>
      </c>
      <c r="B49353" t="s">
        <v>33653</v>
      </c>
      <c r="C49353" t="s">
        <v>77215</v>
      </c>
      <c r="D49353" t="str">
        <f t="shared" si="771"/>
        <v>אנואאר בדעאן ד"ר</v>
      </c>
    </row>
    <row r="49354" spans="1:4" x14ac:dyDescent="0.25">
      <c r="A49354">
        <v>49353</v>
      </c>
      <c r="B49354" t="s">
        <v>33655</v>
      </c>
      <c r="C49354" t="s">
        <v>77216</v>
      </c>
      <c r="D49354" t="str">
        <f t="shared" si="771"/>
        <v>יוסף עומר אברהמח</v>
      </c>
    </row>
    <row r="49355" spans="1:4" x14ac:dyDescent="0.25">
      <c r="A49355">
        <v>49354</v>
      </c>
      <c r="B49355" t="s">
        <v>33657</v>
      </c>
      <c r="C49355" t="s">
        <v>77217</v>
      </c>
      <c r="D49355" t="str">
        <f t="shared" si="771"/>
        <v>רפאל אושר גרטל-גרום</v>
      </c>
    </row>
    <row r="49356" spans="1:4" x14ac:dyDescent="0.25">
      <c r="A49356">
        <v>49355</v>
      </c>
      <c r="B49356" t="s">
        <v>33659</v>
      </c>
      <c r="C49356" t="s">
        <v>77218</v>
      </c>
      <c r="D49356" t="str">
        <f t="shared" si="771"/>
        <v>נאהיל אורליג</v>
      </c>
    </row>
    <row r="49357" spans="1:4" x14ac:dyDescent="0.25">
      <c r="A49357">
        <v>49356</v>
      </c>
      <c r="B49357" t="s">
        <v>33661</v>
      </c>
      <c r="C49357" t="s">
        <v>77219</v>
      </c>
      <c r="D49357" t="str">
        <f t="shared" si="771"/>
        <v>יפה טוהר מירושניצנקו</v>
      </c>
    </row>
    <row r="49358" spans="1:4" x14ac:dyDescent="0.25">
      <c r="A49358">
        <v>49357</v>
      </c>
      <c r="B49358" t="s">
        <v>33663</v>
      </c>
      <c r="C49358" t="s">
        <v>77220</v>
      </c>
      <c r="D49358" t="str">
        <f t="shared" si="771"/>
        <v>איילה זה בנאלי ד"ר</v>
      </c>
    </row>
    <row r="49359" spans="1:4" x14ac:dyDescent="0.25">
      <c r="A49359">
        <v>49358</v>
      </c>
      <c r="B49359" t="s">
        <v>33665</v>
      </c>
      <c r="C49359" t="s">
        <v>77221</v>
      </c>
      <c r="D49359" t="str">
        <f t="shared" si="771"/>
        <v>לורנט יהושע נובוסלר</v>
      </c>
    </row>
    <row r="49360" spans="1:4" x14ac:dyDescent="0.25">
      <c r="A49360">
        <v>49359</v>
      </c>
      <c r="B49360" t="s">
        <v>33667</v>
      </c>
      <c r="C49360" t="s">
        <v>77222</v>
      </c>
      <c r="D49360" t="str">
        <f t="shared" si="771"/>
        <v>בנימין דניאל אל טיבי</v>
      </c>
    </row>
    <row r="49361" spans="1:4" x14ac:dyDescent="0.25">
      <c r="A49361">
        <v>49360</v>
      </c>
      <c r="B49361" t="s">
        <v>33669</v>
      </c>
      <c r="C49361" t="s">
        <v>77223</v>
      </c>
      <c r="D49361" t="str">
        <f t="shared" si="771"/>
        <v>יפה הילה בלינדר  שמויסמ</v>
      </c>
    </row>
    <row r="49362" spans="1:4" x14ac:dyDescent="0.25">
      <c r="A49362">
        <v>49361</v>
      </c>
      <c r="B49362" t="s">
        <v>33671</v>
      </c>
      <c r="C49362" t="s">
        <v>77224</v>
      </c>
      <c r="D49362" t="str">
        <f t="shared" si="771"/>
        <v>אלגה גיטצ'ו</v>
      </c>
    </row>
    <row r="49363" spans="1:4" x14ac:dyDescent="0.25">
      <c r="A49363">
        <v>49362</v>
      </c>
      <c r="B49363" t="s">
        <v>33673</v>
      </c>
      <c r="C49363" t="s">
        <v>77225</v>
      </c>
      <c r="D49363" t="str">
        <f t="shared" si="771"/>
        <v>מסגאנו איילון-שווקי</v>
      </c>
    </row>
    <row r="49364" spans="1:4" x14ac:dyDescent="0.25">
      <c r="A49364">
        <v>49363</v>
      </c>
      <c r="B49364" t="s">
        <v>33675</v>
      </c>
      <c r="C49364" t="s">
        <v>77226</v>
      </c>
      <c r="D49364" t="str">
        <f t="shared" si="771"/>
        <v>תאיר רינה גרוברג ד"ר</v>
      </c>
    </row>
    <row r="49365" spans="1:4" x14ac:dyDescent="0.25">
      <c r="A49365">
        <v>49364</v>
      </c>
      <c r="B49365" t="s">
        <v>33677</v>
      </c>
      <c r="C49365" t="s">
        <v>77227</v>
      </c>
      <c r="D49365" t="str">
        <f t="shared" si="771"/>
        <v>לירון דוד אביאיב</v>
      </c>
    </row>
    <row r="49366" spans="1:4" x14ac:dyDescent="0.25">
      <c r="A49366">
        <v>49365</v>
      </c>
      <c r="B49366" t="s">
        <v>33679</v>
      </c>
      <c r="C49366" t="s">
        <v>77228</v>
      </c>
      <c r="D49366" t="str">
        <f t="shared" si="771"/>
        <v>דותן - לוד גהגאה</v>
      </c>
    </row>
    <row r="49367" spans="1:4" x14ac:dyDescent="0.25">
      <c r="A49367">
        <v>49366</v>
      </c>
      <c r="B49367" t="s">
        <v>33681</v>
      </c>
      <c r="C49367" t="s">
        <v>77229</v>
      </c>
      <c r="D49367" t="str">
        <f t="shared" si="771"/>
        <v>שרון עליה סלנר</v>
      </c>
    </row>
    <row r="49368" spans="1:4" x14ac:dyDescent="0.25">
      <c r="A49368">
        <v>49367</v>
      </c>
      <c r="B49368" t="s">
        <v>33683</v>
      </c>
      <c r="C49368" t="s">
        <v>15320</v>
      </c>
      <c r="D49368" t="str">
        <f t="shared" si="771"/>
        <v>ד"ר נינל חוריה</v>
      </c>
    </row>
    <row r="49369" spans="1:4" x14ac:dyDescent="0.25">
      <c r="A49369">
        <v>49368</v>
      </c>
      <c r="B49369" t="s">
        <v>33685</v>
      </c>
      <c r="C49369" t="s">
        <v>77230</v>
      </c>
      <c r="D49369" t="str">
        <f t="shared" si="771"/>
        <v>אסתל ונזיה</v>
      </c>
    </row>
    <row r="49370" spans="1:4" x14ac:dyDescent="0.25">
      <c r="A49370">
        <v>49369</v>
      </c>
      <c r="B49370" t="s">
        <v>33687</v>
      </c>
      <c r="C49370" t="s">
        <v>77231</v>
      </c>
      <c r="D49370" t="str">
        <f t="shared" si="771"/>
        <v>ברק-אלעד אויגמן</v>
      </c>
    </row>
    <row r="49371" spans="1:4" x14ac:dyDescent="0.25">
      <c r="A49371">
        <v>49370</v>
      </c>
      <c r="B49371" t="s">
        <v>33689</v>
      </c>
      <c r="C49371" t="s">
        <v>77232</v>
      </c>
      <c r="D49371" t="str">
        <f t="shared" si="771"/>
        <v>אסף-יוסף בוביסה</v>
      </c>
    </row>
    <row r="49372" spans="1:4" x14ac:dyDescent="0.25">
      <c r="A49372">
        <v>49371</v>
      </c>
      <c r="B49372" t="s">
        <v>33691</v>
      </c>
      <c r="C49372" t="s">
        <v>77233</v>
      </c>
      <c r="D49372" t="str">
        <f t="shared" si="771"/>
        <v>גדיאל אבו חביב</v>
      </c>
    </row>
    <row r="49373" spans="1:4" x14ac:dyDescent="0.25">
      <c r="A49373">
        <v>49372</v>
      </c>
      <c r="B49373" t="s">
        <v>33693</v>
      </c>
      <c r="C49373" t="s">
        <v>77234</v>
      </c>
      <c r="D49373" t="str">
        <f t="shared" si="771"/>
        <v>שרונה יער לנדן</v>
      </c>
    </row>
    <row r="49374" spans="1:4" x14ac:dyDescent="0.25">
      <c r="A49374">
        <v>49373</v>
      </c>
      <c r="B49374" t="s">
        <v>33695</v>
      </c>
      <c r="C49374" t="s">
        <v>77235</v>
      </c>
      <c r="D49374" t="str">
        <f t="shared" si="771"/>
        <v>איריס עליזה אליכסנדרוביץ</v>
      </c>
    </row>
    <row r="49375" spans="1:4" x14ac:dyDescent="0.25">
      <c r="A49375">
        <v>49374</v>
      </c>
      <c r="B49375" t="s">
        <v>33697</v>
      </c>
      <c r="C49375" t="s">
        <v>77236</v>
      </c>
      <c r="D49375" t="str">
        <f t="shared" si="771"/>
        <v>יהודה נואל גיא-רון</v>
      </c>
    </row>
    <row r="49376" spans="1:4" x14ac:dyDescent="0.25">
      <c r="A49376">
        <v>49375</v>
      </c>
      <c r="B49376" t="s">
        <v>33699</v>
      </c>
      <c r="C49376" t="s">
        <v>77237</v>
      </c>
      <c r="D49376" t="str">
        <f t="shared" si="771"/>
        <v>נשאאת אטייה</v>
      </c>
    </row>
    <row r="49377" spans="1:4" x14ac:dyDescent="0.25">
      <c r="A49377">
        <v>49376</v>
      </c>
      <c r="B49377" t="s">
        <v>33701</v>
      </c>
      <c r="C49377" t="s">
        <v>77238</v>
      </c>
      <c r="D49377" t="str">
        <f t="shared" si="771"/>
        <v>סנזאנה דוקטופסקי</v>
      </c>
    </row>
    <row r="49378" spans="1:4" x14ac:dyDescent="0.25">
      <c r="A49378">
        <v>49377</v>
      </c>
      <c r="B49378" t="s">
        <v>33702</v>
      </c>
      <c r="C49378" t="s">
        <v>77239</v>
      </c>
      <c r="D49378" t="str">
        <f t="shared" si="771"/>
        <v>עבד חמיד אקסנדרוני</v>
      </c>
    </row>
    <row r="49379" spans="1:4" x14ac:dyDescent="0.25">
      <c r="A49379">
        <v>49378</v>
      </c>
      <c r="B49379" t="s">
        <v>33704</v>
      </c>
      <c r="C49379" t="s">
        <v>77240</v>
      </c>
      <c r="D49379" t="str">
        <f t="shared" si="771"/>
        <v>נדב חיים יצחק שריג-אמסלם</v>
      </c>
    </row>
    <row r="49380" spans="1:4" x14ac:dyDescent="0.25">
      <c r="A49380">
        <v>49379</v>
      </c>
      <c r="B49380" t="s">
        <v>33706</v>
      </c>
      <c r="C49380" t="s">
        <v>77241</v>
      </c>
      <c r="D49380" t="str">
        <f t="shared" si="771"/>
        <v>גוליה יעל קרנקוס</v>
      </c>
    </row>
    <row r="49381" spans="1:4" x14ac:dyDescent="0.25">
      <c r="A49381">
        <v>49380</v>
      </c>
      <c r="B49381" t="s">
        <v>33708</v>
      </c>
      <c r="C49381" t="s">
        <v>77242</v>
      </c>
      <c r="D49381" t="str">
        <f t="shared" si="771"/>
        <v>קרן בת ציון דבאנו</v>
      </c>
    </row>
    <row r="49382" spans="1:4" x14ac:dyDescent="0.25">
      <c r="A49382">
        <v>49381</v>
      </c>
      <c r="B49382" t="s">
        <v>33710</v>
      </c>
      <c r="C49382" t="s">
        <v>77243</v>
      </c>
      <c r="D49382" t="str">
        <f t="shared" si="771"/>
        <v>עידו יגאל אבו ג'והר ד"ר</v>
      </c>
    </row>
    <row r="49383" spans="1:4" x14ac:dyDescent="0.25">
      <c r="A49383">
        <v>49382</v>
      </c>
      <c r="B49383" t="s">
        <v>33712</v>
      </c>
      <c r="C49383" t="s">
        <v>77244</v>
      </c>
      <c r="D49383" t="str">
        <f t="shared" si="771"/>
        <v>אננו מרים קארל   דר</v>
      </c>
    </row>
    <row r="49384" spans="1:4" x14ac:dyDescent="0.25">
      <c r="A49384">
        <v>49383</v>
      </c>
      <c r="B49384" t="s">
        <v>33714</v>
      </c>
      <c r="C49384" t="s">
        <v>77245</v>
      </c>
      <c r="D49384" t="str">
        <f t="shared" si="771"/>
        <v>וטן זואווי</v>
      </c>
    </row>
    <row r="49385" spans="1:4" x14ac:dyDescent="0.25">
      <c r="A49385">
        <v>49384</v>
      </c>
      <c r="B49385" t="s">
        <v>33716</v>
      </c>
      <c r="C49385" t="s">
        <v>77246</v>
      </c>
      <c r="D49385" t="str">
        <f t="shared" si="771"/>
        <v>צבי)כדורי( לוזבר</v>
      </c>
    </row>
    <row r="49386" spans="1:4" x14ac:dyDescent="0.25">
      <c r="A49386">
        <v>49385</v>
      </c>
      <c r="B49386" t="s">
        <v>33718</v>
      </c>
      <c r="C49386" t="s">
        <v>77247</v>
      </c>
      <c r="D49386" t="str">
        <f t="shared" si="771"/>
        <v>דליה-איווט גריבאודו</v>
      </c>
    </row>
    <row r="49387" spans="1:4" x14ac:dyDescent="0.25">
      <c r="A49387">
        <v>49386</v>
      </c>
      <c r="B49387" t="s">
        <v>33720</v>
      </c>
      <c r="C49387" t="s">
        <v>77248</v>
      </c>
      <c r="D49387" t="str">
        <f t="shared" si="771"/>
        <v>אביגיל מיה סלבניק</v>
      </c>
    </row>
    <row r="49388" spans="1:4" x14ac:dyDescent="0.25">
      <c r="A49388">
        <v>49387</v>
      </c>
      <c r="B49388" t="s">
        <v>33722</v>
      </c>
      <c r="C49388" t="s">
        <v>77249</v>
      </c>
      <c r="D49388" t="str">
        <f t="shared" si="771"/>
        <v>רון עזרא אוגרוצק</v>
      </c>
    </row>
    <row r="49389" spans="1:4" x14ac:dyDescent="0.25">
      <c r="A49389">
        <v>49388</v>
      </c>
      <c r="B49389" t="s">
        <v>33724</v>
      </c>
      <c r="C49389" t="s">
        <v>77250</v>
      </c>
      <c r="D49389" t="str">
        <f t="shared" si="771"/>
        <v>לירון מסודי גולן דר</v>
      </c>
    </row>
    <row r="49390" spans="1:4" x14ac:dyDescent="0.25">
      <c r="A49390">
        <v>49389</v>
      </c>
      <c r="B49390" t="s">
        <v>33726</v>
      </c>
      <c r="C49390" t="s">
        <v>77251</v>
      </c>
      <c r="D49390" t="str">
        <f t="shared" si="771"/>
        <v>גיטה יהודית זילברבוך</v>
      </c>
    </row>
    <row r="49391" spans="1:4" x14ac:dyDescent="0.25">
      <c r="A49391">
        <v>49390</v>
      </c>
      <c r="B49391" t="s">
        <v>33728</v>
      </c>
      <c r="C49391" t="s">
        <v>77252</v>
      </c>
      <c r="D49391" t="str">
        <f t="shared" si="771"/>
        <v>אומיינה כהן-אמין הגר</v>
      </c>
    </row>
    <row r="49392" spans="1:4" x14ac:dyDescent="0.25">
      <c r="A49392">
        <v>49391</v>
      </c>
      <c r="B49392" t="s">
        <v>33730</v>
      </c>
      <c r="C49392" t="s">
        <v>77253</v>
      </c>
      <c r="D49392" t="str">
        <f t="shared" si="771"/>
        <v>זיו שמואל סמורודניצקי</v>
      </c>
    </row>
    <row r="49393" spans="1:4" x14ac:dyDescent="0.25">
      <c r="A49393">
        <v>49392</v>
      </c>
      <c r="B49393" t="s">
        <v>28191</v>
      </c>
      <c r="C49393" t="s">
        <v>77254</v>
      </c>
      <c r="D49393" t="str">
        <f t="shared" si="771"/>
        <v>ממויה אורסטי</v>
      </c>
    </row>
    <row r="49394" spans="1:4" x14ac:dyDescent="0.25">
      <c r="A49394">
        <v>49393</v>
      </c>
      <c r="B49394" t="s">
        <v>33733</v>
      </c>
      <c r="C49394" t="s">
        <v>77255</v>
      </c>
      <c r="D49394" t="str">
        <f t="shared" si="771"/>
        <v>עידן שרון גרוסמן דר'</v>
      </c>
    </row>
    <row r="49395" spans="1:4" x14ac:dyDescent="0.25">
      <c r="A49395">
        <v>49394</v>
      </c>
      <c r="B49395" t="s">
        <v>33735</v>
      </c>
      <c r="C49395" t="s">
        <v>77256</v>
      </c>
      <c r="D49395" t="str">
        <f t="shared" si="771"/>
        <v>דבירה רפיטקס</v>
      </c>
    </row>
    <row r="49396" spans="1:4" x14ac:dyDescent="0.25">
      <c r="A49396">
        <v>49395</v>
      </c>
      <c r="B49396" t="s">
        <v>33737</v>
      </c>
      <c r="C49396" t="s">
        <v>77257</v>
      </c>
      <c r="D49396" t="str">
        <f t="shared" si="771"/>
        <v>הראל משה קיסקצ'י</v>
      </c>
    </row>
    <row r="49397" spans="1:4" x14ac:dyDescent="0.25">
      <c r="A49397">
        <v>49396</v>
      </c>
      <c r="B49397" t="s">
        <v>33739</v>
      </c>
      <c r="C49397" t="s">
        <v>77258</v>
      </c>
      <c r="D49397" t="str">
        <f t="shared" si="771"/>
        <v>חיה קלאודיה צופקוב</v>
      </c>
    </row>
    <row r="49398" spans="1:4" x14ac:dyDescent="0.25">
      <c r="A49398">
        <v>49397</v>
      </c>
      <c r="B49398" t="s">
        <v>33740</v>
      </c>
      <c r="C49398" t="s">
        <v>77259</v>
      </c>
      <c r="D49398" t="str">
        <f t="shared" si="771"/>
        <v>רנים סטפלטון</v>
      </c>
    </row>
    <row r="49399" spans="1:4" x14ac:dyDescent="0.25">
      <c r="A49399">
        <v>49398</v>
      </c>
      <c r="B49399" t="s">
        <v>33742</v>
      </c>
      <c r="C49399" t="s">
        <v>77260</v>
      </c>
      <c r="D49399" t="str">
        <f t="shared" si="771"/>
        <v>ציון שחר איזיומסקי</v>
      </c>
    </row>
    <row r="49400" spans="1:4" x14ac:dyDescent="0.25">
      <c r="A49400">
        <v>49399</v>
      </c>
      <c r="B49400" t="s">
        <v>33744</v>
      </c>
      <c r="C49400" t="s">
        <v>77261</v>
      </c>
      <c r="D49400" t="str">
        <f t="shared" si="771"/>
        <v>דניאל ז"ל שמחי מיכובר</v>
      </c>
    </row>
    <row r="49401" spans="1:4" x14ac:dyDescent="0.25">
      <c r="A49401">
        <v>49400</v>
      </c>
      <c r="B49401" t="s">
        <v>33746</v>
      </c>
      <c r="C49401" t="s">
        <v>77262</v>
      </c>
      <c r="D49401" t="str">
        <f t="shared" si="771"/>
        <v>רון אהרן קבסא</v>
      </c>
    </row>
    <row r="49402" spans="1:4" x14ac:dyDescent="0.25">
      <c r="A49402">
        <v>49401</v>
      </c>
      <c r="B49402" t="s">
        <v>33748</v>
      </c>
      <c r="C49402" t="s">
        <v>77263</v>
      </c>
      <c r="D49402" t="str">
        <f t="shared" si="771"/>
        <v>מרים-סופ רוימסר</v>
      </c>
    </row>
    <row r="49403" spans="1:4" x14ac:dyDescent="0.25">
      <c r="A49403">
        <v>49402</v>
      </c>
      <c r="B49403" t="s">
        <v>33750</v>
      </c>
      <c r="C49403" t="s">
        <v>77264</v>
      </c>
      <c r="D49403" t="str">
        <f t="shared" si="771"/>
        <v>אבייה אלפרינגאת</v>
      </c>
    </row>
    <row r="49404" spans="1:4" x14ac:dyDescent="0.25">
      <c r="A49404">
        <v>49403</v>
      </c>
      <c r="B49404" t="s">
        <v>33752</v>
      </c>
      <c r="C49404" t="s">
        <v>77265</v>
      </c>
      <c r="D49404" t="str">
        <f t="shared" si="771"/>
        <v>מנדל שמעון שנסקיר</v>
      </c>
    </row>
    <row r="49405" spans="1:4" x14ac:dyDescent="0.25">
      <c r="A49405">
        <v>49404</v>
      </c>
      <c r="B49405" t="s">
        <v>33754</v>
      </c>
      <c r="C49405" t="s">
        <v>77266</v>
      </c>
      <c r="D49405" t="str">
        <f t="shared" si="771"/>
        <v>שחאדי הרטל-רפפורט</v>
      </c>
    </row>
    <row r="49406" spans="1:4" x14ac:dyDescent="0.25">
      <c r="A49406">
        <v>49405</v>
      </c>
      <c r="B49406" t="s">
        <v>33756</v>
      </c>
      <c r="C49406" t="s">
        <v>77267</v>
      </c>
      <c r="D49406" t="str">
        <f t="shared" si="771"/>
        <v>ז'וז'ו )יוסף( גולדברגר ד"ר</v>
      </c>
    </row>
    <row r="49407" spans="1:4" x14ac:dyDescent="0.25">
      <c r="A49407">
        <v>49406</v>
      </c>
      <c r="B49407" t="s">
        <v>33758</v>
      </c>
      <c r="C49407" t="s">
        <v>77268</v>
      </c>
      <c r="D49407" t="str">
        <f t="shared" si="771"/>
        <v>עינת (נעמה) קסל-כהן</v>
      </c>
    </row>
    <row r="49408" spans="1:4" x14ac:dyDescent="0.25">
      <c r="A49408">
        <v>49407</v>
      </c>
      <c r="B49408" t="s">
        <v>33759</v>
      </c>
      <c r="C49408" t="s">
        <v>77269</v>
      </c>
      <c r="D49408" t="str">
        <f t="shared" si="771"/>
        <v>הילה אביבה אבו נגמה</v>
      </c>
    </row>
    <row r="49409" spans="1:4" x14ac:dyDescent="0.25">
      <c r="A49409">
        <v>49408</v>
      </c>
      <c r="B49409" t="s">
        <v>33761</v>
      </c>
      <c r="C49409" t="s">
        <v>77270</v>
      </c>
      <c r="D49409" t="str">
        <f t="shared" si="771"/>
        <v>יוסף צוריאל גיורפי</v>
      </c>
    </row>
    <row r="49410" spans="1:4" x14ac:dyDescent="0.25">
      <c r="A49410">
        <v>49409</v>
      </c>
      <c r="B49410" t="s">
        <v>33763</v>
      </c>
      <c r="C49410" t="s">
        <v>77271</v>
      </c>
      <c r="D49410" t="str">
        <f t="shared" si="771"/>
        <v>צביה  איראלה פדקמיניי</v>
      </c>
    </row>
    <row r="49411" spans="1:4" x14ac:dyDescent="0.25">
      <c r="A49411">
        <v>49410</v>
      </c>
      <c r="B49411" t="s">
        <v>33765</v>
      </c>
      <c r="C49411" t="s">
        <v>77272</v>
      </c>
      <c r="D49411" t="str">
        <f t="shared" ref="D49411:D49474" si="772">B49411&amp;" "&amp;C49411</f>
        <v>מרטין תהילה יוטיץ</v>
      </c>
    </row>
    <row r="49412" spans="1:4" x14ac:dyDescent="0.25">
      <c r="A49412">
        <v>49411</v>
      </c>
      <c r="B49412" t="s">
        <v>33767</v>
      </c>
      <c r="C49412" t="s">
        <v>77273</v>
      </c>
      <c r="D49412" t="str">
        <f t="shared" si="772"/>
        <v>אליהו רונן פומפאו</v>
      </c>
    </row>
    <row r="49413" spans="1:4" x14ac:dyDescent="0.25">
      <c r="A49413">
        <v>49412</v>
      </c>
      <c r="B49413" t="s">
        <v>33769</v>
      </c>
      <c r="C49413" t="s">
        <v>77274</v>
      </c>
      <c r="D49413" t="str">
        <f t="shared" si="772"/>
        <v>חן דוד גודמן אדריאן</v>
      </c>
    </row>
    <row r="49414" spans="1:4" x14ac:dyDescent="0.25">
      <c r="A49414">
        <v>49413</v>
      </c>
      <c r="B49414" t="s">
        <v>33771</v>
      </c>
      <c r="C49414" t="s">
        <v>77275</v>
      </c>
      <c r="D49414" t="str">
        <f t="shared" si="772"/>
        <v>רוית אור לארו</v>
      </c>
    </row>
    <row r="49415" spans="1:4" x14ac:dyDescent="0.25">
      <c r="A49415">
        <v>49414</v>
      </c>
      <c r="B49415" t="s">
        <v>33773</v>
      </c>
      <c r="C49415" t="s">
        <v>77276</v>
      </c>
      <c r="D49415" t="str">
        <f t="shared" si="772"/>
        <v>איילה רבקה אבו-אלולאיה</v>
      </c>
    </row>
    <row r="49416" spans="1:4" x14ac:dyDescent="0.25">
      <c r="A49416">
        <v>49415</v>
      </c>
      <c r="B49416" t="s">
        <v>33775</v>
      </c>
      <c r="C49416" t="s">
        <v>77277</v>
      </c>
      <c r="D49416" t="str">
        <f t="shared" si="772"/>
        <v>מיכל-חיה הוויט</v>
      </c>
    </row>
    <row r="49417" spans="1:4" x14ac:dyDescent="0.25">
      <c r="A49417">
        <v>49416</v>
      </c>
      <c r="B49417" t="s">
        <v>129</v>
      </c>
      <c r="C49417" t="s">
        <v>77278</v>
      </c>
      <c r="D49417" t="str">
        <f t="shared" si="772"/>
        <v>סבג חיילו</v>
      </c>
    </row>
    <row r="49418" spans="1:4" x14ac:dyDescent="0.25">
      <c r="A49418">
        <v>49417</v>
      </c>
      <c r="B49418" t="s">
        <v>33778</v>
      </c>
      <c r="C49418" t="s">
        <v>77279</v>
      </c>
      <c r="D49418" t="str">
        <f t="shared" si="772"/>
        <v>נלי נילי אסנין</v>
      </c>
    </row>
    <row r="49419" spans="1:4" x14ac:dyDescent="0.25">
      <c r="A49419">
        <v>49418</v>
      </c>
      <c r="B49419" t="s">
        <v>33780</v>
      </c>
      <c r="C49419" t="s">
        <v>77280</v>
      </c>
      <c r="D49419" t="str">
        <f t="shared" si="772"/>
        <v>הלין לאוזון</v>
      </c>
    </row>
    <row r="49420" spans="1:4" x14ac:dyDescent="0.25">
      <c r="A49420">
        <v>49419</v>
      </c>
      <c r="B49420" t="s">
        <v>33782</v>
      </c>
      <c r="C49420" t="s">
        <v>77281</v>
      </c>
      <c r="D49420" t="str">
        <f t="shared" si="772"/>
        <v>אווה אדריאנה פריימוביטש</v>
      </c>
    </row>
    <row r="49421" spans="1:4" x14ac:dyDescent="0.25">
      <c r="A49421">
        <v>49420</v>
      </c>
      <c r="B49421" t="s">
        <v>33784</v>
      </c>
      <c r="C49421" t="s">
        <v>77282</v>
      </c>
      <c r="D49421" t="str">
        <f t="shared" si="772"/>
        <v>יעל סימה אנושינסקי</v>
      </c>
    </row>
    <row r="49422" spans="1:4" x14ac:dyDescent="0.25">
      <c r="A49422">
        <v>49421</v>
      </c>
      <c r="B49422" t="s">
        <v>33786</v>
      </c>
      <c r="C49422" t="s">
        <v>77283</v>
      </c>
      <c r="D49422" t="str">
        <f t="shared" si="772"/>
        <v>חיים - ליב אסטרייקו</v>
      </c>
    </row>
    <row r="49423" spans="1:4" x14ac:dyDescent="0.25">
      <c r="A49423">
        <v>49422</v>
      </c>
      <c r="B49423" t="s">
        <v>33788</v>
      </c>
      <c r="C49423" t="s">
        <v>77284</v>
      </c>
      <c r="D49423" t="str">
        <f t="shared" si="772"/>
        <v>שחר נעמי לקומצב</v>
      </c>
    </row>
    <row r="49424" spans="1:4" x14ac:dyDescent="0.25">
      <c r="A49424">
        <v>49423</v>
      </c>
      <c r="B49424" t="s">
        <v>33790</v>
      </c>
      <c r="C49424" t="s">
        <v>9112</v>
      </c>
      <c r="D49424" t="str">
        <f t="shared" si="772"/>
        <v>תמרה טובה מרם</v>
      </c>
    </row>
    <row r="49425" spans="1:4" x14ac:dyDescent="0.25">
      <c r="A49425">
        <v>49424</v>
      </c>
      <c r="B49425" t="s">
        <v>2342</v>
      </c>
      <c r="C49425" t="s">
        <v>77285</v>
      </c>
      <c r="D49425" t="str">
        <f t="shared" si="772"/>
        <v>אלמגור כהן גלוזמן</v>
      </c>
    </row>
    <row r="49426" spans="1:4" x14ac:dyDescent="0.25">
      <c r="A49426">
        <v>49425</v>
      </c>
      <c r="B49426" t="s">
        <v>33793</v>
      </c>
      <c r="C49426" t="s">
        <v>77286</v>
      </c>
      <c r="D49426" t="str">
        <f t="shared" si="772"/>
        <v>אור ברוך הדרי-כרכום</v>
      </c>
    </row>
    <row r="49427" spans="1:4" x14ac:dyDescent="0.25">
      <c r="A49427">
        <v>49426</v>
      </c>
      <c r="B49427" t="s">
        <v>33795</v>
      </c>
      <c r="C49427" t="s">
        <v>77287</v>
      </c>
      <c r="D49427" t="str">
        <f t="shared" si="772"/>
        <v>איילת מרים שמואליבץ</v>
      </c>
    </row>
    <row r="49428" spans="1:4" x14ac:dyDescent="0.25">
      <c r="A49428">
        <v>49427</v>
      </c>
      <c r="B49428" t="s">
        <v>33797</v>
      </c>
      <c r="C49428" t="s">
        <v>77288</v>
      </c>
      <c r="D49428" t="str">
        <f t="shared" si="772"/>
        <v>נאסאב לוין בן חיון</v>
      </c>
    </row>
    <row r="49429" spans="1:4" x14ac:dyDescent="0.25">
      <c r="A49429">
        <v>49428</v>
      </c>
      <c r="B49429" t="s">
        <v>33799</v>
      </c>
      <c r="C49429" t="s">
        <v>77289</v>
      </c>
      <c r="D49429" t="str">
        <f t="shared" si="772"/>
        <v>מירב כתון פראי</v>
      </c>
    </row>
    <row r="49430" spans="1:4" x14ac:dyDescent="0.25">
      <c r="A49430">
        <v>49429</v>
      </c>
      <c r="B49430" t="s">
        <v>33801</v>
      </c>
      <c r="C49430" t="s">
        <v>77290</v>
      </c>
      <c r="D49430" t="str">
        <f t="shared" si="772"/>
        <v>דניאל מקסימו ממן-כהן</v>
      </c>
    </row>
    <row r="49431" spans="1:4" x14ac:dyDescent="0.25">
      <c r="A49431">
        <v>49430</v>
      </c>
      <c r="B49431" t="s">
        <v>33803</v>
      </c>
      <c r="C49431" t="s">
        <v>77291</v>
      </c>
      <c r="D49431" t="str">
        <f t="shared" si="772"/>
        <v>שרף אלדין איכנגרין</v>
      </c>
    </row>
    <row r="49432" spans="1:4" x14ac:dyDescent="0.25">
      <c r="A49432">
        <v>49431</v>
      </c>
      <c r="B49432" t="s">
        <v>33805</v>
      </c>
      <c r="C49432" t="s">
        <v>77292</v>
      </c>
      <c r="D49432" t="str">
        <f t="shared" si="772"/>
        <v>ג'ונתן פיליפ דר' סטצקביץ</v>
      </c>
    </row>
    <row r="49433" spans="1:4" x14ac:dyDescent="0.25">
      <c r="A49433">
        <v>49432</v>
      </c>
      <c r="B49433" t="s">
        <v>33807</v>
      </c>
      <c r="C49433" t="s">
        <v>77293</v>
      </c>
      <c r="D49433" t="str">
        <f t="shared" si="772"/>
        <v>דניאל אליס שרביט צפיר</v>
      </c>
    </row>
    <row r="49434" spans="1:4" x14ac:dyDescent="0.25">
      <c r="A49434">
        <v>49433</v>
      </c>
      <c r="B49434" t="s">
        <v>33809</v>
      </c>
      <c r="C49434" t="s">
        <v>77294</v>
      </c>
      <c r="D49434" t="str">
        <f t="shared" si="772"/>
        <v>חיאלד דזו'רייב</v>
      </c>
    </row>
    <row r="49435" spans="1:4" x14ac:dyDescent="0.25">
      <c r="A49435">
        <v>49434</v>
      </c>
      <c r="B49435" t="s">
        <v>33811</v>
      </c>
      <c r="C49435" t="s">
        <v>77295</v>
      </c>
      <c r="D49435" t="str">
        <f t="shared" si="772"/>
        <v>מור זוהר זברזינסקי</v>
      </c>
    </row>
    <row r="49436" spans="1:4" x14ac:dyDescent="0.25">
      <c r="A49436">
        <v>49435</v>
      </c>
      <c r="B49436" t="s">
        <v>33813</v>
      </c>
      <c r="C49436" t="s">
        <v>77296</v>
      </c>
      <c r="D49436" t="str">
        <f t="shared" si="772"/>
        <v>הדר מרב אינדיבו</v>
      </c>
    </row>
    <row r="49437" spans="1:4" x14ac:dyDescent="0.25">
      <c r="A49437">
        <v>49436</v>
      </c>
      <c r="B49437" t="s">
        <v>33815</v>
      </c>
      <c r="C49437" t="s">
        <v>77297</v>
      </c>
      <c r="D49437" t="str">
        <f t="shared" si="772"/>
        <v>ביילע דרוקמן ד"ר</v>
      </c>
    </row>
    <row r="49438" spans="1:4" x14ac:dyDescent="0.25">
      <c r="A49438">
        <v>49437</v>
      </c>
      <c r="B49438" t="s">
        <v>33817</v>
      </c>
      <c r="C49438" t="s">
        <v>77298</v>
      </c>
      <c r="D49438" t="str">
        <f t="shared" si="772"/>
        <v>טונינה אבו קעוד</v>
      </c>
    </row>
    <row r="49439" spans="1:4" x14ac:dyDescent="0.25">
      <c r="A49439">
        <v>49438</v>
      </c>
      <c r="B49439" t="s">
        <v>33819</v>
      </c>
      <c r="C49439" t="s">
        <v>77299</v>
      </c>
      <c r="D49439" t="str">
        <f t="shared" si="772"/>
        <v>קרול דינה טורשל</v>
      </c>
    </row>
    <row r="49440" spans="1:4" x14ac:dyDescent="0.25">
      <c r="A49440">
        <v>49439</v>
      </c>
      <c r="B49440" t="s">
        <v>33821</v>
      </c>
      <c r="C49440" t="s">
        <v>77300</v>
      </c>
      <c r="D49440" t="str">
        <f t="shared" si="772"/>
        <v>טרסה רז ד"ר</v>
      </c>
    </row>
    <row r="49441" spans="1:4" x14ac:dyDescent="0.25">
      <c r="A49441">
        <v>49440</v>
      </c>
      <c r="B49441" t="s">
        <v>33823</v>
      </c>
      <c r="C49441" t="s">
        <v>77301</v>
      </c>
      <c r="D49441" t="str">
        <f t="shared" si="772"/>
        <v>מרלן מרים מרוז-גרייזל</v>
      </c>
    </row>
    <row r="49442" spans="1:4" x14ac:dyDescent="0.25">
      <c r="A49442">
        <v>49441</v>
      </c>
      <c r="B49442" t="s">
        <v>33824</v>
      </c>
      <c r="C49442" t="s">
        <v>77302</v>
      </c>
      <c r="D49442" t="str">
        <f t="shared" si="772"/>
        <v>נועם - תל אביב ריאבושב</v>
      </c>
    </row>
    <row r="49443" spans="1:4" x14ac:dyDescent="0.25">
      <c r="A49443">
        <v>49442</v>
      </c>
      <c r="B49443" t="s">
        <v>33826</v>
      </c>
      <c r="C49443" t="s">
        <v>77303</v>
      </c>
      <c r="D49443" t="str">
        <f t="shared" si="772"/>
        <v>נאור ברוך מילוא-דר'</v>
      </c>
    </row>
    <row r="49444" spans="1:4" x14ac:dyDescent="0.25">
      <c r="A49444">
        <v>49443</v>
      </c>
      <c r="B49444" t="s">
        <v>33828</v>
      </c>
      <c r="C49444" t="s">
        <v>77304</v>
      </c>
      <c r="D49444" t="str">
        <f t="shared" si="772"/>
        <v>מיטל זהבה מנולקר</v>
      </c>
    </row>
    <row r="49445" spans="1:4" x14ac:dyDescent="0.25">
      <c r="A49445">
        <v>49444</v>
      </c>
      <c r="B49445" t="s">
        <v>7116</v>
      </c>
      <c r="C49445" t="s">
        <v>77305</v>
      </c>
      <c r="D49445" t="str">
        <f t="shared" si="772"/>
        <v>מיר שטריילה</v>
      </c>
    </row>
    <row r="49446" spans="1:4" x14ac:dyDescent="0.25">
      <c r="A49446">
        <v>49445</v>
      </c>
      <c r="B49446" t="s">
        <v>33831</v>
      </c>
      <c r="C49446" t="s">
        <v>22190</v>
      </c>
      <c r="D49446" t="str">
        <f t="shared" si="772"/>
        <v>עדנן שהלה</v>
      </c>
    </row>
    <row r="49447" spans="1:4" x14ac:dyDescent="0.25">
      <c r="A49447">
        <v>49446</v>
      </c>
      <c r="B49447" t="s">
        <v>33833</v>
      </c>
      <c r="C49447" t="s">
        <v>77306</v>
      </c>
      <c r="D49447" t="str">
        <f t="shared" si="772"/>
        <v>ג'והנה מורגן פורמן ד"ר</v>
      </c>
    </row>
    <row r="49448" spans="1:4" x14ac:dyDescent="0.25">
      <c r="A49448">
        <v>49447</v>
      </c>
      <c r="B49448" t="s">
        <v>33835</v>
      </c>
      <c r="C49448" t="s">
        <v>77307</v>
      </c>
      <c r="D49448" t="str">
        <f t="shared" si="772"/>
        <v>ניצן אביגיל פריטיקין</v>
      </c>
    </row>
    <row r="49449" spans="1:4" x14ac:dyDescent="0.25">
      <c r="A49449">
        <v>49448</v>
      </c>
      <c r="B49449" t="s">
        <v>392</v>
      </c>
      <c r="C49449" t="s">
        <v>28244</v>
      </c>
      <c r="D49449" t="str">
        <f t="shared" si="772"/>
        <v>אביטן מיכאי</v>
      </c>
    </row>
    <row r="49450" spans="1:4" x14ac:dyDescent="0.25">
      <c r="A49450">
        <v>49449</v>
      </c>
      <c r="B49450" t="s">
        <v>33838</v>
      </c>
      <c r="C49450" t="s">
        <v>77308</v>
      </c>
      <c r="D49450" t="str">
        <f t="shared" si="772"/>
        <v>זיגמונדו נוטצנקו</v>
      </c>
    </row>
    <row r="49451" spans="1:4" x14ac:dyDescent="0.25">
      <c r="A49451">
        <v>49450</v>
      </c>
      <c r="B49451" t="s">
        <v>33840</v>
      </c>
      <c r="C49451" t="s">
        <v>77309</v>
      </c>
      <c r="D49451" t="str">
        <f t="shared" si="772"/>
        <v>יובל גבי קגנוביץ ד"ר</v>
      </c>
    </row>
    <row r="49452" spans="1:4" x14ac:dyDescent="0.25">
      <c r="A49452">
        <v>49451</v>
      </c>
      <c r="B49452" t="s">
        <v>33842</v>
      </c>
      <c r="C49452" t="s">
        <v>77310</v>
      </c>
      <c r="D49452" t="str">
        <f t="shared" si="772"/>
        <v>ניצן-מלכה ולריו</v>
      </c>
    </row>
    <row r="49453" spans="1:4" x14ac:dyDescent="0.25">
      <c r="A49453">
        <v>49452</v>
      </c>
      <c r="B49453" t="s">
        <v>33844</v>
      </c>
      <c r="C49453" t="s">
        <v>77311</v>
      </c>
      <c r="D49453" t="str">
        <f t="shared" si="772"/>
        <v>אילנית בר מתניה שטיין</v>
      </c>
    </row>
    <row r="49454" spans="1:4" x14ac:dyDescent="0.25">
      <c r="A49454">
        <v>49453</v>
      </c>
      <c r="B49454" t="s">
        <v>33846</v>
      </c>
      <c r="C49454" t="s">
        <v>77312</v>
      </c>
      <c r="D49454" t="str">
        <f t="shared" si="772"/>
        <v>ענת רינה אל קרייף</v>
      </c>
    </row>
    <row r="49455" spans="1:4" x14ac:dyDescent="0.25">
      <c r="A49455">
        <v>49454</v>
      </c>
      <c r="B49455" t="s">
        <v>33848</v>
      </c>
      <c r="C49455" t="s">
        <v>7245</v>
      </c>
      <c r="D49455" t="str">
        <f t="shared" si="772"/>
        <v>מנחם יהודה רוסלאן</v>
      </c>
    </row>
    <row r="49456" spans="1:4" x14ac:dyDescent="0.25">
      <c r="A49456">
        <v>49455</v>
      </c>
      <c r="B49456" t="s">
        <v>33850</v>
      </c>
      <c r="C49456" t="s">
        <v>77313</v>
      </c>
      <c r="D49456" t="str">
        <f t="shared" si="772"/>
        <v>ערן ברוך רנדלשטיין</v>
      </c>
    </row>
    <row r="49457" spans="1:4" x14ac:dyDescent="0.25">
      <c r="A49457">
        <v>49456</v>
      </c>
      <c r="B49457" t="s">
        <v>33852</v>
      </c>
      <c r="C49457" t="s">
        <v>77314</v>
      </c>
      <c r="D49457" t="str">
        <f t="shared" si="772"/>
        <v>דליה חתון יסעור פרץ</v>
      </c>
    </row>
    <row r="49458" spans="1:4" x14ac:dyDescent="0.25">
      <c r="A49458">
        <v>49457</v>
      </c>
      <c r="B49458" t="s">
        <v>33854</v>
      </c>
      <c r="C49458" t="s">
        <v>77315</v>
      </c>
      <c r="D49458" t="str">
        <f t="shared" si="772"/>
        <v>בקי רבקה ביזק</v>
      </c>
    </row>
    <row r="49459" spans="1:4" x14ac:dyDescent="0.25">
      <c r="A49459">
        <v>49458</v>
      </c>
      <c r="B49459" t="s">
        <v>33856</v>
      </c>
      <c r="C49459" t="s">
        <v>77316</v>
      </c>
      <c r="D49459" t="str">
        <f t="shared" si="772"/>
        <v>אורה דינה בן-ימיני</v>
      </c>
    </row>
    <row r="49460" spans="1:4" x14ac:dyDescent="0.25">
      <c r="A49460">
        <v>49459</v>
      </c>
      <c r="B49460" t="s">
        <v>33858</v>
      </c>
      <c r="C49460" t="s">
        <v>77317</v>
      </c>
      <c r="D49460" t="str">
        <f t="shared" si="772"/>
        <v>ישראל מש ברססאט</v>
      </c>
    </row>
    <row r="49461" spans="1:4" x14ac:dyDescent="0.25">
      <c r="A49461">
        <v>49460</v>
      </c>
      <c r="B49461" t="s">
        <v>33860</v>
      </c>
      <c r="C49461" t="s">
        <v>77318</v>
      </c>
      <c r="D49461" t="str">
        <f t="shared" si="772"/>
        <v>אסתר יהודית בן יאגוייב</v>
      </c>
    </row>
    <row r="49462" spans="1:4" x14ac:dyDescent="0.25">
      <c r="A49462">
        <v>49461</v>
      </c>
      <c r="B49462" t="s">
        <v>33862</v>
      </c>
      <c r="C49462" t="s">
        <v>77319</v>
      </c>
      <c r="D49462" t="str">
        <f t="shared" si="772"/>
        <v>חיה לירון מצטנר</v>
      </c>
    </row>
    <row r="49463" spans="1:4" x14ac:dyDescent="0.25">
      <c r="A49463">
        <v>49462</v>
      </c>
      <c r="B49463" t="s">
        <v>33864</v>
      </c>
      <c r="C49463" t="s">
        <v>77320</v>
      </c>
      <c r="D49463" t="str">
        <f t="shared" si="772"/>
        <v>מרים בריינא סוקוט</v>
      </c>
    </row>
    <row r="49464" spans="1:4" x14ac:dyDescent="0.25">
      <c r="A49464">
        <v>49463</v>
      </c>
      <c r="B49464" t="s">
        <v>33866</v>
      </c>
      <c r="C49464" t="s">
        <v>77321</v>
      </c>
      <c r="D49464" t="str">
        <f t="shared" si="772"/>
        <v>נחמה תהילה דזיובנקו</v>
      </c>
    </row>
    <row r="49465" spans="1:4" x14ac:dyDescent="0.25">
      <c r="A49465">
        <v>49464</v>
      </c>
      <c r="B49465" t="s">
        <v>33868</v>
      </c>
      <c r="C49465" t="s">
        <v>77322</v>
      </c>
      <c r="D49465" t="str">
        <f t="shared" si="772"/>
        <v>נעמה נועה צלקוישוילי</v>
      </c>
    </row>
    <row r="49466" spans="1:4" x14ac:dyDescent="0.25">
      <c r="A49466">
        <v>49465</v>
      </c>
      <c r="B49466" t="s">
        <v>33870</v>
      </c>
      <c r="C49466" t="s">
        <v>77323</v>
      </c>
      <c r="D49466" t="str">
        <f t="shared" si="772"/>
        <v>לאה אילנה בן-יוחנה</v>
      </c>
    </row>
    <row r="49467" spans="1:4" x14ac:dyDescent="0.25">
      <c r="A49467">
        <v>49466</v>
      </c>
      <c r="B49467" t="s">
        <v>33872</v>
      </c>
      <c r="C49467" t="s">
        <v>77324</v>
      </c>
      <c r="D49467" t="str">
        <f t="shared" si="772"/>
        <v>דפנה רבקה מיאחקיך ד"ר</v>
      </c>
    </row>
    <row r="49468" spans="1:4" x14ac:dyDescent="0.25">
      <c r="A49468">
        <v>49467</v>
      </c>
      <c r="B49468" t="s">
        <v>33874</v>
      </c>
      <c r="C49468" t="s">
        <v>77325</v>
      </c>
      <c r="D49468" t="str">
        <f t="shared" si="772"/>
        <v>מוניקה ביאטריז חילין</v>
      </c>
    </row>
    <row r="49469" spans="1:4" x14ac:dyDescent="0.25">
      <c r="A49469">
        <v>49468</v>
      </c>
      <c r="B49469" t="s">
        <v>33876</v>
      </c>
      <c r="C49469" t="s">
        <v>77326</v>
      </c>
      <c r="D49469" t="str">
        <f t="shared" si="772"/>
        <v>אהוד דוד ליליין-קיפניס</v>
      </c>
    </row>
    <row r="49470" spans="1:4" x14ac:dyDescent="0.25">
      <c r="A49470">
        <v>49469</v>
      </c>
      <c r="B49470" t="s">
        <v>33878</v>
      </c>
      <c r="C49470" t="s">
        <v>7808</v>
      </c>
      <c r="D49470" t="str">
        <f t="shared" si="772"/>
        <v>מימאס זהראא</v>
      </c>
    </row>
    <row r="49471" spans="1:4" x14ac:dyDescent="0.25">
      <c r="A49471">
        <v>49470</v>
      </c>
      <c r="B49471" t="s">
        <v>33880</v>
      </c>
      <c r="C49471" t="s">
        <v>77327</v>
      </c>
      <c r="D49471" t="str">
        <f t="shared" si="772"/>
        <v>עלינה אל חמאידה</v>
      </c>
    </row>
    <row r="49472" spans="1:4" x14ac:dyDescent="0.25">
      <c r="A49472">
        <v>49471</v>
      </c>
      <c r="B49472" t="s">
        <v>33882</v>
      </c>
      <c r="C49472" t="s">
        <v>77328</v>
      </c>
      <c r="D49472" t="str">
        <f t="shared" si="772"/>
        <v>שי שבתי שוזפי</v>
      </c>
    </row>
    <row r="49473" spans="1:4" x14ac:dyDescent="0.25">
      <c r="A49473">
        <v>49472</v>
      </c>
      <c r="B49473" t="s">
        <v>33884</v>
      </c>
      <c r="C49473" t="s">
        <v>77329</v>
      </c>
      <c r="D49473" t="str">
        <f t="shared" si="772"/>
        <v>יאיר פנחס בזינר קויפמן</v>
      </c>
    </row>
    <row r="49474" spans="1:4" x14ac:dyDescent="0.25">
      <c r="A49474">
        <v>49473</v>
      </c>
      <c r="B49474" t="s">
        <v>33886</v>
      </c>
      <c r="C49474" t="s">
        <v>77330</v>
      </c>
      <c r="D49474" t="str">
        <f t="shared" si="772"/>
        <v>אביאל אליהו וויליאם תשמטוב</v>
      </c>
    </row>
    <row r="49475" spans="1:4" x14ac:dyDescent="0.25">
      <c r="A49475">
        <v>49474</v>
      </c>
      <c r="B49475" t="s">
        <v>33888</v>
      </c>
      <c r="C49475" t="s">
        <v>77331</v>
      </c>
      <c r="D49475" t="str">
        <f t="shared" ref="D49475:D49538" si="773">B49475&amp;" "&amp;C49475</f>
        <v>נעמי אורטל לי דר</v>
      </c>
    </row>
    <row r="49476" spans="1:4" x14ac:dyDescent="0.25">
      <c r="A49476">
        <v>49475</v>
      </c>
      <c r="B49476" t="s">
        <v>33890</v>
      </c>
      <c r="C49476" t="s">
        <v>77332</v>
      </c>
      <c r="D49476" t="str">
        <f t="shared" si="773"/>
        <v>נירה נחמה ליטבק הירש</v>
      </c>
    </row>
    <row r="49477" spans="1:4" x14ac:dyDescent="0.25">
      <c r="A49477">
        <v>49476</v>
      </c>
      <c r="B49477" t="s">
        <v>33892</v>
      </c>
      <c r="C49477" t="s">
        <v>77333</v>
      </c>
      <c r="D49477" t="str">
        <f t="shared" si="773"/>
        <v>ירון יהודה דין ד"ר</v>
      </c>
    </row>
    <row r="49478" spans="1:4" x14ac:dyDescent="0.25">
      <c r="A49478">
        <v>49477</v>
      </c>
      <c r="B49478" t="s">
        <v>33894</v>
      </c>
      <c r="C49478" t="s">
        <v>77334</v>
      </c>
      <c r="D49478" t="str">
        <f t="shared" si="773"/>
        <v>סלשי תמיר דר' גולדנברג</v>
      </c>
    </row>
    <row r="49479" spans="1:4" x14ac:dyDescent="0.25">
      <c r="A49479">
        <v>49478</v>
      </c>
      <c r="B49479" t="s">
        <v>33896</v>
      </c>
      <c r="C49479" t="s">
        <v>77335</v>
      </c>
      <c r="D49479" t="str">
        <f t="shared" si="773"/>
        <v>חגי - חיפה למשקו</v>
      </c>
    </row>
    <row r="49480" spans="1:4" x14ac:dyDescent="0.25">
      <c r="A49480">
        <v>49479</v>
      </c>
      <c r="B49480" t="s">
        <v>33898</v>
      </c>
      <c r="C49480" t="s">
        <v>77336</v>
      </c>
      <c r="D49480" t="str">
        <f t="shared" si="773"/>
        <v>אורית יפה פנקרשקינה</v>
      </c>
    </row>
    <row r="49481" spans="1:4" x14ac:dyDescent="0.25">
      <c r="A49481">
        <v>49480</v>
      </c>
      <c r="B49481" t="s">
        <v>33900</v>
      </c>
      <c r="C49481" t="s">
        <v>77337</v>
      </c>
      <c r="D49481" t="str">
        <f t="shared" si="773"/>
        <v>שלומית שולה ממיסטובלוב</v>
      </c>
    </row>
    <row r="49482" spans="1:4" x14ac:dyDescent="0.25">
      <c r="A49482">
        <v>49481</v>
      </c>
      <c r="B49482" t="s">
        <v>33902</v>
      </c>
      <c r="C49482" t="s">
        <v>77338</v>
      </c>
      <c r="D49482" t="str">
        <f t="shared" si="773"/>
        <v>כפיר יהודה גרשטל</v>
      </c>
    </row>
    <row r="49483" spans="1:4" x14ac:dyDescent="0.25">
      <c r="A49483">
        <v>49482</v>
      </c>
      <c r="B49483" t="s">
        <v>33904</v>
      </c>
      <c r="C49483" t="s">
        <v>77339</v>
      </c>
      <c r="D49483" t="str">
        <f t="shared" si="773"/>
        <v>רואי-רומן קלוורי</v>
      </c>
    </row>
    <row r="49484" spans="1:4" x14ac:dyDescent="0.25">
      <c r="A49484">
        <v>49483</v>
      </c>
      <c r="B49484" t="s">
        <v>33906</v>
      </c>
      <c r="C49484" t="s">
        <v>77340</v>
      </c>
      <c r="D49484" t="str">
        <f t="shared" si="773"/>
        <v>לליב מאשי</v>
      </c>
    </row>
    <row r="49485" spans="1:4" x14ac:dyDescent="0.25">
      <c r="A49485">
        <v>49484</v>
      </c>
      <c r="B49485" t="s">
        <v>33908</v>
      </c>
      <c r="C49485" t="s">
        <v>77341</v>
      </c>
      <c r="D49485" t="str">
        <f t="shared" si="773"/>
        <v>אלקסיס לחובר</v>
      </c>
    </row>
    <row r="49486" spans="1:4" x14ac:dyDescent="0.25">
      <c r="A49486">
        <v>49485</v>
      </c>
      <c r="B49486" t="s">
        <v>33910</v>
      </c>
      <c r="C49486" t="s">
        <v>77342</v>
      </c>
      <c r="D49486" t="str">
        <f t="shared" si="773"/>
        <v>ישראל אריה לופריץ'</v>
      </c>
    </row>
    <row r="49487" spans="1:4" x14ac:dyDescent="0.25">
      <c r="A49487">
        <v>49486</v>
      </c>
      <c r="B49487" t="s">
        <v>33912</v>
      </c>
      <c r="C49487" t="s">
        <v>77343</v>
      </c>
      <c r="D49487" t="str">
        <f t="shared" si="773"/>
        <v>גיזו בנמוחה</v>
      </c>
    </row>
    <row r="49488" spans="1:4" x14ac:dyDescent="0.25">
      <c r="A49488">
        <v>49487</v>
      </c>
      <c r="B49488" t="s">
        <v>33914</v>
      </c>
      <c r="C49488" t="s">
        <v>77344</v>
      </c>
      <c r="D49488" t="str">
        <f t="shared" si="773"/>
        <v>ג'וואהר טאוב- קרני</v>
      </c>
    </row>
    <row r="49489" spans="1:4" x14ac:dyDescent="0.25">
      <c r="A49489">
        <v>49488</v>
      </c>
      <c r="B49489" t="s">
        <v>33916</v>
      </c>
      <c r="C49489" t="s">
        <v>77345</v>
      </c>
      <c r="D49489" t="str">
        <f t="shared" si="773"/>
        <v>גילה מוריה מצארוו'ה</v>
      </c>
    </row>
    <row r="49490" spans="1:4" x14ac:dyDescent="0.25">
      <c r="A49490">
        <v>49489</v>
      </c>
      <c r="B49490" t="s">
        <v>33918</v>
      </c>
      <c r="C49490" t="s">
        <v>77346</v>
      </c>
      <c r="D49490" t="str">
        <f t="shared" si="773"/>
        <v>הלל משה לשנובולסקי</v>
      </c>
    </row>
    <row r="49491" spans="1:4" x14ac:dyDescent="0.25">
      <c r="A49491">
        <v>49490</v>
      </c>
      <c r="B49491" t="s">
        <v>33920</v>
      </c>
      <c r="C49491" t="s">
        <v>77347</v>
      </c>
      <c r="D49491" t="str">
        <f t="shared" si="773"/>
        <v>ארז ישראל דר' לוצק</v>
      </c>
    </row>
    <row r="49492" spans="1:4" x14ac:dyDescent="0.25">
      <c r="A49492">
        <v>49491</v>
      </c>
      <c r="B49492" t="s">
        <v>33922</v>
      </c>
      <c r="C49492" t="s">
        <v>77348</v>
      </c>
      <c r="D49492" t="str">
        <f t="shared" si="773"/>
        <v>אלישע נעם שויכט ד"ר</v>
      </c>
    </row>
    <row r="49493" spans="1:4" x14ac:dyDescent="0.25">
      <c r="A49493">
        <v>49492</v>
      </c>
      <c r="B49493" t="s">
        <v>33924</v>
      </c>
      <c r="C49493" t="s">
        <v>77349</v>
      </c>
      <c r="D49493" t="str">
        <f t="shared" si="773"/>
        <v>דגמרה מקדשי</v>
      </c>
    </row>
    <row r="49494" spans="1:4" x14ac:dyDescent="0.25">
      <c r="A49494">
        <v>49493</v>
      </c>
      <c r="B49494" t="s">
        <v>33926</v>
      </c>
      <c r="C49494" t="s">
        <v>77350</v>
      </c>
      <c r="D49494" t="str">
        <f t="shared" si="773"/>
        <v>לירן רינה איסטר</v>
      </c>
    </row>
    <row r="49495" spans="1:4" x14ac:dyDescent="0.25">
      <c r="A49495">
        <v>49494</v>
      </c>
      <c r="B49495" t="s">
        <v>33928</v>
      </c>
      <c r="C49495" t="s">
        <v>77351</v>
      </c>
      <c r="D49495" t="str">
        <f t="shared" si="773"/>
        <v>עליזה חן בירקנפלד</v>
      </c>
    </row>
    <row r="49496" spans="1:4" x14ac:dyDescent="0.25">
      <c r="A49496">
        <v>49495</v>
      </c>
      <c r="B49496" t="s">
        <v>33930</v>
      </c>
      <c r="C49496" t="s">
        <v>36578</v>
      </c>
      <c r="D49496" t="str">
        <f t="shared" si="773"/>
        <v>טאמראלץ אלסון</v>
      </c>
    </row>
    <row r="49497" spans="1:4" x14ac:dyDescent="0.25">
      <c r="A49497">
        <v>49496</v>
      </c>
      <c r="B49497" t="s">
        <v>33932</v>
      </c>
      <c r="C49497" t="s">
        <v>77352</v>
      </c>
      <c r="D49497" t="str">
        <f t="shared" si="773"/>
        <v>יוהאן רותם ד"ר</v>
      </c>
    </row>
    <row r="49498" spans="1:4" x14ac:dyDescent="0.25">
      <c r="A49498">
        <v>49497</v>
      </c>
      <c r="B49498" t="s">
        <v>33934</v>
      </c>
      <c r="C49498" t="s">
        <v>77353</v>
      </c>
      <c r="D49498" t="str">
        <f t="shared" si="773"/>
        <v>אנסטסה בן-עד</v>
      </c>
    </row>
    <row r="49499" spans="1:4" x14ac:dyDescent="0.25">
      <c r="A49499">
        <v>49498</v>
      </c>
      <c r="B49499" t="s">
        <v>33936</v>
      </c>
      <c r="C49499" t="s">
        <v>7796</v>
      </c>
      <c r="D49499" t="str">
        <f t="shared" si="773"/>
        <v>יצחק סהג אשואק</v>
      </c>
    </row>
    <row r="49500" spans="1:4" x14ac:dyDescent="0.25">
      <c r="A49500">
        <v>49499</v>
      </c>
      <c r="B49500" t="s">
        <v>8843</v>
      </c>
      <c r="C49500" t="s">
        <v>77354</v>
      </c>
      <c r="D49500" t="str">
        <f t="shared" si="773"/>
        <v>טפטה סינגאייבסקי</v>
      </c>
    </row>
    <row r="49501" spans="1:4" x14ac:dyDescent="0.25">
      <c r="A49501">
        <v>49500</v>
      </c>
      <c r="B49501" t="s">
        <v>33939</v>
      </c>
      <c r="C49501" t="s">
        <v>77355</v>
      </c>
      <c r="D49501" t="str">
        <f t="shared" si="773"/>
        <v>דוד-יוסף גסיוק</v>
      </c>
    </row>
    <row r="49502" spans="1:4" x14ac:dyDescent="0.25">
      <c r="A49502">
        <v>49501</v>
      </c>
      <c r="B49502" t="s">
        <v>33941</v>
      </c>
      <c r="C49502" t="s">
        <v>77356</v>
      </c>
      <c r="D49502" t="str">
        <f t="shared" si="773"/>
        <v>סבטלנה רחל טיגייב</v>
      </c>
    </row>
    <row r="49503" spans="1:4" x14ac:dyDescent="0.25">
      <c r="A49503">
        <v>49502</v>
      </c>
      <c r="B49503" t="s">
        <v>33943</v>
      </c>
      <c r="C49503" t="s">
        <v>77357</v>
      </c>
      <c r="D49503" t="str">
        <f t="shared" si="773"/>
        <v>עבטאן טהמאז</v>
      </c>
    </row>
    <row r="49504" spans="1:4" x14ac:dyDescent="0.25">
      <c r="A49504">
        <v>49503</v>
      </c>
      <c r="B49504" t="s">
        <v>33945</v>
      </c>
      <c r="C49504" t="s">
        <v>77358</v>
      </c>
      <c r="D49504" t="str">
        <f t="shared" si="773"/>
        <v>גבריאל מרגלית גטיניו</v>
      </c>
    </row>
    <row r="49505" spans="1:4" x14ac:dyDescent="0.25">
      <c r="A49505">
        <v>49504</v>
      </c>
      <c r="B49505" t="s">
        <v>33947</v>
      </c>
      <c r="C49505" t="s">
        <v>77359</v>
      </c>
      <c r="D49505" t="str">
        <f t="shared" si="773"/>
        <v>אינה אפרת טטרוקלשו</v>
      </c>
    </row>
    <row r="49506" spans="1:4" x14ac:dyDescent="0.25">
      <c r="A49506">
        <v>49505</v>
      </c>
      <c r="B49506" t="s">
        <v>33949</v>
      </c>
      <c r="C49506" t="s">
        <v>77360</v>
      </c>
      <c r="D49506" t="str">
        <f t="shared" si="773"/>
        <v>זכין אארוב</v>
      </c>
    </row>
    <row r="49507" spans="1:4" x14ac:dyDescent="0.25">
      <c r="A49507">
        <v>49506</v>
      </c>
      <c r="B49507" t="s">
        <v>33951</v>
      </c>
      <c r="C49507" t="s">
        <v>77361</v>
      </c>
      <c r="D49507" t="str">
        <f t="shared" si="773"/>
        <v>דגנית)דנה( קורדונסקיה דר'</v>
      </c>
    </row>
    <row r="49508" spans="1:4" x14ac:dyDescent="0.25">
      <c r="A49508">
        <v>49507</v>
      </c>
      <c r="B49508" t="s">
        <v>33953</v>
      </c>
      <c r="C49508" t="s">
        <v>77362</v>
      </c>
      <c r="D49508" t="str">
        <f t="shared" si="773"/>
        <v>אבלין חוה בחשי</v>
      </c>
    </row>
    <row r="49509" spans="1:4" x14ac:dyDescent="0.25">
      <c r="A49509">
        <v>49508</v>
      </c>
      <c r="B49509" t="s">
        <v>33955</v>
      </c>
      <c r="C49509" t="s">
        <v>77363</v>
      </c>
      <c r="D49509" t="str">
        <f t="shared" si="773"/>
        <v>מוריה אשגרש זולפי</v>
      </c>
    </row>
    <row r="49510" spans="1:4" x14ac:dyDescent="0.25">
      <c r="A49510">
        <v>49509</v>
      </c>
      <c r="B49510" t="s">
        <v>33956</v>
      </c>
      <c r="C49510" t="s">
        <v>77364</v>
      </c>
      <c r="D49510" t="str">
        <f t="shared" si="773"/>
        <v>גל אברהם ריזק ג'ראיסי</v>
      </c>
    </row>
    <row r="49511" spans="1:4" x14ac:dyDescent="0.25">
      <c r="A49511">
        <v>49510</v>
      </c>
      <c r="B49511" t="s">
        <v>33958</v>
      </c>
      <c r="C49511" t="s">
        <v>77365</v>
      </c>
      <c r="D49511" t="str">
        <f t="shared" si="773"/>
        <v>לורנס שרה ג'ורג'ט רוזבש</v>
      </c>
    </row>
    <row r="49512" spans="1:4" x14ac:dyDescent="0.25">
      <c r="A49512">
        <v>49511</v>
      </c>
      <c r="B49512" t="s">
        <v>33960</v>
      </c>
      <c r="C49512" t="s">
        <v>77366</v>
      </c>
      <c r="D49512" t="str">
        <f t="shared" si="773"/>
        <v>כפיר שלמה דן דנינו</v>
      </c>
    </row>
    <row r="49513" spans="1:4" x14ac:dyDescent="0.25">
      <c r="A49513">
        <v>49512</v>
      </c>
      <c r="B49513" t="s">
        <v>33962</v>
      </c>
      <c r="C49513" t="s">
        <v>77367</v>
      </c>
      <c r="D49513" t="str">
        <f t="shared" si="773"/>
        <v>טהר גילה מברינסקי</v>
      </c>
    </row>
    <row r="49514" spans="1:4" x14ac:dyDescent="0.25">
      <c r="A49514">
        <v>49513</v>
      </c>
      <c r="B49514" t="s">
        <v>33964</v>
      </c>
      <c r="C49514" t="s">
        <v>77368</v>
      </c>
      <c r="D49514" t="str">
        <f t="shared" si="773"/>
        <v>יהונתן נ זלחה</v>
      </c>
    </row>
    <row r="49515" spans="1:4" x14ac:dyDescent="0.25">
      <c r="A49515">
        <v>49514</v>
      </c>
      <c r="B49515" t="s">
        <v>33966</v>
      </c>
      <c r="C49515" t="s">
        <v>77369</v>
      </c>
      <c r="D49515" t="str">
        <f t="shared" si="773"/>
        <v>באנז'גזה סרנצב</v>
      </c>
    </row>
    <row r="49516" spans="1:4" x14ac:dyDescent="0.25">
      <c r="A49516">
        <v>49515</v>
      </c>
      <c r="B49516" t="s">
        <v>33968</v>
      </c>
      <c r="C49516" t="s">
        <v>77370</v>
      </c>
      <c r="D49516" t="str">
        <f t="shared" si="773"/>
        <v>ליאור ששון ברצ'ילון</v>
      </c>
    </row>
    <row r="49517" spans="1:4" x14ac:dyDescent="0.25">
      <c r="A49517">
        <v>49516</v>
      </c>
      <c r="B49517" t="s">
        <v>33970</v>
      </c>
      <c r="C49517" t="s">
        <v>77371</v>
      </c>
      <c r="D49517" t="str">
        <f t="shared" si="773"/>
        <v>וורקנטיפו זהבה וישניץ</v>
      </c>
    </row>
    <row r="49518" spans="1:4" x14ac:dyDescent="0.25">
      <c r="A49518">
        <v>49517</v>
      </c>
      <c r="B49518" t="s">
        <v>33972</v>
      </c>
      <c r="C49518" t="s">
        <v>77372</v>
      </c>
      <c r="D49518" t="str">
        <f t="shared" si="773"/>
        <v>חן זהבה ד"ר חנן</v>
      </c>
    </row>
    <row r="49519" spans="1:4" x14ac:dyDescent="0.25">
      <c r="A49519">
        <v>49518</v>
      </c>
      <c r="B49519" t="s">
        <v>33974</v>
      </c>
      <c r="C49519" t="s">
        <v>77373</v>
      </c>
      <c r="D49519" t="str">
        <f t="shared" si="773"/>
        <v>ישראל דוד גיפרי</v>
      </c>
    </row>
    <row r="49520" spans="1:4" x14ac:dyDescent="0.25">
      <c r="A49520">
        <v>49519</v>
      </c>
      <c r="B49520" t="s">
        <v>33976</v>
      </c>
      <c r="C49520" t="s">
        <v>77374</v>
      </c>
      <c r="D49520" t="str">
        <f t="shared" si="773"/>
        <v>לאה ג'ימי גליאה</v>
      </c>
    </row>
    <row r="49521" spans="1:4" x14ac:dyDescent="0.25">
      <c r="A49521">
        <v>49520</v>
      </c>
      <c r="B49521" t="s">
        <v>33978</v>
      </c>
      <c r="C49521" t="s">
        <v>77375</v>
      </c>
      <c r="D49521" t="str">
        <f t="shared" si="773"/>
        <v>פאביו בלודד</v>
      </c>
    </row>
    <row r="49522" spans="1:4" x14ac:dyDescent="0.25">
      <c r="A49522">
        <v>49521</v>
      </c>
      <c r="B49522" t="s">
        <v>33980</v>
      </c>
      <c r="C49522" t="s">
        <v>77376</v>
      </c>
      <c r="D49522" t="str">
        <f t="shared" si="773"/>
        <v>אשרה שטטינר</v>
      </c>
    </row>
    <row r="49523" spans="1:4" x14ac:dyDescent="0.25">
      <c r="A49523">
        <v>49522</v>
      </c>
      <c r="B49523" t="s">
        <v>33982</v>
      </c>
      <c r="C49523" t="s">
        <v>77377</v>
      </c>
      <c r="D49523" t="str">
        <f t="shared" si="773"/>
        <v>חיים זאב בונדאיל</v>
      </c>
    </row>
    <row r="49524" spans="1:4" x14ac:dyDescent="0.25">
      <c r="A49524">
        <v>49523</v>
      </c>
      <c r="B49524" t="s">
        <v>33984</v>
      </c>
      <c r="C49524" t="s">
        <v>77378</v>
      </c>
      <c r="D49524" t="str">
        <f t="shared" si="773"/>
        <v>מילכה סוזן ברצילון</v>
      </c>
    </row>
    <row r="49525" spans="1:4" x14ac:dyDescent="0.25">
      <c r="A49525">
        <v>49524</v>
      </c>
      <c r="B49525" t="s">
        <v>33986</v>
      </c>
      <c r="C49525" t="s">
        <v>77379</v>
      </c>
      <c r="D49525" t="str">
        <f t="shared" si="773"/>
        <v>ליאם שלו קליינשטיין</v>
      </c>
    </row>
    <row r="49526" spans="1:4" x14ac:dyDescent="0.25">
      <c r="A49526">
        <v>49525</v>
      </c>
      <c r="B49526" t="s">
        <v>33988</v>
      </c>
      <c r="C49526" t="s">
        <v>77380</v>
      </c>
      <c r="D49526" t="str">
        <f t="shared" si="773"/>
        <v>טל נטאלי גריגורנקו</v>
      </c>
    </row>
    <row r="49527" spans="1:4" x14ac:dyDescent="0.25">
      <c r="A49527">
        <v>49526</v>
      </c>
      <c r="B49527" t="s">
        <v>33990</v>
      </c>
      <c r="C49527" t="s">
        <v>77381</v>
      </c>
      <c r="D49527" t="str">
        <f t="shared" si="773"/>
        <v>יהודית אודט שונגולה</v>
      </c>
    </row>
    <row r="49528" spans="1:4" x14ac:dyDescent="0.25">
      <c r="A49528">
        <v>49527</v>
      </c>
      <c r="B49528" t="s">
        <v>33992</v>
      </c>
      <c r="C49528" t="s">
        <v>77382</v>
      </c>
      <c r="D49528" t="str">
        <f t="shared" si="773"/>
        <v>רות גילדה ברסק</v>
      </c>
    </row>
    <row r="49529" spans="1:4" x14ac:dyDescent="0.25">
      <c r="A49529">
        <v>49528</v>
      </c>
      <c r="B49529" t="s">
        <v>33994</v>
      </c>
      <c r="C49529" t="s">
        <v>77383</v>
      </c>
      <c r="D49529" t="str">
        <f t="shared" si="773"/>
        <v>פידן אלחרל</v>
      </c>
    </row>
    <row r="49530" spans="1:4" x14ac:dyDescent="0.25">
      <c r="A49530">
        <v>49529</v>
      </c>
      <c r="B49530" t="s">
        <v>33996</v>
      </c>
      <c r="C49530" t="s">
        <v>77384</v>
      </c>
      <c r="D49530" t="str">
        <f t="shared" si="773"/>
        <v>ארמונד דוד הליס</v>
      </c>
    </row>
    <row r="49531" spans="1:4" x14ac:dyDescent="0.25">
      <c r="A49531">
        <v>49530</v>
      </c>
      <c r="B49531" t="s">
        <v>33998</v>
      </c>
      <c r="C49531" t="s">
        <v>77385</v>
      </c>
      <c r="D49531" t="str">
        <f t="shared" si="773"/>
        <v>ויולית סלינקוב</v>
      </c>
    </row>
    <row r="49532" spans="1:4" x14ac:dyDescent="0.25">
      <c r="A49532">
        <v>49531</v>
      </c>
      <c r="B49532" t="s">
        <v>16703</v>
      </c>
      <c r="C49532" t="s">
        <v>77386</v>
      </c>
      <c r="D49532" t="str">
        <f t="shared" si="773"/>
        <v>ניסימי כהן-סית</v>
      </c>
    </row>
    <row r="49533" spans="1:4" x14ac:dyDescent="0.25">
      <c r="A49533">
        <v>49532</v>
      </c>
      <c r="B49533" t="s">
        <v>34001</v>
      </c>
      <c r="C49533" t="s">
        <v>77387</v>
      </c>
      <c r="D49533" t="str">
        <f t="shared" si="773"/>
        <v>ירון שמואל נויפך</v>
      </c>
    </row>
    <row r="49534" spans="1:4" x14ac:dyDescent="0.25">
      <c r="A49534">
        <v>49533</v>
      </c>
      <c r="B49534" t="s">
        <v>34003</v>
      </c>
      <c r="C49534" t="s">
        <v>77388</v>
      </c>
      <c r="D49534" t="str">
        <f t="shared" si="773"/>
        <v>מנחם-רונ אז'יאס</v>
      </c>
    </row>
    <row r="49535" spans="1:4" x14ac:dyDescent="0.25">
      <c r="A49535">
        <v>49534</v>
      </c>
      <c r="B49535" t="s">
        <v>34005</v>
      </c>
      <c r="C49535" t="s">
        <v>77389</v>
      </c>
      <c r="D49535" t="str">
        <f t="shared" si="773"/>
        <v>מרבי יובל-דדון</v>
      </c>
    </row>
    <row r="49536" spans="1:4" x14ac:dyDescent="0.25">
      <c r="A49536">
        <v>49535</v>
      </c>
      <c r="B49536" t="s">
        <v>21592</v>
      </c>
      <c r="C49536" t="s">
        <v>77390</v>
      </c>
      <c r="D49536" t="str">
        <f t="shared" si="773"/>
        <v>הולי קווסטלר</v>
      </c>
    </row>
    <row r="49537" spans="1:4" x14ac:dyDescent="0.25">
      <c r="A49537">
        <v>49536</v>
      </c>
      <c r="B49537" t="s">
        <v>34008</v>
      </c>
      <c r="C49537" t="s">
        <v>77391</v>
      </c>
      <c r="D49537" t="str">
        <f t="shared" si="773"/>
        <v>פרנצסקה ינושבסקי</v>
      </c>
    </row>
    <row r="49538" spans="1:4" x14ac:dyDescent="0.25">
      <c r="A49538">
        <v>49537</v>
      </c>
      <c r="B49538" t="s">
        <v>34010</v>
      </c>
      <c r="C49538" t="s">
        <v>77392</v>
      </c>
      <c r="D49538" t="str">
        <f t="shared" si="773"/>
        <v>חגית מטילדה וקנין-אור</v>
      </c>
    </row>
    <row r="49539" spans="1:4" x14ac:dyDescent="0.25">
      <c r="A49539">
        <v>49538</v>
      </c>
      <c r="B49539" t="s">
        <v>34012</v>
      </c>
      <c r="C49539" t="s">
        <v>77393</v>
      </c>
      <c r="D49539" t="str">
        <f t="shared" ref="D49539:D49602" si="774">B49539&amp;" "&amp;C49539</f>
        <v>אורן יפת טבטצניק</v>
      </c>
    </row>
    <row r="49540" spans="1:4" x14ac:dyDescent="0.25">
      <c r="A49540">
        <v>49539</v>
      </c>
      <c r="B49540" t="s">
        <v>34014</v>
      </c>
      <c r="C49540" t="s">
        <v>77394</v>
      </c>
      <c r="D49540" t="str">
        <f t="shared" si="774"/>
        <v>זהבה אלמז זולוטרייב</v>
      </c>
    </row>
    <row r="49541" spans="1:4" x14ac:dyDescent="0.25">
      <c r="A49541">
        <v>49540</v>
      </c>
      <c r="B49541" t="s">
        <v>34016</v>
      </c>
      <c r="C49541" t="s">
        <v>77395</v>
      </c>
      <c r="D49541" t="str">
        <f t="shared" si="774"/>
        <v>נאוראי עמרם צרפנוב</v>
      </c>
    </row>
    <row r="49542" spans="1:4" x14ac:dyDescent="0.25">
      <c r="A49542">
        <v>49541</v>
      </c>
      <c r="B49542" t="s">
        <v>34018</v>
      </c>
      <c r="C49542" t="s">
        <v>77396</v>
      </c>
      <c r="D49542" t="str">
        <f t="shared" si="774"/>
        <v>אטי עטרת אורן-ברוך</v>
      </c>
    </row>
    <row r="49543" spans="1:4" x14ac:dyDescent="0.25">
      <c r="A49543">
        <v>49542</v>
      </c>
      <c r="B49543" t="s">
        <v>34020</v>
      </c>
      <c r="C49543" t="s">
        <v>77397</v>
      </c>
      <c r="D49543" t="str">
        <f t="shared" si="774"/>
        <v>וובנש דר' בוריסוניק</v>
      </c>
    </row>
    <row r="49544" spans="1:4" x14ac:dyDescent="0.25">
      <c r="A49544">
        <v>49543</v>
      </c>
      <c r="B49544" t="s">
        <v>34022</v>
      </c>
      <c r="C49544" t="s">
        <v>77398</v>
      </c>
      <c r="D49544" t="str">
        <f t="shared" si="774"/>
        <v>פרנסואז דנה סאיק</v>
      </c>
    </row>
    <row r="49545" spans="1:4" x14ac:dyDescent="0.25">
      <c r="A49545">
        <v>49544</v>
      </c>
      <c r="B49545" t="s">
        <v>34024</v>
      </c>
      <c r="C49545" t="s">
        <v>7215</v>
      </c>
      <c r="D49545" t="str">
        <f t="shared" si="774"/>
        <v>עמית יהודה מאיס</v>
      </c>
    </row>
    <row r="49546" spans="1:4" x14ac:dyDescent="0.25">
      <c r="A49546">
        <v>49545</v>
      </c>
      <c r="B49546" t="s">
        <v>34026</v>
      </c>
      <c r="C49546" t="s">
        <v>77399</v>
      </c>
      <c r="D49546" t="str">
        <f t="shared" si="774"/>
        <v>רונית  נועה בו-דור</v>
      </c>
    </row>
    <row r="49547" spans="1:4" x14ac:dyDescent="0.25">
      <c r="A49547">
        <v>49546</v>
      </c>
      <c r="B49547" t="s">
        <v>34028</v>
      </c>
      <c r="C49547" t="s">
        <v>5734</v>
      </c>
      <c r="D49547" t="str">
        <f t="shared" si="774"/>
        <v>טנגש סימיון</v>
      </c>
    </row>
    <row r="49548" spans="1:4" x14ac:dyDescent="0.25">
      <c r="A49548">
        <v>49547</v>
      </c>
      <c r="B49548" t="s">
        <v>34030</v>
      </c>
      <c r="C49548" t="s">
        <v>77400</v>
      </c>
      <c r="D49548" t="str">
        <f t="shared" si="774"/>
        <v>תמיר-שמעון אוגורצין</v>
      </c>
    </row>
    <row r="49549" spans="1:4" x14ac:dyDescent="0.25">
      <c r="A49549">
        <v>49548</v>
      </c>
      <c r="B49549" t="s">
        <v>34032</v>
      </c>
      <c r="C49549" t="s">
        <v>77401</v>
      </c>
      <c r="D49549" t="str">
        <f t="shared" si="774"/>
        <v>יצחק משה רוזנטליתה</v>
      </c>
    </row>
    <row r="49550" spans="1:4" x14ac:dyDescent="0.25">
      <c r="A49550">
        <v>49549</v>
      </c>
      <c r="B49550" t="s">
        <v>34034</v>
      </c>
      <c r="C49550" t="s">
        <v>77402</v>
      </c>
      <c r="D49550" t="str">
        <f t="shared" si="774"/>
        <v>רקפת-לינה מיציגן</v>
      </c>
    </row>
    <row r="49551" spans="1:4" x14ac:dyDescent="0.25">
      <c r="A49551">
        <v>49550</v>
      </c>
      <c r="B49551" t="s">
        <v>34036</v>
      </c>
      <c r="C49551" t="s">
        <v>77403</v>
      </c>
      <c r="D49551" t="str">
        <f t="shared" si="774"/>
        <v>רונן שלום הילינגר</v>
      </c>
    </row>
    <row r="49552" spans="1:4" x14ac:dyDescent="0.25">
      <c r="A49552">
        <v>49551</v>
      </c>
      <c r="B49552" t="s">
        <v>34038</v>
      </c>
      <c r="C49552" t="s">
        <v>77404</v>
      </c>
      <c r="D49552" t="str">
        <f t="shared" si="774"/>
        <v>דוד הרי סבחת חיימוביץ</v>
      </c>
    </row>
    <row r="49553" spans="1:4" x14ac:dyDescent="0.25">
      <c r="A49553">
        <v>49552</v>
      </c>
      <c r="B49553" t="s">
        <v>34040</v>
      </c>
      <c r="C49553" t="s">
        <v>77405</v>
      </c>
      <c r="D49553" t="str">
        <f t="shared" si="774"/>
        <v>פליקס פורטונטו פקשר</v>
      </c>
    </row>
    <row r="49554" spans="1:4" x14ac:dyDescent="0.25">
      <c r="A49554">
        <v>49553</v>
      </c>
      <c r="B49554" t="s">
        <v>34042</v>
      </c>
      <c r="C49554" t="s">
        <v>77406</v>
      </c>
      <c r="D49554" t="str">
        <f t="shared" si="774"/>
        <v>ניצה )נוצי( פיסמנוב</v>
      </c>
    </row>
    <row r="49555" spans="1:4" x14ac:dyDescent="0.25">
      <c r="A49555">
        <v>49554</v>
      </c>
      <c r="B49555" t="s">
        <v>24801</v>
      </c>
      <c r="C49555" t="s">
        <v>77407</v>
      </c>
      <c r="D49555" t="str">
        <f t="shared" si="774"/>
        <v>אלידע אלבוחרייה</v>
      </c>
    </row>
    <row r="49556" spans="1:4" x14ac:dyDescent="0.25">
      <c r="A49556">
        <v>49555</v>
      </c>
      <c r="B49556" t="s">
        <v>34045</v>
      </c>
      <c r="C49556" t="s">
        <v>77408</v>
      </c>
      <c r="D49556" t="str">
        <f t="shared" si="774"/>
        <v>זאיזא סברינה אוזדובה</v>
      </c>
    </row>
    <row r="49557" spans="1:4" x14ac:dyDescent="0.25">
      <c r="A49557">
        <v>49556</v>
      </c>
      <c r="B49557" t="s">
        <v>34047</v>
      </c>
      <c r="C49557" t="s">
        <v>77409</v>
      </c>
      <c r="D49557" t="str">
        <f t="shared" si="774"/>
        <v>רוזנה לו מסוזניקוב</v>
      </c>
    </row>
    <row r="49558" spans="1:4" x14ac:dyDescent="0.25">
      <c r="A49558">
        <v>49557</v>
      </c>
      <c r="B49558" t="s">
        <v>34049</v>
      </c>
      <c r="C49558" t="s">
        <v>77410</v>
      </c>
      <c r="D49558" t="str">
        <f t="shared" si="774"/>
        <v>ליאור ליאורה מגרמוב</v>
      </c>
    </row>
    <row r="49559" spans="1:4" x14ac:dyDescent="0.25">
      <c r="A49559">
        <v>49558</v>
      </c>
      <c r="B49559" t="s">
        <v>34051</v>
      </c>
      <c r="C49559" t="s">
        <v>77411</v>
      </c>
      <c r="D49559" t="str">
        <f t="shared" si="774"/>
        <v>קארין אילנית זיס דה פיצ'וטו</v>
      </c>
    </row>
    <row r="49560" spans="1:4" x14ac:dyDescent="0.25">
      <c r="A49560">
        <v>49559</v>
      </c>
      <c r="B49560" t="s">
        <v>1471</v>
      </c>
      <c r="C49560" t="s">
        <v>77412</v>
      </c>
      <c r="D49560" t="str">
        <f t="shared" si="774"/>
        <v>עשור גולצ'ה</v>
      </c>
    </row>
    <row r="49561" spans="1:4" x14ac:dyDescent="0.25">
      <c r="A49561">
        <v>49560</v>
      </c>
      <c r="B49561" t="s">
        <v>34054</v>
      </c>
      <c r="C49561" t="s">
        <v>77413</v>
      </c>
      <c r="D49561" t="str">
        <f t="shared" si="774"/>
        <v>ליבי אהובה ליקאד</v>
      </c>
    </row>
    <row r="49562" spans="1:4" x14ac:dyDescent="0.25">
      <c r="A49562">
        <v>49561</v>
      </c>
      <c r="B49562" t="s">
        <v>34056</v>
      </c>
      <c r="C49562" t="s">
        <v>77414</v>
      </c>
      <c r="D49562" t="str">
        <f t="shared" si="774"/>
        <v>אתי ססיל פרץ שושן</v>
      </c>
    </row>
    <row r="49563" spans="1:4" x14ac:dyDescent="0.25">
      <c r="A49563">
        <v>49562</v>
      </c>
      <c r="B49563" t="s">
        <v>34058</v>
      </c>
      <c r="C49563" t="s">
        <v>77415</v>
      </c>
      <c r="D49563" t="str">
        <f t="shared" si="774"/>
        <v>רבקה אורלי קמורניק</v>
      </c>
    </row>
    <row r="49564" spans="1:4" x14ac:dyDescent="0.25">
      <c r="A49564">
        <v>49563</v>
      </c>
      <c r="B49564" t="s">
        <v>30983</v>
      </c>
      <c r="C49564" t="s">
        <v>77416</v>
      </c>
      <c r="D49564" t="str">
        <f t="shared" si="774"/>
        <v>אסנקאו קורוליוב שפירא</v>
      </c>
    </row>
    <row r="49565" spans="1:4" x14ac:dyDescent="0.25">
      <c r="A49565">
        <v>49564</v>
      </c>
      <c r="B49565" t="s">
        <v>34061</v>
      </c>
      <c r="C49565" t="s">
        <v>77417</v>
      </c>
      <c r="D49565" t="str">
        <f t="shared" si="774"/>
        <v>שלומית נחמה לב מימון</v>
      </c>
    </row>
    <row r="49566" spans="1:4" x14ac:dyDescent="0.25">
      <c r="A49566">
        <v>49565</v>
      </c>
      <c r="B49566" t="s">
        <v>34063</v>
      </c>
      <c r="C49566" t="s">
        <v>77418</v>
      </c>
      <c r="D49566" t="str">
        <f t="shared" si="774"/>
        <v>סביונית בויאנוב</v>
      </c>
    </row>
    <row r="49567" spans="1:4" x14ac:dyDescent="0.25">
      <c r="A49567">
        <v>49566</v>
      </c>
      <c r="B49567" t="s">
        <v>34065</v>
      </c>
      <c r="C49567" t="s">
        <v>77419</v>
      </c>
      <c r="D49567" t="str">
        <f t="shared" si="774"/>
        <v>ידידיה אליהו חסון-רכאב</v>
      </c>
    </row>
    <row r="49568" spans="1:4" x14ac:dyDescent="0.25">
      <c r="A49568">
        <v>49567</v>
      </c>
      <c r="B49568" t="s">
        <v>34067</v>
      </c>
      <c r="C49568" t="s">
        <v>77420</v>
      </c>
      <c r="D49568" t="str">
        <f t="shared" si="774"/>
        <v>ארנולד שמשון רויטנברג ד"ר</v>
      </c>
    </row>
    <row r="49569" spans="1:4" x14ac:dyDescent="0.25">
      <c r="A49569">
        <v>49568</v>
      </c>
      <c r="B49569" t="s">
        <v>34068</v>
      </c>
      <c r="C49569" t="s">
        <v>77421</v>
      </c>
      <c r="D49569" t="str">
        <f t="shared" si="774"/>
        <v>איתן יעק פפירנוב</v>
      </c>
    </row>
    <row r="49570" spans="1:4" x14ac:dyDescent="0.25">
      <c r="A49570">
        <v>49569</v>
      </c>
      <c r="B49570" t="s">
        <v>34070</v>
      </c>
      <c r="C49570" t="s">
        <v>77422</v>
      </c>
      <c r="D49570" t="str">
        <f t="shared" si="774"/>
        <v>מימה שפורנקו</v>
      </c>
    </row>
    <row r="49571" spans="1:4" x14ac:dyDescent="0.25">
      <c r="A49571">
        <v>49570</v>
      </c>
      <c r="B49571" t="s">
        <v>34072</v>
      </c>
      <c r="C49571" t="s">
        <v>8448</v>
      </c>
      <c r="D49571" t="str">
        <f t="shared" si="774"/>
        <v>לימור אביגיל אריאנה</v>
      </c>
    </row>
    <row r="49572" spans="1:4" x14ac:dyDescent="0.25">
      <c r="A49572">
        <v>49571</v>
      </c>
      <c r="B49572" t="s">
        <v>34074</v>
      </c>
      <c r="C49572" t="s">
        <v>77423</v>
      </c>
      <c r="D49572" t="str">
        <f t="shared" si="774"/>
        <v>אביבית שני שרון-שרים</v>
      </c>
    </row>
    <row r="49573" spans="1:4" x14ac:dyDescent="0.25">
      <c r="A49573">
        <v>49572</v>
      </c>
      <c r="B49573" t="s">
        <v>34076</v>
      </c>
      <c r="C49573" t="s">
        <v>77424</v>
      </c>
      <c r="D49573" t="str">
        <f t="shared" si="774"/>
        <v>מובדא קורזברג</v>
      </c>
    </row>
    <row r="49574" spans="1:4" x14ac:dyDescent="0.25">
      <c r="A49574">
        <v>49573</v>
      </c>
      <c r="B49574" t="s">
        <v>34078</v>
      </c>
      <c r="C49574" t="s">
        <v>77425</v>
      </c>
      <c r="D49574" t="str">
        <f t="shared" si="774"/>
        <v>יצקו קרימון</v>
      </c>
    </row>
    <row r="49575" spans="1:4" x14ac:dyDescent="0.25">
      <c r="A49575">
        <v>49574</v>
      </c>
      <c r="B49575" t="s">
        <v>34080</v>
      </c>
      <c r="C49575" t="s">
        <v>77426</v>
      </c>
      <c r="D49575" t="str">
        <f t="shared" si="774"/>
        <v>חגי-משה אזר-אדיבי</v>
      </c>
    </row>
    <row r="49576" spans="1:4" x14ac:dyDescent="0.25">
      <c r="A49576">
        <v>49575</v>
      </c>
      <c r="B49576" t="s">
        <v>34082</v>
      </c>
      <c r="C49576" t="s">
        <v>77427</v>
      </c>
      <c r="D49576" t="str">
        <f t="shared" si="774"/>
        <v>אסטלה ויויאנה מרטיינס ד"ר</v>
      </c>
    </row>
    <row r="49577" spans="1:4" x14ac:dyDescent="0.25">
      <c r="A49577">
        <v>49576</v>
      </c>
      <c r="B49577" t="s">
        <v>34084</v>
      </c>
      <c r="C49577" t="s">
        <v>77428</v>
      </c>
      <c r="D49577" t="str">
        <f t="shared" si="774"/>
        <v>אשרת רבקה איזינדורף</v>
      </c>
    </row>
    <row r="49578" spans="1:4" x14ac:dyDescent="0.25">
      <c r="A49578">
        <v>49577</v>
      </c>
      <c r="B49578" t="s">
        <v>34086</v>
      </c>
      <c r="C49578" t="s">
        <v>77429</v>
      </c>
      <c r="D49578" t="str">
        <f t="shared" si="774"/>
        <v>רמיה פריסטנב</v>
      </c>
    </row>
    <row r="49579" spans="1:4" x14ac:dyDescent="0.25">
      <c r="A49579">
        <v>49578</v>
      </c>
      <c r="B49579" t="s">
        <v>34088</v>
      </c>
      <c r="C49579" t="s">
        <v>77430</v>
      </c>
      <c r="D49579" t="str">
        <f t="shared" si="774"/>
        <v>הלגה גרנביכלר</v>
      </c>
    </row>
    <row r="49580" spans="1:4" x14ac:dyDescent="0.25">
      <c r="A49580">
        <v>49579</v>
      </c>
      <c r="B49580" t="s">
        <v>34090</v>
      </c>
      <c r="C49580" t="s">
        <v>77431</v>
      </c>
      <c r="D49580" t="str">
        <f t="shared" si="774"/>
        <v>מרדכ פטריק  ד"ר</v>
      </c>
    </row>
    <row r="49581" spans="1:4" x14ac:dyDescent="0.25">
      <c r="A49581">
        <v>49580</v>
      </c>
      <c r="B49581" t="s">
        <v>34092</v>
      </c>
      <c r="C49581" t="s">
        <v>77432</v>
      </c>
      <c r="D49581" t="str">
        <f t="shared" si="774"/>
        <v>חיה כרמיאלה שטיינגולד</v>
      </c>
    </row>
    <row r="49582" spans="1:4" x14ac:dyDescent="0.25">
      <c r="A49582">
        <v>49581</v>
      </c>
      <c r="B49582" t="s">
        <v>34094</v>
      </c>
      <c r="C49582" t="s">
        <v>77433</v>
      </c>
      <c r="D49582" t="str">
        <f t="shared" si="774"/>
        <v>נור א דין חדאד גנטוס</v>
      </c>
    </row>
    <row r="49583" spans="1:4" x14ac:dyDescent="0.25">
      <c r="A49583">
        <v>49582</v>
      </c>
      <c r="B49583" t="s">
        <v>34096</v>
      </c>
      <c r="C49583" t="s">
        <v>77434</v>
      </c>
      <c r="D49583" t="str">
        <f t="shared" si="774"/>
        <v>יודן שבן</v>
      </c>
    </row>
    <row r="49584" spans="1:4" x14ac:dyDescent="0.25">
      <c r="A49584">
        <v>49583</v>
      </c>
      <c r="B49584" t="s">
        <v>34098</v>
      </c>
      <c r="C49584" t="s">
        <v>77435</v>
      </c>
      <c r="D49584" t="str">
        <f t="shared" si="774"/>
        <v>ולדימיר - ירושלים בלומפילד   ד"ר</v>
      </c>
    </row>
    <row r="49585" spans="1:4" x14ac:dyDescent="0.25">
      <c r="A49585">
        <v>49584</v>
      </c>
      <c r="B49585" t="s">
        <v>34100</v>
      </c>
      <c r="C49585" t="s">
        <v>77436</v>
      </c>
      <c r="D49585" t="str">
        <f t="shared" si="774"/>
        <v>יובל אשר גרינברג דר"</v>
      </c>
    </row>
    <row r="49586" spans="1:4" x14ac:dyDescent="0.25">
      <c r="A49586">
        <v>49585</v>
      </c>
      <c r="B49586" t="s">
        <v>34102</v>
      </c>
      <c r="C49586" t="s">
        <v>77437</v>
      </c>
      <c r="D49586" t="str">
        <f t="shared" si="774"/>
        <v>אלינה מריה-לנה טינמן</v>
      </c>
    </row>
    <row r="49587" spans="1:4" x14ac:dyDescent="0.25">
      <c r="A49587">
        <v>49586</v>
      </c>
      <c r="B49587" t="s">
        <v>34104</v>
      </c>
      <c r="C49587" t="s">
        <v>77438</v>
      </c>
      <c r="D49587" t="str">
        <f t="shared" si="774"/>
        <v>אילנית אורלי וינטרוב-ברכה</v>
      </c>
    </row>
    <row r="49588" spans="1:4" x14ac:dyDescent="0.25">
      <c r="A49588">
        <v>49587</v>
      </c>
      <c r="B49588" t="s">
        <v>34106</v>
      </c>
      <c r="C49588" t="s">
        <v>46319</v>
      </c>
      <c r="D49588" t="str">
        <f t="shared" si="774"/>
        <v>רות תרצה אומיד</v>
      </c>
    </row>
    <row r="49589" spans="1:4" x14ac:dyDescent="0.25">
      <c r="A49589">
        <v>49588</v>
      </c>
      <c r="B49589" t="s">
        <v>8630</v>
      </c>
      <c r="C49589" t="s">
        <v>77439</v>
      </c>
      <c r="D49589" t="str">
        <f t="shared" si="774"/>
        <v>פטום גבין</v>
      </c>
    </row>
    <row r="49590" spans="1:4" x14ac:dyDescent="0.25">
      <c r="A49590">
        <v>49589</v>
      </c>
      <c r="B49590" t="s">
        <v>34109</v>
      </c>
      <c r="C49590" t="s">
        <v>77440</v>
      </c>
      <c r="D49590" t="str">
        <f t="shared" si="774"/>
        <v>שיבא אלאפיניש ד"ר</v>
      </c>
    </row>
    <row r="49591" spans="1:4" x14ac:dyDescent="0.25">
      <c r="A49591">
        <v>49590</v>
      </c>
      <c r="B49591" t="s">
        <v>13701</v>
      </c>
      <c r="C49591" t="s">
        <v>77441</v>
      </c>
      <c r="D49591" t="str">
        <f t="shared" si="774"/>
        <v>קסו מיכלובסקי גלוברמן</v>
      </c>
    </row>
    <row r="49592" spans="1:4" x14ac:dyDescent="0.25">
      <c r="A49592">
        <v>49591</v>
      </c>
      <c r="B49592" t="s">
        <v>34112</v>
      </c>
      <c r="C49592" t="s">
        <v>77442</v>
      </c>
      <c r="D49592" t="str">
        <f t="shared" si="774"/>
        <v>ביליגן ברוסובסקי</v>
      </c>
    </row>
    <row r="49593" spans="1:4" x14ac:dyDescent="0.25">
      <c r="A49593">
        <v>49592</v>
      </c>
      <c r="B49593" t="s">
        <v>34114</v>
      </c>
      <c r="C49593" t="s">
        <v>77443</v>
      </c>
      <c r="D49593" t="str">
        <f t="shared" si="774"/>
        <v>נחמה מלכה קופלמן ד"ר</v>
      </c>
    </row>
    <row r="49594" spans="1:4" x14ac:dyDescent="0.25">
      <c r="A49594">
        <v>49593</v>
      </c>
      <c r="B49594" t="s">
        <v>34116</v>
      </c>
      <c r="C49594" t="s">
        <v>77444</v>
      </c>
      <c r="D49594" t="str">
        <f t="shared" si="774"/>
        <v>מקסים נתנאל יוחאי גמליאל-נגר</v>
      </c>
    </row>
    <row r="49595" spans="1:4" x14ac:dyDescent="0.25">
      <c r="A49595">
        <v>49594</v>
      </c>
      <c r="B49595" t="s">
        <v>1770</v>
      </c>
      <c r="C49595" t="s">
        <v>77445</v>
      </c>
      <c r="D49595" t="str">
        <f t="shared" si="774"/>
        <v>דגש זוהר-ארליך</v>
      </c>
    </row>
    <row r="49596" spans="1:4" x14ac:dyDescent="0.25">
      <c r="A49596">
        <v>49595</v>
      </c>
      <c r="B49596" t="s">
        <v>30463</v>
      </c>
      <c r="C49596" t="s">
        <v>77446</v>
      </c>
      <c r="D49596" t="str">
        <f t="shared" si="774"/>
        <v>יון בנאגויבה</v>
      </c>
    </row>
    <row r="49597" spans="1:4" x14ac:dyDescent="0.25">
      <c r="A49597">
        <v>49596</v>
      </c>
      <c r="B49597" t="s">
        <v>34120</v>
      </c>
      <c r="C49597" t="s">
        <v>77447</v>
      </c>
      <c r="D49597" t="str">
        <f t="shared" si="774"/>
        <v>ברנע בנימין חיים פרופ'</v>
      </c>
    </row>
    <row r="49598" spans="1:4" x14ac:dyDescent="0.25">
      <c r="A49598">
        <v>49597</v>
      </c>
      <c r="B49598" t="s">
        <v>28014</v>
      </c>
      <c r="C49598" t="s">
        <v>77448</v>
      </c>
      <c r="D49598" t="str">
        <f t="shared" si="774"/>
        <v>תקלה אל קלק</v>
      </c>
    </row>
    <row r="49599" spans="1:4" x14ac:dyDescent="0.25">
      <c r="A49599">
        <v>49598</v>
      </c>
      <c r="B49599" t="s">
        <v>34123</v>
      </c>
      <c r="C49599" t="s">
        <v>77449</v>
      </c>
      <c r="D49599" t="str">
        <f t="shared" si="774"/>
        <v>ת'ראא לובציקוב</v>
      </c>
    </row>
    <row r="49600" spans="1:4" x14ac:dyDescent="0.25">
      <c r="A49600">
        <v>49599</v>
      </c>
      <c r="B49600" t="s">
        <v>34125</v>
      </c>
      <c r="C49600" t="s">
        <v>77450</v>
      </c>
      <c r="D49600" t="str">
        <f t="shared" si="774"/>
        <v>אורלי עליזה כהן-כ"ץ</v>
      </c>
    </row>
    <row r="49601" spans="1:4" x14ac:dyDescent="0.25">
      <c r="A49601">
        <v>49600</v>
      </c>
      <c r="B49601" t="s">
        <v>34127</v>
      </c>
      <c r="C49601" t="s">
        <v>77451</v>
      </c>
      <c r="D49601" t="str">
        <f t="shared" si="774"/>
        <v>ג'ורג'ינה לאורה הר שגיא</v>
      </c>
    </row>
    <row r="49602" spans="1:4" x14ac:dyDescent="0.25">
      <c r="A49602">
        <v>49601</v>
      </c>
      <c r="B49602" t="s">
        <v>34128</v>
      </c>
      <c r="C49602" t="s">
        <v>77452</v>
      </c>
      <c r="D49602" t="str">
        <f t="shared" si="774"/>
        <v>ישראל עקיבה צרנאוצאנו</v>
      </c>
    </row>
    <row r="49603" spans="1:4" x14ac:dyDescent="0.25">
      <c r="A49603">
        <v>49602</v>
      </c>
      <c r="B49603" t="s">
        <v>34130</v>
      </c>
      <c r="C49603" t="s">
        <v>77453</v>
      </c>
      <c r="D49603" t="str">
        <f t="shared" ref="D49603:D49666" si="775">B49603&amp;" "&amp;C49603</f>
        <v>שני שירה זאלסקובסקי</v>
      </c>
    </row>
    <row r="49604" spans="1:4" x14ac:dyDescent="0.25">
      <c r="A49604">
        <v>49603</v>
      </c>
      <c r="B49604" t="s">
        <v>34132</v>
      </c>
      <c r="C49604" t="s">
        <v>77454</v>
      </c>
      <c r="D49604" t="str">
        <f t="shared" si="775"/>
        <v>ג'יג'או שמואל סוליימן-זדה</v>
      </c>
    </row>
    <row r="49605" spans="1:4" x14ac:dyDescent="0.25">
      <c r="A49605">
        <v>49604</v>
      </c>
      <c r="B49605" t="s">
        <v>34134</v>
      </c>
      <c r="C49605" t="s">
        <v>77455</v>
      </c>
      <c r="D49605" t="str">
        <f t="shared" si="775"/>
        <v>יונתן צבי שצ'פצין</v>
      </c>
    </row>
    <row r="49606" spans="1:4" x14ac:dyDescent="0.25">
      <c r="A49606">
        <v>49605</v>
      </c>
      <c r="B49606" t="s">
        <v>34136</v>
      </c>
      <c r="C49606" t="s">
        <v>77456</v>
      </c>
      <c r="D49606" t="str">
        <f t="shared" si="775"/>
        <v>הוגו רון פרגר סולומון</v>
      </c>
    </row>
    <row r="49607" spans="1:4" x14ac:dyDescent="0.25">
      <c r="A49607">
        <v>49606</v>
      </c>
      <c r="B49607" t="s">
        <v>34138</v>
      </c>
      <c r="C49607" t="s">
        <v>77457</v>
      </c>
      <c r="D49607" t="str">
        <f t="shared" si="775"/>
        <v>שירה-שמחה נחום  ענתבי</v>
      </c>
    </row>
    <row r="49608" spans="1:4" x14ac:dyDescent="0.25">
      <c r="A49608">
        <v>49607</v>
      </c>
      <c r="B49608" t="s">
        <v>34140</v>
      </c>
      <c r="C49608" t="s">
        <v>77458</v>
      </c>
      <c r="D49608" t="str">
        <f t="shared" si="775"/>
        <v>ליז אליזבט גרינפרב</v>
      </c>
    </row>
    <row r="49609" spans="1:4" x14ac:dyDescent="0.25">
      <c r="A49609">
        <v>49608</v>
      </c>
      <c r="B49609" t="s">
        <v>34141</v>
      </c>
      <c r="C49609" t="s">
        <v>77459</v>
      </c>
      <c r="D49609" t="str">
        <f t="shared" si="775"/>
        <v>מרק אלן גליץ</v>
      </c>
    </row>
    <row r="49610" spans="1:4" x14ac:dyDescent="0.25">
      <c r="A49610">
        <v>49609</v>
      </c>
      <c r="B49610" t="s">
        <v>34143</v>
      </c>
      <c r="C49610" t="s">
        <v>77460</v>
      </c>
      <c r="D49610" t="str">
        <f t="shared" si="775"/>
        <v>צבי אברהם סודקביץ ד"ר</v>
      </c>
    </row>
    <row r="49611" spans="1:4" x14ac:dyDescent="0.25">
      <c r="A49611">
        <v>49610</v>
      </c>
      <c r="B49611" t="s">
        <v>34145</v>
      </c>
      <c r="C49611" t="s">
        <v>77461</v>
      </c>
      <c r="D49611" t="str">
        <f t="shared" si="775"/>
        <v>ירין שלמה יוסף ניאה</v>
      </c>
    </row>
    <row r="49612" spans="1:4" x14ac:dyDescent="0.25">
      <c r="A49612">
        <v>49611</v>
      </c>
      <c r="B49612" t="s">
        <v>34147</v>
      </c>
      <c r="C49612" t="s">
        <v>77462</v>
      </c>
      <c r="D49612" t="str">
        <f t="shared" si="775"/>
        <v>נועם שמעון שיינדרמן</v>
      </c>
    </row>
    <row r="49613" spans="1:4" x14ac:dyDescent="0.25">
      <c r="A49613">
        <v>49612</v>
      </c>
      <c r="B49613" t="s">
        <v>34149</v>
      </c>
      <c r="C49613" t="s">
        <v>77463</v>
      </c>
      <c r="D49613" t="str">
        <f t="shared" si="775"/>
        <v>סינדי ליאן קולפניקוב</v>
      </c>
    </row>
    <row r="49614" spans="1:4" x14ac:dyDescent="0.25">
      <c r="A49614">
        <v>49613</v>
      </c>
      <c r="B49614" t="s">
        <v>34151</v>
      </c>
      <c r="C49614" t="s">
        <v>77464</v>
      </c>
      <c r="D49614" t="str">
        <f t="shared" si="775"/>
        <v>אורנה ברכה חוכה</v>
      </c>
    </row>
    <row r="49615" spans="1:4" x14ac:dyDescent="0.25">
      <c r="A49615">
        <v>49614</v>
      </c>
      <c r="B49615" t="s">
        <v>34153</v>
      </c>
      <c r="C49615" t="s">
        <v>77465</v>
      </c>
      <c r="D49615" t="str">
        <f t="shared" si="775"/>
        <v>אלון עמרם מרפי</v>
      </c>
    </row>
    <row r="49616" spans="1:4" x14ac:dyDescent="0.25">
      <c r="A49616">
        <v>49615</v>
      </c>
      <c r="B49616" t="s">
        <v>602</v>
      </c>
      <c r="C49616" t="s">
        <v>77466</v>
      </c>
      <c r="D49616" t="str">
        <f t="shared" si="775"/>
        <v>הייב לבנוביץ</v>
      </c>
    </row>
    <row r="49617" spans="1:4" x14ac:dyDescent="0.25">
      <c r="A49617">
        <v>49616</v>
      </c>
      <c r="B49617" t="s">
        <v>34156</v>
      </c>
      <c r="C49617" t="s">
        <v>77467</v>
      </c>
      <c r="D49617" t="str">
        <f t="shared" si="775"/>
        <v>איילת רות תנא-סלע</v>
      </c>
    </row>
    <row r="49618" spans="1:4" x14ac:dyDescent="0.25">
      <c r="A49618">
        <v>49617</v>
      </c>
      <c r="B49618" t="s">
        <v>34158</v>
      </c>
      <c r="C49618" t="s">
        <v>77468</v>
      </c>
      <c r="D49618" t="str">
        <f t="shared" si="775"/>
        <v>אולגה רותי בוניאטוב ד"ר</v>
      </c>
    </row>
    <row r="49619" spans="1:4" x14ac:dyDescent="0.25">
      <c r="A49619">
        <v>49618</v>
      </c>
      <c r="B49619" t="s">
        <v>34160</v>
      </c>
      <c r="C49619" t="s">
        <v>77469</v>
      </c>
      <c r="D49619" t="str">
        <f t="shared" si="775"/>
        <v>זלאלם חיים אבו סלם</v>
      </c>
    </row>
    <row r="49620" spans="1:4" x14ac:dyDescent="0.25">
      <c r="A49620">
        <v>49619</v>
      </c>
      <c r="B49620" t="s">
        <v>34162</v>
      </c>
      <c r="C49620" t="s">
        <v>77470</v>
      </c>
      <c r="D49620" t="str">
        <f t="shared" si="775"/>
        <v>פלאח פר גז-אייזנשטיין</v>
      </c>
    </row>
    <row r="49621" spans="1:4" x14ac:dyDescent="0.25">
      <c r="A49621">
        <v>49620</v>
      </c>
      <c r="B49621" t="s">
        <v>34164</v>
      </c>
      <c r="C49621" t="s">
        <v>77471</v>
      </c>
      <c r="D49621" t="str">
        <f t="shared" si="775"/>
        <v>אברהם טוני מילאנו</v>
      </c>
    </row>
    <row r="49622" spans="1:4" x14ac:dyDescent="0.25">
      <c r="A49622">
        <v>49621</v>
      </c>
      <c r="B49622" t="s">
        <v>34165</v>
      </c>
      <c r="C49622" t="s">
        <v>77472</v>
      </c>
      <c r="D49622" t="str">
        <f t="shared" si="775"/>
        <v>ליאור - ירושלים בלמשה</v>
      </c>
    </row>
    <row r="49623" spans="1:4" x14ac:dyDescent="0.25">
      <c r="A49623">
        <v>49622</v>
      </c>
      <c r="B49623" t="s">
        <v>34167</v>
      </c>
      <c r="C49623" t="s">
        <v>77473</v>
      </c>
      <c r="D49623" t="str">
        <f t="shared" si="775"/>
        <v>יאשה סטנקביץ'</v>
      </c>
    </row>
    <row r="49624" spans="1:4" x14ac:dyDescent="0.25">
      <c r="A49624">
        <v>49623</v>
      </c>
      <c r="B49624" t="s">
        <v>34168</v>
      </c>
      <c r="C49624" t="s">
        <v>77474</v>
      </c>
      <c r="D49624" t="str">
        <f t="shared" si="775"/>
        <v>לסלי בט משקרניאש</v>
      </c>
    </row>
    <row r="49625" spans="1:4" x14ac:dyDescent="0.25">
      <c r="A49625">
        <v>49624</v>
      </c>
      <c r="B49625" t="s">
        <v>34170</v>
      </c>
      <c r="C49625" t="s">
        <v>77475</v>
      </c>
      <c r="D49625" t="str">
        <f t="shared" si="775"/>
        <v>רביד רבקה סילייב</v>
      </c>
    </row>
    <row r="49626" spans="1:4" x14ac:dyDescent="0.25">
      <c r="A49626">
        <v>49625</v>
      </c>
      <c r="B49626" t="s">
        <v>34172</v>
      </c>
      <c r="C49626" t="s">
        <v>77476</v>
      </c>
      <c r="D49626" t="str">
        <f t="shared" si="775"/>
        <v>אביתר מתן רוזנטל-סיגל</v>
      </c>
    </row>
    <row r="49627" spans="1:4" x14ac:dyDescent="0.25">
      <c r="A49627">
        <v>49626</v>
      </c>
      <c r="B49627" t="s">
        <v>34174</v>
      </c>
      <c r="C49627" t="s">
        <v>77477</v>
      </c>
      <c r="D49627" t="str">
        <f t="shared" si="775"/>
        <v>דניאל חורחה פאר נחום</v>
      </c>
    </row>
    <row r="49628" spans="1:4" x14ac:dyDescent="0.25">
      <c r="A49628">
        <v>49627</v>
      </c>
      <c r="B49628" t="s">
        <v>34176</v>
      </c>
      <c r="C49628" t="s">
        <v>77478</v>
      </c>
      <c r="D49628" t="str">
        <f t="shared" si="775"/>
        <v>אפשין מגרמן</v>
      </c>
    </row>
    <row r="49629" spans="1:4" x14ac:dyDescent="0.25">
      <c r="A49629">
        <v>49628</v>
      </c>
      <c r="B49629" t="s">
        <v>34178</v>
      </c>
      <c r="C49629" t="s">
        <v>77479</v>
      </c>
      <c r="D49629" t="str">
        <f t="shared" si="775"/>
        <v>ג'רמי נסים אהרונזון</v>
      </c>
    </row>
    <row r="49630" spans="1:4" x14ac:dyDescent="0.25">
      <c r="A49630">
        <v>49629</v>
      </c>
      <c r="B49630" t="s">
        <v>34180</v>
      </c>
      <c r="C49630" t="s">
        <v>77480</v>
      </c>
      <c r="D49630" t="str">
        <f t="shared" si="775"/>
        <v>אלעד גד יורוקסל</v>
      </c>
    </row>
    <row r="49631" spans="1:4" x14ac:dyDescent="0.25">
      <c r="A49631">
        <v>49630</v>
      </c>
      <c r="B49631" t="s">
        <v>34182</v>
      </c>
      <c r="C49631" t="s">
        <v>77481</v>
      </c>
      <c r="D49631" t="str">
        <f t="shared" si="775"/>
        <v>אווגצ'ו שופטי</v>
      </c>
    </row>
    <row r="49632" spans="1:4" x14ac:dyDescent="0.25">
      <c r="A49632">
        <v>49631</v>
      </c>
      <c r="B49632" t="s">
        <v>34184</v>
      </c>
      <c r="C49632" t="s">
        <v>77482</v>
      </c>
      <c r="D49632" t="str">
        <f t="shared" si="775"/>
        <v>קוקה רחל ורמן ד"ר</v>
      </c>
    </row>
    <row r="49633" spans="1:4" x14ac:dyDescent="0.25">
      <c r="A49633">
        <v>49632</v>
      </c>
      <c r="B49633" t="s">
        <v>34186</v>
      </c>
      <c r="C49633" t="s">
        <v>77483</v>
      </c>
      <c r="D49633" t="str">
        <f t="shared" si="775"/>
        <v>תגואדה שלום סטביצקי</v>
      </c>
    </row>
    <row r="49634" spans="1:4" x14ac:dyDescent="0.25">
      <c r="A49634">
        <v>49633</v>
      </c>
      <c r="B49634" t="s">
        <v>34187</v>
      </c>
      <c r="C49634" t="s">
        <v>77484</v>
      </c>
      <c r="D49634" t="str">
        <f t="shared" si="775"/>
        <v>אליהו משה פרימוב</v>
      </c>
    </row>
    <row r="49635" spans="1:4" x14ac:dyDescent="0.25">
      <c r="A49635">
        <v>49634</v>
      </c>
      <c r="B49635" t="s">
        <v>34189</v>
      </c>
      <c r="C49635" t="s">
        <v>77485</v>
      </c>
      <c r="D49635" t="str">
        <f t="shared" si="775"/>
        <v>רון מנחם וישטיינר</v>
      </c>
    </row>
    <row r="49636" spans="1:4" x14ac:dyDescent="0.25">
      <c r="A49636">
        <v>49635</v>
      </c>
      <c r="B49636" t="s">
        <v>34191</v>
      </c>
      <c r="C49636" t="s">
        <v>77486</v>
      </c>
      <c r="D49636" t="str">
        <f t="shared" si="775"/>
        <v>יואל קונדר מוזס תקרורי</v>
      </c>
    </row>
    <row r="49637" spans="1:4" x14ac:dyDescent="0.25">
      <c r="A49637">
        <v>49636</v>
      </c>
      <c r="B49637" t="s">
        <v>34192</v>
      </c>
      <c r="C49637" t="s">
        <v>77487</v>
      </c>
      <c r="D49637" t="str">
        <f t="shared" si="775"/>
        <v>מרגריטה )מזל( פילוסדורף</v>
      </c>
    </row>
    <row r="49638" spans="1:4" x14ac:dyDescent="0.25">
      <c r="A49638">
        <v>49637</v>
      </c>
      <c r="B49638" t="s">
        <v>34194</v>
      </c>
      <c r="C49638" t="s">
        <v>1415</v>
      </c>
      <c r="D49638" t="str">
        <f t="shared" si="775"/>
        <v>עדינה בת אל פלורה</v>
      </c>
    </row>
    <row r="49639" spans="1:4" x14ac:dyDescent="0.25">
      <c r="A49639">
        <v>49638</v>
      </c>
      <c r="B49639" t="s">
        <v>34196</v>
      </c>
      <c r="C49639" t="s">
        <v>77488</v>
      </c>
      <c r="D49639" t="str">
        <f t="shared" si="775"/>
        <v>גוסטה שיריחי</v>
      </c>
    </row>
    <row r="49640" spans="1:4" x14ac:dyDescent="0.25">
      <c r="A49640">
        <v>49639</v>
      </c>
      <c r="B49640" t="s">
        <v>34198</v>
      </c>
      <c r="C49640" t="s">
        <v>77489</v>
      </c>
      <c r="D49640" t="str">
        <f t="shared" si="775"/>
        <v>מריאל אדית פיגרס</v>
      </c>
    </row>
    <row r="49641" spans="1:4" x14ac:dyDescent="0.25">
      <c r="A49641">
        <v>49640</v>
      </c>
      <c r="B49641" t="s">
        <v>34200</v>
      </c>
      <c r="C49641" t="s">
        <v>77490</v>
      </c>
      <c r="D49641" t="str">
        <f t="shared" si="775"/>
        <v>אדוה אסתר בן זימרה</v>
      </c>
    </row>
    <row r="49642" spans="1:4" x14ac:dyDescent="0.25">
      <c r="A49642">
        <v>49641</v>
      </c>
      <c r="B49642" t="s">
        <v>34202</v>
      </c>
      <c r="C49642" t="s">
        <v>77491</v>
      </c>
      <c r="D49642" t="str">
        <f t="shared" si="775"/>
        <v>מתן שלמה בילבאו צוקרמן</v>
      </c>
    </row>
    <row r="49643" spans="1:4" x14ac:dyDescent="0.25">
      <c r="A49643">
        <v>49642</v>
      </c>
      <c r="B49643" t="s">
        <v>34204</v>
      </c>
      <c r="C49643" t="s">
        <v>77492</v>
      </c>
      <c r="D49643" t="str">
        <f t="shared" si="775"/>
        <v>טל חן סומרס</v>
      </c>
    </row>
    <row r="49644" spans="1:4" x14ac:dyDescent="0.25">
      <c r="A49644">
        <v>49643</v>
      </c>
      <c r="B49644" t="s">
        <v>34206</v>
      </c>
      <c r="C49644" t="s">
        <v>77493</v>
      </c>
      <c r="D49644" t="str">
        <f t="shared" si="775"/>
        <v>וובה ולדימיר ב רדוגו</v>
      </c>
    </row>
    <row r="49645" spans="1:4" x14ac:dyDescent="0.25">
      <c r="A49645">
        <v>49644</v>
      </c>
      <c r="B49645" t="s">
        <v>34208</v>
      </c>
      <c r="C49645" t="s">
        <v>77494</v>
      </c>
      <c r="D49645" t="str">
        <f t="shared" si="775"/>
        <v>מירב סיגלית יקימישין</v>
      </c>
    </row>
    <row r="49646" spans="1:4" x14ac:dyDescent="0.25">
      <c r="A49646">
        <v>49645</v>
      </c>
      <c r="B49646" t="s">
        <v>34210</v>
      </c>
      <c r="C49646" t="s">
        <v>77495</v>
      </c>
      <c r="D49646" t="str">
        <f t="shared" si="775"/>
        <v>אלונה לאה פרויקטור</v>
      </c>
    </row>
    <row r="49647" spans="1:4" x14ac:dyDescent="0.25">
      <c r="A49647">
        <v>49646</v>
      </c>
      <c r="B49647" t="s">
        <v>34212</v>
      </c>
      <c r="C49647" t="s">
        <v>77496</v>
      </c>
      <c r="D49647" t="str">
        <f t="shared" si="775"/>
        <v>איבאהים ירום בר-לב</v>
      </c>
    </row>
    <row r="49648" spans="1:4" x14ac:dyDescent="0.25">
      <c r="A49648">
        <v>49647</v>
      </c>
      <c r="B49648" t="s">
        <v>34214</v>
      </c>
      <c r="C49648" t="s">
        <v>77497</v>
      </c>
      <c r="D49648" t="str">
        <f t="shared" si="775"/>
        <v>הדר בת-אל סיגלוב  ד"ר</v>
      </c>
    </row>
    <row r="49649" spans="1:4" x14ac:dyDescent="0.25">
      <c r="A49649">
        <v>49648</v>
      </c>
      <c r="B49649" t="s">
        <v>34216</v>
      </c>
      <c r="C49649" t="s">
        <v>77498</v>
      </c>
      <c r="D49649" t="str">
        <f t="shared" si="775"/>
        <v>גדעון נח עבור</v>
      </c>
    </row>
    <row r="49650" spans="1:4" x14ac:dyDescent="0.25">
      <c r="A49650">
        <v>49649</v>
      </c>
      <c r="B49650" t="s">
        <v>34218</v>
      </c>
      <c r="C49650" t="s">
        <v>77499</v>
      </c>
      <c r="D49650" t="str">
        <f t="shared" si="775"/>
        <v>יפתח סעד לנציצקי</v>
      </c>
    </row>
    <row r="49651" spans="1:4" x14ac:dyDescent="0.25">
      <c r="A49651">
        <v>49650</v>
      </c>
      <c r="B49651" t="s">
        <v>34220</v>
      </c>
      <c r="C49651" t="s">
        <v>77500</v>
      </c>
      <c r="D49651" t="str">
        <f t="shared" si="775"/>
        <v>חזקיה רפאל חייהיב</v>
      </c>
    </row>
    <row r="49652" spans="1:4" x14ac:dyDescent="0.25">
      <c r="A49652">
        <v>49651</v>
      </c>
      <c r="B49652" t="s">
        <v>34222</v>
      </c>
      <c r="C49652" t="s">
        <v>77501</v>
      </c>
      <c r="D49652" t="str">
        <f t="shared" si="775"/>
        <v>ארגוייה דוברוביצקי</v>
      </c>
    </row>
    <row r="49653" spans="1:4" x14ac:dyDescent="0.25">
      <c r="A49653">
        <v>49652</v>
      </c>
      <c r="B49653" t="s">
        <v>34224</v>
      </c>
      <c r="C49653" t="s">
        <v>77502</v>
      </c>
      <c r="D49653" t="str">
        <f t="shared" si="775"/>
        <v>נדביה בנימינוב  ד"ר</v>
      </c>
    </row>
    <row r="49654" spans="1:4" x14ac:dyDescent="0.25">
      <c r="A49654">
        <v>49653</v>
      </c>
      <c r="B49654" t="s">
        <v>34225</v>
      </c>
      <c r="C49654" t="s">
        <v>77503</v>
      </c>
      <c r="D49654" t="str">
        <f t="shared" si="775"/>
        <v>מלני יהודית דר' סטרוגטסקי</v>
      </c>
    </row>
    <row r="49655" spans="1:4" x14ac:dyDescent="0.25">
      <c r="A49655">
        <v>49654</v>
      </c>
      <c r="B49655" t="s">
        <v>34227</v>
      </c>
      <c r="C49655" t="s">
        <v>77504</v>
      </c>
      <c r="D49655" t="str">
        <f t="shared" si="775"/>
        <v>עופר רחמים פום</v>
      </c>
    </row>
    <row r="49656" spans="1:4" x14ac:dyDescent="0.25">
      <c r="A49656">
        <v>49655</v>
      </c>
      <c r="B49656" t="s">
        <v>34229</v>
      </c>
      <c r="C49656" t="s">
        <v>77505</v>
      </c>
      <c r="D49656" t="str">
        <f t="shared" si="775"/>
        <v>שולמית רוחמה אל חילף</v>
      </c>
    </row>
    <row r="49657" spans="1:4" x14ac:dyDescent="0.25">
      <c r="A49657">
        <v>49656</v>
      </c>
      <c r="B49657" t="s">
        <v>34231</v>
      </c>
      <c r="C49657" t="s">
        <v>77506</v>
      </c>
      <c r="D49657" t="str">
        <f t="shared" si="775"/>
        <v>יניב אברהם אופק ארנון</v>
      </c>
    </row>
    <row r="49658" spans="1:4" x14ac:dyDescent="0.25">
      <c r="A49658">
        <v>49657</v>
      </c>
      <c r="B49658" t="s">
        <v>34233</v>
      </c>
      <c r="C49658" t="s">
        <v>77507</v>
      </c>
      <c r="D49658" t="str">
        <f t="shared" si="775"/>
        <v>פרננד גייזל</v>
      </c>
    </row>
    <row r="49659" spans="1:4" x14ac:dyDescent="0.25">
      <c r="A49659">
        <v>49658</v>
      </c>
      <c r="B49659" t="s">
        <v>34235</v>
      </c>
      <c r="C49659" t="s">
        <v>77508</v>
      </c>
      <c r="D49659" t="str">
        <f t="shared" si="775"/>
        <v>ברכה שיינדל עבד-אל ולי</v>
      </c>
    </row>
    <row r="49660" spans="1:4" x14ac:dyDescent="0.25">
      <c r="A49660">
        <v>49659</v>
      </c>
      <c r="B49660" t="s">
        <v>34237</v>
      </c>
      <c r="C49660" t="s">
        <v>77509</v>
      </c>
      <c r="D49660" t="str">
        <f t="shared" si="775"/>
        <v>גוטה גולנדר ירושלמי</v>
      </c>
    </row>
    <row r="49661" spans="1:4" x14ac:dyDescent="0.25">
      <c r="A49661">
        <v>49660</v>
      </c>
      <c r="B49661" t="s">
        <v>34239</v>
      </c>
      <c r="C49661" t="s">
        <v>77510</v>
      </c>
      <c r="D49661" t="str">
        <f t="shared" si="775"/>
        <v>אדם מיכאל יונתן מנדיאל</v>
      </c>
    </row>
    <row r="49662" spans="1:4" x14ac:dyDescent="0.25">
      <c r="A49662">
        <v>49661</v>
      </c>
      <c r="B49662" t="s">
        <v>34241</v>
      </c>
      <c r="C49662" t="s">
        <v>77511</v>
      </c>
      <c r="D49662" t="str">
        <f t="shared" si="775"/>
        <v>תהל חן לוי פבר ד"ר</v>
      </c>
    </row>
    <row r="49663" spans="1:4" x14ac:dyDescent="0.25">
      <c r="A49663">
        <v>49662</v>
      </c>
      <c r="B49663" t="s">
        <v>34243</v>
      </c>
      <c r="C49663" t="s">
        <v>77512</v>
      </c>
      <c r="D49663" t="str">
        <f t="shared" si="775"/>
        <v>שושנה רות דיפטלר</v>
      </c>
    </row>
    <row r="49664" spans="1:4" x14ac:dyDescent="0.25">
      <c r="A49664">
        <v>49663</v>
      </c>
      <c r="B49664" t="s">
        <v>34245</v>
      </c>
      <c r="C49664" t="s">
        <v>77513</v>
      </c>
      <c r="D49664" t="str">
        <f t="shared" si="775"/>
        <v>איירין רמות-שיפמן</v>
      </c>
    </row>
    <row r="49665" spans="1:4" x14ac:dyDescent="0.25">
      <c r="A49665">
        <v>49664</v>
      </c>
      <c r="B49665" t="s">
        <v>34247</v>
      </c>
      <c r="C49665" t="s">
        <v>77514</v>
      </c>
      <c r="D49665" t="str">
        <f t="shared" si="775"/>
        <v>טלי-אסתר בנסיה</v>
      </c>
    </row>
    <row r="49666" spans="1:4" x14ac:dyDescent="0.25">
      <c r="A49666">
        <v>49665</v>
      </c>
      <c r="B49666" t="s">
        <v>34249</v>
      </c>
      <c r="C49666" t="s">
        <v>77515</v>
      </c>
      <c r="D49666" t="str">
        <f t="shared" si="775"/>
        <v>נעה פנינה יולוס</v>
      </c>
    </row>
    <row r="49667" spans="1:4" x14ac:dyDescent="0.25">
      <c r="A49667">
        <v>49666</v>
      </c>
      <c r="B49667" t="s">
        <v>34251</v>
      </c>
      <c r="C49667" t="s">
        <v>77516</v>
      </c>
      <c r="D49667" t="str">
        <f t="shared" ref="D49667:D49730" si="776">B49667&amp;" "&amp;C49667</f>
        <v>גו'מאנה בביליאן</v>
      </c>
    </row>
    <row r="49668" spans="1:4" x14ac:dyDescent="0.25">
      <c r="A49668">
        <v>49667</v>
      </c>
      <c r="B49668" t="s">
        <v>34253</v>
      </c>
      <c r="C49668" t="s">
        <v>77517</v>
      </c>
      <c r="D49668" t="str">
        <f t="shared" si="776"/>
        <v>דברה דבורה גמזון-קפלר</v>
      </c>
    </row>
    <row r="49669" spans="1:4" x14ac:dyDescent="0.25">
      <c r="A49669">
        <v>49668</v>
      </c>
      <c r="B49669" t="s">
        <v>34255</v>
      </c>
      <c r="C49669" t="s">
        <v>77518</v>
      </c>
      <c r="D49669" t="str">
        <f t="shared" si="776"/>
        <v>חיים חגאי חלוטה</v>
      </c>
    </row>
    <row r="49670" spans="1:4" x14ac:dyDescent="0.25">
      <c r="A49670">
        <v>49669</v>
      </c>
      <c r="B49670" t="s">
        <v>34257</v>
      </c>
      <c r="C49670" t="s">
        <v>77519</v>
      </c>
      <c r="D49670" t="str">
        <f t="shared" si="776"/>
        <v>רות אוליביה ברנר-אולמן</v>
      </c>
    </row>
    <row r="49671" spans="1:4" x14ac:dyDescent="0.25">
      <c r="A49671">
        <v>49670</v>
      </c>
      <c r="B49671" t="s">
        <v>34259</v>
      </c>
      <c r="C49671" t="s">
        <v>77520</v>
      </c>
      <c r="D49671" t="str">
        <f t="shared" si="776"/>
        <v>שחר סול נלובר</v>
      </c>
    </row>
    <row r="49672" spans="1:4" x14ac:dyDescent="0.25">
      <c r="A49672">
        <v>49671</v>
      </c>
      <c r="B49672" t="s">
        <v>34261</v>
      </c>
      <c r="C49672" t="s">
        <v>77521</v>
      </c>
      <c r="D49672" t="str">
        <f t="shared" si="776"/>
        <v>כפאייה בלורוסץ</v>
      </c>
    </row>
    <row r="49673" spans="1:4" x14ac:dyDescent="0.25">
      <c r="A49673">
        <v>49672</v>
      </c>
      <c r="B49673" t="s">
        <v>34263</v>
      </c>
      <c r="C49673" t="s">
        <v>77522</v>
      </c>
      <c r="D49673" t="str">
        <f t="shared" si="776"/>
        <v>ניצן רות ברזוזה</v>
      </c>
    </row>
    <row r="49674" spans="1:4" x14ac:dyDescent="0.25">
      <c r="A49674">
        <v>49673</v>
      </c>
      <c r="B49674" t="s">
        <v>34265</v>
      </c>
      <c r="C49674" t="s">
        <v>77523</v>
      </c>
      <c r="D49674" t="str">
        <f t="shared" si="776"/>
        <v>ג'יוליט-גלית קדרתי</v>
      </c>
    </row>
    <row r="49675" spans="1:4" x14ac:dyDescent="0.25">
      <c r="A49675">
        <v>49674</v>
      </c>
      <c r="B49675" t="s">
        <v>34267</v>
      </c>
      <c r="C49675" t="s">
        <v>77524</v>
      </c>
      <c r="D49675" t="str">
        <f t="shared" si="776"/>
        <v>עדיה דורין שרויט</v>
      </c>
    </row>
    <row r="49676" spans="1:4" x14ac:dyDescent="0.25">
      <c r="A49676">
        <v>49675</v>
      </c>
      <c r="B49676" t="s">
        <v>34269</v>
      </c>
      <c r="C49676" t="s">
        <v>77525</v>
      </c>
      <c r="D49676" t="str">
        <f t="shared" si="776"/>
        <v>שושנה ורדית לפקיפקר</v>
      </c>
    </row>
    <row r="49677" spans="1:4" x14ac:dyDescent="0.25">
      <c r="A49677">
        <v>49676</v>
      </c>
      <c r="B49677" t="s">
        <v>34271</v>
      </c>
      <c r="C49677" t="s">
        <v>77526</v>
      </c>
      <c r="D49677" t="str">
        <f t="shared" si="776"/>
        <v>אסמיקה פיבלביץ</v>
      </c>
    </row>
    <row r="49678" spans="1:4" x14ac:dyDescent="0.25">
      <c r="A49678">
        <v>49677</v>
      </c>
      <c r="B49678" t="s">
        <v>34273</v>
      </c>
      <c r="C49678" t="s">
        <v>77527</v>
      </c>
      <c r="D49678" t="str">
        <f t="shared" si="776"/>
        <v>עבדאל קלמורזה</v>
      </c>
    </row>
    <row r="49679" spans="1:4" x14ac:dyDescent="0.25">
      <c r="A49679">
        <v>49678</v>
      </c>
      <c r="B49679" t="s">
        <v>34275</v>
      </c>
      <c r="C49679" t="s">
        <v>77528</v>
      </c>
      <c r="D49679" t="str">
        <f t="shared" si="776"/>
        <v>רשלה זדקוב</v>
      </c>
    </row>
    <row r="49680" spans="1:4" x14ac:dyDescent="0.25">
      <c r="A49680">
        <v>49679</v>
      </c>
      <c r="B49680" t="s">
        <v>34277</v>
      </c>
      <c r="C49680" t="s">
        <v>77529</v>
      </c>
      <c r="D49680" t="str">
        <f t="shared" si="776"/>
        <v>חיה מושקא אסתר פרנסאו</v>
      </c>
    </row>
    <row r="49681" spans="1:4" x14ac:dyDescent="0.25">
      <c r="A49681">
        <v>49680</v>
      </c>
      <c r="B49681" t="s">
        <v>34279</v>
      </c>
      <c r="C49681" t="s">
        <v>77530</v>
      </c>
      <c r="D49681" t="str">
        <f t="shared" si="776"/>
        <v>שירז רחל ויבנצוב</v>
      </c>
    </row>
    <row r="49682" spans="1:4" x14ac:dyDescent="0.25">
      <c r="A49682">
        <v>49681</v>
      </c>
      <c r="B49682" t="s">
        <v>34281</v>
      </c>
      <c r="C49682" t="s">
        <v>77531</v>
      </c>
      <c r="D49682" t="str">
        <f t="shared" si="776"/>
        <v>מדשאו ון האם</v>
      </c>
    </row>
    <row r="49683" spans="1:4" x14ac:dyDescent="0.25">
      <c r="A49683">
        <v>49682</v>
      </c>
      <c r="B49683" t="s">
        <v>34283</v>
      </c>
      <c r="C49683" t="s">
        <v>77532</v>
      </c>
      <c r="D49683" t="str">
        <f t="shared" si="776"/>
        <v>גיל חיים שיטרית יגר</v>
      </c>
    </row>
    <row r="49684" spans="1:4" x14ac:dyDescent="0.25">
      <c r="A49684">
        <v>49683</v>
      </c>
      <c r="B49684" t="s">
        <v>34285</v>
      </c>
      <c r="C49684" t="s">
        <v>77533</v>
      </c>
      <c r="D49684" t="str">
        <f t="shared" si="776"/>
        <v>פרוספר שמעון ברגני</v>
      </c>
    </row>
    <row r="49685" spans="1:4" x14ac:dyDescent="0.25">
      <c r="A49685">
        <v>49684</v>
      </c>
      <c r="B49685" t="s">
        <v>34287</v>
      </c>
      <c r="C49685" t="s">
        <v>77534</v>
      </c>
      <c r="D49685" t="str">
        <f t="shared" si="776"/>
        <v>דר אנה לאוסון</v>
      </c>
    </row>
    <row r="49686" spans="1:4" x14ac:dyDescent="0.25">
      <c r="A49686">
        <v>49685</v>
      </c>
      <c r="B49686" t="s">
        <v>34289</v>
      </c>
      <c r="C49686" t="s">
        <v>77535</v>
      </c>
      <c r="D49686" t="str">
        <f t="shared" si="776"/>
        <v>סימון סימונה שמולוביץ'</v>
      </c>
    </row>
    <row r="49687" spans="1:4" x14ac:dyDescent="0.25">
      <c r="A49687">
        <v>49686</v>
      </c>
      <c r="B49687" t="s">
        <v>34291</v>
      </c>
      <c r="C49687" t="s">
        <v>77536</v>
      </c>
      <c r="D49687" t="str">
        <f t="shared" si="776"/>
        <v>לאה נויה קאופר ד"ר</v>
      </c>
    </row>
    <row r="49688" spans="1:4" x14ac:dyDescent="0.25">
      <c r="A49688">
        <v>49687</v>
      </c>
      <c r="B49688" t="s">
        <v>34293</v>
      </c>
      <c r="C49688" t="s">
        <v>77537</v>
      </c>
      <c r="D49688" t="str">
        <f t="shared" si="776"/>
        <v>רן בנאל שמסוטדינוב ד"ר</v>
      </c>
    </row>
    <row r="49689" spans="1:4" x14ac:dyDescent="0.25">
      <c r="A49689">
        <v>49688</v>
      </c>
      <c r="B49689" t="s">
        <v>32070</v>
      </c>
      <c r="C49689" t="s">
        <v>1064</v>
      </c>
      <c r="D49689" t="str">
        <f t="shared" si="776"/>
        <v>נקדימון מנאר</v>
      </c>
    </row>
    <row r="49690" spans="1:4" x14ac:dyDescent="0.25">
      <c r="A49690">
        <v>49689</v>
      </c>
      <c r="B49690" t="s">
        <v>34296</v>
      </c>
      <c r="C49690" t="s">
        <v>77538</v>
      </c>
      <c r="D49690" t="str">
        <f t="shared" si="776"/>
        <v>מונה רבקה גולדמן-אלון</v>
      </c>
    </row>
    <row r="49691" spans="1:4" x14ac:dyDescent="0.25">
      <c r="A49691">
        <v>49690</v>
      </c>
      <c r="B49691" t="s">
        <v>34297</v>
      </c>
      <c r="C49691" t="s">
        <v>77539</v>
      </c>
      <c r="D49691" t="str">
        <f t="shared" si="776"/>
        <v>שמוא נפלקוב ד"ר</v>
      </c>
    </row>
    <row r="49692" spans="1:4" x14ac:dyDescent="0.25">
      <c r="A49692">
        <v>49691</v>
      </c>
      <c r="B49692" t="s">
        <v>34299</v>
      </c>
      <c r="C49692" t="s">
        <v>77540</v>
      </c>
      <c r="D49692" t="str">
        <f t="shared" si="776"/>
        <v>בלהה עירית שידלוב כהן</v>
      </c>
    </row>
    <row r="49693" spans="1:4" x14ac:dyDescent="0.25">
      <c r="A49693">
        <v>49692</v>
      </c>
      <c r="B49693" t="s">
        <v>34301</v>
      </c>
      <c r="C49693" t="s">
        <v>77541</v>
      </c>
      <c r="D49693" t="str">
        <f t="shared" si="776"/>
        <v>גיבי הר נשר</v>
      </c>
    </row>
    <row r="49694" spans="1:4" x14ac:dyDescent="0.25">
      <c r="A49694">
        <v>49693</v>
      </c>
      <c r="B49694" t="s">
        <v>34303</v>
      </c>
      <c r="C49694" t="s">
        <v>77542</v>
      </c>
      <c r="D49694" t="str">
        <f t="shared" si="776"/>
        <v>בריג'ט גוצקוזיק</v>
      </c>
    </row>
    <row r="49695" spans="1:4" x14ac:dyDescent="0.25">
      <c r="A49695">
        <v>49694</v>
      </c>
      <c r="B49695" t="s">
        <v>34305</v>
      </c>
      <c r="C49695" t="s">
        <v>77543</v>
      </c>
      <c r="D49695" t="str">
        <f t="shared" si="776"/>
        <v>סיגל סימונה ולמר</v>
      </c>
    </row>
    <row r="49696" spans="1:4" x14ac:dyDescent="0.25">
      <c r="A49696">
        <v>49695</v>
      </c>
      <c r="B49696" t="s">
        <v>34307</v>
      </c>
      <c r="C49696" t="s">
        <v>77544</v>
      </c>
      <c r="D49696" t="str">
        <f t="shared" si="776"/>
        <v>דקלה אתי זערונה</v>
      </c>
    </row>
    <row r="49697" spans="1:4" x14ac:dyDescent="0.25">
      <c r="A49697">
        <v>49696</v>
      </c>
      <c r="B49697" t="s">
        <v>34309</v>
      </c>
      <c r="C49697" t="s">
        <v>77545</v>
      </c>
      <c r="D49697" t="str">
        <f t="shared" si="776"/>
        <v>תמר אילה גוסטומלסקי</v>
      </c>
    </row>
    <row r="49698" spans="1:4" x14ac:dyDescent="0.25">
      <c r="A49698">
        <v>49697</v>
      </c>
      <c r="B49698" t="s">
        <v>34311</v>
      </c>
      <c r="C49698" t="s">
        <v>77546</v>
      </c>
      <c r="D49698" t="str">
        <f t="shared" si="776"/>
        <v>ליה חנה גוטה מצליח-יצחק</v>
      </c>
    </row>
    <row r="49699" spans="1:4" x14ac:dyDescent="0.25">
      <c r="A49699">
        <v>49698</v>
      </c>
      <c r="B49699" t="s">
        <v>34313</v>
      </c>
      <c r="C49699" t="s">
        <v>77547</v>
      </c>
      <c r="D49699" t="str">
        <f t="shared" si="776"/>
        <v>ראובן חיים ברונדויו</v>
      </c>
    </row>
    <row r="49700" spans="1:4" x14ac:dyDescent="0.25">
      <c r="A49700">
        <v>49699</v>
      </c>
      <c r="B49700" t="s">
        <v>34315</v>
      </c>
      <c r="C49700" t="s">
        <v>77548</v>
      </c>
      <c r="D49700" t="str">
        <f t="shared" si="776"/>
        <v>ליאת אריאלה מירזוב</v>
      </c>
    </row>
    <row r="49701" spans="1:4" x14ac:dyDescent="0.25">
      <c r="A49701">
        <v>49700</v>
      </c>
      <c r="B49701" t="s">
        <v>34317</v>
      </c>
      <c r="C49701" t="s">
        <v>77549</v>
      </c>
      <c r="D49701" t="str">
        <f t="shared" si="776"/>
        <v>יהודה אסף חאוילא</v>
      </c>
    </row>
    <row r="49702" spans="1:4" x14ac:dyDescent="0.25">
      <c r="A49702">
        <v>49701</v>
      </c>
      <c r="B49702" t="s">
        <v>34319</v>
      </c>
      <c r="C49702" t="s">
        <v>77550</v>
      </c>
      <c r="D49702" t="str">
        <f t="shared" si="776"/>
        <v>שירלי שרית גולדצוויג</v>
      </c>
    </row>
    <row r="49703" spans="1:4" x14ac:dyDescent="0.25">
      <c r="A49703">
        <v>49702</v>
      </c>
      <c r="B49703" t="s">
        <v>34321</v>
      </c>
      <c r="C49703" t="s">
        <v>77551</v>
      </c>
      <c r="D49703" t="str">
        <f t="shared" si="776"/>
        <v>קאי אורן סנבטו-ווגיהו</v>
      </c>
    </row>
    <row r="49704" spans="1:4" x14ac:dyDescent="0.25">
      <c r="A49704">
        <v>49703</v>
      </c>
      <c r="B49704" t="s">
        <v>34323</v>
      </c>
      <c r="C49704" t="s">
        <v>77552</v>
      </c>
      <c r="D49704" t="str">
        <f t="shared" si="776"/>
        <v>עצרת אשירה אמרזויב</v>
      </c>
    </row>
    <row r="49705" spans="1:4" x14ac:dyDescent="0.25">
      <c r="A49705">
        <v>49704</v>
      </c>
      <c r="B49705" t="s">
        <v>34325</v>
      </c>
      <c r="C49705" t="s">
        <v>77553</v>
      </c>
      <c r="D49705" t="str">
        <f t="shared" si="776"/>
        <v>נורית-אשרה וגמיסטר</v>
      </c>
    </row>
    <row r="49706" spans="1:4" x14ac:dyDescent="0.25">
      <c r="A49706">
        <v>49705</v>
      </c>
      <c r="B49706" t="s">
        <v>34327</v>
      </c>
      <c r="C49706" t="s">
        <v>77554</v>
      </c>
      <c r="D49706" t="str">
        <f t="shared" si="776"/>
        <v>סמנתה אמיר כסיף</v>
      </c>
    </row>
    <row r="49707" spans="1:4" x14ac:dyDescent="0.25">
      <c r="A49707">
        <v>49706</v>
      </c>
      <c r="B49707" t="s">
        <v>34329</v>
      </c>
      <c r="C49707" t="s">
        <v>77555</v>
      </c>
      <c r="D49707" t="str">
        <f t="shared" si="776"/>
        <v>אנה מיכאלה טהרלב חריטן</v>
      </c>
    </row>
    <row r="49708" spans="1:4" x14ac:dyDescent="0.25">
      <c r="A49708">
        <v>49707</v>
      </c>
      <c r="B49708" t="s">
        <v>34331</v>
      </c>
      <c r="C49708" t="s">
        <v>77556</v>
      </c>
      <c r="D49708" t="str">
        <f t="shared" si="776"/>
        <v>רימא מראם ארונהיים</v>
      </c>
    </row>
    <row r="49709" spans="1:4" x14ac:dyDescent="0.25">
      <c r="A49709">
        <v>49708</v>
      </c>
      <c r="B49709" t="s">
        <v>34333</v>
      </c>
      <c r="C49709" t="s">
        <v>77557</v>
      </c>
      <c r="D49709" t="str">
        <f t="shared" si="776"/>
        <v>יעל מיכל איסחקובה</v>
      </c>
    </row>
    <row r="49710" spans="1:4" x14ac:dyDescent="0.25">
      <c r="A49710">
        <v>49709</v>
      </c>
      <c r="B49710" t="s">
        <v>34335</v>
      </c>
      <c r="C49710" t="s">
        <v>77558</v>
      </c>
      <c r="D49710" t="str">
        <f t="shared" si="776"/>
        <v>אירן רינה גיובניני</v>
      </c>
    </row>
    <row r="49711" spans="1:4" x14ac:dyDescent="0.25">
      <c r="A49711">
        <v>49710</v>
      </c>
      <c r="B49711" t="s">
        <v>34337</v>
      </c>
      <c r="C49711" t="s">
        <v>77559</v>
      </c>
      <c r="D49711" t="str">
        <f t="shared" si="776"/>
        <v>כוכי-כוכ ליפסקר-מודעי</v>
      </c>
    </row>
    <row r="49712" spans="1:4" x14ac:dyDescent="0.25">
      <c r="A49712">
        <v>49711</v>
      </c>
      <c r="B49712" t="s">
        <v>34339</v>
      </c>
      <c r="C49712" t="s">
        <v>77560</v>
      </c>
      <c r="D49712" t="str">
        <f t="shared" si="776"/>
        <v>גילה רונית קיסיס</v>
      </c>
    </row>
    <row r="49713" spans="1:4" x14ac:dyDescent="0.25">
      <c r="A49713">
        <v>49712</v>
      </c>
      <c r="B49713" t="s">
        <v>34341</v>
      </c>
      <c r="C49713" t="s">
        <v>77561</v>
      </c>
      <c r="D49713" t="str">
        <f t="shared" si="776"/>
        <v>אלישע שלמה דוכנה</v>
      </c>
    </row>
    <row r="49714" spans="1:4" x14ac:dyDescent="0.25">
      <c r="A49714">
        <v>49713</v>
      </c>
      <c r="B49714" t="s">
        <v>34342</v>
      </c>
      <c r="C49714" t="s">
        <v>77562</v>
      </c>
      <c r="D49714" t="str">
        <f t="shared" si="776"/>
        <v>דניאל פנחס אשר ברגר</v>
      </c>
    </row>
    <row r="49715" spans="1:4" x14ac:dyDescent="0.25">
      <c r="A49715">
        <v>49714</v>
      </c>
      <c r="B49715" t="s">
        <v>34344</v>
      </c>
      <c r="C49715" t="s">
        <v>77563</v>
      </c>
      <c r="D49715" t="str">
        <f t="shared" si="776"/>
        <v>אורלי-שרה גזית ד"ר</v>
      </c>
    </row>
    <row r="49716" spans="1:4" x14ac:dyDescent="0.25">
      <c r="A49716">
        <v>49715</v>
      </c>
      <c r="B49716" t="s">
        <v>34346</v>
      </c>
      <c r="C49716" t="s">
        <v>77564</v>
      </c>
      <c r="D49716" t="str">
        <f t="shared" si="776"/>
        <v>רטי בלאחרוב</v>
      </c>
    </row>
    <row r="49717" spans="1:4" x14ac:dyDescent="0.25">
      <c r="A49717">
        <v>49716</v>
      </c>
      <c r="B49717" t="s">
        <v>34348</v>
      </c>
      <c r="C49717" t="s">
        <v>77565</v>
      </c>
      <c r="D49717" t="str">
        <f t="shared" si="776"/>
        <v>אופרי שירה אלישיוב</v>
      </c>
    </row>
    <row r="49718" spans="1:4" x14ac:dyDescent="0.25">
      <c r="A49718">
        <v>49717</v>
      </c>
      <c r="B49718" t="s">
        <v>34350</v>
      </c>
      <c r="C49718" t="s">
        <v>77566</v>
      </c>
      <c r="D49718" t="str">
        <f t="shared" si="776"/>
        <v>שלי פזית דהן בן עמרם</v>
      </c>
    </row>
    <row r="49719" spans="1:4" x14ac:dyDescent="0.25">
      <c r="A49719">
        <v>49718</v>
      </c>
      <c r="B49719" t="s">
        <v>34352</v>
      </c>
      <c r="C49719" t="s">
        <v>77567</v>
      </c>
      <c r="D49719" t="str">
        <f t="shared" si="776"/>
        <v>רוזה צופיה דוסט</v>
      </c>
    </row>
    <row r="49720" spans="1:4" x14ac:dyDescent="0.25">
      <c r="A49720">
        <v>49719</v>
      </c>
      <c r="B49720" t="s">
        <v>34353</v>
      </c>
      <c r="C49720" t="s">
        <v>77568</v>
      </c>
      <c r="D49720" t="str">
        <f t="shared" si="776"/>
        <v>רומאן ביטאולי</v>
      </c>
    </row>
    <row r="49721" spans="1:4" x14ac:dyDescent="0.25">
      <c r="A49721">
        <v>49720</v>
      </c>
      <c r="B49721" t="s">
        <v>34355</v>
      </c>
      <c r="C49721" t="s">
        <v>77569</v>
      </c>
      <c r="D49721" t="str">
        <f t="shared" si="776"/>
        <v>ליטל-ליבי ארמוןקציר</v>
      </c>
    </row>
    <row r="49722" spans="1:4" x14ac:dyDescent="0.25">
      <c r="A49722">
        <v>49721</v>
      </c>
      <c r="B49722" t="s">
        <v>34357</v>
      </c>
      <c r="C49722" t="s">
        <v>77570</v>
      </c>
      <c r="D49722" t="str">
        <f t="shared" si="776"/>
        <v>אנרא קיפרבנד</v>
      </c>
    </row>
    <row r="49723" spans="1:4" x14ac:dyDescent="0.25">
      <c r="A49723">
        <v>49722</v>
      </c>
      <c r="B49723" t="s">
        <v>34359</v>
      </c>
      <c r="C49723" t="s">
        <v>77571</v>
      </c>
      <c r="D49723" t="str">
        <f t="shared" si="776"/>
        <v>זרוי קודיש דותן</v>
      </c>
    </row>
    <row r="49724" spans="1:4" x14ac:dyDescent="0.25">
      <c r="A49724">
        <v>49723</v>
      </c>
      <c r="B49724" t="s">
        <v>34361</v>
      </c>
      <c r="C49724" t="s">
        <v>77572</v>
      </c>
      <c r="D49724" t="str">
        <f t="shared" si="776"/>
        <v>אמיר אשר אברהיים</v>
      </c>
    </row>
    <row r="49725" spans="1:4" x14ac:dyDescent="0.25">
      <c r="A49725">
        <v>49724</v>
      </c>
      <c r="B49725" t="s">
        <v>5253</v>
      </c>
      <c r="C49725" t="s">
        <v>77573</v>
      </c>
      <c r="D49725" t="str">
        <f t="shared" si="776"/>
        <v>נטף אכטנברג</v>
      </c>
    </row>
    <row r="49726" spans="1:4" x14ac:dyDescent="0.25">
      <c r="A49726">
        <v>49725</v>
      </c>
      <c r="B49726" t="s">
        <v>34363</v>
      </c>
      <c r="C49726" t="s">
        <v>77574</v>
      </c>
      <c r="D49726" t="str">
        <f t="shared" si="776"/>
        <v>גלית ג'ניה לדניוב</v>
      </c>
    </row>
    <row r="49727" spans="1:4" x14ac:dyDescent="0.25">
      <c r="A49727">
        <v>49726</v>
      </c>
      <c r="B49727" t="s">
        <v>34365</v>
      </c>
      <c r="C49727" t="s">
        <v>77575</v>
      </c>
      <c r="D49727" t="str">
        <f t="shared" si="776"/>
        <v>מזל-ציונה סלליך</v>
      </c>
    </row>
    <row r="49728" spans="1:4" x14ac:dyDescent="0.25">
      <c r="A49728">
        <v>49727</v>
      </c>
      <c r="B49728" t="s">
        <v>34367</v>
      </c>
      <c r="C49728" t="s">
        <v>77576</v>
      </c>
      <c r="D49728" t="str">
        <f t="shared" si="776"/>
        <v>יפית סופיה וייס-מור</v>
      </c>
    </row>
    <row r="49729" spans="1:4" x14ac:dyDescent="0.25">
      <c r="A49729">
        <v>49728</v>
      </c>
      <c r="B49729" t="s">
        <v>34369</v>
      </c>
      <c r="C49729" t="s">
        <v>77577</v>
      </c>
      <c r="D49729" t="str">
        <f t="shared" si="776"/>
        <v>ציפי צפורה טומרינסון</v>
      </c>
    </row>
    <row r="49730" spans="1:4" x14ac:dyDescent="0.25">
      <c r="A49730">
        <v>49729</v>
      </c>
      <c r="B49730" t="s">
        <v>34371</v>
      </c>
      <c r="C49730" t="s">
        <v>77578</v>
      </c>
      <c r="D49730" t="str">
        <f t="shared" si="776"/>
        <v>גו'ליה אסטיס</v>
      </c>
    </row>
    <row r="49731" spans="1:4" x14ac:dyDescent="0.25">
      <c r="A49731">
        <v>49730</v>
      </c>
      <c r="B49731" t="s">
        <v>34373</v>
      </c>
      <c r="C49731" t="s">
        <v>77579</v>
      </c>
      <c r="D49731" t="str">
        <f t="shared" ref="D49731:D49794" si="777">B49731&amp;" "&amp;C49731</f>
        <v>מוחמ דוברונסקי</v>
      </c>
    </row>
    <row r="49732" spans="1:4" x14ac:dyDescent="0.25">
      <c r="A49732">
        <v>49731</v>
      </c>
      <c r="B49732" t="s">
        <v>34375</v>
      </c>
      <c r="C49732" t="s">
        <v>77580</v>
      </c>
      <c r="D49732" t="str">
        <f t="shared" si="777"/>
        <v>אשראא ברסקובה</v>
      </c>
    </row>
    <row r="49733" spans="1:4" x14ac:dyDescent="0.25">
      <c r="A49733">
        <v>49732</v>
      </c>
      <c r="B49733" t="s">
        <v>34377</v>
      </c>
      <c r="C49733" t="s">
        <v>77581</v>
      </c>
      <c r="D49733" t="str">
        <f t="shared" si="777"/>
        <v>ליאל אורטל ברוך מהרט</v>
      </c>
    </row>
    <row r="49734" spans="1:4" x14ac:dyDescent="0.25">
      <c r="A49734">
        <v>49733</v>
      </c>
      <c r="B49734" t="s">
        <v>34379</v>
      </c>
      <c r="C49734" t="s">
        <v>77582</v>
      </c>
      <c r="D49734" t="str">
        <f t="shared" si="777"/>
        <v>מירב אלגריה נוה פרופ'</v>
      </c>
    </row>
    <row r="49735" spans="1:4" x14ac:dyDescent="0.25">
      <c r="A49735">
        <v>49734</v>
      </c>
      <c r="B49735" t="s">
        <v>4264</v>
      </c>
      <c r="C49735" t="s">
        <v>77583</v>
      </c>
      <c r="D49735" t="str">
        <f t="shared" si="777"/>
        <v>מאדי וישקרמן</v>
      </c>
    </row>
    <row r="49736" spans="1:4" x14ac:dyDescent="0.25">
      <c r="A49736">
        <v>49735</v>
      </c>
      <c r="B49736" t="s">
        <v>34382</v>
      </c>
      <c r="C49736" t="s">
        <v>77584</v>
      </c>
      <c r="D49736" t="str">
        <f t="shared" si="777"/>
        <v>תום אליעזר דודינסקי ד"ר</v>
      </c>
    </row>
    <row r="49737" spans="1:4" x14ac:dyDescent="0.25">
      <c r="A49737">
        <v>49736</v>
      </c>
      <c r="B49737" t="s">
        <v>34384</v>
      </c>
      <c r="C49737" t="s">
        <v>77585</v>
      </c>
      <c r="D49737" t="str">
        <f t="shared" si="777"/>
        <v>רוג'די וקסברגר</v>
      </c>
    </row>
    <row r="49738" spans="1:4" x14ac:dyDescent="0.25">
      <c r="A49738">
        <v>49737</v>
      </c>
      <c r="B49738" t="s">
        <v>34385</v>
      </c>
      <c r="C49738" t="s">
        <v>77586</v>
      </c>
      <c r="D49738" t="str">
        <f t="shared" si="777"/>
        <v>מירב צפורה בנעדו</v>
      </c>
    </row>
    <row r="49739" spans="1:4" x14ac:dyDescent="0.25">
      <c r="A49739">
        <v>49738</v>
      </c>
      <c r="B49739" t="s">
        <v>34387</v>
      </c>
      <c r="C49739" t="s">
        <v>77587</v>
      </c>
      <c r="D49739" t="str">
        <f t="shared" si="777"/>
        <v>אביבית וויזרו בנק-קולסקי</v>
      </c>
    </row>
    <row r="49740" spans="1:4" x14ac:dyDescent="0.25">
      <c r="A49740">
        <v>49739</v>
      </c>
      <c r="B49740" t="s">
        <v>34389</v>
      </c>
      <c r="C49740" t="s">
        <v>77588</v>
      </c>
      <c r="D49740" t="str">
        <f t="shared" si="777"/>
        <v>כריסטיאן אדריאן רישל</v>
      </c>
    </row>
    <row r="49741" spans="1:4" x14ac:dyDescent="0.25">
      <c r="A49741">
        <v>49740</v>
      </c>
      <c r="B49741" t="s">
        <v>34390</v>
      </c>
      <c r="C49741" t="s">
        <v>77589</v>
      </c>
      <c r="D49741" t="str">
        <f t="shared" si="777"/>
        <v>לאה הניה אמיקין</v>
      </c>
    </row>
    <row r="49742" spans="1:4" x14ac:dyDescent="0.25">
      <c r="A49742">
        <v>49741</v>
      </c>
      <c r="B49742" t="s">
        <v>4880</v>
      </c>
      <c r="C49742" t="s">
        <v>77590</v>
      </c>
      <c r="D49742" t="str">
        <f t="shared" si="777"/>
        <v>לייזר פושעט</v>
      </c>
    </row>
    <row r="49743" spans="1:4" x14ac:dyDescent="0.25">
      <c r="A49743">
        <v>49742</v>
      </c>
      <c r="B49743" t="s">
        <v>34393</v>
      </c>
      <c r="C49743" t="s">
        <v>77591</v>
      </c>
      <c r="D49743" t="str">
        <f t="shared" si="777"/>
        <v>ליזטה טף</v>
      </c>
    </row>
    <row r="49744" spans="1:4" x14ac:dyDescent="0.25">
      <c r="A49744">
        <v>49743</v>
      </c>
      <c r="B49744" t="s">
        <v>34395</v>
      </c>
      <c r="C49744" t="s">
        <v>77592</v>
      </c>
      <c r="D49744" t="str">
        <f t="shared" si="777"/>
        <v>אטי אסתר שיבלי מחאג'נה</v>
      </c>
    </row>
    <row r="49745" spans="1:4" x14ac:dyDescent="0.25">
      <c r="A49745">
        <v>49744</v>
      </c>
      <c r="B49745" t="s">
        <v>34397</v>
      </c>
      <c r="C49745" t="s">
        <v>77593</v>
      </c>
      <c r="D49745" t="str">
        <f t="shared" si="777"/>
        <v>דניאלה אלה פירברגר</v>
      </c>
    </row>
    <row r="49746" spans="1:4" x14ac:dyDescent="0.25">
      <c r="A49746">
        <v>49745</v>
      </c>
      <c r="B49746" t="s">
        <v>34399</v>
      </c>
      <c r="C49746" t="s">
        <v>77594</v>
      </c>
      <c r="D49746" t="str">
        <f t="shared" si="777"/>
        <v>בנאלפוו מלינצו'ק</v>
      </c>
    </row>
    <row r="49747" spans="1:4" x14ac:dyDescent="0.25">
      <c r="A49747">
        <v>49746</v>
      </c>
      <c r="B49747" t="s">
        <v>34400</v>
      </c>
      <c r="C49747" t="s">
        <v>77595</v>
      </c>
      <c r="D49747" t="str">
        <f t="shared" si="777"/>
        <v>רג'נה גבליאלוב</v>
      </c>
    </row>
    <row r="49748" spans="1:4" x14ac:dyDescent="0.25">
      <c r="A49748">
        <v>49747</v>
      </c>
      <c r="B49748" t="s">
        <v>34402</v>
      </c>
      <c r="C49748" t="s">
        <v>77596</v>
      </c>
      <c r="D49748" t="str">
        <f t="shared" si="777"/>
        <v>דויאלת בבולונגה</v>
      </c>
    </row>
    <row r="49749" spans="1:4" x14ac:dyDescent="0.25">
      <c r="A49749">
        <v>49748</v>
      </c>
      <c r="B49749" t="s">
        <v>34404</v>
      </c>
      <c r="C49749" t="s">
        <v>77597</v>
      </c>
      <c r="D49749" t="str">
        <f t="shared" si="777"/>
        <v>הילה נורית בריגינסקי</v>
      </c>
    </row>
    <row r="49750" spans="1:4" x14ac:dyDescent="0.25">
      <c r="A49750">
        <v>49749</v>
      </c>
      <c r="B49750" t="s">
        <v>34406</v>
      </c>
      <c r="C49750" t="s">
        <v>77598</v>
      </c>
      <c r="D49750" t="str">
        <f t="shared" si="777"/>
        <v>יעל מסעודה קירשן</v>
      </c>
    </row>
    <row r="49751" spans="1:4" x14ac:dyDescent="0.25">
      <c r="A49751">
        <v>49750</v>
      </c>
      <c r="B49751" t="s">
        <v>34408</v>
      </c>
      <c r="C49751" t="s">
        <v>77599</v>
      </c>
      <c r="D49751" t="str">
        <f t="shared" si="777"/>
        <v>גטאנאו גלקר</v>
      </c>
    </row>
    <row r="49752" spans="1:4" x14ac:dyDescent="0.25">
      <c r="A49752">
        <v>49751</v>
      </c>
      <c r="B49752" t="s">
        <v>34410</v>
      </c>
      <c r="C49752" t="s">
        <v>77600</v>
      </c>
      <c r="D49752" t="str">
        <f t="shared" si="777"/>
        <v>חושן לי בוייביץ</v>
      </c>
    </row>
    <row r="49753" spans="1:4" x14ac:dyDescent="0.25">
      <c r="A49753">
        <v>49752</v>
      </c>
      <c r="B49753" t="s">
        <v>34412</v>
      </c>
      <c r="C49753" t="s">
        <v>77601</v>
      </c>
      <c r="D49753" t="str">
        <f t="shared" si="777"/>
        <v>שלומית אהובה אוברפרסט</v>
      </c>
    </row>
    <row r="49754" spans="1:4" x14ac:dyDescent="0.25">
      <c r="A49754">
        <v>49753</v>
      </c>
      <c r="B49754" t="s">
        <v>34414</v>
      </c>
      <c r="C49754" t="s">
        <v>77602</v>
      </c>
      <c r="D49754" t="str">
        <f t="shared" si="777"/>
        <v>מרים עדינה מיסיוק</v>
      </c>
    </row>
    <row r="49755" spans="1:4" x14ac:dyDescent="0.25">
      <c r="A49755">
        <v>49754</v>
      </c>
      <c r="B49755" t="s">
        <v>34416</v>
      </c>
      <c r="C49755" t="s">
        <v>77603</v>
      </c>
      <c r="D49755" t="str">
        <f t="shared" si="777"/>
        <v>ניר - ירושלים הארג'י</v>
      </c>
    </row>
    <row r="49756" spans="1:4" x14ac:dyDescent="0.25">
      <c r="A49756">
        <v>49755</v>
      </c>
      <c r="B49756" t="s">
        <v>34418</v>
      </c>
      <c r="C49756" t="s">
        <v>77604</v>
      </c>
      <c r="D49756" t="str">
        <f t="shared" si="777"/>
        <v>ישראל )עמינדב( בראל-פרוידנטל</v>
      </c>
    </row>
    <row r="49757" spans="1:4" x14ac:dyDescent="0.25">
      <c r="A49757">
        <v>49756</v>
      </c>
      <c r="B49757" t="s">
        <v>34420</v>
      </c>
      <c r="C49757" t="s">
        <v>77605</v>
      </c>
      <c r="D49757" t="str">
        <f t="shared" si="777"/>
        <v>ליהי פנינה קויצב</v>
      </c>
    </row>
    <row r="49758" spans="1:4" x14ac:dyDescent="0.25">
      <c r="A49758">
        <v>49757</v>
      </c>
      <c r="B49758" t="s">
        <v>34422</v>
      </c>
      <c r="C49758" t="s">
        <v>77606</v>
      </c>
      <c r="D49758" t="str">
        <f t="shared" si="777"/>
        <v>אבי)זאב( בונויט</v>
      </c>
    </row>
    <row r="49759" spans="1:4" x14ac:dyDescent="0.25">
      <c r="A49759">
        <v>49758</v>
      </c>
      <c r="B49759" t="s">
        <v>34424</v>
      </c>
      <c r="C49759" t="s">
        <v>77607</v>
      </c>
      <c r="D49759" t="str">
        <f t="shared" si="777"/>
        <v>גליה)גלינה( לינדנשטראוס</v>
      </c>
    </row>
    <row r="49760" spans="1:4" x14ac:dyDescent="0.25">
      <c r="A49760">
        <v>49759</v>
      </c>
      <c r="B49760" t="s">
        <v>34426</v>
      </c>
      <c r="C49760" t="s">
        <v>77608</v>
      </c>
      <c r="D49760" t="str">
        <f t="shared" si="777"/>
        <v>אוהב רשקובן ד"ר</v>
      </c>
    </row>
    <row r="49761" spans="1:4" x14ac:dyDescent="0.25">
      <c r="A49761">
        <v>49760</v>
      </c>
      <c r="B49761" t="s">
        <v>34428</v>
      </c>
      <c r="C49761" t="s">
        <v>77609</v>
      </c>
      <c r="D49761" t="str">
        <f t="shared" si="777"/>
        <v>נינה יונה מקסימנקוב</v>
      </c>
    </row>
    <row r="49762" spans="1:4" x14ac:dyDescent="0.25">
      <c r="A49762">
        <v>49761</v>
      </c>
      <c r="B49762" t="s">
        <v>34430</v>
      </c>
      <c r="C49762" t="s">
        <v>77610</v>
      </c>
      <c r="D49762" t="str">
        <f t="shared" si="777"/>
        <v>אוריאנה יקוט יזראילובה</v>
      </c>
    </row>
    <row r="49763" spans="1:4" x14ac:dyDescent="0.25">
      <c r="A49763">
        <v>49762</v>
      </c>
      <c r="B49763" t="s">
        <v>34432</v>
      </c>
      <c r="C49763" t="s">
        <v>77611</v>
      </c>
      <c r="D49763" t="str">
        <f t="shared" si="777"/>
        <v>גאולה סול סזבון ד"ר</v>
      </c>
    </row>
    <row r="49764" spans="1:4" x14ac:dyDescent="0.25">
      <c r="A49764">
        <v>49763</v>
      </c>
      <c r="B49764" t="s">
        <v>34434</v>
      </c>
      <c r="C49764" t="s">
        <v>77612</v>
      </c>
      <c r="D49764" t="str">
        <f t="shared" si="777"/>
        <v>דניאלה רובין זהר לוסטיג ד"ר</v>
      </c>
    </row>
    <row r="49765" spans="1:4" x14ac:dyDescent="0.25">
      <c r="A49765">
        <v>49764</v>
      </c>
      <c r="B49765" t="s">
        <v>34436</v>
      </c>
      <c r="C49765" t="s">
        <v>77613</v>
      </c>
      <c r="D49765" t="str">
        <f t="shared" si="777"/>
        <v>טסהלה מורן אורדינוב</v>
      </c>
    </row>
    <row r="49766" spans="1:4" x14ac:dyDescent="0.25">
      <c r="A49766">
        <v>49765</v>
      </c>
      <c r="B49766" t="s">
        <v>19486</v>
      </c>
      <c r="C49766" t="s">
        <v>77614</v>
      </c>
      <c r="D49766" t="str">
        <f t="shared" si="777"/>
        <v>אנדסאו גרישינצ'וק</v>
      </c>
    </row>
    <row r="49767" spans="1:4" x14ac:dyDescent="0.25">
      <c r="A49767">
        <v>49766</v>
      </c>
      <c r="B49767" t="s">
        <v>34439</v>
      </c>
      <c r="C49767" t="s">
        <v>77615</v>
      </c>
      <c r="D49767" t="str">
        <f t="shared" si="777"/>
        <v>נטלי - תל אביב גיבש</v>
      </c>
    </row>
    <row r="49768" spans="1:4" x14ac:dyDescent="0.25">
      <c r="A49768">
        <v>49767</v>
      </c>
      <c r="B49768" t="s">
        <v>34441</v>
      </c>
      <c r="C49768" t="s">
        <v>77616</v>
      </c>
      <c r="D49768" t="str">
        <f t="shared" si="777"/>
        <v>לאה אורלי סינחיה</v>
      </c>
    </row>
    <row r="49769" spans="1:4" x14ac:dyDescent="0.25">
      <c r="A49769">
        <v>49768</v>
      </c>
      <c r="B49769" t="s">
        <v>34443</v>
      </c>
      <c r="C49769" t="s">
        <v>77617</v>
      </c>
      <c r="D49769" t="str">
        <f t="shared" si="777"/>
        <v>ליטל מזל טרקלר</v>
      </c>
    </row>
    <row r="49770" spans="1:4" x14ac:dyDescent="0.25">
      <c r="A49770">
        <v>49769</v>
      </c>
      <c r="B49770" t="s">
        <v>34445</v>
      </c>
      <c r="C49770" t="s">
        <v>77618</v>
      </c>
      <c r="D49770" t="str">
        <f t="shared" si="777"/>
        <v>אתגר ישעיהו שלייר</v>
      </c>
    </row>
    <row r="49771" spans="1:4" x14ac:dyDescent="0.25">
      <c r="A49771">
        <v>49770</v>
      </c>
      <c r="B49771" t="s">
        <v>34447</v>
      </c>
      <c r="C49771" t="s">
        <v>58481</v>
      </c>
      <c r="D49771" t="str">
        <f t="shared" si="777"/>
        <v>סילינה זוזט</v>
      </c>
    </row>
    <row r="49772" spans="1:4" x14ac:dyDescent="0.25">
      <c r="A49772">
        <v>49771</v>
      </c>
      <c r="B49772" t="s">
        <v>34449</v>
      </c>
      <c r="C49772" t="s">
        <v>77619</v>
      </c>
      <c r="D49772" t="str">
        <f t="shared" si="777"/>
        <v>כרמלה יעל תמרי לפיד</v>
      </c>
    </row>
    <row r="49773" spans="1:4" x14ac:dyDescent="0.25">
      <c r="A49773">
        <v>49772</v>
      </c>
      <c r="B49773" t="s">
        <v>34451</v>
      </c>
      <c r="C49773" t="s">
        <v>77620</v>
      </c>
      <c r="D49773" t="str">
        <f t="shared" si="777"/>
        <v>אושרית שרה זלדר</v>
      </c>
    </row>
    <row r="49774" spans="1:4" x14ac:dyDescent="0.25">
      <c r="A49774">
        <v>49773</v>
      </c>
      <c r="B49774" t="s">
        <v>34453</v>
      </c>
      <c r="C49774" t="s">
        <v>77621</v>
      </c>
      <c r="D49774" t="str">
        <f t="shared" si="777"/>
        <v>שגית פרחה מלי גוטהולץ</v>
      </c>
    </row>
    <row r="49775" spans="1:4" x14ac:dyDescent="0.25">
      <c r="A49775">
        <v>49774</v>
      </c>
      <c r="B49775" t="s">
        <v>34455</v>
      </c>
      <c r="C49775" t="s">
        <v>77622</v>
      </c>
      <c r="D49775" t="str">
        <f t="shared" si="777"/>
        <v>מירב נופרית חג'ימה</v>
      </c>
    </row>
    <row r="49776" spans="1:4" x14ac:dyDescent="0.25">
      <c r="A49776">
        <v>49775</v>
      </c>
      <c r="B49776" t="s">
        <v>34457</v>
      </c>
      <c r="C49776" t="s">
        <v>77623</v>
      </c>
      <c r="D49776" t="str">
        <f t="shared" si="777"/>
        <v>מרדכי מנחם קרשניקר</v>
      </c>
    </row>
    <row r="49777" spans="1:4" x14ac:dyDescent="0.25">
      <c r="A49777">
        <v>49776</v>
      </c>
      <c r="B49777" t="s">
        <v>34459</v>
      </c>
      <c r="C49777" t="s">
        <v>77624</v>
      </c>
      <c r="D49777" t="str">
        <f t="shared" si="777"/>
        <v>לי-אב מז"ן</v>
      </c>
    </row>
    <row r="49778" spans="1:4" x14ac:dyDescent="0.25">
      <c r="A49778">
        <v>49777</v>
      </c>
      <c r="B49778" t="s">
        <v>34461</v>
      </c>
      <c r="C49778" t="s">
        <v>77625</v>
      </c>
      <c r="D49778" t="str">
        <f t="shared" si="777"/>
        <v>דינה דיאנה טקאץ</v>
      </c>
    </row>
    <row r="49779" spans="1:4" x14ac:dyDescent="0.25">
      <c r="A49779">
        <v>49778</v>
      </c>
      <c r="B49779" t="s">
        <v>34463</v>
      </c>
      <c r="C49779" t="s">
        <v>77626</v>
      </c>
      <c r="D49779" t="str">
        <f t="shared" si="777"/>
        <v>עליזה זיזה מגן מולכו</v>
      </c>
    </row>
    <row r="49780" spans="1:4" x14ac:dyDescent="0.25">
      <c r="A49780">
        <v>49779</v>
      </c>
      <c r="B49780" t="s">
        <v>34465</v>
      </c>
      <c r="C49780" t="s">
        <v>77627</v>
      </c>
      <c r="D49780" t="str">
        <f t="shared" si="777"/>
        <v>יעקב יצחק מאנדל</v>
      </c>
    </row>
    <row r="49781" spans="1:4" x14ac:dyDescent="0.25">
      <c r="A49781">
        <v>49780</v>
      </c>
      <c r="B49781" t="s">
        <v>34467</v>
      </c>
      <c r="C49781" t="s">
        <v>77628</v>
      </c>
      <c r="D49781" t="str">
        <f t="shared" si="777"/>
        <v>טימי טניה וישטיין</v>
      </c>
    </row>
    <row r="49782" spans="1:4" x14ac:dyDescent="0.25">
      <c r="A49782">
        <v>49781</v>
      </c>
      <c r="B49782" t="s">
        <v>34469</v>
      </c>
      <c r="C49782" t="s">
        <v>77629</v>
      </c>
      <c r="D49782" t="str">
        <f t="shared" si="777"/>
        <v>מלקמו מיכה חיוויס</v>
      </c>
    </row>
    <row r="49783" spans="1:4" x14ac:dyDescent="0.25">
      <c r="A49783">
        <v>49782</v>
      </c>
      <c r="B49783" t="s">
        <v>34471</v>
      </c>
      <c r="C49783" t="s">
        <v>77630</v>
      </c>
      <c r="D49783" t="str">
        <f t="shared" si="777"/>
        <v>דגנית אסתר דר' קניס</v>
      </c>
    </row>
    <row r="49784" spans="1:4" x14ac:dyDescent="0.25">
      <c r="A49784">
        <v>49783</v>
      </c>
      <c r="B49784" t="s">
        <v>34473</v>
      </c>
      <c r="C49784" t="s">
        <v>77631</v>
      </c>
      <c r="D49784" t="str">
        <f t="shared" si="777"/>
        <v>אייל הלל שפיס</v>
      </c>
    </row>
    <row r="49785" spans="1:4" x14ac:dyDescent="0.25">
      <c r="A49785">
        <v>49784</v>
      </c>
      <c r="B49785" t="s">
        <v>34475</v>
      </c>
      <c r="C49785" t="s">
        <v>77632</v>
      </c>
      <c r="D49785" t="str">
        <f t="shared" si="777"/>
        <v>דורון חני אזרט</v>
      </c>
    </row>
    <row r="49786" spans="1:4" x14ac:dyDescent="0.25">
      <c r="A49786">
        <v>49785</v>
      </c>
      <c r="B49786" t="s">
        <v>34477</v>
      </c>
      <c r="C49786" t="s">
        <v>77633</v>
      </c>
      <c r="D49786" t="str">
        <f t="shared" si="777"/>
        <v>מיכל)תפחה( כיסמריו</v>
      </c>
    </row>
    <row r="49787" spans="1:4" x14ac:dyDescent="0.25">
      <c r="A49787">
        <v>49786</v>
      </c>
      <c r="B49787" t="s">
        <v>34479</v>
      </c>
      <c r="C49787" t="s">
        <v>77634</v>
      </c>
      <c r="D49787" t="str">
        <f t="shared" si="777"/>
        <v>רוחמה סופיה גורודוביץ</v>
      </c>
    </row>
    <row r="49788" spans="1:4" x14ac:dyDescent="0.25">
      <c r="A49788">
        <v>49787</v>
      </c>
      <c r="B49788" t="s">
        <v>34481</v>
      </c>
      <c r="C49788" t="s">
        <v>77635</v>
      </c>
      <c r="D49788" t="str">
        <f t="shared" si="777"/>
        <v>ענתי רות חפץ-פרופ</v>
      </c>
    </row>
    <row r="49789" spans="1:4" x14ac:dyDescent="0.25">
      <c r="A49789">
        <v>49788</v>
      </c>
      <c r="B49789" t="s">
        <v>34483</v>
      </c>
      <c r="C49789" t="s">
        <v>77636</v>
      </c>
      <c r="D49789" t="str">
        <f t="shared" si="777"/>
        <v>קובי - תל אביב פורשיאן</v>
      </c>
    </row>
    <row r="49790" spans="1:4" x14ac:dyDescent="0.25">
      <c r="A49790">
        <v>49789</v>
      </c>
      <c r="B49790" t="s">
        <v>12582</v>
      </c>
      <c r="C49790" t="s">
        <v>77637</v>
      </c>
      <c r="D49790" t="str">
        <f t="shared" si="777"/>
        <v>פזי בן עמי קצנל</v>
      </c>
    </row>
    <row r="49791" spans="1:4" x14ac:dyDescent="0.25">
      <c r="A49791">
        <v>49790</v>
      </c>
      <c r="B49791" t="s">
        <v>34486</v>
      </c>
      <c r="C49791" t="s">
        <v>77638</v>
      </c>
      <c r="D49791" t="str">
        <f t="shared" si="777"/>
        <v>טובי יום-טוב טטלבוים</v>
      </c>
    </row>
    <row r="49792" spans="1:4" x14ac:dyDescent="0.25">
      <c r="A49792">
        <v>49791</v>
      </c>
      <c r="B49792" t="s">
        <v>34488</v>
      </c>
      <c r="C49792" t="s">
        <v>77639</v>
      </c>
      <c r="D49792" t="str">
        <f t="shared" si="777"/>
        <v>אפרת מרסל גוהרי ברוש</v>
      </c>
    </row>
    <row r="49793" spans="1:4" x14ac:dyDescent="0.25">
      <c r="A49793">
        <v>49792</v>
      </c>
      <c r="B49793" t="s">
        <v>34490</v>
      </c>
      <c r="C49793" t="s">
        <v>77640</v>
      </c>
      <c r="D49793" t="str">
        <f t="shared" si="777"/>
        <v>רחל איבט אבו דיא</v>
      </c>
    </row>
    <row r="49794" spans="1:4" x14ac:dyDescent="0.25">
      <c r="A49794">
        <v>49793</v>
      </c>
      <c r="B49794" t="s">
        <v>34492</v>
      </c>
      <c r="C49794" t="s">
        <v>77641</v>
      </c>
      <c r="D49794" t="str">
        <f t="shared" si="777"/>
        <v>אלמוג עמוס ששון פור</v>
      </c>
    </row>
    <row r="49795" spans="1:4" x14ac:dyDescent="0.25">
      <c r="A49795">
        <v>49794</v>
      </c>
      <c r="B49795" t="s">
        <v>34494</v>
      </c>
      <c r="C49795" t="s">
        <v>77642</v>
      </c>
      <c r="D49795" t="str">
        <f t="shared" ref="D49795:D49858" si="778">B49795&amp;" "&amp;C49795</f>
        <v>דגיטנו ינטיס</v>
      </c>
    </row>
    <row r="49796" spans="1:4" x14ac:dyDescent="0.25">
      <c r="A49796">
        <v>49795</v>
      </c>
      <c r="B49796" t="s">
        <v>34496</v>
      </c>
      <c r="C49796" t="s">
        <v>77643</v>
      </c>
      <c r="D49796" t="str">
        <f t="shared" si="778"/>
        <v>יודיתה לאיני</v>
      </c>
    </row>
    <row r="49797" spans="1:4" x14ac:dyDescent="0.25">
      <c r="A49797">
        <v>49796</v>
      </c>
      <c r="B49797" t="s">
        <v>34498</v>
      </c>
      <c r="C49797" t="s">
        <v>77644</v>
      </c>
      <c r="D49797" t="str">
        <f t="shared" si="778"/>
        <v>שושנה אורידה דמנד</v>
      </c>
    </row>
    <row r="49798" spans="1:4" x14ac:dyDescent="0.25">
      <c r="A49798">
        <v>49797</v>
      </c>
      <c r="B49798" t="s">
        <v>34500</v>
      </c>
      <c r="C49798" t="s">
        <v>77645</v>
      </c>
      <c r="D49798" t="str">
        <f t="shared" si="778"/>
        <v>רוני-יצחק שובוביץ</v>
      </c>
    </row>
    <row r="49799" spans="1:4" x14ac:dyDescent="0.25">
      <c r="A49799">
        <v>49798</v>
      </c>
      <c r="B49799" t="s">
        <v>34502</v>
      </c>
      <c r="C49799" t="s">
        <v>9832</v>
      </c>
      <c r="D49799" t="str">
        <f t="shared" si="778"/>
        <v>אליה יוחאי פריזה</v>
      </c>
    </row>
    <row r="49800" spans="1:4" x14ac:dyDescent="0.25">
      <c r="A49800">
        <v>49799</v>
      </c>
      <c r="B49800" t="s">
        <v>34504</v>
      </c>
      <c r="C49800" t="s">
        <v>77646</v>
      </c>
      <c r="D49800" t="str">
        <f t="shared" si="778"/>
        <v>אמיתי משה סולון</v>
      </c>
    </row>
    <row r="49801" spans="1:4" x14ac:dyDescent="0.25">
      <c r="A49801">
        <v>49800</v>
      </c>
      <c r="B49801" t="s">
        <v>34506</v>
      </c>
      <c r="C49801" t="s">
        <v>77647</v>
      </c>
      <c r="D49801" t="str">
        <f t="shared" si="778"/>
        <v>שובל סימה גו'בראן</v>
      </c>
    </row>
    <row r="49802" spans="1:4" x14ac:dyDescent="0.25">
      <c r="A49802">
        <v>49801</v>
      </c>
      <c r="B49802" t="s">
        <v>34508</v>
      </c>
      <c r="C49802" t="s">
        <v>77648</v>
      </c>
      <c r="D49802" t="str">
        <f t="shared" si="778"/>
        <v>חיניה אוקנו</v>
      </c>
    </row>
    <row r="49803" spans="1:4" x14ac:dyDescent="0.25">
      <c r="A49803">
        <v>49802</v>
      </c>
      <c r="B49803" t="s">
        <v>34510</v>
      </c>
      <c r="C49803" t="s">
        <v>77649</v>
      </c>
      <c r="D49803" t="str">
        <f t="shared" si="778"/>
        <v>אלה לוסי בירו איבלו</v>
      </c>
    </row>
    <row r="49804" spans="1:4" x14ac:dyDescent="0.25">
      <c r="A49804">
        <v>49803</v>
      </c>
      <c r="B49804" t="s">
        <v>34512</v>
      </c>
      <c r="C49804" t="s">
        <v>77650</v>
      </c>
      <c r="D49804" t="str">
        <f t="shared" si="778"/>
        <v>ירדנה לסלי דנזלי</v>
      </c>
    </row>
    <row r="49805" spans="1:4" x14ac:dyDescent="0.25">
      <c r="A49805">
        <v>49804</v>
      </c>
      <c r="B49805" t="s">
        <v>34514</v>
      </c>
      <c r="C49805" t="s">
        <v>77651</v>
      </c>
      <c r="D49805" t="str">
        <f t="shared" si="778"/>
        <v>זאב יעקב ברומן</v>
      </c>
    </row>
    <row r="49806" spans="1:4" x14ac:dyDescent="0.25">
      <c r="A49806">
        <v>49805</v>
      </c>
      <c r="B49806" t="s">
        <v>34516</v>
      </c>
      <c r="C49806" t="s">
        <v>77652</v>
      </c>
      <c r="D49806" t="str">
        <f t="shared" si="778"/>
        <v>ליליא לביא לבקוביץ</v>
      </c>
    </row>
    <row r="49807" spans="1:4" x14ac:dyDescent="0.25">
      <c r="A49807">
        <v>49806</v>
      </c>
      <c r="B49807" t="s">
        <v>34518</v>
      </c>
      <c r="C49807" t="s">
        <v>77653</v>
      </c>
      <c r="D49807" t="str">
        <f t="shared" si="778"/>
        <v>אליהו ליאור מייזלס דר</v>
      </c>
    </row>
    <row r="49808" spans="1:4" x14ac:dyDescent="0.25">
      <c r="A49808">
        <v>49807</v>
      </c>
      <c r="B49808" t="s">
        <v>34520</v>
      </c>
      <c r="C49808" t="s">
        <v>77654</v>
      </c>
      <c r="D49808" t="str">
        <f t="shared" si="778"/>
        <v>שוקי זיו שרליס</v>
      </c>
    </row>
    <row r="49809" spans="1:4" x14ac:dyDescent="0.25">
      <c r="A49809">
        <v>49808</v>
      </c>
      <c r="B49809" t="s">
        <v>34522</v>
      </c>
      <c r="C49809" t="s">
        <v>77655</v>
      </c>
      <c r="D49809" t="str">
        <f t="shared" si="778"/>
        <v>ויואן גלמיש</v>
      </c>
    </row>
    <row r="49810" spans="1:4" x14ac:dyDescent="0.25">
      <c r="A49810">
        <v>49809</v>
      </c>
      <c r="B49810" t="s">
        <v>34524</v>
      </c>
      <c r="C49810" t="s">
        <v>77656</v>
      </c>
      <c r="D49810" t="str">
        <f t="shared" si="778"/>
        <v>קרן-עליזה חת שוער</v>
      </c>
    </row>
    <row r="49811" spans="1:4" x14ac:dyDescent="0.25">
      <c r="A49811">
        <v>49810</v>
      </c>
      <c r="B49811" t="s">
        <v>34526</v>
      </c>
      <c r="C49811" t="s">
        <v>77657</v>
      </c>
      <c r="D49811" t="str">
        <f t="shared" si="778"/>
        <v>חיילי חיים בורביה</v>
      </c>
    </row>
    <row r="49812" spans="1:4" x14ac:dyDescent="0.25">
      <c r="A49812">
        <v>49811</v>
      </c>
      <c r="B49812" t="s">
        <v>34528</v>
      </c>
      <c r="C49812" t="s">
        <v>77658</v>
      </c>
      <c r="D49812" t="str">
        <f t="shared" si="778"/>
        <v>יעקב חגי מירזה זדה</v>
      </c>
    </row>
    <row r="49813" spans="1:4" x14ac:dyDescent="0.25">
      <c r="A49813">
        <v>49812</v>
      </c>
      <c r="B49813" t="s">
        <v>34530</v>
      </c>
      <c r="C49813" t="s">
        <v>77659</v>
      </c>
      <c r="D49813" t="str">
        <f t="shared" si="778"/>
        <v>עופר מנשה וולנסקי</v>
      </c>
    </row>
    <row r="49814" spans="1:4" x14ac:dyDescent="0.25">
      <c r="A49814">
        <v>49813</v>
      </c>
      <c r="B49814" t="s">
        <v>34532</v>
      </c>
      <c r="C49814" t="s">
        <v>77660</v>
      </c>
      <c r="D49814" t="str">
        <f t="shared" si="778"/>
        <v>זהבה - מודיעין עילית הודא נמירי</v>
      </c>
    </row>
    <row r="49815" spans="1:4" x14ac:dyDescent="0.25">
      <c r="A49815">
        <v>49814</v>
      </c>
      <c r="B49815" t="s">
        <v>34533</v>
      </c>
      <c r="C49815" t="s">
        <v>77661</v>
      </c>
      <c r="D49815" t="str">
        <f t="shared" si="778"/>
        <v>ירין אהרון פינקוביץ'</v>
      </c>
    </row>
    <row r="49816" spans="1:4" x14ac:dyDescent="0.25">
      <c r="A49816">
        <v>49815</v>
      </c>
      <c r="B49816" t="s">
        <v>34535</v>
      </c>
      <c r="C49816" t="s">
        <v>77662</v>
      </c>
      <c r="D49816" t="str">
        <f t="shared" si="778"/>
        <v>לוי-יצחק רבנבך</v>
      </c>
    </row>
    <row r="49817" spans="1:4" x14ac:dyDescent="0.25">
      <c r="A49817">
        <v>49816</v>
      </c>
      <c r="B49817" t="s">
        <v>34537</v>
      </c>
      <c r="C49817" t="s">
        <v>77663</v>
      </c>
      <c r="D49817" t="str">
        <f t="shared" si="778"/>
        <v>ורד ורדה לב-עמי</v>
      </c>
    </row>
    <row r="49818" spans="1:4" x14ac:dyDescent="0.25">
      <c r="A49818">
        <v>49817</v>
      </c>
      <c r="B49818" t="s">
        <v>34539</v>
      </c>
      <c r="C49818" t="s">
        <v>13450</v>
      </c>
      <c r="D49818" t="str">
        <f t="shared" si="778"/>
        <v>אלכסנדרה שולה שחרית</v>
      </c>
    </row>
    <row r="49819" spans="1:4" x14ac:dyDescent="0.25">
      <c r="A49819">
        <v>49818</v>
      </c>
      <c r="B49819" t="s">
        <v>34541</v>
      </c>
      <c r="C49819" t="s">
        <v>77664</v>
      </c>
      <c r="D49819" t="str">
        <f t="shared" si="778"/>
        <v>נדיה-אלה לביא-פרוס</v>
      </c>
    </row>
    <row r="49820" spans="1:4" x14ac:dyDescent="0.25">
      <c r="A49820">
        <v>49819</v>
      </c>
      <c r="B49820" t="s">
        <v>34543</v>
      </c>
      <c r="C49820" t="s">
        <v>77665</v>
      </c>
      <c r="D49820" t="str">
        <f t="shared" si="778"/>
        <v>מנדל שי ליבר- לוין</v>
      </c>
    </row>
    <row r="49821" spans="1:4" x14ac:dyDescent="0.25">
      <c r="A49821">
        <v>49820</v>
      </c>
      <c r="B49821" t="s">
        <v>34545</v>
      </c>
      <c r="C49821" t="s">
        <v>77666</v>
      </c>
      <c r="D49821" t="str">
        <f t="shared" si="778"/>
        <v>דוד חן וולוסקו</v>
      </c>
    </row>
    <row r="49822" spans="1:4" x14ac:dyDescent="0.25">
      <c r="A49822">
        <v>49821</v>
      </c>
      <c r="B49822" t="s">
        <v>34546</v>
      </c>
      <c r="C49822" t="s">
        <v>77667</v>
      </c>
      <c r="D49822" t="str">
        <f t="shared" si="778"/>
        <v>מרחביה צילה פרנקס</v>
      </c>
    </row>
    <row r="49823" spans="1:4" x14ac:dyDescent="0.25">
      <c r="A49823">
        <v>49822</v>
      </c>
      <c r="B49823" t="s">
        <v>34548</v>
      </c>
      <c r="C49823" t="s">
        <v>77668</v>
      </c>
      <c r="D49823" t="str">
        <f t="shared" si="778"/>
        <v>מיריאל בנדורק</v>
      </c>
    </row>
    <row r="49824" spans="1:4" x14ac:dyDescent="0.25">
      <c r="A49824">
        <v>49823</v>
      </c>
      <c r="B49824" t="s">
        <v>34550</v>
      </c>
      <c r="C49824" t="s">
        <v>77669</v>
      </c>
      <c r="D49824" t="str">
        <f t="shared" si="778"/>
        <v>אליזבט לאורה רבנזפט</v>
      </c>
    </row>
    <row r="49825" spans="1:4" x14ac:dyDescent="0.25">
      <c r="A49825">
        <v>49824</v>
      </c>
      <c r="B49825" t="s">
        <v>34552</v>
      </c>
      <c r="C49825" t="s">
        <v>77670</v>
      </c>
      <c r="D49825" t="str">
        <f t="shared" si="778"/>
        <v>מזל מרגלית חאג' אבו מוך</v>
      </c>
    </row>
    <row r="49826" spans="1:4" x14ac:dyDescent="0.25">
      <c r="A49826">
        <v>49825</v>
      </c>
      <c r="B49826" t="s">
        <v>34554</v>
      </c>
      <c r="C49826" t="s">
        <v>77671</v>
      </c>
      <c r="D49826" t="str">
        <f t="shared" si="778"/>
        <v>מריו אדוארדו פלדנקרייז</v>
      </c>
    </row>
    <row r="49827" spans="1:4" x14ac:dyDescent="0.25">
      <c r="A49827">
        <v>49826</v>
      </c>
      <c r="B49827" t="s">
        <v>34556</v>
      </c>
      <c r="C49827" t="s">
        <v>77672</v>
      </c>
      <c r="D49827" t="str">
        <f t="shared" si="778"/>
        <v>ויצסלב ישראל אל אסד</v>
      </c>
    </row>
    <row r="49828" spans="1:4" x14ac:dyDescent="0.25">
      <c r="A49828">
        <v>49827</v>
      </c>
      <c r="B49828" t="s">
        <v>34558</v>
      </c>
      <c r="C49828" t="s">
        <v>77673</v>
      </c>
      <c r="D49828" t="str">
        <f t="shared" si="778"/>
        <v>אחלי חביבולין</v>
      </c>
    </row>
    <row r="49829" spans="1:4" x14ac:dyDescent="0.25">
      <c r="A49829">
        <v>49828</v>
      </c>
      <c r="B49829" t="s">
        <v>34560</v>
      </c>
      <c r="C49829" t="s">
        <v>77674</v>
      </c>
      <c r="D49829" t="str">
        <f t="shared" si="778"/>
        <v>שון - תל אביב יגודיאביה</v>
      </c>
    </row>
    <row r="49830" spans="1:4" x14ac:dyDescent="0.25">
      <c r="A49830">
        <v>49829</v>
      </c>
      <c r="B49830" t="s">
        <v>34562</v>
      </c>
      <c r="C49830" t="s">
        <v>77675</v>
      </c>
      <c r="D49830" t="str">
        <f t="shared" si="778"/>
        <v>ארנה חנה רחמאלוב</v>
      </c>
    </row>
    <row r="49831" spans="1:4" x14ac:dyDescent="0.25">
      <c r="A49831">
        <v>49830</v>
      </c>
      <c r="B49831" t="s">
        <v>34564</v>
      </c>
      <c r="C49831" t="s">
        <v>77676</v>
      </c>
      <c r="D49831" t="str">
        <f t="shared" si="778"/>
        <v>ידידה דז'ורה קמבוס</v>
      </c>
    </row>
    <row r="49832" spans="1:4" x14ac:dyDescent="0.25">
      <c r="A49832">
        <v>49831</v>
      </c>
      <c r="B49832" t="s">
        <v>34566</v>
      </c>
      <c r="C49832" t="s">
        <v>77677</v>
      </c>
      <c r="D49832" t="str">
        <f t="shared" si="778"/>
        <v>רונן )יצחק( מיכאילוב-דר'</v>
      </c>
    </row>
    <row r="49833" spans="1:4" x14ac:dyDescent="0.25">
      <c r="A49833">
        <v>49832</v>
      </c>
      <c r="B49833" t="s">
        <v>34568</v>
      </c>
      <c r="C49833" t="s">
        <v>77678</v>
      </c>
      <c r="D49833" t="str">
        <f t="shared" si="778"/>
        <v>סייף אל דין קדזה דרייזיס</v>
      </c>
    </row>
    <row r="49834" spans="1:4" x14ac:dyDescent="0.25">
      <c r="A49834">
        <v>49833</v>
      </c>
      <c r="B49834" t="s">
        <v>34570</v>
      </c>
      <c r="C49834" t="s">
        <v>77679</v>
      </c>
      <c r="D49834" t="str">
        <f t="shared" si="778"/>
        <v>ויקטוריה-צביה אור-חוף</v>
      </c>
    </row>
    <row r="49835" spans="1:4" x14ac:dyDescent="0.25">
      <c r="A49835">
        <v>49834</v>
      </c>
      <c r="B49835" t="s">
        <v>34572</v>
      </c>
      <c r="C49835" t="s">
        <v>77680</v>
      </c>
      <c r="D49835" t="str">
        <f t="shared" si="778"/>
        <v>אבסאר סעאט</v>
      </c>
    </row>
    <row r="49836" spans="1:4" x14ac:dyDescent="0.25">
      <c r="A49836">
        <v>49835</v>
      </c>
      <c r="B49836" t="s">
        <v>34574</v>
      </c>
      <c r="C49836" t="s">
        <v>77681</v>
      </c>
      <c r="D49836" t="str">
        <f t="shared" si="778"/>
        <v>יוסף איתי חי-ציון ברנס</v>
      </c>
    </row>
    <row r="49837" spans="1:4" x14ac:dyDescent="0.25">
      <c r="A49837">
        <v>49836</v>
      </c>
      <c r="B49837" t="s">
        <v>34576</v>
      </c>
      <c r="C49837" t="s">
        <v>77682</v>
      </c>
      <c r="D49837" t="str">
        <f t="shared" si="778"/>
        <v>מיראל פאטמה ריבק עיני</v>
      </c>
    </row>
    <row r="49838" spans="1:4" x14ac:dyDescent="0.25">
      <c r="A49838">
        <v>49837</v>
      </c>
      <c r="B49838" t="s">
        <v>34578</v>
      </c>
      <c r="C49838" t="s">
        <v>77683</v>
      </c>
      <c r="D49838" t="str">
        <f t="shared" si="778"/>
        <v>נדב מרדכי אפרגון</v>
      </c>
    </row>
    <row r="49839" spans="1:4" x14ac:dyDescent="0.25">
      <c r="A49839">
        <v>49838</v>
      </c>
      <c r="B49839" t="s">
        <v>34580</v>
      </c>
      <c r="C49839" t="s">
        <v>77684</v>
      </c>
      <c r="D49839" t="str">
        <f t="shared" si="778"/>
        <v>אוראל אברהם קליאוט</v>
      </c>
    </row>
    <row r="49840" spans="1:4" x14ac:dyDescent="0.25">
      <c r="A49840">
        <v>49839</v>
      </c>
      <c r="B49840" t="s">
        <v>34582</v>
      </c>
      <c r="C49840" t="s">
        <v>77685</v>
      </c>
      <c r="D49840" t="str">
        <f t="shared" si="778"/>
        <v>יולית הדר-בק</v>
      </c>
    </row>
    <row r="49841" spans="1:4" x14ac:dyDescent="0.25">
      <c r="A49841">
        <v>49840</v>
      </c>
      <c r="B49841" t="s">
        <v>34584</v>
      </c>
      <c r="C49841" t="s">
        <v>77686</v>
      </c>
      <c r="D49841" t="str">
        <f t="shared" si="778"/>
        <v>מוריאל-דניס גלס-פורת</v>
      </c>
    </row>
    <row r="49842" spans="1:4" x14ac:dyDescent="0.25">
      <c r="A49842">
        <v>49841</v>
      </c>
      <c r="B49842" t="s">
        <v>34586</v>
      </c>
      <c r="C49842" t="s">
        <v>77687</v>
      </c>
      <c r="D49842" t="str">
        <f t="shared" si="778"/>
        <v>קלרה ביאטריס אנשמיסטר</v>
      </c>
    </row>
    <row r="49843" spans="1:4" x14ac:dyDescent="0.25">
      <c r="A49843">
        <v>49842</v>
      </c>
      <c r="B49843" t="s">
        <v>34588</v>
      </c>
      <c r="C49843" t="s">
        <v>77688</v>
      </c>
      <c r="D49843" t="str">
        <f t="shared" si="778"/>
        <v>מרים-רינ צויקל-חמצני</v>
      </c>
    </row>
    <row r="49844" spans="1:4" x14ac:dyDescent="0.25">
      <c r="A49844">
        <v>49843</v>
      </c>
      <c r="B49844" t="s">
        <v>34590</v>
      </c>
      <c r="C49844" t="s">
        <v>77689</v>
      </c>
      <c r="D49844" t="str">
        <f t="shared" si="778"/>
        <v>אירית לבנה חסון-גרטל</v>
      </c>
    </row>
    <row r="49845" spans="1:4" x14ac:dyDescent="0.25">
      <c r="A49845">
        <v>49844</v>
      </c>
      <c r="B49845" t="s">
        <v>34592</v>
      </c>
      <c r="C49845" t="s">
        <v>77690</v>
      </c>
      <c r="D49845" t="str">
        <f t="shared" si="778"/>
        <v>טליה אליס רומם ד"ר</v>
      </c>
    </row>
    <row r="49846" spans="1:4" x14ac:dyDescent="0.25">
      <c r="A49846">
        <v>49845</v>
      </c>
      <c r="B49846" t="s">
        <v>34594</v>
      </c>
      <c r="C49846" t="s">
        <v>77691</v>
      </c>
      <c r="D49846" t="str">
        <f t="shared" si="778"/>
        <v>סנדרה אליזבט יהב- וויליאמס</v>
      </c>
    </row>
    <row r="49847" spans="1:4" x14ac:dyDescent="0.25">
      <c r="A49847">
        <v>49846</v>
      </c>
      <c r="B49847" t="s">
        <v>34596</v>
      </c>
      <c r="C49847" t="s">
        <v>77692</v>
      </c>
      <c r="D49847" t="str">
        <f t="shared" si="778"/>
        <v>קלאודיה באטריס וידן וידנפלד</v>
      </c>
    </row>
    <row r="49848" spans="1:4" x14ac:dyDescent="0.25">
      <c r="A49848">
        <v>49847</v>
      </c>
      <c r="B49848" t="s">
        <v>34598</v>
      </c>
      <c r="C49848" t="s">
        <v>77693</v>
      </c>
      <c r="D49848" t="str">
        <f t="shared" si="778"/>
        <v>עדי שלווה קרנר פרופ'</v>
      </c>
    </row>
    <row r="49849" spans="1:4" x14ac:dyDescent="0.25">
      <c r="A49849">
        <v>49848</v>
      </c>
      <c r="B49849" t="s">
        <v>34600</v>
      </c>
      <c r="C49849" t="s">
        <v>77694</v>
      </c>
      <c r="D49849" t="str">
        <f t="shared" si="778"/>
        <v>יוסף עביעד עטארי-שטרית</v>
      </c>
    </row>
    <row r="49850" spans="1:4" x14ac:dyDescent="0.25">
      <c r="A49850">
        <v>49849</v>
      </c>
      <c r="B49850" t="s">
        <v>34602</v>
      </c>
      <c r="C49850" t="s">
        <v>77695</v>
      </c>
      <c r="D49850" t="str">
        <f t="shared" si="778"/>
        <v>מנשה אליעזר מריג</v>
      </c>
    </row>
    <row r="49851" spans="1:4" x14ac:dyDescent="0.25">
      <c r="A49851">
        <v>49850</v>
      </c>
      <c r="B49851" t="s">
        <v>34604</v>
      </c>
      <c r="C49851" t="s">
        <v>77696</v>
      </c>
      <c r="D49851" t="str">
        <f t="shared" si="778"/>
        <v>סמי-דוד עוויד ד"ר</v>
      </c>
    </row>
    <row r="49852" spans="1:4" x14ac:dyDescent="0.25">
      <c r="A49852">
        <v>49851</v>
      </c>
      <c r="B49852" t="s">
        <v>34606</v>
      </c>
      <c r="C49852" t="s">
        <v>77697</v>
      </c>
      <c r="D49852" t="str">
        <f t="shared" si="778"/>
        <v>רעות-רחל זיאנדה</v>
      </c>
    </row>
    <row r="49853" spans="1:4" x14ac:dyDescent="0.25">
      <c r="A49853">
        <v>49852</v>
      </c>
      <c r="B49853" t="s">
        <v>34608</v>
      </c>
      <c r="C49853" t="s">
        <v>77698</v>
      </c>
      <c r="D49853" t="str">
        <f t="shared" si="778"/>
        <v>קלרטה וידייץ</v>
      </c>
    </row>
    <row r="49854" spans="1:4" x14ac:dyDescent="0.25">
      <c r="A49854">
        <v>49853</v>
      </c>
      <c r="B49854" t="s">
        <v>34610</v>
      </c>
      <c r="C49854" t="s">
        <v>77699</v>
      </c>
      <c r="D49854" t="str">
        <f t="shared" si="778"/>
        <v>יאיר אליעזר בר-לוי</v>
      </c>
    </row>
    <row r="49855" spans="1:4" x14ac:dyDescent="0.25">
      <c r="A49855">
        <v>49854</v>
      </c>
      <c r="B49855" t="s">
        <v>34612</v>
      </c>
      <c r="C49855" t="s">
        <v>77700</v>
      </c>
      <c r="D49855" t="str">
        <f t="shared" si="778"/>
        <v>עומרי משה מונצ'רס</v>
      </c>
    </row>
    <row r="49856" spans="1:4" x14ac:dyDescent="0.25">
      <c r="A49856">
        <v>49855</v>
      </c>
      <c r="B49856" t="s">
        <v>34614</v>
      </c>
      <c r="C49856" t="s">
        <v>77701</v>
      </c>
      <c r="D49856" t="str">
        <f t="shared" si="778"/>
        <v>תום-איזיק ופריק</v>
      </c>
    </row>
    <row r="49857" spans="1:4" x14ac:dyDescent="0.25">
      <c r="A49857">
        <v>49856</v>
      </c>
      <c r="B49857" t="s">
        <v>34616</v>
      </c>
      <c r="C49857" t="s">
        <v>77702</v>
      </c>
      <c r="D49857" t="str">
        <f t="shared" si="778"/>
        <v>אביטל קולט קירליוק</v>
      </c>
    </row>
    <row r="49858" spans="1:4" x14ac:dyDescent="0.25">
      <c r="A49858">
        <v>49857</v>
      </c>
      <c r="B49858" t="s">
        <v>34618</v>
      </c>
      <c r="C49858" t="s">
        <v>77703</v>
      </c>
      <c r="D49858" t="str">
        <f t="shared" si="778"/>
        <v>מיכל חנה מלכה לנדא ד"ר</v>
      </c>
    </row>
    <row r="49859" spans="1:4" x14ac:dyDescent="0.25">
      <c r="A49859">
        <v>49858</v>
      </c>
      <c r="B49859" t="s">
        <v>34620</v>
      </c>
      <c r="C49859" t="s">
        <v>77704</v>
      </c>
      <c r="D49859" t="str">
        <f t="shared" ref="D49859:D49922" si="779">B49859&amp;" "&amp;C49859</f>
        <v>אירינה שרה חתומה</v>
      </c>
    </row>
    <row r="49860" spans="1:4" x14ac:dyDescent="0.25">
      <c r="A49860">
        <v>49859</v>
      </c>
      <c r="B49860" t="s">
        <v>34622</v>
      </c>
      <c r="C49860" t="s">
        <v>77705</v>
      </c>
      <c r="D49860" t="str">
        <f t="shared" si="779"/>
        <v>יהודית אדיטה רשצופקון</v>
      </c>
    </row>
    <row r="49861" spans="1:4" x14ac:dyDescent="0.25">
      <c r="A49861">
        <v>49860</v>
      </c>
      <c r="B49861" t="s">
        <v>34624</v>
      </c>
      <c r="C49861" t="s">
        <v>77706</v>
      </c>
      <c r="D49861" t="str">
        <f t="shared" si="779"/>
        <v>שירלי בלומה גפנוביץ</v>
      </c>
    </row>
    <row r="49862" spans="1:4" x14ac:dyDescent="0.25">
      <c r="A49862">
        <v>49861</v>
      </c>
      <c r="B49862" t="s">
        <v>34626</v>
      </c>
      <c r="C49862" t="s">
        <v>77707</v>
      </c>
      <c r="D49862" t="str">
        <f t="shared" si="779"/>
        <v>אבית דיין-מנדלבאום</v>
      </c>
    </row>
    <row r="49863" spans="1:4" x14ac:dyDescent="0.25">
      <c r="A49863">
        <v>49862</v>
      </c>
      <c r="B49863" t="s">
        <v>34628</v>
      </c>
      <c r="C49863" t="s">
        <v>77708</v>
      </c>
      <c r="D49863" t="str">
        <f t="shared" si="779"/>
        <v>יאיר שורצברד שטריימר</v>
      </c>
    </row>
    <row r="49864" spans="1:4" x14ac:dyDescent="0.25">
      <c r="A49864">
        <v>49863</v>
      </c>
      <c r="B49864" t="s">
        <v>34629</v>
      </c>
      <c r="C49864" t="s">
        <v>77709</v>
      </c>
      <c r="D49864" t="str">
        <f t="shared" si="779"/>
        <v>עופר גיורא אזובל</v>
      </c>
    </row>
    <row r="49865" spans="1:4" x14ac:dyDescent="0.25">
      <c r="A49865">
        <v>49864</v>
      </c>
      <c r="B49865" t="s">
        <v>34631</v>
      </c>
      <c r="C49865" t="s">
        <v>77710</v>
      </c>
      <c r="D49865" t="str">
        <f t="shared" si="779"/>
        <v>צרנה צפורה גידנסקי</v>
      </c>
    </row>
    <row r="49866" spans="1:4" x14ac:dyDescent="0.25">
      <c r="A49866">
        <v>49865</v>
      </c>
      <c r="B49866" t="s">
        <v>34633</v>
      </c>
      <c r="C49866" t="s">
        <v>77711</v>
      </c>
      <c r="D49866" t="str">
        <f t="shared" si="779"/>
        <v>אבישי יאיר אוורט</v>
      </c>
    </row>
    <row r="49867" spans="1:4" x14ac:dyDescent="0.25">
      <c r="A49867">
        <v>49866</v>
      </c>
      <c r="B49867" t="s">
        <v>34635</v>
      </c>
      <c r="C49867" t="s">
        <v>77712</v>
      </c>
      <c r="D49867" t="str">
        <f t="shared" si="779"/>
        <v>דיאנה רות אלקון ביטנר</v>
      </c>
    </row>
    <row r="49868" spans="1:4" x14ac:dyDescent="0.25">
      <c r="A49868">
        <v>49867</v>
      </c>
      <c r="B49868" t="s">
        <v>34637</v>
      </c>
      <c r="C49868" t="s">
        <v>77713</v>
      </c>
      <c r="D49868" t="str">
        <f t="shared" si="779"/>
        <v>ליונל אלי ארי לינדו</v>
      </c>
    </row>
    <row r="49869" spans="1:4" x14ac:dyDescent="0.25">
      <c r="A49869">
        <v>49868</v>
      </c>
      <c r="B49869" t="s">
        <v>34639</v>
      </c>
      <c r="C49869" t="s">
        <v>77714</v>
      </c>
      <c r="D49869" t="str">
        <f t="shared" si="779"/>
        <v>בנימין מרטין ספליצקיס</v>
      </c>
    </row>
    <row r="49870" spans="1:4" x14ac:dyDescent="0.25">
      <c r="A49870">
        <v>49869</v>
      </c>
      <c r="B49870" t="s">
        <v>34641</v>
      </c>
      <c r="C49870" t="s">
        <v>77715</v>
      </c>
      <c r="D49870" t="str">
        <f t="shared" si="779"/>
        <v>שמעון אריה שקלר ד"ר</v>
      </c>
    </row>
    <row r="49871" spans="1:4" x14ac:dyDescent="0.25">
      <c r="A49871">
        <v>49870</v>
      </c>
      <c r="B49871" t="s">
        <v>34643</v>
      </c>
      <c r="C49871" t="s">
        <v>77716</v>
      </c>
      <c r="D49871" t="str">
        <f t="shared" si="779"/>
        <v>אורלי מרוסה פרנץ לי</v>
      </c>
    </row>
    <row r="49872" spans="1:4" x14ac:dyDescent="0.25">
      <c r="A49872">
        <v>49871</v>
      </c>
      <c r="B49872" t="s">
        <v>34645</v>
      </c>
      <c r="C49872" t="s">
        <v>77717</v>
      </c>
      <c r="D49872" t="str">
        <f t="shared" si="779"/>
        <v>פזית ברטה סטארה שנאס</v>
      </c>
    </row>
    <row r="49873" spans="1:4" x14ac:dyDescent="0.25">
      <c r="A49873">
        <v>49872</v>
      </c>
      <c r="B49873" t="s">
        <v>34647</v>
      </c>
      <c r="C49873" t="s">
        <v>77718</v>
      </c>
      <c r="D49873" t="str">
        <f t="shared" si="779"/>
        <v>רוני מנשה דר' מאירוביץ</v>
      </c>
    </row>
    <row r="49874" spans="1:4" x14ac:dyDescent="0.25">
      <c r="A49874">
        <v>49873</v>
      </c>
      <c r="B49874" t="s">
        <v>3649</v>
      </c>
      <c r="C49874" t="s">
        <v>77719</v>
      </c>
      <c r="D49874" t="str">
        <f t="shared" si="779"/>
        <v>חניה טברון</v>
      </c>
    </row>
    <row r="49875" spans="1:4" x14ac:dyDescent="0.25">
      <c r="A49875">
        <v>49874</v>
      </c>
      <c r="B49875" t="s">
        <v>15789</v>
      </c>
      <c r="C49875" t="s">
        <v>77720</v>
      </c>
      <c r="D49875" t="str">
        <f t="shared" si="779"/>
        <v>שתיוי כהן-דור</v>
      </c>
    </row>
    <row r="49876" spans="1:4" x14ac:dyDescent="0.25">
      <c r="A49876">
        <v>49875</v>
      </c>
      <c r="B49876" t="s">
        <v>34651</v>
      </c>
      <c r="C49876" t="s">
        <v>77721</v>
      </c>
      <c r="D49876" t="str">
        <f t="shared" si="779"/>
        <v>לובה רחל הופר ד"ר</v>
      </c>
    </row>
    <row r="49877" spans="1:4" x14ac:dyDescent="0.25">
      <c r="A49877">
        <v>49876</v>
      </c>
      <c r="B49877" t="s">
        <v>34653</v>
      </c>
      <c r="C49877" t="s">
        <v>77722</v>
      </c>
      <c r="D49877" t="str">
        <f t="shared" si="779"/>
        <v>חיים - תל אביב זבאנה</v>
      </c>
    </row>
    <row r="49878" spans="1:4" x14ac:dyDescent="0.25">
      <c r="A49878">
        <v>49877</v>
      </c>
      <c r="B49878" t="s">
        <v>34655</v>
      </c>
      <c r="C49878" t="s">
        <v>77723</v>
      </c>
      <c r="D49878" t="str">
        <f t="shared" si="779"/>
        <v>חנה הילית מייברגר</v>
      </c>
    </row>
    <row r="49879" spans="1:4" x14ac:dyDescent="0.25">
      <c r="A49879">
        <v>49878</v>
      </c>
      <c r="B49879" t="s">
        <v>2362</v>
      </c>
      <c r="C49879" t="s">
        <v>77724</v>
      </c>
      <c r="D49879" t="str">
        <f t="shared" si="779"/>
        <v>חלף פולישוק דונת</v>
      </c>
    </row>
    <row r="49880" spans="1:4" x14ac:dyDescent="0.25">
      <c r="A49880">
        <v>49879</v>
      </c>
      <c r="B49880" t="s">
        <v>34658</v>
      </c>
      <c r="C49880" t="s">
        <v>77725</v>
      </c>
      <c r="D49880" t="str">
        <f t="shared" si="779"/>
        <v>מיכל קרולינה יעקב פרופ'</v>
      </c>
    </row>
    <row r="49881" spans="1:4" x14ac:dyDescent="0.25">
      <c r="A49881">
        <v>49880</v>
      </c>
      <c r="B49881" t="s">
        <v>34660</v>
      </c>
      <c r="C49881" t="s">
        <v>77726</v>
      </c>
      <c r="D49881" t="str">
        <f t="shared" si="779"/>
        <v>שרה-לין שרעבני עזרן</v>
      </c>
    </row>
    <row r="49882" spans="1:4" x14ac:dyDescent="0.25">
      <c r="A49882">
        <v>49881</v>
      </c>
      <c r="B49882" t="s">
        <v>34662</v>
      </c>
      <c r="C49882" t="s">
        <v>45601</v>
      </c>
      <c r="D49882" t="str">
        <f t="shared" si="779"/>
        <v>מיכל )אסתר( רסאס</v>
      </c>
    </row>
    <row r="49883" spans="1:4" x14ac:dyDescent="0.25">
      <c r="A49883">
        <v>49882</v>
      </c>
      <c r="B49883" t="s">
        <v>34664</v>
      </c>
      <c r="C49883" t="s">
        <v>77727</v>
      </c>
      <c r="D49883" t="str">
        <f t="shared" si="779"/>
        <v>משית אושרה הושיר</v>
      </c>
    </row>
    <row r="49884" spans="1:4" x14ac:dyDescent="0.25">
      <c r="A49884">
        <v>49883</v>
      </c>
      <c r="B49884" t="s">
        <v>34666</v>
      </c>
      <c r="C49884" t="s">
        <v>77728</v>
      </c>
      <c r="D49884" t="str">
        <f t="shared" si="779"/>
        <v>אדיר חי שניירובה</v>
      </c>
    </row>
    <row r="49885" spans="1:4" x14ac:dyDescent="0.25">
      <c r="A49885">
        <v>49884</v>
      </c>
      <c r="B49885" t="s">
        <v>34668</v>
      </c>
      <c r="C49885" t="s">
        <v>77729</v>
      </c>
      <c r="D49885" t="str">
        <f t="shared" si="779"/>
        <v>אפאף סיניגליה</v>
      </c>
    </row>
    <row r="49886" spans="1:4" x14ac:dyDescent="0.25">
      <c r="A49886">
        <v>49885</v>
      </c>
      <c r="B49886" t="s">
        <v>34670</v>
      </c>
      <c r="C49886" t="s">
        <v>77730</v>
      </c>
      <c r="D49886" t="str">
        <f t="shared" si="779"/>
        <v>גיולסורך קותה</v>
      </c>
    </row>
    <row r="49887" spans="1:4" x14ac:dyDescent="0.25">
      <c r="A49887">
        <v>49886</v>
      </c>
      <c r="B49887" t="s">
        <v>34672</v>
      </c>
      <c r="C49887" t="s">
        <v>77731</v>
      </c>
      <c r="D49887" t="str">
        <f t="shared" si="779"/>
        <v>שלמה)שלומי( ויינשטיין ד"ר</v>
      </c>
    </row>
    <row r="49888" spans="1:4" x14ac:dyDescent="0.25">
      <c r="A49888">
        <v>49887</v>
      </c>
      <c r="B49888" t="s">
        <v>34674</v>
      </c>
      <c r="C49888" t="s">
        <v>77732</v>
      </c>
      <c r="D49888" t="str">
        <f t="shared" si="779"/>
        <v>נוית רחל מדריק-גולדברג</v>
      </c>
    </row>
    <row r="49889" spans="1:4" x14ac:dyDescent="0.25">
      <c r="A49889">
        <v>49888</v>
      </c>
      <c r="B49889" t="s">
        <v>34676</v>
      </c>
      <c r="C49889" t="s">
        <v>77733</v>
      </c>
      <c r="D49889" t="str">
        <f t="shared" si="779"/>
        <v>דפנה תמר יצחק בכשי</v>
      </c>
    </row>
    <row r="49890" spans="1:4" x14ac:dyDescent="0.25">
      <c r="A49890">
        <v>49889</v>
      </c>
      <c r="B49890" t="s">
        <v>16772</v>
      </c>
      <c r="C49890" t="s">
        <v>77734</v>
      </c>
      <c r="D49890" t="str">
        <f t="shared" si="779"/>
        <v>אלבלק סטרוביציק</v>
      </c>
    </row>
    <row r="49891" spans="1:4" x14ac:dyDescent="0.25">
      <c r="A49891">
        <v>49890</v>
      </c>
      <c r="B49891" t="s">
        <v>34679</v>
      </c>
      <c r="C49891" t="s">
        <v>77735</v>
      </c>
      <c r="D49891" t="str">
        <f t="shared" si="779"/>
        <v>פרנסיסקו גבריאל לנור</v>
      </c>
    </row>
    <row r="49892" spans="1:4" x14ac:dyDescent="0.25">
      <c r="A49892">
        <v>49891</v>
      </c>
      <c r="B49892" t="s">
        <v>34681</v>
      </c>
      <c r="C49892" t="s">
        <v>77736</v>
      </c>
      <c r="D49892" t="str">
        <f t="shared" si="779"/>
        <v>צופיה חגית הר-זיו</v>
      </c>
    </row>
    <row r="49893" spans="1:4" x14ac:dyDescent="0.25">
      <c r="A49893">
        <v>49892</v>
      </c>
      <c r="B49893" t="s">
        <v>34683</v>
      </c>
      <c r="C49893" t="s">
        <v>77737</v>
      </c>
      <c r="D49893" t="str">
        <f t="shared" si="779"/>
        <v>הדר דייזי דה פריז</v>
      </c>
    </row>
    <row r="49894" spans="1:4" x14ac:dyDescent="0.25">
      <c r="A49894">
        <v>49893</v>
      </c>
      <c r="B49894" t="s">
        <v>34685</v>
      </c>
      <c r="C49894" t="s">
        <v>77738</v>
      </c>
      <c r="D49894" t="str">
        <f t="shared" si="779"/>
        <v>עזרא דני ליגמן</v>
      </c>
    </row>
    <row r="49895" spans="1:4" x14ac:dyDescent="0.25">
      <c r="A49895">
        <v>49894</v>
      </c>
      <c r="B49895" t="s">
        <v>34687</v>
      </c>
      <c r="C49895" t="s">
        <v>77739</v>
      </c>
      <c r="D49895" t="str">
        <f t="shared" si="779"/>
        <v>לאלי שרה סימפסון ד"ר</v>
      </c>
    </row>
    <row r="49896" spans="1:4" x14ac:dyDescent="0.25">
      <c r="A49896">
        <v>49895</v>
      </c>
      <c r="B49896" t="s">
        <v>34689</v>
      </c>
      <c r="C49896" t="s">
        <v>77740</v>
      </c>
      <c r="D49896" t="str">
        <f t="shared" si="779"/>
        <v>בר נועם רחימזדה</v>
      </c>
    </row>
    <row r="49897" spans="1:4" x14ac:dyDescent="0.25">
      <c r="A49897">
        <v>49896</v>
      </c>
      <c r="B49897" t="s">
        <v>34691</v>
      </c>
      <c r="C49897" t="s">
        <v>77741</v>
      </c>
      <c r="D49897" t="str">
        <f t="shared" si="779"/>
        <v>אריאל איתמר ד"ר מעוז</v>
      </c>
    </row>
    <row r="49898" spans="1:4" x14ac:dyDescent="0.25">
      <c r="A49898">
        <v>49897</v>
      </c>
      <c r="B49898" t="s">
        <v>34693</v>
      </c>
      <c r="C49898" t="s">
        <v>77742</v>
      </c>
      <c r="D49898" t="str">
        <f t="shared" si="779"/>
        <v>חנניאל אלגבה</v>
      </c>
    </row>
    <row r="49899" spans="1:4" x14ac:dyDescent="0.25">
      <c r="A49899">
        <v>49898</v>
      </c>
      <c r="B49899" t="s">
        <v>34695</v>
      </c>
      <c r="C49899" t="s">
        <v>77743</v>
      </c>
      <c r="D49899" t="str">
        <f t="shared" si="779"/>
        <v>אובה אברהם לוי טבח</v>
      </c>
    </row>
    <row r="49900" spans="1:4" x14ac:dyDescent="0.25">
      <c r="A49900">
        <v>49899</v>
      </c>
      <c r="B49900" t="s">
        <v>34697</v>
      </c>
      <c r="C49900" t="s">
        <v>77744</v>
      </c>
      <c r="D49900" t="str">
        <f t="shared" si="779"/>
        <v>אולסיה גפן חייט אבירז</v>
      </c>
    </row>
    <row r="49901" spans="1:4" x14ac:dyDescent="0.25">
      <c r="A49901">
        <v>49900</v>
      </c>
      <c r="B49901" t="s">
        <v>34699</v>
      </c>
      <c r="C49901" t="s">
        <v>77745</v>
      </c>
      <c r="D49901" t="str">
        <f t="shared" si="779"/>
        <v>נעמי שושנה פרדקין   דר</v>
      </c>
    </row>
    <row r="49902" spans="1:4" x14ac:dyDescent="0.25">
      <c r="A49902">
        <v>49901</v>
      </c>
      <c r="B49902" t="s">
        <v>34701</v>
      </c>
      <c r="C49902" t="s">
        <v>77746</v>
      </c>
      <c r="D49902" t="str">
        <f t="shared" si="779"/>
        <v>שמעון שולם גדחה</v>
      </c>
    </row>
    <row r="49903" spans="1:4" x14ac:dyDescent="0.25">
      <c r="A49903">
        <v>49902</v>
      </c>
      <c r="B49903" t="s">
        <v>34703</v>
      </c>
      <c r="C49903" t="s">
        <v>77747</v>
      </c>
      <c r="D49903" t="str">
        <f t="shared" si="779"/>
        <v>ענבר אביב חוט</v>
      </c>
    </row>
    <row r="49904" spans="1:4" x14ac:dyDescent="0.25">
      <c r="A49904">
        <v>49903</v>
      </c>
      <c r="B49904" t="s">
        <v>34705</v>
      </c>
      <c r="C49904" t="s">
        <v>77748</v>
      </c>
      <c r="D49904" t="str">
        <f t="shared" si="779"/>
        <v>בועז שי קוזניאק</v>
      </c>
    </row>
    <row r="49905" spans="1:4" x14ac:dyDescent="0.25">
      <c r="A49905">
        <v>49904</v>
      </c>
      <c r="B49905" t="s">
        <v>34707</v>
      </c>
      <c r="C49905" t="s">
        <v>77749</v>
      </c>
      <c r="D49905" t="str">
        <f t="shared" si="779"/>
        <v>דני שי דרוסט</v>
      </c>
    </row>
    <row r="49906" spans="1:4" x14ac:dyDescent="0.25">
      <c r="A49906">
        <v>49905</v>
      </c>
      <c r="B49906" t="s">
        <v>34709</v>
      </c>
      <c r="C49906" t="s">
        <v>77750</v>
      </c>
      <c r="D49906" t="str">
        <f t="shared" si="779"/>
        <v>קתרין מטילד גוטמןד"ר</v>
      </c>
    </row>
    <row r="49907" spans="1:4" x14ac:dyDescent="0.25">
      <c r="A49907">
        <v>49906</v>
      </c>
      <c r="B49907" t="s">
        <v>34711</v>
      </c>
      <c r="C49907" t="s">
        <v>77751</v>
      </c>
      <c r="D49907" t="str">
        <f t="shared" si="779"/>
        <v>עמרה הופנשטנד</v>
      </c>
    </row>
    <row r="49908" spans="1:4" x14ac:dyDescent="0.25">
      <c r="A49908">
        <v>49907</v>
      </c>
      <c r="B49908" t="s">
        <v>34713</v>
      </c>
      <c r="C49908" t="s">
        <v>77752</v>
      </c>
      <c r="D49908" t="str">
        <f t="shared" si="779"/>
        <v>שבתאי שוטה חוסיין חסאן</v>
      </c>
    </row>
    <row r="49909" spans="1:4" x14ac:dyDescent="0.25">
      <c r="A49909">
        <v>49908</v>
      </c>
      <c r="B49909" t="s">
        <v>34715</v>
      </c>
      <c r="C49909" t="s">
        <v>77753</v>
      </c>
      <c r="D49909" t="str">
        <f t="shared" si="779"/>
        <v>שירה-שחף מטקלף</v>
      </c>
    </row>
    <row r="49910" spans="1:4" x14ac:dyDescent="0.25">
      <c r="A49910">
        <v>49909</v>
      </c>
      <c r="B49910" t="s">
        <v>34717</v>
      </c>
      <c r="C49910" t="s">
        <v>77754</v>
      </c>
      <c r="D49910" t="str">
        <f t="shared" si="779"/>
        <v>אלכסנדר ז"ל גוזנסקי</v>
      </c>
    </row>
    <row r="49911" spans="1:4" x14ac:dyDescent="0.25">
      <c r="A49911">
        <v>49910</v>
      </c>
      <c r="B49911" t="s">
        <v>34719</v>
      </c>
      <c r="C49911" t="s">
        <v>77755</v>
      </c>
      <c r="D49911" t="str">
        <f t="shared" si="779"/>
        <v>עירית מסעודה מאברי</v>
      </c>
    </row>
    <row r="49912" spans="1:4" x14ac:dyDescent="0.25">
      <c r="A49912">
        <v>49911</v>
      </c>
      <c r="B49912" t="s">
        <v>34721</v>
      </c>
      <c r="C49912" t="s">
        <v>77756</v>
      </c>
      <c r="D49912" t="str">
        <f t="shared" si="779"/>
        <v>אורית מאשה סחף</v>
      </c>
    </row>
    <row r="49913" spans="1:4" x14ac:dyDescent="0.25">
      <c r="A49913">
        <v>49912</v>
      </c>
      <c r="B49913" t="s">
        <v>34723</v>
      </c>
      <c r="C49913" t="s">
        <v>77757</v>
      </c>
      <c r="D49913" t="str">
        <f t="shared" si="779"/>
        <v>ווהידה צרפתי ד"ר</v>
      </c>
    </row>
    <row r="49914" spans="1:4" x14ac:dyDescent="0.25">
      <c r="A49914">
        <v>49913</v>
      </c>
      <c r="B49914" t="s">
        <v>34725</v>
      </c>
      <c r="C49914" t="s">
        <v>77758</v>
      </c>
      <c r="D49914" t="str">
        <f t="shared" si="779"/>
        <v>לורי ג'יאנינה פרץ-צדוק</v>
      </c>
    </row>
    <row r="49915" spans="1:4" x14ac:dyDescent="0.25">
      <c r="A49915">
        <v>49914</v>
      </c>
      <c r="B49915" t="s">
        <v>34727</v>
      </c>
      <c r="C49915" t="s">
        <v>77759</v>
      </c>
      <c r="D49915" t="str">
        <f t="shared" si="779"/>
        <v>אבנר ז"ל בקירוב</v>
      </c>
    </row>
    <row r="49916" spans="1:4" x14ac:dyDescent="0.25">
      <c r="A49916">
        <v>49915</v>
      </c>
      <c r="B49916" t="s">
        <v>34729</v>
      </c>
      <c r="C49916" t="s">
        <v>77760</v>
      </c>
      <c r="D49916" t="str">
        <f t="shared" si="779"/>
        <v>ינגה מילין</v>
      </c>
    </row>
    <row r="49917" spans="1:4" x14ac:dyDescent="0.25">
      <c r="A49917">
        <v>49916</v>
      </c>
      <c r="B49917" t="s">
        <v>34731</v>
      </c>
      <c r="C49917" t="s">
        <v>77761</v>
      </c>
      <c r="D49917" t="str">
        <f t="shared" si="779"/>
        <v>רוחשונה פרידמן ברשלום</v>
      </c>
    </row>
    <row r="49918" spans="1:4" x14ac:dyDescent="0.25">
      <c r="A49918">
        <v>49917</v>
      </c>
      <c r="B49918" t="s">
        <v>34733</v>
      </c>
      <c r="C49918" t="s">
        <v>77762</v>
      </c>
      <c r="D49918" t="str">
        <f t="shared" si="779"/>
        <v>יואב -תל אביב פלטינסקי  דר</v>
      </c>
    </row>
    <row r="49919" spans="1:4" x14ac:dyDescent="0.25">
      <c r="A49919">
        <v>49918</v>
      </c>
      <c r="B49919" t="s">
        <v>34735</v>
      </c>
      <c r="C49919" t="s">
        <v>22274</v>
      </c>
      <c r="D49919" t="str">
        <f t="shared" si="779"/>
        <v>לאה חדוה יאיר דוד</v>
      </c>
    </row>
    <row r="49920" spans="1:4" x14ac:dyDescent="0.25">
      <c r="A49920">
        <v>49919</v>
      </c>
      <c r="B49920" t="s">
        <v>34737</v>
      </c>
      <c r="C49920" t="s">
        <v>77763</v>
      </c>
      <c r="D49920" t="str">
        <f t="shared" si="779"/>
        <v>הורציו ידיקין</v>
      </c>
    </row>
    <row r="49921" spans="1:4" x14ac:dyDescent="0.25">
      <c r="A49921">
        <v>49920</v>
      </c>
      <c r="B49921" t="s">
        <v>34739</v>
      </c>
      <c r="C49921" t="s">
        <v>77764</v>
      </c>
      <c r="D49921" t="str">
        <f t="shared" si="779"/>
        <v>סיגלית נטע סלי מפציר</v>
      </c>
    </row>
    <row r="49922" spans="1:4" x14ac:dyDescent="0.25">
      <c r="A49922">
        <v>49921</v>
      </c>
      <c r="B49922" t="s">
        <v>34741</v>
      </c>
      <c r="C49922" t="s">
        <v>77765</v>
      </c>
      <c r="D49922" t="str">
        <f t="shared" si="779"/>
        <v>לאה סוכה דודשוילי</v>
      </c>
    </row>
    <row r="49923" spans="1:4" x14ac:dyDescent="0.25">
      <c r="A49923">
        <v>49922</v>
      </c>
      <c r="B49923" t="s">
        <v>34743</v>
      </c>
      <c r="C49923" t="s">
        <v>77766</v>
      </c>
      <c r="D49923" t="str">
        <f t="shared" ref="D49923:D49986" si="780">B49923&amp;" "&amp;C49923</f>
        <v>רונן-ג'ינג'י עארד</v>
      </c>
    </row>
    <row r="49924" spans="1:4" x14ac:dyDescent="0.25">
      <c r="A49924">
        <v>49923</v>
      </c>
      <c r="B49924" t="s">
        <v>34745</v>
      </c>
      <c r="C49924" t="s">
        <v>77767</v>
      </c>
      <c r="D49924" t="str">
        <f t="shared" si="780"/>
        <v>שרוליק גליקליס</v>
      </c>
    </row>
    <row r="49925" spans="1:4" x14ac:dyDescent="0.25">
      <c r="A49925">
        <v>49924</v>
      </c>
      <c r="B49925" t="s">
        <v>34747</v>
      </c>
      <c r="C49925" t="s">
        <v>77768</v>
      </c>
      <c r="D49925" t="str">
        <f t="shared" si="780"/>
        <v>מנטינה חיה בניאב</v>
      </c>
    </row>
    <row r="49926" spans="1:4" x14ac:dyDescent="0.25">
      <c r="A49926">
        <v>49925</v>
      </c>
      <c r="B49926" t="s">
        <v>34749</v>
      </c>
      <c r="C49926" t="s">
        <v>77769</v>
      </c>
      <c r="D49926" t="str">
        <f t="shared" si="780"/>
        <v>נועה דניאל צסיס</v>
      </c>
    </row>
    <row r="49927" spans="1:4" x14ac:dyDescent="0.25">
      <c r="A49927">
        <v>49926</v>
      </c>
      <c r="B49927" t="s">
        <v>34751</v>
      </c>
      <c r="C49927" t="s">
        <v>77770</v>
      </c>
      <c r="D49927" t="str">
        <f t="shared" si="780"/>
        <v>יוסי שגיא בראליה</v>
      </c>
    </row>
    <row r="49928" spans="1:4" x14ac:dyDescent="0.25">
      <c r="A49928">
        <v>49927</v>
      </c>
      <c r="B49928" t="s">
        <v>34753</v>
      </c>
      <c r="C49928" t="s">
        <v>77771</v>
      </c>
      <c r="D49928" t="str">
        <f t="shared" si="780"/>
        <v>וואבט גוז'נסקי</v>
      </c>
    </row>
    <row r="49929" spans="1:4" x14ac:dyDescent="0.25">
      <c r="A49929">
        <v>49928</v>
      </c>
      <c r="B49929" t="s">
        <v>34755</v>
      </c>
      <c r="C49929" t="s">
        <v>77772</v>
      </c>
      <c r="D49929" t="str">
        <f t="shared" si="780"/>
        <v>עמאד אלד אמיאל</v>
      </c>
    </row>
    <row r="49930" spans="1:4" x14ac:dyDescent="0.25">
      <c r="A49930">
        <v>49929</v>
      </c>
      <c r="B49930" t="s">
        <v>18576</v>
      </c>
      <c r="C49930" t="s">
        <v>77773</v>
      </c>
      <c r="D49930" t="str">
        <f t="shared" si="780"/>
        <v>אלק צדק-מחאי</v>
      </c>
    </row>
    <row r="49931" spans="1:4" x14ac:dyDescent="0.25">
      <c r="A49931">
        <v>49930</v>
      </c>
      <c r="B49931" t="s">
        <v>34757</v>
      </c>
      <c r="C49931" t="s">
        <v>77774</v>
      </c>
      <c r="D49931" t="str">
        <f t="shared" si="780"/>
        <v>זאב יוסף ג'ייסון רייטר- רייסמן</v>
      </c>
    </row>
    <row r="49932" spans="1:4" x14ac:dyDescent="0.25">
      <c r="A49932">
        <v>49931</v>
      </c>
      <c r="B49932" t="s">
        <v>34759</v>
      </c>
      <c r="C49932" t="s">
        <v>77775</v>
      </c>
      <c r="D49932" t="str">
        <f t="shared" si="780"/>
        <v>חנה קילה חדד ז"ל</v>
      </c>
    </row>
    <row r="49933" spans="1:4" x14ac:dyDescent="0.25">
      <c r="A49933">
        <v>49932</v>
      </c>
      <c r="B49933" t="s">
        <v>34761</v>
      </c>
      <c r="C49933" t="s">
        <v>77776</v>
      </c>
      <c r="D49933" t="str">
        <f t="shared" si="780"/>
        <v>חביבית וולנס</v>
      </c>
    </row>
    <row r="49934" spans="1:4" x14ac:dyDescent="0.25">
      <c r="A49934">
        <v>49933</v>
      </c>
      <c r="B49934" t="s">
        <v>17406</v>
      </c>
      <c r="C49934" t="s">
        <v>77777</v>
      </c>
      <c r="D49934" t="str">
        <f t="shared" si="780"/>
        <v>שעלאן זיק תקוה</v>
      </c>
    </row>
    <row r="49935" spans="1:4" x14ac:dyDescent="0.25">
      <c r="A49935">
        <v>49934</v>
      </c>
      <c r="B49935" t="s">
        <v>34763</v>
      </c>
      <c r="C49935" t="s">
        <v>77778</v>
      </c>
      <c r="D49935" t="str">
        <f t="shared" si="780"/>
        <v>הדסה זהבה יפה נוף</v>
      </c>
    </row>
    <row r="49936" spans="1:4" x14ac:dyDescent="0.25">
      <c r="A49936">
        <v>49935</v>
      </c>
      <c r="B49936" t="s">
        <v>34765</v>
      </c>
      <c r="C49936" t="s">
        <v>77779</v>
      </c>
      <c r="D49936" t="str">
        <f t="shared" si="780"/>
        <v>יוסף פביאן אבו-אלוולאיה</v>
      </c>
    </row>
    <row r="49937" spans="1:4" x14ac:dyDescent="0.25">
      <c r="A49937">
        <v>49936</v>
      </c>
      <c r="B49937" t="s">
        <v>34767</v>
      </c>
      <c r="C49937" t="s">
        <v>77780</v>
      </c>
      <c r="D49937" t="str">
        <f t="shared" si="780"/>
        <v>דניה שפרה מקלדה עואד</v>
      </c>
    </row>
    <row r="49938" spans="1:4" x14ac:dyDescent="0.25">
      <c r="A49938">
        <v>49937</v>
      </c>
      <c r="B49938" t="s">
        <v>34769</v>
      </c>
      <c r="C49938" t="s">
        <v>77781</v>
      </c>
      <c r="D49938" t="str">
        <f t="shared" si="780"/>
        <v>עופרת דוחובניי</v>
      </c>
    </row>
    <row r="49939" spans="1:4" x14ac:dyDescent="0.25">
      <c r="A49939">
        <v>49938</v>
      </c>
      <c r="B49939" t="s">
        <v>34771</v>
      </c>
      <c r="C49939" t="s">
        <v>77782</v>
      </c>
      <c r="D49939" t="str">
        <f t="shared" si="780"/>
        <v>יעקב יהושע גוטהלץ</v>
      </c>
    </row>
    <row r="49940" spans="1:4" x14ac:dyDescent="0.25">
      <c r="A49940">
        <v>49939</v>
      </c>
      <c r="B49940" t="s">
        <v>34773</v>
      </c>
      <c r="C49940" t="s">
        <v>77783</v>
      </c>
      <c r="D49940" t="str">
        <f t="shared" si="780"/>
        <v>טייבה בורסוצקיה</v>
      </c>
    </row>
    <row r="49941" spans="1:4" x14ac:dyDescent="0.25">
      <c r="A49941">
        <v>49940</v>
      </c>
      <c r="B49941" t="s">
        <v>34775</v>
      </c>
      <c r="C49941" t="s">
        <v>77784</v>
      </c>
      <c r="D49941" t="str">
        <f t="shared" si="780"/>
        <v>בונים דב רסטיה</v>
      </c>
    </row>
    <row r="49942" spans="1:4" x14ac:dyDescent="0.25">
      <c r="A49942">
        <v>49941</v>
      </c>
      <c r="B49942" t="s">
        <v>34777</v>
      </c>
      <c r="C49942" t="s">
        <v>77785</v>
      </c>
      <c r="D49942" t="str">
        <f t="shared" si="780"/>
        <v>שלי נעומי דזיבסרובה</v>
      </c>
    </row>
    <row r="49943" spans="1:4" x14ac:dyDescent="0.25">
      <c r="A49943">
        <v>49942</v>
      </c>
      <c r="B49943" t="s">
        <v>34779</v>
      </c>
      <c r="C49943" t="s">
        <v>77786</v>
      </c>
      <c r="D49943" t="str">
        <f t="shared" si="780"/>
        <v>טל - שרה גולודניצקי</v>
      </c>
    </row>
    <row r="49944" spans="1:4" x14ac:dyDescent="0.25">
      <c r="A49944">
        <v>49943</v>
      </c>
      <c r="B49944" t="s">
        <v>34781</v>
      </c>
      <c r="C49944" t="s">
        <v>77787</v>
      </c>
      <c r="D49944" t="str">
        <f t="shared" si="780"/>
        <v>סלמטיהון בהרל</v>
      </c>
    </row>
    <row r="49945" spans="1:4" x14ac:dyDescent="0.25">
      <c r="A49945">
        <v>49944</v>
      </c>
      <c r="B49945" t="s">
        <v>34783</v>
      </c>
      <c r="C49945" t="s">
        <v>77788</v>
      </c>
      <c r="D49945" t="str">
        <f t="shared" si="780"/>
        <v>אלינור פרח סצי</v>
      </c>
    </row>
    <row r="49946" spans="1:4" x14ac:dyDescent="0.25">
      <c r="A49946">
        <v>49945</v>
      </c>
      <c r="B49946" t="s">
        <v>34785</v>
      </c>
      <c r="C49946" t="s">
        <v>77789</v>
      </c>
      <c r="D49946" t="str">
        <f t="shared" si="780"/>
        <v>שמעון יורם דה פריס</v>
      </c>
    </row>
    <row r="49947" spans="1:4" x14ac:dyDescent="0.25">
      <c r="A49947">
        <v>49946</v>
      </c>
      <c r="B49947" t="s">
        <v>34787</v>
      </c>
      <c r="C49947" t="s">
        <v>77790</v>
      </c>
      <c r="D49947" t="str">
        <f t="shared" si="780"/>
        <v>אניסיה שואזי-זיבלי</v>
      </c>
    </row>
    <row r="49948" spans="1:4" x14ac:dyDescent="0.25">
      <c r="A49948">
        <v>49947</v>
      </c>
      <c r="B49948" t="s">
        <v>34789</v>
      </c>
      <c r="C49948" t="s">
        <v>77791</v>
      </c>
      <c r="D49948" t="str">
        <f t="shared" si="780"/>
        <v>איינאדיס כהן-אור</v>
      </c>
    </row>
    <row r="49949" spans="1:4" x14ac:dyDescent="0.25">
      <c r="A49949">
        <v>49948</v>
      </c>
      <c r="B49949" t="s">
        <v>34791</v>
      </c>
      <c r="C49949" t="s">
        <v>77792</v>
      </c>
      <c r="D49949" t="str">
        <f t="shared" si="780"/>
        <v>איריס-איוון בדולי</v>
      </c>
    </row>
    <row r="49950" spans="1:4" x14ac:dyDescent="0.25">
      <c r="A49950">
        <v>49949</v>
      </c>
      <c r="B49950" t="s">
        <v>34793</v>
      </c>
      <c r="C49950" t="s">
        <v>77793</v>
      </c>
      <c r="D49950" t="str">
        <f t="shared" si="780"/>
        <v>אשר מנחם גרבוביצקי</v>
      </c>
    </row>
    <row r="49951" spans="1:4" x14ac:dyDescent="0.25">
      <c r="A49951">
        <v>49950</v>
      </c>
      <c r="B49951" t="s">
        <v>34795</v>
      </c>
      <c r="C49951" t="s">
        <v>77794</v>
      </c>
      <c r="D49951" t="str">
        <f t="shared" si="780"/>
        <v>קימברלי בוקינסקי</v>
      </c>
    </row>
    <row r="49952" spans="1:4" x14ac:dyDescent="0.25">
      <c r="A49952">
        <v>49951</v>
      </c>
      <c r="B49952" t="s">
        <v>26198</v>
      </c>
      <c r="C49952" t="s">
        <v>77795</v>
      </c>
      <c r="D49952" t="str">
        <f t="shared" si="780"/>
        <v>בניים כהן בת אל</v>
      </c>
    </row>
    <row r="49953" spans="1:4" x14ac:dyDescent="0.25">
      <c r="A49953">
        <v>49952</v>
      </c>
      <c r="B49953" t="s">
        <v>34798</v>
      </c>
      <c r="C49953" t="s">
        <v>77796</v>
      </c>
      <c r="D49953" t="str">
        <f t="shared" si="780"/>
        <v>שלומית יונה זבר</v>
      </c>
    </row>
    <row r="49954" spans="1:4" x14ac:dyDescent="0.25">
      <c r="A49954">
        <v>49953</v>
      </c>
      <c r="B49954" t="s">
        <v>34800</v>
      </c>
      <c r="C49954" t="s">
        <v>77797</v>
      </c>
      <c r="D49954" t="str">
        <f t="shared" si="780"/>
        <v>סמדר דיאמנטה ויינפאס</v>
      </c>
    </row>
    <row r="49955" spans="1:4" x14ac:dyDescent="0.25">
      <c r="A49955">
        <v>49954</v>
      </c>
      <c r="B49955" t="s">
        <v>34802</v>
      </c>
      <c r="C49955" t="s">
        <v>77798</v>
      </c>
      <c r="D49955" t="str">
        <f t="shared" si="780"/>
        <v>דייגו קסטכר</v>
      </c>
    </row>
    <row r="49956" spans="1:4" x14ac:dyDescent="0.25">
      <c r="A49956">
        <v>49955</v>
      </c>
      <c r="B49956" t="s">
        <v>34804</v>
      </c>
      <c r="C49956" t="s">
        <v>77799</v>
      </c>
      <c r="D49956" t="str">
        <f t="shared" si="780"/>
        <v>לינדזי אושקובה</v>
      </c>
    </row>
    <row r="49957" spans="1:4" x14ac:dyDescent="0.25">
      <c r="A49957">
        <v>49956</v>
      </c>
      <c r="B49957" t="s">
        <v>34806</v>
      </c>
      <c r="C49957" t="s">
        <v>77800</v>
      </c>
      <c r="D49957" t="str">
        <f t="shared" si="780"/>
        <v>יעלם מברהט אורה מלכאן סטיקלרו</v>
      </c>
    </row>
    <row r="49958" spans="1:4" x14ac:dyDescent="0.25">
      <c r="A49958">
        <v>49957</v>
      </c>
      <c r="B49958" t="s">
        <v>34808</v>
      </c>
      <c r="C49958" t="s">
        <v>77801</v>
      </c>
      <c r="D49958" t="str">
        <f t="shared" si="780"/>
        <v>אורי יהושע ליבקיראת</v>
      </c>
    </row>
    <row r="49959" spans="1:4" x14ac:dyDescent="0.25">
      <c r="A49959">
        <v>49958</v>
      </c>
      <c r="B49959" t="s">
        <v>34810</v>
      </c>
      <c r="C49959" t="s">
        <v>77802</v>
      </c>
      <c r="D49959" t="str">
        <f t="shared" si="780"/>
        <v>נירית תמר סבג ריפטין</v>
      </c>
    </row>
    <row r="49960" spans="1:4" x14ac:dyDescent="0.25">
      <c r="A49960">
        <v>49959</v>
      </c>
      <c r="B49960" t="s">
        <v>3768</v>
      </c>
      <c r="C49960" t="s">
        <v>77803</v>
      </c>
      <c r="D49960" t="str">
        <f t="shared" si="780"/>
        <v>רוחאנא קרניאל וינר</v>
      </c>
    </row>
    <row r="49961" spans="1:4" x14ac:dyDescent="0.25">
      <c r="A49961">
        <v>49960</v>
      </c>
      <c r="B49961" t="s">
        <v>34813</v>
      </c>
      <c r="C49961" t="s">
        <v>77804</v>
      </c>
      <c r="D49961" t="str">
        <f t="shared" si="780"/>
        <v>אורטל לאה ניקישין</v>
      </c>
    </row>
    <row r="49962" spans="1:4" x14ac:dyDescent="0.25">
      <c r="A49962">
        <v>49961</v>
      </c>
      <c r="B49962" t="s">
        <v>34815</v>
      </c>
      <c r="C49962" t="s">
        <v>77805</v>
      </c>
      <c r="D49962" t="str">
        <f t="shared" si="780"/>
        <v>לורנס מרגריט גנות ד"ר</v>
      </c>
    </row>
    <row r="49963" spans="1:4" x14ac:dyDescent="0.25">
      <c r="A49963">
        <v>49962</v>
      </c>
      <c r="B49963" t="s">
        <v>34817</v>
      </c>
      <c r="C49963" t="s">
        <v>77806</v>
      </c>
      <c r="D49963" t="str">
        <f t="shared" si="780"/>
        <v>גאי שטרית סגל</v>
      </c>
    </row>
    <row r="49964" spans="1:4" x14ac:dyDescent="0.25">
      <c r="A49964">
        <v>49963</v>
      </c>
      <c r="B49964" t="s">
        <v>34819</v>
      </c>
      <c r="C49964" t="s">
        <v>77807</v>
      </c>
      <c r="D49964" t="str">
        <f t="shared" si="780"/>
        <v>סימי שמחה ג'ולה</v>
      </c>
    </row>
    <row r="49965" spans="1:4" x14ac:dyDescent="0.25">
      <c r="A49965">
        <v>49964</v>
      </c>
      <c r="B49965" t="s">
        <v>34821</v>
      </c>
      <c r="C49965" t="s">
        <v>77808</v>
      </c>
      <c r="D49965" t="str">
        <f t="shared" si="780"/>
        <v>שאיין הופשטטר - סבג</v>
      </c>
    </row>
    <row r="49966" spans="1:4" x14ac:dyDescent="0.25">
      <c r="A49966">
        <v>49965</v>
      </c>
      <c r="B49966" t="s">
        <v>34823</v>
      </c>
      <c r="C49966" t="s">
        <v>77809</v>
      </c>
      <c r="D49966" t="str">
        <f t="shared" si="780"/>
        <v>עומר הראל עבד אלחאמן</v>
      </c>
    </row>
    <row r="49967" spans="1:4" x14ac:dyDescent="0.25">
      <c r="A49967">
        <v>49966</v>
      </c>
      <c r="B49967" t="s">
        <v>34825</v>
      </c>
      <c r="C49967" t="s">
        <v>77810</v>
      </c>
      <c r="D49967" t="str">
        <f t="shared" si="780"/>
        <v>שהם יוסף בלקוב</v>
      </c>
    </row>
    <row r="49968" spans="1:4" x14ac:dyDescent="0.25">
      <c r="A49968">
        <v>49967</v>
      </c>
      <c r="B49968" t="s">
        <v>34827</v>
      </c>
      <c r="C49968" t="s">
        <v>77811</v>
      </c>
      <c r="D49968" t="str">
        <f t="shared" si="780"/>
        <v>שירן רבקה גולדשר ד"ר</v>
      </c>
    </row>
    <row r="49969" spans="1:4" x14ac:dyDescent="0.25">
      <c r="A49969">
        <v>49968</v>
      </c>
      <c r="B49969" t="s">
        <v>34829</v>
      </c>
      <c r="C49969" t="s">
        <v>77812</v>
      </c>
      <c r="D49969" t="str">
        <f t="shared" si="780"/>
        <v>מודי משה לוי וארדי</v>
      </c>
    </row>
    <row r="49970" spans="1:4" x14ac:dyDescent="0.25">
      <c r="A49970">
        <v>49969</v>
      </c>
      <c r="B49970" t="s">
        <v>34831</v>
      </c>
      <c r="C49970" t="s">
        <v>77813</v>
      </c>
      <c r="D49970" t="str">
        <f t="shared" si="780"/>
        <v>ישראל אביתר שאיאן</v>
      </c>
    </row>
    <row r="49971" spans="1:4" x14ac:dyDescent="0.25">
      <c r="A49971">
        <v>49970</v>
      </c>
      <c r="B49971" t="s">
        <v>34833</v>
      </c>
      <c r="C49971" t="s">
        <v>77814</v>
      </c>
      <c r="D49971" t="str">
        <f t="shared" si="780"/>
        <v>הלל חנה פוסקלינסקי</v>
      </c>
    </row>
    <row r="49972" spans="1:4" x14ac:dyDescent="0.25">
      <c r="A49972">
        <v>49971</v>
      </c>
      <c r="B49972" t="s">
        <v>17754</v>
      </c>
      <c r="C49972" t="s">
        <v>77815</v>
      </c>
      <c r="D49972" t="str">
        <f t="shared" si="780"/>
        <v>אייאנאו גיברני</v>
      </c>
    </row>
    <row r="49973" spans="1:4" x14ac:dyDescent="0.25">
      <c r="A49973">
        <v>49972</v>
      </c>
      <c r="B49973" t="s">
        <v>34836</v>
      </c>
      <c r="C49973" t="s">
        <v>77816</v>
      </c>
      <c r="D49973" t="str">
        <f t="shared" si="780"/>
        <v>מרסלה מירב כרמי גולברי</v>
      </c>
    </row>
    <row r="49974" spans="1:4" x14ac:dyDescent="0.25">
      <c r="A49974">
        <v>49973</v>
      </c>
      <c r="B49974" t="s">
        <v>34838</v>
      </c>
      <c r="C49974" t="s">
        <v>77817</v>
      </c>
      <c r="D49974" t="str">
        <f t="shared" si="780"/>
        <v>דפנה שרון מיכל משה כהן</v>
      </c>
    </row>
    <row r="49975" spans="1:4" x14ac:dyDescent="0.25">
      <c r="A49975">
        <v>49974</v>
      </c>
      <c r="B49975" t="s">
        <v>34840</v>
      </c>
      <c r="C49975" t="s">
        <v>77818</v>
      </c>
      <c r="D49975" t="str">
        <f t="shared" si="780"/>
        <v>גיטלה קניידל</v>
      </c>
    </row>
    <row r="49976" spans="1:4" x14ac:dyDescent="0.25">
      <c r="A49976">
        <v>49975</v>
      </c>
      <c r="B49976" t="s">
        <v>34842</v>
      </c>
      <c r="C49976" t="s">
        <v>77819</v>
      </c>
      <c r="D49976" t="str">
        <f t="shared" si="780"/>
        <v>יעל דבורה קוזמנסקי</v>
      </c>
    </row>
    <row r="49977" spans="1:4" x14ac:dyDescent="0.25">
      <c r="A49977">
        <v>49976</v>
      </c>
      <c r="B49977" t="s">
        <v>34844</v>
      </c>
      <c r="C49977" t="s">
        <v>77820</v>
      </c>
      <c r="D49977" t="str">
        <f t="shared" si="780"/>
        <v>אמיטה מלכה קובנוביץ</v>
      </c>
    </row>
    <row r="49978" spans="1:4" x14ac:dyDescent="0.25">
      <c r="A49978">
        <v>49977</v>
      </c>
      <c r="B49978" t="s">
        <v>34846</v>
      </c>
      <c r="C49978" t="s">
        <v>77821</v>
      </c>
      <c r="D49978" t="str">
        <f t="shared" si="780"/>
        <v>שושנה-רפאלה גולדובין</v>
      </c>
    </row>
    <row r="49979" spans="1:4" x14ac:dyDescent="0.25">
      <c r="A49979">
        <v>49978</v>
      </c>
      <c r="B49979" t="s">
        <v>34848</v>
      </c>
      <c r="C49979" t="s">
        <v>77822</v>
      </c>
      <c r="D49979" t="str">
        <f t="shared" si="780"/>
        <v>וורקווה דה-לנגה</v>
      </c>
    </row>
    <row r="49980" spans="1:4" x14ac:dyDescent="0.25">
      <c r="A49980">
        <v>49979</v>
      </c>
      <c r="B49980" t="s">
        <v>34850</v>
      </c>
      <c r="C49980" t="s">
        <v>77823</v>
      </c>
      <c r="D49980" t="str">
        <f t="shared" si="780"/>
        <v>מיתר שיר וולבוי</v>
      </c>
    </row>
    <row r="49981" spans="1:4" x14ac:dyDescent="0.25">
      <c r="A49981">
        <v>49980</v>
      </c>
      <c r="B49981" t="s">
        <v>34851</v>
      </c>
      <c r="C49981" t="s">
        <v>77824</v>
      </c>
      <c r="D49981" t="str">
        <f t="shared" si="780"/>
        <v>מזאלה בכר נובט</v>
      </c>
    </row>
    <row r="49982" spans="1:4" x14ac:dyDescent="0.25">
      <c r="A49982">
        <v>49981</v>
      </c>
      <c r="B49982" t="s">
        <v>26820</v>
      </c>
      <c r="C49982" t="s">
        <v>77825</v>
      </c>
      <c r="D49982" t="str">
        <f t="shared" si="780"/>
        <v>חבקה ד"ר דרזיק</v>
      </c>
    </row>
    <row r="49983" spans="1:4" x14ac:dyDescent="0.25">
      <c r="A49983">
        <v>49982</v>
      </c>
      <c r="B49983" t="s">
        <v>34854</v>
      </c>
      <c r="C49983" t="s">
        <v>77826</v>
      </c>
      <c r="D49983" t="str">
        <f t="shared" si="780"/>
        <v>ולדמי וינשטיין גרנק</v>
      </c>
    </row>
    <row r="49984" spans="1:4" x14ac:dyDescent="0.25">
      <c r="A49984">
        <v>49983</v>
      </c>
      <c r="B49984" t="s">
        <v>34856</v>
      </c>
      <c r="C49984" t="s">
        <v>77827</v>
      </c>
      <c r="D49984" t="str">
        <f t="shared" si="780"/>
        <v>אובאי ברוזי</v>
      </c>
    </row>
    <row r="49985" spans="1:4" x14ac:dyDescent="0.25">
      <c r="A49985">
        <v>49984</v>
      </c>
      <c r="B49985" t="s">
        <v>34858</v>
      </c>
      <c r="C49985" t="s">
        <v>77828</v>
      </c>
      <c r="D49985" t="str">
        <f t="shared" si="780"/>
        <v>דורין טליה טייטלבאום יהלומי</v>
      </c>
    </row>
    <row r="49986" spans="1:4" x14ac:dyDescent="0.25">
      <c r="A49986">
        <v>49985</v>
      </c>
      <c r="B49986" t="s">
        <v>34859</v>
      </c>
      <c r="C49986" t="s">
        <v>77829</v>
      </c>
      <c r="D49986" t="str">
        <f t="shared" si="780"/>
        <v>אביב אבא הפטמן</v>
      </c>
    </row>
    <row r="49987" spans="1:4" x14ac:dyDescent="0.25">
      <c r="A49987">
        <v>49986</v>
      </c>
      <c r="B49987" t="s">
        <v>34861</v>
      </c>
      <c r="C49987" t="s">
        <v>77830</v>
      </c>
      <c r="D49987" t="str">
        <f t="shared" ref="D49987:D50050" si="781">B49987&amp;" "&amp;C49987</f>
        <v>בטינה דורוטאה מורמירילשוילי</v>
      </c>
    </row>
    <row r="49988" spans="1:4" x14ac:dyDescent="0.25">
      <c r="A49988">
        <v>49987</v>
      </c>
      <c r="B49988" t="s">
        <v>34863</v>
      </c>
      <c r="C49988" t="s">
        <v>77831</v>
      </c>
      <c r="D49988" t="str">
        <f t="shared" si="781"/>
        <v>אוריאל חי טרויינסקי</v>
      </c>
    </row>
    <row r="49989" spans="1:4" x14ac:dyDescent="0.25">
      <c r="A49989">
        <v>49988</v>
      </c>
      <c r="B49989" t="s">
        <v>34865</v>
      </c>
      <c r="C49989" t="s">
        <v>77832</v>
      </c>
      <c r="D49989" t="str">
        <f t="shared" si="781"/>
        <v>הבטמי קונטריינט</v>
      </c>
    </row>
    <row r="49990" spans="1:4" x14ac:dyDescent="0.25">
      <c r="A49990">
        <v>49989</v>
      </c>
      <c r="B49990" t="s">
        <v>34867</v>
      </c>
      <c r="C49990" t="s">
        <v>77833</v>
      </c>
      <c r="D49990" t="str">
        <f t="shared" si="781"/>
        <v>מתי נתנאל לוי-חסון</v>
      </c>
    </row>
    <row r="49991" spans="1:4" x14ac:dyDescent="0.25">
      <c r="A49991">
        <v>49990</v>
      </c>
      <c r="B49991" t="s">
        <v>34869</v>
      </c>
      <c r="C49991" t="s">
        <v>77834</v>
      </c>
      <c r="D49991" t="str">
        <f t="shared" si="781"/>
        <v>ליעד-ברוך נוביסקי</v>
      </c>
    </row>
    <row r="49992" spans="1:4" x14ac:dyDescent="0.25">
      <c r="A49992">
        <v>49991</v>
      </c>
      <c r="B49992" t="s">
        <v>34871</v>
      </c>
      <c r="C49992" t="s">
        <v>77835</v>
      </c>
      <c r="D49992" t="str">
        <f t="shared" si="781"/>
        <v>סאטי פלסבורג</v>
      </c>
    </row>
    <row r="49993" spans="1:4" x14ac:dyDescent="0.25">
      <c r="A49993">
        <v>49992</v>
      </c>
      <c r="B49993" t="s">
        <v>34873</v>
      </c>
      <c r="C49993" t="s">
        <v>77836</v>
      </c>
      <c r="D49993" t="str">
        <f t="shared" si="781"/>
        <v>נקודם פכט הולד</v>
      </c>
    </row>
    <row r="49994" spans="1:4" x14ac:dyDescent="0.25">
      <c r="A49994">
        <v>49993</v>
      </c>
      <c r="B49994" t="s">
        <v>34875</v>
      </c>
      <c r="C49994" t="s">
        <v>77837</v>
      </c>
      <c r="D49994" t="str">
        <f t="shared" si="781"/>
        <v>יהונתן אלכסנדר גורן אברהם</v>
      </c>
    </row>
    <row r="49995" spans="1:4" x14ac:dyDescent="0.25">
      <c r="A49995">
        <v>49994</v>
      </c>
      <c r="B49995" t="s">
        <v>34877</v>
      </c>
      <c r="C49995" t="s">
        <v>77838</v>
      </c>
      <c r="D49995" t="str">
        <f t="shared" si="781"/>
        <v>פאביאנה קורינה עזקיאל</v>
      </c>
    </row>
    <row r="49996" spans="1:4" x14ac:dyDescent="0.25">
      <c r="A49996">
        <v>49995</v>
      </c>
      <c r="B49996" t="s">
        <v>34879</v>
      </c>
      <c r="C49996" t="s">
        <v>77839</v>
      </c>
      <c r="D49996" t="str">
        <f t="shared" si="781"/>
        <v>ניר )פנחס( בן אמיתי ד"ר</v>
      </c>
    </row>
    <row r="49997" spans="1:4" x14ac:dyDescent="0.25">
      <c r="A49997">
        <v>49996</v>
      </c>
      <c r="B49997" t="s">
        <v>34881</v>
      </c>
      <c r="C49997" t="s">
        <v>77840</v>
      </c>
      <c r="D49997" t="str">
        <f t="shared" si="781"/>
        <v>לאקאצ'או בן אחדות</v>
      </c>
    </row>
    <row r="49998" spans="1:4" x14ac:dyDescent="0.25">
      <c r="A49998">
        <v>49997</v>
      </c>
      <c r="B49998" t="s">
        <v>34883</v>
      </c>
      <c r="C49998" t="s">
        <v>77841</v>
      </c>
      <c r="D49998" t="str">
        <f t="shared" si="781"/>
        <v>תמר אנקונאייהוש מנביץ'-מזור</v>
      </c>
    </row>
    <row r="49999" spans="1:4" x14ac:dyDescent="0.25">
      <c r="A49999">
        <v>49998</v>
      </c>
      <c r="B49999" t="s">
        <v>34884</v>
      </c>
      <c r="C49999" t="s">
        <v>77842</v>
      </c>
      <c r="D49999" t="str">
        <f t="shared" si="781"/>
        <v>קירול דר' זויב</v>
      </c>
    </row>
    <row r="50000" spans="1:4" x14ac:dyDescent="0.25">
      <c r="A50000">
        <v>49999</v>
      </c>
      <c r="B50000" t="s">
        <v>34886</v>
      </c>
      <c r="C50000" t="s">
        <v>77843</v>
      </c>
      <c r="D50000" t="str">
        <f t="shared" si="781"/>
        <v>מיכל שושנה באיער</v>
      </c>
    </row>
    <row r="50001" spans="1:4" x14ac:dyDescent="0.25">
      <c r="A50001">
        <v>50000</v>
      </c>
      <c r="B50001" t="s">
        <v>34444</v>
      </c>
      <c r="C50001" t="s">
        <v>77844</v>
      </c>
      <c r="D50001" t="str">
        <f t="shared" si="781"/>
        <v>קייסי קוזנסקי</v>
      </c>
    </row>
    <row r="50002" spans="1:4" x14ac:dyDescent="0.25">
      <c r="A50002">
        <v>50001</v>
      </c>
      <c r="B50002" t="s">
        <v>34889</v>
      </c>
      <c r="C50002" t="s">
        <v>77845</v>
      </c>
      <c r="D50002" t="str">
        <f t="shared" si="781"/>
        <v>הולגאר טויטו-חן</v>
      </c>
    </row>
    <row r="50003" spans="1:4" x14ac:dyDescent="0.25">
      <c r="A50003">
        <v>50002</v>
      </c>
      <c r="B50003" t="s">
        <v>34891</v>
      </c>
      <c r="C50003" t="s">
        <v>77846</v>
      </c>
      <c r="D50003" t="str">
        <f t="shared" si="781"/>
        <v>נהריה קרסנוגורסקי</v>
      </c>
    </row>
    <row r="50004" spans="1:4" x14ac:dyDescent="0.25">
      <c r="A50004">
        <v>50003</v>
      </c>
      <c r="B50004" t="s">
        <v>34893</v>
      </c>
      <c r="C50004" t="s">
        <v>77847</v>
      </c>
      <c r="D50004" t="str">
        <f t="shared" si="781"/>
        <v>סלמווית יצמניוב</v>
      </c>
    </row>
    <row r="50005" spans="1:4" x14ac:dyDescent="0.25">
      <c r="A50005">
        <v>50004</v>
      </c>
      <c r="B50005" t="s">
        <v>34895</v>
      </c>
      <c r="C50005" t="s">
        <v>77848</v>
      </c>
      <c r="D50005" t="str">
        <f t="shared" si="781"/>
        <v>הדר אסתר אפנסייב ד"ר</v>
      </c>
    </row>
    <row r="50006" spans="1:4" x14ac:dyDescent="0.25">
      <c r="A50006">
        <v>50005</v>
      </c>
      <c r="B50006" t="s">
        <v>34897</v>
      </c>
      <c r="C50006" t="s">
        <v>77849</v>
      </c>
      <c r="D50006" t="str">
        <f t="shared" si="781"/>
        <v>תאם דגהון</v>
      </c>
    </row>
    <row r="50007" spans="1:4" x14ac:dyDescent="0.25">
      <c r="A50007">
        <v>50006</v>
      </c>
      <c r="B50007" t="s">
        <v>34899</v>
      </c>
      <c r="C50007" t="s">
        <v>77850</v>
      </c>
      <c r="D50007" t="str">
        <f t="shared" si="781"/>
        <v>אביטל מירב ארגמן אובריין</v>
      </c>
    </row>
    <row r="50008" spans="1:4" x14ac:dyDescent="0.25">
      <c r="A50008">
        <v>50007</v>
      </c>
      <c r="B50008" t="s">
        <v>34900</v>
      </c>
      <c r="C50008" t="s">
        <v>77851</v>
      </c>
      <c r="D50008" t="str">
        <f t="shared" si="781"/>
        <v>סמדר תחיה פלג-גרוס</v>
      </c>
    </row>
    <row r="50009" spans="1:4" x14ac:dyDescent="0.25">
      <c r="A50009">
        <v>50008</v>
      </c>
      <c r="B50009" t="s">
        <v>34902</v>
      </c>
      <c r="C50009" t="s">
        <v>77852</v>
      </c>
      <c r="D50009" t="str">
        <f t="shared" si="781"/>
        <v>וורקו ז"ל זיו אהרנברג</v>
      </c>
    </row>
    <row r="50010" spans="1:4" x14ac:dyDescent="0.25">
      <c r="A50010">
        <v>50009</v>
      </c>
      <c r="B50010" t="s">
        <v>34904</v>
      </c>
      <c r="C50010" t="s">
        <v>77853</v>
      </c>
      <c r="D50010" t="str">
        <f t="shared" si="781"/>
        <v>ורוניק ראשל אלקסיינקו</v>
      </c>
    </row>
    <row r="50011" spans="1:4" x14ac:dyDescent="0.25">
      <c r="A50011">
        <v>50010</v>
      </c>
      <c r="B50011" t="s">
        <v>34906</v>
      </c>
      <c r="C50011" t="s">
        <v>77854</v>
      </c>
      <c r="D50011" t="str">
        <f t="shared" si="781"/>
        <v>גרטרודה דגן רייס</v>
      </c>
    </row>
    <row r="50012" spans="1:4" x14ac:dyDescent="0.25">
      <c r="A50012">
        <v>50011</v>
      </c>
      <c r="B50012" t="s">
        <v>34908</v>
      </c>
      <c r="C50012" t="s">
        <v>77855</v>
      </c>
      <c r="D50012" t="str">
        <f t="shared" si="781"/>
        <v>קארי רמסטד גוטרייס</v>
      </c>
    </row>
    <row r="50013" spans="1:4" x14ac:dyDescent="0.25">
      <c r="A50013">
        <v>50012</v>
      </c>
      <c r="B50013" t="s">
        <v>34910</v>
      </c>
      <c r="C50013" t="s">
        <v>77856</v>
      </c>
      <c r="D50013" t="str">
        <f t="shared" si="781"/>
        <v>אפרת מרים בושר</v>
      </c>
    </row>
    <row r="50014" spans="1:4" x14ac:dyDescent="0.25">
      <c r="A50014">
        <v>50013</v>
      </c>
      <c r="B50014" t="s">
        <v>34912</v>
      </c>
      <c r="C50014" t="s">
        <v>77857</v>
      </c>
      <c r="D50014" t="str">
        <f t="shared" si="781"/>
        <v>פורטונה צפורה ברונשטיי רומנו</v>
      </c>
    </row>
    <row r="50015" spans="1:4" x14ac:dyDescent="0.25">
      <c r="A50015">
        <v>50014</v>
      </c>
      <c r="B50015" t="s">
        <v>34914</v>
      </c>
      <c r="C50015" t="s">
        <v>77858</v>
      </c>
      <c r="D50015" t="str">
        <f t="shared" si="781"/>
        <v>צ'לצ'או לופו מגן</v>
      </c>
    </row>
    <row r="50016" spans="1:4" x14ac:dyDescent="0.25">
      <c r="A50016">
        <v>50015</v>
      </c>
      <c r="B50016" t="s">
        <v>34916</v>
      </c>
      <c r="C50016" t="s">
        <v>77859</v>
      </c>
      <c r="D50016" t="str">
        <f t="shared" si="781"/>
        <v>דני-ברוך רוקם</v>
      </c>
    </row>
    <row r="50017" spans="1:4" x14ac:dyDescent="0.25">
      <c r="A50017">
        <v>50016</v>
      </c>
      <c r="B50017" t="s">
        <v>34918</v>
      </c>
      <c r="C50017" t="s">
        <v>77860</v>
      </c>
      <c r="D50017" t="str">
        <f t="shared" si="781"/>
        <v>סטפאני אמה בטשה</v>
      </c>
    </row>
    <row r="50018" spans="1:4" x14ac:dyDescent="0.25">
      <c r="A50018">
        <v>50017</v>
      </c>
      <c r="B50018" t="s">
        <v>34920</v>
      </c>
      <c r="C50018" t="s">
        <v>77861</v>
      </c>
      <c r="D50018" t="str">
        <f t="shared" si="781"/>
        <v>רחל שולמית טרדי</v>
      </c>
    </row>
    <row r="50019" spans="1:4" x14ac:dyDescent="0.25">
      <c r="A50019">
        <v>50018</v>
      </c>
      <c r="B50019" t="s">
        <v>34922</v>
      </c>
      <c r="C50019" t="s">
        <v>77862</v>
      </c>
      <c r="D50019" t="str">
        <f t="shared" si="781"/>
        <v>ג'וליא בקר  ד"ר</v>
      </c>
    </row>
    <row r="50020" spans="1:4" x14ac:dyDescent="0.25">
      <c r="A50020">
        <v>50019</v>
      </c>
      <c r="B50020" t="s">
        <v>34924</v>
      </c>
      <c r="C50020" t="s">
        <v>77863</v>
      </c>
      <c r="D50020" t="str">
        <f t="shared" si="781"/>
        <v>מרינה-מלכה אייבזו ברק</v>
      </c>
    </row>
    <row r="50021" spans="1:4" x14ac:dyDescent="0.25">
      <c r="A50021">
        <v>50020</v>
      </c>
      <c r="B50021" t="s">
        <v>34926</v>
      </c>
      <c r="C50021" t="s">
        <v>77864</v>
      </c>
      <c r="D50021" t="str">
        <f t="shared" si="781"/>
        <v>אורי נחמן דנדלביץ</v>
      </c>
    </row>
    <row r="50022" spans="1:4" x14ac:dyDescent="0.25">
      <c r="A50022">
        <v>50021</v>
      </c>
      <c r="B50022" t="s">
        <v>34928</v>
      </c>
      <c r="C50022" t="s">
        <v>77865</v>
      </c>
      <c r="D50022" t="str">
        <f t="shared" si="781"/>
        <v>משה עמרם קינדז'ור</v>
      </c>
    </row>
    <row r="50023" spans="1:4" x14ac:dyDescent="0.25">
      <c r="A50023">
        <v>50022</v>
      </c>
      <c r="B50023" t="s">
        <v>34930</v>
      </c>
      <c r="C50023" t="s">
        <v>77866</v>
      </c>
      <c r="D50023" t="str">
        <f t="shared" si="781"/>
        <v>סימה-גיל קוזוקארו</v>
      </c>
    </row>
    <row r="50024" spans="1:4" x14ac:dyDescent="0.25">
      <c r="A50024">
        <v>50023</v>
      </c>
      <c r="B50024" t="s">
        <v>14972</v>
      </c>
      <c r="C50024" t="s">
        <v>77867</v>
      </c>
      <c r="D50024" t="str">
        <f t="shared" si="781"/>
        <v>גדה רוברין</v>
      </c>
    </row>
    <row r="50025" spans="1:4" x14ac:dyDescent="0.25">
      <c r="A50025">
        <v>50024</v>
      </c>
      <c r="B50025" t="s">
        <v>34933</v>
      </c>
      <c r="C50025" t="s">
        <v>77868</v>
      </c>
      <c r="D50025" t="str">
        <f t="shared" si="781"/>
        <v>דיצה לאה ממלין</v>
      </c>
    </row>
    <row r="50026" spans="1:4" x14ac:dyDescent="0.25">
      <c r="A50026">
        <v>50025</v>
      </c>
      <c r="B50026" t="s">
        <v>34935</v>
      </c>
      <c r="C50026" t="s">
        <v>77869</v>
      </c>
      <c r="D50026" t="str">
        <f t="shared" si="781"/>
        <v>הלית הלנה קפלן - שושני</v>
      </c>
    </row>
    <row r="50027" spans="1:4" x14ac:dyDescent="0.25">
      <c r="A50027">
        <v>50026</v>
      </c>
      <c r="B50027" t="s">
        <v>34937</v>
      </c>
      <c r="C50027" t="s">
        <v>77870</v>
      </c>
      <c r="D50027" t="str">
        <f t="shared" si="781"/>
        <v>רחלי-בלהה טרוטינו</v>
      </c>
    </row>
    <row r="50028" spans="1:4" x14ac:dyDescent="0.25">
      <c r="A50028">
        <v>50027</v>
      </c>
      <c r="B50028" t="s">
        <v>34939</v>
      </c>
      <c r="C50028" t="s">
        <v>77871</v>
      </c>
      <c r="D50028" t="str">
        <f t="shared" si="781"/>
        <v>אסנת שרה טולוק</v>
      </c>
    </row>
    <row r="50029" spans="1:4" x14ac:dyDescent="0.25">
      <c r="A50029">
        <v>50028</v>
      </c>
      <c r="B50029" t="s">
        <v>34941</v>
      </c>
      <c r="C50029" t="s">
        <v>77872</v>
      </c>
      <c r="D50029" t="str">
        <f t="shared" si="781"/>
        <v>גוון פיישל</v>
      </c>
    </row>
    <row r="50030" spans="1:4" x14ac:dyDescent="0.25">
      <c r="A50030">
        <v>50029</v>
      </c>
      <c r="B50030" t="s">
        <v>34943</v>
      </c>
      <c r="C50030" t="s">
        <v>77873</v>
      </c>
      <c r="D50030" t="str">
        <f t="shared" si="781"/>
        <v>יוסיק אמדה</v>
      </c>
    </row>
    <row r="50031" spans="1:4" x14ac:dyDescent="0.25">
      <c r="A50031">
        <v>50030</v>
      </c>
      <c r="B50031" t="s">
        <v>34945</v>
      </c>
      <c r="C50031" t="s">
        <v>77874</v>
      </c>
      <c r="D50031" t="str">
        <f t="shared" si="781"/>
        <v>אבי זאב פרקס</v>
      </c>
    </row>
    <row r="50032" spans="1:4" x14ac:dyDescent="0.25">
      <c r="A50032">
        <v>50031</v>
      </c>
      <c r="B50032" t="s">
        <v>34947</v>
      </c>
      <c r="C50032" t="s">
        <v>77875</v>
      </c>
      <c r="D50032" t="str">
        <f t="shared" si="781"/>
        <v>ציליטה חוגי-צפורי</v>
      </c>
    </row>
    <row r="50033" spans="1:4" x14ac:dyDescent="0.25">
      <c r="A50033">
        <v>50032</v>
      </c>
      <c r="B50033" t="s">
        <v>34949</v>
      </c>
      <c r="C50033" t="s">
        <v>77876</v>
      </c>
      <c r="D50033" t="str">
        <f t="shared" si="781"/>
        <v>חיים יוסף דוד מורוזובה</v>
      </c>
    </row>
    <row r="50034" spans="1:4" x14ac:dyDescent="0.25">
      <c r="A50034">
        <v>50033</v>
      </c>
      <c r="B50034" t="s">
        <v>34951</v>
      </c>
      <c r="C50034" t="s">
        <v>77877</v>
      </c>
      <c r="D50034" t="str">
        <f t="shared" si="781"/>
        <v>עבד חלים בקר-אליאס</v>
      </c>
    </row>
    <row r="50035" spans="1:4" x14ac:dyDescent="0.25">
      <c r="A50035">
        <v>50034</v>
      </c>
      <c r="B50035" t="s">
        <v>34953</v>
      </c>
      <c r="C50035" t="s">
        <v>77878</v>
      </c>
      <c r="D50035" t="str">
        <f t="shared" si="781"/>
        <v>סרג' יצחק וולקנברג</v>
      </c>
    </row>
    <row r="50036" spans="1:4" x14ac:dyDescent="0.25">
      <c r="A50036">
        <v>50035</v>
      </c>
      <c r="B50036" t="s">
        <v>8058</v>
      </c>
      <c r="C50036" t="s">
        <v>77879</v>
      </c>
      <c r="D50036" t="str">
        <f t="shared" si="781"/>
        <v>דינקין קטובסקי</v>
      </c>
    </row>
    <row r="50037" spans="1:4" x14ac:dyDescent="0.25">
      <c r="A50037">
        <v>50036</v>
      </c>
      <c r="B50037" t="s">
        <v>34956</v>
      </c>
      <c r="C50037" t="s">
        <v>77880</v>
      </c>
      <c r="D50037" t="str">
        <f t="shared" si="781"/>
        <v>חרותה קלר-גלסברג</v>
      </c>
    </row>
    <row r="50038" spans="1:4" x14ac:dyDescent="0.25">
      <c r="A50038">
        <v>50037</v>
      </c>
      <c r="B50038" t="s">
        <v>34958</v>
      </c>
      <c r="C50038" t="s">
        <v>77881</v>
      </c>
      <c r="D50038" t="str">
        <f t="shared" si="781"/>
        <v>עמלאקו פלישקו</v>
      </c>
    </row>
    <row r="50039" spans="1:4" x14ac:dyDescent="0.25">
      <c r="A50039">
        <v>50038</v>
      </c>
      <c r="B50039" t="s">
        <v>34960</v>
      </c>
      <c r="C50039" t="s">
        <v>77882</v>
      </c>
      <c r="D50039" t="str">
        <f t="shared" si="781"/>
        <v>מירן מרים מאיזלס</v>
      </c>
    </row>
    <row r="50040" spans="1:4" x14ac:dyDescent="0.25">
      <c r="A50040">
        <v>50039</v>
      </c>
      <c r="B50040" t="s">
        <v>34962</v>
      </c>
      <c r="C50040" t="s">
        <v>77883</v>
      </c>
      <c r="D50040" t="str">
        <f t="shared" si="781"/>
        <v>עומר יצחק פקגוז</v>
      </c>
    </row>
    <row r="50041" spans="1:4" x14ac:dyDescent="0.25">
      <c r="A50041">
        <v>50040</v>
      </c>
      <c r="B50041" t="s">
        <v>34964</v>
      </c>
      <c r="C50041" t="s">
        <v>77884</v>
      </c>
      <c r="D50041" t="str">
        <f t="shared" si="781"/>
        <v>הני-הדס מבשר</v>
      </c>
    </row>
    <row r="50042" spans="1:4" x14ac:dyDescent="0.25">
      <c r="A50042">
        <v>50041</v>
      </c>
      <c r="B50042" t="s">
        <v>34965</v>
      </c>
      <c r="C50042" t="s">
        <v>77885</v>
      </c>
      <c r="D50042" t="str">
        <f t="shared" si="781"/>
        <v>תספהון אסף אלפריגאת</v>
      </c>
    </row>
    <row r="50043" spans="1:4" x14ac:dyDescent="0.25">
      <c r="A50043">
        <v>50042</v>
      </c>
      <c r="B50043" t="s">
        <v>34967</v>
      </c>
      <c r="C50043" t="s">
        <v>77886</v>
      </c>
      <c r="D50043" t="str">
        <f t="shared" si="781"/>
        <v>אורית-חיה מידסר</v>
      </c>
    </row>
    <row r="50044" spans="1:4" x14ac:dyDescent="0.25">
      <c r="A50044">
        <v>50043</v>
      </c>
      <c r="B50044" t="s">
        <v>34969</v>
      </c>
      <c r="C50044" t="s">
        <v>77887</v>
      </c>
      <c r="D50044" t="str">
        <f t="shared" si="781"/>
        <v>שרי רחל זרפיאן</v>
      </c>
    </row>
    <row r="50045" spans="1:4" x14ac:dyDescent="0.25">
      <c r="A50045">
        <v>50044</v>
      </c>
      <c r="B50045" t="s">
        <v>34971</v>
      </c>
      <c r="C50045" t="s">
        <v>77888</v>
      </c>
      <c r="D50045" t="str">
        <f t="shared" si="781"/>
        <v>זנבה נבון אבו דקה</v>
      </c>
    </row>
    <row r="50046" spans="1:4" x14ac:dyDescent="0.25">
      <c r="A50046">
        <v>50045</v>
      </c>
      <c r="B50046" t="s">
        <v>34973</v>
      </c>
      <c r="C50046" t="s">
        <v>77889</v>
      </c>
      <c r="D50046" t="str">
        <f t="shared" si="781"/>
        <v>ליאור רויטל ילובצקי</v>
      </c>
    </row>
    <row r="50047" spans="1:4" x14ac:dyDescent="0.25">
      <c r="A50047">
        <v>50046</v>
      </c>
      <c r="B50047" t="s">
        <v>34975</v>
      </c>
      <c r="C50047" t="s">
        <v>77890</v>
      </c>
      <c r="D50047" t="str">
        <f t="shared" si="781"/>
        <v>ילנה - חיפה דורון רונן</v>
      </c>
    </row>
    <row r="50048" spans="1:4" x14ac:dyDescent="0.25">
      <c r="A50048">
        <v>50047</v>
      </c>
      <c r="B50048" t="s">
        <v>34977</v>
      </c>
      <c r="C50048" t="s">
        <v>77891</v>
      </c>
      <c r="D50048" t="str">
        <f t="shared" si="781"/>
        <v>אנגלה לסלי קרניול</v>
      </c>
    </row>
    <row r="50049" spans="1:4" x14ac:dyDescent="0.25">
      <c r="A50049">
        <v>50048</v>
      </c>
      <c r="B50049" t="s">
        <v>34979</v>
      </c>
      <c r="C50049" t="s">
        <v>77892</v>
      </c>
      <c r="D50049" t="str">
        <f t="shared" si="781"/>
        <v>אביגיל-חנה שטרית-חדד</v>
      </c>
    </row>
    <row r="50050" spans="1:4" x14ac:dyDescent="0.25">
      <c r="A50050">
        <v>50049</v>
      </c>
      <c r="B50050" t="s">
        <v>34981</v>
      </c>
      <c r="C50050" t="s">
        <v>77893</v>
      </c>
      <c r="D50050" t="str">
        <f t="shared" si="781"/>
        <v>מור אברהם טננבאום רגר</v>
      </c>
    </row>
    <row r="50051" spans="1:4" x14ac:dyDescent="0.25">
      <c r="A50051">
        <v>50050</v>
      </c>
      <c r="B50051" t="s">
        <v>34983</v>
      </c>
      <c r="C50051" t="s">
        <v>77894</v>
      </c>
      <c r="D50051" t="str">
        <f t="shared" ref="D50051:D50114" si="782">B50051&amp;" "&amp;C50051</f>
        <v>ריי ספץ</v>
      </c>
    </row>
    <row r="50052" spans="1:4" x14ac:dyDescent="0.25">
      <c r="A50052">
        <v>50051</v>
      </c>
      <c r="B50052" t="s">
        <v>34985</v>
      </c>
      <c r="C50052" t="s">
        <v>77895</v>
      </c>
      <c r="D50052" t="str">
        <f t="shared" si="782"/>
        <v>אנה ענת סאלח חוסין</v>
      </c>
    </row>
    <row r="50053" spans="1:4" x14ac:dyDescent="0.25">
      <c r="A50053">
        <v>50052</v>
      </c>
      <c r="B50053" t="s">
        <v>34987</v>
      </c>
      <c r="C50053" t="s">
        <v>77896</v>
      </c>
      <c r="D50053" t="str">
        <f t="shared" si="782"/>
        <v>תום אדוה פלאטו</v>
      </c>
    </row>
    <row r="50054" spans="1:4" x14ac:dyDescent="0.25">
      <c r="A50054">
        <v>50053</v>
      </c>
      <c r="B50054" t="s">
        <v>34989</v>
      </c>
      <c r="C50054" t="s">
        <v>77897</v>
      </c>
      <c r="D50054" t="str">
        <f t="shared" si="782"/>
        <v>יוראי אליעזר ברוסטין</v>
      </c>
    </row>
    <row r="50055" spans="1:4" x14ac:dyDescent="0.25">
      <c r="A50055">
        <v>50054</v>
      </c>
      <c r="B50055" t="s">
        <v>34991</v>
      </c>
      <c r="C50055" t="s">
        <v>77898</v>
      </c>
      <c r="D50055" t="str">
        <f t="shared" si="782"/>
        <v>אנאיס פטרבורסקי</v>
      </c>
    </row>
    <row r="50056" spans="1:4" x14ac:dyDescent="0.25">
      <c r="A50056">
        <v>50055</v>
      </c>
      <c r="B50056" t="s">
        <v>34993</v>
      </c>
      <c r="C50056" t="s">
        <v>77899</v>
      </c>
      <c r="D50056" t="str">
        <f t="shared" si="782"/>
        <v>גילה סברוסה אבו-עבייד</v>
      </c>
    </row>
    <row r="50057" spans="1:4" x14ac:dyDescent="0.25">
      <c r="A50057">
        <v>50056</v>
      </c>
      <c r="B50057" t="s">
        <v>34995</v>
      </c>
      <c r="C50057" t="s">
        <v>77900</v>
      </c>
      <c r="D50057" t="str">
        <f t="shared" si="782"/>
        <v>ליאור רפאל יריחובר</v>
      </c>
    </row>
    <row r="50058" spans="1:4" x14ac:dyDescent="0.25">
      <c r="A50058">
        <v>50057</v>
      </c>
      <c r="B50058" t="s">
        <v>34997</v>
      </c>
      <c r="C50058" t="s">
        <v>77901</v>
      </c>
      <c r="D50058" t="str">
        <f t="shared" si="782"/>
        <v>נתנאל ששי שטם</v>
      </c>
    </row>
    <row r="50059" spans="1:4" x14ac:dyDescent="0.25">
      <c r="A50059">
        <v>50058</v>
      </c>
      <c r="B50059" t="s">
        <v>34999</v>
      </c>
      <c r="C50059" t="s">
        <v>77902</v>
      </c>
      <c r="D50059" t="str">
        <f t="shared" si="782"/>
        <v>רחל ארנה לובט</v>
      </c>
    </row>
    <row r="50060" spans="1:4" x14ac:dyDescent="0.25">
      <c r="A50060">
        <v>50059</v>
      </c>
      <c r="B50060" t="s">
        <v>35001</v>
      </c>
      <c r="C50060" t="s">
        <v>77903</v>
      </c>
      <c r="D50060" t="str">
        <f t="shared" si="782"/>
        <v>לימאי סקורקה</v>
      </c>
    </row>
    <row r="50061" spans="1:4" x14ac:dyDescent="0.25">
      <c r="A50061">
        <v>50060</v>
      </c>
      <c r="B50061" t="s">
        <v>35003</v>
      </c>
      <c r="C50061" t="s">
        <v>77904</v>
      </c>
      <c r="D50061" t="str">
        <f t="shared" si="782"/>
        <v>סינטאיו אלצ'ק</v>
      </c>
    </row>
    <row r="50062" spans="1:4" x14ac:dyDescent="0.25">
      <c r="A50062">
        <v>50061</v>
      </c>
      <c r="B50062" t="s">
        <v>35005</v>
      </c>
      <c r="C50062" t="s">
        <v>77905</v>
      </c>
      <c r="D50062" t="str">
        <f t="shared" si="782"/>
        <v>דלית נסיה גויברג</v>
      </c>
    </row>
    <row r="50063" spans="1:4" x14ac:dyDescent="0.25">
      <c r="A50063">
        <v>50062</v>
      </c>
      <c r="B50063" t="s">
        <v>35007</v>
      </c>
      <c r="C50063" t="s">
        <v>77906</v>
      </c>
      <c r="D50063" t="str">
        <f t="shared" si="782"/>
        <v>דפנה סמדר כהנקא</v>
      </c>
    </row>
    <row r="50064" spans="1:4" x14ac:dyDescent="0.25">
      <c r="A50064">
        <v>50063</v>
      </c>
      <c r="B50064" t="s">
        <v>35009</v>
      </c>
      <c r="C50064" t="s">
        <v>77907</v>
      </c>
      <c r="D50064" t="str">
        <f t="shared" si="782"/>
        <v>יפטוסרה מעיין מוקסיי</v>
      </c>
    </row>
    <row r="50065" spans="1:4" x14ac:dyDescent="0.25">
      <c r="A50065">
        <v>50064</v>
      </c>
      <c r="B50065" t="s">
        <v>35010</v>
      </c>
      <c r="C50065" t="s">
        <v>77908</v>
      </c>
      <c r="D50065" t="str">
        <f t="shared" si="782"/>
        <v>משה תמיר דני קלגסברון</v>
      </c>
    </row>
    <row r="50066" spans="1:4" x14ac:dyDescent="0.25">
      <c r="A50066">
        <v>50065</v>
      </c>
      <c r="B50066" t="s">
        <v>35012</v>
      </c>
      <c r="C50066" t="s">
        <v>77909</v>
      </c>
      <c r="D50066" t="str">
        <f t="shared" si="782"/>
        <v>אהובה ליובוב אמיליאנר</v>
      </c>
    </row>
    <row r="50067" spans="1:4" x14ac:dyDescent="0.25">
      <c r="A50067">
        <v>50066</v>
      </c>
      <c r="B50067" t="s">
        <v>35014</v>
      </c>
      <c r="C50067" t="s">
        <v>77910</v>
      </c>
      <c r="D50067" t="str">
        <f t="shared" si="782"/>
        <v>בת עמי אסתר כהן מרק</v>
      </c>
    </row>
    <row r="50068" spans="1:4" x14ac:dyDescent="0.25">
      <c r="A50068">
        <v>50067</v>
      </c>
      <c r="B50068" t="s">
        <v>35016</v>
      </c>
      <c r="C50068" t="s">
        <v>77911</v>
      </c>
      <c r="D50068" t="str">
        <f t="shared" si="782"/>
        <v>אתי מיכל אובייד</v>
      </c>
    </row>
    <row r="50069" spans="1:4" x14ac:dyDescent="0.25">
      <c r="A50069">
        <v>50068</v>
      </c>
      <c r="B50069" t="s">
        <v>35018</v>
      </c>
      <c r="C50069" t="s">
        <v>77912</v>
      </c>
      <c r="D50069" t="str">
        <f t="shared" si="782"/>
        <v>אסף יוספי רולסמך</v>
      </c>
    </row>
    <row r="50070" spans="1:4" x14ac:dyDescent="0.25">
      <c r="A50070">
        <v>50069</v>
      </c>
      <c r="B50070" t="s">
        <v>35020</v>
      </c>
      <c r="C50070" t="s">
        <v>77913</v>
      </c>
      <c r="D50070" t="str">
        <f t="shared" si="782"/>
        <v>יטה נר-גאון</v>
      </c>
    </row>
    <row r="50071" spans="1:4" x14ac:dyDescent="0.25">
      <c r="A50071">
        <v>50070</v>
      </c>
      <c r="B50071" t="s">
        <v>35022</v>
      </c>
      <c r="C50071" t="s">
        <v>77914</v>
      </c>
      <c r="D50071" t="str">
        <f t="shared" si="782"/>
        <v>מרגורי נרגאון</v>
      </c>
    </row>
    <row r="50072" spans="1:4" x14ac:dyDescent="0.25">
      <c r="A50072">
        <v>50071</v>
      </c>
      <c r="B50072" t="s">
        <v>35024</v>
      </c>
      <c r="C50072" t="s">
        <v>77915</v>
      </c>
      <c r="D50072" t="str">
        <f t="shared" si="782"/>
        <v>צמרת )עדי( בנשלמון</v>
      </c>
    </row>
    <row r="50073" spans="1:4" x14ac:dyDescent="0.25">
      <c r="A50073">
        <v>50072</v>
      </c>
      <c r="B50073" t="s">
        <v>35026</v>
      </c>
      <c r="C50073" t="s">
        <v>77916</v>
      </c>
      <c r="D50073" t="str">
        <f t="shared" si="782"/>
        <v>לאה גולנ בנישי-רוימי</v>
      </c>
    </row>
    <row r="50074" spans="1:4" x14ac:dyDescent="0.25">
      <c r="A50074">
        <v>50073</v>
      </c>
      <c r="B50074" t="s">
        <v>35028</v>
      </c>
      <c r="C50074" t="s">
        <v>77917</v>
      </c>
      <c r="D50074" t="str">
        <f t="shared" si="782"/>
        <v>זיוה ג'ורג'ט שנהב-טפירו</v>
      </c>
    </row>
    <row r="50075" spans="1:4" x14ac:dyDescent="0.25">
      <c r="A50075">
        <v>50074</v>
      </c>
      <c r="B50075" t="s">
        <v>35030</v>
      </c>
      <c r="C50075" t="s">
        <v>77918</v>
      </c>
      <c r="D50075" t="str">
        <f t="shared" si="782"/>
        <v>קלמו יוריס</v>
      </c>
    </row>
    <row r="50076" spans="1:4" x14ac:dyDescent="0.25">
      <c r="A50076">
        <v>50075</v>
      </c>
      <c r="B50076" t="s">
        <v>35032</v>
      </c>
      <c r="C50076" t="s">
        <v>77919</v>
      </c>
      <c r="D50076" t="str">
        <f t="shared" si="782"/>
        <v>דליה סופיה טשרני</v>
      </c>
    </row>
    <row r="50077" spans="1:4" x14ac:dyDescent="0.25">
      <c r="A50077">
        <v>50076</v>
      </c>
      <c r="B50077" t="s">
        <v>1554</v>
      </c>
      <c r="C50077" t="s">
        <v>77920</v>
      </c>
      <c r="D50077" t="str">
        <f t="shared" si="782"/>
        <v>עאסי וצר</v>
      </c>
    </row>
    <row r="50078" spans="1:4" x14ac:dyDescent="0.25">
      <c r="A50078">
        <v>50077</v>
      </c>
      <c r="B50078" t="s">
        <v>35035</v>
      </c>
      <c r="C50078" t="s">
        <v>77921</v>
      </c>
      <c r="D50078" t="str">
        <f t="shared" si="782"/>
        <v>ברוך חי פונקץ</v>
      </c>
    </row>
    <row r="50079" spans="1:4" x14ac:dyDescent="0.25">
      <c r="A50079">
        <v>50078</v>
      </c>
      <c r="B50079" t="s">
        <v>35037</v>
      </c>
      <c r="C50079" t="s">
        <v>77922</v>
      </c>
      <c r="D50079" t="str">
        <f t="shared" si="782"/>
        <v>נג'ה אוחוטניקוב</v>
      </c>
    </row>
    <row r="50080" spans="1:4" x14ac:dyDescent="0.25">
      <c r="A50080">
        <v>50079</v>
      </c>
      <c r="B50080" t="s">
        <v>35039</v>
      </c>
      <c r="C50080" t="s">
        <v>77923</v>
      </c>
      <c r="D50080" t="str">
        <f t="shared" si="782"/>
        <v>ענת אביבה אזריאי</v>
      </c>
    </row>
    <row r="50081" spans="1:4" x14ac:dyDescent="0.25">
      <c r="A50081">
        <v>50080</v>
      </c>
      <c r="B50081" t="s">
        <v>35041</v>
      </c>
      <c r="C50081" t="s">
        <v>77924</v>
      </c>
      <c r="D50081" t="str">
        <f t="shared" si="782"/>
        <v>סיביל הילה פליטמן-קצבמן</v>
      </c>
    </row>
    <row r="50082" spans="1:4" x14ac:dyDescent="0.25">
      <c r="A50082">
        <v>50081</v>
      </c>
      <c r="B50082" t="s">
        <v>35043</v>
      </c>
      <c r="C50082" t="s">
        <v>77925</v>
      </c>
      <c r="D50082" t="str">
        <f t="shared" si="782"/>
        <v>ישראל אליהו בן-שפר</v>
      </c>
    </row>
    <row r="50083" spans="1:4" x14ac:dyDescent="0.25">
      <c r="A50083">
        <v>50082</v>
      </c>
      <c r="B50083" t="s">
        <v>35045</v>
      </c>
      <c r="C50083" t="s">
        <v>77926</v>
      </c>
      <c r="D50083" t="str">
        <f t="shared" si="782"/>
        <v>דורינה ידס קרוטאוז</v>
      </c>
    </row>
    <row r="50084" spans="1:4" x14ac:dyDescent="0.25">
      <c r="A50084">
        <v>50083</v>
      </c>
      <c r="B50084" t="s">
        <v>35047</v>
      </c>
      <c r="C50084" t="s">
        <v>77927</v>
      </c>
      <c r="D50084" t="str">
        <f t="shared" si="782"/>
        <v>אוליה כהן סרי</v>
      </c>
    </row>
    <row r="50085" spans="1:4" x14ac:dyDescent="0.25">
      <c r="A50085">
        <v>50084</v>
      </c>
      <c r="B50085" t="s">
        <v>35048</v>
      </c>
      <c r="C50085" t="s">
        <v>77928</v>
      </c>
      <c r="D50085" t="str">
        <f t="shared" si="782"/>
        <v>לאה פרדל אגבבייב</v>
      </c>
    </row>
    <row r="50086" spans="1:4" x14ac:dyDescent="0.25">
      <c r="A50086">
        <v>50085</v>
      </c>
      <c r="B50086" t="s">
        <v>35050</v>
      </c>
      <c r="C50086" t="s">
        <v>77929</v>
      </c>
      <c r="D50086" t="str">
        <f t="shared" si="782"/>
        <v>ברכה צפורה גרבוני</v>
      </c>
    </row>
    <row r="50087" spans="1:4" x14ac:dyDescent="0.25">
      <c r="A50087">
        <v>50086</v>
      </c>
      <c r="B50087" t="s">
        <v>35052</v>
      </c>
      <c r="C50087" t="s">
        <v>77930</v>
      </c>
      <c r="D50087" t="str">
        <f t="shared" si="782"/>
        <v>שיר דבורה שורצקופף</v>
      </c>
    </row>
    <row r="50088" spans="1:4" x14ac:dyDescent="0.25">
      <c r="A50088">
        <v>50087</v>
      </c>
      <c r="B50088" t="s">
        <v>35054</v>
      </c>
      <c r="C50088" t="s">
        <v>77931</v>
      </c>
      <c r="D50088" t="str">
        <f t="shared" si="782"/>
        <v>יהונתן - אפרים ברדוקין</v>
      </c>
    </row>
    <row r="50089" spans="1:4" x14ac:dyDescent="0.25">
      <c r="A50089">
        <v>50088</v>
      </c>
      <c r="B50089" t="s">
        <v>35056</v>
      </c>
      <c r="C50089" t="s">
        <v>77932</v>
      </c>
      <c r="D50089" t="str">
        <f t="shared" si="782"/>
        <v>אילת אורלי סימקינס</v>
      </c>
    </row>
    <row r="50090" spans="1:4" x14ac:dyDescent="0.25">
      <c r="A50090">
        <v>50089</v>
      </c>
      <c r="B50090" t="s">
        <v>35058</v>
      </c>
      <c r="C50090" t="s">
        <v>77933</v>
      </c>
      <c r="D50090" t="str">
        <f t="shared" si="782"/>
        <v>נגה רנה שנהב בויר</v>
      </c>
    </row>
    <row r="50091" spans="1:4" x14ac:dyDescent="0.25">
      <c r="A50091">
        <v>50090</v>
      </c>
      <c r="B50091" t="s">
        <v>35060</v>
      </c>
      <c r="C50091" t="s">
        <v>77934</v>
      </c>
      <c r="D50091" t="str">
        <f t="shared" si="782"/>
        <v>יפעת הלן ליאלמייב</v>
      </c>
    </row>
    <row r="50092" spans="1:4" x14ac:dyDescent="0.25">
      <c r="A50092">
        <v>50091</v>
      </c>
      <c r="B50092" t="s">
        <v>35062</v>
      </c>
      <c r="C50092" t="s">
        <v>45215</v>
      </c>
      <c r="D50092" t="str">
        <f t="shared" si="782"/>
        <v>לינוי דניז גוד</v>
      </c>
    </row>
    <row r="50093" spans="1:4" x14ac:dyDescent="0.25">
      <c r="A50093">
        <v>50092</v>
      </c>
      <c r="B50093" t="s">
        <v>35064</v>
      </c>
      <c r="C50093" t="s">
        <v>77935</v>
      </c>
      <c r="D50093" t="str">
        <f t="shared" si="782"/>
        <v>נדב פנחס גל ד"ר</v>
      </c>
    </row>
    <row r="50094" spans="1:4" x14ac:dyDescent="0.25">
      <c r="A50094">
        <v>50093</v>
      </c>
      <c r="B50094" t="s">
        <v>35066</v>
      </c>
      <c r="C50094" t="s">
        <v>77936</v>
      </c>
      <c r="D50094" t="str">
        <f t="shared" si="782"/>
        <v>אביוט כודרגי</v>
      </c>
    </row>
    <row r="50095" spans="1:4" x14ac:dyDescent="0.25">
      <c r="A50095">
        <v>50094</v>
      </c>
      <c r="B50095" t="s">
        <v>35068</v>
      </c>
      <c r="C50095" t="s">
        <v>77937</v>
      </c>
      <c r="D50095" t="str">
        <f t="shared" si="782"/>
        <v>צביה נינה אבו-סטילה</v>
      </c>
    </row>
    <row r="50096" spans="1:4" x14ac:dyDescent="0.25">
      <c r="A50096">
        <v>50095</v>
      </c>
      <c r="B50096" t="s">
        <v>35070</v>
      </c>
      <c r="C50096" t="s">
        <v>77938</v>
      </c>
      <c r="D50096" t="str">
        <f t="shared" si="782"/>
        <v>אסנקץ' בוקאעי היאג'נה</v>
      </c>
    </row>
    <row r="50097" spans="1:4" x14ac:dyDescent="0.25">
      <c r="A50097">
        <v>50096</v>
      </c>
      <c r="B50097" t="s">
        <v>35072</v>
      </c>
      <c r="C50097" t="s">
        <v>77939</v>
      </c>
      <c r="D50097" t="str">
        <f t="shared" si="782"/>
        <v>חני ירוס נהרה</v>
      </c>
    </row>
    <row r="50098" spans="1:4" x14ac:dyDescent="0.25">
      <c r="A50098">
        <v>50097</v>
      </c>
      <c r="B50098" t="s">
        <v>35074</v>
      </c>
      <c r="C50098" t="s">
        <v>77940</v>
      </c>
      <c r="D50098" t="str">
        <f t="shared" si="782"/>
        <v>אלון דוד וילונסקי</v>
      </c>
    </row>
    <row r="50099" spans="1:4" x14ac:dyDescent="0.25">
      <c r="A50099">
        <v>50098</v>
      </c>
      <c r="B50099" t="s">
        <v>8</v>
      </c>
      <c r="C50099" t="s">
        <v>77941</v>
      </c>
      <c r="D50099" t="str">
        <f t="shared" si="782"/>
        <v>מזרחי חצרינוב</v>
      </c>
    </row>
    <row r="50100" spans="1:4" x14ac:dyDescent="0.25">
      <c r="A50100">
        <v>50099</v>
      </c>
      <c r="B50100" t="s">
        <v>35077</v>
      </c>
      <c r="C50100" t="s">
        <v>77942</v>
      </c>
      <c r="D50100" t="str">
        <f t="shared" si="782"/>
        <v>איריס פורטונה ספוזיניקוב</v>
      </c>
    </row>
    <row r="50101" spans="1:4" x14ac:dyDescent="0.25">
      <c r="A50101">
        <v>50100</v>
      </c>
      <c r="B50101" t="s">
        <v>35078</v>
      </c>
      <c r="C50101" t="s">
        <v>77943</v>
      </c>
      <c r="D50101" t="str">
        <f t="shared" si="782"/>
        <v>עינאב שפילדרין</v>
      </c>
    </row>
    <row r="50102" spans="1:4" x14ac:dyDescent="0.25">
      <c r="A50102">
        <v>50101</v>
      </c>
      <c r="B50102" t="s">
        <v>35079</v>
      </c>
      <c r="C50102" t="s">
        <v>77944</v>
      </c>
      <c r="D50102" t="str">
        <f t="shared" si="782"/>
        <v>פטריסיה )מטילד( עיר שי</v>
      </c>
    </row>
    <row r="50103" spans="1:4" x14ac:dyDescent="0.25">
      <c r="A50103">
        <v>50102</v>
      </c>
      <c r="B50103" t="s">
        <v>35081</v>
      </c>
      <c r="C50103" t="s">
        <v>77945</v>
      </c>
      <c r="D50103" t="str">
        <f t="shared" si="782"/>
        <v>אורית מתילדה אילון אורטל</v>
      </c>
    </row>
    <row r="50104" spans="1:4" x14ac:dyDescent="0.25">
      <c r="A50104">
        <v>50103</v>
      </c>
      <c r="B50104" t="s">
        <v>734</v>
      </c>
      <c r="C50104" t="s">
        <v>77946</v>
      </c>
      <c r="D50104" t="str">
        <f t="shared" si="782"/>
        <v>ארונוב שניבום</v>
      </c>
    </row>
    <row r="50105" spans="1:4" x14ac:dyDescent="0.25">
      <c r="A50105">
        <v>50104</v>
      </c>
      <c r="B50105" t="s">
        <v>35084</v>
      </c>
      <c r="C50105" t="s">
        <v>77947</v>
      </c>
      <c r="D50105" t="str">
        <f t="shared" si="782"/>
        <v>רונן אלי אהרונוביץ דר</v>
      </c>
    </row>
    <row r="50106" spans="1:4" x14ac:dyDescent="0.25">
      <c r="A50106">
        <v>50105</v>
      </c>
      <c r="B50106" t="s">
        <v>35086</v>
      </c>
      <c r="C50106" t="s">
        <v>77948</v>
      </c>
      <c r="D50106" t="str">
        <f t="shared" si="782"/>
        <v>יהב אחיעד מישען ד"ר</v>
      </c>
    </row>
    <row r="50107" spans="1:4" x14ac:dyDescent="0.25">
      <c r="A50107">
        <v>50106</v>
      </c>
      <c r="B50107" t="s">
        <v>35088</v>
      </c>
      <c r="C50107" t="s">
        <v>77949</v>
      </c>
      <c r="D50107" t="str">
        <f t="shared" si="782"/>
        <v>צביה דוריס למפרט צמרת ד"ר</v>
      </c>
    </row>
    <row r="50108" spans="1:4" x14ac:dyDescent="0.25">
      <c r="A50108">
        <v>50107</v>
      </c>
      <c r="B50108" t="s">
        <v>35090</v>
      </c>
      <c r="C50108" t="s">
        <v>77950</v>
      </c>
      <c r="D50108" t="str">
        <f t="shared" si="782"/>
        <v>סלוי פביאן פורטונה בורשין</v>
      </c>
    </row>
    <row r="50109" spans="1:4" x14ac:dyDescent="0.25">
      <c r="A50109">
        <v>50108</v>
      </c>
      <c r="B50109" t="s">
        <v>35092</v>
      </c>
      <c r="C50109" t="s">
        <v>77951</v>
      </c>
      <c r="D50109" t="str">
        <f t="shared" si="782"/>
        <v>אורלי )תמר( טובים גדסי</v>
      </c>
    </row>
    <row r="50110" spans="1:4" x14ac:dyDescent="0.25">
      <c r="A50110">
        <v>50109</v>
      </c>
      <c r="B50110" t="s">
        <v>35094</v>
      </c>
      <c r="C50110" t="s">
        <v>77952</v>
      </c>
      <c r="D50110" t="str">
        <f t="shared" si="782"/>
        <v>דהאש ביזה</v>
      </c>
    </row>
    <row r="50111" spans="1:4" x14ac:dyDescent="0.25">
      <c r="A50111">
        <v>50110</v>
      </c>
      <c r="B50111" t="s">
        <v>35096</v>
      </c>
      <c r="C50111" t="s">
        <v>77953</v>
      </c>
      <c r="D50111" t="str">
        <f t="shared" si="782"/>
        <v>תומר יעק רואו פרופ'</v>
      </c>
    </row>
    <row r="50112" spans="1:4" x14ac:dyDescent="0.25">
      <c r="A50112">
        <v>50111</v>
      </c>
      <c r="B50112" t="s">
        <v>35098</v>
      </c>
      <c r="C50112" t="s">
        <v>77954</v>
      </c>
      <c r="D50112" t="str">
        <f t="shared" si="782"/>
        <v>נסיבה קפיטוב</v>
      </c>
    </row>
    <row r="50113" spans="1:4" x14ac:dyDescent="0.25">
      <c r="A50113">
        <v>50112</v>
      </c>
      <c r="B50113" t="s">
        <v>35100</v>
      </c>
      <c r="C50113" t="s">
        <v>77955</v>
      </c>
      <c r="D50113" t="str">
        <f t="shared" si="782"/>
        <v>אילנה   חנה ויניג</v>
      </c>
    </row>
    <row r="50114" spans="1:4" x14ac:dyDescent="0.25">
      <c r="A50114">
        <v>50113</v>
      </c>
      <c r="B50114" t="s">
        <v>1017</v>
      </c>
      <c r="C50114" t="s">
        <v>77956</v>
      </c>
      <c r="D50114" t="str">
        <f t="shared" si="782"/>
        <v>שמחון גלובוצ'נסקי</v>
      </c>
    </row>
    <row r="50115" spans="1:4" x14ac:dyDescent="0.25">
      <c r="A50115">
        <v>50114</v>
      </c>
      <c r="B50115" t="s">
        <v>35103</v>
      </c>
      <c r="C50115" t="s">
        <v>77957</v>
      </c>
      <c r="D50115" t="str">
        <f t="shared" ref="D50115:D50178" si="783">B50115&amp;" "&amp;C50115</f>
        <v>ארנת דהבני</v>
      </c>
    </row>
    <row r="50116" spans="1:4" x14ac:dyDescent="0.25">
      <c r="A50116">
        <v>50115</v>
      </c>
      <c r="B50116" t="s">
        <v>35105</v>
      </c>
      <c r="C50116" t="s">
        <v>77958</v>
      </c>
      <c r="D50116" t="str">
        <f t="shared" si="783"/>
        <v>עירית אי יריחמוביץ</v>
      </c>
    </row>
    <row r="50117" spans="1:4" x14ac:dyDescent="0.25">
      <c r="A50117">
        <v>50116</v>
      </c>
      <c r="B50117" t="s">
        <v>35107</v>
      </c>
      <c r="C50117" t="s">
        <v>77959</v>
      </c>
      <c r="D50117" t="str">
        <f t="shared" si="783"/>
        <v>יואב סלומון קרוצינ'וק</v>
      </c>
    </row>
    <row r="50118" spans="1:4" x14ac:dyDescent="0.25">
      <c r="A50118">
        <v>50117</v>
      </c>
      <c r="B50118" t="s">
        <v>35109</v>
      </c>
      <c r="C50118" t="s">
        <v>77960</v>
      </c>
      <c r="D50118" t="str">
        <f t="shared" si="783"/>
        <v>ישעיהו משה פינטיה</v>
      </c>
    </row>
    <row r="50119" spans="1:4" x14ac:dyDescent="0.25">
      <c r="A50119">
        <v>50118</v>
      </c>
      <c r="B50119" t="s">
        <v>35111</v>
      </c>
      <c r="C50119" t="s">
        <v>77961</v>
      </c>
      <c r="D50119" t="str">
        <f t="shared" si="783"/>
        <v>מעיין נדין בלוצרקובסקיה</v>
      </c>
    </row>
    <row r="50120" spans="1:4" x14ac:dyDescent="0.25">
      <c r="A50120">
        <v>50119</v>
      </c>
      <c r="B50120" t="s">
        <v>35112</v>
      </c>
      <c r="C50120" t="s">
        <v>77962</v>
      </c>
      <c r="D50120" t="str">
        <f t="shared" si="783"/>
        <v>דוד אריה אייך</v>
      </c>
    </row>
    <row r="50121" spans="1:4" x14ac:dyDescent="0.25">
      <c r="A50121">
        <v>50120</v>
      </c>
      <c r="B50121" t="s">
        <v>35114</v>
      </c>
      <c r="C50121" t="s">
        <v>77963</v>
      </c>
      <c r="D50121" t="str">
        <f t="shared" si="783"/>
        <v>עירית הניה בחוס דר</v>
      </c>
    </row>
    <row r="50122" spans="1:4" x14ac:dyDescent="0.25">
      <c r="A50122">
        <v>50121</v>
      </c>
      <c r="B50122" t="s">
        <v>35116</v>
      </c>
      <c r="C50122" t="s">
        <v>77964</v>
      </c>
      <c r="D50122" t="str">
        <f t="shared" si="783"/>
        <v>כרמלה שולמית דרמנקוב</v>
      </c>
    </row>
    <row r="50123" spans="1:4" x14ac:dyDescent="0.25">
      <c r="A50123">
        <v>50122</v>
      </c>
      <c r="B50123" t="s">
        <v>35118</v>
      </c>
      <c r="C50123" t="s">
        <v>77965</v>
      </c>
      <c r="D50123" t="str">
        <f t="shared" si="783"/>
        <v>שושנה סו ינוקאשוילי</v>
      </c>
    </row>
    <row r="50124" spans="1:4" x14ac:dyDescent="0.25">
      <c r="A50124">
        <v>50123</v>
      </c>
      <c r="B50124" t="s">
        <v>35120</v>
      </c>
      <c r="C50124" t="s">
        <v>77966</v>
      </c>
      <c r="D50124" t="str">
        <f t="shared" si="783"/>
        <v>אריאל מנחם מליכסון</v>
      </c>
    </row>
    <row r="50125" spans="1:4" x14ac:dyDescent="0.25">
      <c r="A50125">
        <v>50124</v>
      </c>
      <c r="B50125" t="s">
        <v>35122</v>
      </c>
      <c r="C50125" t="s">
        <v>77967</v>
      </c>
      <c r="D50125" t="str">
        <f t="shared" si="783"/>
        <v>נגוה ד"ר רוזנשיין</v>
      </c>
    </row>
    <row r="50126" spans="1:4" x14ac:dyDescent="0.25">
      <c r="A50126">
        <v>50125</v>
      </c>
      <c r="B50126" t="s">
        <v>35124</v>
      </c>
      <c r="C50126" t="s">
        <v>77968</v>
      </c>
      <c r="D50126" t="str">
        <f t="shared" si="783"/>
        <v>חן נחמיה חמודה-דויירי</v>
      </c>
    </row>
    <row r="50127" spans="1:4" x14ac:dyDescent="0.25">
      <c r="A50127">
        <v>50126</v>
      </c>
      <c r="B50127" t="s">
        <v>35126</v>
      </c>
      <c r="C50127" t="s">
        <v>77969</v>
      </c>
      <c r="D50127" t="str">
        <f t="shared" si="783"/>
        <v>חרות שלוייה מוקטל</v>
      </c>
    </row>
    <row r="50128" spans="1:4" x14ac:dyDescent="0.25">
      <c r="A50128">
        <v>50127</v>
      </c>
      <c r="B50128" t="s">
        <v>35128</v>
      </c>
      <c r="C50128" t="s">
        <v>77970</v>
      </c>
      <c r="D50128" t="str">
        <f t="shared" si="783"/>
        <v>ברט יונתן אוקורוקוב</v>
      </c>
    </row>
    <row r="50129" spans="1:4" x14ac:dyDescent="0.25">
      <c r="A50129">
        <v>50128</v>
      </c>
      <c r="B50129" t="s">
        <v>35130</v>
      </c>
      <c r="C50129" t="s">
        <v>77971</v>
      </c>
      <c r="D50129" t="str">
        <f t="shared" si="783"/>
        <v>לוטה עבד אלגני ד"ר</v>
      </c>
    </row>
    <row r="50130" spans="1:4" x14ac:dyDescent="0.25">
      <c r="A50130">
        <v>50129</v>
      </c>
      <c r="B50130" t="s">
        <v>35132</v>
      </c>
      <c r="C50130" t="s">
        <v>77972</v>
      </c>
      <c r="D50130" t="str">
        <f t="shared" si="783"/>
        <v>סאנדרה רחמנקין</v>
      </c>
    </row>
    <row r="50131" spans="1:4" x14ac:dyDescent="0.25">
      <c r="A50131">
        <v>50130</v>
      </c>
      <c r="B50131" t="s">
        <v>35134</v>
      </c>
      <c r="C50131" t="s">
        <v>77973</v>
      </c>
      <c r="D50131" t="str">
        <f t="shared" si="783"/>
        <v>טליה-אוה בר - עם</v>
      </c>
    </row>
    <row r="50132" spans="1:4" x14ac:dyDescent="0.25">
      <c r="A50132">
        <v>50131</v>
      </c>
      <c r="B50132" t="s">
        <v>35136</v>
      </c>
      <c r="C50132" t="s">
        <v>77974</v>
      </c>
      <c r="D50132" t="str">
        <f t="shared" si="783"/>
        <v>חיים גרשון בורשטיין כרמון</v>
      </c>
    </row>
    <row r="50133" spans="1:4" x14ac:dyDescent="0.25">
      <c r="A50133">
        <v>50132</v>
      </c>
      <c r="B50133" t="s">
        <v>35138</v>
      </c>
      <c r="C50133" t="s">
        <v>77975</v>
      </c>
      <c r="D50133" t="str">
        <f t="shared" si="783"/>
        <v>סיון ג'ורג'יט בן אור שליסנר</v>
      </c>
    </row>
    <row r="50134" spans="1:4" x14ac:dyDescent="0.25">
      <c r="A50134">
        <v>50133</v>
      </c>
      <c r="B50134" t="s">
        <v>35140</v>
      </c>
      <c r="C50134" t="s">
        <v>77976</v>
      </c>
      <c r="D50134" t="str">
        <f t="shared" si="783"/>
        <v>ויולט סיגלית עז-אלדין</v>
      </c>
    </row>
    <row r="50135" spans="1:4" x14ac:dyDescent="0.25">
      <c r="A50135">
        <v>50134</v>
      </c>
      <c r="B50135" t="s">
        <v>35142</v>
      </c>
      <c r="C50135" t="s">
        <v>77977</v>
      </c>
      <c r="D50135" t="str">
        <f t="shared" si="783"/>
        <v>אירינה )אסתר( וידנפלד ד"ר</v>
      </c>
    </row>
    <row r="50136" spans="1:4" x14ac:dyDescent="0.25">
      <c r="A50136">
        <v>50135</v>
      </c>
      <c r="B50136" t="s">
        <v>35144</v>
      </c>
      <c r="C50136" t="s">
        <v>77978</v>
      </c>
      <c r="D50136" t="str">
        <f t="shared" si="783"/>
        <v>סבטלנ בונדרב</v>
      </c>
    </row>
    <row r="50137" spans="1:4" x14ac:dyDescent="0.25">
      <c r="A50137">
        <v>50136</v>
      </c>
      <c r="B50137" t="s">
        <v>35146</v>
      </c>
      <c r="C50137" t="s">
        <v>77979</v>
      </c>
      <c r="D50137" t="str">
        <f t="shared" si="783"/>
        <v>אבריאל אבו חזנה</v>
      </c>
    </row>
    <row r="50138" spans="1:4" x14ac:dyDescent="0.25">
      <c r="A50138">
        <v>50137</v>
      </c>
      <c r="B50138" t="s">
        <v>35148</v>
      </c>
      <c r="C50138" t="s">
        <v>77980</v>
      </c>
      <c r="D50138" t="str">
        <f t="shared" si="783"/>
        <v>אנטונינה רות יוסף-שטראוס</v>
      </c>
    </row>
    <row r="50139" spans="1:4" x14ac:dyDescent="0.25">
      <c r="A50139">
        <v>50138</v>
      </c>
      <c r="B50139" t="s">
        <v>35150</v>
      </c>
      <c r="C50139" t="s">
        <v>77981</v>
      </c>
      <c r="D50139" t="str">
        <f t="shared" si="783"/>
        <v>עדי בתיה אסא ד"ר</v>
      </c>
    </row>
    <row r="50140" spans="1:4" x14ac:dyDescent="0.25">
      <c r="A50140">
        <v>50139</v>
      </c>
      <c r="B50140" t="s">
        <v>35152</v>
      </c>
      <c r="C50140" t="s">
        <v>77982</v>
      </c>
      <c r="D50140" t="str">
        <f t="shared" si="783"/>
        <v>גיא שמואל שאשא פרופ'</v>
      </c>
    </row>
    <row r="50141" spans="1:4" x14ac:dyDescent="0.25">
      <c r="A50141">
        <v>50140</v>
      </c>
      <c r="B50141" t="s">
        <v>35154</v>
      </c>
      <c r="C50141" t="s">
        <v>77983</v>
      </c>
      <c r="D50141" t="str">
        <f t="shared" si="783"/>
        <v>יוסף עמרם דיכנר</v>
      </c>
    </row>
    <row r="50142" spans="1:4" x14ac:dyDescent="0.25">
      <c r="A50142">
        <v>50141</v>
      </c>
      <c r="B50142" t="s">
        <v>35156</v>
      </c>
      <c r="C50142" t="s">
        <v>77984</v>
      </c>
      <c r="D50142" t="str">
        <f t="shared" si="783"/>
        <v>הוד יפעה נאות-מרקוביץ</v>
      </c>
    </row>
    <row r="50143" spans="1:4" x14ac:dyDescent="0.25">
      <c r="A50143">
        <v>50142</v>
      </c>
      <c r="B50143" t="s">
        <v>35158</v>
      </c>
      <c r="C50143" t="s">
        <v>77985</v>
      </c>
      <c r="D50143" t="str">
        <f t="shared" si="783"/>
        <v>ליאת זהבית כהן-מימרן</v>
      </c>
    </row>
    <row r="50144" spans="1:4" x14ac:dyDescent="0.25">
      <c r="A50144">
        <v>50143</v>
      </c>
      <c r="B50144" t="s">
        <v>35160</v>
      </c>
      <c r="C50144" t="s">
        <v>77986</v>
      </c>
      <c r="D50144" t="str">
        <f t="shared" si="783"/>
        <v>נושה אושרת ג'חוש</v>
      </c>
    </row>
    <row r="50145" spans="1:4" x14ac:dyDescent="0.25">
      <c r="A50145">
        <v>50144</v>
      </c>
      <c r="B50145" t="s">
        <v>35162</v>
      </c>
      <c r="C50145" t="s">
        <v>77987</v>
      </c>
      <c r="D50145" t="str">
        <f t="shared" si="783"/>
        <v>נרית נעמי גחוש</v>
      </c>
    </row>
    <row r="50146" spans="1:4" x14ac:dyDescent="0.25">
      <c r="A50146">
        <v>50145</v>
      </c>
      <c r="B50146" t="s">
        <v>35164</v>
      </c>
      <c r="C50146" t="s">
        <v>77988</v>
      </c>
      <c r="D50146" t="str">
        <f t="shared" si="783"/>
        <v>גל גבי מיכולוב</v>
      </c>
    </row>
    <row r="50147" spans="1:4" x14ac:dyDescent="0.25">
      <c r="A50147">
        <v>50146</v>
      </c>
      <c r="B50147" t="s">
        <v>35166</v>
      </c>
      <c r="C50147" t="s">
        <v>77989</v>
      </c>
      <c r="D50147" t="str">
        <f t="shared" si="783"/>
        <v>עבדאלרחמ טשתין</v>
      </c>
    </row>
    <row r="50148" spans="1:4" x14ac:dyDescent="0.25">
      <c r="A50148">
        <v>50147</v>
      </c>
      <c r="B50148" t="s">
        <v>35168</v>
      </c>
      <c r="C50148" t="s">
        <v>45374</v>
      </c>
      <c r="D50148" t="str">
        <f t="shared" si="783"/>
        <v>נוראדין אבריל</v>
      </c>
    </row>
    <row r="50149" spans="1:4" x14ac:dyDescent="0.25">
      <c r="A50149">
        <v>50148</v>
      </c>
      <c r="B50149" t="s">
        <v>35170</v>
      </c>
      <c r="C50149" t="s">
        <v>77990</v>
      </c>
      <c r="D50149" t="str">
        <f t="shared" si="783"/>
        <v>רמי - גאודע אשורבקוב</v>
      </c>
    </row>
    <row r="50150" spans="1:4" x14ac:dyDescent="0.25">
      <c r="A50150">
        <v>50149</v>
      </c>
      <c r="B50150" t="s">
        <v>35172</v>
      </c>
      <c r="C50150" t="s">
        <v>77991</v>
      </c>
      <c r="D50150" t="str">
        <f t="shared" si="783"/>
        <v>לירון עידית ניטקה-נקש</v>
      </c>
    </row>
    <row r="50151" spans="1:4" x14ac:dyDescent="0.25">
      <c r="A50151">
        <v>50150</v>
      </c>
      <c r="B50151" t="s">
        <v>16387</v>
      </c>
      <c r="C50151" t="s">
        <v>77992</v>
      </c>
      <c r="D50151" t="str">
        <f t="shared" si="783"/>
        <v>הללה גילסט</v>
      </c>
    </row>
    <row r="50152" spans="1:4" x14ac:dyDescent="0.25">
      <c r="A50152">
        <v>50151</v>
      </c>
      <c r="B50152" t="s">
        <v>35175</v>
      </c>
      <c r="C50152" t="s">
        <v>77993</v>
      </c>
      <c r="D50152" t="str">
        <f t="shared" si="783"/>
        <v>אברהם-ישראל שווילי</v>
      </c>
    </row>
    <row r="50153" spans="1:4" x14ac:dyDescent="0.25">
      <c r="A50153">
        <v>50152</v>
      </c>
      <c r="B50153" t="s">
        <v>35177</v>
      </c>
      <c r="C50153" t="s">
        <v>77994</v>
      </c>
      <c r="D50153" t="str">
        <f t="shared" si="783"/>
        <v>קלריטה גונץ</v>
      </c>
    </row>
    <row r="50154" spans="1:4" x14ac:dyDescent="0.25">
      <c r="A50154">
        <v>50153</v>
      </c>
      <c r="B50154" t="s">
        <v>35179</v>
      </c>
      <c r="C50154" t="s">
        <v>77995</v>
      </c>
      <c r="D50154" t="str">
        <f t="shared" si="783"/>
        <v>עידן דידי בן דוד  דר</v>
      </c>
    </row>
    <row r="50155" spans="1:4" x14ac:dyDescent="0.25">
      <c r="A50155">
        <v>50154</v>
      </c>
      <c r="B50155" t="s">
        <v>35181</v>
      </c>
      <c r="C50155" t="s">
        <v>77996</v>
      </c>
      <c r="D50155" t="str">
        <f t="shared" si="783"/>
        <v>נופר גבי גויכמן ד"ר</v>
      </c>
    </row>
    <row r="50156" spans="1:4" x14ac:dyDescent="0.25">
      <c r="A50156">
        <v>50155</v>
      </c>
      <c r="B50156" t="s">
        <v>35183</v>
      </c>
      <c r="C50156" t="s">
        <v>77997</v>
      </c>
      <c r="D50156" t="str">
        <f t="shared" si="783"/>
        <v>גברי אל פוסטליניק</v>
      </c>
    </row>
    <row r="50157" spans="1:4" x14ac:dyDescent="0.25">
      <c r="A50157">
        <v>50156</v>
      </c>
      <c r="B50157" t="s">
        <v>35185</v>
      </c>
      <c r="C50157" t="s">
        <v>77998</v>
      </c>
      <c r="D50157" t="str">
        <f t="shared" si="783"/>
        <v>סיגל אלמסגד פוסילקין</v>
      </c>
    </row>
    <row r="50158" spans="1:4" x14ac:dyDescent="0.25">
      <c r="A50158">
        <v>50157</v>
      </c>
      <c r="B50158" t="s">
        <v>35187</v>
      </c>
      <c r="C50158" t="s">
        <v>77999</v>
      </c>
      <c r="D50158" t="str">
        <f t="shared" si="783"/>
        <v>נליה נסיה דובון</v>
      </c>
    </row>
    <row r="50159" spans="1:4" x14ac:dyDescent="0.25">
      <c r="A50159">
        <v>50158</v>
      </c>
      <c r="B50159" t="s">
        <v>35189</v>
      </c>
      <c r="C50159" t="s">
        <v>78000</v>
      </c>
      <c r="D50159" t="str">
        <f t="shared" si="783"/>
        <v>טטיאנה רחל צ'רצ'ס</v>
      </c>
    </row>
    <row r="50160" spans="1:4" x14ac:dyDescent="0.25">
      <c r="A50160">
        <v>50159</v>
      </c>
      <c r="B50160" t="s">
        <v>35191</v>
      </c>
      <c r="C50160" t="s">
        <v>78001</v>
      </c>
      <c r="D50160" t="str">
        <f t="shared" si="783"/>
        <v>עודד פרג' דאדחה</v>
      </c>
    </row>
    <row r="50161" spans="1:4" x14ac:dyDescent="0.25">
      <c r="A50161">
        <v>50160</v>
      </c>
      <c r="B50161" t="s">
        <v>35193</v>
      </c>
      <c r="C50161" t="s">
        <v>78002</v>
      </c>
      <c r="D50161" t="str">
        <f t="shared" si="783"/>
        <v>דר יעקב אוסוביצקי</v>
      </c>
    </row>
    <row r="50162" spans="1:4" x14ac:dyDescent="0.25">
      <c r="A50162">
        <v>50161</v>
      </c>
      <c r="B50162" t="s">
        <v>35195</v>
      </c>
      <c r="C50162" t="s">
        <v>78003</v>
      </c>
      <c r="D50162" t="str">
        <f t="shared" si="783"/>
        <v>שניר משה איתי אשכנזי</v>
      </c>
    </row>
    <row r="50163" spans="1:4" x14ac:dyDescent="0.25">
      <c r="A50163">
        <v>50162</v>
      </c>
      <c r="B50163" t="s">
        <v>35197</v>
      </c>
      <c r="C50163" t="s">
        <v>78004</v>
      </c>
      <c r="D50163" t="str">
        <f t="shared" si="783"/>
        <v>חפצי בה פלונסקי תודר</v>
      </c>
    </row>
    <row r="50164" spans="1:4" x14ac:dyDescent="0.25">
      <c r="A50164">
        <v>50163</v>
      </c>
      <c r="B50164" t="s">
        <v>35199</v>
      </c>
      <c r="C50164" t="s">
        <v>78005</v>
      </c>
      <c r="D50164" t="str">
        <f t="shared" si="783"/>
        <v>מרגלית יהודית חיטריק</v>
      </c>
    </row>
    <row r="50165" spans="1:4" x14ac:dyDescent="0.25">
      <c r="A50165">
        <v>50164</v>
      </c>
      <c r="B50165" t="s">
        <v>35201</v>
      </c>
      <c r="C50165" t="s">
        <v>78006</v>
      </c>
      <c r="D50165" t="str">
        <f t="shared" si="783"/>
        <v>אילן דניאל ווליק</v>
      </c>
    </row>
    <row r="50166" spans="1:4" x14ac:dyDescent="0.25">
      <c r="A50166">
        <v>50165</v>
      </c>
      <c r="B50166" t="s">
        <v>35203</v>
      </c>
      <c r="C50166" t="s">
        <v>78007</v>
      </c>
      <c r="D50166" t="str">
        <f t="shared" si="783"/>
        <v>טל רויה אליטוביץ</v>
      </c>
    </row>
    <row r="50167" spans="1:4" x14ac:dyDescent="0.25">
      <c r="A50167">
        <v>50166</v>
      </c>
      <c r="B50167" t="s">
        <v>35205</v>
      </c>
      <c r="C50167" t="s">
        <v>78008</v>
      </c>
      <c r="D50167" t="str">
        <f t="shared" si="783"/>
        <v>אסמן מעוז-דר'</v>
      </c>
    </row>
    <row r="50168" spans="1:4" x14ac:dyDescent="0.25">
      <c r="A50168">
        <v>50167</v>
      </c>
      <c r="B50168" t="s">
        <v>35207</v>
      </c>
      <c r="C50168" t="s">
        <v>78009</v>
      </c>
      <c r="D50168" t="str">
        <f t="shared" si="783"/>
        <v>שימרית רחל מגנצא</v>
      </c>
    </row>
    <row r="50169" spans="1:4" x14ac:dyDescent="0.25">
      <c r="A50169">
        <v>50168</v>
      </c>
      <c r="B50169" t="s">
        <v>35209</v>
      </c>
      <c r="C50169" t="s">
        <v>78010</v>
      </c>
      <c r="D50169" t="str">
        <f t="shared" si="783"/>
        <v>רונן אהרן פעיר</v>
      </c>
    </row>
    <row r="50170" spans="1:4" x14ac:dyDescent="0.25">
      <c r="A50170">
        <v>50169</v>
      </c>
      <c r="B50170" t="s">
        <v>35211</v>
      </c>
      <c r="C50170" t="s">
        <v>78011</v>
      </c>
      <c r="D50170" t="str">
        <f t="shared" si="783"/>
        <v>מינה אורלי נאסר ח'לאילה</v>
      </c>
    </row>
    <row r="50171" spans="1:4" x14ac:dyDescent="0.25">
      <c r="A50171">
        <v>50170</v>
      </c>
      <c r="B50171" t="s">
        <v>35213</v>
      </c>
      <c r="C50171" t="s">
        <v>78012</v>
      </c>
      <c r="D50171" t="str">
        <f t="shared" si="783"/>
        <v>רבקה נעמי בלומברג רוסצקי</v>
      </c>
    </row>
    <row r="50172" spans="1:4" x14ac:dyDescent="0.25">
      <c r="A50172">
        <v>50171</v>
      </c>
      <c r="B50172" t="s">
        <v>35214</v>
      </c>
      <c r="C50172" t="s">
        <v>78013</v>
      </c>
      <c r="D50172" t="str">
        <f t="shared" si="783"/>
        <v>גונה הררי בן שימול</v>
      </c>
    </row>
    <row r="50173" spans="1:4" x14ac:dyDescent="0.25">
      <c r="A50173">
        <v>50172</v>
      </c>
      <c r="B50173" t="s">
        <v>35216</v>
      </c>
      <c r="C50173" t="s">
        <v>78014</v>
      </c>
      <c r="D50173" t="str">
        <f t="shared" si="783"/>
        <v>בליאה פלדמסר</v>
      </c>
    </row>
    <row r="50174" spans="1:4" x14ac:dyDescent="0.25">
      <c r="A50174">
        <v>50173</v>
      </c>
      <c r="B50174" t="s">
        <v>35218</v>
      </c>
      <c r="C50174" t="s">
        <v>78015</v>
      </c>
      <c r="D50174" t="str">
        <f t="shared" si="783"/>
        <v>יוחאי יעקב ציצקושוילי</v>
      </c>
    </row>
    <row r="50175" spans="1:4" x14ac:dyDescent="0.25">
      <c r="A50175">
        <v>50174</v>
      </c>
      <c r="B50175" t="s">
        <v>35220</v>
      </c>
      <c r="C50175" t="s">
        <v>78016</v>
      </c>
      <c r="D50175" t="str">
        <f t="shared" si="783"/>
        <v>נדז'דה נדיה טולטוס</v>
      </c>
    </row>
    <row r="50176" spans="1:4" x14ac:dyDescent="0.25">
      <c r="A50176">
        <v>50175</v>
      </c>
      <c r="B50176" t="s">
        <v>35222</v>
      </c>
      <c r="C50176" t="s">
        <v>78017</v>
      </c>
      <c r="D50176" t="str">
        <f t="shared" si="783"/>
        <v>מיטל מרים רוזנמן  דיטל</v>
      </c>
    </row>
    <row r="50177" spans="1:4" x14ac:dyDescent="0.25">
      <c r="A50177">
        <v>50176</v>
      </c>
      <c r="B50177" t="s">
        <v>35224</v>
      </c>
      <c r="C50177" t="s">
        <v>78018</v>
      </c>
      <c r="D50177" t="str">
        <f t="shared" si="783"/>
        <v>טובה'לה אלוויה</v>
      </c>
    </row>
    <row r="50178" spans="1:4" x14ac:dyDescent="0.25">
      <c r="A50178">
        <v>50177</v>
      </c>
      <c r="B50178" t="s">
        <v>2707</v>
      </c>
      <c r="C50178" t="s">
        <v>78019</v>
      </c>
      <c r="D50178" t="str">
        <f t="shared" si="783"/>
        <v>מהרי בבילוני</v>
      </c>
    </row>
    <row r="50179" spans="1:4" x14ac:dyDescent="0.25">
      <c r="A50179">
        <v>50178</v>
      </c>
      <c r="B50179" t="s">
        <v>35227</v>
      </c>
      <c r="C50179" t="s">
        <v>78020</v>
      </c>
      <c r="D50179" t="str">
        <f t="shared" ref="D50179:D50242" si="784">B50179&amp;" "&amp;C50179</f>
        <v>שי יששכר לוי  ד"ר</v>
      </c>
    </row>
    <row r="50180" spans="1:4" x14ac:dyDescent="0.25">
      <c r="A50180">
        <v>50179</v>
      </c>
      <c r="B50180" t="s">
        <v>35229</v>
      </c>
      <c r="C50180" t="s">
        <v>78021</v>
      </c>
      <c r="D50180" t="str">
        <f t="shared" si="784"/>
        <v>אלמאקיף בלום  דר</v>
      </c>
    </row>
    <row r="50181" spans="1:4" x14ac:dyDescent="0.25">
      <c r="A50181">
        <v>50180</v>
      </c>
      <c r="B50181" t="s">
        <v>35231</v>
      </c>
      <c r="C50181" t="s">
        <v>78022</v>
      </c>
      <c r="D50181" t="str">
        <f t="shared" si="784"/>
        <v>קרין גיזלה שמברוט</v>
      </c>
    </row>
    <row r="50182" spans="1:4" x14ac:dyDescent="0.25">
      <c r="A50182">
        <v>50181</v>
      </c>
      <c r="B50182" t="s">
        <v>35233</v>
      </c>
      <c r="C50182" t="s">
        <v>78023</v>
      </c>
      <c r="D50182" t="str">
        <f t="shared" si="784"/>
        <v>קווין יעקב קלמן אלעד</v>
      </c>
    </row>
    <row r="50183" spans="1:4" x14ac:dyDescent="0.25">
      <c r="A50183">
        <v>50182</v>
      </c>
      <c r="B50183" t="s">
        <v>35235</v>
      </c>
      <c r="C50183" t="s">
        <v>78024</v>
      </c>
      <c r="D50183" t="str">
        <f t="shared" si="784"/>
        <v>יסמין-דועא בקין</v>
      </c>
    </row>
    <row r="50184" spans="1:4" x14ac:dyDescent="0.25">
      <c r="A50184">
        <v>50183</v>
      </c>
      <c r="B50184" t="s">
        <v>35237</v>
      </c>
      <c r="C50184" t="s">
        <v>78025</v>
      </c>
      <c r="D50184" t="str">
        <f t="shared" si="784"/>
        <v>זניידה ויינשיינבוים</v>
      </c>
    </row>
    <row r="50185" spans="1:4" x14ac:dyDescent="0.25">
      <c r="A50185">
        <v>50184</v>
      </c>
      <c r="B50185" t="s">
        <v>35239</v>
      </c>
      <c r="C50185" t="s">
        <v>78026</v>
      </c>
      <c r="D50185" t="str">
        <f t="shared" si="784"/>
        <v>ליה עמנואל אלוני כי טוב</v>
      </c>
    </row>
    <row r="50186" spans="1:4" x14ac:dyDescent="0.25">
      <c r="A50186">
        <v>50185</v>
      </c>
      <c r="B50186" t="s">
        <v>35241</v>
      </c>
      <c r="C50186" t="s">
        <v>78027</v>
      </c>
      <c r="D50186" t="str">
        <f t="shared" si="784"/>
        <v>ליליאנה דניאלה עגינה</v>
      </c>
    </row>
    <row r="50187" spans="1:4" x14ac:dyDescent="0.25">
      <c r="A50187">
        <v>50186</v>
      </c>
      <c r="B50187" t="s">
        <v>35243</v>
      </c>
      <c r="C50187" t="s">
        <v>78028</v>
      </c>
      <c r="D50187" t="str">
        <f t="shared" si="784"/>
        <v>גיטלה ז"ל חראד</v>
      </c>
    </row>
    <row r="50188" spans="1:4" x14ac:dyDescent="0.25">
      <c r="A50188">
        <v>50187</v>
      </c>
      <c r="B50188" t="s">
        <v>35245</v>
      </c>
      <c r="C50188" t="s">
        <v>78029</v>
      </c>
      <c r="D50188" t="str">
        <f t="shared" si="784"/>
        <v>ניצה אם-היא-לי נונברד</v>
      </c>
    </row>
    <row r="50189" spans="1:4" x14ac:dyDescent="0.25">
      <c r="A50189">
        <v>50188</v>
      </c>
      <c r="B50189" t="s">
        <v>35247</v>
      </c>
      <c r="C50189" t="s">
        <v>78030</v>
      </c>
      <c r="D50189" t="str">
        <f t="shared" si="784"/>
        <v>אליה פנחס מילאטינר</v>
      </c>
    </row>
    <row r="50190" spans="1:4" x14ac:dyDescent="0.25">
      <c r="A50190">
        <v>50189</v>
      </c>
      <c r="B50190" t="s">
        <v>35249</v>
      </c>
      <c r="C50190" t="s">
        <v>78031</v>
      </c>
      <c r="D50190" t="str">
        <f t="shared" si="784"/>
        <v>סוניה שרה יצקייר  ד"ר</v>
      </c>
    </row>
    <row r="50191" spans="1:4" x14ac:dyDescent="0.25">
      <c r="A50191">
        <v>50190</v>
      </c>
      <c r="B50191" t="s">
        <v>12399</v>
      </c>
      <c r="C50191" t="s">
        <v>78032</v>
      </c>
      <c r="D50191" t="str">
        <f t="shared" si="784"/>
        <v>פיינה סטרובולסקי</v>
      </c>
    </row>
    <row r="50192" spans="1:4" x14ac:dyDescent="0.25">
      <c r="A50192">
        <v>50191</v>
      </c>
      <c r="B50192" t="s">
        <v>35251</v>
      </c>
      <c r="C50192" t="s">
        <v>78033</v>
      </c>
      <c r="D50192" t="str">
        <f t="shared" si="784"/>
        <v>לולו לביבה מנליס-איטקין</v>
      </c>
    </row>
    <row r="50193" spans="1:4" x14ac:dyDescent="0.25">
      <c r="A50193">
        <v>50192</v>
      </c>
      <c r="B50193" t="s">
        <v>35253</v>
      </c>
      <c r="C50193" t="s">
        <v>78034</v>
      </c>
      <c r="D50193" t="str">
        <f t="shared" si="784"/>
        <v>קורל שמחה נאור   ד"ר</v>
      </c>
    </row>
    <row r="50194" spans="1:4" x14ac:dyDescent="0.25">
      <c r="A50194">
        <v>50193</v>
      </c>
      <c r="B50194" t="s">
        <v>35255</v>
      </c>
      <c r="C50194" t="s">
        <v>78035</v>
      </c>
      <c r="D50194" t="str">
        <f t="shared" si="784"/>
        <v>בתיה קרן ארזינטאר</v>
      </c>
    </row>
    <row r="50195" spans="1:4" x14ac:dyDescent="0.25">
      <c r="A50195">
        <v>50194</v>
      </c>
      <c r="B50195" t="s">
        <v>35257</v>
      </c>
      <c r="C50195" t="s">
        <v>78036</v>
      </c>
      <c r="D50195" t="str">
        <f t="shared" si="784"/>
        <v>שלביה אל ליאור</v>
      </c>
    </row>
    <row r="50196" spans="1:4" x14ac:dyDescent="0.25">
      <c r="A50196">
        <v>50195</v>
      </c>
      <c r="B50196" t="s">
        <v>35259</v>
      </c>
      <c r="C50196" t="s">
        <v>78037</v>
      </c>
      <c r="D50196" t="str">
        <f t="shared" si="784"/>
        <v>חיים דניאל יצחקוב ד"ר</v>
      </c>
    </row>
    <row r="50197" spans="1:4" x14ac:dyDescent="0.25">
      <c r="A50197">
        <v>50196</v>
      </c>
      <c r="B50197" t="s">
        <v>35261</v>
      </c>
      <c r="C50197" t="s">
        <v>78038</v>
      </c>
      <c r="D50197" t="str">
        <f t="shared" si="784"/>
        <v>רים ואאל תיאהא</v>
      </c>
    </row>
    <row r="50198" spans="1:4" x14ac:dyDescent="0.25">
      <c r="A50198">
        <v>50197</v>
      </c>
      <c r="B50198" t="s">
        <v>35263</v>
      </c>
      <c r="C50198" t="s">
        <v>78039</v>
      </c>
      <c r="D50198" t="str">
        <f t="shared" si="784"/>
        <v>איריס שרה קופוצ'נסקי</v>
      </c>
    </row>
    <row r="50199" spans="1:4" x14ac:dyDescent="0.25">
      <c r="A50199">
        <v>50198</v>
      </c>
      <c r="B50199" t="s">
        <v>35265</v>
      </c>
      <c r="C50199" t="s">
        <v>78040</v>
      </c>
      <c r="D50199" t="str">
        <f t="shared" si="784"/>
        <v>נמרוד צבי רוצ'שטיין</v>
      </c>
    </row>
    <row r="50200" spans="1:4" x14ac:dyDescent="0.25">
      <c r="A50200">
        <v>50199</v>
      </c>
      <c r="B50200" t="s">
        <v>35267</v>
      </c>
      <c r="C50200" t="s">
        <v>78041</v>
      </c>
      <c r="D50200" t="str">
        <f t="shared" si="784"/>
        <v>שחר חביבה גיסינר</v>
      </c>
    </row>
    <row r="50201" spans="1:4" x14ac:dyDescent="0.25">
      <c r="A50201">
        <v>50200</v>
      </c>
      <c r="B50201" t="s">
        <v>35269</v>
      </c>
      <c r="C50201" t="s">
        <v>78042</v>
      </c>
      <c r="D50201" t="str">
        <f t="shared" si="784"/>
        <v>פקדו-גד מנגיסט</v>
      </c>
    </row>
    <row r="50202" spans="1:4" x14ac:dyDescent="0.25">
      <c r="A50202">
        <v>50201</v>
      </c>
      <c r="B50202" t="s">
        <v>35271</v>
      </c>
      <c r="C50202" t="s">
        <v>78043</v>
      </c>
      <c r="D50202" t="str">
        <f t="shared" si="784"/>
        <v>סוניה פרנילה זלדס</v>
      </c>
    </row>
    <row r="50203" spans="1:4" x14ac:dyDescent="0.25">
      <c r="A50203">
        <v>50202</v>
      </c>
      <c r="B50203" t="s">
        <v>35273</v>
      </c>
      <c r="C50203" t="s">
        <v>78044</v>
      </c>
      <c r="D50203" t="str">
        <f t="shared" si="784"/>
        <v>אברהם-לימור גפוייב</v>
      </c>
    </row>
    <row r="50204" spans="1:4" x14ac:dyDescent="0.25">
      <c r="A50204">
        <v>50203</v>
      </c>
      <c r="B50204" t="s">
        <v>35275</v>
      </c>
      <c r="C50204" t="s">
        <v>78045</v>
      </c>
      <c r="D50204" t="str">
        <f t="shared" si="784"/>
        <v>שרון בתיה בוסקילב</v>
      </c>
    </row>
    <row r="50205" spans="1:4" x14ac:dyDescent="0.25">
      <c r="A50205">
        <v>50204</v>
      </c>
      <c r="B50205" t="s">
        <v>35277</v>
      </c>
      <c r="C50205" t="s">
        <v>78046</v>
      </c>
      <c r="D50205" t="str">
        <f t="shared" si="784"/>
        <v>יואל משה קיפה</v>
      </c>
    </row>
    <row r="50206" spans="1:4" x14ac:dyDescent="0.25">
      <c r="A50206">
        <v>50205</v>
      </c>
      <c r="B50206" t="s">
        <v>35279</v>
      </c>
      <c r="C50206" t="s">
        <v>78047</v>
      </c>
      <c r="D50206" t="str">
        <f t="shared" si="784"/>
        <v>מריאה רחמנוני</v>
      </c>
    </row>
    <row r="50207" spans="1:4" x14ac:dyDescent="0.25">
      <c r="A50207">
        <v>50206</v>
      </c>
      <c r="B50207" t="s">
        <v>35281</v>
      </c>
      <c r="C50207" t="s">
        <v>78048</v>
      </c>
      <c r="D50207" t="str">
        <f t="shared" si="784"/>
        <v>אזאהיר פתלה</v>
      </c>
    </row>
    <row r="50208" spans="1:4" x14ac:dyDescent="0.25">
      <c r="A50208">
        <v>50207</v>
      </c>
      <c r="B50208" t="s">
        <v>35283</v>
      </c>
      <c r="C50208" t="s">
        <v>78049</v>
      </c>
      <c r="D50208" t="str">
        <f t="shared" si="784"/>
        <v>רעי-יניב עין בתאוי</v>
      </c>
    </row>
    <row r="50209" spans="1:4" x14ac:dyDescent="0.25">
      <c r="A50209">
        <v>50208</v>
      </c>
      <c r="B50209" t="s">
        <v>35285</v>
      </c>
      <c r="C50209" t="s">
        <v>78050</v>
      </c>
      <c r="D50209" t="str">
        <f t="shared" si="784"/>
        <v>רינה גיקה ציפלוביץ</v>
      </c>
    </row>
    <row r="50210" spans="1:4" x14ac:dyDescent="0.25">
      <c r="A50210">
        <v>50209</v>
      </c>
      <c r="B50210" t="s">
        <v>35287</v>
      </c>
      <c r="C50210" t="s">
        <v>78051</v>
      </c>
      <c r="D50210" t="str">
        <f t="shared" si="784"/>
        <v>אנגו שמחה ויקנובה</v>
      </c>
    </row>
    <row r="50211" spans="1:4" x14ac:dyDescent="0.25">
      <c r="A50211">
        <v>50210</v>
      </c>
      <c r="B50211" t="s">
        <v>35289</v>
      </c>
      <c r="C50211" t="s">
        <v>78052</v>
      </c>
      <c r="D50211" t="str">
        <f t="shared" si="784"/>
        <v>ורד רדמילה מרון-דלומי</v>
      </c>
    </row>
    <row r="50212" spans="1:4" x14ac:dyDescent="0.25">
      <c r="A50212">
        <v>50211</v>
      </c>
      <c r="B50212" t="s">
        <v>35291</v>
      </c>
      <c r="C50212" t="s">
        <v>78053</v>
      </c>
      <c r="D50212" t="str">
        <f t="shared" si="784"/>
        <v>יניב שלום פוליי</v>
      </c>
    </row>
    <row r="50213" spans="1:4" x14ac:dyDescent="0.25">
      <c r="A50213">
        <v>50212</v>
      </c>
      <c r="B50213" t="s">
        <v>35293</v>
      </c>
      <c r="C50213" t="s">
        <v>78054</v>
      </c>
      <c r="D50213" t="str">
        <f t="shared" si="784"/>
        <v>סטיפן בן-עמרי</v>
      </c>
    </row>
    <row r="50214" spans="1:4" x14ac:dyDescent="0.25">
      <c r="A50214">
        <v>50213</v>
      </c>
      <c r="B50214" t="s">
        <v>35295</v>
      </c>
      <c r="C50214" t="s">
        <v>78055</v>
      </c>
      <c r="D50214" t="str">
        <f t="shared" si="784"/>
        <v>מרצליזה זקהם</v>
      </c>
    </row>
    <row r="50215" spans="1:4" x14ac:dyDescent="0.25">
      <c r="A50215">
        <v>50214</v>
      </c>
      <c r="B50215" t="s">
        <v>35297</v>
      </c>
      <c r="C50215" t="s">
        <v>78056</v>
      </c>
      <c r="D50215" t="str">
        <f t="shared" si="784"/>
        <v>מור שירה גרויספירר</v>
      </c>
    </row>
    <row r="50216" spans="1:4" x14ac:dyDescent="0.25">
      <c r="A50216">
        <v>50215</v>
      </c>
      <c r="B50216" t="s">
        <v>35299</v>
      </c>
      <c r="C50216" t="s">
        <v>78057</v>
      </c>
      <c r="D50216" t="str">
        <f t="shared" si="784"/>
        <v>קרן שושנה ריקברג</v>
      </c>
    </row>
    <row r="50217" spans="1:4" x14ac:dyDescent="0.25">
      <c r="A50217">
        <v>50216</v>
      </c>
      <c r="B50217" t="s">
        <v>35301</v>
      </c>
      <c r="C50217" t="s">
        <v>78058</v>
      </c>
      <c r="D50217" t="str">
        <f t="shared" si="784"/>
        <v>שמואל אדוארד קלינהאוז פרופ'</v>
      </c>
    </row>
    <row r="50218" spans="1:4" x14ac:dyDescent="0.25">
      <c r="A50218">
        <v>50217</v>
      </c>
      <c r="B50218" t="s">
        <v>35303</v>
      </c>
      <c r="C50218" t="s">
        <v>78059</v>
      </c>
      <c r="D50218" t="str">
        <f t="shared" si="784"/>
        <v>אליהו עמרם תור-פרנקל</v>
      </c>
    </row>
    <row r="50219" spans="1:4" x14ac:dyDescent="0.25">
      <c r="A50219">
        <v>50218</v>
      </c>
      <c r="B50219" t="s">
        <v>35305</v>
      </c>
      <c r="C50219" t="s">
        <v>78060</v>
      </c>
      <c r="D50219" t="str">
        <f t="shared" si="784"/>
        <v>בלה יעל לייבא מרדכי</v>
      </c>
    </row>
    <row r="50220" spans="1:4" x14ac:dyDescent="0.25">
      <c r="A50220">
        <v>50219</v>
      </c>
      <c r="B50220" t="s">
        <v>35307</v>
      </c>
      <c r="C50220" t="s">
        <v>78061</v>
      </c>
      <c r="D50220" t="str">
        <f t="shared" si="784"/>
        <v>סבינה-שרה סודאר</v>
      </c>
    </row>
    <row r="50221" spans="1:4" x14ac:dyDescent="0.25">
      <c r="A50221">
        <v>50220</v>
      </c>
      <c r="B50221" t="s">
        <v>35309</v>
      </c>
      <c r="C50221" t="s">
        <v>78062</v>
      </c>
      <c r="D50221" t="str">
        <f t="shared" si="784"/>
        <v>משה נחום טובאי</v>
      </c>
    </row>
    <row r="50222" spans="1:4" x14ac:dyDescent="0.25">
      <c r="A50222">
        <v>50221</v>
      </c>
      <c r="B50222" t="s">
        <v>35311</v>
      </c>
      <c r="C50222" t="s">
        <v>78063</v>
      </c>
      <c r="D50222" t="str">
        <f t="shared" si="784"/>
        <v>אירינה סורנה אירית סייקס</v>
      </c>
    </row>
    <row r="50223" spans="1:4" x14ac:dyDescent="0.25">
      <c r="A50223">
        <v>50222</v>
      </c>
      <c r="B50223" t="s">
        <v>35313</v>
      </c>
      <c r="C50223" t="s">
        <v>78064</v>
      </c>
      <c r="D50223" t="str">
        <f t="shared" si="784"/>
        <v>אלון כלאפו וונדל</v>
      </c>
    </row>
    <row r="50224" spans="1:4" x14ac:dyDescent="0.25">
      <c r="A50224">
        <v>50223</v>
      </c>
      <c r="B50224" t="s">
        <v>5653</v>
      </c>
      <c r="C50224" t="s">
        <v>78065</v>
      </c>
      <c r="D50224" t="str">
        <f t="shared" si="784"/>
        <v>כורש חמישקין</v>
      </c>
    </row>
    <row r="50225" spans="1:4" x14ac:dyDescent="0.25">
      <c r="A50225">
        <v>50224</v>
      </c>
      <c r="B50225" t="s">
        <v>35316</v>
      </c>
      <c r="C50225" t="s">
        <v>78066</v>
      </c>
      <c r="D50225" t="str">
        <f t="shared" si="784"/>
        <v>מריה לניקה קנזבלי</v>
      </c>
    </row>
    <row r="50226" spans="1:4" x14ac:dyDescent="0.25">
      <c r="A50226">
        <v>50225</v>
      </c>
      <c r="B50226" t="s">
        <v>35318</v>
      </c>
      <c r="C50226" t="s">
        <v>78067</v>
      </c>
      <c r="D50226" t="str">
        <f t="shared" si="784"/>
        <v>תיריז הל</v>
      </c>
    </row>
    <row r="50227" spans="1:4" x14ac:dyDescent="0.25">
      <c r="A50227">
        <v>50226</v>
      </c>
      <c r="B50227" t="s">
        <v>35320</v>
      </c>
      <c r="C50227" t="s">
        <v>78068</v>
      </c>
      <c r="D50227" t="str">
        <f t="shared" si="784"/>
        <v>סרגיי שגיא גייטיני פרופ'</v>
      </c>
    </row>
    <row r="50228" spans="1:4" x14ac:dyDescent="0.25">
      <c r="A50228">
        <v>50227</v>
      </c>
      <c r="B50228" t="s">
        <v>35322</v>
      </c>
      <c r="C50228" t="s">
        <v>78069</v>
      </c>
      <c r="D50228" t="str">
        <f t="shared" si="784"/>
        <v>אגניהו תרצה אנגרמן</v>
      </c>
    </row>
    <row r="50229" spans="1:4" x14ac:dyDescent="0.25">
      <c r="A50229">
        <v>50228</v>
      </c>
      <c r="B50229" t="s">
        <v>35324</v>
      </c>
      <c r="C50229" t="s">
        <v>78070</v>
      </c>
      <c r="D50229" t="str">
        <f t="shared" si="784"/>
        <v>ישראל - ירושלים הרצון</v>
      </c>
    </row>
    <row r="50230" spans="1:4" x14ac:dyDescent="0.25">
      <c r="A50230">
        <v>50229</v>
      </c>
      <c r="B50230" t="s">
        <v>35326</v>
      </c>
      <c r="C50230" t="s">
        <v>78071</v>
      </c>
      <c r="D50230" t="str">
        <f t="shared" si="784"/>
        <v>אורי ירון ניידרמן</v>
      </c>
    </row>
    <row r="50231" spans="1:4" x14ac:dyDescent="0.25">
      <c r="A50231">
        <v>50230</v>
      </c>
      <c r="B50231" t="s">
        <v>35328</v>
      </c>
      <c r="C50231" t="s">
        <v>78072</v>
      </c>
      <c r="D50231" t="str">
        <f t="shared" si="784"/>
        <v>בלהה טינטין טאפש חסן</v>
      </c>
    </row>
    <row r="50232" spans="1:4" x14ac:dyDescent="0.25">
      <c r="A50232">
        <v>50231</v>
      </c>
      <c r="B50232" t="s">
        <v>35330</v>
      </c>
      <c r="C50232" t="s">
        <v>78073</v>
      </c>
      <c r="D50232" t="str">
        <f t="shared" si="784"/>
        <v>איזבל מרים רנה טטרסקי פרו</v>
      </c>
    </row>
    <row r="50233" spans="1:4" x14ac:dyDescent="0.25">
      <c r="A50233">
        <v>50232</v>
      </c>
      <c r="B50233" t="s">
        <v>35332</v>
      </c>
      <c r="C50233" t="s">
        <v>78074</v>
      </c>
      <c r="D50233" t="str">
        <f t="shared" si="784"/>
        <v>אלמטו מרבני</v>
      </c>
    </row>
    <row r="50234" spans="1:4" x14ac:dyDescent="0.25">
      <c r="A50234">
        <v>50233</v>
      </c>
      <c r="B50234" t="s">
        <v>35334</v>
      </c>
      <c r="C50234" t="s">
        <v>78075</v>
      </c>
      <c r="D50234" t="str">
        <f t="shared" si="784"/>
        <v>טטיאנה ז"ל אליה-גולדשטיין</v>
      </c>
    </row>
    <row r="50235" spans="1:4" x14ac:dyDescent="0.25">
      <c r="A50235">
        <v>50234</v>
      </c>
      <c r="B50235" t="s">
        <v>35336</v>
      </c>
      <c r="C50235" t="s">
        <v>78076</v>
      </c>
      <c r="D50235" t="str">
        <f t="shared" si="784"/>
        <v>אורית סידוניה קלאנטרוב</v>
      </c>
    </row>
    <row r="50236" spans="1:4" x14ac:dyDescent="0.25">
      <c r="A50236">
        <v>50235</v>
      </c>
      <c r="B50236" t="s">
        <v>35338</v>
      </c>
      <c r="C50236" t="s">
        <v>78077</v>
      </c>
      <c r="D50236" t="str">
        <f t="shared" si="784"/>
        <v>סוזן שילת טרשטי</v>
      </c>
    </row>
    <row r="50237" spans="1:4" x14ac:dyDescent="0.25">
      <c r="A50237">
        <v>50236</v>
      </c>
      <c r="B50237" t="s">
        <v>35340</v>
      </c>
      <c r="C50237" t="s">
        <v>78078</v>
      </c>
      <c r="D50237" t="str">
        <f t="shared" si="784"/>
        <v>בת שבע אור דפני-דלאל</v>
      </c>
    </row>
    <row r="50238" spans="1:4" x14ac:dyDescent="0.25">
      <c r="A50238">
        <v>50237</v>
      </c>
      <c r="B50238" t="s">
        <v>11444</v>
      </c>
      <c r="C50238" t="s">
        <v>78079</v>
      </c>
      <c r="D50238" t="str">
        <f t="shared" si="784"/>
        <v>גבור פרלמן-חיים</v>
      </c>
    </row>
    <row r="50239" spans="1:4" x14ac:dyDescent="0.25">
      <c r="A50239">
        <v>50238</v>
      </c>
      <c r="B50239" t="s">
        <v>6629</v>
      </c>
      <c r="C50239" t="s">
        <v>78080</v>
      </c>
      <c r="D50239" t="str">
        <f t="shared" si="784"/>
        <v>ג'בור ורנסקי</v>
      </c>
    </row>
    <row r="50240" spans="1:4" x14ac:dyDescent="0.25">
      <c r="A50240">
        <v>50239</v>
      </c>
      <c r="B50240" t="s">
        <v>35344</v>
      </c>
      <c r="C50240" t="s">
        <v>78081</v>
      </c>
      <c r="D50240" t="str">
        <f t="shared" si="784"/>
        <v>נתנאל - ישראל קרחש</v>
      </c>
    </row>
    <row r="50241" spans="1:4" x14ac:dyDescent="0.25">
      <c r="A50241">
        <v>50240</v>
      </c>
      <c r="B50241" t="s">
        <v>35346</v>
      </c>
      <c r="C50241" t="s">
        <v>78082</v>
      </c>
      <c r="D50241" t="str">
        <f t="shared" si="784"/>
        <v>שולמית סוליקה ממליגה</v>
      </c>
    </row>
    <row r="50242" spans="1:4" x14ac:dyDescent="0.25">
      <c r="A50242">
        <v>50241</v>
      </c>
      <c r="B50242" t="s">
        <v>35348</v>
      </c>
      <c r="C50242" t="s">
        <v>78083</v>
      </c>
      <c r="D50242" t="str">
        <f t="shared" si="784"/>
        <v>שחר צביה שיינינה</v>
      </c>
    </row>
    <row r="50243" spans="1:4" x14ac:dyDescent="0.25">
      <c r="A50243">
        <v>50242</v>
      </c>
      <c r="B50243" t="s">
        <v>35350</v>
      </c>
      <c r="C50243" t="s">
        <v>78084</v>
      </c>
      <c r="D50243" t="str">
        <f t="shared" ref="D50243:D50306" si="785">B50243&amp;" "&amp;C50243</f>
        <v>יהושע חי קופנדרט</v>
      </c>
    </row>
    <row r="50244" spans="1:4" x14ac:dyDescent="0.25">
      <c r="A50244">
        <v>50243</v>
      </c>
      <c r="B50244" t="s">
        <v>35352</v>
      </c>
      <c r="C50244" t="s">
        <v>78085</v>
      </c>
      <c r="D50244" t="str">
        <f t="shared" si="785"/>
        <v>ארנקה יוספיא</v>
      </c>
    </row>
    <row r="50245" spans="1:4" x14ac:dyDescent="0.25">
      <c r="A50245">
        <v>50244</v>
      </c>
      <c r="B50245" t="s">
        <v>35354</v>
      </c>
      <c r="C50245" t="s">
        <v>78086</v>
      </c>
      <c r="D50245" t="str">
        <f t="shared" si="785"/>
        <v>ערן משה בוגוסלבסקיד"ר</v>
      </c>
    </row>
    <row r="50246" spans="1:4" x14ac:dyDescent="0.25">
      <c r="A50246">
        <v>50245</v>
      </c>
      <c r="B50246" t="s">
        <v>35356</v>
      </c>
      <c r="C50246" t="s">
        <v>78087</v>
      </c>
      <c r="D50246" t="str">
        <f t="shared" si="785"/>
        <v>דיקלה טוהר שצ'יוקין-גפן</v>
      </c>
    </row>
    <row r="50247" spans="1:4" x14ac:dyDescent="0.25">
      <c r="A50247">
        <v>50246</v>
      </c>
      <c r="B50247" t="s">
        <v>35358</v>
      </c>
      <c r="C50247" t="s">
        <v>78088</v>
      </c>
      <c r="D50247" t="str">
        <f t="shared" si="785"/>
        <v>אהרונה רונית גורדנצ'יק</v>
      </c>
    </row>
    <row r="50248" spans="1:4" x14ac:dyDescent="0.25">
      <c r="A50248">
        <v>50247</v>
      </c>
      <c r="B50248" t="s">
        <v>35360</v>
      </c>
      <c r="C50248" t="s">
        <v>78089</v>
      </c>
      <c r="D50248" t="str">
        <f t="shared" si="785"/>
        <v>ספיר ז'קלין אזכוריה</v>
      </c>
    </row>
    <row r="50249" spans="1:4" x14ac:dyDescent="0.25">
      <c r="A50249">
        <v>50248</v>
      </c>
      <c r="B50249" t="s">
        <v>35361</v>
      </c>
      <c r="C50249" t="s">
        <v>78090</v>
      </c>
      <c r="D50249" t="str">
        <f t="shared" si="785"/>
        <v>נפתלי יעקב אינדיקט</v>
      </c>
    </row>
    <row r="50250" spans="1:4" x14ac:dyDescent="0.25">
      <c r="A50250">
        <v>50249</v>
      </c>
      <c r="B50250" t="s">
        <v>35363</v>
      </c>
      <c r="C50250" t="s">
        <v>78091</v>
      </c>
      <c r="D50250" t="str">
        <f t="shared" si="785"/>
        <v>משה יונתן לפידוס ד"ר</v>
      </c>
    </row>
    <row r="50251" spans="1:4" x14ac:dyDescent="0.25">
      <c r="A50251">
        <v>50250</v>
      </c>
      <c r="B50251" t="s">
        <v>35365</v>
      </c>
      <c r="C50251" t="s">
        <v>78092</v>
      </c>
      <c r="D50251" t="str">
        <f t="shared" si="785"/>
        <v>גבגיד דומן שפיטלניק</v>
      </c>
    </row>
    <row r="50252" spans="1:4" x14ac:dyDescent="0.25">
      <c r="A50252">
        <v>50251</v>
      </c>
      <c r="B50252" t="s">
        <v>35367</v>
      </c>
      <c r="C50252" t="s">
        <v>78093</v>
      </c>
      <c r="D50252" t="str">
        <f t="shared" si="785"/>
        <v>חיים מריו שטואר</v>
      </c>
    </row>
    <row r="50253" spans="1:4" x14ac:dyDescent="0.25">
      <c r="A50253">
        <v>50252</v>
      </c>
      <c r="B50253" t="s">
        <v>35369</v>
      </c>
      <c r="C50253" t="s">
        <v>78094</v>
      </c>
      <c r="D50253" t="str">
        <f t="shared" si="785"/>
        <v>מינדי יגןדייב</v>
      </c>
    </row>
    <row r="50254" spans="1:4" x14ac:dyDescent="0.25">
      <c r="A50254">
        <v>50253</v>
      </c>
      <c r="B50254" t="s">
        <v>25916</v>
      </c>
      <c r="C50254" t="s">
        <v>78095</v>
      </c>
      <c r="D50254" t="str">
        <f t="shared" si="785"/>
        <v>גוזל צ'רנו שוורץ</v>
      </c>
    </row>
    <row r="50255" spans="1:4" x14ac:dyDescent="0.25">
      <c r="A50255">
        <v>50254</v>
      </c>
      <c r="B50255" t="s">
        <v>35372</v>
      </c>
      <c r="C50255" t="s">
        <v>78096</v>
      </c>
      <c r="D50255" t="str">
        <f t="shared" si="785"/>
        <v>מירי )מרים( תאיזי</v>
      </c>
    </row>
    <row r="50256" spans="1:4" x14ac:dyDescent="0.25">
      <c r="A50256">
        <v>50255</v>
      </c>
      <c r="B50256" t="s">
        <v>35374</v>
      </c>
      <c r="C50256" t="s">
        <v>78097</v>
      </c>
      <c r="D50256" t="str">
        <f t="shared" si="785"/>
        <v>עמרי צבי זארד</v>
      </c>
    </row>
    <row r="50257" spans="1:4" x14ac:dyDescent="0.25">
      <c r="A50257">
        <v>50256</v>
      </c>
      <c r="B50257" t="s">
        <v>35376</v>
      </c>
      <c r="C50257" t="s">
        <v>78098</v>
      </c>
      <c r="D50257" t="str">
        <f t="shared" si="785"/>
        <v>חבצלת נאוה עפר דר'</v>
      </c>
    </row>
    <row r="50258" spans="1:4" x14ac:dyDescent="0.25">
      <c r="A50258">
        <v>50257</v>
      </c>
      <c r="B50258" t="s">
        <v>35378</v>
      </c>
      <c r="C50258" t="s">
        <v>78099</v>
      </c>
      <c r="D50258" t="str">
        <f t="shared" si="785"/>
        <v>ליאונל בן-אדרת אברהם</v>
      </c>
    </row>
    <row r="50259" spans="1:4" x14ac:dyDescent="0.25">
      <c r="A50259">
        <v>50258</v>
      </c>
      <c r="B50259" t="s">
        <v>35380</v>
      </c>
      <c r="C50259" t="s">
        <v>78100</v>
      </c>
      <c r="D50259" t="str">
        <f t="shared" si="785"/>
        <v>אורית מנטגבוש שכטר עוזיאל</v>
      </c>
    </row>
    <row r="50260" spans="1:4" x14ac:dyDescent="0.25">
      <c r="A50260">
        <v>50259</v>
      </c>
      <c r="B50260" t="s">
        <v>35382</v>
      </c>
      <c r="C50260" t="s">
        <v>78101</v>
      </c>
      <c r="D50260" t="str">
        <f t="shared" si="785"/>
        <v>חנניה אברהם פלג-פרבר</v>
      </c>
    </row>
    <row r="50261" spans="1:4" x14ac:dyDescent="0.25">
      <c r="A50261">
        <v>50260</v>
      </c>
      <c r="B50261" t="s">
        <v>35384</v>
      </c>
      <c r="C50261" t="s">
        <v>78102</v>
      </c>
      <c r="D50261" t="str">
        <f t="shared" si="785"/>
        <v>עבד אל חמיד רוזנוב</v>
      </c>
    </row>
    <row r="50262" spans="1:4" x14ac:dyDescent="0.25">
      <c r="A50262">
        <v>50261</v>
      </c>
      <c r="B50262" t="s">
        <v>35386</v>
      </c>
      <c r="C50262" t="s">
        <v>78103</v>
      </c>
      <c r="D50262" t="str">
        <f t="shared" si="785"/>
        <v>עדן נפתלי לרמוניב</v>
      </c>
    </row>
    <row r="50263" spans="1:4" x14ac:dyDescent="0.25">
      <c r="A50263">
        <v>50262</v>
      </c>
      <c r="B50263" t="s">
        <v>35388</v>
      </c>
      <c r="C50263" t="s">
        <v>78104</v>
      </c>
      <c r="D50263" t="str">
        <f t="shared" si="785"/>
        <v>אלאמר בורובינסקי</v>
      </c>
    </row>
    <row r="50264" spans="1:4" x14ac:dyDescent="0.25">
      <c r="A50264">
        <v>50263</v>
      </c>
      <c r="B50264" t="s">
        <v>35390</v>
      </c>
      <c r="C50264" t="s">
        <v>78105</v>
      </c>
      <c r="D50264" t="str">
        <f t="shared" si="785"/>
        <v>יעל דורי מלרון</v>
      </c>
    </row>
    <row r="50265" spans="1:4" x14ac:dyDescent="0.25">
      <c r="A50265">
        <v>50264</v>
      </c>
      <c r="B50265" t="s">
        <v>35392</v>
      </c>
      <c r="C50265" t="s">
        <v>78106</v>
      </c>
      <c r="D50265" t="str">
        <f t="shared" si="785"/>
        <v>צחי )צאלח( ביי</v>
      </c>
    </row>
    <row r="50266" spans="1:4" x14ac:dyDescent="0.25">
      <c r="A50266">
        <v>50265</v>
      </c>
      <c r="B50266" t="s">
        <v>35394</v>
      </c>
      <c r="C50266" t="s">
        <v>78107</v>
      </c>
      <c r="D50266" t="str">
        <f t="shared" si="785"/>
        <v>אושרה מסעודה צדיקביץ-גפן</v>
      </c>
    </row>
    <row r="50267" spans="1:4" x14ac:dyDescent="0.25">
      <c r="A50267">
        <v>50266</v>
      </c>
      <c r="B50267" t="s">
        <v>35396</v>
      </c>
      <c r="C50267" t="s">
        <v>78108</v>
      </c>
      <c r="D50267" t="str">
        <f t="shared" si="785"/>
        <v>אוראל שלמה ד"ר פרייס</v>
      </c>
    </row>
    <row r="50268" spans="1:4" x14ac:dyDescent="0.25">
      <c r="A50268">
        <v>50267</v>
      </c>
      <c r="B50268" t="s">
        <v>35398</v>
      </c>
      <c r="C50268" t="s">
        <v>78109</v>
      </c>
      <c r="D50268" t="str">
        <f t="shared" si="785"/>
        <v>עופר יהושע ארצי נחומי</v>
      </c>
    </row>
    <row r="50269" spans="1:4" x14ac:dyDescent="0.25">
      <c r="A50269">
        <v>50268</v>
      </c>
      <c r="B50269" t="s">
        <v>294</v>
      </c>
      <c r="C50269" t="s">
        <v>78110</v>
      </c>
      <c r="D50269" t="str">
        <f t="shared" si="785"/>
        <v>שדה ברינט</v>
      </c>
    </row>
    <row r="50270" spans="1:4" x14ac:dyDescent="0.25">
      <c r="A50270">
        <v>50269</v>
      </c>
      <c r="B50270" t="s">
        <v>35401</v>
      </c>
      <c r="C50270" t="s">
        <v>78111</v>
      </c>
      <c r="D50270" t="str">
        <f t="shared" si="785"/>
        <v>עמית מרדכי סעדי דראושה</v>
      </c>
    </row>
    <row r="50271" spans="1:4" x14ac:dyDescent="0.25">
      <c r="A50271">
        <v>50270</v>
      </c>
      <c r="B50271" t="s">
        <v>35403</v>
      </c>
      <c r="C50271" t="s">
        <v>78112</v>
      </c>
      <c r="D50271" t="str">
        <f t="shared" si="785"/>
        <v>שירה בת-חן ורשבסקי-ינובסקי</v>
      </c>
    </row>
    <row r="50272" spans="1:4" x14ac:dyDescent="0.25">
      <c r="A50272">
        <v>50271</v>
      </c>
      <c r="B50272" t="s">
        <v>35405</v>
      </c>
      <c r="C50272" t="s">
        <v>78113</v>
      </c>
      <c r="D50272" t="str">
        <f t="shared" si="785"/>
        <v>דניס אילנה באחוס</v>
      </c>
    </row>
    <row r="50273" spans="1:4" x14ac:dyDescent="0.25">
      <c r="A50273">
        <v>50272</v>
      </c>
      <c r="B50273" t="s">
        <v>35407</v>
      </c>
      <c r="C50273" t="s">
        <v>78114</v>
      </c>
      <c r="D50273" t="str">
        <f t="shared" si="785"/>
        <v>בובה אביבית גורנה</v>
      </c>
    </row>
    <row r="50274" spans="1:4" x14ac:dyDescent="0.25">
      <c r="A50274">
        <v>50273</v>
      </c>
      <c r="B50274" t="s">
        <v>35409</v>
      </c>
      <c r="C50274" t="s">
        <v>78115</v>
      </c>
      <c r="D50274" t="str">
        <f t="shared" si="785"/>
        <v>רובין אסתר צרנין ד"ר</v>
      </c>
    </row>
    <row r="50275" spans="1:4" x14ac:dyDescent="0.25">
      <c r="A50275">
        <v>50274</v>
      </c>
      <c r="B50275" t="s">
        <v>35411</v>
      </c>
      <c r="C50275" t="s">
        <v>78116</v>
      </c>
      <c r="D50275" t="str">
        <f t="shared" si="785"/>
        <v>אבבה אברהם בינהמר</v>
      </c>
    </row>
    <row r="50276" spans="1:4" x14ac:dyDescent="0.25">
      <c r="A50276">
        <v>50275</v>
      </c>
      <c r="B50276" t="s">
        <v>35413</v>
      </c>
      <c r="C50276" t="s">
        <v>78117</v>
      </c>
      <c r="D50276" t="str">
        <f t="shared" si="785"/>
        <v>עבד אלרח חן-דר'</v>
      </c>
    </row>
    <row r="50277" spans="1:4" x14ac:dyDescent="0.25">
      <c r="A50277">
        <v>50276</v>
      </c>
      <c r="B50277" t="s">
        <v>35415</v>
      </c>
      <c r="C50277" t="s">
        <v>78118</v>
      </c>
      <c r="D50277" t="str">
        <f t="shared" si="785"/>
        <v>גיסלה דר' וינטראוב</v>
      </c>
    </row>
    <row r="50278" spans="1:4" x14ac:dyDescent="0.25">
      <c r="A50278">
        <v>50277</v>
      </c>
      <c r="B50278" t="s">
        <v>35417</v>
      </c>
      <c r="C50278" t="s">
        <v>78119</v>
      </c>
      <c r="D50278" t="str">
        <f t="shared" si="785"/>
        <v>ראסק ברגר ריצ'רדסון</v>
      </c>
    </row>
    <row r="50279" spans="1:4" x14ac:dyDescent="0.25">
      <c r="A50279">
        <v>50278</v>
      </c>
      <c r="B50279" t="s">
        <v>35419</v>
      </c>
      <c r="C50279" t="s">
        <v>78120</v>
      </c>
      <c r="D50279" t="str">
        <f t="shared" si="785"/>
        <v>אורלי חיה קורשונוב ניקיפורו</v>
      </c>
    </row>
    <row r="50280" spans="1:4" x14ac:dyDescent="0.25">
      <c r="A50280">
        <v>50279</v>
      </c>
      <c r="B50280" t="s">
        <v>35421</v>
      </c>
      <c r="C50280" t="s">
        <v>78121</v>
      </c>
      <c r="D50280" t="str">
        <f t="shared" si="785"/>
        <v>עזרא אליהו מרצ'בסקי ד"ר</v>
      </c>
    </row>
    <row r="50281" spans="1:4" x14ac:dyDescent="0.25">
      <c r="A50281">
        <v>50280</v>
      </c>
      <c r="B50281" t="s">
        <v>35423</v>
      </c>
      <c r="C50281" t="s">
        <v>78122</v>
      </c>
      <c r="D50281" t="str">
        <f t="shared" si="785"/>
        <v>רוחמה אלישבע דה  לוי</v>
      </c>
    </row>
    <row r="50282" spans="1:4" x14ac:dyDescent="0.25">
      <c r="A50282">
        <v>50281</v>
      </c>
      <c r="B50282" t="s">
        <v>16602</v>
      </c>
      <c r="C50282" t="s">
        <v>78123</v>
      </c>
      <c r="D50282" t="str">
        <f t="shared" si="785"/>
        <v>תדלה פרחת</v>
      </c>
    </row>
    <row r="50283" spans="1:4" x14ac:dyDescent="0.25">
      <c r="A50283">
        <v>50282</v>
      </c>
      <c r="B50283" t="s">
        <v>35426</v>
      </c>
      <c r="C50283" t="s">
        <v>78124</v>
      </c>
      <c r="D50283" t="str">
        <f t="shared" si="785"/>
        <v>איילה לי פהימא</v>
      </c>
    </row>
    <row r="50284" spans="1:4" x14ac:dyDescent="0.25">
      <c r="A50284">
        <v>50283</v>
      </c>
      <c r="B50284" t="s">
        <v>35428</v>
      </c>
      <c r="C50284" t="s">
        <v>78125</v>
      </c>
      <c r="D50284" t="str">
        <f t="shared" si="785"/>
        <v>ביקה דגן יהלום</v>
      </c>
    </row>
    <row r="50285" spans="1:4" x14ac:dyDescent="0.25">
      <c r="A50285">
        <v>50284</v>
      </c>
      <c r="B50285" t="s">
        <v>35430</v>
      </c>
      <c r="C50285" t="s">
        <v>78126</v>
      </c>
      <c r="D50285" t="str">
        <f t="shared" si="785"/>
        <v>אלעזר שי ראביד חיון</v>
      </c>
    </row>
    <row r="50286" spans="1:4" x14ac:dyDescent="0.25">
      <c r="A50286">
        <v>50285</v>
      </c>
      <c r="B50286" t="s">
        <v>35432</v>
      </c>
      <c r="C50286" t="s">
        <v>78127</v>
      </c>
      <c r="D50286" t="str">
        <f t="shared" si="785"/>
        <v>שרון מרגלית דביש</v>
      </c>
    </row>
    <row r="50287" spans="1:4" x14ac:dyDescent="0.25">
      <c r="A50287">
        <v>50286</v>
      </c>
      <c r="B50287" t="s">
        <v>35434</v>
      </c>
      <c r="C50287" t="s">
        <v>78128</v>
      </c>
      <c r="D50287" t="str">
        <f t="shared" si="785"/>
        <v>נעמית ניסני-מימרן</v>
      </c>
    </row>
    <row r="50288" spans="1:4" x14ac:dyDescent="0.25">
      <c r="A50288">
        <v>50287</v>
      </c>
      <c r="B50288" t="s">
        <v>35436</v>
      </c>
      <c r="C50288" t="s">
        <v>78129</v>
      </c>
      <c r="D50288" t="str">
        <f t="shared" si="785"/>
        <v>שלום טוביה מיל-מן</v>
      </c>
    </row>
    <row r="50289" spans="1:4" x14ac:dyDescent="0.25">
      <c r="A50289">
        <v>50288</v>
      </c>
      <c r="B50289" t="s">
        <v>35438</v>
      </c>
      <c r="C50289" t="s">
        <v>78130</v>
      </c>
      <c r="D50289" t="str">
        <f t="shared" si="785"/>
        <v>לינדה איילה גיזלה זכריה רוסו</v>
      </c>
    </row>
    <row r="50290" spans="1:4" x14ac:dyDescent="0.25">
      <c r="A50290">
        <v>50289</v>
      </c>
      <c r="B50290" t="s">
        <v>35440</v>
      </c>
      <c r="C50290" t="s">
        <v>78131</v>
      </c>
      <c r="D50290" t="str">
        <f t="shared" si="785"/>
        <v>דונא ספוג'ניקוב ד"ר</v>
      </c>
    </row>
    <row r="50291" spans="1:4" x14ac:dyDescent="0.25">
      <c r="A50291">
        <v>50290</v>
      </c>
      <c r="B50291" t="s">
        <v>35442</v>
      </c>
      <c r="C50291" t="s">
        <v>78132</v>
      </c>
      <c r="D50291" t="str">
        <f t="shared" si="785"/>
        <v>מנחם אהרון מוזן-שמסיאן</v>
      </c>
    </row>
    <row r="50292" spans="1:4" x14ac:dyDescent="0.25">
      <c r="A50292">
        <v>50291</v>
      </c>
      <c r="B50292" t="s">
        <v>35444</v>
      </c>
      <c r="C50292" t="s">
        <v>78133</v>
      </c>
      <c r="D50292" t="str">
        <f t="shared" si="785"/>
        <v>אובנת שושנה סלען</v>
      </c>
    </row>
    <row r="50293" spans="1:4" x14ac:dyDescent="0.25">
      <c r="A50293">
        <v>50292</v>
      </c>
      <c r="B50293" t="s">
        <v>35446</v>
      </c>
      <c r="C50293" t="s">
        <v>78134</v>
      </c>
      <c r="D50293" t="str">
        <f t="shared" si="785"/>
        <v>דורית סיגל מישל וארשאור</v>
      </c>
    </row>
    <row r="50294" spans="1:4" x14ac:dyDescent="0.25">
      <c r="A50294">
        <v>50293</v>
      </c>
      <c r="B50294" t="s">
        <v>35448</v>
      </c>
      <c r="C50294" t="s">
        <v>78135</v>
      </c>
      <c r="D50294" t="str">
        <f t="shared" si="785"/>
        <v>מטוקו מתן לזר הנדל</v>
      </c>
    </row>
    <row r="50295" spans="1:4" x14ac:dyDescent="0.25">
      <c r="A50295">
        <v>50294</v>
      </c>
      <c r="B50295" t="s">
        <v>35450</v>
      </c>
      <c r="C50295" t="s">
        <v>78136</v>
      </c>
      <c r="D50295" t="str">
        <f t="shared" si="785"/>
        <v>תומר יצחק סמקאי</v>
      </c>
    </row>
    <row r="50296" spans="1:4" x14ac:dyDescent="0.25">
      <c r="A50296">
        <v>50295</v>
      </c>
      <c r="B50296" t="s">
        <v>35452</v>
      </c>
      <c r="C50296" t="s">
        <v>78137</v>
      </c>
      <c r="D50296" t="str">
        <f t="shared" si="785"/>
        <v>פרחי פרח אוסטרוגורסקי</v>
      </c>
    </row>
    <row r="50297" spans="1:4" x14ac:dyDescent="0.25">
      <c r="A50297">
        <v>50296</v>
      </c>
      <c r="B50297" t="s">
        <v>35454</v>
      </c>
      <c r="C50297" t="s">
        <v>78138</v>
      </c>
      <c r="D50297" t="str">
        <f t="shared" si="785"/>
        <v>מריאלה יהודית אקנוניה</v>
      </c>
    </row>
    <row r="50298" spans="1:4" x14ac:dyDescent="0.25">
      <c r="A50298">
        <v>50297</v>
      </c>
      <c r="B50298" t="s">
        <v>35456</v>
      </c>
      <c r="C50298" t="s">
        <v>78139</v>
      </c>
      <c r="D50298" t="str">
        <f t="shared" si="785"/>
        <v>ארשביר מנסרסאבר</v>
      </c>
    </row>
    <row r="50299" spans="1:4" x14ac:dyDescent="0.25">
      <c r="A50299">
        <v>50298</v>
      </c>
      <c r="B50299" t="s">
        <v>35458</v>
      </c>
      <c r="C50299" t="s">
        <v>78140</v>
      </c>
      <c r="D50299" t="str">
        <f t="shared" si="785"/>
        <v>תמיר חביב מוחיר</v>
      </c>
    </row>
    <row r="50300" spans="1:4" x14ac:dyDescent="0.25">
      <c r="A50300">
        <v>50299</v>
      </c>
      <c r="B50300" t="s">
        <v>35460</v>
      </c>
      <c r="C50300" t="s">
        <v>78141</v>
      </c>
      <c r="D50300" t="str">
        <f t="shared" si="785"/>
        <v>ליאת בהירה פורטונסקי  דר</v>
      </c>
    </row>
    <row r="50301" spans="1:4" x14ac:dyDescent="0.25">
      <c r="A50301">
        <v>50300</v>
      </c>
      <c r="B50301" t="s">
        <v>35462</v>
      </c>
      <c r="C50301" t="s">
        <v>78142</v>
      </c>
      <c r="D50301" t="str">
        <f t="shared" si="785"/>
        <v>חואטו ויקטור ערדה מוצארוה</v>
      </c>
    </row>
    <row r="50302" spans="1:4" x14ac:dyDescent="0.25">
      <c r="A50302">
        <v>50301</v>
      </c>
      <c r="B50302" t="s">
        <v>35464</v>
      </c>
      <c r="C50302" t="s">
        <v>78143</v>
      </c>
      <c r="D50302" t="str">
        <f t="shared" si="785"/>
        <v>אורנה טל ג'ונסון-שרמן</v>
      </c>
    </row>
    <row r="50303" spans="1:4" x14ac:dyDescent="0.25">
      <c r="A50303">
        <v>50302</v>
      </c>
      <c r="B50303" t="s">
        <v>35466</v>
      </c>
      <c r="C50303" t="s">
        <v>78144</v>
      </c>
      <c r="D50303" t="str">
        <f t="shared" si="785"/>
        <v>אופק-רפאל ולטפריינד</v>
      </c>
    </row>
    <row r="50304" spans="1:4" x14ac:dyDescent="0.25">
      <c r="A50304">
        <v>50303</v>
      </c>
      <c r="B50304" t="s">
        <v>35468</v>
      </c>
      <c r="C50304" t="s">
        <v>78145</v>
      </c>
      <c r="D50304" t="str">
        <f t="shared" si="785"/>
        <v>רחל פלורנס לייטסטון</v>
      </c>
    </row>
    <row r="50305" spans="1:4" x14ac:dyDescent="0.25">
      <c r="A50305">
        <v>50304</v>
      </c>
      <c r="B50305" t="s">
        <v>35470</v>
      </c>
      <c r="C50305" t="s">
        <v>78146</v>
      </c>
      <c r="D50305" t="str">
        <f t="shared" si="785"/>
        <v>זולי מזל פיטריו</v>
      </c>
    </row>
    <row r="50306" spans="1:4" x14ac:dyDescent="0.25">
      <c r="A50306">
        <v>50305</v>
      </c>
      <c r="B50306" t="s">
        <v>35472</v>
      </c>
      <c r="C50306" t="s">
        <v>78147</v>
      </c>
      <c r="D50306" t="str">
        <f t="shared" si="785"/>
        <v>דולב אסתר איחלס</v>
      </c>
    </row>
    <row r="50307" spans="1:4" x14ac:dyDescent="0.25">
      <c r="A50307">
        <v>50306</v>
      </c>
      <c r="B50307" t="s">
        <v>35473</v>
      </c>
      <c r="C50307" t="s">
        <v>78148</v>
      </c>
      <c r="D50307" t="str">
        <f t="shared" ref="D50307:D50370" si="786">B50307&amp;" "&amp;C50307</f>
        <v>נועה שולמית אנטלוב</v>
      </c>
    </row>
    <row r="50308" spans="1:4" x14ac:dyDescent="0.25">
      <c r="A50308">
        <v>50307</v>
      </c>
      <c r="B50308" t="s">
        <v>35474</v>
      </c>
      <c r="C50308" t="s">
        <v>78149</v>
      </c>
      <c r="D50308" t="str">
        <f t="shared" si="786"/>
        <v>אריענה מאיו שור</v>
      </c>
    </row>
    <row r="50309" spans="1:4" x14ac:dyDescent="0.25">
      <c r="A50309">
        <v>50308</v>
      </c>
      <c r="B50309" t="s">
        <v>35476</v>
      </c>
      <c r="C50309" t="s">
        <v>78150</v>
      </c>
      <c r="D50309" t="str">
        <f t="shared" si="786"/>
        <v>קני גדעונין</v>
      </c>
    </row>
    <row r="50310" spans="1:4" x14ac:dyDescent="0.25">
      <c r="A50310">
        <v>50309</v>
      </c>
      <c r="B50310" t="s">
        <v>35478</v>
      </c>
      <c r="C50310" t="s">
        <v>78151</v>
      </c>
      <c r="D50310" t="str">
        <f t="shared" si="786"/>
        <v>אושרת שירן מיכילשווילי</v>
      </c>
    </row>
    <row r="50311" spans="1:4" x14ac:dyDescent="0.25">
      <c r="A50311">
        <v>50310</v>
      </c>
      <c r="B50311" t="s">
        <v>35480</v>
      </c>
      <c r="C50311" t="s">
        <v>78152</v>
      </c>
      <c r="D50311" t="str">
        <f t="shared" si="786"/>
        <v>קארלה ניסמבאום</v>
      </c>
    </row>
    <row r="50312" spans="1:4" x14ac:dyDescent="0.25">
      <c r="A50312">
        <v>50311</v>
      </c>
      <c r="B50312" t="s">
        <v>35482</v>
      </c>
      <c r="C50312" t="s">
        <v>78153</v>
      </c>
      <c r="D50312" t="str">
        <f t="shared" si="786"/>
        <v>טל גבריאל בוצ'רנקו</v>
      </c>
    </row>
    <row r="50313" spans="1:4" x14ac:dyDescent="0.25">
      <c r="A50313">
        <v>50312</v>
      </c>
      <c r="B50313" t="s">
        <v>35484</v>
      </c>
      <c r="C50313" t="s">
        <v>78154</v>
      </c>
      <c r="D50313" t="str">
        <f t="shared" si="786"/>
        <v>אריאלה נחמה פיסי</v>
      </c>
    </row>
    <row r="50314" spans="1:4" x14ac:dyDescent="0.25">
      <c r="A50314">
        <v>50313</v>
      </c>
      <c r="B50314" t="s">
        <v>35486</v>
      </c>
      <c r="C50314" t="s">
        <v>78155</v>
      </c>
      <c r="D50314" t="str">
        <f t="shared" si="786"/>
        <v>לירן חיים וייצמן ד"ר</v>
      </c>
    </row>
    <row r="50315" spans="1:4" x14ac:dyDescent="0.25">
      <c r="A50315">
        <v>50314</v>
      </c>
      <c r="B50315" t="s">
        <v>35488</v>
      </c>
      <c r="C50315" t="s">
        <v>78156</v>
      </c>
      <c r="D50315" t="str">
        <f t="shared" si="786"/>
        <v>מורן עמרם פטאשוילי</v>
      </c>
    </row>
    <row r="50316" spans="1:4" x14ac:dyDescent="0.25">
      <c r="A50316">
        <v>50315</v>
      </c>
      <c r="B50316" t="s">
        <v>35490</v>
      </c>
      <c r="C50316" t="s">
        <v>78157</v>
      </c>
      <c r="D50316" t="str">
        <f t="shared" si="786"/>
        <v>עדי כוכב אביזוף</v>
      </c>
    </row>
    <row r="50317" spans="1:4" x14ac:dyDescent="0.25">
      <c r="A50317">
        <v>50316</v>
      </c>
      <c r="B50317" t="s">
        <v>35492</v>
      </c>
      <c r="C50317" t="s">
        <v>78158</v>
      </c>
      <c r="D50317" t="str">
        <f t="shared" si="786"/>
        <v>סנז'נה צבוטריוב</v>
      </c>
    </row>
    <row r="50318" spans="1:4" x14ac:dyDescent="0.25">
      <c r="A50318">
        <v>50317</v>
      </c>
      <c r="B50318" t="s">
        <v>35494</v>
      </c>
      <c r="C50318" t="s">
        <v>78159</v>
      </c>
      <c r="D50318" t="str">
        <f t="shared" si="786"/>
        <v>נפתלי טל כהן-אביעד</v>
      </c>
    </row>
    <row r="50319" spans="1:4" x14ac:dyDescent="0.25">
      <c r="A50319">
        <v>50318</v>
      </c>
      <c r="B50319" t="s">
        <v>35496</v>
      </c>
      <c r="C50319" t="s">
        <v>78160</v>
      </c>
      <c r="D50319" t="str">
        <f t="shared" si="786"/>
        <v>רפי - ירושלים סינג</v>
      </c>
    </row>
    <row r="50320" spans="1:4" x14ac:dyDescent="0.25">
      <c r="A50320">
        <v>50319</v>
      </c>
      <c r="B50320" t="s">
        <v>35498</v>
      </c>
      <c r="C50320" t="s">
        <v>78161</v>
      </c>
      <c r="D50320" t="str">
        <f t="shared" si="786"/>
        <v>ליאור לוי שטלברג</v>
      </c>
    </row>
    <row r="50321" spans="1:4" x14ac:dyDescent="0.25">
      <c r="A50321">
        <v>50320</v>
      </c>
      <c r="B50321" t="s">
        <v>35500</v>
      </c>
      <c r="C50321" t="s">
        <v>78162</v>
      </c>
      <c r="D50321" t="str">
        <f t="shared" si="786"/>
        <v>עמיעד משה אריקשוילי</v>
      </c>
    </row>
    <row r="50322" spans="1:4" x14ac:dyDescent="0.25">
      <c r="A50322">
        <v>50321</v>
      </c>
      <c r="B50322" t="s">
        <v>35502</v>
      </c>
      <c r="C50322" t="s">
        <v>78163</v>
      </c>
      <c r="D50322" t="str">
        <f t="shared" si="786"/>
        <v>לירון-שמ יארם</v>
      </c>
    </row>
    <row r="50323" spans="1:4" x14ac:dyDescent="0.25">
      <c r="A50323">
        <v>50322</v>
      </c>
      <c r="B50323" t="s">
        <v>35504</v>
      </c>
      <c r="C50323" t="s">
        <v>78164</v>
      </c>
      <c r="D50323" t="str">
        <f t="shared" si="786"/>
        <v>ביטוודאד טרפנר</v>
      </c>
    </row>
    <row r="50324" spans="1:4" x14ac:dyDescent="0.25">
      <c r="A50324">
        <v>50323</v>
      </c>
      <c r="B50324" t="s">
        <v>35506</v>
      </c>
      <c r="C50324" t="s">
        <v>78165</v>
      </c>
      <c r="D50324" t="str">
        <f t="shared" si="786"/>
        <v>איריס בלהה רוטשטיין ד"ר</v>
      </c>
    </row>
    <row r="50325" spans="1:4" x14ac:dyDescent="0.25">
      <c r="A50325">
        <v>50324</v>
      </c>
      <c r="B50325" t="s">
        <v>35508</v>
      </c>
      <c r="C50325" t="s">
        <v>78166</v>
      </c>
      <c r="D50325" t="str">
        <f t="shared" si="786"/>
        <v>איריס נחמה צנגנברג</v>
      </c>
    </row>
    <row r="50326" spans="1:4" x14ac:dyDescent="0.25">
      <c r="A50326">
        <v>50325</v>
      </c>
      <c r="B50326" t="s">
        <v>35510</v>
      </c>
      <c r="C50326" t="s">
        <v>78167</v>
      </c>
      <c r="D50326" t="str">
        <f t="shared" si="786"/>
        <v>דורון יוליוס קיסילביץ ד"ר</v>
      </c>
    </row>
    <row r="50327" spans="1:4" x14ac:dyDescent="0.25">
      <c r="A50327">
        <v>50326</v>
      </c>
      <c r="B50327" t="s">
        <v>35512</v>
      </c>
      <c r="C50327" t="s">
        <v>78168</v>
      </c>
      <c r="D50327" t="str">
        <f t="shared" si="786"/>
        <v>נדז ואש</v>
      </c>
    </row>
    <row r="50328" spans="1:4" x14ac:dyDescent="0.25">
      <c r="A50328">
        <v>50327</v>
      </c>
      <c r="B50328" t="s">
        <v>35514</v>
      </c>
      <c r="C50328" t="s">
        <v>78169</v>
      </c>
      <c r="D50328" t="str">
        <f t="shared" si="786"/>
        <v>ליליאה קניאזייב</v>
      </c>
    </row>
    <row r="50329" spans="1:4" x14ac:dyDescent="0.25">
      <c r="A50329">
        <v>50328</v>
      </c>
      <c r="B50329" t="s">
        <v>35516</v>
      </c>
      <c r="C50329" t="s">
        <v>78170</v>
      </c>
      <c r="D50329" t="str">
        <f t="shared" si="786"/>
        <v>נעמי ג'יין דובדבני דיאמנד</v>
      </c>
    </row>
    <row r="50330" spans="1:4" x14ac:dyDescent="0.25">
      <c r="A50330">
        <v>50329</v>
      </c>
      <c r="B50330" t="s">
        <v>35518</v>
      </c>
      <c r="C50330" t="s">
        <v>78171</v>
      </c>
      <c r="D50330" t="str">
        <f t="shared" si="786"/>
        <v>דגנית ויקטוריה ז"ל יוסף ד"ר</v>
      </c>
    </row>
    <row r="50331" spans="1:4" x14ac:dyDescent="0.25">
      <c r="A50331">
        <v>50330</v>
      </c>
      <c r="B50331" t="s">
        <v>35520</v>
      </c>
      <c r="C50331" t="s">
        <v>78172</v>
      </c>
      <c r="D50331" t="str">
        <f t="shared" si="786"/>
        <v>משה )מנשה( מאירי-פרבר</v>
      </c>
    </row>
    <row r="50332" spans="1:4" x14ac:dyDescent="0.25">
      <c r="A50332">
        <v>50331</v>
      </c>
      <c r="B50332" t="s">
        <v>35522</v>
      </c>
      <c r="C50332" t="s">
        <v>78173</v>
      </c>
      <c r="D50332" t="str">
        <f t="shared" si="786"/>
        <v>שקד יוסף מובארכי</v>
      </c>
    </row>
    <row r="50333" spans="1:4" x14ac:dyDescent="0.25">
      <c r="A50333">
        <v>50332</v>
      </c>
      <c r="B50333" t="s">
        <v>35524</v>
      </c>
      <c r="C50333" t="s">
        <v>78174</v>
      </c>
      <c r="D50333" t="str">
        <f t="shared" si="786"/>
        <v>ווביט אהובה מיזריצקי</v>
      </c>
    </row>
    <row r="50334" spans="1:4" x14ac:dyDescent="0.25">
      <c r="A50334">
        <v>50333</v>
      </c>
      <c r="B50334" t="s">
        <v>35526</v>
      </c>
      <c r="C50334" t="s">
        <v>6403</v>
      </c>
      <c r="D50334" t="str">
        <f t="shared" si="786"/>
        <v>איריס חנה ארסלאן</v>
      </c>
    </row>
    <row r="50335" spans="1:4" x14ac:dyDescent="0.25">
      <c r="A50335">
        <v>50334</v>
      </c>
      <c r="B50335" t="s">
        <v>35528</v>
      </c>
      <c r="C50335" t="s">
        <v>78175</v>
      </c>
      <c r="D50335" t="str">
        <f t="shared" si="786"/>
        <v>ירון פליקס סגל-גזית</v>
      </c>
    </row>
    <row r="50336" spans="1:4" x14ac:dyDescent="0.25">
      <c r="A50336">
        <v>50335</v>
      </c>
      <c r="B50336" t="s">
        <v>35530</v>
      </c>
      <c r="C50336" t="s">
        <v>78176</v>
      </c>
      <c r="D50336" t="str">
        <f t="shared" si="786"/>
        <v>ורד-ורדה אבולאהיגא</v>
      </c>
    </row>
    <row r="50337" spans="1:4" x14ac:dyDescent="0.25">
      <c r="A50337">
        <v>50336</v>
      </c>
      <c r="B50337" t="s">
        <v>35532</v>
      </c>
      <c r="C50337" t="s">
        <v>78177</v>
      </c>
      <c r="D50337" t="str">
        <f t="shared" si="786"/>
        <v>קחבר אלפימי</v>
      </c>
    </row>
    <row r="50338" spans="1:4" x14ac:dyDescent="0.25">
      <c r="A50338">
        <v>50337</v>
      </c>
      <c r="B50338" t="s">
        <v>35534</v>
      </c>
      <c r="C50338" t="s">
        <v>78178</v>
      </c>
      <c r="D50338" t="str">
        <f t="shared" si="786"/>
        <v>זילפו כץ  ד"ר</v>
      </c>
    </row>
    <row r="50339" spans="1:4" x14ac:dyDescent="0.25">
      <c r="A50339">
        <v>50338</v>
      </c>
      <c r="B50339" t="s">
        <v>35536</v>
      </c>
      <c r="C50339" t="s">
        <v>78179</v>
      </c>
      <c r="D50339" t="str">
        <f t="shared" si="786"/>
        <v>גו'אד צ'ובייקינה</v>
      </c>
    </row>
    <row r="50340" spans="1:4" x14ac:dyDescent="0.25">
      <c r="A50340">
        <v>50339</v>
      </c>
      <c r="B50340" t="s">
        <v>35538</v>
      </c>
      <c r="C50340" t="s">
        <v>78180</v>
      </c>
      <c r="D50340" t="str">
        <f t="shared" si="786"/>
        <v>חנה בלה ג'רבשיאן</v>
      </c>
    </row>
    <row r="50341" spans="1:4" x14ac:dyDescent="0.25">
      <c r="A50341">
        <v>50340</v>
      </c>
      <c r="B50341" t="s">
        <v>35540</v>
      </c>
      <c r="C50341" t="s">
        <v>78181</v>
      </c>
      <c r="D50341" t="str">
        <f t="shared" si="786"/>
        <v>צאהיינש זוהרה שיפילוב</v>
      </c>
    </row>
    <row r="50342" spans="1:4" x14ac:dyDescent="0.25">
      <c r="A50342">
        <v>50341</v>
      </c>
      <c r="B50342" t="s">
        <v>35542</v>
      </c>
      <c r="C50342" t="s">
        <v>78182</v>
      </c>
      <c r="D50342" t="str">
        <f t="shared" si="786"/>
        <v>נועה מרינה קוביאזין</v>
      </c>
    </row>
    <row r="50343" spans="1:4" x14ac:dyDescent="0.25">
      <c r="A50343">
        <v>50342</v>
      </c>
      <c r="B50343" t="s">
        <v>35544</v>
      </c>
      <c r="C50343" t="s">
        <v>78183</v>
      </c>
      <c r="D50343" t="str">
        <f t="shared" si="786"/>
        <v>ישעיהו אברהם דרורי-ארן</v>
      </c>
    </row>
    <row r="50344" spans="1:4" x14ac:dyDescent="0.25">
      <c r="A50344">
        <v>50343</v>
      </c>
      <c r="B50344" t="s">
        <v>424</v>
      </c>
      <c r="C50344" t="s">
        <v>78184</v>
      </c>
      <c r="D50344" t="str">
        <f t="shared" si="786"/>
        <v>שפר שבירנסקי</v>
      </c>
    </row>
    <row r="50345" spans="1:4" x14ac:dyDescent="0.25">
      <c r="A50345">
        <v>50344</v>
      </c>
      <c r="B50345" t="s">
        <v>35547</v>
      </c>
      <c r="C50345" t="s">
        <v>78185</v>
      </c>
      <c r="D50345" t="str">
        <f t="shared" si="786"/>
        <v>דיאנה-רח גלימוב</v>
      </c>
    </row>
    <row r="50346" spans="1:4" x14ac:dyDescent="0.25">
      <c r="A50346">
        <v>50345</v>
      </c>
      <c r="B50346" t="s">
        <v>35549</v>
      </c>
      <c r="C50346" t="s">
        <v>78186</v>
      </c>
      <c r="D50346" t="str">
        <f t="shared" si="786"/>
        <v>יונתן יהושע רטמן</v>
      </c>
    </row>
    <row r="50347" spans="1:4" x14ac:dyDescent="0.25">
      <c r="A50347">
        <v>50346</v>
      </c>
      <c r="B50347" t="s">
        <v>35551</v>
      </c>
      <c r="C50347" t="s">
        <v>78187</v>
      </c>
      <c r="D50347" t="str">
        <f t="shared" si="786"/>
        <v>מנל רוטלוי ד"ר</v>
      </c>
    </row>
    <row r="50348" spans="1:4" x14ac:dyDescent="0.25">
      <c r="A50348">
        <v>50347</v>
      </c>
      <c r="B50348" t="s">
        <v>35553</v>
      </c>
      <c r="C50348" t="s">
        <v>78188</v>
      </c>
      <c r="D50348" t="str">
        <f t="shared" si="786"/>
        <v>עראבייה קורונה גאון</v>
      </c>
    </row>
    <row r="50349" spans="1:4" x14ac:dyDescent="0.25">
      <c r="A50349">
        <v>50348</v>
      </c>
      <c r="B50349" t="s">
        <v>35555</v>
      </c>
      <c r="C50349" t="s">
        <v>78189</v>
      </c>
      <c r="D50349" t="str">
        <f t="shared" si="786"/>
        <v>מרסלה חנה קאקמיאן</v>
      </c>
    </row>
    <row r="50350" spans="1:4" x14ac:dyDescent="0.25">
      <c r="A50350">
        <v>50349</v>
      </c>
      <c r="B50350" t="s">
        <v>35557</v>
      </c>
      <c r="C50350" t="s">
        <v>11078</v>
      </c>
      <c r="D50350" t="str">
        <f t="shared" si="786"/>
        <v>כמי גודי</v>
      </c>
    </row>
    <row r="50351" spans="1:4" x14ac:dyDescent="0.25">
      <c r="A50351">
        <v>50350</v>
      </c>
      <c r="B50351" t="s">
        <v>35559</v>
      </c>
      <c r="C50351" t="s">
        <v>78190</v>
      </c>
      <c r="D50351" t="str">
        <f t="shared" si="786"/>
        <v>אוסנת יונה שואב כהן</v>
      </c>
    </row>
    <row r="50352" spans="1:4" x14ac:dyDescent="0.25">
      <c r="A50352">
        <v>50351</v>
      </c>
      <c r="B50352" t="s">
        <v>35561</v>
      </c>
      <c r="C50352" t="s">
        <v>78191</v>
      </c>
      <c r="D50352" t="str">
        <f t="shared" si="786"/>
        <v>גאביד משטא</v>
      </c>
    </row>
    <row r="50353" spans="1:4" x14ac:dyDescent="0.25">
      <c r="A50353">
        <v>50352</v>
      </c>
      <c r="B50353" t="s">
        <v>35563</v>
      </c>
      <c r="C50353" t="s">
        <v>78192</v>
      </c>
      <c r="D50353" t="str">
        <f t="shared" si="786"/>
        <v>אינדלו אשר בטלבי</v>
      </c>
    </row>
    <row r="50354" spans="1:4" x14ac:dyDescent="0.25">
      <c r="A50354">
        <v>50353</v>
      </c>
      <c r="B50354" t="s">
        <v>35565</v>
      </c>
      <c r="C50354" t="s">
        <v>78193</v>
      </c>
      <c r="D50354" t="str">
        <f t="shared" si="786"/>
        <v>עוז יצחק גרישפון</v>
      </c>
    </row>
    <row r="50355" spans="1:4" x14ac:dyDescent="0.25">
      <c r="A50355">
        <v>50354</v>
      </c>
      <c r="B50355" t="s">
        <v>35567</v>
      </c>
      <c r="C50355" t="s">
        <v>78194</v>
      </c>
      <c r="D50355" t="str">
        <f t="shared" si="786"/>
        <v>אברהם אליעזר חממי כהן סקאלי</v>
      </c>
    </row>
    <row r="50356" spans="1:4" x14ac:dyDescent="0.25">
      <c r="A50356">
        <v>50355</v>
      </c>
      <c r="B50356" t="s">
        <v>35569</v>
      </c>
      <c r="C50356" t="s">
        <v>78195</v>
      </c>
      <c r="D50356" t="str">
        <f t="shared" si="786"/>
        <v>מרנה מרסיני</v>
      </c>
    </row>
    <row r="50357" spans="1:4" x14ac:dyDescent="0.25">
      <c r="A50357">
        <v>50356</v>
      </c>
      <c r="B50357" t="s">
        <v>35571</v>
      </c>
      <c r="C50357" t="s">
        <v>78196</v>
      </c>
      <c r="D50357" t="str">
        <f t="shared" si="786"/>
        <v>תמרה רחל פטצנקו</v>
      </c>
    </row>
    <row r="50358" spans="1:4" x14ac:dyDescent="0.25">
      <c r="A50358">
        <v>50357</v>
      </c>
      <c r="B50358" t="s">
        <v>35572</v>
      </c>
      <c r="C50358" t="s">
        <v>78197</v>
      </c>
      <c r="D50358" t="str">
        <f t="shared" si="786"/>
        <v>שחר אפרים סינדל</v>
      </c>
    </row>
    <row r="50359" spans="1:4" x14ac:dyDescent="0.25">
      <c r="A50359">
        <v>50358</v>
      </c>
      <c r="B50359" t="s">
        <v>35574</v>
      </c>
      <c r="C50359" t="s">
        <v>78198</v>
      </c>
      <c r="D50359" t="str">
        <f t="shared" si="786"/>
        <v>יובל כלפו חבתי</v>
      </c>
    </row>
    <row r="50360" spans="1:4" x14ac:dyDescent="0.25">
      <c r="A50360">
        <v>50359</v>
      </c>
      <c r="B50360" t="s">
        <v>35576</v>
      </c>
      <c r="C50360" t="s">
        <v>78199</v>
      </c>
      <c r="D50360" t="str">
        <f t="shared" si="786"/>
        <v>שני בת אל רהב הס</v>
      </c>
    </row>
    <row r="50361" spans="1:4" x14ac:dyDescent="0.25">
      <c r="A50361">
        <v>50360</v>
      </c>
      <c r="B50361" t="s">
        <v>35578</v>
      </c>
      <c r="C50361" t="s">
        <v>78200</v>
      </c>
      <c r="D50361" t="str">
        <f t="shared" si="786"/>
        <v>ניב משה סליבקין</v>
      </c>
    </row>
    <row r="50362" spans="1:4" x14ac:dyDescent="0.25">
      <c r="A50362">
        <v>50361</v>
      </c>
      <c r="B50362" t="s">
        <v>35580</v>
      </c>
      <c r="C50362" t="s">
        <v>78201</v>
      </c>
      <c r="D50362" t="str">
        <f t="shared" si="786"/>
        <v>רעיסה רחל סוסלו</v>
      </c>
    </row>
    <row r="50363" spans="1:4" x14ac:dyDescent="0.25">
      <c r="A50363">
        <v>50362</v>
      </c>
      <c r="B50363" t="s">
        <v>35582</v>
      </c>
      <c r="C50363" t="s">
        <v>78202</v>
      </c>
      <c r="D50363" t="str">
        <f t="shared" si="786"/>
        <v>מנתמר תמר שפרינדלס</v>
      </c>
    </row>
    <row r="50364" spans="1:4" x14ac:dyDescent="0.25">
      <c r="A50364">
        <v>50363</v>
      </c>
      <c r="B50364" t="s">
        <v>35584</v>
      </c>
      <c r="C50364" t="s">
        <v>78203</v>
      </c>
      <c r="D50364" t="str">
        <f t="shared" si="786"/>
        <v>ג'יימס ליזורוביץ</v>
      </c>
    </row>
    <row r="50365" spans="1:4" x14ac:dyDescent="0.25">
      <c r="A50365">
        <v>50364</v>
      </c>
      <c r="B50365" t="s">
        <v>35586</v>
      </c>
      <c r="C50365" t="s">
        <v>78204</v>
      </c>
      <c r="D50365" t="str">
        <f t="shared" si="786"/>
        <v>יצחק בר יוחאי פרידמן אוגניה</v>
      </c>
    </row>
    <row r="50366" spans="1:4" x14ac:dyDescent="0.25">
      <c r="A50366">
        <v>50365</v>
      </c>
      <c r="B50366" t="s">
        <v>35588</v>
      </c>
      <c r="C50366" t="s">
        <v>78205</v>
      </c>
      <c r="D50366" t="str">
        <f t="shared" si="786"/>
        <v>עמנואל מנחם תימרמן</v>
      </c>
    </row>
    <row r="50367" spans="1:4" x14ac:dyDescent="0.25">
      <c r="A50367">
        <v>50366</v>
      </c>
      <c r="B50367" t="s">
        <v>35590</v>
      </c>
      <c r="C50367" t="s">
        <v>1223</v>
      </c>
      <c r="D50367" t="str">
        <f t="shared" si="786"/>
        <v>לאורה פאולה סוהא</v>
      </c>
    </row>
    <row r="50368" spans="1:4" x14ac:dyDescent="0.25">
      <c r="A50368">
        <v>50367</v>
      </c>
      <c r="B50368" t="s">
        <v>35592</v>
      </c>
      <c r="C50368" t="s">
        <v>78206</v>
      </c>
      <c r="D50368" t="str">
        <f t="shared" si="786"/>
        <v>מנטינה שמיש</v>
      </c>
    </row>
    <row r="50369" spans="1:4" x14ac:dyDescent="0.25">
      <c r="A50369">
        <v>50368</v>
      </c>
      <c r="B50369" t="s">
        <v>35594</v>
      </c>
      <c r="C50369" t="s">
        <v>78207</v>
      </c>
      <c r="D50369" t="str">
        <f t="shared" si="786"/>
        <v>לימור שירי בסודו</v>
      </c>
    </row>
    <row r="50370" spans="1:4" x14ac:dyDescent="0.25">
      <c r="A50370">
        <v>50369</v>
      </c>
      <c r="B50370" t="s">
        <v>35596</v>
      </c>
      <c r="C50370" t="s">
        <v>78208</v>
      </c>
      <c r="D50370" t="str">
        <f t="shared" si="786"/>
        <v>לורן בר בארי-סוליציאנו</v>
      </c>
    </row>
    <row r="50371" spans="1:4" x14ac:dyDescent="0.25">
      <c r="A50371">
        <v>50370</v>
      </c>
      <c r="B50371" t="s">
        <v>35598</v>
      </c>
      <c r="C50371" t="s">
        <v>78209</v>
      </c>
      <c r="D50371" t="str">
        <f t="shared" ref="D50371:D50434" si="787">B50371&amp;" "&amp;C50371</f>
        <v>יהודיתת אסתיתי</v>
      </c>
    </row>
    <row r="50372" spans="1:4" x14ac:dyDescent="0.25">
      <c r="A50372">
        <v>50371</v>
      </c>
      <c r="B50372" t="s">
        <v>35600</v>
      </c>
      <c r="C50372" t="s">
        <v>78210</v>
      </c>
      <c r="D50372" t="str">
        <f t="shared" si="787"/>
        <v>מרדכי-מו דומניץ  דר'</v>
      </c>
    </row>
    <row r="50373" spans="1:4" x14ac:dyDescent="0.25">
      <c r="A50373">
        <v>50372</v>
      </c>
      <c r="B50373" t="s">
        <v>35602</v>
      </c>
      <c r="C50373" t="s">
        <v>78211</v>
      </c>
      <c r="D50373" t="str">
        <f t="shared" si="787"/>
        <v>טיראן רון מילבאור</v>
      </c>
    </row>
    <row r="50374" spans="1:4" x14ac:dyDescent="0.25">
      <c r="A50374">
        <v>50373</v>
      </c>
      <c r="B50374" t="s">
        <v>35604</v>
      </c>
      <c r="C50374" t="s">
        <v>78212</v>
      </c>
      <c r="D50374" t="str">
        <f t="shared" si="787"/>
        <v>אדוה שושן סלובאק ד"ר</v>
      </c>
    </row>
    <row r="50375" spans="1:4" x14ac:dyDescent="0.25">
      <c r="A50375">
        <v>50374</v>
      </c>
      <c r="B50375" t="s">
        <v>35606</v>
      </c>
      <c r="C50375" t="s">
        <v>78213</v>
      </c>
      <c r="D50375" t="str">
        <f t="shared" si="787"/>
        <v>נתן דוד לוי דרזנין</v>
      </c>
    </row>
    <row r="50376" spans="1:4" x14ac:dyDescent="0.25">
      <c r="A50376">
        <v>50375</v>
      </c>
      <c r="B50376" t="s">
        <v>35608</v>
      </c>
      <c r="C50376" t="s">
        <v>78214</v>
      </c>
      <c r="D50376" t="str">
        <f t="shared" si="787"/>
        <v>שמואל שבתי אברהם הרצלינגר</v>
      </c>
    </row>
    <row r="50377" spans="1:4" x14ac:dyDescent="0.25">
      <c r="A50377">
        <v>50376</v>
      </c>
      <c r="B50377" t="s">
        <v>35610</v>
      </c>
      <c r="C50377" t="s">
        <v>78215</v>
      </c>
      <c r="D50377" t="str">
        <f t="shared" si="787"/>
        <v>אלברט אביאל ז'וירבין</v>
      </c>
    </row>
    <row r="50378" spans="1:4" x14ac:dyDescent="0.25">
      <c r="A50378">
        <v>50377</v>
      </c>
      <c r="B50378" t="s">
        <v>35612</v>
      </c>
      <c r="C50378" t="s">
        <v>78216</v>
      </c>
      <c r="D50378" t="str">
        <f t="shared" si="787"/>
        <v>מיראם קוזלובה</v>
      </c>
    </row>
    <row r="50379" spans="1:4" x14ac:dyDescent="0.25">
      <c r="A50379">
        <v>50378</v>
      </c>
      <c r="B50379" t="s">
        <v>35613</v>
      </c>
      <c r="C50379" t="s">
        <v>78217</v>
      </c>
      <c r="D50379" t="str">
        <f t="shared" si="787"/>
        <v>ברכוו ברוך הייאמס</v>
      </c>
    </row>
    <row r="50380" spans="1:4" x14ac:dyDescent="0.25">
      <c r="A50380">
        <v>50379</v>
      </c>
      <c r="B50380" t="s">
        <v>35615</v>
      </c>
      <c r="C50380" t="s">
        <v>78218</v>
      </c>
      <c r="D50380" t="str">
        <f t="shared" si="787"/>
        <v>רוזנה לוריין סולופנוב</v>
      </c>
    </row>
    <row r="50381" spans="1:4" x14ac:dyDescent="0.25">
      <c r="A50381">
        <v>50380</v>
      </c>
      <c r="B50381" t="s">
        <v>35617</v>
      </c>
      <c r="C50381" t="s">
        <v>78219</v>
      </c>
      <c r="D50381" t="str">
        <f t="shared" si="787"/>
        <v>יפעת לבנה ברברו</v>
      </c>
    </row>
    <row r="50382" spans="1:4" x14ac:dyDescent="0.25">
      <c r="A50382">
        <v>50381</v>
      </c>
      <c r="B50382" t="s">
        <v>35619</v>
      </c>
      <c r="C50382" t="s">
        <v>78220</v>
      </c>
      <c r="D50382" t="str">
        <f t="shared" si="787"/>
        <v>מוריאל-שרה שלמאי</v>
      </c>
    </row>
    <row r="50383" spans="1:4" x14ac:dyDescent="0.25">
      <c r="A50383">
        <v>50382</v>
      </c>
      <c r="B50383" t="s">
        <v>35621</v>
      </c>
      <c r="C50383" t="s">
        <v>78221</v>
      </c>
      <c r="D50383" t="str">
        <f t="shared" si="787"/>
        <v>יהלה תהל ז'רבנוי</v>
      </c>
    </row>
    <row r="50384" spans="1:4" x14ac:dyDescent="0.25">
      <c r="A50384">
        <v>50383</v>
      </c>
      <c r="B50384" t="s">
        <v>35623</v>
      </c>
      <c r="C50384" t="s">
        <v>78222</v>
      </c>
      <c r="D50384" t="str">
        <f t="shared" si="787"/>
        <v>אמנונה זמילי</v>
      </c>
    </row>
    <row r="50385" spans="1:4" x14ac:dyDescent="0.25">
      <c r="A50385">
        <v>50384</v>
      </c>
      <c r="B50385" t="s">
        <v>35625</v>
      </c>
      <c r="C50385" t="s">
        <v>78223</v>
      </c>
      <c r="D50385" t="str">
        <f t="shared" si="787"/>
        <v>מגוס אברהם אפשטיין-סלושני</v>
      </c>
    </row>
    <row r="50386" spans="1:4" x14ac:dyDescent="0.25">
      <c r="A50386">
        <v>50385</v>
      </c>
      <c r="B50386" t="s">
        <v>35627</v>
      </c>
      <c r="C50386" t="s">
        <v>78224</v>
      </c>
      <c r="D50386" t="str">
        <f t="shared" si="787"/>
        <v>סיתונית אסתר ברעם שרף</v>
      </c>
    </row>
    <row r="50387" spans="1:4" x14ac:dyDescent="0.25">
      <c r="A50387">
        <v>50386</v>
      </c>
      <c r="B50387" t="s">
        <v>35629</v>
      </c>
      <c r="C50387" t="s">
        <v>78225</v>
      </c>
      <c r="D50387" t="str">
        <f t="shared" si="787"/>
        <v>אודיה מזל אלסיד אחמד</v>
      </c>
    </row>
    <row r="50388" spans="1:4" x14ac:dyDescent="0.25">
      <c r="A50388">
        <v>50387</v>
      </c>
      <c r="B50388" t="s">
        <v>35631</v>
      </c>
      <c r="C50388" t="s">
        <v>78226</v>
      </c>
      <c r="D50388" t="str">
        <f t="shared" si="787"/>
        <v>אפרודיט מגריסו</v>
      </c>
    </row>
    <row r="50389" spans="1:4" x14ac:dyDescent="0.25">
      <c r="A50389">
        <v>50388</v>
      </c>
      <c r="B50389" t="s">
        <v>35633</v>
      </c>
      <c r="C50389" t="s">
        <v>78227</v>
      </c>
      <c r="D50389" t="str">
        <f t="shared" si="787"/>
        <v>נסאים אידלביץ</v>
      </c>
    </row>
    <row r="50390" spans="1:4" x14ac:dyDescent="0.25">
      <c r="A50390">
        <v>50389</v>
      </c>
      <c r="B50390" t="s">
        <v>35635</v>
      </c>
      <c r="C50390" t="s">
        <v>78228</v>
      </c>
      <c r="D50390" t="str">
        <f t="shared" si="787"/>
        <v>יובל ישעיהו פראנטי</v>
      </c>
    </row>
    <row r="50391" spans="1:4" x14ac:dyDescent="0.25">
      <c r="A50391">
        <v>50390</v>
      </c>
      <c r="B50391" t="s">
        <v>35637</v>
      </c>
      <c r="C50391" t="s">
        <v>78229</v>
      </c>
      <c r="D50391" t="str">
        <f t="shared" si="787"/>
        <v>רוגה בוזקו</v>
      </c>
    </row>
    <row r="50392" spans="1:4" x14ac:dyDescent="0.25">
      <c r="A50392">
        <v>50391</v>
      </c>
      <c r="B50392" t="s">
        <v>11949</v>
      </c>
      <c r="C50392" t="s">
        <v>78230</v>
      </c>
      <c r="D50392" t="str">
        <f t="shared" si="787"/>
        <v>הנס הרשוביץ</v>
      </c>
    </row>
    <row r="50393" spans="1:4" x14ac:dyDescent="0.25">
      <c r="A50393">
        <v>50392</v>
      </c>
      <c r="B50393" t="s">
        <v>35640</v>
      </c>
      <c r="C50393" t="s">
        <v>78231</v>
      </c>
      <c r="D50393" t="str">
        <f t="shared" si="787"/>
        <v>אלמנש שרה זיו-אור</v>
      </c>
    </row>
    <row r="50394" spans="1:4" x14ac:dyDescent="0.25">
      <c r="A50394">
        <v>50393</v>
      </c>
      <c r="B50394" t="s">
        <v>35642</v>
      </c>
      <c r="C50394" t="s">
        <v>78232</v>
      </c>
      <c r="D50394" t="str">
        <f t="shared" si="787"/>
        <v>חוה - ירושלים רדינגר-הלר</v>
      </c>
    </row>
    <row r="50395" spans="1:4" x14ac:dyDescent="0.25">
      <c r="A50395">
        <v>50394</v>
      </c>
      <c r="B50395" t="s">
        <v>35644</v>
      </c>
      <c r="C50395" t="s">
        <v>78233</v>
      </c>
      <c r="D50395" t="str">
        <f t="shared" si="787"/>
        <v>יעל לודמילה מינגרסקי ד"ר</v>
      </c>
    </row>
    <row r="50396" spans="1:4" x14ac:dyDescent="0.25">
      <c r="A50396">
        <v>50395</v>
      </c>
      <c r="B50396" t="s">
        <v>35646</v>
      </c>
      <c r="C50396" t="s">
        <v>78234</v>
      </c>
      <c r="D50396" t="str">
        <f t="shared" si="787"/>
        <v>לי רוז משיח זיו</v>
      </c>
    </row>
    <row r="50397" spans="1:4" x14ac:dyDescent="0.25">
      <c r="A50397">
        <v>50396</v>
      </c>
      <c r="B50397" t="s">
        <v>35648</v>
      </c>
      <c r="C50397" t="s">
        <v>78235</v>
      </c>
      <c r="D50397" t="str">
        <f t="shared" si="787"/>
        <v>אילן דנקו תקה</v>
      </c>
    </row>
    <row r="50398" spans="1:4" x14ac:dyDescent="0.25">
      <c r="A50398">
        <v>50397</v>
      </c>
      <c r="B50398" t="s">
        <v>35650</v>
      </c>
      <c r="C50398" t="s">
        <v>78236</v>
      </c>
      <c r="D50398" t="str">
        <f t="shared" si="787"/>
        <v>אורן מאיר לרנבוק</v>
      </c>
    </row>
    <row r="50399" spans="1:4" x14ac:dyDescent="0.25">
      <c r="A50399">
        <v>50398</v>
      </c>
      <c r="B50399" t="s">
        <v>35652</v>
      </c>
      <c r="C50399" t="s">
        <v>78237</v>
      </c>
      <c r="D50399" t="str">
        <f t="shared" si="787"/>
        <v>שמעון - ירושלים סבטליצה</v>
      </c>
    </row>
    <row r="50400" spans="1:4" x14ac:dyDescent="0.25">
      <c r="A50400">
        <v>50399</v>
      </c>
      <c r="B50400" t="s">
        <v>35654</v>
      </c>
      <c r="C50400" t="s">
        <v>78238</v>
      </c>
      <c r="D50400" t="str">
        <f t="shared" si="787"/>
        <v>אפרת יהודית ד"ר שפירא</v>
      </c>
    </row>
    <row r="50401" spans="1:4" x14ac:dyDescent="0.25">
      <c r="A50401">
        <v>50400</v>
      </c>
      <c r="B50401" t="s">
        <v>35656</v>
      </c>
      <c r="C50401" t="s">
        <v>78239</v>
      </c>
      <c r="D50401" t="str">
        <f t="shared" si="787"/>
        <v>מיקו קורטיקוב ד"ר</v>
      </c>
    </row>
    <row r="50402" spans="1:4" x14ac:dyDescent="0.25">
      <c r="A50402">
        <v>50401</v>
      </c>
      <c r="B50402" t="s">
        <v>35658</v>
      </c>
      <c r="C50402" t="s">
        <v>78240</v>
      </c>
      <c r="D50402" t="str">
        <f t="shared" si="787"/>
        <v>לאורה רוקסאנה לייבזירר</v>
      </c>
    </row>
    <row r="50403" spans="1:4" x14ac:dyDescent="0.25">
      <c r="A50403">
        <v>50402</v>
      </c>
      <c r="B50403" t="s">
        <v>35660</v>
      </c>
      <c r="C50403" t="s">
        <v>78241</v>
      </c>
      <c r="D50403" t="str">
        <f t="shared" si="787"/>
        <v>אביבה ניצה אלאבסי</v>
      </c>
    </row>
    <row r="50404" spans="1:4" x14ac:dyDescent="0.25">
      <c r="A50404">
        <v>50403</v>
      </c>
      <c r="B50404" t="s">
        <v>35662</v>
      </c>
      <c r="C50404" t="s">
        <v>78242</v>
      </c>
      <c r="D50404" t="str">
        <f t="shared" si="787"/>
        <v>אור משה כהן -דאום</v>
      </c>
    </row>
    <row r="50405" spans="1:4" x14ac:dyDescent="0.25">
      <c r="A50405">
        <v>50404</v>
      </c>
      <c r="B50405" t="s">
        <v>35664</v>
      </c>
      <c r="C50405" t="s">
        <v>78243</v>
      </c>
      <c r="D50405" t="str">
        <f t="shared" si="787"/>
        <v>אלראי בונד</v>
      </c>
    </row>
    <row r="50406" spans="1:4" x14ac:dyDescent="0.25">
      <c r="A50406">
        <v>50405</v>
      </c>
      <c r="B50406" t="s">
        <v>35666</v>
      </c>
      <c r="C50406" t="s">
        <v>78244</v>
      </c>
      <c r="D50406" t="str">
        <f t="shared" si="787"/>
        <v>פנינה טליה ג'בסקי</v>
      </c>
    </row>
    <row r="50407" spans="1:4" x14ac:dyDescent="0.25">
      <c r="A50407">
        <v>50406</v>
      </c>
      <c r="B50407" t="s">
        <v>35668</v>
      </c>
      <c r="C50407" t="s">
        <v>78245</v>
      </c>
      <c r="D50407" t="str">
        <f t="shared" si="787"/>
        <v>גנריאטה ליפטשר</v>
      </c>
    </row>
    <row r="50408" spans="1:4" x14ac:dyDescent="0.25">
      <c r="A50408">
        <v>50407</v>
      </c>
      <c r="B50408" t="s">
        <v>35670</v>
      </c>
      <c r="C50408" t="s">
        <v>78246</v>
      </c>
      <c r="D50408" t="str">
        <f t="shared" si="787"/>
        <v>אשירה בריאק</v>
      </c>
    </row>
    <row r="50409" spans="1:4" x14ac:dyDescent="0.25">
      <c r="A50409">
        <v>50408</v>
      </c>
      <c r="B50409" t="s">
        <v>35672</v>
      </c>
      <c r="C50409" t="s">
        <v>78247</v>
      </c>
      <c r="D50409" t="str">
        <f t="shared" si="787"/>
        <v>אמירה לו שירה דוידה</v>
      </c>
    </row>
    <row r="50410" spans="1:4" x14ac:dyDescent="0.25">
      <c r="A50410">
        <v>50409</v>
      </c>
      <c r="B50410" t="s">
        <v>35674</v>
      </c>
      <c r="C50410" t="s">
        <v>78248</v>
      </c>
      <c r="D50410" t="str">
        <f t="shared" si="787"/>
        <v>מרגלית פרלה פרידמן כץ</v>
      </c>
    </row>
    <row r="50411" spans="1:4" x14ac:dyDescent="0.25">
      <c r="A50411">
        <v>50410</v>
      </c>
      <c r="B50411" t="s">
        <v>35676</v>
      </c>
      <c r="C50411" t="s">
        <v>78249</v>
      </c>
      <c r="D50411" t="str">
        <f t="shared" si="787"/>
        <v>רן עזרא פסנר</v>
      </c>
    </row>
    <row r="50412" spans="1:4" x14ac:dyDescent="0.25">
      <c r="A50412">
        <v>50411</v>
      </c>
      <c r="B50412" t="s">
        <v>35678</v>
      </c>
      <c r="C50412" t="s">
        <v>78250</v>
      </c>
      <c r="D50412" t="str">
        <f t="shared" si="787"/>
        <v>נטע זהר הוסר</v>
      </c>
    </row>
    <row r="50413" spans="1:4" x14ac:dyDescent="0.25">
      <c r="A50413">
        <v>50412</v>
      </c>
      <c r="B50413" t="s">
        <v>35680</v>
      </c>
      <c r="C50413" t="s">
        <v>78251</v>
      </c>
      <c r="D50413" t="str">
        <f t="shared" si="787"/>
        <v>אנט שולמית זחצ'ינסקי</v>
      </c>
    </row>
    <row r="50414" spans="1:4" x14ac:dyDescent="0.25">
      <c r="A50414">
        <v>50413</v>
      </c>
      <c r="B50414" t="s">
        <v>35682</v>
      </c>
      <c r="C50414" t="s">
        <v>78252</v>
      </c>
      <c r="D50414" t="str">
        <f t="shared" si="787"/>
        <v>דבורה דניז טומרוב ד"ר</v>
      </c>
    </row>
    <row r="50415" spans="1:4" x14ac:dyDescent="0.25">
      <c r="A50415">
        <v>50414</v>
      </c>
      <c r="B50415" t="s">
        <v>35684</v>
      </c>
      <c r="C50415" t="s">
        <v>78253</v>
      </c>
      <c r="D50415" t="str">
        <f t="shared" si="787"/>
        <v>רון אברהם אבי-גיא</v>
      </c>
    </row>
    <row r="50416" spans="1:4" x14ac:dyDescent="0.25">
      <c r="A50416">
        <v>50415</v>
      </c>
      <c r="B50416" t="s">
        <v>35686</v>
      </c>
      <c r="C50416" t="s">
        <v>78254</v>
      </c>
      <c r="D50416" t="str">
        <f t="shared" si="787"/>
        <v>מזל אושרית חואש</v>
      </c>
    </row>
    <row r="50417" spans="1:4" x14ac:dyDescent="0.25">
      <c r="A50417">
        <v>50416</v>
      </c>
      <c r="B50417" t="s">
        <v>35688</v>
      </c>
      <c r="C50417" t="s">
        <v>78255</v>
      </c>
      <c r="D50417" t="str">
        <f t="shared" si="787"/>
        <v>איניאו דרייזנה</v>
      </c>
    </row>
    <row r="50418" spans="1:4" x14ac:dyDescent="0.25">
      <c r="A50418">
        <v>50417</v>
      </c>
      <c r="B50418" t="s">
        <v>35690</v>
      </c>
      <c r="C50418" t="s">
        <v>78256</v>
      </c>
      <c r="D50418" t="str">
        <f t="shared" si="787"/>
        <v>אורי זכריהו ווסיחין</v>
      </c>
    </row>
    <row r="50419" spans="1:4" x14ac:dyDescent="0.25">
      <c r="A50419">
        <v>50418</v>
      </c>
      <c r="B50419" t="s">
        <v>35692</v>
      </c>
      <c r="C50419" t="s">
        <v>78257</v>
      </c>
      <c r="D50419" t="str">
        <f t="shared" si="787"/>
        <v>זיכריני ש'ח מוחמד</v>
      </c>
    </row>
    <row r="50420" spans="1:4" x14ac:dyDescent="0.25">
      <c r="A50420">
        <v>50419</v>
      </c>
      <c r="B50420" t="s">
        <v>35694</v>
      </c>
      <c r="C50420" t="s">
        <v>78258</v>
      </c>
      <c r="D50420" t="str">
        <f t="shared" si="787"/>
        <v>דניא דאבש</v>
      </c>
    </row>
    <row r="50421" spans="1:4" x14ac:dyDescent="0.25">
      <c r="A50421">
        <v>50420</v>
      </c>
      <c r="B50421" t="s">
        <v>35696</v>
      </c>
      <c r="C50421" t="s">
        <v>78259</v>
      </c>
      <c r="D50421" t="str">
        <f t="shared" si="787"/>
        <v>יונלה גפרית</v>
      </c>
    </row>
    <row r="50422" spans="1:4" x14ac:dyDescent="0.25">
      <c r="A50422">
        <v>50421</v>
      </c>
      <c r="B50422" t="s">
        <v>35698</v>
      </c>
      <c r="C50422" t="s">
        <v>78260</v>
      </c>
      <c r="D50422" t="str">
        <f t="shared" si="787"/>
        <v>נקולאי פורלטוב</v>
      </c>
    </row>
    <row r="50423" spans="1:4" x14ac:dyDescent="0.25">
      <c r="A50423">
        <v>50422</v>
      </c>
      <c r="B50423" t="s">
        <v>35700</v>
      </c>
      <c r="C50423" t="s">
        <v>78261</v>
      </c>
      <c r="D50423" t="str">
        <f t="shared" si="787"/>
        <v>הדר חן סגל סעדיה</v>
      </c>
    </row>
    <row r="50424" spans="1:4" x14ac:dyDescent="0.25">
      <c r="A50424">
        <v>50423</v>
      </c>
      <c r="B50424" t="s">
        <v>35702</v>
      </c>
      <c r="C50424" t="s">
        <v>78262</v>
      </c>
      <c r="D50424" t="str">
        <f t="shared" si="787"/>
        <v>לורין לאה קוטוגרו</v>
      </c>
    </row>
    <row r="50425" spans="1:4" x14ac:dyDescent="0.25">
      <c r="A50425">
        <v>50424</v>
      </c>
      <c r="B50425" t="s">
        <v>35704</v>
      </c>
      <c r="C50425" t="s">
        <v>78263</v>
      </c>
      <c r="D50425" t="str">
        <f t="shared" si="787"/>
        <v>אורן מרדכי קנושי</v>
      </c>
    </row>
    <row r="50426" spans="1:4" x14ac:dyDescent="0.25">
      <c r="A50426">
        <v>50425</v>
      </c>
      <c r="B50426" t="s">
        <v>35706</v>
      </c>
      <c r="C50426" t="s">
        <v>78264</v>
      </c>
      <c r="D50426" t="str">
        <f t="shared" si="787"/>
        <v>צלאח לבחר</v>
      </c>
    </row>
    <row r="50427" spans="1:4" x14ac:dyDescent="0.25">
      <c r="A50427">
        <v>50426</v>
      </c>
      <c r="B50427" t="s">
        <v>35708</v>
      </c>
      <c r="C50427" t="s">
        <v>78265</v>
      </c>
      <c r="D50427" t="str">
        <f t="shared" si="787"/>
        <v>שרונה לי באדה</v>
      </c>
    </row>
    <row r="50428" spans="1:4" x14ac:dyDescent="0.25">
      <c r="A50428">
        <v>50427</v>
      </c>
      <c r="B50428" t="s">
        <v>35710</v>
      </c>
      <c r="C50428" t="s">
        <v>78266</v>
      </c>
      <c r="D50428" t="str">
        <f t="shared" si="787"/>
        <v>אילנה שיר יכקין</v>
      </c>
    </row>
    <row r="50429" spans="1:4" x14ac:dyDescent="0.25">
      <c r="A50429">
        <v>50428</v>
      </c>
      <c r="B50429" t="s">
        <v>35712</v>
      </c>
      <c r="C50429" t="s">
        <v>78267</v>
      </c>
      <c r="D50429" t="str">
        <f t="shared" si="787"/>
        <v>ציצינו סטיריאדי</v>
      </c>
    </row>
    <row r="50430" spans="1:4" x14ac:dyDescent="0.25">
      <c r="A50430">
        <v>50429</v>
      </c>
      <c r="B50430" t="s">
        <v>35714</v>
      </c>
      <c r="C50430" t="s">
        <v>78268</v>
      </c>
      <c r="D50430" t="str">
        <f t="shared" si="787"/>
        <v>אסקלה-ירדנה דויאב</v>
      </c>
    </row>
    <row r="50431" spans="1:4" x14ac:dyDescent="0.25">
      <c r="A50431">
        <v>50430</v>
      </c>
      <c r="B50431" t="s">
        <v>35716</v>
      </c>
      <c r="C50431" t="s">
        <v>78269</v>
      </c>
      <c r="D50431" t="str">
        <f t="shared" si="787"/>
        <v>אמירה מלכה גיק</v>
      </c>
    </row>
    <row r="50432" spans="1:4" x14ac:dyDescent="0.25">
      <c r="A50432">
        <v>50431</v>
      </c>
      <c r="B50432" t="s">
        <v>35718</v>
      </c>
      <c r="C50432" t="s">
        <v>78270</v>
      </c>
      <c r="D50432" t="str">
        <f t="shared" si="787"/>
        <v>מירב גוזל איטח טוכטרמן</v>
      </c>
    </row>
    <row r="50433" spans="1:4" x14ac:dyDescent="0.25">
      <c r="A50433">
        <v>50432</v>
      </c>
      <c r="B50433" t="s">
        <v>35720</v>
      </c>
      <c r="C50433" t="s">
        <v>78271</v>
      </c>
      <c r="D50433" t="str">
        <f t="shared" si="787"/>
        <v>רוחמה גילה קרפלק</v>
      </c>
    </row>
    <row r="50434" spans="1:4" x14ac:dyDescent="0.25">
      <c r="A50434">
        <v>50433</v>
      </c>
      <c r="B50434" t="s">
        <v>35722</v>
      </c>
      <c r="C50434" t="s">
        <v>78272</v>
      </c>
      <c r="D50434" t="str">
        <f t="shared" si="787"/>
        <v>אורית פורטונה בר - גיל כהן</v>
      </c>
    </row>
    <row r="50435" spans="1:4" x14ac:dyDescent="0.25">
      <c r="A50435">
        <v>50434</v>
      </c>
      <c r="B50435" t="s">
        <v>35724</v>
      </c>
      <c r="C50435" t="s">
        <v>78273</v>
      </c>
      <c r="D50435" t="str">
        <f t="shared" ref="D50435:D50498" si="788">B50435&amp;" "&amp;C50435</f>
        <v>יעקב - קובי גסנלייב ד"ר</v>
      </c>
    </row>
    <row r="50436" spans="1:4" x14ac:dyDescent="0.25">
      <c r="A50436">
        <v>50435</v>
      </c>
      <c r="B50436" t="s">
        <v>35726</v>
      </c>
      <c r="C50436" t="s">
        <v>78274</v>
      </c>
      <c r="D50436" t="str">
        <f t="shared" si="788"/>
        <v>אמינת טרנסלטאור</v>
      </c>
    </row>
    <row r="50437" spans="1:4" x14ac:dyDescent="0.25">
      <c r="A50437">
        <v>50436</v>
      </c>
      <c r="B50437" t="s">
        <v>35728</v>
      </c>
      <c r="C50437" t="s">
        <v>78275</v>
      </c>
      <c r="D50437" t="str">
        <f t="shared" si="788"/>
        <v>ליעוז-ג'ייסון אבן עראר</v>
      </c>
    </row>
    <row r="50438" spans="1:4" x14ac:dyDescent="0.25">
      <c r="A50438">
        <v>50437</v>
      </c>
      <c r="B50438" t="s">
        <v>35730</v>
      </c>
      <c r="C50438" t="s">
        <v>78276</v>
      </c>
      <c r="D50438" t="str">
        <f t="shared" si="788"/>
        <v>עבד אלמאלק קורקש</v>
      </c>
    </row>
    <row r="50439" spans="1:4" x14ac:dyDescent="0.25">
      <c r="A50439">
        <v>50438</v>
      </c>
      <c r="B50439" t="s">
        <v>35732</v>
      </c>
      <c r="C50439" t="s">
        <v>78277</v>
      </c>
      <c r="D50439" t="str">
        <f t="shared" si="788"/>
        <v>ויקי-יעל דרויאן דר</v>
      </c>
    </row>
    <row r="50440" spans="1:4" x14ac:dyDescent="0.25">
      <c r="A50440">
        <v>50439</v>
      </c>
      <c r="B50440" t="s">
        <v>35734</v>
      </c>
      <c r="C50440" t="s">
        <v>78278</v>
      </c>
      <c r="D50440" t="str">
        <f t="shared" si="788"/>
        <v>אלונה לבנה בורצר</v>
      </c>
    </row>
    <row r="50441" spans="1:4" x14ac:dyDescent="0.25">
      <c r="A50441">
        <v>50440</v>
      </c>
      <c r="B50441" t="s">
        <v>35736</v>
      </c>
      <c r="C50441" t="s">
        <v>78279</v>
      </c>
      <c r="D50441" t="str">
        <f t="shared" si="788"/>
        <v>יעל גוליט ספיאשווילי דר"</v>
      </c>
    </row>
    <row r="50442" spans="1:4" x14ac:dyDescent="0.25">
      <c r="A50442">
        <v>50441</v>
      </c>
      <c r="B50442" t="s">
        <v>35738</v>
      </c>
      <c r="C50442" t="s">
        <v>78280</v>
      </c>
      <c r="D50442" t="str">
        <f t="shared" si="788"/>
        <v>אמארצ' רחל טרובניאקוב</v>
      </c>
    </row>
    <row r="50443" spans="1:4" x14ac:dyDescent="0.25">
      <c r="A50443">
        <v>50442</v>
      </c>
      <c r="B50443" t="s">
        <v>35740</v>
      </c>
      <c r="C50443" t="s">
        <v>1669</v>
      </c>
      <c r="D50443" t="str">
        <f t="shared" si="788"/>
        <v>אודריי אדל מילה</v>
      </c>
    </row>
    <row r="50444" spans="1:4" x14ac:dyDescent="0.25">
      <c r="A50444">
        <v>50443</v>
      </c>
      <c r="B50444" t="s">
        <v>35742</v>
      </c>
      <c r="C50444" t="s">
        <v>78281</v>
      </c>
      <c r="D50444" t="str">
        <f t="shared" si="788"/>
        <v>שמחה שלי רונן איפרגן</v>
      </c>
    </row>
    <row r="50445" spans="1:4" x14ac:dyDescent="0.25">
      <c r="A50445">
        <v>50444</v>
      </c>
      <c r="B50445" t="s">
        <v>35744</v>
      </c>
      <c r="C50445" t="s">
        <v>78282</v>
      </c>
      <c r="D50445" t="str">
        <f t="shared" si="788"/>
        <v>ציפורת כזה-זדה</v>
      </c>
    </row>
    <row r="50446" spans="1:4" x14ac:dyDescent="0.25">
      <c r="A50446">
        <v>50445</v>
      </c>
      <c r="B50446" t="s">
        <v>35746</v>
      </c>
      <c r="C50446" t="s">
        <v>78283</v>
      </c>
      <c r="D50446" t="str">
        <f t="shared" si="788"/>
        <v>ששה שושנה גלעדי-אליהו</v>
      </c>
    </row>
    <row r="50447" spans="1:4" x14ac:dyDescent="0.25">
      <c r="A50447">
        <v>50446</v>
      </c>
      <c r="B50447" t="s">
        <v>35748</v>
      </c>
      <c r="C50447" t="s">
        <v>78284</v>
      </c>
      <c r="D50447" t="str">
        <f t="shared" si="788"/>
        <v>חיה עדה פוליאנובסקה</v>
      </c>
    </row>
    <row r="50448" spans="1:4" x14ac:dyDescent="0.25">
      <c r="A50448">
        <v>50447</v>
      </c>
      <c r="B50448" t="s">
        <v>35750</v>
      </c>
      <c r="C50448" t="s">
        <v>78285</v>
      </c>
      <c r="D50448" t="str">
        <f t="shared" si="788"/>
        <v>מלכה רגינה רני קוזה</v>
      </c>
    </row>
    <row r="50449" spans="1:4" x14ac:dyDescent="0.25">
      <c r="A50449">
        <v>50448</v>
      </c>
      <c r="B50449" t="s">
        <v>35752</v>
      </c>
      <c r="C50449" t="s">
        <v>78286</v>
      </c>
      <c r="D50449" t="str">
        <f t="shared" si="788"/>
        <v>אורית יקוט גרביננקו</v>
      </c>
    </row>
    <row r="50450" spans="1:4" x14ac:dyDescent="0.25">
      <c r="A50450">
        <v>50449</v>
      </c>
      <c r="B50450" t="s">
        <v>35754</v>
      </c>
      <c r="C50450" t="s">
        <v>10826</v>
      </c>
      <c r="D50450" t="str">
        <f t="shared" si="788"/>
        <v>אבישי דן אמתיאז</v>
      </c>
    </row>
    <row r="50451" spans="1:4" x14ac:dyDescent="0.25">
      <c r="A50451">
        <v>50450</v>
      </c>
      <c r="B50451" t="s">
        <v>35756</v>
      </c>
      <c r="C50451" t="s">
        <v>78287</v>
      </c>
      <c r="D50451" t="str">
        <f t="shared" si="788"/>
        <v>דביר מיכאל יוקיליס</v>
      </c>
    </row>
    <row r="50452" spans="1:4" x14ac:dyDescent="0.25">
      <c r="A50452">
        <v>50451</v>
      </c>
      <c r="B50452" t="s">
        <v>35758</v>
      </c>
      <c r="C50452" t="s">
        <v>78288</v>
      </c>
      <c r="D50452" t="str">
        <f t="shared" si="788"/>
        <v>דרור - ירושלים מוהפרה</v>
      </c>
    </row>
    <row r="50453" spans="1:4" x14ac:dyDescent="0.25">
      <c r="A50453">
        <v>50452</v>
      </c>
      <c r="B50453" t="s">
        <v>35760</v>
      </c>
      <c r="C50453" t="s">
        <v>78289</v>
      </c>
      <c r="D50453" t="str">
        <f t="shared" si="788"/>
        <v>שלמה יששכר יעקובום</v>
      </c>
    </row>
    <row r="50454" spans="1:4" x14ac:dyDescent="0.25">
      <c r="A50454">
        <v>50453</v>
      </c>
      <c r="B50454" t="s">
        <v>35762</v>
      </c>
      <c r="C50454" t="s">
        <v>78290</v>
      </c>
      <c r="D50454" t="str">
        <f t="shared" si="788"/>
        <v>לינוי דיקלה אלטמן רפאל</v>
      </c>
    </row>
    <row r="50455" spans="1:4" x14ac:dyDescent="0.25">
      <c r="A50455">
        <v>50454</v>
      </c>
      <c r="B50455" t="s">
        <v>35764</v>
      </c>
      <c r="C50455" t="s">
        <v>78291</v>
      </c>
      <c r="D50455" t="str">
        <f t="shared" si="788"/>
        <v>כרמלה טניה דיסון-דר</v>
      </c>
    </row>
    <row r="50456" spans="1:4" x14ac:dyDescent="0.25">
      <c r="A50456">
        <v>50455</v>
      </c>
      <c r="B50456" t="s">
        <v>35766</v>
      </c>
      <c r="C50456" t="s">
        <v>78292</v>
      </c>
      <c r="D50456" t="str">
        <f t="shared" si="788"/>
        <v>אורית הודיה סוחייק</v>
      </c>
    </row>
    <row r="50457" spans="1:4" x14ac:dyDescent="0.25">
      <c r="A50457">
        <v>50456</v>
      </c>
      <c r="B50457" t="s">
        <v>35768</v>
      </c>
      <c r="C50457" t="s">
        <v>78293</v>
      </c>
      <c r="D50457" t="str">
        <f t="shared" si="788"/>
        <v>דנאור חביב סיתהון</v>
      </c>
    </row>
    <row r="50458" spans="1:4" x14ac:dyDescent="0.25">
      <c r="A50458">
        <v>50457</v>
      </c>
      <c r="B50458" t="s">
        <v>35770</v>
      </c>
      <c r="C50458" t="s">
        <v>78294</v>
      </c>
      <c r="D50458" t="str">
        <f t="shared" si="788"/>
        <v>אנז'ליקה הדסה פייבוסוביץ</v>
      </c>
    </row>
    <row r="50459" spans="1:4" x14ac:dyDescent="0.25">
      <c r="A50459">
        <v>50458</v>
      </c>
      <c r="B50459" t="s">
        <v>35772</v>
      </c>
      <c r="C50459" t="s">
        <v>78295</v>
      </c>
      <c r="D50459" t="str">
        <f t="shared" si="788"/>
        <v>אסראה גאדג</v>
      </c>
    </row>
    <row r="50460" spans="1:4" x14ac:dyDescent="0.25">
      <c r="A50460">
        <v>50459</v>
      </c>
      <c r="B50460" t="s">
        <v>35774</v>
      </c>
      <c r="C50460" t="s">
        <v>78296</v>
      </c>
      <c r="D50460" t="str">
        <f t="shared" si="788"/>
        <v>חיכם רוסנברג</v>
      </c>
    </row>
    <row r="50461" spans="1:4" x14ac:dyDescent="0.25">
      <c r="A50461">
        <v>50460</v>
      </c>
      <c r="B50461" t="s">
        <v>35776</v>
      </c>
      <c r="C50461" t="s">
        <v>78297</v>
      </c>
      <c r="D50461" t="str">
        <f t="shared" si="788"/>
        <v>רחלי חלי סטרוזר</v>
      </c>
    </row>
    <row r="50462" spans="1:4" x14ac:dyDescent="0.25">
      <c r="A50462">
        <v>50461</v>
      </c>
      <c r="B50462" t="s">
        <v>35777</v>
      </c>
      <c r="C50462" t="s">
        <v>78298</v>
      </c>
      <c r="D50462" t="str">
        <f t="shared" si="788"/>
        <v>זיין זיוה אסניב</v>
      </c>
    </row>
    <row r="50463" spans="1:4" x14ac:dyDescent="0.25">
      <c r="A50463">
        <v>50462</v>
      </c>
      <c r="B50463" t="s">
        <v>35779</v>
      </c>
      <c r="C50463" t="s">
        <v>78299</v>
      </c>
      <c r="D50463" t="str">
        <f t="shared" si="788"/>
        <v>גיא ססי סתייק</v>
      </c>
    </row>
    <row r="50464" spans="1:4" x14ac:dyDescent="0.25">
      <c r="A50464">
        <v>50463</v>
      </c>
      <c r="B50464" t="s">
        <v>35781</v>
      </c>
      <c r="C50464" t="s">
        <v>78300</v>
      </c>
      <c r="D50464" t="str">
        <f t="shared" si="788"/>
        <v>טמז פרייצייט</v>
      </c>
    </row>
    <row r="50465" spans="1:4" x14ac:dyDescent="0.25">
      <c r="A50465">
        <v>50464</v>
      </c>
      <c r="B50465" t="s">
        <v>35783</v>
      </c>
      <c r="C50465" t="s">
        <v>78301</v>
      </c>
      <c r="D50465" t="str">
        <f t="shared" si="788"/>
        <v>סורלה ספטל</v>
      </c>
    </row>
    <row r="50466" spans="1:4" x14ac:dyDescent="0.25">
      <c r="A50466">
        <v>50465</v>
      </c>
      <c r="B50466" t="s">
        <v>35785</v>
      </c>
      <c r="C50466" t="s">
        <v>78302</v>
      </c>
      <c r="D50466" t="str">
        <f t="shared" si="788"/>
        <v>מירב קלרה וובצ'וק דר</v>
      </c>
    </row>
    <row r="50467" spans="1:4" x14ac:dyDescent="0.25">
      <c r="A50467">
        <v>50466</v>
      </c>
      <c r="B50467" t="s">
        <v>35787</v>
      </c>
      <c r="C50467" t="s">
        <v>78303</v>
      </c>
      <c r="D50467" t="str">
        <f t="shared" si="788"/>
        <v>סמדר שמחה על-פרי מעוז</v>
      </c>
    </row>
    <row r="50468" spans="1:4" x14ac:dyDescent="0.25">
      <c r="A50468">
        <v>50467</v>
      </c>
      <c r="B50468" t="s">
        <v>35789</v>
      </c>
      <c r="C50468" t="s">
        <v>78304</v>
      </c>
      <c r="D50468" t="str">
        <f t="shared" si="788"/>
        <v>מרי ז"ל סוסונבסקי</v>
      </c>
    </row>
    <row r="50469" spans="1:4" x14ac:dyDescent="0.25">
      <c r="A50469">
        <v>50468</v>
      </c>
      <c r="B50469" t="s">
        <v>35791</v>
      </c>
      <c r="C50469" t="s">
        <v>78305</v>
      </c>
      <c r="D50469" t="str">
        <f t="shared" si="788"/>
        <v>ראיזה ברגילב</v>
      </c>
    </row>
    <row r="50470" spans="1:4" x14ac:dyDescent="0.25">
      <c r="A50470">
        <v>50469</v>
      </c>
      <c r="B50470" t="s">
        <v>35793</v>
      </c>
      <c r="C50470" t="s">
        <v>78306</v>
      </c>
      <c r="D50470" t="str">
        <f t="shared" si="788"/>
        <v>ענת ג'ורג'יה שוואצבורד אהרונוב</v>
      </c>
    </row>
    <row r="50471" spans="1:4" x14ac:dyDescent="0.25">
      <c r="A50471">
        <v>50470</v>
      </c>
      <c r="B50471" t="s">
        <v>35795</v>
      </c>
      <c r="C50471" t="s">
        <v>78307</v>
      </c>
      <c r="D50471" t="str">
        <f t="shared" si="788"/>
        <v>חיה לאה אברושמי</v>
      </c>
    </row>
    <row r="50472" spans="1:4" x14ac:dyDescent="0.25">
      <c r="A50472">
        <v>50471</v>
      </c>
      <c r="B50472" t="s">
        <v>35797</v>
      </c>
      <c r="C50472" t="s">
        <v>78308</v>
      </c>
      <c r="D50472" t="str">
        <f t="shared" si="788"/>
        <v>עבד- אללה שרף-לוי</v>
      </c>
    </row>
    <row r="50473" spans="1:4" x14ac:dyDescent="0.25">
      <c r="A50473">
        <v>50472</v>
      </c>
      <c r="B50473" t="s">
        <v>35799</v>
      </c>
      <c r="C50473" t="s">
        <v>78309</v>
      </c>
      <c r="D50473" t="str">
        <f t="shared" si="788"/>
        <v>נועם אהרון וסקו</v>
      </c>
    </row>
    <row r="50474" spans="1:4" x14ac:dyDescent="0.25">
      <c r="A50474">
        <v>50473</v>
      </c>
      <c r="B50474" t="s">
        <v>35801</v>
      </c>
      <c r="C50474" t="s">
        <v>78310</v>
      </c>
      <c r="D50474" t="str">
        <f t="shared" si="788"/>
        <v>מנטגווש סלמן לוי</v>
      </c>
    </row>
    <row r="50475" spans="1:4" x14ac:dyDescent="0.25">
      <c r="A50475">
        <v>50474</v>
      </c>
      <c r="B50475" t="s">
        <v>35803</v>
      </c>
      <c r="C50475" t="s">
        <v>78311</v>
      </c>
      <c r="D50475" t="str">
        <f t="shared" si="788"/>
        <v>מאיר נחמן שצקובסקי</v>
      </c>
    </row>
    <row r="50476" spans="1:4" x14ac:dyDescent="0.25">
      <c r="A50476">
        <v>50475</v>
      </c>
      <c r="B50476" t="s">
        <v>35805</v>
      </c>
      <c r="C50476" t="s">
        <v>78312</v>
      </c>
      <c r="D50476" t="str">
        <f t="shared" si="788"/>
        <v>זופה הלבה</v>
      </c>
    </row>
    <row r="50477" spans="1:4" x14ac:dyDescent="0.25">
      <c r="A50477">
        <v>50476</v>
      </c>
      <c r="B50477" t="s">
        <v>35807</v>
      </c>
      <c r="C50477" t="s">
        <v>78313</v>
      </c>
      <c r="D50477" t="str">
        <f t="shared" si="788"/>
        <v>תדרוס גלילי   דר</v>
      </c>
    </row>
    <row r="50478" spans="1:4" x14ac:dyDescent="0.25">
      <c r="A50478">
        <v>50477</v>
      </c>
      <c r="B50478" t="s">
        <v>35809</v>
      </c>
      <c r="C50478" t="s">
        <v>78314</v>
      </c>
      <c r="D50478" t="str">
        <f t="shared" si="788"/>
        <v>רותם מאלי בובוביץ</v>
      </c>
    </row>
    <row r="50479" spans="1:4" x14ac:dyDescent="0.25">
      <c r="A50479">
        <v>50478</v>
      </c>
      <c r="B50479" t="s">
        <v>15175</v>
      </c>
      <c r="C50479" t="s">
        <v>78315</v>
      </c>
      <c r="D50479" t="str">
        <f t="shared" si="788"/>
        <v>שומרי סירוסי</v>
      </c>
    </row>
    <row r="50480" spans="1:4" x14ac:dyDescent="0.25">
      <c r="A50480">
        <v>50479</v>
      </c>
      <c r="B50480" t="s">
        <v>35812</v>
      </c>
      <c r="C50480" t="s">
        <v>78316</v>
      </c>
      <c r="D50480" t="str">
        <f t="shared" si="788"/>
        <v>פרחה ורדה אבן ראשד</v>
      </c>
    </row>
    <row r="50481" spans="1:4" x14ac:dyDescent="0.25">
      <c r="A50481">
        <v>50480</v>
      </c>
      <c r="B50481" t="s">
        <v>35814</v>
      </c>
      <c r="C50481" t="s">
        <v>78317</v>
      </c>
      <c r="D50481" t="str">
        <f t="shared" si="788"/>
        <v>עטר חן בריזלי</v>
      </c>
    </row>
    <row r="50482" spans="1:4" x14ac:dyDescent="0.25">
      <c r="A50482">
        <v>50481</v>
      </c>
      <c r="B50482" t="s">
        <v>35816</v>
      </c>
      <c r="C50482" t="s">
        <v>78318</v>
      </c>
      <c r="D50482" t="str">
        <f t="shared" si="788"/>
        <v>סעדה יהודית גו'אמי ס</v>
      </c>
    </row>
    <row r="50483" spans="1:4" x14ac:dyDescent="0.25">
      <c r="A50483">
        <v>50482</v>
      </c>
      <c r="B50483" t="s">
        <v>35818</v>
      </c>
      <c r="C50483" t="s">
        <v>78319</v>
      </c>
      <c r="D50483" t="str">
        <f t="shared" si="788"/>
        <v>אור אליס דיאצנקי</v>
      </c>
    </row>
    <row r="50484" spans="1:4" x14ac:dyDescent="0.25">
      <c r="A50484">
        <v>50483</v>
      </c>
      <c r="B50484" t="s">
        <v>35820</v>
      </c>
      <c r="C50484" t="s">
        <v>78320</v>
      </c>
      <c r="D50484" t="str">
        <f t="shared" si="788"/>
        <v>זהבה יעל מוסלח ד"ר</v>
      </c>
    </row>
    <row r="50485" spans="1:4" x14ac:dyDescent="0.25">
      <c r="A50485">
        <v>50484</v>
      </c>
      <c r="B50485" t="s">
        <v>35822</v>
      </c>
      <c r="C50485" t="s">
        <v>78321</v>
      </c>
      <c r="D50485" t="str">
        <f t="shared" si="788"/>
        <v>אליאס אריאל שלמה ויגורסקי</v>
      </c>
    </row>
    <row r="50486" spans="1:4" x14ac:dyDescent="0.25">
      <c r="A50486">
        <v>50485</v>
      </c>
      <c r="B50486" t="s">
        <v>35824</v>
      </c>
      <c r="C50486" t="s">
        <v>78322</v>
      </c>
      <c r="D50486" t="str">
        <f t="shared" si="788"/>
        <v>לולו אמירה טקגי</v>
      </c>
    </row>
    <row r="50487" spans="1:4" x14ac:dyDescent="0.25">
      <c r="A50487">
        <v>50486</v>
      </c>
      <c r="B50487" t="s">
        <v>35826</v>
      </c>
      <c r="C50487" t="s">
        <v>78323</v>
      </c>
      <c r="D50487" t="str">
        <f t="shared" si="788"/>
        <v>נורית שני רז ביטוש</v>
      </c>
    </row>
    <row r="50488" spans="1:4" x14ac:dyDescent="0.25">
      <c r="A50488">
        <v>50487</v>
      </c>
      <c r="B50488" t="s">
        <v>35828</v>
      </c>
      <c r="C50488" t="s">
        <v>78324</v>
      </c>
      <c r="D50488" t="str">
        <f t="shared" si="788"/>
        <v>סימה סרפ מלבינסקי</v>
      </c>
    </row>
    <row r="50489" spans="1:4" x14ac:dyDescent="0.25">
      <c r="A50489">
        <v>50488</v>
      </c>
      <c r="B50489" t="s">
        <v>35830</v>
      </c>
      <c r="C50489" t="s">
        <v>78325</v>
      </c>
      <c r="D50489" t="str">
        <f t="shared" si="788"/>
        <v>רומן משה תובל-שביט</v>
      </c>
    </row>
    <row r="50490" spans="1:4" x14ac:dyDescent="0.25">
      <c r="A50490">
        <v>50489</v>
      </c>
      <c r="B50490" t="s">
        <v>35832</v>
      </c>
      <c r="C50490" t="s">
        <v>78326</v>
      </c>
      <c r="D50490" t="str">
        <f t="shared" si="788"/>
        <v>אליהו אריק קרייניקוב</v>
      </c>
    </row>
    <row r="50491" spans="1:4" x14ac:dyDescent="0.25">
      <c r="A50491">
        <v>50490</v>
      </c>
      <c r="B50491" t="s">
        <v>35834</v>
      </c>
      <c r="C50491" t="s">
        <v>36275</v>
      </c>
      <c r="D50491" t="str">
        <f t="shared" si="788"/>
        <v>נורית מיכל איזו</v>
      </c>
    </row>
    <row r="50492" spans="1:4" x14ac:dyDescent="0.25">
      <c r="A50492">
        <v>50491</v>
      </c>
      <c r="B50492" t="s">
        <v>35836</v>
      </c>
      <c r="C50492" t="s">
        <v>78327</v>
      </c>
      <c r="D50492" t="str">
        <f t="shared" si="788"/>
        <v>בת שבע כוכבה פדורוביץ'</v>
      </c>
    </row>
    <row r="50493" spans="1:4" x14ac:dyDescent="0.25">
      <c r="A50493">
        <v>50492</v>
      </c>
      <c r="B50493" t="s">
        <v>35838</v>
      </c>
      <c r="C50493" t="s">
        <v>78328</v>
      </c>
      <c r="D50493" t="str">
        <f t="shared" si="788"/>
        <v>ישעיה שי ארמייאב</v>
      </c>
    </row>
    <row r="50494" spans="1:4" x14ac:dyDescent="0.25">
      <c r="A50494">
        <v>50493</v>
      </c>
      <c r="B50494" t="s">
        <v>35840</v>
      </c>
      <c r="C50494" t="s">
        <v>78329</v>
      </c>
      <c r="D50494" t="str">
        <f t="shared" si="788"/>
        <v>רון אביחי נחמני  ניסים</v>
      </c>
    </row>
    <row r="50495" spans="1:4" x14ac:dyDescent="0.25">
      <c r="A50495">
        <v>50494</v>
      </c>
      <c r="B50495" t="s">
        <v>35842</v>
      </c>
      <c r="C50495" t="s">
        <v>78330</v>
      </c>
      <c r="D50495" t="str">
        <f t="shared" si="788"/>
        <v>יוסף דן אנגלרד ליפקון</v>
      </c>
    </row>
    <row r="50496" spans="1:4" x14ac:dyDescent="0.25">
      <c r="A50496">
        <v>50495</v>
      </c>
      <c r="B50496" t="s">
        <v>35844</v>
      </c>
      <c r="C50496" t="s">
        <v>78331</v>
      </c>
      <c r="D50496" t="str">
        <f t="shared" si="788"/>
        <v>הקטור יצחק לוי-נינבורג</v>
      </c>
    </row>
    <row r="50497" spans="1:4" x14ac:dyDescent="0.25">
      <c r="A50497">
        <v>50496</v>
      </c>
      <c r="B50497" t="s">
        <v>35846</v>
      </c>
      <c r="C50497" t="s">
        <v>78332</v>
      </c>
      <c r="D50497" t="str">
        <f t="shared" si="788"/>
        <v>נתן גטמסאי טארבשי</v>
      </c>
    </row>
    <row r="50498" spans="1:4" x14ac:dyDescent="0.25">
      <c r="A50498">
        <v>50497</v>
      </c>
      <c r="B50498" t="s">
        <v>35848</v>
      </c>
      <c r="C50498" t="s">
        <v>78333</v>
      </c>
      <c r="D50498" t="str">
        <f t="shared" si="788"/>
        <v>ריבי רבקה בדלבייבה</v>
      </c>
    </row>
    <row r="50499" spans="1:4" x14ac:dyDescent="0.25">
      <c r="A50499">
        <v>50498</v>
      </c>
      <c r="B50499" t="s">
        <v>35850</v>
      </c>
      <c r="C50499" t="s">
        <v>78334</v>
      </c>
      <c r="D50499" t="str">
        <f t="shared" ref="D50499:D50562" si="789">B50499&amp;" "&amp;C50499</f>
        <v>סמדר-יפה כהן סדיקלר</v>
      </c>
    </row>
    <row r="50500" spans="1:4" x14ac:dyDescent="0.25">
      <c r="A50500">
        <v>50499</v>
      </c>
      <c r="B50500" t="s">
        <v>35852</v>
      </c>
      <c r="C50500" t="s">
        <v>78335</v>
      </c>
      <c r="D50500" t="str">
        <f t="shared" si="789"/>
        <v>הדי חדוה קיצלס</v>
      </c>
    </row>
    <row r="50501" spans="1:4" x14ac:dyDescent="0.25">
      <c r="A50501">
        <v>50500</v>
      </c>
      <c r="B50501" t="s">
        <v>35854</v>
      </c>
      <c r="C50501" t="s">
        <v>78336</v>
      </c>
      <c r="D50501" t="str">
        <f t="shared" si="789"/>
        <v>שרה פעשא גרינבלו</v>
      </c>
    </row>
    <row r="50502" spans="1:4" x14ac:dyDescent="0.25">
      <c r="A50502">
        <v>50501</v>
      </c>
      <c r="B50502" t="s">
        <v>35856</v>
      </c>
      <c r="C50502" t="s">
        <v>78337</v>
      </c>
      <c r="D50502" t="str">
        <f t="shared" si="789"/>
        <v>מיכל שרון מיברג</v>
      </c>
    </row>
    <row r="50503" spans="1:4" x14ac:dyDescent="0.25">
      <c r="A50503">
        <v>50502</v>
      </c>
      <c r="B50503" t="s">
        <v>35858</v>
      </c>
      <c r="C50503" t="s">
        <v>78338</v>
      </c>
      <c r="D50503" t="str">
        <f t="shared" si="789"/>
        <v>מיטל אורנה איטה טטרואשבילי</v>
      </c>
    </row>
    <row r="50504" spans="1:4" x14ac:dyDescent="0.25">
      <c r="A50504">
        <v>50503</v>
      </c>
      <c r="B50504" t="s">
        <v>35860</v>
      </c>
      <c r="C50504" t="s">
        <v>78339</v>
      </c>
      <c r="D50504" t="str">
        <f t="shared" si="789"/>
        <v>גד עידן סטפצ'ב</v>
      </c>
    </row>
    <row r="50505" spans="1:4" x14ac:dyDescent="0.25">
      <c r="A50505">
        <v>50504</v>
      </c>
      <c r="B50505" t="s">
        <v>35862</v>
      </c>
      <c r="C50505" t="s">
        <v>78340</v>
      </c>
      <c r="D50505" t="str">
        <f t="shared" si="789"/>
        <v>ישעיהו ישי רחמים-כהן</v>
      </c>
    </row>
    <row r="50506" spans="1:4" x14ac:dyDescent="0.25">
      <c r="A50506">
        <v>50505</v>
      </c>
      <c r="B50506" t="s">
        <v>70</v>
      </c>
      <c r="C50506" t="s">
        <v>78341</v>
      </c>
      <c r="D50506" t="str">
        <f t="shared" si="789"/>
        <v>דיין הייצין</v>
      </c>
    </row>
    <row r="50507" spans="1:4" x14ac:dyDescent="0.25">
      <c r="A50507">
        <v>50506</v>
      </c>
      <c r="B50507" t="s">
        <v>35865</v>
      </c>
      <c r="C50507" t="s">
        <v>78342</v>
      </c>
      <c r="D50507" t="str">
        <f t="shared" si="789"/>
        <v>רוזלינד גיאת קמיר</v>
      </c>
    </row>
    <row r="50508" spans="1:4" x14ac:dyDescent="0.25">
      <c r="A50508">
        <v>50507</v>
      </c>
      <c r="B50508" t="s">
        <v>35867</v>
      </c>
      <c r="C50508" t="s">
        <v>78343</v>
      </c>
      <c r="D50508" t="str">
        <f t="shared" si="789"/>
        <v>טלי מרסלה בן שימול ד"ר</v>
      </c>
    </row>
    <row r="50509" spans="1:4" x14ac:dyDescent="0.25">
      <c r="A50509">
        <v>50508</v>
      </c>
      <c r="B50509" t="s">
        <v>35869</v>
      </c>
      <c r="C50509" t="s">
        <v>78344</v>
      </c>
      <c r="D50509" t="str">
        <f t="shared" si="789"/>
        <v>שחר אביבה מסטצ'קין</v>
      </c>
    </row>
    <row r="50510" spans="1:4" x14ac:dyDescent="0.25">
      <c r="A50510">
        <v>50509</v>
      </c>
      <c r="B50510" t="s">
        <v>35871</v>
      </c>
      <c r="C50510" t="s">
        <v>78345</v>
      </c>
      <c r="D50510" t="str">
        <f t="shared" si="789"/>
        <v>הנרי אהרון יענק קנדלפט</v>
      </c>
    </row>
    <row r="50511" spans="1:4" x14ac:dyDescent="0.25">
      <c r="A50511">
        <v>50510</v>
      </c>
      <c r="B50511" t="s">
        <v>35873</v>
      </c>
      <c r="C50511" t="s">
        <v>78346</v>
      </c>
      <c r="D50511" t="str">
        <f t="shared" si="789"/>
        <v>זאיס מאיר שמיאקין</v>
      </c>
    </row>
    <row r="50512" spans="1:4" x14ac:dyDescent="0.25">
      <c r="A50512">
        <v>50511</v>
      </c>
      <c r="B50512" t="s">
        <v>35875</v>
      </c>
      <c r="C50512" t="s">
        <v>78347</v>
      </c>
      <c r="D50512" t="str">
        <f t="shared" si="789"/>
        <v>דרור מאיר וייגל דר'</v>
      </c>
    </row>
    <row r="50513" spans="1:4" x14ac:dyDescent="0.25">
      <c r="A50513">
        <v>50512</v>
      </c>
      <c r="B50513" t="s">
        <v>35877</v>
      </c>
      <c r="C50513" t="s">
        <v>78348</v>
      </c>
      <c r="D50513" t="str">
        <f t="shared" si="789"/>
        <v>אהרן אורן קוסין ד"ר</v>
      </c>
    </row>
    <row r="50514" spans="1:4" x14ac:dyDescent="0.25">
      <c r="A50514">
        <v>50513</v>
      </c>
      <c r="B50514" t="s">
        <v>35879</v>
      </c>
      <c r="C50514" t="s">
        <v>78349</v>
      </c>
      <c r="D50514" t="str">
        <f t="shared" si="789"/>
        <v>משה אושיק מנייוב</v>
      </c>
    </row>
    <row r="50515" spans="1:4" x14ac:dyDescent="0.25">
      <c r="A50515">
        <v>50514</v>
      </c>
      <c r="B50515" t="s">
        <v>35881</v>
      </c>
      <c r="C50515" t="s">
        <v>78350</v>
      </c>
      <c r="D50515" t="str">
        <f t="shared" si="789"/>
        <v>ישי ישראל לסטובצקי</v>
      </c>
    </row>
    <row r="50516" spans="1:4" x14ac:dyDescent="0.25">
      <c r="A50516">
        <v>50515</v>
      </c>
      <c r="B50516" t="s">
        <v>35883</v>
      </c>
      <c r="C50516" t="s">
        <v>78351</v>
      </c>
      <c r="D50516" t="str">
        <f t="shared" si="789"/>
        <v>רקלה מוקטרון</v>
      </c>
    </row>
    <row r="50517" spans="1:4" x14ac:dyDescent="0.25">
      <c r="A50517">
        <v>50516</v>
      </c>
      <c r="B50517" t="s">
        <v>35885</v>
      </c>
      <c r="C50517" t="s">
        <v>78352</v>
      </c>
      <c r="D50517" t="str">
        <f t="shared" si="789"/>
        <v>יאיר עמרם קורונה</v>
      </c>
    </row>
    <row r="50518" spans="1:4" x14ac:dyDescent="0.25">
      <c r="A50518">
        <v>50517</v>
      </c>
      <c r="B50518" t="s">
        <v>35887</v>
      </c>
      <c r="C50518" t="s">
        <v>78353</v>
      </c>
      <c r="D50518" t="str">
        <f t="shared" si="789"/>
        <v>ליליאן עליזה מידנברג</v>
      </c>
    </row>
    <row r="50519" spans="1:4" x14ac:dyDescent="0.25">
      <c r="A50519">
        <v>50518</v>
      </c>
      <c r="B50519" t="s">
        <v>35889</v>
      </c>
      <c r="C50519" t="s">
        <v>78354</v>
      </c>
      <c r="D50519" t="str">
        <f t="shared" si="789"/>
        <v>שרה - מודיעין עילית סיטי ד"ר</v>
      </c>
    </row>
    <row r="50520" spans="1:4" x14ac:dyDescent="0.25">
      <c r="A50520">
        <v>50519</v>
      </c>
      <c r="B50520" t="s">
        <v>35890</v>
      </c>
      <c r="C50520" t="s">
        <v>78355</v>
      </c>
      <c r="D50520" t="str">
        <f t="shared" si="789"/>
        <v>יחיאל יצחק הראל הלפרן</v>
      </c>
    </row>
    <row r="50521" spans="1:4" x14ac:dyDescent="0.25">
      <c r="A50521">
        <v>50520</v>
      </c>
      <c r="B50521" t="s">
        <v>35892</v>
      </c>
      <c r="C50521" t="s">
        <v>78356</v>
      </c>
      <c r="D50521" t="str">
        <f t="shared" si="789"/>
        <v>אדם סימון אליהו-שמאי</v>
      </c>
    </row>
    <row r="50522" spans="1:4" x14ac:dyDescent="0.25">
      <c r="A50522">
        <v>50521</v>
      </c>
      <c r="B50522" t="s">
        <v>35894</v>
      </c>
      <c r="C50522" t="s">
        <v>78357</v>
      </c>
      <c r="D50522" t="str">
        <f t="shared" si="789"/>
        <v>פרנגיז טולטוב</v>
      </c>
    </row>
    <row r="50523" spans="1:4" x14ac:dyDescent="0.25">
      <c r="A50523">
        <v>50522</v>
      </c>
      <c r="B50523" t="s">
        <v>35896</v>
      </c>
      <c r="C50523" t="s">
        <v>78358</v>
      </c>
      <c r="D50523" t="str">
        <f t="shared" si="789"/>
        <v>אלברטו - שלכט</v>
      </c>
    </row>
    <row r="50524" spans="1:4" x14ac:dyDescent="0.25">
      <c r="A50524">
        <v>50523</v>
      </c>
      <c r="B50524" t="s">
        <v>35898</v>
      </c>
      <c r="C50524" t="s">
        <v>78359</v>
      </c>
      <c r="D50524" t="str">
        <f t="shared" si="789"/>
        <v>תהילה מזלטוב פינקוב</v>
      </c>
    </row>
    <row r="50525" spans="1:4" x14ac:dyDescent="0.25">
      <c r="A50525">
        <v>50524</v>
      </c>
      <c r="B50525" t="s">
        <v>35900</v>
      </c>
      <c r="C50525" t="s">
        <v>78360</v>
      </c>
      <c r="D50525" t="str">
        <f t="shared" si="789"/>
        <v>עצמה כהן- טויטו</v>
      </c>
    </row>
    <row r="50526" spans="1:4" x14ac:dyDescent="0.25">
      <c r="A50526">
        <v>50525</v>
      </c>
      <c r="B50526" t="s">
        <v>35902</v>
      </c>
      <c r="C50526" t="s">
        <v>12120</v>
      </c>
      <c r="D50526" t="str">
        <f t="shared" si="789"/>
        <v>טטיאינה נתנאל שמעון</v>
      </c>
    </row>
    <row r="50527" spans="1:4" x14ac:dyDescent="0.25">
      <c r="A50527">
        <v>50526</v>
      </c>
      <c r="B50527" t="s">
        <v>35904</v>
      </c>
      <c r="C50527" t="s">
        <v>78361</v>
      </c>
      <c r="D50527" t="str">
        <f t="shared" si="789"/>
        <v>תמר מיכל אוסטרובסקי שחר</v>
      </c>
    </row>
    <row r="50528" spans="1:4" x14ac:dyDescent="0.25">
      <c r="A50528">
        <v>50527</v>
      </c>
      <c r="B50528" t="s">
        <v>35906</v>
      </c>
      <c r="C50528" t="s">
        <v>78362</v>
      </c>
      <c r="D50528" t="str">
        <f t="shared" si="789"/>
        <v>רונית זהבית קריבולפוב</v>
      </c>
    </row>
    <row r="50529" spans="1:4" x14ac:dyDescent="0.25">
      <c r="A50529">
        <v>50528</v>
      </c>
      <c r="B50529" t="s">
        <v>35908</v>
      </c>
      <c r="C50529" t="s">
        <v>78363</v>
      </c>
      <c r="D50529" t="str">
        <f t="shared" si="789"/>
        <v>פביאן סרג'יו גרוביץ' ד"ר</v>
      </c>
    </row>
    <row r="50530" spans="1:4" x14ac:dyDescent="0.25">
      <c r="A50530">
        <v>50529</v>
      </c>
      <c r="B50530" t="s">
        <v>35910</v>
      </c>
      <c r="C50530" t="s">
        <v>78364</v>
      </c>
      <c r="D50530" t="str">
        <f t="shared" si="789"/>
        <v>ילנה )לאה( קיזינר   דר</v>
      </c>
    </row>
    <row r="50531" spans="1:4" x14ac:dyDescent="0.25">
      <c r="A50531">
        <v>50530</v>
      </c>
      <c r="B50531" t="s">
        <v>35912</v>
      </c>
      <c r="C50531" t="s">
        <v>78365</v>
      </c>
      <c r="D50531" t="str">
        <f t="shared" si="789"/>
        <v>גילה רגינה לובטן</v>
      </c>
    </row>
    <row r="50532" spans="1:4" x14ac:dyDescent="0.25">
      <c r="A50532">
        <v>50531</v>
      </c>
      <c r="B50532" t="s">
        <v>35914</v>
      </c>
      <c r="C50532" t="s">
        <v>78366</v>
      </c>
      <c r="D50532" t="str">
        <f t="shared" si="789"/>
        <v>מיריאל אנג'ל טהרני ופה</v>
      </c>
    </row>
    <row r="50533" spans="1:4" x14ac:dyDescent="0.25">
      <c r="A50533">
        <v>50532</v>
      </c>
      <c r="B50533" t="s">
        <v>35916</v>
      </c>
      <c r="C50533" t="s">
        <v>78367</v>
      </c>
      <c r="D50533" t="str">
        <f t="shared" si="789"/>
        <v>יצחק רישרד כהן-שדה</v>
      </c>
    </row>
    <row r="50534" spans="1:4" x14ac:dyDescent="0.25">
      <c r="A50534">
        <v>50533</v>
      </c>
      <c r="B50534" t="s">
        <v>35918</v>
      </c>
      <c r="C50534" t="s">
        <v>78368</v>
      </c>
      <c r="D50534" t="str">
        <f t="shared" si="789"/>
        <v>שרון גיל דיאצ'וקד"ר</v>
      </c>
    </row>
    <row r="50535" spans="1:4" x14ac:dyDescent="0.25">
      <c r="A50535">
        <v>50534</v>
      </c>
      <c r="B50535" t="s">
        <v>35920</v>
      </c>
      <c r="C50535" t="s">
        <v>78369</v>
      </c>
      <c r="D50535" t="str">
        <f t="shared" si="789"/>
        <v>אור ראובן לב-הוכברג</v>
      </c>
    </row>
    <row r="50536" spans="1:4" x14ac:dyDescent="0.25">
      <c r="A50536">
        <v>50535</v>
      </c>
      <c r="B50536" t="s">
        <v>35922</v>
      </c>
      <c r="C50536" t="s">
        <v>78370</v>
      </c>
      <c r="D50536" t="str">
        <f t="shared" si="789"/>
        <v>סורייא זיימר</v>
      </c>
    </row>
    <row r="50537" spans="1:4" x14ac:dyDescent="0.25">
      <c r="A50537">
        <v>50536</v>
      </c>
      <c r="B50537" t="s">
        <v>35924</v>
      </c>
      <c r="C50537" t="s">
        <v>78371</v>
      </c>
      <c r="D50537" t="str">
        <f t="shared" si="789"/>
        <v>מקה קופיטקו</v>
      </c>
    </row>
    <row r="50538" spans="1:4" x14ac:dyDescent="0.25">
      <c r="A50538">
        <v>50537</v>
      </c>
      <c r="B50538" t="s">
        <v>35926</v>
      </c>
      <c r="C50538" t="s">
        <v>1241</v>
      </c>
      <c r="D50538" t="str">
        <f t="shared" si="789"/>
        <v>מירב רבקה ירין</v>
      </c>
    </row>
    <row r="50539" spans="1:4" x14ac:dyDescent="0.25">
      <c r="A50539">
        <v>50538</v>
      </c>
      <c r="B50539" t="s">
        <v>35928</v>
      </c>
      <c r="C50539" t="s">
        <v>78372</v>
      </c>
      <c r="D50539" t="str">
        <f t="shared" si="789"/>
        <v>דניאל דלפין אורגון</v>
      </c>
    </row>
    <row r="50540" spans="1:4" x14ac:dyDescent="0.25">
      <c r="A50540">
        <v>50539</v>
      </c>
      <c r="B50540" t="s">
        <v>35930</v>
      </c>
      <c r="C50540" t="s">
        <v>78373</v>
      </c>
      <c r="D50540" t="str">
        <f t="shared" si="789"/>
        <v>ניר אברהם אורובנו</v>
      </c>
    </row>
    <row r="50541" spans="1:4" x14ac:dyDescent="0.25">
      <c r="A50541">
        <v>50540</v>
      </c>
      <c r="B50541" t="s">
        <v>35932</v>
      </c>
      <c r="C50541" t="s">
        <v>78374</v>
      </c>
      <c r="D50541" t="str">
        <f t="shared" si="789"/>
        <v>ששונה שבורון</v>
      </c>
    </row>
    <row r="50542" spans="1:4" x14ac:dyDescent="0.25">
      <c r="A50542">
        <v>50541</v>
      </c>
      <c r="B50542" t="s">
        <v>1616</v>
      </c>
      <c r="C50542" t="s">
        <v>78375</v>
      </c>
      <c r="D50542" t="str">
        <f t="shared" si="789"/>
        <v>אבן קאהן קאשי</v>
      </c>
    </row>
    <row r="50543" spans="1:4" x14ac:dyDescent="0.25">
      <c r="A50543">
        <v>50542</v>
      </c>
      <c r="B50543" t="s">
        <v>35935</v>
      </c>
      <c r="C50543" t="s">
        <v>78376</v>
      </c>
      <c r="D50543" t="str">
        <f t="shared" si="789"/>
        <v>אסתר נעמה שגולב</v>
      </c>
    </row>
    <row r="50544" spans="1:4" x14ac:dyDescent="0.25">
      <c r="A50544">
        <v>50543</v>
      </c>
      <c r="B50544" t="s">
        <v>35937</v>
      </c>
      <c r="C50544" t="s">
        <v>78377</v>
      </c>
      <c r="D50544" t="str">
        <f t="shared" si="789"/>
        <v>סלבטור סיקורסקי</v>
      </c>
    </row>
    <row r="50545" spans="1:4" x14ac:dyDescent="0.25">
      <c r="A50545">
        <v>50544</v>
      </c>
      <c r="B50545" t="s">
        <v>35939</v>
      </c>
      <c r="C50545" t="s">
        <v>78378</v>
      </c>
      <c r="D50545" t="str">
        <f t="shared" si="789"/>
        <v>מורן נועה ניגמטולין ד"ר</v>
      </c>
    </row>
    <row r="50546" spans="1:4" x14ac:dyDescent="0.25">
      <c r="A50546">
        <v>50545</v>
      </c>
      <c r="B50546" t="s">
        <v>35941</v>
      </c>
      <c r="C50546" t="s">
        <v>78379</v>
      </c>
      <c r="D50546" t="str">
        <f t="shared" si="789"/>
        <v>לבנה מרים דיאם</v>
      </c>
    </row>
    <row r="50547" spans="1:4" x14ac:dyDescent="0.25">
      <c r="A50547">
        <v>50546</v>
      </c>
      <c r="B50547" t="s">
        <v>35942</v>
      </c>
      <c r="C50547" t="s">
        <v>78380</v>
      </c>
      <c r="D50547" t="str">
        <f t="shared" si="789"/>
        <v>זיוי נחמה בלסניאן</v>
      </c>
    </row>
    <row r="50548" spans="1:4" x14ac:dyDescent="0.25">
      <c r="A50548">
        <v>50547</v>
      </c>
      <c r="B50548" t="s">
        <v>35944</v>
      </c>
      <c r="C50548" t="s">
        <v>78381</v>
      </c>
      <c r="D50548" t="str">
        <f t="shared" si="789"/>
        <v>איטה אסתר נשיץ</v>
      </c>
    </row>
    <row r="50549" spans="1:4" x14ac:dyDescent="0.25">
      <c r="A50549">
        <v>50548</v>
      </c>
      <c r="B50549" t="s">
        <v>35946</v>
      </c>
      <c r="C50549" t="s">
        <v>78382</v>
      </c>
      <c r="D50549" t="str">
        <f t="shared" si="789"/>
        <v>יונתן יהונתן סטקולשציק</v>
      </c>
    </row>
    <row r="50550" spans="1:4" x14ac:dyDescent="0.25">
      <c r="A50550">
        <v>50549</v>
      </c>
      <c r="B50550" t="s">
        <v>35948</v>
      </c>
      <c r="C50550" t="s">
        <v>78383</v>
      </c>
      <c r="D50550" t="str">
        <f t="shared" si="789"/>
        <v>הלן פירסון בירודקר</v>
      </c>
    </row>
    <row r="50551" spans="1:4" x14ac:dyDescent="0.25">
      <c r="A50551">
        <v>50550</v>
      </c>
      <c r="B50551" t="s">
        <v>35950</v>
      </c>
      <c r="C50551" t="s">
        <v>78384</v>
      </c>
      <c r="D50551" t="str">
        <f t="shared" si="789"/>
        <v>טאטיאנה עדן קבורס</v>
      </c>
    </row>
    <row r="50552" spans="1:4" x14ac:dyDescent="0.25">
      <c r="A50552">
        <v>50551</v>
      </c>
      <c r="B50552" t="s">
        <v>372</v>
      </c>
      <c r="C50552" t="s">
        <v>78385</v>
      </c>
      <c r="D50552" t="str">
        <f t="shared" si="789"/>
        <v>זהבי בקירוב דר'</v>
      </c>
    </row>
    <row r="50553" spans="1:4" x14ac:dyDescent="0.25">
      <c r="A50553">
        <v>50552</v>
      </c>
      <c r="B50553" t="s">
        <v>35953</v>
      </c>
      <c r="C50553" t="s">
        <v>78386</v>
      </c>
      <c r="D50553" t="str">
        <f t="shared" si="789"/>
        <v>זנאתי סלוך</v>
      </c>
    </row>
    <row r="50554" spans="1:4" x14ac:dyDescent="0.25">
      <c r="A50554">
        <v>50553</v>
      </c>
      <c r="B50554" t="s">
        <v>35955</v>
      </c>
      <c r="C50554" t="s">
        <v>78387</v>
      </c>
      <c r="D50554" t="str">
        <f t="shared" si="789"/>
        <v>ארגא קאפח-ריטמן</v>
      </c>
    </row>
    <row r="50555" spans="1:4" x14ac:dyDescent="0.25">
      <c r="A50555">
        <v>50554</v>
      </c>
      <c r="B50555" t="s">
        <v>35957</v>
      </c>
      <c r="C50555" t="s">
        <v>78388</v>
      </c>
      <c r="D50555" t="str">
        <f t="shared" si="789"/>
        <v>רז יהודה שרווינטר</v>
      </c>
    </row>
    <row r="50556" spans="1:4" x14ac:dyDescent="0.25">
      <c r="A50556">
        <v>50555</v>
      </c>
      <c r="B50556" t="s">
        <v>35959</v>
      </c>
      <c r="C50556" t="s">
        <v>78389</v>
      </c>
      <c r="D50556" t="str">
        <f t="shared" si="789"/>
        <v>טליה הניה פנואילוב</v>
      </c>
    </row>
    <row r="50557" spans="1:4" x14ac:dyDescent="0.25">
      <c r="A50557">
        <v>50556</v>
      </c>
      <c r="B50557" t="s">
        <v>35961</v>
      </c>
      <c r="C50557" t="s">
        <v>78390</v>
      </c>
      <c r="D50557" t="str">
        <f t="shared" si="789"/>
        <v>יעקב זוהר פיינסטון</v>
      </c>
    </row>
    <row r="50558" spans="1:4" x14ac:dyDescent="0.25">
      <c r="A50558">
        <v>50557</v>
      </c>
      <c r="B50558" t="s">
        <v>35963</v>
      </c>
      <c r="C50558" t="s">
        <v>78391</v>
      </c>
      <c r="D50558" t="str">
        <f t="shared" si="789"/>
        <v>שהינאז ורזנסקאיה</v>
      </c>
    </row>
    <row r="50559" spans="1:4" x14ac:dyDescent="0.25">
      <c r="A50559">
        <v>50558</v>
      </c>
      <c r="B50559" t="s">
        <v>35965</v>
      </c>
      <c r="C50559" t="s">
        <v>78392</v>
      </c>
      <c r="D50559" t="str">
        <f t="shared" si="789"/>
        <v>אמירה אביה דר גרצנשטיין</v>
      </c>
    </row>
    <row r="50560" spans="1:4" x14ac:dyDescent="0.25">
      <c r="A50560">
        <v>50559</v>
      </c>
      <c r="B50560" t="s">
        <v>35967</v>
      </c>
      <c r="C50560" t="s">
        <v>78393</v>
      </c>
      <c r="D50560" t="str">
        <f t="shared" si="789"/>
        <v>אמג'ד קארלו פלינק רוזנבלט</v>
      </c>
    </row>
    <row r="50561" spans="1:4" x14ac:dyDescent="0.25">
      <c r="A50561">
        <v>50560</v>
      </c>
      <c r="B50561" t="s">
        <v>35969</v>
      </c>
      <c r="C50561" t="s">
        <v>78394</v>
      </c>
      <c r="D50561" t="str">
        <f t="shared" si="789"/>
        <v>הרגויין מטרסו גרינפלד</v>
      </c>
    </row>
    <row r="50562" spans="1:4" x14ac:dyDescent="0.25">
      <c r="A50562">
        <v>50561</v>
      </c>
      <c r="B50562" t="s">
        <v>35971</v>
      </c>
      <c r="C50562" t="s">
        <v>78395</v>
      </c>
      <c r="D50562" t="str">
        <f t="shared" si="789"/>
        <v>חואן אבו-רחמון</v>
      </c>
    </row>
    <row r="50563" spans="1:4" x14ac:dyDescent="0.25">
      <c r="A50563">
        <v>50562</v>
      </c>
      <c r="B50563" t="s">
        <v>35973</v>
      </c>
      <c r="C50563" t="s">
        <v>78396</v>
      </c>
      <c r="D50563" t="str">
        <f t="shared" ref="D50563:D50626" si="790">B50563&amp;" "&amp;C50563</f>
        <v>סיגלה דנגורי</v>
      </c>
    </row>
    <row r="50564" spans="1:4" x14ac:dyDescent="0.25">
      <c r="A50564">
        <v>50563</v>
      </c>
      <c r="B50564" t="s">
        <v>35975</v>
      </c>
      <c r="C50564" t="s">
        <v>78397</v>
      </c>
      <c r="D50564" t="str">
        <f t="shared" si="790"/>
        <v>עינב שמחה ביטון אללוף</v>
      </c>
    </row>
    <row r="50565" spans="1:4" x14ac:dyDescent="0.25">
      <c r="A50565">
        <v>50564</v>
      </c>
      <c r="B50565" t="s">
        <v>35977</v>
      </c>
      <c r="C50565" t="s">
        <v>78398</v>
      </c>
      <c r="D50565" t="str">
        <f t="shared" si="790"/>
        <v>מורגל בופמן</v>
      </c>
    </row>
    <row r="50566" spans="1:4" x14ac:dyDescent="0.25">
      <c r="A50566">
        <v>50565</v>
      </c>
      <c r="B50566" t="s">
        <v>35979</v>
      </c>
      <c r="C50566" t="s">
        <v>78399</v>
      </c>
      <c r="D50566" t="str">
        <f t="shared" si="790"/>
        <v>מרדד ד"ר אייזנשטיין</v>
      </c>
    </row>
    <row r="50567" spans="1:4" x14ac:dyDescent="0.25">
      <c r="A50567">
        <v>50566</v>
      </c>
      <c r="B50567" t="s">
        <v>35981</v>
      </c>
      <c r="C50567" t="s">
        <v>78400</v>
      </c>
      <c r="D50567" t="str">
        <f t="shared" si="790"/>
        <v>ליזבט מוחטרוב</v>
      </c>
    </row>
    <row r="50568" spans="1:4" x14ac:dyDescent="0.25">
      <c r="A50568">
        <v>50567</v>
      </c>
      <c r="B50568" t="s">
        <v>35983</v>
      </c>
      <c r="C50568" t="s">
        <v>78401</v>
      </c>
      <c r="D50568" t="str">
        <f t="shared" si="790"/>
        <v>וודאדיס שינר</v>
      </c>
    </row>
    <row r="50569" spans="1:4" x14ac:dyDescent="0.25">
      <c r="A50569">
        <v>50568</v>
      </c>
      <c r="B50569" t="s">
        <v>35985</v>
      </c>
      <c r="C50569" t="s">
        <v>78402</v>
      </c>
      <c r="D50569" t="str">
        <f t="shared" si="790"/>
        <v>אפרת טיר דרומי גלר</v>
      </c>
    </row>
    <row r="50570" spans="1:4" x14ac:dyDescent="0.25">
      <c r="A50570">
        <v>50569</v>
      </c>
      <c r="B50570" t="s">
        <v>35987</v>
      </c>
      <c r="C50570" t="s">
        <v>78403</v>
      </c>
      <c r="D50570" t="str">
        <f t="shared" si="790"/>
        <v>טובי-טובה ניסן כהן</v>
      </c>
    </row>
    <row r="50571" spans="1:4" x14ac:dyDescent="0.25">
      <c r="A50571">
        <v>50570</v>
      </c>
      <c r="B50571" t="s">
        <v>35989</v>
      </c>
      <c r="C50571" t="s">
        <v>78404</v>
      </c>
      <c r="D50571" t="str">
        <f t="shared" si="790"/>
        <v>דולפין אבו חלקה</v>
      </c>
    </row>
    <row r="50572" spans="1:4" x14ac:dyDescent="0.25">
      <c r="A50572">
        <v>50571</v>
      </c>
      <c r="B50572" t="s">
        <v>35991</v>
      </c>
      <c r="C50572" t="s">
        <v>78405</v>
      </c>
      <c r="D50572" t="str">
        <f t="shared" si="790"/>
        <v>פרדי ניסים אבטחאת</v>
      </c>
    </row>
    <row r="50573" spans="1:4" x14ac:dyDescent="0.25">
      <c r="A50573">
        <v>50572</v>
      </c>
      <c r="B50573" t="s">
        <v>35993</v>
      </c>
      <c r="C50573" t="s">
        <v>78406</v>
      </c>
      <c r="D50573" t="str">
        <f t="shared" si="790"/>
        <v>יטפורק יפה דראשה</v>
      </c>
    </row>
    <row r="50574" spans="1:4" x14ac:dyDescent="0.25">
      <c r="A50574">
        <v>50573</v>
      </c>
      <c r="B50574" t="s">
        <v>35995</v>
      </c>
      <c r="C50574" t="s">
        <v>78407</v>
      </c>
      <c r="D50574" t="str">
        <f t="shared" si="790"/>
        <v>עאדי אלתר-כץ</v>
      </c>
    </row>
    <row r="50575" spans="1:4" x14ac:dyDescent="0.25">
      <c r="A50575">
        <v>50574</v>
      </c>
      <c r="B50575" t="s">
        <v>35997</v>
      </c>
      <c r="C50575" t="s">
        <v>78408</v>
      </c>
      <c r="D50575" t="str">
        <f t="shared" si="790"/>
        <v>ברטוקן הדר בולג</v>
      </c>
    </row>
    <row r="50576" spans="1:4" x14ac:dyDescent="0.25">
      <c r="A50576">
        <v>50575</v>
      </c>
      <c r="B50576" t="s">
        <v>35999</v>
      </c>
      <c r="C50576" t="s">
        <v>78409</v>
      </c>
      <c r="D50576" t="str">
        <f t="shared" si="790"/>
        <v>אפרת בת שוע הנדרוקר</v>
      </c>
    </row>
    <row r="50577" spans="1:4" x14ac:dyDescent="0.25">
      <c r="A50577">
        <v>50576</v>
      </c>
      <c r="B50577" t="s">
        <v>36001</v>
      </c>
      <c r="C50577" t="s">
        <v>78410</v>
      </c>
      <c r="D50577" t="str">
        <f t="shared" si="790"/>
        <v>יורם )בנימין( ספייר</v>
      </c>
    </row>
    <row r="50578" spans="1:4" x14ac:dyDescent="0.25">
      <c r="A50578">
        <v>50577</v>
      </c>
      <c r="B50578" t="s">
        <v>36003</v>
      </c>
      <c r="C50578" t="s">
        <v>78411</v>
      </c>
      <c r="D50578" t="str">
        <f t="shared" si="790"/>
        <v>טרוייה שמולבסקי ד"ר</v>
      </c>
    </row>
    <row r="50579" spans="1:4" x14ac:dyDescent="0.25">
      <c r="A50579">
        <v>50578</v>
      </c>
      <c r="B50579" t="s">
        <v>36005</v>
      </c>
      <c r="C50579" t="s">
        <v>968</v>
      </c>
      <c r="D50579" t="str">
        <f t="shared" si="790"/>
        <v>אדיי הדיל</v>
      </c>
    </row>
    <row r="50580" spans="1:4" x14ac:dyDescent="0.25">
      <c r="A50580">
        <v>50579</v>
      </c>
      <c r="B50580" t="s">
        <v>36007</v>
      </c>
      <c r="C50580" t="s">
        <v>21769</v>
      </c>
      <c r="D50580" t="str">
        <f t="shared" si="790"/>
        <v>ציון - ירושלים זיין</v>
      </c>
    </row>
    <row r="50581" spans="1:4" x14ac:dyDescent="0.25">
      <c r="A50581">
        <v>50580</v>
      </c>
      <c r="B50581" t="s">
        <v>36009</v>
      </c>
      <c r="C50581" t="s">
        <v>78412</v>
      </c>
      <c r="D50581" t="str">
        <f t="shared" si="790"/>
        <v>ענת אסנת פינגרר</v>
      </c>
    </row>
    <row r="50582" spans="1:4" x14ac:dyDescent="0.25">
      <c r="A50582">
        <v>50581</v>
      </c>
      <c r="B50582" t="s">
        <v>36011</v>
      </c>
      <c r="C50582" t="s">
        <v>78413</v>
      </c>
      <c r="D50582" t="str">
        <f t="shared" si="790"/>
        <v>קרלוס גוסטבו מלחובסקי</v>
      </c>
    </row>
    <row r="50583" spans="1:4" x14ac:dyDescent="0.25">
      <c r="A50583">
        <v>50582</v>
      </c>
      <c r="B50583" t="s">
        <v>36013</v>
      </c>
      <c r="C50583" t="s">
        <v>78414</v>
      </c>
      <c r="D50583" t="str">
        <f t="shared" si="790"/>
        <v>ליובוב  ליבי זהר עבדה</v>
      </c>
    </row>
    <row r="50584" spans="1:4" x14ac:dyDescent="0.25">
      <c r="A50584">
        <v>50583</v>
      </c>
      <c r="B50584" t="s">
        <v>36015</v>
      </c>
      <c r="C50584" t="s">
        <v>78415</v>
      </c>
      <c r="D50584" t="str">
        <f t="shared" si="790"/>
        <v>יוסף ליאון ברבש פרופ'</v>
      </c>
    </row>
    <row r="50585" spans="1:4" x14ac:dyDescent="0.25">
      <c r="A50585">
        <v>50584</v>
      </c>
      <c r="B50585" t="s">
        <v>36017</v>
      </c>
      <c r="C50585" t="s">
        <v>78416</v>
      </c>
      <c r="D50585" t="str">
        <f t="shared" si="790"/>
        <v>ג'אמל וייסהויז</v>
      </c>
    </row>
    <row r="50586" spans="1:4" x14ac:dyDescent="0.25">
      <c r="A50586">
        <v>50585</v>
      </c>
      <c r="B50586" t="s">
        <v>1709</v>
      </c>
      <c r="C50586" t="s">
        <v>78417</v>
      </c>
      <c r="D50586" t="str">
        <f t="shared" si="790"/>
        <v>שיין אחמד עבדאללה</v>
      </c>
    </row>
    <row r="50587" spans="1:4" x14ac:dyDescent="0.25">
      <c r="A50587">
        <v>50586</v>
      </c>
      <c r="B50587" t="s">
        <v>36020</v>
      </c>
      <c r="C50587" t="s">
        <v>78418</v>
      </c>
      <c r="D50587" t="str">
        <f t="shared" si="790"/>
        <v>יורי אורי חצבסקי</v>
      </c>
    </row>
    <row r="50588" spans="1:4" x14ac:dyDescent="0.25">
      <c r="A50588">
        <v>50587</v>
      </c>
      <c r="B50588" t="s">
        <v>36022</v>
      </c>
      <c r="C50588" t="s">
        <v>78419</v>
      </c>
      <c r="D50588" t="str">
        <f t="shared" si="790"/>
        <v>יואל אהרון בהיינה</v>
      </c>
    </row>
    <row r="50589" spans="1:4" x14ac:dyDescent="0.25">
      <c r="A50589">
        <v>50588</v>
      </c>
      <c r="B50589" t="s">
        <v>36024</v>
      </c>
      <c r="C50589" t="s">
        <v>78420</v>
      </c>
      <c r="D50589" t="str">
        <f t="shared" si="790"/>
        <v>זילפה- אודליה שוויס ד"ר</v>
      </c>
    </row>
    <row r="50590" spans="1:4" x14ac:dyDescent="0.25">
      <c r="A50590">
        <v>50589</v>
      </c>
      <c r="B50590" t="s">
        <v>36026</v>
      </c>
      <c r="C50590" t="s">
        <v>78421</v>
      </c>
      <c r="D50590" t="str">
        <f t="shared" si="790"/>
        <v>מור מרסל חג'ג' ד"ר</v>
      </c>
    </row>
    <row r="50591" spans="1:4" x14ac:dyDescent="0.25">
      <c r="A50591">
        <v>50590</v>
      </c>
      <c r="B50591" t="s">
        <v>36028</v>
      </c>
      <c r="C50591" t="s">
        <v>78422</v>
      </c>
      <c r="D50591" t="str">
        <f t="shared" si="790"/>
        <v>דויד טקלה מיטייב</v>
      </c>
    </row>
    <row r="50592" spans="1:4" x14ac:dyDescent="0.25">
      <c r="A50592">
        <v>50591</v>
      </c>
      <c r="B50592" t="s">
        <v>36030</v>
      </c>
      <c r="C50592" t="s">
        <v>78423</v>
      </c>
      <c r="D50592" t="str">
        <f t="shared" si="790"/>
        <v>עדי יוכבד מישה ד"ר</v>
      </c>
    </row>
    <row r="50593" spans="1:4" x14ac:dyDescent="0.25">
      <c r="A50593">
        <v>50592</v>
      </c>
      <c r="B50593" t="s">
        <v>36032</v>
      </c>
      <c r="C50593" t="s">
        <v>78424</v>
      </c>
      <c r="D50593" t="str">
        <f t="shared" si="790"/>
        <v>עדי עדן בורוביקוב</v>
      </c>
    </row>
    <row r="50594" spans="1:4" x14ac:dyDescent="0.25">
      <c r="A50594">
        <v>50593</v>
      </c>
      <c r="B50594" t="s">
        <v>36034</v>
      </c>
      <c r="C50594" t="s">
        <v>78425</v>
      </c>
      <c r="D50594" t="str">
        <f t="shared" si="790"/>
        <v>רוזאנא צייג-גלאון</v>
      </c>
    </row>
    <row r="50595" spans="1:4" x14ac:dyDescent="0.25">
      <c r="A50595">
        <v>50594</v>
      </c>
      <c r="B50595" t="s">
        <v>36036</v>
      </c>
      <c r="C50595" t="s">
        <v>78426</v>
      </c>
      <c r="D50595" t="str">
        <f t="shared" si="790"/>
        <v>מנחם ישראל איסקס</v>
      </c>
    </row>
    <row r="50596" spans="1:4" x14ac:dyDescent="0.25">
      <c r="A50596">
        <v>50595</v>
      </c>
      <c r="B50596" t="s">
        <v>36038</v>
      </c>
      <c r="C50596" t="s">
        <v>78427</v>
      </c>
      <c r="D50596" t="str">
        <f t="shared" si="790"/>
        <v>דרור דרבה חראמבה</v>
      </c>
    </row>
    <row r="50597" spans="1:4" x14ac:dyDescent="0.25">
      <c r="A50597">
        <v>50596</v>
      </c>
      <c r="B50597" t="s">
        <v>36040</v>
      </c>
      <c r="C50597" t="s">
        <v>78428</v>
      </c>
      <c r="D50597" t="str">
        <f t="shared" si="790"/>
        <v>אסתר אדית גוצן</v>
      </c>
    </row>
    <row r="50598" spans="1:4" x14ac:dyDescent="0.25">
      <c r="A50598">
        <v>50597</v>
      </c>
      <c r="B50598" t="s">
        <v>36042</v>
      </c>
      <c r="C50598" t="s">
        <v>78429</v>
      </c>
      <c r="D50598" t="str">
        <f t="shared" si="790"/>
        <v>הדס שרית טרוצר</v>
      </c>
    </row>
    <row r="50599" spans="1:4" x14ac:dyDescent="0.25">
      <c r="A50599">
        <v>50598</v>
      </c>
      <c r="B50599" t="s">
        <v>36044</v>
      </c>
      <c r="C50599" t="s">
        <v>78430</v>
      </c>
      <c r="D50599" t="str">
        <f t="shared" si="790"/>
        <v>דלנסאו יארנצו'ק</v>
      </c>
    </row>
    <row r="50600" spans="1:4" x14ac:dyDescent="0.25">
      <c r="A50600">
        <v>50599</v>
      </c>
      <c r="B50600" t="s">
        <v>36046</v>
      </c>
      <c r="C50600" t="s">
        <v>78431</v>
      </c>
      <c r="D50600" t="str">
        <f t="shared" si="790"/>
        <v>עדי-שרה אישרן</v>
      </c>
    </row>
    <row r="50601" spans="1:4" x14ac:dyDescent="0.25">
      <c r="A50601">
        <v>50600</v>
      </c>
      <c r="B50601" t="s">
        <v>36048</v>
      </c>
      <c r="C50601" t="s">
        <v>78432</v>
      </c>
      <c r="D50601" t="str">
        <f t="shared" si="790"/>
        <v>נריה שמואל קיבה</v>
      </c>
    </row>
    <row r="50602" spans="1:4" x14ac:dyDescent="0.25">
      <c r="A50602">
        <v>50601</v>
      </c>
      <c r="B50602" t="s">
        <v>36050</v>
      </c>
      <c r="C50602" t="s">
        <v>78433</v>
      </c>
      <c r="D50602" t="str">
        <f t="shared" si="790"/>
        <v>סטותאו בן חג</v>
      </c>
    </row>
    <row r="50603" spans="1:4" x14ac:dyDescent="0.25">
      <c r="A50603">
        <v>50602</v>
      </c>
      <c r="B50603" t="s">
        <v>36051</v>
      </c>
      <c r="C50603" t="s">
        <v>78434</v>
      </c>
      <c r="D50603" t="str">
        <f t="shared" si="790"/>
        <v>נעמי מרים גרדיוק</v>
      </c>
    </row>
    <row r="50604" spans="1:4" x14ac:dyDescent="0.25">
      <c r="A50604">
        <v>50603</v>
      </c>
      <c r="B50604" t="s">
        <v>36053</v>
      </c>
      <c r="C50604" t="s">
        <v>78435</v>
      </c>
      <c r="D50604" t="str">
        <f t="shared" si="790"/>
        <v>דר' דנה רוזנאי</v>
      </c>
    </row>
    <row r="50605" spans="1:4" x14ac:dyDescent="0.25">
      <c r="A50605">
        <v>50604</v>
      </c>
      <c r="B50605" t="s">
        <v>36055</v>
      </c>
      <c r="C50605" t="s">
        <v>78436</v>
      </c>
      <c r="D50605" t="str">
        <f t="shared" si="790"/>
        <v>אליוט סקוט גאלאשוילי</v>
      </c>
    </row>
    <row r="50606" spans="1:4" x14ac:dyDescent="0.25">
      <c r="A50606">
        <v>50605</v>
      </c>
      <c r="B50606" t="s">
        <v>36057</v>
      </c>
      <c r="C50606" t="s">
        <v>78437</v>
      </c>
      <c r="D50606" t="str">
        <f t="shared" si="790"/>
        <v>יוסי דוד איבוזציקוב</v>
      </c>
    </row>
    <row r="50607" spans="1:4" x14ac:dyDescent="0.25">
      <c r="A50607">
        <v>50606</v>
      </c>
      <c r="B50607" t="s">
        <v>36059</v>
      </c>
      <c r="C50607" t="s">
        <v>78438</v>
      </c>
      <c r="D50607" t="str">
        <f t="shared" si="790"/>
        <v>אוגסטין ג'ראסי</v>
      </c>
    </row>
    <row r="50608" spans="1:4" x14ac:dyDescent="0.25">
      <c r="A50608">
        <v>50607</v>
      </c>
      <c r="B50608" t="s">
        <v>36061</v>
      </c>
      <c r="C50608" t="s">
        <v>78439</v>
      </c>
      <c r="D50608" t="str">
        <f t="shared" si="790"/>
        <v>דוברבקה רינך</v>
      </c>
    </row>
    <row r="50609" spans="1:4" x14ac:dyDescent="0.25">
      <c r="A50609">
        <v>50608</v>
      </c>
      <c r="B50609" t="s">
        <v>36063</v>
      </c>
      <c r="C50609" t="s">
        <v>78440</v>
      </c>
      <c r="D50609" t="str">
        <f t="shared" si="790"/>
        <v>חגי משה בלדסר</v>
      </c>
    </row>
    <row r="50610" spans="1:4" x14ac:dyDescent="0.25">
      <c r="A50610">
        <v>50609</v>
      </c>
      <c r="B50610" t="s">
        <v>36065</v>
      </c>
      <c r="C50610" t="s">
        <v>78441</v>
      </c>
      <c r="D50610" t="str">
        <f t="shared" si="790"/>
        <v>קזאם בארי אושרי</v>
      </c>
    </row>
    <row r="50611" spans="1:4" x14ac:dyDescent="0.25">
      <c r="A50611">
        <v>50610</v>
      </c>
      <c r="B50611" t="s">
        <v>32971</v>
      </c>
      <c r="C50611" t="s">
        <v>78442</v>
      </c>
      <c r="D50611" t="str">
        <f t="shared" si="790"/>
        <v>טבע ודיע חמר</v>
      </c>
    </row>
    <row r="50612" spans="1:4" x14ac:dyDescent="0.25">
      <c r="A50612">
        <v>50611</v>
      </c>
      <c r="B50612" t="s">
        <v>36068</v>
      </c>
      <c r="C50612" t="s">
        <v>78443</v>
      </c>
      <c r="D50612" t="str">
        <f t="shared" si="790"/>
        <v>נמרוד אברהם גצליק</v>
      </c>
    </row>
    <row r="50613" spans="1:4" x14ac:dyDescent="0.25">
      <c r="A50613">
        <v>50612</v>
      </c>
      <c r="B50613" t="s">
        <v>31925</v>
      </c>
      <c r="C50613" t="s">
        <v>78444</v>
      </c>
      <c r="D50613" t="str">
        <f t="shared" si="790"/>
        <v>דו מדרדובסקי</v>
      </c>
    </row>
    <row r="50614" spans="1:4" x14ac:dyDescent="0.25">
      <c r="A50614">
        <v>50613</v>
      </c>
      <c r="B50614" t="s">
        <v>36071</v>
      </c>
      <c r="C50614" t="s">
        <v>78445</v>
      </c>
      <c r="D50614" t="str">
        <f t="shared" si="790"/>
        <v>סימן טוב נאור פחמני</v>
      </c>
    </row>
    <row r="50615" spans="1:4" x14ac:dyDescent="0.25">
      <c r="A50615">
        <v>50614</v>
      </c>
      <c r="B50615" t="s">
        <v>36073</v>
      </c>
      <c r="C50615" t="s">
        <v>78446</v>
      </c>
      <c r="D50615" t="str">
        <f t="shared" si="790"/>
        <v>רומי חיה מנוסקין ד"ר</v>
      </c>
    </row>
    <row r="50616" spans="1:4" x14ac:dyDescent="0.25">
      <c r="A50616">
        <v>50615</v>
      </c>
      <c r="B50616" t="s">
        <v>36075</v>
      </c>
      <c r="C50616" t="s">
        <v>78447</v>
      </c>
      <c r="D50616" t="str">
        <f t="shared" si="790"/>
        <v>רחלחיה פדווי</v>
      </c>
    </row>
    <row r="50617" spans="1:4" x14ac:dyDescent="0.25">
      <c r="A50617">
        <v>50616</v>
      </c>
      <c r="B50617" t="s">
        <v>36077</v>
      </c>
      <c r="C50617" t="s">
        <v>78448</v>
      </c>
      <c r="D50617" t="str">
        <f t="shared" si="790"/>
        <v>ברך חאג' מוסמאר</v>
      </c>
    </row>
    <row r="50618" spans="1:4" x14ac:dyDescent="0.25">
      <c r="A50618">
        <v>50617</v>
      </c>
      <c r="B50618" t="s">
        <v>36079</v>
      </c>
      <c r="C50618" t="s">
        <v>78449</v>
      </c>
      <c r="D50618" t="str">
        <f t="shared" si="790"/>
        <v>צופי'ה סקוטל</v>
      </c>
    </row>
    <row r="50619" spans="1:4" x14ac:dyDescent="0.25">
      <c r="A50619">
        <v>50618</v>
      </c>
      <c r="B50619" t="s">
        <v>36081</v>
      </c>
      <c r="C50619" t="s">
        <v>78450</v>
      </c>
      <c r="D50619" t="str">
        <f t="shared" si="790"/>
        <v>לימור חגית רוקמן</v>
      </c>
    </row>
    <row r="50620" spans="1:4" x14ac:dyDescent="0.25">
      <c r="A50620">
        <v>50619</v>
      </c>
      <c r="B50620" t="s">
        <v>36083</v>
      </c>
      <c r="C50620" t="s">
        <v>78451</v>
      </c>
      <c r="D50620" t="str">
        <f t="shared" si="790"/>
        <v>שפרה שרה קלומר</v>
      </c>
    </row>
    <row r="50621" spans="1:4" x14ac:dyDescent="0.25">
      <c r="A50621">
        <v>50620</v>
      </c>
      <c r="B50621" t="s">
        <v>36084</v>
      </c>
      <c r="C50621" t="s">
        <v>78452</v>
      </c>
      <c r="D50621" t="str">
        <f t="shared" si="790"/>
        <v>יגאל איגנט אורן גולדנברג</v>
      </c>
    </row>
    <row r="50622" spans="1:4" x14ac:dyDescent="0.25">
      <c r="A50622">
        <v>50621</v>
      </c>
      <c r="B50622" t="s">
        <v>36086</v>
      </c>
      <c r="C50622" t="s">
        <v>78453</v>
      </c>
      <c r="D50622" t="str">
        <f t="shared" si="790"/>
        <v>ירון פיליפ חאג מוסמאר</v>
      </c>
    </row>
    <row r="50623" spans="1:4" x14ac:dyDescent="0.25">
      <c r="A50623">
        <v>50622</v>
      </c>
      <c r="B50623" t="s">
        <v>36088</v>
      </c>
      <c r="C50623" t="s">
        <v>78454</v>
      </c>
      <c r="D50623" t="str">
        <f t="shared" si="790"/>
        <v>סטניסלב ציון פאיוק-גומס</v>
      </c>
    </row>
    <row r="50624" spans="1:4" x14ac:dyDescent="0.25">
      <c r="A50624">
        <v>50623</v>
      </c>
      <c r="B50624" t="s">
        <v>36090</v>
      </c>
      <c r="C50624" t="s">
        <v>78455</v>
      </c>
      <c r="D50624" t="str">
        <f t="shared" si="790"/>
        <v>שמעון אהרון שארר</v>
      </c>
    </row>
    <row r="50625" spans="1:4" x14ac:dyDescent="0.25">
      <c r="A50625">
        <v>50624</v>
      </c>
      <c r="B50625" t="s">
        <v>36092</v>
      </c>
      <c r="C50625" t="s">
        <v>78456</v>
      </c>
      <c r="D50625" t="str">
        <f t="shared" si="790"/>
        <v>יובל שמחה סטרכלביץ</v>
      </c>
    </row>
    <row r="50626" spans="1:4" x14ac:dyDescent="0.25">
      <c r="A50626">
        <v>50625</v>
      </c>
      <c r="B50626" t="s">
        <v>36094</v>
      </c>
      <c r="C50626" t="s">
        <v>78457</v>
      </c>
      <c r="D50626" t="str">
        <f t="shared" si="790"/>
        <v>אדיסה הילה עמנואלוב</v>
      </c>
    </row>
    <row r="50627" spans="1:4" x14ac:dyDescent="0.25">
      <c r="A50627">
        <v>50626</v>
      </c>
      <c r="B50627" t="s">
        <v>36096</v>
      </c>
      <c r="C50627" t="s">
        <v>78458</v>
      </c>
      <c r="D50627" t="str">
        <f t="shared" ref="D50627:D50690" si="791">B50627&amp;" "&amp;C50627</f>
        <v>רוסטאם אטטל</v>
      </c>
    </row>
    <row r="50628" spans="1:4" x14ac:dyDescent="0.25">
      <c r="A50628">
        <v>50627</v>
      </c>
      <c r="B50628" t="s">
        <v>36098</v>
      </c>
      <c r="C50628" t="s">
        <v>78459</v>
      </c>
      <c r="D50628" t="str">
        <f t="shared" si="791"/>
        <v>טני מצר-גינדי</v>
      </c>
    </row>
    <row r="50629" spans="1:4" x14ac:dyDescent="0.25">
      <c r="A50629">
        <v>50628</v>
      </c>
      <c r="B50629" t="s">
        <v>36100</v>
      </c>
      <c r="C50629" t="s">
        <v>78460</v>
      </c>
      <c r="D50629" t="str">
        <f t="shared" si="791"/>
        <v>מרקו מאור מסנר</v>
      </c>
    </row>
    <row r="50630" spans="1:4" x14ac:dyDescent="0.25">
      <c r="A50630">
        <v>50629</v>
      </c>
      <c r="B50630" t="s">
        <v>36102</v>
      </c>
      <c r="C50630" t="s">
        <v>78461</v>
      </c>
      <c r="D50630" t="str">
        <f t="shared" si="791"/>
        <v>סיוןה רוסלבקר</v>
      </c>
    </row>
    <row r="50631" spans="1:4" x14ac:dyDescent="0.25">
      <c r="A50631">
        <v>50630</v>
      </c>
      <c r="B50631" t="s">
        <v>36104</v>
      </c>
      <c r="C50631" t="s">
        <v>78462</v>
      </c>
      <c r="D50631" t="str">
        <f t="shared" si="791"/>
        <v>שמחה שימי לרנר הירש</v>
      </c>
    </row>
    <row r="50632" spans="1:4" x14ac:dyDescent="0.25">
      <c r="A50632">
        <v>50631</v>
      </c>
      <c r="B50632" t="s">
        <v>36106</v>
      </c>
      <c r="C50632" t="s">
        <v>78463</v>
      </c>
      <c r="D50632" t="str">
        <f t="shared" si="791"/>
        <v>סויה נוימן שמיר</v>
      </c>
    </row>
    <row r="50633" spans="1:4" x14ac:dyDescent="0.25">
      <c r="A50633">
        <v>50632</v>
      </c>
      <c r="B50633" t="s">
        <v>36108</v>
      </c>
      <c r="C50633" t="s">
        <v>78464</v>
      </c>
      <c r="D50633" t="str">
        <f t="shared" si="791"/>
        <v>צ'אלצ'או יואב קילנר</v>
      </c>
    </row>
    <row r="50634" spans="1:4" x14ac:dyDescent="0.25">
      <c r="A50634">
        <v>50633</v>
      </c>
      <c r="B50634" t="s">
        <v>36110</v>
      </c>
      <c r="C50634" t="s">
        <v>78465</v>
      </c>
      <c r="D50634" t="str">
        <f t="shared" si="791"/>
        <v>יוספה רבקה דון-יחייא</v>
      </c>
    </row>
    <row r="50635" spans="1:4" x14ac:dyDescent="0.25">
      <c r="A50635">
        <v>50634</v>
      </c>
      <c r="B50635" t="s">
        <v>36112</v>
      </c>
      <c r="C50635" t="s">
        <v>78466</v>
      </c>
      <c r="D50635" t="str">
        <f t="shared" si="791"/>
        <v>שיר לילי גולולובובה</v>
      </c>
    </row>
    <row r="50636" spans="1:4" x14ac:dyDescent="0.25">
      <c r="A50636">
        <v>50635</v>
      </c>
      <c r="B50636" t="s">
        <v>36114</v>
      </c>
      <c r="C50636" t="s">
        <v>78467</v>
      </c>
      <c r="D50636" t="str">
        <f t="shared" si="791"/>
        <v>נדביה דוד יואל סלקו</v>
      </c>
    </row>
    <row r="50637" spans="1:4" x14ac:dyDescent="0.25">
      <c r="A50637">
        <v>50636</v>
      </c>
      <c r="B50637" t="s">
        <v>36116</v>
      </c>
      <c r="C50637" t="s">
        <v>78468</v>
      </c>
      <c r="D50637" t="str">
        <f t="shared" si="791"/>
        <v>מאיה קלי דיאבת</v>
      </c>
    </row>
    <row r="50638" spans="1:4" x14ac:dyDescent="0.25">
      <c r="A50638">
        <v>50637</v>
      </c>
      <c r="B50638" t="s">
        <v>36118</v>
      </c>
      <c r="C50638" t="s">
        <v>78469</v>
      </c>
      <c r="D50638" t="str">
        <f t="shared" si="791"/>
        <v>ג'פרי איאן לבייבה</v>
      </c>
    </row>
    <row r="50639" spans="1:4" x14ac:dyDescent="0.25">
      <c r="A50639">
        <v>50638</v>
      </c>
      <c r="B50639" t="s">
        <v>36120</v>
      </c>
      <c r="C50639" t="s">
        <v>78470</v>
      </c>
      <c r="D50639" t="str">
        <f t="shared" si="791"/>
        <v>רותם מוניק ליליוס</v>
      </c>
    </row>
    <row r="50640" spans="1:4" x14ac:dyDescent="0.25">
      <c r="A50640">
        <v>50639</v>
      </c>
      <c r="B50640" t="s">
        <v>36122</v>
      </c>
      <c r="C50640" t="s">
        <v>78471</v>
      </c>
      <c r="D50640" t="str">
        <f t="shared" si="791"/>
        <v>אייל רפאל גינסטלר</v>
      </c>
    </row>
    <row r="50641" spans="1:4" x14ac:dyDescent="0.25">
      <c r="A50641">
        <v>50640</v>
      </c>
      <c r="B50641" t="s">
        <v>36124</v>
      </c>
      <c r="C50641" t="s">
        <v>78472</v>
      </c>
      <c r="D50641" t="str">
        <f t="shared" si="791"/>
        <v>ליליה-אתל בימון</v>
      </c>
    </row>
    <row r="50642" spans="1:4" x14ac:dyDescent="0.25">
      <c r="A50642">
        <v>50641</v>
      </c>
      <c r="B50642" t="s">
        <v>36126</v>
      </c>
      <c r="C50642" t="s">
        <v>78473</v>
      </c>
      <c r="D50642" t="str">
        <f t="shared" si="791"/>
        <v>שרה לין אונטרפורט</v>
      </c>
    </row>
    <row r="50643" spans="1:4" x14ac:dyDescent="0.25">
      <c r="A50643">
        <v>50642</v>
      </c>
      <c r="B50643" t="s">
        <v>36127</v>
      </c>
      <c r="C50643" t="s">
        <v>78474</v>
      </c>
      <c r="D50643" t="str">
        <f t="shared" si="791"/>
        <v>דני פנטהון למצ'ינסקי</v>
      </c>
    </row>
    <row r="50644" spans="1:4" x14ac:dyDescent="0.25">
      <c r="A50644">
        <v>50643</v>
      </c>
      <c r="B50644" t="s">
        <v>36129</v>
      </c>
      <c r="C50644" t="s">
        <v>78475</v>
      </c>
      <c r="D50644" t="str">
        <f t="shared" si="791"/>
        <v>אתלאי מתתיהו הכהן</v>
      </c>
    </row>
    <row r="50645" spans="1:4" x14ac:dyDescent="0.25">
      <c r="A50645">
        <v>50644</v>
      </c>
      <c r="B50645" t="s">
        <v>36131</v>
      </c>
      <c r="C50645" t="s">
        <v>78476</v>
      </c>
      <c r="D50645" t="str">
        <f t="shared" si="791"/>
        <v>איטקה למצינסקי</v>
      </c>
    </row>
    <row r="50646" spans="1:4" x14ac:dyDescent="0.25">
      <c r="A50646">
        <v>50645</v>
      </c>
      <c r="B50646" t="s">
        <v>36133</v>
      </c>
      <c r="C50646" t="s">
        <v>78477</v>
      </c>
      <c r="D50646" t="str">
        <f t="shared" si="791"/>
        <v>גרהם צ'קלוב</v>
      </c>
    </row>
    <row r="50647" spans="1:4" x14ac:dyDescent="0.25">
      <c r="A50647">
        <v>50646</v>
      </c>
      <c r="B50647" t="s">
        <v>36135</v>
      </c>
      <c r="C50647" t="s">
        <v>78478</v>
      </c>
      <c r="D50647" t="str">
        <f t="shared" si="791"/>
        <v>אניש גולדצקי</v>
      </c>
    </row>
    <row r="50648" spans="1:4" x14ac:dyDescent="0.25">
      <c r="A50648">
        <v>50647</v>
      </c>
      <c r="B50648" t="s">
        <v>36137</v>
      </c>
      <c r="C50648" t="s">
        <v>78479</v>
      </c>
      <c r="D50648" t="str">
        <f t="shared" si="791"/>
        <v>ירון נתנאל בילגראי</v>
      </c>
    </row>
    <row r="50649" spans="1:4" x14ac:dyDescent="0.25">
      <c r="A50649">
        <v>50648</v>
      </c>
      <c r="B50649" t="s">
        <v>36139</v>
      </c>
      <c r="C50649" t="s">
        <v>78480</v>
      </c>
      <c r="D50649" t="str">
        <f t="shared" si="791"/>
        <v>אוראל הודיה ברוורמן עטיה</v>
      </c>
    </row>
    <row r="50650" spans="1:4" x14ac:dyDescent="0.25">
      <c r="A50650">
        <v>50649</v>
      </c>
      <c r="B50650" t="s">
        <v>10097</v>
      </c>
      <c r="C50650" t="s">
        <v>78481</v>
      </c>
      <c r="D50650" t="str">
        <f t="shared" si="791"/>
        <v>גוראל מרגלית-קרביץ</v>
      </c>
    </row>
    <row r="50651" spans="1:4" x14ac:dyDescent="0.25">
      <c r="A50651">
        <v>50650</v>
      </c>
      <c r="B50651" t="s">
        <v>36142</v>
      </c>
      <c r="C50651" t="s">
        <v>78482</v>
      </c>
      <c r="D50651" t="str">
        <f t="shared" si="791"/>
        <v>רונהי קאיה</v>
      </c>
    </row>
    <row r="50652" spans="1:4" x14ac:dyDescent="0.25">
      <c r="A50652">
        <v>50651</v>
      </c>
      <c r="B50652" t="s">
        <v>36144</v>
      </c>
      <c r="C50652" t="s">
        <v>78483</v>
      </c>
      <c r="D50652" t="str">
        <f t="shared" si="791"/>
        <v>אניטה אביבה קייזר פארן</v>
      </c>
    </row>
    <row r="50653" spans="1:4" x14ac:dyDescent="0.25">
      <c r="A50653">
        <v>50652</v>
      </c>
      <c r="B50653" t="s">
        <v>36146</v>
      </c>
      <c r="C50653" t="s">
        <v>78484</v>
      </c>
      <c r="D50653" t="str">
        <f t="shared" si="791"/>
        <v>שלמה יגיל גונצירוך</v>
      </c>
    </row>
    <row r="50654" spans="1:4" x14ac:dyDescent="0.25">
      <c r="A50654">
        <v>50653</v>
      </c>
      <c r="B50654" t="s">
        <v>36148</v>
      </c>
      <c r="C50654" t="s">
        <v>78485</v>
      </c>
      <c r="D50654" t="str">
        <f t="shared" si="791"/>
        <v>טרונגו לימור קרמל</v>
      </c>
    </row>
    <row r="50655" spans="1:4" x14ac:dyDescent="0.25">
      <c r="A50655">
        <v>50654</v>
      </c>
      <c r="B50655" t="s">
        <v>36150</v>
      </c>
      <c r="C50655" t="s">
        <v>78486</v>
      </c>
      <c r="D50655" t="str">
        <f t="shared" si="791"/>
        <v>עתידל ספצ'ק</v>
      </c>
    </row>
    <row r="50656" spans="1:4" x14ac:dyDescent="0.25">
      <c r="A50656">
        <v>50655</v>
      </c>
      <c r="B50656" t="s">
        <v>36152</v>
      </c>
      <c r="C50656" t="s">
        <v>78487</v>
      </c>
      <c r="D50656" t="str">
        <f t="shared" si="791"/>
        <v>יוסי יוחאי אלעטואנה</v>
      </c>
    </row>
    <row r="50657" spans="1:4" x14ac:dyDescent="0.25">
      <c r="A50657">
        <v>50656</v>
      </c>
      <c r="B50657" t="s">
        <v>36154</v>
      </c>
      <c r="C50657" t="s">
        <v>78488</v>
      </c>
      <c r="D50657" t="str">
        <f t="shared" si="791"/>
        <v>ניקול תמר יפרמוב ד"ר</v>
      </c>
    </row>
    <row r="50658" spans="1:4" x14ac:dyDescent="0.25">
      <c r="A50658">
        <v>50657</v>
      </c>
      <c r="B50658" t="s">
        <v>36156</v>
      </c>
      <c r="C50658" t="s">
        <v>78489</v>
      </c>
      <c r="D50658" t="str">
        <f t="shared" si="791"/>
        <v>תמי מיטל אלגוז</v>
      </c>
    </row>
    <row r="50659" spans="1:4" x14ac:dyDescent="0.25">
      <c r="A50659">
        <v>50658</v>
      </c>
      <c r="B50659" t="s">
        <v>36158</v>
      </c>
      <c r="C50659" t="s">
        <v>78490</v>
      </c>
      <c r="D50659" t="str">
        <f t="shared" si="791"/>
        <v>וובטיה באום-כהן</v>
      </c>
    </row>
    <row r="50660" spans="1:4" x14ac:dyDescent="0.25">
      <c r="A50660">
        <v>50659</v>
      </c>
      <c r="B50660" t="s">
        <v>36160</v>
      </c>
      <c r="C50660" t="s">
        <v>78491</v>
      </c>
      <c r="D50660" t="str">
        <f t="shared" si="791"/>
        <v>סאמואל שומטייב</v>
      </c>
    </row>
    <row r="50661" spans="1:4" x14ac:dyDescent="0.25">
      <c r="A50661">
        <v>50660</v>
      </c>
      <c r="B50661" t="s">
        <v>36162</v>
      </c>
      <c r="C50661" t="s">
        <v>78492</v>
      </c>
      <c r="D50661" t="str">
        <f t="shared" si="791"/>
        <v>הישאם מועתז טמזוב</v>
      </c>
    </row>
    <row r="50662" spans="1:4" x14ac:dyDescent="0.25">
      <c r="A50662">
        <v>50661</v>
      </c>
      <c r="B50662" t="s">
        <v>36164</v>
      </c>
      <c r="C50662" t="s">
        <v>78493</v>
      </c>
      <c r="D50662" t="str">
        <f t="shared" si="791"/>
        <v>תאויל מוגלין</v>
      </c>
    </row>
    <row r="50663" spans="1:4" x14ac:dyDescent="0.25">
      <c r="A50663">
        <v>50662</v>
      </c>
      <c r="B50663" t="s">
        <v>36166</v>
      </c>
      <c r="C50663" t="s">
        <v>78494</v>
      </c>
      <c r="D50663" t="str">
        <f t="shared" si="791"/>
        <v>לאונטי גלזין</v>
      </c>
    </row>
    <row r="50664" spans="1:4" x14ac:dyDescent="0.25">
      <c r="A50664">
        <v>50663</v>
      </c>
      <c r="B50664" t="s">
        <v>36168</v>
      </c>
      <c r="C50664" t="s">
        <v>78495</v>
      </c>
      <c r="D50664" t="str">
        <f t="shared" si="791"/>
        <v>סיגלית נוי פסובה</v>
      </c>
    </row>
    <row r="50665" spans="1:4" x14ac:dyDescent="0.25">
      <c r="A50665">
        <v>50664</v>
      </c>
      <c r="B50665" t="s">
        <v>4670</v>
      </c>
      <c r="C50665" t="s">
        <v>78496</v>
      </c>
      <c r="D50665" t="str">
        <f t="shared" si="791"/>
        <v>בניש קרואה</v>
      </c>
    </row>
    <row r="50666" spans="1:4" x14ac:dyDescent="0.25">
      <c r="A50666">
        <v>50665</v>
      </c>
      <c r="B50666" t="s">
        <v>36171</v>
      </c>
      <c r="C50666" t="s">
        <v>78497</v>
      </c>
      <c r="D50666" t="str">
        <f t="shared" si="791"/>
        <v>יעל יולי שלום ד"ר</v>
      </c>
    </row>
    <row r="50667" spans="1:4" x14ac:dyDescent="0.25">
      <c r="A50667">
        <v>50666</v>
      </c>
      <c r="B50667" t="s">
        <v>35817</v>
      </c>
      <c r="C50667" t="s">
        <v>78498</v>
      </c>
      <c r="D50667" t="str">
        <f t="shared" si="791"/>
        <v>ארז אלון נוימן דר</v>
      </c>
    </row>
    <row r="50668" spans="1:4" x14ac:dyDescent="0.25">
      <c r="A50668">
        <v>50667</v>
      </c>
      <c r="B50668" t="s">
        <v>36174</v>
      </c>
      <c r="C50668" t="s">
        <v>78499</v>
      </c>
      <c r="D50668" t="str">
        <f t="shared" si="791"/>
        <v>אלכסיי אברהם חיים גוטוויין</v>
      </c>
    </row>
    <row r="50669" spans="1:4" x14ac:dyDescent="0.25">
      <c r="A50669">
        <v>50668</v>
      </c>
      <c r="B50669" t="s">
        <v>36176</v>
      </c>
      <c r="C50669" t="s">
        <v>78500</v>
      </c>
      <c r="D50669" t="str">
        <f t="shared" si="791"/>
        <v>יעל שינדל גלנטי-מזרחי</v>
      </c>
    </row>
    <row r="50670" spans="1:4" x14ac:dyDescent="0.25">
      <c r="A50670">
        <v>50669</v>
      </c>
      <c r="B50670" t="s">
        <v>36178</v>
      </c>
      <c r="C50670" t="s">
        <v>78501</v>
      </c>
      <c r="D50670" t="str">
        <f t="shared" si="791"/>
        <v>רבקה  ריקי קצרובסקי</v>
      </c>
    </row>
    <row r="50671" spans="1:4" x14ac:dyDescent="0.25">
      <c r="A50671">
        <v>50670</v>
      </c>
      <c r="B50671" t="s">
        <v>36180</v>
      </c>
      <c r="C50671" t="s">
        <v>78502</v>
      </c>
      <c r="D50671" t="str">
        <f t="shared" si="791"/>
        <v>מאור חיים קמינסקי  פרץ</v>
      </c>
    </row>
    <row r="50672" spans="1:4" x14ac:dyDescent="0.25">
      <c r="A50672">
        <v>50671</v>
      </c>
      <c r="B50672" t="s">
        <v>36182</v>
      </c>
      <c r="C50672" t="s">
        <v>78503</v>
      </c>
      <c r="D50672" t="str">
        <f t="shared" si="791"/>
        <v>גלעד ג'וש וירצר וילק</v>
      </c>
    </row>
    <row r="50673" spans="1:4" x14ac:dyDescent="0.25">
      <c r="A50673">
        <v>50672</v>
      </c>
      <c r="B50673" t="s">
        <v>36184</v>
      </c>
      <c r="C50673" t="s">
        <v>78504</v>
      </c>
      <c r="D50673" t="str">
        <f t="shared" si="791"/>
        <v>אדוה אפרת מאייזל</v>
      </c>
    </row>
    <row r="50674" spans="1:4" x14ac:dyDescent="0.25">
      <c r="A50674">
        <v>50673</v>
      </c>
      <c r="B50674" t="s">
        <v>36186</v>
      </c>
      <c r="C50674" t="s">
        <v>78505</v>
      </c>
      <c r="D50674" t="str">
        <f t="shared" si="791"/>
        <v>מרים מרסל חינס ד"ר</v>
      </c>
    </row>
    <row r="50675" spans="1:4" x14ac:dyDescent="0.25">
      <c r="A50675">
        <v>50674</v>
      </c>
      <c r="B50675" t="s">
        <v>36188</v>
      </c>
      <c r="C50675" t="s">
        <v>78506</v>
      </c>
      <c r="D50675" t="str">
        <f t="shared" si="791"/>
        <v>נועה רז צקוושוילי</v>
      </c>
    </row>
    <row r="50676" spans="1:4" x14ac:dyDescent="0.25">
      <c r="A50676">
        <v>50675</v>
      </c>
      <c r="B50676" t="s">
        <v>8188</v>
      </c>
      <c r="C50676" t="s">
        <v>78507</v>
      </c>
      <c r="D50676" t="str">
        <f t="shared" si="791"/>
        <v>קלין אבו חלו</v>
      </c>
    </row>
    <row r="50677" spans="1:4" x14ac:dyDescent="0.25">
      <c r="A50677">
        <v>50676</v>
      </c>
      <c r="B50677" t="s">
        <v>36191</v>
      </c>
      <c r="C50677" t="s">
        <v>78508</v>
      </c>
      <c r="D50677" t="str">
        <f t="shared" si="791"/>
        <v>מריו אלחנדרו פורגר</v>
      </c>
    </row>
    <row r="50678" spans="1:4" x14ac:dyDescent="0.25">
      <c r="A50678">
        <v>50677</v>
      </c>
      <c r="B50678" t="s">
        <v>36193</v>
      </c>
      <c r="C50678" t="s">
        <v>78509</v>
      </c>
      <c r="D50678" t="str">
        <f t="shared" si="791"/>
        <v>מור מלכה גולדשטיין מילר</v>
      </c>
    </row>
    <row r="50679" spans="1:4" x14ac:dyDescent="0.25">
      <c r="A50679">
        <v>50678</v>
      </c>
      <c r="B50679" t="s">
        <v>36195</v>
      </c>
      <c r="C50679" t="s">
        <v>78510</v>
      </c>
      <c r="D50679" t="str">
        <f t="shared" si="791"/>
        <v>הדסה ברכה הר-פז</v>
      </c>
    </row>
    <row r="50680" spans="1:4" x14ac:dyDescent="0.25">
      <c r="A50680">
        <v>50679</v>
      </c>
      <c r="B50680" t="s">
        <v>36197</v>
      </c>
      <c r="C50680" t="s">
        <v>3111</v>
      </c>
      <c r="D50680" t="str">
        <f t="shared" si="791"/>
        <v>אברהם ראסל חווה</v>
      </c>
    </row>
    <row r="50681" spans="1:4" x14ac:dyDescent="0.25">
      <c r="A50681">
        <v>50680</v>
      </c>
      <c r="B50681" t="s">
        <v>36199</v>
      </c>
      <c r="C50681" t="s">
        <v>78511</v>
      </c>
      <c r="D50681" t="str">
        <f t="shared" si="791"/>
        <v>דוד אברה סקורקובסקי</v>
      </c>
    </row>
    <row r="50682" spans="1:4" x14ac:dyDescent="0.25">
      <c r="A50682">
        <v>50681</v>
      </c>
      <c r="B50682" t="s">
        <v>36201</v>
      </c>
      <c r="C50682" t="s">
        <v>78512</v>
      </c>
      <c r="D50682" t="str">
        <f t="shared" si="791"/>
        <v>יסמאו גירובסקי</v>
      </c>
    </row>
    <row r="50683" spans="1:4" x14ac:dyDescent="0.25">
      <c r="A50683">
        <v>50682</v>
      </c>
      <c r="B50683" t="s">
        <v>36203</v>
      </c>
      <c r="C50683" t="s">
        <v>78513</v>
      </c>
      <c r="D50683" t="str">
        <f t="shared" si="791"/>
        <v>אזהר פריד דר</v>
      </c>
    </row>
    <row r="50684" spans="1:4" x14ac:dyDescent="0.25">
      <c r="A50684">
        <v>50683</v>
      </c>
      <c r="B50684" t="s">
        <v>36205</v>
      </c>
      <c r="C50684" t="s">
        <v>78514</v>
      </c>
      <c r="D50684" t="str">
        <f t="shared" si="791"/>
        <v>יאיר שהר סהר בן טובים</v>
      </c>
    </row>
    <row r="50685" spans="1:4" x14ac:dyDescent="0.25">
      <c r="A50685">
        <v>50684</v>
      </c>
      <c r="B50685" t="s">
        <v>36207</v>
      </c>
      <c r="C50685" t="s">
        <v>78515</v>
      </c>
      <c r="D50685" t="str">
        <f t="shared" si="791"/>
        <v>עלי אלקאסם אבועיד</v>
      </c>
    </row>
    <row r="50686" spans="1:4" x14ac:dyDescent="0.25">
      <c r="A50686">
        <v>50685</v>
      </c>
      <c r="B50686" t="s">
        <v>36209</v>
      </c>
      <c r="C50686" t="s">
        <v>78516</v>
      </c>
      <c r="D50686" t="str">
        <f t="shared" si="791"/>
        <v>סרגיי דוד אבו-עיד</v>
      </c>
    </row>
    <row r="50687" spans="1:4" x14ac:dyDescent="0.25">
      <c r="A50687">
        <v>50686</v>
      </c>
      <c r="B50687" t="s">
        <v>36211</v>
      </c>
      <c r="C50687" t="s">
        <v>78517</v>
      </c>
      <c r="D50687" t="str">
        <f t="shared" si="791"/>
        <v>טפי -טפלגה בן-גור</v>
      </c>
    </row>
    <row r="50688" spans="1:4" x14ac:dyDescent="0.25">
      <c r="A50688">
        <v>50687</v>
      </c>
      <c r="B50688" t="s">
        <v>36213</v>
      </c>
      <c r="C50688" t="s">
        <v>78518</v>
      </c>
      <c r="D50688" t="str">
        <f t="shared" si="791"/>
        <v>סטפני פנ אבו שולודם</v>
      </c>
    </row>
    <row r="50689" spans="1:4" x14ac:dyDescent="0.25">
      <c r="A50689">
        <v>50688</v>
      </c>
      <c r="B50689" t="s">
        <v>36215</v>
      </c>
      <c r="C50689" t="s">
        <v>78519</v>
      </c>
      <c r="D50689" t="str">
        <f t="shared" si="791"/>
        <v>שלום יאיר פקלק</v>
      </c>
    </row>
    <row r="50690" spans="1:4" x14ac:dyDescent="0.25">
      <c r="A50690">
        <v>50689</v>
      </c>
      <c r="B50690" t="s">
        <v>36216</v>
      </c>
      <c r="C50690" t="s">
        <v>78520</v>
      </c>
      <c r="D50690" t="str">
        <f t="shared" si="791"/>
        <v>הולגזה קרניאול</v>
      </c>
    </row>
    <row r="50691" spans="1:4" x14ac:dyDescent="0.25">
      <c r="A50691">
        <v>50690</v>
      </c>
      <c r="B50691" t="s">
        <v>36218</v>
      </c>
      <c r="C50691" t="s">
        <v>78521</v>
      </c>
      <c r="D50691" t="str">
        <f t="shared" ref="D50691:D50754" si="792">B50691&amp;" "&amp;C50691</f>
        <v>בני גמליאל גיזלי</v>
      </c>
    </row>
    <row r="50692" spans="1:4" x14ac:dyDescent="0.25">
      <c r="A50692">
        <v>50691</v>
      </c>
      <c r="B50692" t="s">
        <v>18696</v>
      </c>
      <c r="C50692" t="s">
        <v>45475</v>
      </c>
      <c r="D50692" t="str">
        <f t="shared" si="792"/>
        <v>ריק פגי</v>
      </c>
    </row>
    <row r="50693" spans="1:4" x14ac:dyDescent="0.25">
      <c r="A50693">
        <v>50692</v>
      </c>
      <c r="B50693" t="s">
        <v>36221</v>
      </c>
      <c r="C50693" t="s">
        <v>78522</v>
      </c>
      <c r="D50693" t="str">
        <f t="shared" si="792"/>
        <v>עוקבא אולישבסקי</v>
      </c>
    </row>
    <row r="50694" spans="1:4" x14ac:dyDescent="0.25">
      <c r="A50694">
        <v>50693</v>
      </c>
      <c r="B50694" t="s">
        <v>36223</v>
      </c>
      <c r="C50694" t="s">
        <v>78523</v>
      </c>
      <c r="D50694" t="str">
        <f t="shared" si="792"/>
        <v>יזרעאלה אלטיס</v>
      </c>
    </row>
    <row r="50695" spans="1:4" x14ac:dyDescent="0.25">
      <c r="A50695">
        <v>50694</v>
      </c>
      <c r="B50695" t="s">
        <v>36225</v>
      </c>
      <c r="C50695" t="s">
        <v>78524</v>
      </c>
      <c r="D50695" t="str">
        <f t="shared" si="792"/>
        <v>שגיא - ירושלים שונברגר</v>
      </c>
    </row>
    <row r="50696" spans="1:4" x14ac:dyDescent="0.25">
      <c r="A50696">
        <v>50695</v>
      </c>
      <c r="B50696" t="s">
        <v>36227</v>
      </c>
      <c r="C50696" t="s">
        <v>78525</v>
      </c>
      <c r="D50696" t="str">
        <f t="shared" si="792"/>
        <v>בוגדן אנדרי ענבר אדירי</v>
      </c>
    </row>
    <row r="50697" spans="1:4" x14ac:dyDescent="0.25">
      <c r="A50697">
        <v>50696</v>
      </c>
      <c r="B50697" t="s">
        <v>3754</v>
      </c>
      <c r="C50697" t="s">
        <v>78526</v>
      </c>
      <c r="D50697" t="str">
        <f t="shared" si="792"/>
        <v>אדמון גילת רוזנטל</v>
      </c>
    </row>
    <row r="50698" spans="1:4" x14ac:dyDescent="0.25">
      <c r="A50698">
        <v>50697</v>
      </c>
      <c r="B50698" t="s">
        <v>36230</v>
      </c>
      <c r="C50698" t="s">
        <v>45473</v>
      </c>
      <c r="D50698" t="str">
        <f t="shared" si="792"/>
        <v>מקוריאו מיקי מה</v>
      </c>
    </row>
    <row r="50699" spans="1:4" x14ac:dyDescent="0.25">
      <c r="A50699">
        <v>50698</v>
      </c>
      <c r="B50699" t="s">
        <v>36232</v>
      </c>
      <c r="C50699" t="s">
        <v>78527</v>
      </c>
      <c r="D50699" t="str">
        <f t="shared" si="792"/>
        <v>יפעת גורג'יה צירולסקי</v>
      </c>
    </row>
    <row r="50700" spans="1:4" x14ac:dyDescent="0.25">
      <c r="A50700">
        <v>50699</v>
      </c>
      <c r="B50700" t="s">
        <v>36234</v>
      </c>
      <c r="C50700" t="s">
        <v>78528</v>
      </c>
      <c r="D50700" t="str">
        <f t="shared" si="792"/>
        <v>עירית אריקה ד"ר ברגובוי</v>
      </c>
    </row>
    <row r="50701" spans="1:4" x14ac:dyDescent="0.25">
      <c r="A50701">
        <v>50700</v>
      </c>
      <c r="B50701" t="s">
        <v>36236</v>
      </c>
      <c r="C50701" t="s">
        <v>78529</v>
      </c>
      <c r="D50701" t="str">
        <f t="shared" si="792"/>
        <v>הארי אלן רבין-גל</v>
      </c>
    </row>
    <row r="50702" spans="1:4" x14ac:dyDescent="0.25">
      <c r="A50702">
        <v>50701</v>
      </c>
      <c r="B50702" t="s">
        <v>36238</v>
      </c>
      <c r="C50702" t="s">
        <v>78530</v>
      </c>
      <c r="D50702" t="str">
        <f t="shared" si="792"/>
        <v>אביב חביב קולירין</v>
      </c>
    </row>
    <row r="50703" spans="1:4" x14ac:dyDescent="0.25">
      <c r="A50703">
        <v>50702</v>
      </c>
      <c r="B50703" t="s">
        <v>36240</v>
      </c>
      <c r="C50703" t="s">
        <v>78531</v>
      </c>
      <c r="D50703" t="str">
        <f t="shared" si="792"/>
        <v>מארית שנהב שרוני</v>
      </c>
    </row>
    <row r="50704" spans="1:4" x14ac:dyDescent="0.25">
      <c r="A50704">
        <v>50703</v>
      </c>
      <c r="B50704" t="s">
        <v>36242</v>
      </c>
      <c r="C50704" t="s">
        <v>78532</v>
      </c>
      <c r="D50704" t="str">
        <f t="shared" si="792"/>
        <v>פרוספר  אשר קריחלי דר'</v>
      </c>
    </row>
    <row r="50705" spans="1:4" x14ac:dyDescent="0.25">
      <c r="A50705">
        <v>50704</v>
      </c>
      <c r="B50705" t="s">
        <v>36244</v>
      </c>
      <c r="C50705" t="s">
        <v>78533</v>
      </c>
      <c r="D50705" t="str">
        <f t="shared" si="792"/>
        <v>נעה צפורה דנילה</v>
      </c>
    </row>
    <row r="50706" spans="1:4" x14ac:dyDescent="0.25">
      <c r="A50706">
        <v>50705</v>
      </c>
      <c r="B50706" t="s">
        <v>36246</v>
      </c>
      <c r="C50706" t="s">
        <v>78534</v>
      </c>
      <c r="D50706" t="str">
        <f t="shared" si="792"/>
        <v>אסמרה אמיר מיכאלוב-זיברט</v>
      </c>
    </row>
    <row r="50707" spans="1:4" x14ac:dyDescent="0.25">
      <c r="A50707">
        <v>50706</v>
      </c>
      <c r="B50707" t="s">
        <v>36248</v>
      </c>
      <c r="C50707" t="s">
        <v>78535</v>
      </c>
      <c r="D50707" t="str">
        <f t="shared" si="792"/>
        <v>גילי גאו ויפיק</v>
      </c>
    </row>
    <row r="50708" spans="1:4" x14ac:dyDescent="0.25">
      <c r="A50708">
        <v>50707</v>
      </c>
      <c r="B50708" t="s">
        <v>36250</v>
      </c>
      <c r="C50708" t="s">
        <v>78536</v>
      </c>
      <c r="D50708" t="str">
        <f t="shared" si="792"/>
        <v>אהרון חי צוחרי</v>
      </c>
    </row>
    <row r="50709" spans="1:4" x14ac:dyDescent="0.25">
      <c r="A50709">
        <v>50708</v>
      </c>
      <c r="B50709" t="s">
        <v>36252</v>
      </c>
      <c r="C50709" t="s">
        <v>78537</v>
      </c>
      <c r="D50709" t="str">
        <f t="shared" si="792"/>
        <v>מרסל לימור בן-בסה-הלר</v>
      </c>
    </row>
    <row r="50710" spans="1:4" x14ac:dyDescent="0.25">
      <c r="A50710">
        <v>50709</v>
      </c>
      <c r="B50710" t="s">
        <v>36253</v>
      </c>
      <c r="C50710" t="s">
        <v>78538</v>
      </c>
      <c r="D50710" t="str">
        <f t="shared" si="792"/>
        <v>אריאל-ויקטור מימון מועדה</v>
      </c>
    </row>
    <row r="50711" spans="1:4" x14ac:dyDescent="0.25">
      <c r="A50711">
        <v>50710</v>
      </c>
      <c r="B50711" t="s">
        <v>36255</v>
      </c>
      <c r="C50711" t="s">
        <v>78539</v>
      </c>
      <c r="D50711" t="str">
        <f t="shared" si="792"/>
        <v>רועי ארי אומברס</v>
      </c>
    </row>
    <row r="50712" spans="1:4" x14ac:dyDescent="0.25">
      <c r="A50712">
        <v>50711</v>
      </c>
      <c r="B50712" t="s">
        <v>36257</v>
      </c>
      <c r="C50712" t="s">
        <v>78540</v>
      </c>
      <c r="D50712" t="str">
        <f t="shared" si="792"/>
        <v>לוארה באבנקו</v>
      </c>
    </row>
    <row r="50713" spans="1:4" x14ac:dyDescent="0.25">
      <c r="A50713">
        <v>50712</v>
      </c>
      <c r="B50713" t="s">
        <v>36259</v>
      </c>
      <c r="C50713" t="s">
        <v>78541</v>
      </c>
      <c r="D50713" t="str">
        <f t="shared" si="792"/>
        <v>בוריסלבה סגל מקליס</v>
      </c>
    </row>
    <row r="50714" spans="1:4" x14ac:dyDescent="0.25">
      <c r="A50714">
        <v>50713</v>
      </c>
      <c r="B50714" t="s">
        <v>36260</v>
      </c>
      <c r="C50714" t="s">
        <v>78542</v>
      </c>
      <c r="D50714" t="str">
        <f t="shared" si="792"/>
        <v>זאודניש מירית איזגוב</v>
      </c>
    </row>
    <row r="50715" spans="1:4" x14ac:dyDescent="0.25">
      <c r="A50715">
        <v>50714</v>
      </c>
      <c r="B50715" t="s">
        <v>36262</v>
      </c>
      <c r="C50715" t="s">
        <v>78543</v>
      </c>
      <c r="D50715" t="str">
        <f t="shared" si="792"/>
        <v>סולנג' זיס דר</v>
      </c>
    </row>
    <row r="50716" spans="1:4" x14ac:dyDescent="0.25">
      <c r="A50716">
        <v>50715</v>
      </c>
      <c r="B50716" t="s">
        <v>36264</v>
      </c>
      <c r="C50716" t="s">
        <v>78544</v>
      </c>
      <c r="D50716" t="str">
        <f t="shared" si="792"/>
        <v>סווסאן אופיר פרופ'</v>
      </c>
    </row>
    <row r="50717" spans="1:4" x14ac:dyDescent="0.25">
      <c r="A50717">
        <v>50716</v>
      </c>
      <c r="B50717" t="s">
        <v>36266</v>
      </c>
      <c r="C50717" t="s">
        <v>78545</v>
      </c>
      <c r="D50717" t="str">
        <f t="shared" si="792"/>
        <v>דוד פבל מהריק</v>
      </c>
    </row>
    <row r="50718" spans="1:4" x14ac:dyDescent="0.25">
      <c r="A50718">
        <v>50717</v>
      </c>
      <c r="B50718" t="s">
        <v>36268</v>
      </c>
      <c r="C50718" t="s">
        <v>78546</v>
      </c>
      <c r="D50718" t="str">
        <f t="shared" si="792"/>
        <v>עירית  צביה מעייני</v>
      </c>
    </row>
    <row r="50719" spans="1:4" x14ac:dyDescent="0.25">
      <c r="A50719">
        <v>50718</v>
      </c>
      <c r="B50719" t="s">
        <v>36270</v>
      </c>
      <c r="C50719" t="s">
        <v>78547</v>
      </c>
      <c r="D50719" t="str">
        <f t="shared" si="792"/>
        <v>נון עוגני</v>
      </c>
    </row>
    <row r="50720" spans="1:4" x14ac:dyDescent="0.25">
      <c r="A50720">
        <v>50719</v>
      </c>
      <c r="B50720" t="s">
        <v>23781</v>
      </c>
      <c r="C50720" t="s">
        <v>78548</v>
      </c>
      <c r="D50720" t="str">
        <f t="shared" si="792"/>
        <v>דוח'י עקליאן</v>
      </c>
    </row>
    <row r="50721" spans="1:4" x14ac:dyDescent="0.25">
      <c r="A50721">
        <v>50720</v>
      </c>
      <c r="B50721" t="s">
        <v>36273</v>
      </c>
      <c r="C50721" t="s">
        <v>78549</v>
      </c>
      <c r="D50721" t="str">
        <f t="shared" si="792"/>
        <v>אפרת-בתאל מאונד</v>
      </c>
    </row>
    <row r="50722" spans="1:4" x14ac:dyDescent="0.25">
      <c r="A50722">
        <v>50721</v>
      </c>
      <c r="B50722" t="s">
        <v>36275</v>
      </c>
      <c r="C50722" t="s">
        <v>78550</v>
      </c>
      <c r="D50722" t="str">
        <f t="shared" si="792"/>
        <v>איזו בווני</v>
      </c>
    </row>
    <row r="50723" spans="1:4" x14ac:dyDescent="0.25">
      <c r="A50723">
        <v>50722</v>
      </c>
      <c r="B50723" t="s">
        <v>20658</v>
      </c>
      <c r="C50723" t="s">
        <v>78551</v>
      </c>
      <c r="D50723" t="str">
        <f t="shared" si="792"/>
        <v>אהלי קליידמן</v>
      </c>
    </row>
    <row r="50724" spans="1:4" x14ac:dyDescent="0.25">
      <c r="A50724">
        <v>50723</v>
      </c>
      <c r="B50724" t="s">
        <v>36278</v>
      </c>
      <c r="C50724" t="s">
        <v>78552</v>
      </c>
      <c r="D50724" t="str">
        <f t="shared" si="792"/>
        <v>דן יוסף אנצינוב</v>
      </c>
    </row>
    <row r="50725" spans="1:4" x14ac:dyDescent="0.25">
      <c r="A50725">
        <v>50724</v>
      </c>
      <c r="B50725" t="s">
        <v>36280</v>
      </c>
      <c r="C50725" t="s">
        <v>78553</v>
      </c>
      <c r="D50725" t="str">
        <f t="shared" si="792"/>
        <v>ברנקה דוידוביץ'ד"ר</v>
      </c>
    </row>
    <row r="50726" spans="1:4" x14ac:dyDescent="0.25">
      <c r="A50726">
        <v>50725</v>
      </c>
      <c r="B50726" t="s">
        <v>36282</v>
      </c>
      <c r="C50726" t="s">
        <v>78554</v>
      </c>
      <c r="D50726" t="str">
        <f t="shared" si="792"/>
        <v>אלונית ציונה סוכליצקי</v>
      </c>
    </row>
    <row r="50727" spans="1:4" x14ac:dyDescent="0.25">
      <c r="A50727">
        <v>50726</v>
      </c>
      <c r="B50727" t="s">
        <v>36284</v>
      </c>
      <c r="C50727" t="s">
        <v>78555</v>
      </c>
      <c r="D50727" t="str">
        <f t="shared" si="792"/>
        <v>חיים לבנון ששאשוילי</v>
      </c>
    </row>
    <row r="50728" spans="1:4" x14ac:dyDescent="0.25">
      <c r="A50728">
        <v>50727</v>
      </c>
      <c r="B50728" t="s">
        <v>36286</v>
      </c>
      <c r="C50728" t="s">
        <v>78556</v>
      </c>
      <c r="D50728" t="str">
        <f t="shared" si="792"/>
        <v>וינירה טרברוב</v>
      </c>
    </row>
    <row r="50729" spans="1:4" x14ac:dyDescent="0.25">
      <c r="A50729">
        <v>50728</v>
      </c>
      <c r="B50729" t="s">
        <v>36288</v>
      </c>
      <c r="C50729" t="s">
        <v>78557</v>
      </c>
      <c r="D50729" t="str">
        <f t="shared" si="792"/>
        <v>דבורה מרים פוליאקין</v>
      </c>
    </row>
    <row r="50730" spans="1:4" x14ac:dyDescent="0.25">
      <c r="A50730">
        <v>50729</v>
      </c>
      <c r="B50730" t="s">
        <v>36290</v>
      </c>
      <c r="C50730" t="s">
        <v>78558</v>
      </c>
      <c r="D50730" t="str">
        <f t="shared" si="792"/>
        <v>רונית זהבה אבו סאלח יאסין</v>
      </c>
    </row>
    <row r="50731" spans="1:4" x14ac:dyDescent="0.25">
      <c r="A50731">
        <v>50730</v>
      </c>
      <c r="B50731" t="s">
        <v>36292</v>
      </c>
      <c r="C50731" t="s">
        <v>78559</v>
      </c>
      <c r="D50731" t="str">
        <f t="shared" si="792"/>
        <v>אוריה טובה סלע רזון</v>
      </c>
    </row>
    <row r="50732" spans="1:4" x14ac:dyDescent="0.25">
      <c r="A50732">
        <v>50731</v>
      </c>
      <c r="B50732" t="s">
        <v>36294</v>
      </c>
      <c r="C50732" t="s">
        <v>78560</v>
      </c>
      <c r="D50732" t="str">
        <f t="shared" si="792"/>
        <v>פאחר ברוסילובסקי  ד"ר</v>
      </c>
    </row>
    <row r="50733" spans="1:4" x14ac:dyDescent="0.25">
      <c r="A50733">
        <v>50732</v>
      </c>
      <c r="B50733" t="s">
        <v>36296</v>
      </c>
      <c r="C50733" t="s">
        <v>78561</v>
      </c>
      <c r="D50733" t="str">
        <f t="shared" si="792"/>
        <v>לי ליה קלדרה</v>
      </c>
    </row>
    <row r="50734" spans="1:4" x14ac:dyDescent="0.25">
      <c r="A50734">
        <v>50733</v>
      </c>
      <c r="B50734" t="s">
        <v>36298</v>
      </c>
      <c r="C50734" t="s">
        <v>78562</v>
      </c>
      <c r="D50734" t="str">
        <f t="shared" si="792"/>
        <v>שרון ברוריה פאדין</v>
      </c>
    </row>
    <row r="50735" spans="1:4" x14ac:dyDescent="0.25">
      <c r="A50735">
        <v>50734</v>
      </c>
      <c r="B50735" t="s">
        <v>36300</v>
      </c>
      <c r="C50735" t="s">
        <v>78563</v>
      </c>
      <c r="D50735" t="str">
        <f t="shared" si="792"/>
        <v>מייקל רא ברודין</v>
      </c>
    </row>
    <row r="50736" spans="1:4" x14ac:dyDescent="0.25">
      <c r="A50736">
        <v>50735</v>
      </c>
      <c r="B50736" t="s">
        <v>36302</v>
      </c>
      <c r="C50736" t="s">
        <v>78564</v>
      </c>
      <c r="D50736" t="str">
        <f t="shared" si="792"/>
        <v>וופיק בארי אלדן</v>
      </c>
    </row>
    <row r="50737" spans="1:4" x14ac:dyDescent="0.25">
      <c r="A50737">
        <v>50736</v>
      </c>
      <c r="B50737" t="s">
        <v>36303</v>
      </c>
      <c r="C50737" t="s">
        <v>78565</v>
      </c>
      <c r="D50737" t="str">
        <f t="shared" si="792"/>
        <v>קרול הדסה רפאלי-שמיר</v>
      </c>
    </row>
    <row r="50738" spans="1:4" x14ac:dyDescent="0.25">
      <c r="A50738">
        <v>50737</v>
      </c>
      <c r="B50738" t="s">
        <v>36305</v>
      </c>
      <c r="C50738" t="s">
        <v>78566</v>
      </c>
      <c r="D50738" t="str">
        <f t="shared" si="792"/>
        <v>שר-שלום גל-מן</v>
      </c>
    </row>
    <row r="50739" spans="1:4" x14ac:dyDescent="0.25">
      <c r="A50739">
        <v>50738</v>
      </c>
      <c r="B50739" t="s">
        <v>36307</v>
      </c>
      <c r="C50739" t="s">
        <v>78567</v>
      </c>
      <c r="D50739" t="str">
        <f t="shared" si="792"/>
        <v>צבי ארז חממי-פינק</v>
      </c>
    </row>
    <row r="50740" spans="1:4" x14ac:dyDescent="0.25">
      <c r="A50740">
        <v>50739</v>
      </c>
      <c r="B50740" t="s">
        <v>36309</v>
      </c>
      <c r="C50740" t="s">
        <v>78568</v>
      </c>
      <c r="D50740" t="str">
        <f t="shared" si="792"/>
        <v>סיון-אריאל חמו-יעקבי</v>
      </c>
    </row>
    <row r="50741" spans="1:4" x14ac:dyDescent="0.25">
      <c r="A50741">
        <v>50740</v>
      </c>
      <c r="B50741" t="s">
        <v>36310</v>
      </c>
      <c r="C50741" t="s">
        <v>78569</v>
      </c>
      <c r="D50741" t="str">
        <f t="shared" si="792"/>
        <v>אושר מזל עבד-אלכרים</v>
      </c>
    </row>
    <row r="50742" spans="1:4" x14ac:dyDescent="0.25">
      <c r="A50742">
        <v>50741</v>
      </c>
      <c r="B50742" t="s">
        <v>36312</v>
      </c>
      <c r="C50742" t="s">
        <v>78570</v>
      </c>
      <c r="D50742" t="str">
        <f t="shared" si="792"/>
        <v>נהוראי יעקב ברגות'</v>
      </c>
    </row>
    <row r="50743" spans="1:4" x14ac:dyDescent="0.25">
      <c r="A50743">
        <v>50742</v>
      </c>
      <c r="B50743" t="s">
        <v>36314</v>
      </c>
      <c r="C50743" t="s">
        <v>78571</v>
      </c>
      <c r="D50743" t="str">
        <f t="shared" si="792"/>
        <v>איקה רבקה צורי-שדי</v>
      </c>
    </row>
    <row r="50744" spans="1:4" x14ac:dyDescent="0.25">
      <c r="A50744">
        <v>50743</v>
      </c>
      <c r="B50744" t="s">
        <v>36316</v>
      </c>
      <c r="C50744" t="s">
        <v>78572</v>
      </c>
      <c r="D50744" t="str">
        <f t="shared" si="792"/>
        <v>דריו מרטין קארטוב</v>
      </c>
    </row>
    <row r="50745" spans="1:4" x14ac:dyDescent="0.25">
      <c r="A50745">
        <v>50744</v>
      </c>
      <c r="B50745" t="s">
        <v>36318</v>
      </c>
      <c r="C50745" t="s">
        <v>78573</v>
      </c>
      <c r="D50745" t="str">
        <f t="shared" si="792"/>
        <v>סולמון שלמה הלוי-שלמון</v>
      </c>
    </row>
    <row r="50746" spans="1:4" x14ac:dyDescent="0.25">
      <c r="A50746">
        <v>50745</v>
      </c>
      <c r="B50746" t="s">
        <v>36320</v>
      </c>
      <c r="C50746" t="s">
        <v>78574</v>
      </c>
      <c r="D50746" t="str">
        <f t="shared" si="792"/>
        <v>אהרן דורון אוסטשקוב</v>
      </c>
    </row>
    <row r="50747" spans="1:4" x14ac:dyDescent="0.25">
      <c r="A50747">
        <v>50746</v>
      </c>
      <c r="B50747" t="s">
        <v>36322</v>
      </c>
      <c r="C50747" t="s">
        <v>78575</v>
      </c>
      <c r="D50747" t="str">
        <f t="shared" si="792"/>
        <v>שלמה יורם לנון</v>
      </c>
    </row>
    <row r="50748" spans="1:4" x14ac:dyDescent="0.25">
      <c r="A50748">
        <v>50747</v>
      </c>
      <c r="B50748" t="s">
        <v>36324</v>
      </c>
      <c r="C50748" t="s">
        <v>78576</v>
      </c>
      <c r="D50748" t="str">
        <f t="shared" si="792"/>
        <v>אליסון )רוזמרי( ןנציה</v>
      </c>
    </row>
    <row r="50749" spans="1:4" x14ac:dyDescent="0.25">
      <c r="A50749">
        <v>50748</v>
      </c>
      <c r="B50749" t="s">
        <v>36326</v>
      </c>
      <c r="C50749" t="s">
        <v>78577</v>
      </c>
      <c r="D50749" t="str">
        <f t="shared" si="792"/>
        <v>לורה אליסה אלהינדי פינס</v>
      </c>
    </row>
    <row r="50750" spans="1:4" x14ac:dyDescent="0.25">
      <c r="A50750">
        <v>50749</v>
      </c>
      <c r="B50750" t="s">
        <v>36328</v>
      </c>
      <c r="C50750" t="s">
        <v>78578</v>
      </c>
      <c r="D50750" t="str">
        <f t="shared" si="792"/>
        <v>גבריאל לאון ונגרוביץ</v>
      </c>
    </row>
    <row r="50751" spans="1:4" x14ac:dyDescent="0.25">
      <c r="A50751">
        <v>50750</v>
      </c>
      <c r="B50751" t="s">
        <v>36330</v>
      </c>
      <c r="C50751" t="s">
        <v>78579</v>
      </c>
      <c r="D50751" t="str">
        <f t="shared" si="792"/>
        <v>חסנאא ערקנזי</v>
      </c>
    </row>
    <row r="50752" spans="1:4" x14ac:dyDescent="0.25">
      <c r="A50752">
        <v>50751</v>
      </c>
      <c r="B50752" t="s">
        <v>36332</v>
      </c>
      <c r="C50752" t="s">
        <v>78580</v>
      </c>
      <c r="D50752" t="str">
        <f t="shared" si="792"/>
        <v>עמיאסף נאקר</v>
      </c>
    </row>
    <row r="50753" spans="1:4" x14ac:dyDescent="0.25">
      <c r="A50753">
        <v>50752</v>
      </c>
      <c r="B50753" t="s">
        <v>36334</v>
      </c>
      <c r="C50753" t="s">
        <v>78581</v>
      </c>
      <c r="D50753" t="str">
        <f t="shared" si="792"/>
        <v>שקד-לי בנצקי</v>
      </c>
    </row>
    <row r="50754" spans="1:4" x14ac:dyDescent="0.25">
      <c r="A50754">
        <v>50753</v>
      </c>
      <c r="B50754" t="s">
        <v>36336</v>
      </c>
      <c r="C50754" t="s">
        <v>78582</v>
      </c>
      <c r="D50754" t="str">
        <f t="shared" si="792"/>
        <v>יאיר אהרן פויזנר</v>
      </c>
    </row>
    <row r="50755" spans="1:4" x14ac:dyDescent="0.25">
      <c r="A50755">
        <v>50754</v>
      </c>
      <c r="B50755" t="s">
        <v>36338</v>
      </c>
      <c r="C50755" t="s">
        <v>78583</v>
      </c>
      <c r="D50755" t="str">
        <f t="shared" ref="D50755:D50818" si="793">B50755&amp;" "&amp;C50755</f>
        <v>ניצן רבקה סטוברין</v>
      </c>
    </row>
    <row r="50756" spans="1:4" x14ac:dyDescent="0.25">
      <c r="A50756">
        <v>50755</v>
      </c>
      <c r="B50756" t="s">
        <v>36340</v>
      </c>
      <c r="C50756" t="s">
        <v>78584</v>
      </c>
      <c r="D50756" t="str">
        <f t="shared" si="793"/>
        <v>אורי צבי דר פללו מולצנו</v>
      </c>
    </row>
    <row r="50757" spans="1:4" x14ac:dyDescent="0.25">
      <c r="A50757">
        <v>50756</v>
      </c>
      <c r="B50757" t="s">
        <v>36342</v>
      </c>
      <c r="C50757" t="s">
        <v>78585</v>
      </c>
      <c r="D50757" t="str">
        <f t="shared" si="793"/>
        <v>בלטץ אורית יעקב חנא</v>
      </c>
    </row>
    <row r="50758" spans="1:4" x14ac:dyDescent="0.25">
      <c r="A50758">
        <v>50757</v>
      </c>
      <c r="B50758" t="s">
        <v>36343</v>
      </c>
      <c r="C50758" t="s">
        <v>78586</v>
      </c>
      <c r="D50758" t="str">
        <f t="shared" si="793"/>
        <v>אלינס ורדניאן ד"ר</v>
      </c>
    </row>
    <row r="50759" spans="1:4" x14ac:dyDescent="0.25">
      <c r="A50759">
        <v>50758</v>
      </c>
      <c r="B50759" t="s">
        <v>36345</v>
      </c>
      <c r="C50759" t="s">
        <v>78587</v>
      </c>
      <c r="D50759" t="str">
        <f t="shared" si="793"/>
        <v>דניאל יהונתן בושוי</v>
      </c>
    </row>
    <row r="50760" spans="1:4" x14ac:dyDescent="0.25">
      <c r="A50760">
        <v>50759</v>
      </c>
      <c r="B50760" t="s">
        <v>36347</v>
      </c>
      <c r="C50760" t="s">
        <v>78588</v>
      </c>
      <c r="D50760" t="str">
        <f t="shared" si="793"/>
        <v>מתן מתתיהו מנגובי</v>
      </c>
    </row>
    <row r="50761" spans="1:4" x14ac:dyDescent="0.25">
      <c r="A50761">
        <v>50760</v>
      </c>
      <c r="B50761" t="s">
        <v>36349</v>
      </c>
      <c r="C50761" t="s">
        <v>78589</v>
      </c>
      <c r="D50761" t="str">
        <f t="shared" si="793"/>
        <v>שלמה סלח באלינט</v>
      </c>
    </row>
    <row r="50762" spans="1:4" x14ac:dyDescent="0.25">
      <c r="A50762">
        <v>50761</v>
      </c>
      <c r="B50762" t="s">
        <v>36351</v>
      </c>
      <c r="C50762" t="s">
        <v>78590</v>
      </c>
      <c r="D50762" t="str">
        <f t="shared" si="793"/>
        <v>לילך צפורה נאמן-שרון</v>
      </c>
    </row>
    <row r="50763" spans="1:4" x14ac:dyDescent="0.25">
      <c r="A50763">
        <v>50762</v>
      </c>
      <c r="B50763" t="s">
        <v>36353</v>
      </c>
      <c r="C50763" t="s">
        <v>78591</v>
      </c>
      <c r="D50763" t="str">
        <f t="shared" si="793"/>
        <v>גבריאל - תל אביב קרנסה</v>
      </c>
    </row>
    <row r="50764" spans="1:4" x14ac:dyDescent="0.25">
      <c r="A50764">
        <v>50763</v>
      </c>
      <c r="B50764" t="s">
        <v>36355</v>
      </c>
      <c r="C50764" t="s">
        <v>78592</v>
      </c>
      <c r="D50764" t="str">
        <f t="shared" si="793"/>
        <v>סיטטאו נתן ורשנר</v>
      </c>
    </row>
    <row r="50765" spans="1:4" x14ac:dyDescent="0.25">
      <c r="A50765">
        <v>50764</v>
      </c>
      <c r="B50765" t="s">
        <v>36357</v>
      </c>
      <c r="C50765" t="s">
        <v>78593</v>
      </c>
      <c r="D50765" t="str">
        <f t="shared" si="793"/>
        <v>אלמז פנינה כהן-פלגר</v>
      </c>
    </row>
    <row r="50766" spans="1:4" x14ac:dyDescent="0.25">
      <c r="A50766">
        <v>50765</v>
      </c>
      <c r="B50766" t="s">
        <v>36359</v>
      </c>
      <c r="C50766" t="s">
        <v>78594</v>
      </c>
      <c r="D50766" t="str">
        <f t="shared" si="793"/>
        <v>שבטן צוקרמנדל</v>
      </c>
    </row>
    <row r="50767" spans="1:4" x14ac:dyDescent="0.25">
      <c r="A50767">
        <v>50766</v>
      </c>
      <c r="B50767" t="s">
        <v>36361</v>
      </c>
      <c r="C50767" t="s">
        <v>78595</v>
      </c>
      <c r="D50767" t="str">
        <f t="shared" si="793"/>
        <v>מרכוס פרנסיסקו גירייב</v>
      </c>
    </row>
    <row r="50768" spans="1:4" x14ac:dyDescent="0.25">
      <c r="A50768">
        <v>50767</v>
      </c>
      <c r="B50768" t="s">
        <v>23793</v>
      </c>
      <c r="C50768" t="s">
        <v>78596</v>
      </c>
      <c r="D50768" t="str">
        <f t="shared" si="793"/>
        <v>אלהיין שעבאן   ד"ר</v>
      </c>
    </row>
    <row r="50769" spans="1:4" x14ac:dyDescent="0.25">
      <c r="A50769">
        <v>50768</v>
      </c>
      <c r="B50769" t="s">
        <v>36364</v>
      </c>
      <c r="C50769" t="s">
        <v>78597</v>
      </c>
      <c r="D50769" t="str">
        <f t="shared" si="793"/>
        <v>יניב כליפה בודני</v>
      </c>
    </row>
    <row r="50770" spans="1:4" x14ac:dyDescent="0.25">
      <c r="A50770">
        <v>50769</v>
      </c>
      <c r="B50770" t="s">
        <v>36366</v>
      </c>
      <c r="C50770" t="s">
        <v>78598</v>
      </c>
      <c r="D50770" t="str">
        <f t="shared" si="793"/>
        <v>עמוס עמיאל גרודזנסקי</v>
      </c>
    </row>
    <row r="50771" spans="1:4" x14ac:dyDescent="0.25">
      <c r="A50771">
        <v>50770</v>
      </c>
      <c r="B50771" t="s">
        <v>36368</v>
      </c>
      <c r="C50771" t="s">
        <v>78599</v>
      </c>
      <c r="D50771" t="str">
        <f t="shared" si="793"/>
        <v>אייל שאול ריינץ</v>
      </c>
    </row>
    <row r="50772" spans="1:4" x14ac:dyDescent="0.25">
      <c r="A50772">
        <v>50771</v>
      </c>
      <c r="B50772" t="s">
        <v>36370</v>
      </c>
      <c r="C50772" t="s">
        <v>78600</v>
      </c>
      <c r="D50772" t="str">
        <f t="shared" si="793"/>
        <v>דורית רינה בירוב</v>
      </c>
    </row>
    <row r="50773" spans="1:4" x14ac:dyDescent="0.25">
      <c r="A50773">
        <v>50772</v>
      </c>
      <c r="B50773" t="s">
        <v>36372</v>
      </c>
      <c r="C50773" t="s">
        <v>78601</v>
      </c>
      <c r="D50773" t="str">
        <f t="shared" si="793"/>
        <v>אריהלה פרידה משרי</v>
      </c>
    </row>
    <row r="50774" spans="1:4" x14ac:dyDescent="0.25">
      <c r="A50774">
        <v>50773</v>
      </c>
      <c r="B50774" t="s">
        <v>36374</v>
      </c>
      <c r="C50774" t="s">
        <v>78602</v>
      </c>
      <c r="D50774" t="str">
        <f t="shared" si="793"/>
        <v>זהר אליעזר חשטא</v>
      </c>
    </row>
    <row r="50775" spans="1:4" x14ac:dyDescent="0.25">
      <c r="A50775">
        <v>50774</v>
      </c>
      <c r="B50775" t="s">
        <v>36376</v>
      </c>
      <c r="C50775" t="s">
        <v>78603</v>
      </c>
      <c r="D50775" t="str">
        <f t="shared" si="793"/>
        <v>מרים רות שנרך ד"ר</v>
      </c>
    </row>
    <row r="50776" spans="1:4" x14ac:dyDescent="0.25">
      <c r="A50776">
        <v>50775</v>
      </c>
      <c r="B50776" t="s">
        <v>36378</v>
      </c>
      <c r="C50776" t="s">
        <v>78604</v>
      </c>
      <c r="D50776" t="str">
        <f t="shared" si="793"/>
        <v>איזידוריו גוברבסקי</v>
      </c>
    </row>
    <row r="50777" spans="1:4" x14ac:dyDescent="0.25">
      <c r="A50777">
        <v>50776</v>
      </c>
      <c r="B50777" t="s">
        <v>36380</v>
      </c>
      <c r="C50777" t="s">
        <v>78605</v>
      </c>
      <c r="D50777" t="str">
        <f t="shared" si="793"/>
        <v>אילריון שוב-פורמן</v>
      </c>
    </row>
    <row r="50778" spans="1:4" x14ac:dyDescent="0.25">
      <c r="A50778">
        <v>50777</v>
      </c>
      <c r="B50778" t="s">
        <v>36382</v>
      </c>
      <c r="C50778" t="s">
        <v>78606</v>
      </c>
      <c r="D50778" t="str">
        <f t="shared" si="793"/>
        <v>רועית סימינוב</v>
      </c>
    </row>
    <row r="50779" spans="1:4" x14ac:dyDescent="0.25">
      <c r="A50779">
        <v>50778</v>
      </c>
      <c r="B50779" t="s">
        <v>36384</v>
      </c>
      <c r="C50779" t="s">
        <v>78607</v>
      </c>
      <c r="D50779" t="str">
        <f t="shared" si="793"/>
        <v>דמיטר יפימוביץ</v>
      </c>
    </row>
    <row r="50780" spans="1:4" x14ac:dyDescent="0.25">
      <c r="A50780">
        <v>50779</v>
      </c>
      <c r="B50780" t="s">
        <v>36386</v>
      </c>
      <c r="C50780" t="s">
        <v>78608</v>
      </c>
      <c r="D50780" t="str">
        <f t="shared" si="793"/>
        <v>יפה חיה פיניק</v>
      </c>
    </row>
    <row r="50781" spans="1:4" x14ac:dyDescent="0.25">
      <c r="A50781">
        <v>50780</v>
      </c>
      <c r="B50781" t="s">
        <v>36388</v>
      </c>
      <c r="C50781" t="s">
        <v>78609</v>
      </c>
      <c r="D50781" t="str">
        <f t="shared" si="793"/>
        <v>תשגר אלון שלוש ד"ר</v>
      </c>
    </row>
    <row r="50782" spans="1:4" x14ac:dyDescent="0.25">
      <c r="A50782">
        <v>50781</v>
      </c>
      <c r="B50782" t="s">
        <v>36390</v>
      </c>
      <c r="C50782" t="s">
        <v>78610</v>
      </c>
      <c r="D50782" t="str">
        <f t="shared" si="793"/>
        <v>מוסדק קושמרין</v>
      </c>
    </row>
    <row r="50783" spans="1:4" x14ac:dyDescent="0.25">
      <c r="A50783">
        <v>50782</v>
      </c>
      <c r="B50783" t="s">
        <v>36392</v>
      </c>
      <c r="C50783" t="s">
        <v>78611</v>
      </c>
      <c r="D50783" t="str">
        <f t="shared" si="793"/>
        <v>עבדל סיברובר</v>
      </c>
    </row>
    <row r="50784" spans="1:4" x14ac:dyDescent="0.25">
      <c r="A50784">
        <v>50783</v>
      </c>
      <c r="B50784" t="s">
        <v>36394</v>
      </c>
      <c r="C50784" t="s">
        <v>78612</v>
      </c>
      <c r="D50784" t="str">
        <f t="shared" si="793"/>
        <v>אירית אורנה קדרון ד"ר</v>
      </c>
    </row>
    <row r="50785" spans="1:4" x14ac:dyDescent="0.25">
      <c r="A50785">
        <v>50784</v>
      </c>
      <c r="B50785" t="s">
        <v>36395</v>
      </c>
      <c r="C50785" t="s">
        <v>78613</v>
      </c>
      <c r="D50785" t="str">
        <f t="shared" si="793"/>
        <v>בניהו-אלעזר טרובה</v>
      </c>
    </row>
    <row r="50786" spans="1:4" x14ac:dyDescent="0.25">
      <c r="A50786">
        <v>50785</v>
      </c>
      <c r="B50786" t="s">
        <v>36397</v>
      </c>
      <c r="C50786" t="s">
        <v>78614</v>
      </c>
      <c r="D50786" t="str">
        <f t="shared" si="793"/>
        <v>פרנסואה פרז'י סוויפט</v>
      </c>
    </row>
    <row r="50787" spans="1:4" x14ac:dyDescent="0.25">
      <c r="A50787">
        <v>50786</v>
      </c>
      <c r="B50787" t="s">
        <v>36399</v>
      </c>
      <c r="C50787" t="s">
        <v>78615</v>
      </c>
      <c r="D50787" t="str">
        <f t="shared" si="793"/>
        <v>הדר לינוי פז גרצ'ינה</v>
      </c>
    </row>
    <row r="50788" spans="1:4" x14ac:dyDescent="0.25">
      <c r="A50788">
        <v>50787</v>
      </c>
      <c r="B50788" t="s">
        <v>36401</v>
      </c>
      <c r="C50788" t="s">
        <v>78616</v>
      </c>
      <c r="D50788" t="str">
        <f t="shared" si="793"/>
        <v>ענת ויטל פוקס-פינגרמן</v>
      </c>
    </row>
    <row r="50789" spans="1:4" x14ac:dyDescent="0.25">
      <c r="A50789">
        <v>50788</v>
      </c>
      <c r="B50789" t="s">
        <v>36403</v>
      </c>
      <c r="C50789" t="s">
        <v>78617</v>
      </c>
      <c r="D50789" t="str">
        <f t="shared" si="793"/>
        <v>אחיה שילה סלע שסקין</v>
      </c>
    </row>
    <row r="50790" spans="1:4" x14ac:dyDescent="0.25">
      <c r="A50790">
        <v>50789</v>
      </c>
      <c r="B50790" t="s">
        <v>36405</v>
      </c>
      <c r="C50790" t="s">
        <v>78618</v>
      </c>
      <c r="D50790" t="str">
        <f t="shared" si="793"/>
        <v>דורית נועה מתתיהו ד"ר</v>
      </c>
    </row>
    <row r="50791" spans="1:4" x14ac:dyDescent="0.25">
      <c r="A50791">
        <v>50790</v>
      </c>
      <c r="B50791" t="s">
        <v>36407</v>
      </c>
      <c r="C50791" t="s">
        <v>36431</v>
      </c>
      <c r="D50791" t="str">
        <f t="shared" si="793"/>
        <v>אבישג סוליקה רישרד</v>
      </c>
    </row>
    <row r="50792" spans="1:4" x14ac:dyDescent="0.25">
      <c r="A50792">
        <v>50791</v>
      </c>
      <c r="B50792" t="s">
        <v>36408</v>
      </c>
      <c r="C50792" t="s">
        <v>78619</v>
      </c>
      <c r="D50792" t="str">
        <f t="shared" si="793"/>
        <v>אשגאן דקלבאום</v>
      </c>
    </row>
    <row r="50793" spans="1:4" x14ac:dyDescent="0.25">
      <c r="A50793">
        <v>50792</v>
      </c>
      <c r="B50793" t="s">
        <v>36410</v>
      </c>
      <c r="C50793" t="s">
        <v>78620</v>
      </c>
      <c r="D50793" t="str">
        <f t="shared" si="793"/>
        <v>ענבל סמדר נדיין</v>
      </c>
    </row>
    <row r="50794" spans="1:4" x14ac:dyDescent="0.25">
      <c r="A50794">
        <v>50793</v>
      </c>
      <c r="B50794" t="s">
        <v>36412</v>
      </c>
      <c r="C50794" t="s">
        <v>78621</v>
      </c>
      <c r="D50794" t="str">
        <f t="shared" si="793"/>
        <v>אמה אמילי מונוסביץ ד"ר</v>
      </c>
    </row>
    <row r="50795" spans="1:4" x14ac:dyDescent="0.25">
      <c r="A50795">
        <v>50794</v>
      </c>
      <c r="B50795" t="s">
        <v>36414</v>
      </c>
      <c r="C50795" t="s">
        <v>78622</v>
      </c>
      <c r="D50795" t="str">
        <f t="shared" si="793"/>
        <v>אתתגב שנהאר</v>
      </c>
    </row>
    <row r="50796" spans="1:4" x14ac:dyDescent="0.25">
      <c r="A50796">
        <v>50795</v>
      </c>
      <c r="B50796" t="s">
        <v>36416</v>
      </c>
      <c r="C50796" t="s">
        <v>78623</v>
      </c>
      <c r="D50796" t="str">
        <f t="shared" si="793"/>
        <v>רחל נורית קרדי ירושלמי</v>
      </c>
    </row>
    <row r="50797" spans="1:4" x14ac:dyDescent="0.25">
      <c r="A50797">
        <v>50796</v>
      </c>
      <c r="B50797" t="s">
        <v>36417</v>
      </c>
      <c r="C50797" t="s">
        <v>78624</v>
      </c>
      <c r="D50797" t="str">
        <f t="shared" si="793"/>
        <v>אוראל צבי חי רדוביץ</v>
      </c>
    </row>
    <row r="50798" spans="1:4" x14ac:dyDescent="0.25">
      <c r="A50798">
        <v>50797</v>
      </c>
      <c r="B50798" t="s">
        <v>36418</v>
      </c>
      <c r="C50798" t="s">
        <v>78625</v>
      </c>
      <c r="D50798" t="str">
        <f t="shared" si="793"/>
        <v>אירית ברטה אייזקוב</v>
      </c>
    </row>
    <row r="50799" spans="1:4" x14ac:dyDescent="0.25">
      <c r="A50799">
        <v>50798</v>
      </c>
      <c r="B50799" t="s">
        <v>36420</v>
      </c>
      <c r="C50799" t="s">
        <v>78626</v>
      </c>
      <c r="D50799" t="str">
        <f t="shared" si="793"/>
        <v>שלמה חי אבו כץ</v>
      </c>
    </row>
    <row r="50800" spans="1:4" x14ac:dyDescent="0.25">
      <c r="A50800">
        <v>50799</v>
      </c>
      <c r="B50800" t="s">
        <v>36422</v>
      </c>
      <c r="C50800" t="s">
        <v>78627</v>
      </c>
      <c r="D50800" t="str">
        <f t="shared" si="793"/>
        <v>זלפה )זיוה( קסיר אלפסי</v>
      </c>
    </row>
    <row r="50801" spans="1:4" x14ac:dyDescent="0.25">
      <c r="A50801">
        <v>50800</v>
      </c>
      <c r="B50801" t="s">
        <v>36424</v>
      </c>
      <c r="C50801" t="s">
        <v>78628</v>
      </c>
      <c r="D50801" t="str">
        <f t="shared" si="793"/>
        <v>איב אברהם דרליצ'מן סוסה</v>
      </c>
    </row>
    <row r="50802" spans="1:4" x14ac:dyDescent="0.25">
      <c r="A50802">
        <v>50801</v>
      </c>
      <c r="B50802" t="s">
        <v>36425</v>
      </c>
      <c r="C50802" t="s">
        <v>78629</v>
      </c>
      <c r="D50802" t="str">
        <f t="shared" si="793"/>
        <v>טטנה אבוריה</v>
      </c>
    </row>
    <row r="50803" spans="1:4" x14ac:dyDescent="0.25">
      <c r="A50803">
        <v>50802</v>
      </c>
      <c r="B50803" t="s">
        <v>36427</v>
      </c>
      <c r="C50803" t="s">
        <v>13582</v>
      </c>
      <c r="D50803" t="str">
        <f t="shared" si="793"/>
        <v>אפרת יוכבד ביזן</v>
      </c>
    </row>
    <row r="50804" spans="1:4" x14ac:dyDescent="0.25">
      <c r="A50804">
        <v>50803</v>
      </c>
      <c r="B50804" t="s">
        <v>36429</v>
      </c>
      <c r="C50804" t="s">
        <v>78630</v>
      </c>
      <c r="D50804" t="str">
        <f t="shared" si="793"/>
        <v>טאייץ ממיטבלוב</v>
      </c>
    </row>
    <row r="50805" spans="1:4" x14ac:dyDescent="0.25">
      <c r="A50805">
        <v>50804</v>
      </c>
      <c r="B50805" t="s">
        <v>36431</v>
      </c>
      <c r="C50805" t="s">
        <v>78631</v>
      </c>
      <c r="D50805" t="str">
        <f t="shared" si="793"/>
        <v>רישרד גרמנגוז</v>
      </c>
    </row>
    <row r="50806" spans="1:4" x14ac:dyDescent="0.25">
      <c r="A50806">
        <v>50805</v>
      </c>
      <c r="B50806" t="s">
        <v>36433</v>
      </c>
      <c r="C50806" t="s">
        <v>78632</v>
      </c>
      <c r="D50806" t="str">
        <f t="shared" si="793"/>
        <v>יאיטייש איתנה ברעלי</v>
      </c>
    </row>
    <row r="50807" spans="1:4" x14ac:dyDescent="0.25">
      <c r="A50807">
        <v>50806</v>
      </c>
      <c r="B50807" t="s">
        <v>36435</v>
      </c>
      <c r="C50807" t="s">
        <v>78633</v>
      </c>
      <c r="D50807" t="str">
        <f t="shared" si="793"/>
        <v>ירון - תל אביב קוייל</v>
      </c>
    </row>
    <row r="50808" spans="1:4" x14ac:dyDescent="0.25">
      <c r="A50808">
        <v>50807</v>
      </c>
      <c r="B50808" t="s">
        <v>8693</v>
      </c>
      <c r="C50808" t="s">
        <v>5713</v>
      </c>
      <c r="D50808" t="str">
        <f t="shared" si="793"/>
        <v>חיידר ז'אן</v>
      </c>
    </row>
    <row r="50809" spans="1:4" x14ac:dyDescent="0.25">
      <c r="A50809">
        <v>50808</v>
      </c>
      <c r="B50809" t="s">
        <v>36438</v>
      </c>
      <c r="C50809" t="s">
        <v>78634</v>
      </c>
      <c r="D50809" t="str">
        <f t="shared" si="793"/>
        <v>אלה-שירי פרופ' אליצור</v>
      </c>
    </row>
    <row r="50810" spans="1:4" x14ac:dyDescent="0.25">
      <c r="A50810">
        <v>50809</v>
      </c>
      <c r="B50810" t="s">
        <v>36440</v>
      </c>
      <c r="C50810" t="s">
        <v>78635</v>
      </c>
      <c r="D50810" t="str">
        <f t="shared" si="793"/>
        <v>רחל סיון מכמן</v>
      </c>
    </row>
    <row r="50811" spans="1:4" x14ac:dyDescent="0.25">
      <c r="A50811">
        <v>50810</v>
      </c>
      <c r="B50811" t="s">
        <v>36442</v>
      </c>
      <c r="C50811" t="s">
        <v>78636</v>
      </c>
      <c r="D50811" t="str">
        <f t="shared" si="793"/>
        <v>ואנסה זא'ן</v>
      </c>
    </row>
    <row r="50812" spans="1:4" x14ac:dyDescent="0.25">
      <c r="A50812">
        <v>50811</v>
      </c>
      <c r="B50812" t="s">
        <v>36444</v>
      </c>
      <c r="C50812" t="s">
        <v>78637</v>
      </c>
      <c r="D50812" t="str">
        <f t="shared" si="793"/>
        <v>לירן ישראל באוסי</v>
      </c>
    </row>
    <row r="50813" spans="1:4" x14ac:dyDescent="0.25">
      <c r="A50813">
        <v>50812</v>
      </c>
      <c r="B50813" t="s">
        <v>36446</v>
      </c>
      <c r="C50813" t="s">
        <v>78638</v>
      </c>
      <c r="D50813" t="str">
        <f t="shared" si="793"/>
        <v>עדריאל רייזין פרופ'</v>
      </c>
    </row>
    <row r="50814" spans="1:4" x14ac:dyDescent="0.25">
      <c r="A50814">
        <v>50813</v>
      </c>
      <c r="B50814" t="s">
        <v>36448</v>
      </c>
      <c r="C50814" t="s">
        <v>78639</v>
      </c>
      <c r="D50814" t="str">
        <f t="shared" si="793"/>
        <v>זו אלחיאת סנדוב</v>
      </c>
    </row>
    <row r="50815" spans="1:4" x14ac:dyDescent="0.25">
      <c r="A50815">
        <v>50814</v>
      </c>
      <c r="B50815" t="s">
        <v>36450</v>
      </c>
      <c r="C50815" t="s">
        <v>78640</v>
      </c>
      <c r="D50815" t="str">
        <f t="shared" si="793"/>
        <v>תהילה מרב ויטיך</v>
      </c>
    </row>
    <row r="50816" spans="1:4" x14ac:dyDescent="0.25">
      <c r="A50816">
        <v>50815</v>
      </c>
      <c r="B50816" t="s">
        <v>36452</v>
      </c>
      <c r="C50816" t="s">
        <v>78641</v>
      </c>
      <c r="D50816" t="str">
        <f t="shared" si="793"/>
        <v>באנצ'יגזי קראנאוך</v>
      </c>
    </row>
    <row r="50817" spans="1:4" x14ac:dyDescent="0.25">
      <c r="A50817">
        <v>50816</v>
      </c>
      <c r="B50817" t="s">
        <v>36454</v>
      </c>
      <c r="C50817" t="s">
        <v>78642</v>
      </c>
      <c r="D50817" t="str">
        <f t="shared" si="793"/>
        <v>פביאן ססיל אבו רופאיל</v>
      </c>
    </row>
    <row r="50818" spans="1:4" x14ac:dyDescent="0.25">
      <c r="A50818">
        <v>50817</v>
      </c>
      <c r="B50818" t="s">
        <v>36456</v>
      </c>
      <c r="C50818" t="s">
        <v>78643</v>
      </c>
      <c r="D50818" t="str">
        <f t="shared" si="793"/>
        <v>עוז חיים עזרא זיניגרד</v>
      </c>
    </row>
    <row r="50819" spans="1:4" x14ac:dyDescent="0.25">
      <c r="A50819">
        <v>50818</v>
      </c>
      <c r="B50819" t="s">
        <v>36458</v>
      </c>
      <c r="C50819" t="s">
        <v>78644</v>
      </c>
      <c r="D50819" t="str">
        <f t="shared" ref="D50819:D50882" si="794">B50819&amp;" "&amp;C50819</f>
        <v>רוזה אורית שקלובר</v>
      </c>
    </row>
    <row r="50820" spans="1:4" x14ac:dyDescent="0.25">
      <c r="A50820">
        <v>50819</v>
      </c>
      <c r="B50820" t="s">
        <v>36460</v>
      </c>
      <c r="C50820" t="s">
        <v>78645</v>
      </c>
      <c r="D50820" t="str">
        <f t="shared" si="794"/>
        <v>רודנה דיינוב</v>
      </c>
    </row>
    <row r="50821" spans="1:4" x14ac:dyDescent="0.25">
      <c r="A50821">
        <v>50820</v>
      </c>
      <c r="B50821" t="s">
        <v>36462</v>
      </c>
      <c r="C50821" t="s">
        <v>78646</v>
      </c>
      <c r="D50821" t="str">
        <f t="shared" si="794"/>
        <v>יוסף דוד אהרון אזריפר</v>
      </c>
    </row>
    <row r="50822" spans="1:4" x14ac:dyDescent="0.25">
      <c r="A50822">
        <v>50821</v>
      </c>
      <c r="B50822" t="s">
        <v>36464</v>
      </c>
      <c r="C50822" t="s">
        <v>78647</v>
      </c>
      <c r="D50822" t="str">
        <f t="shared" si="794"/>
        <v>ראולה עינתי</v>
      </c>
    </row>
    <row r="50823" spans="1:4" x14ac:dyDescent="0.25">
      <c r="A50823">
        <v>50822</v>
      </c>
      <c r="B50823" t="s">
        <v>36466</v>
      </c>
      <c r="C50823" t="s">
        <v>28030</v>
      </c>
      <c r="D50823" t="str">
        <f t="shared" si="794"/>
        <v>אלחנן אלן זוליט</v>
      </c>
    </row>
    <row r="50824" spans="1:4" x14ac:dyDescent="0.25">
      <c r="A50824">
        <v>50823</v>
      </c>
      <c r="B50824" t="s">
        <v>36468</v>
      </c>
      <c r="C50824" t="s">
        <v>78648</v>
      </c>
      <c r="D50824" t="str">
        <f t="shared" si="794"/>
        <v>תורה אלעני   דר</v>
      </c>
    </row>
    <row r="50825" spans="1:4" x14ac:dyDescent="0.25">
      <c r="A50825">
        <v>50824</v>
      </c>
      <c r="B50825" t="s">
        <v>36470</v>
      </c>
      <c r="C50825" t="s">
        <v>78649</v>
      </c>
      <c r="D50825" t="str">
        <f t="shared" si="794"/>
        <v>יטי מרחיל</v>
      </c>
    </row>
    <row r="50826" spans="1:4" x14ac:dyDescent="0.25">
      <c r="A50826">
        <v>50825</v>
      </c>
      <c r="B50826" t="s">
        <v>36472</v>
      </c>
      <c r="C50826" t="s">
        <v>78650</v>
      </c>
      <c r="D50826" t="str">
        <f t="shared" si="794"/>
        <v>אמיתי צבי לייחמן</v>
      </c>
    </row>
    <row r="50827" spans="1:4" x14ac:dyDescent="0.25">
      <c r="A50827">
        <v>50826</v>
      </c>
      <c r="B50827" t="s">
        <v>36474</v>
      </c>
      <c r="C50827" t="s">
        <v>78651</v>
      </c>
      <c r="D50827" t="str">
        <f t="shared" si="794"/>
        <v>אזאהר אמינוף קרדבני</v>
      </c>
    </row>
    <row r="50828" spans="1:4" x14ac:dyDescent="0.25">
      <c r="A50828">
        <v>50827</v>
      </c>
      <c r="B50828" t="s">
        <v>36476</v>
      </c>
      <c r="C50828" t="s">
        <v>78652</v>
      </c>
      <c r="D50828" t="str">
        <f t="shared" si="794"/>
        <v>מנחם נפתלי אלפראחין</v>
      </c>
    </row>
    <row r="50829" spans="1:4" x14ac:dyDescent="0.25">
      <c r="A50829">
        <v>50828</v>
      </c>
      <c r="B50829" t="s">
        <v>36478</v>
      </c>
      <c r="C50829" t="s">
        <v>78653</v>
      </c>
      <c r="D50829" t="str">
        <f t="shared" si="794"/>
        <v>ידידיה שמואל וינגולד</v>
      </c>
    </row>
    <row r="50830" spans="1:4" x14ac:dyDescent="0.25">
      <c r="A50830">
        <v>50829</v>
      </c>
      <c r="B50830" t="s">
        <v>36480</v>
      </c>
      <c r="C50830" t="s">
        <v>1361</v>
      </c>
      <c r="D50830" t="str">
        <f t="shared" si="794"/>
        <v>אורן יצחק אינאס</v>
      </c>
    </row>
    <row r="50831" spans="1:4" x14ac:dyDescent="0.25">
      <c r="A50831">
        <v>50830</v>
      </c>
      <c r="B50831" t="s">
        <v>36482</v>
      </c>
      <c r="C50831" t="s">
        <v>78654</v>
      </c>
      <c r="D50831" t="str">
        <f t="shared" si="794"/>
        <v>אלון - ירושלים קינסברון</v>
      </c>
    </row>
    <row r="50832" spans="1:4" x14ac:dyDescent="0.25">
      <c r="A50832">
        <v>50831</v>
      </c>
      <c r="B50832" t="s">
        <v>36484</v>
      </c>
      <c r="C50832" t="s">
        <v>78655</v>
      </c>
      <c r="D50832" t="str">
        <f t="shared" si="794"/>
        <v>נירה אוריאט בן-כליפא</v>
      </c>
    </row>
    <row r="50833" spans="1:4" x14ac:dyDescent="0.25">
      <c r="A50833">
        <v>50832</v>
      </c>
      <c r="B50833" t="s">
        <v>36486</v>
      </c>
      <c r="C50833" t="s">
        <v>78656</v>
      </c>
      <c r="D50833" t="str">
        <f t="shared" si="794"/>
        <v>לילך חיה טמרצ'ין</v>
      </c>
    </row>
    <row r="50834" spans="1:4" x14ac:dyDescent="0.25">
      <c r="A50834">
        <v>50833</v>
      </c>
      <c r="B50834" t="s">
        <v>36488</v>
      </c>
      <c r="C50834" t="s">
        <v>78657</v>
      </c>
      <c r="D50834" t="str">
        <f t="shared" si="794"/>
        <v>אסנת פרל ברנגולץ</v>
      </c>
    </row>
    <row r="50835" spans="1:4" x14ac:dyDescent="0.25">
      <c r="A50835">
        <v>50834</v>
      </c>
      <c r="B50835" t="s">
        <v>36490</v>
      </c>
      <c r="C50835" t="s">
        <v>45639</v>
      </c>
      <c r="D50835" t="str">
        <f t="shared" si="794"/>
        <v>אבי שם טוב אמסלו</v>
      </c>
    </row>
    <row r="50836" spans="1:4" x14ac:dyDescent="0.25">
      <c r="A50836">
        <v>50835</v>
      </c>
      <c r="B50836" t="s">
        <v>36492</v>
      </c>
      <c r="C50836" t="s">
        <v>78658</v>
      </c>
      <c r="D50836" t="str">
        <f t="shared" si="794"/>
        <v>סוריקה דמבוס</v>
      </c>
    </row>
    <row r="50837" spans="1:4" x14ac:dyDescent="0.25">
      <c r="A50837">
        <v>50836</v>
      </c>
      <c r="B50837" t="s">
        <v>36494</v>
      </c>
      <c r="C50837" t="s">
        <v>78659</v>
      </c>
      <c r="D50837" t="str">
        <f t="shared" si="794"/>
        <v>אריה ליב פרציק</v>
      </c>
    </row>
    <row r="50838" spans="1:4" x14ac:dyDescent="0.25">
      <c r="A50838">
        <v>50837</v>
      </c>
      <c r="B50838" t="s">
        <v>36496</v>
      </c>
      <c r="C50838" t="s">
        <v>78660</v>
      </c>
      <c r="D50838" t="str">
        <f t="shared" si="794"/>
        <v>זהר אל דין סיטנוב</v>
      </c>
    </row>
    <row r="50839" spans="1:4" x14ac:dyDescent="0.25">
      <c r="A50839">
        <v>50838</v>
      </c>
      <c r="B50839" t="s">
        <v>36498</v>
      </c>
      <c r="C50839" t="s">
        <v>78661</v>
      </c>
      <c r="D50839" t="str">
        <f t="shared" si="794"/>
        <v>רועי ראול כהן-ברש</v>
      </c>
    </row>
    <row r="50840" spans="1:4" x14ac:dyDescent="0.25">
      <c r="A50840">
        <v>50839</v>
      </c>
      <c r="B50840" t="s">
        <v>36500</v>
      </c>
      <c r="C50840" t="s">
        <v>78662</v>
      </c>
      <c r="D50840" t="str">
        <f t="shared" si="794"/>
        <v>מאראט ברונדוויין</v>
      </c>
    </row>
    <row r="50841" spans="1:4" x14ac:dyDescent="0.25">
      <c r="A50841">
        <v>50840</v>
      </c>
      <c r="B50841" t="s">
        <v>36502</v>
      </c>
      <c r="C50841" t="s">
        <v>78663</v>
      </c>
      <c r="D50841" t="str">
        <f t="shared" si="794"/>
        <v>פראן אלי בייסר</v>
      </c>
    </row>
    <row r="50842" spans="1:4" x14ac:dyDescent="0.25">
      <c r="A50842">
        <v>50841</v>
      </c>
      <c r="B50842" t="s">
        <v>36504</v>
      </c>
      <c r="C50842" t="s">
        <v>78664</v>
      </c>
      <c r="D50842" t="str">
        <f t="shared" si="794"/>
        <v>פרט צווטקוב</v>
      </c>
    </row>
    <row r="50843" spans="1:4" x14ac:dyDescent="0.25">
      <c r="A50843">
        <v>50842</v>
      </c>
      <c r="B50843" t="s">
        <v>36506</v>
      </c>
      <c r="C50843" t="s">
        <v>78665</v>
      </c>
      <c r="D50843" t="str">
        <f t="shared" si="794"/>
        <v>הייפא פורמוזה</v>
      </c>
    </row>
    <row r="50844" spans="1:4" x14ac:dyDescent="0.25">
      <c r="A50844">
        <v>50843</v>
      </c>
      <c r="B50844" t="s">
        <v>36508</v>
      </c>
      <c r="C50844" t="s">
        <v>78666</v>
      </c>
      <c r="D50844" t="str">
        <f t="shared" si="794"/>
        <v>דוד דין קורדירו</v>
      </c>
    </row>
    <row r="50845" spans="1:4" x14ac:dyDescent="0.25">
      <c r="A50845">
        <v>50844</v>
      </c>
      <c r="B50845" t="s">
        <v>36510</v>
      </c>
      <c r="C50845" t="s">
        <v>78667</v>
      </c>
      <c r="D50845" t="str">
        <f t="shared" si="794"/>
        <v>אלחנן זרחיה גולוביניץ</v>
      </c>
    </row>
    <row r="50846" spans="1:4" x14ac:dyDescent="0.25">
      <c r="A50846">
        <v>50845</v>
      </c>
      <c r="B50846" t="s">
        <v>36512</v>
      </c>
      <c r="C50846" t="s">
        <v>78668</v>
      </c>
      <c r="D50846" t="str">
        <f t="shared" si="794"/>
        <v>בעז זאב איזק וינוקור</v>
      </c>
    </row>
    <row r="50847" spans="1:4" x14ac:dyDescent="0.25">
      <c r="A50847">
        <v>50846</v>
      </c>
      <c r="B50847" t="s">
        <v>36514</v>
      </c>
      <c r="C50847" t="s">
        <v>78669</v>
      </c>
      <c r="D50847" t="str">
        <f t="shared" si="794"/>
        <v>רומיאנה גלובר</v>
      </c>
    </row>
    <row r="50848" spans="1:4" x14ac:dyDescent="0.25">
      <c r="A50848">
        <v>50847</v>
      </c>
      <c r="B50848" t="s">
        <v>36516</v>
      </c>
      <c r="C50848" t="s">
        <v>78670</v>
      </c>
      <c r="D50848" t="str">
        <f t="shared" si="794"/>
        <v>בנעד בארי-מאיר</v>
      </c>
    </row>
    <row r="50849" spans="1:4" x14ac:dyDescent="0.25">
      <c r="A50849">
        <v>50848</v>
      </c>
      <c r="B50849" t="s">
        <v>36518</v>
      </c>
      <c r="C50849" t="s">
        <v>78671</v>
      </c>
      <c r="D50849" t="str">
        <f t="shared" si="794"/>
        <v>אסף מנשה בינר פלד</v>
      </c>
    </row>
    <row r="50850" spans="1:4" x14ac:dyDescent="0.25">
      <c r="A50850">
        <v>50849</v>
      </c>
      <c r="B50850" t="s">
        <v>36520</v>
      </c>
      <c r="C50850" t="s">
        <v>78672</v>
      </c>
      <c r="D50850" t="str">
        <f t="shared" si="794"/>
        <v>ליאורה רחמה שונה</v>
      </c>
    </row>
    <row r="50851" spans="1:4" x14ac:dyDescent="0.25">
      <c r="A50851">
        <v>50850</v>
      </c>
      <c r="B50851" t="s">
        <v>36522</v>
      </c>
      <c r="C50851" t="s">
        <v>78673</v>
      </c>
      <c r="D50851" t="str">
        <f t="shared" si="794"/>
        <v>נאור יצחק באדם</v>
      </c>
    </row>
    <row r="50852" spans="1:4" x14ac:dyDescent="0.25">
      <c r="A50852">
        <v>50851</v>
      </c>
      <c r="B50852" t="s">
        <v>36524</v>
      </c>
      <c r="C50852" t="s">
        <v>78674</v>
      </c>
      <c r="D50852" t="str">
        <f t="shared" si="794"/>
        <v>מיכל ג'וליה לביא צברי</v>
      </c>
    </row>
    <row r="50853" spans="1:4" x14ac:dyDescent="0.25">
      <c r="A50853">
        <v>50852</v>
      </c>
      <c r="B50853" t="s">
        <v>36526</v>
      </c>
      <c r="C50853" t="s">
        <v>78675</v>
      </c>
      <c r="D50853" t="str">
        <f t="shared" si="794"/>
        <v>ורדה-וידה מידון</v>
      </c>
    </row>
    <row r="50854" spans="1:4" x14ac:dyDescent="0.25">
      <c r="A50854">
        <v>50853</v>
      </c>
      <c r="B50854" t="s">
        <v>36528</v>
      </c>
      <c r="C50854" t="s">
        <v>78676</v>
      </c>
      <c r="D50854" t="str">
        <f t="shared" si="794"/>
        <v>רינה רחל קמישקה</v>
      </c>
    </row>
    <row r="50855" spans="1:4" x14ac:dyDescent="0.25">
      <c r="A50855">
        <v>50854</v>
      </c>
      <c r="B50855" t="s">
        <v>36530</v>
      </c>
      <c r="C50855" t="s">
        <v>78677</v>
      </c>
      <c r="D50855" t="str">
        <f t="shared" si="794"/>
        <v>סיגל-אורי פולקסי</v>
      </c>
    </row>
    <row r="50856" spans="1:4" x14ac:dyDescent="0.25">
      <c r="A50856">
        <v>50855</v>
      </c>
      <c r="B50856" t="s">
        <v>36532</v>
      </c>
      <c r="C50856" t="s">
        <v>78678</v>
      </c>
      <c r="D50856" t="str">
        <f t="shared" si="794"/>
        <v>אסתלה דכוור ד"ר</v>
      </c>
    </row>
    <row r="50857" spans="1:4" x14ac:dyDescent="0.25">
      <c r="A50857">
        <v>50856</v>
      </c>
      <c r="B50857" t="s">
        <v>36534</v>
      </c>
      <c r="C50857" t="s">
        <v>78679</v>
      </c>
      <c r="D50857" t="str">
        <f t="shared" si="794"/>
        <v>ג'וליט גיגואשוילי</v>
      </c>
    </row>
    <row r="50858" spans="1:4" x14ac:dyDescent="0.25">
      <c r="A50858">
        <v>50857</v>
      </c>
      <c r="B50858" t="s">
        <v>36536</v>
      </c>
      <c r="C50858" t="s">
        <v>78680</v>
      </c>
      <c r="D50858" t="str">
        <f t="shared" si="794"/>
        <v>אסאל ה אלאנצרי</v>
      </c>
    </row>
    <row r="50859" spans="1:4" x14ac:dyDescent="0.25">
      <c r="A50859">
        <v>50858</v>
      </c>
      <c r="B50859" t="s">
        <v>36538</v>
      </c>
      <c r="C50859" t="s">
        <v>78681</v>
      </c>
      <c r="D50859" t="str">
        <f t="shared" si="794"/>
        <v>ריין מלכה ליבנה לוגר</v>
      </c>
    </row>
    <row r="50860" spans="1:4" x14ac:dyDescent="0.25">
      <c r="A50860">
        <v>50859</v>
      </c>
      <c r="B50860" t="s">
        <v>36540</v>
      </c>
      <c r="C50860" t="s">
        <v>78682</v>
      </c>
      <c r="D50860" t="str">
        <f t="shared" si="794"/>
        <v>שרית שרינה קלימיסט</v>
      </c>
    </row>
    <row r="50861" spans="1:4" x14ac:dyDescent="0.25">
      <c r="A50861">
        <v>50860</v>
      </c>
      <c r="B50861" t="s">
        <v>36542</v>
      </c>
      <c r="C50861" t="s">
        <v>78683</v>
      </c>
      <c r="D50861" t="str">
        <f t="shared" si="794"/>
        <v>צבי איל לביא רוור</v>
      </c>
    </row>
    <row r="50862" spans="1:4" x14ac:dyDescent="0.25">
      <c r="A50862">
        <v>50861</v>
      </c>
      <c r="B50862" t="s">
        <v>36544</v>
      </c>
      <c r="C50862" t="s">
        <v>78684</v>
      </c>
      <c r="D50862" t="str">
        <f t="shared" si="794"/>
        <v>קרן גולי מאיר פרופ'</v>
      </c>
    </row>
    <row r="50863" spans="1:4" x14ac:dyDescent="0.25">
      <c r="A50863">
        <v>50862</v>
      </c>
      <c r="B50863" t="s">
        <v>36546</v>
      </c>
      <c r="C50863" t="s">
        <v>78685</v>
      </c>
      <c r="D50863" t="str">
        <f t="shared" si="794"/>
        <v>קרייג רויזנטור</v>
      </c>
    </row>
    <row r="50864" spans="1:4" x14ac:dyDescent="0.25">
      <c r="A50864">
        <v>50863</v>
      </c>
      <c r="B50864" t="s">
        <v>36548</v>
      </c>
      <c r="C50864" t="s">
        <v>78686</v>
      </c>
      <c r="D50864" t="str">
        <f t="shared" si="794"/>
        <v>רז-רחל ויטברג</v>
      </c>
    </row>
    <row r="50865" spans="1:4" x14ac:dyDescent="0.25">
      <c r="A50865">
        <v>50864</v>
      </c>
      <c r="B50865" t="s">
        <v>36550</v>
      </c>
      <c r="C50865" t="s">
        <v>78687</v>
      </c>
      <c r="D50865" t="str">
        <f t="shared" si="794"/>
        <v>רונן-נעמ מרצר</v>
      </c>
    </row>
    <row r="50866" spans="1:4" x14ac:dyDescent="0.25">
      <c r="A50866">
        <v>50865</v>
      </c>
      <c r="B50866" t="s">
        <v>36552</v>
      </c>
      <c r="C50866" t="s">
        <v>78688</v>
      </c>
      <c r="D50866" t="str">
        <f t="shared" si="794"/>
        <v>יהודית פורטונה יולזרי אלבחרי</v>
      </c>
    </row>
    <row r="50867" spans="1:4" x14ac:dyDescent="0.25">
      <c r="A50867">
        <v>50866</v>
      </c>
      <c r="B50867" t="s">
        <v>36554</v>
      </c>
      <c r="C50867" t="s">
        <v>78689</v>
      </c>
      <c r="D50867" t="str">
        <f t="shared" si="794"/>
        <v>יעל עדן סברדלובסקי</v>
      </c>
    </row>
    <row r="50868" spans="1:4" x14ac:dyDescent="0.25">
      <c r="A50868">
        <v>50867</v>
      </c>
      <c r="B50868" t="s">
        <v>36556</v>
      </c>
      <c r="C50868" t="s">
        <v>78690</v>
      </c>
      <c r="D50868" t="str">
        <f t="shared" si="794"/>
        <v>דבורה הלנה רזניק-שמאי</v>
      </c>
    </row>
    <row r="50869" spans="1:4" x14ac:dyDescent="0.25">
      <c r="A50869">
        <v>50868</v>
      </c>
      <c r="B50869" t="s">
        <v>36558</v>
      </c>
      <c r="C50869" t="s">
        <v>78691</v>
      </c>
      <c r="D50869" t="str">
        <f t="shared" si="794"/>
        <v>תריק דה יונג בלומבר</v>
      </c>
    </row>
    <row r="50870" spans="1:4" x14ac:dyDescent="0.25">
      <c r="A50870">
        <v>50869</v>
      </c>
      <c r="B50870" t="s">
        <v>36560</v>
      </c>
      <c r="C50870" t="s">
        <v>78692</v>
      </c>
      <c r="D50870" t="str">
        <f t="shared" si="794"/>
        <v>עדילי אלפטוב</v>
      </c>
    </row>
    <row r="50871" spans="1:4" x14ac:dyDescent="0.25">
      <c r="A50871">
        <v>50870</v>
      </c>
      <c r="B50871" t="s">
        <v>985</v>
      </c>
      <c r="C50871" t="s">
        <v>78693</v>
      </c>
      <c r="D50871" t="str">
        <f t="shared" si="794"/>
        <v>סבח פרלגשוולי</v>
      </c>
    </row>
    <row r="50872" spans="1:4" x14ac:dyDescent="0.25">
      <c r="A50872">
        <v>50871</v>
      </c>
      <c r="B50872" t="s">
        <v>36563</v>
      </c>
      <c r="C50872" t="s">
        <v>78694</v>
      </c>
      <c r="D50872" t="str">
        <f t="shared" si="794"/>
        <v>טל איילה חיא-שוורץ</v>
      </c>
    </row>
    <row r="50873" spans="1:4" x14ac:dyDescent="0.25">
      <c r="A50873">
        <v>50872</v>
      </c>
      <c r="B50873" t="s">
        <v>36565</v>
      </c>
      <c r="C50873" t="s">
        <v>78695</v>
      </c>
      <c r="D50873" t="str">
        <f t="shared" si="794"/>
        <v>מרים אילנה אוסטרר</v>
      </c>
    </row>
    <row r="50874" spans="1:4" x14ac:dyDescent="0.25">
      <c r="A50874">
        <v>50873</v>
      </c>
      <c r="B50874" t="s">
        <v>36567</v>
      </c>
      <c r="C50874" t="s">
        <v>78696</v>
      </c>
      <c r="D50874" t="str">
        <f t="shared" si="794"/>
        <v>רוטה רוזיניק</v>
      </c>
    </row>
    <row r="50875" spans="1:4" x14ac:dyDescent="0.25">
      <c r="A50875">
        <v>50874</v>
      </c>
      <c r="B50875" t="s">
        <v>36569</v>
      </c>
      <c r="C50875" t="s">
        <v>78697</v>
      </c>
      <c r="D50875" t="str">
        <f t="shared" si="794"/>
        <v>מטיאס סבסטיאן פרוצקי</v>
      </c>
    </row>
    <row r="50876" spans="1:4" x14ac:dyDescent="0.25">
      <c r="A50876">
        <v>50875</v>
      </c>
      <c r="B50876" t="s">
        <v>36571</v>
      </c>
      <c r="C50876" t="s">
        <v>78698</v>
      </c>
      <c r="D50876" t="str">
        <f t="shared" si="794"/>
        <v>אמארצ'-רחל קוקאילוב</v>
      </c>
    </row>
    <row r="50877" spans="1:4" x14ac:dyDescent="0.25">
      <c r="A50877">
        <v>50876</v>
      </c>
      <c r="B50877" t="s">
        <v>36573</v>
      </c>
      <c r="C50877" t="s">
        <v>78699</v>
      </c>
      <c r="D50877" t="str">
        <f t="shared" si="794"/>
        <v>רבו דוארלר</v>
      </c>
    </row>
    <row r="50878" spans="1:4" x14ac:dyDescent="0.25">
      <c r="A50878">
        <v>50877</v>
      </c>
      <c r="B50878" t="s">
        <v>36575</v>
      </c>
      <c r="C50878" t="s">
        <v>78700</v>
      </c>
      <c r="D50878" t="str">
        <f t="shared" si="794"/>
        <v>לינור מאיה בורודינסקי</v>
      </c>
    </row>
    <row r="50879" spans="1:4" x14ac:dyDescent="0.25">
      <c r="A50879">
        <v>50878</v>
      </c>
      <c r="B50879" t="s">
        <v>36577</v>
      </c>
      <c r="C50879" t="s">
        <v>78701</v>
      </c>
      <c r="D50879" t="str">
        <f t="shared" si="794"/>
        <v>פיאלה אפלשטין</v>
      </c>
    </row>
    <row r="50880" spans="1:4" x14ac:dyDescent="0.25">
      <c r="A50880">
        <v>50879</v>
      </c>
      <c r="B50880" t="s">
        <v>36578</v>
      </c>
      <c r="C50880" t="s">
        <v>78702</v>
      </c>
      <c r="D50880" t="str">
        <f t="shared" si="794"/>
        <v>אלסון שרסטיוק</v>
      </c>
    </row>
    <row r="50881" spans="1:4" x14ac:dyDescent="0.25">
      <c r="A50881">
        <v>50880</v>
      </c>
      <c r="B50881" t="s">
        <v>36579</v>
      </c>
      <c r="C50881" t="s">
        <v>78703</v>
      </c>
      <c r="D50881" t="str">
        <f t="shared" si="794"/>
        <v>לי דור ינגילוב</v>
      </c>
    </row>
    <row r="50882" spans="1:4" x14ac:dyDescent="0.25">
      <c r="A50882">
        <v>50881</v>
      </c>
      <c r="B50882" t="s">
        <v>36581</v>
      </c>
      <c r="C50882" t="s">
        <v>78704</v>
      </c>
      <c r="D50882" t="str">
        <f t="shared" si="794"/>
        <v>שולמיה יריב- קבלי</v>
      </c>
    </row>
    <row r="50883" spans="1:4" x14ac:dyDescent="0.25">
      <c r="A50883">
        <v>50882</v>
      </c>
      <c r="B50883" t="s">
        <v>36583</v>
      </c>
      <c r="C50883" t="s">
        <v>78705</v>
      </c>
      <c r="D50883" t="str">
        <f t="shared" ref="D50883:D50946" si="795">B50883&amp;" "&amp;C50883</f>
        <v>ליזה ססיל חנה אבדנילוב</v>
      </c>
    </row>
    <row r="50884" spans="1:4" x14ac:dyDescent="0.25">
      <c r="A50884">
        <v>50883</v>
      </c>
      <c r="B50884" t="s">
        <v>36585</v>
      </c>
      <c r="C50884" t="s">
        <v>78706</v>
      </c>
      <c r="D50884" t="str">
        <f t="shared" si="795"/>
        <v>טורלייף חונדיאישיוילי</v>
      </c>
    </row>
    <row r="50885" spans="1:4" x14ac:dyDescent="0.25">
      <c r="A50885">
        <v>50884</v>
      </c>
      <c r="B50885" t="s">
        <v>36587</v>
      </c>
      <c r="C50885" t="s">
        <v>78707</v>
      </c>
      <c r="D50885" t="str">
        <f t="shared" si="795"/>
        <v>מרין אוש אקוסטה</v>
      </c>
    </row>
    <row r="50886" spans="1:4" x14ac:dyDescent="0.25">
      <c r="A50886">
        <v>50885</v>
      </c>
      <c r="B50886" t="s">
        <v>36589</v>
      </c>
      <c r="C50886" t="s">
        <v>78708</v>
      </c>
      <c r="D50886" t="str">
        <f t="shared" si="795"/>
        <v>סיגל סבינג' דר' מירקין</v>
      </c>
    </row>
    <row r="50887" spans="1:4" x14ac:dyDescent="0.25">
      <c r="A50887">
        <v>50886</v>
      </c>
      <c r="B50887" t="s">
        <v>36591</v>
      </c>
      <c r="C50887" t="s">
        <v>78709</v>
      </c>
      <c r="D50887" t="str">
        <f t="shared" si="795"/>
        <v>יאפים-חי בלוטין</v>
      </c>
    </row>
    <row r="50888" spans="1:4" x14ac:dyDescent="0.25">
      <c r="A50888">
        <v>50887</v>
      </c>
      <c r="B50888" t="s">
        <v>36593</v>
      </c>
      <c r="C50888" t="s">
        <v>78710</v>
      </c>
      <c r="D50888" t="str">
        <f t="shared" si="795"/>
        <v>וואפי גל-מושינסקי</v>
      </c>
    </row>
    <row r="50889" spans="1:4" x14ac:dyDescent="0.25">
      <c r="A50889">
        <v>50888</v>
      </c>
      <c r="B50889" t="s">
        <v>36595</v>
      </c>
      <c r="C50889" t="s">
        <v>78711</v>
      </c>
      <c r="D50889" t="str">
        <f t="shared" si="795"/>
        <v>דניאל דב קרופפלד</v>
      </c>
    </row>
    <row r="50890" spans="1:4" x14ac:dyDescent="0.25">
      <c r="A50890">
        <v>50889</v>
      </c>
      <c r="B50890" t="s">
        <v>36597</v>
      </c>
      <c r="C50890" t="s">
        <v>78712</v>
      </c>
      <c r="D50890" t="str">
        <f t="shared" si="795"/>
        <v>אורן - דור חורי סלאמה</v>
      </c>
    </row>
    <row r="50891" spans="1:4" x14ac:dyDescent="0.25">
      <c r="A50891">
        <v>50890</v>
      </c>
      <c r="B50891" t="s">
        <v>36599</v>
      </c>
      <c r="C50891" t="s">
        <v>78713</v>
      </c>
      <c r="D50891" t="str">
        <f t="shared" si="795"/>
        <v>נסטיה פימקרט</v>
      </c>
    </row>
    <row r="50892" spans="1:4" x14ac:dyDescent="0.25">
      <c r="A50892">
        <v>50891</v>
      </c>
      <c r="B50892" t="s">
        <v>36601</v>
      </c>
      <c r="C50892" t="s">
        <v>78714</v>
      </c>
      <c r="D50892" t="str">
        <f t="shared" si="795"/>
        <v>נעמה ברכה קסרה</v>
      </c>
    </row>
    <row r="50893" spans="1:4" x14ac:dyDescent="0.25">
      <c r="A50893">
        <v>50892</v>
      </c>
      <c r="B50893" t="s">
        <v>36603</v>
      </c>
      <c r="C50893" t="s">
        <v>78715</v>
      </c>
      <c r="D50893" t="str">
        <f t="shared" si="795"/>
        <v>תמר-כוכב עטוור</v>
      </c>
    </row>
    <row r="50894" spans="1:4" x14ac:dyDescent="0.25">
      <c r="A50894">
        <v>50893</v>
      </c>
      <c r="B50894" t="s">
        <v>36605</v>
      </c>
      <c r="C50894" t="s">
        <v>78716</v>
      </c>
      <c r="D50894" t="str">
        <f t="shared" si="795"/>
        <v>זיליכה ניימן ז"ל</v>
      </c>
    </row>
    <row r="50895" spans="1:4" x14ac:dyDescent="0.25">
      <c r="A50895">
        <v>50894</v>
      </c>
      <c r="B50895" t="s">
        <v>36607</v>
      </c>
      <c r="C50895" t="s">
        <v>78717</v>
      </c>
      <c r="D50895" t="str">
        <f t="shared" si="795"/>
        <v>כפיר יעקב קנצ'יק</v>
      </c>
    </row>
    <row r="50896" spans="1:4" x14ac:dyDescent="0.25">
      <c r="A50896">
        <v>50895</v>
      </c>
      <c r="B50896" t="s">
        <v>36609</v>
      </c>
      <c r="C50896" t="s">
        <v>78718</v>
      </c>
      <c r="D50896" t="str">
        <f t="shared" si="795"/>
        <v>תדמר רחל גיובראן</v>
      </c>
    </row>
    <row r="50897" spans="1:4" x14ac:dyDescent="0.25">
      <c r="A50897">
        <v>50896</v>
      </c>
      <c r="B50897" t="s">
        <v>36611</v>
      </c>
      <c r="C50897" t="s">
        <v>78719</v>
      </c>
      <c r="D50897" t="str">
        <f t="shared" si="795"/>
        <v>דר נמרוד פרינפמן</v>
      </c>
    </row>
    <row r="50898" spans="1:4" x14ac:dyDescent="0.25">
      <c r="A50898">
        <v>50897</v>
      </c>
      <c r="B50898" t="s">
        <v>36613</v>
      </c>
      <c r="C50898" t="s">
        <v>78720</v>
      </c>
      <c r="D50898" t="str">
        <f t="shared" si="795"/>
        <v>אביטל שלומית קונדזינש</v>
      </c>
    </row>
    <row r="50899" spans="1:4" x14ac:dyDescent="0.25">
      <c r="A50899">
        <v>50898</v>
      </c>
      <c r="B50899" t="s">
        <v>36615</v>
      </c>
      <c r="C50899" t="s">
        <v>78721</v>
      </c>
      <c r="D50899" t="str">
        <f t="shared" si="795"/>
        <v>מורין-מרים חדזוב</v>
      </c>
    </row>
    <row r="50900" spans="1:4" x14ac:dyDescent="0.25">
      <c r="A50900">
        <v>50899</v>
      </c>
      <c r="B50900" t="s">
        <v>36617</v>
      </c>
      <c r="C50900" t="s">
        <v>78722</v>
      </c>
      <c r="D50900" t="str">
        <f t="shared" si="795"/>
        <v>מלה איילה מכניאן</v>
      </c>
    </row>
    <row r="50901" spans="1:4" x14ac:dyDescent="0.25">
      <c r="A50901">
        <v>50900</v>
      </c>
      <c r="B50901" t="s">
        <v>36619</v>
      </c>
      <c r="C50901" t="s">
        <v>78723</v>
      </c>
      <c r="D50901" t="str">
        <f t="shared" si="795"/>
        <v>טטייאנה בר יוסף בכר</v>
      </c>
    </row>
    <row r="50902" spans="1:4" x14ac:dyDescent="0.25">
      <c r="A50902">
        <v>50901</v>
      </c>
      <c r="B50902" t="s">
        <v>36621</v>
      </c>
      <c r="C50902" t="s">
        <v>78724</v>
      </c>
      <c r="D50902" t="str">
        <f t="shared" si="795"/>
        <v>רוגל בנימין מלמוד ד"ר</v>
      </c>
    </row>
    <row r="50903" spans="1:4" x14ac:dyDescent="0.25">
      <c r="A50903">
        <v>50902</v>
      </c>
      <c r="B50903" t="s">
        <v>36623</v>
      </c>
      <c r="C50903" t="s">
        <v>78725</v>
      </c>
      <c r="D50903" t="str">
        <f t="shared" si="795"/>
        <v>אחמד נדים דר' סלבאק</v>
      </c>
    </row>
    <row r="50904" spans="1:4" x14ac:dyDescent="0.25">
      <c r="A50904">
        <v>50903</v>
      </c>
      <c r="B50904" t="s">
        <v>36625</v>
      </c>
      <c r="C50904" t="s">
        <v>78726</v>
      </c>
      <c r="D50904" t="str">
        <f t="shared" si="795"/>
        <v>יעל אן אופנגל</v>
      </c>
    </row>
    <row r="50905" spans="1:4" x14ac:dyDescent="0.25">
      <c r="A50905">
        <v>50904</v>
      </c>
      <c r="B50905" t="s">
        <v>36627</v>
      </c>
      <c r="C50905" t="s">
        <v>78727</v>
      </c>
      <c r="D50905" t="str">
        <f t="shared" si="795"/>
        <v>איילת מלכה קלינמן - שמעוני</v>
      </c>
    </row>
    <row r="50906" spans="1:4" x14ac:dyDescent="0.25">
      <c r="A50906">
        <v>50905</v>
      </c>
      <c r="B50906" t="s">
        <v>36629</v>
      </c>
      <c r="C50906" t="s">
        <v>78728</v>
      </c>
      <c r="D50906" t="str">
        <f t="shared" si="795"/>
        <v>אלישע רזיאל בושלין</v>
      </c>
    </row>
    <row r="50907" spans="1:4" x14ac:dyDescent="0.25">
      <c r="A50907">
        <v>50906</v>
      </c>
      <c r="B50907" t="s">
        <v>36631</v>
      </c>
      <c r="C50907" t="s">
        <v>78729</v>
      </c>
      <c r="D50907" t="str">
        <f t="shared" si="795"/>
        <v>מרדכי-יורם קמבליס</v>
      </c>
    </row>
    <row r="50908" spans="1:4" x14ac:dyDescent="0.25">
      <c r="A50908">
        <v>50907</v>
      </c>
      <c r="B50908" t="s">
        <v>36633</v>
      </c>
      <c r="C50908" t="s">
        <v>78730</v>
      </c>
      <c r="D50908" t="str">
        <f t="shared" si="795"/>
        <v>עמית-משה חוסין עלי</v>
      </c>
    </row>
    <row r="50909" spans="1:4" x14ac:dyDescent="0.25">
      <c r="A50909">
        <v>50908</v>
      </c>
      <c r="B50909" t="s">
        <v>36635</v>
      </c>
      <c r="C50909" t="s">
        <v>78731</v>
      </c>
      <c r="D50909" t="str">
        <f t="shared" si="795"/>
        <v>פרידריקה ששתיאל-טובול</v>
      </c>
    </row>
    <row r="50910" spans="1:4" x14ac:dyDescent="0.25">
      <c r="A50910">
        <v>50909</v>
      </c>
      <c r="B50910" t="s">
        <v>36637</v>
      </c>
      <c r="C50910" t="s">
        <v>78732</v>
      </c>
      <c r="D50910" t="str">
        <f t="shared" si="795"/>
        <v>רויטל שרית רויץ</v>
      </c>
    </row>
    <row r="50911" spans="1:4" x14ac:dyDescent="0.25">
      <c r="A50911">
        <v>50910</v>
      </c>
      <c r="B50911" t="s">
        <v>36638</v>
      </c>
      <c r="C50911" t="s">
        <v>78733</v>
      </c>
      <c r="D50911" t="str">
        <f t="shared" si="795"/>
        <v>ברנאדית גינור</v>
      </c>
    </row>
    <row r="50912" spans="1:4" x14ac:dyDescent="0.25">
      <c r="A50912">
        <v>50911</v>
      </c>
      <c r="B50912" t="s">
        <v>36640</v>
      </c>
      <c r="C50912" t="s">
        <v>78734</v>
      </c>
      <c r="D50912" t="str">
        <f t="shared" si="795"/>
        <v>ארז- ארנסט טלמן ד"ר</v>
      </c>
    </row>
    <row r="50913" spans="1:4" x14ac:dyDescent="0.25">
      <c r="A50913">
        <v>50912</v>
      </c>
      <c r="B50913" t="s">
        <v>36642</v>
      </c>
      <c r="C50913" t="s">
        <v>78735</v>
      </c>
      <c r="D50913" t="str">
        <f t="shared" si="795"/>
        <v>ביברס כהן הופרט</v>
      </c>
    </row>
    <row r="50914" spans="1:4" x14ac:dyDescent="0.25">
      <c r="A50914">
        <v>50913</v>
      </c>
      <c r="B50914" t="s">
        <v>36644</v>
      </c>
      <c r="C50914" t="s">
        <v>78736</v>
      </c>
      <c r="D50914" t="str">
        <f t="shared" si="795"/>
        <v>שירה לין בסיאקוב</v>
      </c>
    </row>
    <row r="50915" spans="1:4" x14ac:dyDescent="0.25">
      <c r="A50915">
        <v>50914</v>
      </c>
      <c r="B50915" t="s">
        <v>36646</v>
      </c>
      <c r="C50915" t="s">
        <v>78737</v>
      </c>
      <c r="D50915" t="str">
        <f t="shared" si="795"/>
        <v>נונה איילה סיביליה ד"ר</v>
      </c>
    </row>
    <row r="50916" spans="1:4" x14ac:dyDescent="0.25">
      <c r="A50916">
        <v>50915</v>
      </c>
      <c r="B50916" t="s">
        <v>36648</v>
      </c>
      <c r="C50916" t="s">
        <v>78738</v>
      </c>
      <c r="D50916" t="str">
        <f t="shared" si="795"/>
        <v>שירי לי ברילון</v>
      </c>
    </row>
    <row r="50917" spans="1:4" x14ac:dyDescent="0.25">
      <c r="A50917">
        <v>50916</v>
      </c>
      <c r="B50917" t="s">
        <v>36650</v>
      </c>
      <c r="C50917" t="s">
        <v>78739</v>
      </c>
      <c r="D50917" t="str">
        <f t="shared" si="795"/>
        <v>חן יוסף צרננזון</v>
      </c>
    </row>
    <row r="50918" spans="1:4" x14ac:dyDescent="0.25">
      <c r="A50918">
        <v>50917</v>
      </c>
      <c r="B50918" t="s">
        <v>36652</v>
      </c>
      <c r="C50918" t="s">
        <v>78740</v>
      </c>
      <c r="D50918" t="str">
        <f t="shared" si="795"/>
        <v>אסגדש סגלסון</v>
      </c>
    </row>
    <row r="50919" spans="1:4" x14ac:dyDescent="0.25">
      <c r="A50919">
        <v>50918</v>
      </c>
      <c r="B50919" t="s">
        <v>36654</v>
      </c>
      <c r="C50919" t="s">
        <v>78741</v>
      </c>
      <c r="D50919" t="str">
        <f t="shared" si="795"/>
        <v>מתן גיא מוסקלנקו</v>
      </c>
    </row>
    <row r="50920" spans="1:4" x14ac:dyDescent="0.25">
      <c r="A50920">
        <v>50919</v>
      </c>
      <c r="B50920" t="s">
        <v>36656</v>
      </c>
      <c r="C50920" t="s">
        <v>45505</v>
      </c>
      <c r="D50920" t="str">
        <f t="shared" si="795"/>
        <v>קרן סול טסט ארבע</v>
      </c>
    </row>
    <row r="50921" spans="1:4" x14ac:dyDescent="0.25">
      <c r="A50921">
        <v>50920</v>
      </c>
      <c r="B50921" t="s">
        <v>36658</v>
      </c>
      <c r="C50921" t="s">
        <v>78742</v>
      </c>
      <c r="D50921" t="str">
        <f t="shared" si="795"/>
        <v>לאונור אראלה דוד סלם</v>
      </c>
    </row>
    <row r="50922" spans="1:4" x14ac:dyDescent="0.25">
      <c r="A50922">
        <v>50921</v>
      </c>
      <c r="B50922" t="s">
        <v>36660</v>
      </c>
      <c r="C50922" t="s">
        <v>78743</v>
      </c>
      <c r="D50922" t="str">
        <f t="shared" si="795"/>
        <v>זיקה ניובורן</v>
      </c>
    </row>
    <row r="50923" spans="1:4" x14ac:dyDescent="0.25">
      <c r="A50923">
        <v>50922</v>
      </c>
      <c r="B50923" t="s">
        <v>36662</v>
      </c>
      <c r="C50923" t="s">
        <v>78744</v>
      </c>
      <c r="D50923" t="str">
        <f t="shared" si="795"/>
        <v>טאלאי מור ביסמוט</v>
      </c>
    </row>
    <row r="50924" spans="1:4" x14ac:dyDescent="0.25">
      <c r="A50924">
        <v>50923</v>
      </c>
      <c r="B50924" t="s">
        <v>36664</v>
      </c>
      <c r="C50924" t="s">
        <v>78745</v>
      </c>
      <c r="D50924" t="str">
        <f t="shared" si="795"/>
        <v>איתי- לוד הרמן-רז</v>
      </c>
    </row>
    <row r="50925" spans="1:4" x14ac:dyDescent="0.25">
      <c r="A50925">
        <v>50924</v>
      </c>
      <c r="B50925" t="s">
        <v>36666</v>
      </c>
      <c r="C50925" t="s">
        <v>78746</v>
      </c>
      <c r="D50925" t="str">
        <f t="shared" si="795"/>
        <v>גלית פלורה בר-סולומונוב</v>
      </c>
    </row>
    <row r="50926" spans="1:4" x14ac:dyDescent="0.25">
      <c r="A50926">
        <v>50925</v>
      </c>
      <c r="B50926" t="s">
        <v>36668</v>
      </c>
      <c r="C50926" t="s">
        <v>78747</v>
      </c>
      <c r="D50926" t="str">
        <f t="shared" si="795"/>
        <v>שליו אביגיל פרסנוב</v>
      </c>
    </row>
    <row r="50927" spans="1:4" x14ac:dyDescent="0.25">
      <c r="A50927">
        <v>50926</v>
      </c>
      <c r="B50927" t="s">
        <v>36670</v>
      </c>
      <c r="C50927" t="s">
        <v>78748</v>
      </c>
      <c r="D50927" t="str">
        <f t="shared" si="795"/>
        <v>האדיא ג'רמון</v>
      </c>
    </row>
    <row r="50928" spans="1:4" x14ac:dyDescent="0.25">
      <c r="A50928">
        <v>50927</v>
      </c>
      <c r="B50928" t="s">
        <v>36672</v>
      </c>
      <c r="C50928" t="s">
        <v>78749</v>
      </c>
      <c r="D50928" t="str">
        <f t="shared" si="795"/>
        <v>יצחק  ליאור ורשבסקי מרקין</v>
      </c>
    </row>
    <row r="50929" spans="1:4" x14ac:dyDescent="0.25">
      <c r="A50929">
        <v>50928</v>
      </c>
      <c r="B50929" t="s">
        <v>36674</v>
      </c>
      <c r="C50929" t="s">
        <v>78750</v>
      </c>
      <c r="D50929" t="str">
        <f t="shared" si="795"/>
        <v>לי-יה היא זובדיאת</v>
      </c>
    </row>
    <row r="50930" spans="1:4" x14ac:dyDescent="0.25">
      <c r="A50930">
        <v>50929</v>
      </c>
      <c r="B50930" t="s">
        <v>36676</v>
      </c>
      <c r="C50930" t="s">
        <v>2574</v>
      </c>
      <c r="D50930" t="str">
        <f t="shared" si="795"/>
        <v>מרינה חי סילבי</v>
      </c>
    </row>
    <row r="50931" spans="1:4" x14ac:dyDescent="0.25">
      <c r="A50931">
        <v>50930</v>
      </c>
      <c r="B50931" t="s">
        <v>36678</v>
      </c>
      <c r="C50931" t="s">
        <v>78751</v>
      </c>
      <c r="D50931" t="str">
        <f t="shared" si="795"/>
        <v>צופייה לובאווסקי</v>
      </c>
    </row>
    <row r="50932" spans="1:4" x14ac:dyDescent="0.25">
      <c r="A50932">
        <v>50931</v>
      </c>
      <c r="B50932" t="s">
        <v>36680</v>
      </c>
      <c r="C50932" t="s">
        <v>78752</v>
      </c>
      <c r="D50932" t="str">
        <f t="shared" si="795"/>
        <v>דר' נילי ענידו</v>
      </c>
    </row>
    <row r="50933" spans="1:4" x14ac:dyDescent="0.25">
      <c r="A50933">
        <v>50932</v>
      </c>
      <c r="B50933" t="s">
        <v>36682</v>
      </c>
      <c r="C50933" t="s">
        <v>78753</v>
      </c>
      <c r="D50933" t="str">
        <f t="shared" si="795"/>
        <v>דורון יונתן נואחה</v>
      </c>
    </row>
    <row r="50934" spans="1:4" x14ac:dyDescent="0.25">
      <c r="A50934">
        <v>50933</v>
      </c>
      <c r="B50934" t="s">
        <v>36684</v>
      </c>
      <c r="C50934" t="s">
        <v>78754</v>
      </c>
      <c r="D50934" t="str">
        <f t="shared" si="795"/>
        <v>מילאן-חושן שפירא מסיקה</v>
      </c>
    </row>
    <row r="50935" spans="1:4" x14ac:dyDescent="0.25">
      <c r="A50935">
        <v>50934</v>
      </c>
      <c r="B50935" t="s">
        <v>36686</v>
      </c>
      <c r="C50935" t="s">
        <v>78755</v>
      </c>
      <c r="D50935" t="str">
        <f t="shared" si="795"/>
        <v>ליטל נעמה בוסליק</v>
      </c>
    </row>
    <row r="50936" spans="1:4" x14ac:dyDescent="0.25">
      <c r="A50936">
        <v>50935</v>
      </c>
      <c r="B50936" t="s">
        <v>36688</v>
      </c>
      <c r="C50936" t="s">
        <v>78756</v>
      </c>
      <c r="D50936" t="str">
        <f t="shared" si="795"/>
        <v>אטליקה ד"ר הגואל</v>
      </c>
    </row>
    <row r="50937" spans="1:4" x14ac:dyDescent="0.25">
      <c r="A50937">
        <v>50936</v>
      </c>
      <c r="B50937" t="s">
        <v>36690</v>
      </c>
      <c r="C50937" t="s">
        <v>78757</v>
      </c>
      <c r="D50937" t="str">
        <f t="shared" si="795"/>
        <v>נועה רחל לאופר-רובין</v>
      </c>
    </row>
    <row r="50938" spans="1:4" x14ac:dyDescent="0.25">
      <c r="A50938">
        <v>50937</v>
      </c>
      <c r="B50938" t="s">
        <v>17317</v>
      </c>
      <c r="C50938" t="s">
        <v>78758</v>
      </c>
      <c r="D50938" t="str">
        <f t="shared" si="795"/>
        <v>של חמילניק</v>
      </c>
    </row>
    <row r="50939" spans="1:4" x14ac:dyDescent="0.25">
      <c r="A50939">
        <v>50938</v>
      </c>
      <c r="B50939" t="s">
        <v>22455</v>
      </c>
      <c r="C50939" t="s">
        <v>78759</v>
      </c>
      <c r="D50939" t="str">
        <f t="shared" si="795"/>
        <v>הושע פוגרונד</v>
      </c>
    </row>
    <row r="50940" spans="1:4" x14ac:dyDescent="0.25">
      <c r="A50940">
        <v>50939</v>
      </c>
      <c r="B50940" t="s">
        <v>36694</v>
      </c>
      <c r="C50940" t="s">
        <v>78760</v>
      </c>
      <c r="D50940" t="str">
        <f t="shared" si="795"/>
        <v>חיים שמו שומך</v>
      </c>
    </row>
    <row r="50941" spans="1:4" x14ac:dyDescent="0.25">
      <c r="A50941">
        <v>50940</v>
      </c>
      <c r="B50941" t="s">
        <v>36696</v>
      </c>
      <c r="C50941" t="s">
        <v>78761</v>
      </c>
      <c r="D50941" t="str">
        <f t="shared" si="795"/>
        <v>משה מנשה בבצנקו</v>
      </c>
    </row>
    <row r="50942" spans="1:4" x14ac:dyDescent="0.25">
      <c r="A50942">
        <v>50941</v>
      </c>
      <c r="B50942" t="s">
        <v>36698</v>
      </c>
      <c r="C50942" t="s">
        <v>78762</v>
      </c>
      <c r="D50942" t="str">
        <f t="shared" si="795"/>
        <v>ג'ורג'יה כספרסקי</v>
      </c>
    </row>
    <row r="50943" spans="1:4" x14ac:dyDescent="0.25">
      <c r="A50943">
        <v>50942</v>
      </c>
      <c r="B50943" t="s">
        <v>36700</v>
      </c>
      <c r="C50943" t="s">
        <v>78763</v>
      </c>
      <c r="D50943" t="str">
        <f t="shared" si="795"/>
        <v>נדיב - חי נסיבי</v>
      </c>
    </row>
    <row r="50944" spans="1:4" x14ac:dyDescent="0.25">
      <c r="A50944">
        <v>50943</v>
      </c>
      <c r="B50944" t="s">
        <v>36702</v>
      </c>
      <c r="C50944" t="s">
        <v>78764</v>
      </c>
      <c r="D50944" t="str">
        <f t="shared" si="795"/>
        <v>רותי אתי בורוזן דר</v>
      </c>
    </row>
    <row r="50945" spans="1:4" x14ac:dyDescent="0.25">
      <c r="A50945">
        <v>50944</v>
      </c>
      <c r="B50945" t="s">
        <v>36704</v>
      </c>
      <c r="C50945" t="s">
        <v>78765</v>
      </c>
      <c r="D50945" t="str">
        <f t="shared" si="795"/>
        <v>אביגיל-מיכל גורליק-מושייב</v>
      </c>
    </row>
    <row r="50946" spans="1:4" x14ac:dyDescent="0.25">
      <c r="A50946">
        <v>50945</v>
      </c>
      <c r="B50946" t="s">
        <v>36706</v>
      </c>
      <c r="C50946" t="s">
        <v>78766</v>
      </c>
      <c r="D50946" t="str">
        <f t="shared" si="795"/>
        <v>דניאל רוז מיאנג</v>
      </c>
    </row>
    <row r="50947" spans="1:4" x14ac:dyDescent="0.25">
      <c r="A50947">
        <v>50946</v>
      </c>
      <c r="B50947" t="s">
        <v>36708</v>
      </c>
      <c r="C50947" t="s">
        <v>78767</v>
      </c>
      <c r="D50947" t="str">
        <f t="shared" ref="D50947:D51010" si="796">B50947&amp;" "&amp;C50947</f>
        <v>סלומון ש לרבוני-אדרי</v>
      </c>
    </row>
    <row r="50948" spans="1:4" x14ac:dyDescent="0.25">
      <c r="A50948">
        <v>50947</v>
      </c>
      <c r="B50948" t="s">
        <v>36710</v>
      </c>
      <c r="C50948" t="s">
        <v>78768</v>
      </c>
      <c r="D50948" t="str">
        <f t="shared" si="796"/>
        <v>נעים נעם רבג</v>
      </c>
    </row>
    <row r="50949" spans="1:4" x14ac:dyDescent="0.25">
      <c r="A50949">
        <v>50948</v>
      </c>
      <c r="B50949" t="s">
        <v>36712</v>
      </c>
      <c r="C50949" t="s">
        <v>78769</v>
      </c>
      <c r="D50949" t="str">
        <f t="shared" si="796"/>
        <v>עומר עמוס בניוביץ</v>
      </c>
    </row>
    <row r="50950" spans="1:4" x14ac:dyDescent="0.25">
      <c r="A50950">
        <v>50949</v>
      </c>
      <c r="B50950" t="s">
        <v>36714</v>
      </c>
      <c r="C50950" t="s">
        <v>78770</v>
      </c>
      <c r="D50950" t="str">
        <f t="shared" si="796"/>
        <v>עבדאלקאד קרטיק</v>
      </c>
    </row>
    <row r="50951" spans="1:4" x14ac:dyDescent="0.25">
      <c r="A50951">
        <v>50950</v>
      </c>
      <c r="B50951" t="s">
        <v>36716</v>
      </c>
      <c r="C50951" t="s">
        <v>78771</v>
      </c>
      <c r="D50951" t="str">
        <f t="shared" si="796"/>
        <v>איינור סמולניק</v>
      </c>
    </row>
    <row r="50952" spans="1:4" x14ac:dyDescent="0.25">
      <c r="A50952">
        <v>50951</v>
      </c>
      <c r="B50952" t="s">
        <v>24454</v>
      </c>
      <c r="C50952" t="s">
        <v>78772</v>
      </c>
      <c r="D50952" t="str">
        <f t="shared" si="796"/>
        <v>דודיק סטלמך</v>
      </c>
    </row>
    <row r="50953" spans="1:4" x14ac:dyDescent="0.25">
      <c r="A50953">
        <v>50952</v>
      </c>
      <c r="B50953" t="s">
        <v>36719</v>
      </c>
      <c r="C50953" t="s">
        <v>78773</v>
      </c>
      <c r="D50953" t="str">
        <f t="shared" si="796"/>
        <v>חלי רוחמה אליאסוב   ד"ר</v>
      </c>
    </row>
    <row r="50954" spans="1:4" x14ac:dyDescent="0.25">
      <c r="A50954">
        <v>50953</v>
      </c>
      <c r="B50954" t="s">
        <v>36721</v>
      </c>
      <c r="C50954" t="s">
        <v>78774</v>
      </c>
      <c r="D50954" t="str">
        <f t="shared" si="796"/>
        <v>נעם אריאל נדות</v>
      </c>
    </row>
    <row r="50955" spans="1:4" x14ac:dyDescent="0.25">
      <c r="A50955">
        <v>50954</v>
      </c>
      <c r="B50955" t="s">
        <v>36723</v>
      </c>
      <c r="C50955" t="s">
        <v>78775</v>
      </c>
      <c r="D50955" t="str">
        <f t="shared" si="796"/>
        <v>דניאל מירה קרביצ'נסקי</v>
      </c>
    </row>
    <row r="50956" spans="1:4" x14ac:dyDescent="0.25">
      <c r="A50956">
        <v>50955</v>
      </c>
      <c r="B50956" t="s">
        <v>36725</v>
      </c>
      <c r="C50956" t="s">
        <v>78776</v>
      </c>
      <c r="D50956" t="str">
        <f t="shared" si="796"/>
        <v>הדר שיר לב-דב</v>
      </c>
    </row>
    <row r="50957" spans="1:4" x14ac:dyDescent="0.25">
      <c r="A50957">
        <v>50956</v>
      </c>
      <c r="B50957" t="s">
        <v>36727</v>
      </c>
      <c r="C50957" t="s">
        <v>78777</v>
      </c>
      <c r="D50957" t="str">
        <f t="shared" si="796"/>
        <v>יוגב יבגני קוסטילב</v>
      </c>
    </row>
    <row r="50958" spans="1:4" x14ac:dyDescent="0.25">
      <c r="A50958">
        <v>50957</v>
      </c>
      <c r="B50958" t="s">
        <v>36729</v>
      </c>
      <c r="C50958" t="s">
        <v>78778</v>
      </c>
      <c r="D50958" t="str">
        <f t="shared" si="796"/>
        <v>הראל מרדכי ריגירה</v>
      </c>
    </row>
    <row r="50959" spans="1:4" x14ac:dyDescent="0.25">
      <c r="A50959">
        <v>50958</v>
      </c>
      <c r="B50959" t="s">
        <v>36731</v>
      </c>
      <c r="C50959" t="s">
        <v>78779</v>
      </c>
      <c r="D50959" t="str">
        <f t="shared" si="796"/>
        <v>נילי לילי אוראלי</v>
      </c>
    </row>
    <row r="50960" spans="1:4" x14ac:dyDescent="0.25">
      <c r="A50960">
        <v>50959</v>
      </c>
      <c r="B50960" t="s">
        <v>36733</v>
      </c>
      <c r="C50960" t="s">
        <v>78780</v>
      </c>
      <c r="D50960" t="str">
        <f t="shared" si="796"/>
        <v>ליבנת שרה לנקר</v>
      </c>
    </row>
    <row r="50961" spans="1:4" x14ac:dyDescent="0.25">
      <c r="A50961">
        <v>50960</v>
      </c>
      <c r="B50961" t="s">
        <v>36735</v>
      </c>
      <c r="C50961" t="s">
        <v>78781</v>
      </c>
      <c r="D50961" t="str">
        <f t="shared" si="796"/>
        <v>מריאנה  ז"ל רופלידיס</v>
      </c>
    </row>
    <row r="50962" spans="1:4" x14ac:dyDescent="0.25">
      <c r="A50962">
        <v>50961</v>
      </c>
      <c r="B50962" t="s">
        <v>36737</v>
      </c>
      <c r="C50962" t="s">
        <v>78782</v>
      </c>
      <c r="D50962" t="str">
        <f t="shared" si="796"/>
        <v>נאגלה פרוסו דר</v>
      </c>
    </row>
    <row r="50963" spans="1:4" x14ac:dyDescent="0.25">
      <c r="A50963">
        <v>50962</v>
      </c>
      <c r="B50963" t="s">
        <v>2020</v>
      </c>
      <c r="C50963" t="s">
        <v>78783</v>
      </c>
      <c r="D50963" t="str">
        <f t="shared" si="796"/>
        <v>גבעון וילקום</v>
      </c>
    </row>
    <row r="50964" spans="1:4" x14ac:dyDescent="0.25">
      <c r="A50964">
        <v>50963</v>
      </c>
      <c r="B50964" t="s">
        <v>36740</v>
      </c>
      <c r="C50964" t="s">
        <v>78784</v>
      </c>
      <c r="D50964" t="str">
        <f t="shared" si="796"/>
        <v>דניאל אתי בנג'אן</v>
      </c>
    </row>
    <row r="50965" spans="1:4" x14ac:dyDescent="0.25">
      <c r="A50965">
        <v>50964</v>
      </c>
      <c r="B50965" t="s">
        <v>36742</v>
      </c>
      <c r="C50965" t="s">
        <v>78785</v>
      </c>
      <c r="D50965" t="str">
        <f t="shared" si="796"/>
        <v>ליעד ורד בנגאן</v>
      </c>
    </row>
    <row r="50966" spans="1:4" x14ac:dyDescent="0.25">
      <c r="A50966">
        <v>50965</v>
      </c>
      <c r="B50966" t="s">
        <v>36744</v>
      </c>
      <c r="C50966" t="s">
        <v>78786</v>
      </c>
      <c r="D50966" t="str">
        <f t="shared" si="796"/>
        <v>סדהאנה וורונה</v>
      </c>
    </row>
    <row r="50967" spans="1:4" x14ac:dyDescent="0.25">
      <c r="A50967">
        <v>50966</v>
      </c>
      <c r="B50967" t="s">
        <v>36746</v>
      </c>
      <c r="C50967" t="s">
        <v>78787</v>
      </c>
      <c r="D50967" t="str">
        <f t="shared" si="796"/>
        <v>המיד רוגן</v>
      </c>
    </row>
    <row r="50968" spans="1:4" x14ac:dyDescent="0.25">
      <c r="A50968">
        <v>50967</v>
      </c>
      <c r="B50968" t="s">
        <v>36748</v>
      </c>
      <c r="C50968" t="s">
        <v>78788</v>
      </c>
      <c r="D50968" t="str">
        <f t="shared" si="796"/>
        <v>אביחי מאיר דרוזין ד"ר</v>
      </c>
    </row>
    <row r="50969" spans="1:4" x14ac:dyDescent="0.25">
      <c r="A50969">
        <v>50968</v>
      </c>
      <c r="B50969" t="s">
        <v>36750</v>
      </c>
      <c r="C50969" t="s">
        <v>78789</v>
      </c>
      <c r="D50969" t="str">
        <f t="shared" si="796"/>
        <v>נויה רחל סטיאו</v>
      </c>
    </row>
    <row r="50970" spans="1:4" x14ac:dyDescent="0.25">
      <c r="A50970">
        <v>50969</v>
      </c>
      <c r="B50970" t="s">
        <v>36751</v>
      </c>
      <c r="C50970" t="s">
        <v>78790</v>
      </c>
      <c r="D50970" t="str">
        <f t="shared" si="796"/>
        <v>ספיר  טניה צ'רגיאן</v>
      </c>
    </row>
    <row r="50971" spans="1:4" x14ac:dyDescent="0.25">
      <c r="A50971">
        <v>50970</v>
      </c>
      <c r="B50971" t="s">
        <v>36753</v>
      </c>
      <c r="C50971" t="s">
        <v>78791</v>
      </c>
      <c r="D50971" t="str">
        <f t="shared" si="796"/>
        <v>כרמלינה בן צור טנזר</v>
      </c>
    </row>
    <row r="50972" spans="1:4" x14ac:dyDescent="0.25">
      <c r="A50972">
        <v>50971</v>
      </c>
      <c r="B50972" t="s">
        <v>36755</v>
      </c>
      <c r="C50972" t="s">
        <v>78792</v>
      </c>
      <c r="D50972" t="str">
        <f t="shared" si="796"/>
        <v>אביעד פנחס ויגובסקי</v>
      </c>
    </row>
    <row r="50973" spans="1:4" x14ac:dyDescent="0.25">
      <c r="A50973">
        <v>50972</v>
      </c>
      <c r="B50973" t="s">
        <v>36757</v>
      </c>
      <c r="C50973" t="s">
        <v>78793</v>
      </c>
      <c r="D50973" t="str">
        <f t="shared" si="796"/>
        <v>שלי יהודית שרייר דר"</v>
      </c>
    </row>
    <row r="50974" spans="1:4" x14ac:dyDescent="0.25">
      <c r="A50974">
        <v>50973</v>
      </c>
      <c r="B50974" t="s">
        <v>36759</v>
      </c>
      <c r="C50974" t="s">
        <v>78794</v>
      </c>
      <c r="D50974" t="str">
        <f t="shared" si="796"/>
        <v>דר מינה פייזוב</v>
      </c>
    </row>
    <row r="50975" spans="1:4" x14ac:dyDescent="0.25">
      <c r="A50975">
        <v>50974</v>
      </c>
      <c r="B50975" t="s">
        <v>3057</v>
      </c>
      <c r="C50975" t="s">
        <v>78795</v>
      </c>
      <c r="D50975" t="str">
        <f t="shared" si="796"/>
        <v>גבארה יליגולשוילי</v>
      </c>
    </row>
    <row r="50976" spans="1:4" x14ac:dyDescent="0.25">
      <c r="A50976">
        <v>50975</v>
      </c>
      <c r="B50976" t="s">
        <v>36762</v>
      </c>
      <c r="C50976" t="s">
        <v>78796</v>
      </c>
      <c r="D50976" t="str">
        <f t="shared" si="796"/>
        <v>אמיר טמיר כותן-בינוול</v>
      </c>
    </row>
    <row r="50977" spans="1:4" x14ac:dyDescent="0.25">
      <c r="A50977">
        <v>50976</v>
      </c>
      <c r="B50977" t="s">
        <v>36764</v>
      </c>
      <c r="C50977" t="s">
        <v>78797</v>
      </c>
      <c r="D50977" t="str">
        <f t="shared" si="796"/>
        <v>מרים מיק גופט</v>
      </c>
    </row>
    <row r="50978" spans="1:4" x14ac:dyDescent="0.25">
      <c r="A50978">
        <v>50977</v>
      </c>
      <c r="B50978" t="s">
        <v>36766</v>
      </c>
      <c r="C50978" t="s">
        <v>78798</v>
      </c>
      <c r="D50978" t="str">
        <f t="shared" si="796"/>
        <v>אילנה סינטיה קינן- סוקולובר</v>
      </c>
    </row>
    <row r="50979" spans="1:4" x14ac:dyDescent="0.25">
      <c r="A50979">
        <v>50978</v>
      </c>
      <c r="B50979" t="s">
        <v>36768</v>
      </c>
      <c r="C50979" t="s">
        <v>78799</v>
      </c>
      <c r="D50979" t="str">
        <f t="shared" si="796"/>
        <v>אוהד אהרן אסמייב</v>
      </c>
    </row>
    <row r="50980" spans="1:4" x14ac:dyDescent="0.25">
      <c r="A50980">
        <v>50979</v>
      </c>
      <c r="B50980" t="s">
        <v>36770</v>
      </c>
      <c r="C50980" t="s">
        <v>78800</v>
      </c>
      <c r="D50980" t="str">
        <f t="shared" si="796"/>
        <v>חן- מרדכי בירומי-קנדלפאת</v>
      </c>
    </row>
    <row r="50981" spans="1:4" x14ac:dyDescent="0.25">
      <c r="A50981">
        <v>50980</v>
      </c>
      <c r="B50981" t="s">
        <v>36772</v>
      </c>
      <c r="C50981" t="s">
        <v>78801</v>
      </c>
      <c r="D50981" t="str">
        <f t="shared" si="796"/>
        <v>בדורה טרשנקו</v>
      </c>
    </row>
    <row r="50982" spans="1:4" x14ac:dyDescent="0.25">
      <c r="A50982">
        <v>50981</v>
      </c>
      <c r="B50982" t="s">
        <v>36774</v>
      </c>
      <c r="C50982" t="s">
        <v>78802</v>
      </c>
      <c r="D50982" t="str">
        <f t="shared" si="796"/>
        <v>רתם מירה חדז'ייב</v>
      </c>
    </row>
    <row r="50983" spans="1:4" x14ac:dyDescent="0.25">
      <c r="A50983">
        <v>50982</v>
      </c>
      <c r="B50983" t="s">
        <v>36776</v>
      </c>
      <c r="C50983" t="s">
        <v>78803</v>
      </c>
      <c r="D50983" t="str">
        <f t="shared" si="796"/>
        <v>ג'סיקה מרינה גרינקו</v>
      </c>
    </row>
    <row r="50984" spans="1:4" x14ac:dyDescent="0.25">
      <c r="A50984">
        <v>50983</v>
      </c>
      <c r="B50984" t="s">
        <v>36778</v>
      </c>
      <c r="C50984" t="s">
        <v>78804</v>
      </c>
      <c r="D50984" t="str">
        <f t="shared" si="796"/>
        <v>ראשל רחל קררו</v>
      </c>
    </row>
    <row r="50985" spans="1:4" x14ac:dyDescent="0.25">
      <c r="A50985">
        <v>50984</v>
      </c>
      <c r="B50985" t="s">
        <v>36780</v>
      </c>
      <c r="C50985" t="s">
        <v>78805</v>
      </c>
      <c r="D50985" t="str">
        <f t="shared" si="796"/>
        <v>נתן יחיאל קלדרון-מר.</v>
      </c>
    </row>
    <row r="50986" spans="1:4" x14ac:dyDescent="0.25">
      <c r="A50986">
        <v>50985</v>
      </c>
      <c r="B50986" t="s">
        <v>36782</v>
      </c>
      <c r="C50986" t="s">
        <v>78806</v>
      </c>
      <c r="D50986" t="str">
        <f t="shared" si="796"/>
        <v>אורלי פורטונה בולגין ד"ר</v>
      </c>
    </row>
    <row r="50987" spans="1:4" x14ac:dyDescent="0.25">
      <c r="A50987">
        <v>50986</v>
      </c>
      <c r="B50987" t="s">
        <v>36784</v>
      </c>
      <c r="C50987" t="s">
        <v>36408</v>
      </c>
      <c r="D50987" t="str">
        <f t="shared" si="796"/>
        <v>מיכל איילה אשגאן</v>
      </c>
    </row>
    <row r="50988" spans="1:4" x14ac:dyDescent="0.25">
      <c r="A50988">
        <v>50987</v>
      </c>
      <c r="B50988" t="s">
        <v>36786</v>
      </c>
      <c r="C50988" t="s">
        <v>78807</v>
      </c>
      <c r="D50988" t="str">
        <f t="shared" si="796"/>
        <v>מוריה פז דיאמנטשטיין</v>
      </c>
    </row>
    <row r="50989" spans="1:4" x14ac:dyDescent="0.25">
      <c r="A50989">
        <v>50988</v>
      </c>
      <c r="B50989" t="s">
        <v>36788</v>
      </c>
      <c r="C50989" t="s">
        <v>78808</v>
      </c>
      <c r="D50989" t="str">
        <f t="shared" si="796"/>
        <v>אורי בן ציון אחרימנקו</v>
      </c>
    </row>
    <row r="50990" spans="1:4" x14ac:dyDescent="0.25">
      <c r="A50990">
        <v>50989</v>
      </c>
      <c r="B50990" t="s">
        <v>36790</v>
      </c>
      <c r="C50990" t="s">
        <v>78809</v>
      </c>
      <c r="D50990" t="str">
        <f t="shared" si="796"/>
        <v>יוסי ארז מעבוק</v>
      </c>
    </row>
    <row r="50991" spans="1:4" x14ac:dyDescent="0.25">
      <c r="A50991">
        <v>50990</v>
      </c>
      <c r="B50991" t="s">
        <v>36792</v>
      </c>
      <c r="C50991" t="s">
        <v>78810</v>
      </c>
      <c r="D50991" t="str">
        <f t="shared" si="796"/>
        <v>לירן הודיה אשל-פורר</v>
      </c>
    </row>
    <row r="50992" spans="1:4" x14ac:dyDescent="0.25">
      <c r="A50992">
        <v>50991</v>
      </c>
      <c r="B50992" t="s">
        <v>6964</v>
      </c>
      <c r="C50992" t="s">
        <v>78811</v>
      </c>
      <c r="D50992" t="str">
        <f t="shared" si="796"/>
        <v>תלם שיינקרוב</v>
      </c>
    </row>
    <row r="50993" spans="1:4" x14ac:dyDescent="0.25">
      <c r="A50993">
        <v>50992</v>
      </c>
      <c r="B50993" t="s">
        <v>36795</v>
      </c>
      <c r="C50993" t="s">
        <v>78812</v>
      </c>
      <c r="D50993" t="str">
        <f t="shared" si="796"/>
        <v>זאן פול ז'ק י ביסטרוב ד"ר</v>
      </c>
    </row>
    <row r="50994" spans="1:4" x14ac:dyDescent="0.25">
      <c r="A50994">
        <v>50993</v>
      </c>
      <c r="B50994" t="s">
        <v>36797</v>
      </c>
      <c r="C50994" t="s">
        <v>78813</v>
      </c>
      <c r="D50994" t="str">
        <f t="shared" si="796"/>
        <v>אלאנה שובינקין</v>
      </c>
    </row>
    <row r="50995" spans="1:4" x14ac:dyDescent="0.25">
      <c r="A50995">
        <v>50994</v>
      </c>
      <c r="B50995" t="s">
        <v>36799</v>
      </c>
      <c r="C50995" t="s">
        <v>78814</v>
      </c>
      <c r="D50995" t="str">
        <f t="shared" si="796"/>
        <v>אילן אדמ אפגאני</v>
      </c>
    </row>
    <row r="50996" spans="1:4" x14ac:dyDescent="0.25">
      <c r="A50996">
        <v>50995</v>
      </c>
      <c r="B50996" t="s">
        <v>36801</v>
      </c>
      <c r="C50996" t="s">
        <v>78815</v>
      </c>
      <c r="D50996" t="str">
        <f t="shared" si="796"/>
        <v>ויוה לוטן-חרזי</v>
      </c>
    </row>
    <row r="50997" spans="1:4" x14ac:dyDescent="0.25">
      <c r="A50997">
        <v>50996</v>
      </c>
      <c r="B50997" t="s">
        <v>36803</v>
      </c>
      <c r="C50997" t="s">
        <v>78816</v>
      </c>
      <c r="D50997" t="str">
        <f t="shared" si="796"/>
        <v>תומר ישראל פתר</v>
      </c>
    </row>
    <row r="50998" spans="1:4" x14ac:dyDescent="0.25">
      <c r="A50998">
        <v>50997</v>
      </c>
      <c r="B50998" t="s">
        <v>36805</v>
      </c>
      <c r="C50998" t="s">
        <v>78817</v>
      </c>
      <c r="D50998" t="str">
        <f t="shared" si="796"/>
        <v>סילביה סולנג' קובטן</v>
      </c>
    </row>
    <row r="50999" spans="1:4" x14ac:dyDescent="0.25">
      <c r="A50999">
        <v>50998</v>
      </c>
      <c r="B50999" t="s">
        <v>36807</v>
      </c>
      <c r="C50999" t="s">
        <v>78818</v>
      </c>
      <c r="D50999" t="str">
        <f t="shared" si="796"/>
        <v>מאלכה לוקיי-אופק</v>
      </c>
    </row>
    <row r="51000" spans="1:4" x14ac:dyDescent="0.25">
      <c r="A51000">
        <v>50999</v>
      </c>
      <c r="B51000" t="s">
        <v>36808</v>
      </c>
      <c r="C51000" t="s">
        <v>78819</v>
      </c>
      <c r="D51000" t="str">
        <f t="shared" si="796"/>
        <v>נטע סילביה זידאני ד"ר</v>
      </c>
    </row>
    <row r="51001" spans="1:4" x14ac:dyDescent="0.25">
      <c r="A51001">
        <v>51000</v>
      </c>
      <c r="B51001" t="s">
        <v>36810</v>
      </c>
      <c r="C51001" t="s">
        <v>78820</v>
      </c>
      <c r="D51001" t="str">
        <f t="shared" si="796"/>
        <v>עמית סלומון ישראלית ד"ר</v>
      </c>
    </row>
    <row r="51002" spans="1:4" x14ac:dyDescent="0.25">
      <c r="A51002">
        <v>51001</v>
      </c>
      <c r="B51002" t="s">
        <v>36812</v>
      </c>
      <c r="C51002" t="s">
        <v>78821</v>
      </c>
      <c r="D51002" t="str">
        <f t="shared" si="796"/>
        <v>מלכה-מרי רורה</v>
      </c>
    </row>
    <row r="51003" spans="1:4" x14ac:dyDescent="0.25">
      <c r="A51003">
        <v>51002</v>
      </c>
      <c r="B51003" t="s">
        <v>36814</v>
      </c>
      <c r="C51003" t="s">
        <v>78822</v>
      </c>
      <c r="D51003" t="str">
        <f t="shared" si="796"/>
        <v>אנה ינטי חדג'אג'</v>
      </c>
    </row>
    <row r="51004" spans="1:4" x14ac:dyDescent="0.25">
      <c r="A51004">
        <v>51003</v>
      </c>
      <c r="B51004" t="s">
        <v>36816</v>
      </c>
      <c r="C51004" t="s">
        <v>78823</v>
      </c>
      <c r="D51004" t="str">
        <f t="shared" si="796"/>
        <v>אודליה גלית וויספר</v>
      </c>
    </row>
    <row r="51005" spans="1:4" x14ac:dyDescent="0.25">
      <c r="A51005">
        <v>51004</v>
      </c>
      <c r="B51005" t="s">
        <v>36818</v>
      </c>
      <c r="C51005" t="s">
        <v>78824</v>
      </c>
      <c r="D51005" t="str">
        <f t="shared" si="796"/>
        <v>אסף שאול קרוצקוב</v>
      </c>
    </row>
    <row r="51006" spans="1:4" x14ac:dyDescent="0.25">
      <c r="A51006">
        <v>51005</v>
      </c>
      <c r="B51006" t="s">
        <v>36820</v>
      </c>
      <c r="C51006" t="s">
        <v>78825</v>
      </c>
      <c r="D51006" t="str">
        <f t="shared" si="796"/>
        <v>אהוד משה זיבאק</v>
      </c>
    </row>
    <row r="51007" spans="1:4" x14ac:dyDescent="0.25">
      <c r="A51007">
        <v>51006</v>
      </c>
      <c r="B51007" t="s">
        <v>36822</v>
      </c>
      <c r="C51007" t="s">
        <v>78826</v>
      </c>
      <c r="D51007" t="str">
        <f t="shared" si="796"/>
        <v>טשערנע לאה בולדסקי</v>
      </c>
    </row>
    <row r="51008" spans="1:4" x14ac:dyDescent="0.25">
      <c r="A51008">
        <v>51007</v>
      </c>
      <c r="B51008" t="s">
        <v>36824</v>
      </c>
      <c r="C51008" t="s">
        <v>78827</v>
      </c>
      <c r="D51008" t="str">
        <f t="shared" si="796"/>
        <v>יעקובה מקרייב</v>
      </c>
    </row>
    <row r="51009" spans="1:4" x14ac:dyDescent="0.25">
      <c r="A51009">
        <v>51008</v>
      </c>
      <c r="B51009" t="s">
        <v>36826</v>
      </c>
      <c r="C51009" t="s">
        <v>78828</v>
      </c>
      <c r="D51009" t="str">
        <f t="shared" si="796"/>
        <v>אברהם אלעזר שילח</v>
      </c>
    </row>
    <row r="51010" spans="1:4" x14ac:dyDescent="0.25">
      <c r="A51010">
        <v>51009</v>
      </c>
      <c r="B51010" t="s">
        <v>36828</v>
      </c>
      <c r="C51010" t="s">
        <v>78829</v>
      </c>
      <c r="D51010" t="str">
        <f t="shared" si="796"/>
        <v>יוסף תומ בדלין</v>
      </c>
    </row>
    <row r="51011" spans="1:4" x14ac:dyDescent="0.25">
      <c r="A51011">
        <v>51010</v>
      </c>
      <c r="B51011" t="s">
        <v>36830</v>
      </c>
      <c r="C51011" t="s">
        <v>78830</v>
      </c>
      <c r="D51011" t="str">
        <f t="shared" ref="D51011:D51074" si="797">B51011&amp;" "&amp;C51011</f>
        <v>איתמר  בנימין דייכובסקי</v>
      </c>
    </row>
    <row r="51012" spans="1:4" x14ac:dyDescent="0.25">
      <c r="A51012">
        <v>51011</v>
      </c>
      <c r="B51012" t="s">
        <v>36832</v>
      </c>
      <c r="C51012" t="s">
        <v>78831</v>
      </c>
      <c r="D51012" t="str">
        <f t="shared" si="797"/>
        <v>אהוד אליהו לדיזינסקיה</v>
      </c>
    </row>
    <row r="51013" spans="1:4" x14ac:dyDescent="0.25">
      <c r="A51013">
        <v>51012</v>
      </c>
      <c r="B51013" t="s">
        <v>36834</v>
      </c>
      <c r="C51013" t="s">
        <v>78832</v>
      </c>
      <c r="D51013" t="str">
        <f t="shared" si="797"/>
        <v>ענת-לאה קרומן</v>
      </c>
    </row>
    <row r="51014" spans="1:4" x14ac:dyDescent="0.25">
      <c r="A51014">
        <v>51013</v>
      </c>
      <c r="B51014" t="s">
        <v>36836</v>
      </c>
      <c r="C51014" t="s">
        <v>78833</v>
      </c>
      <c r="D51014" t="str">
        <f t="shared" si="797"/>
        <v>עבדרחמאן צילאבי</v>
      </c>
    </row>
    <row r="51015" spans="1:4" x14ac:dyDescent="0.25">
      <c r="A51015">
        <v>51014</v>
      </c>
      <c r="B51015" t="s">
        <v>36838</v>
      </c>
      <c r="C51015" t="s">
        <v>78834</v>
      </c>
      <c r="D51015" t="str">
        <f t="shared" si="797"/>
        <v>עומר אלעזר טבריזגי</v>
      </c>
    </row>
    <row r="51016" spans="1:4" x14ac:dyDescent="0.25">
      <c r="A51016">
        <v>51015</v>
      </c>
      <c r="B51016" t="s">
        <v>36840</v>
      </c>
      <c r="C51016" t="s">
        <v>78835</v>
      </c>
      <c r="D51016" t="str">
        <f t="shared" si="797"/>
        <v>סוניה-מר לב-רן-דר'</v>
      </c>
    </row>
    <row r="51017" spans="1:4" x14ac:dyDescent="0.25">
      <c r="A51017">
        <v>51016</v>
      </c>
      <c r="B51017" t="s">
        <v>36842</v>
      </c>
      <c r="C51017" t="s">
        <v>78836</v>
      </c>
      <c r="D51017" t="str">
        <f t="shared" si="797"/>
        <v>מדלסה -מיכל בורימסקי</v>
      </c>
    </row>
    <row r="51018" spans="1:4" x14ac:dyDescent="0.25">
      <c r="A51018">
        <v>51017</v>
      </c>
      <c r="B51018" t="s">
        <v>36843</v>
      </c>
      <c r="C51018" t="s">
        <v>78837</v>
      </c>
      <c r="D51018" t="str">
        <f t="shared" si="797"/>
        <v>יפית מלפיה פוילישר</v>
      </c>
    </row>
    <row r="51019" spans="1:4" x14ac:dyDescent="0.25">
      <c r="A51019">
        <v>51018</v>
      </c>
      <c r="B51019" t="s">
        <v>36845</v>
      </c>
      <c r="C51019" t="s">
        <v>78838</v>
      </c>
      <c r="D51019" t="str">
        <f t="shared" si="797"/>
        <v>חסינטו צרפס</v>
      </c>
    </row>
    <row r="51020" spans="1:4" x14ac:dyDescent="0.25">
      <c r="A51020">
        <v>51019</v>
      </c>
      <c r="B51020" t="s">
        <v>36847</v>
      </c>
      <c r="C51020" t="s">
        <v>78839</v>
      </c>
      <c r="D51020" t="str">
        <f t="shared" si="797"/>
        <v>נתנאל שלומי מושליאן</v>
      </c>
    </row>
    <row r="51021" spans="1:4" x14ac:dyDescent="0.25">
      <c r="A51021">
        <v>51020</v>
      </c>
      <c r="B51021" t="s">
        <v>36849</v>
      </c>
      <c r="C51021" t="s">
        <v>45461</v>
      </c>
      <c r="D51021" t="str">
        <f t="shared" si="797"/>
        <v>ליאור-שמעון גס</v>
      </c>
    </row>
    <row r="51022" spans="1:4" x14ac:dyDescent="0.25">
      <c r="A51022">
        <v>51021</v>
      </c>
      <c r="B51022" t="s">
        <v>36851</v>
      </c>
      <c r="C51022" t="s">
        <v>78840</v>
      </c>
      <c r="D51022" t="str">
        <f t="shared" si="797"/>
        <v>רווית אב גרינגולץ</v>
      </c>
    </row>
    <row r="51023" spans="1:4" x14ac:dyDescent="0.25">
      <c r="A51023">
        <v>51022</v>
      </c>
      <c r="B51023" t="s">
        <v>36853</v>
      </c>
      <c r="C51023" t="s">
        <v>78841</v>
      </c>
      <c r="D51023" t="str">
        <f t="shared" si="797"/>
        <v>זאודו אבי פשנין</v>
      </c>
    </row>
    <row r="51024" spans="1:4" x14ac:dyDescent="0.25">
      <c r="A51024">
        <v>51023</v>
      </c>
      <c r="B51024" t="s">
        <v>36855</v>
      </c>
      <c r="C51024" t="s">
        <v>78842</v>
      </c>
      <c r="D51024" t="str">
        <f t="shared" si="797"/>
        <v>יהודה מתנאל רנדזונסקי</v>
      </c>
    </row>
    <row r="51025" spans="1:4" x14ac:dyDescent="0.25">
      <c r="A51025">
        <v>51024</v>
      </c>
      <c r="B51025" t="s">
        <v>36857</v>
      </c>
      <c r="C51025" t="s">
        <v>78843</v>
      </c>
      <c r="D51025" t="str">
        <f t="shared" si="797"/>
        <v>קרן חיה טובה שגיב וולף</v>
      </c>
    </row>
    <row r="51026" spans="1:4" x14ac:dyDescent="0.25">
      <c r="A51026">
        <v>51025</v>
      </c>
      <c r="B51026" t="s">
        <v>36859</v>
      </c>
      <c r="C51026" t="s">
        <v>78844</v>
      </c>
      <c r="D51026" t="str">
        <f t="shared" si="797"/>
        <v>מור ליה אבו תרק</v>
      </c>
    </row>
    <row r="51027" spans="1:4" x14ac:dyDescent="0.25">
      <c r="A51027">
        <v>51026</v>
      </c>
      <c r="B51027" t="s">
        <v>36861</v>
      </c>
      <c r="C51027" t="s">
        <v>78845</v>
      </c>
      <c r="D51027" t="str">
        <f t="shared" si="797"/>
        <v>יהושבע סיסוייב</v>
      </c>
    </row>
    <row r="51028" spans="1:4" x14ac:dyDescent="0.25">
      <c r="A51028">
        <v>51027</v>
      </c>
      <c r="B51028" t="s">
        <v>36863</v>
      </c>
      <c r="C51028" t="s">
        <v>78846</v>
      </c>
      <c r="D51028" t="str">
        <f t="shared" si="797"/>
        <v>נסרא אבו הייגא</v>
      </c>
    </row>
    <row r="51029" spans="1:4" x14ac:dyDescent="0.25">
      <c r="A51029">
        <v>51028</v>
      </c>
      <c r="B51029" t="s">
        <v>36865</v>
      </c>
      <c r="C51029" t="s">
        <v>78847</v>
      </c>
      <c r="D51029" t="str">
        <f t="shared" si="797"/>
        <v>ארטור אהרן סת"מ</v>
      </c>
    </row>
    <row r="51030" spans="1:4" x14ac:dyDescent="0.25">
      <c r="A51030">
        <v>51029</v>
      </c>
      <c r="B51030" t="s">
        <v>36867</v>
      </c>
      <c r="C51030" t="s">
        <v>78848</v>
      </c>
      <c r="D51030" t="str">
        <f t="shared" si="797"/>
        <v>איל מנחם יונביץ</v>
      </c>
    </row>
    <row r="51031" spans="1:4" x14ac:dyDescent="0.25">
      <c r="A51031">
        <v>51030</v>
      </c>
      <c r="B51031" t="s">
        <v>36868</v>
      </c>
      <c r="C51031" t="s">
        <v>78849</v>
      </c>
      <c r="D51031" t="str">
        <f t="shared" si="797"/>
        <v>חן )אור( דג'נוב</v>
      </c>
    </row>
    <row r="51032" spans="1:4" x14ac:dyDescent="0.25">
      <c r="A51032">
        <v>51031</v>
      </c>
      <c r="B51032" t="s">
        <v>36870</v>
      </c>
      <c r="C51032" t="s">
        <v>78850</v>
      </c>
      <c r="D51032" t="str">
        <f t="shared" si="797"/>
        <v>יונתן פנחס רודיריגס</v>
      </c>
    </row>
    <row r="51033" spans="1:4" x14ac:dyDescent="0.25">
      <c r="A51033">
        <v>51032</v>
      </c>
      <c r="B51033" t="s">
        <v>36872</v>
      </c>
      <c r="C51033" t="s">
        <v>78851</v>
      </c>
      <c r="D51033" t="str">
        <f t="shared" si="797"/>
        <v>עמי חי זריצקי דר</v>
      </c>
    </row>
    <row r="51034" spans="1:4" x14ac:dyDescent="0.25">
      <c r="A51034">
        <v>51033</v>
      </c>
      <c r="B51034" t="s">
        <v>36874</v>
      </c>
      <c r="C51034" t="s">
        <v>78852</v>
      </c>
      <c r="D51034" t="str">
        <f t="shared" si="797"/>
        <v>חפיזה פלילי</v>
      </c>
    </row>
    <row r="51035" spans="1:4" x14ac:dyDescent="0.25">
      <c r="A51035">
        <v>51034</v>
      </c>
      <c r="B51035" t="s">
        <v>36876</v>
      </c>
      <c r="C51035" t="s">
        <v>78853</v>
      </c>
      <c r="D51035" t="str">
        <f t="shared" si="797"/>
        <v>אוהל הקמון</v>
      </c>
    </row>
    <row r="51036" spans="1:4" x14ac:dyDescent="0.25">
      <c r="A51036">
        <v>51035</v>
      </c>
      <c r="B51036" t="s">
        <v>36878</v>
      </c>
      <c r="C51036" t="s">
        <v>78854</v>
      </c>
      <c r="D51036" t="str">
        <f t="shared" si="797"/>
        <v>אסתר-ורד וולטמן</v>
      </c>
    </row>
    <row r="51037" spans="1:4" x14ac:dyDescent="0.25">
      <c r="A51037">
        <v>51036</v>
      </c>
      <c r="B51037" t="s">
        <v>36880</v>
      </c>
      <c r="C51037" t="s">
        <v>78855</v>
      </c>
      <c r="D51037" t="str">
        <f t="shared" si="797"/>
        <v>הנדבאא צלרמאיר קינקס</v>
      </c>
    </row>
    <row r="51038" spans="1:4" x14ac:dyDescent="0.25">
      <c r="A51038">
        <v>51037</v>
      </c>
      <c r="B51038" t="s">
        <v>36882</v>
      </c>
      <c r="C51038" t="s">
        <v>78856</v>
      </c>
      <c r="D51038" t="str">
        <f t="shared" si="797"/>
        <v>עדי כוכבה דדיה ד"ר</v>
      </c>
    </row>
    <row r="51039" spans="1:4" x14ac:dyDescent="0.25">
      <c r="A51039">
        <v>51038</v>
      </c>
      <c r="B51039" t="s">
        <v>36884</v>
      </c>
      <c r="C51039" t="s">
        <v>7265</v>
      </c>
      <c r="D51039" t="str">
        <f t="shared" si="797"/>
        <v>ג'ניה טליה בת-ציון</v>
      </c>
    </row>
    <row r="51040" spans="1:4" x14ac:dyDescent="0.25">
      <c r="A51040">
        <v>51039</v>
      </c>
      <c r="B51040" t="s">
        <v>36886</v>
      </c>
      <c r="C51040" t="s">
        <v>78857</v>
      </c>
      <c r="D51040" t="str">
        <f t="shared" si="797"/>
        <v>מיריה ליה מיקי כהן זארדי</v>
      </c>
    </row>
    <row r="51041" spans="1:4" x14ac:dyDescent="0.25">
      <c r="A51041">
        <v>51040</v>
      </c>
      <c r="B51041" t="s">
        <v>36888</v>
      </c>
      <c r="C51041" t="s">
        <v>78858</v>
      </c>
      <c r="D51041" t="str">
        <f t="shared" si="797"/>
        <v>אריאל - ירושלים ציצקוב</v>
      </c>
    </row>
    <row r="51042" spans="1:4" x14ac:dyDescent="0.25">
      <c r="A51042">
        <v>51041</v>
      </c>
      <c r="B51042" t="s">
        <v>36890</v>
      </c>
      <c r="C51042" t="s">
        <v>78859</v>
      </c>
      <c r="D51042" t="str">
        <f t="shared" si="797"/>
        <v>רות מלכה שוולי</v>
      </c>
    </row>
    <row r="51043" spans="1:4" x14ac:dyDescent="0.25">
      <c r="A51043">
        <v>51042</v>
      </c>
      <c r="B51043" t="s">
        <v>36892</v>
      </c>
      <c r="C51043" t="s">
        <v>22057</v>
      </c>
      <c r="D51043" t="str">
        <f t="shared" si="797"/>
        <v>מרים קרן אספרנס</v>
      </c>
    </row>
    <row r="51044" spans="1:4" x14ac:dyDescent="0.25">
      <c r="A51044">
        <v>51043</v>
      </c>
      <c r="B51044" t="s">
        <v>36894</v>
      </c>
      <c r="C51044" t="s">
        <v>78860</v>
      </c>
      <c r="D51044" t="str">
        <f t="shared" si="797"/>
        <v>מאי רחל הרצ'קאן</v>
      </c>
    </row>
    <row r="51045" spans="1:4" x14ac:dyDescent="0.25">
      <c r="A51045">
        <v>51044</v>
      </c>
      <c r="B51045" t="s">
        <v>36896</v>
      </c>
      <c r="C51045" t="s">
        <v>78861</v>
      </c>
      <c r="D51045" t="str">
        <f t="shared" si="797"/>
        <v>דפנה אוראל יושקביץ'</v>
      </c>
    </row>
    <row r="51046" spans="1:4" x14ac:dyDescent="0.25">
      <c r="A51046">
        <v>51045</v>
      </c>
      <c r="B51046" t="s">
        <v>36898</v>
      </c>
      <c r="C51046" t="s">
        <v>78862</v>
      </c>
      <c r="D51046" t="str">
        <f t="shared" si="797"/>
        <v>דרגה מולוודזן</v>
      </c>
    </row>
    <row r="51047" spans="1:4" x14ac:dyDescent="0.25">
      <c r="A51047">
        <v>51046</v>
      </c>
      <c r="B51047" t="s">
        <v>36900</v>
      </c>
      <c r="C51047" t="s">
        <v>78863</v>
      </c>
      <c r="D51047" t="str">
        <f t="shared" si="797"/>
        <v>חנה-ליחן ד"ר טרונך</v>
      </c>
    </row>
    <row r="51048" spans="1:4" x14ac:dyDescent="0.25">
      <c r="A51048">
        <v>51047</v>
      </c>
      <c r="B51048" t="s">
        <v>36901</v>
      </c>
      <c r="C51048" t="s">
        <v>78864</v>
      </c>
      <c r="D51048" t="str">
        <f t="shared" si="797"/>
        <v>טובה רות מאריה מרים</v>
      </c>
    </row>
    <row r="51049" spans="1:4" x14ac:dyDescent="0.25">
      <c r="A51049">
        <v>51048</v>
      </c>
      <c r="B51049" t="s">
        <v>36903</v>
      </c>
      <c r="C51049" t="s">
        <v>78865</v>
      </c>
      <c r="D51049" t="str">
        <f t="shared" si="797"/>
        <v>סטפני מישל פנחסוביץ</v>
      </c>
    </row>
    <row r="51050" spans="1:4" x14ac:dyDescent="0.25">
      <c r="A51050">
        <v>51049</v>
      </c>
      <c r="B51050" t="s">
        <v>36905</v>
      </c>
      <c r="C51050" t="s">
        <v>78866</v>
      </c>
      <c r="D51050" t="str">
        <f t="shared" si="797"/>
        <v>שמוליק אריה אבו מחמיד</v>
      </c>
    </row>
    <row r="51051" spans="1:4" x14ac:dyDescent="0.25">
      <c r="A51051">
        <v>51050</v>
      </c>
      <c r="B51051" t="s">
        <v>36907</v>
      </c>
      <c r="C51051" t="s">
        <v>78867</v>
      </c>
      <c r="D51051" t="str">
        <f t="shared" si="797"/>
        <v>דיאלא קוזציק</v>
      </c>
    </row>
    <row r="51052" spans="1:4" x14ac:dyDescent="0.25">
      <c r="A51052">
        <v>51051</v>
      </c>
      <c r="B51052" t="s">
        <v>36909</v>
      </c>
      <c r="C51052" t="s">
        <v>78868</v>
      </c>
      <c r="D51052" t="str">
        <f t="shared" si="797"/>
        <v>אלכסנדר שלמה סימנו-שרביט</v>
      </c>
    </row>
    <row r="51053" spans="1:4" x14ac:dyDescent="0.25">
      <c r="A51053">
        <v>51052</v>
      </c>
      <c r="B51053" t="s">
        <v>36911</v>
      </c>
      <c r="C51053" t="s">
        <v>78869</v>
      </c>
      <c r="D51053" t="str">
        <f t="shared" si="797"/>
        <v>חנניה גד טאיאר צפירה</v>
      </c>
    </row>
    <row r="51054" spans="1:4" x14ac:dyDescent="0.25">
      <c r="A51054">
        <v>51053</v>
      </c>
      <c r="B51054" t="s">
        <v>36913</v>
      </c>
      <c r="C51054" t="s">
        <v>78870</v>
      </c>
      <c r="D51054" t="str">
        <f t="shared" si="797"/>
        <v>בתול יוקלזון</v>
      </c>
    </row>
    <row r="51055" spans="1:4" x14ac:dyDescent="0.25">
      <c r="A51055">
        <v>51054</v>
      </c>
      <c r="B51055" t="s">
        <v>36914</v>
      </c>
      <c r="C51055" t="s">
        <v>78871</v>
      </c>
      <c r="D51055" t="str">
        <f t="shared" si="797"/>
        <v>נועית שאבי שביט</v>
      </c>
    </row>
    <row r="51056" spans="1:4" x14ac:dyDescent="0.25">
      <c r="A51056">
        <v>51055</v>
      </c>
      <c r="B51056" t="s">
        <v>36916</v>
      </c>
      <c r="C51056" t="s">
        <v>78872</v>
      </c>
      <c r="D51056" t="str">
        <f t="shared" si="797"/>
        <v>אביאל שלמה טולמץ</v>
      </c>
    </row>
    <row r="51057" spans="1:4" x14ac:dyDescent="0.25">
      <c r="A51057">
        <v>51056</v>
      </c>
      <c r="B51057" t="s">
        <v>36918</v>
      </c>
      <c r="C51057" t="s">
        <v>78873</v>
      </c>
      <c r="D51057" t="str">
        <f t="shared" si="797"/>
        <v>רחל - לוד דזרסי</v>
      </c>
    </row>
    <row r="51058" spans="1:4" x14ac:dyDescent="0.25">
      <c r="A51058">
        <v>51057</v>
      </c>
      <c r="B51058" t="s">
        <v>36920</v>
      </c>
      <c r="C51058" t="s">
        <v>78874</v>
      </c>
      <c r="D51058" t="str">
        <f t="shared" si="797"/>
        <v>תהל אושר גרניצה</v>
      </c>
    </row>
    <row r="51059" spans="1:4" x14ac:dyDescent="0.25">
      <c r="A51059">
        <v>51058</v>
      </c>
      <c r="B51059" t="s">
        <v>660</v>
      </c>
      <c r="C51059" t="s">
        <v>78875</v>
      </c>
      <c r="D51059" t="str">
        <f t="shared" si="797"/>
        <v>בן יעקב טלימי</v>
      </c>
    </row>
    <row r="51060" spans="1:4" x14ac:dyDescent="0.25">
      <c r="A51060">
        <v>51059</v>
      </c>
      <c r="B51060" t="s">
        <v>36923</v>
      </c>
      <c r="C51060" t="s">
        <v>78876</v>
      </c>
      <c r="D51060" t="str">
        <f t="shared" si="797"/>
        <v>ירדן שלמה פירגובסקי</v>
      </c>
    </row>
    <row r="51061" spans="1:4" x14ac:dyDescent="0.25">
      <c r="A51061">
        <v>51060</v>
      </c>
      <c r="B51061" t="s">
        <v>36925</v>
      </c>
      <c r="C51061" t="s">
        <v>78877</v>
      </c>
      <c r="D51061" t="str">
        <f t="shared" si="797"/>
        <v>אסתריה קוסקא</v>
      </c>
    </row>
    <row r="51062" spans="1:4" x14ac:dyDescent="0.25">
      <c r="A51062">
        <v>51061</v>
      </c>
      <c r="B51062" t="s">
        <v>36927</v>
      </c>
      <c r="C51062" t="s">
        <v>78878</v>
      </c>
      <c r="D51062" t="str">
        <f t="shared" si="797"/>
        <v>אלעד אורי אוחרימנקו</v>
      </c>
    </row>
    <row r="51063" spans="1:4" x14ac:dyDescent="0.25">
      <c r="A51063">
        <v>51062</v>
      </c>
      <c r="B51063" t="s">
        <v>36929</v>
      </c>
      <c r="C51063" t="s">
        <v>78879</v>
      </c>
      <c r="D51063" t="str">
        <f t="shared" si="797"/>
        <v>ספיר יפית גורין   ד"ר</v>
      </c>
    </row>
    <row r="51064" spans="1:4" x14ac:dyDescent="0.25">
      <c r="A51064">
        <v>51063</v>
      </c>
      <c r="B51064" t="s">
        <v>36931</v>
      </c>
      <c r="C51064" t="s">
        <v>78880</v>
      </c>
      <c r="D51064" t="str">
        <f t="shared" si="797"/>
        <v>תמימה שיפרה שדה שנהב</v>
      </c>
    </row>
    <row r="51065" spans="1:4" x14ac:dyDescent="0.25">
      <c r="A51065">
        <v>51064</v>
      </c>
      <c r="B51065" t="s">
        <v>36933</v>
      </c>
      <c r="C51065" t="s">
        <v>78881</v>
      </c>
      <c r="D51065" t="str">
        <f t="shared" si="797"/>
        <v>גורז'ט חרמוש</v>
      </c>
    </row>
    <row r="51066" spans="1:4" x14ac:dyDescent="0.25">
      <c r="A51066">
        <v>51065</v>
      </c>
      <c r="B51066" t="s">
        <v>36935</v>
      </c>
      <c r="C51066" t="s">
        <v>78882</v>
      </c>
      <c r="D51066" t="str">
        <f t="shared" si="797"/>
        <v>בת שבע-אורה קרטני</v>
      </c>
    </row>
    <row r="51067" spans="1:4" x14ac:dyDescent="0.25">
      <c r="A51067">
        <v>51066</v>
      </c>
      <c r="B51067" t="s">
        <v>36937</v>
      </c>
      <c r="C51067" t="s">
        <v>78883</v>
      </c>
      <c r="D51067" t="str">
        <f t="shared" si="797"/>
        <v>מורן חיה אסא-מאירוב</v>
      </c>
    </row>
    <row r="51068" spans="1:4" x14ac:dyDescent="0.25">
      <c r="A51068">
        <v>51067</v>
      </c>
      <c r="B51068" t="s">
        <v>36939</v>
      </c>
      <c r="C51068" t="s">
        <v>78884</v>
      </c>
      <c r="D51068" t="str">
        <f t="shared" si="797"/>
        <v>ג'אן אורלי מלנוביצר</v>
      </c>
    </row>
    <row r="51069" spans="1:4" x14ac:dyDescent="0.25">
      <c r="A51069">
        <v>51068</v>
      </c>
      <c r="B51069" t="s">
        <v>36941</v>
      </c>
      <c r="C51069" t="s">
        <v>78885</v>
      </c>
      <c r="D51069" t="str">
        <f t="shared" si="797"/>
        <v>אוקטב בוזמקוב</v>
      </c>
    </row>
    <row r="51070" spans="1:4" x14ac:dyDescent="0.25">
      <c r="A51070">
        <v>51069</v>
      </c>
      <c r="B51070" t="s">
        <v>36943</v>
      </c>
      <c r="C51070" t="s">
        <v>78886</v>
      </c>
      <c r="D51070" t="str">
        <f t="shared" si="797"/>
        <v>עטל שולמית סנילביץ'</v>
      </c>
    </row>
    <row r="51071" spans="1:4" x14ac:dyDescent="0.25">
      <c r="A51071">
        <v>51070</v>
      </c>
      <c r="B51071" t="s">
        <v>36945</v>
      </c>
      <c r="C51071" t="s">
        <v>78887</v>
      </c>
      <c r="D51071" t="str">
        <f t="shared" si="797"/>
        <v>דדי עובדיה רחיאל</v>
      </c>
    </row>
    <row r="51072" spans="1:4" x14ac:dyDescent="0.25">
      <c r="A51072">
        <v>51071</v>
      </c>
      <c r="B51072" t="s">
        <v>36947</v>
      </c>
      <c r="C51072" t="s">
        <v>78888</v>
      </c>
      <c r="D51072" t="str">
        <f t="shared" si="797"/>
        <v>בהירה קל חיזגלוב</v>
      </c>
    </row>
    <row r="51073" spans="1:4" x14ac:dyDescent="0.25">
      <c r="A51073">
        <v>51072</v>
      </c>
      <c r="B51073" t="s">
        <v>36949</v>
      </c>
      <c r="C51073" t="s">
        <v>78889</v>
      </c>
      <c r="D51073" t="str">
        <f t="shared" si="797"/>
        <v>נגה הדר האוזי</v>
      </c>
    </row>
    <row r="51074" spans="1:4" x14ac:dyDescent="0.25">
      <c r="A51074">
        <v>51073</v>
      </c>
      <c r="B51074" t="s">
        <v>36951</v>
      </c>
      <c r="C51074" t="s">
        <v>78890</v>
      </c>
      <c r="D51074" t="str">
        <f t="shared" si="797"/>
        <v>מורן דורית צינמן פרופ'</v>
      </c>
    </row>
    <row r="51075" spans="1:4" x14ac:dyDescent="0.25">
      <c r="A51075">
        <v>51074</v>
      </c>
      <c r="B51075" t="s">
        <v>36953</v>
      </c>
      <c r="C51075" t="s">
        <v>78891</v>
      </c>
      <c r="D51075" t="str">
        <f t="shared" ref="D51075:D51138" si="798">B51075&amp;" "&amp;C51075</f>
        <v>כרמל-מרים שטרק רונן</v>
      </c>
    </row>
    <row r="51076" spans="1:4" x14ac:dyDescent="0.25">
      <c r="A51076">
        <v>51075</v>
      </c>
      <c r="B51076" t="s">
        <v>36955</v>
      </c>
      <c r="C51076" t="s">
        <v>78892</v>
      </c>
      <c r="D51076" t="str">
        <f t="shared" si="798"/>
        <v>חיים שי דודבני</v>
      </c>
    </row>
    <row r="51077" spans="1:4" x14ac:dyDescent="0.25">
      <c r="A51077">
        <v>51076</v>
      </c>
      <c r="B51077" t="s">
        <v>36957</v>
      </c>
      <c r="C51077" t="s">
        <v>78893</v>
      </c>
      <c r="D51077" t="str">
        <f t="shared" si="798"/>
        <v>אביב - שמעון לזרובסקי</v>
      </c>
    </row>
    <row r="51078" spans="1:4" x14ac:dyDescent="0.25">
      <c r="A51078">
        <v>51077</v>
      </c>
      <c r="B51078" t="s">
        <v>36959</v>
      </c>
      <c r="C51078" t="s">
        <v>78894</v>
      </c>
      <c r="D51078" t="str">
        <f t="shared" si="798"/>
        <v>סדט קושניר דר'</v>
      </c>
    </row>
    <row r="51079" spans="1:4" x14ac:dyDescent="0.25">
      <c r="A51079">
        <v>51078</v>
      </c>
      <c r="B51079" t="s">
        <v>36961</v>
      </c>
      <c r="C51079" t="s">
        <v>78895</v>
      </c>
      <c r="D51079" t="str">
        <f t="shared" si="798"/>
        <v>מאי בטי זילט-מונטל</v>
      </c>
    </row>
    <row r="51080" spans="1:4" x14ac:dyDescent="0.25">
      <c r="A51080">
        <v>51079</v>
      </c>
      <c r="B51080" t="s">
        <v>36963</v>
      </c>
      <c r="C51080" t="s">
        <v>78896</v>
      </c>
      <c r="D51080" t="str">
        <f t="shared" si="798"/>
        <v>דליה - הילה אבו-אל-טרשי</v>
      </c>
    </row>
    <row r="51081" spans="1:4" x14ac:dyDescent="0.25">
      <c r="A51081">
        <v>51080</v>
      </c>
      <c r="B51081" t="s">
        <v>36965</v>
      </c>
      <c r="C51081" t="s">
        <v>78897</v>
      </c>
      <c r="D51081" t="str">
        <f t="shared" si="798"/>
        <v>דולב משה אובמייקין</v>
      </c>
    </row>
    <row r="51082" spans="1:4" x14ac:dyDescent="0.25">
      <c r="A51082">
        <v>51081</v>
      </c>
      <c r="B51082" t="s">
        <v>36967</v>
      </c>
      <c r="C51082" t="s">
        <v>78898</v>
      </c>
      <c r="D51082" t="str">
        <f t="shared" si="798"/>
        <v>בתואל סלדינוב</v>
      </c>
    </row>
    <row r="51083" spans="1:4" x14ac:dyDescent="0.25">
      <c r="A51083">
        <v>51082</v>
      </c>
      <c r="B51083" t="s">
        <v>36969</v>
      </c>
      <c r="C51083" t="s">
        <v>78899</v>
      </c>
      <c r="D51083" t="str">
        <f t="shared" si="798"/>
        <v>מוריקו עוור</v>
      </c>
    </row>
    <row r="51084" spans="1:4" x14ac:dyDescent="0.25">
      <c r="A51084">
        <v>51083</v>
      </c>
      <c r="B51084" t="s">
        <v>36971</v>
      </c>
      <c r="C51084" t="s">
        <v>78900</v>
      </c>
      <c r="D51084" t="str">
        <f t="shared" si="798"/>
        <v>פרכו סטיטצ'ר</v>
      </c>
    </row>
    <row r="51085" spans="1:4" x14ac:dyDescent="0.25">
      <c r="A51085">
        <v>51084</v>
      </c>
      <c r="B51085" t="s">
        <v>36973</v>
      </c>
      <c r="C51085" t="s">
        <v>78901</v>
      </c>
      <c r="D51085" t="str">
        <f t="shared" si="798"/>
        <v>ג'ולין רהב ד"ר</v>
      </c>
    </row>
    <row r="51086" spans="1:4" x14ac:dyDescent="0.25">
      <c r="A51086">
        <v>51085</v>
      </c>
      <c r="B51086" t="s">
        <v>36975</v>
      </c>
      <c r="C51086" t="s">
        <v>78902</v>
      </c>
      <c r="D51086" t="str">
        <f t="shared" si="798"/>
        <v>אדם   ויליאם דודידוב</v>
      </c>
    </row>
    <row r="51087" spans="1:4" x14ac:dyDescent="0.25">
      <c r="A51087">
        <v>51086</v>
      </c>
      <c r="B51087" t="s">
        <v>36977</v>
      </c>
      <c r="C51087" t="s">
        <v>78903</v>
      </c>
      <c r="D51087" t="str">
        <f t="shared" si="798"/>
        <v>איתי מיכה ד"ר קמבורג</v>
      </c>
    </row>
    <row r="51088" spans="1:4" x14ac:dyDescent="0.25">
      <c r="A51088">
        <v>51087</v>
      </c>
      <c r="B51088" t="s">
        <v>36979</v>
      </c>
      <c r="C51088" t="s">
        <v>78904</v>
      </c>
      <c r="D51088" t="str">
        <f t="shared" si="798"/>
        <v>ציונה רחל מאי קסאם יזבק</v>
      </c>
    </row>
    <row r="51089" spans="1:4" x14ac:dyDescent="0.25">
      <c r="A51089">
        <v>51088</v>
      </c>
      <c r="B51089" t="s">
        <v>36981</v>
      </c>
      <c r="C51089" t="s">
        <v>78905</v>
      </c>
      <c r="D51089" t="str">
        <f t="shared" si="798"/>
        <v>גודית אן מגרי</v>
      </c>
    </row>
    <row r="51090" spans="1:4" x14ac:dyDescent="0.25">
      <c r="A51090">
        <v>51089</v>
      </c>
      <c r="B51090" t="s">
        <v>36983</v>
      </c>
      <c r="C51090" t="s">
        <v>78906</v>
      </c>
      <c r="D51090" t="str">
        <f t="shared" si="798"/>
        <v>חצב מור-יצחק</v>
      </c>
    </row>
    <row r="51091" spans="1:4" x14ac:dyDescent="0.25">
      <c r="A51091">
        <v>51090</v>
      </c>
      <c r="B51091" t="s">
        <v>36985</v>
      </c>
      <c r="C51091" t="s">
        <v>78907</v>
      </c>
      <c r="D51091" t="str">
        <f t="shared" si="798"/>
        <v>טיטאנה רשידוב</v>
      </c>
    </row>
    <row r="51092" spans="1:4" x14ac:dyDescent="0.25">
      <c r="A51092">
        <v>51091</v>
      </c>
      <c r="B51092" t="s">
        <v>3748</v>
      </c>
      <c r="C51092" t="s">
        <v>78908</v>
      </c>
      <c r="D51092" t="str">
        <f t="shared" si="798"/>
        <v>מבורך קנשנקוב</v>
      </c>
    </row>
    <row r="51093" spans="1:4" x14ac:dyDescent="0.25">
      <c r="A51093">
        <v>51092</v>
      </c>
      <c r="B51093" t="s">
        <v>6810</v>
      </c>
      <c r="C51093" t="s">
        <v>78909</v>
      </c>
      <c r="D51093" t="str">
        <f t="shared" si="798"/>
        <v>אוריון מגנר</v>
      </c>
    </row>
    <row r="51094" spans="1:4" x14ac:dyDescent="0.25">
      <c r="A51094">
        <v>51093</v>
      </c>
      <c r="B51094" t="s">
        <v>36989</v>
      </c>
      <c r="C51094" t="s">
        <v>78910</v>
      </c>
      <c r="D51094" t="str">
        <f t="shared" si="798"/>
        <v>שושנה חי פרי חדש</v>
      </c>
    </row>
    <row r="51095" spans="1:4" x14ac:dyDescent="0.25">
      <c r="A51095">
        <v>51094</v>
      </c>
      <c r="B51095" t="s">
        <v>36991</v>
      </c>
      <c r="C51095" t="s">
        <v>78911</v>
      </c>
      <c r="D51095" t="str">
        <f t="shared" si="798"/>
        <v>יניב אלע גביאזדה</v>
      </c>
    </row>
    <row r="51096" spans="1:4" x14ac:dyDescent="0.25">
      <c r="A51096">
        <v>51095</v>
      </c>
      <c r="B51096" t="s">
        <v>36993</v>
      </c>
      <c r="C51096" t="s">
        <v>582</v>
      </c>
      <c r="D51096" t="str">
        <f t="shared" si="798"/>
        <v>יוסף א-י מרב</v>
      </c>
    </row>
    <row r="51097" spans="1:4" x14ac:dyDescent="0.25">
      <c r="A51097">
        <v>51096</v>
      </c>
      <c r="B51097" t="s">
        <v>36995</v>
      </c>
      <c r="C51097" t="s">
        <v>78912</v>
      </c>
      <c r="D51097" t="str">
        <f t="shared" si="798"/>
        <v>באוקט ברוך עללוש</v>
      </c>
    </row>
    <row r="51098" spans="1:4" x14ac:dyDescent="0.25">
      <c r="A51098">
        <v>51097</v>
      </c>
      <c r="B51098" t="s">
        <v>36997</v>
      </c>
      <c r="C51098" t="s">
        <v>78913</v>
      </c>
      <c r="D51098" t="str">
        <f t="shared" si="798"/>
        <v>יעל מעיין אייצ'יצ'יי</v>
      </c>
    </row>
    <row r="51099" spans="1:4" x14ac:dyDescent="0.25">
      <c r="A51099">
        <v>51098</v>
      </c>
      <c r="B51099" t="s">
        <v>36999</v>
      </c>
      <c r="C51099" t="s">
        <v>78914</v>
      </c>
      <c r="D51099" t="str">
        <f t="shared" si="798"/>
        <v>שימה פחמנוב</v>
      </c>
    </row>
    <row r="51100" spans="1:4" x14ac:dyDescent="0.25">
      <c r="A51100">
        <v>51099</v>
      </c>
      <c r="B51100" t="s">
        <v>37001</v>
      </c>
      <c r="C51100" t="s">
        <v>78915</v>
      </c>
      <c r="D51100" t="str">
        <f t="shared" si="798"/>
        <v>טליה אוה גמזו -כהן</v>
      </c>
    </row>
    <row r="51101" spans="1:4" x14ac:dyDescent="0.25">
      <c r="A51101">
        <v>51100</v>
      </c>
      <c r="B51101" t="s">
        <v>37003</v>
      </c>
      <c r="C51101" t="s">
        <v>78916</v>
      </c>
      <c r="D51101" t="str">
        <f t="shared" si="798"/>
        <v>יניב )זכריה( לוינבוק-מזמר</v>
      </c>
    </row>
    <row r="51102" spans="1:4" x14ac:dyDescent="0.25">
      <c r="A51102">
        <v>51101</v>
      </c>
      <c r="B51102" t="s">
        <v>37005</v>
      </c>
      <c r="C51102" t="s">
        <v>78917</v>
      </c>
      <c r="D51102" t="str">
        <f t="shared" si="798"/>
        <v>נועה כוכבה צוקרמן יהודה</v>
      </c>
    </row>
    <row r="51103" spans="1:4" x14ac:dyDescent="0.25">
      <c r="A51103">
        <v>51102</v>
      </c>
      <c r="B51103" t="s">
        <v>37007</v>
      </c>
      <c r="C51103" t="s">
        <v>9007</v>
      </c>
      <c r="D51103" t="str">
        <f t="shared" si="798"/>
        <v>גיטה הניה לו</v>
      </c>
    </row>
    <row r="51104" spans="1:4" x14ac:dyDescent="0.25">
      <c r="A51104">
        <v>51103</v>
      </c>
      <c r="B51104" t="s">
        <v>37009</v>
      </c>
      <c r="C51104" t="s">
        <v>78918</v>
      </c>
      <c r="D51104" t="str">
        <f t="shared" si="798"/>
        <v>מלכה-נעמי בוכובזא</v>
      </c>
    </row>
    <row r="51105" spans="1:4" x14ac:dyDescent="0.25">
      <c r="A51105">
        <v>51104</v>
      </c>
      <c r="B51105" t="s">
        <v>37011</v>
      </c>
      <c r="C51105" t="s">
        <v>78919</v>
      </c>
      <c r="D51105" t="str">
        <f t="shared" si="798"/>
        <v>חגי נפתלי רחלינה</v>
      </c>
    </row>
    <row r="51106" spans="1:4" x14ac:dyDescent="0.25">
      <c r="A51106">
        <v>51105</v>
      </c>
      <c r="B51106" t="s">
        <v>37013</v>
      </c>
      <c r="C51106" t="s">
        <v>78920</v>
      </c>
      <c r="D51106" t="str">
        <f t="shared" si="798"/>
        <v>אלכסנדרה שירה אלון ברקת</v>
      </c>
    </row>
    <row r="51107" spans="1:4" x14ac:dyDescent="0.25">
      <c r="A51107">
        <v>51106</v>
      </c>
      <c r="B51107" t="s">
        <v>37015</v>
      </c>
      <c r="C51107" t="s">
        <v>78921</v>
      </c>
      <c r="D51107" t="str">
        <f t="shared" si="798"/>
        <v>נעמי - לוד חטי ב</v>
      </c>
    </row>
    <row r="51108" spans="1:4" x14ac:dyDescent="0.25">
      <c r="A51108">
        <v>51107</v>
      </c>
      <c r="B51108" t="s">
        <v>37017</v>
      </c>
      <c r="C51108" t="s">
        <v>78922</v>
      </c>
      <c r="D51108" t="str">
        <f t="shared" si="798"/>
        <v>עבד אלקא חכיס</v>
      </c>
    </row>
    <row r="51109" spans="1:4" x14ac:dyDescent="0.25">
      <c r="A51109">
        <v>51108</v>
      </c>
      <c r="B51109" t="s">
        <v>37019</v>
      </c>
      <c r="C51109" t="s">
        <v>78923</v>
      </c>
      <c r="D51109" t="str">
        <f t="shared" si="798"/>
        <v>אליהו אליאס סרוטינסקי ד"ר</v>
      </c>
    </row>
    <row r="51110" spans="1:4" x14ac:dyDescent="0.25">
      <c r="A51110">
        <v>51109</v>
      </c>
      <c r="B51110" t="s">
        <v>37021</v>
      </c>
      <c r="C51110" t="s">
        <v>78924</v>
      </c>
      <c r="D51110" t="str">
        <f t="shared" si="798"/>
        <v>מלויטה אלסוונג</v>
      </c>
    </row>
    <row r="51111" spans="1:4" x14ac:dyDescent="0.25">
      <c r="A51111">
        <v>51110</v>
      </c>
      <c r="B51111" t="s">
        <v>37023</v>
      </c>
      <c r="C51111" t="s">
        <v>78925</v>
      </c>
      <c r="D51111" t="str">
        <f t="shared" si="798"/>
        <v>חגית-קמיי פטל ארנברג</v>
      </c>
    </row>
    <row r="51112" spans="1:4" x14ac:dyDescent="0.25">
      <c r="A51112">
        <v>51111</v>
      </c>
      <c r="B51112" t="s">
        <v>20130</v>
      </c>
      <c r="C51112" t="s">
        <v>78926</v>
      </c>
      <c r="D51112" t="str">
        <f t="shared" si="798"/>
        <v>צזנה גופמן- גוראלניק</v>
      </c>
    </row>
    <row r="51113" spans="1:4" x14ac:dyDescent="0.25">
      <c r="A51113">
        <v>51112</v>
      </c>
      <c r="B51113" t="s">
        <v>37026</v>
      </c>
      <c r="C51113" t="s">
        <v>78927</v>
      </c>
      <c r="D51113" t="str">
        <f t="shared" si="798"/>
        <v>גלי גולדה וודובוזוב</v>
      </c>
    </row>
    <row r="51114" spans="1:4" x14ac:dyDescent="0.25">
      <c r="A51114">
        <v>51113</v>
      </c>
      <c r="B51114" t="s">
        <v>37028</v>
      </c>
      <c r="C51114" t="s">
        <v>78928</v>
      </c>
      <c r="D51114" t="str">
        <f t="shared" si="798"/>
        <v>אורי חן ליכטיגשטיין</v>
      </c>
    </row>
    <row r="51115" spans="1:4" x14ac:dyDescent="0.25">
      <c r="A51115">
        <v>51114</v>
      </c>
      <c r="B51115" t="s">
        <v>37030</v>
      </c>
      <c r="C51115" t="s">
        <v>78929</v>
      </c>
      <c r="D51115" t="str">
        <f t="shared" si="798"/>
        <v>איליי רפאל צצאשוילי</v>
      </c>
    </row>
    <row r="51116" spans="1:4" x14ac:dyDescent="0.25">
      <c r="A51116">
        <v>51115</v>
      </c>
      <c r="B51116" t="s">
        <v>37032</v>
      </c>
      <c r="C51116" t="s">
        <v>78930</v>
      </c>
      <c r="D51116" t="str">
        <f t="shared" si="798"/>
        <v>דב אליצור רוגובי</v>
      </c>
    </row>
    <row r="51117" spans="1:4" x14ac:dyDescent="0.25">
      <c r="A51117">
        <v>51116</v>
      </c>
      <c r="B51117" t="s">
        <v>37034</v>
      </c>
      <c r="C51117" t="s">
        <v>78931</v>
      </c>
      <c r="D51117" t="str">
        <f t="shared" si="798"/>
        <v>קירה דבורה רסלר אבגיל</v>
      </c>
    </row>
    <row r="51118" spans="1:4" x14ac:dyDescent="0.25">
      <c r="A51118">
        <v>51117</v>
      </c>
      <c r="B51118" t="s">
        <v>37036</v>
      </c>
      <c r="C51118" t="s">
        <v>78932</v>
      </c>
      <c r="D51118" t="str">
        <f t="shared" si="798"/>
        <v>אליאסף שמעון ארוגטי</v>
      </c>
    </row>
    <row r="51119" spans="1:4" x14ac:dyDescent="0.25">
      <c r="A51119">
        <v>51118</v>
      </c>
      <c r="B51119" t="s">
        <v>37038</v>
      </c>
      <c r="C51119" t="s">
        <v>78933</v>
      </c>
      <c r="D51119" t="str">
        <f t="shared" si="798"/>
        <v>איתי שלום ניסימוב ניאזוב</v>
      </c>
    </row>
    <row r="51120" spans="1:4" x14ac:dyDescent="0.25">
      <c r="A51120">
        <v>51119</v>
      </c>
      <c r="B51120" t="s">
        <v>37040</v>
      </c>
      <c r="C51120" t="s">
        <v>78934</v>
      </c>
      <c r="D51120" t="str">
        <f t="shared" si="798"/>
        <v>שי אוריאל יהודה ברזניצקי</v>
      </c>
    </row>
    <row r="51121" spans="1:4" x14ac:dyDescent="0.25">
      <c r="A51121">
        <v>51120</v>
      </c>
      <c r="B51121" t="s">
        <v>37042</v>
      </c>
      <c r="C51121" t="s">
        <v>78935</v>
      </c>
      <c r="D51121" t="str">
        <f t="shared" si="798"/>
        <v>איילת בלהה שרבני-בן חמו</v>
      </c>
    </row>
    <row r="51122" spans="1:4" x14ac:dyDescent="0.25">
      <c r="A51122">
        <v>51121</v>
      </c>
      <c r="B51122" t="s">
        <v>37044</v>
      </c>
      <c r="C51122" t="s">
        <v>78936</v>
      </c>
      <c r="D51122" t="str">
        <f t="shared" si="798"/>
        <v>לירן אלירן זלצמן יצחקי</v>
      </c>
    </row>
    <row r="51123" spans="1:4" x14ac:dyDescent="0.25">
      <c r="A51123">
        <v>51122</v>
      </c>
      <c r="B51123" t="s">
        <v>37046</v>
      </c>
      <c r="C51123" t="s">
        <v>78937</v>
      </c>
      <c r="D51123" t="str">
        <f t="shared" si="798"/>
        <v>רלי ישראלה לוירר</v>
      </c>
    </row>
    <row r="51124" spans="1:4" x14ac:dyDescent="0.25">
      <c r="A51124">
        <v>51123</v>
      </c>
      <c r="B51124" t="s">
        <v>37048</v>
      </c>
      <c r="C51124" t="s">
        <v>78938</v>
      </c>
      <c r="D51124" t="str">
        <f t="shared" si="798"/>
        <v>ישעיה יוחנן סטרון</v>
      </c>
    </row>
    <row r="51125" spans="1:4" x14ac:dyDescent="0.25">
      <c r="A51125">
        <v>51124</v>
      </c>
      <c r="B51125" t="s">
        <v>37050</v>
      </c>
      <c r="C51125" t="s">
        <v>78939</v>
      </c>
      <c r="D51125" t="str">
        <f t="shared" si="798"/>
        <v>אורי ישיעהו ויגדרזון</v>
      </c>
    </row>
    <row r="51126" spans="1:4" x14ac:dyDescent="0.25">
      <c r="A51126">
        <v>51125</v>
      </c>
      <c r="B51126" t="s">
        <v>37052</v>
      </c>
      <c r="C51126" t="s">
        <v>78940</v>
      </c>
      <c r="D51126" t="str">
        <f t="shared" si="798"/>
        <v>אבריך בביאב</v>
      </c>
    </row>
    <row r="51127" spans="1:4" x14ac:dyDescent="0.25">
      <c r="A51127">
        <v>51126</v>
      </c>
      <c r="B51127" t="s">
        <v>37054</v>
      </c>
      <c r="C51127" t="s">
        <v>78941</v>
      </c>
      <c r="D51127" t="str">
        <f t="shared" si="798"/>
        <v>אנתאה נחמיאס קזרנובס</v>
      </c>
    </row>
    <row r="51128" spans="1:4" x14ac:dyDescent="0.25">
      <c r="A51128">
        <v>51127</v>
      </c>
      <c r="B51128" t="s">
        <v>37056</v>
      </c>
      <c r="C51128" t="s">
        <v>78942</v>
      </c>
      <c r="D51128" t="str">
        <f t="shared" si="798"/>
        <v>ריזאן ג'סליט</v>
      </c>
    </row>
    <row r="51129" spans="1:4" x14ac:dyDescent="0.25">
      <c r="A51129">
        <v>51128</v>
      </c>
      <c r="B51129" t="s">
        <v>37058</v>
      </c>
      <c r="C51129" t="s">
        <v>78943</v>
      </c>
      <c r="D51129" t="str">
        <f t="shared" si="798"/>
        <v>אדריאן-עדיאל סמירנוב שלום</v>
      </c>
    </row>
    <row r="51130" spans="1:4" x14ac:dyDescent="0.25">
      <c r="A51130">
        <v>51129</v>
      </c>
      <c r="B51130" t="s">
        <v>37060</v>
      </c>
      <c r="C51130" t="s">
        <v>78944</v>
      </c>
      <c r="D51130" t="str">
        <f t="shared" si="798"/>
        <v>ינון דוד חיר-מלחם</v>
      </c>
    </row>
    <row r="51131" spans="1:4" x14ac:dyDescent="0.25">
      <c r="A51131">
        <v>51130</v>
      </c>
      <c r="B51131" t="s">
        <v>37062</v>
      </c>
      <c r="C51131" t="s">
        <v>78945</v>
      </c>
      <c r="D51131" t="str">
        <f t="shared" si="798"/>
        <v>אקתרינה מליב</v>
      </c>
    </row>
    <row r="51132" spans="1:4" x14ac:dyDescent="0.25">
      <c r="A51132">
        <v>51131</v>
      </c>
      <c r="B51132" t="s">
        <v>37064</v>
      </c>
      <c r="C51132" t="s">
        <v>78946</v>
      </c>
      <c r="D51132" t="str">
        <f t="shared" si="798"/>
        <v>מור רחל גיידנשטיין</v>
      </c>
    </row>
    <row r="51133" spans="1:4" x14ac:dyDescent="0.25">
      <c r="A51133">
        <v>51132</v>
      </c>
      <c r="B51133" t="s">
        <v>37066</v>
      </c>
      <c r="C51133" t="s">
        <v>78947</v>
      </c>
      <c r="D51133" t="str">
        <f t="shared" si="798"/>
        <v>ע רזאק קרוננברג ד"ר</v>
      </c>
    </row>
    <row r="51134" spans="1:4" x14ac:dyDescent="0.25">
      <c r="A51134">
        <v>51133</v>
      </c>
      <c r="B51134" t="s">
        <v>37068</v>
      </c>
      <c r="C51134" t="s">
        <v>78948</v>
      </c>
      <c r="D51134" t="str">
        <f t="shared" si="798"/>
        <v>זאביק ליברט</v>
      </c>
    </row>
    <row r="51135" spans="1:4" x14ac:dyDescent="0.25">
      <c r="A51135">
        <v>51134</v>
      </c>
      <c r="B51135" t="s">
        <v>37070</v>
      </c>
      <c r="C51135" t="s">
        <v>78949</v>
      </c>
      <c r="D51135" t="str">
        <f t="shared" si="798"/>
        <v>מרדכי יהודה סונר</v>
      </c>
    </row>
    <row r="51136" spans="1:4" x14ac:dyDescent="0.25">
      <c r="A51136">
        <v>51135</v>
      </c>
      <c r="B51136" t="s">
        <v>37072</v>
      </c>
      <c r="C51136" t="s">
        <v>78950</v>
      </c>
      <c r="D51136" t="str">
        <f t="shared" si="798"/>
        <v>שמחה סיון ששינסקי אביטל</v>
      </c>
    </row>
    <row r="51137" spans="1:4" x14ac:dyDescent="0.25">
      <c r="A51137">
        <v>51136</v>
      </c>
      <c r="B51137" t="s">
        <v>37074</v>
      </c>
      <c r="C51137" t="s">
        <v>78951</v>
      </c>
      <c r="D51137" t="str">
        <f t="shared" si="798"/>
        <v>דר דוד לינדר ד"ר</v>
      </c>
    </row>
    <row r="51138" spans="1:4" x14ac:dyDescent="0.25">
      <c r="A51138">
        <v>51137</v>
      </c>
      <c r="B51138" t="s">
        <v>37076</v>
      </c>
      <c r="C51138" t="s">
        <v>78952</v>
      </c>
      <c r="D51138" t="str">
        <f t="shared" si="798"/>
        <v>ג'וליה גל קאדס</v>
      </c>
    </row>
    <row r="51139" spans="1:4" x14ac:dyDescent="0.25">
      <c r="A51139">
        <v>51138</v>
      </c>
      <c r="B51139" t="s">
        <v>37078</v>
      </c>
      <c r="C51139" t="s">
        <v>78953</v>
      </c>
      <c r="D51139" t="str">
        <f t="shared" ref="D51139:D51202" si="799">B51139&amp;" "&amp;C51139</f>
        <v>אורי יוסף לבנשטיין זבורו</v>
      </c>
    </row>
    <row r="51140" spans="1:4" x14ac:dyDescent="0.25">
      <c r="A51140">
        <v>51139</v>
      </c>
      <c r="B51140" t="s">
        <v>37080</v>
      </c>
      <c r="C51140" t="s">
        <v>78954</v>
      </c>
      <c r="D51140" t="str">
        <f t="shared" si="799"/>
        <v>שון שרון עמדי )ארוך(</v>
      </c>
    </row>
    <row r="51141" spans="1:4" x14ac:dyDescent="0.25">
      <c r="A51141">
        <v>51140</v>
      </c>
      <c r="B51141" t="s">
        <v>37082</v>
      </c>
      <c r="C51141" t="s">
        <v>11018</v>
      </c>
      <c r="D51141" t="str">
        <f t="shared" si="799"/>
        <v>מג'אד גיצה</v>
      </c>
    </row>
    <row r="51142" spans="1:4" x14ac:dyDescent="0.25">
      <c r="A51142">
        <v>51141</v>
      </c>
      <c r="B51142" t="s">
        <v>37084</v>
      </c>
      <c r="C51142" t="s">
        <v>78955</v>
      </c>
      <c r="D51142" t="str">
        <f t="shared" si="799"/>
        <v>שירית יפית אבו פרג'</v>
      </c>
    </row>
    <row r="51143" spans="1:4" x14ac:dyDescent="0.25">
      <c r="A51143">
        <v>51142</v>
      </c>
      <c r="B51143" t="s">
        <v>37086</v>
      </c>
      <c r="C51143" t="s">
        <v>78956</v>
      </c>
      <c r="D51143" t="str">
        <f t="shared" si="799"/>
        <v>שמואל מאיר יעקב ינסן</v>
      </c>
    </row>
    <row r="51144" spans="1:4" x14ac:dyDescent="0.25">
      <c r="A51144">
        <v>51143</v>
      </c>
      <c r="B51144" t="s">
        <v>37088</v>
      </c>
      <c r="C51144" t="s">
        <v>78957</v>
      </c>
      <c r="D51144" t="str">
        <f t="shared" si="799"/>
        <v>יסמעיאל עוז אונגר</v>
      </c>
    </row>
    <row r="51145" spans="1:4" x14ac:dyDescent="0.25">
      <c r="A51145">
        <v>51144</v>
      </c>
      <c r="B51145" t="s">
        <v>37090</v>
      </c>
      <c r="C51145" t="s">
        <v>78958</v>
      </c>
      <c r="D51145" t="str">
        <f t="shared" si="799"/>
        <v>רונן שמעון מיצב</v>
      </c>
    </row>
    <row r="51146" spans="1:4" x14ac:dyDescent="0.25">
      <c r="A51146">
        <v>51145</v>
      </c>
      <c r="B51146" t="s">
        <v>37092</v>
      </c>
      <c r="C51146" t="s">
        <v>78959</v>
      </c>
      <c r="D51146" t="str">
        <f t="shared" si="799"/>
        <v>טוודה שאמע</v>
      </c>
    </row>
    <row r="51147" spans="1:4" x14ac:dyDescent="0.25">
      <c r="A51147">
        <v>51146</v>
      </c>
      <c r="B51147" t="s">
        <v>37094</v>
      </c>
      <c r="C51147" t="s">
        <v>78960</v>
      </c>
      <c r="D51147" t="str">
        <f t="shared" si="799"/>
        <v>שירן פיבי אוספני</v>
      </c>
    </row>
    <row r="51148" spans="1:4" x14ac:dyDescent="0.25">
      <c r="A51148">
        <v>51147</v>
      </c>
      <c r="B51148" t="s">
        <v>37096</v>
      </c>
      <c r="C51148" t="s">
        <v>78961</v>
      </c>
      <c r="D51148" t="str">
        <f t="shared" si="799"/>
        <v>שמעון יניב בן-עובד</v>
      </c>
    </row>
    <row r="51149" spans="1:4" x14ac:dyDescent="0.25">
      <c r="A51149">
        <v>51148</v>
      </c>
      <c r="B51149" t="s">
        <v>37098</v>
      </c>
      <c r="C51149" t="s">
        <v>78962</v>
      </c>
      <c r="D51149" t="str">
        <f t="shared" si="799"/>
        <v>חוסינה למקוף</v>
      </c>
    </row>
    <row r="51150" spans="1:4" x14ac:dyDescent="0.25">
      <c r="A51150">
        <v>51149</v>
      </c>
      <c r="B51150" t="s">
        <v>37100</v>
      </c>
      <c r="C51150" t="s">
        <v>78963</v>
      </c>
      <c r="D51150" t="str">
        <f t="shared" si="799"/>
        <v>יובל בר חונגה</v>
      </c>
    </row>
    <row r="51151" spans="1:4" x14ac:dyDescent="0.25">
      <c r="A51151">
        <v>51150</v>
      </c>
      <c r="B51151" t="s">
        <v>37102</v>
      </c>
      <c r="C51151" t="s">
        <v>78964</v>
      </c>
      <c r="D51151" t="str">
        <f t="shared" si="799"/>
        <v>רחל עליזה פרופס</v>
      </c>
    </row>
    <row r="51152" spans="1:4" x14ac:dyDescent="0.25">
      <c r="A51152">
        <v>51151</v>
      </c>
      <c r="B51152" t="s">
        <v>37104</v>
      </c>
      <c r="C51152" t="s">
        <v>78965</v>
      </c>
      <c r="D51152" t="str">
        <f t="shared" si="799"/>
        <v>נעה שירן אלפישר</v>
      </c>
    </row>
    <row r="51153" spans="1:4" x14ac:dyDescent="0.25">
      <c r="A51153">
        <v>51152</v>
      </c>
      <c r="B51153" t="s">
        <v>37106</v>
      </c>
      <c r="C51153" t="s">
        <v>78966</v>
      </c>
      <c r="D51153" t="str">
        <f t="shared" si="799"/>
        <v>נטעאל אבן בר</v>
      </c>
    </row>
    <row r="51154" spans="1:4" x14ac:dyDescent="0.25">
      <c r="A51154">
        <v>51153</v>
      </c>
      <c r="B51154" t="s">
        <v>37108</v>
      </c>
      <c r="C51154" t="s">
        <v>78967</v>
      </c>
      <c r="D51154" t="str">
        <f t="shared" si="799"/>
        <v>אביאל סוני לוין  דר</v>
      </c>
    </row>
    <row r="51155" spans="1:4" x14ac:dyDescent="0.25">
      <c r="A51155">
        <v>51154</v>
      </c>
      <c r="B51155" t="s">
        <v>37110</v>
      </c>
      <c r="C51155" t="s">
        <v>78968</v>
      </c>
      <c r="D51155" t="str">
        <f t="shared" si="799"/>
        <v>אנדאיי חגיראת</v>
      </c>
    </row>
    <row r="51156" spans="1:4" x14ac:dyDescent="0.25">
      <c r="A51156">
        <v>51155</v>
      </c>
      <c r="B51156" t="s">
        <v>37112</v>
      </c>
      <c r="C51156" t="s">
        <v>78969</v>
      </c>
      <c r="D51156" t="str">
        <f t="shared" si="799"/>
        <v>שחר לאה ג'זרמו</v>
      </c>
    </row>
    <row r="51157" spans="1:4" x14ac:dyDescent="0.25">
      <c r="A51157">
        <v>51156</v>
      </c>
      <c r="B51157" t="s">
        <v>37114</v>
      </c>
      <c r="C51157" t="s">
        <v>78970</v>
      </c>
      <c r="D51157" t="str">
        <f t="shared" si="799"/>
        <v>לאה טשערנע ולינקביץ'</v>
      </c>
    </row>
    <row r="51158" spans="1:4" x14ac:dyDescent="0.25">
      <c r="A51158">
        <v>51157</v>
      </c>
      <c r="B51158" t="s">
        <v>37116</v>
      </c>
      <c r="C51158" t="s">
        <v>78971</v>
      </c>
      <c r="D51158" t="str">
        <f t="shared" si="799"/>
        <v>צדוק א גרינהאוז</v>
      </c>
    </row>
    <row r="51159" spans="1:4" x14ac:dyDescent="0.25">
      <c r="A51159">
        <v>51158</v>
      </c>
      <c r="B51159" t="s">
        <v>37118</v>
      </c>
      <c r="C51159" t="s">
        <v>78972</v>
      </c>
      <c r="D51159" t="str">
        <f t="shared" si="799"/>
        <v>אליעזר ז"ל טולומבסבה</v>
      </c>
    </row>
    <row r="51160" spans="1:4" x14ac:dyDescent="0.25">
      <c r="A51160">
        <v>51159</v>
      </c>
      <c r="B51160" t="s">
        <v>37120</v>
      </c>
      <c r="C51160" t="s">
        <v>78973</v>
      </c>
      <c r="D51160" t="str">
        <f t="shared" si="799"/>
        <v>ניקול טובה ד"ר אבידן</v>
      </c>
    </row>
    <row r="51161" spans="1:4" x14ac:dyDescent="0.25">
      <c r="A51161">
        <v>51160</v>
      </c>
      <c r="B51161" t="s">
        <v>37122</v>
      </c>
      <c r="C51161" t="s">
        <v>78974</v>
      </c>
      <c r="D51161" t="str">
        <f t="shared" si="799"/>
        <v>לוסין רודינצקי</v>
      </c>
    </row>
    <row r="51162" spans="1:4" x14ac:dyDescent="0.25">
      <c r="A51162">
        <v>51161</v>
      </c>
      <c r="B51162" t="s">
        <v>37124</v>
      </c>
      <c r="C51162" t="s">
        <v>78975</v>
      </c>
      <c r="D51162" t="str">
        <f t="shared" si="799"/>
        <v>יצחק ירון סלומוביץ</v>
      </c>
    </row>
    <row r="51163" spans="1:4" x14ac:dyDescent="0.25">
      <c r="A51163">
        <v>51162</v>
      </c>
      <c r="B51163" t="s">
        <v>37126</v>
      </c>
      <c r="C51163" t="s">
        <v>78976</v>
      </c>
      <c r="D51163" t="str">
        <f t="shared" si="799"/>
        <v>ברהטי אורה פולינובסקי</v>
      </c>
    </row>
    <row r="51164" spans="1:4" x14ac:dyDescent="0.25">
      <c r="A51164">
        <v>51163</v>
      </c>
      <c r="B51164" t="s">
        <v>37128</v>
      </c>
      <c r="C51164" t="s">
        <v>78977</v>
      </c>
      <c r="D51164" t="str">
        <f t="shared" si="799"/>
        <v>גיוליה חסרמי</v>
      </c>
    </row>
    <row r="51165" spans="1:4" x14ac:dyDescent="0.25">
      <c r="A51165">
        <v>51164</v>
      </c>
      <c r="B51165" t="s">
        <v>37130</v>
      </c>
      <c r="C51165" t="s">
        <v>78978</v>
      </c>
      <c r="D51165" t="str">
        <f t="shared" si="799"/>
        <v>כרמי-חיה קולפקוב</v>
      </c>
    </row>
    <row r="51166" spans="1:4" x14ac:dyDescent="0.25">
      <c r="A51166">
        <v>51165</v>
      </c>
      <c r="B51166" t="s">
        <v>37132</v>
      </c>
      <c r="C51166" t="s">
        <v>78979</v>
      </c>
      <c r="D51166" t="str">
        <f t="shared" si="799"/>
        <v>משה רפאל אוטיק</v>
      </c>
    </row>
    <row r="51167" spans="1:4" x14ac:dyDescent="0.25">
      <c r="A51167">
        <v>51166</v>
      </c>
      <c r="B51167" t="s">
        <v>37134</v>
      </c>
      <c r="C51167" t="s">
        <v>78980</v>
      </c>
      <c r="D51167" t="str">
        <f t="shared" si="799"/>
        <v>גבריא מטס ד"ר</v>
      </c>
    </row>
    <row r="51168" spans="1:4" x14ac:dyDescent="0.25">
      <c r="A51168">
        <v>51167</v>
      </c>
      <c r="B51168" t="s">
        <v>37136</v>
      </c>
      <c r="C51168" t="s">
        <v>261</v>
      </c>
      <c r="D51168" t="str">
        <f t="shared" si="799"/>
        <v>ידידה - ירושלים איילת</v>
      </c>
    </row>
    <row r="51169" spans="1:4" x14ac:dyDescent="0.25">
      <c r="A51169">
        <v>51168</v>
      </c>
      <c r="B51169" t="s">
        <v>37138</v>
      </c>
      <c r="C51169" t="s">
        <v>78981</v>
      </c>
      <c r="D51169" t="str">
        <f t="shared" si="799"/>
        <v>עמית אריה בן-ימי</v>
      </c>
    </row>
    <row r="51170" spans="1:4" x14ac:dyDescent="0.25">
      <c r="A51170">
        <v>51169</v>
      </c>
      <c r="B51170" t="s">
        <v>37140</v>
      </c>
      <c r="C51170" t="s">
        <v>78982</v>
      </c>
      <c r="D51170" t="str">
        <f t="shared" si="799"/>
        <v>איתי שלמה קינן-ברנדט</v>
      </c>
    </row>
    <row r="51171" spans="1:4" x14ac:dyDescent="0.25">
      <c r="A51171">
        <v>51170</v>
      </c>
      <c r="B51171" t="s">
        <v>37142</v>
      </c>
      <c r="C51171" t="s">
        <v>78983</v>
      </c>
      <c r="D51171" t="str">
        <f t="shared" si="799"/>
        <v>לורנא מלכה שפירא</v>
      </c>
    </row>
    <row r="51172" spans="1:4" x14ac:dyDescent="0.25">
      <c r="A51172">
        <v>51171</v>
      </c>
      <c r="B51172" t="s">
        <v>37144</v>
      </c>
      <c r="C51172" t="s">
        <v>78984</v>
      </c>
      <c r="D51172" t="str">
        <f t="shared" si="799"/>
        <v>נזדר אסכולי</v>
      </c>
    </row>
    <row r="51173" spans="1:4" x14ac:dyDescent="0.25">
      <c r="A51173">
        <v>51172</v>
      </c>
      <c r="B51173" t="s">
        <v>37146</v>
      </c>
      <c r="C51173" t="s">
        <v>78985</v>
      </c>
      <c r="D51173" t="str">
        <f t="shared" si="799"/>
        <v>חן חלי דר' פלצ'י</v>
      </c>
    </row>
    <row r="51174" spans="1:4" x14ac:dyDescent="0.25">
      <c r="A51174">
        <v>51173</v>
      </c>
      <c r="B51174" t="s">
        <v>37148</v>
      </c>
      <c r="C51174" t="s">
        <v>78986</v>
      </c>
      <c r="D51174" t="str">
        <f t="shared" si="799"/>
        <v>שהם רבקה פלדבלום בר-הוד</v>
      </c>
    </row>
    <row r="51175" spans="1:4" x14ac:dyDescent="0.25">
      <c r="A51175">
        <v>51174</v>
      </c>
      <c r="B51175" t="s">
        <v>37150</v>
      </c>
      <c r="C51175" t="s">
        <v>78987</v>
      </c>
      <c r="D51175" t="str">
        <f t="shared" si="799"/>
        <v>יאיר כתריאל אלוין</v>
      </c>
    </row>
    <row r="51176" spans="1:4" x14ac:dyDescent="0.25">
      <c r="A51176">
        <v>51175</v>
      </c>
      <c r="B51176" t="s">
        <v>37152</v>
      </c>
      <c r="C51176" t="s">
        <v>78988</v>
      </c>
      <c r="D51176" t="str">
        <f t="shared" si="799"/>
        <v>ג'ולינאר אנגליס</v>
      </c>
    </row>
    <row r="51177" spans="1:4" x14ac:dyDescent="0.25">
      <c r="A51177">
        <v>51176</v>
      </c>
      <c r="B51177" t="s">
        <v>37154</v>
      </c>
      <c r="C51177" t="s">
        <v>78989</v>
      </c>
      <c r="D51177" t="str">
        <f t="shared" si="799"/>
        <v>גדיי וייטשטיין</v>
      </c>
    </row>
    <row r="51178" spans="1:4" x14ac:dyDescent="0.25">
      <c r="A51178">
        <v>51177</v>
      </c>
      <c r="B51178" t="s">
        <v>37156</v>
      </c>
      <c r="C51178" t="s">
        <v>78990</v>
      </c>
      <c r="D51178" t="str">
        <f t="shared" si="799"/>
        <v>ולנטנה פנחסובה</v>
      </c>
    </row>
    <row r="51179" spans="1:4" x14ac:dyDescent="0.25">
      <c r="A51179">
        <v>51178</v>
      </c>
      <c r="B51179" t="s">
        <v>37158</v>
      </c>
      <c r="C51179" t="s">
        <v>78991</v>
      </c>
      <c r="D51179" t="str">
        <f t="shared" si="799"/>
        <v>עבד אלעז צ'פורוב</v>
      </c>
    </row>
    <row r="51180" spans="1:4" x14ac:dyDescent="0.25">
      <c r="A51180">
        <v>51179</v>
      </c>
      <c r="B51180" t="s">
        <v>37160</v>
      </c>
      <c r="C51180" t="s">
        <v>78992</v>
      </c>
      <c r="D51180" t="str">
        <f t="shared" si="799"/>
        <v>חיה-מושקא-מאיה לייט ואלפיש</v>
      </c>
    </row>
    <row r="51181" spans="1:4" x14ac:dyDescent="0.25">
      <c r="A51181">
        <v>51180</v>
      </c>
      <c r="B51181" t="s">
        <v>37162</v>
      </c>
      <c r="C51181" t="s">
        <v>78993</v>
      </c>
      <c r="D51181" t="str">
        <f t="shared" si="799"/>
        <v>עדן מוריס אורן-קליר</v>
      </c>
    </row>
    <row r="51182" spans="1:4" x14ac:dyDescent="0.25">
      <c r="A51182">
        <v>51181</v>
      </c>
      <c r="B51182" t="s">
        <v>37164</v>
      </c>
      <c r="C51182" t="s">
        <v>78994</v>
      </c>
      <c r="D51182" t="str">
        <f t="shared" si="799"/>
        <v>דניאלה שרית מזרחי ד"ר</v>
      </c>
    </row>
    <row r="51183" spans="1:4" x14ac:dyDescent="0.25">
      <c r="A51183">
        <v>51182</v>
      </c>
      <c r="B51183" t="s">
        <v>37166</v>
      </c>
      <c r="C51183" t="s">
        <v>78995</v>
      </c>
      <c r="D51183" t="str">
        <f t="shared" si="799"/>
        <v>זלטה-פזית סקוקוב</v>
      </c>
    </row>
    <row r="51184" spans="1:4" x14ac:dyDescent="0.25">
      <c r="A51184">
        <v>51183</v>
      </c>
      <c r="B51184" t="s">
        <v>37168</v>
      </c>
      <c r="C51184" t="s">
        <v>78996</v>
      </c>
      <c r="D51184" t="str">
        <f t="shared" si="799"/>
        <v>אופיר שמואל טברדוי</v>
      </c>
    </row>
    <row r="51185" spans="1:4" x14ac:dyDescent="0.25">
      <c r="A51185">
        <v>51184</v>
      </c>
      <c r="B51185" t="s">
        <v>37170</v>
      </c>
      <c r="C51185" t="s">
        <v>78997</v>
      </c>
      <c r="D51185" t="str">
        <f t="shared" si="799"/>
        <v>אוליסיה - ירושלים אבגוש</v>
      </c>
    </row>
    <row r="51186" spans="1:4" x14ac:dyDescent="0.25">
      <c r="A51186">
        <v>51185</v>
      </c>
      <c r="B51186" t="s">
        <v>37172</v>
      </c>
      <c r="C51186" t="s">
        <v>78998</v>
      </c>
      <c r="D51186" t="str">
        <f t="shared" si="799"/>
        <v>שמעית קורינסקי-אדס</v>
      </c>
    </row>
    <row r="51187" spans="1:4" x14ac:dyDescent="0.25">
      <c r="A51187">
        <v>51186</v>
      </c>
      <c r="B51187" t="s">
        <v>37173</v>
      </c>
      <c r="C51187" t="s">
        <v>78999</v>
      </c>
      <c r="D51187" t="str">
        <f t="shared" si="799"/>
        <v>ג'ורג' גיורה שרקנטיוש</v>
      </c>
    </row>
    <row r="51188" spans="1:4" x14ac:dyDescent="0.25">
      <c r="A51188">
        <v>51187</v>
      </c>
      <c r="B51188" t="s">
        <v>37175</v>
      </c>
      <c r="C51188" t="s">
        <v>79000</v>
      </c>
      <c r="D51188" t="str">
        <f t="shared" si="799"/>
        <v>מוחמד קדרי גנדנשטיין</v>
      </c>
    </row>
    <row r="51189" spans="1:4" x14ac:dyDescent="0.25">
      <c r="A51189">
        <v>51188</v>
      </c>
      <c r="B51189" t="s">
        <v>37177</v>
      </c>
      <c r="C51189" t="s">
        <v>79001</v>
      </c>
      <c r="D51189" t="str">
        <f t="shared" si="799"/>
        <v>רועי נפתלי יחאוסקין</v>
      </c>
    </row>
    <row r="51190" spans="1:4" x14ac:dyDescent="0.25">
      <c r="A51190">
        <v>51189</v>
      </c>
      <c r="B51190" t="s">
        <v>37179</v>
      </c>
      <c r="C51190" t="s">
        <v>79002</v>
      </c>
      <c r="D51190" t="str">
        <f t="shared" si="799"/>
        <v>סתאר חזאזי</v>
      </c>
    </row>
    <row r="51191" spans="1:4" x14ac:dyDescent="0.25">
      <c r="A51191">
        <v>51190</v>
      </c>
      <c r="B51191" t="s">
        <v>37181</v>
      </c>
      <c r="C51191" t="s">
        <v>79003</v>
      </c>
      <c r="D51191" t="str">
        <f t="shared" si="799"/>
        <v>חיה פפה בז'יק</v>
      </c>
    </row>
    <row r="51192" spans="1:4" x14ac:dyDescent="0.25">
      <c r="A51192">
        <v>51191</v>
      </c>
      <c r="B51192" t="s">
        <v>37182</v>
      </c>
      <c r="C51192" t="s">
        <v>79004</v>
      </c>
      <c r="D51192" t="str">
        <f t="shared" si="799"/>
        <v>טושי בזיק</v>
      </c>
    </row>
    <row r="51193" spans="1:4" x14ac:dyDescent="0.25">
      <c r="A51193">
        <v>51192</v>
      </c>
      <c r="B51193" t="s">
        <v>13817</v>
      </c>
      <c r="C51193" t="s">
        <v>79005</v>
      </c>
      <c r="D51193" t="str">
        <f t="shared" si="799"/>
        <v>יני אנגלשטיין ד"ר</v>
      </c>
    </row>
    <row r="51194" spans="1:4" x14ac:dyDescent="0.25">
      <c r="A51194">
        <v>51193</v>
      </c>
      <c r="B51194" t="s">
        <v>37185</v>
      </c>
      <c r="C51194" t="s">
        <v>79006</v>
      </c>
      <c r="D51194" t="str">
        <f t="shared" si="799"/>
        <v>אהרון רו צרסון סנה</v>
      </c>
    </row>
    <row r="51195" spans="1:4" x14ac:dyDescent="0.25">
      <c r="A51195">
        <v>51194</v>
      </c>
      <c r="B51195" t="s">
        <v>37187</v>
      </c>
      <c r="C51195" t="s">
        <v>79007</v>
      </c>
      <c r="D51195" t="str">
        <f t="shared" si="799"/>
        <v>אורית אל ארנבורג דר</v>
      </c>
    </row>
    <row r="51196" spans="1:4" x14ac:dyDescent="0.25">
      <c r="A51196">
        <v>51195</v>
      </c>
      <c r="B51196" t="s">
        <v>37188</v>
      </c>
      <c r="C51196" t="s">
        <v>79008</v>
      </c>
      <c r="D51196" t="str">
        <f t="shared" si="799"/>
        <v>הלל עזריה בליאחוב</v>
      </c>
    </row>
    <row r="51197" spans="1:4" x14ac:dyDescent="0.25">
      <c r="A51197">
        <v>51196</v>
      </c>
      <c r="B51197" t="s">
        <v>37190</v>
      </c>
      <c r="C51197" t="s">
        <v>79009</v>
      </c>
      <c r="D51197" t="str">
        <f t="shared" si="799"/>
        <v>טיגאבו ברסטצקי ד"ר</v>
      </c>
    </row>
    <row r="51198" spans="1:4" x14ac:dyDescent="0.25">
      <c r="A51198">
        <v>51197</v>
      </c>
      <c r="B51198" t="s">
        <v>37192</v>
      </c>
      <c r="C51198" t="s">
        <v>79010</v>
      </c>
      <c r="D51198" t="str">
        <f t="shared" si="799"/>
        <v>אקדס-הדס רצניצקי</v>
      </c>
    </row>
    <row r="51199" spans="1:4" x14ac:dyDescent="0.25">
      <c r="A51199">
        <v>51198</v>
      </c>
      <c r="B51199" t="s">
        <v>37194</v>
      </c>
      <c r="C51199" t="s">
        <v>79011</v>
      </c>
      <c r="D51199" t="str">
        <f t="shared" si="799"/>
        <v>מואיז דרור נטצ'אני</v>
      </c>
    </row>
    <row r="51200" spans="1:4" x14ac:dyDescent="0.25">
      <c r="A51200">
        <v>51199</v>
      </c>
      <c r="B51200" t="s">
        <v>37196</v>
      </c>
      <c r="C51200" t="s">
        <v>79012</v>
      </c>
      <c r="D51200" t="str">
        <f t="shared" si="799"/>
        <v>סטיוארט ז"ל שטרנהרץ</v>
      </c>
    </row>
    <row r="51201" spans="1:4" x14ac:dyDescent="0.25">
      <c r="A51201">
        <v>51200</v>
      </c>
      <c r="B51201" t="s">
        <v>37198</v>
      </c>
      <c r="C51201" t="s">
        <v>79013</v>
      </c>
      <c r="D51201" t="str">
        <f t="shared" si="799"/>
        <v>גילעד אברהם זמרו</v>
      </c>
    </row>
    <row r="51202" spans="1:4" x14ac:dyDescent="0.25">
      <c r="A51202">
        <v>51201</v>
      </c>
      <c r="B51202" t="s">
        <v>37200</v>
      </c>
      <c r="C51202" t="s">
        <v>79014</v>
      </c>
      <c r="D51202" t="str">
        <f t="shared" si="799"/>
        <v>צוריאל ברוך רודיס</v>
      </c>
    </row>
    <row r="51203" spans="1:4" x14ac:dyDescent="0.25">
      <c r="A51203">
        <v>51202</v>
      </c>
      <c r="B51203" t="s">
        <v>37202</v>
      </c>
      <c r="C51203" t="s">
        <v>79015</v>
      </c>
      <c r="D51203" t="str">
        <f t="shared" ref="D51203:D51266" si="800">B51203&amp;" "&amp;C51203</f>
        <v>ניסים אורן בן כוכב</v>
      </c>
    </row>
    <row r="51204" spans="1:4" x14ac:dyDescent="0.25">
      <c r="A51204">
        <v>51203</v>
      </c>
      <c r="B51204" t="s">
        <v>37204</v>
      </c>
      <c r="C51204" t="s">
        <v>79016</v>
      </c>
      <c r="D51204" t="str">
        <f t="shared" si="800"/>
        <v>אג'בוש דבורה אוצגן</v>
      </c>
    </row>
    <row r="51205" spans="1:4" x14ac:dyDescent="0.25">
      <c r="A51205">
        <v>51204</v>
      </c>
      <c r="B51205" t="s">
        <v>37206</v>
      </c>
      <c r="C51205" t="s">
        <v>79017</v>
      </c>
      <c r="D51205" t="str">
        <f t="shared" si="800"/>
        <v>אלישבע נעה טיסנובסקי ד"ר</v>
      </c>
    </row>
    <row r="51206" spans="1:4" x14ac:dyDescent="0.25">
      <c r="A51206">
        <v>51205</v>
      </c>
      <c r="B51206" t="s">
        <v>37208</v>
      </c>
      <c r="C51206" t="s">
        <v>79018</v>
      </c>
      <c r="D51206" t="str">
        <f t="shared" si="800"/>
        <v>דוריאנה קריפס ד"ר</v>
      </c>
    </row>
    <row r="51207" spans="1:4" x14ac:dyDescent="0.25">
      <c r="A51207">
        <v>51206</v>
      </c>
      <c r="B51207" t="s">
        <v>37210</v>
      </c>
      <c r="C51207" t="s">
        <v>79019</v>
      </c>
      <c r="D51207" t="str">
        <f t="shared" si="800"/>
        <v>ענבל נגה טל קרקאוור</v>
      </c>
    </row>
    <row r="51208" spans="1:4" x14ac:dyDescent="0.25">
      <c r="A51208">
        <v>51207</v>
      </c>
      <c r="B51208" t="s">
        <v>37212</v>
      </c>
      <c r="C51208" t="s">
        <v>79020</v>
      </c>
      <c r="D51208" t="str">
        <f t="shared" si="800"/>
        <v>גבריאל מרקוס קאפמר</v>
      </c>
    </row>
    <row r="51209" spans="1:4" x14ac:dyDescent="0.25">
      <c r="A51209">
        <v>51208</v>
      </c>
      <c r="B51209" t="s">
        <v>37214</v>
      </c>
      <c r="C51209" t="s">
        <v>79021</v>
      </c>
      <c r="D51209" t="str">
        <f t="shared" si="800"/>
        <v>ליזקה פליישפרב סניה</v>
      </c>
    </row>
    <row r="51210" spans="1:4" x14ac:dyDescent="0.25">
      <c r="A51210">
        <v>51209</v>
      </c>
      <c r="B51210" t="s">
        <v>37216</v>
      </c>
      <c r="C51210" t="s">
        <v>79022</v>
      </c>
      <c r="D51210" t="str">
        <f t="shared" si="800"/>
        <v>יפה )מיכל( סמהדאן</v>
      </c>
    </row>
    <row r="51211" spans="1:4" x14ac:dyDescent="0.25">
      <c r="A51211">
        <v>51210</v>
      </c>
      <c r="B51211" t="s">
        <v>37218</v>
      </c>
      <c r="C51211" t="s">
        <v>79023</v>
      </c>
      <c r="D51211" t="str">
        <f t="shared" si="800"/>
        <v>טל יפה כשדי</v>
      </c>
    </row>
    <row r="51212" spans="1:4" x14ac:dyDescent="0.25">
      <c r="A51212">
        <v>51211</v>
      </c>
      <c r="B51212" t="s">
        <v>37220</v>
      </c>
      <c r="C51212" t="s">
        <v>79024</v>
      </c>
      <c r="D51212" t="str">
        <f t="shared" si="800"/>
        <v>ידידיאל מאיר שלום אטיאת</v>
      </c>
    </row>
    <row r="51213" spans="1:4" x14ac:dyDescent="0.25">
      <c r="A51213">
        <v>51212</v>
      </c>
      <c r="B51213" t="s">
        <v>37222</v>
      </c>
      <c r="C51213" t="s">
        <v>79025</v>
      </c>
      <c r="D51213" t="str">
        <f t="shared" si="800"/>
        <v>יפה שובה מרוטיאן</v>
      </c>
    </row>
    <row r="51214" spans="1:4" x14ac:dyDescent="0.25">
      <c r="A51214">
        <v>51213</v>
      </c>
      <c r="B51214" t="s">
        <v>37223</v>
      </c>
      <c r="C51214" t="s">
        <v>79026</v>
      </c>
      <c r="D51214" t="str">
        <f t="shared" si="800"/>
        <v>לוקאס צ'מוך</v>
      </c>
    </row>
    <row r="51215" spans="1:4" x14ac:dyDescent="0.25">
      <c r="A51215">
        <v>51214</v>
      </c>
      <c r="B51215" t="s">
        <v>37225</v>
      </c>
      <c r="C51215" t="s">
        <v>79027</v>
      </c>
      <c r="D51215" t="str">
        <f t="shared" si="800"/>
        <v>מיכל ליזה גומפל</v>
      </c>
    </row>
    <row r="51216" spans="1:4" x14ac:dyDescent="0.25">
      <c r="A51216">
        <v>51215</v>
      </c>
      <c r="B51216" t="s">
        <v>37227</v>
      </c>
      <c r="C51216" t="s">
        <v>18354</v>
      </c>
      <c r="D51216" t="str">
        <f t="shared" si="800"/>
        <v>מרטין אמ אידלין</v>
      </c>
    </row>
    <row r="51217" spans="1:4" x14ac:dyDescent="0.25">
      <c r="A51217">
        <v>51216</v>
      </c>
      <c r="B51217" t="s">
        <v>37229</v>
      </c>
      <c r="C51217" t="s">
        <v>79028</v>
      </c>
      <c r="D51217" t="str">
        <f t="shared" si="800"/>
        <v>בארי דב מעקון</v>
      </c>
    </row>
    <row r="51218" spans="1:4" x14ac:dyDescent="0.25">
      <c r="A51218">
        <v>51217</v>
      </c>
      <c r="B51218" t="s">
        <v>37231</v>
      </c>
      <c r="C51218" t="s">
        <v>79029</v>
      </c>
      <c r="D51218" t="str">
        <f t="shared" si="800"/>
        <v>נוי ים קזוקרו</v>
      </c>
    </row>
    <row r="51219" spans="1:4" x14ac:dyDescent="0.25">
      <c r="A51219">
        <v>51218</v>
      </c>
      <c r="B51219" t="s">
        <v>14712</v>
      </c>
      <c r="C51219" t="s">
        <v>79030</v>
      </c>
      <c r="D51219" t="str">
        <f t="shared" si="800"/>
        <v>אלבין אינדלמן</v>
      </c>
    </row>
    <row r="51220" spans="1:4" x14ac:dyDescent="0.25">
      <c r="A51220">
        <v>51219</v>
      </c>
      <c r="B51220" t="s">
        <v>37234</v>
      </c>
      <c r="C51220" t="s">
        <v>79031</v>
      </c>
      <c r="D51220" t="str">
        <f t="shared" si="800"/>
        <v>אליעזר ירון בן רוחי</v>
      </c>
    </row>
    <row r="51221" spans="1:4" x14ac:dyDescent="0.25">
      <c r="A51221">
        <v>51220</v>
      </c>
      <c r="B51221" t="s">
        <v>37236</v>
      </c>
      <c r="C51221" t="s">
        <v>79032</v>
      </c>
      <c r="D51221" t="str">
        <f t="shared" si="800"/>
        <v>חדיר רותם בוטובול</v>
      </c>
    </row>
    <row r="51222" spans="1:4" x14ac:dyDescent="0.25">
      <c r="A51222">
        <v>51221</v>
      </c>
      <c r="B51222" t="s">
        <v>37238</v>
      </c>
      <c r="C51222" t="s">
        <v>79033</v>
      </c>
      <c r="D51222" t="str">
        <f t="shared" si="800"/>
        <v>משה-מאור פרז'בלסקי</v>
      </c>
    </row>
    <row r="51223" spans="1:4" x14ac:dyDescent="0.25">
      <c r="A51223">
        <v>51222</v>
      </c>
      <c r="B51223" t="s">
        <v>37240</v>
      </c>
      <c r="C51223" t="s">
        <v>79034</v>
      </c>
      <c r="D51223" t="str">
        <f t="shared" si="800"/>
        <v>פאני פרחיה גרוס רוטמן</v>
      </c>
    </row>
    <row r="51224" spans="1:4" x14ac:dyDescent="0.25">
      <c r="A51224">
        <v>51223</v>
      </c>
      <c r="B51224" t="s">
        <v>37242</v>
      </c>
      <c r="C51224" t="s">
        <v>79035</v>
      </c>
      <c r="D51224" t="str">
        <f t="shared" si="800"/>
        <v>דניאל- ירושלים אמוייל</v>
      </c>
    </row>
    <row r="51225" spans="1:4" x14ac:dyDescent="0.25">
      <c r="A51225">
        <v>51224</v>
      </c>
      <c r="B51225" t="s">
        <v>37244</v>
      </c>
      <c r="C51225" t="s">
        <v>79036</v>
      </c>
      <c r="D51225" t="str">
        <f t="shared" si="800"/>
        <v>איתמר יקיר אבו-הלאל</v>
      </c>
    </row>
    <row r="51226" spans="1:4" x14ac:dyDescent="0.25">
      <c r="A51226">
        <v>51225</v>
      </c>
      <c r="B51226" t="s">
        <v>37246</v>
      </c>
      <c r="C51226" t="s">
        <v>79037</v>
      </c>
      <c r="D51226" t="str">
        <f t="shared" si="800"/>
        <v>לורה מעיין באום ניקוטרה</v>
      </c>
    </row>
    <row r="51227" spans="1:4" x14ac:dyDescent="0.25">
      <c r="A51227">
        <v>51226</v>
      </c>
      <c r="B51227" t="s">
        <v>37248</v>
      </c>
      <c r="C51227" t="s">
        <v>79038</v>
      </c>
      <c r="D51227" t="str">
        <f t="shared" si="800"/>
        <v>עזרא אבינועם שרנדו</v>
      </c>
    </row>
    <row r="51228" spans="1:4" x14ac:dyDescent="0.25">
      <c r="A51228">
        <v>51227</v>
      </c>
      <c r="B51228" t="s">
        <v>37250</v>
      </c>
      <c r="C51228" t="s">
        <v>79039</v>
      </c>
      <c r="D51228" t="str">
        <f t="shared" si="800"/>
        <v>דניאל חיים מלאכי קולקר ד"ר</v>
      </c>
    </row>
    <row r="51229" spans="1:4" x14ac:dyDescent="0.25">
      <c r="A51229">
        <v>51228</v>
      </c>
      <c r="B51229" t="s">
        <v>37252</v>
      </c>
      <c r="C51229" t="s">
        <v>79040</v>
      </c>
      <c r="D51229" t="str">
        <f t="shared" si="800"/>
        <v>מלכה נחמה בוטושא</v>
      </c>
    </row>
    <row r="51230" spans="1:4" x14ac:dyDescent="0.25">
      <c r="A51230">
        <v>51229</v>
      </c>
      <c r="B51230" t="s">
        <v>37254</v>
      </c>
      <c r="C51230" t="s">
        <v>79041</v>
      </c>
      <c r="D51230" t="str">
        <f t="shared" si="800"/>
        <v>סינאן צורנה</v>
      </c>
    </row>
    <row r="51231" spans="1:4" x14ac:dyDescent="0.25">
      <c r="A51231">
        <v>51230</v>
      </c>
      <c r="B51231" t="s">
        <v>37256</v>
      </c>
      <c r="C51231" t="s">
        <v>79042</v>
      </c>
      <c r="D51231" t="str">
        <f t="shared" si="800"/>
        <v>מטאלין נגטו-בירו</v>
      </c>
    </row>
    <row r="51232" spans="1:4" x14ac:dyDescent="0.25">
      <c r="A51232">
        <v>51231</v>
      </c>
      <c r="B51232" t="s">
        <v>37258</v>
      </c>
      <c r="C51232" t="s">
        <v>79043</v>
      </c>
      <c r="D51232" t="str">
        <f t="shared" si="800"/>
        <v>לאה ג'ולי נטסוב</v>
      </c>
    </row>
    <row r="51233" spans="1:4" x14ac:dyDescent="0.25">
      <c r="A51233">
        <v>51232</v>
      </c>
      <c r="B51233" t="s">
        <v>37260</v>
      </c>
      <c r="C51233" t="s">
        <v>79044</v>
      </c>
      <c r="D51233" t="str">
        <f t="shared" si="800"/>
        <v>יעל אינסה אוזלנר</v>
      </c>
    </row>
    <row r="51234" spans="1:4" x14ac:dyDescent="0.25">
      <c r="A51234">
        <v>51233</v>
      </c>
      <c r="B51234" t="s">
        <v>37262</v>
      </c>
      <c r="C51234" t="s">
        <v>58472</v>
      </c>
      <c r="D51234" t="str">
        <f t="shared" si="800"/>
        <v>מיכאל מייק אל-אל</v>
      </c>
    </row>
    <row r="51235" spans="1:4" x14ac:dyDescent="0.25">
      <c r="A51235">
        <v>51234</v>
      </c>
      <c r="B51235" t="s">
        <v>37264</v>
      </c>
      <c r="C51235" t="s">
        <v>79045</v>
      </c>
      <c r="D51235" t="str">
        <f t="shared" si="800"/>
        <v>ארנלדו לניאל</v>
      </c>
    </row>
    <row r="51236" spans="1:4" x14ac:dyDescent="0.25">
      <c r="A51236">
        <v>51235</v>
      </c>
      <c r="B51236" t="s">
        <v>37266</v>
      </c>
      <c r="C51236" t="s">
        <v>79046</v>
      </c>
      <c r="D51236" t="str">
        <f t="shared" si="800"/>
        <v>סרג'ה זאב חי</v>
      </c>
    </row>
    <row r="51237" spans="1:4" x14ac:dyDescent="0.25">
      <c r="A51237">
        <v>51236</v>
      </c>
      <c r="B51237" t="s">
        <v>37268</v>
      </c>
      <c r="C51237" t="s">
        <v>79047</v>
      </c>
      <c r="D51237" t="str">
        <f t="shared" si="800"/>
        <v>יעק יוחאי זרבלייב</v>
      </c>
    </row>
    <row r="51238" spans="1:4" x14ac:dyDescent="0.25">
      <c r="A51238">
        <v>51237</v>
      </c>
      <c r="B51238" t="s">
        <v>37270</v>
      </c>
      <c r="C51238" t="s">
        <v>79048</v>
      </c>
      <c r="D51238" t="str">
        <f t="shared" si="800"/>
        <v>גיא יוסף צעידי-נתיב</v>
      </c>
    </row>
    <row r="51239" spans="1:4" x14ac:dyDescent="0.25">
      <c r="A51239">
        <v>51238</v>
      </c>
      <c r="B51239" t="s">
        <v>37272</v>
      </c>
      <c r="C51239" t="s">
        <v>79049</v>
      </c>
      <c r="D51239" t="str">
        <f t="shared" si="800"/>
        <v>נחם גיזמאווי</v>
      </c>
    </row>
    <row r="51240" spans="1:4" x14ac:dyDescent="0.25">
      <c r="A51240">
        <v>51239</v>
      </c>
      <c r="B51240" t="s">
        <v>37274</v>
      </c>
      <c r="C51240" t="s">
        <v>79050</v>
      </c>
      <c r="D51240" t="str">
        <f t="shared" si="800"/>
        <v>דני מסעוד חן-עדני</v>
      </c>
    </row>
    <row r="51241" spans="1:4" x14ac:dyDescent="0.25">
      <c r="A51241">
        <v>51240</v>
      </c>
      <c r="B51241" t="s">
        <v>37276</v>
      </c>
      <c r="C51241" t="s">
        <v>79051</v>
      </c>
      <c r="D51241" t="str">
        <f t="shared" si="800"/>
        <v>זיוריק יגודינסקי</v>
      </c>
    </row>
    <row r="51242" spans="1:4" x14ac:dyDescent="0.25">
      <c r="A51242">
        <v>51241</v>
      </c>
      <c r="B51242" t="s">
        <v>37278</v>
      </c>
      <c r="C51242" t="s">
        <v>79052</v>
      </c>
      <c r="D51242" t="str">
        <f t="shared" si="800"/>
        <v>איטרי חלבי פלד</v>
      </c>
    </row>
    <row r="51243" spans="1:4" x14ac:dyDescent="0.25">
      <c r="A51243">
        <v>51242</v>
      </c>
      <c r="B51243" t="s">
        <v>37280</v>
      </c>
      <c r="C51243" t="s">
        <v>79053</v>
      </c>
      <c r="D51243" t="str">
        <f t="shared" si="800"/>
        <v>לאה יהודית פנינה אורלוביץ</v>
      </c>
    </row>
    <row r="51244" spans="1:4" x14ac:dyDescent="0.25">
      <c r="A51244">
        <v>51243</v>
      </c>
      <c r="B51244" t="s">
        <v>37282</v>
      </c>
      <c r="C51244" t="s">
        <v>79054</v>
      </c>
      <c r="D51244" t="str">
        <f t="shared" si="800"/>
        <v>אסתר אספיר זילוניאק</v>
      </c>
    </row>
    <row r="51245" spans="1:4" x14ac:dyDescent="0.25">
      <c r="A51245">
        <v>51244</v>
      </c>
      <c r="B51245" t="s">
        <v>37284</v>
      </c>
      <c r="C51245" t="s">
        <v>79055</v>
      </c>
      <c r="D51245" t="str">
        <f t="shared" si="800"/>
        <v>אסנת פורטונה אוריצקי ד"ר</v>
      </c>
    </row>
    <row r="51246" spans="1:4" x14ac:dyDescent="0.25">
      <c r="A51246">
        <v>51245</v>
      </c>
      <c r="B51246" t="s">
        <v>37286</v>
      </c>
      <c r="C51246" t="s">
        <v>79056</v>
      </c>
      <c r="D51246" t="str">
        <f t="shared" si="800"/>
        <v>אלינור-שירלי אישוב</v>
      </c>
    </row>
    <row r="51247" spans="1:4" x14ac:dyDescent="0.25">
      <c r="A51247">
        <v>51246</v>
      </c>
      <c r="B51247" t="s">
        <v>37288</v>
      </c>
      <c r="C51247" t="s">
        <v>79057</v>
      </c>
      <c r="D51247" t="str">
        <f t="shared" si="800"/>
        <v>אלעד יהושע גוסמן</v>
      </c>
    </row>
    <row r="51248" spans="1:4" x14ac:dyDescent="0.25">
      <c r="A51248">
        <v>51247</v>
      </c>
      <c r="B51248" t="s">
        <v>37290</v>
      </c>
      <c r="C51248" t="s">
        <v>79058</v>
      </c>
      <c r="D51248" t="str">
        <f t="shared" si="800"/>
        <v>אמח אהוב מנשיקוב</v>
      </c>
    </row>
    <row r="51249" spans="1:4" x14ac:dyDescent="0.25">
      <c r="A51249">
        <v>51248</v>
      </c>
      <c r="B51249" t="s">
        <v>37292</v>
      </c>
      <c r="C51249" t="s">
        <v>79059</v>
      </c>
      <c r="D51249" t="str">
        <f t="shared" si="800"/>
        <v>עיצאם גו'סמן</v>
      </c>
    </row>
    <row r="51250" spans="1:4" x14ac:dyDescent="0.25">
      <c r="A51250">
        <v>51249</v>
      </c>
      <c r="B51250" t="s">
        <v>37294</v>
      </c>
      <c r="C51250" t="s">
        <v>79060</v>
      </c>
      <c r="D51250" t="str">
        <f t="shared" si="800"/>
        <v>בידור לומיטא</v>
      </c>
    </row>
    <row r="51251" spans="1:4" x14ac:dyDescent="0.25">
      <c r="A51251">
        <v>51250</v>
      </c>
      <c r="B51251" t="s">
        <v>37296</v>
      </c>
      <c r="C51251" t="s">
        <v>79061</v>
      </c>
      <c r="D51251" t="str">
        <f t="shared" si="800"/>
        <v>מרדכי - ירושלים חי ציון --</v>
      </c>
    </row>
    <row r="51252" spans="1:4" x14ac:dyDescent="0.25">
      <c r="A51252">
        <v>51251</v>
      </c>
      <c r="B51252" t="s">
        <v>37298</v>
      </c>
      <c r="C51252" t="s">
        <v>79062</v>
      </c>
      <c r="D51252" t="str">
        <f t="shared" si="800"/>
        <v>ורונייקה בו-יאיר</v>
      </c>
    </row>
    <row r="51253" spans="1:4" x14ac:dyDescent="0.25">
      <c r="A51253">
        <v>51252</v>
      </c>
      <c r="B51253" t="s">
        <v>37300</v>
      </c>
      <c r="C51253" t="s">
        <v>79063</v>
      </c>
      <c r="D51253" t="str">
        <f t="shared" si="800"/>
        <v>סוט קלוג-דר'</v>
      </c>
    </row>
    <row r="51254" spans="1:4" x14ac:dyDescent="0.25">
      <c r="A51254">
        <v>51253</v>
      </c>
      <c r="B51254" t="s">
        <v>37302</v>
      </c>
      <c r="C51254" t="s">
        <v>79064</v>
      </c>
      <c r="D51254" t="str">
        <f t="shared" si="800"/>
        <v>שון שמעון ריזקוביץ</v>
      </c>
    </row>
    <row r="51255" spans="1:4" x14ac:dyDescent="0.25">
      <c r="A51255">
        <v>51254</v>
      </c>
      <c r="B51255" t="s">
        <v>37304</v>
      </c>
      <c r="C51255" t="s">
        <v>79065</v>
      </c>
      <c r="D51255" t="str">
        <f t="shared" si="800"/>
        <v>עבדאלחפז נוויסר</v>
      </c>
    </row>
    <row r="51256" spans="1:4" x14ac:dyDescent="0.25">
      <c r="A51256">
        <v>51255</v>
      </c>
      <c r="B51256" t="s">
        <v>37306</v>
      </c>
      <c r="C51256" t="s">
        <v>79066</v>
      </c>
      <c r="D51256" t="str">
        <f t="shared" si="800"/>
        <v>מתן נח ויטלסקי</v>
      </c>
    </row>
    <row r="51257" spans="1:4" x14ac:dyDescent="0.25">
      <c r="A51257">
        <v>51256</v>
      </c>
      <c r="B51257" t="s">
        <v>37308</v>
      </c>
      <c r="C51257" t="s">
        <v>79067</v>
      </c>
      <c r="D51257" t="str">
        <f t="shared" si="800"/>
        <v>דוד אליעזר ליקורמן ד"ר</v>
      </c>
    </row>
    <row r="51258" spans="1:4" x14ac:dyDescent="0.25">
      <c r="A51258">
        <v>51257</v>
      </c>
      <c r="B51258" t="s">
        <v>37310</v>
      </c>
      <c r="C51258" t="s">
        <v>79068</v>
      </c>
      <c r="D51258" t="str">
        <f t="shared" si="800"/>
        <v>יונתן אופיר לנדשמן</v>
      </c>
    </row>
    <row r="51259" spans="1:4" x14ac:dyDescent="0.25">
      <c r="A51259">
        <v>51258</v>
      </c>
      <c r="B51259" t="s">
        <v>37312</v>
      </c>
      <c r="C51259" t="s">
        <v>79069</v>
      </c>
      <c r="D51259" t="str">
        <f t="shared" si="800"/>
        <v>מוריה הדס ויסקופר</v>
      </c>
    </row>
    <row r="51260" spans="1:4" x14ac:dyDescent="0.25">
      <c r="A51260">
        <v>51259</v>
      </c>
      <c r="B51260" t="s">
        <v>14278</v>
      </c>
      <c r="C51260" t="s">
        <v>79070</v>
      </c>
      <c r="D51260" t="str">
        <f t="shared" si="800"/>
        <v>סטליאן משקיט-</v>
      </c>
    </row>
    <row r="51261" spans="1:4" x14ac:dyDescent="0.25">
      <c r="A51261">
        <v>51260</v>
      </c>
      <c r="B51261" t="s">
        <v>37315</v>
      </c>
      <c r="C51261" t="s">
        <v>79071</v>
      </c>
      <c r="D51261" t="str">
        <f t="shared" si="800"/>
        <v>מאיר-רפא אטרשוילי</v>
      </c>
    </row>
    <row r="51262" spans="1:4" x14ac:dyDescent="0.25">
      <c r="A51262">
        <v>51261</v>
      </c>
      <c r="B51262" t="s">
        <v>37317</v>
      </c>
      <c r="C51262" t="s">
        <v>79072</v>
      </c>
      <c r="D51262" t="str">
        <f t="shared" si="800"/>
        <v>איגנטצ'יק ואן דירן</v>
      </c>
    </row>
    <row r="51263" spans="1:4" x14ac:dyDescent="0.25">
      <c r="A51263">
        <v>51262</v>
      </c>
      <c r="B51263" t="s">
        <v>37319</v>
      </c>
      <c r="C51263" t="s">
        <v>79073</v>
      </c>
      <c r="D51263" t="str">
        <f t="shared" si="800"/>
        <v>דר שלום רוזגה   ד"ר</v>
      </c>
    </row>
    <row r="51264" spans="1:4" x14ac:dyDescent="0.25">
      <c r="A51264">
        <v>51263</v>
      </c>
      <c r="B51264" t="s">
        <v>37321</v>
      </c>
      <c r="C51264" t="s">
        <v>79074</v>
      </c>
      <c r="D51264" t="str">
        <f t="shared" si="800"/>
        <v>עינת ליען חטיבה</v>
      </c>
    </row>
    <row r="51265" spans="1:4" x14ac:dyDescent="0.25">
      <c r="A51265">
        <v>51264</v>
      </c>
      <c r="B51265" t="s">
        <v>37323</v>
      </c>
      <c r="C51265" t="s">
        <v>79075</v>
      </c>
      <c r="D51265" t="str">
        <f t="shared" si="800"/>
        <v>אלחנן יוחנן יעיש אלבוס</v>
      </c>
    </row>
    <row r="51266" spans="1:4" x14ac:dyDescent="0.25">
      <c r="A51266">
        <v>51265</v>
      </c>
      <c r="B51266" t="s">
        <v>37325</v>
      </c>
      <c r="C51266" t="s">
        <v>79076</v>
      </c>
      <c r="D51266" t="str">
        <f t="shared" si="800"/>
        <v>דרור חיים יגרמן</v>
      </c>
    </row>
    <row r="51267" spans="1:4" x14ac:dyDescent="0.25">
      <c r="A51267">
        <v>51266</v>
      </c>
      <c r="B51267" t="s">
        <v>37327</v>
      </c>
      <c r="C51267" t="s">
        <v>79077</v>
      </c>
      <c r="D51267" t="str">
        <f t="shared" ref="D51267:D51330" si="801">B51267&amp;" "&amp;C51267</f>
        <v>נאבא כהן- שנדר</v>
      </c>
    </row>
    <row r="51268" spans="1:4" x14ac:dyDescent="0.25">
      <c r="A51268">
        <v>51267</v>
      </c>
      <c r="B51268" t="s">
        <v>37329</v>
      </c>
      <c r="C51268" t="s">
        <v>79078</v>
      </c>
      <c r="D51268" t="str">
        <f t="shared" si="801"/>
        <v>רלית סנפט</v>
      </c>
    </row>
    <row r="51269" spans="1:4" x14ac:dyDescent="0.25">
      <c r="A51269">
        <v>51268</v>
      </c>
      <c r="B51269" t="s">
        <v>37331</v>
      </c>
      <c r="C51269" t="s">
        <v>28160</v>
      </c>
      <c r="D51269" t="str">
        <f t="shared" si="801"/>
        <v>ענת שקד ביקי</v>
      </c>
    </row>
    <row r="51270" spans="1:4" x14ac:dyDescent="0.25">
      <c r="A51270">
        <v>51269</v>
      </c>
      <c r="B51270" t="s">
        <v>37333</v>
      </c>
      <c r="C51270" t="s">
        <v>79079</v>
      </c>
      <c r="D51270" t="str">
        <f t="shared" si="801"/>
        <v>יוסטינה גרנובסקי מילמן</v>
      </c>
    </row>
    <row r="51271" spans="1:4" x14ac:dyDescent="0.25">
      <c r="A51271">
        <v>51270</v>
      </c>
      <c r="B51271" t="s">
        <v>37335</v>
      </c>
      <c r="C51271" t="s">
        <v>79080</v>
      </c>
      <c r="D51271" t="str">
        <f t="shared" si="801"/>
        <v>יראת שחר וורהאוס</v>
      </c>
    </row>
    <row r="51272" spans="1:4" x14ac:dyDescent="0.25">
      <c r="A51272">
        <v>51271</v>
      </c>
      <c r="B51272" t="s">
        <v>37337</v>
      </c>
      <c r="C51272" t="s">
        <v>79081</v>
      </c>
      <c r="D51272" t="str">
        <f t="shared" si="801"/>
        <v>שירה צביה אבו בלילאת</v>
      </c>
    </row>
    <row r="51273" spans="1:4" x14ac:dyDescent="0.25">
      <c r="A51273">
        <v>51272</v>
      </c>
      <c r="B51273" t="s">
        <v>37339</v>
      </c>
      <c r="C51273" t="s">
        <v>79082</v>
      </c>
      <c r="D51273" t="str">
        <f t="shared" si="801"/>
        <v>משה כפרי יצחק  יאסו</v>
      </c>
    </row>
    <row r="51274" spans="1:4" x14ac:dyDescent="0.25">
      <c r="A51274">
        <v>51273</v>
      </c>
      <c r="B51274" t="s">
        <v>37341</v>
      </c>
      <c r="C51274" t="s">
        <v>79083</v>
      </c>
      <c r="D51274" t="str">
        <f t="shared" si="801"/>
        <v>אנה-חנה סולף</v>
      </c>
    </row>
    <row r="51275" spans="1:4" x14ac:dyDescent="0.25">
      <c r="A51275">
        <v>51274</v>
      </c>
      <c r="B51275" t="s">
        <v>37343</v>
      </c>
      <c r="C51275" t="s">
        <v>79084</v>
      </c>
      <c r="D51275" t="str">
        <f t="shared" si="801"/>
        <v>רבקה שמחה חרקוב</v>
      </c>
    </row>
    <row r="51276" spans="1:4" x14ac:dyDescent="0.25">
      <c r="A51276">
        <v>51275</v>
      </c>
      <c r="B51276" t="s">
        <v>37345</v>
      </c>
      <c r="C51276" t="s">
        <v>79085</v>
      </c>
      <c r="D51276" t="str">
        <f t="shared" si="801"/>
        <v>אגם יוסף בוטא</v>
      </c>
    </row>
    <row r="51277" spans="1:4" x14ac:dyDescent="0.25">
      <c r="A51277">
        <v>51276</v>
      </c>
      <c r="B51277" t="s">
        <v>37347</v>
      </c>
      <c r="C51277" t="s">
        <v>79086</v>
      </c>
      <c r="D51277" t="str">
        <f t="shared" si="801"/>
        <v>משה אדוא גנדוואי</v>
      </c>
    </row>
    <row r="51278" spans="1:4" x14ac:dyDescent="0.25">
      <c r="A51278">
        <v>51277</v>
      </c>
      <c r="B51278" t="s">
        <v>37349</v>
      </c>
      <c r="C51278" t="s">
        <v>79087</v>
      </c>
      <c r="D51278" t="str">
        <f t="shared" si="801"/>
        <v>יעל אלינה לחובר ינקוביץ</v>
      </c>
    </row>
    <row r="51279" spans="1:4" x14ac:dyDescent="0.25">
      <c r="A51279">
        <v>51278</v>
      </c>
      <c r="B51279" t="s">
        <v>37351</v>
      </c>
      <c r="C51279" t="s">
        <v>79088</v>
      </c>
      <c r="D51279" t="str">
        <f t="shared" si="801"/>
        <v>ג'פרי אפרים אבו גירביע</v>
      </c>
    </row>
    <row r="51280" spans="1:4" x14ac:dyDescent="0.25">
      <c r="A51280">
        <v>51279</v>
      </c>
      <c r="B51280" t="s">
        <v>37353</v>
      </c>
      <c r="C51280" t="s">
        <v>79089</v>
      </c>
      <c r="D51280" t="str">
        <f t="shared" si="801"/>
        <v>יוסף שמואל זאב אניסטרטוב</v>
      </c>
    </row>
    <row r="51281" spans="1:4" x14ac:dyDescent="0.25">
      <c r="A51281">
        <v>51280</v>
      </c>
      <c r="B51281" t="s">
        <v>2865</v>
      </c>
      <c r="C51281" t="s">
        <v>79090</v>
      </c>
      <c r="D51281" t="str">
        <f t="shared" si="801"/>
        <v>אשרי אגינץ</v>
      </c>
    </row>
    <row r="51282" spans="1:4" x14ac:dyDescent="0.25">
      <c r="A51282">
        <v>51281</v>
      </c>
      <c r="B51282" t="s">
        <v>37356</v>
      </c>
      <c r="C51282" t="s">
        <v>79091</v>
      </c>
      <c r="D51282" t="str">
        <f t="shared" si="801"/>
        <v>שויטלנה קרושבסקי</v>
      </c>
    </row>
    <row r="51283" spans="1:4" x14ac:dyDescent="0.25">
      <c r="A51283">
        <v>51282</v>
      </c>
      <c r="B51283" t="s">
        <v>37358</v>
      </c>
      <c r="C51283" t="s">
        <v>79092</v>
      </c>
      <c r="D51283" t="str">
        <f t="shared" si="801"/>
        <v>רותי רחמה מנדלמילך</v>
      </c>
    </row>
    <row r="51284" spans="1:4" x14ac:dyDescent="0.25">
      <c r="A51284">
        <v>51283</v>
      </c>
      <c r="B51284" t="s">
        <v>37360</v>
      </c>
      <c r="C51284" t="s">
        <v>79093</v>
      </c>
      <c r="D51284" t="str">
        <f t="shared" si="801"/>
        <v>נעמי אוריין שצמן דוד</v>
      </c>
    </row>
    <row r="51285" spans="1:4" x14ac:dyDescent="0.25">
      <c r="A51285">
        <v>51284</v>
      </c>
      <c r="B51285" t="s">
        <v>37362</v>
      </c>
      <c r="C51285" t="s">
        <v>79094</v>
      </c>
      <c r="D51285" t="str">
        <f t="shared" si="801"/>
        <v>אניטה )חנה( כשעם</v>
      </c>
    </row>
    <row r="51286" spans="1:4" x14ac:dyDescent="0.25">
      <c r="A51286">
        <v>51285</v>
      </c>
      <c r="B51286" t="s">
        <v>37364</v>
      </c>
      <c r="C51286" t="s">
        <v>79095</v>
      </c>
      <c r="D51286" t="str">
        <f t="shared" si="801"/>
        <v>זולטן ( זולי ) דוברובינסקי ד"ר</v>
      </c>
    </row>
    <row r="51287" spans="1:4" x14ac:dyDescent="0.25">
      <c r="A51287">
        <v>51286</v>
      </c>
      <c r="B51287" t="s">
        <v>37366</v>
      </c>
      <c r="C51287" t="s">
        <v>79096</v>
      </c>
      <c r="D51287" t="str">
        <f t="shared" si="801"/>
        <v>ג'מעאן נוזיניצקי</v>
      </c>
    </row>
    <row r="51288" spans="1:4" x14ac:dyDescent="0.25">
      <c r="A51288">
        <v>51287</v>
      </c>
      <c r="B51288" t="s">
        <v>21768</v>
      </c>
      <c r="C51288" t="s">
        <v>79097</v>
      </c>
      <c r="D51288" t="str">
        <f t="shared" si="801"/>
        <v>ארני ג'ראד</v>
      </c>
    </row>
    <row r="51289" spans="1:4" x14ac:dyDescent="0.25">
      <c r="A51289">
        <v>51288</v>
      </c>
      <c r="B51289" t="s">
        <v>37369</v>
      </c>
      <c r="C51289" t="s">
        <v>79098</v>
      </c>
      <c r="D51289" t="str">
        <f t="shared" si="801"/>
        <v>שרה אליזבט שפר  דר</v>
      </c>
    </row>
    <row r="51290" spans="1:4" x14ac:dyDescent="0.25">
      <c r="A51290">
        <v>51289</v>
      </c>
      <c r="B51290" t="s">
        <v>37371</v>
      </c>
      <c r="C51290" t="s">
        <v>79099</v>
      </c>
      <c r="D51290" t="str">
        <f t="shared" si="801"/>
        <v>מוריה סולטנה פיגובי</v>
      </c>
    </row>
    <row r="51291" spans="1:4" x14ac:dyDescent="0.25">
      <c r="A51291">
        <v>51290</v>
      </c>
      <c r="B51291" t="s">
        <v>37373</v>
      </c>
      <c r="C51291" t="s">
        <v>79100</v>
      </c>
      <c r="D51291" t="str">
        <f t="shared" si="801"/>
        <v>נחומית בנדהיים</v>
      </c>
    </row>
    <row r="51292" spans="1:4" x14ac:dyDescent="0.25">
      <c r="A51292">
        <v>51291</v>
      </c>
      <c r="B51292" t="s">
        <v>37375</v>
      </c>
      <c r="C51292" t="s">
        <v>79101</v>
      </c>
      <c r="D51292" t="str">
        <f t="shared" si="801"/>
        <v>אשכר-חיה יוקימץ</v>
      </c>
    </row>
    <row r="51293" spans="1:4" x14ac:dyDescent="0.25">
      <c r="A51293">
        <v>51292</v>
      </c>
      <c r="B51293" t="s">
        <v>37377</v>
      </c>
      <c r="C51293" t="s">
        <v>79102</v>
      </c>
      <c r="D51293" t="str">
        <f t="shared" si="801"/>
        <v>רולנד רו קליינבורט</v>
      </c>
    </row>
    <row r="51294" spans="1:4" x14ac:dyDescent="0.25">
      <c r="A51294">
        <v>51293</v>
      </c>
      <c r="B51294" t="s">
        <v>37379</v>
      </c>
      <c r="C51294" t="s">
        <v>79103</v>
      </c>
      <c r="D51294" t="str">
        <f t="shared" si="801"/>
        <v>רואנד מנור בר-שלום</v>
      </c>
    </row>
    <row r="51295" spans="1:4" x14ac:dyDescent="0.25">
      <c r="A51295">
        <v>51294</v>
      </c>
      <c r="B51295" t="s">
        <v>37381</v>
      </c>
      <c r="C51295" t="s">
        <v>79104</v>
      </c>
      <c r="D51295" t="str">
        <f t="shared" si="801"/>
        <v>גד רחמים הרואתי</v>
      </c>
    </row>
    <row r="51296" spans="1:4" x14ac:dyDescent="0.25">
      <c r="A51296">
        <v>51295</v>
      </c>
      <c r="B51296" t="s">
        <v>37383</v>
      </c>
      <c r="C51296" t="s">
        <v>79105</v>
      </c>
      <c r="D51296" t="str">
        <f t="shared" si="801"/>
        <v>טובה  -טברה שורץ מילנר</v>
      </c>
    </row>
    <row r="51297" spans="1:4" x14ac:dyDescent="0.25">
      <c r="A51297">
        <v>51296</v>
      </c>
      <c r="B51297" t="s">
        <v>37385</v>
      </c>
      <c r="C51297" t="s">
        <v>79106</v>
      </c>
      <c r="D51297" t="str">
        <f t="shared" si="801"/>
        <v>נועה רוז ליברזון דר</v>
      </c>
    </row>
    <row r="51298" spans="1:4" x14ac:dyDescent="0.25">
      <c r="A51298">
        <v>51297</v>
      </c>
      <c r="B51298" t="s">
        <v>37387</v>
      </c>
      <c r="C51298" t="s">
        <v>79107</v>
      </c>
      <c r="D51298" t="str">
        <f t="shared" si="801"/>
        <v>יזבנש-יפית ברויטמן דר'</v>
      </c>
    </row>
    <row r="51299" spans="1:4" x14ac:dyDescent="0.25">
      <c r="A51299">
        <v>51298</v>
      </c>
      <c r="B51299" t="s">
        <v>37389</v>
      </c>
      <c r="C51299" t="s">
        <v>79108</v>
      </c>
      <c r="D51299" t="str">
        <f t="shared" si="801"/>
        <v>קרן מישל וואסיה</v>
      </c>
    </row>
    <row r="51300" spans="1:4" x14ac:dyDescent="0.25">
      <c r="A51300">
        <v>51299</v>
      </c>
      <c r="B51300" t="s">
        <v>37391</v>
      </c>
      <c r="C51300" t="s">
        <v>79109</v>
      </c>
      <c r="D51300" t="str">
        <f t="shared" si="801"/>
        <v>אנה לי סרגני</v>
      </c>
    </row>
    <row r="51301" spans="1:4" x14ac:dyDescent="0.25">
      <c r="A51301">
        <v>51300</v>
      </c>
      <c r="B51301" t="s">
        <v>37393</v>
      </c>
      <c r="C51301" t="s">
        <v>79110</v>
      </c>
      <c r="D51301" t="str">
        <f t="shared" si="801"/>
        <v>לאה שושנה אדלר נבו ד"ר</v>
      </c>
    </row>
    <row r="51302" spans="1:4" x14ac:dyDescent="0.25">
      <c r="A51302">
        <v>51301</v>
      </c>
      <c r="B51302" t="s">
        <v>37395</v>
      </c>
      <c r="C51302" t="s">
        <v>79111</v>
      </c>
      <c r="D51302" t="str">
        <f t="shared" si="801"/>
        <v>מחלה ריז מאסל</v>
      </c>
    </row>
    <row r="51303" spans="1:4" x14ac:dyDescent="0.25">
      <c r="A51303">
        <v>51302</v>
      </c>
      <c r="B51303" t="s">
        <v>37397</v>
      </c>
      <c r="C51303" t="s">
        <v>79112</v>
      </c>
      <c r="D51303" t="str">
        <f t="shared" si="801"/>
        <v>נורמה ז"ל ארפס</v>
      </c>
    </row>
    <row r="51304" spans="1:4" x14ac:dyDescent="0.25">
      <c r="A51304">
        <v>51303</v>
      </c>
      <c r="B51304" t="s">
        <v>37399</v>
      </c>
      <c r="C51304" t="s">
        <v>79113</v>
      </c>
      <c r="D51304" t="str">
        <f t="shared" si="801"/>
        <v>דורון יעקב בן פרץ</v>
      </c>
    </row>
    <row r="51305" spans="1:4" x14ac:dyDescent="0.25">
      <c r="A51305">
        <v>51304</v>
      </c>
      <c r="B51305" t="s">
        <v>37401</v>
      </c>
      <c r="C51305" t="s">
        <v>79114</v>
      </c>
      <c r="D51305" t="str">
        <f t="shared" si="801"/>
        <v>אריאידה ספון ד"ר</v>
      </c>
    </row>
    <row r="51306" spans="1:4" x14ac:dyDescent="0.25">
      <c r="A51306">
        <v>51305</v>
      </c>
      <c r="B51306" t="s">
        <v>37403</v>
      </c>
      <c r="C51306" t="s">
        <v>79115</v>
      </c>
      <c r="D51306" t="str">
        <f t="shared" si="801"/>
        <v>אוראל שמעון שקולר</v>
      </c>
    </row>
    <row r="51307" spans="1:4" x14ac:dyDescent="0.25">
      <c r="A51307">
        <v>51306</v>
      </c>
      <c r="B51307" t="s">
        <v>37405</v>
      </c>
      <c r="C51307" t="s">
        <v>6380</v>
      </c>
      <c r="D51307" t="str">
        <f t="shared" si="801"/>
        <v>לקובש טומי</v>
      </c>
    </row>
    <row r="51308" spans="1:4" x14ac:dyDescent="0.25">
      <c r="A51308">
        <v>51307</v>
      </c>
      <c r="B51308" t="s">
        <v>37407</v>
      </c>
      <c r="C51308" t="s">
        <v>79116</v>
      </c>
      <c r="D51308" t="str">
        <f t="shared" si="801"/>
        <v>שי ליהי טיליאובה</v>
      </c>
    </row>
    <row r="51309" spans="1:4" x14ac:dyDescent="0.25">
      <c r="A51309">
        <v>51308</v>
      </c>
      <c r="B51309" t="s">
        <v>37409</v>
      </c>
      <c r="C51309" t="s">
        <v>79117</v>
      </c>
      <c r="D51309" t="str">
        <f t="shared" si="801"/>
        <v>אלכסנדרה שולי פיקן</v>
      </c>
    </row>
    <row r="51310" spans="1:4" x14ac:dyDescent="0.25">
      <c r="A51310">
        <v>51309</v>
      </c>
      <c r="B51310" t="s">
        <v>37411</v>
      </c>
      <c r="C51310" t="s">
        <v>79118</v>
      </c>
      <c r="D51310" t="str">
        <f t="shared" si="801"/>
        <v>קרינהקר גלייב  דר'</v>
      </c>
    </row>
    <row r="51311" spans="1:4" x14ac:dyDescent="0.25">
      <c r="A51311">
        <v>51310</v>
      </c>
      <c r="B51311" t="s">
        <v>37413</v>
      </c>
      <c r="C51311" t="s">
        <v>79119</v>
      </c>
      <c r="D51311" t="str">
        <f t="shared" si="801"/>
        <v>אביבה אביב פלוין</v>
      </c>
    </row>
    <row r="51312" spans="1:4" x14ac:dyDescent="0.25">
      <c r="A51312">
        <v>51311</v>
      </c>
      <c r="B51312" t="s">
        <v>37415</v>
      </c>
      <c r="C51312" t="s">
        <v>79120</v>
      </c>
      <c r="D51312" t="str">
        <f t="shared" si="801"/>
        <v>שחר דינה יונגר בן-אריה</v>
      </c>
    </row>
    <row r="51313" spans="1:4" x14ac:dyDescent="0.25">
      <c r="A51313">
        <v>51312</v>
      </c>
      <c r="B51313" t="s">
        <v>37417</v>
      </c>
      <c r="C51313" t="s">
        <v>79121</v>
      </c>
      <c r="D51313" t="str">
        <f t="shared" si="801"/>
        <v>רבקה מישל ליבמבוק</v>
      </c>
    </row>
    <row r="51314" spans="1:4" x14ac:dyDescent="0.25">
      <c r="A51314">
        <v>51313</v>
      </c>
      <c r="B51314" t="s">
        <v>37419</v>
      </c>
      <c r="C51314" t="s">
        <v>79122</v>
      </c>
      <c r="D51314" t="str">
        <f t="shared" si="801"/>
        <v>שרית ענת קרינשפוין</v>
      </c>
    </row>
    <row r="51315" spans="1:4" x14ac:dyDescent="0.25">
      <c r="A51315">
        <v>51314</v>
      </c>
      <c r="B51315" t="s">
        <v>37421</v>
      </c>
      <c r="C51315" t="s">
        <v>79123</v>
      </c>
      <c r="D51315" t="str">
        <f t="shared" si="801"/>
        <v>לאורן עיקלה</v>
      </c>
    </row>
    <row r="51316" spans="1:4" x14ac:dyDescent="0.25">
      <c r="A51316">
        <v>51315</v>
      </c>
      <c r="B51316" t="s">
        <v>37423</v>
      </c>
      <c r="C51316" t="s">
        <v>79124</v>
      </c>
      <c r="D51316" t="str">
        <f t="shared" si="801"/>
        <v>קטי-רבקה נסימי-זאדה</v>
      </c>
    </row>
    <row r="51317" spans="1:4" x14ac:dyDescent="0.25">
      <c r="A51317">
        <v>51316</v>
      </c>
      <c r="B51317" t="s">
        <v>37425</v>
      </c>
      <c r="C51317" t="s">
        <v>79125</v>
      </c>
      <c r="D51317" t="str">
        <f t="shared" si="801"/>
        <v>אנסטסיה מיכאלה מיקוב</v>
      </c>
    </row>
    <row r="51318" spans="1:4" x14ac:dyDescent="0.25">
      <c r="A51318">
        <v>51317</v>
      </c>
      <c r="B51318" t="s">
        <v>37427</v>
      </c>
      <c r="C51318" t="s">
        <v>79126</v>
      </c>
      <c r="D51318" t="str">
        <f t="shared" si="801"/>
        <v>איבתהאג' אל חג</v>
      </c>
    </row>
    <row r="51319" spans="1:4" x14ac:dyDescent="0.25">
      <c r="A51319">
        <v>51318</v>
      </c>
      <c r="B51319" t="s">
        <v>37429</v>
      </c>
      <c r="C51319" t="s">
        <v>79127</v>
      </c>
      <c r="D51319" t="str">
        <f t="shared" si="801"/>
        <v>דנית אילה צינמנס</v>
      </c>
    </row>
    <row r="51320" spans="1:4" x14ac:dyDescent="0.25">
      <c r="A51320">
        <v>51319</v>
      </c>
      <c r="B51320" t="s">
        <v>37431</v>
      </c>
      <c r="C51320" t="s">
        <v>79128</v>
      </c>
      <c r="D51320" t="str">
        <f t="shared" si="801"/>
        <v>מושגאן גינדיס</v>
      </c>
    </row>
    <row r="51321" spans="1:4" x14ac:dyDescent="0.25">
      <c r="A51321">
        <v>51320</v>
      </c>
      <c r="B51321" t="s">
        <v>37433</v>
      </c>
      <c r="C51321" t="s">
        <v>79129</v>
      </c>
      <c r="D51321" t="str">
        <f t="shared" si="801"/>
        <v>טניה אסנת שמעון  לוץ</v>
      </c>
    </row>
    <row r="51322" spans="1:4" x14ac:dyDescent="0.25">
      <c r="A51322">
        <v>51321</v>
      </c>
      <c r="B51322" t="s">
        <v>37435</v>
      </c>
      <c r="C51322" t="s">
        <v>79130</v>
      </c>
      <c r="D51322" t="str">
        <f t="shared" si="801"/>
        <v>נאוה שלומית טינור</v>
      </c>
    </row>
    <row r="51323" spans="1:4" x14ac:dyDescent="0.25">
      <c r="A51323">
        <v>51322</v>
      </c>
      <c r="B51323" t="s">
        <v>37437</v>
      </c>
      <c r="C51323" t="s">
        <v>79131</v>
      </c>
      <c r="D51323" t="str">
        <f t="shared" si="801"/>
        <v>גוזיף גואטה ממן</v>
      </c>
    </row>
    <row r="51324" spans="1:4" x14ac:dyDescent="0.25">
      <c r="A51324">
        <v>51323</v>
      </c>
      <c r="B51324" t="s">
        <v>37439</v>
      </c>
      <c r="C51324" t="s">
        <v>79132</v>
      </c>
      <c r="D51324" t="str">
        <f t="shared" si="801"/>
        <v>יהושע -שוקי סיאן</v>
      </c>
    </row>
    <row r="51325" spans="1:4" x14ac:dyDescent="0.25">
      <c r="A51325">
        <v>51324</v>
      </c>
      <c r="B51325" t="s">
        <v>37441</v>
      </c>
      <c r="C51325" t="s">
        <v>79133</v>
      </c>
      <c r="D51325" t="str">
        <f t="shared" si="801"/>
        <v>הדר יעל שפשלוביץ</v>
      </c>
    </row>
    <row r="51326" spans="1:4" x14ac:dyDescent="0.25">
      <c r="A51326">
        <v>51325</v>
      </c>
      <c r="B51326" t="s">
        <v>37443</v>
      </c>
      <c r="C51326" t="s">
        <v>79134</v>
      </c>
      <c r="D51326" t="str">
        <f t="shared" si="801"/>
        <v>ציונה-לי שביט צביאלי</v>
      </c>
    </row>
    <row r="51327" spans="1:4" x14ac:dyDescent="0.25">
      <c r="A51327">
        <v>51326</v>
      </c>
      <c r="B51327" t="s">
        <v>37445</v>
      </c>
      <c r="C51327" t="s">
        <v>79135</v>
      </c>
      <c r="D51327" t="str">
        <f t="shared" si="801"/>
        <v>פתאנה קוטלרו</v>
      </c>
    </row>
    <row r="51328" spans="1:4" x14ac:dyDescent="0.25">
      <c r="A51328">
        <v>51327</v>
      </c>
      <c r="B51328" t="s">
        <v>37447</v>
      </c>
      <c r="C51328" t="s">
        <v>79136</v>
      </c>
      <c r="D51328" t="str">
        <f t="shared" si="801"/>
        <v>כוכבה פנינה עין-גל בר נחום</v>
      </c>
    </row>
    <row r="51329" spans="1:4" x14ac:dyDescent="0.25">
      <c r="A51329">
        <v>51328</v>
      </c>
      <c r="B51329" t="s">
        <v>37449</v>
      </c>
      <c r="C51329" t="s">
        <v>79137</v>
      </c>
      <c r="D51329" t="str">
        <f t="shared" si="801"/>
        <v>גפנה דניאל גודקין</v>
      </c>
    </row>
    <row r="51330" spans="1:4" x14ac:dyDescent="0.25">
      <c r="A51330">
        <v>51329</v>
      </c>
      <c r="B51330" t="s">
        <v>37451</v>
      </c>
      <c r="C51330" t="s">
        <v>79138</v>
      </c>
      <c r="D51330" t="str">
        <f t="shared" si="801"/>
        <v>בלה יפית זהבי פוגל</v>
      </c>
    </row>
    <row r="51331" spans="1:4" x14ac:dyDescent="0.25">
      <c r="A51331">
        <v>51330</v>
      </c>
      <c r="B51331" t="s">
        <v>37453</v>
      </c>
      <c r="C51331" t="s">
        <v>79139</v>
      </c>
      <c r="D51331" t="str">
        <f t="shared" ref="D51331:D51394" si="802">B51331&amp;" "&amp;C51331</f>
        <v>אלי חיים להטד"ר</v>
      </c>
    </row>
    <row r="51332" spans="1:4" x14ac:dyDescent="0.25">
      <c r="A51332">
        <v>51331</v>
      </c>
      <c r="B51332" t="s">
        <v>37455</v>
      </c>
      <c r="C51332" t="s">
        <v>44787</v>
      </c>
      <c r="D51332" t="str">
        <f t="shared" si="802"/>
        <v>אילית כספית</v>
      </c>
    </row>
    <row r="51333" spans="1:4" x14ac:dyDescent="0.25">
      <c r="A51333">
        <v>51332</v>
      </c>
      <c r="B51333" t="s">
        <v>37457</v>
      </c>
      <c r="C51333" t="s">
        <v>79140</v>
      </c>
      <c r="D51333" t="str">
        <f t="shared" si="802"/>
        <v>זיוה ג'ולייט בן בצלאל</v>
      </c>
    </row>
    <row r="51334" spans="1:4" x14ac:dyDescent="0.25">
      <c r="A51334">
        <v>51333</v>
      </c>
      <c r="B51334" t="s">
        <v>37459</v>
      </c>
      <c r="C51334" t="s">
        <v>79141</v>
      </c>
      <c r="D51334" t="str">
        <f t="shared" si="802"/>
        <v>שירה שיפרה פרנבך</v>
      </c>
    </row>
    <row r="51335" spans="1:4" x14ac:dyDescent="0.25">
      <c r="A51335">
        <v>51334</v>
      </c>
      <c r="B51335" t="s">
        <v>37461</v>
      </c>
      <c r="C51335" t="s">
        <v>79142</v>
      </c>
      <c r="D51335" t="str">
        <f t="shared" si="802"/>
        <v>מלך הלל גלבנדורף</v>
      </c>
    </row>
    <row r="51336" spans="1:4" x14ac:dyDescent="0.25">
      <c r="A51336">
        <v>51335</v>
      </c>
      <c r="B51336" t="s">
        <v>37463</v>
      </c>
      <c r="C51336" t="s">
        <v>79143</v>
      </c>
      <c r="D51336" t="str">
        <f t="shared" si="802"/>
        <v>אסתר רינת לייבוול</v>
      </c>
    </row>
    <row r="51337" spans="1:4" x14ac:dyDescent="0.25">
      <c r="A51337">
        <v>51336</v>
      </c>
      <c r="B51337" t="s">
        <v>37465</v>
      </c>
      <c r="C51337" t="s">
        <v>79144</v>
      </c>
      <c r="D51337" t="str">
        <f t="shared" si="802"/>
        <v>איגור-יו זאובר</v>
      </c>
    </row>
    <row r="51338" spans="1:4" x14ac:dyDescent="0.25">
      <c r="A51338">
        <v>51337</v>
      </c>
      <c r="B51338" t="s">
        <v>37467</v>
      </c>
      <c r="C51338" t="s">
        <v>79145</v>
      </c>
      <c r="D51338" t="str">
        <f t="shared" si="802"/>
        <v>סרבנז אדל גהספן</v>
      </c>
    </row>
    <row r="51339" spans="1:4" x14ac:dyDescent="0.25">
      <c r="A51339">
        <v>51338</v>
      </c>
      <c r="B51339" t="s">
        <v>37469</v>
      </c>
      <c r="C51339" t="s">
        <v>79146</v>
      </c>
      <c r="D51339" t="str">
        <f t="shared" si="802"/>
        <v>דניאל עליזה פיניאשוילי</v>
      </c>
    </row>
    <row r="51340" spans="1:4" x14ac:dyDescent="0.25">
      <c r="A51340">
        <v>51339</v>
      </c>
      <c r="B51340" t="s">
        <v>37471</v>
      </c>
      <c r="C51340" t="s">
        <v>79147</v>
      </c>
      <c r="D51340" t="str">
        <f t="shared" si="802"/>
        <v>נערה רויטל זיטוק</v>
      </c>
    </row>
    <row r="51341" spans="1:4" x14ac:dyDescent="0.25">
      <c r="A51341">
        <v>51340</v>
      </c>
      <c r="B51341" t="s">
        <v>37473</v>
      </c>
      <c r="C51341" t="s">
        <v>79148</v>
      </c>
      <c r="D51341" t="str">
        <f t="shared" si="802"/>
        <v>מור יעקב הלבץ סופר</v>
      </c>
    </row>
    <row r="51342" spans="1:4" x14ac:dyDescent="0.25">
      <c r="A51342">
        <v>51341</v>
      </c>
      <c r="B51342" t="s">
        <v>37475</v>
      </c>
      <c r="C51342" t="s">
        <v>79149</v>
      </c>
      <c r="D51342" t="str">
        <f t="shared" si="802"/>
        <v>עסמת הוהנברגר</v>
      </c>
    </row>
    <row r="51343" spans="1:4" x14ac:dyDescent="0.25">
      <c r="A51343">
        <v>51342</v>
      </c>
      <c r="B51343" t="s">
        <v>37477</v>
      </c>
      <c r="C51343" t="s">
        <v>79150</v>
      </c>
      <c r="D51343" t="str">
        <f t="shared" si="802"/>
        <v>יהודה לייב מחמ</v>
      </c>
    </row>
    <row r="51344" spans="1:4" x14ac:dyDescent="0.25">
      <c r="A51344">
        <v>51343</v>
      </c>
      <c r="B51344" t="s">
        <v>37479</v>
      </c>
      <c r="C51344" t="s">
        <v>79151</v>
      </c>
      <c r="D51344" t="str">
        <f t="shared" si="802"/>
        <v>לידיה נע מינדלי</v>
      </c>
    </row>
    <row r="51345" spans="1:4" x14ac:dyDescent="0.25">
      <c r="A51345">
        <v>51344</v>
      </c>
      <c r="B51345" t="s">
        <v>37481</v>
      </c>
      <c r="C51345" t="s">
        <v>79152</v>
      </c>
      <c r="D51345" t="str">
        <f t="shared" si="802"/>
        <v>עודד רם סטוביצ'ק</v>
      </c>
    </row>
    <row r="51346" spans="1:4" x14ac:dyDescent="0.25">
      <c r="A51346">
        <v>51345</v>
      </c>
      <c r="B51346" t="s">
        <v>37483</v>
      </c>
      <c r="C51346" t="s">
        <v>79153</v>
      </c>
      <c r="D51346" t="str">
        <f t="shared" si="802"/>
        <v>יהושע א' פוציאיבה</v>
      </c>
    </row>
    <row r="51347" spans="1:4" x14ac:dyDescent="0.25">
      <c r="A51347">
        <v>51346</v>
      </c>
      <c r="B51347" t="s">
        <v>32373</v>
      </c>
      <c r="C51347" t="s">
        <v>79154</v>
      </c>
      <c r="D51347" t="str">
        <f t="shared" si="802"/>
        <v>מי-טל זבריאלוב</v>
      </c>
    </row>
    <row r="51348" spans="1:4" x14ac:dyDescent="0.25">
      <c r="A51348">
        <v>51347</v>
      </c>
      <c r="B51348" t="s">
        <v>37486</v>
      </c>
      <c r="C51348" t="s">
        <v>79155</v>
      </c>
      <c r="D51348" t="str">
        <f t="shared" si="802"/>
        <v>פנחס מיכאל בראיב</v>
      </c>
    </row>
    <row r="51349" spans="1:4" x14ac:dyDescent="0.25">
      <c r="A51349">
        <v>51348</v>
      </c>
      <c r="B51349" t="s">
        <v>37488</v>
      </c>
      <c r="C51349" t="s">
        <v>79156</v>
      </c>
      <c r="D51349" t="str">
        <f t="shared" si="802"/>
        <v>קוסטאנדי לאיט</v>
      </c>
    </row>
    <row r="51350" spans="1:4" x14ac:dyDescent="0.25">
      <c r="A51350">
        <v>51349</v>
      </c>
      <c r="B51350" t="s">
        <v>37490</v>
      </c>
      <c r="C51350" t="s">
        <v>79157</v>
      </c>
      <c r="D51350" t="str">
        <f t="shared" si="802"/>
        <v>אורי הנר פרוקצ'יה</v>
      </c>
    </row>
    <row r="51351" spans="1:4" x14ac:dyDescent="0.25">
      <c r="A51351">
        <v>51350</v>
      </c>
      <c r="B51351" t="s">
        <v>37492</v>
      </c>
      <c r="C51351" t="s">
        <v>79158</v>
      </c>
      <c r="D51351" t="str">
        <f t="shared" si="802"/>
        <v>נורית-צפורה לוי שקלר</v>
      </c>
    </row>
    <row r="51352" spans="1:4" x14ac:dyDescent="0.25">
      <c r="A51352">
        <v>51351</v>
      </c>
      <c r="B51352" t="s">
        <v>37494</v>
      </c>
      <c r="C51352" t="s">
        <v>79159</v>
      </c>
      <c r="D51352" t="str">
        <f t="shared" si="802"/>
        <v>רחל )מינו( ארותונוב</v>
      </c>
    </row>
    <row r="51353" spans="1:4" x14ac:dyDescent="0.25">
      <c r="A51353">
        <v>51352</v>
      </c>
      <c r="B51353" t="s">
        <v>37496</v>
      </c>
      <c r="C51353" t="s">
        <v>79160</v>
      </c>
      <c r="D51353" t="str">
        <f t="shared" si="802"/>
        <v>שמחה דן לנדסמן ד"ר</v>
      </c>
    </row>
    <row r="51354" spans="1:4" x14ac:dyDescent="0.25">
      <c r="A51354">
        <v>51353</v>
      </c>
      <c r="B51354" t="s">
        <v>37498</v>
      </c>
      <c r="C51354" t="s">
        <v>79161</v>
      </c>
      <c r="D51354" t="str">
        <f t="shared" si="802"/>
        <v>מרקיאל מרדכי קורולוקאר</v>
      </c>
    </row>
    <row r="51355" spans="1:4" x14ac:dyDescent="0.25">
      <c r="A51355">
        <v>51354</v>
      </c>
      <c r="B51355" t="s">
        <v>37500</v>
      </c>
      <c r="C51355" t="s">
        <v>79162</v>
      </c>
      <c r="D51355" t="str">
        <f t="shared" si="802"/>
        <v>אהרון פאדל בני חאלד</v>
      </c>
    </row>
    <row r="51356" spans="1:4" x14ac:dyDescent="0.25">
      <c r="A51356">
        <v>51355</v>
      </c>
      <c r="B51356" t="s">
        <v>37502</v>
      </c>
      <c r="C51356" t="s">
        <v>79163</v>
      </c>
      <c r="D51356" t="str">
        <f t="shared" si="802"/>
        <v>לינסיה אופזהר</v>
      </c>
    </row>
    <row r="51357" spans="1:4" x14ac:dyDescent="0.25">
      <c r="A51357">
        <v>51356</v>
      </c>
      <c r="B51357" t="s">
        <v>37503</v>
      </c>
      <c r="C51357" t="s">
        <v>79164</v>
      </c>
      <c r="D51357" t="str">
        <f t="shared" si="802"/>
        <v>עמיר עמרם זרקוביאן</v>
      </c>
    </row>
    <row r="51358" spans="1:4" x14ac:dyDescent="0.25">
      <c r="A51358">
        <v>51357</v>
      </c>
      <c r="B51358" t="s">
        <v>37505</v>
      </c>
      <c r="C51358" t="s">
        <v>79165</v>
      </c>
      <c r="D51358" t="str">
        <f t="shared" si="802"/>
        <v>אביב עקיבא פינצב</v>
      </c>
    </row>
    <row r="51359" spans="1:4" x14ac:dyDescent="0.25">
      <c r="A51359">
        <v>51358</v>
      </c>
      <c r="B51359" t="s">
        <v>37507</v>
      </c>
      <c r="C51359" t="s">
        <v>79166</v>
      </c>
      <c r="D51359" t="str">
        <f t="shared" si="802"/>
        <v>מתניה שמעון סקורובוגט</v>
      </c>
    </row>
    <row r="51360" spans="1:4" x14ac:dyDescent="0.25">
      <c r="A51360">
        <v>51359</v>
      </c>
      <c r="B51360" t="s">
        <v>37509</v>
      </c>
      <c r="C51360" t="s">
        <v>79167</v>
      </c>
      <c r="D51360" t="str">
        <f t="shared" si="802"/>
        <v>דר' יניב קברוסי</v>
      </c>
    </row>
    <row r="51361" spans="1:4" x14ac:dyDescent="0.25">
      <c r="A51361">
        <v>51360</v>
      </c>
      <c r="B51361" t="s">
        <v>37511</v>
      </c>
      <c r="C51361" t="s">
        <v>79168</v>
      </c>
      <c r="D51361" t="str">
        <f t="shared" si="802"/>
        <v>אלעד יחיא עמרם לוי</v>
      </c>
    </row>
    <row r="51362" spans="1:4" x14ac:dyDescent="0.25">
      <c r="A51362">
        <v>51361</v>
      </c>
      <c r="B51362" t="s">
        <v>37513</v>
      </c>
      <c r="C51362" t="s">
        <v>79169</v>
      </c>
      <c r="D51362" t="str">
        <f t="shared" si="802"/>
        <v>איקרם דר' נבו</v>
      </c>
    </row>
    <row r="51363" spans="1:4" x14ac:dyDescent="0.25">
      <c r="A51363">
        <v>51362</v>
      </c>
      <c r="B51363" t="s">
        <v>31675</v>
      </c>
      <c r="C51363" t="s">
        <v>79170</v>
      </c>
      <c r="D51363" t="str">
        <f t="shared" si="802"/>
        <v>קמראן ארקיבה</v>
      </c>
    </row>
    <row r="51364" spans="1:4" x14ac:dyDescent="0.25">
      <c r="A51364">
        <v>51363</v>
      </c>
      <c r="B51364" t="s">
        <v>37516</v>
      </c>
      <c r="C51364" t="s">
        <v>79171</v>
      </c>
      <c r="D51364" t="str">
        <f t="shared" si="802"/>
        <v>עמית גד דה-פריס</v>
      </c>
    </row>
    <row r="51365" spans="1:4" x14ac:dyDescent="0.25">
      <c r="A51365">
        <v>51364</v>
      </c>
      <c r="B51365" t="s">
        <v>37518</v>
      </c>
      <c r="C51365" t="s">
        <v>79172</v>
      </c>
      <c r="D51365" t="str">
        <f t="shared" si="802"/>
        <v>שושנה טופז בהגן</v>
      </c>
    </row>
    <row r="51366" spans="1:4" x14ac:dyDescent="0.25">
      <c r="A51366">
        <v>51365</v>
      </c>
      <c r="B51366" t="s">
        <v>37520</v>
      </c>
      <c r="C51366" t="s">
        <v>79173</v>
      </c>
      <c r="D51366" t="str">
        <f t="shared" si="802"/>
        <v>שמואל אחיה ליפנדסקי</v>
      </c>
    </row>
    <row r="51367" spans="1:4" x14ac:dyDescent="0.25">
      <c r="A51367">
        <v>51366</v>
      </c>
      <c r="B51367" t="s">
        <v>37522</v>
      </c>
      <c r="C51367" t="s">
        <v>79174</v>
      </c>
      <c r="D51367" t="str">
        <f t="shared" si="802"/>
        <v>שמואל-שי בוטרטייג</v>
      </c>
    </row>
    <row r="51368" spans="1:4" x14ac:dyDescent="0.25">
      <c r="A51368">
        <v>51367</v>
      </c>
      <c r="B51368" t="s">
        <v>37524</v>
      </c>
      <c r="C51368" t="s">
        <v>79175</v>
      </c>
      <c r="D51368" t="str">
        <f t="shared" si="802"/>
        <v>תרות קובזה</v>
      </c>
    </row>
    <row r="51369" spans="1:4" x14ac:dyDescent="0.25">
      <c r="A51369">
        <v>51368</v>
      </c>
      <c r="B51369" t="s">
        <v>37526</v>
      </c>
      <c r="C51369" t="s">
        <v>79176</v>
      </c>
      <c r="D51369" t="str">
        <f t="shared" si="802"/>
        <v>אבייה - אסתר וידזון</v>
      </c>
    </row>
    <row r="51370" spans="1:4" x14ac:dyDescent="0.25">
      <c r="A51370">
        <v>51369</v>
      </c>
      <c r="B51370" t="s">
        <v>37528</v>
      </c>
      <c r="C51370" t="s">
        <v>79177</v>
      </c>
      <c r="D51370" t="str">
        <f t="shared" si="802"/>
        <v>אמלמל פוליקר-עילם</v>
      </c>
    </row>
    <row r="51371" spans="1:4" x14ac:dyDescent="0.25">
      <c r="A51371">
        <v>51370</v>
      </c>
      <c r="B51371" t="s">
        <v>37530</v>
      </c>
      <c r="C51371" t="s">
        <v>79178</v>
      </c>
      <c r="D51371" t="str">
        <f t="shared" si="802"/>
        <v>טל מרדכי בגלר</v>
      </c>
    </row>
    <row r="51372" spans="1:4" x14ac:dyDescent="0.25">
      <c r="A51372">
        <v>51371</v>
      </c>
      <c r="B51372" t="s">
        <v>37532</v>
      </c>
      <c r="C51372" t="s">
        <v>79179</v>
      </c>
      <c r="D51372" t="str">
        <f t="shared" si="802"/>
        <v>רענן רועי גדעון סלומון</v>
      </c>
    </row>
    <row r="51373" spans="1:4" x14ac:dyDescent="0.25">
      <c r="A51373">
        <v>51372</v>
      </c>
      <c r="B51373" t="s">
        <v>37534</v>
      </c>
      <c r="C51373" t="s">
        <v>79180</v>
      </c>
      <c r="D51373" t="str">
        <f t="shared" si="802"/>
        <v>פסח בן יהודה ארוניס</v>
      </c>
    </row>
    <row r="51374" spans="1:4" x14ac:dyDescent="0.25">
      <c r="A51374">
        <v>51373</v>
      </c>
      <c r="B51374" t="s">
        <v>37536</v>
      </c>
      <c r="C51374" t="s">
        <v>79181</v>
      </c>
      <c r="D51374" t="str">
        <f t="shared" si="802"/>
        <v>גלי פני שהואן מרעב</v>
      </c>
    </row>
    <row r="51375" spans="1:4" x14ac:dyDescent="0.25">
      <c r="A51375">
        <v>51374</v>
      </c>
      <c r="B51375" t="s">
        <v>37538</v>
      </c>
      <c r="C51375" t="s">
        <v>79182</v>
      </c>
      <c r="D51375" t="str">
        <f t="shared" si="802"/>
        <v>גונל איזנצר</v>
      </c>
    </row>
    <row r="51376" spans="1:4" x14ac:dyDescent="0.25">
      <c r="A51376">
        <v>51375</v>
      </c>
      <c r="B51376" t="s">
        <v>37540</v>
      </c>
      <c r="C51376" t="s">
        <v>79183</v>
      </c>
      <c r="D51376" t="str">
        <f t="shared" si="802"/>
        <v>מירבל יקובוביץ נסים</v>
      </c>
    </row>
    <row r="51377" spans="1:4" x14ac:dyDescent="0.25">
      <c r="A51377">
        <v>51376</v>
      </c>
      <c r="B51377" t="s">
        <v>37542</v>
      </c>
      <c r="C51377" t="s">
        <v>79184</v>
      </c>
      <c r="D51377" t="str">
        <f t="shared" si="802"/>
        <v>ברכה נעמי ואן אק</v>
      </c>
    </row>
    <row r="51378" spans="1:4" x14ac:dyDescent="0.25">
      <c r="A51378">
        <v>51377</v>
      </c>
      <c r="B51378" t="s">
        <v>37544</v>
      </c>
      <c r="C51378" t="s">
        <v>79185</v>
      </c>
      <c r="D51378" t="str">
        <f t="shared" si="802"/>
        <v>שגיא נדין אבו הוידי</v>
      </c>
    </row>
    <row r="51379" spans="1:4" x14ac:dyDescent="0.25">
      <c r="A51379">
        <v>51378</v>
      </c>
      <c r="B51379" t="s">
        <v>37546</v>
      </c>
      <c r="C51379" t="s">
        <v>79186</v>
      </c>
      <c r="D51379" t="str">
        <f t="shared" si="802"/>
        <v>איילין אליהו הלר-זליזסון</v>
      </c>
    </row>
    <row r="51380" spans="1:4" x14ac:dyDescent="0.25">
      <c r="A51380">
        <v>51379</v>
      </c>
      <c r="B51380" t="s">
        <v>37548</v>
      </c>
      <c r="C51380" t="s">
        <v>79187</v>
      </c>
      <c r="D51380" t="str">
        <f t="shared" si="802"/>
        <v>יישי זירנובסקי</v>
      </c>
    </row>
    <row r="51381" spans="1:4" x14ac:dyDescent="0.25">
      <c r="A51381">
        <v>51380</v>
      </c>
      <c r="B51381" t="s">
        <v>37550</v>
      </c>
      <c r="C51381" t="s">
        <v>79188</v>
      </c>
      <c r="D51381" t="str">
        <f t="shared" si="802"/>
        <v>יוכבד יוכי חמואי</v>
      </c>
    </row>
    <row r="51382" spans="1:4" x14ac:dyDescent="0.25">
      <c r="A51382">
        <v>51381</v>
      </c>
      <c r="B51382" t="s">
        <v>37551</v>
      </c>
      <c r="C51382" t="s">
        <v>79189</v>
      </c>
      <c r="D51382" t="str">
        <f t="shared" si="802"/>
        <v>אוהאם זאודה באוקט</v>
      </c>
    </row>
    <row r="51383" spans="1:4" x14ac:dyDescent="0.25">
      <c r="A51383">
        <v>51382</v>
      </c>
      <c r="B51383" t="s">
        <v>37553</v>
      </c>
      <c r="C51383" t="s">
        <v>79190</v>
      </c>
      <c r="D51383" t="str">
        <f t="shared" si="802"/>
        <v>חנה ג'וסלין שמחה רטנר-נרובליאנסקי</v>
      </c>
    </row>
    <row r="51384" spans="1:4" x14ac:dyDescent="0.25">
      <c r="A51384">
        <v>51383</v>
      </c>
      <c r="B51384" t="s">
        <v>37555</v>
      </c>
      <c r="C51384" t="s">
        <v>79191</v>
      </c>
      <c r="D51384" t="str">
        <f t="shared" si="802"/>
        <v>סליה - דבורה גסול</v>
      </c>
    </row>
    <row r="51385" spans="1:4" x14ac:dyDescent="0.25">
      <c r="A51385">
        <v>51384</v>
      </c>
      <c r="B51385" t="s">
        <v>37557</v>
      </c>
      <c r="C51385" t="s">
        <v>79192</v>
      </c>
      <c r="D51385" t="str">
        <f t="shared" si="802"/>
        <v>זמה עופר חכמון</v>
      </c>
    </row>
    <row r="51386" spans="1:4" x14ac:dyDescent="0.25">
      <c r="A51386">
        <v>51385</v>
      </c>
      <c r="B51386" t="s">
        <v>37559</v>
      </c>
      <c r="C51386" t="s">
        <v>79193</v>
      </c>
      <c r="D51386" t="str">
        <f t="shared" si="802"/>
        <v>קידאיה לחמיש-רביבי</v>
      </c>
    </row>
    <row r="51387" spans="1:4" x14ac:dyDescent="0.25">
      <c r="A51387">
        <v>51386</v>
      </c>
      <c r="B51387" t="s">
        <v>37561</v>
      </c>
      <c r="C51387" t="s">
        <v>79194</v>
      </c>
      <c r="D51387" t="str">
        <f t="shared" si="802"/>
        <v>מודי מרדכי רוין</v>
      </c>
    </row>
    <row r="51388" spans="1:4" x14ac:dyDescent="0.25">
      <c r="A51388">
        <v>51387</v>
      </c>
      <c r="B51388" t="s">
        <v>37563</v>
      </c>
      <c r="C51388" t="s">
        <v>79195</v>
      </c>
      <c r="D51388" t="str">
        <f t="shared" si="802"/>
        <v>יערי נור סמולקובסקי</v>
      </c>
    </row>
    <row r="51389" spans="1:4" x14ac:dyDescent="0.25">
      <c r="A51389">
        <v>51388</v>
      </c>
      <c r="B51389" t="s">
        <v>37565</v>
      </c>
      <c r="C51389" t="s">
        <v>79196</v>
      </c>
      <c r="D51389" t="str">
        <f t="shared" si="802"/>
        <v>נסלי רויטלוי</v>
      </c>
    </row>
    <row r="51390" spans="1:4" x14ac:dyDescent="0.25">
      <c r="A51390">
        <v>51389</v>
      </c>
      <c r="B51390" t="s">
        <v>37567</v>
      </c>
      <c r="C51390" t="s">
        <v>79197</v>
      </c>
      <c r="D51390" t="str">
        <f t="shared" si="802"/>
        <v>אבנר נסים בילו-מרום</v>
      </c>
    </row>
    <row r="51391" spans="1:4" x14ac:dyDescent="0.25">
      <c r="A51391">
        <v>51390</v>
      </c>
      <c r="B51391" t="s">
        <v>37569</v>
      </c>
      <c r="C51391" t="s">
        <v>79198</v>
      </c>
      <c r="D51391" t="str">
        <f t="shared" si="802"/>
        <v>איתי בועז פולישר</v>
      </c>
    </row>
    <row r="51392" spans="1:4" x14ac:dyDescent="0.25">
      <c r="A51392">
        <v>51391</v>
      </c>
      <c r="B51392" t="s">
        <v>37571</v>
      </c>
      <c r="C51392" t="s">
        <v>79199</v>
      </c>
      <c r="D51392" t="str">
        <f t="shared" si="802"/>
        <v>אריק אהרון גיללך</v>
      </c>
    </row>
    <row r="51393" spans="1:4" x14ac:dyDescent="0.25">
      <c r="A51393">
        <v>51392</v>
      </c>
      <c r="B51393" t="s">
        <v>37573</v>
      </c>
      <c r="C51393" t="s">
        <v>79200</v>
      </c>
      <c r="D51393" t="str">
        <f t="shared" si="802"/>
        <v>אלראי חיים אבו ווסל</v>
      </c>
    </row>
    <row r="51394" spans="1:4" x14ac:dyDescent="0.25">
      <c r="A51394">
        <v>51393</v>
      </c>
      <c r="B51394" t="s">
        <v>37575</v>
      </c>
      <c r="C51394" t="s">
        <v>79201</v>
      </c>
      <c r="D51394" t="str">
        <f t="shared" si="802"/>
        <v>שי-שמואל סידלמן ד"ר</v>
      </c>
    </row>
    <row r="51395" spans="1:4" x14ac:dyDescent="0.25">
      <c r="A51395">
        <v>51394</v>
      </c>
      <c r="B51395" t="s">
        <v>37577</v>
      </c>
      <c r="C51395" t="s">
        <v>79202</v>
      </c>
      <c r="D51395" t="str">
        <f t="shared" ref="D51395:D51458" si="803">B51395&amp;" "&amp;C51395</f>
        <v>לורן אמנדה גלעד ד"ר</v>
      </c>
    </row>
    <row r="51396" spans="1:4" x14ac:dyDescent="0.25">
      <c r="A51396">
        <v>51395</v>
      </c>
      <c r="B51396" t="s">
        <v>37579</v>
      </c>
      <c r="C51396" t="s">
        <v>79203</v>
      </c>
      <c r="D51396" t="str">
        <f t="shared" si="803"/>
        <v>לב ז"ל סטור</v>
      </c>
    </row>
    <row r="51397" spans="1:4" x14ac:dyDescent="0.25">
      <c r="A51397">
        <v>51396</v>
      </c>
      <c r="B51397" t="s">
        <v>37581</v>
      </c>
      <c r="C51397" t="s">
        <v>79204</v>
      </c>
      <c r="D51397" t="str">
        <f t="shared" si="803"/>
        <v>ליטל שרית ליאודין</v>
      </c>
    </row>
    <row r="51398" spans="1:4" x14ac:dyDescent="0.25">
      <c r="A51398">
        <v>51397</v>
      </c>
      <c r="B51398" t="s">
        <v>37583</v>
      </c>
      <c r="C51398" t="s">
        <v>79205</v>
      </c>
      <c r="D51398" t="str">
        <f t="shared" si="803"/>
        <v>דניאל בבו נחאסד"ר</v>
      </c>
    </row>
    <row r="51399" spans="1:4" x14ac:dyDescent="0.25">
      <c r="A51399">
        <v>51398</v>
      </c>
      <c r="B51399" t="s">
        <v>37585</v>
      </c>
      <c r="C51399" t="s">
        <v>79206</v>
      </c>
      <c r="D51399" t="str">
        <f t="shared" si="803"/>
        <v>אלחנדרו איזדורו פיבנב</v>
      </c>
    </row>
    <row r="51400" spans="1:4" x14ac:dyDescent="0.25">
      <c r="A51400">
        <v>51399</v>
      </c>
      <c r="B51400" t="s">
        <v>37587</v>
      </c>
      <c r="C51400" t="s">
        <v>79207</v>
      </c>
      <c r="D51400" t="str">
        <f t="shared" si="803"/>
        <v>פלג פבלו ליינקרם</v>
      </c>
    </row>
    <row r="51401" spans="1:4" x14ac:dyDescent="0.25">
      <c r="A51401">
        <v>51400</v>
      </c>
      <c r="B51401" t="s">
        <v>37589</v>
      </c>
      <c r="C51401" t="s">
        <v>79208</v>
      </c>
      <c r="D51401" t="str">
        <f t="shared" si="803"/>
        <v>מיכאל סיסטם- ירושלים אילוז-יונס</v>
      </c>
    </row>
    <row r="51402" spans="1:4" x14ac:dyDescent="0.25">
      <c r="A51402">
        <v>51401</v>
      </c>
      <c r="B51402" t="s">
        <v>37591</v>
      </c>
      <c r="C51402" t="s">
        <v>79209</v>
      </c>
      <c r="D51402" t="str">
        <f t="shared" si="803"/>
        <v>דרור יצחק גמרשטיין</v>
      </c>
    </row>
    <row r="51403" spans="1:4" x14ac:dyDescent="0.25">
      <c r="A51403">
        <v>51402</v>
      </c>
      <c r="B51403" t="s">
        <v>37593</v>
      </c>
      <c r="C51403" t="s">
        <v>79210</v>
      </c>
      <c r="D51403" t="str">
        <f t="shared" si="803"/>
        <v>אברהם-חי סולימנוף</v>
      </c>
    </row>
    <row r="51404" spans="1:4" x14ac:dyDescent="0.25">
      <c r="A51404">
        <v>51403</v>
      </c>
      <c r="B51404" t="s">
        <v>37595</v>
      </c>
      <c r="C51404" t="s">
        <v>79211</v>
      </c>
      <c r="D51404" t="str">
        <f t="shared" si="803"/>
        <v>מוחמד עז מוסרתי</v>
      </c>
    </row>
    <row r="51405" spans="1:4" x14ac:dyDescent="0.25">
      <c r="A51405">
        <v>51404</v>
      </c>
      <c r="B51405" t="s">
        <v>37597</v>
      </c>
      <c r="C51405" t="s">
        <v>79212</v>
      </c>
      <c r="D51405" t="str">
        <f t="shared" si="803"/>
        <v>אליעזר אור טרקנר</v>
      </c>
    </row>
    <row r="51406" spans="1:4" x14ac:dyDescent="0.25">
      <c r="A51406">
        <v>51405</v>
      </c>
      <c r="B51406" t="s">
        <v>37599</v>
      </c>
      <c r="C51406" t="s">
        <v>79213</v>
      </c>
      <c r="D51406" t="str">
        <f t="shared" si="803"/>
        <v>אורי ז"ל זימה</v>
      </c>
    </row>
    <row r="51407" spans="1:4" x14ac:dyDescent="0.25">
      <c r="A51407">
        <v>51406</v>
      </c>
      <c r="B51407" t="s">
        <v>37601</v>
      </c>
      <c r="C51407" t="s">
        <v>79214</v>
      </c>
      <c r="D51407" t="str">
        <f t="shared" si="803"/>
        <v>אנדראה ג'ואנה דנילביץ</v>
      </c>
    </row>
    <row r="51408" spans="1:4" x14ac:dyDescent="0.25">
      <c r="A51408">
        <v>51407</v>
      </c>
      <c r="B51408" t="s">
        <v>37603</v>
      </c>
      <c r="C51408" t="s">
        <v>79215</v>
      </c>
      <c r="D51408" t="str">
        <f t="shared" si="803"/>
        <v>שירלי שרון משיח זהב</v>
      </c>
    </row>
    <row r="51409" spans="1:4" x14ac:dyDescent="0.25">
      <c r="A51409">
        <v>51408</v>
      </c>
      <c r="B51409" t="s">
        <v>37605</v>
      </c>
      <c r="C51409" t="s">
        <v>79216</v>
      </c>
      <c r="D51409" t="str">
        <f t="shared" si="803"/>
        <v>יאנה יעל מור בורוצנר</v>
      </c>
    </row>
    <row r="51410" spans="1:4" x14ac:dyDescent="0.25">
      <c r="A51410">
        <v>51409</v>
      </c>
      <c r="B51410" t="s">
        <v>37607</v>
      </c>
      <c r="C51410" t="s">
        <v>79217</v>
      </c>
      <c r="D51410" t="str">
        <f t="shared" si="803"/>
        <v>קרן עלמה ציון-באדי</v>
      </c>
    </row>
    <row r="51411" spans="1:4" x14ac:dyDescent="0.25">
      <c r="A51411">
        <v>51410</v>
      </c>
      <c r="B51411" t="s">
        <v>37609</v>
      </c>
      <c r="C51411" t="s">
        <v>79218</v>
      </c>
      <c r="D51411" t="str">
        <f t="shared" si="803"/>
        <v>סנאית בורשטיין דר</v>
      </c>
    </row>
    <row r="51412" spans="1:4" x14ac:dyDescent="0.25">
      <c r="A51412">
        <v>51411</v>
      </c>
      <c r="B51412" t="s">
        <v>37611</v>
      </c>
      <c r="C51412" t="s">
        <v>79219</v>
      </c>
      <c r="D51412" t="str">
        <f t="shared" si="803"/>
        <v>יוני יונתן ג'מאנה</v>
      </c>
    </row>
    <row r="51413" spans="1:4" x14ac:dyDescent="0.25">
      <c r="A51413">
        <v>51412</v>
      </c>
      <c r="B51413" t="s">
        <v>37613</v>
      </c>
      <c r="C51413" t="s">
        <v>79220</v>
      </c>
      <c r="D51413" t="str">
        <f t="shared" si="803"/>
        <v>אתי חן אדז'אשווילי</v>
      </c>
    </row>
    <row r="51414" spans="1:4" x14ac:dyDescent="0.25">
      <c r="A51414">
        <v>51413</v>
      </c>
      <c r="B51414" t="s">
        <v>37615</v>
      </c>
      <c r="C51414" t="s">
        <v>79221</v>
      </c>
      <c r="D51414" t="str">
        <f t="shared" si="803"/>
        <v>דרורה לבנה נסראווי</v>
      </c>
    </row>
    <row r="51415" spans="1:4" x14ac:dyDescent="0.25">
      <c r="A51415">
        <v>51414</v>
      </c>
      <c r="B51415" t="s">
        <v>37617</v>
      </c>
      <c r="C51415" t="s">
        <v>79222</v>
      </c>
      <c r="D51415" t="str">
        <f t="shared" si="803"/>
        <v>רחל-נאוה קרושינסקי</v>
      </c>
    </row>
    <row r="51416" spans="1:4" x14ac:dyDescent="0.25">
      <c r="A51416">
        <v>51415</v>
      </c>
      <c r="B51416" t="s">
        <v>37619</v>
      </c>
      <c r="C51416" t="s">
        <v>79223</v>
      </c>
      <c r="D51416" t="str">
        <f t="shared" si="803"/>
        <v>עלמיתו שרה לוצאטי</v>
      </c>
    </row>
    <row r="51417" spans="1:4" x14ac:dyDescent="0.25">
      <c r="A51417">
        <v>51416</v>
      </c>
      <c r="B51417" t="s">
        <v>7606</v>
      </c>
      <c r="C51417" t="s">
        <v>79224</v>
      </c>
      <c r="D51417" t="str">
        <f t="shared" si="803"/>
        <v>בר נוי חלף משולם</v>
      </c>
    </row>
    <row r="51418" spans="1:4" x14ac:dyDescent="0.25">
      <c r="A51418">
        <v>51417</v>
      </c>
      <c r="B51418" t="s">
        <v>37622</v>
      </c>
      <c r="C51418" t="s">
        <v>79225</v>
      </c>
      <c r="D51418" t="str">
        <f t="shared" si="803"/>
        <v>אקסא בן-אשר-רוזנבוש</v>
      </c>
    </row>
    <row r="51419" spans="1:4" x14ac:dyDescent="0.25">
      <c r="A51419">
        <v>51418</v>
      </c>
      <c r="B51419" t="s">
        <v>37623</v>
      </c>
      <c r="C51419" t="s">
        <v>79226</v>
      </c>
      <c r="D51419" t="str">
        <f t="shared" si="803"/>
        <v>טאמז לובקו</v>
      </c>
    </row>
    <row r="51420" spans="1:4" x14ac:dyDescent="0.25">
      <c r="A51420">
        <v>51419</v>
      </c>
      <c r="B51420" t="s">
        <v>37625</v>
      </c>
      <c r="C51420" t="s">
        <v>79227</v>
      </c>
      <c r="D51420" t="str">
        <f t="shared" si="803"/>
        <v>ליאור דוד בן מואיס</v>
      </c>
    </row>
    <row r="51421" spans="1:4" x14ac:dyDescent="0.25">
      <c r="A51421">
        <v>51420</v>
      </c>
      <c r="B51421" t="s">
        <v>37627</v>
      </c>
      <c r="C51421" t="s">
        <v>79228</v>
      </c>
      <c r="D51421" t="str">
        <f t="shared" si="803"/>
        <v>סובי זילברבוים</v>
      </c>
    </row>
    <row r="51422" spans="1:4" x14ac:dyDescent="0.25">
      <c r="A51422">
        <v>51421</v>
      </c>
      <c r="B51422" t="s">
        <v>37629</v>
      </c>
      <c r="C51422" t="s">
        <v>79229</v>
      </c>
      <c r="D51422" t="str">
        <f t="shared" si="803"/>
        <v>ספי יוסף ברוק דר'</v>
      </c>
    </row>
    <row r="51423" spans="1:4" x14ac:dyDescent="0.25">
      <c r="A51423">
        <v>51422</v>
      </c>
      <c r="B51423" t="s">
        <v>37631</v>
      </c>
      <c r="C51423" t="s">
        <v>79230</v>
      </c>
      <c r="D51423" t="str">
        <f t="shared" si="803"/>
        <v>בת-חן אנני גינדבורג</v>
      </c>
    </row>
    <row r="51424" spans="1:4" x14ac:dyDescent="0.25">
      <c r="A51424">
        <v>51423</v>
      </c>
      <c r="B51424" t="s">
        <v>37633</v>
      </c>
      <c r="C51424" t="s">
        <v>79231</v>
      </c>
      <c r="D51424" t="str">
        <f t="shared" si="803"/>
        <v>משה אהרון שטאדלר</v>
      </c>
    </row>
    <row r="51425" spans="1:4" x14ac:dyDescent="0.25">
      <c r="A51425">
        <v>51424</v>
      </c>
      <c r="B51425" t="s">
        <v>37635</v>
      </c>
      <c r="C51425" t="s">
        <v>79232</v>
      </c>
      <c r="D51425" t="str">
        <f t="shared" si="803"/>
        <v>ד"ר פגי סטפניוק</v>
      </c>
    </row>
    <row r="51426" spans="1:4" x14ac:dyDescent="0.25">
      <c r="A51426">
        <v>51425</v>
      </c>
      <c r="B51426" t="s">
        <v>37637</v>
      </c>
      <c r="C51426" t="s">
        <v>79233</v>
      </c>
      <c r="D51426" t="str">
        <f t="shared" si="803"/>
        <v>סיף אלדין פחורי</v>
      </c>
    </row>
    <row r="51427" spans="1:4" x14ac:dyDescent="0.25">
      <c r="A51427">
        <v>51426</v>
      </c>
      <c r="B51427" t="s">
        <v>37639</v>
      </c>
      <c r="C51427" t="s">
        <v>79234</v>
      </c>
      <c r="D51427" t="str">
        <f t="shared" si="803"/>
        <v>עדי נזה קצאב</v>
      </c>
    </row>
    <row r="51428" spans="1:4" x14ac:dyDescent="0.25">
      <c r="A51428">
        <v>51427</v>
      </c>
      <c r="B51428" t="s">
        <v>37641</v>
      </c>
      <c r="C51428" t="s">
        <v>79235</v>
      </c>
      <c r="D51428" t="str">
        <f t="shared" si="803"/>
        <v>רזיאל ישועה ושצ'וק</v>
      </c>
    </row>
    <row r="51429" spans="1:4" x14ac:dyDescent="0.25">
      <c r="A51429">
        <v>51428</v>
      </c>
      <c r="B51429" t="s">
        <v>37643</v>
      </c>
      <c r="C51429" t="s">
        <v>79236</v>
      </c>
      <c r="D51429" t="str">
        <f t="shared" si="803"/>
        <v>איריס ארץ חאג' יחיה</v>
      </c>
    </row>
    <row r="51430" spans="1:4" x14ac:dyDescent="0.25">
      <c r="A51430">
        <v>51429</v>
      </c>
      <c r="B51430" t="s">
        <v>37645</v>
      </c>
      <c r="C51430" t="s">
        <v>79237</v>
      </c>
      <c r="D51430" t="str">
        <f t="shared" si="803"/>
        <v>אביטל יעל מדבדבה</v>
      </c>
    </row>
    <row r="51431" spans="1:4" x14ac:dyDescent="0.25">
      <c r="A51431">
        <v>51430</v>
      </c>
      <c r="B51431" t="s">
        <v>37647</v>
      </c>
      <c r="C51431" t="s">
        <v>79238</v>
      </c>
      <c r="D51431" t="str">
        <f t="shared" si="803"/>
        <v>יהודית שרה יעקובוגלי</v>
      </c>
    </row>
    <row r="51432" spans="1:4" x14ac:dyDescent="0.25">
      <c r="A51432">
        <v>51431</v>
      </c>
      <c r="B51432" t="s">
        <v>37649</v>
      </c>
      <c r="C51432" t="s">
        <v>79239</v>
      </c>
      <c r="D51432" t="str">
        <f t="shared" si="803"/>
        <v>מריה חנה צחורי ד"ר</v>
      </c>
    </row>
    <row r="51433" spans="1:4" x14ac:dyDescent="0.25">
      <c r="A51433">
        <v>51432</v>
      </c>
      <c r="B51433" t="s">
        <v>37651</v>
      </c>
      <c r="C51433" t="s">
        <v>79240</v>
      </c>
      <c r="D51433" t="str">
        <f t="shared" si="803"/>
        <v>גילה שרה מנוילו</v>
      </c>
    </row>
    <row r="51434" spans="1:4" x14ac:dyDescent="0.25">
      <c r="A51434">
        <v>51433</v>
      </c>
      <c r="B51434" t="s">
        <v>37653</v>
      </c>
      <c r="C51434" t="s">
        <v>79241</v>
      </c>
      <c r="D51434" t="str">
        <f t="shared" si="803"/>
        <v>אסתר יפה בייט</v>
      </c>
    </row>
    <row r="51435" spans="1:4" x14ac:dyDescent="0.25">
      <c r="A51435">
        <v>51434</v>
      </c>
      <c r="B51435" t="s">
        <v>37655</v>
      </c>
      <c r="C51435" t="s">
        <v>79242</v>
      </c>
      <c r="D51435" t="str">
        <f t="shared" si="803"/>
        <v>חני פז גולדאפל</v>
      </c>
    </row>
    <row r="51436" spans="1:4" x14ac:dyDescent="0.25">
      <c r="A51436">
        <v>51435</v>
      </c>
      <c r="B51436" t="s">
        <v>37657</v>
      </c>
      <c r="C51436" t="s">
        <v>79243</v>
      </c>
      <c r="D51436" t="str">
        <f t="shared" si="803"/>
        <v>וונה ליברמן - קובי</v>
      </c>
    </row>
    <row r="51437" spans="1:4" x14ac:dyDescent="0.25">
      <c r="A51437">
        <v>51436</v>
      </c>
      <c r="B51437" t="s">
        <v>37659</v>
      </c>
      <c r="C51437" t="s">
        <v>79244</v>
      </c>
      <c r="D51437" t="str">
        <f t="shared" si="803"/>
        <v>טל נטלי צירטין</v>
      </c>
    </row>
    <row r="51438" spans="1:4" x14ac:dyDescent="0.25">
      <c r="A51438">
        <v>51437</v>
      </c>
      <c r="B51438" t="s">
        <v>37661</v>
      </c>
      <c r="C51438" t="s">
        <v>79245</v>
      </c>
      <c r="D51438" t="str">
        <f t="shared" si="803"/>
        <v>חני חנה סטיבי</v>
      </c>
    </row>
    <row r="51439" spans="1:4" x14ac:dyDescent="0.25">
      <c r="A51439">
        <v>51438</v>
      </c>
      <c r="B51439" t="s">
        <v>37663</v>
      </c>
      <c r="C51439" t="s">
        <v>79246</v>
      </c>
      <c r="D51439" t="str">
        <f t="shared" si="803"/>
        <v>קטי קסי קנופלר</v>
      </c>
    </row>
    <row r="51440" spans="1:4" x14ac:dyDescent="0.25">
      <c r="A51440">
        <v>51439</v>
      </c>
      <c r="B51440" t="s">
        <v>37665</v>
      </c>
      <c r="C51440" t="s">
        <v>79247</v>
      </c>
      <c r="D51440" t="str">
        <f t="shared" si="803"/>
        <v>סבטלנה ז"ל אור-גבע</v>
      </c>
    </row>
    <row r="51441" spans="1:4" x14ac:dyDescent="0.25">
      <c r="A51441">
        <v>51440</v>
      </c>
      <c r="B51441" t="s">
        <v>37667</v>
      </c>
      <c r="C51441" t="s">
        <v>79248</v>
      </c>
      <c r="D51441" t="str">
        <f t="shared" si="803"/>
        <v>שרית-חן רזנבי ברודו</v>
      </c>
    </row>
    <row r="51442" spans="1:4" x14ac:dyDescent="0.25">
      <c r="A51442">
        <v>51441</v>
      </c>
      <c r="B51442" t="s">
        <v>37669</v>
      </c>
      <c r="C51442" t="s">
        <v>79249</v>
      </c>
      <c r="D51442" t="str">
        <f t="shared" si="803"/>
        <v>רחל-מור חאג'-עודה</v>
      </c>
    </row>
    <row r="51443" spans="1:4" x14ac:dyDescent="0.25">
      <c r="A51443">
        <v>51442</v>
      </c>
      <c r="B51443" t="s">
        <v>37671</v>
      </c>
      <c r="C51443" t="s">
        <v>79250</v>
      </c>
      <c r="D51443" t="str">
        <f t="shared" si="803"/>
        <v>אלברט נאורי ארונבאייב</v>
      </c>
    </row>
    <row r="51444" spans="1:4" x14ac:dyDescent="0.25">
      <c r="A51444">
        <v>51443</v>
      </c>
      <c r="B51444" t="s">
        <v>37672</v>
      </c>
      <c r="C51444" t="s">
        <v>79251</v>
      </c>
      <c r="D51444" t="str">
        <f t="shared" si="803"/>
        <v>אשר זאב חאכמוב</v>
      </c>
    </row>
    <row r="51445" spans="1:4" x14ac:dyDescent="0.25">
      <c r="A51445">
        <v>51444</v>
      </c>
      <c r="B51445" t="s">
        <v>37674</v>
      </c>
      <c r="C51445" t="s">
        <v>79252</v>
      </c>
      <c r="D51445" t="str">
        <f t="shared" si="803"/>
        <v>זטאם ציידם</v>
      </c>
    </row>
    <row r="51446" spans="1:4" x14ac:dyDescent="0.25">
      <c r="A51446">
        <v>51445</v>
      </c>
      <c r="B51446" t="s">
        <v>37676</v>
      </c>
      <c r="C51446" t="s">
        <v>79253</v>
      </c>
      <c r="D51446" t="str">
        <f t="shared" si="803"/>
        <v>גמאנה מלכימן</v>
      </c>
    </row>
    <row r="51447" spans="1:4" x14ac:dyDescent="0.25">
      <c r="A51447">
        <v>51446</v>
      </c>
      <c r="B51447" t="s">
        <v>37678</v>
      </c>
      <c r="C51447" t="s">
        <v>79254</v>
      </c>
      <c r="D51447" t="str">
        <f t="shared" si="803"/>
        <v>מאור מיכל קאופמן-דר</v>
      </c>
    </row>
    <row r="51448" spans="1:4" x14ac:dyDescent="0.25">
      <c r="A51448">
        <v>51447</v>
      </c>
      <c r="B51448" t="s">
        <v>37680</v>
      </c>
      <c r="C51448" t="s">
        <v>79255</v>
      </c>
      <c r="D51448" t="str">
        <f t="shared" si="803"/>
        <v>סתיו-עדי דתחייב</v>
      </c>
    </row>
    <row r="51449" spans="1:4" x14ac:dyDescent="0.25">
      <c r="A51449">
        <v>51448</v>
      </c>
      <c r="B51449" t="s">
        <v>37682</v>
      </c>
      <c r="C51449" t="s">
        <v>79256</v>
      </c>
      <c r="D51449" t="str">
        <f t="shared" si="803"/>
        <v>ניר רחמים אל בסאל</v>
      </c>
    </row>
    <row r="51450" spans="1:4" x14ac:dyDescent="0.25">
      <c r="A51450">
        <v>51449</v>
      </c>
      <c r="B51450" t="s">
        <v>37684</v>
      </c>
      <c r="C51450" t="s">
        <v>79257</v>
      </c>
      <c r="D51450" t="str">
        <f t="shared" si="803"/>
        <v>שרה יוספה שינטוך</v>
      </c>
    </row>
    <row r="51451" spans="1:4" x14ac:dyDescent="0.25">
      <c r="A51451">
        <v>51450</v>
      </c>
      <c r="B51451" t="s">
        <v>37686</v>
      </c>
      <c r="C51451" t="s">
        <v>79258</v>
      </c>
      <c r="D51451" t="str">
        <f t="shared" si="803"/>
        <v>קלרינה וינגרובר</v>
      </c>
    </row>
    <row r="51452" spans="1:4" x14ac:dyDescent="0.25">
      <c r="A51452">
        <v>51451</v>
      </c>
      <c r="B51452" t="s">
        <v>37688</v>
      </c>
      <c r="C51452" t="s">
        <v>79259</v>
      </c>
      <c r="D51452" t="str">
        <f t="shared" si="803"/>
        <v>סיגלית  ז"ל שינהאוט</v>
      </c>
    </row>
    <row r="51453" spans="1:4" x14ac:dyDescent="0.25">
      <c r="A51453">
        <v>51452</v>
      </c>
      <c r="B51453" t="s">
        <v>37690</v>
      </c>
      <c r="C51453" t="s">
        <v>79260</v>
      </c>
      <c r="D51453" t="str">
        <f t="shared" si="803"/>
        <v>יאיר משה אשר דר' פרודין</v>
      </c>
    </row>
    <row r="51454" spans="1:4" x14ac:dyDescent="0.25">
      <c r="A51454">
        <v>51453</v>
      </c>
      <c r="B51454" t="s">
        <v>37692</v>
      </c>
      <c r="C51454" t="s">
        <v>79261</v>
      </c>
      <c r="D51454" t="str">
        <f t="shared" si="803"/>
        <v>מרים-מירב מרטילביץ</v>
      </c>
    </row>
    <row r="51455" spans="1:4" x14ac:dyDescent="0.25">
      <c r="A51455">
        <v>51454</v>
      </c>
      <c r="B51455" t="s">
        <v>37694</v>
      </c>
      <c r="C51455" t="s">
        <v>79262</v>
      </c>
      <c r="D51455" t="str">
        <f t="shared" si="803"/>
        <v>רביח פארס ראובני הראל</v>
      </c>
    </row>
    <row r="51456" spans="1:4" x14ac:dyDescent="0.25">
      <c r="A51456">
        <v>51455</v>
      </c>
      <c r="B51456" t="s">
        <v>37696</v>
      </c>
      <c r="C51456" t="s">
        <v>79263</v>
      </c>
      <c r="D51456" t="str">
        <f t="shared" si="803"/>
        <v>ריכרד כרכרבי</v>
      </c>
    </row>
    <row r="51457" spans="1:4" x14ac:dyDescent="0.25">
      <c r="A51457">
        <v>51456</v>
      </c>
      <c r="B51457" t="s">
        <v>37698</v>
      </c>
      <c r="C51457" t="s">
        <v>79264</v>
      </c>
      <c r="D51457" t="str">
        <f t="shared" si="803"/>
        <v>גנאדיי יעקוקוב</v>
      </c>
    </row>
    <row r="51458" spans="1:4" x14ac:dyDescent="0.25">
      <c r="A51458">
        <v>51457</v>
      </c>
      <c r="B51458" t="s">
        <v>37700</v>
      </c>
      <c r="C51458" t="s">
        <v>79265</v>
      </c>
      <c r="D51458" t="str">
        <f t="shared" si="803"/>
        <v>דנה דבורה ינקלסון</v>
      </c>
    </row>
    <row r="51459" spans="1:4" x14ac:dyDescent="0.25">
      <c r="A51459">
        <v>51458</v>
      </c>
      <c r="B51459" t="s">
        <v>37702</v>
      </c>
      <c r="C51459" t="s">
        <v>79266</v>
      </c>
      <c r="D51459" t="str">
        <f t="shared" ref="D51459:D51522" si="804">B51459&amp;" "&amp;C51459</f>
        <v>ג'ינו-יו סמוחי</v>
      </c>
    </row>
    <row r="51460" spans="1:4" x14ac:dyDescent="0.25">
      <c r="A51460">
        <v>51459</v>
      </c>
      <c r="B51460" t="s">
        <v>37704</v>
      </c>
      <c r="C51460" t="s">
        <v>79267</v>
      </c>
      <c r="D51460" t="str">
        <f t="shared" si="804"/>
        <v>נפתלי הורץ וורוביצ'יק</v>
      </c>
    </row>
    <row r="51461" spans="1:4" x14ac:dyDescent="0.25">
      <c r="A51461">
        <v>51460</v>
      </c>
      <c r="B51461" t="s">
        <v>37706</v>
      </c>
      <c r="C51461" t="s">
        <v>79268</v>
      </c>
      <c r="D51461" t="str">
        <f t="shared" si="804"/>
        <v>אפרים שלמה שושן - ברק</v>
      </c>
    </row>
    <row r="51462" spans="1:4" x14ac:dyDescent="0.25">
      <c r="A51462">
        <v>51461</v>
      </c>
      <c r="B51462" t="s">
        <v>7696</v>
      </c>
      <c r="C51462" t="s">
        <v>79269</v>
      </c>
      <c r="D51462" t="str">
        <f t="shared" si="804"/>
        <v>מרואת ארויאן</v>
      </c>
    </row>
    <row r="51463" spans="1:4" x14ac:dyDescent="0.25">
      <c r="A51463">
        <v>51462</v>
      </c>
      <c r="B51463" t="s">
        <v>37709</v>
      </c>
      <c r="C51463" t="s">
        <v>79270</v>
      </c>
      <c r="D51463" t="str">
        <f t="shared" si="804"/>
        <v>טיה גרינבנק</v>
      </c>
    </row>
    <row r="51464" spans="1:4" x14ac:dyDescent="0.25">
      <c r="A51464">
        <v>51463</v>
      </c>
      <c r="B51464" t="s">
        <v>37711</v>
      </c>
      <c r="C51464" t="s">
        <v>79271</v>
      </c>
      <c r="D51464" t="str">
        <f t="shared" si="804"/>
        <v>סילב טוב-בין</v>
      </c>
    </row>
    <row r="51465" spans="1:4" x14ac:dyDescent="0.25">
      <c r="A51465">
        <v>51464</v>
      </c>
      <c r="B51465" t="s">
        <v>37713</v>
      </c>
      <c r="C51465" t="s">
        <v>79272</v>
      </c>
      <c r="D51465" t="str">
        <f t="shared" si="804"/>
        <v>אליהו- גאודע ליברך</v>
      </c>
    </row>
    <row r="51466" spans="1:4" x14ac:dyDescent="0.25">
      <c r="A51466">
        <v>51465</v>
      </c>
      <c r="B51466" t="s">
        <v>37715</v>
      </c>
      <c r="C51466" t="s">
        <v>79273</v>
      </c>
      <c r="D51466" t="str">
        <f t="shared" si="804"/>
        <v>בן אלון הילסון</v>
      </c>
    </row>
    <row r="51467" spans="1:4" x14ac:dyDescent="0.25">
      <c r="A51467">
        <v>51466</v>
      </c>
      <c r="B51467" t="s">
        <v>37717</v>
      </c>
      <c r="C51467" t="s">
        <v>79274</v>
      </c>
      <c r="D51467" t="str">
        <f t="shared" si="804"/>
        <v>לאה ג'מי מילוא פרופ'</v>
      </c>
    </row>
    <row r="51468" spans="1:4" x14ac:dyDescent="0.25">
      <c r="A51468">
        <v>51467</v>
      </c>
      <c r="B51468" t="s">
        <v>37719</v>
      </c>
      <c r="C51468" t="s">
        <v>79275</v>
      </c>
      <c r="D51468" t="str">
        <f t="shared" si="804"/>
        <v>לירז שושנה מקואייה</v>
      </c>
    </row>
    <row r="51469" spans="1:4" x14ac:dyDescent="0.25">
      <c r="A51469">
        <v>51468</v>
      </c>
      <c r="B51469" t="s">
        <v>37721</v>
      </c>
      <c r="C51469" t="s">
        <v>79276</v>
      </c>
      <c r="D51469" t="str">
        <f t="shared" si="804"/>
        <v>יאטביאנש מודולביץ</v>
      </c>
    </row>
    <row r="51470" spans="1:4" x14ac:dyDescent="0.25">
      <c r="A51470">
        <v>51469</v>
      </c>
      <c r="B51470" t="s">
        <v>37723</v>
      </c>
      <c r="C51470" t="s">
        <v>79277</v>
      </c>
      <c r="D51470" t="str">
        <f t="shared" si="804"/>
        <v>ננלי לדרמן ד"ר</v>
      </c>
    </row>
    <row r="51471" spans="1:4" x14ac:dyDescent="0.25">
      <c r="A51471">
        <v>51470</v>
      </c>
      <c r="B51471" t="s">
        <v>37725</v>
      </c>
      <c r="C51471" t="s">
        <v>79278</v>
      </c>
      <c r="D51471" t="str">
        <f t="shared" si="804"/>
        <v>אבישג רחל אולפן</v>
      </c>
    </row>
    <row r="51472" spans="1:4" x14ac:dyDescent="0.25">
      <c r="A51472">
        <v>51471</v>
      </c>
      <c r="B51472" t="s">
        <v>37727</v>
      </c>
      <c r="C51472" t="s">
        <v>79279</v>
      </c>
      <c r="D51472" t="str">
        <f t="shared" si="804"/>
        <v>אויה פינחסוב אמא</v>
      </c>
    </row>
    <row r="51473" spans="1:4" x14ac:dyDescent="0.25">
      <c r="A51473">
        <v>51472</v>
      </c>
      <c r="B51473" t="s">
        <v>37729</v>
      </c>
      <c r="C51473" t="s">
        <v>79280</v>
      </c>
      <c r="D51473" t="str">
        <f t="shared" si="804"/>
        <v>אנג'לה עדן דזאברי</v>
      </c>
    </row>
    <row r="51474" spans="1:4" x14ac:dyDescent="0.25">
      <c r="A51474">
        <v>51473</v>
      </c>
      <c r="B51474" t="s">
        <v>37731</v>
      </c>
      <c r="C51474" t="s">
        <v>79281</v>
      </c>
      <c r="D51474" t="str">
        <f t="shared" si="804"/>
        <v>מיגואל ז"ל קריוצ'קין</v>
      </c>
    </row>
    <row r="51475" spans="1:4" x14ac:dyDescent="0.25">
      <c r="A51475">
        <v>51474</v>
      </c>
      <c r="B51475" t="s">
        <v>37733</v>
      </c>
      <c r="C51475" t="s">
        <v>79282</v>
      </c>
      <c r="D51475" t="str">
        <f t="shared" si="804"/>
        <v>איב ליבנה צדקוני</v>
      </c>
    </row>
    <row r="51476" spans="1:4" x14ac:dyDescent="0.25">
      <c r="A51476">
        <v>51475</v>
      </c>
      <c r="B51476" t="s">
        <v>37735</v>
      </c>
      <c r="C51476" t="s">
        <v>79283</v>
      </c>
      <c r="D51476" t="str">
        <f t="shared" si="804"/>
        <v>דוריה שרה רגנסברג</v>
      </c>
    </row>
    <row r="51477" spans="1:4" x14ac:dyDescent="0.25">
      <c r="A51477">
        <v>51476</v>
      </c>
      <c r="B51477" t="s">
        <v>37737</v>
      </c>
      <c r="C51477" t="s">
        <v>79284</v>
      </c>
      <c r="D51477" t="str">
        <f t="shared" si="804"/>
        <v>יעל-אבלין בוקובצה</v>
      </c>
    </row>
    <row r="51478" spans="1:4" x14ac:dyDescent="0.25">
      <c r="A51478">
        <v>51477</v>
      </c>
      <c r="B51478" t="s">
        <v>37739</v>
      </c>
      <c r="C51478" t="s">
        <v>79285</v>
      </c>
      <c r="D51478" t="str">
        <f t="shared" si="804"/>
        <v>סוביאטה סקורטוביץ</v>
      </c>
    </row>
    <row r="51479" spans="1:4" x14ac:dyDescent="0.25">
      <c r="A51479">
        <v>51478</v>
      </c>
      <c r="B51479" t="s">
        <v>37741</v>
      </c>
      <c r="C51479" t="s">
        <v>79286</v>
      </c>
      <c r="D51479" t="str">
        <f t="shared" si="804"/>
        <v>יונתן לביא פוליאצ'ק</v>
      </c>
    </row>
    <row r="51480" spans="1:4" x14ac:dyDescent="0.25">
      <c r="A51480">
        <v>51479</v>
      </c>
      <c r="B51480" t="s">
        <v>37743</v>
      </c>
      <c r="C51480" t="s">
        <v>79287</v>
      </c>
      <c r="D51480" t="str">
        <f t="shared" si="804"/>
        <v>דקלה חדו לביא טננבאום</v>
      </c>
    </row>
    <row r="51481" spans="1:4" x14ac:dyDescent="0.25">
      <c r="A51481">
        <v>51480</v>
      </c>
      <c r="B51481" t="s">
        <v>37745</v>
      </c>
      <c r="C51481" t="s">
        <v>79288</v>
      </c>
      <c r="D51481" t="str">
        <f t="shared" si="804"/>
        <v>צפורה אילנה אהרונוביץ-כהן</v>
      </c>
    </row>
    <row r="51482" spans="1:4" x14ac:dyDescent="0.25">
      <c r="A51482">
        <v>51481</v>
      </c>
      <c r="B51482" t="s">
        <v>37747</v>
      </c>
      <c r="C51482" t="s">
        <v>79289</v>
      </c>
      <c r="D51482" t="str">
        <f t="shared" si="804"/>
        <v>שירה נעמי שליאפצב</v>
      </c>
    </row>
    <row r="51483" spans="1:4" x14ac:dyDescent="0.25">
      <c r="A51483">
        <v>51482</v>
      </c>
      <c r="B51483" t="s">
        <v>37749</v>
      </c>
      <c r="C51483" t="s">
        <v>79290</v>
      </c>
      <c r="D51483" t="str">
        <f t="shared" si="804"/>
        <v>רינה אליזבת וודיסלבסקי</v>
      </c>
    </row>
    <row r="51484" spans="1:4" x14ac:dyDescent="0.25">
      <c r="A51484">
        <v>51483</v>
      </c>
      <c r="B51484" t="s">
        <v>37751</v>
      </c>
      <c r="C51484" t="s">
        <v>79291</v>
      </c>
      <c r="D51484" t="str">
        <f t="shared" si="804"/>
        <v>ברלנתי פרצובסקיה</v>
      </c>
    </row>
    <row r="51485" spans="1:4" x14ac:dyDescent="0.25">
      <c r="A51485">
        <v>51484</v>
      </c>
      <c r="B51485" t="s">
        <v>37753</v>
      </c>
      <c r="C51485" t="s">
        <v>79292</v>
      </c>
      <c r="D51485" t="str">
        <f t="shared" si="804"/>
        <v>ג'ואי יוסף ווייביטקוד"ר</v>
      </c>
    </row>
    <row r="51486" spans="1:4" x14ac:dyDescent="0.25">
      <c r="A51486">
        <v>51485</v>
      </c>
      <c r="B51486" t="s">
        <v>37755</v>
      </c>
      <c r="C51486" t="s">
        <v>79293</v>
      </c>
      <c r="D51486" t="str">
        <f t="shared" si="804"/>
        <v>יפעת זואלש דוידשוילי</v>
      </c>
    </row>
    <row r="51487" spans="1:4" x14ac:dyDescent="0.25">
      <c r="A51487">
        <v>51486</v>
      </c>
      <c r="B51487" t="s">
        <v>37757</v>
      </c>
      <c r="C51487" t="s">
        <v>79294</v>
      </c>
      <c r="D51487" t="str">
        <f t="shared" si="804"/>
        <v>יובל רפא-אל אלפארס</v>
      </c>
    </row>
    <row r="51488" spans="1:4" x14ac:dyDescent="0.25">
      <c r="A51488">
        <v>51487</v>
      </c>
      <c r="B51488" t="s">
        <v>37759</v>
      </c>
      <c r="C51488" t="s">
        <v>79295</v>
      </c>
      <c r="D51488" t="str">
        <f t="shared" si="804"/>
        <v>עובדיה עופר פרופ' סיגל</v>
      </c>
    </row>
    <row r="51489" spans="1:4" x14ac:dyDescent="0.25">
      <c r="A51489">
        <v>51488</v>
      </c>
      <c r="B51489" t="s">
        <v>37761</v>
      </c>
      <c r="C51489" t="s">
        <v>79296</v>
      </c>
      <c r="D51489" t="str">
        <f t="shared" si="804"/>
        <v>עידן יהונתן לינקו</v>
      </c>
    </row>
    <row r="51490" spans="1:4" x14ac:dyDescent="0.25">
      <c r="A51490">
        <v>51489</v>
      </c>
      <c r="B51490" t="s">
        <v>37763</v>
      </c>
      <c r="C51490" t="s">
        <v>79297</v>
      </c>
      <c r="D51490" t="str">
        <f t="shared" si="804"/>
        <v>שירה הניה זורניי</v>
      </c>
    </row>
    <row r="51491" spans="1:4" x14ac:dyDescent="0.25">
      <c r="A51491">
        <v>51490</v>
      </c>
      <c r="B51491" t="s">
        <v>37764</v>
      </c>
      <c r="C51491" t="s">
        <v>79298</v>
      </c>
      <c r="D51491" t="str">
        <f t="shared" si="804"/>
        <v>יוכבד אסתר טלניר</v>
      </c>
    </row>
    <row r="51492" spans="1:4" x14ac:dyDescent="0.25">
      <c r="A51492">
        <v>51491</v>
      </c>
      <c r="B51492" t="s">
        <v>37766</v>
      </c>
      <c r="C51492" t="s">
        <v>79299</v>
      </c>
      <c r="D51492" t="str">
        <f t="shared" si="804"/>
        <v>חיה מושקא מאיה סתלכל</v>
      </c>
    </row>
    <row r="51493" spans="1:4" x14ac:dyDescent="0.25">
      <c r="A51493">
        <v>51492</v>
      </c>
      <c r="B51493" t="s">
        <v>37768</v>
      </c>
      <c r="C51493" t="s">
        <v>79300</v>
      </c>
      <c r="D51493" t="str">
        <f t="shared" si="804"/>
        <v>קייטי אזולוס</v>
      </c>
    </row>
    <row r="51494" spans="1:4" x14ac:dyDescent="0.25">
      <c r="A51494">
        <v>51493</v>
      </c>
      <c r="B51494" t="s">
        <v>10521</v>
      </c>
      <c r="C51494" t="s">
        <v>79301</v>
      </c>
      <c r="D51494" t="str">
        <f t="shared" si="804"/>
        <v>סני זובל</v>
      </c>
    </row>
    <row r="51495" spans="1:4" x14ac:dyDescent="0.25">
      <c r="A51495">
        <v>51494</v>
      </c>
      <c r="B51495" t="s">
        <v>37771</v>
      </c>
      <c r="C51495" t="s">
        <v>79302</v>
      </c>
      <c r="D51495" t="str">
        <f t="shared" si="804"/>
        <v>סרג סמואל גולדשטיין קונפ</v>
      </c>
    </row>
    <row r="51496" spans="1:4" x14ac:dyDescent="0.25">
      <c r="A51496">
        <v>51495</v>
      </c>
      <c r="B51496" t="s">
        <v>37773</v>
      </c>
      <c r="C51496" t="s">
        <v>79303</v>
      </c>
      <c r="D51496" t="str">
        <f t="shared" si="804"/>
        <v>אוקטביאן טובבה</v>
      </c>
    </row>
    <row r="51497" spans="1:4" x14ac:dyDescent="0.25">
      <c r="A51497">
        <v>51496</v>
      </c>
      <c r="B51497" t="s">
        <v>37775</v>
      </c>
      <c r="C51497" t="s">
        <v>79304</v>
      </c>
      <c r="D51497" t="str">
        <f t="shared" si="804"/>
        <v>עמי - שלאל-בכר</v>
      </c>
    </row>
    <row r="51498" spans="1:4" x14ac:dyDescent="0.25">
      <c r="A51498">
        <v>51497</v>
      </c>
      <c r="B51498" t="s">
        <v>37777</v>
      </c>
      <c r="C51498" t="s">
        <v>79305</v>
      </c>
      <c r="D51498" t="str">
        <f t="shared" si="804"/>
        <v>הראל אתי אבללימוב</v>
      </c>
    </row>
    <row r="51499" spans="1:4" x14ac:dyDescent="0.25">
      <c r="A51499">
        <v>51498</v>
      </c>
      <c r="B51499" t="s">
        <v>37779</v>
      </c>
      <c r="C51499" t="s">
        <v>47173</v>
      </c>
      <c r="D51499" t="str">
        <f t="shared" si="804"/>
        <v>אולפט שישי</v>
      </c>
    </row>
    <row r="51500" spans="1:4" x14ac:dyDescent="0.25">
      <c r="A51500">
        <v>51499</v>
      </c>
      <c r="B51500" t="s">
        <v>37781</v>
      </c>
      <c r="C51500" t="s">
        <v>79306</v>
      </c>
      <c r="D51500" t="str">
        <f t="shared" si="804"/>
        <v>אריאל סוליקה פודגורני</v>
      </c>
    </row>
    <row r="51501" spans="1:4" x14ac:dyDescent="0.25">
      <c r="A51501">
        <v>51500</v>
      </c>
      <c r="B51501" t="s">
        <v>37783</v>
      </c>
      <c r="C51501" t="s">
        <v>79307</v>
      </c>
      <c r="D51501" t="str">
        <f t="shared" si="804"/>
        <v>אמראצ' יפה סלומון דסתה</v>
      </c>
    </row>
    <row r="51502" spans="1:4" x14ac:dyDescent="0.25">
      <c r="A51502">
        <v>51501</v>
      </c>
      <c r="B51502" t="s">
        <v>37785</v>
      </c>
      <c r="C51502" t="s">
        <v>79308</v>
      </c>
      <c r="D51502" t="str">
        <f t="shared" si="804"/>
        <v>תימור רחמים סומפו</v>
      </c>
    </row>
    <row r="51503" spans="1:4" x14ac:dyDescent="0.25">
      <c r="A51503">
        <v>51502</v>
      </c>
      <c r="B51503" t="s">
        <v>37787</v>
      </c>
      <c r="C51503" t="s">
        <v>79309</v>
      </c>
      <c r="D51503" t="str">
        <f t="shared" si="804"/>
        <v>טליה-אליאן בית-יעקב</v>
      </c>
    </row>
    <row r="51504" spans="1:4" x14ac:dyDescent="0.25">
      <c r="A51504">
        <v>51503</v>
      </c>
      <c r="B51504" t="s">
        <v>37789</v>
      </c>
      <c r="C51504" t="s">
        <v>79310</v>
      </c>
      <c r="D51504" t="str">
        <f t="shared" si="804"/>
        <v>מרקו רחמ סבדרה</v>
      </c>
    </row>
    <row r="51505" spans="1:4" x14ac:dyDescent="0.25">
      <c r="A51505">
        <v>51504</v>
      </c>
      <c r="B51505" t="s">
        <v>37791</v>
      </c>
      <c r="C51505" t="s">
        <v>79311</v>
      </c>
      <c r="D51505" t="str">
        <f t="shared" si="804"/>
        <v>שירן אהובה קיטיצי'ק</v>
      </c>
    </row>
    <row r="51506" spans="1:4" x14ac:dyDescent="0.25">
      <c r="A51506">
        <v>51505</v>
      </c>
      <c r="B51506" t="s">
        <v>37793</v>
      </c>
      <c r="C51506" t="s">
        <v>79312</v>
      </c>
      <c r="D51506" t="str">
        <f t="shared" si="804"/>
        <v>גסלין זובריק</v>
      </c>
    </row>
    <row r="51507" spans="1:4" x14ac:dyDescent="0.25">
      <c r="A51507">
        <v>51506</v>
      </c>
      <c r="B51507" t="s">
        <v>37795</v>
      </c>
      <c r="C51507" t="s">
        <v>79313</v>
      </c>
      <c r="D51507" t="str">
        <f t="shared" si="804"/>
        <v>ברכה-אלי טורבן</v>
      </c>
    </row>
    <row r="51508" spans="1:4" x14ac:dyDescent="0.25">
      <c r="A51508">
        <v>51507</v>
      </c>
      <c r="B51508" t="s">
        <v>37797</v>
      </c>
      <c r="C51508" t="s">
        <v>79314</v>
      </c>
      <c r="D51508" t="str">
        <f t="shared" si="804"/>
        <v>סילימאן רונן-שוחמי</v>
      </c>
    </row>
    <row r="51509" spans="1:4" x14ac:dyDescent="0.25">
      <c r="A51509">
        <v>51508</v>
      </c>
      <c r="B51509" t="s">
        <v>37799</v>
      </c>
      <c r="C51509" t="s">
        <v>79315</v>
      </c>
      <c r="D51509" t="str">
        <f t="shared" si="804"/>
        <v>איל-רן כץ שרויטמן</v>
      </c>
    </row>
    <row r="51510" spans="1:4" x14ac:dyDescent="0.25">
      <c r="A51510">
        <v>51509</v>
      </c>
      <c r="B51510" t="s">
        <v>37801</v>
      </c>
      <c r="C51510" t="s">
        <v>79316</v>
      </c>
      <c r="D51510" t="str">
        <f t="shared" si="804"/>
        <v>בלפור-מי קמיור</v>
      </c>
    </row>
    <row r="51511" spans="1:4" x14ac:dyDescent="0.25">
      <c r="A51511">
        <v>51510</v>
      </c>
      <c r="B51511" t="s">
        <v>37803</v>
      </c>
      <c r="C51511" t="s">
        <v>79317</v>
      </c>
      <c r="D51511" t="str">
        <f t="shared" si="804"/>
        <v>אורטל יעל נטו</v>
      </c>
    </row>
    <row r="51512" spans="1:4" x14ac:dyDescent="0.25">
      <c r="A51512">
        <v>51511</v>
      </c>
      <c r="B51512" t="s">
        <v>37805</v>
      </c>
      <c r="C51512" t="s">
        <v>79318</v>
      </c>
      <c r="D51512" t="str">
        <f t="shared" si="804"/>
        <v>עדינה עדית שואמרה</v>
      </c>
    </row>
    <row r="51513" spans="1:4" x14ac:dyDescent="0.25">
      <c r="A51513">
        <v>51512</v>
      </c>
      <c r="B51513" t="s">
        <v>36439</v>
      </c>
      <c r="C51513" t="s">
        <v>79319</v>
      </c>
      <c r="D51513" t="str">
        <f t="shared" si="804"/>
        <v>גוזי גשרי</v>
      </c>
    </row>
    <row r="51514" spans="1:4" x14ac:dyDescent="0.25">
      <c r="A51514">
        <v>51513</v>
      </c>
      <c r="B51514" t="s">
        <v>37808</v>
      </c>
      <c r="C51514" t="s">
        <v>79320</v>
      </c>
      <c r="D51514" t="str">
        <f t="shared" si="804"/>
        <v>זאב זיו מנדל ליבנה יסמין</v>
      </c>
    </row>
    <row r="51515" spans="1:4" x14ac:dyDescent="0.25">
      <c r="A51515">
        <v>51514</v>
      </c>
      <c r="B51515" t="s">
        <v>37810</v>
      </c>
      <c r="C51515" t="s">
        <v>79321</v>
      </c>
      <c r="D51515" t="str">
        <f t="shared" si="804"/>
        <v>וניה מיכל למברגר ד"ר</v>
      </c>
    </row>
    <row r="51516" spans="1:4" x14ac:dyDescent="0.25">
      <c r="A51516">
        <v>51515</v>
      </c>
      <c r="B51516" t="s">
        <v>37812</v>
      </c>
      <c r="C51516" t="s">
        <v>79322</v>
      </c>
      <c r="D51516" t="str">
        <f t="shared" si="804"/>
        <v>אדיר דוד רפאל סעדי דר'</v>
      </c>
    </row>
    <row r="51517" spans="1:4" x14ac:dyDescent="0.25">
      <c r="A51517">
        <v>51516</v>
      </c>
      <c r="B51517" t="s">
        <v>37814</v>
      </c>
      <c r="C51517" t="s">
        <v>79323</v>
      </c>
      <c r="D51517" t="str">
        <f t="shared" si="804"/>
        <v>מרסל חגית גרטנלאוב</v>
      </c>
    </row>
    <row r="51518" spans="1:4" x14ac:dyDescent="0.25">
      <c r="A51518">
        <v>51517</v>
      </c>
      <c r="B51518" t="s">
        <v>37816</v>
      </c>
      <c r="C51518" t="s">
        <v>79324</v>
      </c>
      <c r="D51518" t="str">
        <f t="shared" si="804"/>
        <v>דליה - נועה גיצלטר</v>
      </c>
    </row>
    <row r="51519" spans="1:4" x14ac:dyDescent="0.25">
      <c r="A51519">
        <v>51518</v>
      </c>
      <c r="B51519" t="s">
        <v>19681</v>
      </c>
      <c r="C51519" t="s">
        <v>79325</v>
      </c>
      <c r="D51519" t="str">
        <f t="shared" si="804"/>
        <v>היילה נאג'</v>
      </c>
    </row>
    <row r="51520" spans="1:4" x14ac:dyDescent="0.25">
      <c r="A51520">
        <v>51519</v>
      </c>
      <c r="B51520" t="s">
        <v>37819</v>
      </c>
      <c r="C51520" t="s">
        <v>79326</v>
      </c>
      <c r="D51520" t="str">
        <f t="shared" si="804"/>
        <v>שמעון יעקב סוניק</v>
      </c>
    </row>
    <row r="51521" spans="1:4" x14ac:dyDescent="0.25">
      <c r="A51521">
        <v>51520</v>
      </c>
      <c r="B51521" t="s">
        <v>37821</v>
      </c>
      <c r="C51521" t="s">
        <v>79327</v>
      </c>
      <c r="D51521" t="str">
        <f t="shared" si="804"/>
        <v>פאוזיה שושנה שולחני-אלמלם</v>
      </c>
    </row>
    <row r="51522" spans="1:4" x14ac:dyDescent="0.25">
      <c r="A51522">
        <v>51521</v>
      </c>
      <c r="B51522" t="s">
        <v>37823</v>
      </c>
      <c r="C51522" t="s">
        <v>79328</v>
      </c>
      <c r="D51522" t="str">
        <f t="shared" si="804"/>
        <v>לירז רעיה ז'יטומורסקי</v>
      </c>
    </row>
    <row r="51523" spans="1:4" x14ac:dyDescent="0.25">
      <c r="A51523">
        <v>51522</v>
      </c>
      <c r="B51523" t="s">
        <v>37825</v>
      </c>
      <c r="C51523" t="s">
        <v>79329</v>
      </c>
      <c r="D51523" t="str">
        <f t="shared" ref="D51523:D51586" si="805">B51523&amp;" "&amp;C51523</f>
        <v>ליאן לילי אנה קליין -גארי</v>
      </c>
    </row>
    <row r="51524" spans="1:4" x14ac:dyDescent="0.25">
      <c r="A51524">
        <v>51523</v>
      </c>
      <c r="B51524" t="s">
        <v>37827</v>
      </c>
      <c r="C51524" t="s">
        <v>79330</v>
      </c>
      <c r="D51524" t="str">
        <f t="shared" si="805"/>
        <v>שלמה משה דמבו דר'</v>
      </c>
    </row>
    <row r="51525" spans="1:4" x14ac:dyDescent="0.25">
      <c r="A51525">
        <v>51524</v>
      </c>
      <c r="B51525" t="s">
        <v>37829</v>
      </c>
      <c r="C51525" t="s">
        <v>79331</v>
      </c>
      <c r="D51525" t="str">
        <f t="shared" si="805"/>
        <v>אנייש -רבקה פנדריק</v>
      </c>
    </row>
    <row r="51526" spans="1:4" x14ac:dyDescent="0.25">
      <c r="A51526">
        <v>51525</v>
      </c>
      <c r="B51526" t="s">
        <v>37831</v>
      </c>
      <c r="C51526" t="s">
        <v>79332</v>
      </c>
      <c r="D51526" t="str">
        <f t="shared" si="805"/>
        <v>אלמנש שלומית סיליאנו</v>
      </c>
    </row>
    <row r="51527" spans="1:4" x14ac:dyDescent="0.25">
      <c r="A51527">
        <v>51526</v>
      </c>
      <c r="B51527" t="s">
        <v>37833</v>
      </c>
      <c r="C51527" t="s">
        <v>79333</v>
      </c>
      <c r="D51527" t="str">
        <f t="shared" si="805"/>
        <v>אלמיטו- חנה נציטיילו</v>
      </c>
    </row>
    <row r="51528" spans="1:4" x14ac:dyDescent="0.25">
      <c r="A51528">
        <v>51527</v>
      </c>
      <c r="B51528" t="s">
        <v>37835</v>
      </c>
      <c r="C51528" t="s">
        <v>79334</v>
      </c>
      <c r="D51528" t="str">
        <f t="shared" si="805"/>
        <v>חולייטה אנדראה פרידנשטיין</v>
      </c>
    </row>
    <row r="51529" spans="1:4" x14ac:dyDescent="0.25">
      <c r="A51529">
        <v>51528</v>
      </c>
      <c r="B51529" t="s">
        <v>37837</v>
      </c>
      <c r="C51529" t="s">
        <v>79335</v>
      </c>
      <c r="D51529" t="str">
        <f t="shared" si="805"/>
        <v>רפאל עזרא גאבר איבגי</v>
      </c>
    </row>
    <row r="51530" spans="1:4" x14ac:dyDescent="0.25">
      <c r="A51530">
        <v>51529</v>
      </c>
      <c r="B51530" t="s">
        <v>37839</v>
      </c>
      <c r="C51530" t="s">
        <v>79336</v>
      </c>
      <c r="D51530" t="str">
        <f t="shared" si="805"/>
        <v>בן ציון בנימין דורושה</v>
      </c>
    </row>
    <row r="51531" spans="1:4" x14ac:dyDescent="0.25">
      <c r="A51531">
        <v>51530</v>
      </c>
      <c r="B51531" t="s">
        <v>37841</v>
      </c>
      <c r="C51531" t="s">
        <v>79337</v>
      </c>
      <c r="D51531" t="str">
        <f t="shared" si="805"/>
        <v>גוליט גולי טופלאשוילי</v>
      </c>
    </row>
    <row r="51532" spans="1:4" x14ac:dyDescent="0.25">
      <c r="A51532">
        <v>51531</v>
      </c>
      <c r="B51532" t="s">
        <v>37843</v>
      </c>
      <c r="C51532" t="s">
        <v>79338</v>
      </c>
      <c r="D51532" t="str">
        <f t="shared" si="805"/>
        <v>פיווי בלנטר</v>
      </c>
    </row>
    <row r="51533" spans="1:4" x14ac:dyDescent="0.25">
      <c r="A51533">
        <v>51532</v>
      </c>
      <c r="B51533" t="s">
        <v>37845</v>
      </c>
      <c r="C51533" t="s">
        <v>79339</v>
      </c>
      <c r="D51533" t="str">
        <f t="shared" si="805"/>
        <v>עטרה יהודית מלברגר פרופ'</v>
      </c>
    </row>
    <row r="51534" spans="1:4" x14ac:dyDescent="0.25">
      <c r="A51534">
        <v>51533</v>
      </c>
      <c r="B51534" t="s">
        <v>37847</v>
      </c>
      <c r="C51534" t="s">
        <v>79340</v>
      </c>
      <c r="D51534" t="str">
        <f t="shared" si="805"/>
        <v>דוד אסי ד"ר קוטליאר</v>
      </c>
    </row>
    <row r="51535" spans="1:4" x14ac:dyDescent="0.25">
      <c r="A51535">
        <v>51534</v>
      </c>
      <c r="B51535" t="s">
        <v>37849</v>
      </c>
      <c r="C51535" t="s">
        <v>79341</v>
      </c>
      <c r="D51535" t="str">
        <f t="shared" si="805"/>
        <v>לי מזל עריב</v>
      </c>
    </row>
    <row r="51536" spans="1:4" x14ac:dyDescent="0.25">
      <c r="A51536">
        <v>51535</v>
      </c>
      <c r="B51536" t="s">
        <v>37851</v>
      </c>
      <c r="C51536" t="s">
        <v>79342</v>
      </c>
      <c r="D51536" t="str">
        <f t="shared" si="805"/>
        <v>נחמה אסתר לאונדוסקי</v>
      </c>
    </row>
    <row r="51537" spans="1:4" x14ac:dyDescent="0.25">
      <c r="A51537">
        <v>51536</v>
      </c>
      <c r="B51537" t="s">
        <v>37853</v>
      </c>
      <c r="C51537" t="s">
        <v>79343</v>
      </c>
      <c r="D51537" t="str">
        <f t="shared" si="805"/>
        <v>אהרון - שלמה מעוז-ליברמן</v>
      </c>
    </row>
    <row r="51538" spans="1:4" x14ac:dyDescent="0.25">
      <c r="A51538">
        <v>51537</v>
      </c>
      <c r="B51538" t="s">
        <v>37855</v>
      </c>
      <c r="C51538" t="s">
        <v>79344</v>
      </c>
      <c r="D51538" t="str">
        <f t="shared" si="805"/>
        <v>אלנה ליאורה בן אריהד"ר</v>
      </c>
    </row>
    <row r="51539" spans="1:4" x14ac:dyDescent="0.25">
      <c r="A51539">
        <v>51538</v>
      </c>
      <c r="B51539" t="s">
        <v>64</v>
      </c>
      <c r="C51539" t="s">
        <v>79345</v>
      </c>
      <c r="D51539" t="str">
        <f t="shared" si="805"/>
        <v>בן דוד יונגרובה</v>
      </c>
    </row>
    <row r="51540" spans="1:4" x14ac:dyDescent="0.25">
      <c r="A51540">
        <v>51539</v>
      </c>
      <c r="B51540" t="s">
        <v>37858</v>
      </c>
      <c r="C51540" t="s">
        <v>79346</v>
      </c>
      <c r="D51540" t="str">
        <f t="shared" si="805"/>
        <v>ולאדמיר חוחאשוילו</v>
      </c>
    </row>
    <row r="51541" spans="1:4" x14ac:dyDescent="0.25">
      <c r="A51541">
        <v>51540</v>
      </c>
      <c r="B51541" t="s">
        <v>37860</v>
      </c>
      <c r="C51541" t="s">
        <v>79347</v>
      </c>
      <c r="D51541" t="str">
        <f t="shared" si="805"/>
        <v>תפחה בלומברג ד"ר</v>
      </c>
    </row>
    <row r="51542" spans="1:4" x14ac:dyDescent="0.25">
      <c r="A51542">
        <v>51541</v>
      </c>
      <c r="B51542" t="s">
        <v>37862</v>
      </c>
      <c r="C51542" t="s">
        <v>79348</v>
      </c>
      <c r="D51542" t="str">
        <f t="shared" si="805"/>
        <v>גבריאלה - תל אביב ראואס</v>
      </c>
    </row>
    <row r="51543" spans="1:4" x14ac:dyDescent="0.25">
      <c r="A51543">
        <v>51542</v>
      </c>
      <c r="B51543" t="s">
        <v>37864</v>
      </c>
      <c r="C51543" t="s">
        <v>79349</v>
      </c>
      <c r="D51543" t="str">
        <f t="shared" si="805"/>
        <v>אצמלש רו וילבלום</v>
      </c>
    </row>
    <row r="51544" spans="1:4" x14ac:dyDescent="0.25">
      <c r="A51544">
        <v>51543</v>
      </c>
      <c r="B51544" t="s">
        <v>37866</v>
      </c>
      <c r="C51544" t="s">
        <v>79350</v>
      </c>
      <c r="D51544" t="str">
        <f t="shared" si="805"/>
        <v>ג'וליה רחל אבו חאטום ד"ר</v>
      </c>
    </row>
    <row r="51545" spans="1:4" x14ac:dyDescent="0.25">
      <c r="A51545">
        <v>51544</v>
      </c>
      <c r="B51545" t="s">
        <v>37868</v>
      </c>
      <c r="C51545" t="s">
        <v>79351</v>
      </c>
      <c r="D51545" t="str">
        <f t="shared" si="805"/>
        <v>דליה רוברטה גריבי מזרחי</v>
      </c>
    </row>
    <row r="51546" spans="1:4" x14ac:dyDescent="0.25">
      <c r="A51546">
        <v>51545</v>
      </c>
      <c r="B51546" t="s">
        <v>37870</v>
      </c>
      <c r="C51546" t="s">
        <v>79352</v>
      </c>
      <c r="D51546" t="str">
        <f t="shared" si="805"/>
        <v>נטלי דינה אנקו</v>
      </c>
    </row>
    <row r="51547" spans="1:4" x14ac:dyDescent="0.25">
      <c r="A51547">
        <v>51546</v>
      </c>
      <c r="B51547" t="s">
        <v>37872</v>
      </c>
      <c r="C51547" t="s">
        <v>79353</v>
      </c>
      <c r="D51547" t="str">
        <f t="shared" si="805"/>
        <v>אנה קרינה קטשינסקי</v>
      </c>
    </row>
    <row r="51548" spans="1:4" x14ac:dyDescent="0.25">
      <c r="A51548">
        <v>51547</v>
      </c>
      <c r="B51548" t="s">
        <v>37874</v>
      </c>
      <c r="C51548" t="s">
        <v>79354</v>
      </c>
      <c r="D51548" t="str">
        <f t="shared" si="805"/>
        <v>רקיב אדלמן דר</v>
      </c>
    </row>
    <row r="51549" spans="1:4" x14ac:dyDescent="0.25">
      <c r="A51549">
        <v>51548</v>
      </c>
      <c r="B51549" t="s">
        <v>37876</v>
      </c>
      <c r="C51549" t="s">
        <v>79355</v>
      </c>
      <c r="D51549" t="str">
        <f t="shared" si="805"/>
        <v>עידו רפאל מיטץ</v>
      </c>
    </row>
    <row r="51550" spans="1:4" x14ac:dyDescent="0.25">
      <c r="A51550">
        <v>51549</v>
      </c>
      <c r="B51550" t="s">
        <v>37878</v>
      </c>
      <c r="C51550" t="s">
        <v>79356</v>
      </c>
      <c r="D51550" t="str">
        <f t="shared" si="805"/>
        <v>עידו מנשה קפנר</v>
      </c>
    </row>
    <row r="51551" spans="1:4" x14ac:dyDescent="0.25">
      <c r="A51551">
        <v>51550</v>
      </c>
      <c r="B51551" t="s">
        <v>37880</v>
      </c>
      <c r="C51551" t="s">
        <v>79357</v>
      </c>
      <c r="D51551" t="str">
        <f t="shared" si="805"/>
        <v>משה חן כהן עטיה</v>
      </c>
    </row>
    <row r="51552" spans="1:4" x14ac:dyDescent="0.25">
      <c r="A51552">
        <v>51551</v>
      </c>
      <c r="B51552" t="s">
        <v>24110</v>
      </c>
      <c r="C51552" t="s">
        <v>79358</v>
      </c>
      <c r="D51552" t="str">
        <f t="shared" si="805"/>
        <v>דידו אטש</v>
      </c>
    </row>
    <row r="51553" spans="1:4" x14ac:dyDescent="0.25">
      <c r="A51553">
        <v>51552</v>
      </c>
      <c r="B51553" t="s">
        <v>37883</v>
      </c>
      <c r="C51553" t="s">
        <v>79359</v>
      </c>
      <c r="D51553" t="str">
        <f t="shared" si="805"/>
        <v>רוי משה חבאשווילי</v>
      </c>
    </row>
    <row r="51554" spans="1:4" x14ac:dyDescent="0.25">
      <c r="A51554">
        <v>51553</v>
      </c>
      <c r="B51554" t="s">
        <v>37885</v>
      </c>
      <c r="C51554" t="s">
        <v>79360</v>
      </c>
      <c r="D51554" t="str">
        <f t="shared" si="805"/>
        <v>שמואל י. פונסה דה לאון</v>
      </c>
    </row>
    <row r="51555" spans="1:4" x14ac:dyDescent="0.25">
      <c r="A51555">
        <v>51554</v>
      </c>
      <c r="B51555" t="s">
        <v>37887</v>
      </c>
      <c r="C51555" t="s">
        <v>79361</v>
      </c>
      <c r="D51555" t="str">
        <f t="shared" si="805"/>
        <v>חיה גאולה פלוצקי</v>
      </c>
    </row>
    <row r="51556" spans="1:4" x14ac:dyDescent="0.25">
      <c r="A51556">
        <v>51555</v>
      </c>
      <c r="B51556" t="s">
        <v>37889</v>
      </c>
      <c r="C51556" t="s">
        <v>79362</v>
      </c>
      <c r="D51556" t="str">
        <f t="shared" si="805"/>
        <v>דוד גורג אלביק</v>
      </c>
    </row>
    <row r="51557" spans="1:4" x14ac:dyDescent="0.25">
      <c r="A51557">
        <v>51556</v>
      </c>
      <c r="B51557" t="s">
        <v>37891</v>
      </c>
      <c r="C51557" t="s">
        <v>79363</v>
      </c>
      <c r="D51557" t="str">
        <f t="shared" si="805"/>
        <v>דר' יעקב וסרברג</v>
      </c>
    </row>
    <row r="51558" spans="1:4" x14ac:dyDescent="0.25">
      <c r="A51558">
        <v>51557</v>
      </c>
      <c r="B51558" t="s">
        <v>37892</v>
      </c>
      <c r="C51558" t="s">
        <v>79364</v>
      </c>
      <c r="D51558" t="str">
        <f t="shared" si="805"/>
        <v>ליובה ליבי שיינבליט</v>
      </c>
    </row>
    <row r="51559" spans="1:4" x14ac:dyDescent="0.25">
      <c r="A51559">
        <v>51558</v>
      </c>
      <c r="B51559" t="s">
        <v>37894</v>
      </c>
      <c r="C51559" t="s">
        <v>79365</v>
      </c>
      <c r="D51559" t="str">
        <f t="shared" si="805"/>
        <v>כרמל יוסף עבד פתיחה</v>
      </c>
    </row>
    <row r="51560" spans="1:4" x14ac:dyDescent="0.25">
      <c r="A51560">
        <v>51559</v>
      </c>
      <c r="B51560" t="s">
        <v>37896</v>
      </c>
      <c r="C51560" t="s">
        <v>79366</v>
      </c>
      <c r="D51560" t="str">
        <f t="shared" si="805"/>
        <v>אבו-בקר טורגייב</v>
      </c>
    </row>
    <row r="51561" spans="1:4" x14ac:dyDescent="0.25">
      <c r="A51561">
        <v>51560</v>
      </c>
      <c r="B51561" t="s">
        <v>37898</v>
      </c>
      <c r="C51561" t="s">
        <v>79367</v>
      </c>
      <c r="D51561" t="str">
        <f t="shared" si="805"/>
        <v>עמית בנימין אלמלך אלייב</v>
      </c>
    </row>
    <row r="51562" spans="1:4" x14ac:dyDescent="0.25">
      <c r="A51562">
        <v>51561</v>
      </c>
      <c r="B51562" t="s">
        <v>37900</v>
      </c>
      <c r="C51562" t="s">
        <v>79368</v>
      </c>
      <c r="D51562" t="str">
        <f t="shared" si="805"/>
        <v>מתן-שמואל ארביה</v>
      </c>
    </row>
    <row r="51563" spans="1:4" x14ac:dyDescent="0.25">
      <c r="A51563">
        <v>51562</v>
      </c>
      <c r="B51563" t="s">
        <v>37902</v>
      </c>
      <c r="C51563" t="s">
        <v>79369</v>
      </c>
      <c r="D51563" t="str">
        <f t="shared" si="805"/>
        <v>עדן שלומית אלכליל</v>
      </c>
    </row>
    <row r="51564" spans="1:4" x14ac:dyDescent="0.25">
      <c r="A51564">
        <v>51563</v>
      </c>
      <c r="B51564" t="s">
        <v>37904</v>
      </c>
      <c r="C51564" t="s">
        <v>79370</v>
      </c>
      <c r="D51564" t="str">
        <f t="shared" si="805"/>
        <v>רשדי דלבר</v>
      </c>
    </row>
    <row r="51565" spans="1:4" x14ac:dyDescent="0.25">
      <c r="A51565">
        <v>51564</v>
      </c>
      <c r="B51565" t="s">
        <v>37906</v>
      </c>
      <c r="C51565" t="s">
        <v>79371</v>
      </c>
      <c r="D51565" t="str">
        <f t="shared" si="805"/>
        <v>תהל-שרה מנוף</v>
      </c>
    </row>
    <row r="51566" spans="1:4" x14ac:dyDescent="0.25">
      <c r="A51566">
        <v>51565</v>
      </c>
      <c r="B51566" t="s">
        <v>37908</v>
      </c>
      <c r="C51566" t="s">
        <v>79372</v>
      </c>
      <c r="D51566" t="str">
        <f t="shared" si="805"/>
        <v>ז'ניט פלושנסקי ד"ר</v>
      </c>
    </row>
    <row r="51567" spans="1:4" x14ac:dyDescent="0.25">
      <c r="A51567">
        <v>51566</v>
      </c>
      <c r="B51567" t="s">
        <v>37910</v>
      </c>
      <c r="C51567" t="s">
        <v>79373</v>
      </c>
      <c r="D51567" t="str">
        <f t="shared" si="805"/>
        <v>אוגין אליאדי</v>
      </c>
    </row>
    <row r="51568" spans="1:4" x14ac:dyDescent="0.25">
      <c r="A51568">
        <v>51567</v>
      </c>
      <c r="B51568" t="s">
        <v>37912</v>
      </c>
      <c r="C51568" t="s">
        <v>79374</v>
      </c>
      <c r="D51568" t="str">
        <f t="shared" si="805"/>
        <v>רותלי תמיר   דר</v>
      </c>
    </row>
    <row r="51569" spans="1:4" x14ac:dyDescent="0.25">
      <c r="A51569">
        <v>51568</v>
      </c>
      <c r="B51569" t="s">
        <v>37914</v>
      </c>
      <c r="C51569" t="s">
        <v>79375</v>
      </c>
      <c r="D51569" t="str">
        <f t="shared" si="805"/>
        <v>נעמה אודיה פוגנפירוב</v>
      </c>
    </row>
    <row r="51570" spans="1:4" x14ac:dyDescent="0.25">
      <c r="A51570">
        <v>51569</v>
      </c>
      <c r="B51570" t="s">
        <v>37916</v>
      </c>
      <c r="C51570" t="s">
        <v>79376</v>
      </c>
      <c r="D51570" t="str">
        <f t="shared" si="805"/>
        <v>כלנית יסמין שמר-מאירי</v>
      </c>
    </row>
    <row r="51571" spans="1:4" x14ac:dyDescent="0.25">
      <c r="A51571">
        <v>51570</v>
      </c>
      <c r="B51571" t="s">
        <v>37918</v>
      </c>
      <c r="C51571" t="s">
        <v>79377</v>
      </c>
      <c r="D51571" t="str">
        <f t="shared" si="805"/>
        <v>רולנדו רוזנן</v>
      </c>
    </row>
    <row r="51572" spans="1:4" x14ac:dyDescent="0.25">
      <c r="A51572">
        <v>51571</v>
      </c>
      <c r="B51572" t="s">
        <v>37920</v>
      </c>
      <c r="C51572" t="s">
        <v>79378</v>
      </c>
      <c r="D51572" t="str">
        <f t="shared" si="805"/>
        <v>אלונה-חנה דר.מינסטר</v>
      </c>
    </row>
    <row r="51573" spans="1:4" x14ac:dyDescent="0.25">
      <c r="A51573">
        <v>51572</v>
      </c>
      <c r="B51573" t="s">
        <v>37922</v>
      </c>
      <c r="C51573" t="s">
        <v>79379</v>
      </c>
      <c r="D51573" t="str">
        <f t="shared" si="805"/>
        <v>אור שמואל ביסטריסר</v>
      </c>
    </row>
    <row r="51574" spans="1:4" x14ac:dyDescent="0.25">
      <c r="A51574">
        <v>51573</v>
      </c>
      <c r="B51574" t="s">
        <v>37924</v>
      </c>
      <c r="C51574" t="s">
        <v>79380</v>
      </c>
      <c r="D51574" t="str">
        <f t="shared" si="805"/>
        <v>אריאלה שרה גרשון שרעבי</v>
      </c>
    </row>
    <row r="51575" spans="1:4" x14ac:dyDescent="0.25">
      <c r="A51575">
        <v>51574</v>
      </c>
      <c r="B51575" t="s">
        <v>37926</v>
      </c>
      <c r="C51575" t="s">
        <v>79381</v>
      </c>
      <c r="D51575" t="str">
        <f t="shared" si="805"/>
        <v>ג'יימי רייצ'ל מליאקין</v>
      </c>
    </row>
    <row r="51576" spans="1:4" x14ac:dyDescent="0.25">
      <c r="A51576">
        <v>51575</v>
      </c>
      <c r="B51576" t="s">
        <v>37928</v>
      </c>
      <c r="C51576" t="s">
        <v>79382</v>
      </c>
      <c r="D51576" t="str">
        <f t="shared" si="805"/>
        <v>שחר ליז בלושטין</v>
      </c>
    </row>
    <row r="51577" spans="1:4" x14ac:dyDescent="0.25">
      <c r="A51577">
        <v>51576</v>
      </c>
      <c r="B51577" t="s">
        <v>37930</v>
      </c>
      <c r="C51577" t="s">
        <v>79383</v>
      </c>
      <c r="D51577" t="str">
        <f t="shared" si="805"/>
        <v>אבינועם משה אברג'ל גוריון</v>
      </c>
    </row>
    <row r="51578" spans="1:4" x14ac:dyDescent="0.25">
      <c r="A51578">
        <v>51577</v>
      </c>
      <c r="B51578" t="s">
        <v>37932</v>
      </c>
      <c r="C51578" t="s">
        <v>79384</v>
      </c>
      <c r="D51578" t="str">
        <f t="shared" si="805"/>
        <v>באבי סולובייב</v>
      </c>
    </row>
    <row r="51579" spans="1:4" x14ac:dyDescent="0.25">
      <c r="A51579">
        <v>51578</v>
      </c>
      <c r="B51579" t="s">
        <v>37934</v>
      </c>
      <c r="C51579" t="s">
        <v>79385</v>
      </c>
      <c r="D51579" t="str">
        <f t="shared" si="805"/>
        <v>ראן דזינזיחשילי</v>
      </c>
    </row>
    <row r="51580" spans="1:4" x14ac:dyDescent="0.25">
      <c r="A51580">
        <v>51579</v>
      </c>
      <c r="B51580" t="s">
        <v>37936</v>
      </c>
      <c r="C51580" t="s">
        <v>79386</v>
      </c>
      <c r="D51580" t="str">
        <f t="shared" si="805"/>
        <v>גדעון מקסים אלקרנאוי ד"ר</v>
      </c>
    </row>
    <row r="51581" spans="1:4" x14ac:dyDescent="0.25">
      <c r="A51581">
        <v>51580</v>
      </c>
      <c r="B51581" t="s">
        <v>37938</v>
      </c>
      <c r="C51581" t="s">
        <v>79387</v>
      </c>
      <c r="D51581" t="str">
        <f t="shared" si="805"/>
        <v>אוריה ברטה אליאזוב</v>
      </c>
    </row>
    <row r="51582" spans="1:4" x14ac:dyDescent="0.25">
      <c r="A51582">
        <v>51581</v>
      </c>
      <c r="B51582" t="s">
        <v>37940</v>
      </c>
      <c r="C51582" t="s">
        <v>79388</v>
      </c>
      <c r="D51582" t="str">
        <f t="shared" si="805"/>
        <v>חיה יונה צאוסובסקי</v>
      </c>
    </row>
    <row r="51583" spans="1:4" x14ac:dyDescent="0.25">
      <c r="A51583">
        <v>51582</v>
      </c>
      <c r="B51583" t="s">
        <v>37942</v>
      </c>
      <c r="C51583" t="s">
        <v>79389</v>
      </c>
      <c r="D51583" t="str">
        <f t="shared" si="805"/>
        <v>חוסיין ע ישטוק</v>
      </c>
    </row>
    <row r="51584" spans="1:4" x14ac:dyDescent="0.25">
      <c r="A51584">
        <v>51583</v>
      </c>
      <c r="B51584" t="s">
        <v>12709</v>
      </c>
      <c r="C51584" t="s">
        <v>79390</v>
      </c>
      <c r="D51584" t="str">
        <f t="shared" si="805"/>
        <v>הרצנו סליטה</v>
      </c>
    </row>
    <row r="51585" spans="1:4" x14ac:dyDescent="0.25">
      <c r="A51585">
        <v>51584</v>
      </c>
      <c r="B51585" t="s">
        <v>37945</v>
      </c>
      <c r="C51585" t="s">
        <v>79391</v>
      </c>
      <c r="D51585" t="str">
        <f t="shared" si="805"/>
        <v>מוריס אריאל אבו נאג'</v>
      </c>
    </row>
    <row r="51586" spans="1:4" x14ac:dyDescent="0.25">
      <c r="A51586">
        <v>51585</v>
      </c>
      <c r="B51586" t="s">
        <v>37947</v>
      </c>
      <c r="C51586" t="s">
        <v>79392</v>
      </c>
      <c r="D51586" t="str">
        <f t="shared" si="805"/>
        <v>מנשה יאיר ארכאב</v>
      </c>
    </row>
    <row r="51587" spans="1:4" x14ac:dyDescent="0.25">
      <c r="A51587">
        <v>51586</v>
      </c>
      <c r="B51587" t="s">
        <v>37949</v>
      </c>
      <c r="C51587" t="s">
        <v>2181</v>
      </c>
      <c r="D51587" t="str">
        <f t="shared" ref="D51587:D51650" si="806">B51587&amp;" "&amp;C51587</f>
        <v>פנחס-דב לוסי</v>
      </c>
    </row>
    <row r="51588" spans="1:4" x14ac:dyDescent="0.25">
      <c r="A51588">
        <v>51587</v>
      </c>
      <c r="B51588" t="s">
        <v>37951</v>
      </c>
      <c r="C51588" t="s">
        <v>79393</v>
      </c>
      <c r="D51588" t="str">
        <f t="shared" si="806"/>
        <v>בטניה לרה גנליס</v>
      </c>
    </row>
    <row r="51589" spans="1:4" x14ac:dyDescent="0.25">
      <c r="A51589">
        <v>51588</v>
      </c>
      <c r="B51589" t="s">
        <v>37953</v>
      </c>
      <c r="C51589" t="s">
        <v>79394</v>
      </c>
      <c r="D51589" t="str">
        <f t="shared" si="806"/>
        <v>פינחס פיני דיליאן</v>
      </c>
    </row>
    <row r="51590" spans="1:4" x14ac:dyDescent="0.25">
      <c r="A51590">
        <v>51589</v>
      </c>
      <c r="B51590" t="s">
        <v>37955</v>
      </c>
      <c r="C51590" t="s">
        <v>79395</v>
      </c>
      <c r="D51590" t="str">
        <f t="shared" si="806"/>
        <v>שני אשגר ז'ודץ</v>
      </c>
    </row>
    <row r="51591" spans="1:4" x14ac:dyDescent="0.25">
      <c r="A51591">
        <v>51590</v>
      </c>
      <c r="B51591" t="s">
        <v>37957</v>
      </c>
      <c r="C51591" t="s">
        <v>79396</v>
      </c>
      <c r="D51591" t="str">
        <f t="shared" si="806"/>
        <v>ג'ריס ג'ורג' גרינקולד</v>
      </c>
    </row>
    <row r="51592" spans="1:4" x14ac:dyDescent="0.25">
      <c r="A51592">
        <v>51591</v>
      </c>
      <c r="B51592" t="s">
        <v>37959</v>
      </c>
      <c r="C51592" t="s">
        <v>79397</v>
      </c>
      <c r="D51592" t="str">
        <f t="shared" si="806"/>
        <v>אסנת תמר שינוולד-לוין</v>
      </c>
    </row>
    <row r="51593" spans="1:4" x14ac:dyDescent="0.25">
      <c r="A51593">
        <v>51592</v>
      </c>
      <c r="B51593" t="s">
        <v>37961</v>
      </c>
      <c r="C51593" t="s">
        <v>79398</v>
      </c>
      <c r="D51593" t="str">
        <f t="shared" si="806"/>
        <v>שבתאי שוטא אדווי</v>
      </c>
    </row>
    <row r="51594" spans="1:4" x14ac:dyDescent="0.25">
      <c r="A51594">
        <v>51593</v>
      </c>
      <c r="B51594" t="s">
        <v>37963</v>
      </c>
      <c r="C51594" t="s">
        <v>79399</v>
      </c>
      <c r="D51594" t="str">
        <f t="shared" si="806"/>
        <v>גולן מסעודי פרדיאן</v>
      </c>
    </row>
    <row r="51595" spans="1:4" x14ac:dyDescent="0.25">
      <c r="A51595">
        <v>51594</v>
      </c>
      <c r="B51595" t="s">
        <v>37965</v>
      </c>
      <c r="C51595" t="s">
        <v>79400</v>
      </c>
      <c r="D51595" t="str">
        <f t="shared" si="806"/>
        <v>שירה - ירושלים מרדכוביץ</v>
      </c>
    </row>
    <row r="51596" spans="1:4" x14ac:dyDescent="0.25">
      <c r="A51596">
        <v>51595</v>
      </c>
      <c r="B51596" t="s">
        <v>37967</v>
      </c>
      <c r="C51596" t="s">
        <v>79401</v>
      </c>
      <c r="D51596" t="str">
        <f t="shared" si="806"/>
        <v>מיה יהוד בראודו</v>
      </c>
    </row>
    <row r="51597" spans="1:4" x14ac:dyDescent="0.25">
      <c r="A51597">
        <v>51596</v>
      </c>
      <c r="B51597" t="s">
        <v>37969</v>
      </c>
      <c r="C51597" t="s">
        <v>79402</v>
      </c>
      <c r="D51597" t="str">
        <f t="shared" si="806"/>
        <v>אסאמה איבזי</v>
      </c>
    </row>
    <row r="51598" spans="1:4" x14ac:dyDescent="0.25">
      <c r="A51598">
        <v>51597</v>
      </c>
      <c r="B51598" t="s">
        <v>37971</v>
      </c>
      <c r="C51598" t="s">
        <v>79403</v>
      </c>
      <c r="D51598" t="str">
        <f t="shared" si="806"/>
        <v>אסתר-אור גור-גייגר</v>
      </c>
    </row>
    <row r="51599" spans="1:4" x14ac:dyDescent="0.25">
      <c r="A51599">
        <v>51598</v>
      </c>
      <c r="B51599" t="s">
        <v>37973</v>
      </c>
      <c r="C51599" t="s">
        <v>47128</v>
      </c>
      <c r="D51599" t="str">
        <f t="shared" si="806"/>
        <v>דרגאם רובינה</v>
      </c>
    </row>
    <row r="51600" spans="1:4" x14ac:dyDescent="0.25">
      <c r="A51600">
        <v>51599</v>
      </c>
      <c r="B51600" t="s">
        <v>37975</v>
      </c>
      <c r="C51600" t="s">
        <v>79404</v>
      </c>
      <c r="D51600" t="str">
        <f t="shared" si="806"/>
        <v>טליה טל בן  ציון</v>
      </c>
    </row>
    <row r="51601" spans="1:4" x14ac:dyDescent="0.25">
      <c r="A51601">
        <v>51600</v>
      </c>
      <c r="B51601" t="s">
        <v>784</v>
      </c>
      <c r="C51601" t="s">
        <v>79405</v>
      </c>
      <c r="D51601" t="str">
        <f t="shared" si="806"/>
        <v>שרביט אברמוביץ-פישר</v>
      </c>
    </row>
    <row r="51602" spans="1:4" x14ac:dyDescent="0.25">
      <c r="A51602">
        <v>51601</v>
      </c>
      <c r="B51602" t="s">
        <v>37978</v>
      </c>
      <c r="C51602" t="s">
        <v>79406</v>
      </c>
      <c r="D51602" t="str">
        <f t="shared" si="806"/>
        <v>נדב יצחק חייקלי</v>
      </c>
    </row>
    <row r="51603" spans="1:4" x14ac:dyDescent="0.25">
      <c r="A51603">
        <v>51602</v>
      </c>
      <c r="B51603" t="s">
        <v>37980</v>
      </c>
      <c r="C51603" t="s">
        <v>79407</v>
      </c>
      <c r="D51603" t="str">
        <f t="shared" si="806"/>
        <v>גלוריה א סוגק</v>
      </c>
    </row>
    <row r="51604" spans="1:4" x14ac:dyDescent="0.25">
      <c r="A51604">
        <v>51603</v>
      </c>
      <c r="B51604" t="s">
        <v>37982</v>
      </c>
      <c r="C51604" t="s">
        <v>79408</v>
      </c>
      <c r="D51604" t="str">
        <f t="shared" si="806"/>
        <v>יוסי ז"ל דובקין   דר</v>
      </c>
    </row>
    <row r="51605" spans="1:4" x14ac:dyDescent="0.25">
      <c r="A51605">
        <v>51604</v>
      </c>
      <c r="B51605" t="s">
        <v>37984</v>
      </c>
      <c r="C51605" t="s">
        <v>79409</v>
      </c>
      <c r="D51605" t="str">
        <f t="shared" si="806"/>
        <v>עין אל נוסים</v>
      </c>
    </row>
    <row r="51606" spans="1:4" x14ac:dyDescent="0.25">
      <c r="A51606">
        <v>51605</v>
      </c>
      <c r="B51606" t="s">
        <v>37986</v>
      </c>
      <c r="C51606" t="s">
        <v>4217</v>
      </c>
      <c r="D51606" t="str">
        <f t="shared" si="806"/>
        <v>יומי )יום טוב( הדי</v>
      </c>
    </row>
    <row r="51607" spans="1:4" x14ac:dyDescent="0.25">
      <c r="A51607">
        <v>51606</v>
      </c>
      <c r="B51607" t="s">
        <v>37988</v>
      </c>
      <c r="C51607" t="s">
        <v>79410</v>
      </c>
      <c r="D51607" t="str">
        <f t="shared" si="806"/>
        <v>יגאל עם מרדכי סמרה ד"ר</v>
      </c>
    </row>
    <row r="51608" spans="1:4" x14ac:dyDescent="0.25">
      <c r="A51608">
        <v>51607</v>
      </c>
      <c r="B51608" t="s">
        <v>37990</v>
      </c>
      <c r="C51608" t="s">
        <v>79411</v>
      </c>
      <c r="D51608" t="str">
        <f t="shared" si="806"/>
        <v>איליי אוריה סיטין</v>
      </c>
    </row>
    <row r="51609" spans="1:4" x14ac:dyDescent="0.25">
      <c r="A51609">
        <v>51608</v>
      </c>
      <c r="B51609" t="s">
        <v>37992</v>
      </c>
      <c r="C51609" t="s">
        <v>79412</v>
      </c>
      <c r="D51609" t="str">
        <f t="shared" si="806"/>
        <v>ליז - אזב גוליבטי</v>
      </c>
    </row>
    <row r="51610" spans="1:4" x14ac:dyDescent="0.25">
      <c r="A51610">
        <v>51609</v>
      </c>
      <c r="B51610" t="s">
        <v>37994</v>
      </c>
      <c r="C51610" t="s">
        <v>79413</v>
      </c>
      <c r="D51610" t="str">
        <f t="shared" si="806"/>
        <v>יהונתן דוד סבלי</v>
      </c>
    </row>
    <row r="51611" spans="1:4" x14ac:dyDescent="0.25">
      <c r="A51611">
        <v>51610</v>
      </c>
      <c r="B51611" t="s">
        <v>37996</v>
      </c>
      <c r="C51611" t="s">
        <v>79414</v>
      </c>
      <c r="D51611" t="str">
        <f t="shared" si="806"/>
        <v>ברק ג'רום קרדצ'י</v>
      </c>
    </row>
    <row r="51612" spans="1:4" x14ac:dyDescent="0.25">
      <c r="A51612">
        <v>51611</v>
      </c>
      <c r="B51612" t="s">
        <v>37998</v>
      </c>
      <c r="C51612" t="s">
        <v>79415</v>
      </c>
      <c r="D51612" t="str">
        <f t="shared" si="806"/>
        <v>אלט שיינגורטן</v>
      </c>
    </row>
    <row r="51613" spans="1:4" x14ac:dyDescent="0.25">
      <c r="A51613">
        <v>51612</v>
      </c>
      <c r="B51613" t="s">
        <v>38000</v>
      </c>
      <c r="C51613" t="s">
        <v>79416</v>
      </c>
      <c r="D51613" t="str">
        <f t="shared" si="806"/>
        <v>אלעד שמעון צ'רנאוצן ד"ר</v>
      </c>
    </row>
    <row r="51614" spans="1:4" x14ac:dyDescent="0.25">
      <c r="A51614">
        <v>51613</v>
      </c>
      <c r="B51614" t="s">
        <v>38002</v>
      </c>
      <c r="C51614" t="s">
        <v>79417</v>
      </c>
      <c r="D51614" t="str">
        <f t="shared" si="806"/>
        <v>עמאד אלדין ברוך ברקוביץ</v>
      </c>
    </row>
    <row r="51615" spans="1:4" x14ac:dyDescent="0.25">
      <c r="A51615">
        <v>51614</v>
      </c>
      <c r="B51615" t="s">
        <v>38004</v>
      </c>
      <c r="C51615" t="s">
        <v>79418</v>
      </c>
      <c r="D51615" t="str">
        <f t="shared" si="806"/>
        <v>אלמאיר טננבוים לוי</v>
      </c>
    </row>
    <row r="51616" spans="1:4" x14ac:dyDescent="0.25">
      <c r="A51616">
        <v>51615</v>
      </c>
      <c r="B51616" t="s">
        <v>38006</v>
      </c>
      <c r="C51616" t="s">
        <v>79419</v>
      </c>
      <c r="D51616" t="str">
        <f t="shared" si="806"/>
        <v>גרייס - אלסיקארול ברקוביץ בן אהר</v>
      </c>
    </row>
    <row r="51617" spans="1:4" x14ac:dyDescent="0.25">
      <c r="A51617">
        <v>51616</v>
      </c>
      <c r="B51617" t="s">
        <v>38008</v>
      </c>
      <c r="C51617" t="s">
        <v>79420</v>
      </c>
      <c r="D51617" t="str">
        <f t="shared" si="806"/>
        <v>אבישג-שרה צ'מריס</v>
      </c>
    </row>
    <row r="51618" spans="1:4" x14ac:dyDescent="0.25">
      <c r="A51618">
        <v>51617</v>
      </c>
      <c r="B51618" t="s">
        <v>38010</v>
      </c>
      <c r="C51618" t="s">
        <v>79421</v>
      </c>
      <c r="D51618" t="str">
        <f t="shared" si="806"/>
        <v>לורן דבורה רחל מקאלדי</v>
      </c>
    </row>
    <row r="51619" spans="1:4" x14ac:dyDescent="0.25">
      <c r="A51619">
        <v>51618</v>
      </c>
      <c r="B51619" t="s">
        <v>38012</v>
      </c>
      <c r="C51619" t="s">
        <v>79422</v>
      </c>
      <c r="D51619" t="str">
        <f t="shared" si="806"/>
        <v>הדר ישראל בעל טכסא</v>
      </c>
    </row>
    <row r="51620" spans="1:4" x14ac:dyDescent="0.25">
      <c r="A51620">
        <v>51619</v>
      </c>
      <c r="B51620" t="s">
        <v>38014</v>
      </c>
      <c r="C51620" t="s">
        <v>79423</v>
      </c>
      <c r="D51620" t="str">
        <f t="shared" si="806"/>
        <v>טל פנחס ברלד</v>
      </c>
    </row>
    <row r="51621" spans="1:4" x14ac:dyDescent="0.25">
      <c r="A51621">
        <v>51620</v>
      </c>
      <c r="B51621" t="s">
        <v>38016</v>
      </c>
      <c r="C51621" t="s">
        <v>79424</v>
      </c>
      <c r="D51621" t="str">
        <f t="shared" si="806"/>
        <v>משה ארז בראונפלד</v>
      </c>
    </row>
    <row r="51622" spans="1:4" x14ac:dyDescent="0.25">
      <c r="A51622">
        <v>51621</v>
      </c>
      <c r="B51622" t="s">
        <v>38018</v>
      </c>
      <c r="C51622" t="s">
        <v>79425</v>
      </c>
      <c r="D51622" t="str">
        <f t="shared" si="806"/>
        <v>ארי לאה קלמנטס</v>
      </c>
    </row>
    <row r="51623" spans="1:4" x14ac:dyDescent="0.25">
      <c r="A51623">
        <v>51622</v>
      </c>
      <c r="B51623" t="s">
        <v>38020</v>
      </c>
      <c r="C51623" t="s">
        <v>79426</v>
      </c>
      <c r="D51623" t="str">
        <f t="shared" si="806"/>
        <v>דנית גילי קינרייך</v>
      </c>
    </row>
    <row r="51624" spans="1:4" x14ac:dyDescent="0.25">
      <c r="A51624">
        <v>51623</v>
      </c>
      <c r="B51624" t="s">
        <v>38022</v>
      </c>
      <c r="C51624" t="s">
        <v>79427</v>
      </c>
      <c r="D51624" t="str">
        <f t="shared" si="806"/>
        <v>זבאדר נמר-רזקר</v>
      </c>
    </row>
    <row r="51625" spans="1:4" x14ac:dyDescent="0.25">
      <c r="A51625">
        <v>51624</v>
      </c>
      <c r="B51625" t="s">
        <v>38024</v>
      </c>
      <c r="C51625" t="s">
        <v>79428</v>
      </c>
      <c r="D51625" t="str">
        <f t="shared" si="806"/>
        <v>צביה - ירושלים חוליאן מנדוזה</v>
      </c>
    </row>
    <row r="51626" spans="1:4" x14ac:dyDescent="0.25">
      <c r="A51626">
        <v>51625</v>
      </c>
      <c r="B51626" t="s">
        <v>38026</v>
      </c>
      <c r="C51626" t="s">
        <v>79429</v>
      </c>
      <c r="D51626" t="str">
        <f t="shared" si="806"/>
        <v>עבדאלסתא רוגצו'ב</v>
      </c>
    </row>
    <row r="51627" spans="1:4" x14ac:dyDescent="0.25">
      <c r="A51627">
        <v>51626</v>
      </c>
      <c r="B51627" t="s">
        <v>38028</v>
      </c>
      <c r="C51627" t="s">
        <v>79430</v>
      </c>
      <c r="D51627" t="str">
        <f t="shared" si="806"/>
        <v>בת אל אסתר אבו-אלהיגה</v>
      </c>
    </row>
    <row r="51628" spans="1:4" x14ac:dyDescent="0.25">
      <c r="A51628">
        <v>51627</v>
      </c>
      <c r="B51628" t="s">
        <v>38030</v>
      </c>
      <c r="C51628" t="s">
        <v>79431</v>
      </c>
      <c r="D51628" t="str">
        <f t="shared" si="806"/>
        <v>ריבקה הייר</v>
      </c>
    </row>
    <row r="51629" spans="1:4" x14ac:dyDescent="0.25">
      <c r="A51629">
        <v>51628</v>
      </c>
      <c r="B51629" t="s">
        <v>38032</v>
      </c>
      <c r="C51629" t="s">
        <v>79432</v>
      </c>
      <c r="D51629" t="str">
        <f t="shared" si="806"/>
        <v>איל אבי דה גז</v>
      </c>
    </row>
    <row r="51630" spans="1:4" x14ac:dyDescent="0.25">
      <c r="A51630">
        <v>51629</v>
      </c>
      <c r="B51630" t="s">
        <v>38034</v>
      </c>
      <c r="C51630" t="s">
        <v>79433</v>
      </c>
      <c r="D51630" t="str">
        <f t="shared" si="806"/>
        <v>אסא יוחנן טורמורה</v>
      </c>
    </row>
    <row r="51631" spans="1:4" x14ac:dyDescent="0.25">
      <c r="A51631">
        <v>51630</v>
      </c>
      <c r="B51631" t="s">
        <v>38036</v>
      </c>
      <c r="C51631" t="s">
        <v>79434</v>
      </c>
      <c r="D51631" t="str">
        <f t="shared" si="806"/>
        <v>ענאל ג'ולי שפשוביץ</v>
      </c>
    </row>
    <row r="51632" spans="1:4" x14ac:dyDescent="0.25">
      <c r="A51632">
        <v>51631</v>
      </c>
      <c r="B51632" t="s">
        <v>38037</v>
      </c>
      <c r="C51632" t="s">
        <v>79435</v>
      </c>
      <c r="D51632" t="str">
        <f t="shared" si="806"/>
        <v>דר' מרים ורטגים</v>
      </c>
    </row>
    <row r="51633" spans="1:4" x14ac:dyDescent="0.25">
      <c r="A51633">
        <v>51632</v>
      </c>
      <c r="B51633" t="s">
        <v>38039</v>
      </c>
      <c r="C51633" t="s">
        <v>79436</v>
      </c>
      <c r="D51633" t="str">
        <f t="shared" si="806"/>
        <v>מור מוריה ביצ'ונסקי</v>
      </c>
    </row>
    <row r="51634" spans="1:4" x14ac:dyDescent="0.25">
      <c r="A51634">
        <v>51633</v>
      </c>
      <c r="B51634" t="s">
        <v>38041</v>
      </c>
      <c r="C51634" t="s">
        <v>79437</v>
      </c>
      <c r="D51634" t="str">
        <f t="shared" si="806"/>
        <v>עזיזאלה טומסוב</v>
      </c>
    </row>
    <row r="51635" spans="1:4" x14ac:dyDescent="0.25">
      <c r="A51635">
        <v>51634</v>
      </c>
      <c r="B51635" t="s">
        <v>38043</v>
      </c>
      <c r="C51635" t="s">
        <v>79438</v>
      </c>
      <c r="D51635" t="str">
        <f t="shared" si="806"/>
        <v>בלטו מיכל צביבך אינו</v>
      </c>
    </row>
    <row r="51636" spans="1:4" x14ac:dyDescent="0.25">
      <c r="A51636">
        <v>51635</v>
      </c>
      <c r="B51636" t="s">
        <v>38045</v>
      </c>
      <c r="C51636" t="s">
        <v>79439</v>
      </c>
      <c r="D51636" t="str">
        <f t="shared" si="806"/>
        <v>אמאויש מורן סורוואגשי</v>
      </c>
    </row>
    <row r="51637" spans="1:4" x14ac:dyDescent="0.25">
      <c r="A51637">
        <v>51636</v>
      </c>
      <c r="B51637" t="s">
        <v>38047</v>
      </c>
      <c r="C51637" t="s">
        <v>79440</v>
      </c>
      <c r="D51637" t="str">
        <f t="shared" si="806"/>
        <v>יעל-דליה ז'יבנקין</v>
      </c>
    </row>
    <row r="51638" spans="1:4" x14ac:dyDescent="0.25">
      <c r="A51638">
        <v>51637</v>
      </c>
      <c r="B51638" t="s">
        <v>38049</v>
      </c>
      <c r="C51638" t="s">
        <v>79441</v>
      </c>
      <c r="D51638" t="str">
        <f t="shared" si="806"/>
        <v>משה מורי צ'רמיסן</v>
      </c>
    </row>
    <row r="51639" spans="1:4" x14ac:dyDescent="0.25">
      <c r="A51639">
        <v>51638</v>
      </c>
      <c r="B51639" t="s">
        <v>38051</v>
      </c>
      <c r="C51639" t="s">
        <v>79442</v>
      </c>
      <c r="D51639" t="str">
        <f t="shared" si="806"/>
        <v>סקרלט פרנקרייך</v>
      </c>
    </row>
    <row r="51640" spans="1:4" x14ac:dyDescent="0.25">
      <c r="A51640">
        <v>51639</v>
      </c>
      <c r="B51640" t="s">
        <v>38053</v>
      </c>
      <c r="C51640" t="s">
        <v>79443</v>
      </c>
      <c r="D51640" t="str">
        <f t="shared" si="806"/>
        <v>תמרבלה מסרווה</v>
      </c>
    </row>
    <row r="51641" spans="1:4" x14ac:dyDescent="0.25">
      <c r="A51641">
        <v>51640</v>
      </c>
      <c r="B51641" t="s">
        <v>38055</v>
      </c>
      <c r="C51641" t="s">
        <v>79444</v>
      </c>
      <c r="D51641" t="str">
        <f t="shared" si="806"/>
        <v>מיטל אפרת סלומון-מאור</v>
      </c>
    </row>
    <row r="51642" spans="1:4" x14ac:dyDescent="0.25">
      <c r="A51642">
        <v>51641</v>
      </c>
      <c r="B51642" t="s">
        <v>19691</v>
      </c>
      <c r="C51642" t="s">
        <v>79445</v>
      </c>
      <c r="D51642" t="str">
        <f t="shared" si="806"/>
        <v>ארגה פוגריבנסקי</v>
      </c>
    </row>
    <row r="51643" spans="1:4" x14ac:dyDescent="0.25">
      <c r="A51643">
        <v>51642</v>
      </c>
      <c r="B51643" t="s">
        <v>38058</v>
      </c>
      <c r="C51643" t="s">
        <v>79446</v>
      </c>
      <c r="D51643" t="str">
        <f t="shared" si="806"/>
        <v>אוריה יעקב גולגברג</v>
      </c>
    </row>
    <row r="51644" spans="1:4" x14ac:dyDescent="0.25">
      <c r="A51644">
        <v>51643</v>
      </c>
      <c r="B51644" t="s">
        <v>3264</v>
      </c>
      <c r="C51644" t="s">
        <v>79447</v>
      </c>
      <c r="D51644" t="str">
        <f t="shared" si="806"/>
        <v>סביר זלקובר</v>
      </c>
    </row>
    <row r="51645" spans="1:4" x14ac:dyDescent="0.25">
      <c r="A51645">
        <v>51644</v>
      </c>
      <c r="B51645" t="s">
        <v>38061</v>
      </c>
      <c r="C51645" t="s">
        <v>79448</v>
      </c>
      <c r="D51645" t="str">
        <f t="shared" si="806"/>
        <v>עומרי יוסף קרומגנט</v>
      </c>
    </row>
    <row r="51646" spans="1:4" x14ac:dyDescent="0.25">
      <c r="A51646">
        <v>51645</v>
      </c>
      <c r="B51646" t="s">
        <v>38063</v>
      </c>
      <c r="C51646" t="s">
        <v>79449</v>
      </c>
      <c r="D51646" t="str">
        <f t="shared" si="806"/>
        <v>אלי דנה שברצברג</v>
      </c>
    </row>
    <row r="51647" spans="1:4" x14ac:dyDescent="0.25">
      <c r="A51647">
        <v>51646</v>
      </c>
      <c r="B51647" t="s">
        <v>38065</v>
      </c>
      <c r="C51647" t="s">
        <v>79450</v>
      </c>
      <c r="D51647" t="str">
        <f t="shared" si="806"/>
        <v>אהוד אויגן סטליאן בורקנשטיין</v>
      </c>
    </row>
    <row r="51648" spans="1:4" x14ac:dyDescent="0.25">
      <c r="A51648">
        <v>51647</v>
      </c>
      <c r="B51648" t="s">
        <v>28843</v>
      </c>
      <c r="C51648" t="s">
        <v>79451</v>
      </c>
      <c r="D51648" t="str">
        <f t="shared" si="806"/>
        <v>ערדה בו גיגי</v>
      </c>
    </row>
    <row r="51649" spans="1:4" x14ac:dyDescent="0.25">
      <c r="A51649">
        <v>51648</v>
      </c>
      <c r="B51649" t="s">
        <v>38068</v>
      </c>
      <c r="C51649" t="s">
        <v>79452</v>
      </c>
      <c r="D51649" t="str">
        <f t="shared" si="806"/>
        <v>בלה-בלוצ מילר רול</v>
      </c>
    </row>
    <row r="51650" spans="1:4" x14ac:dyDescent="0.25">
      <c r="A51650">
        <v>51649</v>
      </c>
      <c r="B51650" t="s">
        <v>38070</v>
      </c>
      <c r="C51650" t="s">
        <v>79453</v>
      </c>
      <c r="D51650" t="str">
        <f t="shared" si="806"/>
        <v>ניוין ולין מונטיאןד"ר</v>
      </c>
    </row>
    <row r="51651" spans="1:4" x14ac:dyDescent="0.25">
      <c r="A51651">
        <v>51650</v>
      </c>
      <c r="B51651" t="s">
        <v>38072</v>
      </c>
      <c r="C51651" t="s">
        <v>79454</v>
      </c>
      <c r="D51651" t="str">
        <f t="shared" ref="D51651:D51714" si="807">B51651&amp;" "&amp;C51651</f>
        <v>מסעודה תמי ביטון איוש</v>
      </c>
    </row>
    <row r="51652" spans="1:4" x14ac:dyDescent="0.25">
      <c r="A51652">
        <v>51651</v>
      </c>
      <c r="B51652" t="s">
        <v>38074</v>
      </c>
      <c r="C51652" t="s">
        <v>79455</v>
      </c>
      <c r="D51652" t="str">
        <f t="shared" si="807"/>
        <v>קידן לנזה</v>
      </c>
    </row>
    <row r="51653" spans="1:4" x14ac:dyDescent="0.25">
      <c r="A51653">
        <v>51652</v>
      </c>
      <c r="B51653" t="s">
        <v>38076</v>
      </c>
      <c r="C51653" t="s">
        <v>79456</v>
      </c>
      <c r="D51653" t="str">
        <f t="shared" si="807"/>
        <v>גלית-גאולה פורת   דר</v>
      </c>
    </row>
    <row r="51654" spans="1:4" x14ac:dyDescent="0.25">
      <c r="A51654">
        <v>51653</v>
      </c>
      <c r="B51654" t="s">
        <v>38078</v>
      </c>
      <c r="C51654" t="s">
        <v>79457</v>
      </c>
      <c r="D51654" t="str">
        <f t="shared" si="807"/>
        <v>טליה צפורה רוביו</v>
      </c>
    </row>
    <row r="51655" spans="1:4" x14ac:dyDescent="0.25">
      <c r="A51655">
        <v>51654</v>
      </c>
      <c r="B51655" t="s">
        <v>38080</v>
      </c>
      <c r="C51655" t="s">
        <v>79458</v>
      </c>
      <c r="D51655" t="str">
        <f t="shared" si="807"/>
        <v>ברכה בר מזרחי כהן</v>
      </c>
    </row>
    <row r="51656" spans="1:4" x14ac:dyDescent="0.25">
      <c r="A51656">
        <v>51655</v>
      </c>
      <c r="B51656" t="s">
        <v>38082</v>
      </c>
      <c r="C51656" t="s">
        <v>79459</v>
      </c>
      <c r="D51656" t="str">
        <f t="shared" si="807"/>
        <v>מתן אמיל קוהדייא</v>
      </c>
    </row>
    <row r="51657" spans="1:4" x14ac:dyDescent="0.25">
      <c r="A51657">
        <v>51656</v>
      </c>
      <c r="B51657" t="s">
        <v>38084</v>
      </c>
      <c r="C51657" t="s">
        <v>79460</v>
      </c>
      <c r="D51657" t="str">
        <f t="shared" si="807"/>
        <v>לי-עד נטלי אברג'ל כלפון</v>
      </c>
    </row>
    <row r="51658" spans="1:4" x14ac:dyDescent="0.25">
      <c r="A51658">
        <v>51657</v>
      </c>
      <c r="B51658" t="s">
        <v>38086</v>
      </c>
      <c r="C51658" t="s">
        <v>79461</v>
      </c>
      <c r="D51658" t="str">
        <f t="shared" si="807"/>
        <v>מאיה נילי ביצקובה</v>
      </c>
    </row>
    <row r="51659" spans="1:4" x14ac:dyDescent="0.25">
      <c r="A51659">
        <v>51658</v>
      </c>
      <c r="B51659" t="s">
        <v>38088</v>
      </c>
      <c r="C51659" t="s">
        <v>79462</v>
      </c>
      <c r="D51659" t="str">
        <f t="shared" si="807"/>
        <v>אביה - ירושלים לביא  ד"ר</v>
      </c>
    </row>
    <row r="51660" spans="1:4" x14ac:dyDescent="0.25">
      <c r="A51660">
        <v>51659</v>
      </c>
      <c r="B51660" t="s">
        <v>38090</v>
      </c>
      <c r="C51660" t="s">
        <v>79463</v>
      </c>
      <c r="D51660" t="str">
        <f t="shared" si="807"/>
        <v>סבטלנה אפרת דר' שילקרוט</v>
      </c>
    </row>
    <row r="51661" spans="1:4" x14ac:dyDescent="0.25">
      <c r="A51661">
        <v>51660</v>
      </c>
      <c r="B51661" t="s">
        <v>38092</v>
      </c>
      <c r="C51661" t="s">
        <v>79464</v>
      </c>
      <c r="D51661" t="str">
        <f t="shared" si="807"/>
        <v>שירה -  נטלי ברנועם</v>
      </c>
    </row>
    <row r="51662" spans="1:4" x14ac:dyDescent="0.25">
      <c r="A51662">
        <v>51661</v>
      </c>
      <c r="B51662" t="s">
        <v>1754</v>
      </c>
      <c r="C51662" t="s">
        <v>79465</v>
      </c>
      <c r="D51662" t="str">
        <f t="shared" si="807"/>
        <v>היימן אזולאי-כוכבי</v>
      </c>
    </row>
    <row r="51663" spans="1:4" x14ac:dyDescent="0.25">
      <c r="A51663">
        <v>51662</v>
      </c>
      <c r="B51663" t="s">
        <v>38095</v>
      </c>
      <c r="C51663" t="s">
        <v>79466</v>
      </c>
      <c r="D51663" t="str">
        <f t="shared" si="807"/>
        <v>ליאורה דבורה טויבנשלק</v>
      </c>
    </row>
    <row r="51664" spans="1:4" x14ac:dyDescent="0.25">
      <c r="A51664">
        <v>51663</v>
      </c>
      <c r="B51664" t="s">
        <v>38097</v>
      </c>
      <c r="C51664" t="s">
        <v>79467</v>
      </c>
      <c r="D51664" t="str">
        <f t="shared" si="807"/>
        <v>ינון יוסף בשקנסקי</v>
      </c>
    </row>
    <row r="51665" spans="1:4" x14ac:dyDescent="0.25">
      <c r="A51665">
        <v>51664</v>
      </c>
      <c r="B51665" t="s">
        <v>38099</v>
      </c>
      <c r="C51665" t="s">
        <v>79468</v>
      </c>
      <c r="D51665" t="str">
        <f t="shared" si="807"/>
        <v>אריאל ינון עצבה פוריה</v>
      </c>
    </row>
    <row r="51666" spans="1:4" x14ac:dyDescent="0.25">
      <c r="A51666">
        <v>51665</v>
      </c>
      <c r="B51666" t="s">
        <v>38101</v>
      </c>
      <c r="C51666" t="s">
        <v>79469</v>
      </c>
      <c r="D51666" t="str">
        <f t="shared" si="807"/>
        <v>גיל אברה פטרוק</v>
      </c>
    </row>
    <row r="51667" spans="1:4" x14ac:dyDescent="0.25">
      <c r="A51667">
        <v>51666</v>
      </c>
      <c r="B51667" t="s">
        <v>38103</v>
      </c>
      <c r="C51667" t="s">
        <v>79470</v>
      </c>
      <c r="D51667" t="str">
        <f t="shared" si="807"/>
        <v>מרדכי פרז'י רדניצקי</v>
      </c>
    </row>
    <row r="51668" spans="1:4" x14ac:dyDescent="0.25">
      <c r="A51668">
        <v>51667</v>
      </c>
      <c r="B51668" t="s">
        <v>38105</v>
      </c>
      <c r="C51668" t="s">
        <v>79471</v>
      </c>
      <c r="D51668" t="str">
        <f t="shared" si="807"/>
        <v>הדר-איילה כהן פאילייב</v>
      </c>
    </row>
    <row r="51669" spans="1:4" x14ac:dyDescent="0.25">
      <c r="A51669">
        <v>51668</v>
      </c>
      <c r="B51669" t="s">
        <v>38107</v>
      </c>
      <c r="C51669" t="s">
        <v>79472</v>
      </c>
      <c r="D51669" t="str">
        <f t="shared" si="807"/>
        <v>ארסניה-ויקטוריה נגלברג</v>
      </c>
    </row>
    <row r="51670" spans="1:4" x14ac:dyDescent="0.25">
      <c r="A51670">
        <v>51669</v>
      </c>
      <c r="B51670" t="s">
        <v>38109</v>
      </c>
      <c r="C51670" t="s">
        <v>18571</v>
      </c>
      <c r="D51670" t="str">
        <f t="shared" si="807"/>
        <v>יונתן רפאל קוסטנטין</v>
      </c>
    </row>
    <row r="51671" spans="1:4" x14ac:dyDescent="0.25">
      <c r="A51671">
        <v>51670</v>
      </c>
      <c r="B51671" t="s">
        <v>38111</v>
      </c>
      <c r="C51671" t="s">
        <v>79473</v>
      </c>
      <c r="D51671" t="str">
        <f t="shared" si="807"/>
        <v>צפורה ברכה ליסס-טופז</v>
      </c>
    </row>
    <row r="51672" spans="1:4" x14ac:dyDescent="0.25">
      <c r="A51672">
        <v>51671</v>
      </c>
      <c r="B51672" t="s">
        <v>38113</v>
      </c>
      <c r="C51672" t="s">
        <v>79474</v>
      </c>
      <c r="D51672" t="str">
        <f t="shared" si="807"/>
        <v>ניקולי מיימיס</v>
      </c>
    </row>
    <row r="51673" spans="1:4" x14ac:dyDescent="0.25">
      <c r="A51673">
        <v>51672</v>
      </c>
      <c r="B51673" t="s">
        <v>38115</v>
      </c>
      <c r="C51673" t="s">
        <v>79475</v>
      </c>
      <c r="D51673" t="str">
        <f t="shared" si="807"/>
        <v>קאלם קרן חלפרי</v>
      </c>
    </row>
    <row r="51674" spans="1:4" x14ac:dyDescent="0.25">
      <c r="A51674">
        <v>51673</v>
      </c>
      <c r="B51674" t="s">
        <v>38117</v>
      </c>
      <c r="C51674" t="s">
        <v>79476</v>
      </c>
      <c r="D51674" t="str">
        <f t="shared" si="807"/>
        <v>סאמה צבל</v>
      </c>
    </row>
    <row r="51675" spans="1:4" x14ac:dyDescent="0.25">
      <c r="A51675">
        <v>51674</v>
      </c>
      <c r="B51675" t="s">
        <v>1625</v>
      </c>
      <c r="C51675" t="s">
        <v>79477</v>
      </c>
      <c r="D51675" t="str">
        <f t="shared" si="807"/>
        <v>ברנע דלג'ו</v>
      </c>
    </row>
    <row r="51676" spans="1:4" x14ac:dyDescent="0.25">
      <c r="A51676">
        <v>51675</v>
      </c>
      <c r="B51676" t="s">
        <v>38120</v>
      </c>
      <c r="C51676" t="s">
        <v>79478</v>
      </c>
      <c r="D51676" t="str">
        <f t="shared" si="807"/>
        <v>מעאלה סרי-ארוש</v>
      </c>
    </row>
    <row r="51677" spans="1:4" x14ac:dyDescent="0.25">
      <c r="A51677">
        <v>51676</v>
      </c>
      <c r="B51677" t="s">
        <v>38122</v>
      </c>
      <c r="C51677" t="s">
        <v>79479</v>
      </c>
      <c r="D51677" t="str">
        <f t="shared" si="807"/>
        <v>מקסימיליאן ז"ל קשרי-קלימי</v>
      </c>
    </row>
    <row r="51678" spans="1:4" x14ac:dyDescent="0.25">
      <c r="A51678">
        <v>51677</v>
      </c>
      <c r="B51678" t="s">
        <v>38124</v>
      </c>
      <c r="C51678" t="s">
        <v>79480</v>
      </c>
      <c r="D51678" t="str">
        <f t="shared" si="807"/>
        <v>לבגו קיסלי</v>
      </c>
    </row>
    <row r="51679" spans="1:4" x14ac:dyDescent="0.25">
      <c r="A51679">
        <v>51678</v>
      </c>
      <c r="B51679" t="s">
        <v>323</v>
      </c>
      <c r="C51679" t="s">
        <v>79481</v>
      </c>
      <c r="D51679" t="str">
        <f t="shared" si="807"/>
        <v>פישר כהן קסו</v>
      </c>
    </row>
    <row r="51680" spans="1:4" x14ac:dyDescent="0.25">
      <c r="A51680">
        <v>51679</v>
      </c>
      <c r="B51680" t="s">
        <v>38127</v>
      </c>
      <c r="C51680" t="s">
        <v>79482</v>
      </c>
      <c r="D51680" t="str">
        <f t="shared" si="807"/>
        <v>טללית-נגה חקק הלוי</v>
      </c>
    </row>
    <row r="51681" spans="1:4" x14ac:dyDescent="0.25">
      <c r="A51681">
        <v>51680</v>
      </c>
      <c r="B51681" t="s">
        <v>38129</v>
      </c>
      <c r="C51681" t="s">
        <v>79483</v>
      </c>
      <c r="D51681" t="str">
        <f t="shared" si="807"/>
        <v>דנה רוזה גרארשטיין</v>
      </c>
    </row>
    <row r="51682" spans="1:4" x14ac:dyDescent="0.25">
      <c r="A51682">
        <v>51681</v>
      </c>
      <c r="B51682" t="s">
        <v>430</v>
      </c>
      <c r="C51682" t="s">
        <v>79484</v>
      </c>
      <c r="D51682" t="str">
        <f t="shared" si="807"/>
        <v>בן סימון סוסניבקר</v>
      </c>
    </row>
    <row r="51683" spans="1:4" x14ac:dyDescent="0.25">
      <c r="A51683">
        <v>51682</v>
      </c>
      <c r="B51683" t="s">
        <v>38132</v>
      </c>
      <c r="C51683" t="s">
        <v>79485</v>
      </c>
      <c r="D51683" t="str">
        <f t="shared" si="807"/>
        <v>צבי שמואל גלזקוב</v>
      </c>
    </row>
    <row r="51684" spans="1:4" x14ac:dyDescent="0.25">
      <c r="A51684">
        <v>51683</v>
      </c>
      <c r="B51684" t="s">
        <v>38134</v>
      </c>
      <c r="C51684" t="s">
        <v>79486</v>
      </c>
      <c r="D51684" t="str">
        <f t="shared" si="807"/>
        <v>ווגר יגאל אביסידון</v>
      </c>
    </row>
    <row r="51685" spans="1:4" x14ac:dyDescent="0.25">
      <c r="A51685">
        <v>51684</v>
      </c>
      <c r="B51685" t="s">
        <v>38136</v>
      </c>
      <c r="C51685" t="s">
        <v>79487</v>
      </c>
      <c r="D51685" t="str">
        <f t="shared" si="807"/>
        <v>יונה ירון גרדאוו</v>
      </c>
    </row>
    <row r="51686" spans="1:4" x14ac:dyDescent="0.25">
      <c r="A51686">
        <v>51685</v>
      </c>
      <c r="B51686" t="s">
        <v>38138</v>
      </c>
      <c r="C51686" t="s">
        <v>79488</v>
      </c>
      <c r="D51686" t="str">
        <f t="shared" si="807"/>
        <v>תזזו טוביה בלשקין</v>
      </c>
    </row>
    <row r="51687" spans="1:4" x14ac:dyDescent="0.25">
      <c r="A51687">
        <v>51686</v>
      </c>
      <c r="B51687" t="s">
        <v>38140</v>
      </c>
      <c r="C51687" t="s">
        <v>79489</v>
      </c>
      <c r="D51687" t="str">
        <f t="shared" si="807"/>
        <v>דאיה חן בוטבניקוב</v>
      </c>
    </row>
    <row r="51688" spans="1:4" x14ac:dyDescent="0.25">
      <c r="A51688">
        <v>51687</v>
      </c>
      <c r="B51688" t="s">
        <v>38142</v>
      </c>
      <c r="C51688" t="s">
        <v>79490</v>
      </c>
      <c r="D51688" t="str">
        <f t="shared" si="807"/>
        <v>ידידיה שניר בצילר</v>
      </c>
    </row>
    <row r="51689" spans="1:4" x14ac:dyDescent="0.25">
      <c r="A51689">
        <v>51688</v>
      </c>
      <c r="B51689" t="s">
        <v>38144</v>
      </c>
      <c r="C51689" t="s">
        <v>79491</v>
      </c>
      <c r="D51689" t="str">
        <f t="shared" si="807"/>
        <v>אננה חנה רוסינק - כהן</v>
      </c>
    </row>
    <row r="51690" spans="1:4" x14ac:dyDescent="0.25">
      <c r="A51690">
        <v>51689</v>
      </c>
      <c r="B51690" t="s">
        <v>38146</v>
      </c>
      <c r="C51690" t="s">
        <v>79492</v>
      </c>
      <c r="D51690" t="str">
        <f t="shared" si="807"/>
        <v>יהלומית ז'בינסקי ד"ר</v>
      </c>
    </row>
    <row r="51691" spans="1:4" x14ac:dyDescent="0.25">
      <c r="A51691">
        <v>51690</v>
      </c>
      <c r="B51691" t="s">
        <v>38148</v>
      </c>
      <c r="C51691" t="s">
        <v>79493</v>
      </c>
      <c r="D51691" t="str">
        <f t="shared" si="807"/>
        <v>שמעון-ברוך ליטופסקי</v>
      </c>
    </row>
    <row r="51692" spans="1:4" x14ac:dyDescent="0.25">
      <c r="A51692">
        <v>51691</v>
      </c>
      <c r="B51692" t="s">
        <v>38150</v>
      </c>
      <c r="C51692" t="s">
        <v>79494</v>
      </c>
      <c r="D51692" t="str">
        <f t="shared" si="807"/>
        <v>גלאורה גצוביץ</v>
      </c>
    </row>
    <row r="51693" spans="1:4" x14ac:dyDescent="0.25">
      <c r="A51693">
        <v>51692</v>
      </c>
      <c r="B51693" t="s">
        <v>38151</v>
      </c>
      <c r="C51693" t="s">
        <v>79495</v>
      </c>
      <c r="D51693" t="str">
        <f t="shared" si="807"/>
        <v>איין ארינזון ד"ר</v>
      </c>
    </row>
    <row r="51694" spans="1:4" x14ac:dyDescent="0.25">
      <c r="A51694">
        <v>51693</v>
      </c>
      <c r="B51694" t="s">
        <v>38153</v>
      </c>
      <c r="C51694" t="s">
        <v>79496</v>
      </c>
      <c r="D51694" t="str">
        <f t="shared" si="807"/>
        <v>יפעת ססיל ריינפלד</v>
      </c>
    </row>
    <row r="51695" spans="1:4" x14ac:dyDescent="0.25">
      <c r="A51695">
        <v>51694</v>
      </c>
      <c r="B51695" t="s">
        <v>38155</v>
      </c>
      <c r="C51695" t="s">
        <v>79497</v>
      </c>
      <c r="D51695" t="str">
        <f t="shared" si="807"/>
        <v>בלודאן אלצפון</v>
      </c>
    </row>
    <row r="51696" spans="1:4" x14ac:dyDescent="0.25">
      <c r="A51696">
        <v>51695</v>
      </c>
      <c r="B51696" t="s">
        <v>38157</v>
      </c>
      <c r="C51696" t="s">
        <v>79498</v>
      </c>
      <c r="D51696" t="str">
        <f t="shared" si="807"/>
        <v>דניאלה נינה מאירי שניר</v>
      </c>
    </row>
    <row r="51697" spans="1:4" x14ac:dyDescent="0.25">
      <c r="A51697">
        <v>51696</v>
      </c>
      <c r="B51697" t="s">
        <v>38159</v>
      </c>
      <c r="C51697" t="s">
        <v>79499</v>
      </c>
      <c r="D51697" t="str">
        <f t="shared" si="807"/>
        <v>עודד אלפנסו אעסי</v>
      </c>
    </row>
    <row r="51698" spans="1:4" x14ac:dyDescent="0.25">
      <c r="A51698">
        <v>51697</v>
      </c>
      <c r="B51698" t="s">
        <v>38161</v>
      </c>
      <c r="C51698" t="s">
        <v>79500</v>
      </c>
      <c r="D51698" t="str">
        <f t="shared" si="807"/>
        <v>איילה - דרבה טבעון</v>
      </c>
    </row>
    <row r="51699" spans="1:4" x14ac:dyDescent="0.25">
      <c r="A51699">
        <v>51698</v>
      </c>
      <c r="B51699" t="s">
        <v>38163</v>
      </c>
      <c r="C51699" t="s">
        <v>79501</v>
      </c>
      <c r="D51699" t="str">
        <f t="shared" si="807"/>
        <v>אנה אוריאל קודעי</v>
      </c>
    </row>
    <row r="51700" spans="1:4" x14ac:dyDescent="0.25">
      <c r="A51700">
        <v>51699</v>
      </c>
      <c r="B51700" t="s">
        <v>38165</v>
      </c>
      <c r="C51700" t="s">
        <v>79502</v>
      </c>
      <c r="D51700" t="str">
        <f t="shared" si="807"/>
        <v>אהוד ז"ל פילמר</v>
      </c>
    </row>
    <row r="51701" spans="1:4" x14ac:dyDescent="0.25">
      <c r="A51701">
        <v>51700</v>
      </c>
      <c r="B51701" t="s">
        <v>38167</v>
      </c>
      <c r="C51701" t="s">
        <v>79503</v>
      </c>
      <c r="D51701" t="str">
        <f t="shared" si="807"/>
        <v>יורם טל דולגופולסקי</v>
      </c>
    </row>
    <row r="51702" spans="1:4" x14ac:dyDescent="0.25">
      <c r="A51702">
        <v>51701</v>
      </c>
      <c r="B51702" t="s">
        <v>38169</v>
      </c>
      <c r="C51702" t="s">
        <v>79504</v>
      </c>
      <c r="D51702" t="str">
        <f t="shared" si="807"/>
        <v>אז'אר לנגוס</v>
      </c>
    </row>
    <row r="51703" spans="1:4" x14ac:dyDescent="0.25">
      <c r="A51703">
        <v>51702</v>
      </c>
      <c r="B51703" t="s">
        <v>38171</v>
      </c>
      <c r="C51703" t="s">
        <v>79505</v>
      </c>
      <c r="D51703" t="str">
        <f t="shared" si="807"/>
        <v>מיטל שיר סעייר</v>
      </c>
    </row>
    <row r="51704" spans="1:4" x14ac:dyDescent="0.25">
      <c r="A51704">
        <v>51703</v>
      </c>
      <c r="B51704" t="s">
        <v>38173</v>
      </c>
      <c r="C51704" t="s">
        <v>79506</v>
      </c>
      <c r="D51704" t="str">
        <f t="shared" si="807"/>
        <v>טימורז כהןסקלי</v>
      </c>
    </row>
    <row r="51705" spans="1:4" x14ac:dyDescent="0.25">
      <c r="A51705">
        <v>51704</v>
      </c>
      <c r="B51705" t="s">
        <v>38175</v>
      </c>
      <c r="C51705" t="s">
        <v>79507</v>
      </c>
      <c r="D51705" t="str">
        <f t="shared" si="807"/>
        <v>נריה פרח זימברוף דר</v>
      </c>
    </row>
    <row r="51706" spans="1:4" x14ac:dyDescent="0.25">
      <c r="A51706">
        <v>51705</v>
      </c>
      <c r="B51706" t="s">
        <v>38177</v>
      </c>
      <c r="C51706" t="s">
        <v>79508</v>
      </c>
      <c r="D51706" t="str">
        <f t="shared" si="807"/>
        <v>סטפן-תמי ריידל</v>
      </c>
    </row>
    <row r="51707" spans="1:4" x14ac:dyDescent="0.25">
      <c r="A51707">
        <v>51706</v>
      </c>
      <c r="B51707" t="s">
        <v>38179</v>
      </c>
      <c r="C51707" t="s">
        <v>79509</v>
      </c>
      <c r="D51707" t="str">
        <f t="shared" si="807"/>
        <v>חיים ישר צבייר בן דוד</v>
      </c>
    </row>
    <row r="51708" spans="1:4" x14ac:dyDescent="0.25">
      <c r="A51708">
        <v>51707</v>
      </c>
      <c r="B51708" t="s">
        <v>38181</v>
      </c>
      <c r="C51708" t="s">
        <v>79510</v>
      </c>
      <c r="D51708" t="str">
        <f t="shared" si="807"/>
        <v>מיאס קבוש</v>
      </c>
    </row>
    <row r="51709" spans="1:4" x14ac:dyDescent="0.25">
      <c r="A51709">
        <v>51708</v>
      </c>
      <c r="B51709" t="s">
        <v>38183</v>
      </c>
      <c r="C51709" t="s">
        <v>79511</v>
      </c>
      <c r="D51709" t="str">
        <f t="shared" si="807"/>
        <v>רוחמהשו בובוסלבסקי</v>
      </c>
    </row>
    <row r="51710" spans="1:4" x14ac:dyDescent="0.25">
      <c r="A51710">
        <v>51709</v>
      </c>
      <c r="B51710" t="s">
        <v>38185</v>
      </c>
      <c r="C51710" t="s">
        <v>79512</v>
      </c>
      <c r="D51710" t="str">
        <f t="shared" si="807"/>
        <v>רחלי בלהה יכנינה</v>
      </c>
    </row>
    <row r="51711" spans="1:4" x14ac:dyDescent="0.25">
      <c r="A51711">
        <v>51710</v>
      </c>
      <c r="B51711" t="s">
        <v>38187</v>
      </c>
      <c r="C51711" t="s">
        <v>79513</v>
      </c>
      <c r="D51711" t="str">
        <f t="shared" si="807"/>
        <v>אדם שלמה סיסמן</v>
      </c>
    </row>
    <row r="51712" spans="1:4" x14ac:dyDescent="0.25">
      <c r="A51712">
        <v>51711</v>
      </c>
      <c r="B51712" t="s">
        <v>38189</v>
      </c>
      <c r="C51712" t="s">
        <v>79514</v>
      </c>
      <c r="D51712" t="str">
        <f t="shared" si="807"/>
        <v>פטריסיה- עותמאן עלי מוס</v>
      </c>
    </row>
    <row r="51713" spans="1:4" x14ac:dyDescent="0.25">
      <c r="A51713">
        <v>51712</v>
      </c>
      <c r="B51713" t="s">
        <v>38191</v>
      </c>
      <c r="C51713" t="s">
        <v>79515</v>
      </c>
      <c r="D51713" t="str">
        <f t="shared" si="807"/>
        <v>חיביטה סקובורודניקובה</v>
      </c>
    </row>
    <row r="51714" spans="1:4" x14ac:dyDescent="0.25">
      <c r="A51714">
        <v>51713</v>
      </c>
      <c r="B51714" t="s">
        <v>38193</v>
      </c>
      <c r="C51714" t="s">
        <v>79516</v>
      </c>
      <c r="D51714" t="str">
        <f t="shared" si="807"/>
        <v>עידו סימון סימטוב</v>
      </c>
    </row>
    <row r="51715" spans="1:4" x14ac:dyDescent="0.25">
      <c r="A51715">
        <v>51714</v>
      </c>
      <c r="B51715" t="s">
        <v>38195</v>
      </c>
      <c r="C51715" t="s">
        <v>79517</v>
      </c>
      <c r="D51715" t="str">
        <f t="shared" ref="D51715:D51778" si="808">B51715&amp;" "&amp;C51715</f>
        <v>רואי ישראל פאר פיצחדזה</v>
      </c>
    </row>
    <row r="51716" spans="1:4" x14ac:dyDescent="0.25">
      <c r="A51716">
        <v>51715</v>
      </c>
      <c r="B51716" t="s">
        <v>38197</v>
      </c>
      <c r="C51716" t="s">
        <v>79518</v>
      </c>
      <c r="D51716" t="str">
        <f t="shared" si="808"/>
        <v>יטנברש גיל- אור</v>
      </c>
    </row>
    <row r="51717" spans="1:4" x14ac:dyDescent="0.25">
      <c r="A51717">
        <v>51716</v>
      </c>
      <c r="B51717" t="s">
        <v>38199</v>
      </c>
      <c r="C51717" t="s">
        <v>79519</v>
      </c>
      <c r="D51717" t="str">
        <f t="shared" si="808"/>
        <v>בת-שבע - ירושלים ביבסקי</v>
      </c>
    </row>
    <row r="51718" spans="1:4" x14ac:dyDescent="0.25">
      <c r="A51718">
        <v>51717</v>
      </c>
      <c r="B51718" t="s">
        <v>38201</v>
      </c>
      <c r="C51718" t="s">
        <v>79520</v>
      </c>
      <c r="D51718" t="str">
        <f t="shared" si="808"/>
        <v>סרג'ין דוד שיינפלד-בוזלי</v>
      </c>
    </row>
    <row r="51719" spans="1:4" x14ac:dyDescent="0.25">
      <c r="A51719">
        <v>51718</v>
      </c>
      <c r="B51719" t="s">
        <v>38203</v>
      </c>
      <c r="C51719" t="s">
        <v>79521</v>
      </c>
      <c r="D51719" t="str">
        <f t="shared" si="808"/>
        <v>עבדלמנעם גונצרובה מרקמן</v>
      </c>
    </row>
    <row r="51720" spans="1:4" x14ac:dyDescent="0.25">
      <c r="A51720">
        <v>51719</v>
      </c>
      <c r="B51720" t="s">
        <v>38205</v>
      </c>
      <c r="C51720" t="s">
        <v>79522</v>
      </c>
      <c r="D51720" t="str">
        <f t="shared" si="808"/>
        <v>יונה יוכבד דחטיאר-ברוקס</v>
      </c>
    </row>
    <row r="51721" spans="1:4" x14ac:dyDescent="0.25">
      <c r="A51721">
        <v>51720</v>
      </c>
      <c r="B51721" t="s">
        <v>38207</v>
      </c>
      <c r="C51721" t="s">
        <v>79523</v>
      </c>
      <c r="D51721" t="str">
        <f t="shared" si="808"/>
        <v>שני תפארת סילורמן</v>
      </c>
    </row>
    <row r="51722" spans="1:4" x14ac:dyDescent="0.25">
      <c r="A51722">
        <v>51721</v>
      </c>
      <c r="B51722" t="s">
        <v>38208</v>
      </c>
      <c r="C51722" t="s">
        <v>79524</v>
      </c>
      <c r="D51722" t="str">
        <f t="shared" si="808"/>
        <v>מוטה פטאשניק</v>
      </c>
    </row>
    <row r="51723" spans="1:4" x14ac:dyDescent="0.25">
      <c r="A51723">
        <v>51722</v>
      </c>
      <c r="B51723" t="s">
        <v>24032</v>
      </c>
      <c r="C51723" t="s">
        <v>79525</v>
      </c>
      <c r="D51723" t="str">
        <f t="shared" si="808"/>
        <v>ניקסון הדיה-אגא</v>
      </c>
    </row>
    <row r="51724" spans="1:4" x14ac:dyDescent="0.25">
      <c r="A51724">
        <v>51723</v>
      </c>
      <c r="B51724" t="s">
        <v>38211</v>
      </c>
      <c r="C51724" t="s">
        <v>79526</v>
      </c>
      <c r="D51724" t="str">
        <f t="shared" si="808"/>
        <v>מריעה בת ישראל עמארת</v>
      </c>
    </row>
    <row r="51725" spans="1:4" x14ac:dyDescent="0.25">
      <c r="A51725">
        <v>51724</v>
      </c>
      <c r="B51725" t="s">
        <v>38213</v>
      </c>
      <c r="C51725" t="s">
        <v>79527</v>
      </c>
      <c r="D51725" t="str">
        <f t="shared" si="808"/>
        <v>אסגדד מזקו ד"ר</v>
      </c>
    </row>
    <row r="51726" spans="1:4" x14ac:dyDescent="0.25">
      <c r="A51726">
        <v>51725</v>
      </c>
      <c r="B51726" t="s">
        <v>38215</v>
      </c>
      <c r="C51726" t="s">
        <v>79528</v>
      </c>
      <c r="D51726" t="str">
        <f t="shared" si="808"/>
        <v>ליגד יארסקו</v>
      </c>
    </row>
    <row r="51727" spans="1:4" x14ac:dyDescent="0.25">
      <c r="A51727">
        <v>51726</v>
      </c>
      <c r="B51727" t="s">
        <v>38217</v>
      </c>
      <c r="C51727" t="s">
        <v>79529</v>
      </c>
      <c r="D51727" t="str">
        <f t="shared" si="808"/>
        <v>רחל הדר אזור</v>
      </c>
    </row>
    <row r="51728" spans="1:4" x14ac:dyDescent="0.25">
      <c r="A51728">
        <v>51727</v>
      </c>
      <c r="B51728" t="s">
        <v>38219</v>
      </c>
      <c r="C51728" t="s">
        <v>79530</v>
      </c>
      <c r="D51728" t="str">
        <f t="shared" si="808"/>
        <v>קרלריס ויאטקין</v>
      </c>
    </row>
    <row r="51729" spans="1:4" x14ac:dyDescent="0.25">
      <c r="A51729">
        <v>51728</v>
      </c>
      <c r="B51729" t="s">
        <v>28827</v>
      </c>
      <c r="C51729" t="s">
        <v>79531</v>
      </c>
      <c r="D51729" t="str">
        <f t="shared" si="808"/>
        <v>טובים סמסוב</v>
      </c>
    </row>
    <row r="51730" spans="1:4" x14ac:dyDescent="0.25">
      <c r="A51730">
        <v>51729</v>
      </c>
      <c r="B51730" t="s">
        <v>38222</v>
      </c>
      <c r="C51730" t="s">
        <v>79532</v>
      </c>
      <c r="D51730" t="str">
        <f t="shared" si="808"/>
        <v>פבלו ישר בן אמרה</v>
      </c>
    </row>
    <row r="51731" spans="1:4" x14ac:dyDescent="0.25">
      <c r="A51731">
        <v>51730</v>
      </c>
      <c r="B51731" t="s">
        <v>38224</v>
      </c>
      <c r="C51731" t="s">
        <v>79533</v>
      </c>
      <c r="D51731" t="str">
        <f t="shared" si="808"/>
        <v>תמר הדסה טורין</v>
      </c>
    </row>
    <row r="51732" spans="1:4" x14ac:dyDescent="0.25">
      <c r="A51732">
        <v>51731</v>
      </c>
      <c r="B51732" t="s">
        <v>38226</v>
      </c>
      <c r="C51732" t="s">
        <v>79534</v>
      </c>
      <c r="D51732" t="str">
        <f t="shared" si="808"/>
        <v>אוראל מרדכי מרקוביץ הראל</v>
      </c>
    </row>
    <row r="51733" spans="1:4" x14ac:dyDescent="0.25">
      <c r="A51733">
        <v>51732</v>
      </c>
      <c r="B51733" t="s">
        <v>38228</v>
      </c>
      <c r="C51733" t="s">
        <v>79535</v>
      </c>
      <c r="D51733" t="str">
        <f t="shared" si="808"/>
        <v>מנטגביש אביבה אליוספי</v>
      </c>
    </row>
    <row r="51734" spans="1:4" x14ac:dyDescent="0.25">
      <c r="A51734">
        <v>51733</v>
      </c>
      <c r="B51734" t="s">
        <v>38230</v>
      </c>
      <c r="C51734" t="s">
        <v>79536</v>
      </c>
      <c r="D51734" t="str">
        <f t="shared" si="808"/>
        <v>חדוה רבקה מחמוד חוגי'</v>
      </c>
    </row>
    <row r="51735" spans="1:4" x14ac:dyDescent="0.25">
      <c r="A51735">
        <v>51734</v>
      </c>
      <c r="B51735" t="s">
        <v>23166</v>
      </c>
      <c r="C51735" t="s">
        <v>79537</v>
      </c>
      <c r="D51735" t="str">
        <f t="shared" si="808"/>
        <v>ארנן לצטר</v>
      </c>
    </row>
    <row r="51736" spans="1:4" x14ac:dyDescent="0.25">
      <c r="A51736">
        <v>51735</v>
      </c>
      <c r="B51736" t="s">
        <v>38233</v>
      </c>
      <c r="C51736" t="s">
        <v>79538</v>
      </c>
      <c r="D51736" t="str">
        <f t="shared" si="808"/>
        <v>רועי אפרים ארדינסט רון</v>
      </c>
    </row>
    <row r="51737" spans="1:4" x14ac:dyDescent="0.25">
      <c r="A51737">
        <v>51736</v>
      </c>
      <c r="B51737" t="s">
        <v>38235</v>
      </c>
      <c r="C51737" t="s">
        <v>79539</v>
      </c>
      <c r="D51737" t="str">
        <f t="shared" si="808"/>
        <v>עבדל פתאח צבכון</v>
      </c>
    </row>
    <row r="51738" spans="1:4" x14ac:dyDescent="0.25">
      <c r="A51738">
        <v>51737</v>
      </c>
      <c r="B51738" t="s">
        <v>38237</v>
      </c>
      <c r="C51738" t="s">
        <v>79540</v>
      </c>
      <c r="D51738" t="str">
        <f t="shared" si="808"/>
        <v>ברוריה ברכה רוזנצויג אבו</v>
      </c>
    </row>
    <row r="51739" spans="1:4" x14ac:dyDescent="0.25">
      <c r="A51739">
        <v>51738</v>
      </c>
      <c r="B51739" t="s">
        <v>38239</v>
      </c>
      <c r="C51739" t="s">
        <v>79541</v>
      </c>
      <c r="D51739" t="str">
        <f t="shared" si="808"/>
        <v>דביר שלמה אוול</v>
      </c>
    </row>
    <row r="51740" spans="1:4" x14ac:dyDescent="0.25">
      <c r="A51740">
        <v>51739</v>
      </c>
      <c r="B51740" t="s">
        <v>38241</v>
      </c>
      <c r="C51740" t="s">
        <v>79542</v>
      </c>
      <c r="D51740" t="str">
        <f t="shared" si="808"/>
        <v>גיליאן לסלי כהן אביעד</v>
      </c>
    </row>
    <row r="51741" spans="1:4" x14ac:dyDescent="0.25">
      <c r="A51741">
        <v>51740</v>
      </c>
      <c r="B51741" t="s">
        <v>38243</v>
      </c>
      <c r="C51741" t="s">
        <v>79543</v>
      </c>
      <c r="D51741" t="str">
        <f t="shared" si="808"/>
        <v>ודיעה אמטיסלבסקי</v>
      </c>
    </row>
    <row r="51742" spans="1:4" x14ac:dyDescent="0.25">
      <c r="A51742">
        <v>51741</v>
      </c>
      <c r="B51742" t="s">
        <v>38245</v>
      </c>
      <c r="C51742" t="s">
        <v>79544</v>
      </c>
      <c r="D51742" t="str">
        <f t="shared" si="808"/>
        <v>דורון אברהם סער זומרפרוינד</v>
      </c>
    </row>
    <row r="51743" spans="1:4" x14ac:dyDescent="0.25">
      <c r="A51743">
        <v>51742</v>
      </c>
      <c r="B51743" t="s">
        <v>38247</v>
      </c>
      <c r="C51743" t="s">
        <v>79545</v>
      </c>
      <c r="D51743" t="str">
        <f t="shared" si="808"/>
        <v>יואב אלעד ברכט</v>
      </c>
    </row>
    <row r="51744" spans="1:4" x14ac:dyDescent="0.25">
      <c r="A51744">
        <v>51743</v>
      </c>
      <c r="B51744" t="s">
        <v>38249</v>
      </c>
      <c r="C51744" t="s">
        <v>79546</v>
      </c>
      <c r="D51744" t="str">
        <f t="shared" si="808"/>
        <v>אינקוה אסתר מוזיקאנט</v>
      </c>
    </row>
    <row r="51745" spans="1:4" x14ac:dyDescent="0.25">
      <c r="A51745">
        <v>51744</v>
      </c>
      <c r="B51745" t="s">
        <v>38251</v>
      </c>
      <c r="C51745" t="s">
        <v>79547</v>
      </c>
      <c r="D51745" t="str">
        <f t="shared" si="808"/>
        <v>מרדושה שישלאניקוב</v>
      </c>
    </row>
    <row r="51746" spans="1:4" x14ac:dyDescent="0.25">
      <c r="A51746">
        <v>51745</v>
      </c>
      <c r="B51746" t="s">
        <v>38253</v>
      </c>
      <c r="C51746" t="s">
        <v>79548</v>
      </c>
      <c r="D51746" t="str">
        <f t="shared" si="808"/>
        <v>מיכל הראל גרים ד"ר</v>
      </c>
    </row>
    <row r="51747" spans="1:4" x14ac:dyDescent="0.25">
      <c r="A51747">
        <v>51746</v>
      </c>
      <c r="B51747" t="s">
        <v>38255</v>
      </c>
      <c r="C51747" t="s">
        <v>79549</v>
      </c>
      <c r="D51747" t="str">
        <f t="shared" si="808"/>
        <v>לי - דור גמרמן</v>
      </c>
    </row>
    <row r="51748" spans="1:4" x14ac:dyDescent="0.25">
      <c r="A51748">
        <v>51747</v>
      </c>
      <c r="B51748" t="s">
        <v>38257</v>
      </c>
      <c r="C51748" t="s">
        <v>79550</v>
      </c>
      <c r="D51748" t="str">
        <f t="shared" si="808"/>
        <v>יצחק-שמו פינגר דר'</v>
      </c>
    </row>
    <row r="51749" spans="1:4" x14ac:dyDescent="0.25">
      <c r="A51749">
        <v>51748</v>
      </c>
      <c r="B51749" t="s">
        <v>38259</v>
      </c>
      <c r="C51749" t="s">
        <v>79551</v>
      </c>
      <c r="D51749" t="str">
        <f t="shared" si="808"/>
        <v>שרה מעין וינברגר דביר</v>
      </c>
    </row>
    <row r="51750" spans="1:4" x14ac:dyDescent="0.25">
      <c r="A51750">
        <v>51749</v>
      </c>
      <c r="B51750" t="s">
        <v>38261</v>
      </c>
      <c r="C51750" t="s">
        <v>79552</v>
      </c>
      <c r="D51750" t="str">
        <f t="shared" si="808"/>
        <v>אדיאן ממיסטלוב</v>
      </c>
    </row>
    <row r="51751" spans="1:4" x14ac:dyDescent="0.25">
      <c r="A51751">
        <v>51750</v>
      </c>
      <c r="B51751" t="s">
        <v>38263</v>
      </c>
      <c r="C51751" t="s">
        <v>79553</v>
      </c>
      <c r="D51751" t="str">
        <f t="shared" si="808"/>
        <v>פנטיה ליננברג</v>
      </c>
    </row>
    <row r="51752" spans="1:4" x14ac:dyDescent="0.25">
      <c r="A51752">
        <v>51751</v>
      </c>
      <c r="B51752" t="s">
        <v>38265</v>
      </c>
      <c r="C51752" t="s">
        <v>79554</v>
      </c>
      <c r="D51752" t="str">
        <f t="shared" si="808"/>
        <v>גילי טליה פינגליי</v>
      </c>
    </row>
    <row r="51753" spans="1:4" x14ac:dyDescent="0.25">
      <c r="A51753">
        <v>51752</v>
      </c>
      <c r="B51753" t="s">
        <v>38267</v>
      </c>
      <c r="C51753" t="s">
        <v>79555</v>
      </c>
      <c r="D51753" t="str">
        <f t="shared" si="808"/>
        <v>יונתן-דנ מוסשיציקוב</v>
      </c>
    </row>
    <row r="51754" spans="1:4" x14ac:dyDescent="0.25">
      <c r="A51754">
        <v>51753</v>
      </c>
      <c r="B51754" t="s">
        <v>38269</v>
      </c>
      <c r="C51754" t="s">
        <v>79556</v>
      </c>
      <c r="D51754" t="str">
        <f t="shared" si="808"/>
        <v>גורג' חרצ'נקו ד"ר</v>
      </c>
    </row>
    <row r="51755" spans="1:4" x14ac:dyDescent="0.25">
      <c r="A51755">
        <v>51754</v>
      </c>
      <c r="B51755" t="s">
        <v>38271</v>
      </c>
      <c r="C51755" t="s">
        <v>79557</v>
      </c>
      <c r="D51755" t="str">
        <f t="shared" si="808"/>
        <v>רוני הילה נהדר</v>
      </c>
    </row>
    <row r="51756" spans="1:4" x14ac:dyDescent="0.25">
      <c r="A51756">
        <v>51755</v>
      </c>
      <c r="B51756" t="s">
        <v>38273</v>
      </c>
      <c r="C51756" t="s">
        <v>79558</v>
      </c>
      <c r="D51756" t="str">
        <f t="shared" si="808"/>
        <v>בוז'נה אבדקה</v>
      </c>
    </row>
    <row r="51757" spans="1:4" x14ac:dyDescent="0.25">
      <c r="A51757">
        <v>51756</v>
      </c>
      <c r="B51757" t="s">
        <v>38275</v>
      </c>
      <c r="C51757" t="s">
        <v>79559</v>
      </c>
      <c r="D51757" t="str">
        <f t="shared" si="808"/>
        <v>גו'רג' אלון בן סימון</v>
      </c>
    </row>
    <row r="51758" spans="1:4" x14ac:dyDescent="0.25">
      <c r="A51758">
        <v>51757</v>
      </c>
      <c r="B51758" t="s">
        <v>38277</v>
      </c>
      <c r="C51758" t="s">
        <v>79560</v>
      </c>
      <c r="D51758" t="str">
        <f t="shared" si="808"/>
        <v>ברטיק פודזיומסקי</v>
      </c>
    </row>
    <row r="51759" spans="1:4" x14ac:dyDescent="0.25">
      <c r="A51759">
        <v>51758</v>
      </c>
      <c r="B51759" t="s">
        <v>38279</v>
      </c>
      <c r="C51759" t="s">
        <v>79561</v>
      </c>
      <c r="D51759" t="str">
        <f t="shared" si="808"/>
        <v>אור דוד שמואל קרייטצר</v>
      </c>
    </row>
    <row r="51760" spans="1:4" x14ac:dyDescent="0.25">
      <c r="A51760">
        <v>51759</v>
      </c>
      <c r="B51760" t="s">
        <v>38281</v>
      </c>
      <c r="C51760" t="s">
        <v>79562</v>
      </c>
      <c r="D51760" t="str">
        <f t="shared" si="808"/>
        <v>חנה חנית מריאש</v>
      </c>
    </row>
    <row r="51761" spans="1:4" x14ac:dyDescent="0.25">
      <c r="A51761">
        <v>51760</v>
      </c>
      <c r="B51761" t="s">
        <v>38283</v>
      </c>
      <c r="C51761" t="s">
        <v>48172</v>
      </c>
      <c r="D51761" t="str">
        <f t="shared" si="808"/>
        <v>ממיה-נורית ס. מאה ותשע</v>
      </c>
    </row>
    <row r="51762" spans="1:4" x14ac:dyDescent="0.25">
      <c r="A51762">
        <v>51761</v>
      </c>
      <c r="B51762" t="s">
        <v>38285</v>
      </c>
      <c r="C51762" t="s">
        <v>79563</v>
      </c>
      <c r="D51762" t="str">
        <f t="shared" si="808"/>
        <v>רעות-שולמית חנוביץ</v>
      </c>
    </row>
    <row r="51763" spans="1:4" x14ac:dyDescent="0.25">
      <c r="A51763">
        <v>51762</v>
      </c>
      <c r="B51763" t="s">
        <v>38287</v>
      </c>
      <c r="C51763" t="s">
        <v>79564</v>
      </c>
      <c r="D51763" t="str">
        <f t="shared" si="808"/>
        <v>ענבר קמי עו"ד הוד</v>
      </c>
    </row>
    <row r="51764" spans="1:4" x14ac:dyDescent="0.25">
      <c r="A51764">
        <v>51763</v>
      </c>
      <c r="B51764" t="s">
        <v>38289</v>
      </c>
      <c r="C51764" t="s">
        <v>79565</v>
      </c>
      <c r="D51764" t="str">
        <f t="shared" si="808"/>
        <v>ברוך דוב בער כהן דוויק</v>
      </c>
    </row>
    <row r="51765" spans="1:4" x14ac:dyDescent="0.25">
      <c r="A51765">
        <v>51764</v>
      </c>
      <c r="B51765" t="s">
        <v>38291</v>
      </c>
      <c r="C51765" t="s">
        <v>79566</v>
      </c>
      <c r="D51765" t="str">
        <f t="shared" si="808"/>
        <v>שמחה גלית קוסובוצקי</v>
      </c>
    </row>
    <row r="51766" spans="1:4" x14ac:dyDescent="0.25">
      <c r="A51766">
        <v>51765</v>
      </c>
      <c r="B51766" t="s">
        <v>38293</v>
      </c>
      <c r="C51766" t="s">
        <v>79567</v>
      </c>
      <c r="D51766" t="str">
        <f t="shared" si="808"/>
        <v>מיכל מילנה פונדה</v>
      </c>
    </row>
    <row r="51767" spans="1:4" x14ac:dyDescent="0.25">
      <c r="A51767">
        <v>51766</v>
      </c>
      <c r="B51767" t="s">
        <v>38295</v>
      </c>
      <c r="C51767" t="s">
        <v>79568</v>
      </c>
      <c r="D51767" t="str">
        <f t="shared" si="808"/>
        <v>תיראן בר בריסקמן</v>
      </c>
    </row>
    <row r="51768" spans="1:4" x14ac:dyDescent="0.25">
      <c r="A51768">
        <v>51767</v>
      </c>
      <c r="B51768" t="s">
        <v>38297</v>
      </c>
      <c r="C51768" t="s">
        <v>79569</v>
      </c>
      <c r="D51768" t="str">
        <f t="shared" si="808"/>
        <v>הריסטו גויכמן לאונבור</v>
      </c>
    </row>
    <row r="51769" spans="1:4" x14ac:dyDescent="0.25">
      <c r="A51769">
        <v>51768</v>
      </c>
      <c r="B51769" t="s">
        <v>38299</v>
      </c>
      <c r="C51769" t="s">
        <v>79570</v>
      </c>
      <c r="D51769" t="str">
        <f t="shared" si="808"/>
        <v>טליה אליאן אבו-עאיש</v>
      </c>
    </row>
    <row r="51770" spans="1:4" x14ac:dyDescent="0.25">
      <c r="A51770">
        <v>51769</v>
      </c>
      <c r="B51770" t="s">
        <v>38301</v>
      </c>
      <c r="C51770" t="s">
        <v>79571</v>
      </c>
      <c r="D51770" t="str">
        <f t="shared" si="808"/>
        <v>מוסי חלילה מחגא'נה</v>
      </c>
    </row>
    <row r="51771" spans="1:4" x14ac:dyDescent="0.25">
      <c r="A51771">
        <v>51770</v>
      </c>
      <c r="B51771" t="s">
        <v>38303</v>
      </c>
      <c r="C51771" t="s">
        <v>827</v>
      </c>
      <c r="D51771" t="str">
        <f t="shared" si="808"/>
        <v>צליל שושנה עדינה</v>
      </c>
    </row>
    <row r="51772" spans="1:4" x14ac:dyDescent="0.25">
      <c r="A51772">
        <v>51771</v>
      </c>
      <c r="B51772" t="s">
        <v>38305</v>
      </c>
      <c r="C51772" t="s">
        <v>79572</v>
      </c>
      <c r="D51772" t="str">
        <f t="shared" si="808"/>
        <v>נז חנום שברצביין</v>
      </c>
    </row>
    <row r="51773" spans="1:4" x14ac:dyDescent="0.25">
      <c r="A51773">
        <v>51772</v>
      </c>
      <c r="B51773" t="s">
        <v>38307</v>
      </c>
      <c r="C51773" t="s">
        <v>79573</v>
      </c>
      <c r="D51773" t="str">
        <f t="shared" si="808"/>
        <v>מרגיט שגיב שיאממה</v>
      </c>
    </row>
    <row r="51774" spans="1:4" x14ac:dyDescent="0.25">
      <c r="A51774">
        <v>51773</v>
      </c>
      <c r="B51774" t="s">
        <v>38309</v>
      </c>
      <c r="C51774" t="s">
        <v>79574</v>
      </c>
      <c r="D51774" t="str">
        <f t="shared" si="808"/>
        <v>קראלינה הרץ-קמינסקי</v>
      </c>
    </row>
    <row r="51775" spans="1:4" x14ac:dyDescent="0.25">
      <c r="A51775">
        <v>51774</v>
      </c>
      <c r="B51775" t="s">
        <v>38311</v>
      </c>
      <c r="C51775" t="s">
        <v>79575</v>
      </c>
      <c r="D51775" t="str">
        <f t="shared" si="808"/>
        <v>משה-יהושע קשיזדה</v>
      </c>
    </row>
    <row r="51776" spans="1:4" x14ac:dyDescent="0.25">
      <c r="A51776">
        <v>51775</v>
      </c>
      <c r="B51776" t="s">
        <v>38313</v>
      </c>
      <c r="C51776" t="s">
        <v>79576</v>
      </c>
      <c r="D51776" t="str">
        <f t="shared" si="808"/>
        <v>שי אהרון קרוחין</v>
      </c>
    </row>
    <row r="51777" spans="1:4" x14ac:dyDescent="0.25">
      <c r="A51777">
        <v>51776</v>
      </c>
      <c r="B51777" t="s">
        <v>38315</v>
      </c>
      <c r="C51777" t="s">
        <v>79577</v>
      </c>
      <c r="D51777" t="str">
        <f t="shared" si="808"/>
        <v>הוורד ירושסקי</v>
      </c>
    </row>
    <row r="51778" spans="1:4" x14ac:dyDescent="0.25">
      <c r="A51778">
        <v>51777</v>
      </c>
      <c r="B51778" t="s">
        <v>38317</v>
      </c>
      <c r="C51778" t="s">
        <v>79578</v>
      </c>
      <c r="D51778" t="str">
        <f t="shared" si="808"/>
        <v>רזי רחל פילכנפלד</v>
      </c>
    </row>
    <row r="51779" spans="1:4" x14ac:dyDescent="0.25">
      <c r="A51779">
        <v>51778</v>
      </c>
      <c r="B51779" t="s">
        <v>38319</v>
      </c>
      <c r="C51779" t="s">
        <v>79579</v>
      </c>
      <c r="D51779" t="str">
        <f t="shared" ref="D51779:D51842" si="809">B51779&amp;" "&amp;C51779</f>
        <v>שי אריה טטרוא</v>
      </c>
    </row>
    <row r="51780" spans="1:4" x14ac:dyDescent="0.25">
      <c r="A51780">
        <v>51779</v>
      </c>
      <c r="B51780" t="s">
        <v>38321</v>
      </c>
      <c r="C51780" t="s">
        <v>79580</v>
      </c>
      <c r="D51780" t="str">
        <f t="shared" si="809"/>
        <v>עבד-אלקאדר ירמרקוב</v>
      </c>
    </row>
    <row r="51781" spans="1:4" x14ac:dyDescent="0.25">
      <c r="A51781">
        <v>51780</v>
      </c>
      <c r="B51781" t="s">
        <v>38323</v>
      </c>
      <c r="C51781" t="s">
        <v>79581</v>
      </c>
      <c r="D51781" t="str">
        <f t="shared" si="809"/>
        <v>ניגמה מלכה יעקב</v>
      </c>
    </row>
    <row r="51782" spans="1:4" x14ac:dyDescent="0.25">
      <c r="A51782">
        <v>51781</v>
      </c>
      <c r="B51782" t="s">
        <v>38325</v>
      </c>
      <c r="C51782" t="s">
        <v>79582</v>
      </c>
      <c r="D51782" t="str">
        <f t="shared" si="809"/>
        <v>שני   שמחה לוסטינג</v>
      </c>
    </row>
    <row r="51783" spans="1:4" x14ac:dyDescent="0.25">
      <c r="A51783">
        <v>51782</v>
      </c>
      <c r="B51783" t="s">
        <v>38327</v>
      </c>
      <c r="C51783" t="s">
        <v>79583</v>
      </c>
      <c r="D51783" t="str">
        <f t="shared" si="809"/>
        <v>ספיר רון קוגן-למפר</v>
      </c>
    </row>
    <row r="51784" spans="1:4" x14ac:dyDescent="0.25">
      <c r="A51784">
        <v>51783</v>
      </c>
      <c r="B51784" t="s">
        <v>38329</v>
      </c>
      <c r="C51784" t="s">
        <v>79584</v>
      </c>
      <c r="D51784" t="str">
        <f t="shared" si="809"/>
        <v>מתן אשר לב - רן</v>
      </c>
    </row>
    <row r="51785" spans="1:4" x14ac:dyDescent="0.25">
      <c r="A51785">
        <v>51784</v>
      </c>
      <c r="B51785" t="s">
        <v>38330</v>
      </c>
      <c r="C51785" t="s">
        <v>79585</v>
      </c>
      <c r="D51785" t="str">
        <f t="shared" si="809"/>
        <v>טאופיק לוי ליברטי</v>
      </c>
    </row>
    <row r="51786" spans="1:4" x14ac:dyDescent="0.25">
      <c r="A51786">
        <v>51785</v>
      </c>
      <c r="B51786" t="s">
        <v>38332</v>
      </c>
      <c r="C51786" t="s">
        <v>79586</v>
      </c>
      <c r="D51786" t="str">
        <f t="shared" si="809"/>
        <v>לינוי בת אל דאר עוקבי</v>
      </c>
    </row>
    <row r="51787" spans="1:4" x14ac:dyDescent="0.25">
      <c r="A51787">
        <v>51786</v>
      </c>
      <c r="B51787" t="s">
        <v>38334</v>
      </c>
      <c r="C51787" t="s">
        <v>79587</v>
      </c>
      <c r="D51787" t="str">
        <f t="shared" si="809"/>
        <v>יצחק עובדיה ישוי</v>
      </c>
    </row>
    <row r="51788" spans="1:4" x14ac:dyDescent="0.25">
      <c r="A51788">
        <v>51787</v>
      </c>
      <c r="B51788" t="s">
        <v>38336</v>
      </c>
      <c r="C51788" t="s">
        <v>79588</v>
      </c>
      <c r="D51788" t="str">
        <f t="shared" si="809"/>
        <v>אפרת עדה גולדרין</v>
      </c>
    </row>
    <row r="51789" spans="1:4" x14ac:dyDescent="0.25">
      <c r="A51789">
        <v>51788</v>
      </c>
      <c r="B51789" t="s">
        <v>38338</v>
      </c>
      <c r="C51789" t="s">
        <v>79589</v>
      </c>
      <c r="D51789" t="str">
        <f t="shared" si="809"/>
        <v>ניעאזיק הרפז-שרון</v>
      </c>
    </row>
    <row r="51790" spans="1:4" x14ac:dyDescent="0.25">
      <c r="A51790">
        <v>51789</v>
      </c>
      <c r="B51790" t="s">
        <v>38340</v>
      </c>
      <c r="C51790" t="s">
        <v>79590</v>
      </c>
      <c r="D51790" t="str">
        <f t="shared" si="809"/>
        <v>אליס דיאנה זברודסקה</v>
      </c>
    </row>
    <row r="51791" spans="1:4" x14ac:dyDescent="0.25">
      <c r="A51791">
        <v>51790</v>
      </c>
      <c r="B51791" t="s">
        <v>38342</v>
      </c>
      <c r="C51791" t="s">
        <v>79591</v>
      </c>
      <c r="D51791" t="str">
        <f t="shared" si="809"/>
        <v>בבה חסון מילס</v>
      </c>
    </row>
    <row r="51792" spans="1:4" x14ac:dyDescent="0.25">
      <c r="A51792">
        <v>51791</v>
      </c>
      <c r="B51792" t="s">
        <v>1322</v>
      </c>
      <c r="C51792" t="s">
        <v>79592</v>
      </c>
      <c r="D51792" t="str">
        <f t="shared" si="809"/>
        <v>לאופר קרוט</v>
      </c>
    </row>
    <row r="51793" spans="1:4" x14ac:dyDescent="0.25">
      <c r="A51793">
        <v>51792</v>
      </c>
      <c r="B51793" t="s">
        <v>38344</v>
      </c>
      <c r="C51793" t="s">
        <v>79593</v>
      </c>
      <c r="D51793" t="str">
        <f t="shared" si="809"/>
        <v>מאור אדם בן ארי-גינזברג</v>
      </c>
    </row>
    <row r="51794" spans="1:4" x14ac:dyDescent="0.25">
      <c r="A51794">
        <v>51793</v>
      </c>
      <c r="B51794" t="s">
        <v>38346</v>
      </c>
      <c r="C51794" t="s">
        <v>79594</v>
      </c>
      <c r="D51794" t="str">
        <f t="shared" si="809"/>
        <v>רקאל צברי-רבין</v>
      </c>
    </row>
    <row r="51795" spans="1:4" x14ac:dyDescent="0.25">
      <c r="A51795">
        <v>51794</v>
      </c>
      <c r="B51795" t="s">
        <v>38348</v>
      </c>
      <c r="C51795" t="s">
        <v>79595</v>
      </c>
      <c r="D51795" t="str">
        <f t="shared" si="809"/>
        <v>רחל בת ניגרין</v>
      </c>
    </row>
    <row r="51796" spans="1:4" x14ac:dyDescent="0.25">
      <c r="A51796">
        <v>51795</v>
      </c>
      <c r="B51796" t="s">
        <v>38350</v>
      </c>
      <c r="C51796" t="s">
        <v>79596</v>
      </c>
      <c r="D51796" t="str">
        <f t="shared" si="809"/>
        <v>לורי - תל אביב ששנוב</v>
      </c>
    </row>
    <row r="51797" spans="1:4" x14ac:dyDescent="0.25">
      <c r="A51797">
        <v>51796</v>
      </c>
      <c r="B51797" t="s">
        <v>38352</v>
      </c>
      <c r="C51797" t="s">
        <v>79597</v>
      </c>
      <c r="D51797" t="str">
        <f t="shared" si="809"/>
        <v>סיימון ל קסטל-אמון</v>
      </c>
    </row>
    <row r="51798" spans="1:4" x14ac:dyDescent="0.25">
      <c r="A51798">
        <v>51797</v>
      </c>
      <c r="B51798" t="s">
        <v>38354</v>
      </c>
      <c r="C51798" t="s">
        <v>79598</v>
      </c>
      <c r="D51798" t="str">
        <f t="shared" si="809"/>
        <v>דווד כאהן פרץ</v>
      </c>
    </row>
    <row r="51799" spans="1:4" x14ac:dyDescent="0.25">
      <c r="A51799">
        <v>51798</v>
      </c>
      <c r="B51799" t="s">
        <v>38356</v>
      </c>
      <c r="C51799" t="s">
        <v>79599</v>
      </c>
      <c r="D51799" t="str">
        <f t="shared" si="809"/>
        <v>בנימין יחיאל פינצי אברוך</v>
      </c>
    </row>
    <row r="51800" spans="1:4" x14ac:dyDescent="0.25">
      <c r="A51800">
        <v>51799</v>
      </c>
      <c r="B51800" t="s">
        <v>38358</v>
      </c>
      <c r="C51800" t="s">
        <v>79600</v>
      </c>
      <c r="D51800" t="str">
        <f t="shared" si="809"/>
        <v>עודד שמעון בן  סרוק</v>
      </c>
    </row>
    <row r="51801" spans="1:4" x14ac:dyDescent="0.25">
      <c r="A51801">
        <v>51800</v>
      </c>
      <c r="B51801" t="s">
        <v>38360</v>
      </c>
      <c r="C51801" t="s">
        <v>79601</v>
      </c>
      <c r="D51801" t="str">
        <f t="shared" si="809"/>
        <v>אביבה מ אסטנדזלוב</v>
      </c>
    </row>
    <row r="51802" spans="1:4" x14ac:dyDescent="0.25">
      <c r="A51802">
        <v>51801</v>
      </c>
      <c r="B51802" t="s">
        <v>38362</v>
      </c>
      <c r="C51802" t="s">
        <v>79602</v>
      </c>
      <c r="D51802" t="str">
        <f t="shared" si="809"/>
        <v>טלי )סלמה( אלהב ד"ר</v>
      </c>
    </row>
    <row r="51803" spans="1:4" x14ac:dyDescent="0.25">
      <c r="A51803">
        <v>51802</v>
      </c>
      <c r="B51803" t="s">
        <v>38364</v>
      </c>
      <c r="C51803" t="s">
        <v>79603</v>
      </c>
      <c r="D51803" t="str">
        <f t="shared" si="809"/>
        <v>אלברט אליק אברהם אואחנון</v>
      </c>
    </row>
    <row r="51804" spans="1:4" x14ac:dyDescent="0.25">
      <c r="A51804">
        <v>51803</v>
      </c>
      <c r="B51804" t="s">
        <v>38366</v>
      </c>
      <c r="C51804" t="s">
        <v>79604</v>
      </c>
      <c r="D51804" t="str">
        <f t="shared" si="809"/>
        <v>לליק-לאה חורמרו</v>
      </c>
    </row>
    <row r="51805" spans="1:4" x14ac:dyDescent="0.25">
      <c r="A51805">
        <v>51804</v>
      </c>
      <c r="B51805" t="s">
        <v>38368</v>
      </c>
      <c r="C51805" t="s">
        <v>79605</v>
      </c>
      <c r="D51805" t="str">
        <f t="shared" si="809"/>
        <v>יגוטיאל פטרזיל</v>
      </c>
    </row>
    <row r="51806" spans="1:4" x14ac:dyDescent="0.25">
      <c r="A51806">
        <v>51805</v>
      </c>
      <c r="B51806" t="s">
        <v>38370</v>
      </c>
      <c r="C51806" t="s">
        <v>79606</v>
      </c>
      <c r="D51806" t="str">
        <f t="shared" si="809"/>
        <v>דב אוהד מומבלט</v>
      </c>
    </row>
    <row r="51807" spans="1:4" x14ac:dyDescent="0.25">
      <c r="A51807">
        <v>51806</v>
      </c>
      <c r="B51807" t="s">
        <v>38372</v>
      </c>
      <c r="C51807" t="s">
        <v>79607</v>
      </c>
      <c r="D51807" t="str">
        <f t="shared" si="809"/>
        <v>יהושע - שוקי אל-ים-בויום</v>
      </c>
    </row>
    <row r="51808" spans="1:4" x14ac:dyDescent="0.25">
      <c r="A51808">
        <v>51807</v>
      </c>
      <c r="B51808" t="s">
        <v>38374</v>
      </c>
      <c r="C51808" t="s">
        <v>79608</v>
      </c>
      <c r="D51808" t="str">
        <f t="shared" si="809"/>
        <v>רות ענת נבנצהל שרון</v>
      </c>
    </row>
    <row r="51809" spans="1:4" x14ac:dyDescent="0.25">
      <c r="A51809">
        <v>51808</v>
      </c>
      <c r="B51809" t="s">
        <v>38376</v>
      </c>
      <c r="C51809" t="s">
        <v>79609</v>
      </c>
      <c r="D51809" t="str">
        <f t="shared" si="809"/>
        <v>רוי מנשה ח'ורי-אבו אל זלף</v>
      </c>
    </row>
    <row r="51810" spans="1:4" x14ac:dyDescent="0.25">
      <c r="A51810">
        <v>51809</v>
      </c>
      <c r="B51810" t="s">
        <v>38378</v>
      </c>
      <c r="C51810" t="s">
        <v>79610</v>
      </c>
      <c r="D51810" t="str">
        <f t="shared" si="809"/>
        <v>פלורטה קונין ד"ר</v>
      </c>
    </row>
    <row r="51811" spans="1:4" x14ac:dyDescent="0.25">
      <c r="A51811">
        <v>51810</v>
      </c>
      <c r="B51811" t="s">
        <v>38380</v>
      </c>
      <c r="C51811" t="s">
        <v>79611</v>
      </c>
      <c r="D51811" t="str">
        <f t="shared" si="809"/>
        <v>איפתיחאר פומן</v>
      </c>
    </row>
    <row r="51812" spans="1:4" x14ac:dyDescent="0.25">
      <c r="A51812">
        <v>51811</v>
      </c>
      <c r="B51812" t="s">
        <v>38382</v>
      </c>
      <c r="C51812" t="s">
        <v>79612</v>
      </c>
      <c r="D51812" t="str">
        <f t="shared" si="809"/>
        <v>חוה סוליה חן   דר</v>
      </c>
    </row>
    <row r="51813" spans="1:4" x14ac:dyDescent="0.25">
      <c r="A51813">
        <v>51812</v>
      </c>
      <c r="B51813" t="s">
        <v>38383</v>
      </c>
      <c r="C51813" t="s">
        <v>79613</v>
      </c>
      <c r="D51813" t="str">
        <f t="shared" si="809"/>
        <v>סוליק רגוני</v>
      </c>
    </row>
    <row r="51814" spans="1:4" x14ac:dyDescent="0.25">
      <c r="A51814">
        <v>51813</v>
      </c>
      <c r="B51814" t="s">
        <v>38385</v>
      </c>
      <c r="C51814" t="s">
        <v>79614</v>
      </c>
      <c r="D51814" t="str">
        <f t="shared" si="809"/>
        <v>עדן רינת ציפורה איליושין</v>
      </c>
    </row>
    <row r="51815" spans="1:4" x14ac:dyDescent="0.25">
      <c r="A51815">
        <v>51814</v>
      </c>
      <c r="B51815" t="s">
        <v>38387</v>
      </c>
      <c r="C51815" t="s">
        <v>79615</v>
      </c>
      <c r="D51815" t="str">
        <f t="shared" si="809"/>
        <v>מרדכי יעקב אובזנק</v>
      </c>
    </row>
    <row r="51816" spans="1:4" x14ac:dyDescent="0.25">
      <c r="A51816">
        <v>51815</v>
      </c>
      <c r="B51816" t="s">
        <v>38389</v>
      </c>
      <c r="C51816" t="s">
        <v>79616</v>
      </c>
      <c r="D51816" t="str">
        <f t="shared" si="809"/>
        <v>רחל רונית דוביאנסקי</v>
      </c>
    </row>
    <row r="51817" spans="1:4" x14ac:dyDescent="0.25">
      <c r="A51817">
        <v>51816</v>
      </c>
      <c r="B51817" t="s">
        <v>38390</v>
      </c>
      <c r="C51817" t="s">
        <v>79617</v>
      </c>
      <c r="D51817" t="str">
        <f t="shared" si="809"/>
        <v>גינפיאף קולפין</v>
      </c>
    </row>
    <row r="51818" spans="1:4" x14ac:dyDescent="0.25">
      <c r="A51818">
        <v>51817</v>
      </c>
      <c r="B51818" t="s">
        <v>38392</v>
      </c>
      <c r="C51818" t="s">
        <v>79618</v>
      </c>
      <c r="D51818" t="str">
        <f t="shared" si="809"/>
        <v>איגור אר גוסיאטינר ד"ר</v>
      </c>
    </row>
    <row r="51819" spans="1:4" x14ac:dyDescent="0.25">
      <c r="A51819">
        <v>51818</v>
      </c>
      <c r="B51819" t="s">
        <v>38394</v>
      </c>
      <c r="C51819" t="s">
        <v>79619</v>
      </c>
      <c r="D51819" t="str">
        <f t="shared" si="809"/>
        <v>דוריס נעה רוזנבלוםפרידמ</v>
      </c>
    </row>
    <row r="51820" spans="1:4" x14ac:dyDescent="0.25">
      <c r="A51820">
        <v>51819</v>
      </c>
      <c r="B51820" t="s">
        <v>38396</v>
      </c>
      <c r="C51820" t="s">
        <v>79620</v>
      </c>
      <c r="D51820" t="str">
        <f t="shared" si="809"/>
        <v>אור מרדכי רדצב</v>
      </c>
    </row>
    <row r="51821" spans="1:4" x14ac:dyDescent="0.25">
      <c r="A51821">
        <v>51820</v>
      </c>
      <c r="B51821" t="s">
        <v>38398</v>
      </c>
      <c r="C51821" t="s">
        <v>79621</v>
      </c>
      <c r="D51821" t="str">
        <f t="shared" si="809"/>
        <v>דרגידה ננבוים</v>
      </c>
    </row>
    <row r="51822" spans="1:4" x14ac:dyDescent="0.25">
      <c r="A51822">
        <v>51821</v>
      </c>
      <c r="B51822" t="s">
        <v>38400</v>
      </c>
      <c r="C51822" t="s">
        <v>79622</v>
      </c>
      <c r="D51822" t="str">
        <f t="shared" si="809"/>
        <v>איילת בתיה אנלין</v>
      </c>
    </row>
    <row r="51823" spans="1:4" x14ac:dyDescent="0.25">
      <c r="A51823">
        <v>51822</v>
      </c>
      <c r="B51823" t="s">
        <v>38402</v>
      </c>
      <c r="C51823" t="s">
        <v>79623</v>
      </c>
      <c r="D51823" t="str">
        <f t="shared" si="809"/>
        <v>ידעאל דרוז'נין</v>
      </c>
    </row>
    <row r="51824" spans="1:4" x14ac:dyDescent="0.25">
      <c r="A51824">
        <v>51823</v>
      </c>
      <c r="B51824" t="s">
        <v>38404</v>
      </c>
      <c r="C51824" t="s">
        <v>79624</v>
      </c>
      <c r="D51824" t="str">
        <f t="shared" si="809"/>
        <v>עדי מלי קילגור</v>
      </c>
    </row>
    <row r="51825" spans="1:4" x14ac:dyDescent="0.25">
      <c r="A51825">
        <v>51824</v>
      </c>
      <c r="B51825" t="s">
        <v>38406</v>
      </c>
      <c r="C51825" t="s">
        <v>79625</v>
      </c>
      <c r="D51825" t="str">
        <f t="shared" si="809"/>
        <v>סיגל סוסיה ריידרמן</v>
      </c>
    </row>
    <row r="51826" spans="1:4" x14ac:dyDescent="0.25">
      <c r="A51826">
        <v>51825</v>
      </c>
      <c r="B51826" t="s">
        <v>38408</v>
      </c>
      <c r="C51826" t="s">
        <v>79626</v>
      </c>
      <c r="D51826" t="str">
        <f t="shared" si="809"/>
        <v>שיר חוה אביסדור</v>
      </c>
    </row>
    <row r="51827" spans="1:4" x14ac:dyDescent="0.25">
      <c r="A51827">
        <v>51826</v>
      </c>
      <c r="B51827" t="s">
        <v>38410</v>
      </c>
      <c r="C51827" t="s">
        <v>79627</v>
      </c>
      <c r="D51827" t="str">
        <f t="shared" si="809"/>
        <v>שולמית-סול הלאי</v>
      </c>
    </row>
    <row r="51828" spans="1:4" x14ac:dyDescent="0.25">
      <c r="A51828">
        <v>51827</v>
      </c>
      <c r="B51828" t="s">
        <v>38412</v>
      </c>
      <c r="C51828" t="s">
        <v>79628</v>
      </c>
      <c r="D51828" t="str">
        <f t="shared" si="809"/>
        <v>דן שאול בקשטיין-קויפמן</v>
      </c>
    </row>
    <row r="51829" spans="1:4" x14ac:dyDescent="0.25">
      <c r="A51829">
        <v>51828</v>
      </c>
      <c r="B51829" t="s">
        <v>38414</v>
      </c>
      <c r="C51829" t="s">
        <v>79629</v>
      </c>
      <c r="D51829" t="str">
        <f t="shared" si="809"/>
        <v>הדיה לאופר דר</v>
      </c>
    </row>
    <row r="51830" spans="1:4" x14ac:dyDescent="0.25">
      <c r="A51830">
        <v>51829</v>
      </c>
      <c r="B51830" t="s">
        <v>38416</v>
      </c>
      <c r="C51830" t="s">
        <v>79630</v>
      </c>
      <c r="D51830" t="str">
        <f t="shared" si="809"/>
        <v>אנה באטריס סרפימוביץ ד"ר</v>
      </c>
    </row>
    <row r="51831" spans="1:4" x14ac:dyDescent="0.25">
      <c r="A51831">
        <v>51830</v>
      </c>
      <c r="B51831" t="s">
        <v>25645</v>
      </c>
      <c r="C51831" t="s">
        <v>79631</v>
      </c>
      <c r="D51831" t="str">
        <f t="shared" si="809"/>
        <v>אוגן אידיז'יקובסקי</v>
      </c>
    </row>
    <row r="51832" spans="1:4" x14ac:dyDescent="0.25">
      <c r="A51832">
        <v>51831</v>
      </c>
      <c r="B51832" t="s">
        <v>3144</v>
      </c>
      <c r="C51832" t="s">
        <v>79632</v>
      </c>
      <c r="D51832" t="str">
        <f t="shared" si="809"/>
        <v>סימנטוב סוסיא</v>
      </c>
    </row>
    <row r="51833" spans="1:4" x14ac:dyDescent="0.25">
      <c r="A51833">
        <v>51832</v>
      </c>
      <c r="B51833" t="s">
        <v>9018</v>
      </c>
      <c r="C51833" t="s">
        <v>79633</v>
      </c>
      <c r="D51833" t="str">
        <f t="shared" si="809"/>
        <v>גיל-עד כמיסה רז</v>
      </c>
    </row>
    <row r="51834" spans="1:4" x14ac:dyDescent="0.25">
      <c r="A51834">
        <v>51833</v>
      </c>
      <c r="B51834" t="s">
        <v>38421</v>
      </c>
      <c r="C51834" t="s">
        <v>79634</v>
      </c>
      <c r="D51834" t="str">
        <f t="shared" si="809"/>
        <v>אידו דניאל סגל כספי</v>
      </c>
    </row>
    <row r="51835" spans="1:4" x14ac:dyDescent="0.25">
      <c r="A51835">
        <v>51834</v>
      </c>
      <c r="B51835" t="s">
        <v>38423</v>
      </c>
      <c r="C51835" t="s">
        <v>79635</v>
      </c>
      <c r="D51835" t="str">
        <f t="shared" si="809"/>
        <v>חנה-ברכה וולטרס רוגרט</v>
      </c>
    </row>
    <row r="51836" spans="1:4" x14ac:dyDescent="0.25">
      <c r="A51836">
        <v>51835</v>
      </c>
      <c r="B51836" t="s">
        <v>38425</v>
      </c>
      <c r="C51836" t="s">
        <v>79636</v>
      </c>
      <c r="D51836" t="str">
        <f t="shared" si="809"/>
        <v>עפרה פרומה פריחי</v>
      </c>
    </row>
    <row r="51837" spans="1:4" x14ac:dyDescent="0.25">
      <c r="A51837">
        <v>51836</v>
      </c>
      <c r="B51837" t="s">
        <v>38427</v>
      </c>
      <c r="C51837" t="s">
        <v>79637</v>
      </c>
      <c r="D51837" t="str">
        <f t="shared" si="809"/>
        <v>מני-מנחם בלוך-איזנברג</v>
      </c>
    </row>
    <row r="51838" spans="1:4" x14ac:dyDescent="0.25">
      <c r="A51838">
        <v>51837</v>
      </c>
      <c r="B51838" t="s">
        <v>38429</v>
      </c>
      <c r="C51838" t="s">
        <v>79638</v>
      </c>
      <c r="D51838" t="str">
        <f t="shared" si="809"/>
        <v>ניצן לוי קז'ילוטי דר</v>
      </c>
    </row>
    <row r="51839" spans="1:4" x14ac:dyDescent="0.25">
      <c r="A51839">
        <v>51838</v>
      </c>
      <c r="B51839" t="s">
        <v>38431</v>
      </c>
      <c r="C51839" t="s">
        <v>79639</v>
      </c>
      <c r="D51839" t="str">
        <f t="shared" si="809"/>
        <v>רוואנד יעקבוסון</v>
      </c>
    </row>
    <row r="51840" spans="1:4" x14ac:dyDescent="0.25">
      <c r="A51840">
        <v>51839</v>
      </c>
      <c r="B51840" t="s">
        <v>38433</v>
      </c>
      <c r="C51840" t="s">
        <v>79640</v>
      </c>
      <c r="D51840" t="str">
        <f t="shared" si="809"/>
        <v>גד-מימון שווארץ</v>
      </c>
    </row>
    <row r="51841" spans="1:4" x14ac:dyDescent="0.25">
      <c r="A51841">
        <v>51840</v>
      </c>
      <c r="B51841" t="s">
        <v>38435</v>
      </c>
      <c r="C51841" t="s">
        <v>79641</v>
      </c>
      <c r="D51841" t="str">
        <f t="shared" si="809"/>
        <v>רחלזמירה שבלינה</v>
      </c>
    </row>
    <row r="51842" spans="1:4" x14ac:dyDescent="0.25">
      <c r="A51842">
        <v>51841</v>
      </c>
      <c r="B51842" t="s">
        <v>38437</v>
      </c>
      <c r="C51842" t="s">
        <v>79642</v>
      </c>
      <c r="D51842" t="str">
        <f t="shared" si="809"/>
        <v>רון שמעון רוטשטיין כהן</v>
      </c>
    </row>
    <row r="51843" spans="1:4" x14ac:dyDescent="0.25">
      <c r="A51843">
        <v>51842</v>
      </c>
      <c r="B51843" t="s">
        <v>38439</v>
      </c>
      <c r="C51843" t="s">
        <v>47760</v>
      </c>
      <c r="D51843" t="str">
        <f t="shared" ref="D51843:D51906" si="810">B51843&amp;" "&amp;C51843</f>
        <v>יפעת יפה ימן</v>
      </c>
    </row>
    <row r="51844" spans="1:4" x14ac:dyDescent="0.25">
      <c r="A51844">
        <v>51843</v>
      </c>
      <c r="B51844" t="s">
        <v>38441</v>
      </c>
      <c r="C51844" t="s">
        <v>79643</v>
      </c>
      <c r="D51844" t="str">
        <f t="shared" si="810"/>
        <v>ערן יואל אתלבי</v>
      </c>
    </row>
    <row r="51845" spans="1:4" x14ac:dyDescent="0.25">
      <c r="A51845">
        <v>51844</v>
      </c>
      <c r="B51845" t="s">
        <v>38443</v>
      </c>
      <c r="C51845" t="s">
        <v>79644</v>
      </c>
      <c r="D51845" t="str">
        <f t="shared" si="810"/>
        <v>הילה-חוה זאדכורש הושמנד</v>
      </c>
    </row>
    <row r="51846" spans="1:4" x14ac:dyDescent="0.25">
      <c r="A51846">
        <v>51845</v>
      </c>
      <c r="B51846" t="s">
        <v>38445</v>
      </c>
      <c r="C51846" t="s">
        <v>79645</v>
      </c>
      <c r="D51846" t="str">
        <f t="shared" si="810"/>
        <v>חוה סימה שולקוב  ד"ר</v>
      </c>
    </row>
    <row r="51847" spans="1:4" x14ac:dyDescent="0.25">
      <c r="A51847">
        <v>51846</v>
      </c>
      <c r="B51847" t="s">
        <v>38447</v>
      </c>
      <c r="C51847" t="s">
        <v>79646</v>
      </c>
      <c r="D51847" t="str">
        <f t="shared" si="810"/>
        <v>אינה - ירושלים רון-מאור</v>
      </c>
    </row>
    <row r="51848" spans="1:4" x14ac:dyDescent="0.25">
      <c r="A51848">
        <v>51847</v>
      </c>
      <c r="B51848" t="s">
        <v>38449</v>
      </c>
      <c r="C51848" t="s">
        <v>79647</v>
      </c>
      <c r="D51848" t="str">
        <f t="shared" si="810"/>
        <v>ג'ראם ריזוב</v>
      </c>
    </row>
    <row r="51849" spans="1:4" x14ac:dyDescent="0.25">
      <c r="A51849">
        <v>51848</v>
      </c>
      <c r="B51849" t="s">
        <v>38451</v>
      </c>
      <c r="C51849" t="s">
        <v>79648</v>
      </c>
      <c r="D51849" t="str">
        <f t="shared" si="810"/>
        <v>רועי אחיה ציוןאדן</v>
      </c>
    </row>
    <row r="51850" spans="1:4" x14ac:dyDescent="0.25">
      <c r="A51850">
        <v>51849</v>
      </c>
      <c r="B51850" t="s">
        <v>38453</v>
      </c>
      <c r="C51850" t="s">
        <v>79649</v>
      </c>
      <c r="D51850" t="str">
        <f t="shared" si="810"/>
        <v>סילבט אופשטיין ד"ר</v>
      </c>
    </row>
    <row r="51851" spans="1:4" x14ac:dyDescent="0.25">
      <c r="A51851">
        <v>51850</v>
      </c>
      <c r="B51851" t="s">
        <v>38455</v>
      </c>
      <c r="C51851" t="s">
        <v>79650</v>
      </c>
      <c r="D51851" t="str">
        <f t="shared" si="810"/>
        <v>גולנורה סימונס- יודינצקי</v>
      </c>
    </row>
    <row r="51852" spans="1:4" x14ac:dyDescent="0.25">
      <c r="A51852">
        <v>51851</v>
      </c>
      <c r="B51852" t="s">
        <v>38457</v>
      </c>
      <c r="C51852" t="s">
        <v>79651</v>
      </c>
      <c r="D51852" t="str">
        <f t="shared" si="810"/>
        <v>מנטוואב זבורובר</v>
      </c>
    </row>
    <row r="51853" spans="1:4" x14ac:dyDescent="0.25">
      <c r="A51853">
        <v>51852</v>
      </c>
      <c r="B51853" t="s">
        <v>38459</v>
      </c>
      <c r="C51853" t="s">
        <v>79652</v>
      </c>
      <c r="D51853" t="str">
        <f t="shared" si="810"/>
        <v>דוד דוב ברכה סבג</v>
      </c>
    </row>
    <row r="51854" spans="1:4" x14ac:dyDescent="0.25">
      <c r="A51854">
        <v>51853</v>
      </c>
      <c r="B51854" t="s">
        <v>38460</v>
      </c>
      <c r="C51854" t="s">
        <v>79653</v>
      </c>
      <c r="D51854" t="str">
        <f t="shared" si="810"/>
        <v>אליאם אליהו גרופר-שגיא</v>
      </c>
    </row>
    <row r="51855" spans="1:4" x14ac:dyDescent="0.25">
      <c r="A51855">
        <v>51854</v>
      </c>
      <c r="B51855" t="s">
        <v>38462</v>
      </c>
      <c r="C51855" t="s">
        <v>79654</v>
      </c>
      <c r="D51855" t="str">
        <f t="shared" si="810"/>
        <v>פידליה מולדאור</v>
      </c>
    </row>
    <row r="51856" spans="1:4" x14ac:dyDescent="0.25">
      <c r="A51856">
        <v>51855</v>
      </c>
      <c r="B51856" t="s">
        <v>38464</v>
      </c>
      <c r="C51856" t="s">
        <v>79655</v>
      </c>
      <c r="D51856" t="str">
        <f t="shared" si="810"/>
        <v>רחל מורשה איג'יגו</v>
      </c>
    </row>
    <row r="51857" spans="1:4" x14ac:dyDescent="0.25">
      <c r="A51857">
        <v>51856</v>
      </c>
      <c r="B51857" t="s">
        <v>38466</v>
      </c>
      <c r="C51857" t="s">
        <v>79656</v>
      </c>
      <c r="D51857" t="str">
        <f t="shared" si="810"/>
        <v>סרחיו אדוארד ארגד</v>
      </c>
    </row>
    <row r="51858" spans="1:4" x14ac:dyDescent="0.25">
      <c r="A51858">
        <v>51857</v>
      </c>
      <c r="B51858" t="s">
        <v>38468</v>
      </c>
      <c r="C51858" t="s">
        <v>79657</v>
      </c>
      <c r="D51858" t="str">
        <f t="shared" si="810"/>
        <v>מוריה-חנה מובטדי</v>
      </c>
    </row>
    <row r="51859" spans="1:4" x14ac:dyDescent="0.25">
      <c r="A51859">
        <v>51858</v>
      </c>
      <c r="B51859" t="s">
        <v>3801</v>
      </c>
      <c r="C51859" t="s">
        <v>79658</v>
      </c>
      <c r="D51859" t="str">
        <f t="shared" si="810"/>
        <v>שיאון ברכמנוב</v>
      </c>
    </row>
    <row r="51860" spans="1:4" x14ac:dyDescent="0.25">
      <c r="A51860">
        <v>51859</v>
      </c>
      <c r="B51860" t="s">
        <v>38471</v>
      </c>
      <c r="C51860" t="s">
        <v>79659</v>
      </c>
      <c r="D51860" t="str">
        <f t="shared" si="810"/>
        <v>חיים  - תל אביב פלנטר</v>
      </c>
    </row>
    <row r="51861" spans="1:4" x14ac:dyDescent="0.25">
      <c r="A51861">
        <v>51860</v>
      </c>
      <c r="B51861" t="s">
        <v>38473</v>
      </c>
      <c r="C51861" t="s">
        <v>79660</v>
      </c>
      <c r="D51861" t="str">
        <f t="shared" si="810"/>
        <v>נעם מנחם שנאוי ד"ר</v>
      </c>
    </row>
    <row r="51862" spans="1:4" x14ac:dyDescent="0.25">
      <c r="A51862">
        <v>51861</v>
      </c>
      <c r="B51862" t="s">
        <v>38475</v>
      </c>
      <c r="C51862" t="s">
        <v>6050</v>
      </c>
      <c r="D51862" t="str">
        <f t="shared" si="810"/>
        <v>קסיס קלי רודולף</v>
      </c>
    </row>
    <row r="51863" spans="1:4" x14ac:dyDescent="0.25">
      <c r="A51863">
        <v>51862</v>
      </c>
      <c r="B51863" t="s">
        <v>38477</v>
      </c>
      <c r="C51863" t="s">
        <v>79661</v>
      </c>
      <c r="D51863" t="str">
        <f t="shared" si="810"/>
        <v>אלקסה אנסטסיה גורגיו</v>
      </c>
    </row>
    <row r="51864" spans="1:4" x14ac:dyDescent="0.25">
      <c r="A51864">
        <v>51863</v>
      </c>
      <c r="B51864" t="s">
        <v>38479</v>
      </c>
      <c r="C51864" t="s">
        <v>79662</v>
      </c>
      <c r="D51864" t="str">
        <f t="shared" si="810"/>
        <v>מימון אד קולונה</v>
      </c>
    </row>
    <row r="51865" spans="1:4" x14ac:dyDescent="0.25">
      <c r="A51865">
        <v>51864</v>
      </c>
      <c r="B51865" t="s">
        <v>30317</v>
      </c>
      <c r="C51865" t="s">
        <v>79663</v>
      </c>
      <c r="D51865" t="str">
        <f t="shared" si="810"/>
        <v>שיכה אליטוב-אילון</v>
      </c>
    </row>
    <row r="51866" spans="1:4" x14ac:dyDescent="0.25">
      <c r="A51866">
        <v>51865</v>
      </c>
      <c r="B51866" t="s">
        <v>38482</v>
      </c>
      <c r="C51866" t="s">
        <v>79664</v>
      </c>
      <c r="D51866" t="str">
        <f t="shared" si="810"/>
        <v>ברברה  מיכל דישלבסקי</v>
      </c>
    </row>
    <row r="51867" spans="1:4" x14ac:dyDescent="0.25">
      <c r="A51867">
        <v>51866</v>
      </c>
      <c r="B51867" t="s">
        <v>38484</v>
      </c>
      <c r="C51867" t="s">
        <v>79665</v>
      </c>
      <c r="D51867" t="str">
        <f t="shared" si="810"/>
        <v>דור נתן אל-פלג</v>
      </c>
    </row>
    <row r="51868" spans="1:4" x14ac:dyDescent="0.25">
      <c r="A51868">
        <v>51867</v>
      </c>
      <c r="B51868" t="s">
        <v>38486</v>
      </c>
      <c r="C51868" t="s">
        <v>79666</v>
      </c>
      <c r="D51868" t="str">
        <f t="shared" si="810"/>
        <v>בן גוריו סיימש</v>
      </c>
    </row>
    <row r="51869" spans="1:4" x14ac:dyDescent="0.25">
      <c r="A51869">
        <v>51868</v>
      </c>
      <c r="B51869" t="s">
        <v>38488</v>
      </c>
      <c r="C51869" t="s">
        <v>79667</v>
      </c>
      <c r="D51869" t="str">
        <f t="shared" si="810"/>
        <v>עתאל לקשטנוב דר'</v>
      </c>
    </row>
    <row r="51870" spans="1:4" x14ac:dyDescent="0.25">
      <c r="A51870">
        <v>51869</v>
      </c>
      <c r="B51870" t="s">
        <v>38490</v>
      </c>
      <c r="C51870" t="s">
        <v>79668</v>
      </c>
      <c r="D51870" t="str">
        <f t="shared" si="810"/>
        <v>גיניבייב גורדינסקי</v>
      </c>
    </row>
    <row r="51871" spans="1:4" x14ac:dyDescent="0.25">
      <c r="A51871">
        <v>51870</v>
      </c>
      <c r="B51871" t="s">
        <v>38492</v>
      </c>
      <c r="C51871" t="s">
        <v>79669</v>
      </c>
      <c r="D51871" t="str">
        <f t="shared" si="810"/>
        <v>דניאל ששון טל-אסייג</v>
      </c>
    </row>
    <row r="51872" spans="1:4" x14ac:dyDescent="0.25">
      <c r="A51872">
        <v>51871</v>
      </c>
      <c r="B51872" t="s">
        <v>38494</v>
      </c>
      <c r="C51872" t="s">
        <v>79670</v>
      </c>
      <c r="D51872" t="str">
        <f t="shared" si="810"/>
        <v>ציונה סילביה טלפנר  ד"ר</v>
      </c>
    </row>
    <row r="51873" spans="1:4" x14ac:dyDescent="0.25">
      <c r="A51873">
        <v>51872</v>
      </c>
      <c r="B51873" t="s">
        <v>38496</v>
      </c>
      <c r="C51873" t="s">
        <v>79671</v>
      </c>
      <c r="D51873" t="str">
        <f t="shared" si="810"/>
        <v>יאנה הילה סודיט</v>
      </c>
    </row>
    <row r="51874" spans="1:4" x14ac:dyDescent="0.25">
      <c r="A51874">
        <v>51873</v>
      </c>
      <c r="B51874" t="s">
        <v>38498</v>
      </c>
      <c r="C51874" t="s">
        <v>79672</v>
      </c>
      <c r="D51874" t="str">
        <f t="shared" si="810"/>
        <v>אורנה שנטל סבהתו</v>
      </c>
    </row>
    <row r="51875" spans="1:4" x14ac:dyDescent="0.25">
      <c r="A51875">
        <v>51874</v>
      </c>
      <c r="B51875" t="s">
        <v>38500</v>
      </c>
      <c r="C51875" t="s">
        <v>79673</v>
      </c>
      <c r="D51875" t="str">
        <f t="shared" si="810"/>
        <v>אסתר ליבה פוניזובסקי</v>
      </c>
    </row>
    <row r="51876" spans="1:4" x14ac:dyDescent="0.25">
      <c r="A51876">
        <v>51875</v>
      </c>
      <c r="B51876" t="s">
        <v>35008</v>
      </c>
      <c r="C51876" t="s">
        <v>79674</v>
      </c>
      <c r="D51876" t="str">
        <f t="shared" si="810"/>
        <v>באיה רבי טבול</v>
      </c>
    </row>
    <row r="51877" spans="1:4" x14ac:dyDescent="0.25">
      <c r="A51877">
        <v>51876</v>
      </c>
      <c r="B51877" t="s">
        <v>38503</v>
      </c>
      <c r="C51877" t="s">
        <v>79675</v>
      </c>
      <c r="D51877" t="str">
        <f t="shared" si="810"/>
        <v>שולה שלי זוליחיין</v>
      </c>
    </row>
    <row r="51878" spans="1:4" x14ac:dyDescent="0.25">
      <c r="A51878">
        <v>51877</v>
      </c>
      <c r="B51878" t="s">
        <v>38505</v>
      </c>
      <c r="C51878" t="s">
        <v>79676</v>
      </c>
      <c r="D51878" t="str">
        <f t="shared" si="810"/>
        <v>יגאל מנחם אבו ריה</v>
      </c>
    </row>
    <row r="51879" spans="1:4" x14ac:dyDescent="0.25">
      <c r="A51879">
        <v>51878</v>
      </c>
      <c r="B51879" t="s">
        <v>38507</v>
      </c>
      <c r="C51879" t="s">
        <v>79677</v>
      </c>
      <c r="D51879" t="str">
        <f t="shared" si="810"/>
        <v>ענבר רות אבו נאדי</v>
      </c>
    </row>
    <row r="51880" spans="1:4" x14ac:dyDescent="0.25">
      <c r="A51880">
        <v>51879</v>
      </c>
      <c r="B51880" t="s">
        <v>38509</v>
      </c>
      <c r="C51880" t="s">
        <v>79678</v>
      </c>
      <c r="D51880" t="str">
        <f t="shared" si="810"/>
        <v>טל יעקב פריפס</v>
      </c>
    </row>
    <row r="51881" spans="1:4" x14ac:dyDescent="0.25">
      <c r="A51881">
        <v>51880</v>
      </c>
      <c r="B51881" t="s">
        <v>38511</v>
      </c>
      <c r="C51881" t="s">
        <v>79679</v>
      </c>
      <c r="D51881" t="str">
        <f t="shared" si="810"/>
        <v>מטיקה קלימאן</v>
      </c>
    </row>
    <row r="51882" spans="1:4" x14ac:dyDescent="0.25">
      <c r="A51882">
        <v>51881</v>
      </c>
      <c r="B51882" t="s">
        <v>38513</v>
      </c>
      <c r="C51882" t="s">
        <v>46893</v>
      </c>
      <c r="D51882" t="str">
        <f t="shared" si="810"/>
        <v>דיקלה רינת אורבי</v>
      </c>
    </row>
    <row r="51883" spans="1:4" x14ac:dyDescent="0.25">
      <c r="A51883">
        <v>51882</v>
      </c>
      <c r="B51883" t="s">
        <v>24903</v>
      </c>
      <c r="C51883" t="s">
        <v>79680</v>
      </c>
      <c r="D51883" t="str">
        <f t="shared" si="810"/>
        <v>לחייני פדלון ז"ל</v>
      </c>
    </row>
    <row r="51884" spans="1:4" x14ac:dyDescent="0.25">
      <c r="A51884">
        <v>51883</v>
      </c>
      <c r="B51884" t="s">
        <v>38516</v>
      </c>
      <c r="C51884" t="s">
        <v>79681</v>
      </c>
      <c r="D51884" t="str">
        <f t="shared" si="810"/>
        <v>רוז'ן חוור</v>
      </c>
    </row>
    <row r="51885" spans="1:4" x14ac:dyDescent="0.25">
      <c r="A51885">
        <v>51884</v>
      </c>
      <c r="B51885" t="s">
        <v>38518</v>
      </c>
      <c r="C51885" t="s">
        <v>79682</v>
      </c>
      <c r="D51885" t="str">
        <f t="shared" si="810"/>
        <v>גילסורק הורסקו</v>
      </c>
    </row>
    <row r="51886" spans="1:4" x14ac:dyDescent="0.25">
      <c r="A51886">
        <v>51885</v>
      </c>
      <c r="B51886" t="s">
        <v>38520</v>
      </c>
      <c r="C51886" t="s">
        <v>79683</v>
      </c>
      <c r="D51886" t="str">
        <f t="shared" si="810"/>
        <v>אילנית נ רז קב-ונקי</v>
      </c>
    </row>
    <row r="51887" spans="1:4" x14ac:dyDescent="0.25">
      <c r="A51887">
        <v>51886</v>
      </c>
      <c r="B51887" t="s">
        <v>38522</v>
      </c>
      <c r="C51887" t="s">
        <v>79684</v>
      </c>
      <c r="D51887" t="str">
        <f t="shared" si="810"/>
        <v>מרין-מרים סקאטקוב</v>
      </c>
    </row>
    <row r="51888" spans="1:4" x14ac:dyDescent="0.25">
      <c r="A51888">
        <v>51887</v>
      </c>
      <c r="B51888" t="s">
        <v>38524</v>
      </c>
      <c r="C51888" t="s">
        <v>79685</v>
      </c>
      <c r="D51888" t="str">
        <f t="shared" si="810"/>
        <v>מתן סטוטאו פרתום</v>
      </c>
    </row>
    <row r="51889" spans="1:4" x14ac:dyDescent="0.25">
      <c r="A51889">
        <v>51888</v>
      </c>
      <c r="B51889" t="s">
        <v>38526</v>
      </c>
      <c r="C51889" t="s">
        <v>79686</v>
      </c>
      <c r="D51889" t="str">
        <f t="shared" si="810"/>
        <v>עמרי מרדכי דיווקר</v>
      </c>
    </row>
    <row r="51890" spans="1:4" x14ac:dyDescent="0.25">
      <c r="A51890">
        <v>51889</v>
      </c>
      <c r="B51890" t="s">
        <v>38528</v>
      </c>
      <c r="C51890" t="s">
        <v>79687</v>
      </c>
      <c r="D51890" t="str">
        <f t="shared" si="810"/>
        <v>יאיר-נסים אבורבא</v>
      </c>
    </row>
    <row r="51891" spans="1:4" x14ac:dyDescent="0.25">
      <c r="A51891">
        <v>51890</v>
      </c>
      <c r="B51891" t="s">
        <v>38530</v>
      </c>
      <c r="C51891" t="s">
        <v>79688</v>
      </c>
      <c r="D51891" t="str">
        <f t="shared" si="810"/>
        <v>עשור אליהו גרסאי</v>
      </c>
    </row>
    <row r="51892" spans="1:4" x14ac:dyDescent="0.25">
      <c r="A51892">
        <v>51891</v>
      </c>
      <c r="B51892" t="s">
        <v>38532</v>
      </c>
      <c r="C51892" t="s">
        <v>79689</v>
      </c>
      <c r="D51892" t="str">
        <f t="shared" si="810"/>
        <v>נאסמה שטיין-קורלנד</v>
      </c>
    </row>
    <row r="51893" spans="1:4" x14ac:dyDescent="0.25">
      <c r="A51893">
        <v>51892</v>
      </c>
      <c r="B51893" t="s">
        <v>38534</v>
      </c>
      <c r="C51893" t="s">
        <v>79690</v>
      </c>
      <c r="D51893" t="str">
        <f t="shared" si="810"/>
        <v>דפנה ברכה מארדכייב</v>
      </c>
    </row>
    <row r="51894" spans="1:4" x14ac:dyDescent="0.25">
      <c r="A51894">
        <v>51893</v>
      </c>
      <c r="B51894" t="s">
        <v>38536</v>
      </c>
      <c r="C51894" t="s">
        <v>79691</v>
      </c>
      <c r="D51894" t="str">
        <f t="shared" si="810"/>
        <v>שושנה סוזן קוסלו</v>
      </c>
    </row>
    <row r="51895" spans="1:4" x14ac:dyDescent="0.25">
      <c r="A51895">
        <v>51894</v>
      </c>
      <c r="B51895" t="s">
        <v>38538</v>
      </c>
      <c r="C51895" t="s">
        <v>79692</v>
      </c>
      <c r="D51895" t="str">
        <f t="shared" si="810"/>
        <v>אנה חווה ששון ישר</v>
      </c>
    </row>
    <row r="51896" spans="1:4" x14ac:dyDescent="0.25">
      <c r="A51896">
        <v>51895</v>
      </c>
      <c r="B51896" t="s">
        <v>38540</v>
      </c>
      <c r="C51896" t="s">
        <v>79693</v>
      </c>
      <c r="D51896" t="str">
        <f t="shared" si="810"/>
        <v>שלום מסגנאו הר כוכבא</v>
      </c>
    </row>
    <row r="51897" spans="1:4" x14ac:dyDescent="0.25">
      <c r="A51897">
        <v>51896</v>
      </c>
      <c r="B51897" t="s">
        <v>38541</v>
      </c>
      <c r="C51897" t="s">
        <v>79694</v>
      </c>
      <c r="D51897" t="str">
        <f t="shared" si="810"/>
        <v>נירון בלוימין</v>
      </c>
    </row>
    <row r="51898" spans="1:4" x14ac:dyDescent="0.25">
      <c r="A51898">
        <v>51897</v>
      </c>
      <c r="B51898" t="s">
        <v>38543</v>
      </c>
      <c r="C51898" t="s">
        <v>79695</v>
      </c>
      <c r="D51898" t="str">
        <f t="shared" si="810"/>
        <v>עמנואל טמסגן ציבולה בצלי</v>
      </c>
    </row>
    <row r="51899" spans="1:4" x14ac:dyDescent="0.25">
      <c r="A51899">
        <v>51898</v>
      </c>
      <c r="B51899" t="s">
        <v>38545</v>
      </c>
      <c r="C51899" t="s">
        <v>79696</v>
      </c>
      <c r="D51899" t="str">
        <f t="shared" si="810"/>
        <v>קלריאל בנבניסתי</v>
      </c>
    </row>
    <row r="51900" spans="1:4" x14ac:dyDescent="0.25">
      <c r="A51900">
        <v>51899</v>
      </c>
      <c r="B51900" t="s">
        <v>38547</v>
      </c>
      <c r="C51900" t="s">
        <v>79697</v>
      </c>
      <c r="D51900" t="str">
        <f t="shared" si="810"/>
        <v>נירה מינדה דה-רזון</v>
      </c>
    </row>
    <row r="51901" spans="1:4" x14ac:dyDescent="0.25">
      <c r="A51901">
        <v>51900</v>
      </c>
      <c r="B51901" t="s">
        <v>38549</v>
      </c>
      <c r="C51901" t="s">
        <v>79698</v>
      </c>
      <c r="D51901" t="str">
        <f t="shared" si="810"/>
        <v>נעמי נור אבני ד"ר</v>
      </c>
    </row>
    <row r="51902" spans="1:4" x14ac:dyDescent="0.25">
      <c r="A51902">
        <v>51901</v>
      </c>
      <c r="B51902" t="s">
        <v>38551</v>
      </c>
      <c r="C51902" t="s">
        <v>79699</v>
      </c>
      <c r="D51902" t="str">
        <f t="shared" si="810"/>
        <v>שמואל רפ קומדי</v>
      </c>
    </row>
    <row r="51903" spans="1:4" x14ac:dyDescent="0.25">
      <c r="A51903">
        <v>51902</v>
      </c>
      <c r="B51903" t="s">
        <v>38553</v>
      </c>
      <c r="C51903" t="s">
        <v>79700</v>
      </c>
      <c r="D51903" t="str">
        <f t="shared" si="810"/>
        <v>הגר רחל ויליס</v>
      </c>
    </row>
    <row r="51904" spans="1:4" x14ac:dyDescent="0.25">
      <c r="A51904">
        <v>51903</v>
      </c>
      <c r="B51904" t="s">
        <v>38555</v>
      </c>
      <c r="C51904" t="s">
        <v>79701</v>
      </c>
      <c r="D51904" t="str">
        <f t="shared" si="810"/>
        <v>מרדכי אריאל דרוקר ד"ר</v>
      </c>
    </row>
    <row r="51905" spans="1:4" x14ac:dyDescent="0.25">
      <c r="A51905">
        <v>51904</v>
      </c>
      <c r="B51905" t="s">
        <v>38557</v>
      </c>
      <c r="C51905" t="s">
        <v>79702</v>
      </c>
      <c r="D51905" t="str">
        <f t="shared" si="810"/>
        <v>אנדרס חבייר יעקובי מאור</v>
      </c>
    </row>
    <row r="51906" spans="1:4" x14ac:dyDescent="0.25">
      <c r="A51906">
        <v>51905</v>
      </c>
      <c r="B51906" t="s">
        <v>38559</v>
      </c>
      <c r="C51906" t="s">
        <v>79703</v>
      </c>
      <c r="D51906" t="str">
        <f t="shared" si="810"/>
        <v>אמיר-אליעזר פולצ'ק בנישתי</v>
      </c>
    </row>
    <row r="51907" spans="1:4" x14ac:dyDescent="0.25">
      <c r="A51907">
        <v>51906</v>
      </c>
      <c r="B51907" t="s">
        <v>38561</v>
      </c>
      <c r="C51907" t="s">
        <v>79704</v>
      </c>
      <c r="D51907" t="str">
        <f t="shared" ref="D51907:D51970" si="811">B51907&amp;" "&amp;C51907</f>
        <v>סטלה מור מכלוס</v>
      </c>
    </row>
    <row r="51908" spans="1:4" x14ac:dyDescent="0.25">
      <c r="A51908">
        <v>51907</v>
      </c>
      <c r="B51908" t="s">
        <v>38563</v>
      </c>
      <c r="C51908" t="s">
        <v>79705</v>
      </c>
      <c r="D51908" t="str">
        <f t="shared" si="811"/>
        <v>גלית זולי עומרי דר</v>
      </c>
    </row>
    <row r="51909" spans="1:4" x14ac:dyDescent="0.25">
      <c r="A51909">
        <v>51908</v>
      </c>
      <c r="B51909" t="s">
        <v>38565</v>
      </c>
      <c r="C51909" t="s">
        <v>79706</v>
      </c>
      <c r="D51909" t="str">
        <f t="shared" si="811"/>
        <v>אהרן זאב גרשון סובין דר'</v>
      </c>
    </row>
    <row r="51910" spans="1:4" x14ac:dyDescent="0.25">
      <c r="A51910">
        <v>51909</v>
      </c>
      <c r="B51910" t="s">
        <v>38567</v>
      </c>
      <c r="C51910" t="s">
        <v>79707</v>
      </c>
      <c r="D51910" t="str">
        <f t="shared" si="811"/>
        <v>חיסאם פיטלון</v>
      </c>
    </row>
    <row r="51911" spans="1:4" x14ac:dyDescent="0.25">
      <c r="A51911">
        <v>51910</v>
      </c>
      <c r="B51911" t="s">
        <v>38569</v>
      </c>
      <c r="C51911" t="s">
        <v>79708</v>
      </c>
      <c r="D51911" t="str">
        <f t="shared" si="811"/>
        <v>אולגה )מזל( אבו סטילה</v>
      </c>
    </row>
    <row r="51912" spans="1:4" x14ac:dyDescent="0.25">
      <c r="A51912">
        <v>51911</v>
      </c>
      <c r="B51912" t="s">
        <v>38571</v>
      </c>
      <c r="C51912" t="s">
        <v>79709</v>
      </c>
      <c r="D51912" t="str">
        <f t="shared" si="811"/>
        <v>בקאא גילשר</v>
      </c>
    </row>
    <row r="51913" spans="1:4" x14ac:dyDescent="0.25">
      <c r="A51913">
        <v>51912</v>
      </c>
      <c r="B51913" t="s">
        <v>38573</v>
      </c>
      <c r="C51913" t="s">
        <v>79710</v>
      </c>
      <c r="D51913" t="str">
        <f t="shared" si="811"/>
        <v>קרן  רבקה בירקהאן</v>
      </c>
    </row>
    <row r="51914" spans="1:4" x14ac:dyDescent="0.25">
      <c r="A51914">
        <v>51913</v>
      </c>
      <c r="B51914" t="s">
        <v>38575</v>
      </c>
      <c r="C51914" t="s">
        <v>79711</v>
      </c>
      <c r="D51914" t="str">
        <f t="shared" si="811"/>
        <v>יוני יונה צ'רנומוריץ</v>
      </c>
    </row>
    <row r="51915" spans="1:4" x14ac:dyDescent="0.25">
      <c r="A51915">
        <v>51914</v>
      </c>
      <c r="B51915" t="s">
        <v>38577</v>
      </c>
      <c r="C51915" t="s">
        <v>79712</v>
      </c>
      <c r="D51915" t="str">
        <f t="shared" si="811"/>
        <v>איתמר יקותיאל כבחייב</v>
      </c>
    </row>
    <row r="51916" spans="1:4" x14ac:dyDescent="0.25">
      <c r="A51916">
        <v>51915</v>
      </c>
      <c r="B51916" t="s">
        <v>11194</v>
      </c>
      <c r="C51916" t="s">
        <v>79713</v>
      </c>
      <c r="D51916" t="str">
        <f t="shared" si="811"/>
        <v>בנט יעקובוביץ-וייס</v>
      </c>
    </row>
    <row r="51917" spans="1:4" x14ac:dyDescent="0.25">
      <c r="A51917">
        <v>51916</v>
      </c>
      <c r="B51917" t="s">
        <v>38580</v>
      </c>
      <c r="C51917" t="s">
        <v>79714</v>
      </c>
      <c r="D51917" t="str">
        <f t="shared" si="811"/>
        <v>אלינור אלינה הופנר גל</v>
      </c>
    </row>
    <row r="51918" spans="1:4" x14ac:dyDescent="0.25">
      <c r="A51918">
        <v>51917</v>
      </c>
      <c r="B51918" t="s">
        <v>11683</v>
      </c>
      <c r="C51918" t="s">
        <v>79715</v>
      </c>
      <c r="D51918" t="str">
        <f t="shared" si="811"/>
        <v>גלן חכמו גוהר</v>
      </c>
    </row>
    <row r="51919" spans="1:4" x14ac:dyDescent="0.25">
      <c r="A51919">
        <v>51918</v>
      </c>
      <c r="B51919" t="s">
        <v>38583</v>
      </c>
      <c r="C51919" t="s">
        <v>79716</v>
      </c>
      <c r="D51919" t="str">
        <f t="shared" si="811"/>
        <v>אלעד ברק קוניוק</v>
      </c>
    </row>
    <row r="51920" spans="1:4" x14ac:dyDescent="0.25">
      <c r="A51920">
        <v>51919</v>
      </c>
      <c r="B51920" t="s">
        <v>38585</v>
      </c>
      <c r="C51920" t="s">
        <v>79717</v>
      </c>
      <c r="D51920" t="str">
        <f t="shared" si="811"/>
        <v>אלנקה איילה פאיאנס</v>
      </c>
    </row>
    <row r="51921" spans="1:4" x14ac:dyDescent="0.25">
      <c r="A51921">
        <v>51920</v>
      </c>
      <c r="B51921" t="s">
        <v>38587</v>
      </c>
      <c r="C51921" t="s">
        <v>79718</v>
      </c>
      <c r="D51921" t="str">
        <f t="shared" si="811"/>
        <v>בנג'מין אלכסנדר ונונ</v>
      </c>
    </row>
    <row r="51922" spans="1:4" x14ac:dyDescent="0.25">
      <c r="A51922">
        <v>51921</v>
      </c>
      <c r="B51922" t="s">
        <v>38589</v>
      </c>
      <c r="C51922" t="s">
        <v>79719</v>
      </c>
      <c r="D51922" t="str">
        <f t="shared" si="811"/>
        <v>אגבוש גולדנהירש</v>
      </c>
    </row>
    <row r="51923" spans="1:4" x14ac:dyDescent="0.25">
      <c r="A51923">
        <v>51922</v>
      </c>
      <c r="B51923" t="s">
        <v>38591</v>
      </c>
      <c r="C51923" t="s">
        <v>79720</v>
      </c>
      <c r="D51923" t="str">
        <f t="shared" si="811"/>
        <v>עדן פיבי נניקשווילי</v>
      </c>
    </row>
    <row r="51924" spans="1:4" x14ac:dyDescent="0.25">
      <c r="A51924">
        <v>51923</v>
      </c>
      <c r="B51924" t="s">
        <v>38593</v>
      </c>
      <c r="C51924" t="s">
        <v>79721</v>
      </c>
      <c r="D51924" t="str">
        <f t="shared" si="811"/>
        <v>אבנר פרדז'י פרשט</v>
      </c>
    </row>
    <row r="51925" spans="1:4" x14ac:dyDescent="0.25">
      <c r="A51925">
        <v>51924</v>
      </c>
      <c r="B51925" t="s">
        <v>38595</v>
      </c>
      <c r="C51925" t="s">
        <v>79722</v>
      </c>
      <c r="D51925" t="str">
        <f t="shared" si="811"/>
        <v>שלונ גאולה קירסקין כהן</v>
      </c>
    </row>
    <row r="51926" spans="1:4" x14ac:dyDescent="0.25">
      <c r="A51926">
        <v>51925</v>
      </c>
      <c r="B51926" t="s">
        <v>38597</v>
      </c>
      <c r="C51926" t="s">
        <v>79723</v>
      </c>
      <c r="D51926" t="str">
        <f t="shared" si="811"/>
        <v>גיזל חנה ורסנוף</v>
      </c>
    </row>
    <row r="51927" spans="1:4" x14ac:dyDescent="0.25">
      <c r="A51927">
        <v>51926</v>
      </c>
      <c r="B51927" t="s">
        <v>38599</v>
      </c>
      <c r="C51927" t="s">
        <v>79724</v>
      </c>
      <c r="D51927" t="str">
        <f t="shared" si="811"/>
        <v>סינטאייהו הילסנרד</v>
      </c>
    </row>
    <row r="51928" spans="1:4" x14ac:dyDescent="0.25">
      <c r="A51928">
        <v>51927</v>
      </c>
      <c r="B51928" t="s">
        <v>38601</v>
      </c>
      <c r="C51928" t="s">
        <v>79725</v>
      </c>
      <c r="D51928" t="str">
        <f t="shared" si="811"/>
        <v>עמינחום לנקין-אלנבלום</v>
      </c>
    </row>
    <row r="51929" spans="1:4" x14ac:dyDescent="0.25">
      <c r="A51929">
        <v>51928</v>
      </c>
      <c r="B51929" t="s">
        <v>38603</v>
      </c>
      <c r="C51929" t="s">
        <v>79726</v>
      </c>
      <c r="D51929" t="str">
        <f t="shared" si="811"/>
        <v>אילנה סוהילה כהן ברקאי</v>
      </c>
    </row>
    <row r="51930" spans="1:4" x14ac:dyDescent="0.25">
      <c r="A51930">
        <v>51929</v>
      </c>
      <c r="B51930" t="s">
        <v>38605</v>
      </c>
      <c r="C51930" t="s">
        <v>79727</v>
      </c>
      <c r="D51930" t="str">
        <f t="shared" si="811"/>
        <v>ארם-קורט מלקין דר</v>
      </c>
    </row>
    <row r="51931" spans="1:4" x14ac:dyDescent="0.25">
      <c r="A51931">
        <v>51930</v>
      </c>
      <c r="B51931" t="s">
        <v>38606</v>
      </c>
      <c r="C51931" t="s">
        <v>79728</v>
      </c>
      <c r="D51931" t="str">
        <f t="shared" si="811"/>
        <v>דוד אלירן שיצר גל</v>
      </c>
    </row>
    <row r="51932" spans="1:4" x14ac:dyDescent="0.25">
      <c r="A51932">
        <v>51931</v>
      </c>
      <c r="B51932" t="s">
        <v>38607</v>
      </c>
      <c r="C51932" t="s">
        <v>79729</v>
      </c>
      <c r="D51932" t="str">
        <f t="shared" si="811"/>
        <v>גאולה אורלי וינגרט</v>
      </c>
    </row>
    <row r="51933" spans="1:4" x14ac:dyDescent="0.25">
      <c r="A51933">
        <v>51932</v>
      </c>
      <c r="B51933" t="s">
        <v>38609</v>
      </c>
      <c r="C51933" t="s">
        <v>79730</v>
      </c>
      <c r="D51933" t="str">
        <f t="shared" si="811"/>
        <v>דין ישראל בוזגנג</v>
      </c>
    </row>
    <row r="51934" spans="1:4" x14ac:dyDescent="0.25">
      <c r="A51934">
        <v>51933</v>
      </c>
      <c r="B51934" t="s">
        <v>38611</v>
      </c>
      <c r="C51934" t="s">
        <v>79731</v>
      </c>
      <c r="D51934" t="str">
        <f t="shared" si="811"/>
        <v>שירה-זיוון שטוץ</v>
      </c>
    </row>
    <row r="51935" spans="1:4" x14ac:dyDescent="0.25">
      <c r="A51935">
        <v>51934</v>
      </c>
      <c r="B51935" t="s">
        <v>38613</v>
      </c>
      <c r="C51935" t="s">
        <v>79732</v>
      </c>
      <c r="D51935" t="str">
        <f t="shared" si="811"/>
        <v>גיסי אלדינה</v>
      </c>
    </row>
    <row r="51936" spans="1:4" x14ac:dyDescent="0.25">
      <c r="A51936">
        <v>51935</v>
      </c>
      <c r="B51936" t="s">
        <v>38615</v>
      </c>
      <c r="C51936" t="s">
        <v>79733</v>
      </c>
      <c r="D51936" t="str">
        <f t="shared" si="811"/>
        <v>יונתן סימון קויאנציבה ד"ר</v>
      </c>
    </row>
    <row r="51937" spans="1:4" x14ac:dyDescent="0.25">
      <c r="A51937">
        <v>51936</v>
      </c>
      <c r="B51937" t="s">
        <v>38617</v>
      </c>
      <c r="C51937" t="s">
        <v>79734</v>
      </c>
      <c r="D51937" t="str">
        <f t="shared" si="811"/>
        <v>בצלאל משה רותם-אלפיה</v>
      </c>
    </row>
    <row r="51938" spans="1:4" x14ac:dyDescent="0.25">
      <c r="A51938">
        <v>51937</v>
      </c>
      <c r="B51938" t="s">
        <v>38619</v>
      </c>
      <c r="C51938" t="s">
        <v>79735</v>
      </c>
      <c r="D51938" t="str">
        <f t="shared" si="811"/>
        <v>שרה מרים בנדיטקיס</v>
      </c>
    </row>
    <row r="51939" spans="1:4" x14ac:dyDescent="0.25">
      <c r="A51939">
        <v>51938</v>
      </c>
      <c r="B51939" t="s">
        <v>38621</v>
      </c>
      <c r="C51939" t="s">
        <v>79736</v>
      </c>
      <c r="D51939" t="str">
        <f t="shared" si="811"/>
        <v>ארגאו נועם איישן</v>
      </c>
    </row>
    <row r="51940" spans="1:4" x14ac:dyDescent="0.25">
      <c r="A51940">
        <v>51939</v>
      </c>
      <c r="B51940" t="s">
        <v>38623</v>
      </c>
      <c r="C51940" t="s">
        <v>79737</v>
      </c>
      <c r="D51940" t="str">
        <f t="shared" si="811"/>
        <v>אליהו ישראל נדגיר</v>
      </c>
    </row>
    <row r="51941" spans="1:4" x14ac:dyDescent="0.25">
      <c r="A51941">
        <v>51940</v>
      </c>
      <c r="B51941" t="s">
        <v>38625</v>
      </c>
      <c r="C51941" t="s">
        <v>79738</v>
      </c>
      <c r="D51941" t="str">
        <f t="shared" si="811"/>
        <v>ד"ר אלכס ניישטטיק</v>
      </c>
    </row>
    <row r="51942" spans="1:4" x14ac:dyDescent="0.25">
      <c r="A51942">
        <v>51941</v>
      </c>
      <c r="B51942" t="s">
        <v>38627</v>
      </c>
      <c r="C51942" t="s">
        <v>79739</v>
      </c>
      <c r="D51942" t="str">
        <f t="shared" si="811"/>
        <v>אייל-ראובן קווה קיסר</v>
      </c>
    </row>
    <row r="51943" spans="1:4" x14ac:dyDescent="0.25">
      <c r="A51943">
        <v>51942</v>
      </c>
      <c r="B51943" t="s">
        <v>38629</v>
      </c>
      <c r="C51943" t="s">
        <v>79740</v>
      </c>
      <c r="D51943" t="str">
        <f t="shared" si="811"/>
        <v>דיגמיש דיר</v>
      </c>
    </row>
    <row r="51944" spans="1:4" x14ac:dyDescent="0.25">
      <c r="A51944">
        <v>51943</v>
      </c>
      <c r="B51944" t="s">
        <v>38631</v>
      </c>
      <c r="C51944" t="s">
        <v>79741</v>
      </c>
      <c r="D51944" t="str">
        <f t="shared" si="811"/>
        <v>סימין ציוקליה</v>
      </c>
    </row>
    <row r="51945" spans="1:4" x14ac:dyDescent="0.25">
      <c r="A51945">
        <v>51944</v>
      </c>
      <c r="B51945" t="s">
        <v>38633</v>
      </c>
      <c r="C51945" t="s">
        <v>79742</v>
      </c>
      <c r="D51945" t="str">
        <f t="shared" si="811"/>
        <v>גור-אסף רצקין</v>
      </c>
    </row>
    <row r="51946" spans="1:4" x14ac:dyDescent="0.25">
      <c r="A51946">
        <v>51945</v>
      </c>
      <c r="B51946" t="s">
        <v>38635</v>
      </c>
      <c r="C51946" t="s">
        <v>79743</v>
      </c>
      <c r="D51946" t="str">
        <f t="shared" si="811"/>
        <v>בו ציון לרנר שקורי</v>
      </c>
    </row>
    <row r="51947" spans="1:4" x14ac:dyDescent="0.25">
      <c r="A51947">
        <v>51946</v>
      </c>
      <c r="B51947" t="s">
        <v>38637</v>
      </c>
      <c r="C51947" t="s">
        <v>79744</v>
      </c>
      <c r="D51947" t="str">
        <f t="shared" si="811"/>
        <v>שטערנא שרה ויטאלה</v>
      </c>
    </row>
    <row r="51948" spans="1:4" x14ac:dyDescent="0.25">
      <c r="A51948">
        <v>51947</v>
      </c>
      <c r="B51948" t="s">
        <v>38639</v>
      </c>
      <c r="C51948" t="s">
        <v>79745</v>
      </c>
      <c r="D51948" t="str">
        <f t="shared" si="811"/>
        <v>זוריק אלעזר קלה-ויצמן</v>
      </c>
    </row>
    <row r="51949" spans="1:4" x14ac:dyDescent="0.25">
      <c r="A51949">
        <v>51948</v>
      </c>
      <c r="B51949" t="s">
        <v>38641</v>
      </c>
      <c r="C51949" t="s">
        <v>9795</v>
      </c>
      <c r="D51949" t="str">
        <f t="shared" si="811"/>
        <v>הילה )לינה( אב</v>
      </c>
    </row>
    <row r="51950" spans="1:4" x14ac:dyDescent="0.25">
      <c r="A51950">
        <v>51949</v>
      </c>
      <c r="B51950" t="s">
        <v>38643</v>
      </c>
      <c r="C51950" t="s">
        <v>79746</v>
      </c>
      <c r="D51950" t="str">
        <f t="shared" si="811"/>
        <v>הודיה יהודית למונוסוב</v>
      </c>
    </row>
    <row r="51951" spans="1:4" x14ac:dyDescent="0.25">
      <c r="A51951">
        <v>51950</v>
      </c>
      <c r="B51951" t="s">
        <v>38645</v>
      </c>
      <c r="C51951" t="s">
        <v>79747</v>
      </c>
      <c r="D51951" t="str">
        <f t="shared" si="811"/>
        <v>רגינה יעל זאנג</v>
      </c>
    </row>
    <row r="51952" spans="1:4" x14ac:dyDescent="0.25">
      <c r="A51952">
        <v>51951</v>
      </c>
      <c r="B51952" t="s">
        <v>38647</v>
      </c>
      <c r="C51952" t="s">
        <v>79748</v>
      </c>
      <c r="D51952" t="str">
        <f t="shared" si="811"/>
        <v>אייזק טורביאן</v>
      </c>
    </row>
    <row r="51953" spans="1:4" x14ac:dyDescent="0.25">
      <c r="A51953">
        <v>51952</v>
      </c>
      <c r="B51953" t="s">
        <v>38649</v>
      </c>
      <c r="C51953" t="s">
        <v>79749</v>
      </c>
      <c r="D51953" t="str">
        <f t="shared" si="811"/>
        <v>אסמאה צרפיס</v>
      </c>
    </row>
    <row r="51954" spans="1:4" x14ac:dyDescent="0.25">
      <c r="A51954">
        <v>51953</v>
      </c>
      <c r="B51954" t="s">
        <v>38651</v>
      </c>
      <c r="C51954" t="s">
        <v>79750</v>
      </c>
      <c r="D51954" t="str">
        <f t="shared" si="811"/>
        <v>אורי ברכה פלייבה</v>
      </c>
    </row>
    <row r="51955" spans="1:4" x14ac:dyDescent="0.25">
      <c r="A51955">
        <v>51954</v>
      </c>
      <c r="B51955" t="s">
        <v>38652</v>
      </c>
      <c r="C51955" t="s">
        <v>79751</v>
      </c>
      <c r="D51955" t="str">
        <f t="shared" si="811"/>
        <v>יובל אושרית קורונגולד</v>
      </c>
    </row>
    <row r="51956" spans="1:4" x14ac:dyDescent="0.25">
      <c r="A51956">
        <v>51955</v>
      </c>
      <c r="B51956" t="s">
        <v>38654</v>
      </c>
      <c r="C51956" t="s">
        <v>79752</v>
      </c>
      <c r="D51956" t="str">
        <f t="shared" si="811"/>
        <v>אשתיאק הספר</v>
      </c>
    </row>
    <row r="51957" spans="1:4" x14ac:dyDescent="0.25">
      <c r="A51957">
        <v>51956</v>
      </c>
      <c r="B51957" t="s">
        <v>38656</v>
      </c>
      <c r="C51957" t="s">
        <v>79753</v>
      </c>
      <c r="D51957" t="str">
        <f t="shared" si="811"/>
        <v>שריאהן גלוחובסקי</v>
      </c>
    </row>
    <row r="51958" spans="1:4" x14ac:dyDescent="0.25">
      <c r="A51958">
        <v>51957</v>
      </c>
      <c r="B51958" t="s">
        <v>38658</v>
      </c>
      <c r="C51958" t="s">
        <v>79754</v>
      </c>
      <c r="D51958" t="str">
        <f t="shared" si="811"/>
        <v>אורית אלה זורבינסקי</v>
      </c>
    </row>
    <row r="51959" spans="1:4" x14ac:dyDescent="0.25">
      <c r="A51959">
        <v>51958</v>
      </c>
      <c r="B51959" t="s">
        <v>38660</v>
      </c>
      <c r="C51959" t="s">
        <v>79755</v>
      </c>
      <c r="D51959" t="str">
        <f t="shared" si="811"/>
        <v>אדר הודיה אלגרוד</v>
      </c>
    </row>
    <row r="51960" spans="1:4" x14ac:dyDescent="0.25">
      <c r="A51960">
        <v>51959</v>
      </c>
      <c r="B51960" t="s">
        <v>38662</v>
      </c>
      <c r="C51960" t="s">
        <v>79756</v>
      </c>
      <c r="D51960" t="str">
        <f t="shared" si="811"/>
        <v>יפה אוריה נחום-לוי</v>
      </c>
    </row>
    <row r="51961" spans="1:4" x14ac:dyDescent="0.25">
      <c r="A51961">
        <v>51960</v>
      </c>
      <c r="B51961" t="s">
        <v>38664</v>
      </c>
      <c r="C51961" t="s">
        <v>79757</v>
      </c>
      <c r="D51961" t="str">
        <f t="shared" si="811"/>
        <v>דיאנה אסתר גובדוב</v>
      </c>
    </row>
    <row r="51962" spans="1:4" x14ac:dyDescent="0.25">
      <c r="A51962">
        <v>51961</v>
      </c>
      <c r="B51962" t="s">
        <v>38666</v>
      </c>
      <c r="C51962" t="s">
        <v>79758</v>
      </c>
      <c r="D51962" t="str">
        <f t="shared" si="811"/>
        <v>מיכל אנליזה ויצ'לובסקי</v>
      </c>
    </row>
    <row r="51963" spans="1:4" x14ac:dyDescent="0.25">
      <c r="A51963">
        <v>51962</v>
      </c>
      <c r="B51963" t="s">
        <v>38668</v>
      </c>
      <c r="C51963" t="s">
        <v>79759</v>
      </c>
      <c r="D51963" t="str">
        <f t="shared" si="811"/>
        <v>רחל-שלי טל הוד</v>
      </c>
    </row>
    <row r="51964" spans="1:4" x14ac:dyDescent="0.25">
      <c r="A51964">
        <v>51963</v>
      </c>
      <c r="B51964" t="s">
        <v>38670</v>
      </c>
      <c r="C51964" t="s">
        <v>79760</v>
      </c>
      <c r="D51964" t="str">
        <f t="shared" si="811"/>
        <v>פנינה פרל ביאליק פרופ'</v>
      </c>
    </row>
    <row r="51965" spans="1:4" x14ac:dyDescent="0.25">
      <c r="A51965">
        <v>51964</v>
      </c>
      <c r="B51965" t="s">
        <v>38672</v>
      </c>
      <c r="C51965" t="s">
        <v>79761</v>
      </c>
      <c r="D51965" t="str">
        <f t="shared" si="811"/>
        <v>אקלו אלי עשקי</v>
      </c>
    </row>
    <row r="51966" spans="1:4" x14ac:dyDescent="0.25">
      <c r="A51966">
        <v>51965</v>
      </c>
      <c r="B51966" t="s">
        <v>38674</v>
      </c>
      <c r="C51966" t="s">
        <v>79762</v>
      </c>
      <c r="D51966" t="str">
        <f t="shared" si="811"/>
        <v>אהרון אלירן אליגר ד"ר</v>
      </c>
    </row>
    <row r="51967" spans="1:4" x14ac:dyDescent="0.25">
      <c r="A51967">
        <v>51966</v>
      </c>
      <c r="B51967" t="s">
        <v>38676</v>
      </c>
      <c r="C51967" t="s">
        <v>79763</v>
      </c>
      <c r="D51967" t="str">
        <f t="shared" si="811"/>
        <v>חיכמת אורייב ד"ר</v>
      </c>
    </row>
    <row r="51968" spans="1:4" x14ac:dyDescent="0.25">
      <c r="A51968">
        <v>51967</v>
      </c>
      <c r="B51968" t="s">
        <v>38678</v>
      </c>
      <c r="C51968" t="s">
        <v>79764</v>
      </c>
      <c r="D51968" t="str">
        <f t="shared" si="811"/>
        <v>היימנות אסרסאי</v>
      </c>
    </row>
    <row r="51969" spans="1:4" x14ac:dyDescent="0.25">
      <c r="A51969">
        <v>51968</v>
      </c>
      <c r="B51969" t="s">
        <v>38680</v>
      </c>
      <c r="C51969" t="s">
        <v>79765</v>
      </c>
      <c r="D51969" t="str">
        <f t="shared" si="811"/>
        <v>מועיין כץ אלישר</v>
      </c>
    </row>
    <row r="51970" spans="1:4" x14ac:dyDescent="0.25">
      <c r="A51970">
        <v>51969</v>
      </c>
      <c r="B51970" t="s">
        <v>38682</v>
      </c>
      <c r="C51970" t="s">
        <v>79766</v>
      </c>
      <c r="D51970" t="str">
        <f t="shared" si="811"/>
        <v>אברהם מנדל דייץ'- דורלשטר ד"ר</v>
      </c>
    </row>
    <row r="51971" spans="1:4" x14ac:dyDescent="0.25">
      <c r="A51971">
        <v>51970</v>
      </c>
      <c r="B51971" t="s">
        <v>38684</v>
      </c>
      <c r="C51971" t="s">
        <v>79767</v>
      </c>
      <c r="D51971" t="str">
        <f t="shared" ref="D51971:D52034" si="812">B51971&amp;" "&amp;C51971</f>
        <v>רומא ברלין-לבנה</v>
      </c>
    </row>
    <row r="51972" spans="1:4" x14ac:dyDescent="0.25">
      <c r="A51972">
        <v>51971</v>
      </c>
      <c r="B51972" t="s">
        <v>38686</v>
      </c>
      <c r="C51972" t="s">
        <v>79768</v>
      </c>
      <c r="D51972" t="str">
        <f t="shared" si="812"/>
        <v>אורלי תמר מדלעי</v>
      </c>
    </row>
    <row r="51973" spans="1:4" x14ac:dyDescent="0.25">
      <c r="A51973">
        <v>51972</v>
      </c>
      <c r="B51973" t="s">
        <v>38688</v>
      </c>
      <c r="C51973" t="s">
        <v>79769</v>
      </c>
      <c r="D51973" t="str">
        <f t="shared" si="812"/>
        <v>עמר יצחק גוטפלד</v>
      </c>
    </row>
    <row r="51974" spans="1:4" x14ac:dyDescent="0.25">
      <c r="A51974">
        <v>51973</v>
      </c>
      <c r="B51974" t="s">
        <v>38690</v>
      </c>
      <c r="C51974" t="s">
        <v>79770</v>
      </c>
      <c r="D51974" t="str">
        <f t="shared" si="812"/>
        <v>שמואל אוריה ואן דונגן</v>
      </c>
    </row>
    <row r="51975" spans="1:4" x14ac:dyDescent="0.25">
      <c r="A51975">
        <v>51974</v>
      </c>
      <c r="B51975" t="s">
        <v>38692</v>
      </c>
      <c r="C51975" t="s">
        <v>79771</v>
      </c>
      <c r="D51975" t="str">
        <f t="shared" si="812"/>
        <v>פטריסיה אסתר גבסו- טטרצ'וק</v>
      </c>
    </row>
    <row r="51976" spans="1:4" x14ac:dyDescent="0.25">
      <c r="A51976">
        <v>51975</v>
      </c>
      <c r="B51976" t="s">
        <v>38693</v>
      </c>
      <c r="C51976" t="s">
        <v>79772</v>
      </c>
      <c r="D51976" t="str">
        <f t="shared" si="812"/>
        <v>שי אליעזר אלגרבאווי</v>
      </c>
    </row>
    <row r="51977" spans="1:4" x14ac:dyDescent="0.25">
      <c r="A51977">
        <v>51976</v>
      </c>
      <c r="B51977" t="s">
        <v>38695</v>
      </c>
      <c r="C51977" t="s">
        <v>79773</v>
      </c>
      <c r="D51977" t="str">
        <f t="shared" si="812"/>
        <v>אייאל איצארדס</v>
      </c>
    </row>
    <row r="51978" spans="1:4" x14ac:dyDescent="0.25">
      <c r="A51978">
        <v>51977</v>
      </c>
      <c r="B51978" t="s">
        <v>38697</v>
      </c>
      <c r="C51978" t="s">
        <v>79774</v>
      </c>
      <c r="D51978" t="str">
        <f t="shared" si="812"/>
        <v>תום יוסף רוזן-ברמן</v>
      </c>
    </row>
    <row r="51979" spans="1:4" x14ac:dyDescent="0.25">
      <c r="A51979">
        <v>51978</v>
      </c>
      <c r="B51979" t="s">
        <v>38699</v>
      </c>
      <c r="C51979" t="s">
        <v>79775</v>
      </c>
      <c r="D51979" t="str">
        <f t="shared" si="812"/>
        <v>אודליה כמונה קישלנסקי</v>
      </c>
    </row>
    <row r="51980" spans="1:4" x14ac:dyDescent="0.25">
      <c r="A51980">
        <v>51979</v>
      </c>
      <c r="B51980" t="s">
        <v>38701</v>
      </c>
      <c r="C51980" t="s">
        <v>79776</v>
      </c>
      <c r="D51980" t="str">
        <f t="shared" si="812"/>
        <v>רעיס יגורציקוב   דר</v>
      </c>
    </row>
    <row r="51981" spans="1:4" x14ac:dyDescent="0.25">
      <c r="A51981">
        <v>51980</v>
      </c>
      <c r="B51981" t="s">
        <v>38703</v>
      </c>
      <c r="C51981" t="s">
        <v>79777</v>
      </c>
      <c r="D51981" t="str">
        <f t="shared" si="812"/>
        <v>צובחי שיינקופף</v>
      </c>
    </row>
    <row r="51982" spans="1:4" x14ac:dyDescent="0.25">
      <c r="A51982">
        <v>51981</v>
      </c>
      <c r="B51982" t="s">
        <v>38705</v>
      </c>
      <c r="C51982" t="s">
        <v>79778</v>
      </c>
      <c r="D51982" t="str">
        <f t="shared" si="812"/>
        <v>טליה דורה שילה-מלובסקי</v>
      </c>
    </row>
    <row r="51983" spans="1:4" x14ac:dyDescent="0.25">
      <c r="A51983">
        <v>51982</v>
      </c>
      <c r="B51983" t="s">
        <v>38707</v>
      </c>
      <c r="C51983" t="s">
        <v>79779</v>
      </c>
      <c r="D51983" t="str">
        <f t="shared" si="812"/>
        <v>אמבצ'ו מדובוי</v>
      </c>
    </row>
    <row r="51984" spans="1:4" x14ac:dyDescent="0.25">
      <c r="A51984">
        <v>51983</v>
      </c>
      <c r="B51984" t="s">
        <v>38709</v>
      </c>
      <c r="C51984" t="s">
        <v>79780</v>
      </c>
      <c r="D51984" t="str">
        <f t="shared" si="812"/>
        <v>אפרת מלכה דרובר ד"ר</v>
      </c>
    </row>
    <row r="51985" spans="1:4" x14ac:dyDescent="0.25">
      <c r="A51985">
        <v>51984</v>
      </c>
      <c r="B51985" t="s">
        <v>38711</v>
      </c>
      <c r="C51985" t="s">
        <v>79781</v>
      </c>
      <c r="D51985" t="str">
        <f t="shared" si="812"/>
        <v>אסתר מורן אדלשטיין דר'</v>
      </c>
    </row>
    <row r="51986" spans="1:4" x14ac:dyDescent="0.25">
      <c r="A51986">
        <v>51985</v>
      </c>
      <c r="B51986" t="s">
        <v>38713</v>
      </c>
      <c r="C51986" t="s">
        <v>79782</v>
      </c>
      <c r="D51986" t="str">
        <f t="shared" si="812"/>
        <v>איתי דניאל יצחקוביץ'</v>
      </c>
    </row>
    <row r="51987" spans="1:4" x14ac:dyDescent="0.25">
      <c r="A51987">
        <v>51986</v>
      </c>
      <c r="B51987" t="s">
        <v>38715</v>
      </c>
      <c r="C51987" t="s">
        <v>79783</v>
      </c>
      <c r="D51987" t="str">
        <f t="shared" si="812"/>
        <v>שמעון-חי יום טוב - ינקוביץ</v>
      </c>
    </row>
    <row r="51988" spans="1:4" x14ac:dyDescent="0.25">
      <c r="A51988">
        <v>51987</v>
      </c>
      <c r="B51988" t="s">
        <v>38717</v>
      </c>
      <c r="C51988" t="s">
        <v>79784</v>
      </c>
      <c r="D51988" t="str">
        <f t="shared" si="812"/>
        <v>אירית - אירינה גלפנדביין</v>
      </c>
    </row>
    <row r="51989" spans="1:4" x14ac:dyDescent="0.25">
      <c r="A51989">
        <v>51988</v>
      </c>
      <c r="B51989" t="s">
        <v>38719</v>
      </c>
      <c r="C51989" t="s">
        <v>79785</v>
      </c>
      <c r="D51989" t="str">
        <f t="shared" si="812"/>
        <v>סינטיה מרים ונז'ורובה</v>
      </c>
    </row>
    <row r="51990" spans="1:4" x14ac:dyDescent="0.25">
      <c r="A51990">
        <v>51989</v>
      </c>
      <c r="B51990" t="s">
        <v>38721</v>
      </c>
      <c r="C51990" t="s">
        <v>79786</v>
      </c>
      <c r="D51990" t="str">
        <f t="shared" si="812"/>
        <v>שמעיה אליעזר ד"ר סנדלר</v>
      </c>
    </row>
    <row r="51991" spans="1:4" x14ac:dyDescent="0.25">
      <c r="A51991">
        <v>51990</v>
      </c>
      <c r="B51991" t="s">
        <v>38723</v>
      </c>
      <c r="C51991" t="s">
        <v>79787</v>
      </c>
      <c r="D51991" t="str">
        <f t="shared" si="812"/>
        <v>עקיבה דזציו</v>
      </c>
    </row>
    <row r="51992" spans="1:4" x14ac:dyDescent="0.25">
      <c r="A51992">
        <v>51991</v>
      </c>
      <c r="B51992" t="s">
        <v>38725</v>
      </c>
      <c r="C51992" t="s">
        <v>1955</v>
      </c>
      <c r="D51992" t="str">
        <f t="shared" si="812"/>
        <v>חיה שלומית בסאם</v>
      </c>
    </row>
    <row r="51993" spans="1:4" x14ac:dyDescent="0.25">
      <c r="A51993">
        <v>51992</v>
      </c>
      <c r="B51993" t="s">
        <v>38727</v>
      </c>
      <c r="C51993" t="s">
        <v>79788</v>
      </c>
      <c r="D51993" t="str">
        <f t="shared" si="812"/>
        <v>שי שרון מונשטר</v>
      </c>
    </row>
    <row r="51994" spans="1:4" x14ac:dyDescent="0.25">
      <c r="A51994">
        <v>51993</v>
      </c>
      <c r="B51994" t="s">
        <v>38729</v>
      </c>
      <c r="C51994" t="s">
        <v>79789</v>
      </c>
      <c r="D51994" t="str">
        <f t="shared" si="812"/>
        <v>צ'צ'ליה סטרחובה</v>
      </c>
    </row>
    <row r="51995" spans="1:4" x14ac:dyDescent="0.25">
      <c r="A51995">
        <v>51994</v>
      </c>
      <c r="B51995" t="s">
        <v>38731</v>
      </c>
      <c r="C51995" t="s">
        <v>79790</v>
      </c>
      <c r="D51995" t="str">
        <f t="shared" si="812"/>
        <v>חנה רוזה גלמן דר</v>
      </c>
    </row>
    <row r="51996" spans="1:4" x14ac:dyDescent="0.25">
      <c r="A51996">
        <v>51995</v>
      </c>
      <c r="B51996" t="s">
        <v>38733</v>
      </c>
      <c r="C51996" t="s">
        <v>79791</v>
      </c>
      <c r="D51996" t="str">
        <f t="shared" si="812"/>
        <v>מרשה שמו גרשוני קייט</v>
      </c>
    </row>
    <row r="51997" spans="1:4" x14ac:dyDescent="0.25">
      <c r="A51997">
        <v>51996</v>
      </c>
      <c r="B51997" t="s">
        <v>38735</v>
      </c>
      <c r="C51997" t="s">
        <v>79792</v>
      </c>
      <c r="D51997" t="str">
        <f t="shared" si="812"/>
        <v>מגולו כחל צרפתי</v>
      </c>
    </row>
    <row r="51998" spans="1:4" x14ac:dyDescent="0.25">
      <c r="A51998">
        <v>51997</v>
      </c>
      <c r="B51998" t="s">
        <v>38737</v>
      </c>
      <c r="C51998" t="s">
        <v>79793</v>
      </c>
      <c r="D51998" t="str">
        <f t="shared" si="812"/>
        <v>איתמר רפאל דר' סלפוב</v>
      </c>
    </row>
    <row r="51999" spans="1:4" x14ac:dyDescent="0.25">
      <c r="A51999">
        <v>51998</v>
      </c>
      <c r="B51999" t="s">
        <v>38739</v>
      </c>
      <c r="C51999" t="s">
        <v>79794</v>
      </c>
      <c r="D51999" t="str">
        <f t="shared" si="812"/>
        <v>שלום אסף צרנבסקי</v>
      </c>
    </row>
    <row r="52000" spans="1:4" x14ac:dyDescent="0.25">
      <c r="A52000">
        <v>51999</v>
      </c>
      <c r="B52000" t="s">
        <v>38741</v>
      </c>
      <c r="C52000" t="s">
        <v>79795</v>
      </c>
      <c r="D52000" t="str">
        <f t="shared" si="812"/>
        <v>אלביו סמדזה</v>
      </c>
    </row>
    <row r="52001" spans="1:4" x14ac:dyDescent="0.25">
      <c r="A52001">
        <v>52000</v>
      </c>
      <c r="B52001" t="s">
        <v>38743</v>
      </c>
      <c r="C52001" t="s">
        <v>79796</v>
      </c>
      <c r="D52001" t="str">
        <f t="shared" si="812"/>
        <v>עלמת רונברג</v>
      </c>
    </row>
    <row r="52002" spans="1:4" x14ac:dyDescent="0.25">
      <c r="A52002">
        <v>52001</v>
      </c>
      <c r="B52002" t="s">
        <v>38745</v>
      </c>
      <c r="C52002" t="s">
        <v>79797</v>
      </c>
      <c r="D52002" t="str">
        <f t="shared" si="812"/>
        <v>אמילי סימי שייו</v>
      </c>
    </row>
    <row r="52003" spans="1:4" x14ac:dyDescent="0.25">
      <c r="A52003">
        <v>52002</v>
      </c>
      <c r="B52003" t="s">
        <v>38747</v>
      </c>
      <c r="C52003" t="s">
        <v>79798</v>
      </c>
      <c r="D52003" t="str">
        <f t="shared" si="812"/>
        <v>מתניה מרדכי דב שגיב שפאק</v>
      </c>
    </row>
    <row r="52004" spans="1:4" x14ac:dyDescent="0.25">
      <c r="A52004">
        <v>52003</v>
      </c>
      <c r="B52004" t="s">
        <v>38749</v>
      </c>
      <c r="C52004" t="s">
        <v>79799</v>
      </c>
      <c r="D52004" t="str">
        <f t="shared" si="812"/>
        <v>תיקווה בלומרוזן</v>
      </c>
    </row>
    <row r="52005" spans="1:4" x14ac:dyDescent="0.25">
      <c r="A52005">
        <v>52004</v>
      </c>
      <c r="B52005" t="s">
        <v>38751</v>
      </c>
      <c r="C52005" t="s">
        <v>79800</v>
      </c>
      <c r="D52005" t="str">
        <f t="shared" si="812"/>
        <v>אביב ברוך ויסמרק</v>
      </c>
    </row>
    <row r="52006" spans="1:4" x14ac:dyDescent="0.25">
      <c r="A52006">
        <v>52005</v>
      </c>
      <c r="B52006" t="s">
        <v>38753</v>
      </c>
      <c r="C52006" t="s">
        <v>79801</v>
      </c>
      <c r="D52006" t="str">
        <f t="shared" si="812"/>
        <v>בת-בטי-בתיה ברזובסקיה</v>
      </c>
    </row>
    <row r="52007" spans="1:4" x14ac:dyDescent="0.25">
      <c r="A52007">
        <v>52006</v>
      </c>
      <c r="B52007" t="s">
        <v>38755</v>
      </c>
      <c r="C52007" t="s">
        <v>79802</v>
      </c>
      <c r="D52007" t="str">
        <f t="shared" si="812"/>
        <v>ידינה ג'ינג'חשוילי</v>
      </c>
    </row>
    <row r="52008" spans="1:4" x14ac:dyDescent="0.25">
      <c r="A52008">
        <v>52007</v>
      </c>
      <c r="B52008" t="s">
        <v>38757</v>
      </c>
      <c r="C52008" t="s">
        <v>79803</v>
      </c>
      <c r="D52008" t="str">
        <f t="shared" si="812"/>
        <v>טליסו צימר לופז</v>
      </c>
    </row>
    <row r="52009" spans="1:4" x14ac:dyDescent="0.25">
      <c r="A52009">
        <v>52008</v>
      </c>
      <c r="B52009" t="s">
        <v>38759</v>
      </c>
      <c r="C52009" t="s">
        <v>79804</v>
      </c>
      <c r="D52009" t="str">
        <f t="shared" si="812"/>
        <v>יסמין טליה שדגיא</v>
      </c>
    </row>
    <row r="52010" spans="1:4" x14ac:dyDescent="0.25">
      <c r="A52010">
        <v>52009</v>
      </c>
      <c r="B52010" t="s">
        <v>38761</v>
      </c>
      <c r="C52010" t="s">
        <v>79805</v>
      </c>
      <c r="D52010" t="str">
        <f t="shared" si="812"/>
        <v>באסיה שניאקין</v>
      </c>
    </row>
    <row r="52011" spans="1:4" x14ac:dyDescent="0.25">
      <c r="A52011">
        <v>52010</v>
      </c>
      <c r="B52011" t="s">
        <v>38763</v>
      </c>
      <c r="C52011" t="s">
        <v>79806</v>
      </c>
      <c r="D52011" t="str">
        <f t="shared" si="812"/>
        <v>גולאן מילאדי</v>
      </c>
    </row>
    <row r="52012" spans="1:4" x14ac:dyDescent="0.25">
      <c r="A52012">
        <v>52011</v>
      </c>
      <c r="B52012" t="s">
        <v>38765</v>
      </c>
      <c r="C52012" t="s">
        <v>79807</v>
      </c>
      <c r="D52012" t="str">
        <f t="shared" si="812"/>
        <v>נורית נופר ויצקי</v>
      </c>
    </row>
    <row r="52013" spans="1:4" x14ac:dyDescent="0.25">
      <c r="A52013">
        <v>52012</v>
      </c>
      <c r="B52013" t="s">
        <v>38767</v>
      </c>
      <c r="C52013" t="s">
        <v>79808</v>
      </c>
      <c r="D52013" t="str">
        <f t="shared" si="812"/>
        <v>טלי   טניה בראב</v>
      </c>
    </row>
    <row r="52014" spans="1:4" x14ac:dyDescent="0.25">
      <c r="A52014">
        <v>52013</v>
      </c>
      <c r="B52014" t="s">
        <v>38769</v>
      </c>
      <c r="C52014" t="s">
        <v>79809</v>
      </c>
      <c r="D52014" t="str">
        <f t="shared" si="812"/>
        <v>ליאת הודיה קאון</v>
      </c>
    </row>
    <row r="52015" spans="1:4" x14ac:dyDescent="0.25">
      <c r="A52015">
        <v>52014</v>
      </c>
      <c r="B52015" t="s">
        <v>38771</v>
      </c>
      <c r="C52015" t="s">
        <v>79810</v>
      </c>
      <c r="D52015" t="str">
        <f t="shared" si="812"/>
        <v>משה-דוד גזית --</v>
      </c>
    </row>
    <row r="52016" spans="1:4" x14ac:dyDescent="0.25">
      <c r="A52016">
        <v>52015</v>
      </c>
      <c r="B52016" t="s">
        <v>38773</v>
      </c>
      <c r="C52016" t="s">
        <v>79811</v>
      </c>
      <c r="D52016" t="str">
        <f t="shared" si="812"/>
        <v>דסש מצונשוילי</v>
      </c>
    </row>
    <row r="52017" spans="1:4" x14ac:dyDescent="0.25">
      <c r="A52017">
        <v>52016</v>
      </c>
      <c r="B52017" t="s">
        <v>38775</v>
      </c>
      <c r="C52017" t="s">
        <v>46991</v>
      </c>
      <c r="D52017" t="str">
        <f t="shared" si="812"/>
        <v>שמעון-יורם ג'ייקוב</v>
      </c>
    </row>
    <row r="52018" spans="1:4" x14ac:dyDescent="0.25">
      <c r="A52018">
        <v>52017</v>
      </c>
      <c r="B52018" t="s">
        <v>38777</v>
      </c>
      <c r="C52018" t="s">
        <v>79812</v>
      </c>
      <c r="D52018" t="str">
        <f t="shared" si="812"/>
        <v>שירה חן דר' שסטקוב</v>
      </c>
    </row>
    <row r="52019" spans="1:4" x14ac:dyDescent="0.25">
      <c r="A52019">
        <v>52018</v>
      </c>
      <c r="B52019" t="s">
        <v>38779</v>
      </c>
      <c r="C52019" t="s">
        <v>79813</v>
      </c>
      <c r="D52019" t="str">
        <f t="shared" si="812"/>
        <v>אינתיהאל ונוק</v>
      </c>
    </row>
    <row r="52020" spans="1:4" x14ac:dyDescent="0.25">
      <c r="A52020">
        <v>52019</v>
      </c>
      <c r="B52020" t="s">
        <v>38780</v>
      </c>
      <c r="C52020" t="s">
        <v>79814</v>
      </c>
      <c r="D52020" t="str">
        <f t="shared" si="812"/>
        <v>תמר זהבה צבר-וינר</v>
      </c>
    </row>
    <row r="52021" spans="1:4" x14ac:dyDescent="0.25">
      <c r="A52021">
        <v>52020</v>
      </c>
      <c r="B52021" t="s">
        <v>38782</v>
      </c>
      <c r="C52021" t="s">
        <v>79815</v>
      </c>
      <c r="D52021" t="str">
        <f t="shared" si="812"/>
        <v>זנאת קוטיינר</v>
      </c>
    </row>
    <row r="52022" spans="1:4" x14ac:dyDescent="0.25">
      <c r="A52022">
        <v>52021</v>
      </c>
      <c r="B52022" t="s">
        <v>38784</v>
      </c>
      <c r="C52022" t="s">
        <v>79816</v>
      </c>
      <c r="D52022" t="str">
        <f t="shared" si="812"/>
        <v>הדר ימימה דה בור</v>
      </c>
    </row>
    <row r="52023" spans="1:4" x14ac:dyDescent="0.25">
      <c r="A52023">
        <v>52022</v>
      </c>
      <c r="B52023" t="s">
        <v>38786</v>
      </c>
      <c r="C52023" t="s">
        <v>79817</v>
      </c>
      <c r="D52023" t="str">
        <f t="shared" si="812"/>
        <v>לידמ באד</v>
      </c>
    </row>
    <row r="52024" spans="1:4" x14ac:dyDescent="0.25">
      <c r="A52024">
        <v>52023</v>
      </c>
      <c r="B52024" t="s">
        <v>38788</v>
      </c>
      <c r="C52024" t="s">
        <v>79818</v>
      </c>
      <c r="D52024" t="str">
        <f t="shared" si="812"/>
        <v>מטלה דוברוולסקי</v>
      </c>
    </row>
    <row r="52025" spans="1:4" x14ac:dyDescent="0.25">
      <c r="A52025">
        <v>52024</v>
      </c>
      <c r="B52025" t="s">
        <v>38790</v>
      </c>
      <c r="C52025" t="s">
        <v>79819</v>
      </c>
      <c r="D52025" t="str">
        <f t="shared" si="812"/>
        <v>גניה-דזי קלאטיס ד"ר</v>
      </c>
    </row>
    <row r="52026" spans="1:4" x14ac:dyDescent="0.25">
      <c r="A52026">
        <v>52025</v>
      </c>
      <c r="B52026" t="s">
        <v>38792</v>
      </c>
      <c r="C52026" t="s">
        <v>79820</v>
      </c>
      <c r="D52026" t="str">
        <f t="shared" si="812"/>
        <v>ניסן סיימון אל-יניב</v>
      </c>
    </row>
    <row r="52027" spans="1:4" x14ac:dyDescent="0.25">
      <c r="A52027">
        <v>52026</v>
      </c>
      <c r="B52027" t="s">
        <v>38794</v>
      </c>
      <c r="C52027" t="s">
        <v>79821</v>
      </c>
      <c r="D52027" t="str">
        <f t="shared" si="812"/>
        <v>זוהה שם -טוב</v>
      </c>
    </row>
    <row r="52028" spans="1:4" x14ac:dyDescent="0.25">
      <c r="A52028">
        <v>52027</v>
      </c>
      <c r="B52028" t="s">
        <v>38796</v>
      </c>
      <c r="C52028" t="s">
        <v>79822</v>
      </c>
      <c r="D52028" t="str">
        <f t="shared" si="812"/>
        <v>יוסי - ירושלים עזרא-גולד</v>
      </c>
    </row>
    <row r="52029" spans="1:4" x14ac:dyDescent="0.25">
      <c r="A52029">
        <v>52028</v>
      </c>
      <c r="B52029" t="s">
        <v>38798</v>
      </c>
      <c r="C52029" t="s">
        <v>79823</v>
      </c>
      <c r="D52029" t="str">
        <f t="shared" si="812"/>
        <v>חן פנינה לוינגרט</v>
      </c>
    </row>
    <row r="52030" spans="1:4" x14ac:dyDescent="0.25">
      <c r="A52030">
        <v>52029</v>
      </c>
      <c r="B52030" t="s">
        <v>38800</v>
      </c>
      <c r="C52030" t="s">
        <v>79824</v>
      </c>
      <c r="D52030" t="str">
        <f t="shared" si="812"/>
        <v>אשראף אילביץ</v>
      </c>
    </row>
    <row r="52031" spans="1:4" x14ac:dyDescent="0.25">
      <c r="A52031">
        <v>52030</v>
      </c>
      <c r="B52031" t="s">
        <v>38802</v>
      </c>
      <c r="C52031" t="s">
        <v>79825</v>
      </c>
      <c r="D52031" t="str">
        <f t="shared" si="812"/>
        <v>נתן דורון זוסמן-דיסקין</v>
      </c>
    </row>
    <row r="52032" spans="1:4" x14ac:dyDescent="0.25">
      <c r="A52032">
        <v>52031</v>
      </c>
      <c r="B52032" t="s">
        <v>38804</v>
      </c>
      <c r="C52032" t="s">
        <v>79826</v>
      </c>
      <c r="D52032" t="str">
        <f t="shared" si="812"/>
        <v>עידן אהרן רצטיון</v>
      </c>
    </row>
    <row r="52033" spans="1:4" x14ac:dyDescent="0.25">
      <c r="A52033">
        <v>52032</v>
      </c>
      <c r="B52033" t="s">
        <v>38806</v>
      </c>
      <c r="C52033" t="s">
        <v>79827</v>
      </c>
      <c r="D52033" t="str">
        <f t="shared" si="812"/>
        <v>שמרת שחר פריאור</v>
      </c>
    </row>
    <row r="52034" spans="1:4" x14ac:dyDescent="0.25">
      <c r="A52034">
        <v>52033</v>
      </c>
      <c r="B52034" t="s">
        <v>38808</v>
      </c>
      <c r="C52034" t="s">
        <v>79828</v>
      </c>
      <c r="D52034" t="str">
        <f t="shared" si="812"/>
        <v>אולק אפנסנקו</v>
      </c>
    </row>
    <row r="52035" spans="1:4" x14ac:dyDescent="0.25">
      <c r="A52035">
        <v>52034</v>
      </c>
      <c r="B52035" t="s">
        <v>38809</v>
      </c>
      <c r="C52035" t="s">
        <v>79829</v>
      </c>
      <c r="D52035" t="str">
        <f t="shared" ref="D52035:D52098" si="813">B52035&amp;" "&amp;C52035</f>
        <v>הוליה שבתיאן</v>
      </c>
    </row>
    <row r="52036" spans="1:4" x14ac:dyDescent="0.25">
      <c r="A52036">
        <v>52035</v>
      </c>
      <c r="B52036" t="s">
        <v>38811</v>
      </c>
      <c r="C52036" t="s">
        <v>79830</v>
      </c>
      <c r="D52036" t="str">
        <f t="shared" si="813"/>
        <v>בן ציון גדליה דנה-פיקארד</v>
      </c>
    </row>
    <row r="52037" spans="1:4" x14ac:dyDescent="0.25">
      <c r="A52037">
        <v>52036</v>
      </c>
      <c r="B52037" t="s">
        <v>38813</v>
      </c>
      <c r="C52037" t="s">
        <v>79831</v>
      </c>
      <c r="D52037" t="str">
        <f t="shared" si="813"/>
        <v>נורית זהבה דר' דגן</v>
      </c>
    </row>
    <row r="52038" spans="1:4" x14ac:dyDescent="0.25">
      <c r="A52038">
        <v>52037</v>
      </c>
      <c r="B52038" t="s">
        <v>38815</v>
      </c>
      <c r="C52038" t="s">
        <v>79832</v>
      </c>
      <c r="D52038" t="str">
        <f t="shared" si="813"/>
        <v>אפרת לאה מיטלין</v>
      </c>
    </row>
    <row r="52039" spans="1:4" x14ac:dyDescent="0.25">
      <c r="A52039">
        <v>52038</v>
      </c>
      <c r="B52039" t="s">
        <v>38817</v>
      </c>
      <c r="C52039" t="s">
        <v>79833</v>
      </c>
      <c r="D52039" t="str">
        <f t="shared" si="813"/>
        <v>ליאורה לאה זיצ'ק</v>
      </c>
    </row>
    <row r="52040" spans="1:4" x14ac:dyDescent="0.25">
      <c r="A52040">
        <v>52039</v>
      </c>
      <c r="B52040" t="s">
        <v>38819</v>
      </c>
      <c r="C52040" t="s">
        <v>79834</v>
      </c>
      <c r="D52040" t="str">
        <f t="shared" si="813"/>
        <v>יעל טלי קרויצוירט</v>
      </c>
    </row>
    <row r="52041" spans="1:4" x14ac:dyDescent="0.25">
      <c r="A52041">
        <v>52040</v>
      </c>
      <c r="B52041" t="s">
        <v>38821</v>
      </c>
      <c r="C52041" t="s">
        <v>79835</v>
      </c>
      <c r="D52041" t="str">
        <f t="shared" si="813"/>
        <v>הלנה-חיה טפליצקיד"ר</v>
      </c>
    </row>
    <row r="52042" spans="1:4" x14ac:dyDescent="0.25">
      <c r="A52042">
        <v>52041</v>
      </c>
      <c r="B52042" t="s">
        <v>38823</v>
      </c>
      <c r="C52042" t="s">
        <v>79836</v>
      </c>
      <c r="D52042" t="str">
        <f t="shared" si="813"/>
        <v>נצחיה ויקי גרשנקופ</v>
      </c>
    </row>
    <row r="52043" spans="1:4" x14ac:dyDescent="0.25">
      <c r="A52043">
        <v>52042</v>
      </c>
      <c r="B52043" t="s">
        <v>38825</v>
      </c>
      <c r="C52043" t="s">
        <v>79837</v>
      </c>
      <c r="D52043" t="str">
        <f t="shared" si="813"/>
        <v>זהבה קטי וכט</v>
      </c>
    </row>
    <row r="52044" spans="1:4" x14ac:dyDescent="0.25">
      <c r="A52044">
        <v>52043</v>
      </c>
      <c r="B52044" t="s">
        <v>38827</v>
      </c>
      <c r="C52044" t="s">
        <v>79838</v>
      </c>
      <c r="D52044" t="str">
        <f t="shared" si="813"/>
        <v>שרהבת מרים רוקושבסקי</v>
      </c>
    </row>
    <row r="52045" spans="1:4" x14ac:dyDescent="0.25">
      <c r="A52045">
        <v>52044</v>
      </c>
      <c r="B52045" t="s">
        <v>38829</v>
      </c>
      <c r="C52045" t="s">
        <v>79839</v>
      </c>
      <c r="D52045" t="str">
        <f t="shared" si="813"/>
        <v>זאב איתן בוניפד</v>
      </c>
    </row>
    <row r="52046" spans="1:4" x14ac:dyDescent="0.25">
      <c r="A52046">
        <v>52045</v>
      </c>
      <c r="B52046" t="s">
        <v>38831</v>
      </c>
      <c r="C52046" t="s">
        <v>79840</v>
      </c>
      <c r="D52046" t="str">
        <f t="shared" si="813"/>
        <v>חיה גיזל גנג-קרגנבילד</v>
      </c>
    </row>
    <row r="52047" spans="1:4" x14ac:dyDescent="0.25">
      <c r="A52047">
        <v>52046</v>
      </c>
      <c r="B52047" t="s">
        <v>38833</v>
      </c>
      <c r="C52047" t="s">
        <v>79841</v>
      </c>
      <c r="D52047" t="str">
        <f t="shared" si="813"/>
        <v>נימי נסים לוזובוי</v>
      </c>
    </row>
    <row r="52048" spans="1:4" x14ac:dyDescent="0.25">
      <c r="A52048">
        <v>52047</v>
      </c>
      <c r="B52048" t="s">
        <v>38835</v>
      </c>
      <c r="C52048" t="s">
        <v>79842</v>
      </c>
      <c r="D52048" t="str">
        <f t="shared" si="813"/>
        <v>יוספור  בת  שבע חלאולה</v>
      </c>
    </row>
    <row r="52049" spans="1:4" x14ac:dyDescent="0.25">
      <c r="A52049">
        <v>52048</v>
      </c>
      <c r="B52049" t="s">
        <v>13016</v>
      </c>
      <c r="C52049" t="s">
        <v>79843</v>
      </c>
      <c r="D52049" t="str">
        <f t="shared" si="813"/>
        <v>סלום שור שטיינפלד</v>
      </c>
    </row>
    <row r="52050" spans="1:4" x14ac:dyDescent="0.25">
      <c r="A52050">
        <v>52049</v>
      </c>
      <c r="B52050" t="s">
        <v>38838</v>
      </c>
      <c r="C52050" t="s">
        <v>79844</v>
      </c>
      <c r="D52050" t="str">
        <f t="shared" si="813"/>
        <v>טלי - טובה להב מוגילבסקי</v>
      </c>
    </row>
    <row r="52051" spans="1:4" x14ac:dyDescent="0.25">
      <c r="A52051">
        <v>52050</v>
      </c>
      <c r="B52051" t="s">
        <v>38840</v>
      </c>
      <c r="C52051" t="s">
        <v>79845</v>
      </c>
      <c r="D52051" t="str">
        <f t="shared" si="813"/>
        <v>קרלוטה ב בסילייב</v>
      </c>
    </row>
    <row r="52052" spans="1:4" x14ac:dyDescent="0.25">
      <c r="A52052">
        <v>52051</v>
      </c>
      <c r="B52052" t="s">
        <v>17661</v>
      </c>
      <c r="C52052" t="s">
        <v>79846</v>
      </c>
      <c r="D52052" t="str">
        <f t="shared" si="813"/>
        <v>אוסוב בורדילו</v>
      </c>
    </row>
    <row r="52053" spans="1:4" x14ac:dyDescent="0.25">
      <c r="A52053">
        <v>52052</v>
      </c>
      <c r="B52053" t="s">
        <v>38843</v>
      </c>
      <c r="C52053" t="s">
        <v>79847</v>
      </c>
      <c r="D52053" t="str">
        <f t="shared" si="813"/>
        <v>גדעון )שלום( טמסוד</v>
      </c>
    </row>
    <row r="52054" spans="1:4" x14ac:dyDescent="0.25">
      <c r="A52054">
        <v>52053</v>
      </c>
      <c r="B52054" t="s">
        <v>38845</v>
      </c>
      <c r="C52054" t="s">
        <v>79848</v>
      </c>
      <c r="D52054" t="str">
        <f t="shared" si="813"/>
        <v>דין אלי ליטוביץ</v>
      </c>
    </row>
    <row r="52055" spans="1:4" x14ac:dyDescent="0.25">
      <c r="A52055">
        <v>52054</v>
      </c>
      <c r="B52055" t="s">
        <v>38847</v>
      </c>
      <c r="C52055" t="s">
        <v>79849</v>
      </c>
      <c r="D52055" t="str">
        <f t="shared" si="813"/>
        <v>יעקב יקיר לבנדה</v>
      </c>
    </row>
    <row r="52056" spans="1:4" x14ac:dyDescent="0.25">
      <c r="A52056">
        <v>52055</v>
      </c>
      <c r="B52056" t="s">
        <v>38849</v>
      </c>
      <c r="C52056" t="s">
        <v>79850</v>
      </c>
      <c r="D52056" t="str">
        <f t="shared" si="813"/>
        <v>יצחק  ז"ל גרינפלד ד"ר</v>
      </c>
    </row>
    <row r="52057" spans="1:4" x14ac:dyDescent="0.25">
      <c r="A52057">
        <v>52056</v>
      </c>
      <c r="B52057" t="s">
        <v>38851</v>
      </c>
      <c r="C52057" t="s">
        <v>79851</v>
      </c>
      <c r="D52057" t="str">
        <f t="shared" si="813"/>
        <v>עידן סולי כוכב-לב</v>
      </c>
    </row>
    <row r="52058" spans="1:4" x14ac:dyDescent="0.25">
      <c r="A52058">
        <v>52057</v>
      </c>
      <c r="B52058" t="s">
        <v>38853</v>
      </c>
      <c r="C52058" t="s">
        <v>79852</v>
      </c>
      <c r="D52058" t="str">
        <f t="shared" si="813"/>
        <v>קלרית קרן קרוטובה</v>
      </c>
    </row>
    <row r="52059" spans="1:4" x14ac:dyDescent="0.25">
      <c r="A52059">
        <v>52058</v>
      </c>
      <c r="B52059" t="s">
        <v>38855</v>
      </c>
      <c r="C52059" t="s">
        <v>79853</v>
      </c>
      <c r="D52059" t="str">
        <f t="shared" si="813"/>
        <v>אנה מרים ניקולאו-נוריס</v>
      </c>
    </row>
    <row r="52060" spans="1:4" x14ac:dyDescent="0.25">
      <c r="A52060">
        <v>52059</v>
      </c>
      <c r="B52060" t="s">
        <v>38857</v>
      </c>
      <c r="C52060" t="s">
        <v>79854</v>
      </c>
      <c r="D52060" t="str">
        <f t="shared" si="813"/>
        <v>ליזה לאה זורמינסקי</v>
      </c>
    </row>
    <row r="52061" spans="1:4" x14ac:dyDescent="0.25">
      <c r="A52061">
        <v>52060</v>
      </c>
      <c r="B52061" t="s">
        <v>38859</v>
      </c>
      <c r="C52061" t="s">
        <v>79855</v>
      </c>
      <c r="D52061" t="str">
        <f t="shared" si="813"/>
        <v>מעיין דינה לואיז פולישיצוק</v>
      </c>
    </row>
    <row r="52062" spans="1:4" x14ac:dyDescent="0.25">
      <c r="A52062">
        <v>52061</v>
      </c>
      <c r="B52062" t="s">
        <v>38861</v>
      </c>
      <c r="C52062" t="s">
        <v>79856</v>
      </c>
      <c r="D52062" t="str">
        <f t="shared" si="813"/>
        <v>שיחה מעוז ד"ר</v>
      </c>
    </row>
    <row r="52063" spans="1:4" x14ac:dyDescent="0.25">
      <c r="A52063">
        <v>52062</v>
      </c>
      <c r="B52063" t="s">
        <v>38863</v>
      </c>
      <c r="C52063" t="s">
        <v>79857</v>
      </c>
      <c r="D52063" t="str">
        <f t="shared" si="813"/>
        <v>ריקי  - רקפת ג'יספאן</v>
      </c>
    </row>
    <row r="52064" spans="1:4" x14ac:dyDescent="0.25">
      <c r="A52064">
        <v>52063</v>
      </c>
      <c r="B52064" t="s">
        <v>38865</v>
      </c>
      <c r="C52064" t="s">
        <v>79858</v>
      </c>
      <c r="D52064" t="str">
        <f t="shared" si="813"/>
        <v>דוד וויליאם אמסלם ד"ר</v>
      </c>
    </row>
    <row r="52065" spans="1:4" x14ac:dyDescent="0.25">
      <c r="A52065">
        <v>52064</v>
      </c>
      <c r="B52065" t="s">
        <v>38867</v>
      </c>
      <c r="C52065" t="s">
        <v>79859</v>
      </c>
      <c r="D52065" t="str">
        <f t="shared" si="813"/>
        <v>מרים גאולה ג"מל</v>
      </c>
    </row>
    <row r="52066" spans="1:4" x14ac:dyDescent="0.25">
      <c r="A52066">
        <v>52065</v>
      </c>
      <c r="B52066" t="s">
        <v>38869</v>
      </c>
      <c r="C52066" t="s">
        <v>79860</v>
      </c>
      <c r="D52066" t="str">
        <f t="shared" si="813"/>
        <v>רחל ז"ל פרייגרזון</v>
      </c>
    </row>
    <row r="52067" spans="1:4" x14ac:dyDescent="0.25">
      <c r="A52067">
        <v>52066</v>
      </c>
      <c r="B52067" t="s">
        <v>38871</v>
      </c>
      <c r="C52067" t="s">
        <v>79861</v>
      </c>
      <c r="D52067" t="str">
        <f t="shared" si="813"/>
        <v>רשלין ימפולסקיד"ר</v>
      </c>
    </row>
    <row r="52068" spans="1:4" x14ac:dyDescent="0.25">
      <c r="A52068">
        <v>52067</v>
      </c>
      <c r="B52068" t="s">
        <v>9536</v>
      </c>
      <c r="C52068" t="s">
        <v>79862</v>
      </c>
      <c r="D52068" t="str">
        <f t="shared" si="813"/>
        <v>חלד אירמאייב</v>
      </c>
    </row>
    <row r="52069" spans="1:4" x14ac:dyDescent="0.25">
      <c r="A52069">
        <v>52068</v>
      </c>
      <c r="B52069" t="s">
        <v>38874</v>
      </c>
      <c r="C52069" t="s">
        <v>79863</v>
      </c>
      <c r="D52069" t="str">
        <f t="shared" si="813"/>
        <v>גלא חביו</v>
      </c>
    </row>
    <row r="52070" spans="1:4" x14ac:dyDescent="0.25">
      <c r="A52070">
        <v>52069</v>
      </c>
      <c r="B52070" t="s">
        <v>38876</v>
      </c>
      <c r="C52070" t="s">
        <v>79864</v>
      </c>
      <c r="D52070" t="str">
        <f t="shared" si="813"/>
        <v>חנה  ענת פיוטרובסקי</v>
      </c>
    </row>
    <row r="52071" spans="1:4" x14ac:dyDescent="0.25">
      <c r="A52071">
        <v>52070</v>
      </c>
      <c r="B52071" t="s">
        <v>38878</v>
      </c>
      <c r="C52071" t="s">
        <v>79865</v>
      </c>
      <c r="D52071" t="str">
        <f t="shared" si="813"/>
        <v>אוריה ג'ורג'ט שיינגרטן</v>
      </c>
    </row>
    <row r="52072" spans="1:4" x14ac:dyDescent="0.25">
      <c r="A52072">
        <v>52071</v>
      </c>
      <c r="B52072" t="s">
        <v>38880</v>
      </c>
      <c r="C52072" t="s">
        <v>79866</v>
      </c>
      <c r="D52072" t="str">
        <f t="shared" si="813"/>
        <v>ברקאי חיים ברוך גושצ'בסקי</v>
      </c>
    </row>
    <row r="52073" spans="1:4" x14ac:dyDescent="0.25">
      <c r="A52073">
        <v>52072</v>
      </c>
      <c r="B52073" t="s">
        <v>38882</v>
      </c>
      <c r="C52073" t="s">
        <v>79867</v>
      </c>
      <c r="D52073" t="str">
        <f t="shared" si="813"/>
        <v>רות-פליה גוסארובה</v>
      </c>
    </row>
    <row r="52074" spans="1:4" x14ac:dyDescent="0.25">
      <c r="A52074">
        <v>52073</v>
      </c>
      <c r="B52074" t="s">
        <v>38884</v>
      </c>
      <c r="C52074" t="s">
        <v>79868</v>
      </c>
      <c r="D52074" t="str">
        <f t="shared" si="813"/>
        <v>מרק-סת סלאמנה פופסקו</v>
      </c>
    </row>
    <row r="52075" spans="1:4" x14ac:dyDescent="0.25">
      <c r="A52075">
        <v>52074</v>
      </c>
      <c r="B52075" t="s">
        <v>38886</v>
      </c>
      <c r="C52075" t="s">
        <v>79869</v>
      </c>
      <c r="D52075" t="str">
        <f t="shared" si="813"/>
        <v>מיחאיל שפרלינג פלד</v>
      </c>
    </row>
    <row r="52076" spans="1:4" x14ac:dyDescent="0.25">
      <c r="A52076">
        <v>52075</v>
      </c>
      <c r="B52076" t="s">
        <v>38888</v>
      </c>
      <c r="C52076" t="s">
        <v>79870</v>
      </c>
      <c r="D52076" t="str">
        <f t="shared" si="813"/>
        <v>אליעזר יוסף הלפרט  פרולינגר</v>
      </c>
    </row>
    <row r="52077" spans="1:4" x14ac:dyDescent="0.25">
      <c r="A52077">
        <v>52076</v>
      </c>
      <c r="B52077" t="s">
        <v>38889</v>
      </c>
      <c r="C52077" t="s">
        <v>79871</v>
      </c>
      <c r="D52077" t="str">
        <f t="shared" si="813"/>
        <v>אילדר נפתלי-נתן</v>
      </c>
    </row>
    <row r="52078" spans="1:4" x14ac:dyDescent="0.25">
      <c r="A52078">
        <v>52077</v>
      </c>
      <c r="B52078" t="s">
        <v>38891</v>
      </c>
      <c r="C52078" t="s">
        <v>79872</v>
      </c>
      <c r="D52078" t="str">
        <f t="shared" si="813"/>
        <v>אליעוז שמעון ראובן דנדקר</v>
      </c>
    </row>
    <row r="52079" spans="1:4" x14ac:dyDescent="0.25">
      <c r="A52079">
        <v>52078</v>
      </c>
      <c r="B52079" t="s">
        <v>38893</v>
      </c>
      <c r="C52079" t="s">
        <v>43885</v>
      </c>
      <c r="D52079" t="str">
        <f t="shared" si="813"/>
        <v>אוטיליה חסיין</v>
      </c>
    </row>
    <row r="52080" spans="1:4" x14ac:dyDescent="0.25">
      <c r="A52080">
        <v>52079</v>
      </c>
      <c r="B52080" t="s">
        <v>38895</v>
      </c>
      <c r="C52080" t="s">
        <v>79873</v>
      </c>
      <c r="D52080" t="str">
        <f t="shared" si="813"/>
        <v>סורינה מיכאלה טורנהיים</v>
      </c>
    </row>
    <row r="52081" spans="1:4" x14ac:dyDescent="0.25">
      <c r="A52081">
        <v>52080</v>
      </c>
      <c r="B52081" t="s">
        <v>38897</v>
      </c>
      <c r="C52081" t="s">
        <v>79874</v>
      </c>
      <c r="D52081" t="str">
        <f t="shared" si="813"/>
        <v>נבוואן ד"ר קנוסוב</v>
      </c>
    </row>
    <row r="52082" spans="1:4" x14ac:dyDescent="0.25">
      <c r="A52082">
        <v>52081</v>
      </c>
      <c r="B52082" t="s">
        <v>38899</v>
      </c>
      <c r="C52082" t="s">
        <v>79875</v>
      </c>
      <c r="D52082" t="str">
        <f t="shared" si="813"/>
        <v>סיסאי ששון בורדה ד"ר</v>
      </c>
    </row>
    <row r="52083" spans="1:4" x14ac:dyDescent="0.25">
      <c r="A52083">
        <v>52082</v>
      </c>
      <c r="B52083" t="s">
        <v>38901</v>
      </c>
      <c r="C52083" t="s">
        <v>79876</v>
      </c>
      <c r="D52083" t="str">
        <f t="shared" si="813"/>
        <v>רחמים יאיר בן הרואה</v>
      </c>
    </row>
    <row r="52084" spans="1:4" x14ac:dyDescent="0.25">
      <c r="A52084">
        <v>52083</v>
      </c>
      <c r="B52084" t="s">
        <v>38903</v>
      </c>
      <c r="C52084" t="s">
        <v>79877</v>
      </c>
      <c r="D52084" t="str">
        <f t="shared" si="813"/>
        <v>חנה נעמי מישינר</v>
      </c>
    </row>
    <row r="52085" spans="1:4" x14ac:dyDescent="0.25">
      <c r="A52085">
        <v>52084</v>
      </c>
      <c r="B52085" t="s">
        <v>38905</v>
      </c>
      <c r="C52085" t="s">
        <v>79878</v>
      </c>
      <c r="D52085" t="str">
        <f t="shared" si="813"/>
        <v>ארז אהרן שהמי</v>
      </c>
    </row>
    <row r="52086" spans="1:4" x14ac:dyDescent="0.25">
      <c r="A52086">
        <v>52085</v>
      </c>
      <c r="B52086" t="s">
        <v>38907</v>
      </c>
      <c r="C52086" t="s">
        <v>79879</v>
      </c>
      <c r="D52086" t="str">
        <f t="shared" si="813"/>
        <v>אליסף שלמה פס  חרפי</v>
      </c>
    </row>
    <row r="52087" spans="1:4" x14ac:dyDescent="0.25">
      <c r="A52087">
        <v>52086</v>
      </c>
      <c r="B52087" t="s">
        <v>38909</v>
      </c>
      <c r="C52087" t="s">
        <v>79880</v>
      </c>
      <c r="D52087" t="str">
        <f t="shared" si="813"/>
        <v>ירין משה מיידמן</v>
      </c>
    </row>
    <row r="52088" spans="1:4" x14ac:dyDescent="0.25">
      <c r="A52088">
        <v>52087</v>
      </c>
      <c r="B52088" t="s">
        <v>38911</v>
      </c>
      <c r="C52088" t="s">
        <v>79881</v>
      </c>
      <c r="D52088" t="str">
        <f t="shared" si="813"/>
        <v>אפרים שרגא דיב דביר</v>
      </c>
    </row>
    <row r="52089" spans="1:4" x14ac:dyDescent="0.25">
      <c r="A52089">
        <v>52088</v>
      </c>
      <c r="B52089" t="s">
        <v>8184</v>
      </c>
      <c r="C52089" t="s">
        <v>79882</v>
      </c>
      <c r="D52089" t="str">
        <f t="shared" si="813"/>
        <v>מסלה סירצקי</v>
      </c>
    </row>
    <row r="52090" spans="1:4" x14ac:dyDescent="0.25">
      <c r="A52090">
        <v>52089</v>
      </c>
      <c r="B52090" t="s">
        <v>38914</v>
      </c>
      <c r="C52090" t="s">
        <v>79883</v>
      </c>
      <c r="D52090" t="str">
        <f t="shared" si="813"/>
        <v>אלכסנדרה אביטל רינברג</v>
      </c>
    </row>
    <row r="52091" spans="1:4" x14ac:dyDescent="0.25">
      <c r="A52091">
        <v>52090</v>
      </c>
      <c r="B52091" t="s">
        <v>38916</v>
      </c>
      <c r="C52091" t="s">
        <v>79884</v>
      </c>
      <c r="D52091" t="str">
        <f t="shared" si="813"/>
        <v>פגעיאל פנחסוף</v>
      </c>
    </row>
    <row r="52092" spans="1:4" x14ac:dyDescent="0.25">
      <c r="A52092">
        <v>52091</v>
      </c>
      <c r="B52092" t="s">
        <v>38918</v>
      </c>
      <c r="C52092" t="s">
        <v>79885</v>
      </c>
      <c r="D52092" t="str">
        <f t="shared" si="813"/>
        <v>גנינה יכלביץ</v>
      </c>
    </row>
    <row r="52093" spans="1:4" x14ac:dyDescent="0.25">
      <c r="A52093">
        <v>52092</v>
      </c>
      <c r="B52093" t="s">
        <v>38920</v>
      </c>
      <c r="C52093" t="s">
        <v>79886</v>
      </c>
      <c r="D52093" t="str">
        <f t="shared" si="813"/>
        <v>ג'יבריל שוורצזורגן</v>
      </c>
    </row>
    <row r="52094" spans="1:4" x14ac:dyDescent="0.25">
      <c r="A52094">
        <v>52093</v>
      </c>
      <c r="B52094" t="s">
        <v>38922</v>
      </c>
      <c r="C52094" t="s">
        <v>79887</v>
      </c>
      <c r="D52094" t="str">
        <f t="shared" si="813"/>
        <v>אביחיל--יוסף מצאנוב</v>
      </c>
    </row>
    <row r="52095" spans="1:4" x14ac:dyDescent="0.25">
      <c r="A52095">
        <v>52094</v>
      </c>
      <c r="B52095" t="s">
        <v>38924</v>
      </c>
      <c r="C52095" t="s">
        <v>79888</v>
      </c>
      <c r="D52095" t="str">
        <f t="shared" si="813"/>
        <v>אורנה-אביטל לוריא-דר'</v>
      </c>
    </row>
    <row r="52096" spans="1:4" x14ac:dyDescent="0.25">
      <c r="A52096">
        <v>52095</v>
      </c>
      <c r="B52096" t="s">
        <v>38926</v>
      </c>
      <c r="C52096" t="s">
        <v>79889</v>
      </c>
      <c r="D52096" t="str">
        <f t="shared" si="813"/>
        <v>יהודה או דר' רויזמן</v>
      </c>
    </row>
    <row r="52097" spans="1:4" x14ac:dyDescent="0.25">
      <c r="A52097">
        <v>52096</v>
      </c>
      <c r="B52097" t="s">
        <v>38928</v>
      </c>
      <c r="C52097" t="s">
        <v>79890</v>
      </c>
      <c r="D52097" t="str">
        <f t="shared" si="813"/>
        <v>ידידיה אברהם זילביץ</v>
      </c>
    </row>
    <row r="52098" spans="1:4" x14ac:dyDescent="0.25">
      <c r="A52098">
        <v>52097</v>
      </c>
      <c r="B52098" t="s">
        <v>38930</v>
      </c>
      <c r="C52098" t="s">
        <v>79891</v>
      </c>
      <c r="D52098" t="str">
        <f t="shared" si="813"/>
        <v>גיל- הלל בלכובסקי</v>
      </c>
    </row>
    <row r="52099" spans="1:4" x14ac:dyDescent="0.25">
      <c r="A52099">
        <v>52098</v>
      </c>
      <c r="B52099" t="s">
        <v>38932</v>
      </c>
      <c r="C52099" t="s">
        <v>79892</v>
      </c>
      <c r="D52099" t="str">
        <f t="shared" ref="D52099:D52162" si="814">B52099&amp;" "&amp;C52099</f>
        <v>סיגלית מלכה אנגדהו</v>
      </c>
    </row>
    <row r="52100" spans="1:4" x14ac:dyDescent="0.25">
      <c r="A52100">
        <v>52099</v>
      </c>
      <c r="B52100" t="s">
        <v>38934</v>
      </c>
      <c r="C52100" t="s">
        <v>79893</v>
      </c>
      <c r="D52100" t="str">
        <f t="shared" si="814"/>
        <v>שהרדאד דר' ליבל</v>
      </c>
    </row>
    <row r="52101" spans="1:4" x14ac:dyDescent="0.25">
      <c r="A52101">
        <v>52100</v>
      </c>
      <c r="B52101" t="s">
        <v>38936</v>
      </c>
      <c r="C52101" t="s">
        <v>79894</v>
      </c>
      <c r="D52101" t="str">
        <f t="shared" si="814"/>
        <v>אליהו טל קריקון</v>
      </c>
    </row>
    <row r="52102" spans="1:4" x14ac:dyDescent="0.25">
      <c r="A52102">
        <v>52101</v>
      </c>
      <c r="B52102" t="s">
        <v>38938</v>
      </c>
      <c r="C52102" t="s">
        <v>79895</v>
      </c>
      <c r="D52102" t="str">
        <f t="shared" si="814"/>
        <v>אוקסנה שרון סמוליאר ד"ר</v>
      </c>
    </row>
    <row r="52103" spans="1:4" x14ac:dyDescent="0.25">
      <c r="A52103">
        <v>52102</v>
      </c>
      <c r="B52103" t="s">
        <v>38940</v>
      </c>
      <c r="C52103" t="s">
        <v>79896</v>
      </c>
      <c r="D52103" t="str">
        <f t="shared" si="814"/>
        <v>אלדיקו חירבאוי</v>
      </c>
    </row>
    <row r="52104" spans="1:4" x14ac:dyDescent="0.25">
      <c r="A52104">
        <v>52103</v>
      </c>
      <c r="B52104" t="s">
        <v>38942</v>
      </c>
      <c r="C52104" t="s">
        <v>79897</v>
      </c>
      <c r="D52104" t="str">
        <f t="shared" si="814"/>
        <v>הילה מלכה אמיר גוטויר</v>
      </c>
    </row>
    <row r="52105" spans="1:4" x14ac:dyDescent="0.25">
      <c r="A52105">
        <v>52104</v>
      </c>
      <c r="B52105" t="s">
        <v>38944</v>
      </c>
      <c r="C52105" t="s">
        <v>79898</v>
      </c>
      <c r="D52105" t="str">
        <f t="shared" si="814"/>
        <v>דארה קוטאב</v>
      </c>
    </row>
    <row r="52106" spans="1:4" x14ac:dyDescent="0.25">
      <c r="A52106">
        <v>52105</v>
      </c>
      <c r="B52106" t="s">
        <v>38946</v>
      </c>
      <c r="C52106" t="s">
        <v>79899</v>
      </c>
      <c r="D52106" t="str">
        <f t="shared" si="814"/>
        <v>רחל אדי רוזבסקי</v>
      </c>
    </row>
    <row r="52107" spans="1:4" x14ac:dyDescent="0.25">
      <c r="A52107">
        <v>52106</v>
      </c>
      <c r="B52107" t="s">
        <v>38948</v>
      </c>
      <c r="C52107" t="s">
        <v>79900</v>
      </c>
      <c r="D52107" t="str">
        <f t="shared" si="814"/>
        <v>לבנת שרה ויסברויט</v>
      </c>
    </row>
    <row r="52108" spans="1:4" x14ac:dyDescent="0.25">
      <c r="A52108">
        <v>52107</v>
      </c>
      <c r="B52108" t="s">
        <v>38950</v>
      </c>
      <c r="C52108" t="s">
        <v>79901</v>
      </c>
      <c r="D52108" t="str">
        <f t="shared" si="814"/>
        <v>מוחמד אל מהדי בלושיצקי</v>
      </c>
    </row>
    <row r="52109" spans="1:4" x14ac:dyDescent="0.25">
      <c r="A52109">
        <v>52108</v>
      </c>
      <c r="B52109" t="s">
        <v>38952</v>
      </c>
      <c r="C52109" t="s">
        <v>79902</v>
      </c>
      <c r="D52109" t="str">
        <f t="shared" si="814"/>
        <v>ארזי יעקב ירושינסקי</v>
      </c>
    </row>
    <row r="52110" spans="1:4" x14ac:dyDescent="0.25">
      <c r="A52110">
        <v>52109</v>
      </c>
      <c r="B52110" t="s">
        <v>38954</v>
      </c>
      <c r="C52110" t="s">
        <v>79903</v>
      </c>
      <c r="D52110" t="str">
        <f t="shared" si="814"/>
        <v>רמי-אברה ירופימוב</v>
      </c>
    </row>
    <row r="52111" spans="1:4" x14ac:dyDescent="0.25">
      <c r="A52111">
        <v>52110</v>
      </c>
      <c r="B52111" t="s">
        <v>38956</v>
      </c>
      <c r="C52111" t="s">
        <v>79904</v>
      </c>
      <c r="D52111" t="str">
        <f t="shared" si="814"/>
        <v>מאיסאנה סטנילסלבסקי</v>
      </c>
    </row>
    <row r="52112" spans="1:4" x14ac:dyDescent="0.25">
      <c r="A52112">
        <v>52111</v>
      </c>
      <c r="B52112" t="s">
        <v>38958</v>
      </c>
      <c r="C52112" t="s">
        <v>79905</v>
      </c>
      <c r="D52112" t="str">
        <f t="shared" si="814"/>
        <v>יעל צילה נרוג'ני</v>
      </c>
    </row>
    <row r="52113" spans="1:4" x14ac:dyDescent="0.25">
      <c r="A52113">
        <v>52112</v>
      </c>
      <c r="B52113" t="s">
        <v>24994</v>
      </c>
      <c r="C52113" t="s">
        <v>79906</v>
      </c>
      <c r="D52113" t="str">
        <f t="shared" si="814"/>
        <v>עדין ריפין</v>
      </c>
    </row>
    <row r="52114" spans="1:4" x14ac:dyDescent="0.25">
      <c r="A52114">
        <v>52113</v>
      </c>
      <c r="B52114" t="s">
        <v>38961</v>
      </c>
      <c r="C52114" t="s">
        <v>79907</v>
      </c>
      <c r="D52114" t="str">
        <f t="shared" si="814"/>
        <v>דר'נועה דריזיק</v>
      </c>
    </row>
    <row r="52115" spans="1:4" x14ac:dyDescent="0.25">
      <c r="A52115">
        <v>52114</v>
      </c>
      <c r="B52115" t="s">
        <v>38963</v>
      </c>
      <c r="C52115" t="s">
        <v>79908</v>
      </c>
      <c r="D52115" t="str">
        <f t="shared" si="814"/>
        <v>קלוטלדה סטרבצ'ינסקי</v>
      </c>
    </row>
    <row r="52116" spans="1:4" x14ac:dyDescent="0.25">
      <c r="A52116">
        <v>52115</v>
      </c>
      <c r="B52116" t="s">
        <v>38965</v>
      </c>
      <c r="C52116" t="s">
        <v>79909</v>
      </c>
      <c r="D52116" t="str">
        <f t="shared" si="814"/>
        <v>אמיר - יחיה מור-רייטר</v>
      </c>
    </row>
    <row r="52117" spans="1:4" x14ac:dyDescent="0.25">
      <c r="A52117">
        <v>52116</v>
      </c>
      <c r="B52117" t="s">
        <v>38967</v>
      </c>
      <c r="C52117" t="s">
        <v>79910</v>
      </c>
      <c r="D52117" t="str">
        <f t="shared" si="814"/>
        <v>אוקטביו רפאל לזר ד"ר</v>
      </c>
    </row>
    <row r="52118" spans="1:4" x14ac:dyDescent="0.25">
      <c r="A52118">
        <v>52117</v>
      </c>
      <c r="B52118" t="s">
        <v>38969</v>
      </c>
      <c r="C52118" t="s">
        <v>79911</v>
      </c>
      <c r="D52118" t="str">
        <f t="shared" si="814"/>
        <v>שי מאיר ליהט</v>
      </c>
    </row>
    <row r="52119" spans="1:4" x14ac:dyDescent="0.25">
      <c r="A52119">
        <v>52118</v>
      </c>
      <c r="B52119" t="s">
        <v>38971</v>
      </c>
      <c r="C52119" t="s">
        <v>79912</v>
      </c>
      <c r="D52119" t="str">
        <f t="shared" si="814"/>
        <v>רישארד פסקל-ליברמן</v>
      </c>
    </row>
    <row r="52120" spans="1:4" x14ac:dyDescent="0.25">
      <c r="A52120">
        <v>52119</v>
      </c>
      <c r="B52120" t="s">
        <v>38973</v>
      </c>
      <c r="C52120" t="s">
        <v>79913</v>
      </c>
      <c r="D52120" t="str">
        <f t="shared" si="814"/>
        <v>פבריציו זילכה-ויינראוב</v>
      </c>
    </row>
    <row r="52121" spans="1:4" x14ac:dyDescent="0.25">
      <c r="A52121">
        <v>52120</v>
      </c>
      <c r="B52121" t="s">
        <v>38975</v>
      </c>
      <c r="C52121" t="s">
        <v>79914</v>
      </c>
      <c r="D52121" t="str">
        <f t="shared" si="814"/>
        <v>מלוצה בן-אודיז</v>
      </c>
    </row>
    <row r="52122" spans="1:4" x14ac:dyDescent="0.25">
      <c r="A52122">
        <v>52121</v>
      </c>
      <c r="B52122" t="s">
        <v>38977</v>
      </c>
      <c r="C52122" t="s">
        <v>79915</v>
      </c>
      <c r="D52122" t="str">
        <f t="shared" si="814"/>
        <v>סוניה נע פרזה</v>
      </c>
    </row>
    <row r="52123" spans="1:4" x14ac:dyDescent="0.25">
      <c r="A52123">
        <v>52122</v>
      </c>
      <c r="B52123" t="s">
        <v>38979</v>
      </c>
      <c r="C52123" t="s">
        <v>79916</v>
      </c>
      <c r="D52123" t="str">
        <f t="shared" si="814"/>
        <v>גל שמואל קוארטלר ד"ר</v>
      </c>
    </row>
    <row r="52124" spans="1:4" x14ac:dyDescent="0.25">
      <c r="A52124">
        <v>52123</v>
      </c>
      <c r="B52124" t="s">
        <v>38981</v>
      </c>
      <c r="C52124" t="s">
        <v>79917</v>
      </c>
      <c r="D52124" t="str">
        <f t="shared" si="814"/>
        <v>קרוס מוני ציסלה</v>
      </c>
    </row>
    <row r="52125" spans="1:4" x14ac:dyDescent="0.25">
      <c r="A52125">
        <v>52124</v>
      </c>
      <c r="B52125" t="s">
        <v>38983</v>
      </c>
      <c r="C52125" t="s">
        <v>79918</v>
      </c>
      <c r="D52125" t="str">
        <f t="shared" si="814"/>
        <v>ליעם נדריצ'יני</v>
      </c>
    </row>
    <row r="52126" spans="1:4" x14ac:dyDescent="0.25">
      <c r="A52126">
        <v>52125</v>
      </c>
      <c r="B52126" t="s">
        <v>38985</v>
      </c>
      <c r="C52126" t="s">
        <v>79919</v>
      </c>
      <c r="D52126" t="str">
        <f t="shared" si="814"/>
        <v>עומר פנחס פוליאטוב</v>
      </c>
    </row>
    <row r="52127" spans="1:4" x14ac:dyDescent="0.25">
      <c r="A52127">
        <v>52126</v>
      </c>
      <c r="B52127" t="s">
        <v>38987</v>
      </c>
      <c r="C52127" t="s">
        <v>79920</v>
      </c>
      <c r="D52127" t="str">
        <f t="shared" si="814"/>
        <v>אליהו יוסף ישורון ברנשטיין וולקוב</v>
      </c>
    </row>
    <row r="52128" spans="1:4" x14ac:dyDescent="0.25">
      <c r="A52128">
        <v>52127</v>
      </c>
      <c r="B52128" t="s">
        <v>38989</v>
      </c>
      <c r="C52128" t="s">
        <v>79921</v>
      </c>
      <c r="D52128" t="str">
        <f t="shared" si="814"/>
        <v>אלה-רבקה וסרצוג מקובר</v>
      </c>
    </row>
    <row r="52129" spans="1:4" x14ac:dyDescent="0.25">
      <c r="A52129">
        <v>52128</v>
      </c>
      <c r="B52129" t="s">
        <v>38991</v>
      </c>
      <c r="C52129" t="s">
        <v>79922</v>
      </c>
      <c r="D52129" t="str">
        <f t="shared" si="814"/>
        <v>אתיאל לוי לביא</v>
      </c>
    </row>
    <row r="52130" spans="1:4" x14ac:dyDescent="0.25">
      <c r="A52130">
        <v>52129</v>
      </c>
      <c r="B52130" t="s">
        <v>38993</v>
      </c>
      <c r="C52130" t="s">
        <v>79923</v>
      </c>
      <c r="D52130" t="str">
        <f t="shared" si="814"/>
        <v>עמית מרגלית ריכט</v>
      </c>
    </row>
    <row r="52131" spans="1:4" x14ac:dyDescent="0.25">
      <c r="A52131">
        <v>52130</v>
      </c>
      <c r="B52131" t="s">
        <v>38995</v>
      </c>
      <c r="C52131" t="s">
        <v>79924</v>
      </c>
      <c r="D52131" t="str">
        <f t="shared" si="814"/>
        <v>גיורג טייטלמן ד"ר</v>
      </c>
    </row>
    <row r="52132" spans="1:4" x14ac:dyDescent="0.25">
      <c r="A52132">
        <v>52131</v>
      </c>
      <c r="B52132" t="s">
        <v>38997</v>
      </c>
      <c r="C52132" t="s">
        <v>79925</v>
      </c>
      <c r="D52132" t="str">
        <f t="shared" si="814"/>
        <v>מאיר רפאל דוקלסקי</v>
      </c>
    </row>
    <row r="52133" spans="1:4" x14ac:dyDescent="0.25">
      <c r="A52133">
        <v>52132</v>
      </c>
      <c r="B52133" t="s">
        <v>38999</v>
      </c>
      <c r="C52133" t="s">
        <v>79926</v>
      </c>
      <c r="D52133" t="str">
        <f t="shared" si="814"/>
        <v>כאזם אלנתן  שטרן  ד</v>
      </c>
    </row>
    <row r="52134" spans="1:4" x14ac:dyDescent="0.25">
      <c r="A52134">
        <v>52133</v>
      </c>
      <c r="B52134" t="s">
        <v>39001</v>
      </c>
      <c r="C52134" t="s">
        <v>79927</v>
      </c>
      <c r="D52134" t="str">
        <f t="shared" si="814"/>
        <v>יוסף אל-רועי שרגיאן</v>
      </c>
    </row>
    <row r="52135" spans="1:4" x14ac:dyDescent="0.25">
      <c r="A52135">
        <v>52134</v>
      </c>
      <c r="B52135" t="s">
        <v>39003</v>
      </c>
      <c r="C52135" t="s">
        <v>47810</v>
      </c>
      <c r="D52135" t="str">
        <f t="shared" si="814"/>
        <v>רשל-שלי מורץ</v>
      </c>
    </row>
    <row r="52136" spans="1:4" x14ac:dyDescent="0.25">
      <c r="A52136">
        <v>52135</v>
      </c>
      <c r="B52136" t="s">
        <v>39004</v>
      </c>
      <c r="C52136" t="s">
        <v>79928</v>
      </c>
      <c r="D52136" t="str">
        <f t="shared" si="814"/>
        <v>אייל ראובן סבח לוי</v>
      </c>
    </row>
    <row r="52137" spans="1:4" x14ac:dyDescent="0.25">
      <c r="A52137">
        <v>52136</v>
      </c>
      <c r="B52137" t="s">
        <v>39006</v>
      </c>
      <c r="C52137" t="s">
        <v>79929</v>
      </c>
      <c r="D52137" t="str">
        <f t="shared" si="814"/>
        <v>נטליו גולוסוב</v>
      </c>
    </row>
    <row r="52138" spans="1:4" x14ac:dyDescent="0.25">
      <c r="A52138">
        <v>52137</v>
      </c>
      <c r="B52138" t="s">
        <v>39008</v>
      </c>
      <c r="C52138" t="s">
        <v>79930</v>
      </c>
      <c r="D52138" t="str">
        <f t="shared" si="814"/>
        <v>מייק מיכאל דרכובסקי</v>
      </c>
    </row>
    <row r="52139" spans="1:4" x14ac:dyDescent="0.25">
      <c r="A52139">
        <v>52138</v>
      </c>
      <c r="B52139" t="s">
        <v>39010</v>
      </c>
      <c r="C52139" t="s">
        <v>79931</v>
      </c>
      <c r="D52139" t="str">
        <f t="shared" si="814"/>
        <v>גיליאן שמטכר</v>
      </c>
    </row>
    <row r="52140" spans="1:4" x14ac:dyDescent="0.25">
      <c r="A52140">
        <v>52139</v>
      </c>
      <c r="B52140" t="s">
        <v>39012</v>
      </c>
      <c r="C52140" t="s">
        <v>79932</v>
      </c>
      <c r="D52140" t="str">
        <f t="shared" si="814"/>
        <v>דביר מנחם ורטמן מחלוף</v>
      </c>
    </row>
    <row r="52141" spans="1:4" x14ac:dyDescent="0.25">
      <c r="A52141">
        <v>52140</v>
      </c>
      <c r="B52141" t="s">
        <v>39014</v>
      </c>
      <c r="C52141" t="s">
        <v>79933</v>
      </c>
      <c r="D52141" t="str">
        <f t="shared" si="814"/>
        <v>דר נורית פלדשר</v>
      </c>
    </row>
    <row r="52142" spans="1:4" x14ac:dyDescent="0.25">
      <c r="A52142">
        <v>52141</v>
      </c>
      <c r="B52142" t="s">
        <v>39016</v>
      </c>
      <c r="C52142" t="s">
        <v>79934</v>
      </c>
      <c r="D52142" t="str">
        <f t="shared" si="814"/>
        <v>סוהייב דובסון</v>
      </c>
    </row>
    <row r="52143" spans="1:4" x14ac:dyDescent="0.25">
      <c r="A52143">
        <v>52142</v>
      </c>
      <c r="B52143" t="s">
        <v>39018</v>
      </c>
      <c r="C52143" t="s">
        <v>79935</v>
      </c>
      <c r="D52143" t="str">
        <f t="shared" si="814"/>
        <v>קרן פרידה קוולרצק</v>
      </c>
    </row>
    <row r="52144" spans="1:4" x14ac:dyDescent="0.25">
      <c r="A52144">
        <v>52143</v>
      </c>
      <c r="B52144" t="s">
        <v>39020</v>
      </c>
      <c r="C52144" t="s">
        <v>79936</v>
      </c>
      <c r="D52144" t="str">
        <f t="shared" si="814"/>
        <v>גנט שרה צדק כהן</v>
      </c>
    </row>
    <row r="52145" spans="1:4" x14ac:dyDescent="0.25">
      <c r="A52145">
        <v>52144</v>
      </c>
      <c r="B52145" t="s">
        <v>21015</v>
      </c>
      <c r="C52145" t="s">
        <v>79937</v>
      </c>
      <c r="D52145" t="str">
        <f t="shared" si="814"/>
        <v>שמגר לפשון</v>
      </c>
    </row>
    <row r="52146" spans="1:4" x14ac:dyDescent="0.25">
      <c r="A52146">
        <v>52145</v>
      </c>
      <c r="B52146" t="s">
        <v>39023</v>
      </c>
      <c r="C52146" t="s">
        <v>79938</v>
      </c>
      <c r="D52146" t="str">
        <f t="shared" si="814"/>
        <v>יגל שלמה מיכלין אייבין</v>
      </c>
    </row>
    <row r="52147" spans="1:4" x14ac:dyDescent="0.25">
      <c r="A52147">
        <v>52146</v>
      </c>
      <c r="B52147" t="s">
        <v>39024</v>
      </c>
      <c r="C52147" t="s">
        <v>79939</v>
      </c>
      <c r="D52147" t="str">
        <f t="shared" si="814"/>
        <v>יבגניה בת-אל דגן-יקירי</v>
      </c>
    </row>
    <row r="52148" spans="1:4" x14ac:dyDescent="0.25">
      <c r="A52148">
        <v>52147</v>
      </c>
      <c r="B52148" t="s">
        <v>39026</v>
      </c>
      <c r="C52148" t="s">
        <v>79940</v>
      </c>
      <c r="D52148" t="str">
        <f t="shared" si="814"/>
        <v>זאודניש-מירית מיכלבסקי</v>
      </c>
    </row>
    <row r="52149" spans="1:4" x14ac:dyDescent="0.25">
      <c r="A52149">
        <v>52148</v>
      </c>
      <c r="B52149" t="s">
        <v>39028</v>
      </c>
      <c r="C52149" t="s">
        <v>79941</v>
      </c>
      <c r="D52149" t="str">
        <f t="shared" si="814"/>
        <v>רוזה רחל אלהייב</v>
      </c>
    </row>
    <row r="52150" spans="1:4" x14ac:dyDescent="0.25">
      <c r="A52150">
        <v>52149</v>
      </c>
      <c r="B52150" t="s">
        <v>39030</v>
      </c>
      <c r="C52150" t="s">
        <v>79942</v>
      </c>
      <c r="D52150" t="str">
        <f t="shared" si="814"/>
        <v>סאוסל גמליאל  דדון</v>
      </c>
    </row>
    <row r="52151" spans="1:4" x14ac:dyDescent="0.25">
      <c r="A52151">
        <v>52150</v>
      </c>
      <c r="B52151" t="s">
        <v>39032</v>
      </c>
      <c r="C52151" t="s">
        <v>79943</v>
      </c>
      <c r="D52151" t="str">
        <f t="shared" si="814"/>
        <v>נוקי גל-נוי</v>
      </c>
    </row>
    <row r="52152" spans="1:4" x14ac:dyDescent="0.25">
      <c r="A52152">
        <v>52151</v>
      </c>
      <c r="B52152" t="s">
        <v>39034</v>
      </c>
      <c r="C52152" t="s">
        <v>79944</v>
      </c>
      <c r="D52152" t="str">
        <f t="shared" si="814"/>
        <v>דניס-דנה פורזנסקי</v>
      </c>
    </row>
    <row r="52153" spans="1:4" x14ac:dyDescent="0.25">
      <c r="A52153">
        <v>52152</v>
      </c>
      <c r="B52153" t="s">
        <v>39036</v>
      </c>
      <c r="C52153" t="s">
        <v>79945</v>
      </c>
      <c r="D52153" t="str">
        <f t="shared" si="814"/>
        <v>מירדזה יגנדורף</v>
      </c>
    </row>
    <row r="52154" spans="1:4" x14ac:dyDescent="0.25">
      <c r="A52154">
        <v>52153</v>
      </c>
      <c r="B52154" t="s">
        <v>39038</v>
      </c>
      <c r="C52154" t="s">
        <v>79946</v>
      </c>
      <c r="D52154" t="str">
        <f t="shared" si="814"/>
        <v>יאיר זיו אונדמאגן</v>
      </c>
    </row>
    <row r="52155" spans="1:4" x14ac:dyDescent="0.25">
      <c r="A52155">
        <v>52154</v>
      </c>
      <c r="B52155" t="s">
        <v>39040</v>
      </c>
      <c r="C52155" t="s">
        <v>79947</v>
      </c>
      <c r="D52155" t="str">
        <f t="shared" si="814"/>
        <v>לין ליאת לאם חייפ</v>
      </c>
    </row>
    <row r="52156" spans="1:4" x14ac:dyDescent="0.25">
      <c r="A52156">
        <v>52155</v>
      </c>
      <c r="B52156" t="s">
        <v>39042</v>
      </c>
      <c r="C52156" t="s">
        <v>79948</v>
      </c>
      <c r="D52156" t="str">
        <f t="shared" si="814"/>
        <v>סופי רחל ליאורה אינלנדר</v>
      </c>
    </row>
    <row r="52157" spans="1:4" x14ac:dyDescent="0.25">
      <c r="A52157">
        <v>52156</v>
      </c>
      <c r="B52157" t="s">
        <v>39044</v>
      </c>
      <c r="C52157" t="s">
        <v>79949</v>
      </c>
      <c r="D52157" t="str">
        <f t="shared" si="814"/>
        <v>עותמן עמיר בן-אבי</v>
      </c>
    </row>
    <row r="52158" spans="1:4" x14ac:dyDescent="0.25">
      <c r="A52158">
        <v>52157</v>
      </c>
      <c r="B52158" t="s">
        <v>39045</v>
      </c>
      <c r="C52158" t="s">
        <v>79950</v>
      </c>
      <c r="D52158" t="str">
        <f t="shared" si="814"/>
        <v>ערן ציון גרינבאום-צור</v>
      </c>
    </row>
    <row r="52159" spans="1:4" x14ac:dyDescent="0.25">
      <c r="A52159">
        <v>52158</v>
      </c>
      <c r="B52159" t="s">
        <v>39047</v>
      </c>
      <c r="C52159" t="s">
        <v>79951</v>
      </c>
      <c r="D52159" t="str">
        <f t="shared" si="814"/>
        <v>יחיאל משה תידהר</v>
      </c>
    </row>
    <row r="52160" spans="1:4" x14ac:dyDescent="0.25">
      <c r="A52160">
        <v>52159</v>
      </c>
      <c r="B52160" t="s">
        <v>39049</v>
      </c>
      <c r="C52160" t="s">
        <v>79952</v>
      </c>
      <c r="D52160" t="str">
        <f t="shared" si="814"/>
        <v>אדריאן עדיאל חודץ</v>
      </c>
    </row>
    <row r="52161" spans="1:4" x14ac:dyDescent="0.25">
      <c r="A52161">
        <v>52160</v>
      </c>
      <c r="B52161" t="s">
        <v>39051</v>
      </c>
      <c r="C52161" t="s">
        <v>79953</v>
      </c>
      <c r="D52161" t="str">
        <f t="shared" si="814"/>
        <v>עמית ניסן פלוצקר</v>
      </c>
    </row>
    <row r="52162" spans="1:4" x14ac:dyDescent="0.25">
      <c r="A52162">
        <v>52161</v>
      </c>
      <c r="B52162" t="s">
        <v>39053</v>
      </c>
      <c r="C52162" t="s">
        <v>79954</v>
      </c>
      <c r="D52162" t="str">
        <f t="shared" si="814"/>
        <v>נסיך ליבין  ד"ר</v>
      </c>
    </row>
    <row r="52163" spans="1:4" x14ac:dyDescent="0.25">
      <c r="A52163">
        <v>52162</v>
      </c>
      <c r="B52163" t="s">
        <v>39055</v>
      </c>
      <c r="C52163" t="s">
        <v>79955</v>
      </c>
      <c r="D52163" t="str">
        <f t="shared" ref="D52163:D52226" si="815">B52163&amp;" "&amp;C52163</f>
        <v>מחמוד בכ זוארי פדל</v>
      </c>
    </row>
    <row r="52164" spans="1:4" x14ac:dyDescent="0.25">
      <c r="A52164">
        <v>52163</v>
      </c>
      <c r="B52164" t="s">
        <v>39057</v>
      </c>
      <c r="C52164" t="s">
        <v>79956</v>
      </c>
      <c r="D52164" t="str">
        <f t="shared" si="815"/>
        <v>טדפיה סרוק-איזנר</v>
      </c>
    </row>
    <row r="52165" spans="1:4" x14ac:dyDescent="0.25">
      <c r="A52165">
        <v>52164</v>
      </c>
      <c r="B52165" t="s">
        <v>39059</v>
      </c>
      <c r="C52165" t="s">
        <v>79957</v>
      </c>
      <c r="D52165" t="str">
        <f t="shared" si="815"/>
        <v>יוליה רחל מאור כהן</v>
      </c>
    </row>
    <row r="52166" spans="1:4" x14ac:dyDescent="0.25">
      <c r="A52166">
        <v>52165</v>
      </c>
      <c r="B52166" t="s">
        <v>39061</v>
      </c>
      <c r="C52166" t="s">
        <v>79958</v>
      </c>
      <c r="D52166" t="str">
        <f t="shared" si="815"/>
        <v>סימה-שמחה בר-סביניק</v>
      </c>
    </row>
    <row r="52167" spans="1:4" x14ac:dyDescent="0.25">
      <c r="A52167">
        <v>52166</v>
      </c>
      <c r="B52167" t="s">
        <v>39063</v>
      </c>
      <c r="C52167" t="s">
        <v>79959</v>
      </c>
      <c r="D52167" t="str">
        <f t="shared" si="815"/>
        <v>יעקב יאקי פבני ד"ר</v>
      </c>
    </row>
    <row r="52168" spans="1:4" x14ac:dyDescent="0.25">
      <c r="A52168">
        <v>52167</v>
      </c>
      <c r="B52168" t="s">
        <v>39065</v>
      </c>
      <c r="C52168" t="s">
        <v>79960</v>
      </c>
      <c r="D52168" t="str">
        <f t="shared" si="815"/>
        <v>שירלי - ירושלים נויהאז</v>
      </c>
    </row>
    <row r="52169" spans="1:4" x14ac:dyDescent="0.25">
      <c r="A52169">
        <v>52168</v>
      </c>
      <c r="B52169" t="s">
        <v>39067</v>
      </c>
      <c r="C52169" t="s">
        <v>79961</v>
      </c>
      <c r="D52169" t="str">
        <f t="shared" si="815"/>
        <v>אוסקנה אלבלך</v>
      </c>
    </row>
    <row r="52170" spans="1:4" x14ac:dyDescent="0.25">
      <c r="A52170">
        <v>52169</v>
      </c>
      <c r="B52170" t="s">
        <v>39069</v>
      </c>
      <c r="C52170" t="s">
        <v>79962</v>
      </c>
      <c r="D52170" t="str">
        <f t="shared" si="815"/>
        <v>בן ולרי מחנימי</v>
      </c>
    </row>
    <row r="52171" spans="1:4" x14ac:dyDescent="0.25">
      <c r="A52171">
        <v>52170</v>
      </c>
      <c r="B52171" t="s">
        <v>39071</v>
      </c>
      <c r="C52171" t="s">
        <v>48041</v>
      </c>
      <c r="D52171" t="str">
        <f t="shared" si="815"/>
        <v>אפיק יחיאל גודון</v>
      </c>
    </row>
    <row r="52172" spans="1:4" x14ac:dyDescent="0.25">
      <c r="A52172">
        <v>52171</v>
      </c>
      <c r="B52172" t="s">
        <v>39073</v>
      </c>
      <c r="C52172" t="s">
        <v>79963</v>
      </c>
      <c r="D52172" t="str">
        <f t="shared" si="815"/>
        <v>סמדר דלילה קליחמן</v>
      </c>
    </row>
    <row r="52173" spans="1:4" x14ac:dyDescent="0.25">
      <c r="A52173">
        <v>52172</v>
      </c>
      <c r="B52173" t="s">
        <v>39075</v>
      </c>
      <c r="C52173" t="s">
        <v>79964</v>
      </c>
      <c r="D52173" t="str">
        <f t="shared" si="815"/>
        <v>וודרילש הורביץ ענר</v>
      </c>
    </row>
    <row r="52174" spans="1:4" x14ac:dyDescent="0.25">
      <c r="A52174">
        <v>52173</v>
      </c>
      <c r="B52174" t="s">
        <v>39077</v>
      </c>
      <c r="C52174" t="s">
        <v>79965</v>
      </c>
      <c r="D52174" t="str">
        <f t="shared" si="815"/>
        <v>יוסי טאריקו צור-כהן</v>
      </c>
    </row>
    <row r="52175" spans="1:4" x14ac:dyDescent="0.25">
      <c r="A52175">
        <v>52174</v>
      </c>
      <c r="B52175" t="s">
        <v>39079</v>
      </c>
      <c r="C52175" t="s">
        <v>79966</v>
      </c>
      <c r="D52175" t="str">
        <f t="shared" si="815"/>
        <v>פסיה-פול מינמוס</v>
      </c>
    </row>
    <row r="52176" spans="1:4" x14ac:dyDescent="0.25">
      <c r="A52176">
        <v>52175</v>
      </c>
      <c r="B52176" t="s">
        <v>39081</v>
      </c>
      <c r="C52176" t="s">
        <v>79967</v>
      </c>
      <c r="D52176" t="str">
        <f t="shared" si="815"/>
        <v>בורינה קנלר דר</v>
      </c>
    </row>
    <row r="52177" spans="1:4" x14ac:dyDescent="0.25">
      <c r="A52177">
        <v>52176</v>
      </c>
      <c r="B52177" t="s">
        <v>39083</v>
      </c>
      <c r="C52177" t="s">
        <v>79968</v>
      </c>
      <c r="D52177" t="str">
        <f t="shared" si="815"/>
        <v>שיינע שרה רוצישטיין</v>
      </c>
    </row>
    <row r="52178" spans="1:4" x14ac:dyDescent="0.25">
      <c r="A52178">
        <v>52177</v>
      </c>
      <c r="B52178" t="s">
        <v>39085</v>
      </c>
      <c r="C52178" t="s">
        <v>79969</v>
      </c>
      <c r="D52178" t="str">
        <f t="shared" si="815"/>
        <v>מיכה נפתלי בבינה</v>
      </c>
    </row>
    <row r="52179" spans="1:4" x14ac:dyDescent="0.25">
      <c r="A52179">
        <v>52178</v>
      </c>
      <c r="B52179" t="s">
        <v>39087</v>
      </c>
      <c r="C52179" t="s">
        <v>79970</v>
      </c>
      <c r="D52179" t="str">
        <f t="shared" si="815"/>
        <v>אילנית חוה מיאורוב</v>
      </c>
    </row>
    <row r="52180" spans="1:4" x14ac:dyDescent="0.25">
      <c r="A52180">
        <v>52179</v>
      </c>
      <c r="B52180" t="s">
        <v>39089</v>
      </c>
      <c r="C52180" t="s">
        <v>79971</v>
      </c>
      <c r="D52180" t="str">
        <f t="shared" si="815"/>
        <v>שילב קוזורוביצקי</v>
      </c>
    </row>
    <row r="52181" spans="1:4" x14ac:dyDescent="0.25">
      <c r="A52181">
        <v>52180</v>
      </c>
      <c r="B52181" t="s">
        <v>39091</v>
      </c>
      <c r="C52181" t="s">
        <v>79972</v>
      </c>
      <c r="D52181" t="str">
        <f t="shared" si="815"/>
        <v>ורוניק-פני בודונוב</v>
      </c>
    </row>
    <row r="52182" spans="1:4" x14ac:dyDescent="0.25">
      <c r="A52182">
        <v>52181</v>
      </c>
      <c r="B52182" t="s">
        <v>39093</v>
      </c>
      <c r="C52182" t="s">
        <v>10824</v>
      </c>
      <c r="D52182" t="str">
        <f t="shared" si="815"/>
        <v>ווקאו גייל</v>
      </c>
    </row>
    <row r="52183" spans="1:4" x14ac:dyDescent="0.25">
      <c r="A52183">
        <v>52182</v>
      </c>
      <c r="B52183" t="s">
        <v>39095</v>
      </c>
      <c r="C52183" t="s">
        <v>79973</v>
      </c>
      <c r="D52183" t="str">
        <f t="shared" si="815"/>
        <v>שרה מרטה נוסרי פרץ</v>
      </c>
    </row>
    <row r="52184" spans="1:4" x14ac:dyDescent="0.25">
      <c r="A52184">
        <v>52183</v>
      </c>
      <c r="B52184" t="s">
        <v>39097</v>
      </c>
      <c r="C52184" t="s">
        <v>79974</v>
      </c>
      <c r="D52184" t="str">
        <f t="shared" si="815"/>
        <v>אהרון אייזיק גולובייווסקי</v>
      </c>
    </row>
    <row r="52185" spans="1:4" x14ac:dyDescent="0.25">
      <c r="A52185">
        <v>52184</v>
      </c>
      <c r="B52185" t="s">
        <v>39099</v>
      </c>
      <c r="C52185" t="s">
        <v>79975</v>
      </c>
      <c r="D52185" t="str">
        <f t="shared" si="815"/>
        <v>אנדריו היל שבגר פלצ'יק</v>
      </c>
    </row>
    <row r="52186" spans="1:4" x14ac:dyDescent="0.25">
      <c r="A52186">
        <v>52185</v>
      </c>
      <c r="B52186" t="s">
        <v>39101</v>
      </c>
      <c r="C52186" t="s">
        <v>79976</v>
      </c>
      <c r="D52186" t="str">
        <f t="shared" si="815"/>
        <v>מאיליס קרליק-סויסה</v>
      </c>
    </row>
    <row r="52187" spans="1:4" x14ac:dyDescent="0.25">
      <c r="A52187">
        <v>52186</v>
      </c>
      <c r="B52187" t="s">
        <v>39103</v>
      </c>
      <c r="C52187" t="s">
        <v>79977</v>
      </c>
      <c r="D52187" t="str">
        <f t="shared" si="815"/>
        <v>קמיליאן אבישג זדקובסקי</v>
      </c>
    </row>
    <row r="52188" spans="1:4" x14ac:dyDescent="0.25">
      <c r="A52188">
        <v>52187</v>
      </c>
      <c r="B52188" t="s">
        <v>39105</v>
      </c>
      <c r="C52188" t="s">
        <v>79978</v>
      </c>
      <c r="D52188" t="str">
        <f t="shared" si="815"/>
        <v>מלכה כלי מיח'איל נסר</v>
      </c>
    </row>
    <row r="52189" spans="1:4" x14ac:dyDescent="0.25">
      <c r="A52189">
        <v>52188</v>
      </c>
      <c r="B52189" t="s">
        <v>39107</v>
      </c>
      <c r="C52189" t="s">
        <v>79979</v>
      </c>
      <c r="D52189" t="str">
        <f t="shared" si="815"/>
        <v>גרגינה טולפולר</v>
      </c>
    </row>
    <row r="52190" spans="1:4" x14ac:dyDescent="0.25">
      <c r="A52190">
        <v>52189</v>
      </c>
      <c r="B52190" t="s">
        <v>39109</v>
      </c>
      <c r="C52190" t="s">
        <v>79980</v>
      </c>
      <c r="D52190" t="str">
        <f t="shared" si="815"/>
        <v>דמיאן אבישי קדוש-גרמן</v>
      </c>
    </row>
    <row r="52191" spans="1:4" x14ac:dyDescent="0.25">
      <c r="A52191">
        <v>52190</v>
      </c>
      <c r="B52191" t="s">
        <v>39111</v>
      </c>
      <c r="C52191" t="s">
        <v>79981</v>
      </c>
      <c r="D52191" t="str">
        <f t="shared" si="815"/>
        <v>חוה יהודית לקאצ'ו</v>
      </c>
    </row>
    <row r="52192" spans="1:4" x14ac:dyDescent="0.25">
      <c r="A52192">
        <v>52191</v>
      </c>
      <c r="B52192" t="s">
        <v>39113</v>
      </c>
      <c r="C52192" t="s">
        <v>11969</v>
      </c>
      <c r="D52192" t="str">
        <f t="shared" si="815"/>
        <v>טליה מרים פטרו</v>
      </c>
    </row>
    <row r="52193" spans="1:4" x14ac:dyDescent="0.25">
      <c r="A52193">
        <v>52192</v>
      </c>
      <c r="B52193" t="s">
        <v>39115</v>
      </c>
      <c r="C52193" t="s">
        <v>79982</v>
      </c>
      <c r="D52193" t="str">
        <f t="shared" si="815"/>
        <v>עבד אל ראווף אייזנשטיין-סלעי</v>
      </c>
    </row>
    <row r="52194" spans="1:4" x14ac:dyDescent="0.25">
      <c r="A52194">
        <v>52193</v>
      </c>
      <c r="B52194" t="s">
        <v>39117</v>
      </c>
      <c r="C52194" t="s">
        <v>79983</v>
      </c>
      <c r="D52194" t="str">
        <f t="shared" si="815"/>
        <v>חיים אלי גוטליב דרור</v>
      </c>
    </row>
    <row r="52195" spans="1:4" x14ac:dyDescent="0.25">
      <c r="A52195">
        <v>52194</v>
      </c>
      <c r="B52195" t="s">
        <v>39119</v>
      </c>
      <c r="C52195" t="s">
        <v>79984</v>
      </c>
      <c r="D52195" t="str">
        <f t="shared" si="815"/>
        <v>ירדן אפרים קזרסקי</v>
      </c>
    </row>
    <row r="52196" spans="1:4" x14ac:dyDescent="0.25">
      <c r="A52196">
        <v>52195</v>
      </c>
      <c r="B52196" t="s">
        <v>39121</v>
      </c>
      <c r="C52196" t="s">
        <v>79985</v>
      </c>
      <c r="D52196" t="str">
        <f t="shared" si="815"/>
        <v>איתן - ים פלאיו</v>
      </c>
    </row>
    <row r="52197" spans="1:4" x14ac:dyDescent="0.25">
      <c r="A52197">
        <v>52196</v>
      </c>
      <c r="B52197" t="s">
        <v>39123</v>
      </c>
      <c r="C52197" t="s">
        <v>79986</v>
      </c>
      <c r="D52197" t="str">
        <f t="shared" si="815"/>
        <v>סירוס מקלדה - עואד</v>
      </c>
    </row>
    <row r="52198" spans="1:4" x14ac:dyDescent="0.25">
      <c r="A52198">
        <v>52197</v>
      </c>
      <c r="B52198" t="s">
        <v>39125</v>
      </c>
      <c r="C52198" t="s">
        <v>79987</v>
      </c>
      <c r="D52198" t="str">
        <f t="shared" si="815"/>
        <v>רויטל רגינה מנג'ורה</v>
      </c>
    </row>
    <row r="52199" spans="1:4" x14ac:dyDescent="0.25">
      <c r="A52199">
        <v>52198</v>
      </c>
      <c r="B52199" t="s">
        <v>39127</v>
      </c>
      <c r="C52199" t="s">
        <v>79988</v>
      </c>
      <c r="D52199" t="str">
        <f t="shared" si="815"/>
        <v>מולאו אבו נאב</v>
      </c>
    </row>
    <row r="52200" spans="1:4" x14ac:dyDescent="0.25">
      <c r="A52200">
        <v>52199</v>
      </c>
      <c r="B52200" t="s">
        <v>286</v>
      </c>
      <c r="C52200" t="s">
        <v>79989</v>
      </c>
      <c r="D52200" t="str">
        <f t="shared" si="815"/>
        <v>נגר ולדר יצחק</v>
      </c>
    </row>
    <row r="52201" spans="1:4" x14ac:dyDescent="0.25">
      <c r="A52201">
        <v>52200</v>
      </c>
      <c r="B52201" t="s">
        <v>39130</v>
      </c>
      <c r="C52201" t="s">
        <v>79990</v>
      </c>
      <c r="D52201" t="str">
        <f t="shared" si="815"/>
        <v>ישעיה ישי ברובקו</v>
      </c>
    </row>
    <row r="52202" spans="1:4" x14ac:dyDescent="0.25">
      <c r="A52202">
        <v>52201</v>
      </c>
      <c r="B52202" t="s">
        <v>39132</v>
      </c>
      <c r="C52202" t="s">
        <v>79991</v>
      </c>
      <c r="D52202" t="str">
        <f t="shared" si="815"/>
        <v>עובדיה יובל אברבוך זיידין</v>
      </c>
    </row>
    <row r="52203" spans="1:4" x14ac:dyDescent="0.25">
      <c r="A52203">
        <v>52202</v>
      </c>
      <c r="B52203" t="s">
        <v>39134</v>
      </c>
      <c r="C52203" t="s">
        <v>79992</v>
      </c>
      <c r="D52203" t="str">
        <f t="shared" si="815"/>
        <v>נורברט מרדכי עזוקא</v>
      </c>
    </row>
    <row r="52204" spans="1:4" x14ac:dyDescent="0.25">
      <c r="A52204">
        <v>52203</v>
      </c>
      <c r="B52204" t="s">
        <v>39136</v>
      </c>
      <c r="C52204" t="s">
        <v>79993</v>
      </c>
      <c r="D52204" t="str">
        <f t="shared" si="815"/>
        <v>ריטנה בלייניס</v>
      </c>
    </row>
    <row r="52205" spans="1:4" x14ac:dyDescent="0.25">
      <c r="A52205">
        <v>52204</v>
      </c>
      <c r="B52205" t="s">
        <v>39138</v>
      </c>
      <c r="C52205" t="s">
        <v>79994</v>
      </c>
      <c r="D52205" t="str">
        <f t="shared" si="815"/>
        <v>כפיר אהרון נתנזן</v>
      </c>
    </row>
    <row r="52206" spans="1:4" x14ac:dyDescent="0.25">
      <c r="A52206">
        <v>52205</v>
      </c>
      <c r="B52206" t="s">
        <v>39140</v>
      </c>
      <c r="C52206" t="s">
        <v>79995</v>
      </c>
      <c r="D52206" t="str">
        <f t="shared" si="815"/>
        <v>רמי רם בורודיאנסקי דר</v>
      </c>
    </row>
    <row r="52207" spans="1:4" x14ac:dyDescent="0.25">
      <c r="A52207">
        <v>52206</v>
      </c>
      <c r="B52207" t="s">
        <v>1842</v>
      </c>
      <c r="C52207" t="s">
        <v>79996</v>
      </c>
      <c r="D52207" t="str">
        <f t="shared" si="815"/>
        <v>טיבי פרשטנברג</v>
      </c>
    </row>
    <row r="52208" spans="1:4" x14ac:dyDescent="0.25">
      <c r="A52208">
        <v>52207</v>
      </c>
      <c r="B52208" t="s">
        <v>39142</v>
      </c>
      <c r="C52208" t="s">
        <v>79997</v>
      </c>
      <c r="D52208" t="str">
        <f t="shared" si="815"/>
        <v>ענאייה שביטא</v>
      </c>
    </row>
    <row r="52209" spans="1:4" x14ac:dyDescent="0.25">
      <c r="A52209">
        <v>52208</v>
      </c>
      <c r="B52209" t="s">
        <v>39144</v>
      </c>
      <c r="C52209" t="s">
        <v>79998</v>
      </c>
      <c r="D52209" t="str">
        <f t="shared" si="815"/>
        <v>שרינה דיקלה כצנלסון-דר</v>
      </c>
    </row>
    <row r="52210" spans="1:4" x14ac:dyDescent="0.25">
      <c r="A52210">
        <v>52209</v>
      </c>
      <c r="B52210" t="s">
        <v>39146</v>
      </c>
      <c r="C52210" t="s">
        <v>79999</v>
      </c>
      <c r="D52210" t="str">
        <f t="shared" si="815"/>
        <v>דורינא גרסיאל</v>
      </c>
    </row>
    <row r="52211" spans="1:4" x14ac:dyDescent="0.25">
      <c r="A52211">
        <v>52210</v>
      </c>
      <c r="B52211" t="s">
        <v>39148</v>
      </c>
      <c r="C52211" t="s">
        <v>80000</v>
      </c>
      <c r="D52211" t="str">
        <f t="shared" si="815"/>
        <v>יוסף ב' אוסיטינסקי</v>
      </c>
    </row>
    <row r="52212" spans="1:4" x14ac:dyDescent="0.25">
      <c r="A52212">
        <v>52211</v>
      </c>
      <c r="B52212" t="s">
        <v>39150</v>
      </c>
      <c r="C52212" t="s">
        <v>80001</v>
      </c>
      <c r="D52212" t="str">
        <f t="shared" si="815"/>
        <v>עבד-אל-רחמן צ'לקובסקי</v>
      </c>
    </row>
    <row r="52213" spans="1:4" x14ac:dyDescent="0.25">
      <c r="A52213">
        <v>52212</v>
      </c>
      <c r="B52213" t="s">
        <v>39152</v>
      </c>
      <c r="C52213" t="s">
        <v>80002</v>
      </c>
      <c r="D52213" t="str">
        <f t="shared" si="815"/>
        <v>תמר סיגר אישנו</v>
      </c>
    </row>
    <row r="52214" spans="1:4" x14ac:dyDescent="0.25">
      <c r="A52214">
        <v>52213</v>
      </c>
      <c r="B52214" t="s">
        <v>39154</v>
      </c>
      <c r="C52214" t="s">
        <v>80003</v>
      </c>
      <c r="D52214" t="str">
        <f t="shared" si="815"/>
        <v>רז ישראל צפרסקי</v>
      </c>
    </row>
    <row r="52215" spans="1:4" x14ac:dyDescent="0.25">
      <c r="A52215">
        <v>52214</v>
      </c>
      <c r="B52215" t="s">
        <v>39156</v>
      </c>
      <c r="C52215" t="s">
        <v>80004</v>
      </c>
      <c r="D52215" t="str">
        <f t="shared" si="815"/>
        <v>עדיאל אהרון קומרולוקוש</v>
      </c>
    </row>
    <row r="52216" spans="1:4" x14ac:dyDescent="0.25">
      <c r="A52216">
        <v>52215</v>
      </c>
      <c r="B52216" t="s">
        <v>39158</v>
      </c>
      <c r="C52216" t="s">
        <v>80005</v>
      </c>
      <c r="D52216" t="str">
        <f t="shared" si="815"/>
        <v>לאה אנדריה אבו זאלם</v>
      </c>
    </row>
    <row r="52217" spans="1:4" x14ac:dyDescent="0.25">
      <c r="A52217">
        <v>52216</v>
      </c>
      <c r="B52217" t="s">
        <v>39160</v>
      </c>
      <c r="C52217" t="s">
        <v>80006</v>
      </c>
      <c r="D52217" t="str">
        <f t="shared" si="815"/>
        <v>תהילה טניה מלנקוביץ</v>
      </c>
    </row>
    <row r="52218" spans="1:4" x14ac:dyDescent="0.25">
      <c r="A52218">
        <v>52217</v>
      </c>
      <c r="B52218" t="s">
        <v>39162</v>
      </c>
      <c r="C52218" t="s">
        <v>80007</v>
      </c>
      <c r="D52218" t="str">
        <f t="shared" si="815"/>
        <v>אורלי יוכבד מרץ ביאלע</v>
      </c>
    </row>
    <row r="52219" spans="1:4" x14ac:dyDescent="0.25">
      <c r="A52219">
        <v>52218</v>
      </c>
      <c r="B52219" t="s">
        <v>39164</v>
      </c>
      <c r="C52219" t="s">
        <v>80008</v>
      </c>
      <c r="D52219" t="str">
        <f t="shared" si="815"/>
        <v>יעקב יקי שליט-אינטרטור</v>
      </c>
    </row>
    <row r="52220" spans="1:4" x14ac:dyDescent="0.25">
      <c r="A52220">
        <v>52219</v>
      </c>
      <c r="B52220" t="s">
        <v>39166</v>
      </c>
      <c r="C52220" t="s">
        <v>80009</v>
      </c>
      <c r="D52220" t="str">
        <f t="shared" si="815"/>
        <v>רבי שמעון גליקרמן</v>
      </c>
    </row>
    <row r="52221" spans="1:4" x14ac:dyDescent="0.25">
      <c r="A52221">
        <v>52220</v>
      </c>
      <c r="B52221" t="s">
        <v>39168</v>
      </c>
      <c r="C52221" t="s">
        <v>80010</v>
      </c>
      <c r="D52221" t="str">
        <f t="shared" si="815"/>
        <v>אירזה רדובסקי</v>
      </c>
    </row>
    <row r="52222" spans="1:4" x14ac:dyDescent="0.25">
      <c r="A52222">
        <v>52221</v>
      </c>
      <c r="B52222" t="s">
        <v>39170</v>
      </c>
      <c r="C52222" t="s">
        <v>80011</v>
      </c>
      <c r="D52222" t="str">
        <f t="shared" si="815"/>
        <v>קרן נינה מיבסקי-דויטש</v>
      </c>
    </row>
    <row r="52223" spans="1:4" x14ac:dyDescent="0.25">
      <c r="A52223">
        <v>52222</v>
      </c>
      <c r="B52223" t="s">
        <v>39172</v>
      </c>
      <c r="C52223" t="s">
        <v>80012</v>
      </c>
      <c r="D52223" t="str">
        <f t="shared" si="815"/>
        <v>ידידיה חיים קמרט-לנג</v>
      </c>
    </row>
    <row r="52224" spans="1:4" x14ac:dyDescent="0.25">
      <c r="A52224">
        <v>52223</v>
      </c>
      <c r="B52224" t="s">
        <v>39174</v>
      </c>
      <c r="C52224" t="s">
        <v>80013</v>
      </c>
      <c r="D52224" t="str">
        <f t="shared" si="815"/>
        <v>מיטב תהילה טימל</v>
      </c>
    </row>
    <row r="52225" spans="1:4" x14ac:dyDescent="0.25">
      <c r="A52225">
        <v>52224</v>
      </c>
      <c r="B52225" t="s">
        <v>39176</v>
      </c>
      <c r="C52225" t="s">
        <v>80014</v>
      </c>
      <c r="D52225" t="str">
        <f t="shared" si="815"/>
        <v>זאקלין ארטיונוב</v>
      </c>
    </row>
    <row r="52226" spans="1:4" x14ac:dyDescent="0.25">
      <c r="A52226">
        <v>52225</v>
      </c>
      <c r="B52226" t="s">
        <v>39178</v>
      </c>
      <c r="C52226" t="s">
        <v>80015</v>
      </c>
      <c r="D52226" t="str">
        <f t="shared" si="815"/>
        <v>אנזי חנה דר' אילון-גלעד</v>
      </c>
    </row>
    <row r="52227" spans="1:4" x14ac:dyDescent="0.25">
      <c r="A52227">
        <v>52226</v>
      </c>
      <c r="B52227" t="s">
        <v>39180</v>
      </c>
      <c r="C52227" t="s">
        <v>80016</v>
      </c>
      <c r="D52227" t="str">
        <f t="shared" ref="D52227:D52290" si="816">B52227&amp;" "&amp;C52227</f>
        <v>איתי רם שרגאני</v>
      </c>
    </row>
    <row r="52228" spans="1:4" x14ac:dyDescent="0.25">
      <c r="A52228">
        <v>52227</v>
      </c>
      <c r="B52228" t="s">
        <v>39182</v>
      </c>
      <c r="C52228" t="s">
        <v>80017</v>
      </c>
      <c r="D52228" t="str">
        <f t="shared" si="816"/>
        <v>טוביה אליהו להב ונטורה</v>
      </c>
    </row>
    <row r="52229" spans="1:4" x14ac:dyDescent="0.25">
      <c r="A52229">
        <v>52228</v>
      </c>
      <c r="B52229" t="s">
        <v>39184</v>
      </c>
      <c r="C52229" t="s">
        <v>80018</v>
      </c>
      <c r="D52229" t="str">
        <f t="shared" si="816"/>
        <v>סלחה גברין --</v>
      </c>
    </row>
    <row r="52230" spans="1:4" x14ac:dyDescent="0.25">
      <c r="A52230">
        <v>52229</v>
      </c>
      <c r="B52230" t="s">
        <v>39186</v>
      </c>
      <c r="C52230" t="s">
        <v>80019</v>
      </c>
      <c r="D52230" t="str">
        <f t="shared" si="816"/>
        <v>רמי-רומן סובקו</v>
      </c>
    </row>
    <row r="52231" spans="1:4" x14ac:dyDescent="0.25">
      <c r="A52231">
        <v>52230</v>
      </c>
      <c r="B52231" t="s">
        <v>39188</v>
      </c>
      <c r="C52231" t="s">
        <v>80020</v>
      </c>
      <c r="D52231" t="str">
        <f t="shared" si="816"/>
        <v>ימטה שוסטיק</v>
      </c>
    </row>
    <row r="52232" spans="1:4" x14ac:dyDescent="0.25">
      <c r="A52232">
        <v>52231</v>
      </c>
      <c r="B52232" t="s">
        <v>39190</v>
      </c>
      <c r="C52232" t="s">
        <v>80021</v>
      </c>
      <c r="D52232" t="str">
        <f t="shared" si="816"/>
        <v>נופר פורטונה בארסט</v>
      </c>
    </row>
    <row r="52233" spans="1:4" x14ac:dyDescent="0.25">
      <c r="A52233">
        <v>52232</v>
      </c>
      <c r="B52233" t="s">
        <v>39192</v>
      </c>
      <c r="C52233" t="s">
        <v>80022</v>
      </c>
      <c r="D52233" t="str">
        <f t="shared" si="816"/>
        <v>טרומאד חייון</v>
      </c>
    </row>
    <row r="52234" spans="1:4" x14ac:dyDescent="0.25">
      <c r="A52234">
        <v>52233</v>
      </c>
      <c r="B52234" t="s">
        <v>39194</v>
      </c>
      <c r="C52234" t="s">
        <v>80023</v>
      </c>
      <c r="D52234" t="str">
        <f t="shared" si="816"/>
        <v>יעקב - יצחק פויאר</v>
      </c>
    </row>
    <row r="52235" spans="1:4" x14ac:dyDescent="0.25">
      <c r="A52235">
        <v>52234</v>
      </c>
      <c r="B52235" t="s">
        <v>39196</v>
      </c>
      <c r="C52235" t="s">
        <v>80024</v>
      </c>
      <c r="D52235" t="str">
        <f t="shared" si="816"/>
        <v>נועה ספיר דסטה יאסו</v>
      </c>
    </row>
    <row r="52236" spans="1:4" x14ac:dyDescent="0.25">
      <c r="A52236">
        <v>52235</v>
      </c>
      <c r="B52236" t="s">
        <v>39198</v>
      </c>
      <c r="C52236" t="s">
        <v>80025</v>
      </c>
      <c r="D52236" t="str">
        <f t="shared" si="816"/>
        <v>נאוה זיו בראצלבסקי</v>
      </c>
    </row>
    <row r="52237" spans="1:4" x14ac:dyDescent="0.25">
      <c r="A52237">
        <v>52236</v>
      </c>
      <c r="B52237" t="s">
        <v>39200</v>
      </c>
      <c r="C52237" t="s">
        <v>80026</v>
      </c>
      <c r="D52237" t="str">
        <f t="shared" si="816"/>
        <v>דקלה  אמלוורק לכטנברג</v>
      </c>
    </row>
    <row r="52238" spans="1:4" x14ac:dyDescent="0.25">
      <c r="A52238">
        <v>52237</v>
      </c>
      <c r="B52238" t="s">
        <v>39202</v>
      </c>
      <c r="C52238" t="s">
        <v>80027</v>
      </c>
      <c r="D52238" t="str">
        <f t="shared" si="816"/>
        <v>מקסים מאיר אבו-רחאל</v>
      </c>
    </row>
    <row r="52239" spans="1:4" x14ac:dyDescent="0.25">
      <c r="A52239">
        <v>52238</v>
      </c>
      <c r="B52239" t="s">
        <v>39204</v>
      </c>
      <c r="C52239" t="s">
        <v>2901</v>
      </c>
      <c r="D52239" t="str">
        <f t="shared" si="816"/>
        <v>אלמיטו רות עיינה</v>
      </c>
    </row>
    <row r="52240" spans="1:4" x14ac:dyDescent="0.25">
      <c r="A52240">
        <v>52239</v>
      </c>
      <c r="B52240" t="s">
        <v>39206</v>
      </c>
      <c r="C52240" t="s">
        <v>80028</v>
      </c>
      <c r="D52240" t="str">
        <f t="shared" si="816"/>
        <v>צדק אירי מימון פרץ</v>
      </c>
    </row>
    <row r="52241" spans="1:4" x14ac:dyDescent="0.25">
      <c r="A52241">
        <v>52240</v>
      </c>
      <c r="B52241" t="s">
        <v>39208</v>
      </c>
      <c r="C52241" t="s">
        <v>80029</v>
      </c>
      <c r="D52241" t="str">
        <f t="shared" si="816"/>
        <v>תחיה נאי רויטמן ברג</v>
      </c>
    </row>
    <row r="52242" spans="1:4" x14ac:dyDescent="0.25">
      <c r="A52242">
        <v>52241</v>
      </c>
      <c r="B52242" t="s">
        <v>39210</v>
      </c>
      <c r="C52242" t="s">
        <v>80030</v>
      </c>
      <c r="D52242" t="str">
        <f t="shared" si="816"/>
        <v>לוצ'ילה גורשמוב</v>
      </c>
    </row>
    <row r="52243" spans="1:4" x14ac:dyDescent="0.25">
      <c r="A52243">
        <v>52242</v>
      </c>
      <c r="B52243" t="s">
        <v>39212</v>
      </c>
      <c r="C52243" t="s">
        <v>80031</v>
      </c>
      <c r="D52243" t="str">
        <f t="shared" si="816"/>
        <v>אנשירה ורשינין ד"ר</v>
      </c>
    </row>
    <row r="52244" spans="1:4" x14ac:dyDescent="0.25">
      <c r="A52244">
        <v>52243</v>
      </c>
      <c r="B52244" t="s">
        <v>39214</v>
      </c>
      <c r="C52244" t="s">
        <v>80032</v>
      </c>
      <c r="D52244" t="str">
        <f t="shared" si="816"/>
        <v>אורסאן משאשא</v>
      </c>
    </row>
    <row r="52245" spans="1:4" x14ac:dyDescent="0.25">
      <c r="A52245">
        <v>52244</v>
      </c>
      <c r="B52245" t="s">
        <v>39216</v>
      </c>
      <c r="C52245" t="s">
        <v>80033</v>
      </c>
      <c r="D52245" t="str">
        <f t="shared" si="816"/>
        <v>משי קלדרון זרבי  יצחק</v>
      </c>
    </row>
    <row r="52246" spans="1:4" x14ac:dyDescent="0.25">
      <c r="A52246">
        <v>52245</v>
      </c>
      <c r="B52246" t="s">
        <v>39218</v>
      </c>
      <c r="C52246" t="s">
        <v>80034</v>
      </c>
      <c r="D52246" t="str">
        <f t="shared" si="816"/>
        <v>דז'יירן חלימסקי</v>
      </c>
    </row>
    <row r="52247" spans="1:4" x14ac:dyDescent="0.25">
      <c r="A52247">
        <v>52246</v>
      </c>
      <c r="B52247" t="s">
        <v>39220</v>
      </c>
      <c r="C52247" t="s">
        <v>80035</v>
      </c>
      <c r="D52247" t="str">
        <f t="shared" si="816"/>
        <v>ווגאי בורודובסקי</v>
      </c>
    </row>
    <row r="52248" spans="1:4" x14ac:dyDescent="0.25">
      <c r="A52248">
        <v>52247</v>
      </c>
      <c r="B52248" t="s">
        <v>39222</v>
      </c>
      <c r="C52248" t="s">
        <v>80036</v>
      </c>
      <c r="D52248" t="str">
        <f t="shared" si="816"/>
        <v>אאוגניה ביכר</v>
      </c>
    </row>
    <row r="52249" spans="1:4" x14ac:dyDescent="0.25">
      <c r="A52249">
        <v>52248</v>
      </c>
      <c r="B52249" t="s">
        <v>39224</v>
      </c>
      <c r="C52249" t="s">
        <v>80037</v>
      </c>
      <c r="D52249" t="str">
        <f t="shared" si="816"/>
        <v>פרגיה קלאי</v>
      </c>
    </row>
    <row r="52250" spans="1:4" x14ac:dyDescent="0.25">
      <c r="A52250">
        <v>52249</v>
      </c>
      <c r="B52250" t="s">
        <v>39226</v>
      </c>
      <c r="C52250" t="s">
        <v>80038</v>
      </c>
      <c r="D52250" t="str">
        <f t="shared" si="816"/>
        <v>לוציאן-אורי קסרי כהן</v>
      </c>
    </row>
    <row r="52251" spans="1:4" x14ac:dyDescent="0.25">
      <c r="A52251">
        <v>52250</v>
      </c>
      <c r="B52251" t="s">
        <v>39228</v>
      </c>
      <c r="C52251" t="s">
        <v>80039</v>
      </c>
      <c r="D52251" t="str">
        <f t="shared" si="816"/>
        <v>ציפי רחל פרסיק</v>
      </c>
    </row>
    <row r="52252" spans="1:4" x14ac:dyDescent="0.25">
      <c r="A52252">
        <v>52251</v>
      </c>
      <c r="B52252" t="s">
        <v>39230</v>
      </c>
      <c r="C52252" t="s">
        <v>80040</v>
      </c>
      <c r="D52252" t="str">
        <f t="shared" si="816"/>
        <v>פסח לייב ויצהנדלר</v>
      </c>
    </row>
    <row r="52253" spans="1:4" x14ac:dyDescent="0.25">
      <c r="A52253">
        <v>52252</v>
      </c>
      <c r="B52253" t="s">
        <v>39232</v>
      </c>
      <c r="C52253" t="s">
        <v>80041</v>
      </c>
      <c r="D52253" t="str">
        <f t="shared" si="816"/>
        <v>נועה יוה לוי גרוס</v>
      </c>
    </row>
    <row r="52254" spans="1:4" x14ac:dyDescent="0.25">
      <c r="A52254">
        <v>52253</v>
      </c>
      <c r="B52254" t="s">
        <v>39234</v>
      </c>
      <c r="C52254" t="s">
        <v>80042</v>
      </c>
      <c r="D52254" t="str">
        <f t="shared" si="816"/>
        <v>אור סימה אנטונובה</v>
      </c>
    </row>
    <row r="52255" spans="1:4" x14ac:dyDescent="0.25">
      <c r="A52255">
        <v>52254</v>
      </c>
      <c r="B52255" t="s">
        <v>39236</v>
      </c>
      <c r="C52255" t="s">
        <v>80043</v>
      </c>
      <c r="D52255" t="str">
        <f t="shared" si="816"/>
        <v>שרית - ירושלים לטר</v>
      </c>
    </row>
    <row r="52256" spans="1:4" x14ac:dyDescent="0.25">
      <c r="A52256">
        <v>52255</v>
      </c>
      <c r="B52256" t="s">
        <v>39238</v>
      </c>
      <c r="C52256" t="s">
        <v>80044</v>
      </c>
      <c r="D52256" t="str">
        <f t="shared" si="816"/>
        <v>ליובוב תהילה כהני בן -אדיבה</v>
      </c>
    </row>
    <row r="52257" spans="1:4" x14ac:dyDescent="0.25">
      <c r="A52257">
        <v>52256</v>
      </c>
      <c r="B52257" t="s">
        <v>39240</v>
      </c>
      <c r="C52257" t="s">
        <v>80045</v>
      </c>
      <c r="D52257" t="str">
        <f t="shared" si="816"/>
        <v>ליאל הושע לימונציק</v>
      </c>
    </row>
    <row r="52258" spans="1:4" x14ac:dyDescent="0.25">
      <c r="A52258">
        <v>52257</v>
      </c>
      <c r="B52258" t="s">
        <v>1620</v>
      </c>
      <c r="C52258" t="s">
        <v>80046</v>
      </c>
      <c r="D52258" t="str">
        <f t="shared" si="816"/>
        <v>זוסמן בן בוחר</v>
      </c>
    </row>
    <row r="52259" spans="1:4" x14ac:dyDescent="0.25">
      <c r="A52259">
        <v>52258</v>
      </c>
      <c r="B52259" t="s">
        <v>39243</v>
      </c>
      <c r="C52259" t="s">
        <v>80047</v>
      </c>
      <c r="D52259" t="str">
        <f t="shared" si="816"/>
        <v>אנמי דיוק-קואן</v>
      </c>
    </row>
    <row r="52260" spans="1:4" x14ac:dyDescent="0.25">
      <c r="A52260">
        <v>52259</v>
      </c>
      <c r="B52260" t="s">
        <v>39245</v>
      </c>
      <c r="C52260" t="s">
        <v>80048</v>
      </c>
      <c r="D52260" t="str">
        <f t="shared" si="816"/>
        <v>אוהד סלים פייברגר</v>
      </c>
    </row>
    <row r="52261" spans="1:4" x14ac:dyDescent="0.25">
      <c r="A52261">
        <v>52260</v>
      </c>
      <c r="B52261" t="s">
        <v>39247</v>
      </c>
      <c r="C52261" t="s">
        <v>80049</v>
      </c>
      <c r="D52261" t="str">
        <f t="shared" si="816"/>
        <v>פקדיא זנגלביץ</v>
      </c>
    </row>
    <row r="52262" spans="1:4" x14ac:dyDescent="0.25">
      <c r="A52262">
        <v>52261</v>
      </c>
      <c r="B52262" t="s">
        <v>39248</v>
      </c>
      <c r="C52262" t="s">
        <v>80050</v>
      </c>
      <c r="D52262" t="str">
        <f t="shared" si="816"/>
        <v>גילעם זמור  פרנקו</v>
      </c>
    </row>
    <row r="52263" spans="1:4" x14ac:dyDescent="0.25">
      <c r="A52263">
        <v>52262</v>
      </c>
      <c r="B52263" t="s">
        <v>39250</v>
      </c>
      <c r="C52263" t="s">
        <v>80051</v>
      </c>
      <c r="D52263" t="str">
        <f t="shared" si="816"/>
        <v>מיסיאנה רוזנשטראוך</v>
      </c>
    </row>
    <row r="52264" spans="1:4" x14ac:dyDescent="0.25">
      <c r="A52264">
        <v>52263</v>
      </c>
      <c r="B52264" t="s">
        <v>39252</v>
      </c>
      <c r="C52264" t="s">
        <v>80052</v>
      </c>
      <c r="D52264" t="str">
        <f t="shared" si="816"/>
        <v>ראם אמיל בשקין-טרופ</v>
      </c>
    </row>
    <row r="52265" spans="1:4" x14ac:dyDescent="0.25">
      <c r="A52265">
        <v>52264</v>
      </c>
      <c r="B52265" t="s">
        <v>39254</v>
      </c>
      <c r="C52265" t="s">
        <v>80053</v>
      </c>
      <c r="D52265" t="str">
        <f t="shared" si="816"/>
        <v>גיל נתנאל חזות - אסולין</v>
      </c>
    </row>
    <row r="52266" spans="1:4" x14ac:dyDescent="0.25">
      <c r="A52266">
        <v>52265</v>
      </c>
      <c r="B52266" t="s">
        <v>39256</v>
      </c>
      <c r="C52266" t="s">
        <v>80054</v>
      </c>
      <c r="D52266" t="str">
        <f t="shared" si="816"/>
        <v>איית אוהל שלח</v>
      </c>
    </row>
    <row r="52267" spans="1:4" x14ac:dyDescent="0.25">
      <c r="A52267">
        <v>52266</v>
      </c>
      <c r="B52267" t="s">
        <v>7702</v>
      </c>
      <c r="C52267" t="s">
        <v>80055</v>
      </c>
      <c r="D52267" t="str">
        <f t="shared" si="816"/>
        <v>שומרון ריז'יק</v>
      </c>
    </row>
    <row r="52268" spans="1:4" x14ac:dyDescent="0.25">
      <c r="A52268">
        <v>52267</v>
      </c>
      <c r="B52268" t="s">
        <v>39259</v>
      </c>
      <c r="C52268" t="s">
        <v>80056</v>
      </c>
      <c r="D52268" t="str">
        <f t="shared" si="816"/>
        <v>גימילה מטיושנקו</v>
      </c>
    </row>
    <row r="52269" spans="1:4" x14ac:dyDescent="0.25">
      <c r="A52269">
        <v>52268</v>
      </c>
      <c r="B52269" t="s">
        <v>39261</v>
      </c>
      <c r="C52269" t="s">
        <v>80057</v>
      </c>
      <c r="D52269" t="str">
        <f t="shared" si="816"/>
        <v>זהבית גולדה מזואי</v>
      </c>
    </row>
    <row r="52270" spans="1:4" x14ac:dyDescent="0.25">
      <c r="A52270">
        <v>52269</v>
      </c>
      <c r="B52270" t="s">
        <v>39263</v>
      </c>
      <c r="C52270" t="s">
        <v>80058</v>
      </c>
      <c r="D52270" t="str">
        <f t="shared" si="816"/>
        <v>נטליה- לוד שהור</v>
      </c>
    </row>
    <row r="52271" spans="1:4" x14ac:dyDescent="0.25">
      <c r="A52271">
        <v>52270</v>
      </c>
      <c r="B52271" t="s">
        <v>39265</v>
      </c>
      <c r="C52271" t="s">
        <v>80059</v>
      </c>
      <c r="D52271" t="str">
        <f t="shared" si="816"/>
        <v>נובלה בולטקס</v>
      </c>
    </row>
    <row r="52272" spans="1:4" x14ac:dyDescent="0.25">
      <c r="A52272">
        <v>52271</v>
      </c>
      <c r="B52272" t="s">
        <v>39267</v>
      </c>
      <c r="C52272" t="s">
        <v>80060</v>
      </c>
      <c r="D52272" t="str">
        <f t="shared" si="816"/>
        <v>אריאלה אסתר אפל מרחבי</v>
      </c>
    </row>
    <row r="52273" spans="1:4" x14ac:dyDescent="0.25">
      <c r="A52273">
        <v>52272</v>
      </c>
      <c r="B52273" t="s">
        <v>39269</v>
      </c>
      <c r="C52273" t="s">
        <v>80061</v>
      </c>
      <c r="D52273" t="str">
        <f t="shared" si="816"/>
        <v>לידיה ירדן אבוחסירא</v>
      </c>
    </row>
    <row r="52274" spans="1:4" x14ac:dyDescent="0.25">
      <c r="A52274">
        <v>52273</v>
      </c>
      <c r="B52274" t="s">
        <v>39271</v>
      </c>
      <c r="C52274" t="s">
        <v>80062</v>
      </c>
      <c r="D52274" t="str">
        <f t="shared" si="816"/>
        <v>קיילא ירושלימצ'יק</v>
      </c>
    </row>
    <row r="52275" spans="1:4" x14ac:dyDescent="0.25">
      <c r="A52275">
        <v>52274</v>
      </c>
      <c r="B52275" t="s">
        <v>39273</v>
      </c>
      <c r="C52275" t="s">
        <v>80063</v>
      </c>
      <c r="D52275" t="str">
        <f t="shared" si="816"/>
        <v>משגב מרלן יוסופוביץ</v>
      </c>
    </row>
    <row r="52276" spans="1:4" x14ac:dyDescent="0.25">
      <c r="A52276">
        <v>52275</v>
      </c>
      <c r="B52276" t="s">
        <v>39275</v>
      </c>
      <c r="C52276" t="s">
        <v>80064</v>
      </c>
      <c r="D52276" t="str">
        <f t="shared" si="816"/>
        <v>סיבי קרוצ'בסקי</v>
      </c>
    </row>
    <row r="52277" spans="1:4" x14ac:dyDescent="0.25">
      <c r="A52277">
        <v>52276</v>
      </c>
      <c r="B52277" t="s">
        <v>39277</v>
      </c>
      <c r="C52277" t="s">
        <v>80065</v>
      </c>
      <c r="D52277" t="str">
        <f t="shared" si="816"/>
        <v>בן גוריון דורנשטרוך</v>
      </c>
    </row>
    <row r="52278" spans="1:4" x14ac:dyDescent="0.25">
      <c r="A52278">
        <v>52277</v>
      </c>
      <c r="B52278" t="s">
        <v>39279</v>
      </c>
      <c r="C52278" t="s">
        <v>80066</v>
      </c>
      <c r="D52278" t="str">
        <f t="shared" si="816"/>
        <v>ינטל דיאמנטה קראהן</v>
      </c>
    </row>
    <row r="52279" spans="1:4" x14ac:dyDescent="0.25">
      <c r="A52279">
        <v>52278</v>
      </c>
      <c r="B52279" t="s">
        <v>39281</v>
      </c>
      <c r="C52279" t="s">
        <v>80067</v>
      </c>
      <c r="D52279" t="str">
        <f t="shared" si="816"/>
        <v>אללתא רז-יפרח</v>
      </c>
    </row>
    <row r="52280" spans="1:4" x14ac:dyDescent="0.25">
      <c r="A52280">
        <v>52279</v>
      </c>
      <c r="B52280" t="s">
        <v>39283</v>
      </c>
      <c r="C52280" t="s">
        <v>80068</v>
      </c>
      <c r="D52280" t="str">
        <f t="shared" si="816"/>
        <v>אייל עדי בלט-ראובן</v>
      </c>
    </row>
    <row r="52281" spans="1:4" x14ac:dyDescent="0.25">
      <c r="A52281">
        <v>52280</v>
      </c>
      <c r="B52281" t="s">
        <v>39285</v>
      </c>
      <c r="C52281" t="s">
        <v>80069</v>
      </c>
      <c r="D52281" t="str">
        <f t="shared" si="816"/>
        <v>אוהד יונה רייס-רוזנטל</v>
      </c>
    </row>
    <row r="52282" spans="1:4" x14ac:dyDescent="0.25">
      <c r="A52282">
        <v>52281</v>
      </c>
      <c r="B52282" t="s">
        <v>39287</v>
      </c>
      <c r="C52282" t="s">
        <v>80070</v>
      </c>
      <c r="D52282" t="str">
        <f t="shared" si="816"/>
        <v>אורה רנית גרינבסקי</v>
      </c>
    </row>
    <row r="52283" spans="1:4" x14ac:dyDescent="0.25">
      <c r="A52283">
        <v>52282</v>
      </c>
      <c r="B52283" t="s">
        <v>33537</v>
      </c>
      <c r="C52283" t="s">
        <v>80071</v>
      </c>
      <c r="D52283" t="str">
        <f t="shared" si="816"/>
        <v>גטאנך אולג'</v>
      </c>
    </row>
    <row r="52284" spans="1:4" x14ac:dyDescent="0.25">
      <c r="A52284">
        <v>52283</v>
      </c>
      <c r="B52284" t="s">
        <v>39290</v>
      </c>
      <c r="C52284" t="s">
        <v>80072</v>
      </c>
      <c r="D52284" t="str">
        <f t="shared" si="816"/>
        <v>חנה-חני קריטס</v>
      </c>
    </row>
    <row r="52285" spans="1:4" x14ac:dyDescent="0.25">
      <c r="A52285">
        <v>52284</v>
      </c>
      <c r="B52285" t="s">
        <v>39292</v>
      </c>
      <c r="C52285" t="s">
        <v>80073</v>
      </c>
      <c r="D52285" t="str">
        <f t="shared" si="816"/>
        <v>ליאת תרצה לוי פרס</v>
      </c>
    </row>
    <row r="52286" spans="1:4" x14ac:dyDescent="0.25">
      <c r="A52286">
        <v>52285</v>
      </c>
      <c r="B52286" t="s">
        <v>39294</v>
      </c>
      <c r="C52286" t="s">
        <v>80074</v>
      </c>
      <c r="D52286" t="str">
        <f t="shared" si="816"/>
        <v>חסיאנה אלקונין</v>
      </c>
    </row>
    <row r="52287" spans="1:4" x14ac:dyDescent="0.25">
      <c r="A52287">
        <v>52286</v>
      </c>
      <c r="B52287" t="s">
        <v>39296</v>
      </c>
      <c r="C52287" t="s">
        <v>80075</v>
      </c>
      <c r="D52287" t="str">
        <f t="shared" si="816"/>
        <v>מרינה-מוריה טולפין</v>
      </c>
    </row>
    <row r="52288" spans="1:4" x14ac:dyDescent="0.25">
      <c r="A52288">
        <v>52287</v>
      </c>
      <c r="B52288" t="s">
        <v>39298</v>
      </c>
      <c r="C52288" t="s">
        <v>80076</v>
      </c>
      <c r="D52288" t="str">
        <f t="shared" si="816"/>
        <v>חנה-סיגל פאחרי</v>
      </c>
    </row>
    <row r="52289" spans="1:4" x14ac:dyDescent="0.25">
      <c r="A52289">
        <v>52288</v>
      </c>
      <c r="B52289" t="s">
        <v>39300</v>
      </c>
      <c r="C52289" t="s">
        <v>80077</v>
      </c>
      <c r="D52289" t="str">
        <f t="shared" si="816"/>
        <v>חיים  אריה פחלאייב</v>
      </c>
    </row>
    <row r="52290" spans="1:4" x14ac:dyDescent="0.25">
      <c r="A52290">
        <v>52289</v>
      </c>
      <c r="B52290" t="s">
        <v>39302</v>
      </c>
      <c r="C52290" t="s">
        <v>80078</v>
      </c>
      <c r="D52290" t="str">
        <f t="shared" si="816"/>
        <v>אלעד מרדכי דניאל זמר טוב</v>
      </c>
    </row>
    <row r="52291" spans="1:4" x14ac:dyDescent="0.25">
      <c r="A52291">
        <v>52290</v>
      </c>
      <c r="B52291" t="s">
        <v>39304</v>
      </c>
      <c r="C52291" t="s">
        <v>80079</v>
      </c>
      <c r="D52291" t="str">
        <f t="shared" ref="D52291:D52354" si="817">B52291&amp;" "&amp;C52291</f>
        <v>אנאיס-עלמה מאור ד"ר</v>
      </c>
    </row>
    <row r="52292" spans="1:4" x14ac:dyDescent="0.25">
      <c r="A52292">
        <v>52291</v>
      </c>
      <c r="B52292" t="s">
        <v>39306</v>
      </c>
      <c r="C52292" t="s">
        <v>80080</v>
      </c>
      <c r="D52292" t="str">
        <f t="shared" si="817"/>
        <v>נבו חנניה לובובסקי ד"ר</v>
      </c>
    </row>
    <row r="52293" spans="1:4" x14ac:dyDescent="0.25">
      <c r="A52293">
        <v>52292</v>
      </c>
      <c r="B52293" t="s">
        <v>39308</v>
      </c>
      <c r="C52293" t="s">
        <v>80081</v>
      </c>
      <c r="D52293" t="str">
        <f t="shared" si="817"/>
        <v>סיגל ציירדה סטמס</v>
      </c>
    </row>
    <row r="52294" spans="1:4" x14ac:dyDescent="0.25">
      <c r="A52294">
        <v>52293</v>
      </c>
      <c r="B52294" t="s">
        <v>39310</v>
      </c>
      <c r="C52294" t="s">
        <v>80082</v>
      </c>
      <c r="D52294" t="str">
        <f t="shared" si="817"/>
        <v>פאאידה סולחמי</v>
      </c>
    </row>
    <row r="52295" spans="1:4" x14ac:dyDescent="0.25">
      <c r="A52295">
        <v>52294</v>
      </c>
      <c r="B52295" t="s">
        <v>39312</v>
      </c>
      <c r="C52295" t="s">
        <v>80083</v>
      </c>
      <c r="D52295" t="str">
        <f t="shared" si="817"/>
        <v>אייגרים יאכלביץ</v>
      </c>
    </row>
    <row r="52296" spans="1:4" x14ac:dyDescent="0.25">
      <c r="A52296">
        <v>52295</v>
      </c>
      <c r="B52296" t="s">
        <v>39314</v>
      </c>
      <c r="C52296" t="s">
        <v>80084</v>
      </c>
      <c r="D52296" t="str">
        <f t="shared" si="817"/>
        <v>נירית-בר אנדריי פוגרלקו</v>
      </c>
    </row>
    <row r="52297" spans="1:4" x14ac:dyDescent="0.25">
      <c r="A52297">
        <v>52296</v>
      </c>
      <c r="B52297" t="s">
        <v>39316</v>
      </c>
      <c r="C52297" t="s">
        <v>80085</v>
      </c>
      <c r="D52297" t="str">
        <f t="shared" si="817"/>
        <v>יוחאי מנחם מנדל דוברונבסקי</v>
      </c>
    </row>
    <row r="52298" spans="1:4" x14ac:dyDescent="0.25">
      <c r="A52298">
        <v>52297</v>
      </c>
      <c r="B52298" t="s">
        <v>39318</v>
      </c>
      <c r="C52298" t="s">
        <v>80086</v>
      </c>
      <c r="D52298" t="str">
        <f t="shared" si="817"/>
        <v>איואנה פליסקו</v>
      </c>
    </row>
    <row r="52299" spans="1:4" x14ac:dyDescent="0.25">
      <c r="A52299">
        <v>52298</v>
      </c>
      <c r="B52299" t="s">
        <v>39320</v>
      </c>
      <c r="C52299" t="s">
        <v>80087</v>
      </c>
      <c r="D52299" t="str">
        <f t="shared" si="817"/>
        <v>מימנה וירחובסקי</v>
      </c>
    </row>
    <row r="52300" spans="1:4" x14ac:dyDescent="0.25">
      <c r="A52300">
        <v>52299</v>
      </c>
      <c r="B52300" t="s">
        <v>39322</v>
      </c>
      <c r="C52300" t="s">
        <v>80088</v>
      </c>
      <c r="D52300" t="str">
        <f t="shared" si="817"/>
        <v>חגי שמואל סיטוטאי</v>
      </c>
    </row>
    <row r="52301" spans="1:4" x14ac:dyDescent="0.25">
      <c r="A52301">
        <v>52300</v>
      </c>
      <c r="B52301" t="s">
        <v>39324</v>
      </c>
      <c r="C52301" t="s">
        <v>80089</v>
      </c>
      <c r="D52301" t="str">
        <f t="shared" si="817"/>
        <v>אמניה סוחארנקו</v>
      </c>
    </row>
    <row r="52302" spans="1:4" x14ac:dyDescent="0.25">
      <c r="A52302">
        <v>52301</v>
      </c>
      <c r="B52302" t="s">
        <v>39326</v>
      </c>
      <c r="C52302" t="s">
        <v>80090</v>
      </c>
      <c r="D52302" t="str">
        <f t="shared" si="817"/>
        <v>אור ניר צ'ולובסקי</v>
      </c>
    </row>
    <row r="52303" spans="1:4" x14ac:dyDescent="0.25">
      <c r="A52303">
        <v>52302</v>
      </c>
      <c r="B52303" t="s">
        <v>39328</v>
      </c>
      <c r="C52303" t="s">
        <v>80091</v>
      </c>
      <c r="D52303" t="str">
        <f t="shared" si="817"/>
        <v>יפית בתאל בגדאדי</v>
      </c>
    </row>
    <row r="52304" spans="1:4" x14ac:dyDescent="0.25">
      <c r="A52304">
        <v>52303</v>
      </c>
      <c r="B52304" t="s">
        <v>39330</v>
      </c>
      <c r="C52304" t="s">
        <v>80092</v>
      </c>
      <c r="D52304" t="str">
        <f t="shared" si="817"/>
        <v>נחמה ורד חרונסקי</v>
      </c>
    </row>
    <row r="52305" spans="1:4" x14ac:dyDescent="0.25">
      <c r="A52305">
        <v>52304</v>
      </c>
      <c r="B52305" t="s">
        <v>39332</v>
      </c>
      <c r="C52305" t="s">
        <v>80093</v>
      </c>
      <c r="D52305" t="str">
        <f t="shared" si="817"/>
        <v>ליה לודמילה אסס</v>
      </c>
    </row>
    <row r="52306" spans="1:4" x14ac:dyDescent="0.25">
      <c r="A52306">
        <v>52305</v>
      </c>
      <c r="B52306" t="s">
        <v>14756</v>
      </c>
      <c r="C52306" t="s">
        <v>80094</v>
      </c>
      <c r="D52306" t="str">
        <f t="shared" si="817"/>
        <v>עבדת אלן-בוגן</v>
      </c>
    </row>
    <row r="52307" spans="1:4" x14ac:dyDescent="0.25">
      <c r="A52307">
        <v>52306</v>
      </c>
      <c r="B52307" t="s">
        <v>39335</v>
      </c>
      <c r="C52307" t="s">
        <v>324</v>
      </c>
      <c r="D52307" t="str">
        <f t="shared" si="817"/>
        <v>שרה אביה מירי</v>
      </c>
    </row>
    <row r="52308" spans="1:4" x14ac:dyDescent="0.25">
      <c r="A52308">
        <v>52307</v>
      </c>
      <c r="B52308" t="s">
        <v>39337</v>
      </c>
      <c r="C52308" t="s">
        <v>80095</v>
      </c>
      <c r="D52308" t="str">
        <f t="shared" si="817"/>
        <v>חנוך ישע גולושציפוב</v>
      </c>
    </row>
    <row r="52309" spans="1:4" x14ac:dyDescent="0.25">
      <c r="A52309">
        <v>52308</v>
      </c>
      <c r="B52309" t="s">
        <v>39339</v>
      </c>
      <c r="C52309" t="s">
        <v>80096</v>
      </c>
      <c r="D52309" t="str">
        <f t="shared" si="817"/>
        <v>חי יעיש תורכיה</v>
      </c>
    </row>
    <row r="52310" spans="1:4" x14ac:dyDescent="0.25">
      <c r="A52310">
        <v>52309</v>
      </c>
      <c r="B52310" t="s">
        <v>39341</v>
      </c>
      <c r="C52310" t="s">
        <v>80097</v>
      </c>
      <c r="D52310" t="str">
        <f t="shared" si="817"/>
        <v>טלי ליטל כרמאוי</v>
      </c>
    </row>
    <row r="52311" spans="1:4" x14ac:dyDescent="0.25">
      <c r="A52311">
        <v>52310</v>
      </c>
      <c r="B52311" t="s">
        <v>39343</v>
      </c>
      <c r="C52311" t="s">
        <v>80098</v>
      </c>
      <c r="D52311" t="str">
        <f t="shared" si="817"/>
        <v>יפית שרה שפיטלני</v>
      </c>
    </row>
    <row r="52312" spans="1:4" x14ac:dyDescent="0.25">
      <c r="A52312">
        <v>52311</v>
      </c>
      <c r="B52312" t="s">
        <v>39345</v>
      </c>
      <c r="C52312" t="s">
        <v>80099</v>
      </c>
      <c r="D52312" t="str">
        <f t="shared" si="817"/>
        <v>יעל בת-אל מו מילימן</v>
      </c>
    </row>
    <row r="52313" spans="1:4" x14ac:dyDescent="0.25">
      <c r="A52313">
        <v>52312</v>
      </c>
      <c r="B52313" t="s">
        <v>39347</v>
      </c>
      <c r="C52313" t="s">
        <v>80100</v>
      </c>
      <c r="D52313" t="str">
        <f t="shared" si="817"/>
        <v>עבדאלסלא עבדאלראזק</v>
      </c>
    </row>
    <row r="52314" spans="1:4" x14ac:dyDescent="0.25">
      <c r="A52314">
        <v>52313</v>
      </c>
      <c r="B52314" t="s">
        <v>39349</v>
      </c>
      <c r="C52314" t="s">
        <v>80101</v>
      </c>
      <c r="D52314" t="str">
        <f t="shared" si="817"/>
        <v>ליהיא אסתר נירקיס</v>
      </c>
    </row>
    <row r="52315" spans="1:4" x14ac:dyDescent="0.25">
      <c r="A52315">
        <v>52314</v>
      </c>
      <c r="B52315" t="s">
        <v>39351</v>
      </c>
      <c r="C52315" t="s">
        <v>80102</v>
      </c>
      <c r="D52315" t="str">
        <f t="shared" si="817"/>
        <v>מרק-מאיר סויכר</v>
      </c>
    </row>
    <row r="52316" spans="1:4" x14ac:dyDescent="0.25">
      <c r="A52316">
        <v>52315</v>
      </c>
      <c r="B52316" t="s">
        <v>39353</v>
      </c>
      <c r="C52316" t="s">
        <v>80103</v>
      </c>
      <c r="D52316" t="str">
        <f t="shared" si="817"/>
        <v>פינחס מרדכי יוסף-זדה</v>
      </c>
    </row>
    <row r="52317" spans="1:4" x14ac:dyDescent="0.25">
      <c r="A52317">
        <v>52316</v>
      </c>
      <c r="B52317" t="s">
        <v>39355</v>
      </c>
      <c r="C52317" t="s">
        <v>80104</v>
      </c>
      <c r="D52317" t="str">
        <f t="shared" si="817"/>
        <v>מאיריה נלה נפך כהן</v>
      </c>
    </row>
    <row r="52318" spans="1:4" x14ac:dyDescent="0.25">
      <c r="A52318">
        <v>52317</v>
      </c>
      <c r="B52318" t="s">
        <v>39357</v>
      </c>
      <c r="C52318" t="s">
        <v>80105</v>
      </c>
      <c r="D52318" t="str">
        <f t="shared" si="817"/>
        <v>ספיר אתי לוגן</v>
      </c>
    </row>
    <row r="52319" spans="1:4" x14ac:dyDescent="0.25">
      <c r="A52319">
        <v>52318</v>
      </c>
      <c r="B52319" t="s">
        <v>39359</v>
      </c>
      <c r="C52319" t="s">
        <v>80106</v>
      </c>
      <c r="D52319" t="str">
        <f t="shared" si="817"/>
        <v>רקאד ברודי-מאירי</v>
      </c>
    </row>
    <row r="52320" spans="1:4" x14ac:dyDescent="0.25">
      <c r="A52320">
        <v>52319</v>
      </c>
      <c r="B52320" t="s">
        <v>39361</v>
      </c>
      <c r="C52320" t="s">
        <v>80107</v>
      </c>
      <c r="D52320" t="str">
        <f t="shared" si="817"/>
        <v>קדורה חסן ספיניה</v>
      </c>
    </row>
    <row r="52321" spans="1:4" x14ac:dyDescent="0.25">
      <c r="A52321">
        <v>52320</v>
      </c>
      <c r="B52321" t="s">
        <v>39362</v>
      </c>
      <c r="C52321" t="s">
        <v>80108</v>
      </c>
      <c r="D52321" t="str">
        <f t="shared" si="817"/>
        <v>חנה תמר יונוסוב</v>
      </c>
    </row>
    <row r="52322" spans="1:4" x14ac:dyDescent="0.25">
      <c r="A52322">
        <v>52321</v>
      </c>
      <c r="B52322" t="s">
        <v>39364</v>
      </c>
      <c r="C52322" t="s">
        <v>80109</v>
      </c>
      <c r="D52322" t="str">
        <f t="shared" si="817"/>
        <v>פריאל רו בורנשטיין-אלפנ</v>
      </c>
    </row>
    <row r="52323" spans="1:4" x14ac:dyDescent="0.25">
      <c r="A52323">
        <v>52322</v>
      </c>
      <c r="B52323" t="s">
        <v>39366</v>
      </c>
      <c r="C52323" t="s">
        <v>80110</v>
      </c>
      <c r="D52323" t="str">
        <f t="shared" si="817"/>
        <v>שהינטג' לביא  חרלופסקי</v>
      </c>
    </row>
    <row r="52324" spans="1:4" x14ac:dyDescent="0.25">
      <c r="A52324">
        <v>52323</v>
      </c>
      <c r="B52324" t="s">
        <v>39368</v>
      </c>
      <c r="C52324" t="s">
        <v>80111</v>
      </c>
      <c r="D52324" t="str">
        <f t="shared" si="817"/>
        <v>אפי אפרי מילינובסקי</v>
      </c>
    </row>
    <row r="52325" spans="1:4" x14ac:dyDescent="0.25">
      <c r="A52325">
        <v>52324</v>
      </c>
      <c r="B52325" t="s">
        <v>39370</v>
      </c>
      <c r="C52325" t="s">
        <v>80112</v>
      </c>
      <c r="D52325" t="str">
        <f t="shared" si="817"/>
        <v>לוואם רדאט טוליצ'נסקי</v>
      </c>
    </row>
    <row r="52326" spans="1:4" x14ac:dyDescent="0.25">
      <c r="A52326">
        <v>52325</v>
      </c>
      <c r="B52326" t="s">
        <v>39372</v>
      </c>
      <c r="C52326" t="s">
        <v>80113</v>
      </c>
      <c r="D52326" t="str">
        <f t="shared" si="817"/>
        <v>ירדן אורי צרבייב</v>
      </c>
    </row>
    <row r="52327" spans="1:4" x14ac:dyDescent="0.25">
      <c r="A52327">
        <v>52326</v>
      </c>
      <c r="B52327" t="s">
        <v>39374</v>
      </c>
      <c r="C52327" t="s">
        <v>80114</v>
      </c>
      <c r="D52327" t="str">
        <f t="shared" si="817"/>
        <v>נתיבה ארבוזוב</v>
      </c>
    </row>
    <row r="52328" spans="1:4" x14ac:dyDescent="0.25">
      <c r="A52328">
        <v>52327</v>
      </c>
      <c r="B52328" t="s">
        <v>39376</v>
      </c>
      <c r="C52328" t="s">
        <v>80115</v>
      </c>
      <c r="D52328" t="str">
        <f t="shared" si="817"/>
        <v>אלי פרנסואה קורילו</v>
      </c>
    </row>
    <row r="52329" spans="1:4" x14ac:dyDescent="0.25">
      <c r="A52329">
        <v>52328</v>
      </c>
      <c r="B52329" t="s">
        <v>3566</v>
      </c>
      <c r="C52329" t="s">
        <v>80116</v>
      </c>
      <c r="D52329" t="str">
        <f t="shared" si="817"/>
        <v>פפר שתיבי</v>
      </c>
    </row>
    <row r="52330" spans="1:4" x14ac:dyDescent="0.25">
      <c r="A52330">
        <v>52329</v>
      </c>
      <c r="B52330" t="s">
        <v>39379</v>
      </c>
      <c r="C52330" t="s">
        <v>80117</v>
      </c>
      <c r="D52330" t="str">
        <f t="shared" si="817"/>
        <v>ג'וזייף מוצינית</v>
      </c>
    </row>
    <row r="52331" spans="1:4" x14ac:dyDescent="0.25">
      <c r="A52331">
        <v>52330</v>
      </c>
      <c r="B52331" t="s">
        <v>39381</v>
      </c>
      <c r="C52331" t="s">
        <v>80118</v>
      </c>
      <c r="D52331" t="str">
        <f t="shared" si="817"/>
        <v>אלי משה יוריסביץ</v>
      </c>
    </row>
    <row r="52332" spans="1:4" x14ac:dyDescent="0.25">
      <c r="A52332">
        <v>52331</v>
      </c>
      <c r="B52332" t="s">
        <v>39383</v>
      </c>
      <c r="C52332" t="s">
        <v>80119</v>
      </c>
      <c r="D52332" t="str">
        <f t="shared" si="817"/>
        <v>אביעד שלום שחר וליט</v>
      </c>
    </row>
    <row r="52333" spans="1:4" x14ac:dyDescent="0.25">
      <c r="A52333">
        <v>52332</v>
      </c>
      <c r="B52333" t="s">
        <v>39385</v>
      </c>
      <c r="C52333" t="s">
        <v>80120</v>
      </c>
      <c r="D52333" t="str">
        <f t="shared" si="817"/>
        <v>מיכאל דוד רוברט קרמני-זדה</v>
      </c>
    </row>
    <row r="52334" spans="1:4" x14ac:dyDescent="0.25">
      <c r="A52334">
        <v>52333</v>
      </c>
      <c r="B52334" t="s">
        <v>39387</v>
      </c>
      <c r="C52334" t="s">
        <v>80121</v>
      </c>
      <c r="D52334" t="str">
        <f t="shared" si="817"/>
        <v>ענבל-יהודית מינוי</v>
      </c>
    </row>
    <row r="52335" spans="1:4" x14ac:dyDescent="0.25">
      <c r="A52335">
        <v>52334</v>
      </c>
      <c r="B52335" t="s">
        <v>39389</v>
      </c>
      <c r="C52335" t="s">
        <v>80122</v>
      </c>
      <c r="D52335" t="str">
        <f t="shared" si="817"/>
        <v>ז'ורז'ט גוטהולץ</v>
      </c>
    </row>
    <row r="52336" spans="1:4" x14ac:dyDescent="0.25">
      <c r="A52336">
        <v>52335</v>
      </c>
      <c r="B52336" t="s">
        <v>39391</v>
      </c>
      <c r="C52336" t="s">
        <v>80123</v>
      </c>
      <c r="D52336" t="str">
        <f t="shared" si="817"/>
        <v>ריטה רבקה כהנא-פריאר דרו</v>
      </c>
    </row>
    <row r="52337" spans="1:4" x14ac:dyDescent="0.25">
      <c r="A52337">
        <v>52336</v>
      </c>
      <c r="B52337" t="s">
        <v>39393</v>
      </c>
      <c r="C52337" t="s">
        <v>80124</v>
      </c>
      <c r="D52337" t="str">
        <f t="shared" si="817"/>
        <v>ליאב יעקב ד"ר חנין-דסיאט</v>
      </c>
    </row>
    <row r="52338" spans="1:4" x14ac:dyDescent="0.25">
      <c r="A52338">
        <v>52337</v>
      </c>
      <c r="B52338" t="s">
        <v>39395</v>
      </c>
      <c r="C52338" t="s">
        <v>80125</v>
      </c>
      <c r="D52338" t="str">
        <f t="shared" si="817"/>
        <v>מאיה מרגוט קריתי-מויאל</v>
      </c>
    </row>
    <row r="52339" spans="1:4" x14ac:dyDescent="0.25">
      <c r="A52339">
        <v>52338</v>
      </c>
      <c r="B52339" t="s">
        <v>39397</v>
      </c>
      <c r="C52339" t="s">
        <v>80126</v>
      </c>
      <c r="D52339" t="str">
        <f t="shared" si="817"/>
        <v>עינת   מירית זפיר</v>
      </c>
    </row>
    <row r="52340" spans="1:4" x14ac:dyDescent="0.25">
      <c r="A52340">
        <v>52339</v>
      </c>
      <c r="B52340" t="s">
        <v>39399</v>
      </c>
      <c r="C52340" t="s">
        <v>80127</v>
      </c>
      <c r="D52340" t="str">
        <f t="shared" si="817"/>
        <v>מייסלין סלמה רשיד</v>
      </c>
    </row>
    <row r="52341" spans="1:4" x14ac:dyDescent="0.25">
      <c r="A52341">
        <v>52340</v>
      </c>
      <c r="B52341" t="s">
        <v>39401</v>
      </c>
      <c r="C52341" t="s">
        <v>80128</v>
      </c>
      <c r="D52341" t="str">
        <f t="shared" si="817"/>
        <v>דניאל אביב דטורוב</v>
      </c>
    </row>
    <row r="52342" spans="1:4" x14ac:dyDescent="0.25">
      <c r="A52342">
        <v>52341</v>
      </c>
      <c r="B52342" t="s">
        <v>39403</v>
      </c>
      <c r="C52342" t="s">
        <v>80129</v>
      </c>
      <c r="D52342" t="str">
        <f t="shared" si="817"/>
        <v>עמלה דומינגז</v>
      </c>
    </row>
    <row r="52343" spans="1:4" x14ac:dyDescent="0.25">
      <c r="A52343">
        <v>52342</v>
      </c>
      <c r="B52343" t="s">
        <v>39405</v>
      </c>
      <c r="C52343" t="s">
        <v>80130</v>
      </c>
      <c r="D52343" t="str">
        <f t="shared" si="817"/>
        <v>חגית הדס רינאל</v>
      </c>
    </row>
    <row r="52344" spans="1:4" x14ac:dyDescent="0.25">
      <c r="A52344">
        <v>52343</v>
      </c>
      <c r="B52344" t="s">
        <v>39407</v>
      </c>
      <c r="C52344" t="s">
        <v>80131</v>
      </c>
      <c r="D52344" t="str">
        <f t="shared" si="817"/>
        <v>חצירה יפ מוסלמי</v>
      </c>
    </row>
    <row r="52345" spans="1:4" x14ac:dyDescent="0.25">
      <c r="A52345">
        <v>52344</v>
      </c>
      <c r="B52345" t="s">
        <v>39409</v>
      </c>
      <c r="C52345" t="s">
        <v>80132</v>
      </c>
      <c r="D52345" t="str">
        <f t="shared" si="817"/>
        <v>ארזיבט ליכוצקי</v>
      </c>
    </row>
    <row r="52346" spans="1:4" x14ac:dyDescent="0.25">
      <c r="A52346">
        <v>52345</v>
      </c>
      <c r="B52346" t="s">
        <v>39411</v>
      </c>
      <c r="C52346" t="s">
        <v>80133</v>
      </c>
      <c r="D52346" t="str">
        <f t="shared" si="817"/>
        <v>זיוניה קוסטניץ</v>
      </c>
    </row>
    <row r="52347" spans="1:4" x14ac:dyDescent="0.25">
      <c r="A52347">
        <v>52346</v>
      </c>
      <c r="B52347" t="s">
        <v>39413</v>
      </c>
      <c r="C52347" t="s">
        <v>80134</v>
      </c>
      <c r="D52347" t="str">
        <f t="shared" si="817"/>
        <v>הנריכה ה בבס</v>
      </c>
    </row>
    <row r="52348" spans="1:4" x14ac:dyDescent="0.25">
      <c r="A52348">
        <v>52347</v>
      </c>
      <c r="B52348" t="s">
        <v>39415</v>
      </c>
      <c r="C52348" t="s">
        <v>80135</v>
      </c>
      <c r="D52348" t="str">
        <f t="shared" si="817"/>
        <v>רותם  גאיה דוד-איקו</v>
      </c>
    </row>
    <row r="52349" spans="1:4" x14ac:dyDescent="0.25">
      <c r="A52349">
        <v>52348</v>
      </c>
      <c r="B52349" t="s">
        <v>39417</v>
      </c>
      <c r="C52349" t="s">
        <v>80136</v>
      </c>
      <c r="D52349" t="str">
        <f t="shared" si="817"/>
        <v>מטאדל גורלין</v>
      </c>
    </row>
    <row r="52350" spans="1:4" x14ac:dyDescent="0.25">
      <c r="A52350">
        <v>52349</v>
      </c>
      <c r="B52350" t="s">
        <v>39419</v>
      </c>
      <c r="C52350" t="s">
        <v>80137</v>
      </c>
      <c r="D52350" t="str">
        <f t="shared" si="817"/>
        <v>נווה רפאל רויטבורט</v>
      </c>
    </row>
    <row r="52351" spans="1:4" x14ac:dyDescent="0.25">
      <c r="A52351">
        <v>52350</v>
      </c>
      <c r="B52351" t="s">
        <v>39421</v>
      </c>
      <c r="C52351" t="s">
        <v>80138</v>
      </c>
      <c r="D52351" t="str">
        <f t="shared" si="817"/>
        <v>אתי איתמר סילברסטין</v>
      </c>
    </row>
    <row r="52352" spans="1:4" x14ac:dyDescent="0.25">
      <c r="A52352">
        <v>52351</v>
      </c>
      <c r="B52352" t="s">
        <v>39423</v>
      </c>
      <c r="C52352" t="s">
        <v>80139</v>
      </c>
      <c r="D52352" t="str">
        <f t="shared" si="817"/>
        <v>יוהנה ברנדין סלמויראגו</v>
      </c>
    </row>
    <row r="52353" spans="1:4" x14ac:dyDescent="0.25">
      <c r="A52353">
        <v>52352</v>
      </c>
      <c r="B52353" t="s">
        <v>39425</v>
      </c>
      <c r="C52353" t="s">
        <v>80140</v>
      </c>
      <c r="D52353" t="str">
        <f t="shared" si="817"/>
        <v>חיה סמדר זליכוב</v>
      </c>
    </row>
    <row r="52354" spans="1:4" x14ac:dyDescent="0.25">
      <c r="A52354">
        <v>52353</v>
      </c>
      <c r="B52354" t="s">
        <v>39427</v>
      </c>
      <c r="C52354" t="s">
        <v>80141</v>
      </c>
      <c r="D52354" t="str">
        <f t="shared" si="817"/>
        <v>עדן חיה ז'לינסקי ד"ר</v>
      </c>
    </row>
    <row r="52355" spans="1:4" x14ac:dyDescent="0.25">
      <c r="A52355">
        <v>52354</v>
      </c>
      <c r="B52355" t="s">
        <v>39429</v>
      </c>
      <c r="C52355" t="s">
        <v>80142</v>
      </c>
      <c r="D52355" t="str">
        <f t="shared" ref="D52355:D52418" si="818">B52355&amp;" "&amp;C52355</f>
        <v>פטרישה פשחו</v>
      </c>
    </row>
    <row r="52356" spans="1:4" x14ac:dyDescent="0.25">
      <c r="A52356">
        <v>52355</v>
      </c>
      <c r="B52356" t="s">
        <v>39431</v>
      </c>
      <c r="C52356" t="s">
        <v>80143</v>
      </c>
      <c r="D52356" t="str">
        <f t="shared" si="818"/>
        <v>מינאס אביזוהר ד"ר</v>
      </c>
    </row>
    <row r="52357" spans="1:4" x14ac:dyDescent="0.25">
      <c r="A52357">
        <v>52356</v>
      </c>
      <c r="B52357" t="s">
        <v>39433</v>
      </c>
      <c r="C52357" t="s">
        <v>80144</v>
      </c>
      <c r="D52357" t="str">
        <f t="shared" si="818"/>
        <v>מיכל-הדר מונטיצלו</v>
      </c>
    </row>
    <row r="52358" spans="1:4" x14ac:dyDescent="0.25">
      <c r="A52358">
        <v>52357</v>
      </c>
      <c r="B52358" t="s">
        <v>39435</v>
      </c>
      <c r="C52358" t="s">
        <v>80145</v>
      </c>
      <c r="D52358" t="str">
        <f t="shared" si="818"/>
        <v>רומנה-יו לזר מנחם</v>
      </c>
    </row>
    <row r="52359" spans="1:4" x14ac:dyDescent="0.25">
      <c r="A52359">
        <v>52358</v>
      </c>
      <c r="B52359" t="s">
        <v>39437</v>
      </c>
      <c r="C52359" t="s">
        <v>80146</v>
      </c>
      <c r="D52359" t="str">
        <f t="shared" si="818"/>
        <v>מורן מירי ויינטרויב</v>
      </c>
    </row>
    <row r="52360" spans="1:4" x14ac:dyDescent="0.25">
      <c r="A52360">
        <v>52359</v>
      </c>
      <c r="B52360" t="s">
        <v>39439</v>
      </c>
      <c r="C52360" t="s">
        <v>80147</v>
      </c>
      <c r="D52360" t="str">
        <f t="shared" si="818"/>
        <v>עדי משה גולדפלד ד"ר</v>
      </c>
    </row>
    <row r="52361" spans="1:4" x14ac:dyDescent="0.25">
      <c r="A52361">
        <v>52360</v>
      </c>
      <c r="B52361" t="s">
        <v>39441</v>
      </c>
      <c r="C52361" t="s">
        <v>80148</v>
      </c>
      <c r="D52361" t="str">
        <f t="shared" si="818"/>
        <v>עמית משה סקאל רוזנקו</v>
      </c>
    </row>
    <row r="52362" spans="1:4" x14ac:dyDescent="0.25">
      <c r="A52362">
        <v>52361</v>
      </c>
      <c r="B52362" t="s">
        <v>39443</v>
      </c>
      <c r="C52362" t="s">
        <v>80149</v>
      </c>
      <c r="D52362" t="str">
        <f t="shared" si="818"/>
        <v>מיטל מלכה לייק</v>
      </c>
    </row>
    <row r="52363" spans="1:4" x14ac:dyDescent="0.25">
      <c r="A52363">
        <v>52362</v>
      </c>
      <c r="B52363" t="s">
        <v>39445</v>
      </c>
      <c r="C52363" t="s">
        <v>80150</v>
      </c>
      <c r="D52363" t="str">
        <f t="shared" si="818"/>
        <v>נורברטו אדריאן ריאבאיה</v>
      </c>
    </row>
    <row r="52364" spans="1:4" x14ac:dyDescent="0.25">
      <c r="A52364">
        <v>52363</v>
      </c>
      <c r="B52364" t="s">
        <v>39447</v>
      </c>
      <c r="C52364" t="s">
        <v>80151</v>
      </c>
      <c r="D52364" t="str">
        <f t="shared" si="818"/>
        <v>אזנגאו שילוח בירנבך</v>
      </c>
    </row>
    <row r="52365" spans="1:4" x14ac:dyDescent="0.25">
      <c r="A52365">
        <v>52364</v>
      </c>
      <c r="B52365" t="s">
        <v>39449</v>
      </c>
      <c r="C52365" t="s">
        <v>80152</v>
      </c>
      <c r="D52365" t="str">
        <f t="shared" si="818"/>
        <v>צלילה צילה מייזלין</v>
      </c>
    </row>
    <row r="52366" spans="1:4" x14ac:dyDescent="0.25">
      <c r="A52366">
        <v>52365</v>
      </c>
      <c r="B52366" t="s">
        <v>39451</v>
      </c>
      <c r="C52366" t="s">
        <v>80153</v>
      </c>
      <c r="D52366" t="str">
        <f t="shared" si="818"/>
        <v>גלית אלינוי הסניס ד"ר</v>
      </c>
    </row>
    <row r="52367" spans="1:4" x14ac:dyDescent="0.25">
      <c r="A52367">
        <v>52366</v>
      </c>
      <c r="B52367" t="s">
        <v>39453</v>
      </c>
      <c r="C52367" t="s">
        <v>80154</v>
      </c>
      <c r="D52367" t="str">
        <f t="shared" si="818"/>
        <v>פרחיה פרח שבתייב ד"ר</v>
      </c>
    </row>
    <row r="52368" spans="1:4" x14ac:dyDescent="0.25">
      <c r="A52368">
        <v>52367</v>
      </c>
      <c r="B52368" t="s">
        <v>39455</v>
      </c>
      <c r="C52368" t="s">
        <v>80155</v>
      </c>
      <c r="D52368" t="str">
        <f t="shared" si="818"/>
        <v>עופר - חיים ריטר ד"ר</v>
      </c>
    </row>
    <row r="52369" spans="1:4" x14ac:dyDescent="0.25">
      <c r="A52369">
        <v>52368</v>
      </c>
      <c r="B52369" t="s">
        <v>39457</v>
      </c>
      <c r="C52369" t="s">
        <v>80156</v>
      </c>
      <c r="D52369" t="str">
        <f t="shared" si="818"/>
        <v>ארדטו אנוארי</v>
      </c>
    </row>
    <row r="52370" spans="1:4" x14ac:dyDescent="0.25">
      <c r="A52370">
        <v>52369</v>
      </c>
      <c r="B52370" t="s">
        <v>39459</v>
      </c>
      <c r="C52370" t="s">
        <v>80157</v>
      </c>
      <c r="D52370" t="str">
        <f t="shared" si="818"/>
        <v>בת חן - ת"א ידלר</v>
      </c>
    </row>
    <row r="52371" spans="1:4" x14ac:dyDescent="0.25">
      <c r="A52371">
        <v>52370</v>
      </c>
      <c r="B52371" t="s">
        <v>39461</v>
      </c>
      <c r="C52371" t="s">
        <v>80158</v>
      </c>
      <c r="D52371" t="str">
        <f t="shared" si="818"/>
        <v>סאשה הכהן - סובל</v>
      </c>
    </row>
    <row r="52372" spans="1:4" x14ac:dyDescent="0.25">
      <c r="A52372">
        <v>52371</v>
      </c>
      <c r="B52372" t="s">
        <v>39463</v>
      </c>
      <c r="C52372" t="s">
        <v>80159</v>
      </c>
      <c r="D52372" t="str">
        <f t="shared" si="818"/>
        <v>תאה שרה מיסל חנוכייב</v>
      </c>
    </row>
    <row r="52373" spans="1:4" x14ac:dyDescent="0.25">
      <c r="A52373">
        <v>52372</v>
      </c>
      <c r="B52373" t="s">
        <v>39465</v>
      </c>
      <c r="C52373" t="s">
        <v>80160</v>
      </c>
      <c r="D52373" t="str">
        <f t="shared" si="818"/>
        <v>חזזו מאיר-קופל</v>
      </c>
    </row>
    <row r="52374" spans="1:4" x14ac:dyDescent="0.25">
      <c r="A52374">
        <v>52373</v>
      </c>
      <c r="B52374" t="s">
        <v>39467</v>
      </c>
      <c r="C52374" t="s">
        <v>80161</v>
      </c>
      <c r="D52374" t="str">
        <f t="shared" si="818"/>
        <v>שרה רונה-לי תל דר'</v>
      </c>
    </row>
    <row r="52375" spans="1:4" x14ac:dyDescent="0.25">
      <c r="A52375">
        <v>52374</v>
      </c>
      <c r="B52375" t="s">
        <v>39469</v>
      </c>
      <c r="C52375" t="s">
        <v>80162</v>
      </c>
      <c r="D52375" t="str">
        <f t="shared" si="818"/>
        <v>מאיר אפרים גהאנפרד</v>
      </c>
    </row>
    <row r="52376" spans="1:4" x14ac:dyDescent="0.25">
      <c r="A52376">
        <v>52375</v>
      </c>
      <c r="B52376" t="s">
        <v>39471</v>
      </c>
      <c r="C52376" t="s">
        <v>80163</v>
      </c>
      <c r="D52376" t="str">
        <f t="shared" si="818"/>
        <v>עלמה לובה קורזניאק</v>
      </c>
    </row>
    <row r="52377" spans="1:4" x14ac:dyDescent="0.25">
      <c r="A52377">
        <v>52376</v>
      </c>
      <c r="B52377" t="s">
        <v>39473</v>
      </c>
      <c r="C52377" t="s">
        <v>80164</v>
      </c>
      <c r="D52377" t="str">
        <f t="shared" si="818"/>
        <v>מנדנה רבין-אלעזרא</v>
      </c>
    </row>
    <row r="52378" spans="1:4" x14ac:dyDescent="0.25">
      <c r="A52378">
        <v>52377</v>
      </c>
      <c r="B52378" t="s">
        <v>39475</v>
      </c>
      <c r="C52378" t="s">
        <v>80165</v>
      </c>
      <c r="D52378" t="str">
        <f t="shared" si="818"/>
        <v>צובחייה חורגל</v>
      </c>
    </row>
    <row r="52379" spans="1:4" x14ac:dyDescent="0.25">
      <c r="A52379">
        <v>52378</v>
      </c>
      <c r="B52379" t="s">
        <v>39477</v>
      </c>
      <c r="C52379" t="s">
        <v>80166</v>
      </c>
      <c r="D52379" t="str">
        <f t="shared" si="818"/>
        <v>לוסטו לרמן קיז'נר</v>
      </c>
    </row>
    <row r="52380" spans="1:4" x14ac:dyDescent="0.25">
      <c r="A52380">
        <v>52379</v>
      </c>
      <c r="B52380" t="s">
        <v>39479</v>
      </c>
      <c r="C52380" t="s">
        <v>80167</v>
      </c>
      <c r="D52380" t="str">
        <f t="shared" si="818"/>
        <v>נוי-חנה גרמנסקי</v>
      </c>
    </row>
    <row r="52381" spans="1:4" x14ac:dyDescent="0.25">
      <c r="A52381">
        <v>52380</v>
      </c>
      <c r="B52381" t="s">
        <v>39481</v>
      </c>
      <c r="C52381" t="s">
        <v>80168</v>
      </c>
      <c r="D52381" t="str">
        <f t="shared" si="818"/>
        <v>הבטנאו לנפסקי</v>
      </c>
    </row>
    <row r="52382" spans="1:4" x14ac:dyDescent="0.25">
      <c r="A52382">
        <v>52381</v>
      </c>
      <c r="B52382" t="s">
        <v>1907</v>
      </c>
      <c r="C52382" t="s">
        <v>80169</v>
      </c>
      <c r="D52382" t="str">
        <f t="shared" si="818"/>
        <v>צ'קול בינית</v>
      </c>
    </row>
    <row r="52383" spans="1:4" x14ac:dyDescent="0.25">
      <c r="A52383">
        <v>52382</v>
      </c>
      <c r="B52383" t="s">
        <v>39483</v>
      </c>
      <c r="C52383" t="s">
        <v>80170</v>
      </c>
      <c r="D52383" t="str">
        <f t="shared" si="818"/>
        <v>אליעזר עזר קוברוסי</v>
      </c>
    </row>
    <row r="52384" spans="1:4" x14ac:dyDescent="0.25">
      <c r="A52384">
        <v>52383</v>
      </c>
      <c r="B52384" t="s">
        <v>39485</v>
      </c>
      <c r="C52384" t="s">
        <v>80171</v>
      </c>
      <c r="D52384" t="str">
        <f t="shared" si="818"/>
        <v>אנאייס בן עמרי</v>
      </c>
    </row>
    <row r="52385" spans="1:4" x14ac:dyDescent="0.25">
      <c r="A52385">
        <v>52384</v>
      </c>
      <c r="B52385" t="s">
        <v>39487</v>
      </c>
      <c r="C52385" t="s">
        <v>80172</v>
      </c>
      <c r="D52385" t="str">
        <f t="shared" si="818"/>
        <v>יניב מור בוגר</v>
      </c>
    </row>
    <row r="52386" spans="1:4" x14ac:dyDescent="0.25">
      <c r="A52386">
        <v>52385</v>
      </c>
      <c r="B52386" t="s">
        <v>39489</v>
      </c>
      <c r="C52386" t="s">
        <v>80173</v>
      </c>
      <c r="D52386" t="str">
        <f t="shared" si="818"/>
        <v>נג'ווה דיפני</v>
      </c>
    </row>
    <row r="52387" spans="1:4" x14ac:dyDescent="0.25">
      <c r="A52387">
        <v>52386</v>
      </c>
      <c r="B52387" t="s">
        <v>39491</v>
      </c>
      <c r="C52387" t="s">
        <v>80174</v>
      </c>
      <c r="D52387" t="str">
        <f t="shared" si="818"/>
        <v>עליה מעי פרנקל הוכמן</v>
      </c>
    </row>
    <row r="52388" spans="1:4" x14ac:dyDescent="0.25">
      <c r="A52388">
        <v>52387</v>
      </c>
      <c r="B52388" t="s">
        <v>39493</v>
      </c>
      <c r="C52388" t="s">
        <v>80175</v>
      </c>
      <c r="D52388" t="str">
        <f t="shared" si="818"/>
        <v>נתנאל יהונתן אוראל-ברוך</v>
      </c>
    </row>
    <row r="52389" spans="1:4" x14ac:dyDescent="0.25">
      <c r="A52389">
        <v>52388</v>
      </c>
      <c r="B52389" t="s">
        <v>39495</v>
      </c>
      <c r="C52389" t="s">
        <v>80176</v>
      </c>
      <c r="D52389" t="str">
        <f t="shared" si="818"/>
        <v>ויורקה פנחסי-שקרוקה</v>
      </c>
    </row>
    <row r="52390" spans="1:4" x14ac:dyDescent="0.25">
      <c r="A52390">
        <v>52389</v>
      </c>
      <c r="B52390" t="s">
        <v>39497</v>
      </c>
      <c r="C52390" t="s">
        <v>80177</v>
      </c>
      <c r="D52390" t="str">
        <f t="shared" si="818"/>
        <v>פנינה רחל דר' שלום</v>
      </c>
    </row>
    <row r="52391" spans="1:4" x14ac:dyDescent="0.25">
      <c r="A52391">
        <v>52390</v>
      </c>
      <c r="B52391" t="s">
        <v>11075</v>
      </c>
      <c r="C52391" t="s">
        <v>80178</v>
      </c>
      <c r="D52391" t="str">
        <f t="shared" si="818"/>
        <v>ישמח אוצ'לדייב</v>
      </c>
    </row>
    <row r="52392" spans="1:4" x14ac:dyDescent="0.25">
      <c r="A52392">
        <v>52391</v>
      </c>
      <c r="B52392" t="s">
        <v>39499</v>
      </c>
      <c r="C52392" t="s">
        <v>80179</v>
      </c>
      <c r="D52392" t="str">
        <f t="shared" si="818"/>
        <v>כפיר נינו גייסינסקי</v>
      </c>
    </row>
    <row r="52393" spans="1:4" x14ac:dyDescent="0.25">
      <c r="A52393">
        <v>52392</v>
      </c>
      <c r="B52393" t="s">
        <v>39501</v>
      </c>
      <c r="C52393" t="s">
        <v>80180</v>
      </c>
      <c r="D52393" t="str">
        <f t="shared" si="818"/>
        <v>רותי ריעות לם-ממון</v>
      </c>
    </row>
    <row r="52394" spans="1:4" x14ac:dyDescent="0.25">
      <c r="A52394">
        <v>52393</v>
      </c>
      <c r="B52394" t="s">
        <v>36752</v>
      </c>
      <c r="C52394" t="s">
        <v>80181</v>
      </c>
      <c r="D52394" t="str">
        <f t="shared" si="818"/>
        <v>נאהיה טייבר</v>
      </c>
    </row>
    <row r="52395" spans="1:4" x14ac:dyDescent="0.25">
      <c r="A52395">
        <v>52394</v>
      </c>
      <c r="B52395" t="s">
        <v>39504</v>
      </c>
      <c r="C52395" t="s">
        <v>80182</v>
      </c>
      <c r="D52395" t="str">
        <f t="shared" si="818"/>
        <v>גילורמי ליטמנוב</v>
      </c>
    </row>
    <row r="52396" spans="1:4" x14ac:dyDescent="0.25">
      <c r="A52396">
        <v>52395</v>
      </c>
      <c r="B52396" t="s">
        <v>39506</v>
      </c>
      <c r="C52396" t="s">
        <v>80183</v>
      </c>
      <c r="D52396" t="str">
        <f t="shared" si="818"/>
        <v>נופא באר אבן</v>
      </c>
    </row>
    <row r="52397" spans="1:4" x14ac:dyDescent="0.25">
      <c r="A52397">
        <v>52396</v>
      </c>
      <c r="B52397" t="s">
        <v>39508</v>
      </c>
      <c r="C52397" t="s">
        <v>80184</v>
      </c>
      <c r="D52397" t="str">
        <f t="shared" si="818"/>
        <v>נועל לרקוב-דודאי</v>
      </c>
    </row>
    <row r="52398" spans="1:4" x14ac:dyDescent="0.25">
      <c r="A52398">
        <v>52397</v>
      </c>
      <c r="B52398" t="s">
        <v>39510</v>
      </c>
      <c r="C52398" t="s">
        <v>80185</v>
      </c>
      <c r="D52398" t="str">
        <f t="shared" si="818"/>
        <v>שי שאהין אילוחינה</v>
      </c>
    </row>
    <row r="52399" spans="1:4" x14ac:dyDescent="0.25">
      <c r="A52399">
        <v>52398</v>
      </c>
      <c r="B52399" t="s">
        <v>39512</v>
      </c>
      <c r="C52399" t="s">
        <v>80186</v>
      </c>
      <c r="D52399" t="str">
        <f t="shared" si="818"/>
        <v>שולמית צילה וידרסקו</v>
      </c>
    </row>
    <row r="52400" spans="1:4" x14ac:dyDescent="0.25">
      <c r="A52400">
        <v>52399</v>
      </c>
      <c r="B52400" t="s">
        <v>39514</v>
      </c>
      <c r="C52400" t="s">
        <v>80187</v>
      </c>
      <c r="D52400" t="str">
        <f t="shared" si="818"/>
        <v>חיה ויקטוריה קלוגמאן</v>
      </c>
    </row>
    <row r="52401" spans="1:4" x14ac:dyDescent="0.25">
      <c r="A52401">
        <v>52400</v>
      </c>
      <c r="B52401" t="s">
        <v>39516</v>
      </c>
      <c r="C52401" t="s">
        <v>80188</v>
      </c>
      <c r="D52401" t="str">
        <f t="shared" si="818"/>
        <v>אברהם דב גלאוברג</v>
      </c>
    </row>
    <row r="52402" spans="1:4" x14ac:dyDescent="0.25">
      <c r="A52402">
        <v>52401</v>
      </c>
      <c r="B52402" t="s">
        <v>39518</v>
      </c>
      <c r="C52402" t="s">
        <v>80189</v>
      </c>
      <c r="D52402" t="str">
        <f t="shared" si="818"/>
        <v>אליאור יהודה אוסלנדר צרברה</v>
      </c>
    </row>
    <row r="52403" spans="1:4" x14ac:dyDescent="0.25">
      <c r="A52403">
        <v>52402</v>
      </c>
      <c r="B52403" t="s">
        <v>39520</v>
      </c>
      <c r="C52403" t="s">
        <v>13754</v>
      </c>
      <c r="D52403" t="str">
        <f t="shared" si="818"/>
        <v>אדויש שמואל חי</v>
      </c>
    </row>
    <row r="52404" spans="1:4" x14ac:dyDescent="0.25">
      <c r="A52404">
        <v>52403</v>
      </c>
      <c r="B52404" t="s">
        <v>39522</v>
      </c>
      <c r="C52404" t="s">
        <v>80190</v>
      </c>
      <c r="D52404" t="str">
        <f t="shared" si="818"/>
        <v>בתאל בנצ'י פיאנין</v>
      </c>
    </row>
    <row r="52405" spans="1:4" x14ac:dyDescent="0.25">
      <c r="A52405">
        <v>52404</v>
      </c>
      <c r="B52405" t="s">
        <v>39524</v>
      </c>
      <c r="C52405" t="s">
        <v>80191</v>
      </c>
      <c r="D52405" t="str">
        <f t="shared" si="818"/>
        <v>עדן אריאל נידרגופר</v>
      </c>
    </row>
    <row r="52406" spans="1:4" x14ac:dyDescent="0.25">
      <c r="A52406">
        <v>52405</v>
      </c>
      <c r="B52406" t="s">
        <v>39526</v>
      </c>
      <c r="C52406" t="s">
        <v>80192</v>
      </c>
      <c r="D52406" t="str">
        <f t="shared" si="818"/>
        <v>שוכראללה קיסלוב</v>
      </c>
    </row>
    <row r="52407" spans="1:4" x14ac:dyDescent="0.25">
      <c r="A52407">
        <v>52406</v>
      </c>
      <c r="B52407" t="s">
        <v>39528</v>
      </c>
      <c r="C52407" t="s">
        <v>80193</v>
      </c>
      <c r="D52407" t="str">
        <f t="shared" si="818"/>
        <v>סיבה זוזט עדשה</v>
      </c>
    </row>
    <row r="52408" spans="1:4" x14ac:dyDescent="0.25">
      <c r="A52408">
        <v>52407</v>
      </c>
      <c r="B52408" t="s">
        <v>39530</v>
      </c>
      <c r="C52408" t="s">
        <v>80194</v>
      </c>
      <c r="D52408" t="str">
        <f t="shared" si="818"/>
        <v>מיכל יוספה קצקה</v>
      </c>
    </row>
    <row r="52409" spans="1:4" x14ac:dyDescent="0.25">
      <c r="A52409">
        <v>52408</v>
      </c>
      <c r="B52409" t="s">
        <v>39532</v>
      </c>
      <c r="C52409" t="s">
        <v>80195</v>
      </c>
      <c r="D52409" t="str">
        <f t="shared" si="818"/>
        <v>זקלין חיה גזמן</v>
      </c>
    </row>
    <row r="52410" spans="1:4" x14ac:dyDescent="0.25">
      <c r="A52410">
        <v>52409</v>
      </c>
      <c r="B52410" t="s">
        <v>39534</v>
      </c>
      <c r="C52410" t="s">
        <v>80196</v>
      </c>
      <c r="D52410" t="str">
        <f t="shared" si="818"/>
        <v>ליבא נחמה הלברשטם</v>
      </c>
    </row>
    <row r="52411" spans="1:4" x14ac:dyDescent="0.25">
      <c r="A52411">
        <v>52410</v>
      </c>
      <c r="B52411" t="s">
        <v>39536</v>
      </c>
      <c r="C52411" t="s">
        <v>80197</v>
      </c>
      <c r="D52411" t="str">
        <f t="shared" si="818"/>
        <v>תגא חראזישוילי</v>
      </c>
    </row>
    <row r="52412" spans="1:4" x14ac:dyDescent="0.25">
      <c r="A52412">
        <v>52411</v>
      </c>
      <c r="B52412" t="s">
        <v>39538</v>
      </c>
      <c r="C52412" t="s">
        <v>80198</v>
      </c>
      <c r="D52412" t="str">
        <f t="shared" si="818"/>
        <v>הילה-רביטל סומלינסקי</v>
      </c>
    </row>
    <row r="52413" spans="1:4" x14ac:dyDescent="0.25">
      <c r="A52413">
        <v>52412</v>
      </c>
      <c r="B52413" t="s">
        <v>39540</v>
      </c>
      <c r="C52413" t="s">
        <v>80199</v>
      </c>
      <c r="D52413" t="str">
        <f t="shared" si="818"/>
        <v>יריב חנוך קורדון</v>
      </c>
    </row>
    <row r="52414" spans="1:4" x14ac:dyDescent="0.25">
      <c r="A52414">
        <v>52413</v>
      </c>
      <c r="B52414" t="s">
        <v>39542</v>
      </c>
      <c r="C52414" t="s">
        <v>80200</v>
      </c>
      <c r="D52414" t="str">
        <f t="shared" si="818"/>
        <v>שרה רחל גינסיה טשרניחבסקי ד"ר</v>
      </c>
    </row>
    <row r="52415" spans="1:4" x14ac:dyDescent="0.25">
      <c r="A52415">
        <v>52414</v>
      </c>
      <c r="B52415" t="s">
        <v>39544</v>
      </c>
      <c r="C52415" t="s">
        <v>80201</v>
      </c>
      <c r="D52415" t="str">
        <f t="shared" si="818"/>
        <v>אסתר-מרי בוקורויו</v>
      </c>
    </row>
    <row r="52416" spans="1:4" x14ac:dyDescent="0.25">
      <c r="A52416">
        <v>52415</v>
      </c>
      <c r="B52416" t="s">
        <v>39546</v>
      </c>
      <c r="C52416" t="s">
        <v>80202</v>
      </c>
      <c r="D52416" t="str">
        <f t="shared" si="818"/>
        <v>אתניה שטאילו</v>
      </c>
    </row>
    <row r="52417" spans="1:4" x14ac:dyDescent="0.25">
      <c r="A52417">
        <v>52416</v>
      </c>
      <c r="B52417" t="s">
        <v>39548</v>
      </c>
      <c r="C52417" t="s">
        <v>80203</v>
      </c>
      <c r="D52417" t="str">
        <f t="shared" si="818"/>
        <v>חופני יוחליס</v>
      </c>
    </row>
    <row r="52418" spans="1:4" x14ac:dyDescent="0.25">
      <c r="A52418">
        <v>52417</v>
      </c>
      <c r="B52418" t="s">
        <v>39550</v>
      </c>
      <c r="C52418" t="s">
        <v>80204</v>
      </c>
      <c r="D52418" t="str">
        <f t="shared" si="818"/>
        <v>שחר ראובן משל שלומי</v>
      </c>
    </row>
    <row r="52419" spans="1:4" x14ac:dyDescent="0.25">
      <c r="A52419">
        <v>52418</v>
      </c>
      <c r="B52419" t="s">
        <v>39552</v>
      </c>
      <c r="C52419" t="s">
        <v>80205</v>
      </c>
      <c r="D52419" t="str">
        <f t="shared" ref="D52419:D52482" si="819">B52419&amp;" "&amp;C52419</f>
        <v>שרה בלומה דוידו</v>
      </c>
    </row>
    <row r="52420" spans="1:4" x14ac:dyDescent="0.25">
      <c r="A52420">
        <v>52419</v>
      </c>
      <c r="B52420" t="s">
        <v>39554</v>
      </c>
      <c r="C52420" t="s">
        <v>80206</v>
      </c>
      <c r="D52420" t="str">
        <f t="shared" si="819"/>
        <v>סמהאר מילמאן בארון</v>
      </c>
    </row>
    <row r="52421" spans="1:4" x14ac:dyDescent="0.25">
      <c r="A52421">
        <v>52420</v>
      </c>
      <c r="B52421" t="s">
        <v>39556</v>
      </c>
      <c r="C52421" t="s">
        <v>80207</v>
      </c>
      <c r="D52421" t="str">
        <f t="shared" si="819"/>
        <v>אסף צבי בת גדי</v>
      </c>
    </row>
    <row r="52422" spans="1:4" x14ac:dyDescent="0.25">
      <c r="A52422">
        <v>52421</v>
      </c>
      <c r="B52422" t="s">
        <v>39558</v>
      </c>
      <c r="C52422" t="s">
        <v>80208</v>
      </c>
      <c r="D52422" t="str">
        <f t="shared" si="819"/>
        <v>אוריה אהרון כהן קראנה</v>
      </c>
    </row>
    <row r="52423" spans="1:4" x14ac:dyDescent="0.25">
      <c r="A52423">
        <v>52422</v>
      </c>
      <c r="B52423" t="s">
        <v>39560</v>
      </c>
      <c r="C52423" t="s">
        <v>80209</v>
      </c>
      <c r="D52423" t="str">
        <f t="shared" si="819"/>
        <v>וובלו וובית רוט ד"ר</v>
      </c>
    </row>
    <row r="52424" spans="1:4" x14ac:dyDescent="0.25">
      <c r="A52424">
        <v>52423</v>
      </c>
      <c r="B52424" t="s">
        <v>39562</v>
      </c>
      <c r="C52424" t="s">
        <v>80210</v>
      </c>
      <c r="D52424" t="str">
        <f t="shared" si="819"/>
        <v>ורד סמדר ון קוטן</v>
      </c>
    </row>
    <row r="52425" spans="1:4" x14ac:dyDescent="0.25">
      <c r="A52425">
        <v>52424</v>
      </c>
      <c r="B52425" t="s">
        <v>39564</v>
      </c>
      <c r="C52425" t="s">
        <v>80211</v>
      </c>
      <c r="D52425" t="str">
        <f t="shared" si="819"/>
        <v>סאמי כרים פינסמר</v>
      </c>
    </row>
    <row r="52426" spans="1:4" x14ac:dyDescent="0.25">
      <c r="A52426">
        <v>52425</v>
      </c>
      <c r="B52426" t="s">
        <v>39566</v>
      </c>
      <c r="C52426" t="s">
        <v>80212</v>
      </c>
      <c r="D52426" t="str">
        <f t="shared" si="819"/>
        <v>יהושע שית חודוידטוב</v>
      </c>
    </row>
    <row r="52427" spans="1:4" x14ac:dyDescent="0.25">
      <c r="A52427">
        <v>52426</v>
      </c>
      <c r="B52427" t="s">
        <v>39568</v>
      </c>
      <c r="C52427" t="s">
        <v>80213</v>
      </c>
      <c r="D52427" t="str">
        <f t="shared" si="819"/>
        <v>בתיה-אלה שקפין</v>
      </c>
    </row>
    <row r="52428" spans="1:4" x14ac:dyDescent="0.25">
      <c r="A52428">
        <v>52427</v>
      </c>
      <c r="B52428" t="s">
        <v>39570</v>
      </c>
      <c r="C52428" t="s">
        <v>80214</v>
      </c>
      <c r="D52428" t="str">
        <f t="shared" si="819"/>
        <v>נריה נועה אברהם ד"ר</v>
      </c>
    </row>
    <row r="52429" spans="1:4" x14ac:dyDescent="0.25">
      <c r="A52429">
        <v>52428</v>
      </c>
      <c r="B52429" t="s">
        <v>39572</v>
      </c>
      <c r="C52429" t="s">
        <v>80215</v>
      </c>
      <c r="D52429" t="str">
        <f t="shared" si="819"/>
        <v>דר יהודה קורן-שטיינר</v>
      </c>
    </row>
    <row r="52430" spans="1:4" x14ac:dyDescent="0.25">
      <c r="A52430">
        <v>52429</v>
      </c>
      <c r="B52430" t="s">
        <v>39574</v>
      </c>
      <c r="C52430" t="s">
        <v>80216</v>
      </c>
      <c r="D52430" t="str">
        <f t="shared" si="819"/>
        <v>נטע מלכה מרקס ישראל</v>
      </c>
    </row>
    <row r="52431" spans="1:4" x14ac:dyDescent="0.25">
      <c r="A52431">
        <v>52430</v>
      </c>
      <c r="B52431" t="s">
        <v>39576</v>
      </c>
      <c r="C52431" t="s">
        <v>80217</v>
      </c>
      <c r="D52431" t="str">
        <f t="shared" si="819"/>
        <v>יניב יהודה מושביץ'</v>
      </c>
    </row>
    <row r="52432" spans="1:4" x14ac:dyDescent="0.25">
      <c r="A52432">
        <v>52431</v>
      </c>
      <c r="B52432" t="s">
        <v>39578</v>
      </c>
      <c r="C52432" t="s">
        <v>80218</v>
      </c>
      <c r="D52432" t="str">
        <f t="shared" si="819"/>
        <v>ניהאה טשצ'ייב</v>
      </c>
    </row>
    <row r="52433" spans="1:4" x14ac:dyDescent="0.25">
      <c r="A52433">
        <v>52432</v>
      </c>
      <c r="B52433" t="s">
        <v>39580</v>
      </c>
      <c r="C52433" t="s">
        <v>80219</v>
      </c>
      <c r="D52433" t="str">
        <f t="shared" si="819"/>
        <v>אדוה שמחה אבו-ראס-טיבי</v>
      </c>
    </row>
    <row r="52434" spans="1:4" x14ac:dyDescent="0.25">
      <c r="A52434">
        <v>52433</v>
      </c>
      <c r="B52434" t="s">
        <v>39582</v>
      </c>
      <c r="C52434" t="s">
        <v>80220</v>
      </c>
      <c r="D52434" t="str">
        <f t="shared" si="819"/>
        <v>שרון פאנ לבנת-קומר</v>
      </c>
    </row>
    <row r="52435" spans="1:4" x14ac:dyDescent="0.25">
      <c r="A52435">
        <v>52434</v>
      </c>
      <c r="B52435" t="s">
        <v>39584</v>
      </c>
      <c r="C52435" t="s">
        <v>80221</v>
      </c>
      <c r="D52435" t="str">
        <f t="shared" si="819"/>
        <v>חיים פנחס בלסנוב</v>
      </c>
    </row>
    <row r="52436" spans="1:4" x14ac:dyDescent="0.25">
      <c r="A52436">
        <v>52435</v>
      </c>
      <c r="B52436" t="s">
        <v>39586</v>
      </c>
      <c r="C52436" t="s">
        <v>80222</v>
      </c>
      <c r="D52436" t="str">
        <f t="shared" si="819"/>
        <v>צפורה דישקה זאד-כורש</v>
      </c>
    </row>
    <row r="52437" spans="1:4" x14ac:dyDescent="0.25">
      <c r="A52437">
        <v>52436</v>
      </c>
      <c r="B52437" t="s">
        <v>39588</v>
      </c>
      <c r="C52437" t="s">
        <v>80223</v>
      </c>
      <c r="D52437" t="str">
        <f t="shared" si="819"/>
        <v>ענת אורלי ראיגורודסקי</v>
      </c>
    </row>
    <row r="52438" spans="1:4" x14ac:dyDescent="0.25">
      <c r="A52438">
        <v>52437</v>
      </c>
      <c r="B52438" t="s">
        <v>39590</v>
      </c>
      <c r="C52438" t="s">
        <v>80224</v>
      </c>
      <c r="D52438" t="str">
        <f t="shared" si="819"/>
        <v>צ'מאיה קצ'רגינסקי</v>
      </c>
    </row>
    <row r="52439" spans="1:4" x14ac:dyDescent="0.25">
      <c r="A52439">
        <v>52438</v>
      </c>
      <c r="B52439" t="s">
        <v>39592</v>
      </c>
      <c r="C52439" t="s">
        <v>80225</v>
      </c>
      <c r="D52439" t="str">
        <f t="shared" si="819"/>
        <v>נועה שלי שפויגין</v>
      </c>
    </row>
    <row r="52440" spans="1:4" x14ac:dyDescent="0.25">
      <c r="A52440">
        <v>52439</v>
      </c>
      <c r="B52440" t="s">
        <v>39594</v>
      </c>
      <c r="C52440" t="s">
        <v>80226</v>
      </c>
      <c r="D52440" t="str">
        <f t="shared" si="819"/>
        <v>אירו בושלב</v>
      </c>
    </row>
    <row r="52441" spans="1:4" x14ac:dyDescent="0.25">
      <c r="A52441">
        <v>52440</v>
      </c>
      <c r="B52441" t="s">
        <v>39596</v>
      </c>
      <c r="C52441" t="s">
        <v>80227</v>
      </c>
      <c r="D52441" t="str">
        <f t="shared" si="819"/>
        <v>רננה חנה מדינג</v>
      </c>
    </row>
    <row r="52442" spans="1:4" x14ac:dyDescent="0.25">
      <c r="A52442">
        <v>52441</v>
      </c>
      <c r="B52442" t="s">
        <v>39598</v>
      </c>
      <c r="C52442" t="s">
        <v>80228</v>
      </c>
      <c r="D52442" t="str">
        <f t="shared" si="819"/>
        <v>כפיר אופיר רחלבסקי</v>
      </c>
    </row>
    <row r="52443" spans="1:4" x14ac:dyDescent="0.25">
      <c r="A52443">
        <v>52442</v>
      </c>
      <c r="B52443" t="s">
        <v>39600</v>
      </c>
      <c r="C52443" t="s">
        <v>80229</v>
      </c>
      <c r="D52443" t="str">
        <f t="shared" si="819"/>
        <v>אלון מנשה קפורה</v>
      </c>
    </row>
    <row r="52444" spans="1:4" x14ac:dyDescent="0.25">
      <c r="A52444">
        <v>52443</v>
      </c>
      <c r="B52444" t="s">
        <v>39602</v>
      </c>
      <c r="C52444" t="s">
        <v>80230</v>
      </c>
      <c r="D52444" t="str">
        <f t="shared" si="819"/>
        <v>גיא - תל אביב רפיואנו</v>
      </c>
    </row>
    <row r="52445" spans="1:4" x14ac:dyDescent="0.25">
      <c r="A52445">
        <v>52444</v>
      </c>
      <c r="B52445" t="s">
        <v>39604</v>
      </c>
      <c r="C52445" t="s">
        <v>80231</v>
      </c>
      <c r="D52445" t="str">
        <f t="shared" si="819"/>
        <v>מרים מירונה גימלדינוב</v>
      </c>
    </row>
    <row r="52446" spans="1:4" x14ac:dyDescent="0.25">
      <c r="A52446">
        <v>52445</v>
      </c>
      <c r="B52446" t="s">
        <v>39606</v>
      </c>
      <c r="C52446" t="s">
        <v>80232</v>
      </c>
      <c r="D52446" t="str">
        <f t="shared" si="819"/>
        <v>דניאל מרכוס רודני</v>
      </c>
    </row>
    <row r="52447" spans="1:4" x14ac:dyDescent="0.25">
      <c r="A52447">
        <v>52446</v>
      </c>
      <c r="B52447" t="s">
        <v>39608</v>
      </c>
      <c r="C52447" t="s">
        <v>80233</v>
      </c>
      <c r="D52447" t="str">
        <f t="shared" si="819"/>
        <v>מיכל-תשורה בסטיקוב</v>
      </c>
    </row>
    <row r="52448" spans="1:4" x14ac:dyDescent="0.25">
      <c r="A52448">
        <v>52447</v>
      </c>
      <c r="B52448" t="s">
        <v>39610</v>
      </c>
      <c r="C52448" t="s">
        <v>80234</v>
      </c>
      <c r="D52448" t="str">
        <f t="shared" si="819"/>
        <v>גדעון חי קישיצקי</v>
      </c>
    </row>
    <row r="52449" spans="1:4" x14ac:dyDescent="0.25">
      <c r="A52449">
        <v>52448</v>
      </c>
      <c r="B52449" t="s">
        <v>39612</v>
      </c>
      <c r="C52449" t="s">
        <v>80235</v>
      </c>
      <c r="D52449" t="str">
        <f t="shared" si="819"/>
        <v>דורה גילי ליסניצ'בסקיה</v>
      </c>
    </row>
    <row r="52450" spans="1:4" x14ac:dyDescent="0.25">
      <c r="A52450">
        <v>52449</v>
      </c>
      <c r="B52450" t="s">
        <v>39614</v>
      </c>
      <c r="C52450" t="s">
        <v>80236</v>
      </c>
      <c r="D52450" t="str">
        <f t="shared" si="819"/>
        <v>אילון יהודה אופליאטה</v>
      </c>
    </row>
    <row r="52451" spans="1:4" x14ac:dyDescent="0.25">
      <c r="A52451">
        <v>52450</v>
      </c>
      <c r="B52451" t="s">
        <v>39616</v>
      </c>
      <c r="C52451" t="s">
        <v>80237</v>
      </c>
      <c r="D52451" t="str">
        <f t="shared" si="819"/>
        <v>וורי ויאזובסקי</v>
      </c>
    </row>
    <row r="52452" spans="1:4" x14ac:dyDescent="0.25">
      <c r="A52452">
        <v>52451</v>
      </c>
      <c r="B52452" t="s">
        <v>39618</v>
      </c>
      <c r="C52452" t="s">
        <v>80238</v>
      </c>
      <c r="D52452" t="str">
        <f t="shared" si="819"/>
        <v>יואב מאיר מייארס</v>
      </c>
    </row>
    <row r="52453" spans="1:4" x14ac:dyDescent="0.25">
      <c r="A52453">
        <v>52452</v>
      </c>
      <c r="B52453" t="s">
        <v>39620</v>
      </c>
      <c r="C52453" t="s">
        <v>80239</v>
      </c>
      <c r="D52453" t="str">
        <f t="shared" si="819"/>
        <v>גולרו גלדי</v>
      </c>
    </row>
    <row r="52454" spans="1:4" x14ac:dyDescent="0.25">
      <c r="A52454">
        <v>52453</v>
      </c>
      <c r="B52454" t="s">
        <v>39622</v>
      </c>
      <c r="C52454" t="s">
        <v>80240</v>
      </c>
      <c r="D52454" t="str">
        <f t="shared" si="819"/>
        <v>אמונה ספיר אבן-שושן</v>
      </c>
    </row>
    <row r="52455" spans="1:4" x14ac:dyDescent="0.25">
      <c r="A52455">
        <v>52454</v>
      </c>
      <c r="B52455" t="s">
        <v>39624</v>
      </c>
      <c r="C52455" t="s">
        <v>80241</v>
      </c>
      <c r="D52455" t="str">
        <f t="shared" si="819"/>
        <v>דליה הדס חממא</v>
      </c>
    </row>
    <row r="52456" spans="1:4" x14ac:dyDescent="0.25">
      <c r="A52456">
        <v>52455</v>
      </c>
      <c r="B52456" t="s">
        <v>39626</v>
      </c>
      <c r="C52456" t="s">
        <v>80242</v>
      </c>
      <c r="D52456" t="str">
        <f t="shared" si="819"/>
        <v>אשרט לכצקוב</v>
      </c>
    </row>
    <row r="52457" spans="1:4" x14ac:dyDescent="0.25">
      <c r="A52457">
        <v>52456</v>
      </c>
      <c r="B52457" t="s">
        <v>39628</v>
      </c>
      <c r="C52457" t="s">
        <v>80243</v>
      </c>
      <c r="D52457" t="str">
        <f t="shared" si="819"/>
        <v>הלל אלחנן לבוט דר</v>
      </c>
    </row>
    <row r="52458" spans="1:4" x14ac:dyDescent="0.25">
      <c r="A52458">
        <v>52457</v>
      </c>
      <c r="B52458" t="s">
        <v>39630</v>
      </c>
      <c r="C52458" t="s">
        <v>80244</v>
      </c>
      <c r="D52458" t="str">
        <f t="shared" si="819"/>
        <v>נועה  יוספה אורליצקי</v>
      </c>
    </row>
    <row r="52459" spans="1:4" x14ac:dyDescent="0.25">
      <c r="A52459">
        <v>52458</v>
      </c>
      <c r="B52459" t="s">
        <v>39632</v>
      </c>
      <c r="C52459" t="s">
        <v>80245</v>
      </c>
      <c r="D52459" t="str">
        <f t="shared" si="819"/>
        <v>אדניו עידן קוזרי</v>
      </c>
    </row>
    <row r="52460" spans="1:4" x14ac:dyDescent="0.25">
      <c r="A52460">
        <v>52459</v>
      </c>
      <c r="B52460" t="s">
        <v>39634</v>
      </c>
      <c r="C52460" t="s">
        <v>80246</v>
      </c>
      <c r="D52460" t="str">
        <f t="shared" si="819"/>
        <v>בללה בתיה תג'ר קלוזיני</v>
      </c>
    </row>
    <row r="52461" spans="1:4" x14ac:dyDescent="0.25">
      <c r="A52461">
        <v>52460</v>
      </c>
      <c r="B52461" t="s">
        <v>39636</v>
      </c>
      <c r="C52461" t="s">
        <v>80247</v>
      </c>
      <c r="D52461" t="str">
        <f t="shared" si="819"/>
        <v>סמדר סעידה בן דור ד"ר</v>
      </c>
    </row>
    <row r="52462" spans="1:4" x14ac:dyDescent="0.25">
      <c r="A52462">
        <v>52461</v>
      </c>
      <c r="B52462" t="s">
        <v>39638</v>
      </c>
      <c r="C52462" t="s">
        <v>80248</v>
      </c>
      <c r="D52462" t="str">
        <f t="shared" si="819"/>
        <v>נתן נתנאל קרטנס</v>
      </c>
    </row>
    <row r="52463" spans="1:4" x14ac:dyDescent="0.25">
      <c r="A52463">
        <v>52462</v>
      </c>
      <c r="B52463" t="s">
        <v>39640</v>
      </c>
      <c r="C52463" t="s">
        <v>80249</v>
      </c>
      <c r="D52463" t="str">
        <f t="shared" si="819"/>
        <v>ווגדאן פרמדרמן ד"ר</v>
      </c>
    </row>
    <row r="52464" spans="1:4" x14ac:dyDescent="0.25">
      <c r="A52464">
        <v>52463</v>
      </c>
      <c r="B52464" t="s">
        <v>39642</v>
      </c>
      <c r="C52464" t="s">
        <v>80250</v>
      </c>
      <c r="D52464" t="str">
        <f t="shared" si="819"/>
        <v>שחר בנימין אגונר</v>
      </c>
    </row>
    <row r="52465" spans="1:4" x14ac:dyDescent="0.25">
      <c r="A52465">
        <v>52464</v>
      </c>
      <c r="B52465" t="s">
        <v>39644</v>
      </c>
      <c r="C52465" t="s">
        <v>80251</v>
      </c>
      <c r="D52465" t="str">
        <f t="shared" si="819"/>
        <v>טגא רענן זראביאן</v>
      </c>
    </row>
    <row r="52466" spans="1:4" x14ac:dyDescent="0.25">
      <c r="A52466">
        <v>52465</v>
      </c>
      <c r="B52466" t="s">
        <v>39646</v>
      </c>
      <c r="C52466" t="s">
        <v>80252</v>
      </c>
      <c r="D52466" t="str">
        <f t="shared" si="819"/>
        <v>שרון דבורה יברקן-דסטה</v>
      </c>
    </row>
    <row r="52467" spans="1:4" x14ac:dyDescent="0.25">
      <c r="A52467">
        <v>52466</v>
      </c>
      <c r="B52467" t="s">
        <v>39648</v>
      </c>
      <c r="C52467" t="s">
        <v>80253</v>
      </c>
      <c r="D52467" t="str">
        <f t="shared" si="819"/>
        <v>ג'ודי רובין ברברה   ד"ר</v>
      </c>
    </row>
    <row r="52468" spans="1:4" x14ac:dyDescent="0.25">
      <c r="A52468">
        <v>52467</v>
      </c>
      <c r="B52468" t="s">
        <v>39650</v>
      </c>
      <c r="C52468" t="s">
        <v>80254</v>
      </c>
      <c r="D52468" t="str">
        <f t="shared" si="819"/>
        <v>הילה יהודית באוך</v>
      </c>
    </row>
    <row r="52469" spans="1:4" x14ac:dyDescent="0.25">
      <c r="A52469">
        <v>52468</v>
      </c>
      <c r="B52469" t="s">
        <v>39652</v>
      </c>
      <c r="C52469" t="s">
        <v>80255</v>
      </c>
      <c r="D52469" t="str">
        <f t="shared" si="819"/>
        <v>אשר לוי נגאר ליבל</v>
      </c>
    </row>
    <row r="52470" spans="1:4" x14ac:dyDescent="0.25">
      <c r="A52470">
        <v>52469</v>
      </c>
      <c r="B52470" t="s">
        <v>39654</v>
      </c>
      <c r="C52470" t="s">
        <v>80256</v>
      </c>
      <c r="D52470" t="str">
        <f t="shared" si="819"/>
        <v>תהל-חן םובוביץ</v>
      </c>
    </row>
    <row r="52471" spans="1:4" x14ac:dyDescent="0.25">
      <c r="A52471">
        <v>52470</v>
      </c>
      <c r="B52471" t="s">
        <v>39656</v>
      </c>
      <c r="C52471" t="s">
        <v>80257</v>
      </c>
      <c r="D52471" t="str">
        <f t="shared" si="819"/>
        <v>ארז-יצחק וויין</v>
      </c>
    </row>
    <row r="52472" spans="1:4" x14ac:dyDescent="0.25">
      <c r="A52472">
        <v>52471</v>
      </c>
      <c r="B52472" t="s">
        <v>39658</v>
      </c>
      <c r="C52472" t="s">
        <v>80258</v>
      </c>
      <c r="D52472" t="str">
        <f t="shared" si="819"/>
        <v>שי מיכאל ינוקשוילי</v>
      </c>
    </row>
    <row r="52473" spans="1:4" x14ac:dyDescent="0.25">
      <c r="A52473">
        <v>52472</v>
      </c>
      <c r="B52473" t="s">
        <v>39660</v>
      </c>
      <c r="C52473" t="s">
        <v>80259</v>
      </c>
      <c r="D52473" t="str">
        <f t="shared" si="819"/>
        <v>עמרן דניאל חיט שטיין</v>
      </c>
    </row>
    <row r="52474" spans="1:4" x14ac:dyDescent="0.25">
      <c r="A52474">
        <v>52473</v>
      </c>
      <c r="B52474" t="s">
        <v>39662</v>
      </c>
      <c r="C52474" t="s">
        <v>80260</v>
      </c>
      <c r="D52474" t="str">
        <f t="shared" si="819"/>
        <v>אורנה ליעד מקונו</v>
      </c>
    </row>
    <row r="52475" spans="1:4" x14ac:dyDescent="0.25">
      <c r="A52475">
        <v>52474</v>
      </c>
      <c r="B52475" t="s">
        <v>39664</v>
      </c>
      <c r="C52475" t="s">
        <v>80261</v>
      </c>
      <c r="D52475" t="str">
        <f t="shared" si="819"/>
        <v>ליאור נתן קולדנקו</v>
      </c>
    </row>
    <row r="52476" spans="1:4" x14ac:dyDescent="0.25">
      <c r="A52476">
        <v>52475</v>
      </c>
      <c r="B52476" t="s">
        <v>39666</v>
      </c>
      <c r="C52476" t="s">
        <v>80262</v>
      </c>
      <c r="D52476" t="str">
        <f t="shared" si="819"/>
        <v>רחל-ליבה סיניב ד"ר</v>
      </c>
    </row>
    <row r="52477" spans="1:4" x14ac:dyDescent="0.25">
      <c r="A52477">
        <v>52476</v>
      </c>
      <c r="B52477" t="s">
        <v>39668</v>
      </c>
      <c r="C52477" t="s">
        <v>80263</v>
      </c>
      <c r="D52477" t="str">
        <f t="shared" si="819"/>
        <v>סתוויה סינעאללה</v>
      </c>
    </row>
    <row r="52478" spans="1:4" x14ac:dyDescent="0.25">
      <c r="A52478">
        <v>52477</v>
      </c>
      <c r="B52478" t="s">
        <v>39670</v>
      </c>
      <c r="C52478" t="s">
        <v>80264</v>
      </c>
      <c r="D52478" t="str">
        <f t="shared" si="819"/>
        <v>בן אל לפיס</v>
      </c>
    </row>
    <row r="52479" spans="1:4" x14ac:dyDescent="0.25">
      <c r="A52479">
        <v>52478</v>
      </c>
      <c r="B52479" t="s">
        <v>39672</v>
      </c>
      <c r="C52479" t="s">
        <v>80265</v>
      </c>
      <c r="D52479" t="str">
        <f t="shared" si="819"/>
        <v>גל הודיה בויוב</v>
      </c>
    </row>
    <row r="52480" spans="1:4" x14ac:dyDescent="0.25">
      <c r="A52480">
        <v>52479</v>
      </c>
      <c r="B52480" t="s">
        <v>39674</v>
      </c>
      <c r="C52480" t="s">
        <v>80266</v>
      </c>
      <c r="D52480" t="str">
        <f t="shared" si="819"/>
        <v>לירון מרים נובוסד</v>
      </c>
    </row>
    <row r="52481" spans="1:4" x14ac:dyDescent="0.25">
      <c r="A52481">
        <v>52480</v>
      </c>
      <c r="B52481" t="s">
        <v>39676</v>
      </c>
      <c r="C52481" t="s">
        <v>80267</v>
      </c>
      <c r="D52481" t="str">
        <f t="shared" si="819"/>
        <v>לריס שטרן לאופר</v>
      </c>
    </row>
    <row r="52482" spans="1:4" x14ac:dyDescent="0.25">
      <c r="A52482">
        <v>52481</v>
      </c>
      <c r="B52482" t="s">
        <v>39678</v>
      </c>
      <c r="C52482" t="s">
        <v>80268</v>
      </c>
      <c r="D52482" t="str">
        <f t="shared" si="819"/>
        <v>מירי מריה חיגאוי</v>
      </c>
    </row>
    <row r="52483" spans="1:4" x14ac:dyDescent="0.25">
      <c r="A52483">
        <v>52482</v>
      </c>
      <c r="B52483" t="s">
        <v>39680</v>
      </c>
      <c r="C52483" t="s">
        <v>80269</v>
      </c>
      <c r="D52483" t="str">
        <f t="shared" ref="D52483:D52546" si="820">B52483&amp;" "&amp;C52483</f>
        <v>שושנה ז"ל אושציקוב</v>
      </c>
    </row>
    <row r="52484" spans="1:4" x14ac:dyDescent="0.25">
      <c r="A52484">
        <v>52483</v>
      </c>
      <c r="B52484" t="s">
        <v>39682</v>
      </c>
      <c r="C52484" t="s">
        <v>80270</v>
      </c>
      <c r="D52484" t="str">
        <f t="shared" si="820"/>
        <v>דונאל חיים ריאבוב</v>
      </c>
    </row>
    <row r="52485" spans="1:4" x14ac:dyDescent="0.25">
      <c r="A52485">
        <v>52484</v>
      </c>
      <c r="B52485" t="s">
        <v>39684</v>
      </c>
      <c r="C52485" t="s">
        <v>80271</v>
      </c>
      <c r="D52485" t="str">
        <f t="shared" si="820"/>
        <v>פנחס אפרים אינטרופ</v>
      </c>
    </row>
    <row r="52486" spans="1:4" x14ac:dyDescent="0.25">
      <c r="A52486">
        <v>52485</v>
      </c>
      <c r="B52486" t="s">
        <v>39686</v>
      </c>
      <c r="C52486" t="s">
        <v>80272</v>
      </c>
      <c r="D52486" t="str">
        <f t="shared" si="820"/>
        <v>ענבל לילו בנימין  שחר</v>
      </c>
    </row>
    <row r="52487" spans="1:4" x14ac:dyDescent="0.25">
      <c r="A52487">
        <v>52486</v>
      </c>
      <c r="B52487" t="s">
        <v>39688</v>
      </c>
      <c r="C52487" t="s">
        <v>80273</v>
      </c>
      <c r="D52487" t="str">
        <f t="shared" si="820"/>
        <v>גייני אימפראימוב</v>
      </c>
    </row>
    <row r="52488" spans="1:4" x14ac:dyDescent="0.25">
      <c r="A52488">
        <v>52487</v>
      </c>
      <c r="B52488" t="s">
        <v>39690</v>
      </c>
      <c r="C52488" t="s">
        <v>80274</v>
      </c>
      <c r="D52488" t="str">
        <f t="shared" si="820"/>
        <v>אובי אופנהימר</v>
      </c>
    </row>
    <row r="52489" spans="1:4" x14ac:dyDescent="0.25">
      <c r="A52489">
        <v>52488</v>
      </c>
      <c r="B52489" t="s">
        <v>39692</v>
      </c>
      <c r="C52489" t="s">
        <v>80275</v>
      </c>
      <c r="D52489" t="str">
        <f t="shared" si="820"/>
        <v>אביבה וילמה בולאק</v>
      </c>
    </row>
    <row r="52490" spans="1:4" x14ac:dyDescent="0.25">
      <c r="A52490">
        <v>52489</v>
      </c>
      <c r="B52490" t="s">
        <v>39694</v>
      </c>
      <c r="C52490" t="s">
        <v>80276</v>
      </c>
      <c r="D52490" t="str">
        <f t="shared" si="820"/>
        <v>איואן וולוחוב</v>
      </c>
    </row>
    <row r="52491" spans="1:4" x14ac:dyDescent="0.25">
      <c r="A52491">
        <v>52490</v>
      </c>
      <c r="B52491" t="s">
        <v>39696</v>
      </c>
      <c r="C52491" t="s">
        <v>80277</v>
      </c>
      <c r="D52491" t="str">
        <f t="shared" si="820"/>
        <v>לידמילה לרנר שימרוני</v>
      </c>
    </row>
    <row r="52492" spans="1:4" x14ac:dyDescent="0.25">
      <c r="A52492">
        <v>52491</v>
      </c>
      <c r="B52492" t="s">
        <v>39698</v>
      </c>
      <c r="C52492" t="s">
        <v>80278</v>
      </c>
      <c r="D52492" t="str">
        <f t="shared" si="820"/>
        <v>שלום יהודה אבו אלחיר</v>
      </c>
    </row>
    <row r="52493" spans="1:4" x14ac:dyDescent="0.25">
      <c r="A52493">
        <v>52492</v>
      </c>
      <c r="B52493" t="s">
        <v>39700</v>
      </c>
      <c r="C52493" t="s">
        <v>80279</v>
      </c>
      <c r="D52493" t="str">
        <f t="shared" si="820"/>
        <v>שמואל סרגיי בירב</v>
      </c>
    </row>
    <row r="52494" spans="1:4" x14ac:dyDescent="0.25">
      <c r="A52494">
        <v>52493</v>
      </c>
      <c r="B52494" t="s">
        <v>39702</v>
      </c>
      <c r="C52494" t="s">
        <v>80280</v>
      </c>
      <c r="D52494" t="str">
        <f t="shared" si="820"/>
        <v>חיה-גיני וונדמגיין</v>
      </c>
    </row>
    <row r="52495" spans="1:4" x14ac:dyDescent="0.25">
      <c r="A52495">
        <v>52494</v>
      </c>
      <c r="B52495" t="s">
        <v>39704</v>
      </c>
      <c r="C52495" t="s">
        <v>17804</v>
      </c>
      <c r="D52495" t="str">
        <f t="shared" si="820"/>
        <v>דר' שרית בר אברהם</v>
      </c>
    </row>
    <row r="52496" spans="1:4" x14ac:dyDescent="0.25">
      <c r="A52496">
        <v>52495</v>
      </c>
      <c r="B52496" t="s">
        <v>39706</v>
      </c>
      <c r="C52496" t="s">
        <v>80281</v>
      </c>
      <c r="D52496" t="str">
        <f t="shared" si="820"/>
        <v>שמחה זו'יס טל- נוסבוים</v>
      </c>
    </row>
    <row r="52497" spans="1:4" x14ac:dyDescent="0.25">
      <c r="A52497">
        <v>52496</v>
      </c>
      <c r="B52497" t="s">
        <v>39708</v>
      </c>
      <c r="C52497" t="s">
        <v>80282</v>
      </c>
      <c r="D52497" t="str">
        <f t="shared" si="820"/>
        <v>אמזרי דברייב</v>
      </c>
    </row>
    <row r="52498" spans="1:4" x14ac:dyDescent="0.25">
      <c r="A52498">
        <v>52497</v>
      </c>
      <c r="B52498" t="s">
        <v>39710</v>
      </c>
      <c r="C52498" t="s">
        <v>80283</v>
      </c>
      <c r="D52498" t="str">
        <f t="shared" si="820"/>
        <v>שארה אברמסון פילץ</v>
      </c>
    </row>
    <row r="52499" spans="1:4" x14ac:dyDescent="0.25">
      <c r="A52499">
        <v>52498</v>
      </c>
      <c r="B52499" t="s">
        <v>39712</v>
      </c>
      <c r="C52499" t="s">
        <v>80284</v>
      </c>
      <c r="D52499" t="str">
        <f t="shared" si="820"/>
        <v>נחמה אימוויש אפלטון</v>
      </c>
    </row>
    <row r="52500" spans="1:4" x14ac:dyDescent="0.25">
      <c r="A52500">
        <v>52499</v>
      </c>
      <c r="B52500" t="s">
        <v>39714</v>
      </c>
      <c r="C52500" t="s">
        <v>80285</v>
      </c>
      <c r="D52500" t="str">
        <f t="shared" si="820"/>
        <v>אולגה גאולה איל ברק</v>
      </c>
    </row>
    <row r="52501" spans="1:4" x14ac:dyDescent="0.25">
      <c r="A52501">
        <v>52500</v>
      </c>
      <c r="B52501" t="s">
        <v>39716</v>
      </c>
      <c r="C52501" t="s">
        <v>80286</v>
      </c>
      <c r="D52501" t="str">
        <f t="shared" si="820"/>
        <v>מסעוד אשר יוסף קורזנייק</v>
      </c>
    </row>
    <row r="52502" spans="1:4" x14ac:dyDescent="0.25">
      <c r="A52502">
        <v>52501</v>
      </c>
      <c r="B52502" t="s">
        <v>39718</v>
      </c>
      <c r="C52502" t="s">
        <v>80287</v>
      </c>
      <c r="D52502" t="str">
        <f t="shared" si="820"/>
        <v>ששון ליאור רוצ'ייבסקי</v>
      </c>
    </row>
    <row r="52503" spans="1:4" x14ac:dyDescent="0.25">
      <c r="A52503">
        <v>52502</v>
      </c>
      <c r="B52503" t="s">
        <v>39720</v>
      </c>
      <c r="C52503" t="s">
        <v>80288</v>
      </c>
      <c r="D52503" t="str">
        <f t="shared" si="820"/>
        <v>אפרת סוזנה הרט ד"ר</v>
      </c>
    </row>
    <row r="52504" spans="1:4" x14ac:dyDescent="0.25">
      <c r="A52504">
        <v>52503</v>
      </c>
      <c r="B52504" t="s">
        <v>39722</v>
      </c>
      <c r="C52504" t="s">
        <v>80289</v>
      </c>
      <c r="D52504" t="str">
        <f t="shared" si="820"/>
        <v>גרציאנה שטיין  אריאב</v>
      </c>
    </row>
    <row r="52505" spans="1:4" x14ac:dyDescent="0.25">
      <c r="A52505">
        <v>52504</v>
      </c>
      <c r="B52505" t="s">
        <v>25201</v>
      </c>
      <c r="C52505" t="s">
        <v>80290</v>
      </c>
      <c r="D52505" t="str">
        <f t="shared" si="820"/>
        <v>קלמי לפידות דר</v>
      </c>
    </row>
    <row r="52506" spans="1:4" x14ac:dyDescent="0.25">
      <c r="A52506">
        <v>52505</v>
      </c>
      <c r="B52506" t="s">
        <v>39725</v>
      </c>
      <c r="C52506" t="s">
        <v>80291</v>
      </c>
      <c r="D52506" t="str">
        <f t="shared" si="820"/>
        <v>בני אשר בן-גוזי</v>
      </c>
    </row>
    <row r="52507" spans="1:4" x14ac:dyDescent="0.25">
      <c r="A52507">
        <v>52506</v>
      </c>
      <c r="B52507" t="s">
        <v>39727</v>
      </c>
      <c r="C52507" t="s">
        <v>80292</v>
      </c>
      <c r="D52507" t="str">
        <f t="shared" si="820"/>
        <v>סיביאה הרסון</v>
      </c>
    </row>
    <row r="52508" spans="1:4" x14ac:dyDescent="0.25">
      <c r="A52508">
        <v>52507</v>
      </c>
      <c r="B52508" t="s">
        <v>39729</v>
      </c>
      <c r="C52508" t="s">
        <v>80293</v>
      </c>
      <c r="D52508" t="str">
        <f t="shared" si="820"/>
        <v>סגלית שמחה שומילו</v>
      </c>
    </row>
    <row r="52509" spans="1:4" x14ac:dyDescent="0.25">
      <c r="A52509">
        <v>52508</v>
      </c>
      <c r="B52509" t="s">
        <v>39731</v>
      </c>
      <c r="C52509" t="s">
        <v>80294</v>
      </c>
      <c r="D52509" t="str">
        <f t="shared" si="820"/>
        <v>רחל  ליטל בנגוזי</v>
      </c>
    </row>
    <row r="52510" spans="1:4" x14ac:dyDescent="0.25">
      <c r="A52510">
        <v>52509</v>
      </c>
      <c r="B52510" t="s">
        <v>39733</v>
      </c>
      <c r="C52510" t="s">
        <v>80295</v>
      </c>
      <c r="D52510" t="str">
        <f t="shared" si="820"/>
        <v>חן יסכה ז'ורבל ד"ר</v>
      </c>
    </row>
    <row r="52511" spans="1:4" x14ac:dyDescent="0.25">
      <c r="A52511">
        <v>52510</v>
      </c>
      <c r="B52511" t="s">
        <v>39735</v>
      </c>
      <c r="C52511" t="s">
        <v>80296</v>
      </c>
      <c r="D52511" t="str">
        <f t="shared" si="820"/>
        <v>יוניה חודה</v>
      </c>
    </row>
    <row r="52512" spans="1:4" x14ac:dyDescent="0.25">
      <c r="A52512">
        <v>52511</v>
      </c>
      <c r="B52512" t="s">
        <v>39737</v>
      </c>
      <c r="C52512" t="s">
        <v>80297</v>
      </c>
      <c r="D52512" t="str">
        <f t="shared" si="820"/>
        <v>אורי סמואל סמלין</v>
      </c>
    </row>
    <row r="52513" spans="1:4" x14ac:dyDescent="0.25">
      <c r="A52513">
        <v>52512</v>
      </c>
      <c r="B52513" t="s">
        <v>39739</v>
      </c>
      <c r="C52513" t="s">
        <v>80298</v>
      </c>
      <c r="D52513" t="str">
        <f t="shared" si="820"/>
        <v>באטריס רוסה זמיר ד"ר</v>
      </c>
    </row>
    <row r="52514" spans="1:4" x14ac:dyDescent="0.25">
      <c r="A52514">
        <v>52513</v>
      </c>
      <c r="B52514" t="s">
        <v>39741</v>
      </c>
      <c r="C52514" t="s">
        <v>80299</v>
      </c>
      <c r="D52514" t="str">
        <f t="shared" si="820"/>
        <v>הלנה אילנה אלחלו</v>
      </c>
    </row>
    <row r="52515" spans="1:4" x14ac:dyDescent="0.25">
      <c r="A52515">
        <v>52514</v>
      </c>
      <c r="B52515" t="s">
        <v>39743</v>
      </c>
      <c r="C52515" t="s">
        <v>80300</v>
      </c>
      <c r="D52515" t="str">
        <f t="shared" si="820"/>
        <v>תחיה לאה אילואסוביץ</v>
      </c>
    </row>
    <row r="52516" spans="1:4" x14ac:dyDescent="0.25">
      <c r="A52516">
        <v>52515</v>
      </c>
      <c r="B52516" t="s">
        <v>39745</v>
      </c>
      <c r="C52516" t="s">
        <v>80301</v>
      </c>
      <c r="D52516" t="str">
        <f t="shared" si="820"/>
        <v>דוד אנדרי צאופן</v>
      </c>
    </row>
    <row r="52517" spans="1:4" x14ac:dyDescent="0.25">
      <c r="A52517">
        <v>52516</v>
      </c>
      <c r="B52517" t="s">
        <v>39747</v>
      </c>
      <c r="C52517" t="s">
        <v>80302</v>
      </c>
      <c r="D52517" t="str">
        <f t="shared" si="820"/>
        <v>ליאת לימור צ'אופן</v>
      </c>
    </row>
    <row r="52518" spans="1:4" x14ac:dyDescent="0.25">
      <c r="A52518">
        <v>52517</v>
      </c>
      <c r="B52518" t="s">
        <v>39749</v>
      </c>
      <c r="C52518" t="s">
        <v>80303</v>
      </c>
      <c r="D52518" t="str">
        <f t="shared" si="820"/>
        <v>סהיר פוזבסקי</v>
      </c>
    </row>
    <row r="52519" spans="1:4" x14ac:dyDescent="0.25">
      <c r="A52519">
        <v>52518</v>
      </c>
      <c r="B52519" t="s">
        <v>39751</v>
      </c>
      <c r="C52519" t="s">
        <v>80304</v>
      </c>
      <c r="D52519" t="str">
        <f t="shared" si="820"/>
        <v>טימי דאון-סבג</v>
      </c>
    </row>
    <row r="52520" spans="1:4" x14ac:dyDescent="0.25">
      <c r="A52520">
        <v>52519</v>
      </c>
      <c r="B52520" t="s">
        <v>39753</v>
      </c>
      <c r="C52520" t="s">
        <v>80305</v>
      </c>
      <c r="D52520" t="str">
        <f t="shared" si="820"/>
        <v>אושרת  עליסה גינדלסקי</v>
      </c>
    </row>
    <row r="52521" spans="1:4" x14ac:dyDescent="0.25">
      <c r="A52521">
        <v>52520</v>
      </c>
      <c r="B52521" t="s">
        <v>39755</v>
      </c>
      <c r="C52521" t="s">
        <v>80306</v>
      </c>
      <c r="D52521" t="str">
        <f t="shared" si="820"/>
        <v>סלומון-ס בוטושנאנו</v>
      </c>
    </row>
    <row r="52522" spans="1:4" x14ac:dyDescent="0.25">
      <c r="A52522">
        <v>52521</v>
      </c>
      <c r="B52522" t="s">
        <v>39757</v>
      </c>
      <c r="C52522" t="s">
        <v>80307</v>
      </c>
      <c r="D52522" t="str">
        <f t="shared" si="820"/>
        <v>אינה חנה מוהילבר</v>
      </c>
    </row>
    <row r="52523" spans="1:4" x14ac:dyDescent="0.25">
      <c r="A52523">
        <v>52522</v>
      </c>
      <c r="B52523" t="s">
        <v>39759</v>
      </c>
      <c r="C52523" t="s">
        <v>80308</v>
      </c>
      <c r="D52523" t="str">
        <f t="shared" si="820"/>
        <v>מיכאל יוחאי צ'רד</v>
      </c>
    </row>
    <row r="52524" spans="1:4" x14ac:dyDescent="0.25">
      <c r="A52524">
        <v>52523</v>
      </c>
      <c r="B52524" t="s">
        <v>39761</v>
      </c>
      <c r="C52524" t="s">
        <v>80309</v>
      </c>
      <c r="D52524" t="str">
        <f t="shared" si="820"/>
        <v>יהונתן שמעון מימרן-נהון</v>
      </c>
    </row>
    <row r="52525" spans="1:4" x14ac:dyDescent="0.25">
      <c r="A52525">
        <v>52524</v>
      </c>
      <c r="B52525" t="s">
        <v>39763</v>
      </c>
      <c r="C52525" t="s">
        <v>80310</v>
      </c>
      <c r="D52525" t="str">
        <f t="shared" si="820"/>
        <v>גיבתה יורגאייב</v>
      </c>
    </row>
    <row r="52526" spans="1:4" x14ac:dyDescent="0.25">
      <c r="A52526">
        <v>52525</v>
      </c>
      <c r="B52526" t="s">
        <v>39764</v>
      </c>
      <c r="C52526" t="s">
        <v>80311</v>
      </c>
      <c r="D52526" t="str">
        <f t="shared" si="820"/>
        <v>אסף אנדשאו גזית -אדם</v>
      </c>
    </row>
    <row r="52527" spans="1:4" x14ac:dyDescent="0.25">
      <c r="A52527">
        <v>52526</v>
      </c>
      <c r="B52527" t="s">
        <v>39766</v>
      </c>
      <c r="C52527" t="s">
        <v>80312</v>
      </c>
      <c r="D52527" t="str">
        <f t="shared" si="820"/>
        <v>אוסנת חו אורדונז</v>
      </c>
    </row>
    <row r="52528" spans="1:4" x14ac:dyDescent="0.25">
      <c r="A52528">
        <v>52527</v>
      </c>
      <c r="B52528" t="s">
        <v>39768</v>
      </c>
      <c r="C52528" t="s">
        <v>80313</v>
      </c>
      <c r="D52528" t="str">
        <f t="shared" si="820"/>
        <v>ספרנצה זבתני</v>
      </c>
    </row>
    <row r="52529" spans="1:4" x14ac:dyDescent="0.25">
      <c r="A52529">
        <v>52528</v>
      </c>
      <c r="B52529" t="s">
        <v>39770</v>
      </c>
      <c r="C52529" t="s">
        <v>80314</v>
      </c>
      <c r="D52529" t="str">
        <f t="shared" si="820"/>
        <v>סיסאיינש מגן-סבג</v>
      </c>
    </row>
    <row r="52530" spans="1:4" x14ac:dyDescent="0.25">
      <c r="A52530">
        <v>52529</v>
      </c>
      <c r="B52530" t="s">
        <v>39772</v>
      </c>
      <c r="C52530" t="s">
        <v>80315</v>
      </c>
      <c r="D52530" t="str">
        <f t="shared" si="820"/>
        <v>אדר-עמוס דרחובסקי</v>
      </c>
    </row>
    <row r="52531" spans="1:4" x14ac:dyDescent="0.25">
      <c r="A52531">
        <v>52530</v>
      </c>
      <c r="B52531" t="s">
        <v>39774</v>
      </c>
      <c r="C52531" t="s">
        <v>80316</v>
      </c>
      <c r="D52531" t="str">
        <f t="shared" si="820"/>
        <v>אדיתה לסר נשרי</v>
      </c>
    </row>
    <row r="52532" spans="1:4" x14ac:dyDescent="0.25">
      <c r="A52532">
        <v>52531</v>
      </c>
      <c r="B52532" t="s">
        <v>39776</v>
      </c>
      <c r="C52532" t="s">
        <v>80317</v>
      </c>
      <c r="D52532" t="str">
        <f t="shared" si="820"/>
        <v>בירקי גרשנקו</v>
      </c>
    </row>
    <row r="52533" spans="1:4" x14ac:dyDescent="0.25">
      <c r="A52533">
        <v>52532</v>
      </c>
      <c r="B52533" t="s">
        <v>14568</v>
      </c>
      <c r="C52533" t="s">
        <v>80318</v>
      </c>
      <c r="D52533" t="str">
        <f t="shared" si="820"/>
        <v>מורדו פלודיסטי</v>
      </c>
    </row>
    <row r="52534" spans="1:4" x14ac:dyDescent="0.25">
      <c r="A52534">
        <v>52533</v>
      </c>
      <c r="B52534" t="s">
        <v>39779</v>
      </c>
      <c r="C52534" t="s">
        <v>80319</v>
      </c>
      <c r="D52534" t="str">
        <f t="shared" si="820"/>
        <v>דניאל-לי גולדרינג כברה</v>
      </c>
    </row>
    <row r="52535" spans="1:4" x14ac:dyDescent="0.25">
      <c r="A52535">
        <v>52534</v>
      </c>
      <c r="B52535" t="s">
        <v>39781</v>
      </c>
      <c r="C52535" t="s">
        <v>80320</v>
      </c>
      <c r="D52535" t="str">
        <f t="shared" si="820"/>
        <v>עפר צבי מזרחי-שרוני</v>
      </c>
    </row>
    <row r="52536" spans="1:4" x14ac:dyDescent="0.25">
      <c r="A52536">
        <v>52535</v>
      </c>
      <c r="B52536" t="s">
        <v>39783</v>
      </c>
      <c r="C52536" t="s">
        <v>80321</v>
      </c>
      <c r="D52536" t="str">
        <f t="shared" si="820"/>
        <v>ולטינה הניס</v>
      </c>
    </row>
    <row r="52537" spans="1:4" x14ac:dyDescent="0.25">
      <c r="A52537">
        <v>52536</v>
      </c>
      <c r="B52537" t="s">
        <v>39785</v>
      </c>
      <c r="C52537" t="s">
        <v>80322</v>
      </c>
      <c r="D52537" t="str">
        <f t="shared" si="820"/>
        <v>דוד תומס קוץ'</v>
      </c>
    </row>
    <row r="52538" spans="1:4" x14ac:dyDescent="0.25">
      <c r="A52538">
        <v>52537</v>
      </c>
      <c r="B52538" t="s">
        <v>39786</v>
      </c>
      <c r="C52538" t="s">
        <v>80323</v>
      </c>
      <c r="D52538" t="str">
        <f t="shared" si="820"/>
        <v>אריאל - תל אביב סימונובסקי ד"ר</v>
      </c>
    </row>
    <row r="52539" spans="1:4" x14ac:dyDescent="0.25">
      <c r="A52539">
        <v>52538</v>
      </c>
      <c r="B52539" t="s">
        <v>39788</v>
      </c>
      <c r="C52539" t="s">
        <v>80324</v>
      </c>
      <c r="D52539" t="str">
        <f t="shared" si="820"/>
        <v>איתמר ישראל מנדרוף</v>
      </c>
    </row>
    <row r="52540" spans="1:4" x14ac:dyDescent="0.25">
      <c r="A52540">
        <v>52539</v>
      </c>
      <c r="B52540" t="s">
        <v>39790</v>
      </c>
      <c r="C52540" t="s">
        <v>80325</v>
      </c>
      <c r="D52540" t="str">
        <f t="shared" si="820"/>
        <v>מורן גורגט ארוגס</v>
      </c>
    </row>
    <row r="52541" spans="1:4" x14ac:dyDescent="0.25">
      <c r="A52541">
        <v>52540</v>
      </c>
      <c r="B52541" t="s">
        <v>39792</v>
      </c>
      <c r="C52541" t="s">
        <v>80326</v>
      </c>
      <c r="D52541" t="str">
        <f t="shared" si="820"/>
        <v>פסיה )פרחיה( רדובצקי ד"ר</v>
      </c>
    </row>
    <row r="52542" spans="1:4" x14ac:dyDescent="0.25">
      <c r="A52542">
        <v>52541</v>
      </c>
      <c r="B52542" t="s">
        <v>39794</v>
      </c>
      <c r="C52542" t="s">
        <v>80327</v>
      </c>
      <c r="D52542" t="str">
        <f t="shared" si="820"/>
        <v>יעקובית מוגיזל</v>
      </c>
    </row>
    <row r="52543" spans="1:4" x14ac:dyDescent="0.25">
      <c r="A52543">
        <v>52542</v>
      </c>
      <c r="B52543" t="s">
        <v>39796</v>
      </c>
      <c r="C52543" t="s">
        <v>80328</v>
      </c>
      <c r="D52543" t="str">
        <f t="shared" si="820"/>
        <v>דליה יעל פרינרמן</v>
      </c>
    </row>
    <row r="52544" spans="1:4" x14ac:dyDescent="0.25">
      <c r="A52544">
        <v>52543</v>
      </c>
      <c r="B52544" t="s">
        <v>39798</v>
      </c>
      <c r="C52544" t="s">
        <v>2196</v>
      </c>
      <c r="D52544" t="str">
        <f t="shared" si="820"/>
        <v>טלי הינד דוניא</v>
      </c>
    </row>
    <row r="52545" spans="1:4" x14ac:dyDescent="0.25">
      <c r="A52545">
        <v>52544</v>
      </c>
      <c r="B52545" t="s">
        <v>39800</v>
      </c>
      <c r="C52545" t="s">
        <v>80329</v>
      </c>
      <c r="D52545" t="str">
        <f t="shared" si="820"/>
        <v>ליאב רפאל בר אב אקבאלי</v>
      </c>
    </row>
    <row r="52546" spans="1:4" x14ac:dyDescent="0.25">
      <c r="A52546">
        <v>52545</v>
      </c>
      <c r="B52546" t="s">
        <v>39802</v>
      </c>
      <c r="C52546" t="s">
        <v>80330</v>
      </c>
      <c r="D52546" t="str">
        <f t="shared" si="820"/>
        <v>אסי  אתי דהכהן</v>
      </c>
    </row>
    <row r="52547" spans="1:4" x14ac:dyDescent="0.25">
      <c r="A52547">
        <v>52546</v>
      </c>
      <c r="B52547" t="s">
        <v>39804</v>
      </c>
      <c r="C52547" t="s">
        <v>80331</v>
      </c>
      <c r="D52547" t="str">
        <f t="shared" ref="D52547:D52610" si="821">B52547&amp;" "&amp;C52547</f>
        <v>זייאד בן ג'ויה לוי</v>
      </c>
    </row>
    <row r="52548" spans="1:4" x14ac:dyDescent="0.25">
      <c r="A52548">
        <v>52547</v>
      </c>
      <c r="B52548" t="s">
        <v>39806</v>
      </c>
      <c r="C52548" t="s">
        <v>80332</v>
      </c>
      <c r="D52548" t="str">
        <f t="shared" si="821"/>
        <v>יוסף-אריה ווס</v>
      </c>
    </row>
    <row r="52549" spans="1:4" x14ac:dyDescent="0.25">
      <c r="A52549">
        <v>52548</v>
      </c>
      <c r="B52549" t="s">
        <v>39808</v>
      </c>
      <c r="C52549" t="s">
        <v>80333</v>
      </c>
      <c r="D52549" t="str">
        <f t="shared" si="821"/>
        <v>גלי גוליט טבאש חילף</v>
      </c>
    </row>
    <row r="52550" spans="1:4" x14ac:dyDescent="0.25">
      <c r="A52550">
        <v>52549</v>
      </c>
      <c r="B52550" t="s">
        <v>39810</v>
      </c>
      <c r="C52550" t="s">
        <v>80334</v>
      </c>
      <c r="D52550" t="str">
        <f t="shared" si="821"/>
        <v>מוציט נבחוב</v>
      </c>
    </row>
    <row r="52551" spans="1:4" x14ac:dyDescent="0.25">
      <c r="A52551">
        <v>52550</v>
      </c>
      <c r="B52551" t="s">
        <v>39812</v>
      </c>
      <c r="C52551" t="s">
        <v>80335</v>
      </c>
      <c r="D52551" t="str">
        <f t="shared" si="821"/>
        <v>תמר יהודית וישניוב ד"ר</v>
      </c>
    </row>
    <row r="52552" spans="1:4" x14ac:dyDescent="0.25">
      <c r="A52552">
        <v>52551</v>
      </c>
      <c r="B52552" t="s">
        <v>39814</v>
      </c>
      <c r="C52552" t="s">
        <v>80336</v>
      </c>
      <c r="D52552" t="str">
        <f t="shared" si="821"/>
        <v>ע-חכים קיפגן</v>
      </c>
    </row>
    <row r="52553" spans="1:4" x14ac:dyDescent="0.25">
      <c r="A52553">
        <v>52552</v>
      </c>
      <c r="B52553" t="s">
        <v>39816</v>
      </c>
      <c r="C52553" t="s">
        <v>80337</v>
      </c>
      <c r="D52553" t="str">
        <f t="shared" si="821"/>
        <v>אלישו אן-ורדי</v>
      </c>
    </row>
    <row r="52554" spans="1:4" x14ac:dyDescent="0.25">
      <c r="A52554">
        <v>52553</v>
      </c>
      <c r="B52554" t="s">
        <v>39818</v>
      </c>
      <c r="C52554" t="s">
        <v>80338</v>
      </c>
      <c r="D52554" t="str">
        <f t="shared" si="821"/>
        <v>דינה חנה גייטהיים</v>
      </c>
    </row>
    <row r="52555" spans="1:4" x14ac:dyDescent="0.25">
      <c r="A52555">
        <v>52554</v>
      </c>
      <c r="B52555" t="s">
        <v>39820</v>
      </c>
      <c r="C52555" t="s">
        <v>80339</v>
      </c>
      <c r="D52555" t="str">
        <f t="shared" si="821"/>
        <v>רבקה )רינה( סוגז'</v>
      </c>
    </row>
    <row r="52556" spans="1:4" x14ac:dyDescent="0.25">
      <c r="A52556">
        <v>52555</v>
      </c>
      <c r="B52556" t="s">
        <v>39822</v>
      </c>
      <c r="C52556" t="s">
        <v>11088</v>
      </c>
      <c r="D52556" t="str">
        <f t="shared" si="821"/>
        <v>זריסלב פריהווט</v>
      </c>
    </row>
    <row r="52557" spans="1:4" x14ac:dyDescent="0.25">
      <c r="A52557">
        <v>52556</v>
      </c>
      <c r="B52557" t="s">
        <v>39824</v>
      </c>
      <c r="C52557" t="s">
        <v>80340</v>
      </c>
      <c r="D52557" t="str">
        <f t="shared" si="821"/>
        <v>לוצינה פרנקוביץ'</v>
      </c>
    </row>
    <row r="52558" spans="1:4" x14ac:dyDescent="0.25">
      <c r="A52558">
        <v>52557</v>
      </c>
      <c r="B52558" t="s">
        <v>39826</v>
      </c>
      <c r="C52558" t="s">
        <v>80341</v>
      </c>
      <c r="D52558" t="str">
        <f t="shared" si="821"/>
        <v>מורן תמר דוידשולי</v>
      </c>
    </row>
    <row r="52559" spans="1:4" x14ac:dyDescent="0.25">
      <c r="A52559">
        <v>52558</v>
      </c>
      <c r="B52559" t="s">
        <v>39827</v>
      </c>
      <c r="C52559" t="s">
        <v>80342</v>
      </c>
      <c r="D52559" t="str">
        <f t="shared" si="821"/>
        <v>עבדולרחמן דוברישמן</v>
      </c>
    </row>
    <row r="52560" spans="1:4" x14ac:dyDescent="0.25">
      <c r="A52560">
        <v>52559</v>
      </c>
      <c r="B52560" t="s">
        <v>39829</v>
      </c>
      <c r="C52560" t="s">
        <v>80343</v>
      </c>
      <c r="D52560" t="str">
        <f t="shared" si="821"/>
        <v>שרון אור-חן סוטרון</v>
      </c>
    </row>
    <row r="52561" spans="1:4" x14ac:dyDescent="0.25">
      <c r="A52561">
        <v>52560</v>
      </c>
      <c r="B52561" t="s">
        <v>39831</v>
      </c>
      <c r="C52561" t="s">
        <v>80344</v>
      </c>
      <c r="D52561" t="str">
        <f t="shared" si="821"/>
        <v>סיגל שרה אמר סהר</v>
      </c>
    </row>
    <row r="52562" spans="1:4" x14ac:dyDescent="0.25">
      <c r="A52562">
        <v>52561</v>
      </c>
      <c r="B52562" t="s">
        <v>39833</v>
      </c>
      <c r="C52562" t="s">
        <v>80345</v>
      </c>
      <c r="D52562" t="str">
        <f t="shared" si="821"/>
        <v>אליצפן באטאן</v>
      </c>
    </row>
    <row r="52563" spans="1:4" x14ac:dyDescent="0.25">
      <c r="A52563">
        <v>52562</v>
      </c>
      <c r="B52563" t="s">
        <v>39835</v>
      </c>
      <c r="C52563" t="s">
        <v>80346</v>
      </c>
      <c r="D52563" t="str">
        <f t="shared" si="821"/>
        <v>נורית אס יגייב</v>
      </c>
    </row>
    <row r="52564" spans="1:4" x14ac:dyDescent="0.25">
      <c r="A52564">
        <v>52563</v>
      </c>
      <c r="B52564" t="s">
        <v>39837</v>
      </c>
      <c r="C52564" t="s">
        <v>80347</v>
      </c>
      <c r="D52564" t="str">
        <f t="shared" si="821"/>
        <v>לילי ליל קומורוב</v>
      </c>
    </row>
    <row r="52565" spans="1:4" x14ac:dyDescent="0.25">
      <c r="A52565">
        <v>52564</v>
      </c>
      <c r="B52565" t="s">
        <v>39839</v>
      </c>
      <c r="C52565" t="s">
        <v>80348</v>
      </c>
      <c r="D52565" t="str">
        <f t="shared" si="821"/>
        <v>יפית   בייה שורצ'ין</v>
      </c>
    </row>
    <row r="52566" spans="1:4" x14ac:dyDescent="0.25">
      <c r="A52566">
        <v>52565</v>
      </c>
      <c r="B52566" t="s">
        <v>39841</v>
      </c>
      <c r="C52566" t="s">
        <v>80349</v>
      </c>
      <c r="D52566" t="str">
        <f t="shared" si="821"/>
        <v>רחמה חן בלנוב    ד"ר</v>
      </c>
    </row>
    <row r="52567" spans="1:4" x14ac:dyDescent="0.25">
      <c r="A52567">
        <v>52566</v>
      </c>
      <c r="B52567" t="s">
        <v>39843</v>
      </c>
      <c r="C52567" t="s">
        <v>80350</v>
      </c>
      <c r="D52567" t="str">
        <f t="shared" si="821"/>
        <v>גל-צבי פרחי בוקר</v>
      </c>
    </row>
    <row r="52568" spans="1:4" x14ac:dyDescent="0.25">
      <c r="A52568">
        <v>52567</v>
      </c>
      <c r="B52568" t="s">
        <v>39845</v>
      </c>
      <c r="C52568" t="s">
        <v>80351</v>
      </c>
      <c r="D52568" t="str">
        <f t="shared" si="821"/>
        <v>מישל רחל קוטושוב</v>
      </c>
    </row>
    <row r="52569" spans="1:4" x14ac:dyDescent="0.25">
      <c r="A52569">
        <v>52568</v>
      </c>
      <c r="B52569" t="s">
        <v>39847</v>
      </c>
      <c r="C52569" t="s">
        <v>80352</v>
      </c>
      <c r="D52569" t="str">
        <f t="shared" si="821"/>
        <v>ח'אתם שולדינר</v>
      </c>
    </row>
    <row r="52570" spans="1:4" x14ac:dyDescent="0.25">
      <c r="A52570">
        <v>52569</v>
      </c>
      <c r="B52570" t="s">
        <v>39849</v>
      </c>
      <c r="C52570" t="s">
        <v>80353</v>
      </c>
      <c r="D52570" t="str">
        <f t="shared" si="821"/>
        <v>שאול חי אולינוב</v>
      </c>
    </row>
    <row r="52571" spans="1:4" x14ac:dyDescent="0.25">
      <c r="A52571">
        <v>52570</v>
      </c>
      <c r="B52571" t="s">
        <v>39851</v>
      </c>
      <c r="C52571" t="s">
        <v>80354</v>
      </c>
      <c r="D52571" t="str">
        <f t="shared" si="821"/>
        <v>עילי אלי אלקולמברה</v>
      </c>
    </row>
    <row r="52572" spans="1:4" x14ac:dyDescent="0.25">
      <c r="A52572">
        <v>52571</v>
      </c>
      <c r="B52572" t="s">
        <v>39853</v>
      </c>
      <c r="C52572" t="s">
        <v>80355</v>
      </c>
      <c r="D52572" t="str">
        <f t="shared" si="821"/>
        <v>מישאל איל אברהם קאס</v>
      </c>
    </row>
    <row r="52573" spans="1:4" x14ac:dyDescent="0.25">
      <c r="A52573">
        <v>52572</v>
      </c>
      <c r="B52573" t="s">
        <v>39854</v>
      </c>
      <c r="C52573" t="s">
        <v>80356</v>
      </c>
      <c r="D52573" t="str">
        <f t="shared" si="821"/>
        <v>קיילה אסתר חדגג</v>
      </c>
    </row>
    <row r="52574" spans="1:4" x14ac:dyDescent="0.25">
      <c r="A52574">
        <v>52573</v>
      </c>
      <c r="B52574" t="s">
        <v>39856</v>
      </c>
      <c r="C52574" t="s">
        <v>80357</v>
      </c>
      <c r="D52574" t="str">
        <f t="shared" si="821"/>
        <v>מרי דליה ליטמוביץ</v>
      </c>
    </row>
    <row r="52575" spans="1:4" x14ac:dyDescent="0.25">
      <c r="A52575">
        <v>52574</v>
      </c>
      <c r="B52575" t="s">
        <v>39858</v>
      </c>
      <c r="C52575" t="s">
        <v>80358</v>
      </c>
      <c r="D52575" t="str">
        <f t="shared" si="821"/>
        <v>שני-עדי לוי חרפוף</v>
      </c>
    </row>
    <row r="52576" spans="1:4" x14ac:dyDescent="0.25">
      <c r="A52576">
        <v>52575</v>
      </c>
      <c r="B52576" t="s">
        <v>39860</v>
      </c>
      <c r="C52576" t="s">
        <v>80359</v>
      </c>
      <c r="D52576" t="str">
        <f t="shared" si="821"/>
        <v>אלכסנדרינה גניש-איסקוב</v>
      </c>
    </row>
    <row r="52577" spans="1:4" x14ac:dyDescent="0.25">
      <c r="A52577">
        <v>52576</v>
      </c>
      <c r="B52577" t="s">
        <v>39862</v>
      </c>
      <c r="C52577" t="s">
        <v>80360</v>
      </c>
      <c r="D52577" t="str">
        <f t="shared" si="821"/>
        <v>מתן מימון טויסטר-רוזנטל</v>
      </c>
    </row>
    <row r="52578" spans="1:4" x14ac:dyDescent="0.25">
      <c r="A52578">
        <v>52577</v>
      </c>
      <c r="B52578" t="s">
        <v>39864</v>
      </c>
      <c r="C52578" t="s">
        <v>80361</v>
      </c>
      <c r="D52578" t="str">
        <f t="shared" si="821"/>
        <v>זאב ישראל חלפון-שאול</v>
      </c>
    </row>
    <row r="52579" spans="1:4" x14ac:dyDescent="0.25">
      <c r="A52579">
        <v>52578</v>
      </c>
      <c r="B52579" t="s">
        <v>39866</v>
      </c>
      <c r="C52579" t="s">
        <v>80362</v>
      </c>
      <c r="D52579" t="str">
        <f t="shared" si="821"/>
        <v>אדיר דניאל ויסברג   דר</v>
      </c>
    </row>
    <row r="52580" spans="1:4" x14ac:dyDescent="0.25">
      <c r="A52580">
        <v>52579</v>
      </c>
      <c r="B52580" t="s">
        <v>39868</v>
      </c>
      <c r="C52580" t="s">
        <v>4088</v>
      </c>
      <c r="D52580" t="str">
        <f t="shared" si="821"/>
        <v>גלי אליה רחל כאותר</v>
      </c>
    </row>
    <row r="52581" spans="1:4" x14ac:dyDescent="0.25">
      <c r="A52581">
        <v>52580</v>
      </c>
      <c r="B52581" t="s">
        <v>39870</v>
      </c>
      <c r="C52581" t="s">
        <v>80363</v>
      </c>
      <c r="D52581" t="str">
        <f t="shared" si="821"/>
        <v>איטה מיכ טמצוניק</v>
      </c>
    </row>
    <row r="52582" spans="1:4" x14ac:dyDescent="0.25">
      <c r="A52582">
        <v>52581</v>
      </c>
      <c r="B52582" t="s">
        <v>39872</v>
      </c>
      <c r="C52582" t="s">
        <v>80364</v>
      </c>
      <c r="D52582" t="str">
        <f t="shared" si="821"/>
        <v>מוריה-מקדס שרון-זינגר</v>
      </c>
    </row>
    <row r="52583" spans="1:4" x14ac:dyDescent="0.25">
      <c r="A52583">
        <v>52582</v>
      </c>
      <c r="B52583" t="s">
        <v>39874</v>
      </c>
      <c r="C52583" t="s">
        <v>80365</v>
      </c>
      <c r="D52583" t="str">
        <f t="shared" si="821"/>
        <v>ענבר מלכה פגדאו</v>
      </c>
    </row>
    <row r="52584" spans="1:4" x14ac:dyDescent="0.25">
      <c r="A52584">
        <v>52583</v>
      </c>
      <c r="B52584" t="s">
        <v>39876</v>
      </c>
      <c r="C52584" t="s">
        <v>80366</v>
      </c>
      <c r="D52584" t="str">
        <f t="shared" si="821"/>
        <v>סלין אסתר ברצ'יקו</v>
      </c>
    </row>
    <row r="52585" spans="1:4" x14ac:dyDescent="0.25">
      <c r="A52585">
        <v>52584</v>
      </c>
      <c r="B52585" t="s">
        <v>39878</v>
      </c>
      <c r="C52585" t="s">
        <v>80367</v>
      </c>
      <c r="D52585" t="str">
        <f t="shared" si="821"/>
        <v>נועם ז"ל אדרי אוליאל</v>
      </c>
    </row>
    <row r="52586" spans="1:4" x14ac:dyDescent="0.25">
      <c r="A52586">
        <v>52585</v>
      </c>
      <c r="B52586" t="s">
        <v>39880</v>
      </c>
      <c r="C52586" t="s">
        <v>80368</v>
      </c>
      <c r="D52586" t="str">
        <f t="shared" si="821"/>
        <v>גסטון אריאל גרשט ז"ל</v>
      </c>
    </row>
    <row r="52587" spans="1:4" x14ac:dyDescent="0.25">
      <c r="A52587">
        <v>52586</v>
      </c>
      <c r="B52587" t="s">
        <v>39882</v>
      </c>
      <c r="C52587" t="s">
        <v>80369</v>
      </c>
      <c r="D52587" t="str">
        <f t="shared" si="821"/>
        <v>ביינה זהבה ימר ועקנין</v>
      </c>
    </row>
    <row r="52588" spans="1:4" x14ac:dyDescent="0.25">
      <c r="A52588">
        <v>52587</v>
      </c>
      <c r="B52588" t="s">
        <v>39884</v>
      </c>
      <c r="C52588" t="s">
        <v>80370</v>
      </c>
      <c r="D52588" t="str">
        <f t="shared" si="821"/>
        <v>אבנר שאו פלדמן   ד"ר</v>
      </c>
    </row>
    <row r="52589" spans="1:4" x14ac:dyDescent="0.25">
      <c r="A52589">
        <v>52588</v>
      </c>
      <c r="B52589" t="s">
        <v>39886</v>
      </c>
      <c r="C52589" t="s">
        <v>80371</v>
      </c>
      <c r="D52589" t="str">
        <f t="shared" si="821"/>
        <v>היוות שיטר</v>
      </c>
    </row>
    <row r="52590" spans="1:4" x14ac:dyDescent="0.25">
      <c r="A52590">
        <v>52589</v>
      </c>
      <c r="B52590" t="s">
        <v>39888</v>
      </c>
      <c r="C52590" t="s">
        <v>80372</v>
      </c>
      <c r="D52590" t="str">
        <f t="shared" si="821"/>
        <v>וובסירה נופר ויאס</v>
      </c>
    </row>
    <row r="52591" spans="1:4" x14ac:dyDescent="0.25">
      <c r="A52591">
        <v>52590</v>
      </c>
      <c r="B52591" t="s">
        <v>39890</v>
      </c>
      <c r="C52591" t="s">
        <v>80373</v>
      </c>
      <c r="D52591" t="str">
        <f t="shared" si="821"/>
        <v>רעות-שירה בנגל אנדרמן</v>
      </c>
    </row>
    <row r="52592" spans="1:4" x14ac:dyDescent="0.25">
      <c r="A52592">
        <v>52591</v>
      </c>
      <c r="B52592" t="s">
        <v>39892</v>
      </c>
      <c r="C52592" t="s">
        <v>80374</v>
      </c>
      <c r="D52592" t="str">
        <f t="shared" si="821"/>
        <v>אליה פנינה ליבגוט</v>
      </c>
    </row>
    <row r="52593" spans="1:4" x14ac:dyDescent="0.25">
      <c r="A52593">
        <v>52592</v>
      </c>
      <c r="B52593" t="s">
        <v>39894</v>
      </c>
      <c r="C52593" t="s">
        <v>80375</v>
      </c>
      <c r="D52593" t="str">
        <f t="shared" si="821"/>
        <v>מנהלו פלוגר</v>
      </c>
    </row>
    <row r="52594" spans="1:4" x14ac:dyDescent="0.25">
      <c r="A52594">
        <v>52593</v>
      </c>
      <c r="B52594" t="s">
        <v>39896</v>
      </c>
      <c r="C52594" t="s">
        <v>80376</v>
      </c>
      <c r="D52594" t="str">
        <f t="shared" si="821"/>
        <v>נטע אסתר אופברג-יקובנקו</v>
      </c>
    </row>
    <row r="52595" spans="1:4" x14ac:dyDescent="0.25">
      <c r="A52595">
        <v>52594</v>
      </c>
      <c r="B52595" t="s">
        <v>39898</v>
      </c>
      <c r="C52595" t="s">
        <v>80377</v>
      </c>
      <c r="D52595" t="str">
        <f t="shared" si="821"/>
        <v>אלישע מאיר סאמרלי</v>
      </c>
    </row>
    <row r="52596" spans="1:4" x14ac:dyDescent="0.25">
      <c r="A52596">
        <v>52595</v>
      </c>
      <c r="B52596" t="s">
        <v>39900</v>
      </c>
      <c r="C52596" t="s">
        <v>80378</v>
      </c>
      <c r="D52596" t="str">
        <f t="shared" si="821"/>
        <v>דסלו אוריין אברמוביץ'</v>
      </c>
    </row>
    <row r="52597" spans="1:4" x14ac:dyDescent="0.25">
      <c r="A52597">
        <v>52596</v>
      </c>
      <c r="B52597" t="s">
        <v>39902</v>
      </c>
      <c r="C52597" t="s">
        <v>80379</v>
      </c>
      <c r="D52597" t="str">
        <f t="shared" si="821"/>
        <v>אחינועם-גבריאל אלפאי בכר</v>
      </c>
    </row>
    <row r="52598" spans="1:4" x14ac:dyDescent="0.25">
      <c r="A52598">
        <v>52597</v>
      </c>
      <c r="B52598" t="s">
        <v>39904</v>
      </c>
      <c r="C52598" t="s">
        <v>80380</v>
      </c>
      <c r="D52598" t="str">
        <f t="shared" si="821"/>
        <v>אמיר יצחק אפוב</v>
      </c>
    </row>
    <row r="52599" spans="1:4" x14ac:dyDescent="0.25">
      <c r="A52599">
        <v>52598</v>
      </c>
      <c r="B52599" t="s">
        <v>39906</v>
      </c>
      <c r="C52599" t="s">
        <v>80381</v>
      </c>
      <c r="D52599" t="str">
        <f t="shared" si="821"/>
        <v>סטפי גנויאניק</v>
      </c>
    </row>
    <row r="52600" spans="1:4" x14ac:dyDescent="0.25">
      <c r="A52600">
        <v>52599</v>
      </c>
      <c r="B52600" t="s">
        <v>39907</v>
      </c>
      <c r="C52600" t="s">
        <v>80382</v>
      </c>
      <c r="D52600" t="str">
        <f t="shared" si="821"/>
        <v>פסח חיים שרוט</v>
      </c>
    </row>
    <row r="52601" spans="1:4" x14ac:dyDescent="0.25">
      <c r="A52601">
        <v>52600</v>
      </c>
      <c r="B52601" t="s">
        <v>39909</v>
      </c>
      <c r="C52601" t="s">
        <v>80383</v>
      </c>
      <c r="D52601" t="str">
        <f t="shared" si="821"/>
        <v>שגיא-בנימין גולז</v>
      </c>
    </row>
    <row r="52602" spans="1:4" x14ac:dyDescent="0.25">
      <c r="A52602">
        <v>52601</v>
      </c>
      <c r="B52602" t="s">
        <v>39911</v>
      </c>
      <c r="C52602" t="s">
        <v>80384</v>
      </c>
      <c r="D52602" t="str">
        <f t="shared" si="821"/>
        <v>חוסה פבלו שלזינגר פרופ'</v>
      </c>
    </row>
    <row r="52603" spans="1:4" x14ac:dyDescent="0.25">
      <c r="A52603">
        <v>52602</v>
      </c>
      <c r="B52603" t="s">
        <v>39913</v>
      </c>
      <c r="C52603" t="s">
        <v>80385</v>
      </c>
      <c r="D52603" t="str">
        <f t="shared" si="821"/>
        <v>עובדיה עדיאל שמואלבי'ץ</v>
      </c>
    </row>
    <row r="52604" spans="1:4" x14ac:dyDescent="0.25">
      <c r="A52604">
        <v>52603</v>
      </c>
      <c r="B52604" t="s">
        <v>39915</v>
      </c>
      <c r="C52604" t="s">
        <v>80386</v>
      </c>
      <c r="D52604" t="str">
        <f t="shared" si="821"/>
        <v>רחלי תאיר קוסונובסקי</v>
      </c>
    </row>
    <row r="52605" spans="1:4" x14ac:dyDescent="0.25">
      <c r="A52605">
        <v>52604</v>
      </c>
      <c r="B52605" t="s">
        <v>39917</v>
      </c>
      <c r="C52605" t="s">
        <v>80387</v>
      </c>
      <c r="D52605" t="str">
        <f t="shared" si="821"/>
        <v>דניאל רוזה אבו סבתאן</v>
      </c>
    </row>
    <row r="52606" spans="1:4" x14ac:dyDescent="0.25">
      <c r="A52606">
        <v>52605</v>
      </c>
      <c r="B52606" t="s">
        <v>39919</v>
      </c>
      <c r="C52606" t="s">
        <v>80388</v>
      </c>
      <c r="D52606" t="str">
        <f t="shared" si="821"/>
        <v>דפנה - ירושלים פנדוק</v>
      </c>
    </row>
    <row r="52607" spans="1:4" x14ac:dyDescent="0.25">
      <c r="A52607">
        <v>52606</v>
      </c>
      <c r="B52607" t="s">
        <v>39921</v>
      </c>
      <c r="C52607" t="s">
        <v>3559</v>
      </c>
      <c r="D52607" t="str">
        <f t="shared" si="821"/>
        <v>נדג'ידה ורוד</v>
      </c>
    </row>
    <row r="52608" spans="1:4" x14ac:dyDescent="0.25">
      <c r="A52608">
        <v>52607</v>
      </c>
      <c r="B52608" t="s">
        <v>39923</v>
      </c>
      <c r="C52608" t="s">
        <v>80389</v>
      </c>
      <c r="D52608" t="str">
        <f t="shared" si="821"/>
        <v>רותה שגסטרד</v>
      </c>
    </row>
    <row r="52609" spans="1:4" x14ac:dyDescent="0.25">
      <c r="A52609">
        <v>52608</v>
      </c>
      <c r="B52609" t="s">
        <v>39924</v>
      </c>
      <c r="C52609" t="s">
        <v>80390</v>
      </c>
      <c r="D52609" t="str">
        <f t="shared" si="821"/>
        <v>שקד שמעון כיתאין</v>
      </c>
    </row>
    <row r="52610" spans="1:4" x14ac:dyDescent="0.25">
      <c r="A52610">
        <v>52609</v>
      </c>
      <c r="B52610" t="s">
        <v>39926</v>
      </c>
      <c r="C52610" t="s">
        <v>80391</v>
      </c>
      <c r="D52610" t="str">
        <f t="shared" si="821"/>
        <v>רחלי-חן פריצפרטוג</v>
      </c>
    </row>
    <row r="52611" spans="1:4" x14ac:dyDescent="0.25">
      <c r="A52611">
        <v>52610</v>
      </c>
      <c r="B52611" t="s">
        <v>39928</v>
      </c>
      <c r="C52611" t="s">
        <v>80392</v>
      </c>
      <c r="D52611" t="str">
        <f t="shared" ref="D52611:D52674" si="822">B52611&amp;" "&amp;C52611</f>
        <v>דמו דרצ'יוק  ד"ר</v>
      </c>
    </row>
    <row r="52612" spans="1:4" x14ac:dyDescent="0.25">
      <c r="A52612">
        <v>52611</v>
      </c>
      <c r="B52612" t="s">
        <v>39930</v>
      </c>
      <c r="C52612" t="s">
        <v>80393</v>
      </c>
      <c r="D52612" t="str">
        <f t="shared" si="822"/>
        <v>ליבנה אליה ויניקוב   ד"ר</v>
      </c>
    </row>
    <row r="52613" spans="1:4" x14ac:dyDescent="0.25">
      <c r="A52613">
        <v>52612</v>
      </c>
      <c r="B52613" t="s">
        <v>39932</v>
      </c>
      <c r="C52613" t="s">
        <v>80394</v>
      </c>
      <c r="D52613" t="str">
        <f t="shared" si="822"/>
        <v>אמנון-אריק רוקינגלז</v>
      </c>
    </row>
    <row r="52614" spans="1:4" x14ac:dyDescent="0.25">
      <c r="A52614">
        <v>52613</v>
      </c>
      <c r="B52614" t="s">
        <v>39934</v>
      </c>
      <c r="C52614" t="s">
        <v>80395</v>
      </c>
      <c r="D52614" t="str">
        <f t="shared" si="822"/>
        <v>גוסלין- אדל צארניס</v>
      </c>
    </row>
    <row r="52615" spans="1:4" x14ac:dyDescent="0.25">
      <c r="A52615">
        <v>52614</v>
      </c>
      <c r="B52615" t="s">
        <v>39936</v>
      </c>
      <c r="C52615" t="s">
        <v>80396</v>
      </c>
      <c r="D52615" t="str">
        <f t="shared" si="822"/>
        <v>גאן אברהם אנטקי</v>
      </c>
    </row>
    <row r="52616" spans="1:4" x14ac:dyDescent="0.25">
      <c r="A52616">
        <v>52615</v>
      </c>
      <c r="B52616" t="s">
        <v>39938</v>
      </c>
      <c r="C52616" t="s">
        <v>80397</v>
      </c>
      <c r="D52616" t="str">
        <f t="shared" si="822"/>
        <v>מיכל טרי רפה</v>
      </c>
    </row>
    <row r="52617" spans="1:4" x14ac:dyDescent="0.25">
      <c r="A52617">
        <v>52616</v>
      </c>
      <c r="B52617" t="s">
        <v>39940</v>
      </c>
      <c r="C52617" t="s">
        <v>80398</v>
      </c>
      <c r="D52617" t="str">
        <f t="shared" si="822"/>
        <v>בריט אנט קליניצ'ב</v>
      </c>
    </row>
    <row r="52618" spans="1:4" x14ac:dyDescent="0.25">
      <c r="A52618">
        <v>52617</v>
      </c>
      <c r="B52618" t="s">
        <v>39942</v>
      </c>
      <c r="C52618" t="s">
        <v>80399</v>
      </c>
      <c r="D52618" t="str">
        <f t="shared" si="822"/>
        <v>רונלד משה צחבשוילי</v>
      </c>
    </row>
    <row r="52619" spans="1:4" x14ac:dyDescent="0.25">
      <c r="A52619">
        <v>52618</v>
      </c>
      <c r="B52619" t="s">
        <v>39944</v>
      </c>
      <c r="C52619" t="s">
        <v>80400</v>
      </c>
      <c r="D52619" t="str">
        <f t="shared" si="822"/>
        <v>לידי קולינר</v>
      </c>
    </row>
    <row r="52620" spans="1:4" x14ac:dyDescent="0.25">
      <c r="A52620">
        <v>52619</v>
      </c>
      <c r="B52620" t="s">
        <v>39946</v>
      </c>
      <c r="C52620" t="s">
        <v>80401</v>
      </c>
      <c r="D52620" t="str">
        <f t="shared" si="822"/>
        <v>זלבר מדיצ'י</v>
      </c>
    </row>
    <row r="52621" spans="1:4" x14ac:dyDescent="0.25">
      <c r="A52621">
        <v>52620</v>
      </c>
      <c r="B52621" t="s">
        <v>39948</v>
      </c>
      <c r="C52621" t="s">
        <v>80402</v>
      </c>
      <c r="D52621" t="str">
        <f t="shared" si="822"/>
        <v>אליהו מישאל אהרון אספורטס</v>
      </c>
    </row>
    <row r="52622" spans="1:4" x14ac:dyDescent="0.25">
      <c r="A52622">
        <v>52621</v>
      </c>
      <c r="B52622" t="s">
        <v>39950</v>
      </c>
      <c r="C52622" t="s">
        <v>80403</v>
      </c>
      <c r="D52622" t="str">
        <f t="shared" si="822"/>
        <v>אריאל שיר זהוב</v>
      </c>
    </row>
    <row r="52623" spans="1:4" x14ac:dyDescent="0.25">
      <c r="A52623">
        <v>52622</v>
      </c>
      <c r="B52623" t="s">
        <v>39952</v>
      </c>
      <c r="C52623" t="s">
        <v>80404</v>
      </c>
      <c r="D52623" t="str">
        <f t="shared" si="822"/>
        <v>ביינסאי קאופשטיין</v>
      </c>
    </row>
    <row r="52624" spans="1:4" x14ac:dyDescent="0.25">
      <c r="A52624">
        <v>52623</v>
      </c>
      <c r="B52624" t="s">
        <v>39953</v>
      </c>
      <c r="C52624" t="s">
        <v>80405</v>
      </c>
      <c r="D52624" t="str">
        <f t="shared" si="822"/>
        <v>נחה סמורגיו</v>
      </c>
    </row>
    <row r="52625" spans="1:4" x14ac:dyDescent="0.25">
      <c r="A52625">
        <v>52624</v>
      </c>
      <c r="B52625" t="s">
        <v>2727</v>
      </c>
      <c r="C52625" t="s">
        <v>80406</v>
      </c>
      <c r="D52625" t="str">
        <f t="shared" si="822"/>
        <v>לבון מוקייב ד"ר</v>
      </c>
    </row>
    <row r="52626" spans="1:4" x14ac:dyDescent="0.25">
      <c r="A52626">
        <v>52625</v>
      </c>
      <c r="B52626" t="s">
        <v>39956</v>
      </c>
      <c r="C52626" t="s">
        <v>80407</v>
      </c>
      <c r="D52626" t="str">
        <f t="shared" si="822"/>
        <v>עפרה פרח צרנאבסקי</v>
      </c>
    </row>
    <row r="52627" spans="1:4" x14ac:dyDescent="0.25">
      <c r="A52627">
        <v>52626</v>
      </c>
      <c r="B52627" t="s">
        <v>39958</v>
      </c>
      <c r="C52627" t="s">
        <v>80408</v>
      </c>
      <c r="D52627" t="str">
        <f t="shared" si="822"/>
        <v>זאב גארי ויב</v>
      </c>
    </row>
    <row r="52628" spans="1:4" x14ac:dyDescent="0.25">
      <c r="A52628">
        <v>52627</v>
      </c>
      <c r="B52628" t="s">
        <v>39960</v>
      </c>
      <c r="C52628" t="s">
        <v>80409</v>
      </c>
      <c r="D52628" t="str">
        <f t="shared" si="822"/>
        <v>רפאל ראובן מורדחייב</v>
      </c>
    </row>
    <row r="52629" spans="1:4" x14ac:dyDescent="0.25">
      <c r="A52629">
        <v>52628</v>
      </c>
      <c r="B52629" t="s">
        <v>39962</v>
      </c>
      <c r="C52629" t="s">
        <v>80410</v>
      </c>
      <c r="D52629" t="str">
        <f t="shared" si="822"/>
        <v>דר קרולי סירוטיוק</v>
      </c>
    </row>
    <row r="52630" spans="1:4" x14ac:dyDescent="0.25">
      <c r="A52630">
        <v>52629</v>
      </c>
      <c r="B52630" t="s">
        <v>39964</v>
      </c>
      <c r="C52630" t="s">
        <v>80411</v>
      </c>
      <c r="D52630" t="str">
        <f t="shared" si="822"/>
        <v>וודיה אסרף אברג'ל</v>
      </c>
    </row>
    <row r="52631" spans="1:4" x14ac:dyDescent="0.25">
      <c r="A52631">
        <v>52630</v>
      </c>
      <c r="B52631" t="s">
        <v>39966</v>
      </c>
      <c r="C52631" t="s">
        <v>80412</v>
      </c>
      <c r="D52631" t="str">
        <f t="shared" si="822"/>
        <v>רוזה מרי קליניצקי</v>
      </c>
    </row>
    <row r="52632" spans="1:4" x14ac:dyDescent="0.25">
      <c r="A52632">
        <v>52631</v>
      </c>
      <c r="B52632" t="s">
        <v>39967</v>
      </c>
      <c r="C52632" t="s">
        <v>80413</v>
      </c>
      <c r="D52632" t="str">
        <f t="shared" si="822"/>
        <v>נילי עמנואלה ישעייהו</v>
      </c>
    </row>
    <row r="52633" spans="1:4" x14ac:dyDescent="0.25">
      <c r="A52633">
        <v>52632</v>
      </c>
      <c r="B52633" t="s">
        <v>39969</v>
      </c>
      <c r="C52633" t="s">
        <v>80414</v>
      </c>
      <c r="D52633" t="str">
        <f t="shared" si="822"/>
        <v>אלמורק קרפי ליאמצב</v>
      </c>
    </row>
    <row r="52634" spans="1:4" x14ac:dyDescent="0.25">
      <c r="A52634">
        <v>52633</v>
      </c>
      <c r="B52634" t="s">
        <v>39971</v>
      </c>
      <c r="C52634" t="s">
        <v>80415</v>
      </c>
      <c r="D52634" t="str">
        <f t="shared" si="822"/>
        <v>תום ניר קובליב</v>
      </c>
    </row>
    <row r="52635" spans="1:4" x14ac:dyDescent="0.25">
      <c r="A52635">
        <v>52634</v>
      </c>
      <c r="B52635" t="s">
        <v>39973</v>
      </c>
      <c r="C52635" t="s">
        <v>80416</v>
      </c>
      <c r="D52635" t="str">
        <f t="shared" si="822"/>
        <v>ג'אן אברהם וויכרובה</v>
      </c>
    </row>
    <row r="52636" spans="1:4" x14ac:dyDescent="0.25">
      <c r="A52636">
        <v>52635</v>
      </c>
      <c r="B52636" t="s">
        <v>39975</v>
      </c>
      <c r="C52636" t="s">
        <v>80417</v>
      </c>
      <c r="D52636" t="str">
        <f t="shared" si="822"/>
        <v>גיליאנה אורנבאך</v>
      </c>
    </row>
    <row r="52637" spans="1:4" x14ac:dyDescent="0.25">
      <c r="A52637">
        <v>52636</v>
      </c>
      <c r="B52637" t="s">
        <v>39977</v>
      </c>
      <c r="C52637" t="s">
        <v>80418</v>
      </c>
      <c r="D52637" t="str">
        <f t="shared" si="822"/>
        <v>שירלי  לאה קראזה</v>
      </c>
    </row>
    <row r="52638" spans="1:4" x14ac:dyDescent="0.25">
      <c r="A52638">
        <v>52637</v>
      </c>
      <c r="B52638" t="s">
        <v>39979</v>
      </c>
      <c r="C52638" t="s">
        <v>29307</v>
      </c>
      <c r="D52638" t="str">
        <f t="shared" si="822"/>
        <v>נתנאל-חי קרלי</v>
      </c>
    </row>
    <row r="52639" spans="1:4" x14ac:dyDescent="0.25">
      <c r="A52639">
        <v>52638</v>
      </c>
      <c r="B52639" t="s">
        <v>39980</v>
      </c>
      <c r="C52639" t="s">
        <v>80419</v>
      </c>
      <c r="D52639" t="str">
        <f t="shared" si="822"/>
        <v>שרזה דוברוסקין</v>
      </c>
    </row>
    <row r="52640" spans="1:4" x14ac:dyDescent="0.25">
      <c r="A52640">
        <v>52639</v>
      </c>
      <c r="B52640" t="s">
        <v>39982</v>
      </c>
      <c r="C52640" t="s">
        <v>80420</v>
      </c>
      <c r="D52640" t="str">
        <f t="shared" si="822"/>
        <v>פורוזן דר' הדר</v>
      </c>
    </row>
    <row r="52641" spans="1:4" x14ac:dyDescent="0.25">
      <c r="A52641">
        <v>52640</v>
      </c>
      <c r="B52641" t="s">
        <v>39984</v>
      </c>
      <c r="C52641" t="s">
        <v>80421</v>
      </c>
      <c r="D52641" t="str">
        <f t="shared" si="822"/>
        <v>טנניאוורק בבניק ד"ר</v>
      </c>
    </row>
    <row r="52642" spans="1:4" x14ac:dyDescent="0.25">
      <c r="A52642">
        <v>52641</v>
      </c>
      <c r="B52642" t="s">
        <v>39986</v>
      </c>
      <c r="C52642" t="s">
        <v>80422</v>
      </c>
      <c r="D52642" t="str">
        <f t="shared" si="822"/>
        <v>יצחק ז"ל זליאנודז'בו</v>
      </c>
    </row>
    <row r="52643" spans="1:4" x14ac:dyDescent="0.25">
      <c r="A52643">
        <v>52642</v>
      </c>
      <c r="B52643" t="s">
        <v>39988</v>
      </c>
      <c r="C52643" t="s">
        <v>80423</v>
      </c>
      <c r="D52643" t="str">
        <f t="shared" si="822"/>
        <v>אור שירה דבורה פפאשוולי</v>
      </c>
    </row>
    <row r="52644" spans="1:4" x14ac:dyDescent="0.25">
      <c r="A52644">
        <v>52643</v>
      </c>
      <c r="B52644" t="s">
        <v>39990</v>
      </c>
      <c r="C52644" t="s">
        <v>80424</v>
      </c>
      <c r="D52644" t="str">
        <f t="shared" si="822"/>
        <v>בת גלים לב-ער</v>
      </c>
    </row>
    <row r="52645" spans="1:4" x14ac:dyDescent="0.25">
      <c r="A52645">
        <v>52644</v>
      </c>
      <c r="B52645" t="s">
        <v>39992</v>
      </c>
      <c r="C52645" t="s">
        <v>80425</v>
      </c>
      <c r="D52645" t="str">
        <f t="shared" si="822"/>
        <v>יועזר קרקובסקי דר'</v>
      </c>
    </row>
    <row r="52646" spans="1:4" x14ac:dyDescent="0.25">
      <c r="A52646">
        <v>52645</v>
      </c>
      <c r="B52646" t="s">
        <v>39994</v>
      </c>
      <c r="C52646" t="s">
        <v>80426</v>
      </c>
      <c r="D52646" t="str">
        <f t="shared" si="822"/>
        <v>נהוראי מור בן שלוש דה ויט</v>
      </c>
    </row>
    <row r="52647" spans="1:4" x14ac:dyDescent="0.25">
      <c r="A52647">
        <v>52646</v>
      </c>
      <c r="B52647" t="s">
        <v>39996</v>
      </c>
      <c r="C52647" t="s">
        <v>80427</v>
      </c>
      <c r="D52647" t="str">
        <f t="shared" si="822"/>
        <v>בכור-צבי ירימו</v>
      </c>
    </row>
    <row r="52648" spans="1:4" x14ac:dyDescent="0.25">
      <c r="A52648">
        <v>52647</v>
      </c>
      <c r="B52648" t="s">
        <v>39998</v>
      </c>
      <c r="C52648" t="s">
        <v>80428</v>
      </c>
      <c r="D52648" t="str">
        <f t="shared" si="822"/>
        <v>סבט שצ'רבטוב</v>
      </c>
    </row>
    <row r="52649" spans="1:4" x14ac:dyDescent="0.25">
      <c r="A52649">
        <v>52648</v>
      </c>
      <c r="B52649" t="s">
        <v>40000</v>
      </c>
      <c r="C52649" t="s">
        <v>80429</v>
      </c>
      <c r="D52649" t="str">
        <f t="shared" si="822"/>
        <v>לאה לולו שטרוזנברג</v>
      </c>
    </row>
    <row r="52650" spans="1:4" x14ac:dyDescent="0.25">
      <c r="A52650">
        <v>52649</v>
      </c>
      <c r="B52650" t="s">
        <v>40002</v>
      </c>
      <c r="C52650" t="s">
        <v>80430</v>
      </c>
      <c r="D52650" t="str">
        <f t="shared" si="822"/>
        <v>יובל שמעיה קוטור</v>
      </c>
    </row>
    <row r="52651" spans="1:4" x14ac:dyDescent="0.25">
      <c r="A52651">
        <v>52650</v>
      </c>
      <c r="B52651" t="s">
        <v>40004</v>
      </c>
      <c r="C52651" t="s">
        <v>80431</v>
      </c>
      <c r="D52651" t="str">
        <f t="shared" si="822"/>
        <v>רוני -חי טליוקין ד"ר</v>
      </c>
    </row>
    <row r="52652" spans="1:4" x14ac:dyDescent="0.25">
      <c r="A52652">
        <v>52651</v>
      </c>
      <c r="B52652" t="s">
        <v>40006</v>
      </c>
      <c r="C52652" t="s">
        <v>80432</v>
      </c>
      <c r="D52652" t="str">
        <f t="shared" si="822"/>
        <v>הלליה חורשידי</v>
      </c>
    </row>
    <row r="52653" spans="1:4" x14ac:dyDescent="0.25">
      <c r="A52653">
        <v>52652</v>
      </c>
      <c r="B52653" t="s">
        <v>40008</v>
      </c>
      <c r="C52653" t="s">
        <v>80433</v>
      </c>
      <c r="D52653" t="str">
        <f t="shared" si="822"/>
        <v>שירטל ניסימיה ד"ר</v>
      </c>
    </row>
    <row r="52654" spans="1:4" x14ac:dyDescent="0.25">
      <c r="A52654">
        <v>52653</v>
      </c>
      <c r="B52654" t="s">
        <v>40010</v>
      </c>
      <c r="C52654" t="s">
        <v>80434</v>
      </c>
      <c r="D52654" t="str">
        <f t="shared" si="822"/>
        <v>אוסף טרוסטצ'נסקי דר</v>
      </c>
    </row>
    <row r="52655" spans="1:4" x14ac:dyDescent="0.25">
      <c r="A52655">
        <v>52654</v>
      </c>
      <c r="B52655" t="s">
        <v>40012</v>
      </c>
      <c r="C52655" t="s">
        <v>80435</v>
      </c>
      <c r="D52655" t="str">
        <f t="shared" si="822"/>
        <v>גיל רות קאסיאכר</v>
      </c>
    </row>
    <row r="52656" spans="1:4" x14ac:dyDescent="0.25">
      <c r="A52656">
        <v>52655</v>
      </c>
      <c r="B52656" t="s">
        <v>40014</v>
      </c>
      <c r="C52656" t="s">
        <v>80436</v>
      </c>
      <c r="D52656" t="str">
        <f t="shared" si="822"/>
        <v>אלעזר דוד - ירושלים מרכוס-שיפמן</v>
      </c>
    </row>
    <row r="52657" spans="1:4" x14ac:dyDescent="0.25">
      <c r="A52657">
        <v>52656</v>
      </c>
      <c r="B52657" t="s">
        <v>40016</v>
      </c>
      <c r="C52657" t="s">
        <v>80437</v>
      </c>
      <c r="D52657" t="str">
        <f t="shared" si="822"/>
        <v>נועם משה פורת-קמינצקי</v>
      </c>
    </row>
    <row r="52658" spans="1:4" x14ac:dyDescent="0.25">
      <c r="A52658">
        <v>52657</v>
      </c>
      <c r="B52658" t="s">
        <v>40018</v>
      </c>
      <c r="C52658" t="s">
        <v>2723</v>
      </c>
      <c r="D52658" t="str">
        <f t="shared" si="822"/>
        <v>ליאור-אלברט חמיד</v>
      </c>
    </row>
    <row r="52659" spans="1:4" x14ac:dyDescent="0.25">
      <c r="A52659">
        <v>52658</v>
      </c>
      <c r="B52659" t="s">
        <v>40020</v>
      </c>
      <c r="C52659" t="s">
        <v>80438</v>
      </c>
      <c r="D52659" t="str">
        <f t="shared" si="822"/>
        <v>רינה מירב רודד-ישעיהו</v>
      </c>
    </row>
    <row r="52660" spans="1:4" x14ac:dyDescent="0.25">
      <c r="A52660">
        <v>52659</v>
      </c>
      <c r="B52660" t="s">
        <v>40022</v>
      </c>
      <c r="C52660" t="s">
        <v>80439</v>
      </c>
      <c r="D52660" t="str">
        <f t="shared" si="822"/>
        <v>אושרת סעדה ריבלין-הארט</v>
      </c>
    </row>
    <row r="52661" spans="1:4" x14ac:dyDescent="0.25">
      <c r="A52661">
        <v>52660</v>
      </c>
      <c r="B52661" t="s">
        <v>40024</v>
      </c>
      <c r="C52661" t="s">
        <v>80440</v>
      </c>
      <c r="D52661" t="str">
        <f t="shared" si="822"/>
        <v>אדוארד צרלס גן חן</v>
      </c>
    </row>
    <row r="52662" spans="1:4" x14ac:dyDescent="0.25">
      <c r="A52662">
        <v>52661</v>
      </c>
      <c r="B52662" t="s">
        <v>40026</v>
      </c>
      <c r="C52662" t="s">
        <v>80441</v>
      </c>
      <c r="D52662" t="str">
        <f t="shared" si="822"/>
        <v>סנזינה פקר ז"ל</v>
      </c>
    </row>
    <row r="52663" spans="1:4" x14ac:dyDescent="0.25">
      <c r="A52663">
        <v>52662</v>
      </c>
      <c r="B52663" t="s">
        <v>8264</v>
      </c>
      <c r="C52663" t="s">
        <v>80442</v>
      </c>
      <c r="D52663" t="str">
        <f t="shared" si="822"/>
        <v>אללין גלינובצקי</v>
      </c>
    </row>
    <row r="52664" spans="1:4" x14ac:dyDescent="0.25">
      <c r="A52664">
        <v>52663</v>
      </c>
      <c r="B52664" t="s">
        <v>9512</v>
      </c>
      <c r="C52664" t="s">
        <v>80443</v>
      </c>
      <c r="D52664" t="str">
        <f t="shared" si="822"/>
        <v>סט ויסמן פרופ'</v>
      </c>
    </row>
    <row r="52665" spans="1:4" x14ac:dyDescent="0.25">
      <c r="A52665">
        <v>52664</v>
      </c>
      <c r="B52665" t="s">
        <v>277</v>
      </c>
      <c r="C52665" t="s">
        <v>80444</v>
      </c>
      <c r="D52665" t="str">
        <f t="shared" si="822"/>
        <v>אברמוביץ ונדרוב</v>
      </c>
    </row>
    <row r="52666" spans="1:4" x14ac:dyDescent="0.25">
      <c r="A52666">
        <v>52665</v>
      </c>
      <c r="B52666" t="s">
        <v>40031</v>
      </c>
      <c r="C52666" t="s">
        <v>80445</v>
      </c>
      <c r="D52666" t="str">
        <f t="shared" si="822"/>
        <v>רננה הני קלאס</v>
      </c>
    </row>
    <row r="52667" spans="1:4" x14ac:dyDescent="0.25">
      <c r="A52667">
        <v>52666</v>
      </c>
      <c r="B52667" t="s">
        <v>40033</v>
      </c>
      <c r="C52667" t="s">
        <v>80446</v>
      </c>
      <c r="D52667" t="str">
        <f t="shared" si="822"/>
        <v>יותם יוסף לוינשטרן</v>
      </c>
    </row>
    <row r="52668" spans="1:4" x14ac:dyDescent="0.25">
      <c r="A52668">
        <v>52667</v>
      </c>
      <c r="B52668" t="s">
        <v>40035</v>
      </c>
      <c r="C52668" t="s">
        <v>80447</v>
      </c>
      <c r="D52668" t="str">
        <f t="shared" si="822"/>
        <v>קורינה מ רובייב</v>
      </c>
    </row>
    <row r="52669" spans="1:4" x14ac:dyDescent="0.25">
      <c r="A52669">
        <v>52668</v>
      </c>
      <c r="B52669" t="s">
        <v>40037</v>
      </c>
      <c r="C52669" t="s">
        <v>80448</v>
      </c>
      <c r="D52669" t="str">
        <f t="shared" si="822"/>
        <v>טל אמילי אסתכנג'י</v>
      </c>
    </row>
    <row r="52670" spans="1:4" x14ac:dyDescent="0.25">
      <c r="A52670">
        <v>52669</v>
      </c>
      <c r="B52670" t="s">
        <v>40039</v>
      </c>
      <c r="C52670" t="s">
        <v>80449</v>
      </c>
      <c r="D52670" t="str">
        <f t="shared" si="822"/>
        <v>מאיר פאל חרייש</v>
      </c>
    </row>
    <row r="52671" spans="1:4" x14ac:dyDescent="0.25">
      <c r="A52671">
        <v>52670</v>
      </c>
      <c r="B52671" t="s">
        <v>40041</v>
      </c>
      <c r="C52671" t="s">
        <v>80450</v>
      </c>
      <c r="D52671" t="str">
        <f t="shared" si="822"/>
        <v>יאיר ישעיהו הילטש ד"ר</v>
      </c>
    </row>
    <row r="52672" spans="1:4" x14ac:dyDescent="0.25">
      <c r="A52672">
        <v>52671</v>
      </c>
      <c r="B52672" t="s">
        <v>40043</v>
      </c>
      <c r="C52672" t="s">
        <v>80451</v>
      </c>
      <c r="D52672" t="str">
        <f t="shared" si="822"/>
        <v>אמיתי יצחק ידלינסקי</v>
      </c>
    </row>
    <row r="52673" spans="1:4" x14ac:dyDescent="0.25">
      <c r="A52673">
        <v>52672</v>
      </c>
      <c r="B52673" t="s">
        <v>40045</v>
      </c>
      <c r="C52673" t="s">
        <v>80452</v>
      </c>
      <c r="D52673" t="str">
        <f t="shared" si="822"/>
        <v>מיטל תמר לסלוי</v>
      </c>
    </row>
    <row r="52674" spans="1:4" x14ac:dyDescent="0.25">
      <c r="A52674">
        <v>52673</v>
      </c>
      <c r="B52674" t="s">
        <v>40047</v>
      </c>
      <c r="C52674" t="s">
        <v>80453</v>
      </c>
      <c r="D52674" t="str">
        <f t="shared" si="822"/>
        <v>טרז תהילה זק דורון</v>
      </c>
    </row>
    <row r="52675" spans="1:4" x14ac:dyDescent="0.25">
      <c r="A52675">
        <v>52674</v>
      </c>
      <c r="B52675" t="s">
        <v>40049</v>
      </c>
      <c r="C52675" t="s">
        <v>80454</v>
      </c>
      <c r="D52675" t="str">
        <f t="shared" ref="D52675:D52738" si="823">B52675&amp;" "&amp;C52675</f>
        <v>שרה אביבה פרלדנסקי</v>
      </c>
    </row>
    <row r="52676" spans="1:4" x14ac:dyDescent="0.25">
      <c r="A52676">
        <v>52675</v>
      </c>
      <c r="B52676" t="s">
        <v>40051</v>
      </c>
      <c r="C52676" t="s">
        <v>80455</v>
      </c>
      <c r="D52676" t="str">
        <f t="shared" si="823"/>
        <v>סיפקה בירנשטוק-חן</v>
      </c>
    </row>
    <row r="52677" spans="1:4" x14ac:dyDescent="0.25">
      <c r="A52677">
        <v>52676</v>
      </c>
      <c r="B52677" t="s">
        <v>40052</v>
      </c>
      <c r="C52677" t="s">
        <v>80456</v>
      </c>
      <c r="D52677" t="str">
        <f t="shared" si="823"/>
        <v>וורקאי וורושה</v>
      </c>
    </row>
    <row r="52678" spans="1:4" x14ac:dyDescent="0.25">
      <c r="A52678">
        <v>52677</v>
      </c>
      <c r="B52678" t="s">
        <v>40054</v>
      </c>
      <c r="C52678" t="s">
        <v>80457</v>
      </c>
      <c r="D52678" t="str">
        <f t="shared" si="823"/>
        <v>שרה-מזיה ציבוטארו</v>
      </c>
    </row>
    <row r="52679" spans="1:4" x14ac:dyDescent="0.25">
      <c r="A52679">
        <v>52678</v>
      </c>
      <c r="B52679" t="s">
        <v>469</v>
      </c>
      <c r="C52679" t="s">
        <v>80458</v>
      </c>
      <c r="D52679" t="str">
        <f t="shared" si="823"/>
        <v>מרעי חביב בן חמו</v>
      </c>
    </row>
    <row r="52680" spans="1:4" x14ac:dyDescent="0.25">
      <c r="A52680">
        <v>52679</v>
      </c>
      <c r="B52680" t="s">
        <v>40057</v>
      </c>
      <c r="C52680" t="s">
        <v>80459</v>
      </c>
      <c r="D52680" t="str">
        <f t="shared" si="823"/>
        <v>משה אביהוא כהן רבינוביץ</v>
      </c>
    </row>
    <row r="52681" spans="1:4" x14ac:dyDescent="0.25">
      <c r="A52681">
        <v>52680</v>
      </c>
      <c r="B52681" t="s">
        <v>40059</v>
      </c>
      <c r="C52681" t="s">
        <v>80460</v>
      </c>
      <c r="D52681" t="str">
        <f t="shared" si="823"/>
        <v>ויאדסלב מויסיוק</v>
      </c>
    </row>
    <row r="52682" spans="1:4" x14ac:dyDescent="0.25">
      <c r="A52682">
        <v>52681</v>
      </c>
      <c r="B52682" t="s">
        <v>40061</v>
      </c>
      <c r="C52682" t="s">
        <v>80461</v>
      </c>
      <c r="D52682" t="str">
        <f t="shared" si="823"/>
        <v>אביטל סופי חכם יעקב</v>
      </c>
    </row>
    <row r="52683" spans="1:4" x14ac:dyDescent="0.25">
      <c r="A52683">
        <v>52682</v>
      </c>
      <c r="B52683" t="s">
        <v>40063</v>
      </c>
      <c r="C52683" t="s">
        <v>80462</v>
      </c>
      <c r="D52683" t="str">
        <f t="shared" si="823"/>
        <v>קמיאל ןםטלמור</v>
      </c>
    </row>
    <row r="52684" spans="1:4" x14ac:dyDescent="0.25">
      <c r="A52684">
        <v>52683</v>
      </c>
      <c r="B52684" t="s">
        <v>40065</v>
      </c>
      <c r="C52684" t="s">
        <v>80463</v>
      </c>
      <c r="D52684" t="str">
        <f t="shared" si="823"/>
        <v>עלמנאו טימור פרו</v>
      </c>
    </row>
    <row r="52685" spans="1:4" x14ac:dyDescent="0.25">
      <c r="A52685">
        <v>52684</v>
      </c>
      <c r="B52685" t="s">
        <v>40067</v>
      </c>
      <c r="C52685" t="s">
        <v>80464</v>
      </c>
      <c r="D52685" t="str">
        <f t="shared" si="823"/>
        <v>חיים ברוך מברוכה</v>
      </c>
    </row>
    <row r="52686" spans="1:4" x14ac:dyDescent="0.25">
      <c r="A52686">
        <v>52685</v>
      </c>
      <c r="B52686" t="s">
        <v>40069</v>
      </c>
      <c r="C52686" t="s">
        <v>80465</v>
      </c>
      <c r="D52686" t="str">
        <f t="shared" si="823"/>
        <v>לבנה ג'ניפר אל-עג'ו</v>
      </c>
    </row>
    <row r="52687" spans="1:4" x14ac:dyDescent="0.25">
      <c r="A52687">
        <v>52686</v>
      </c>
      <c r="B52687" t="s">
        <v>40071</v>
      </c>
      <c r="C52687" t="s">
        <v>80466</v>
      </c>
      <c r="D52687" t="str">
        <f t="shared" si="823"/>
        <v>עמירם איסר אבו סבית</v>
      </c>
    </row>
    <row r="52688" spans="1:4" x14ac:dyDescent="0.25">
      <c r="A52688">
        <v>52687</v>
      </c>
      <c r="B52688" t="s">
        <v>40073</v>
      </c>
      <c r="C52688" t="s">
        <v>80467</v>
      </c>
      <c r="D52688" t="str">
        <f t="shared" si="823"/>
        <v>שלמה שמעון טרבס קטררו</v>
      </c>
    </row>
    <row r="52689" spans="1:4" x14ac:dyDescent="0.25">
      <c r="A52689">
        <v>52688</v>
      </c>
      <c r="B52689" t="s">
        <v>40075</v>
      </c>
      <c r="C52689" t="s">
        <v>80468</v>
      </c>
      <c r="D52689" t="str">
        <f t="shared" si="823"/>
        <v>אנקוואהונה פקליארו ד"ר</v>
      </c>
    </row>
    <row r="52690" spans="1:4" x14ac:dyDescent="0.25">
      <c r="A52690">
        <v>52689</v>
      </c>
      <c r="B52690" t="s">
        <v>40077</v>
      </c>
      <c r="C52690" t="s">
        <v>80469</v>
      </c>
      <c r="D52690" t="str">
        <f t="shared" si="823"/>
        <v>רפאל מאיר פינצלינג</v>
      </c>
    </row>
    <row r="52691" spans="1:4" x14ac:dyDescent="0.25">
      <c r="A52691">
        <v>52690</v>
      </c>
      <c r="B52691" t="s">
        <v>40079</v>
      </c>
      <c r="C52691" t="s">
        <v>80470</v>
      </c>
      <c r="D52691" t="str">
        <f t="shared" si="823"/>
        <v>אנאל דיאמנטי מינחו</v>
      </c>
    </row>
    <row r="52692" spans="1:4" x14ac:dyDescent="0.25">
      <c r="A52692">
        <v>52691</v>
      </c>
      <c r="B52692" t="s">
        <v>40081</v>
      </c>
      <c r="C52692" t="s">
        <v>80471</v>
      </c>
      <c r="D52692" t="str">
        <f t="shared" si="823"/>
        <v>עבד אלמועטי קורונל</v>
      </c>
    </row>
    <row r="52693" spans="1:4" x14ac:dyDescent="0.25">
      <c r="A52693">
        <v>52692</v>
      </c>
      <c r="B52693" t="s">
        <v>29210</v>
      </c>
      <c r="C52693" t="s">
        <v>80472</v>
      </c>
      <c r="D52693" t="str">
        <f t="shared" si="823"/>
        <v>גידו מרבן</v>
      </c>
    </row>
    <row r="52694" spans="1:4" x14ac:dyDescent="0.25">
      <c r="A52694">
        <v>52693</v>
      </c>
      <c r="B52694" t="s">
        <v>40084</v>
      </c>
      <c r="C52694" t="s">
        <v>80473</v>
      </c>
      <c r="D52694" t="str">
        <f t="shared" si="823"/>
        <v>עליזה אליס ברמי עמר</v>
      </c>
    </row>
    <row r="52695" spans="1:4" x14ac:dyDescent="0.25">
      <c r="A52695">
        <v>52694</v>
      </c>
      <c r="B52695" t="s">
        <v>40086</v>
      </c>
      <c r="C52695" t="s">
        <v>80474</v>
      </c>
      <c r="D52695" t="str">
        <f t="shared" si="823"/>
        <v>אורן ברוך היינסדורף</v>
      </c>
    </row>
    <row r="52696" spans="1:4" x14ac:dyDescent="0.25">
      <c r="A52696">
        <v>52695</v>
      </c>
      <c r="B52696" t="s">
        <v>40088</v>
      </c>
      <c r="C52696" t="s">
        <v>80475</v>
      </c>
      <c r="D52696" t="str">
        <f t="shared" si="823"/>
        <v>ניב חגי קרדוניס</v>
      </c>
    </row>
    <row r="52697" spans="1:4" x14ac:dyDescent="0.25">
      <c r="A52697">
        <v>52696</v>
      </c>
      <c r="B52697" t="s">
        <v>40090</v>
      </c>
      <c r="C52697" t="s">
        <v>80476</v>
      </c>
      <c r="D52697" t="str">
        <f t="shared" si="823"/>
        <v>נהורה ביגאיו</v>
      </c>
    </row>
    <row r="52698" spans="1:4" x14ac:dyDescent="0.25">
      <c r="A52698">
        <v>52697</v>
      </c>
      <c r="B52698" t="s">
        <v>40092</v>
      </c>
      <c r="C52698" t="s">
        <v>80477</v>
      </c>
      <c r="D52698" t="str">
        <f t="shared" si="823"/>
        <v>מתן חי ציצט</v>
      </c>
    </row>
    <row r="52699" spans="1:4" x14ac:dyDescent="0.25">
      <c r="A52699">
        <v>52698</v>
      </c>
      <c r="B52699" t="s">
        <v>40094</v>
      </c>
      <c r="C52699" t="s">
        <v>80478</v>
      </c>
      <c r="D52699" t="str">
        <f t="shared" si="823"/>
        <v>רות קטרינה שימנס</v>
      </c>
    </row>
    <row r="52700" spans="1:4" x14ac:dyDescent="0.25">
      <c r="A52700">
        <v>52699</v>
      </c>
      <c r="B52700" t="s">
        <v>40096</v>
      </c>
      <c r="C52700" t="s">
        <v>80479</v>
      </c>
      <c r="D52700" t="str">
        <f t="shared" si="823"/>
        <v>אורן בן ציון לבקוביץ זיידמן</v>
      </c>
    </row>
    <row r="52701" spans="1:4" x14ac:dyDescent="0.25">
      <c r="A52701">
        <v>52700</v>
      </c>
      <c r="B52701" t="s">
        <v>40098</v>
      </c>
      <c r="C52701" t="s">
        <v>80480</v>
      </c>
      <c r="D52701" t="str">
        <f t="shared" si="823"/>
        <v>מליסא סוזן שרה פלד-לוי</v>
      </c>
    </row>
    <row r="52702" spans="1:4" x14ac:dyDescent="0.25">
      <c r="A52702">
        <v>52701</v>
      </c>
      <c r="B52702" t="s">
        <v>40100</v>
      </c>
      <c r="C52702" t="s">
        <v>80481</v>
      </c>
      <c r="D52702" t="str">
        <f t="shared" si="823"/>
        <v>אודליה פני טאיך</v>
      </c>
    </row>
    <row r="52703" spans="1:4" x14ac:dyDescent="0.25">
      <c r="A52703">
        <v>52702</v>
      </c>
      <c r="B52703" t="s">
        <v>40102</v>
      </c>
      <c r="C52703" t="s">
        <v>80482</v>
      </c>
      <c r="D52703" t="str">
        <f t="shared" si="823"/>
        <v>ליאור אברהם לישניאנסקי</v>
      </c>
    </row>
    <row r="52704" spans="1:4" x14ac:dyDescent="0.25">
      <c r="A52704">
        <v>52703</v>
      </c>
      <c r="B52704" t="s">
        <v>40104</v>
      </c>
      <c r="C52704" t="s">
        <v>80483</v>
      </c>
      <c r="D52704" t="str">
        <f t="shared" si="823"/>
        <v>שלו אברהם יעקב קרזנר ד"ר</v>
      </c>
    </row>
    <row r="52705" spans="1:4" x14ac:dyDescent="0.25">
      <c r="A52705">
        <v>52704</v>
      </c>
      <c r="B52705" t="s">
        <v>40106</v>
      </c>
      <c r="C52705" t="s">
        <v>80484</v>
      </c>
      <c r="D52705" t="str">
        <f t="shared" si="823"/>
        <v>טואה מאליק- סטרול</v>
      </c>
    </row>
    <row r="52706" spans="1:4" x14ac:dyDescent="0.25">
      <c r="A52706">
        <v>52705</v>
      </c>
      <c r="B52706" t="s">
        <v>40108</v>
      </c>
      <c r="C52706" t="s">
        <v>43641</v>
      </c>
      <c r="D52706" t="str">
        <f t="shared" si="823"/>
        <v>קטי- קטרין נחום שמחה</v>
      </c>
    </row>
    <row r="52707" spans="1:4" x14ac:dyDescent="0.25">
      <c r="A52707">
        <v>52706</v>
      </c>
      <c r="B52707" t="s">
        <v>40110</v>
      </c>
      <c r="C52707" t="s">
        <v>80485</v>
      </c>
      <c r="D52707" t="str">
        <f t="shared" si="823"/>
        <v>חנוך יהו טל-לינדר</v>
      </c>
    </row>
    <row r="52708" spans="1:4" x14ac:dyDescent="0.25">
      <c r="A52708">
        <v>52707</v>
      </c>
      <c r="B52708" t="s">
        <v>40112</v>
      </c>
      <c r="C52708" t="s">
        <v>80486</v>
      </c>
      <c r="D52708" t="str">
        <f t="shared" si="823"/>
        <v>נריה חיים פופילסקי</v>
      </c>
    </row>
    <row r="52709" spans="1:4" x14ac:dyDescent="0.25">
      <c r="A52709">
        <v>52708</v>
      </c>
      <c r="B52709" t="s">
        <v>40114</v>
      </c>
      <c r="C52709" t="s">
        <v>80487</v>
      </c>
      <c r="D52709" t="str">
        <f t="shared" si="823"/>
        <v>באנה ביץ'</v>
      </c>
    </row>
    <row r="52710" spans="1:4" x14ac:dyDescent="0.25">
      <c r="A52710">
        <v>52709</v>
      </c>
      <c r="B52710" t="s">
        <v>40116</v>
      </c>
      <c r="C52710" t="s">
        <v>80488</v>
      </c>
      <c r="D52710" t="str">
        <f t="shared" si="823"/>
        <v>רחלי שי קורטייב</v>
      </c>
    </row>
    <row r="52711" spans="1:4" x14ac:dyDescent="0.25">
      <c r="A52711">
        <v>52710</v>
      </c>
      <c r="B52711" t="s">
        <v>40118</v>
      </c>
      <c r="C52711" t="s">
        <v>80489</v>
      </c>
      <c r="D52711" t="str">
        <f t="shared" si="823"/>
        <v>דניאל וורקו ביץ</v>
      </c>
    </row>
    <row r="52712" spans="1:4" x14ac:dyDescent="0.25">
      <c r="A52712">
        <v>52711</v>
      </c>
      <c r="B52712" t="s">
        <v>40120</v>
      </c>
      <c r="C52712" t="s">
        <v>80490</v>
      </c>
      <c r="D52712" t="str">
        <f t="shared" si="823"/>
        <v>אלה אוהליה קארש</v>
      </c>
    </row>
    <row r="52713" spans="1:4" x14ac:dyDescent="0.25">
      <c r="A52713">
        <v>52712</v>
      </c>
      <c r="B52713" t="s">
        <v>40122</v>
      </c>
      <c r="C52713" t="s">
        <v>80491</v>
      </c>
      <c r="D52713" t="str">
        <f t="shared" si="823"/>
        <v>רן יעיש צירנייה</v>
      </c>
    </row>
    <row r="52714" spans="1:4" x14ac:dyDescent="0.25">
      <c r="A52714">
        <v>52713</v>
      </c>
      <c r="B52714" t="s">
        <v>40124</v>
      </c>
      <c r="C52714" t="s">
        <v>80492</v>
      </c>
      <c r="D52714" t="str">
        <f t="shared" si="823"/>
        <v>ליאורה שמחה פייג לוי</v>
      </c>
    </row>
    <row r="52715" spans="1:4" x14ac:dyDescent="0.25">
      <c r="A52715">
        <v>52714</v>
      </c>
      <c r="B52715" t="s">
        <v>40126</v>
      </c>
      <c r="C52715" t="s">
        <v>80493</v>
      </c>
      <c r="D52715" t="str">
        <f t="shared" si="823"/>
        <v>זיו - ירושלים רוטמן אריה</v>
      </c>
    </row>
    <row r="52716" spans="1:4" x14ac:dyDescent="0.25">
      <c r="A52716">
        <v>52715</v>
      </c>
      <c r="B52716" t="s">
        <v>40128</v>
      </c>
      <c r="C52716" t="s">
        <v>80494</v>
      </c>
      <c r="D52716" t="str">
        <f t="shared" si="823"/>
        <v>טרפו דינה רזוק</v>
      </c>
    </row>
    <row r="52717" spans="1:4" x14ac:dyDescent="0.25">
      <c r="A52717">
        <v>52716</v>
      </c>
      <c r="B52717" t="s">
        <v>40130</v>
      </c>
      <c r="C52717" t="s">
        <v>80495</v>
      </c>
      <c r="D52717" t="str">
        <f t="shared" si="823"/>
        <v>שלמה דולב הרשביץ</v>
      </c>
    </row>
    <row r="52718" spans="1:4" x14ac:dyDescent="0.25">
      <c r="A52718">
        <v>52717</v>
      </c>
      <c r="B52718" t="s">
        <v>40132</v>
      </c>
      <c r="C52718" t="s">
        <v>80496</v>
      </c>
      <c r="D52718" t="str">
        <f t="shared" si="823"/>
        <v>פבלינה פולי בובילב</v>
      </c>
    </row>
    <row r="52719" spans="1:4" x14ac:dyDescent="0.25">
      <c r="A52719">
        <v>52718</v>
      </c>
      <c r="B52719" t="s">
        <v>40134</v>
      </c>
      <c r="C52719" t="s">
        <v>80497</v>
      </c>
      <c r="D52719" t="str">
        <f t="shared" si="823"/>
        <v>מאוריסין לאנדא</v>
      </c>
    </row>
    <row r="52720" spans="1:4" x14ac:dyDescent="0.25">
      <c r="A52720">
        <v>52719</v>
      </c>
      <c r="B52720" t="s">
        <v>40136</v>
      </c>
      <c r="C52720" t="s">
        <v>4072</v>
      </c>
      <c r="D52720" t="str">
        <f t="shared" si="823"/>
        <v>יעל אמילי נאג'י</v>
      </c>
    </row>
    <row r="52721" spans="1:4" x14ac:dyDescent="0.25">
      <c r="A52721">
        <v>52720</v>
      </c>
      <c r="B52721" t="s">
        <v>40138</v>
      </c>
      <c r="C52721" t="s">
        <v>80498</v>
      </c>
      <c r="D52721" t="str">
        <f t="shared" si="823"/>
        <v>גרגורי ג אפראמשוילי</v>
      </c>
    </row>
    <row r="52722" spans="1:4" x14ac:dyDescent="0.25">
      <c r="A52722">
        <v>52721</v>
      </c>
      <c r="B52722" t="s">
        <v>40140</v>
      </c>
      <c r="C52722" t="s">
        <v>80499</v>
      </c>
      <c r="D52722" t="str">
        <f t="shared" si="823"/>
        <v>צחיק ללזאר</v>
      </c>
    </row>
    <row r="52723" spans="1:4" x14ac:dyDescent="0.25">
      <c r="A52723">
        <v>52722</v>
      </c>
      <c r="B52723" t="s">
        <v>40142</v>
      </c>
      <c r="C52723" t="s">
        <v>80500</v>
      </c>
      <c r="D52723" t="str">
        <f t="shared" si="823"/>
        <v>נטע ג'נט גורובי דר'</v>
      </c>
    </row>
    <row r="52724" spans="1:4" x14ac:dyDescent="0.25">
      <c r="A52724">
        <v>52723</v>
      </c>
      <c r="B52724" t="s">
        <v>40143</v>
      </c>
      <c r="C52724" t="s">
        <v>80501</v>
      </c>
      <c r="D52724" t="str">
        <f t="shared" si="823"/>
        <v>בלה גולדה ד"ר בלנקי</v>
      </c>
    </row>
    <row r="52725" spans="1:4" x14ac:dyDescent="0.25">
      <c r="A52725">
        <v>52724</v>
      </c>
      <c r="B52725" t="s">
        <v>40145</v>
      </c>
      <c r="C52725" t="s">
        <v>80502</v>
      </c>
      <c r="D52725" t="str">
        <f t="shared" si="823"/>
        <v>יונל גרינספן</v>
      </c>
    </row>
    <row r="52726" spans="1:4" x14ac:dyDescent="0.25">
      <c r="A52726">
        <v>52725</v>
      </c>
      <c r="B52726" t="s">
        <v>40147</v>
      </c>
      <c r="C52726" t="s">
        <v>80503</v>
      </c>
      <c r="D52726" t="str">
        <f t="shared" si="823"/>
        <v>תומר שאול מוצבה</v>
      </c>
    </row>
    <row r="52727" spans="1:4" x14ac:dyDescent="0.25">
      <c r="A52727">
        <v>52726</v>
      </c>
      <c r="B52727" t="s">
        <v>40149</v>
      </c>
      <c r="C52727" t="s">
        <v>80504</v>
      </c>
      <c r="D52727" t="str">
        <f t="shared" si="823"/>
        <v>גסיקה נתנאלה שטאנג</v>
      </c>
    </row>
    <row r="52728" spans="1:4" x14ac:dyDescent="0.25">
      <c r="A52728">
        <v>52727</v>
      </c>
      <c r="B52728" t="s">
        <v>40151</v>
      </c>
      <c r="C52728" t="s">
        <v>80505</v>
      </c>
      <c r="D52728" t="str">
        <f t="shared" si="823"/>
        <v>נורית נילי קוזלובסקה</v>
      </c>
    </row>
    <row r="52729" spans="1:4" x14ac:dyDescent="0.25">
      <c r="A52729">
        <v>52728</v>
      </c>
      <c r="B52729" t="s">
        <v>40153</v>
      </c>
      <c r="C52729" t="s">
        <v>80506</v>
      </c>
      <c r="D52729" t="str">
        <f t="shared" si="823"/>
        <v>זאביק יוסף פוגל לוין</v>
      </c>
    </row>
    <row r="52730" spans="1:4" x14ac:dyDescent="0.25">
      <c r="A52730">
        <v>52729</v>
      </c>
      <c r="B52730" t="s">
        <v>40155</v>
      </c>
      <c r="C52730" t="s">
        <v>80507</v>
      </c>
      <c r="D52730" t="str">
        <f t="shared" si="823"/>
        <v>עבד אל פתח גרשבק</v>
      </c>
    </row>
    <row r="52731" spans="1:4" x14ac:dyDescent="0.25">
      <c r="A52731">
        <v>52730</v>
      </c>
      <c r="B52731" t="s">
        <v>40157</v>
      </c>
      <c r="C52731" t="s">
        <v>80508</v>
      </c>
      <c r="D52731" t="str">
        <f t="shared" si="823"/>
        <v>אנזיליקה ד"ר קרייניס</v>
      </c>
    </row>
    <row r="52732" spans="1:4" x14ac:dyDescent="0.25">
      <c r="A52732">
        <v>52731</v>
      </c>
      <c r="B52732" t="s">
        <v>40159</v>
      </c>
      <c r="C52732" t="s">
        <v>80509</v>
      </c>
      <c r="D52732" t="str">
        <f t="shared" si="823"/>
        <v>דייזי חיה סילבא</v>
      </c>
    </row>
    <row r="52733" spans="1:4" x14ac:dyDescent="0.25">
      <c r="A52733">
        <v>52732</v>
      </c>
      <c r="B52733" t="s">
        <v>40161</v>
      </c>
      <c r="C52733" t="s">
        <v>80510</v>
      </c>
      <c r="D52733" t="str">
        <f t="shared" si="823"/>
        <v>שלומית - ירושלים הדר-גבאי</v>
      </c>
    </row>
    <row r="52734" spans="1:4" x14ac:dyDescent="0.25">
      <c r="A52734">
        <v>52733</v>
      </c>
      <c r="B52734" t="s">
        <v>40163</v>
      </c>
      <c r="C52734" t="s">
        <v>80511</v>
      </c>
      <c r="D52734" t="str">
        <f t="shared" si="823"/>
        <v>לנל קיי דגן-פורן</v>
      </c>
    </row>
    <row r="52735" spans="1:4" x14ac:dyDescent="0.25">
      <c r="A52735">
        <v>52734</v>
      </c>
      <c r="B52735" t="s">
        <v>40165</v>
      </c>
      <c r="C52735" t="s">
        <v>80512</v>
      </c>
      <c r="D52735" t="str">
        <f t="shared" si="823"/>
        <v>נאג'את ברדס ד"ר</v>
      </c>
    </row>
    <row r="52736" spans="1:4" x14ac:dyDescent="0.25">
      <c r="A52736">
        <v>52735</v>
      </c>
      <c r="B52736" t="s">
        <v>40167</v>
      </c>
      <c r="C52736" t="s">
        <v>80513</v>
      </c>
      <c r="D52736" t="str">
        <f t="shared" si="823"/>
        <v>יהונתן מנחם איסטיפאן</v>
      </c>
    </row>
    <row r="52737" spans="1:4" x14ac:dyDescent="0.25">
      <c r="A52737">
        <v>52736</v>
      </c>
      <c r="B52737" t="s">
        <v>40169</v>
      </c>
      <c r="C52737" t="s">
        <v>80514</v>
      </c>
      <c r="D52737" t="str">
        <f t="shared" si="823"/>
        <v>סנטה שרית גמריאן</v>
      </c>
    </row>
    <row r="52738" spans="1:4" x14ac:dyDescent="0.25">
      <c r="A52738">
        <v>52737</v>
      </c>
      <c r="B52738" t="s">
        <v>40171</v>
      </c>
      <c r="C52738" t="s">
        <v>80515</v>
      </c>
      <c r="D52738" t="str">
        <f t="shared" si="823"/>
        <v>עירית חנ שמעונובסקי</v>
      </c>
    </row>
    <row r="52739" spans="1:4" x14ac:dyDescent="0.25">
      <c r="A52739">
        <v>52738</v>
      </c>
      <c r="B52739" t="s">
        <v>40173</v>
      </c>
      <c r="C52739" t="s">
        <v>22707</v>
      </c>
      <c r="D52739" t="str">
        <f t="shared" ref="D52739:D52802" si="824">B52739&amp;" "&amp;C52739</f>
        <v>מדאיה מוטל</v>
      </c>
    </row>
    <row r="52740" spans="1:4" x14ac:dyDescent="0.25">
      <c r="A52740">
        <v>52739</v>
      </c>
      <c r="B52740" t="s">
        <v>40175</v>
      </c>
      <c r="C52740" t="s">
        <v>80516</v>
      </c>
      <c r="D52740" t="str">
        <f t="shared" si="824"/>
        <v>אסמרו-אסי גונזלז-פרץ</v>
      </c>
    </row>
    <row r="52741" spans="1:4" x14ac:dyDescent="0.25">
      <c r="A52741">
        <v>52740</v>
      </c>
      <c r="B52741" t="s">
        <v>40177</v>
      </c>
      <c r="C52741" t="s">
        <v>80517</v>
      </c>
      <c r="D52741" t="str">
        <f t="shared" si="824"/>
        <v>ישראל בנימין ד"ר זועבי</v>
      </c>
    </row>
    <row r="52742" spans="1:4" x14ac:dyDescent="0.25">
      <c r="A52742">
        <v>52741</v>
      </c>
      <c r="B52742" t="s">
        <v>40179</v>
      </c>
      <c r="C52742" t="s">
        <v>80518</v>
      </c>
      <c r="D52742" t="str">
        <f t="shared" si="824"/>
        <v>בת בריאנה אגיוייב</v>
      </c>
    </row>
    <row r="52743" spans="1:4" x14ac:dyDescent="0.25">
      <c r="A52743">
        <v>52742</v>
      </c>
      <c r="B52743" t="s">
        <v>40181</v>
      </c>
      <c r="C52743" t="s">
        <v>80519</v>
      </c>
      <c r="D52743" t="str">
        <f t="shared" si="824"/>
        <v>שמחה אורלי שאלתיאל-שגיב</v>
      </c>
    </row>
    <row r="52744" spans="1:4" x14ac:dyDescent="0.25">
      <c r="A52744">
        <v>52743</v>
      </c>
      <c r="B52744" t="s">
        <v>40183</v>
      </c>
      <c r="C52744" t="s">
        <v>80520</v>
      </c>
      <c r="D52744" t="str">
        <f t="shared" si="824"/>
        <v>נלידה רוסינק</v>
      </c>
    </row>
    <row r="52745" spans="1:4" x14ac:dyDescent="0.25">
      <c r="A52745">
        <v>52744</v>
      </c>
      <c r="B52745" t="s">
        <v>40185</v>
      </c>
      <c r="C52745" t="s">
        <v>80521</v>
      </c>
      <c r="D52745" t="str">
        <f t="shared" si="824"/>
        <v>שושנה ראדע שובאייב</v>
      </c>
    </row>
    <row r="52746" spans="1:4" x14ac:dyDescent="0.25">
      <c r="A52746">
        <v>52745</v>
      </c>
      <c r="B52746" t="s">
        <v>40187</v>
      </c>
      <c r="C52746" t="s">
        <v>80522</v>
      </c>
      <c r="D52746" t="str">
        <f t="shared" si="824"/>
        <v>עדדי באל</v>
      </c>
    </row>
    <row r="52747" spans="1:4" x14ac:dyDescent="0.25">
      <c r="A52747">
        <v>52746</v>
      </c>
      <c r="B52747" t="s">
        <v>40189</v>
      </c>
      <c r="C52747" t="s">
        <v>80523</v>
      </c>
      <c r="D52747" t="str">
        <f t="shared" si="824"/>
        <v>אלישע גרשון דאמיאנוס</v>
      </c>
    </row>
    <row r="52748" spans="1:4" x14ac:dyDescent="0.25">
      <c r="A52748">
        <v>52747</v>
      </c>
      <c r="B52748" t="s">
        <v>40191</v>
      </c>
      <c r="C52748" t="s">
        <v>80524</v>
      </c>
      <c r="D52748" t="str">
        <f t="shared" si="824"/>
        <v>ביירם טוליסוייבר</v>
      </c>
    </row>
    <row r="52749" spans="1:4" x14ac:dyDescent="0.25">
      <c r="A52749">
        <v>52748</v>
      </c>
      <c r="B52749" t="s">
        <v>40193</v>
      </c>
      <c r="C52749" t="s">
        <v>80525</v>
      </c>
      <c r="D52749" t="str">
        <f t="shared" si="824"/>
        <v>פייחא פרזי</v>
      </c>
    </row>
    <row r="52750" spans="1:4" x14ac:dyDescent="0.25">
      <c r="A52750">
        <v>52749</v>
      </c>
      <c r="B52750" t="s">
        <v>40195</v>
      </c>
      <c r="C52750" t="s">
        <v>80526</v>
      </c>
      <c r="D52750" t="str">
        <f t="shared" si="824"/>
        <v>יעקב זכריה פסיצלסקיה</v>
      </c>
    </row>
    <row r="52751" spans="1:4" x14ac:dyDescent="0.25">
      <c r="A52751">
        <v>52750</v>
      </c>
      <c r="B52751" t="s">
        <v>40197</v>
      </c>
      <c r="C52751" t="s">
        <v>80527</v>
      </c>
      <c r="D52751" t="str">
        <f t="shared" si="824"/>
        <v>יעקב לייב בן שמאי</v>
      </c>
    </row>
    <row r="52752" spans="1:4" x14ac:dyDescent="0.25">
      <c r="A52752">
        <v>52751</v>
      </c>
      <c r="B52752" t="s">
        <v>40199</v>
      </c>
      <c r="C52752" t="s">
        <v>80528</v>
      </c>
      <c r="D52752" t="str">
        <f t="shared" si="824"/>
        <v>אריאל סאם ווג</v>
      </c>
    </row>
    <row r="52753" spans="1:4" x14ac:dyDescent="0.25">
      <c r="A52753">
        <v>52752</v>
      </c>
      <c r="B52753" t="s">
        <v>40201</v>
      </c>
      <c r="C52753" t="s">
        <v>80529</v>
      </c>
      <c r="D52753" t="str">
        <f t="shared" si="824"/>
        <v>שלי רובין דרוביץ</v>
      </c>
    </row>
    <row r="52754" spans="1:4" x14ac:dyDescent="0.25">
      <c r="A52754">
        <v>52753</v>
      </c>
      <c r="B52754" t="s">
        <v>40203</v>
      </c>
      <c r="C52754" t="s">
        <v>80530</v>
      </c>
      <c r="D52754" t="str">
        <f t="shared" si="824"/>
        <v>רחלי שירה קורכיניאנו</v>
      </c>
    </row>
    <row r="52755" spans="1:4" x14ac:dyDescent="0.25">
      <c r="A52755">
        <v>52754</v>
      </c>
      <c r="B52755" t="s">
        <v>40205</v>
      </c>
      <c r="C52755" t="s">
        <v>80531</v>
      </c>
      <c r="D52755" t="str">
        <f t="shared" si="824"/>
        <v>יחיאל חיים רטנובסקי</v>
      </c>
    </row>
    <row r="52756" spans="1:4" x14ac:dyDescent="0.25">
      <c r="A52756">
        <v>52755</v>
      </c>
      <c r="B52756" t="s">
        <v>40207</v>
      </c>
      <c r="C52756" t="s">
        <v>80532</v>
      </c>
      <c r="D52756" t="str">
        <f t="shared" si="824"/>
        <v>סטיב נוריאל סטרימבר</v>
      </c>
    </row>
    <row r="52757" spans="1:4" x14ac:dyDescent="0.25">
      <c r="A52757">
        <v>52756</v>
      </c>
      <c r="B52757" t="s">
        <v>40208</v>
      </c>
      <c r="C52757" t="s">
        <v>80533</v>
      </c>
      <c r="D52757" t="str">
        <f t="shared" si="824"/>
        <v>ליאור רימה בויזנח</v>
      </c>
    </row>
    <row r="52758" spans="1:4" x14ac:dyDescent="0.25">
      <c r="A52758">
        <v>52757</v>
      </c>
      <c r="B52758" t="s">
        <v>40210</v>
      </c>
      <c r="C52758" t="s">
        <v>80534</v>
      </c>
      <c r="D52758" t="str">
        <f t="shared" si="824"/>
        <v>ענת נטע סטרז'</v>
      </c>
    </row>
    <row r="52759" spans="1:4" x14ac:dyDescent="0.25">
      <c r="A52759">
        <v>52758</v>
      </c>
      <c r="B52759" t="s">
        <v>40212</v>
      </c>
      <c r="C52759" t="s">
        <v>80535</v>
      </c>
      <c r="D52759" t="str">
        <f t="shared" si="824"/>
        <v>הדר תמר פבריאש</v>
      </c>
    </row>
    <row r="52760" spans="1:4" x14ac:dyDescent="0.25">
      <c r="A52760">
        <v>52759</v>
      </c>
      <c r="B52760" t="s">
        <v>40214</v>
      </c>
      <c r="C52760" t="s">
        <v>80536</v>
      </c>
      <c r="D52760" t="str">
        <f t="shared" si="824"/>
        <v>שפרה יוכבד הוא</v>
      </c>
    </row>
    <row r="52761" spans="1:4" x14ac:dyDescent="0.25">
      <c r="A52761">
        <v>52760</v>
      </c>
      <c r="B52761" t="s">
        <v>40216</v>
      </c>
      <c r="C52761" t="s">
        <v>80537</v>
      </c>
      <c r="D52761" t="str">
        <f t="shared" si="824"/>
        <v>מולטו אשר דר-אגד</v>
      </c>
    </row>
    <row r="52762" spans="1:4" x14ac:dyDescent="0.25">
      <c r="A52762">
        <v>52761</v>
      </c>
      <c r="B52762" t="s">
        <v>40218</v>
      </c>
      <c r="C52762" t="s">
        <v>80538</v>
      </c>
      <c r="D52762" t="str">
        <f t="shared" si="824"/>
        <v>טרונש שלומית אקסאני</v>
      </c>
    </row>
    <row r="52763" spans="1:4" x14ac:dyDescent="0.25">
      <c r="A52763">
        <v>52762</v>
      </c>
      <c r="B52763" t="s">
        <v>40220</v>
      </c>
      <c r="C52763" t="s">
        <v>80539</v>
      </c>
      <c r="D52763" t="str">
        <f t="shared" si="824"/>
        <v>ג'אנית נברוט</v>
      </c>
    </row>
    <row r="52764" spans="1:4" x14ac:dyDescent="0.25">
      <c r="A52764">
        <v>52763</v>
      </c>
      <c r="B52764" t="s">
        <v>40222</v>
      </c>
      <c r="C52764" t="s">
        <v>80540</v>
      </c>
      <c r="D52764" t="str">
        <f t="shared" si="824"/>
        <v>תומר מאיר נאסראלין</v>
      </c>
    </row>
    <row r="52765" spans="1:4" x14ac:dyDescent="0.25">
      <c r="A52765">
        <v>52764</v>
      </c>
      <c r="B52765" t="s">
        <v>40224</v>
      </c>
      <c r="C52765" t="s">
        <v>80541</v>
      </c>
      <c r="D52765" t="str">
        <f t="shared" si="824"/>
        <v>יוכבד עדי ד"ר אינוזמצב</v>
      </c>
    </row>
    <row r="52766" spans="1:4" x14ac:dyDescent="0.25">
      <c r="A52766">
        <v>52765</v>
      </c>
      <c r="B52766" t="s">
        <v>40226</v>
      </c>
      <c r="C52766" t="s">
        <v>80542</v>
      </c>
      <c r="D52766" t="str">
        <f t="shared" si="824"/>
        <v>ניקולס ניהאד מייארה</v>
      </c>
    </row>
    <row r="52767" spans="1:4" x14ac:dyDescent="0.25">
      <c r="A52767">
        <v>52766</v>
      </c>
      <c r="B52767" t="s">
        <v>40228</v>
      </c>
      <c r="C52767" t="s">
        <v>80543</v>
      </c>
      <c r="D52767" t="str">
        <f t="shared" si="824"/>
        <v>זרנה רסטופצין</v>
      </c>
    </row>
    <row r="52768" spans="1:4" x14ac:dyDescent="0.25">
      <c r="A52768">
        <v>52767</v>
      </c>
      <c r="B52768" t="s">
        <v>40230</v>
      </c>
      <c r="C52768" t="s">
        <v>80544</v>
      </c>
      <c r="D52768" t="str">
        <f t="shared" si="824"/>
        <v>רון אוה עדי-סייג</v>
      </c>
    </row>
    <row r="52769" spans="1:4" x14ac:dyDescent="0.25">
      <c r="A52769">
        <v>52768</v>
      </c>
      <c r="B52769" t="s">
        <v>40232</v>
      </c>
      <c r="C52769" t="s">
        <v>80545</v>
      </c>
      <c r="D52769" t="str">
        <f t="shared" si="824"/>
        <v>סוכיינה פרוס-בקשי</v>
      </c>
    </row>
    <row r="52770" spans="1:4" x14ac:dyDescent="0.25">
      <c r="A52770">
        <v>52769</v>
      </c>
      <c r="B52770" t="s">
        <v>40234</v>
      </c>
      <c r="C52770" t="s">
        <v>80546</v>
      </c>
      <c r="D52770" t="str">
        <f t="shared" si="824"/>
        <v>גוזיאן מוכמל</v>
      </c>
    </row>
    <row r="52771" spans="1:4" x14ac:dyDescent="0.25">
      <c r="A52771">
        <v>52770</v>
      </c>
      <c r="B52771" t="s">
        <v>40236</v>
      </c>
      <c r="C52771" t="s">
        <v>80547</v>
      </c>
      <c r="D52771" t="str">
        <f t="shared" si="824"/>
        <v>יעקב נתן דה רזון עדר</v>
      </c>
    </row>
    <row r="52772" spans="1:4" x14ac:dyDescent="0.25">
      <c r="A52772">
        <v>52771</v>
      </c>
      <c r="B52772" t="s">
        <v>40238</v>
      </c>
      <c r="C52772" t="s">
        <v>80548</v>
      </c>
      <c r="D52772" t="str">
        <f t="shared" si="824"/>
        <v>הרשקו ענ אבו דעים</v>
      </c>
    </row>
    <row r="52773" spans="1:4" x14ac:dyDescent="0.25">
      <c r="A52773">
        <v>52772</v>
      </c>
      <c r="B52773" t="s">
        <v>40240</v>
      </c>
      <c r="C52773" t="s">
        <v>80549</v>
      </c>
      <c r="D52773" t="str">
        <f t="shared" si="824"/>
        <v>עמוס חיים פשאפשה</v>
      </c>
    </row>
    <row r="52774" spans="1:4" x14ac:dyDescent="0.25">
      <c r="A52774">
        <v>52773</v>
      </c>
      <c r="B52774" t="s">
        <v>40242</v>
      </c>
      <c r="C52774" t="s">
        <v>80550</v>
      </c>
      <c r="D52774" t="str">
        <f t="shared" si="824"/>
        <v>כמאלה פוסטובויטובסקי</v>
      </c>
    </row>
    <row r="52775" spans="1:4" x14ac:dyDescent="0.25">
      <c r="A52775">
        <v>52774</v>
      </c>
      <c r="B52775" t="s">
        <v>40244</v>
      </c>
      <c r="C52775" t="s">
        <v>80551</v>
      </c>
      <c r="D52775" t="str">
        <f t="shared" si="824"/>
        <v>גילה גל סולניצקי</v>
      </c>
    </row>
    <row r="52776" spans="1:4" x14ac:dyDescent="0.25">
      <c r="A52776">
        <v>52775</v>
      </c>
      <c r="B52776" t="s">
        <v>40246</v>
      </c>
      <c r="C52776" t="s">
        <v>80552</v>
      </c>
      <c r="D52776" t="str">
        <f t="shared" si="824"/>
        <v>ואפד אזולאי פרימור</v>
      </c>
    </row>
    <row r="52777" spans="1:4" x14ac:dyDescent="0.25">
      <c r="A52777">
        <v>52776</v>
      </c>
      <c r="B52777" t="s">
        <v>40248</v>
      </c>
      <c r="C52777" t="s">
        <v>80553</v>
      </c>
      <c r="D52777" t="str">
        <f t="shared" si="824"/>
        <v>רקפת מירי חמילניצקי-גרומ</v>
      </c>
    </row>
    <row r="52778" spans="1:4" x14ac:dyDescent="0.25">
      <c r="A52778">
        <v>52777</v>
      </c>
      <c r="B52778" t="s">
        <v>40250</v>
      </c>
      <c r="C52778" t="s">
        <v>80554</v>
      </c>
      <c r="D52778" t="str">
        <f t="shared" si="824"/>
        <v>רון נסים דוארי</v>
      </c>
    </row>
    <row r="52779" spans="1:4" x14ac:dyDescent="0.25">
      <c r="A52779">
        <v>52778</v>
      </c>
      <c r="B52779" t="s">
        <v>40252</v>
      </c>
      <c r="C52779" t="s">
        <v>80555</v>
      </c>
      <c r="D52779" t="str">
        <f t="shared" si="824"/>
        <v>ליביה פלורנטינה לוסטיג ד"ר</v>
      </c>
    </row>
    <row r="52780" spans="1:4" x14ac:dyDescent="0.25">
      <c r="A52780">
        <v>52779</v>
      </c>
      <c r="B52780" t="s">
        <v>40254</v>
      </c>
      <c r="C52780" t="s">
        <v>80556</v>
      </c>
      <c r="D52780" t="str">
        <f t="shared" si="824"/>
        <v>אולביה פטרוב דר</v>
      </c>
    </row>
    <row r="52781" spans="1:4" x14ac:dyDescent="0.25">
      <c r="A52781">
        <v>52780</v>
      </c>
      <c r="B52781" t="s">
        <v>40256</v>
      </c>
      <c r="C52781" t="s">
        <v>80557</v>
      </c>
      <c r="D52781" t="str">
        <f t="shared" si="824"/>
        <v>אבינדב ברנאייזן</v>
      </c>
    </row>
    <row r="52782" spans="1:4" x14ac:dyDescent="0.25">
      <c r="A52782">
        <v>52781</v>
      </c>
      <c r="B52782" t="s">
        <v>40258</v>
      </c>
      <c r="C52782" t="s">
        <v>80558</v>
      </c>
      <c r="D52782" t="str">
        <f t="shared" si="824"/>
        <v>סליה-דיא מפרע-סעדי ד"ר</v>
      </c>
    </row>
    <row r="52783" spans="1:4" x14ac:dyDescent="0.25">
      <c r="A52783">
        <v>52782</v>
      </c>
      <c r="B52783" t="s">
        <v>40260</v>
      </c>
      <c r="C52783" t="s">
        <v>80559</v>
      </c>
      <c r="D52783" t="str">
        <f t="shared" si="824"/>
        <v>בת-אל נורית קרשס</v>
      </c>
    </row>
    <row r="52784" spans="1:4" x14ac:dyDescent="0.25">
      <c r="A52784">
        <v>52783</v>
      </c>
      <c r="B52784" t="s">
        <v>40262</v>
      </c>
      <c r="C52784" t="s">
        <v>80560</v>
      </c>
      <c r="D52784" t="str">
        <f t="shared" si="824"/>
        <v>נעמי-שרה וינפרס</v>
      </c>
    </row>
    <row r="52785" spans="1:4" x14ac:dyDescent="0.25">
      <c r="A52785">
        <v>52784</v>
      </c>
      <c r="B52785" t="s">
        <v>40264</v>
      </c>
      <c r="C52785" t="s">
        <v>80561</v>
      </c>
      <c r="D52785" t="str">
        <f t="shared" si="824"/>
        <v>איתן אברהם מרטינובסקי</v>
      </c>
    </row>
    <row r="52786" spans="1:4" x14ac:dyDescent="0.25">
      <c r="A52786">
        <v>52785</v>
      </c>
      <c r="B52786" t="s">
        <v>40266</v>
      </c>
      <c r="C52786" t="s">
        <v>80562</v>
      </c>
      <c r="D52786" t="str">
        <f t="shared" si="824"/>
        <v>מזל טו מלמן קוגן</v>
      </c>
    </row>
    <row r="52787" spans="1:4" x14ac:dyDescent="0.25">
      <c r="A52787">
        <v>52786</v>
      </c>
      <c r="B52787" t="s">
        <v>40268</v>
      </c>
      <c r="C52787" t="s">
        <v>80563</v>
      </c>
      <c r="D52787" t="str">
        <f t="shared" si="824"/>
        <v>יצחק רבין קנפינו</v>
      </c>
    </row>
    <row r="52788" spans="1:4" x14ac:dyDescent="0.25">
      <c r="A52788">
        <v>52787</v>
      </c>
      <c r="B52788" t="s">
        <v>40270</v>
      </c>
      <c r="C52788" t="s">
        <v>80564</v>
      </c>
      <c r="D52788" t="str">
        <f t="shared" si="824"/>
        <v>קנט פרנ ולקובסקי</v>
      </c>
    </row>
    <row r="52789" spans="1:4" x14ac:dyDescent="0.25">
      <c r="A52789">
        <v>52788</v>
      </c>
      <c r="B52789" t="s">
        <v>40272</v>
      </c>
      <c r="C52789" t="s">
        <v>80565</v>
      </c>
      <c r="D52789" t="str">
        <f t="shared" si="824"/>
        <v>אסתר הינדה דר' בן-חסיד</v>
      </c>
    </row>
    <row r="52790" spans="1:4" x14ac:dyDescent="0.25">
      <c r="A52790">
        <v>52789</v>
      </c>
      <c r="B52790" t="s">
        <v>40274</v>
      </c>
      <c r="C52790" t="s">
        <v>80566</v>
      </c>
      <c r="D52790" t="str">
        <f t="shared" si="824"/>
        <v>שקד יהודה אברץ</v>
      </c>
    </row>
    <row r="52791" spans="1:4" x14ac:dyDescent="0.25">
      <c r="A52791">
        <v>52790</v>
      </c>
      <c r="B52791" t="s">
        <v>40276</v>
      </c>
      <c r="C52791" t="s">
        <v>80567</v>
      </c>
      <c r="D52791" t="str">
        <f t="shared" si="824"/>
        <v>יעל יולנד אלון-לוי</v>
      </c>
    </row>
    <row r="52792" spans="1:4" x14ac:dyDescent="0.25">
      <c r="A52792">
        <v>52791</v>
      </c>
      <c r="B52792" t="s">
        <v>40278</v>
      </c>
      <c r="C52792" t="s">
        <v>80568</v>
      </c>
      <c r="D52792" t="str">
        <f t="shared" si="824"/>
        <v>עדן לואיס הדס ברנדווין</v>
      </c>
    </row>
    <row r="52793" spans="1:4" x14ac:dyDescent="0.25">
      <c r="A52793">
        <v>52792</v>
      </c>
      <c r="B52793" t="s">
        <v>40280</v>
      </c>
      <c r="C52793" t="s">
        <v>80569</v>
      </c>
      <c r="D52793" t="str">
        <f t="shared" si="824"/>
        <v>נועה ננה פליג</v>
      </c>
    </row>
    <row r="52794" spans="1:4" x14ac:dyDescent="0.25">
      <c r="A52794">
        <v>52793</v>
      </c>
      <c r="B52794" t="s">
        <v>40282</v>
      </c>
      <c r="C52794" t="s">
        <v>80570</v>
      </c>
      <c r="D52794" t="str">
        <f t="shared" si="824"/>
        <v>יובל שלמה מיכלק</v>
      </c>
    </row>
    <row r="52795" spans="1:4" x14ac:dyDescent="0.25">
      <c r="A52795">
        <v>52794</v>
      </c>
      <c r="B52795" t="s">
        <v>40284</v>
      </c>
      <c r="C52795" t="s">
        <v>46985</v>
      </c>
      <c r="D52795" t="str">
        <f t="shared" si="824"/>
        <v>שלוה חדו דגפה</v>
      </c>
    </row>
    <row r="52796" spans="1:4" x14ac:dyDescent="0.25">
      <c r="A52796">
        <v>52795</v>
      </c>
      <c r="B52796" t="s">
        <v>40286</v>
      </c>
      <c r="C52796" t="s">
        <v>80571</v>
      </c>
      <c r="D52796" t="str">
        <f t="shared" si="824"/>
        <v>מורן-דלי אלגיסר</v>
      </c>
    </row>
    <row r="52797" spans="1:4" x14ac:dyDescent="0.25">
      <c r="A52797">
        <v>52796</v>
      </c>
      <c r="B52797" t="s">
        <v>40288</v>
      </c>
      <c r="C52797" t="s">
        <v>80572</v>
      </c>
      <c r="D52797" t="str">
        <f t="shared" si="824"/>
        <v>אמיתי מרדכי חסון וול</v>
      </c>
    </row>
    <row r="52798" spans="1:4" x14ac:dyDescent="0.25">
      <c r="A52798">
        <v>52797</v>
      </c>
      <c r="B52798" t="s">
        <v>40290</v>
      </c>
      <c r="C52798" t="s">
        <v>80573</v>
      </c>
      <c r="D52798" t="str">
        <f t="shared" si="824"/>
        <v>אהרון יקותיאל מוזס ראובן</v>
      </c>
    </row>
    <row r="52799" spans="1:4" x14ac:dyDescent="0.25">
      <c r="A52799">
        <v>52798</v>
      </c>
      <c r="B52799" t="s">
        <v>40292</v>
      </c>
      <c r="C52799" t="s">
        <v>80574</v>
      </c>
      <c r="D52799" t="str">
        <f t="shared" si="824"/>
        <v>הרואי מדרזבסקי</v>
      </c>
    </row>
    <row r="52800" spans="1:4" x14ac:dyDescent="0.25">
      <c r="A52800">
        <v>52799</v>
      </c>
      <c r="B52800" t="s">
        <v>40294</v>
      </c>
      <c r="C52800" t="s">
        <v>80575</v>
      </c>
      <c r="D52800" t="str">
        <f t="shared" si="824"/>
        <v>אסתר אביטל שתקני</v>
      </c>
    </row>
    <row r="52801" spans="1:4" x14ac:dyDescent="0.25">
      <c r="A52801">
        <v>52800</v>
      </c>
      <c r="B52801" t="s">
        <v>40296</v>
      </c>
      <c r="C52801" t="s">
        <v>80576</v>
      </c>
      <c r="D52801" t="str">
        <f t="shared" si="824"/>
        <v>רזיאל פנחס קופצ'יר עובדיה</v>
      </c>
    </row>
    <row r="52802" spans="1:4" x14ac:dyDescent="0.25">
      <c r="A52802">
        <v>52801</v>
      </c>
      <c r="B52802" t="s">
        <v>40298</v>
      </c>
      <c r="C52802" t="s">
        <v>80577</v>
      </c>
      <c r="D52802" t="str">
        <f t="shared" si="824"/>
        <v>נסיה יהודית פרנק - מור</v>
      </c>
    </row>
    <row r="52803" spans="1:4" x14ac:dyDescent="0.25">
      <c r="A52803">
        <v>52802</v>
      </c>
      <c r="B52803" t="s">
        <v>40300</v>
      </c>
      <c r="C52803" t="s">
        <v>80578</v>
      </c>
      <c r="D52803" t="str">
        <f t="shared" ref="D52803:D52866" si="825">B52803&amp;" "&amp;C52803</f>
        <v>ענבל-שול ריבלקה ד"ר</v>
      </c>
    </row>
    <row r="52804" spans="1:4" x14ac:dyDescent="0.25">
      <c r="A52804">
        <v>52803</v>
      </c>
      <c r="B52804" t="s">
        <v>40302</v>
      </c>
      <c r="C52804" t="s">
        <v>80579</v>
      </c>
      <c r="D52804" t="str">
        <f t="shared" si="825"/>
        <v>אהרון יקיר ליבנה-קירשטיין</v>
      </c>
    </row>
    <row r="52805" spans="1:4" x14ac:dyDescent="0.25">
      <c r="A52805">
        <v>52804</v>
      </c>
      <c r="B52805" t="s">
        <v>40304</v>
      </c>
      <c r="C52805" t="s">
        <v>80580</v>
      </c>
      <c r="D52805" t="str">
        <f t="shared" si="825"/>
        <v>יוליה מאיה מרקדו ד"ר</v>
      </c>
    </row>
    <row r="52806" spans="1:4" x14ac:dyDescent="0.25">
      <c r="A52806">
        <v>52805</v>
      </c>
      <c r="B52806" t="s">
        <v>40306</v>
      </c>
      <c r="C52806" t="s">
        <v>80581</v>
      </c>
      <c r="D52806" t="str">
        <f t="shared" si="825"/>
        <v>צופית מילכה שרון-נופך-דר'</v>
      </c>
    </row>
    <row r="52807" spans="1:4" x14ac:dyDescent="0.25">
      <c r="A52807">
        <v>52806</v>
      </c>
      <c r="B52807" t="s">
        <v>40308</v>
      </c>
      <c r="C52807" t="s">
        <v>80582</v>
      </c>
      <c r="D52807" t="str">
        <f t="shared" si="825"/>
        <v>בתיה-שרה טימיניקר</v>
      </c>
    </row>
    <row r="52808" spans="1:4" x14ac:dyDescent="0.25">
      <c r="A52808">
        <v>52807</v>
      </c>
      <c r="B52808" t="s">
        <v>40310</v>
      </c>
      <c r="C52808" t="s">
        <v>80583</v>
      </c>
      <c r="D52808" t="str">
        <f t="shared" si="825"/>
        <v>ישעיהו-אאוגן סוויטקין</v>
      </c>
    </row>
    <row r="52809" spans="1:4" x14ac:dyDescent="0.25">
      <c r="A52809">
        <v>52808</v>
      </c>
      <c r="B52809" t="s">
        <v>40312</v>
      </c>
      <c r="C52809" t="s">
        <v>80584</v>
      </c>
      <c r="D52809" t="str">
        <f t="shared" si="825"/>
        <v>אמה אווה פרייבד"ר</v>
      </c>
    </row>
    <row r="52810" spans="1:4" x14ac:dyDescent="0.25">
      <c r="A52810">
        <v>52809</v>
      </c>
      <c r="B52810" t="s">
        <v>40314</v>
      </c>
      <c r="C52810" t="s">
        <v>80585</v>
      </c>
      <c r="D52810" t="str">
        <f t="shared" si="825"/>
        <v>סילויה שושנה הרשפנג</v>
      </c>
    </row>
    <row r="52811" spans="1:4" x14ac:dyDescent="0.25">
      <c r="A52811">
        <v>52810</v>
      </c>
      <c r="B52811" t="s">
        <v>40316</v>
      </c>
      <c r="C52811" t="s">
        <v>80586</v>
      </c>
      <c r="D52811" t="str">
        <f t="shared" si="825"/>
        <v>ירין יצחק פלינט צור</v>
      </c>
    </row>
    <row r="52812" spans="1:4" x14ac:dyDescent="0.25">
      <c r="A52812">
        <v>52811</v>
      </c>
      <c r="B52812" t="s">
        <v>40318</v>
      </c>
      <c r="C52812" t="s">
        <v>80587</v>
      </c>
      <c r="D52812" t="str">
        <f t="shared" si="825"/>
        <v>אבו מוסטפא סטרמואוחוב</v>
      </c>
    </row>
    <row r="52813" spans="1:4" x14ac:dyDescent="0.25">
      <c r="A52813">
        <v>52812</v>
      </c>
      <c r="B52813" t="s">
        <v>40320</v>
      </c>
      <c r="C52813" t="s">
        <v>80588</v>
      </c>
      <c r="D52813" t="str">
        <f t="shared" si="825"/>
        <v>אמונה ור שנניאו</v>
      </c>
    </row>
    <row r="52814" spans="1:4" x14ac:dyDescent="0.25">
      <c r="A52814">
        <v>52813</v>
      </c>
      <c r="B52814" t="s">
        <v>40322</v>
      </c>
      <c r="C52814" t="s">
        <v>80589</v>
      </c>
      <c r="D52814" t="str">
        <f t="shared" si="825"/>
        <v>סוזאנה ה פילדמן</v>
      </c>
    </row>
    <row r="52815" spans="1:4" x14ac:dyDescent="0.25">
      <c r="A52815">
        <v>52814</v>
      </c>
      <c r="B52815" t="s">
        <v>40324</v>
      </c>
      <c r="C52815" t="s">
        <v>80590</v>
      </c>
      <c r="D52815" t="str">
        <f t="shared" si="825"/>
        <v>אביט בז'בסקי</v>
      </c>
    </row>
    <row r="52816" spans="1:4" x14ac:dyDescent="0.25">
      <c r="A52816">
        <v>52815</v>
      </c>
      <c r="B52816" t="s">
        <v>40326</v>
      </c>
      <c r="C52816" t="s">
        <v>80591</v>
      </c>
      <c r="D52816" t="str">
        <f t="shared" si="825"/>
        <v>היפה באאזוב דר'</v>
      </c>
    </row>
    <row r="52817" spans="1:4" x14ac:dyDescent="0.25">
      <c r="A52817">
        <v>52816</v>
      </c>
      <c r="B52817" t="s">
        <v>40328</v>
      </c>
      <c r="C52817" t="s">
        <v>15710</v>
      </c>
      <c r="D52817" t="str">
        <f t="shared" si="825"/>
        <v>רכאד מונאי</v>
      </c>
    </row>
    <row r="52818" spans="1:4" x14ac:dyDescent="0.25">
      <c r="A52818">
        <v>52817</v>
      </c>
      <c r="B52818" t="s">
        <v>40330</v>
      </c>
      <c r="C52818" t="s">
        <v>80592</v>
      </c>
      <c r="D52818" t="str">
        <f t="shared" si="825"/>
        <v>וקאר שפילקין</v>
      </c>
    </row>
    <row r="52819" spans="1:4" x14ac:dyDescent="0.25">
      <c r="A52819">
        <v>52818</v>
      </c>
      <c r="B52819" t="s">
        <v>40332</v>
      </c>
      <c r="C52819" t="s">
        <v>80593</v>
      </c>
      <c r="D52819" t="str">
        <f t="shared" si="825"/>
        <v>קטרינה אסתר יאבור</v>
      </c>
    </row>
    <row r="52820" spans="1:4" x14ac:dyDescent="0.25">
      <c r="A52820">
        <v>52819</v>
      </c>
      <c r="B52820" t="s">
        <v>29203</v>
      </c>
      <c r="C52820" t="s">
        <v>80594</v>
      </c>
      <c r="D52820" t="str">
        <f t="shared" si="825"/>
        <v>מיסק אבו דב</v>
      </c>
    </row>
    <row r="52821" spans="1:4" x14ac:dyDescent="0.25">
      <c r="A52821">
        <v>52820</v>
      </c>
      <c r="B52821" t="s">
        <v>40335</v>
      </c>
      <c r="C52821" t="s">
        <v>80595</v>
      </c>
      <c r="D52821" t="str">
        <f t="shared" si="825"/>
        <v>ג'ואנה חוה נדירי</v>
      </c>
    </row>
    <row r="52822" spans="1:4" x14ac:dyDescent="0.25">
      <c r="A52822">
        <v>52821</v>
      </c>
      <c r="B52822" t="s">
        <v>40337</v>
      </c>
      <c r="C52822" t="s">
        <v>80596</v>
      </c>
      <c r="D52822" t="str">
        <f t="shared" si="825"/>
        <v>דוד שואנה דגן-בוזגלו</v>
      </c>
    </row>
    <row r="52823" spans="1:4" x14ac:dyDescent="0.25">
      <c r="A52823">
        <v>52822</v>
      </c>
      <c r="B52823" t="s">
        <v>40339</v>
      </c>
      <c r="C52823" t="s">
        <v>80597</v>
      </c>
      <c r="D52823" t="str">
        <f t="shared" si="825"/>
        <v>דריו - תל אביב לזן</v>
      </c>
    </row>
    <row r="52824" spans="1:4" x14ac:dyDescent="0.25">
      <c r="A52824">
        <v>52823</v>
      </c>
      <c r="B52824" t="s">
        <v>40341</v>
      </c>
      <c r="C52824" t="s">
        <v>80598</v>
      </c>
      <c r="D52824" t="str">
        <f t="shared" si="825"/>
        <v>בנימין איתמר אל -הר</v>
      </c>
    </row>
    <row r="52825" spans="1:4" x14ac:dyDescent="0.25">
      <c r="A52825">
        <v>52824</v>
      </c>
      <c r="B52825" t="s">
        <v>40343</v>
      </c>
      <c r="C52825" t="s">
        <v>47214</v>
      </c>
      <c r="D52825" t="str">
        <f t="shared" si="825"/>
        <v>הילה אור מנדריאה</v>
      </c>
    </row>
    <row r="52826" spans="1:4" x14ac:dyDescent="0.25">
      <c r="A52826">
        <v>52825</v>
      </c>
      <c r="B52826" t="s">
        <v>40344</v>
      </c>
      <c r="C52826" t="s">
        <v>80599</v>
      </c>
      <c r="D52826" t="str">
        <f t="shared" si="825"/>
        <v>אהוד- קלמן סלדקביץ'</v>
      </c>
    </row>
    <row r="52827" spans="1:4" x14ac:dyDescent="0.25">
      <c r="A52827">
        <v>52826</v>
      </c>
      <c r="B52827" t="s">
        <v>40346</v>
      </c>
      <c r="C52827" t="s">
        <v>80600</v>
      </c>
      <c r="D52827" t="str">
        <f t="shared" si="825"/>
        <v>תמיר טל פרגוסון</v>
      </c>
    </row>
    <row r="52828" spans="1:4" x14ac:dyDescent="0.25">
      <c r="A52828">
        <v>52827</v>
      </c>
      <c r="B52828" t="s">
        <v>40348</v>
      </c>
      <c r="C52828" t="s">
        <v>80601</v>
      </c>
      <c r="D52828" t="str">
        <f t="shared" si="825"/>
        <v>שילת בתאל גולדפרכט ד"ר</v>
      </c>
    </row>
    <row r="52829" spans="1:4" x14ac:dyDescent="0.25">
      <c r="A52829">
        <v>52828</v>
      </c>
      <c r="B52829" t="s">
        <v>40350</v>
      </c>
      <c r="C52829" t="s">
        <v>80602</v>
      </c>
      <c r="D52829" t="str">
        <f t="shared" si="825"/>
        <v>חלי רוחמ מילקס</v>
      </c>
    </row>
    <row r="52830" spans="1:4" x14ac:dyDescent="0.25">
      <c r="A52830">
        <v>52829</v>
      </c>
      <c r="B52830" t="s">
        <v>40352</v>
      </c>
      <c r="C52830" t="s">
        <v>80603</v>
      </c>
      <c r="D52830" t="str">
        <f t="shared" si="825"/>
        <v>גלה בדלובה</v>
      </c>
    </row>
    <row r="52831" spans="1:4" x14ac:dyDescent="0.25">
      <c r="A52831">
        <v>52830</v>
      </c>
      <c r="B52831" t="s">
        <v>40354</v>
      </c>
      <c r="C52831" t="s">
        <v>80604</v>
      </c>
      <c r="D52831" t="str">
        <f t="shared" si="825"/>
        <v>רוני יצחק דחקנוב</v>
      </c>
    </row>
    <row r="52832" spans="1:4" x14ac:dyDescent="0.25">
      <c r="A52832">
        <v>52831</v>
      </c>
      <c r="B52832" t="s">
        <v>40356</v>
      </c>
      <c r="C52832" t="s">
        <v>80605</v>
      </c>
      <c r="D52832" t="str">
        <f t="shared" si="825"/>
        <v>שרה אורה אסינלי</v>
      </c>
    </row>
    <row r="52833" spans="1:4" x14ac:dyDescent="0.25">
      <c r="A52833">
        <v>52832</v>
      </c>
      <c r="B52833" t="s">
        <v>40358</v>
      </c>
      <c r="C52833" t="s">
        <v>80606</v>
      </c>
      <c r="D52833" t="str">
        <f t="shared" si="825"/>
        <v>נאוה מדלן דיליאון</v>
      </c>
    </row>
    <row r="52834" spans="1:4" x14ac:dyDescent="0.25">
      <c r="A52834">
        <v>52833</v>
      </c>
      <c r="B52834" t="s">
        <v>40360</v>
      </c>
      <c r="C52834" t="s">
        <v>80607</v>
      </c>
      <c r="D52834" t="str">
        <f t="shared" si="825"/>
        <v>בזיזו אלקחה</v>
      </c>
    </row>
    <row r="52835" spans="1:4" x14ac:dyDescent="0.25">
      <c r="A52835">
        <v>52834</v>
      </c>
      <c r="B52835" t="s">
        <v>40362</v>
      </c>
      <c r="C52835" t="s">
        <v>80608</v>
      </c>
      <c r="D52835" t="str">
        <f t="shared" si="825"/>
        <v>שושנה-רוזה גרוס גרימברג</v>
      </c>
    </row>
    <row r="52836" spans="1:4" x14ac:dyDescent="0.25">
      <c r="A52836">
        <v>52835</v>
      </c>
      <c r="B52836" t="s">
        <v>40364</v>
      </c>
      <c r="C52836" t="s">
        <v>80609</v>
      </c>
      <c r="D52836" t="str">
        <f t="shared" si="825"/>
        <v>רבי מאיר לוי גנות</v>
      </c>
    </row>
    <row r="52837" spans="1:4" x14ac:dyDescent="0.25">
      <c r="A52837">
        <v>52836</v>
      </c>
      <c r="B52837" t="s">
        <v>40365</v>
      </c>
      <c r="C52837" t="s">
        <v>80610</v>
      </c>
      <c r="D52837" t="str">
        <f t="shared" si="825"/>
        <v>עראפת עדוי - עונאללה</v>
      </c>
    </row>
    <row r="52838" spans="1:4" x14ac:dyDescent="0.25">
      <c r="A52838">
        <v>52837</v>
      </c>
      <c r="B52838" t="s">
        <v>40367</v>
      </c>
      <c r="C52838" t="s">
        <v>80611</v>
      </c>
      <c r="D52838" t="str">
        <f t="shared" si="825"/>
        <v>נעמי-הדסה צורנו</v>
      </c>
    </row>
    <row r="52839" spans="1:4" x14ac:dyDescent="0.25">
      <c r="A52839">
        <v>52838</v>
      </c>
      <c r="B52839" t="s">
        <v>40369</v>
      </c>
      <c r="C52839" t="s">
        <v>80612</v>
      </c>
      <c r="D52839" t="str">
        <f t="shared" si="825"/>
        <v>מאשה-מרג אולשבצקי</v>
      </c>
    </row>
    <row r="52840" spans="1:4" x14ac:dyDescent="0.25">
      <c r="A52840">
        <v>52839</v>
      </c>
      <c r="B52840" t="s">
        <v>40371</v>
      </c>
      <c r="C52840" t="s">
        <v>80613</v>
      </c>
      <c r="D52840" t="str">
        <f t="shared" si="825"/>
        <v>יאנה-איה גררו</v>
      </c>
    </row>
    <row r="52841" spans="1:4" x14ac:dyDescent="0.25">
      <c r="A52841">
        <v>52840</v>
      </c>
      <c r="B52841" t="s">
        <v>40372</v>
      </c>
      <c r="C52841" t="s">
        <v>80614</v>
      </c>
      <c r="D52841" t="str">
        <f t="shared" si="825"/>
        <v>יוסף פנחס לבנטון</v>
      </c>
    </row>
    <row r="52842" spans="1:4" x14ac:dyDescent="0.25">
      <c r="A52842">
        <v>52841</v>
      </c>
      <c r="B52842" t="s">
        <v>40374</v>
      </c>
      <c r="C52842" t="s">
        <v>80615</v>
      </c>
      <c r="D52842" t="str">
        <f t="shared" si="825"/>
        <v>אבי צבי קרליוטה</v>
      </c>
    </row>
    <row r="52843" spans="1:4" x14ac:dyDescent="0.25">
      <c r="A52843">
        <v>52842</v>
      </c>
      <c r="B52843" t="s">
        <v>1230</v>
      </c>
      <c r="C52843" t="s">
        <v>80616</v>
      </c>
      <c r="D52843" t="str">
        <f t="shared" si="825"/>
        <v>גיגי קלצ'בסקי</v>
      </c>
    </row>
    <row r="52844" spans="1:4" x14ac:dyDescent="0.25">
      <c r="A52844">
        <v>52843</v>
      </c>
      <c r="B52844" t="s">
        <v>40377</v>
      </c>
      <c r="C52844" t="s">
        <v>80617</v>
      </c>
      <c r="D52844" t="str">
        <f t="shared" si="825"/>
        <v>ליתן פורט-פורשר</v>
      </c>
    </row>
    <row r="52845" spans="1:4" x14ac:dyDescent="0.25">
      <c r="A52845">
        <v>52844</v>
      </c>
      <c r="B52845" t="s">
        <v>40379</v>
      </c>
      <c r="C52845" t="s">
        <v>80618</v>
      </c>
      <c r="D52845" t="str">
        <f t="shared" si="825"/>
        <v>עופר צבי קריניצה</v>
      </c>
    </row>
    <row r="52846" spans="1:4" x14ac:dyDescent="0.25">
      <c r="A52846">
        <v>52845</v>
      </c>
      <c r="B52846" t="s">
        <v>40381</v>
      </c>
      <c r="C52846" t="s">
        <v>80619</v>
      </c>
      <c r="D52846" t="str">
        <f t="shared" si="825"/>
        <v>אליס עאישה קופרשטוך</v>
      </c>
    </row>
    <row r="52847" spans="1:4" x14ac:dyDescent="0.25">
      <c r="A52847">
        <v>52846</v>
      </c>
      <c r="B52847" t="s">
        <v>40383</v>
      </c>
      <c r="C52847" t="s">
        <v>80620</v>
      </c>
      <c r="D52847" t="str">
        <f t="shared" si="825"/>
        <v>אניסים בן אמיתי הרטמן</v>
      </c>
    </row>
    <row r="52848" spans="1:4" x14ac:dyDescent="0.25">
      <c r="A52848">
        <v>52847</v>
      </c>
      <c r="B52848" t="s">
        <v>40384</v>
      </c>
      <c r="C52848" t="s">
        <v>2284</v>
      </c>
      <c r="D52848" t="str">
        <f t="shared" si="825"/>
        <v>יעל פרחה הזאר</v>
      </c>
    </row>
    <row r="52849" spans="1:4" x14ac:dyDescent="0.25">
      <c r="A52849">
        <v>52848</v>
      </c>
      <c r="B52849" t="s">
        <v>40386</v>
      </c>
      <c r="C52849" t="s">
        <v>80621</v>
      </c>
      <c r="D52849" t="str">
        <f t="shared" si="825"/>
        <v>איתמר אליהו כהן טריקה</v>
      </c>
    </row>
    <row r="52850" spans="1:4" x14ac:dyDescent="0.25">
      <c r="A52850">
        <v>52849</v>
      </c>
      <c r="B52850" t="s">
        <v>40388</v>
      </c>
      <c r="C52850" t="s">
        <v>80622</v>
      </c>
      <c r="D52850" t="str">
        <f t="shared" si="825"/>
        <v>נטעיה פראגואה</v>
      </c>
    </row>
    <row r="52851" spans="1:4" x14ac:dyDescent="0.25">
      <c r="A52851">
        <v>52850</v>
      </c>
      <c r="B52851" t="s">
        <v>40390</v>
      </c>
      <c r="C52851" t="s">
        <v>80623</v>
      </c>
      <c r="D52851" t="str">
        <f t="shared" si="825"/>
        <v>שרון-נגה שוקד</v>
      </c>
    </row>
    <row r="52852" spans="1:4" x14ac:dyDescent="0.25">
      <c r="A52852">
        <v>52851</v>
      </c>
      <c r="B52852" t="s">
        <v>40392</v>
      </c>
      <c r="C52852" t="s">
        <v>80624</v>
      </c>
      <c r="D52852" t="str">
        <f t="shared" si="825"/>
        <v>אסף ישראל שנקמן צייטלין</v>
      </c>
    </row>
    <row r="52853" spans="1:4" x14ac:dyDescent="0.25">
      <c r="A52853">
        <v>52852</v>
      </c>
      <c r="B52853" t="s">
        <v>40394</v>
      </c>
      <c r="C52853" t="s">
        <v>80625</v>
      </c>
      <c r="D52853" t="str">
        <f t="shared" si="825"/>
        <v>לביטל דעבול-גרטל</v>
      </c>
    </row>
    <row r="52854" spans="1:4" x14ac:dyDescent="0.25">
      <c r="A52854">
        <v>52853</v>
      </c>
      <c r="B52854" t="s">
        <v>40396</v>
      </c>
      <c r="C52854" t="s">
        <v>80626</v>
      </c>
      <c r="D52854" t="str">
        <f t="shared" si="825"/>
        <v>מגדלין בורדה   ד"ר</v>
      </c>
    </row>
    <row r="52855" spans="1:4" x14ac:dyDescent="0.25">
      <c r="A52855">
        <v>52854</v>
      </c>
      <c r="B52855" t="s">
        <v>40397</v>
      </c>
      <c r="C52855" t="s">
        <v>80627</v>
      </c>
      <c r="D52855" t="str">
        <f t="shared" si="825"/>
        <v>יאטביאנש שרה בילנקו-נדיר</v>
      </c>
    </row>
    <row r="52856" spans="1:4" x14ac:dyDescent="0.25">
      <c r="A52856">
        <v>52855</v>
      </c>
      <c r="B52856" t="s">
        <v>40399</v>
      </c>
      <c r="C52856" t="s">
        <v>80628</v>
      </c>
      <c r="D52856" t="str">
        <f t="shared" si="825"/>
        <v>משה מויס פנזר</v>
      </c>
    </row>
    <row r="52857" spans="1:4" x14ac:dyDescent="0.25">
      <c r="A52857">
        <v>52856</v>
      </c>
      <c r="B52857" t="s">
        <v>40401</v>
      </c>
      <c r="C52857" t="s">
        <v>80629</v>
      </c>
      <c r="D52857" t="str">
        <f t="shared" si="825"/>
        <v>מלבי גרגוזי</v>
      </c>
    </row>
    <row r="52858" spans="1:4" x14ac:dyDescent="0.25">
      <c r="A52858">
        <v>52857</v>
      </c>
      <c r="B52858" t="s">
        <v>40403</v>
      </c>
      <c r="C52858" t="s">
        <v>80630</v>
      </c>
      <c r="D52858" t="str">
        <f t="shared" si="825"/>
        <v>לטפי שפיר-בן דוד</v>
      </c>
    </row>
    <row r="52859" spans="1:4" x14ac:dyDescent="0.25">
      <c r="A52859">
        <v>52858</v>
      </c>
      <c r="B52859" t="s">
        <v>40405</v>
      </c>
      <c r="C52859" t="s">
        <v>80631</v>
      </c>
      <c r="D52859" t="str">
        <f t="shared" si="825"/>
        <v>איליה אלי אנטמן ד"ר</v>
      </c>
    </row>
    <row r="52860" spans="1:4" x14ac:dyDescent="0.25">
      <c r="A52860">
        <v>52859</v>
      </c>
      <c r="B52860" t="s">
        <v>40407</v>
      </c>
      <c r="C52860" t="s">
        <v>80632</v>
      </c>
      <c r="D52860" t="str">
        <f t="shared" si="825"/>
        <v>קנדלה לאורה זלוצנקו</v>
      </c>
    </row>
    <row r="52861" spans="1:4" x14ac:dyDescent="0.25">
      <c r="A52861">
        <v>52860</v>
      </c>
      <c r="B52861" t="s">
        <v>40409</v>
      </c>
      <c r="C52861" t="s">
        <v>80633</v>
      </c>
      <c r="D52861" t="str">
        <f t="shared" si="825"/>
        <v>רועי יהודה פראוסניץ</v>
      </c>
    </row>
    <row r="52862" spans="1:4" x14ac:dyDescent="0.25">
      <c r="A52862">
        <v>52861</v>
      </c>
      <c r="B52862" t="s">
        <v>40411</v>
      </c>
      <c r="C52862" t="s">
        <v>80634</v>
      </c>
      <c r="D52862" t="str">
        <f t="shared" si="825"/>
        <v>יואל ג'וליאן יהונתן מירזייבה</v>
      </c>
    </row>
    <row r="52863" spans="1:4" x14ac:dyDescent="0.25">
      <c r="A52863">
        <v>52862</v>
      </c>
      <c r="B52863" t="s">
        <v>40413</v>
      </c>
      <c r="C52863" t="s">
        <v>80635</v>
      </c>
      <c r="D52863" t="str">
        <f t="shared" si="825"/>
        <v>יהודית הודיה יריומין</v>
      </c>
    </row>
    <row r="52864" spans="1:4" x14ac:dyDescent="0.25">
      <c r="A52864">
        <v>52863</v>
      </c>
      <c r="B52864" t="s">
        <v>40415</v>
      </c>
      <c r="C52864" t="s">
        <v>80636</v>
      </c>
      <c r="D52864" t="str">
        <f t="shared" si="825"/>
        <v>בגדאד כהן צידון</v>
      </c>
    </row>
    <row r="52865" spans="1:4" x14ac:dyDescent="0.25">
      <c r="A52865">
        <v>52864</v>
      </c>
      <c r="B52865" t="s">
        <v>40417</v>
      </c>
      <c r="C52865" t="s">
        <v>80637</v>
      </c>
      <c r="D52865" t="str">
        <f t="shared" si="825"/>
        <v>עדיעד נתנזדה</v>
      </c>
    </row>
    <row r="52866" spans="1:4" x14ac:dyDescent="0.25">
      <c r="A52866">
        <v>52865</v>
      </c>
      <c r="B52866" t="s">
        <v>40419</v>
      </c>
      <c r="C52866" t="s">
        <v>80638</v>
      </c>
      <c r="D52866" t="str">
        <f t="shared" si="825"/>
        <v>דמיטירי דריקר מן</v>
      </c>
    </row>
    <row r="52867" spans="1:4" x14ac:dyDescent="0.25">
      <c r="A52867">
        <v>52866</v>
      </c>
      <c r="B52867" t="s">
        <v>40421</v>
      </c>
      <c r="C52867" t="s">
        <v>80639</v>
      </c>
      <c r="D52867" t="str">
        <f t="shared" ref="D52867:D52930" si="826">B52867&amp;" "&amp;C52867</f>
        <v>ניר חיים מוגיליאנסקי</v>
      </c>
    </row>
    <row r="52868" spans="1:4" x14ac:dyDescent="0.25">
      <c r="A52868">
        <v>52867</v>
      </c>
      <c r="B52868" t="s">
        <v>40423</v>
      </c>
      <c r="C52868" t="s">
        <v>80640</v>
      </c>
      <c r="D52868" t="str">
        <f t="shared" si="826"/>
        <v>רז רפאל נרקיס   ולנסקי</v>
      </c>
    </row>
    <row r="52869" spans="1:4" x14ac:dyDescent="0.25">
      <c r="A52869">
        <v>52868</v>
      </c>
      <c r="B52869" t="s">
        <v>40425</v>
      </c>
      <c r="C52869" t="s">
        <v>80641</v>
      </c>
      <c r="D52869" t="str">
        <f t="shared" si="826"/>
        <v>טגנש דרטובסקי</v>
      </c>
    </row>
    <row r="52870" spans="1:4" x14ac:dyDescent="0.25">
      <c r="A52870">
        <v>52869</v>
      </c>
      <c r="B52870" t="s">
        <v>40427</v>
      </c>
      <c r="C52870" t="s">
        <v>80642</v>
      </c>
      <c r="D52870" t="str">
        <f t="shared" si="826"/>
        <v>דסטה יוסי חייטוביץ'</v>
      </c>
    </row>
    <row r="52871" spans="1:4" x14ac:dyDescent="0.25">
      <c r="A52871">
        <v>52870</v>
      </c>
      <c r="B52871" t="s">
        <v>40429</v>
      </c>
      <c r="C52871" t="s">
        <v>80643</v>
      </c>
      <c r="D52871" t="str">
        <f t="shared" si="826"/>
        <v>מרי-רן חזקלוביץ</v>
      </c>
    </row>
    <row r="52872" spans="1:4" x14ac:dyDescent="0.25">
      <c r="A52872">
        <v>52871</v>
      </c>
      <c r="B52872" t="s">
        <v>40431</v>
      </c>
      <c r="C52872" t="s">
        <v>80644</v>
      </c>
      <c r="D52872" t="str">
        <f t="shared" si="826"/>
        <v>טליה - נטלי ולין - בלולו</v>
      </c>
    </row>
    <row r="52873" spans="1:4" x14ac:dyDescent="0.25">
      <c r="A52873">
        <v>52872</v>
      </c>
      <c r="B52873" t="s">
        <v>40433</v>
      </c>
      <c r="C52873" t="s">
        <v>80645</v>
      </c>
      <c r="D52873" t="str">
        <f t="shared" si="826"/>
        <v>אידור פיינשטיין עובדיה</v>
      </c>
    </row>
    <row r="52874" spans="1:4" x14ac:dyDescent="0.25">
      <c r="A52874">
        <v>52873</v>
      </c>
      <c r="B52874" t="s">
        <v>40435</v>
      </c>
      <c r="C52874" t="s">
        <v>80646</v>
      </c>
      <c r="D52874" t="str">
        <f t="shared" si="826"/>
        <v>סירה סילברסטון</v>
      </c>
    </row>
    <row r="52875" spans="1:4" x14ac:dyDescent="0.25">
      <c r="A52875">
        <v>52874</v>
      </c>
      <c r="B52875" t="s">
        <v>40437</v>
      </c>
      <c r="C52875" t="s">
        <v>3182</v>
      </c>
      <c r="D52875" t="str">
        <f t="shared" si="826"/>
        <v>מרק דוד מסגנאו</v>
      </c>
    </row>
    <row r="52876" spans="1:4" x14ac:dyDescent="0.25">
      <c r="A52876">
        <v>52875</v>
      </c>
      <c r="B52876" t="s">
        <v>40439</v>
      </c>
      <c r="C52876" t="s">
        <v>80647</v>
      </c>
      <c r="D52876" t="str">
        <f t="shared" si="826"/>
        <v>מנוזה סבארגה</v>
      </c>
    </row>
    <row r="52877" spans="1:4" x14ac:dyDescent="0.25">
      <c r="A52877">
        <v>52876</v>
      </c>
      <c r="B52877" t="s">
        <v>40441</v>
      </c>
      <c r="C52877" t="s">
        <v>80648</v>
      </c>
      <c r="D52877" t="str">
        <f t="shared" si="826"/>
        <v>סיציליה סטרכילביץ</v>
      </c>
    </row>
    <row r="52878" spans="1:4" x14ac:dyDescent="0.25">
      <c r="A52878">
        <v>52877</v>
      </c>
      <c r="B52878" t="s">
        <v>40443</v>
      </c>
      <c r="C52878" t="s">
        <v>80649</v>
      </c>
      <c r="D52878" t="str">
        <f t="shared" si="826"/>
        <v>חיים שמואל לגו-גזיאל</v>
      </c>
    </row>
    <row r="52879" spans="1:4" x14ac:dyDescent="0.25">
      <c r="A52879">
        <v>52878</v>
      </c>
      <c r="B52879" t="s">
        <v>40445</v>
      </c>
      <c r="C52879" t="s">
        <v>80650</v>
      </c>
      <c r="D52879" t="str">
        <f t="shared" si="826"/>
        <v>ג'דאללה  גדי שמולסון</v>
      </c>
    </row>
    <row r="52880" spans="1:4" x14ac:dyDescent="0.25">
      <c r="A52880">
        <v>52879</v>
      </c>
      <c r="B52880" t="s">
        <v>40447</v>
      </c>
      <c r="C52880" t="s">
        <v>80651</v>
      </c>
      <c r="D52880" t="str">
        <f t="shared" si="826"/>
        <v>אננה מיריל שחר שילוח</v>
      </c>
    </row>
    <row r="52881" spans="1:4" x14ac:dyDescent="0.25">
      <c r="A52881">
        <v>52880</v>
      </c>
      <c r="B52881" t="s">
        <v>40449</v>
      </c>
      <c r="C52881" t="s">
        <v>80652</v>
      </c>
      <c r="D52881" t="str">
        <f t="shared" si="826"/>
        <v>שירי דורית קולגן</v>
      </c>
    </row>
    <row r="52882" spans="1:4" x14ac:dyDescent="0.25">
      <c r="A52882">
        <v>52881</v>
      </c>
      <c r="B52882" t="s">
        <v>40451</v>
      </c>
      <c r="C52882" t="s">
        <v>80653</v>
      </c>
      <c r="D52882" t="str">
        <f t="shared" si="826"/>
        <v>שמחה ז"ל חודז'ייב-הכהן</v>
      </c>
    </row>
    <row r="52883" spans="1:4" x14ac:dyDescent="0.25">
      <c r="A52883">
        <v>52882</v>
      </c>
      <c r="B52883" t="s">
        <v>40453</v>
      </c>
      <c r="C52883" t="s">
        <v>80654</v>
      </c>
      <c r="D52883" t="str">
        <f t="shared" si="826"/>
        <v>אלכסנדרה לי גרוספיס</v>
      </c>
    </row>
    <row r="52884" spans="1:4" x14ac:dyDescent="0.25">
      <c r="A52884">
        <v>52883</v>
      </c>
      <c r="B52884" t="s">
        <v>40455</v>
      </c>
      <c r="C52884" t="s">
        <v>80655</v>
      </c>
      <c r="D52884" t="str">
        <f t="shared" si="826"/>
        <v>נגו'אן סוחוב ד"ר</v>
      </c>
    </row>
    <row r="52885" spans="1:4" x14ac:dyDescent="0.25">
      <c r="A52885">
        <v>52884</v>
      </c>
      <c r="B52885" t="s">
        <v>40457</v>
      </c>
      <c r="C52885" t="s">
        <v>80656</v>
      </c>
      <c r="D52885" t="str">
        <f t="shared" si="826"/>
        <v>אני-אנט פיר פלפל</v>
      </c>
    </row>
    <row r="52886" spans="1:4" x14ac:dyDescent="0.25">
      <c r="A52886">
        <v>52885</v>
      </c>
      <c r="B52886" t="s">
        <v>40459</v>
      </c>
      <c r="C52886" t="s">
        <v>80657</v>
      </c>
      <c r="D52886" t="str">
        <f t="shared" si="826"/>
        <v>נדב אילן בולקיארד"ר</v>
      </c>
    </row>
    <row r="52887" spans="1:4" x14ac:dyDescent="0.25">
      <c r="A52887">
        <v>52886</v>
      </c>
      <c r="B52887" t="s">
        <v>40461</v>
      </c>
      <c r="C52887" t="s">
        <v>80658</v>
      </c>
      <c r="D52887" t="str">
        <f t="shared" si="826"/>
        <v>אדם שלום צייט פרייס</v>
      </c>
    </row>
    <row r="52888" spans="1:4" x14ac:dyDescent="0.25">
      <c r="A52888">
        <v>52887</v>
      </c>
      <c r="B52888" t="s">
        <v>40463</v>
      </c>
      <c r="C52888" t="s">
        <v>80659</v>
      </c>
      <c r="D52888" t="str">
        <f t="shared" si="826"/>
        <v>תמר דפנה ורסנו מור</v>
      </c>
    </row>
    <row r="52889" spans="1:4" x14ac:dyDescent="0.25">
      <c r="A52889">
        <v>52888</v>
      </c>
      <c r="B52889" t="s">
        <v>40465</v>
      </c>
      <c r="C52889" t="s">
        <v>80660</v>
      </c>
      <c r="D52889" t="str">
        <f t="shared" si="826"/>
        <v>חנניאל מאיר ד"ר דרימר-כגן</v>
      </c>
    </row>
    <row r="52890" spans="1:4" x14ac:dyDescent="0.25">
      <c r="A52890">
        <v>52889</v>
      </c>
      <c r="B52890" t="s">
        <v>40467</v>
      </c>
      <c r="C52890" t="s">
        <v>80661</v>
      </c>
      <c r="D52890" t="str">
        <f t="shared" si="826"/>
        <v>אילה חיה טרזוב</v>
      </c>
    </row>
    <row r="52891" spans="1:4" x14ac:dyDescent="0.25">
      <c r="A52891">
        <v>52890</v>
      </c>
      <c r="B52891" t="s">
        <v>40468</v>
      </c>
      <c r="C52891" t="s">
        <v>80662</v>
      </c>
      <c r="D52891" t="str">
        <f t="shared" si="826"/>
        <v>ענבר ורד רידריג</v>
      </c>
    </row>
    <row r="52892" spans="1:4" x14ac:dyDescent="0.25">
      <c r="A52892">
        <v>52891</v>
      </c>
      <c r="B52892" t="s">
        <v>40470</v>
      </c>
      <c r="C52892" t="s">
        <v>80663</v>
      </c>
      <c r="D52892" t="str">
        <f t="shared" si="826"/>
        <v>הוולטו דניאל צרויה-טובי</v>
      </c>
    </row>
    <row r="52893" spans="1:4" x14ac:dyDescent="0.25">
      <c r="A52893">
        <v>52892</v>
      </c>
      <c r="B52893" t="s">
        <v>40472</v>
      </c>
      <c r="C52893" t="s">
        <v>80664</v>
      </c>
      <c r="D52893" t="str">
        <f t="shared" si="826"/>
        <v>מושלו אור-בך</v>
      </c>
    </row>
    <row r="52894" spans="1:4" x14ac:dyDescent="0.25">
      <c r="A52894">
        <v>52893</v>
      </c>
      <c r="B52894" t="s">
        <v>40474</v>
      </c>
      <c r="C52894" t="s">
        <v>80665</v>
      </c>
      <c r="D52894" t="str">
        <f t="shared" si="826"/>
        <v>כוכב-אור זכור לטוב</v>
      </c>
    </row>
    <row r="52895" spans="1:4" x14ac:dyDescent="0.25">
      <c r="A52895">
        <v>52894</v>
      </c>
      <c r="B52895" t="s">
        <v>40476</v>
      </c>
      <c r="C52895" t="s">
        <v>80666</v>
      </c>
      <c r="D52895" t="str">
        <f t="shared" si="826"/>
        <v>רותם דוד כחלון - ברכה</v>
      </c>
    </row>
    <row r="52896" spans="1:4" x14ac:dyDescent="0.25">
      <c r="A52896">
        <v>52895</v>
      </c>
      <c r="B52896" t="s">
        <v>40478</v>
      </c>
      <c r="C52896" t="s">
        <v>80667</v>
      </c>
      <c r="D52896" t="str">
        <f t="shared" si="826"/>
        <v>רון שמואל צימבליסטר</v>
      </c>
    </row>
    <row r="52897" spans="1:4" x14ac:dyDescent="0.25">
      <c r="A52897">
        <v>52896</v>
      </c>
      <c r="B52897" t="s">
        <v>40480</v>
      </c>
      <c r="C52897" t="s">
        <v>80668</v>
      </c>
      <c r="D52897" t="str">
        <f t="shared" si="826"/>
        <v>דליה ז"ל סגול שפירא ד"ר</v>
      </c>
    </row>
    <row r="52898" spans="1:4" x14ac:dyDescent="0.25">
      <c r="A52898">
        <v>52897</v>
      </c>
      <c r="B52898" t="s">
        <v>40482</v>
      </c>
      <c r="C52898" t="s">
        <v>80669</v>
      </c>
      <c r="D52898" t="str">
        <f t="shared" si="826"/>
        <v>אמאנדא ירבינן</v>
      </c>
    </row>
    <row r="52899" spans="1:4" x14ac:dyDescent="0.25">
      <c r="A52899">
        <v>52898</v>
      </c>
      <c r="B52899" t="s">
        <v>40484</v>
      </c>
      <c r="C52899" t="s">
        <v>80670</v>
      </c>
      <c r="D52899" t="str">
        <f t="shared" si="826"/>
        <v>אור-ים רז-ארליך</v>
      </c>
    </row>
    <row r="52900" spans="1:4" x14ac:dyDescent="0.25">
      <c r="A52900">
        <v>52899</v>
      </c>
      <c r="B52900" t="s">
        <v>40486</v>
      </c>
      <c r="C52900" t="s">
        <v>80671</v>
      </c>
      <c r="D52900" t="str">
        <f t="shared" si="826"/>
        <v>שושנה ברוריה שינדר ד"ר</v>
      </c>
    </row>
    <row r="52901" spans="1:4" x14ac:dyDescent="0.25">
      <c r="A52901">
        <v>52900</v>
      </c>
      <c r="B52901" t="s">
        <v>40488</v>
      </c>
      <c r="C52901" t="s">
        <v>80672</v>
      </c>
      <c r="D52901" t="str">
        <f t="shared" si="826"/>
        <v>הית'אם וינגורדסקי</v>
      </c>
    </row>
    <row r="52902" spans="1:4" x14ac:dyDescent="0.25">
      <c r="A52902">
        <v>52901</v>
      </c>
      <c r="B52902" t="s">
        <v>40490</v>
      </c>
      <c r="C52902" t="s">
        <v>80673</v>
      </c>
      <c r="D52902" t="str">
        <f t="shared" si="826"/>
        <v>ורדמוריה אייהון</v>
      </c>
    </row>
    <row r="52903" spans="1:4" x14ac:dyDescent="0.25">
      <c r="A52903">
        <v>52902</v>
      </c>
      <c r="B52903" t="s">
        <v>40492</v>
      </c>
      <c r="C52903" t="s">
        <v>80674</v>
      </c>
      <c r="D52903" t="str">
        <f t="shared" si="826"/>
        <v>עידוא בטלוב</v>
      </c>
    </row>
    <row r="52904" spans="1:4" x14ac:dyDescent="0.25">
      <c r="A52904">
        <v>52903</v>
      </c>
      <c r="B52904" t="s">
        <v>40494</v>
      </c>
      <c r="C52904" t="s">
        <v>80675</v>
      </c>
      <c r="D52904" t="str">
        <f t="shared" si="826"/>
        <v>רודינא שחרלזרוביץ</v>
      </c>
    </row>
    <row r="52905" spans="1:4" x14ac:dyDescent="0.25">
      <c r="A52905">
        <v>52904</v>
      </c>
      <c r="B52905" t="s">
        <v>40496</v>
      </c>
      <c r="C52905" t="s">
        <v>80676</v>
      </c>
      <c r="D52905" t="str">
        <f t="shared" si="826"/>
        <v>חיה-צביה ברליצהיימר</v>
      </c>
    </row>
    <row r="52906" spans="1:4" x14ac:dyDescent="0.25">
      <c r="A52906">
        <v>52905</v>
      </c>
      <c r="B52906" t="s">
        <v>40498</v>
      </c>
      <c r="C52906" t="s">
        <v>80677</v>
      </c>
      <c r="D52906" t="str">
        <f t="shared" si="826"/>
        <v>דן בניה למר-גולן</v>
      </c>
    </row>
    <row r="52907" spans="1:4" x14ac:dyDescent="0.25">
      <c r="A52907">
        <v>52906</v>
      </c>
      <c r="B52907" t="s">
        <v>40500</v>
      </c>
      <c r="C52907" t="s">
        <v>80678</v>
      </c>
      <c r="D52907" t="str">
        <f t="shared" si="826"/>
        <v>מזל-נלי קלגנוב</v>
      </c>
    </row>
    <row r="52908" spans="1:4" x14ac:dyDescent="0.25">
      <c r="A52908">
        <v>52907</v>
      </c>
      <c r="B52908" t="s">
        <v>40502</v>
      </c>
      <c r="C52908" t="s">
        <v>80679</v>
      </c>
      <c r="D52908" t="str">
        <f t="shared" si="826"/>
        <v>ורד קרן אזולאי לימור</v>
      </c>
    </row>
    <row r="52909" spans="1:4" x14ac:dyDescent="0.25">
      <c r="A52909">
        <v>52908</v>
      </c>
      <c r="B52909" t="s">
        <v>40504</v>
      </c>
      <c r="C52909" t="s">
        <v>80680</v>
      </c>
      <c r="D52909" t="str">
        <f t="shared" si="826"/>
        <v>שרה ליזי צ'רנייקוב</v>
      </c>
    </row>
    <row r="52910" spans="1:4" x14ac:dyDescent="0.25">
      <c r="A52910">
        <v>52909</v>
      </c>
      <c r="B52910" t="s">
        <v>40505</v>
      </c>
      <c r="C52910" t="s">
        <v>80681</v>
      </c>
      <c r="D52910" t="str">
        <f t="shared" si="826"/>
        <v>זוהר פנינה מלצר-מושקוביץ</v>
      </c>
    </row>
    <row r="52911" spans="1:4" x14ac:dyDescent="0.25">
      <c r="A52911">
        <v>52910</v>
      </c>
      <c r="B52911" t="s">
        <v>40507</v>
      </c>
      <c r="C52911" t="s">
        <v>80682</v>
      </c>
      <c r="D52911" t="str">
        <f t="shared" si="826"/>
        <v>אורי חנוך שישו</v>
      </c>
    </row>
    <row r="52912" spans="1:4" x14ac:dyDescent="0.25">
      <c r="A52912">
        <v>52911</v>
      </c>
      <c r="B52912" t="s">
        <v>40509</v>
      </c>
      <c r="C52912" t="s">
        <v>80683</v>
      </c>
      <c r="D52912" t="str">
        <f t="shared" si="826"/>
        <v>שושנה חיה רוזנבלום ד"ר</v>
      </c>
    </row>
    <row r="52913" spans="1:4" x14ac:dyDescent="0.25">
      <c r="A52913">
        <v>52912</v>
      </c>
      <c r="B52913" t="s">
        <v>40511</v>
      </c>
      <c r="C52913" t="s">
        <v>80684</v>
      </c>
      <c r="D52913" t="str">
        <f t="shared" si="826"/>
        <v>אורטל-טלי זיו אור</v>
      </c>
    </row>
    <row r="52914" spans="1:4" x14ac:dyDescent="0.25">
      <c r="A52914">
        <v>52913</v>
      </c>
      <c r="B52914" t="s">
        <v>40513</v>
      </c>
      <c r="C52914" t="s">
        <v>80685</v>
      </c>
      <c r="D52914" t="str">
        <f t="shared" si="826"/>
        <v>אריאלה-מיטל צ'יגרינסקי</v>
      </c>
    </row>
    <row r="52915" spans="1:4" x14ac:dyDescent="0.25">
      <c r="A52915">
        <v>52914</v>
      </c>
      <c r="B52915" t="s">
        <v>40515</v>
      </c>
      <c r="C52915" t="s">
        <v>80686</v>
      </c>
      <c r="D52915" t="str">
        <f t="shared" si="826"/>
        <v>זילברט )ברוריה( צבכר</v>
      </c>
    </row>
    <row r="52916" spans="1:4" x14ac:dyDescent="0.25">
      <c r="A52916">
        <v>52915</v>
      </c>
      <c r="B52916" t="s">
        <v>40517</v>
      </c>
      <c r="C52916" t="s">
        <v>80687</v>
      </c>
      <c r="D52916" t="str">
        <f t="shared" si="826"/>
        <v>אדוור אורי סגלוביץ- מזרחי</v>
      </c>
    </row>
    <row r="52917" spans="1:4" x14ac:dyDescent="0.25">
      <c r="A52917">
        <v>52916</v>
      </c>
      <c r="B52917" t="s">
        <v>6035</v>
      </c>
      <c r="C52917" t="s">
        <v>80688</v>
      </c>
      <c r="D52917" t="str">
        <f t="shared" si="826"/>
        <v>ארגוב לוי גולדברג</v>
      </c>
    </row>
    <row r="52918" spans="1:4" x14ac:dyDescent="0.25">
      <c r="A52918">
        <v>52917</v>
      </c>
      <c r="B52918" t="s">
        <v>40520</v>
      </c>
      <c r="C52918" t="s">
        <v>80689</v>
      </c>
      <c r="D52918" t="str">
        <f t="shared" si="826"/>
        <v>ביאטריס-ביאטה צוקרמן דר</v>
      </c>
    </row>
    <row r="52919" spans="1:4" x14ac:dyDescent="0.25">
      <c r="A52919">
        <v>52918</v>
      </c>
      <c r="B52919" t="s">
        <v>40522</v>
      </c>
      <c r="C52919" t="s">
        <v>80690</v>
      </c>
      <c r="D52919" t="str">
        <f t="shared" si="826"/>
        <v>דניאל אדנה דר פלמן</v>
      </c>
    </row>
    <row r="52920" spans="1:4" x14ac:dyDescent="0.25">
      <c r="A52920">
        <v>52919</v>
      </c>
      <c r="B52920" t="s">
        <v>40524</v>
      </c>
      <c r="C52920" t="s">
        <v>80691</v>
      </c>
      <c r="D52920" t="str">
        <f t="shared" si="826"/>
        <v>ולאד פדרוביץ</v>
      </c>
    </row>
    <row r="52921" spans="1:4" x14ac:dyDescent="0.25">
      <c r="A52921">
        <v>52920</v>
      </c>
      <c r="B52921" t="s">
        <v>40526</v>
      </c>
      <c r="C52921" t="s">
        <v>80692</v>
      </c>
      <c r="D52921" t="str">
        <f t="shared" si="826"/>
        <v>אביאל שמ מור עופ</v>
      </c>
    </row>
    <row r="52922" spans="1:4" x14ac:dyDescent="0.25">
      <c r="A52922">
        <v>52921</v>
      </c>
      <c r="B52922" t="s">
        <v>40528</v>
      </c>
      <c r="C52922" t="s">
        <v>80693</v>
      </c>
      <c r="D52922" t="str">
        <f t="shared" si="826"/>
        <v>שיראל הודיה אופרח</v>
      </c>
    </row>
    <row r="52923" spans="1:4" x14ac:dyDescent="0.25">
      <c r="A52923">
        <v>52922</v>
      </c>
      <c r="B52923" t="s">
        <v>40530</v>
      </c>
      <c r="C52923" t="s">
        <v>80694</v>
      </c>
      <c r="D52923" t="str">
        <f t="shared" si="826"/>
        <v>בינגה לקשטיין-קליין</v>
      </c>
    </row>
    <row r="52924" spans="1:4" x14ac:dyDescent="0.25">
      <c r="A52924">
        <v>52923</v>
      </c>
      <c r="B52924" t="s">
        <v>40532</v>
      </c>
      <c r="C52924" t="s">
        <v>80695</v>
      </c>
      <c r="D52924" t="str">
        <f t="shared" si="826"/>
        <v>אדירחי קרמניק</v>
      </c>
    </row>
    <row r="52925" spans="1:4" x14ac:dyDescent="0.25">
      <c r="A52925">
        <v>52924</v>
      </c>
      <c r="B52925" t="s">
        <v>40534</v>
      </c>
      <c r="C52925" t="s">
        <v>80696</v>
      </c>
      <c r="D52925" t="str">
        <f t="shared" si="826"/>
        <v>גלעד משה בנצר</v>
      </c>
    </row>
    <row r="52926" spans="1:4" x14ac:dyDescent="0.25">
      <c r="A52926">
        <v>52925</v>
      </c>
      <c r="B52926" t="s">
        <v>40536</v>
      </c>
      <c r="C52926" t="s">
        <v>80697</v>
      </c>
      <c r="D52926" t="str">
        <f t="shared" si="826"/>
        <v>עפרה מורן גת בלומברג</v>
      </c>
    </row>
    <row r="52927" spans="1:4" x14ac:dyDescent="0.25">
      <c r="A52927">
        <v>52926</v>
      </c>
      <c r="B52927" t="s">
        <v>40538</v>
      </c>
      <c r="C52927" t="s">
        <v>80698</v>
      </c>
      <c r="D52927" t="str">
        <f t="shared" si="826"/>
        <v>שאחר אייצ'ס</v>
      </c>
    </row>
    <row r="52928" spans="1:4" x14ac:dyDescent="0.25">
      <c r="A52928">
        <v>52927</v>
      </c>
      <c r="B52928" t="s">
        <v>40540</v>
      </c>
      <c r="C52928" t="s">
        <v>80699</v>
      </c>
      <c r="D52928" t="str">
        <f t="shared" si="826"/>
        <v>שמעון מתן בללוב בוריסובה</v>
      </c>
    </row>
    <row r="52929" spans="1:4" x14ac:dyDescent="0.25">
      <c r="A52929">
        <v>52928</v>
      </c>
      <c r="B52929" t="s">
        <v>40542</v>
      </c>
      <c r="C52929" t="s">
        <v>80700</v>
      </c>
      <c r="D52929" t="str">
        <f t="shared" si="826"/>
        <v>אלון-רמי בירון עובדיה</v>
      </c>
    </row>
    <row r="52930" spans="1:4" x14ac:dyDescent="0.25">
      <c r="A52930">
        <v>52929</v>
      </c>
      <c r="B52930" t="s">
        <v>40544</v>
      </c>
      <c r="C52930" t="s">
        <v>80701</v>
      </c>
      <c r="D52930" t="str">
        <f t="shared" si="826"/>
        <v>אודליה מירב חופאש</v>
      </c>
    </row>
    <row r="52931" spans="1:4" x14ac:dyDescent="0.25">
      <c r="A52931">
        <v>52930</v>
      </c>
      <c r="B52931" t="s">
        <v>40546</v>
      </c>
      <c r="C52931" t="s">
        <v>80702</v>
      </c>
      <c r="D52931" t="str">
        <f t="shared" ref="D52931:D52994" si="827">B52931&amp;" "&amp;C52931</f>
        <v>חוסון ג'יאנלה דר</v>
      </c>
    </row>
    <row r="52932" spans="1:4" x14ac:dyDescent="0.25">
      <c r="A52932">
        <v>52931</v>
      </c>
      <c r="B52932" t="s">
        <v>40548</v>
      </c>
      <c r="C52932" t="s">
        <v>80703</v>
      </c>
      <c r="D52932" t="str">
        <f t="shared" si="827"/>
        <v>לימור טרונגו שני-סרוקה</v>
      </c>
    </row>
    <row r="52933" spans="1:4" x14ac:dyDescent="0.25">
      <c r="A52933">
        <v>52932</v>
      </c>
      <c r="B52933" t="s">
        <v>40550</v>
      </c>
      <c r="C52933" t="s">
        <v>80704</v>
      </c>
      <c r="D52933" t="str">
        <f t="shared" si="827"/>
        <v>ז'נט ענת לנטו</v>
      </c>
    </row>
    <row r="52934" spans="1:4" x14ac:dyDescent="0.25">
      <c r="A52934">
        <v>52933</v>
      </c>
      <c r="B52934" t="s">
        <v>40552</v>
      </c>
      <c r="C52934" t="s">
        <v>80705</v>
      </c>
      <c r="D52934" t="str">
        <f t="shared" si="827"/>
        <v>בני שי חוטורנסקי</v>
      </c>
    </row>
    <row r="52935" spans="1:4" x14ac:dyDescent="0.25">
      <c r="A52935">
        <v>52934</v>
      </c>
      <c r="B52935" t="s">
        <v>40554</v>
      </c>
      <c r="C52935" t="s">
        <v>80706</v>
      </c>
      <c r="D52935" t="str">
        <f t="shared" si="827"/>
        <v>ריף שחר שיינהאוט</v>
      </c>
    </row>
    <row r="52936" spans="1:4" x14ac:dyDescent="0.25">
      <c r="A52936">
        <v>52935</v>
      </c>
      <c r="B52936" t="s">
        <v>40556</v>
      </c>
      <c r="C52936" t="s">
        <v>80707</v>
      </c>
      <c r="D52936" t="str">
        <f t="shared" si="827"/>
        <v>אור בנימין דז'נימנוב</v>
      </c>
    </row>
    <row r="52937" spans="1:4" x14ac:dyDescent="0.25">
      <c r="A52937">
        <v>52936</v>
      </c>
      <c r="B52937" t="s">
        <v>40558</v>
      </c>
      <c r="C52937" t="s">
        <v>1076</v>
      </c>
      <c r="D52937" t="str">
        <f t="shared" si="827"/>
        <v>נירלי רות סטניסלב</v>
      </c>
    </row>
    <row r="52938" spans="1:4" x14ac:dyDescent="0.25">
      <c r="A52938">
        <v>52937</v>
      </c>
      <c r="B52938" t="s">
        <v>40560</v>
      </c>
      <c r="C52938" t="s">
        <v>80708</v>
      </c>
      <c r="D52938" t="str">
        <f t="shared" si="827"/>
        <v>שלום יהושע סיהו</v>
      </c>
    </row>
    <row r="52939" spans="1:4" x14ac:dyDescent="0.25">
      <c r="A52939">
        <v>52938</v>
      </c>
      <c r="B52939" t="s">
        <v>40562</v>
      </c>
      <c r="C52939" t="s">
        <v>80709</v>
      </c>
      <c r="D52939" t="str">
        <f t="shared" si="827"/>
        <v>עמיר שלמה אלקהה</v>
      </c>
    </row>
    <row r="52940" spans="1:4" x14ac:dyDescent="0.25">
      <c r="A52940">
        <v>52939</v>
      </c>
      <c r="B52940" t="s">
        <v>40564</v>
      </c>
      <c r="C52940" t="s">
        <v>80710</v>
      </c>
      <c r="D52940" t="str">
        <f t="shared" si="827"/>
        <v>ישרון מחאמיד- אסמעיל</v>
      </c>
    </row>
    <row r="52941" spans="1:4" x14ac:dyDescent="0.25">
      <c r="A52941">
        <v>52940</v>
      </c>
      <c r="B52941" t="s">
        <v>40566</v>
      </c>
      <c r="C52941" t="s">
        <v>80711</v>
      </c>
      <c r="D52941" t="str">
        <f t="shared" si="827"/>
        <v>דניאל-יח טיכונוב  דר</v>
      </c>
    </row>
    <row r="52942" spans="1:4" x14ac:dyDescent="0.25">
      <c r="A52942">
        <v>52941</v>
      </c>
      <c r="B52942" t="s">
        <v>40568</v>
      </c>
      <c r="C52942" t="s">
        <v>80712</v>
      </c>
      <c r="D52942" t="str">
        <f t="shared" si="827"/>
        <v>גיא לי הזנשפרונג</v>
      </c>
    </row>
    <row r="52943" spans="1:4" x14ac:dyDescent="0.25">
      <c r="A52943">
        <v>52942</v>
      </c>
      <c r="B52943" t="s">
        <v>40570</v>
      </c>
      <c r="C52943" t="s">
        <v>80713</v>
      </c>
      <c r="D52943" t="str">
        <f t="shared" si="827"/>
        <v>ג'אהן מהרל</v>
      </c>
    </row>
    <row r="52944" spans="1:4" x14ac:dyDescent="0.25">
      <c r="A52944">
        <v>52943</v>
      </c>
      <c r="B52944" t="s">
        <v>40572</v>
      </c>
      <c r="C52944" t="s">
        <v>80714</v>
      </c>
      <c r="D52944" t="str">
        <f t="shared" si="827"/>
        <v>סופיה ספיר עיוש</v>
      </c>
    </row>
    <row r="52945" spans="1:4" x14ac:dyDescent="0.25">
      <c r="A52945">
        <v>52944</v>
      </c>
      <c r="B52945" t="s">
        <v>40574</v>
      </c>
      <c r="C52945" t="s">
        <v>80715</v>
      </c>
      <c r="D52945" t="str">
        <f t="shared" si="827"/>
        <v>דיליה קובלינסקי</v>
      </c>
    </row>
    <row r="52946" spans="1:4" x14ac:dyDescent="0.25">
      <c r="A52946">
        <v>52945</v>
      </c>
      <c r="B52946" t="s">
        <v>40576</v>
      </c>
      <c r="C52946" t="s">
        <v>80716</v>
      </c>
      <c r="D52946" t="str">
        <f t="shared" si="827"/>
        <v>עבדולפתא טילר</v>
      </c>
    </row>
    <row r="52947" spans="1:4" x14ac:dyDescent="0.25">
      <c r="A52947">
        <v>52946</v>
      </c>
      <c r="B52947" t="s">
        <v>40578</v>
      </c>
      <c r="C52947" t="s">
        <v>80717</v>
      </c>
      <c r="D52947" t="str">
        <f t="shared" si="827"/>
        <v>אורי מרים צרבטוב</v>
      </c>
    </row>
    <row r="52948" spans="1:4" x14ac:dyDescent="0.25">
      <c r="A52948">
        <v>52947</v>
      </c>
      <c r="B52948" t="s">
        <v>40579</v>
      </c>
      <c r="C52948" t="s">
        <v>80718</v>
      </c>
      <c r="D52948" t="str">
        <f t="shared" si="827"/>
        <v>אברהם די רדושקביץ</v>
      </c>
    </row>
    <row r="52949" spans="1:4" x14ac:dyDescent="0.25">
      <c r="A52949">
        <v>52948</v>
      </c>
      <c r="B52949" t="s">
        <v>40581</v>
      </c>
      <c r="C52949" t="s">
        <v>80719</v>
      </c>
      <c r="D52949" t="str">
        <f t="shared" si="827"/>
        <v>מיכל מרינה גוסטין</v>
      </c>
    </row>
    <row r="52950" spans="1:4" x14ac:dyDescent="0.25">
      <c r="A52950">
        <v>52949</v>
      </c>
      <c r="B52950" t="s">
        <v>40583</v>
      </c>
      <c r="C52950" t="s">
        <v>80720</v>
      </c>
      <c r="D52950" t="str">
        <f t="shared" si="827"/>
        <v>אבבה ארה אברון ד"ר</v>
      </c>
    </row>
    <row r="52951" spans="1:4" x14ac:dyDescent="0.25">
      <c r="A52951">
        <v>52950</v>
      </c>
      <c r="B52951" t="s">
        <v>40585</v>
      </c>
      <c r="C52951" t="s">
        <v>80721</v>
      </c>
      <c r="D52951" t="str">
        <f t="shared" si="827"/>
        <v>יבגניה ג'ני ברבארה מטאנס</v>
      </c>
    </row>
    <row r="52952" spans="1:4" x14ac:dyDescent="0.25">
      <c r="A52952">
        <v>52951</v>
      </c>
      <c r="B52952" t="s">
        <v>40587</v>
      </c>
      <c r="C52952" t="s">
        <v>80722</v>
      </c>
      <c r="D52952" t="str">
        <f t="shared" si="827"/>
        <v>אסנת שמחה רוסנוב</v>
      </c>
    </row>
    <row r="52953" spans="1:4" x14ac:dyDescent="0.25">
      <c r="A52953">
        <v>52952</v>
      </c>
      <c r="B52953" t="s">
        <v>40589</v>
      </c>
      <c r="C52953" t="s">
        <v>80723</v>
      </c>
      <c r="D52953" t="str">
        <f t="shared" si="827"/>
        <v>קאי מרים שמייגר קשני</v>
      </c>
    </row>
    <row r="52954" spans="1:4" x14ac:dyDescent="0.25">
      <c r="A52954">
        <v>52953</v>
      </c>
      <c r="B52954" t="s">
        <v>40591</v>
      </c>
      <c r="C52954" t="s">
        <v>80724</v>
      </c>
      <c r="D52954" t="str">
        <f t="shared" si="827"/>
        <v>פתיה פרוסיאק</v>
      </c>
    </row>
    <row r="52955" spans="1:4" x14ac:dyDescent="0.25">
      <c r="A52955">
        <v>52954</v>
      </c>
      <c r="B52955" t="s">
        <v>40593</v>
      </c>
      <c r="C52955" t="s">
        <v>80725</v>
      </c>
      <c r="D52955" t="str">
        <f t="shared" si="827"/>
        <v>שרה ליאת אברנטס ד"ר</v>
      </c>
    </row>
    <row r="52956" spans="1:4" x14ac:dyDescent="0.25">
      <c r="A52956">
        <v>52955</v>
      </c>
      <c r="B52956" t="s">
        <v>40595</v>
      </c>
      <c r="C52956" t="s">
        <v>80726</v>
      </c>
      <c r="D52956" t="str">
        <f t="shared" si="827"/>
        <v>הנרי חיי דיין בן-טובאל</v>
      </c>
    </row>
    <row r="52957" spans="1:4" x14ac:dyDescent="0.25">
      <c r="A52957">
        <v>52956</v>
      </c>
      <c r="B52957" t="s">
        <v>40597</v>
      </c>
      <c r="C52957" t="s">
        <v>80727</v>
      </c>
      <c r="D52957" t="str">
        <f t="shared" si="827"/>
        <v>אביה בתיה אל בצרי</v>
      </c>
    </row>
    <row r="52958" spans="1:4" x14ac:dyDescent="0.25">
      <c r="A52958">
        <v>52957</v>
      </c>
      <c r="B52958" t="s">
        <v>40599</v>
      </c>
      <c r="C52958" t="s">
        <v>80728</v>
      </c>
      <c r="D52958" t="str">
        <f t="shared" si="827"/>
        <v>אורה סוטלנה ז'רבליוב</v>
      </c>
    </row>
    <row r="52959" spans="1:4" x14ac:dyDescent="0.25">
      <c r="A52959">
        <v>52958</v>
      </c>
      <c r="B52959" t="s">
        <v>40601</v>
      </c>
      <c r="C52959" t="s">
        <v>80729</v>
      </c>
      <c r="D52959" t="str">
        <f t="shared" si="827"/>
        <v>ראזי רדואן פולק שרת</v>
      </c>
    </row>
    <row r="52960" spans="1:4" x14ac:dyDescent="0.25">
      <c r="A52960">
        <v>52959</v>
      </c>
      <c r="B52960" t="s">
        <v>40603</v>
      </c>
      <c r="C52960" t="s">
        <v>80730</v>
      </c>
      <c r="D52960" t="str">
        <f t="shared" si="827"/>
        <v>חומור ציפקוס</v>
      </c>
    </row>
    <row r="52961" spans="1:4" x14ac:dyDescent="0.25">
      <c r="A52961">
        <v>52960</v>
      </c>
      <c r="B52961" t="s">
        <v>40605</v>
      </c>
      <c r="C52961" t="s">
        <v>80731</v>
      </c>
      <c r="D52961" t="str">
        <f t="shared" si="827"/>
        <v>טינה אורטה ריאביניו</v>
      </c>
    </row>
    <row r="52962" spans="1:4" x14ac:dyDescent="0.25">
      <c r="A52962">
        <v>52961</v>
      </c>
      <c r="B52962" t="s">
        <v>40607</v>
      </c>
      <c r="C52962" t="s">
        <v>80732</v>
      </c>
      <c r="D52962" t="str">
        <f t="shared" si="827"/>
        <v>ג'ונאס פברובסקי</v>
      </c>
    </row>
    <row r="52963" spans="1:4" x14ac:dyDescent="0.25">
      <c r="A52963">
        <v>52962</v>
      </c>
      <c r="B52963" t="s">
        <v>40609</v>
      </c>
      <c r="C52963" t="s">
        <v>80733</v>
      </c>
      <c r="D52963" t="str">
        <f t="shared" si="827"/>
        <v>וולאלה מרזלובסקי דר'</v>
      </c>
    </row>
    <row r="52964" spans="1:4" x14ac:dyDescent="0.25">
      <c r="A52964">
        <v>52963</v>
      </c>
      <c r="B52964" t="s">
        <v>4738</v>
      </c>
      <c r="C52964" t="s">
        <v>80734</v>
      </c>
      <c r="D52964" t="str">
        <f t="shared" si="827"/>
        <v>אבו עסא אילון-הירש</v>
      </c>
    </row>
    <row r="52965" spans="1:4" x14ac:dyDescent="0.25">
      <c r="A52965">
        <v>52964</v>
      </c>
      <c r="B52965" t="s">
        <v>40612</v>
      </c>
      <c r="C52965" t="s">
        <v>80735</v>
      </c>
      <c r="D52965" t="str">
        <f t="shared" si="827"/>
        <v>עזריה ציון טיקוצ'נסקי-ניצ</v>
      </c>
    </row>
    <row r="52966" spans="1:4" x14ac:dyDescent="0.25">
      <c r="A52966">
        <v>52965</v>
      </c>
      <c r="B52966" t="s">
        <v>40614</v>
      </c>
      <c r="C52966" t="s">
        <v>80736</v>
      </c>
      <c r="D52966" t="str">
        <f t="shared" si="827"/>
        <v>אוריה ישראל שנייבום</v>
      </c>
    </row>
    <row r="52967" spans="1:4" x14ac:dyDescent="0.25">
      <c r="A52967">
        <v>52966</v>
      </c>
      <c r="B52967" t="s">
        <v>40616</v>
      </c>
      <c r="C52967" t="s">
        <v>80737</v>
      </c>
      <c r="D52967" t="str">
        <f t="shared" si="827"/>
        <v>אינייאט רובינר</v>
      </c>
    </row>
    <row r="52968" spans="1:4" x14ac:dyDescent="0.25">
      <c r="A52968">
        <v>52967</v>
      </c>
      <c r="B52968" t="s">
        <v>40618</v>
      </c>
      <c r="C52968" t="s">
        <v>80738</v>
      </c>
      <c r="D52968" t="str">
        <f t="shared" si="827"/>
        <v>עוז צבי ינקילוביץ</v>
      </c>
    </row>
    <row r="52969" spans="1:4" x14ac:dyDescent="0.25">
      <c r="A52969">
        <v>52968</v>
      </c>
      <c r="B52969" t="s">
        <v>40620</v>
      </c>
      <c r="C52969" t="s">
        <v>80739</v>
      </c>
      <c r="D52969" t="str">
        <f t="shared" si="827"/>
        <v>אפריי סאטאנובסקי</v>
      </c>
    </row>
    <row r="52970" spans="1:4" x14ac:dyDescent="0.25">
      <c r="A52970">
        <v>52969</v>
      </c>
      <c r="B52970" t="s">
        <v>40622</v>
      </c>
      <c r="C52970" t="s">
        <v>80740</v>
      </c>
      <c r="D52970" t="str">
        <f t="shared" si="827"/>
        <v>אור אשר חסירמי</v>
      </c>
    </row>
    <row r="52971" spans="1:4" x14ac:dyDescent="0.25">
      <c r="A52971">
        <v>52970</v>
      </c>
      <c r="B52971" t="s">
        <v>40624</v>
      </c>
      <c r="C52971" t="s">
        <v>80741</v>
      </c>
      <c r="D52971" t="str">
        <f t="shared" si="827"/>
        <v>תמרה  ז"ל ינקונביץ</v>
      </c>
    </row>
    <row r="52972" spans="1:4" x14ac:dyDescent="0.25">
      <c r="A52972">
        <v>52971</v>
      </c>
      <c r="B52972" t="s">
        <v>40626</v>
      </c>
      <c r="C52972" t="s">
        <v>80742</v>
      </c>
      <c r="D52972" t="str">
        <f t="shared" si="827"/>
        <v>יקובת הפלינג חפץ</v>
      </c>
    </row>
    <row r="52973" spans="1:4" x14ac:dyDescent="0.25">
      <c r="A52973">
        <v>52972</v>
      </c>
      <c r="B52973" t="s">
        <v>40627</v>
      </c>
      <c r="C52973" t="s">
        <v>80743</v>
      </c>
      <c r="D52973" t="str">
        <f t="shared" si="827"/>
        <v>טביין טובה ז'טלני</v>
      </c>
    </row>
    <row r="52974" spans="1:4" x14ac:dyDescent="0.25">
      <c r="A52974">
        <v>52973</v>
      </c>
      <c r="B52974" t="s">
        <v>40629</v>
      </c>
      <c r="C52974" t="s">
        <v>80744</v>
      </c>
      <c r="D52974" t="str">
        <f t="shared" si="827"/>
        <v>פאייד זיידשטיין</v>
      </c>
    </row>
    <row r="52975" spans="1:4" x14ac:dyDescent="0.25">
      <c r="A52975">
        <v>52974</v>
      </c>
      <c r="B52975" t="s">
        <v>40631</v>
      </c>
      <c r="C52975" t="s">
        <v>80745</v>
      </c>
      <c r="D52975" t="str">
        <f t="shared" si="827"/>
        <v>יאירא קירילין- סויסה</v>
      </c>
    </row>
    <row r="52976" spans="1:4" x14ac:dyDescent="0.25">
      <c r="A52976">
        <v>52975</v>
      </c>
      <c r="B52976" t="s">
        <v>40633</v>
      </c>
      <c r="C52976" t="s">
        <v>80746</v>
      </c>
      <c r="D52976" t="str">
        <f t="shared" si="827"/>
        <v>דר' אמה עבידי</v>
      </c>
    </row>
    <row r="52977" spans="1:4" x14ac:dyDescent="0.25">
      <c r="A52977">
        <v>52976</v>
      </c>
      <c r="B52977" t="s">
        <v>40635</v>
      </c>
      <c r="C52977" t="s">
        <v>80747</v>
      </c>
      <c r="D52977" t="str">
        <f t="shared" si="827"/>
        <v>רוזהאנה ספרא הלביא</v>
      </c>
    </row>
    <row r="52978" spans="1:4" x14ac:dyDescent="0.25">
      <c r="A52978">
        <v>52977</v>
      </c>
      <c r="B52978" t="s">
        <v>40637</v>
      </c>
      <c r="C52978" t="s">
        <v>80748</v>
      </c>
      <c r="D52978" t="str">
        <f t="shared" si="827"/>
        <v>גדי ישראל נהורי</v>
      </c>
    </row>
    <row r="52979" spans="1:4" x14ac:dyDescent="0.25">
      <c r="A52979">
        <v>52978</v>
      </c>
      <c r="B52979" t="s">
        <v>40639</v>
      </c>
      <c r="C52979" t="s">
        <v>80749</v>
      </c>
      <c r="D52979" t="str">
        <f t="shared" si="827"/>
        <v>יואב חיים עותאמן</v>
      </c>
    </row>
    <row r="52980" spans="1:4" x14ac:dyDescent="0.25">
      <c r="A52980">
        <v>52979</v>
      </c>
      <c r="B52980" t="s">
        <v>40641</v>
      </c>
      <c r="C52980" t="s">
        <v>80750</v>
      </c>
      <c r="D52980" t="str">
        <f t="shared" si="827"/>
        <v>דניאל רועי רצ'וטין</v>
      </c>
    </row>
    <row r="52981" spans="1:4" x14ac:dyDescent="0.25">
      <c r="A52981">
        <v>52980</v>
      </c>
      <c r="B52981" t="s">
        <v>40643</v>
      </c>
      <c r="C52981" t="s">
        <v>80751</v>
      </c>
      <c r="D52981" t="str">
        <f t="shared" si="827"/>
        <v>ארזה ז"ל אדלבאום</v>
      </c>
    </row>
    <row r="52982" spans="1:4" x14ac:dyDescent="0.25">
      <c r="A52982">
        <v>52981</v>
      </c>
      <c r="B52982" t="s">
        <v>40645</v>
      </c>
      <c r="C52982" t="s">
        <v>80752</v>
      </c>
      <c r="D52982" t="str">
        <f t="shared" si="827"/>
        <v>יאשר קושצ'נקו</v>
      </c>
    </row>
    <row r="52983" spans="1:4" x14ac:dyDescent="0.25">
      <c r="A52983">
        <v>52982</v>
      </c>
      <c r="B52983" t="s">
        <v>40646</v>
      </c>
      <c r="C52983" t="s">
        <v>80753</v>
      </c>
      <c r="D52983" t="str">
        <f t="shared" si="827"/>
        <v>מנהיילוש שול בקון</v>
      </c>
    </row>
    <row r="52984" spans="1:4" x14ac:dyDescent="0.25">
      <c r="A52984">
        <v>52983</v>
      </c>
      <c r="B52984" t="s">
        <v>40648</v>
      </c>
      <c r="C52984" t="s">
        <v>80754</v>
      </c>
      <c r="D52984" t="str">
        <f t="shared" si="827"/>
        <v>גולדי הילה חאג חסן</v>
      </c>
    </row>
    <row r="52985" spans="1:4" x14ac:dyDescent="0.25">
      <c r="A52985">
        <v>52984</v>
      </c>
      <c r="B52985" t="s">
        <v>40650</v>
      </c>
      <c r="C52985" t="s">
        <v>80755</v>
      </c>
      <c r="D52985" t="str">
        <f t="shared" si="827"/>
        <v>רן-משה אלגדיפי</v>
      </c>
    </row>
    <row r="52986" spans="1:4" x14ac:dyDescent="0.25">
      <c r="A52986">
        <v>52985</v>
      </c>
      <c r="B52986" t="s">
        <v>40652</v>
      </c>
      <c r="C52986" t="s">
        <v>80756</v>
      </c>
      <c r="D52986" t="str">
        <f t="shared" si="827"/>
        <v>טולינה זרקובסקי</v>
      </c>
    </row>
    <row r="52987" spans="1:4" x14ac:dyDescent="0.25">
      <c r="A52987">
        <v>52986</v>
      </c>
      <c r="B52987" t="s">
        <v>40654</v>
      </c>
      <c r="C52987" t="s">
        <v>80757</v>
      </c>
      <c r="D52987" t="str">
        <f t="shared" si="827"/>
        <v>מראי בו חיון</v>
      </c>
    </row>
    <row r="52988" spans="1:4" x14ac:dyDescent="0.25">
      <c r="A52988">
        <v>52987</v>
      </c>
      <c r="B52988" t="s">
        <v>40656</v>
      </c>
      <c r="C52988" t="s">
        <v>80758</v>
      </c>
      <c r="D52988" t="str">
        <f t="shared" si="827"/>
        <v>שרה דקלה דר' מרקוס</v>
      </c>
    </row>
    <row r="52989" spans="1:4" x14ac:dyDescent="0.25">
      <c r="A52989">
        <v>52988</v>
      </c>
      <c r="B52989" t="s">
        <v>4123</v>
      </c>
      <c r="C52989" t="s">
        <v>80759</v>
      </c>
      <c r="D52989" t="str">
        <f t="shared" si="827"/>
        <v>ברנט רומנוב   דר</v>
      </c>
    </row>
    <row r="52990" spans="1:4" x14ac:dyDescent="0.25">
      <c r="A52990">
        <v>52989</v>
      </c>
      <c r="B52990" t="s">
        <v>40659</v>
      </c>
      <c r="C52990" t="s">
        <v>80760</v>
      </c>
      <c r="D52990" t="str">
        <f t="shared" si="827"/>
        <v>זריר פוקסן</v>
      </c>
    </row>
    <row r="52991" spans="1:4" x14ac:dyDescent="0.25">
      <c r="A52991">
        <v>52990</v>
      </c>
      <c r="B52991" t="s">
        <v>40661</v>
      </c>
      <c r="C52991" t="s">
        <v>80761</v>
      </c>
      <c r="D52991" t="str">
        <f t="shared" si="827"/>
        <v>אבי ז"ל עבוד-לוי</v>
      </c>
    </row>
    <row r="52992" spans="1:4" x14ac:dyDescent="0.25">
      <c r="A52992">
        <v>52991</v>
      </c>
      <c r="B52992" t="s">
        <v>40663</v>
      </c>
      <c r="C52992" t="s">
        <v>80762</v>
      </c>
      <c r="D52992" t="str">
        <f t="shared" si="827"/>
        <v>עבד אל-ר נחומסון</v>
      </c>
    </row>
    <row r="52993" spans="1:4" x14ac:dyDescent="0.25">
      <c r="A52993">
        <v>52992</v>
      </c>
      <c r="B52993" t="s">
        <v>20435</v>
      </c>
      <c r="C52993" t="s">
        <v>80763</v>
      </c>
      <c r="D52993" t="str">
        <f t="shared" si="827"/>
        <v>אחירם פארי ד"ר</v>
      </c>
    </row>
    <row r="52994" spans="1:4" x14ac:dyDescent="0.25">
      <c r="A52994">
        <v>52993</v>
      </c>
      <c r="B52994" t="s">
        <v>40666</v>
      </c>
      <c r="C52994" t="s">
        <v>80764</v>
      </c>
      <c r="D52994" t="str">
        <f t="shared" si="827"/>
        <v>אלכסנדר דוד יגודיבה</v>
      </c>
    </row>
    <row r="52995" spans="1:4" x14ac:dyDescent="0.25">
      <c r="A52995">
        <v>52994</v>
      </c>
      <c r="B52995" t="s">
        <v>40668</v>
      </c>
      <c r="C52995" t="s">
        <v>80765</v>
      </c>
      <c r="D52995" t="str">
        <f t="shared" ref="D52995:D53058" si="828">B52995&amp;" "&amp;C52995</f>
        <v>יצחק מאי יחזקאל-סבג</v>
      </c>
    </row>
    <row r="52996" spans="1:4" x14ac:dyDescent="0.25">
      <c r="A52996">
        <v>52995</v>
      </c>
      <c r="B52996" t="s">
        <v>40669</v>
      </c>
      <c r="C52996" t="s">
        <v>37223</v>
      </c>
      <c r="D52996" t="str">
        <f t="shared" si="828"/>
        <v>בת אל אמילי לוקאס</v>
      </c>
    </row>
    <row r="52997" spans="1:4" x14ac:dyDescent="0.25">
      <c r="A52997">
        <v>52996</v>
      </c>
      <c r="B52997" t="s">
        <v>40671</v>
      </c>
      <c r="C52997" t="s">
        <v>80766</v>
      </c>
      <c r="D52997" t="str">
        <f t="shared" si="828"/>
        <v>אללה סאל דייןד"ר</v>
      </c>
    </row>
    <row r="52998" spans="1:4" x14ac:dyDescent="0.25">
      <c r="A52998">
        <v>52997</v>
      </c>
      <c r="B52998" t="s">
        <v>40673</v>
      </c>
      <c r="C52998" t="s">
        <v>80767</v>
      </c>
      <c r="D52998" t="str">
        <f t="shared" si="828"/>
        <v>ג'ילבר לינבקר</v>
      </c>
    </row>
    <row r="52999" spans="1:4" x14ac:dyDescent="0.25">
      <c r="A52999">
        <v>52998</v>
      </c>
      <c r="B52999" t="s">
        <v>40675</v>
      </c>
      <c r="C52999" t="s">
        <v>80768</v>
      </c>
      <c r="D52999" t="str">
        <f t="shared" si="828"/>
        <v>דב דולב שפטואשוילי</v>
      </c>
    </row>
    <row r="53000" spans="1:4" x14ac:dyDescent="0.25">
      <c r="A53000">
        <v>52999</v>
      </c>
      <c r="B53000" t="s">
        <v>40677</v>
      </c>
      <c r="C53000" t="s">
        <v>80769</v>
      </c>
      <c r="D53000" t="str">
        <f t="shared" si="828"/>
        <v>טירומאד מריאסן</v>
      </c>
    </row>
    <row r="53001" spans="1:4" x14ac:dyDescent="0.25">
      <c r="A53001">
        <v>53000</v>
      </c>
      <c r="B53001" t="s">
        <v>40679</v>
      </c>
      <c r="C53001" t="s">
        <v>17959</v>
      </c>
      <c r="D53001" t="str">
        <f t="shared" si="828"/>
        <v>שרה חמישה שלדון</v>
      </c>
    </row>
    <row r="53002" spans="1:4" x14ac:dyDescent="0.25">
      <c r="A53002">
        <v>53001</v>
      </c>
      <c r="B53002" t="s">
        <v>40681</v>
      </c>
      <c r="C53002" t="s">
        <v>80770</v>
      </c>
      <c r="D53002" t="str">
        <f t="shared" si="828"/>
        <v>שאול יצח ציפיס מאיר</v>
      </c>
    </row>
    <row r="53003" spans="1:4" x14ac:dyDescent="0.25">
      <c r="A53003">
        <v>53002</v>
      </c>
      <c r="B53003" t="s">
        <v>40683</v>
      </c>
      <c r="C53003" t="s">
        <v>80771</v>
      </c>
      <c r="D53003" t="str">
        <f t="shared" si="828"/>
        <v>פנינת חן שרפר</v>
      </c>
    </row>
    <row r="53004" spans="1:4" x14ac:dyDescent="0.25">
      <c r="A53004">
        <v>53003</v>
      </c>
      <c r="B53004" t="s">
        <v>74</v>
      </c>
      <c r="C53004" t="s">
        <v>80772</v>
      </c>
      <c r="D53004" t="str">
        <f t="shared" si="828"/>
        <v>אוחנה בנדואיל</v>
      </c>
    </row>
    <row r="53005" spans="1:4" x14ac:dyDescent="0.25">
      <c r="A53005">
        <v>53004</v>
      </c>
      <c r="B53005" t="s">
        <v>40686</v>
      </c>
      <c r="C53005" t="s">
        <v>80773</v>
      </c>
      <c r="D53005" t="str">
        <f t="shared" si="828"/>
        <v>סימה שחר בצלאל-סידיס</v>
      </c>
    </row>
    <row r="53006" spans="1:4" x14ac:dyDescent="0.25">
      <c r="A53006">
        <v>53005</v>
      </c>
      <c r="B53006" t="s">
        <v>40688</v>
      </c>
      <c r="C53006" t="s">
        <v>80774</v>
      </c>
      <c r="D53006" t="str">
        <f t="shared" si="828"/>
        <v>הוד-יהודה הרינגמן</v>
      </c>
    </row>
    <row r="53007" spans="1:4" x14ac:dyDescent="0.25">
      <c r="A53007">
        <v>53006</v>
      </c>
      <c r="B53007" t="s">
        <v>40690</v>
      </c>
      <c r="C53007" t="s">
        <v>80775</v>
      </c>
      <c r="D53007" t="str">
        <f t="shared" si="828"/>
        <v>דוד ארז ירושלמי- לוי</v>
      </c>
    </row>
    <row r="53008" spans="1:4" x14ac:dyDescent="0.25">
      <c r="A53008">
        <v>53007</v>
      </c>
      <c r="B53008" t="s">
        <v>40692</v>
      </c>
      <c r="C53008" t="s">
        <v>80776</v>
      </c>
      <c r="D53008" t="str">
        <f t="shared" si="828"/>
        <v>ולדינה לוקומוביץ</v>
      </c>
    </row>
    <row r="53009" spans="1:4" x14ac:dyDescent="0.25">
      <c r="A53009">
        <v>53008</v>
      </c>
      <c r="B53009" t="s">
        <v>40694</v>
      </c>
      <c r="C53009" t="s">
        <v>12177</v>
      </c>
      <c r="D53009" t="str">
        <f t="shared" si="828"/>
        <v>סאפייה קטלין</v>
      </c>
    </row>
    <row r="53010" spans="1:4" x14ac:dyDescent="0.25">
      <c r="A53010">
        <v>53009</v>
      </c>
      <c r="B53010" t="s">
        <v>40696</v>
      </c>
      <c r="C53010" t="s">
        <v>80777</v>
      </c>
      <c r="D53010" t="str">
        <f t="shared" si="828"/>
        <v>יהודה אלחנן ז'וגרב</v>
      </c>
    </row>
    <row r="53011" spans="1:4" x14ac:dyDescent="0.25">
      <c r="A53011">
        <v>53010</v>
      </c>
      <c r="B53011" t="s">
        <v>40698</v>
      </c>
      <c r="C53011" t="s">
        <v>80778</v>
      </c>
      <c r="D53011" t="str">
        <f t="shared" si="828"/>
        <v>שושנה רוז דוקטורס</v>
      </c>
    </row>
    <row r="53012" spans="1:4" x14ac:dyDescent="0.25">
      <c r="A53012">
        <v>53011</v>
      </c>
      <c r="B53012" t="s">
        <v>40700</v>
      </c>
      <c r="C53012" t="s">
        <v>80779</v>
      </c>
      <c r="D53012" t="str">
        <f t="shared" si="828"/>
        <v>אורי אליעזר ד"ר קלמן</v>
      </c>
    </row>
    <row r="53013" spans="1:4" x14ac:dyDescent="0.25">
      <c r="A53013">
        <v>53012</v>
      </c>
      <c r="B53013" t="s">
        <v>40702</v>
      </c>
      <c r="C53013" t="s">
        <v>80780</v>
      </c>
      <c r="D53013" t="str">
        <f t="shared" si="828"/>
        <v>נועה-אליס גראודנף</v>
      </c>
    </row>
    <row r="53014" spans="1:4" x14ac:dyDescent="0.25">
      <c r="A53014">
        <v>53013</v>
      </c>
      <c r="B53014" t="s">
        <v>40704</v>
      </c>
      <c r="C53014" t="s">
        <v>43765</v>
      </c>
      <c r="D53014" t="str">
        <f t="shared" si="828"/>
        <v>עינב אריאלה סראג</v>
      </c>
    </row>
    <row r="53015" spans="1:4" x14ac:dyDescent="0.25">
      <c r="A53015">
        <v>53014</v>
      </c>
      <c r="B53015" t="s">
        <v>40706</v>
      </c>
      <c r="C53015" t="s">
        <v>80781</v>
      </c>
      <c r="D53015" t="str">
        <f t="shared" si="828"/>
        <v>יעקבי מיתר אגרן</v>
      </c>
    </row>
    <row r="53016" spans="1:4" x14ac:dyDescent="0.25">
      <c r="A53016">
        <v>53015</v>
      </c>
      <c r="B53016" t="s">
        <v>40708</v>
      </c>
      <c r="C53016" t="s">
        <v>80782</v>
      </c>
      <c r="D53016" t="str">
        <f t="shared" si="828"/>
        <v>יזושיאל שוחט - נרקיס</v>
      </c>
    </row>
    <row r="53017" spans="1:4" x14ac:dyDescent="0.25">
      <c r="A53017">
        <v>53016</v>
      </c>
      <c r="B53017" t="s">
        <v>40709</v>
      </c>
      <c r="C53017" t="s">
        <v>47692</v>
      </c>
      <c r="D53017" t="str">
        <f t="shared" si="828"/>
        <v>אברח סראג'</v>
      </c>
    </row>
    <row r="53018" spans="1:4" x14ac:dyDescent="0.25">
      <c r="A53018">
        <v>53017</v>
      </c>
      <c r="B53018" t="s">
        <v>40711</v>
      </c>
      <c r="C53018" t="s">
        <v>80783</v>
      </c>
      <c r="D53018" t="str">
        <f t="shared" si="828"/>
        <v>סימונה - שמחה יודקייביץ' גבנטמחר</v>
      </c>
    </row>
    <row r="53019" spans="1:4" x14ac:dyDescent="0.25">
      <c r="A53019">
        <v>53018</v>
      </c>
      <c r="B53019" t="s">
        <v>40713</v>
      </c>
      <c r="C53019" t="s">
        <v>80784</v>
      </c>
      <c r="D53019" t="str">
        <f t="shared" si="828"/>
        <v>שמעו סובג</v>
      </c>
    </row>
    <row r="53020" spans="1:4" x14ac:dyDescent="0.25">
      <c r="A53020">
        <v>53019</v>
      </c>
      <c r="B53020" t="s">
        <v>40715</v>
      </c>
      <c r="C53020" t="s">
        <v>80785</v>
      </c>
      <c r="D53020" t="str">
        <f t="shared" si="828"/>
        <v>לאה פולינה סבוביץ</v>
      </c>
    </row>
    <row r="53021" spans="1:4" x14ac:dyDescent="0.25">
      <c r="A53021">
        <v>53020</v>
      </c>
      <c r="B53021" t="s">
        <v>40717</v>
      </c>
      <c r="C53021" t="s">
        <v>80786</v>
      </c>
      <c r="D53021" t="str">
        <f t="shared" si="828"/>
        <v>רמדן לי-נאמן</v>
      </c>
    </row>
    <row r="53022" spans="1:4" x14ac:dyDescent="0.25">
      <c r="A53022">
        <v>53021</v>
      </c>
      <c r="B53022" t="s">
        <v>40719</v>
      </c>
      <c r="C53022" t="s">
        <v>80787</v>
      </c>
      <c r="D53022" t="str">
        <f t="shared" si="828"/>
        <v>שירלי - לוד מטריקין</v>
      </c>
    </row>
    <row r="53023" spans="1:4" x14ac:dyDescent="0.25">
      <c r="A53023">
        <v>53022</v>
      </c>
      <c r="B53023" t="s">
        <v>40721</v>
      </c>
      <c r="C53023" t="s">
        <v>80788</v>
      </c>
      <c r="D53023" t="str">
        <f t="shared" si="828"/>
        <v>אפתקר קוקולביץ</v>
      </c>
    </row>
    <row r="53024" spans="1:4" x14ac:dyDescent="0.25">
      <c r="A53024">
        <v>53023</v>
      </c>
      <c r="B53024" t="s">
        <v>40723</v>
      </c>
      <c r="C53024" t="s">
        <v>80789</v>
      </c>
      <c r="D53024" t="str">
        <f t="shared" si="828"/>
        <v>רפאל שלמה לוי אמיגה</v>
      </c>
    </row>
    <row r="53025" spans="1:4" x14ac:dyDescent="0.25">
      <c r="A53025">
        <v>53024</v>
      </c>
      <c r="B53025" t="s">
        <v>40725</v>
      </c>
      <c r="C53025" t="s">
        <v>80790</v>
      </c>
      <c r="D53025" t="str">
        <f t="shared" si="828"/>
        <v>עדי מרדכי קוסטאס</v>
      </c>
    </row>
    <row r="53026" spans="1:4" x14ac:dyDescent="0.25">
      <c r="A53026">
        <v>53025</v>
      </c>
      <c r="B53026" t="s">
        <v>40727</v>
      </c>
      <c r="C53026" t="s">
        <v>80791</v>
      </c>
      <c r="D53026" t="str">
        <f t="shared" si="828"/>
        <v>וסוולוד בוכולטר</v>
      </c>
    </row>
    <row r="53027" spans="1:4" x14ac:dyDescent="0.25">
      <c r="A53027">
        <v>53026</v>
      </c>
      <c r="B53027" t="s">
        <v>40729</v>
      </c>
      <c r="C53027" t="s">
        <v>80792</v>
      </c>
      <c r="D53027" t="str">
        <f t="shared" si="828"/>
        <v>יקיר יובל ידגרי</v>
      </c>
    </row>
    <row r="53028" spans="1:4" x14ac:dyDescent="0.25">
      <c r="A53028">
        <v>53027</v>
      </c>
      <c r="B53028" t="s">
        <v>40731</v>
      </c>
      <c r="C53028" t="s">
        <v>80793</v>
      </c>
      <c r="D53028" t="str">
        <f t="shared" si="828"/>
        <v>הרצל עדן אורדן ד"ר</v>
      </c>
    </row>
    <row r="53029" spans="1:4" x14ac:dyDescent="0.25">
      <c r="A53029">
        <v>53028</v>
      </c>
      <c r="B53029" t="s">
        <v>40733</v>
      </c>
      <c r="C53029" t="s">
        <v>80794</v>
      </c>
      <c r="D53029" t="str">
        <f t="shared" si="828"/>
        <v>מי'ה נצראל</v>
      </c>
    </row>
    <row r="53030" spans="1:4" x14ac:dyDescent="0.25">
      <c r="A53030">
        <v>53029</v>
      </c>
      <c r="B53030" t="s">
        <v>632</v>
      </c>
      <c r="C53030" t="s">
        <v>80795</v>
      </c>
      <c r="D53030" t="str">
        <f t="shared" si="828"/>
        <v>דראושה דוד - פור כהן</v>
      </c>
    </row>
    <row r="53031" spans="1:4" x14ac:dyDescent="0.25">
      <c r="A53031">
        <v>53030</v>
      </c>
      <c r="B53031" t="s">
        <v>40736</v>
      </c>
      <c r="C53031" t="s">
        <v>80796</v>
      </c>
      <c r="D53031" t="str">
        <f t="shared" si="828"/>
        <v>רותם אברהם צקנובסקי</v>
      </c>
    </row>
    <row r="53032" spans="1:4" x14ac:dyDescent="0.25">
      <c r="A53032">
        <v>53031</v>
      </c>
      <c r="B53032" t="s">
        <v>40737</v>
      </c>
      <c r="C53032" t="s">
        <v>80797</v>
      </c>
      <c r="D53032" t="str">
        <f t="shared" si="828"/>
        <v>יום טוב ישעיה מוסאזאדה</v>
      </c>
    </row>
    <row r="53033" spans="1:4" x14ac:dyDescent="0.25">
      <c r="A53033">
        <v>53032</v>
      </c>
      <c r="B53033" t="s">
        <v>40739</v>
      </c>
      <c r="C53033" t="s">
        <v>80798</v>
      </c>
      <c r="D53033" t="str">
        <f t="shared" si="828"/>
        <v>רם יונה גרסט</v>
      </c>
    </row>
    <row r="53034" spans="1:4" x14ac:dyDescent="0.25">
      <c r="A53034">
        <v>53033</v>
      </c>
      <c r="B53034" t="s">
        <v>40741</v>
      </c>
      <c r="C53034" t="s">
        <v>80799</v>
      </c>
      <c r="D53034" t="str">
        <f t="shared" si="828"/>
        <v>ד"ר אירינה רפלין</v>
      </c>
    </row>
    <row r="53035" spans="1:4" x14ac:dyDescent="0.25">
      <c r="A53035">
        <v>53034</v>
      </c>
      <c r="B53035" t="s">
        <v>40743</v>
      </c>
      <c r="C53035" t="s">
        <v>80800</v>
      </c>
      <c r="D53035" t="str">
        <f t="shared" si="828"/>
        <v>תם חיים מנחל</v>
      </c>
    </row>
    <row r="53036" spans="1:4" x14ac:dyDescent="0.25">
      <c r="A53036">
        <v>53035</v>
      </c>
      <c r="B53036" t="s">
        <v>40745</v>
      </c>
      <c r="C53036" t="s">
        <v>80801</v>
      </c>
      <c r="D53036" t="str">
        <f t="shared" si="828"/>
        <v>יניב ז"ל אדלשטיין דולב</v>
      </c>
    </row>
    <row r="53037" spans="1:4" x14ac:dyDescent="0.25">
      <c r="A53037">
        <v>53036</v>
      </c>
      <c r="B53037" t="s">
        <v>40747</v>
      </c>
      <c r="C53037" t="s">
        <v>80802</v>
      </c>
      <c r="D53037" t="str">
        <f t="shared" si="828"/>
        <v>יעל-שרה נעלי</v>
      </c>
    </row>
    <row r="53038" spans="1:4" x14ac:dyDescent="0.25">
      <c r="A53038">
        <v>53037</v>
      </c>
      <c r="B53038" t="s">
        <v>40749</v>
      </c>
      <c r="C53038" t="s">
        <v>80803</v>
      </c>
      <c r="D53038" t="str">
        <f t="shared" si="828"/>
        <v>אביב מיכ מגרן-מנסורי</v>
      </c>
    </row>
    <row r="53039" spans="1:4" x14ac:dyDescent="0.25">
      <c r="A53039">
        <v>53038</v>
      </c>
      <c r="B53039" t="s">
        <v>40751</v>
      </c>
      <c r="C53039" t="s">
        <v>80804</v>
      </c>
      <c r="D53039" t="str">
        <f t="shared" si="828"/>
        <v>רונית-מזל אקיקוס</v>
      </c>
    </row>
    <row r="53040" spans="1:4" x14ac:dyDescent="0.25">
      <c r="A53040">
        <v>53039</v>
      </c>
      <c r="B53040" t="s">
        <v>40753</v>
      </c>
      <c r="C53040" t="s">
        <v>80805</v>
      </c>
      <c r="D53040" t="str">
        <f t="shared" si="828"/>
        <v>מקסין אד בנזנו</v>
      </c>
    </row>
    <row r="53041" spans="1:4" x14ac:dyDescent="0.25">
      <c r="A53041">
        <v>53040</v>
      </c>
      <c r="B53041" t="s">
        <v>40755</v>
      </c>
      <c r="C53041" t="s">
        <v>80806</v>
      </c>
      <c r="D53041" t="str">
        <f t="shared" si="828"/>
        <v>נועם יהונתן קורצבאום</v>
      </c>
    </row>
    <row r="53042" spans="1:4" x14ac:dyDescent="0.25">
      <c r="A53042">
        <v>53041</v>
      </c>
      <c r="B53042" t="s">
        <v>40757</v>
      </c>
      <c r="C53042" t="s">
        <v>80807</v>
      </c>
      <c r="D53042" t="str">
        <f t="shared" si="828"/>
        <v>רות רחל ונדאלה</v>
      </c>
    </row>
    <row r="53043" spans="1:4" x14ac:dyDescent="0.25">
      <c r="A53043">
        <v>53042</v>
      </c>
      <c r="B53043" t="s">
        <v>40759</v>
      </c>
      <c r="C53043" t="s">
        <v>18660</v>
      </c>
      <c r="D53043" t="str">
        <f t="shared" si="828"/>
        <v>כדיר יראל</v>
      </c>
    </row>
    <row r="53044" spans="1:4" x14ac:dyDescent="0.25">
      <c r="A53044">
        <v>53043</v>
      </c>
      <c r="B53044" t="s">
        <v>40761</v>
      </c>
      <c r="C53044" t="s">
        <v>80808</v>
      </c>
      <c r="D53044" t="str">
        <f t="shared" si="828"/>
        <v>ריסה זכרצנקו</v>
      </c>
    </row>
    <row r="53045" spans="1:4" x14ac:dyDescent="0.25">
      <c r="A53045">
        <v>53044</v>
      </c>
      <c r="B53045" t="s">
        <v>40763</v>
      </c>
      <c r="C53045" t="s">
        <v>80809</v>
      </c>
      <c r="D53045" t="str">
        <f t="shared" si="828"/>
        <v>מ הזנפלד</v>
      </c>
    </row>
    <row r="53046" spans="1:4" x14ac:dyDescent="0.25">
      <c r="A53046">
        <v>53045</v>
      </c>
      <c r="B53046" t="s">
        <v>40765</v>
      </c>
      <c r="C53046" t="s">
        <v>80810</v>
      </c>
      <c r="D53046" t="str">
        <f t="shared" si="828"/>
        <v>אהרו אידגאר</v>
      </c>
    </row>
    <row r="53047" spans="1:4" x14ac:dyDescent="0.25">
      <c r="A53047">
        <v>53046</v>
      </c>
      <c r="B53047" t="s">
        <v>40767</v>
      </c>
      <c r="C53047" t="s">
        <v>80811</v>
      </c>
      <c r="D53047" t="str">
        <f t="shared" si="828"/>
        <v>מלשאו בת-אל התוקה</v>
      </c>
    </row>
    <row r="53048" spans="1:4" x14ac:dyDescent="0.25">
      <c r="A53048">
        <v>53047</v>
      </c>
      <c r="B53048" t="s">
        <v>40769</v>
      </c>
      <c r="C53048" t="s">
        <v>80812</v>
      </c>
      <c r="D53048" t="str">
        <f t="shared" si="828"/>
        <v>קאונבך בן-ישי ד"ר</v>
      </c>
    </row>
    <row r="53049" spans="1:4" x14ac:dyDescent="0.25">
      <c r="A53049">
        <v>53048</v>
      </c>
      <c r="B53049" t="s">
        <v>40771</v>
      </c>
      <c r="C53049" t="s">
        <v>80813</v>
      </c>
      <c r="D53049" t="str">
        <f t="shared" si="828"/>
        <v>אורלי (מרסל) קוצקי</v>
      </c>
    </row>
    <row r="53050" spans="1:4" x14ac:dyDescent="0.25">
      <c r="A53050">
        <v>53049</v>
      </c>
      <c r="B53050" t="s">
        <v>40773</v>
      </c>
      <c r="C53050" t="s">
        <v>80814</v>
      </c>
      <c r="D53050" t="str">
        <f t="shared" si="828"/>
        <v>מנחם מרדכי פריעד</v>
      </c>
    </row>
    <row r="53051" spans="1:4" x14ac:dyDescent="0.25">
      <c r="A53051">
        <v>53050</v>
      </c>
      <c r="B53051" t="s">
        <v>40774</v>
      </c>
      <c r="C53051" t="s">
        <v>80815</v>
      </c>
      <c r="D53051" t="str">
        <f t="shared" si="828"/>
        <v>נועם אליהו דנקרק</v>
      </c>
    </row>
    <row r="53052" spans="1:4" x14ac:dyDescent="0.25">
      <c r="A53052">
        <v>53051</v>
      </c>
      <c r="B53052" t="s">
        <v>40776</v>
      </c>
      <c r="C53052" t="s">
        <v>80816</v>
      </c>
      <c r="D53052" t="str">
        <f t="shared" si="828"/>
        <v>נגה חושן פשטי</v>
      </c>
    </row>
    <row r="53053" spans="1:4" x14ac:dyDescent="0.25">
      <c r="A53053">
        <v>53052</v>
      </c>
      <c r="B53053" t="s">
        <v>40778</v>
      </c>
      <c r="C53053" t="s">
        <v>80817</v>
      </c>
      <c r="D53053" t="str">
        <f t="shared" si="828"/>
        <v>אורנה פני זמבל</v>
      </c>
    </row>
    <row r="53054" spans="1:4" x14ac:dyDescent="0.25">
      <c r="A53054">
        <v>53053</v>
      </c>
      <c r="B53054" t="s">
        <v>40780</v>
      </c>
      <c r="C53054" t="s">
        <v>80818</v>
      </c>
      <c r="D53054" t="str">
        <f t="shared" si="828"/>
        <v>מיכלאל פילקוביץ</v>
      </c>
    </row>
    <row r="53055" spans="1:4" x14ac:dyDescent="0.25">
      <c r="A53055">
        <v>53054</v>
      </c>
      <c r="B53055" t="s">
        <v>40782</v>
      </c>
      <c r="C53055" t="s">
        <v>80819</v>
      </c>
      <c r="D53055" t="str">
        <f t="shared" si="828"/>
        <v>בן לב ספרידי</v>
      </c>
    </row>
    <row r="53056" spans="1:4" x14ac:dyDescent="0.25">
      <c r="A53056">
        <v>53055</v>
      </c>
      <c r="B53056" t="s">
        <v>40784</v>
      </c>
      <c r="C53056" t="s">
        <v>80820</v>
      </c>
      <c r="D53056" t="str">
        <f t="shared" si="828"/>
        <v>סימה דיקלה פלקסנברג</v>
      </c>
    </row>
    <row r="53057" spans="1:4" x14ac:dyDescent="0.25">
      <c r="A53057">
        <v>53056</v>
      </c>
      <c r="B53057" t="s">
        <v>40786</v>
      </c>
      <c r="C53057" t="s">
        <v>80821</v>
      </c>
      <c r="D53057" t="str">
        <f t="shared" si="828"/>
        <v>רוכן אוישי</v>
      </c>
    </row>
    <row r="53058" spans="1:4" x14ac:dyDescent="0.25">
      <c r="A53058">
        <v>53057</v>
      </c>
      <c r="B53058" t="s">
        <v>40788</v>
      </c>
      <c r="C53058" t="s">
        <v>80822</v>
      </c>
      <c r="D53058" t="str">
        <f t="shared" si="828"/>
        <v>דניאלהה בודניאצקי</v>
      </c>
    </row>
    <row r="53059" spans="1:4" x14ac:dyDescent="0.25">
      <c r="A53059">
        <v>53058</v>
      </c>
      <c r="B53059" t="s">
        <v>40790</v>
      </c>
      <c r="C53059" t="s">
        <v>80823</v>
      </c>
      <c r="D53059" t="str">
        <f t="shared" ref="D53059:D53122" si="829">B53059&amp;" "&amp;C53059</f>
        <v>אהוד-משה קומרה</v>
      </c>
    </row>
    <row r="53060" spans="1:4" x14ac:dyDescent="0.25">
      <c r="A53060">
        <v>53059</v>
      </c>
      <c r="B53060" t="s">
        <v>40792</v>
      </c>
      <c r="C53060" t="s">
        <v>80824</v>
      </c>
      <c r="D53060" t="str">
        <f t="shared" si="829"/>
        <v>אניאה מורוזובסקי</v>
      </c>
    </row>
    <row r="53061" spans="1:4" x14ac:dyDescent="0.25">
      <c r="A53061">
        <v>53060</v>
      </c>
      <c r="B53061" t="s">
        <v>40794</v>
      </c>
      <c r="C53061" t="s">
        <v>80825</v>
      </c>
      <c r="D53061" t="str">
        <f t="shared" si="829"/>
        <v>נאגדה אל-עמי</v>
      </c>
    </row>
    <row r="53062" spans="1:4" x14ac:dyDescent="0.25">
      <c r="A53062">
        <v>53061</v>
      </c>
      <c r="B53062" t="s">
        <v>40796</v>
      </c>
      <c r="C53062" t="s">
        <v>80826</v>
      </c>
      <c r="D53062" t="str">
        <f t="shared" si="829"/>
        <v>ברטיל מודריך</v>
      </c>
    </row>
    <row r="53063" spans="1:4" x14ac:dyDescent="0.25">
      <c r="A53063">
        <v>53062</v>
      </c>
      <c r="B53063" t="s">
        <v>40798</v>
      </c>
      <c r="C53063" t="s">
        <v>80827</v>
      </c>
      <c r="D53063" t="str">
        <f t="shared" si="829"/>
        <v>מתתיהו יצחק מוסקוביצ'בה</v>
      </c>
    </row>
    <row r="53064" spans="1:4" x14ac:dyDescent="0.25">
      <c r="A53064">
        <v>53063</v>
      </c>
      <c r="B53064" t="s">
        <v>40800</v>
      </c>
      <c r="C53064" t="s">
        <v>80828</v>
      </c>
      <c r="D53064" t="str">
        <f t="shared" si="829"/>
        <v>מתאל דוברצ'ינסקי</v>
      </c>
    </row>
    <row r="53065" spans="1:4" x14ac:dyDescent="0.25">
      <c r="A53065">
        <v>53064</v>
      </c>
      <c r="B53065" t="s">
        <v>40802</v>
      </c>
      <c r="C53065" t="s">
        <v>80829</v>
      </c>
      <c r="D53065" t="str">
        <f t="shared" si="829"/>
        <v>גיזנך בכר-סרי</v>
      </c>
    </row>
    <row r="53066" spans="1:4" x14ac:dyDescent="0.25">
      <c r="A53066">
        <v>53065</v>
      </c>
      <c r="B53066" t="s">
        <v>40804</v>
      </c>
      <c r="C53066" t="s">
        <v>80830</v>
      </c>
      <c r="D53066" t="str">
        <f t="shared" si="829"/>
        <v>ליאת-בלה ביסקר כסיף</v>
      </c>
    </row>
    <row r="53067" spans="1:4" x14ac:dyDescent="0.25">
      <c r="A53067">
        <v>53066</v>
      </c>
      <c r="B53067" t="s">
        <v>40806</v>
      </c>
      <c r="C53067" t="s">
        <v>80831</v>
      </c>
      <c r="D53067" t="str">
        <f t="shared" si="829"/>
        <v>וובספר יוסף-זאדה</v>
      </c>
    </row>
    <row r="53068" spans="1:4" x14ac:dyDescent="0.25">
      <c r="A53068">
        <v>53067</v>
      </c>
      <c r="B53068" t="s">
        <v>40808</v>
      </c>
      <c r="C53068" t="s">
        <v>80832</v>
      </c>
      <c r="D53068" t="str">
        <f t="shared" si="829"/>
        <v>רחל רוני פרנקל-דגני</v>
      </c>
    </row>
    <row r="53069" spans="1:4" x14ac:dyDescent="0.25">
      <c r="A53069">
        <v>53068</v>
      </c>
      <c r="B53069" t="s">
        <v>40810</v>
      </c>
      <c r="C53069" t="s">
        <v>80833</v>
      </c>
      <c r="D53069" t="str">
        <f t="shared" si="829"/>
        <v>חיים מנחם זאב דוברצינסקי</v>
      </c>
    </row>
    <row r="53070" spans="1:4" x14ac:dyDescent="0.25">
      <c r="A53070">
        <v>53069</v>
      </c>
      <c r="B53070" t="s">
        <v>40812</v>
      </c>
      <c r="C53070" t="s">
        <v>80834</v>
      </c>
      <c r="D53070" t="str">
        <f t="shared" si="829"/>
        <v>אברלן ברבי-ברון</v>
      </c>
    </row>
    <row r="53071" spans="1:4" x14ac:dyDescent="0.25">
      <c r="A53071">
        <v>53070</v>
      </c>
      <c r="B53071" t="s">
        <v>22204</v>
      </c>
      <c r="C53071" t="s">
        <v>80835</v>
      </c>
      <c r="D53071" t="str">
        <f t="shared" si="829"/>
        <v>סן פרומשציק</v>
      </c>
    </row>
    <row r="53072" spans="1:4" x14ac:dyDescent="0.25">
      <c r="A53072">
        <v>53071</v>
      </c>
      <c r="B53072" t="s">
        <v>40815</v>
      </c>
      <c r="C53072" t="s">
        <v>80836</v>
      </c>
      <c r="D53072" t="str">
        <f t="shared" si="829"/>
        <v>פרוקי ורמצ'וק</v>
      </c>
    </row>
    <row r="53073" spans="1:4" x14ac:dyDescent="0.25">
      <c r="A53073">
        <v>53072</v>
      </c>
      <c r="B53073" t="s">
        <v>40817</v>
      </c>
      <c r="C53073" t="s">
        <v>80837</v>
      </c>
      <c r="D53073" t="str">
        <f t="shared" si="829"/>
        <v>דוד שי ד"ר עיראקי</v>
      </c>
    </row>
    <row r="53074" spans="1:4" x14ac:dyDescent="0.25">
      <c r="A53074">
        <v>53073</v>
      </c>
      <c r="B53074" t="s">
        <v>40819</v>
      </c>
      <c r="C53074" t="s">
        <v>80838</v>
      </c>
      <c r="D53074" t="str">
        <f t="shared" si="829"/>
        <v>זיוה זהו גולדפרג</v>
      </c>
    </row>
    <row r="53075" spans="1:4" x14ac:dyDescent="0.25">
      <c r="A53075">
        <v>53074</v>
      </c>
      <c r="B53075" t="s">
        <v>40821</v>
      </c>
      <c r="C53075" t="s">
        <v>80839</v>
      </c>
      <c r="D53075" t="str">
        <f t="shared" si="829"/>
        <v>אינה אורלי לטרמן</v>
      </c>
    </row>
    <row r="53076" spans="1:4" x14ac:dyDescent="0.25">
      <c r="A53076">
        <v>53075</v>
      </c>
      <c r="B53076" t="s">
        <v>40823</v>
      </c>
      <c r="C53076" t="s">
        <v>80840</v>
      </c>
      <c r="D53076" t="str">
        <f t="shared" si="829"/>
        <v>פחמי בואינוס</v>
      </c>
    </row>
    <row r="53077" spans="1:4" x14ac:dyDescent="0.25">
      <c r="A53077">
        <v>53076</v>
      </c>
      <c r="B53077" t="s">
        <v>40825</v>
      </c>
      <c r="C53077" t="s">
        <v>80841</v>
      </c>
      <c r="D53077" t="str">
        <f t="shared" si="829"/>
        <v>זיו אהרון מיצ'ניק</v>
      </c>
    </row>
    <row r="53078" spans="1:4" x14ac:dyDescent="0.25">
      <c r="A53078">
        <v>53077</v>
      </c>
      <c r="B53078" t="s">
        <v>40827</v>
      </c>
      <c r="C53078" t="s">
        <v>80842</v>
      </c>
      <c r="D53078" t="str">
        <f t="shared" si="829"/>
        <v>איתמר משה חרש-שרון ד"ר</v>
      </c>
    </row>
    <row r="53079" spans="1:4" x14ac:dyDescent="0.25">
      <c r="A53079">
        <v>53078</v>
      </c>
      <c r="B53079" t="s">
        <v>40829</v>
      </c>
      <c r="C53079" t="s">
        <v>80843</v>
      </c>
      <c r="D53079" t="str">
        <f t="shared" si="829"/>
        <v>שקד- לי דר' שולמן</v>
      </c>
    </row>
    <row r="53080" spans="1:4" x14ac:dyDescent="0.25">
      <c r="A53080">
        <v>53079</v>
      </c>
      <c r="B53080" t="s">
        <v>40831</v>
      </c>
      <c r="C53080" t="s">
        <v>80844</v>
      </c>
      <c r="D53080" t="str">
        <f t="shared" si="829"/>
        <v>רגב ישראל נסטנקו</v>
      </c>
    </row>
    <row r="53081" spans="1:4" x14ac:dyDescent="0.25">
      <c r="A53081">
        <v>53080</v>
      </c>
      <c r="B53081" t="s">
        <v>40833</v>
      </c>
      <c r="C53081" t="s">
        <v>80845</v>
      </c>
      <c r="D53081" t="str">
        <f t="shared" si="829"/>
        <v>אלכס רוברט נקלר</v>
      </c>
    </row>
    <row r="53082" spans="1:4" x14ac:dyDescent="0.25">
      <c r="A53082">
        <v>53081</v>
      </c>
      <c r="B53082" t="s">
        <v>40835</v>
      </c>
      <c r="C53082" t="s">
        <v>80846</v>
      </c>
      <c r="D53082" t="str">
        <f t="shared" si="829"/>
        <v>דינה עיד צ'יקושוילי</v>
      </c>
    </row>
    <row r="53083" spans="1:4" x14ac:dyDescent="0.25">
      <c r="A53083">
        <v>53082</v>
      </c>
      <c r="B53083" t="s">
        <v>40837</v>
      </c>
      <c r="C53083" t="s">
        <v>80847</v>
      </c>
      <c r="D53083" t="str">
        <f t="shared" si="829"/>
        <v>תומר  מנחם סיגן</v>
      </c>
    </row>
    <row r="53084" spans="1:4" x14ac:dyDescent="0.25">
      <c r="A53084">
        <v>53083</v>
      </c>
      <c r="B53084" t="s">
        <v>40839</v>
      </c>
      <c r="C53084" t="s">
        <v>80848</v>
      </c>
      <c r="D53084" t="str">
        <f t="shared" si="829"/>
        <v>אנגריד פרינץ ד"ר</v>
      </c>
    </row>
    <row r="53085" spans="1:4" x14ac:dyDescent="0.25">
      <c r="A53085">
        <v>53084</v>
      </c>
      <c r="B53085" t="s">
        <v>40841</v>
      </c>
      <c r="C53085" t="s">
        <v>80849</v>
      </c>
      <c r="D53085" t="str">
        <f t="shared" si="829"/>
        <v>יוחנן אברהם דגו דניאל</v>
      </c>
    </row>
    <row r="53086" spans="1:4" x14ac:dyDescent="0.25">
      <c r="A53086">
        <v>53085</v>
      </c>
      <c r="B53086" t="s">
        <v>40843</v>
      </c>
      <c r="C53086" t="s">
        <v>80850</v>
      </c>
      <c r="D53086" t="str">
        <f t="shared" si="829"/>
        <v>קרן ניקול אניצג'ר</v>
      </c>
    </row>
    <row r="53087" spans="1:4" x14ac:dyDescent="0.25">
      <c r="A53087">
        <v>53086</v>
      </c>
      <c r="B53087" t="s">
        <v>40845</v>
      </c>
      <c r="C53087" t="s">
        <v>80851</v>
      </c>
      <c r="D53087" t="str">
        <f t="shared" si="829"/>
        <v>לימור סלינה בירפור</v>
      </c>
    </row>
    <row r="53088" spans="1:4" x14ac:dyDescent="0.25">
      <c r="A53088">
        <v>53087</v>
      </c>
      <c r="B53088" t="s">
        <v>23117</v>
      </c>
      <c r="C53088" t="s">
        <v>80852</v>
      </c>
      <c r="D53088" t="str">
        <f t="shared" si="829"/>
        <v>קר אמגאר</v>
      </c>
    </row>
    <row r="53089" spans="1:4" x14ac:dyDescent="0.25">
      <c r="A53089">
        <v>53088</v>
      </c>
      <c r="B53089" t="s">
        <v>40848</v>
      </c>
      <c r="C53089" t="s">
        <v>80853</v>
      </c>
      <c r="D53089" t="str">
        <f t="shared" si="829"/>
        <v>מאי - סיגלית סלאבני</v>
      </c>
    </row>
    <row r="53090" spans="1:4" x14ac:dyDescent="0.25">
      <c r="A53090">
        <v>53089</v>
      </c>
      <c r="B53090" t="s">
        <v>40850</v>
      </c>
      <c r="C53090" t="s">
        <v>80854</v>
      </c>
      <c r="D53090" t="str">
        <f t="shared" si="829"/>
        <v>ענאל שרה פרטוש-אבידן</v>
      </c>
    </row>
    <row r="53091" spans="1:4" x14ac:dyDescent="0.25">
      <c r="A53091">
        <v>53090</v>
      </c>
      <c r="B53091" t="s">
        <v>40852</v>
      </c>
      <c r="C53091" t="s">
        <v>80855</v>
      </c>
      <c r="D53091" t="str">
        <f t="shared" si="829"/>
        <v>אלירן פיטהלו חולידנקו</v>
      </c>
    </row>
    <row r="53092" spans="1:4" x14ac:dyDescent="0.25">
      <c r="A53092">
        <v>53091</v>
      </c>
      <c r="B53092" t="s">
        <v>40854</v>
      </c>
      <c r="C53092" t="s">
        <v>80856</v>
      </c>
      <c r="D53092" t="str">
        <f t="shared" si="829"/>
        <v>אוזיאס סנקילאנו</v>
      </c>
    </row>
    <row r="53093" spans="1:4" x14ac:dyDescent="0.25">
      <c r="A53093">
        <v>53092</v>
      </c>
      <c r="B53093" t="s">
        <v>40856</v>
      </c>
      <c r="C53093" t="s">
        <v>80857</v>
      </c>
      <c r="D53093" t="str">
        <f t="shared" si="829"/>
        <v>מתי-מתתי טובור</v>
      </c>
    </row>
    <row r="53094" spans="1:4" x14ac:dyDescent="0.25">
      <c r="A53094">
        <v>53093</v>
      </c>
      <c r="B53094" t="s">
        <v>40858</v>
      </c>
      <c r="C53094" t="s">
        <v>80858</v>
      </c>
      <c r="D53094" t="str">
        <f t="shared" si="829"/>
        <v>ניקול רבקה מלהאוזן</v>
      </c>
    </row>
    <row r="53095" spans="1:4" x14ac:dyDescent="0.25">
      <c r="A53095">
        <v>53094</v>
      </c>
      <c r="B53095" t="s">
        <v>40860</v>
      </c>
      <c r="C53095" t="s">
        <v>80859</v>
      </c>
      <c r="D53095" t="str">
        <f t="shared" si="829"/>
        <v>אליאור דוד בשטובוי</v>
      </c>
    </row>
    <row r="53096" spans="1:4" x14ac:dyDescent="0.25">
      <c r="A53096">
        <v>53095</v>
      </c>
      <c r="B53096" t="s">
        <v>40862</v>
      </c>
      <c r="C53096" t="s">
        <v>80860</v>
      </c>
      <c r="D53096" t="str">
        <f t="shared" si="829"/>
        <v>אודה-ליה אילנטנוב</v>
      </c>
    </row>
    <row r="53097" spans="1:4" x14ac:dyDescent="0.25">
      <c r="A53097">
        <v>53096</v>
      </c>
      <c r="B53097" t="s">
        <v>40863</v>
      </c>
      <c r="C53097" t="s">
        <v>80861</v>
      </c>
      <c r="D53097" t="str">
        <f t="shared" si="829"/>
        <v>קלאודי גוויסר</v>
      </c>
    </row>
    <row r="53098" spans="1:4" x14ac:dyDescent="0.25">
      <c r="A53098">
        <v>53097</v>
      </c>
      <c r="B53098" t="s">
        <v>40865</v>
      </c>
      <c r="C53098" t="s">
        <v>80862</v>
      </c>
      <c r="D53098" t="str">
        <f t="shared" si="829"/>
        <v>דוד אלראי בר אחוול</v>
      </c>
    </row>
    <row r="53099" spans="1:4" x14ac:dyDescent="0.25">
      <c r="A53099">
        <v>53098</v>
      </c>
      <c r="B53099" t="s">
        <v>40867</v>
      </c>
      <c r="C53099" t="s">
        <v>80863</v>
      </c>
      <c r="D53099" t="str">
        <f t="shared" si="829"/>
        <v>סימון קלמנט פלדמן פבלו ד"ר</v>
      </c>
    </row>
    <row r="53100" spans="1:4" x14ac:dyDescent="0.25">
      <c r="A53100">
        <v>53099</v>
      </c>
      <c r="B53100" t="s">
        <v>25001</v>
      </c>
      <c r="C53100" t="s">
        <v>80864</v>
      </c>
      <c r="D53100" t="str">
        <f t="shared" si="829"/>
        <v>פאיס צביח</v>
      </c>
    </row>
    <row r="53101" spans="1:4" x14ac:dyDescent="0.25">
      <c r="A53101">
        <v>53100</v>
      </c>
      <c r="B53101" t="s">
        <v>40870</v>
      </c>
      <c r="C53101" t="s">
        <v>80865</v>
      </c>
      <c r="D53101" t="str">
        <f t="shared" si="829"/>
        <v>אהובה-קילו אבו חמדיה</v>
      </c>
    </row>
    <row r="53102" spans="1:4" x14ac:dyDescent="0.25">
      <c r="A53102">
        <v>53101</v>
      </c>
      <c r="B53102" t="s">
        <v>40872</v>
      </c>
      <c r="C53102" t="s">
        <v>80866</v>
      </c>
      <c r="D53102" t="str">
        <f t="shared" si="829"/>
        <v>הדר דבורה לייפנברג</v>
      </c>
    </row>
    <row r="53103" spans="1:4" x14ac:dyDescent="0.25">
      <c r="A53103">
        <v>53102</v>
      </c>
      <c r="B53103" t="s">
        <v>40874</v>
      </c>
      <c r="C53103" t="s">
        <v>80867</v>
      </c>
      <c r="D53103" t="str">
        <f t="shared" si="829"/>
        <v>הנאי קימורה</v>
      </c>
    </row>
    <row r="53104" spans="1:4" x14ac:dyDescent="0.25">
      <c r="A53104">
        <v>53103</v>
      </c>
      <c r="B53104" t="s">
        <v>40876</v>
      </c>
      <c r="C53104" t="s">
        <v>80868</v>
      </c>
      <c r="D53104" t="str">
        <f t="shared" si="829"/>
        <v>מיטל איילה מושקוביץ-סויסה</v>
      </c>
    </row>
    <row r="53105" spans="1:4" x14ac:dyDescent="0.25">
      <c r="A53105">
        <v>53104</v>
      </c>
      <c r="B53105" t="s">
        <v>40878</v>
      </c>
      <c r="C53105" t="s">
        <v>80869</v>
      </c>
      <c r="D53105" t="str">
        <f t="shared" si="829"/>
        <v>רויטל רותי קריגמנט</v>
      </c>
    </row>
    <row r="53106" spans="1:4" x14ac:dyDescent="0.25">
      <c r="A53106">
        <v>53105</v>
      </c>
      <c r="B53106" t="s">
        <v>40880</v>
      </c>
      <c r="C53106" t="s">
        <v>80870</v>
      </c>
      <c r="D53106" t="str">
        <f t="shared" si="829"/>
        <v>ישראל עמיחי מפרג'</v>
      </c>
    </row>
    <row r="53107" spans="1:4" x14ac:dyDescent="0.25">
      <c r="A53107">
        <v>53106</v>
      </c>
      <c r="B53107" t="s">
        <v>40882</v>
      </c>
      <c r="C53107" t="s">
        <v>80871</v>
      </c>
      <c r="D53107" t="str">
        <f t="shared" si="829"/>
        <v>דיאנה גבריאלה סיקרדי</v>
      </c>
    </row>
    <row r="53108" spans="1:4" x14ac:dyDescent="0.25">
      <c r="A53108">
        <v>53107</v>
      </c>
      <c r="B53108" t="s">
        <v>40884</v>
      </c>
      <c r="C53108" t="s">
        <v>80872</v>
      </c>
      <c r="D53108" t="str">
        <f t="shared" si="829"/>
        <v>מזל שרון בורנקו</v>
      </c>
    </row>
    <row r="53109" spans="1:4" x14ac:dyDescent="0.25">
      <c r="A53109">
        <v>53108</v>
      </c>
      <c r="B53109" t="s">
        <v>40886</v>
      </c>
      <c r="C53109" t="s">
        <v>80873</v>
      </c>
      <c r="D53109" t="str">
        <f t="shared" si="829"/>
        <v>ינקי כסל</v>
      </c>
    </row>
    <row r="53110" spans="1:4" x14ac:dyDescent="0.25">
      <c r="A53110">
        <v>53109</v>
      </c>
      <c r="B53110" t="s">
        <v>40888</v>
      </c>
      <c r="C53110" t="s">
        <v>80874</v>
      </c>
      <c r="D53110" t="str">
        <f t="shared" si="829"/>
        <v>יהודה דניאל אייזנברג אוסיפוב</v>
      </c>
    </row>
    <row r="53111" spans="1:4" x14ac:dyDescent="0.25">
      <c r="A53111">
        <v>53110</v>
      </c>
      <c r="B53111" t="s">
        <v>40890</v>
      </c>
      <c r="C53111" t="s">
        <v>80875</v>
      </c>
      <c r="D53111" t="str">
        <f t="shared" si="829"/>
        <v>אריאלה )מטילדה( אבנילובה</v>
      </c>
    </row>
    <row r="53112" spans="1:4" x14ac:dyDescent="0.25">
      <c r="A53112">
        <v>53111</v>
      </c>
      <c r="B53112" t="s">
        <v>40892</v>
      </c>
      <c r="C53112" t="s">
        <v>80876</v>
      </c>
      <c r="D53112" t="str">
        <f t="shared" si="829"/>
        <v>יננו ברגיורא</v>
      </c>
    </row>
    <row r="53113" spans="1:4" x14ac:dyDescent="0.25">
      <c r="A53113">
        <v>53112</v>
      </c>
      <c r="B53113" t="s">
        <v>40894</v>
      </c>
      <c r="C53113" t="s">
        <v>80877</v>
      </c>
      <c r="D53113" t="str">
        <f t="shared" si="829"/>
        <v>אילן ז"ל סומירן</v>
      </c>
    </row>
    <row r="53114" spans="1:4" x14ac:dyDescent="0.25">
      <c r="A53114">
        <v>53113</v>
      </c>
      <c r="B53114" t="s">
        <v>40896</v>
      </c>
      <c r="C53114" t="s">
        <v>80878</v>
      </c>
      <c r="D53114" t="str">
        <f t="shared" si="829"/>
        <v>סגגו' שחר-שורץ</v>
      </c>
    </row>
    <row r="53115" spans="1:4" x14ac:dyDescent="0.25">
      <c r="A53115">
        <v>53114</v>
      </c>
      <c r="B53115" t="s">
        <v>40898</v>
      </c>
      <c r="C53115" t="s">
        <v>80879</v>
      </c>
      <c r="D53115" t="str">
        <f t="shared" si="829"/>
        <v>אמלקאלין אבו לאשין</v>
      </c>
    </row>
    <row r="53116" spans="1:4" x14ac:dyDescent="0.25">
      <c r="A53116">
        <v>53115</v>
      </c>
      <c r="B53116" t="s">
        <v>40900</v>
      </c>
      <c r="C53116" t="s">
        <v>80880</v>
      </c>
      <c r="D53116" t="str">
        <f t="shared" si="829"/>
        <v>איליקו רבאון</v>
      </c>
    </row>
    <row r="53117" spans="1:4" x14ac:dyDescent="0.25">
      <c r="A53117">
        <v>53116</v>
      </c>
      <c r="B53117" t="s">
        <v>40902</v>
      </c>
      <c r="C53117" t="s">
        <v>80881</v>
      </c>
      <c r="D53117" t="str">
        <f t="shared" si="829"/>
        <v>הדרזאב ריבלסקי</v>
      </c>
    </row>
    <row r="53118" spans="1:4" x14ac:dyDescent="0.25">
      <c r="A53118">
        <v>53117</v>
      </c>
      <c r="B53118" t="s">
        <v>40904</v>
      </c>
      <c r="C53118" t="s">
        <v>80882</v>
      </c>
      <c r="D53118" t="str">
        <f t="shared" si="829"/>
        <v>שושנה אסתר ביאטוס</v>
      </c>
    </row>
    <row r="53119" spans="1:4" x14ac:dyDescent="0.25">
      <c r="A53119">
        <v>53118</v>
      </c>
      <c r="B53119" t="s">
        <v>40906</v>
      </c>
      <c r="C53119" t="s">
        <v>80883</v>
      </c>
      <c r="D53119" t="str">
        <f t="shared" si="829"/>
        <v>המדם אוסטפלד-עציון</v>
      </c>
    </row>
    <row r="53120" spans="1:4" x14ac:dyDescent="0.25">
      <c r="A53120">
        <v>53119</v>
      </c>
      <c r="B53120" t="s">
        <v>40908</v>
      </c>
      <c r="C53120" t="s">
        <v>80884</v>
      </c>
      <c r="D53120" t="str">
        <f t="shared" si="829"/>
        <v>מיכה מיכ קימחי</v>
      </c>
    </row>
    <row r="53121" spans="1:4" x14ac:dyDescent="0.25">
      <c r="A53121">
        <v>53120</v>
      </c>
      <c r="B53121" t="s">
        <v>40910</v>
      </c>
      <c r="C53121" t="s">
        <v>80885</v>
      </c>
      <c r="D53121" t="str">
        <f t="shared" si="829"/>
        <v>ג'ררד חי לוסטיקמן</v>
      </c>
    </row>
    <row r="53122" spans="1:4" x14ac:dyDescent="0.25">
      <c r="A53122">
        <v>53121</v>
      </c>
      <c r="B53122" t="s">
        <v>40912</v>
      </c>
      <c r="C53122" t="s">
        <v>80886</v>
      </c>
      <c r="D53122" t="str">
        <f t="shared" si="829"/>
        <v>תאדילה    שרה קברין</v>
      </c>
    </row>
    <row r="53123" spans="1:4" x14ac:dyDescent="0.25">
      <c r="A53123">
        <v>53122</v>
      </c>
      <c r="B53123" t="s">
        <v>40914</v>
      </c>
      <c r="C53123" t="s">
        <v>80887</v>
      </c>
      <c r="D53123" t="str">
        <f t="shared" ref="D53123:D53186" si="830">B53123&amp;" "&amp;C53123</f>
        <v>ילזבטה גריבניאק</v>
      </c>
    </row>
    <row r="53124" spans="1:4" x14ac:dyDescent="0.25">
      <c r="A53124">
        <v>53123</v>
      </c>
      <c r="B53124" t="s">
        <v>40916</v>
      </c>
      <c r="C53124" t="s">
        <v>80888</v>
      </c>
      <c r="D53124" t="str">
        <f t="shared" si="830"/>
        <v>אלה אליאונורה דר' ולטמן</v>
      </c>
    </row>
    <row r="53125" spans="1:4" x14ac:dyDescent="0.25">
      <c r="A53125">
        <v>53124</v>
      </c>
      <c r="B53125" t="s">
        <v>40918</v>
      </c>
      <c r="C53125" t="s">
        <v>80889</v>
      </c>
      <c r="D53125" t="str">
        <f t="shared" si="830"/>
        <v>הילה אליזבט רוזנצוויט ד"ר</v>
      </c>
    </row>
    <row r="53126" spans="1:4" x14ac:dyDescent="0.25">
      <c r="A53126">
        <v>53125</v>
      </c>
      <c r="B53126" t="s">
        <v>40920</v>
      </c>
      <c r="C53126" t="s">
        <v>80890</v>
      </c>
      <c r="D53126" t="str">
        <f t="shared" si="830"/>
        <v>פרנק דוד דביאנינה</v>
      </c>
    </row>
    <row r="53127" spans="1:4" x14ac:dyDescent="0.25">
      <c r="A53127">
        <v>53126</v>
      </c>
      <c r="B53127" t="s">
        <v>40922</v>
      </c>
      <c r="C53127" t="s">
        <v>80891</v>
      </c>
      <c r="D53127" t="str">
        <f t="shared" si="830"/>
        <v>גיטל מרים בלנובסקי</v>
      </c>
    </row>
    <row r="53128" spans="1:4" x14ac:dyDescent="0.25">
      <c r="A53128">
        <v>53127</v>
      </c>
      <c r="B53128" t="s">
        <v>40924</v>
      </c>
      <c r="C53128" t="s">
        <v>80892</v>
      </c>
      <c r="D53128" t="str">
        <f t="shared" si="830"/>
        <v>אילת שרה ויזנבליט</v>
      </c>
    </row>
    <row r="53129" spans="1:4" x14ac:dyDescent="0.25">
      <c r="A53129">
        <v>53128</v>
      </c>
      <c r="B53129" t="s">
        <v>40926</v>
      </c>
      <c r="C53129" t="s">
        <v>80893</v>
      </c>
      <c r="D53129" t="str">
        <f t="shared" si="830"/>
        <v>חיים אהר צרפתי נוימן</v>
      </c>
    </row>
    <row r="53130" spans="1:4" x14ac:dyDescent="0.25">
      <c r="A53130">
        <v>53129</v>
      </c>
      <c r="B53130" t="s">
        <v>40928</v>
      </c>
      <c r="C53130" t="s">
        <v>80894</v>
      </c>
      <c r="D53130" t="str">
        <f t="shared" si="830"/>
        <v>אברהם אבי-עד קופרפיש</v>
      </c>
    </row>
    <row r="53131" spans="1:4" x14ac:dyDescent="0.25">
      <c r="A53131">
        <v>53130</v>
      </c>
      <c r="B53131" t="s">
        <v>40930</v>
      </c>
      <c r="C53131" t="s">
        <v>80895</v>
      </c>
      <c r="D53131" t="str">
        <f t="shared" si="830"/>
        <v>גילה ז"ל בן סימחון</v>
      </c>
    </row>
    <row r="53132" spans="1:4" x14ac:dyDescent="0.25">
      <c r="A53132">
        <v>53131</v>
      </c>
      <c r="B53132" t="s">
        <v>40932</v>
      </c>
      <c r="C53132" t="s">
        <v>80896</v>
      </c>
      <c r="D53132" t="str">
        <f t="shared" si="830"/>
        <v>לירין גומי</v>
      </c>
    </row>
    <row r="53133" spans="1:4" x14ac:dyDescent="0.25">
      <c r="A53133">
        <v>53132</v>
      </c>
      <c r="B53133" t="s">
        <v>40934</v>
      </c>
      <c r="C53133" t="s">
        <v>80897</v>
      </c>
      <c r="D53133" t="str">
        <f t="shared" si="830"/>
        <v>חיים אליעזר ריצ'וול</v>
      </c>
    </row>
    <row r="53134" spans="1:4" x14ac:dyDescent="0.25">
      <c r="A53134">
        <v>53133</v>
      </c>
      <c r="B53134" t="s">
        <v>40936</v>
      </c>
      <c r="C53134" t="s">
        <v>80898</v>
      </c>
      <c r="D53134" t="str">
        <f t="shared" si="830"/>
        <v>משה אוריאל מרקזיצר</v>
      </c>
    </row>
    <row r="53135" spans="1:4" x14ac:dyDescent="0.25">
      <c r="A53135">
        <v>53134</v>
      </c>
      <c r="B53135" t="s">
        <v>40938</v>
      </c>
      <c r="C53135" t="s">
        <v>80899</v>
      </c>
      <c r="D53135" t="str">
        <f t="shared" si="830"/>
        <v>זהבית נטלי מיקוצקי ד"ר</v>
      </c>
    </row>
    <row r="53136" spans="1:4" x14ac:dyDescent="0.25">
      <c r="A53136">
        <v>53135</v>
      </c>
      <c r="B53136" t="s">
        <v>40940</v>
      </c>
      <c r="C53136" t="s">
        <v>80900</v>
      </c>
      <c r="D53136" t="str">
        <f t="shared" si="830"/>
        <v>אליהו אליה מוסטפא ד"ר</v>
      </c>
    </row>
    <row r="53137" spans="1:4" x14ac:dyDescent="0.25">
      <c r="A53137">
        <v>53136</v>
      </c>
      <c r="B53137" t="s">
        <v>40942</v>
      </c>
      <c r="C53137" t="s">
        <v>80901</v>
      </c>
      <c r="D53137" t="str">
        <f t="shared" si="830"/>
        <v>גל גבריאל גומ'י</v>
      </c>
    </row>
    <row r="53138" spans="1:4" x14ac:dyDescent="0.25">
      <c r="A53138">
        <v>53137</v>
      </c>
      <c r="B53138" t="s">
        <v>40944</v>
      </c>
      <c r="C53138" t="s">
        <v>80902</v>
      </c>
      <c r="D53138" t="str">
        <f t="shared" si="830"/>
        <v>נועם פנינה אבו עקסה-דכור</v>
      </c>
    </row>
    <row r="53139" spans="1:4" x14ac:dyDescent="0.25">
      <c r="A53139">
        <v>53138</v>
      </c>
      <c r="B53139" t="s">
        <v>40946</v>
      </c>
      <c r="C53139" t="s">
        <v>80903</v>
      </c>
      <c r="D53139" t="str">
        <f t="shared" si="830"/>
        <v>ג'וג'ו בכיר</v>
      </c>
    </row>
    <row r="53140" spans="1:4" x14ac:dyDescent="0.25">
      <c r="A53140">
        <v>53139</v>
      </c>
      <c r="B53140" t="s">
        <v>40948</v>
      </c>
      <c r="C53140" t="s">
        <v>80904</v>
      </c>
      <c r="D53140" t="str">
        <f t="shared" si="830"/>
        <v>זראר גודקוב</v>
      </c>
    </row>
    <row r="53141" spans="1:4" x14ac:dyDescent="0.25">
      <c r="A53141">
        <v>53140</v>
      </c>
      <c r="B53141" t="s">
        <v>40950</v>
      </c>
      <c r="C53141" t="s">
        <v>80905</v>
      </c>
      <c r="D53141" t="str">
        <f t="shared" si="830"/>
        <v>אשר אהוביה קוסטמן</v>
      </c>
    </row>
    <row r="53142" spans="1:4" x14ac:dyDescent="0.25">
      <c r="A53142">
        <v>53141</v>
      </c>
      <c r="B53142" t="s">
        <v>40952</v>
      </c>
      <c r="C53142" t="s">
        <v>80906</v>
      </c>
      <c r="D53142" t="str">
        <f t="shared" si="830"/>
        <v>מלכה אלישבע אבודיא</v>
      </c>
    </row>
    <row r="53143" spans="1:4" x14ac:dyDescent="0.25">
      <c r="A53143">
        <v>53142</v>
      </c>
      <c r="B53143" t="s">
        <v>40954</v>
      </c>
      <c r="C53143" t="s">
        <v>80907</v>
      </c>
      <c r="D53143" t="str">
        <f t="shared" si="830"/>
        <v>זאב ולדמיר לב-שפירא</v>
      </c>
    </row>
    <row r="53144" spans="1:4" x14ac:dyDescent="0.25">
      <c r="A53144">
        <v>53143</v>
      </c>
      <c r="B53144" t="s">
        <v>40956</v>
      </c>
      <c r="C53144" t="s">
        <v>80908</v>
      </c>
      <c r="D53144" t="str">
        <f t="shared" si="830"/>
        <v>נח ז'אק צ'אוסובסקי דר"</v>
      </c>
    </row>
    <row r="53145" spans="1:4" x14ac:dyDescent="0.25">
      <c r="A53145">
        <v>53144</v>
      </c>
      <c r="B53145" t="s">
        <v>40958</v>
      </c>
      <c r="C53145" t="s">
        <v>80909</v>
      </c>
      <c r="D53145" t="str">
        <f t="shared" si="830"/>
        <v>תמי חנה חרדק</v>
      </c>
    </row>
    <row r="53146" spans="1:4" x14ac:dyDescent="0.25">
      <c r="A53146">
        <v>53145</v>
      </c>
      <c r="B53146" t="s">
        <v>40960</v>
      </c>
      <c r="C53146" t="s">
        <v>80910</v>
      </c>
      <c r="D53146" t="str">
        <f t="shared" si="830"/>
        <v>אבלה רינס</v>
      </c>
    </row>
    <row r="53147" spans="1:4" x14ac:dyDescent="0.25">
      <c r="A53147">
        <v>53146</v>
      </c>
      <c r="B53147" t="s">
        <v>40962</v>
      </c>
      <c r="C53147" t="s">
        <v>80911</v>
      </c>
      <c r="D53147" t="str">
        <f t="shared" si="830"/>
        <v>טיבודור דרוקס</v>
      </c>
    </row>
    <row r="53148" spans="1:4" x14ac:dyDescent="0.25">
      <c r="A53148">
        <v>53147</v>
      </c>
      <c r="B53148" t="s">
        <v>40964</v>
      </c>
      <c r="C53148" t="s">
        <v>80912</v>
      </c>
      <c r="D53148" t="str">
        <f t="shared" si="830"/>
        <v>לורירנא בולוקון</v>
      </c>
    </row>
    <row r="53149" spans="1:4" x14ac:dyDescent="0.25">
      <c r="A53149">
        <v>53148</v>
      </c>
      <c r="B53149" t="s">
        <v>40966</v>
      </c>
      <c r="C53149" t="s">
        <v>80913</v>
      </c>
      <c r="D53149" t="str">
        <f t="shared" si="830"/>
        <v>עלי אנור ליגנזה</v>
      </c>
    </row>
    <row r="53150" spans="1:4" x14ac:dyDescent="0.25">
      <c r="A53150">
        <v>53149</v>
      </c>
      <c r="B53150" t="s">
        <v>40968</v>
      </c>
      <c r="C53150" t="s">
        <v>80914</v>
      </c>
      <c r="D53150" t="str">
        <f t="shared" si="830"/>
        <v>סורה רמבח</v>
      </c>
    </row>
    <row r="53151" spans="1:4" x14ac:dyDescent="0.25">
      <c r="A53151">
        <v>53150</v>
      </c>
      <c r="B53151" t="s">
        <v>40970</v>
      </c>
      <c r="C53151" t="s">
        <v>80915</v>
      </c>
      <c r="D53151" t="str">
        <f t="shared" si="830"/>
        <v>זלדי ודוביב ד"ר</v>
      </c>
    </row>
    <row r="53152" spans="1:4" x14ac:dyDescent="0.25">
      <c r="A53152">
        <v>53151</v>
      </c>
      <c r="B53152" t="s">
        <v>40972</v>
      </c>
      <c r="C53152" t="s">
        <v>80916</v>
      </c>
      <c r="D53152" t="str">
        <f t="shared" si="830"/>
        <v>טומש זטלאוי נאמן</v>
      </c>
    </row>
    <row r="53153" spans="1:4" x14ac:dyDescent="0.25">
      <c r="A53153">
        <v>53152</v>
      </c>
      <c r="B53153" t="s">
        <v>40974</v>
      </c>
      <c r="C53153" t="s">
        <v>80917</v>
      </c>
      <c r="D53153" t="str">
        <f t="shared" si="830"/>
        <v>שירה סימה הון</v>
      </c>
    </row>
    <row r="53154" spans="1:4" x14ac:dyDescent="0.25">
      <c r="A53154">
        <v>53153</v>
      </c>
      <c r="B53154" t="s">
        <v>40976</v>
      </c>
      <c r="C53154" t="s">
        <v>80918</v>
      </c>
      <c r="D53154" t="str">
        <f t="shared" si="830"/>
        <v>עאיקה פליטניצקי</v>
      </c>
    </row>
    <row r="53155" spans="1:4" x14ac:dyDescent="0.25">
      <c r="A53155">
        <v>53154</v>
      </c>
      <c r="B53155" t="s">
        <v>40978</v>
      </c>
      <c r="C53155" t="s">
        <v>80919</v>
      </c>
      <c r="D53155" t="str">
        <f t="shared" si="830"/>
        <v>אוסנת  הודיה סאוירי</v>
      </c>
    </row>
    <row r="53156" spans="1:4" x14ac:dyDescent="0.25">
      <c r="A53156">
        <v>53155</v>
      </c>
      <c r="B53156" t="s">
        <v>40979</v>
      </c>
      <c r="C53156" t="s">
        <v>80920</v>
      </c>
      <c r="D53156" t="str">
        <f t="shared" si="830"/>
        <v>מרדכי פנ זוורו</v>
      </c>
    </row>
    <row r="53157" spans="1:4" x14ac:dyDescent="0.25">
      <c r="A53157">
        <v>53156</v>
      </c>
      <c r="B53157" t="s">
        <v>40981</v>
      </c>
      <c r="C53157" t="s">
        <v>80921</v>
      </c>
      <c r="D53157" t="str">
        <f t="shared" si="830"/>
        <v>אמורינה ארינסון</v>
      </c>
    </row>
    <row r="53158" spans="1:4" x14ac:dyDescent="0.25">
      <c r="A53158">
        <v>53157</v>
      </c>
      <c r="B53158" t="s">
        <v>40983</v>
      </c>
      <c r="C53158" t="s">
        <v>80922</v>
      </c>
      <c r="D53158" t="str">
        <f t="shared" si="830"/>
        <v>בר גמילה נאניקשוילי</v>
      </c>
    </row>
    <row r="53159" spans="1:4" x14ac:dyDescent="0.25">
      <c r="A53159">
        <v>53158</v>
      </c>
      <c r="B53159" t="s">
        <v>40985</v>
      </c>
      <c r="C53159" t="s">
        <v>80923</v>
      </c>
      <c r="D53159" t="str">
        <f t="shared" si="830"/>
        <v>למועתסם דר' קגסוב</v>
      </c>
    </row>
    <row r="53160" spans="1:4" x14ac:dyDescent="0.25">
      <c r="A53160">
        <v>53159</v>
      </c>
      <c r="B53160" t="s">
        <v>40987</v>
      </c>
      <c r="C53160" t="s">
        <v>80924</v>
      </c>
      <c r="D53160" t="str">
        <f t="shared" si="830"/>
        <v>לובב קילדזה</v>
      </c>
    </row>
    <row r="53161" spans="1:4" x14ac:dyDescent="0.25">
      <c r="A53161">
        <v>53160</v>
      </c>
      <c r="B53161" t="s">
        <v>40989</v>
      </c>
      <c r="C53161" t="s">
        <v>80925</v>
      </c>
      <c r="D53161" t="str">
        <f t="shared" si="830"/>
        <v>פרואן אברוק</v>
      </c>
    </row>
    <row r="53162" spans="1:4" x14ac:dyDescent="0.25">
      <c r="A53162">
        <v>53161</v>
      </c>
      <c r="B53162" t="s">
        <v>40991</v>
      </c>
      <c r="C53162" t="s">
        <v>80926</v>
      </c>
      <c r="D53162" t="str">
        <f t="shared" si="830"/>
        <v>חנום ממונוב ד"ר</v>
      </c>
    </row>
    <row r="53163" spans="1:4" x14ac:dyDescent="0.25">
      <c r="A53163">
        <v>53162</v>
      </c>
      <c r="B53163" t="s">
        <v>40993</v>
      </c>
      <c r="C53163" t="s">
        <v>80927</v>
      </c>
      <c r="D53163" t="str">
        <f t="shared" si="830"/>
        <v>נוחא גנארו</v>
      </c>
    </row>
    <row r="53164" spans="1:4" x14ac:dyDescent="0.25">
      <c r="A53164">
        <v>53163</v>
      </c>
      <c r="B53164" t="s">
        <v>40995</v>
      </c>
      <c r="C53164" t="s">
        <v>80928</v>
      </c>
      <c r="D53164" t="str">
        <f t="shared" si="830"/>
        <v>ארי רן טלמוןד"ר</v>
      </c>
    </row>
    <row r="53165" spans="1:4" x14ac:dyDescent="0.25">
      <c r="A53165">
        <v>53164</v>
      </c>
      <c r="B53165" t="s">
        <v>40997</v>
      </c>
      <c r="C53165" t="s">
        <v>80929</v>
      </c>
      <c r="D53165" t="str">
        <f t="shared" si="830"/>
        <v>אורן-אליהו אעוור</v>
      </c>
    </row>
    <row r="53166" spans="1:4" x14ac:dyDescent="0.25">
      <c r="A53166">
        <v>53165</v>
      </c>
      <c r="B53166" t="s">
        <v>20313</v>
      </c>
      <c r="C53166" t="s">
        <v>80930</v>
      </c>
      <c r="D53166" t="str">
        <f t="shared" si="830"/>
        <v>בן-ימין קישלס</v>
      </c>
    </row>
    <row r="53167" spans="1:4" x14ac:dyDescent="0.25">
      <c r="A53167">
        <v>53166</v>
      </c>
      <c r="B53167" t="s">
        <v>41000</v>
      </c>
      <c r="C53167" t="s">
        <v>80931</v>
      </c>
      <c r="D53167" t="str">
        <f t="shared" si="830"/>
        <v>רחמים עמיחי קוסטל</v>
      </c>
    </row>
    <row r="53168" spans="1:4" x14ac:dyDescent="0.25">
      <c r="A53168">
        <v>53167</v>
      </c>
      <c r="B53168" t="s">
        <v>41002</v>
      </c>
      <c r="C53168" t="s">
        <v>80932</v>
      </c>
      <c r="D53168" t="str">
        <f t="shared" si="830"/>
        <v>אכראמי זקן אברבוך</v>
      </c>
    </row>
    <row r="53169" spans="1:4" x14ac:dyDescent="0.25">
      <c r="A53169">
        <v>53168</v>
      </c>
      <c r="B53169" t="s">
        <v>41004</v>
      </c>
      <c r="C53169" t="s">
        <v>80933</v>
      </c>
      <c r="D53169" t="str">
        <f t="shared" si="830"/>
        <v>אלנס בלוגולובסקי</v>
      </c>
    </row>
    <row r="53170" spans="1:4" x14ac:dyDescent="0.25">
      <c r="A53170">
        <v>53169</v>
      </c>
      <c r="B53170" t="s">
        <v>41006</v>
      </c>
      <c r="C53170" t="s">
        <v>80934</v>
      </c>
      <c r="D53170" t="str">
        <f t="shared" si="830"/>
        <v>מריה בת שבע פולק-אורן</v>
      </c>
    </row>
    <row r="53171" spans="1:4" x14ac:dyDescent="0.25">
      <c r="A53171">
        <v>53170</v>
      </c>
      <c r="B53171" t="s">
        <v>41008</v>
      </c>
      <c r="C53171" t="s">
        <v>80935</v>
      </c>
      <c r="D53171" t="str">
        <f t="shared" si="830"/>
        <v>זועפי דיוה</v>
      </c>
    </row>
    <row r="53172" spans="1:4" x14ac:dyDescent="0.25">
      <c r="A53172">
        <v>53171</v>
      </c>
      <c r="B53172" t="s">
        <v>41010</v>
      </c>
      <c r="C53172" t="s">
        <v>80936</v>
      </c>
      <c r="D53172" t="str">
        <f t="shared" si="830"/>
        <v>עבדעול טוזובה</v>
      </c>
    </row>
    <row r="53173" spans="1:4" x14ac:dyDescent="0.25">
      <c r="A53173">
        <v>53172</v>
      </c>
      <c r="B53173" t="s">
        <v>41012</v>
      </c>
      <c r="C53173" t="s">
        <v>80937</v>
      </c>
      <c r="D53173" t="str">
        <f t="shared" si="830"/>
        <v>אריסטדה אוסיפובה</v>
      </c>
    </row>
    <row r="53174" spans="1:4" x14ac:dyDescent="0.25">
      <c r="A53174">
        <v>53173</v>
      </c>
      <c r="B53174" t="s">
        <v>41014</v>
      </c>
      <c r="C53174" t="s">
        <v>80938</v>
      </c>
      <c r="D53174" t="str">
        <f t="shared" si="830"/>
        <v>סנפורד נאשווי</v>
      </c>
    </row>
    <row r="53175" spans="1:4" x14ac:dyDescent="0.25">
      <c r="A53175">
        <v>53174</v>
      </c>
      <c r="B53175" t="s">
        <v>41016</v>
      </c>
      <c r="C53175" t="s">
        <v>80939</v>
      </c>
      <c r="D53175" t="str">
        <f t="shared" si="830"/>
        <v>עביד סוב ספיבק דר"</v>
      </c>
    </row>
    <row r="53176" spans="1:4" x14ac:dyDescent="0.25">
      <c r="A53176">
        <v>53175</v>
      </c>
      <c r="B53176" t="s">
        <v>41017</v>
      </c>
      <c r="C53176" t="s">
        <v>80940</v>
      </c>
      <c r="D53176" t="str">
        <f t="shared" si="830"/>
        <v>נפתלי דוד לגטיבי</v>
      </c>
    </row>
    <row r="53177" spans="1:4" x14ac:dyDescent="0.25">
      <c r="A53177">
        <v>53176</v>
      </c>
      <c r="B53177" t="s">
        <v>41019</v>
      </c>
      <c r="C53177" t="s">
        <v>80941</v>
      </c>
      <c r="D53177" t="str">
        <f t="shared" si="830"/>
        <v>רחל שמחה שפותאשווילי</v>
      </c>
    </row>
    <row r="53178" spans="1:4" x14ac:dyDescent="0.25">
      <c r="A53178">
        <v>53177</v>
      </c>
      <c r="B53178" t="s">
        <v>41020</v>
      </c>
      <c r="C53178" t="s">
        <v>80942</v>
      </c>
      <c r="D53178" t="str">
        <f t="shared" si="830"/>
        <v>קאדה עמר- שלם</v>
      </c>
    </row>
    <row r="53179" spans="1:4" x14ac:dyDescent="0.25">
      <c r="A53179">
        <v>53178</v>
      </c>
      <c r="B53179" t="s">
        <v>41022</v>
      </c>
      <c r="C53179" t="s">
        <v>80943</v>
      </c>
      <c r="D53179" t="str">
        <f t="shared" si="830"/>
        <v>יהושוע יאסו שנחה</v>
      </c>
    </row>
    <row r="53180" spans="1:4" x14ac:dyDescent="0.25">
      <c r="A53180">
        <v>53179</v>
      </c>
      <c r="B53180" t="s">
        <v>17471</v>
      </c>
      <c r="C53180" t="s">
        <v>80944</v>
      </c>
      <c r="D53180" t="str">
        <f t="shared" si="830"/>
        <v>גורל מנוקיאן</v>
      </c>
    </row>
    <row r="53181" spans="1:4" x14ac:dyDescent="0.25">
      <c r="A53181">
        <v>53180</v>
      </c>
      <c r="B53181" t="s">
        <v>41025</v>
      </c>
      <c r="C53181" t="s">
        <v>80945</v>
      </c>
      <c r="D53181" t="str">
        <f t="shared" si="830"/>
        <v>אוריאל אלעזר גורפינקל-קדישז</v>
      </c>
    </row>
    <row r="53182" spans="1:4" x14ac:dyDescent="0.25">
      <c r="A53182">
        <v>53181</v>
      </c>
      <c r="B53182" t="s">
        <v>41027</v>
      </c>
      <c r="C53182" t="s">
        <v>80946</v>
      </c>
      <c r="D53182" t="str">
        <f t="shared" si="830"/>
        <v>אלעד ראובן וקאס</v>
      </c>
    </row>
    <row r="53183" spans="1:4" x14ac:dyDescent="0.25">
      <c r="A53183">
        <v>53182</v>
      </c>
      <c r="B53183" t="s">
        <v>41029</v>
      </c>
      <c r="C53183" t="s">
        <v>80947</v>
      </c>
      <c r="D53183" t="str">
        <f t="shared" si="830"/>
        <v>לרונה עפיפי ד"ר</v>
      </c>
    </row>
    <row r="53184" spans="1:4" x14ac:dyDescent="0.25">
      <c r="A53184">
        <v>53183</v>
      </c>
      <c r="B53184" t="s">
        <v>41031</v>
      </c>
      <c r="C53184" t="s">
        <v>80948</v>
      </c>
      <c r="D53184" t="str">
        <f t="shared" si="830"/>
        <v>ראנא קליינשפיז</v>
      </c>
    </row>
    <row r="53185" spans="1:4" x14ac:dyDescent="0.25">
      <c r="A53185">
        <v>53184</v>
      </c>
      <c r="B53185" t="s">
        <v>41032</v>
      </c>
      <c r="C53185" t="s">
        <v>38301</v>
      </c>
      <c r="D53185" t="str">
        <f t="shared" si="830"/>
        <v>שהם פאולינה מוסי</v>
      </c>
    </row>
    <row r="53186" spans="1:4" x14ac:dyDescent="0.25">
      <c r="A53186">
        <v>53185</v>
      </c>
      <c r="B53186" t="s">
        <v>41034</v>
      </c>
      <c r="C53186" t="s">
        <v>80949</v>
      </c>
      <c r="D53186" t="str">
        <f t="shared" si="830"/>
        <v>שרון אביגיל טטלבאום</v>
      </c>
    </row>
    <row r="53187" spans="1:4" x14ac:dyDescent="0.25">
      <c r="A53187">
        <v>53186</v>
      </c>
      <c r="B53187" t="s">
        <v>41036</v>
      </c>
      <c r="C53187" t="s">
        <v>80950</v>
      </c>
      <c r="D53187" t="str">
        <f t="shared" ref="D53187:D53250" si="831">B53187&amp;" "&amp;C53187</f>
        <v>נדירה סעדו זדה</v>
      </c>
    </row>
    <row r="53188" spans="1:4" x14ac:dyDescent="0.25">
      <c r="A53188">
        <v>53187</v>
      </c>
      <c r="B53188" t="s">
        <v>25447</v>
      </c>
      <c r="C53188" t="s">
        <v>80951</v>
      </c>
      <c r="D53188" t="str">
        <f t="shared" si="831"/>
        <v>עוודה אלדרמן</v>
      </c>
    </row>
    <row r="53189" spans="1:4" x14ac:dyDescent="0.25">
      <c r="A53189">
        <v>53188</v>
      </c>
      <c r="B53189" t="s">
        <v>41039</v>
      </c>
      <c r="C53189" t="s">
        <v>80952</v>
      </c>
      <c r="D53189" t="str">
        <f t="shared" si="831"/>
        <v>גילעד שמואל קוזמינה</v>
      </c>
    </row>
    <row r="53190" spans="1:4" x14ac:dyDescent="0.25">
      <c r="A53190">
        <v>53189</v>
      </c>
      <c r="B53190" t="s">
        <v>41041</v>
      </c>
      <c r="C53190" t="s">
        <v>80953</v>
      </c>
      <c r="D53190" t="str">
        <f t="shared" si="831"/>
        <v>ניסאף ריזינשוילי</v>
      </c>
    </row>
    <row r="53191" spans="1:4" x14ac:dyDescent="0.25">
      <c r="A53191">
        <v>53190</v>
      </c>
      <c r="B53191" t="s">
        <v>34394</v>
      </c>
      <c r="C53191" t="s">
        <v>80954</v>
      </c>
      <c r="D53191" t="str">
        <f t="shared" si="831"/>
        <v>מנה פסבקה ד"ר</v>
      </c>
    </row>
    <row r="53192" spans="1:4" x14ac:dyDescent="0.25">
      <c r="A53192">
        <v>53191</v>
      </c>
      <c r="B53192" t="s">
        <v>41044</v>
      </c>
      <c r="C53192" t="s">
        <v>80955</v>
      </c>
      <c r="D53192" t="str">
        <f t="shared" si="831"/>
        <v>אדם-מקס בפיליס</v>
      </c>
    </row>
    <row r="53193" spans="1:4" x14ac:dyDescent="0.25">
      <c r="A53193">
        <v>53192</v>
      </c>
      <c r="B53193" t="s">
        <v>41046</v>
      </c>
      <c r="C53193" t="s">
        <v>80956</v>
      </c>
      <c r="D53193" t="str">
        <f t="shared" si="831"/>
        <v>ססיל בריגיט בלאנש לפציק</v>
      </c>
    </row>
    <row r="53194" spans="1:4" x14ac:dyDescent="0.25">
      <c r="A53194">
        <v>53193</v>
      </c>
      <c r="B53194" t="s">
        <v>41048</v>
      </c>
      <c r="C53194" t="s">
        <v>80957</v>
      </c>
      <c r="D53194" t="str">
        <f t="shared" si="831"/>
        <v>יהונתן שמחה מיכיל</v>
      </c>
    </row>
    <row r="53195" spans="1:4" x14ac:dyDescent="0.25">
      <c r="A53195">
        <v>53194</v>
      </c>
      <c r="B53195" t="s">
        <v>41050</v>
      </c>
      <c r="C53195" t="s">
        <v>80958</v>
      </c>
      <c r="D53195" t="str">
        <f t="shared" si="831"/>
        <v>לורה אלי ד"ר שאגל</v>
      </c>
    </row>
    <row r="53196" spans="1:4" x14ac:dyDescent="0.25">
      <c r="A53196">
        <v>53195</v>
      </c>
      <c r="B53196" t="s">
        <v>142</v>
      </c>
      <c r="C53196" t="s">
        <v>80959</v>
      </c>
      <c r="D53196" t="str">
        <f t="shared" si="831"/>
        <v>ישראלי קושניריוב</v>
      </c>
    </row>
    <row r="53197" spans="1:4" x14ac:dyDescent="0.25">
      <c r="A53197">
        <v>53196</v>
      </c>
      <c r="B53197" t="s">
        <v>41053</v>
      </c>
      <c r="C53197" t="s">
        <v>80960</v>
      </c>
      <c r="D53197" t="str">
        <f t="shared" si="831"/>
        <v>אלון יהושע ביאליקמן</v>
      </c>
    </row>
    <row r="53198" spans="1:4" x14ac:dyDescent="0.25">
      <c r="A53198">
        <v>53197</v>
      </c>
      <c r="B53198" t="s">
        <v>41055</v>
      </c>
      <c r="C53198" t="s">
        <v>80961</v>
      </c>
      <c r="D53198" t="str">
        <f t="shared" si="831"/>
        <v>יצחק יקיר צדקה דהן</v>
      </c>
    </row>
    <row r="53199" spans="1:4" x14ac:dyDescent="0.25">
      <c r="A53199">
        <v>53198</v>
      </c>
      <c r="B53199" t="s">
        <v>41057</v>
      </c>
      <c r="C53199" t="s">
        <v>80962</v>
      </c>
      <c r="D53199" t="str">
        <f t="shared" si="831"/>
        <v>מוכרם מיניס</v>
      </c>
    </row>
    <row r="53200" spans="1:4" x14ac:dyDescent="0.25">
      <c r="A53200">
        <v>53199</v>
      </c>
      <c r="B53200" t="s">
        <v>41059</v>
      </c>
      <c r="C53200" t="s">
        <v>80963</v>
      </c>
      <c r="D53200" t="str">
        <f t="shared" si="831"/>
        <v>אברהם יצחק מנחם ד"ר ריכטר</v>
      </c>
    </row>
    <row r="53201" spans="1:4" x14ac:dyDescent="0.25">
      <c r="A53201">
        <v>53200</v>
      </c>
      <c r="B53201" t="s">
        <v>41061</v>
      </c>
      <c r="C53201" t="s">
        <v>80964</v>
      </c>
      <c r="D53201" t="str">
        <f t="shared" si="831"/>
        <v>עתיד גוטמן-ויזר</v>
      </c>
    </row>
    <row r="53202" spans="1:4" x14ac:dyDescent="0.25">
      <c r="A53202">
        <v>53201</v>
      </c>
      <c r="B53202" t="s">
        <v>41063</v>
      </c>
      <c r="C53202" t="s">
        <v>80965</v>
      </c>
      <c r="D53202" t="str">
        <f t="shared" si="831"/>
        <v>עדיה רות ניצ'ינסקי</v>
      </c>
    </row>
    <row r="53203" spans="1:4" x14ac:dyDescent="0.25">
      <c r="A53203">
        <v>53202</v>
      </c>
      <c r="B53203" t="s">
        <v>41065</v>
      </c>
      <c r="C53203" t="s">
        <v>80966</v>
      </c>
      <c r="D53203" t="str">
        <f t="shared" si="831"/>
        <v>סמלה גולוסובקר</v>
      </c>
    </row>
    <row r="53204" spans="1:4" x14ac:dyDescent="0.25">
      <c r="A53204">
        <v>53203</v>
      </c>
      <c r="B53204" t="s">
        <v>41067</v>
      </c>
      <c r="C53204" t="s">
        <v>80967</v>
      </c>
      <c r="D53204" t="str">
        <f t="shared" si="831"/>
        <v>עודד שלום בצאייב</v>
      </c>
    </row>
    <row r="53205" spans="1:4" x14ac:dyDescent="0.25">
      <c r="A53205">
        <v>53204</v>
      </c>
      <c r="B53205" t="s">
        <v>41069</v>
      </c>
      <c r="C53205" t="s">
        <v>80968</v>
      </c>
      <c r="D53205" t="str">
        <f t="shared" si="831"/>
        <v>אלעזר איסר זאב בילשנקו</v>
      </c>
    </row>
    <row r="53206" spans="1:4" x14ac:dyDescent="0.25">
      <c r="A53206">
        <v>53205</v>
      </c>
      <c r="B53206" t="s">
        <v>41071</v>
      </c>
      <c r="C53206" t="s">
        <v>80969</v>
      </c>
      <c r="D53206" t="str">
        <f t="shared" si="831"/>
        <v>אזי איזק רון-לוי</v>
      </c>
    </row>
    <row r="53207" spans="1:4" x14ac:dyDescent="0.25">
      <c r="A53207">
        <v>53206</v>
      </c>
      <c r="B53207" t="s">
        <v>41073</v>
      </c>
      <c r="C53207" t="s">
        <v>80970</v>
      </c>
      <c r="D53207" t="str">
        <f t="shared" si="831"/>
        <v>עמנואל ישראל צדוק מר כהן גינדי</v>
      </c>
    </row>
    <row r="53208" spans="1:4" x14ac:dyDescent="0.25">
      <c r="A53208">
        <v>53207</v>
      </c>
      <c r="B53208" t="s">
        <v>41075</v>
      </c>
      <c r="C53208" t="s">
        <v>80971</v>
      </c>
      <c r="D53208" t="str">
        <f t="shared" si="831"/>
        <v>לירז  עליזה מורדבינוב</v>
      </c>
    </row>
    <row r="53209" spans="1:4" x14ac:dyDescent="0.25">
      <c r="A53209">
        <v>53208</v>
      </c>
      <c r="B53209" t="s">
        <v>41077</v>
      </c>
      <c r="C53209" t="s">
        <v>80972</v>
      </c>
      <c r="D53209" t="str">
        <f t="shared" si="831"/>
        <v>אותימה עבדאללה חליל</v>
      </c>
    </row>
    <row r="53210" spans="1:4" x14ac:dyDescent="0.25">
      <c r="A53210">
        <v>53209</v>
      </c>
      <c r="B53210" t="s">
        <v>41079</v>
      </c>
      <c r="C53210" t="s">
        <v>80973</v>
      </c>
      <c r="D53210" t="str">
        <f t="shared" si="831"/>
        <v>טאיאצו ליאשקו</v>
      </c>
    </row>
    <row r="53211" spans="1:4" x14ac:dyDescent="0.25">
      <c r="A53211">
        <v>53210</v>
      </c>
      <c r="B53211" t="s">
        <v>41081</v>
      </c>
      <c r="C53211" t="s">
        <v>80974</v>
      </c>
      <c r="D53211" t="str">
        <f t="shared" si="831"/>
        <v>עדן חנה סוב- לבן</v>
      </c>
    </row>
    <row r="53212" spans="1:4" x14ac:dyDescent="0.25">
      <c r="A53212">
        <v>53211</v>
      </c>
      <c r="B53212" t="s">
        <v>41083</v>
      </c>
      <c r="C53212" t="s">
        <v>80975</v>
      </c>
      <c r="D53212" t="str">
        <f t="shared" si="831"/>
        <v>פורת שלמה רודימוב</v>
      </c>
    </row>
    <row r="53213" spans="1:4" x14ac:dyDescent="0.25">
      <c r="A53213">
        <v>53212</v>
      </c>
      <c r="B53213" t="s">
        <v>41085</v>
      </c>
      <c r="C53213" t="s">
        <v>80976</v>
      </c>
      <c r="D53213" t="str">
        <f t="shared" si="831"/>
        <v>יפאא אכברט מלץ</v>
      </c>
    </row>
    <row r="53214" spans="1:4" x14ac:dyDescent="0.25">
      <c r="A53214">
        <v>53213</v>
      </c>
      <c r="B53214" t="s">
        <v>41087</v>
      </c>
      <c r="C53214" t="s">
        <v>80977</v>
      </c>
      <c r="D53214" t="str">
        <f t="shared" si="831"/>
        <v>אלירם רמון קרוכמל</v>
      </c>
    </row>
    <row r="53215" spans="1:4" x14ac:dyDescent="0.25">
      <c r="A53215">
        <v>53214</v>
      </c>
      <c r="B53215" t="s">
        <v>41089</v>
      </c>
      <c r="C53215" t="s">
        <v>80978</v>
      </c>
      <c r="D53215" t="str">
        <f t="shared" si="831"/>
        <v>וציסלב וייזר ד"ר</v>
      </c>
    </row>
    <row r="53216" spans="1:4" x14ac:dyDescent="0.25">
      <c r="A53216">
        <v>53215</v>
      </c>
      <c r="B53216" t="s">
        <v>41091</v>
      </c>
      <c r="C53216" t="s">
        <v>80979</v>
      </c>
      <c r="D53216" t="str">
        <f t="shared" si="831"/>
        <v>נעמה שיר שייננפלד</v>
      </c>
    </row>
    <row r="53217" spans="1:4" x14ac:dyDescent="0.25">
      <c r="A53217">
        <v>53216</v>
      </c>
      <c r="B53217" t="s">
        <v>41093</v>
      </c>
      <c r="C53217" t="s">
        <v>80980</v>
      </c>
      <c r="D53217" t="str">
        <f t="shared" si="831"/>
        <v>ציפי לאה ארגטו</v>
      </c>
    </row>
    <row r="53218" spans="1:4" x14ac:dyDescent="0.25">
      <c r="A53218">
        <v>53217</v>
      </c>
      <c r="B53218" t="s">
        <v>41095</v>
      </c>
      <c r="C53218" t="s">
        <v>80981</v>
      </c>
      <c r="D53218" t="str">
        <f t="shared" si="831"/>
        <v>שמוליק-אריה צ'יקמן</v>
      </c>
    </row>
    <row r="53219" spans="1:4" x14ac:dyDescent="0.25">
      <c r="A53219">
        <v>53218</v>
      </c>
      <c r="B53219" t="s">
        <v>41097</v>
      </c>
      <c r="C53219" t="s">
        <v>80982</v>
      </c>
      <c r="D53219" t="str">
        <f t="shared" si="831"/>
        <v>עבד אלמג כא-לי</v>
      </c>
    </row>
    <row r="53220" spans="1:4" x14ac:dyDescent="0.25">
      <c r="A53220">
        <v>53219</v>
      </c>
      <c r="B53220" t="s">
        <v>41099</v>
      </c>
      <c r="C53220" t="s">
        <v>80983</v>
      </c>
      <c r="D53220" t="str">
        <f t="shared" si="831"/>
        <v>ג'קובי ספדיה</v>
      </c>
    </row>
    <row r="53221" spans="1:4" x14ac:dyDescent="0.25">
      <c r="A53221">
        <v>53220</v>
      </c>
      <c r="B53221" t="s">
        <v>41101</v>
      </c>
      <c r="C53221" t="s">
        <v>80984</v>
      </c>
      <c r="D53221" t="str">
        <f t="shared" si="831"/>
        <v>דקו אבו גוויעד</v>
      </c>
    </row>
    <row r="53222" spans="1:4" x14ac:dyDescent="0.25">
      <c r="A53222">
        <v>53221</v>
      </c>
      <c r="B53222" t="s">
        <v>41103</v>
      </c>
      <c r="C53222" t="s">
        <v>80985</v>
      </c>
      <c r="D53222" t="str">
        <f t="shared" si="831"/>
        <v>יעל-חוה בר יוניוב</v>
      </c>
    </row>
    <row r="53223" spans="1:4" x14ac:dyDescent="0.25">
      <c r="A53223">
        <v>53222</v>
      </c>
      <c r="B53223" t="s">
        <v>41105</v>
      </c>
      <c r="C53223" t="s">
        <v>80986</v>
      </c>
      <c r="D53223" t="str">
        <f t="shared" si="831"/>
        <v>עלמיטו ענת בלנקנשטיין</v>
      </c>
    </row>
    <row r="53224" spans="1:4" x14ac:dyDescent="0.25">
      <c r="A53224">
        <v>53223</v>
      </c>
      <c r="B53224" t="s">
        <v>41107</v>
      </c>
      <c r="C53224" t="s">
        <v>80987</v>
      </c>
      <c r="D53224" t="str">
        <f t="shared" si="831"/>
        <v>אביב אברהם איצקר</v>
      </c>
    </row>
    <row r="53225" spans="1:4" x14ac:dyDescent="0.25">
      <c r="A53225">
        <v>53224</v>
      </c>
      <c r="B53225" t="s">
        <v>12712</v>
      </c>
      <c r="C53225" t="s">
        <v>3157</v>
      </c>
      <c r="D53225" t="str">
        <f t="shared" si="831"/>
        <v>טויבי אנקה</v>
      </c>
    </row>
    <row r="53226" spans="1:4" x14ac:dyDescent="0.25">
      <c r="A53226">
        <v>53225</v>
      </c>
      <c r="B53226" t="s">
        <v>41110</v>
      </c>
      <c r="C53226" t="s">
        <v>80988</v>
      </c>
      <c r="D53226" t="str">
        <f t="shared" si="831"/>
        <v>אלינור שירה פנדיטרטנה</v>
      </c>
    </row>
    <row r="53227" spans="1:4" x14ac:dyDescent="0.25">
      <c r="A53227">
        <v>53226</v>
      </c>
      <c r="B53227" t="s">
        <v>41112</v>
      </c>
      <c r="C53227" t="s">
        <v>80989</v>
      </c>
      <c r="D53227" t="str">
        <f t="shared" si="831"/>
        <v>אורנית מרים צובן</v>
      </c>
    </row>
    <row r="53228" spans="1:4" x14ac:dyDescent="0.25">
      <c r="A53228">
        <v>53227</v>
      </c>
      <c r="B53228" t="s">
        <v>41114</v>
      </c>
      <c r="C53228" t="s">
        <v>80990</v>
      </c>
      <c r="D53228" t="str">
        <f t="shared" si="831"/>
        <v>פנטאי אמינוב-קקורייב</v>
      </c>
    </row>
    <row r="53229" spans="1:4" x14ac:dyDescent="0.25">
      <c r="A53229">
        <v>53228</v>
      </c>
      <c r="B53229" t="s">
        <v>41116</v>
      </c>
      <c r="C53229" t="s">
        <v>80991</v>
      </c>
      <c r="D53229" t="str">
        <f t="shared" si="831"/>
        <v>כתבן קטי פיניצקי</v>
      </c>
    </row>
    <row r="53230" spans="1:4" x14ac:dyDescent="0.25">
      <c r="A53230">
        <v>53229</v>
      </c>
      <c r="B53230" t="s">
        <v>41118</v>
      </c>
      <c r="C53230" t="s">
        <v>80992</v>
      </c>
      <c r="D53230" t="str">
        <f t="shared" si="831"/>
        <v>שוקי אהרון יהושוע רובלוב</v>
      </c>
    </row>
    <row r="53231" spans="1:4" x14ac:dyDescent="0.25">
      <c r="A53231">
        <v>53230</v>
      </c>
      <c r="B53231" t="s">
        <v>41120</v>
      </c>
      <c r="C53231" t="s">
        <v>80993</v>
      </c>
      <c r="D53231" t="str">
        <f t="shared" si="831"/>
        <v>יעקב נועם גאיסינסקי-דר'</v>
      </c>
    </row>
    <row r="53232" spans="1:4" x14ac:dyDescent="0.25">
      <c r="A53232">
        <v>53231</v>
      </c>
      <c r="B53232" t="s">
        <v>41122</v>
      </c>
      <c r="C53232" t="s">
        <v>80994</v>
      </c>
      <c r="D53232" t="str">
        <f t="shared" si="831"/>
        <v>זואי שירה יעקובי נאסימי</v>
      </c>
    </row>
    <row r="53233" spans="1:4" x14ac:dyDescent="0.25">
      <c r="A53233">
        <v>53232</v>
      </c>
      <c r="B53233" t="s">
        <v>41124</v>
      </c>
      <c r="C53233" t="s">
        <v>80995</v>
      </c>
      <c r="D53233" t="str">
        <f t="shared" si="831"/>
        <v>יוכבד )חיביט( קון פרישן</v>
      </c>
    </row>
    <row r="53234" spans="1:4" x14ac:dyDescent="0.25">
      <c r="A53234">
        <v>53233</v>
      </c>
      <c r="B53234" t="s">
        <v>41126</v>
      </c>
      <c r="C53234" t="s">
        <v>80996</v>
      </c>
      <c r="D53234" t="str">
        <f t="shared" si="831"/>
        <v>תיתו עבד אל ואלי</v>
      </c>
    </row>
    <row r="53235" spans="1:4" x14ac:dyDescent="0.25">
      <c r="A53235">
        <v>53234</v>
      </c>
      <c r="B53235" t="s">
        <v>30722</v>
      </c>
      <c r="C53235" t="s">
        <v>80997</v>
      </c>
      <c r="D53235" t="str">
        <f t="shared" si="831"/>
        <v>בן ניסים יפרח  רוזנבלום</v>
      </c>
    </row>
    <row r="53236" spans="1:4" x14ac:dyDescent="0.25">
      <c r="A53236">
        <v>53235</v>
      </c>
      <c r="B53236" t="s">
        <v>41129</v>
      </c>
      <c r="C53236" t="s">
        <v>80998</v>
      </c>
      <c r="D53236" t="str">
        <f t="shared" si="831"/>
        <v>צבי יהושע אנדרו-נומרובסק</v>
      </c>
    </row>
    <row r="53237" spans="1:4" x14ac:dyDescent="0.25">
      <c r="A53237">
        <v>53236</v>
      </c>
      <c r="B53237" t="s">
        <v>41131</v>
      </c>
      <c r="C53237" t="s">
        <v>80999</v>
      </c>
      <c r="D53237" t="str">
        <f t="shared" si="831"/>
        <v>מריאנה סנדה ריקושין דר</v>
      </c>
    </row>
    <row r="53238" spans="1:4" x14ac:dyDescent="0.25">
      <c r="A53238">
        <v>53237</v>
      </c>
      <c r="B53238" t="s">
        <v>41133</v>
      </c>
      <c r="C53238" t="s">
        <v>81000</v>
      </c>
      <c r="D53238" t="str">
        <f t="shared" si="831"/>
        <v>זקייה פרוקופנקו ד"ר</v>
      </c>
    </row>
    <row r="53239" spans="1:4" x14ac:dyDescent="0.25">
      <c r="A53239">
        <v>53238</v>
      </c>
      <c r="B53239" t="s">
        <v>41135</v>
      </c>
      <c r="C53239" t="s">
        <v>81001</v>
      </c>
      <c r="D53239" t="str">
        <f t="shared" si="831"/>
        <v>חיה  אסתר אל-ים בויום</v>
      </c>
    </row>
    <row r="53240" spans="1:4" x14ac:dyDescent="0.25">
      <c r="A53240">
        <v>53239</v>
      </c>
      <c r="B53240" t="s">
        <v>41137</v>
      </c>
      <c r="C53240" t="s">
        <v>81002</v>
      </c>
      <c r="D53240" t="str">
        <f t="shared" si="831"/>
        <v>רחלי יעל קרמאוי</v>
      </c>
    </row>
    <row r="53241" spans="1:4" x14ac:dyDescent="0.25">
      <c r="A53241">
        <v>53240</v>
      </c>
      <c r="B53241" t="s">
        <v>41139</v>
      </c>
      <c r="C53241" t="s">
        <v>81003</v>
      </c>
      <c r="D53241" t="str">
        <f t="shared" si="831"/>
        <v>רועי אברהם לרק</v>
      </c>
    </row>
    <row r="53242" spans="1:4" x14ac:dyDescent="0.25">
      <c r="A53242">
        <v>53241</v>
      </c>
      <c r="B53242" t="s">
        <v>41141</v>
      </c>
      <c r="C53242" t="s">
        <v>81004</v>
      </c>
      <c r="D53242" t="str">
        <f t="shared" si="831"/>
        <v>אל-עד גרוברג חודרוב</v>
      </c>
    </row>
    <row r="53243" spans="1:4" x14ac:dyDescent="0.25">
      <c r="A53243">
        <v>53242</v>
      </c>
      <c r="B53243" t="s">
        <v>41143</v>
      </c>
      <c r="C53243" t="s">
        <v>81005</v>
      </c>
      <c r="D53243" t="str">
        <f t="shared" si="831"/>
        <v>נסאב דניאלי מילר</v>
      </c>
    </row>
    <row r="53244" spans="1:4" x14ac:dyDescent="0.25">
      <c r="A53244">
        <v>53243</v>
      </c>
      <c r="B53244" t="s">
        <v>41145</v>
      </c>
      <c r="C53244" t="s">
        <v>81006</v>
      </c>
      <c r="D53244" t="str">
        <f t="shared" si="831"/>
        <v>בריאן סלומון גינדיק</v>
      </c>
    </row>
    <row r="53245" spans="1:4" x14ac:dyDescent="0.25">
      <c r="A53245">
        <v>53244</v>
      </c>
      <c r="B53245" t="s">
        <v>41147</v>
      </c>
      <c r="C53245" t="s">
        <v>81007</v>
      </c>
      <c r="D53245" t="str">
        <f t="shared" si="831"/>
        <v>סרונה בן- עמי- סוטי</v>
      </c>
    </row>
    <row r="53246" spans="1:4" x14ac:dyDescent="0.25">
      <c r="A53246">
        <v>53245</v>
      </c>
      <c r="B53246" t="s">
        <v>41149</v>
      </c>
      <c r="C53246" t="s">
        <v>81008</v>
      </c>
      <c r="D53246" t="str">
        <f t="shared" si="831"/>
        <v>ז'אן פיי אידקדיק</v>
      </c>
    </row>
    <row r="53247" spans="1:4" x14ac:dyDescent="0.25">
      <c r="A53247">
        <v>53246</v>
      </c>
      <c r="B53247" t="s">
        <v>41151</v>
      </c>
      <c r="C53247" t="s">
        <v>81009</v>
      </c>
      <c r="D53247" t="str">
        <f t="shared" si="831"/>
        <v>תניא קדישא וינברג ד"ר</v>
      </c>
    </row>
    <row r="53248" spans="1:4" x14ac:dyDescent="0.25">
      <c r="A53248">
        <v>53247</v>
      </c>
      <c r="B53248" t="s">
        <v>41153</v>
      </c>
      <c r="C53248" t="s">
        <v>81010</v>
      </c>
      <c r="D53248" t="str">
        <f t="shared" si="831"/>
        <v>קלרה גרסיאלה מרום פיין</v>
      </c>
    </row>
    <row r="53249" spans="1:4" x14ac:dyDescent="0.25">
      <c r="A53249">
        <v>53248</v>
      </c>
      <c r="B53249" t="s">
        <v>41155</v>
      </c>
      <c r="C53249" t="s">
        <v>81011</v>
      </c>
      <c r="D53249" t="str">
        <f t="shared" si="831"/>
        <v>יוליה ז"ל גידרון</v>
      </c>
    </row>
    <row r="53250" spans="1:4" x14ac:dyDescent="0.25">
      <c r="A53250">
        <v>53249</v>
      </c>
      <c r="B53250" t="s">
        <v>41157</v>
      </c>
      <c r="C53250" t="s">
        <v>81012</v>
      </c>
      <c r="D53250" t="str">
        <f t="shared" si="831"/>
        <v>רבקה בלה אחיטוב הרטמן</v>
      </c>
    </row>
    <row r="53251" spans="1:4" x14ac:dyDescent="0.25">
      <c r="A53251">
        <v>53250</v>
      </c>
      <c r="B53251" t="s">
        <v>41159</v>
      </c>
      <c r="C53251" t="s">
        <v>81013</v>
      </c>
      <c r="D53251" t="str">
        <f t="shared" ref="D53251:D53314" si="832">B53251&amp;" "&amp;C53251</f>
        <v>פנינה פני וסיליאבה</v>
      </c>
    </row>
    <row r="53252" spans="1:4" x14ac:dyDescent="0.25">
      <c r="A53252">
        <v>53251</v>
      </c>
      <c r="B53252" t="s">
        <v>41161</v>
      </c>
      <c r="C53252" t="s">
        <v>81014</v>
      </c>
      <c r="D53252" t="str">
        <f t="shared" si="832"/>
        <v>רבקה מטילדה נייר</v>
      </c>
    </row>
    <row r="53253" spans="1:4" x14ac:dyDescent="0.25">
      <c r="A53253">
        <v>53252</v>
      </c>
      <c r="B53253" t="s">
        <v>41163</v>
      </c>
      <c r="C53253" t="s">
        <v>81015</v>
      </c>
      <c r="D53253" t="str">
        <f t="shared" si="832"/>
        <v>מרשל ניל דר' גורנבאום</v>
      </c>
    </row>
    <row r="53254" spans="1:4" x14ac:dyDescent="0.25">
      <c r="A53254">
        <v>53253</v>
      </c>
      <c r="B53254" t="s">
        <v>41165</v>
      </c>
      <c r="C53254" t="s">
        <v>81016</v>
      </c>
      <c r="D53254" t="str">
        <f t="shared" si="832"/>
        <v>ג'ודית גהלן</v>
      </c>
    </row>
    <row r="53255" spans="1:4" x14ac:dyDescent="0.25">
      <c r="A53255">
        <v>53254</v>
      </c>
      <c r="B53255" t="s">
        <v>34563</v>
      </c>
      <c r="C53255" t="s">
        <v>81017</v>
      </c>
      <c r="D53255" t="str">
        <f t="shared" si="832"/>
        <v>ונציה ורדמן</v>
      </c>
    </row>
    <row r="53256" spans="1:4" x14ac:dyDescent="0.25">
      <c r="A53256">
        <v>53255</v>
      </c>
      <c r="B53256" t="s">
        <v>41168</v>
      </c>
      <c r="C53256" t="s">
        <v>81018</v>
      </c>
      <c r="D53256" t="str">
        <f t="shared" si="832"/>
        <v>יוסף ידידיה ד"ר דונוביץ</v>
      </c>
    </row>
    <row r="53257" spans="1:4" x14ac:dyDescent="0.25">
      <c r="A53257">
        <v>53256</v>
      </c>
      <c r="B53257" t="s">
        <v>41170</v>
      </c>
      <c r="C53257" t="s">
        <v>81019</v>
      </c>
      <c r="D53257" t="str">
        <f t="shared" si="832"/>
        <v>הדר רחלי עאוידה</v>
      </c>
    </row>
    <row r="53258" spans="1:4" x14ac:dyDescent="0.25">
      <c r="A53258">
        <v>53257</v>
      </c>
      <c r="B53258" t="s">
        <v>41172</v>
      </c>
      <c r="C53258" t="s">
        <v>2964</v>
      </c>
      <c r="D53258" t="str">
        <f t="shared" si="832"/>
        <v>שבה לוסיה</v>
      </c>
    </row>
    <row r="53259" spans="1:4" x14ac:dyDescent="0.25">
      <c r="A53259">
        <v>53258</v>
      </c>
      <c r="B53259" t="s">
        <v>41174</v>
      </c>
      <c r="C53259" t="s">
        <v>81020</v>
      </c>
      <c r="D53259" t="str">
        <f t="shared" si="832"/>
        <v>תמרה ג'ידית נובק-ירופייב</v>
      </c>
    </row>
    <row r="53260" spans="1:4" x14ac:dyDescent="0.25">
      <c r="A53260">
        <v>53259</v>
      </c>
      <c r="B53260" t="s">
        <v>41176</v>
      </c>
      <c r="C53260" t="s">
        <v>81021</v>
      </c>
      <c r="D53260" t="str">
        <f t="shared" si="832"/>
        <v>לילך ציפורה יליסייבה</v>
      </c>
    </row>
    <row r="53261" spans="1:4" x14ac:dyDescent="0.25">
      <c r="A53261">
        <v>53260</v>
      </c>
      <c r="B53261" t="s">
        <v>41178</v>
      </c>
      <c r="C53261" t="s">
        <v>81022</v>
      </c>
      <c r="D53261" t="str">
        <f t="shared" si="832"/>
        <v>גובראיל דכטייב</v>
      </c>
    </row>
    <row r="53262" spans="1:4" x14ac:dyDescent="0.25">
      <c r="A53262">
        <v>53261</v>
      </c>
      <c r="B53262" t="s">
        <v>41180</v>
      </c>
      <c r="C53262" t="s">
        <v>81023</v>
      </c>
      <c r="D53262" t="str">
        <f t="shared" si="832"/>
        <v>דינה דניאלה תומניאן</v>
      </c>
    </row>
    <row r="53263" spans="1:4" x14ac:dyDescent="0.25">
      <c r="A53263">
        <v>53262</v>
      </c>
      <c r="B53263" t="s">
        <v>41182</v>
      </c>
      <c r="C53263" t="s">
        <v>81024</v>
      </c>
      <c r="D53263" t="str">
        <f t="shared" si="832"/>
        <v>דר'מיכאל חצרוני ד"ר</v>
      </c>
    </row>
    <row r="53264" spans="1:4" x14ac:dyDescent="0.25">
      <c r="A53264">
        <v>53263</v>
      </c>
      <c r="B53264" t="s">
        <v>41184</v>
      </c>
      <c r="C53264" t="s">
        <v>81025</v>
      </c>
      <c r="D53264" t="str">
        <f t="shared" si="832"/>
        <v>עבדאל סל הרנס דר'</v>
      </c>
    </row>
    <row r="53265" spans="1:4" x14ac:dyDescent="0.25">
      <c r="A53265">
        <v>53264</v>
      </c>
      <c r="B53265" t="s">
        <v>41186</v>
      </c>
      <c r="C53265" t="s">
        <v>81026</v>
      </c>
      <c r="D53265" t="str">
        <f t="shared" si="832"/>
        <v>דר' מור אוטקין ד"ר</v>
      </c>
    </row>
    <row r="53266" spans="1:4" x14ac:dyDescent="0.25">
      <c r="A53266">
        <v>53265</v>
      </c>
      <c r="B53266" t="s">
        <v>41188</v>
      </c>
      <c r="C53266" t="s">
        <v>81027</v>
      </c>
      <c r="D53266" t="str">
        <f t="shared" si="832"/>
        <v>יוסף יהושע ליבנא</v>
      </c>
    </row>
    <row r="53267" spans="1:4" x14ac:dyDescent="0.25">
      <c r="A53267">
        <v>53266</v>
      </c>
      <c r="B53267" t="s">
        <v>41190</v>
      </c>
      <c r="C53267" t="s">
        <v>81028</v>
      </c>
      <c r="D53267" t="str">
        <f t="shared" si="832"/>
        <v>אמיתי ז"ל עלם אלדין</v>
      </c>
    </row>
    <row r="53268" spans="1:4" x14ac:dyDescent="0.25">
      <c r="A53268">
        <v>53267</v>
      </c>
      <c r="B53268" t="s">
        <v>41192</v>
      </c>
      <c r="C53268" t="s">
        <v>81029</v>
      </c>
      <c r="D53268" t="str">
        <f t="shared" si="832"/>
        <v>אלכסנדרו דניאל הופמייסטר</v>
      </c>
    </row>
    <row r="53269" spans="1:4" x14ac:dyDescent="0.25">
      <c r="A53269">
        <v>53268</v>
      </c>
      <c r="B53269" t="s">
        <v>2024</v>
      </c>
      <c r="C53269" t="s">
        <v>81030</v>
      </c>
      <c r="D53269" t="str">
        <f t="shared" si="832"/>
        <v>ברין סאל</v>
      </c>
    </row>
    <row r="53270" spans="1:4" x14ac:dyDescent="0.25">
      <c r="A53270">
        <v>53269</v>
      </c>
      <c r="B53270" t="s">
        <v>41195</v>
      </c>
      <c r="C53270" t="s">
        <v>81031</v>
      </c>
      <c r="D53270" t="str">
        <f t="shared" si="832"/>
        <v>תבורה אזולאי קוטלר</v>
      </c>
    </row>
    <row r="53271" spans="1:4" x14ac:dyDescent="0.25">
      <c r="A53271">
        <v>53270</v>
      </c>
      <c r="B53271" t="s">
        <v>41197</v>
      </c>
      <c r="C53271" t="s">
        <v>81032</v>
      </c>
      <c r="D53271" t="str">
        <f t="shared" si="832"/>
        <v>חילווה חיירולין</v>
      </c>
    </row>
    <row r="53272" spans="1:4" x14ac:dyDescent="0.25">
      <c r="A53272">
        <v>53271</v>
      </c>
      <c r="B53272" t="s">
        <v>41199</v>
      </c>
      <c r="C53272" t="s">
        <v>81033</v>
      </c>
      <c r="D53272" t="str">
        <f t="shared" si="832"/>
        <v>יאמלאק-ווגאו פשציק ד"ר</v>
      </c>
    </row>
    <row r="53273" spans="1:4" x14ac:dyDescent="0.25">
      <c r="A53273">
        <v>53272</v>
      </c>
      <c r="B53273" t="s">
        <v>41201</v>
      </c>
      <c r="C53273" t="s">
        <v>81034</v>
      </c>
      <c r="D53273" t="str">
        <f t="shared" si="832"/>
        <v>יואל בני רומנסקי</v>
      </c>
    </row>
    <row r="53274" spans="1:4" x14ac:dyDescent="0.25">
      <c r="A53274">
        <v>53273</v>
      </c>
      <c r="B53274" t="s">
        <v>41203</v>
      </c>
      <c r="C53274" t="s">
        <v>81035</v>
      </c>
      <c r="D53274" t="str">
        <f t="shared" si="832"/>
        <v>סולימה שמודט</v>
      </c>
    </row>
    <row r="53275" spans="1:4" x14ac:dyDescent="0.25">
      <c r="A53275">
        <v>53274</v>
      </c>
      <c r="B53275" t="s">
        <v>41205</v>
      </c>
      <c r="C53275" t="s">
        <v>9132</v>
      </c>
      <c r="D53275" t="str">
        <f t="shared" si="832"/>
        <v>מנטמר רניה</v>
      </c>
    </row>
    <row r="53276" spans="1:4" x14ac:dyDescent="0.25">
      <c r="A53276">
        <v>53275</v>
      </c>
      <c r="B53276" t="s">
        <v>41207</v>
      </c>
      <c r="C53276" t="s">
        <v>81036</v>
      </c>
      <c r="D53276" t="str">
        <f t="shared" si="832"/>
        <v>עדיאל דייזי סנילניקוב</v>
      </c>
    </row>
    <row r="53277" spans="1:4" x14ac:dyDescent="0.25">
      <c r="A53277">
        <v>53276</v>
      </c>
      <c r="B53277" t="s">
        <v>41209</v>
      </c>
      <c r="C53277" t="s">
        <v>81037</v>
      </c>
      <c r="D53277" t="str">
        <f t="shared" si="832"/>
        <v>אלין דינה צינדרוף</v>
      </c>
    </row>
    <row r="53278" spans="1:4" x14ac:dyDescent="0.25">
      <c r="A53278">
        <v>53277</v>
      </c>
      <c r="B53278" t="s">
        <v>41211</v>
      </c>
      <c r="C53278" t="s">
        <v>81038</v>
      </c>
      <c r="D53278" t="str">
        <f t="shared" si="832"/>
        <v>שובל ולרי זייבל</v>
      </c>
    </row>
    <row r="53279" spans="1:4" x14ac:dyDescent="0.25">
      <c r="A53279">
        <v>53278</v>
      </c>
      <c r="B53279" t="s">
        <v>41213</v>
      </c>
      <c r="C53279" t="s">
        <v>81039</v>
      </c>
      <c r="D53279" t="str">
        <f t="shared" si="832"/>
        <v>ענבל)מלכה אסתר( קרמלין</v>
      </c>
    </row>
    <row r="53280" spans="1:4" x14ac:dyDescent="0.25">
      <c r="A53280">
        <v>53279</v>
      </c>
      <c r="B53280" t="s">
        <v>41215</v>
      </c>
      <c r="C53280" t="s">
        <v>81040</v>
      </c>
      <c r="D53280" t="str">
        <f t="shared" si="832"/>
        <v>ישראל חי קורנט בולס</v>
      </c>
    </row>
    <row r="53281" spans="1:4" x14ac:dyDescent="0.25">
      <c r="A53281">
        <v>53280</v>
      </c>
      <c r="B53281" t="s">
        <v>41217</v>
      </c>
      <c r="C53281" t="s">
        <v>81041</v>
      </c>
      <c r="D53281" t="str">
        <f t="shared" si="832"/>
        <v>טובי שרה בודומסקי</v>
      </c>
    </row>
    <row r="53282" spans="1:4" x14ac:dyDescent="0.25">
      <c r="A53282">
        <v>53281</v>
      </c>
      <c r="B53282" t="s">
        <v>41219</v>
      </c>
      <c r="C53282" t="s">
        <v>81042</v>
      </c>
      <c r="D53282" t="str">
        <f t="shared" si="832"/>
        <v>קרימאל אהרון-שמש</v>
      </c>
    </row>
    <row r="53283" spans="1:4" x14ac:dyDescent="0.25">
      <c r="A53283">
        <v>53282</v>
      </c>
      <c r="B53283" t="s">
        <v>41221</v>
      </c>
      <c r="C53283" t="s">
        <v>81043</v>
      </c>
      <c r="D53283" t="str">
        <f t="shared" si="832"/>
        <v>רבקה שרה אנדבלד</v>
      </c>
    </row>
    <row r="53284" spans="1:4" x14ac:dyDescent="0.25">
      <c r="A53284">
        <v>53283</v>
      </c>
      <c r="B53284" t="s">
        <v>41223</v>
      </c>
      <c r="C53284" t="s">
        <v>81044</v>
      </c>
      <c r="D53284" t="str">
        <f t="shared" si="832"/>
        <v>רחל מרגלית קלך</v>
      </c>
    </row>
    <row r="53285" spans="1:4" x14ac:dyDescent="0.25">
      <c r="A53285">
        <v>53284</v>
      </c>
      <c r="B53285" t="s">
        <v>41225</v>
      </c>
      <c r="C53285" t="s">
        <v>81045</v>
      </c>
      <c r="D53285" t="str">
        <f t="shared" si="832"/>
        <v>מרטין ז"ל רהובין</v>
      </c>
    </row>
    <row r="53286" spans="1:4" x14ac:dyDescent="0.25">
      <c r="A53286">
        <v>53285</v>
      </c>
      <c r="B53286" t="s">
        <v>41227</v>
      </c>
      <c r="C53286" t="s">
        <v>81046</v>
      </c>
      <c r="D53286" t="str">
        <f t="shared" si="832"/>
        <v>אסתר איילת לאפיס</v>
      </c>
    </row>
    <row r="53287" spans="1:4" x14ac:dyDescent="0.25">
      <c r="A53287">
        <v>53286</v>
      </c>
      <c r="B53287" t="s">
        <v>41229</v>
      </c>
      <c r="C53287" t="s">
        <v>81047</v>
      </c>
      <c r="D53287" t="str">
        <f t="shared" si="832"/>
        <v>יוכבד נילופר בן ישי גרינס</v>
      </c>
    </row>
    <row r="53288" spans="1:4" x14ac:dyDescent="0.25">
      <c r="A53288">
        <v>53287</v>
      </c>
      <c r="B53288" t="s">
        <v>41231</v>
      </c>
      <c r="C53288" t="s">
        <v>81048</v>
      </c>
      <c r="D53288" t="str">
        <f t="shared" si="832"/>
        <v>עבדל-קאדר פובריני</v>
      </c>
    </row>
    <row r="53289" spans="1:4" x14ac:dyDescent="0.25">
      <c r="A53289">
        <v>53288</v>
      </c>
      <c r="B53289" t="s">
        <v>41233</v>
      </c>
      <c r="C53289" t="s">
        <v>81049</v>
      </c>
      <c r="D53289" t="str">
        <f t="shared" si="832"/>
        <v>גיתית שירה אושרובה</v>
      </c>
    </row>
    <row r="53290" spans="1:4" x14ac:dyDescent="0.25">
      <c r="A53290">
        <v>53289</v>
      </c>
      <c r="B53290" t="s">
        <v>41235</v>
      </c>
      <c r="C53290" t="s">
        <v>81050</v>
      </c>
      <c r="D53290" t="str">
        <f t="shared" si="832"/>
        <v>כותיבה קונפירטס</v>
      </c>
    </row>
    <row r="53291" spans="1:4" x14ac:dyDescent="0.25">
      <c r="A53291">
        <v>53290</v>
      </c>
      <c r="B53291" t="s">
        <v>41237</v>
      </c>
      <c r="C53291" t="s">
        <v>81051</v>
      </c>
      <c r="D53291" t="str">
        <f t="shared" si="832"/>
        <v>טובה-לאה הלפר בק</v>
      </c>
    </row>
    <row r="53292" spans="1:4" x14ac:dyDescent="0.25">
      <c r="A53292">
        <v>53291</v>
      </c>
      <c r="B53292" t="s">
        <v>41239</v>
      </c>
      <c r="C53292" t="s">
        <v>81052</v>
      </c>
      <c r="D53292" t="str">
        <f t="shared" si="832"/>
        <v>דניז  ז"ל אפל-שפורן</v>
      </c>
    </row>
    <row r="53293" spans="1:4" x14ac:dyDescent="0.25">
      <c r="A53293">
        <v>53292</v>
      </c>
      <c r="B53293" t="s">
        <v>41241</v>
      </c>
      <c r="C53293" t="s">
        <v>81053</v>
      </c>
      <c r="D53293" t="str">
        <f t="shared" si="832"/>
        <v>עבד אלסל קטן - שניידר</v>
      </c>
    </row>
    <row r="53294" spans="1:4" x14ac:dyDescent="0.25">
      <c r="A53294">
        <v>53293</v>
      </c>
      <c r="B53294" t="s">
        <v>41243</v>
      </c>
      <c r="C53294" t="s">
        <v>81054</v>
      </c>
      <c r="D53294" t="str">
        <f t="shared" si="832"/>
        <v>סייפו פיקאז'</v>
      </c>
    </row>
    <row r="53295" spans="1:4" x14ac:dyDescent="0.25">
      <c r="A53295">
        <v>53294</v>
      </c>
      <c r="B53295" t="s">
        <v>41245</v>
      </c>
      <c r="C53295" t="s">
        <v>81055</v>
      </c>
      <c r="D53295" t="str">
        <f t="shared" si="832"/>
        <v>עידן איתן שכמן</v>
      </c>
    </row>
    <row r="53296" spans="1:4" x14ac:dyDescent="0.25">
      <c r="A53296">
        <v>53295</v>
      </c>
      <c r="B53296" t="s">
        <v>41247</v>
      </c>
      <c r="C53296" t="s">
        <v>81056</v>
      </c>
      <c r="D53296" t="str">
        <f t="shared" si="832"/>
        <v>שמחה חנה אליז'ה</v>
      </c>
    </row>
    <row r="53297" spans="1:4" x14ac:dyDescent="0.25">
      <c r="A53297">
        <v>53296</v>
      </c>
      <c r="B53297" t="s">
        <v>41249</v>
      </c>
      <c r="C53297" t="s">
        <v>81057</v>
      </c>
      <c r="D53297" t="str">
        <f t="shared" si="832"/>
        <v>לי בת בלינצ'בסקי</v>
      </c>
    </row>
    <row r="53298" spans="1:4" x14ac:dyDescent="0.25">
      <c r="A53298">
        <v>53297</v>
      </c>
      <c r="B53298" t="s">
        <v>41251</v>
      </c>
      <c r="C53298" t="s">
        <v>81058</v>
      </c>
      <c r="D53298" t="str">
        <f t="shared" si="832"/>
        <v>שהם יפה קרסילשצ'יק</v>
      </c>
    </row>
    <row r="53299" spans="1:4" x14ac:dyDescent="0.25">
      <c r="A53299">
        <v>53298</v>
      </c>
      <c r="B53299" t="s">
        <v>41253</v>
      </c>
      <c r="C53299" t="s">
        <v>81059</v>
      </c>
      <c r="D53299" t="str">
        <f t="shared" si="832"/>
        <v>נאדי שביאקוב</v>
      </c>
    </row>
    <row r="53300" spans="1:4" x14ac:dyDescent="0.25">
      <c r="A53300">
        <v>53299</v>
      </c>
      <c r="B53300" t="s">
        <v>41255</v>
      </c>
      <c r="C53300" t="s">
        <v>81060</v>
      </c>
      <c r="D53300" t="str">
        <f t="shared" si="832"/>
        <v>גיל גרשו סוהמין</v>
      </c>
    </row>
    <row r="53301" spans="1:4" x14ac:dyDescent="0.25">
      <c r="A53301">
        <v>53300</v>
      </c>
      <c r="B53301" t="s">
        <v>41257</v>
      </c>
      <c r="C53301" t="s">
        <v>81061</v>
      </c>
      <c r="D53301" t="str">
        <f t="shared" si="832"/>
        <v>רבקה ניצה דופן</v>
      </c>
    </row>
    <row r="53302" spans="1:4" x14ac:dyDescent="0.25">
      <c r="A53302">
        <v>53301</v>
      </c>
      <c r="B53302" t="s">
        <v>41259</v>
      </c>
      <c r="C53302" t="s">
        <v>81062</v>
      </c>
      <c r="D53302" t="str">
        <f t="shared" si="832"/>
        <v>עדן רומי קורן קטן</v>
      </c>
    </row>
    <row r="53303" spans="1:4" x14ac:dyDescent="0.25">
      <c r="A53303">
        <v>53302</v>
      </c>
      <c r="B53303" t="s">
        <v>41261</v>
      </c>
      <c r="C53303" t="s">
        <v>81063</v>
      </c>
      <c r="D53303" t="str">
        <f t="shared" si="832"/>
        <v>ימאן אלבז-זקן</v>
      </c>
    </row>
    <row r="53304" spans="1:4" x14ac:dyDescent="0.25">
      <c r="A53304">
        <v>53303</v>
      </c>
      <c r="B53304" t="s">
        <v>41263</v>
      </c>
      <c r="C53304" t="s">
        <v>81064</v>
      </c>
      <c r="D53304" t="str">
        <f t="shared" si="832"/>
        <v>דינה - דיאנה גורמז</v>
      </c>
    </row>
    <row r="53305" spans="1:4" x14ac:dyDescent="0.25">
      <c r="A53305">
        <v>53304</v>
      </c>
      <c r="B53305" t="s">
        <v>41265</v>
      </c>
      <c r="C53305" t="s">
        <v>81065</v>
      </c>
      <c r="D53305" t="str">
        <f t="shared" si="832"/>
        <v>מלוקן נתב</v>
      </c>
    </row>
    <row r="53306" spans="1:4" x14ac:dyDescent="0.25">
      <c r="A53306">
        <v>53305</v>
      </c>
      <c r="B53306" t="s">
        <v>41267</v>
      </c>
      <c r="C53306" t="s">
        <v>81066</v>
      </c>
      <c r="D53306" t="str">
        <f t="shared" si="832"/>
        <v>פייחה קרסילשציק</v>
      </c>
    </row>
    <row r="53307" spans="1:4" x14ac:dyDescent="0.25">
      <c r="A53307">
        <v>53306</v>
      </c>
      <c r="B53307" t="s">
        <v>41269</v>
      </c>
      <c r="C53307" t="s">
        <v>81067</v>
      </c>
      <c r="D53307" t="str">
        <f t="shared" si="832"/>
        <v>רועי-יוסף קז'ייב</v>
      </c>
    </row>
    <row r="53308" spans="1:4" x14ac:dyDescent="0.25">
      <c r="A53308">
        <v>53307</v>
      </c>
      <c r="B53308" t="s">
        <v>41271</v>
      </c>
      <c r="C53308" t="s">
        <v>81068</v>
      </c>
      <c r="D53308" t="str">
        <f t="shared" si="832"/>
        <v>איתי רפאל רסניצקי</v>
      </c>
    </row>
    <row r="53309" spans="1:4" x14ac:dyDescent="0.25">
      <c r="A53309">
        <v>53308</v>
      </c>
      <c r="B53309" t="s">
        <v>41273</v>
      </c>
      <c r="C53309" t="s">
        <v>81069</v>
      </c>
      <c r="D53309" t="str">
        <f t="shared" si="832"/>
        <v>מוטי צבי נאוי רובין</v>
      </c>
    </row>
    <row r="53310" spans="1:4" x14ac:dyDescent="0.25">
      <c r="A53310">
        <v>53309</v>
      </c>
      <c r="B53310" t="s">
        <v>41275</v>
      </c>
      <c r="C53310" t="s">
        <v>81070</v>
      </c>
      <c r="D53310" t="str">
        <f t="shared" si="832"/>
        <v>אילה שגית סיכה פרסמן טל</v>
      </c>
    </row>
    <row r="53311" spans="1:4" x14ac:dyDescent="0.25">
      <c r="A53311">
        <v>53310</v>
      </c>
      <c r="B53311" t="s">
        <v>41277</v>
      </c>
      <c r="C53311" t="s">
        <v>81071</v>
      </c>
      <c r="D53311" t="str">
        <f t="shared" si="832"/>
        <v>איטנאט גנלין-כהן</v>
      </c>
    </row>
    <row r="53312" spans="1:4" x14ac:dyDescent="0.25">
      <c r="A53312">
        <v>53311</v>
      </c>
      <c r="B53312" t="s">
        <v>41279</v>
      </c>
      <c r="C53312" t="s">
        <v>81072</v>
      </c>
      <c r="D53312" t="str">
        <f t="shared" si="832"/>
        <v>עינאד כהנוב סחייק</v>
      </c>
    </row>
    <row r="53313" spans="1:4" x14ac:dyDescent="0.25">
      <c r="A53313">
        <v>53312</v>
      </c>
      <c r="B53313" t="s">
        <v>41281</v>
      </c>
      <c r="C53313" t="s">
        <v>81073</v>
      </c>
      <c r="D53313" t="str">
        <f t="shared" si="832"/>
        <v>גלגאי פרטו</v>
      </c>
    </row>
    <row r="53314" spans="1:4" x14ac:dyDescent="0.25">
      <c r="A53314">
        <v>53313</v>
      </c>
      <c r="B53314" t="s">
        <v>41283</v>
      </c>
      <c r="C53314" t="s">
        <v>81074</v>
      </c>
      <c r="D53314" t="str">
        <f t="shared" si="832"/>
        <v>רניה צפורה ברבוי</v>
      </c>
    </row>
    <row r="53315" spans="1:4" x14ac:dyDescent="0.25">
      <c r="A53315">
        <v>53314</v>
      </c>
      <c r="B53315" t="s">
        <v>41285</v>
      </c>
      <c r="C53315" t="s">
        <v>81075</v>
      </c>
      <c r="D53315" t="str">
        <f t="shared" ref="D53315:D53378" si="833">B53315&amp;" "&amp;C53315</f>
        <v>פנחס דוד ואך</v>
      </c>
    </row>
    <row r="53316" spans="1:4" x14ac:dyDescent="0.25">
      <c r="A53316">
        <v>53315</v>
      </c>
      <c r="B53316" t="s">
        <v>41287</v>
      </c>
      <c r="C53316" t="s">
        <v>81076</v>
      </c>
      <c r="D53316" t="str">
        <f t="shared" si="833"/>
        <v>אפרים עופר שליטא</v>
      </c>
    </row>
    <row r="53317" spans="1:4" x14ac:dyDescent="0.25">
      <c r="A53317">
        <v>53316</v>
      </c>
      <c r="B53317" t="s">
        <v>41289</v>
      </c>
      <c r="C53317" t="s">
        <v>81077</v>
      </c>
      <c r="D53317" t="str">
        <f t="shared" si="833"/>
        <v>ליאת פנינה סטרטייבסקי</v>
      </c>
    </row>
    <row r="53318" spans="1:4" x14ac:dyDescent="0.25">
      <c r="A53318">
        <v>53317</v>
      </c>
      <c r="B53318" t="s">
        <v>41291</v>
      </c>
      <c r="C53318" t="s">
        <v>81078</v>
      </c>
      <c r="D53318" t="str">
        <f t="shared" si="833"/>
        <v>טאדס קסיאוסקי</v>
      </c>
    </row>
    <row r="53319" spans="1:4" x14ac:dyDescent="0.25">
      <c r="A53319">
        <v>53318</v>
      </c>
      <c r="B53319" t="s">
        <v>41293</v>
      </c>
      <c r="C53319" t="s">
        <v>81079</v>
      </c>
      <c r="D53319" t="str">
        <f t="shared" si="833"/>
        <v>זולאיחי גנדליר</v>
      </c>
    </row>
    <row r="53320" spans="1:4" x14ac:dyDescent="0.25">
      <c r="A53320">
        <v>53319</v>
      </c>
      <c r="B53320" t="s">
        <v>41295</v>
      </c>
      <c r="C53320" t="s">
        <v>81080</v>
      </c>
      <c r="D53320" t="str">
        <f t="shared" si="833"/>
        <v>הדי משה עוסמאן  ד"ר</v>
      </c>
    </row>
    <row r="53321" spans="1:4" x14ac:dyDescent="0.25">
      <c r="A53321">
        <v>53320</v>
      </c>
      <c r="B53321" t="s">
        <v>41297</v>
      </c>
      <c r="C53321" t="s">
        <v>81081</v>
      </c>
      <c r="D53321" t="str">
        <f t="shared" si="833"/>
        <v>קארין - ירושלים מוזס לוי</v>
      </c>
    </row>
    <row r="53322" spans="1:4" x14ac:dyDescent="0.25">
      <c r="A53322">
        <v>53321</v>
      </c>
      <c r="B53322" t="s">
        <v>41299</v>
      </c>
      <c r="C53322" t="s">
        <v>81082</v>
      </c>
      <c r="D53322" t="str">
        <f t="shared" si="833"/>
        <v>רוני ז"ל ינקו-ארזי</v>
      </c>
    </row>
    <row r="53323" spans="1:4" x14ac:dyDescent="0.25">
      <c r="A53323">
        <v>53322</v>
      </c>
      <c r="B53323" t="s">
        <v>41301</v>
      </c>
      <c r="C53323" t="s">
        <v>81083</v>
      </c>
      <c r="D53323" t="str">
        <f t="shared" si="833"/>
        <v>אורטל רוחמה מואיל</v>
      </c>
    </row>
    <row r="53324" spans="1:4" x14ac:dyDescent="0.25">
      <c r="A53324">
        <v>53323</v>
      </c>
      <c r="B53324" t="s">
        <v>41303</v>
      </c>
      <c r="C53324" t="s">
        <v>81084</v>
      </c>
      <c r="D53324" t="str">
        <f t="shared" si="833"/>
        <v>אנאל נסיה סלע ברוידא</v>
      </c>
    </row>
    <row r="53325" spans="1:4" x14ac:dyDescent="0.25">
      <c r="A53325">
        <v>53324</v>
      </c>
      <c r="B53325" t="s">
        <v>41305</v>
      </c>
      <c r="C53325" t="s">
        <v>81085</v>
      </c>
      <c r="D53325" t="str">
        <f t="shared" si="833"/>
        <v>אדם דנאל זרחיה-מלמד</v>
      </c>
    </row>
    <row r="53326" spans="1:4" x14ac:dyDescent="0.25">
      <c r="A53326">
        <v>53325</v>
      </c>
      <c r="B53326" t="s">
        <v>41307</v>
      </c>
      <c r="C53326" t="s">
        <v>81086</v>
      </c>
      <c r="D53326" t="str">
        <f t="shared" si="833"/>
        <v>מורן יפית ג'אן אנגל</v>
      </c>
    </row>
    <row r="53327" spans="1:4" x14ac:dyDescent="0.25">
      <c r="A53327">
        <v>53326</v>
      </c>
      <c r="B53327" t="s">
        <v>41309</v>
      </c>
      <c r="C53327" t="s">
        <v>81087</v>
      </c>
      <c r="D53327" t="str">
        <f t="shared" si="833"/>
        <v>מלכה נהורא באודן</v>
      </c>
    </row>
    <row r="53328" spans="1:4" x14ac:dyDescent="0.25">
      <c r="A53328">
        <v>53327</v>
      </c>
      <c r="B53328" t="s">
        <v>41311</v>
      </c>
      <c r="C53328" t="s">
        <v>81088</v>
      </c>
      <c r="D53328" t="str">
        <f t="shared" si="833"/>
        <v>ישעיה-ני קלייטני</v>
      </c>
    </row>
    <row r="53329" spans="1:4" x14ac:dyDescent="0.25">
      <c r="A53329">
        <v>53328</v>
      </c>
      <c r="B53329" t="s">
        <v>41313</v>
      </c>
      <c r="C53329" t="s">
        <v>81089</v>
      </c>
      <c r="D53329" t="str">
        <f t="shared" si="833"/>
        <v>אדנק ידלצ'יק</v>
      </c>
    </row>
    <row r="53330" spans="1:4" x14ac:dyDescent="0.25">
      <c r="A53330">
        <v>53329</v>
      </c>
      <c r="B53330" t="s">
        <v>41315</v>
      </c>
      <c r="C53330" t="s">
        <v>81090</v>
      </c>
      <c r="D53330" t="str">
        <f t="shared" si="833"/>
        <v>דג"ילה אייזנברג-קרצ'ו</v>
      </c>
    </row>
    <row r="53331" spans="1:4" x14ac:dyDescent="0.25">
      <c r="A53331">
        <v>53330</v>
      </c>
      <c r="B53331" t="s">
        <v>41317</v>
      </c>
      <c r="C53331" t="s">
        <v>55</v>
      </c>
      <c r="D53331" t="str">
        <f t="shared" si="833"/>
        <v>דורון )עזרא( מרינה</v>
      </c>
    </row>
    <row r="53332" spans="1:4" x14ac:dyDescent="0.25">
      <c r="A53332">
        <v>53331</v>
      </c>
      <c r="B53332" t="s">
        <v>41319</v>
      </c>
      <c r="C53332" t="s">
        <v>81091</v>
      </c>
      <c r="D53332" t="str">
        <f t="shared" si="833"/>
        <v>מוחמד סאדק יוסלבסקי</v>
      </c>
    </row>
    <row r="53333" spans="1:4" x14ac:dyDescent="0.25">
      <c r="A53333">
        <v>53332</v>
      </c>
      <c r="B53333" t="s">
        <v>41321</v>
      </c>
      <c r="C53333" t="s">
        <v>81092</v>
      </c>
      <c r="D53333" t="str">
        <f t="shared" si="833"/>
        <v>קלימנטי סבצניק</v>
      </c>
    </row>
    <row r="53334" spans="1:4" x14ac:dyDescent="0.25">
      <c r="A53334">
        <v>53333</v>
      </c>
      <c r="B53334" t="s">
        <v>41323</v>
      </c>
      <c r="C53334" t="s">
        <v>81093</v>
      </c>
      <c r="D53334" t="str">
        <f t="shared" si="833"/>
        <v>איליאן טלמור ברקן</v>
      </c>
    </row>
    <row r="53335" spans="1:4" x14ac:dyDescent="0.25">
      <c r="A53335">
        <v>53334</v>
      </c>
      <c r="B53335" t="s">
        <v>41325</v>
      </c>
      <c r="C53335" t="s">
        <v>81094</v>
      </c>
      <c r="D53335" t="str">
        <f t="shared" si="833"/>
        <v>עטה ריסקינד ד"ר</v>
      </c>
    </row>
    <row r="53336" spans="1:4" x14ac:dyDescent="0.25">
      <c r="A53336">
        <v>53335</v>
      </c>
      <c r="B53336" t="s">
        <v>41327</v>
      </c>
      <c r="C53336" t="s">
        <v>81095</v>
      </c>
      <c r="D53336" t="str">
        <f t="shared" si="833"/>
        <v>מרדכי עדן נביאולין</v>
      </c>
    </row>
    <row r="53337" spans="1:4" x14ac:dyDescent="0.25">
      <c r="A53337">
        <v>53336</v>
      </c>
      <c r="B53337" t="s">
        <v>41329</v>
      </c>
      <c r="C53337" t="s">
        <v>81096</v>
      </c>
      <c r="D53337" t="str">
        <f t="shared" si="833"/>
        <v>דב-מרסלו בייב</v>
      </c>
    </row>
    <row r="53338" spans="1:4" x14ac:dyDescent="0.25">
      <c r="A53338">
        <v>53337</v>
      </c>
      <c r="B53338" t="s">
        <v>41331</v>
      </c>
      <c r="C53338" t="s">
        <v>81097</v>
      </c>
      <c r="D53338" t="str">
        <f t="shared" si="833"/>
        <v>שרה סבטל אמיר ברק</v>
      </c>
    </row>
    <row r="53339" spans="1:4" x14ac:dyDescent="0.25">
      <c r="A53339">
        <v>53338</v>
      </c>
      <c r="B53339" t="s">
        <v>41333</v>
      </c>
      <c r="C53339" t="s">
        <v>81098</v>
      </c>
      <c r="D53339" t="str">
        <f t="shared" si="833"/>
        <v>ליעד-ברו לייבלר</v>
      </c>
    </row>
    <row r="53340" spans="1:4" x14ac:dyDescent="0.25">
      <c r="A53340">
        <v>53339</v>
      </c>
      <c r="B53340" t="s">
        <v>41335</v>
      </c>
      <c r="C53340" t="s">
        <v>81099</v>
      </c>
      <c r="D53340" t="str">
        <f t="shared" si="833"/>
        <v>אלימל חלאובי</v>
      </c>
    </row>
    <row r="53341" spans="1:4" x14ac:dyDescent="0.25">
      <c r="A53341">
        <v>53340</v>
      </c>
      <c r="B53341" t="s">
        <v>41337</v>
      </c>
      <c r="C53341" t="s">
        <v>81100</v>
      </c>
      <c r="D53341" t="str">
        <f t="shared" si="833"/>
        <v>תמר  ז"ל בליאשב</v>
      </c>
    </row>
    <row r="53342" spans="1:4" x14ac:dyDescent="0.25">
      <c r="A53342">
        <v>53341</v>
      </c>
      <c r="B53342" t="s">
        <v>41339</v>
      </c>
      <c r="C53342" t="s">
        <v>81101</v>
      </c>
      <c r="D53342" t="str">
        <f t="shared" si="833"/>
        <v>וילסון חוטינר</v>
      </c>
    </row>
    <row r="53343" spans="1:4" x14ac:dyDescent="0.25">
      <c r="A53343">
        <v>53342</v>
      </c>
      <c r="B53343" t="s">
        <v>41341</v>
      </c>
      <c r="C53343" t="s">
        <v>81102</v>
      </c>
      <c r="D53343" t="str">
        <f t="shared" si="833"/>
        <v>דפנה-מיכ אלשור</v>
      </c>
    </row>
    <row r="53344" spans="1:4" x14ac:dyDescent="0.25">
      <c r="A53344">
        <v>53343</v>
      </c>
      <c r="B53344" t="s">
        <v>41343</v>
      </c>
      <c r="C53344" t="s">
        <v>81103</v>
      </c>
      <c r="D53344" t="str">
        <f t="shared" si="833"/>
        <v>בת-אור אביאל ד"ר</v>
      </c>
    </row>
    <row r="53345" spans="1:4" x14ac:dyDescent="0.25">
      <c r="A53345">
        <v>53344</v>
      </c>
      <c r="B53345" t="s">
        <v>41344</v>
      </c>
      <c r="C53345" t="s">
        <v>81104</v>
      </c>
      <c r="D53345" t="str">
        <f t="shared" si="833"/>
        <v>הרות רות אלשיך בר לב</v>
      </c>
    </row>
    <row r="53346" spans="1:4" x14ac:dyDescent="0.25">
      <c r="A53346">
        <v>53345</v>
      </c>
      <c r="B53346" t="s">
        <v>41346</v>
      </c>
      <c r="C53346" t="s">
        <v>81105</v>
      </c>
      <c r="D53346" t="str">
        <f t="shared" si="833"/>
        <v>איריס קורינה שאללשוילי</v>
      </c>
    </row>
    <row r="53347" spans="1:4" x14ac:dyDescent="0.25">
      <c r="A53347">
        <v>53346</v>
      </c>
      <c r="B53347" t="s">
        <v>41348</v>
      </c>
      <c r="C53347" t="s">
        <v>12231</v>
      </c>
      <c r="D53347" t="str">
        <f t="shared" si="833"/>
        <v>בת שבע יעלה את'יר</v>
      </c>
    </row>
    <row r="53348" spans="1:4" x14ac:dyDescent="0.25">
      <c r="A53348">
        <v>53347</v>
      </c>
      <c r="B53348" t="s">
        <v>41350</v>
      </c>
      <c r="C53348" t="s">
        <v>81106</v>
      </c>
      <c r="D53348" t="str">
        <f t="shared" si="833"/>
        <v>אלנה-איילה קריסטל-לילו</v>
      </c>
    </row>
    <row r="53349" spans="1:4" x14ac:dyDescent="0.25">
      <c r="A53349">
        <v>53348</v>
      </c>
      <c r="B53349" t="s">
        <v>41352</v>
      </c>
      <c r="C53349" t="s">
        <v>81107</v>
      </c>
      <c r="D53349" t="str">
        <f t="shared" si="833"/>
        <v>עידו יוסף קוכנר</v>
      </c>
    </row>
    <row r="53350" spans="1:4" x14ac:dyDescent="0.25">
      <c r="A53350">
        <v>53349</v>
      </c>
      <c r="B53350" t="s">
        <v>19037</v>
      </c>
      <c r="C53350" t="s">
        <v>81108</v>
      </c>
      <c r="D53350" t="str">
        <f t="shared" si="833"/>
        <v>וונדמנך דונסקי ד"ר</v>
      </c>
    </row>
    <row r="53351" spans="1:4" x14ac:dyDescent="0.25">
      <c r="A53351">
        <v>53350</v>
      </c>
      <c r="B53351" t="s">
        <v>41355</v>
      </c>
      <c r="C53351" t="s">
        <v>81109</v>
      </c>
      <c r="D53351" t="str">
        <f t="shared" si="833"/>
        <v>סרקדיס אוליאמפרל</v>
      </c>
    </row>
    <row r="53352" spans="1:4" x14ac:dyDescent="0.25">
      <c r="A53352">
        <v>53351</v>
      </c>
      <c r="B53352" t="s">
        <v>41357</v>
      </c>
      <c r="C53352" t="s">
        <v>6414</v>
      </c>
      <c r="D53352" t="str">
        <f t="shared" si="833"/>
        <v>אשר יובל אמני</v>
      </c>
    </row>
    <row r="53353" spans="1:4" x14ac:dyDescent="0.25">
      <c r="A53353">
        <v>53352</v>
      </c>
      <c r="B53353" t="s">
        <v>41359</v>
      </c>
      <c r="C53353" t="s">
        <v>81110</v>
      </c>
      <c r="D53353" t="str">
        <f t="shared" si="833"/>
        <v>ארלין-להב זירבוביץ</v>
      </c>
    </row>
    <row r="53354" spans="1:4" x14ac:dyDescent="0.25">
      <c r="A53354">
        <v>53353</v>
      </c>
      <c r="B53354" t="s">
        <v>41361</v>
      </c>
      <c r="C53354" t="s">
        <v>81111</v>
      </c>
      <c r="D53354" t="str">
        <f t="shared" si="833"/>
        <v>בירגריט אלהוייזל</v>
      </c>
    </row>
    <row r="53355" spans="1:4" x14ac:dyDescent="0.25">
      <c r="A53355">
        <v>53354</v>
      </c>
      <c r="B53355" t="s">
        <v>41363</v>
      </c>
      <c r="C53355" t="s">
        <v>81112</v>
      </c>
      <c r="D53355" t="str">
        <f t="shared" si="833"/>
        <v>תודוד שי-כנפו</v>
      </c>
    </row>
    <row r="53356" spans="1:4" x14ac:dyDescent="0.25">
      <c r="A53356">
        <v>53355</v>
      </c>
      <c r="B53356" t="s">
        <v>41365</v>
      </c>
      <c r="C53356" t="s">
        <v>81113</v>
      </c>
      <c r="D53356" t="str">
        <f t="shared" si="833"/>
        <v>ראובן יוסף קפקוב</v>
      </c>
    </row>
    <row r="53357" spans="1:4" x14ac:dyDescent="0.25">
      <c r="A53357">
        <v>53356</v>
      </c>
      <c r="B53357" t="s">
        <v>41367</v>
      </c>
      <c r="C53357" t="s">
        <v>81114</v>
      </c>
      <c r="D53357" t="str">
        <f t="shared" si="833"/>
        <v>אורן מיכאל סרלואי</v>
      </c>
    </row>
    <row r="53358" spans="1:4" x14ac:dyDescent="0.25">
      <c r="A53358">
        <v>53357</v>
      </c>
      <c r="B53358" t="s">
        <v>41369</v>
      </c>
      <c r="C53358" t="s">
        <v>81115</v>
      </c>
      <c r="D53358" t="str">
        <f t="shared" si="833"/>
        <v>סימונה א צ'רלוב</v>
      </c>
    </row>
    <row r="53359" spans="1:4" x14ac:dyDescent="0.25">
      <c r="A53359">
        <v>53358</v>
      </c>
      <c r="B53359" t="s">
        <v>41371</v>
      </c>
      <c r="C53359" t="s">
        <v>81116</v>
      </c>
      <c r="D53359" t="str">
        <f t="shared" si="833"/>
        <v>יונתן-דוד מריאש נודלמן</v>
      </c>
    </row>
    <row r="53360" spans="1:4" x14ac:dyDescent="0.25">
      <c r="A53360">
        <v>53359</v>
      </c>
      <c r="B53360" t="s">
        <v>41373</v>
      </c>
      <c r="C53360" t="s">
        <v>81117</v>
      </c>
      <c r="D53360" t="str">
        <f t="shared" si="833"/>
        <v>עודד אלון גוטפרוינד- של</v>
      </c>
    </row>
    <row r="53361" spans="1:4" x14ac:dyDescent="0.25">
      <c r="A53361">
        <v>53360</v>
      </c>
      <c r="B53361" t="s">
        <v>41375</v>
      </c>
      <c r="C53361" t="s">
        <v>81118</v>
      </c>
      <c r="D53361" t="str">
        <f t="shared" si="833"/>
        <v>אחלאח שגב שטיינברג</v>
      </c>
    </row>
    <row r="53362" spans="1:4" x14ac:dyDescent="0.25">
      <c r="A53362">
        <v>53361</v>
      </c>
      <c r="B53362" t="s">
        <v>41377</v>
      </c>
      <c r="C53362" t="s">
        <v>81119</v>
      </c>
      <c r="D53362" t="str">
        <f t="shared" si="833"/>
        <v>טליה דינ דר' נחשון</v>
      </c>
    </row>
    <row r="53363" spans="1:4" x14ac:dyDescent="0.25">
      <c r="A53363">
        <v>53362</v>
      </c>
      <c r="B53363" t="s">
        <v>41379</v>
      </c>
      <c r="C53363" t="s">
        <v>81120</v>
      </c>
      <c r="D53363" t="str">
        <f t="shared" si="833"/>
        <v>אנברי ויסבורט</v>
      </c>
    </row>
    <row r="53364" spans="1:4" x14ac:dyDescent="0.25">
      <c r="A53364">
        <v>53363</v>
      </c>
      <c r="B53364" t="s">
        <v>41381</v>
      </c>
      <c r="C53364" t="s">
        <v>81121</v>
      </c>
      <c r="D53364" t="str">
        <f t="shared" si="833"/>
        <v>יז'י באוניס</v>
      </c>
    </row>
    <row r="53365" spans="1:4" x14ac:dyDescent="0.25">
      <c r="A53365">
        <v>53364</v>
      </c>
      <c r="B53365" t="s">
        <v>41383</v>
      </c>
      <c r="C53365" t="s">
        <v>81122</v>
      </c>
      <c r="D53365" t="str">
        <f t="shared" si="833"/>
        <v>סנדקו מיכאלסקו</v>
      </c>
    </row>
    <row r="53366" spans="1:4" x14ac:dyDescent="0.25">
      <c r="A53366">
        <v>53365</v>
      </c>
      <c r="B53366" t="s">
        <v>41385</v>
      </c>
      <c r="C53366" t="s">
        <v>81123</v>
      </c>
      <c r="D53366" t="str">
        <f t="shared" si="833"/>
        <v>איברה טוהבש</v>
      </c>
    </row>
    <row r="53367" spans="1:4" x14ac:dyDescent="0.25">
      <c r="A53367">
        <v>53366</v>
      </c>
      <c r="B53367" t="s">
        <v>41387</v>
      </c>
      <c r="C53367" t="s">
        <v>81124</v>
      </c>
      <c r="D53367" t="str">
        <f t="shared" si="833"/>
        <v>דלנה בוריבקר</v>
      </c>
    </row>
    <row r="53368" spans="1:4" x14ac:dyDescent="0.25">
      <c r="A53368">
        <v>53367</v>
      </c>
      <c r="B53368" t="s">
        <v>41389</v>
      </c>
      <c r="C53368" t="s">
        <v>81125</v>
      </c>
      <c r="D53368" t="str">
        <f t="shared" si="833"/>
        <v>זוזפינה רייליס</v>
      </c>
    </row>
    <row r="53369" spans="1:4" x14ac:dyDescent="0.25">
      <c r="A53369">
        <v>53368</v>
      </c>
      <c r="B53369" t="s">
        <v>41391</v>
      </c>
      <c r="C53369" t="s">
        <v>81126</v>
      </c>
      <c r="D53369" t="str">
        <f t="shared" si="833"/>
        <v>לאה-לריסה גנטובסקי</v>
      </c>
    </row>
    <row r="53370" spans="1:4" x14ac:dyDescent="0.25">
      <c r="A53370">
        <v>53369</v>
      </c>
      <c r="B53370" t="s">
        <v>41393</v>
      </c>
      <c r="C53370" t="s">
        <v>81127</v>
      </c>
      <c r="D53370" t="str">
        <f t="shared" si="833"/>
        <v>מירוסלובה קסנטינו</v>
      </c>
    </row>
    <row r="53371" spans="1:4" x14ac:dyDescent="0.25">
      <c r="A53371">
        <v>53370</v>
      </c>
      <c r="B53371" t="s">
        <v>41395</v>
      </c>
      <c r="C53371" t="s">
        <v>81128</v>
      </c>
      <c r="D53371" t="str">
        <f t="shared" si="833"/>
        <v>איריס פטריציה אליזוב דר'</v>
      </c>
    </row>
    <row r="53372" spans="1:4" x14ac:dyDescent="0.25">
      <c r="A53372">
        <v>53371</v>
      </c>
      <c r="B53372" t="s">
        <v>41397</v>
      </c>
      <c r="C53372" t="s">
        <v>81129</v>
      </c>
      <c r="D53372" t="str">
        <f t="shared" si="833"/>
        <v>אורי ישראל דר' זליקוביץ</v>
      </c>
    </row>
    <row r="53373" spans="1:4" x14ac:dyDescent="0.25">
      <c r="A53373">
        <v>53372</v>
      </c>
      <c r="B53373" t="s">
        <v>41399</v>
      </c>
      <c r="C53373" t="s">
        <v>81130</v>
      </c>
      <c r="D53373" t="str">
        <f t="shared" si="833"/>
        <v>נדב מימון מאיר-גרובר</v>
      </c>
    </row>
    <row r="53374" spans="1:4" x14ac:dyDescent="0.25">
      <c r="A53374">
        <v>53373</v>
      </c>
      <c r="B53374" t="s">
        <v>41401</v>
      </c>
      <c r="C53374" t="s">
        <v>81131</v>
      </c>
      <c r="D53374" t="str">
        <f t="shared" si="833"/>
        <v>סרג'ו גורושקין ד"ר</v>
      </c>
    </row>
    <row r="53375" spans="1:4" x14ac:dyDescent="0.25">
      <c r="A53375">
        <v>53374</v>
      </c>
      <c r="B53375" t="s">
        <v>41403</v>
      </c>
      <c r="C53375" t="s">
        <v>81132</v>
      </c>
      <c r="D53375" t="str">
        <f t="shared" si="833"/>
        <v>מריולה אלשן</v>
      </c>
    </row>
    <row r="53376" spans="1:4" x14ac:dyDescent="0.25">
      <c r="A53376">
        <v>53375</v>
      </c>
      <c r="B53376" t="s">
        <v>41405</v>
      </c>
      <c r="C53376" t="s">
        <v>81133</v>
      </c>
      <c r="D53376" t="str">
        <f t="shared" si="833"/>
        <v>מולוורק גוניצקי</v>
      </c>
    </row>
    <row r="53377" spans="1:4" x14ac:dyDescent="0.25">
      <c r="A53377">
        <v>53376</v>
      </c>
      <c r="B53377" t="s">
        <v>41407</v>
      </c>
      <c r="C53377" t="s">
        <v>81134</v>
      </c>
      <c r="D53377" t="str">
        <f t="shared" si="833"/>
        <v>תהילה בת ציון כבביהלנדאו</v>
      </c>
    </row>
    <row r="53378" spans="1:4" x14ac:dyDescent="0.25">
      <c r="A53378">
        <v>53377</v>
      </c>
      <c r="B53378" t="s">
        <v>41409</v>
      </c>
      <c r="C53378" t="s">
        <v>81135</v>
      </c>
      <c r="D53378" t="str">
        <f t="shared" si="833"/>
        <v>דזי לבנסארט</v>
      </c>
    </row>
    <row r="53379" spans="1:4" x14ac:dyDescent="0.25">
      <c r="A53379">
        <v>53378</v>
      </c>
      <c r="B53379" t="s">
        <v>41411</v>
      </c>
      <c r="C53379" t="s">
        <v>81136</v>
      </c>
      <c r="D53379" t="str">
        <f t="shared" ref="D53379:D53442" si="834">B53379&amp;" "&amp;C53379</f>
        <v>אמנהה אלגז</v>
      </c>
    </row>
    <row r="53380" spans="1:4" x14ac:dyDescent="0.25">
      <c r="A53380">
        <v>53379</v>
      </c>
      <c r="B53380" t="s">
        <v>41413</v>
      </c>
      <c r="C53380" t="s">
        <v>81137</v>
      </c>
      <c r="D53380" t="str">
        <f t="shared" si="834"/>
        <v>זיוה ג'א פסינקובה</v>
      </c>
    </row>
    <row r="53381" spans="1:4" x14ac:dyDescent="0.25">
      <c r="A53381">
        <v>53380</v>
      </c>
      <c r="B53381" t="s">
        <v>41415</v>
      </c>
      <c r="C53381" t="s">
        <v>81138</v>
      </c>
      <c r="D53381" t="str">
        <f t="shared" si="834"/>
        <v>גמלאל אורייבסקי</v>
      </c>
    </row>
    <row r="53382" spans="1:4" x14ac:dyDescent="0.25">
      <c r="A53382">
        <v>53381</v>
      </c>
      <c r="B53382" t="s">
        <v>41417</v>
      </c>
      <c r="C53382" t="s">
        <v>81139</v>
      </c>
      <c r="D53382" t="str">
        <f t="shared" si="834"/>
        <v>סופינה סעידי-אייזנברג</v>
      </c>
    </row>
    <row r="53383" spans="1:4" x14ac:dyDescent="0.25">
      <c r="A53383">
        <v>53382</v>
      </c>
      <c r="B53383" t="s">
        <v>41419</v>
      </c>
      <c r="C53383" t="s">
        <v>81140</v>
      </c>
      <c r="D53383" t="str">
        <f t="shared" si="834"/>
        <v>עבד-אליה סטרוקל</v>
      </c>
    </row>
    <row r="53384" spans="1:4" x14ac:dyDescent="0.25">
      <c r="A53384">
        <v>53383</v>
      </c>
      <c r="B53384" t="s">
        <v>41421</v>
      </c>
      <c r="C53384" t="s">
        <v>81141</v>
      </c>
      <c r="D53384" t="str">
        <f t="shared" si="834"/>
        <v>מייור טרויאניבסקי</v>
      </c>
    </row>
    <row r="53385" spans="1:4" x14ac:dyDescent="0.25">
      <c r="A53385">
        <v>53384</v>
      </c>
      <c r="B53385" t="s">
        <v>41423</v>
      </c>
      <c r="C53385" t="s">
        <v>81142</v>
      </c>
      <c r="D53385" t="str">
        <f t="shared" si="834"/>
        <v>אילן מוריס מיכאל סולומון גרוסמן</v>
      </c>
    </row>
    <row r="53386" spans="1:4" x14ac:dyDescent="0.25">
      <c r="A53386">
        <v>53385</v>
      </c>
      <c r="B53386" t="s">
        <v>41424</v>
      </c>
      <c r="C53386" t="s">
        <v>81143</v>
      </c>
      <c r="D53386" t="str">
        <f t="shared" si="834"/>
        <v>נעמי אלין גוקו</v>
      </c>
    </row>
    <row r="53387" spans="1:4" x14ac:dyDescent="0.25">
      <c r="A53387">
        <v>53386</v>
      </c>
      <c r="B53387" t="s">
        <v>41426</v>
      </c>
      <c r="C53387" t="s">
        <v>81144</v>
      </c>
      <c r="D53387" t="str">
        <f t="shared" si="834"/>
        <v>ענבר רבקה קולצר</v>
      </c>
    </row>
    <row r="53388" spans="1:4" x14ac:dyDescent="0.25">
      <c r="A53388">
        <v>53387</v>
      </c>
      <c r="B53388" t="s">
        <v>41428</v>
      </c>
      <c r="C53388" t="s">
        <v>81145</v>
      </c>
      <c r="D53388" t="str">
        <f t="shared" si="834"/>
        <v>יהודה אליהו קנאר</v>
      </c>
    </row>
    <row r="53389" spans="1:4" x14ac:dyDescent="0.25">
      <c r="A53389">
        <v>53388</v>
      </c>
      <c r="B53389" t="s">
        <v>41430</v>
      </c>
      <c r="C53389" t="s">
        <v>81146</v>
      </c>
      <c r="D53389" t="str">
        <f t="shared" si="834"/>
        <v>סמדר יפה גלילי-יולזרי</v>
      </c>
    </row>
    <row r="53390" spans="1:4" x14ac:dyDescent="0.25">
      <c r="A53390">
        <v>53389</v>
      </c>
      <c r="B53390" t="s">
        <v>41432</v>
      </c>
      <c r="C53390" t="s">
        <v>81147</v>
      </c>
      <c r="D53390" t="str">
        <f t="shared" si="834"/>
        <v>עבדאלחלים לאפי ד"ר</v>
      </c>
    </row>
    <row r="53391" spans="1:4" x14ac:dyDescent="0.25">
      <c r="A53391">
        <v>53390</v>
      </c>
      <c r="B53391" t="s">
        <v>41434</v>
      </c>
      <c r="C53391" t="s">
        <v>81148</v>
      </c>
      <c r="D53391" t="str">
        <f t="shared" si="834"/>
        <v>זומה שציגין</v>
      </c>
    </row>
    <row r="53392" spans="1:4" x14ac:dyDescent="0.25">
      <c r="A53392">
        <v>53391</v>
      </c>
      <c r="B53392" t="s">
        <v>41436</v>
      </c>
      <c r="C53392" t="s">
        <v>81149</v>
      </c>
      <c r="D53392" t="str">
        <f t="shared" si="834"/>
        <v>גנוה פיראיזן</v>
      </c>
    </row>
    <row r="53393" spans="1:4" x14ac:dyDescent="0.25">
      <c r="A53393">
        <v>53392</v>
      </c>
      <c r="B53393" t="s">
        <v>41438</v>
      </c>
      <c r="C53393" t="s">
        <v>81150</v>
      </c>
      <c r="D53393" t="str">
        <f t="shared" si="834"/>
        <v>חנן יהודה קרוצישוורץ</v>
      </c>
    </row>
    <row r="53394" spans="1:4" x14ac:dyDescent="0.25">
      <c r="A53394">
        <v>53393</v>
      </c>
      <c r="B53394" t="s">
        <v>41440</v>
      </c>
      <c r="C53394" t="s">
        <v>81151</v>
      </c>
      <c r="D53394" t="str">
        <f t="shared" si="834"/>
        <v>איסרה ליבנסון רומר</v>
      </c>
    </row>
    <row r="53395" spans="1:4" x14ac:dyDescent="0.25">
      <c r="A53395">
        <v>53394</v>
      </c>
      <c r="B53395" t="s">
        <v>41442</v>
      </c>
      <c r="C53395" t="s">
        <v>81152</v>
      </c>
      <c r="D53395" t="str">
        <f t="shared" si="834"/>
        <v>יצחק  צחי דידור</v>
      </c>
    </row>
    <row r="53396" spans="1:4" x14ac:dyDescent="0.25">
      <c r="A53396">
        <v>53395</v>
      </c>
      <c r="B53396" t="s">
        <v>41444</v>
      </c>
      <c r="C53396" t="s">
        <v>81153</v>
      </c>
      <c r="D53396" t="str">
        <f t="shared" si="834"/>
        <v>גבריאל שמעון בלודינגר</v>
      </c>
    </row>
    <row r="53397" spans="1:4" x14ac:dyDescent="0.25">
      <c r="A53397">
        <v>53396</v>
      </c>
      <c r="B53397" t="s">
        <v>41446</v>
      </c>
      <c r="C53397" t="s">
        <v>81154</v>
      </c>
      <c r="D53397" t="str">
        <f t="shared" si="834"/>
        <v>אפיק טל קוז'יץ</v>
      </c>
    </row>
    <row r="53398" spans="1:4" x14ac:dyDescent="0.25">
      <c r="A53398">
        <v>53397</v>
      </c>
      <c r="B53398" t="s">
        <v>41448</v>
      </c>
      <c r="C53398" t="s">
        <v>81155</v>
      </c>
      <c r="D53398" t="str">
        <f t="shared" si="834"/>
        <v>שוויט לוי צוקרן</v>
      </c>
    </row>
    <row r="53399" spans="1:4" x14ac:dyDescent="0.25">
      <c r="A53399">
        <v>53398</v>
      </c>
      <c r="B53399" t="s">
        <v>41450</v>
      </c>
      <c r="C53399" t="s">
        <v>81156</v>
      </c>
      <c r="D53399" t="str">
        <f t="shared" si="834"/>
        <v>רביד סהר קובלנץ-אבירם</v>
      </c>
    </row>
    <row r="53400" spans="1:4" x14ac:dyDescent="0.25">
      <c r="A53400">
        <v>53399</v>
      </c>
      <c r="B53400" t="s">
        <v>41452</v>
      </c>
      <c r="C53400" t="s">
        <v>81157</v>
      </c>
      <c r="D53400" t="str">
        <f t="shared" si="834"/>
        <v>אביב חביבה מונדזיאק</v>
      </c>
    </row>
    <row r="53401" spans="1:4" x14ac:dyDescent="0.25">
      <c r="A53401">
        <v>53400</v>
      </c>
      <c r="B53401" t="s">
        <v>41454</v>
      </c>
      <c r="C53401" t="s">
        <v>81158</v>
      </c>
      <c r="D53401" t="str">
        <f t="shared" si="834"/>
        <v>תמר ציפורה רכיב</v>
      </c>
    </row>
    <row r="53402" spans="1:4" x14ac:dyDescent="0.25">
      <c r="A53402">
        <v>53401</v>
      </c>
      <c r="B53402" t="s">
        <v>41456</v>
      </c>
      <c r="C53402" t="s">
        <v>81159</v>
      </c>
      <c r="D53402" t="str">
        <f t="shared" si="834"/>
        <v>יולינה-ס רוהקס</v>
      </c>
    </row>
    <row r="53403" spans="1:4" x14ac:dyDescent="0.25">
      <c r="A53403">
        <v>53402</v>
      </c>
      <c r="B53403" t="s">
        <v>41458</v>
      </c>
      <c r="C53403" t="s">
        <v>81160</v>
      </c>
      <c r="D53403" t="str">
        <f t="shared" si="834"/>
        <v>דרור כליפה מראד חסן</v>
      </c>
    </row>
    <row r="53404" spans="1:4" x14ac:dyDescent="0.25">
      <c r="A53404">
        <v>53403</v>
      </c>
      <c r="B53404" t="s">
        <v>41460</v>
      </c>
      <c r="C53404" t="s">
        <v>81161</v>
      </c>
      <c r="D53404" t="str">
        <f t="shared" si="834"/>
        <v>רבקה מעין חנטייב</v>
      </c>
    </row>
    <row r="53405" spans="1:4" x14ac:dyDescent="0.25">
      <c r="A53405">
        <v>53404</v>
      </c>
      <c r="B53405" t="s">
        <v>41462</v>
      </c>
      <c r="C53405" t="s">
        <v>81162</v>
      </c>
      <c r="D53405" t="str">
        <f t="shared" si="834"/>
        <v>בן ציון שמחה שייקוביץ</v>
      </c>
    </row>
    <row r="53406" spans="1:4" x14ac:dyDescent="0.25">
      <c r="A53406">
        <v>53405</v>
      </c>
      <c r="B53406" t="s">
        <v>41464</v>
      </c>
      <c r="C53406" t="s">
        <v>81163</v>
      </c>
      <c r="D53406" t="str">
        <f t="shared" si="834"/>
        <v>אתי סתריה פיסרב ד"ר</v>
      </c>
    </row>
    <row r="53407" spans="1:4" x14ac:dyDescent="0.25">
      <c r="A53407">
        <v>53406</v>
      </c>
      <c r="B53407" t="s">
        <v>41466</v>
      </c>
      <c r="C53407" t="s">
        <v>81164</v>
      </c>
      <c r="D53407" t="str">
        <f t="shared" si="834"/>
        <v>יהושע נתן בש ד"ר</v>
      </c>
    </row>
    <row r="53408" spans="1:4" x14ac:dyDescent="0.25">
      <c r="A53408">
        <v>53407</v>
      </c>
      <c r="B53408" t="s">
        <v>41468</v>
      </c>
      <c r="C53408" t="s">
        <v>81165</v>
      </c>
      <c r="D53408" t="str">
        <f t="shared" si="834"/>
        <v>נינה-חנה דר' קונסון</v>
      </c>
    </row>
    <row r="53409" spans="1:4" x14ac:dyDescent="0.25">
      <c r="A53409">
        <v>53408</v>
      </c>
      <c r="B53409" t="s">
        <v>41470</v>
      </c>
      <c r="C53409" t="s">
        <v>81166</v>
      </c>
      <c r="D53409" t="str">
        <f t="shared" si="834"/>
        <v>דודי טל כוז</v>
      </c>
    </row>
    <row r="53410" spans="1:4" x14ac:dyDescent="0.25">
      <c r="A53410">
        <v>53409</v>
      </c>
      <c r="B53410" t="s">
        <v>41472</v>
      </c>
      <c r="C53410" t="s">
        <v>81167</v>
      </c>
      <c r="D53410" t="str">
        <f t="shared" si="834"/>
        <v>אלין סימי ד"ר פסצ'אנסקי</v>
      </c>
    </row>
    <row r="53411" spans="1:4" x14ac:dyDescent="0.25">
      <c r="A53411">
        <v>53410</v>
      </c>
      <c r="B53411" t="s">
        <v>2516</v>
      </c>
      <c r="C53411" t="s">
        <v>81168</v>
      </c>
      <c r="D53411" t="str">
        <f t="shared" si="834"/>
        <v>בטחיש בן תמר</v>
      </c>
    </row>
    <row r="53412" spans="1:4" x14ac:dyDescent="0.25">
      <c r="A53412">
        <v>53411</v>
      </c>
      <c r="B53412" t="s">
        <v>41475</v>
      </c>
      <c r="C53412" t="s">
        <v>81169</v>
      </c>
      <c r="D53412" t="str">
        <f t="shared" si="834"/>
        <v>הדראל פלוט</v>
      </c>
    </row>
    <row r="53413" spans="1:4" x14ac:dyDescent="0.25">
      <c r="A53413">
        <v>53412</v>
      </c>
      <c r="B53413" t="s">
        <v>41477</v>
      </c>
      <c r="C53413" t="s">
        <v>81170</v>
      </c>
      <c r="D53413" t="str">
        <f t="shared" si="834"/>
        <v>שלומית-שלום ציון בלוצקי</v>
      </c>
    </row>
    <row r="53414" spans="1:4" x14ac:dyDescent="0.25">
      <c r="A53414">
        <v>53413</v>
      </c>
      <c r="B53414" t="s">
        <v>41479</v>
      </c>
      <c r="C53414" t="s">
        <v>81171</v>
      </c>
      <c r="D53414" t="str">
        <f t="shared" si="834"/>
        <v>אן יולן נמרודי רינות</v>
      </c>
    </row>
    <row r="53415" spans="1:4" x14ac:dyDescent="0.25">
      <c r="A53415">
        <v>53414</v>
      </c>
      <c r="B53415" t="s">
        <v>41481</v>
      </c>
      <c r="C53415" t="s">
        <v>81172</v>
      </c>
      <c r="D53415" t="str">
        <f t="shared" si="834"/>
        <v>ורד-סוזי קומונלה</v>
      </c>
    </row>
    <row r="53416" spans="1:4" x14ac:dyDescent="0.25">
      <c r="A53416">
        <v>53415</v>
      </c>
      <c r="B53416" t="s">
        <v>41483</v>
      </c>
      <c r="C53416" t="s">
        <v>81173</v>
      </c>
      <c r="D53416" t="str">
        <f t="shared" si="834"/>
        <v>שלמה אביתר אזבדי אשכנזי</v>
      </c>
    </row>
    <row r="53417" spans="1:4" x14ac:dyDescent="0.25">
      <c r="A53417">
        <v>53416</v>
      </c>
      <c r="B53417" t="s">
        <v>41485</v>
      </c>
      <c r="C53417" t="s">
        <v>81174</v>
      </c>
      <c r="D53417" t="str">
        <f t="shared" si="834"/>
        <v>אורלי פלורה אחי-ידיד</v>
      </c>
    </row>
    <row r="53418" spans="1:4" x14ac:dyDescent="0.25">
      <c r="A53418">
        <v>53417</v>
      </c>
      <c r="B53418" t="s">
        <v>41487</v>
      </c>
      <c r="C53418" t="s">
        <v>81175</v>
      </c>
      <c r="D53418" t="str">
        <f t="shared" si="834"/>
        <v>גייגיאו פלטניקוב</v>
      </c>
    </row>
    <row r="53419" spans="1:4" x14ac:dyDescent="0.25">
      <c r="A53419">
        <v>53418</v>
      </c>
      <c r="B53419" t="s">
        <v>41489</v>
      </c>
      <c r="C53419" t="s">
        <v>81176</v>
      </c>
      <c r="D53419" t="str">
        <f t="shared" si="834"/>
        <v>אלמיי בן-טור</v>
      </c>
    </row>
    <row r="53420" spans="1:4" x14ac:dyDescent="0.25">
      <c r="A53420">
        <v>53419</v>
      </c>
      <c r="B53420" t="s">
        <v>41491</v>
      </c>
      <c r="C53420" t="s">
        <v>81177</v>
      </c>
      <c r="D53420" t="str">
        <f t="shared" si="834"/>
        <v>רוזאלין יונסקי</v>
      </c>
    </row>
    <row r="53421" spans="1:4" x14ac:dyDescent="0.25">
      <c r="A53421">
        <v>53420</v>
      </c>
      <c r="B53421" t="s">
        <v>41493</v>
      </c>
      <c r="C53421" t="s">
        <v>81178</v>
      </c>
      <c r="D53421" t="str">
        <f t="shared" si="834"/>
        <v>דר אירינה סנטור</v>
      </c>
    </row>
    <row r="53422" spans="1:4" x14ac:dyDescent="0.25">
      <c r="A53422">
        <v>53421</v>
      </c>
      <c r="B53422" t="s">
        <v>41495</v>
      </c>
      <c r="C53422" t="s">
        <v>81179</v>
      </c>
      <c r="D53422" t="str">
        <f t="shared" si="834"/>
        <v>נסים סילבן קמא</v>
      </c>
    </row>
    <row r="53423" spans="1:4" x14ac:dyDescent="0.25">
      <c r="A53423">
        <v>53422</v>
      </c>
      <c r="B53423" t="s">
        <v>41496</v>
      </c>
      <c r="C53423" t="s">
        <v>81180</v>
      </c>
      <c r="D53423" t="str">
        <f t="shared" si="834"/>
        <v>אברהם יצ בלפרמן</v>
      </c>
    </row>
    <row r="53424" spans="1:4" x14ac:dyDescent="0.25">
      <c r="A53424">
        <v>53423</v>
      </c>
      <c r="B53424" t="s">
        <v>1683</v>
      </c>
      <c r="C53424" t="s">
        <v>81181</v>
      </c>
      <c r="D53424" t="str">
        <f t="shared" si="834"/>
        <v>גלזר אבואלזלף</v>
      </c>
    </row>
    <row r="53425" spans="1:4" x14ac:dyDescent="0.25">
      <c r="A53425">
        <v>53424</v>
      </c>
      <c r="B53425" t="s">
        <v>41499</v>
      </c>
      <c r="C53425" t="s">
        <v>81182</v>
      </c>
      <c r="D53425" t="str">
        <f t="shared" si="834"/>
        <v>בריצקו אברם-דר</v>
      </c>
    </row>
    <row r="53426" spans="1:4" x14ac:dyDescent="0.25">
      <c r="A53426">
        <v>53425</v>
      </c>
      <c r="B53426" t="s">
        <v>41501</v>
      </c>
      <c r="C53426" t="s">
        <v>81183</v>
      </c>
      <c r="D53426" t="str">
        <f t="shared" si="834"/>
        <v>ישראל בן ציון ווינמן</v>
      </c>
    </row>
    <row r="53427" spans="1:4" x14ac:dyDescent="0.25">
      <c r="A53427">
        <v>53426</v>
      </c>
      <c r="B53427" t="s">
        <v>41502</v>
      </c>
      <c r="C53427" t="s">
        <v>81184</v>
      </c>
      <c r="D53427" t="str">
        <f t="shared" si="834"/>
        <v>קנאן חגאי פריי</v>
      </c>
    </row>
    <row r="53428" spans="1:4" x14ac:dyDescent="0.25">
      <c r="A53428">
        <v>53427</v>
      </c>
      <c r="B53428" t="s">
        <v>41504</v>
      </c>
      <c r="C53428" t="s">
        <v>81185</v>
      </c>
      <c r="D53428" t="str">
        <f t="shared" si="834"/>
        <v>צהלי אסקי-סלע</v>
      </c>
    </row>
    <row r="53429" spans="1:4" x14ac:dyDescent="0.25">
      <c r="A53429">
        <v>53428</v>
      </c>
      <c r="B53429" t="s">
        <v>2226</v>
      </c>
      <c r="C53429" t="s">
        <v>81186</v>
      </c>
      <c r="D53429" t="str">
        <f t="shared" si="834"/>
        <v>דדוש שטימברג</v>
      </c>
    </row>
    <row r="53430" spans="1:4" x14ac:dyDescent="0.25">
      <c r="A53430">
        <v>53429</v>
      </c>
      <c r="B53430" t="s">
        <v>41507</v>
      </c>
      <c r="C53430" t="s">
        <v>81187</v>
      </c>
      <c r="D53430" t="str">
        <f t="shared" si="834"/>
        <v>פאריז זוסקוביץ</v>
      </c>
    </row>
    <row r="53431" spans="1:4" x14ac:dyDescent="0.25">
      <c r="A53431">
        <v>53430</v>
      </c>
      <c r="B53431" t="s">
        <v>41509</v>
      </c>
      <c r="C53431" t="s">
        <v>81188</v>
      </c>
      <c r="D53431" t="str">
        <f t="shared" si="834"/>
        <v>נגה אלה הדמי</v>
      </c>
    </row>
    <row r="53432" spans="1:4" x14ac:dyDescent="0.25">
      <c r="A53432">
        <v>53431</v>
      </c>
      <c r="B53432" t="s">
        <v>41510</v>
      </c>
      <c r="C53432" t="s">
        <v>81189</v>
      </c>
      <c r="D53432" t="str">
        <f t="shared" si="834"/>
        <v>אבישי נדב ווטצין</v>
      </c>
    </row>
    <row r="53433" spans="1:4" x14ac:dyDescent="0.25">
      <c r="A53433">
        <v>53432</v>
      </c>
      <c r="B53433" t="s">
        <v>41512</v>
      </c>
      <c r="C53433" t="s">
        <v>81190</v>
      </c>
      <c r="D53433" t="str">
        <f t="shared" si="834"/>
        <v>שירי נוי מנליס ד"ר</v>
      </c>
    </row>
    <row r="53434" spans="1:4" x14ac:dyDescent="0.25">
      <c r="A53434">
        <v>53433</v>
      </c>
      <c r="B53434" t="s">
        <v>41514</v>
      </c>
      <c r="C53434" t="s">
        <v>81191</v>
      </c>
      <c r="D53434" t="str">
        <f t="shared" si="834"/>
        <v>פומפי לדור קרפ</v>
      </c>
    </row>
    <row r="53435" spans="1:4" x14ac:dyDescent="0.25">
      <c r="A53435">
        <v>53434</v>
      </c>
      <c r="B53435" t="s">
        <v>6383</v>
      </c>
      <c r="C53435" t="s">
        <v>81192</v>
      </c>
      <c r="D53435" t="str">
        <f t="shared" si="834"/>
        <v>סמרי פרידמן ווינסבר</v>
      </c>
    </row>
    <row r="53436" spans="1:4" x14ac:dyDescent="0.25">
      <c r="A53436">
        <v>53435</v>
      </c>
      <c r="B53436" t="s">
        <v>41517</v>
      </c>
      <c r="C53436" t="s">
        <v>81193</v>
      </c>
      <c r="D53436" t="str">
        <f t="shared" si="834"/>
        <v>רותם תמר קור ד"ר</v>
      </c>
    </row>
    <row r="53437" spans="1:4" x14ac:dyDescent="0.25">
      <c r="A53437">
        <v>53436</v>
      </c>
      <c r="B53437" t="s">
        <v>41519</v>
      </c>
      <c r="C53437" t="s">
        <v>81194</v>
      </c>
      <c r="D53437" t="str">
        <f t="shared" si="834"/>
        <v>מורדכי פאר יפרח זנו</v>
      </c>
    </row>
    <row r="53438" spans="1:4" x14ac:dyDescent="0.25">
      <c r="A53438">
        <v>53437</v>
      </c>
      <c r="B53438" t="s">
        <v>41521</v>
      </c>
      <c r="C53438" t="s">
        <v>81195</v>
      </c>
      <c r="D53438" t="str">
        <f t="shared" si="834"/>
        <v>שי ניסן גומונוב</v>
      </c>
    </row>
    <row r="53439" spans="1:4" x14ac:dyDescent="0.25">
      <c r="A53439">
        <v>53438</v>
      </c>
      <c r="B53439" t="s">
        <v>41523</v>
      </c>
      <c r="C53439" t="s">
        <v>81196</v>
      </c>
      <c r="D53439" t="str">
        <f t="shared" si="834"/>
        <v>ויקטור-ג לומטב</v>
      </c>
    </row>
    <row r="53440" spans="1:4" x14ac:dyDescent="0.25">
      <c r="A53440">
        <v>53439</v>
      </c>
      <c r="B53440" t="s">
        <v>41525</v>
      </c>
      <c r="C53440" t="s">
        <v>81197</v>
      </c>
      <c r="D53440" t="str">
        <f t="shared" si="834"/>
        <v>קרינה קארין שטאוי</v>
      </c>
    </row>
    <row r="53441" spans="1:4" x14ac:dyDescent="0.25">
      <c r="A53441">
        <v>53440</v>
      </c>
      <c r="B53441" t="s">
        <v>41527</v>
      </c>
      <c r="C53441" t="s">
        <v>81198</v>
      </c>
      <c r="D53441" t="str">
        <f t="shared" si="834"/>
        <v>מנטירה ארנשטיין ארזי</v>
      </c>
    </row>
    <row r="53442" spans="1:4" x14ac:dyDescent="0.25">
      <c r="A53442">
        <v>53441</v>
      </c>
      <c r="B53442" t="s">
        <v>41529</v>
      </c>
      <c r="C53442" t="s">
        <v>81199</v>
      </c>
      <c r="D53442" t="str">
        <f t="shared" si="834"/>
        <v>פנינה-גל דמוני</v>
      </c>
    </row>
    <row r="53443" spans="1:4" x14ac:dyDescent="0.25">
      <c r="A53443">
        <v>53442</v>
      </c>
      <c r="B53443" t="s">
        <v>41531</v>
      </c>
      <c r="C53443" t="s">
        <v>81200</v>
      </c>
      <c r="D53443" t="str">
        <f t="shared" ref="D53443:D53506" si="835">B53443&amp;" "&amp;C53443</f>
        <v>רבקה אנקיוש אייל-בוגר</v>
      </c>
    </row>
    <row r="53444" spans="1:4" x14ac:dyDescent="0.25">
      <c r="A53444">
        <v>53443</v>
      </c>
      <c r="B53444" t="s">
        <v>41533</v>
      </c>
      <c r="C53444" t="s">
        <v>81201</v>
      </c>
      <c r="D53444" t="str">
        <f t="shared" si="835"/>
        <v>רועי בן ארזי חיימסקי</v>
      </c>
    </row>
    <row r="53445" spans="1:4" x14ac:dyDescent="0.25">
      <c r="A53445">
        <v>53444</v>
      </c>
      <c r="B53445" t="s">
        <v>41535</v>
      </c>
      <c r="C53445" t="s">
        <v>81202</v>
      </c>
      <c r="D53445" t="str">
        <f t="shared" si="835"/>
        <v>עינת גול מיטרושן</v>
      </c>
    </row>
    <row r="53446" spans="1:4" x14ac:dyDescent="0.25">
      <c r="A53446">
        <v>53445</v>
      </c>
      <c r="B53446" t="s">
        <v>4602</v>
      </c>
      <c r="C53446" t="s">
        <v>81203</v>
      </c>
      <c r="D53446" t="str">
        <f t="shared" si="835"/>
        <v>אבו גוש ג'לדטי</v>
      </c>
    </row>
    <row r="53447" spans="1:4" x14ac:dyDescent="0.25">
      <c r="A53447">
        <v>53446</v>
      </c>
      <c r="B53447" t="s">
        <v>41538</v>
      </c>
      <c r="C53447" t="s">
        <v>81204</v>
      </c>
      <c r="D53447" t="str">
        <f t="shared" si="835"/>
        <v>נינה פני קוזמיץ'</v>
      </c>
    </row>
    <row r="53448" spans="1:4" x14ac:dyDescent="0.25">
      <c r="A53448">
        <v>53447</v>
      </c>
      <c r="B53448" t="s">
        <v>41540</v>
      </c>
      <c r="C53448" t="s">
        <v>81205</v>
      </c>
      <c r="D53448" t="str">
        <f t="shared" si="835"/>
        <v>דב יחיאל בן אלוז</v>
      </c>
    </row>
    <row r="53449" spans="1:4" x14ac:dyDescent="0.25">
      <c r="A53449">
        <v>53448</v>
      </c>
      <c r="B53449" t="s">
        <v>41542</v>
      </c>
      <c r="C53449" t="s">
        <v>81206</v>
      </c>
      <c r="D53449" t="str">
        <f t="shared" si="835"/>
        <v>עדן דבורה איווניוקוב</v>
      </c>
    </row>
    <row r="53450" spans="1:4" x14ac:dyDescent="0.25">
      <c r="A53450">
        <v>53449</v>
      </c>
      <c r="B53450" t="s">
        <v>41544</v>
      </c>
      <c r="C53450" t="s">
        <v>81207</v>
      </c>
      <c r="D53450" t="str">
        <f t="shared" si="835"/>
        <v>אלה פזית נשלסקי</v>
      </c>
    </row>
    <row r="53451" spans="1:4" x14ac:dyDescent="0.25">
      <c r="A53451">
        <v>53450</v>
      </c>
      <c r="B53451" t="s">
        <v>41546</v>
      </c>
      <c r="C53451" t="s">
        <v>81208</v>
      </c>
      <c r="D53451" t="str">
        <f t="shared" si="835"/>
        <v>ביילני סבןוינוגרד</v>
      </c>
    </row>
    <row r="53452" spans="1:4" x14ac:dyDescent="0.25">
      <c r="A53452">
        <v>53451</v>
      </c>
      <c r="B53452" t="s">
        <v>41548</v>
      </c>
      <c r="C53452" t="s">
        <v>81209</v>
      </c>
      <c r="D53452" t="str">
        <f t="shared" si="835"/>
        <v>חרות חיים שנבטיאן</v>
      </c>
    </row>
    <row r="53453" spans="1:4" x14ac:dyDescent="0.25">
      <c r="A53453">
        <v>53452</v>
      </c>
      <c r="B53453" t="s">
        <v>41550</v>
      </c>
      <c r="C53453" t="s">
        <v>81210</v>
      </c>
      <c r="D53453" t="str">
        <f t="shared" si="835"/>
        <v>סולומון )שלמה( קרונברגר</v>
      </c>
    </row>
    <row r="53454" spans="1:4" x14ac:dyDescent="0.25">
      <c r="A53454">
        <v>53453</v>
      </c>
      <c r="B53454" t="s">
        <v>7075</v>
      </c>
      <c r="C53454" t="s">
        <v>81211</v>
      </c>
      <c r="D53454" t="str">
        <f t="shared" si="835"/>
        <v>מירז וייסברג פרופ</v>
      </c>
    </row>
    <row r="53455" spans="1:4" x14ac:dyDescent="0.25">
      <c r="A53455">
        <v>53454</v>
      </c>
      <c r="B53455" t="s">
        <v>41553</v>
      </c>
      <c r="C53455" t="s">
        <v>81212</v>
      </c>
      <c r="D53455" t="str">
        <f t="shared" si="835"/>
        <v>דונטלה ברגב</v>
      </c>
    </row>
    <row r="53456" spans="1:4" x14ac:dyDescent="0.25">
      <c r="A53456">
        <v>53455</v>
      </c>
      <c r="B53456" t="s">
        <v>41555</v>
      </c>
      <c r="C53456" t="s">
        <v>81213</v>
      </c>
      <c r="D53456" t="str">
        <f t="shared" si="835"/>
        <v>גל-ג'ורגיה אסנהיים</v>
      </c>
    </row>
    <row r="53457" spans="1:4" x14ac:dyDescent="0.25">
      <c r="A53457">
        <v>53456</v>
      </c>
      <c r="B53457" t="s">
        <v>41557</v>
      </c>
      <c r="C53457" t="s">
        <v>81214</v>
      </c>
      <c r="D53457" t="str">
        <f t="shared" si="835"/>
        <v>אסתר צפורה טראבווס</v>
      </c>
    </row>
    <row r="53458" spans="1:4" x14ac:dyDescent="0.25">
      <c r="A53458">
        <v>53457</v>
      </c>
      <c r="B53458" t="s">
        <v>41559</v>
      </c>
      <c r="C53458" t="s">
        <v>81215</v>
      </c>
      <c r="D53458" t="str">
        <f t="shared" si="835"/>
        <v>מקס אריאל ביראקזה</v>
      </c>
    </row>
    <row r="53459" spans="1:4" x14ac:dyDescent="0.25">
      <c r="A53459">
        <v>53458</v>
      </c>
      <c r="B53459" t="s">
        <v>41561</v>
      </c>
      <c r="C53459" t="s">
        <v>81216</v>
      </c>
      <c r="D53459" t="str">
        <f t="shared" si="835"/>
        <v>רמיו סוניס-דר</v>
      </c>
    </row>
    <row r="53460" spans="1:4" x14ac:dyDescent="0.25">
      <c r="A53460">
        <v>53459</v>
      </c>
      <c r="B53460" t="s">
        <v>41563</v>
      </c>
      <c r="C53460" t="s">
        <v>81217</v>
      </c>
      <c r="D53460" t="str">
        <f t="shared" si="835"/>
        <v>ואדים - דוד גודניאן</v>
      </c>
    </row>
    <row r="53461" spans="1:4" x14ac:dyDescent="0.25">
      <c r="A53461">
        <v>53460</v>
      </c>
      <c r="B53461" t="s">
        <v>41565</v>
      </c>
      <c r="C53461" t="s">
        <v>81218</v>
      </c>
      <c r="D53461" t="str">
        <f t="shared" si="835"/>
        <v>מרים קר פליק ד"ר</v>
      </c>
    </row>
    <row r="53462" spans="1:4" x14ac:dyDescent="0.25">
      <c r="A53462">
        <v>53461</v>
      </c>
      <c r="B53462" t="s">
        <v>41567</v>
      </c>
      <c r="C53462" t="s">
        <v>81219</v>
      </c>
      <c r="D53462" t="str">
        <f t="shared" si="835"/>
        <v>אשר-אושרי טנסיוצ'וקד"ר</v>
      </c>
    </row>
    <row r="53463" spans="1:4" x14ac:dyDescent="0.25">
      <c r="A53463">
        <v>53462</v>
      </c>
      <c r="B53463" t="s">
        <v>41569</v>
      </c>
      <c r="C53463" t="s">
        <v>81220</v>
      </c>
      <c r="D53463" t="str">
        <f t="shared" si="835"/>
        <v>חנה נאוה קוםטוריצה</v>
      </c>
    </row>
    <row r="53464" spans="1:4" x14ac:dyDescent="0.25">
      <c r="A53464">
        <v>53463</v>
      </c>
      <c r="B53464" t="s">
        <v>41571</v>
      </c>
      <c r="C53464" t="s">
        <v>81221</v>
      </c>
      <c r="D53464" t="str">
        <f t="shared" si="835"/>
        <v>שירן-חנה ווליכמן</v>
      </c>
    </row>
    <row r="53465" spans="1:4" x14ac:dyDescent="0.25">
      <c r="A53465">
        <v>53464</v>
      </c>
      <c r="B53465" t="s">
        <v>41573</v>
      </c>
      <c r="C53465" t="s">
        <v>81222</v>
      </c>
      <c r="D53465" t="str">
        <f t="shared" si="835"/>
        <v>אנה עדי בלוקופיטין</v>
      </c>
    </row>
    <row r="53466" spans="1:4" x14ac:dyDescent="0.25">
      <c r="A53466">
        <v>53465</v>
      </c>
      <c r="B53466" t="s">
        <v>41575</v>
      </c>
      <c r="C53466" t="s">
        <v>81223</v>
      </c>
      <c r="D53466" t="str">
        <f t="shared" si="835"/>
        <v>אהובה פלג סנגר</v>
      </c>
    </row>
    <row r="53467" spans="1:4" x14ac:dyDescent="0.25">
      <c r="A53467">
        <v>53466</v>
      </c>
      <c r="B53467" t="s">
        <v>41577</v>
      </c>
      <c r="C53467" t="s">
        <v>81224</v>
      </c>
      <c r="D53467" t="str">
        <f t="shared" si="835"/>
        <v>ברזיט וואלדי</v>
      </c>
    </row>
    <row r="53468" spans="1:4" x14ac:dyDescent="0.25">
      <c r="A53468">
        <v>53467</v>
      </c>
      <c r="B53468" t="s">
        <v>41579</v>
      </c>
      <c r="C53468" t="s">
        <v>81225</v>
      </c>
      <c r="D53468" t="str">
        <f t="shared" si="835"/>
        <v>קרלה בריידי</v>
      </c>
    </row>
    <row r="53469" spans="1:4" x14ac:dyDescent="0.25">
      <c r="A53469">
        <v>53468</v>
      </c>
      <c r="B53469" t="s">
        <v>41581</v>
      </c>
      <c r="C53469" t="s">
        <v>81226</v>
      </c>
      <c r="D53469" t="str">
        <f t="shared" si="835"/>
        <v>רן אליהו אייל-קרבל</v>
      </c>
    </row>
    <row r="53470" spans="1:4" x14ac:dyDescent="0.25">
      <c r="A53470">
        <v>53469</v>
      </c>
      <c r="B53470" t="s">
        <v>41583</v>
      </c>
      <c r="C53470" t="s">
        <v>81227</v>
      </c>
      <c r="D53470" t="str">
        <f t="shared" si="835"/>
        <v>אמראל תייר ויגודני</v>
      </c>
    </row>
    <row r="53471" spans="1:4" x14ac:dyDescent="0.25">
      <c r="A53471">
        <v>53470</v>
      </c>
      <c r="B53471" t="s">
        <v>41585</v>
      </c>
      <c r="C53471" t="s">
        <v>81228</v>
      </c>
      <c r="D53471" t="str">
        <f t="shared" si="835"/>
        <v>אנטול סק</v>
      </c>
    </row>
    <row r="53472" spans="1:4" x14ac:dyDescent="0.25">
      <c r="A53472">
        <v>53471</v>
      </c>
      <c r="B53472" t="s">
        <v>41587</v>
      </c>
      <c r="C53472" t="s">
        <v>81229</v>
      </c>
      <c r="D53472" t="str">
        <f t="shared" si="835"/>
        <v>באנצ'י קורפין</v>
      </c>
    </row>
    <row r="53473" spans="1:4" x14ac:dyDescent="0.25">
      <c r="A53473">
        <v>53472</v>
      </c>
      <c r="B53473" t="s">
        <v>4268</v>
      </c>
      <c r="C53473" t="s">
        <v>81230</v>
      </c>
      <c r="D53473" t="str">
        <f t="shared" si="835"/>
        <v>רחמן שחר-אדלר</v>
      </c>
    </row>
    <row r="53474" spans="1:4" x14ac:dyDescent="0.25">
      <c r="A53474">
        <v>53473</v>
      </c>
      <c r="B53474" t="s">
        <v>41590</v>
      </c>
      <c r="C53474" t="s">
        <v>81231</v>
      </c>
      <c r="D53474" t="str">
        <f t="shared" si="835"/>
        <v>מימון שלמה ישוב</v>
      </c>
    </row>
    <row r="53475" spans="1:4" x14ac:dyDescent="0.25">
      <c r="A53475">
        <v>53474</v>
      </c>
      <c r="B53475" t="s">
        <v>41592</v>
      </c>
      <c r="C53475" t="s">
        <v>81232</v>
      </c>
      <c r="D53475" t="str">
        <f t="shared" si="835"/>
        <v>משה חלפון פאוסטובסקי</v>
      </c>
    </row>
    <row r="53476" spans="1:4" x14ac:dyDescent="0.25">
      <c r="A53476">
        <v>53475</v>
      </c>
      <c r="B53476" t="s">
        <v>5604</v>
      </c>
      <c r="C53476" t="s">
        <v>81233</v>
      </c>
      <c r="D53476" t="str">
        <f t="shared" si="835"/>
        <v>דלל ברינופח'ס</v>
      </c>
    </row>
    <row r="53477" spans="1:4" x14ac:dyDescent="0.25">
      <c r="A53477">
        <v>53476</v>
      </c>
      <c r="B53477" t="s">
        <v>41595</v>
      </c>
      <c r="C53477" t="s">
        <v>81234</v>
      </c>
      <c r="D53477" t="str">
        <f t="shared" si="835"/>
        <v>גיוזיאן רלס</v>
      </c>
    </row>
    <row r="53478" spans="1:4" x14ac:dyDescent="0.25">
      <c r="A53478">
        <v>53477</v>
      </c>
      <c r="B53478" t="s">
        <v>41597</v>
      </c>
      <c r="C53478" t="s">
        <v>81235</v>
      </c>
      <c r="D53478" t="str">
        <f t="shared" si="835"/>
        <v>קותי אבו עדס</v>
      </c>
    </row>
    <row r="53479" spans="1:4" x14ac:dyDescent="0.25">
      <c r="A53479">
        <v>53478</v>
      </c>
      <c r="B53479" t="s">
        <v>41599</v>
      </c>
      <c r="C53479" t="s">
        <v>81236</v>
      </c>
      <c r="D53479" t="str">
        <f t="shared" si="835"/>
        <v>בועז-עדי וינטרמן</v>
      </c>
    </row>
    <row r="53480" spans="1:4" x14ac:dyDescent="0.25">
      <c r="A53480">
        <v>53479</v>
      </c>
      <c r="B53480" t="s">
        <v>41600</v>
      </c>
      <c r="C53480" t="s">
        <v>38051</v>
      </c>
      <c r="D53480" t="str">
        <f t="shared" si="835"/>
        <v>מזל מלכה סקרלט</v>
      </c>
    </row>
    <row r="53481" spans="1:4" x14ac:dyDescent="0.25">
      <c r="A53481">
        <v>53480</v>
      </c>
      <c r="B53481" t="s">
        <v>41602</v>
      </c>
      <c r="C53481" t="s">
        <v>81237</v>
      </c>
      <c r="D53481" t="str">
        <f t="shared" si="835"/>
        <v>אסטל מויירה נפתי</v>
      </c>
    </row>
    <row r="53482" spans="1:4" x14ac:dyDescent="0.25">
      <c r="A53482">
        <v>53481</v>
      </c>
      <c r="B53482" t="s">
        <v>41604</v>
      </c>
      <c r="C53482" t="s">
        <v>81238</v>
      </c>
      <c r="D53482" t="str">
        <f t="shared" si="835"/>
        <v>אסנת פלגוש וקסברגר  דה גרוט</v>
      </c>
    </row>
    <row r="53483" spans="1:4" x14ac:dyDescent="0.25">
      <c r="A53483">
        <v>53482</v>
      </c>
      <c r="B53483" t="s">
        <v>41606</v>
      </c>
      <c r="C53483" t="s">
        <v>81239</v>
      </c>
      <c r="D53483" t="str">
        <f t="shared" si="835"/>
        <v>גבריאל אומברטו יונתן צ'רנוביצקי ד"ר</v>
      </c>
    </row>
    <row r="53484" spans="1:4" x14ac:dyDescent="0.25">
      <c r="A53484">
        <v>53483</v>
      </c>
      <c r="B53484" t="s">
        <v>41608</v>
      </c>
      <c r="C53484" t="s">
        <v>81240</v>
      </c>
      <c r="D53484" t="str">
        <f t="shared" si="835"/>
        <v>לירן אדי לוי דר'</v>
      </c>
    </row>
    <row r="53485" spans="1:4" x14ac:dyDescent="0.25">
      <c r="A53485">
        <v>53484</v>
      </c>
      <c r="B53485" t="s">
        <v>2781</v>
      </c>
      <c r="C53485" t="s">
        <v>81241</v>
      </c>
      <c r="D53485" t="str">
        <f t="shared" si="835"/>
        <v>נקי טשורני</v>
      </c>
    </row>
    <row r="53486" spans="1:4" x14ac:dyDescent="0.25">
      <c r="A53486">
        <v>53485</v>
      </c>
      <c r="B53486" t="s">
        <v>41610</v>
      </c>
      <c r="C53486" t="s">
        <v>81242</v>
      </c>
      <c r="D53486" t="str">
        <f t="shared" si="835"/>
        <v>משה-יעקב עזיז זאדה</v>
      </c>
    </row>
    <row r="53487" spans="1:4" x14ac:dyDescent="0.25">
      <c r="A53487">
        <v>53486</v>
      </c>
      <c r="B53487" t="s">
        <v>5491</v>
      </c>
      <c r="C53487" t="s">
        <v>81243</v>
      </c>
      <c r="D53487" t="str">
        <f t="shared" si="835"/>
        <v>שואהנה שפירא-זלצברג</v>
      </c>
    </row>
    <row r="53488" spans="1:4" x14ac:dyDescent="0.25">
      <c r="A53488">
        <v>53487</v>
      </c>
      <c r="B53488" t="s">
        <v>41613</v>
      </c>
      <c r="C53488" t="s">
        <v>81244</v>
      </c>
      <c r="D53488" t="str">
        <f t="shared" si="835"/>
        <v>שירן תאיר קליידרמן</v>
      </c>
    </row>
    <row r="53489" spans="1:4" x14ac:dyDescent="0.25">
      <c r="A53489">
        <v>53488</v>
      </c>
      <c r="B53489" t="s">
        <v>41615</v>
      </c>
      <c r="C53489" t="s">
        <v>81245</v>
      </c>
      <c r="D53489" t="str">
        <f t="shared" si="835"/>
        <v>הדס יראת ברודסקי ד'ר</v>
      </c>
    </row>
    <row r="53490" spans="1:4" x14ac:dyDescent="0.25">
      <c r="A53490">
        <v>53489</v>
      </c>
      <c r="B53490" t="s">
        <v>41617</v>
      </c>
      <c r="C53490" t="s">
        <v>81246</v>
      </c>
      <c r="D53490" t="str">
        <f t="shared" si="835"/>
        <v>נטלינ בלומנרייך</v>
      </c>
    </row>
    <row r="53491" spans="1:4" x14ac:dyDescent="0.25">
      <c r="A53491">
        <v>53490</v>
      </c>
      <c r="B53491" t="s">
        <v>41619</v>
      </c>
      <c r="C53491" t="s">
        <v>81247</v>
      </c>
      <c r="D53491" t="str">
        <f t="shared" si="835"/>
        <v>ויקט גוב-ארי ד"ר</v>
      </c>
    </row>
    <row r="53492" spans="1:4" x14ac:dyDescent="0.25">
      <c r="A53492">
        <v>53491</v>
      </c>
      <c r="B53492" t="s">
        <v>41621</v>
      </c>
      <c r="C53492" t="s">
        <v>81248</v>
      </c>
      <c r="D53492" t="str">
        <f t="shared" si="835"/>
        <v>הנינג לותר ברודסקי דר'</v>
      </c>
    </row>
    <row r="53493" spans="1:4" x14ac:dyDescent="0.25">
      <c r="A53493">
        <v>53492</v>
      </c>
      <c r="B53493" t="s">
        <v>41623</v>
      </c>
      <c r="C53493" t="s">
        <v>81249</v>
      </c>
      <c r="D53493" t="str">
        <f t="shared" si="835"/>
        <v>סלומאה צור גילת</v>
      </c>
    </row>
    <row r="53494" spans="1:4" x14ac:dyDescent="0.25">
      <c r="A53494">
        <v>53493</v>
      </c>
      <c r="B53494" t="s">
        <v>41625</v>
      </c>
      <c r="C53494" t="s">
        <v>81250</v>
      </c>
      <c r="D53494" t="str">
        <f t="shared" si="835"/>
        <v>מאירן-חסיד חנליס מילר</v>
      </c>
    </row>
    <row r="53495" spans="1:4" x14ac:dyDescent="0.25">
      <c r="A53495">
        <v>53494</v>
      </c>
      <c r="B53495" t="s">
        <v>41627</v>
      </c>
      <c r="C53495" t="s">
        <v>81251</v>
      </c>
      <c r="D53495" t="str">
        <f t="shared" si="835"/>
        <v>גיתה מורסקיי</v>
      </c>
    </row>
    <row r="53496" spans="1:4" x14ac:dyDescent="0.25">
      <c r="A53496">
        <v>53495</v>
      </c>
      <c r="B53496" t="s">
        <v>41629</v>
      </c>
      <c r="C53496" t="s">
        <v>81252</v>
      </c>
      <c r="D53496" t="str">
        <f t="shared" si="835"/>
        <v>צבי ברק טויסיג</v>
      </c>
    </row>
    <row r="53497" spans="1:4" x14ac:dyDescent="0.25">
      <c r="A53497">
        <v>53496</v>
      </c>
      <c r="B53497" t="s">
        <v>41631</v>
      </c>
      <c r="C53497" t="s">
        <v>81253</v>
      </c>
      <c r="D53497" t="str">
        <f t="shared" si="835"/>
        <v>חנה רגינה קר בחל</v>
      </c>
    </row>
    <row r="53498" spans="1:4" x14ac:dyDescent="0.25">
      <c r="A53498">
        <v>53497</v>
      </c>
      <c r="B53498" t="s">
        <v>41633</v>
      </c>
      <c r="C53498" t="s">
        <v>81254</v>
      </c>
      <c r="D53498" t="str">
        <f t="shared" si="835"/>
        <v>ביאטריס ז"ל הודפי</v>
      </c>
    </row>
    <row r="53499" spans="1:4" x14ac:dyDescent="0.25">
      <c r="A53499">
        <v>53498</v>
      </c>
      <c r="B53499" t="s">
        <v>41635</v>
      </c>
      <c r="C53499" t="s">
        <v>81255</v>
      </c>
      <c r="D53499" t="str">
        <f t="shared" si="835"/>
        <v>איינדיס מזור-טילצ'נקו</v>
      </c>
    </row>
    <row r="53500" spans="1:4" x14ac:dyDescent="0.25">
      <c r="A53500">
        <v>53499</v>
      </c>
      <c r="B53500" t="s">
        <v>41637</v>
      </c>
      <c r="C53500" t="s">
        <v>81256</v>
      </c>
      <c r="D53500" t="str">
        <f t="shared" si="835"/>
        <v>אלישיב פנחס גולובצוב</v>
      </c>
    </row>
    <row r="53501" spans="1:4" x14ac:dyDescent="0.25">
      <c r="A53501">
        <v>53500</v>
      </c>
      <c r="B53501" t="s">
        <v>41639</v>
      </c>
      <c r="C53501" t="s">
        <v>81257</v>
      </c>
      <c r="D53501" t="str">
        <f t="shared" si="835"/>
        <v>שובית גולישבסקי</v>
      </c>
    </row>
    <row r="53502" spans="1:4" x14ac:dyDescent="0.25">
      <c r="A53502">
        <v>53501</v>
      </c>
      <c r="B53502" t="s">
        <v>41641</v>
      </c>
      <c r="C53502" t="s">
        <v>81258</v>
      </c>
      <c r="D53502" t="str">
        <f t="shared" si="835"/>
        <v>שמשון יארוסלב ריקלמה</v>
      </c>
    </row>
    <row r="53503" spans="1:4" x14ac:dyDescent="0.25">
      <c r="A53503">
        <v>53502</v>
      </c>
      <c r="B53503" t="s">
        <v>41643</v>
      </c>
      <c r="C53503" t="s">
        <v>81259</v>
      </c>
      <c r="D53503" t="str">
        <f t="shared" si="835"/>
        <v>סול סלעית סגל-בראון</v>
      </c>
    </row>
    <row r="53504" spans="1:4" x14ac:dyDescent="0.25">
      <c r="A53504">
        <v>53503</v>
      </c>
      <c r="B53504" t="s">
        <v>41645</v>
      </c>
      <c r="C53504" t="s">
        <v>81260</v>
      </c>
      <c r="D53504" t="str">
        <f t="shared" si="835"/>
        <v>ויליה אסיף רוזנברג</v>
      </c>
    </row>
    <row r="53505" spans="1:4" x14ac:dyDescent="0.25">
      <c r="A53505">
        <v>53504</v>
      </c>
      <c r="B53505" t="s">
        <v>41647</v>
      </c>
      <c r="C53505" t="s">
        <v>81261</v>
      </c>
      <c r="D53505" t="str">
        <f t="shared" si="835"/>
        <v>יאיר יהודה ברם ד"ר</v>
      </c>
    </row>
    <row r="53506" spans="1:4" x14ac:dyDescent="0.25">
      <c r="A53506">
        <v>53505</v>
      </c>
      <c r="B53506" t="s">
        <v>41649</v>
      </c>
      <c r="C53506" t="s">
        <v>81262</v>
      </c>
      <c r="D53506" t="str">
        <f t="shared" si="835"/>
        <v>אאליטה יאנוביצקי ד"ר</v>
      </c>
    </row>
    <row r="53507" spans="1:4" x14ac:dyDescent="0.25">
      <c r="A53507">
        <v>53506</v>
      </c>
      <c r="B53507" t="s">
        <v>41651</v>
      </c>
      <c r="C53507" t="s">
        <v>81263</v>
      </c>
      <c r="D53507" t="str">
        <f t="shared" ref="D53507:D53570" si="836">B53507&amp;" "&amp;C53507</f>
        <v>רחל-חלי ארקוב</v>
      </c>
    </row>
    <row r="53508" spans="1:4" x14ac:dyDescent="0.25">
      <c r="A53508">
        <v>53507</v>
      </c>
      <c r="B53508" t="s">
        <v>41653</v>
      </c>
      <c r="C53508" t="s">
        <v>81264</v>
      </c>
      <c r="D53508" t="str">
        <f t="shared" si="836"/>
        <v>ישי מנחם קביאן</v>
      </c>
    </row>
    <row r="53509" spans="1:4" x14ac:dyDescent="0.25">
      <c r="A53509">
        <v>53508</v>
      </c>
      <c r="B53509" t="s">
        <v>41655</v>
      </c>
      <c r="C53509" t="s">
        <v>81265</v>
      </c>
      <c r="D53509" t="str">
        <f t="shared" si="836"/>
        <v>זארי וויטפילד</v>
      </c>
    </row>
    <row r="53510" spans="1:4" x14ac:dyDescent="0.25">
      <c r="A53510">
        <v>53509</v>
      </c>
      <c r="B53510" t="s">
        <v>41657</v>
      </c>
      <c r="C53510" t="s">
        <v>81266</v>
      </c>
      <c r="D53510" t="str">
        <f t="shared" si="836"/>
        <v>עבדאלאלה טוקולי</v>
      </c>
    </row>
    <row r="53511" spans="1:4" x14ac:dyDescent="0.25">
      <c r="A53511">
        <v>53510</v>
      </c>
      <c r="B53511" t="s">
        <v>41659</v>
      </c>
      <c r="C53511" t="s">
        <v>81267</v>
      </c>
      <c r="D53511" t="str">
        <f t="shared" si="836"/>
        <v>אסרסי ספקטור ריאבינין ד"ר</v>
      </c>
    </row>
    <row r="53512" spans="1:4" x14ac:dyDescent="0.25">
      <c r="A53512">
        <v>53511</v>
      </c>
      <c r="B53512" t="s">
        <v>41660</v>
      </c>
      <c r="C53512" t="s">
        <v>81268</v>
      </c>
      <c r="D53512" t="str">
        <f t="shared" si="836"/>
        <v>ענבל מלכה אסתר טובויאקוב</v>
      </c>
    </row>
    <row r="53513" spans="1:4" x14ac:dyDescent="0.25">
      <c r="A53513">
        <v>53512</v>
      </c>
      <c r="B53513" t="s">
        <v>41662</v>
      </c>
      <c r="C53513" t="s">
        <v>81269</v>
      </c>
      <c r="D53513" t="str">
        <f t="shared" si="836"/>
        <v>אריאלה נ כחלון יפת</v>
      </c>
    </row>
    <row r="53514" spans="1:4" x14ac:dyDescent="0.25">
      <c r="A53514">
        <v>53513</v>
      </c>
      <c r="B53514" t="s">
        <v>41664</v>
      </c>
      <c r="C53514" t="s">
        <v>81270</v>
      </c>
      <c r="D53514" t="str">
        <f t="shared" si="836"/>
        <v>דן אבי אבו שכדם</v>
      </c>
    </row>
    <row r="53515" spans="1:4" x14ac:dyDescent="0.25">
      <c r="A53515">
        <v>53514</v>
      </c>
      <c r="B53515" t="s">
        <v>41666</v>
      </c>
      <c r="C53515" t="s">
        <v>81271</v>
      </c>
      <c r="D53515" t="str">
        <f t="shared" si="836"/>
        <v>אזנאו אב בסנוסוף ד"ר</v>
      </c>
    </row>
    <row r="53516" spans="1:4" x14ac:dyDescent="0.25">
      <c r="A53516">
        <v>53515</v>
      </c>
      <c r="B53516" t="s">
        <v>41668</v>
      </c>
      <c r="C53516" t="s">
        <v>81272</v>
      </c>
      <c r="D53516" t="str">
        <f t="shared" si="836"/>
        <v>דמוע פליסטרנט</v>
      </c>
    </row>
    <row r="53517" spans="1:4" x14ac:dyDescent="0.25">
      <c r="A53517">
        <v>53516</v>
      </c>
      <c r="B53517" t="s">
        <v>41670</v>
      </c>
      <c r="C53517" t="s">
        <v>81273</v>
      </c>
      <c r="D53517" t="str">
        <f t="shared" si="836"/>
        <v>אנקה יונילה קנדליך</v>
      </c>
    </row>
    <row r="53518" spans="1:4" x14ac:dyDescent="0.25">
      <c r="A53518">
        <v>53517</v>
      </c>
      <c r="B53518" t="s">
        <v>41672</v>
      </c>
      <c r="C53518" t="s">
        <v>81274</v>
      </c>
      <c r="D53518" t="str">
        <f t="shared" si="836"/>
        <v>יתרו לבאור</v>
      </c>
    </row>
    <row r="53519" spans="1:4" x14ac:dyDescent="0.25">
      <c r="A53519">
        <v>53518</v>
      </c>
      <c r="B53519" t="s">
        <v>41674</v>
      </c>
      <c r="C53519" t="s">
        <v>81275</v>
      </c>
      <c r="D53519" t="str">
        <f t="shared" si="836"/>
        <v>מרי-קלוד ווסטלנד</v>
      </c>
    </row>
    <row r="53520" spans="1:4" x14ac:dyDescent="0.25">
      <c r="A53520">
        <v>53519</v>
      </c>
      <c r="B53520" t="s">
        <v>41676</v>
      </c>
      <c r="C53520" t="s">
        <v>81276</v>
      </c>
      <c r="D53520" t="str">
        <f t="shared" si="836"/>
        <v>סידני סמואל סנדו-ענבר</v>
      </c>
    </row>
    <row r="53521" spans="1:4" x14ac:dyDescent="0.25">
      <c r="A53521">
        <v>53520</v>
      </c>
      <c r="B53521" t="s">
        <v>41678</v>
      </c>
      <c r="C53521" t="s">
        <v>81277</v>
      </c>
      <c r="D53521" t="str">
        <f t="shared" si="836"/>
        <v>שובאל מנסו ר</v>
      </c>
    </row>
    <row r="53522" spans="1:4" x14ac:dyDescent="0.25">
      <c r="A53522">
        <v>53521</v>
      </c>
      <c r="B53522" t="s">
        <v>41680</v>
      </c>
      <c r="C53522" t="s">
        <v>81278</v>
      </c>
      <c r="D53522" t="str">
        <f t="shared" si="836"/>
        <v>שגיא שמעון פאפיש</v>
      </c>
    </row>
    <row r="53523" spans="1:4" x14ac:dyDescent="0.25">
      <c r="A53523">
        <v>53522</v>
      </c>
      <c r="B53523" t="s">
        <v>41682</v>
      </c>
      <c r="C53523" t="s">
        <v>48784</v>
      </c>
      <c r="D53523" t="str">
        <f t="shared" si="836"/>
        <v>גיסוב סגלה</v>
      </c>
    </row>
    <row r="53524" spans="1:4" x14ac:dyDescent="0.25">
      <c r="A53524">
        <v>53523</v>
      </c>
      <c r="B53524" t="s">
        <v>41684</v>
      </c>
      <c r="C53524" t="s">
        <v>81279</v>
      </c>
      <c r="D53524" t="str">
        <f t="shared" si="836"/>
        <v>ונזה אברז'ל</v>
      </c>
    </row>
    <row r="53525" spans="1:4" x14ac:dyDescent="0.25">
      <c r="A53525">
        <v>53524</v>
      </c>
      <c r="B53525" t="s">
        <v>41686</v>
      </c>
      <c r="C53525" t="s">
        <v>81280</v>
      </c>
      <c r="D53525" t="str">
        <f t="shared" si="836"/>
        <v>מיליון געס</v>
      </c>
    </row>
    <row r="53526" spans="1:4" x14ac:dyDescent="0.25">
      <c r="A53526">
        <v>53525</v>
      </c>
      <c r="B53526" t="s">
        <v>41688</v>
      </c>
      <c r="C53526" t="s">
        <v>81281</v>
      </c>
      <c r="D53526" t="str">
        <f t="shared" si="836"/>
        <v>קיברטו הזיל</v>
      </c>
    </row>
    <row r="53527" spans="1:4" x14ac:dyDescent="0.25">
      <c r="A53527">
        <v>53526</v>
      </c>
      <c r="B53527" t="s">
        <v>41690</v>
      </c>
      <c r="C53527" t="s">
        <v>81282</v>
      </c>
      <c r="D53527" t="str">
        <f t="shared" si="836"/>
        <v>עוזיאל יבגני פוונסק</v>
      </c>
    </row>
    <row r="53528" spans="1:4" x14ac:dyDescent="0.25">
      <c r="A53528">
        <v>53527</v>
      </c>
      <c r="B53528" t="s">
        <v>41692</v>
      </c>
      <c r="C53528" t="s">
        <v>81283</v>
      </c>
      <c r="D53528" t="str">
        <f t="shared" si="836"/>
        <v>זקירה הרדאן</v>
      </c>
    </row>
    <row r="53529" spans="1:4" x14ac:dyDescent="0.25">
      <c r="A53529">
        <v>53528</v>
      </c>
      <c r="B53529" t="s">
        <v>41694</v>
      </c>
      <c r="C53529" t="s">
        <v>81284</v>
      </c>
      <c r="D53529" t="str">
        <f t="shared" si="836"/>
        <v>מוסטפה  ז"ל רובסון</v>
      </c>
    </row>
    <row r="53530" spans="1:4" x14ac:dyDescent="0.25">
      <c r="A53530">
        <v>53529</v>
      </c>
      <c r="B53530" t="s">
        <v>41696</v>
      </c>
      <c r="C53530" t="s">
        <v>81285</v>
      </c>
      <c r="D53530" t="str">
        <f t="shared" si="836"/>
        <v>חיה ויויאן פישר   ד"ר</v>
      </c>
    </row>
    <row r="53531" spans="1:4" x14ac:dyDescent="0.25">
      <c r="A53531">
        <v>53530</v>
      </c>
      <c r="B53531" t="s">
        <v>41698</v>
      </c>
      <c r="C53531" t="s">
        <v>81286</v>
      </c>
      <c r="D53531" t="str">
        <f t="shared" si="836"/>
        <v>אורורה ורד-פוקס</v>
      </c>
    </row>
    <row r="53532" spans="1:4" x14ac:dyDescent="0.25">
      <c r="A53532">
        <v>53531</v>
      </c>
      <c r="B53532" t="s">
        <v>18170</v>
      </c>
      <c r="C53532" t="s">
        <v>81287</v>
      </c>
      <c r="D53532" t="str">
        <f t="shared" si="836"/>
        <v>שני יוסף סקודון</v>
      </c>
    </row>
    <row r="53533" spans="1:4" x14ac:dyDescent="0.25">
      <c r="A53533">
        <v>53532</v>
      </c>
      <c r="B53533" t="s">
        <v>41701</v>
      </c>
      <c r="C53533" t="s">
        <v>81288</v>
      </c>
      <c r="D53533" t="str">
        <f t="shared" si="836"/>
        <v>אביבית אסמרה חיזי</v>
      </c>
    </row>
    <row r="53534" spans="1:4" x14ac:dyDescent="0.25">
      <c r="A53534">
        <v>53533</v>
      </c>
      <c r="B53534" t="s">
        <v>41703</v>
      </c>
      <c r="C53534" t="s">
        <v>81289</v>
      </c>
      <c r="D53534" t="str">
        <f t="shared" si="836"/>
        <v>מיכל איריס ליכטנטריט</v>
      </c>
    </row>
    <row r="53535" spans="1:4" x14ac:dyDescent="0.25">
      <c r="A53535">
        <v>53534</v>
      </c>
      <c r="B53535" t="s">
        <v>41705</v>
      </c>
      <c r="C53535" t="s">
        <v>81290</v>
      </c>
      <c r="D53535" t="str">
        <f t="shared" si="836"/>
        <v>ציון אלישיב גוריונוב</v>
      </c>
    </row>
    <row r="53536" spans="1:4" x14ac:dyDescent="0.25">
      <c r="A53536">
        <v>53535</v>
      </c>
      <c r="B53536" t="s">
        <v>41707</v>
      </c>
      <c r="C53536" t="s">
        <v>81291</v>
      </c>
      <c r="D53536" t="str">
        <f t="shared" si="836"/>
        <v>רוז'נה טורפאשוילי</v>
      </c>
    </row>
    <row r="53537" spans="1:4" x14ac:dyDescent="0.25">
      <c r="A53537">
        <v>53536</v>
      </c>
      <c r="B53537" t="s">
        <v>41709</v>
      </c>
      <c r="C53537" t="s">
        <v>81292</v>
      </c>
      <c r="D53537" t="str">
        <f t="shared" si="836"/>
        <v>סלביה ז"ל סקופס</v>
      </c>
    </row>
    <row r="53538" spans="1:4" x14ac:dyDescent="0.25">
      <c r="A53538">
        <v>53537</v>
      </c>
      <c r="B53538" t="s">
        <v>41711</v>
      </c>
      <c r="C53538" t="s">
        <v>81293</v>
      </c>
      <c r="D53538" t="str">
        <f t="shared" si="836"/>
        <v>איאיו דר' שיינין</v>
      </c>
    </row>
    <row r="53539" spans="1:4" x14ac:dyDescent="0.25">
      <c r="A53539">
        <v>53538</v>
      </c>
      <c r="B53539" t="s">
        <v>4827</v>
      </c>
      <c r="C53539" t="s">
        <v>81294</v>
      </c>
      <c r="D53539" t="str">
        <f t="shared" si="836"/>
        <v>גדמו פרישמן ד"ר</v>
      </c>
    </row>
    <row r="53540" spans="1:4" x14ac:dyDescent="0.25">
      <c r="A53540">
        <v>53539</v>
      </c>
      <c r="B53540" t="s">
        <v>41714</v>
      </c>
      <c r="C53540" t="s">
        <v>81295</v>
      </c>
      <c r="D53540" t="str">
        <f t="shared" si="836"/>
        <v>יאנטפוור שניפר דר</v>
      </c>
    </row>
    <row r="53541" spans="1:4" x14ac:dyDescent="0.25">
      <c r="A53541">
        <v>53540</v>
      </c>
      <c r="B53541" t="s">
        <v>41716</v>
      </c>
      <c r="C53541" t="s">
        <v>81296</v>
      </c>
      <c r="D53541" t="str">
        <f t="shared" si="836"/>
        <v>נתן ישראל ארטמנוב</v>
      </c>
    </row>
    <row r="53542" spans="1:4" x14ac:dyDescent="0.25">
      <c r="A53542">
        <v>53541</v>
      </c>
      <c r="B53542" t="s">
        <v>41718</v>
      </c>
      <c r="C53542" t="s">
        <v>81297</v>
      </c>
      <c r="D53542" t="str">
        <f t="shared" si="836"/>
        <v>אילקין דייטשמן</v>
      </c>
    </row>
    <row r="53543" spans="1:4" x14ac:dyDescent="0.25">
      <c r="A53543">
        <v>53542</v>
      </c>
      <c r="B53543" t="s">
        <v>41720</v>
      </c>
      <c r="C53543" t="s">
        <v>81298</v>
      </c>
      <c r="D53543" t="str">
        <f t="shared" si="836"/>
        <v>עיינת בסון ד"ר</v>
      </c>
    </row>
    <row r="53544" spans="1:4" x14ac:dyDescent="0.25">
      <c r="A53544">
        <v>53543</v>
      </c>
      <c r="B53544" t="s">
        <v>41722</v>
      </c>
      <c r="C53544" t="s">
        <v>81299</v>
      </c>
      <c r="D53544" t="str">
        <f t="shared" si="836"/>
        <v>לויס דוד אביטל רפופורט</v>
      </c>
    </row>
    <row r="53545" spans="1:4" x14ac:dyDescent="0.25">
      <c r="A53545">
        <v>53544</v>
      </c>
      <c r="B53545" t="s">
        <v>41724</v>
      </c>
      <c r="C53545" t="s">
        <v>81300</v>
      </c>
      <c r="D53545" t="str">
        <f t="shared" si="836"/>
        <v>סאגד יוספאור</v>
      </c>
    </row>
    <row r="53546" spans="1:4" x14ac:dyDescent="0.25">
      <c r="A53546">
        <v>53545</v>
      </c>
      <c r="B53546" t="s">
        <v>41726</v>
      </c>
      <c r="C53546" t="s">
        <v>81301</v>
      </c>
      <c r="D53546" t="str">
        <f t="shared" si="836"/>
        <v>ורדה ויד וונש</v>
      </c>
    </row>
    <row r="53547" spans="1:4" x14ac:dyDescent="0.25">
      <c r="A53547">
        <v>53546</v>
      </c>
      <c r="B53547" t="s">
        <v>41727</v>
      </c>
      <c r="C53547" t="s">
        <v>81302</v>
      </c>
      <c r="D53547" t="str">
        <f t="shared" si="836"/>
        <v>שהרון  רחל סרסלי</v>
      </c>
    </row>
    <row r="53548" spans="1:4" x14ac:dyDescent="0.25">
      <c r="A53548">
        <v>53547</v>
      </c>
      <c r="B53548" t="s">
        <v>41729</v>
      </c>
      <c r="C53548" t="s">
        <v>81303</v>
      </c>
      <c r="D53548" t="str">
        <f t="shared" si="836"/>
        <v>יקיר עזיז ורדי פרופ'</v>
      </c>
    </row>
    <row r="53549" spans="1:4" x14ac:dyDescent="0.25">
      <c r="A53549">
        <v>53548</v>
      </c>
      <c r="B53549" t="s">
        <v>41731</v>
      </c>
      <c r="C53549" t="s">
        <v>81304</v>
      </c>
      <c r="D53549" t="str">
        <f t="shared" si="836"/>
        <v>לילך נצח שמולדר</v>
      </c>
    </row>
    <row r="53550" spans="1:4" x14ac:dyDescent="0.25">
      <c r="A53550">
        <v>53549</v>
      </c>
      <c r="B53550" t="s">
        <v>41733</v>
      </c>
      <c r="C53550" t="s">
        <v>81305</v>
      </c>
      <c r="D53550" t="str">
        <f t="shared" si="836"/>
        <v>אלכסנדרה שיר צפט</v>
      </c>
    </row>
    <row r="53551" spans="1:4" x14ac:dyDescent="0.25">
      <c r="A53551">
        <v>53550</v>
      </c>
      <c r="B53551" t="s">
        <v>41735</v>
      </c>
      <c r="C53551" t="s">
        <v>81306</v>
      </c>
      <c r="D53551" t="str">
        <f t="shared" si="836"/>
        <v>משעללה ברזילי-פרופ'</v>
      </c>
    </row>
    <row r="53552" spans="1:4" x14ac:dyDescent="0.25">
      <c r="A53552">
        <v>53551</v>
      </c>
      <c r="B53552" t="s">
        <v>41737</v>
      </c>
      <c r="C53552" t="s">
        <v>81307</v>
      </c>
      <c r="D53552" t="str">
        <f t="shared" si="836"/>
        <v>איתן אלישע איסכרוב</v>
      </c>
    </row>
    <row r="53553" spans="1:4" x14ac:dyDescent="0.25">
      <c r="A53553">
        <v>53552</v>
      </c>
      <c r="B53553" t="s">
        <v>41739</v>
      </c>
      <c r="C53553" t="s">
        <v>81308</v>
      </c>
      <c r="D53553" t="str">
        <f t="shared" si="836"/>
        <v>סמרין סבטליצקי דר'</v>
      </c>
    </row>
    <row r="53554" spans="1:4" x14ac:dyDescent="0.25">
      <c r="A53554">
        <v>53553</v>
      </c>
      <c r="B53554" t="s">
        <v>27679</v>
      </c>
      <c r="C53554" t="s">
        <v>81309</v>
      </c>
      <c r="D53554" t="str">
        <f t="shared" si="836"/>
        <v>רולין בירוטקר</v>
      </c>
    </row>
    <row r="53555" spans="1:4" x14ac:dyDescent="0.25">
      <c r="A53555">
        <v>53554</v>
      </c>
      <c r="B53555" t="s">
        <v>9841</v>
      </c>
      <c r="C53555" t="s">
        <v>81310</v>
      </c>
      <c r="D53555" t="str">
        <f t="shared" si="836"/>
        <v>גנאם ואנשלבוים</v>
      </c>
    </row>
    <row r="53556" spans="1:4" x14ac:dyDescent="0.25">
      <c r="A53556">
        <v>53555</v>
      </c>
      <c r="B53556" t="s">
        <v>41743</v>
      </c>
      <c r="C53556" t="s">
        <v>81311</v>
      </c>
      <c r="D53556" t="str">
        <f t="shared" si="836"/>
        <v>ליאת מרגלית סית-הכל</v>
      </c>
    </row>
    <row r="53557" spans="1:4" x14ac:dyDescent="0.25">
      <c r="A53557">
        <v>53556</v>
      </c>
      <c r="B53557" t="s">
        <v>41745</v>
      </c>
      <c r="C53557" t="s">
        <v>81312</v>
      </c>
      <c r="D53557" t="str">
        <f t="shared" si="836"/>
        <v>אוריאל צבי מור אליהו</v>
      </c>
    </row>
    <row r="53558" spans="1:4" x14ac:dyDescent="0.25">
      <c r="A53558">
        <v>53557</v>
      </c>
      <c r="B53558" t="s">
        <v>41747</v>
      </c>
      <c r="C53558" t="s">
        <v>81313</v>
      </c>
      <c r="D53558" t="str">
        <f t="shared" si="836"/>
        <v>נחום אדו מכובר</v>
      </c>
    </row>
    <row r="53559" spans="1:4" x14ac:dyDescent="0.25">
      <c r="A53559">
        <v>53558</v>
      </c>
      <c r="B53559" t="s">
        <v>41749</v>
      </c>
      <c r="C53559" t="s">
        <v>81314</v>
      </c>
      <c r="D53559" t="str">
        <f t="shared" si="836"/>
        <v>פרנטיה דגוראיב</v>
      </c>
    </row>
    <row r="53560" spans="1:4" x14ac:dyDescent="0.25">
      <c r="A53560">
        <v>53559</v>
      </c>
      <c r="B53560" t="s">
        <v>41751</v>
      </c>
      <c r="C53560" t="s">
        <v>81315</v>
      </c>
      <c r="D53560" t="str">
        <f t="shared" si="836"/>
        <v>הדר לאה לביטנוס</v>
      </c>
    </row>
    <row r="53561" spans="1:4" x14ac:dyDescent="0.25">
      <c r="A53561">
        <v>53560</v>
      </c>
      <c r="B53561" t="s">
        <v>11553</v>
      </c>
      <c r="C53561" t="s">
        <v>81316</v>
      </c>
      <c r="D53561" t="str">
        <f t="shared" si="836"/>
        <v>לוקס קופייקה</v>
      </c>
    </row>
    <row r="53562" spans="1:4" x14ac:dyDescent="0.25">
      <c r="A53562">
        <v>53561</v>
      </c>
      <c r="B53562" t="s">
        <v>41754</v>
      </c>
      <c r="C53562" t="s">
        <v>81317</v>
      </c>
      <c r="D53562" t="str">
        <f t="shared" si="836"/>
        <v>פירושקה נתיב שיף</v>
      </c>
    </row>
    <row r="53563" spans="1:4" x14ac:dyDescent="0.25">
      <c r="A53563">
        <v>53562</v>
      </c>
      <c r="B53563" t="s">
        <v>41756</v>
      </c>
      <c r="C53563" t="s">
        <v>81318</v>
      </c>
      <c r="D53563" t="str">
        <f t="shared" si="836"/>
        <v>חיה אביבה ידוובסקי</v>
      </c>
    </row>
    <row r="53564" spans="1:4" x14ac:dyDescent="0.25">
      <c r="A53564">
        <v>53563</v>
      </c>
      <c r="B53564" t="s">
        <v>41758</v>
      </c>
      <c r="C53564" t="s">
        <v>81319</v>
      </c>
      <c r="D53564" t="str">
        <f t="shared" si="836"/>
        <v>גלוריה קורין סרגוביץ</v>
      </c>
    </row>
    <row r="53565" spans="1:4" x14ac:dyDescent="0.25">
      <c r="A53565">
        <v>53564</v>
      </c>
      <c r="B53565" t="s">
        <v>41760</v>
      </c>
      <c r="C53565" t="s">
        <v>81320</v>
      </c>
      <c r="D53565" t="str">
        <f t="shared" si="836"/>
        <v>מתקו אנקול</v>
      </c>
    </row>
    <row r="53566" spans="1:4" x14ac:dyDescent="0.25">
      <c r="A53566">
        <v>53565</v>
      </c>
      <c r="B53566" t="s">
        <v>16423</v>
      </c>
      <c r="C53566" t="s">
        <v>81321</v>
      </c>
      <c r="D53566" t="str">
        <f t="shared" si="836"/>
        <v>סאעידה צודיקר</v>
      </c>
    </row>
    <row r="53567" spans="1:4" x14ac:dyDescent="0.25">
      <c r="A53567">
        <v>53566</v>
      </c>
      <c r="B53567" t="s">
        <v>41763</v>
      </c>
      <c r="C53567" t="s">
        <v>81322</v>
      </c>
      <c r="D53567" t="str">
        <f t="shared" si="836"/>
        <v>אניפה מדטוב</v>
      </c>
    </row>
    <row r="53568" spans="1:4" x14ac:dyDescent="0.25">
      <c r="A53568">
        <v>53567</v>
      </c>
      <c r="B53568" t="s">
        <v>41764</v>
      </c>
      <c r="C53568" t="s">
        <v>81323</v>
      </c>
      <c r="D53568" t="str">
        <f t="shared" si="836"/>
        <v>חיראללה ד"ר פאין</v>
      </c>
    </row>
    <row r="53569" spans="1:4" x14ac:dyDescent="0.25">
      <c r="A53569">
        <v>53568</v>
      </c>
      <c r="B53569" t="s">
        <v>41766</v>
      </c>
      <c r="C53569" t="s">
        <v>81324</v>
      </c>
      <c r="D53569" t="str">
        <f t="shared" si="836"/>
        <v>דאהאיה קאפאה</v>
      </c>
    </row>
    <row r="53570" spans="1:4" x14ac:dyDescent="0.25">
      <c r="A53570">
        <v>53569</v>
      </c>
      <c r="B53570" t="s">
        <v>9682</v>
      </c>
      <c r="C53570" t="s">
        <v>81325</v>
      </c>
      <c r="D53570" t="str">
        <f t="shared" si="836"/>
        <v>חסדייה כנעניברם</v>
      </c>
    </row>
    <row r="53571" spans="1:4" x14ac:dyDescent="0.25">
      <c r="A53571">
        <v>53570</v>
      </c>
      <c r="B53571" t="s">
        <v>41769</v>
      </c>
      <c r="C53571" t="s">
        <v>81326</v>
      </c>
      <c r="D53571" t="str">
        <f t="shared" ref="D53571:D53634" si="837">B53571&amp;" "&amp;C53571</f>
        <v>שגיא סטניסלב סמוקובליסקי</v>
      </c>
    </row>
    <row r="53572" spans="1:4" x14ac:dyDescent="0.25">
      <c r="A53572">
        <v>53571</v>
      </c>
      <c r="B53572" t="s">
        <v>41771</v>
      </c>
      <c r="C53572" t="s">
        <v>81327</v>
      </c>
      <c r="D53572" t="str">
        <f t="shared" si="837"/>
        <v>בתאל-רינה ז"ל פרפנוב</v>
      </c>
    </row>
    <row r="53573" spans="1:4" x14ac:dyDescent="0.25">
      <c r="A53573">
        <v>53572</v>
      </c>
      <c r="B53573" t="s">
        <v>41773</v>
      </c>
      <c r="C53573" t="s">
        <v>81328</v>
      </c>
      <c r="D53573" t="str">
        <f t="shared" si="837"/>
        <v>אור שבתאי ביריביס</v>
      </c>
    </row>
    <row r="53574" spans="1:4" x14ac:dyDescent="0.25">
      <c r="A53574">
        <v>53573</v>
      </c>
      <c r="B53574" t="s">
        <v>41775</v>
      </c>
      <c r="C53574" t="s">
        <v>81329</v>
      </c>
      <c r="D53574" t="str">
        <f t="shared" si="837"/>
        <v>נהר קלישקובסקי</v>
      </c>
    </row>
    <row r="53575" spans="1:4" x14ac:dyDescent="0.25">
      <c r="A53575">
        <v>53574</v>
      </c>
      <c r="B53575" t="s">
        <v>41777</v>
      </c>
      <c r="C53575" t="s">
        <v>81330</v>
      </c>
      <c r="D53575" t="str">
        <f t="shared" si="837"/>
        <v>אביגיל שיר היגפה</v>
      </c>
    </row>
    <row r="53576" spans="1:4" x14ac:dyDescent="0.25">
      <c r="A53576">
        <v>53575</v>
      </c>
      <c r="B53576" t="s">
        <v>41779</v>
      </c>
      <c r="C53576" t="s">
        <v>81331</v>
      </c>
      <c r="D53576" t="str">
        <f t="shared" si="837"/>
        <v>קרן רוקס קלנר-נחום</v>
      </c>
    </row>
    <row r="53577" spans="1:4" x14ac:dyDescent="0.25">
      <c r="A53577">
        <v>53576</v>
      </c>
      <c r="B53577" t="s">
        <v>41781</v>
      </c>
      <c r="C53577" t="s">
        <v>81332</v>
      </c>
      <c r="D53577" t="str">
        <f t="shared" si="837"/>
        <v>ג'וליו מירונציק ד"ר</v>
      </c>
    </row>
    <row r="53578" spans="1:4" x14ac:dyDescent="0.25">
      <c r="A53578">
        <v>53577</v>
      </c>
      <c r="B53578" t="s">
        <v>41783</v>
      </c>
      <c r="C53578" t="s">
        <v>81333</v>
      </c>
      <c r="D53578" t="str">
        <f t="shared" si="837"/>
        <v>אנטוניו ג'ון אמזה</v>
      </c>
    </row>
    <row r="53579" spans="1:4" x14ac:dyDescent="0.25">
      <c r="A53579">
        <v>53578</v>
      </c>
      <c r="B53579" t="s">
        <v>41785</v>
      </c>
      <c r="C53579" t="s">
        <v>81334</v>
      </c>
      <c r="D53579" t="str">
        <f t="shared" si="837"/>
        <v>דליה הדיה ויזבלט</v>
      </c>
    </row>
    <row r="53580" spans="1:4" x14ac:dyDescent="0.25">
      <c r="A53580">
        <v>53579</v>
      </c>
      <c r="B53580" t="s">
        <v>41787</v>
      </c>
      <c r="C53580" t="s">
        <v>81335</v>
      </c>
      <c r="D53580" t="str">
        <f t="shared" si="837"/>
        <v>דאסאש דר' שטרנברג</v>
      </c>
    </row>
    <row r="53581" spans="1:4" x14ac:dyDescent="0.25">
      <c r="A53581">
        <v>53580</v>
      </c>
      <c r="B53581" t="s">
        <v>41788</v>
      </c>
      <c r="C53581" t="s">
        <v>81336</v>
      </c>
      <c r="D53581" t="str">
        <f t="shared" si="837"/>
        <v>עזרי חיים לוי אלדמע</v>
      </c>
    </row>
    <row r="53582" spans="1:4" x14ac:dyDescent="0.25">
      <c r="A53582">
        <v>53581</v>
      </c>
      <c r="B53582" t="s">
        <v>41790</v>
      </c>
      <c r="C53582" t="s">
        <v>81337</v>
      </c>
      <c r="D53582" t="str">
        <f t="shared" si="837"/>
        <v>ליגל אליס גור-לביא ד"ר</v>
      </c>
    </row>
    <row r="53583" spans="1:4" x14ac:dyDescent="0.25">
      <c r="A53583">
        <v>53582</v>
      </c>
      <c r="B53583" t="s">
        <v>4057</v>
      </c>
      <c r="C53583" t="s">
        <v>81338</v>
      </c>
      <c r="D53583" t="str">
        <f t="shared" si="837"/>
        <v>ארדיטי ספחה</v>
      </c>
    </row>
    <row r="53584" spans="1:4" x14ac:dyDescent="0.25">
      <c r="A53584">
        <v>53583</v>
      </c>
      <c r="B53584" t="s">
        <v>41793</v>
      </c>
      <c r="C53584" t="s">
        <v>81339</v>
      </c>
      <c r="D53584" t="str">
        <f t="shared" si="837"/>
        <v>יהודית דיתה קודר</v>
      </c>
    </row>
    <row r="53585" spans="1:4" x14ac:dyDescent="0.25">
      <c r="A53585">
        <v>53584</v>
      </c>
      <c r="B53585" t="s">
        <v>41795</v>
      </c>
      <c r="C53585" t="s">
        <v>81340</v>
      </c>
      <c r="D53585" t="str">
        <f t="shared" si="837"/>
        <v>וויצ'סלב דקס אברבנאל</v>
      </c>
    </row>
    <row r="53586" spans="1:4" x14ac:dyDescent="0.25">
      <c r="A53586">
        <v>53585</v>
      </c>
      <c r="B53586" t="s">
        <v>41797</v>
      </c>
      <c r="C53586" t="s">
        <v>81341</v>
      </c>
      <c r="D53586" t="str">
        <f t="shared" si="837"/>
        <v>אגנש סולמונוביץ</v>
      </c>
    </row>
    <row r="53587" spans="1:4" x14ac:dyDescent="0.25">
      <c r="A53587">
        <v>53586</v>
      </c>
      <c r="B53587" t="s">
        <v>41799</v>
      </c>
      <c r="C53587" t="s">
        <v>81342</v>
      </c>
      <c r="D53587" t="str">
        <f t="shared" si="837"/>
        <v>דן דני ד"ר חיקין</v>
      </c>
    </row>
    <row r="53588" spans="1:4" x14ac:dyDescent="0.25">
      <c r="A53588">
        <v>53587</v>
      </c>
      <c r="B53588" t="s">
        <v>41801</v>
      </c>
      <c r="C53588" t="s">
        <v>3294</v>
      </c>
      <c r="D53588" t="str">
        <f t="shared" si="837"/>
        <v>סובחי אמ מייסלון</v>
      </c>
    </row>
    <row r="53589" spans="1:4" x14ac:dyDescent="0.25">
      <c r="A53589">
        <v>53588</v>
      </c>
      <c r="B53589" t="s">
        <v>41803</v>
      </c>
      <c r="C53589" t="s">
        <v>81343</v>
      </c>
      <c r="D53589" t="str">
        <f t="shared" si="837"/>
        <v>יהושב אריאל רוכפלייש</v>
      </c>
    </row>
    <row r="53590" spans="1:4" x14ac:dyDescent="0.25">
      <c r="A53590">
        <v>53589</v>
      </c>
      <c r="B53590" t="s">
        <v>41805</v>
      </c>
      <c r="C53590" t="s">
        <v>81344</v>
      </c>
      <c r="D53590" t="str">
        <f t="shared" si="837"/>
        <v>ג'סיקה שרה ילונצקי</v>
      </c>
    </row>
    <row r="53591" spans="1:4" x14ac:dyDescent="0.25">
      <c r="A53591">
        <v>53590</v>
      </c>
      <c r="B53591" t="s">
        <v>41807</v>
      </c>
      <c r="C53591" t="s">
        <v>81345</v>
      </c>
      <c r="D53591" t="str">
        <f t="shared" si="837"/>
        <v>זו'אן איילת טמיליטו</v>
      </c>
    </row>
    <row r="53592" spans="1:4" x14ac:dyDescent="0.25">
      <c r="A53592">
        <v>53591</v>
      </c>
      <c r="B53592" t="s">
        <v>41809</v>
      </c>
      <c r="C53592" t="s">
        <v>81346</v>
      </c>
      <c r="D53592" t="str">
        <f t="shared" si="837"/>
        <v>סופי אביבה צ'אוסקין</v>
      </c>
    </row>
    <row r="53593" spans="1:4" x14ac:dyDescent="0.25">
      <c r="A53593">
        <v>53592</v>
      </c>
      <c r="B53593" t="s">
        <v>41811</v>
      </c>
      <c r="C53593" t="s">
        <v>81347</v>
      </c>
      <c r="D53593" t="str">
        <f t="shared" si="837"/>
        <v>רורו בוצקציסקי</v>
      </c>
    </row>
    <row r="53594" spans="1:4" x14ac:dyDescent="0.25">
      <c r="A53594">
        <v>53593</v>
      </c>
      <c r="B53594" t="s">
        <v>41813</v>
      </c>
      <c r="C53594" t="s">
        <v>81348</v>
      </c>
      <c r="D53594" t="str">
        <f t="shared" si="837"/>
        <v>מנחם מרדכי בן-ציון אלג'עאר</v>
      </c>
    </row>
    <row r="53595" spans="1:4" x14ac:dyDescent="0.25">
      <c r="A53595">
        <v>53594</v>
      </c>
      <c r="B53595" t="s">
        <v>41815</v>
      </c>
      <c r="C53595" t="s">
        <v>81349</v>
      </c>
      <c r="D53595" t="str">
        <f t="shared" si="837"/>
        <v>רוני-ראובן אבו אלהוג'א</v>
      </c>
    </row>
    <row r="53596" spans="1:4" x14ac:dyDescent="0.25">
      <c r="A53596">
        <v>53595</v>
      </c>
      <c r="B53596" t="s">
        <v>41816</v>
      </c>
      <c r="C53596" t="s">
        <v>81350</v>
      </c>
      <c r="D53596" t="str">
        <f t="shared" si="837"/>
        <v>יזבה קוריאל ד"ר</v>
      </c>
    </row>
    <row r="53597" spans="1:4" x14ac:dyDescent="0.25">
      <c r="A53597">
        <v>53596</v>
      </c>
      <c r="B53597" t="s">
        <v>41818</v>
      </c>
      <c r="C53597" t="s">
        <v>81351</v>
      </c>
      <c r="D53597" t="str">
        <f t="shared" si="837"/>
        <v>סלאוה סולוסנקוב ד"ר</v>
      </c>
    </row>
    <row r="53598" spans="1:4" x14ac:dyDescent="0.25">
      <c r="A53598">
        <v>53597</v>
      </c>
      <c r="B53598" t="s">
        <v>41819</v>
      </c>
      <c r="C53598" t="s">
        <v>81352</v>
      </c>
      <c r="D53598" t="str">
        <f t="shared" si="837"/>
        <v>אינון חן-לוי</v>
      </c>
    </row>
    <row r="53599" spans="1:4" x14ac:dyDescent="0.25">
      <c r="A53599">
        <v>53598</v>
      </c>
      <c r="B53599" t="s">
        <v>41821</v>
      </c>
      <c r="C53599" t="s">
        <v>81353</v>
      </c>
      <c r="D53599" t="str">
        <f t="shared" si="837"/>
        <v>דניאל דנ ברנדס-שמואל</v>
      </c>
    </row>
    <row r="53600" spans="1:4" x14ac:dyDescent="0.25">
      <c r="A53600">
        <v>53599</v>
      </c>
      <c r="B53600" t="s">
        <v>24770</v>
      </c>
      <c r="C53600" t="s">
        <v>81354</v>
      </c>
      <c r="D53600" t="str">
        <f t="shared" si="837"/>
        <v>והאב ליעוז ד"ר</v>
      </c>
    </row>
    <row r="53601" spans="1:4" x14ac:dyDescent="0.25">
      <c r="A53601">
        <v>53600</v>
      </c>
      <c r="B53601" t="s">
        <v>41824</v>
      </c>
      <c r="C53601" t="s">
        <v>38155</v>
      </c>
      <c r="D53601" t="str">
        <f t="shared" si="837"/>
        <v>מאיר חי מירו בלודאן</v>
      </c>
    </row>
    <row r="53602" spans="1:4" x14ac:dyDescent="0.25">
      <c r="A53602">
        <v>53601</v>
      </c>
      <c r="B53602" t="s">
        <v>41826</v>
      </c>
      <c r="C53602" t="s">
        <v>81355</v>
      </c>
      <c r="D53602" t="str">
        <f t="shared" si="837"/>
        <v>שי שוקי חסון נשר</v>
      </c>
    </row>
    <row r="53603" spans="1:4" x14ac:dyDescent="0.25">
      <c r="A53603">
        <v>53602</v>
      </c>
      <c r="B53603" t="s">
        <v>41828</v>
      </c>
      <c r="C53603" t="s">
        <v>81356</v>
      </c>
      <c r="D53603" t="str">
        <f t="shared" si="837"/>
        <v>פמלה דאון ריבלקו</v>
      </c>
    </row>
    <row r="53604" spans="1:4" x14ac:dyDescent="0.25">
      <c r="A53604">
        <v>53603</v>
      </c>
      <c r="B53604" t="s">
        <v>41830</v>
      </c>
      <c r="C53604" t="s">
        <v>81357</v>
      </c>
      <c r="D53604" t="str">
        <f t="shared" si="837"/>
        <v>יחיאל פנחס זא'נו</v>
      </c>
    </row>
    <row r="53605" spans="1:4" x14ac:dyDescent="0.25">
      <c r="A53605">
        <v>53604</v>
      </c>
      <c r="B53605" t="s">
        <v>41832</v>
      </c>
      <c r="C53605" t="s">
        <v>81358</v>
      </c>
      <c r="D53605" t="str">
        <f t="shared" si="837"/>
        <v>ורד עדי פלובסקי</v>
      </c>
    </row>
    <row r="53606" spans="1:4" x14ac:dyDescent="0.25">
      <c r="A53606">
        <v>53605</v>
      </c>
      <c r="B53606" t="s">
        <v>41834</v>
      </c>
      <c r="C53606" t="s">
        <v>81359</v>
      </c>
      <c r="D53606" t="str">
        <f t="shared" si="837"/>
        <v>פדורה שמלהשוילי</v>
      </c>
    </row>
    <row r="53607" spans="1:4" x14ac:dyDescent="0.25">
      <c r="A53607">
        <v>53606</v>
      </c>
      <c r="B53607" t="s">
        <v>41836</v>
      </c>
      <c r="C53607" t="s">
        <v>81360</v>
      </c>
      <c r="D53607" t="str">
        <f t="shared" si="837"/>
        <v>ואג'די דלוגין רענן</v>
      </c>
    </row>
    <row r="53608" spans="1:4" x14ac:dyDescent="0.25">
      <c r="A53608">
        <v>53607</v>
      </c>
      <c r="B53608" t="s">
        <v>41838</v>
      </c>
      <c r="C53608" t="s">
        <v>81361</v>
      </c>
      <c r="D53608" t="str">
        <f t="shared" si="837"/>
        <v>לוון שפסקי</v>
      </c>
    </row>
    <row r="53609" spans="1:4" x14ac:dyDescent="0.25">
      <c r="A53609">
        <v>53608</v>
      </c>
      <c r="B53609" t="s">
        <v>41840</v>
      </c>
      <c r="C53609" t="s">
        <v>81362</v>
      </c>
      <c r="D53609" t="str">
        <f t="shared" si="837"/>
        <v>בזואייהו בכרי ד"ר</v>
      </c>
    </row>
    <row r="53610" spans="1:4" x14ac:dyDescent="0.25">
      <c r="A53610">
        <v>53609</v>
      </c>
      <c r="B53610" t="s">
        <v>41842</v>
      </c>
      <c r="C53610" t="s">
        <v>81363</v>
      </c>
      <c r="D53610" t="str">
        <f t="shared" si="837"/>
        <v>יפעת-מעין אישקוב</v>
      </c>
    </row>
    <row r="53611" spans="1:4" x14ac:dyDescent="0.25">
      <c r="A53611">
        <v>53610</v>
      </c>
      <c r="B53611" t="s">
        <v>41844</v>
      </c>
      <c r="C53611" t="s">
        <v>81364</v>
      </c>
      <c r="D53611" t="str">
        <f t="shared" si="837"/>
        <v>מייקל אלן אלישקאשוילי</v>
      </c>
    </row>
    <row r="53612" spans="1:4" x14ac:dyDescent="0.25">
      <c r="A53612">
        <v>53611</v>
      </c>
      <c r="B53612" t="s">
        <v>41846</v>
      </c>
      <c r="C53612" t="s">
        <v>81365</v>
      </c>
      <c r="D53612" t="str">
        <f t="shared" si="837"/>
        <v>חביאר סבסטיאן ריבצ'ין</v>
      </c>
    </row>
    <row r="53613" spans="1:4" x14ac:dyDescent="0.25">
      <c r="A53613">
        <v>53612</v>
      </c>
      <c r="B53613" t="s">
        <v>41848</v>
      </c>
      <c r="C53613" t="s">
        <v>81366</v>
      </c>
      <c r="D53613" t="str">
        <f t="shared" si="837"/>
        <v>רןיטל יזמאילוב</v>
      </c>
    </row>
    <row r="53614" spans="1:4" x14ac:dyDescent="0.25">
      <c r="A53614">
        <v>53613</v>
      </c>
      <c r="B53614" t="s">
        <v>41850</v>
      </c>
      <c r="C53614" t="s">
        <v>81367</v>
      </c>
      <c r="D53614" t="str">
        <f t="shared" si="837"/>
        <v>לאה בתיה ביטווה</v>
      </c>
    </row>
    <row r="53615" spans="1:4" x14ac:dyDescent="0.25">
      <c r="A53615">
        <v>53614</v>
      </c>
      <c r="B53615" t="s">
        <v>27326</v>
      </c>
      <c r="C53615" t="s">
        <v>81368</v>
      </c>
      <c r="D53615" t="str">
        <f t="shared" si="837"/>
        <v>זיסלין רוזנפלד-בר-לב</v>
      </c>
    </row>
    <row r="53616" spans="1:4" x14ac:dyDescent="0.25">
      <c r="A53616">
        <v>53615</v>
      </c>
      <c r="B53616" t="s">
        <v>41853</v>
      </c>
      <c r="C53616" t="s">
        <v>81369</v>
      </c>
      <c r="D53616" t="str">
        <f t="shared" si="837"/>
        <v>ראובית ניסמיאן</v>
      </c>
    </row>
    <row r="53617" spans="1:4" x14ac:dyDescent="0.25">
      <c r="A53617">
        <v>53616</v>
      </c>
      <c r="B53617" t="s">
        <v>40289</v>
      </c>
      <c r="C53617" t="s">
        <v>81370</v>
      </c>
      <c r="D53617" t="str">
        <f t="shared" si="837"/>
        <v>אניאו גולדנטולר</v>
      </c>
    </row>
    <row r="53618" spans="1:4" x14ac:dyDescent="0.25">
      <c r="A53618">
        <v>53617</v>
      </c>
      <c r="B53618" t="s">
        <v>41856</v>
      </c>
      <c r="C53618" t="s">
        <v>81371</v>
      </c>
      <c r="D53618" t="str">
        <f t="shared" si="837"/>
        <v>יוסף אליעד בירנבך</v>
      </c>
    </row>
    <row r="53619" spans="1:4" x14ac:dyDescent="0.25">
      <c r="A53619">
        <v>53618</v>
      </c>
      <c r="B53619" t="s">
        <v>41858</v>
      </c>
      <c r="C53619" t="s">
        <v>81372</v>
      </c>
      <c r="D53619" t="str">
        <f t="shared" si="837"/>
        <v>דר שי שופאן</v>
      </c>
    </row>
    <row r="53620" spans="1:4" x14ac:dyDescent="0.25">
      <c r="A53620">
        <v>53619</v>
      </c>
      <c r="B53620" t="s">
        <v>41860</v>
      </c>
      <c r="C53620" t="s">
        <v>81373</v>
      </c>
      <c r="D53620" t="str">
        <f t="shared" si="837"/>
        <v>אלן-אילנ קושבטסקי</v>
      </c>
    </row>
    <row r="53621" spans="1:4" x14ac:dyDescent="0.25">
      <c r="A53621">
        <v>53620</v>
      </c>
      <c r="B53621" t="s">
        <v>41861</v>
      </c>
      <c r="C53621" t="s">
        <v>81374</v>
      </c>
      <c r="D53621" t="str">
        <f t="shared" si="837"/>
        <v>נילי-רחל גרשון-כהן</v>
      </c>
    </row>
    <row r="53622" spans="1:4" x14ac:dyDescent="0.25">
      <c r="A53622">
        <v>53621</v>
      </c>
      <c r="B53622" t="s">
        <v>41862</v>
      </c>
      <c r="C53622" t="s">
        <v>81375</v>
      </c>
      <c r="D53622" t="str">
        <f t="shared" si="837"/>
        <v>רונית ז"ל ביטאולין</v>
      </c>
    </row>
    <row r="53623" spans="1:4" x14ac:dyDescent="0.25">
      <c r="A53623">
        <v>53622</v>
      </c>
      <c r="B53623" t="s">
        <v>41864</v>
      </c>
      <c r="C53623" t="s">
        <v>81376</v>
      </c>
      <c r="D53623" t="str">
        <f t="shared" si="837"/>
        <v>איתמר-זאב סאבין זיו</v>
      </c>
    </row>
    <row r="53624" spans="1:4" x14ac:dyDescent="0.25">
      <c r="A53624">
        <v>53623</v>
      </c>
      <c r="B53624" t="s">
        <v>41865</v>
      </c>
      <c r="C53624" t="s">
        <v>81377</v>
      </c>
      <c r="D53624" t="str">
        <f t="shared" si="837"/>
        <v>ברוך בנדט פילצ'ין</v>
      </c>
    </row>
    <row r="53625" spans="1:4" x14ac:dyDescent="0.25">
      <c r="A53625">
        <v>53624</v>
      </c>
      <c r="B53625" t="s">
        <v>41867</v>
      </c>
      <c r="C53625" t="s">
        <v>81378</v>
      </c>
      <c r="D53625" t="str">
        <f t="shared" si="837"/>
        <v>אריאלה רחל הדסה שרביט לנג</v>
      </c>
    </row>
    <row r="53626" spans="1:4" x14ac:dyDescent="0.25">
      <c r="A53626">
        <v>53625</v>
      </c>
      <c r="B53626" t="s">
        <v>41869</v>
      </c>
      <c r="C53626" t="s">
        <v>81379</v>
      </c>
      <c r="D53626" t="str">
        <f t="shared" si="837"/>
        <v>פדיאה בן יהודה אסרף</v>
      </c>
    </row>
    <row r="53627" spans="1:4" x14ac:dyDescent="0.25">
      <c r="A53627">
        <v>53626</v>
      </c>
      <c r="B53627" t="s">
        <v>41871</v>
      </c>
      <c r="C53627" t="s">
        <v>81380</v>
      </c>
      <c r="D53627" t="str">
        <f t="shared" si="837"/>
        <v>אל רח קמיצ'י</v>
      </c>
    </row>
    <row r="53628" spans="1:4" x14ac:dyDescent="0.25">
      <c r="A53628">
        <v>53627</v>
      </c>
      <c r="B53628" t="s">
        <v>41873</v>
      </c>
      <c r="C53628" t="s">
        <v>81381</v>
      </c>
      <c r="D53628" t="str">
        <f t="shared" si="837"/>
        <v>רפאל ז"ל פורני</v>
      </c>
    </row>
    <row r="53629" spans="1:4" x14ac:dyDescent="0.25">
      <c r="A53629">
        <v>53628</v>
      </c>
      <c r="B53629" t="s">
        <v>41875</v>
      </c>
      <c r="C53629" t="s">
        <v>81382</v>
      </c>
      <c r="D53629" t="str">
        <f t="shared" si="837"/>
        <v>מוריה תמר בונים</v>
      </c>
    </row>
    <row r="53630" spans="1:4" x14ac:dyDescent="0.25">
      <c r="A53630">
        <v>53629</v>
      </c>
      <c r="B53630" t="s">
        <v>7044</v>
      </c>
      <c r="C53630" t="s">
        <v>81383</v>
      </c>
      <c r="D53630" t="str">
        <f t="shared" si="837"/>
        <v>נס פאריסיה</v>
      </c>
    </row>
    <row r="53631" spans="1:4" x14ac:dyDescent="0.25">
      <c r="A53631">
        <v>53630</v>
      </c>
      <c r="B53631" t="s">
        <v>41878</v>
      </c>
      <c r="C53631" t="s">
        <v>81384</v>
      </c>
      <c r="D53631" t="str">
        <f t="shared" si="837"/>
        <v>אשרגאת קולומייר</v>
      </c>
    </row>
    <row r="53632" spans="1:4" x14ac:dyDescent="0.25">
      <c r="A53632">
        <v>53631</v>
      </c>
      <c r="B53632" t="s">
        <v>25574</v>
      </c>
      <c r="C53632" t="s">
        <v>81385</v>
      </c>
      <c r="D53632" t="str">
        <f t="shared" si="837"/>
        <v>ריבא ברלכיס</v>
      </c>
    </row>
    <row r="53633" spans="1:4" x14ac:dyDescent="0.25">
      <c r="A53633">
        <v>53632</v>
      </c>
      <c r="B53633" t="s">
        <v>41881</v>
      </c>
      <c r="C53633" t="s">
        <v>81386</v>
      </c>
      <c r="D53633" t="str">
        <f t="shared" si="837"/>
        <v>ד"ר ליאת איבנבוים</v>
      </c>
    </row>
    <row r="53634" spans="1:4" x14ac:dyDescent="0.25">
      <c r="A53634">
        <v>53633</v>
      </c>
      <c r="B53634" t="s">
        <v>4253</v>
      </c>
      <c r="C53634" t="s">
        <v>81387</v>
      </c>
      <c r="D53634" t="str">
        <f t="shared" si="837"/>
        <v>אסלן ישחרוב</v>
      </c>
    </row>
    <row r="53635" spans="1:4" x14ac:dyDescent="0.25">
      <c r="A53635">
        <v>53634</v>
      </c>
      <c r="B53635" t="s">
        <v>41884</v>
      </c>
      <c r="C53635" t="s">
        <v>81388</v>
      </c>
      <c r="D53635" t="str">
        <f t="shared" ref="D53635:D53698" si="838">B53635&amp;" "&amp;C53635</f>
        <v>יערה ים שוספי</v>
      </c>
    </row>
    <row r="53636" spans="1:4" x14ac:dyDescent="0.25">
      <c r="A53636">
        <v>53635</v>
      </c>
      <c r="B53636" t="s">
        <v>41886</v>
      </c>
      <c r="C53636" t="s">
        <v>81389</v>
      </c>
      <c r="D53636" t="str">
        <f t="shared" si="838"/>
        <v>סהר יוסף קנישקווי</v>
      </c>
    </row>
    <row r="53637" spans="1:4" x14ac:dyDescent="0.25">
      <c r="A53637">
        <v>53636</v>
      </c>
      <c r="B53637" t="s">
        <v>41888</v>
      </c>
      <c r="C53637" t="s">
        <v>81390</v>
      </c>
      <c r="D53637" t="str">
        <f t="shared" si="838"/>
        <v>כונפיתא ברניי</v>
      </c>
    </row>
    <row r="53638" spans="1:4" x14ac:dyDescent="0.25">
      <c r="A53638">
        <v>53637</v>
      </c>
      <c r="B53638" t="s">
        <v>3029</v>
      </c>
      <c r="C53638" t="s">
        <v>81391</v>
      </c>
      <c r="D53638" t="str">
        <f t="shared" si="838"/>
        <v>אלתר סאלח   דר</v>
      </c>
    </row>
    <row r="53639" spans="1:4" x14ac:dyDescent="0.25">
      <c r="A53639">
        <v>53638</v>
      </c>
      <c r="B53639" t="s">
        <v>41891</v>
      </c>
      <c r="C53639" t="s">
        <v>81392</v>
      </c>
      <c r="D53639" t="str">
        <f t="shared" si="838"/>
        <v>ליאור פרג'י סנדובסקי-לקוש</v>
      </c>
    </row>
    <row r="53640" spans="1:4" x14ac:dyDescent="0.25">
      <c r="A53640">
        <v>53639</v>
      </c>
      <c r="B53640" t="s">
        <v>41893</v>
      </c>
      <c r="C53640" t="s">
        <v>81393</v>
      </c>
      <c r="D53640" t="str">
        <f t="shared" si="838"/>
        <v>אלמוהנד אחמד ד"ר</v>
      </c>
    </row>
    <row r="53641" spans="1:4" x14ac:dyDescent="0.25">
      <c r="A53641">
        <v>53640</v>
      </c>
      <c r="B53641" t="s">
        <v>41894</v>
      </c>
      <c r="C53641" t="s">
        <v>81394</v>
      </c>
      <c r="D53641" t="str">
        <f t="shared" si="838"/>
        <v>אמלוורק איסמעלוב</v>
      </c>
    </row>
    <row r="53642" spans="1:4" x14ac:dyDescent="0.25">
      <c r="A53642">
        <v>53641</v>
      </c>
      <c r="B53642" t="s">
        <v>41896</v>
      </c>
      <c r="C53642" t="s">
        <v>81395</v>
      </c>
      <c r="D53642" t="str">
        <f t="shared" si="838"/>
        <v>סרוורק להרס</v>
      </c>
    </row>
    <row r="53643" spans="1:4" x14ac:dyDescent="0.25">
      <c r="A53643">
        <v>53642</v>
      </c>
      <c r="B53643" t="s">
        <v>41898</v>
      </c>
      <c r="C53643" t="s">
        <v>81396</v>
      </c>
      <c r="D53643" t="str">
        <f t="shared" si="838"/>
        <v>לילך הנריט ארוני</v>
      </c>
    </row>
    <row r="53644" spans="1:4" x14ac:dyDescent="0.25">
      <c r="A53644">
        <v>53643</v>
      </c>
      <c r="B53644" t="s">
        <v>41899</v>
      </c>
      <c r="C53644" t="s">
        <v>81397</v>
      </c>
      <c r="D53644" t="str">
        <f t="shared" si="838"/>
        <v>שלמה אביחי אמוס</v>
      </c>
    </row>
    <row r="53645" spans="1:4" x14ac:dyDescent="0.25">
      <c r="A53645">
        <v>53644</v>
      </c>
      <c r="B53645" t="s">
        <v>41901</v>
      </c>
      <c r="C53645" t="s">
        <v>81398</v>
      </c>
      <c r="D53645" t="str">
        <f t="shared" si="838"/>
        <v>אגנתה קנופף ד"ר</v>
      </c>
    </row>
    <row r="53646" spans="1:4" x14ac:dyDescent="0.25">
      <c r="A53646">
        <v>53645</v>
      </c>
      <c r="B53646" t="s">
        <v>41903</v>
      </c>
      <c r="C53646" t="s">
        <v>81399</v>
      </c>
      <c r="D53646" t="str">
        <f t="shared" si="838"/>
        <v>יהודה יוהד אוקלינצאייב</v>
      </c>
    </row>
    <row r="53647" spans="1:4" x14ac:dyDescent="0.25">
      <c r="A53647">
        <v>53646</v>
      </c>
      <c r="B53647" t="s">
        <v>41905</v>
      </c>
      <c r="C53647" t="s">
        <v>81400</v>
      </c>
      <c r="D53647" t="str">
        <f t="shared" si="838"/>
        <v>שרון דפנה דזיקובסקי</v>
      </c>
    </row>
    <row r="53648" spans="1:4" x14ac:dyDescent="0.25">
      <c r="A53648">
        <v>53647</v>
      </c>
      <c r="B53648" t="s">
        <v>41907</v>
      </c>
      <c r="C53648" t="s">
        <v>81401</v>
      </c>
      <c r="D53648" t="str">
        <f t="shared" si="838"/>
        <v>זנט גילה אניסימוב דהאן</v>
      </c>
    </row>
    <row r="53649" spans="1:4" x14ac:dyDescent="0.25">
      <c r="A53649">
        <v>53648</v>
      </c>
      <c r="B53649" t="s">
        <v>41909</v>
      </c>
      <c r="C53649" t="s">
        <v>4629</v>
      </c>
      <c r="D53649" t="str">
        <f t="shared" si="838"/>
        <v>גלה ז"ל סבסבאו</v>
      </c>
    </row>
    <row r="53650" spans="1:4" x14ac:dyDescent="0.25">
      <c r="A53650">
        <v>53649</v>
      </c>
      <c r="B53650" t="s">
        <v>41911</v>
      </c>
      <c r="C53650" t="s">
        <v>81402</v>
      </c>
      <c r="D53650" t="str">
        <f t="shared" si="838"/>
        <v>שי עזרא פורוש</v>
      </c>
    </row>
    <row r="53651" spans="1:4" x14ac:dyDescent="0.25">
      <c r="A53651">
        <v>53650</v>
      </c>
      <c r="B53651" t="s">
        <v>2257</v>
      </c>
      <c r="C53651" t="s">
        <v>12312</v>
      </c>
      <c r="D53651" t="str">
        <f t="shared" si="838"/>
        <v>ברלין עידי</v>
      </c>
    </row>
    <row r="53652" spans="1:4" x14ac:dyDescent="0.25">
      <c r="A53652">
        <v>53651</v>
      </c>
      <c r="B53652" t="s">
        <v>41914</v>
      </c>
      <c r="C53652" t="s">
        <v>81403</v>
      </c>
      <c r="D53652" t="str">
        <f t="shared" si="838"/>
        <v>אחי איזי ג'ינו-מור</v>
      </c>
    </row>
    <row r="53653" spans="1:4" x14ac:dyDescent="0.25">
      <c r="A53653">
        <v>53652</v>
      </c>
      <c r="B53653" t="s">
        <v>41916</v>
      </c>
      <c r="C53653" t="s">
        <v>81404</v>
      </c>
      <c r="D53653" t="str">
        <f t="shared" si="838"/>
        <v>חיה עופרה לפייקין</v>
      </c>
    </row>
    <row r="53654" spans="1:4" x14ac:dyDescent="0.25">
      <c r="A53654">
        <v>53653</v>
      </c>
      <c r="B53654" t="s">
        <v>41918</v>
      </c>
      <c r="C53654" t="s">
        <v>81405</v>
      </c>
      <c r="D53654" t="str">
        <f t="shared" si="838"/>
        <v>דימון שטרנסון</v>
      </c>
    </row>
    <row r="53655" spans="1:4" x14ac:dyDescent="0.25">
      <c r="A53655">
        <v>53654</v>
      </c>
      <c r="B53655" t="s">
        <v>41920</v>
      </c>
      <c r="C53655" t="s">
        <v>81406</v>
      </c>
      <c r="D53655" t="str">
        <f t="shared" si="838"/>
        <v>חמינז קבילארי</v>
      </c>
    </row>
    <row r="53656" spans="1:4" x14ac:dyDescent="0.25">
      <c r="A53656">
        <v>53655</v>
      </c>
      <c r="B53656" t="s">
        <v>41922</v>
      </c>
      <c r="C53656" t="s">
        <v>81407</v>
      </c>
      <c r="D53656" t="str">
        <f t="shared" si="838"/>
        <v>נאגידה טרייסלר</v>
      </c>
    </row>
    <row r="53657" spans="1:4" x14ac:dyDescent="0.25">
      <c r="A53657">
        <v>53656</v>
      </c>
      <c r="B53657" t="s">
        <v>41924</v>
      </c>
      <c r="C53657" t="s">
        <v>81408</v>
      </c>
      <c r="D53657" t="str">
        <f t="shared" si="838"/>
        <v>מור מימון מינדל חברבר</v>
      </c>
    </row>
    <row r="53658" spans="1:4" x14ac:dyDescent="0.25">
      <c r="A53658">
        <v>53657</v>
      </c>
      <c r="B53658" t="s">
        <v>41926</v>
      </c>
      <c r="C53658" t="s">
        <v>81409</v>
      </c>
      <c r="D53658" t="str">
        <f t="shared" si="838"/>
        <v>ניסון ז"ל שהרבאני</v>
      </c>
    </row>
    <row r="53659" spans="1:4" x14ac:dyDescent="0.25">
      <c r="A53659">
        <v>53658</v>
      </c>
      <c r="B53659" t="s">
        <v>41928</v>
      </c>
      <c r="C53659" t="s">
        <v>81410</v>
      </c>
      <c r="D53659" t="str">
        <f t="shared" si="838"/>
        <v>טלי חיה בן-ארזא</v>
      </c>
    </row>
    <row r="53660" spans="1:4" x14ac:dyDescent="0.25">
      <c r="A53660">
        <v>53659</v>
      </c>
      <c r="B53660" t="s">
        <v>41930</v>
      </c>
      <c r="C53660" t="s">
        <v>81411</v>
      </c>
      <c r="D53660" t="str">
        <f t="shared" si="838"/>
        <v>דר יהודי ביינרט</v>
      </c>
    </row>
    <row r="53661" spans="1:4" x14ac:dyDescent="0.25">
      <c r="A53661">
        <v>53660</v>
      </c>
      <c r="B53661" t="s">
        <v>41932</v>
      </c>
      <c r="C53661" t="s">
        <v>43302</v>
      </c>
      <c r="D53661" t="str">
        <f t="shared" si="838"/>
        <v>יצחק עמנואל עטל</v>
      </c>
    </row>
    <row r="53662" spans="1:4" x14ac:dyDescent="0.25">
      <c r="A53662">
        <v>53661</v>
      </c>
      <c r="B53662" t="s">
        <v>41934</v>
      </c>
      <c r="C53662" t="s">
        <v>81412</v>
      </c>
      <c r="D53662" t="str">
        <f t="shared" si="838"/>
        <v>ירין שלום קלינגמן</v>
      </c>
    </row>
    <row r="53663" spans="1:4" x14ac:dyDescent="0.25">
      <c r="A53663">
        <v>53662</v>
      </c>
      <c r="B53663" t="s">
        <v>8746</v>
      </c>
      <c r="C53663" t="s">
        <v>81413</v>
      </c>
      <c r="D53663" t="str">
        <f t="shared" si="838"/>
        <v>עדיני פרוזן</v>
      </c>
    </row>
    <row r="53664" spans="1:4" x14ac:dyDescent="0.25">
      <c r="A53664">
        <v>53663</v>
      </c>
      <c r="B53664" t="s">
        <v>41936</v>
      </c>
      <c r="C53664" t="s">
        <v>81414</v>
      </c>
      <c r="D53664" t="str">
        <f t="shared" si="838"/>
        <v>דסטה אבי אוזירנסקי</v>
      </c>
    </row>
    <row r="53665" spans="1:4" x14ac:dyDescent="0.25">
      <c r="A53665">
        <v>53664</v>
      </c>
      <c r="B53665" t="s">
        <v>41938</v>
      </c>
      <c r="C53665" t="s">
        <v>81415</v>
      </c>
      <c r="D53665" t="str">
        <f t="shared" si="838"/>
        <v>חננאל יחזקאל קרוגלקוב</v>
      </c>
    </row>
    <row r="53666" spans="1:4" x14ac:dyDescent="0.25">
      <c r="A53666">
        <v>53665</v>
      </c>
      <c r="B53666" t="s">
        <v>41940</v>
      </c>
      <c r="C53666" t="s">
        <v>81416</v>
      </c>
      <c r="D53666" t="str">
        <f t="shared" si="838"/>
        <v>עמית ז"ל הלחמי-אייל</v>
      </c>
    </row>
    <row r="53667" spans="1:4" x14ac:dyDescent="0.25">
      <c r="A53667">
        <v>53666</v>
      </c>
      <c r="B53667" t="s">
        <v>41942</v>
      </c>
      <c r="C53667" t="s">
        <v>81417</v>
      </c>
      <c r="D53667" t="str">
        <f t="shared" si="838"/>
        <v>מרסלו גרגוריו פרלוב ד"ר</v>
      </c>
    </row>
    <row r="53668" spans="1:4" x14ac:dyDescent="0.25">
      <c r="A53668">
        <v>53667</v>
      </c>
      <c r="B53668" t="s">
        <v>41944</v>
      </c>
      <c r="C53668" t="s">
        <v>81418</v>
      </c>
      <c r="D53668" t="str">
        <f t="shared" si="838"/>
        <v>זוהר עזרא פילטנקוב</v>
      </c>
    </row>
    <row r="53669" spans="1:4" x14ac:dyDescent="0.25">
      <c r="A53669">
        <v>53668</v>
      </c>
      <c r="B53669" t="s">
        <v>41946</v>
      </c>
      <c r="C53669" t="s">
        <v>81419</v>
      </c>
      <c r="D53669" t="str">
        <f t="shared" si="838"/>
        <v>גיל יחזקאל למקוביץ'</v>
      </c>
    </row>
    <row r="53670" spans="1:4" x14ac:dyDescent="0.25">
      <c r="A53670">
        <v>53669</v>
      </c>
      <c r="B53670" t="s">
        <v>41948</v>
      </c>
      <c r="C53670" t="s">
        <v>81420</v>
      </c>
      <c r="D53670" t="str">
        <f t="shared" si="838"/>
        <v>אברהם אלעזר ז"ל הראל-קופייקין</v>
      </c>
    </row>
    <row r="53671" spans="1:4" x14ac:dyDescent="0.25">
      <c r="A53671">
        <v>53670</v>
      </c>
      <c r="B53671" t="s">
        <v>41950</v>
      </c>
      <c r="C53671" t="s">
        <v>889</v>
      </c>
      <c r="D53671" t="str">
        <f t="shared" si="838"/>
        <v>קאל עביר</v>
      </c>
    </row>
    <row r="53672" spans="1:4" x14ac:dyDescent="0.25">
      <c r="A53672">
        <v>53671</v>
      </c>
      <c r="B53672" t="s">
        <v>41952</v>
      </c>
      <c r="C53672" t="s">
        <v>81421</v>
      </c>
      <c r="D53672" t="str">
        <f t="shared" si="838"/>
        <v>דאב קונדו</v>
      </c>
    </row>
    <row r="53673" spans="1:4" x14ac:dyDescent="0.25">
      <c r="A53673">
        <v>53672</v>
      </c>
      <c r="B53673" t="s">
        <v>41954</v>
      </c>
      <c r="C53673" t="s">
        <v>81422</v>
      </c>
      <c r="D53673" t="str">
        <f t="shared" si="838"/>
        <v>דגיטו אורין סרבקי</v>
      </c>
    </row>
    <row r="53674" spans="1:4" x14ac:dyDescent="0.25">
      <c r="A53674">
        <v>53673</v>
      </c>
      <c r="B53674" t="s">
        <v>41956</v>
      </c>
      <c r="C53674" t="s">
        <v>81423</v>
      </c>
      <c r="D53674" t="str">
        <f t="shared" si="838"/>
        <v>רלא אלא שמואלי-חי</v>
      </c>
    </row>
    <row r="53675" spans="1:4" x14ac:dyDescent="0.25">
      <c r="A53675">
        <v>53674</v>
      </c>
      <c r="B53675" t="s">
        <v>41958</v>
      </c>
      <c r="C53675" t="s">
        <v>81424</v>
      </c>
      <c r="D53675" t="str">
        <f t="shared" si="838"/>
        <v>אלעדה בריינמן</v>
      </c>
    </row>
    <row r="53676" spans="1:4" x14ac:dyDescent="0.25">
      <c r="A53676">
        <v>53675</v>
      </c>
      <c r="B53676" t="s">
        <v>41960</v>
      </c>
      <c r="C53676" t="s">
        <v>81425</v>
      </c>
      <c r="D53676" t="str">
        <f t="shared" si="838"/>
        <v>חנה לינוי מולדגנובה</v>
      </c>
    </row>
    <row r="53677" spans="1:4" x14ac:dyDescent="0.25">
      <c r="A53677">
        <v>53676</v>
      </c>
      <c r="B53677" t="s">
        <v>41962</v>
      </c>
      <c r="C53677" t="s">
        <v>81426</v>
      </c>
      <c r="D53677" t="str">
        <f t="shared" si="838"/>
        <v>מרכוס כריסטיאן לירד גלרט</v>
      </c>
    </row>
    <row r="53678" spans="1:4" x14ac:dyDescent="0.25">
      <c r="A53678">
        <v>53677</v>
      </c>
      <c r="B53678" t="s">
        <v>41964</v>
      </c>
      <c r="C53678" t="s">
        <v>1229</v>
      </c>
      <c r="D53678" t="str">
        <f t="shared" si="838"/>
        <v>ליאור ויקי תאיר</v>
      </c>
    </row>
    <row r="53679" spans="1:4" x14ac:dyDescent="0.25">
      <c r="A53679">
        <v>53678</v>
      </c>
      <c r="B53679" t="s">
        <v>41965</v>
      </c>
      <c r="C53679" t="s">
        <v>81427</v>
      </c>
      <c r="D53679" t="str">
        <f t="shared" si="838"/>
        <v>בוליסלב לייפרוב</v>
      </c>
    </row>
    <row r="53680" spans="1:4" x14ac:dyDescent="0.25">
      <c r="A53680">
        <v>53679</v>
      </c>
      <c r="B53680" t="s">
        <v>41967</v>
      </c>
      <c r="C53680" t="s">
        <v>81428</v>
      </c>
      <c r="D53680" t="str">
        <f t="shared" si="838"/>
        <v>הדר מרים מנדלין דר</v>
      </c>
    </row>
    <row r="53681" spans="1:4" x14ac:dyDescent="0.25">
      <c r="A53681">
        <v>53680</v>
      </c>
      <c r="B53681" t="s">
        <v>41969</v>
      </c>
      <c r="C53681" t="s">
        <v>81429</v>
      </c>
      <c r="D53681" t="str">
        <f t="shared" si="838"/>
        <v>אכסאם ביראיה</v>
      </c>
    </row>
    <row r="53682" spans="1:4" x14ac:dyDescent="0.25">
      <c r="A53682">
        <v>53681</v>
      </c>
      <c r="B53682" t="s">
        <v>41971</v>
      </c>
      <c r="C53682" t="s">
        <v>81430</v>
      </c>
      <c r="D53682" t="str">
        <f t="shared" si="838"/>
        <v>ריאיה הוניגסברג</v>
      </c>
    </row>
    <row r="53683" spans="1:4" x14ac:dyDescent="0.25">
      <c r="A53683">
        <v>53682</v>
      </c>
      <c r="B53683" t="s">
        <v>41973</v>
      </c>
      <c r="C53683" t="s">
        <v>81431</v>
      </c>
      <c r="D53683" t="str">
        <f t="shared" si="838"/>
        <v>בת אל אמ חינצ'ין ד"ר</v>
      </c>
    </row>
    <row r="53684" spans="1:4" x14ac:dyDescent="0.25">
      <c r="A53684">
        <v>53683</v>
      </c>
      <c r="B53684" t="s">
        <v>41975</v>
      </c>
      <c r="C53684" t="s">
        <v>81432</v>
      </c>
      <c r="D53684" t="str">
        <f t="shared" si="838"/>
        <v>מתניאל ספדז'</v>
      </c>
    </row>
    <row r="53685" spans="1:4" x14ac:dyDescent="0.25">
      <c r="A53685">
        <v>53684</v>
      </c>
      <c r="B53685" t="s">
        <v>5473</v>
      </c>
      <c r="C53685" t="s">
        <v>81433</v>
      </c>
      <c r="D53685" t="str">
        <f t="shared" si="838"/>
        <v>קויתי אלרעי פרופ'</v>
      </c>
    </row>
    <row r="53686" spans="1:4" x14ac:dyDescent="0.25">
      <c r="A53686">
        <v>53685</v>
      </c>
      <c r="B53686" t="s">
        <v>41978</v>
      </c>
      <c r="C53686" t="s">
        <v>81434</v>
      </c>
      <c r="D53686" t="str">
        <f t="shared" si="838"/>
        <v>כפיה רוקובר</v>
      </c>
    </row>
    <row r="53687" spans="1:4" x14ac:dyDescent="0.25">
      <c r="A53687">
        <v>53686</v>
      </c>
      <c r="B53687" t="s">
        <v>41980</v>
      </c>
      <c r="C53687" t="s">
        <v>81435</v>
      </c>
      <c r="D53687" t="str">
        <f t="shared" si="838"/>
        <v>רון-דוד חינצין ד"ר</v>
      </c>
    </row>
    <row r="53688" spans="1:4" x14ac:dyDescent="0.25">
      <c r="A53688">
        <v>53687</v>
      </c>
      <c r="B53688" t="s">
        <v>41982</v>
      </c>
      <c r="C53688" t="s">
        <v>81436</v>
      </c>
      <c r="D53688" t="str">
        <f t="shared" si="838"/>
        <v>שרון-משה קוזמינסקי ד"ר</v>
      </c>
    </row>
    <row r="53689" spans="1:4" x14ac:dyDescent="0.25">
      <c r="A53689">
        <v>53688</v>
      </c>
      <c r="B53689" t="s">
        <v>41984</v>
      </c>
      <c r="C53689" t="s">
        <v>81437</v>
      </c>
      <c r="D53689" t="str">
        <f t="shared" si="838"/>
        <v>מקבב מיכלשולי</v>
      </c>
    </row>
    <row r="53690" spans="1:4" x14ac:dyDescent="0.25">
      <c r="A53690">
        <v>53689</v>
      </c>
      <c r="B53690" t="s">
        <v>41986</v>
      </c>
      <c r="C53690" t="s">
        <v>81438</v>
      </c>
      <c r="D53690" t="str">
        <f t="shared" si="838"/>
        <v>ברו ברק לובן דר'</v>
      </c>
    </row>
    <row r="53691" spans="1:4" x14ac:dyDescent="0.25">
      <c r="A53691">
        <v>53690</v>
      </c>
      <c r="B53691" t="s">
        <v>41988</v>
      </c>
      <c r="C53691" t="s">
        <v>81439</v>
      </c>
      <c r="D53691" t="str">
        <f t="shared" si="838"/>
        <v>מור דוד ווליוביץ</v>
      </c>
    </row>
    <row r="53692" spans="1:4" x14ac:dyDescent="0.25">
      <c r="A53692">
        <v>53691</v>
      </c>
      <c r="B53692" t="s">
        <v>41990</v>
      </c>
      <c r="C53692" t="s">
        <v>81440</v>
      </c>
      <c r="D53692" t="str">
        <f t="shared" si="838"/>
        <v>ליליה לאה לימנט</v>
      </c>
    </row>
    <row r="53693" spans="1:4" x14ac:dyDescent="0.25">
      <c r="A53693">
        <v>53692</v>
      </c>
      <c r="B53693" t="s">
        <v>18537</v>
      </c>
      <c r="C53693" t="s">
        <v>81441</v>
      </c>
      <c r="D53693" t="str">
        <f t="shared" si="838"/>
        <v>מקולה בוחין</v>
      </c>
    </row>
    <row r="53694" spans="1:4" x14ac:dyDescent="0.25">
      <c r="A53694">
        <v>53693</v>
      </c>
      <c r="B53694" t="s">
        <v>41993</v>
      </c>
      <c r="C53694" t="s">
        <v>81442</v>
      </c>
      <c r="D53694" t="str">
        <f t="shared" si="838"/>
        <v>משה אהרו שפירא בר-אור</v>
      </c>
    </row>
    <row r="53695" spans="1:4" x14ac:dyDescent="0.25">
      <c r="A53695">
        <v>53694</v>
      </c>
      <c r="B53695" t="s">
        <v>41995</v>
      </c>
      <c r="C53695" t="s">
        <v>81443</v>
      </c>
      <c r="D53695" t="str">
        <f t="shared" si="838"/>
        <v>ספירונס זיידין</v>
      </c>
    </row>
    <row r="53696" spans="1:4" x14ac:dyDescent="0.25">
      <c r="A53696">
        <v>53695</v>
      </c>
      <c r="B53696" t="s">
        <v>41997</v>
      </c>
      <c r="C53696" t="s">
        <v>81444</v>
      </c>
      <c r="D53696" t="str">
        <f t="shared" si="838"/>
        <v>גמל דין הנלי</v>
      </c>
    </row>
    <row r="53697" spans="1:4" x14ac:dyDescent="0.25">
      <c r="A53697">
        <v>53696</v>
      </c>
      <c r="B53697" t="s">
        <v>41999</v>
      </c>
      <c r="C53697" t="s">
        <v>81445</v>
      </c>
      <c r="D53697" t="str">
        <f t="shared" si="838"/>
        <v>לירון-רוני בודזנק</v>
      </c>
    </row>
    <row r="53698" spans="1:4" x14ac:dyDescent="0.25">
      <c r="A53698">
        <v>53697</v>
      </c>
      <c r="B53698" t="s">
        <v>42001</v>
      </c>
      <c r="C53698" t="s">
        <v>81446</v>
      </c>
      <c r="D53698" t="str">
        <f t="shared" si="838"/>
        <v>נאז'י נאתגוה</v>
      </c>
    </row>
    <row r="53699" spans="1:4" x14ac:dyDescent="0.25">
      <c r="A53699">
        <v>53698</v>
      </c>
      <c r="B53699" t="s">
        <v>42003</v>
      </c>
      <c r="C53699" t="s">
        <v>81447</v>
      </c>
      <c r="D53699" t="str">
        <f t="shared" ref="D53699:D53762" si="839">B53699&amp;" "&amp;C53699</f>
        <v>יוהנתן אוראטובסקי</v>
      </c>
    </row>
    <row r="53700" spans="1:4" x14ac:dyDescent="0.25">
      <c r="A53700">
        <v>53699</v>
      </c>
      <c r="B53700" t="s">
        <v>42005</v>
      </c>
      <c r="C53700" t="s">
        <v>81448</v>
      </c>
      <c r="D53700" t="str">
        <f t="shared" si="839"/>
        <v>מינה שרה טשבן</v>
      </c>
    </row>
    <row r="53701" spans="1:4" x14ac:dyDescent="0.25">
      <c r="A53701">
        <v>53700</v>
      </c>
      <c r="B53701" t="s">
        <v>42007</v>
      </c>
      <c r="C53701" t="s">
        <v>81449</v>
      </c>
      <c r="D53701" t="str">
        <f t="shared" si="839"/>
        <v>אורונור אוסנקו</v>
      </c>
    </row>
    <row r="53702" spans="1:4" x14ac:dyDescent="0.25">
      <c r="A53702">
        <v>53701</v>
      </c>
      <c r="B53702" t="s">
        <v>42009</v>
      </c>
      <c r="C53702" t="s">
        <v>81450</v>
      </c>
      <c r="D53702" t="str">
        <f t="shared" si="839"/>
        <v>בגוסה שלומוזון</v>
      </c>
    </row>
    <row r="53703" spans="1:4" x14ac:dyDescent="0.25">
      <c r="A53703">
        <v>53702</v>
      </c>
      <c r="B53703" t="s">
        <v>42011</v>
      </c>
      <c r="C53703" t="s">
        <v>81451</v>
      </c>
      <c r="D53703" t="str">
        <f t="shared" si="839"/>
        <v>גסיגו פורמבה</v>
      </c>
    </row>
    <row r="53704" spans="1:4" x14ac:dyDescent="0.25">
      <c r="A53704">
        <v>53703</v>
      </c>
      <c r="B53704" t="s">
        <v>42013</v>
      </c>
      <c r="C53704" t="s">
        <v>81452</v>
      </c>
      <c r="D53704" t="str">
        <f t="shared" si="839"/>
        <v>מגדולינא נומברג</v>
      </c>
    </row>
    <row r="53705" spans="1:4" x14ac:dyDescent="0.25">
      <c r="A53705">
        <v>53704</v>
      </c>
      <c r="B53705" t="s">
        <v>42015</v>
      </c>
      <c r="C53705" t="s">
        <v>81453</v>
      </c>
      <c r="D53705" t="str">
        <f t="shared" si="839"/>
        <v>פאני - פנטנש סלע-ממן</v>
      </c>
    </row>
    <row r="53706" spans="1:4" x14ac:dyDescent="0.25">
      <c r="A53706">
        <v>53705</v>
      </c>
      <c r="B53706" t="s">
        <v>42017</v>
      </c>
      <c r="C53706" t="s">
        <v>81454</v>
      </c>
      <c r="D53706" t="str">
        <f t="shared" si="839"/>
        <v>אספרנצה עאקל</v>
      </c>
    </row>
    <row r="53707" spans="1:4" x14ac:dyDescent="0.25">
      <c r="A53707">
        <v>53706</v>
      </c>
      <c r="B53707" t="s">
        <v>42019</v>
      </c>
      <c r="C53707" t="s">
        <v>81455</v>
      </c>
      <c r="D53707" t="str">
        <f t="shared" si="839"/>
        <v>רימון לאה אבו זרקא</v>
      </c>
    </row>
    <row r="53708" spans="1:4" x14ac:dyDescent="0.25">
      <c r="A53708">
        <v>53707</v>
      </c>
      <c r="B53708" t="s">
        <v>42020</v>
      </c>
      <c r="C53708" t="s">
        <v>81456</v>
      </c>
      <c r="D53708" t="str">
        <f t="shared" si="839"/>
        <v>שני נופר למאיר</v>
      </c>
    </row>
    <row r="53709" spans="1:4" x14ac:dyDescent="0.25">
      <c r="A53709">
        <v>53708</v>
      </c>
      <c r="B53709" t="s">
        <v>42021</v>
      </c>
      <c r="C53709" t="s">
        <v>81457</v>
      </c>
      <c r="D53709" t="str">
        <f t="shared" si="839"/>
        <v>מאי לין סיני סינלניקוו</v>
      </c>
    </row>
    <row r="53710" spans="1:4" x14ac:dyDescent="0.25">
      <c r="A53710">
        <v>53709</v>
      </c>
      <c r="B53710" t="s">
        <v>42023</v>
      </c>
      <c r="C53710" t="s">
        <v>81458</v>
      </c>
      <c r="D53710" t="str">
        <f t="shared" si="839"/>
        <v>שמואל בנימין מירושניצינקו</v>
      </c>
    </row>
    <row r="53711" spans="1:4" x14ac:dyDescent="0.25">
      <c r="A53711">
        <v>53710</v>
      </c>
      <c r="B53711" t="s">
        <v>42024</v>
      </c>
      <c r="C53711" t="s">
        <v>81459</v>
      </c>
      <c r="D53711" t="str">
        <f t="shared" si="839"/>
        <v>מננה אילנה אכלופי</v>
      </c>
    </row>
    <row r="53712" spans="1:4" x14ac:dyDescent="0.25">
      <c r="A53712">
        <v>53711</v>
      </c>
      <c r="B53712" t="s">
        <v>42026</v>
      </c>
      <c r="C53712" t="s">
        <v>81460</v>
      </c>
      <c r="D53712" t="str">
        <f t="shared" si="839"/>
        <v>רקפת-מרי עמנואל אברהם</v>
      </c>
    </row>
    <row r="53713" spans="1:4" x14ac:dyDescent="0.25">
      <c r="A53713">
        <v>53712</v>
      </c>
      <c r="B53713" t="s">
        <v>42028</v>
      </c>
      <c r="C53713" t="s">
        <v>81461</v>
      </c>
      <c r="D53713" t="str">
        <f t="shared" si="839"/>
        <v>אמונה אור הרבס</v>
      </c>
    </row>
    <row r="53714" spans="1:4" x14ac:dyDescent="0.25">
      <c r="A53714">
        <v>53713</v>
      </c>
      <c r="B53714" t="s">
        <v>42030</v>
      </c>
      <c r="C53714" t="s">
        <v>81462</v>
      </c>
      <c r="D53714" t="str">
        <f t="shared" si="839"/>
        <v>מחלק אלמגור יעקובוב</v>
      </c>
    </row>
    <row r="53715" spans="1:4" x14ac:dyDescent="0.25">
      <c r="A53715">
        <v>53714</v>
      </c>
      <c r="B53715" t="s">
        <v>42032</v>
      </c>
      <c r="C53715" t="s">
        <v>81463</v>
      </c>
      <c r="D53715" t="str">
        <f t="shared" si="839"/>
        <v>ערן יהודה בריטויץ</v>
      </c>
    </row>
    <row r="53716" spans="1:4" x14ac:dyDescent="0.25">
      <c r="A53716">
        <v>53715</v>
      </c>
      <c r="B53716" t="s">
        <v>42034</v>
      </c>
      <c r="C53716" t="s">
        <v>81464</v>
      </c>
      <c r="D53716" t="str">
        <f t="shared" si="839"/>
        <v>מרגלית ז"ל ריץ'</v>
      </c>
    </row>
    <row r="53717" spans="1:4" x14ac:dyDescent="0.25">
      <c r="A53717">
        <v>53716</v>
      </c>
      <c r="B53717" t="s">
        <v>42036</v>
      </c>
      <c r="C53717" t="s">
        <v>81465</v>
      </c>
      <c r="D53717" t="str">
        <f t="shared" si="839"/>
        <v>צבינה ספרונייב</v>
      </c>
    </row>
    <row r="53718" spans="1:4" x14ac:dyDescent="0.25">
      <c r="A53718">
        <v>53717</v>
      </c>
      <c r="B53718" t="s">
        <v>42038</v>
      </c>
      <c r="C53718" t="s">
        <v>81466</v>
      </c>
      <c r="D53718" t="str">
        <f t="shared" si="839"/>
        <v>אובלו-יפ גלסיוק</v>
      </c>
    </row>
    <row r="53719" spans="1:4" x14ac:dyDescent="0.25">
      <c r="A53719">
        <v>53718</v>
      </c>
      <c r="B53719" t="s">
        <v>42040</v>
      </c>
      <c r="C53719" t="s">
        <v>81467</v>
      </c>
      <c r="D53719" t="str">
        <f t="shared" si="839"/>
        <v>רחל מרסדה היילברגר</v>
      </c>
    </row>
    <row r="53720" spans="1:4" x14ac:dyDescent="0.25">
      <c r="A53720">
        <v>53719</v>
      </c>
      <c r="B53720" t="s">
        <v>42042</v>
      </c>
      <c r="C53720" t="s">
        <v>81468</v>
      </c>
      <c r="D53720" t="str">
        <f t="shared" si="839"/>
        <v>הדר מורן אביד</v>
      </c>
    </row>
    <row r="53721" spans="1:4" x14ac:dyDescent="0.25">
      <c r="A53721">
        <v>53720</v>
      </c>
      <c r="B53721" t="s">
        <v>42044</v>
      </c>
      <c r="C53721" t="s">
        <v>81469</v>
      </c>
      <c r="D53721" t="str">
        <f t="shared" si="839"/>
        <v>לידור - אלחנן חגולי</v>
      </c>
    </row>
    <row r="53722" spans="1:4" x14ac:dyDescent="0.25">
      <c r="A53722">
        <v>53721</v>
      </c>
      <c r="B53722" t="s">
        <v>42046</v>
      </c>
      <c r="C53722" t="s">
        <v>81470</v>
      </c>
      <c r="D53722" t="str">
        <f t="shared" si="839"/>
        <v>קרולינה נעמי בר-צורי</v>
      </c>
    </row>
    <row r="53723" spans="1:4" x14ac:dyDescent="0.25">
      <c r="A53723">
        <v>53722</v>
      </c>
      <c r="B53723" t="s">
        <v>42048</v>
      </c>
      <c r="C53723" t="s">
        <v>81471</v>
      </c>
      <c r="D53723" t="str">
        <f t="shared" si="839"/>
        <v>חנוך יונתן בן-דב מילול</v>
      </c>
    </row>
    <row r="53724" spans="1:4" x14ac:dyDescent="0.25">
      <c r="A53724">
        <v>53723</v>
      </c>
      <c r="B53724" t="s">
        <v>42050</v>
      </c>
      <c r="C53724" t="s">
        <v>81472</v>
      </c>
      <c r="D53724" t="str">
        <f t="shared" si="839"/>
        <v>אלינור ליז קרצב</v>
      </c>
    </row>
    <row r="53725" spans="1:4" x14ac:dyDescent="0.25">
      <c r="A53725">
        <v>53724</v>
      </c>
      <c r="B53725" t="s">
        <v>42052</v>
      </c>
      <c r="C53725" t="s">
        <v>81473</v>
      </c>
      <c r="D53725" t="str">
        <f t="shared" si="839"/>
        <v>ביזאן דר' פלשה</v>
      </c>
    </row>
    <row r="53726" spans="1:4" x14ac:dyDescent="0.25">
      <c r="A53726">
        <v>53725</v>
      </c>
      <c r="B53726" t="s">
        <v>42054</v>
      </c>
      <c r="C53726" t="s">
        <v>81474</v>
      </c>
      <c r="D53726" t="str">
        <f t="shared" si="839"/>
        <v>מתתיהו רפאל סטויאנוב</v>
      </c>
    </row>
    <row r="53727" spans="1:4" x14ac:dyDescent="0.25">
      <c r="A53727">
        <v>53726</v>
      </c>
      <c r="B53727" t="s">
        <v>42056</v>
      </c>
      <c r="C53727" t="s">
        <v>81475</v>
      </c>
      <c r="D53727" t="str">
        <f t="shared" si="839"/>
        <v>יעל לילא פז חיימוביץ</v>
      </c>
    </row>
    <row r="53728" spans="1:4" x14ac:dyDescent="0.25">
      <c r="A53728">
        <v>53727</v>
      </c>
      <c r="B53728" t="s">
        <v>42058</v>
      </c>
      <c r="C53728" t="s">
        <v>81476</v>
      </c>
      <c r="D53728" t="str">
        <f t="shared" si="839"/>
        <v>מאטיס לוי-שנן</v>
      </c>
    </row>
    <row r="53729" spans="1:4" x14ac:dyDescent="0.25">
      <c r="A53729">
        <v>53728</v>
      </c>
      <c r="B53729" t="s">
        <v>2151</v>
      </c>
      <c r="C53729" t="s">
        <v>81477</v>
      </c>
      <c r="D53729" t="str">
        <f t="shared" si="839"/>
        <v>בר יוסף רוגצקין</v>
      </c>
    </row>
    <row r="53730" spans="1:4" x14ac:dyDescent="0.25">
      <c r="A53730">
        <v>53729</v>
      </c>
      <c r="B53730" t="s">
        <v>42061</v>
      </c>
      <c r="C53730" t="s">
        <v>81478</v>
      </c>
      <c r="D53730" t="str">
        <f t="shared" si="839"/>
        <v>אריאל חיים זאנוויל אסתיתה דר</v>
      </c>
    </row>
    <row r="53731" spans="1:4" x14ac:dyDescent="0.25">
      <c r="A53731">
        <v>53730</v>
      </c>
      <c r="B53731" t="s">
        <v>42063</v>
      </c>
      <c r="C53731" t="s">
        <v>81479</v>
      </c>
      <c r="D53731" t="str">
        <f t="shared" si="839"/>
        <v>מיכל-שלו זמנסקי ד"ר</v>
      </c>
    </row>
    <row r="53732" spans="1:4" x14ac:dyDescent="0.25">
      <c r="A53732">
        <v>53731</v>
      </c>
      <c r="B53732" t="s">
        <v>42065</v>
      </c>
      <c r="C53732" t="s">
        <v>81480</v>
      </c>
      <c r="D53732" t="str">
        <f t="shared" si="839"/>
        <v>רואי-רומ לובלין ד"ר</v>
      </c>
    </row>
    <row r="53733" spans="1:4" x14ac:dyDescent="0.25">
      <c r="A53733">
        <v>53732</v>
      </c>
      <c r="B53733" t="s">
        <v>42067</v>
      </c>
      <c r="C53733" t="s">
        <v>81481</v>
      </c>
      <c r="D53733" t="str">
        <f t="shared" si="839"/>
        <v>בייצגלין סייטקוב</v>
      </c>
    </row>
    <row r="53734" spans="1:4" x14ac:dyDescent="0.25">
      <c r="A53734">
        <v>53733</v>
      </c>
      <c r="B53734" t="s">
        <v>42069</v>
      </c>
      <c r="C53734" t="s">
        <v>81482</v>
      </c>
      <c r="D53734" t="str">
        <f t="shared" si="839"/>
        <v>רומארין שינדר נחמקין</v>
      </c>
    </row>
    <row r="53735" spans="1:4" x14ac:dyDescent="0.25">
      <c r="A53735">
        <v>53734</v>
      </c>
      <c r="B53735" t="s">
        <v>42070</v>
      </c>
      <c r="C53735" t="s">
        <v>81483</v>
      </c>
      <c r="D53735" t="str">
        <f t="shared" si="839"/>
        <v>ואכים אלזמי</v>
      </c>
    </row>
    <row r="53736" spans="1:4" x14ac:dyDescent="0.25">
      <c r="A53736">
        <v>53735</v>
      </c>
      <c r="B53736" t="s">
        <v>42072</v>
      </c>
      <c r="C53736" t="s">
        <v>81484</v>
      </c>
      <c r="D53736" t="str">
        <f t="shared" si="839"/>
        <v>ראע'ב הראל קאינו</v>
      </c>
    </row>
    <row r="53737" spans="1:4" x14ac:dyDescent="0.25">
      <c r="A53737">
        <v>53736</v>
      </c>
      <c r="B53737" t="s">
        <v>42074</v>
      </c>
      <c r="C53737" t="s">
        <v>81485</v>
      </c>
      <c r="D53737" t="str">
        <f t="shared" si="839"/>
        <v>שחר חורשיד דר'בלוגולובסקי</v>
      </c>
    </row>
    <row r="53738" spans="1:4" x14ac:dyDescent="0.25">
      <c r="A53738">
        <v>53737</v>
      </c>
      <c r="B53738" t="s">
        <v>42076</v>
      </c>
      <c r="C53738" t="s">
        <v>81486</v>
      </c>
      <c r="D53738" t="str">
        <f t="shared" si="839"/>
        <v>יפה עופרה גרטר</v>
      </c>
    </row>
    <row r="53739" spans="1:4" x14ac:dyDescent="0.25">
      <c r="A53739">
        <v>53738</v>
      </c>
      <c r="B53739" t="s">
        <v>42078</v>
      </c>
      <c r="C53739" t="s">
        <v>81487</v>
      </c>
      <c r="D53739" t="str">
        <f t="shared" si="839"/>
        <v>אנאנאו הרמתי ד"ר</v>
      </c>
    </row>
    <row r="53740" spans="1:4" x14ac:dyDescent="0.25">
      <c r="A53740">
        <v>53739</v>
      </c>
      <c r="B53740" t="s">
        <v>42080</v>
      </c>
      <c r="C53740" t="s">
        <v>81488</v>
      </c>
      <c r="D53740" t="str">
        <f t="shared" si="839"/>
        <v>ג''והיינה אובציניקוב</v>
      </c>
    </row>
    <row r="53741" spans="1:4" x14ac:dyDescent="0.25">
      <c r="A53741">
        <v>53740</v>
      </c>
      <c r="B53741" t="s">
        <v>42082</v>
      </c>
      <c r="C53741" t="s">
        <v>81489</v>
      </c>
      <c r="D53741" t="str">
        <f t="shared" si="839"/>
        <v>סמינר בתיה בובונוב</v>
      </c>
    </row>
    <row r="53742" spans="1:4" x14ac:dyDescent="0.25">
      <c r="A53742">
        <v>53741</v>
      </c>
      <c r="B53742" t="s">
        <v>19995</v>
      </c>
      <c r="C53742" t="s">
        <v>81490</v>
      </c>
      <c r="D53742" t="str">
        <f t="shared" si="839"/>
        <v>עזו שמליקאשוילי</v>
      </c>
    </row>
    <row r="53743" spans="1:4" x14ac:dyDescent="0.25">
      <c r="A53743">
        <v>53742</v>
      </c>
      <c r="B53743" t="s">
        <v>42085</v>
      </c>
      <c r="C53743" t="s">
        <v>81491</v>
      </c>
      <c r="D53743" t="str">
        <f t="shared" si="839"/>
        <v>אריאלה שירה רשף-רפפורט</v>
      </c>
    </row>
    <row r="53744" spans="1:4" x14ac:dyDescent="0.25">
      <c r="A53744">
        <v>53743</v>
      </c>
      <c r="B53744" t="s">
        <v>42087</v>
      </c>
      <c r="C53744" t="s">
        <v>81492</v>
      </c>
      <c r="D53744" t="str">
        <f t="shared" si="839"/>
        <v>גילה - ירושלים קריפור</v>
      </c>
    </row>
    <row r="53745" spans="1:4" x14ac:dyDescent="0.25">
      <c r="A53745">
        <v>53744</v>
      </c>
      <c r="B53745" t="s">
        <v>42088</v>
      </c>
      <c r="C53745" t="s">
        <v>81493</v>
      </c>
      <c r="D53745" t="str">
        <f t="shared" si="839"/>
        <v>וויקי דר' מקסימוב</v>
      </c>
    </row>
    <row r="53746" spans="1:4" x14ac:dyDescent="0.25">
      <c r="A53746">
        <v>53745</v>
      </c>
      <c r="B53746" t="s">
        <v>42090</v>
      </c>
      <c r="C53746" t="s">
        <v>81494</v>
      </c>
      <c r="D53746" t="str">
        <f t="shared" si="839"/>
        <v>משה ז"ל טרזי</v>
      </c>
    </row>
    <row r="53747" spans="1:4" x14ac:dyDescent="0.25">
      <c r="A53747">
        <v>53746</v>
      </c>
      <c r="B53747" t="s">
        <v>42092</v>
      </c>
      <c r="C53747" t="s">
        <v>81495</v>
      </c>
      <c r="D53747" t="str">
        <f t="shared" si="839"/>
        <v>דוד ניסן חימובסקי</v>
      </c>
    </row>
    <row r="53748" spans="1:4" x14ac:dyDescent="0.25">
      <c r="A53748">
        <v>53747</v>
      </c>
      <c r="B53748" t="s">
        <v>6609</v>
      </c>
      <c r="C53748" t="s">
        <v>81496</v>
      </c>
      <c r="D53748" t="str">
        <f t="shared" si="839"/>
        <v>סטל גטניו-ימין</v>
      </c>
    </row>
    <row r="53749" spans="1:4" x14ac:dyDescent="0.25">
      <c r="A53749">
        <v>53748</v>
      </c>
      <c r="B53749" t="s">
        <v>42095</v>
      </c>
      <c r="C53749" t="s">
        <v>81497</v>
      </c>
      <c r="D53749" t="str">
        <f t="shared" si="839"/>
        <v>אגם אסתר ברייטגנד</v>
      </c>
    </row>
    <row r="53750" spans="1:4" x14ac:dyDescent="0.25">
      <c r="A53750">
        <v>53749</v>
      </c>
      <c r="B53750" t="s">
        <v>42097</v>
      </c>
      <c r="C53750" t="s">
        <v>12345</v>
      </c>
      <c r="D53750" t="str">
        <f t="shared" si="839"/>
        <v>אורג'ואן סוף</v>
      </c>
    </row>
    <row r="53751" spans="1:4" x14ac:dyDescent="0.25">
      <c r="A53751">
        <v>53750</v>
      </c>
      <c r="B53751" t="s">
        <v>42099</v>
      </c>
      <c r="C53751" t="s">
        <v>81498</v>
      </c>
      <c r="D53751" t="str">
        <f t="shared" si="839"/>
        <v>גהנגור דוברמן</v>
      </c>
    </row>
    <row r="53752" spans="1:4" x14ac:dyDescent="0.25">
      <c r="A53752">
        <v>53751</v>
      </c>
      <c r="B53752" t="s">
        <v>4942</v>
      </c>
      <c r="C53752" t="s">
        <v>81499</v>
      </c>
      <c r="D53752" t="str">
        <f t="shared" si="839"/>
        <v>רודיק גיזפאן</v>
      </c>
    </row>
    <row r="53753" spans="1:4" x14ac:dyDescent="0.25">
      <c r="A53753">
        <v>53752</v>
      </c>
      <c r="B53753" t="s">
        <v>42102</v>
      </c>
      <c r="C53753" t="s">
        <v>81500</v>
      </c>
      <c r="D53753" t="str">
        <f t="shared" si="839"/>
        <v>שחר אודית וגנר דר</v>
      </c>
    </row>
    <row r="53754" spans="1:4" x14ac:dyDescent="0.25">
      <c r="A53754">
        <v>53753</v>
      </c>
      <c r="B53754" t="s">
        <v>42104</v>
      </c>
      <c r="C53754" t="s">
        <v>81501</v>
      </c>
      <c r="D53754" t="str">
        <f t="shared" si="839"/>
        <v>יונת תפארת גלעד דר"</v>
      </c>
    </row>
    <row r="53755" spans="1:4" x14ac:dyDescent="0.25">
      <c r="A53755">
        <v>53754</v>
      </c>
      <c r="B53755" t="s">
        <v>42106</v>
      </c>
      <c r="C53755" t="s">
        <v>81502</v>
      </c>
      <c r="D53755" t="str">
        <f t="shared" si="839"/>
        <v>טטיאנה אלין קורן ולכינסקי</v>
      </c>
    </row>
    <row r="53756" spans="1:4" x14ac:dyDescent="0.25">
      <c r="A53756">
        <v>53755</v>
      </c>
      <c r="B53756" t="s">
        <v>42108</v>
      </c>
      <c r="C53756" t="s">
        <v>81503</v>
      </c>
      <c r="D53756" t="str">
        <f t="shared" si="839"/>
        <v>הדורם ג'בילי</v>
      </c>
    </row>
    <row r="53757" spans="1:4" x14ac:dyDescent="0.25">
      <c r="A53757">
        <v>53756</v>
      </c>
      <c r="B53757" t="s">
        <v>42110</v>
      </c>
      <c r="C53757" t="s">
        <v>81504</v>
      </c>
      <c r="D53757" t="str">
        <f t="shared" si="839"/>
        <v>מספינט רוזנטלר</v>
      </c>
    </row>
    <row r="53758" spans="1:4" x14ac:dyDescent="0.25">
      <c r="A53758">
        <v>53757</v>
      </c>
      <c r="B53758" t="s">
        <v>42112</v>
      </c>
      <c r="C53758" t="s">
        <v>81505</v>
      </c>
      <c r="D53758" t="str">
        <f t="shared" si="839"/>
        <v>וידנטיה ברישניקוב</v>
      </c>
    </row>
    <row r="53759" spans="1:4" x14ac:dyDescent="0.25">
      <c r="A53759">
        <v>53758</v>
      </c>
      <c r="B53759" t="s">
        <v>7713</v>
      </c>
      <c r="C53759" t="s">
        <v>81506</v>
      </c>
      <c r="D53759" t="str">
        <f t="shared" si="839"/>
        <v>ג'והר גל ים</v>
      </c>
    </row>
    <row r="53760" spans="1:4" x14ac:dyDescent="0.25">
      <c r="A53760">
        <v>53759</v>
      </c>
      <c r="B53760" t="s">
        <v>42115</v>
      </c>
      <c r="C53760" t="s">
        <v>81507</v>
      </c>
      <c r="D53760" t="str">
        <f t="shared" si="839"/>
        <v>מגי מגדה קרסילובסקי</v>
      </c>
    </row>
    <row r="53761" spans="1:4" x14ac:dyDescent="0.25">
      <c r="A53761">
        <v>53760</v>
      </c>
      <c r="B53761" t="s">
        <v>42117</v>
      </c>
      <c r="C53761" t="s">
        <v>81508</v>
      </c>
      <c r="D53761" t="str">
        <f t="shared" si="839"/>
        <v>ג'וליאנא ביצ'קאי</v>
      </c>
    </row>
    <row r="53762" spans="1:4" x14ac:dyDescent="0.25">
      <c r="A53762">
        <v>53761</v>
      </c>
      <c r="B53762" t="s">
        <v>42119</v>
      </c>
      <c r="C53762" t="s">
        <v>81509</v>
      </c>
      <c r="D53762" t="str">
        <f t="shared" si="839"/>
        <v>קטי-נעמי ורובל פארי</v>
      </c>
    </row>
    <row r="53763" spans="1:4" x14ac:dyDescent="0.25">
      <c r="A53763">
        <v>53762</v>
      </c>
      <c r="B53763" t="s">
        <v>42121</v>
      </c>
      <c r="C53763" t="s">
        <v>81510</v>
      </c>
      <c r="D53763" t="str">
        <f t="shared" ref="D53763:D53826" si="840">B53763&amp;" "&amp;C53763</f>
        <v>אלונורה שלהוב</v>
      </c>
    </row>
    <row r="53764" spans="1:4" x14ac:dyDescent="0.25">
      <c r="A53764">
        <v>53763</v>
      </c>
      <c r="B53764" t="s">
        <v>42123</v>
      </c>
      <c r="C53764" t="s">
        <v>81511</v>
      </c>
      <c r="D53764" t="str">
        <f t="shared" si="840"/>
        <v>רסיה טייך דר</v>
      </c>
    </row>
    <row r="53765" spans="1:4" x14ac:dyDescent="0.25">
      <c r="A53765">
        <v>53764</v>
      </c>
      <c r="B53765" t="s">
        <v>42125</v>
      </c>
      <c r="C53765" t="s">
        <v>81512</v>
      </c>
      <c r="D53765" t="str">
        <f t="shared" si="840"/>
        <v>בריינה מילר ברייט</v>
      </c>
    </row>
    <row r="53766" spans="1:4" x14ac:dyDescent="0.25">
      <c r="A53766">
        <v>53765</v>
      </c>
      <c r="B53766" t="s">
        <v>42127</v>
      </c>
      <c r="C53766" t="s">
        <v>81513</v>
      </c>
      <c r="D53766" t="str">
        <f t="shared" si="840"/>
        <v>גלעד ברוך פרזומנט</v>
      </c>
    </row>
    <row r="53767" spans="1:4" x14ac:dyDescent="0.25">
      <c r="A53767">
        <v>53766</v>
      </c>
      <c r="B53767" t="s">
        <v>42129</v>
      </c>
      <c r="C53767" t="s">
        <v>81514</v>
      </c>
      <c r="D53767" t="str">
        <f t="shared" si="840"/>
        <v>אהוד יהודה רמילי</v>
      </c>
    </row>
    <row r="53768" spans="1:4" x14ac:dyDescent="0.25">
      <c r="A53768">
        <v>53767</v>
      </c>
      <c r="B53768" t="s">
        <v>42131</v>
      </c>
      <c r="C53768" t="s">
        <v>81515</v>
      </c>
      <c r="D53768" t="str">
        <f t="shared" si="840"/>
        <v>אוהליבה מידלר</v>
      </c>
    </row>
    <row r="53769" spans="1:4" x14ac:dyDescent="0.25">
      <c r="A53769">
        <v>53768</v>
      </c>
      <c r="B53769" t="s">
        <v>42133</v>
      </c>
      <c r="C53769" t="s">
        <v>81516</v>
      </c>
      <c r="D53769" t="str">
        <f t="shared" si="840"/>
        <v>נזריה ממיסטבלובה</v>
      </c>
    </row>
    <row r="53770" spans="1:4" x14ac:dyDescent="0.25">
      <c r="A53770">
        <v>53769</v>
      </c>
      <c r="B53770" t="s">
        <v>42135</v>
      </c>
      <c r="C53770" t="s">
        <v>81517</v>
      </c>
      <c r="D53770" t="str">
        <f t="shared" si="840"/>
        <v>מאיר רוב כהן-אדד</v>
      </c>
    </row>
    <row r="53771" spans="1:4" x14ac:dyDescent="0.25">
      <c r="A53771">
        <v>53770</v>
      </c>
      <c r="B53771" t="s">
        <v>42137</v>
      </c>
      <c r="C53771" t="s">
        <v>81518</v>
      </c>
      <c r="D53771" t="str">
        <f t="shared" si="840"/>
        <v>שירלי-בלומה אבו אלפייה</v>
      </c>
    </row>
    <row r="53772" spans="1:4" x14ac:dyDescent="0.25">
      <c r="A53772">
        <v>53771</v>
      </c>
      <c r="B53772" t="s">
        <v>42139</v>
      </c>
      <c r="C53772" t="s">
        <v>81519</v>
      </c>
      <c r="D53772" t="str">
        <f t="shared" si="840"/>
        <v>עדי ציונה זיכרמן קרן</v>
      </c>
    </row>
    <row r="53773" spans="1:4" x14ac:dyDescent="0.25">
      <c r="A53773">
        <v>53772</v>
      </c>
      <c r="B53773" t="s">
        <v>34976</v>
      </c>
      <c r="C53773" t="s">
        <v>81520</v>
      </c>
      <c r="D53773" t="str">
        <f t="shared" si="840"/>
        <v>טאוס חריסובה</v>
      </c>
    </row>
    <row r="53774" spans="1:4" x14ac:dyDescent="0.25">
      <c r="A53774">
        <v>53773</v>
      </c>
      <c r="B53774" t="s">
        <v>42142</v>
      </c>
      <c r="C53774" t="s">
        <v>81521</v>
      </c>
      <c r="D53774" t="str">
        <f t="shared" si="840"/>
        <v>ג'ורגינה  לאורה הובל</v>
      </c>
    </row>
    <row r="53775" spans="1:4" x14ac:dyDescent="0.25">
      <c r="A53775">
        <v>53774</v>
      </c>
      <c r="B53775" t="s">
        <v>42144</v>
      </c>
      <c r="C53775" t="s">
        <v>81522</v>
      </c>
      <c r="D53775" t="str">
        <f t="shared" si="840"/>
        <v>תאדור ציפקיס</v>
      </c>
    </row>
    <row r="53776" spans="1:4" x14ac:dyDescent="0.25">
      <c r="A53776">
        <v>53775</v>
      </c>
      <c r="B53776" t="s">
        <v>42146</v>
      </c>
      <c r="C53776" t="s">
        <v>81523</v>
      </c>
      <c r="D53776" t="str">
        <f t="shared" si="840"/>
        <v>פולאה דון-יחיא לובצק</v>
      </c>
    </row>
    <row r="53777" spans="1:4" x14ac:dyDescent="0.25">
      <c r="A53777">
        <v>53776</v>
      </c>
      <c r="B53777" t="s">
        <v>42148</v>
      </c>
      <c r="C53777" t="s">
        <v>20699</v>
      </c>
      <c r="D53777" t="str">
        <f t="shared" si="840"/>
        <v>קינאז טאדה</v>
      </c>
    </row>
    <row r="53778" spans="1:4" x14ac:dyDescent="0.25">
      <c r="A53778">
        <v>53777</v>
      </c>
      <c r="B53778" t="s">
        <v>42150</v>
      </c>
      <c r="C53778" t="s">
        <v>81524</v>
      </c>
      <c r="D53778" t="str">
        <f t="shared" si="840"/>
        <v>עטרה לואיזה שונדריק</v>
      </c>
    </row>
    <row r="53779" spans="1:4" x14ac:dyDescent="0.25">
      <c r="A53779">
        <v>53778</v>
      </c>
      <c r="B53779" t="s">
        <v>42152</v>
      </c>
      <c r="C53779" t="s">
        <v>81525</v>
      </c>
      <c r="D53779" t="str">
        <f t="shared" si="840"/>
        <v>מטירה פרייהייטר</v>
      </c>
    </row>
    <row r="53780" spans="1:4" x14ac:dyDescent="0.25">
      <c r="A53780">
        <v>53779</v>
      </c>
      <c r="B53780" t="s">
        <v>42154</v>
      </c>
      <c r="C53780" t="s">
        <v>81526</v>
      </c>
      <c r="D53780" t="str">
        <f t="shared" si="840"/>
        <v>שוראל יק גראונפלד</v>
      </c>
    </row>
    <row r="53781" spans="1:4" x14ac:dyDescent="0.25">
      <c r="A53781">
        <v>53780</v>
      </c>
      <c r="B53781" t="s">
        <v>42156</v>
      </c>
      <c r="C53781" t="s">
        <v>81527</v>
      </c>
      <c r="D53781" t="str">
        <f t="shared" si="840"/>
        <v>ג'אניטה גוסין</v>
      </c>
    </row>
    <row r="53782" spans="1:4" x14ac:dyDescent="0.25">
      <c r="A53782">
        <v>53781</v>
      </c>
      <c r="B53782" t="s">
        <v>42158</v>
      </c>
      <c r="C53782" t="s">
        <v>81528</v>
      </c>
      <c r="D53782" t="str">
        <f t="shared" si="840"/>
        <v>חייה סווטלנה סטרימובסקי</v>
      </c>
    </row>
    <row r="53783" spans="1:4" x14ac:dyDescent="0.25">
      <c r="A53783">
        <v>53782</v>
      </c>
      <c r="B53783" t="s">
        <v>42160</v>
      </c>
      <c r="C53783" t="s">
        <v>81529</v>
      </c>
      <c r="D53783" t="str">
        <f t="shared" si="840"/>
        <v>כארמה וויאקובסקי</v>
      </c>
    </row>
    <row r="53784" spans="1:4" x14ac:dyDescent="0.25">
      <c r="A53784">
        <v>53783</v>
      </c>
      <c r="B53784" t="s">
        <v>42162</v>
      </c>
      <c r="C53784" t="s">
        <v>81530</v>
      </c>
      <c r="D53784" t="str">
        <f t="shared" si="840"/>
        <v>חנניו שרבקוב</v>
      </c>
    </row>
    <row r="53785" spans="1:4" x14ac:dyDescent="0.25">
      <c r="A53785">
        <v>53784</v>
      </c>
      <c r="B53785" t="s">
        <v>16</v>
      </c>
      <c r="C53785" t="s">
        <v>81531</v>
      </c>
      <c r="D53785" t="str">
        <f t="shared" si="840"/>
        <v>דהן סיטררו</v>
      </c>
    </row>
    <row r="53786" spans="1:4" x14ac:dyDescent="0.25">
      <c r="A53786">
        <v>53785</v>
      </c>
      <c r="B53786" t="s">
        <v>42165</v>
      </c>
      <c r="C53786" t="s">
        <v>81532</v>
      </c>
      <c r="D53786" t="str">
        <f t="shared" si="840"/>
        <v>חיאל דב טננהאוס</v>
      </c>
    </row>
    <row r="53787" spans="1:4" x14ac:dyDescent="0.25">
      <c r="A53787">
        <v>53786</v>
      </c>
      <c r="B53787" t="s">
        <v>42167</v>
      </c>
      <c r="C53787" t="s">
        <v>81533</v>
      </c>
      <c r="D53787" t="str">
        <f t="shared" si="840"/>
        <v>מוחתאר סוסנר-ברנשטיין</v>
      </c>
    </row>
    <row r="53788" spans="1:4" x14ac:dyDescent="0.25">
      <c r="A53788">
        <v>53787</v>
      </c>
      <c r="B53788" t="s">
        <v>42169</v>
      </c>
      <c r="C53788" t="s">
        <v>81534</v>
      </c>
      <c r="D53788" t="str">
        <f t="shared" si="840"/>
        <v>יעל נטליה סלאקוב</v>
      </c>
    </row>
    <row r="53789" spans="1:4" x14ac:dyDescent="0.25">
      <c r="A53789">
        <v>53788</v>
      </c>
      <c r="B53789" t="s">
        <v>42171</v>
      </c>
      <c r="C53789" t="s">
        <v>81535</v>
      </c>
      <c r="D53789" t="str">
        <f t="shared" si="840"/>
        <v>ינון דניאל סרונקין</v>
      </c>
    </row>
    <row r="53790" spans="1:4" x14ac:dyDescent="0.25">
      <c r="A53790">
        <v>53789</v>
      </c>
      <c r="B53790" t="s">
        <v>42173</v>
      </c>
      <c r="C53790" t="s">
        <v>81536</v>
      </c>
      <c r="D53790" t="str">
        <f t="shared" si="840"/>
        <v>סלמסאו קרן אזולאי</v>
      </c>
    </row>
    <row r="53791" spans="1:4" x14ac:dyDescent="0.25">
      <c r="A53791">
        <v>53790</v>
      </c>
      <c r="B53791" t="s">
        <v>42175</v>
      </c>
      <c r="C53791" t="s">
        <v>81537</v>
      </c>
      <c r="D53791" t="str">
        <f t="shared" si="840"/>
        <v>יובב יוסף אלינסקי רדעי</v>
      </c>
    </row>
    <row r="53792" spans="1:4" x14ac:dyDescent="0.25">
      <c r="A53792">
        <v>53791</v>
      </c>
      <c r="B53792" t="s">
        <v>42177</v>
      </c>
      <c r="C53792" t="s">
        <v>81538</v>
      </c>
      <c r="D53792" t="str">
        <f t="shared" si="840"/>
        <v>וורקו דני אבו רוקאן</v>
      </c>
    </row>
    <row r="53793" spans="1:4" x14ac:dyDescent="0.25">
      <c r="A53793">
        <v>53792</v>
      </c>
      <c r="B53793" t="s">
        <v>42179</v>
      </c>
      <c r="C53793" t="s">
        <v>81539</v>
      </c>
      <c r="D53793" t="str">
        <f t="shared" si="840"/>
        <v>אופיר טל צוברוב</v>
      </c>
    </row>
    <row r="53794" spans="1:4" x14ac:dyDescent="0.25">
      <c r="A53794">
        <v>53793</v>
      </c>
      <c r="B53794" t="s">
        <v>42181</v>
      </c>
      <c r="C53794" t="s">
        <v>81540</v>
      </c>
      <c r="D53794" t="str">
        <f t="shared" si="840"/>
        <v>איגו בן-סעיד לאוסט</v>
      </c>
    </row>
    <row r="53795" spans="1:4" x14ac:dyDescent="0.25">
      <c r="A53795">
        <v>53794</v>
      </c>
      <c r="B53795" t="s">
        <v>42183</v>
      </c>
      <c r="C53795" t="s">
        <v>81541</v>
      </c>
      <c r="D53795" t="str">
        <f t="shared" si="840"/>
        <v>יבגני גדעון שריבמן</v>
      </c>
    </row>
    <row r="53796" spans="1:4" x14ac:dyDescent="0.25">
      <c r="A53796">
        <v>53795</v>
      </c>
      <c r="B53796" t="s">
        <v>42185</v>
      </c>
      <c r="C53796" t="s">
        <v>81542</v>
      </c>
      <c r="D53796" t="str">
        <f t="shared" si="840"/>
        <v>גיא אמיל ג'רנו</v>
      </c>
    </row>
    <row r="53797" spans="1:4" x14ac:dyDescent="0.25">
      <c r="A53797">
        <v>53796</v>
      </c>
      <c r="B53797" t="s">
        <v>42187</v>
      </c>
      <c r="C53797" t="s">
        <v>81543</v>
      </c>
      <c r="D53797" t="str">
        <f t="shared" si="840"/>
        <v>אחי-יפתח וינאפל-פישר</v>
      </c>
    </row>
    <row r="53798" spans="1:4" x14ac:dyDescent="0.25">
      <c r="A53798">
        <v>53797</v>
      </c>
      <c r="B53798" t="s">
        <v>42189</v>
      </c>
      <c r="C53798" t="s">
        <v>81544</v>
      </c>
      <c r="D53798" t="str">
        <f t="shared" si="840"/>
        <v>לי אורה גרובין-הוקר</v>
      </c>
    </row>
    <row r="53799" spans="1:4" x14ac:dyDescent="0.25">
      <c r="A53799">
        <v>53798</v>
      </c>
      <c r="B53799" t="s">
        <v>42191</v>
      </c>
      <c r="C53799" t="s">
        <v>81545</v>
      </c>
      <c r="D53799" t="str">
        <f t="shared" si="840"/>
        <v>פרנציסקה בטשי</v>
      </c>
    </row>
    <row r="53800" spans="1:4" x14ac:dyDescent="0.25">
      <c r="A53800">
        <v>53799</v>
      </c>
      <c r="B53800" t="s">
        <v>42193</v>
      </c>
      <c r="C53800" t="s">
        <v>81546</v>
      </c>
      <c r="D53800" t="str">
        <f t="shared" si="840"/>
        <v>נור יקין שוחט גורטלר</v>
      </c>
    </row>
    <row r="53801" spans="1:4" x14ac:dyDescent="0.25">
      <c r="A53801">
        <v>53800</v>
      </c>
      <c r="B53801" t="s">
        <v>42195</v>
      </c>
      <c r="C53801" t="s">
        <v>81547</v>
      </c>
      <c r="D53801" t="str">
        <f t="shared" si="840"/>
        <v>יננש וידהורן</v>
      </c>
    </row>
    <row r="53802" spans="1:4" x14ac:dyDescent="0.25">
      <c r="A53802">
        <v>53801</v>
      </c>
      <c r="B53802" t="s">
        <v>42197</v>
      </c>
      <c r="C53802" t="s">
        <v>81548</v>
      </c>
      <c r="D53802" t="str">
        <f t="shared" si="840"/>
        <v>רוחמה רות גוגינשוילי</v>
      </c>
    </row>
    <row r="53803" spans="1:4" x14ac:dyDescent="0.25">
      <c r="A53803">
        <v>53802</v>
      </c>
      <c r="B53803" t="s">
        <v>42199</v>
      </c>
      <c r="C53803" t="s">
        <v>81549</v>
      </c>
      <c r="D53803" t="str">
        <f t="shared" si="840"/>
        <v>דביר-יוסף גטניק</v>
      </c>
    </row>
    <row r="53804" spans="1:4" x14ac:dyDescent="0.25">
      <c r="A53804">
        <v>53803</v>
      </c>
      <c r="B53804" t="s">
        <v>42201</v>
      </c>
      <c r="C53804" t="s">
        <v>81550</v>
      </c>
      <c r="D53804" t="str">
        <f t="shared" si="840"/>
        <v>קרן חנה סבש</v>
      </c>
    </row>
    <row r="53805" spans="1:4" x14ac:dyDescent="0.25">
      <c r="A53805">
        <v>53804</v>
      </c>
      <c r="B53805" t="s">
        <v>42203</v>
      </c>
      <c r="C53805" t="s">
        <v>81551</v>
      </c>
      <c r="D53805" t="str">
        <f t="shared" si="840"/>
        <v>ענברה צרייה</v>
      </c>
    </row>
    <row r="53806" spans="1:4" x14ac:dyDescent="0.25">
      <c r="A53806">
        <v>53805</v>
      </c>
      <c r="B53806" t="s">
        <v>42205</v>
      </c>
      <c r="C53806" t="s">
        <v>81552</v>
      </c>
      <c r="D53806" t="str">
        <f t="shared" si="840"/>
        <v>איליוש ליטצבסקי</v>
      </c>
    </row>
    <row r="53807" spans="1:4" x14ac:dyDescent="0.25">
      <c r="A53807">
        <v>53806</v>
      </c>
      <c r="B53807" t="s">
        <v>42206</v>
      </c>
      <c r="C53807" t="s">
        <v>81553</v>
      </c>
      <c r="D53807" t="str">
        <f t="shared" si="840"/>
        <v>בלה מלכה גרצקי</v>
      </c>
    </row>
    <row r="53808" spans="1:4" x14ac:dyDescent="0.25">
      <c r="A53808">
        <v>53807</v>
      </c>
      <c r="B53808" t="s">
        <v>42208</v>
      </c>
      <c r="C53808" t="s">
        <v>81554</v>
      </c>
      <c r="D53808" t="str">
        <f t="shared" si="840"/>
        <v>תומר וסאלי ברסטיצקי-רוזנס</v>
      </c>
    </row>
    <row r="53809" spans="1:4" x14ac:dyDescent="0.25">
      <c r="A53809">
        <v>53808</v>
      </c>
      <c r="B53809" t="s">
        <v>42210</v>
      </c>
      <c r="C53809" t="s">
        <v>81555</v>
      </c>
      <c r="D53809" t="str">
        <f t="shared" si="840"/>
        <v>עבד אלדא ברקוביץ בירן</v>
      </c>
    </row>
    <row r="53810" spans="1:4" x14ac:dyDescent="0.25">
      <c r="A53810">
        <v>53809</v>
      </c>
      <c r="B53810" t="s">
        <v>42212</v>
      </c>
      <c r="C53810" t="s">
        <v>81556</v>
      </c>
      <c r="D53810" t="str">
        <f t="shared" si="840"/>
        <v>משה- מאיר פרנק  קרמר</v>
      </c>
    </row>
    <row r="53811" spans="1:4" x14ac:dyDescent="0.25">
      <c r="A53811">
        <v>53810</v>
      </c>
      <c r="B53811" t="s">
        <v>42214</v>
      </c>
      <c r="C53811" t="s">
        <v>81557</v>
      </c>
      <c r="D53811" t="str">
        <f t="shared" si="840"/>
        <v>מירי מריאן מישל סקורינסקי</v>
      </c>
    </row>
    <row r="53812" spans="1:4" x14ac:dyDescent="0.25">
      <c r="A53812">
        <v>53811</v>
      </c>
      <c r="B53812" t="s">
        <v>42216</v>
      </c>
      <c r="C53812" t="s">
        <v>81558</v>
      </c>
      <c r="D53812" t="str">
        <f t="shared" si="840"/>
        <v>אלכסנדרי אלחאזן</v>
      </c>
    </row>
    <row r="53813" spans="1:4" x14ac:dyDescent="0.25">
      <c r="A53813">
        <v>53812</v>
      </c>
      <c r="B53813" t="s">
        <v>42218</v>
      </c>
      <c r="C53813" t="s">
        <v>81559</v>
      </c>
      <c r="D53813" t="str">
        <f t="shared" si="840"/>
        <v>סיגלית סעדה היציג</v>
      </c>
    </row>
    <row r="53814" spans="1:4" x14ac:dyDescent="0.25">
      <c r="A53814">
        <v>53813</v>
      </c>
      <c r="B53814" t="s">
        <v>42220</v>
      </c>
      <c r="C53814" t="s">
        <v>81560</v>
      </c>
      <c r="D53814" t="str">
        <f t="shared" si="840"/>
        <v>מרטין הודיה וולדנר ד"ר</v>
      </c>
    </row>
    <row r="53815" spans="1:4" x14ac:dyDescent="0.25">
      <c r="A53815">
        <v>53814</v>
      </c>
      <c r="B53815" t="s">
        <v>42222</v>
      </c>
      <c r="C53815" t="s">
        <v>81561</v>
      </c>
      <c r="D53815" t="str">
        <f t="shared" si="840"/>
        <v>קארול טרכטנברויט</v>
      </c>
    </row>
    <row r="53816" spans="1:4" x14ac:dyDescent="0.25">
      <c r="A53816">
        <v>53815</v>
      </c>
      <c r="B53816" t="s">
        <v>42224</v>
      </c>
      <c r="C53816" t="s">
        <v>81562</v>
      </c>
      <c r="D53816" t="str">
        <f t="shared" si="840"/>
        <v>רואז גרשנגולד</v>
      </c>
    </row>
    <row r="53817" spans="1:4" x14ac:dyDescent="0.25">
      <c r="A53817">
        <v>53816</v>
      </c>
      <c r="B53817" t="s">
        <v>42226</v>
      </c>
      <c r="C53817" t="s">
        <v>81563</v>
      </c>
      <c r="D53817" t="str">
        <f t="shared" si="840"/>
        <v>טוטי מוסכנוב</v>
      </c>
    </row>
    <row r="53818" spans="1:4" x14ac:dyDescent="0.25">
      <c r="A53818">
        <v>53817</v>
      </c>
      <c r="B53818" t="s">
        <v>42228</v>
      </c>
      <c r="C53818" t="s">
        <v>81564</v>
      </c>
      <c r="D53818" t="str">
        <f t="shared" si="840"/>
        <v>שנה קמיל דרון דר'</v>
      </c>
    </row>
    <row r="53819" spans="1:4" x14ac:dyDescent="0.25">
      <c r="A53819">
        <v>53818</v>
      </c>
      <c r="B53819" t="s">
        <v>42230</v>
      </c>
      <c r="C53819" t="s">
        <v>81565</v>
      </c>
      <c r="D53819" t="str">
        <f t="shared" si="840"/>
        <v>אנדראה נעם כהן שולמן</v>
      </c>
    </row>
    <row r="53820" spans="1:4" x14ac:dyDescent="0.25">
      <c r="A53820">
        <v>53819</v>
      </c>
      <c r="B53820" t="s">
        <v>42232</v>
      </c>
      <c r="C53820" t="s">
        <v>81566</v>
      </c>
      <c r="D53820" t="str">
        <f t="shared" si="840"/>
        <v>אריאל פרננדו אוסטולוש</v>
      </c>
    </row>
    <row r="53821" spans="1:4" x14ac:dyDescent="0.25">
      <c r="A53821">
        <v>53820</v>
      </c>
      <c r="B53821" t="s">
        <v>42234</v>
      </c>
      <c r="C53821" t="s">
        <v>81567</v>
      </c>
      <c r="D53821" t="str">
        <f t="shared" si="840"/>
        <v>הזימי פרדרבר</v>
      </c>
    </row>
    <row r="53822" spans="1:4" x14ac:dyDescent="0.25">
      <c r="A53822">
        <v>53821</v>
      </c>
      <c r="B53822" t="s">
        <v>268</v>
      </c>
      <c r="C53822" t="s">
        <v>81568</v>
      </c>
      <c r="D53822" t="str">
        <f t="shared" si="840"/>
        <v>יעקובי מוזסלט</v>
      </c>
    </row>
    <row r="53823" spans="1:4" x14ac:dyDescent="0.25">
      <c r="A53823">
        <v>53822</v>
      </c>
      <c r="B53823" t="s">
        <v>42237</v>
      </c>
      <c r="C53823" t="s">
        <v>81569</v>
      </c>
      <c r="D53823" t="str">
        <f t="shared" si="840"/>
        <v>רפי פריגה טקוק</v>
      </c>
    </row>
    <row r="53824" spans="1:4" x14ac:dyDescent="0.25">
      <c r="A53824">
        <v>53823</v>
      </c>
      <c r="B53824" t="s">
        <v>42239</v>
      </c>
      <c r="C53824" t="s">
        <v>81570</v>
      </c>
      <c r="D53824" t="str">
        <f t="shared" si="840"/>
        <v>אזינה בטקילין</v>
      </c>
    </row>
    <row r="53825" spans="1:4" x14ac:dyDescent="0.25">
      <c r="A53825">
        <v>53824</v>
      </c>
      <c r="B53825" t="s">
        <v>42241</v>
      </c>
      <c r="C53825" t="s">
        <v>25952</v>
      </c>
      <c r="D53825" t="str">
        <f t="shared" si="840"/>
        <v>לוטם חנה נאסרה</v>
      </c>
    </row>
    <row r="53826" spans="1:4" x14ac:dyDescent="0.25">
      <c r="A53826">
        <v>53825</v>
      </c>
      <c r="B53826" t="s">
        <v>42243</v>
      </c>
      <c r="C53826" t="s">
        <v>81571</v>
      </c>
      <c r="D53826" t="str">
        <f t="shared" si="840"/>
        <v>עקיבא-יוסף ליסטר</v>
      </c>
    </row>
    <row r="53827" spans="1:4" x14ac:dyDescent="0.25">
      <c r="A53827">
        <v>53826</v>
      </c>
      <c r="B53827" t="s">
        <v>42245</v>
      </c>
      <c r="C53827" t="s">
        <v>81572</v>
      </c>
      <c r="D53827" t="str">
        <f t="shared" ref="D53827:D53890" si="841">B53827&amp;" "&amp;C53827</f>
        <v>שירז-רחל בן  דוד</v>
      </c>
    </row>
    <row r="53828" spans="1:4" x14ac:dyDescent="0.25">
      <c r="A53828">
        <v>53827</v>
      </c>
      <c r="B53828" t="s">
        <v>42247</v>
      </c>
      <c r="C53828" t="s">
        <v>81573</v>
      </c>
      <c r="D53828" t="str">
        <f t="shared" si="841"/>
        <v>מוופק מחמד שימבורסקי</v>
      </c>
    </row>
    <row r="53829" spans="1:4" x14ac:dyDescent="0.25">
      <c r="A53829">
        <v>53828</v>
      </c>
      <c r="B53829" t="s">
        <v>600</v>
      </c>
      <c r="C53829" t="s">
        <v>81574</v>
      </c>
      <c r="D53829" t="str">
        <f t="shared" si="841"/>
        <v>פדידה בילט</v>
      </c>
    </row>
    <row r="53830" spans="1:4" x14ac:dyDescent="0.25">
      <c r="A53830">
        <v>53829</v>
      </c>
      <c r="B53830" t="s">
        <v>42250</v>
      </c>
      <c r="C53830" t="s">
        <v>81575</v>
      </c>
      <c r="D53830" t="str">
        <f t="shared" si="841"/>
        <v>ראומה פרומה פליטמן-טנא</v>
      </c>
    </row>
    <row r="53831" spans="1:4" x14ac:dyDescent="0.25">
      <c r="A53831">
        <v>53830</v>
      </c>
      <c r="B53831" t="s">
        <v>42252</v>
      </c>
      <c r="C53831" t="s">
        <v>81576</v>
      </c>
      <c r="D53831" t="str">
        <f t="shared" si="841"/>
        <v>שי ג'וני יקוטיאל</v>
      </c>
    </row>
    <row r="53832" spans="1:4" x14ac:dyDescent="0.25">
      <c r="A53832">
        <v>53831</v>
      </c>
      <c r="B53832" t="s">
        <v>42254</v>
      </c>
      <c r="C53832" t="s">
        <v>81577</v>
      </c>
      <c r="D53832" t="str">
        <f t="shared" si="841"/>
        <v>שפרו גנפור</v>
      </c>
    </row>
    <row r="53833" spans="1:4" x14ac:dyDescent="0.25">
      <c r="A53833">
        <v>53832</v>
      </c>
      <c r="B53833" t="s">
        <v>42256</v>
      </c>
      <c r="C53833" t="s">
        <v>81578</v>
      </c>
      <c r="D53833" t="str">
        <f t="shared" si="841"/>
        <v>ראימונדה וילכפורט</v>
      </c>
    </row>
    <row r="53834" spans="1:4" x14ac:dyDescent="0.25">
      <c r="A53834">
        <v>53833</v>
      </c>
      <c r="B53834" t="s">
        <v>42257</v>
      </c>
      <c r="C53834" t="s">
        <v>81579</v>
      </c>
      <c r="D53834" t="str">
        <f t="shared" si="841"/>
        <v>פו אורה ברא"ז</v>
      </c>
    </row>
    <row r="53835" spans="1:4" x14ac:dyDescent="0.25">
      <c r="A53835">
        <v>53834</v>
      </c>
      <c r="B53835" t="s">
        <v>42259</v>
      </c>
      <c r="C53835" t="s">
        <v>81580</v>
      </c>
      <c r="D53835" t="str">
        <f t="shared" si="841"/>
        <v>אלון אולג ברזינר</v>
      </c>
    </row>
    <row r="53836" spans="1:4" x14ac:dyDescent="0.25">
      <c r="A53836">
        <v>53835</v>
      </c>
      <c r="B53836" t="s">
        <v>42261</v>
      </c>
      <c r="C53836" t="s">
        <v>81581</v>
      </c>
      <c r="D53836" t="str">
        <f t="shared" si="841"/>
        <v>רסאן מוסקל-גרטי</v>
      </c>
    </row>
    <row r="53837" spans="1:4" x14ac:dyDescent="0.25">
      <c r="A53837">
        <v>53836</v>
      </c>
      <c r="B53837" t="s">
        <v>42263</v>
      </c>
      <c r="C53837" t="s">
        <v>81582</v>
      </c>
      <c r="D53837" t="str">
        <f t="shared" si="841"/>
        <v>אתקלת-ורד חבירוסטיאן</v>
      </c>
    </row>
    <row r="53838" spans="1:4" x14ac:dyDescent="0.25">
      <c r="A53838">
        <v>53837</v>
      </c>
      <c r="B53838" t="s">
        <v>42265</v>
      </c>
      <c r="C53838" t="s">
        <v>81583</v>
      </c>
      <c r="D53838" t="str">
        <f t="shared" si="841"/>
        <v>א סיינו משען</v>
      </c>
    </row>
    <row r="53839" spans="1:4" x14ac:dyDescent="0.25">
      <c r="A53839">
        <v>53838</v>
      </c>
      <c r="B53839" t="s">
        <v>42267</v>
      </c>
      <c r="C53839" t="s">
        <v>81584</v>
      </c>
      <c r="D53839" t="str">
        <f t="shared" si="841"/>
        <v>גזאצ'או שחאדה-שבאיטה</v>
      </c>
    </row>
    <row r="53840" spans="1:4" x14ac:dyDescent="0.25">
      <c r="A53840">
        <v>53839</v>
      </c>
      <c r="B53840" t="s">
        <v>42269</v>
      </c>
      <c r="C53840" t="s">
        <v>81585</v>
      </c>
      <c r="D53840" t="str">
        <f t="shared" si="841"/>
        <v>מאי עטרה רז יניב</v>
      </c>
    </row>
    <row r="53841" spans="1:4" x14ac:dyDescent="0.25">
      <c r="A53841">
        <v>53840</v>
      </c>
      <c r="B53841" t="s">
        <v>42271</v>
      </c>
      <c r="C53841" t="s">
        <v>81586</v>
      </c>
      <c r="D53841" t="str">
        <f t="shared" si="841"/>
        <v>איילת צביה נימנט</v>
      </c>
    </row>
    <row r="53842" spans="1:4" x14ac:dyDescent="0.25">
      <c r="A53842">
        <v>53841</v>
      </c>
      <c r="B53842" t="s">
        <v>42273</v>
      </c>
      <c r="C53842" t="s">
        <v>81587</v>
      </c>
      <c r="D53842" t="str">
        <f t="shared" si="841"/>
        <v>עובדיה יאיר יתן</v>
      </c>
    </row>
    <row r="53843" spans="1:4" x14ac:dyDescent="0.25">
      <c r="A53843">
        <v>53842</v>
      </c>
      <c r="B53843" t="s">
        <v>42275</v>
      </c>
      <c r="C53843" t="s">
        <v>81588</v>
      </c>
      <c r="D53843" t="str">
        <f t="shared" si="841"/>
        <v>שלמה (ז"ל) זוסימנקו</v>
      </c>
    </row>
    <row r="53844" spans="1:4" x14ac:dyDescent="0.25">
      <c r="A53844">
        <v>53843</v>
      </c>
      <c r="B53844" t="s">
        <v>42277</v>
      </c>
      <c r="C53844" t="s">
        <v>81589</v>
      </c>
      <c r="D53844" t="str">
        <f t="shared" si="841"/>
        <v>זופור פיינגבאום ד"ר</v>
      </c>
    </row>
    <row r="53845" spans="1:4" x14ac:dyDescent="0.25">
      <c r="A53845">
        <v>53844</v>
      </c>
      <c r="B53845" t="s">
        <v>42279</v>
      </c>
      <c r="C53845" t="s">
        <v>81590</v>
      </c>
      <c r="D53845" t="str">
        <f t="shared" si="841"/>
        <v>ארישי יוטי-וטאנה</v>
      </c>
    </row>
    <row r="53846" spans="1:4" x14ac:dyDescent="0.25">
      <c r="A53846">
        <v>53845</v>
      </c>
      <c r="B53846" t="s">
        <v>42281</v>
      </c>
      <c r="C53846" t="s">
        <v>81591</v>
      </c>
      <c r="D53846" t="str">
        <f t="shared" si="841"/>
        <v>שרה-ברכה גולדשטיין בינה</v>
      </c>
    </row>
    <row r="53847" spans="1:4" x14ac:dyDescent="0.25">
      <c r="A53847">
        <v>53846</v>
      </c>
      <c r="B53847" t="s">
        <v>42283</v>
      </c>
      <c r="C53847" t="s">
        <v>81592</v>
      </c>
      <c r="D53847" t="str">
        <f t="shared" si="841"/>
        <v>איטגן שושנה גולדבר</v>
      </c>
    </row>
    <row r="53848" spans="1:4" x14ac:dyDescent="0.25">
      <c r="A53848">
        <v>53847</v>
      </c>
      <c r="B53848" t="s">
        <v>42285</v>
      </c>
      <c r="C53848" t="s">
        <v>81593</v>
      </c>
      <c r="D53848" t="str">
        <f t="shared" si="841"/>
        <v>פריבוט זינאב</v>
      </c>
    </row>
    <row r="53849" spans="1:4" x14ac:dyDescent="0.25">
      <c r="A53849">
        <v>53848</v>
      </c>
      <c r="B53849" t="s">
        <v>42287</v>
      </c>
      <c r="C53849" t="s">
        <v>81594</v>
      </c>
      <c r="D53849" t="str">
        <f t="shared" si="841"/>
        <v>איבק טאוורס</v>
      </c>
    </row>
    <row r="53850" spans="1:4" x14ac:dyDescent="0.25">
      <c r="A53850">
        <v>53849</v>
      </c>
      <c r="B53850" t="s">
        <v>42289</v>
      </c>
      <c r="C53850" t="s">
        <v>81595</v>
      </c>
      <c r="D53850" t="str">
        <f t="shared" si="841"/>
        <v>פאהד פוליקר אמיר</v>
      </c>
    </row>
    <row r="53851" spans="1:4" x14ac:dyDescent="0.25">
      <c r="A53851">
        <v>53850</v>
      </c>
      <c r="B53851" t="s">
        <v>42291</v>
      </c>
      <c r="C53851" t="s">
        <v>51314</v>
      </c>
      <c r="D53851" t="str">
        <f t="shared" si="841"/>
        <v>גו'ביר ברדס</v>
      </c>
    </row>
    <row r="53852" spans="1:4" x14ac:dyDescent="0.25">
      <c r="A53852">
        <v>53851</v>
      </c>
      <c r="B53852" t="s">
        <v>42293</v>
      </c>
      <c r="C53852" t="s">
        <v>81596</v>
      </c>
      <c r="D53852" t="str">
        <f t="shared" si="841"/>
        <v>משה אברהם אידלמן פרץ</v>
      </c>
    </row>
    <row r="53853" spans="1:4" x14ac:dyDescent="0.25">
      <c r="A53853">
        <v>53852</v>
      </c>
      <c r="B53853" t="s">
        <v>42295</v>
      </c>
      <c r="C53853" t="s">
        <v>81597</v>
      </c>
      <c r="D53853" t="str">
        <f t="shared" si="841"/>
        <v>ע ראוף סאספורטס</v>
      </c>
    </row>
    <row r="53854" spans="1:4" x14ac:dyDescent="0.25">
      <c r="A53854">
        <v>53853</v>
      </c>
      <c r="B53854" t="s">
        <v>42297</v>
      </c>
      <c r="C53854" t="s">
        <v>81598</v>
      </c>
      <c r="D53854" t="str">
        <f t="shared" si="841"/>
        <v>תומש סטרז'גורודסקי</v>
      </c>
    </row>
    <row r="53855" spans="1:4" x14ac:dyDescent="0.25">
      <c r="A53855">
        <v>53854</v>
      </c>
      <c r="B53855" t="s">
        <v>42299</v>
      </c>
      <c r="C53855" t="s">
        <v>81599</v>
      </c>
      <c r="D53855" t="str">
        <f t="shared" si="841"/>
        <v>קלאודיו אליחנדרו גלימידי-אפשטיי</v>
      </c>
    </row>
    <row r="53856" spans="1:4" x14ac:dyDescent="0.25">
      <c r="A53856">
        <v>53855</v>
      </c>
      <c r="B53856" t="s">
        <v>42301</v>
      </c>
      <c r="C53856" t="s">
        <v>81600</v>
      </c>
      <c r="D53856" t="str">
        <f t="shared" si="841"/>
        <v>תהל כריסטינה ג'ורג'ט חאיכ זיאד</v>
      </c>
    </row>
    <row r="53857" spans="1:4" x14ac:dyDescent="0.25">
      <c r="A53857">
        <v>53856</v>
      </c>
      <c r="B53857" t="s">
        <v>42303</v>
      </c>
      <c r="C53857" t="s">
        <v>81601</v>
      </c>
      <c r="D53857" t="str">
        <f t="shared" si="841"/>
        <v>מיכל-טירונש גאדקר</v>
      </c>
    </row>
    <row r="53858" spans="1:4" x14ac:dyDescent="0.25">
      <c r="A53858">
        <v>53857</v>
      </c>
      <c r="B53858" t="s">
        <v>42305</v>
      </c>
      <c r="C53858" t="s">
        <v>81602</v>
      </c>
      <c r="D53858" t="str">
        <f t="shared" si="841"/>
        <v>ציונה ז"ל צ'לאק</v>
      </c>
    </row>
    <row r="53859" spans="1:4" x14ac:dyDescent="0.25">
      <c r="A53859">
        <v>53858</v>
      </c>
      <c r="B53859" t="s">
        <v>42307</v>
      </c>
      <c r="C53859" t="s">
        <v>81603</v>
      </c>
      <c r="D53859" t="str">
        <f t="shared" si="841"/>
        <v>ליוב אלברנס</v>
      </c>
    </row>
    <row r="53860" spans="1:4" x14ac:dyDescent="0.25">
      <c r="A53860">
        <v>53859</v>
      </c>
      <c r="B53860" t="s">
        <v>42309</v>
      </c>
      <c r="C53860" t="s">
        <v>81604</v>
      </c>
      <c r="D53860" t="str">
        <f t="shared" si="841"/>
        <v>מיטל רות צאפ מרשק ד"ר</v>
      </c>
    </row>
    <row r="53861" spans="1:4" x14ac:dyDescent="0.25">
      <c r="A53861">
        <v>53860</v>
      </c>
      <c r="B53861" t="s">
        <v>42311</v>
      </c>
      <c r="C53861" t="s">
        <v>81605</v>
      </c>
      <c r="D53861" t="str">
        <f t="shared" si="841"/>
        <v>דיאן אנה מורילס</v>
      </c>
    </row>
    <row r="53862" spans="1:4" x14ac:dyDescent="0.25">
      <c r="A53862">
        <v>53861</v>
      </c>
      <c r="B53862" t="s">
        <v>42313</v>
      </c>
      <c r="C53862" t="s">
        <v>81606</v>
      </c>
      <c r="D53862" t="str">
        <f t="shared" si="841"/>
        <v>גאורגינה חבוט-וילנר</v>
      </c>
    </row>
    <row r="53863" spans="1:4" x14ac:dyDescent="0.25">
      <c r="A53863">
        <v>53862</v>
      </c>
      <c r="B53863" t="s">
        <v>42314</v>
      </c>
      <c r="C53863" t="s">
        <v>81607</v>
      </c>
      <c r="D53863" t="str">
        <f t="shared" si="841"/>
        <v>למלם דנה סטיינדאם ויסר</v>
      </c>
    </row>
    <row r="53864" spans="1:4" x14ac:dyDescent="0.25">
      <c r="A53864">
        <v>53863</v>
      </c>
      <c r="B53864" t="s">
        <v>42316</v>
      </c>
      <c r="C53864" t="s">
        <v>81608</v>
      </c>
      <c r="D53864" t="str">
        <f t="shared" si="841"/>
        <v>עליתה קם ד"ר</v>
      </c>
    </row>
    <row r="53865" spans="1:4" x14ac:dyDescent="0.25">
      <c r="A53865">
        <v>53864</v>
      </c>
      <c r="B53865" t="s">
        <v>42318</v>
      </c>
      <c r="C53865" t="s">
        <v>81609</v>
      </c>
      <c r="D53865" t="str">
        <f t="shared" si="841"/>
        <v>שמעון חנניה סושצ'נקו</v>
      </c>
    </row>
    <row r="53866" spans="1:4" x14ac:dyDescent="0.25">
      <c r="A53866">
        <v>53865</v>
      </c>
      <c r="B53866" t="s">
        <v>42320</v>
      </c>
      <c r="C53866" t="s">
        <v>81610</v>
      </c>
      <c r="D53866" t="str">
        <f t="shared" si="841"/>
        <v>הלה נעמי קוצורובסקי</v>
      </c>
    </row>
    <row r="53867" spans="1:4" x14ac:dyDescent="0.25">
      <c r="A53867">
        <v>53866</v>
      </c>
      <c r="B53867" t="s">
        <v>42322</v>
      </c>
      <c r="C53867" t="s">
        <v>81611</v>
      </c>
      <c r="D53867" t="str">
        <f t="shared" si="841"/>
        <v>חיים מאי סטרצ'נקוב</v>
      </c>
    </row>
    <row r="53868" spans="1:4" x14ac:dyDescent="0.25">
      <c r="A53868">
        <v>53867</v>
      </c>
      <c r="B53868" t="s">
        <v>42324</v>
      </c>
      <c r="C53868" t="s">
        <v>81612</v>
      </c>
      <c r="D53868" t="str">
        <f t="shared" si="841"/>
        <v>מיכאל יעקב דיואני מסארוה</v>
      </c>
    </row>
    <row r="53869" spans="1:4" x14ac:dyDescent="0.25">
      <c r="A53869">
        <v>53868</v>
      </c>
      <c r="B53869" t="s">
        <v>42325</v>
      </c>
      <c r="C53869" t="s">
        <v>81613</v>
      </c>
      <c r="D53869" t="str">
        <f t="shared" si="841"/>
        <v>אריאל הארט-לי בוסידאן</v>
      </c>
    </row>
    <row r="53870" spans="1:4" x14ac:dyDescent="0.25">
      <c r="A53870">
        <v>53869</v>
      </c>
      <c r="B53870" t="s">
        <v>42327</v>
      </c>
      <c r="C53870" t="s">
        <v>81614</v>
      </c>
      <c r="D53870" t="str">
        <f t="shared" si="841"/>
        <v>חוזאם שטריגלר</v>
      </c>
    </row>
    <row r="53871" spans="1:4" x14ac:dyDescent="0.25">
      <c r="A53871">
        <v>53870</v>
      </c>
      <c r="B53871" t="s">
        <v>42329</v>
      </c>
      <c r="C53871" t="s">
        <v>81615</v>
      </c>
      <c r="D53871" t="str">
        <f t="shared" si="841"/>
        <v>פז עליזה פרוסנר</v>
      </c>
    </row>
    <row r="53872" spans="1:4" x14ac:dyDescent="0.25">
      <c r="A53872">
        <v>53871</v>
      </c>
      <c r="B53872" t="s">
        <v>42331</v>
      </c>
      <c r="C53872" t="s">
        <v>81616</v>
      </c>
      <c r="D53872" t="str">
        <f t="shared" si="841"/>
        <v>מארטה קבורקוב</v>
      </c>
    </row>
    <row r="53873" spans="1:4" x14ac:dyDescent="0.25">
      <c r="A53873">
        <v>53872</v>
      </c>
      <c r="B53873" t="s">
        <v>42333</v>
      </c>
      <c r="C53873" t="s">
        <v>81617</v>
      </c>
      <c r="D53873" t="str">
        <f t="shared" si="841"/>
        <v>נטלי מרים יורגראו</v>
      </c>
    </row>
    <row r="53874" spans="1:4" x14ac:dyDescent="0.25">
      <c r="A53874">
        <v>53873</v>
      </c>
      <c r="B53874" t="s">
        <v>42335</v>
      </c>
      <c r="C53874" t="s">
        <v>81618</v>
      </c>
      <c r="D53874" t="str">
        <f t="shared" si="841"/>
        <v>נימרוד יעקב אטיאס ורון</v>
      </c>
    </row>
    <row r="53875" spans="1:4" x14ac:dyDescent="0.25">
      <c r="A53875">
        <v>53874</v>
      </c>
      <c r="B53875" t="s">
        <v>42337</v>
      </c>
      <c r="C53875" t="s">
        <v>81619</v>
      </c>
      <c r="D53875" t="str">
        <f t="shared" si="841"/>
        <v>יעל אוריה מזרחי צ'רנובל</v>
      </c>
    </row>
    <row r="53876" spans="1:4" x14ac:dyDescent="0.25">
      <c r="A53876">
        <v>53875</v>
      </c>
      <c r="B53876" t="s">
        <v>42339</v>
      </c>
      <c r="C53876" t="s">
        <v>30432</v>
      </c>
      <c r="D53876" t="str">
        <f t="shared" si="841"/>
        <v>דריל הדה</v>
      </c>
    </row>
    <row r="53877" spans="1:4" x14ac:dyDescent="0.25">
      <c r="A53877">
        <v>53876</v>
      </c>
      <c r="B53877" t="s">
        <v>42341</v>
      </c>
      <c r="C53877" t="s">
        <v>81620</v>
      </c>
      <c r="D53877" t="str">
        <f t="shared" si="841"/>
        <v>אגניה גומנובסקי ד"ר</v>
      </c>
    </row>
    <row r="53878" spans="1:4" x14ac:dyDescent="0.25">
      <c r="A53878">
        <v>53877</v>
      </c>
      <c r="B53878" t="s">
        <v>42343</v>
      </c>
      <c r="C53878" t="s">
        <v>81621</v>
      </c>
      <c r="D53878" t="str">
        <f t="shared" si="841"/>
        <v>אייל מיכאל פאין דר'</v>
      </c>
    </row>
    <row r="53879" spans="1:4" x14ac:dyDescent="0.25">
      <c r="A53879">
        <v>53878</v>
      </c>
      <c r="B53879" t="s">
        <v>42345</v>
      </c>
      <c r="C53879" t="s">
        <v>81622</v>
      </c>
      <c r="D53879" t="str">
        <f t="shared" si="841"/>
        <v>אילאיל לאה שאללאשוילי</v>
      </c>
    </row>
    <row r="53880" spans="1:4" x14ac:dyDescent="0.25">
      <c r="A53880">
        <v>53879</v>
      </c>
      <c r="B53880" t="s">
        <v>42347</v>
      </c>
      <c r="C53880" t="s">
        <v>81623</v>
      </c>
      <c r="D53880" t="str">
        <f t="shared" si="841"/>
        <v>אלרן חיים פרטוק ינאי</v>
      </c>
    </row>
    <row r="53881" spans="1:4" x14ac:dyDescent="0.25">
      <c r="A53881">
        <v>53880</v>
      </c>
      <c r="B53881" t="s">
        <v>42349</v>
      </c>
      <c r="C53881" t="s">
        <v>81624</v>
      </c>
      <c r="D53881" t="str">
        <f t="shared" si="841"/>
        <v>עונוד אצברי</v>
      </c>
    </row>
    <row r="53882" spans="1:4" x14ac:dyDescent="0.25">
      <c r="A53882">
        <v>53881</v>
      </c>
      <c r="B53882" t="s">
        <v>42351</v>
      </c>
      <c r="C53882" t="s">
        <v>81625</v>
      </c>
      <c r="D53882" t="str">
        <f t="shared" si="841"/>
        <v>יונתן יצחק ירמנקו ד"ר</v>
      </c>
    </row>
    <row r="53883" spans="1:4" x14ac:dyDescent="0.25">
      <c r="A53883">
        <v>53882</v>
      </c>
      <c r="B53883" t="s">
        <v>42353</v>
      </c>
      <c r="C53883" t="s">
        <v>81626</v>
      </c>
      <c r="D53883" t="str">
        <f t="shared" si="841"/>
        <v>שחר ליאל מוררו ד"ר</v>
      </c>
    </row>
    <row r="53884" spans="1:4" x14ac:dyDescent="0.25">
      <c r="A53884">
        <v>53883</v>
      </c>
      <c r="B53884" t="s">
        <v>42355</v>
      </c>
      <c r="C53884" t="s">
        <v>81627</v>
      </c>
      <c r="D53884" t="str">
        <f t="shared" si="841"/>
        <v>כמיס סרבטניק</v>
      </c>
    </row>
    <row r="53885" spans="1:4" x14ac:dyDescent="0.25">
      <c r="A53885">
        <v>53884</v>
      </c>
      <c r="B53885" t="s">
        <v>42357</v>
      </c>
      <c r="C53885" t="s">
        <v>81628</v>
      </c>
      <c r="D53885" t="str">
        <f t="shared" si="841"/>
        <v>מתנאל חן איסקייאב</v>
      </c>
    </row>
    <row r="53886" spans="1:4" x14ac:dyDescent="0.25">
      <c r="A53886">
        <v>53885</v>
      </c>
      <c r="B53886" t="s">
        <v>42359</v>
      </c>
      <c r="C53886" t="s">
        <v>81629</v>
      </c>
      <c r="D53886" t="str">
        <f t="shared" si="841"/>
        <v>ג'ייד-אמה גרושוב</v>
      </c>
    </row>
    <row r="53887" spans="1:4" x14ac:dyDescent="0.25">
      <c r="A53887">
        <v>53886</v>
      </c>
      <c r="B53887" t="s">
        <v>42361</v>
      </c>
      <c r="C53887" t="s">
        <v>81630</v>
      </c>
      <c r="D53887" t="str">
        <f t="shared" si="841"/>
        <v>מרסי סלוק-יוסיפון</v>
      </c>
    </row>
    <row r="53888" spans="1:4" x14ac:dyDescent="0.25">
      <c r="A53888">
        <v>53887</v>
      </c>
      <c r="B53888" t="s">
        <v>42363</v>
      </c>
      <c r="C53888" t="s">
        <v>81631</v>
      </c>
      <c r="D53888" t="str">
        <f t="shared" si="841"/>
        <v>דויד זמץ סויצאר</v>
      </c>
    </row>
    <row r="53889" spans="1:4" x14ac:dyDescent="0.25">
      <c r="A53889">
        <v>53888</v>
      </c>
      <c r="B53889" t="s">
        <v>42364</v>
      </c>
      <c r="C53889" t="s">
        <v>81632</v>
      </c>
      <c r="D53889" t="str">
        <f t="shared" si="841"/>
        <v>פנטלאו אולשוונגס</v>
      </c>
    </row>
    <row r="53890" spans="1:4" x14ac:dyDescent="0.25">
      <c r="A53890">
        <v>53889</v>
      </c>
      <c r="B53890" t="s">
        <v>42366</v>
      </c>
      <c r="C53890" t="s">
        <v>81633</v>
      </c>
      <c r="D53890" t="str">
        <f t="shared" si="841"/>
        <v>ציפור בוהק</v>
      </c>
    </row>
    <row r="53891" spans="1:4" x14ac:dyDescent="0.25">
      <c r="A53891">
        <v>53890</v>
      </c>
      <c r="B53891" t="s">
        <v>42368</v>
      </c>
      <c r="C53891" t="s">
        <v>81634</v>
      </c>
      <c r="D53891" t="str">
        <f t="shared" ref="D53891:D53954" si="842">B53891&amp;" "&amp;C53891</f>
        <v>אדארד בני ישראל</v>
      </c>
    </row>
    <row r="53892" spans="1:4" x14ac:dyDescent="0.25">
      <c r="A53892">
        <v>53891</v>
      </c>
      <c r="B53892" t="s">
        <v>42370</v>
      </c>
      <c r="C53892" t="s">
        <v>81635</v>
      </c>
      <c r="D53892" t="str">
        <f t="shared" si="842"/>
        <v>אלינה ננסי קיסרי-גיאת</v>
      </c>
    </row>
    <row r="53893" spans="1:4" x14ac:dyDescent="0.25">
      <c r="A53893">
        <v>53892</v>
      </c>
      <c r="B53893" t="s">
        <v>42372</v>
      </c>
      <c r="C53893" t="s">
        <v>81636</v>
      </c>
      <c r="D53893" t="str">
        <f t="shared" si="842"/>
        <v>אורסולה גרטרוד מריה איפנבג</v>
      </c>
    </row>
    <row r="53894" spans="1:4" x14ac:dyDescent="0.25">
      <c r="A53894">
        <v>53893</v>
      </c>
      <c r="B53894" t="s">
        <v>42374</v>
      </c>
      <c r="C53894" t="s">
        <v>81637</v>
      </c>
      <c r="D53894" t="str">
        <f t="shared" si="842"/>
        <v>ליאל עליזה טיארגאן</v>
      </c>
    </row>
    <row r="53895" spans="1:4" x14ac:dyDescent="0.25">
      <c r="A53895">
        <v>53894</v>
      </c>
      <c r="B53895" t="s">
        <v>42376</v>
      </c>
      <c r="C53895" t="s">
        <v>81638</v>
      </c>
      <c r="D53895" t="str">
        <f t="shared" si="842"/>
        <v>אביבית ז"ל זולוטונובה</v>
      </c>
    </row>
    <row r="53896" spans="1:4" x14ac:dyDescent="0.25">
      <c r="A53896">
        <v>53895</v>
      </c>
      <c r="B53896" t="s">
        <v>42378</v>
      </c>
      <c r="C53896" t="s">
        <v>81639</v>
      </c>
      <c r="D53896" t="str">
        <f t="shared" si="842"/>
        <v>גמבנש דמיטרייב ד"ר</v>
      </c>
    </row>
    <row r="53897" spans="1:4" x14ac:dyDescent="0.25">
      <c r="A53897">
        <v>53896</v>
      </c>
      <c r="B53897" t="s">
        <v>42380</v>
      </c>
      <c r="C53897" t="s">
        <v>81640</v>
      </c>
      <c r="D53897" t="str">
        <f t="shared" si="842"/>
        <v>רקד פויער</v>
      </c>
    </row>
    <row r="53898" spans="1:4" x14ac:dyDescent="0.25">
      <c r="A53898">
        <v>53897</v>
      </c>
      <c r="B53898" t="s">
        <v>42382</v>
      </c>
      <c r="C53898" t="s">
        <v>81641</v>
      </c>
      <c r="D53898" t="str">
        <f t="shared" si="842"/>
        <v>גרד גדיאל בן גל יוסילבסקי</v>
      </c>
    </row>
    <row r="53899" spans="1:4" x14ac:dyDescent="0.25">
      <c r="A53899">
        <v>53898</v>
      </c>
      <c r="B53899" t="s">
        <v>42384</v>
      </c>
      <c r="C53899" t="s">
        <v>81642</v>
      </c>
      <c r="D53899" t="str">
        <f t="shared" si="842"/>
        <v>אוקטברינה באקל</v>
      </c>
    </row>
    <row r="53900" spans="1:4" x14ac:dyDescent="0.25">
      <c r="A53900">
        <v>53899</v>
      </c>
      <c r="B53900" t="s">
        <v>42386</v>
      </c>
      <c r="C53900" t="s">
        <v>81643</v>
      </c>
      <c r="D53900" t="str">
        <f t="shared" si="842"/>
        <v>אלנה צפו פרנקל פישלר</v>
      </c>
    </row>
    <row r="53901" spans="1:4" x14ac:dyDescent="0.25">
      <c r="A53901">
        <v>53900</v>
      </c>
      <c r="B53901" t="s">
        <v>42388</v>
      </c>
      <c r="C53901" t="s">
        <v>81644</v>
      </c>
      <c r="D53901" t="str">
        <f t="shared" si="842"/>
        <v>ויולי סולפובר ד"ר</v>
      </c>
    </row>
    <row r="53902" spans="1:4" x14ac:dyDescent="0.25">
      <c r="A53902">
        <v>53901</v>
      </c>
      <c r="B53902" t="s">
        <v>42390</v>
      </c>
      <c r="C53902" t="s">
        <v>81645</v>
      </c>
      <c r="D53902" t="str">
        <f t="shared" si="842"/>
        <v>זולי איסק זדה</v>
      </c>
    </row>
    <row r="53903" spans="1:4" x14ac:dyDescent="0.25">
      <c r="A53903">
        <v>53902</v>
      </c>
      <c r="B53903" t="s">
        <v>42392</v>
      </c>
      <c r="C53903" t="s">
        <v>81646</v>
      </c>
      <c r="D53903" t="str">
        <f t="shared" si="842"/>
        <v>יארוסלב ז"ל פואחרי</v>
      </c>
    </row>
    <row r="53904" spans="1:4" x14ac:dyDescent="0.25">
      <c r="A53904">
        <v>53903</v>
      </c>
      <c r="B53904" t="s">
        <v>42394</v>
      </c>
      <c r="C53904" t="s">
        <v>81647</v>
      </c>
      <c r="D53904" t="str">
        <f t="shared" si="842"/>
        <v>עילי יחזקאל לרידו</v>
      </c>
    </row>
    <row r="53905" spans="1:4" x14ac:dyDescent="0.25">
      <c r="A53905">
        <v>53904</v>
      </c>
      <c r="B53905" t="s">
        <v>42396</v>
      </c>
      <c r="C53905" t="s">
        <v>81648</v>
      </c>
      <c r="D53905" t="str">
        <f t="shared" si="842"/>
        <v>קלאודיו עמי רובנשטין</v>
      </c>
    </row>
    <row r="53906" spans="1:4" x14ac:dyDescent="0.25">
      <c r="A53906">
        <v>53905</v>
      </c>
      <c r="B53906" t="s">
        <v>42398</v>
      </c>
      <c r="C53906" t="s">
        <v>81649</v>
      </c>
      <c r="D53906" t="str">
        <f t="shared" si="842"/>
        <v>דר' דניא גואדה</v>
      </c>
    </row>
    <row r="53907" spans="1:4" x14ac:dyDescent="0.25">
      <c r="A53907">
        <v>53906</v>
      </c>
      <c r="B53907" t="s">
        <v>42400</v>
      </c>
      <c r="C53907" t="s">
        <v>81650</v>
      </c>
      <c r="D53907" t="str">
        <f t="shared" si="842"/>
        <v>אורלי ליאורה יבלוצ'ניק</v>
      </c>
    </row>
    <row r="53908" spans="1:4" x14ac:dyDescent="0.25">
      <c r="A53908">
        <v>53907</v>
      </c>
      <c r="B53908" t="s">
        <v>42402</v>
      </c>
      <c r="C53908" t="s">
        <v>81651</v>
      </c>
      <c r="D53908" t="str">
        <f t="shared" si="842"/>
        <v>נלו קרמר-גנץ</v>
      </c>
    </row>
    <row r="53909" spans="1:4" x14ac:dyDescent="0.25">
      <c r="A53909">
        <v>53908</v>
      </c>
      <c r="B53909" t="s">
        <v>42404</v>
      </c>
      <c r="C53909" t="s">
        <v>81652</v>
      </c>
      <c r="D53909" t="str">
        <f t="shared" si="842"/>
        <v>גאודת בלאצאו</v>
      </c>
    </row>
    <row r="53910" spans="1:4" x14ac:dyDescent="0.25">
      <c r="A53910">
        <v>53909</v>
      </c>
      <c r="B53910" t="s">
        <v>42406</v>
      </c>
      <c r="C53910" t="s">
        <v>81653</v>
      </c>
      <c r="D53910" t="str">
        <f t="shared" si="842"/>
        <v>אברהי ניר-שגיא</v>
      </c>
    </row>
    <row r="53911" spans="1:4" x14ac:dyDescent="0.25">
      <c r="A53911">
        <v>53910</v>
      </c>
      <c r="B53911" t="s">
        <v>42408</v>
      </c>
      <c r="C53911" t="s">
        <v>81654</v>
      </c>
      <c r="D53911" t="str">
        <f t="shared" si="842"/>
        <v>אילה ג'וי קטימה</v>
      </c>
    </row>
    <row r="53912" spans="1:4" x14ac:dyDescent="0.25">
      <c r="A53912">
        <v>53911</v>
      </c>
      <c r="B53912" t="s">
        <v>42410</v>
      </c>
      <c r="C53912" t="s">
        <v>46203</v>
      </c>
      <c r="D53912" t="str">
        <f t="shared" si="842"/>
        <v>סבטלנה ע זעירה</v>
      </c>
    </row>
    <row r="53913" spans="1:4" x14ac:dyDescent="0.25">
      <c r="A53913">
        <v>53912</v>
      </c>
      <c r="B53913" t="s">
        <v>42412</v>
      </c>
      <c r="C53913" t="s">
        <v>81655</v>
      </c>
      <c r="D53913" t="str">
        <f t="shared" si="842"/>
        <v>כפיר דני אלחריזי</v>
      </c>
    </row>
    <row r="53914" spans="1:4" x14ac:dyDescent="0.25">
      <c r="A53914">
        <v>53913</v>
      </c>
      <c r="B53914" t="s">
        <v>42414</v>
      </c>
      <c r="C53914" t="s">
        <v>81656</v>
      </c>
      <c r="D53914" t="str">
        <f t="shared" si="842"/>
        <v>ג'אודת לוסקי שיך</v>
      </c>
    </row>
    <row r="53915" spans="1:4" x14ac:dyDescent="0.25">
      <c r="A53915">
        <v>53914</v>
      </c>
      <c r="B53915" t="s">
        <v>42416</v>
      </c>
      <c r="C53915" t="s">
        <v>81657</v>
      </c>
      <c r="D53915" t="str">
        <f t="shared" si="842"/>
        <v>רועי נתנאל קנריוב</v>
      </c>
    </row>
    <row r="53916" spans="1:4" x14ac:dyDescent="0.25">
      <c r="A53916">
        <v>53915</v>
      </c>
      <c r="B53916" t="s">
        <v>42418</v>
      </c>
      <c r="C53916" t="s">
        <v>81658</v>
      </c>
      <c r="D53916" t="str">
        <f t="shared" si="842"/>
        <v>יהודה שלום איקלרס</v>
      </c>
    </row>
    <row r="53917" spans="1:4" x14ac:dyDescent="0.25">
      <c r="A53917">
        <v>53916</v>
      </c>
      <c r="B53917" t="s">
        <v>42420</v>
      </c>
      <c r="C53917" t="s">
        <v>81659</v>
      </c>
      <c r="D53917" t="str">
        <f t="shared" si="842"/>
        <v>רינט גלנצשפיגל</v>
      </c>
    </row>
    <row r="53918" spans="1:4" x14ac:dyDescent="0.25">
      <c r="A53918">
        <v>53917</v>
      </c>
      <c r="B53918" t="s">
        <v>42422</v>
      </c>
      <c r="C53918" t="s">
        <v>81660</v>
      </c>
      <c r="D53918" t="str">
        <f t="shared" si="842"/>
        <v>אסף מיכאל מוצרי ארבל</v>
      </c>
    </row>
    <row r="53919" spans="1:4" x14ac:dyDescent="0.25">
      <c r="A53919">
        <v>53918</v>
      </c>
      <c r="B53919" t="s">
        <v>42424</v>
      </c>
      <c r="C53919" t="s">
        <v>81661</v>
      </c>
      <c r="D53919" t="str">
        <f t="shared" si="842"/>
        <v>דונאל בת-אל ד"ר שלומי פולצ'ק</v>
      </c>
    </row>
    <row r="53920" spans="1:4" x14ac:dyDescent="0.25">
      <c r="A53920">
        <v>53919</v>
      </c>
      <c r="B53920" t="s">
        <v>42426</v>
      </c>
      <c r="C53920" t="s">
        <v>81662</v>
      </c>
      <c r="D53920" t="str">
        <f t="shared" si="842"/>
        <v>דניאל אדי בורלס</v>
      </c>
    </row>
    <row r="53921" spans="1:4" x14ac:dyDescent="0.25">
      <c r="A53921">
        <v>53920</v>
      </c>
      <c r="B53921" t="s">
        <v>42428</v>
      </c>
      <c r="C53921" t="s">
        <v>81663</v>
      </c>
      <c r="D53921" t="str">
        <f t="shared" si="842"/>
        <v>יעל נטע צ'וגוייב</v>
      </c>
    </row>
    <row r="53922" spans="1:4" x14ac:dyDescent="0.25">
      <c r="A53922">
        <v>53921</v>
      </c>
      <c r="B53922" t="s">
        <v>42430</v>
      </c>
      <c r="C53922" t="s">
        <v>81664</v>
      </c>
      <c r="D53922" t="str">
        <f t="shared" si="842"/>
        <v>טטיאו טיץ</v>
      </c>
    </row>
    <row r="53923" spans="1:4" x14ac:dyDescent="0.25">
      <c r="A53923">
        <v>53922</v>
      </c>
      <c r="B53923" t="s">
        <v>42432</v>
      </c>
      <c r="C53923" t="s">
        <v>81665</v>
      </c>
      <c r="D53923" t="str">
        <f t="shared" si="842"/>
        <v>חיה מורן באגין</v>
      </c>
    </row>
    <row r="53924" spans="1:4" x14ac:dyDescent="0.25">
      <c r="A53924">
        <v>53923</v>
      </c>
      <c r="B53924" t="s">
        <v>42434</v>
      </c>
      <c r="C53924" t="s">
        <v>81666</v>
      </c>
      <c r="D53924" t="str">
        <f t="shared" si="842"/>
        <v>דולי ונדה שור-ברד"ח</v>
      </c>
    </row>
    <row r="53925" spans="1:4" x14ac:dyDescent="0.25">
      <c r="A53925">
        <v>53924</v>
      </c>
      <c r="B53925" t="s">
        <v>42436</v>
      </c>
      <c r="C53925" t="s">
        <v>81667</v>
      </c>
      <c r="D53925" t="str">
        <f t="shared" si="842"/>
        <v>טאריקו גרגורה</v>
      </c>
    </row>
    <row r="53926" spans="1:4" x14ac:dyDescent="0.25">
      <c r="A53926">
        <v>53925</v>
      </c>
      <c r="B53926" t="s">
        <v>42438</v>
      </c>
      <c r="C53926" t="s">
        <v>81668</v>
      </c>
      <c r="D53926" t="str">
        <f t="shared" si="842"/>
        <v>נאהלה פוליאקוב ד"ר</v>
      </c>
    </row>
    <row r="53927" spans="1:4" x14ac:dyDescent="0.25">
      <c r="A53927">
        <v>53926</v>
      </c>
      <c r="B53927" t="s">
        <v>42440</v>
      </c>
      <c r="C53927" t="s">
        <v>81669</v>
      </c>
      <c r="D53927" t="str">
        <f t="shared" si="842"/>
        <v>ג'וליה חיה רחל יאצקביץ'</v>
      </c>
    </row>
    <row r="53928" spans="1:4" x14ac:dyDescent="0.25">
      <c r="A53928">
        <v>53927</v>
      </c>
      <c r="B53928" t="s">
        <v>42442</v>
      </c>
      <c r="C53928" t="s">
        <v>81670</v>
      </c>
      <c r="D53928" t="str">
        <f t="shared" si="842"/>
        <v>ירדן נסים סרבריאן</v>
      </c>
    </row>
    <row r="53929" spans="1:4" x14ac:dyDescent="0.25">
      <c r="A53929">
        <v>53928</v>
      </c>
      <c r="B53929" t="s">
        <v>42444</v>
      </c>
      <c r="C53929" t="s">
        <v>81671</v>
      </c>
      <c r="D53929" t="str">
        <f t="shared" si="842"/>
        <v>אלטש פורת- בן עמי</v>
      </c>
    </row>
    <row r="53930" spans="1:4" x14ac:dyDescent="0.25">
      <c r="A53930">
        <v>53929</v>
      </c>
      <c r="B53930" t="s">
        <v>42446</v>
      </c>
      <c r="C53930" t="s">
        <v>81672</v>
      </c>
      <c r="D53930" t="str">
        <f t="shared" si="842"/>
        <v>אלי מברהט הרזי</v>
      </c>
    </row>
    <row r="53931" spans="1:4" x14ac:dyDescent="0.25">
      <c r="A53931">
        <v>53930</v>
      </c>
      <c r="B53931" t="s">
        <v>42448</v>
      </c>
      <c r="C53931" t="s">
        <v>81673</v>
      </c>
      <c r="D53931" t="str">
        <f t="shared" si="842"/>
        <v>מלאניה ז"ל קורדשנקו</v>
      </c>
    </row>
    <row r="53932" spans="1:4" x14ac:dyDescent="0.25">
      <c r="A53932">
        <v>53931</v>
      </c>
      <c r="B53932" t="s">
        <v>42450</v>
      </c>
      <c r="C53932" t="s">
        <v>81674</v>
      </c>
      <c r="D53932" t="str">
        <f t="shared" si="842"/>
        <v>יוסף רחמ שוסיף</v>
      </c>
    </row>
    <row r="53933" spans="1:4" x14ac:dyDescent="0.25">
      <c r="A53933">
        <v>53932</v>
      </c>
      <c r="B53933" t="s">
        <v>42452</v>
      </c>
      <c r="C53933" t="s">
        <v>15646</v>
      </c>
      <c r="D53933" t="str">
        <f t="shared" si="842"/>
        <v>עלמאדיס נארימן</v>
      </c>
    </row>
    <row r="53934" spans="1:4" x14ac:dyDescent="0.25">
      <c r="A53934">
        <v>53933</v>
      </c>
      <c r="B53934" t="s">
        <v>42454</v>
      </c>
      <c r="C53934" t="s">
        <v>81675</v>
      </c>
      <c r="D53934" t="str">
        <f t="shared" si="842"/>
        <v>אג'ווד בר יפתח</v>
      </c>
    </row>
    <row r="53935" spans="1:4" x14ac:dyDescent="0.25">
      <c r="A53935">
        <v>53934</v>
      </c>
      <c r="B53935" t="s">
        <v>42455</v>
      </c>
      <c r="C53935" t="s">
        <v>46496</v>
      </c>
      <c r="D53935" t="str">
        <f t="shared" si="842"/>
        <v>ירין יהושע יקינטון</v>
      </c>
    </row>
    <row r="53936" spans="1:4" x14ac:dyDescent="0.25">
      <c r="A53936">
        <v>53935</v>
      </c>
      <c r="B53936" t="s">
        <v>42457</v>
      </c>
      <c r="C53936" t="s">
        <v>81676</v>
      </c>
      <c r="D53936" t="str">
        <f t="shared" si="842"/>
        <v>נחמן יצחק חומלאנסקי</v>
      </c>
    </row>
    <row r="53937" spans="1:4" x14ac:dyDescent="0.25">
      <c r="A53937">
        <v>53936</v>
      </c>
      <c r="B53937" t="s">
        <v>42459</v>
      </c>
      <c r="C53937" t="s">
        <v>81677</v>
      </c>
      <c r="D53937" t="str">
        <f t="shared" si="842"/>
        <v>צפרא שול שפילקובסקי</v>
      </c>
    </row>
    <row r="53938" spans="1:4" x14ac:dyDescent="0.25">
      <c r="A53938">
        <v>53937</v>
      </c>
      <c r="B53938" t="s">
        <v>42461</v>
      </c>
      <c r="C53938" t="s">
        <v>81678</v>
      </c>
      <c r="D53938" t="str">
        <f t="shared" si="842"/>
        <v>נחמה חיה בילה אבן-סויסה</v>
      </c>
    </row>
    <row r="53939" spans="1:4" x14ac:dyDescent="0.25">
      <c r="A53939">
        <v>53938</v>
      </c>
      <c r="B53939" t="s">
        <v>23938</v>
      </c>
      <c r="C53939" t="s">
        <v>81679</v>
      </c>
      <c r="D53939" t="str">
        <f t="shared" si="842"/>
        <v>זרין הסופר</v>
      </c>
    </row>
    <row r="53940" spans="1:4" x14ac:dyDescent="0.25">
      <c r="A53940">
        <v>53939</v>
      </c>
      <c r="B53940" t="s">
        <v>42464</v>
      </c>
      <c r="C53940" t="s">
        <v>81680</v>
      </c>
      <c r="D53940" t="str">
        <f t="shared" si="842"/>
        <v>עזת קאסם עלי</v>
      </c>
    </row>
    <row r="53941" spans="1:4" x14ac:dyDescent="0.25">
      <c r="A53941">
        <v>53940</v>
      </c>
      <c r="B53941" t="s">
        <v>42466</v>
      </c>
      <c r="C53941" t="s">
        <v>81681</v>
      </c>
      <c r="D53941" t="str">
        <f t="shared" si="842"/>
        <v>מרים ביא פישר אהרוני</v>
      </c>
    </row>
    <row r="53942" spans="1:4" x14ac:dyDescent="0.25">
      <c r="A53942">
        <v>53941</v>
      </c>
      <c r="B53942" t="s">
        <v>42468</v>
      </c>
      <c r="C53942" t="s">
        <v>81682</v>
      </c>
      <c r="D53942" t="str">
        <f t="shared" si="842"/>
        <v>איליה-אלי מונוס</v>
      </c>
    </row>
    <row r="53943" spans="1:4" x14ac:dyDescent="0.25">
      <c r="A53943">
        <v>53942</v>
      </c>
      <c r="B53943" t="s">
        <v>42470</v>
      </c>
      <c r="C53943" t="s">
        <v>81683</v>
      </c>
      <c r="D53943" t="str">
        <f t="shared" si="842"/>
        <v>ורד גפן רחמניאן</v>
      </c>
    </row>
    <row r="53944" spans="1:4" x14ac:dyDescent="0.25">
      <c r="A53944">
        <v>53943</v>
      </c>
      <c r="B53944" t="s">
        <v>42472</v>
      </c>
      <c r="C53944" t="s">
        <v>81684</v>
      </c>
      <c r="D53944" t="str">
        <f t="shared" si="842"/>
        <v>טירנגו רויטל בן- שמעון</v>
      </c>
    </row>
    <row r="53945" spans="1:4" x14ac:dyDescent="0.25">
      <c r="A53945">
        <v>53944</v>
      </c>
      <c r="B53945" t="s">
        <v>42474</v>
      </c>
      <c r="C53945" t="s">
        <v>81685</v>
      </c>
      <c r="D53945" t="str">
        <f t="shared" si="842"/>
        <v>דורון כלפו פרסאיזן</v>
      </c>
    </row>
    <row r="53946" spans="1:4" x14ac:dyDescent="0.25">
      <c r="A53946">
        <v>53945</v>
      </c>
      <c r="B53946" t="s">
        <v>42476</v>
      </c>
      <c r="C53946" t="s">
        <v>81686</v>
      </c>
      <c r="D53946" t="str">
        <f t="shared" si="842"/>
        <v>משה מייקל גדיס</v>
      </c>
    </row>
    <row r="53947" spans="1:4" x14ac:dyDescent="0.25">
      <c r="A53947">
        <v>53946</v>
      </c>
      <c r="B53947" t="s">
        <v>42478</v>
      </c>
      <c r="C53947" t="s">
        <v>81687</v>
      </c>
      <c r="D53947" t="str">
        <f t="shared" si="842"/>
        <v>ספינש מצרתי</v>
      </c>
    </row>
    <row r="53948" spans="1:4" x14ac:dyDescent="0.25">
      <c r="A53948">
        <v>53947</v>
      </c>
      <c r="B53948" t="s">
        <v>42480</v>
      </c>
      <c r="C53948" t="s">
        <v>81688</v>
      </c>
      <c r="D53948" t="str">
        <f t="shared" si="842"/>
        <v>חנניה מרדכי רגנברגן</v>
      </c>
    </row>
    <row r="53949" spans="1:4" x14ac:dyDescent="0.25">
      <c r="A53949">
        <v>53948</v>
      </c>
      <c r="B53949" t="s">
        <v>42482</v>
      </c>
      <c r="C53949" t="s">
        <v>81689</v>
      </c>
      <c r="D53949" t="str">
        <f t="shared" si="842"/>
        <v>טראין קודש</v>
      </c>
    </row>
    <row r="53950" spans="1:4" x14ac:dyDescent="0.25">
      <c r="A53950">
        <v>53949</v>
      </c>
      <c r="B53950" t="s">
        <v>42484</v>
      </c>
      <c r="C53950" t="s">
        <v>81690</v>
      </c>
      <c r="D53950" t="str">
        <f t="shared" si="842"/>
        <v>גליה)אלגריה( חיים-לוינגר</v>
      </c>
    </row>
    <row r="53951" spans="1:4" x14ac:dyDescent="0.25">
      <c r="A53951">
        <v>53950</v>
      </c>
      <c r="B53951" t="s">
        <v>42486</v>
      </c>
      <c r="C53951" t="s">
        <v>81691</v>
      </c>
      <c r="D53951" t="str">
        <f t="shared" si="842"/>
        <v>ריאן סטפני בליטנטל</v>
      </c>
    </row>
    <row r="53952" spans="1:4" x14ac:dyDescent="0.25">
      <c r="A53952">
        <v>53951</v>
      </c>
      <c r="B53952" t="s">
        <v>42488</v>
      </c>
      <c r="C53952" t="s">
        <v>81692</v>
      </c>
      <c r="D53952" t="str">
        <f t="shared" si="842"/>
        <v>פביאן קרול נוי-לוי</v>
      </c>
    </row>
    <row r="53953" spans="1:4" x14ac:dyDescent="0.25">
      <c r="A53953">
        <v>53952</v>
      </c>
      <c r="B53953" t="s">
        <v>42490</v>
      </c>
      <c r="C53953" t="s">
        <v>81693</v>
      </c>
      <c r="D53953" t="str">
        <f t="shared" si="842"/>
        <v>ולדימיר ז"ל חובבה</v>
      </c>
    </row>
    <row r="53954" spans="1:4" x14ac:dyDescent="0.25">
      <c r="A53954">
        <v>53953</v>
      </c>
      <c r="B53954" t="s">
        <v>42492</v>
      </c>
      <c r="C53954" t="s">
        <v>81694</v>
      </c>
      <c r="D53954" t="str">
        <f t="shared" si="842"/>
        <v>לוד לאה שקלרמן</v>
      </c>
    </row>
    <row r="53955" spans="1:4" x14ac:dyDescent="0.25">
      <c r="A53955">
        <v>53954</v>
      </c>
      <c r="B53955" t="s">
        <v>42494</v>
      </c>
      <c r="C53955" t="s">
        <v>81695</v>
      </c>
      <c r="D53955" t="str">
        <f t="shared" ref="D53955:D54018" si="843">B53955&amp;" "&amp;C53955</f>
        <v>אליהו אליעזר שנציס</v>
      </c>
    </row>
    <row r="53956" spans="1:4" x14ac:dyDescent="0.25">
      <c r="A53956">
        <v>53955</v>
      </c>
      <c r="B53956" t="s">
        <v>42496</v>
      </c>
      <c r="C53956" t="s">
        <v>81696</v>
      </c>
      <c r="D53956" t="str">
        <f t="shared" si="843"/>
        <v>דאני פלאח אלעזו</v>
      </c>
    </row>
    <row r="53957" spans="1:4" x14ac:dyDescent="0.25">
      <c r="A53957">
        <v>53956</v>
      </c>
      <c r="B53957" t="s">
        <v>42498</v>
      </c>
      <c r="C53957" t="s">
        <v>81697</v>
      </c>
      <c r="D53957" t="str">
        <f t="shared" si="843"/>
        <v>זולייטה גוסטייטיס</v>
      </c>
    </row>
    <row r="53958" spans="1:4" x14ac:dyDescent="0.25">
      <c r="A53958">
        <v>53957</v>
      </c>
      <c r="B53958" t="s">
        <v>42500</v>
      </c>
      <c r="C53958" t="s">
        <v>81698</v>
      </c>
      <c r="D53958" t="str">
        <f t="shared" si="843"/>
        <v>אור-רן אליגר</v>
      </c>
    </row>
    <row r="53959" spans="1:4" x14ac:dyDescent="0.25">
      <c r="A53959">
        <v>53958</v>
      </c>
      <c r="B53959" t="s">
        <v>42502</v>
      </c>
      <c r="C53959" t="s">
        <v>81699</v>
      </c>
      <c r="D53959" t="str">
        <f t="shared" si="843"/>
        <v>דר' יקטר לובקובסקי</v>
      </c>
    </row>
    <row r="53960" spans="1:4" x14ac:dyDescent="0.25">
      <c r="A53960">
        <v>53959</v>
      </c>
      <c r="B53960" t="s">
        <v>42504</v>
      </c>
      <c r="C53960" t="s">
        <v>81700</v>
      </c>
      <c r="D53960" t="str">
        <f t="shared" si="843"/>
        <v>אלמוג ויקטוריה שמעוני זלק</v>
      </c>
    </row>
    <row r="53961" spans="1:4" x14ac:dyDescent="0.25">
      <c r="A53961">
        <v>53960</v>
      </c>
      <c r="B53961" t="s">
        <v>42506</v>
      </c>
      <c r="C53961" t="s">
        <v>81701</v>
      </c>
      <c r="D53961" t="str">
        <f t="shared" si="843"/>
        <v>עזריאל עוז ספניאייב</v>
      </c>
    </row>
    <row r="53962" spans="1:4" x14ac:dyDescent="0.25">
      <c r="A53962">
        <v>53961</v>
      </c>
      <c r="B53962" t="s">
        <v>42508</v>
      </c>
      <c r="C53962" t="s">
        <v>81702</v>
      </c>
      <c r="D53962" t="str">
        <f t="shared" si="843"/>
        <v>אריק שרון מאיבסקי</v>
      </c>
    </row>
    <row r="53963" spans="1:4" x14ac:dyDescent="0.25">
      <c r="A53963">
        <v>53962</v>
      </c>
      <c r="B53963" t="s">
        <v>42510</v>
      </c>
      <c r="C53963" t="s">
        <v>81703</v>
      </c>
      <c r="D53963" t="str">
        <f t="shared" si="843"/>
        <v>הילה מירי סמל הלפט</v>
      </c>
    </row>
    <row r="53964" spans="1:4" x14ac:dyDescent="0.25">
      <c r="A53964">
        <v>53963</v>
      </c>
      <c r="B53964" t="s">
        <v>42512</v>
      </c>
      <c r="C53964" t="s">
        <v>81704</v>
      </c>
      <c r="D53964" t="str">
        <f t="shared" si="843"/>
        <v>גוהן שוולוביץ</v>
      </c>
    </row>
    <row r="53965" spans="1:4" x14ac:dyDescent="0.25">
      <c r="A53965">
        <v>53964</v>
      </c>
      <c r="B53965" t="s">
        <v>42514</v>
      </c>
      <c r="C53965" t="s">
        <v>2670</v>
      </c>
      <c r="D53965" t="str">
        <f t="shared" si="843"/>
        <v>סראודינק ריקה</v>
      </c>
    </row>
    <row r="53966" spans="1:4" x14ac:dyDescent="0.25">
      <c r="A53966">
        <v>53965</v>
      </c>
      <c r="B53966" t="s">
        <v>42516</v>
      </c>
      <c r="C53966" t="s">
        <v>81705</v>
      </c>
      <c r="D53966" t="str">
        <f t="shared" si="843"/>
        <v>אנטוני סטיבן קרקזישוילי</v>
      </c>
    </row>
    <row r="53967" spans="1:4" x14ac:dyDescent="0.25">
      <c r="A53967">
        <v>53966</v>
      </c>
      <c r="B53967" t="s">
        <v>42518</v>
      </c>
      <c r="C53967" t="s">
        <v>81706</v>
      </c>
      <c r="D53967" t="str">
        <f t="shared" si="843"/>
        <v>יאדי מונטניו</v>
      </c>
    </row>
    <row r="53968" spans="1:4" x14ac:dyDescent="0.25">
      <c r="A53968">
        <v>53967</v>
      </c>
      <c r="B53968" t="s">
        <v>42520</v>
      </c>
      <c r="C53968" t="s">
        <v>81707</v>
      </c>
      <c r="D53968" t="str">
        <f t="shared" si="843"/>
        <v>ג'יאהד מור גבאי</v>
      </c>
    </row>
    <row r="53969" spans="1:4" x14ac:dyDescent="0.25">
      <c r="A53969">
        <v>53968</v>
      </c>
      <c r="B53969" t="s">
        <v>42522</v>
      </c>
      <c r="C53969" t="s">
        <v>81708</v>
      </c>
      <c r="D53969" t="str">
        <f t="shared" si="843"/>
        <v>סלוואה אייזיקס</v>
      </c>
    </row>
    <row r="53970" spans="1:4" x14ac:dyDescent="0.25">
      <c r="A53970">
        <v>53969</v>
      </c>
      <c r="B53970" t="s">
        <v>42524</v>
      </c>
      <c r="C53970" t="s">
        <v>81709</v>
      </c>
      <c r="D53970" t="str">
        <f t="shared" si="843"/>
        <v>מאיר שמואל אוסביאטסקי</v>
      </c>
    </row>
    <row r="53971" spans="1:4" x14ac:dyDescent="0.25">
      <c r="A53971">
        <v>53970</v>
      </c>
      <c r="B53971" t="s">
        <v>42526</v>
      </c>
      <c r="C53971" t="s">
        <v>81710</v>
      </c>
      <c r="D53971" t="str">
        <f t="shared" si="843"/>
        <v>אמוודאו חיטריק ד"ר</v>
      </c>
    </row>
    <row r="53972" spans="1:4" x14ac:dyDescent="0.25">
      <c r="A53972">
        <v>53971</v>
      </c>
      <c r="B53972" t="s">
        <v>42528</v>
      </c>
      <c r="C53972" t="s">
        <v>81711</v>
      </c>
      <c r="D53972" t="str">
        <f t="shared" si="843"/>
        <v>דור ראובן רייפן דר</v>
      </c>
    </row>
    <row r="53973" spans="1:4" x14ac:dyDescent="0.25">
      <c r="A53973">
        <v>53972</v>
      </c>
      <c r="B53973" t="s">
        <v>42530</v>
      </c>
      <c r="C53973" t="s">
        <v>81712</v>
      </c>
      <c r="D53973" t="str">
        <f t="shared" si="843"/>
        <v>אבישי יהודה טיבולי</v>
      </c>
    </row>
    <row r="53974" spans="1:4" x14ac:dyDescent="0.25">
      <c r="A53974">
        <v>53973</v>
      </c>
      <c r="B53974" t="s">
        <v>42532</v>
      </c>
      <c r="C53974" t="s">
        <v>81713</v>
      </c>
      <c r="D53974" t="str">
        <f t="shared" si="843"/>
        <v>אסטה ואניי ד"ר</v>
      </c>
    </row>
    <row r="53975" spans="1:4" x14ac:dyDescent="0.25">
      <c r="A53975">
        <v>53974</v>
      </c>
      <c r="B53975" t="s">
        <v>42534</v>
      </c>
      <c r="C53975" t="s">
        <v>81714</v>
      </c>
      <c r="D53975" t="str">
        <f t="shared" si="843"/>
        <v>חן אביבית אווגוסטינו</v>
      </c>
    </row>
    <row r="53976" spans="1:4" x14ac:dyDescent="0.25">
      <c r="A53976">
        <v>53975</v>
      </c>
      <c r="B53976" t="s">
        <v>266</v>
      </c>
      <c r="C53976" t="s">
        <v>81715</v>
      </c>
      <c r="D53976" t="str">
        <f t="shared" si="843"/>
        <v>שמואלי עמיסי</v>
      </c>
    </row>
    <row r="53977" spans="1:4" x14ac:dyDescent="0.25">
      <c r="A53977">
        <v>53976</v>
      </c>
      <c r="B53977" t="s">
        <v>42537</v>
      </c>
      <c r="C53977" t="s">
        <v>81716</v>
      </c>
      <c r="D53977" t="str">
        <f t="shared" si="843"/>
        <v>וטנורה טל - דר</v>
      </c>
    </row>
    <row r="53978" spans="1:4" x14ac:dyDescent="0.25">
      <c r="A53978">
        <v>53977</v>
      </c>
      <c r="B53978" t="s">
        <v>42539</v>
      </c>
      <c r="C53978" t="s">
        <v>81717</v>
      </c>
      <c r="D53978" t="str">
        <f t="shared" si="843"/>
        <v>בההא קארפ</v>
      </c>
    </row>
    <row r="53979" spans="1:4" x14ac:dyDescent="0.25">
      <c r="A53979">
        <v>53978</v>
      </c>
      <c r="B53979" t="s">
        <v>3268</v>
      </c>
      <c r="C53979" t="s">
        <v>81718</v>
      </c>
      <c r="D53979" t="str">
        <f t="shared" si="843"/>
        <v>קנטי שרקר</v>
      </c>
    </row>
    <row r="53980" spans="1:4" x14ac:dyDescent="0.25">
      <c r="A53980">
        <v>53979</v>
      </c>
      <c r="B53980" t="s">
        <v>18127</v>
      </c>
      <c r="C53980" t="s">
        <v>81719</v>
      </c>
      <c r="D53980" t="str">
        <f t="shared" si="843"/>
        <v>אבגר חסווה ד"ר</v>
      </c>
    </row>
    <row r="53981" spans="1:4" x14ac:dyDescent="0.25">
      <c r="A53981">
        <v>53980</v>
      </c>
      <c r="B53981" t="s">
        <v>42543</v>
      </c>
      <c r="C53981" t="s">
        <v>81720</v>
      </c>
      <c r="D53981" t="str">
        <f t="shared" si="843"/>
        <v>עודדה גפול</v>
      </c>
    </row>
    <row r="53982" spans="1:4" x14ac:dyDescent="0.25">
      <c r="A53982">
        <v>53981</v>
      </c>
      <c r="B53982" t="s">
        <v>42545</v>
      </c>
      <c r="C53982" t="s">
        <v>81721</v>
      </c>
      <c r="D53982" t="str">
        <f t="shared" si="843"/>
        <v>רננה יהודית גז אביגל</v>
      </c>
    </row>
    <row r="53983" spans="1:4" x14ac:dyDescent="0.25">
      <c r="A53983">
        <v>53982</v>
      </c>
      <c r="B53983" t="s">
        <v>42547</v>
      </c>
      <c r="C53983" t="s">
        <v>81722</v>
      </c>
      <c r="D53983" t="str">
        <f t="shared" si="843"/>
        <v>סרגין זרבליב</v>
      </c>
    </row>
    <row r="53984" spans="1:4" x14ac:dyDescent="0.25">
      <c r="A53984">
        <v>53983</v>
      </c>
      <c r="B53984" t="s">
        <v>42549</v>
      </c>
      <c r="C53984" t="s">
        <v>81723</v>
      </c>
      <c r="D53984" t="str">
        <f t="shared" si="843"/>
        <v>גיהד קושניר-לוי</v>
      </c>
    </row>
    <row r="53985" spans="1:4" x14ac:dyDescent="0.25">
      <c r="A53985">
        <v>53984</v>
      </c>
      <c r="B53985" t="s">
        <v>42551</v>
      </c>
      <c r="C53985" t="s">
        <v>81724</v>
      </c>
      <c r="D53985" t="str">
        <f t="shared" si="843"/>
        <v>גילה-מסע ברנד-מור</v>
      </c>
    </row>
    <row r="53986" spans="1:4" x14ac:dyDescent="0.25">
      <c r="A53986">
        <v>53985</v>
      </c>
      <c r="B53986" t="s">
        <v>42553</v>
      </c>
      <c r="C53986" t="s">
        <v>81725</v>
      </c>
      <c r="D53986" t="str">
        <f t="shared" si="843"/>
        <v>יעקב יעלון גרוזבינסקי</v>
      </c>
    </row>
    <row r="53987" spans="1:4" x14ac:dyDescent="0.25">
      <c r="A53987">
        <v>53986</v>
      </c>
      <c r="B53987" t="s">
        <v>42555</v>
      </c>
      <c r="C53987" t="s">
        <v>81726</v>
      </c>
      <c r="D53987" t="str">
        <f t="shared" si="843"/>
        <v>אורי אופירה מילנוביץ</v>
      </c>
    </row>
    <row r="53988" spans="1:4" x14ac:dyDescent="0.25">
      <c r="A53988">
        <v>53987</v>
      </c>
      <c r="B53988" t="s">
        <v>42557</v>
      </c>
      <c r="C53988" t="s">
        <v>81727</v>
      </c>
      <c r="D53988" t="str">
        <f t="shared" si="843"/>
        <v>אנשיל לאהיגאני</v>
      </c>
    </row>
    <row r="53989" spans="1:4" x14ac:dyDescent="0.25">
      <c r="A53989">
        <v>53988</v>
      </c>
      <c r="B53989" t="s">
        <v>42559</v>
      </c>
      <c r="C53989" t="s">
        <v>81728</v>
      </c>
      <c r="D53989" t="str">
        <f t="shared" si="843"/>
        <v>דויד שלמה דקל לאור</v>
      </c>
    </row>
    <row r="53990" spans="1:4" x14ac:dyDescent="0.25">
      <c r="A53990">
        <v>53989</v>
      </c>
      <c r="B53990" t="s">
        <v>42561</v>
      </c>
      <c r="C53990" t="s">
        <v>81729</v>
      </c>
      <c r="D53990" t="str">
        <f t="shared" si="843"/>
        <v>אהרון יהודה בוכלר</v>
      </c>
    </row>
    <row r="53991" spans="1:4" x14ac:dyDescent="0.25">
      <c r="A53991">
        <v>53990</v>
      </c>
      <c r="B53991" t="s">
        <v>42563</v>
      </c>
      <c r="C53991" t="s">
        <v>81730</v>
      </c>
      <c r="D53991" t="str">
        <f t="shared" si="843"/>
        <v>אבוסט שפרינברג</v>
      </c>
    </row>
    <row r="53992" spans="1:4" x14ac:dyDescent="0.25">
      <c r="A53992">
        <v>53991</v>
      </c>
      <c r="B53992" t="s">
        <v>42565</v>
      </c>
      <c r="C53992" t="s">
        <v>81731</v>
      </c>
      <c r="D53992" t="str">
        <f t="shared" si="843"/>
        <v>שושנה רייזל ציכנר</v>
      </c>
    </row>
    <row r="53993" spans="1:4" x14ac:dyDescent="0.25">
      <c r="A53993">
        <v>53992</v>
      </c>
      <c r="B53993" t="s">
        <v>42567</v>
      </c>
      <c r="C53993" t="s">
        <v>81732</v>
      </c>
      <c r="D53993" t="str">
        <f t="shared" si="843"/>
        <v>חיה זהבה גלושקו דר'</v>
      </c>
    </row>
    <row r="53994" spans="1:4" x14ac:dyDescent="0.25">
      <c r="A53994">
        <v>53993</v>
      </c>
      <c r="B53994" t="s">
        <v>42569</v>
      </c>
      <c r="C53994" t="s">
        <v>81733</v>
      </c>
      <c r="D53994" t="str">
        <f t="shared" si="843"/>
        <v>יהודית שושנה פריסטר</v>
      </c>
    </row>
    <row r="53995" spans="1:4" x14ac:dyDescent="0.25">
      <c r="A53995">
        <v>53994</v>
      </c>
      <c r="B53995" t="s">
        <v>42571</v>
      </c>
      <c r="C53995" t="s">
        <v>81734</v>
      </c>
      <c r="D53995" t="str">
        <f t="shared" si="843"/>
        <v>נריה מאיר בוזציגר</v>
      </c>
    </row>
    <row r="53996" spans="1:4" x14ac:dyDescent="0.25">
      <c r="A53996">
        <v>53995</v>
      </c>
      <c r="B53996" t="s">
        <v>42573</v>
      </c>
      <c r="C53996" t="s">
        <v>81735</v>
      </c>
      <c r="D53996" t="str">
        <f t="shared" si="843"/>
        <v>תהלה מרים כנן</v>
      </c>
    </row>
    <row r="53997" spans="1:4" x14ac:dyDescent="0.25">
      <c r="A53997">
        <v>53996</v>
      </c>
      <c r="B53997" t="s">
        <v>42575</v>
      </c>
      <c r="C53997" t="s">
        <v>81736</v>
      </c>
      <c r="D53997" t="str">
        <f t="shared" si="843"/>
        <v>נסים דוד מיאלניק ד"ר</v>
      </c>
    </row>
    <row r="53998" spans="1:4" x14ac:dyDescent="0.25">
      <c r="A53998">
        <v>53997</v>
      </c>
      <c r="B53998" t="s">
        <v>42577</v>
      </c>
      <c r="C53998" t="s">
        <v>81737</v>
      </c>
      <c r="D53998" t="str">
        <f t="shared" si="843"/>
        <v>לודמ אוקסימברג</v>
      </c>
    </row>
    <row r="53999" spans="1:4" x14ac:dyDescent="0.25">
      <c r="A53999">
        <v>53998</v>
      </c>
      <c r="B53999" t="s">
        <v>42579</v>
      </c>
      <c r="C53999" t="s">
        <v>81738</v>
      </c>
      <c r="D53999" t="str">
        <f t="shared" si="843"/>
        <v>נסיפי פרוינדלק</v>
      </c>
    </row>
    <row r="54000" spans="1:4" x14ac:dyDescent="0.25">
      <c r="A54000">
        <v>53999</v>
      </c>
      <c r="B54000" t="s">
        <v>42581</v>
      </c>
      <c r="C54000" t="s">
        <v>81739</v>
      </c>
      <c r="D54000" t="str">
        <f t="shared" si="843"/>
        <v>דוד שאול שריג יוסף</v>
      </c>
    </row>
    <row r="54001" spans="1:4" x14ac:dyDescent="0.25">
      <c r="A54001">
        <v>54000</v>
      </c>
      <c r="B54001" t="s">
        <v>42583</v>
      </c>
      <c r="C54001" t="s">
        <v>81740</v>
      </c>
      <c r="D54001" t="str">
        <f t="shared" si="843"/>
        <v>לארנס יוגב-ויינשטין</v>
      </c>
    </row>
    <row r="54002" spans="1:4" x14ac:dyDescent="0.25">
      <c r="A54002">
        <v>54001</v>
      </c>
      <c r="B54002" t="s">
        <v>42585</v>
      </c>
      <c r="C54002" t="s">
        <v>81741</v>
      </c>
      <c r="D54002" t="str">
        <f t="shared" si="843"/>
        <v>דינר-חנה צוררו</v>
      </c>
    </row>
    <row r="54003" spans="1:4" x14ac:dyDescent="0.25">
      <c r="A54003">
        <v>54002</v>
      </c>
      <c r="B54003" t="s">
        <v>42587</v>
      </c>
      <c r="C54003" t="s">
        <v>81742</v>
      </c>
      <c r="D54003" t="str">
        <f t="shared" si="843"/>
        <v>מישל טטיאנה זולוטורז'ינסקי</v>
      </c>
    </row>
    <row r="54004" spans="1:4" x14ac:dyDescent="0.25">
      <c r="A54004">
        <v>54003</v>
      </c>
      <c r="B54004" t="s">
        <v>42589</v>
      </c>
      <c r="C54004" t="s">
        <v>81743</v>
      </c>
      <c r="D54004" t="str">
        <f t="shared" si="843"/>
        <v>שרון ענבר אלחנון</v>
      </c>
    </row>
    <row r="54005" spans="1:4" x14ac:dyDescent="0.25">
      <c r="A54005">
        <v>54004</v>
      </c>
      <c r="B54005" t="s">
        <v>42591</v>
      </c>
      <c r="C54005" t="s">
        <v>81744</v>
      </c>
      <c r="D54005" t="str">
        <f t="shared" si="843"/>
        <v>רינה-עטרה טרויאנובסקי</v>
      </c>
    </row>
    <row r="54006" spans="1:4" x14ac:dyDescent="0.25">
      <c r="A54006">
        <v>54005</v>
      </c>
      <c r="B54006" t="s">
        <v>42593</v>
      </c>
      <c r="C54006" t="s">
        <v>81745</v>
      </c>
      <c r="D54006" t="str">
        <f t="shared" si="843"/>
        <v>לימור לימאי דכריה</v>
      </c>
    </row>
    <row r="54007" spans="1:4" x14ac:dyDescent="0.25">
      <c r="A54007">
        <v>54006</v>
      </c>
      <c r="B54007" t="s">
        <v>42595</v>
      </c>
      <c r="C54007" t="s">
        <v>81746</v>
      </c>
      <c r="D54007" t="str">
        <f t="shared" si="843"/>
        <v>מאיר חיי סנטו צ'רפאס</v>
      </c>
    </row>
    <row r="54008" spans="1:4" x14ac:dyDescent="0.25">
      <c r="A54008">
        <v>54007</v>
      </c>
      <c r="B54008" t="s">
        <v>42597</v>
      </c>
      <c r="C54008" t="s">
        <v>81747</v>
      </c>
      <c r="D54008" t="str">
        <f t="shared" si="843"/>
        <v>ליודמילה מלכה הנדורגר</v>
      </c>
    </row>
    <row r="54009" spans="1:4" x14ac:dyDescent="0.25">
      <c r="A54009">
        <v>54008</v>
      </c>
      <c r="B54009" t="s">
        <v>42599</v>
      </c>
      <c r="C54009" t="s">
        <v>81748</v>
      </c>
      <c r="D54009" t="str">
        <f t="shared" si="843"/>
        <v>ג'זל בבנסקי</v>
      </c>
    </row>
    <row r="54010" spans="1:4" x14ac:dyDescent="0.25">
      <c r="A54010">
        <v>54009</v>
      </c>
      <c r="B54010" t="s">
        <v>42601</v>
      </c>
      <c r="C54010" t="s">
        <v>81749</v>
      </c>
      <c r="D54010" t="str">
        <f t="shared" si="843"/>
        <v>מכביי כתילי</v>
      </c>
    </row>
    <row r="54011" spans="1:4" x14ac:dyDescent="0.25">
      <c r="A54011">
        <v>54010</v>
      </c>
      <c r="B54011" t="s">
        <v>42603</v>
      </c>
      <c r="C54011" t="s">
        <v>81750</v>
      </c>
      <c r="D54011" t="str">
        <f t="shared" si="843"/>
        <v>ערוף עמי-גא</v>
      </c>
    </row>
    <row r="54012" spans="1:4" x14ac:dyDescent="0.25">
      <c r="A54012">
        <v>54011</v>
      </c>
      <c r="B54012" t="s">
        <v>42605</v>
      </c>
      <c r="C54012" t="s">
        <v>81751</v>
      </c>
      <c r="D54012" t="str">
        <f t="shared" si="843"/>
        <v>מנן מרים גזראנץ</v>
      </c>
    </row>
    <row r="54013" spans="1:4" x14ac:dyDescent="0.25">
      <c r="A54013">
        <v>54012</v>
      </c>
      <c r="B54013" t="s">
        <v>42607</v>
      </c>
      <c r="C54013" t="s">
        <v>81752</v>
      </c>
      <c r="D54013" t="str">
        <f t="shared" si="843"/>
        <v>אביגאל כעבוה</v>
      </c>
    </row>
    <row r="54014" spans="1:4" x14ac:dyDescent="0.25">
      <c r="A54014">
        <v>54013</v>
      </c>
      <c r="B54014" t="s">
        <v>42609</v>
      </c>
      <c r="C54014" t="s">
        <v>81753</v>
      </c>
      <c r="D54014" t="str">
        <f t="shared" si="843"/>
        <v>גראר אבו-סמחה</v>
      </c>
    </row>
    <row r="54015" spans="1:4" x14ac:dyDescent="0.25">
      <c r="A54015">
        <v>54014</v>
      </c>
      <c r="B54015" t="s">
        <v>42611</v>
      </c>
      <c r="C54015" t="s">
        <v>81754</v>
      </c>
      <c r="D54015" t="str">
        <f t="shared" si="843"/>
        <v>בהרו רפאל-דור</v>
      </c>
    </row>
    <row r="54016" spans="1:4" x14ac:dyDescent="0.25">
      <c r="A54016">
        <v>54015</v>
      </c>
      <c r="B54016" t="s">
        <v>42613</v>
      </c>
      <c r="C54016" t="s">
        <v>81755</v>
      </c>
      <c r="D54016" t="str">
        <f t="shared" si="843"/>
        <v>וולאא לייבין ד"ר</v>
      </c>
    </row>
    <row r="54017" spans="1:4" x14ac:dyDescent="0.25">
      <c r="A54017">
        <v>54016</v>
      </c>
      <c r="B54017" t="s">
        <v>42615</v>
      </c>
      <c r="C54017" t="s">
        <v>81756</v>
      </c>
      <c r="D54017" t="str">
        <f t="shared" si="843"/>
        <v>מובארק לנגבורד</v>
      </c>
    </row>
    <row r="54018" spans="1:4" x14ac:dyDescent="0.25">
      <c r="A54018">
        <v>54017</v>
      </c>
      <c r="B54018" t="s">
        <v>42617</v>
      </c>
      <c r="C54018" t="s">
        <v>81757</v>
      </c>
      <c r="D54018" t="str">
        <f t="shared" si="843"/>
        <v>זוליפה דר' דרוך</v>
      </c>
    </row>
    <row r="54019" spans="1:4" x14ac:dyDescent="0.25">
      <c r="A54019">
        <v>54018</v>
      </c>
      <c r="B54019" t="s">
        <v>42619</v>
      </c>
      <c r="C54019" t="s">
        <v>81758</v>
      </c>
      <c r="D54019" t="str">
        <f t="shared" ref="D54019:D54082" si="844">B54019&amp;" "&amp;C54019</f>
        <v>כוכאב סייבל</v>
      </c>
    </row>
    <row r="54020" spans="1:4" x14ac:dyDescent="0.25">
      <c r="A54020">
        <v>54019</v>
      </c>
      <c r="B54020" t="s">
        <v>42621</v>
      </c>
      <c r="C54020" t="s">
        <v>81759</v>
      </c>
      <c r="D54020" t="str">
        <f t="shared" si="844"/>
        <v>ראובן ונילי אבולעפיא</v>
      </c>
    </row>
    <row r="54021" spans="1:4" x14ac:dyDescent="0.25">
      <c r="A54021">
        <v>54020</v>
      </c>
      <c r="B54021" t="s">
        <v>42623</v>
      </c>
      <c r="C54021" t="s">
        <v>81760</v>
      </c>
      <c r="D54021" t="str">
        <f t="shared" si="844"/>
        <v>אוראל דוד כהן-הלפרין</v>
      </c>
    </row>
    <row r="54022" spans="1:4" x14ac:dyDescent="0.25">
      <c r="A54022">
        <v>54021</v>
      </c>
      <c r="B54022" t="s">
        <v>42625</v>
      </c>
      <c r="C54022" t="s">
        <v>81761</v>
      </c>
      <c r="D54022" t="str">
        <f t="shared" si="844"/>
        <v>עקביה סימן טוב והבה</v>
      </c>
    </row>
    <row r="54023" spans="1:4" x14ac:dyDescent="0.25">
      <c r="A54023">
        <v>54022</v>
      </c>
      <c r="B54023" t="s">
        <v>42627</v>
      </c>
      <c r="C54023" t="s">
        <v>81762</v>
      </c>
      <c r="D54023" t="str">
        <f t="shared" si="844"/>
        <v>אבקלש בזאייב</v>
      </c>
    </row>
    <row r="54024" spans="1:4" x14ac:dyDescent="0.25">
      <c r="A54024">
        <v>54023</v>
      </c>
      <c r="B54024" t="s">
        <v>42629</v>
      </c>
      <c r="C54024" t="s">
        <v>81763</v>
      </c>
      <c r="D54024" t="str">
        <f t="shared" si="844"/>
        <v>לודמיה עוודאלה</v>
      </c>
    </row>
    <row r="54025" spans="1:4" x14ac:dyDescent="0.25">
      <c r="A54025">
        <v>54024</v>
      </c>
      <c r="B54025" t="s">
        <v>8773</v>
      </c>
      <c r="C54025" t="s">
        <v>81764</v>
      </c>
      <c r="D54025" t="str">
        <f t="shared" si="844"/>
        <v>צופי דריגס</v>
      </c>
    </row>
    <row r="54026" spans="1:4" x14ac:dyDescent="0.25">
      <c r="A54026">
        <v>54025</v>
      </c>
      <c r="B54026" t="s">
        <v>42632</v>
      </c>
      <c r="C54026" t="s">
        <v>20925</v>
      </c>
      <c r="D54026" t="str">
        <f t="shared" si="844"/>
        <v>רן-יצחק ג'ן</v>
      </c>
    </row>
    <row r="54027" spans="1:4" x14ac:dyDescent="0.25">
      <c r="A54027">
        <v>54026</v>
      </c>
      <c r="B54027" t="s">
        <v>42634</v>
      </c>
      <c r="C54027" t="s">
        <v>57165</v>
      </c>
      <c r="D54027" t="str">
        <f t="shared" si="844"/>
        <v>מוריסו גמילי</v>
      </c>
    </row>
    <row r="54028" spans="1:4" x14ac:dyDescent="0.25">
      <c r="A54028">
        <v>54027</v>
      </c>
      <c r="B54028" t="s">
        <v>42636</v>
      </c>
      <c r="C54028" t="s">
        <v>81765</v>
      </c>
      <c r="D54028" t="str">
        <f t="shared" si="844"/>
        <v>אגאגי אברזניק</v>
      </c>
    </row>
    <row r="54029" spans="1:4" x14ac:dyDescent="0.25">
      <c r="A54029">
        <v>54028</v>
      </c>
      <c r="B54029" t="s">
        <v>42638</v>
      </c>
      <c r="C54029" t="s">
        <v>81766</v>
      </c>
      <c r="D54029" t="str">
        <f t="shared" si="844"/>
        <v>מחמד עלי אוהנון</v>
      </c>
    </row>
    <row r="54030" spans="1:4" x14ac:dyDescent="0.25">
      <c r="A54030">
        <v>54029</v>
      </c>
      <c r="B54030" t="s">
        <v>42640</v>
      </c>
      <c r="C54030" t="s">
        <v>81767</v>
      </c>
      <c r="D54030" t="str">
        <f t="shared" si="844"/>
        <v>דר ולרי גזונדהייט</v>
      </c>
    </row>
    <row r="54031" spans="1:4" x14ac:dyDescent="0.25">
      <c r="A54031">
        <v>54030</v>
      </c>
      <c r="B54031" t="s">
        <v>42642</v>
      </c>
      <c r="C54031" t="s">
        <v>2272</v>
      </c>
      <c r="D54031" t="str">
        <f t="shared" si="844"/>
        <v>לאופלד דימא</v>
      </c>
    </row>
    <row r="54032" spans="1:4" x14ac:dyDescent="0.25">
      <c r="A54032">
        <v>54031</v>
      </c>
      <c r="B54032" t="s">
        <v>42644</v>
      </c>
      <c r="C54032" t="s">
        <v>81768</v>
      </c>
      <c r="D54032" t="str">
        <f t="shared" si="844"/>
        <v>ג'ק וילי בנקנדל</v>
      </c>
    </row>
    <row r="54033" spans="1:4" x14ac:dyDescent="0.25">
      <c r="A54033">
        <v>54032</v>
      </c>
      <c r="B54033" t="s">
        <v>42646</v>
      </c>
      <c r="C54033" t="s">
        <v>81769</v>
      </c>
      <c r="D54033" t="str">
        <f t="shared" si="844"/>
        <v>ליסנדרו ד"ר ון דן אקר</v>
      </c>
    </row>
    <row r="54034" spans="1:4" x14ac:dyDescent="0.25">
      <c r="A54034">
        <v>54033</v>
      </c>
      <c r="B54034" t="s">
        <v>42648</v>
      </c>
      <c r="C54034" t="s">
        <v>81770</v>
      </c>
      <c r="D54034" t="str">
        <f t="shared" si="844"/>
        <v>אייל דן קומבור</v>
      </c>
    </row>
    <row r="54035" spans="1:4" x14ac:dyDescent="0.25">
      <c r="A54035">
        <v>54034</v>
      </c>
      <c r="B54035" t="s">
        <v>42650</v>
      </c>
      <c r="C54035" t="s">
        <v>42420</v>
      </c>
      <c r="D54035" t="str">
        <f t="shared" si="844"/>
        <v>מיה-חן רינט</v>
      </c>
    </row>
    <row r="54036" spans="1:4" x14ac:dyDescent="0.25">
      <c r="A54036">
        <v>54035</v>
      </c>
      <c r="B54036" t="s">
        <v>42652</v>
      </c>
      <c r="C54036" t="s">
        <v>81771</v>
      </c>
      <c r="D54036" t="str">
        <f t="shared" si="844"/>
        <v>חני-חמוטל פולקוביץ</v>
      </c>
    </row>
    <row r="54037" spans="1:4" x14ac:dyDescent="0.25">
      <c r="A54037">
        <v>54036</v>
      </c>
      <c r="B54037" t="s">
        <v>42654</v>
      </c>
      <c r="C54037" t="s">
        <v>81772</v>
      </c>
      <c r="D54037" t="str">
        <f t="shared" si="844"/>
        <v>עודד דוד באסיל דהר</v>
      </c>
    </row>
    <row r="54038" spans="1:4" x14ac:dyDescent="0.25">
      <c r="A54038">
        <v>54037</v>
      </c>
      <c r="B54038" t="s">
        <v>42656</v>
      </c>
      <c r="C54038" t="s">
        <v>81773</v>
      </c>
      <c r="D54038" t="str">
        <f t="shared" si="844"/>
        <v>סימונה- מריה מוטלפונקט</v>
      </c>
    </row>
    <row r="54039" spans="1:4" x14ac:dyDescent="0.25">
      <c r="A54039">
        <v>54038</v>
      </c>
      <c r="B54039" t="s">
        <v>42658</v>
      </c>
      <c r="C54039" t="s">
        <v>81774</v>
      </c>
      <c r="D54039" t="str">
        <f t="shared" si="844"/>
        <v>ניצן אליעזר ירמק</v>
      </c>
    </row>
    <row r="54040" spans="1:4" x14ac:dyDescent="0.25">
      <c r="A54040">
        <v>54039</v>
      </c>
      <c r="B54040" t="s">
        <v>42660</v>
      </c>
      <c r="C54040" t="s">
        <v>81775</v>
      </c>
      <c r="D54040" t="str">
        <f t="shared" si="844"/>
        <v>מופק קונדרטב</v>
      </c>
    </row>
    <row r="54041" spans="1:4" x14ac:dyDescent="0.25">
      <c r="A54041">
        <v>54040</v>
      </c>
      <c r="B54041" t="s">
        <v>42661</v>
      </c>
      <c r="C54041" t="s">
        <v>81776</v>
      </c>
      <c r="D54041" t="str">
        <f t="shared" si="844"/>
        <v>עומרי חיים קירז'נר</v>
      </c>
    </row>
    <row r="54042" spans="1:4" x14ac:dyDescent="0.25">
      <c r="A54042">
        <v>54041</v>
      </c>
      <c r="B54042" t="s">
        <v>42663</v>
      </c>
      <c r="C54042" t="s">
        <v>81777</v>
      </c>
      <c r="D54042" t="str">
        <f t="shared" si="844"/>
        <v>מעיין סאלי הפטר ציון</v>
      </c>
    </row>
    <row r="54043" spans="1:4" x14ac:dyDescent="0.25">
      <c r="A54043">
        <v>54042</v>
      </c>
      <c r="B54043" t="s">
        <v>42665</v>
      </c>
      <c r="C54043" t="s">
        <v>81778</v>
      </c>
      <c r="D54043" t="str">
        <f t="shared" si="844"/>
        <v>ריפעת קבטנוי</v>
      </c>
    </row>
    <row r="54044" spans="1:4" x14ac:dyDescent="0.25">
      <c r="A54044">
        <v>54043</v>
      </c>
      <c r="B54044" t="s">
        <v>42667</v>
      </c>
      <c r="C54044" t="s">
        <v>81779</v>
      </c>
      <c r="D54044" t="str">
        <f t="shared" si="844"/>
        <v>שירן אתי רשו</v>
      </c>
    </row>
    <row r="54045" spans="1:4" x14ac:dyDescent="0.25">
      <c r="A54045">
        <v>54044</v>
      </c>
      <c r="B54045" t="s">
        <v>42669</v>
      </c>
      <c r="C54045" t="s">
        <v>81780</v>
      </c>
      <c r="D54045" t="str">
        <f t="shared" si="844"/>
        <v>יהודית דיטה קרוצקי</v>
      </c>
    </row>
    <row r="54046" spans="1:4" x14ac:dyDescent="0.25">
      <c r="A54046">
        <v>54045</v>
      </c>
      <c r="B54046" t="s">
        <v>42671</v>
      </c>
      <c r="C54046" t="s">
        <v>81781</v>
      </c>
      <c r="D54046" t="str">
        <f t="shared" si="844"/>
        <v>אומימה רחל יביץ</v>
      </c>
    </row>
    <row r="54047" spans="1:4" x14ac:dyDescent="0.25">
      <c r="A54047">
        <v>54046</v>
      </c>
      <c r="B54047" t="s">
        <v>42673</v>
      </c>
      <c r="C54047" t="s">
        <v>81782</v>
      </c>
      <c r="D54047" t="str">
        <f t="shared" si="844"/>
        <v>דר' נועה לוי- כרמל</v>
      </c>
    </row>
    <row r="54048" spans="1:4" x14ac:dyDescent="0.25">
      <c r="A54048">
        <v>54047</v>
      </c>
      <c r="B54048" t="s">
        <v>42675</v>
      </c>
      <c r="C54048" t="s">
        <v>81783</v>
      </c>
      <c r="D54048" t="str">
        <f t="shared" si="844"/>
        <v>עומר יהודה ישראלי-קורן</v>
      </c>
    </row>
    <row r="54049" spans="1:4" x14ac:dyDescent="0.25">
      <c r="A54049">
        <v>54048</v>
      </c>
      <c r="B54049" t="s">
        <v>42677</v>
      </c>
      <c r="C54049" t="s">
        <v>81784</v>
      </c>
      <c r="D54049" t="str">
        <f t="shared" si="844"/>
        <v>ציון-בהר ברדוגו-מישלי</v>
      </c>
    </row>
    <row r="54050" spans="1:4" x14ac:dyDescent="0.25">
      <c r="A54050">
        <v>54049</v>
      </c>
      <c r="B54050" t="s">
        <v>42679</v>
      </c>
      <c r="C54050" t="s">
        <v>81785</v>
      </c>
      <c r="D54050" t="str">
        <f t="shared" si="844"/>
        <v>אום סעד ריכטר ד"ר</v>
      </c>
    </row>
    <row r="54051" spans="1:4" x14ac:dyDescent="0.25">
      <c r="A54051">
        <v>54050</v>
      </c>
      <c r="B54051" t="s">
        <v>42681</v>
      </c>
      <c r="C54051" t="s">
        <v>81786</v>
      </c>
      <c r="D54051" t="str">
        <f t="shared" si="844"/>
        <v>רדן קולדז'</v>
      </c>
    </row>
    <row r="54052" spans="1:4" x14ac:dyDescent="0.25">
      <c r="A54052">
        <v>54051</v>
      </c>
      <c r="B54052" t="s">
        <v>42683</v>
      </c>
      <c r="C54052" t="s">
        <v>81787</v>
      </c>
      <c r="D54052" t="str">
        <f t="shared" si="844"/>
        <v>שמחה אנגו ציאושה</v>
      </c>
    </row>
    <row r="54053" spans="1:4" x14ac:dyDescent="0.25">
      <c r="A54053">
        <v>54052</v>
      </c>
      <c r="B54053" t="s">
        <v>42685</v>
      </c>
      <c r="C54053" t="s">
        <v>81788</v>
      </c>
      <c r="D54053" t="str">
        <f t="shared" si="844"/>
        <v>אסטרלה שייח'-סלימאן</v>
      </c>
    </row>
    <row r="54054" spans="1:4" x14ac:dyDescent="0.25">
      <c r="A54054">
        <v>54053</v>
      </c>
      <c r="B54054" t="s">
        <v>17037</v>
      </c>
      <c r="C54054" t="s">
        <v>2006</v>
      </c>
      <c r="D54054" t="str">
        <f t="shared" si="844"/>
        <v>אייבי ליפז</v>
      </c>
    </row>
    <row r="54055" spans="1:4" x14ac:dyDescent="0.25">
      <c r="A54055">
        <v>54054</v>
      </c>
      <c r="B54055" t="s">
        <v>42688</v>
      </c>
      <c r="C54055" t="s">
        <v>81789</v>
      </c>
      <c r="D54055" t="str">
        <f t="shared" si="844"/>
        <v>מיקלוש דר' פאופילוב</v>
      </c>
    </row>
    <row r="54056" spans="1:4" x14ac:dyDescent="0.25">
      <c r="A54056">
        <v>54055</v>
      </c>
      <c r="B54056" t="s">
        <v>10890</v>
      </c>
      <c r="C54056" t="s">
        <v>81790</v>
      </c>
      <c r="D54056" t="str">
        <f t="shared" si="844"/>
        <v>אמנו אלמוג-בוארון</v>
      </c>
    </row>
    <row r="54057" spans="1:4" x14ac:dyDescent="0.25">
      <c r="A54057">
        <v>54056</v>
      </c>
      <c r="B54057" t="s">
        <v>42691</v>
      </c>
      <c r="C54057" t="s">
        <v>81791</v>
      </c>
      <c r="D54057" t="str">
        <f t="shared" si="844"/>
        <v>יעל כמי בילמס</v>
      </c>
    </row>
    <row r="54058" spans="1:4" x14ac:dyDescent="0.25">
      <c r="A54058">
        <v>54057</v>
      </c>
      <c r="B54058" t="s">
        <v>42693</v>
      </c>
      <c r="C54058" t="s">
        <v>81792</v>
      </c>
      <c r="D54058" t="str">
        <f t="shared" si="844"/>
        <v>בת-שבע-תמר ליטבינוב דר'</v>
      </c>
    </row>
    <row r="54059" spans="1:4" x14ac:dyDescent="0.25">
      <c r="A54059">
        <v>54058</v>
      </c>
      <c r="B54059" t="s">
        <v>42695</v>
      </c>
      <c r="C54059" t="s">
        <v>81793</v>
      </c>
      <c r="D54059" t="str">
        <f t="shared" si="844"/>
        <v>איסלם סמלוב</v>
      </c>
    </row>
    <row r="54060" spans="1:4" x14ac:dyDescent="0.25">
      <c r="A54060">
        <v>54059</v>
      </c>
      <c r="B54060" t="s">
        <v>42697</v>
      </c>
      <c r="C54060" t="s">
        <v>81794</v>
      </c>
      <c r="D54060" t="str">
        <f t="shared" si="844"/>
        <v>גילה  - ליאן גרציאנו- ברק</v>
      </c>
    </row>
    <row r="54061" spans="1:4" x14ac:dyDescent="0.25">
      <c r="A54061">
        <v>54060</v>
      </c>
      <c r="B54061" t="s">
        <v>42699</v>
      </c>
      <c r="C54061" t="s">
        <v>81795</v>
      </c>
      <c r="D54061" t="str">
        <f t="shared" si="844"/>
        <v>סלוה ברו דיהי</v>
      </c>
    </row>
    <row r="54062" spans="1:4" x14ac:dyDescent="0.25">
      <c r="A54062">
        <v>54061</v>
      </c>
      <c r="B54062" t="s">
        <v>42701</v>
      </c>
      <c r="C54062" t="s">
        <v>81796</v>
      </c>
      <c r="D54062" t="str">
        <f t="shared" si="844"/>
        <v>עפרה מרים מובושביץ</v>
      </c>
    </row>
    <row r="54063" spans="1:4" x14ac:dyDescent="0.25">
      <c r="A54063">
        <v>54062</v>
      </c>
      <c r="B54063" t="s">
        <v>42703</v>
      </c>
      <c r="C54063" t="s">
        <v>81797</v>
      </c>
      <c r="D54063" t="str">
        <f t="shared" si="844"/>
        <v>מגוד פואה-טל</v>
      </c>
    </row>
    <row r="54064" spans="1:4" x14ac:dyDescent="0.25">
      <c r="A54064">
        <v>54063</v>
      </c>
      <c r="B54064" t="s">
        <v>42705</v>
      </c>
      <c r="C54064" t="s">
        <v>81798</v>
      </c>
      <c r="D54064" t="str">
        <f t="shared" si="844"/>
        <v>רוסילה יזרעלית</v>
      </c>
    </row>
    <row r="54065" spans="1:4" x14ac:dyDescent="0.25">
      <c r="A54065">
        <v>54064</v>
      </c>
      <c r="B54065" t="s">
        <v>42707</v>
      </c>
      <c r="C54065" t="s">
        <v>81799</v>
      </c>
      <c r="D54065" t="str">
        <f t="shared" si="844"/>
        <v>אלינה אפרת קוסמרסקי</v>
      </c>
    </row>
    <row r="54066" spans="1:4" x14ac:dyDescent="0.25">
      <c r="A54066">
        <v>54065</v>
      </c>
      <c r="B54066" t="s">
        <v>42709</v>
      </c>
      <c r="C54066" t="s">
        <v>81800</v>
      </c>
      <c r="D54066" t="str">
        <f t="shared" si="844"/>
        <v>תיודורה קורצ'אגין</v>
      </c>
    </row>
    <row r="54067" spans="1:4" x14ac:dyDescent="0.25">
      <c r="A54067">
        <v>54066</v>
      </c>
      <c r="B54067" t="s">
        <v>42711</v>
      </c>
      <c r="C54067" t="s">
        <v>81801</v>
      </c>
      <c r="D54067" t="str">
        <f t="shared" si="844"/>
        <v>מיכאל עידן גומס</v>
      </c>
    </row>
    <row r="54068" spans="1:4" x14ac:dyDescent="0.25">
      <c r="A54068">
        <v>54067</v>
      </c>
      <c r="B54068" t="s">
        <v>42713</v>
      </c>
      <c r="C54068" t="s">
        <v>81802</v>
      </c>
      <c r="D54068" t="str">
        <f t="shared" si="844"/>
        <v>רוז-ורד מרחב פימה ד"ר</v>
      </c>
    </row>
    <row r="54069" spans="1:4" x14ac:dyDescent="0.25">
      <c r="A54069">
        <v>54068</v>
      </c>
      <c r="B54069" t="s">
        <v>42715</v>
      </c>
      <c r="C54069" t="s">
        <v>81803</v>
      </c>
      <c r="D54069" t="str">
        <f t="shared" si="844"/>
        <v>ואלרו זיסאני</v>
      </c>
    </row>
    <row r="54070" spans="1:4" x14ac:dyDescent="0.25">
      <c r="A54070">
        <v>54069</v>
      </c>
      <c r="B54070" t="s">
        <v>42717</v>
      </c>
      <c r="C54070" t="s">
        <v>81804</v>
      </c>
      <c r="D54070" t="str">
        <f t="shared" si="844"/>
        <v>פנינה עמליה גור-פרופ'</v>
      </c>
    </row>
    <row r="54071" spans="1:4" x14ac:dyDescent="0.25">
      <c r="A54071">
        <v>54070</v>
      </c>
      <c r="B54071" t="s">
        <v>42719</v>
      </c>
      <c r="C54071" t="s">
        <v>81805</v>
      </c>
      <c r="D54071" t="str">
        <f t="shared" si="844"/>
        <v>סלמאן ז"ל קרבלניקוף</v>
      </c>
    </row>
    <row r="54072" spans="1:4" x14ac:dyDescent="0.25">
      <c r="A54072">
        <v>54071</v>
      </c>
      <c r="B54072" t="s">
        <v>42721</v>
      </c>
      <c r="C54072" t="s">
        <v>81806</v>
      </c>
      <c r="D54072" t="str">
        <f t="shared" si="844"/>
        <v>פלורה מאי אסאס</v>
      </c>
    </row>
    <row r="54073" spans="1:4" x14ac:dyDescent="0.25">
      <c r="A54073">
        <v>54072</v>
      </c>
      <c r="B54073" t="s">
        <v>42723</v>
      </c>
      <c r="C54073" t="s">
        <v>81807</v>
      </c>
      <c r="D54073" t="str">
        <f t="shared" si="844"/>
        <v>יובל בן ציון בריל-אורן</v>
      </c>
    </row>
    <row r="54074" spans="1:4" x14ac:dyDescent="0.25">
      <c r="A54074">
        <v>54073</v>
      </c>
      <c r="B54074" t="s">
        <v>42725</v>
      </c>
      <c r="C54074" t="s">
        <v>81808</v>
      </c>
      <c r="D54074" t="str">
        <f t="shared" si="844"/>
        <v>מסימה מנקביץ</v>
      </c>
    </row>
    <row r="54075" spans="1:4" x14ac:dyDescent="0.25">
      <c r="A54075">
        <v>54074</v>
      </c>
      <c r="B54075" t="s">
        <v>42727</v>
      </c>
      <c r="C54075" t="s">
        <v>81809</v>
      </c>
      <c r="D54075" t="str">
        <f t="shared" si="844"/>
        <v>לינוי פאר אסתר בוריסלבסקי</v>
      </c>
    </row>
    <row r="54076" spans="1:4" x14ac:dyDescent="0.25">
      <c r="A54076">
        <v>54075</v>
      </c>
      <c r="B54076" t="s">
        <v>42729</v>
      </c>
      <c r="C54076" t="s">
        <v>81810</v>
      </c>
      <c r="D54076" t="str">
        <f t="shared" si="844"/>
        <v>עדי )מלכה( קרייטנר</v>
      </c>
    </row>
    <row r="54077" spans="1:4" x14ac:dyDescent="0.25">
      <c r="A54077">
        <v>54076</v>
      </c>
      <c r="B54077" t="s">
        <v>42731</v>
      </c>
      <c r="C54077" t="s">
        <v>81811</v>
      </c>
      <c r="D54077" t="str">
        <f t="shared" si="844"/>
        <v>גבריאל-גברה סיימונס</v>
      </c>
    </row>
    <row r="54078" spans="1:4" x14ac:dyDescent="0.25">
      <c r="A54078">
        <v>54077</v>
      </c>
      <c r="B54078" t="s">
        <v>42732</v>
      </c>
      <c r="C54078" t="s">
        <v>81812</v>
      </c>
      <c r="D54078" t="str">
        <f t="shared" si="844"/>
        <v>עידית יבגניה קיטייב</v>
      </c>
    </row>
    <row r="54079" spans="1:4" x14ac:dyDescent="0.25">
      <c r="A54079">
        <v>54078</v>
      </c>
      <c r="B54079" t="s">
        <v>2856</v>
      </c>
      <c r="C54079" t="s">
        <v>81813</v>
      </c>
      <c r="D54079" t="str">
        <f t="shared" si="844"/>
        <v>עבדו גרינהולץ</v>
      </c>
    </row>
    <row r="54080" spans="1:4" x14ac:dyDescent="0.25">
      <c r="A54080">
        <v>54079</v>
      </c>
      <c r="B54080" t="s">
        <v>42735</v>
      </c>
      <c r="C54080" t="s">
        <v>81814</v>
      </c>
      <c r="D54080" t="str">
        <f t="shared" si="844"/>
        <v>פרנקה בן אלכסנדר</v>
      </c>
    </row>
    <row r="54081" spans="1:4" x14ac:dyDescent="0.25">
      <c r="A54081">
        <v>54080</v>
      </c>
      <c r="B54081" t="s">
        <v>42737</v>
      </c>
      <c r="C54081" t="s">
        <v>81815</v>
      </c>
      <c r="D54081" t="str">
        <f t="shared" si="844"/>
        <v>אדיראל משה רוטנברג-רוזלר</v>
      </c>
    </row>
    <row r="54082" spans="1:4" x14ac:dyDescent="0.25">
      <c r="A54082">
        <v>54081</v>
      </c>
      <c r="B54082" t="s">
        <v>42739</v>
      </c>
      <c r="C54082" t="s">
        <v>81816</v>
      </c>
      <c r="D54082" t="str">
        <f t="shared" si="844"/>
        <v>עודד-יצח דובניז</v>
      </c>
    </row>
    <row r="54083" spans="1:4" x14ac:dyDescent="0.25">
      <c r="A54083">
        <v>54082</v>
      </c>
      <c r="B54083" t="s">
        <v>42741</v>
      </c>
      <c r="C54083" t="s">
        <v>81817</v>
      </c>
      <c r="D54083" t="str">
        <f t="shared" ref="D54083:D54146" si="845">B54083&amp;" "&amp;C54083</f>
        <v>איילת איה מזרחי קולט</v>
      </c>
    </row>
    <row r="54084" spans="1:4" x14ac:dyDescent="0.25">
      <c r="A54084">
        <v>54083</v>
      </c>
      <c r="B54084" t="s">
        <v>42743</v>
      </c>
      <c r="C54084" t="s">
        <v>81818</v>
      </c>
      <c r="D54084" t="str">
        <f t="shared" si="845"/>
        <v>אופק דוד אורן ד'ר</v>
      </c>
    </row>
    <row r="54085" spans="1:4" x14ac:dyDescent="0.25">
      <c r="A54085">
        <v>54084</v>
      </c>
      <c r="B54085" t="s">
        <v>42745</v>
      </c>
      <c r="C54085" t="s">
        <v>487</v>
      </c>
      <c r="D54085" t="str">
        <f t="shared" si="845"/>
        <v>דר ברט יקטרינה</v>
      </c>
    </row>
    <row r="54086" spans="1:4" x14ac:dyDescent="0.25">
      <c r="A54086">
        <v>54085</v>
      </c>
      <c r="B54086" t="s">
        <v>42747</v>
      </c>
      <c r="C54086" t="s">
        <v>81819</v>
      </c>
      <c r="D54086" t="str">
        <f t="shared" si="845"/>
        <v>גולסרה בהריר</v>
      </c>
    </row>
    <row r="54087" spans="1:4" x14ac:dyDescent="0.25">
      <c r="A54087">
        <v>54086</v>
      </c>
      <c r="B54087" t="s">
        <v>42749</v>
      </c>
      <c r="C54087" t="s">
        <v>81820</v>
      </c>
      <c r="D54087" t="str">
        <f t="shared" si="845"/>
        <v>בנימין מרדכי נחמן סרדלינג</v>
      </c>
    </row>
    <row r="54088" spans="1:4" x14ac:dyDescent="0.25">
      <c r="A54088">
        <v>54087</v>
      </c>
      <c r="B54088" t="s">
        <v>42751</v>
      </c>
      <c r="C54088" t="s">
        <v>81821</v>
      </c>
      <c r="D54088" t="str">
        <f t="shared" si="845"/>
        <v>זואלחיאת פרג'יאן</v>
      </c>
    </row>
    <row r="54089" spans="1:4" x14ac:dyDescent="0.25">
      <c r="A54089">
        <v>54088</v>
      </c>
      <c r="B54089" t="s">
        <v>42753</v>
      </c>
      <c r="C54089" t="s">
        <v>81822</v>
      </c>
      <c r="D54089" t="str">
        <f t="shared" si="845"/>
        <v>אלי עזר נימפומנאשצי</v>
      </c>
    </row>
    <row r="54090" spans="1:4" x14ac:dyDescent="0.25">
      <c r="A54090">
        <v>54089</v>
      </c>
      <c r="B54090" t="s">
        <v>42755</v>
      </c>
      <c r="C54090" t="s">
        <v>81823</v>
      </c>
      <c r="D54090" t="str">
        <f t="shared" si="845"/>
        <v>זכאריא סחנובסקי</v>
      </c>
    </row>
    <row r="54091" spans="1:4" x14ac:dyDescent="0.25">
      <c r="A54091">
        <v>54090</v>
      </c>
      <c r="B54091" t="s">
        <v>42757</v>
      </c>
      <c r="C54091" t="s">
        <v>81824</v>
      </c>
      <c r="D54091" t="str">
        <f t="shared" si="845"/>
        <v>נירית  טובה סטודנקין</v>
      </c>
    </row>
    <row r="54092" spans="1:4" x14ac:dyDescent="0.25">
      <c r="A54092">
        <v>54091</v>
      </c>
      <c r="B54092" t="s">
        <v>42759</v>
      </c>
      <c r="C54092" t="s">
        <v>81825</v>
      </c>
      <c r="D54092" t="str">
        <f t="shared" si="845"/>
        <v>אלמוג רבקה כאיון</v>
      </c>
    </row>
    <row r="54093" spans="1:4" x14ac:dyDescent="0.25">
      <c r="A54093">
        <v>54092</v>
      </c>
      <c r="B54093" t="s">
        <v>42761</v>
      </c>
      <c r="C54093" t="s">
        <v>81826</v>
      </c>
      <c r="D54093" t="str">
        <f t="shared" si="845"/>
        <v>הימאן בן-פזי</v>
      </c>
    </row>
    <row r="54094" spans="1:4" x14ac:dyDescent="0.25">
      <c r="A54094">
        <v>54093</v>
      </c>
      <c r="B54094" t="s">
        <v>42763</v>
      </c>
      <c r="C54094" t="s">
        <v>81827</v>
      </c>
      <c r="D54094" t="str">
        <f t="shared" si="845"/>
        <v>סיגל-יפע גיואן</v>
      </c>
    </row>
    <row r="54095" spans="1:4" x14ac:dyDescent="0.25">
      <c r="A54095">
        <v>54094</v>
      </c>
      <c r="B54095" t="s">
        <v>42765</v>
      </c>
      <c r="C54095" t="s">
        <v>81828</v>
      </c>
      <c r="D54095" t="str">
        <f t="shared" si="845"/>
        <v>אבתר דינה ויטמן ד"ר</v>
      </c>
    </row>
    <row r="54096" spans="1:4" x14ac:dyDescent="0.25">
      <c r="A54096">
        <v>54095</v>
      </c>
      <c r="B54096" t="s">
        <v>42767</v>
      </c>
      <c r="C54096" t="s">
        <v>81829</v>
      </c>
      <c r="D54096" t="str">
        <f t="shared" si="845"/>
        <v>דביר - מאיר שטרייספלד</v>
      </c>
    </row>
    <row r="54097" spans="1:4" x14ac:dyDescent="0.25">
      <c r="A54097">
        <v>54096</v>
      </c>
      <c r="B54097" t="s">
        <v>42769</v>
      </c>
      <c r="C54097" t="s">
        <v>81830</v>
      </c>
      <c r="D54097" t="str">
        <f t="shared" si="845"/>
        <v>שירה בלה גרינספאן</v>
      </c>
    </row>
    <row r="54098" spans="1:4" x14ac:dyDescent="0.25">
      <c r="A54098">
        <v>54097</v>
      </c>
      <c r="B54098" t="s">
        <v>42770</v>
      </c>
      <c r="C54098" t="s">
        <v>81831</v>
      </c>
      <c r="D54098" t="str">
        <f t="shared" si="845"/>
        <v>רנאטה שטיינרוד</v>
      </c>
    </row>
    <row r="54099" spans="1:4" x14ac:dyDescent="0.25">
      <c r="A54099">
        <v>54098</v>
      </c>
      <c r="B54099" t="s">
        <v>42772</v>
      </c>
      <c r="C54099" t="s">
        <v>81832</v>
      </c>
      <c r="D54099" t="str">
        <f t="shared" si="845"/>
        <v>חלא-מאי גורנברג דר</v>
      </c>
    </row>
    <row r="54100" spans="1:4" x14ac:dyDescent="0.25">
      <c r="A54100">
        <v>54099</v>
      </c>
      <c r="B54100" t="s">
        <v>42773</v>
      </c>
      <c r="C54100" t="s">
        <v>81833</v>
      </c>
      <c r="D54100" t="str">
        <f t="shared" si="845"/>
        <v>אירן-הודיה סטבורובסקי ד"ר</v>
      </c>
    </row>
    <row r="54101" spans="1:4" x14ac:dyDescent="0.25">
      <c r="A54101">
        <v>54100</v>
      </c>
      <c r="B54101" t="s">
        <v>42775</v>
      </c>
      <c r="C54101" t="s">
        <v>81834</v>
      </c>
      <c r="D54101" t="str">
        <f t="shared" si="845"/>
        <v>ליזט עליזה וטשטין</v>
      </c>
    </row>
    <row r="54102" spans="1:4" x14ac:dyDescent="0.25">
      <c r="A54102">
        <v>54101</v>
      </c>
      <c r="B54102" t="s">
        <v>42777</v>
      </c>
      <c r="C54102" t="s">
        <v>81835</v>
      </c>
      <c r="D54102" t="str">
        <f t="shared" si="845"/>
        <v>גיל חי דזינדזיחשולי</v>
      </c>
    </row>
    <row r="54103" spans="1:4" x14ac:dyDescent="0.25">
      <c r="A54103">
        <v>54102</v>
      </c>
      <c r="B54103" t="s">
        <v>42779</v>
      </c>
      <c r="C54103" t="s">
        <v>81836</v>
      </c>
      <c r="D54103" t="str">
        <f t="shared" si="845"/>
        <v>חאכמה שאלוב</v>
      </c>
    </row>
    <row r="54104" spans="1:4" x14ac:dyDescent="0.25">
      <c r="A54104">
        <v>54103</v>
      </c>
      <c r="B54104" t="s">
        <v>42781</v>
      </c>
      <c r="C54104" t="s">
        <v>81837</v>
      </c>
      <c r="D54104" t="str">
        <f t="shared" si="845"/>
        <v>דניאלה פאני אבן ניר</v>
      </c>
    </row>
    <row r="54105" spans="1:4" x14ac:dyDescent="0.25">
      <c r="A54105">
        <v>54104</v>
      </c>
      <c r="B54105" t="s">
        <v>42783</v>
      </c>
      <c r="C54105" t="s">
        <v>81838</v>
      </c>
      <c r="D54105" t="str">
        <f t="shared" si="845"/>
        <v>רסטיי מזל איליאייב דר'</v>
      </c>
    </row>
    <row r="54106" spans="1:4" x14ac:dyDescent="0.25">
      <c r="A54106">
        <v>54105</v>
      </c>
      <c r="B54106" t="s">
        <v>42785</v>
      </c>
      <c r="C54106" t="s">
        <v>81839</v>
      </c>
      <c r="D54106" t="str">
        <f t="shared" si="845"/>
        <v>רבעיה איברגימצ'ייב</v>
      </c>
    </row>
    <row r="54107" spans="1:4" x14ac:dyDescent="0.25">
      <c r="A54107">
        <v>54106</v>
      </c>
      <c r="B54107" t="s">
        <v>42787</v>
      </c>
      <c r="C54107" t="s">
        <v>81840</v>
      </c>
      <c r="D54107" t="str">
        <f t="shared" si="845"/>
        <v>בוניטה גולוד-כהן</v>
      </c>
    </row>
    <row r="54108" spans="1:4" x14ac:dyDescent="0.25">
      <c r="A54108">
        <v>54107</v>
      </c>
      <c r="B54108" t="s">
        <v>42789</v>
      </c>
      <c r="C54108" t="s">
        <v>81841</v>
      </c>
      <c r="D54108" t="str">
        <f t="shared" si="845"/>
        <v>טלי-אגרי פולופ</v>
      </c>
    </row>
    <row r="54109" spans="1:4" x14ac:dyDescent="0.25">
      <c r="A54109">
        <v>54108</v>
      </c>
      <c r="B54109" t="s">
        <v>42791</v>
      </c>
      <c r="C54109" t="s">
        <v>81842</v>
      </c>
      <c r="D54109" t="str">
        <f t="shared" si="845"/>
        <v>אורם ויינטראוב ד"ר</v>
      </c>
    </row>
    <row r="54110" spans="1:4" x14ac:dyDescent="0.25">
      <c r="A54110">
        <v>54109</v>
      </c>
      <c r="B54110" t="s">
        <v>42793</v>
      </c>
      <c r="C54110" t="s">
        <v>81843</v>
      </c>
      <c r="D54110" t="str">
        <f t="shared" si="845"/>
        <v>ראובן רוברט קאסם פאעור</v>
      </c>
    </row>
    <row r="54111" spans="1:4" x14ac:dyDescent="0.25">
      <c r="A54111">
        <v>54110</v>
      </c>
      <c r="B54111" t="s">
        <v>42795</v>
      </c>
      <c r="C54111" t="s">
        <v>81844</v>
      </c>
      <c r="D54111" t="str">
        <f t="shared" si="845"/>
        <v>אסגמינה שצ'טניקוב</v>
      </c>
    </row>
    <row r="54112" spans="1:4" x14ac:dyDescent="0.25">
      <c r="A54112">
        <v>54111</v>
      </c>
      <c r="B54112" t="s">
        <v>42797</v>
      </c>
      <c r="C54112" t="s">
        <v>81845</v>
      </c>
      <c r="D54112" t="str">
        <f t="shared" si="845"/>
        <v>עכסה נחשון אטינגר</v>
      </c>
    </row>
    <row r="54113" spans="1:4" x14ac:dyDescent="0.25">
      <c r="A54113">
        <v>54112</v>
      </c>
      <c r="B54113" t="s">
        <v>42799</v>
      </c>
      <c r="C54113" t="s">
        <v>81846</v>
      </c>
      <c r="D54113" t="str">
        <f t="shared" si="845"/>
        <v>לב אוריאל איליאגויוב</v>
      </c>
    </row>
    <row r="54114" spans="1:4" x14ac:dyDescent="0.25">
      <c r="A54114">
        <v>54113</v>
      </c>
      <c r="B54114" t="s">
        <v>42801</v>
      </c>
      <c r="C54114" t="s">
        <v>81847</v>
      </c>
      <c r="D54114" t="str">
        <f t="shared" si="845"/>
        <v>מעוז דוד קריסקין רייזמן</v>
      </c>
    </row>
    <row r="54115" spans="1:4" x14ac:dyDescent="0.25">
      <c r="A54115">
        <v>54114</v>
      </c>
      <c r="B54115" t="s">
        <v>42803</v>
      </c>
      <c r="C54115" t="s">
        <v>81848</v>
      </c>
      <c r="D54115" t="str">
        <f t="shared" si="845"/>
        <v>יהודית ברצוקו ורוחובסקי</v>
      </c>
    </row>
    <row r="54116" spans="1:4" x14ac:dyDescent="0.25">
      <c r="A54116">
        <v>54115</v>
      </c>
      <c r="B54116" t="s">
        <v>42805</v>
      </c>
      <c r="C54116" t="s">
        <v>81849</v>
      </c>
      <c r="D54116" t="str">
        <f t="shared" si="845"/>
        <v>יואב פצאל חוחה</v>
      </c>
    </row>
    <row r="54117" spans="1:4" x14ac:dyDescent="0.25">
      <c r="A54117">
        <v>54116</v>
      </c>
      <c r="B54117" t="s">
        <v>42807</v>
      </c>
      <c r="C54117" t="s">
        <v>9334</v>
      </c>
      <c r="D54117" t="str">
        <f t="shared" si="845"/>
        <v>אנגווץ א מאגדה</v>
      </c>
    </row>
    <row r="54118" spans="1:4" x14ac:dyDescent="0.25">
      <c r="A54118">
        <v>54117</v>
      </c>
      <c r="B54118" t="s">
        <v>42809</v>
      </c>
      <c r="C54118" t="s">
        <v>81850</v>
      </c>
      <c r="D54118" t="str">
        <f t="shared" si="845"/>
        <v>אסייהני בוטנקו ד"ר</v>
      </c>
    </row>
    <row r="54119" spans="1:4" x14ac:dyDescent="0.25">
      <c r="A54119">
        <v>54118</v>
      </c>
      <c r="B54119" t="s">
        <v>42811</v>
      </c>
      <c r="C54119" t="s">
        <v>81851</v>
      </c>
      <c r="D54119" t="str">
        <f t="shared" si="845"/>
        <v>רבקה מנינה אסטל טסקר</v>
      </c>
    </row>
    <row r="54120" spans="1:4" x14ac:dyDescent="0.25">
      <c r="A54120">
        <v>54119</v>
      </c>
      <c r="B54120" t="s">
        <v>42813</v>
      </c>
      <c r="C54120" t="s">
        <v>81852</v>
      </c>
      <c r="D54120" t="str">
        <f t="shared" si="845"/>
        <v>דבורה-שרי אשטם</v>
      </c>
    </row>
    <row r="54121" spans="1:4" x14ac:dyDescent="0.25">
      <c r="A54121">
        <v>54120</v>
      </c>
      <c r="B54121" t="s">
        <v>22839</v>
      </c>
      <c r="C54121" t="s">
        <v>81853</v>
      </c>
      <c r="D54121" t="str">
        <f t="shared" si="845"/>
        <v>נוטע בוניגליב</v>
      </c>
    </row>
    <row r="54122" spans="1:4" x14ac:dyDescent="0.25">
      <c r="A54122">
        <v>54121</v>
      </c>
      <c r="B54122" t="s">
        <v>42816</v>
      </c>
      <c r="C54122" t="s">
        <v>81854</v>
      </c>
      <c r="D54122" t="str">
        <f t="shared" si="845"/>
        <v>אלעד גורי קלינגר דר</v>
      </c>
    </row>
    <row r="54123" spans="1:4" x14ac:dyDescent="0.25">
      <c r="A54123">
        <v>54122</v>
      </c>
      <c r="B54123" t="s">
        <v>42818</v>
      </c>
      <c r="C54123" t="s">
        <v>81855</v>
      </c>
      <c r="D54123" t="str">
        <f t="shared" si="845"/>
        <v>נרייה מרקוזוד</v>
      </c>
    </row>
    <row r="54124" spans="1:4" x14ac:dyDescent="0.25">
      <c r="A54124">
        <v>54123</v>
      </c>
      <c r="B54124" t="s">
        <v>42820</v>
      </c>
      <c r="C54124" t="s">
        <v>81856</v>
      </c>
      <c r="D54124" t="str">
        <f t="shared" si="845"/>
        <v>דורית דיאנה לטושקו</v>
      </c>
    </row>
    <row r="54125" spans="1:4" x14ac:dyDescent="0.25">
      <c r="A54125">
        <v>54124</v>
      </c>
      <c r="B54125" t="s">
        <v>42822</v>
      </c>
      <c r="C54125" t="s">
        <v>81857</v>
      </c>
      <c r="D54125" t="str">
        <f t="shared" si="845"/>
        <v>חיים לוי טבחוביץ</v>
      </c>
    </row>
    <row r="54126" spans="1:4" x14ac:dyDescent="0.25">
      <c r="A54126">
        <v>54125</v>
      </c>
      <c r="B54126" t="s">
        <v>42824</v>
      </c>
      <c r="C54126" t="s">
        <v>81858</v>
      </c>
      <c r="D54126" t="str">
        <f t="shared" si="845"/>
        <v>ינון-דניאל סושניקוב</v>
      </c>
    </row>
    <row r="54127" spans="1:4" x14ac:dyDescent="0.25">
      <c r="A54127">
        <v>54126</v>
      </c>
      <c r="B54127" t="s">
        <v>42826</v>
      </c>
      <c r="C54127" t="s">
        <v>81859</v>
      </c>
      <c r="D54127" t="str">
        <f t="shared" si="845"/>
        <v>אפרים איתמר טושינר</v>
      </c>
    </row>
    <row r="54128" spans="1:4" x14ac:dyDescent="0.25">
      <c r="A54128">
        <v>54127</v>
      </c>
      <c r="B54128" t="s">
        <v>42828</v>
      </c>
      <c r="C54128" t="s">
        <v>81860</v>
      </c>
      <c r="D54128" t="str">
        <f t="shared" si="845"/>
        <v>רפאל יהויכין רודניק ד"ר</v>
      </c>
    </row>
    <row r="54129" spans="1:4" x14ac:dyDescent="0.25">
      <c r="A54129">
        <v>54128</v>
      </c>
      <c r="B54129" t="s">
        <v>42830</v>
      </c>
      <c r="C54129" t="s">
        <v>81861</v>
      </c>
      <c r="D54129" t="str">
        <f t="shared" si="845"/>
        <v>תיודור לוין  ד"ר</v>
      </c>
    </row>
    <row r="54130" spans="1:4" x14ac:dyDescent="0.25">
      <c r="A54130">
        <v>54129</v>
      </c>
      <c r="B54130" t="s">
        <v>42832</v>
      </c>
      <c r="C54130" t="s">
        <v>81862</v>
      </c>
      <c r="D54130" t="str">
        <f t="shared" si="845"/>
        <v>רנדי-בט שטקסר</v>
      </c>
    </row>
    <row r="54131" spans="1:4" x14ac:dyDescent="0.25">
      <c r="A54131">
        <v>54130</v>
      </c>
      <c r="B54131" t="s">
        <v>42834</v>
      </c>
      <c r="C54131" t="s">
        <v>81863</v>
      </c>
      <c r="D54131" t="str">
        <f t="shared" si="845"/>
        <v>זאב עמוס אבולעפיה ד"ר</v>
      </c>
    </row>
    <row r="54132" spans="1:4" x14ac:dyDescent="0.25">
      <c r="A54132">
        <v>54131</v>
      </c>
      <c r="B54132" t="s">
        <v>42836</v>
      </c>
      <c r="C54132" t="s">
        <v>81864</v>
      </c>
      <c r="D54132" t="str">
        <f t="shared" si="845"/>
        <v>רובידה בעל צדקה</v>
      </c>
    </row>
    <row r="54133" spans="1:4" x14ac:dyDescent="0.25">
      <c r="A54133">
        <v>54132</v>
      </c>
      <c r="B54133" t="s">
        <v>42838</v>
      </c>
      <c r="C54133" t="s">
        <v>81865</v>
      </c>
      <c r="D54133" t="str">
        <f t="shared" si="845"/>
        <v>חן דבורה חלימון</v>
      </c>
    </row>
    <row r="54134" spans="1:4" x14ac:dyDescent="0.25">
      <c r="A54134">
        <v>54133</v>
      </c>
      <c r="B54134" t="s">
        <v>42840</v>
      </c>
      <c r="C54134" t="s">
        <v>81866</v>
      </c>
      <c r="D54134" t="str">
        <f t="shared" si="845"/>
        <v>כהן פורן שטריצל</v>
      </c>
    </row>
    <row r="54135" spans="1:4" x14ac:dyDescent="0.25">
      <c r="A54135">
        <v>54134</v>
      </c>
      <c r="B54135" t="s">
        <v>42842</v>
      </c>
      <c r="C54135" t="s">
        <v>81867</v>
      </c>
      <c r="D54135" t="str">
        <f t="shared" si="845"/>
        <v>מתניהו רודזינקו</v>
      </c>
    </row>
    <row r="54136" spans="1:4" x14ac:dyDescent="0.25">
      <c r="A54136">
        <v>54135</v>
      </c>
      <c r="B54136" t="s">
        <v>33715</v>
      </c>
      <c r="C54136" t="s">
        <v>81868</v>
      </c>
      <c r="D54136" t="str">
        <f t="shared" si="845"/>
        <v>מופז פישלוביץ</v>
      </c>
    </row>
    <row r="54137" spans="1:4" x14ac:dyDescent="0.25">
      <c r="A54137">
        <v>54136</v>
      </c>
      <c r="B54137" t="s">
        <v>42845</v>
      </c>
      <c r="C54137" t="s">
        <v>81869</v>
      </c>
      <c r="D54137" t="str">
        <f t="shared" si="845"/>
        <v>ליאת  אריאלה שפאר</v>
      </c>
    </row>
    <row r="54138" spans="1:4" x14ac:dyDescent="0.25">
      <c r="A54138">
        <v>54137</v>
      </c>
      <c r="B54138" t="s">
        <v>42847</v>
      </c>
      <c r="C54138" t="s">
        <v>81870</v>
      </c>
      <c r="D54138" t="str">
        <f t="shared" si="845"/>
        <v>אושר אשר בונאן</v>
      </c>
    </row>
    <row r="54139" spans="1:4" x14ac:dyDescent="0.25">
      <c r="A54139">
        <v>54138</v>
      </c>
      <c r="B54139" t="s">
        <v>42849</v>
      </c>
      <c r="C54139" t="s">
        <v>81871</v>
      </c>
      <c r="D54139" t="str">
        <f t="shared" si="845"/>
        <v>קרן ברכה חייטס</v>
      </c>
    </row>
    <row r="54140" spans="1:4" x14ac:dyDescent="0.25">
      <c r="A54140">
        <v>54139</v>
      </c>
      <c r="B54140" t="s">
        <v>42851</v>
      </c>
      <c r="C54140" t="s">
        <v>81872</v>
      </c>
      <c r="D54140" t="str">
        <f t="shared" si="845"/>
        <v>מונה-קומרי נפתליסון</v>
      </c>
    </row>
    <row r="54141" spans="1:4" x14ac:dyDescent="0.25">
      <c r="A54141">
        <v>54140</v>
      </c>
      <c r="B54141" t="s">
        <v>21519</v>
      </c>
      <c r="C54141" t="s">
        <v>81873</v>
      </c>
      <c r="D54141" t="str">
        <f t="shared" si="845"/>
        <v>ברנהרד גורביץ לכובסקי</v>
      </c>
    </row>
    <row r="54142" spans="1:4" x14ac:dyDescent="0.25">
      <c r="A54142">
        <v>54141</v>
      </c>
      <c r="B54142" t="s">
        <v>42854</v>
      </c>
      <c r="C54142" t="s">
        <v>81874</v>
      </c>
      <c r="D54142" t="str">
        <f t="shared" si="845"/>
        <v>בלה-בל וויטאופוסו</v>
      </c>
    </row>
    <row r="54143" spans="1:4" x14ac:dyDescent="0.25">
      <c r="A54143">
        <v>54142</v>
      </c>
      <c r="B54143" t="s">
        <v>42856</v>
      </c>
      <c r="C54143" t="s">
        <v>81875</v>
      </c>
      <c r="D54143" t="str">
        <f t="shared" si="845"/>
        <v>סילביה ל דה לנגה</v>
      </c>
    </row>
    <row r="54144" spans="1:4" x14ac:dyDescent="0.25">
      <c r="A54144">
        <v>54143</v>
      </c>
      <c r="B54144" t="s">
        <v>42858</v>
      </c>
      <c r="C54144" t="s">
        <v>81876</v>
      </c>
      <c r="D54144" t="str">
        <f t="shared" si="845"/>
        <v>קרני עדית אבו-חלא</v>
      </c>
    </row>
    <row r="54145" spans="1:4" x14ac:dyDescent="0.25">
      <c r="A54145">
        <v>54144</v>
      </c>
      <c r="B54145" t="s">
        <v>42860</v>
      </c>
      <c r="C54145" t="s">
        <v>81877</v>
      </c>
      <c r="D54145" t="str">
        <f t="shared" si="845"/>
        <v>שרן מרים אנגלקוביץ</v>
      </c>
    </row>
    <row r="54146" spans="1:4" x14ac:dyDescent="0.25">
      <c r="A54146">
        <v>54145</v>
      </c>
      <c r="B54146" t="s">
        <v>42862</v>
      </c>
      <c r="C54146" t="s">
        <v>81878</v>
      </c>
      <c r="D54146" t="str">
        <f t="shared" si="845"/>
        <v>זוליק מיכלין ד"ר</v>
      </c>
    </row>
    <row r="54147" spans="1:4" x14ac:dyDescent="0.25">
      <c r="A54147">
        <v>54146</v>
      </c>
      <c r="B54147" t="s">
        <v>42864</v>
      </c>
      <c r="C54147" t="s">
        <v>81879</v>
      </c>
      <c r="D54147" t="str">
        <f t="shared" ref="D54147:D54210" si="846">B54147&amp;" "&amp;C54147</f>
        <v>נינאל קליס-שוחט</v>
      </c>
    </row>
    <row r="54148" spans="1:4" x14ac:dyDescent="0.25">
      <c r="A54148">
        <v>54147</v>
      </c>
      <c r="B54148" t="s">
        <v>42866</v>
      </c>
      <c r="C54148" t="s">
        <v>81880</v>
      </c>
      <c r="D54148" t="str">
        <f t="shared" si="846"/>
        <v>שמואל ברוך שוחט  דבח</v>
      </c>
    </row>
    <row r="54149" spans="1:4" x14ac:dyDescent="0.25">
      <c r="A54149">
        <v>54148</v>
      </c>
      <c r="B54149" t="s">
        <v>42868</v>
      </c>
      <c r="C54149" t="s">
        <v>81881</v>
      </c>
      <c r="D54149" t="str">
        <f t="shared" si="846"/>
        <v>נגאדה רייגורודצקי</v>
      </c>
    </row>
    <row r="54150" spans="1:4" x14ac:dyDescent="0.25">
      <c r="A54150">
        <v>54149</v>
      </c>
      <c r="B54150" t="s">
        <v>42870</v>
      </c>
      <c r="C54150" t="s">
        <v>81882</v>
      </c>
      <c r="D54150" t="str">
        <f t="shared" si="846"/>
        <v>סיגוד קרביץ ד"ר</v>
      </c>
    </row>
    <row r="54151" spans="1:4" x14ac:dyDescent="0.25">
      <c r="A54151">
        <v>54150</v>
      </c>
      <c r="B54151" t="s">
        <v>42872</v>
      </c>
      <c r="C54151" t="s">
        <v>81883</v>
      </c>
      <c r="D54151" t="str">
        <f t="shared" si="846"/>
        <v>דבורה קר שטרייכר דר"</v>
      </c>
    </row>
    <row r="54152" spans="1:4" x14ac:dyDescent="0.25">
      <c r="A54152">
        <v>54151</v>
      </c>
      <c r="B54152" t="s">
        <v>197</v>
      </c>
      <c r="C54152" t="s">
        <v>81884</v>
      </c>
      <c r="D54152" t="str">
        <f t="shared" si="846"/>
        <v>ח'טיב וון טין</v>
      </c>
    </row>
    <row r="54153" spans="1:4" x14ac:dyDescent="0.25">
      <c r="A54153">
        <v>54152</v>
      </c>
      <c r="B54153" t="s">
        <v>42875</v>
      </c>
      <c r="C54153" t="s">
        <v>81885</v>
      </c>
      <c r="D54153" t="str">
        <f t="shared" si="846"/>
        <v>רות לבנה מקצוסי</v>
      </c>
    </row>
    <row r="54154" spans="1:4" x14ac:dyDescent="0.25">
      <c r="A54154">
        <v>54153</v>
      </c>
      <c r="B54154" t="s">
        <v>42877</v>
      </c>
      <c r="C54154" t="s">
        <v>81886</v>
      </c>
      <c r="D54154" t="str">
        <f t="shared" si="846"/>
        <v>סהר אליהו אנקר-אוחנה</v>
      </c>
    </row>
    <row r="54155" spans="1:4" x14ac:dyDescent="0.25">
      <c r="A54155">
        <v>54154</v>
      </c>
      <c r="B54155" t="s">
        <v>42879</v>
      </c>
      <c r="C54155" t="s">
        <v>81887</v>
      </c>
      <c r="D54155" t="str">
        <f t="shared" si="846"/>
        <v>עוז משה קרטנשטיין</v>
      </c>
    </row>
    <row r="54156" spans="1:4" x14ac:dyDescent="0.25">
      <c r="A54156">
        <v>54155</v>
      </c>
      <c r="B54156" t="s">
        <v>42881</v>
      </c>
      <c r="C54156" t="s">
        <v>81888</v>
      </c>
      <c r="D54156" t="str">
        <f t="shared" si="846"/>
        <v>בר שמחה אישבית</v>
      </c>
    </row>
    <row r="54157" spans="1:4" x14ac:dyDescent="0.25">
      <c r="A54157">
        <v>54156</v>
      </c>
      <c r="B54157" t="s">
        <v>42883</v>
      </c>
      <c r="C54157" t="s">
        <v>81889</v>
      </c>
      <c r="D54157" t="str">
        <f t="shared" si="846"/>
        <v>ליטל קלמוס אלפרוב</v>
      </c>
    </row>
    <row r="54158" spans="1:4" x14ac:dyDescent="0.25">
      <c r="A54158">
        <v>54157</v>
      </c>
      <c r="B54158" t="s">
        <v>42884</v>
      </c>
      <c r="C54158" t="s">
        <v>81890</v>
      </c>
      <c r="D54158" t="str">
        <f t="shared" si="846"/>
        <v>כדיה אבו-סיאם</v>
      </c>
    </row>
    <row r="54159" spans="1:4" x14ac:dyDescent="0.25">
      <c r="A54159">
        <v>54158</v>
      </c>
      <c r="B54159" t="s">
        <v>42886</v>
      </c>
      <c r="C54159" t="s">
        <v>81891</v>
      </c>
      <c r="D54159" t="str">
        <f t="shared" si="846"/>
        <v>אבישי נתן לישנר-פרויד</v>
      </c>
    </row>
    <row r="54160" spans="1:4" x14ac:dyDescent="0.25">
      <c r="A54160">
        <v>54159</v>
      </c>
      <c r="B54160" t="s">
        <v>42888</v>
      </c>
      <c r="C54160" t="s">
        <v>81892</v>
      </c>
      <c r="D54160" t="str">
        <f t="shared" si="846"/>
        <v>לוי דן בבלי בן-לולו</v>
      </c>
    </row>
    <row r="54161" spans="1:4" x14ac:dyDescent="0.25">
      <c r="A54161">
        <v>54160</v>
      </c>
      <c r="B54161" t="s">
        <v>42890</v>
      </c>
      <c r="C54161" t="s">
        <v>81893</v>
      </c>
      <c r="D54161" t="str">
        <f t="shared" si="846"/>
        <v>אברש אורית נג'תי</v>
      </c>
    </row>
    <row r="54162" spans="1:4" x14ac:dyDescent="0.25">
      <c r="A54162">
        <v>54161</v>
      </c>
      <c r="B54162" t="s">
        <v>42892</v>
      </c>
      <c r="C54162" t="s">
        <v>81894</v>
      </c>
      <c r="D54162" t="str">
        <f t="shared" si="846"/>
        <v>מאילי חוגדיראת</v>
      </c>
    </row>
    <row r="54163" spans="1:4" x14ac:dyDescent="0.25">
      <c r="A54163">
        <v>54162</v>
      </c>
      <c r="B54163" t="s">
        <v>42894</v>
      </c>
      <c r="C54163" t="s">
        <v>81895</v>
      </c>
      <c r="D54163" t="str">
        <f t="shared" si="846"/>
        <v>זויה זהב שייח' סולימאן</v>
      </c>
    </row>
    <row r="54164" spans="1:4" x14ac:dyDescent="0.25">
      <c r="A54164">
        <v>54163</v>
      </c>
      <c r="B54164" t="s">
        <v>42896</v>
      </c>
      <c r="C54164" t="s">
        <v>81896</v>
      </c>
      <c r="D54164" t="str">
        <f t="shared" si="846"/>
        <v>דפנה חנה ברוש הבר</v>
      </c>
    </row>
    <row r="54165" spans="1:4" x14ac:dyDescent="0.25">
      <c r="A54165">
        <v>54164</v>
      </c>
      <c r="B54165" t="s">
        <v>42898</v>
      </c>
      <c r="C54165" t="s">
        <v>81897</v>
      </c>
      <c r="D54165" t="str">
        <f t="shared" si="846"/>
        <v>פאם צינטבורו</v>
      </c>
    </row>
    <row r="54166" spans="1:4" x14ac:dyDescent="0.25">
      <c r="A54166">
        <v>54165</v>
      </c>
      <c r="B54166" t="s">
        <v>42900</v>
      </c>
      <c r="C54166" t="s">
        <v>81898</v>
      </c>
      <c r="D54166" t="str">
        <f t="shared" si="846"/>
        <v>רויקה משלאי</v>
      </c>
    </row>
    <row r="54167" spans="1:4" x14ac:dyDescent="0.25">
      <c r="A54167">
        <v>54166</v>
      </c>
      <c r="B54167" t="s">
        <v>42902</v>
      </c>
      <c r="C54167" t="s">
        <v>81899</v>
      </c>
      <c r="D54167" t="str">
        <f t="shared" si="846"/>
        <v>דפנה-רחל עוגן צדקה</v>
      </c>
    </row>
    <row r="54168" spans="1:4" x14ac:dyDescent="0.25">
      <c r="A54168">
        <v>54167</v>
      </c>
      <c r="B54168" t="s">
        <v>3116</v>
      </c>
      <c r="C54168" t="s">
        <v>81900</v>
      </c>
      <c r="D54168" t="str">
        <f t="shared" si="846"/>
        <v>יחיאלי גיטאן</v>
      </c>
    </row>
    <row r="54169" spans="1:4" x14ac:dyDescent="0.25">
      <c r="A54169">
        <v>54168</v>
      </c>
      <c r="B54169" t="s">
        <v>42905</v>
      </c>
      <c r="C54169" t="s">
        <v>81901</v>
      </c>
      <c r="D54169" t="str">
        <f t="shared" si="846"/>
        <v>אל מנתסאר באללה איסקיאייב</v>
      </c>
    </row>
    <row r="54170" spans="1:4" x14ac:dyDescent="0.25">
      <c r="A54170">
        <v>54169</v>
      </c>
      <c r="B54170" t="s">
        <v>42907</v>
      </c>
      <c r="C54170" t="s">
        <v>81902</v>
      </c>
      <c r="D54170" t="str">
        <f t="shared" si="846"/>
        <v>מאיר יששכר צדר</v>
      </c>
    </row>
    <row r="54171" spans="1:4" x14ac:dyDescent="0.25">
      <c r="A54171">
        <v>54170</v>
      </c>
      <c r="B54171" t="s">
        <v>42909</v>
      </c>
      <c r="C54171" t="s">
        <v>81903</v>
      </c>
      <c r="D54171" t="str">
        <f t="shared" si="846"/>
        <v>תהילה - תל-אביב בן יונתן</v>
      </c>
    </row>
    <row r="54172" spans="1:4" x14ac:dyDescent="0.25">
      <c r="A54172">
        <v>54171</v>
      </c>
      <c r="B54172" t="s">
        <v>33869</v>
      </c>
      <c r="C54172" t="s">
        <v>81904</v>
      </c>
      <c r="D54172" t="str">
        <f t="shared" si="846"/>
        <v>אדניה סללך</v>
      </c>
    </row>
    <row r="54173" spans="1:4" x14ac:dyDescent="0.25">
      <c r="A54173">
        <v>54172</v>
      </c>
      <c r="B54173" t="s">
        <v>42912</v>
      </c>
      <c r="C54173" t="s">
        <v>81905</v>
      </c>
      <c r="D54173" t="str">
        <f t="shared" si="846"/>
        <v>צפורה  ז"ל אראל -צימרמן</v>
      </c>
    </row>
    <row r="54174" spans="1:4" x14ac:dyDescent="0.25">
      <c r="A54174">
        <v>54173</v>
      </c>
      <c r="B54174" t="s">
        <v>42914</v>
      </c>
      <c r="C54174" t="s">
        <v>81906</v>
      </c>
      <c r="D54174" t="str">
        <f t="shared" si="846"/>
        <v>יהודא טבדי-גולן</v>
      </c>
    </row>
    <row r="54175" spans="1:4" x14ac:dyDescent="0.25">
      <c r="A54175">
        <v>54174</v>
      </c>
      <c r="B54175" t="s">
        <v>42916</v>
      </c>
      <c r="C54175" t="s">
        <v>81907</v>
      </c>
      <c r="D54175" t="str">
        <f t="shared" si="846"/>
        <v>אשר אהוב שמיעילוב</v>
      </c>
    </row>
    <row r="54176" spans="1:4" x14ac:dyDescent="0.25">
      <c r="A54176">
        <v>54175</v>
      </c>
      <c r="B54176" t="s">
        <v>42918</v>
      </c>
      <c r="C54176" t="s">
        <v>81908</v>
      </c>
      <c r="D54176" t="str">
        <f t="shared" si="846"/>
        <v>ערוב דר' פינק</v>
      </c>
    </row>
    <row r="54177" spans="1:4" x14ac:dyDescent="0.25">
      <c r="A54177">
        <v>54176</v>
      </c>
      <c r="B54177" t="s">
        <v>42920</v>
      </c>
      <c r="C54177" t="s">
        <v>81909</v>
      </c>
      <c r="D54177" t="str">
        <f t="shared" si="846"/>
        <v>רעיה עינב פרידסטרום</v>
      </c>
    </row>
    <row r="54178" spans="1:4" x14ac:dyDescent="0.25">
      <c r="A54178">
        <v>54177</v>
      </c>
      <c r="B54178" t="s">
        <v>42922</v>
      </c>
      <c r="C54178" t="s">
        <v>81910</v>
      </c>
      <c r="D54178" t="str">
        <f t="shared" si="846"/>
        <v>סיון שמחה רמזנוב</v>
      </c>
    </row>
    <row r="54179" spans="1:4" x14ac:dyDescent="0.25">
      <c r="A54179">
        <v>54178</v>
      </c>
      <c r="B54179" t="s">
        <v>42924</v>
      </c>
      <c r="C54179" t="s">
        <v>81911</v>
      </c>
      <c r="D54179" t="str">
        <f t="shared" si="846"/>
        <v>אולסיה הודיה חואמדה</v>
      </c>
    </row>
    <row r="54180" spans="1:4" x14ac:dyDescent="0.25">
      <c r="A54180">
        <v>54179</v>
      </c>
      <c r="B54180" t="s">
        <v>42926</v>
      </c>
      <c r="C54180" t="s">
        <v>9310</v>
      </c>
      <c r="D54180" t="str">
        <f t="shared" si="846"/>
        <v>רות בתיה ג'וליאנה</v>
      </c>
    </row>
    <row r="54181" spans="1:4" x14ac:dyDescent="0.25">
      <c r="A54181">
        <v>54180</v>
      </c>
      <c r="B54181" t="s">
        <v>42928</v>
      </c>
      <c r="C54181" t="s">
        <v>81912</v>
      </c>
      <c r="D54181" t="str">
        <f t="shared" si="846"/>
        <v>רגי'ן דיקר ד"ר</v>
      </c>
    </row>
    <row r="54182" spans="1:4" x14ac:dyDescent="0.25">
      <c r="A54182">
        <v>54181</v>
      </c>
      <c r="B54182" t="s">
        <v>42930</v>
      </c>
      <c r="C54182" t="s">
        <v>81913</v>
      </c>
      <c r="D54182" t="str">
        <f t="shared" si="846"/>
        <v>דני )הרצל( קפסוטין</v>
      </c>
    </row>
    <row r="54183" spans="1:4" x14ac:dyDescent="0.25">
      <c r="A54183">
        <v>54182</v>
      </c>
      <c r="B54183" t="s">
        <v>42932</v>
      </c>
      <c r="C54183" t="s">
        <v>81914</v>
      </c>
      <c r="D54183" t="str">
        <f t="shared" si="846"/>
        <v>רגין פואץ</v>
      </c>
    </row>
    <row r="54184" spans="1:4" x14ac:dyDescent="0.25">
      <c r="A54184">
        <v>54183</v>
      </c>
      <c r="B54184" t="s">
        <v>42934</v>
      </c>
      <c r="C54184" t="s">
        <v>2891</v>
      </c>
      <c r="D54184" t="str">
        <f t="shared" si="846"/>
        <v>עודית נעימה</v>
      </c>
    </row>
    <row r="54185" spans="1:4" x14ac:dyDescent="0.25">
      <c r="A54185">
        <v>54184</v>
      </c>
      <c r="B54185" t="s">
        <v>42935</v>
      </c>
      <c r="C54185" t="s">
        <v>81915</v>
      </c>
      <c r="D54185" t="str">
        <f t="shared" si="846"/>
        <v>משה חי ז"ל בייצ'ר</v>
      </c>
    </row>
    <row r="54186" spans="1:4" x14ac:dyDescent="0.25">
      <c r="A54186">
        <v>54185</v>
      </c>
      <c r="B54186" t="s">
        <v>42937</v>
      </c>
      <c r="C54186" t="s">
        <v>81916</v>
      </c>
      <c r="D54186" t="str">
        <f t="shared" si="846"/>
        <v>יידג זינין</v>
      </c>
    </row>
    <row r="54187" spans="1:4" x14ac:dyDescent="0.25">
      <c r="A54187">
        <v>54186</v>
      </c>
      <c r="B54187" t="s">
        <v>42939</v>
      </c>
      <c r="C54187" t="s">
        <v>81917</v>
      </c>
      <c r="D54187" t="str">
        <f t="shared" si="846"/>
        <v>נאדז'דה קשנקו</v>
      </c>
    </row>
    <row r="54188" spans="1:4" x14ac:dyDescent="0.25">
      <c r="A54188">
        <v>54187</v>
      </c>
      <c r="B54188" t="s">
        <v>42941</v>
      </c>
      <c r="C54188" t="s">
        <v>81918</v>
      </c>
      <c r="D54188" t="str">
        <f t="shared" si="846"/>
        <v>ציון-הוז אופיר-גולדשטיין</v>
      </c>
    </row>
    <row r="54189" spans="1:4" x14ac:dyDescent="0.25">
      <c r="A54189">
        <v>54188</v>
      </c>
      <c r="B54189" t="s">
        <v>42943</v>
      </c>
      <c r="C54189" t="s">
        <v>81919</v>
      </c>
      <c r="D54189" t="str">
        <f t="shared" si="846"/>
        <v>דר אדואר פורמוסה</v>
      </c>
    </row>
    <row r="54190" spans="1:4" x14ac:dyDescent="0.25">
      <c r="A54190">
        <v>54189</v>
      </c>
      <c r="B54190" t="s">
        <v>42945</v>
      </c>
      <c r="C54190" t="s">
        <v>81920</v>
      </c>
      <c r="D54190" t="str">
        <f t="shared" si="846"/>
        <v>עביד מחמ וישנסקי</v>
      </c>
    </row>
    <row r="54191" spans="1:4" x14ac:dyDescent="0.25">
      <c r="A54191">
        <v>54190</v>
      </c>
      <c r="B54191" t="s">
        <v>42947</v>
      </c>
      <c r="C54191" t="s">
        <v>81921</v>
      </c>
      <c r="D54191" t="str">
        <f t="shared" si="846"/>
        <v>הרצליה ז"ל נמטשוילי</v>
      </c>
    </row>
    <row r="54192" spans="1:4" x14ac:dyDescent="0.25">
      <c r="A54192">
        <v>54191</v>
      </c>
      <c r="B54192" t="s">
        <v>42949</v>
      </c>
      <c r="C54192" t="s">
        <v>81922</v>
      </c>
      <c r="D54192" t="str">
        <f t="shared" si="846"/>
        <v>באנצי'עמלק נאמן-פור</v>
      </c>
    </row>
    <row r="54193" spans="1:4" x14ac:dyDescent="0.25">
      <c r="A54193">
        <v>54192</v>
      </c>
      <c r="B54193" t="s">
        <v>42951</v>
      </c>
      <c r="C54193" t="s">
        <v>81923</v>
      </c>
      <c r="D54193" t="str">
        <f t="shared" si="846"/>
        <v>אינעם חמידי</v>
      </c>
    </row>
    <row r="54194" spans="1:4" x14ac:dyDescent="0.25">
      <c r="A54194">
        <v>54193</v>
      </c>
      <c r="B54194" t="s">
        <v>42953</v>
      </c>
      <c r="C54194" t="s">
        <v>81924</v>
      </c>
      <c r="D54194" t="str">
        <f t="shared" si="846"/>
        <v>וורדי אבוקאעוד</v>
      </c>
    </row>
    <row r="54195" spans="1:4" x14ac:dyDescent="0.25">
      <c r="A54195">
        <v>54194</v>
      </c>
      <c r="B54195" t="s">
        <v>42955</v>
      </c>
      <c r="C54195" t="s">
        <v>81925</v>
      </c>
      <c r="D54195" t="str">
        <f t="shared" si="846"/>
        <v>דניאל יהודית ווינסוחר</v>
      </c>
    </row>
    <row r="54196" spans="1:4" x14ac:dyDescent="0.25">
      <c r="A54196">
        <v>54195</v>
      </c>
      <c r="B54196" t="s">
        <v>42957</v>
      </c>
      <c r="C54196" t="s">
        <v>81926</v>
      </c>
      <c r="D54196" t="str">
        <f t="shared" si="846"/>
        <v>ארי-משה אבו-קאעוד</v>
      </c>
    </row>
    <row r="54197" spans="1:4" x14ac:dyDescent="0.25">
      <c r="A54197">
        <v>54196</v>
      </c>
      <c r="B54197" t="s">
        <v>42959</v>
      </c>
      <c r="C54197" t="s">
        <v>81927</v>
      </c>
      <c r="D54197" t="str">
        <f t="shared" si="846"/>
        <v>סינדי אביבה זןאבי</v>
      </c>
    </row>
    <row r="54198" spans="1:4" x14ac:dyDescent="0.25">
      <c r="A54198">
        <v>54197</v>
      </c>
      <c r="B54198" t="s">
        <v>42961</v>
      </c>
      <c r="C54198" t="s">
        <v>81928</v>
      </c>
      <c r="D54198" t="str">
        <f t="shared" si="846"/>
        <v>מרים-אפרת טרטקס</v>
      </c>
    </row>
    <row r="54199" spans="1:4" x14ac:dyDescent="0.25">
      <c r="A54199">
        <v>54198</v>
      </c>
      <c r="B54199" t="s">
        <v>42963</v>
      </c>
      <c r="C54199" t="s">
        <v>81929</v>
      </c>
      <c r="D54199" t="str">
        <f t="shared" si="846"/>
        <v>מיכאל  ז"ל אלוכילי</v>
      </c>
    </row>
    <row r="54200" spans="1:4" x14ac:dyDescent="0.25">
      <c r="A54200">
        <v>54199</v>
      </c>
      <c r="B54200" t="s">
        <v>42965</v>
      </c>
      <c r="C54200" t="s">
        <v>81930</v>
      </c>
      <c r="D54200" t="str">
        <f t="shared" si="846"/>
        <v>דתיה סטריאר ד"ר</v>
      </c>
    </row>
    <row r="54201" spans="1:4" x14ac:dyDescent="0.25">
      <c r="A54201">
        <v>54200</v>
      </c>
      <c r="B54201" t="s">
        <v>42967</v>
      </c>
      <c r="C54201" t="s">
        <v>81931</v>
      </c>
      <c r="D54201" t="str">
        <f t="shared" si="846"/>
        <v>רני רינה שרקוביק</v>
      </c>
    </row>
    <row r="54202" spans="1:4" x14ac:dyDescent="0.25">
      <c r="A54202">
        <v>54201</v>
      </c>
      <c r="B54202" t="s">
        <v>42969</v>
      </c>
      <c r="C54202" t="s">
        <v>81932</v>
      </c>
      <c r="D54202" t="str">
        <f t="shared" si="846"/>
        <v>טנאוורק חפץ   ד"ר</v>
      </c>
    </row>
    <row r="54203" spans="1:4" x14ac:dyDescent="0.25">
      <c r="A54203">
        <v>54202</v>
      </c>
      <c r="B54203" t="s">
        <v>42971</v>
      </c>
      <c r="C54203" t="s">
        <v>81933</v>
      </c>
      <c r="D54203" t="str">
        <f t="shared" si="846"/>
        <v>איריס אור-גיל טור-כספא ד"ר</v>
      </c>
    </row>
    <row r="54204" spans="1:4" x14ac:dyDescent="0.25">
      <c r="A54204">
        <v>54203</v>
      </c>
      <c r="B54204" t="s">
        <v>42973</v>
      </c>
      <c r="C54204" t="s">
        <v>81934</v>
      </c>
      <c r="D54204" t="str">
        <f t="shared" si="846"/>
        <v>מרינה הלל אשד-גלזר</v>
      </c>
    </row>
    <row r="54205" spans="1:4" x14ac:dyDescent="0.25">
      <c r="A54205">
        <v>54204</v>
      </c>
      <c r="B54205" t="s">
        <v>42975</v>
      </c>
      <c r="C54205" t="s">
        <v>81935</v>
      </c>
      <c r="D54205" t="str">
        <f t="shared" si="846"/>
        <v>צעירה נבאתיאן</v>
      </c>
    </row>
    <row r="54206" spans="1:4" x14ac:dyDescent="0.25">
      <c r="A54206">
        <v>54205</v>
      </c>
      <c r="B54206" t="s">
        <v>42977</v>
      </c>
      <c r="C54206" t="s">
        <v>81936</v>
      </c>
      <c r="D54206" t="str">
        <f t="shared" si="846"/>
        <v>גו'יס אלפר ד"ר</v>
      </c>
    </row>
    <row r="54207" spans="1:4" x14ac:dyDescent="0.25">
      <c r="A54207">
        <v>54206</v>
      </c>
      <c r="B54207" t="s">
        <v>42979</v>
      </c>
      <c r="C54207" t="s">
        <v>81937</v>
      </c>
      <c r="D54207" t="str">
        <f t="shared" si="846"/>
        <v>נופר-שרה לוזיא</v>
      </c>
    </row>
    <row r="54208" spans="1:4" x14ac:dyDescent="0.25">
      <c r="A54208">
        <v>54207</v>
      </c>
      <c r="B54208" t="s">
        <v>42981</v>
      </c>
      <c r="C54208" t="s">
        <v>81938</v>
      </c>
      <c r="D54208" t="str">
        <f t="shared" si="846"/>
        <v>רמי שמעון מדיזדה</v>
      </c>
    </row>
    <row r="54209" spans="1:4" x14ac:dyDescent="0.25">
      <c r="A54209">
        <v>54208</v>
      </c>
      <c r="B54209" t="s">
        <v>42983</v>
      </c>
      <c r="C54209" t="s">
        <v>81939</v>
      </c>
      <c r="D54209" t="str">
        <f t="shared" si="846"/>
        <v>באה פוגל גראור</v>
      </c>
    </row>
    <row r="54210" spans="1:4" x14ac:dyDescent="0.25">
      <c r="A54210">
        <v>54209</v>
      </c>
      <c r="B54210" t="s">
        <v>42985</v>
      </c>
      <c r="C54210" t="s">
        <v>81940</v>
      </c>
      <c r="D54210" t="str">
        <f t="shared" si="846"/>
        <v>אלדו הנר בלציאנו</v>
      </c>
    </row>
    <row r="54211" spans="1:4" x14ac:dyDescent="0.25">
      <c r="A54211">
        <v>54210</v>
      </c>
      <c r="B54211" t="s">
        <v>42987</v>
      </c>
      <c r="C54211" t="s">
        <v>81941</v>
      </c>
      <c r="D54211" t="str">
        <f t="shared" ref="D54211:D54274" si="847">B54211&amp;" "&amp;C54211</f>
        <v>משה פבריס קזין-דר</v>
      </c>
    </row>
    <row r="54212" spans="1:4" x14ac:dyDescent="0.25">
      <c r="A54212">
        <v>54211</v>
      </c>
      <c r="B54212" t="s">
        <v>42989</v>
      </c>
      <c r="C54212" t="s">
        <v>81942</v>
      </c>
      <c r="D54212" t="str">
        <f t="shared" si="847"/>
        <v>מימת מוסויו</v>
      </c>
    </row>
    <row r="54213" spans="1:4" x14ac:dyDescent="0.25">
      <c r="A54213">
        <v>54212</v>
      </c>
      <c r="B54213" t="s">
        <v>42991</v>
      </c>
      <c r="C54213" t="s">
        <v>81943</v>
      </c>
      <c r="D54213" t="str">
        <f t="shared" si="847"/>
        <v>איל אלעזר ויצברג</v>
      </c>
    </row>
    <row r="54214" spans="1:4" x14ac:dyDescent="0.25">
      <c r="A54214">
        <v>54213</v>
      </c>
      <c r="B54214" t="s">
        <v>42993</v>
      </c>
      <c r="C54214" t="s">
        <v>81944</v>
      </c>
      <c r="D54214" t="str">
        <f t="shared" si="847"/>
        <v>עזריהו כשרם</v>
      </c>
    </row>
    <row r="54215" spans="1:4" x14ac:dyDescent="0.25">
      <c r="A54215">
        <v>54214</v>
      </c>
      <c r="B54215" t="s">
        <v>42995</v>
      </c>
      <c r="C54215" t="s">
        <v>81945</v>
      </c>
      <c r="D54215" t="str">
        <f t="shared" si="847"/>
        <v>רוזה )רחל( ברז'ניקוב</v>
      </c>
    </row>
    <row r="54216" spans="1:4" x14ac:dyDescent="0.25">
      <c r="A54216">
        <v>54215</v>
      </c>
      <c r="B54216" t="s">
        <v>42997</v>
      </c>
      <c r="C54216" t="s">
        <v>81946</v>
      </c>
      <c r="D54216" t="str">
        <f t="shared" si="847"/>
        <v>סורח'י ליביאן</v>
      </c>
    </row>
    <row r="54217" spans="1:4" x14ac:dyDescent="0.25">
      <c r="A54217">
        <v>54216</v>
      </c>
      <c r="B54217" t="s">
        <v>42999</v>
      </c>
      <c r="C54217" t="s">
        <v>1626</v>
      </c>
      <c r="D54217" t="str">
        <f t="shared" si="847"/>
        <v>אלחנן דוד יערית</v>
      </c>
    </row>
    <row r="54218" spans="1:4" x14ac:dyDescent="0.25">
      <c r="A54218">
        <v>54217</v>
      </c>
      <c r="B54218" t="s">
        <v>43001</v>
      </c>
      <c r="C54218" t="s">
        <v>81947</v>
      </c>
      <c r="D54218" t="str">
        <f t="shared" si="847"/>
        <v>פיודור ש נדלר-מילבאור</v>
      </c>
    </row>
    <row r="54219" spans="1:4" x14ac:dyDescent="0.25">
      <c r="A54219">
        <v>54218</v>
      </c>
      <c r="B54219" t="s">
        <v>43003</v>
      </c>
      <c r="C54219" t="s">
        <v>81948</v>
      </c>
      <c r="D54219" t="str">
        <f t="shared" si="847"/>
        <v>לאה לריס עזרייי</v>
      </c>
    </row>
    <row r="54220" spans="1:4" x14ac:dyDescent="0.25">
      <c r="A54220">
        <v>54219</v>
      </c>
      <c r="B54220" t="s">
        <v>43005</v>
      </c>
      <c r="C54220" t="s">
        <v>81949</v>
      </c>
      <c r="D54220" t="str">
        <f t="shared" si="847"/>
        <v>זיוה זאודיטו עתמאנה</v>
      </c>
    </row>
    <row r="54221" spans="1:4" x14ac:dyDescent="0.25">
      <c r="A54221">
        <v>54220</v>
      </c>
      <c r="B54221" t="s">
        <v>43007</v>
      </c>
      <c r="C54221" t="s">
        <v>81950</v>
      </c>
      <c r="D54221" t="str">
        <f t="shared" si="847"/>
        <v>שולים סטרוטין</v>
      </c>
    </row>
    <row r="54222" spans="1:4" x14ac:dyDescent="0.25">
      <c r="A54222">
        <v>54221</v>
      </c>
      <c r="B54222" t="s">
        <v>43009</v>
      </c>
      <c r="C54222" t="s">
        <v>81951</v>
      </c>
      <c r="D54222" t="str">
        <f t="shared" si="847"/>
        <v>יואת קריוצקוב</v>
      </c>
    </row>
    <row r="54223" spans="1:4" x14ac:dyDescent="0.25">
      <c r="A54223">
        <v>54222</v>
      </c>
      <c r="B54223" t="s">
        <v>43011</v>
      </c>
      <c r="C54223" t="s">
        <v>81952</v>
      </c>
      <c r="D54223" t="str">
        <f t="shared" si="847"/>
        <v>זאב ישרא יהודה-עמית</v>
      </c>
    </row>
    <row r="54224" spans="1:4" x14ac:dyDescent="0.25">
      <c r="A54224">
        <v>54223</v>
      </c>
      <c r="B54224" t="s">
        <v>43013</v>
      </c>
      <c r="C54224" t="s">
        <v>81953</v>
      </c>
      <c r="D54224" t="str">
        <f t="shared" si="847"/>
        <v>אורלי  ז"ל דן ד"ר</v>
      </c>
    </row>
    <row r="54225" spans="1:4" x14ac:dyDescent="0.25">
      <c r="A54225">
        <v>54224</v>
      </c>
      <c r="B54225" t="s">
        <v>43015</v>
      </c>
      <c r="C54225" t="s">
        <v>81954</v>
      </c>
      <c r="D54225" t="str">
        <f t="shared" si="847"/>
        <v>אליהו יצ אליסוב</v>
      </c>
    </row>
    <row r="54226" spans="1:4" x14ac:dyDescent="0.25">
      <c r="A54226">
        <v>54225</v>
      </c>
      <c r="B54226" t="s">
        <v>43017</v>
      </c>
      <c r="C54226" t="s">
        <v>81955</v>
      </c>
      <c r="D54226" t="str">
        <f t="shared" si="847"/>
        <v>אוראל שמחה וינגסט</v>
      </c>
    </row>
    <row r="54227" spans="1:4" x14ac:dyDescent="0.25">
      <c r="A54227">
        <v>54226</v>
      </c>
      <c r="B54227" t="s">
        <v>43019</v>
      </c>
      <c r="C54227" t="s">
        <v>81956</v>
      </c>
      <c r="D54227" t="str">
        <f t="shared" si="847"/>
        <v>בנימין מרדכי רזקר</v>
      </c>
    </row>
    <row r="54228" spans="1:4" x14ac:dyDescent="0.25">
      <c r="A54228">
        <v>54227</v>
      </c>
      <c r="B54228" t="s">
        <v>43021</v>
      </c>
      <c r="C54228" t="s">
        <v>81957</v>
      </c>
      <c r="D54228" t="str">
        <f t="shared" si="847"/>
        <v>דניאל יחיאל הוכמן-שוורץ</v>
      </c>
    </row>
    <row r="54229" spans="1:4" x14ac:dyDescent="0.25">
      <c r="A54229">
        <v>54228</v>
      </c>
      <c r="B54229" t="s">
        <v>43023</v>
      </c>
      <c r="C54229" t="s">
        <v>81958</v>
      </c>
      <c r="D54229" t="str">
        <f t="shared" si="847"/>
        <v>ליליה - אתל דביר ברקוביץ</v>
      </c>
    </row>
    <row r="54230" spans="1:4" x14ac:dyDescent="0.25">
      <c r="A54230">
        <v>54229</v>
      </c>
      <c r="B54230" t="s">
        <v>43025</v>
      </c>
      <c r="C54230" t="s">
        <v>81959</v>
      </c>
      <c r="D54230" t="str">
        <f t="shared" si="847"/>
        <v>זטה חולתי</v>
      </c>
    </row>
    <row r="54231" spans="1:4" x14ac:dyDescent="0.25">
      <c r="A54231">
        <v>54230</v>
      </c>
      <c r="B54231" t="s">
        <v>43027</v>
      </c>
      <c r="C54231" t="s">
        <v>81960</v>
      </c>
      <c r="D54231" t="str">
        <f t="shared" si="847"/>
        <v>אנלי קרולינה וליגנשוילי</v>
      </c>
    </row>
    <row r="54232" spans="1:4" x14ac:dyDescent="0.25">
      <c r="A54232">
        <v>54231</v>
      </c>
      <c r="B54232" t="s">
        <v>43029</v>
      </c>
      <c r="C54232" t="s">
        <v>81961</v>
      </c>
      <c r="D54232" t="str">
        <f t="shared" si="847"/>
        <v>אירית ז'ניפר פיצ'ורה</v>
      </c>
    </row>
    <row r="54233" spans="1:4" x14ac:dyDescent="0.25">
      <c r="A54233">
        <v>54232</v>
      </c>
      <c r="B54233" t="s">
        <v>43031</v>
      </c>
      <c r="C54233" t="s">
        <v>81962</v>
      </c>
      <c r="D54233" t="str">
        <f t="shared" si="847"/>
        <v>יוסרד שמלאשווילי</v>
      </c>
    </row>
    <row r="54234" spans="1:4" x14ac:dyDescent="0.25">
      <c r="A54234">
        <v>54233</v>
      </c>
      <c r="B54234" t="s">
        <v>43033</v>
      </c>
      <c r="C54234" t="s">
        <v>81963</v>
      </c>
      <c r="D54234" t="str">
        <f t="shared" si="847"/>
        <v>זינה זהב זבודניקוב</v>
      </c>
    </row>
    <row r="54235" spans="1:4" x14ac:dyDescent="0.25">
      <c r="A54235">
        <v>54234</v>
      </c>
      <c r="B54235" t="s">
        <v>43035</v>
      </c>
      <c r="C54235" t="s">
        <v>81964</v>
      </c>
      <c r="D54235" t="str">
        <f t="shared" si="847"/>
        <v>מורזה אילצוק</v>
      </c>
    </row>
    <row r="54236" spans="1:4" x14ac:dyDescent="0.25">
      <c r="A54236">
        <v>54235</v>
      </c>
      <c r="B54236" t="s">
        <v>43037</v>
      </c>
      <c r="C54236" t="s">
        <v>81965</v>
      </c>
      <c r="D54236" t="str">
        <f t="shared" si="847"/>
        <v>דמבולו דליה ראביד שלתיאל</v>
      </c>
    </row>
    <row r="54237" spans="1:4" x14ac:dyDescent="0.25">
      <c r="A54237">
        <v>54236</v>
      </c>
      <c r="B54237" t="s">
        <v>43039</v>
      </c>
      <c r="C54237" t="s">
        <v>81966</v>
      </c>
      <c r="D54237" t="str">
        <f t="shared" si="847"/>
        <v>נדיזדה גייזנברג</v>
      </c>
    </row>
    <row r="54238" spans="1:4" x14ac:dyDescent="0.25">
      <c r="A54238">
        <v>54237</v>
      </c>
      <c r="B54238" t="s">
        <v>43041</v>
      </c>
      <c r="C54238" t="s">
        <v>81967</v>
      </c>
      <c r="D54238" t="str">
        <f t="shared" si="847"/>
        <v>ישראל יהושע צלנצ'וק</v>
      </c>
    </row>
    <row r="54239" spans="1:4" x14ac:dyDescent="0.25">
      <c r="A54239">
        <v>54238</v>
      </c>
      <c r="B54239" t="s">
        <v>43043</v>
      </c>
      <c r="C54239" t="s">
        <v>81968</v>
      </c>
      <c r="D54239" t="str">
        <f t="shared" si="847"/>
        <v>אזנאו מלנטייב</v>
      </c>
    </row>
    <row r="54240" spans="1:4" x14ac:dyDescent="0.25">
      <c r="A54240">
        <v>54239</v>
      </c>
      <c r="B54240" t="s">
        <v>43045</v>
      </c>
      <c r="C54240" t="s">
        <v>81969</v>
      </c>
      <c r="D54240" t="str">
        <f t="shared" si="847"/>
        <v>חנוך יהודה סיטקילוב</v>
      </c>
    </row>
    <row r="54241" spans="1:4" x14ac:dyDescent="0.25">
      <c r="A54241">
        <v>54240</v>
      </c>
      <c r="B54241" t="s">
        <v>3438</v>
      </c>
      <c r="C54241" t="s">
        <v>81970</v>
      </c>
      <c r="D54241" t="str">
        <f t="shared" si="847"/>
        <v>צוק אבני-זאוברמן</v>
      </c>
    </row>
    <row r="54242" spans="1:4" x14ac:dyDescent="0.25">
      <c r="A54242">
        <v>54241</v>
      </c>
      <c r="B54242" t="s">
        <v>43048</v>
      </c>
      <c r="C54242" t="s">
        <v>81971</v>
      </c>
      <c r="D54242" t="str">
        <f t="shared" si="847"/>
        <v>סיכה שמחה פליאל טרוסמן</v>
      </c>
    </row>
    <row r="54243" spans="1:4" x14ac:dyDescent="0.25">
      <c r="A54243">
        <v>54242</v>
      </c>
      <c r="B54243" t="s">
        <v>43050</v>
      </c>
      <c r="C54243" t="s">
        <v>81972</v>
      </c>
      <c r="D54243" t="str">
        <f t="shared" si="847"/>
        <v>גאשו גרושקא</v>
      </c>
    </row>
    <row r="54244" spans="1:4" x14ac:dyDescent="0.25">
      <c r="A54244">
        <v>54243</v>
      </c>
      <c r="B54244" t="s">
        <v>43052</v>
      </c>
      <c r="C54244" t="s">
        <v>81973</v>
      </c>
      <c r="D54244" t="str">
        <f t="shared" si="847"/>
        <v>אסק דיין פרחי</v>
      </c>
    </row>
    <row r="54245" spans="1:4" x14ac:dyDescent="0.25">
      <c r="A54245">
        <v>54244</v>
      </c>
      <c r="B54245" t="s">
        <v>43054</v>
      </c>
      <c r="C54245" t="s">
        <v>81974</v>
      </c>
      <c r="D54245" t="str">
        <f t="shared" si="847"/>
        <v>עדי-חן קוטפייב</v>
      </c>
    </row>
    <row r="54246" spans="1:4" x14ac:dyDescent="0.25">
      <c r="A54246">
        <v>54245</v>
      </c>
      <c r="B54246" t="s">
        <v>43056</v>
      </c>
      <c r="C54246" t="s">
        <v>81975</v>
      </c>
      <c r="D54246" t="str">
        <f t="shared" si="847"/>
        <v>חודד יהב גור</v>
      </c>
    </row>
    <row r="54247" spans="1:4" x14ac:dyDescent="0.25">
      <c r="A54247">
        <v>54246</v>
      </c>
      <c r="B54247" t="s">
        <v>43058</v>
      </c>
      <c r="C54247" t="s">
        <v>81976</v>
      </c>
      <c r="D54247" t="str">
        <f t="shared" si="847"/>
        <v>רויטל הודיה קניג גורפינקל</v>
      </c>
    </row>
    <row r="54248" spans="1:4" x14ac:dyDescent="0.25">
      <c r="A54248">
        <v>54247</v>
      </c>
      <c r="B54248" t="s">
        <v>43060</v>
      </c>
      <c r="C54248" t="s">
        <v>81977</v>
      </c>
      <c r="D54248" t="str">
        <f t="shared" si="847"/>
        <v>אודרי אס שיריאן</v>
      </c>
    </row>
    <row r="54249" spans="1:4" x14ac:dyDescent="0.25">
      <c r="A54249">
        <v>54248</v>
      </c>
      <c r="B54249" t="s">
        <v>43062</v>
      </c>
      <c r="C54249" t="s">
        <v>81978</v>
      </c>
      <c r="D54249" t="str">
        <f t="shared" si="847"/>
        <v>שפקה באניאי</v>
      </c>
    </row>
    <row r="54250" spans="1:4" x14ac:dyDescent="0.25">
      <c r="A54250">
        <v>54249</v>
      </c>
      <c r="B54250" t="s">
        <v>43064</v>
      </c>
      <c r="C54250" t="s">
        <v>81979</v>
      </c>
      <c r="D54250" t="str">
        <f t="shared" si="847"/>
        <v>אודל בתיה יחזקליאן</v>
      </c>
    </row>
    <row r="54251" spans="1:4" x14ac:dyDescent="0.25">
      <c r="A54251">
        <v>54250</v>
      </c>
      <c r="B54251" t="s">
        <v>43066</v>
      </c>
      <c r="C54251" t="s">
        <v>81980</v>
      </c>
      <c r="D54251" t="str">
        <f t="shared" si="847"/>
        <v>ווהאב פצ'ורה</v>
      </c>
    </row>
    <row r="54252" spans="1:4" x14ac:dyDescent="0.25">
      <c r="A54252">
        <v>54251</v>
      </c>
      <c r="B54252" t="s">
        <v>43068</v>
      </c>
      <c r="C54252" t="s">
        <v>81981</v>
      </c>
      <c r="D54252" t="str">
        <f t="shared" si="847"/>
        <v>ג'רר קריזלמן</v>
      </c>
    </row>
    <row r="54253" spans="1:4" x14ac:dyDescent="0.25">
      <c r="A54253">
        <v>54252</v>
      </c>
      <c r="B54253" t="s">
        <v>43070</v>
      </c>
      <c r="C54253" t="s">
        <v>81982</v>
      </c>
      <c r="D54253" t="str">
        <f t="shared" si="847"/>
        <v>איטנה ובמן</v>
      </c>
    </row>
    <row r="54254" spans="1:4" x14ac:dyDescent="0.25">
      <c r="A54254">
        <v>54253</v>
      </c>
      <c r="B54254" t="s">
        <v>43072</v>
      </c>
      <c r="C54254" t="s">
        <v>81983</v>
      </c>
      <c r="D54254" t="str">
        <f t="shared" si="847"/>
        <v>ניתאי יוסף שגב וימר</v>
      </c>
    </row>
    <row r="54255" spans="1:4" x14ac:dyDescent="0.25">
      <c r="A54255">
        <v>54254</v>
      </c>
      <c r="B54255" t="s">
        <v>43074</v>
      </c>
      <c r="C54255" t="s">
        <v>81984</v>
      </c>
      <c r="D54255" t="str">
        <f t="shared" si="847"/>
        <v>רומי-יפה סקאוי</v>
      </c>
    </row>
    <row r="54256" spans="1:4" x14ac:dyDescent="0.25">
      <c r="A54256">
        <v>54255</v>
      </c>
      <c r="B54256" t="s">
        <v>43076</v>
      </c>
      <c r="C54256" t="s">
        <v>81985</v>
      </c>
      <c r="D54256" t="str">
        <f t="shared" si="847"/>
        <v>אוריה מרים בר-ברדה</v>
      </c>
    </row>
    <row r="54257" spans="1:4" x14ac:dyDescent="0.25">
      <c r="A54257">
        <v>54256</v>
      </c>
      <c r="B54257" t="s">
        <v>43078</v>
      </c>
      <c r="C54257" t="s">
        <v>81986</v>
      </c>
      <c r="D54257" t="str">
        <f t="shared" si="847"/>
        <v>טובה טובי הפטל</v>
      </c>
    </row>
    <row r="54258" spans="1:4" x14ac:dyDescent="0.25">
      <c r="A54258">
        <v>54257</v>
      </c>
      <c r="B54258" t="s">
        <v>43080</v>
      </c>
      <c r="C54258" t="s">
        <v>81987</v>
      </c>
      <c r="D54258" t="str">
        <f t="shared" si="847"/>
        <v>יוסף אריה הלר ד"ר</v>
      </c>
    </row>
    <row r="54259" spans="1:4" x14ac:dyDescent="0.25">
      <c r="A54259">
        <v>54258</v>
      </c>
      <c r="B54259" t="s">
        <v>43082</v>
      </c>
      <c r="C54259" t="s">
        <v>81988</v>
      </c>
      <c r="D54259" t="str">
        <f t="shared" si="847"/>
        <v>חאפי גור בן-שץ</v>
      </c>
    </row>
    <row r="54260" spans="1:4" x14ac:dyDescent="0.25">
      <c r="A54260">
        <v>54259</v>
      </c>
      <c r="B54260" t="s">
        <v>43084</v>
      </c>
      <c r="C54260" t="s">
        <v>81989</v>
      </c>
      <c r="D54260" t="str">
        <f t="shared" si="847"/>
        <v>דינו נהוראי קוסביצקי</v>
      </c>
    </row>
    <row r="54261" spans="1:4" x14ac:dyDescent="0.25">
      <c r="A54261">
        <v>54260</v>
      </c>
      <c r="B54261" t="s">
        <v>43086</v>
      </c>
      <c r="C54261" t="s">
        <v>81990</v>
      </c>
      <c r="D54261" t="str">
        <f t="shared" si="847"/>
        <v>תהל  כריסטינה יואלוביץ</v>
      </c>
    </row>
    <row r="54262" spans="1:4" x14ac:dyDescent="0.25">
      <c r="A54262">
        <v>54261</v>
      </c>
      <c r="B54262" t="s">
        <v>43088</v>
      </c>
      <c r="C54262" t="s">
        <v>81991</v>
      </c>
      <c r="D54262" t="str">
        <f t="shared" si="847"/>
        <v>רנה אתיה מוחמד עווד</v>
      </c>
    </row>
    <row r="54263" spans="1:4" x14ac:dyDescent="0.25">
      <c r="A54263">
        <v>54262</v>
      </c>
      <c r="B54263" t="s">
        <v>43090</v>
      </c>
      <c r="C54263" t="s">
        <v>81992</v>
      </c>
      <c r="D54263" t="str">
        <f t="shared" si="847"/>
        <v>מרגו מישל הראל-שטיינהוף</v>
      </c>
    </row>
    <row r="54264" spans="1:4" x14ac:dyDescent="0.25">
      <c r="A54264">
        <v>54263</v>
      </c>
      <c r="B54264" t="s">
        <v>35982</v>
      </c>
      <c r="C54264" t="s">
        <v>81993</v>
      </c>
      <c r="D54264" t="str">
        <f t="shared" si="847"/>
        <v>קצר קרוציק</v>
      </c>
    </row>
    <row r="54265" spans="1:4" x14ac:dyDescent="0.25">
      <c r="A54265">
        <v>54264</v>
      </c>
      <c r="B54265" t="s">
        <v>43093</v>
      </c>
      <c r="C54265" t="s">
        <v>81994</v>
      </c>
      <c r="D54265" t="str">
        <f t="shared" si="847"/>
        <v>טמיר ראובן סברסקי</v>
      </c>
    </row>
    <row r="54266" spans="1:4" x14ac:dyDescent="0.25">
      <c r="A54266">
        <v>54265</v>
      </c>
      <c r="B54266" t="s">
        <v>43095</v>
      </c>
      <c r="C54266" t="s">
        <v>81995</v>
      </c>
      <c r="D54266" t="str">
        <f t="shared" si="847"/>
        <v>טיר אחמד קרוצ'יק</v>
      </c>
    </row>
    <row r="54267" spans="1:4" x14ac:dyDescent="0.25">
      <c r="A54267">
        <v>54266</v>
      </c>
      <c r="B54267" t="s">
        <v>43097</v>
      </c>
      <c r="C54267" t="s">
        <v>81996</v>
      </c>
      <c r="D54267" t="str">
        <f t="shared" si="847"/>
        <v>מרצלר או ליאונוב פולק</v>
      </c>
    </row>
    <row r="54268" spans="1:4" x14ac:dyDescent="0.25">
      <c r="A54268">
        <v>54267</v>
      </c>
      <c r="B54268" t="s">
        <v>43099</v>
      </c>
      <c r="C54268" t="s">
        <v>81997</v>
      </c>
      <c r="D54268" t="str">
        <f t="shared" si="847"/>
        <v>ורדה ריי גומאני</v>
      </c>
    </row>
    <row r="54269" spans="1:4" x14ac:dyDescent="0.25">
      <c r="A54269">
        <v>54268</v>
      </c>
      <c r="B54269" t="s">
        <v>43101</v>
      </c>
      <c r="C54269" t="s">
        <v>81998</v>
      </c>
      <c r="D54269" t="str">
        <f t="shared" si="847"/>
        <v>סורין גבי רייב</v>
      </c>
    </row>
    <row r="54270" spans="1:4" x14ac:dyDescent="0.25">
      <c r="A54270">
        <v>54269</v>
      </c>
      <c r="B54270" t="s">
        <v>43103</v>
      </c>
      <c r="C54270" t="s">
        <v>81999</v>
      </c>
      <c r="D54270" t="str">
        <f t="shared" si="847"/>
        <v>מיכל שמיים קצינסקי</v>
      </c>
    </row>
    <row r="54271" spans="1:4" x14ac:dyDescent="0.25">
      <c r="A54271">
        <v>54270</v>
      </c>
      <c r="B54271" t="s">
        <v>43105</v>
      </c>
      <c r="C54271" t="s">
        <v>82000</v>
      </c>
      <c r="D54271" t="str">
        <f t="shared" si="847"/>
        <v>סהיאם אבו לילה</v>
      </c>
    </row>
    <row r="54272" spans="1:4" x14ac:dyDescent="0.25">
      <c r="A54272">
        <v>54271</v>
      </c>
      <c r="B54272" t="s">
        <v>43107</v>
      </c>
      <c r="C54272" t="s">
        <v>82001</v>
      </c>
      <c r="D54272" t="str">
        <f t="shared" si="847"/>
        <v>טירוסואו אייזין ד"ר</v>
      </c>
    </row>
    <row r="54273" spans="1:4" x14ac:dyDescent="0.25">
      <c r="A54273">
        <v>54272</v>
      </c>
      <c r="B54273" t="s">
        <v>43109</v>
      </c>
      <c r="C54273" t="s">
        <v>82002</v>
      </c>
      <c r="D54273" t="str">
        <f t="shared" si="847"/>
        <v>מירי -איילה מחבוביאן</v>
      </c>
    </row>
    <row r="54274" spans="1:4" x14ac:dyDescent="0.25">
      <c r="A54274">
        <v>54273</v>
      </c>
      <c r="B54274" t="s">
        <v>43111</v>
      </c>
      <c r="C54274" t="s">
        <v>82003</v>
      </c>
      <c r="D54274" t="str">
        <f t="shared" si="847"/>
        <v>דיוויד אריק כסכסולו</v>
      </c>
    </row>
    <row r="54275" spans="1:4" x14ac:dyDescent="0.25">
      <c r="A54275">
        <v>54274</v>
      </c>
      <c r="B54275" t="s">
        <v>43113</v>
      </c>
      <c r="C54275" t="s">
        <v>82004</v>
      </c>
      <c r="D54275" t="str">
        <f t="shared" ref="D54275:D54338" si="848">B54275&amp;" "&amp;C54275</f>
        <v>מעוזיה דובוביק</v>
      </c>
    </row>
    <row r="54276" spans="1:4" x14ac:dyDescent="0.25">
      <c r="A54276">
        <v>54275</v>
      </c>
      <c r="B54276" t="s">
        <v>43115</v>
      </c>
      <c r="C54276" t="s">
        <v>82005</v>
      </c>
      <c r="D54276" t="str">
        <f t="shared" si="848"/>
        <v>רחל יהודית וליוזניץ</v>
      </c>
    </row>
    <row r="54277" spans="1:4" x14ac:dyDescent="0.25">
      <c r="A54277">
        <v>54276</v>
      </c>
      <c r="B54277" t="s">
        <v>43117</v>
      </c>
      <c r="C54277" t="s">
        <v>82006</v>
      </c>
      <c r="D54277" t="str">
        <f t="shared" si="848"/>
        <v>איציק מלקו פרנצ'יק</v>
      </c>
    </row>
    <row r="54278" spans="1:4" x14ac:dyDescent="0.25">
      <c r="A54278">
        <v>54277</v>
      </c>
      <c r="B54278" t="s">
        <v>43119</v>
      </c>
      <c r="C54278" t="s">
        <v>82007</v>
      </c>
      <c r="D54278" t="str">
        <f t="shared" si="848"/>
        <v>מינל קרליץ-אראל</v>
      </c>
    </row>
    <row r="54279" spans="1:4" x14ac:dyDescent="0.25">
      <c r="A54279">
        <v>54278</v>
      </c>
      <c r="B54279" t="s">
        <v>43121</v>
      </c>
      <c r="C54279" t="s">
        <v>82008</v>
      </c>
      <c r="D54279" t="str">
        <f t="shared" si="848"/>
        <v>לו יהי אורו סרקוסטי - יופה</v>
      </c>
    </row>
    <row r="54280" spans="1:4" x14ac:dyDescent="0.25">
      <c r="A54280">
        <v>54279</v>
      </c>
      <c r="B54280" t="s">
        <v>43123</v>
      </c>
      <c r="C54280" t="s">
        <v>82009</v>
      </c>
      <c r="D54280" t="str">
        <f t="shared" si="848"/>
        <v>אדם יעקב כהן-דלח</v>
      </c>
    </row>
    <row r="54281" spans="1:4" x14ac:dyDescent="0.25">
      <c r="A54281">
        <v>54280</v>
      </c>
      <c r="B54281" t="s">
        <v>43125</v>
      </c>
      <c r="C54281" t="s">
        <v>82010</v>
      </c>
      <c r="D54281" t="str">
        <f t="shared" si="848"/>
        <v>אברהם טמסגן גוטהולף</v>
      </c>
    </row>
    <row r="54282" spans="1:4" x14ac:dyDescent="0.25">
      <c r="A54282">
        <v>54281</v>
      </c>
      <c r="B54282" t="s">
        <v>43127</v>
      </c>
      <c r="C54282" t="s">
        <v>82011</v>
      </c>
      <c r="D54282" t="str">
        <f t="shared" si="848"/>
        <v>אבי משה אפל-דנון</v>
      </c>
    </row>
    <row r="54283" spans="1:4" x14ac:dyDescent="0.25">
      <c r="A54283">
        <v>54282</v>
      </c>
      <c r="B54283" t="s">
        <v>43129</v>
      </c>
      <c r="C54283" t="s">
        <v>82012</v>
      </c>
      <c r="D54283" t="str">
        <f t="shared" si="848"/>
        <v>רדמיר דר' קאיזימוב</v>
      </c>
    </row>
    <row r="54284" spans="1:4" x14ac:dyDescent="0.25">
      <c r="A54284">
        <v>54283</v>
      </c>
      <c r="B54284" t="s">
        <v>43131</v>
      </c>
      <c r="C54284" t="s">
        <v>82013</v>
      </c>
      <c r="D54284" t="str">
        <f t="shared" si="848"/>
        <v>תהל תמר קולייב</v>
      </c>
    </row>
    <row r="54285" spans="1:4" x14ac:dyDescent="0.25">
      <c r="A54285">
        <v>54284</v>
      </c>
      <c r="B54285" t="s">
        <v>43133</v>
      </c>
      <c r="C54285" t="s">
        <v>82014</v>
      </c>
      <c r="D54285" t="str">
        <f t="shared" si="848"/>
        <v>גל-פנחס פילימונוב</v>
      </c>
    </row>
    <row r="54286" spans="1:4" x14ac:dyDescent="0.25">
      <c r="A54286">
        <v>54285</v>
      </c>
      <c r="B54286" t="s">
        <v>43134</v>
      </c>
      <c r="C54286" t="s">
        <v>82015</v>
      </c>
      <c r="D54286" t="str">
        <f t="shared" si="848"/>
        <v>אבי-עובד סגל ברב</v>
      </c>
    </row>
    <row r="54287" spans="1:4" x14ac:dyDescent="0.25">
      <c r="A54287">
        <v>54286</v>
      </c>
      <c r="B54287" t="s">
        <v>43136</v>
      </c>
      <c r="C54287" t="s">
        <v>82016</v>
      </c>
      <c r="D54287" t="str">
        <f t="shared" si="848"/>
        <v>אתתאר ברוידו</v>
      </c>
    </row>
    <row r="54288" spans="1:4" x14ac:dyDescent="0.25">
      <c r="A54288">
        <v>54287</v>
      </c>
      <c r="B54288" t="s">
        <v>43138</v>
      </c>
      <c r="C54288" t="s">
        <v>82017</v>
      </c>
      <c r="D54288" t="str">
        <f t="shared" si="848"/>
        <v>ויטסלבה חפרי וינוגרדוב</v>
      </c>
    </row>
    <row r="54289" spans="1:4" x14ac:dyDescent="0.25">
      <c r="A54289">
        <v>54288</v>
      </c>
      <c r="B54289" t="s">
        <v>43140</v>
      </c>
      <c r="C54289" t="s">
        <v>82018</v>
      </c>
      <c r="D54289" t="str">
        <f t="shared" si="848"/>
        <v>אבישלום חי דג'ורנו</v>
      </c>
    </row>
    <row r="54290" spans="1:4" x14ac:dyDescent="0.25">
      <c r="A54290">
        <v>54289</v>
      </c>
      <c r="B54290" t="s">
        <v>43142</v>
      </c>
      <c r="C54290" t="s">
        <v>82019</v>
      </c>
      <c r="D54290" t="str">
        <f t="shared" si="848"/>
        <v>יהונתן גבריאל פרויליכמן</v>
      </c>
    </row>
    <row r="54291" spans="1:4" x14ac:dyDescent="0.25">
      <c r="A54291">
        <v>54290</v>
      </c>
      <c r="B54291" t="s">
        <v>43144</v>
      </c>
      <c r="C54291" t="s">
        <v>82020</v>
      </c>
      <c r="D54291" t="str">
        <f t="shared" si="848"/>
        <v>איילת אורה טירלוב</v>
      </c>
    </row>
    <row r="54292" spans="1:4" x14ac:dyDescent="0.25">
      <c r="A54292">
        <v>54291</v>
      </c>
      <c r="B54292" t="s">
        <v>43146</v>
      </c>
      <c r="C54292" t="s">
        <v>82021</v>
      </c>
      <c r="D54292" t="str">
        <f t="shared" si="848"/>
        <v>אסמרלדה דריזקוב</v>
      </c>
    </row>
    <row r="54293" spans="1:4" x14ac:dyDescent="0.25">
      <c r="A54293">
        <v>54292</v>
      </c>
      <c r="B54293" t="s">
        <v>43148</v>
      </c>
      <c r="C54293" t="s">
        <v>82022</v>
      </c>
      <c r="D54293" t="str">
        <f t="shared" si="848"/>
        <v>קסהון רא אלדורי</v>
      </c>
    </row>
    <row r="54294" spans="1:4" x14ac:dyDescent="0.25">
      <c r="A54294">
        <v>54293</v>
      </c>
      <c r="B54294" t="s">
        <v>43150</v>
      </c>
      <c r="C54294" t="s">
        <v>82023</v>
      </c>
      <c r="D54294" t="str">
        <f t="shared" si="848"/>
        <v>סורי ביזינסקי</v>
      </c>
    </row>
    <row r="54295" spans="1:4" x14ac:dyDescent="0.25">
      <c r="A54295">
        <v>54294</v>
      </c>
      <c r="B54295" t="s">
        <v>43152</v>
      </c>
      <c r="C54295" t="s">
        <v>82024</v>
      </c>
      <c r="D54295" t="str">
        <f t="shared" si="848"/>
        <v>עבדאללטיף ויילר ד"ר</v>
      </c>
    </row>
    <row r="54296" spans="1:4" x14ac:dyDescent="0.25">
      <c r="A54296">
        <v>54295</v>
      </c>
      <c r="B54296" t="s">
        <v>43154</v>
      </c>
      <c r="C54296" t="s">
        <v>82025</v>
      </c>
      <c r="D54296" t="str">
        <f t="shared" si="848"/>
        <v>אביטל קוראל וידקר</v>
      </c>
    </row>
    <row r="54297" spans="1:4" x14ac:dyDescent="0.25">
      <c r="A54297">
        <v>54296</v>
      </c>
      <c r="B54297" t="s">
        <v>43156</v>
      </c>
      <c r="C54297" t="s">
        <v>82026</v>
      </c>
      <c r="D54297" t="str">
        <f t="shared" si="848"/>
        <v>עמרם עמי פרגנאן מזארוב</v>
      </c>
    </row>
    <row r="54298" spans="1:4" x14ac:dyDescent="0.25">
      <c r="A54298">
        <v>54297</v>
      </c>
      <c r="B54298" t="s">
        <v>43158</v>
      </c>
      <c r="C54298" t="s">
        <v>82027</v>
      </c>
      <c r="D54298" t="str">
        <f t="shared" si="848"/>
        <v>לורן דרורה שוריידל</v>
      </c>
    </row>
    <row r="54299" spans="1:4" x14ac:dyDescent="0.25">
      <c r="A54299">
        <v>54298</v>
      </c>
      <c r="B54299" t="s">
        <v>43160</v>
      </c>
      <c r="C54299" t="s">
        <v>82028</v>
      </c>
      <c r="D54299" t="str">
        <f t="shared" si="848"/>
        <v>שילהב ברדיגו</v>
      </c>
    </row>
    <row r="54300" spans="1:4" x14ac:dyDescent="0.25">
      <c r="A54300">
        <v>54299</v>
      </c>
      <c r="B54300" t="s">
        <v>43162</v>
      </c>
      <c r="C54300" t="s">
        <v>82029</v>
      </c>
      <c r="D54300" t="str">
        <f t="shared" si="848"/>
        <v>מיתר- שיר סלבון</v>
      </c>
    </row>
    <row r="54301" spans="1:4" x14ac:dyDescent="0.25">
      <c r="A54301">
        <v>54300</v>
      </c>
      <c r="B54301" t="s">
        <v>43164</v>
      </c>
      <c r="C54301" t="s">
        <v>82030</v>
      </c>
      <c r="D54301" t="str">
        <f t="shared" si="848"/>
        <v>טגיטו אנדר-פשקו</v>
      </c>
    </row>
    <row r="54302" spans="1:4" x14ac:dyDescent="0.25">
      <c r="A54302">
        <v>54301</v>
      </c>
      <c r="B54302" t="s">
        <v>43166</v>
      </c>
      <c r="C54302" t="s">
        <v>82031</v>
      </c>
      <c r="D54302" t="str">
        <f t="shared" si="848"/>
        <v>ח'ייראללה רייכהרט- סומך</v>
      </c>
    </row>
    <row r="54303" spans="1:4" x14ac:dyDescent="0.25">
      <c r="A54303">
        <v>54302</v>
      </c>
      <c r="B54303" t="s">
        <v>43168</v>
      </c>
      <c r="C54303" t="s">
        <v>5078</v>
      </c>
      <c r="D54303" t="str">
        <f t="shared" si="848"/>
        <v>לימור-קט גטנט</v>
      </c>
    </row>
    <row r="54304" spans="1:4" x14ac:dyDescent="0.25">
      <c r="A54304">
        <v>54303</v>
      </c>
      <c r="B54304" t="s">
        <v>43170</v>
      </c>
      <c r="C54304" t="s">
        <v>82032</v>
      </c>
      <c r="D54304" t="str">
        <f t="shared" si="848"/>
        <v>דיקלה רות קובאיבנובה</v>
      </c>
    </row>
    <row r="54305" spans="1:4" x14ac:dyDescent="0.25">
      <c r="A54305">
        <v>54304</v>
      </c>
      <c r="B54305" t="s">
        <v>43172</v>
      </c>
      <c r="C54305" t="s">
        <v>82033</v>
      </c>
      <c r="D54305" t="str">
        <f t="shared" si="848"/>
        <v>מאיר ז"ל אלעציבי</v>
      </c>
    </row>
    <row r="54306" spans="1:4" x14ac:dyDescent="0.25">
      <c r="A54306">
        <v>54305</v>
      </c>
      <c r="B54306" t="s">
        <v>43174</v>
      </c>
      <c r="C54306" t="s">
        <v>82034</v>
      </c>
      <c r="D54306" t="str">
        <f t="shared" si="848"/>
        <v>ענבר שקד נוקר</v>
      </c>
    </row>
    <row r="54307" spans="1:4" x14ac:dyDescent="0.25">
      <c r="A54307">
        <v>54306</v>
      </c>
      <c r="B54307" t="s">
        <v>43176</v>
      </c>
      <c r="C54307" t="s">
        <v>82035</v>
      </c>
      <c r="D54307" t="str">
        <f t="shared" si="848"/>
        <v>דימיטרי ז"ל אביבי גרין</v>
      </c>
    </row>
    <row r="54308" spans="1:4" x14ac:dyDescent="0.25">
      <c r="A54308">
        <v>54307</v>
      </c>
      <c r="B54308" t="s">
        <v>43178</v>
      </c>
      <c r="C54308" t="s">
        <v>82036</v>
      </c>
      <c r="D54308" t="str">
        <f t="shared" si="848"/>
        <v>שלינה מירזויאן</v>
      </c>
    </row>
    <row r="54309" spans="1:4" x14ac:dyDescent="0.25">
      <c r="A54309">
        <v>54308</v>
      </c>
      <c r="B54309" t="s">
        <v>43180</v>
      </c>
      <c r="C54309" t="s">
        <v>82037</v>
      </c>
      <c r="D54309" t="str">
        <f t="shared" si="848"/>
        <v>ביכרה דליה ברק בנימיני</v>
      </c>
    </row>
    <row r="54310" spans="1:4" x14ac:dyDescent="0.25">
      <c r="A54310">
        <v>54309</v>
      </c>
      <c r="B54310" t="s">
        <v>43182</v>
      </c>
      <c r="C54310" t="s">
        <v>82038</v>
      </c>
      <c r="D54310" t="str">
        <f t="shared" si="848"/>
        <v>מיכל מרס סמוז'ין</v>
      </c>
    </row>
    <row r="54311" spans="1:4" x14ac:dyDescent="0.25">
      <c r="A54311">
        <v>54310</v>
      </c>
      <c r="B54311" t="s">
        <v>43184</v>
      </c>
      <c r="C54311" t="s">
        <v>82039</v>
      </c>
      <c r="D54311" t="str">
        <f t="shared" si="848"/>
        <v>שגב רפאל בר- יוסף</v>
      </c>
    </row>
    <row r="54312" spans="1:4" x14ac:dyDescent="0.25">
      <c r="A54312">
        <v>54311</v>
      </c>
      <c r="B54312" t="s">
        <v>43186</v>
      </c>
      <c r="C54312" t="s">
        <v>82040</v>
      </c>
      <c r="D54312" t="str">
        <f t="shared" si="848"/>
        <v>דוד ישרא לגאמי-פיטם</v>
      </c>
    </row>
    <row r="54313" spans="1:4" x14ac:dyDescent="0.25">
      <c r="A54313">
        <v>54312</v>
      </c>
      <c r="B54313" t="s">
        <v>43188</v>
      </c>
      <c r="C54313" t="s">
        <v>82041</v>
      </c>
      <c r="D54313" t="str">
        <f t="shared" si="848"/>
        <v>ליהן בפרי-פרץ</v>
      </c>
    </row>
    <row r="54314" spans="1:4" x14ac:dyDescent="0.25">
      <c r="A54314">
        <v>54313</v>
      </c>
      <c r="B54314" t="s">
        <v>20601</v>
      </c>
      <c r="C54314" t="s">
        <v>82042</v>
      </c>
      <c r="D54314" t="str">
        <f t="shared" si="848"/>
        <v>דיבון צפוב</v>
      </c>
    </row>
    <row r="54315" spans="1:4" x14ac:dyDescent="0.25">
      <c r="A54315">
        <v>54314</v>
      </c>
      <c r="B54315" t="s">
        <v>5789</v>
      </c>
      <c r="C54315" t="s">
        <v>82043</v>
      </c>
      <c r="D54315" t="str">
        <f t="shared" si="848"/>
        <v>נזר פדוננקו</v>
      </c>
    </row>
    <row r="54316" spans="1:4" x14ac:dyDescent="0.25">
      <c r="A54316">
        <v>54315</v>
      </c>
      <c r="B54316" t="s">
        <v>43192</v>
      </c>
      <c r="C54316" t="s">
        <v>82044</v>
      </c>
      <c r="D54316" t="str">
        <f t="shared" si="848"/>
        <v>סמדר-רחל עגיב בן הרוש</v>
      </c>
    </row>
    <row r="54317" spans="1:4" x14ac:dyDescent="0.25">
      <c r="A54317">
        <v>54316</v>
      </c>
      <c r="B54317" t="s">
        <v>43194</v>
      </c>
      <c r="C54317" t="s">
        <v>82045</v>
      </c>
      <c r="D54317" t="str">
        <f t="shared" si="848"/>
        <v>ילמוורק גדסין</v>
      </c>
    </row>
    <row r="54318" spans="1:4" x14ac:dyDescent="0.25">
      <c r="A54318">
        <v>54317</v>
      </c>
      <c r="B54318" t="s">
        <v>43196</v>
      </c>
      <c r="C54318" t="s">
        <v>82046</v>
      </c>
      <c r="D54318" t="str">
        <f t="shared" si="848"/>
        <v>מדיאה-או גמבורד</v>
      </c>
    </row>
    <row r="54319" spans="1:4" x14ac:dyDescent="0.25">
      <c r="A54319">
        <v>54318</v>
      </c>
      <c r="B54319" t="s">
        <v>43198</v>
      </c>
      <c r="C54319" t="s">
        <v>82047</v>
      </c>
      <c r="D54319" t="str">
        <f t="shared" si="848"/>
        <v>קסם ניסים בציה</v>
      </c>
    </row>
    <row r="54320" spans="1:4" x14ac:dyDescent="0.25">
      <c r="A54320">
        <v>54319</v>
      </c>
      <c r="B54320" t="s">
        <v>43200</v>
      </c>
      <c r="C54320" t="s">
        <v>82048</v>
      </c>
      <c r="D54320" t="str">
        <f t="shared" si="848"/>
        <v>סוזן מיכל עמיצור שגיא</v>
      </c>
    </row>
    <row r="54321" spans="1:4" x14ac:dyDescent="0.25">
      <c r="A54321">
        <v>54320</v>
      </c>
      <c r="B54321" t="s">
        <v>43202</v>
      </c>
      <c r="C54321" t="s">
        <v>82049</v>
      </c>
      <c r="D54321" t="str">
        <f t="shared" si="848"/>
        <v>קולת ביסמות</v>
      </c>
    </row>
    <row r="54322" spans="1:4" x14ac:dyDescent="0.25">
      <c r="A54322">
        <v>54321</v>
      </c>
      <c r="B54322" t="s">
        <v>43204</v>
      </c>
      <c r="C54322" t="s">
        <v>82050</v>
      </c>
      <c r="D54322" t="str">
        <f t="shared" si="848"/>
        <v>אשרקת רוזט דר'</v>
      </c>
    </row>
    <row r="54323" spans="1:4" x14ac:dyDescent="0.25">
      <c r="A54323">
        <v>54322</v>
      </c>
      <c r="B54323" t="s">
        <v>43206</v>
      </c>
      <c r="C54323" t="s">
        <v>82051</v>
      </c>
      <c r="D54323" t="str">
        <f t="shared" si="848"/>
        <v>יובל דבורה קאליק</v>
      </c>
    </row>
    <row r="54324" spans="1:4" x14ac:dyDescent="0.25">
      <c r="A54324">
        <v>54323</v>
      </c>
      <c r="B54324" t="s">
        <v>43208</v>
      </c>
      <c r="C54324" t="s">
        <v>82052</v>
      </c>
      <c r="D54324" t="str">
        <f t="shared" si="848"/>
        <v>ארלין להב פומרנץ לוי</v>
      </c>
    </row>
    <row r="54325" spans="1:4" x14ac:dyDescent="0.25">
      <c r="A54325">
        <v>54324</v>
      </c>
      <c r="B54325" t="s">
        <v>43210</v>
      </c>
      <c r="C54325" t="s">
        <v>82053</v>
      </c>
      <c r="D54325" t="str">
        <f t="shared" si="848"/>
        <v>שינא חיה אבו דבוס</v>
      </c>
    </row>
    <row r="54326" spans="1:4" x14ac:dyDescent="0.25">
      <c r="A54326">
        <v>54325</v>
      </c>
      <c r="B54326" t="s">
        <v>43212</v>
      </c>
      <c r="C54326" t="s">
        <v>82054</v>
      </c>
      <c r="D54326" t="str">
        <f t="shared" si="848"/>
        <v>דינה- הרסליס-אלדר</v>
      </c>
    </row>
    <row r="54327" spans="1:4" x14ac:dyDescent="0.25">
      <c r="A54327">
        <v>54326</v>
      </c>
      <c r="B54327" t="s">
        <v>43214</v>
      </c>
      <c r="C54327" t="s">
        <v>82055</v>
      </c>
      <c r="D54327" t="str">
        <f t="shared" si="848"/>
        <v>דנה ברוריה קסלר ד"ר</v>
      </c>
    </row>
    <row r="54328" spans="1:4" x14ac:dyDescent="0.25">
      <c r="A54328">
        <v>54327</v>
      </c>
      <c r="B54328" t="s">
        <v>43216</v>
      </c>
      <c r="C54328" t="s">
        <v>82056</v>
      </c>
      <c r="D54328" t="str">
        <f t="shared" si="848"/>
        <v>אעתרדל קלנטון</v>
      </c>
    </row>
    <row r="54329" spans="1:4" x14ac:dyDescent="0.25">
      <c r="A54329">
        <v>54328</v>
      </c>
      <c r="B54329" t="s">
        <v>43218</v>
      </c>
      <c r="C54329" t="s">
        <v>82057</v>
      </c>
      <c r="D54329" t="str">
        <f t="shared" si="848"/>
        <v>יקי יעקב זינקביץ</v>
      </c>
    </row>
    <row r="54330" spans="1:4" x14ac:dyDescent="0.25">
      <c r="A54330">
        <v>54329</v>
      </c>
      <c r="B54330" t="s">
        <v>43220</v>
      </c>
      <c r="C54330" t="s">
        <v>82058</v>
      </c>
      <c r="D54330" t="str">
        <f t="shared" si="848"/>
        <v>לרמן הד אזרין</v>
      </c>
    </row>
    <row r="54331" spans="1:4" x14ac:dyDescent="0.25">
      <c r="A54331">
        <v>54330</v>
      </c>
      <c r="B54331" t="s">
        <v>43222</v>
      </c>
      <c r="C54331" t="s">
        <v>82059</v>
      </c>
      <c r="D54331" t="str">
        <f t="shared" si="848"/>
        <v>שמעון ישי כהן-קנדלי</v>
      </c>
    </row>
    <row r="54332" spans="1:4" x14ac:dyDescent="0.25">
      <c r="A54332">
        <v>54331</v>
      </c>
      <c r="B54332" t="s">
        <v>8648</v>
      </c>
      <c r="C54332" t="s">
        <v>82060</v>
      </c>
      <c r="D54332" t="str">
        <f t="shared" si="848"/>
        <v>ח'אלדי רדמי</v>
      </c>
    </row>
    <row r="54333" spans="1:4" x14ac:dyDescent="0.25">
      <c r="A54333">
        <v>54332</v>
      </c>
      <c r="B54333" t="s">
        <v>43225</v>
      </c>
      <c r="C54333" t="s">
        <v>82061</v>
      </c>
      <c r="D54333" t="str">
        <f t="shared" si="848"/>
        <v>לקצו גור רבינוביץ</v>
      </c>
    </row>
    <row r="54334" spans="1:4" x14ac:dyDescent="0.25">
      <c r="A54334">
        <v>54333</v>
      </c>
      <c r="B54334" t="s">
        <v>43227</v>
      </c>
      <c r="C54334" t="s">
        <v>82062</v>
      </c>
      <c r="D54334" t="str">
        <f t="shared" si="848"/>
        <v>רוזי מור הלביץ</v>
      </c>
    </row>
    <row r="54335" spans="1:4" x14ac:dyDescent="0.25">
      <c r="A54335">
        <v>54334</v>
      </c>
      <c r="B54335" t="s">
        <v>43229</v>
      </c>
      <c r="C54335" t="s">
        <v>82063</v>
      </c>
      <c r="D54335" t="str">
        <f t="shared" si="848"/>
        <v>חמזה ז"ל אנקור שמיר</v>
      </c>
    </row>
    <row r="54336" spans="1:4" x14ac:dyDescent="0.25">
      <c r="A54336">
        <v>54335</v>
      </c>
      <c r="B54336" t="s">
        <v>6211</v>
      </c>
      <c r="C54336" t="s">
        <v>82064</v>
      </c>
      <c r="D54336" t="str">
        <f t="shared" si="848"/>
        <v>מרוז חומסי</v>
      </c>
    </row>
    <row r="54337" spans="1:4" x14ac:dyDescent="0.25">
      <c r="A54337">
        <v>54336</v>
      </c>
      <c r="B54337" t="s">
        <v>43232</v>
      </c>
      <c r="C54337" t="s">
        <v>82065</v>
      </c>
      <c r="D54337" t="str">
        <f t="shared" si="848"/>
        <v>חננאל אריה קצוביץ</v>
      </c>
    </row>
    <row r="54338" spans="1:4" x14ac:dyDescent="0.25">
      <c r="A54338">
        <v>54337</v>
      </c>
      <c r="B54338" t="s">
        <v>43234</v>
      </c>
      <c r="C54338" t="s">
        <v>82066</v>
      </c>
      <c r="D54338" t="str">
        <f t="shared" si="848"/>
        <v>מאור חי קאמיאנסקי</v>
      </c>
    </row>
    <row r="54339" spans="1:4" x14ac:dyDescent="0.25">
      <c r="A54339">
        <v>54338</v>
      </c>
      <c r="B54339" t="s">
        <v>43236</v>
      </c>
      <c r="C54339" t="s">
        <v>82067</v>
      </c>
      <c r="D54339" t="str">
        <f t="shared" ref="D54339:D54402" si="849">B54339&amp;" "&amp;C54339</f>
        <v>דאסש חו'רי</v>
      </c>
    </row>
    <row r="54340" spans="1:4" x14ac:dyDescent="0.25">
      <c r="A54340">
        <v>54339</v>
      </c>
      <c r="B54340" t="s">
        <v>43238</v>
      </c>
      <c r="C54340" t="s">
        <v>82068</v>
      </c>
      <c r="D54340" t="str">
        <f t="shared" si="849"/>
        <v>נעמי   נחמה קירטצ'וק</v>
      </c>
    </row>
    <row r="54341" spans="1:4" x14ac:dyDescent="0.25">
      <c r="A54341">
        <v>54340</v>
      </c>
      <c r="B54341" t="s">
        <v>43240</v>
      </c>
      <c r="C54341" t="s">
        <v>82069</v>
      </c>
      <c r="D54341" t="str">
        <f t="shared" si="849"/>
        <v>אושריה לוטנר</v>
      </c>
    </row>
    <row r="54342" spans="1:4" x14ac:dyDescent="0.25">
      <c r="A54342">
        <v>54341</v>
      </c>
      <c r="B54342" t="s">
        <v>43242</v>
      </c>
      <c r="C54342" t="s">
        <v>82070</v>
      </c>
      <c r="D54342" t="str">
        <f t="shared" si="849"/>
        <v>תמר שרה רינה ביספרוזבני</v>
      </c>
    </row>
    <row r="54343" spans="1:4" x14ac:dyDescent="0.25">
      <c r="A54343">
        <v>54342</v>
      </c>
      <c r="B54343" t="s">
        <v>43244</v>
      </c>
      <c r="C54343" t="s">
        <v>82071</v>
      </c>
      <c r="D54343" t="str">
        <f t="shared" si="849"/>
        <v>חוליאטה רומינה סקסטין</v>
      </c>
    </row>
    <row r="54344" spans="1:4" x14ac:dyDescent="0.25">
      <c r="A54344">
        <v>54343</v>
      </c>
      <c r="B54344" t="s">
        <v>43246</v>
      </c>
      <c r="C54344" t="s">
        <v>82072</v>
      </c>
      <c r="D54344" t="str">
        <f t="shared" si="849"/>
        <v>ירון יחיאל סקגין</v>
      </c>
    </row>
    <row r="54345" spans="1:4" x14ac:dyDescent="0.25">
      <c r="A54345">
        <v>54344</v>
      </c>
      <c r="B54345" t="s">
        <v>43248</v>
      </c>
      <c r="C54345" t="s">
        <v>82073</v>
      </c>
      <c r="D54345" t="str">
        <f t="shared" si="849"/>
        <v>חלבינה מינסיאן</v>
      </c>
    </row>
    <row r="54346" spans="1:4" x14ac:dyDescent="0.25">
      <c r="A54346">
        <v>54345</v>
      </c>
      <c r="B54346" t="s">
        <v>43250</v>
      </c>
      <c r="C54346" t="s">
        <v>82074</v>
      </c>
      <c r="D54346" t="str">
        <f t="shared" si="849"/>
        <v>מוללאי בר-אב ד"ר</v>
      </c>
    </row>
    <row r="54347" spans="1:4" x14ac:dyDescent="0.25">
      <c r="A54347">
        <v>54346</v>
      </c>
      <c r="B54347" t="s">
        <v>43252</v>
      </c>
      <c r="C54347" t="s">
        <v>82075</v>
      </c>
      <c r="D54347" t="str">
        <f t="shared" si="849"/>
        <v>אילנה ז"ל זיגלר-מנקוביץ</v>
      </c>
    </row>
    <row r="54348" spans="1:4" x14ac:dyDescent="0.25">
      <c r="A54348">
        <v>54347</v>
      </c>
      <c r="B54348" t="s">
        <v>959</v>
      </c>
      <c r="C54348" t="s">
        <v>59352</v>
      </c>
      <c r="D54348" t="str">
        <f t="shared" si="849"/>
        <v>קושניר חייה</v>
      </c>
    </row>
    <row r="54349" spans="1:4" x14ac:dyDescent="0.25">
      <c r="A54349">
        <v>54348</v>
      </c>
      <c r="B54349" t="s">
        <v>43255</v>
      </c>
      <c r="C54349" t="s">
        <v>82076</v>
      </c>
      <c r="D54349" t="str">
        <f t="shared" si="849"/>
        <v>ג"ני גבעון עומר</v>
      </c>
    </row>
    <row r="54350" spans="1:4" x14ac:dyDescent="0.25">
      <c r="A54350">
        <v>54349</v>
      </c>
      <c r="B54350" t="s">
        <v>4028</v>
      </c>
      <c r="C54350" t="s">
        <v>82077</v>
      </c>
      <c r="D54350" t="str">
        <f t="shared" si="849"/>
        <v>שמו קרמנצקי</v>
      </c>
    </row>
    <row r="54351" spans="1:4" x14ac:dyDescent="0.25">
      <c r="A54351">
        <v>54350</v>
      </c>
      <c r="B54351" t="s">
        <v>11113</v>
      </c>
      <c r="C54351" t="s">
        <v>82078</v>
      </c>
      <c r="D54351" t="str">
        <f t="shared" si="849"/>
        <v>אוליבר הירשפלד טרכטינגוט</v>
      </c>
    </row>
    <row r="54352" spans="1:4" x14ac:dyDescent="0.25">
      <c r="A54352">
        <v>54351</v>
      </c>
      <c r="B54352" t="s">
        <v>43259</v>
      </c>
      <c r="C54352" t="s">
        <v>82079</v>
      </c>
      <c r="D54352" t="str">
        <f t="shared" si="849"/>
        <v>שוהם משי ליסטינגר</v>
      </c>
    </row>
    <row r="54353" spans="1:4" x14ac:dyDescent="0.25">
      <c r="A54353">
        <v>54352</v>
      </c>
      <c r="B54353" t="s">
        <v>43261</v>
      </c>
      <c r="C54353" t="s">
        <v>82080</v>
      </c>
      <c r="D54353" t="str">
        <f t="shared" si="849"/>
        <v>אפרת פרידה אופנהים</v>
      </c>
    </row>
    <row r="54354" spans="1:4" x14ac:dyDescent="0.25">
      <c r="A54354">
        <v>54353</v>
      </c>
      <c r="B54354" t="s">
        <v>43263</v>
      </c>
      <c r="C54354" t="s">
        <v>82081</v>
      </c>
      <c r="D54354" t="str">
        <f t="shared" si="849"/>
        <v>ולרי יעל שבד ד"ר</v>
      </c>
    </row>
    <row r="54355" spans="1:4" x14ac:dyDescent="0.25">
      <c r="A54355">
        <v>54354</v>
      </c>
      <c r="B54355" t="s">
        <v>12123</v>
      </c>
      <c r="C54355" t="s">
        <v>82082</v>
      </c>
      <c r="D54355" t="str">
        <f t="shared" si="849"/>
        <v>סבר גודנקוב</v>
      </c>
    </row>
    <row r="54356" spans="1:4" x14ac:dyDescent="0.25">
      <c r="A54356">
        <v>54355</v>
      </c>
      <c r="B54356" t="s">
        <v>43266</v>
      </c>
      <c r="C54356" t="s">
        <v>82083</v>
      </c>
      <c r="D54356" t="str">
        <f t="shared" si="849"/>
        <v>דניאלה אפרת מולדובנו</v>
      </c>
    </row>
    <row r="54357" spans="1:4" x14ac:dyDescent="0.25">
      <c r="A54357">
        <v>54356</v>
      </c>
      <c r="B54357" t="s">
        <v>43268</v>
      </c>
      <c r="C54357" t="s">
        <v>82084</v>
      </c>
      <c r="D54357" t="str">
        <f t="shared" si="849"/>
        <v>מאור מרקו זיירני</v>
      </c>
    </row>
    <row r="54358" spans="1:4" x14ac:dyDescent="0.25">
      <c r="A54358">
        <v>54357</v>
      </c>
      <c r="B54358" t="s">
        <v>43270</v>
      </c>
      <c r="C54358" t="s">
        <v>82085</v>
      </c>
      <c r="D54358" t="str">
        <f t="shared" si="849"/>
        <v>רוזביטה אבו סוחן</v>
      </c>
    </row>
    <row r="54359" spans="1:4" x14ac:dyDescent="0.25">
      <c r="A54359">
        <v>54358</v>
      </c>
      <c r="B54359" t="s">
        <v>43272</v>
      </c>
      <c r="C54359" t="s">
        <v>82086</v>
      </c>
      <c r="D54359" t="str">
        <f t="shared" si="849"/>
        <v>רום-יה אדלסברג</v>
      </c>
    </row>
    <row r="54360" spans="1:4" x14ac:dyDescent="0.25">
      <c r="A54360">
        <v>54359</v>
      </c>
      <c r="B54360" t="s">
        <v>43274</v>
      </c>
      <c r="C54360" t="s">
        <v>82087</v>
      </c>
      <c r="D54360" t="str">
        <f t="shared" si="849"/>
        <v>חנה-שרה דולץ</v>
      </c>
    </row>
    <row r="54361" spans="1:4" x14ac:dyDescent="0.25">
      <c r="A54361">
        <v>54360</v>
      </c>
      <c r="B54361" t="s">
        <v>43276</v>
      </c>
      <c r="C54361" t="s">
        <v>82088</v>
      </c>
      <c r="D54361" t="str">
        <f t="shared" si="849"/>
        <v>רומיה דיאב-גנאים</v>
      </c>
    </row>
    <row r="54362" spans="1:4" x14ac:dyDescent="0.25">
      <c r="A54362">
        <v>54361</v>
      </c>
      <c r="B54362" t="s">
        <v>43278</v>
      </c>
      <c r="C54362" t="s">
        <v>82089</v>
      </c>
      <c r="D54362" t="str">
        <f t="shared" si="849"/>
        <v>דניאל וד גיניק</v>
      </c>
    </row>
    <row r="54363" spans="1:4" x14ac:dyDescent="0.25">
      <c r="A54363">
        <v>54362</v>
      </c>
      <c r="B54363" t="s">
        <v>43280</v>
      </c>
      <c r="C54363" t="s">
        <v>82090</v>
      </c>
      <c r="D54363" t="str">
        <f t="shared" si="849"/>
        <v>שיר שיפרה נוב ד"ר</v>
      </c>
    </row>
    <row r="54364" spans="1:4" x14ac:dyDescent="0.25">
      <c r="A54364">
        <v>54363</v>
      </c>
      <c r="B54364" t="s">
        <v>43282</v>
      </c>
      <c r="C54364" t="s">
        <v>82091</v>
      </c>
      <c r="D54364" t="str">
        <f t="shared" si="849"/>
        <v>אסף אברהם מוהל</v>
      </c>
    </row>
    <row r="54365" spans="1:4" x14ac:dyDescent="0.25">
      <c r="A54365">
        <v>54364</v>
      </c>
      <c r="B54365" t="s">
        <v>43284</v>
      </c>
      <c r="C54365" t="s">
        <v>82092</v>
      </c>
      <c r="D54365" t="str">
        <f t="shared" si="849"/>
        <v>אאוגניו דרייאר</v>
      </c>
    </row>
    <row r="54366" spans="1:4" x14ac:dyDescent="0.25">
      <c r="A54366">
        <v>54365</v>
      </c>
      <c r="B54366" t="s">
        <v>43286</v>
      </c>
      <c r="C54366" t="s">
        <v>82093</v>
      </c>
      <c r="D54366" t="str">
        <f t="shared" si="849"/>
        <v>הנריק אלקינה</v>
      </c>
    </row>
    <row r="54367" spans="1:4" x14ac:dyDescent="0.25">
      <c r="A54367">
        <v>54366</v>
      </c>
      <c r="B54367" t="s">
        <v>1796</v>
      </c>
      <c r="C54367" t="s">
        <v>82094</v>
      </c>
      <c r="D54367" t="str">
        <f t="shared" si="849"/>
        <v>בשארי קוזניר</v>
      </c>
    </row>
    <row r="54368" spans="1:4" x14ac:dyDescent="0.25">
      <c r="A54368">
        <v>54367</v>
      </c>
      <c r="B54368" t="s">
        <v>43289</v>
      </c>
      <c r="C54368" t="s">
        <v>82095</v>
      </c>
      <c r="D54368" t="str">
        <f t="shared" si="849"/>
        <v>אינעאם צ'יבסקי</v>
      </c>
    </row>
    <row r="54369" spans="1:4" x14ac:dyDescent="0.25">
      <c r="A54369">
        <v>54368</v>
      </c>
      <c r="B54369" t="s">
        <v>43291</v>
      </c>
      <c r="C54369" t="s">
        <v>82096</v>
      </c>
      <c r="D54369" t="str">
        <f t="shared" si="849"/>
        <v>מנוצ'ר צרציבדזה</v>
      </c>
    </row>
    <row r="54370" spans="1:4" x14ac:dyDescent="0.25">
      <c r="A54370">
        <v>54369</v>
      </c>
      <c r="B54370" t="s">
        <v>43292</v>
      </c>
      <c r="C54370" t="s">
        <v>82097</v>
      </c>
      <c r="D54370" t="str">
        <f t="shared" si="849"/>
        <v>אורנה צפורה ציבסקי</v>
      </c>
    </row>
    <row r="54371" spans="1:4" x14ac:dyDescent="0.25">
      <c r="A54371">
        <v>54370</v>
      </c>
      <c r="B54371" t="s">
        <v>43294</v>
      </c>
      <c r="C54371" t="s">
        <v>82098</v>
      </c>
      <c r="D54371" t="str">
        <f t="shared" si="849"/>
        <v>כרכם קנדוחורובה</v>
      </c>
    </row>
    <row r="54372" spans="1:4" x14ac:dyDescent="0.25">
      <c r="A54372">
        <v>54371</v>
      </c>
      <c r="B54372" t="s">
        <v>43296</v>
      </c>
      <c r="C54372" t="s">
        <v>82099</v>
      </c>
      <c r="D54372" t="str">
        <f t="shared" si="849"/>
        <v>שגית אלגריה גונסון</v>
      </c>
    </row>
    <row r="54373" spans="1:4" x14ac:dyDescent="0.25">
      <c r="A54373">
        <v>54372</v>
      </c>
      <c r="B54373" t="s">
        <v>43298</v>
      </c>
      <c r="C54373" t="s">
        <v>82100</v>
      </c>
      <c r="D54373" t="str">
        <f t="shared" si="849"/>
        <v>שרון-גל ויסלברג לבנון</v>
      </c>
    </row>
    <row r="54374" spans="1:4" x14ac:dyDescent="0.25">
      <c r="A54374">
        <v>54373</v>
      </c>
      <c r="B54374" t="s">
        <v>43300</v>
      </c>
      <c r="C54374" t="s">
        <v>82101</v>
      </c>
      <c r="D54374" t="str">
        <f t="shared" si="849"/>
        <v>אוה אידה בוטרשולי</v>
      </c>
    </row>
    <row r="54375" spans="1:4" x14ac:dyDescent="0.25">
      <c r="A54375">
        <v>54374</v>
      </c>
      <c r="B54375" t="s">
        <v>43302</v>
      </c>
      <c r="C54375" t="s">
        <v>82102</v>
      </c>
      <c r="D54375" t="str">
        <f t="shared" si="849"/>
        <v>עטל מצרי-נסים</v>
      </c>
    </row>
    <row r="54376" spans="1:4" x14ac:dyDescent="0.25">
      <c r="A54376">
        <v>54375</v>
      </c>
      <c r="B54376" t="s">
        <v>43304</v>
      </c>
      <c r="C54376" t="s">
        <v>82103</v>
      </c>
      <c r="D54376" t="str">
        <f t="shared" si="849"/>
        <v>עאנם מופס</v>
      </c>
    </row>
    <row r="54377" spans="1:4" x14ac:dyDescent="0.25">
      <c r="A54377">
        <v>54376</v>
      </c>
      <c r="B54377" t="s">
        <v>43306</v>
      </c>
      <c r="C54377" t="s">
        <v>82104</v>
      </c>
      <c r="D54377" t="str">
        <f t="shared" si="849"/>
        <v>חי-גיא מסרטי</v>
      </c>
    </row>
    <row r="54378" spans="1:4" x14ac:dyDescent="0.25">
      <c r="A54378">
        <v>54377</v>
      </c>
      <c r="B54378" t="s">
        <v>43308</v>
      </c>
      <c r="C54378" t="s">
        <v>82105</v>
      </c>
      <c r="D54378" t="str">
        <f t="shared" si="849"/>
        <v>באסים קינר דר'</v>
      </c>
    </row>
    <row r="54379" spans="1:4" x14ac:dyDescent="0.25">
      <c r="A54379">
        <v>54378</v>
      </c>
      <c r="B54379" t="s">
        <v>43310</v>
      </c>
      <c r="C54379" t="s">
        <v>82106</v>
      </c>
      <c r="D54379" t="str">
        <f t="shared" si="849"/>
        <v>ברכה- ירושלים אבותאהנה</v>
      </c>
    </row>
    <row r="54380" spans="1:4" x14ac:dyDescent="0.25">
      <c r="A54380">
        <v>54379</v>
      </c>
      <c r="B54380" t="s">
        <v>43312</v>
      </c>
      <c r="C54380" t="s">
        <v>82107</v>
      </c>
      <c r="D54380" t="str">
        <f t="shared" si="849"/>
        <v>רחל-אושרת שנדגאוקר</v>
      </c>
    </row>
    <row r="54381" spans="1:4" x14ac:dyDescent="0.25">
      <c r="A54381">
        <v>54380</v>
      </c>
      <c r="B54381" t="s">
        <v>43314</v>
      </c>
      <c r="C54381" t="s">
        <v>82108</v>
      </c>
      <c r="D54381" t="str">
        <f t="shared" si="849"/>
        <v>אווקה-קובי גרינולד-כהן</v>
      </c>
    </row>
    <row r="54382" spans="1:4" x14ac:dyDescent="0.25">
      <c r="A54382">
        <v>54381</v>
      </c>
      <c r="B54382" t="s">
        <v>43316</v>
      </c>
      <c r="C54382" t="s">
        <v>82109</v>
      </c>
      <c r="D54382" t="str">
        <f t="shared" si="849"/>
        <v>קרן מירי דכקנוב</v>
      </c>
    </row>
    <row r="54383" spans="1:4" x14ac:dyDescent="0.25">
      <c r="A54383">
        <v>54382</v>
      </c>
      <c r="B54383" t="s">
        <v>43318</v>
      </c>
      <c r="C54383" t="s">
        <v>82110</v>
      </c>
      <c r="D54383" t="str">
        <f t="shared" si="849"/>
        <v>שלי-שלומית לויגורדון</v>
      </c>
    </row>
    <row r="54384" spans="1:4" x14ac:dyDescent="0.25">
      <c r="A54384">
        <v>54383</v>
      </c>
      <c r="B54384" t="s">
        <v>43320</v>
      </c>
      <c r="C54384" t="s">
        <v>82111</v>
      </c>
      <c r="D54384" t="str">
        <f t="shared" si="849"/>
        <v>דוד חנוך פימנובה</v>
      </c>
    </row>
    <row r="54385" spans="1:4" x14ac:dyDescent="0.25">
      <c r="A54385">
        <v>54384</v>
      </c>
      <c r="B54385" t="s">
        <v>43322</v>
      </c>
      <c r="C54385" t="s">
        <v>82112</v>
      </c>
      <c r="D54385" t="str">
        <f t="shared" si="849"/>
        <v>מירבאת לבושניקוב ד"ר</v>
      </c>
    </row>
    <row r="54386" spans="1:4" x14ac:dyDescent="0.25">
      <c r="A54386">
        <v>54385</v>
      </c>
      <c r="B54386" t="s">
        <v>43324</v>
      </c>
      <c r="C54386" t="s">
        <v>82113</v>
      </c>
      <c r="D54386" t="str">
        <f t="shared" si="849"/>
        <v>דנה טובה גול בן שימול</v>
      </c>
    </row>
    <row r="54387" spans="1:4" x14ac:dyDescent="0.25">
      <c r="A54387">
        <v>54386</v>
      </c>
      <c r="B54387" t="s">
        <v>43326</v>
      </c>
      <c r="C54387" t="s">
        <v>82114</v>
      </c>
      <c r="D54387" t="str">
        <f t="shared" si="849"/>
        <v>שוקריה ביינין</v>
      </c>
    </row>
    <row r="54388" spans="1:4" x14ac:dyDescent="0.25">
      <c r="A54388">
        <v>54387</v>
      </c>
      <c r="B54388" t="s">
        <v>43328</v>
      </c>
      <c r="C54388" t="s">
        <v>82115</v>
      </c>
      <c r="D54388" t="str">
        <f t="shared" si="849"/>
        <v>מאיר שלום צראץ</v>
      </c>
    </row>
    <row r="54389" spans="1:4" x14ac:dyDescent="0.25">
      <c r="A54389">
        <v>54388</v>
      </c>
      <c r="B54389" t="s">
        <v>43330</v>
      </c>
      <c r="C54389" t="s">
        <v>82116</v>
      </c>
      <c r="D54389" t="str">
        <f t="shared" si="849"/>
        <v>סולמס סופר-אלדד</v>
      </c>
    </row>
    <row r="54390" spans="1:4" x14ac:dyDescent="0.25">
      <c r="A54390">
        <v>54389</v>
      </c>
      <c r="B54390" t="s">
        <v>43332</v>
      </c>
      <c r="C54390" t="s">
        <v>82117</v>
      </c>
      <c r="D54390" t="str">
        <f t="shared" si="849"/>
        <v>עילאי מאיר בן נבט</v>
      </c>
    </row>
    <row r="54391" spans="1:4" x14ac:dyDescent="0.25">
      <c r="A54391">
        <v>54390</v>
      </c>
      <c r="B54391" t="s">
        <v>43334</v>
      </c>
      <c r="C54391" t="s">
        <v>82118</v>
      </c>
      <c r="D54391" t="str">
        <f t="shared" si="849"/>
        <v>פלורה שרה זוקר</v>
      </c>
    </row>
    <row r="54392" spans="1:4" x14ac:dyDescent="0.25">
      <c r="A54392">
        <v>54391</v>
      </c>
      <c r="B54392" t="s">
        <v>43336</v>
      </c>
      <c r="C54392" t="s">
        <v>82119</v>
      </c>
      <c r="D54392" t="str">
        <f t="shared" si="849"/>
        <v>גניט מודזגברישבילי</v>
      </c>
    </row>
    <row r="54393" spans="1:4" x14ac:dyDescent="0.25">
      <c r="A54393">
        <v>54392</v>
      </c>
      <c r="B54393" t="s">
        <v>43338</v>
      </c>
      <c r="C54393" t="s">
        <v>82120</v>
      </c>
      <c r="D54393" t="str">
        <f t="shared" si="849"/>
        <v>עבד אלרוחמאן לוקיינוב</v>
      </c>
    </row>
    <row r="54394" spans="1:4" x14ac:dyDescent="0.25">
      <c r="A54394">
        <v>54393</v>
      </c>
      <c r="B54394" t="s">
        <v>43340</v>
      </c>
      <c r="C54394" t="s">
        <v>22501</v>
      </c>
      <c r="D54394" t="str">
        <f t="shared" si="849"/>
        <v>נירית נרה עזגד</v>
      </c>
    </row>
    <row r="54395" spans="1:4" x14ac:dyDescent="0.25">
      <c r="A54395">
        <v>54394</v>
      </c>
      <c r="B54395" t="s">
        <v>43342</v>
      </c>
      <c r="C54395" t="s">
        <v>82121</v>
      </c>
      <c r="D54395" t="str">
        <f t="shared" si="849"/>
        <v>איתי מאיר בנגלסדורף</v>
      </c>
    </row>
    <row r="54396" spans="1:4" x14ac:dyDescent="0.25">
      <c r="A54396">
        <v>54395</v>
      </c>
      <c r="B54396" t="s">
        <v>43344</v>
      </c>
      <c r="C54396" t="s">
        <v>82122</v>
      </c>
      <c r="D54396" t="str">
        <f t="shared" si="849"/>
        <v>אלעד אלעזר עודה ד"ר</v>
      </c>
    </row>
    <row r="54397" spans="1:4" x14ac:dyDescent="0.25">
      <c r="A54397">
        <v>54396</v>
      </c>
      <c r="B54397" t="s">
        <v>43346</v>
      </c>
      <c r="C54397" t="s">
        <v>82123</v>
      </c>
      <c r="D54397" t="str">
        <f t="shared" si="849"/>
        <v>גיא רחמים צקינובסקי</v>
      </c>
    </row>
    <row r="54398" spans="1:4" x14ac:dyDescent="0.25">
      <c r="A54398">
        <v>54397</v>
      </c>
      <c r="B54398" t="s">
        <v>43347</v>
      </c>
      <c r="C54398" t="s">
        <v>82124</v>
      </c>
      <c r="D54398" t="str">
        <f t="shared" si="849"/>
        <v>אברהם ישעיה צכמייסטר ד"ר</v>
      </c>
    </row>
    <row r="54399" spans="1:4" x14ac:dyDescent="0.25">
      <c r="A54399">
        <v>54398</v>
      </c>
      <c r="B54399" t="s">
        <v>43349</v>
      </c>
      <c r="C54399" t="s">
        <v>82125</v>
      </c>
      <c r="D54399" t="str">
        <f t="shared" si="849"/>
        <v>דניאל פא מרצ'בסקי   ד"ר</v>
      </c>
    </row>
    <row r="54400" spans="1:4" x14ac:dyDescent="0.25">
      <c r="A54400">
        <v>54399</v>
      </c>
      <c r="B54400" t="s">
        <v>43351</v>
      </c>
      <c r="C54400" t="s">
        <v>82126</v>
      </c>
      <c r="D54400" t="str">
        <f t="shared" si="849"/>
        <v>קורמו רוזר</v>
      </c>
    </row>
    <row r="54401" spans="1:4" x14ac:dyDescent="0.25">
      <c r="A54401">
        <v>54400</v>
      </c>
      <c r="B54401" t="s">
        <v>43353</v>
      </c>
      <c r="C54401" t="s">
        <v>82127</v>
      </c>
      <c r="D54401" t="str">
        <f t="shared" si="849"/>
        <v>מתתיהו מתי קורטייה</v>
      </c>
    </row>
    <row r="54402" spans="1:4" x14ac:dyDescent="0.25">
      <c r="A54402">
        <v>54401</v>
      </c>
      <c r="B54402" t="s">
        <v>43355</v>
      </c>
      <c r="C54402" t="s">
        <v>82128</v>
      </c>
      <c r="D54402" t="str">
        <f t="shared" si="849"/>
        <v>מנדיה ברקסון</v>
      </c>
    </row>
    <row r="54403" spans="1:4" x14ac:dyDescent="0.25">
      <c r="A54403">
        <v>54402</v>
      </c>
      <c r="B54403" t="s">
        <v>7778</v>
      </c>
      <c r="C54403" t="s">
        <v>82129</v>
      </c>
      <c r="D54403" t="str">
        <f t="shared" ref="D54403:D54466" si="850">B54403&amp;" "&amp;C54403</f>
        <v>מאמיה ליטס הראל</v>
      </c>
    </row>
    <row r="54404" spans="1:4" x14ac:dyDescent="0.25">
      <c r="A54404">
        <v>54403</v>
      </c>
      <c r="B54404" t="s">
        <v>43358</v>
      </c>
      <c r="C54404" t="s">
        <v>82130</v>
      </c>
      <c r="D54404" t="str">
        <f t="shared" si="850"/>
        <v>מיכאל יהושע אחוול</v>
      </c>
    </row>
    <row r="54405" spans="1:4" x14ac:dyDescent="0.25">
      <c r="A54405">
        <v>54404</v>
      </c>
      <c r="B54405" t="s">
        <v>43360</v>
      </c>
      <c r="C54405" t="s">
        <v>82131</v>
      </c>
      <c r="D54405" t="str">
        <f t="shared" si="850"/>
        <v>אליהו יוחאי ויסבוים</v>
      </c>
    </row>
    <row r="54406" spans="1:4" x14ac:dyDescent="0.25">
      <c r="A54406">
        <v>54405</v>
      </c>
      <c r="B54406" t="s">
        <v>43362</v>
      </c>
      <c r="C54406" t="s">
        <v>82132</v>
      </c>
      <c r="D54406" t="str">
        <f t="shared" si="850"/>
        <v>שמעון ז"ל אליווה</v>
      </c>
    </row>
    <row r="54407" spans="1:4" x14ac:dyDescent="0.25">
      <c r="A54407">
        <v>54406</v>
      </c>
      <c r="B54407" t="s">
        <v>35379</v>
      </c>
      <c r="C54407" t="s">
        <v>82133</v>
      </c>
      <c r="D54407" t="str">
        <f t="shared" si="850"/>
        <v>שפע ברואודה</v>
      </c>
    </row>
    <row r="54408" spans="1:4" x14ac:dyDescent="0.25">
      <c r="A54408">
        <v>54407</v>
      </c>
      <c r="B54408" t="s">
        <v>43365</v>
      </c>
      <c r="C54408" t="s">
        <v>82134</v>
      </c>
      <c r="D54408" t="str">
        <f t="shared" si="850"/>
        <v>כורט בוהדנה מזרחי</v>
      </c>
    </row>
    <row r="54409" spans="1:4" x14ac:dyDescent="0.25">
      <c r="A54409">
        <v>54408</v>
      </c>
      <c r="B54409" t="s">
        <v>43367</v>
      </c>
      <c r="C54409" t="s">
        <v>82135</v>
      </c>
      <c r="D54409" t="str">
        <f t="shared" si="850"/>
        <v>מעינה בר שרבץ</v>
      </c>
    </row>
    <row r="54410" spans="1:4" x14ac:dyDescent="0.25">
      <c r="A54410">
        <v>54409</v>
      </c>
      <c r="B54410" t="s">
        <v>43369</v>
      </c>
      <c r="C54410" t="s">
        <v>82136</v>
      </c>
      <c r="D54410" t="str">
        <f t="shared" si="850"/>
        <v>עפרה מנו קמן</v>
      </c>
    </row>
    <row r="54411" spans="1:4" x14ac:dyDescent="0.25">
      <c r="A54411">
        <v>54410</v>
      </c>
      <c r="B54411" t="s">
        <v>43371</v>
      </c>
      <c r="C54411" t="s">
        <v>82137</v>
      </c>
      <c r="D54411" t="str">
        <f t="shared" si="850"/>
        <v>אוסקר או קסטנר-דר'</v>
      </c>
    </row>
    <row r="54412" spans="1:4" x14ac:dyDescent="0.25">
      <c r="A54412">
        <v>54411</v>
      </c>
      <c r="B54412" t="s">
        <v>43373</v>
      </c>
      <c r="C54412" t="s">
        <v>82138</v>
      </c>
      <c r="D54412" t="str">
        <f t="shared" si="850"/>
        <v>ענבל דוידה שושון</v>
      </c>
    </row>
    <row r="54413" spans="1:4" x14ac:dyDescent="0.25">
      <c r="A54413">
        <v>54412</v>
      </c>
      <c r="B54413" t="s">
        <v>43375</v>
      </c>
      <c r="C54413" t="s">
        <v>82139</v>
      </c>
      <c r="D54413" t="str">
        <f t="shared" si="850"/>
        <v>ענת אביטל בוליגה</v>
      </c>
    </row>
    <row r="54414" spans="1:4" x14ac:dyDescent="0.25">
      <c r="A54414">
        <v>54413</v>
      </c>
      <c r="B54414" t="s">
        <v>8123</v>
      </c>
      <c r="C54414" t="s">
        <v>82140</v>
      </c>
      <c r="D54414" t="str">
        <f t="shared" si="850"/>
        <v>סייד שובו</v>
      </c>
    </row>
    <row r="54415" spans="1:4" x14ac:dyDescent="0.25">
      <c r="A54415">
        <v>54414</v>
      </c>
      <c r="B54415" t="s">
        <v>43378</v>
      </c>
      <c r="C54415" t="s">
        <v>82141</v>
      </c>
      <c r="D54415" t="str">
        <f t="shared" si="850"/>
        <v>כרמית מזל קוישמן</v>
      </c>
    </row>
    <row r="54416" spans="1:4" x14ac:dyDescent="0.25">
      <c r="A54416">
        <v>54415</v>
      </c>
      <c r="B54416" t="s">
        <v>43380</v>
      </c>
      <c r="C54416" t="s">
        <v>82142</v>
      </c>
      <c r="D54416" t="str">
        <f t="shared" si="850"/>
        <v>אסתר-ז'ק טנקלביץ'</v>
      </c>
    </row>
    <row r="54417" spans="1:4" x14ac:dyDescent="0.25">
      <c r="A54417">
        <v>54416</v>
      </c>
      <c r="B54417" t="s">
        <v>43382</v>
      </c>
      <c r="C54417" t="s">
        <v>82143</v>
      </c>
      <c r="D54417" t="str">
        <f t="shared" si="850"/>
        <v>יורי יהונתן מגיזל</v>
      </c>
    </row>
    <row r="54418" spans="1:4" x14ac:dyDescent="0.25">
      <c r="A54418">
        <v>54417</v>
      </c>
      <c r="B54418" t="s">
        <v>43384</v>
      </c>
      <c r="C54418" t="s">
        <v>82144</v>
      </c>
      <c r="D54418" t="str">
        <f t="shared" si="850"/>
        <v>עומר אהרון שינוטר</v>
      </c>
    </row>
    <row r="54419" spans="1:4" x14ac:dyDescent="0.25">
      <c r="A54419">
        <v>54418</v>
      </c>
      <c r="B54419" t="s">
        <v>35377</v>
      </c>
      <c r="C54419" t="s">
        <v>82145</v>
      </c>
      <c r="D54419" t="str">
        <f t="shared" si="850"/>
        <v>מירין שישא</v>
      </c>
    </row>
    <row r="54420" spans="1:4" x14ac:dyDescent="0.25">
      <c r="A54420">
        <v>54419</v>
      </c>
      <c r="B54420" t="s">
        <v>43387</v>
      </c>
      <c r="C54420" t="s">
        <v>82146</v>
      </c>
      <c r="D54420" t="str">
        <f t="shared" si="850"/>
        <v>מצי פרלמוטוב דר</v>
      </c>
    </row>
    <row r="54421" spans="1:4" x14ac:dyDescent="0.25">
      <c r="A54421">
        <v>54420</v>
      </c>
      <c r="B54421" t="s">
        <v>43389</v>
      </c>
      <c r="C54421" t="s">
        <v>82147</v>
      </c>
      <c r="D54421" t="str">
        <f t="shared" si="850"/>
        <v>אלונה-ציפי לנזילוטי</v>
      </c>
    </row>
    <row r="54422" spans="1:4" x14ac:dyDescent="0.25">
      <c r="A54422">
        <v>54421</v>
      </c>
      <c r="B54422" t="s">
        <v>43391</v>
      </c>
      <c r="C54422" t="s">
        <v>82148</v>
      </c>
      <c r="D54422" t="str">
        <f t="shared" si="850"/>
        <v>ת'אאר גשי</v>
      </c>
    </row>
    <row r="54423" spans="1:4" x14ac:dyDescent="0.25">
      <c r="A54423">
        <v>54422</v>
      </c>
      <c r="B54423" t="s">
        <v>43393</v>
      </c>
      <c r="C54423" t="s">
        <v>82149</v>
      </c>
      <c r="D54423" t="str">
        <f t="shared" si="850"/>
        <v>מיטל רבקה פובלוטסקי</v>
      </c>
    </row>
    <row r="54424" spans="1:4" x14ac:dyDescent="0.25">
      <c r="A54424">
        <v>54423</v>
      </c>
      <c r="B54424" t="s">
        <v>43395</v>
      </c>
      <c r="C54424" t="s">
        <v>82150</v>
      </c>
      <c r="D54424" t="str">
        <f t="shared" si="850"/>
        <v>ישראל ז"ל יאנושקינה</v>
      </c>
    </row>
    <row r="54425" spans="1:4" x14ac:dyDescent="0.25">
      <c r="A54425">
        <v>54424</v>
      </c>
      <c r="B54425" t="s">
        <v>43396</v>
      </c>
      <c r="C54425" t="s">
        <v>82151</v>
      </c>
      <c r="D54425" t="str">
        <f t="shared" si="850"/>
        <v>קלי כרמלה אלדוגרי בק</v>
      </c>
    </row>
    <row r="54426" spans="1:4" x14ac:dyDescent="0.25">
      <c r="A54426">
        <v>54425</v>
      </c>
      <c r="B54426" t="s">
        <v>43398</v>
      </c>
      <c r="C54426" t="s">
        <v>82152</v>
      </c>
      <c r="D54426" t="str">
        <f t="shared" si="850"/>
        <v>נירונה לבוט</v>
      </c>
    </row>
    <row r="54427" spans="1:4" x14ac:dyDescent="0.25">
      <c r="A54427">
        <v>54426</v>
      </c>
      <c r="B54427" t="s">
        <v>43400</v>
      </c>
      <c r="C54427" t="s">
        <v>82153</v>
      </c>
      <c r="D54427" t="str">
        <f t="shared" si="850"/>
        <v>תמר שרון פילוסוב</v>
      </c>
    </row>
    <row r="54428" spans="1:4" x14ac:dyDescent="0.25">
      <c r="A54428">
        <v>54427</v>
      </c>
      <c r="B54428" t="s">
        <v>43402</v>
      </c>
      <c r="C54428" t="s">
        <v>82154</v>
      </c>
      <c r="D54428" t="str">
        <f t="shared" si="850"/>
        <v>בישר תקקו</v>
      </c>
    </row>
    <row r="54429" spans="1:4" x14ac:dyDescent="0.25">
      <c r="A54429">
        <v>54428</v>
      </c>
      <c r="B54429" t="s">
        <v>43404</v>
      </c>
      <c r="C54429" t="s">
        <v>82155</v>
      </c>
      <c r="D54429" t="str">
        <f t="shared" si="850"/>
        <v>אברהם ב שרגיל בן סירה</v>
      </c>
    </row>
    <row r="54430" spans="1:4" x14ac:dyDescent="0.25">
      <c r="A54430">
        <v>54429</v>
      </c>
      <c r="B54430" t="s">
        <v>43406</v>
      </c>
      <c r="C54430" t="s">
        <v>82156</v>
      </c>
      <c r="D54430" t="str">
        <f t="shared" si="850"/>
        <v>גדעו אליהב כהן</v>
      </c>
    </row>
    <row r="54431" spans="1:4" x14ac:dyDescent="0.25">
      <c r="A54431">
        <v>54430</v>
      </c>
      <c r="B54431" t="s">
        <v>43408</v>
      </c>
      <c r="C54431" t="s">
        <v>82157</v>
      </c>
      <c r="D54431" t="str">
        <f t="shared" si="850"/>
        <v>אלמנש - אנאל דר' זיאדן</v>
      </c>
    </row>
    <row r="54432" spans="1:4" x14ac:dyDescent="0.25">
      <c r="A54432">
        <v>54431</v>
      </c>
      <c r="B54432" t="s">
        <v>43410</v>
      </c>
      <c r="C54432" t="s">
        <v>82158</v>
      </c>
      <c r="D54432" t="str">
        <f t="shared" si="850"/>
        <v>דפנה נטליה גלעוט</v>
      </c>
    </row>
    <row r="54433" spans="1:4" x14ac:dyDescent="0.25">
      <c r="A54433">
        <v>54432</v>
      </c>
      <c r="B54433" t="s">
        <v>43412</v>
      </c>
      <c r="C54433" t="s">
        <v>82159</v>
      </c>
      <c r="D54433" t="str">
        <f t="shared" si="850"/>
        <v>לסקו קלר בן אבות</v>
      </c>
    </row>
    <row r="54434" spans="1:4" x14ac:dyDescent="0.25">
      <c r="A54434">
        <v>54433</v>
      </c>
      <c r="B54434" t="s">
        <v>43414</v>
      </c>
      <c r="C54434" t="s">
        <v>82160</v>
      </c>
      <c r="D54434" t="str">
        <f t="shared" si="850"/>
        <v>יהושע דר פרנר</v>
      </c>
    </row>
    <row r="54435" spans="1:4" x14ac:dyDescent="0.25">
      <c r="A54435">
        <v>54434</v>
      </c>
      <c r="B54435" t="s">
        <v>43416</v>
      </c>
      <c r="C54435" t="s">
        <v>82161</v>
      </c>
      <c r="D54435" t="str">
        <f t="shared" si="850"/>
        <v>דפנה מרים סטויקה</v>
      </c>
    </row>
    <row r="54436" spans="1:4" x14ac:dyDescent="0.25">
      <c r="A54436">
        <v>54435</v>
      </c>
      <c r="B54436" t="s">
        <v>43418</v>
      </c>
      <c r="C54436" t="s">
        <v>82162</v>
      </c>
      <c r="D54436" t="str">
        <f t="shared" si="850"/>
        <v>יאנה-יעל כהאענה</v>
      </c>
    </row>
    <row r="54437" spans="1:4" x14ac:dyDescent="0.25">
      <c r="A54437">
        <v>54436</v>
      </c>
      <c r="B54437" t="s">
        <v>43420</v>
      </c>
      <c r="C54437" t="s">
        <v>82163</v>
      </c>
      <c r="D54437" t="str">
        <f t="shared" si="850"/>
        <v>ספרינצה קירשבלום</v>
      </c>
    </row>
    <row r="54438" spans="1:4" x14ac:dyDescent="0.25">
      <c r="A54438">
        <v>54437</v>
      </c>
      <c r="B54438" t="s">
        <v>43422</v>
      </c>
      <c r="C54438" t="s">
        <v>82164</v>
      </c>
      <c r="D54438" t="str">
        <f t="shared" si="850"/>
        <v>גדם עריקאת</v>
      </c>
    </row>
    <row r="54439" spans="1:4" x14ac:dyDescent="0.25">
      <c r="A54439">
        <v>54438</v>
      </c>
      <c r="B54439" t="s">
        <v>43424</v>
      </c>
      <c r="C54439" t="s">
        <v>82165</v>
      </c>
      <c r="D54439" t="str">
        <f t="shared" si="850"/>
        <v>פתגי ברון רחמימוב</v>
      </c>
    </row>
    <row r="54440" spans="1:4" x14ac:dyDescent="0.25">
      <c r="A54440">
        <v>54439</v>
      </c>
      <c r="B54440" t="s">
        <v>43426</v>
      </c>
      <c r="C54440" t="s">
        <v>82166</v>
      </c>
      <c r="D54440" t="str">
        <f t="shared" si="850"/>
        <v>נאטליה קלונטרב</v>
      </c>
    </row>
    <row r="54441" spans="1:4" x14ac:dyDescent="0.25">
      <c r="A54441">
        <v>54440</v>
      </c>
      <c r="B54441" t="s">
        <v>43428</v>
      </c>
      <c r="C54441" t="s">
        <v>82167</v>
      </c>
      <c r="D54441" t="str">
        <f t="shared" si="850"/>
        <v>אורהלי דאוד אליאס</v>
      </c>
    </row>
    <row r="54442" spans="1:4" x14ac:dyDescent="0.25">
      <c r="A54442">
        <v>54441</v>
      </c>
      <c r="B54442" t="s">
        <v>43430</v>
      </c>
      <c r="C54442" t="s">
        <v>82168</v>
      </c>
      <c r="D54442" t="str">
        <f t="shared" si="850"/>
        <v>זיו צבי קולוציאז'ני</v>
      </c>
    </row>
    <row r="54443" spans="1:4" x14ac:dyDescent="0.25">
      <c r="A54443">
        <v>54442</v>
      </c>
      <c r="B54443" t="s">
        <v>43432</v>
      </c>
      <c r="C54443" t="s">
        <v>723</v>
      </c>
      <c r="D54443" t="str">
        <f t="shared" si="850"/>
        <v>אסתר-חנה ולנטינה</v>
      </c>
    </row>
    <row r="54444" spans="1:4" x14ac:dyDescent="0.25">
      <c r="A54444">
        <v>54443</v>
      </c>
      <c r="B54444" t="s">
        <v>43434</v>
      </c>
      <c r="C54444" t="s">
        <v>82169</v>
      </c>
      <c r="D54444" t="str">
        <f t="shared" si="850"/>
        <v>סיגל גלי כרמלי טבת</v>
      </c>
    </row>
    <row r="54445" spans="1:4" x14ac:dyDescent="0.25">
      <c r="A54445">
        <v>54444</v>
      </c>
      <c r="B54445" t="s">
        <v>43436</v>
      </c>
      <c r="C54445" t="s">
        <v>82170</v>
      </c>
      <c r="D54445" t="str">
        <f t="shared" si="850"/>
        <v>רפאל אברהם עמרן צברי</v>
      </c>
    </row>
    <row r="54446" spans="1:4" x14ac:dyDescent="0.25">
      <c r="A54446">
        <v>54445</v>
      </c>
      <c r="B54446" t="s">
        <v>43438</v>
      </c>
      <c r="C54446" t="s">
        <v>82171</v>
      </c>
      <c r="D54446" t="str">
        <f t="shared" si="850"/>
        <v>פלוריטה מלכי-אור</v>
      </c>
    </row>
    <row r="54447" spans="1:4" x14ac:dyDescent="0.25">
      <c r="A54447">
        <v>54446</v>
      </c>
      <c r="B54447" t="s">
        <v>43440</v>
      </c>
      <c r="C54447" t="s">
        <v>82172</v>
      </c>
      <c r="D54447" t="str">
        <f t="shared" si="850"/>
        <v>רונית ברוריה קרדונר</v>
      </c>
    </row>
    <row r="54448" spans="1:4" x14ac:dyDescent="0.25">
      <c r="A54448">
        <v>54447</v>
      </c>
      <c r="B54448" t="s">
        <v>43442</v>
      </c>
      <c r="C54448" t="s">
        <v>82173</v>
      </c>
      <c r="D54448" t="str">
        <f t="shared" si="850"/>
        <v>עדלי מליאנץ</v>
      </c>
    </row>
    <row r="54449" spans="1:4" x14ac:dyDescent="0.25">
      <c r="A54449">
        <v>54448</v>
      </c>
      <c r="B54449" t="s">
        <v>37077</v>
      </c>
      <c r="C54449" t="s">
        <v>82174</v>
      </c>
      <c r="D54449" t="str">
        <f t="shared" si="850"/>
        <v>סאן ריפקס</v>
      </c>
    </row>
    <row r="54450" spans="1:4" x14ac:dyDescent="0.25">
      <c r="A54450">
        <v>54449</v>
      </c>
      <c r="B54450" t="s">
        <v>43445</v>
      </c>
      <c r="C54450" t="s">
        <v>82175</v>
      </c>
      <c r="D54450" t="str">
        <f t="shared" si="850"/>
        <v>אלון משה דיאקובסקי</v>
      </c>
    </row>
    <row r="54451" spans="1:4" x14ac:dyDescent="0.25">
      <c r="A54451">
        <v>54450</v>
      </c>
      <c r="B54451" t="s">
        <v>43447</v>
      </c>
      <c r="C54451" t="s">
        <v>82176</v>
      </c>
      <c r="D54451" t="str">
        <f t="shared" si="850"/>
        <v>חן-אור קפצון</v>
      </c>
    </row>
    <row r="54452" spans="1:4" x14ac:dyDescent="0.25">
      <c r="A54452">
        <v>54451</v>
      </c>
      <c r="B54452" t="s">
        <v>43449</v>
      </c>
      <c r="C54452" t="s">
        <v>82177</v>
      </c>
      <c r="D54452" t="str">
        <f t="shared" si="850"/>
        <v>קשאש מרדליישוילי</v>
      </c>
    </row>
    <row r="54453" spans="1:4" x14ac:dyDescent="0.25">
      <c r="A54453">
        <v>54452</v>
      </c>
      <c r="B54453" t="s">
        <v>43451</v>
      </c>
      <c r="C54453" t="s">
        <v>82178</v>
      </c>
      <c r="D54453" t="str">
        <f t="shared" si="850"/>
        <v>ילניק אלדי</v>
      </c>
    </row>
    <row r="54454" spans="1:4" x14ac:dyDescent="0.25">
      <c r="A54454">
        <v>54453</v>
      </c>
      <c r="B54454" t="s">
        <v>43452</v>
      </c>
      <c r="C54454" t="s">
        <v>82179</v>
      </c>
      <c r="D54454" t="str">
        <f t="shared" si="850"/>
        <v>טמרלש תמר טל דר</v>
      </c>
    </row>
    <row r="54455" spans="1:4" x14ac:dyDescent="0.25">
      <c r="A54455">
        <v>54454</v>
      </c>
      <c r="B54455" t="s">
        <v>43454</v>
      </c>
      <c r="C54455" t="s">
        <v>82180</v>
      </c>
      <c r="D54455" t="str">
        <f t="shared" si="850"/>
        <v>שירן דינה דיגאם</v>
      </c>
    </row>
    <row r="54456" spans="1:4" x14ac:dyDescent="0.25">
      <c r="A54456">
        <v>54455</v>
      </c>
      <c r="B54456" t="s">
        <v>43456</v>
      </c>
      <c r="C54456" t="s">
        <v>82181</v>
      </c>
      <c r="D54456" t="str">
        <f t="shared" si="850"/>
        <v>שרון-יפית שמש-ולדמן</v>
      </c>
    </row>
    <row r="54457" spans="1:4" x14ac:dyDescent="0.25">
      <c r="A54457">
        <v>54456</v>
      </c>
      <c r="B54457" t="s">
        <v>43458</v>
      </c>
      <c r="C54457" t="s">
        <v>82182</v>
      </c>
      <c r="D54457" t="str">
        <f t="shared" si="850"/>
        <v>מירבלה פלוסטיאנו</v>
      </c>
    </row>
    <row r="54458" spans="1:4" x14ac:dyDescent="0.25">
      <c r="A54458">
        <v>54457</v>
      </c>
      <c r="B54458" t="s">
        <v>43460</v>
      </c>
      <c r="C54458" t="s">
        <v>82183</v>
      </c>
      <c r="D54458" t="str">
        <f t="shared" si="850"/>
        <v>בנימין ברוך בישוף גובר</v>
      </c>
    </row>
    <row r="54459" spans="1:4" x14ac:dyDescent="0.25">
      <c r="A54459">
        <v>54458</v>
      </c>
      <c r="B54459" t="s">
        <v>43462</v>
      </c>
      <c r="C54459" t="s">
        <v>82184</v>
      </c>
      <c r="D54459" t="str">
        <f t="shared" si="850"/>
        <v>נאיפ ה פרצ'ק</v>
      </c>
    </row>
    <row r="54460" spans="1:4" x14ac:dyDescent="0.25">
      <c r="A54460">
        <v>54459</v>
      </c>
      <c r="B54460" t="s">
        <v>43464</v>
      </c>
      <c r="C54460" t="s">
        <v>82185</v>
      </c>
      <c r="D54460" t="str">
        <f t="shared" si="850"/>
        <v>דיאן שריל שתרית</v>
      </c>
    </row>
    <row r="54461" spans="1:4" x14ac:dyDescent="0.25">
      <c r="A54461">
        <v>54460</v>
      </c>
      <c r="B54461" t="s">
        <v>43466</v>
      </c>
      <c r="C54461" t="s">
        <v>82186</v>
      </c>
      <c r="D54461" t="str">
        <f t="shared" si="850"/>
        <v>יאיר רמי ג'רביע</v>
      </c>
    </row>
    <row r="54462" spans="1:4" x14ac:dyDescent="0.25">
      <c r="A54462">
        <v>54461</v>
      </c>
      <c r="B54462" t="s">
        <v>43468</v>
      </c>
      <c r="C54462" t="s">
        <v>82187</v>
      </c>
      <c r="D54462" t="str">
        <f t="shared" si="850"/>
        <v>סמדר-שירה גרביע</v>
      </c>
    </row>
    <row r="54463" spans="1:4" x14ac:dyDescent="0.25">
      <c r="A54463">
        <v>54462</v>
      </c>
      <c r="B54463" t="s">
        <v>43470</v>
      </c>
      <c r="C54463" t="s">
        <v>82188</v>
      </c>
      <c r="D54463" t="str">
        <f t="shared" si="850"/>
        <v>איתמר אלימלך עבאס   ד"ר</v>
      </c>
    </row>
    <row r="54464" spans="1:4" x14ac:dyDescent="0.25">
      <c r="A54464">
        <v>54463</v>
      </c>
      <c r="B54464" t="s">
        <v>43472</v>
      </c>
      <c r="C54464" t="s">
        <v>11300</v>
      </c>
      <c r="D54464" t="str">
        <f t="shared" si="850"/>
        <v>יחזקאל הלל קברט</v>
      </c>
    </row>
    <row r="54465" spans="1:4" x14ac:dyDescent="0.25">
      <c r="A54465">
        <v>54464</v>
      </c>
      <c r="B54465" t="s">
        <v>43474</v>
      </c>
      <c r="C54465" t="s">
        <v>82189</v>
      </c>
      <c r="D54465" t="str">
        <f t="shared" si="850"/>
        <v>טל-לי קרן אברגיל</v>
      </c>
    </row>
    <row r="54466" spans="1:4" x14ac:dyDescent="0.25">
      <c r="A54466">
        <v>54465</v>
      </c>
      <c r="B54466" t="s">
        <v>43476</v>
      </c>
      <c r="C54466" t="s">
        <v>82190</v>
      </c>
      <c r="D54466" t="str">
        <f t="shared" si="850"/>
        <v>הלה יונה ירוחימוביץ ד"ר</v>
      </c>
    </row>
    <row r="54467" spans="1:4" x14ac:dyDescent="0.25">
      <c r="A54467">
        <v>54466</v>
      </c>
      <c r="B54467" t="s">
        <v>43478</v>
      </c>
      <c r="C54467" t="s">
        <v>82191</v>
      </c>
      <c r="D54467" t="str">
        <f t="shared" ref="D54467:D54530" si="851">B54467&amp;" "&amp;C54467</f>
        <v>ניגינה וולפיש</v>
      </c>
    </row>
    <row r="54468" spans="1:4" x14ac:dyDescent="0.25">
      <c r="A54468">
        <v>54467</v>
      </c>
      <c r="B54468" t="s">
        <v>43480</v>
      </c>
      <c r="C54468" t="s">
        <v>82192</v>
      </c>
      <c r="D54468" t="str">
        <f t="shared" si="851"/>
        <v>יופיאל גלברג-אטל</v>
      </c>
    </row>
    <row r="54469" spans="1:4" x14ac:dyDescent="0.25">
      <c r="A54469">
        <v>54468</v>
      </c>
      <c r="B54469" t="s">
        <v>43482</v>
      </c>
      <c r="C54469" t="s">
        <v>82193</v>
      </c>
      <c r="D54469" t="str">
        <f t="shared" si="851"/>
        <v>אירינה- איריס מנירום</v>
      </c>
    </row>
    <row r="54470" spans="1:4" x14ac:dyDescent="0.25">
      <c r="A54470">
        <v>54469</v>
      </c>
      <c r="B54470" t="s">
        <v>43484</v>
      </c>
      <c r="C54470" t="s">
        <v>82194</v>
      </c>
      <c r="D54470" t="str">
        <f t="shared" si="851"/>
        <v>שני חגית וייק</v>
      </c>
    </row>
    <row r="54471" spans="1:4" x14ac:dyDescent="0.25">
      <c r="A54471">
        <v>54470</v>
      </c>
      <c r="B54471" t="s">
        <v>43486</v>
      </c>
      <c r="C54471" t="s">
        <v>82195</v>
      </c>
      <c r="D54471" t="str">
        <f t="shared" si="851"/>
        <v>משה נסים דובשני</v>
      </c>
    </row>
    <row r="54472" spans="1:4" x14ac:dyDescent="0.25">
      <c r="A54472">
        <v>54471</v>
      </c>
      <c r="B54472" t="s">
        <v>43488</v>
      </c>
      <c r="C54472" t="s">
        <v>82196</v>
      </c>
      <c r="D54472" t="str">
        <f t="shared" si="851"/>
        <v>עמיעד דן מנגרו</v>
      </c>
    </row>
    <row r="54473" spans="1:4" x14ac:dyDescent="0.25">
      <c r="A54473">
        <v>54472</v>
      </c>
      <c r="B54473" t="s">
        <v>43490</v>
      </c>
      <c r="C54473" t="s">
        <v>82197</v>
      </c>
      <c r="D54473" t="str">
        <f t="shared" si="851"/>
        <v>דר לך קוסובוי</v>
      </c>
    </row>
    <row r="54474" spans="1:4" x14ac:dyDescent="0.25">
      <c r="A54474">
        <v>54473</v>
      </c>
      <c r="B54474" t="s">
        <v>43492</v>
      </c>
      <c r="C54474" t="s">
        <v>82198</v>
      </c>
      <c r="D54474" t="str">
        <f t="shared" si="851"/>
        <v>נעמה בבת קוסיוב</v>
      </c>
    </row>
    <row r="54475" spans="1:4" x14ac:dyDescent="0.25">
      <c r="A54475">
        <v>54474</v>
      </c>
      <c r="B54475" t="s">
        <v>3946</v>
      </c>
      <c r="C54475" t="s">
        <v>82199</v>
      </c>
      <c r="D54475" t="str">
        <f t="shared" si="851"/>
        <v>ווסה הרצברגר ד"ר</v>
      </c>
    </row>
    <row r="54476" spans="1:4" x14ac:dyDescent="0.25">
      <c r="A54476">
        <v>54475</v>
      </c>
      <c r="B54476" t="s">
        <v>43495</v>
      </c>
      <c r="C54476" t="s">
        <v>82200</v>
      </c>
      <c r="D54476" t="str">
        <f t="shared" si="851"/>
        <v>טליה-סימה אבן הרה</v>
      </c>
    </row>
    <row r="54477" spans="1:4" x14ac:dyDescent="0.25">
      <c r="A54477">
        <v>54476</v>
      </c>
      <c r="B54477" t="s">
        <v>43497</v>
      </c>
      <c r="C54477" t="s">
        <v>82201</v>
      </c>
      <c r="D54477" t="str">
        <f t="shared" si="851"/>
        <v>מרגלית נאוה מקיס</v>
      </c>
    </row>
    <row r="54478" spans="1:4" x14ac:dyDescent="0.25">
      <c r="A54478">
        <v>54477</v>
      </c>
      <c r="B54478" t="s">
        <v>43499</v>
      </c>
      <c r="C54478" t="s">
        <v>82202</v>
      </c>
      <c r="D54478" t="str">
        <f t="shared" si="851"/>
        <v>מוחמד רד אלבשן</v>
      </c>
    </row>
    <row r="54479" spans="1:4" x14ac:dyDescent="0.25">
      <c r="A54479">
        <v>54478</v>
      </c>
      <c r="B54479" t="s">
        <v>43501</v>
      </c>
      <c r="C54479" t="s">
        <v>82203</v>
      </c>
      <c r="D54479" t="str">
        <f t="shared" si="851"/>
        <v>ע לטיף בן הגיא</v>
      </c>
    </row>
    <row r="54480" spans="1:4" x14ac:dyDescent="0.25">
      <c r="A54480">
        <v>54479</v>
      </c>
      <c r="B54480" t="s">
        <v>43503</v>
      </c>
      <c r="C54480" t="s">
        <v>82204</v>
      </c>
      <c r="D54480" t="str">
        <f t="shared" si="851"/>
        <v>עידנית ניראייב</v>
      </c>
    </row>
    <row r="54481" spans="1:4" x14ac:dyDescent="0.25">
      <c r="A54481">
        <v>54480</v>
      </c>
      <c r="B54481" t="s">
        <v>43505</v>
      </c>
      <c r="C54481" t="s">
        <v>82205</v>
      </c>
      <c r="D54481" t="str">
        <f t="shared" si="851"/>
        <v>עבדל רח גרפי  רוזן</v>
      </c>
    </row>
    <row r="54482" spans="1:4" x14ac:dyDescent="0.25">
      <c r="A54482">
        <v>54481</v>
      </c>
      <c r="B54482" t="s">
        <v>43507</v>
      </c>
      <c r="C54482" t="s">
        <v>82206</v>
      </c>
      <c r="D54482" t="str">
        <f t="shared" si="851"/>
        <v>חומלזרה מדינה-</v>
      </c>
    </row>
    <row r="54483" spans="1:4" x14ac:dyDescent="0.25">
      <c r="A54483">
        <v>54482</v>
      </c>
      <c r="B54483" t="s">
        <v>43509</v>
      </c>
      <c r="C54483" t="s">
        <v>82207</v>
      </c>
      <c r="D54483" t="str">
        <f t="shared" si="851"/>
        <v>רחלי חן הר-טל</v>
      </c>
    </row>
    <row r="54484" spans="1:4" x14ac:dyDescent="0.25">
      <c r="A54484">
        <v>54483</v>
      </c>
      <c r="B54484" t="s">
        <v>43511</v>
      </c>
      <c r="C54484" t="s">
        <v>82208</v>
      </c>
      <c r="D54484" t="str">
        <f t="shared" si="851"/>
        <v>תאחריל מימוני טל</v>
      </c>
    </row>
    <row r="54485" spans="1:4" x14ac:dyDescent="0.25">
      <c r="A54485">
        <v>54484</v>
      </c>
      <c r="B54485" t="s">
        <v>43513</v>
      </c>
      <c r="C54485" t="s">
        <v>82209</v>
      </c>
      <c r="D54485" t="str">
        <f t="shared" si="851"/>
        <v>אסנת זוהר זאב-וולף</v>
      </c>
    </row>
    <row r="54486" spans="1:4" x14ac:dyDescent="0.25">
      <c r="A54486">
        <v>54485</v>
      </c>
      <c r="B54486" t="s">
        <v>43515</v>
      </c>
      <c r="C54486" t="s">
        <v>82210</v>
      </c>
      <c r="D54486" t="str">
        <f t="shared" si="851"/>
        <v>ציונה אמוהאי טדרי</v>
      </c>
    </row>
    <row r="54487" spans="1:4" x14ac:dyDescent="0.25">
      <c r="A54487">
        <v>54486</v>
      </c>
      <c r="B54487" t="s">
        <v>43517</v>
      </c>
      <c r="C54487" t="s">
        <v>82211</v>
      </c>
      <c r="D54487" t="str">
        <f t="shared" si="851"/>
        <v>ליאת נטלי קולדרו</v>
      </c>
    </row>
    <row r="54488" spans="1:4" x14ac:dyDescent="0.25">
      <c r="A54488">
        <v>54487</v>
      </c>
      <c r="B54488" t="s">
        <v>43519</v>
      </c>
      <c r="C54488" t="s">
        <v>82212</v>
      </c>
      <c r="D54488" t="str">
        <f t="shared" si="851"/>
        <v>אליהו-אח דול מרקו</v>
      </c>
    </row>
    <row r="54489" spans="1:4" x14ac:dyDescent="0.25">
      <c r="A54489">
        <v>54488</v>
      </c>
      <c r="B54489" t="s">
        <v>1838</v>
      </c>
      <c r="C54489" t="s">
        <v>82213</v>
      </c>
      <c r="D54489" t="str">
        <f t="shared" si="851"/>
        <v>זלצר ברוצקוס</v>
      </c>
    </row>
    <row r="54490" spans="1:4" x14ac:dyDescent="0.25">
      <c r="A54490">
        <v>54489</v>
      </c>
      <c r="B54490" t="s">
        <v>43522</v>
      </c>
      <c r="C54490" t="s">
        <v>82214</v>
      </c>
      <c r="D54490" t="str">
        <f t="shared" si="851"/>
        <v>דוד פרחיה טסמה - טייה</v>
      </c>
    </row>
    <row r="54491" spans="1:4" x14ac:dyDescent="0.25">
      <c r="A54491">
        <v>54490</v>
      </c>
      <c r="B54491" t="s">
        <v>43524</v>
      </c>
      <c r="C54491" t="s">
        <v>82215</v>
      </c>
      <c r="D54491" t="str">
        <f t="shared" si="851"/>
        <v>משה יוחאי יהלום הרפז</v>
      </c>
    </row>
    <row r="54492" spans="1:4" x14ac:dyDescent="0.25">
      <c r="A54492">
        <v>54491</v>
      </c>
      <c r="B54492" t="s">
        <v>43526</v>
      </c>
      <c r="C54492" t="s">
        <v>82216</v>
      </c>
      <c r="D54492" t="str">
        <f t="shared" si="851"/>
        <v>יעקב - דוד פגל</v>
      </c>
    </row>
    <row r="54493" spans="1:4" x14ac:dyDescent="0.25">
      <c r="A54493">
        <v>54492</v>
      </c>
      <c r="B54493" t="s">
        <v>43528</v>
      </c>
      <c r="C54493" t="s">
        <v>82217</v>
      </c>
      <c r="D54493" t="str">
        <f t="shared" si="851"/>
        <v>נאהב קיובצקי</v>
      </c>
    </row>
    <row r="54494" spans="1:4" x14ac:dyDescent="0.25">
      <c r="A54494">
        <v>54493</v>
      </c>
      <c r="B54494" t="s">
        <v>43530</v>
      </c>
      <c r="C54494" t="s">
        <v>82218</v>
      </c>
      <c r="D54494" t="str">
        <f t="shared" si="851"/>
        <v>צ'גרדה גיפש</v>
      </c>
    </row>
    <row r="54495" spans="1:4" x14ac:dyDescent="0.25">
      <c r="A54495">
        <v>54494</v>
      </c>
      <c r="B54495" t="s">
        <v>43532</v>
      </c>
      <c r="C54495" t="s">
        <v>82219</v>
      </c>
      <c r="D54495" t="str">
        <f t="shared" si="851"/>
        <v>עמנואל רחל בנדרלי ד"ר</v>
      </c>
    </row>
    <row r="54496" spans="1:4" x14ac:dyDescent="0.25">
      <c r="A54496">
        <v>54495</v>
      </c>
      <c r="B54496" t="s">
        <v>43534</v>
      </c>
      <c r="C54496" t="s">
        <v>82220</v>
      </c>
      <c r="D54496" t="str">
        <f t="shared" si="851"/>
        <v>גביי מסיקה כהן</v>
      </c>
    </row>
    <row r="54497" spans="1:4" x14ac:dyDescent="0.25">
      <c r="A54497">
        <v>54496</v>
      </c>
      <c r="B54497" t="s">
        <v>43536</v>
      </c>
      <c r="C54497" t="s">
        <v>82221</v>
      </c>
      <c r="D54497" t="str">
        <f t="shared" si="851"/>
        <v>מירי מאי דוסטרה-בן חמו</v>
      </c>
    </row>
    <row r="54498" spans="1:4" x14ac:dyDescent="0.25">
      <c r="A54498">
        <v>54497</v>
      </c>
      <c r="B54498" t="s">
        <v>43538</v>
      </c>
      <c r="C54498" t="s">
        <v>82222</v>
      </c>
      <c r="D54498" t="str">
        <f t="shared" si="851"/>
        <v>אביטל-לאה אמוחברי</v>
      </c>
    </row>
    <row r="54499" spans="1:4" x14ac:dyDescent="0.25">
      <c r="A54499">
        <v>54498</v>
      </c>
      <c r="B54499" t="s">
        <v>43540</v>
      </c>
      <c r="C54499" t="s">
        <v>82223</v>
      </c>
      <c r="D54499" t="str">
        <f t="shared" si="851"/>
        <v>כלפו זרך</v>
      </c>
    </row>
    <row r="54500" spans="1:4" x14ac:dyDescent="0.25">
      <c r="A54500">
        <v>54499</v>
      </c>
      <c r="B54500" t="s">
        <v>43542</v>
      </c>
      <c r="C54500" t="s">
        <v>82224</v>
      </c>
      <c r="D54500" t="str">
        <f t="shared" si="851"/>
        <v>רייהניאן אסבל</v>
      </c>
    </row>
    <row r="54501" spans="1:4" x14ac:dyDescent="0.25">
      <c r="A54501">
        <v>54500</v>
      </c>
      <c r="B54501" t="s">
        <v>43544</v>
      </c>
      <c r="C54501" t="s">
        <v>82225</v>
      </c>
      <c r="D54501" t="str">
        <f t="shared" si="851"/>
        <v>איתן פנחס אבלונד</v>
      </c>
    </row>
    <row r="54502" spans="1:4" x14ac:dyDescent="0.25">
      <c r="A54502">
        <v>54501</v>
      </c>
      <c r="B54502" t="s">
        <v>43546</v>
      </c>
      <c r="C54502" t="s">
        <v>82226</v>
      </c>
      <c r="D54502" t="str">
        <f t="shared" si="851"/>
        <v>אבאי קולוף</v>
      </c>
    </row>
    <row r="54503" spans="1:4" x14ac:dyDescent="0.25">
      <c r="A54503">
        <v>54502</v>
      </c>
      <c r="B54503" t="s">
        <v>43548</v>
      </c>
      <c r="C54503" t="s">
        <v>82227</v>
      </c>
      <c r="D54503" t="str">
        <f t="shared" si="851"/>
        <v>סתו מלכה בוידיקמן</v>
      </c>
    </row>
    <row r="54504" spans="1:4" x14ac:dyDescent="0.25">
      <c r="A54504">
        <v>54503</v>
      </c>
      <c r="B54504" t="s">
        <v>43550</v>
      </c>
      <c r="C54504" t="s">
        <v>82228</v>
      </c>
      <c r="D54504" t="str">
        <f t="shared" si="851"/>
        <v>אדלברט סלאחדין</v>
      </c>
    </row>
    <row r="54505" spans="1:4" x14ac:dyDescent="0.25">
      <c r="A54505">
        <v>54504</v>
      </c>
      <c r="B54505" t="s">
        <v>43552</v>
      </c>
      <c r="C54505" t="s">
        <v>82229</v>
      </c>
      <c r="D54505" t="str">
        <f t="shared" si="851"/>
        <v>סלאחאלדין ספא עוידה</v>
      </c>
    </row>
    <row r="54506" spans="1:4" x14ac:dyDescent="0.25">
      <c r="A54506">
        <v>54505</v>
      </c>
      <c r="B54506" t="s">
        <v>43554</v>
      </c>
      <c r="C54506" t="s">
        <v>82230</v>
      </c>
      <c r="D54506" t="str">
        <f t="shared" si="851"/>
        <v>שאול-אלון טרבו</v>
      </c>
    </row>
    <row r="54507" spans="1:4" x14ac:dyDescent="0.25">
      <c r="A54507">
        <v>54506</v>
      </c>
      <c r="B54507" t="s">
        <v>43556</v>
      </c>
      <c r="C54507" t="s">
        <v>82231</v>
      </c>
      <c r="D54507" t="str">
        <f t="shared" si="851"/>
        <v>חן  אור מינוסקין</v>
      </c>
    </row>
    <row r="54508" spans="1:4" x14ac:dyDescent="0.25">
      <c r="A54508">
        <v>54507</v>
      </c>
      <c r="B54508" t="s">
        <v>43558</v>
      </c>
      <c r="C54508" t="s">
        <v>82232</v>
      </c>
      <c r="D54508" t="str">
        <f t="shared" si="851"/>
        <v>נטלי אביגיל קבצ'אדזה</v>
      </c>
    </row>
    <row r="54509" spans="1:4" x14ac:dyDescent="0.25">
      <c r="A54509">
        <v>54508</v>
      </c>
      <c r="B54509" t="s">
        <v>43560</v>
      </c>
      <c r="C54509" t="s">
        <v>82233</v>
      </c>
      <c r="D54509" t="str">
        <f t="shared" si="851"/>
        <v>גל ישראל צ'צ'קס</v>
      </c>
    </row>
    <row r="54510" spans="1:4" x14ac:dyDescent="0.25">
      <c r="A54510">
        <v>54509</v>
      </c>
      <c r="B54510" t="s">
        <v>43562</v>
      </c>
      <c r="C54510" t="s">
        <v>82234</v>
      </c>
      <c r="D54510" t="str">
        <f t="shared" si="851"/>
        <v>לאה-אורלי נגירני</v>
      </c>
    </row>
    <row r="54511" spans="1:4" x14ac:dyDescent="0.25">
      <c r="A54511">
        <v>54510</v>
      </c>
      <c r="B54511" t="s">
        <v>43564</v>
      </c>
      <c r="C54511" t="s">
        <v>82235</v>
      </c>
      <c r="D54511" t="str">
        <f t="shared" si="851"/>
        <v>ניב ראובן דושיץ</v>
      </c>
    </row>
    <row r="54512" spans="1:4" x14ac:dyDescent="0.25">
      <c r="A54512">
        <v>54511</v>
      </c>
      <c r="B54512" t="s">
        <v>43566</v>
      </c>
      <c r="C54512" t="s">
        <v>82236</v>
      </c>
      <c r="D54512" t="str">
        <f t="shared" si="851"/>
        <v>דוסיה בנרר</v>
      </c>
    </row>
    <row r="54513" spans="1:4" x14ac:dyDescent="0.25">
      <c r="A54513">
        <v>54512</v>
      </c>
      <c r="B54513" t="s">
        <v>43568</v>
      </c>
      <c r="C54513" t="s">
        <v>82237</v>
      </c>
      <c r="D54513" t="str">
        <f t="shared" si="851"/>
        <v>אנגלין גדלב דר</v>
      </c>
    </row>
    <row r="54514" spans="1:4" x14ac:dyDescent="0.25">
      <c r="A54514">
        <v>54513</v>
      </c>
      <c r="B54514" t="s">
        <v>292</v>
      </c>
      <c r="C54514" t="s">
        <v>82238</v>
      </c>
      <c r="D54514" t="str">
        <f t="shared" si="851"/>
        <v>גוטמן אסטשוב</v>
      </c>
    </row>
    <row r="54515" spans="1:4" x14ac:dyDescent="0.25">
      <c r="A54515">
        <v>54514</v>
      </c>
      <c r="B54515" t="s">
        <v>43571</v>
      </c>
      <c r="C54515" t="s">
        <v>82239</v>
      </c>
      <c r="D54515" t="str">
        <f t="shared" si="851"/>
        <v>יאנה פרח בודנהיימר</v>
      </c>
    </row>
    <row r="54516" spans="1:4" x14ac:dyDescent="0.25">
      <c r="A54516">
        <v>54515</v>
      </c>
      <c r="B54516" t="s">
        <v>43573</v>
      </c>
      <c r="C54516" t="s">
        <v>82240</v>
      </c>
      <c r="D54516" t="str">
        <f t="shared" si="851"/>
        <v>בת שבע -אורה דורון-קינסברון</v>
      </c>
    </row>
    <row r="54517" spans="1:4" x14ac:dyDescent="0.25">
      <c r="A54517">
        <v>54516</v>
      </c>
      <c r="B54517" t="s">
        <v>43575</v>
      </c>
      <c r="C54517" t="s">
        <v>82241</v>
      </c>
      <c r="D54517" t="str">
        <f t="shared" si="851"/>
        <v>נהורא מור צלר-רוטמן</v>
      </c>
    </row>
    <row r="54518" spans="1:4" x14ac:dyDescent="0.25">
      <c r="A54518">
        <v>54517</v>
      </c>
      <c r="B54518" t="s">
        <v>43577</v>
      </c>
      <c r="C54518" t="s">
        <v>82242</v>
      </c>
      <c r="D54518" t="str">
        <f t="shared" si="851"/>
        <v>שמעון שניר פפיסמדוב דר'</v>
      </c>
    </row>
    <row r="54519" spans="1:4" x14ac:dyDescent="0.25">
      <c r="A54519">
        <v>54518</v>
      </c>
      <c r="B54519" t="s">
        <v>43579</v>
      </c>
      <c r="C54519" t="s">
        <v>82243</v>
      </c>
      <c r="D54519" t="str">
        <f t="shared" si="851"/>
        <v>אירינל אנרשניקוב ד"ר</v>
      </c>
    </row>
    <row r="54520" spans="1:4" x14ac:dyDescent="0.25">
      <c r="A54520">
        <v>54519</v>
      </c>
      <c r="B54520" t="s">
        <v>43581</v>
      </c>
      <c r="C54520" t="s">
        <v>82244</v>
      </c>
      <c r="D54520" t="str">
        <f t="shared" si="851"/>
        <v>דן ליאו יעקבזון  דר'</v>
      </c>
    </row>
    <row r="54521" spans="1:4" x14ac:dyDescent="0.25">
      <c r="A54521">
        <v>54520</v>
      </c>
      <c r="B54521" t="s">
        <v>43583</v>
      </c>
      <c r="C54521" t="s">
        <v>82245</v>
      </c>
      <c r="D54521" t="str">
        <f t="shared" si="851"/>
        <v>תמר-אטי בולטונוב</v>
      </c>
    </row>
    <row r="54522" spans="1:4" x14ac:dyDescent="0.25">
      <c r="A54522">
        <v>54521</v>
      </c>
      <c r="B54522" t="s">
        <v>43585</v>
      </c>
      <c r="C54522" t="s">
        <v>82246</v>
      </c>
      <c r="D54522" t="str">
        <f t="shared" si="851"/>
        <v>עופר מרדכי שטקלר-טימסית</v>
      </c>
    </row>
    <row r="54523" spans="1:4" x14ac:dyDescent="0.25">
      <c r="A54523">
        <v>54522</v>
      </c>
      <c r="B54523" t="s">
        <v>1886</v>
      </c>
      <c r="C54523" t="s">
        <v>82247</v>
      </c>
      <c r="D54523" t="str">
        <f t="shared" si="851"/>
        <v>עבו ג'רוי</v>
      </c>
    </row>
    <row r="54524" spans="1:4" x14ac:dyDescent="0.25">
      <c r="A54524">
        <v>54523</v>
      </c>
      <c r="B54524" t="s">
        <v>43588</v>
      </c>
      <c r="C54524" t="s">
        <v>82248</v>
      </c>
      <c r="D54524" t="str">
        <f t="shared" si="851"/>
        <v>גברמדהן פסינקובסקי</v>
      </c>
    </row>
    <row r="54525" spans="1:4" x14ac:dyDescent="0.25">
      <c r="A54525">
        <v>54524</v>
      </c>
      <c r="B54525" t="s">
        <v>43590</v>
      </c>
      <c r="C54525" t="s">
        <v>82249</v>
      </c>
      <c r="D54525" t="str">
        <f t="shared" si="851"/>
        <v>זרבלי גוזנר</v>
      </c>
    </row>
    <row r="54526" spans="1:4" x14ac:dyDescent="0.25">
      <c r="A54526">
        <v>54525</v>
      </c>
      <c r="B54526" t="s">
        <v>43592</v>
      </c>
      <c r="C54526" t="s">
        <v>82250</v>
      </c>
      <c r="D54526" t="str">
        <f t="shared" si="851"/>
        <v>מיססא ויגוצקי מיגדל</v>
      </c>
    </row>
    <row r="54527" spans="1:4" x14ac:dyDescent="0.25">
      <c r="A54527">
        <v>54526</v>
      </c>
      <c r="B54527" t="s">
        <v>43594</v>
      </c>
      <c r="C54527" t="s">
        <v>82251</v>
      </c>
      <c r="D54527" t="str">
        <f t="shared" si="851"/>
        <v>ילמוורק זהבה יהואלאשט</v>
      </c>
    </row>
    <row r="54528" spans="1:4" x14ac:dyDescent="0.25">
      <c r="A54528">
        <v>54527</v>
      </c>
      <c r="B54528" t="s">
        <v>43596</v>
      </c>
      <c r="C54528" t="s">
        <v>82252</v>
      </c>
      <c r="D54528" t="str">
        <f t="shared" si="851"/>
        <v>פרילוצקי לביא עסיס</v>
      </c>
    </row>
    <row r="54529" spans="1:4" x14ac:dyDescent="0.25">
      <c r="A54529">
        <v>54528</v>
      </c>
      <c r="B54529" t="s">
        <v>43598</v>
      </c>
      <c r="C54529" t="s">
        <v>82253</v>
      </c>
      <c r="D54529" t="str">
        <f t="shared" si="851"/>
        <v>אורן פרץ אלשמלי</v>
      </c>
    </row>
    <row r="54530" spans="1:4" x14ac:dyDescent="0.25">
      <c r="A54530">
        <v>54529</v>
      </c>
      <c r="B54530" t="s">
        <v>43600</v>
      </c>
      <c r="C54530" t="s">
        <v>82254</v>
      </c>
      <c r="D54530" t="str">
        <f t="shared" si="851"/>
        <v>אורסולא קריטנברג</v>
      </c>
    </row>
    <row r="54531" spans="1:4" x14ac:dyDescent="0.25">
      <c r="A54531">
        <v>54530</v>
      </c>
      <c r="B54531" t="s">
        <v>43602</v>
      </c>
      <c r="C54531" t="s">
        <v>82255</v>
      </c>
      <c r="D54531" t="str">
        <f t="shared" ref="D54531:D54594" si="852">B54531&amp;" "&amp;C54531</f>
        <v>ליאור עז שמרוז</v>
      </c>
    </row>
    <row r="54532" spans="1:4" x14ac:dyDescent="0.25">
      <c r="A54532">
        <v>54531</v>
      </c>
      <c r="B54532" t="s">
        <v>43604</v>
      </c>
      <c r="C54532" t="s">
        <v>82256</v>
      </c>
      <c r="D54532" t="str">
        <f t="shared" si="852"/>
        <v>ספיר גל רוייטברג</v>
      </c>
    </row>
    <row r="54533" spans="1:4" x14ac:dyDescent="0.25">
      <c r="A54533">
        <v>54532</v>
      </c>
      <c r="B54533" t="s">
        <v>43606</v>
      </c>
      <c r="C54533" t="s">
        <v>82257</v>
      </c>
      <c r="D54533" t="str">
        <f t="shared" si="852"/>
        <v>נורית אליאנה חוקה</v>
      </c>
    </row>
    <row r="54534" spans="1:4" x14ac:dyDescent="0.25">
      <c r="A54534">
        <v>54533</v>
      </c>
      <c r="B54534" t="s">
        <v>20777</v>
      </c>
      <c r="C54534" t="s">
        <v>82258</v>
      </c>
      <c r="D54534" t="str">
        <f t="shared" si="852"/>
        <v>אינגדאו אבורקיה</v>
      </c>
    </row>
    <row r="54535" spans="1:4" x14ac:dyDescent="0.25">
      <c r="A54535">
        <v>54534</v>
      </c>
      <c r="B54535" t="s">
        <v>2073</v>
      </c>
      <c r="C54535" t="s">
        <v>82259</v>
      </c>
      <c r="D54535" t="str">
        <f t="shared" si="852"/>
        <v>זנגריה יצחק רמז</v>
      </c>
    </row>
    <row r="54536" spans="1:4" x14ac:dyDescent="0.25">
      <c r="A54536">
        <v>54535</v>
      </c>
      <c r="B54536" t="s">
        <v>43610</v>
      </c>
      <c r="C54536" t="s">
        <v>82260</v>
      </c>
      <c r="D54536" t="str">
        <f t="shared" si="852"/>
        <v>דוד-אהרון לופאק</v>
      </c>
    </row>
    <row r="54537" spans="1:4" x14ac:dyDescent="0.25">
      <c r="A54537">
        <v>54536</v>
      </c>
      <c r="B54537" t="s">
        <v>43612</v>
      </c>
      <c r="C54537" t="s">
        <v>82261</v>
      </c>
      <c r="D54537" t="str">
        <f t="shared" si="852"/>
        <v>עוסאם גרינדלינגר</v>
      </c>
    </row>
    <row r="54538" spans="1:4" x14ac:dyDescent="0.25">
      <c r="A54538">
        <v>54537</v>
      </c>
      <c r="B54538" t="s">
        <v>43614</v>
      </c>
      <c r="C54538" t="s">
        <v>82262</v>
      </c>
      <c r="D54538" t="str">
        <f t="shared" si="852"/>
        <v>שלי-שלמה לייקין ד"ר</v>
      </c>
    </row>
    <row r="54539" spans="1:4" x14ac:dyDescent="0.25">
      <c r="A54539">
        <v>54538</v>
      </c>
      <c r="B54539" t="s">
        <v>43616</v>
      </c>
      <c r="C54539" t="s">
        <v>82263</v>
      </c>
      <c r="D54539" t="str">
        <f t="shared" si="852"/>
        <v>הנרי איתן פלגין</v>
      </c>
    </row>
    <row r="54540" spans="1:4" x14ac:dyDescent="0.25">
      <c r="A54540">
        <v>54539</v>
      </c>
      <c r="B54540" t="s">
        <v>43618</v>
      </c>
      <c r="C54540" t="s">
        <v>82264</v>
      </c>
      <c r="D54540" t="str">
        <f t="shared" si="852"/>
        <v>בוגיד אשל ג'נו</v>
      </c>
    </row>
    <row r="54541" spans="1:4" x14ac:dyDescent="0.25">
      <c r="A54541">
        <v>54540</v>
      </c>
      <c r="B54541" t="s">
        <v>43620</v>
      </c>
      <c r="C54541" t="s">
        <v>82265</v>
      </c>
      <c r="D54541" t="str">
        <f t="shared" si="852"/>
        <v>ליאונילה חיזראן</v>
      </c>
    </row>
    <row r="54542" spans="1:4" x14ac:dyDescent="0.25">
      <c r="A54542">
        <v>54541</v>
      </c>
      <c r="B54542" t="s">
        <v>43622</v>
      </c>
      <c r="C54542" t="s">
        <v>82266</v>
      </c>
      <c r="D54542" t="str">
        <f t="shared" si="852"/>
        <v>מירי יהל טראו-מרגלית</v>
      </c>
    </row>
    <row r="54543" spans="1:4" x14ac:dyDescent="0.25">
      <c r="A54543">
        <v>54542</v>
      </c>
      <c r="B54543" t="s">
        <v>43624</v>
      </c>
      <c r="C54543" t="s">
        <v>82267</v>
      </c>
      <c r="D54543" t="str">
        <f t="shared" si="852"/>
        <v>אבישי יחזקאל טרנס ד"ר</v>
      </c>
    </row>
    <row r="54544" spans="1:4" x14ac:dyDescent="0.25">
      <c r="A54544">
        <v>54543</v>
      </c>
      <c r="B54544" t="s">
        <v>43626</v>
      </c>
      <c r="C54544" t="s">
        <v>82268</v>
      </c>
      <c r="D54544" t="str">
        <f t="shared" si="852"/>
        <v>עמרם חי צמח עזריאל</v>
      </c>
    </row>
    <row r="54545" spans="1:4" x14ac:dyDescent="0.25">
      <c r="A54545">
        <v>54544</v>
      </c>
      <c r="B54545" t="s">
        <v>43628</v>
      </c>
      <c r="C54545" t="s">
        <v>82269</v>
      </c>
      <c r="D54545" t="str">
        <f t="shared" si="852"/>
        <v>רינה מלכה גייטני נבון</v>
      </c>
    </row>
    <row r="54546" spans="1:4" x14ac:dyDescent="0.25">
      <c r="A54546">
        <v>54545</v>
      </c>
      <c r="B54546" t="s">
        <v>43630</v>
      </c>
      <c r="C54546" t="s">
        <v>82270</v>
      </c>
      <c r="D54546" t="str">
        <f t="shared" si="852"/>
        <v>ננסי מאי פרידמן-נחלון</v>
      </c>
    </row>
    <row r="54547" spans="1:4" x14ac:dyDescent="0.25">
      <c r="A54547">
        <v>54546</v>
      </c>
      <c r="B54547" t="s">
        <v>43632</v>
      </c>
      <c r="C54547" t="s">
        <v>82271</v>
      </c>
      <c r="D54547" t="str">
        <f t="shared" si="852"/>
        <v>אליהו ירוחם ליבובויץ</v>
      </c>
    </row>
    <row r="54548" spans="1:4" x14ac:dyDescent="0.25">
      <c r="A54548">
        <v>54547</v>
      </c>
      <c r="B54548" t="s">
        <v>43634</v>
      </c>
      <c r="C54548" t="s">
        <v>82272</v>
      </c>
      <c r="D54548" t="str">
        <f t="shared" si="852"/>
        <v>אביתר - י-ם דימרמן</v>
      </c>
    </row>
    <row r="54549" spans="1:4" x14ac:dyDescent="0.25">
      <c r="A54549">
        <v>54548</v>
      </c>
      <c r="B54549" t="s">
        <v>43636</v>
      </c>
      <c r="C54549" t="s">
        <v>82273</v>
      </c>
      <c r="D54549" t="str">
        <f t="shared" si="852"/>
        <v>חמוטל מלכה גוסז</v>
      </c>
    </row>
    <row r="54550" spans="1:4" x14ac:dyDescent="0.25">
      <c r="A54550">
        <v>54549</v>
      </c>
      <c r="B54550" t="s">
        <v>43638</v>
      </c>
      <c r="C54550" t="s">
        <v>82274</v>
      </c>
      <c r="D54550" t="str">
        <f t="shared" si="852"/>
        <v>מלאכה איסחאק-חדאד</v>
      </c>
    </row>
    <row r="54551" spans="1:4" x14ac:dyDescent="0.25">
      <c r="A54551">
        <v>54550</v>
      </c>
      <c r="B54551" t="s">
        <v>43640</v>
      </c>
      <c r="C54551" t="s">
        <v>82275</v>
      </c>
      <c r="D54551" t="str">
        <f t="shared" si="852"/>
        <v>אזאונט גלזרמן  פרופ</v>
      </c>
    </row>
    <row r="54552" spans="1:4" x14ac:dyDescent="0.25">
      <c r="A54552">
        <v>54551</v>
      </c>
      <c r="B54552" t="s">
        <v>43641</v>
      </c>
      <c r="C54552" t="s">
        <v>82276</v>
      </c>
      <c r="D54552" t="str">
        <f t="shared" si="852"/>
        <v>נחום שמחה זינגר ד"ר</v>
      </c>
    </row>
    <row r="54553" spans="1:4" x14ac:dyDescent="0.25">
      <c r="A54553">
        <v>54552</v>
      </c>
      <c r="B54553" t="s">
        <v>40699</v>
      </c>
      <c r="C54553" t="s">
        <v>82277</v>
      </c>
      <c r="D54553" t="str">
        <f t="shared" si="852"/>
        <v>כראמה רוסוחובסקי</v>
      </c>
    </row>
    <row r="54554" spans="1:4" x14ac:dyDescent="0.25">
      <c r="A54554">
        <v>54553</v>
      </c>
      <c r="B54554" t="s">
        <v>43644</v>
      </c>
      <c r="C54554" t="s">
        <v>82278</v>
      </c>
      <c r="D54554" t="str">
        <f t="shared" si="852"/>
        <v>בנימין י לירצמן</v>
      </c>
    </row>
    <row r="54555" spans="1:4" x14ac:dyDescent="0.25">
      <c r="A54555">
        <v>54554</v>
      </c>
      <c r="B54555" t="s">
        <v>43646</v>
      </c>
      <c r="C54555" t="s">
        <v>82279</v>
      </c>
      <c r="D54555" t="str">
        <f t="shared" si="852"/>
        <v>ימנגיסטה מקרבי</v>
      </c>
    </row>
    <row r="54556" spans="1:4" x14ac:dyDescent="0.25">
      <c r="A54556">
        <v>54555</v>
      </c>
      <c r="B54556" t="s">
        <v>43648</v>
      </c>
      <c r="C54556" t="s">
        <v>82280</v>
      </c>
      <c r="D54556" t="str">
        <f t="shared" si="852"/>
        <v>יוחאי אל דאייג</v>
      </c>
    </row>
    <row r="54557" spans="1:4" x14ac:dyDescent="0.25">
      <c r="A54557">
        <v>54556</v>
      </c>
      <c r="B54557" t="s">
        <v>43650</v>
      </c>
      <c r="C54557" t="s">
        <v>82281</v>
      </c>
      <c r="D54557" t="str">
        <f t="shared" si="852"/>
        <v>שינדלה ניזר</v>
      </c>
    </row>
    <row r="54558" spans="1:4" x14ac:dyDescent="0.25">
      <c r="A54558">
        <v>54557</v>
      </c>
      <c r="B54558" t="s">
        <v>43652</v>
      </c>
      <c r="C54558" t="s">
        <v>82282</v>
      </c>
      <c r="D54558" t="str">
        <f t="shared" si="852"/>
        <v>יעד עובדיה דיבנק</v>
      </c>
    </row>
    <row r="54559" spans="1:4" x14ac:dyDescent="0.25">
      <c r="A54559">
        <v>54558</v>
      </c>
      <c r="B54559" t="s">
        <v>43654</v>
      </c>
      <c r="C54559" t="s">
        <v>82283</v>
      </c>
      <c r="D54559" t="str">
        <f t="shared" si="852"/>
        <v>אובידה דרצ'ינסקי</v>
      </c>
    </row>
    <row r="54560" spans="1:4" x14ac:dyDescent="0.25">
      <c r="A54560">
        <v>54559</v>
      </c>
      <c r="B54560" t="s">
        <v>43656</v>
      </c>
      <c r="C54560" t="s">
        <v>82284</v>
      </c>
      <c r="D54560" t="str">
        <f t="shared" si="852"/>
        <v>אוז'ני-מעיין טופלין</v>
      </c>
    </row>
    <row r="54561" spans="1:4" x14ac:dyDescent="0.25">
      <c r="A54561">
        <v>54560</v>
      </c>
      <c r="B54561" t="s">
        <v>43658</v>
      </c>
      <c r="C54561" t="s">
        <v>82285</v>
      </c>
      <c r="D54561" t="str">
        <f t="shared" si="852"/>
        <v>יחיא-ל זוריכין</v>
      </c>
    </row>
    <row r="54562" spans="1:4" x14ac:dyDescent="0.25">
      <c r="A54562">
        <v>54561</v>
      </c>
      <c r="B54562" t="s">
        <v>43660</v>
      </c>
      <c r="C54562" t="s">
        <v>82286</v>
      </c>
      <c r="D54562" t="str">
        <f t="shared" si="852"/>
        <v>איביילו לוקםנבורג</v>
      </c>
    </row>
    <row r="54563" spans="1:4" x14ac:dyDescent="0.25">
      <c r="A54563">
        <v>54562</v>
      </c>
      <c r="B54563" t="s">
        <v>43662</v>
      </c>
      <c r="C54563" t="s">
        <v>82287</v>
      </c>
      <c r="D54563" t="str">
        <f t="shared" si="852"/>
        <v>יולטה סקאג'יו</v>
      </c>
    </row>
    <row r="54564" spans="1:4" x14ac:dyDescent="0.25">
      <c r="A54564">
        <v>54563</v>
      </c>
      <c r="B54564" t="s">
        <v>43664</v>
      </c>
      <c r="C54564" t="s">
        <v>82288</v>
      </c>
      <c r="D54564" t="str">
        <f t="shared" si="852"/>
        <v>זהבית וורקה סקאגיו</v>
      </c>
    </row>
    <row r="54565" spans="1:4" x14ac:dyDescent="0.25">
      <c r="A54565">
        <v>54564</v>
      </c>
      <c r="B54565" t="s">
        <v>43666</v>
      </c>
      <c r="C54565" t="s">
        <v>82289</v>
      </c>
      <c r="D54565" t="str">
        <f t="shared" si="852"/>
        <v>חיה פלורה מיטמיגר - סטי</v>
      </c>
    </row>
    <row r="54566" spans="1:4" x14ac:dyDescent="0.25">
      <c r="A54566">
        <v>54565</v>
      </c>
      <c r="B54566" t="s">
        <v>43668</v>
      </c>
      <c r="C54566" t="s">
        <v>82290</v>
      </c>
      <c r="D54566" t="str">
        <f t="shared" si="852"/>
        <v>ע מועטי קזאיוף</v>
      </c>
    </row>
    <row r="54567" spans="1:4" x14ac:dyDescent="0.25">
      <c r="A54567">
        <v>54566</v>
      </c>
      <c r="B54567" t="s">
        <v>43670</v>
      </c>
      <c r="C54567" t="s">
        <v>82291</v>
      </c>
      <c r="D54567" t="str">
        <f t="shared" si="852"/>
        <v>דורית-טל קירפיצ'ניקוב-קולץ</v>
      </c>
    </row>
    <row r="54568" spans="1:4" x14ac:dyDescent="0.25">
      <c r="A54568">
        <v>54567</v>
      </c>
      <c r="B54568" t="s">
        <v>43672</v>
      </c>
      <c r="C54568" t="s">
        <v>82292</v>
      </c>
      <c r="D54568" t="str">
        <f t="shared" si="852"/>
        <v>אליעזר צבי סיניבר</v>
      </c>
    </row>
    <row r="54569" spans="1:4" x14ac:dyDescent="0.25">
      <c r="A54569">
        <v>54568</v>
      </c>
      <c r="B54569" t="s">
        <v>43674</v>
      </c>
      <c r="C54569" t="s">
        <v>82293</v>
      </c>
      <c r="D54569" t="str">
        <f t="shared" si="852"/>
        <v>גלית-מרגלית בנץ</v>
      </c>
    </row>
    <row r="54570" spans="1:4" x14ac:dyDescent="0.25">
      <c r="A54570">
        <v>54569</v>
      </c>
      <c r="B54570" t="s">
        <v>43676</v>
      </c>
      <c r="C54570" t="s">
        <v>82294</v>
      </c>
      <c r="D54570" t="str">
        <f t="shared" si="852"/>
        <v>גונדרית עזיזו</v>
      </c>
    </row>
    <row r="54571" spans="1:4" x14ac:dyDescent="0.25">
      <c r="A54571">
        <v>54570</v>
      </c>
      <c r="B54571" t="s">
        <v>43678</v>
      </c>
      <c r="C54571" t="s">
        <v>82295</v>
      </c>
      <c r="D54571" t="str">
        <f t="shared" si="852"/>
        <v>סייפן זסלב</v>
      </c>
    </row>
    <row r="54572" spans="1:4" x14ac:dyDescent="0.25">
      <c r="A54572">
        <v>54571</v>
      </c>
      <c r="B54572" t="s">
        <v>43680</v>
      </c>
      <c r="C54572" t="s">
        <v>82296</v>
      </c>
      <c r="D54572" t="str">
        <f t="shared" si="852"/>
        <v>יהודה- מאיר דבירי</v>
      </c>
    </row>
    <row r="54573" spans="1:4" x14ac:dyDescent="0.25">
      <c r="A54573">
        <v>54572</v>
      </c>
      <c r="B54573" t="s">
        <v>43682</v>
      </c>
      <c r="C54573" t="s">
        <v>82297</v>
      </c>
      <c r="D54573" t="str">
        <f t="shared" si="852"/>
        <v>רבקה ז"ל לוקינה ד"ר</v>
      </c>
    </row>
    <row r="54574" spans="1:4" x14ac:dyDescent="0.25">
      <c r="A54574">
        <v>54573</v>
      </c>
      <c r="B54574" t="s">
        <v>43684</v>
      </c>
      <c r="C54574" t="s">
        <v>82298</v>
      </c>
      <c r="D54574" t="str">
        <f t="shared" si="852"/>
        <v>אלונה מלכה לטבין</v>
      </c>
    </row>
    <row r="54575" spans="1:4" x14ac:dyDescent="0.25">
      <c r="A54575">
        <v>54574</v>
      </c>
      <c r="B54575" t="s">
        <v>43686</v>
      </c>
      <c r="C54575" t="s">
        <v>82299</v>
      </c>
      <c r="D54575" t="str">
        <f t="shared" si="852"/>
        <v>עידו  יהושוע יעקובזון סימפר</v>
      </c>
    </row>
    <row r="54576" spans="1:4" x14ac:dyDescent="0.25">
      <c r="A54576">
        <v>54575</v>
      </c>
      <c r="B54576" t="s">
        <v>43688</v>
      </c>
      <c r="C54576" t="s">
        <v>82300</v>
      </c>
      <c r="D54576" t="str">
        <f t="shared" si="852"/>
        <v>אתי יטי מן-רותם סימון</v>
      </c>
    </row>
    <row r="54577" spans="1:4" x14ac:dyDescent="0.25">
      <c r="A54577">
        <v>54576</v>
      </c>
      <c r="B54577" t="s">
        <v>43690</v>
      </c>
      <c r="C54577" t="s">
        <v>82301</v>
      </c>
      <c r="D54577" t="str">
        <f t="shared" si="852"/>
        <v>נאידה רולף</v>
      </c>
    </row>
    <row r="54578" spans="1:4" x14ac:dyDescent="0.25">
      <c r="A54578">
        <v>54577</v>
      </c>
      <c r="B54578" t="s">
        <v>43692</v>
      </c>
      <c r="C54578" t="s">
        <v>82302</v>
      </c>
      <c r="D54578" t="str">
        <f t="shared" si="852"/>
        <v>אסמרה אב גילה חכמון</v>
      </c>
    </row>
    <row r="54579" spans="1:4" x14ac:dyDescent="0.25">
      <c r="A54579">
        <v>54578</v>
      </c>
      <c r="B54579" t="s">
        <v>43694</v>
      </c>
      <c r="C54579" t="s">
        <v>82303</v>
      </c>
      <c r="D54579" t="str">
        <f t="shared" si="852"/>
        <v>ירדן דוד ד"ר דורסט</v>
      </c>
    </row>
    <row r="54580" spans="1:4" x14ac:dyDescent="0.25">
      <c r="A54580">
        <v>54579</v>
      </c>
      <c r="B54580" t="s">
        <v>43696</v>
      </c>
      <c r="C54580" t="s">
        <v>82304</v>
      </c>
      <c r="D54580" t="str">
        <f t="shared" si="852"/>
        <v>יעל תפארת לופושנסקיה</v>
      </c>
    </row>
    <row r="54581" spans="1:4" x14ac:dyDescent="0.25">
      <c r="A54581">
        <v>54580</v>
      </c>
      <c r="B54581" t="s">
        <v>43698</v>
      </c>
      <c r="C54581" t="s">
        <v>82305</v>
      </c>
      <c r="D54581" t="str">
        <f t="shared" si="852"/>
        <v>צוקית דר' גפן</v>
      </c>
    </row>
    <row r="54582" spans="1:4" x14ac:dyDescent="0.25">
      <c r="A54582">
        <v>54581</v>
      </c>
      <c r="B54582" t="s">
        <v>43700</v>
      </c>
      <c r="C54582" t="s">
        <v>82306</v>
      </c>
      <c r="D54582" t="str">
        <f t="shared" si="852"/>
        <v>סלומה בת שבע רג'בוב</v>
      </c>
    </row>
    <row r="54583" spans="1:4" x14ac:dyDescent="0.25">
      <c r="A54583">
        <v>54582</v>
      </c>
      <c r="B54583" t="s">
        <v>43702</v>
      </c>
      <c r="C54583" t="s">
        <v>82307</v>
      </c>
      <c r="D54583" t="str">
        <f t="shared" si="852"/>
        <v>אילן ז'ל קרשיגייב</v>
      </c>
    </row>
    <row r="54584" spans="1:4" x14ac:dyDescent="0.25">
      <c r="A54584">
        <v>54583</v>
      </c>
      <c r="B54584" t="s">
        <v>43704</v>
      </c>
      <c r="C54584" t="s">
        <v>82308</v>
      </c>
      <c r="D54584" t="str">
        <f t="shared" si="852"/>
        <v>סיוין טפמן</v>
      </c>
    </row>
    <row r="54585" spans="1:4" x14ac:dyDescent="0.25">
      <c r="A54585">
        <v>54584</v>
      </c>
      <c r="B54585" t="s">
        <v>43706</v>
      </c>
      <c r="C54585" t="s">
        <v>82309</v>
      </c>
      <c r="D54585" t="str">
        <f t="shared" si="852"/>
        <v>לריאנה פנקס-ברקוביץ'</v>
      </c>
    </row>
    <row r="54586" spans="1:4" x14ac:dyDescent="0.25">
      <c r="A54586">
        <v>54585</v>
      </c>
      <c r="B54586" t="s">
        <v>43708</v>
      </c>
      <c r="C54586" t="s">
        <v>82310</v>
      </c>
      <c r="D54586" t="str">
        <f t="shared" si="852"/>
        <v>נור אלדי סלע בר-עוז</v>
      </c>
    </row>
    <row r="54587" spans="1:4" x14ac:dyDescent="0.25">
      <c r="A54587">
        <v>54586</v>
      </c>
      <c r="B54587" t="s">
        <v>43709</v>
      </c>
      <c r="C54587" t="s">
        <v>82311</v>
      </c>
      <c r="D54587" t="str">
        <f t="shared" si="852"/>
        <v>חנה ז"ל חדד ישעיהו</v>
      </c>
    </row>
    <row r="54588" spans="1:4" x14ac:dyDescent="0.25">
      <c r="A54588">
        <v>54587</v>
      </c>
      <c r="B54588" t="s">
        <v>43711</v>
      </c>
      <c r="C54588" t="s">
        <v>82312</v>
      </c>
      <c r="D54588" t="str">
        <f t="shared" si="852"/>
        <v>ישי שמואל גולן-דאבוש</v>
      </c>
    </row>
    <row r="54589" spans="1:4" x14ac:dyDescent="0.25">
      <c r="A54589">
        <v>54588</v>
      </c>
      <c r="B54589" t="s">
        <v>43713</v>
      </c>
      <c r="C54589" t="s">
        <v>82313</v>
      </c>
      <c r="D54589" t="str">
        <f t="shared" si="852"/>
        <v>רינה-רחל אלול ירדני</v>
      </c>
    </row>
    <row r="54590" spans="1:4" x14ac:dyDescent="0.25">
      <c r="A54590">
        <v>54589</v>
      </c>
      <c r="B54590" t="s">
        <v>43715</v>
      </c>
      <c r="C54590" t="s">
        <v>82314</v>
      </c>
      <c r="D54590" t="str">
        <f t="shared" si="852"/>
        <v>רוזת עזריה כהן</v>
      </c>
    </row>
    <row r="54591" spans="1:4" x14ac:dyDescent="0.25">
      <c r="A54591">
        <v>54590</v>
      </c>
      <c r="B54591" t="s">
        <v>43717</v>
      </c>
      <c r="C54591" t="s">
        <v>82315</v>
      </c>
      <c r="D54591" t="str">
        <f t="shared" si="852"/>
        <v>גו'די בלוה</v>
      </c>
    </row>
    <row r="54592" spans="1:4" x14ac:dyDescent="0.25">
      <c r="A54592">
        <v>54591</v>
      </c>
      <c r="B54592" t="s">
        <v>43719</v>
      </c>
      <c r="C54592" t="s">
        <v>82316</v>
      </c>
      <c r="D54592" t="str">
        <f t="shared" si="852"/>
        <v>אנריי גספר גולדברג</v>
      </c>
    </row>
    <row r="54593" spans="1:4" x14ac:dyDescent="0.25">
      <c r="A54593">
        <v>54592</v>
      </c>
      <c r="B54593" t="s">
        <v>43721</v>
      </c>
      <c r="C54593" t="s">
        <v>82317</v>
      </c>
      <c r="D54593" t="str">
        <f t="shared" si="852"/>
        <v>מרצילו ריינוב</v>
      </c>
    </row>
    <row r="54594" spans="1:4" x14ac:dyDescent="0.25">
      <c r="A54594">
        <v>54593</v>
      </c>
      <c r="B54594" t="s">
        <v>43723</v>
      </c>
      <c r="C54594" t="s">
        <v>82318</v>
      </c>
      <c r="D54594" t="str">
        <f t="shared" si="852"/>
        <v>אלה לונה אלשין</v>
      </c>
    </row>
    <row r="54595" spans="1:4" x14ac:dyDescent="0.25">
      <c r="A54595">
        <v>54594</v>
      </c>
      <c r="B54595" t="s">
        <v>43725</v>
      </c>
      <c r="C54595" t="s">
        <v>82319</v>
      </c>
      <c r="D54595" t="str">
        <f t="shared" ref="D54595:D54658" si="853">B54595&amp;" "&amp;C54595</f>
        <v>זירהו יאסקולקו</v>
      </c>
    </row>
    <row r="54596" spans="1:4" x14ac:dyDescent="0.25">
      <c r="A54596">
        <v>54595</v>
      </c>
      <c r="B54596" t="s">
        <v>43727</v>
      </c>
      <c r="C54596" t="s">
        <v>82320</v>
      </c>
      <c r="D54596" t="str">
        <f t="shared" si="853"/>
        <v>מרים פערל אורזיל</v>
      </c>
    </row>
    <row r="54597" spans="1:4" x14ac:dyDescent="0.25">
      <c r="A54597">
        <v>54596</v>
      </c>
      <c r="B54597" t="s">
        <v>43729</v>
      </c>
      <c r="C54597" t="s">
        <v>82321</v>
      </c>
      <c r="D54597" t="str">
        <f t="shared" si="853"/>
        <v>טוב יהוד סדוביק</v>
      </c>
    </row>
    <row r="54598" spans="1:4" x14ac:dyDescent="0.25">
      <c r="A54598">
        <v>54597</v>
      </c>
      <c r="B54598" t="s">
        <v>43731</v>
      </c>
      <c r="C54598" t="s">
        <v>82322</v>
      </c>
      <c r="D54598" t="str">
        <f t="shared" si="853"/>
        <v>מרגרי בן בניסטי</v>
      </c>
    </row>
    <row r="54599" spans="1:4" x14ac:dyDescent="0.25">
      <c r="A54599">
        <v>54598</v>
      </c>
      <c r="B54599" t="s">
        <v>43733</v>
      </c>
      <c r="C54599" t="s">
        <v>82323</v>
      </c>
      <c r="D54599" t="str">
        <f t="shared" si="853"/>
        <v>גולן-משה צימברקנופף</v>
      </c>
    </row>
    <row r="54600" spans="1:4" x14ac:dyDescent="0.25">
      <c r="A54600">
        <v>54599</v>
      </c>
      <c r="B54600" t="s">
        <v>43735</v>
      </c>
      <c r="C54600" t="s">
        <v>82324</v>
      </c>
      <c r="D54600" t="str">
        <f t="shared" si="853"/>
        <v>אורית ענת מרגיש</v>
      </c>
    </row>
    <row r="54601" spans="1:4" x14ac:dyDescent="0.25">
      <c r="A54601">
        <v>54600</v>
      </c>
      <c r="B54601" t="s">
        <v>43737</v>
      </c>
      <c r="C54601" t="s">
        <v>82325</v>
      </c>
      <c r="D54601" t="str">
        <f t="shared" si="853"/>
        <v>רוסיה ויצפלד</v>
      </c>
    </row>
    <row r="54602" spans="1:4" x14ac:dyDescent="0.25">
      <c r="A54602">
        <v>54601</v>
      </c>
      <c r="B54602" t="s">
        <v>43739</v>
      </c>
      <c r="C54602" t="s">
        <v>82326</v>
      </c>
      <c r="D54602" t="str">
        <f t="shared" si="853"/>
        <v>רפאל הרנן סבאג'ן</v>
      </c>
    </row>
    <row r="54603" spans="1:4" x14ac:dyDescent="0.25">
      <c r="A54603">
        <v>54602</v>
      </c>
      <c r="B54603" t="s">
        <v>43741</v>
      </c>
      <c r="C54603" t="s">
        <v>82327</v>
      </c>
      <c r="D54603" t="str">
        <f t="shared" si="853"/>
        <v>ויציטה גדליהו-קרמניצר</v>
      </c>
    </row>
    <row r="54604" spans="1:4" x14ac:dyDescent="0.25">
      <c r="A54604">
        <v>54603</v>
      </c>
      <c r="B54604" t="s">
        <v>43743</v>
      </c>
      <c r="C54604" t="s">
        <v>82328</v>
      </c>
      <c r="D54604" t="str">
        <f t="shared" si="853"/>
        <v>רעות הילה אברני</v>
      </c>
    </row>
    <row r="54605" spans="1:4" x14ac:dyDescent="0.25">
      <c r="A54605">
        <v>54604</v>
      </c>
      <c r="B54605" t="s">
        <v>43745</v>
      </c>
      <c r="C54605" t="s">
        <v>82329</v>
      </c>
      <c r="D54605" t="str">
        <f t="shared" si="853"/>
        <v>מיטל אורה שארב</v>
      </c>
    </row>
    <row r="54606" spans="1:4" x14ac:dyDescent="0.25">
      <c r="A54606">
        <v>54605</v>
      </c>
      <c r="B54606" t="s">
        <v>43747</v>
      </c>
      <c r="C54606" t="s">
        <v>82330</v>
      </c>
      <c r="D54606" t="str">
        <f t="shared" si="853"/>
        <v>עלי ז"ל ניסבאום</v>
      </c>
    </row>
    <row r="54607" spans="1:4" x14ac:dyDescent="0.25">
      <c r="A54607">
        <v>54606</v>
      </c>
      <c r="B54607" t="s">
        <v>43749</v>
      </c>
      <c r="C54607" t="s">
        <v>82331</v>
      </c>
      <c r="D54607" t="str">
        <f t="shared" si="853"/>
        <v>מלאניה כהן-שיקרדו</v>
      </c>
    </row>
    <row r="54608" spans="1:4" x14ac:dyDescent="0.25">
      <c r="A54608">
        <v>54607</v>
      </c>
      <c r="B54608" t="s">
        <v>43751</v>
      </c>
      <c r="C54608" t="s">
        <v>82332</v>
      </c>
      <c r="D54608" t="str">
        <f t="shared" si="853"/>
        <v>מרדכי אביחי אדמנית</v>
      </c>
    </row>
    <row r="54609" spans="1:4" x14ac:dyDescent="0.25">
      <c r="A54609">
        <v>54608</v>
      </c>
      <c r="B54609" t="s">
        <v>43753</v>
      </c>
      <c r="C54609" t="s">
        <v>82333</v>
      </c>
      <c r="D54609" t="str">
        <f t="shared" si="853"/>
        <v>אובוט מוזר-מנדל</v>
      </c>
    </row>
    <row r="54610" spans="1:4" x14ac:dyDescent="0.25">
      <c r="A54610">
        <v>54609</v>
      </c>
      <c r="B54610" t="s">
        <v>43755</v>
      </c>
      <c r="C54610" t="s">
        <v>82334</v>
      </c>
      <c r="D54610" t="str">
        <f t="shared" si="853"/>
        <v>עידן חזי צסקיה</v>
      </c>
    </row>
    <row r="54611" spans="1:4" x14ac:dyDescent="0.25">
      <c r="A54611">
        <v>54610</v>
      </c>
      <c r="B54611" t="s">
        <v>43757</v>
      </c>
      <c r="C54611" t="s">
        <v>82335</v>
      </c>
      <c r="D54611" t="str">
        <f t="shared" si="853"/>
        <v>מדחאת חסל</v>
      </c>
    </row>
    <row r="54612" spans="1:4" x14ac:dyDescent="0.25">
      <c r="A54612">
        <v>54611</v>
      </c>
      <c r="B54612" t="s">
        <v>43759</v>
      </c>
      <c r="C54612" t="s">
        <v>82336</v>
      </c>
      <c r="D54612" t="str">
        <f t="shared" si="853"/>
        <v>מונואר שלייפשטיין</v>
      </c>
    </row>
    <row r="54613" spans="1:4" x14ac:dyDescent="0.25">
      <c r="A54613">
        <v>54612</v>
      </c>
      <c r="B54613" t="s">
        <v>43761</v>
      </c>
      <c r="C54613" t="s">
        <v>82337</v>
      </c>
      <c r="D54613" t="str">
        <f t="shared" si="853"/>
        <v>קרן פנטנש איברהים עלי</v>
      </c>
    </row>
    <row r="54614" spans="1:4" x14ac:dyDescent="0.25">
      <c r="A54614">
        <v>54613</v>
      </c>
      <c r="B54614" t="s">
        <v>43763</v>
      </c>
      <c r="C54614" t="s">
        <v>82338</v>
      </c>
      <c r="D54614" t="str">
        <f t="shared" si="853"/>
        <v>שי נווה- שלום קוצלובסקי</v>
      </c>
    </row>
    <row r="54615" spans="1:4" x14ac:dyDescent="0.25">
      <c r="A54615">
        <v>54614</v>
      </c>
      <c r="B54615" t="s">
        <v>43765</v>
      </c>
      <c r="C54615" t="s">
        <v>82339</v>
      </c>
      <c r="D54615" t="str">
        <f t="shared" si="853"/>
        <v>סראג פודובני</v>
      </c>
    </row>
    <row r="54616" spans="1:4" x14ac:dyDescent="0.25">
      <c r="A54616">
        <v>54615</v>
      </c>
      <c r="B54616" t="s">
        <v>43767</v>
      </c>
      <c r="C54616" t="s">
        <v>82340</v>
      </c>
      <c r="D54616" t="str">
        <f t="shared" si="853"/>
        <v>נגוד פאנארו</v>
      </c>
    </row>
    <row r="54617" spans="1:4" x14ac:dyDescent="0.25">
      <c r="A54617">
        <v>54616</v>
      </c>
      <c r="B54617" t="s">
        <v>43769</v>
      </c>
      <c r="C54617" t="s">
        <v>82341</v>
      </c>
      <c r="D54617" t="str">
        <f t="shared" si="853"/>
        <v>פלג שאול קסלר אסא</v>
      </c>
    </row>
    <row r="54618" spans="1:4" x14ac:dyDescent="0.25">
      <c r="A54618">
        <v>54617</v>
      </c>
      <c r="B54618" t="s">
        <v>43771</v>
      </c>
      <c r="C54618" t="s">
        <v>82342</v>
      </c>
      <c r="D54618" t="str">
        <f t="shared" si="853"/>
        <v>אוג' סקראן</v>
      </c>
    </row>
    <row r="54619" spans="1:4" x14ac:dyDescent="0.25">
      <c r="A54619">
        <v>54618</v>
      </c>
      <c r="B54619" t="s">
        <v>43772</v>
      </c>
      <c r="C54619" t="s">
        <v>82343</v>
      </c>
      <c r="D54619" t="str">
        <f t="shared" si="853"/>
        <v>איזגיל עבד-אלג'ואד</v>
      </c>
    </row>
    <row r="54620" spans="1:4" x14ac:dyDescent="0.25">
      <c r="A54620">
        <v>54619</v>
      </c>
      <c r="B54620" t="s">
        <v>43774</v>
      </c>
      <c r="C54620" t="s">
        <v>82344</v>
      </c>
      <c r="D54620" t="str">
        <f t="shared" si="853"/>
        <v>אביים בילגוראי</v>
      </c>
    </row>
    <row r="54621" spans="1:4" x14ac:dyDescent="0.25">
      <c r="A54621">
        <v>54620</v>
      </c>
      <c r="B54621" t="s">
        <v>43776</v>
      </c>
      <c r="C54621" t="s">
        <v>82345</v>
      </c>
      <c r="D54621" t="str">
        <f t="shared" si="853"/>
        <v>לרה ליצה מייכור</v>
      </c>
    </row>
    <row r="54622" spans="1:4" x14ac:dyDescent="0.25">
      <c r="A54622">
        <v>54621</v>
      </c>
      <c r="B54622" t="s">
        <v>43777</v>
      </c>
      <c r="C54622" t="s">
        <v>82346</v>
      </c>
      <c r="D54622" t="str">
        <f t="shared" si="853"/>
        <v>זקינו אבו לטיף</v>
      </c>
    </row>
    <row r="54623" spans="1:4" x14ac:dyDescent="0.25">
      <c r="A54623">
        <v>54622</v>
      </c>
      <c r="B54623" t="s">
        <v>43779</v>
      </c>
      <c r="C54623" t="s">
        <v>82347</v>
      </c>
      <c r="D54623" t="str">
        <f t="shared" si="853"/>
        <v>רן פנחס בוהם אורן</v>
      </c>
    </row>
    <row r="54624" spans="1:4" x14ac:dyDescent="0.25">
      <c r="A54624">
        <v>54623</v>
      </c>
      <c r="B54624" t="s">
        <v>43781</v>
      </c>
      <c r="C54624" t="s">
        <v>82348</v>
      </c>
      <c r="D54624" t="str">
        <f t="shared" si="853"/>
        <v>גידיר בנאי ד"ר</v>
      </c>
    </row>
    <row r="54625" spans="1:4" x14ac:dyDescent="0.25">
      <c r="A54625">
        <v>54624</v>
      </c>
      <c r="B54625" t="s">
        <v>43783</v>
      </c>
      <c r="C54625" t="s">
        <v>82349</v>
      </c>
      <c r="D54625" t="str">
        <f t="shared" si="853"/>
        <v>ויקטוריה נועה וקסנפלד</v>
      </c>
    </row>
    <row r="54626" spans="1:4" x14ac:dyDescent="0.25">
      <c r="A54626">
        <v>54625</v>
      </c>
      <c r="B54626" t="s">
        <v>43785</v>
      </c>
      <c r="C54626" t="s">
        <v>82350</v>
      </c>
      <c r="D54626" t="str">
        <f t="shared" si="853"/>
        <v>אורה מלכה חלאסצי</v>
      </c>
    </row>
    <row r="54627" spans="1:4" x14ac:dyDescent="0.25">
      <c r="A54627">
        <v>54626</v>
      </c>
      <c r="B54627" t="s">
        <v>43787</v>
      </c>
      <c r="C54627" t="s">
        <v>82351</v>
      </c>
      <c r="D54627" t="str">
        <f t="shared" si="853"/>
        <v>מזל יהודית קרוגליקוב פייגין</v>
      </c>
    </row>
    <row r="54628" spans="1:4" x14ac:dyDescent="0.25">
      <c r="A54628">
        <v>54627</v>
      </c>
      <c r="B54628" t="s">
        <v>43789</v>
      </c>
      <c r="C54628" t="s">
        <v>82352</v>
      </c>
      <c r="D54628" t="str">
        <f t="shared" si="853"/>
        <v>לאופולד שואף וילנאי</v>
      </c>
    </row>
    <row r="54629" spans="1:4" x14ac:dyDescent="0.25">
      <c r="A54629">
        <v>54628</v>
      </c>
      <c r="B54629" t="s">
        <v>43791</v>
      </c>
      <c r="C54629" t="s">
        <v>82353</v>
      </c>
      <c r="D54629" t="str">
        <f t="shared" si="853"/>
        <v>סלומון ז"ל פיקלנר</v>
      </c>
    </row>
    <row r="54630" spans="1:4" x14ac:dyDescent="0.25">
      <c r="A54630">
        <v>54629</v>
      </c>
      <c r="B54630" t="s">
        <v>43793</v>
      </c>
      <c r="C54630" t="s">
        <v>82354</v>
      </c>
      <c r="D54630" t="str">
        <f t="shared" si="853"/>
        <v>עמיחי מאיר קנדל- גלסנר</v>
      </c>
    </row>
    <row r="54631" spans="1:4" x14ac:dyDescent="0.25">
      <c r="A54631">
        <v>54630</v>
      </c>
      <c r="B54631" t="s">
        <v>43795</v>
      </c>
      <c r="C54631" t="s">
        <v>82355</v>
      </c>
      <c r="D54631" t="str">
        <f t="shared" si="853"/>
        <v>גשוו ז'וקבסקי</v>
      </c>
    </row>
    <row r="54632" spans="1:4" x14ac:dyDescent="0.25">
      <c r="A54632">
        <v>54631</v>
      </c>
      <c r="B54632" t="s">
        <v>43797</v>
      </c>
      <c r="C54632" t="s">
        <v>82356</v>
      </c>
      <c r="D54632" t="str">
        <f t="shared" si="853"/>
        <v>שירה ורדית קרימי-סופר</v>
      </c>
    </row>
    <row r="54633" spans="1:4" x14ac:dyDescent="0.25">
      <c r="A54633">
        <v>54632</v>
      </c>
      <c r="B54633" t="s">
        <v>43799</v>
      </c>
      <c r="C54633" t="s">
        <v>82357</v>
      </c>
      <c r="D54633" t="str">
        <f t="shared" si="853"/>
        <v>סמדר ליאור טרופים</v>
      </c>
    </row>
    <row r="54634" spans="1:4" x14ac:dyDescent="0.25">
      <c r="A54634">
        <v>54633</v>
      </c>
      <c r="B54634" t="s">
        <v>43801</v>
      </c>
      <c r="C54634" t="s">
        <v>82358</v>
      </c>
      <c r="D54634" t="str">
        <f t="shared" si="853"/>
        <v>רבקה עליזה אנאל בן- קיש</v>
      </c>
    </row>
    <row r="54635" spans="1:4" x14ac:dyDescent="0.25">
      <c r="A54635">
        <v>54634</v>
      </c>
      <c r="B54635" t="s">
        <v>43803</v>
      </c>
      <c r="C54635" t="s">
        <v>82359</v>
      </c>
      <c r="D54635" t="str">
        <f t="shared" si="853"/>
        <v>גולדינה פריבורוצקי</v>
      </c>
    </row>
    <row r="54636" spans="1:4" x14ac:dyDescent="0.25">
      <c r="A54636">
        <v>54635</v>
      </c>
      <c r="B54636" t="s">
        <v>43805</v>
      </c>
      <c r="C54636" t="s">
        <v>82360</v>
      </c>
      <c r="D54636" t="str">
        <f t="shared" si="853"/>
        <v>קנאו נתן לוין-צברי</v>
      </c>
    </row>
    <row r="54637" spans="1:4" x14ac:dyDescent="0.25">
      <c r="A54637">
        <v>54636</v>
      </c>
      <c r="B54637" t="s">
        <v>43807</v>
      </c>
      <c r="C54637" t="s">
        <v>82361</v>
      </c>
      <c r="D54637" t="str">
        <f t="shared" si="853"/>
        <v>אירית גילה מישאילוב</v>
      </c>
    </row>
    <row r="54638" spans="1:4" x14ac:dyDescent="0.25">
      <c r="A54638">
        <v>54637</v>
      </c>
      <c r="B54638" t="s">
        <v>43809</v>
      </c>
      <c r="C54638" t="s">
        <v>82362</v>
      </c>
      <c r="D54638" t="str">
        <f t="shared" si="853"/>
        <v>אריאל שמואל גיטוביץ</v>
      </c>
    </row>
    <row r="54639" spans="1:4" x14ac:dyDescent="0.25">
      <c r="A54639">
        <v>54638</v>
      </c>
      <c r="B54639" t="s">
        <v>43811</v>
      </c>
      <c r="C54639" t="s">
        <v>82363</v>
      </c>
      <c r="D54639" t="str">
        <f t="shared" si="853"/>
        <v>ריהם גיגיני</v>
      </c>
    </row>
    <row r="54640" spans="1:4" x14ac:dyDescent="0.25">
      <c r="A54640">
        <v>54639</v>
      </c>
      <c r="B54640" t="s">
        <v>43813</v>
      </c>
      <c r="C54640" t="s">
        <v>82364</v>
      </c>
      <c r="D54640" t="str">
        <f t="shared" si="853"/>
        <v>ברק-ברוך אובשיביץ</v>
      </c>
    </row>
    <row r="54641" spans="1:4" x14ac:dyDescent="0.25">
      <c r="A54641">
        <v>54640</v>
      </c>
      <c r="B54641" t="s">
        <v>43815</v>
      </c>
      <c r="C54641" t="s">
        <v>82365</v>
      </c>
      <c r="D54641" t="str">
        <f t="shared" si="853"/>
        <v>אז'ני סולטן יעבץ</v>
      </c>
    </row>
    <row r="54642" spans="1:4" x14ac:dyDescent="0.25">
      <c r="A54642">
        <v>54641</v>
      </c>
      <c r="B54642" t="s">
        <v>43817</v>
      </c>
      <c r="C54642" t="s">
        <v>82366</v>
      </c>
      <c r="D54642" t="str">
        <f t="shared" si="853"/>
        <v>לאון יהודה זגג</v>
      </c>
    </row>
    <row r="54643" spans="1:4" x14ac:dyDescent="0.25">
      <c r="A54643">
        <v>54642</v>
      </c>
      <c r="B54643" t="s">
        <v>43819</v>
      </c>
      <c r="C54643" t="s">
        <v>82367</v>
      </c>
      <c r="D54643" t="str">
        <f t="shared" si="853"/>
        <v>אלקאק כהנובסקי</v>
      </c>
    </row>
    <row r="54644" spans="1:4" x14ac:dyDescent="0.25">
      <c r="A54644">
        <v>54643</v>
      </c>
      <c r="B54644" t="s">
        <v>43821</v>
      </c>
      <c r="C54644" t="s">
        <v>82368</v>
      </c>
      <c r="D54644" t="str">
        <f t="shared" si="853"/>
        <v>הדר-רעיה עזירא</v>
      </c>
    </row>
    <row r="54645" spans="1:4" x14ac:dyDescent="0.25">
      <c r="A54645">
        <v>54644</v>
      </c>
      <c r="B54645" t="s">
        <v>43823</v>
      </c>
      <c r="C54645" t="s">
        <v>82369</v>
      </c>
      <c r="D54645" t="str">
        <f t="shared" si="853"/>
        <v>שרית הודיה גולדאפפל שירר</v>
      </c>
    </row>
    <row r="54646" spans="1:4" x14ac:dyDescent="0.25">
      <c r="A54646">
        <v>54645</v>
      </c>
      <c r="B54646" t="s">
        <v>43825</v>
      </c>
      <c r="C54646" t="s">
        <v>82370</v>
      </c>
      <c r="D54646" t="str">
        <f t="shared" si="853"/>
        <v>לוידמיל מושיב</v>
      </c>
    </row>
    <row r="54647" spans="1:4" x14ac:dyDescent="0.25">
      <c r="A54647">
        <v>54646</v>
      </c>
      <c r="B54647" t="s">
        <v>43827</v>
      </c>
      <c r="C54647" t="s">
        <v>82371</v>
      </c>
      <c r="D54647" t="str">
        <f t="shared" si="853"/>
        <v>מאיר אורי סזיר</v>
      </c>
    </row>
    <row r="54648" spans="1:4" x14ac:dyDescent="0.25">
      <c r="A54648">
        <v>54647</v>
      </c>
      <c r="B54648" t="s">
        <v>43828</v>
      </c>
      <c r="C54648" t="s">
        <v>82372</v>
      </c>
      <c r="D54648" t="str">
        <f t="shared" si="853"/>
        <v>שירי טליה גהוורי-אשורי</v>
      </c>
    </row>
    <row r="54649" spans="1:4" x14ac:dyDescent="0.25">
      <c r="A54649">
        <v>54648</v>
      </c>
      <c r="B54649" t="s">
        <v>43830</v>
      </c>
      <c r="C54649" t="s">
        <v>82373</v>
      </c>
      <c r="D54649" t="str">
        <f t="shared" si="853"/>
        <v>אלמנש מרים טאייב בן-טובים</v>
      </c>
    </row>
    <row r="54650" spans="1:4" x14ac:dyDescent="0.25">
      <c r="A54650">
        <v>54649</v>
      </c>
      <c r="B54650" t="s">
        <v>43832</v>
      </c>
      <c r="C54650" t="s">
        <v>82374</v>
      </c>
      <c r="D54650" t="str">
        <f t="shared" si="853"/>
        <v>קנסטנטין פלדש</v>
      </c>
    </row>
    <row r="54651" spans="1:4" x14ac:dyDescent="0.25">
      <c r="A54651">
        <v>54650</v>
      </c>
      <c r="B54651" t="s">
        <v>43834</v>
      </c>
      <c r="C54651" t="s">
        <v>82375</v>
      </c>
      <c r="D54651" t="str">
        <f t="shared" si="853"/>
        <v>רבקה-ליטל קוסיבצוב</v>
      </c>
    </row>
    <row r="54652" spans="1:4" x14ac:dyDescent="0.25">
      <c r="A54652">
        <v>54651</v>
      </c>
      <c r="B54652" t="s">
        <v>43836</v>
      </c>
      <c r="C54652" t="s">
        <v>82376</v>
      </c>
      <c r="D54652" t="str">
        <f t="shared" si="853"/>
        <v>אביתר רזיאל רמדורי</v>
      </c>
    </row>
    <row r="54653" spans="1:4" x14ac:dyDescent="0.25">
      <c r="A54653">
        <v>54652</v>
      </c>
      <c r="B54653" t="s">
        <v>43837</v>
      </c>
      <c r="C54653" t="s">
        <v>82377</v>
      </c>
      <c r="D54653" t="str">
        <f t="shared" si="853"/>
        <v>נעה פנינ אוסנובה חונדו</v>
      </c>
    </row>
    <row r="54654" spans="1:4" x14ac:dyDescent="0.25">
      <c r="A54654">
        <v>54653</v>
      </c>
      <c r="B54654" t="s">
        <v>43839</v>
      </c>
      <c r="C54654" t="s">
        <v>82378</v>
      </c>
      <c r="D54654" t="str">
        <f t="shared" si="853"/>
        <v>פרווין קמלגרן</v>
      </c>
    </row>
    <row r="54655" spans="1:4" x14ac:dyDescent="0.25">
      <c r="A54655">
        <v>54654</v>
      </c>
      <c r="B54655" t="s">
        <v>43841</v>
      </c>
      <c r="C54655" t="s">
        <v>82379</v>
      </c>
      <c r="D54655" t="str">
        <f t="shared" si="853"/>
        <v>אמיני טאדגה</v>
      </c>
    </row>
    <row r="54656" spans="1:4" x14ac:dyDescent="0.25">
      <c r="A54656">
        <v>54655</v>
      </c>
      <c r="B54656" t="s">
        <v>43843</v>
      </c>
      <c r="C54656" t="s">
        <v>82380</v>
      </c>
      <c r="D54656" t="str">
        <f t="shared" si="853"/>
        <v>נורית פורטונה אסלי זאדה</v>
      </c>
    </row>
    <row r="54657" spans="1:4" x14ac:dyDescent="0.25">
      <c r="A54657">
        <v>54656</v>
      </c>
      <c r="B54657" t="s">
        <v>43845</v>
      </c>
      <c r="C54657" t="s">
        <v>82381</v>
      </c>
      <c r="D54657" t="str">
        <f t="shared" si="853"/>
        <v>שלי-לאה מינביץ דר</v>
      </c>
    </row>
    <row r="54658" spans="1:4" x14ac:dyDescent="0.25">
      <c r="A54658">
        <v>54657</v>
      </c>
      <c r="B54658" t="s">
        <v>43847</v>
      </c>
      <c r="C54658" t="s">
        <v>82382</v>
      </c>
      <c r="D54658" t="str">
        <f t="shared" si="853"/>
        <v>חנניה אוריאל בורבליק</v>
      </c>
    </row>
    <row r="54659" spans="1:4" x14ac:dyDescent="0.25">
      <c r="A54659">
        <v>54658</v>
      </c>
      <c r="B54659" t="s">
        <v>43849</v>
      </c>
      <c r="C54659" t="s">
        <v>82383</v>
      </c>
      <c r="D54659" t="str">
        <f t="shared" ref="D54659:D54722" si="854">B54659&amp;" "&amp;C54659</f>
        <v>קסיי וילקינסקי</v>
      </c>
    </row>
    <row r="54660" spans="1:4" x14ac:dyDescent="0.25">
      <c r="A54660">
        <v>54659</v>
      </c>
      <c r="B54660" t="s">
        <v>43851</v>
      </c>
      <c r="C54660" t="s">
        <v>82384</v>
      </c>
      <c r="D54660" t="str">
        <f t="shared" si="854"/>
        <v>אביביה מורדצקי</v>
      </c>
    </row>
    <row r="54661" spans="1:4" x14ac:dyDescent="0.25">
      <c r="A54661">
        <v>54660</v>
      </c>
      <c r="B54661" t="s">
        <v>43853</v>
      </c>
      <c r="C54661" t="s">
        <v>82385</v>
      </c>
      <c r="D54661" t="str">
        <f t="shared" si="854"/>
        <v>בכור בור שביד</v>
      </c>
    </row>
    <row r="54662" spans="1:4" x14ac:dyDescent="0.25">
      <c r="A54662">
        <v>54661</v>
      </c>
      <c r="B54662" t="s">
        <v>43855</v>
      </c>
      <c r="C54662" t="s">
        <v>82386</v>
      </c>
      <c r="D54662" t="str">
        <f t="shared" si="854"/>
        <v>אפרת מרים מירה ויינברג פילנוב</v>
      </c>
    </row>
    <row r="54663" spans="1:4" x14ac:dyDescent="0.25">
      <c r="A54663">
        <v>54662</v>
      </c>
      <c r="B54663" t="s">
        <v>43857</v>
      </c>
      <c r="C54663" t="s">
        <v>82387</v>
      </c>
      <c r="D54663" t="str">
        <f t="shared" si="854"/>
        <v>טג"ה ברזקי</v>
      </c>
    </row>
    <row r="54664" spans="1:4" x14ac:dyDescent="0.25">
      <c r="A54664">
        <v>54663</v>
      </c>
      <c r="B54664" t="s">
        <v>43859</v>
      </c>
      <c r="C54664" t="s">
        <v>82388</v>
      </c>
      <c r="D54664" t="str">
        <f t="shared" si="854"/>
        <v>יהושע אביעד שוקייר</v>
      </c>
    </row>
    <row r="54665" spans="1:4" x14ac:dyDescent="0.25">
      <c r="A54665">
        <v>54664</v>
      </c>
      <c r="B54665" t="s">
        <v>43861</v>
      </c>
      <c r="C54665" t="s">
        <v>82389</v>
      </c>
      <c r="D54665" t="str">
        <f t="shared" si="854"/>
        <v>עמירם ישראל גאיידוקוב</v>
      </c>
    </row>
    <row r="54666" spans="1:4" x14ac:dyDescent="0.25">
      <c r="A54666">
        <v>54665</v>
      </c>
      <c r="B54666" t="s">
        <v>43863</v>
      </c>
      <c r="C54666" t="s">
        <v>82390</v>
      </c>
      <c r="D54666" t="str">
        <f t="shared" si="854"/>
        <v>גי'אנה סימוננקוב</v>
      </c>
    </row>
    <row r="54667" spans="1:4" x14ac:dyDescent="0.25">
      <c r="A54667">
        <v>54666</v>
      </c>
      <c r="B54667" t="s">
        <v>43865</v>
      </c>
      <c r="C54667" t="s">
        <v>82391</v>
      </c>
      <c r="D54667" t="str">
        <f t="shared" si="854"/>
        <v>גורגיאנה הראל הלימי</v>
      </c>
    </row>
    <row r="54668" spans="1:4" x14ac:dyDescent="0.25">
      <c r="A54668">
        <v>54667</v>
      </c>
      <c r="B54668" t="s">
        <v>43867</v>
      </c>
      <c r="C54668" t="s">
        <v>82392</v>
      </c>
      <c r="D54668" t="str">
        <f t="shared" si="854"/>
        <v>נפתלי אלון פריז'ר</v>
      </c>
    </row>
    <row r="54669" spans="1:4" x14ac:dyDescent="0.25">
      <c r="A54669">
        <v>54668</v>
      </c>
      <c r="B54669" t="s">
        <v>43869</v>
      </c>
      <c r="C54669" t="s">
        <v>82393</v>
      </c>
      <c r="D54669" t="str">
        <f t="shared" si="854"/>
        <v>מיטשל קרסיק ד"ר</v>
      </c>
    </row>
    <row r="54670" spans="1:4" x14ac:dyDescent="0.25">
      <c r="A54670">
        <v>54669</v>
      </c>
      <c r="B54670" t="s">
        <v>43871</v>
      </c>
      <c r="C54670" t="s">
        <v>82394</v>
      </c>
      <c r="D54670" t="str">
        <f t="shared" si="854"/>
        <v>אורנה  טל גילבוך</v>
      </c>
    </row>
    <row r="54671" spans="1:4" x14ac:dyDescent="0.25">
      <c r="A54671">
        <v>54670</v>
      </c>
      <c r="B54671" t="s">
        <v>43873</v>
      </c>
      <c r="C54671" t="s">
        <v>82395</v>
      </c>
      <c r="D54671" t="str">
        <f t="shared" si="854"/>
        <v>שמואל אביחי צנארט</v>
      </c>
    </row>
    <row r="54672" spans="1:4" x14ac:dyDescent="0.25">
      <c r="A54672">
        <v>54671</v>
      </c>
      <c r="B54672" t="s">
        <v>43874</v>
      </c>
      <c r="C54672" t="s">
        <v>82396</v>
      </c>
      <c r="D54672" t="str">
        <f t="shared" si="854"/>
        <v>דורית-ג'וליאט קרופרו  ז"ל</v>
      </c>
    </row>
    <row r="54673" spans="1:4" x14ac:dyDescent="0.25">
      <c r="A54673">
        <v>54672</v>
      </c>
      <c r="B54673" t="s">
        <v>43876</v>
      </c>
      <c r="C54673" t="s">
        <v>82397</v>
      </c>
      <c r="D54673" t="str">
        <f t="shared" si="854"/>
        <v>יוסף דניאל נבון פסחה</v>
      </c>
    </row>
    <row r="54674" spans="1:4" x14ac:dyDescent="0.25">
      <c r="A54674">
        <v>54673</v>
      </c>
      <c r="B54674" t="s">
        <v>43878</v>
      </c>
      <c r="C54674" t="s">
        <v>46325</v>
      </c>
      <c r="D54674" t="str">
        <f t="shared" si="854"/>
        <v>רצ'סלב סבילי</v>
      </c>
    </row>
    <row r="54675" spans="1:4" x14ac:dyDescent="0.25">
      <c r="A54675">
        <v>54674</v>
      </c>
      <c r="B54675" t="s">
        <v>43880</v>
      </c>
      <c r="C54675" t="s">
        <v>82398</v>
      </c>
      <c r="D54675" t="str">
        <f t="shared" si="854"/>
        <v>ספיר שאול זגרבה</v>
      </c>
    </row>
    <row r="54676" spans="1:4" x14ac:dyDescent="0.25">
      <c r="A54676">
        <v>54675</v>
      </c>
      <c r="B54676" t="s">
        <v>43882</v>
      </c>
      <c r="C54676" t="s">
        <v>82399</v>
      </c>
      <c r="D54676" t="str">
        <f t="shared" si="854"/>
        <v>טובה-דגה יצבהד</v>
      </c>
    </row>
    <row r="54677" spans="1:4" x14ac:dyDescent="0.25">
      <c r="A54677">
        <v>54676</v>
      </c>
      <c r="B54677" t="s">
        <v>5576</v>
      </c>
      <c r="C54677" t="s">
        <v>82400</v>
      </c>
      <c r="D54677" t="str">
        <f t="shared" si="854"/>
        <v>דאי בלונוב</v>
      </c>
    </row>
    <row r="54678" spans="1:4" x14ac:dyDescent="0.25">
      <c r="A54678">
        <v>54677</v>
      </c>
      <c r="B54678" t="s">
        <v>43885</v>
      </c>
      <c r="C54678" t="s">
        <v>82401</v>
      </c>
      <c r="D54678" t="str">
        <f t="shared" si="854"/>
        <v>חסיין בלייבס</v>
      </c>
    </row>
    <row r="54679" spans="1:4" x14ac:dyDescent="0.25">
      <c r="A54679">
        <v>54678</v>
      </c>
      <c r="B54679" t="s">
        <v>43887</v>
      </c>
      <c r="C54679" t="s">
        <v>82402</v>
      </c>
      <c r="D54679" t="str">
        <f t="shared" si="854"/>
        <v>אובלם וובנש לבנה דרור</v>
      </c>
    </row>
    <row r="54680" spans="1:4" x14ac:dyDescent="0.25">
      <c r="A54680">
        <v>54679</v>
      </c>
      <c r="B54680" t="s">
        <v>43889</v>
      </c>
      <c r="C54680" t="s">
        <v>82403</v>
      </c>
      <c r="D54680" t="str">
        <f t="shared" si="854"/>
        <v>דוד אדם סמיר עמאר</v>
      </c>
    </row>
    <row r="54681" spans="1:4" x14ac:dyDescent="0.25">
      <c r="A54681">
        <v>54680</v>
      </c>
      <c r="B54681" t="s">
        <v>43891</v>
      </c>
      <c r="C54681" t="s">
        <v>82404</v>
      </c>
      <c r="D54681" t="str">
        <f t="shared" si="854"/>
        <v>שמעון יוחאי קנצוקר</v>
      </c>
    </row>
    <row r="54682" spans="1:4" x14ac:dyDescent="0.25">
      <c r="A54682">
        <v>54681</v>
      </c>
      <c r="B54682" t="s">
        <v>43893</v>
      </c>
      <c r="C54682" t="s">
        <v>82405</v>
      </c>
      <c r="D54682" t="str">
        <f t="shared" si="854"/>
        <v>צקליה קאיליאקוב</v>
      </c>
    </row>
    <row r="54683" spans="1:4" x14ac:dyDescent="0.25">
      <c r="A54683">
        <v>54682</v>
      </c>
      <c r="B54683" t="s">
        <v>3208</v>
      </c>
      <c r="C54683" t="s">
        <v>82406</v>
      </c>
      <c r="D54683" t="str">
        <f t="shared" si="854"/>
        <v>ונטורה פרידמן   דר</v>
      </c>
    </row>
    <row r="54684" spans="1:4" x14ac:dyDescent="0.25">
      <c r="A54684">
        <v>54683</v>
      </c>
      <c r="B54684" t="s">
        <v>43896</v>
      </c>
      <c r="C54684" t="s">
        <v>82407</v>
      </c>
      <c r="D54684" t="str">
        <f t="shared" si="854"/>
        <v>איזיה נאור-רם</v>
      </c>
    </row>
    <row r="54685" spans="1:4" x14ac:dyDescent="0.25">
      <c r="A54685">
        <v>54684</v>
      </c>
      <c r="B54685" t="s">
        <v>43898</v>
      </c>
      <c r="C54685" t="s">
        <v>82408</v>
      </c>
      <c r="D54685" t="str">
        <f t="shared" si="854"/>
        <v>תהילה אסתר אבו אלהיג'א ד"ר</v>
      </c>
    </row>
    <row r="54686" spans="1:4" x14ac:dyDescent="0.25">
      <c r="A54686">
        <v>54685</v>
      </c>
      <c r="B54686" t="s">
        <v>43900</v>
      </c>
      <c r="C54686" t="s">
        <v>82409</v>
      </c>
      <c r="D54686" t="str">
        <f t="shared" si="854"/>
        <v>יגאל ישראל שי-גלמודי</v>
      </c>
    </row>
    <row r="54687" spans="1:4" x14ac:dyDescent="0.25">
      <c r="A54687">
        <v>54686</v>
      </c>
      <c r="B54687" t="s">
        <v>43902</v>
      </c>
      <c r="C54687" t="s">
        <v>82410</v>
      </c>
      <c r="D54687" t="str">
        <f t="shared" si="854"/>
        <v>גולי גוליה עורבי</v>
      </c>
    </row>
    <row r="54688" spans="1:4" x14ac:dyDescent="0.25">
      <c r="A54688">
        <v>54687</v>
      </c>
      <c r="B54688" t="s">
        <v>43904</v>
      </c>
      <c r="C54688" t="s">
        <v>82411</v>
      </c>
      <c r="D54688" t="str">
        <f t="shared" si="854"/>
        <v>אלברטו ברנרדו מז'ירובסקי</v>
      </c>
    </row>
    <row r="54689" spans="1:4" x14ac:dyDescent="0.25">
      <c r="A54689">
        <v>54688</v>
      </c>
      <c r="B54689" t="s">
        <v>43906</v>
      </c>
      <c r="C54689" t="s">
        <v>82412</v>
      </c>
      <c r="D54689" t="str">
        <f t="shared" si="854"/>
        <v>שלי מרים גורביין</v>
      </c>
    </row>
    <row r="54690" spans="1:4" x14ac:dyDescent="0.25">
      <c r="A54690">
        <v>54689</v>
      </c>
      <c r="B54690" t="s">
        <v>43908</v>
      </c>
      <c r="C54690" t="s">
        <v>82413</v>
      </c>
      <c r="D54690" t="str">
        <f t="shared" si="854"/>
        <v>נחמית איילשטיין</v>
      </c>
    </row>
    <row r="54691" spans="1:4" x14ac:dyDescent="0.25">
      <c r="A54691">
        <v>54690</v>
      </c>
      <c r="B54691" t="s">
        <v>43910</v>
      </c>
      <c r="C54691" t="s">
        <v>82414</v>
      </c>
      <c r="D54691" t="str">
        <f t="shared" si="854"/>
        <v>ניסן גואל ורקשטל</v>
      </c>
    </row>
    <row r="54692" spans="1:4" x14ac:dyDescent="0.25">
      <c r="A54692">
        <v>54691</v>
      </c>
      <c r="B54692" t="s">
        <v>43912</v>
      </c>
      <c r="C54692" t="s">
        <v>82415</v>
      </c>
      <c r="D54692" t="str">
        <f t="shared" si="854"/>
        <v>טספו קופרבנד</v>
      </c>
    </row>
    <row r="54693" spans="1:4" x14ac:dyDescent="0.25">
      <c r="A54693">
        <v>54692</v>
      </c>
      <c r="B54693" t="s">
        <v>43914</v>
      </c>
      <c r="C54693" t="s">
        <v>82416</v>
      </c>
      <c r="D54693" t="str">
        <f t="shared" si="854"/>
        <v>וורקיט שניצרד"ר</v>
      </c>
    </row>
    <row r="54694" spans="1:4" x14ac:dyDescent="0.25">
      <c r="A54694">
        <v>54693</v>
      </c>
      <c r="B54694" t="s">
        <v>43916</v>
      </c>
      <c r="C54694" t="s">
        <v>82417</v>
      </c>
      <c r="D54694" t="str">
        <f t="shared" si="854"/>
        <v>לי סילבנה שמעוני-אריאל</v>
      </c>
    </row>
    <row r="54695" spans="1:4" x14ac:dyDescent="0.25">
      <c r="A54695">
        <v>54694</v>
      </c>
      <c r="B54695" t="s">
        <v>43918</v>
      </c>
      <c r="C54695" t="s">
        <v>82418</v>
      </c>
      <c r="D54695" t="str">
        <f t="shared" si="854"/>
        <v>וואספי צילשטיין</v>
      </c>
    </row>
    <row r="54696" spans="1:4" x14ac:dyDescent="0.25">
      <c r="A54696">
        <v>54695</v>
      </c>
      <c r="B54696" t="s">
        <v>43920</v>
      </c>
      <c r="C54696" t="s">
        <v>82419</v>
      </c>
      <c r="D54696" t="str">
        <f t="shared" si="854"/>
        <v>יורם ז"ל צמסי</v>
      </c>
    </row>
    <row r="54697" spans="1:4" x14ac:dyDescent="0.25">
      <c r="A54697">
        <v>54696</v>
      </c>
      <c r="B54697" t="s">
        <v>43922</v>
      </c>
      <c r="C54697" t="s">
        <v>82420</v>
      </c>
      <c r="D54697" t="str">
        <f t="shared" si="854"/>
        <v>נדב שאול קנב</v>
      </c>
    </row>
    <row r="54698" spans="1:4" x14ac:dyDescent="0.25">
      <c r="A54698">
        <v>54697</v>
      </c>
      <c r="B54698" t="s">
        <v>43924</v>
      </c>
      <c r="C54698" t="s">
        <v>82421</v>
      </c>
      <c r="D54698" t="str">
        <f t="shared" si="854"/>
        <v>נעומי טובה נגם גובני חגי</v>
      </c>
    </row>
    <row r="54699" spans="1:4" x14ac:dyDescent="0.25">
      <c r="A54699">
        <v>54698</v>
      </c>
      <c r="B54699" t="s">
        <v>43926</v>
      </c>
      <c r="C54699" t="s">
        <v>82422</v>
      </c>
      <c r="D54699" t="str">
        <f t="shared" si="854"/>
        <v>יוסי - דסטה חורש - צור</v>
      </c>
    </row>
    <row r="54700" spans="1:4" x14ac:dyDescent="0.25">
      <c r="A54700">
        <v>54699</v>
      </c>
      <c r="B54700" t="s">
        <v>3985</v>
      </c>
      <c r="C54700" t="s">
        <v>82423</v>
      </c>
      <c r="D54700" t="str">
        <f t="shared" si="854"/>
        <v>חדיד מעוז שן</v>
      </c>
    </row>
    <row r="54701" spans="1:4" x14ac:dyDescent="0.25">
      <c r="A54701">
        <v>54700</v>
      </c>
      <c r="B54701" t="s">
        <v>43929</v>
      </c>
      <c r="C54701" t="s">
        <v>82424</v>
      </c>
      <c r="D54701" t="str">
        <f t="shared" si="854"/>
        <v>אברהם ברוך לגרמן</v>
      </c>
    </row>
    <row r="54702" spans="1:4" x14ac:dyDescent="0.25">
      <c r="A54702">
        <v>54701</v>
      </c>
      <c r="B54702" t="s">
        <v>43931</v>
      </c>
      <c r="C54702" t="s">
        <v>82425</v>
      </c>
      <c r="D54702" t="str">
        <f t="shared" si="854"/>
        <v>אבי ניסים שיף סמיט</v>
      </c>
    </row>
    <row r="54703" spans="1:4" x14ac:dyDescent="0.25">
      <c r="A54703">
        <v>54702</v>
      </c>
      <c r="B54703" t="s">
        <v>43933</v>
      </c>
      <c r="C54703" t="s">
        <v>82426</v>
      </c>
      <c r="D54703" t="str">
        <f t="shared" si="854"/>
        <v>מרים הדס שפרכר פרופ'</v>
      </c>
    </row>
    <row r="54704" spans="1:4" x14ac:dyDescent="0.25">
      <c r="A54704">
        <v>54703</v>
      </c>
      <c r="B54704" t="s">
        <v>43935</v>
      </c>
      <c r="C54704" t="s">
        <v>82427</v>
      </c>
      <c r="D54704" t="str">
        <f t="shared" si="854"/>
        <v>רן יצחק צוויג-רייז</v>
      </c>
    </row>
    <row r="54705" spans="1:4" x14ac:dyDescent="0.25">
      <c r="A54705">
        <v>54704</v>
      </c>
      <c r="B54705" t="s">
        <v>43937</v>
      </c>
      <c r="C54705" t="s">
        <v>82428</v>
      </c>
      <c r="D54705" t="str">
        <f t="shared" si="854"/>
        <v>יהב חיים רוזנפלד-קנטי</v>
      </c>
    </row>
    <row r="54706" spans="1:4" x14ac:dyDescent="0.25">
      <c r="A54706">
        <v>54705</v>
      </c>
      <c r="B54706" t="s">
        <v>43939</v>
      </c>
      <c r="C54706" t="s">
        <v>82429</v>
      </c>
      <c r="D54706" t="str">
        <f t="shared" si="854"/>
        <v>מוסיאה פנטביל</v>
      </c>
    </row>
    <row r="54707" spans="1:4" x14ac:dyDescent="0.25">
      <c r="A54707">
        <v>54706</v>
      </c>
      <c r="B54707" t="s">
        <v>43941</v>
      </c>
      <c r="C54707" t="s">
        <v>82430</v>
      </c>
      <c r="D54707" t="str">
        <f t="shared" si="854"/>
        <v>גנט דינה סליקטר</v>
      </c>
    </row>
    <row r="54708" spans="1:4" x14ac:dyDescent="0.25">
      <c r="A54708">
        <v>54707</v>
      </c>
      <c r="B54708" t="s">
        <v>43943</v>
      </c>
      <c r="C54708" t="s">
        <v>82431</v>
      </c>
      <c r="D54708" t="str">
        <f t="shared" si="854"/>
        <v>תומר רונאלד ארמלי ד"ר</v>
      </c>
    </row>
    <row r="54709" spans="1:4" x14ac:dyDescent="0.25">
      <c r="A54709">
        <v>54708</v>
      </c>
      <c r="B54709" t="s">
        <v>21770</v>
      </c>
      <c r="C54709" t="s">
        <v>82432</v>
      </c>
      <c r="D54709" t="str">
        <f t="shared" si="854"/>
        <v>גרסיה סנדרי</v>
      </c>
    </row>
    <row r="54710" spans="1:4" x14ac:dyDescent="0.25">
      <c r="A54710">
        <v>54709</v>
      </c>
      <c r="B54710" t="s">
        <v>43945</v>
      </c>
      <c r="C54710" t="s">
        <v>82433</v>
      </c>
      <c r="D54710" t="str">
        <f t="shared" si="854"/>
        <v>מתן אהרון שומר רענן</v>
      </c>
    </row>
    <row r="54711" spans="1:4" x14ac:dyDescent="0.25">
      <c r="A54711">
        <v>54710</v>
      </c>
      <c r="B54711" t="s">
        <v>43946</v>
      </c>
      <c r="C54711" t="s">
        <v>82434</v>
      </c>
      <c r="D54711" t="str">
        <f t="shared" si="854"/>
        <v>צהיינש א יבא מזרחי</v>
      </c>
    </row>
    <row r="54712" spans="1:4" x14ac:dyDescent="0.25">
      <c r="A54712">
        <v>54711</v>
      </c>
      <c r="B54712" t="s">
        <v>43948</v>
      </c>
      <c r="C54712" t="s">
        <v>82435</v>
      </c>
      <c r="D54712" t="str">
        <f t="shared" si="854"/>
        <v>ליאל אליהו ע.רזאק</v>
      </c>
    </row>
    <row r="54713" spans="1:4" x14ac:dyDescent="0.25">
      <c r="A54713">
        <v>54712</v>
      </c>
      <c r="B54713" t="s">
        <v>43949</v>
      </c>
      <c r="C54713" t="s">
        <v>82436</v>
      </c>
      <c r="D54713" t="str">
        <f t="shared" si="854"/>
        <v>אטליא קולודיצקי</v>
      </c>
    </row>
    <row r="54714" spans="1:4" x14ac:dyDescent="0.25">
      <c r="A54714">
        <v>54713</v>
      </c>
      <c r="B54714" t="s">
        <v>43951</v>
      </c>
      <c r="C54714" t="s">
        <v>82437</v>
      </c>
      <c r="D54714" t="str">
        <f t="shared" si="854"/>
        <v>נוי נויה פרזד</v>
      </c>
    </row>
    <row r="54715" spans="1:4" x14ac:dyDescent="0.25">
      <c r="A54715">
        <v>54714</v>
      </c>
      <c r="B54715" t="s">
        <v>43953</v>
      </c>
      <c r="C54715" t="s">
        <v>82438</v>
      </c>
      <c r="D54715" t="str">
        <f t="shared" si="854"/>
        <v>אלה לאה שאנדל</v>
      </c>
    </row>
    <row r="54716" spans="1:4" x14ac:dyDescent="0.25">
      <c r="A54716">
        <v>54715</v>
      </c>
      <c r="B54716" t="s">
        <v>5857</v>
      </c>
      <c r="C54716" t="s">
        <v>82439</v>
      </c>
      <c r="D54716" t="str">
        <f t="shared" si="854"/>
        <v>סלטי זיקפילד</v>
      </c>
    </row>
    <row r="54717" spans="1:4" x14ac:dyDescent="0.25">
      <c r="A54717">
        <v>54716</v>
      </c>
      <c r="B54717" t="s">
        <v>43956</v>
      </c>
      <c r="C54717" t="s">
        <v>82440</v>
      </c>
      <c r="D54717" t="str">
        <f t="shared" si="854"/>
        <v>גטנט רוע דקסלר</v>
      </c>
    </row>
    <row r="54718" spans="1:4" x14ac:dyDescent="0.25">
      <c r="A54718">
        <v>54717</v>
      </c>
      <c r="B54718" t="s">
        <v>43958</v>
      </c>
      <c r="C54718" t="s">
        <v>18481</v>
      </c>
      <c r="D54718" t="str">
        <f t="shared" si="854"/>
        <v>מאייס ברהון</v>
      </c>
    </row>
    <row r="54719" spans="1:4" x14ac:dyDescent="0.25">
      <c r="A54719">
        <v>54718</v>
      </c>
      <c r="B54719" t="s">
        <v>43960</v>
      </c>
      <c r="C54719" t="s">
        <v>82441</v>
      </c>
      <c r="D54719" t="str">
        <f t="shared" si="854"/>
        <v>תבאט בר-הון</v>
      </c>
    </row>
    <row r="54720" spans="1:4" x14ac:dyDescent="0.25">
      <c r="A54720">
        <v>54719</v>
      </c>
      <c r="B54720" t="s">
        <v>43962</v>
      </c>
      <c r="C54720" t="s">
        <v>82442</v>
      </c>
      <c r="D54720" t="str">
        <f t="shared" si="854"/>
        <v>אוריית בנאטב</v>
      </c>
    </row>
    <row r="54721" spans="1:4" x14ac:dyDescent="0.25">
      <c r="A54721">
        <v>54720</v>
      </c>
      <c r="B54721" t="s">
        <v>43964</v>
      </c>
      <c r="C54721" t="s">
        <v>82443</v>
      </c>
      <c r="D54721" t="str">
        <f t="shared" si="854"/>
        <v>איזידורו באואר קפנינוב</v>
      </c>
    </row>
    <row r="54722" spans="1:4" x14ac:dyDescent="0.25">
      <c r="A54722">
        <v>54721</v>
      </c>
      <c r="B54722" t="s">
        <v>43966</v>
      </c>
      <c r="C54722" t="s">
        <v>82444</v>
      </c>
      <c r="D54722" t="str">
        <f t="shared" si="854"/>
        <v>אלרועי  דוד מונטריאנו</v>
      </c>
    </row>
    <row r="54723" spans="1:4" x14ac:dyDescent="0.25">
      <c r="A54723">
        <v>54722</v>
      </c>
      <c r="B54723" t="s">
        <v>43968</v>
      </c>
      <c r="C54723" t="s">
        <v>82445</v>
      </c>
      <c r="D54723" t="str">
        <f t="shared" ref="D54723:D54786" si="855">B54723&amp;" "&amp;C54723</f>
        <v>ולנטינה ז"ל סברון-אשר</v>
      </c>
    </row>
    <row r="54724" spans="1:4" x14ac:dyDescent="0.25">
      <c r="A54724">
        <v>54723</v>
      </c>
      <c r="B54724" t="s">
        <v>43970</v>
      </c>
      <c r="C54724" t="s">
        <v>82446</v>
      </c>
      <c r="D54724" t="str">
        <f t="shared" si="855"/>
        <v>דוד-מיכאל הילבורג</v>
      </c>
    </row>
    <row r="54725" spans="1:4" x14ac:dyDescent="0.25">
      <c r="A54725">
        <v>54724</v>
      </c>
      <c r="B54725" t="s">
        <v>43972</v>
      </c>
      <c r="C54725" t="s">
        <v>82447</v>
      </c>
      <c r="D54725" t="str">
        <f t="shared" si="855"/>
        <v>עבד אל ג אריאלי-כגן</v>
      </c>
    </row>
    <row r="54726" spans="1:4" x14ac:dyDescent="0.25">
      <c r="A54726">
        <v>54725</v>
      </c>
      <c r="B54726" t="s">
        <v>43974</v>
      </c>
      <c r="C54726" t="s">
        <v>82448</v>
      </c>
      <c r="D54726" t="str">
        <f t="shared" si="855"/>
        <v>שקד אולגה קרבשקוב</v>
      </c>
    </row>
    <row r="54727" spans="1:4" x14ac:dyDescent="0.25">
      <c r="A54727">
        <v>54726</v>
      </c>
      <c r="B54727" t="s">
        <v>17857</v>
      </c>
      <c r="C54727" t="s">
        <v>82449</v>
      </c>
      <c r="D54727" t="str">
        <f t="shared" si="855"/>
        <v>בזה עוקש</v>
      </c>
    </row>
    <row r="54728" spans="1:4" x14ac:dyDescent="0.25">
      <c r="A54728">
        <v>54727</v>
      </c>
      <c r="B54728" t="s">
        <v>8723</v>
      </c>
      <c r="C54728" t="s">
        <v>82450</v>
      </c>
      <c r="D54728" t="str">
        <f t="shared" si="855"/>
        <v>הרש צמד</v>
      </c>
    </row>
    <row r="54729" spans="1:4" x14ac:dyDescent="0.25">
      <c r="A54729">
        <v>54728</v>
      </c>
      <c r="B54729" t="s">
        <v>43978</v>
      </c>
      <c r="C54729" t="s">
        <v>82451</v>
      </c>
      <c r="D54729" t="str">
        <f t="shared" si="855"/>
        <v>רלוקה אסתו</v>
      </c>
    </row>
    <row r="54730" spans="1:4" x14ac:dyDescent="0.25">
      <c r="A54730">
        <v>54729</v>
      </c>
      <c r="B54730" t="s">
        <v>43980</v>
      </c>
      <c r="C54730" t="s">
        <v>82452</v>
      </c>
      <c r="D54730" t="str">
        <f t="shared" si="855"/>
        <v>גידו אריאל שאטובסקי</v>
      </c>
    </row>
    <row r="54731" spans="1:4" x14ac:dyDescent="0.25">
      <c r="A54731">
        <v>54730</v>
      </c>
      <c r="B54731" t="s">
        <v>43982</v>
      </c>
      <c r="C54731" t="s">
        <v>82453</v>
      </c>
      <c r="D54731" t="str">
        <f t="shared" si="855"/>
        <v>תאיר לי צ'ופנקו</v>
      </c>
    </row>
    <row r="54732" spans="1:4" x14ac:dyDescent="0.25">
      <c r="A54732">
        <v>54731</v>
      </c>
      <c r="B54732" t="s">
        <v>43984</v>
      </c>
      <c r="C54732" t="s">
        <v>82454</v>
      </c>
      <c r="D54732" t="str">
        <f t="shared" si="855"/>
        <v>אליניב לווינגר</v>
      </c>
    </row>
    <row r="54733" spans="1:4" x14ac:dyDescent="0.25">
      <c r="A54733">
        <v>54732</v>
      </c>
      <c r="B54733" t="s">
        <v>3977</v>
      </c>
      <c r="C54733" t="s">
        <v>82455</v>
      </c>
      <c r="D54733" t="str">
        <f t="shared" si="855"/>
        <v>סיום בלוקון</v>
      </c>
    </row>
    <row r="54734" spans="1:4" x14ac:dyDescent="0.25">
      <c r="A54734">
        <v>54733</v>
      </c>
      <c r="B54734" t="s">
        <v>43987</v>
      </c>
      <c r="C54734" t="s">
        <v>82456</v>
      </c>
      <c r="D54734" t="str">
        <f t="shared" si="855"/>
        <v>כאמוס בשט'קר</v>
      </c>
    </row>
    <row r="54735" spans="1:4" x14ac:dyDescent="0.25">
      <c r="A54735">
        <v>54734</v>
      </c>
      <c r="B54735" t="s">
        <v>43989</v>
      </c>
      <c r="C54735" t="s">
        <v>82457</v>
      </c>
      <c r="D54735" t="str">
        <f t="shared" si="855"/>
        <v>ראנים מיחייב</v>
      </c>
    </row>
    <row r="54736" spans="1:4" x14ac:dyDescent="0.25">
      <c r="A54736">
        <v>54735</v>
      </c>
      <c r="B54736" t="s">
        <v>43991</v>
      </c>
      <c r="C54736" t="s">
        <v>82458</v>
      </c>
      <c r="D54736" t="str">
        <f t="shared" si="855"/>
        <v>מיה-מרגלית אורלגוב</v>
      </c>
    </row>
    <row r="54737" spans="1:4" x14ac:dyDescent="0.25">
      <c r="A54737">
        <v>54736</v>
      </c>
      <c r="B54737" t="s">
        <v>43993</v>
      </c>
      <c r="C54737" t="s">
        <v>82459</v>
      </c>
      <c r="D54737" t="str">
        <f t="shared" si="855"/>
        <v>יסטן לוטאטי ביטון</v>
      </c>
    </row>
    <row r="54738" spans="1:4" x14ac:dyDescent="0.25">
      <c r="A54738">
        <v>54737</v>
      </c>
      <c r="B54738" t="s">
        <v>43995</v>
      </c>
      <c r="C54738" t="s">
        <v>46300</v>
      </c>
      <c r="D54738" t="str">
        <f t="shared" si="855"/>
        <v>רואבי שמטוב</v>
      </c>
    </row>
    <row r="54739" spans="1:4" x14ac:dyDescent="0.25">
      <c r="A54739">
        <v>54738</v>
      </c>
      <c r="B54739" t="s">
        <v>43997</v>
      </c>
      <c r="C54739" t="s">
        <v>82460</v>
      </c>
      <c r="D54739" t="str">
        <f t="shared" si="855"/>
        <v>אנבל רוזליה קיסלק</v>
      </c>
    </row>
    <row r="54740" spans="1:4" x14ac:dyDescent="0.25">
      <c r="A54740">
        <v>54739</v>
      </c>
      <c r="B54740" t="s">
        <v>43999</v>
      </c>
      <c r="C54740" t="s">
        <v>82461</v>
      </c>
      <c r="D54740" t="str">
        <f t="shared" si="855"/>
        <v>גמעאן לויז דר'</v>
      </c>
    </row>
    <row r="54741" spans="1:4" x14ac:dyDescent="0.25">
      <c r="A54741">
        <v>54740</v>
      </c>
      <c r="B54741" t="s">
        <v>44001</v>
      </c>
      <c r="C54741" t="s">
        <v>82462</v>
      </c>
      <c r="D54741" t="str">
        <f t="shared" si="855"/>
        <v>שיינה אביטל פוגל-גרינוולד</v>
      </c>
    </row>
    <row r="54742" spans="1:4" x14ac:dyDescent="0.25">
      <c r="A54742">
        <v>54741</v>
      </c>
      <c r="B54742" t="s">
        <v>44003</v>
      </c>
      <c r="C54742" t="s">
        <v>82463</v>
      </c>
      <c r="D54742" t="str">
        <f t="shared" si="855"/>
        <v>שלמה דוד חי סוקולוב-דנוך</v>
      </c>
    </row>
    <row r="54743" spans="1:4" x14ac:dyDescent="0.25">
      <c r="A54743">
        <v>54742</v>
      </c>
      <c r="B54743" t="s">
        <v>44005</v>
      </c>
      <c r="C54743" t="s">
        <v>82464</v>
      </c>
      <c r="D54743" t="str">
        <f t="shared" si="855"/>
        <v>צ'רלס לוי-בוטיל</v>
      </c>
    </row>
    <row r="54744" spans="1:4" x14ac:dyDescent="0.25">
      <c r="A54744">
        <v>54743</v>
      </c>
      <c r="B54744" t="s">
        <v>44007</v>
      </c>
      <c r="C54744" t="s">
        <v>82465</v>
      </c>
      <c r="D54744" t="str">
        <f t="shared" si="855"/>
        <v>שי מורן גבט</v>
      </c>
    </row>
    <row r="54745" spans="1:4" x14ac:dyDescent="0.25">
      <c r="A54745">
        <v>54744</v>
      </c>
      <c r="B54745" t="s">
        <v>44009</v>
      </c>
      <c r="C54745" t="s">
        <v>82466</v>
      </c>
      <c r="D54745" t="str">
        <f t="shared" si="855"/>
        <v>פנינה ד לופמן</v>
      </c>
    </row>
    <row r="54746" spans="1:4" x14ac:dyDescent="0.25">
      <c r="A54746">
        <v>54745</v>
      </c>
      <c r="B54746" t="s">
        <v>20684</v>
      </c>
      <c r="C54746" t="s">
        <v>82467</v>
      </c>
      <c r="D54746" t="str">
        <f t="shared" si="855"/>
        <v>נלסון כץ תירוש</v>
      </c>
    </row>
    <row r="54747" spans="1:4" x14ac:dyDescent="0.25">
      <c r="A54747">
        <v>54746</v>
      </c>
      <c r="B54747" t="s">
        <v>44012</v>
      </c>
      <c r="C54747" t="s">
        <v>82468</v>
      </c>
      <c r="D54747" t="str">
        <f t="shared" si="855"/>
        <v>אילת-אורלי וולפשטין-דר</v>
      </c>
    </row>
    <row r="54748" spans="1:4" x14ac:dyDescent="0.25">
      <c r="A54748">
        <v>54747</v>
      </c>
      <c r="B54748" t="s">
        <v>44014</v>
      </c>
      <c r="C54748" t="s">
        <v>82469</v>
      </c>
      <c r="D54748" t="str">
        <f t="shared" si="855"/>
        <v>נופר אפרת גל-אריאלי</v>
      </c>
    </row>
    <row r="54749" spans="1:4" x14ac:dyDescent="0.25">
      <c r="A54749">
        <v>54748</v>
      </c>
      <c r="B54749" t="s">
        <v>44016</v>
      </c>
      <c r="C54749" t="s">
        <v>82470</v>
      </c>
      <c r="D54749" t="str">
        <f t="shared" si="855"/>
        <v>גמס עספור-עזאיזה</v>
      </c>
    </row>
    <row r="54750" spans="1:4" x14ac:dyDescent="0.25">
      <c r="A54750">
        <v>54749</v>
      </c>
      <c r="B54750" t="s">
        <v>44018</v>
      </c>
      <c r="C54750" t="s">
        <v>82471</v>
      </c>
      <c r="D54750" t="str">
        <f t="shared" si="855"/>
        <v>גטהין שלדג</v>
      </c>
    </row>
    <row r="54751" spans="1:4" x14ac:dyDescent="0.25">
      <c r="A54751">
        <v>54750</v>
      </c>
      <c r="B54751" t="s">
        <v>44020</v>
      </c>
      <c r="C54751" t="s">
        <v>82472</v>
      </c>
      <c r="D54751" t="str">
        <f t="shared" si="855"/>
        <v>אופיר דב אבו שתיווי</v>
      </c>
    </row>
    <row r="54752" spans="1:4" x14ac:dyDescent="0.25">
      <c r="A54752">
        <v>54751</v>
      </c>
      <c r="B54752" t="s">
        <v>44022</v>
      </c>
      <c r="C54752" t="s">
        <v>82473</v>
      </c>
      <c r="D54752" t="str">
        <f t="shared" si="855"/>
        <v>איווי בן-אבו ברבו</v>
      </c>
    </row>
    <row r="54753" spans="1:4" x14ac:dyDescent="0.25">
      <c r="A54753">
        <v>54752</v>
      </c>
      <c r="B54753" t="s">
        <v>44024</v>
      </c>
      <c r="C54753" t="s">
        <v>82474</v>
      </c>
      <c r="D54753" t="str">
        <f t="shared" si="855"/>
        <v>בריטל שקרב</v>
      </c>
    </row>
    <row r="54754" spans="1:4" x14ac:dyDescent="0.25">
      <c r="A54754">
        <v>54753</v>
      </c>
      <c r="B54754" t="s">
        <v>44026</v>
      </c>
      <c r="C54754" t="s">
        <v>82475</v>
      </c>
      <c r="D54754" t="str">
        <f t="shared" si="855"/>
        <v>סלבייה מנגמי-סלע</v>
      </c>
    </row>
    <row r="54755" spans="1:4" x14ac:dyDescent="0.25">
      <c r="A54755">
        <v>54754</v>
      </c>
      <c r="B54755" t="s">
        <v>44028</v>
      </c>
      <c r="C54755" t="s">
        <v>82476</v>
      </c>
      <c r="D54755" t="str">
        <f t="shared" si="855"/>
        <v>יעקב  קובי ארשיב</v>
      </c>
    </row>
    <row r="54756" spans="1:4" x14ac:dyDescent="0.25">
      <c r="A54756">
        <v>54755</v>
      </c>
      <c r="B54756" t="s">
        <v>44030</v>
      </c>
      <c r="C54756" t="s">
        <v>82477</v>
      </c>
      <c r="D54756" t="str">
        <f t="shared" si="855"/>
        <v>דגי'טנו לאה גלמבוש דר'</v>
      </c>
    </row>
    <row r="54757" spans="1:4" x14ac:dyDescent="0.25">
      <c r="A54757">
        <v>54756</v>
      </c>
      <c r="B54757" t="s">
        <v>44032</v>
      </c>
      <c r="C54757" t="s">
        <v>82478</v>
      </c>
      <c r="D54757" t="str">
        <f t="shared" si="855"/>
        <v>נחמיה איתמר רייף מרגי</v>
      </c>
    </row>
    <row r="54758" spans="1:4" x14ac:dyDescent="0.25">
      <c r="A54758">
        <v>54757</v>
      </c>
      <c r="B54758" t="s">
        <v>44034</v>
      </c>
      <c r="C54758" t="s">
        <v>82479</v>
      </c>
      <c r="D54758" t="str">
        <f t="shared" si="855"/>
        <v>הרש צבי ד"ר טנוס</v>
      </c>
    </row>
    <row r="54759" spans="1:4" x14ac:dyDescent="0.25">
      <c r="A54759">
        <v>54758</v>
      </c>
      <c r="B54759" t="s">
        <v>44036</v>
      </c>
      <c r="C54759" t="s">
        <v>82480</v>
      </c>
      <c r="D54759" t="str">
        <f t="shared" si="855"/>
        <v>טמרטה זוהר שבל --</v>
      </c>
    </row>
    <row r="54760" spans="1:4" x14ac:dyDescent="0.25">
      <c r="A54760">
        <v>54759</v>
      </c>
      <c r="B54760" t="s">
        <v>44038</v>
      </c>
      <c r="C54760" t="s">
        <v>82481</v>
      </c>
      <c r="D54760" t="str">
        <f t="shared" si="855"/>
        <v>בארק בייו</v>
      </c>
    </row>
    <row r="54761" spans="1:4" x14ac:dyDescent="0.25">
      <c r="A54761">
        <v>54760</v>
      </c>
      <c r="B54761" t="s">
        <v>44040</v>
      </c>
      <c r="C54761" t="s">
        <v>82482</v>
      </c>
      <c r="D54761" t="str">
        <f t="shared" si="855"/>
        <v>טרפון מרמרלי</v>
      </c>
    </row>
    <row r="54762" spans="1:4" x14ac:dyDescent="0.25">
      <c r="A54762">
        <v>54761</v>
      </c>
      <c r="B54762" t="s">
        <v>44042</v>
      </c>
      <c r="C54762" t="s">
        <v>82483</v>
      </c>
      <c r="D54762" t="str">
        <f t="shared" si="855"/>
        <v>קובי - מקוננט מחילייה</v>
      </c>
    </row>
    <row r="54763" spans="1:4" x14ac:dyDescent="0.25">
      <c r="A54763">
        <v>54762</v>
      </c>
      <c r="B54763" t="s">
        <v>44044</v>
      </c>
      <c r="C54763" t="s">
        <v>82484</v>
      </c>
      <c r="D54763" t="str">
        <f t="shared" si="855"/>
        <v>איזדורה מהגר הלוי</v>
      </c>
    </row>
    <row r="54764" spans="1:4" x14ac:dyDescent="0.25">
      <c r="A54764">
        <v>54763</v>
      </c>
      <c r="B54764" t="s">
        <v>44045</v>
      </c>
      <c r="C54764" t="s">
        <v>82485</v>
      </c>
      <c r="D54764" t="str">
        <f t="shared" si="855"/>
        <v>שמעון יו קוז'ל</v>
      </c>
    </row>
    <row r="54765" spans="1:4" x14ac:dyDescent="0.25">
      <c r="A54765">
        <v>54764</v>
      </c>
      <c r="B54765" t="s">
        <v>44047</v>
      </c>
      <c r="C54765" t="s">
        <v>82486</v>
      </c>
      <c r="D54765" t="str">
        <f t="shared" si="855"/>
        <v>אקלילו- אקי פאירמן</v>
      </c>
    </row>
    <row r="54766" spans="1:4" x14ac:dyDescent="0.25">
      <c r="A54766">
        <v>54765</v>
      </c>
      <c r="B54766" t="s">
        <v>44049</v>
      </c>
      <c r="C54766" t="s">
        <v>82487</v>
      </c>
      <c r="D54766" t="str">
        <f t="shared" si="855"/>
        <v>עדית רחל בילד</v>
      </c>
    </row>
    <row r="54767" spans="1:4" x14ac:dyDescent="0.25">
      <c r="A54767">
        <v>54766</v>
      </c>
      <c r="B54767" t="s">
        <v>44051</v>
      </c>
      <c r="C54767" t="s">
        <v>82488</v>
      </c>
      <c r="D54767" t="str">
        <f t="shared" si="855"/>
        <v>זהבה-טרו מרימן</v>
      </c>
    </row>
    <row r="54768" spans="1:4" x14ac:dyDescent="0.25">
      <c r="A54768">
        <v>54767</v>
      </c>
      <c r="B54768" t="s">
        <v>44053</v>
      </c>
      <c r="C54768" t="s">
        <v>82489</v>
      </c>
      <c r="D54768" t="str">
        <f t="shared" si="855"/>
        <v>ניגר משולם והב</v>
      </c>
    </row>
    <row r="54769" spans="1:4" x14ac:dyDescent="0.25">
      <c r="A54769">
        <v>54768</v>
      </c>
      <c r="B54769" t="s">
        <v>44055</v>
      </c>
      <c r="C54769" t="s">
        <v>82490</v>
      </c>
      <c r="D54769" t="str">
        <f t="shared" si="855"/>
        <v>לוסיין ברשאן  זייגנר</v>
      </c>
    </row>
    <row r="54770" spans="1:4" x14ac:dyDescent="0.25">
      <c r="A54770">
        <v>54769</v>
      </c>
      <c r="B54770" t="s">
        <v>29772</v>
      </c>
      <c r="C54770" t="s">
        <v>82491</v>
      </c>
      <c r="D54770" t="str">
        <f t="shared" si="855"/>
        <v>לק מוגל</v>
      </c>
    </row>
    <row r="54771" spans="1:4" x14ac:dyDescent="0.25">
      <c r="A54771">
        <v>54770</v>
      </c>
      <c r="B54771" t="s">
        <v>44058</v>
      </c>
      <c r="C54771" t="s">
        <v>82492</v>
      </c>
      <c r="D54771" t="str">
        <f t="shared" si="855"/>
        <v>אריה יהו צ'רנובל</v>
      </c>
    </row>
    <row r="54772" spans="1:4" x14ac:dyDescent="0.25">
      <c r="A54772">
        <v>54771</v>
      </c>
      <c r="B54772" t="s">
        <v>44060</v>
      </c>
      <c r="C54772" t="s">
        <v>82493</v>
      </c>
      <c r="D54772" t="str">
        <f t="shared" si="855"/>
        <v>אסתר פרנ צוק-רוזנברג</v>
      </c>
    </row>
    <row r="54773" spans="1:4" x14ac:dyDescent="0.25">
      <c r="A54773">
        <v>54772</v>
      </c>
      <c r="B54773" t="s">
        <v>44062</v>
      </c>
      <c r="C54773" t="s">
        <v>82494</v>
      </c>
      <c r="D54773" t="str">
        <f t="shared" si="855"/>
        <v>ים ירחמיאל אלברט-בר</v>
      </c>
    </row>
    <row r="54774" spans="1:4" x14ac:dyDescent="0.25">
      <c r="A54774">
        <v>54773</v>
      </c>
      <c r="B54774" t="s">
        <v>44064</v>
      </c>
      <c r="C54774" t="s">
        <v>82495</v>
      </c>
      <c r="D54774" t="str">
        <f t="shared" si="855"/>
        <v>הדס דבורה דנילקין ד"ר</v>
      </c>
    </row>
    <row r="54775" spans="1:4" x14ac:dyDescent="0.25">
      <c r="A54775">
        <v>54774</v>
      </c>
      <c r="B54775" t="s">
        <v>1334</v>
      </c>
      <c r="C54775" t="s">
        <v>82496</v>
      </c>
      <c r="D54775" t="str">
        <f t="shared" si="855"/>
        <v>כעביה בלטינסקי</v>
      </c>
    </row>
    <row r="54776" spans="1:4" x14ac:dyDescent="0.25">
      <c r="A54776">
        <v>54775</v>
      </c>
      <c r="B54776" t="s">
        <v>44067</v>
      </c>
      <c r="C54776" t="s">
        <v>82497</v>
      </c>
      <c r="D54776" t="str">
        <f t="shared" si="855"/>
        <v>יומי  יום טוב רוחובץ ד"ר</v>
      </c>
    </row>
    <row r="54777" spans="1:4" x14ac:dyDescent="0.25">
      <c r="A54777">
        <v>54776</v>
      </c>
      <c r="B54777" t="s">
        <v>44069</v>
      </c>
      <c r="C54777" t="s">
        <v>82498</v>
      </c>
      <c r="D54777" t="str">
        <f t="shared" si="855"/>
        <v>אברהם-אריק צבוטובסקי</v>
      </c>
    </row>
    <row r="54778" spans="1:4" x14ac:dyDescent="0.25">
      <c r="A54778">
        <v>54777</v>
      </c>
      <c r="B54778" t="s">
        <v>44071</v>
      </c>
      <c r="C54778" t="s">
        <v>82499</v>
      </c>
      <c r="D54778" t="str">
        <f t="shared" si="855"/>
        <v>דנדא ראיינס</v>
      </c>
    </row>
    <row r="54779" spans="1:4" x14ac:dyDescent="0.25">
      <c r="A54779">
        <v>54778</v>
      </c>
      <c r="B54779" t="s">
        <v>44073</v>
      </c>
      <c r="C54779" t="s">
        <v>82500</v>
      </c>
      <c r="D54779" t="str">
        <f t="shared" si="855"/>
        <v>אגת לוקשוב</v>
      </c>
    </row>
    <row r="54780" spans="1:4" x14ac:dyDescent="0.25">
      <c r="A54780">
        <v>54779</v>
      </c>
      <c r="B54780" t="s">
        <v>44075</v>
      </c>
      <c r="C54780" t="s">
        <v>82501</v>
      </c>
      <c r="D54780" t="str">
        <f t="shared" si="855"/>
        <v>אוהד מרסל בריטבה לאופר ד"ר</v>
      </c>
    </row>
    <row r="54781" spans="1:4" x14ac:dyDescent="0.25">
      <c r="A54781">
        <v>54780</v>
      </c>
      <c r="B54781" t="s">
        <v>44077</v>
      </c>
      <c r="C54781" t="s">
        <v>82502</v>
      </c>
      <c r="D54781" t="str">
        <f t="shared" si="855"/>
        <v>סאנאז דיבקין</v>
      </c>
    </row>
    <row r="54782" spans="1:4" x14ac:dyDescent="0.25">
      <c r="A54782">
        <v>54781</v>
      </c>
      <c r="B54782" t="s">
        <v>44079</v>
      </c>
      <c r="C54782" t="s">
        <v>82503</v>
      </c>
      <c r="D54782" t="str">
        <f t="shared" si="855"/>
        <v>אנזור פייקר</v>
      </c>
    </row>
    <row r="54783" spans="1:4" x14ac:dyDescent="0.25">
      <c r="A54783">
        <v>54782</v>
      </c>
      <c r="B54783" t="s">
        <v>44081</v>
      </c>
      <c r="C54783" t="s">
        <v>82504</v>
      </c>
      <c r="D54783" t="str">
        <f t="shared" si="855"/>
        <v>ישעיהו-משה קוכמייסטר</v>
      </c>
    </row>
    <row r="54784" spans="1:4" x14ac:dyDescent="0.25">
      <c r="A54784">
        <v>54783</v>
      </c>
      <c r="B54784" t="s">
        <v>44083</v>
      </c>
      <c r="C54784" t="s">
        <v>82505</v>
      </c>
      <c r="D54784" t="str">
        <f t="shared" si="855"/>
        <v>צביחה פוזריסקי דר</v>
      </c>
    </row>
    <row r="54785" spans="1:4" x14ac:dyDescent="0.25">
      <c r="A54785">
        <v>54784</v>
      </c>
      <c r="B54785" t="s">
        <v>44085</v>
      </c>
      <c r="C54785" t="s">
        <v>82506</v>
      </c>
      <c r="D54785" t="str">
        <f t="shared" si="855"/>
        <v>אורית או ריבקין סרברניק</v>
      </c>
    </row>
    <row r="54786" spans="1:4" x14ac:dyDescent="0.25">
      <c r="A54786">
        <v>54785</v>
      </c>
      <c r="B54786" t="s">
        <v>44087</v>
      </c>
      <c r="C54786" t="s">
        <v>82507</v>
      </c>
      <c r="D54786" t="str">
        <f t="shared" si="855"/>
        <v>גוני שון בראל דר</v>
      </c>
    </row>
    <row r="54787" spans="1:4" x14ac:dyDescent="0.25">
      <c r="A54787">
        <v>54786</v>
      </c>
      <c r="B54787" t="s">
        <v>44089</v>
      </c>
      <c r="C54787" t="s">
        <v>2498</v>
      </c>
      <c r="D54787" t="str">
        <f t="shared" ref="D54787:D54850" si="856">B54787&amp;" "&amp;C54787</f>
        <v>דוד דסטאו מאג'ד</v>
      </c>
    </row>
    <row r="54788" spans="1:4" x14ac:dyDescent="0.25">
      <c r="A54788">
        <v>54787</v>
      </c>
      <c r="B54788" t="s">
        <v>44091</v>
      </c>
      <c r="C54788" t="s">
        <v>82508</v>
      </c>
      <c r="D54788" t="str">
        <f t="shared" si="856"/>
        <v>אביגיל שרה פלודה</v>
      </c>
    </row>
    <row r="54789" spans="1:4" x14ac:dyDescent="0.25">
      <c r="A54789">
        <v>54788</v>
      </c>
      <c r="B54789" t="s">
        <v>44093</v>
      </c>
      <c r="C54789" t="s">
        <v>82509</v>
      </c>
      <c r="D54789" t="str">
        <f t="shared" si="856"/>
        <v>אביה רבק ארד סידנר</v>
      </c>
    </row>
    <row r="54790" spans="1:4" x14ac:dyDescent="0.25">
      <c r="A54790">
        <v>54789</v>
      </c>
      <c r="B54790" t="s">
        <v>44095</v>
      </c>
      <c r="C54790" t="s">
        <v>82510</v>
      </c>
      <c r="D54790" t="str">
        <f t="shared" si="856"/>
        <v>דליה אילנה צורדיקר</v>
      </c>
    </row>
    <row r="54791" spans="1:4" x14ac:dyDescent="0.25">
      <c r="A54791">
        <v>54790</v>
      </c>
      <c r="B54791" t="s">
        <v>44097</v>
      </c>
      <c r="C54791" t="s">
        <v>82511</v>
      </c>
      <c r="D54791" t="str">
        <f t="shared" si="856"/>
        <v>ירי ירון אטס</v>
      </c>
    </row>
    <row r="54792" spans="1:4" x14ac:dyDescent="0.25">
      <c r="A54792">
        <v>54791</v>
      </c>
      <c r="B54792" t="s">
        <v>2234</v>
      </c>
      <c r="C54792" t="s">
        <v>82512</v>
      </c>
      <c r="D54792" t="str">
        <f t="shared" si="856"/>
        <v>זיסמן דיין-חייט</v>
      </c>
    </row>
    <row r="54793" spans="1:4" x14ac:dyDescent="0.25">
      <c r="A54793">
        <v>54792</v>
      </c>
      <c r="B54793" t="s">
        <v>44099</v>
      </c>
      <c r="C54793" t="s">
        <v>82513</v>
      </c>
      <c r="D54793" t="str">
        <f t="shared" si="856"/>
        <v>טסי דיקרמן</v>
      </c>
    </row>
    <row r="54794" spans="1:4" x14ac:dyDescent="0.25">
      <c r="A54794">
        <v>54793</v>
      </c>
      <c r="B54794" t="s">
        <v>44101</v>
      </c>
      <c r="C54794" t="s">
        <v>82514</v>
      </c>
      <c r="D54794" t="str">
        <f t="shared" si="856"/>
        <v>מזל ברכה רנדל</v>
      </c>
    </row>
    <row r="54795" spans="1:4" x14ac:dyDescent="0.25">
      <c r="A54795">
        <v>54794</v>
      </c>
      <c r="B54795" t="s">
        <v>44103</v>
      </c>
      <c r="C54795" t="s">
        <v>82515</v>
      </c>
      <c r="D54795" t="str">
        <f t="shared" si="856"/>
        <v>מילו רבק חוסיני</v>
      </c>
    </row>
    <row r="54796" spans="1:4" x14ac:dyDescent="0.25">
      <c r="A54796">
        <v>54795</v>
      </c>
      <c r="B54796" t="s">
        <v>44105</v>
      </c>
      <c r="C54796" t="s">
        <v>82516</v>
      </c>
      <c r="D54796" t="str">
        <f t="shared" si="856"/>
        <v>יצחק אלחנן עבד-אל קאדר</v>
      </c>
    </row>
    <row r="54797" spans="1:4" x14ac:dyDescent="0.25">
      <c r="A54797">
        <v>54796</v>
      </c>
      <c r="B54797" t="s">
        <v>44107</v>
      </c>
      <c r="C54797" t="s">
        <v>82517</v>
      </c>
      <c r="D54797" t="str">
        <f t="shared" si="856"/>
        <v>גלעד עובדיה אוליבירה לימה</v>
      </c>
    </row>
    <row r="54798" spans="1:4" x14ac:dyDescent="0.25">
      <c r="A54798">
        <v>54797</v>
      </c>
      <c r="B54798" t="s">
        <v>44109</v>
      </c>
      <c r="C54798" t="s">
        <v>82518</v>
      </c>
      <c r="D54798" t="str">
        <f t="shared" si="856"/>
        <v>ייקטרינה מאה כנום</v>
      </c>
    </row>
    <row r="54799" spans="1:4" x14ac:dyDescent="0.25">
      <c r="A54799">
        <v>54798</v>
      </c>
      <c r="B54799" t="s">
        <v>44111</v>
      </c>
      <c r="C54799" t="s">
        <v>82519</v>
      </c>
      <c r="D54799" t="str">
        <f t="shared" si="856"/>
        <v>אתייר קינן-אורן</v>
      </c>
    </row>
    <row r="54800" spans="1:4" x14ac:dyDescent="0.25">
      <c r="A54800">
        <v>54799</v>
      </c>
      <c r="B54800" t="s">
        <v>2231</v>
      </c>
      <c r="C54800" t="s">
        <v>82520</v>
      </c>
      <c r="D54800" t="str">
        <f t="shared" si="856"/>
        <v>אדריס ויגלין</v>
      </c>
    </row>
    <row r="54801" spans="1:4" x14ac:dyDescent="0.25">
      <c r="A54801">
        <v>54800</v>
      </c>
      <c r="B54801" t="s">
        <v>44114</v>
      </c>
      <c r="C54801" t="s">
        <v>82521</v>
      </c>
      <c r="D54801" t="str">
        <f t="shared" si="856"/>
        <v>מרסיו גרינגס</v>
      </c>
    </row>
    <row r="54802" spans="1:4" x14ac:dyDescent="0.25">
      <c r="A54802">
        <v>54801</v>
      </c>
      <c r="B54802" t="s">
        <v>44116</v>
      </c>
      <c r="C54802" t="s">
        <v>82522</v>
      </c>
      <c r="D54802" t="str">
        <f t="shared" si="856"/>
        <v>אורן אשנפה בוצקוב</v>
      </c>
    </row>
    <row r="54803" spans="1:4" x14ac:dyDescent="0.25">
      <c r="A54803">
        <v>54802</v>
      </c>
      <c r="B54803" t="s">
        <v>44118</v>
      </c>
      <c r="C54803" t="s">
        <v>82523</v>
      </c>
      <c r="D54803" t="str">
        <f t="shared" si="856"/>
        <v>רודקה בוצ'קוב</v>
      </c>
    </row>
    <row r="54804" spans="1:4" x14ac:dyDescent="0.25">
      <c r="A54804">
        <v>54803</v>
      </c>
      <c r="B54804" t="s">
        <v>44120</v>
      </c>
      <c r="C54804" t="s">
        <v>15606</v>
      </c>
      <c r="D54804" t="str">
        <f t="shared" si="856"/>
        <v>יגאלית נואר</v>
      </c>
    </row>
    <row r="54805" spans="1:4" x14ac:dyDescent="0.25">
      <c r="A54805">
        <v>54804</v>
      </c>
      <c r="B54805" t="s">
        <v>44122</v>
      </c>
      <c r="C54805" t="s">
        <v>82524</v>
      </c>
      <c r="D54805" t="str">
        <f t="shared" si="856"/>
        <v>יפתושרה בן נון נחום</v>
      </c>
    </row>
    <row r="54806" spans="1:4" x14ac:dyDescent="0.25">
      <c r="A54806">
        <v>54805</v>
      </c>
      <c r="B54806" t="s">
        <v>44124</v>
      </c>
      <c r="C54806" t="s">
        <v>82525</v>
      </c>
      <c r="D54806" t="str">
        <f t="shared" si="856"/>
        <v>ליאור חיה פונרוב</v>
      </c>
    </row>
    <row r="54807" spans="1:4" x14ac:dyDescent="0.25">
      <c r="A54807">
        <v>54806</v>
      </c>
      <c r="B54807" t="s">
        <v>44126</v>
      </c>
      <c r="C54807" t="s">
        <v>82526</v>
      </c>
      <c r="D54807" t="str">
        <f t="shared" si="856"/>
        <v>מיטל מזל סטויצקי</v>
      </c>
    </row>
    <row r="54808" spans="1:4" x14ac:dyDescent="0.25">
      <c r="A54808">
        <v>54807</v>
      </c>
      <c r="B54808" t="s">
        <v>44127</v>
      </c>
      <c r="C54808" t="s">
        <v>82527</v>
      </c>
      <c r="D54808" t="str">
        <f t="shared" si="856"/>
        <v>חיים אלעזר הורליך</v>
      </c>
    </row>
    <row r="54809" spans="1:4" x14ac:dyDescent="0.25">
      <c r="A54809">
        <v>54808</v>
      </c>
      <c r="B54809" t="s">
        <v>44129</v>
      </c>
      <c r="C54809" t="s">
        <v>82528</v>
      </c>
      <c r="D54809" t="str">
        <f t="shared" si="856"/>
        <v>לריין סולוויצ'יק</v>
      </c>
    </row>
    <row r="54810" spans="1:4" x14ac:dyDescent="0.25">
      <c r="A54810">
        <v>54809</v>
      </c>
      <c r="B54810" t="s">
        <v>44131</v>
      </c>
      <c r="C54810" t="s">
        <v>82529</v>
      </c>
      <c r="D54810" t="str">
        <f t="shared" si="856"/>
        <v>אלי פלטי זיו יעקובסון</v>
      </c>
    </row>
    <row r="54811" spans="1:4" x14ac:dyDescent="0.25">
      <c r="A54811">
        <v>54810</v>
      </c>
      <c r="B54811" t="s">
        <v>44133</v>
      </c>
      <c r="C54811" t="s">
        <v>82530</v>
      </c>
      <c r="D54811" t="str">
        <f t="shared" si="856"/>
        <v>משה תומר פוקס אורנבך</v>
      </c>
    </row>
    <row r="54812" spans="1:4" x14ac:dyDescent="0.25">
      <c r="A54812">
        <v>54811</v>
      </c>
      <c r="B54812" t="s">
        <v>44135</v>
      </c>
      <c r="C54812" t="s">
        <v>82531</v>
      </c>
      <c r="D54812" t="str">
        <f t="shared" si="856"/>
        <v>קוויה גל-ידלין</v>
      </c>
    </row>
    <row r="54813" spans="1:4" x14ac:dyDescent="0.25">
      <c r="A54813">
        <v>54812</v>
      </c>
      <c r="B54813" t="s">
        <v>44137</v>
      </c>
      <c r="C54813" t="s">
        <v>82532</v>
      </c>
      <c r="D54813" t="str">
        <f t="shared" si="856"/>
        <v>סביאטוסלב טורובצקי</v>
      </c>
    </row>
    <row r="54814" spans="1:4" x14ac:dyDescent="0.25">
      <c r="A54814">
        <v>54813</v>
      </c>
      <c r="B54814" t="s">
        <v>43437</v>
      </c>
      <c r="C54814" t="s">
        <v>82533</v>
      </c>
      <c r="D54814" t="str">
        <f t="shared" si="856"/>
        <v>סלאח אל דין מור אופק</v>
      </c>
    </row>
    <row r="54815" spans="1:4" x14ac:dyDescent="0.25">
      <c r="A54815">
        <v>54814</v>
      </c>
      <c r="B54815" t="s">
        <v>44140</v>
      </c>
      <c r="C54815" t="s">
        <v>82534</v>
      </c>
      <c r="D54815" t="str">
        <f t="shared" si="856"/>
        <v>חיים נחום מרר    דר</v>
      </c>
    </row>
    <row r="54816" spans="1:4" x14ac:dyDescent="0.25">
      <c r="A54816">
        <v>54815</v>
      </c>
      <c r="B54816" t="s">
        <v>10340</v>
      </c>
      <c r="C54816" t="s">
        <v>46063</v>
      </c>
      <c r="D54816" t="str">
        <f t="shared" si="856"/>
        <v>עוגן רודלוף</v>
      </c>
    </row>
    <row r="54817" spans="1:4" x14ac:dyDescent="0.25">
      <c r="A54817">
        <v>54816</v>
      </c>
      <c r="B54817" t="s">
        <v>44143</v>
      </c>
      <c r="C54817" t="s">
        <v>82535</v>
      </c>
      <c r="D54817" t="str">
        <f t="shared" si="856"/>
        <v>אסתר איל באכבוד</v>
      </c>
    </row>
    <row r="54818" spans="1:4" x14ac:dyDescent="0.25">
      <c r="A54818">
        <v>54817</v>
      </c>
      <c r="B54818" t="s">
        <v>44145</v>
      </c>
      <c r="C54818" t="s">
        <v>82536</v>
      </c>
      <c r="D54818" t="str">
        <f t="shared" si="856"/>
        <v>סרח מור ששון</v>
      </c>
    </row>
    <row r="54819" spans="1:4" x14ac:dyDescent="0.25">
      <c r="A54819">
        <v>54818</v>
      </c>
      <c r="B54819" t="s">
        <v>44147</v>
      </c>
      <c r="C54819" t="s">
        <v>82537</v>
      </c>
      <c r="D54819" t="str">
        <f t="shared" si="856"/>
        <v>רווית רבקה עבדאלעאל</v>
      </c>
    </row>
    <row r="54820" spans="1:4" x14ac:dyDescent="0.25">
      <c r="A54820">
        <v>54819</v>
      </c>
      <c r="B54820" t="s">
        <v>44149</v>
      </c>
      <c r="C54820" t="s">
        <v>82538</v>
      </c>
      <c r="D54820" t="str">
        <f t="shared" si="856"/>
        <v>ישראל סרגיי אזן-דרור</v>
      </c>
    </row>
    <row r="54821" spans="1:4" x14ac:dyDescent="0.25">
      <c r="A54821">
        <v>54820</v>
      </c>
      <c r="B54821" t="s">
        <v>44151</v>
      </c>
      <c r="C54821" t="s">
        <v>82539</v>
      </c>
      <c r="D54821" t="str">
        <f t="shared" si="856"/>
        <v>אבראהיים קרובטי</v>
      </c>
    </row>
    <row r="54822" spans="1:4" x14ac:dyDescent="0.25">
      <c r="A54822">
        <v>54821</v>
      </c>
      <c r="B54822" t="s">
        <v>44153</v>
      </c>
      <c r="C54822" t="s">
        <v>82540</v>
      </c>
      <c r="D54822" t="str">
        <f t="shared" si="856"/>
        <v>ס פוסטולניק</v>
      </c>
    </row>
    <row r="54823" spans="1:4" x14ac:dyDescent="0.25">
      <c r="A54823">
        <v>54822</v>
      </c>
      <c r="B54823" t="s">
        <v>44155</v>
      </c>
      <c r="C54823" t="s">
        <v>82541</v>
      </c>
      <c r="D54823" t="str">
        <f t="shared" si="856"/>
        <v>סטאר-רינת ונגל</v>
      </c>
    </row>
    <row r="54824" spans="1:4" x14ac:dyDescent="0.25">
      <c r="A54824">
        <v>54823</v>
      </c>
      <c r="B54824" t="s">
        <v>44157</v>
      </c>
      <c r="C54824" t="s">
        <v>82542</v>
      </c>
      <c r="D54824" t="str">
        <f t="shared" si="856"/>
        <v>איריס אפרת פוארטי</v>
      </c>
    </row>
    <row r="54825" spans="1:4" x14ac:dyDescent="0.25">
      <c r="A54825">
        <v>54824</v>
      </c>
      <c r="B54825" t="s">
        <v>44159</v>
      </c>
      <c r="C54825" t="s">
        <v>82543</v>
      </c>
      <c r="D54825" t="str">
        <f t="shared" si="856"/>
        <v>יוסף הרץ אייסו-רדין</v>
      </c>
    </row>
    <row r="54826" spans="1:4" x14ac:dyDescent="0.25">
      <c r="A54826">
        <v>54825</v>
      </c>
      <c r="B54826" t="s">
        <v>44161</v>
      </c>
      <c r="C54826" t="s">
        <v>82544</v>
      </c>
      <c r="D54826" t="str">
        <f t="shared" si="856"/>
        <v>זולה וויסבאום</v>
      </c>
    </row>
    <row r="54827" spans="1:4" x14ac:dyDescent="0.25">
      <c r="A54827">
        <v>54826</v>
      </c>
      <c r="B54827" t="s">
        <v>44163</v>
      </c>
      <c r="C54827" t="s">
        <v>82545</v>
      </c>
      <c r="D54827" t="str">
        <f t="shared" si="856"/>
        <v>בימה רוקין</v>
      </c>
    </row>
    <row r="54828" spans="1:4" x14ac:dyDescent="0.25">
      <c r="A54828">
        <v>54827</v>
      </c>
      <c r="B54828" t="s">
        <v>44165</v>
      </c>
      <c r="C54828" t="s">
        <v>82546</v>
      </c>
      <c r="D54828" t="str">
        <f t="shared" si="856"/>
        <v>רגדן קייזרמן פרופ'</v>
      </c>
    </row>
    <row r="54829" spans="1:4" x14ac:dyDescent="0.25">
      <c r="A54829">
        <v>54828</v>
      </c>
      <c r="B54829" t="s">
        <v>44167</v>
      </c>
      <c r="C54829" t="s">
        <v>82547</v>
      </c>
      <c r="D54829" t="str">
        <f t="shared" si="856"/>
        <v>שרונה שירה דורפמן-רביב</v>
      </c>
    </row>
    <row r="54830" spans="1:4" x14ac:dyDescent="0.25">
      <c r="A54830">
        <v>54829</v>
      </c>
      <c r="B54830" t="s">
        <v>44169</v>
      </c>
      <c r="C54830" t="s">
        <v>82548</v>
      </c>
      <c r="D54830" t="str">
        <f t="shared" si="856"/>
        <v>פרליטה יזהר פראטו</v>
      </c>
    </row>
    <row r="54831" spans="1:4" x14ac:dyDescent="0.25">
      <c r="A54831">
        <v>54830</v>
      </c>
      <c r="B54831" t="s">
        <v>44171</v>
      </c>
      <c r="C54831" t="s">
        <v>82549</v>
      </c>
      <c r="D54831" t="str">
        <f t="shared" si="856"/>
        <v>דוד אברהם צבי דקווד</v>
      </c>
    </row>
    <row r="54832" spans="1:4" x14ac:dyDescent="0.25">
      <c r="A54832">
        <v>54831</v>
      </c>
      <c r="B54832" t="s">
        <v>44173</v>
      </c>
      <c r="C54832" t="s">
        <v>82550</v>
      </c>
      <c r="D54832" t="str">
        <f t="shared" si="856"/>
        <v>אילן-בני שחיבר ד"ר</v>
      </c>
    </row>
    <row r="54833" spans="1:4" x14ac:dyDescent="0.25">
      <c r="A54833">
        <v>54832</v>
      </c>
      <c r="B54833" t="s">
        <v>44175</v>
      </c>
      <c r="C54833" t="s">
        <v>82551</v>
      </c>
      <c r="D54833" t="str">
        <f t="shared" si="856"/>
        <v>קמיה שעייר ד"ר</v>
      </c>
    </row>
    <row r="54834" spans="1:4" x14ac:dyDescent="0.25">
      <c r="A54834">
        <v>54833</v>
      </c>
      <c r="B54834" t="s">
        <v>44177</v>
      </c>
      <c r="C54834" t="s">
        <v>82552</v>
      </c>
      <c r="D54834" t="str">
        <f t="shared" si="856"/>
        <v>הלרי ציבינוגין</v>
      </c>
    </row>
    <row r="54835" spans="1:4" x14ac:dyDescent="0.25">
      <c r="A54835">
        <v>54834</v>
      </c>
      <c r="B54835" t="s">
        <v>44179</v>
      </c>
      <c r="C54835" t="s">
        <v>82553</v>
      </c>
      <c r="D54835" t="str">
        <f t="shared" si="856"/>
        <v>שיבא שיראל בטקיס</v>
      </c>
    </row>
    <row r="54836" spans="1:4" x14ac:dyDescent="0.25">
      <c r="A54836">
        <v>54835</v>
      </c>
      <c r="B54836" t="s">
        <v>44181</v>
      </c>
      <c r="C54836" t="s">
        <v>82554</v>
      </c>
      <c r="D54836" t="str">
        <f t="shared" si="856"/>
        <v>מוהנאד רכטשייד</v>
      </c>
    </row>
    <row r="54837" spans="1:4" x14ac:dyDescent="0.25">
      <c r="A54837">
        <v>54836</v>
      </c>
      <c r="B54837" t="s">
        <v>44183</v>
      </c>
      <c r="C54837" t="s">
        <v>82555</v>
      </c>
      <c r="D54837" t="str">
        <f t="shared" si="856"/>
        <v>מרים ג'סיקה בוטבין</v>
      </c>
    </row>
    <row r="54838" spans="1:4" x14ac:dyDescent="0.25">
      <c r="A54838">
        <v>54837</v>
      </c>
      <c r="B54838" t="s">
        <v>44185</v>
      </c>
      <c r="C54838" t="s">
        <v>82556</v>
      </c>
      <c r="D54838" t="str">
        <f t="shared" si="856"/>
        <v>רויטל נאיה שלומית כהן-מסחייב</v>
      </c>
    </row>
    <row r="54839" spans="1:4" x14ac:dyDescent="0.25">
      <c r="A54839">
        <v>54838</v>
      </c>
      <c r="B54839" t="s">
        <v>44187</v>
      </c>
      <c r="C54839" t="s">
        <v>82557</v>
      </c>
      <c r="D54839" t="str">
        <f t="shared" si="856"/>
        <v>הדו ומוח ברסלווה ד"ר</v>
      </c>
    </row>
    <row r="54840" spans="1:4" x14ac:dyDescent="0.25">
      <c r="A54840">
        <v>54839</v>
      </c>
      <c r="B54840" t="s">
        <v>44189</v>
      </c>
      <c r="C54840" t="s">
        <v>82558</v>
      </c>
      <c r="D54840" t="str">
        <f t="shared" si="856"/>
        <v>אדיר ניסים לחוביצר</v>
      </c>
    </row>
    <row r="54841" spans="1:4" x14ac:dyDescent="0.25">
      <c r="A54841">
        <v>54840</v>
      </c>
      <c r="B54841" t="s">
        <v>44191</v>
      </c>
      <c r="C54841" t="s">
        <v>82559</v>
      </c>
      <c r="D54841" t="str">
        <f t="shared" si="856"/>
        <v>מיכל קלר פלצקר</v>
      </c>
    </row>
    <row r="54842" spans="1:4" x14ac:dyDescent="0.25">
      <c r="A54842">
        <v>54841</v>
      </c>
      <c r="B54842" t="s">
        <v>44193</v>
      </c>
      <c r="C54842" t="s">
        <v>82560</v>
      </c>
      <c r="D54842" t="str">
        <f t="shared" si="856"/>
        <v>רחל ליל פופק</v>
      </c>
    </row>
    <row r="54843" spans="1:4" x14ac:dyDescent="0.25">
      <c r="A54843">
        <v>54842</v>
      </c>
      <c r="B54843" t="s">
        <v>44195</v>
      </c>
      <c r="C54843" t="s">
        <v>82561</v>
      </c>
      <c r="D54843" t="str">
        <f t="shared" si="856"/>
        <v>מיקה נופר מרקוס-מנשקו</v>
      </c>
    </row>
    <row r="54844" spans="1:4" x14ac:dyDescent="0.25">
      <c r="A54844">
        <v>54843</v>
      </c>
      <c r="B54844" t="s">
        <v>44197</v>
      </c>
      <c r="C54844" t="s">
        <v>82562</v>
      </c>
      <c r="D54844" t="str">
        <f t="shared" si="856"/>
        <v>איה-ג'וי מסארווה ד"ר</v>
      </c>
    </row>
    <row r="54845" spans="1:4" x14ac:dyDescent="0.25">
      <c r="A54845">
        <v>54844</v>
      </c>
      <c r="B54845" t="s">
        <v>44199</v>
      </c>
      <c r="C54845" t="s">
        <v>82563</v>
      </c>
      <c r="D54845" t="str">
        <f t="shared" si="856"/>
        <v>מוריה-רחל אלחילף</v>
      </c>
    </row>
    <row r="54846" spans="1:4" x14ac:dyDescent="0.25">
      <c r="A54846">
        <v>54845</v>
      </c>
      <c r="B54846" t="s">
        <v>44201</v>
      </c>
      <c r="C54846" t="s">
        <v>82564</v>
      </c>
      <c r="D54846" t="str">
        <f t="shared" si="856"/>
        <v>נירית-נו קינן לניר</v>
      </c>
    </row>
    <row r="54847" spans="1:4" x14ac:dyDescent="0.25">
      <c r="A54847">
        <v>54846</v>
      </c>
      <c r="B54847" t="s">
        <v>44203</v>
      </c>
      <c r="C54847" t="s">
        <v>82565</v>
      </c>
      <c r="D54847" t="str">
        <f t="shared" si="856"/>
        <v>גאום ד"ר רינג</v>
      </c>
    </row>
    <row r="54848" spans="1:4" x14ac:dyDescent="0.25">
      <c r="A54848">
        <v>54847</v>
      </c>
      <c r="B54848" t="s">
        <v>44205</v>
      </c>
      <c r="C54848" t="s">
        <v>82566</v>
      </c>
      <c r="D54848" t="str">
        <f t="shared" si="856"/>
        <v>זבלח בנוב דר'</v>
      </c>
    </row>
    <row r="54849" spans="1:4" x14ac:dyDescent="0.25">
      <c r="A54849">
        <v>54848</v>
      </c>
      <c r="B54849" t="s">
        <v>44207</v>
      </c>
      <c r="C54849" t="s">
        <v>82567</v>
      </c>
      <c r="D54849" t="str">
        <f t="shared" si="856"/>
        <v>אור-יואל מווסוד</v>
      </c>
    </row>
    <row r="54850" spans="1:4" x14ac:dyDescent="0.25">
      <c r="A54850">
        <v>54849</v>
      </c>
      <c r="B54850" t="s">
        <v>44209</v>
      </c>
      <c r="C54850" t="s">
        <v>82568</v>
      </c>
      <c r="D54850" t="str">
        <f t="shared" si="856"/>
        <v>קלוד משה שהרבני-סידון</v>
      </c>
    </row>
    <row r="54851" spans="1:4" x14ac:dyDescent="0.25">
      <c r="A54851">
        <v>54850</v>
      </c>
      <c r="B54851" t="s">
        <v>44211</v>
      </c>
      <c r="C54851" t="s">
        <v>82569</v>
      </c>
      <c r="D54851" t="str">
        <f t="shared" ref="D54851:D54914" si="857">B54851&amp;" "&amp;C54851</f>
        <v>אסטיליה גלודה</v>
      </c>
    </row>
    <row r="54852" spans="1:4" x14ac:dyDescent="0.25">
      <c r="A54852">
        <v>54851</v>
      </c>
      <c r="B54852" t="s">
        <v>44213</v>
      </c>
      <c r="C54852" t="s">
        <v>82570</v>
      </c>
      <c r="D54852" t="str">
        <f t="shared" si="857"/>
        <v>פרסאן הרטגרס</v>
      </c>
    </row>
    <row r="54853" spans="1:4" x14ac:dyDescent="0.25">
      <c r="A54853">
        <v>54852</v>
      </c>
      <c r="B54853" t="s">
        <v>44215</v>
      </c>
      <c r="C54853" t="s">
        <v>82571</v>
      </c>
      <c r="D54853" t="str">
        <f t="shared" si="857"/>
        <v>יוסף בני שפיגלבלט</v>
      </c>
    </row>
    <row r="54854" spans="1:4" x14ac:dyDescent="0.25">
      <c r="A54854">
        <v>54853</v>
      </c>
      <c r="B54854" t="s">
        <v>44217</v>
      </c>
      <c r="C54854" t="s">
        <v>82572</v>
      </c>
      <c r="D54854" t="str">
        <f t="shared" si="857"/>
        <v>אליהו מישאל אהרן פאוקמן</v>
      </c>
    </row>
    <row r="54855" spans="1:4" x14ac:dyDescent="0.25">
      <c r="A54855">
        <v>54854</v>
      </c>
      <c r="B54855" t="s">
        <v>44219</v>
      </c>
      <c r="C54855" t="s">
        <v>82573</v>
      </c>
      <c r="D54855" t="str">
        <f t="shared" si="857"/>
        <v>הראל אליהו הלל-בירנצויג</v>
      </c>
    </row>
    <row r="54856" spans="1:4" x14ac:dyDescent="0.25">
      <c r="A54856">
        <v>54855</v>
      </c>
      <c r="B54856" t="s">
        <v>44221</v>
      </c>
      <c r="C54856" t="s">
        <v>82574</v>
      </c>
      <c r="D54856" t="str">
        <f t="shared" si="857"/>
        <v>יונתן ז"ל נייסלוס</v>
      </c>
    </row>
    <row r="54857" spans="1:4" x14ac:dyDescent="0.25">
      <c r="A54857">
        <v>54856</v>
      </c>
      <c r="B54857" t="s">
        <v>44223</v>
      </c>
      <c r="C54857" t="s">
        <v>82575</v>
      </c>
      <c r="D54857" t="str">
        <f t="shared" si="857"/>
        <v>דר' אלה מזרידר</v>
      </c>
    </row>
    <row r="54858" spans="1:4" x14ac:dyDescent="0.25">
      <c r="A54858">
        <v>54857</v>
      </c>
      <c r="B54858" t="s">
        <v>44225</v>
      </c>
      <c r="C54858" t="s">
        <v>82576</v>
      </c>
      <c r="D54858" t="str">
        <f t="shared" si="857"/>
        <v>זריטה טולבוביץ</v>
      </c>
    </row>
    <row r="54859" spans="1:4" x14ac:dyDescent="0.25">
      <c r="A54859">
        <v>54858</v>
      </c>
      <c r="B54859" t="s">
        <v>44227</v>
      </c>
      <c r="C54859" t="s">
        <v>82577</v>
      </c>
      <c r="D54859" t="str">
        <f t="shared" si="857"/>
        <v>נסים ניסו גוברן</v>
      </c>
    </row>
    <row r="54860" spans="1:4" x14ac:dyDescent="0.25">
      <c r="A54860">
        <v>54859</v>
      </c>
      <c r="B54860" t="s">
        <v>44229</v>
      </c>
      <c r="C54860" t="s">
        <v>82578</v>
      </c>
      <c r="D54860" t="str">
        <f t="shared" si="857"/>
        <v>נטלי רענה פזע</v>
      </c>
    </row>
    <row r="54861" spans="1:4" x14ac:dyDescent="0.25">
      <c r="A54861">
        <v>54860</v>
      </c>
      <c r="B54861" t="s">
        <v>44231</v>
      </c>
      <c r="C54861" t="s">
        <v>82579</v>
      </c>
      <c r="D54861" t="str">
        <f t="shared" si="857"/>
        <v>זולוטיקה דר' ג'בארין</v>
      </c>
    </row>
    <row r="54862" spans="1:4" x14ac:dyDescent="0.25">
      <c r="A54862">
        <v>54861</v>
      </c>
      <c r="B54862" t="s">
        <v>44233</v>
      </c>
      <c r="C54862" t="s">
        <v>82580</v>
      </c>
      <c r="D54862" t="str">
        <f t="shared" si="857"/>
        <v>מסעדה אוסטריו ד"ר</v>
      </c>
    </row>
    <row r="54863" spans="1:4" x14ac:dyDescent="0.25">
      <c r="A54863">
        <v>54862</v>
      </c>
      <c r="B54863" t="s">
        <v>30017</v>
      </c>
      <c r="C54863" t="s">
        <v>82581</v>
      </c>
      <c r="D54863" t="str">
        <f t="shared" si="857"/>
        <v>אלדדא שמעא</v>
      </c>
    </row>
    <row r="54864" spans="1:4" x14ac:dyDescent="0.25">
      <c r="A54864">
        <v>54863</v>
      </c>
      <c r="B54864" t="s">
        <v>44236</v>
      </c>
      <c r="C54864" t="s">
        <v>82582</v>
      </c>
      <c r="D54864" t="str">
        <f t="shared" si="857"/>
        <v>שלמה אלי צ'רנשב ד"ר</v>
      </c>
    </row>
    <row r="54865" spans="1:4" x14ac:dyDescent="0.25">
      <c r="A54865">
        <v>54864</v>
      </c>
      <c r="B54865" t="s">
        <v>44238</v>
      </c>
      <c r="C54865" t="s">
        <v>82583</v>
      </c>
      <c r="D54865" t="str">
        <f t="shared" si="857"/>
        <v>אשטיאק יציב בן חיים</v>
      </c>
    </row>
    <row r="54866" spans="1:4" x14ac:dyDescent="0.25">
      <c r="A54866">
        <v>54865</v>
      </c>
      <c r="B54866" t="s">
        <v>44240</v>
      </c>
      <c r="C54866" t="s">
        <v>82584</v>
      </c>
      <c r="D54866" t="str">
        <f t="shared" si="857"/>
        <v>עבד אלסמ לוין-גור</v>
      </c>
    </row>
    <row r="54867" spans="1:4" x14ac:dyDescent="0.25">
      <c r="A54867">
        <v>54866</v>
      </c>
      <c r="B54867" t="s">
        <v>44242</v>
      </c>
      <c r="C54867" t="s">
        <v>82585</v>
      </c>
      <c r="D54867" t="str">
        <f t="shared" si="857"/>
        <v>סוזנה ג'ני רזואני-פור</v>
      </c>
    </row>
    <row r="54868" spans="1:4" x14ac:dyDescent="0.25">
      <c r="A54868">
        <v>54867</v>
      </c>
      <c r="B54868" t="s">
        <v>44244</v>
      </c>
      <c r="C54868" t="s">
        <v>82586</v>
      </c>
      <c r="D54868" t="str">
        <f t="shared" si="857"/>
        <v>שמואל-שמ פני גל</v>
      </c>
    </row>
    <row r="54869" spans="1:4" x14ac:dyDescent="0.25">
      <c r="A54869">
        <v>54868</v>
      </c>
      <c r="B54869" t="s">
        <v>44246</v>
      </c>
      <c r="C54869" t="s">
        <v>82587</v>
      </c>
      <c r="D54869" t="str">
        <f t="shared" si="857"/>
        <v>אוריאן שרון ברסיס</v>
      </c>
    </row>
    <row r="54870" spans="1:4" x14ac:dyDescent="0.25">
      <c r="A54870">
        <v>54869</v>
      </c>
      <c r="B54870" t="s">
        <v>44248</v>
      </c>
      <c r="C54870" t="s">
        <v>82588</v>
      </c>
      <c r="D54870" t="str">
        <f t="shared" si="857"/>
        <v>וולדה בייג</v>
      </c>
    </row>
    <row r="54871" spans="1:4" x14ac:dyDescent="0.25">
      <c r="A54871">
        <v>54870</v>
      </c>
      <c r="B54871" t="s">
        <v>44249</v>
      </c>
      <c r="C54871" t="s">
        <v>82589</v>
      </c>
      <c r="D54871" t="str">
        <f t="shared" si="857"/>
        <v>פמה זבלוייב</v>
      </c>
    </row>
    <row r="54872" spans="1:4" x14ac:dyDescent="0.25">
      <c r="A54872">
        <v>54871</v>
      </c>
      <c r="B54872" t="s">
        <v>44251</v>
      </c>
      <c r="C54872" t="s">
        <v>82590</v>
      </c>
      <c r="D54872" t="str">
        <f t="shared" si="857"/>
        <v>שלמה אבי מיכלסקי</v>
      </c>
    </row>
    <row r="54873" spans="1:4" x14ac:dyDescent="0.25">
      <c r="A54873">
        <v>54872</v>
      </c>
      <c r="B54873" t="s">
        <v>44253</v>
      </c>
      <c r="C54873" t="s">
        <v>82591</v>
      </c>
      <c r="D54873" t="str">
        <f t="shared" si="857"/>
        <v>גרגורי-צביקה דר' שיפרין</v>
      </c>
    </row>
    <row r="54874" spans="1:4" x14ac:dyDescent="0.25">
      <c r="A54874">
        <v>54873</v>
      </c>
      <c r="B54874" t="s">
        <v>44255</v>
      </c>
      <c r="C54874" t="s">
        <v>82592</v>
      </c>
      <c r="D54874" t="str">
        <f t="shared" si="857"/>
        <v>סביונה חונגר</v>
      </c>
    </row>
    <row r="54875" spans="1:4" x14ac:dyDescent="0.25">
      <c r="A54875">
        <v>54874</v>
      </c>
      <c r="B54875" t="s">
        <v>44257</v>
      </c>
      <c r="C54875" t="s">
        <v>82593</v>
      </c>
      <c r="D54875" t="str">
        <f t="shared" si="857"/>
        <v>יונה מאיר גולאין</v>
      </c>
    </row>
    <row r="54876" spans="1:4" x14ac:dyDescent="0.25">
      <c r="A54876">
        <v>54875</v>
      </c>
      <c r="B54876" t="s">
        <v>2673</v>
      </c>
      <c r="C54876" t="s">
        <v>82594</v>
      </c>
      <c r="D54876" t="str">
        <f t="shared" si="857"/>
        <v>תשובה סולומוניקה-לוי</v>
      </c>
    </row>
    <row r="54877" spans="1:4" x14ac:dyDescent="0.25">
      <c r="A54877">
        <v>54876</v>
      </c>
      <c r="B54877" t="s">
        <v>44260</v>
      </c>
      <c r="C54877" t="s">
        <v>82595</v>
      </c>
      <c r="D54877" t="str">
        <f t="shared" si="857"/>
        <v>דוריקה אוסטנייזוב</v>
      </c>
    </row>
    <row r="54878" spans="1:4" x14ac:dyDescent="0.25">
      <c r="A54878">
        <v>54877</v>
      </c>
      <c r="B54878" t="s">
        <v>44262</v>
      </c>
      <c r="C54878" t="s">
        <v>82596</v>
      </c>
      <c r="D54878" t="str">
        <f t="shared" si="857"/>
        <v>מרחביה בן ארי-דמרי</v>
      </c>
    </row>
    <row r="54879" spans="1:4" x14ac:dyDescent="0.25">
      <c r="A54879">
        <v>54878</v>
      </c>
      <c r="B54879" t="s">
        <v>44263</v>
      </c>
      <c r="C54879" t="s">
        <v>82597</v>
      </c>
      <c r="D54879" t="str">
        <f t="shared" si="857"/>
        <v>מורבי גגר</v>
      </c>
    </row>
    <row r="54880" spans="1:4" x14ac:dyDescent="0.25">
      <c r="A54880">
        <v>54879</v>
      </c>
      <c r="B54880" t="s">
        <v>44265</v>
      </c>
      <c r="C54880" t="s">
        <v>82598</v>
      </c>
      <c r="D54880" t="str">
        <f t="shared" si="857"/>
        <v>קובי  יעקב כרמל כספי</v>
      </c>
    </row>
    <row r="54881" spans="1:4" x14ac:dyDescent="0.25">
      <c r="A54881">
        <v>54880</v>
      </c>
      <c r="B54881" t="s">
        <v>44267</v>
      </c>
      <c r="C54881" t="s">
        <v>82599</v>
      </c>
      <c r="D54881" t="str">
        <f t="shared" si="857"/>
        <v>עלאלדין סיקוריאנסקי</v>
      </c>
    </row>
    <row r="54882" spans="1:4" x14ac:dyDescent="0.25">
      <c r="A54882">
        <v>54881</v>
      </c>
      <c r="B54882" t="s">
        <v>4845</v>
      </c>
      <c r="C54882" t="s">
        <v>82600</v>
      </c>
      <c r="D54882" t="str">
        <f t="shared" si="857"/>
        <v>ילאו סילמן-אונגר</v>
      </c>
    </row>
    <row r="54883" spans="1:4" x14ac:dyDescent="0.25">
      <c r="A54883">
        <v>54882</v>
      </c>
      <c r="B54883" t="s">
        <v>44270</v>
      </c>
      <c r="C54883" t="s">
        <v>82601</v>
      </c>
      <c r="D54883" t="str">
        <f t="shared" si="857"/>
        <v>לימור זהבה שריאן נגר</v>
      </c>
    </row>
    <row r="54884" spans="1:4" x14ac:dyDescent="0.25">
      <c r="A54884">
        <v>54883</v>
      </c>
      <c r="B54884" t="s">
        <v>44272</v>
      </c>
      <c r="C54884" t="s">
        <v>13534</v>
      </c>
      <c r="D54884" t="str">
        <f t="shared" si="857"/>
        <v>יורם שמואל זימרת</v>
      </c>
    </row>
    <row r="54885" spans="1:4" x14ac:dyDescent="0.25">
      <c r="A54885">
        <v>54884</v>
      </c>
      <c r="B54885" t="s">
        <v>44274</v>
      </c>
      <c r="C54885" t="s">
        <v>82602</v>
      </c>
      <c r="D54885" t="str">
        <f t="shared" si="857"/>
        <v>אירית טליה חדייר ד"ר</v>
      </c>
    </row>
    <row r="54886" spans="1:4" x14ac:dyDescent="0.25">
      <c r="A54886">
        <v>54885</v>
      </c>
      <c r="B54886" t="s">
        <v>44276</v>
      </c>
      <c r="C54886" t="s">
        <v>82603</v>
      </c>
      <c r="D54886" t="str">
        <f t="shared" si="857"/>
        <v>בן- ציון ישראלי-בן-נון</v>
      </c>
    </row>
    <row r="54887" spans="1:4" x14ac:dyDescent="0.25">
      <c r="A54887">
        <v>54886</v>
      </c>
      <c r="B54887" t="s">
        <v>44278</v>
      </c>
      <c r="C54887" t="s">
        <v>82604</v>
      </c>
      <c r="D54887" t="str">
        <f t="shared" si="857"/>
        <v>ראהף דר' בצלת</v>
      </c>
    </row>
    <row r="54888" spans="1:4" x14ac:dyDescent="0.25">
      <c r="A54888">
        <v>54887</v>
      </c>
      <c r="B54888" t="s">
        <v>44280</v>
      </c>
      <c r="C54888" t="s">
        <v>82605</v>
      </c>
      <c r="D54888" t="str">
        <f t="shared" si="857"/>
        <v>אורון שמשון אבו ג'מע</v>
      </c>
    </row>
    <row r="54889" spans="1:4" x14ac:dyDescent="0.25">
      <c r="A54889">
        <v>54888</v>
      </c>
      <c r="B54889" t="s">
        <v>44282</v>
      </c>
      <c r="C54889" t="s">
        <v>82606</v>
      </c>
      <c r="D54889" t="str">
        <f t="shared" si="857"/>
        <v>שלמה אביעד בסל לוי</v>
      </c>
    </row>
    <row r="54890" spans="1:4" x14ac:dyDescent="0.25">
      <c r="A54890">
        <v>54889</v>
      </c>
      <c r="B54890" t="s">
        <v>44284</v>
      </c>
      <c r="C54890" t="s">
        <v>82607</v>
      </c>
      <c r="D54890" t="str">
        <f t="shared" si="857"/>
        <v>אהרון בן ציון שבורן</v>
      </c>
    </row>
    <row r="54891" spans="1:4" x14ac:dyDescent="0.25">
      <c r="A54891">
        <v>54890</v>
      </c>
      <c r="B54891" t="s">
        <v>28445</v>
      </c>
      <c r="C54891" t="s">
        <v>82608</v>
      </c>
      <c r="D54891" t="str">
        <f t="shared" si="857"/>
        <v>אמבר סיטסמר</v>
      </c>
    </row>
    <row r="54892" spans="1:4" x14ac:dyDescent="0.25">
      <c r="A54892">
        <v>54891</v>
      </c>
      <c r="B54892" t="s">
        <v>44287</v>
      </c>
      <c r="C54892" t="s">
        <v>82609</v>
      </c>
      <c r="D54892" t="str">
        <f t="shared" si="857"/>
        <v>מוחמד-אם גרבניקוב</v>
      </c>
    </row>
    <row r="54893" spans="1:4" x14ac:dyDescent="0.25">
      <c r="A54893">
        <v>54892</v>
      </c>
      <c r="B54893" t="s">
        <v>44289</v>
      </c>
      <c r="C54893" t="s">
        <v>82610</v>
      </c>
      <c r="D54893" t="str">
        <f t="shared" si="857"/>
        <v>שיר- שירה נדל ד"ר</v>
      </c>
    </row>
    <row r="54894" spans="1:4" x14ac:dyDescent="0.25">
      <c r="A54894">
        <v>54893</v>
      </c>
      <c r="B54894" t="s">
        <v>44291</v>
      </c>
      <c r="C54894" t="s">
        <v>82611</v>
      </c>
      <c r="D54894" t="str">
        <f t="shared" si="857"/>
        <v>ורד יהודית שנולד</v>
      </c>
    </row>
    <row r="54895" spans="1:4" x14ac:dyDescent="0.25">
      <c r="A54895">
        <v>54894</v>
      </c>
      <c r="B54895" t="s">
        <v>44293</v>
      </c>
      <c r="C54895" t="s">
        <v>82612</v>
      </c>
      <c r="D54895" t="str">
        <f t="shared" si="857"/>
        <v>חייה בת בצלאל אלט</v>
      </c>
    </row>
    <row r="54896" spans="1:4" x14ac:dyDescent="0.25">
      <c r="A54896">
        <v>54895</v>
      </c>
      <c r="B54896" t="s">
        <v>44295</v>
      </c>
      <c r="C54896" t="s">
        <v>82613</v>
      </c>
      <c r="D54896" t="str">
        <f t="shared" si="857"/>
        <v>מלכה רונית מישיאב</v>
      </c>
    </row>
    <row r="54897" spans="1:4" x14ac:dyDescent="0.25">
      <c r="A54897">
        <v>54896</v>
      </c>
      <c r="B54897" t="s">
        <v>44297</v>
      </c>
      <c r="C54897" t="s">
        <v>82614</v>
      </c>
      <c r="D54897" t="str">
        <f t="shared" si="857"/>
        <v>חזאעי ענבר ד"ר</v>
      </c>
    </row>
    <row r="54898" spans="1:4" x14ac:dyDescent="0.25">
      <c r="A54898">
        <v>54897</v>
      </c>
      <c r="B54898" t="s">
        <v>44299</v>
      </c>
      <c r="C54898" t="s">
        <v>82615</v>
      </c>
      <c r="D54898" t="str">
        <f t="shared" si="857"/>
        <v>אהובה-אימה קוברדינסקי</v>
      </c>
    </row>
    <row r="54899" spans="1:4" x14ac:dyDescent="0.25">
      <c r="A54899">
        <v>54898</v>
      </c>
      <c r="B54899" t="s">
        <v>44301</v>
      </c>
      <c r="C54899" t="s">
        <v>82616</v>
      </c>
      <c r="D54899" t="str">
        <f t="shared" si="857"/>
        <v>טקלן טל-ורשבסקי</v>
      </c>
    </row>
    <row r="54900" spans="1:4" x14ac:dyDescent="0.25">
      <c r="A54900">
        <v>54899</v>
      </c>
      <c r="B54900" t="s">
        <v>44303</v>
      </c>
      <c r="C54900" t="s">
        <v>82617</v>
      </c>
      <c r="D54900" t="str">
        <f t="shared" si="857"/>
        <v>פינקי מוטח</v>
      </c>
    </row>
    <row r="54901" spans="1:4" x14ac:dyDescent="0.25">
      <c r="A54901">
        <v>54900</v>
      </c>
      <c r="B54901" t="s">
        <v>44305</v>
      </c>
      <c r="C54901" t="s">
        <v>82618</v>
      </c>
      <c r="D54901" t="str">
        <f t="shared" si="857"/>
        <v>יפעת מרי בימבט</v>
      </c>
    </row>
    <row r="54902" spans="1:4" x14ac:dyDescent="0.25">
      <c r="A54902">
        <v>54901</v>
      </c>
      <c r="B54902" t="s">
        <v>44307</v>
      </c>
      <c r="C54902" t="s">
        <v>82619</v>
      </c>
      <c r="D54902" t="str">
        <f t="shared" si="857"/>
        <v>מיכל  ז"ל מונסינגו</v>
      </c>
    </row>
    <row r="54903" spans="1:4" x14ac:dyDescent="0.25">
      <c r="A54903">
        <v>54902</v>
      </c>
      <c r="B54903" t="s">
        <v>44309</v>
      </c>
      <c r="C54903" t="s">
        <v>82620</v>
      </c>
      <c r="D54903" t="str">
        <f t="shared" si="857"/>
        <v>רחמים שלמה איתי-פק</v>
      </c>
    </row>
    <row r="54904" spans="1:4" x14ac:dyDescent="0.25">
      <c r="A54904">
        <v>54903</v>
      </c>
      <c r="B54904" t="s">
        <v>44311</v>
      </c>
      <c r="C54904" t="s">
        <v>1733</v>
      </c>
      <c r="D54904" t="str">
        <f t="shared" si="857"/>
        <v>אילאו ג'יהאן</v>
      </c>
    </row>
    <row r="54905" spans="1:4" x14ac:dyDescent="0.25">
      <c r="A54905">
        <v>54904</v>
      </c>
      <c r="B54905" t="s">
        <v>44313</v>
      </c>
      <c r="C54905" t="s">
        <v>82621</v>
      </c>
      <c r="D54905" t="str">
        <f t="shared" si="857"/>
        <v>רווית צוריה קרחילי</v>
      </c>
    </row>
    <row r="54906" spans="1:4" x14ac:dyDescent="0.25">
      <c r="A54906">
        <v>54905</v>
      </c>
      <c r="B54906" t="s">
        <v>44315</v>
      </c>
      <c r="C54906" t="s">
        <v>82622</v>
      </c>
      <c r="D54906" t="str">
        <f t="shared" si="857"/>
        <v>אור רינת וואקנך</v>
      </c>
    </row>
    <row r="54907" spans="1:4" x14ac:dyDescent="0.25">
      <c r="A54907">
        <v>54906</v>
      </c>
      <c r="B54907" t="s">
        <v>44317</v>
      </c>
      <c r="C54907" t="s">
        <v>82623</v>
      </c>
      <c r="D54907" t="str">
        <f t="shared" si="857"/>
        <v>יונלה-יונית אלקולומברי</v>
      </c>
    </row>
    <row r="54908" spans="1:4" x14ac:dyDescent="0.25">
      <c r="A54908">
        <v>54907</v>
      </c>
      <c r="B54908" t="s">
        <v>44319</v>
      </c>
      <c r="C54908" t="s">
        <v>82624</v>
      </c>
      <c r="D54908" t="str">
        <f t="shared" si="857"/>
        <v>מריתו מעארי</v>
      </c>
    </row>
    <row r="54909" spans="1:4" x14ac:dyDescent="0.25">
      <c r="A54909">
        <v>54908</v>
      </c>
      <c r="B54909" t="s">
        <v>44321</v>
      </c>
      <c r="C54909" t="s">
        <v>82625</v>
      </c>
      <c r="D54909" t="str">
        <f t="shared" si="857"/>
        <v>זורח שפן</v>
      </c>
    </row>
    <row r="54910" spans="1:4" x14ac:dyDescent="0.25">
      <c r="A54910">
        <v>54909</v>
      </c>
      <c r="B54910" t="s">
        <v>44323</v>
      </c>
      <c r="C54910" t="s">
        <v>82626</v>
      </c>
      <c r="D54910" t="str">
        <f t="shared" si="857"/>
        <v>מנשה-מאיר גוזיקוב</v>
      </c>
    </row>
    <row r="54911" spans="1:4" x14ac:dyDescent="0.25">
      <c r="A54911">
        <v>54910</v>
      </c>
      <c r="B54911" t="s">
        <v>44324</v>
      </c>
      <c r="C54911" t="s">
        <v>82627</v>
      </c>
      <c r="D54911" t="str">
        <f t="shared" si="857"/>
        <v>טליה יוספה דלאלי</v>
      </c>
    </row>
    <row r="54912" spans="1:4" x14ac:dyDescent="0.25">
      <c r="A54912">
        <v>54911</v>
      </c>
      <c r="B54912" t="s">
        <v>44326</v>
      </c>
      <c r="C54912" t="s">
        <v>82628</v>
      </c>
      <c r="D54912" t="str">
        <f t="shared" si="857"/>
        <v>טובלט טובה הדרי בר סלע</v>
      </c>
    </row>
    <row r="54913" spans="1:4" x14ac:dyDescent="0.25">
      <c r="A54913">
        <v>54912</v>
      </c>
      <c r="B54913" t="s">
        <v>44328</v>
      </c>
      <c r="C54913" t="s">
        <v>1020</v>
      </c>
      <c r="D54913" t="str">
        <f t="shared" si="857"/>
        <v>אושרה הבטם אידה</v>
      </c>
    </row>
    <row r="54914" spans="1:4" x14ac:dyDescent="0.25">
      <c r="A54914">
        <v>54913</v>
      </c>
      <c r="B54914" t="s">
        <v>44330</v>
      </c>
      <c r="C54914" t="s">
        <v>82629</v>
      </c>
      <c r="D54914" t="str">
        <f t="shared" si="857"/>
        <v>חוה שמרי בר-הואי</v>
      </c>
    </row>
    <row r="54915" spans="1:4" x14ac:dyDescent="0.25">
      <c r="A54915">
        <v>54914</v>
      </c>
      <c r="B54915" t="s">
        <v>44332</v>
      </c>
      <c r="C54915" t="s">
        <v>82630</v>
      </c>
      <c r="D54915" t="str">
        <f t="shared" ref="D54915:D54978" si="858">B54915&amp;" "&amp;C54915</f>
        <v>ישרו קלוצ'ב</v>
      </c>
    </row>
    <row r="54916" spans="1:4" x14ac:dyDescent="0.25">
      <c r="A54916">
        <v>54915</v>
      </c>
      <c r="B54916" t="s">
        <v>44334</v>
      </c>
      <c r="C54916" t="s">
        <v>82631</v>
      </c>
      <c r="D54916" t="str">
        <f t="shared" si="858"/>
        <v>יזנה דאוד דר'</v>
      </c>
    </row>
    <row r="54917" spans="1:4" x14ac:dyDescent="0.25">
      <c r="A54917">
        <v>54916</v>
      </c>
      <c r="B54917" t="s">
        <v>44336</v>
      </c>
      <c r="C54917" t="s">
        <v>82632</v>
      </c>
      <c r="D54917" t="str">
        <f t="shared" si="858"/>
        <v>מאיה - תל אביב מאיר פלג</v>
      </c>
    </row>
    <row r="54918" spans="1:4" x14ac:dyDescent="0.25">
      <c r="A54918">
        <v>54917</v>
      </c>
      <c r="B54918" t="s">
        <v>44338</v>
      </c>
      <c r="C54918" t="s">
        <v>82633</v>
      </c>
      <c r="D54918" t="str">
        <f t="shared" si="858"/>
        <v>מרסל מרי לרמן ד"ר</v>
      </c>
    </row>
    <row r="54919" spans="1:4" x14ac:dyDescent="0.25">
      <c r="A54919">
        <v>54918</v>
      </c>
      <c r="B54919" t="s">
        <v>44340</v>
      </c>
      <c r="C54919" t="s">
        <v>82634</v>
      </c>
      <c r="D54919" t="str">
        <f t="shared" si="858"/>
        <v>סאלאו אליעז ד"ר</v>
      </c>
    </row>
    <row r="54920" spans="1:4" x14ac:dyDescent="0.25">
      <c r="A54920">
        <v>54919</v>
      </c>
      <c r="B54920" t="s">
        <v>44342</v>
      </c>
      <c r="C54920" t="s">
        <v>82635</v>
      </c>
      <c r="D54920" t="str">
        <f t="shared" si="858"/>
        <v>מאירם שמיר פרופ'</v>
      </c>
    </row>
    <row r="54921" spans="1:4" x14ac:dyDescent="0.25">
      <c r="A54921">
        <v>54920</v>
      </c>
      <c r="B54921" t="s">
        <v>44344</v>
      </c>
      <c r="C54921" t="s">
        <v>82636</v>
      </c>
      <c r="D54921" t="str">
        <f t="shared" si="858"/>
        <v>פסלה צור אריק</v>
      </c>
    </row>
    <row r="54922" spans="1:4" x14ac:dyDescent="0.25">
      <c r="A54922">
        <v>54921</v>
      </c>
      <c r="B54922" t="s">
        <v>44346</v>
      </c>
      <c r="C54922" t="s">
        <v>82637</v>
      </c>
      <c r="D54922" t="str">
        <f t="shared" si="858"/>
        <v>תמר טמילה גיבילי</v>
      </c>
    </row>
    <row r="54923" spans="1:4" x14ac:dyDescent="0.25">
      <c r="A54923">
        <v>54922</v>
      </c>
      <c r="B54923" t="s">
        <v>44348</v>
      </c>
      <c r="C54923" t="s">
        <v>82638</v>
      </c>
      <c r="D54923" t="str">
        <f t="shared" si="858"/>
        <v>ליגיה פראטש</v>
      </c>
    </row>
    <row r="54924" spans="1:4" x14ac:dyDescent="0.25">
      <c r="A54924">
        <v>54923</v>
      </c>
      <c r="B54924" t="s">
        <v>44350</v>
      </c>
      <c r="C54924" t="s">
        <v>82639</v>
      </c>
      <c r="D54924" t="str">
        <f t="shared" si="858"/>
        <v>יעל ג'קלין סלובאקד"ר</v>
      </c>
    </row>
    <row r="54925" spans="1:4" x14ac:dyDescent="0.25">
      <c r="A54925">
        <v>54924</v>
      </c>
      <c r="B54925" t="s">
        <v>44352</v>
      </c>
      <c r="C54925" t="s">
        <v>82640</v>
      </c>
      <c r="D54925" t="str">
        <f t="shared" si="858"/>
        <v>סבלנה רובז</v>
      </c>
    </row>
    <row r="54926" spans="1:4" x14ac:dyDescent="0.25">
      <c r="A54926">
        <v>54925</v>
      </c>
      <c r="B54926" t="s">
        <v>44354</v>
      </c>
      <c r="C54926" t="s">
        <v>82641</v>
      </c>
      <c r="D54926" t="str">
        <f t="shared" si="858"/>
        <v>יעכקב דינר-גלוקסברג</v>
      </c>
    </row>
    <row r="54927" spans="1:4" x14ac:dyDescent="0.25">
      <c r="A54927">
        <v>54926</v>
      </c>
      <c r="B54927" t="s">
        <v>44356</v>
      </c>
      <c r="C54927" t="s">
        <v>82642</v>
      </c>
      <c r="D54927" t="str">
        <f t="shared" si="858"/>
        <v>שהירא מליכי ארושס</v>
      </c>
    </row>
    <row r="54928" spans="1:4" x14ac:dyDescent="0.25">
      <c r="A54928">
        <v>54927</v>
      </c>
      <c r="B54928" t="s">
        <v>44358</v>
      </c>
      <c r="C54928" t="s">
        <v>82643</v>
      </c>
      <c r="D54928" t="str">
        <f t="shared" si="858"/>
        <v>אוריה עדי שריפוב</v>
      </c>
    </row>
    <row r="54929" spans="1:4" x14ac:dyDescent="0.25">
      <c r="A54929">
        <v>54928</v>
      </c>
      <c r="B54929" t="s">
        <v>44360</v>
      </c>
      <c r="C54929" t="s">
        <v>82644</v>
      </c>
      <c r="D54929" t="str">
        <f t="shared" si="858"/>
        <v>מרסירה מאואס</v>
      </c>
    </row>
    <row r="54930" spans="1:4" x14ac:dyDescent="0.25">
      <c r="A54930">
        <v>54929</v>
      </c>
      <c r="B54930" t="s">
        <v>44362</v>
      </c>
      <c r="C54930" t="s">
        <v>82645</v>
      </c>
      <c r="D54930" t="str">
        <f t="shared" si="858"/>
        <v>דאריך שוגלי</v>
      </c>
    </row>
    <row r="54931" spans="1:4" x14ac:dyDescent="0.25">
      <c r="A54931">
        <v>54930</v>
      </c>
      <c r="B54931" t="s">
        <v>44364</v>
      </c>
      <c r="C54931" t="s">
        <v>82646</v>
      </c>
      <c r="D54931" t="str">
        <f t="shared" si="858"/>
        <v>ויטלר אולומוצקי</v>
      </c>
    </row>
    <row r="54932" spans="1:4" x14ac:dyDescent="0.25">
      <c r="A54932">
        <v>54931</v>
      </c>
      <c r="B54932" t="s">
        <v>44366</v>
      </c>
      <c r="C54932" t="s">
        <v>82647</v>
      </c>
      <c r="D54932" t="str">
        <f t="shared" si="858"/>
        <v>מלכה סימ בראימן</v>
      </c>
    </row>
    <row r="54933" spans="1:4" x14ac:dyDescent="0.25">
      <c r="A54933">
        <v>54932</v>
      </c>
      <c r="B54933" t="s">
        <v>44368</v>
      </c>
      <c r="C54933" t="s">
        <v>82648</v>
      </c>
      <c r="D54933" t="str">
        <f t="shared" si="858"/>
        <v>אריאל-ישראל פודמסקי-שקד</v>
      </c>
    </row>
    <row r="54934" spans="1:4" x14ac:dyDescent="0.25">
      <c r="A54934">
        <v>54933</v>
      </c>
      <c r="B54934" t="s">
        <v>44370</v>
      </c>
      <c r="C54934" t="s">
        <v>59373</v>
      </c>
      <c r="D54934" t="str">
        <f t="shared" si="858"/>
        <v>עמית יובל טעפ (וינר)</v>
      </c>
    </row>
    <row r="54935" spans="1:4" x14ac:dyDescent="0.25">
      <c r="A54935">
        <v>54934</v>
      </c>
      <c r="B54935" t="s">
        <v>44371</v>
      </c>
      <c r="C54935" t="s">
        <v>82649</v>
      </c>
      <c r="D54935" t="str">
        <f t="shared" si="858"/>
        <v>שמעון אלחנן בויבצייבה</v>
      </c>
    </row>
    <row r="54936" spans="1:4" x14ac:dyDescent="0.25">
      <c r="A54936">
        <v>54935</v>
      </c>
      <c r="B54936" t="s">
        <v>44373</v>
      </c>
      <c r="C54936" t="s">
        <v>82650</v>
      </c>
      <c r="D54936" t="str">
        <f t="shared" si="858"/>
        <v>פנטיי הרצוג דר'</v>
      </c>
    </row>
    <row r="54937" spans="1:4" x14ac:dyDescent="0.25">
      <c r="A54937">
        <v>54936</v>
      </c>
      <c r="B54937" t="s">
        <v>44375</v>
      </c>
      <c r="C54937" t="s">
        <v>82651</v>
      </c>
      <c r="D54937" t="str">
        <f t="shared" si="858"/>
        <v>עמרם עמירם שכן-טוב</v>
      </c>
    </row>
    <row r="54938" spans="1:4" x14ac:dyDescent="0.25">
      <c r="A54938">
        <v>54937</v>
      </c>
      <c r="B54938" t="s">
        <v>44377</v>
      </c>
      <c r="C54938" t="s">
        <v>82652</v>
      </c>
      <c r="D54938" t="str">
        <f t="shared" si="858"/>
        <v>ליאורה ציפי וודוביץ</v>
      </c>
    </row>
    <row r="54939" spans="1:4" x14ac:dyDescent="0.25">
      <c r="A54939">
        <v>54938</v>
      </c>
      <c r="B54939" t="s">
        <v>44379</v>
      </c>
      <c r="C54939" t="s">
        <v>82653</v>
      </c>
      <c r="D54939" t="str">
        <f t="shared" si="858"/>
        <v>מישל מאיר אלמוג-חפץ</v>
      </c>
    </row>
    <row r="54940" spans="1:4" x14ac:dyDescent="0.25">
      <c r="A54940">
        <v>54939</v>
      </c>
      <c r="B54940" t="s">
        <v>44381</v>
      </c>
      <c r="C54940" t="s">
        <v>82654</v>
      </c>
      <c r="D54940" t="str">
        <f t="shared" si="858"/>
        <v>מרינה מזל קומפל</v>
      </c>
    </row>
    <row r="54941" spans="1:4" x14ac:dyDescent="0.25">
      <c r="A54941">
        <v>54940</v>
      </c>
      <c r="B54941" t="s">
        <v>44383</v>
      </c>
      <c r="C54941" t="s">
        <v>82655</v>
      </c>
      <c r="D54941" t="str">
        <f t="shared" si="858"/>
        <v>אמיר אהרון דנטיאר</v>
      </c>
    </row>
    <row r="54942" spans="1:4" x14ac:dyDescent="0.25">
      <c r="A54942">
        <v>54941</v>
      </c>
      <c r="B54942" t="s">
        <v>44385</v>
      </c>
      <c r="C54942" t="s">
        <v>82656</v>
      </c>
      <c r="D54942" t="str">
        <f t="shared" si="858"/>
        <v>דן בנימין רן גיל</v>
      </c>
    </row>
    <row r="54943" spans="1:4" x14ac:dyDescent="0.25">
      <c r="A54943">
        <v>54942</v>
      </c>
      <c r="B54943" t="s">
        <v>44387</v>
      </c>
      <c r="C54943" t="s">
        <v>82657</v>
      </c>
      <c r="D54943" t="str">
        <f t="shared" si="858"/>
        <v>מרדכי צבי גגולאשוילי</v>
      </c>
    </row>
    <row r="54944" spans="1:4" x14ac:dyDescent="0.25">
      <c r="A54944">
        <v>54943</v>
      </c>
      <c r="B54944" t="s">
        <v>6298</v>
      </c>
      <c r="C54944" t="s">
        <v>82658</v>
      </c>
      <c r="D54944" t="str">
        <f t="shared" si="858"/>
        <v>שימרון דר' אוסלנדר</v>
      </c>
    </row>
    <row r="54945" spans="1:4" x14ac:dyDescent="0.25">
      <c r="A54945">
        <v>54944</v>
      </c>
      <c r="B54945" t="s">
        <v>44390</v>
      </c>
      <c r="C54945" t="s">
        <v>82659</v>
      </c>
      <c r="D54945" t="str">
        <f t="shared" si="858"/>
        <v>צרלס נחו סטופצ'אק</v>
      </c>
    </row>
    <row r="54946" spans="1:4" x14ac:dyDescent="0.25">
      <c r="A54946">
        <v>54945</v>
      </c>
      <c r="B54946" t="s">
        <v>44392</v>
      </c>
      <c r="C54946" t="s">
        <v>82660</v>
      </c>
      <c r="D54946" t="str">
        <f t="shared" si="858"/>
        <v>נועה-חיה עמראת</v>
      </c>
    </row>
    <row r="54947" spans="1:4" x14ac:dyDescent="0.25">
      <c r="A54947">
        <v>54946</v>
      </c>
      <c r="B54947" t="s">
        <v>44394</v>
      </c>
      <c r="C54947" t="s">
        <v>82661</v>
      </c>
      <c r="D54947" t="str">
        <f t="shared" si="858"/>
        <v>זוהר דוד גוגל</v>
      </c>
    </row>
    <row r="54948" spans="1:4" x14ac:dyDescent="0.25">
      <c r="A54948">
        <v>54947</v>
      </c>
      <c r="B54948" t="s">
        <v>44396</v>
      </c>
      <c r="C54948" t="s">
        <v>82662</v>
      </c>
      <c r="D54948" t="str">
        <f t="shared" si="858"/>
        <v>אלן פאול הר-אדיר</v>
      </c>
    </row>
    <row r="54949" spans="1:4" x14ac:dyDescent="0.25">
      <c r="A54949">
        <v>54948</v>
      </c>
      <c r="B54949" t="s">
        <v>44398</v>
      </c>
      <c r="C54949" t="s">
        <v>82663</v>
      </c>
      <c r="D54949" t="str">
        <f t="shared" si="858"/>
        <v>ליבית בוקוולד</v>
      </c>
    </row>
    <row r="54950" spans="1:4" x14ac:dyDescent="0.25">
      <c r="A54950">
        <v>54949</v>
      </c>
      <c r="B54950" t="s">
        <v>44400</v>
      </c>
      <c r="C54950" t="s">
        <v>82664</v>
      </c>
      <c r="D54950" t="str">
        <f t="shared" si="858"/>
        <v>גאני אומסקי</v>
      </c>
    </row>
    <row r="54951" spans="1:4" x14ac:dyDescent="0.25">
      <c r="A54951">
        <v>54950</v>
      </c>
      <c r="B54951" t="s">
        <v>44402</v>
      </c>
      <c r="C54951" t="s">
        <v>82665</v>
      </c>
      <c r="D54951" t="str">
        <f t="shared" si="858"/>
        <v>ג'לאל-אלדין בירן דקלבאום</v>
      </c>
    </row>
    <row r="54952" spans="1:4" x14ac:dyDescent="0.25">
      <c r="A54952">
        <v>54951</v>
      </c>
      <c r="B54952" t="s">
        <v>44404</v>
      </c>
      <c r="C54952" t="s">
        <v>82666</v>
      </c>
      <c r="D54952" t="str">
        <f t="shared" si="858"/>
        <v>הרמן צבי שפרכר ד"ר</v>
      </c>
    </row>
    <row r="54953" spans="1:4" x14ac:dyDescent="0.25">
      <c r="A54953">
        <v>54952</v>
      </c>
      <c r="B54953" t="s">
        <v>44406</v>
      </c>
      <c r="C54953" t="s">
        <v>82667</v>
      </c>
      <c r="D54953" t="str">
        <f t="shared" si="858"/>
        <v>אילאונור חליחל עואד</v>
      </c>
    </row>
    <row r="54954" spans="1:4" x14ac:dyDescent="0.25">
      <c r="A54954">
        <v>54953</v>
      </c>
      <c r="B54954" t="s">
        <v>44408</v>
      </c>
      <c r="C54954" t="s">
        <v>82668</v>
      </c>
      <c r="D54954" t="str">
        <f t="shared" si="858"/>
        <v>אילנה  בת-שבע כלבי בן זאב</v>
      </c>
    </row>
    <row r="54955" spans="1:4" x14ac:dyDescent="0.25">
      <c r="A54955">
        <v>54954</v>
      </c>
      <c r="B54955" t="s">
        <v>44410</v>
      </c>
      <c r="C54955" t="s">
        <v>82669</v>
      </c>
      <c r="D54955" t="str">
        <f t="shared" si="858"/>
        <v>אורן דב נשיא לוי</v>
      </c>
    </row>
    <row r="54956" spans="1:4" x14ac:dyDescent="0.25">
      <c r="A54956">
        <v>54955</v>
      </c>
      <c r="B54956" t="s">
        <v>44412</v>
      </c>
      <c r="C54956" t="s">
        <v>82670</v>
      </c>
      <c r="D54956" t="str">
        <f t="shared" si="858"/>
        <v>ירון יהונתן זמברג-אבנון</v>
      </c>
    </row>
    <row r="54957" spans="1:4" x14ac:dyDescent="0.25">
      <c r="A54957">
        <v>54956</v>
      </c>
      <c r="B54957" t="s">
        <v>44414</v>
      </c>
      <c r="C54957" t="s">
        <v>82671</v>
      </c>
      <c r="D54957" t="str">
        <f t="shared" si="858"/>
        <v>קרולין-נעמי ניגוס</v>
      </c>
    </row>
    <row r="54958" spans="1:4" x14ac:dyDescent="0.25">
      <c r="A54958">
        <v>54957</v>
      </c>
      <c r="B54958" t="s">
        <v>44416</v>
      </c>
      <c r="C54958" t="s">
        <v>82672</v>
      </c>
      <c r="D54958" t="str">
        <f t="shared" si="858"/>
        <v>נתנאל קותיאל בילקיס</v>
      </c>
    </row>
    <row r="54959" spans="1:4" x14ac:dyDescent="0.25">
      <c r="A54959">
        <v>54958</v>
      </c>
      <c r="B54959" t="s">
        <v>44418</v>
      </c>
      <c r="C54959" t="s">
        <v>82673</v>
      </c>
      <c r="D54959" t="str">
        <f t="shared" si="858"/>
        <v>ר'תם שיינקרמן</v>
      </c>
    </row>
    <row r="54960" spans="1:4" x14ac:dyDescent="0.25">
      <c r="A54960">
        <v>54959</v>
      </c>
      <c r="B54960" t="s">
        <v>44420</v>
      </c>
      <c r="C54960" t="s">
        <v>82674</v>
      </c>
      <c r="D54960" t="str">
        <f t="shared" si="858"/>
        <v>סטפנלה גורדון-פליקס ד</v>
      </c>
    </row>
    <row r="54961" spans="1:4" x14ac:dyDescent="0.25">
      <c r="A54961">
        <v>54960</v>
      </c>
      <c r="B54961" t="s">
        <v>44422</v>
      </c>
      <c r="C54961" t="s">
        <v>82675</v>
      </c>
      <c r="D54961" t="str">
        <f t="shared" si="858"/>
        <v>ליהו גלברד ד"ר</v>
      </c>
    </row>
    <row r="54962" spans="1:4" x14ac:dyDescent="0.25">
      <c r="A54962">
        <v>54961</v>
      </c>
      <c r="B54962" t="s">
        <v>5094</v>
      </c>
      <c r="C54962" t="s">
        <v>82676</v>
      </c>
      <c r="D54962" t="str">
        <f t="shared" si="858"/>
        <v>מלניק פבצוב</v>
      </c>
    </row>
    <row r="54963" spans="1:4" x14ac:dyDescent="0.25">
      <c r="A54963">
        <v>54962</v>
      </c>
      <c r="B54963" t="s">
        <v>44425</v>
      </c>
      <c r="C54963" t="s">
        <v>82677</v>
      </c>
      <c r="D54963" t="str">
        <f t="shared" si="858"/>
        <v>אילן פרד סלובטסקי</v>
      </c>
    </row>
    <row r="54964" spans="1:4" x14ac:dyDescent="0.25">
      <c r="A54964">
        <v>54963</v>
      </c>
      <c r="B54964" t="s">
        <v>44427</v>
      </c>
      <c r="C54964" t="s">
        <v>82678</v>
      </c>
      <c r="D54964" t="str">
        <f t="shared" si="858"/>
        <v>ידיד חי אופרוכטר</v>
      </c>
    </row>
    <row r="54965" spans="1:4" x14ac:dyDescent="0.25">
      <c r="A54965">
        <v>54964</v>
      </c>
      <c r="B54965" t="s">
        <v>44429</v>
      </c>
      <c r="C54965" t="s">
        <v>82679</v>
      </c>
      <c r="D54965" t="str">
        <f t="shared" si="858"/>
        <v>גולדי-וורקנש יצחקי  דר</v>
      </c>
    </row>
    <row r="54966" spans="1:4" x14ac:dyDescent="0.25">
      <c r="A54966">
        <v>54965</v>
      </c>
      <c r="B54966" t="s">
        <v>37881</v>
      </c>
      <c r="C54966" t="s">
        <v>82680</v>
      </c>
      <c r="D54966" t="str">
        <f t="shared" si="858"/>
        <v>דנא ליפנר ון-חרבנב</v>
      </c>
    </row>
    <row r="54967" spans="1:4" x14ac:dyDescent="0.25">
      <c r="A54967">
        <v>54966</v>
      </c>
      <c r="B54967" t="s">
        <v>44432</v>
      </c>
      <c r="C54967" t="s">
        <v>82681</v>
      </c>
      <c r="D54967" t="str">
        <f t="shared" si="858"/>
        <v>שני פרח מי עז</v>
      </c>
    </row>
    <row r="54968" spans="1:4" x14ac:dyDescent="0.25">
      <c r="A54968">
        <v>54967</v>
      </c>
      <c r="B54968" t="s">
        <v>44434</v>
      </c>
      <c r="C54968" t="s">
        <v>82682</v>
      </c>
      <c r="D54968" t="str">
        <f t="shared" si="858"/>
        <v>לינוי-אלה ברונסברג-בלוך</v>
      </c>
    </row>
    <row r="54969" spans="1:4" x14ac:dyDescent="0.25">
      <c r="A54969">
        <v>54968</v>
      </c>
      <c r="B54969" t="s">
        <v>44436</v>
      </c>
      <c r="C54969" t="s">
        <v>82683</v>
      </c>
      <c r="D54969" t="str">
        <f t="shared" si="858"/>
        <v>נטלי ירוסלבה זינגרביץ</v>
      </c>
    </row>
    <row r="54970" spans="1:4" x14ac:dyDescent="0.25">
      <c r="A54970">
        <v>54969</v>
      </c>
      <c r="B54970" t="s">
        <v>44438</v>
      </c>
      <c r="C54970" t="s">
        <v>82684</v>
      </c>
      <c r="D54970" t="str">
        <f t="shared" si="858"/>
        <v>אורי יאל שינזי</v>
      </c>
    </row>
    <row r="54971" spans="1:4" x14ac:dyDescent="0.25">
      <c r="A54971">
        <v>54970</v>
      </c>
      <c r="B54971" t="s">
        <v>44440</v>
      </c>
      <c r="C54971" t="s">
        <v>82685</v>
      </c>
      <c r="D54971" t="str">
        <f t="shared" si="858"/>
        <v>דבי אסתר לינסקר</v>
      </c>
    </row>
    <row r="54972" spans="1:4" x14ac:dyDescent="0.25">
      <c r="A54972">
        <v>54971</v>
      </c>
      <c r="B54972" t="s">
        <v>44442</v>
      </c>
      <c r="C54972" t="s">
        <v>82686</v>
      </c>
      <c r="D54972" t="str">
        <f t="shared" si="858"/>
        <v>חיים מנחם ישהייב</v>
      </c>
    </row>
    <row r="54973" spans="1:4" x14ac:dyDescent="0.25">
      <c r="A54973">
        <v>54972</v>
      </c>
      <c r="B54973" t="s">
        <v>44444</v>
      </c>
      <c r="C54973" t="s">
        <v>82687</v>
      </c>
      <c r="D54973" t="str">
        <f t="shared" si="858"/>
        <v>אילון האלי ברשטין</v>
      </c>
    </row>
    <row r="54974" spans="1:4" x14ac:dyDescent="0.25">
      <c r="A54974">
        <v>54973</v>
      </c>
      <c r="B54974" t="s">
        <v>16258</v>
      </c>
      <c r="C54974" t="s">
        <v>82688</v>
      </c>
      <c r="D54974" t="str">
        <f t="shared" si="858"/>
        <v>אינגדה שפלטר</v>
      </c>
    </row>
    <row r="54975" spans="1:4" x14ac:dyDescent="0.25">
      <c r="A54975">
        <v>54974</v>
      </c>
      <c r="B54975" t="s">
        <v>44447</v>
      </c>
      <c r="C54975" t="s">
        <v>82689</v>
      </c>
      <c r="D54975" t="str">
        <f t="shared" si="858"/>
        <v>בירקה-ברכה בלינקיי</v>
      </c>
    </row>
    <row r="54976" spans="1:4" x14ac:dyDescent="0.25">
      <c r="A54976">
        <v>54975</v>
      </c>
      <c r="B54976" t="s">
        <v>44449</v>
      </c>
      <c r="C54976" t="s">
        <v>82690</v>
      </c>
      <c r="D54976" t="str">
        <f t="shared" si="858"/>
        <v>נהדיה אליאב דר'</v>
      </c>
    </row>
    <row r="54977" spans="1:4" x14ac:dyDescent="0.25">
      <c r="A54977">
        <v>54976</v>
      </c>
      <c r="B54977" t="s">
        <v>44451</v>
      </c>
      <c r="C54977" t="s">
        <v>82691</v>
      </c>
      <c r="D54977" t="str">
        <f t="shared" si="858"/>
        <v>אושרת הבטמי צוקנוב</v>
      </c>
    </row>
    <row r="54978" spans="1:4" x14ac:dyDescent="0.25">
      <c r="A54978">
        <v>54977</v>
      </c>
      <c r="B54978" t="s">
        <v>44453</v>
      </c>
      <c r="C54978" t="s">
        <v>82692</v>
      </c>
      <c r="D54978" t="str">
        <f t="shared" si="858"/>
        <v>אוריה שמעון אלוביק</v>
      </c>
    </row>
    <row r="54979" spans="1:4" x14ac:dyDescent="0.25">
      <c r="A54979">
        <v>54978</v>
      </c>
      <c r="B54979" t="s">
        <v>44455</v>
      </c>
      <c r="C54979" t="s">
        <v>82693</v>
      </c>
      <c r="D54979" t="str">
        <f t="shared" ref="D54979:D55042" si="859">B54979&amp;" "&amp;C54979</f>
        <v>מוגדה קאשן</v>
      </c>
    </row>
    <row r="54980" spans="1:4" x14ac:dyDescent="0.25">
      <c r="A54980">
        <v>54979</v>
      </c>
      <c r="B54980" t="s">
        <v>44457</v>
      </c>
      <c r="C54980" t="s">
        <v>82694</v>
      </c>
      <c r="D54980" t="str">
        <f t="shared" si="859"/>
        <v>צבי פסח אוזל</v>
      </c>
    </row>
    <row r="54981" spans="1:4" x14ac:dyDescent="0.25">
      <c r="A54981">
        <v>54980</v>
      </c>
      <c r="B54981" t="s">
        <v>44459</v>
      </c>
      <c r="C54981" t="s">
        <v>82695</v>
      </c>
      <c r="D54981" t="str">
        <f t="shared" si="859"/>
        <v>גרשום אביגדור לימפרט</v>
      </c>
    </row>
    <row r="54982" spans="1:4" x14ac:dyDescent="0.25">
      <c r="A54982">
        <v>54981</v>
      </c>
      <c r="B54982" t="s">
        <v>44461</v>
      </c>
      <c r="C54982" t="s">
        <v>82696</v>
      </c>
      <c r="D54982" t="str">
        <f t="shared" si="859"/>
        <v>אסתר גיטא בעשא</v>
      </c>
    </row>
    <row r="54983" spans="1:4" x14ac:dyDescent="0.25">
      <c r="A54983">
        <v>54982</v>
      </c>
      <c r="B54983" t="s">
        <v>44463</v>
      </c>
      <c r="C54983" t="s">
        <v>82697</v>
      </c>
      <c r="D54983" t="str">
        <f t="shared" si="859"/>
        <v>בלמי גרופר ד"ר</v>
      </c>
    </row>
    <row r="54984" spans="1:4" x14ac:dyDescent="0.25">
      <c r="A54984">
        <v>54983</v>
      </c>
      <c r="B54984" t="s">
        <v>44465</v>
      </c>
      <c r="C54984" t="s">
        <v>82698</v>
      </c>
      <c r="D54984" t="str">
        <f t="shared" si="859"/>
        <v>האגופ אנשוקוב</v>
      </c>
    </row>
    <row r="54985" spans="1:4" x14ac:dyDescent="0.25">
      <c r="A54985">
        <v>54984</v>
      </c>
      <c r="B54985" t="s">
        <v>44467</v>
      </c>
      <c r="C54985" t="s">
        <v>82699</v>
      </c>
      <c r="D54985" t="str">
        <f t="shared" si="859"/>
        <v>למא למיס תרום</v>
      </c>
    </row>
    <row r="54986" spans="1:4" x14ac:dyDescent="0.25">
      <c r="A54986">
        <v>54985</v>
      </c>
      <c r="B54986" t="s">
        <v>2790</v>
      </c>
      <c r="C54986" t="s">
        <v>82700</v>
      </c>
      <c r="D54986" t="str">
        <f t="shared" si="859"/>
        <v>הרץ בלאלה</v>
      </c>
    </row>
    <row r="54987" spans="1:4" x14ac:dyDescent="0.25">
      <c r="A54987">
        <v>54986</v>
      </c>
      <c r="B54987" t="s">
        <v>44470</v>
      </c>
      <c r="C54987" t="s">
        <v>82701</v>
      </c>
      <c r="D54987" t="str">
        <f t="shared" si="859"/>
        <v>לאה נאורה קרוצקוביץ ד"ר</v>
      </c>
    </row>
    <row r="54988" spans="1:4" x14ac:dyDescent="0.25">
      <c r="A54988">
        <v>54987</v>
      </c>
      <c r="B54988" t="s">
        <v>44472</v>
      </c>
      <c r="C54988" t="s">
        <v>82702</v>
      </c>
      <c r="D54988" t="str">
        <f t="shared" si="859"/>
        <v>נופרי אבנרי-קציר</v>
      </c>
    </row>
    <row r="54989" spans="1:4" x14ac:dyDescent="0.25">
      <c r="A54989">
        <v>54988</v>
      </c>
      <c r="B54989" t="s">
        <v>44474</v>
      </c>
      <c r="C54989" t="s">
        <v>82703</v>
      </c>
      <c r="D54989" t="str">
        <f t="shared" si="859"/>
        <v>עריין מטראי</v>
      </c>
    </row>
    <row r="54990" spans="1:4" x14ac:dyDescent="0.25">
      <c r="A54990">
        <v>54989</v>
      </c>
      <c r="B54990" t="s">
        <v>44476</v>
      </c>
      <c r="C54990" t="s">
        <v>82704</v>
      </c>
      <c r="D54990" t="str">
        <f t="shared" si="859"/>
        <v>סבטלנה יפעת סלמטין</v>
      </c>
    </row>
    <row r="54991" spans="1:4" x14ac:dyDescent="0.25">
      <c r="A54991">
        <v>54990</v>
      </c>
      <c r="B54991" t="s">
        <v>6632</v>
      </c>
      <c r="C54991" t="s">
        <v>82705</v>
      </c>
      <c r="D54991" t="str">
        <f t="shared" si="859"/>
        <v>אחיאל דר' טנוס</v>
      </c>
    </row>
    <row r="54992" spans="1:4" x14ac:dyDescent="0.25">
      <c r="A54992">
        <v>54991</v>
      </c>
      <c r="B54992" t="s">
        <v>44478</v>
      </c>
      <c r="C54992" t="s">
        <v>82706</v>
      </c>
      <c r="D54992" t="str">
        <f t="shared" si="859"/>
        <v>אמאל-טובה קלינקוביצקי</v>
      </c>
    </row>
    <row r="54993" spans="1:4" x14ac:dyDescent="0.25">
      <c r="A54993">
        <v>54992</v>
      </c>
      <c r="B54993" t="s">
        <v>44480</v>
      </c>
      <c r="C54993" t="s">
        <v>82707</v>
      </c>
      <c r="D54993" t="str">
        <f t="shared" si="859"/>
        <v>דוד חביב דריימן ז'אן</v>
      </c>
    </row>
    <row r="54994" spans="1:4" x14ac:dyDescent="0.25">
      <c r="A54994">
        <v>54993</v>
      </c>
      <c r="B54994" t="s">
        <v>44482</v>
      </c>
      <c r="C54994" t="s">
        <v>82708</v>
      </c>
      <c r="D54994" t="str">
        <f t="shared" si="859"/>
        <v>ליביש נסאלרין</v>
      </c>
    </row>
    <row r="54995" spans="1:4" x14ac:dyDescent="0.25">
      <c r="A54995">
        <v>54994</v>
      </c>
      <c r="B54995" t="s">
        <v>44484</v>
      </c>
      <c r="C54995" t="s">
        <v>82709</v>
      </c>
      <c r="D54995" t="str">
        <f t="shared" si="859"/>
        <v>יעל רוחמ קריאצ'קו</v>
      </c>
    </row>
    <row r="54996" spans="1:4" x14ac:dyDescent="0.25">
      <c r="A54996">
        <v>54995</v>
      </c>
      <c r="B54996" t="s">
        <v>44486</v>
      </c>
      <c r="C54996" t="s">
        <v>82710</v>
      </c>
      <c r="D54996" t="str">
        <f t="shared" si="859"/>
        <v>עדו ישראל פטקוב</v>
      </c>
    </row>
    <row r="54997" spans="1:4" x14ac:dyDescent="0.25">
      <c r="A54997">
        <v>54996</v>
      </c>
      <c r="B54997" t="s">
        <v>44488</v>
      </c>
      <c r="C54997" t="s">
        <v>82711</v>
      </c>
      <c r="D54997" t="str">
        <f t="shared" si="859"/>
        <v>יפה מלכה דמרי מדר</v>
      </c>
    </row>
    <row r="54998" spans="1:4" x14ac:dyDescent="0.25">
      <c r="A54998">
        <v>54997</v>
      </c>
      <c r="B54998" t="s">
        <v>44490</v>
      </c>
      <c r="C54998" t="s">
        <v>82712</v>
      </c>
      <c r="D54998" t="str">
        <f t="shared" si="859"/>
        <v>מהרוק יזרעאל צפריר</v>
      </c>
    </row>
    <row r="54999" spans="1:4" x14ac:dyDescent="0.25">
      <c r="A54999">
        <v>54998</v>
      </c>
      <c r="B54999" t="s">
        <v>44492</v>
      </c>
      <c r="C54999" t="s">
        <v>82713</v>
      </c>
      <c r="D54999" t="str">
        <f t="shared" si="859"/>
        <v>גורבה בובראוגל</v>
      </c>
    </row>
    <row r="55000" spans="1:4" x14ac:dyDescent="0.25">
      <c r="A55000">
        <v>54999</v>
      </c>
      <c r="B55000" t="s">
        <v>44494</v>
      </c>
      <c r="C55000" t="s">
        <v>82714</v>
      </c>
      <c r="D55000" t="str">
        <f t="shared" si="859"/>
        <v>ליהיא עד בודק פרץ</v>
      </c>
    </row>
    <row r="55001" spans="1:4" x14ac:dyDescent="0.25">
      <c r="A55001">
        <v>55000</v>
      </c>
      <c r="B55001" t="s">
        <v>44496</v>
      </c>
      <c r="C55001" t="s">
        <v>82715</v>
      </c>
      <c r="D55001" t="str">
        <f t="shared" si="859"/>
        <v>ראלה כחמיגרי</v>
      </c>
    </row>
    <row r="55002" spans="1:4" x14ac:dyDescent="0.25">
      <c r="A55002">
        <v>55001</v>
      </c>
      <c r="B55002" t="s">
        <v>44498</v>
      </c>
      <c r="C55002" t="s">
        <v>82716</v>
      </c>
      <c r="D55002" t="str">
        <f t="shared" si="859"/>
        <v>אשחן יוט</v>
      </c>
    </row>
    <row r="55003" spans="1:4" x14ac:dyDescent="0.25">
      <c r="A55003">
        <v>55002</v>
      </c>
      <c r="B55003" t="s">
        <v>13064</v>
      </c>
      <c r="C55003" t="s">
        <v>82717</v>
      </c>
      <c r="D55003" t="str">
        <f t="shared" si="859"/>
        <v>דרוויש שוורצקופף</v>
      </c>
    </row>
    <row r="55004" spans="1:4" x14ac:dyDescent="0.25">
      <c r="A55004">
        <v>55003</v>
      </c>
      <c r="B55004" t="s">
        <v>44501</v>
      </c>
      <c r="C55004" t="s">
        <v>82718</v>
      </c>
      <c r="D55004" t="str">
        <f t="shared" si="859"/>
        <v>אילן דוד ויגוצקי</v>
      </c>
    </row>
    <row r="55005" spans="1:4" x14ac:dyDescent="0.25">
      <c r="A55005">
        <v>55004</v>
      </c>
      <c r="B55005" t="s">
        <v>44503</v>
      </c>
      <c r="C55005" t="s">
        <v>82719</v>
      </c>
      <c r="D55005" t="str">
        <f t="shared" si="859"/>
        <v>ברוך ברי מוהר-ממו</v>
      </c>
    </row>
    <row r="55006" spans="1:4" x14ac:dyDescent="0.25">
      <c r="A55006">
        <v>55005</v>
      </c>
      <c r="B55006" t="s">
        <v>44505</v>
      </c>
      <c r="C55006" t="s">
        <v>82720</v>
      </c>
      <c r="D55006" t="str">
        <f t="shared" si="859"/>
        <v>מרצדס ז"ל קווקה</v>
      </c>
    </row>
    <row r="55007" spans="1:4" x14ac:dyDescent="0.25">
      <c r="A55007">
        <v>55006</v>
      </c>
      <c r="B55007" t="s">
        <v>44507</v>
      </c>
      <c r="C55007" t="s">
        <v>82721</v>
      </c>
      <c r="D55007" t="str">
        <f t="shared" si="859"/>
        <v>סבתאן מגרשאך</v>
      </c>
    </row>
    <row r="55008" spans="1:4" x14ac:dyDescent="0.25">
      <c r="A55008">
        <v>55007</v>
      </c>
      <c r="B55008" t="s">
        <v>44509</v>
      </c>
      <c r="C55008" t="s">
        <v>82722</v>
      </c>
      <c r="D55008" t="str">
        <f t="shared" si="859"/>
        <v>נינה שושנה אייזיק  דר'</v>
      </c>
    </row>
    <row r="55009" spans="1:4" x14ac:dyDescent="0.25">
      <c r="A55009">
        <v>55008</v>
      </c>
      <c r="B55009" t="s">
        <v>44510</v>
      </c>
      <c r="C55009" t="s">
        <v>82723</v>
      </c>
      <c r="D55009" t="str">
        <f t="shared" si="859"/>
        <v>יהב רחל סוחמן דר'</v>
      </c>
    </row>
    <row r="55010" spans="1:4" x14ac:dyDescent="0.25">
      <c r="A55010">
        <v>55009</v>
      </c>
      <c r="B55010" t="s">
        <v>44512</v>
      </c>
      <c r="C55010" t="s">
        <v>82724</v>
      </c>
      <c r="D55010" t="str">
        <f t="shared" si="859"/>
        <v>איתי סמואל חרפוב</v>
      </c>
    </row>
    <row r="55011" spans="1:4" x14ac:dyDescent="0.25">
      <c r="A55011">
        <v>55010</v>
      </c>
      <c r="B55011" t="s">
        <v>44514</v>
      </c>
      <c r="C55011" t="s">
        <v>82725</v>
      </c>
      <c r="D55011" t="str">
        <f t="shared" si="859"/>
        <v>אודליה-ברכה זבידוב</v>
      </c>
    </row>
    <row r="55012" spans="1:4" x14ac:dyDescent="0.25">
      <c r="A55012">
        <v>55011</v>
      </c>
      <c r="B55012" t="s">
        <v>44516</v>
      </c>
      <c r="C55012" t="s">
        <v>82726</v>
      </c>
      <c r="D55012" t="str">
        <f t="shared" si="859"/>
        <v>טקדם בן-טל כהן</v>
      </c>
    </row>
    <row r="55013" spans="1:4" x14ac:dyDescent="0.25">
      <c r="A55013">
        <v>55012</v>
      </c>
      <c r="B55013" t="s">
        <v>44518</v>
      </c>
      <c r="C55013" t="s">
        <v>82727</v>
      </c>
      <c r="D55013" t="str">
        <f t="shared" si="859"/>
        <v>ולנטון שרייבר בן ישי</v>
      </c>
    </row>
    <row r="55014" spans="1:4" x14ac:dyDescent="0.25">
      <c r="A55014">
        <v>55013</v>
      </c>
      <c r="B55014" t="s">
        <v>44520</v>
      </c>
      <c r="C55014" t="s">
        <v>82728</v>
      </c>
      <c r="D55014" t="str">
        <f t="shared" si="859"/>
        <v>וובדל כפרי סימנהויז</v>
      </c>
    </row>
    <row r="55015" spans="1:4" x14ac:dyDescent="0.25">
      <c r="A55015">
        <v>55014</v>
      </c>
      <c r="B55015" t="s">
        <v>44522</v>
      </c>
      <c r="C55015" t="s">
        <v>82729</v>
      </c>
      <c r="D55015" t="str">
        <f t="shared" si="859"/>
        <v>ולדימירי קמחי ויזמן</v>
      </c>
    </row>
    <row r="55016" spans="1:4" x14ac:dyDescent="0.25">
      <c r="A55016">
        <v>55015</v>
      </c>
      <c r="B55016" t="s">
        <v>44524</v>
      </c>
      <c r="C55016" t="s">
        <v>82730</v>
      </c>
      <c r="D55016" t="str">
        <f t="shared" si="859"/>
        <v>יאשיהו וובק</v>
      </c>
    </row>
    <row r="55017" spans="1:4" x14ac:dyDescent="0.25">
      <c r="A55017">
        <v>55016</v>
      </c>
      <c r="B55017" t="s">
        <v>44526</v>
      </c>
      <c r="C55017" t="s">
        <v>82731</v>
      </c>
      <c r="D55017" t="str">
        <f t="shared" si="859"/>
        <v>מעיין נו יהלוםד"ר</v>
      </c>
    </row>
    <row r="55018" spans="1:4" x14ac:dyDescent="0.25">
      <c r="A55018">
        <v>55017</v>
      </c>
      <c r="B55018" t="s">
        <v>44528</v>
      </c>
      <c r="C55018" t="s">
        <v>82732</v>
      </c>
      <c r="D55018" t="str">
        <f t="shared" si="859"/>
        <v>לוי מימון פוירוורקר</v>
      </c>
    </row>
    <row r="55019" spans="1:4" x14ac:dyDescent="0.25">
      <c r="A55019">
        <v>55018</v>
      </c>
      <c r="B55019" t="s">
        <v>44530</v>
      </c>
      <c r="C55019" t="s">
        <v>82733</v>
      </c>
      <c r="D55019" t="str">
        <f t="shared" si="859"/>
        <v>טובאץ' בלנגא פרץ</v>
      </c>
    </row>
    <row r="55020" spans="1:4" x14ac:dyDescent="0.25">
      <c r="A55020">
        <v>55019</v>
      </c>
      <c r="B55020" t="s">
        <v>44532</v>
      </c>
      <c r="C55020" t="s">
        <v>82734</v>
      </c>
      <c r="D55020" t="str">
        <f t="shared" si="859"/>
        <v>שלום דב בער קוטלר ד"ר</v>
      </c>
    </row>
    <row r="55021" spans="1:4" x14ac:dyDescent="0.25">
      <c r="A55021">
        <v>55020</v>
      </c>
      <c r="B55021" t="s">
        <v>44534</v>
      </c>
      <c r="C55021" t="s">
        <v>82735</v>
      </c>
      <c r="D55021" t="str">
        <f t="shared" si="859"/>
        <v>רומנה קוגנוב</v>
      </c>
    </row>
    <row r="55022" spans="1:4" x14ac:dyDescent="0.25">
      <c r="A55022">
        <v>55021</v>
      </c>
      <c r="B55022" t="s">
        <v>44536</v>
      </c>
      <c r="C55022" t="s">
        <v>82736</v>
      </c>
      <c r="D55022" t="str">
        <f t="shared" si="859"/>
        <v>ג'וליה אילנה מריאנה אל סעידיין</v>
      </c>
    </row>
    <row r="55023" spans="1:4" x14ac:dyDescent="0.25">
      <c r="A55023">
        <v>55022</v>
      </c>
      <c r="B55023" t="s">
        <v>21807</v>
      </c>
      <c r="C55023" t="s">
        <v>82737</v>
      </c>
      <c r="D55023" t="str">
        <f t="shared" si="859"/>
        <v>דוחי פוקס וייצמן</v>
      </c>
    </row>
    <row r="55024" spans="1:4" x14ac:dyDescent="0.25">
      <c r="A55024">
        <v>55023</v>
      </c>
      <c r="B55024" t="s">
        <v>44539</v>
      </c>
      <c r="C55024" t="s">
        <v>82738</v>
      </c>
      <c r="D55024" t="str">
        <f t="shared" si="859"/>
        <v>דר נטלי רייכל   ד"ר</v>
      </c>
    </row>
    <row r="55025" spans="1:4" x14ac:dyDescent="0.25">
      <c r="A55025">
        <v>55024</v>
      </c>
      <c r="B55025" t="s">
        <v>44541</v>
      </c>
      <c r="C55025" t="s">
        <v>82739</v>
      </c>
      <c r="D55025" t="str">
        <f t="shared" si="859"/>
        <v>נעמה בת שבע להנר-שנער</v>
      </c>
    </row>
    <row r="55026" spans="1:4" x14ac:dyDescent="0.25">
      <c r="A55026">
        <v>55025</v>
      </c>
      <c r="B55026" t="s">
        <v>44543</v>
      </c>
      <c r="C55026" t="s">
        <v>82740</v>
      </c>
      <c r="D55026" t="str">
        <f t="shared" si="859"/>
        <v>טלי תהיל סלאומנה</v>
      </c>
    </row>
    <row r="55027" spans="1:4" x14ac:dyDescent="0.25">
      <c r="A55027">
        <v>55026</v>
      </c>
      <c r="B55027" t="s">
        <v>44545</v>
      </c>
      <c r="C55027" t="s">
        <v>82741</v>
      </c>
      <c r="D55027" t="str">
        <f t="shared" si="859"/>
        <v>אלמוג אורי גלציונסקי</v>
      </c>
    </row>
    <row r="55028" spans="1:4" x14ac:dyDescent="0.25">
      <c r="A55028">
        <v>55027</v>
      </c>
      <c r="B55028" t="s">
        <v>44547</v>
      </c>
      <c r="C55028" t="s">
        <v>82742</v>
      </c>
      <c r="D55028" t="str">
        <f t="shared" si="859"/>
        <v>יהונתן -יוני בן-שעיה</v>
      </c>
    </row>
    <row r="55029" spans="1:4" x14ac:dyDescent="0.25">
      <c r="A55029">
        <v>55028</v>
      </c>
      <c r="B55029" t="s">
        <v>3685</v>
      </c>
      <c r="C55029" t="s">
        <v>82743</v>
      </c>
      <c r="D55029" t="str">
        <f t="shared" si="859"/>
        <v>דבור ד"ר איידנזון</v>
      </c>
    </row>
    <row r="55030" spans="1:4" x14ac:dyDescent="0.25">
      <c r="A55030">
        <v>55029</v>
      </c>
      <c r="B55030" t="s">
        <v>44550</v>
      </c>
      <c r="C55030" t="s">
        <v>82744</v>
      </c>
      <c r="D55030" t="str">
        <f t="shared" si="859"/>
        <v>רגינה קרן הימלרייך</v>
      </c>
    </row>
    <row r="55031" spans="1:4" x14ac:dyDescent="0.25">
      <c r="A55031">
        <v>55030</v>
      </c>
      <c r="B55031" t="s">
        <v>44552</v>
      </c>
      <c r="C55031" t="s">
        <v>82745</v>
      </c>
      <c r="D55031" t="str">
        <f t="shared" si="859"/>
        <v>חי חאתם אוחנון</v>
      </c>
    </row>
    <row r="55032" spans="1:4" x14ac:dyDescent="0.25">
      <c r="A55032">
        <v>55031</v>
      </c>
      <c r="B55032" t="s">
        <v>44553</v>
      </c>
      <c r="C55032" t="s">
        <v>82746</v>
      </c>
      <c r="D55032" t="str">
        <f t="shared" si="859"/>
        <v>סנית זביטיאשוילי</v>
      </c>
    </row>
    <row r="55033" spans="1:4" x14ac:dyDescent="0.25">
      <c r="A55033">
        <v>55032</v>
      </c>
      <c r="B55033" t="s">
        <v>44554</v>
      </c>
      <c r="C55033" t="s">
        <v>82747</v>
      </c>
      <c r="D55033" t="str">
        <f t="shared" si="859"/>
        <v>בסדנה אהרוניס</v>
      </c>
    </row>
    <row r="55034" spans="1:4" x14ac:dyDescent="0.25">
      <c r="A55034">
        <v>55033</v>
      </c>
      <c r="B55034" t="s">
        <v>44556</v>
      </c>
      <c r="C55034" t="s">
        <v>82748</v>
      </c>
      <c r="D55034" t="str">
        <f t="shared" si="859"/>
        <v>חסי פנחס קליבאת</v>
      </c>
    </row>
    <row r="55035" spans="1:4" x14ac:dyDescent="0.25">
      <c r="A55035">
        <v>55034</v>
      </c>
      <c r="B55035" t="s">
        <v>44558</v>
      </c>
      <c r="C55035" t="s">
        <v>82749</v>
      </c>
      <c r="D55035" t="str">
        <f t="shared" si="859"/>
        <v>סימי  סימונה טורחוב</v>
      </c>
    </row>
    <row r="55036" spans="1:4" x14ac:dyDescent="0.25">
      <c r="A55036">
        <v>55035</v>
      </c>
      <c r="B55036" t="s">
        <v>44560</v>
      </c>
      <c r="C55036" t="s">
        <v>82750</v>
      </c>
      <c r="D55036" t="str">
        <f t="shared" si="859"/>
        <v>תמר בר גליקאיטה</v>
      </c>
    </row>
    <row r="55037" spans="1:4" x14ac:dyDescent="0.25">
      <c r="A55037">
        <v>55036</v>
      </c>
      <c r="B55037" t="s">
        <v>44562</v>
      </c>
      <c r="C55037" t="s">
        <v>82751</v>
      </c>
      <c r="D55037" t="str">
        <f t="shared" si="859"/>
        <v>חגי צ'רלס רפאל מטר-מחגנה ד"ר</v>
      </c>
    </row>
    <row r="55038" spans="1:4" x14ac:dyDescent="0.25">
      <c r="A55038">
        <v>55037</v>
      </c>
      <c r="B55038" t="s">
        <v>44564</v>
      </c>
      <c r="C55038" t="s">
        <v>82752</v>
      </c>
      <c r="D55038" t="str">
        <f t="shared" si="859"/>
        <v>צבי הנרי כהן-אבוטבול</v>
      </c>
    </row>
    <row r="55039" spans="1:4" x14ac:dyDescent="0.25">
      <c r="A55039">
        <v>55038</v>
      </c>
      <c r="B55039" t="s">
        <v>44566</v>
      </c>
      <c r="C55039" t="s">
        <v>82753</v>
      </c>
      <c r="D55039" t="str">
        <f t="shared" si="859"/>
        <v>אנדרי וס וין סוזי</v>
      </c>
    </row>
    <row r="55040" spans="1:4" x14ac:dyDescent="0.25">
      <c r="A55040">
        <v>55039</v>
      </c>
      <c r="B55040" t="s">
        <v>44568</v>
      </c>
      <c r="C55040" t="s">
        <v>82754</v>
      </c>
      <c r="D55040" t="str">
        <f t="shared" si="859"/>
        <v>זאב אברהם טוב סמואל</v>
      </c>
    </row>
    <row r="55041" spans="1:4" x14ac:dyDescent="0.25">
      <c r="A55041">
        <v>55040</v>
      </c>
      <c r="B55041" t="s">
        <v>44570</v>
      </c>
      <c r="C55041" t="s">
        <v>82755</v>
      </c>
      <c r="D55041" t="str">
        <f t="shared" si="859"/>
        <v>היוט חוה שלייגר</v>
      </c>
    </row>
    <row r="55042" spans="1:4" x14ac:dyDescent="0.25">
      <c r="A55042">
        <v>55041</v>
      </c>
      <c r="B55042" t="s">
        <v>44572</v>
      </c>
      <c r="C55042" t="s">
        <v>82756</v>
      </c>
      <c r="D55042" t="str">
        <f t="shared" si="859"/>
        <v>עקיבא שלום סלובודינסקי</v>
      </c>
    </row>
    <row r="55043" spans="1:4" x14ac:dyDescent="0.25">
      <c r="A55043">
        <v>55042</v>
      </c>
      <c r="B55043" t="s">
        <v>44574</v>
      </c>
      <c r="C55043" t="s">
        <v>82757</v>
      </c>
      <c r="D55043" t="str">
        <f t="shared" ref="D55043:D55106" si="860">B55043&amp;" "&amp;C55043</f>
        <v>היגר מיננקוב</v>
      </c>
    </row>
    <row r="55044" spans="1:4" x14ac:dyDescent="0.25">
      <c r="A55044">
        <v>55043</v>
      </c>
      <c r="B55044" t="s">
        <v>44576</v>
      </c>
      <c r="C55044" t="s">
        <v>82758</v>
      </c>
      <c r="D55044" t="str">
        <f t="shared" si="860"/>
        <v>אדרג'או ארפאעיה</v>
      </c>
    </row>
    <row r="55045" spans="1:4" x14ac:dyDescent="0.25">
      <c r="A55045">
        <v>55044</v>
      </c>
      <c r="B55045" t="s">
        <v>44578</v>
      </c>
      <c r="C55045" t="s">
        <v>82759</v>
      </c>
      <c r="D55045" t="str">
        <f t="shared" si="860"/>
        <v>אליזבטה עמנואלה שגיא ד"ר</v>
      </c>
    </row>
    <row r="55046" spans="1:4" x14ac:dyDescent="0.25">
      <c r="A55046">
        <v>55045</v>
      </c>
      <c r="B55046" t="s">
        <v>44580</v>
      </c>
      <c r="C55046" t="s">
        <v>82760</v>
      </c>
      <c r="D55046" t="str">
        <f t="shared" si="860"/>
        <v>טנטורי קוגנסון</v>
      </c>
    </row>
    <row r="55047" spans="1:4" x14ac:dyDescent="0.25">
      <c r="A55047">
        <v>55046</v>
      </c>
      <c r="B55047" t="s">
        <v>44582</v>
      </c>
      <c r="C55047" t="s">
        <v>82761</v>
      </c>
      <c r="D55047" t="str">
        <f t="shared" si="860"/>
        <v>רות-גל רודריג  חדאד</v>
      </c>
    </row>
    <row r="55048" spans="1:4" x14ac:dyDescent="0.25">
      <c r="A55048">
        <v>55047</v>
      </c>
      <c r="B55048" t="s">
        <v>44584</v>
      </c>
      <c r="C55048" t="s">
        <v>41819</v>
      </c>
      <c r="D55048" t="str">
        <f t="shared" si="860"/>
        <v>ישמעל אינון</v>
      </c>
    </row>
    <row r="55049" spans="1:4" x14ac:dyDescent="0.25">
      <c r="A55049">
        <v>55048</v>
      </c>
      <c r="B55049" t="s">
        <v>29532</v>
      </c>
      <c r="C55049" t="s">
        <v>82762</v>
      </c>
      <c r="D55049" t="str">
        <f t="shared" si="860"/>
        <v>דיויס פלשלר</v>
      </c>
    </row>
    <row r="55050" spans="1:4" x14ac:dyDescent="0.25">
      <c r="A55050">
        <v>55049</v>
      </c>
      <c r="B55050" t="s">
        <v>44587</v>
      </c>
      <c r="C55050" t="s">
        <v>82763</v>
      </c>
      <c r="D55050" t="str">
        <f t="shared" si="860"/>
        <v>שובל שושנה ארדסטאני</v>
      </c>
    </row>
    <row r="55051" spans="1:4" x14ac:dyDescent="0.25">
      <c r="A55051">
        <v>55050</v>
      </c>
      <c r="B55051" t="s">
        <v>44589</v>
      </c>
      <c r="C55051" t="s">
        <v>2517</v>
      </c>
      <c r="D55051" t="str">
        <f t="shared" si="860"/>
        <v>פאר זוהר סגולה</v>
      </c>
    </row>
    <row r="55052" spans="1:4" x14ac:dyDescent="0.25">
      <c r="A55052">
        <v>55051</v>
      </c>
      <c r="B55052" t="s">
        <v>44590</v>
      </c>
      <c r="C55052" t="s">
        <v>82764</v>
      </c>
      <c r="D55052" t="str">
        <f t="shared" si="860"/>
        <v>זאירה יוזפפולסקי</v>
      </c>
    </row>
    <row r="55053" spans="1:4" x14ac:dyDescent="0.25">
      <c r="A55053">
        <v>55052</v>
      </c>
      <c r="B55053" t="s">
        <v>44591</v>
      </c>
      <c r="C55053" t="s">
        <v>82765</v>
      </c>
      <c r="D55053" t="str">
        <f t="shared" si="860"/>
        <v>זהרייה בית אור</v>
      </c>
    </row>
    <row r="55054" spans="1:4" x14ac:dyDescent="0.25">
      <c r="A55054">
        <v>55053</v>
      </c>
      <c r="B55054" t="s">
        <v>44593</v>
      </c>
      <c r="C55054" t="s">
        <v>82766</v>
      </c>
      <c r="D55054" t="str">
        <f t="shared" si="860"/>
        <v>נדב יאיר בר שישט</v>
      </c>
    </row>
    <row r="55055" spans="1:4" x14ac:dyDescent="0.25">
      <c r="A55055">
        <v>55054</v>
      </c>
      <c r="B55055" t="s">
        <v>44595</v>
      </c>
      <c r="C55055" t="s">
        <v>82767</v>
      </c>
      <c r="D55055" t="str">
        <f t="shared" si="860"/>
        <v>ד"ר דוד סיוביץ</v>
      </c>
    </row>
    <row r="55056" spans="1:4" x14ac:dyDescent="0.25">
      <c r="A55056">
        <v>55055</v>
      </c>
      <c r="B55056" t="s">
        <v>44597</v>
      </c>
      <c r="C55056" t="s">
        <v>82768</v>
      </c>
      <c r="D55056" t="str">
        <f t="shared" si="860"/>
        <v>אליהו מש מירדחנוב</v>
      </c>
    </row>
    <row r="55057" spans="1:4" x14ac:dyDescent="0.25">
      <c r="A55057">
        <v>55056</v>
      </c>
      <c r="B55057" t="s">
        <v>44599</v>
      </c>
      <c r="C55057" t="s">
        <v>82769</v>
      </c>
      <c r="D55057" t="str">
        <f t="shared" si="860"/>
        <v>אלה-איריס נדל  הדר</v>
      </c>
    </row>
    <row r="55058" spans="1:4" x14ac:dyDescent="0.25">
      <c r="A55058">
        <v>55057</v>
      </c>
      <c r="B55058" t="s">
        <v>44601</v>
      </c>
      <c r="C55058" t="s">
        <v>82770</v>
      </c>
      <c r="D55058" t="str">
        <f t="shared" si="860"/>
        <v>הואיל מרסר ד"ר</v>
      </c>
    </row>
    <row r="55059" spans="1:4" x14ac:dyDescent="0.25">
      <c r="A55059">
        <v>55058</v>
      </c>
      <c r="B55059" t="s">
        <v>44603</v>
      </c>
      <c r="C55059" t="s">
        <v>82771</v>
      </c>
      <c r="D55059" t="str">
        <f t="shared" si="860"/>
        <v>איזיו רויזנטיק</v>
      </c>
    </row>
    <row r="55060" spans="1:4" x14ac:dyDescent="0.25">
      <c r="A55060">
        <v>55059</v>
      </c>
      <c r="B55060" t="s">
        <v>44605</v>
      </c>
      <c r="C55060" t="s">
        <v>82772</v>
      </c>
      <c r="D55060" t="str">
        <f t="shared" si="860"/>
        <v>סף ייבדייב</v>
      </c>
    </row>
    <row r="55061" spans="1:4" x14ac:dyDescent="0.25">
      <c r="A55061">
        <v>55060</v>
      </c>
      <c r="B55061" t="s">
        <v>44607</v>
      </c>
      <c r="C55061" t="s">
        <v>82773</v>
      </c>
      <c r="D55061" t="str">
        <f t="shared" si="860"/>
        <v>היידי יע סלע אופנהיימר</v>
      </c>
    </row>
    <row r="55062" spans="1:4" x14ac:dyDescent="0.25">
      <c r="A55062">
        <v>55061</v>
      </c>
      <c r="B55062" t="s">
        <v>1734</v>
      </c>
      <c r="C55062" t="s">
        <v>82774</v>
      </c>
      <c r="D55062" t="str">
        <f t="shared" si="860"/>
        <v>בריל עמי שי</v>
      </c>
    </row>
    <row r="55063" spans="1:4" x14ac:dyDescent="0.25">
      <c r="A55063">
        <v>55062</v>
      </c>
      <c r="B55063" t="s">
        <v>44610</v>
      </c>
      <c r="C55063" t="s">
        <v>82775</v>
      </c>
      <c r="D55063" t="str">
        <f t="shared" si="860"/>
        <v>ג'ילה זאער</v>
      </c>
    </row>
    <row r="55064" spans="1:4" x14ac:dyDescent="0.25">
      <c r="A55064">
        <v>55063</v>
      </c>
      <c r="B55064" t="s">
        <v>44612</v>
      </c>
      <c r="C55064" t="s">
        <v>82776</v>
      </c>
      <c r="D55064" t="str">
        <f t="shared" si="860"/>
        <v>ליאורה טובה ימיני מזרחי</v>
      </c>
    </row>
    <row r="55065" spans="1:4" x14ac:dyDescent="0.25">
      <c r="A55065">
        <v>55064</v>
      </c>
      <c r="B55065" t="s">
        <v>44614</v>
      </c>
      <c r="C55065" t="s">
        <v>82777</v>
      </c>
      <c r="D55065" t="str">
        <f t="shared" si="860"/>
        <v>אריאל אודרי הולנדר פאר</v>
      </c>
    </row>
    <row r="55066" spans="1:4" x14ac:dyDescent="0.25">
      <c r="A55066">
        <v>55065</v>
      </c>
      <c r="B55066" t="s">
        <v>44616</v>
      </c>
      <c r="C55066" t="s">
        <v>82778</v>
      </c>
      <c r="D55066" t="str">
        <f t="shared" si="860"/>
        <v>זהבתא זהבית טנחילביץ</v>
      </c>
    </row>
    <row r="55067" spans="1:4" x14ac:dyDescent="0.25">
      <c r="A55067">
        <v>55066</v>
      </c>
      <c r="B55067" t="s">
        <v>44618</v>
      </c>
      <c r="C55067" t="s">
        <v>10568</v>
      </c>
      <c r="D55067" t="str">
        <f t="shared" si="860"/>
        <v>סרגיי שי ארקן</v>
      </c>
    </row>
    <row r="55068" spans="1:4" x14ac:dyDescent="0.25">
      <c r="A55068">
        <v>55067</v>
      </c>
      <c r="B55068" t="s">
        <v>44620</v>
      </c>
      <c r="C55068" t="s">
        <v>82779</v>
      </c>
      <c r="D55068" t="str">
        <f t="shared" si="860"/>
        <v>סטווטאן קוסיבורוד</v>
      </c>
    </row>
    <row r="55069" spans="1:4" x14ac:dyDescent="0.25">
      <c r="A55069">
        <v>55068</v>
      </c>
      <c r="B55069" t="s">
        <v>44622</v>
      </c>
      <c r="C55069" t="s">
        <v>82780</v>
      </c>
      <c r="D55069" t="str">
        <f t="shared" si="860"/>
        <v>אורנה )ברט( ילון דפני</v>
      </c>
    </row>
    <row r="55070" spans="1:4" x14ac:dyDescent="0.25">
      <c r="A55070">
        <v>55069</v>
      </c>
      <c r="B55070" t="s">
        <v>44624</v>
      </c>
      <c r="C55070" t="s">
        <v>82781</v>
      </c>
      <c r="D55070" t="str">
        <f t="shared" si="860"/>
        <v>מיכאל ארז רעיף</v>
      </c>
    </row>
    <row r="55071" spans="1:4" x14ac:dyDescent="0.25">
      <c r="A55071">
        <v>55070</v>
      </c>
      <c r="B55071" t="s">
        <v>44626</v>
      </c>
      <c r="C55071" t="s">
        <v>12972</v>
      </c>
      <c r="D55071" t="str">
        <f t="shared" si="860"/>
        <v>ילנה-חיה חרמונה</v>
      </c>
    </row>
    <row r="55072" spans="1:4" x14ac:dyDescent="0.25">
      <c r="A55072">
        <v>55071</v>
      </c>
      <c r="B55072" t="s">
        <v>44628</v>
      </c>
      <c r="C55072" t="s">
        <v>82782</v>
      </c>
      <c r="D55072" t="str">
        <f t="shared" si="860"/>
        <v>שלמה אריק אביבי בכר</v>
      </c>
    </row>
    <row r="55073" spans="1:4" x14ac:dyDescent="0.25">
      <c r="A55073">
        <v>55072</v>
      </c>
      <c r="B55073" t="s">
        <v>1666</v>
      </c>
      <c r="C55073" t="s">
        <v>82783</v>
      </c>
      <c r="D55073" t="str">
        <f t="shared" si="860"/>
        <v>עזאיזה חליאו</v>
      </c>
    </row>
    <row r="55074" spans="1:4" x14ac:dyDescent="0.25">
      <c r="A55074">
        <v>55073</v>
      </c>
      <c r="B55074" t="s">
        <v>44631</v>
      </c>
      <c r="C55074" t="s">
        <v>82784</v>
      </c>
      <c r="D55074" t="str">
        <f t="shared" si="860"/>
        <v>ירין רפאל זופקוביץ</v>
      </c>
    </row>
    <row r="55075" spans="1:4" x14ac:dyDescent="0.25">
      <c r="A55075">
        <v>55074</v>
      </c>
      <c r="B55075" t="s">
        <v>44633</v>
      </c>
      <c r="C55075" t="s">
        <v>82785</v>
      </c>
      <c r="D55075" t="str">
        <f t="shared" si="860"/>
        <v>אליאור-בן ראז</v>
      </c>
    </row>
    <row r="55076" spans="1:4" x14ac:dyDescent="0.25">
      <c r="A55076">
        <v>55075</v>
      </c>
      <c r="B55076" t="s">
        <v>44635</v>
      </c>
      <c r="C55076" t="s">
        <v>82786</v>
      </c>
      <c r="D55076" t="str">
        <f t="shared" si="860"/>
        <v>לזיר בן-דיין דר</v>
      </c>
    </row>
    <row r="55077" spans="1:4" x14ac:dyDescent="0.25">
      <c r="A55077">
        <v>55076</v>
      </c>
      <c r="B55077" t="s">
        <v>44637</v>
      </c>
      <c r="C55077" t="s">
        <v>82787</v>
      </c>
      <c r="D55077" t="str">
        <f t="shared" si="860"/>
        <v>חביב יחיאל פרונסקי</v>
      </c>
    </row>
    <row r="55078" spans="1:4" x14ac:dyDescent="0.25">
      <c r="A55078">
        <v>55077</v>
      </c>
      <c r="B55078" t="s">
        <v>44639</v>
      </c>
      <c r="C55078" t="s">
        <v>82788</v>
      </c>
      <c r="D55078" t="str">
        <f t="shared" si="860"/>
        <v>משה  צ'יקו הדס-גולדברג</v>
      </c>
    </row>
    <row r="55079" spans="1:4" x14ac:dyDescent="0.25">
      <c r="A55079">
        <v>55078</v>
      </c>
      <c r="B55079" t="s">
        <v>44641</v>
      </c>
      <c r="C55079" t="s">
        <v>82789</v>
      </c>
      <c r="D55079" t="str">
        <f t="shared" si="860"/>
        <v>סאן שלמה בר-אוריין</v>
      </c>
    </row>
    <row r="55080" spans="1:4" x14ac:dyDescent="0.25">
      <c r="A55080">
        <v>55079</v>
      </c>
      <c r="B55080" t="s">
        <v>44643</v>
      </c>
      <c r="C55080" t="s">
        <v>82790</v>
      </c>
      <c r="D55080" t="str">
        <f t="shared" si="860"/>
        <v>ג'וד סבו-בראנץ</v>
      </c>
    </row>
    <row r="55081" spans="1:4" x14ac:dyDescent="0.25">
      <c r="A55081">
        <v>55080</v>
      </c>
      <c r="B55081" t="s">
        <v>44644</v>
      </c>
      <c r="C55081" t="s">
        <v>82791</v>
      </c>
      <c r="D55081" t="str">
        <f t="shared" si="860"/>
        <v>בן ציון יצחק בר און זלצר</v>
      </c>
    </row>
    <row r="55082" spans="1:4" x14ac:dyDescent="0.25">
      <c r="A55082">
        <v>55081</v>
      </c>
      <c r="B55082" t="s">
        <v>44646</v>
      </c>
      <c r="C55082" t="s">
        <v>82792</v>
      </c>
      <c r="D55082" t="str">
        <f t="shared" si="860"/>
        <v>אליהו ליפא ג'ומייד</v>
      </c>
    </row>
    <row r="55083" spans="1:4" x14ac:dyDescent="0.25">
      <c r="A55083">
        <v>55082</v>
      </c>
      <c r="B55083" t="s">
        <v>44648</v>
      </c>
      <c r="C55083" t="s">
        <v>82793</v>
      </c>
      <c r="D55083" t="str">
        <f t="shared" si="860"/>
        <v>יום טו מלחי-דותן</v>
      </c>
    </row>
    <row r="55084" spans="1:4" x14ac:dyDescent="0.25">
      <c r="A55084">
        <v>55083</v>
      </c>
      <c r="B55084" t="s">
        <v>44650</v>
      </c>
      <c r="C55084" t="s">
        <v>82794</v>
      </c>
      <c r="D55084" t="str">
        <f t="shared" si="860"/>
        <v>איתי ניסים לייט ד"ר</v>
      </c>
    </row>
    <row r="55085" spans="1:4" x14ac:dyDescent="0.25">
      <c r="A55085">
        <v>55084</v>
      </c>
      <c r="B55085" t="s">
        <v>44652</v>
      </c>
      <c r="C55085" t="s">
        <v>82795</v>
      </c>
      <c r="D55085" t="str">
        <f t="shared" si="860"/>
        <v>עליזה חמה חאג ד"ר</v>
      </c>
    </row>
    <row r="55086" spans="1:4" x14ac:dyDescent="0.25">
      <c r="A55086">
        <v>55085</v>
      </c>
      <c r="B55086" t="s">
        <v>44654</v>
      </c>
      <c r="C55086" t="s">
        <v>82796</v>
      </c>
      <c r="D55086" t="str">
        <f t="shared" si="860"/>
        <v>שלוה גאולה פריד דה וריס</v>
      </c>
    </row>
    <row r="55087" spans="1:4" x14ac:dyDescent="0.25">
      <c r="A55087">
        <v>55086</v>
      </c>
      <c r="B55087" t="s">
        <v>44656</v>
      </c>
      <c r="C55087" t="s">
        <v>82797</v>
      </c>
      <c r="D55087" t="str">
        <f t="shared" si="860"/>
        <v>מונהל פרטוש קליין</v>
      </c>
    </row>
    <row r="55088" spans="1:4" x14ac:dyDescent="0.25">
      <c r="A55088">
        <v>55087</v>
      </c>
      <c r="B55088" t="s">
        <v>44658</v>
      </c>
      <c r="C55088" t="s">
        <v>82798</v>
      </c>
      <c r="D55088" t="str">
        <f t="shared" si="860"/>
        <v>בתושבה כהן קראוס</v>
      </c>
    </row>
    <row r="55089" spans="1:4" x14ac:dyDescent="0.25">
      <c r="A55089">
        <v>55088</v>
      </c>
      <c r="B55089" t="s">
        <v>44660</v>
      </c>
      <c r="C55089" t="s">
        <v>16290</v>
      </c>
      <c r="D55089" t="str">
        <f t="shared" si="860"/>
        <v>מילאניה גננאו</v>
      </c>
    </row>
    <row r="55090" spans="1:4" x14ac:dyDescent="0.25">
      <c r="A55090">
        <v>55089</v>
      </c>
      <c r="B55090" t="s">
        <v>44662</v>
      </c>
      <c r="C55090" t="s">
        <v>82799</v>
      </c>
      <c r="D55090" t="str">
        <f t="shared" si="860"/>
        <v>נעם זאב קמחלי</v>
      </c>
    </row>
    <row r="55091" spans="1:4" x14ac:dyDescent="0.25">
      <c r="A55091">
        <v>55090</v>
      </c>
      <c r="B55091" t="s">
        <v>44664</v>
      </c>
      <c r="C55091" t="s">
        <v>82800</v>
      </c>
      <c r="D55091" t="str">
        <f t="shared" si="860"/>
        <v>חני חנניה בינדיש</v>
      </c>
    </row>
    <row r="55092" spans="1:4" x14ac:dyDescent="0.25">
      <c r="A55092">
        <v>55091</v>
      </c>
      <c r="B55092" t="s">
        <v>44666</v>
      </c>
      <c r="C55092" t="s">
        <v>82801</v>
      </c>
      <c r="D55092" t="str">
        <f t="shared" si="860"/>
        <v>אלאונירה דבלה</v>
      </c>
    </row>
    <row r="55093" spans="1:4" x14ac:dyDescent="0.25">
      <c r="A55093">
        <v>55092</v>
      </c>
      <c r="B55093" t="s">
        <v>44668</v>
      </c>
      <c r="C55093" t="s">
        <v>82802</v>
      </c>
      <c r="D55093" t="str">
        <f t="shared" si="860"/>
        <v>מרי קתרי לובל-שיבק</v>
      </c>
    </row>
    <row r="55094" spans="1:4" x14ac:dyDescent="0.25">
      <c r="A55094">
        <v>55093</v>
      </c>
      <c r="B55094" t="s">
        <v>44670</v>
      </c>
      <c r="C55094" t="s">
        <v>82803</v>
      </c>
      <c r="D55094" t="str">
        <f t="shared" si="860"/>
        <v>פחרייה זו'רנו</v>
      </c>
    </row>
    <row r="55095" spans="1:4" x14ac:dyDescent="0.25">
      <c r="A55095">
        <v>55094</v>
      </c>
      <c r="B55095" t="s">
        <v>44672</v>
      </c>
      <c r="C55095" t="s">
        <v>82804</v>
      </c>
      <c r="D55095" t="str">
        <f t="shared" si="860"/>
        <v>עסי ברובנדר</v>
      </c>
    </row>
    <row r="55096" spans="1:4" x14ac:dyDescent="0.25">
      <c r="A55096">
        <v>55095</v>
      </c>
      <c r="B55096" t="s">
        <v>44674</v>
      </c>
      <c r="C55096" t="s">
        <v>82805</v>
      </c>
      <c r="D55096" t="str">
        <f t="shared" si="860"/>
        <v>שנון צרנופסקי</v>
      </c>
    </row>
    <row r="55097" spans="1:4" x14ac:dyDescent="0.25">
      <c r="A55097">
        <v>55096</v>
      </c>
      <c r="B55097" t="s">
        <v>44675</v>
      </c>
      <c r="C55097" t="s">
        <v>82806</v>
      </c>
      <c r="D55097" t="str">
        <f t="shared" si="860"/>
        <v>אנדלמאו נתי קורוט</v>
      </c>
    </row>
    <row r="55098" spans="1:4" x14ac:dyDescent="0.25">
      <c r="A55098">
        <v>55097</v>
      </c>
      <c r="B55098" t="s">
        <v>44677</v>
      </c>
      <c r="C55098" t="s">
        <v>82807</v>
      </c>
      <c r="D55098" t="str">
        <f t="shared" si="860"/>
        <v>גל ניסים הילל לילי</v>
      </c>
    </row>
    <row r="55099" spans="1:4" x14ac:dyDescent="0.25">
      <c r="A55099">
        <v>55098</v>
      </c>
      <c r="B55099" t="s">
        <v>44679</v>
      </c>
      <c r="C55099" t="s">
        <v>82808</v>
      </c>
      <c r="D55099" t="str">
        <f t="shared" si="860"/>
        <v>מקס מוטי די-נור</v>
      </c>
    </row>
    <row r="55100" spans="1:4" x14ac:dyDescent="0.25">
      <c r="A55100">
        <v>55099</v>
      </c>
      <c r="B55100" t="s">
        <v>44681</v>
      </c>
      <c r="C55100" t="s">
        <v>82809</v>
      </c>
      <c r="D55100" t="str">
        <f t="shared" si="860"/>
        <v>דאשא פלאום</v>
      </c>
    </row>
    <row r="55101" spans="1:4" x14ac:dyDescent="0.25">
      <c r="A55101">
        <v>55100</v>
      </c>
      <c r="B55101" t="s">
        <v>44683</v>
      </c>
      <c r="C55101" t="s">
        <v>82810</v>
      </c>
      <c r="D55101" t="str">
        <f t="shared" si="860"/>
        <v>מירי יוכבד פינשטין</v>
      </c>
    </row>
    <row r="55102" spans="1:4" x14ac:dyDescent="0.25">
      <c r="A55102">
        <v>55101</v>
      </c>
      <c r="B55102" t="s">
        <v>44685</v>
      </c>
      <c r="C55102" t="s">
        <v>82811</v>
      </c>
      <c r="D55102" t="str">
        <f t="shared" si="860"/>
        <v>בנימין ישראל איכמן ד"ר</v>
      </c>
    </row>
    <row r="55103" spans="1:4" x14ac:dyDescent="0.25">
      <c r="A55103">
        <v>55102</v>
      </c>
      <c r="B55103" t="s">
        <v>44687</v>
      </c>
      <c r="C55103" t="s">
        <v>82812</v>
      </c>
      <c r="D55103" t="str">
        <f t="shared" si="860"/>
        <v>שמעון בן ציון סיני-סימוני</v>
      </c>
    </row>
    <row r="55104" spans="1:4" x14ac:dyDescent="0.25">
      <c r="A55104">
        <v>55103</v>
      </c>
      <c r="B55104" t="s">
        <v>44689</v>
      </c>
      <c r="C55104" t="s">
        <v>82813</v>
      </c>
      <c r="D55104" t="str">
        <f t="shared" si="860"/>
        <v>שרה גולדי מנדלצוויג ד'ר</v>
      </c>
    </row>
    <row r="55105" spans="1:4" x14ac:dyDescent="0.25">
      <c r="A55105">
        <v>55104</v>
      </c>
      <c r="B55105" t="s">
        <v>44691</v>
      </c>
      <c r="C55105" t="s">
        <v>82814</v>
      </c>
      <c r="D55105" t="str">
        <f t="shared" si="860"/>
        <v>עמרי-עמר יפה זיסמן</v>
      </c>
    </row>
    <row r="55106" spans="1:4" x14ac:dyDescent="0.25">
      <c r="A55106">
        <v>55105</v>
      </c>
      <c r="B55106" t="s">
        <v>26917</v>
      </c>
      <c r="C55106" t="s">
        <v>82815</v>
      </c>
      <c r="D55106" t="str">
        <f t="shared" si="860"/>
        <v>בן שיה מילקי</v>
      </c>
    </row>
    <row r="55107" spans="1:4" x14ac:dyDescent="0.25">
      <c r="A55107">
        <v>55106</v>
      </c>
      <c r="B55107" t="s">
        <v>44694</v>
      </c>
      <c r="C55107" t="s">
        <v>82816</v>
      </c>
      <c r="D55107" t="str">
        <f t="shared" ref="D55107:D55170" si="861">B55107&amp;" "&amp;C55107</f>
        <v>סיון לירון גורנדה</v>
      </c>
    </row>
    <row r="55108" spans="1:4" x14ac:dyDescent="0.25">
      <c r="A55108">
        <v>55107</v>
      </c>
      <c r="B55108" t="s">
        <v>519</v>
      </c>
      <c r="C55108" t="s">
        <v>82817</v>
      </c>
      <c r="D55108" t="str">
        <f t="shared" si="861"/>
        <v>פולק עבד-אלבאקי</v>
      </c>
    </row>
    <row r="55109" spans="1:4" x14ac:dyDescent="0.25">
      <c r="A55109">
        <v>55108</v>
      </c>
      <c r="B55109" t="s">
        <v>44697</v>
      </c>
      <c r="C55109" t="s">
        <v>82818</v>
      </c>
      <c r="D55109" t="str">
        <f t="shared" si="861"/>
        <v>זנשי סוביל</v>
      </c>
    </row>
    <row r="55110" spans="1:4" x14ac:dyDescent="0.25">
      <c r="A55110">
        <v>55109</v>
      </c>
      <c r="B55110" t="s">
        <v>44699</v>
      </c>
      <c r="C55110" t="s">
        <v>82819</v>
      </c>
      <c r="D55110" t="str">
        <f t="shared" si="861"/>
        <v>מטבריסה קוטרוש</v>
      </c>
    </row>
    <row r="55111" spans="1:4" x14ac:dyDescent="0.25">
      <c r="A55111">
        <v>55110</v>
      </c>
      <c r="B55111" t="s">
        <v>44701</v>
      </c>
      <c r="C55111" t="s">
        <v>82820</v>
      </c>
      <c r="D55111" t="str">
        <f t="shared" si="861"/>
        <v>מזל רוקס סוביל --</v>
      </c>
    </row>
    <row r="55112" spans="1:4" x14ac:dyDescent="0.25">
      <c r="A55112">
        <v>55111</v>
      </c>
      <c r="B55112" t="s">
        <v>44703</v>
      </c>
      <c r="C55112" t="s">
        <v>82821</v>
      </c>
      <c r="D55112" t="str">
        <f t="shared" si="861"/>
        <v>רחהטולה אליצור הס</v>
      </c>
    </row>
    <row r="55113" spans="1:4" x14ac:dyDescent="0.25">
      <c r="A55113">
        <v>55112</v>
      </c>
      <c r="B55113" t="s">
        <v>5137</v>
      </c>
      <c r="C55113" t="s">
        <v>82822</v>
      </c>
      <c r="D55113" t="str">
        <f t="shared" si="861"/>
        <v>צלח סוראקי</v>
      </c>
    </row>
    <row r="55114" spans="1:4" x14ac:dyDescent="0.25">
      <c r="A55114">
        <v>55113</v>
      </c>
      <c r="B55114" t="s">
        <v>44706</v>
      </c>
      <c r="C55114" t="s">
        <v>82823</v>
      </c>
      <c r="D55114" t="str">
        <f t="shared" si="861"/>
        <v>פאני גילת בר שפי</v>
      </c>
    </row>
    <row r="55115" spans="1:4" x14ac:dyDescent="0.25">
      <c r="A55115">
        <v>55114</v>
      </c>
      <c r="B55115" t="s">
        <v>31881</v>
      </c>
      <c r="C55115" t="s">
        <v>82824</v>
      </c>
      <c r="D55115" t="str">
        <f t="shared" si="861"/>
        <v>אהובי פלפל-ברקה</v>
      </c>
    </row>
    <row r="55116" spans="1:4" x14ac:dyDescent="0.25">
      <c r="A55116">
        <v>55115</v>
      </c>
      <c r="B55116" t="s">
        <v>44709</v>
      </c>
      <c r="C55116" t="s">
        <v>82825</v>
      </c>
      <c r="D55116" t="str">
        <f t="shared" si="861"/>
        <v>דורין טינה וונדימאגיין</v>
      </c>
    </row>
    <row r="55117" spans="1:4" x14ac:dyDescent="0.25">
      <c r="A55117">
        <v>55116</v>
      </c>
      <c r="B55117" t="s">
        <v>44711</v>
      </c>
      <c r="C55117" t="s">
        <v>82826</v>
      </c>
      <c r="D55117" t="str">
        <f t="shared" si="861"/>
        <v>יעק צחוברבוב</v>
      </c>
    </row>
    <row r="55118" spans="1:4" x14ac:dyDescent="0.25">
      <c r="A55118">
        <v>55117</v>
      </c>
      <c r="B55118" t="s">
        <v>44713</v>
      </c>
      <c r="C55118" t="s">
        <v>82827</v>
      </c>
      <c r="D55118" t="str">
        <f t="shared" si="861"/>
        <v>רונה מלכה נקש עטיה</v>
      </c>
    </row>
    <row r="55119" spans="1:4" x14ac:dyDescent="0.25">
      <c r="A55119">
        <v>55118</v>
      </c>
      <c r="B55119" t="s">
        <v>44715</v>
      </c>
      <c r="C55119" t="s">
        <v>82828</v>
      </c>
      <c r="D55119" t="str">
        <f t="shared" si="861"/>
        <v>אורינה אלגור ד"ר</v>
      </c>
    </row>
    <row r="55120" spans="1:4" x14ac:dyDescent="0.25">
      <c r="A55120">
        <v>55119</v>
      </c>
      <c r="B55120" t="s">
        <v>44717</v>
      </c>
      <c r="C55120" t="s">
        <v>82829</v>
      </c>
      <c r="D55120" t="str">
        <f t="shared" si="861"/>
        <v>יהודה גד צ'צ'שווילי</v>
      </c>
    </row>
    <row r="55121" spans="1:4" x14ac:dyDescent="0.25">
      <c r="A55121">
        <v>55120</v>
      </c>
      <c r="B55121" t="s">
        <v>44719</v>
      </c>
      <c r="C55121" t="s">
        <v>82830</v>
      </c>
      <c r="D55121" t="str">
        <f t="shared" si="861"/>
        <v>זדה יוס סבינרנקו</v>
      </c>
    </row>
    <row r="55122" spans="1:4" x14ac:dyDescent="0.25">
      <c r="A55122">
        <v>55121</v>
      </c>
      <c r="B55122" t="s">
        <v>44721</v>
      </c>
      <c r="C55122" t="s">
        <v>82831</v>
      </c>
      <c r="D55122" t="str">
        <f t="shared" si="861"/>
        <v>נילי בת אל רוזינשוילי</v>
      </c>
    </row>
    <row r="55123" spans="1:4" x14ac:dyDescent="0.25">
      <c r="A55123">
        <v>55122</v>
      </c>
      <c r="B55123" t="s">
        <v>44723</v>
      </c>
      <c r="C55123" t="s">
        <v>82832</v>
      </c>
      <c r="D55123" t="str">
        <f t="shared" si="861"/>
        <v>עידית - ירושלים פלכטר ד"ר</v>
      </c>
    </row>
    <row r="55124" spans="1:4" x14ac:dyDescent="0.25">
      <c r="A55124">
        <v>55123</v>
      </c>
      <c r="B55124" t="s">
        <v>44725</v>
      </c>
      <c r="C55124" t="s">
        <v>82833</v>
      </c>
      <c r="D55124" t="str">
        <f t="shared" si="861"/>
        <v>דב אליעזר טג'ין</v>
      </c>
    </row>
    <row r="55125" spans="1:4" x14ac:dyDescent="0.25">
      <c r="A55125">
        <v>55124</v>
      </c>
      <c r="B55125" t="s">
        <v>44727</v>
      </c>
      <c r="C55125" t="s">
        <v>82834</v>
      </c>
      <c r="D55125" t="str">
        <f t="shared" si="861"/>
        <v>אלי סופי שלו בירינבאום</v>
      </c>
    </row>
    <row r="55126" spans="1:4" x14ac:dyDescent="0.25">
      <c r="A55126">
        <v>55125</v>
      </c>
      <c r="B55126" t="s">
        <v>44729</v>
      </c>
      <c r="C55126" t="s">
        <v>82835</v>
      </c>
      <c r="D55126" t="str">
        <f t="shared" si="861"/>
        <v>וליאם אספינוזה</v>
      </c>
    </row>
    <row r="55127" spans="1:4" x14ac:dyDescent="0.25">
      <c r="A55127">
        <v>55126</v>
      </c>
      <c r="B55127" t="s">
        <v>44731</v>
      </c>
      <c r="C55127" t="s">
        <v>82836</v>
      </c>
      <c r="D55127" t="str">
        <f t="shared" si="861"/>
        <v>סיסאניש פריגאת</v>
      </c>
    </row>
    <row r="55128" spans="1:4" x14ac:dyDescent="0.25">
      <c r="A55128">
        <v>55127</v>
      </c>
      <c r="B55128" t="s">
        <v>44733</v>
      </c>
      <c r="C55128" t="s">
        <v>82837</v>
      </c>
      <c r="D55128" t="str">
        <f t="shared" si="861"/>
        <v>ג'ולי חן פלדמן-יהודאי</v>
      </c>
    </row>
    <row r="55129" spans="1:4" x14ac:dyDescent="0.25">
      <c r="A55129">
        <v>55128</v>
      </c>
      <c r="B55129" t="s">
        <v>44735</v>
      </c>
      <c r="C55129" t="s">
        <v>82838</v>
      </c>
      <c r="D55129" t="str">
        <f t="shared" si="861"/>
        <v>אלעזר מנדל נתנסון</v>
      </c>
    </row>
    <row r="55130" spans="1:4" x14ac:dyDescent="0.25">
      <c r="A55130">
        <v>55129</v>
      </c>
      <c r="B55130" t="s">
        <v>44737</v>
      </c>
      <c r="C55130" t="s">
        <v>82839</v>
      </c>
      <c r="D55130" t="str">
        <f t="shared" si="861"/>
        <v>דז'ומה גלאון-לכנו</v>
      </c>
    </row>
    <row r="55131" spans="1:4" x14ac:dyDescent="0.25">
      <c r="A55131">
        <v>55130</v>
      </c>
      <c r="B55131" t="s">
        <v>44739</v>
      </c>
      <c r="C55131" t="s">
        <v>82840</v>
      </c>
      <c r="D55131" t="str">
        <f t="shared" si="861"/>
        <v>עמיריה פרנקנשטין</v>
      </c>
    </row>
    <row r="55132" spans="1:4" x14ac:dyDescent="0.25">
      <c r="A55132">
        <v>55131</v>
      </c>
      <c r="B55132" t="s">
        <v>44741</v>
      </c>
      <c r="C55132" t="s">
        <v>82841</v>
      </c>
      <c r="D55132" t="str">
        <f t="shared" si="861"/>
        <v>אנה לאור וישנבצקי דר'</v>
      </c>
    </row>
    <row r="55133" spans="1:4" x14ac:dyDescent="0.25">
      <c r="A55133">
        <v>55132</v>
      </c>
      <c r="B55133" t="s">
        <v>44743</v>
      </c>
      <c r="C55133" t="s">
        <v>12539</v>
      </c>
      <c r="D55133" t="str">
        <f t="shared" si="861"/>
        <v>מראת פוואז</v>
      </c>
    </row>
    <row r="55134" spans="1:4" x14ac:dyDescent="0.25">
      <c r="A55134">
        <v>55133</v>
      </c>
      <c r="B55134" t="s">
        <v>44745</v>
      </c>
      <c r="C55134" t="s">
        <v>82842</v>
      </c>
      <c r="D55134" t="str">
        <f t="shared" si="861"/>
        <v>אסתר חי לישה ד"ר</v>
      </c>
    </row>
    <row r="55135" spans="1:4" x14ac:dyDescent="0.25">
      <c r="A55135">
        <v>55134</v>
      </c>
      <c r="B55135" t="s">
        <v>501</v>
      </c>
      <c r="C55135" t="s">
        <v>82843</v>
      </c>
      <c r="D55135" t="str">
        <f t="shared" si="861"/>
        <v>שטיינברג טונקונוגי</v>
      </c>
    </row>
    <row r="55136" spans="1:4" x14ac:dyDescent="0.25">
      <c r="A55136">
        <v>55135</v>
      </c>
      <c r="B55136" t="s">
        <v>44748</v>
      </c>
      <c r="C55136" t="s">
        <v>82844</v>
      </c>
      <c r="D55136" t="str">
        <f t="shared" si="861"/>
        <v>מירב ורד שויי</v>
      </c>
    </row>
    <row r="55137" spans="1:4" x14ac:dyDescent="0.25">
      <c r="A55137">
        <v>55136</v>
      </c>
      <c r="B55137" t="s">
        <v>44750</v>
      </c>
      <c r="C55137" t="s">
        <v>82845</v>
      </c>
      <c r="D55137" t="str">
        <f t="shared" si="861"/>
        <v>שרונה חנה חטמליאנסקי</v>
      </c>
    </row>
    <row r="55138" spans="1:4" x14ac:dyDescent="0.25">
      <c r="A55138">
        <v>55137</v>
      </c>
      <c r="B55138" t="s">
        <v>44752</v>
      </c>
      <c r="C55138" t="s">
        <v>82846</v>
      </c>
      <c r="D55138" t="str">
        <f t="shared" si="861"/>
        <v>מאיה נעומי קן-צפור</v>
      </c>
    </row>
    <row r="55139" spans="1:4" x14ac:dyDescent="0.25">
      <c r="A55139">
        <v>55138</v>
      </c>
      <c r="B55139" t="s">
        <v>44754</v>
      </c>
      <c r="C55139" t="s">
        <v>82847</v>
      </c>
      <c r="D55139" t="str">
        <f t="shared" si="861"/>
        <v>עבד לטיף כהן גליקמן</v>
      </c>
    </row>
    <row r="55140" spans="1:4" x14ac:dyDescent="0.25">
      <c r="A55140">
        <v>55139</v>
      </c>
      <c r="B55140" t="s">
        <v>44756</v>
      </c>
      <c r="C55140" t="s">
        <v>82848</v>
      </c>
      <c r="D55140" t="str">
        <f t="shared" si="861"/>
        <v>מיכאל נח פפיץ</v>
      </c>
    </row>
    <row r="55141" spans="1:4" x14ac:dyDescent="0.25">
      <c r="A55141">
        <v>55140</v>
      </c>
      <c r="B55141" t="s">
        <v>44758</v>
      </c>
      <c r="C55141" t="s">
        <v>82849</v>
      </c>
      <c r="D55141" t="str">
        <f t="shared" si="861"/>
        <v>מוניפה וינקרנץ</v>
      </c>
    </row>
    <row r="55142" spans="1:4" x14ac:dyDescent="0.25">
      <c r="A55142">
        <v>55141</v>
      </c>
      <c r="B55142" t="s">
        <v>44760</v>
      </c>
      <c r="C55142" t="s">
        <v>82850</v>
      </c>
      <c r="D55142" t="str">
        <f t="shared" si="861"/>
        <v>איולנטה מוסה-זדה</v>
      </c>
    </row>
    <row r="55143" spans="1:4" x14ac:dyDescent="0.25">
      <c r="A55143">
        <v>55142</v>
      </c>
      <c r="B55143" t="s">
        <v>44762</v>
      </c>
      <c r="C55143" t="s">
        <v>82851</v>
      </c>
      <c r="D55143" t="str">
        <f t="shared" si="861"/>
        <v>אורלי או דוד-אחו</v>
      </c>
    </row>
    <row r="55144" spans="1:4" x14ac:dyDescent="0.25">
      <c r="A55144">
        <v>55143</v>
      </c>
      <c r="B55144" t="s">
        <v>44764</v>
      </c>
      <c r="C55144" t="s">
        <v>82852</v>
      </c>
      <c r="D55144" t="str">
        <f t="shared" si="861"/>
        <v>יעקב הלל פוטו</v>
      </c>
    </row>
    <row r="55145" spans="1:4" x14ac:dyDescent="0.25">
      <c r="A55145">
        <v>55144</v>
      </c>
      <c r="B55145" t="s">
        <v>44766</v>
      </c>
      <c r="C55145" t="s">
        <v>82853</v>
      </c>
      <c r="D55145" t="str">
        <f t="shared" si="861"/>
        <v>רותי טהוט זיסין-לאור</v>
      </c>
    </row>
    <row r="55146" spans="1:4" x14ac:dyDescent="0.25">
      <c r="A55146">
        <v>55145</v>
      </c>
      <c r="B55146" t="s">
        <v>44768</v>
      </c>
      <c r="C55146" t="s">
        <v>82854</v>
      </c>
      <c r="D55146" t="str">
        <f t="shared" si="861"/>
        <v>קולית אבו הייכל</v>
      </c>
    </row>
    <row r="55147" spans="1:4" x14ac:dyDescent="0.25">
      <c r="A55147">
        <v>55146</v>
      </c>
      <c r="B55147" t="s">
        <v>44770</v>
      </c>
      <c r="C55147" t="s">
        <v>82855</v>
      </c>
      <c r="D55147" t="str">
        <f t="shared" si="861"/>
        <v>יצחק פישל טוצקי</v>
      </c>
    </row>
    <row r="55148" spans="1:4" x14ac:dyDescent="0.25">
      <c r="A55148">
        <v>55147</v>
      </c>
      <c r="B55148" t="s">
        <v>44772</v>
      </c>
      <c r="C55148" t="s">
        <v>82856</v>
      </c>
      <c r="D55148" t="str">
        <f t="shared" si="861"/>
        <v>שרון מאי לרנר-יטוב</v>
      </c>
    </row>
    <row r="55149" spans="1:4" x14ac:dyDescent="0.25">
      <c r="A55149">
        <v>55148</v>
      </c>
      <c r="B55149" t="s">
        <v>44774</v>
      </c>
      <c r="C55149" t="s">
        <v>82857</v>
      </c>
      <c r="D55149" t="str">
        <f t="shared" si="861"/>
        <v>עילאי אברהם מקדזיאוב</v>
      </c>
    </row>
    <row r="55150" spans="1:4" x14ac:dyDescent="0.25">
      <c r="A55150">
        <v>55149</v>
      </c>
      <c r="B55150" t="s">
        <v>44775</v>
      </c>
      <c r="C55150" t="s">
        <v>82858</v>
      </c>
      <c r="D55150" t="str">
        <f t="shared" si="861"/>
        <v>יעל רומייקה טהר לב</v>
      </c>
    </row>
    <row r="55151" spans="1:4" x14ac:dyDescent="0.25">
      <c r="A55151">
        <v>55150</v>
      </c>
      <c r="B55151" t="s">
        <v>44777</v>
      </c>
      <c r="C55151" t="s">
        <v>82859</v>
      </c>
      <c r="D55151" t="str">
        <f t="shared" si="861"/>
        <v>אנטון אד גראיסה</v>
      </c>
    </row>
    <row r="55152" spans="1:4" x14ac:dyDescent="0.25">
      <c r="A55152">
        <v>55151</v>
      </c>
      <c r="B55152" t="s">
        <v>44779</v>
      </c>
      <c r="C55152" t="s">
        <v>82860</v>
      </c>
      <c r="D55152" t="str">
        <f t="shared" si="861"/>
        <v>איתי דוד ציטאיט</v>
      </c>
    </row>
    <row r="55153" spans="1:4" x14ac:dyDescent="0.25">
      <c r="A55153">
        <v>55152</v>
      </c>
      <c r="B55153" t="s">
        <v>44781</v>
      </c>
      <c r="C55153" t="s">
        <v>82861</v>
      </c>
      <c r="D55153" t="str">
        <f t="shared" si="861"/>
        <v>מזל-מזלי בונדובסקי</v>
      </c>
    </row>
    <row r="55154" spans="1:4" x14ac:dyDescent="0.25">
      <c r="A55154">
        <v>55153</v>
      </c>
      <c r="B55154" t="s">
        <v>44783</v>
      </c>
      <c r="C55154" t="s">
        <v>82862</v>
      </c>
      <c r="D55154" t="str">
        <f t="shared" si="861"/>
        <v>גני עמאד טופלר</v>
      </c>
    </row>
    <row r="55155" spans="1:4" x14ac:dyDescent="0.25">
      <c r="A55155">
        <v>55154</v>
      </c>
      <c r="B55155" t="s">
        <v>44785</v>
      </c>
      <c r="C55155" t="s">
        <v>82863</v>
      </c>
      <c r="D55155" t="str">
        <f t="shared" si="861"/>
        <v>ג'ניפר רבקה פריטל  עזריה</v>
      </c>
    </row>
    <row r="55156" spans="1:4" x14ac:dyDescent="0.25">
      <c r="A55156">
        <v>55155</v>
      </c>
      <c r="B55156" t="s">
        <v>44787</v>
      </c>
      <c r="C55156" t="s">
        <v>82864</v>
      </c>
      <c r="D55156" t="str">
        <f t="shared" si="861"/>
        <v>כספית סקיקני</v>
      </c>
    </row>
    <row r="55157" spans="1:4" x14ac:dyDescent="0.25">
      <c r="A55157">
        <v>55156</v>
      </c>
      <c r="B55157" t="s">
        <v>44789</v>
      </c>
      <c r="C55157" t="s">
        <v>82865</v>
      </c>
      <c r="D55157" t="str">
        <f t="shared" si="861"/>
        <v>אירית גי רדקוב</v>
      </c>
    </row>
    <row r="55158" spans="1:4" x14ac:dyDescent="0.25">
      <c r="A55158">
        <v>55157</v>
      </c>
      <c r="B55158" t="s">
        <v>5028</v>
      </c>
      <c r="C55158" t="s">
        <v>82866</v>
      </c>
      <c r="D55158" t="str">
        <f t="shared" si="861"/>
        <v>פלר דבר</v>
      </c>
    </row>
    <row r="55159" spans="1:4" x14ac:dyDescent="0.25">
      <c r="A55159">
        <v>55158</v>
      </c>
      <c r="B55159" t="s">
        <v>44792</v>
      </c>
      <c r="C55159" t="s">
        <v>82867</v>
      </c>
      <c r="D55159" t="str">
        <f t="shared" si="861"/>
        <v>שלומה ברסטל</v>
      </c>
    </row>
    <row r="55160" spans="1:4" x14ac:dyDescent="0.25">
      <c r="A55160">
        <v>55159</v>
      </c>
      <c r="B55160" t="s">
        <v>44794</v>
      </c>
      <c r="C55160" t="s">
        <v>82868</v>
      </c>
      <c r="D55160" t="str">
        <f t="shared" si="861"/>
        <v>אית בנימין גונח</v>
      </c>
    </row>
    <row r="55161" spans="1:4" x14ac:dyDescent="0.25">
      <c r="A55161">
        <v>55160</v>
      </c>
      <c r="B55161" t="s">
        <v>44796</v>
      </c>
      <c r="C55161" t="s">
        <v>82869</v>
      </c>
      <c r="D55161" t="str">
        <f t="shared" si="861"/>
        <v>הודיה עדי פליישר-בןיהודה</v>
      </c>
    </row>
    <row r="55162" spans="1:4" x14ac:dyDescent="0.25">
      <c r="A55162">
        <v>55161</v>
      </c>
      <c r="B55162" t="s">
        <v>44798</v>
      </c>
      <c r="C55162" t="s">
        <v>82870</v>
      </c>
      <c r="D55162" t="str">
        <f t="shared" si="861"/>
        <v>אולגה אלינור ווג'דא</v>
      </c>
    </row>
    <row r="55163" spans="1:4" x14ac:dyDescent="0.25">
      <c r="A55163">
        <v>55162</v>
      </c>
      <c r="B55163" t="s">
        <v>44800</v>
      </c>
      <c r="C55163" t="s">
        <v>82871</v>
      </c>
      <c r="D55163" t="str">
        <f t="shared" si="861"/>
        <v>טיברי זקובסקי</v>
      </c>
    </row>
    <row r="55164" spans="1:4" x14ac:dyDescent="0.25">
      <c r="A55164">
        <v>55163</v>
      </c>
      <c r="B55164" t="s">
        <v>44802</v>
      </c>
      <c r="C55164" t="s">
        <v>82872</v>
      </c>
      <c r="D55164" t="str">
        <f t="shared" si="861"/>
        <v>יהודה ז"ל ישראשוילי</v>
      </c>
    </row>
    <row r="55165" spans="1:4" x14ac:dyDescent="0.25">
      <c r="A55165">
        <v>55164</v>
      </c>
      <c r="B55165" t="s">
        <v>44804</v>
      </c>
      <c r="C55165" t="s">
        <v>82873</v>
      </c>
      <c r="D55165" t="str">
        <f t="shared" si="861"/>
        <v>מוצלח פליט פונומרנקו</v>
      </c>
    </row>
    <row r="55166" spans="1:4" x14ac:dyDescent="0.25">
      <c r="A55166">
        <v>55165</v>
      </c>
      <c r="B55166" t="s">
        <v>44806</v>
      </c>
      <c r="C55166" t="s">
        <v>82874</v>
      </c>
      <c r="D55166" t="str">
        <f t="shared" si="861"/>
        <v>פטינה דמיכובסקי</v>
      </c>
    </row>
    <row r="55167" spans="1:4" x14ac:dyDescent="0.25">
      <c r="A55167">
        <v>55166</v>
      </c>
      <c r="B55167" t="s">
        <v>44808</v>
      </c>
      <c r="C55167" t="s">
        <v>82875</v>
      </c>
      <c r="D55167" t="str">
        <f t="shared" si="861"/>
        <v>עוז מיכאל סביניך</v>
      </c>
    </row>
    <row r="55168" spans="1:4" x14ac:dyDescent="0.25">
      <c r="A55168">
        <v>55167</v>
      </c>
      <c r="B55168" t="s">
        <v>44810</v>
      </c>
      <c r="C55168" t="s">
        <v>82876</v>
      </c>
      <c r="D55168" t="str">
        <f t="shared" si="861"/>
        <v>אבי ניב מלטוק</v>
      </c>
    </row>
    <row r="55169" spans="1:4" x14ac:dyDescent="0.25">
      <c r="A55169">
        <v>55168</v>
      </c>
      <c r="B55169" t="s">
        <v>44812</v>
      </c>
      <c r="C55169" t="s">
        <v>82877</v>
      </c>
      <c r="D55169" t="str">
        <f t="shared" si="861"/>
        <v>ברוז קדביל</v>
      </c>
    </row>
    <row r="55170" spans="1:4" x14ac:dyDescent="0.25">
      <c r="A55170">
        <v>55169</v>
      </c>
      <c r="B55170" t="s">
        <v>44814</v>
      </c>
      <c r="C55170" t="s">
        <v>82878</v>
      </c>
      <c r="D55170" t="str">
        <f t="shared" si="861"/>
        <v>הילה חיה גל קליין</v>
      </c>
    </row>
    <row r="55171" spans="1:4" x14ac:dyDescent="0.25">
      <c r="A55171">
        <v>55170</v>
      </c>
      <c r="B55171" t="s">
        <v>44816</v>
      </c>
      <c r="C55171" t="s">
        <v>82879</v>
      </c>
      <c r="D55171" t="str">
        <f t="shared" ref="D55171:D55234" si="862">B55171&amp;" "&amp;C55171</f>
        <v>אילון אהוד סוקולסקיי</v>
      </c>
    </row>
    <row r="55172" spans="1:4" x14ac:dyDescent="0.25">
      <c r="A55172">
        <v>55171</v>
      </c>
      <c r="B55172" t="s">
        <v>44818</v>
      </c>
      <c r="C55172" t="s">
        <v>82880</v>
      </c>
      <c r="D55172" t="str">
        <f t="shared" si="862"/>
        <v>סגלית רב סוחורוצ'קין</v>
      </c>
    </row>
    <row r="55173" spans="1:4" x14ac:dyDescent="0.25">
      <c r="A55173">
        <v>55172</v>
      </c>
      <c r="B55173" t="s">
        <v>44820</v>
      </c>
      <c r="C55173" t="s">
        <v>82881</v>
      </c>
      <c r="D55173" t="str">
        <f t="shared" si="862"/>
        <v>ז'אן-רמי ברבקדזה</v>
      </c>
    </row>
    <row r="55174" spans="1:4" x14ac:dyDescent="0.25">
      <c r="A55174">
        <v>55173</v>
      </c>
      <c r="B55174" t="s">
        <v>44822</v>
      </c>
      <c r="C55174" t="s">
        <v>82882</v>
      </c>
      <c r="D55174" t="str">
        <f t="shared" si="862"/>
        <v>גרצי ישק</v>
      </c>
    </row>
    <row r="55175" spans="1:4" x14ac:dyDescent="0.25">
      <c r="A55175">
        <v>55174</v>
      </c>
      <c r="B55175" t="s">
        <v>44824</v>
      </c>
      <c r="C55175" t="s">
        <v>82883</v>
      </c>
      <c r="D55175" t="str">
        <f t="shared" si="862"/>
        <v>שירי שרוק ורשובסקי</v>
      </c>
    </row>
    <row r="55176" spans="1:4" x14ac:dyDescent="0.25">
      <c r="A55176">
        <v>55175</v>
      </c>
      <c r="B55176" t="s">
        <v>44826</v>
      </c>
      <c r="C55176" t="s">
        <v>82884</v>
      </c>
      <c r="D55176" t="str">
        <f t="shared" si="862"/>
        <v>אור יבגני ליבסקו</v>
      </c>
    </row>
    <row r="55177" spans="1:4" x14ac:dyDescent="0.25">
      <c r="A55177">
        <v>55176</v>
      </c>
      <c r="B55177" t="s">
        <v>44828</v>
      </c>
      <c r="C55177" t="s">
        <v>82885</v>
      </c>
      <c r="D55177" t="str">
        <f t="shared" si="862"/>
        <v>עאיישה רז-רוסו</v>
      </c>
    </row>
    <row r="55178" spans="1:4" x14ac:dyDescent="0.25">
      <c r="A55178">
        <v>55177</v>
      </c>
      <c r="B55178" t="s">
        <v>44830</v>
      </c>
      <c r="C55178" t="s">
        <v>815</v>
      </c>
      <c r="D55178" t="str">
        <f t="shared" si="862"/>
        <v>טיגבו יע ויטלי</v>
      </c>
    </row>
    <row r="55179" spans="1:4" x14ac:dyDescent="0.25">
      <c r="A55179">
        <v>55178</v>
      </c>
      <c r="B55179" t="s">
        <v>44832</v>
      </c>
      <c r="C55179" t="s">
        <v>82886</v>
      </c>
      <c r="D55179" t="str">
        <f t="shared" si="862"/>
        <v>אסתר אודיה טוטשוילי</v>
      </c>
    </row>
    <row r="55180" spans="1:4" x14ac:dyDescent="0.25">
      <c r="A55180">
        <v>55179</v>
      </c>
      <c r="B55180" t="s">
        <v>44834</v>
      </c>
      <c r="C55180" t="s">
        <v>82887</v>
      </c>
      <c r="D55180" t="str">
        <f t="shared" si="862"/>
        <v>נחמי פראדקין</v>
      </c>
    </row>
    <row r="55181" spans="1:4" x14ac:dyDescent="0.25">
      <c r="A55181">
        <v>55180</v>
      </c>
      <c r="B55181" t="s">
        <v>44836</v>
      </c>
      <c r="C55181" t="s">
        <v>82888</v>
      </c>
      <c r="D55181" t="str">
        <f t="shared" si="862"/>
        <v>ברוך-ברו פודוליאקו</v>
      </c>
    </row>
    <row r="55182" spans="1:4" x14ac:dyDescent="0.25">
      <c r="A55182">
        <v>55181</v>
      </c>
      <c r="B55182" t="s">
        <v>44837</v>
      </c>
      <c r="C55182" t="s">
        <v>82889</v>
      </c>
      <c r="D55182" t="str">
        <f t="shared" si="862"/>
        <v>ראמון ד"ר סולמן</v>
      </c>
    </row>
    <row r="55183" spans="1:4" x14ac:dyDescent="0.25">
      <c r="A55183">
        <v>55182</v>
      </c>
      <c r="B55183" t="s">
        <v>44839</v>
      </c>
      <c r="C55183" t="s">
        <v>82890</v>
      </c>
      <c r="D55183" t="str">
        <f t="shared" si="862"/>
        <v>אוהד-חיים שבלת</v>
      </c>
    </row>
    <row r="55184" spans="1:4" x14ac:dyDescent="0.25">
      <c r="A55184">
        <v>55183</v>
      </c>
      <c r="B55184" t="s">
        <v>44841</v>
      </c>
      <c r="C55184" t="s">
        <v>82891</v>
      </c>
      <c r="D55184" t="str">
        <f t="shared" si="862"/>
        <v>ברנדית אבטונומוב</v>
      </c>
    </row>
    <row r="55185" spans="1:4" x14ac:dyDescent="0.25">
      <c r="A55185">
        <v>55184</v>
      </c>
      <c r="B55185" t="s">
        <v>44843</v>
      </c>
      <c r="C55185" t="s">
        <v>82892</v>
      </c>
      <c r="D55185" t="str">
        <f t="shared" si="862"/>
        <v>וורקנש רחל אינגבר- כהן</v>
      </c>
    </row>
    <row r="55186" spans="1:4" x14ac:dyDescent="0.25">
      <c r="A55186">
        <v>55185</v>
      </c>
      <c r="B55186" t="s">
        <v>44845</v>
      </c>
      <c r="C55186" t="s">
        <v>10594</v>
      </c>
      <c r="D55186" t="str">
        <f t="shared" si="862"/>
        <v>אורין משה חמיידי</v>
      </c>
    </row>
    <row r="55187" spans="1:4" x14ac:dyDescent="0.25">
      <c r="A55187">
        <v>55186</v>
      </c>
      <c r="B55187" t="s">
        <v>44847</v>
      </c>
      <c r="C55187" t="s">
        <v>82893</v>
      </c>
      <c r="D55187" t="str">
        <f t="shared" si="862"/>
        <v>ליאור דקל סבחת</v>
      </c>
    </row>
    <row r="55188" spans="1:4" x14ac:dyDescent="0.25">
      <c r="A55188">
        <v>55187</v>
      </c>
      <c r="B55188" t="s">
        <v>44849</v>
      </c>
      <c r="C55188" t="s">
        <v>82894</v>
      </c>
      <c r="D55188" t="str">
        <f t="shared" si="862"/>
        <v>ורד גין ריטנברגר</v>
      </c>
    </row>
    <row r="55189" spans="1:4" x14ac:dyDescent="0.25">
      <c r="A55189">
        <v>55188</v>
      </c>
      <c r="B55189" t="s">
        <v>44851</v>
      </c>
      <c r="C55189" t="s">
        <v>82895</v>
      </c>
      <c r="D55189" t="str">
        <f t="shared" si="862"/>
        <v>מרדכי-יהודה פסטרנק ולד</v>
      </c>
    </row>
    <row r="55190" spans="1:4" x14ac:dyDescent="0.25">
      <c r="A55190">
        <v>55189</v>
      </c>
      <c r="B55190" t="s">
        <v>44853</v>
      </c>
      <c r="C55190" t="s">
        <v>82896</v>
      </c>
      <c r="D55190" t="str">
        <f t="shared" si="862"/>
        <v>שרה-ליזה פסצלסקי</v>
      </c>
    </row>
    <row r="55191" spans="1:4" x14ac:dyDescent="0.25">
      <c r="A55191">
        <v>55190</v>
      </c>
      <c r="B55191" t="s">
        <v>44855</v>
      </c>
      <c r="C55191" t="s">
        <v>82897</v>
      </c>
      <c r="D55191" t="str">
        <f t="shared" si="862"/>
        <v>אלנה רחל ד"ר רוזן</v>
      </c>
    </row>
    <row r="55192" spans="1:4" x14ac:dyDescent="0.25">
      <c r="A55192">
        <v>55191</v>
      </c>
      <c r="B55192" t="s">
        <v>44857</v>
      </c>
      <c r="C55192" t="s">
        <v>82898</v>
      </c>
      <c r="D55192" t="str">
        <f t="shared" si="862"/>
        <v>רפאל בנימין דוידס</v>
      </c>
    </row>
    <row r="55193" spans="1:4" x14ac:dyDescent="0.25">
      <c r="A55193">
        <v>55192</v>
      </c>
      <c r="B55193" t="s">
        <v>44859</v>
      </c>
      <c r="C55193" t="s">
        <v>82899</v>
      </c>
      <c r="D55193" t="str">
        <f t="shared" si="862"/>
        <v>ולדילנה פריזאת</v>
      </c>
    </row>
    <row r="55194" spans="1:4" x14ac:dyDescent="0.25">
      <c r="A55194">
        <v>55193</v>
      </c>
      <c r="B55194" t="s">
        <v>44861</v>
      </c>
      <c r="C55194" t="s">
        <v>82900</v>
      </c>
      <c r="D55194" t="str">
        <f t="shared" si="862"/>
        <v>דז'מיליה שודמונוב</v>
      </c>
    </row>
    <row r="55195" spans="1:4" x14ac:dyDescent="0.25">
      <c r="A55195">
        <v>55194</v>
      </c>
      <c r="B55195" t="s">
        <v>44863</v>
      </c>
      <c r="C55195" t="s">
        <v>82901</v>
      </c>
      <c r="D55195" t="str">
        <f t="shared" si="862"/>
        <v>וולקו דזינאשוילי</v>
      </c>
    </row>
    <row r="55196" spans="1:4" x14ac:dyDescent="0.25">
      <c r="A55196">
        <v>55195</v>
      </c>
      <c r="B55196" t="s">
        <v>44865</v>
      </c>
      <c r="C55196" t="s">
        <v>82902</v>
      </c>
      <c r="D55196" t="str">
        <f t="shared" si="862"/>
        <v>אנתמר תמ לב-רם</v>
      </c>
    </row>
    <row r="55197" spans="1:4" x14ac:dyDescent="0.25">
      <c r="A55197">
        <v>55196</v>
      </c>
      <c r="B55197" t="s">
        <v>44867</v>
      </c>
      <c r="C55197" t="s">
        <v>82903</v>
      </c>
      <c r="D55197" t="str">
        <f t="shared" si="862"/>
        <v>רוני אודיה סאקטר</v>
      </c>
    </row>
    <row r="55198" spans="1:4" x14ac:dyDescent="0.25">
      <c r="A55198">
        <v>55197</v>
      </c>
      <c r="B55198" t="s">
        <v>44869</v>
      </c>
      <c r="C55198" t="s">
        <v>82904</v>
      </c>
      <c r="D55198" t="str">
        <f t="shared" si="862"/>
        <v>אפרת קטיה רצון-משה</v>
      </c>
    </row>
    <row r="55199" spans="1:4" x14ac:dyDescent="0.25">
      <c r="A55199">
        <v>55198</v>
      </c>
      <c r="B55199" t="s">
        <v>44871</v>
      </c>
      <c r="C55199" t="s">
        <v>82905</v>
      </c>
      <c r="D55199" t="str">
        <f t="shared" si="862"/>
        <v>יותם אהרון צוגונקינה</v>
      </c>
    </row>
    <row r="55200" spans="1:4" x14ac:dyDescent="0.25">
      <c r="A55200">
        <v>55199</v>
      </c>
      <c r="B55200" t="s">
        <v>44873</v>
      </c>
      <c r="C55200" t="s">
        <v>82906</v>
      </c>
      <c r="D55200" t="str">
        <f t="shared" si="862"/>
        <v>סלו ארנשטם ד"ר</v>
      </c>
    </row>
    <row r="55201" spans="1:4" x14ac:dyDescent="0.25">
      <c r="A55201">
        <v>55200</v>
      </c>
      <c r="B55201" t="s">
        <v>44875</v>
      </c>
      <c r="C55201" t="s">
        <v>82907</v>
      </c>
      <c r="D55201" t="str">
        <f t="shared" si="862"/>
        <v>לי אור חיה לבדבה</v>
      </c>
    </row>
    <row r="55202" spans="1:4" x14ac:dyDescent="0.25">
      <c r="A55202">
        <v>55201</v>
      </c>
      <c r="B55202" t="s">
        <v>44877</v>
      </c>
      <c r="C55202" t="s">
        <v>82908</v>
      </c>
      <c r="D55202" t="str">
        <f t="shared" si="862"/>
        <v>עמיחי עמוס פוגצוב עמירן</v>
      </c>
    </row>
    <row r="55203" spans="1:4" x14ac:dyDescent="0.25">
      <c r="A55203">
        <v>55202</v>
      </c>
      <c r="B55203" t="s">
        <v>44879</v>
      </c>
      <c r="C55203" t="s">
        <v>82909</v>
      </c>
      <c r="D55203" t="str">
        <f t="shared" si="862"/>
        <v>צדוק אברהם רינבורג</v>
      </c>
    </row>
    <row r="55204" spans="1:4" x14ac:dyDescent="0.25">
      <c r="A55204">
        <v>55203</v>
      </c>
      <c r="B55204" t="s">
        <v>44881</v>
      </c>
      <c r="C55204" t="s">
        <v>82910</v>
      </c>
      <c r="D55204" t="str">
        <f t="shared" si="862"/>
        <v>מאיר ג'ון אדלסון גולדשמי</v>
      </c>
    </row>
    <row r="55205" spans="1:4" x14ac:dyDescent="0.25">
      <c r="A55205">
        <v>55204</v>
      </c>
      <c r="B55205" t="s">
        <v>44883</v>
      </c>
      <c r="C55205" t="s">
        <v>82911</v>
      </c>
      <c r="D55205" t="str">
        <f t="shared" si="862"/>
        <v>אור שלום דגיש</v>
      </c>
    </row>
    <row r="55206" spans="1:4" x14ac:dyDescent="0.25">
      <c r="A55206">
        <v>55205</v>
      </c>
      <c r="B55206" t="s">
        <v>44885</v>
      </c>
      <c r="C55206" t="s">
        <v>4330</v>
      </c>
      <c r="D55206" t="str">
        <f t="shared" si="862"/>
        <v>איריניה בנאן</v>
      </c>
    </row>
    <row r="55207" spans="1:4" x14ac:dyDescent="0.25">
      <c r="A55207">
        <v>55206</v>
      </c>
      <c r="B55207" t="s">
        <v>44887</v>
      </c>
      <c r="C55207" t="s">
        <v>82912</v>
      </c>
      <c r="D55207" t="str">
        <f t="shared" si="862"/>
        <v>חאסם ביאנקי</v>
      </c>
    </row>
    <row r="55208" spans="1:4" x14ac:dyDescent="0.25">
      <c r="A55208">
        <v>55207</v>
      </c>
      <c r="B55208" t="s">
        <v>44889</v>
      </c>
      <c r="C55208" t="s">
        <v>82913</v>
      </c>
      <c r="D55208" t="str">
        <f t="shared" si="862"/>
        <v>לין אליז ראיץ</v>
      </c>
    </row>
    <row r="55209" spans="1:4" x14ac:dyDescent="0.25">
      <c r="A55209">
        <v>55208</v>
      </c>
      <c r="B55209" t="s">
        <v>44891</v>
      </c>
      <c r="C55209" t="s">
        <v>82914</v>
      </c>
      <c r="D55209" t="str">
        <f t="shared" si="862"/>
        <v>רוי רועי הדאו אריקסון</v>
      </c>
    </row>
    <row r="55210" spans="1:4" x14ac:dyDescent="0.25">
      <c r="A55210">
        <v>55209</v>
      </c>
      <c r="B55210" t="s">
        <v>44893</v>
      </c>
      <c r="C55210" t="s">
        <v>82915</v>
      </c>
      <c r="D55210" t="str">
        <f t="shared" si="862"/>
        <v>אביטל - אביבה ציצוה</v>
      </c>
    </row>
    <row r="55211" spans="1:4" x14ac:dyDescent="0.25">
      <c r="A55211">
        <v>55210</v>
      </c>
      <c r="B55211" t="s">
        <v>44895</v>
      </c>
      <c r="C55211" t="s">
        <v>82916</v>
      </c>
      <c r="D55211" t="str">
        <f t="shared" si="862"/>
        <v>זעליג גולדפייז</v>
      </c>
    </row>
    <row r="55212" spans="1:4" x14ac:dyDescent="0.25">
      <c r="A55212">
        <v>55211</v>
      </c>
      <c r="B55212" t="s">
        <v>44897</v>
      </c>
      <c r="C55212" t="s">
        <v>82917</v>
      </c>
      <c r="D55212" t="str">
        <f t="shared" si="862"/>
        <v>יאן בנימ טייך פייר</v>
      </c>
    </row>
    <row r="55213" spans="1:4" x14ac:dyDescent="0.25">
      <c r="A55213">
        <v>55212</v>
      </c>
      <c r="B55213" t="s">
        <v>44899</v>
      </c>
      <c r="C55213" t="s">
        <v>82918</v>
      </c>
      <c r="D55213" t="str">
        <f t="shared" si="862"/>
        <v>גרהאם בורייקו</v>
      </c>
    </row>
    <row r="55214" spans="1:4" x14ac:dyDescent="0.25">
      <c r="A55214">
        <v>55213</v>
      </c>
      <c r="B55214" t="s">
        <v>44901</v>
      </c>
      <c r="C55214" t="s">
        <v>12002</v>
      </c>
      <c r="D55214" t="str">
        <f t="shared" si="862"/>
        <v>הילה זהבה סרג'</v>
      </c>
    </row>
    <row r="55215" spans="1:4" x14ac:dyDescent="0.25">
      <c r="A55215">
        <v>55214</v>
      </c>
      <c r="B55215" t="s">
        <v>44903</v>
      </c>
      <c r="C55215" t="s">
        <v>82919</v>
      </c>
      <c r="D55215" t="str">
        <f t="shared" si="862"/>
        <v>עמית-תול לוי-אטינגר</v>
      </c>
    </row>
    <row r="55216" spans="1:4" x14ac:dyDescent="0.25">
      <c r="A55216">
        <v>55215</v>
      </c>
      <c r="B55216" t="s">
        <v>44905</v>
      </c>
      <c r="C55216" t="s">
        <v>82920</v>
      </c>
      <c r="D55216" t="str">
        <f t="shared" si="862"/>
        <v>אבתקאר נאוגולני ד"ר</v>
      </c>
    </row>
    <row r="55217" spans="1:4" x14ac:dyDescent="0.25">
      <c r="A55217">
        <v>55216</v>
      </c>
      <c r="B55217" t="s">
        <v>44907</v>
      </c>
      <c r="C55217" t="s">
        <v>82921</v>
      </c>
      <c r="D55217" t="str">
        <f t="shared" si="862"/>
        <v>רוני נחום מנדה לוי</v>
      </c>
    </row>
    <row r="55218" spans="1:4" x14ac:dyDescent="0.25">
      <c r="A55218">
        <v>55217</v>
      </c>
      <c r="B55218" t="s">
        <v>43002</v>
      </c>
      <c r="C55218" t="s">
        <v>82922</v>
      </c>
      <c r="D55218" t="str">
        <f t="shared" si="862"/>
        <v>אלקס דזנלדזה</v>
      </c>
    </row>
    <row r="55219" spans="1:4" x14ac:dyDescent="0.25">
      <c r="A55219">
        <v>55218</v>
      </c>
      <c r="B55219" t="s">
        <v>44910</v>
      </c>
      <c r="C55219" t="s">
        <v>82923</v>
      </c>
      <c r="D55219" t="str">
        <f t="shared" si="862"/>
        <v>עינת )נעמה( זוארץ-גורוחוב</v>
      </c>
    </row>
    <row r="55220" spans="1:4" x14ac:dyDescent="0.25">
      <c r="A55220">
        <v>55219</v>
      </c>
      <c r="B55220" t="s">
        <v>44912</v>
      </c>
      <c r="C55220" t="s">
        <v>82924</v>
      </c>
      <c r="D55220" t="str">
        <f t="shared" si="862"/>
        <v>עאזי נימרוד ד"ר</v>
      </c>
    </row>
    <row r="55221" spans="1:4" x14ac:dyDescent="0.25">
      <c r="A55221">
        <v>55220</v>
      </c>
      <c r="B55221" t="s">
        <v>44914</v>
      </c>
      <c r="C55221" t="s">
        <v>82925</v>
      </c>
      <c r="D55221" t="str">
        <f t="shared" si="862"/>
        <v>אביעד יצחק בר-טל-שגב</v>
      </c>
    </row>
    <row r="55222" spans="1:4" x14ac:dyDescent="0.25">
      <c r="A55222">
        <v>55221</v>
      </c>
      <c r="B55222" t="s">
        <v>44916</v>
      </c>
      <c r="C55222" t="s">
        <v>82926</v>
      </c>
      <c r="D55222" t="str">
        <f t="shared" si="862"/>
        <v>רבקה יוכבד מוראד-שולמן</v>
      </c>
    </row>
    <row r="55223" spans="1:4" x14ac:dyDescent="0.25">
      <c r="A55223">
        <v>55222</v>
      </c>
      <c r="B55223" t="s">
        <v>44918</v>
      </c>
      <c r="C55223" t="s">
        <v>82927</v>
      </c>
      <c r="D55223" t="str">
        <f t="shared" si="862"/>
        <v>צח לאונרדו גבריאל צסס</v>
      </c>
    </row>
    <row r="55224" spans="1:4" x14ac:dyDescent="0.25">
      <c r="A55224">
        <v>55223</v>
      </c>
      <c r="B55224" t="s">
        <v>44920</v>
      </c>
      <c r="C55224" t="s">
        <v>82928</v>
      </c>
      <c r="D55224" t="str">
        <f t="shared" si="862"/>
        <v>ננדה באטיט</v>
      </c>
    </row>
    <row r="55225" spans="1:4" x14ac:dyDescent="0.25">
      <c r="A55225">
        <v>55224</v>
      </c>
      <c r="B55225" t="s">
        <v>44922</v>
      </c>
      <c r="C55225" t="s">
        <v>82929</v>
      </c>
      <c r="D55225" t="str">
        <f t="shared" si="862"/>
        <v>אורטל טובה גליקשטיין-הדר</v>
      </c>
    </row>
    <row r="55226" spans="1:4" x14ac:dyDescent="0.25">
      <c r="A55226">
        <v>55225</v>
      </c>
      <c r="B55226" t="s">
        <v>44924</v>
      </c>
      <c r="C55226" t="s">
        <v>82930</v>
      </c>
      <c r="D55226" t="str">
        <f t="shared" si="862"/>
        <v>דאלייא גריאן</v>
      </c>
    </row>
    <row r="55227" spans="1:4" x14ac:dyDescent="0.25">
      <c r="A55227">
        <v>55226</v>
      </c>
      <c r="B55227" t="s">
        <v>44926</v>
      </c>
      <c r="C55227" t="s">
        <v>82931</v>
      </c>
      <c r="D55227" t="str">
        <f t="shared" si="862"/>
        <v>יואב קלמן עמואל</v>
      </c>
    </row>
    <row r="55228" spans="1:4" x14ac:dyDescent="0.25">
      <c r="A55228">
        <v>55227</v>
      </c>
      <c r="B55228" t="s">
        <v>44928</v>
      </c>
      <c r="C55228" t="s">
        <v>82932</v>
      </c>
      <c r="D55228" t="str">
        <f t="shared" si="862"/>
        <v>ליאל חנה אלטרף</v>
      </c>
    </row>
    <row r="55229" spans="1:4" x14ac:dyDescent="0.25">
      <c r="A55229">
        <v>55228</v>
      </c>
      <c r="B55229" t="s">
        <v>44930</v>
      </c>
      <c r="C55229" t="s">
        <v>82933</v>
      </c>
      <c r="D55229" t="str">
        <f t="shared" si="862"/>
        <v>ברוך חיי בראשית</v>
      </c>
    </row>
    <row r="55230" spans="1:4" x14ac:dyDescent="0.25">
      <c r="A55230">
        <v>55229</v>
      </c>
      <c r="B55230" t="s">
        <v>44932</v>
      </c>
      <c r="C55230" t="s">
        <v>82934</v>
      </c>
      <c r="D55230" t="str">
        <f t="shared" si="862"/>
        <v>אראיק השושן</v>
      </c>
    </row>
    <row r="55231" spans="1:4" x14ac:dyDescent="0.25">
      <c r="A55231">
        <v>55230</v>
      </c>
      <c r="B55231" t="s">
        <v>44934</v>
      </c>
      <c r="C55231" t="s">
        <v>82935</v>
      </c>
      <c r="D55231" t="str">
        <f t="shared" si="862"/>
        <v>אביב ויקטור צברי-אוסטנלו</v>
      </c>
    </row>
    <row r="55232" spans="1:4" x14ac:dyDescent="0.25">
      <c r="A55232">
        <v>55231</v>
      </c>
      <c r="B55232" t="s">
        <v>44936</v>
      </c>
      <c r="C55232" t="s">
        <v>82936</v>
      </c>
      <c r="D55232" t="str">
        <f t="shared" si="862"/>
        <v>שני שנהל שטגר</v>
      </c>
    </row>
    <row r="55233" spans="1:4" x14ac:dyDescent="0.25">
      <c r="A55233">
        <v>55232</v>
      </c>
      <c r="B55233" t="s">
        <v>44938</v>
      </c>
      <c r="C55233" t="s">
        <v>82937</v>
      </c>
      <c r="D55233" t="str">
        <f t="shared" si="862"/>
        <v>דורט פרמדר   דר</v>
      </c>
    </row>
    <row r="55234" spans="1:4" x14ac:dyDescent="0.25">
      <c r="A55234">
        <v>55233</v>
      </c>
      <c r="B55234" t="s">
        <v>44940</v>
      </c>
      <c r="C55234" t="s">
        <v>82938</v>
      </c>
      <c r="D55234" t="str">
        <f t="shared" si="862"/>
        <v>נחית אילייגויב</v>
      </c>
    </row>
    <row r="55235" spans="1:4" x14ac:dyDescent="0.25">
      <c r="A55235">
        <v>55234</v>
      </c>
      <c r="B55235" t="s">
        <v>44942</v>
      </c>
      <c r="C55235" t="s">
        <v>82939</v>
      </c>
      <c r="D55235" t="str">
        <f t="shared" ref="D55235:D55298" si="863">B55235&amp;" "&amp;C55235</f>
        <v>לובה-סהר וינטראוב לכטמן</v>
      </c>
    </row>
    <row r="55236" spans="1:4" x14ac:dyDescent="0.25">
      <c r="A55236">
        <v>55235</v>
      </c>
      <c r="B55236" t="s">
        <v>44944</v>
      </c>
      <c r="C55236" t="s">
        <v>82940</v>
      </c>
      <c r="D55236" t="str">
        <f t="shared" si="863"/>
        <v>אילנורה גרוזלין</v>
      </c>
    </row>
    <row r="55237" spans="1:4" x14ac:dyDescent="0.25">
      <c r="A55237">
        <v>55236</v>
      </c>
      <c r="B55237" t="s">
        <v>1870</v>
      </c>
      <c r="C55237" t="s">
        <v>82941</v>
      </c>
      <c r="D55237" t="str">
        <f t="shared" si="863"/>
        <v>שלג נהרי רפ</v>
      </c>
    </row>
    <row r="55238" spans="1:4" x14ac:dyDescent="0.25">
      <c r="A55238">
        <v>55237</v>
      </c>
      <c r="B55238" t="s">
        <v>44947</v>
      </c>
      <c r="C55238" t="s">
        <v>82942</v>
      </c>
      <c r="D55238" t="str">
        <f t="shared" si="863"/>
        <v>אוהלה צ'אלק</v>
      </c>
    </row>
    <row r="55239" spans="1:4" x14ac:dyDescent="0.25">
      <c r="A55239">
        <v>55238</v>
      </c>
      <c r="B55239" t="s">
        <v>44949</v>
      </c>
      <c r="C55239" t="s">
        <v>82943</v>
      </c>
      <c r="D55239" t="str">
        <f t="shared" si="863"/>
        <v>סטניה איפרגן-אסרף</v>
      </c>
    </row>
    <row r="55240" spans="1:4" x14ac:dyDescent="0.25">
      <c r="A55240">
        <v>55239</v>
      </c>
      <c r="B55240" t="s">
        <v>44951</v>
      </c>
      <c r="C55240" t="s">
        <v>82944</v>
      </c>
      <c r="D55240" t="str">
        <f t="shared" si="863"/>
        <v>ארקולס הרשקופ</v>
      </c>
    </row>
    <row r="55241" spans="1:4" x14ac:dyDescent="0.25">
      <c r="A55241">
        <v>55240</v>
      </c>
      <c r="B55241" t="s">
        <v>14643</v>
      </c>
      <c r="C55241" t="s">
        <v>82945</v>
      </c>
      <c r="D55241" t="str">
        <f t="shared" si="863"/>
        <v>נעמתי נפתלוב</v>
      </c>
    </row>
    <row r="55242" spans="1:4" x14ac:dyDescent="0.25">
      <c r="A55242">
        <v>55241</v>
      </c>
      <c r="B55242" t="s">
        <v>44954</v>
      </c>
      <c r="C55242" t="s">
        <v>82946</v>
      </c>
      <c r="D55242" t="str">
        <f t="shared" si="863"/>
        <v>שמעיה אדם שמר לוי</v>
      </c>
    </row>
    <row r="55243" spans="1:4" x14ac:dyDescent="0.25">
      <c r="A55243">
        <v>55242</v>
      </c>
      <c r="B55243" t="s">
        <v>35693</v>
      </c>
      <c r="C55243" t="s">
        <v>82947</v>
      </c>
      <c r="D55243" t="str">
        <f t="shared" si="863"/>
        <v>קלאר זבורישטיאנו</v>
      </c>
    </row>
    <row r="55244" spans="1:4" x14ac:dyDescent="0.25">
      <c r="A55244">
        <v>55243</v>
      </c>
      <c r="B55244" t="s">
        <v>44957</v>
      </c>
      <c r="C55244" t="s">
        <v>82948</v>
      </c>
      <c r="D55244" t="str">
        <f t="shared" si="863"/>
        <v>נרמיו וינדרנר</v>
      </c>
    </row>
    <row r="55245" spans="1:4" x14ac:dyDescent="0.25">
      <c r="A55245">
        <v>55244</v>
      </c>
      <c r="B55245" t="s">
        <v>44959</v>
      </c>
      <c r="C55245" t="s">
        <v>82949</v>
      </c>
      <c r="D55245" t="str">
        <f t="shared" si="863"/>
        <v>יהודה מרדכי קורובייניקוב</v>
      </c>
    </row>
    <row r="55246" spans="1:4" x14ac:dyDescent="0.25">
      <c r="A55246">
        <v>55245</v>
      </c>
      <c r="B55246" t="s">
        <v>44961</v>
      </c>
      <c r="C55246" t="s">
        <v>82950</v>
      </c>
      <c r="D55246" t="str">
        <f t="shared" si="863"/>
        <v>דייל דר' שכטמן</v>
      </c>
    </row>
    <row r="55247" spans="1:4" x14ac:dyDescent="0.25">
      <c r="A55247">
        <v>55246</v>
      </c>
      <c r="B55247" t="s">
        <v>44963</v>
      </c>
      <c r="C55247" t="s">
        <v>82951</v>
      </c>
      <c r="D55247" t="str">
        <f t="shared" si="863"/>
        <v>נתן דורו שוד</v>
      </c>
    </row>
    <row r="55248" spans="1:4" x14ac:dyDescent="0.25">
      <c r="A55248">
        <v>55247</v>
      </c>
      <c r="B55248" t="s">
        <v>44965</v>
      </c>
      <c r="C55248" t="s">
        <v>82952</v>
      </c>
      <c r="D55248" t="str">
        <f t="shared" si="863"/>
        <v>אנה מיכל צשנבסקי</v>
      </c>
    </row>
    <row r="55249" spans="1:4" x14ac:dyDescent="0.25">
      <c r="A55249">
        <v>55248</v>
      </c>
      <c r="B55249" t="s">
        <v>44966</v>
      </c>
      <c r="C55249" t="s">
        <v>82953</v>
      </c>
      <c r="D55249" t="str">
        <f t="shared" si="863"/>
        <v>רצון רון פסנקו ד"ר</v>
      </c>
    </row>
    <row r="55250" spans="1:4" x14ac:dyDescent="0.25">
      <c r="A55250">
        <v>55249</v>
      </c>
      <c r="B55250" t="s">
        <v>44968</v>
      </c>
      <c r="C55250" t="s">
        <v>7204</v>
      </c>
      <c r="D55250" t="str">
        <f t="shared" si="863"/>
        <v>מאייה-לי מוראן</v>
      </c>
    </row>
    <row r="55251" spans="1:4" x14ac:dyDescent="0.25">
      <c r="A55251">
        <v>55250</v>
      </c>
      <c r="B55251" t="s">
        <v>44970</v>
      </c>
      <c r="C55251" t="s">
        <v>82954</v>
      </c>
      <c r="D55251" t="str">
        <f t="shared" si="863"/>
        <v>מיקי משה פייקס</v>
      </c>
    </row>
    <row r="55252" spans="1:4" x14ac:dyDescent="0.25">
      <c r="A55252">
        <v>55251</v>
      </c>
      <c r="B55252" t="s">
        <v>44972</v>
      </c>
      <c r="C55252" t="s">
        <v>82955</v>
      </c>
      <c r="D55252" t="str">
        <f t="shared" si="863"/>
        <v>שאוקאת טרומפטר</v>
      </c>
    </row>
    <row r="55253" spans="1:4" x14ac:dyDescent="0.25">
      <c r="A55253">
        <v>55252</v>
      </c>
      <c r="B55253" t="s">
        <v>44974</v>
      </c>
      <c r="C55253" t="s">
        <v>82956</v>
      </c>
      <c r="D55253" t="str">
        <f t="shared" si="863"/>
        <v>אפרת יעלי בד"ט - זילברשטיין</v>
      </c>
    </row>
    <row r="55254" spans="1:4" x14ac:dyDescent="0.25">
      <c r="A55254">
        <v>55253</v>
      </c>
      <c r="B55254" t="s">
        <v>44976</v>
      </c>
      <c r="C55254" t="s">
        <v>82957</v>
      </c>
      <c r="D55254" t="str">
        <f t="shared" si="863"/>
        <v>לין קרולינה שיכמנטר</v>
      </c>
    </row>
    <row r="55255" spans="1:4" x14ac:dyDescent="0.25">
      <c r="A55255">
        <v>55254</v>
      </c>
      <c r="B55255" t="s">
        <v>44978</v>
      </c>
      <c r="C55255" t="s">
        <v>82958</v>
      </c>
      <c r="D55255" t="str">
        <f t="shared" si="863"/>
        <v>לורונס פנהאלה</v>
      </c>
    </row>
    <row r="55256" spans="1:4" x14ac:dyDescent="0.25">
      <c r="A55256">
        <v>55255</v>
      </c>
      <c r="B55256" t="s">
        <v>44980</v>
      </c>
      <c r="C55256" t="s">
        <v>82959</v>
      </c>
      <c r="D55256" t="str">
        <f t="shared" si="863"/>
        <v>מריצה רוסונוב</v>
      </c>
    </row>
    <row r="55257" spans="1:4" x14ac:dyDescent="0.25">
      <c r="A55257">
        <v>55256</v>
      </c>
      <c r="B55257" t="s">
        <v>44981</v>
      </c>
      <c r="C55257" t="s">
        <v>82960</v>
      </c>
      <c r="D55257" t="str">
        <f t="shared" si="863"/>
        <v>שלום-שרלי טילקין</v>
      </c>
    </row>
    <row r="55258" spans="1:4" x14ac:dyDescent="0.25">
      <c r="A55258">
        <v>55257</v>
      </c>
      <c r="B55258" t="s">
        <v>44983</v>
      </c>
      <c r="C55258" t="s">
        <v>82961</v>
      </c>
      <c r="D55258" t="str">
        <f t="shared" si="863"/>
        <v>ליאונד שא"ג</v>
      </c>
    </row>
    <row r="55259" spans="1:4" x14ac:dyDescent="0.25">
      <c r="A55259">
        <v>55258</v>
      </c>
      <c r="B55259" t="s">
        <v>44985</v>
      </c>
      <c r="C55259" t="s">
        <v>82962</v>
      </c>
      <c r="D55259" t="str">
        <f t="shared" si="863"/>
        <v>מאיר מנחם רינהרץ</v>
      </c>
    </row>
    <row r="55260" spans="1:4" x14ac:dyDescent="0.25">
      <c r="A55260">
        <v>55259</v>
      </c>
      <c r="B55260" t="s">
        <v>44987</v>
      </c>
      <c r="C55260" t="s">
        <v>82963</v>
      </c>
      <c r="D55260" t="str">
        <f t="shared" si="863"/>
        <v>יגל נועה גרוברמן</v>
      </c>
    </row>
    <row r="55261" spans="1:4" x14ac:dyDescent="0.25">
      <c r="A55261">
        <v>55260</v>
      </c>
      <c r="B55261" t="s">
        <v>44989</v>
      </c>
      <c r="C55261" t="s">
        <v>82964</v>
      </c>
      <c r="D55261" t="str">
        <f t="shared" si="863"/>
        <v>ליאור אל חתר</v>
      </c>
    </row>
    <row r="55262" spans="1:4" x14ac:dyDescent="0.25">
      <c r="A55262">
        <v>55261</v>
      </c>
      <c r="B55262" t="s">
        <v>44991</v>
      </c>
      <c r="C55262" t="s">
        <v>82965</v>
      </c>
      <c r="D55262" t="str">
        <f t="shared" si="863"/>
        <v>תומר יהו דישל</v>
      </c>
    </row>
    <row r="55263" spans="1:4" x14ac:dyDescent="0.25">
      <c r="A55263">
        <v>55262</v>
      </c>
      <c r="B55263" t="s">
        <v>44993</v>
      </c>
      <c r="C55263" t="s">
        <v>82966</v>
      </c>
      <c r="D55263" t="str">
        <f t="shared" si="863"/>
        <v>וטה שולשטיין</v>
      </c>
    </row>
    <row r="55264" spans="1:4" x14ac:dyDescent="0.25">
      <c r="A55264">
        <v>55263</v>
      </c>
      <c r="B55264" t="s">
        <v>44995</v>
      </c>
      <c r="C55264" t="s">
        <v>82967</v>
      </c>
      <c r="D55264" t="str">
        <f t="shared" si="863"/>
        <v>נגינטי שושה אבו דאהש</v>
      </c>
    </row>
    <row r="55265" spans="1:4" x14ac:dyDescent="0.25">
      <c r="A55265">
        <v>55264</v>
      </c>
      <c r="B55265" t="s">
        <v>44997</v>
      </c>
      <c r="C55265" t="s">
        <v>82968</v>
      </c>
      <c r="D55265" t="str">
        <f t="shared" si="863"/>
        <v>הילה אול נחמקין ד"ר</v>
      </c>
    </row>
    <row r="55266" spans="1:4" x14ac:dyDescent="0.25">
      <c r="A55266">
        <v>55265</v>
      </c>
      <c r="B55266" t="s">
        <v>44999</v>
      </c>
      <c r="C55266" t="s">
        <v>82969</v>
      </c>
      <c r="D55266" t="str">
        <f t="shared" si="863"/>
        <v>חן אלחנן אוליאנצקו</v>
      </c>
    </row>
    <row r="55267" spans="1:4" x14ac:dyDescent="0.25">
      <c r="A55267">
        <v>55266</v>
      </c>
      <c r="B55267" t="s">
        <v>45001</v>
      </c>
      <c r="C55267" t="s">
        <v>82970</v>
      </c>
      <c r="D55267" t="str">
        <f t="shared" si="863"/>
        <v>אטגנהו רובינצ'ק</v>
      </c>
    </row>
    <row r="55268" spans="1:4" x14ac:dyDescent="0.25">
      <c r="A55268">
        <v>55267</v>
      </c>
      <c r="B55268" t="s">
        <v>45003</v>
      </c>
      <c r="C55268" t="s">
        <v>82971</v>
      </c>
      <c r="D55268" t="str">
        <f t="shared" si="863"/>
        <v>הילה רות לרר כנפו</v>
      </c>
    </row>
    <row r="55269" spans="1:4" x14ac:dyDescent="0.25">
      <c r="A55269">
        <v>55268</v>
      </c>
      <c r="B55269" t="s">
        <v>45005</v>
      </c>
      <c r="C55269" t="s">
        <v>82972</v>
      </c>
      <c r="D55269" t="str">
        <f t="shared" si="863"/>
        <v>כדורי דור יריבו</v>
      </c>
    </row>
    <row r="55270" spans="1:4" x14ac:dyDescent="0.25">
      <c r="A55270">
        <v>55269</v>
      </c>
      <c r="B55270" t="s">
        <v>45007</v>
      </c>
      <c r="C55270" t="s">
        <v>82973</v>
      </c>
      <c r="D55270" t="str">
        <f t="shared" si="863"/>
        <v>ברהאן דר' לויתן</v>
      </c>
    </row>
    <row r="55271" spans="1:4" x14ac:dyDescent="0.25">
      <c r="A55271">
        <v>55270</v>
      </c>
      <c r="B55271" t="s">
        <v>45009</v>
      </c>
      <c r="C55271" t="s">
        <v>82974</v>
      </c>
      <c r="D55271" t="str">
        <f t="shared" si="863"/>
        <v>ולד ברוך נובמבר</v>
      </c>
    </row>
    <row r="55272" spans="1:4" x14ac:dyDescent="0.25">
      <c r="A55272">
        <v>55271</v>
      </c>
      <c r="B55272" t="s">
        <v>45011</v>
      </c>
      <c r="C55272" t="s">
        <v>82975</v>
      </c>
      <c r="D55272" t="str">
        <f t="shared" si="863"/>
        <v>יעל שחר אלגוי</v>
      </c>
    </row>
    <row r="55273" spans="1:4" x14ac:dyDescent="0.25">
      <c r="A55273">
        <v>55272</v>
      </c>
      <c r="B55273" t="s">
        <v>2457</v>
      </c>
      <c r="C55273" t="s">
        <v>82976</v>
      </c>
      <c r="D55273" t="str">
        <f t="shared" si="863"/>
        <v>לפיד ספרנוב</v>
      </c>
    </row>
    <row r="55274" spans="1:4" x14ac:dyDescent="0.25">
      <c r="A55274">
        <v>55273</v>
      </c>
      <c r="B55274" t="s">
        <v>45014</v>
      </c>
      <c r="C55274" t="s">
        <v>82977</v>
      </c>
      <c r="D55274" t="str">
        <f t="shared" si="863"/>
        <v>ונסה אליזבט גולומב הלמן</v>
      </c>
    </row>
    <row r="55275" spans="1:4" x14ac:dyDescent="0.25">
      <c r="A55275">
        <v>55274</v>
      </c>
      <c r="B55275" t="s">
        <v>45016</v>
      </c>
      <c r="C55275" t="s">
        <v>82978</v>
      </c>
      <c r="D55275" t="str">
        <f t="shared" si="863"/>
        <v>רן יום טוב זמורה-דוברונבס</v>
      </c>
    </row>
    <row r="55276" spans="1:4" x14ac:dyDescent="0.25">
      <c r="A55276">
        <v>55275</v>
      </c>
      <c r="B55276" t="s">
        <v>45018</v>
      </c>
      <c r="C55276" t="s">
        <v>82979</v>
      </c>
      <c r="D55276" t="str">
        <f t="shared" si="863"/>
        <v>דריה מוריה מרציאנו-קזר</v>
      </c>
    </row>
    <row r="55277" spans="1:4" x14ac:dyDescent="0.25">
      <c r="A55277">
        <v>55276</v>
      </c>
      <c r="B55277" t="s">
        <v>45020</v>
      </c>
      <c r="C55277" t="s">
        <v>82980</v>
      </c>
      <c r="D55277" t="str">
        <f t="shared" si="863"/>
        <v>שחר ירחמיאל צרנינסקי</v>
      </c>
    </row>
    <row r="55278" spans="1:4" x14ac:dyDescent="0.25">
      <c r="A55278">
        <v>55277</v>
      </c>
      <c r="B55278" t="s">
        <v>45022</v>
      </c>
      <c r="C55278" t="s">
        <v>82981</v>
      </c>
      <c r="D55278" t="str">
        <f t="shared" si="863"/>
        <v>אלד טבלב</v>
      </c>
    </row>
    <row r="55279" spans="1:4" x14ac:dyDescent="0.25">
      <c r="A55279">
        <v>55278</v>
      </c>
      <c r="B55279" t="s">
        <v>45024</v>
      </c>
      <c r="C55279" t="s">
        <v>82982</v>
      </c>
      <c r="D55279" t="str">
        <f t="shared" si="863"/>
        <v>גבטה  גילה זוטרא</v>
      </c>
    </row>
    <row r="55280" spans="1:4" x14ac:dyDescent="0.25">
      <c r="A55280">
        <v>55279</v>
      </c>
      <c r="B55280" t="s">
        <v>45026</v>
      </c>
      <c r="C55280" t="s">
        <v>82983</v>
      </c>
      <c r="D55280" t="str">
        <f t="shared" si="863"/>
        <v>וסילה-סט שקליארמן</v>
      </c>
    </row>
    <row r="55281" spans="1:4" x14ac:dyDescent="0.25">
      <c r="A55281">
        <v>55280</v>
      </c>
      <c r="B55281" t="s">
        <v>45028</v>
      </c>
      <c r="C55281" t="s">
        <v>82984</v>
      </c>
      <c r="D55281" t="str">
        <f t="shared" si="863"/>
        <v>משה מושיקו רטנבך</v>
      </c>
    </row>
    <row r="55282" spans="1:4" x14ac:dyDescent="0.25">
      <c r="A55282">
        <v>55281</v>
      </c>
      <c r="B55282" t="s">
        <v>45030</v>
      </c>
      <c r="C55282" t="s">
        <v>82985</v>
      </c>
      <c r="D55282" t="str">
        <f t="shared" si="863"/>
        <v>ברטה ברכ בן חמו-רדלר</v>
      </c>
    </row>
    <row r="55283" spans="1:4" x14ac:dyDescent="0.25">
      <c r="A55283">
        <v>55282</v>
      </c>
      <c r="B55283" t="s">
        <v>45032</v>
      </c>
      <c r="C55283" t="s">
        <v>82986</v>
      </c>
      <c r="D55283" t="str">
        <f t="shared" si="863"/>
        <v>ויקטוריה-תהילה שדמי- לזרוביץ</v>
      </c>
    </row>
    <row r="55284" spans="1:4" x14ac:dyDescent="0.25">
      <c r="A55284">
        <v>55283</v>
      </c>
      <c r="B55284" t="s">
        <v>45034</v>
      </c>
      <c r="C55284" t="s">
        <v>1329</v>
      </c>
      <c r="D55284" t="str">
        <f t="shared" si="863"/>
        <v>ליאור מטר מוהנד</v>
      </c>
    </row>
    <row r="55285" spans="1:4" x14ac:dyDescent="0.25">
      <c r="A55285">
        <v>55284</v>
      </c>
      <c r="B55285" t="s">
        <v>45036</v>
      </c>
      <c r="C55285" t="s">
        <v>82987</v>
      </c>
      <c r="D55285" t="str">
        <f t="shared" si="863"/>
        <v>ועג יוהנ ציינוירט</v>
      </c>
    </row>
    <row r="55286" spans="1:4" x14ac:dyDescent="0.25">
      <c r="A55286">
        <v>55285</v>
      </c>
      <c r="B55286" t="s">
        <v>45038</v>
      </c>
      <c r="C55286" t="s">
        <v>82988</v>
      </c>
      <c r="D55286" t="str">
        <f t="shared" si="863"/>
        <v>גילה יהו רייטנר</v>
      </c>
    </row>
    <row r="55287" spans="1:4" x14ac:dyDescent="0.25">
      <c r="A55287">
        <v>55286</v>
      </c>
      <c r="B55287" t="s">
        <v>45040</v>
      </c>
      <c r="C55287" t="s">
        <v>82989</v>
      </c>
      <c r="D55287" t="str">
        <f t="shared" si="863"/>
        <v>מיכלגילי פוחילנקו</v>
      </c>
    </row>
    <row r="55288" spans="1:4" x14ac:dyDescent="0.25">
      <c r="A55288">
        <v>55287</v>
      </c>
      <c r="B55288" t="s">
        <v>45042</v>
      </c>
      <c r="C55288" t="s">
        <v>82990</v>
      </c>
      <c r="D55288" t="str">
        <f t="shared" si="863"/>
        <v>נטאלי אפרת פואה-קושל</v>
      </c>
    </row>
    <row r="55289" spans="1:4" x14ac:dyDescent="0.25">
      <c r="A55289">
        <v>55288</v>
      </c>
      <c r="B55289" t="s">
        <v>45044</v>
      </c>
      <c r="C55289" t="s">
        <v>82991</v>
      </c>
      <c r="D55289" t="str">
        <f t="shared" si="863"/>
        <v>ויוי חביבה קרדו</v>
      </c>
    </row>
    <row r="55290" spans="1:4" x14ac:dyDescent="0.25">
      <c r="A55290">
        <v>55289</v>
      </c>
      <c r="B55290" t="s">
        <v>45046</v>
      </c>
      <c r="C55290" t="s">
        <v>82992</v>
      </c>
      <c r="D55290" t="str">
        <f t="shared" si="863"/>
        <v>ישגב צבי לב-תמיר</v>
      </c>
    </row>
    <row r="55291" spans="1:4" x14ac:dyDescent="0.25">
      <c r="A55291">
        <v>55290</v>
      </c>
      <c r="B55291" t="s">
        <v>45048</v>
      </c>
      <c r="C55291" t="s">
        <v>82993</v>
      </c>
      <c r="D55291" t="str">
        <f t="shared" si="863"/>
        <v>שיראל רבקה פלדמן-דר'</v>
      </c>
    </row>
    <row r="55292" spans="1:4" x14ac:dyDescent="0.25">
      <c r="A55292">
        <v>55291</v>
      </c>
      <c r="B55292" t="s">
        <v>45050</v>
      </c>
      <c r="C55292" t="s">
        <v>82994</v>
      </c>
      <c r="D55292" t="str">
        <f t="shared" si="863"/>
        <v>חפי בן נסיר</v>
      </c>
    </row>
    <row r="55293" spans="1:4" x14ac:dyDescent="0.25">
      <c r="A55293">
        <v>55292</v>
      </c>
      <c r="B55293" t="s">
        <v>45052</v>
      </c>
      <c r="C55293" t="s">
        <v>82995</v>
      </c>
      <c r="D55293" t="str">
        <f t="shared" si="863"/>
        <v>אשר אנשל שמשוביץ</v>
      </c>
    </row>
    <row r="55294" spans="1:4" x14ac:dyDescent="0.25">
      <c r="A55294">
        <v>55293</v>
      </c>
      <c r="B55294" t="s">
        <v>45053</v>
      </c>
      <c r="C55294" t="s">
        <v>82996</v>
      </c>
      <c r="D55294" t="str">
        <f t="shared" si="863"/>
        <v>אילנרה אבו ערדאת</v>
      </c>
    </row>
    <row r="55295" spans="1:4" x14ac:dyDescent="0.25">
      <c r="A55295">
        <v>55294</v>
      </c>
      <c r="B55295" t="s">
        <v>45055</v>
      </c>
      <c r="C55295" t="s">
        <v>82997</v>
      </c>
      <c r="D55295" t="str">
        <f t="shared" si="863"/>
        <v>ויקטוריה שיר כרישאת</v>
      </c>
    </row>
    <row r="55296" spans="1:4" x14ac:dyDescent="0.25">
      <c r="A55296">
        <v>55295</v>
      </c>
      <c r="B55296" t="s">
        <v>45057</v>
      </c>
      <c r="C55296" t="s">
        <v>82998</v>
      </c>
      <c r="D55296" t="str">
        <f t="shared" si="863"/>
        <v>נג'יה גוזלקר</v>
      </c>
    </row>
    <row r="55297" spans="1:4" x14ac:dyDescent="0.25">
      <c r="A55297">
        <v>55296</v>
      </c>
      <c r="B55297" t="s">
        <v>45059</v>
      </c>
      <c r="C55297" t="s">
        <v>82999</v>
      </c>
      <c r="D55297" t="str">
        <f t="shared" si="863"/>
        <v>טניה מיה גלזר  דר</v>
      </c>
    </row>
    <row r="55298" spans="1:4" x14ac:dyDescent="0.25">
      <c r="A55298">
        <v>55297</v>
      </c>
      <c r="B55298" t="s">
        <v>45061</v>
      </c>
      <c r="C55298" t="s">
        <v>83000</v>
      </c>
      <c r="D55298" t="str">
        <f t="shared" si="863"/>
        <v>צ'ארלי הנוד"ר</v>
      </c>
    </row>
    <row r="55299" spans="1:4" x14ac:dyDescent="0.25">
      <c r="A55299">
        <v>55298</v>
      </c>
      <c r="B55299" t="s">
        <v>45063</v>
      </c>
      <c r="C55299" t="s">
        <v>83001</v>
      </c>
      <c r="D55299" t="str">
        <f t="shared" ref="D55299:D55362" si="864">B55299&amp;" "&amp;C55299</f>
        <v>רחמים ש. קלמפרט</v>
      </c>
    </row>
    <row r="55300" spans="1:4" x14ac:dyDescent="0.25">
      <c r="A55300">
        <v>55299</v>
      </c>
      <c r="B55300" t="s">
        <v>45065</v>
      </c>
      <c r="C55300" t="s">
        <v>83002</v>
      </c>
      <c r="D55300" t="str">
        <f t="shared" si="864"/>
        <v>מנחם נתנאל כימאי</v>
      </c>
    </row>
    <row r="55301" spans="1:4" x14ac:dyDescent="0.25">
      <c r="A55301">
        <v>55300</v>
      </c>
      <c r="B55301" t="s">
        <v>45066</v>
      </c>
      <c r="C55301" t="s">
        <v>83003</v>
      </c>
      <c r="D55301" t="str">
        <f t="shared" si="864"/>
        <v>דר רעיס מאיבך</v>
      </c>
    </row>
    <row r="55302" spans="1:4" x14ac:dyDescent="0.25">
      <c r="A55302">
        <v>55301</v>
      </c>
      <c r="B55302" t="s">
        <v>45068</v>
      </c>
      <c r="C55302" t="s">
        <v>83004</v>
      </c>
      <c r="D55302" t="str">
        <f t="shared" si="864"/>
        <v>ריאה גולן אטיה</v>
      </c>
    </row>
    <row r="55303" spans="1:4" x14ac:dyDescent="0.25">
      <c r="A55303">
        <v>55302</v>
      </c>
      <c r="B55303" t="s">
        <v>45070</v>
      </c>
      <c r="C55303" t="s">
        <v>83005</v>
      </c>
      <c r="D55303" t="str">
        <f t="shared" si="864"/>
        <v>היגאנוס רומנוב פנסקר</v>
      </c>
    </row>
    <row r="55304" spans="1:4" x14ac:dyDescent="0.25">
      <c r="A55304">
        <v>55303</v>
      </c>
      <c r="B55304" t="s">
        <v>45072</v>
      </c>
      <c r="C55304" t="s">
        <v>83006</v>
      </c>
      <c r="D55304" t="str">
        <f t="shared" si="864"/>
        <v>איסתם עבדלהאדי</v>
      </c>
    </row>
    <row r="55305" spans="1:4" x14ac:dyDescent="0.25">
      <c r="A55305">
        <v>55304</v>
      </c>
      <c r="B55305" t="s">
        <v>45074</v>
      </c>
      <c r="C55305" t="s">
        <v>83007</v>
      </c>
      <c r="D55305" t="str">
        <f t="shared" si="864"/>
        <v>נגה ליאת פורומוביץ</v>
      </c>
    </row>
    <row r="55306" spans="1:4" x14ac:dyDescent="0.25">
      <c r="A55306">
        <v>55305</v>
      </c>
      <c r="B55306" t="s">
        <v>45076</v>
      </c>
      <c r="C55306" t="s">
        <v>83008</v>
      </c>
      <c r="D55306" t="str">
        <f t="shared" si="864"/>
        <v>רירית גולן מזרחי</v>
      </c>
    </row>
    <row r="55307" spans="1:4" x14ac:dyDescent="0.25">
      <c r="A55307">
        <v>55306</v>
      </c>
      <c r="B55307" t="s">
        <v>45078</v>
      </c>
      <c r="C55307" t="s">
        <v>83009</v>
      </c>
      <c r="D55307" t="str">
        <f t="shared" si="864"/>
        <v>עמוס פטריק דהן-חנניה</v>
      </c>
    </row>
    <row r="55308" spans="1:4" x14ac:dyDescent="0.25">
      <c r="A55308">
        <v>55307</v>
      </c>
      <c r="B55308" t="s">
        <v>45080</v>
      </c>
      <c r="C55308" t="s">
        <v>83010</v>
      </c>
      <c r="D55308" t="str">
        <f t="shared" si="864"/>
        <v>יהודה אריאל המלי ד"ר</v>
      </c>
    </row>
    <row r="55309" spans="1:4" x14ac:dyDescent="0.25">
      <c r="A55309">
        <v>55308</v>
      </c>
      <c r="B55309" t="s">
        <v>45082</v>
      </c>
      <c r="C55309" t="s">
        <v>83011</v>
      </c>
      <c r="D55309" t="str">
        <f t="shared" si="864"/>
        <v>ורדית יע שמטניק</v>
      </c>
    </row>
    <row r="55310" spans="1:4" x14ac:dyDescent="0.25">
      <c r="A55310">
        <v>55309</v>
      </c>
      <c r="B55310" t="s">
        <v>45084</v>
      </c>
      <c r="C55310" t="s">
        <v>58152</v>
      </c>
      <c r="D55310" t="str">
        <f t="shared" si="864"/>
        <v>קרין-טל מטיס</v>
      </c>
    </row>
    <row r="55311" spans="1:4" x14ac:dyDescent="0.25">
      <c r="A55311">
        <v>55310</v>
      </c>
      <c r="B55311" t="s">
        <v>13093</v>
      </c>
      <c r="C55311" t="s">
        <v>83012</v>
      </c>
      <c r="D55311" t="str">
        <f t="shared" si="864"/>
        <v>טאטי חגיאין</v>
      </c>
    </row>
    <row r="55312" spans="1:4" x14ac:dyDescent="0.25">
      <c r="A55312">
        <v>55311</v>
      </c>
      <c r="B55312" t="s">
        <v>45087</v>
      </c>
      <c r="C55312" t="s">
        <v>83013</v>
      </c>
      <c r="D55312" t="str">
        <f t="shared" si="864"/>
        <v>רז אורית דר' פדוסוב</v>
      </c>
    </row>
    <row r="55313" spans="1:4" x14ac:dyDescent="0.25">
      <c r="A55313">
        <v>55312</v>
      </c>
      <c r="B55313" t="s">
        <v>45089</v>
      </c>
      <c r="C55313" t="s">
        <v>83014</v>
      </c>
      <c r="D55313" t="str">
        <f t="shared" si="864"/>
        <v>פאולא עבדול-קדר</v>
      </c>
    </row>
    <row r="55314" spans="1:4" x14ac:dyDescent="0.25">
      <c r="A55314">
        <v>55313</v>
      </c>
      <c r="B55314" t="s">
        <v>2459</v>
      </c>
      <c r="C55314" t="s">
        <v>83015</v>
      </c>
      <c r="D55314" t="str">
        <f t="shared" si="864"/>
        <v>גול סוכמי</v>
      </c>
    </row>
    <row r="55315" spans="1:4" x14ac:dyDescent="0.25">
      <c r="A55315">
        <v>55314</v>
      </c>
      <c r="B55315" t="s">
        <v>45092</v>
      </c>
      <c r="C55315" t="s">
        <v>8374</v>
      </c>
      <c r="D55315" t="str">
        <f t="shared" si="864"/>
        <v>לירן רוז אייד</v>
      </c>
    </row>
    <row r="55316" spans="1:4" x14ac:dyDescent="0.25">
      <c r="A55316">
        <v>55315</v>
      </c>
      <c r="B55316" t="s">
        <v>45094</v>
      </c>
      <c r="C55316" t="s">
        <v>83016</v>
      </c>
      <c r="D55316" t="str">
        <f t="shared" si="864"/>
        <v>ג'ול בולגריו</v>
      </c>
    </row>
    <row r="55317" spans="1:4" x14ac:dyDescent="0.25">
      <c r="A55317">
        <v>55316</v>
      </c>
      <c r="B55317" t="s">
        <v>45096</v>
      </c>
      <c r="C55317" t="s">
        <v>83017</v>
      </c>
      <c r="D55317" t="str">
        <f t="shared" si="864"/>
        <v>עופר ברוך אבו מוקי</v>
      </c>
    </row>
    <row r="55318" spans="1:4" x14ac:dyDescent="0.25">
      <c r="A55318">
        <v>55317</v>
      </c>
      <c r="B55318" t="s">
        <v>45098</v>
      </c>
      <c r="C55318" t="s">
        <v>46238</v>
      </c>
      <c r="D55318" t="str">
        <f t="shared" si="864"/>
        <v>אלמוג מאיר יימץ</v>
      </c>
    </row>
    <row r="55319" spans="1:4" x14ac:dyDescent="0.25">
      <c r="A55319">
        <v>55318</v>
      </c>
      <c r="B55319" t="s">
        <v>43085</v>
      </c>
      <c r="C55319" t="s">
        <v>83018</v>
      </c>
      <c r="D55319" t="str">
        <f t="shared" si="864"/>
        <v>עקפה בן עיש</v>
      </c>
    </row>
    <row r="55320" spans="1:4" x14ac:dyDescent="0.25">
      <c r="A55320">
        <v>55319</v>
      </c>
      <c r="B55320" t="s">
        <v>45101</v>
      </c>
      <c r="C55320" t="s">
        <v>83019</v>
      </c>
      <c r="D55320" t="str">
        <f t="shared" si="864"/>
        <v>סנסביל צמח-חדד</v>
      </c>
    </row>
    <row r="55321" spans="1:4" x14ac:dyDescent="0.25">
      <c r="A55321">
        <v>55320</v>
      </c>
      <c r="B55321" t="s">
        <v>45103</v>
      </c>
      <c r="C55321" t="s">
        <v>83020</v>
      </c>
      <c r="D55321" t="str">
        <f t="shared" si="864"/>
        <v>רני יעקב כהן זאדא</v>
      </c>
    </row>
    <row r="55322" spans="1:4" x14ac:dyDescent="0.25">
      <c r="A55322">
        <v>55321</v>
      </c>
      <c r="B55322" t="s">
        <v>45105</v>
      </c>
      <c r="C55322" t="s">
        <v>83021</v>
      </c>
      <c r="D55322" t="str">
        <f t="shared" si="864"/>
        <v>מנחם שמשון בן-אדוה</v>
      </c>
    </row>
    <row r="55323" spans="1:4" x14ac:dyDescent="0.25">
      <c r="A55323">
        <v>55322</v>
      </c>
      <c r="B55323" t="s">
        <v>45107</v>
      </c>
      <c r="C55323" t="s">
        <v>83022</v>
      </c>
      <c r="D55323" t="str">
        <f t="shared" si="864"/>
        <v>דיה דינה מיורקס</v>
      </c>
    </row>
    <row r="55324" spans="1:4" x14ac:dyDescent="0.25">
      <c r="A55324">
        <v>55323</v>
      </c>
      <c r="B55324" t="s">
        <v>45109</v>
      </c>
      <c r="C55324" t="s">
        <v>83023</v>
      </c>
      <c r="D55324" t="str">
        <f t="shared" si="864"/>
        <v>מיכל אביה יבגי</v>
      </c>
    </row>
    <row r="55325" spans="1:4" x14ac:dyDescent="0.25">
      <c r="A55325">
        <v>55324</v>
      </c>
      <c r="B55325" t="s">
        <v>45111</v>
      </c>
      <c r="C55325" t="s">
        <v>83024</v>
      </c>
      <c r="D55325" t="str">
        <f t="shared" si="864"/>
        <v>עינת יפה פלסלר</v>
      </c>
    </row>
    <row r="55326" spans="1:4" x14ac:dyDescent="0.25">
      <c r="A55326">
        <v>55325</v>
      </c>
      <c r="B55326" t="s">
        <v>45113</v>
      </c>
      <c r="C55326" t="s">
        <v>83025</v>
      </c>
      <c r="D55326" t="str">
        <f t="shared" si="864"/>
        <v>מיכאל-יו ליסניאנסקי</v>
      </c>
    </row>
    <row r="55327" spans="1:4" x14ac:dyDescent="0.25">
      <c r="A55327">
        <v>55326</v>
      </c>
      <c r="B55327" t="s">
        <v>45115</v>
      </c>
      <c r="C55327" t="s">
        <v>83026</v>
      </c>
      <c r="D55327" t="str">
        <f t="shared" si="864"/>
        <v>רינת רבקה בנגיג'י</v>
      </c>
    </row>
    <row r="55328" spans="1:4" x14ac:dyDescent="0.25">
      <c r="A55328">
        <v>55327</v>
      </c>
      <c r="B55328" t="s">
        <v>45117</v>
      </c>
      <c r="C55328" t="s">
        <v>83027</v>
      </c>
      <c r="D55328" t="str">
        <f t="shared" si="864"/>
        <v>נטליה ני שרן סינגר</v>
      </c>
    </row>
    <row r="55329" spans="1:4" x14ac:dyDescent="0.25">
      <c r="A55329">
        <v>55328</v>
      </c>
      <c r="B55329" t="s">
        <v>45119</v>
      </c>
      <c r="C55329" t="s">
        <v>83028</v>
      </c>
      <c r="D55329" t="str">
        <f t="shared" si="864"/>
        <v>ליאובה יוקב</v>
      </c>
    </row>
    <row r="55330" spans="1:4" x14ac:dyDescent="0.25">
      <c r="A55330">
        <v>55329</v>
      </c>
      <c r="B55330" t="s">
        <v>45121</v>
      </c>
      <c r="C55330" t="s">
        <v>83029</v>
      </c>
      <c r="D55330" t="str">
        <f t="shared" si="864"/>
        <v>יוסף אלי פירחת</v>
      </c>
    </row>
    <row r="55331" spans="1:4" x14ac:dyDescent="0.25">
      <c r="A55331">
        <v>55330</v>
      </c>
      <c r="B55331" t="s">
        <v>45122</v>
      </c>
      <c r="C55331" t="s">
        <v>83030</v>
      </c>
      <c r="D55331" t="str">
        <f t="shared" si="864"/>
        <v>אלעד עזר פרגודוב</v>
      </c>
    </row>
    <row r="55332" spans="1:4" x14ac:dyDescent="0.25">
      <c r="A55332">
        <v>55331</v>
      </c>
      <c r="B55332" t="s">
        <v>45124</v>
      </c>
      <c r="C55332" t="s">
        <v>83031</v>
      </c>
      <c r="D55332" t="str">
        <f t="shared" si="864"/>
        <v>טמרלן גובסטל</v>
      </c>
    </row>
    <row r="55333" spans="1:4" x14ac:dyDescent="0.25">
      <c r="A55333">
        <v>55332</v>
      </c>
      <c r="B55333" t="s">
        <v>45126</v>
      </c>
      <c r="C55333" t="s">
        <v>83032</v>
      </c>
      <c r="D55333" t="str">
        <f t="shared" si="864"/>
        <v>נינלי גלבהאור</v>
      </c>
    </row>
    <row r="55334" spans="1:4" x14ac:dyDescent="0.25">
      <c r="A55334">
        <v>55333</v>
      </c>
      <c r="B55334" t="s">
        <v>45128</v>
      </c>
      <c r="C55334" t="s">
        <v>83033</v>
      </c>
      <c r="D55334" t="str">
        <f t="shared" si="864"/>
        <v>אלה ענת אנטליס</v>
      </c>
    </row>
    <row r="55335" spans="1:4" x14ac:dyDescent="0.25">
      <c r="A55335">
        <v>55334</v>
      </c>
      <c r="B55335" t="s">
        <v>45130</v>
      </c>
      <c r="C55335" t="s">
        <v>83034</v>
      </c>
      <c r="D55335" t="str">
        <f t="shared" si="864"/>
        <v>רגיב שדור</v>
      </c>
    </row>
    <row r="55336" spans="1:4" x14ac:dyDescent="0.25">
      <c r="A55336">
        <v>55335</v>
      </c>
      <c r="B55336" t="s">
        <v>45132</v>
      </c>
      <c r="C55336" t="s">
        <v>83035</v>
      </c>
      <c r="D55336" t="str">
        <f t="shared" si="864"/>
        <v>מטלינה גרושקו - גתי</v>
      </c>
    </row>
    <row r="55337" spans="1:4" x14ac:dyDescent="0.25">
      <c r="A55337">
        <v>55336</v>
      </c>
      <c r="B55337" t="s">
        <v>45134</v>
      </c>
      <c r="C55337" t="s">
        <v>83036</v>
      </c>
      <c r="D55337" t="str">
        <f t="shared" si="864"/>
        <v>וג'ייה ווזברני ד"ר</v>
      </c>
    </row>
    <row r="55338" spans="1:4" x14ac:dyDescent="0.25">
      <c r="A55338">
        <v>55337</v>
      </c>
      <c r="B55338" t="s">
        <v>45136</v>
      </c>
      <c r="C55338" t="s">
        <v>83037</v>
      </c>
      <c r="D55338" t="str">
        <f t="shared" si="864"/>
        <v>נוורא לקונישוק</v>
      </c>
    </row>
    <row r="55339" spans="1:4" x14ac:dyDescent="0.25">
      <c r="A55339">
        <v>55338</v>
      </c>
      <c r="B55339" t="s">
        <v>45138</v>
      </c>
      <c r="C55339" t="s">
        <v>83038</v>
      </c>
      <c r="D55339" t="str">
        <f t="shared" si="864"/>
        <v>ראובן-רו ג'וריני</v>
      </c>
    </row>
    <row r="55340" spans="1:4" x14ac:dyDescent="0.25">
      <c r="A55340">
        <v>55339</v>
      </c>
      <c r="B55340" t="s">
        <v>45140</v>
      </c>
      <c r="C55340" t="s">
        <v>83039</v>
      </c>
      <c r="D55340" t="str">
        <f t="shared" si="864"/>
        <v>עדינה-עד מן-בן יהודה</v>
      </c>
    </row>
    <row r="55341" spans="1:4" x14ac:dyDescent="0.25">
      <c r="A55341">
        <v>55340</v>
      </c>
      <c r="B55341" t="s">
        <v>45142</v>
      </c>
      <c r="C55341" t="s">
        <v>83040</v>
      </c>
      <c r="D55341" t="str">
        <f t="shared" si="864"/>
        <v>אור ים סגיר ד"ר</v>
      </c>
    </row>
    <row r="55342" spans="1:4" x14ac:dyDescent="0.25">
      <c r="A55342">
        <v>55341</v>
      </c>
      <c r="B55342" t="s">
        <v>45144</v>
      </c>
      <c r="C55342" t="s">
        <v>83041</v>
      </c>
      <c r="D55342" t="str">
        <f t="shared" si="864"/>
        <v>פייגי פנינה סאבה</v>
      </c>
    </row>
    <row r="55343" spans="1:4" x14ac:dyDescent="0.25">
      <c r="A55343">
        <v>55342</v>
      </c>
      <c r="B55343" t="s">
        <v>45146</v>
      </c>
      <c r="C55343" t="s">
        <v>83042</v>
      </c>
      <c r="D55343" t="str">
        <f t="shared" si="864"/>
        <v>תמר אמה סביקה</v>
      </c>
    </row>
    <row r="55344" spans="1:4" x14ac:dyDescent="0.25">
      <c r="A55344">
        <v>55343</v>
      </c>
      <c r="B55344" t="s">
        <v>45148</v>
      </c>
      <c r="C55344" t="s">
        <v>83043</v>
      </c>
      <c r="D55344" t="str">
        <f t="shared" si="864"/>
        <v>ורדה אורלי נביזדה כהן</v>
      </c>
    </row>
    <row r="55345" spans="1:4" x14ac:dyDescent="0.25">
      <c r="A55345">
        <v>55344</v>
      </c>
      <c r="B55345" t="s">
        <v>45150</v>
      </c>
      <c r="C55345" t="s">
        <v>83044</v>
      </c>
      <c r="D55345" t="str">
        <f t="shared" si="864"/>
        <v>גילת ג'ולייט קזיאב</v>
      </c>
    </row>
    <row r="55346" spans="1:4" x14ac:dyDescent="0.25">
      <c r="A55346">
        <v>55345</v>
      </c>
      <c r="B55346" t="s">
        <v>45152</v>
      </c>
      <c r="C55346" t="s">
        <v>83045</v>
      </c>
      <c r="D55346" t="str">
        <f t="shared" si="864"/>
        <v>סופיה סוניה רוד וילנסקי</v>
      </c>
    </row>
    <row r="55347" spans="1:4" x14ac:dyDescent="0.25">
      <c r="A55347">
        <v>55346</v>
      </c>
      <c r="B55347" t="s">
        <v>45153</v>
      </c>
      <c r="C55347" t="s">
        <v>83046</v>
      </c>
      <c r="D55347" t="str">
        <f t="shared" si="864"/>
        <v>לודמילה-מילה דוד-זדה</v>
      </c>
    </row>
    <row r="55348" spans="1:4" x14ac:dyDescent="0.25">
      <c r="A55348">
        <v>55347</v>
      </c>
      <c r="B55348" t="s">
        <v>45155</v>
      </c>
      <c r="C55348" t="s">
        <v>83047</v>
      </c>
      <c r="D55348" t="str">
        <f t="shared" si="864"/>
        <v>אביעד זכריה גידאיאטוב</v>
      </c>
    </row>
    <row r="55349" spans="1:4" x14ac:dyDescent="0.25">
      <c r="A55349">
        <v>55348</v>
      </c>
      <c r="B55349" t="s">
        <v>45157</v>
      </c>
      <c r="C55349" t="s">
        <v>83048</v>
      </c>
      <c r="D55349" t="str">
        <f t="shared" si="864"/>
        <v>יאיר מנחם מנדל עידאת</v>
      </c>
    </row>
    <row r="55350" spans="1:4" x14ac:dyDescent="0.25">
      <c r="A55350">
        <v>55349</v>
      </c>
      <c r="B55350" t="s">
        <v>45159</v>
      </c>
      <c r="C55350" t="s">
        <v>83049</v>
      </c>
      <c r="D55350" t="str">
        <f t="shared" si="864"/>
        <v>נועם ברכה סינבני</v>
      </c>
    </row>
    <row r="55351" spans="1:4" x14ac:dyDescent="0.25">
      <c r="A55351">
        <v>55350</v>
      </c>
      <c r="B55351" t="s">
        <v>45161</v>
      </c>
      <c r="C55351" t="s">
        <v>83050</v>
      </c>
      <c r="D55351" t="str">
        <f t="shared" si="864"/>
        <v>זיו זהבה אזגי</v>
      </c>
    </row>
    <row r="55352" spans="1:4" x14ac:dyDescent="0.25">
      <c r="A55352">
        <v>55351</v>
      </c>
      <c r="B55352" t="s">
        <v>10114</v>
      </c>
      <c r="C55352" t="s">
        <v>83051</v>
      </c>
      <c r="D55352" t="str">
        <f t="shared" si="864"/>
        <v>שריתח טדליה</v>
      </c>
    </row>
    <row r="55353" spans="1:4" x14ac:dyDescent="0.25">
      <c r="A55353">
        <v>55352</v>
      </c>
      <c r="B55353" t="s">
        <v>45164</v>
      </c>
      <c r="C55353" t="s">
        <v>83052</v>
      </c>
      <c r="D55353" t="str">
        <f t="shared" si="864"/>
        <v>איה-מריאן גטין</v>
      </c>
    </row>
    <row r="55354" spans="1:4" x14ac:dyDescent="0.25">
      <c r="A55354">
        <v>55353</v>
      </c>
      <c r="B55354" t="s">
        <v>45166</v>
      </c>
      <c r="C55354" t="s">
        <v>83053</v>
      </c>
      <c r="D55354" t="str">
        <f t="shared" si="864"/>
        <v>מהיטבאל קורצרוק-חדיד</v>
      </c>
    </row>
    <row r="55355" spans="1:4" x14ac:dyDescent="0.25">
      <c r="A55355">
        <v>55354</v>
      </c>
      <c r="B55355" t="s">
        <v>45168</v>
      </c>
      <c r="C55355" t="s">
        <v>83054</v>
      </c>
      <c r="D55355" t="str">
        <f t="shared" si="864"/>
        <v>ישראל או חספר</v>
      </c>
    </row>
    <row r="55356" spans="1:4" x14ac:dyDescent="0.25">
      <c r="A55356">
        <v>55355</v>
      </c>
      <c r="B55356" t="s">
        <v>45170</v>
      </c>
      <c r="C55356" t="s">
        <v>83055</v>
      </c>
      <c r="D55356" t="str">
        <f t="shared" si="864"/>
        <v>אשג'אן סונדרס</v>
      </c>
    </row>
    <row r="55357" spans="1:4" x14ac:dyDescent="0.25">
      <c r="A55357">
        <v>55356</v>
      </c>
      <c r="B55357" t="s">
        <v>45172</v>
      </c>
      <c r="C55357" t="s">
        <v>83056</v>
      </c>
      <c r="D55357" t="str">
        <f t="shared" si="864"/>
        <v>קיילי לזלי חומדייה</v>
      </c>
    </row>
    <row r="55358" spans="1:4" x14ac:dyDescent="0.25">
      <c r="A55358">
        <v>55357</v>
      </c>
      <c r="B55358" t="s">
        <v>45174</v>
      </c>
      <c r="C55358" t="s">
        <v>83057</v>
      </c>
      <c r="D55358" t="str">
        <f t="shared" si="864"/>
        <v>ג'סיקה-רחל נויזר</v>
      </c>
    </row>
    <row r="55359" spans="1:4" x14ac:dyDescent="0.25">
      <c r="A55359">
        <v>55358</v>
      </c>
      <c r="B55359" t="s">
        <v>45176</v>
      </c>
      <c r="C55359" t="s">
        <v>83058</v>
      </c>
      <c r="D55359" t="str">
        <f t="shared" si="864"/>
        <v>דורייניס רוים</v>
      </c>
    </row>
    <row r="55360" spans="1:4" x14ac:dyDescent="0.25">
      <c r="A55360">
        <v>55359</v>
      </c>
      <c r="B55360" t="s">
        <v>45178</v>
      </c>
      <c r="C55360" t="s">
        <v>83059</v>
      </c>
      <c r="D55360" t="str">
        <f t="shared" si="864"/>
        <v>אוטו צם</v>
      </c>
    </row>
    <row r="55361" spans="1:4" x14ac:dyDescent="0.25">
      <c r="A55361">
        <v>55360</v>
      </c>
      <c r="B55361" t="s">
        <v>45180</v>
      </c>
      <c r="C55361" t="s">
        <v>83060</v>
      </c>
      <c r="D55361" t="str">
        <f t="shared" si="864"/>
        <v>תמי טייתו אבוריאס</v>
      </c>
    </row>
    <row r="55362" spans="1:4" x14ac:dyDescent="0.25">
      <c r="A55362">
        <v>55361</v>
      </c>
      <c r="B55362" t="s">
        <v>45182</v>
      </c>
      <c r="C55362" t="s">
        <v>83061</v>
      </c>
      <c r="D55362" t="str">
        <f t="shared" si="864"/>
        <v>ארדת גרוסוביץ</v>
      </c>
    </row>
    <row r="55363" spans="1:4" x14ac:dyDescent="0.25">
      <c r="A55363">
        <v>55362</v>
      </c>
      <c r="B55363" t="s">
        <v>45184</v>
      </c>
      <c r="C55363" t="s">
        <v>83062</v>
      </c>
      <c r="D55363" t="str">
        <f t="shared" ref="D55363:D55426" si="865">B55363&amp;" "&amp;C55363</f>
        <v>פול אייזק רייפין</v>
      </c>
    </row>
    <row r="55364" spans="1:4" x14ac:dyDescent="0.25">
      <c r="A55364">
        <v>55363</v>
      </c>
      <c r="B55364" t="s">
        <v>45186</v>
      </c>
      <c r="C55364" t="s">
        <v>83063</v>
      </c>
      <c r="D55364" t="str">
        <f t="shared" si="865"/>
        <v>וצ'סלאב סופר-מועלם</v>
      </c>
    </row>
    <row r="55365" spans="1:4" x14ac:dyDescent="0.25">
      <c r="A55365">
        <v>55364</v>
      </c>
      <c r="B55365" t="s">
        <v>45187</v>
      </c>
      <c r="C55365" t="s">
        <v>83064</v>
      </c>
      <c r="D55365" t="str">
        <f t="shared" si="865"/>
        <v>אביתר יצחק פייגנבאום ד"ר</v>
      </c>
    </row>
    <row r="55366" spans="1:4" x14ac:dyDescent="0.25">
      <c r="A55366">
        <v>55365</v>
      </c>
      <c r="B55366" t="s">
        <v>45189</v>
      </c>
      <c r="C55366" t="s">
        <v>83065</v>
      </c>
      <c r="D55366" t="str">
        <f t="shared" si="865"/>
        <v>אתידאר עיסי</v>
      </c>
    </row>
    <row r="55367" spans="1:4" x14ac:dyDescent="0.25">
      <c r="A55367">
        <v>55366</v>
      </c>
      <c r="B55367" t="s">
        <v>22333</v>
      </c>
      <c r="C55367" t="s">
        <v>83066</v>
      </c>
      <c r="D55367" t="str">
        <f t="shared" si="865"/>
        <v>צבח טרובק</v>
      </c>
    </row>
    <row r="55368" spans="1:4" x14ac:dyDescent="0.25">
      <c r="A55368">
        <v>55367</v>
      </c>
      <c r="B55368" t="s">
        <v>45192</v>
      </c>
      <c r="C55368" t="s">
        <v>83067</v>
      </c>
      <c r="D55368" t="str">
        <f t="shared" si="865"/>
        <v>עליה מאירה שטרנשטין</v>
      </c>
    </row>
    <row r="55369" spans="1:4" x14ac:dyDescent="0.25">
      <c r="A55369">
        <v>55368</v>
      </c>
      <c r="B55369" t="s">
        <v>45194</v>
      </c>
      <c r="C55369" t="s">
        <v>83068</v>
      </c>
      <c r="D55369" t="str">
        <f t="shared" si="865"/>
        <v>נסיה אנסטסיה בו דהן</v>
      </c>
    </row>
    <row r="55370" spans="1:4" x14ac:dyDescent="0.25">
      <c r="A55370">
        <v>55369</v>
      </c>
      <c r="B55370" t="s">
        <v>45196</v>
      </c>
      <c r="C55370" t="s">
        <v>83069</v>
      </c>
      <c r="D55370" t="str">
        <f t="shared" si="865"/>
        <v>מדיסלב דכין</v>
      </c>
    </row>
    <row r="55371" spans="1:4" x14ac:dyDescent="0.25">
      <c r="A55371">
        <v>55370</v>
      </c>
      <c r="B55371" t="s">
        <v>45198</v>
      </c>
      <c r="C55371" t="s">
        <v>83070</v>
      </c>
      <c r="D55371" t="str">
        <f t="shared" si="865"/>
        <v>מיטל לולו קוטוק</v>
      </c>
    </row>
    <row r="55372" spans="1:4" x14ac:dyDescent="0.25">
      <c r="A55372">
        <v>55371</v>
      </c>
      <c r="B55372" t="s">
        <v>45200</v>
      </c>
      <c r="C55372" t="s">
        <v>83071</v>
      </c>
      <c r="D55372" t="str">
        <f t="shared" si="865"/>
        <v>דר יונתן שיאון-שריד</v>
      </c>
    </row>
    <row r="55373" spans="1:4" x14ac:dyDescent="0.25">
      <c r="A55373">
        <v>55372</v>
      </c>
      <c r="B55373" t="s">
        <v>45202</v>
      </c>
      <c r="C55373" t="s">
        <v>83072</v>
      </c>
      <c r="D55373" t="str">
        <f t="shared" si="865"/>
        <v>נעמה ביאנקה סופרמן אב-שלום</v>
      </c>
    </row>
    <row r="55374" spans="1:4" x14ac:dyDescent="0.25">
      <c r="A55374">
        <v>55373</v>
      </c>
      <c r="B55374" t="s">
        <v>45204</v>
      </c>
      <c r="C55374" t="s">
        <v>83073</v>
      </c>
      <c r="D55374" t="str">
        <f t="shared" si="865"/>
        <v>אטי לילי יחיא ד"ר</v>
      </c>
    </row>
    <row r="55375" spans="1:4" x14ac:dyDescent="0.25">
      <c r="A55375">
        <v>55374</v>
      </c>
      <c r="B55375" t="s">
        <v>45205</v>
      </c>
      <c r="C55375" t="s">
        <v>83074</v>
      </c>
      <c r="D55375" t="str">
        <f t="shared" si="865"/>
        <v>משה מאור סלגניק ד"ר</v>
      </c>
    </row>
    <row r="55376" spans="1:4" x14ac:dyDescent="0.25">
      <c r="A55376">
        <v>55375</v>
      </c>
      <c r="B55376" t="s">
        <v>45207</v>
      </c>
      <c r="C55376" t="s">
        <v>83075</v>
      </c>
      <c r="D55376" t="str">
        <f t="shared" si="865"/>
        <v>מרייטה יוגב - סנדלר</v>
      </c>
    </row>
    <row r="55377" spans="1:4" x14ac:dyDescent="0.25">
      <c r="A55377">
        <v>55376</v>
      </c>
      <c r="B55377" t="s">
        <v>45209</v>
      </c>
      <c r="C55377" t="s">
        <v>83076</v>
      </c>
      <c r="D55377" t="str">
        <f t="shared" si="865"/>
        <v>שרה-שירל גלוביאן</v>
      </c>
    </row>
    <row r="55378" spans="1:4" x14ac:dyDescent="0.25">
      <c r="A55378">
        <v>55377</v>
      </c>
      <c r="B55378" t="s">
        <v>45211</v>
      </c>
      <c r="C55378" t="s">
        <v>83077</v>
      </c>
      <c r="D55378" t="str">
        <f t="shared" si="865"/>
        <v>סינתיה שמחה ולדנר פלג</v>
      </c>
    </row>
    <row r="55379" spans="1:4" x14ac:dyDescent="0.25">
      <c r="A55379">
        <v>55378</v>
      </c>
      <c r="B55379" t="s">
        <v>45213</v>
      </c>
      <c r="C55379" t="s">
        <v>83078</v>
      </c>
      <c r="D55379" t="str">
        <f t="shared" si="865"/>
        <v>יעל רוזט שטוק</v>
      </c>
    </row>
    <row r="55380" spans="1:4" x14ac:dyDescent="0.25">
      <c r="A55380">
        <v>55379</v>
      </c>
      <c r="B55380" t="s">
        <v>45215</v>
      </c>
      <c r="C55380" t="s">
        <v>83079</v>
      </c>
      <c r="D55380" t="str">
        <f t="shared" si="865"/>
        <v>גוד דייפאני</v>
      </c>
    </row>
    <row r="55381" spans="1:4" x14ac:dyDescent="0.25">
      <c r="A55381">
        <v>55380</v>
      </c>
      <c r="B55381" t="s">
        <v>45217</v>
      </c>
      <c r="C55381" t="s">
        <v>83080</v>
      </c>
      <c r="D55381" t="str">
        <f t="shared" si="865"/>
        <v>ניקוטה- קייביץ</v>
      </c>
    </row>
    <row r="55382" spans="1:4" x14ac:dyDescent="0.25">
      <c r="A55382">
        <v>55381</v>
      </c>
      <c r="B55382" t="s">
        <v>45219</v>
      </c>
      <c r="C55382" t="s">
        <v>83081</v>
      </c>
      <c r="D55382" t="str">
        <f t="shared" si="865"/>
        <v>נפתלי ניסים בראל ד"ר</v>
      </c>
    </row>
    <row r="55383" spans="1:4" x14ac:dyDescent="0.25">
      <c r="A55383">
        <v>55382</v>
      </c>
      <c r="B55383" t="s">
        <v>45221</v>
      </c>
      <c r="C55383" t="s">
        <v>83082</v>
      </c>
      <c r="D55383" t="str">
        <f t="shared" si="865"/>
        <v>רוניתה גרשטנסקי</v>
      </c>
    </row>
    <row r="55384" spans="1:4" x14ac:dyDescent="0.25">
      <c r="A55384">
        <v>55383</v>
      </c>
      <c r="B55384" t="s">
        <v>45223</v>
      </c>
      <c r="C55384" t="s">
        <v>83083</v>
      </c>
      <c r="D55384" t="str">
        <f t="shared" si="865"/>
        <v>מזל גוסל יאכנס</v>
      </c>
    </row>
    <row r="55385" spans="1:4" x14ac:dyDescent="0.25">
      <c r="A55385">
        <v>55384</v>
      </c>
      <c r="B55385" t="s">
        <v>45225</v>
      </c>
      <c r="C55385" t="s">
        <v>83084</v>
      </c>
      <c r="D55385" t="str">
        <f t="shared" si="865"/>
        <v>עוז עזרא שקרגי</v>
      </c>
    </row>
    <row r="55386" spans="1:4" x14ac:dyDescent="0.25">
      <c r="A55386">
        <v>55385</v>
      </c>
      <c r="B55386" t="s">
        <v>14658</v>
      </c>
      <c r="C55386" t="s">
        <v>83085</v>
      </c>
      <c r="D55386" t="str">
        <f t="shared" si="865"/>
        <v>רוגין בר- לבב</v>
      </c>
    </row>
    <row r="55387" spans="1:4" x14ac:dyDescent="0.25">
      <c r="A55387">
        <v>55386</v>
      </c>
      <c r="B55387" t="s">
        <v>45228</v>
      </c>
      <c r="C55387" t="s">
        <v>83086</v>
      </c>
      <c r="D55387" t="str">
        <f t="shared" si="865"/>
        <v>גינאי דה-יונג</v>
      </c>
    </row>
    <row r="55388" spans="1:4" x14ac:dyDescent="0.25">
      <c r="A55388">
        <v>55387</v>
      </c>
      <c r="B55388" t="s">
        <v>45230</v>
      </c>
      <c r="C55388" t="s">
        <v>83087</v>
      </c>
      <c r="D55388" t="str">
        <f t="shared" si="865"/>
        <v>סרגי-דוד ממת</v>
      </c>
    </row>
    <row r="55389" spans="1:4" x14ac:dyDescent="0.25">
      <c r="A55389">
        <v>55388</v>
      </c>
      <c r="B55389" t="s">
        <v>45232</v>
      </c>
      <c r="C55389" t="s">
        <v>83088</v>
      </c>
      <c r="D55389" t="str">
        <f t="shared" si="865"/>
        <v>אמיסר מולגנוב</v>
      </c>
    </row>
    <row r="55390" spans="1:4" x14ac:dyDescent="0.25">
      <c r="A55390">
        <v>55389</v>
      </c>
      <c r="B55390" t="s">
        <v>45234</v>
      </c>
      <c r="C55390" t="s">
        <v>83089</v>
      </c>
      <c r="D55390" t="str">
        <f t="shared" si="865"/>
        <v>נילה זלצר ד"ר</v>
      </c>
    </row>
    <row r="55391" spans="1:4" x14ac:dyDescent="0.25">
      <c r="A55391">
        <v>55390</v>
      </c>
      <c r="B55391" t="s">
        <v>8159</v>
      </c>
      <c r="C55391" t="s">
        <v>83090</v>
      </c>
      <c r="D55391" t="str">
        <f t="shared" si="865"/>
        <v>טוב קריצלר</v>
      </c>
    </row>
    <row r="55392" spans="1:4" x14ac:dyDescent="0.25">
      <c r="A55392">
        <v>55391</v>
      </c>
      <c r="B55392" t="s">
        <v>45237</v>
      </c>
      <c r="C55392" t="s">
        <v>83091</v>
      </c>
      <c r="D55392" t="str">
        <f t="shared" si="865"/>
        <v>חנה-שושנ פלוט ד"ר</v>
      </c>
    </row>
    <row r="55393" spans="1:4" x14ac:dyDescent="0.25">
      <c r="A55393">
        <v>55392</v>
      </c>
      <c r="B55393" t="s">
        <v>45239</v>
      </c>
      <c r="C55393" t="s">
        <v>83092</v>
      </c>
      <c r="D55393" t="str">
        <f t="shared" si="865"/>
        <v>אברהם זא אבו טהא</v>
      </c>
    </row>
    <row r="55394" spans="1:4" x14ac:dyDescent="0.25">
      <c r="A55394">
        <v>55393</v>
      </c>
      <c r="B55394" t="s">
        <v>45241</v>
      </c>
      <c r="C55394" t="s">
        <v>83093</v>
      </c>
      <c r="D55394" t="str">
        <f t="shared" si="865"/>
        <v>פטריס ויסטניצקי</v>
      </c>
    </row>
    <row r="55395" spans="1:4" x14ac:dyDescent="0.25">
      <c r="A55395">
        <v>55394</v>
      </c>
      <c r="B55395" t="s">
        <v>45243</v>
      </c>
      <c r="C55395" t="s">
        <v>83094</v>
      </c>
      <c r="D55395" t="str">
        <f t="shared" si="865"/>
        <v>גרמו רחמינובה</v>
      </c>
    </row>
    <row r="55396" spans="1:4" x14ac:dyDescent="0.25">
      <c r="A55396">
        <v>55395</v>
      </c>
      <c r="B55396" t="s">
        <v>45245</v>
      </c>
      <c r="C55396" t="s">
        <v>83095</v>
      </c>
      <c r="D55396" t="str">
        <f t="shared" si="865"/>
        <v>בבי בת חן אודיסקי</v>
      </c>
    </row>
    <row r="55397" spans="1:4" x14ac:dyDescent="0.25">
      <c r="A55397">
        <v>55396</v>
      </c>
      <c r="B55397" t="s">
        <v>45247</v>
      </c>
      <c r="C55397" t="s">
        <v>83096</v>
      </c>
      <c r="D55397" t="str">
        <f t="shared" si="865"/>
        <v>זו'אל דימט</v>
      </c>
    </row>
    <row r="55398" spans="1:4" x14ac:dyDescent="0.25">
      <c r="A55398">
        <v>55397</v>
      </c>
      <c r="B55398" t="s">
        <v>45249</v>
      </c>
      <c r="C55398" t="s">
        <v>83097</v>
      </c>
      <c r="D55398" t="str">
        <f t="shared" si="865"/>
        <v>חימנה סיגלית מניק</v>
      </c>
    </row>
    <row r="55399" spans="1:4" x14ac:dyDescent="0.25">
      <c r="A55399">
        <v>55398</v>
      </c>
      <c r="B55399" t="s">
        <v>45251</v>
      </c>
      <c r="C55399" t="s">
        <v>83098</v>
      </c>
      <c r="D55399" t="str">
        <f t="shared" si="865"/>
        <v>קרול רוז סילפן</v>
      </c>
    </row>
    <row r="55400" spans="1:4" x14ac:dyDescent="0.25">
      <c r="A55400">
        <v>55399</v>
      </c>
      <c r="B55400" t="s">
        <v>45253</v>
      </c>
      <c r="C55400" t="s">
        <v>83099</v>
      </c>
      <c r="D55400" t="str">
        <f t="shared" si="865"/>
        <v>דר קורי גודאקר</v>
      </c>
    </row>
    <row r="55401" spans="1:4" x14ac:dyDescent="0.25">
      <c r="A55401">
        <v>55400</v>
      </c>
      <c r="B55401" t="s">
        <v>45255</v>
      </c>
      <c r="C55401" t="s">
        <v>83100</v>
      </c>
      <c r="D55401" t="str">
        <f t="shared" si="865"/>
        <v>אקילא בינות</v>
      </c>
    </row>
    <row r="55402" spans="1:4" x14ac:dyDescent="0.25">
      <c r="A55402">
        <v>55401</v>
      </c>
      <c r="B55402" t="s">
        <v>45257</v>
      </c>
      <c r="C55402" t="s">
        <v>83101</v>
      </c>
      <c r="D55402" t="str">
        <f t="shared" si="865"/>
        <v>ז'ואל שירינוב</v>
      </c>
    </row>
    <row r="55403" spans="1:4" x14ac:dyDescent="0.25">
      <c r="A55403">
        <v>55402</v>
      </c>
      <c r="B55403" t="s">
        <v>45259</v>
      </c>
      <c r="C55403" t="s">
        <v>83102</v>
      </c>
      <c r="D55403" t="str">
        <f t="shared" si="865"/>
        <v>כדושבג חרבזי</v>
      </c>
    </row>
    <row r="55404" spans="1:4" x14ac:dyDescent="0.25">
      <c r="A55404">
        <v>55403</v>
      </c>
      <c r="B55404" t="s">
        <v>45261</v>
      </c>
      <c r="C55404" t="s">
        <v>83103</v>
      </c>
      <c r="D55404" t="str">
        <f t="shared" si="865"/>
        <v>רונן ווב שאולי-גפן</v>
      </c>
    </row>
    <row r="55405" spans="1:4" x14ac:dyDescent="0.25">
      <c r="A55405">
        <v>55404</v>
      </c>
      <c r="B55405" t="s">
        <v>45263</v>
      </c>
      <c r="C55405" t="s">
        <v>83104</v>
      </c>
      <c r="D55405" t="str">
        <f t="shared" si="865"/>
        <v>דר תמרה שטיינורץ</v>
      </c>
    </row>
    <row r="55406" spans="1:4" x14ac:dyDescent="0.25">
      <c r="A55406">
        <v>55405</v>
      </c>
      <c r="B55406" t="s">
        <v>45265</v>
      </c>
      <c r="C55406" t="s">
        <v>83105</v>
      </c>
      <c r="D55406" t="str">
        <f t="shared" si="865"/>
        <v>נלינה בוחירי</v>
      </c>
    </row>
    <row r="55407" spans="1:4" x14ac:dyDescent="0.25">
      <c r="A55407">
        <v>55406</v>
      </c>
      <c r="B55407" t="s">
        <v>45267</v>
      </c>
      <c r="C55407" t="s">
        <v>83106</v>
      </c>
      <c r="D55407" t="str">
        <f t="shared" si="865"/>
        <v>איתרו בורסאו דר</v>
      </c>
    </row>
    <row r="55408" spans="1:4" x14ac:dyDescent="0.25">
      <c r="A55408">
        <v>55407</v>
      </c>
      <c r="B55408" t="s">
        <v>45269</v>
      </c>
      <c r="C55408" t="s">
        <v>83107</v>
      </c>
      <c r="D55408" t="str">
        <f t="shared" si="865"/>
        <v>שריס סקג'יוד"ר</v>
      </c>
    </row>
    <row r="55409" spans="1:4" x14ac:dyDescent="0.25">
      <c r="A55409">
        <v>55408</v>
      </c>
      <c r="B55409" t="s">
        <v>40951</v>
      </c>
      <c r="C55409" t="s">
        <v>83108</v>
      </c>
      <c r="D55409" t="str">
        <f t="shared" si="865"/>
        <v>סאבין סבאג-דרור</v>
      </c>
    </row>
    <row r="55410" spans="1:4" x14ac:dyDescent="0.25">
      <c r="A55410">
        <v>55409</v>
      </c>
      <c r="B55410" t="s">
        <v>45272</v>
      </c>
      <c r="C55410" t="s">
        <v>83109</v>
      </c>
      <c r="D55410" t="str">
        <f t="shared" si="865"/>
        <v>איילת   חן בר קול</v>
      </c>
    </row>
    <row r="55411" spans="1:4" x14ac:dyDescent="0.25">
      <c r="A55411">
        <v>55410</v>
      </c>
      <c r="B55411" t="s">
        <v>45274</v>
      </c>
      <c r="C55411" t="s">
        <v>83110</v>
      </c>
      <c r="D55411" t="str">
        <f t="shared" si="865"/>
        <v>מויזס יעקובובוב</v>
      </c>
    </row>
    <row r="55412" spans="1:4" x14ac:dyDescent="0.25">
      <c r="A55412">
        <v>55411</v>
      </c>
      <c r="B55412" t="s">
        <v>45276</v>
      </c>
      <c r="C55412" t="s">
        <v>83111</v>
      </c>
      <c r="D55412" t="str">
        <f t="shared" si="865"/>
        <v>משה-זאב לריושקין</v>
      </c>
    </row>
    <row r="55413" spans="1:4" x14ac:dyDescent="0.25">
      <c r="A55413">
        <v>55412</v>
      </c>
      <c r="B55413" t="s">
        <v>45278</v>
      </c>
      <c r="C55413" t="s">
        <v>83112</v>
      </c>
      <c r="D55413" t="str">
        <f t="shared" si="865"/>
        <v>וינפרד ברשקינה</v>
      </c>
    </row>
    <row r="55414" spans="1:4" x14ac:dyDescent="0.25">
      <c r="A55414">
        <v>55413</v>
      </c>
      <c r="B55414" t="s">
        <v>45280</v>
      </c>
      <c r="C55414" t="s">
        <v>83113</v>
      </c>
      <c r="D55414" t="str">
        <f t="shared" si="865"/>
        <v>נתנאל יחיאל חאג'-נאטור</v>
      </c>
    </row>
    <row r="55415" spans="1:4" x14ac:dyDescent="0.25">
      <c r="A55415">
        <v>55414</v>
      </c>
      <c r="B55415" t="s">
        <v>45282</v>
      </c>
      <c r="C55415" t="s">
        <v>83114</v>
      </c>
      <c r="D55415" t="str">
        <f t="shared" si="865"/>
        <v>קיבורק עובד- כשר</v>
      </c>
    </row>
    <row r="55416" spans="1:4" x14ac:dyDescent="0.25">
      <c r="A55416">
        <v>55415</v>
      </c>
      <c r="B55416" t="s">
        <v>45284</v>
      </c>
      <c r="C55416" t="s">
        <v>83115</v>
      </c>
      <c r="D55416" t="str">
        <f t="shared" si="865"/>
        <v>יניב - תל אביב מונטאוריאנו</v>
      </c>
    </row>
    <row r="55417" spans="1:4" x14ac:dyDescent="0.25">
      <c r="A55417">
        <v>55416</v>
      </c>
      <c r="B55417" t="s">
        <v>45286</v>
      </c>
      <c r="C55417" t="s">
        <v>1673</v>
      </c>
      <c r="D55417" t="str">
        <f t="shared" si="865"/>
        <v>אדואד גניה</v>
      </c>
    </row>
    <row r="55418" spans="1:4" x14ac:dyDescent="0.25">
      <c r="A55418">
        <v>55417</v>
      </c>
      <c r="B55418" t="s">
        <v>45288</v>
      </c>
      <c r="C55418" t="s">
        <v>83116</v>
      </c>
      <c r="D55418" t="str">
        <f t="shared" si="865"/>
        <v>ניקוס סנדרוביטש</v>
      </c>
    </row>
    <row r="55419" spans="1:4" x14ac:dyDescent="0.25">
      <c r="A55419">
        <v>55418</v>
      </c>
      <c r="B55419" t="s">
        <v>45290</v>
      </c>
      <c r="C55419" t="s">
        <v>83117</v>
      </c>
      <c r="D55419" t="str">
        <f t="shared" si="865"/>
        <v>עמיהו פרדקין דר</v>
      </c>
    </row>
    <row r="55420" spans="1:4" x14ac:dyDescent="0.25">
      <c r="A55420">
        <v>55419</v>
      </c>
      <c r="B55420" t="s">
        <v>45292</v>
      </c>
      <c r="C55420" t="s">
        <v>8814</v>
      </c>
      <c r="D55420" t="str">
        <f t="shared" si="865"/>
        <v>ג'זלה ג'ליל</v>
      </c>
    </row>
    <row r="55421" spans="1:4" x14ac:dyDescent="0.25">
      <c r="A55421">
        <v>55420</v>
      </c>
      <c r="B55421" t="s">
        <v>45294</v>
      </c>
      <c r="C55421" t="s">
        <v>83118</v>
      </c>
      <c r="D55421" t="str">
        <f t="shared" si="865"/>
        <v>משה-אריא אלטינצב</v>
      </c>
    </row>
    <row r="55422" spans="1:4" x14ac:dyDescent="0.25">
      <c r="A55422">
        <v>55421</v>
      </c>
      <c r="B55422" t="s">
        <v>45296</v>
      </c>
      <c r="C55422" t="s">
        <v>83119</v>
      </c>
      <c r="D55422" t="str">
        <f t="shared" si="865"/>
        <v>מקבל באומהקר</v>
      </c>
    </row>
    <row r="55423" spans="1:4" x14ac:dyDescent="0.25">
      <c r="A55423">
        <v>55422</v>
      </c>
      <c r="B55423" t="s">
        <v>45298</v>
      </c>
      <c r="C55423" t="s">
        <v>83120</v>
      </c>
      <c r="D55423" t="str">
        <f t="shared" si="865"/>
        <v>עיתאד מסרמן אזולאי</v>
      </c>
    </row>
    <row r="55424" spans="1:4" x14ac:dyDescent="0.25">
      <c r="A55424">
        <v>55423</v>
      </c>
      <c r="B55424" t="s">
        <v>45300</v>
      </c>
      <c r="C55424" t="s">
        <v>83121</v>
      </c>
      <c r="D55424" t="str">
        <f t="shared" si="865"/>
        <v>ירחמי שנטמן ד"ר</v>
      </c>
    </row>
    <row r="55425" spans="1:4" x14ac:dyDescent="0.25">
      <c r="A55425">
        <v>55424</v>
      </c>
      <c r="B55425" t="s">
        <v>45302</v>
      </c>
      <c r="C55425" t="s">
        <v>83122</v>
      </c>
      <c r="D55425" t="str">
        <f t="shared" si="865"/>
        <v>אילן אלו קנטור-שרקוביק</v>
      </c>
    </row>
    <row r="55426" spans="1:4" x14ac:dyDescent="0.25">
      <c r="A55426">
        <v>55425</v>
      </c>
      <c r="B55426" t="s">
        <v>45304</v>
      </c>
      <c r="C55426" t="s">
        <v>83123</v>
      </c>
      <c r="D55426" t="str">
        <f t="shared" si="865"/>
        <v>מזניגא דרוול ד"ר</v>
      </c>
    </row>
    <row r="55427" spans="1:4" x14ac:dyDescent="0.25">
      <c r="A55427">
        <v>55426</v>
      </c>
      <c r="B55427" t="s">
        <v>45306</v>
      </c>
      <c r="C55427" t="s">
        <v>11316</v>
      </c>
      <c r="D55427" t="str">
        <f t="shared" ref="D55427:D55490" si="866">B55427&amp;" "&amp;C55427</f>
        <v>ניקנור אשנפה</v>
      </c>
    </row>
    <row r="55428" spans="1:4" x14ac:dyDescent="0.25">
      <c r="A55428">
        <v>55427</v>
      </c>
      <c r="B55428" t="s">
        <v>45308</v>
      </c>
      <c r="C55428" t="s">
        <v>83124</v>
      </c>
      <c r="D55428" t="str">
        <f t="shared" si="866"/>
        <v>עדין גבריאל דוידסון שגיא</v>
      </c>
    </row>
    <row r="55429" spans="1:4" x14ac:dyDescent="0.25">
      <c r="A55429">
        <v>55428</v>
      </c>
      <c r="B55429" t="s">
        <v>45310</v>
      </c>
      <c r="C55429" t="s">
        <v>83125</v>
      </c>
      <c r="D55429" t="str">
        <f t="shared" si="866"/>
        <v>עובדיא שטרנבר גרינברג</v>
      </c>
    </row>
    <row r="55430" spans="1:4" x14ac:dyDescent="0.25">
      <c r="A55430">
        <v>55429</v>
      </c>
      <c r="B55430" t="s">
        <v>45312</v>
      </c>
      <c r="C55430" t="s">
        <v>83126</v>
      </c>
      <c r="D55430" t="str">
        <f t="shared" si="866"/>
        <v>סבסניק קפלן זרחי</v>
      </c>
    </row>
    <row r="55431" spans="1:4" x14ac:dyDescent="0.25">
      <c r="A55431">
        <v>55430</v>
      </c>
      <c r="B55431" t="s">
        <v>45314</v>
      </c>
      <c r="C55431" t="s">
        <v>83127</v>
      </c>
      <c r="D55431" t="str">
        <f t="shared" si="866"/>
        <v>תבור אלי גליקס  ד"ר</v>
      </c>
    </row>
    <row r="55432" spans="1:4" x14ac:dyDescent="0.25">
      <c r="A55432">
        <v>55431</v>
      </c>
      <c r="B55432" t="s">
        <v>45316</v>
      </c>
      <c r="C55432" t="s">
        <v>83128</v>
      </c>
      <c r="D55432" t="str">
        <f t="shared" si="866"/>
        <v>שרי - ירושלים צעייף</v>
      </c>
    </row>
    <row r="55433" spans="1:4" x14ac:dyDescent="0.25">
      <c r="A55433">
        <v>55432</v>
      </c>
      <c r="B55433" t="s">
        <v>45318</v>
      </c>
      <c r="C55433" t="s">
        <v>83129</v>
      </c>
      <c r="D55433" t="str">
        <f t="shared" si="866"/>
        <v>אופק אריאל בדרני</v>
      </c>
    </row>
    <row r="55434" spans="1:4" x14ac:dyDescent="0.25">
      <c r="A55434">
        <v>55433</v>
      </c>
      <c r="B55434" t="s">
        <v>45320</v>
      </c>
      <c r="C55434" t="s">
        <v>83130</v>
      </c>
      <c r="D55434" t="str">
        <f t="shared" si="866"/>
        <v>נבראס ארפרטד"ר</v>
      </c>
    </row>
    <row r="55435" spans="1:4" x14ac:dyDescent="0.25">
      <c r="A55435">
        <v>55434</v>
      </c>
      <c r="B55435" t="s">
        <v>45322</v>
      </c>
      <c r="C55435" t="s">
        <v>83131</v>
      </c>
      <c r="D55435" t="str">
        <f t="shared" si="866"/>
        <v>פאח'ר דה פיצוטו</v>
      </c>
    </row>
    <row r="55436" spans="1:4" x14ac:dyDescent="0.25">
      <c r="A55436">
        <v>55435</v>
      </c>
      <c r="B55436" t="s">
        <v>45324</v>
      </c>
      <c r="C55436" t="s">
        <v>83132</v>
      </c>
      <c r="D55436" t="str">
        <f t="shared" si="866"/>
        <v>לי-גל פיסצקי</v>
      </c>
    </row>
    <row r="55437" spans="1:4" x14ac:dyDescent="0.25">
      <c r="A55437">
        <v>55436</v>
      </c>
      <c r="B55437" t="s">
        <v>45326</v>
      </c>
      <c r="C55437" t="s">
        <v>83133</v>
      </c>
      <c r="D55437" t="str">
        <f t="shared" si="866"/>
        <v>מרדכי דניס פאול וולווביק</v>
      </c>
    </row>
    <row r="55438" spans="1:4" x14ac:dyDescent="0.25">
      <c r="A55438">
        <v>55437</v>
      </c>
      <c r="B55438" t="s">
        <v>45327</v>
      </c>
      <c r="C55438" t="s">
        <v>83134</v>
      </c>
      <c r="D55438" t="str">
        <f t="shared" si="866"/>
        <v>ישי ציון וינטרס</v>
      </c>
    </row>
    <row r="55439" spans="1:4" x14ac:dyDescent="0.25">
      <c r="A55439">
        <v>55438</v>
      </c>
      <c r="B55439" t="s">
        <v>14615</v>
      </c>
      <c r="C55439" t="s">
        <v>83135</v>
      </c>
      <c r="D55439" t="str">
        <f t="shared" si="866"/>
        <v>לישה קצפ-בוטנר</v>
      </c>
    </row>
    <row r="55440" spans="1:4" x14ac:dyDescent="0.25">
      <c r="A55440">
        <v>55439</v>
      </c>
      <c r="B55440" t="s">
        <v>45330</v>
      </c>
      <c r="C55440" t="s">
        <v>83136</v>
      </c>
      <c r="D55440" t="str">
        <f t="shared" si="866"/>
        <v>כריס בנאזיר לוונגליק</v>
      </c>
    </row>
    <row r="55441" spans="1:4" x14ac:dyDescent="0.25">
      <c r="A55441">
        <v>55440</v>
      </c>
      <c r="B55441" t="s">
        <v>45332</v>
      </c>
      <c r="C55441" t="s">
        <v>83137</v>
      </c>
      <c r="D55441" t="str">
        <f t="shared" si="866"/>
        <v>אורי-ששון מילנוב</v>
      </c>
    </row>
    <row r="55442" spans="1:4" x14ac:dyDescent="0.25">
      <c r="A55442">
        <v>55441</v>
      </c>
      <c r="B55442" t="s">
        <v>45334</v>
      </c>
      <c r="C55442" t="s">
        <v>83138</v>
      </c>
      <c r="D55442" t="str">
        <f t="shared" si="866"/>
        <v>דיניא דווק</v>
      </c>
    </row>
    <row r="55443" spans="1:4" x14ac:dyDescent="0.25">
      <c r="A55443">
        <v>55442</v>
      </c>
      <c r="B55443" t="s">
        <v>45336</v>
      </c>
      <c r="C55443" t="s">
        <v>83139</v>
      </c>
      <c r="D55443" t="str">
        <f t="shared" si="866"/>
        <v>אשלי יאי קרווצנקו</v>
      </c>
    </row>
    <row r="55444" spans="1:4" x14ac:dyDescent="0.25">
      <c r="A55444">
        <v>55443</v>
      </c>
      <c r="B55444" t="s">
        <v>45338</v>
      </c>
      <c r="C55444" t="s">
        <v>83140</v>
      </c>
      <c r="D55444" t="str">
        <f t="shared" si="866"/>
        <v>סינומיס טוסק</v>
      </c>
    </row>
    <row r="55445" spans="1:4" x14ac:dyDescent="0.25">
      <c r="A55445">
        <v>55444</v>
      </c>
      <c r="B55445" t="s">
        <v>45340</v>
      </c>
      <c r="C55445" t="s">
        <v>83141</v>
      </c>
      <c r="D55445" t="str">
        <f t="shared" si="866"/>
        <v>לאומנדי מילוא עמר</v>
      </c>
    </row>
    <row r="55446" spans="1:4" x14ac:dyDescent="0.25">
      <c r="A55446">
        <v>55445</v>
      </c>
      <c r="B55446" t="s">
        <v>45342</v>
      </c>
      <c r="C55446" t="s">
        <v>83142</v>
      </c>
      <c r="D55446" t="str">
        <f t="shared" si="866"/>
        <v>דני אלון אסודי</v>
      </c>
    </row>
    <row r="55447" spans="1:4" x14ac:dyDescent="0.25">
      <c r="A55447">
        <v>55446</v>
      </c>
      <c r="B55447" t="s">
        <v>45344</v>
      </c>
      <c r="C55447" t="s">
        <v>83143</v>
      </c>
      <c r="D55447" t="str">
        <f t="shared" si="866"/>
        <v>שי מרים אפעל גבאי</v>
      </c>
    </row>
    <row r="55448" spans="1:4" x14ac:dyDescent="0.25">
      <c r="A55448">
        <v>55447</v>
      </c>
      <c r="B55448" t="s">
        <v>45346</v>
      </c>
      <c r="C55448" t="s">
        <v>83144</v>
      </c>
      <c r="D55448" t="str">
        <f t="shared" si="866"/>
        <v>לני-לינד חוגיוראת</v>
      </c>
    </row>
    <row r="55449" spans="1:4" x14ac:dyDescent="0.25">
      <c r="A55449">
        <v>55448</v>
      </c>
      <c r="B55449" t="s">
        <v>45348</v>
      </c>
      <c r="C55449" t="s">
        <v>83145</v>
      </c>
      <c r="D55449" t="str">
        <f t="shared" si="866"/>
        <v>סג'יע קהוג'י</v>
      </c>
    </row>
    <row r="55450" spans="1:4" x14ac:dyDescent="0.25">
      <c r="A55450">
        <v>55449</v>
      </c>
      <c r="B55450" t="s">
        <v>45350</v>
      </c>
      <c r="C55450" t="s">
        <v>83146</v>
      </c>
      <c r="D55450" t="str">
        <f t="shared" si="866"/>
        <v>מורן משה פוטשניקוב</v>
      </c>
    </row>
    <row r="55451" spans="1:4" x14ac:dyDescent="0.25">
      <c r="A55451">
        <v>55450</v>
      </c>
      <c r="B55451" t="s">
        <v>45352</v>
      </c>
      <c r="C55451" t="s">
        <v>83147</v>
      </c>
      <c r="D55451" t="str">
        <f t="shared" si="866"/>
        <v>חניתה מיה זיידברג</v>
      </c>
    </row>
    <row r="55452" spans="1:4" x14ac:dyDescent="0.25">
      <c r="A55452">
        <v>55451</v>
      </c>
      <c r="B55452" t="s">
        <v>45354</v>
      </c>
      <c r="C55452" t="s">
        <v>83148</v>
      </c>
      <c r="D55452" t="str">
        <f t="shared" si="866"/>
        <v>יעקב ז'ק שטריימן</v>
      </c>
    </row>
    <row r="55453" spans="1:4" x14ac:dyDescent="0.25">
      <c r="A55453">
        <v>55452</v>
      </c>
      <c r="B55453" t="s">
        <v>45356</v>
      </c>
      <c r="C55453" t="s">
        <v>83149</v>
      </c>
      <c r="D55453" t="str">
        <f t="shared" si="866"/>
        <v>אלה אביגיל סובל רויטבלט</v>
      </c>
    </row>
    <row r="55454" spans="1:4" x14ac:dyDescent="0.25">
      <c r="A55454">
        <v>55453</v>
      </c>
      <c r="B55454" t="s">
        <v>45358</v>
      </c>
      <c r="C55454" t="s">
        <v>83150</v>
      </c>
      <c r="D55454" t="str">
        <f t="shared" si="866"/>
        <v>אמברוסיוס בן שושון</v>
      </c>
    </row>
    <row r="55455" spans="1:4" x14ac:dyDescent="0.25">
      <c r="A55455">
        <v>55454</v>
      </c>
      <c r="B55455" t="s">
        <v>45359</v>
      </c>
      <c r="C55455" t="s">
        <v>83151</v>
      </c>
      <c r="D55455" t="str">
        <f t="shared" si="866"/>
        <v>הדסה אינ למדאני</v>
      </c>
    </row>
    <row r="55456" spans="1:4" x14ac:dyDescent="0.25">
      <c r="A55456">
        <v>55455</v>
      </c>
      <c r="B55456" t="s">
        <v>45361</v>
      </c>
      <c r="C55456" t="s">
        <v>83152</v>
      </c>
      <c r="D55456" t="str">
        <f t="shared" si="866"/>
        <v>אימתיאס פינק-קרוננברג</v>
      </c>
    </row>
    <row r="55457" spans="1:4" x14ac:dyDescent="0.25">
      <c r="A55457">
        <v>55456</v>
      </c>
      <c r="B55457" t="s">
        <v>45363</v>
      </c>
      <c r="C55457" t="s">
        <v>83153</v>
      </c>
      <c r="D55457" t="str">
        <f t="shared" si="866"/>
        <v>ליעד אדם בראולפן</v>
      </c>
    </row>
    <row r="55458" spans="1:4" x14ac:dyDescent="0.25">
      <c r="A55458">
        <v>55457</v>
      </c>
      <c r="B55458" t="s">
        <v>2621</v>
      </c>
      <c r="C55458" t="s">
        <v>83154</v>
      </c>
      <c r="D55458" t="str">
        <f t="shared" si="866"/>
        <v>פלוס שוויץ</v>
      </c>
    </row>
    <row r="55459" spans="1:4" x14ac:dyDescent="0.25">
      <c r="A55459">
        <v>55458</v>
      </c>
      <c r="B55459" t="s">
        <v>45366</v>
      </c>
      <c r="C55459" t="s">
        <v>83155</v>
      </c>
      <c r="D55459" t="str">
        <f t="shared" si="866"/>
        <v>ערון פלוינסקי</v>
      </c>
    </row>
    <row r="55460" spans="1:4" x14ac:dyDescent="0.25">
      <c r="A55460">
        <v>55459</v>
      </c>
      <c r="B55460" t="s">
        <v>45368</v>
      </c>
      <c r="C55460" t="s">
        <v>83156</v>
      </c>
      <c r="D55460" t="str">
        <f t="shared" si="866"/>
        <v>נאג'לה קרסנוצ'פקו</v>
      </c>
    </row>
    <row r="55461" spans="1:4" x14ac:dyDescent="0.25">
      <c r="A55461">
        <v>55460</v>
      </c>
      <c r="B55461" t="s">
        <v>45370</v>
      </c>
      <c r="C55461" t="s">
        <v>83157</v>
      </c>
      <c r="D55461" t="str">
        <f t="shared" si="866"/>
        <v>אבישג רוני וילרפורט</v>
      </c>
    </row>
    <row r="55462" spans="1:4" x14ac:dyDescent="0.25">
      <c r="A55462">
        <v>55461</v>
      </c>
      <c r="B55462" t="s">
        <v>45372</v>
      </c>
      <c r="C55462" t="s">
        <v>83158</v>
      </c>
      <c r="D55462" t="str">
        <f t="shared" si="866"/>
        <v>שושנה-גי יסלוביץ' בן צבי</v>
      </c>
    </row>
    <row r="55463" spans="1:4" x14ac:dyDescent="0.25">
      <c r="A55463">
        <v>55462</v>
      </c>
      <c r="B55463" t="s">
        <v>45374</v>
      </c>
      <c r="C55463" t="s">
        <v>83159</v>
      </c>
      <c r="D55463" t="str">
        <f t="shared" si="866"/>
        <v>אבריל ד"ר מור</v>
      </c>
    </row>
    <row r="55464" spans="1:4" x14ac:dyDescent="0.25">
      <c r="A55464">
        <v>55463</v>
      </c>
      <c r="B55464" t="s">
        <v>3284</v>
      </c>
      <c r="C55464" t="s">
        <v>83160</v>
      </c>
      <c r="D55464" t="str">
        <f t="shared" si="866"/>
        <v>מראענה צ'קליי</v>
      </c>
    </row>
    <row r="55465" spans="1:4" x14ac:dyDescent="0.25">
      <c r="A55465">
        <v>55464</v>
      </c>
      <c r="B55465" t="s">
        <v>45377</v>
      </c>
      <c r="C55465" t="s">
        <v>83161</v>
      </c>
      <c r="D55465" t="str">
        <f t="shared" si="866"/>
        <v>מיטל חנה גמליאל יהוד</v>
      </c>
    </row>
    <row r="55466" spans="1:4" x14ac:dyDescent="0.25">
      <c r="A55466">
        <v>55465</v>
      </c>
      <c r="B55466" t="s">
        <v>45379</v>
      </c>
      <c r="C55466" t="s">
        <v>83162</v>
      </c>
      <c r="D55466" t="str">
        <f t="shared" si="866"/>
        <v>אביב שירה אבישי ד"ר</v>
      </c>
    </row>
    <row r="55467" spans="1:4" x14ac:dyDescent="0.25">
      <c r="A55467">
        <v>55466</v>
      </c>
      <c r="B55467" t="s">
        <v>19152</v>
      </c>
      <c r="C55467" t="s">
        <v>83163</v>
      </c>
      <c r="D55467" t="str">
        <f t="shared" si="866"/>
        <v>אבידוב צצקין קצב</v>
      </c>
    </row>
    <row r="55468" spans="1:4" x14ac:dyDescent="0.25">
      <c r="A55468">
        <v>55467</v>
      </c>
      <c r="B55468" t="s">
        <v>45382</v>
      </c>
      <c r="C55468" t="s">
        <v>83164</v>
      </c>
      <c r="D55468" t="str">
        <f t="shared" si="866"/>
        <v>יהויריב ורמקרויט</v>
      </c>
    </row>
    <row r="55469" spans="1:4" x14ac:dyDescent="0.25">
      <c r="A55469">
        <v>55468</v>
      </c>
      <c r="B55469" t="s">
        <v>45384</v>
      </c>
      <c r="C55469" t="s">
        <v>83165</v>
      </c>
      <c r="D55469" t="str">
        <f t="shared" si="866"/>
        <v>דןד בסטנסקי</v>
      </c>
    </row>
    <row r="55470" spans="1:4" x14ac:dyDescent="0.25">
      <c r="A55470">
        <v>55469</v>
      </c>
      <c r="B55470" t="s">
        <v>45386</v>
      </c>
      <c r="C55470" t="s">
        <v>83166</v>
      </c>
      <c r="D55470" t="str">
        <f t="shared" si="866"/>
        <v>יערה ענת אנגל-רגב</v>
      </c>
    </row>
    <row r="55471" spans="1:4" x14ac:dyDescent="0.25">
      <c r="A55471">
        <v>55470</v>
      </c>
      <c r="B55471" t="s">
        <v>45388</v>
      </c>
      <c r="C55471" t="s">
        <v>83167</v>
      </c>
      <c r="D55471" t="str">
        <f t="shared" si="866"/>
        <v>סמסון פנטה פיינס</v>
      </c>
    </row>
    <row r="55472" spans="1:4" x14ac:dyDescent="0.25">
      <c r="A55472">
        <v>55471</v>
      </c>
      <c r="B55472" t="s">
        <v>45390</v>
      </c>
      <c r="C55472" t="s">
        <v>83168</v>
      </c>
      <c r="D55472" t="str">
        <f t="shared" si="866"/>
        <v>ניסים-ניר מוטליס</v>
      </c>
    </row>
    <row r="55473" spans="1:4" x14ac:dyDescent="0.25">
      <c r="A55473">
        <v>55472</v>
      </c>
      <c r="B55473" t="s">
        <v>45392</v>
      </c>
      <c r="C55473" t="s">
        <v>83169</v>
      </c>
      <c r="D55473" t="str">
        <f t="shared" si="866"/>
        <v>שי צבי שריקי טויזר</v>
      </c>
    </row>
    <row r="55474" spans="1:4" x14ac:dyDescent="0.25">
      <c r="A55474">
        <v>55473</v>
      </c>
      <c r="B55474" t="s">
        <v>45394</v>
      </c>
      <c r="C55474" t="s">
        <v>83170</v>
      </c>
      <c r="D55474" t="str">
        <f t="shared" si="866"/>
        <v>מאיר  מאור זס</v>
      </c>
    </row>
    <row r="55475" spans="1:4" x14ac:dyDescent="0.25">
      <c r="A55475">
        <v>55474</v>
      </c>
      <c r="B55475" t="s">
        <v>45396</v>
      </c>
      <c r="C55475" t="s">
        <v>83171</v>
      </c>
      <c r="D55475" t="str">
        <f t="shared" si="866"/>
        <v>מיטל-ליט כבביא</v>
      </c>
    </row>
    <row r="55476" spans="1:4" x14ac:dyDescent="0.25">
      <c r="A55476">
        <v>55475</v>
      </c>
      <c r="B55476" t="s">
        <v>45398</v>
      </c>
      <c r="C55476" t="s">
        <v>83172</v>
      </c>
      <c r="D55476" t="str">
        <f t="shared" si="866"/>
        <v>מלי עלמיתו הלק</v>
      </c>
    </row>
    <row r="55477" spans="1:4" x14ac:dyDescent="0.25">
      <c r="A55477">
        <v>55476</v>
      </c>
      <c r="B55477" t="s">
        <v>45400</v>
      </c>
      <c r="C55477" t="s">
        <v>83173</v>
      </c>
      <c r="D55477" t="str">
        <f t="shared" si="866"/>
        <v>לוסיה אורית אמורבי</v>
      </c>
    </row>
    <row r="55478" spans="1:4" x14ac:dyDescent="0.25">
      <c r="A55478">
        <v>55477</v>
      </c>
      <c r="B55478" t="s">
        <v>45402</v>
      </c>
      <c r="C55478" t="s">
        <v>83174</v>
      </c>
      <c r="D55478" t="str">
        <f t="shared" si="866"/>
        <v>הילה-ליאת וינרוב</v>
      </c>
    </row>
    <row r="55479" spans="1:4" x14ac:dyDescent="0.25">
      <c r="A55479">
        <v>55478</v>
      </c>
      <c r="B55479" t="s">
        <v>10919</v>
      </c>
      <c r="C55479" t="s">
        <v>83175</v>
      </c>
      <c r="D55479" t="str">
        <f t="shared" si="866"/>
        <v>אלפר חומש</v>
      </c>
    </row>
    <row r="55480" spans="1:4" x14ac:dyDescent="0.25">
      <c r="A55480">
        <v>55479</v>
      </c>
      <c r="B55480" t="s">
        <v>45405</v>
      </c>
      <c r="C55480" t="s">
        <v>83176</v>
      </c>
      <c r="D55480" t="str">
        <f t="shared" si="866"/>
        <v>אינדיאנה צקו</v>
      </c>
    </row>
    <row r="55481" spans="1:4" x14ac:dyDescent="0.25">
      <c r="A55481">
        <v>55480</v>
      </c>
      <c r="B55481" t="s">
        <v>45407</v>
      </c>
      <c r="C55481" t="s">
        <v>83177</v>
      </c>
      <c r="D55481" t="str">
        <f t="shared" si="866"/>
        <v>ג'מיל חלמי רוזינמן</v>
      </c>
    </row>
    <row r="55482" spans="1:4" x14ac:dyDescent="0.25">
      <c r="A55482">
        <v>55481</v>
      </c>
      <c r="B55482" t="s">
        <v>45409</v>
      </c>
      <c r="C55482" t="s">
        <v>83178</v>
      </c>
      <c r="D55482" t="str">
        <f t="shared" si="866"/>
        <v>יונתן מרדכי מינטקיו</v>
      </c>
    </row>
    <row r="55483" spans="1:4" x14ac:dyDescent="0.25">
      <c r="A55483">
        <v>55482</v>
      </c>
      <c r="B55483" t="s">
        <v>45411</v>
      </c>
      <c r="C55483" t="s">
        <v>83179</v>
      </c>
      <c r="D55483" t="str">
        <f t="shared" si="866"/>
        <v>רדכה חאג'גרה</v>
      </c>
    </row>
    <row r="55484" spans="1:4" x14ac:dyDescent="0.25">
      <c r="A55484">
        <v>55483</v>
      </c>
      <c r="B55484" t="s">
        <v>45413</v>
      </c>
      <c r="C55484" t="s">
        <v>83180</v>
      </c>
      <c r="D55484" t="str">
        <f t="shared" si="866"/>
        <v>גוליית מוקטראן</v>
      </c>
    </row>
    <row r="55485" spans="1:4" x14ac:dyDescent="0.25">
      <c r="A55485">
        <v>55484</v>
      </c>
      <c r="B55485" t="s">
        <v>45415</v>
      </c>
      <c r="C55485" t="s">
        <v>83181</v>
      </c>
      <c r="D55485" t="str">
        <f t="shared" si="866"/>
        <v>טבריזה אלקסדה</v>
      </c>
    </row>
    <row r="55486" spans="1:4" x14ac:dyDescent="0.25">
      <c r="A55486">
        <v>55485</v>
      </c>
      <c r="B55486" t="s">
        <v>45417</v>
      </c>
      <c r="C55486" t="s">
        <v>83182</v>
      </c>
      <c r="D55486" t="str">
        <f t="shared" si="866"/>
        <v>מרי פרנס אבו רבי ע</v>
      </c>
    </row>
    <row r="55487" spans="1:4" x14ac:dyDescent="0.25">
      <c r="A55487">
        <v>55486</v>
      </c>
      <c r="B55487" t="s">
        <v>45419</v>
      </c>
      <c r="C55487" t="s">
        <v>83183</v>
      </c>
      <c r="D55487" t="str">
        <f t="shared" si="866"/>
        <v>זינאדה ורגנוב</v>
      </c>
    </row>
    <row r="55488" spans="1:4" x14ac:dyDescent="0.25">
      <c r="A55488">
        <v>55487</v>
      </c>
      <c r="B55488" t="s">
        <v>45421</v>
      </c>
      <c r="C55488" t="s">
        <v>83184</v>
      </c>
      <c r="D55488" t="str">
        <f t="shared" si="866"/>
        <v>יוסף אייל גלזר דר'</v>
      </c>
    </row>
    <row r="55489" spans="1:4" x14ac:dyDescent="0.25">
      <c r="A55489">
        <v>55488</v>
      </c>
      <c r="B55489" t="s">
        <v>45423</v>
      </c>
      <c r="C55489" t="s">
        <v>83185</v>
      </c>
      <c r="D55489" t="str">
        <f t="shared" si="866"/>
        <v>מיזו פרוק</v>
      </c>
    </row>
    <row r="55490" spans="1:4" x14ac:dyDescent="0.25">
      <c r="A55490">
        <v>55489</v>
      </c>
      <c r="B55490" t="s">
        <v>45425</v>
      </c>
      <c r="C55490" t="s">
        <v>83186</v>
      </c>
      <c r="D55490" t="str">
        <f t="shared" si="866"/>
        <v>חירם אבו-נאר</v>
      </c>
    </row>
    <row r="55491" spans="1:4" x14ac:dyDescent="0.25">
      <c r="A55491">
        <v>55490</v>
      </c>
      <c r="B55491" t="s">
        <v>45427</v>
      </c>
      <c r="C55491" t="s">
        <v>83187</v>
      </c>
      <c r="D55491" t="str">
        <f t="shared" ref="D55491:D55554" si="867">B55491&amp;" "&amp;C55491</f>
        <v>שירלי אסתר תמי הרשאפט</v>
      </c>
    </row>
    <row r="55492" spans="1:4" x14ac:dyDescent="0.25">
      <c r="A55492">
        <v>55491</v>
      </c>
      <c r="B55492" t="s">
        <v>45429</v>
      </c>
      <c r="C55492" t="s">
        <v>83188</v>
      </c>
      <c r="D55492" t="str">
        <f t="shared" si="867"/>
        <v>דניאלה ולנטינה קריס ד"ר</v>
      </c>
    </row>
    <row r="55493" spans="1:4" x14ac:dyDescent="0.25">
      <c r="A55493">
        <v>55492</v>
      </c>
      <c r="B55493" t="s">
        <v>45431</v>
      </c>
      <c r="C55493" t="s">
        <v>83189</v>
      </c>
      <c r="D55493" t="str">
        <f t="shared" si="867"/>
        <v>רייה מרקס-סיניק</v>
      </c>
    </row>
    <row r="55494" spans="1:4" x14ac:dyDescent="0.25">
      <c r="A55494">
        <v>55493</v>
      </c>
      <c r="B55494" t="s">
        <v>16223</v>
      </c>
      <c r="C55494" t="s">
        <v>83190</v>
      </c>
      <c r="D55494" t="str">
        <f t="shared" si="867"/>
        <v>ביטנר פודישבלוב</v>
      </c>
    </row>
    <row r="55495" spans="1:4" x14ac:dyDescent="0.25">
      <c r="A55495">
        <v>55494</v>
      </c>
      <c r="B55495" t="s">
        <v>45434</v>
      </c>
      <c r="C55495" t="s">
        <v>83191</v>
      </c>
      <c r="D55495" t="str">
        <f t="shared" si="867"/>
        <v>סיפרו בזינאן</v>
      </c>
    </row>
    <row r="55496" spans="1:4" x14ac:dyDescent="0.25">
      <c r="A55496">
        <v>55495</v>
      </c>
      <c r="B55496" t="s">
        <v>45436</v>
      </c>
      <c r="C55496" t="s">
        <v>83192</v>
      </c>
      <c r="D55496" t="str">
        <f t="shared" si="867"/>
        <v>אדרגאו דליאנו</v>
      </c>
    </row>
    <row r="55497" spans="1:4" x14ac:dyDescent="0.25">
      <c r="A55497">
        <v>55496</v>
      </c>
      <c r="B55497" t="s">
        <v>45438</v>
      </c>
      <c r="C55497" t="s">
        <v>83193</v>
      </c>
      <c r="D55497" t="str">
        <f t="shared" si="867"/>
        <v>שאיה קרמדש</v>
      </c>
    </row>
    <row r="55498" spans="1:4" x14ac:dyDescent="0.25">
      <c r="A55498">
        <v>55497</v>
      </c>
      <c r="B55498" t="s">
        <v>45440</v>
      </c>
      <c r="C55498" t="s">
        <v>83194</v>
      </c>
      <c r="D55498" t="str">
        <f t="shared" si="867"/>
        <v>אתנולה שלאבנה ד"ר</v>
      </c>
    </row>
    <row r="55499" spans="1:4" x14ac:dyDescent="0.25">
      <c r="A55499">
        <v>55498</v>
      </c>
      <c r="B55499" t="s">
        <v>45442</v>
      </c>
      <c r="C55499" t="s">
        <v>83195</v>
      </c>
      <c r="D55499" t="str">
        <f t="shared" si="867"/>
        <v>כרוואן אברהמי וכיטוב</v>
      </c>
    </row>
    <row r="55500" spans="1:4" x14ac:dyDescent="0.25">
      <c r="A55500">
        <v>55499</v>
      </c>
      <c r="B55500" t="s">
        <v>45444</v>
      </c>
      <c r="C55500" t="s">
        <v>83196</v>
      </c>
      <c r="D55500" t="str">
        <f t="shared" si="867"/>
        <v>רבקה יהו רחבייב</v>
      </c>
    </row>
    <row r="55501" spans="1:4" x14ac:dyDescent="0.25">
      <c r="A55501">
        <v>55500</v>
      </c>
      <c r="B55501" t="s">
        <v>45446</v>
      </c>
      <c r="C55501" t="s">
        <v>83197</v>
      </c>
      <c r="D55501" t="str">
        <f t="shared" si="867"/>
        <v>אדיי-מרים כצוביץ'</v>
      </c>
    </row>
    <row r="55502" spans="1:4" x14ac:dyDescent="0.25">
      <c r="A55502">
        <v>55501</v>
      </c>
      <c r="B55502" t="s">
        <v>45448</v>
      </c>
      <c r="C55502" t="s">
        <v>83198</v>
      </c>
      <c r="D55502" t="str">
        <f t="shared" si="867"/>
        <v>אורי-אלו נחשה</v>
      </c>
    </row>
    <row r="55503" spans="1:4" x14ac:dyDescent="0.25">
      <c r="A55503">
        <v>55502</v>
      </c>
      <c r="B55503" t="s">
        <v>45450</v>
      </c>
      <c r="C55503" t="s">
        <v>83199</v>
      </c>
      <c r="D55503" t="str">
        <f t="shared" si="867"/>
        <v>ליאורה הלן קרוגליאך</v>
      </c>
    </row>
    <row r="55504" spans="1:4" x14ac:dyDescent="0.25">
      <c r="A55504">
        <v>55503</v>
      </c>
      <c r="B55504" t="s">
        <v>45452</v>
      </c>
      <c r="C55504" t="s">
        <v>83200</v>
      </c>
      <c r="D55504" t="str">
        <f t="shared" si="867"/>
        <v>מיתא מתתיאיב</v>
      </c>
    </row>
    <row r="55505" spans="1:4" x14ac:dyDescent="0.25">
      <c r="A55505">
        <v>55504</v>
      </c>
      <c r="B55505" t="s">
        <v>45454</v>
      </c>
      <c r="C55505" t="s">
        <v>83201</v>
      </c>
      <c r="D55505" t="str">
        <f t="shared" si="867"/>
        <v>לינקה בינסן</v>
      </c>
    </row>
    <row r="55506" spans="1:4" x14ac:dyDescent="0.25">
      <c r="A55506">
        <v>55505</v>
      </c>
      <c r="B55506" t="s">
        <v>45456</v>
      </c>
      <c r="C55506" t="s">
        <v>83202</v>
      </c>
      <c r="D55506" t="str">
        <f t="shared" si="867"/>
        <v>חסיו צ'וגולב</v>
      </c>
    </row>
    <row r="55507" spans="1:4" x14ac:dyDescent="0.25">
      <c r="A55507">
        <v>55506</v>
      </c>
      <c r="B55507" t="s">
        <v>45458</v>
      </c>
      <c r="C55507" t="s">
        <v>83203</v>
      </c>
      <c r="D55507" t="str">
        <f t="shared" si="867"/>
        <v>עתליה גלית רילסקי</v>
      </c>
    </row>
    <row r="55508" spans="1:4" x14ac:dyDescent="0.25">
      <c r="A55508">
        <v>55507</v>
      </c>
      <c r="B55508" t="s">
        <v>18726</v>
      </c>
      <c r="C55508" t="s">
        <v>83204</v>
      </c>
      <c r="D55508" t="str">
        <f t="shared" si="867"/>
        <v>חמדוני חלאף</v>
      </c>
    </row>
    <row r="55509" spans="1:4" x14ac:dyDescent="0.25">
      <c r="A55509">
        <v>55508</v>
      </c>
      <c r="B55509" t="s">
        <v>45461</v>
      </c>
      <c r="C55509" t="s">
        <v>83205</v>
      </c>
      <c r="D55509" t="str">
        <f t="shared" si="867"/>
        <v>גס דר' פלטניק</v>
      </c>
    </row>
    <row r="55510" spans="1:4" x14ac:dyDescent="0.25">
      <c r="A55510">
        <v>55509</v>
      </c>
      <c r="B55510" t="s">
        <v>45463</v>
      </c>
      <c r="C55510" t="s">
        <v>83206</v>
      </c>
      <c r="D55510" t="str">
        <f t="shared" si="867"/>
        <v>חיה ברכה טרנופולסקי ד"ר</v>
      </c>
    </row>
    <row r="55511" spans="1:4" x14ac:dyDescent="0.25">
      <c r="A55511">
        <v>55510</v>
      </c>
      <c r="B55511" t="s">
        <v>45465</v>
      </c>
      <c r="C55511" t="s">
        <v>83207</v>
      </c>
      <c r="D55511" t="str">
        <f t="shared" si="867"/>
        <v>שני-אייל גולדברג פרנקו</v>
      </c>
    </row>
    <row r="55512" spans="1:4" x14ac:dyDescent="0.25">
      <c r="A55512">
        <v>55511</v>
      </c>
      <c r="B55512" t="s">
        <v>45467</v>
      </c>
      <c r="C55512" t="s">
        <v>83208</v>
      </c>
      <c r="D55512" t="str">
        <f t="shared" si="867"/>
        <v>פלורידה שמונה</v>
      </c>
    </row>
    <row r="55513" spans="1:4" x14ac:dyDescent="0.25">
      <c r="A55513">
        <v>55512</v>
      </c>
      <c r="B55513" t="s">
        <v>45469</v>
      </c>
      <c r="C55513" t="s">
        <v>83209</v>
      </c>
      <c r="D55513" t="str">
        <f t="shared" si="867"/>
        <v>פטריסיה מרים אילון  דר'</v>
      </c>
    </row>
    <row r="55514" spans="1:4" x14ac:dyDescent="0.25">
      <c r="A55514">
        <v>55513</v>
      </c>
      <c r="B55514" t="s">
        <v>45471</v>
      </c>
      <c r="C55514" t="s">
        <v>83210</v>
      </c>
      <c r="D55514" t="str">
        <f t="shared" si="867"/>
        <v>אוסיד דיאדקו</v>
      </c>
    </row>
    <row r="55515" spans="1:4" x14ac:dyDescent="0.25">
      <c r="A55515">
        <v>55514</v>
      </c>
      <c r="B55515" t="s">
        <v>45473</v>
      </c>
      <c r="C55515" t="s">
        <v>83211</v>
      </c>
      <c r="D55515" t="str">
        <f t="shared" si="867"/>
        <v>מה גיל מרגוליס</v>
      </c>
    </row>
    <row r="55516" spans="1:4" x14ac:dyDescent="0.25">
      <c r="A55516">
        <v>55515</v>
      </c>
      <c r="B55516" t="s">
        <v>45475</v>
      </c>
      <c r="C55516" t="s">
        <v>83212</v>
      </c>
      <c r="D55516" t="str">
        <f t="shared" si="867"/>
        <v>פגי סבני</v>
      </c>
    </row>
    <row r="55517" spans="1:4" x14ac:dyDescent="0.25">
      <c r="A55517">
        <v>55516</v>
      </c>
      <c r="B55517" t="s">
        <v>45477</v>
      </c>
      <c r="C55517" t="s">
        <v>83213</v>
      </c>
      <c r="D55517" t="str">
        <f t="shared" si="867"/>
        <v>מרי מילי קונדרטיב</v>
      </c>
    </row>
    <row r="55518" spans="1:4" x14ac:dyDescent="0.25">
      <c r="A55518">
        <v>55517</v>
      </c>
      <c r="B55518" t="s">
        <v>45479</v>
      </c>
      <c r="C55518" t="s">
        <v>83214</v>
      </c>
      <c r="D55518" t="str">
        <f t="shared" si="867"/>
        <v>רובי אנה קוזנצוב ד"ר</v>
      </c>
    </row>
    <row r="55519" spans="1:4" x14ac:dyDescent="0.25">
      <c r="A55519">
        <v>55518</v>
      </c>
      <c r="B55519" t="s">
        <v>45481</v>
      </c>
      <c r="C55519" t="s">
        <v>83215</v>
      </c>
      <c r="D55519" t="str">
        <f t="shared" si="867"/>
        <v>מיוסיי קבלסון</v>
      </c>
    </row>
    <row r="55520" spans="1:4" x14ac:dyDescent="0.25">
      <c r="A55520">
        <v>55519</v>
      </c>
      <c r="B55520" t="s">
        <v>45483</v>
      </c>
      <c r="C55520" t="s">
        <v>83216</v>
      </c>
      <c r="D55520" t="str">
        <f t="shared" si="867"/>
        <v>צלסטינה ואנו</v>
      </c>
    </row>
    <row r="55521" spans="1:4" x14ac:dyDescent="0.25">
      <c r="A55521">
        <v>55520</v>
      </c>
      <c r="B55521" t="s">
        <v>45485</v>
      </c>
      <c r="C55521" t="s">
        <v>83217</v>
      </c>
      <c r="D55521" t="str">
        <f t="shared" si="867"/>
        <v>יהלי ישראל קופיאצקי</v>
      </c>
    </row>
    <row r="55522" spans="1:4" x14ac:dyDescent="0.25">
      <c r="A55522">
        <v>55521</v>
      </c>
      <c r="B55522" t="s">
        <v>45487</v>
      </c>
      <c r="C55522" t="s">
        <v>83218</v>
      </c>
      <c r="D55522" t="str">
        <f t="shared" si="867"/>
        <v>אורסולה ואנונו-וקס</v>
      </c>
    </row>
    <row r="55523" spans="1:4" x14ac:dyDescent="0.25">
      <c r="A55523">
        <v>55522</v>
      </c>
      <c r="B55523" t="s">
        <v>45489</v>
      </c>
      <c r="C55523" t="s">
        <v>83219</v>
      </c>
      <c r="D55523" t="str">
        <f t="shared" si="867"/>
        <v>פאטמה דורה ענבר ברק</v>
      </c>
    </row>
    <row r="55524" spans="1:4" x14ac:dyDescent="0.25">
      <c r="A55524">
        <v>55523</v>
      </c>
      <c r="B55524" t="s">
        <v>45491</v>
      </c>
      <c r="C55524" t="s">
        <v>83220</v>
      </c>
      <c r="D55524" t="str">
        <f t="shared" si="867"/>
        <v>מיכל נאורה מוקטסומה</v>
      </c>
    </row>
    <row r="55525" spans="1:4" x14ac:dyDescent="0.25">
      <c r="A55525">
        <v>55524</v>
      </c>
      <c r="B55525" t="s">
        <v>45493</v>
      </c>
      <c r="C55525" t="s">
        <v>83221</v>
      </c>
      <c r="D55525" t="str">
        <f t="shared" si="867"/>
        <v>עוספיה יוגב קסטיאל</v>
      </c>
    </row>
    <row r="55526" spans="1:4" x14ac:dyDescent="0.25">
      <c r="A55526">
        <v>55525</v>
      </c>
      <c r="B55526" t="s">
        <v>45495</v>
      </c>
      <c r="C55526" t="s">
        <v>83222</v>
      </c>
      <c r="D55526" t="str">
        <f t="shared" si="867"/>
        <v>יאהד ז'זק</v>
      </c>
    </row>
    <row r="55527" spans="1:4" x14ac:dyDescent="0.25">
      <c r="A55527">
        <v>55526</v>
      </c>
      <c r="B55527" t="s">
        <v>45497</v>
      </c>
      <c r="C55527" t="s">
        <v>83223</v>
      </c>
      <c r="D55527" t="str">
        <f t="shared" si="867"/>
        <v>זדה יצחק בר גרא</v>
      </c>
    </row>
    <row r="55528" spans="1:4" x14ac:dyDescent="0.25">
      <c r="A55528">
        <v>55527</v>
      </c>
      <c r="B55528" t="s">
        <v>45499</v>
      </c>
      <c r="C55528" t="s">
        <v>83224</v>
      </c>
      <c r="D55528" t="str">
        <f t="shared" si="867"/>
        <v>דסייה ויסלוביץ</v>
      </c>
    </row>
    <row r="55529" spans="1:4" x14ac:dyDescent="0.25">
      <c r="A55529">
        <v>55528</v>
      </c>
      <c r="B55529" t="s">
        <v>45501</v>
      </c>
      <c r="C55529" t="s">
        <v>83225</v>
      </c>
      <c r="D55529" t="str">
        <f t="shared" si="867"/>
        <v>סקי דורפמן הדני</v>
      </c>
    </row>
    <row r="55530" spans="1:4" x14ac:dyDescent="0.25">
      <c r="A55530">
        <v>55529</v>
      </c>
      <c r="B55530" t="s">
        <v>45503</v>
      </c>
      <c r="C55530" t="s">
        <v>83226</v>
      </c>
      <c r="D55530" t="str">
        <f t="shared" si="867"/>
        <v>אושיק משה אגינוב</v>
      </c>
    </row>
    <row r="55531" spans="1:4" x14ac:dyDescent="0.25">
      <c r="A55531">
        <v>55530</v>
      </c>
      <c r="B55531" t="s">
        <v>45505</v>
      </c>
      <c r="C55531" t="s">
        <v>83227</v>
      </c>
      <c r="D55531" t="str">
        <f t="shared" si="867"/>
        <v>טסט ארבע ליפוביצקי</v>
      </c>
    </row>
    <row r="55532" spans="1:4" x14ac:dyDescent="0.25">
      <c r="A55532">
        <v>55531</v>
      </c>
      <c r="B55532" t="s">
        <v>45507</v>
      </c>
      <c r="C55532" t="s">
        <v>83228</v>
      </c>
      <c r="D55532" t="str">
        <f t="shared" si="867"/>
        <v>אודיה ניצן רמסניק דר'</v>
      </c>
    </row>
    <row r="55533" spans="1:4" x14ac:dyDescent="0.25">
      <c r="A55533">
        <v>55532</v>
      </c>
      <c r="B55533" t="s">
        <v>45508</v>
      </c>
      <c r="C55533" t="s">
        <v>83229</v>
      </c>
      <c r="D55533" t="str">
        <f t="shared" si="867"/>
        <v>אדם-ללו סיפלה-גרוס</v>
      </c>
    </row>
    <row r="55534" spans="1:4" x14ac:dyDescent="0.25">
      <c r="A55534">
        <v>55533</v>
      </c>
      <c r="B55534" t="s">
        <v>45510</v>
      </c>
      <c r="C55534" t="s">
        <v>83230</v>
      </c>
      <c r="D55534" t="str">
        <f t="shared" si="867"/>
        <v>נג'אם מדאויל</v>
      </c>
    </row>
    <row r="55535" spans="1:4" x14ac:dyDescent="0.25">
      <c r="A55535">
        <v>55534</v>
      </c>
      <c r="B55535" t="s">
        <v>45512</v>
      </c>
      <c r="C55535" t="s">
        <v>83231</v>
      </c>
      <c r="D55535" t="str">
        <f t="shared" si="867"/>
        <v>עבד אלהא פינקלבאום ד"ר</v>
      </c>
    </row>
    <row r="55536" spans="1:4" x14ac:dyDescent="0.25">
      <c r="A55536">
        <v>55535</v>
      </c>
      <c r="B55536" t="s">
        <v>45514</v>
      </c>
      <c r="C55536" t="s">
        <v>83232</v>
      </c>
      <c r="D55536" t="str">
        <f t="shared" si="867"/>
        <v>פלוקס חלטניק</v>
      </c>
    </row>
    <row r="55537" spans="1:4" x14ac:dyDescent="0.25">
      <c r="A55537">
        <v>55536</v>
      </c>
      <c r="B55537" t="s">
        <v>45516</v>
      </c>
      <c r="C55537" t="s">
        <v>83233</v>
      </c>
      <c r="D55537" t="str">
        <f t="shared" si="867"/>
        <v>קרן תלמה בוקבזה</v>
      </c>
    </row>
    <row r="55538" spans="1:4" x14ac:dyDescent="0.25">
      <c r="A55538">
        <v>55537</v>
      </c>
      <c r="B55538" t="s">
        <v>45518</v>
      </c>
      <c r="C55538" t="s">
        <v>83234</v>
      </c>
      <c r="D55538" t="str">
        <f t="shared" si="867"/>
        <v>שחף רוני אבו-נחלה</v>
      </c>
    </row>
    <row r="55539" spans="1:4" x14ac:dyDescent="0.25">
      <c r="A55539">
        <v>55538</v>
      </c>
      <c r="B55539" t="s">
        <v>45520</v>
      </c>
      <c r="C55539" t="s">
        <v>83235</v>
      </c>
      <c r="D55539" t="str">
        <f t="shared" si="867"/>
        <v>קרול יפה רוזנבוים מלי</v>
      </c>
    </row>
    <row r="55540" spans="1:4" x14ac:dyDescent="0.25">
      <c r="A55540">
        <v>55539</v>
      </c>
      <c r="B55540" t="s">
        <v>45522</v>
      </c>
      <c r="C55540" t="s">
        <v>83236</v>
      </c>
      <c r="D55540" t="str">
        <f t="shared" si="867"/>
        <v>אירוס גוז מרק ד"ר</v>
      </c>
    </row>
    <row r="55541" spans="1:4" x14ac:dyDescent="0.25">
      <c r="A55541">
        <v>55540</v>
      </c>
      <c r="B55541" t="s">
        <v>45524</v>
      </c>
      <c r="C55541" t="s">
        <v>83237</v>
      </c>
      <c r="D55541" t="str">
        <f t="shared" si="867"/>
        <v>אשחדה סלונים-גרין</v>
      </c>
    </row>
    <row r="55542" spans="1:4" x14ac:dyDescent="0.25">
      <c r="A55542">
        <v>55541</v>
      </c>
      <c r="B55542" t="s">
        <v>45525</v>
      </c>
      <c r="C55542" t="s">
        <v>83238</v>
      </c>
      <c r="D55542" t="str">
        <f t="shared" si="867"/>
        <v>אליהו דו בארס</v>
      </c>
    </row>
    <row r="55543" spans="1:4" x14ac:dyDescent="0.25">
      <c r="A55543">
        <v>55542</v>
      </c>
      <c r="B55543" t="s">
        <v>45527</v>
      </c>
      <c r="C55543" t="s">
        <v>83239</v>
      </c>
      <c r="D55543" t="str">
        <f t="shared" si="867"/>
        <v>אברהם-יש קופלוס</v>
      </c>
    </row>
    <row r="55544" spans="1:4" x14ac:dyDescent="0.25">
      <c r="A55544">
        <v>55543</v>
      </c>
      <c r="B55544" t="s">
        <v>45529</v>
      </c>
      <c r="C55544" t="s">
        <v>83240</v>
      </c>
      <c r="D55544" t="str">
        <f t="shared" si="867"/>
        <v>משה  יורם מקלדה-סקר</v>
      </c>
    </row>
    <row r="55545" spans="1:4" x14ac:dyDescent="0.25">
      <c r="A55545">
        <v>55544</v>
      </c>
      <c r="B55545" t="s">
        <v>45531</v>
      </c>
      <c r="C55545" t="s">
        <v>83241</v>
      </c>
      <c r="D55545" t="str">
        <f t="shared" si="867"/>
        <v>ז'ל מירה שריג שטנגר</v>
      </c>
    </row>
    <row r="55546" spans="1:4" x14ac:dyDescent="0.25">
      <c r="A55546">
        <v>55545</v>
      </c>
      <c r="B55546" t="s">
        <v>45533</v>
      </c>
      <c r="C55546" t="s">
        <v>83242</v>
      </c>
      <c r="D55546" t="str">
        <f t="shared" si="867"/>
        <v>מירז'אן אבניאל-ארן</v>
      </c>
    </row>
    <row r="55547" spans="1:4" x14ac:dyDescent="0.25">
      <c r="A55547">
        <v>55546</v>
      </c>
      <c r="B55547" t="s">
        <v>45535</v>
      </c>
      <c r="C55547" t="s">
        <v>83243</v>
      </c>
      <c r="D55547" t="str">
        <f t="shared" si="867"/>
        <v>קאימת לזאוסקאס</v>
      </c>
    </row>
    <row r="55548" spans="1:4" x14ac:dyDescent="0.25">
      <c r="A55548">
        <v>55547</v>
      </c>
      <c r="B55548" t="s">
        <v>45537</v>
      </c>
      <c r="C55548" t="s">
        <v>83244</v>
      </c>
      <c r="D55548" t="str">
        <f t="shared" si="867"/>
        <v>יוהן יוסף קרופניק ד"ר</v>
      </c>
    </row>
    <row r="55549" spans="1:4" x14ac:dyDescent="0.25">
      <c r="A55549">
        <v>55548</v>
      </c>
      <c r="B55549" t="s">
        <v>45539</v>
      </c>
      <c r="C55549" t="s">
        <v>83245</v>
      </c>
      <c r="D55549" t="str">
        <f t="shared" si="867"/>
        <v>הילאי דר' שוחט</v>
      </c>
    </row>
    <row r="55550" spans="1:4" x14ac:dyDescent="0.25">
      <c r="A55550">
        <v>55549</v>
      </c>
      <c r="B55550" t="s">
        <v>45541</v>
      </c>
      <c r="C55550" t="s">
        <v>83246</v>
      </c>
      <c r="D55550" t="str">
        <f t="shared" si="867"/>
        <v>נתנאל צבי אפריים בנילוב</v>
      </c>
    </row>
    <row r="55551" spans="1:4" x14ac:dyDescent="0.25">
      <c r="A55551">
        <v>55550</v>
      </c>
      <c r="B55551" t="s">
        <v>45543</v>
      </c>
      <c r="C55551" t="s">
        <v>83247</v>
      </c>
      <c r="D55551" t="str">
        <f t="shared" si="867"/>
        <v>אפרת- לוד זחימאן</v>
      </c>
    </row>
    <row r="55552" spans="1:4" x14ac:dyDescent="0.25">
      <c r="A55552">
        <v>55551</v>
      </c>
      <c r="B55552" t="s">
        <v>45545</v>
      </c>
      <c r="C55552" t="s">
        <v>83248</v>
      </c>
      <c r="D55552" t="str">
        <f t="shared" si="867"/>
        <v>אייל מנחם שברו-ליס</v>
      </c>
    </row>
    <row r="55553" spans="1:4" x14ac:dyDescent="0.25">
      <c r="A55553">
        <v>55552</v>
      </c>
      <c r="B55553" t="s">
        <v>45547</v>
      </c>
      <c r="C55553" t="s">
        <v>83249</v>
      </c>
      <c r="D55553" t="str">
        <f t="shared" si="867"/>
        <v>מגננה פרשבה</v>
      </c>
    </row>
    <row r="55554" spans="1:4" x14ac:dyDescent="0.25">
      <c r="A55554">
        <v>55553</v>
      </c>
      <c r="B55554" t="s">
        <v>45549</v>
      </c>
      <c r="C55554" t="s">
        <v>5140</v>
      </c>
      <c r="D55554" t="str">
        <f t="shared" si="867"/>
        <v>גיזלהעד רגאא</v>
      </c>
    </row>
    <row r="55555" spans="1:4" x14ac:dyDescent="0.25">
      <c r="A55555">
        <v>55554</v>
      </c>
      <c r="B55555" t="s">
        <v>45551</v>
      </c>
      <c r="C55555" t="s">
        <v>83250</v>
      </c>
      <c r="D55555" t="str">
        <f t="shared" ref="D55555:D55618" si="868">B55555&amp;" "&amp;C55555</f>
        <v>גבי - ירושלים שיטמן</v>
      </c>
    </row>
    <row r="55556" spans="1:4" x14ac:dyDescent="0.25">
      <c r="A55556">
        <v>55555</v>
      </c>
      <c r="B55556" t="s">
        <v>45553</v>
      </c>
      <c r="C55556" t="s">
        <v>83251</v>
      </c>
      <c r="D55556" t="str">
        <f t="shared" si="868"/>
        <v>אביבה יובל ברבן</v>
      </c>
    </row>
    <row r="55557" spans="1:4" x14ac:dyDescent="0.25">
      <c r="A55557">
        <v>55556</v>
      </c>
      <c r="B55557" t="s">
        <v>45555</v>
      </c>
      <c r="C55557" t="s">
        <v>83252</v>
      </c>
      <c r="D55557" t="str">
        <f t="shared" si="868"/>
        <v>אבי מאיר הוניגמן  דר</v>
      </c>
    </row>
    <row r="55558" spans="1:4" x14ac:dyDescent="0.25">
      <c r="A55558">
        <v>55557</v>
      </c>
      <c r="B55558" t="s">
        <v>45557</v>
      </c>
      <c r="C55558" t="s">
        <v>83253</v>
      </c>
      <c r="D55558" t="str">
        <f t="shared" si="868"/>
        <v>עדיא וקח</v>
      </c>
    </row>
    <row r="55559" spans="1:4" x14ac:dyDescent="0.25">
      <c r="A55559">
        <v>55558</v>
      </c>
      <c r="B55559" t="s">
        <v>45559</v>
      </c>
      <c r="C55559" t="s">
        <v>83254</v>
      </c>
      <c r="D55559" t="str">
        <f t="shared" si="868"/>
        <v>סוזנה-נעמי טורצ'יחין</v>
      </c>
    </row>
    <row r="55560" spans="1:4" x14ac:dyDescent="0.25">
      <c r="A55560">
        <v>55559</v>
      </c>
      <c r="B55560" t="s">
        <v>45561</v>
      </c>
      <c r="C55560" t="s">
        <v>83255</v>
      </c>
      <c r="D55560" t="str">
        <f t="shared" si="868"/>
        <v>ענאל רחל חיידטובה</v>
      </c>
    </row>
    <row r="55561" spans="1:4" x14ac:dyDescent="0.25">
      <c r="A55561">
        <v>55560</v>
      </c>
      <c r="B55561" t="s">
        <v>45563</v>
      </c>
      <c r="C55561" t="s">
        <v>83256</v>
      </c>
      <c r="D55561" t="str">
        <f t="shared" si="868"/>
        <v>פלביה-רו מיכאלי  דר</v>
      </c>
    </row>
    <row r="55562" spans="1:4" x14ac:dyDescent="0.25">
      <c r="A55562">
        <v>55561</v>
      </c>
      <c r="B55562" t="s">
        <v>45564</v>
      </c>
      <c r="C55562" t="s">
        <v>83257</v>
      </c>
      <c r="D55562" t="str">
        <f t="shared" si="868"/>
        <v>רפאל י. בקנר</v>
      </c>
    </row>
    <row r="55563" spans="1:4" x14ac:dyDescent="0.25">
      <c r="A55563">
        <v>55562</v>
      </c>
      <c r="B55563" t="s">
        <v>45566</v>
      </c>
      <c r="C55563" t="s">
        <v>83258</v>
      </c>
      <c r="D55563" t="str">
        <f t="shared" si="868"/>
        <v>חנה  רבקה גולשה</v>
      </c>
    </row>
    <row r="55564" spans="1:4" x14ac:dyDescent="0.25">
      <c r="A55564">
        <v>55563</v>
      </c>
      <c r="B55564" t="s">
        <v>45568</v>
      </c>
      <c r="C55564" t="s">
        <v>83259</v>
      </c>
      <c r="D55564" t="str">
        <f t="shared" si="868"/>
        <v>יוסי מולגוטה יכפאז</v>
      </c>
    </row>
    <row r="55565" spans="1:4" x14ac:dyDescent="0.25">
      <c r="A55565">
        <v>55564</v>
      </c>
      <c r="B55565" t="s">
        <v>45570</v>
      </c>
      <c r="C55565" t="s">
        <v>83260</v>
      </c>
      <c r="D55565" t="str">
        <f t="shared" si="868"/>
        <v>יעל יהודית גנזיוק</v>
      </c>
    </row>
    <row r="55566" spans="1:4" x14ac:dyDescent="0.25">
      <c r="A55566">
        <v>55565</v>
      </c>
      <c r="B55566" t="s">
        <v>45572</v>
      </c>
      <c r="C55566" t="s">
        <v>83261</v>
      </c>
      <c r="D55566" t="str">
        <f t="shared" si="868"/>
        <v>יעל נעמי ארד-כהן ד"ר</v>
      </c>
    </row>
    <row r="55567" spans="1:4" x14ac:dyDescent="0.25">
      <c r="A55567">
        <v>55566</v>
      </c>
      <c r="B55567" t="s">
        <v>45574</v>
      </c>
      <c r="C55567" t="s">
        <v>83262</v>
      </c>
      <c r="D55567" t="str">
        <f t="shared" si="868"/>
        <v>טוב אילן משלטי</v>
      </c>
    </row>
    <row r="55568" spans="1:4" x14ac:dyDescent="0.25">
      <c r="A55568">
        <v>55567</v>
      </c>
      <c r="B55568" t="s">
        <v>45576</v>
      </c>
      <c r="C55568" t="s">
        <v>83263</v>
      </c>
      <c r="D55568" t="str">
        <f t="shared" si="868"/>
        <v>קליין לד חיניניביץ</v>
      </c>
    </row>
    <row r="55569" spans="1:4" x14ac:dyDescent="0.25">
      <c r="A55569">
        <v>55568</v>
      </c>
      <c r="B55569" t="s">
        <v>5145</v>
      </c>
      <c r="C55569" t="s">
        <v>83264</v>
      </c>
      <c r="D55569" t="str">
        <f t="shared" si="868"/>
        <v>דוקרקר רשקס אולציק</v>
      </c>
    </row>
    <row r="55570" spans="1:4" x14ac:dyDescent="0.25">
      <c r="A55570">
        <v>55569</v>
      </c>
      <c r="B55570" t="s">
        <v>3695</v>
      </c>
      <c r="C55570" t="s">
        <v>83265</v>
      </c>
      <c r="D55570" t="str">
        <f t="shared" si="868"/>
        <v>קרא בודשודיד</v>
      </c>
    </row>
    <row r="55571" spans="1:4" x14ac:dyDescent="0.25">
      <c r="A55571">
        <v>55570</v>
      </c>
      <c r="B55571" t="s">
        <v>45580</v>
      </c>
      <c r="C55571" t="s">
        <v>83266</v>
      </c>
      <c r="D55571" t="str">
        <f t="shared" si="868"/>
        <v>הילה-שרי קרביאל</v>
      </c>
    </row>
    <row r="55572" spans="1:4" x14ac:dyDescent="0.25">
      <c r="A55572">
        <v>55571</v>
      </c>
      <c r="B55572" t="s">
        <v>45582</v>
      </c>
      <c r="C55572" t="s">
        <v>83267</v>
      </c>
      <c r="D55572" t="str">
        <f t="shared" si="868"/>
        <v>עדינה רח עזריהו-גרופמן</v>
      </c>
    </row>
    <row r="55573" spans="1:4" x14ac:dyDescent="0.25">
      <c r="A55573">
        <v>55572</v>
      </c>
      <c r="B55573" t="s">
        <v>45584</v>
      </c>
      <c r="C55573" t="s">
        <v>83268</v>
      </c>
      <c r="D55573" t="str">
        <f t="shared" si="868"/>
        <v>קמיי גלקמן</v>
      </c>
    </row>
    <row r="55574" spans="1:4" x14ac:dyDescent="0.25">
      <c r="A55574">
        <v>55573</v>
      </c>
      <c r="B55574" t="s">
        <v>45586</v>
      </c>
      <c r="C55574" t="s">
        <v>83269</v>
      </c>
      <c r="D55574" t="str">
        <f t="shared" si="868"/>
        <v>אורנה חנה הדס לימור-שקולניק</v>
      </c>
    </row>
    <row r="55575" spans="1:4" x14ac:dyDescent="0.25">
      <c r="A55575">
        <v>55574</v>
      </c>
      <c r="B55575" t="s">
        <v>45588</v>
      </c>
      <c r="C55575" t="s">
        <v>83270</v>
      </c>
      <c r="D55575" t="str">
        <f t="shared" si="868"/>
        <v>דר אר קדים</v>
      </c>
    </row>
    <row r="55576" spans="1:4" x14ac:dyDescent="0.25">
      <c r="A55576">
        <v>55575</v>
      </c>
      <c r="B55576" t="s">
        <v>45590</v>
      </c>
      <c r="C55576" t="s">
        <v>83271</v>
      </c>
      <c r="D55576" t="str">
        <f t="shared" si="868"/>
        <v>ליטל ברכ קראימר</v>
      </c>
    </row>
    <row r="55577" spans="1:4" x14ac:dyDescent="0.25">
      <c r="A55577">
        <v>55576</v>
      </c>
      <c r="B55577" t="s">
        <v>45592</v>
      </c>
      <c r="C55577" t="s">
        <v>83272</v>
      </c>
      <c r="D55577" t="str">
        <f t="shared" si="868"/>
        <v>אבי אברהם אביחי חזון ד"ר</v>
      </c>
    </row>
    <row r="55578" spans="1:4" x14ac:dyDescent="0.25">
      <c r="A55578">
        <v>55577</v>
      </c>
      <c r="B55578" t="s">
        <v>11286</v>
      </c>
      <c r="C55578" t="s">
        <v>83273</v>
      </c>
      <c r="D55578" t="str">
        <f t="shared" si="868"/>
        <v>דנין קולפקצ'י ד"ר</v>
      </c>
    </row>
    <row r="55579" spans="1:4" x14ac:dyDescent="0.25">
      <c r="A55579">
        <v>55578</v>
      </c>
      <c r="B55579" t="s">
        <v>45595</v>
      </c>
      <c r="C55579" t="s">
        <v>83274</v>
      </c>
      <c r="D55579" t="str">
        <f t="shared" si="868"/>
        <v>הרצל חיי יונס ד"ר</v>
      </c>
    </row>
    <row r="55580" spans="1:4" x14ac:dyDescent="0.25">
      <c r="A55580">
        <v>55579</v>
      </c>
      <c r="B55580" t="s">
        <v>45597</v>
      </c>
      <c r="C55580" t="s">
        <v>83275</v>
      </c>
      <c r="D55580" t="str">
        <f t="shared" si="868"/>
        <v>חנה -ליחן רוידר</v>
      </c>
    </row>
    <row r="55581" spans="1:4" x14ac:dyDescent="0.25">
      <c r="A55581">
        <v>55580</v>
      </c>
      <c r="B55581" t="s">
        <v>45599</v>
      </c>
      <c r="C55581" t="s">
        <v>83276</v>
      </c>
      <c r="D55581" t="str">
        <f t="shared" si="868"/>
        <v>אתגר אהר קלמנוב</v>
      </c>
    </row>
    <row r="55582" spans="1:4" x14ac:dyDescent="0.25">
      <c r="A55582">
        <v>55581</v>
      </c>
      <c r="B55582" t="s">
        <v>45601</v>
      </c>
      <c r="C55582" t="s">
        <v>83277</v>
      </c>
      <c r="D55582" t="str">
        <f t="shared" si="868"/>
        <v>רסאס דודנב</v>
      </c>
    </row>
    <row r="55583" spans="1:4" x14ac:dyDescent="0.25">
      <c r="A55583">
        <v>55582</v>
      </c>
      <c r="B55583" t="s">
        <v>45602</v>
      </c>
      <c r="C55583" t="s">
        <v>83278</v>
      </c>
      <c r="D55583" t="str">
        <f t="shared" si="868"/>
        <v>יהויכין חבצלת ד"ר</v>
      </c>
    </row>
    <row r="55584" spans="1:4" x14ac:dyDescent="0.25">
      <c r="A55584">
        <v>55583</v>
      </c>
      <c r="B55584" t="s">
        <v>1982</v>
      </c>
      <c r="C55584" t="s">
        <v>83279</v>
      </c>
      <c r="D55584" t="str">
        <f t="shared" si="868"/>
        <v>פיין חלואני-תמימי</v>
      </c>
    </row>
    <row r="55585" spans="1:4" x14ac:dyDescent="0.25">
      <c r="A55585">
        <v>55584</v>
      </c>
      <c r="B55585" t="s">
        <v>45605</v>
      </c>
      <c r="C55585" t="s">
        <v>83280</v>
      </c>
      <c r="D55585" t="str">
        <f t="shared" si="868"/>
        <v>מנחם  יוסי פרומרמן</v>
      </c>
    </row>
    <row r="55586" spans="1:4" x14ac:dyDescent="0.25">
      <c r="A55586">
        <v>55585</v>
      </c>
      <c r="B55586" t="s">
        <v>45607</v>
      </c>
      <c r="C55586" t="s">
        <v>83281</v>
      </c>
      <c r="D55586" t="str">
        <f t="shared" si="868"/>
        <v>ירדנה שירה זוהר טודורס</v>
      </c>
    </row>
    <row r="55587" spans="1:4" x14ac:dyDescent="0.25">
      <c r="A55587">
        <v>55586</v>
      </c>
      <c r="B55587" t="s">
        <v>45609</v>
      </c>
      <c r="C55587" t="s">
        <v>83282</v>
      </c>
      <c r="D55587" t="str">
        <f t="shared" si="868"/>
        <v>פוזי אלג'ויני</v>
      </c>
    </row>
    <row r="55588" spans="1:4" x14ac:dyDescent="0.25">
      <c r="A55588">
        <v>55587</v>
      </c>
      <c r="B55588" t="s">
        <v>45611</v>
      </c>
      <c r="C55588" t="s">
        <v>83283</v>
      </c>
      <c r="D55588" t="str">
        <f t="shared" si="868"/>
        <v>יעל-טובה לאון-לנגה</v>
      </c>
    </row>
    <row r="55589" spans="1:4" x14ac:dyDescent="0.25">
      <c r="A55589">
        <v>55588</v>
      </c>
      <c r="B55589" t="s">
        <v>45613</v>
      </c>
      <c r="C55589" t="s">
        <v>83284</v>
      </c>
      <c r="D55589" t="str">
        <f t="shared" si="868"/>
        <v>אדייל אבו-עדס</v>
      </c>
    </row>
    <row r="55590" spans="1:4" x14ac:dyDescent="0.25">
      <c r="A55590">
        <v>55589</v>
      </c>
      <c r="B55590" t="s">
        <v>45615</v>
      </c>
      <c r="C55590" t="s">
        <v>83285</v>
      </c>
      <c r="D55590" t="str">
        <f t="shared" si="868"/>
        <v>פרנק איל בורנשטיין-יוסף</v>
      </c>
    </row>
    <row r="55591" spans="1:4" x14ac:dyDescent="0.25">
      <c r="A55591">
        <v>55590</v>
      </c>
      <c r="B55591" t="s">
        <v>45617</v>
      </c>
      <c r="C55591" t="s">
        <v>83286</v>
      </c>
      <c r="D55591" t="str">
        <f t="shared" si="868"/>
        <v>אסף טל זורין ד"ר</v>
      </c>
    </row>
    <row r="55592" spans="1:4" x14ac:dyDescent="0.25">
      <c r="A55592">
        <v>55591</v>
      </c>
      <c r="B55592" t="s">
        <v>10932</v>
      </c>
      <c r="C55592" t="s">
        <v>83287</v>
      </c>
      <c r="D55592" t="str">
        <f t="shared" si="868"/>
        <v>תושיה דונחין</v>
      </c>
    </row>
    <row r="55593" spans="1:4" x14ac:dyDescent="0.25">
      <c r="A55593">
        <v>55592</v>
      </c>
      <c r="B55593" t="s">
        <v>45620</v>
      </c>
      <c r="C55593" t="s">
        <v>83288</v>
      </c>
      <c r="D55593" t="str">
        <f t="shared" si="868"/>
        <v>מיסונה זייף-הורביץ</v>
      </c>
    </row>
    <row r="55594" spans="1:4" x14ac:dyDescent="0.25">
      <c r="A55594">
        <v>55593</v>
      </c>
      <c r="B55594" t="s">
        <v>45622</v>
      </c>
      <c r="C55594" t="s">
        <v>83289</v>
      </c>
      <c r="D55594" t="str">
        <f t="shared" si="868"/>
        <v>מיילה גרשוני פרופ'</v>
      </c>
    </row>
    <row r="55595" spans="1:4" x14ac:dyDescent="0.25">
      <c r="A55595">
        <v>55594</v>
      </c>
      <c r="B55595" t="s">
        <v>45624</v>
      </c>
      <c r="C55595" t="s">
        <v>83290</v>
      </c>
      <c r="D55595" t="str">
        <f t="shared" si="868"/>
        <v>דורין אסתר טקאטש</v>
      </c>
    </row>
    <row r="55596" spans="1:4" x14ac:dyDescent="0.25">
      <c r="A55596">
        <v>55595</v>
      </c>
      <c r="B55596" t="s">
        <v>45626</v>
      </c>
      <c r="C55596" t="s">
        <v>83291</v>
      </c>
      <c r="D55596" t="str">
        <f t="shared" si="868"/>
        <v>קיסריה שפירו טמם</v>
      </c>
    </row>
    <row r="55597" spans="1:4" x14ac:dyDescent="0.25">
      <c r="A55597">
        <v>55596</v>
      </c>
      <c r="B55597" t="s">
        <v>45628</v>
      </c>
      <c r="C55597" t="s">
        <v>83292</v>
      </c>
      <c r="D55597" t="str">
        <f t="shared" si="868"/>
        <v>גיא-מיכא ירוןמלמד</v>
      </c>
    </row>
    <row r="55598" spans="1:4" x14ac:dyDescent="0.25">
      <c r="A55598">
        <v>55597</v>
      </c>
      <c r="B55598" t="s">
        <v>45630</v>
      </c>
      <c r="C55598" t="s">
        <v>83293</v>
      </c>
      <c r="D55598" t="str">
        <f t="shared" si="868"/>
        <v>רובי ראובן אבנס ד"ר</v>
      </c>
    </row>
    <row r="55599" spans="1:4" x14ac:dyDescent="0.25">
      <c r="A55599">
        <v>55598</v>
      </c>
      <c r="B55599" t="s">
        <v>37313</v>
      </c>
      <c r="C55599" t="s">
        <v>83294</v>
      </c>
      <c r="D55599" t="str">
        <f t="shared" si="868"/>
        <v>מברטו רבקין   דר</v>
      </c>
    </row>
    <row r="55600" spans="1:4" x14ac:dyDescent="0.25">
      <c r="A55600">
        <v>55599</v>
      </c>
      <c r="B55600" t="s">
        <v>45633</v>
      </c>
      <c r="C55600" t="s">
        <v>83295</v>
      </c>
      <c r="D55600" t="str">
        <f t="shared" si="868"/>
        <v>בר טוהר שי'ח מוחמד</v>
      </c>
    </row>
    <row r="55601" spans="1:4" x14ac:dyDescent="0.25">
      <c r="A55601">
        <v>55600</v>
      </c>
      <c r="B55601" t="s">
        <v>45635</v>
      </c>
      <c r="C55601" t="s">
        <v>83296</v>
      </c>
      <c r="D55601" t="str">
        <f t="shared" si="868"/>
        <v>שיראל אסתר ש'יח מוחמד</v>
      </c>
    </row>
    <row r="55602" spans="1:4" x14ac:dyDescent="0.25">
      <c r="A55602">
        <v>55601</v>
      </c>
      <c r="B55602" t="s">
        <v>45637</v>
      </c>
      <c r="C55602" t="s">
        <v>83297</v>
      </c>
      <c r="D55602" t="str">
        <f t="shared" si="868"/>
        <v>ארבל-יהודה בובליצנקו</v>
      </c>
    </row>
    <row r="55603" spans="1:4" x14ac:dyDescent="0.25">
      <c r="A55603">
        <v>55602</v>
      </c>
      <c r="B55603" t="s">
        <v>45639</v>
      </c>
      <c r="C55603" t="s">
        <v>83298</v>
      </c>
      <c r="D55603" t="str">
        <f t="shared" si="868"/>
        <v>אמסלו שציגרין ד"ר</v>
      </c>
    </row>
    <row r="55604" spans="1:4" x14ac:dyDescent="0.25">
      <c r="A55604">
        <v>55603</v>
      </c>
      <c r="B55604" t="s">
        <v>45641</v>
      </c>
      <c r="C55604" t="s">
        <v>83299</v>
      </c>
      <c r="D55604" t="str">
        <f t="shared" si="868"/>
        <v>סלוין עז נורי שקד</v>
      </c>
    </row>
    <row r="55605" spans="1:4" x14ac:dyDescent="0.25">
      <c r="A55605">
        <v>55604</v>
      </c>
      <c r="B55605" t="s">
        <v>45643</v>
      </c>
      <c r="C55605" t="s">
        <v>83300</v>
      </c>
      <c r="D55605" t="str">
        <f t="shared" si="868"/>
        <v>אליהו אלכסנדר יוסובוב</v>
      </c>
    </row>
    <row r="55606" spans="1:4" x14ac:dyDescent="0.25">
      <c r="A55606">
        <v>55605</v>
      </c>
      <c r="B55606" t="s">
        <v>45645</v>
      </c>
      <c r="C55606" t="s">
        <v>83301</v>
      </c>
      <c r="D55606" t="str">
        <f t="shared" si="868"/>
        <v>עמנואל יצחק ליברייך</v>
      </c>
    </row>
    <row r="55607" spans="1:4" x14ac:dyDescent="0.25">
      <c r="A55607">
        <v>55606</v>
      </c>
      <c r="B55607" t="s">
        <v>45647</v>
      </c>
      <c r="C55607" t="s">
        <v>83302</v>
      </c>
      <c r="D55607" t="str">
        <f t="shared" si="868"/>
        <v>שחר אריה אביסאיע</v>
      </c>
    </row>
    <row r="55608" spans="1:4" x14ac:dyDescent="0.25">
      <c r="A55608">
        <v>55607</v>
      </c>
      <c r="B55608" t="s">
        <v>45649</v>
      </c>
      <c r="C55608" t="s">
        <v>83303</v>
      </c>
      <c r="D55608" t="str">
        <f t="shared" si="868"/>
        <v>מרגו זילברבויים</v>
      </c>
    </row>
    <row r="55609" spans="1:4" x14ac:dyDescent="0.25">
      <c r="A55609">
        <v>55608</v>
      </c>
      <c r="B55609" t="s">
        <v>45651</v>
      </c>
      <c r="C55609" t="s">
        <v>83304</v>
      </c>
      <c r="D55609" t="str">
        <f t="shared" si="868"/>
        <v>חני  חגית קורדוב</v>
      </c>
    </row>
    <row r="55610" spans="1:4" x14ac:dyDescent="0.25">
      <c r="A55610">
        <v>55609</v>
      </c>
      <c r="B55610" t="s">
        <v>45653</v>
      </c>
      <c r="C55610" t="s">
        <v>83305</v>
      </c>
      <c r="D55610" t="str">
        <f t="shared" si="868"/>
        <v>ליעוז יהונתן לז</v>
      </c>
    </row>
    <row r="55611" spans="1:4" x14ac:dyDescent="0.25">
      <c r="A55611">
        <v>55610</v>
      </c>
      <c r="B55611" t="s">
        <v>45655</v>
      </c>
      <c r="C55611" t="s">
        <v>83306</v>
      </c>
      <c r="D55611" t="str">
        <f t="shared" si="868"/>
        <v>מקסלין הראל-זיני</v>
      </c>
    </row>
    <row r="55612" spans="1:4" x14ac:dyDescent="0.25">
      <c r="A55612">
        <v>55611</v>
      </c>
      <c r="B55612" t="s">
        <v>45657</v>
      </c>
      <c r="C55612" t="s">
        <v>83307</v>
      </c>
      <c r="D55612" t="str">
        <f t="shared" si="868"/>
        <v>גסטין רפאלי ברדה</v>
      </c>
    </row>
    <row r="55613" spans="1:4" x14ac:dyDescent="0.25">
      <c r="A55613">
        <v>55612</v>
      </c>
      <c r="B55613" t="s">
        <v>45659</v>
      </c>
      <c r="C55613" t="s">
        <v>83308</v>
      </c>
      <c r="D55613" t="str">
        <f t="shared" si="868"/>
        <v>לואיזה ליזה קרניאלי פרופ'</v>
      </c>
    </row>
    <row r="55614" spans="1:4" x14ac:dyDescent="0.25">
      <c r="A55614">
        <v>55613</v>
      </c>
      <c r="B55614" t="s">
        <v>45661</v>
      </c>
      <c r="C55614" t="s">
        <v>83309</v>
      </c>
      <c r="D55614" t="str">
        <f t="shared" si="868"/>
        <v>אוטר סגל דר</v>
      </c>
    </row>
    <row r="55615" spans="1:4" x14ac:dyDescent="0.25">
      <c r="A55615">
        <v>55614</v>
      </c>
      <c r="B55615" t="s">
        <v>45663</v>
      </c>
      <c r="C55615" t="s">
        <v>83310</v>
      </c>
      <c r="D55615" t="str">
        <f t="shared" si="868"/>
        <v>אדינקו שלו-לבוביץ</v>
      </c>
    </row>
    <row r="55616" spans="1:4" x14ac:dyDescent="0.25">
      <c r="A55616">
        <v>55615</v>
      </c>
      <c r="B55616" t="s">
        <v>3179</v>
      </c>
      <c r="C55616" t="s">
        <v>83311</v>
      </c>
      <c r="D55616" t="str">
        <f t="shared" si="868"/>
        <v>בן עזרי פרוקס</v>
      </c>
    </row>
    <row r="55617" spans="1:4" x14ac:dyDescent="0.25">
      <c r="A55617">
        <v>55616</v>
      </c>
      <c r="B55617" t="s">
        <v>45666</v>
      </c>
      <c r="C55617" t="s">
        <v>83312</v>
      </c>
      <c r="D55617" t="str">
        <f t="shared" si="868"/>
        <v>דינה עלי רסטרפין</v>
      </c>
    </row>
    <row r="55618" spans="1:4" x14ac:dyDescent="0.25">
      <c r="A55618">
        <v>55617</v>
      </c>
      <c r="B55618" t="s">
        <v>45668</v>
      </c>
      <c r="C55618" t="s">
        <v>83313</v>
      </c>
      <c r="D55618" t="str">
        <f t="shared" si="868"/>
        <v>הראל אבי קירסקין</v>
      </c>
    </row>
    <row r="55619" spans="1:4" x14ac:dyDescent="0.25">
      <c r="A55619">
        <v>55618</v>
      </c>
      <c r="B55619" t="s">
        <v>45670</v>
      </c>
      <c r="C55619" t="s">
        <v>83314</v>
      </c>
      <c r="D55619" t="str">
        <f t="shared" ref="D55619:D55682" si="869">B55619&amp;" "&amp;C55619</f>
        <v>כלוד אבו חילו</v>
      </c>
    </row>
    <row r="55620" spans="1:4" x14ac:dyDescent="0.25">
      <c r="A55620">
        <v>55619</v>
      </c>
      <c r="B55620" t="s">
        <v>45672</v>
      </c>
      <c r="C55620" t="s">
        <v>83315</v>
      </c>
      <c r="D55620" t="str">
        <f t="shared" si="869"/>
        <v>עמישוע סגלצ"יק</v>
      </c>
    </row>
    <row r="55621" spans="1:4" x14ac:dyDescent="0.25">
      <c r="A55621">
        <v>55620</v>
      </c>
      <c r="B55621" t="s">
        <v>41282</v>
      </c>
      <c r="C55621" t="s">
        <v>25940</v>
      </c>
      <c r="D55621" t="str">
        <f t="shared" si="869"/>
        <v>ינאו וובטה</v>
      </c>
    </row>
    <row r="55622" spans="1:4" x14ac:dyDescent="0.25">
      <c r="A55622">
        <v>55621</v>
      </c>
      <c r="B55622" t="s">
        <v>45675</v>
      </c>
      <c r="C55622" t="s">
        <v>83316</v>
      </c>
      <c r="D55622" t="str">
        <f t="shared" si="869"/>
        <v>גרלדינה קובאיוונוב</v>
      </c>
    </row>
    <row r="55623" spans="1:4" x14ac:dyDescent="0.25">
      <c r="A55623">
        <v>55622</v>
      </c>
      <c r="B55623" t="s">
        <v>45677</v>
      </c>
      <c r="C55623" t="s">
        <v>83317</v>
      </c>
      <c r="D55623" t="str">
        <f t="shared" si="869"/>
        <v>אירס ואלפיש</v>
      </c>
    </row>
    <row r="55624" spans="1:4" x14ac:dyDescent="0.25">
      <c r="A55624">
        <v>55623</v>
      </c>
      <c r="B55624" t="s">
        <v>45679</v>
      </c>
      <c r="C55624" t="s">
        <v>83318</v>
      </c>
      <c r="D55624" t="str">
        <f t="shared" si="869"/>
        <v>דנה מיכל קסטין ד"ר</v>
      </c>
    </row>
    <row r="55625" spans="1:4" x14ac:dyDescent="0.25">
      <c r="A55625">
        <v>55624</v>
      </c>
      <c r="B55625" t="s">
        <v>45681</v>
      </c>
      <c r="C55625" t="s">
        <v>83319</v>
      </c>
      <c r="D55625" t="str">
        <f t="shared" si="869"/>
        <v>מאהדי סרלקאר</v>
      </c>
    </row>
    <row r="55626" spans="1:4" x14ac:dyDescent="0.25">
      <c r="A55626">
        <v>55625</v>
      </c>
      <c r="B55626" t="s">
        <v>45683</v>
      </c>
      <c r="C55626" t="s">
        <v>83320</v>
      </c>
      <c r="D55626" t="str">
        <f t="shared" si="869"/>
        <v>דגן יהודה קרן לרר</v>
      </c>
    </row>
    <row r="55627" spans="1:4" x14ac:dyDescent="0.25">
      <c r="A55627">
        <v>55626</v>
      </c>
      <c r="B55627" t="s">
        <v>45685</v>
      </c>
      <c r="C55627" t="s">
        <v>83321</v>
      </c>
      <c r="D55627" t="str">
        <f t="shared" si="869"/>
        <v>מתן-יעקב אריאנו-אפללו</v>
      </c>
    </row>
    <row r="55628" spans="1:4" x14ac:dyDescent="0.25">
      <c r="A55628">
        <v>55627</v>
      </c>
      <c r="B55628" t="s">
        <v>45687</v>
      </c>
      <c r="C55628" t="s">
        <v>83322</v>
      </c>
      <c r="D55628" t="str">
        <f t="shared" si="869"/>
        <v>ולאה ואייר</v>
      </c>
    </row>
    <row r="55629" spans="1:4" x14ac:dyDescent="0.25">
      <c r="A55629">
        <v>55628</v>
      </c>
      <c r="B55629" t="s">
        <v>45689</v>
      </c>
      <c r="C55629" t="s">
        <v>83323</v>
      </c>
      <c r="D55629" t="str">
        <f t="shared" si="869"/>
        <v>חייםלבנ זיטמן-גל</v>
      </c>
    </row>
    <row r="55630" spans="1:4" x14ac:dyDescent="0.25">
      <c r="A55630">
        <v>55629</v>
      </c>
      <c r="B55630" t="s">
        <v>45691</v>
      </c>
      <c r="C55630" t="s">
        <v>83324</v>
      </c>
      <c r="D55630" t="str">
        <f t="shared" si="869"/>
        <v>טאיץ סקמן</v>
      </c>
    </row>
    <row r="55631" spans="1:4" x14ac:dyDescent="0.25">
      <c r="A55631">
        <v>55630</v>
      </c>
      <c r="B55631" t="s">
        <v>45693</v>
      </c>
      <c r="C55631" t="s">
        <v>83325</v>
      </c>
      <c r="D55631" t="str">
        <f t="shared" si="869"/>
        <v>שולה-מיכל ולר ד"ר</v>
      </c>
    </row>
    <row r="55632" spans="1:4" x14ac:dyDescent="0.25">
      <c r="A55632">
        <v>55631</v>
      </c>
      <c r="B55632" t="s">
        <v>2158</v>
      </c>
      <c r="C55632" t="s">
        <v>83326</v>
      </c>
      <c r="D55632" t="str">
        <f t="shared" si="869"/>
        <v>אלטר ארזימטאר</v>
      </c>
    </row>
    <row r="55633" spans="1:4" x14ac:dyDescent="0.25">
      <c r="A55633">
        <v>55632</v>
      </c>
      <c r="B55633" t="s">
        <v>45695</v>
      </c>
      <c r="C55633" t="s">
        <v>83327</v>
      </c>
      <c r="D55633" t="str">
        <f t="shared" si="869"/>
        <v>דאולת שפילבין</v>
      </c>
    </row>
    <row r="55634" spans="1:4" x14ac:dyDescent="0.25">
      <c r="A55634">
        <v>55633</v>
      </c>
      <c r="B55634" t="s">
        <v>45697</v>
      </c>
      <c r="C55634" t="s">
        <v>83328</v>
      </c>
      <c r="D55634" t="str">
        <f t="shared" si="869"/>
        <v>זוריה אבני משכית</v>
      </c>
    </row>
    <row r="55635" spans="1:4" x14ac:dyDescent="0.25">
      <c r="A55635">
        <v>55634</v>
      </c>
      <c r="B55635" t="s">
        <v>45699</v>
      </c>
      <c r="C55635" t="s">
        <v>83329</v>
      </c>
      <c r="D55635" t="str">
        <f t="shared" si="869"/>
        <v>ברק - חיפה לוי עמית</v>
      </c>
    </row>
    <row r="55636" spans="1:4" x14ac:dyDescent="0.25">
      <c r="A55636">
        <v>55635</v>
      </c>
      <c r="B55636" t="s">
        <v>45701</v>
      </c>
      <c r="C55636" t="s">
        <v>83330</v>
      </c>
      <c r="D55636" t="str">
        <f t="shared" si="869"/>
        <v>בלאינך נדראה   ביטון</v>
      </c>
    </row>
    <row r="55637" spans="1:4" x14ac:dyDescent="0.25">
      <c r="A55637">
        <v>55636</v>
      </c>
      <c r="B55637" t="s">
        <v>45703</v>
      </c>
      <c r="C55637" t="s">
        <v>83331</v>
      </c>
      <c r="D55637" t="str">
        <f t="shared" si="869"/>
        <v>מולקאסה חוג'יראת מלכה</v>
      </c>
    </row>
    <row r="55638" spans="1:4" x14ac:dyDescent="0.25">
      <c r="A55638">
        <v>55637</v>
      </c>
      <c r="B55638" t="s">
        <v>45705</v>
      </c>
      <c r="C55638" t="s">
        <v>83332</v>
      </c>
      <c r="D55638" t="str">
        <f t="shared" si="869"/>
        <v>ליזה אליזבת גינגיאן</v>
      </c>
    </row>
    <row r="55639" spans="1:4" x14ac:dyDescent="0.25">
      <c r="A55639">
        <v>55638</v>
      </c>
      <c r="B55639" t="s">
        <v>11762</v>
      </c>
      <c r="C55639" t="s">
        <v>83333</v>
      </c>
      <c r="D55639" t="str">
        <f t="shared" si="869"/>
        <v>בלייר דסלטו</v>
      </c>
    </row>
    <row r="55640" spans="1:4" x14ac:dyDescent="0.25">
      <c r="A55640">
        <v>55639</v>
      </c>
      <c r="B55640" t="s">
        <v>45708</v>
      </c>
      <c r="C55640" t="s">
        <v>83334</v>
      </c>
      <c r="D55640" t="str">
        <f t="shared" si="869"/>
        <v>קלודיה-א גרדוב  ד"ר</v>
      </c>
    </row>
    <row r="55641" spans="1:4" x14ac:dyDescent="0.25">
      <c r="A55641">
        <v>55640</v>
      </c>
      <c r="B55641" t="s">
        <v>45710</v>
      </c>
      <c r="C55641" t="s">
        <v>83335</v>
      </c>
      <c r="D55641" t="str">
        <f t="shared" si="869"/>
        <v>קרסתין מחיטריאן</v>
      </c>
    </row>
    <row r="55642" spans="1:4" x14ac:dyDescent="0.25">
      <c r="A55642">
        <v>55641</v>
      </c>
      <c r="B55642" t="s">
        <v>45712</v>
      </c>
      <c r="C55642" t="s">
        <v>83336</v>
      </c>
      <c r="D55642" t="str">
        <f t="shared" si="869"/>
        <v>משיח מושיקו יהודין</v>
      </c>
    </row>
    <row r="55643" spans="1:4" x14ac:dyDescent="0.25">
      <c r="A55643">
        <v>55642</v>
      </c>
      <c r="B55643" t="s">
        <v>45714</v>
      </c>
      <c r="C55643" t="s">
        <v>83337</v>
      </c>
      <c r="D55643" t="str">
        <f t="shared" si="869"/>
        <v>חשובה צ'קול מסלה</v>
      </c>
    </row>
    <row r="55644" spans="1:4" x14ac:dyDescent="0.25">
      <c r="A55644">
        <v>55643</v>
      </c>
      <c r="B55644" t="s">
        <v>14318</v>
      </c>
      <c r="C55644" t="s">
        <v>83338</v>
      </c>
      <c r="D55644" t="str">
        <f t="shared" si="869"/>
        <v>צחר ויסקין-ולד</v>
      </c>
    </row>
    <row r="55645" spans="1:4" x14ac:dyDescent="0.25">
      <c r="A55645">
        <v>55644</v>
      </c>
      <c r="B55645" t="s">
        <v>45717</v>
      </c>
      <c r="C55645" t="s">
        <v>83339</v>
      </c>
      <c r="D55645" t="str">
        <f t="shared" si="869"/>
        <v>מוניק מעיין נחום-רז</v>
      </c>
    </row>
    <row r="55646" spans="1:4" x14ac:dyDescent="0.25">
      <c r="A55646">
        <v>55645</v>
      </c>
      <c r="B55646" t="s">
        <v>684</v>
      </c>
      <c r="C55646" t="s">
        <v>19445</v>
      </c>
      <c r="D55646" t="str">
        <f t="shared" si="869"/>
        <v>ויינר זהירה</v>
      </c>
    </row>
    <row r="55647" spans="1:4" x14ac:dyDescent="0.25">
      <c r="A55647">
        <v>55646</v>
      </c>
      <c r="B55647" t="s">
        <v>45720</v>
      </c>
      <c r="C55647" t="s">
        <v>83340</v>
      </c>
      <c r="D55647" t="str">
        <f t="shared" si="869"/>
        <v>גאורגיי ציסינה</v>
      </c>
    </row>
    <row r="55648" spans="1:4" x14ac:dyDescent="0.25">
      <c r="A55648">
        <v>55647</v>
      </c>
      <c r="B55648" t="s">
        <v>45722</v>
      </c>
      <c r="C55648" t="s">
        <v>83341</v>
      </c>
      <c r="D55648" t="str">
        <f t="shared" si="869"/>
        <v>פיליפקה דר' סלאמה</v>
      </c>
    </row>
    <row r="55649" spans="1:4" x14ac:dyDescent="0.25">
      <c r="A55649">
        <v>55648</v>
      </c>
      <c r="B55649" t="s">
        <v>45724</v>
      </c>
      <c r="C55649" t="s">
        <v>83342</v>
      </c>
      <c r="D55649" t="str">
        <f t="shared" si="869"/>
        <v>יזו אבו רנה</v>
      </c>
    </row>
    <row r="55650" spans="1:4" x14ac:dyDescent="0.25">
      <c r="A55650">
        <v>55649</v>
      </c>
      <c r="B55650" t="s">
        <v>45726</v>
      </c>
      <c r="C55650" t="s">
        <v>83343</v>
      </c>
      <c r="D55650" t="str">
        <f t="shared" si="869"/>
        <v>אחיה שמואל בראמי ד"ר</v>
      </c>
    </row>
    <row r="55651" spans="1:4" x14ac:dyDescent="0.25">
      <c r="A55651">
        <v>55650</v>
      </c>
      <c r="B55651" t="s">
        <v>9258</v>
      </c>
      <c r="C55651" t="s">
        <v>83344</v>
      </c>
      <c r="D55651" t="str">
        <f t="shared" si="869"/>
        <v>איזנקוט אבלוביץ</v>
      </c>
    </row>
    <row r="55652" spans="1:4" x14ac:dyDescent="0.25">
      <c r="A55652">
        <v>55651</v>
      </c>
      <c r="B55652" t="s">
        <v>45729</v>
      </c>
      <c r="C55652" t="s">
        <v>83345</v>
      </c>
      <c r="D55652" t="str">
        <f t="shared" si="869"/>
        <v>לימור טו פייבוש</v>
      </c>
    </row>
    <row r="55653" spans="1:4" x14ac:dyDescent="0.25">
      <c r="A55653">
        <v>55652</v>
      </c>
      <c r="B55653" t="s">
        <v>45731</v>
      </c>
      <c r="C55653" t="s">
        <v>83346</v>
      </c>
      <c r="D55653" t="str">
        <f t="shared" si="869"/>
        <v>רומו קיריאנוב ד"ר</v>
      </c>
    </row>
    <row r="55654" spans="1:4" x14ac:dyDescent="0.25">
      <c r="A55654">
        <v>55653</v>
      </c>
      <c r="B55654" t="s">
        <v>45733</v>
      </c>
      <c r="C55654" t="s">
        <v>83347</v>
      </c>
      <c r="D55654" t="str">
        <f t="shared" si="869"/>
        <v>ברוסלי גרינשפון ד"ר</v>
      </c>
    </row>
    <row r="55655" spans="1:4" x14ac:dyDescent="0.25">
      <c r="A55655">
        <v>55654</v>
      </c>
      <c r="B55655" t="s">
        <v>45735</v>
      </c>
      <c r="C55655" t="s">
        <v>83348</v>
      </c>
      <c r="D55655" t="str">
        <f t="shared" si="869"/>
        <v>דר' אגזי</v>
      </c>
    </row>
    <row r="55656" spans="1:4" x14ac:dyDescent="0.25">
      <c r="A55656">
        <v>55655</v>
      </c>
      <c r="B55656" t="s">
        <v>45737</v>
      </c>
      <c r="C55656" t="s">
        <v>83349</v>
      </c>
      <c r="D55656" t="str">
        <f t="shared" si="869"/>
        <v>יערה אדל דזיאטניק</v>
      </c>
    </row>
    <row r="55657" spans="1:4" x14ac:dyDescent="0.25">
      <c r="A55657">
        <v>55656</v>
      </c>
      <c r="B55657" t="s">
        <v>45739</v>
      </c>
      <c r="C55657" t="s">
        <v>11688</v>
      </c>
      <c r="D55657" t="str">
        <f t="shared" si="869"/>
        <v>זוליאו ריא</v>
      </c>
    </row>
    <row r="55658" spans="1:4" x14ac:dyDescent="0.25">
      <c r="A55658">
        <v>55657</v>
      </c>
      <c r="B55658" t="s">
        <v>45741</v>
      </c>
      <c r="C55658" t="s">
        <v>83350</v>
      </c>
      <c r="D55658" t="str">
        <f t="shared" si="869"/>
        <v>ויקי רבק זסלבסקי דר</v>
      </c>
    </row>
    <row r="55659" spans="1:4" x14ac:dyDescent="0.25">
      <c r="A55659">
        <v>55658</v>
      </c>
      <c r="B55659" t="s">
        <v>45743</v>
      </c>
      <c r="C55659" t="s">
        <v>83351</v>
      </c>
      <c r="D55659" t="str">
        <f t="shared" si="869"/>
        <v>עדי יעקב פצ'יוני</v>
      </c>
    </row>
    <row r="55660" spans="1:4" x14ac:dyDescent="0.25">
      <c r="A55660">
        <v>55659</v>
      </c>
      <c r="B55660" t="s">
        <v>45745</v>
      </c>
      <c r="C55660" t="s">
        <v>83352</v>
      </c>
      <c r="D55660" t="str">
        <f t="shared" si="869"/>
        <v>אורת רוט-פינקו</v>
      </c>
    </row>
    <row r="55661" spans="1:4" x14ac:dyDescent="0.25">
      <c r="A55661">
        <v>55660</v>
      </c>
      <c r="B55661" t="s">
        <v>45747</v>
      </c>
      <c r="C55661" t="s">
        <v>83353</v>
      </c>
      <c r="D55661" t="str">
        <f t="shared" si="869"/>
        <v>יובה אבי סבשניקוב</v>
      </c>
    </row>
    <row r="55662" spans="1:4" x14ac:dyDescent="0.25">
      <c r="A55662">
        <v>55661</v>
      </c>
      <c r="B55662" t="s">
        <v>45749</v>
      </c>
      <c r="C55662" t="s">
        <v>83354</v>
      </c>
      <c r="D55662" t="str">
        <f t="shared" si="869"/>
        <v>הדאב אגליאן</v>
      </c>
    </row>
    <row r="55663" spans="1:4" x14ac:dyDescent="0.25">
      <c r="A55663">
        <v>55662</v>
      </c>
      <c r="B55663" t="s">
        <v>45751</v>
      </c>
      <c r="C55663" t="s">
        <v>83355</v>
      </c>
      <c r="D55663" t="str">
        <f t="shared" si="869"/>
        <v>רחלי-טגייה שוהם- עידן</v>
      </c>
    </row>
    <row r="55664" spans="1:4" x14ac:dyDescent="0.25">
      <c r="A55664">
        <v>55663</v>
      </c>
      <c r="B55664" t="s">
        <v>45753</v>
      </c>
      <c r="C55664" t="s">
        <v>83356</v>
      </c>
      <c r="D55664" t="str">
        <f t="shared" si="869"/>
        <v>שאד כאן דר'</v>
      </c>
    </row>
    <row r="55665" spans="1:4" x14ac:dyDescent="0.25">
      <c r="A55665">
        <v>55664</v>
      </c>
      <c r="B55665" t="s">
        <v>45755</v>
      </c>
      <c r="C55665" t="s">
        <v>83357</v>
      </c>
      <c r="D55665" t="str">
        <f t="shared" si="869"/>
        <v>יוסף יוסי ספי ד"ר לוקאס</v>
      </c>
    </row>
    <row r="55666" spans="1:4" x14ac:dyDescent="0.25">
      <c r="A55666">
        <v>55665</v>
      </c>
      <c r="B55666" t="s">
        <v>45757</v>
      </c>
      <c r="C55666" t="s">
        <v>83358</v>
      </c>
      <c r="D55666" t="str">
        <f t="shared" si="869"/>
        <v>אתאאר קנזה</v>
      </c>
    </row>
    <row r="55667" spans="1:4" x14ac:dyDescent="0.25">
      <c r="A55667">
        <v>55666</v>
      </c>
      <c r="B55667" t="s">
        <v>45758</v>
      </c>
      <c r="C55667" t="s">
        <v>1841</v>
      </c>
      <c r="D55667" t="str">
        <f t="shared" si="869"/>
        <v>טייאצ'או יאסר</v>
      </c>
    </row>
    <row r="55668" spans="1:4" x14ac:dyDescent="0.25">
      <c r="A55668">
        <v>55667</v>
      </c>
      <c r="B55668" t="s">
        <v>45760</v>
      </c>
      <c r="C55668" t="s">
        <v>83359</v>
      </c>
      <c r="D55668" t="str">
        <f t="shared" si="869"/>
        <v>עקיבא ברוך אבו-חדר</v>
      </c>
    </row>
    <row r="55669" spans="1:4" x14ac:dyDescent="0.25">
      <c r="A55669">
        <v>55668</v>
      </c>
      <c r="B55669" t="s">
        <v>45762</v>
      </c>
      <c r="C55669" t="s">
        <v>83360</v>
      </c>
      <c r="D55669" t="str">
        <f t="shared" si="869"/>
        <v>מאי פז סמוש</v>
      </c>
    </row>
    <row r="55670" spans="1:4" x14ac:dyDescent="0.25">
      <c r="A55670">
        <v>55669</v>
      </c>
      <c r="B55670" t="s">
        <v>45764</v>
      </c>
      <c r="C55670" t="s">
        <v>83361</v>
      </c>
      <c r="D55670" t="str">
        <f t="shared" si="869"/>
        <v>אירה ד"ר קליינגרוב</v>
      </c>
    </row>
    <row r="55671" spans="1:4" x14ac:dyDescent="0.25">
      <c r="A55671">
        <v>55670</v>
      </c>
      <c r="B55671" t="s">
        <v>45766</v>
      </c>
      <c r="C55671" t="s">
        <v>83362</v>
      </c>
      <c r="D55671" t="str">
        <f t="shared" si="869"/>
        <v>רווז מאוריסיו אגוסטין</v>
      </c>
    </row>
    <row r="55672" spans="1:4" x14ac:dyDescent="0.25">
      <c r="A55672">
        <v>55671</v>
      </c>
      <c r="B55672" t="s">
        <v>2129</v>
      </c>
      <c r="C55672" t="s">
        <v>83363</v>
      </c>
      <c r="D55672" t="str">
        <f t="shared" si="869"/>
        <v>שליט אפלר</v>
      </c>
    </row>
    <row r="55673" spans="1:4" x14ac:dyDescent="0.25">
      <c r="A55673">
        <v>55672</v>
      </c>
      <c r="B55673" t="s">
        <v>45769</v>
      </c>
      <c r="C55673" t="s">
        <v>83364</v>
      </c>
      <c r="D55673" t="str">
        <f t="shared" si="869"/>
        <v>מאי אביה זריצקי ד"ר</v>
      </c>
    </row>
    <row r="55674" spans="1:4" x14ac:dyDescent="0.25">
      <c r="A55674">
        <v>55673</v>
      </c>
      <c r="B55674" t="s">
        <v>45771</v>
      </c>
      <c r="C55674" t="s">
        <v>83365</v>
      </c>
      <c r="D55674" t="str">
        <f t="shared" si="869"/>
        <v>איזבלה ז"ל גרושקובסקי</v>
      </c>
    </row>
    <row r="55675" spans="1:4" x14ac:dyDescent="0.25">
      <c r="A55675">
        <v>55674</v>
      </c>
      <c r="B55675" t="s">
        <v>45773</v>
      </c>
      <c r="C55675" t="s">
        <v>83366</v>
      </c>
      <c r="D55675" t="str">
        <f t="shared" si="869"/>
        <v>ג'אזי סקלוב</v>
      </c>
    </row>
    <row r="55676" spans="1:4" x14ac:dyDescent="0.25">
      <c r="A55676">
        <v>55675</v>
      </c>
      <c r="B55676" t="s">
        <v>45775</v>
      </c>
      <c r="C55676" t="s">
        <v>83367</v>
      </c>
      <c r="D55676" t="str">
        <f t="shared" si="869"/>
        <v>לסלי-קים ון-קריפלד</v>
      </c>
    </row>
    <row r="55677" spans="1:4" x14ac:dyDescent="0.25">
      <c r="A55677">
        <v>55676</v>
      </c>
      <c r="B55677" t="s">
        <v>45777</v>
      </c>
      <c r="C55677" t="s">
        <v>4209</v>
      </c>
      <c r="D55677" t="str">
        <f t="shared" si="869"/>
        <v>אלי עמנואל גלאל</v>
      </c>
    </row>
    <row r="55678" spans="1:4" x14ac:dyDescent="0.25">
      <c r="A55678">
        <v>55677</v>
      </c>
      <c r="B55678" t="s">
        <v>45779</v>
      </c>
      <c r="C55678" t="s">
        <v>83368</v>
      </c>
      <c r="D55678" t="str">
        <f t="shared" si="869"/>
        <v>גד - תל אביב נאור-ורניק</v>
      </c>
    </row>
    <row r="55679" spans="1:4" x14ac:dyDescent="0.25">
      <c r="A55679">
        <v>55678</v>
      </c>
      <c r="B55679" t="s">
        <v>45781</v>
      </c>
      <c r="C55679" t="s">
        <v>83369</v>
      </c>
      <c r="D55679" t="str">
        <f t="shared" si="869"/>
        <v>וויאצסלב מאידניק</v>
      </c>
    </row>
    <row r="55680" spans="1:4" x14ac:dyDescent="0.25">
      <c r="A55680">
        <v>55679</v>
      </c>
      <c r="B55680" t="s">
        <v>45783</v>
      </c>
      <c r="C55680" t="s">
        <v>83370</v>
      </c>
      <c r="D55680" t="str">
        <f t="shared" si="869"/>
        <v>חי מרדכי אל בויראת</v>
      </c>
    </row>
    <row r="55681" spans="1:4" x14ac:dyDescent="0.25">
      <c r="A55681">
        <v>55680</v>
      </c>
      <c r="B55681" t="s">
        <v>45785</v>
      </c>
      <c r="C55681" t="s">
        <v>83371</v>
      </c>
      <c r="D55681" t="str">
        <f t="shared" si="869"/>
        <v>מאור ששון יוקלה</v>
      </c>
    </row>
    <row r="55682" spans="1:4" x14ac:dyDescent="0.25">
      <c r="A55682">
        <v>55681</v>
      </c>
      <c r="B55682" t="s">
        <v>45787</v>
      </c>
      <c r="C55682" t="s">
        <v>83372</v>
      </c>
      <c r="D55682" t="str">
        <f t="shared" si="869"/>
        <v>אלמוג חי שייקביץ ד"ר</v>
      </c>
    </row>
    <row r="55683" spans="1:4" x14ac:dyDescent="0.25">
      <c r="A55683">
        <v>55682</v>
      </c>
      <c r="B55683" t="s">
        <v>45789</v>
      </c>
      <c r="C55683" t="s">
        <v>83373</v>
      </c>
      <c r="D55683" t="str">
        <f t="shared" ref="D55683:D55746" si="870">B55683&amp;" "&amp;C55683</f>
        <v>רובין שר ביזלי</v>
      </c>
    </row>
    <row r="55684" spans="1:4" x14ac:dyDescent="0.25">
      <c r="A55684">
        <v>55683</v>
      </c>
      <c r="B55684" t="s">
        <v>45791</v>
      </c>
      <c r="C55684" t="s">
        <v>83374</v>
      </c>
      <c r="D55684" t="str">
        <f t="shared" si="870"/>
        <v>אזקיאל דניאל רקסין</v>
      </c>
    </row>
    <row r="55685" spans="1:4" x14ac:dyDescent="0.25">
      <c r="A55685">
        <v>55684</v>
      </c>
      <c r="B55685" t="s">
        <v>45793</v>
      </c>
      <c r="C55685" t="s">
        <v>83375</v>
      </c>
      <c r="D55685" t="str">
        <f t="shared" si="870"/>
        <v>עבד אלגנ פלייס</v>
      </c>
    </row>
    <row r="55686" spans="1:4" x14ac:dyDescent="0.25">
      <c r="A55686">
        <v>55685</v>
      </c>
      <c r="B55686" t="s">
        <v>45795</v>
      </c>
      <c r="C55686" t="s">
        <v>83376</v>
      </c>
      <c r="D55686" t="str">
        <f t="shared" si="870"/>
        <v>דניזי גואניאז</v>
      </c>
    </row>
    <row r="55687" spans="1:4" x14ac:dyDescent="0.25">
      <c r="A55687">
        <v>55686</v>
      </c>
      <c r="B55687" t="s">
        <v>45797</v>
      </c>
      <c r="C55687" t="s">
        <v>83377</v>
      </c>
      <c r="D55687" t="str">
        <f t="shared" si="870"/>
        <v>גילה שמחה שרייבר-פולק</v>
      </c>
    </row>
    <row r="55688" spans="1:4" x14ac:dyDescent="0.25">
      <c r="A55688">
        <v>55687</v>
      </c>
      <c r="B55688" t="s">
        <v>45799</v>
      </c>
      <c r="C55688" t="s">
        <v>83378</v>
      </c>
      <c r="D55688" t="str">
        <f t="shared" si="870"/>
        <v>ברכה תהילה מנדל שורר</v>
      </c>
    </row>
    <row r="55689" spans="1:4" x14ac:dyDescent="0.25">
      <c r="A55689">
        <v>55688</v>
      </c>
      <c r="B55689" t="s">
        <v>45801</v>
      </c>
      <c r="C55689" t="s">
        <v>83379</v>
      </c>
      <c r="D55689" t="str">
        <f t="shared" si="870"/>
        <v>שריאל נריה ישראל ברז'ניק</v>
      </c>
    </row>
    <row r="55690" spans="1:4" x14ac:dyDescent="0.25">
      <c r="A55690">
        <v>55689</v>
      </c>
      <c r="B55690" t="s">
        <v>45803</v>
      </c>
      <c r="C55690" t="s">
        <v>83380</v>
      </c>
      <c r="D55690" t="str">
        <f t="shared" si="870"/>
        <v>סלומון שלמה כהן דר</v>
      </c>
    </row>
    <row r="55691" spans="1:4" x14ac:dyDescent="0.25">
      <c r="A55691">
        <v>55690</v>
      </c>
      <c r="B55691" t="s">
        <v>45805</v>
      </c>
      <c r="C55691" t="s">
        <v>83381</v>
      </c>
      <c r="D55691" t="str">
        <f t="shared" si="870"/>
        <v>כרסטין לינטרנרי</v>
      </c>
    </row>
    <row r="55692" spans="1:4" x14ac:dyDescent="0.25">
      <c r="A55692">
        <v>55691</v>
      </c>
      <c r="B55692" t="s">
        <v>45807</v>
      </c>
      <c r="C55692" t="s">
        <v>9082</v>
      </c>
      <c r="D55692" t="str">
        <f t="shared" si="870"/>
        <v>גפראן זילפה</v>
      </c>
    </row>
    <row r="55693" spans="1:4" x14ac:dyDescent="0.25">
      <c r="A55693">
        <v>55692</v>
      </c>
      <c r="B55693" t="s">
        <v>45809</v>
      </c>
      <c r="C55693" t="s">
        <v>83382</v>
      </c>
      <c r="D55693" t="str">
        <f t="shared" si="870"/>
        <v>עדבה גורבטנקוב</v>
      </c>
    </row>
    <row r="55694" spans="1:4" x14ac:dyDescent="0.25">
      <c r="A55694">
        <v>55693</v>
      </c>
      <c r="B55694" t="s">
        <v>45811</v>
      </c>
      <c r="C55694" t="s">
        <v>83383</v>
      </c>
      <c r="D55694" t="str">
        <f t="shared" si="870"/>
        <v>מיליטינה שדה יעקב</v>
      </c>
    </row>
    <row r="55695" spans="1:4" x14ac:dyDescent="0.25">
      <c r="A55695">
        <v>55694</v>
      </c>
      <c r="B55695" t="s">
        <v>45813</v>
      </c>
      <c r="C55695" t="s">
        <v>83384</v>
      </c>
      <c r="D55695" t="str">
        <f t="shared" si="870"/>
        <v>נסכתו אינקונין</v>
      </c>
    </row>
    <row r="55696" spans="1:4" x14ac:dyDescent="0.25">
      <c r="A55696">
        <v>55695</v>
      </c>
      <c r="B55696" t="s">
        <v>45815</v>
      </c>
      <c r="C55696" t="s">
        <v>83385</v>
      </c>
      <c r="D55696" t="str">
        <f t="shared" si="870"/>
        <v>מיכא בן-מאור</v>
      </c>
    </row>
    <row r="55697" spans="1:4" x14ac:dyDescent="0.25">
      <c r="A55697">
        <v>55696</v>
      </c>
      <c r="B55697" t="s">
        <v>45817</v>
      </c>
      <c r="C55697" t="s">
        <v>83386</v>
      </c>
      <c r="D55697" t="str">
        <f t="shared" si="870"/>
        <v>מיכל-שרה פדדה</v>
      </c>
    </row>
    <row r="55698" spans="1:4" x14ac:dyDescent="0.25">
      <c r="A55698">
        <v>55697</v>
      </c>
      <c r="B55698" t="s">
        <v>45819</v>
      </c>
      <c r="C55698" t="s">
        <v>83387</v>
      </c>
      <c r="D55698" t="str">
        <f t="shared" si="870"/>
        <v>אוסווה אלצנע</v>
      </c>
    </row>
    <row r="55699" spans="1:4" x14ac:dyDescent="0.25">
      <c r="A55699">
        <v>55698</v>
      </c>
      <c r="B55699" t="s">
        <v>45821</v>
      </c>
      <c r="C55699" t="s">
        <v>83388</v>
      </c>
      <c r="D55699" t="str">
        <f t="shared" si="870"/>
        <v>נעם נלי מינצר ד"ר</v>
      </c>
    </row>
    <row r="55700" spans="1:4" x14ac:dyDescent="0.25">
      <c r="A55700">
        <v>55699</v>
      </c>
      <c r="B55700" t="s">
        <v>45823</v>
      </c>
      <c r="C55700" t="s">
        <v>83389</v>
      </c>
      <c r="D55700" t="str">
        <f t="shared" si="870"/>
        <v>תמר מלכה ג'וארי</v>
      </c>
    </row>
    <row r="55701" spans="1:4" x14ac:dyDescent="0.25">
      <c r="A55701">
        <v>55700</v>
      </c>
      <c r="B55701" t="s">
        <v>45825</v>
      </c>
      <c r="C55701" t="s">
        <v>83390</v>
      </c>
      <c r="D55701" t="str">
        <f t="shared" si="870"/>
        <v>אסטמבולי קצרה</v>
      </c>
    </row>
    <row r="55702" spans="1:4" x14ac:dyDescent="0.25">
      <c r="A55702">
        <v>55701</v>
      </c>
      <c r="B55702" t="s">
        <v>45827</v>
      </c>
      <c r="C55702" t="s">
        <v>83391</v>
      </c>
      <c r="D55702" t="str">
        <f t="shared" si="870"/>
        <v>משה אלעד גולנקו גינזבור</v>
      </c>
    </row>
    <row r="55703" spans="1:4" x14ac:dyDescent="0.25">
      <c r="A55703">
        <v>55702</v>
      </c>
      <c r="B55703" t="s">
        <v>45829</v>
      </c>
      <c r="C55703" t="s">
        <v>83392</v>
      </c>
      <c r="D55703" t="str">
        <f t="shared" si="870"/>
        <v>קרנה ברמכר</v>
      </c>
    </row>
    <row r="55704" spans="1:4" x14ac:dyDescent="0.25">
      <c r="A55704">
        <v>55703</v>
      </c>
      <c r="B55704" t="s">
        <v>45831</v>
      </c>
      <c r="C55704" t="s">
        <v>83393</v>
      </c>
      <c r="D55704" t="str">
        <f t="shared" si="870"/>
        <v>ז'י ירוס-חקק</v>
      </c>
    </row>
    <row r="55705" spans="1:4" x14ac:dyDescent="0.25">
      <c r="A55705">
        <v>55704</v>
      </c>
      <c r="B55705" t="s">
        <v>45833</v>
      </c>
      <c r="C55705" t="s">
        <v>83394</v>
      </c>
      <c r="D55705" t="str">
        <f t="shared" si="870"/>
        <v>גניה הוד ברוצסקי</v>
      </c>
    </row>
    <row r="55706" spans="1:4" x14ac:dyDescent="0.25">
      <c r="A55706">
        <v>55705</v>
      </c>
      <c r="B55706" t="s">
        <v>45835</v>
      </c>
      <c r="C55706" t="s">
        <v>83395</v>
      </c>
      <c r="D55706" t="str">
        <f t="shared" si="870"/>
        <v>מרזור קרוטואוס</v>
      </c>
    </row>
    <row r="55707" spans="1:4" x14ac:dyDescent="0.25">
      <c r="A55707">
        <v>55706</v>
      </c>
      <c r="B55707" t="s">
        <v>45837</v>
      </c>
      <c r="C55707" t="s">
        <v>83396</v>
      </c>
      <c r="D55707" t="str">
        <f t="shared" si="870"/>
        <v>רון רבקה מיקלאיון</v>
      </c>
    </row>
    <row r="55708" spans="1:4" x14ac:dyDescent="0.25">
      <c r="A55708">
        <v>55707</v>
      </c>
      <c r="B55708" t="s">
        <v>45839</v>
      </c>
      <c r="C55708" t="s">
        <v>83397</v>
      </c>
      <c r="D55708" t="str">
        <f t="shared" si="870"/>
        <v>גל ארנסט לבני שהם</v>
      </c>
    </row>
    <row r="55709" spans="1:4" x14ac:dyDescent="0.25">
      <c r="A55709">
        <v>55708</v>
      </c>
      <c r="B55709" t="s">
        <v>45841</v>
      </c>
      <c r="C55709" t="s">
        <v>83398</v>
      </c>
      <c r="D55709" t="str">
        <f t="shared" si="870"/>
        <v>ניהיאה פולייקוב</v>
      </c>
    </row>
    <row r="55710" spans="1:4" x14ac:dyDescent="0.25">
      <c r="A55710">
        <v>55709</v>
      </c>
      <c r="B55710" t="s">
        <v>45843</v>
      </c>
      <c r="C55710" t="s">
        <v>83399</v>
      </c>
      <c r="D55710" t="str">
        <f t="shared" si="870"/>
        <v>לאה-אנדר מרי- פרוביזור</v>
      </c>
    </row>
    <row r="55711" spans="1:4" x14ac:dyDescent="0.25">
      <c r="A55711">
        <v>55710</v>
      </c>
      <c r="B55711" t="s">
        <v>45845</v>
      </c>
      <c r="C55711" t="s">
        <v>83400</v>
      </c>
      <c r="D55711" t="str">
        <f t="shared" si="870"/>
        <v>ג'יאנינה חודדטובה</v>
      </c>
    </row>
    <row r="55712" spans="1:4" x14ac:dyDescent="0.25">
      <c r="A55712">
        <v>55711</v>
      </c>
      <c r="B55712" t="s">
        <v>45847</v>
      </c>
      <c r="C55712" t="s">
        <v>83401</v>
      </c>
      <c r="D55712" t="str">
        <f t="shared" si="870"/>
        <v>שרה -העצמה לוקוף</v>
      </c>
    </row>
    <row r="55713" spans="1:4" x14ac:dyDescent="0.25">
      <c r="A55713">
        <v>55712</v>
      </c>
      <c r="B55713" t="s">
        <v>45849</v>
      </c>
      <c r="C55713" t="s">
        <v>83402</v>
      </c>
      <c r="D55713" t="str">
        <f t="shared" si="870"/>
        <v>שמעון אלעזר שטיגר</v>
      </c>
    </row>
    <row r="55714" spans="1:4" x14ac:dyDescent="0.25">
      <c r="A55714">
        <v>55713</v>
      </c>
      <c r="B55714" t="s">
        <v>45851</v>
      </c>
      <c r="C55714" t="s">
        <v>83403</v>
      </c>
      <c r="D55714" t="str">
        <f t="shared" si="870"/>
        <v>איידי טרנטול</v>
      </c>
    </row>
    <row r="55715" spans="1:4" x14ac:dyDescent="0.25">
      <c r="A55715">
        <v>55714</v>
      </c>
      <c r="B55715" t="s">
        <v>45853</v>
      </c>
      <c r="C55715" t="s">
        <v>83404</v>
      </c>
      <c r="D55715" t="str">
        <f t="shared" si="870"/>
        <v>רות אורה יאלובסקי</v>
      </c>
    </row>
    <row r="55716" spans="1:4" x14ac:dyDescent="0.25">
      <c r="A55716">
        <v>55715</v>
      </c>
      <c r="B55716" t="s">
        <v>45855</v>
      </c>
      <c r="C55716" t="s">
        <v>83405</v>
      </c>
      <c r="D55716" t="str">
        <f t="shared" si="870"/>
        <v>בוולי אגא אליהו</v>
      </c>
    </row>
    <row r="55717" spans="1:4" x14ac:dyDescent="0.25">
      <c r="A55717">
        <v>55716</v>
      </c>
      <c r="B55717" t="s">
        <v>45857</v>
      </c>
      <c r="C55717" t="s">
        <v>83406</v>
      </c>
      <c r="D55717" t="str">
        <f t="shared" si="870"/>
        <v>אליאונו קמלאין</v>
      </c>
    </row>
    <row r="55718" spans="1:4" x14ac:dyDescent="0.25">
      <c r="A55718">
        <v>55717</v>
      </c>
      <c r="B55718" t="s">
        <v>45859</v>
      </c>
      <c r="C55718" t="s">
        <v>83407</v>
      </c>
      <c r="D55718" t="str">
        <f t="shared" si="870"/>
        <v>דמיאן דן מיכאלקה</v>
      </c>
    </row>
    <row r="55719" spans="1:4" x14ac:dyDescent="0.25">
      <c r="A55719">
        <v>55718</v>
      </c>
      <c r="B55719" t="s">
        <v>45861</v>
      </c>
      <c r="C55719" t="s">
        <v>83408</v>
      </c>
      <c r="D55719" t="str">
        <f t="shared" si="870"/>
        <v>בבי ברוך בר-ניר כהן</v>
      </c>
    </row>
    <row r="55720" spans="1:4" x14ac:dyDescent="0.25">
      <c r="A55720">
        <v>55719</v>
      </c>
      <c r="B55720" t="s">
        <v>45863</v>
      </c>
      <c r="C55720" t="s">
        <v>83409</v>
      </c>
      <c r="D55720" t="str">
        <f t="shared" si="870"/>
        <v>שחין פישמן איזנר</v>
      </c>
    </row>
    <row r="55721" spans="1:4" x14ac:dyDescent="0.25">
      <c r="A55721">
        <v>55720</v>
      </c>
      <c r="B55721" t="s">
        <v>45865</v>
      </c>
      <c r="C55721" t="s">
        <v>83410</v>
      </c>
      <c r="D55721" t="str">
        <f t="shared" si="870"/>
        <v>יצחק איילין רקשה</v>
      </c>
    </row>
    <row r="55722" spans="1:4" x14ac:dyDescent="0.25">
      <c r="A55722">
        <v>55721</v>
      </c>
      <c r="B55722" t="s">
        <v>45867</v>
      </c>
      <c r="C55722" t="s">
        <v>83411</v>
      </c>
      <c r="D55722" t="str">
        <f t="shared" si="870"/>
        <v>תמאדר בולוטינסקי</v>
      </c>
    </row>
    <row r="55723" spans="1:4" x14ac:dyDescent="0.25">
      <c r="A55723">
        <v>55722</v>
      </c>
      <c r="B55723" t="s">
        <v>45869</v>
      </c>
      <c r="C55723" t="s">
        <v>83412</v>
      </c>
      <c r="D55723" t="str">
        <f t="shared" si="870"/>
        <v>למלם אביבה זלטקין דר</v>
      </c>
    </row>
    <row r="55724" spans="1:4" x14ac:dyDescent="0.25">
      <c r="A55724">
        <v>55723</v>
      </c>
      <c r="B55724" t="s">
        <v>45871</v>
      </c>
      <c r="C55724" t="s">
        <v>83413</v>
      </c>
      <c r="D55724" t="str">
        <f t="shared" si="870"/>
        <v>צ'ילה תמיר בית הלחמי</v>
      </c>
    </row>
    <row r="55725" spans="1:4" x14ac:dyDescent="0.25">
      <c r="A55725">
        <v>55724</v>
      </c>
      <c r="B55725" t="s">
        <v>45873</v>
      </c>
      <c r="C55725" t="s">
        <v>83414</v>
      </c>
      <c r="D55725" t="str">
        <f t="shared" si="870"/>
        <v>צבי גיל מנדולה</v>
      </c>
    </row>
    <row r="55726" spans="1:4" x14ac:dyDescent="0.25">
      <c r="A55726">
        <v>55725</v>
      </c>
      <c r="B55726" t="s">
        <v>45875</v>
      </c>
      <c r="C55726" t="s">
        <v>83415</v>
      </c>
      <c r="D55726" t="str">
        <f t="shared" si="870"/>
        <v>ארסאן טרקאין</v>
      </c>
    </row>
    <row r="55727" spans="1:4" x14ac:dyDescent="0.25">
      <c r="A55727">
        <v>55726</v>
      </c>
      <c r="B55727" t="s">
        <v>45877</v>
      </c>
      <c r="C55727" t="s">
        <v>83416</v>
      </c>
      <c r="D55727" t="str">
        <f t="shared" si="870"/>
        <v>אליזאבט אבניטל</v>
      </c>
    </row>
    <row r="55728" spans="1:4" x14ac:dyDescent="0.25">
      <c r="A55728">
        <v>55727</v>
      </c>
      <c r="B55728" t="s">
        <v>45879</v>
      </c>
      <c r="C55728" t="s">
        <v>83417</v>
      </c>
      <c r="D55728" t="str">
        <f t="shared" si="870"/>
        <v>אפאד אייזנברג   שוורץ</v>
      </c>
    </row>
    <row r="55729" spans="1:4" x14ac:dyDescent="0.25">
      <c r="A55729">
        <v>55728</v>
      </c>
      <c r="B55729" t="s">
        <v>45881</v>
      </c>
      <c r="C55729" t="s">
        <v>83418</v>
      </c>
      <c r="D55729" t="str">
        <f t="shared" si="870"/>
        <v>מנאמטו דוד טוררס</v>
      </c>
    </row>
    <row r="55730" spans="1:4" x14ac:dyDescent="0.25">
      <c r="A55730">
        <v>55729</v>
      </c>
      <c r="B55730" t="s">
        <v>45883</v>
      </c>
      <c r="C55730" t="s">
        <v>83419</v>
      </c>
      <c r="D55730" t="str">
        <f t="shared" si="870"/>
        <v>עידו דיד מזור-חדד</v>
      </c>
    </row>
    <row r="55731" spans="1:4" x14ac:dyDescent="0.25">
      <c r="A55731">
        <v>55730</v>
      </c>
      <c r="B55731" t="s">
        <v>45885</v>
      </c>
      <c r="C55731" t="s">
        <v>83420</v>
      </c>
      <c r="D55731" t="str">
        <f t="shared" si="870"/>
        <v>שלום אביעד צ'רנישוב</v>
      </c>
    </row>
    <row r="55732" spans="1:4" x14ac:dyDescent="0.25">
      <c r="A55732">
        <v>55731</v>
      </c>
      <c r="B55732" t="s">
        <v>45887</v>
      </c>
      <c r="C55732" t="s">
        <v>83421</v>
      </c>
      <c r="D55732" t="str">
        <f t="shared" si="870"/>
        <v>אין אלחיאה דאוטש</v>
      </c>
    </row>
    <row r="55733" spans="1:4" x14ac:dyDescent="0.25">
      <c r="A55733">
        <v>55732</v>
      </c>
      <c r="B55733" t="s">
        <v>45889</v>
      </c>
      <c r="C55733" t="s">
        <v>83422</v>
      </c>
      <c r="D55733" t="str">
        <f t="shared" si="870"/>
        <v>ניצן דינה ברונשטיין-וינב</v>
      </c>
    </row>
    <row r="55734" spans="1:4" x14ac:dyDescent="0.25">
      <c r="A55734">
        <v>55733</v>
      </c>
      <c r="B55734" t="s">
        <v>45891</v>
      </c>
      <c r="C55734" t="s">
        <v>83423</v>
      </c>
      <c r="D55734" t="str">
        <f t="shared" si="870"/>
        <v>איתי עזרא בן זקן סולמי</v>
      </c>
    </row>
    <row r="55735" spans="1:4" x14ac:dyDescent="0.25">
      <c r="A55735">
        <v>55734</v>
      </c>
      <c r="B55735" t="s">
        <v>45893</v>
      </c>
      <c r="C55735" t="s">
        <v>83424</v>
      </c>
      <c r="D55735" t="str">
        <f t="shared" si="870"/>
        <v>שלמה עומר שמורק- לשסקו</v>
      </c>
    </row>
    <row r="55736" spans="1:4" x14ac:dyDescent="0.25">
      <c r="A55736">
        <v>55735</v>
      </c>
      <c r="B55736" t="s">
        <v>45895</v>
      </c>
      <c r="C55736" t="s">
        <v>83425</v>
      </c>
      <c r="D55736" t="str">
        <f t="shared" si="870"/>
        <v>אליס ברכ שקליאכוב</v>
      </c>
    </row>
    <row r="55737" spans="1:4" x14ac:dyDescent="0.25">
      <c r="A55737">
        <v>55736</v>
      </c>
      <c r="B55737" t="s">
        <v>45897</v>
      </c>
      <c r="C55737" t="s">
        <v>83426</v>
      </c>
      <c r="D55737" t="str">
        <f t="shared" si="870"/>
        <v>רחמה עמרו ססבון</v>
      </c>
    </row>
    <row r="55738" spans="1:4" x14ac:dyDescent="0.25">
      <c r="A55738">
        <v>55737</v>
      </c>
      <c r="B55738" t="s">
        <v>45899</v>
      </c>
      <c r="C55738" t="s">
        <v>83427</v>
      </c>
      <c r="D55738" t="str">
        <f t="shared" si="870"/>
        <v>חתו קאמרה</v>
      </c>
    </row>
    <row r="55739" spans="1:4" x14ac:dyDescent="0.25">
      <c r="A55739">
        <v>55738</v>
      </c>
      <c r="B55739" t="s">
        <v>45901</v>
      </c>
      <c r="C55739" t="s">
        <v>83428</v>
      </c>
      <c r="D55739" t="str">
        <f t="shared" si="870"/>
        <v>שפרה  חיה קקוריאב</v>
      </c>
    </row>
    <row r="55740" spans="1:4" x14ac:dyDescent="0.25">
      <c r="A55740">
        <v>55739</v>
      </c>
      <c r="B55740" t="s">
        <v>45903</v>
      </c>
      <c r="C55740" t="s">
        <v>83429</v>
      </c>
      <c r="D55740" t="str">
        <f t="shared" si="870"/>
        <v>כנרת שמח עמיר גלאני</v>
      </c>
    </row>
    <row r="55741" spans="1:4" x14ac:dyDescent="0.25">
      <c r="A55741">
        <v>55740</v>
      </c>
      <c r="B55741" t="s">
        <v>33105</v>
      </c>
      <c r="C55741" t="s">
        <v>83430</v>
      </c>
      <c r="D55741" t="str">
        <f t="shared" si="870"/>
        <v>עוטאללה דובלסקי</v>
      </c>
    </row>
    <row r="55742" spans="1:4" x14ac:dyDescent="0.25">
      <c r="A55742">
        <v>55741</v>
      </c>
      <c r="B55742" t="s">
        <v>45906</v>
      </c>
      <c r="C55742" t="s">
        <v>83431</v>
      </c>
      <c r="D55742" t="str">
        <f t="shared" si="870"/>
        <v>טניה שול קרשנבאום ד"ר</v>
      </c>
    </row>
    <row r="55743" spans="1:4" x14ac:dyDescent="0.25">
      <c r="A55743">
        <v>55742</v>
      </c>
      <c r="B55743" t="s">
        <v>45908</v>
      </c>
      <c r="C55743" t="s">
        <v>83432</v>
      </c>
      <c r="D55743" t="str">
        <f t="shared" si="870"/>
        <v>מרי קליי קמרלי ד"ר</v>
      </c>
    </row>
    <row r="55744" spans="1:4" x14ac:dyDescent="0.25">
      <c r="A55744">
        <v>55743</v>
      </c>
      <c r="B55744" t="s">
        <v>45910</v>
      </c>
      <c r="C55744" t="s">
        <v>83433</v>
      </c>
      <c r="D55744" t="str">
        <f t="shared" si="870"/>
        <v>נוי רחל הררי-שחב</v>
      </c>
    </row>
    <row r="55745" spans="1:4" x14ac:dyDescent="0.25">
      <c r="A55745">
        <v>55744</v>
      </c>
      <c r="B55745" t="s">
        <v>45912</v>
      </c>
      <c r="C55745" t="s">
        <v>83434</v>
      </c>
      <c r="D55745" t="str">
        <f t="shared" si="870"/>
        <v>ידידיה משה רמאדן</v>
      </c>
    </row>
    <row r="55746" spans="1:4" x14ac:dyDescent="0.25">
      <c r="A55746">
        <v>55745</v>
      </c>
      <c r="B55746" t="s">
        <v>45914</v>
      </c>
      <c r="C55746" t="s">
        <v>83435</v>
      </c>
      <c r="D55746" t="str">
        <f t="shared" si="870"/>
        <v>דוד בלאי גלוזמן דר</v>
      </c>
    </row>
    <row r="55747" spans="1:4" x14ac:dyDescent="0.25">
      <c r="A55747">
        <v>55746</v>
      </c>
      <c r="B55747" t="s">
        <v>45916</v>
      </c>
      <c r="C55747" t="s">
        <v>83436</v>
      </c>
      <c r="D55747" t="str">
        <f t="shared" ref="D55747:D55810" si="871">B55747&amp;" "&amp;C55747</f>
        <v>גל חגית מנדלבלט-מרון</v>
      </c>
    </row>
    <row r="55748" spans="1:4" x14ac:dyDescent="0.25">
      <c r="A55748">
        <v>55747</v>
      </c>
      <c r="B55748" t="s">
        <v>45918</v>
      </c>
      <c r="C55748" t="s">
        <v>83437</v>
      </c>
      <c r="D55748" t="str">
        <f t="shared" si="871"/>
        <v>מיכל אסת בריזבלט</v>
      </c>
    </row>
    <row r="55749" spans="1:4" x14ac:dyDescent="0.25">
      <c r="A55749">
        <v>55748</v>
      </c>
      <c r="B55749" t="s">
        <v>45920</v>
      </c>
      <c r="C55749" t="s">
        <v>83438</v>
      </c>
      <c r="D55749" t="str">
        <f t="shared" si="871"/>
        <v>מנצ'לוט טורנהים</v>
      </c>
    </row>
    <row r="55750" spans="1:4" x14ac:dyDescent="0.25">
      <c r="A55750">
        <v>55749</v>
      </c>
      <c r="B55750" t="s">
        <v>45922</v>
      </c>
      <c r="C55750" t="s">
        <v>83439</v>
      </c>
      <c r="D55750" t="str">
        <f t="shared" si="871"/>
        <v>ארז גגנא הולף</v>
      </c>
    </row>
    <row r="55751" spans="1:4" x14ac:dyDescent="0.25">
      <c r="A55751">
        <v>55750</v>
      </c>
      <c r="B55751" t="s">
        <v>45924</v>
      </c>
      <c r="C55751" t="s">
        <v>83440</v>
      </c>
      <c r="D55751" t="str">
        <f t="shared" si="871"/>
        <v>גלי-סיגל דומאי</v>
      </c>
    </row>
    <row r="55752" spans="1:4" x14ac:dyDescent="0.25">
      <c r="A55752">
        <v>55751</v>
      </c>
      <c r="B55752" t="s">
        <v>45926</v>
      </c>
      <c r="C55752" t="s">
        <v>83441</v>
      </c>
      <c r="D55752" t="str">
        <f t="shared" si="871"/>
        <v>עמנואל ד אהרונוביץ-דורפמ</v>
      </c>
    </row>
    <row r="55753" spans="1:4" x14ac:dyDescent="0.25">
      <c r="A55753">
        <v>55752</v>
      </c>
      <c r="B55753" t="s">
        <v>45928</v>
      </c>
      <c r="C55753" t="s">
        <v>83442</v>
      </c>
      <c r="D55753" t="str">
        <f t="shared" si="871"/>
        <v>גו'לין סמואלי</v>
      </c>
    </row>
    <row r="55754" spans="1:4" x14ac:dyDescent="0.25">
      <c r="A55754">
        <v>55753</v>
      </c>
      <c r="B55754" t="s">
        <v>45930</v>
      </c>
      <c r="C55754" t="s">
        <v>83443</v>
      </c>
      <c r="D55754" t="str">
        <f t="shared" si="871"/>
        <v>טלי-טליה קטרה</v>
      </c>
    </row>
    <row r="55755" spans="1:4" x14ac:dyDescent="0.25">
      <c r="A55755">
        <v>55754</v>
      </c>
      <c r="B55755" t="s">
        <v>45932</v>
      </c>
      <c r="C55755" t="s">
        <v>44205</v>
      </c>
      <c r="D55755" t="str">
        <f t="shared" si="871"/>
        <v>שגב דוד זבלח</v>
      </c>
    </row>
    <row r="55756" spans="1:4" x14ac:dyDescent="0.25">
      <c r="A55756">
        <v>55755</v>
      </c>
      <c r="B55756" t="s">
        <v>45934</v>
      </c>
      <c r="C55756" t="s">
        <v>83444</v>
      </c>
      <c r="D55756" t="str">
        <f t="shared" si="871"/>
        <v>ליטל אסתר משבק</v>
      </c>
    </row>
    <row r="55757" spans="1:4" x14ac:dyDescent="0.25">
      <c r="A55757">
        <v>55756</v>
      </c>
      <c r="B55757" t="s">
        <v>45936</v>
      </c>
      <c r="C55757" t="s">
        <v>83445</v>
      </c>
      <c r="D55757" t="str">
        <f t="shared" si="871"/>
        <v>נטלי יעל שטשגובסקי</v>
      </c>
    </row>
    <row r="55758" spans="1:4" x14ac:dyDescent="0.25">
      <c r="A55758">
        <v>55757</v>
      </c>
      <c r="B55758" t="s">
        <v>45938</v>
      </c>
      <c r="C55758" t="s">
        <v>83446</v>
      </c>
      <c r="D55758" t="str">
        <f t="shared" si="871"/>
        <v>נאראמין גור בוסתנאי</v>
      </c>
    </row>
    <row r="55759" spans="1:4" x14ac:dyDescent="0.25">
      <c r="A55759">
        <v>55758</v>
      </c>
      <c r="B55759" t="s">
        <v>45940</v>
      </c>
      <c r="C55759" t="s">
        <v>83447</v>
      </c>
      <c r="D55759" t="str">
        <f t="shared" si="871"/>
        <v>שרה אטואל פיגלביץ</v>
      </c>
    </row>
    <row r="55760" spans="1:4" x14ac:dyDescent="0.25">
      <c r="A55760">
        <v>55759</v>
      </c>
      <c r="B55760" t="s">
        <v>45941</v>
      </c>
      <c r="C55760" t="s">
        <v>83448</v>
      </c>
      <c r="D55760" t="str">
        <f t="shared" si="871"/>
        <v>שירה גבריאלה בלוטנר</v>
      </c>
    </row>
    <row r="55761" spans="1:4" x14ac:dyDescent="0.25">
      <c r="A55761">
        <v>55760</v>
      </c>
      <c r="B55761" t="s">
        <v>45943</v>
      </c>
      <c r="C55761" t="s">
        <v>83449</v>
      </c>
      <c r="D55761" t="str">
        <f t="shared" si="871"/>
        <v>סלין לינ דה סילבה</v>
      </c>
    </row>
    <row r="55762" spans="1:4" x14ac:dyDescent="0.25">
      <c r="A55762">
        <v>55761</v>
      </c>
      <c r="B55762" t="s">
        <v>45945</v>
      </c>
      <c r="C55762" t="s">
        <v>83450</v>
      </c>
      <c r="D55762" t="str">
        <f t="shared" si="871"/>
        <v>גאת דראז</v>
      </c>
    </row>
    <row r="55763" spans="1:4" x14ac:dyDescent="0.25">
      <c r="A55763">
        <v>55762</v>
      </c>
      <c r="B55763" t="s">
        <v>45947</v>
      </c>
      <c r="C55763" t="s">
        <v>83451</v>
      </c>
      <c r="D55763" t="str">
        <f t="shared" si="871"/>
        <v>מיטל קלב מילגרם ד"ר</v>
      </c>
    </row>
    <row r="55764" spans="1:4" x14ac:dyDescent="0.25">
      <c r="A55764">
        <v>55763</v>
      </c>
      <c r="B55764" t="s">
        <v>45949</v>
      </c>
      <c r="C55764" t="s">
        <v>83452</v>
      </c>
      <c r="D55764" t="str">
        <f t="shared" si="871"/>
        <v>עלא-אלדי זוטין</v>
      </c>
    </row>
    <row r="55765" spans="1:4" x14ac:dyDescent="0.25">
      <c r="A55765">
        <v>55764</v>
      </c>
      <c r="B55765" t="s">
        <v>45951</v>
      </c>
      <c r="C55765" t="s">
        <v>83453</v>
      </c>
      <c r="D55765" t="str">
        <f t="shared" si="871"/>
        <v>זבניאן שלפנטוך</v>
      </c>
    </row>
    <row r="55766" spans="1:4" x14ac:dyDescent="0.25">
      <c r="A55766">
        <v>55765</v>
      </c>
      <c r="B55766" t="s">
        <v>45953</v>
      </c>
      <c r="C55766" t="s">
        <v>83454</v>
      </c>
      <c r="D55766" t="str">
        <f t="shared" si="871"/>
        <v>הומאם בונילה</v>
      </c>
    </row>
    <row r="55767" spans="1:4" x14ac:dyDescent="0.25">
      <c r="A55767">
        <v>55766</v>
      </c>
      <c r="B55767" t="s">
        <v>45955</v>
      </c>
      <c r="C55767" t="s">
        <v>83455</v>
      </c>
      <c r="D55767" t="str">
        <f t="shared" si="871"/>
        <v>חיויה חייקין-דולב</v>
      </c>
    </row>
    <row r="55768" spans="1:4" x14ac:dyDescent="0.25">
      <c r="A55768">
        <v>55767</v>
      </c>
      <c r="B55768" t="s">
        <v>45957</v>
      </c>
      <c r="C55768" t="s">
        <v>83456</v>
      </c>
      <c r="D55768" t="str">
        <f t="shared" si="871"/>
        <v>איזירו קמפניה</v>
      </c>
    </row>
    <row r="55769" spans="1:4" x14ac:dyDescent="0.25">
      <c r="A55769">
        <v>55768</v>
      </c>
      <c r="B55769" t="s">
        <v>45959</v>
      </c>
      <c r="C55769" t="s">
        <v>83457</v>
      </c>
      <c r="D55769" t="str">
        <f t="shared" si="871"/>
        <v>דז'וליאן לוסטיג-שהרבני</v>
      </c>
    </row>
    <row r="55770" spans="1:4" x14ac:dyDescent="0.25">
      <c r="A55770">
        <v>55769</v>
      </c>
      <c r="B55770" t="s">
        <v>45961</v>
      </c>
      <c r="C55770" t="s">
        <v>83458</v>
      </c>
      <c r="D55770" t="str">
        <f t="shared" si="871"/>
        <v>יעל-חנה רוסין-צייכנר</v>
      </c>
    </row>
    <row r="55771" spans="1:4" x14ac:dyDescent="0.25">
      <c r="A55771">
        <v>55770</v>
      </c>
      <c r="B55771" t="s">
        <v>3132</v>
      </c>
      <c r="C55771" t="s">
        <v>83459</v>
      </c>
      <c r="D55771" t="str">
        <f t="shared" si="871"/>
        <v>גולני נשצ'רט</v>
      </c>
    </row>
    <row r="55772" spans="1:4" x14ac:dyDescent="0.25">
      <c r="A55772">
        <v>55771</v>
      </c>
      <c r="B55772" t="s">
        <v>45964</v>
      </c>
      <c r="C55772" t="s">
        <v>83460</v>
      </c>
      <c r="D55772" t="str">
        <f t="shared" si="871"/>
        <v>כאדם מן סגל ד"ר</v>
      </c>
    </row>
    <row r="55773" spans="1:4" x14ac:dyDescent="0.25">
      <c r="A55773">
        <v>55772</v>
      </c>
      <c r="B55773" t="s">
        <v>3922</v>
      </c>
      <c r="C55773" t="s">
        <v>83461</v>
      </c>
      <c r="D55773" t="str">
        <f t="shared" si="871"/>
        <v>חזון נמצנקו</v>
      </c>
    </row>
    <row r="55774" spans="1:4" x14ac:dyDescent="0.25">
      <c r="A55774">
        <v>55773</v>
      </c>
      <c r="B55774" t="s">
        <v>45967</v>
      </c>
      <c r="C55774" t="s">
        <v>83462</v>
      </c>
      <c r="D55774" t="str">
        <f t="shared" si="871"/>
        <v>היוט זילברמן ד"ר</v>
      </c>
    </row>
    <row r="55775" spans="1:4" x14ac:dyDescent="0.25">
      <c r="A55775">
        <v>55774</v>
      </c>
      <c r="B55775" t="s">
        <v>45969</v>
      </c>
      <c r="C55775" t="s">
        <v>83463</v>
      </c>
      <c r="D55775" t="str">
        <f t="shared" si="871"/>
        <v>ליאת רבק ולטוך</v>
      </c>
    </row>
    <row r="55776" spans="1:4" x14ac:dyDescent="0.25">
      <c r="A55776">
        <v>55775</v>
      </c>
      <c r="B55776" t="s">
        <v>37357</v>
      </c>
      <c r="C55776" t="s">
        <v>83464</v>
      </c>
      <c r="D55776" t="str">
        <f t="shared" si="871"/>
        <v>פסקואל סוירי גולדשמיט</v>
      </c>
    </row>
    <row r="55777" spans="1:4" x14ac:dyDescent="0.25">
      <c r="A55777">
        <v>55776</v>
      </c>
      <c r="B55777" t="s">
        <v>45972</v>
      </c>
      <c r="C55777" t="s">
        <v>83465</v>
      </c>
      <c r="D55777" t="str">
        <f t="shared" si="871"/>
        <v>צפורה אג נוגאי</v>
      </c>
    </row>
    <row r="55778" spans="1:4" x14ac:dyDescent="0.25">
      <c r="A55778">
        <v>55777</v>
      </c>
      <c r="B55778" t="s">
        <v>45974</v>
      </c>
      <c r="C55778" t="s">
        <v>83466</v>
      </c>
      <c r="D55778" t="str">
        <f t="shared" si="871"/>
        <v>גואיס פומפס</v>
      </c>
    </row>
    <row r="55779" spans="1:4" x14ac:dyDescent="0.25">
      <c r="A55779">
        <v>55778</v>
      </c>
      <c r="B55779" t="s">
        <v>45976</v>
      </c>
      <c r="C55779" t="s">
        <v>83467</v>
      </c>
      <c r="D55779" t="str">
        <f t="shared" si="871"/>
        <v>ירון-נוע אחון זדה</v>
      </c>
    </row>
    <row r="55780" spans="1:4" x14ac:dyDescent="0.25">
      <c r="A55780">
        <v>55779</v>
      </c>
      <c r="B55780" t="s">
        <v>45978</v>
      </c>
      <c r="C55780" t="s">
        <v>83468</v>
      </c>
      <c r="D55780" t="str">
        <f t="shared" si="871"/>
        <v>רייצ'ל ליאן מסארוה ד"ר</v>
      </c>
    </row>
    <row r="55781" spans="1:4" x14ac:dyDescent="0.25">
      <c r="A55781">
        <v>55780</v>
      </c>
      <c r="B55781" t="s">
        <v>45980</v>
      </c>
      <c r="C55781" t="s">
        <v>83469</v>
      </c>
      <c r="D55781" t="str">
        <f t="shared" si="871"/>
        <v>פרו' זמירין</v>
      </c>
    </row>
    <row r="55782" spans="1:4" x14ac:dyDescent="0.25">
      <c r="A55782">
        <v>55781</v>
      </c>
      <c r="B55782" t="s">
        <v>45982</v>
      </c>
      <c r="C55782" t="s">
        <v>83470</v>
      </c>
      <c r="D55782" t="str">
        <f t="shared" si="871"/>
        <v>צבי סטיב ריסקביץ</v>
      </c>
    </row>
    <row r="55783" spans="1:4" x14ac:dyDescent="0.25">
      <c r="A55783">
        <v>55782</v>
      </c>
      <c r="B55783" t="s">
        <v>45984</v>
      </c>
      <c r="C55783" t="s">
        <v>83471</v>
      </c>
      <c r="D55783" t="str">
        <f t="shared" si="871"/>
        <v>אקסל רונן שומלו</v>
      </c>
    </row>
    <row r="55784" spans="1:4" x14ac:dyDescent="0.25">
      <c r="A55784">
        <v>55783</v>
      </c>
      <c r="B55784" t="s">
        <v>45985</v>
      </c>
      <c r="C55784" t="s">
        <v>83472</v>
      </c>
      <c r="D55784" t="str">
        <f t="shared" si="871"/>
        <v>עומר חי גלבוע-שביט</v>
      </c>
    </row>
    <row r="55785" spans="1:4" x14ac:dyDescent="0.25">
      <c r="A55785">
        <v>55784</v>
      </c>
      <c r="B55785" t="s">
        <v>1723</v>
      </c>
      <c r="C55785" t="s">
        <v>83473</v>
      </c>
      <c r="D55785" t="str">
        <f t="shared" si="871"/>
        <v>דיאמנט יאשצ'ין</v>
      </c>
    </row>
    <row r="55786" spans="1:4" x14ac:dyDescent="0.25">
      <c r="A55786">
        <v>55785</v>
      </c>
      <c r="B55786" t="s">
        <v>45988</v>
      </c>
      <c r="C55786" t="s">
        <v>83474</v>
      </c>
      <c r="D55786" t="str">
        <f t="shared" si="871"/>
        <v>סטנסילב גרניצקי</v>
      </c>
    </row>
    <row r="55787" spans="1:4" x14ac:dyDescent="0.25">
      <c r="A55787">
        <v>55786</v>
      </c>
      <c r="B55787" t="s">
        <v>45990</v>
      </c>
      <c r="C55787" t="s">
        <v>83475</v>
      </c>
      <c r="D55787" t="str">
        <f t="shared" si="871"/>
        <v>אביטל עדינה ד"ר נדירוב</v>
      </c>
    </row>
    <row r="55788" spans="1:4" x14ac:dyDescent="0.25">
      <c r="A55788">
        <v>55787</v>
      </c>
      <c r="B55788" t="s">
        <v>45992</v>
      </c>
      <c r="C55788" t="s">
        <v>83476</v>
      </c>
      <c r="D55788" t="str">
        <f t="shared" si="871"/>
        <v>נופר שרית קלושנדלר</v>
      </c>
    </row>
    <row r="55789" spans="1:4" x14ac:dyDescent="0.25">
      <c r="A55789">
        <v>55788</v>
      </c>
      <c r="B55789" t="s">
        <v>45994</v>
      </c>
      <c r="C55789" t="s">
        <v>83477</v>
      </c>
      <c r="D55789" t="str">
        <f t="shared" si="871"/>
        <v>זאב ניסן מיליקובסקי לוי</v>
      </c>
    </row>
    <row r="55790" spans="1:4" x14ac:dyDescent="0.25">
      <c r="A55790">
        <v>55789</v>
      </c>
      <c r="B55790" t="s">
        <v>45996</v>
      </c>
      <c r="C55790" t="s">
        <v>83478</v>
      </c>
      <c r="D55790" t="str">
        <f t="shared" si="871"/>
        <v>כאתם טצר</v>
      </c>
    </row>
    <row r="55791" spans="1:4" x14ac:dyDescent="0.25">
      <c r="A55791">
        <v>55790</v>
      </c>
      <c r="B55791" t="s">
        <v>45998</v>
      </c>
      <c r="C55791" t="s">
        <v>83479</v>
      </c>
      <c r="D55791" t="str">
        <f t="shared" si="871"/>
        <v>דר אבלינ שוצברג</v>
      </c>
    </row>
    <row r="55792" spans="1:4" x14ac:dyDescent="0.25">
      <c r="A55792">
        <v>55791</v>
      </c>
      <c r="B55792" t="s">
        <v>46000</v>
      </c>
      <c r="C55792" t="s">
        <v>83480</v>
      </c>
      <c r="D55792" t="str">
        <f t="shared" si="871"/>
        <v>פנדי באב'ד</v>
      </c>
    </row>
    <row r="55793" spans="1:4" x14ac:dyDescent="0.25">
      <c r="A55793">
        <v>55792</v>
      </c>
      <c r="B55793" t="s">
        <v>46002</v>
      </c>
      <c r="C55793" t="s">
        <v>83481</v>
      </c>
      <c r="D55793" t="str">
        <f t="shared" si="871"/>
        <v>עמית  אחינועם אבו-ורד</v>
      </c>
    </row>
    <row r="55794" spans="1:4" x14ac:dyDescent="0.25">
      <c r="A55794">
        <v>55793</v>
      </c>
      <c r="B55794" t="s">
        <v>46004</v>
      </c>
      <c r="C55794" t="s">
        <v>83482</v>
      </c>
      <c r="D55794" t="str">
        <f t="shared" si="871"/>
        <v>כרמל מרים דשאוני</v>
      </c>
    </row>
    <row r="55795" spans="1:4" x14ac:dyDescent="0.25">
      <c r="A55795">
        <v>55794</v>
      </c>
      <c r="B55795" t="s">
        <v>46006</v>
      </c>
      <c r="C55795" t="s">
        <v>83483</v>
      </c>
      <c r="D55795" t="str">
        <f t="shared" si="871"/>
        <v>מידב משייקוב</v>
      </c>
    </row>
    <row r="55796" spans="1:4" x14ac:dyDescent="0.25">
      <c r="A55796">
        <v>55795</v>
      </c>
      <c r="B55796" t="s">
        <v>26119</v>
      </c>
      <c r="C55796" t="s">
        <v>83484</v>
      </c>
      <c r="D55796" t="str">
        <f t="shared" si="871"/>
        <v>כרמיאל מגית</v>
      </c>
    </row>
    <row r="55797" spans="1:4" x14ac:dyDescent="0.25">
      <c r="A55797">
        <v>55796</v>
      </c>
      <c r="B55797" t="s">
        <v>46009</v>
      </c>
      <c r="C55797" t="s">
        <v>83485</v>
      </c>
      <c r="D55797" t="str">
        <f t="shared" si="871"/>
        <v>פורטונה מיכל קוניצה</v>
      </c>
    </row>
    <row r="55798" spans="1:4" x14ac:dyDescent="0.25">
      <c r="A55798">
        <v>55797</v>
      </c>
      <c r="B55798" t="s">
        <v>46011</v>
      </c>
      <c r="C55798" t="s">
        <v>83486</v>
      </c>
      <c r="D55798" t="str">
        <f t="shared" si="871"/>
        <v>שמואל ישעיהו דוחנו ד"ר</v>
      </c>
    </row>
    <row r="55799" spans="1:4" x14ac:dyDescent="0.25">
      <c r="A55799">
        <v>55798</v>
      </c>
      <c r="B55799" t="s">
        <v>46013</v>
      </c>
      <c r="C55799" t="s">
        <v>83487</v>
      </c>
      <c r="D55799" t="str">
        <f t="shared" si="871"/>
        <v>סוליטה איימס</v>
      </c>
    </row>
    <row r="55800" spans="1:4" x14ac:dyDescent="0.25">
      <c r="A55800">
        <v>55799</v>
      </c>
      <c r="B55800" t="s">
        <v>46015</v>
      </c>
      <c r="C55800" t="s">
        <v>83488</v>
      </c>
      <c r="D55800" t="str">
        <f t="shared" si="871"/>
        <v>כרמן-אלנ אלזברגה</v>
      </c>
    </row>
    <row r="55801" spans="1:4" x14ac:dyDescent="0.25">
      <c r="A55801">
        <v>55800</v>
      </c>
      <c r="B55801" t="s">
        <v>46017</v>
      </c>
      <c r="C55801" t="s">
        <v>83489</v>
      </c>
      <c r="D55801" t="str">
        <f t="shared" si="871"/>
        <v>אסתר - מודיעין עילית ברוק מזרחי</v>
      </c>
    </row>
    <row r="55802" spans="1:4" x14ac:dyDescent="0.25">
      <c r="A55802">
        <v>55801</v>
      </c>
      <c r="B55802" t="s">
        <v>46019</v>
      </c>
      <c r="C55802" t="s">
        <v>83490</v>
      </c>
      <c r="D55802" t="str">
        <f t="shared" si="871"/>
        <v>ניצחיה לבנטל ד"ר</v>
      </c>
    </row>
    <row r="55803" spans="1:4" x14ac:dyDescent="0.25">
      <c r="A55803">
        <v>55802</v>
      </c>
      <c r="B55803" t="s">
        <v>46021</v>
      </c>
      <c r="C55803" t="s">
        <v>83491</v>
      </c>
      <c r="D55803" t="str">
        <f t="shared" si="871"/>
        <v>מרולה ליפשיץ-טייר</v>
      </c>
    </row>
    <row r="55804" spans="1:4" x14ac:dyDescent="0.25">
      <c r="A55804">
        <v>55803</v>
      </c>
      <c r="B55804" t="s">
        <v>46023</v>
      </c>
      <c r="C55804" t="s">
        <v>83492</v>
      </c>
      <c r="D55804" t="str">
        <f t="shared" si="871"/>
        <v>חדאר האשל</v>
      </c>
    </row>
    <row r="55805" spans="1:4" x14ac:dyDescent="0.25">
      <c r="A55805">
        <v>55804</v>
      </c>
      <c r="B55805" t="s">
        <v>27223</v>
      </c>
      <c r="C55805" t="s">
        <v>83493</v>
      </c>
      <c r="D55805" t="str">
        <f t="shared" si="871"/>
        <v>מירונוב ראובן-חזן</v>
      </c>
    </row>
    <row r="55806" spans="1:4" x14ac:dyDescent="0.25">
      <c r="A55806">
        <v>55805</v>
      </c>
      <c r="B55806" t="s">
        <v>46026</v>
      </c>
      <c r="C55806" t="s">
        <v>83494</v>
      </c>
      <c r="D55806" t="str">
        <f t="shared" si="871"/>
        <v>מוריה  מורין גפסון</v>
      </c>
    </row>
    <row r="55807" spans="1:4" x14ac:dyDescent="0.25">
      <c r="A55807">
        <v>55806</v>
      </c>
      <c r="B55807" t="s">
        <v>46028</v>
      </c>
      <c r="C55807" t="s">
        <v>83495</v>
      </c>
      <c r="D55807" t="str">
        <f t="shared" si="871"/>
        <v>ולדימי לאלזרי</v>
      </c>
    </row>
    <row r="55808" spans="1:4" x14ac:dyDescent="0.25">
      <c r="A55808">
        <v>55807</v>
      </c>
      <c r="B55808" t="s">
        <v>46030</v>
      </c>
      <c r="C55808" t="s">
        <v>83496</v>
      </c>
      <c r="D55808" t="str">
        <f t="shared" si="871"/>
        <v>סואלי הנזון</v>
      </c>
    </row>
    <row r="55809" spans="1:4" x14ac:dyDescent="0.25">
      <c r="A55809">
        <v>55808</v>
      </c>
      <c r="B55809" t="s">
        <v>17849</v>
      </c>
      <c r="C55809" t="s">
        <v>83497</v>
      </c>
      <c r="D55809" t="str">
        <f t="shared" si="871"/>
        <v>בריף האורד</v>
      </c>
    </row>
    <row r="55810" spans="1:4" x14ac:dyDescent="0.25">
      <c r="A55810">
        <v>55809</v>
      </c>
      <c r="B55810" t="s">
        <v>13510</v>
      </c>
      <c r="C55810" t="s">
        <v>83498</v>
      </c>
      <c r="D55810" t="str">
        <f t="shared" si="871"/>
        <v>מוחסין עלוי</v>
      </c>
    </row>
    <row r="55811" spans="1:4" x14ac:dyDescent="0.25">
      <c r="A55811">
        <v>55810</v>
      </c>
      <c r="B55811" t="s">
        <v>46034</v>
      </c>
      <c r="C55811" t="s">
        <v>83499</v>
      </c>
      <c r="D55811" t="str">
        <f t="shared" ref="D55811:D55874" si="872">B55811&amp;" "&amp;C55811</f>
        <v>בלימטה ד"ר דר</v>
      </c>
    </row>
    <row r="55812" spans="1:4" x14ac:dyDescent="0.25">
      <c r="A55812">
        <v>55811</v>
      </c>
      <c r="B55812" t="s">
        <v>46036</v>
      </c>
      <c r="C55812" t="s">
        <v>83500</v>
      </c>
      <c r="D55812" t="str">
        <f t="shared" si="872"/>
        <v>נוריס ריאב</v>
      </c>
    </row>
    <row r="55813" spans="1:4" x14ac:dyDescent="0.25">
      <c r="A55813">
        <v>55812</v>
      </c>
      <c r="B55813" t="s">
        <v>46038</v>
      </c>
      <c r="C55813" t="s">
        <v>83501</v>
      </c>
      <c r="D55813" t="str">
        <f t="shared" si="872"/>
        <v>נטלי שירה גוראלניק</v>
      </c>
    </row>
    <row r="55814" spans="1:4" x14ac:dyDescent="0.25">
      <c r="A55814">
        <v>55813</v>
      </c>
      <c r="B55814" t="s">
        <v>46040</v>
      </c>
      <c r="C55814" t="s">
        <v>83502</v>
      </c>
      <c r="D55814" t="str">
        <f t="shared" si="872"/>
        <v>אור ישראל פצ'לין</v>
      </c>
    </row>
    <row r="55815" spans="1:4" x14ac:dyDescent="0.25">
      <c r="A55815">
        <v>55814</v>
      </c>
      <c r="B55815" t="s">
        <v>46042</v>
      </c>
      <c r="C55815" t="s">
        <v>83503</v>
      </c>
      <c r="D55815" t="str">
        <f t="shared" si="872"/>
        <v>קרוליין לי פסטי-סוונסון</v>
      </c>
    </row>
    <row r="55816" spans="1:4" x14ac:dyDescent="0.25">
      <c r="A55816">
        <v>55815</v>
      </c>
      <c r="B55816" t="s">
        <v>46044</v>
      </c>
      <c r="C55816" t="s">
        <v>83504</v>
      </c>
      <c r="D55816" t="str">
        <f t="shared" si="872"/>
        <v>טגנייץ' לוגיה</v>
      </c>
    </row>
    <row r="55817" spans="1:4" x14ac:dyDescent="0.25">
      <c r="A55817">
        <v>55816</v>
      </c>
      <c r="B55817" t="s">
        <v>46046</v>
      </c>
      <c r="C55817" t="s">
        <v>83505</v>
      </c>
      <c r="D55817" t="str">
        <f t="shared" si="872"/>
        <v>סלומקה סבירודובסקי</v>
      </c>
    </row>
    <row r="55818" spans="1:4" x14ac:dyDescent="0.25">
      <c r="A55818">
        <v>55817</v>
      </c>
      <c r="B55818" t="s">
        <v>46048</v>
      </c>
      <c r="C55818" t="s">
        <v>83506</v>
      </c>
      <c r="D55818" t="str">
        <f t="shared" si="872"/>
        <v>חיה תמר דיקשטין</v>
      </c>
    </row>
    <row r="55819" spans="1:4" x14ac:dyDescent="0.25">
      <c r="A55819">
        <v>55818</v>
      </c>
      <c r="B55819" t="s">
        <v>46050</v>
      </c>
      <c r="C55819" t="s">
        <v>83507</v>
      </c>
      <c r="D55819" t="str">
        <f t="shared" si="872"/>
        <v>גאן קלוד נק ד"ר</v>
      </c>
    </row>
    <row r="55820" spans="1:4" x14ac:dyDescent="0.25">
      <c r="A55820">
        <v>55819</v>
      </c>
      <c r="B55820" t="s">
        <v>46052</v>
      </c>
      <c r="C55820" t="s">
        <v>83508</v>
      </c>
      <c r="D55820" t="str">
        <f t="shared" si="872"/>
        <v>מוקואנינט סולימאי</v>
      </c>
    </row>
    <row r="55821" spans="1:4" x14ac:dyDescent="0.25">
      <c r="A55821">
        <v>55820</v>
      </c>
      <c r="B55821" t="s">
        <v>46054</v>
      </c>
      <c r="C55821" t="s">
        <v>83509</v>
      </c>
      <c r="D55821" t="str">
        <f t="shared" si="872"/>
        <v>רותם צפורה וילינסקי</v>
      </c>
    </row>
    <row r="55822" spans="1:4" x14ac:dyDescent="0.25">
      <c r="A55822">
        <v>55821</v>
      </c>
      <c r="B55822" t="s">
        <v>3752</v>
      </c>
      <c r="C55822" t="s">
        <v>83510</v>
      </c>
      <c r="D55822" t="str">
        <f t="shared" si="872"/>
        <v>אברג'יל ציער</v>
      </c>
    </row>
    <row r="55823" spans="1:4" x14ac:dyDescent="0.25">
      <c r="A55823">
        <v>55822</v>
      </c>
      <c r="B55823" t="s">
        <v>46057</v>
      </c>
      <c r="C55823" t="s">
        <v>83511</v>
      </c>
      <c r="D55823" t="str">
        <f t="shared" si="872"/>
        <v>שאולי שי דרנקר ד"ר</v>
      </c>
    </row>
    <row r="55824" spans="1:4" x14ac:dyDescent="0.25">
      <c r="A55824">
        <v>55823</v>
      </c>
      <c r="B55824" t="s">
        <v>46059</v>
      </c>
      <c r="C55824" t="s">
        <v>83512</v>
      </c>
      <c r="D55824" t="str">
        <f t="shared" si="872"/>
        <v>אדלה-עדי אלדדא ד"ר</v>
      </c>
    </row>
    <row r="55825" spans="1:4" x14ac:dyDescent="0.25">
      <c r="A55825">
        <v>55824</v>
      </c>
      <c r="B55825" t="s">
        <v>46061</v>
      </c>
      <c r="C55825" t="s">
        <v>83513</v>
      </c>
      <c r="D55825" t="str">
        <f t="shared" si="872"/>
        <v>מעין-בת שטרמן ד"ר</v>
      </c>
    </row>
    <row r="55826" spans="1:4" x14ac:dyDescent="0.25">
      <c r="A55826">
        <v>55825</v>
      </c>
      <c r="B55826" t="s">
        <v>46063</v>
      </c>
      <c r="C55826" t="s">
        <v>52019</v>
      </c>
      <c r="D55826" t="str">
        <f t="shared" si="872"/>
        <v>רודלוף נסב</v>
      </c>
    </row>
    <row r="55827" spans="1:4" x14ac:dyDescent="0.25">
      <c r="A55827">
        <v>55826</v>
      </c>
      <c r="B55827" t="s">
        <v>46065</v>
      </c>
      <c r="C55827" t="s">
        <v>83514</v>
      </c>
      <c r="D55827" t="str">
        <f t="shared" si="872"/>
        <v>סרגי סמי ארטובסקי</v>
      </c>
    </row>
    <row r="55828" spans="1:4" x14ac:dyDescent="0.25">
      <c r="A55828">
        <v>55827</v>
      </c>
      <c r="B55828" t="s">
        <v>46067</v>
      </c>
      <c r="C55828" t="s">
        <v>83515</v>
      </c>
      <c r="D55828" t="str">
        <f t="shared" si="872"/>
        <v>אורחי חוגי כהן</v>
      </c>
    </row>
    <row r="55829" spans="1:4" x14ac:dyDescent="0.25">
      <c r="A55829">
        <v>55828</v>
      </c>
      <c r="B55829" t="s">
        <v>46069</v>
      </c>
      <c r="C55829" t="s">
        <v>83516</v>
      </c>
      <c r="D55829" t="str">
        <f t="shared" si="872"/>
        <v>חיה-מזל אחמר</v>
      </c>
    </row>
    <row r="55830" spans="1:4" x14ac:dyDescent="0.25">
      <c r="A55830">
        <v>55829</v>
      </c>
      <c r="B55830" t="s">
        <v>46071</v>
      </c>
      <c r="C55830" t="s">
        <v>83517</v>
      </c>
      <c r="D55830" t="str">
        <f t="shared" si="872"/>
        <v>זונית וייג-מלכא</v>
      </c>
    </row>
    <row r="55831" spans="1:4" x14ac:dyDescent="0.25">
      <c r="A55831">
        <v>55830</v>
      </c>
      <c r="B55831" t="s">
        <v>46073</v>
      </c>
      <c r="C55831" t="s">
        <v>83518</v>
      </c>
      <c r="D55831" t="str">
        <f t="shared" si="872"/>
        <v>אכסה לנובוי</v>
      </c>
    </row>
    <row r="55832" spans="1:4" x14ac:dyDescent="0.25">
      <c r="A55832">
        <v>55831</v>
      </c>
      <c r="B55832" t="s">
        <v>46075</v>
      </c>
      <c r="C55832" t="s">
        <v>83519</v>
      </c>
      <c r="D55832" t="str">
        <f t="shared" si="872"/>
        <v>נטבן הס שרון</v>
      </c>
    </row>
    <row r="55833" spans="1:4" x14ac:dyDescent="0.25">
      <c r="A55833">
        <v>55832</v>
      </c>
      <c r="B55833" t="s">
        <v>46077</v>
      </c>
      <c r="C55833" t="s">
        <v>83520</v>
      </c>
      <c r="D55833" t="str">
        <f t="shared" si="872"/>
        <v>דרור נסים גובדצקי</v>
      </c>
    </row>
    <row r="55834" spans="1:4" x14ac:dyDescent="0.25">
      <c r="A55834">
        <v>55833</v>
      </c>
      <c r="B55834" t="s">
        <v>17851</v>
      </c>
      <c r="C55834" t="s">
        <v>83521</v>
      </c>
      <c r="D55834" t="str">
        <f t="shared" si="872"/>
        <v>סבוח בן זאנו</v>
      </c>
    </row>
    <row r="55835" spans="1:4" x14ac:dyDescent="0.25">
      <c r="A55835">
        <v>55834</v>
      </c>
      <c r="B55835" t="s">
        <v>46080</v>
      </c>
      <c r="C55835" t="s">
        <v>83522</v>
      </c>
      <c r="D55835" t="str">
        <f t="shared" si="872"/>
        <v>זמנה זיו שושנוב</v>
      </c>
    </row>
    <row r="55836" spans="1:4" x14ac:dyDescent="0.25">
      <c r="A55836">
        <v>55835</v>
      </c>
      <c r="B55836" t="s">
        <v>46082</v>
      </c>
      <c r="C55836" t="s">
        <v>83523</v>
      </c>
      <c r="D55836" t="str">
        <f t="shared" si="872"/>
        <v>אורמילה מורגנשטרן ד"ר</v>
      </c>
    </row>
    <row r="55837" spans="1:4" x14ac:dyDescent="0.25">
      <c r="A55837">
        <v>55836</v>
      </c>
      <c r="B55837" t="s">
        <v>46084</v>
      </c>
      <c r="C55837" t="s">
        <v>83524</v>
      </c>
      <c r="D55837" t="str">
        <f t="shared" si="872"/>
        <v>בינת-יעל לודאיב</v>
      </c>
    </row>
    <row r="55838" spans="1:4" x14ac:dyDescent="0.25">
      <c r="A55838">
        <v>55837</v>
      </c>
      <c r="B55838" t="s">
        <v>46086</v>
      </c>
      <c r="C55838" t="s">
        <v>83525</v>
      </c>
      <c r="D55838" t="str">
        <f t="shared" si="872"/>
        <v>אופיר - יוסף קרוטהימר</v>
      </c>
    </row>
    <row r="55839" spans="1:4" x14ac:dyDescent="0.25">
      <c r="A55839">
        <v>55838</v>
      </c>
      <c r="B55839" t="s">
        <v>46088</v>
      </c>
      <c r="C55839" t="s">
        <v>83526</v>
      </c>
      <c r="D55839" t="str">
        <f t="shared" si="872"/>
        <v>יווגנה ברומברג-מלינזי</v>
      </c>
    </row>
    <row r="55840" spans="1:4" x14ac:dyDescent="0.25">
      <c r="A55840">
        <v>55839</v>
      </c>
      <c r="B55840" t="s">
        <v>46090</v>
      </c>
      <c r="C55840" t="s">
        <v>83527</v>
      </c>
      <c r="D55840" t="str">
        <f t="shared" si="872"/>
        <v>תרייא נוצתי</v>
      </c>
    </row>
    <row r="55841" spans="1:4" x14ac:dyDescent="0.25">
      <c r="A55841">
        <v>55840</v>
      </c>
      <c r="B55841" t="s">
        <v>46092</v>
      </c>
      <c r="C55841" t="s">
        <v>83528</v>
      </c>
      <c r="D55841" t="str">
        <f t="shared" si="872"/>
        <v>דליה-נחמ וולסון</v>
      </c>
    </row>
    <row r="55842" spans="1:4" x14ac:dyDescent="0.25">
      <c r="A55842">
        <v>55841</v>
      </c>
      <c r="B55842" t="s">
        <v>46094</v>
      </c>
      <c r="C55842" t="s">
        <v>83529</v>
      </c>
      <c r="D55842" t="str">
        <f t="shared" si="872"/>
        <v>שלית ליוברט דר'</v>
      </c>
    </row>
    <row r="55843" spans="1:4" x14ac:dyDescent="0.25">
      <c r="A55843">
        <v>55842</v>
      </c>
      <c r="B55843" t="s">
        <v>46096</v>
      </c>
      <c r="C55843" t="s">
        <v>83530</v>
      </c>
      <c r="D55843" t="str">
        <f t="shared" si="872"/>
        <v>דניאל גילעד בנבג'י</v>
      </c>
    </row>
    <row r="55844" spans="1:4" x14ac:dyDescent="0.25">
      <c r="A55844">
        <v>55843</v>
      </c>
      <c r="B55844" t="s">
        <v>46098</v>
      </c>
      <c r="C55844" t="s">
        <v>83531</v>
      </c>
      <c r="D55844" t="str">
        <f t="shared" si="872"/>
        <v>שפרה אלכ מישוטצנקו</v>
      </c>
    </row>
    <row r="55845" spans="1:4" x14ac:dyDescent="0.25">
      <c r="A55845">
        <v>55844</v>
      </c>
      <c r="B55845" t="s">
        <v>46100</v>
      </c>
      <c r="C55845" t="s">
        <v>83532</v>
      </c>
      <c r="D55845" t="str">
        <f t="shared" si="872"/>
        <v>לינט קוזאק</v>
      </c>
    </row>
    <row r="55846" spans="1:4" x14ac:dyDescent="0.25">
      <c r="A55846">
        <v>55845</v>
      </c>
      <c r="B55846" t="s">
        <v>46102</v>
      </c>
      <c r="C55846" t="s">
        <v>83533</v>
      </c>
      <c r="D55846" t="str">
        <f t="shared" si="872"/>
        <v>יצחק דרו ריעני-גורדין</v>
      </c>
    </row>
    <row r="55847" spans="1:4" x14ac:dyDescent="0.25">
      <c r="A55847">
        <v>55846</v>
      </c>
      <c r="B55847" t="s">
        <v>46104</v>
      </c>
      <c r="C55847" t="s">
        <v>83534</v>
      </c>
      <c r="D55847" t="str">
        <f t="shared" si="872"/>
        <v>גלינה ב פוטשבסקי</v>
      </c>
    </row>
    <row r="55848" spans="1:4" x14ac:dyDescent="0.25">
      <c r="A55848">
        <v>55847</v>
      </c>
      <c r="B55848" t="s">
        <v>46106</v>
      </c>
      <c r="C55848" t="s">
        <v>83535</v>
      </c>
      <c r="D55848" t="str">
        <f t="shared" si="872"/>
        <v>יעל תמי פודהרסט</v>
      </c>
    </row>
    <row r="55849" spans="1:4" x14ac:dyDescent="0.25">
      <c r="A55849">
        <v>55848</v>
      </c>
      <c r="B55849" t="s">
        <v>46108</v>
      </c>
      <c r="C55849" t="s">
        <v>83536</v>
      </c>
      <c r="D55849" t="str">
        <f t="shared" si="872"/>
        <v>יעל-דורו דוידאור</v>
      </c>
    </row>
    <row r="55850" spans="1:4" x14ac:dyDescent="0.25">
      <c r="A55850">
        <v>55849</v>
      </c>
      <c r="B55850" t="s">
        <v>46110</v>
      </c>
      <c r="C55850" t="s">
        <v>83537</v>
      </c>
      <c r="D55850" t="str">
        <f t="shared" si="872"/>
        <v>כנרת טטיאנה רודיאקוב</v>
      </c>
    </row>
    <row r="55851" spans="1:4" x14ac:dyDescent="0.25">
      <c r="A55851">
        <v>55850</v>
      </c>
      <c r="B55851" t="s">
        <v>46112</v>
      </c>
      <c r="C55851" t="s">
        <v>83538</v>
      </c>
      <c r="D55851" t="str">
        <f t="shared" si="872"/>
        <v>דב דוד ברזני אזרד</v>
      </c>
    </row>
    <row r="55852" spans="1:4" x14ac:dyDescent="0.25">
      <c r="A55852">
        <v>55851</v>
      </c>
      <c r="B55852" t="s">
        <v>1168</v>
      </c>
      <c r="C55852" t="s">
        <v>83539</v>
      </c>
      <c r="D55852" t="str">
        <f t="shared" si="872"/>
        <v>מאירי קרבצינקו</v>
      </c>
    </row>
    <row r="55853" spans="1:4" x14ac:dyDescent="0.25">
      <c r="A55853">
        <v>55852</v>
      </c>
      <c r="B55853" t="s">
        <v>46115</v>
      </c>
      <c r="C55853" t="s">
        <v>83540</v>
      </c>
      <c r="D55853" t="str">
        <f t="shared" si="872"/>
        <v>אגנוי כהן-חללה</v>
      </c>
    </row>
    <row r="55854" spans="1:4" x14ac:dyDescent="0.25">
      <c r="A55854">
        <v>55853</v>
      </c>
      <c r="B55854" t="s">
        <v>46117</v>
      </c>
      <c r="C55854" t="s">
        <v>83541</v>
      </c>
      <c r="D55854" t="str">
        <f t="shared" si="872"/>
        <v>קרן אברי שוטוב</v>
      </c>
    </row>
    <row r="55855" spans="1:4" x14ac:dyDescent="0.25">
      <c r="A55855">
        <v>55854</v>
      </c>
      <c r="B55855" t="s">
        <v>46119</v>
      </c>
      <c r="C55855" t="s">
        <v>83542</v>
      </c>
      <c r="D55855" t="str">
        <f t="shared" si="872"/>
        <v>סימה-בלה בודגזט</v>
      </c>
    </row>
    <row r="55856" spans="1:4" x14ac:dyDescent="0.25">
      <c r="A55856">
        <v>55855</v>
      </c>
      <c r="B55856" t="s">
        <v>46121</v>
      </c>
      <c r="C55856" t="s">
        <v>83543</v>
      </c>
      <c r="D55856" t="str">
        <f t="shared" si="872"/>
        <v>נדב אבנר דר' דיאמנט</v>
      </c>
    </row>
    <row r="55857" spans="1:4" x14ac:dyDescent="0.25">
      <c r="A55857">
        <v>55856</v>
      </c>
      <c r="B55857" t="s">
        <v>46123</v>
      </c>
      <c r="C55857" t="s">
        <v>83544</v>
      </c>
      <c r="D55857" t="str">
        <f t="shared" si="872"/>
        <v>בינקה גריבאנוב</v>
      </c>
    </row>
    <row r="55858" spans="1:4" x14ac:dyDescent="0.25">
      <c r="A55858">
        <v>55857</v>
      </c>
      <c r="B55858" t="s">
        <v>46125</v>
      </c>
      <c r="C55858" t="s">
        <v>83545</v>
      </c>
      <c r="D55858" t="str">
        <f t="shared" si="872"/>
        <v>תמר-חיה רז איתן</v>
      </c>
    </row>
    <row r="55859" spans="1:4" x14ac:dyDescent="0.25">
      <c r="A55859">
        <v>55858</v>
      </c>
      <c r="B55859" t="s">
        <v>46127</v>
      </c>
      <c r="C55859" t="s">
        <v>83546</v>
      </c>
      <c r="D55859" t="str">
        <f t="shared" si="872"/>
        <v>נסים יוב פסקנסקי</v>
      </c>
    </row>
    <row r="55860" spans="1:4" x14ac:dyDescent="0.25">
      <c r="A55860">
        <v>55859</v>
      </c>
      <c r="B55860" t="s">
        <v>46129</v>
      </c>
      <c r="C55860" t="s">
        <v>83547</v>
      </c>
      <c r="D55860" t="str">
        <f t="shared" si="872"/>
        <v>יוחי סטורזה</v>
      </c>
    </row>
    <row r="55861" spans="1:4" x14ac:dyDescent="0.25">
      <c r="A55861">
        <v>55860</v>
      </c>
      <c r="B55861" t="s">
        <v>46130</v>
      </c>
      <c r="C55861" t="s">
        <v>83548</v>
      </c>
      <c r="D55861" t="str">
        <f t="shared" si="872"/>
        <v>חימנה גאאס</v>
      </c>
    </row>
    <row r="55862" spans="1:4" x14ac:dyDescent="0.25">
      <c r="A55862">
        <v>55861</v>
      </c>
      <c r="B55862" t="s">
        <v>46132</v>
      </c>
      <c r="C55862" t="s">
        <v>83549</v>
      </c>
      <c r="D55862" t="str">
        <f t="shared" si="872"/>
        <v>אלברט אב לגריסי- טלמן</v>
      </c>
    </row>
    <row r="55863" spans="1:4" x14ac:dyDescent="0.25">
      <c r="A55863">
        <v>55862</v>
      </c>
      <c r="B55863" t="s">
        <v>46134</v>
      </c>
      <c r="C55863" t="s">
        <v>83550</v>
      </c>
      <c r="D55863" t="str">
        <f t="shared" si="872"/>
        <v>קונסטנטה זוחוביצקי ד"ר</v>
      </c>
    </row>
    <row r="55864" spans="1:4" x14ac:dyDescent="0.25">
      <c r="A55864">
        <v>55863</v>
      </c>
      <c r="B55864" t="s">
        <v>46136</v>
      </c>
      <c r="C55864" t="s">
        <v>83551</v>
      </c>
      <c r="D55864" t="str">
        <f t="shared" si="872"/>
        <v>בילי בלה שולמן ד"ר</v>
      </c>
    </row>
    <row r="55865" spans="1:4" x14ac:dyDescent="0.25">
      <c r="A55865">
        <v>55864</v>
      </c>
      <c r="B55865" t="s">
        <v>46138</v>
      </c>
      <c r="C55865" t="s">
        <v>83552</v>
      </c>
      <c r="D55865" t="str">
        <f t="shared" si="872"/>
        <v>שחף חדוה עואיסה</v>
      </c>
    </row>
    <row r="55866" spans="1:4" x14ac:dyDescent="0.25">
      <c r="A55866">
        <v>55865</v>
      </c>
      <c r="B55866" t="s">
        <v>46140</v>
      </c>
      <c r="C55866" t="s">
        <v>83553</v>
      </c>
      <c r="D55866" t="str">
        <f t="shared" si="872"/>
        <v>עומר להד שאן</v>
      </c>
    </row>
    <row r="55867" spans="1:4" x14ac:dyDescent="0.25">
      <c r="A55867">
        <v>55866</v>
      </c>
      <c r="B55867" t="s">
        <v>46142</v>
      </c>
      <c r="C55867" t="s">
        <v>83554</v>
      </c>
      <c r="D55867" t="str">
        <f t="shared" si="872"/>
        <v>הלן-גליה שערץ</v>
      </c>
    </row>
    <row r="55868" spans="1:4" x14ac:dyDescent="0.25">
      <c r="A55868">
        <v>55867</v>
      </c>
      <c r="B55868" t="s">
        <v>46144</v>
      </c>
      <c r="C55868" t="s">
        <v>83555</v>
      </c>
      <c r="D55868" t="str">
        <f t="shared" si="872"/>
        <v>הודיה קורל הררי-כרמי</v>
      </c>
    </row>
    <row r="55869" spans="1:4" x14ac:dyDescent="0.25">
      <c r="A55869">
        <v>55868</v>
      </c>
      <c r="B55869" t="s">
        <v>46146</v>
      </c>
      <c r="C55869" t="s">
        <v>83556</v>
      </c>
      <c r="D55869" t="str">
        <f t="shared" si="872"/>
        <v>אהרון ליאור קיזלניק</v>
      </c>
    </row>
    <row r="55870" spans="1:4" x14ac:dyDescent="0.25">
      <c r="A55870">
        <v>55869</v>
      </c>
      <c r="B55870" t="s">
        <v>46148</v>
      </c>
      <c r="C55870" t="s">
        <v>83557</v>
      </c>
      <c r="D55870" t="str">
        <f t="shared" si="872"/>
        <v>בנימין ד אלטר אנגליסטר</v>
      </c>
    </row>
    <row r="55871" spans="1:4" x14ac:dyDescent="0.25">
      <c r="A55871">
        <v>55870</v>
      </c>
      <c r="B55871" t="s">
        <v>27194</v>
      </c>
      <c r="C55871" t="s">
        <v>83558</v>
      </c>
      <c r="D55871" t="str">
        <f t="shared" si="872"/>
        <v>נופל גורזאט</v>
      </c>
    </row>
    <row r="55872" spans="1:4" x14ac:dyDescent="0.25">
      <c r="A55872">
        <v>55871</v>
      </c>
      <c r="B55872" t="s">
        <v>46151</v>
      </c>
      <c r="C55872" t="s">
        <v>83559</v>
      </c>
      <c r="D55872" t="str">
        <f t="shared" si="872"/>
        <v>פר'ג לוין-בוטביה</v>
      </c>
    </row>
    <row r="55873" spans="1:4" x14ac:dyDescent="0.25">
      <c r="A55873">
        <v>55872</v>
      </c>
      <c r="B55873" t="s">
        <v>46153</v>
      </c>
      <c r="C55873" t="s">
        <v>83560</v>
      </c>
      <c r="D55873" t="str">
        <f t="shared" si="872"/>
        <v>ליאל יפה סידרר ד"ר</v>
      </c>
    </row>
    <row r="55874" spans="1:4" x14ac:dyDescent="0.25">
      <c r="A55874">
        <v>55873</v>
      </c>
      <c r="B55874" t="s">
        <v>46155</v>
      </c>
      <c r="C55874" t="s">
        <v>83561</v>
      </c>
      <c r="D55874" t="str">
        <f t="shared" si="872"/>
        <v>ימראלו בורוזינסקי</v>
      </c>
    </row>
    <row r="55875" spans="1:4" x14ac:dyDescent="0.25">
      <c r="A55875">
        <v>55874</v>
      </c>
      <c r="B55875" t="s">
        <v>46157</v>
      </c>
      <c r="C55875" t="s">
        <v>83562</v>
      </c>
      <c r="D55875" t="str">
        <f t="shared" ref="D55875:D55938" si="873">B55875&amp;" "&amp;C55875</f>
        <v>איתן ראובן גלדנר</v>
      </c>
    </row>
    <row r="55876" spans="1:4" x14ac:dyDescent="0.25">
      <c r="A55876">
        <v>55875</v>
      </c>
      <c r="B55876" t="s">
        <v>46159</v>
      </c>
      <c r="C55876" t="s">
        <v>83563</v>
      </c>
      <c r="D55876" t="str">
        <f t="shared" si="873"/>
        <v>לירן גלית פרץ בר רש</v>
      </c>
    </row>
    <row r="55877" spans="1:4" x14ac:dyDescent="0.25">
      <c r="A55877">
        <v>55876</v>
      </c>
      <c r="B55877" t="s">
        <v>46161</v>
      </c>
      <c r="C55877" t="s">
        <v>83564</v>
      </c>
      <c r="D55877" t="str">
        <f t="shared" si="873"/>
        <v>חאטום הא בלוכמן</v>
      </c>
    </row>
    <row r="55878" spans="1:4" x14ac:dyDescent="0.25">
      <c r="A55878">
        <v>55877</v>
      </c>
      <c r="B55878" t="s">
        <v>46163</v>
      </c>
      <c r="C55878" t="s">
        <v>83565</v>
      </c>
      <c r="D55878" t="str">
        <f t="shared" si="873"/>
        <v>גו'אנה אל גד</v>
      </c>
    </row>
    <row r="55879" spans="1:4" x14ac:dyDescent="0.25">
      <c r="A55879">
        <v>55878</v>
      </c>
      <c r="B55879" t="s">
        <v>46164</v>
      </c>
      <c r="C55879" t="s">
        <v>83566</v>
      </c>
      <c r="D55879" t="str">
        <f t="shared" si="873"/>
        <v>רחל שיראל זנבילביץ</v>
      </c>
    </row>
    <row r="55880" spans="1:4" x14ac:dyDescent="0.25">
      <c r="A55880">
        <v>55879</v>
      </c>
      <c r="B55880" t="s">
        <v>46166</v>
      </c>
      <c r="C55880" t="s">
        <v>83567</v>
      </c>
      <c r="D55880" t="str">
        <f t="shared" si="873"/>
        <v>עניאלה קולומסקי</v>
      </c>
    </row>
    <row r="55881" spans="1:4" x14ac:dyDescent="0.25">
      <c r="A55881">
        <v>55880</v>
      </c>
      <c r="B55881" t="s">
        <v>46168</v>
      </c>
      <c r="C55881" t="s">
        <v>83568</v>
      </c>
      <c r="D55881" t="str">
        <f t="shared" si="873"/>
        <v>לוזי יוצ'קביץ'</v>
      </c>
    </row>
    <row r="55882" spans="1:4" x14ac:dyDescent="0.25">
      <c r="A55882">
        <v>55881</v>
      </c>
      <c r="B55882" t="s">
        <v>46170</v>
      </c>
      <c r="C55882" t="s">
        <v>83569</v>
      </c>
      <c r="D55882" t="str">
        <f t="shared" si="873"/>
        <v>אולגה-ליאל פת יה</v>
      </c>
    </row>
    <row r="55883" spans="1:4" x14ac:dyDescent="0.25">
      <c r="A55883">
        <v>55882</v>
      </c>
      <c r="B55883" t="s">
        <v>46172</v>
      </c>
      <c r="C55883" t="s">
        <v>83570</v>
      </c>
      <c r="D55883" t="str">
        <f t="shared" si="873"/>
        <v>טמרי אנצילביץ'</v>
      </c>
    </row>
    <row r="55884" spans="1:4" x14ac:dyDescent="0.25">
      <c r="A55884">
        <v>55883</v>
      </c>
      <c r="B55884" t="s">
        <v>46174</v>
      </c>
      <c r="C55884" t="s">
        <v>83571</v>
      </c>
      <c r="D55884" t="str">
        <f t="shared" si="873"/>
        <v>יונתן אילן מתיא</v>
      </c>
    </row>
    <row r="55885" spans="1:4" x14ac:dyDescent="0.25">
      <c r="A55885">
        <v>55884</v>
      </c>
      <c r="B55885" t="s">
        <v>17209</v>
      </c>
      <c r="C55885" t="s">
        <v>83572</v>
      </c>
      <c r="D55885" t="str">
        <f t="shared" si="873"/>
        <v>גילון שיכח</v>
      </c>
    </row>
    <row r="55886" spans="1:4" x14ac:dyDescent="0.25">
      <c r="A55886">
        <v>55885</v>
      </c>
      <c r="B55886" t="s">
        <v>46177</v>
      </c>
      <c r="C55886" t="s">
        <v>83573</v>
      </c>
      <c r="D55886" t="str">
        <f t="shared" si="873"/>
        <v>ברננדו קיבמן</v>
      </c>
    </row>
    <row r="55887" spans="1:4" x14ac:dyDescent="0.25">
      <c r="A55887">
        <v>55886</v>
      </c>
      <c r="B55887" t="s">
        <v>46179</v>
      </c>
      <c r="C55887" t="s">
        <v>83574</v>
      </c>
      <c r="D55887" t="str">
        <f t="shared" si="873"/>
        <v>מסיפין משהוד</v>
      </c>
    </row>
    <row r="55888" spans="1:4" x14ac:dyDescent="0.25">
      <c r="A55888">
        <v>55887</v>
      </c>
      <c r="B55888" t="s">
        <v>46181</v>
      </c>
      <c r="C55888" t="s">
        <v>83575</v>
      </c>
      <c r="D55888" t="str">
        <f t="shared" si="873"/>
        <v>ידידיה דוד גומלפרב</v>
      </c>
    </row>
    <row r="55889" spans="1:4" x14ac:dyDescent="0.25">
      <c r="A55889">
        <v>55888</v>
      </c>
      <c r="B55889" t="s">
        <v>46183</v>
      </c>
      <c r="C55889" t="s">
        <v>83576</v>
      </c>
      <c r="D55889" t="str">
        <f t="shared" si="873"/>
        <v>וורטאו יוסי וונג</v>
      </c>
    </row>
    <row r="55890" spans="1:4" x14ac:dyDescent="0.25">
      <c r="A55890">
        <v>55889</v>
      </c>
      <c r="B55890" t="s">
        <v>46185</v>
      </c>
      <c r="C55890" t="s">
        <v>83577</v>
      </c>
      <c r="D55890" t="str">
        <f t="shared" si="873"/>
        <v>דר אדולף טרוודי</v>
      </c>
    </row>
    <row r="55891" spans="1:4" x14ac:dyDescent="0.25">
      <c r="A55891">
        <v>55890</v>
      </c>
      <c r="B55891" t="s">
        <v>46187</v>
      </c>
      <c r="C55891" t="s">
        <v>83578</v>
      </c>
      <c r="D55891" t="str">
        <f t="shared" si="873"/>
        <v>פרבאנה רר</v>
      </c>
    </row>
    <row r="55892" spans="1:4" x14ac:dyDescent="0.25">
      <c r="A55892">
        <v>55891</v>
      </c>
      <c r="B55892" t="s">
        <v>46188</v>
      </c>
      <c r="C55892" t="s">
        <v>83579</v>
      </c>
      <c r="D55892" t="str">
        <f t="shared" si="873"/>
        <v>רוזלינדה טאובר מנדל</v>
      </c>
    </row>
    <row r="55893" spans="1:4" x14ac:dyDescent="0.25">
      <c r="A55893">
        <v>55892</v>
      </c>
      <c r="B55893" t="s">
        <v>46190</v>
      </c>
      <c r="C55893" t="s">
        <v>83580</v>
      </c>
      <c r="D55893" t="str">
        <f t="shared" si="873"/>
        <v>ברדלי גבירצמן שיין</v>
      </c>
    </row>
    <row r="55894" spans="1:4" x14ac:dyDescent="0.25">
      <c r="A55894">
        <v>55893</v>
      </c>
      <c r="B55894" t="s">
        <v>46191</v>
      </c>
      <c r="C55894" t="s">
        <v>83581</v>
      </c>
      <c r="D55894" t="str">
        <f t="shared" si="873"/>
        <v>צינסיה גרה אלמלק</v>
      </c>
    </row>
    <row r="55895" spans="1:4" x14ac:dyDescent="0.25">
      <c r="A55895">
        <v>55894</v>
      </c>
      <c r="B55895" t="s">
        <v>19952</v>
      </c>
      <c r="C55895" t="s">
        <v>83582</v>
      </c>
      <c r="D55895" t="str">
        <f t="shared" si="873"/>
        <v>סימן דרוזד</v>
      </c>
    </row>
    <row r="55896" spans="1:4" x14ac:dyDescent="0.25">
      <c r="A55896">
        <v>55895</v>
      </c>
      <c r="B55896" t="s">
        <v>46194</v>
      </c>
      <c r="C55896" t="s">
        <v>83583</v>
      </c>
      <c r="D55896" t="str">
        <f t="shared" si="873"/>
        <v>מאיה רות ששון מנסורה</v>
      </c>
    </row>
    <row r="55897" spans="1:4" x14ac:dyDescent="0.25">
      <c r="A55897">
        <v>55896</v>
      </c>
      <c r="B55897" t="s">
        <v>8879</v>
      </c>
      <c r="C55897" t="s">
        <v>83584</v>
      </c>
      <c r="D55897" t="str">
        <f t="shared" si="873"/>
        <v>קזמוז פקלוב</v>
      </c>
    </row>
    <row r="55898" spans="1:4" x14ac:dyDescent="0.25">
      <c r="A55898">
        <v>55897</v>
      </c>
      <c r="B55898" t="s">
        <v>46197</v>
      </c>
      <c r="C55898" t="s">
        <v>83585</v>
      </c>
      <c r="D55898" t="str">
        <f t="shared" si="873"/>
        <v>הארגווה קופרמן עזרא</v>
      </c>
    </row>
    <row r="55899" spans="1:4" x14ac:dyDescent="0.25">
      <c r="A55899">
        <v>55898</v>
      </c>
      <c r="B55899" t="s">
        <v>46199</v>
      </c>
      <c r="C55899" t="s">
        <v>83586</v>
      </c>
      <c r="D55899" t="str">
        <f t="shared" si="873"/>
        <v>עידן ויקטור ןקחי</v>
      </c>
    </row>
    <row r="55900" spans="1:4" x14ac:dyDescent="0.25">
      <c r="A55900">
        <v>55899</v>
      </c>
      <c r="B55900" t="s">
        <v>46201</v>
      </c>
      <c r="C55900" t="s">
        <v>83587</v>
      </c>
      <c r="D55900" t="str">
        <f t="shared" si="873"/>
        <v>לברנטי יצחיא</v>
      </c>
    </row>
    <row r="55901" spans="1:4" x14ac:dyDescent="0.25">
      <c r="A55901">
        <v>55900</v>
      </c>
      <c r="B55901" t="s">
        <v>46203</v>
      </c>
      <c r="C55901" t="s">
        <v>83588</v>
      </c>
      <c r="D55901" t="str">
        <f t="shared" si="873"/>
        <v>זעירה ד"ר צטקין</v>
      </c>
    </row>
    <row r="55902" spans="1:4" x14ac:dyDescent="0.25">
      <c r="A55902">
        <v>55901</v>
      </c>
      <c r="B55902" t="s">
        <v>46205</v>
      </c>
      <c r="C55902" t="s">
        <v>83589</v>
      </c>
      <c r="D55902" t="str">
        <f t="shared" si="873"/>
        <v>עבדאלסלם עזריאל-יודקוביץ</v>
      </c>
    </row>
    <row r="55903" spans="1:4" x14ac:dyDescent="0.25">
      <c r="A55903">
        <v>55902</v>
      </c>
      <c r="B55903" t="s">
        <v>46207</v>
      </c>
      <c r="C55903" t="s">
        <v>83590</v>
      </c>
      <c r="D55903" t="str">
        <f t="shared" si="873"/>
        <v>ערנית פאר-גרונדלנד</v>
      </c>
    </row>
    <row r="55904" spans="1:4" x14ac:dyDescent="0.25">
      <c r="A55904">
        <v>55903</v>
      </c>
      <c r="B55904" t="s">
        <v>46209</v>
      </c>
      <c r="C55904" t="s">
        <v>83591</v>
      </c>
      <c r="D55904" t="str">
        <f t="shared" si="873"/>
        <v>חניאלה יעקבי )רוזנטל(</v>
      </c>
    </row>
    <row r="55905" spans="1:4" x14ac:dyDescent="0.25">
      <c r="A55905">
        <v>55904</v>
      </c>
      <c r="B55905" t="s">
        <v>46211</v>
      </c>
      <c r="C55905" t="s">
        <v>83592</v>
      </c>
      <c r="D55905" t="str">
        <f t="shared" si="873"/>
        <v>דולין אל-סוסו</v>
      </c>
    </row>
    <row r="55906" spans="1:4" x14ac:dyDescent="0.25">
      <c r="A55906">
        <v>55905</v>
      </c>
      <c r="B55906" t="s">
        <v>8305</v>
      </c>
      <c r="C55906" t="s">
        <v>83593</v>
      </c>
      <c r="D55906" t="str">
        <f t="shared" si="873"/>
        <v>ערב בן בסה הלר</v>
      </c>
    </row>
    <row r="55907" spans="1:4" x14ac:dyDescent="0.25">
      <c r="A55907">
        <v>55906</v>
      </c>
      <c r="B55907" t="s">
        <v>46214</v>
      </c>
      <c r="C55907" t="s">
        <v>83594</v>
      </c>
      <c r="D55907" t="str">
        <f t="shared" si="873"/>
        <v>שתיווי לינדאור</v>
      </c>
    </row>
    <row r="55908" spans="1:4" x14ac:dyDescent="0.25">
      <c r="A55908">
        <v>55907</v>
      </c>
      <c r="B55908" t="s">
        <v>46216</v>
      </c>
      <c r="C55908" t="s">
        <v>83595</v>
      </c>
      <c r="D55908" t="str">
        <f t="shared" si="873"/>
        <v>שמחה רחל מיקוש</v>
      </c>
    </row>
    <row r="55909" spans="1:4" x14ac:dyDescent="0.25">
      <c r="A55909">
        <v>55908</v>
      </c>
      <c r="B55909" t="s">
        <v>46218</v>
      </c>
      <c r="C55909" t="s">
        <v>83596</v>
      </c>
      <c r="D55909" t="str">
        <f t="shared" si="873"/>
        <v>שעורה דיין רוזנבלום</v>
      </c>
    </row>
    <row r="55910" spans="1:4" x14ac:dyDescent="0.25">
      <c r="A55910">
        <v>55909</v>
      </c>
      <c r="B55910" t="s">
        <v>46220</v>
      </c>
      <c r="C55910" t="s">
        <v>83597</v>
      </c>
      <c r="D55910" t="str">
        <f t="shared" si="873"/>
        <v>דגלס רוננגרטן</v>
      </c>
    </row>
    <row r="55911" spans="1:4" x14ac:dyDescent="0.25">
      <c r="A55911">
        <v>55910</v>
      </c>
      <c r="B55911" t="s">
        <v>46222</v>
      </c>
      <c r="C55911" t="s">
        <v>83598</v>
      </c>
      <c r="D55911" t="str">
        <f t="shared" si="873"/>
        <v>עינב-שמע פוליקמן לובובס</v>
      </c>
    </row>
    <row r="55912" spans="1:4" x14ac:dyDescent="0.25">
      <c r="A55912">
        <v>55911</v>
      </c>
      <c r="B55912" t="s">
        <v>46224</v>
      </c>
      <c r="C55912" t="s">
        <v>83599</v>
      </c>
      <c r="D55912" t="str">
        <f t="shared" si="873"/>
        <v>סופנה ייברקו</v>
      </c>
    </row>
    <row r="55913" spans="1:4" x14ac:dyDescent="0.25">
      <c r="A55913">
        <v>55912</v>
      </c>
      <c r="B55913" t="s">
        <v>46226</v>
      </c>
      <c r="C55913" t="s">
        <v>83600</v>
      </c>
      <c r="D55913" t="str">
        <f t="shared" si="873"/>
        <v>אזדיהאר בנאיס</v>
      </c>
    </row>
    <row r="55914" spans="1:4" x14ac:dyDescent="0.25">
      <c r="A55914">
        <v>55913</v>
      </c>
      <c r="B55914" t="s">
        <v>46228</v>
      </c>
      <c r="C55914" t="s">
        <v>83601</v>
      </c>
      <c r="D55914" t="str">
        <f t="shared" si="873"/>
        <v>טליה טובי פרידנהיין לנדא</v>
      </c>
    </row>
    <row r="55915" spans="1:4" x14ac:dyDescent="0.25">
      <c r="A55915">
        <v>55914</v>
      </c>
      <c r="B55915" t="s">
        <v>46230</v>
      </c>
      <c r="C55915" t="s">
        <v>83602</v>
      </c>
      <c r="D55915" t="str">
        <f t="shared" si="873"/>
        <v>לובאבא גולדבלום ד"ר</v>
      </c>
    </row>
    <row r="55916" spans="1:4" x14ac:dyDescent="0.25">
      <c r="A55916">
        <v>55915</v>
      </c>
      <c r="B55916" t="s">
        <v>46232</v>
      </c>
      <c r="C55916" t="s">
        <v>83603</v>
      </c>
      <c r="D55916" t="str">
        <f t="shared" si="873"/>
        <v>סנאה אביוף</v>
      </c>
    </row>
    <row r="55917" spans="1:4" x14ac:dyDescent="0.25">
      <c r="A55917">
        <v>55916</v>
      </c>
      <c r="B55917" t="s">
        <v>46234</v>
      </c>
      <c r="C55917" t="s">
        <v>83604</v>
      </c>
      <c r="D55917" t="str">
        <f t="shared" si="873"/>
        <v>לוארנס סטמתי</v>
      </c>
    </row>
    <row r="55918" spans="1:4" x14ac:dyDescent="0.25">
      <c r="A55918">
        <v>55917</v>
      </c>
      <c r="B55918" t="s">
        <v>46236</v>
      </c>
      <c r="C55918" t="s">
        <v>83605</v>
      </c>
      <c r="D55918" t="str">
        <f t="shared" si="873"/>
        <v>ספיר ליאור מלאך - אנג'ל</v>
      </c>
    </row>
    <row r="55919" spans="1:4" x14ac:dyDescent="0.25">
      <c r="A55919">
        <v>55918</v>
      </c>
      <c r="B55919" t="s">
        <v>46238</v>
      </c>
      <c r="C55919" t="s">
        <v>83606</v>
      </c>
      <c r="D55919" t="str">
        <f t="shared" si="873"/>
        <v>יימץ מיטיושקין</v>
      </c>
    </row>
    <row r="55920" spans="1:4" x14ac:dyDescent="0.25">
      <c r="A55920">
        <v>55919</v>
      </c>
      <c r="B55920" t="s">
        <v>46240</v>
      </c>
      <c r="C55920" t="s">
        <v>83607</v>
      </c>
      <c r="D55920" t="str">
        <f t="shared" si="873"/>
        <v>רותם מתי זהבי-דורין</v>
      </c>
    </row>
    <row r="55921" spans="1:4" x14ac:dyDescent="0.25">
      <c r="A55921">
        <v>55920</v>
      </c>
      <c r="B55921" t="s">
        <v>46242</v>
      </c>
      <c r="C55921" t="s">
        <v>83608</v>
      </c>
      <c r="D55921" t="str">
        <f t="shared" si="873"/>
        <v>עמית דן סיגלוף</v>
      </c>
    </row>
    <row r="55922" spans="1:4" x14ac:dyDescent="0.25">
      <c r="A55922">
        <v>55921</v>
      </c>
      <c r="B55922" t="s">
        <v>46244</v>
      </c>
      <c r="C55922" t="s">
        <v>83609</v>
      </c>
      <c r="D55922" t="str">
        <f t="shared" si="873"/>
        <v>תורנו דובידזון</v>
      </c>
    </row>
    <row r="55923" spans="1:4" x14ac:dyDescent="0.25">
      <c r="A55923">
        <v>55922</v>
      </c>
      <c r="B55923" t="s">
        <v>46246</v>
      </c>
      <c r="C55923" t="s">
        <v>83610</v>
      </c>
      <c r="D55923" t="str">
        <f t="shared" si="873"/>
        <v>חנה נסיה פורטונסקו</v>
      </c>
    </row>
    <row r="55924" spans="1:4" x14ac:dyDescent="0.25">
      <c r="A55924">
        <v>55923</v>
      </c>
      <c r="B55924" t="s">
        <v>46248</v>
      </c>
      <c r="C55924" t="s">
        <v>83611</v>
      </c>
      <c r="D55924" t="str">
        <f t="shared" si="873"/>
        <v>מקסמלאן רייכרט-ברומט</v>
      </c>
    </row>
    <row r="55925" spans="1:4" x14ac:dyDescent="0.25">
      <c r="A55925">
        <v>55924</v>
      </c>
      <c r="B55925" t="s">
        <v>46250</v>
      </c>
      <c r="C55925" t="s">
        <v>83612</v>
      </c>
      <c r="D55925" t="str">
        <f t="shared" si="873"/>
        <v>חגי יוסף מוסיקנט אשבל</v>
      </c>
    </row>
    <row r="55926" spans="1:4" x14ac:dyDescent="0.25">
      <c r="A55926">
        <v>55925</v>
      </c>
      <c r="B55926" t="s">
        <v>46252</v>
      </c>
      <c r="C55926" t="s">
        <v>83613</v>
      </c>
      <c r="D55926" t="str">
        <f t="shared" si="873"/>
        <v>יפאור אכד</v>
      </c>
    </row>
    <row r="55927" spans="1:4" x14ac:dyDescent="0.25">
      <c r="A55927">
        <v>55926</v>
      </c>
      <c r="B55927" t="s">
        <v>31470</v>
      </c>
      <c r="C55927" t="s">
        <v>83614</v>
      </c>
      <c r="D55927" t="str">
        <f t="shared" si="873"/>
        <v>רשואן צוטרון</v>
      </c>
    </row>
    <row r="55928" spans="1:4" x14ac:dyDescent="0.25">
      <c r="A55928">
        <v>55927</v>
      </c>
      <c r="B55928" t="s">
        <v>46255</v>
      </c>
      <c r="C55928" t="s">
        <v>83615</v>
      </c>
      <c r="D55928" t="str">
        <f t="shared" si="873"/>
        <v>סביה אלי טליבוב</v>
      </c>
    </row>
    <row r="55929" spans="1:4" x14ac:dyDescent="0.25">
      <c r="A55929">
        <v>55928</v>
      </c>
      <c r="B55929" t="s">
        <v>46257</v>
      </c>
      <c r="C55929" t="s">
        <v>83616</v>
      </c>
      <c r="D55929" t="str">
        <f t="shared" si="873"/>
        <v>אברהם אבא אסרף גבאי</v>
      </c>
    </row>
    <row r="55930" spans="1:4" x14ac:dyDescent="0.25">
      <c r="A55930">
        <v>55929</v>
      </c>
      <c r="B55930" t="s">
        <v>46259</v>
      </c>
      <c r="C55930" t="s">
        <v>83617</v>
      </c>
      <c r="D55930" t="str">
        <f t="shared" si="873"/>
        <v>תות-צביה גבריאלי ד"ר</v>
      </c>
    </row>
    <row r="55931" spans="1:4" x14ac:dyDescent="0.25">
      <c r="A55931">
        <v>55930</v>
      </c>
      <c r="B55931" t="s">
        <v>46261</v>
      </c>
      <c r="C55931" t="s">
        <v>83618</v>
      </c>
      <c r="D55931" t="str">
        <f t="shared" si="873"/>
        <v>אדם אברה קורוצ'בצב</v>
      </c>
    </row>
    <row r="55932" spans="1:4" x14ac:dyDescent="0.25">
      <c r="A55932">
        <v>55931</v>
      </c>
      <c r="B55932" t="s">
        <v>46263</v>
      </c>
      <c r="C55932" t="s">
        <v>83619</v>
      </c>
      <c r="D55932" t="str">
        <f t="shared" si="873"/>
        <v>ניקודם נוגרקר</v>
      </c>
    </row>
    <row r="55933" spans="1:4" x14ac:dyDescent="0.25">
      <c r="A55933">
        <v>55932</v>
      </c>
      <c r="B55933" t="s">
        <v>46265</v>
      </c>
      <c r="C55933" t="s">
        <v>83620</v>
      </c>
      <c r="D55933" t="str">
        <f t="shared" si="873"/>
        <v>ריספה קוליאמזין</v>
      </c>
    </row>
    <row r="55934" spans="1:4" x14ac:dyDescent="0.25">
      <c r="A55934">
        <v>55933</v>
      </c>
      <c r="B55934" t="s">
        <v>46267</v>
      </c>
      <c r="C55934" t="s">
        <v>83621</v>
      </c>
      <c r="D55934" t="str">
        <f t="shared" si="873"/>
        <v>ניבה חנה סבדלוב</v>
      </c>
    </row>
    <row r="55935" spans="1:4" x14ac:dyDescent="0.25">
      <c r="A55935">
        <v>55934</v>
      </c>
      <c r="B55935" t="s">
        <v>46269</v>
      </c>
      <c r="C55935" t="s">
        <v>83622</v>
      </c>
      <c r="D55935" t="str">
        <f t="shared" si="873"/>
        <v>אברהם וי נשיא-שלם</v>
      </c>
    </row>
    <row r="55936" spans="1:4" x14ac:dyDescent="0.25">
      <c r="A55936">
        <v>55935</v>
      </c>
      <c r="B55936" t="s">
        <v>46271</v>
      </c>
      <c r="C55936" t="s">
        <v>83623</v>
      </c>
      <c r="D55936" t="str">
        <f t="shared" si="873"/>
        <v>חנה עטרה תור כהן</v>
      </c>
    </row>
    <row r="55937" spans="1:4" x14ac:dyDescent="0.25">
      <c r="A55937">
        <v>55936</v>
      </c>
      <c r="B55937" t="s">
        <v>46273</v>
      </c>
      <c r="C55937" t="s">
        <v>83624</v>
      </c>
      <c r="D55937" t="str">
        <f t="shared" si="873"/>
        <v>אבי - לוד קוטאל</v>
      </c>
    </row>
    <row r="55938" spans="1:4" x14ac:dyDescent="0.25">
      <c r="A55938">
        <v>55937</v>
      </c>
      <c r="B55938" t="s">
        <v>46275</v>
      </c>
      <c r="C55938" t="s">
        <v>83625</v>
      </c>
      <c r="D55938" t="str">
        <f t="shared" si="873"/>
        <v>פרינה יונה-רביד</v>
      </c>
    </row>
    <row r="55939" spans="1:4" x14ac:dyDescent="0.25">
      <c r="A55939">
        <v>55938</v>
      </c>
      <c r="B55939" t="s">
        <v>46277</v>
      </c>
      <c r="C55939" t="s">
        <v>83626</v>
      </c>
      <c r="D55939" t="str">
        <f t="shared" ref="D55939:D56002" si="874">B55939&amp;" "&amp;C55939</f>
        <v>נופר אדוה דכינגר</v>
      </c>
    </row>
    <row r="55940" spans="1:4" x14ac:dyDescent="0.25">
      <c r="A55940">
        <v>55939</v>
      </c>
      <c r="B55940" t="s">
        <v>46279</v>
      </c>
      <c r="C55940" t="s">
        <v>83627</v>
      </c>
      <c r="D55940" t="str">
        <f t="shared" si="874"/>
        <v>קלימונטין רווית יסיליביץ</v>
      </c>
    </row>
    <row r="55941" spans="1:4" x14ac:dyDescent="0.25">
      <c r="A55941">
        <v>55940</v>
      </c>
      <c r="B55941" t="s">
        <v>46281</v>
      </c>
      <c r="C55941" t="s">
        <v>83628</v>
      </c>
      <c r="D55941" t="str">
        <f t="shared" si="874"/>
        <v>זלמה קטי פרשטיק</v>
      </c>
    </row>
    <row r="55942" spans="1:4" x14ac:dyDescent="0.25">
      <c r="A55942">
        <v>55941</v>
      </c>
      <c r="B55942" t="s">
        <v>46283</v>
      </c>
      <c r="C55942" t="s">
        <v>83629</v>
      </c>
      <c r="D55942" t="str">
        <f t="shared" si="874"/>
        <v>שובל עדי לוי  חקק</v>
      </c>
    </row>
    <row r="55943" spans="1:4" x14ac:dyDescent="0.25">
      <c r="A55943">
        <v>55942</v>
      </c>
      <c r="B55943" t="s">
        <v>46285</v>
      </c>
      <c r="C55943" t="s">
        <v>83630</v>
      </c>
      <c r="D55943" t="str">
        <f t="shared" si="874"/>
        <v>ןיקטוריה פיצ'רלי</v>
      </c>
    </row>
    <row r="55944" spans="1:4" x14ac:dyDescent="0.25">
      <c r="A55944">
        <v>55943</v>
      </c>
      <c r="B55944" t="s">
        <v>46287</v>
      </c>
      <c r="C55944" t="s">
        <v>83631</v>
      </c>
      <c r="D55944" t="str">
        <f t="shared" si="874"/>
        <v>שנהאז חשים</v>
      </c>
    </row>
    <row r="55945" spans="1:4" x14ac:dyDescent="0.25">
      <c r="A55945">
        <v>55944</v>
      </c>
      <c r="B55945" t="s">
        <v>46289</v>
      </c>
      <c r="C55945" t="s">
        <v>83632</v>
      </c>
      <c r="D55945" t="str">
        <f t="shared" si="874"/>
        <v>מרים מרה צסנו</v>
      </c>
    </row>
    <row r="55946" spans="1:4" x14ac:dyDescent="0.25">
      <c r="A55946">
        <v>55945</v>
      </c>
      <c r="B55946" t="s">
        <v>46291</v>
      </c>
      <c r="C55946" t="s">
        <v>83633</v>
      </c>
      <c r="D55946" t="str">
        <f t="shared" si="874"/>
        <v>כבד קיקרב</v>
      </c>
    </row>
    <row r="55947" spans="1:4" x14ac:dyDescent="0.25">
      <c r="A55947">
        <v>55946</v>
      </c>
      <c r="B55947" t="s">
        <v>46293</v>
      </c>
      <c r="C55947" t="s">
        <v>83634</v>
      </c>
      <c r="D55947" t="str">
        <f t="shared" si="874"/>
        <v>נדאה חוסיד ד"ר</v>
      </c>
    </row>
    <row r="55948" spans="1:4" x14ac:dyDescent="0.25">
      <c r="A55948">
        <v>55947</v>
      </c>
      <c r="B55948" t="s">
        <v>46295</v>
      </c>
      <c r="C55948" t="s">
        <v>83635</v>
      </c>
      <c r="D55948" t="str">
        <f t="shared" si="874"/>
        <v>מיראן אורן גבאי</v>
      </c>
    </row>
    <row r="55949" spans="1:4" x14ac:dyDescent="0.25">
      <c r="A55949">
        <v>55948</v>
      </c>
      <c r="B55949" t="s">
        <v>852</v>
      </c>
      <c r="C55949" t="s">
        <v>83636</v>
      </c>
      <c r="D55949" t="str">
        <f t="shared" si="874"/>
        <v>מסרי מייל</v>
      </c>
    </row>
    <row r="55950" spans="1:4" x14ac:dyDescent="0.25">
      <c r="A55950">
        <v>55949</v>
      </c>
      <c r="B55950" t="s">
        <v>46298</v>
      </c>
      <c r="C55950" t="s">
        <v>83637</v>
      </c>
      <c r="D55950" t="str">
        <f t="shared" si="874"/>
        <v>אהרן ליב בן-גלבלוך</v>
      </c>
    </row>
    <row r="55951" spans="1:4" x14ac:dyDescent="0.25">
      <c r="A55951">
        <v>55950</v>
      </c>
      <c r="B55951" t="s">
        <v>46300</v>
      </c>
      <c r="C55951" t="s">
        <v>83638</v>
      </c>
      <c r="D55951" t="str">
        <f t="shared" si="874"/>
        <v>שמטוב כוחאי</v>
      </c>
    </row>
    <row r="55952" spans="1:4" x14ac:dyDescent="0.25">
      <c r="A55952">
        <v>55951</v>
      </c>
      <c r="B55952" t="s">
        <v>46302</v>
      </c>
      <c r="C55952" t="s">
        <v>83639</v>
      </c>
      <c r="D55952" t="str">
        <f t="shared" si="874"/>
        <v>גל סגלית גלי אינאייב</v>
      </c>
    </row>
    <row r="55953" spans="1:4" x14ac:dyDescent="0.25">
      <c r="A55953">
        <v>55952</v>
      </c>
      <c r="B55953" t="s">
        <v>46304</v>
      </c>
      <c r="C55953" t="s">
        <v>83640</v>
      </c>
      <c r="D55953" t="str">
        <f t="shared" si="874"/>
        <v>נחמן נתן מוגילנסקי ד"ר</v>
      </c>
    </row>
    <row r="55954" spans="1:4" x14ac:dyDescent="0.25">
      <c r="A55954">
        <v>55953</v>
      </c>
      <c r="B55954" t="s">
        <v>46306</v>
      </c>
      <c r="C55954" t="s">
        <v>83641</v>
      </c>
      <c r="D55954" t="str">
        <f t="shared" si="874"/>
        <v>צבי חנוך ניזבצני</v>
      </c>
    </row>
    <row r="55955" spans="1:4" x14ac:dyDescent="0.25">
      <c r="A55955">
        <v>55954</v>
      </c>
      <c r="B55955" t="s">
        <v>46308</v>
      </c>
      <c r="C55955" t="s">
        <v>83642</v>
      </c>
      <c r="D55955" t="str">
        <f t="shared" si="874"/>
        <v>יוזפינה סורינוביץ'</v>
      </c>
    </row>
    <row r="55956" spans="1:4" x14ac:dyDescent="0.25">
      <c r="A55956">
        <v>55955</v>
      </c>
      <c r="B55956" t="s">
        <v>46310</v>
      </c>
      <c r="C55956" t="s">
        <v>83643</v>
      </c>
      <c r="D55956" t="str">
        <f t="shared" si="874"/>
        <v>טיטל השמשוני</v>
      </c>
    </row>
    <row r="55957" spans="1:4" x14ac:dyDescent="0.25">
      <c r="A55957">
        <v>55956</v>
      </c>
      <c r="B55957" t="s">
        <v>46312</v>
      </c>
      <c r="C55957" t="s">
        <v>83644</v>
      </c>
      <c r="D55957" t="str">
        <f t="shared" si="874"/>
        <v>דוליה דיואן</v>
      </c>
    </row>
    <row r="55958" spans="1:4" x14ac:dyDescent="0.25">
      <c r="A55958">
        <v>55957</v>
      </c>
      <c r="B55958" t="s">
        <v>46314</v>
      </c>
      <c r="C55958" t="s">
        <v>83645</v>
      </c>
      <c r="D55958" t="str">
        <f t="shared" si="874"/>
        <v>בתאל מרים אמירזיאדי ד"ר</v>
      </c>
    </row>
    <row r="55959" spans="1:4" x14ac:dyDescent="0.25">
      <c r="A55959">
        <v>55958</v>
      </c>
      <c r="B55959" t="s">
        <v>46316</v>
      </c>
      <c r="C55959" t="s">
        <v>83646</v>
      </c>
      <c r="D55959" t="str">
        <f t="shared" si="874"/>
        <v>שמשון חיים בר - אלי</v>
      </c>
    </row>
    <row r="55960" spans="1:4" x14ac:dyDescent="0.25">
      <c r="A55960">
        <v>55959</v>
      </c>
      <c r="B55960" t="s">
        <v>46318</v>
      </c>
      <c r="C55960" t="s">
        <v>83647</v>
      </c>
      <c r="D55960" t="str">
        <f t="shared" si="874"/>
        <v>טרי מרק כהן ליפשיץ</v>
      </c>
    </row>
    <row r="55961" spans="1:4" x14ac:dyDescent="0.25">
      <c r="A55961">
        <v>55960</v>
      </c>
      <c r="B55961" t="s">
        <v>46319</v>
      </c>
      <c r="C55961" t="s">
        <v>83648</v>
      </c>
      <c r="D55961" t="str">
        <f t="shared" si="874"/>
        <v>אומיד ספרים</v>
      </c>
    </row>
    <row r="55962" spans="1:4" x14ac:dyDescent="0.25">
      <c r="A55962">
        <v>55961</v>
      </c>
      <c r="B55962" t="s">
        <v>46321</v>
      </c>
      <c r="C55962" t="s">
        <v>83649</v>
      </c>
      <c r="D55962" t="str">
        <f t="shared" si="874"/>
        <v>אלה    אינס בנדיטו</v>
      </c>
    </row>
    <row r="55963" spans="1:4" x14ac:dyDescent="0.25">
      <c r="A55963">
        <v>55962</v>
      </c>
      <c r="B55963" t="s">
        <v>46323</v>
      </c>
      <c r="C55963" t="s">
        <v>83650</v>
      </c>
      <c r="D55963" t="str">
        <f t="shared" si="874"/>
        <v>ז'קלינה הופנברג</v>
      </c>
    </row>
    <row r="55964" spans="1:4" x14ac:dyDescent="0.25">
      <c r="A55964">
        <v>55963</v>
      </c>
      <c r="B55964" t="s">
        <v>46325</v>
      </c>
      <c r="C55964" t="s">
        <v>83651</v>
      </c>
      <c r="D55964" t="str">
        <f t="shared" si="874"/>
        <v>סבילי שידלוביץ</v>
      </c>
    </row>
    <row r="55965" spans="1:4" x14ac:dyDescent="0.25">
      <c r="A55965">
        <v>55964</v>
      </c>
      <c r="B55965" t="s">
        <v>46327</v>
      </c>
      <c r="C55965" t="s">
        <v>83652</v>
      </c>
      <c r="D55965" t="str">
        <f t="shared" si="874"/>
        <v>נג'אוה הנדלס</v>
      </c>
    </row>
    <row r="55966" spans="1:4" x14ac:dyDescent="0.25">
      <c r="A55966">
        <v>55965</v>
      </c>
      <c r="B55966" t="s">
        <v>46329</v>
      </c>
      <c r="C55966" t="s">
        <v>83653</v>
      </c>
      <c r="D55966" t="str">
        <f t="shared" si="874"/>
        <v>דולפי מזאוקר</v>
      </c>
    </row>
    <row r="55967" spans="1:4" x14ac:dyDescent="0.25">
      <c r="A55967">
        <v>55966</v>
      </c>
      <c r="B55967" t="s">
        <v>46331</v>
      </c>
      <c r="C55967" t="s">
        <v>83654</v>
      </c>
      <c r="D55967" t="str">
        <f t="shared" si="874"/>
        <v>האיתם דושניק</v>
      </c>
    </row>
    <row r="55968" spans="1:4" x14ac:dyDescent="0.25">
      <c r="A55968">
        <v>55967</v>
      </c>
      <c r="B55968" t="s">
        <v>46333</v>
      </c>
      <c r="C55968" t="s">
        <v>83655</v>
      </c>
      <c r="D55968" t="str">
        <f t="shared" si="874"/>
        <v>הדר- יפית פלס משגב</v>
      </c>
    </row>
    <row r="55969" spans="1:4" x14ac:dyDescent="0.25">
      <c r="A55969">
        <v>55968</v>
      </c>
      <c r="B55969" t="s">
        <v>46335</v>
      </c>
      <c r="C55969" t="s">
        <v>83656</v>
      </c>
      <c r="D55969" t="str">
        <f t="shared" si="874"/>
        <v>גבחר ליפטוב</v>
      </c>
    </row>
    <row r="55970" spans="1:4" x14ac:dyDescent="0.25">
      <c r="A55970">
        <v>55969</v>
      </c>
      <c r="B55970" t="s">
        <v>46337</v>
      </c>
      <c r="C55970" t="s">
        <v>83657</v>
      </c>
      <c r="D55970" t="str">
        <f t="shared" si="874"/>
        <v>דר אלה בן-חיים אבידור</v>
      </c>
    </row>
    <row r="55971" spans="1:4" x14ac:dyDescent="0.25">
      <c r="A55971">
        <v>55970</v>
      </c>
      <c r="B55971" t="s">
        <v>46339</v>
      </c>
      <c r="C55971" t="s">
        <v>83658</v>
      </c>
      <c r="D55971" t="str">
        <f t="shared" si="874"/>
        <v>גד-שמעון ויסלובוקוב</v>
      </c>
    </row>
    <row r="55972" spans="1:4" x14ac:dyDescent="0.25">
      <c r="A55972">
        <v>55971</v>
      </c>
      <c r="B55972" t="s">
        <v>46341</v>
      </c>
      <c r="C55972" t="s">
        <v>83659</v>
      </c>
      <c r="D55972" t="str">
        <f t="shared" si="874"/>
        <v>אומניה דוינקוב</v>
      </c>
    </row>
    <row r="55973" spans="1:4" x14ac:dyDescent="0.25">
      <c r="A55973">
        <v>55972</v>
      </c>
      <c r="B55973" t="s">
        <v>46343</v>
      </c>
      <c r="C55973" t="s">
        <v>83660</v>
      </c>
      <c r="D55973" t="str">
        <f t="shared" si="874"/>
        <v>גנריטה ליובוב ד"ר</v>
      </c>
    </row>
    <row r="55974" spans="1:4" x14ac:dyDescent="0.25">
      <c r="A55974">
        <v>55973</v>
      </c>
      <c r="B55974" t="s">
        <v>5999</v>
      </c>
      <c r="C55974" t="s">
        <v>83661</v>
      </c>
      <c r="D55974" t="str">
        <f t="shared" si="874"/>
        <v>מטרי ז'ייצב</v>
      </c>
    </row>
    <row r="55975" spans="1:4" x14ac:dyDescent="0.25">
      <c r="A55975">
        <v>55974</v>
      </c>
      <c r="B55975" t="s">
        <v>1477</v>
      </c>
      <c r="C55975" t="s">
        <v>83662</v>
      </c>
      <c r="D55975" t="str">
        <f t="shared" si="874"/>
        <v>דבוש נחמד ד"ר</v>
      </c>
    </row>
    <row r="55976" spans="1:4" x14ac:dyDescent="0.25">
      <c r="A55976">
        <v>55975</v>
      </c>
      <c r="B55976" t="s">
        <v>46347</v>
      </c>
      <c r="C55976" t="s">
        <v>83663</v>
      </c>
      <c r="D55976" t="str">
        <f t="shared" si="874"/>
        <v>יוהניס סלזברגר</v>
      </c>
    </row>
    <row r="55977" spans="1:4" x14ac:dyDescent="0.25">
      <c r="A55977">
        <v>55976</v>
      </c>
      <c r="B55977" t="s">
        <v>46349</v>
      </c>
      <c r="C55977" t="s">
        <v>83664</v>
      </c>
      <c r="D55977" t="str">
        <f t="shared" si="874"/>
        <v>יעקב  יהודה טרוגובוף</v>
      </c>
    </row>
    <row r="55978" spans="1:4" x14ac:dyDescent="0.25">
      <c r="A55978">
        <v>55977</v>
      </c>
      <c r="B55978" t="s">
        <v>46351</v>
      </c>
      <c r="C55978" t="s">
        <v>83665</v>
      </c>
      <c r="D55978" t="str">
        <f t="shared" si="874"/>
        <v>גיי' גלקין-גולן</v>
      </c>
    </row>
    <row r="55979" spans="1:4" x14ac:dyDescent="0.25">
      <c r="A55979">
        <v>55978</v>
      </c>
      <c r="B55979" t="s">
        <v>46353</v>
      </c>
      <c r="C55979" t="s">
        <v>83666</v>
      </c>
      <c r="D55979" t="str">
        <f t="shared" si="874"/>
        <v>גורשום שטיינמאור</v>
      </c>
    </row>
    <row r="55980" spans="1:4" x14ac:dyDescent="0.25">
      <c r="A55980">
        <v>55979</v>
      </c>
      <c r="B55980" t="s">
        <v>46355</v>
      </c>
      <c r="C55980" t="s">
        <v>83667</v>
      </c>
      <c r="D55980" t="str">
        <f t="shared" si="874"/>
        <v>זאב ולטר דנביצר</v>
      </c>
    </row>
    <row r="55981" spans="1:4" x14ac:dyDescent="0.25">
      <c r="A55981">
        <v>55980</v>
      </c>
      <c r="B55981" t="s">
        <v>46357</v>
      </c>
      <c r="C55981" t="s">
        <v>83668</v>
      </c>
      <c r="D55981" t="str">
        <f t="shared" si="874"/>
        <v>יוליט בוריסוב ד"ר</v>
      </c>
    </row>
    <row r="55982" spans="1:4" x14ac:dyDescent="0.25">
      <c r="A55982">
        <v>55981</v>
      </c>
      <c r="B55982" t="s">
        <v>46359</v>
      </c>
      <c r="C55982" t="s">
        <v>83669</v>
      </c>
      <c r="D55982" t="str">
        <f t="shared" si="874"/>
        <v>נורית-אודיה זובקו</v>
      </c>
    </row>
    <row r="55983" spans="1:4" x14ac:dyDescent="0.25">
      <c r="A55983">
        <v>55982</v>
      </c>
      <c r="B55983" t="s">
        <v>46361</v>
      </c>
      <c r="C55983" t="s">
        <v>83670</v>
      </c>
      <c r="D55983" t="str">
        <f t="shared" si="874"/>
        <v>ימית מרי בלוזיורצב</v>
      </c>
    </row>
    <row r="55984" spans="1:4" x14ac:dyDescent="0.25">
      <c r="A55984">
        <v>55983</v>
      </c>
      <c r="B55984" t="s">
        <v>46363</v>
      </c>
      <c r="C55984" t="s">
        <v>83671</v>
      </c>
      <c r="D55984" t="str">
        <f t="shared" si="874"/>
        <v>גיי ויינצויג</v>
      </c>
    </row>
    <row r="55985" spans="1:4" x14ac:dyDescent="0.25">
      <c r="A55985">
        <v>55984</v>
      </c>
      <c r="B55985" t="s">
        <v>46365</v>
      </c>
      <c r="C55985" t="s">
        <v>83672</v>
      </c>
      <c r="D55985" t="str">
        <f t="shared" si="874"/>
        <v>הודיה רח שטיין יונה</v>
      </c>
    </row>
    <row r="55986" spans="1:4" x14ac:dyDescent="0.25">
      <c r="A55986">
        <v>55985</v>
      </c>
      <c r="B55986" t="s">
        <v>46367</v>
      </c>
      <c r="C55986" t="s">
        <v>83673</v>
      </c>
      <c r="D55986" t="str">
        <f t="shared" si="874"/>
        <v>סיון פאימה לוי חמדי</v>
      </c>
    </row>
    <row r="55987" spans="1:4" x14ac:dyDescent="0.25">
      <c r="A55987">
        <v>55986</v>
      </c>
      <c r="B55987" t="s">
        <v>46369</v>
      </c>
      <c r="C55987" t="s">
        <v>83674</v>
      </c>
      <c r="D55987" t="str">
        <f t="shared" si="874"/>
        <v>זואה סולומון ינקוביץ</v>
      </c>
    </row>
    <row r="55988" spans="1:4" x14ac:dyDescent="0.25">
      <c r="A55988">
        <v>55987</v>
      </c>
      <c r="B55988" t="s">
        <v>46371</v>
      </c>
      <c r="C55988" t="s">
        <v>83675</v>
      </c>
      <c r="D55988" t="str">
        <f t="shared" si="874"/>
        <v>רון-משה סלומון ד"ר</v>
      </c>
    </row>
    <row r="55989" spans="1:4" x14ac:dyDescent="0.25">
      <c r="A55989">
        <v>55988</v>
      </c>
      <c r="B55989" t="s">
        <v>46373</v>
      </c>
      <c r="C55989" t="s">
        <v>83676</v>
      </c>
      <c r="D55989" t="str">
        <f t="shared" si="874"/>
        <v>מנואיה אורן עמית</v>
      </c>
    </row>
    <row r="55990" spans="1:4" x14ac:dyDescent="0.25">
      <c r="A55990">
        <v>55989</v>
      </c>
      <c r="B55990" t="s">
        <v>46375</v>
      </c>
      <c r="C55990" t="s">
        <v>83677</v>
      </c>
      <c r="D55990" t="str">
        <f t="shared" si="874"/>
        <v>סנבל סחייק שגב</v>
      </c>
    </row>
    <row r="55991" spans="1:4" x14ac:dyDescent="0.25">
      <c r="A55991">
        <v>55990</v>
      </c>
      <c r="B55991" t="s">
        <v>46377</v>
      </c>
      <c r="C55991" t="s">
        <v>83678</v>
      </c>
      <c r="D55991" t="str">
        <f t="shared" si="874"/>
        <v>עדי-מרים גוהגאה</v>
      </c>
    </row>
    <row r="55992" spans="1:4" x14ac:dyDescent="0.25">
      <c r="A55992">
        <v>55991</v>
      </c>
      <c r="B55992" t="s">
        <v>46379</v>
      </c>
      <c r="C55992" t="s">
        <v>83679</v>
      </c>
      <c r="D55992" t="str">
        <f t="shared" si="874"/>
        <v>נועם אשר גרוס-פרידנברג</v>
      </c>
    </row>
    <row r="55993" spans="1:4" x14ac:dyDescent="0.25">
      <c r="A55993">
        <v>55992</v>
      </c>
      <c r="B55993" t="s">
        <v>46381</v>
      </c>
      <c r="C55993" t="s">
        <v>83680</v>
      </c>
      <c r="D55993" t="str">
        <f t="shared" si="874"/>
        <v>קרין קלי סגרי בן משה</v>
      </c>
    </row>
    <row r="55994" spans="1:4" x14ac:dyDescent="0.25">
      <c r="A55994">
        <v>55993</v>
      </c>
      <c r="B55994" t="s">
        <v>15686</v>
      </c>
      <c r="C55994" t="s">
        <v>83681</v>
      </c>
      <c r="D55994" t="str">
        <f t="shared" si="874"/>
        <v>סינקה מזן צ'רטוף</v>
      </c>
    </row>
    <row r="55995" spans="1:4" x14ac:dyDescent="0.25">
      <c r="A55995">
        <v>55994</v>
      </c>
      <c r="B55995" t="s">
        <v>46384</v>
      </c>
      <c r="C55995" t="s">
        <v>83682</v>
      </c>
      <c r="D55995" t="str">
        <f t="shared" si="874"/>
        <v>מתן- אל מישטה</v>
      </c>
    </row>
    <row r="55996" spans="1:4" x14ac:dyDescent="0.25">
      <c r="A55996">
        <v>55995</v>
      </c>
      <c r="B55996" t="s">
        <v>46386</v>
      </c>
      <c r="C55996" t="s">
        <v>83683</v>
      </c>
      <c r="D55996" t="str">
        <f t="shared" si="874"/>
        <v>עדי קייט ופסי</v>
      </c>
    </row>
    <row r="55997" spans="1:4" x14ac:dyDescent="0.25">
      <c r="A55997">
        <v>55996</v>
      </c>
      <c r="B55997" t="s">
        <v>46388</v>
      </c>
      <c r="C55997" t="s">
        <v>83684</v>
      </c>
      <c r="D55997" t="str">
        <f t="shared" si="874"/>
        <v>מתן שאול גולדפילד</v>
      </c>
    </row>
    <row r="55998" spans="1:4" x14ac:dyDescent="0.25">
      <c r="A55998">
        <v>55997</v>
      </c>
      <c r="B55998" t="s">
        <v>46390</v>
      </c>
      <c r="C55998" t="s">
        <v>83685</v>
      </c>
      <c r="D55998" t="str">
        <f t="shared" si="874"/>
        <v>אירינה חנה זינר טויבין</v>
      </c>
    </row>
    <row r="55999" spans="1:4" x14ac:dyDescent="0.25">
      <c r="A55999">
        <v>55998</v>
      </c>
      <c r="B55999" t="s">
        <v>46392</v>
      </c>
      <c r="C55999" t="s">
        <v>12528</v>
      </c>
      <c r="D55999" t="str">
        <f t="shared" si="874"/>
        <v>אורי עמרם הזאם</v>
      </c>
    </row>
    <row r="56000" spans="1:4" x14ac:dyDescent="0.25">
      <c r="A56000">
        <v>55999</v>
      </c>
      <c r="B56000" t="s">
        <v>46394</v>
      </c>
      <c r="C56000" t="s">
        <v>83686</v>
      </c>
      <c r="D56000" t="str">
        <f t="shared" si="874"/>
        <v>איתן מאי פיק-דר</v>
      </c>
    </row>
    <row r="56001" spans="1:4" x14ac:dyDescent="0.25">
      <c r="A56001">
        <v>56000</v>
      </c>
      <c r="B56001" t="s">
        <v>17151</v>
      </c>
      <c r="C56001" t="s">
        <v>83687</v>
      </c>
      <c r="D56001" t="str">
        <f t="shared" si="874"/>
        <v>יוסוב בצראוי</v>
      </c>
    </row>
    <row r="56002" spans="1:4" x14ac:dyDescent="0.25">
      <c r="A56002">
        <v>56001</v>
      </c>
      <c r="B56002" t="s">
        <v>46397</v>
      </c>
      <c r="C56002" t="s">
        <v>83688</v>
      </c>
      <c r="D56002" t="str">
        <f t="shared" si="874"/>
        <v>עימד קוג'ינסקי</v>
      </c>
    </row>
    <row r="56003" spans="1:4" x14ac:dyDescent="0.25">
      <c r="A56003">
        <v>56002</v>
      </c>
      <c r="B56003" t="s">
        <v>46399</v>
      </c>
      <c r="C56003" t="s">
        <v>83689</v>
      </c>
      <c r="D56003" t="str">
        <f t="shared" ref="D56003:D56066" si="875">B56003&amp;" "&amp;C56003</f>
        <v>גרי-אן חייקין הרצברגר</v>
      </c>
    </row>
    <row r="56004" spans="1:4" x14ac:dyDescent="0.25">
      <c r="A56004">
        <v>56003</v>
      </c>
      <c r="B56004" t="s">
        <v>46401</v>
      </c>
      <c r="C56004" t="s">
        <v>83690</v>
      </c>
      <c r="D56004" t="str">
        <f t="shared" si="875"/>
        <v>סלאת קורן - שמש</v>
      </c>
    </row>
    <row r="56005" spans="1:4" x14ac:dyDescent="0.25">
      <c r="A56005">
        <v>56004</v>
      </c>
      <c r="B56005" t="s">
        <v>46403</v>
      </c>
      <c r="C56005" t="s">
        <v>12990</v>
      </c>
      <c r="D56005" t="str">
        <f t="shared" si="875"/>
        <v>מיכאל מלכי גאדיר</v>
      </c>
    </row>
    <row r="56006" spans="1:4" x14ac:dyDescent="0.25">
      <c r="A56006">
        <v>56005</v>
      </c>
      <c r="B56006" t="s">
        <v>46405</v>
      </c>
      <c r="C56006" t="s">
        <v>83691</v>
      </c>
      <c r="D56006" t="str">
        <f t="shared" si="875"/>
        <v>אגתה אליאס מיכאלוב</v>
      </c>
    </row>
    <row r="56007" spans="1:4" x14ac:dyDescent="0.25">
      <c r="A56007">
        <v>56006</v>
      </c>
      <c r="B56007" t="s">
        <v>46407</v>
      </c>
      <c r="C56007" t="s">
        <v>83692</v>
      </c>
      <c r="D56007" t="str">
        <f t="shared" si="875"/>
        <v>דריל לי בונדוריאנסקי</v>
      </c>
    </row>
    <row r="56008" spans="1:4" x14ac:dyDescent="0.25">
      <c r="A56008">
        <v>56007</v>
      </c>
      <c r="B56008" t="s">
        <v>46409</v>
      </c>
      <c r="C56008" t="s">
        <v>83693</v>
      </c>
      <c r="D56008" t="str">
        <f t="shared" si="875"/>
        <v>מרטיןלוא ד"ר סזונוב</v>
      </c>
    </row>
    <row r="56009" spans="1:4" x14ac:dyDescent="0.25">
      <c r="A56009">
        <v>56008</v>
      </c>
      <c r="B56009" t="s">
        <v>46411</v>
      </c>
      <c r="C56009" t="s">
        <v>83694</v>
      </c>
      <c r="D56009" t="str">
        <f t="shared" si="875"/>
        <v>זיקו מכטיגר</v>
      </c>
    </row>
    <row r="56010" spans="1:4" x14ac:dyDescent="0.25">
      <c r="A56010">
        <v>56009</v>
      </c>
      <c r="B56010" t="s">
        <v>46413</v>
      </c>
      <c r="C56010" t="s">
        <v>83695</v>
      </c>
      <c r="D56010" t="str">
        <f t="shared" si="875"/>
        <v>דוד-אליע שלהבת-רוזין</v>
      </c>
    </row>
    <row r="56011" spans="1:4" x14ac:dyDescent="0.25">
      <c r="A56011">
        <v>56010</v>
      </c>
      <c r="B56011" t="s">
        <v>46415</v>
      </c>
      <c r="C56011" t="s">
        <v>83696</v>
      </c>
      <c r="D56011" t="str">
        <f t="shared" si="875"/>
        <v>בריטה גולדינפלד דר</v>
      </c>
    </row>
    <row r="56012" spans="1:4" x14ac:dyDescent="0.25">
      <c r="A56012">
        <v>56011</v>
      </c>
      <c r="B56012" t="s">
        <v>46417</v>
      </c>
      <c r="C56012" t="s">
        <v>83697</v>
      </c>
      <c r="D56012" t="str">
        <f t="shared" si="875"/>
        <v>טלי אביטל רויזן צורף</v>
      </c>
    </row>
    <row r="56013" spans="1:4" x14ac:dyDescent="0.25">
      <c r="A56013">
        <v>56012</v>
      </c>
      <c r="B56013" t="s">
        <v>46419</v>
      </c>
      <c r="C56013" t="s">
        <v>83698</v>
      </c>
      <c r="D56013" t="str">
        <f t="shared" si="875"/>
        <v>מוריס מ לסובוי</v>
      </c>
    </row>
    <row r="56014" spans="1:4" x14ac:dyDescent="0.25">
      <c r="A56014">
        <v>56013</v>
      </c>
      <c r="B56014" t="s">
        <v>46421</v>
      </c>
      <c r="C56014" t="s">
        <v>83699</v>
      </c>
      <c r="D56014" t="str">
        <f t="shared" si="875"/>
        <v>הורטל ברגובסקי</v>
      </c>
    </row>
    <row r="56015" spans="1:4" x14ac:dyDescent="0.25">
      <c r="A56015">
        <v>56014</v>
      </c>
      <c r="B56015" t="s">
        <v>46423</v>
      </c>
      <c r="C56015" t="s">
        <v>83700</v>
      </c>
      <c r="D56015" t="str">
        <f t="shared" si="875"/>
        <v>אביגיל חדוה דה גרציה</v>
      </c>
    </row>
    <row r="56016" spans="1:4" x14ac:dyDescent="0.25">
      <c r="A56016">
        <v>56015</v>
      </c>
      <c r="B56016" t="s">
        <v>46425</v>
      </c>
      <c r="C56016" t="s">
        <v>83701</v>
      </c>
      <c r="D56016" t="str">
        <f t="shared" si="875"/>
        <v>גל סימן טוב שובינסקי</v>
      </c>
    </row>
    <row r="56017" spans="1:4" x14ac:dyDescent="0.25">
      <c r="A56017">
        <v>56016</v>
      </c>
      <c r="B56017" t="s">
        <v>46427</v>
      </c>
      <c r="C56017" t="s">
        <v>83702</v>
      </c>
      <c r="D56017" t="str">
        <f t="shared" si="875"/>
        <v>חיים ליי טורים</v>
      </c>
    </row>
    <row r="56018" spans="1:4" x14ac:dyDescent="0.25">
      <c r="A56018">
        <v>56017</v>
      </c>
      <c r="B56018" t="s">
        <v>46429</v>
      </c>
      <c r="C56018" t="s">
        <v>83703</v>
      </c>
      <c r="D56018" t="str">
        <f t="shared" si="875"/>
        <v>אתי רחל רצ'קובסקי</v>
      </c>
    </row>
    <row r="56019" spans="1:4" x14ac:dyDescent="0.25">
      <c r="A56019">
        <v>56018</v>
      </c>
      <c r="B56019" t="s">
        <v>46431</v>
      </c>
      <c r="C56019" t="s">
        <v>83704</v>
      </c>
      <c r="D56019" t="str">
        <f t="shared" si="875"/>
        <v>מתן זאב נויגרשל</v>
      </c>
    </row>
    <row r="56020" spans="1:4" x14ac:dyDescent="0.25">
      <c r="A56020">
        <v>56019</v>
      </c>
      <c r="B56020" t="s">
        <v>46433</v>
      </c>
      <c r="C56020" t="s">
        <v>83705</v>
      </c>
      <c r="D56020" t="str">
        <f t="shared" si="875"/>
        <v>יניב חיים שלייפר טלמור</v>
      </c>
    </row>
    <row r="56021" spans="1:4" x14ac:dyDescent="0.25">
      <c r="A56021">
        <v>56020</v>
      </c>
      <c r="B56021" t="s">
        <v>46435</v>
      </c>
      <c r="C56021" t="s">
        <v>83706</v>
      </c>
      <c r="D56021" t="str">
        <f t="shared" si="875"/>
        <v>אנאיס שיפרה שלמברג</v>
      </c>
    </row>
    <row r="56022" spans="1:4" x14ac:dyDescent="0.25">
      <c r="A56022">
        <v>56021</v>
      </c>
      <c r="B56022" t="s">
        <v>46437</v>
      </c>
      <c r="C56022" t="s">
        <v>83707</v>
      </c>
      <c r="D56022" t="str">
        <f t="shared" si="875"/>
        <v>דור צבי טוריאן</v>
      </c>
    </row>
    <row r="56023" spans="1:4" x14ac:dyDescent="0.25">
      <c r="A56023">
        <v>56022</v>
      </c>
      <c r="B56023" t="s">
        <v>46439</v>
      </c>
      <c r="C56023" t="s">
        <v>83708</v>
      </c>
      <c r="D56023" t="str">
        <f t="shared" si="875"/>
        <v>ענב אסתר נסמן</v>
      </c>
    </row>
    <row r="56024" spans="1:4" x14ac:dyDescent="0.25">
      <c r="A56024">
        <v>56023</v>
      </c>
      <c r="B56024" t="s">
        <v>46441</v>
      </c>
      <c r="C56024" t="s">
        <v>83709</v>
      </c>
      <c r="D56024" t="str">
        <f t="shared" si="875"/>
        <v>דר אידה מוזז'גורוב</v>
      </c>
    </row>
    <row r="56025" spans="1:4" x14ac:dyDescent="0.25">
      <c r="A56025">
        <v>56024</v>
      </c>
      <c r="B56025" t="s">
        <v>46443</v>
      </c>
      <c r="C56025" t="s">
        <v>83710</v>
      </c>
      <c r="D56025" t="str">
        <f t="shared" si="875"/>
        <v>חן יוחנן בורוס</v>
      </c>
    </row>
    <row r="56026" spans="1:4" x14ac:dyDescent="0.25">
      <c r="A56026">
        <v>56025</v>
      </c>
      <c r="B56026" t="s">
        <v>46445</v>
      </c>
      <c r="C56026" t="s">
        <v>83711</v>
      </c>
      <c r="D56026" t="str">
        <f t="shared" si="875"/>
        <v>בנבשה מדגר דר</v>
      </c>
    </row>
    <row r="56027" spans="1:4" x14ac:dyDescent="0.25">
      <c r="A56027">
        <v>56026</v>
      </c>
      <c r="B56027" t="s">
        <v>46447</v>
      </c>
      <c r="C56027" t="s">
        <v>83712</v>
      </c>
      <c r="D56027" t="str">
        <f t="shared" si="875"/>
        <v>רגינה הודיה דר' שביטה</v>
      </c>
    </row>
    <row r="56028" spans="1:4" x14ac:dyDescent="0.25">
      <c r="A56028">
        <v>56027</v>
      </c>
      <c r="B56028" t="s">
        <v>46449</v>
      </c>
      <c r="C56028" t="s">
        <v>83713</v>
      </c>
      <c r="D56028" t="str">
        <f t="shared" si="875"/>
        <v>ג'ייסון אדם ליכטיג פרופ'</v>
      </c>
    </row>
    <row r="56029" spans="1:4" x14ac:dyDescent="0.25">
      <c r="A56029">
        <v>56028</v>
      </c>
      <c r="B56029" t="s">
        <v>46451</v>
      </c>
      <c r="C56029" t="s">
        <v>83714</v>
      </c>
      <c r="D56029" t="str">
        <f t="shared" si="875"/>
        <v>איריס בל ערוסי-בן שבת</v>
      </c>
    </row>
    <row r="56030" spans="1:4" x14ac:dyDescent="0.25">
      <c r="A56030">
        <v>56029</v>
      </c>
      <c r="B56030" t="s">
        <v>1550</v>
      </c>
      <c r="C56030" t="s">
        <v>83715</v>
      </c>
      <c r="D56030" t="str">
        <f t="shared" si="875"/>
        <v>יוספי סנצ'ז</v>
      </c>
    </row>
    <row r="56031" spans="1:4" x14ac:dyDescent="0.25">
      <c r="A56031">
        <v>56030</v>
      </c>
      <c r="B56031" t="s">
        <v>46453</v>
      </c>
      <c r="C56031" t="s">
        <v>83716</v>
      </c>
      <c r="D56031" t="str">
        <f t="shared" si="875"/>
        <v>אושר ארן אריאלי  גרידשטיין</v>
      </c>
    </row>
    <row r="56032" spans="1:4" x14ac:dyDescent="0.25">
      <c r="A56032">
        <v>56031</v>
      </c>
      <c r="B56032" t="s">
        <v>46455</v>
      </c>
      <c r="C56032" t="s">
        <v>83717</v>
      </c>
      <c r="D56032" t="str">
        <f t="shared" si="875"/>
        <v>שמעון-בר זוגוביטקי</v>
      </c>
    </row>
    <row r="56033" spans="1:4" x14ac:dyDescent="0.25">
      <c r="A56033">
        <v>56032</v>
      </c>
      <c r="B56033" t="s">
        <v>46457</v>
      </c>
      <c r="C56033" t="s">
        <v>83718</v>
      </c>
      <c r="D56033" t="str">
        <f t="shared" si="875"/>
        <v>רון סיון פואלקוף</v>
      </c>
    </row>
    <row r="56034" spans="1:4" x14ac:dyDescent="0.25">
      <c r="A56034">
        <v>56033</v>
      </c>
      <c r="B56034" t="s">
        <v>46459</v>
      </c>
      <c r="C56034" t="s">
        <v>83719</v>
      </c>
      <c r="D56034" t="str">
        <f t="shared" si="875"/>
        <v>מילי מלכה צויפלויכט</v>
      </c>
    </row>
    <row r="56035" spans="1:4" x14ac:dyDescent="0.25">
      <c r="A56035">
        <v>56034</v>
      </c>
      <c r="B56035" t="s">
        <v>46461</v>
      </c>
      <c r="C56035" t="s">
        <v>83720</v>
      </c>
      <c r="D56035" t="str">
        <f t="shared" si="875"/>
        <v>טרס ז'יבוטובסקי</v>
      </c>
    </row>
    <row r="56036" spans="1:4" x14ac:dyDescent="0.25">
      <c r="A56036">
        <v>56035</v>
      </c>
      <c r="B56036" t="s">
        <v>854</v>
      </c>
      <c r="C56036" t="s">
        <v>83721</v>
      </c>
      <c r="D56036" t="str">
        <f t="shared" si="875"/>
        <v>בן שמעון לובלינסקי ד"ר</v>
      </c>
    </row>
    <row r="56037" spans="1:4" x14ac:dyDescent="0.25">
      <c r="A56037">
        <v>56036</v>
      </c>
      <c r="B56037" t="s">
        <v>46464</v>
      </c>
      <c r="C56037" t="s">
        <v>83722</v>
      </c>
      <c r="D56037" t="str">
        <f t="shared" si="875"/>
        <v>מור בת ש חופרי-וינגרדוב</v>
      </c>
    </row>
    <row r="56038" spans="1:4" x14ac:dyDescent="0.25">
      <c r="A56038">
        <v>56037</v>
      </c>
      <c r="B56038" t="s">
        <v>46466</v>
      </c>
      <c r="C56038" t="s">
        <v>83723</v>
      </c>
      <c r="D56038" t="str">
        <f t="shared" si="875"/>
        <v>קירסטין אלחברדייב</v>
      </c>
    </row>
    <row r="56039" spans="1:4" x14ac:dyDescent="0.25">
      <c r="A56039">
        <v>56038</v>
      </c>
      <c r="B56039" t="s">
        <v>46468</v>
      </c>
      <c r="C56039" t="s">
        <v>83724</v>
      </c>
      <c r="D56039" t="str">
        <f t="shared" si="875"/>
        <v>עינם זיבוטובסקי</v>
      </c>
    </row>
    <row r="56040" spans="1:4" x14ac:dyDescent="0.25">
      <c r="A56040">
        <v>56039</v>
      </c>
      <c r="B56040" t="s">
        <v>46470</v>
      </c>
      <c r="C56040" t="s">
        <v>83725</v>
      </c>
      <c r="D56040" t="str">
        <f t="shared" si="875"/>
        <v>בן הוד רבונה</v>
      </c>
    </row>
    <row r="56041" spans="1:4" x14ac:dyDescent="0.25">
      <c r="A56041">
        <v>56040</v>
      </c>
      <c r="B56041" t="s">
        <v>46472</v>
      </c>
      <c r="C56041" t="s">
        <v>83726</v>
      </c>
      <c r="D56041" t="str">
        <f t="shared" si="875"/>
        <v>מור - ירושלים אזיזוב דר'</v>
      </c>
    </row>
    <row r="56042" spans="1:4" x14ac:dyDescent="0.25">
      <c r="A56042">
        <v>56041</v>
      </c>
      <c r="B56042" t="s">
        <v>46474</v>
      </c>
      <c r="C56042" t="s">
        <v>83727</v>
      </c>
      <c r="D56042" t="str">
        <f t="shared" si="875"/>
        <v>טיטה הכט נקר ד"ר</v>
      </c>
    </row>
    <row r="56043" spans="1:4" x14ac:dyDescent="0.25">
      <c r="A56043">
        <v>56042</v>
      </c>
      <c r="B56043" t="s">
        <v>46476</v>
      </c>
      <c r="C56043" t="s">
        <v>83728</v>
      </c>
      <c r="D56043" t="str">
        <f t="shared" si="875"/>
        <v>אולגה אביגיל אופק-מורבסקי</v>
      </c>
    </row>
    <row r="56044" spans="1:4" x14ac:dyDescent="0.25">
      <c r="A56044">
        <v>56043</v>
      </c>
      <c r="B56044" t="s">
        <v>46478</v>
      </c>
      <c r="C56044" t="s">
        <v>83729</v>
      </c>
      <c r="D56044" t="str">
        <f t="shared" si="875"/>
        <v>ליעמי שליוט</v>
      </c>
    </row>
    <row r="56045" spans="1:4" x14ac:dyDescent="0.25">
      <c r="A56045">
        <v>56044</v>
      </c>
      <c r="B56045" t="s">
        <v>35173</v>
      </c>
      <c r="C56045" t="s">
        <v>83730</v>
      </c>
      <c r="D56045" t="str">
        <f t="shared" si="875"/>
        <v>רוסה אבנסיאן  ד"ר</v>
      </c>
    </row>
    <row r="56046" spans="1:4" x14ac:dyDescent="0.25">
      <c r="A56046">
        <v>56045</v>
      </c>
      <c r="B56046" t="s">
        <v>46481</v>
      </c>
      <c r="C56046" t="s">
        <v>83731</v>
      </c>
      <c r="D56046" t="str">
        <f t="shared" si="875"/>
        <v>פיני - תל-אביב הנדוורקר</v>
      </c>
    </row>
    <row r="56047" spans="1:4" x14ac:dyDescent="0.25">
      <c r="A56047">
        <v>56046</v>
      </c>
      <c r="B56047" t="s">
        <v>46483</v>
      </c>
      <c r="C56047" t="s">
        <v>83732</v>
      </c>
      <c r="D56047" t="str">
        <f t="shared" si="875"/>
        <v>עדן שני חגיאן</v>
      </c>
    </row>
    <row r="56048" spans="1:4" x14ac:dyDescent="0.25">
      <c r="A56048">
        <v>56047</v>
      </c>
      <c r="B56048" t="s">
        <v>46485</v>
      </c>
      <c r="C56048" t="s">
        <v>83733</v>
      </c>
      <c r="D56048" t="str">
        <f t="shared" si="875"/>
        <v>רז אהרון סנצ'ס סטרחר</v>
      </c>
    </row>
    <row r="56049" spans="1:4" x14ac:dyDescent="0.25">
      <c r="A56049">
        <v>56048</v>
      </c>
      <c r="B56049" t="s">
        <v>46487</v>
      </c>
      <c r="C56049" t="s">
        <v>83734</v>
      </c>
      <c r="D56049" t="str">
        <f t="shared" si="875"/>
        <v>חואן מיג גברונסקי</v>
      </c>
    </row>
    <row r="56050" spans="1:4" x14ac:dyDescent="0.25">
      <c r="A56050">
        <v>56049</v>
      </c>
      <c r="B56050" t="s">
        <v>46489</v>
      </c>
      <c r="C56050" t="s">
        <v>83735</v>
      </c>
      <c r="D56050" t="str">
        <f t="shared" si="875"/>
        <v>אלה-הדס אמיר-רונן ד"ר</v>
      </c>
    </row>
    <row r="56051" spans="1:4" x14ac:dyDescent="0.25">
      <c r="A56051">
        <v>56050</v>
      </c>
      <c r="B56051" t="s">
        <v>46491</v>
      </c>
      <c r="C56051" t="s">
        <v>83736</v>
      </c>
      <c r="D56051" t="str">
        <f t="shared" si="875"/>
        <v>אנאטנש חג'יאן</v>
      </c>
    </row>
    <row r="56052" spans="1:4" x14ac:dyDescent="0.25">
      <c r="A56052">
        <v>56051</v>
      </c>
      <c r="B56052" t="s">
        <v>46493</v>
      </c>
      <c r="C56052" t="s">
        <v>83737</v>
      </c>
      <c r="D56052" t="str">
        <f t="shared" si="875"/>
        <v>עדי-תמר אנקה הרשקוביץ</v>
      </c>
    </row>
    <row r="56053" spans="1:4" x14ac:dyDescent="0.25">
      <c r="A56053">
        <v>56052</v>
      </c>
      <c r="B56053" t="s">
        <v>46494</v>
      </c>
      <c r="C56053" t="s">
        <v>83738</v>
      </c>
      <c r="D56053" t="str">
        <f t="shared" si="875"/>
        <v>ייבגני סימיונוביץ</v>
      </c>
    </row>
    <row r="56054" spans="1:4" x14ac:dyDescent="0.25">
      <c r="A56054">
        <v>56053</v>
      </c>
      <c r="B56054" t="s">
        <v>46496</v>
      </c>
      <c r="C56054" t="s">
        <v>83739</v>
      </c>
      <c r="D56054" t="str">
        <f t="shared" si="875"/>
        <v>יקינטון שייך חליל</v>
      </c>
    </row>
    <row r="56055" spans="1:4" x14ac:dyDescent="0.25">
      <c r="A56055">
        <v>56054</v>
      </c>
      <c r="B56055" t="s">
        <v>46498</v>
      </c>
      <c r="C56055" t="s">
        <v>83740</v>
      </c>
      <c r="D56055" t="str">
        <f t="shared" si="875"/>
        <v>דוד יואל קוורקיאן</v>
      </c>
    </row>
    <row r="56056" spans="1:4" x14ac:dyDescent="0.25">
      <c r="A56056">
        <v>56055</v>
      </c>
      <c r="B56056" t="s">
        <v>46500</v>
      </c>
      <c r="C56056" t="s">
        <v>83741</v>
      </c>
      <c r="D56056" t="str">
        <f t="shared" si="875"/>
        <v>ארתביה שבתאי-אלטמן</v>
      </c>
    </row>
    <row r="56057" spans="1:4" x14ac:dyDescent="0.25">
      <c r="A56057">
        <v>56056</v>
      </c>
      <c r="B56057" t="s">
        <v>46502</v>
      </c>
      <c r="C56057" t="s">
        <v>83742</v>
      </c>
      <c r="D56057" t="str">
        <f t="shared" si="875"/>
        <v>אריה אית בן-סמיהן</v>
      </c>
    </row>
    <row r="56058" spans="1:4" x14ac:dyDescent="0.25">
      <c r="A56058">
        <v>56057</v>
      </c>
      <c r="B56058" t="s">
        <v>46504</v>
      </c>
      <c r="C56058" t="s">
        <v>83743</v>
      </c>
      <c r="D56058" t="str">
        <f t="shared" si="875"/>
        <v>ארז אליע בן- נון</v>
      </c>
    </row>
    <row r="56059" spans="1:4" x14ac:dyDescent="0.25">
      <c r="A56059">
        <v>56058</v>
      </c>
      <c r="B56059" t="s">
        <v>46506</v>
      </c>
      <c r="C56059" t="s">
        <v>83744</v>
      </c>
      <c r="D56059" t="str">
        <f t="shared" si="875"/>
        <v>אייב בר-וייסמן</v>
      </c>
    </row>
    <row r="56060" spans="1:4" x14ac:dyDescent="0.25">
      <c r="A56060">
        <v>56059</v>
      </c>
      <c r="B56060" t="s">
        <v>46508</v>
      </c>
      <c r="C56060" t="s">
        <v>83745</v>
      </c>
      <c r="D56060" t="str">
        <f t="shared" si="875"/>
        <v>עלא אל ד סיידוב</v>
      </c>
    </row>
    <row r="56061" spans="1:4" x14ac:dyDescent="0.25">
      <c r="A56061">
        <v>56060</v>
      </c>
      <c r="B56061" t="s">
        <v>46510</v>
      </c>
      <c r="C56061" t="s">
        <v>83746</v>
      </c>
      <c r="D56061" t="str">
        <f t="shared" si="875"/>
        <v>באנצ'יעמלאק הר שמש</v>
      </c>
    </row>
    <row r="56062" spans="1:4" x14ac:dyDescent="0.25">
      <c r="A56062">
        <v>56061</v>
      </c>
      <c r="B56062" t="s">
        <v>46512</v>
      </c>
      <c r="C56062" t="s">
        <v>83747</v>
      </c>
      <c r="D56062" t="str">
        <f t="shared" si="875"/>
        <v>ליאחי בן -נון</v>
      </c>
    </row>
    <row r="56063" spans="1:4" x14ac:dyDescent="0.25">
      <c r="A56063">
        <v>56062</v>
      </c>
      <c r="B56063" t="s">
        <v>46514</v>
      </c>
      <c r="C56063" t="s">
        <v>83748</v>
      </c>
      <c r="D56063" t="str">
        <f t="shared" si="875"/>
        <v>אייצ'לותם עבדאל נבי</v>
      </c>
    </row>
    <row r="56064" spans="1:4" x14ac:dyDescent="0.25">
      <c r="A56064">
        <v>56063</v>
      </c>
      <c r="B56064" t="s">
        <v>46516</v>
      </c>
      <c r="C56064" t="s">
        <v>83749</v>
      </c>
      <c r="D56064" t="str">
        <f t="shared" si="875"/>
        <v>תיאודורו גולדשטיין רז</v>
      </c>
    </row>
    <row r="56065" spans="1:4" x14ac:dyDescent="0.25">
      <c r="A56065">
        <v>56064</v>
      </c>
      <c r="B56065" t="s">
        <v>46518</v>
      </c>
      <c r="C56065" t="s">
        <v>83750</v>
      </c>
      <c r="D56065" t="str">
        <f t="shared" si="875"/>
        <v>דג'וליטה ברטנשטיין לב ר</v>
      </c>
    </row>
    <row r="56066" spans="1:4" x14ac:dyDescent="0.25">
      <c r="A56066">
        <v>56065</v>
      </c>
      <c r="B56066" t="s">
        <v>46520</v>
      </c>
      <c r="C56066" t="s">
        <v>83751</v>
      </c>
      <c r="D56066" t="str">
        <f t="shared" si="875"/>
        <v>נאבין חמאדאן</v>
      </c>
    </row>
    <row r="56067" spans="1:4" x14ac:dyDescent="0.25">
      <c r="A56067">
        <v>56066</v>
      </c>
      <c r="B56067" t="s">
        <v>46522</v>
      </c>
      <c r="C56067" t="s">
        <v>83752</v>
      </c>
      <c r="D56067" t="str">
        <f t="shared" ref="D56067:D56130" si="876">B56067&amp;" "&amp;C56067</f>
        <v>לילין אבועצבה</v>
      </c>
    </row>
    <row r="56068" spans="1:4" x14ac:dyDescent="0.25">
      <c r="A56068">
        <v>56067</v>
      </c>
      <c r="B56068" t="s">
        <v>46524</v>
      </c>
      <c r="C56068" t="s">
        <v>83753</v>
      </c>
      <c r="D56068" t="str">
        <f t="shared" si="876"/>
        <v>מטפי דבויאקין</v>
      </c>
    </row>
    <row r="56069" spans="1:4" x14ac:dyDescent="0.25">
      <c r="A56069">
        <v>56068</v>
      </c>
      <c r="B56069" t="s">
        <v>46526</v>
      </c>
      <c r="C56069" t="s">
        <v>83754</v>
      </c>
      <c r="D56069" t="str">
        <f t="shared" si="876"/>
        <v>תמיר - ירושלים גיקל</v>
      </c>
    </row>
    <row r="56070" spans="1:4" x14ac:dyDescent="0.25">
      <c r="A56070">
        <v>56069</v>
      </c>
      <c r="B56070" t="s">
        <v>46528</v>
      </c>
      <c r="C56070" t="s">
        <v>83755</v>
      </c>
      <c r="D56070" t="str">
        <f t="shared" si="876"/>
        <v>גונן אריה שטרגר</v>
      </c>
    </row>
    <row r="56071" spans="1:4" x14ac:dyDescent="0.25">
      <c r="A56071">
        <v>56070</v>
      </c>
      <c r="B56071" t="s">
        <v>46530</v>
      </c>
      <c r="C56071" t="s">
        <v>83756</v>
      </c>
      <c r="D56071" t="str">
        <f t="shared" si="876"/>
        <v>רוסאנה לוטן ד"ר</v>
      </c>
    </row>
    <row r="56072" spans="1:4" x14ac:dyDescent="0.25">
      <c r="A56072">
        <v>56071</v>
      </c>
      <c r="B56072" t="s">
        <v>46532</v>
      </c>
      <c r="C56072" t="s">
        <v>83757</v>
      </c>
      <c r="D56072" t="str">
        <f t="shared" si="876"/>
        <v>נירימן פוסטובויטוב ד"</v>
      </c>
    </row>
    <row r="56073" spans="1:4" x14ac:dyDescent="0.25">
      <c r="A56073">
        <v>56072</v>
      </c>
      <c r="B56073" t="s">
        <v>46534</v>
      </c>
      <c r="C56073" t="s">
        <v>83758</v>
      </c>
      <c r="D56073" t="str">
        <f t="shared" si="876"/>
        <v>דר סופיה פרצלן מור</v>
      </c>
    </row>
    <row r="56074" spans="1:4" x14ac:dyDescent="0.25">
      <c r="A56074">
        <v>56073</v>
      </c>
      <c r="B56074" t="s">
        <v>46536</v>
      </c>
      <c r="C56074" t="s">
        <v>83759</v>
      </c>
      <c r="D56074" t="str">
        <f t="shared" si="876"/>
        <v>שייכה בליאחרסקי</v>
      </c>
    </row>
    <row r="56075" spans="1:4" x14ac:dyDescent="0.25">
      <c r="A56075">
        <v>56074</v>
      </c>
      <c r="B56075" t="s">
        <v>46538</v>
      </c>
      <c r="C56075" t="s">
        <v>83760</v>
      </c>
      <c r="D56075" t="str">
        <f t="shared" si="876"/>
        <v>שי-שלום בן נון כהן</v>
      </c>
    </row>
    <row r="56076" spans="1:4" x14ac:dyDescent="0.25">
      <c r="A56076">
        <v>56075</v>
      </c>
      <c r="B56076" t="s">
        <v>46540</v>
      </c>
      <c r="C56076" t="s">
        <v>83761</v>
      </c>
      <c r="D56076" t="str">
        <f t="shared" si="876"/>
        <v>סוסון אבו-עצבה</v>
      </c>
    </row>
    <row r="56077" spans="1:4" x14ac:dyDescent="0.25">
      <c r="A56077">
        <v>56076</v>
      </c>
      <c r="B56077" t="s">
        <v>46542</v>
      </c>
      <c r="C56077" t="s">
        <v>83762</v>
      </c>
      <c r="D56077" t="str">
        <f t="shared" si="876"/>
        <v>סול רחל סימוניץ</v>
      </c>
    </row>
    <row r="56078" spans="1:4" x14ac:dyDescent="0.25">
      <c r="A56078">
        <v>56077</v>
      </c>
      <c r="B56078" t="s">
        <v>46544</v>
      </c>
      <c r="C56078" t="s">
        <v>83763</v>
      </c>
      <c r="D56078" t="str">
        <f t="shared" si="876"/>
        <v>שני תמר מרקריאנץ</v>
      </c>
    </row>
    <row r="56079" spans="1:4" x14ac:dyDescent="0.25">
      <c r="A56079">
        <v>56078</v>
      </c>
      <c r="B56079" t="s">
        <v>46546</v>
      </c>
      <c r="C56079" t="s">
        <v>83764</v>
      </c>
      <c r="D56079" t="str">
        <f t="shared" si="876"/>
        <v>רחמין רמי ויצנודל</v>
      </c>
    </row>
    <row r="56080" spans="1:4" x14ac:dyDescent="0.25">
      <c r="A56080">
        <v>56079</v>
      </c>
      <c r="B56080" t="s">
        <v>46548</v>
      </c>
      <c r="C56080" t="s">
        <v>83765</v>
      </c>
      <c r="D56080" t="str">
        <f t="shared" si="876"/>
        <v>ארז יהוש ירקובה</v>
      </c>
    </row>
    <row r="56081" spans="1:4" x14ac:dyDescent="0.25">
      <c r="A56081">
        <v>56080</v>
      </c>
      <c r="B56081" t="s">
        <v>46550</v>
      </c>
      <c r="C56081" t="s">
        <v>83766</v>
      </c>
      <c r="D56081" t="str">
        <f t="shared" si="876"/>
        <v>סידוניה ויטצ'בסקי</v>
      </c>
    </row>
    <row r="56082" spans="1:4" x14ac:dyDescent="0.25">
      <c r="A56082">
        <v>56081</v>
      </c>
      <c r="B56082" t="s">
        <v>46552</v>
      </c>
      <c r="C56082" t="s">
        <v>83767</v>
      </c>
      <c r="D56082" t="str">
        <f t="shared" si="876"/>
        <v>רחל איטה סקפה לנדאו</v>
      </c>
    </row>
    <row r="56083" spans="1:4" x14ac:dyDescent="0.25">
      <c r="A56083">
        <v>56082</v>
      </c>
      <c r="B56083" t="s">
        <v>29873</v>
      </c>
      <c r="C56083" t="s">
        <v>83768</v>
      </c>
      <c r="D56083" t="str">
        <f t="shared" si="876"/>
        <v>משאל ווטרמן</v>
      </c>
    </row>
    <row r="56084" spans="1:4" x14ac:dyDescent="0.25">
      <c r="A56084">
        <v>56083</v>
      </c>
      <c r="B56084" t="s">
        <v>46555</v>
      </c>
      <c r="C56084" t="s">
        <v>83769</v>
      </c>
      <c r="D56084" t="str">
        <f t="shared" si="876"/>
        <v>נועם גיל אימנולוב</v>
      </c>
    </row>
    <row r="56085" spans="1:4" x14ac:dyDescent="0.25">
      <c r="A56085">
        <v>56084</v>
      </c>
      <c r="B56085" t="s">
        <v>46557</v>
      </c>
      <c r="C56085" t="s">
        <v>17274</v>
      </c>
      <c r="D56085" t="str">
        <f t="shared" si="876"/>
        <v>אפריםעו רחיל</v>
      </c>
    </row>
    <row r="56086" spans="1:4" x14ac:dyDescent="0.25">
      <c r="A56086">
        <v>56085</v>
      </c>
      <c r="B56086" t="s">
        <v>46559</v>
      </c>
      <c r="C56086" t="s">
        <v>83770</v>
      </c>
      <c r="D56086" t="str">
        <f t="shared" si="876"/>
        <v>פרא דניא מתמור</v>
      </c>
    </row>
    <row r="56087" spans="1:4" x14ac:dyDescent="0.25">
      <c r="A56087">
        <v>56086</v>
      </c>
      <c r="B56087" t="s">
        <v>46561</v>
      </c>
      <c r="C56087" t="s">
        <v>83771</v>
      </c>
      <c r="D56087" t="str">
        <f t="shared" si="876"/>
        <v>מלכה-לאה ברשלום מונטר</v>
      </c>
    </row>
    <row r="56088" spans="1:4" x14ac:dyDescent="0.25">
      <c r="A56088">
        <v>56087</v>
      </c>
      <c r="B56088" t="s">
        <v>46563</v>
      </c>
      <c r="C56088" t="s">
        <v>83772</v>
      </c>
      <c r="D56088" t="str">
        <f t="shared" si="876"/>
        <v>אלדו אנט שכטמן ד"ר</v>
      </c>
    </row>
    <row r="56089" spans="1:4" x14ac:dyDescent="0.25">
      <c r="A56089">
        <v>56088</v>
      </c>
      <c r="B56089" t="s">
        <v>46565</v>
      </c>
      <c r="C56089" t="s">
        <v>83773</v>
      </c>
      <c r="D56089" t="str">
        <f t="shared" si="876"/>
        <v>מקלב ברוך-אודם</v>
      </c>
    </row>
    <row r="56090" spans="1:4" x14ac:dyDescent="0.25">
      <c r="A56090">
        <v>56089</v>
      </c>
      <c r="B56090" t="s">
        <v>46567</v>
      </c>
      <c r="C56090" t="s">
        <v>83774</v>
      </c>
      <c r="D56090" t="str">
        <f t="shared" si="876"/>
        <v>דנה - תל-אביב צ'ירוק</v>
      </c>
    </row>
    <row r="56091" spans="1:4" x14ac:dyDescent="0.25">
      <c r="A56091">
        <v>56090</v>
      </c>
      <c r="B56091" t="s">
        <v>46569</v>
      </c>
      <c r="C56091" t="s">
        <v>83775</v>
      </c>
      <c r="D56091" t="str">
        <f t="shared" si="876"/>
        <v>ג'ופראן בנעט-שחם</v>
      </c>
    </row>
    <row r="56092" spans="1:4" x14ac:dyDescent="0.25">
      <c r="A56092">
        <v>56091</v>
      </c>
      <c r="B56092" t="s">
        <v>46571</v>
      </c>
      <c r="C56092" t="s">
        <v>83776</v>
      </c>
      <c r="D56092" t="str">
        <f t="shared" si="876"/>
        <v>מתן  שבתאי קייליס</v>
      </c>
    </row>
    <row r="56093" spans="1:4" x14ac:dyDescent="0.25">
      <c r="A56093">
        <v>56092</v>
      </c>
      <c r="B56093" t="s">
        <v>46573</v>
      </c>
      <c r="C56093" t="s">
        <v>83777</v>
      </c>
      <c r="D56093" t="str">
        <f t="shared" si="876"/>
        <v>נועם אלימלך פולוויאן</v>
      </c>
    </row>
    <row r="56094" spans="1:4" x14ac:dyDescent="0.25">
      <c r="A56094">
        <v>56093</v>
      </c>
      <c r="B56094" t="s">
        <v>46575</v>
      </c>
      <c r="C56094" t="s">
        <v>83778</v>
      </c>
      <c r="D56094" t="str">
        <f t="shared" si="876"/>
        <v>קירסטן גיאנה הייב</v>
      </c>
    </row>
    <row r="56095" spans="1:4" x14ac:dyDescent="0.25">
      <c r="A56095">
        <v>56094</v>
      </c>
      <c r="B56095" t="s">
        <v>46577</v>
      </c>
      <c r="C56095" t="s">
        <v>83779</v>
      </c>
      <c r="D56095" t="str">
        <f t="shared" si="876"/>
        <v>דניאל אברהם שלמה-קפלן</v>
      </c>
    </row>
    <row r="56096" spans="1:4" x14ac:dyDescent="0.25">
      <c r="A56096">
        <v>56095</v>
      </c>
      <c r="B56096" t="s">
        <v>46579</v>
      </c>
      <c r="C56096" t="s">
        <v>83780</v>
      </c>
      <c r="D56096" t="str">
        <f t="shared" si="876"/>
        <v>יורם ששי פישצ'יק</v>
      </c>
    </row>
    <row r="56097" spans="1:4" x14ac:dyDescent="0.25">
      <c r="A56097">
        <v>56096</v>
      </c>
      <c r="B56097" t="s">
        <v>46581</v>
      </c>
      <c r="C56097" t="s">
        <v>83781</v>
      </c>
      <c r="D56097" t="str">
        <f t="shared" si="876"/>
        <v>בורגיט וויגר</v>
      </c>
    </row>
    <row r="56098" spans="1:4" x14ac:dyDescent="0.25">
      <c r="A56098">
        <v>56097</v>
      </c>
      <c r="B56098" t="s">
        <v>2180</v>
      </c>
      <c r="C56098" t="s">
        <v>83782</v>
      </c>
      <c r="D56098" t="str">
        <f t="shared" si="876"/>
        <v>גריפאת אגיסקי</v>
      </c>
    </row>
    <row r="56099" spans="1:4" x14ac:dyDescent="0.25">
      <c r="A56099">
        <v>56098</v>
      </c>
      <c r="B56099" t="s">
        <v>46584</v>
      </c>
      <c r="C56099" t="s">
        <v>83783</v>
      </c>
      <c r="D56099" t="str">
        <f t="shared" si="876"/>
        <v>זיכריה קולנבסקיה</v>
      </c>
    </row>
    <row r="56100" spans="1:4" x14ac:dyDescent="0.25">
      <c r="A56100">
        <v>56099</v>
      </c>
      <c r="B56100" t="s">
        <v>46586</v>
      </c>
      <c r="C56100" t="s">
        <v>83784</v>
      </c>
      <c r="D56100" t="str">
        <f t="shared" si="876"/>
        <v>נאזכ וישנרצקי</v>
      </c>
    </row>
    <row r="56101" spans="1:4" x14ac:dyDescent="0.25">
      <c r="A56101">
        <v>56100</v>
      </c>
      <c r="B56101" t="s">
        <v>46588</v>
      </c>
      <c r="C56101" t="s">
        <v>83785</v>
      </c>
      <c r="D56101" t="str">
        <f t="shared" si="876"/>
        <v>גילנה צור בר-גורי</v>
      </c>
    </row>
    <row r="56102" spans="1:4" x14ac:dyDescent="0.25">
      <c r="A56102">
        <v>56101</v>
      </c>
      <c r="B56102" t="s">
        <v>46590</v>
      </c>
      <c r="C56102" t="s">
        <v>83786</v>
      </c>
      <c r="D56102" t="str">
        <f t="shared" si="876"/>
        <v>סופיא מבדא יוסף</v>
      </c>
    </row>
    <row r="56103" spans="1:4" x14ac:dyDescent="0.25">
      <c r="A56103">
        <v>56102</v>
      </c>
      <c r="B56103" t="s">
        <v>46592</v>
      </c>
      <c r="C56103" t="s">
        <v>83787</v>
      </c>
      <c r="D56103" t="str">
        <f t="shared" si="876"/>
        <v>ארגאי כיתאן</v>
      </c>
    </row>
    <row r="56104" spans="1:4" x14ac:dyDescent="0.25">
      <c r="A56104">
        <v>56103</v>
      </c>
      <c r="B56104" t="s">
        <v>46594</v>
      </c>
      <c r="C56104" t="s">
        <v>83788</v>
      </c>
      <c r="D56104" t="str">
        <f t="shared" si="876"/>
        <v>דן יעקב שפורר</v>
      </c>
    </row>
    <row r="56105" spans="1:4" x14ac:dyDescent="0.25">
      <c r="A56105">
        <v>56104</v>
      </c>
      <c r="B56105" t="s">
        <v>46596</v>
      </c>
      <c r="C56105" t="s">
        <v>83789</v>
      </c>
      <c r="D56105" t="str">
        <f t="shared" si="876"/>
        <v>צבי-חיים רוטפילד</v>
      </c>
    </row>
    <row r="56106" spans="1:4" x14ac:dyDescent="0.25">
      <c r="A56106">
        <v>56105</v>
      </c>
      <c r="B56106" t="s">
        <v>46598</v>
      </c>
      <c r="C56106" t="s">
        <v>83790</v>
      </c>
      <c r="D56106" t="str">
        <f t="shared" si="876"/>
        <v>וואסיהון שניפיצקי</v>
      </c>
    </row>
    <row r="56107" spans="1:4" x14ac:dyDescent="0.25">
      <c r="A56107">
        <v>56106</v>
      </c>
      <c r="B56107" t="s">
        <v>46600</v>
      </c>
      <c r="C56107" t="s">
        <v>83791</v>
      </c>
      <c r="D56107" t="str">
        <f t="shared" si="876"/>
        <v>חן מלכה וטרו</v>
      </c>
    </row>
    <row r="56108" spans="1:4" x14ac:dyDescent="0.25">
      <c r="A56108">
        <v>56107</v>
      </c>
      <c r="B56108" t="s">
        <v>16596</v>
      </c>
      <c r="C56108" t="s">
        <v>83792</v>
      </c>
      <c r="D56108" t="str">
        <f t="shared" si="876"/>
        <v>סידה ברמאל</v>
      </c>
    </row>
    <row r="56109" spans="1:4" x14ac:dyDescent="0.25">
      <c r="A56109">
        <v>56108</v>
      </c>
      <c r="B56109" t="s">
        <v>46603</v>
      </c>
      <c r="C56109" t="s">
        <v>83793</v>
      </c>
      <c r="D56109" t="str">
        <f t="shared" si="876"/>
        <v>מארוה דר' וינברגר</v>
      </c>
    </row>
    <row r="56110" spans="1:4" x14ac:dyDescent="0.25">
      <c r="A56110">
        <v>56109</v>
      </c>
      <c r="B56110" t="s">
        <v>46605</v>
      </c>
      <c r="C56110" t="s">
        <v>83794</v>
      </c>
      <c r="D56110" t="str">
        <f t="shared" si="876"/>
        <v>רויטל אביבה דוקשטיין</v>
      </c>
    </row>
    <row r="56111" spans="1:4" x14ac:dyDescent="0.25">
      <c r="A56111">
        <v>56110</v>
      </c>
      <c r="B56111" t="s">
        <v>46607</v>
      </c>
      <c r="C56111" t="s">
        <v>83795</v>
      </c>
      <c r="D56111" t="str">
        <f t="shared" si="876"/>
        <v>אהרון אריאל שמחיוב</v>
      </c>
    </row>
    <row r="56112" spans="1:4" x14ac:dyDescent="0.25">
      <c r="A56112">
        <v>56111</v>
      </c>
      <c r="B56112" t="s">
        <v>46609</v>
      </c>
      <c r="C56112" t="s">
        <v>83796</v>
      </c>
      <c r="D56112" t="str">
        <f t="shared" si="876"/>
        <v>דן יואל נסינה ד"ר</v>
      </c>
    </row>
    <row r="56113" spans="1:4" x14ac:dyDescent="0.25">
      <c r="A56113">
        <v>56112</v>
      </c>
      <c r="B56113" t="s">
        <v>46611</v>
      </c>
      <c r="C56113" t="s">
        <v>83797</v>
      </c>
      <c r="D56113" t="str">
        <f t="shared" si="876"/>
        <v>סגפן בו-זאב</v>
      </c>
    </row>
    <row r="56114" spans="1:4" x14ac:dyDescent="0.25">
      <c r="A56114">
        <v>56113</v>
      </c>
      <c r="B56114" t="s">
        <v>46613</v>
      </c>
      <c r="C56114" t="s">
        <v>83798</v>
      </c>
      <c r="D56114" t="str">
        <f t="shared" si="876"/>
        <v>מור קנגי אדינפה</v>
      </c>
    </row>
    <row r="56115" spans="1:4" x14ac:dyDescent="0.25">
      <c r="A56115">
        <v>56114</v>
      </c>
      <c r="B56115" t="s">
        <v>46615</v>
      </c>
      <c r="C56115" t="s">
        <v>83799</v>
      </c>
      <c r="D56115" t="str">
        <f t="shared" si="876"/>
        <v>דבורה יאנינה סנדורסי</v>
      </c>
    </row>
    <row r="56116" spans="1:4" x14ac:dyDescent="0.25">
      <c r="A56116">
        <v>56115</v>
      </c>
      <c r="B56116" t="s">
        <v>46617</v>
      </c>
      <c r="C56116" t="s">
        <v>83800</v>
      </c>
      <c r="D56116" t="str">
        <f t="shared" si="876"/>
        <v>מאור מנחם חננאל לובישצ'וק</v>
      </c>
    </row>
    <row r="56117" spans="1:4" x14ac:dyDescent="0.25">
      <c r="A56117">
        <v>56116</v>
      </c>
      <c r="B56117" t="s">
        <v>46619</v>
      </c>
      <c r="C56117" t="s">
        <v>83801</v>
      </c>
      <c r="D56117" t="str">
        <f t="shared" si="876"/>
        <v>אינה שירה שטרול-לבון</v>
      </c>
    </row>
    <row r="56118" spans="1:4" x14ac:dyDescent="0.25">
      <c r="A56118">
        <v>56117</v>
      </c>
      <c r="B56118" t="s">
        <v>46621</v>
      </c>
      <c r="C56118" t="s">
        <v>83802</v>
      </c>
      <c r="D56118" t="str">
        <f t="shared" si="876"/>
        <v>נעים הלל ברילשטיין</v>
      </c>
    </row>
    <row r="56119" spans="1:4" x14ac:dyDescent="0.25">
      <c r="A56119">
        <v>56118</v>
      </c>
      <c r="B56119" t="s">
        <v>46622</v>
      </c>
      <c r="C56119" t="s">
        <v>83803</v>
      </c>
      <c r="D56119" t="str">
        <f t="shared" si="876"/>
        <v>טירואינט בוריסובסקי ד"ר</v>
      </c>
    </row>
    <row r="56120" spans="1:4" x14ac:dyDescent="0.25">
      <c r="A56120">
        <v>56119</v>
      </c>
      <c r="B56120" t="s">
        <v>46623</v>
      </c>
      <c r="C56120" t="s">
        <v>83804</v>
      </c>
      <c r="D56120" t="str">
        <f t="shared" si="876"/>
        <v>אחליום טופר-חבר טוב</v>
      </c>
    </row>
    <row r="56121" spans="1:4" x14ac:dyDescent="0.25">
      <c r="A56121">
        <v>56120</v>
      </c>
      <c r="B56121" t="s">
        <v>46625</v>
      </c>
      <c r="C56121" t="s">
        <v>83805</v>
      </c>
      <c r="D56121" t="str">
        <f t="shared" si="876"/>
        <v>קלמן שמואל קוסטריקוב</v>
      </c>
    </row>
    <row r="56122" spans="1:4" x14ac:dyDescent="0.25">
      <c r="A56122">
        <v>56121</v>
      </c>
      <c r="B56122" t="s">
        <v>46627</v>
      </c>
      <c r="C56122" t="s">
        <v>83806</v>
      </c>
      <c r="D56122" t="str">
        <f t="shared" si="876"/>
        <v>נחמי-מנח גור-לאוטמן ד"ר</v>
      </c>
    </row>
    <row r="56123" spans="1:4" x14ac:dyDescent="0.25">
      <c r="A56123">
        <v>56122</v>
      </c>
      <c r="B56123" t="s">
        <v>46629</v>
      </c>
      <c r="C56123" t="s">
        <v>83807</v>
      </c>
      <c r="D56123" t="str">
        <f t="shared" si="876"/>
        <v>רייזלה אחאי-אבידור</v>
      </c>
    </row>
    <row r="56124" spans="1:4" x14ac:dyDescent="0.25">
      <c r="A56124">
        <v>56123</v>
      </c>
      <c r="B56124" t="s">
        <v>46631</v>
      </c>
      <c r="C56124" t="s">
        <v>83808</v>
      </c>
      <c r="D56124" t="str">
        <f t="shared" si="876"/>
        <v>יליאנה לולבי</v>
      </c>
    </row>
    <row r="56125" spans="1:4" x14ac:dyDescent="0.25">
      <c r="A56125">
        <v>56124</v>
      </c>
      <c r="B56125" t="s">
        <v>46633</v>
      </c>
      <c r="C56125" t="s">
        <v>83809</v>
      </c>
      <c r="D56125" t="str">
        <f t="shared" si="876"/>
        <v>סאללש כהן-וידר</v>
      </c>
    </row>
    <row r="56126" spans="1:4" x14ac:dyDescent="0.25">
      <c r="A56126">
        <v>56125</v>
      </c>
      <c r="B56126" t="s">
        <v>46635</v>
      </c>
      <c r="C56126" t="s">
        <v>83810</v>
      </c>
      <c r="D56126" t="str">
        <f t="shared" si="876"/>
        <v>לי היא גולדפיש</v>
      </c>
    </row>
    <row r="56127" spans="1:4" x14ac:dyDescent="0.25">
      <c r="A56127">
        <v>56126</v>
      </c>
      <c r="B56127" t="s">
        <v>46637</v>
      </c>
      <c r="C56127" t="s">
        <v>83811</v>
      </c>
      <c r="D56127" t="str">
        <f t="shared" si="876"/>
        <v>צ'ירקוב סליבינסקי</v>
      </c>
    </row>
    <row r="56128" spans="1:4" x14ac:dyDescent="0.25">
      <c r="A56128">
        <v>56127</v>
      </c>
      <c r="B56128" t="s">
        <v>46639</v>
      </c>
      <c r="C56128" t="s">
        <v>83812</v>
      </c>
      <c r="D56128" t="str">
        <f t="shared" si="876"/>
        <v>רוקון גידון</v>
      </c>
    </row>
    <row r="56129" spans="1:4" x14ac:dyDescent="0.25">
      <c r="A56129">
        <v>56128</v>
      </c>
      <c r="B56129" t="s">
        <v>46641</v>
      </c>
      <c r="C56129" t="s">
        <v>83813</v>
      </c>
      <c r="D56129" t="str">
        <f t="shared" si="876"/>
        <v>רהיה בשני</v>
      </c>
    </row>
    <row r="56130" spans="1:4" x14ac:dyDescent="0.25">
      <c r="A56130">
        <v>56129</v>
      </c>
      <c r="B56130" t="s">
        <v>46643</v>
      </c>
      <c r="C56130" t="s">
        <v>83814</v>
      </c>
      <c r="D56130" t="str">
        <f t="shared" si="876"/>
        <v>ראיסה רחל טרוביצי</v>
      </c>
    </row>
    <row r="56131" spans="1:4" x14ac:dyDescent="0.25">
      <c r="A56131">
        <v>56130</v>
      </c>
      <c r="B56131" t="s">
        <v>46645</v>
      </c>
      <c r="C56131" t="s">
        <v>2152</v>
      </c>
      <c r="D56131" t="str">
        <f t="shared" ref="D56131:D56194" si="877">B56131&amp;" "&amp;C56131</f>
        <v>מדלינה מ גיטל</v>
      </c>
    </row>
    <row r="56132" spans="1:4" x14ac:dyDescent="0.25">
      <c r="A56132">
        <v>56131</v>
      </c>
      <c r="B56132" t="s">
        <v>46647</v>
      </c>
      <c r="C56132" t="s">
        <v>83815</v>
      </c>
      <c r="D56132" t="str">
        <f t="shared" si="877"/>
        <v>אברהם רן דוד טסלר</v>
      </c>
    </row>
    <row r="56133" spans="1:4" x14ac:dyDescent="0.25">
      <c r="A56133">
        <v>56132</v>
      </c>
      <c r="B56133" t="s">
        <v>46649</v>
      </c>
      <c r="C56133" t="s">
        <v>83816</v>
      </c>
      <c r="D56133" t="str">
        <f t="shared" si="877"/>
        <v>אלי'ה פבליצנקו</v>
      </c>
    </row>
    <row r="56134" spans="1:4" x14ac:dyDescent="0.25">
      <c r="A56134">
        <v>56133</v>
      </c>
      <c r="B56134" t="s">
        <v>46651</v>
      </c>
      <c r="C56134" t="s">
        <v>83817</v>
      </c>
      <c r="D56134" t="str">
        <f t="shared" si="877"/>
        <v>גיא יעקב גרשקוב ד"ר</v>
      </c>
    </row>
    <row r="56135" spans="1:4" x14ac:dyDescent="0.25">
      <c r="A56135">
        <v>56134</v>
      </c>
      <c r="B56135" t="s">
        <v>46653</v>
      </c>
      <c r="C56135" t="s">
        <v>83818</v>
      </c>
      <c r="D56135" t="str">
        <f t="shared" si="877"/>
        <v>אסמהן נגליס</v>
      </c>
    </row>
    <row r="56136" spans="1:4" x14ac:dyDescent="0.25">
      <c r="A56136">
        <v>56135</v>
      </c>
      <c r="B56136" t="s">
        <v>46655</v>
      </c>
      <c r="C56136" t="s">
        <v>83819</v>
      </c>
      <c r="D56136" t="str">
        <f t="shared" si="877"/>
        <v>דז'ולייט ולדינסקי</v>
      </c>
    </row>
    <row r="56137" spans="1:4" x14ac:dyDescent="0.25">
      <c r="A56137">
        <v>56136</v>
      </c>
      <c r="B56137" t="s">
        <v>46657</v>
      </c>
      <c r="C56137" t="s">
        <v>83820</v>
      </c>
      <c r="D56137" t="str">
        <f t="shared" si="877"/>
        <v>איאדיס אסתיכנגי</v>
      </c>
    </row>
    <row r="56138" spans="1:4" x14ac:dyDescent="0.25">
      <c r="A56138">
        <v>56137</v>
      </c>
      <c r="B56138" t="s">
        <v>46659</v>
      </c>
      <c r="C56138" t="s">
        <v>83821</v>
      </c>
      <c r="D56138" t="str">
        <f t="shared" si="877"/>
        <v>דוחה טבדידישוילי</v>
      </c>
    </row>
    <row r="56139" spans="1:4" x14ac:dyDescent="0.25">
      <c r="A56139">
        <v>56138</v>
      </c>
      <c r="B56139" t="s">
        <v>46661</v>
      </c>
      <c r="C56139" t="s">
        <v>83822</v>
      </c>
      <c r="D56139" t="str">
        <f t="shared" si="877"/>
        <v>צ'סיקה פטלביץ'</v>
      </c>
    </row>
    <row r="56140" spans="1:4" x14ac:dyDescent="0.25">
      <c r="A56140">
        <v>56139</v>
      </c>
      <c r="B56140" t="s">
        <v>46663</v>
      </c>
      <c r="C56140" t="s">
        <v>83823</v>
      </c>
      <c r="D56140" t="str">
        <f t="shared" si="877"/>
        <v>עמנואל איתן ריס-לבבי</v>
      </c>
    </row>
    <row r="56141" spans="1:4" x14ac:dyDescent="0.25">
      <c r="A56141">
        <v>56140</v>
      </c>
      <c r="B56141" t="s">
        <v>46665</v>
      </c>
      <c r="C56141" t="s">
        <v>83824</v>
      </c>
      <c r="D56141" t="str">
        <f t="shared" si="877"/>
        <v>יונתן ראובן גגולשבילי</v>
      </c>
    </row>
    <row r="56142" spans="1:4" x14ac:dyDescent="0.25">
      <c r="A56142">
        <v>56141</v>
      </c>
      <c r="B56142" t="s">
        <v>46666</v>
      </c>
      <c r="C56142" t="s">
        <v>83825</v>
      </c>
      <c r="D56142" t="str">
        <f t="shared" si="877"/>
        <v>יעל - לי סמדר שרעבי</v>
      </c>
    </row>
    <row r="56143" spans="1:4" x14ac:dyDescent="0.25">
      <c r="A56143">
        <v>56142</v>
      </c>
      <c r="B56143" t="s">
        <v>46668</v>
      </c>
      <c r="C56143" t="s">
        <v>83826</v>
      </c>
      <c r="D56143" t="str">
        <f t="shared" si="877"/>
        <v>ראשיד שרגיאן-אלון</v>
      </c>
    </row>
    <row r="56144" spans="1:4" x14ac:dyDescent="0.25">
      <c r="A56144">
        <v>56143</v>
      </c>
      <c r="B56144" t="s">
        <v>46670</v>
      </c>
      <c r="C56144" t="s">
        <v>83827</v>
      </c>
      <c r="D56144" t="str">
        <f t="shared" si="877"/>
        <v>רוביק ראובן קארה-קארו</v>
      </c>
    </row>
    <row r="56145" spans="1:4" x14ac:dyDescent="0.25">
      <c r="A56145">
        <v>56144</v>
      </c>
      <c r="B56145" t="s">
        <v>46672</v>
      </c>
      <c r="C56145" t="s">
        <v>83828</v>
      </c>
      <c r="D56145" t="str">
        <f t="shared" si="877"/>
        <v>רבקה יפי גוניאן</v>
      </c>
    </row>
    <row r="56146" spans="1:4" x14ac:dyDescent="0.25">
      <c r="A56146">
        <v>56145</v>
      </c>
      <c r="B56146" t="s">
        <v>46674</v>
      </c>
      <c r="C56146" t="s">
        <v>83829</v>
      </c>
      <c r="D56146" t="str">
        <f t="shared" si="877"/>
        <v>נגהא סאמלין</v>
      </c>
    </row>
    <row r="56147" spans="1:4" x14ac:dyDescent="0.25">
      <c r="A56147">
        <v>56146</v>
      </c>
      <c r="B56147" t="s">
        <v>46676</v>
      </c>
      <c r="C56147" t="s">
        <v>83830</v>
      </c>
      <c r="D56147" t="str">
        <f t="shared" si="877"/>
        <v>לובנד ספר-ויסמונסקי</v>
      </c>
    </row>
    <row r="56148" spans="1:4" x14ac:dyDescent="0.25">
      <c r="A56148">
        <v>56147</v>
      </c>
      <c r="B56148" t="s">
        <v>688</v>
      </c>
      <c r="C56148" t="s">
        <v>83831</v>
      </c>
      <c r="D56148" t="str">
        <f t="shared" si="877"/>
        <v>הירש פרנצן</v>
      </c>
    </row>
    <row r="56149" spans="1:4" x14ac:dyDescent="0.25">
      <c r="A56149">
        <v>56148</v>
      </c>
      <c r="B56149" t="s">
        <v>46679</v>
      </c>
      <c r="C56149" t="s">
        <v>83832</v>
      </c>
      <c r="D56149" t="str">
        <f t="shared" si="877"/>
        <v>דוד ריצ'רד כראד</v>
      </c>
    </row>
    <row r="56150" spans="1:4" x14ac:dyDescent="0.25">
      <c r="A56150">
        <v>56149</v>
      </c>
      <c r="B56150" t="s">
        <v>46681</v>
      </c>
      <c r="C56150" t="s">
        <v>83833</v>
      </c>
      <c r="D56150" t="str">
        <f t="shared" si="877"/>
        <v>עמוס ז"ל פלכסמן</v>
      </c>
    </row>
    <row r="56151" spans="1:4" x14ac:dyDescent="0.25">
      <c r="A56151">
        <v>56150</v>
      </c>
      <c r="B56151" t="s">
        <v>46683</v>
      </c>
      <c r="C56151" t="s">
        <v>83834</v>
      </c>
      <c r="D56151" t="str">
        <f t="shared" si="877"/>
        <v>פרסיליה וייס-כץ</v>
      </c>
    </row>
    <row r="56152" spans="1:4" x14ac:dyDescent="0.25">
      <c r="A56152">
        <v>56151</v>
      </c>
      <c r="B56152" t="s">
        <v>46685</v>
      </c>
      <c r="C56152" t="s">
        <v>83835</v>
      </c>
      <c r="D56152" t="str">
        <f t="shared" si="877"/>
        <v>דניאל ים זולקוביץ</v>
      </c>
    </row>
    <row r="56153" spans="1:4" x14ac:dyDescent="0.25">
      <c r="A56153">
        <v>56152</v>
      </c>
      <c r="B56153" t="s">
        <v>46687</v>
      </c>
      <c r="C56153" t="s">
        <v>83836</v>
      </c>
      <c r="D56153" t="str">
        <f t="shared" si="877"/>
        <v>רוויה   מוריה ארנון- שרעבי</v>
      </c>
    </row>
    <row r="56154" spans="1:4" x14ac:dyDescent="0.25">
      <c r="A56154">
        <v>56153</v>
      </c>
      <c r="B56154" t="s">
        <v>46689</v>
      </c>
      <c r="C56154" t="s">
        <v>83837</v>
      </c>
      <c r="D56154" t="str">
        <f t="shared" si="877"/>
        <v>נדיאלקה קומיגרובה</v>
      </c>
    </row>
    <row r="56155" spans="1:4" x14ac:dyDescent="0.25">
      <c r="A56155">
        <v>56154</v>
      </c>
      <c r="B56155" t="s">
        <v>46690</v>
      </c>
      <c r="C56155" t="s">
        <v>83838</v>
      </c>
      <c r="D56155" t="str">
        <f t="shared" si="877"/>
        <v>קונסטנט גרסולקר</v>
      </c>
    </row>
    <row r="56156" spans="1:4" x14ac:dyDescent="0.25">
      <c r="A56156">
        <v>56155</v>
      </c>
      <c r="B56156" t="s">
        <v>46692</v>
      </c>
      <c r="C56156" t="s">
        <v>83839</v>
      </c>
      <c r="D56156" t="str">
        <f t="shared" si="877"/>
        <v>קביז בלנקט</v>
      </c>
    </row>
    <row r="56157" spans="1:4" x14ac:dyDescent="0.25">
      <c r="A56157">
        <v>56156</v>
      </c>
      <c r="B56157" t="s">
        <v>46694</v>
      </c>
      <c r="C56157" t="s">
        <v>83840</v>
      </c>
      <c r="D56157" t="str">
        <f t="shared" si="877"/>
        <v>יאנטה חסדייה חסן</v>
      </c>
    </row>
    <row r="56158" spans="1:4" x14ac:dyDescent="0.25">
      <c r="A56158">
        <v>56157</v>
      </c>
      <c r="B56158" t="s">
        <v>46696</v>
      </c>
      <c r="C56158" t="s">
        <v>83841</v>
      </c>
      <c r="D56158" t="str">
        <f t="shared" si="877"/>
        <v>ננת אביבי בן שמואל</v>
      </c>
    </row>
    <row r="56159" spans="1:4" x14ac:dyDescent="0.25">
      <c r="A56159">
        <v>56158</v>
      </c>
      <c r="B56159" t="s">
        <v>46698</v>
      </c>
      <c r="C56159" t="s">
        <v>30060</v>
      </c>
      <c r="D56159" t="str">
        <f t="shared" si="877"/>
        <v>אלירות אסביר</v>
      </c>
    </row>
    <row r="56160" spans="1:4" x14ac:dyDescent="0.25">
      <c r="A56160">
        <v>56159</v>
      </c>
      <c r="B56160" t="s">
        <v>46700</v>
      </c>
      <c r="C56160" t="s">
        <v>83842</v>
      </c>
      <c r="D56160" t="str">
        <f t="shared" si="877"/>
        <v>ניר יונה פלושניק</v>
      </c>
    </row>
    <row r="56161" spans="1:4" x14ac:dyDescent="0.25">
      <c r="A56161">
        <v>56160</v>
      </c>
      <c r="B56161" t="s">
        <v>46702</v>
      </c>
      <c r="C56161" t="s">
        <v>83843</v>
      </c>
      <c r="D56161" t="str">
        <f t="shared" si="877"/>
        <v>מררילה ד"ר  מאיר</v>
      </c>
    </row>
    <row r="56162" spans="1:4" x14ac:dyDescent="0.25">
      <c r="A56162">
        <v>56161</v>
      </c>
      <c r="B56162" t="s">
        <v>46704</v>
      </c>
      <c r="C56162" t="s">
        <v>83844</v>
      </c>
      <c r="D56162" t="str">
        <f t="shared" si="877"/>
        <v>אדיר יצחק קרפובסקי  ד"ר</v>
      </c>
    </row>
    <row r="56163" spans="1:4" x14ac:dyDescent="0.25">
      <c r="A56163">
        <v>56162</v>
      </c>
      <c r="B56163" t="s">
        <v>46706</v>
      </c>
      <c r="C56163" t="s">
        <v>83845</v>
      </c>
      <c r="D56163" t="str">
        <f t="shared" si="877"/>
        <v>נוהר בת אל כהן אסייג</v>
      </c>
    </row>
    <row r="56164" spans="1:4" x14ac:dyDescent="0.25">
      <c r="A56164">
        <v>56163</v>
      </c>
      <c r="B56164" t="s">
        <v>46708</v>
      </c>
      <c r="C56164" t="s">
        <v>83846</v>
      </c>
      <c r="D56164" t="str">
        <f t="shared" si="877"/>
        <v>לילך-מלינה סלומונוב</v>
      </c>
    </row>
    <row r="56165" spans="1:4" x14ac:dyDescent="0.25">
      <c r="A56165">
        <v>56164</v>
      </c>
      <c r="B56165" t="s">
        <v>46710</v>
      </c>
      <c r="C56165" t="s">
        <v>83847</v>
      </c>
      <c r="D56165" t="str">
        <f t="shared" si="877"/>
        <v>נפרת אור-נוי</v>
      </c>
    </row>
    <row r="56166" spans="1:4" x14ac:dyDescent="0.25">
      <c r="A56166">
        <v>56165</v>
      </c>
      <c r="B56166" t="s">
        <v>46712</v>
      </c>
      <c r="C56166" t="s">
        <v>83848</v>
      </c>
      <c r="D56166" t="str">
        <f t="shared" si="877"/>
        <v>דר אפרים אזרכין ד"ר</v>
      </c>
    </row>
    <row r="56167" spans="1:4" x14ac:dyDescent="0.25">
      <c r="A56167">
        <v>56166</v>
      </c>
      <c r="B56167" t="s">
        <v>46714</v>
      </c>
      <c r="C56167" t="s">
        <v>83849</v>
      </c>
      <c r="D56167" t="str">
        <f t="shared" si="877"/>
        <v>ז'נבו טארסיוק</v>
      </c>
    </row>
    <row r="56168" spans="1:4" x14ac:dyDescent="0.25">
      <c r="A56168">
        <v>56167</v>
      </c>
      <c r="B56168" t="s">
        <v>46716</v>
      </c>
      <c r="C56168" t="s">
        <v>83850</v>
      </c>
      <c r="D56168" t="str">
        <f t="shared" si="877"/>
        <v>בטסיאין פריד פרטיג</v>
      </c>
    </row>
    <row r="56169" spans="1:4" x14ac:dyDescent="0.25">
      <c r="A56169">
        <v>56168</v>
      </c>
      <c r="B56169" t="s">
        <v>46718</v>
      </c>
      <c r="C56169" t="s">
        <v>83851</v>
      </c>
      <c r="D56169" t="str">
        <f t="shared" si="877"/>
        <v>תהלה חן חי-ימיני</v>
      </c>
    </row>
    <row r="56170" spans="1:4" x14ac:dyDescent="0.25">
      <c r="A56170">
        <v>56169</v>
      </c>
      <c r="B56170" t="s">
        <v>46720</v>
      </c>
      <c r="C56170" t="s">
        <v>83852</v>
      </c>
      <c r="D56170" t="str">
        <f t="shared" si="877"/>
        <v>שרית - שרה דסקלוב</v>
      </c>
    </row>
    <row r="56171" spans="1:4" x14ac:dyDescent="0.25">
      <c r="A56171">
        <v>56170</v>
      </c>
      <c r="B56171" t="s">
        <v>46722</v>
      </c>
      <c r="C56171" t="s">
        <v>83853</v>
      </c>
      <c r="D56171" t="str">
        <f t="shared" si="877"/>
        <v>פרידית אורקון</v>
      </c>
    </row>
    <row r="56172" spans="1:4" x14ac:dyDescent="0.25">
      <c r="A56172">
        <v>56171</v>
      </c>
      <c r="B56172" t="s">
        <v>46724</v>
      </c>
      <c r="C56172" t="s">
        <v>83854</v>
      </c>
      <c r="D56172" t="str">
        <f t="shared" si="877"/>
        <v>איזוסלב סימונסון</v>
      </c>
    </row>
    <row r="56173" spans="1:4" x14ac:dyDescent="0.25">
      <c r="A56173">
        <v>56172</v>
      </c>
      <c r="B56173" t="s">
        <v>46726</v>
      </c>
      <c r="C56173" t="s">
        <v>83855</v>
      </c>
      <c r="D56173" t="str">
        <f t="shared" si="877"/>
        <v>אובלו רזומוב</v>
      </c>
    </row>
    <row r="56174" spans="1:4" x14ac:dyDescent="0.25">
      <c r="A56174">
        <v>56173</v>
      </c>
      <c r="B56174" t="s">
        <v>46728</v>
      </c>
      <c r="C56174" t="s">
        <v>83856</v>
      </c>
      <c r="D56174" t="str">
        <f t="shared" si="877"/>
        <v>סיוון קטיה ליסוזין</v>
      </c>
    </row>
    <row r="56175" spans="1:4" x14ac:dyDescent="0.25">
      <c r="A56175">
        <v>56174</v>
      </c>
      <c r="B56175" t="s">
        <v>46730</v>
      </c>
      <c r="C56175" t="s">
        <v>83857</v>
      </c>
      <c r="D56175" t="str">
        <f t="shared" si="877"/>
        <v>אהרון מתן פלוטקיו</v>
      </c>
    </row>
    <row r="56176" spans="1:4" x14ac:dyDescent="0.25">
      <c r="A56176">
        <v>56175</v>
      </c>
      <c r="B56176" t="s">
        <v>46732</v>
      </c>
      <c r="C56176" t="s">
        <v>83858</v>
      </c>
      <c r="D56176" t="str">
        <f t="shared" si="877"/>
        <v>יגאל אסל פולסטר</v>
      </c>
    </row>
    <row r="56177" spans="1:4" x14ac:dyDescent="0.25">
      <c r="A56177">
        <v>56176</v>
      </c>
      <c r="B56177" t="s">
        <v>46734</v>
      </c>
      <c r="C56177" t="s">
        <v>83859</v>
      </c>
      <c r="D56177" t="str">
        <f t="shared" si="877"/>
        <v>ירנין טיבניוק</v>
      </c>
    </row>
    <row r="56178" spans="1:4" x14ac:dyDescent="0.25">
      <c r="A56178">
        <v>56177</v>
      </c>
      <c r="B56178" t="s">
        <v>46736</v>
      </c>
      <c r="C56178" t="s">
        <v>83860</v>
      </c>
      <c r="D56178" t="str">
        <f t="shared" si="877"/>
        <v>לורנט אבו אהרון</v>
      </c>
    </row>
    <row r="56179" spans="1:4" x14ac:dyDescent="0.25">
      <c r="A56179">
        <v>56178</v>
      </c>
      <c r="B56179" t="s">
        <v>46738</v>
      </c>
      <c r="C56179" t="s">
        <v>83861</v>
      </c>
      <c r="D56179" t="str">
        <f t="shared" si="877"/>
        <v>איתמר של גאיל</v>
      </c>
    </row>
    <row r="56180" spans="1:4" x14ac:dyDescent="0.25">
      <c r="A56180">
        <v>56179</v>
      </c>
      <c r="B56180" t="s">
        <v>46740</v>
      </c>
      <c r="C56180" t="s">
        <v>83862</v>
      </c>
      <c r="D56180" t="str">
        <f t="shared" si="877"/>
        <v>תהילה שלומית אביב - אופנר</v>
      </c>
    </row>
    <row r="56181" spans="1:4" x14ac:dyDescent="0.25">
      <c r="A56181">
        <v>56180</v>
      </c>
      <c r="B56181" t="s">
        <v>46742</v>
      </c>
      <c r="C56181" t="s">
        <v>83863</v>
      </c>
      <c r="D56181" t="str">
        <f t="shared" si="877"/>
        <v>א.מרק כתנאני</v>
      </c>
    </row>
    <row r="56182" spans="1:4" x14ac:dyDescent="0.25">
      <c r="A56182">
        <v>56181</v>
      </c>
      <c r="B56182" t="s">
        <v>46744</v>
      </c>
      <c r="C56182" t="s">
        <v>83864</v>
      </c>
      <c r="D56182" t="str">
        <f t="shared" si="877"/>
        <v>טירי אלב רובינוב דר</v>
      </c>
    </row>
    <row r="56183" spans="1:4" x14ac:dyDescent="0.25">
      <c r="A56183">
        <v>56182</v>
      </c>
      <c r="B56183" t="s">
        <v>46746</v>
      </c>
      <c r="C56183" t="s">
        <v>83865</v>
      </c>
      <c r="D56183" t="str">
        <f t="shared" si="877"/>
        <v>אמיתי דוד רובינוב דר'</v>
      </c>
    </row>
    <row r="56184" spans="1:4" x14ac:dyDescent="0.25">
      <c r="A56184">
        <v>56183</v>
      </c>
      <c r="B56184" t="s">
        <v>46748</v>
      </c>
      <c r="C56184" t="s">
        <v>83866</v>
      </c>
      <c r="D56184" t="str">
        <f t="shared" si="877"/>
        <v>פמלה לי מזמר-זיו</v>
      </c>
    </row>
    <row r="56185" spans="1:4" x14ac:dyDescent="0.25">
      <c r="A56185">
        <v>56184</v>
      </c>
      <c r="B56185" t="s">
        <v>46750</v>
      </c>
      <c r="C56185" t="s">
        <v>83867</v>
      </c>
      <c r="D56185" t="str">
        <f t="shared" si="877"/>
        <v>יוקי סטרוקוב</v>
      </c>
    </row>
    <row r="56186" spans="1:4" x14ac:dyDescent="0.25">
      <c r="A56186">
        <v>56185</v>
      </c>
      <c r="B56186" t="s">
        <v>46752</v>
      </c>
      <c r="C56186" t="s">
        <v>83868</v>
      </c>
      <c r="D56186" t="str">
        <f t="shared" si="877"/>
        <v>מיינדל א פינשון</v>
      </c>
    </row>
    <row r="56187" spans="1:4" x14ac:dyDescent="0.25">
      <c r="A56187">
        <v>56186</v>
      </c>
      <c r="B56187" t="s">
        <v>46754</v>
      </c>
      <c r="C56187" t="s">
        <v>83869</v>
      </c>
      <c r="D56187" t="str">
        <f t="shared" si="877"/>
        <v>קרימאן צ'לישב</v>
      </c>
    </row>
    <row r="56188" spans="1:4" x14ac:dyDescent="0.25">
      <c r="A56188">
        <v>56187</v>
      </c>
      <c r="B56188" t="s">
        <v>46756</v>
      </c>
      <c r="C56188" t="s">
        <v>83870</v>
      </c>
      <c r="D56188" t="str">
        <f t="shared" si="877"/>
        <v>דוד נתן סניאולין</v>
      </c>
    </row>
    <row r="56189" spans="1:4" x14ac:dyDescent="0.25">
      <c r="A56189">
        <v>56188</v>
      </c>
      <c r="B56189" t="s">
        <v>46758</v>
      </c>
      <c r="C56189" t="s">
        <v>83871</v>
      </c>
      <c r="D56189" t="str">
        <f t="shared" si="877"/>
        <v>עידו פאול פפוסמדוב</v>
      </c>
    </row>
    <row r="56190" spans="1:4" x14ac:dyDescent="0.25">
      <c r="A56190">
        <v>56189</v>
      </c>
      <c r="B56190" t="s">
        <v>9036</v>
      </c>
      <c r="C56190" t="s">
        <v>83872</v>
      </c>
      <c r="D56190" t="str">
        <f t="shared" si="877"/>
        <v>ספירו טייפר</v>
      </c>
    </row>
    <row r="56191" spans="1:4" x14ac:dyDescent="0.25">
      <c r="A56191">
        <v>56190</v>
      </c>
      <c r="B56191" t="s">
        <v>46761</v>
      </c>
      <c r="C56191" t="s">
        <v>83873</v>
      </c>
      <c r="D56191" t="str">
        <f t="shared" si="877"/>
        <v>אליהו אלעזר ג'נאמה</v>
      </c>
    </row>
    <row r="56192" spans="1:4" x14ac:dyDescent="0.25">
      <c r="A56192">
        <v>56191</v>
      </c>
      <c r="B56192" t="s">
        <v>46763</v>
      </c>
      <c r="C56192" t="s">
        <v>83874</v>
      </c>
      <c r="D56192" t="str">
        <f t="shared" si="877"/>
        <v>שרית  הדסה בלואנה</v>
      </c>
    </row>
    <row r="56193" spans="1:4" x14ac:dyDescent="0.25">
      <c r="A56193">
        <v>56192</v>
      </c>
      <c r="B56193" t="s">
        <v>46765</v>
      </c>
      <c r="C56193" t="s">
        <v>83875</v>
      </c>
      <c r="D56193" t="str">
        <f t="shared" si="877"/>
        <v>חרצה וטורושין ד"ר</v>
      </c>
    </row>
    <row r="56194" spans="1:4" x14ac:dyDescent="0.25">
      <c r="A56194">
        <v>56193</v>
      </c>
      <c r="B56194" t="s">
        <v>46767</v>
      </c>
      <c r="C56194" t="s">
        <v>83876</v>
      </c>
      <c r="D56194" t="str">
        <f t="shared" si="877"/>
        <v>פול יואל פוזאיילוב</v>
      </c>
    </row>
    <row r="56195" spans="1:4" x14ac:dyDescent="0.25">
      <c r="A56195">
        <v>56194</v>
      </c>
      <c r="B56195" t="s">
        <v>46769</v>
      </c>
      <c r="C56195" t="s">
        <v>83877</v>
      </c>
      <c r="D56195" t="str">
        <f t="shared" ref="D56195:D56258" si="878">B56195&amp;" "&amp;C56195</f>
        <v>גבריאל ריקרדו קרשינסקי</v>
      </c>
    </row>
    <row r="56196" spans="1:4" x14ac:dyDescent="0.25">
      <c r="A56196">
        <v>56195</v>
      </c>
      <c r="B56196" t="s">
        <v>46771</v>
      </c>
      <c r="C56196" t="s">
        <v>7060</v>
      </c>
      <c r="D56196" t="str">
        <f t="shared" si="878"/>
        <v>סתיו ברכה נורס</v>
      </c>
    </row>
    <row r="56197" spans="1:4" x14ac:dyDescent="0.25">
      <c r="A56197">
        <v>56196</v>
      </c>
      <c r="B56197" t="s">
        <v>24407</v>
      </c>
      <c r="C56197" t="s">
        <v>83878</v>
      </c>
      <c r="D56197" t="str">
        <f t="shared" si="878"/>
        <v>פולו גלוטר</v>
      </c>
    </row>
    <row r="56198" spans="1:4" x14ac:dyDescent="0.25">
      <c r="A56198">
        <v>56197</v>
      </c>
      <c r="B56198" t="s">
        <v>46774</v>
      </c>
      <c r="C56198" t="s">
        <v>83879</v>
      </c>
      <c r="D56198" t="str">
        <f t="shared" si="878"/>
        <v>יפית בתא קונטיקוב</v>
      </c>
    </row>
    <row r="56199" spans="1:4" x14ac:dyDescent="0.25">
      <c r="A56199">
        <v>56198</v>
      </c>
      <c r="B56199" t="s">
        <v>46776</v>
      </c>
      <c r="C56199" t="s">
        <v>83880</v>
      </c>
      <c r="D56199" t="str">
        <f t="shared" si="878"/>
        <v>בן ציון ברוך הנדיס</v>
      </c>
    </row>
    <row r="56200" spans="1:4" x14ac:dyDescent="0.25">
      <c r="A56200">
        <v>56199</v>
      </c>
      <c r="B56200" t="s">
        <v>46778</v>
      </c>
      <c r="C56200" t="s">
        <v>83881</v>
      </c>
      <c r="D56200" t="str">
        <f t="shared" si="878"/>
        <v>גאק הוניגמן ד"ר</v>
      </c>
    </row>
    <row r="56201" spans="1:4" x14ac:dyDescent="0.25">
      <c r="A56201">
        <v>56200</v>
      </c>
      <c r="B56201" t="s">
        <v>46780</v>
      </c>
      <c r="C56201" t="s">
        <v>83882</v>
      </c>
      <c r="D56201" t="str">
        <f t="shared" si="878"/>
        <v>גלי מרגל שייח' ח'ליל</v>
      </c>
    </row>
    <row r="56202" spans="1:4" x14ac:dyDescent="0.25">
      <c r="A56202">
        <v>56201</v>
      </c>
      <c r="B56202" t="s">
        <v>26887</v>
      </c>
      <c r="C56202" t="s">
        <v>83883</v>
      </c>
      <c r="D56202" t="str">
        <f t="shared" si="878"/>
        <v>גרוב חג'ירי</v>
      </c>
    </row>
    <row r="56203" spans="1:4" x14ac:dyDescent="0.25">
      <c r="A56203">
        <v>56202</v>
      </c>
      <c r="B56203" t="s">
        <v>46783</v>
      </c>
      <c r="C56203" t="s">
        <v>83884</v>
      </c>
      <c r="D56203" t="str">
        <f t="shared" si="878"/>
        <v>ליאל תמר וילמיזר</v>
      </c>
    </row>
    <row r="56204" spans="1:4" x14ac:dyDescent="0.25">
      <c r="A56204">
        <v>56203</v>
      </c>
      <c r="B56204" t="s">
        <v>46785</v>
      </c>
      <c r="C56204" t="s">
        <v>83885</v>
      </c>
      <c r="D56204" t="str">
        <f t="shared" si="878"/>
        <v>אדלאידה בריל סרוסי</v>
      </c>
    </row>
    <row r="56205" spans="1:4" x14ac:dyDescent="0.25">
      <c r="A56205">
        <v>56204</v>
      </c>
      <c r="B56205" t="s">
        <v>46787</v>
      </c>
      <c r="C56205" t="s">
        <v>19325</v>
      </c>
      <c r="D56205" t="str">
        <f t="shared" si="878"/>
        <v>סוורץ עליז</v>
      </c>
    </row>
    <row r="56206" spans="1:4" x14ac:dyDescent="0.25">
      <c r="A56206">
        <v>56205</v>
      </c>
      <c r="B56206" t="s">
        <v>46789</v>
      </c>
      <c r="C56206" t="s">
        <v>83886</v>
      </c>
      <c r="D56206" t="str">
        <f t="shared" si="878"/>
        <v>סולנז ואזנא</v>
      </c>
    </row>
    <row r="56207" spans="1:4" x14ac:dyDescent="0.25">
      <c r="A56207">
        <v>56206</v>
      </c>
      <c r="B56207" t="s">
        <v>46791</v>
      </c>
      <c r="C56207" t="s">
        <v>83887</v>
      </c>
      <c r="D56207" t="str">
        <f t="shared" si="878"/>
        <v>איתי-עוב אבו חאמם</v>
      </c>
    </row>
    <row r="56208" spans="1:4" x14ac:dyDescent="0.25">
      <c r="A56208">
        <v>56207</v>
      </c>
      <c r="B56208" t="s">
        <v>46793</v>
      </c>
      <c r="C56208" t="s">
        <v>83888</v>
      </c>
      <c r="D56208" t="str">
        <f t="shared" si="878"/>
        <v>גורא בן הרוש - שמעוני</v>
      </c>
    </row>
    <row r="56209" spans="1:4" x14ac:dyDescent="0.25">
      <c r="A56209">
        <v>56208</v>
      </c>
      <c r="B56209" t="s">
        <v>46795</v>
      </c>
      <c r="C56209" t="s">
        <v>83889</v>
      </c>
      <c r="D56209" t="str">
        <f t="shared" si="878"/>
        <v>דר קטרין לוי זלטה</v>
      </c>
    </row>
    <row r="56210" spans="1:4" x14ac:dyDescent="0.25">
      <c r="A56210">
        <v>56209</v>
      </c>
      <c r="B56210" t="s">
        <v>46797</v>
      </c>
      <c r="C56210" t="s">
        <v>83890</v>
      </c>
      <c r="D56210" t="str">
        <f t="shared" si="878"/>
        <v>עירי דולביץ</v>
      </c>
    </row>
    <row r="56211" spans="1:4" x14ac:dyDescent="0.25">
      <c r="A56211">
        <v>56210</v>
      </c>
      <c r="B56211" t="s">
        <v>46799</v>
      </c>
      <c r="C56211" t="s">
        <v>83891</v>
      </c>
      <c r="D56211" t="str">
        <f t="shared" si="878"/>
        <v>יהל אליאב טל טובול</v>
      </c>
    </row>
    <row r="56212" spans="1:4" x14ac:dyDescent="0.25">
      <c r="A56212">
        <v>56211</v>
      </c>
      <c r="B56212" t="s">
        <v>46800</v>
      </c>
      <c r="C56212" t="s">
        <v>83892</v>
      </c>
      <c r="D56212" t="str">
        <f t="shared" si="878"/>
        <v>עדן שירה רסוני</v>
      </c>
    </row>
    <row r="56213" spans="1:4" x14ac:dyDescent="0.25">
      <c r="A56213">
        <v>56212</v>
      </c>
      <c r="B56213" t="s">
        <v>46802</v>
      </c>
      <c r="C56213" t="s">
        <v>83893</v>
      </c>
      <c r="D56213" t="str">
        <f t="shared" si="878"/>
        <v>מרים-מני אורשב</v>
      </c>
    </row>
    <row r="56214" spans="1:4" x14ac:dyDescent="0.25">
      <c r="A56214">
        <v>56213</v>
      </c>
      <c r="B56214" t="s">
        <v>46804</v>
      </c>
      <c r="C56214" t="s">
        <v>83894</v>
      </c>
      <c r="D56214" t="str">
        <f t="shared" si="878"/>
        <v>תמר נוה גנור-מוסקוביץ</v>
      </c>
    </row>
    <row r="56215" spans="1:4" x14ac:dyDescent="0.25">
      <c r="A56215">
        <v>56214</v>
      </c>
      <c r="B56215" t="s">
        <v>46806</v>
      </c>
      <c r="C56215" t="s">
        <v>83895</v>
      </c>
      <c r="D56215" t="str">
        <f t="shared" si="878"/>
        <v>חנוך-חן בורוחוב טל</v>
      </c>
    </row>
    <row r="56216" spans="1:4" x14ac:dyDescent="0.25">
      <c r="A56216">
        <v>56215</v>
      </c>
      <c r="B56216" t="s">
        <v>46808</v>
      </c>
      <c r="C56216" t="s">
        <v>83896</v>
      </c>
      <c r="D56216" t="str">
        <f t="shared" si="878"/>
        <v>טובית הלני סימוביץ דר</v>
      </c>
    </row>
    <row r="56217" spans="1:4" x14ac:dyDescent="0.25">
      <c r="A56217">
        <v>56216</v>
      </c>
      <c r="B56217" t="s">
        <v>46810</v>
      </c>
      <c r="C56217" t="s">
        <v>83897</v>
      </c>
      <c r="D56217" t="str">
        <f t="shared" si="878"/>
        <v>אריאל מנ לונג'יני</v>
      </c>
    </row>
    <row r="56218" spans="1:4" x14ac:dyDescent="0.25">
      <c r="A56218">
        <v>56217</v>
      </c>
      <c r="B56218" t="s">
        <v>6638</v>
      </c>
      <c r="C56218" t="s">
        <v>83898</v>
      </c>
      <c r="D56218" t="str">
        <f t="shared" si="878"/>
        <v>כרכבי אשבורן נוטי</v>
      </c>
    </row>
    <row r="56219" spans="1:4" x14ac:dyDescent="0.25">
      <c r="A56219">
        <v>56218</v>
      </c>
      <c r="B56219" t="s">
        <v>46813</v>
      </c>
      <c r="C56219" t="s">
        <v>83899</v>
      </c>
      <c r="D56219" t="str">
        <f t="shared" si="878"/>
        <v>ישראל מנחם כצוומן</v>
      </c>
    </row>
    <row r="56220" spans="1:4" x14ac:dyDescent="0.25">
      <c r="A56220">
        <v>56219</v>
      </c>
      <c r="B56220" t="s">
        <v>46815</v>
      </c>
      <c r="C56220" t="s">
        <v>83900</v>
      </c>
      <c r="D56220" t="str">
        <f t="shared" si="878"/>
        <v>ערן  חיים שמליה</v>
      </c>
    </row>
    <row r="56221" spans="1:4" x14ac:dyDescent="0.25">
      <c r="A56221">
        <v>56220</v>
      </c>
      <c r="B56221" t="s">
        <v>46817</v>
      </c>
      <c r="C56221" t="s">
        <v>83901</v>
      </c>
      <c r="D56221" t="str">
        <f t="shared" si="878"/>
        <v>קותיידה טיליאייב</v>
      </c>
    </row>
    <row r="56222" spans="1:4" x14ac:dyDescent="0.25">
      <c r="A56222">
        <v>56221</v>
      </c>
      <c r="B56222" t="s">
        <v>46819</v>
      </c>
      <c r="C56222" t="s">
        <v>83902</v>
      </c>
      <c r="D56222" t="str">
        <f t="shared" si="878"/>
        <v>אליה אתי קונרד</v>
      </c>
    </row>
    <row r="56223" spans="1:4" x14ac:dyDescent="0.25">
      <c r="A56223">
        <v>56222</v>
      </c>
      <c r="B56223" t="s">
        <v>46821</v>
      </c>
      <c r="C56223" t="s">
        <v>83903</v>
      </c>
      <c r="D56223" t="str">
        <f t="shared" si="878"/>
        <v>בצלאל אר במביליה</v>
      </c>
    </row>
    <row r="56224" spans="1:4" x14ac:dyDescent="0.25">
      <c r="A56224">
        <v>56223</v>
      </c>
      <c r="B56224" t="s">
        <v>46823</v>
      </c>
      <c r="C56224" t="s">
        <v>83904</v>
      </c>
      <c r="D56224" t="str">
        <f t="shared" si="878"/>
        <v>מלסו זוסים</v>
      </c>
    </row>
    <row r="56225" spans="1:4" x14ac:dyDescent="0.25">
      <c r="A56225">
        <v>56224</v>
      </c>
      <c r="B56225" t="s">
        <v>46825</v>
      </c>
      <c r="C56225" t="s">
        <v>83905</v>
      </c>
      <c r="D56225" t="str">
        <f t="shared" si="878"/>
        <v>מבורך גל קרימוס</v>
      </c>
    </row>
    <row r="56226" spans="1:4" x14ac:dyDescent="0.25">
      <c r="A56226">
        <v>56225</v>
      </c>
      <c r="B56226" t="s">
        <v>46827</v>
      </c>
      <c r="C56226" t="s">
        <v>83906</v>
      </c>
      <c r="D56226" t="str">
        <f t="shared" si="878"/>
        <v>יעל-מזל אליאס איוב</v>
      </c>
    </row>
    <row r="56227" spans="1:4" x14ac:dyDescent="0.25">
      <c r="A56227">
        <v>56226</v>
      </c>
      <c r="B56227" t="s">
        <v>46829</v>
      </c>
      <c r="C56227" t="s">
        <v>83907</v>
      </c>
      <c r="D56227" t="str">
        <f t="shared" si="878"/>
        <v>אלאמירה צקי</v>
      </c>
    </row>
    <row r="56228" spans="1:4" x14ac:dyDescent="0.25">
      <c r="A56228">
        <v>56227</v>
      </c>
      <c r="B56228" t="s">
        <v>46831</v>
      </c>
      <c r="C56228" t="s">
        <v>83908</v>
      </c>
      <c r="D56228" t="str">
        <f t="shared" si="878"/>
        <v>אורה טל קונטס-ליזר</v>
      </c>
    </row>
    <row r="56229" spans="1:4" x14ac:dyDescent="0.25">
      <c r="A56229">
        <v>56228</v>
      </c>
      <c r="B56229" t="s">
        <v>46833</v>
      </c>
      <c r="C56229" t="s">
        <v>83909</v>
      </c>
      <c r="D56229" t="str">
        <f t="shared" si="878"/>
        <v>נפתלי ז"ל בוגנים מוסרי</v>
      </c>
    </row>
    <row r="56230" spans="1:4" x14ac:dyDescent="0.25">
      <c r="A56230">
        <v>56229</v>
      </c>
      <c r="B56230" t="s">
        <v>46835</v>
      </c>
      <c r="C56230" t="s">
        <v>83910</v>
      </c>
      <c r="D56230" t="str">
        <f t="shared" si="878"/>
        <v>נאעמה השמיה צובארי</v>
      </c>
    </row>
    <row r="56231" spans="1:4" x14ac:dyDescent="0.25">
      <c r="A56231">
        <v>56230</v>
      </c>
      <c r="B56231" t="s">
        <v>46837</v>
      </c>
      <c r="C56231" t="s">
        <v>83911</v>
      </c>
      <c r="D56231" t="str">
        <f t="shared" si="878"/>
        <v>נצחיה איילת השחר מוקיר</v>
      </c>
    </row>
    <row r="56232" spans="1:4" x14ac:dyDescent="0.25">
      <c r="A56232">
        <v>56231</v>
      </c>
      <c r="B56232" t="s">
        <v>46839</v>
      </c>
      <c r="C56232" t="s">
        <v>83912</v>
      </c>
      <c r="D56232" t="str">
        <f t="shared" si="878"/>
        <v>אנאמריה טברדובסקי</v>
      </c>
    </row>
    <row r="56233" spans="1:4" x14ac:dyDescent="0.25">
      <c r="A56233">
        <v>56232</v>
      </c>
      <c r="B56233" t="s">
        <v>46841</v>
      </c>
      <c r="C56233" t="s">
        <v>57442</v>
      </c>
      <c r="D56233" t="str">
        <f t="shared" si="878"/>
        <v>שירה - תמר מוטלק</v>
      </c>
    </row>
    <row r="56234" spans="1:4" x14ac:dyDescent="0.25">
      <c r="A56234">
        <v>56233</v>
      </c>
      <c r="B56234" t="s">
        <v>46843</v>
      </c>
      <c r="C56234" t="s">
        <v>83913</v>
      </c>
      <c r="D56234" t="str">
        <f t="shared" si="878"/>
        <v>לייואו מגל-סרגוסטי</v>
      </c>
    </row>
    <row r="56235" spans="1:4" x14ac:dyDescent="0.25">
      <c r="A56235">
        <v>56234</v>
      </c>
      <c r="B56235" t="s">
        <v>46845</v>
      </c>
      <c r="C56235" t="s">
        <v>83914</v>
      </c>
      <c r="D56235" t="str">
        <f t="shared" si="878"/>
        <v>אורי-יור רוזוברג</v>
      </c>
    </row>
    <row r="56236" spans="1:4" x14ac:dyDescent="0.25">
      <c r="A56236">
        <v>56235</v>
      </c>
      <c r="B56236" t="s">
        <v>46847</v>
      </c>
      <c r="C56236" t="s">
        <v>83915</v>
      </c>
      <c r="D56236" t="str">
        <f t="shared" si="878"/>
        <v>רגולה וקילי</v>
      </c>
    </row>
    <row r="56237" spans="1:4" x14ac:dyDescent="0.25">
      <c r="A56237">
        <v>56236</v>
      </c>
      <c r="B56237" t="s">
        <v>46849</v>
      </c>
      <c r="C56237" t="s">
        <v>83916</v>
      </c>
      <c r="D56237" t="str">
        <f t="shared" si="878"/>
        <v>דריה חן סלפושקין</v>
      </c>
    </row>
    <row r="56238" spans="1:4" x14ac:dyDescent="0.25">
      <c r="A56238">
        <v>56237</v>
      </c>
      <c r="B56238" t="s">
        <v>46851</v>
      </c>
      <c r="C56238" t="s">
        <v>83917</v>
      </c>
      <c r="D56238" t="str">
        <f t="shared" si="878"/>
        <v>שי חזי גוטמן גל</v>
      </c>
    </row>
    <row r="56239" spans="1:4" x14ac:dyDescent="0.25">
      <c r="A56239">
        <v>56238</v>
      </c>
      <c r="B56239" t="s">
        <v>46853</v>
      </c>
      <c r="C56239" t="s">
        <v>83918</v>
      </c>
      <c r="D56239" t="str">
        <f t="shared" si="878"/>
        <v>תמידה טבנצ'יק</v>
      </c>
    </row>
    <row r="56240" spans="1:4" x14ac:dyDescent="0.25">
      <c r="A56240">
        <v>56239</v>
      </c>
      <c r="B56240" t="s">
        <v>46855</v>
      </c>
      <c r="C56240" t="s">
        <v>83919</v>
      </c>
      <c r="D56240" t="str">
        <f t="shared" si="878"/>
        <v>נורהן גדלאון ד"ר</v>
      </c>
    </row>
    <row r="56241" spans="1:4" x14ac:dyDescent="0.25">
      <c r="A56241">
        <v>56240</v>
      </c>
      <c r="B56241" t="s">
        <v>46857</v>
      </c>
      <c r="C56241" t="s">
        <v>83920</v>
      </c>
      <c r="D56241" t="str">
        <f t="shared" si="878"/>
        <v>מהנאז זגן</v>
      </c>
    </row>
    <row r="56242" spans="1:4" x14ac:dyDescent="0.25">
      <c r="A56242">
        <v>56241</v>
      </c>
      <c r="B56242" t="s">
        <v>46859</v>
      </c>
      <c r="C56242" t="s">
        <v>83921</v>
      </c>
      <c r="D56242" t="str">
        <f t="shared" si="878"/>
        <v>עדלן סלניק ישראל</v>
      </c>
    </row>
    <row r="56243" spans="1:4" x14ac:dyDescent="0.25">
      <c r="A56243">
        <v>56242</v>
      </c>
      <c r="B56243" t="s">
        <v>46861</v>
      </c>
      <c r="C56243" t="s">
        <v>83922</v>
      </c>
      <c r="D56243" t="str">
        <f t="shared" si="878"/>
        <v>ויטאלינה יודלסון</v>
      </c>
    </row>
    <row r="56244" spans="1:4" x14ac:dyDescent="0.25">
      <c r="A56244">
        <v>56243</v>
      </c>
      <c r="B56244" t="s">
        <v>46863</v>
      </c>
      <c r="C56244" t="s">
        <v>83923</v>
      </c>
      <c r="D56244" t="str">
        <f t="shared" si="878"/>
        <v>ראזק עלי ויניאר</v>
      </c>
    </row>
    <row r="56245" spans="1:4" x14ac:dyDescent="0.25">
      <c r="A56245">
        <v>56244</v>
      </c>
      <c r="B56245" t="s">
        <v>46865</v>
      </c>
      <c r="C56245" t="s">
        <v>1472</v>
      </c>
      <c r="D56245" t="str">
        <f t="shared" si="878"/>
        <v>אוריה שלמה נזאר</v>
      </c>
    </row>
    <row r="56246" spans="1:4" x14ac:dyDescent="0.25">
      <c r="A56246">
        <v>56245</v>
      </c>
      <c r="B56246" t="s">
        <v>46867</v>
      </c>
      <c r="C56246" t="s">
        <v>83924</v>
      </c>
      <c r="D56246" t="str">
        <f t="shared" si="878"/>
        <v>אטיר טוטנג'י</v>
      </c>
    </row>
    <row r="56247" spans="1:4" x14ac:dyDescent="0.25">
      <c r="A56247">
        <v>56246</v>
      </c>
      <c r="B56247" t="s">
        <v>46869</v>
      </c>
      <c r="C56247" t="s">
        <v>83925</v>
      </c>
      <c r="D56247" t="str">
        <f t="shared" si="878"/>
        <v>נהירה רוצ'מן</v>
      </c>
    </row>
    <row r="56248" spans="1:4" x14ac:dyDescent="0.25">
      <c r="A56248">
        <v>56247</v>
      </c>
      <c r="B56248" t="s">
        <v>46871</v>
      </c>
      <c r="C56248" t="s">
        <v>83926</v>
      </c>
      <c r="D56248" t="str">
        <f t="shared" si="878"/>
        <v>שמחה טגסט גלדשטין גלדסטון</v>
      </c>
    </row>
    <row r="56249" spans="1:4" x14ac:dyDescent="0.25">
      <c r="A56249">
        <v>56248</v>
      </c>
      <c r="B56249" t="s">
        <v>46873</v>
      </c>
      <c r="C56249" t="s">
        <v>83927</v>
      </c>
      <c r="D56249" t="str">
        <f t="shared" si="878"/>
        <v>רוזלן גולדברג-פרנקו</v>
      </c>
    </row>
    <row r="56250" spans="1:4" x14ac:dyDescent="0.25">
      <c r="A56250">
        <v>56249</v>
      </c>
      <c r="B56250" t="s">
        <v>46875</v>
      </c>
      <c r="C56250" t="s">
        <v>83928</v>
      </c>
      <c r="D56250" t="str">
        <f t="shared" si="878"/>
        <v>עבדאלחמד פטרישצ'ב</v>
      </c>
    </row>
    <row r="56251" spans="1:4" x14ac:dyDescent="0.25">
      <c r="A56251">
        <v>56250</v>
      </c>
      <c r="B56251" t="s">
        <v>46877</v>
      </c>
      <c r="C56251" t="s">
        <v>83929</v>
      </c>
      <c r="D56251" t="str">
        <f t="shared" si="878"/>
        <v>רוסטילב דריגוב</v>
      </c>
    </row>
    <row r="56252" spans="1:4" x14ac:dyDescent="0.25">
      <c r="A56252">
        <v>56251</v>
      </c>
      <c r="B56252" t="s">
        <v>46879</v>
      </c>
      <c r="C56252" t="s">
        <v>83930</v>
      </c>
      <c r="D56252" t="str">
        <f t="shared" si="878"/>
        <v>מוהדיה גרינט</v>
      </c>
    </row>
    <row r="56253" spans="1:4" x14ac:dyDescent="0.25">
      <c r="A56253">
        <v>56252</v>
      </c>
      <c r="B56253" t="s">
        <v>46881</v>
      </c>
      <c r="C56253" t="s">
        <v>83931</v>
      </c>
      <c r="D56253" t="str">
        <f t="shared" si="878"/>
        <v>יאון בן צוק</v>
      </c>
    </row>
    <row r="56254" spans="1:4" x14ac:dyDescent="0.25">
      <c r="A56254">
        <v>56253</v>
      </c>
      <c r="B56254" t="s">
        <v>46883</v>
      </c>
      <c r="C56254" t="s">
        <v>83932</v>
      </c>
      <c r="D56254" t="str">
        <f t="shared" si="878"/>
        <v>מתן יתיר פליישקר</v>
      </c>
    </row>
    <row r="56255" spans="1:4" x14ac:dyDescent="0.25">
      <c r="A56255">
        <v>56254</v>
      </c>
      <c r="B56255" t="s">
        <v>46885</v>
      </c>
      <c r="C56255" t="s">
        <v>83933</v>
      </c>
      <c r="D56255" t="str">
        <f t="shared" si="878"/>
        <v>קאתי מוסקובי</v>
      </c>
    </row>
    <row r="56256" spans="1:4" x14ac:dyDescent="0.25">
      <c r="A56256">
        <v>56255</v>
      </c>
      <c r="B56256" t="s">
        <v>46887</v>
      </c>
      <c r="C56256" t="s">
        <v>83934</v>
      </c>
      <c r="D56256" t="str">
        <f t="shared" si="878"/>
        <v>אידה עפר טר-אוגנוב</v>
      </c>
    </row>
    <row r="56257" spans="1:4" x14ac:dyDescent="0.25">
      <c r="A56257">
        <v>56256</v>
      </c>
      <c r="B56257" t="s">
        <v>46889</v>
      </c>
      <c r="C56257" t="s">
        <v>83935</v>
      </c>
      <c r="D56257" t="str">
        <f t="shared" si="878"/>
        <v>מרטין אזיקייל רודס</v>
      </c>
    </row>
    <row r="56258" spans="1:4" x14ac:dyDescent="0.25">
      <c r="A56258">
        <v>56257</v>
      </c>
      <c r="B56258" t="s">
        <v>46891</v>
      </c>
      <c r="C56258" t="s">
        <v>83936</v>
      </c>
      <c r="D56258" t="str">
        <f t="shared" si="878"/>
        <v>איילה הו הרטוג</v>
      </c>
    </row>
    <row r="56259" spans="1:4" x14ac:dyDescent="0.25">
      <c r="A56259">
        <v>56258</v>
      </c>
      <c r="B56259" t="s">
        <v>46893</v>
      </c>
      <c r="C56259" t="s">
        <v>83937</v>
      </c>
      <c r="D56259" t="str">
        <f t="shared" ref="D56259:D56322" si="879">B56259&amp;" "&amp;C56259</f>
        <v>אורבי חמדן</v>
      </c>
    </row>
    <row r="56260" spans="1:4" x14ac:dyDescent="0.25">
      <c r="A56260">
        <v>56259</v>
      </c>
      <c r="B56260" t="s">
        <v>9755</v>
      </c>
      <c r="C56260" t="s">
        <v>83938</v>
      </c>
      <c r="D56260" t="str">
        <f t="shared" si="879"/>
        <v>מנוח לוגינובה</v>
      </c>
    </row>
    <row r="56261" spans="1:4" x14ac:dyDescent="0.25">
      <c r="A56261">
        <v>56260</v>
      </c>
      <c r="B56261" t="s">
        <v>46896</v>
      </c>
      <c r="C56261" t="s">
        <v>83939</v>
      </c>
      <c r="D56261" t="str">
        <f t="shared" si="879"/>
        <v>דוד-משה שפירא מאור</v>
      </c>
    </row>
    <row r="56262" spans="1:4" x14ac:dyDescent="0.25">
      <c r="A56262">
        <v>56261</v>
      </c>
      <c r="B56262" t="s">
        <v>46898</v>
      </c>
      <c r="C56262" t="s">
        <v>83940</v>
      </c>
      <c r="D56262" t="str">
        <f t="shared" si="879"/>
        <v>אביטל עדן הרשהאוט</v>
      </c>
    </row>
    <row r="56263" spans="1:4" x14ac:dyDescent="0.25">
      <c r="A56263">
        <v>56262</v>
      </c>
      <c r="B56263" t="s">
        <v>46900</v>
      </c>
      <c r="C56263" t="s">
        <v>83941</v>
      </c>
      <c r="D56263" t="str">
        <f t="shared" si="879"/>
        <v>דוד דנאילוב קיי ליש</v>
      </c>
    </row>
    <row r="56264" spans="1:4" x14ac:dyDescent="0.25">
      <c r="A56264">
        <v>56263</v>
      </c>
      <c r="B56264" t="s">
        <v>46902</v>
      </c>
      <c r="C56264" t="s">
        <v>83942</v>
      </c>
      <c r="D56264" t="str">
        <f t="shared" si="879"/>
        <v>עומרי אליהו זילברנגל</v>
      </c>
    </row>
    <row r="56265" spans="1:4" x14ac:dyDescent="0.25">
      <c r="A56265">
        <v>56264</v>
      </c>
      <c r="B56265" t="s">
        <v>46904</v>
      </c>
      <c r="C56265" t="s">
        <v>83943</v>
      </c>
      <c r="D56265" t="str">
        <f t="shared" si="879"/>
        <v>אולביאן נמורדי</v>
      </c>
    </row>
    <row r="56266" spans="1:4" x14ac:dyDescent="0.25">
      <c r="A56266">
        <v>56265</v>
      </c>
      <c r="B56266" t="s">
        <v>46906</v>
      </c>
      <c r="C56266" t="s">
        <v>83944</v>
      </c>
      <c r="D56266" t="str">
        <f t="shared" si="879"/>
        <v>אור גולי בילצינסקי ד"ר</v>
      </c>
    </row>
    <row r="56267" spans="1:4" x14ac:dyDescent="0.25">
      <c r="A56267">
        <v>56266</v>
      </c>
      <c r="B56267" t="s">
        <v>46908</v>
      </c>
      <c r="C56267" t="s">
        <v>83945</v>
      </c>
      <c r="D56267" t="str">
        <f t="shared" si="879"/>
        <v>קנת-אלן דר' בר</v>
      </c>
    </row>
    <row r="56268" spans="1:4" x14ac:dyDescent="0.25">
      <c r="A56268">
        <v>56267</v>
      </c>
      <c r="B56268" t="s">
        <v>46910</v>
      </c>
      <c r="C56268" t="s">
        <v>83946</v>
      </c>
      <c r="D56268" t="str">
        <f t="shared" si="879"/>
        <v>רומיקה מרג'ין</v>
      </c>
    </row>
    <row r="56269" spans="1:4" x14ac:dyDescent="0.25">
      <c r="A56269">
        <v>56268</v>
      </c>
      <c r="B56269" t="s">
        <v>46912</v>
      </c>
      <c r="C56269" t="s">
        <v>83947</v>
      </c>
      <c r="D56269" t="str">
        <f t="shared" si="879"/>
        <v>צביה-מור דלדש</v>
      </c>
    </row>
    <row r="56270" spans="1:4" x14ac:dyDescent="0.25">
      <c r="A56270">
        <v>56269</v>
      </c>
      <c r="B56270" t="s">
        <v>46914</v>
      </c>
      <c r="C56270" t="s">
        <v>83948</v>
      </c>
      <c r="D56270" t="str">
        <f t="shared" si="879"/>
        <v>אורלי מרי בויארסקי-סבג</v>
      </c>
    </row>
    <row r="56271" spans="1:4" x14ac:dyDescent="0.25">
      <c r="A56271">
        <v>56270</v>
      </c>
      <c r="B56271" t="s">
        <v>46916</v>
      </c>
      <c r="C56271" t="s">
        <v>83949</v>
      </c>
      <c r="D56271" t="str">
        <f t="shared" si="879"/>
        <v>גולן נסי צנטר</v>
      </c>
    </row>
    <row r="56272" spans="1:4" x14ac:dyDescent="0.25">
      <c r="A56272">
        <v>56271</v>
      </c>
      <c r="B56272" t="s">
        <v>46918</v>
      </c>
      <c r="C56272" t="s">
        <v>2330</v>
      </c>
      <c r="D56272" t="str">
        <f t="shared" si="879"/>
        <v>ליז שירי הנרי</v>
      </c>
    </row>
    <row r="56273" spans="1:4" x14ac:dyDescent="0.25">
      <c r="A56273">
        <v>56272</v>
      </c>
      <c r="B56273" t="s">
        <v>46920</v>
      </c>
      <c r="C56273" t="s">
        <v>83950</v>
      </c>
      <c r="D56273" t="str">
        <f t="shared" si="879"/>
        <v>אורית עירית סולומונט</v>
      </c>
    </row>
    <row r="56274" spans="1:4" x14ac:dyDescent="0.25">
      <c r="A56274">
        <v>56273</v>
      </c>
      <c r="B56274" t="s">
        <v>46922</v>
      </c>
      <c r="C56274" t="s">
        <v>83951</v>
      </c>
      <c r="D56274" t="str">
        <f t="shared" si="879"/>
        <v>רמון אנט בר - ישראל</v>
      </c>
    </row>
    <row r="56275" spans="1:4" x14ac:dyDescent="0.25">
      <c r="A56275">
        <v>56274</v>
      </c>
      <c r="B56275" t="s">
        <v>46924</v>
      </c>
      <c r="C56275" t="s">
        <v>83952</v>
      </c>
      <c r="D56275" t="str">
        <f t="shared" si="879"/>
        <v>רוני חיה פשחור</v>
      </c>
    </row>
    <row r="56276" spans="1:4" x14ac:dyDescent="0.25">
      <c r="A56276">
        <v>56275</v>
      </c>
      <c r="B56276" t="s">
        <v>46926</v>
      </c>
      <c r="C56276" t="s">
        <v>42254</v>
      </c>
      <c r="D56276" t="str">
        <f t="shared" si="879"/>
        <v>שלו מאיר שפרו</v>
      </c>
    </row>
    <row r="56277" spans="1:4" x14ac:dyDescent="0.25">
      <c r="A56277">
        <v>56276</v>
      </c>
      <c r="B56277" t="s">
        <v>46928</v>
      </c>
      <c r="C56277" t="s">
        <v>83953</v>
      </c>
      <c r="D56277" t="str">
        <f t="shared" si="879"/>
        <v>מרים-אנד ויינשלבוים</v>
      </c>
    </row>
    <row r="56278" spans="1:4" x14ac:dyDescent="0.25">
      <c r="A56278">
        <v>56277</v>
      </c>
      <c r="B56278" t="s">
        <v>46930</v>
      </c>
      <c r="C56278" t="s">
        <v>83954</v>
      </c>
      <c r="D56278" t="str">
        <f t="shared" si="879"/>
        <v>נטלי-נגה אודוביק</v>
      </c>
    </row>
    <row r="56279" spans="1:4" x14ac:dyDescent="0.25">
      <c r="A56279">
        <v>56278</v>
      </c>
      <c r="B56279" t="s">
        <v>46932</v>
      </c>
      <c r="C56279" t="s">
        <v>83955</v>
      </c>
      <c r="D56279" t="str">
        <f t="shared" si="879"/>
        <v>יעל-יסכה מולוצניקוב</v>
      </c>
    </row>
    <row r="56280" spans="1:4" x14ac:dyDescent="0.25">
      <c r="A56280">
        <v>56279</v>
      </c>
      <c r="B56280" t="s">
        <v>46934</v>
      </c>
      <c r="C56280" t="s">
        <v>83956</v>
      </c>
      <c r="D56280" t="str">
        <f t="shared" si="879"/>
        <v>שושנה - שני תוריק</v>
      </c>
    </row>
    <row r="56281" spans="1:4" x14ac:dyDescent="0.25">
      <c r="A56281">
        <v>56280</v>
      </c>
      <c r="B56281" t="s">
        <v>46936</v>
      </c>
      <c r="C56281" t="s">
        <v>83957</v>
      </c>
      <c r="D56281" t="str">
        <f t="shared" si="879"/>
        <v>טדלה טיימר סיטקוב</v>
      </c>
    </row>
    <row r="56282" spans="1:4" x14ac:dyDescent="0.25">
      <c r="A56282">
        <v>56281</v>
      </c>
      <c r="B56282" t="s">
        <v>46938</v>
      </c>
      <c r="C56282" t="s">
        <v>83958</v>
      </c>
      <c r="D56282" t="str">
        <f t="shared" si="879"/>
        <v>אבאא ברסוקוב ד"ר</v>
      </c>
    </row>
    <row r="56283" spans="1:4" x14ac:dyDescent="0.25">
      <c r="A56283">
        <v>56282</v>
      </c>
      <c r="B56283" t="s">
        <v>46940</v>
      </c>
      <c r="C56283" t="s">
        <v>83959</v>
      </c>
      <c r="D56283" t="str">
        <f t="shared" si="879"/>
        <v>חיטם יינברום</v>
      </c>
    </row>
    <row r="56284" spans="1:4" x14ac:dyDescent="0.25">
      <c r="A56284">
        <v>56283</v>
      </c>
      <c r="B56284" t="s">
        <v>46942</v>
      </c>
      <c r="C56284" t="s">
        <v>83960</v>
      </c>
      <c r="D56284" t="str">
        <f t="shared" si="879"/>
        <v>אסנת-ז"ל חולהרינג</v>
      </c>
    </row>
    <row r="56285" spans="1:4" x14ac:dyDescent="0.25">
      <c r="A56285">
        <v>56284</v>
      </c>
      <c r="B56285" t="s">
        <v>46944</v>
      </c>
      <c r="C56285" t="s">
        <v>83961</v>
      </c>
      <c r="D56285" t="str">
        <f t="shared" si="879"/>
        <v>חן רחל רבקה מרוני</v>
      </c>
    </row>
    <row r="56286" spans="1:4" x14ac:dyDescent="0.25">
      <c r="A56286">
        <v>56285</v>
      </c>
      <c r="B56286" t="s">
        <v>46946</v>
      </c>
      <c r="C56286" t="s">
        <v>83962</v>
      </c>
      <c r="D56286" t="str">
        <f t="shared" si="879"/>
        <v>ד"ר יוסף הר-צבי</v>
      </c>
    </row>
    <row r="56287" spans="1:4" x14ac:dyDescent="0.25">
      <c r="A56287">
        <v>56286</v>
      </c>
      <c r="B56287" t="s">
        <v>46948</v>
      </c>
      <c r="C56287" t="s">
        <v>83963</v>
      </c>
      <c r="D56287" t="str">
        <f t="shared" si="879"/>
        <v>דר יבג סלמנסון</v>
      </c>
    </row>
    <row r="56288" spans="1:4" x14ac:dyDescent="0.25">
      <c r="A56288">
        <v>56287</v>
      </c>
      <c r="B56288" t="s">
        <v>15211</v>
      </c>
      <c r="C56288" t="s">
        <v>83964</v>
      </c>
      <c r="D56288" t="str">
        <f t="shared" si="879"/>
        <v>אומן אברנאל</v>
      </c>
    </row>
    <row r="56289" spans="1:4" x14ac:dyDescent="0.25">
      <c r="A56289">
        <v>56288</v>
      </c>
      <c r="B56289" t="s">
        <v>46951</v>
      </c>
      <c r="C56289" t="s">
        <v>83965</v>
      </c>
      <c r="D56289" t="str">
        <f t="shared" si="879"/>
        <v>תמר-לואיז חיי'אב</v>
      </c>
    </row>
    <row r="56290" spans="1:4" x14ac:dyDescent="0.25">
      <c r="A56290">
        <v>56289</v>
      </c>
      <c r="B56290" t="s">
        <v>46953</v>
      </c>
      <c r="C56290" t="s">
        <v>83966</v>
      </c>
      <c r="D56290" t="str">
        <f t="shared" si="879"/>
        <v>אלירן לואי חלבנר</v>
      </c>
    </row>
    <row r="56291" spans="1:4" x14ac:dyDescent="0.25">
      <c r="A56291">
        <v>56290</v>
      </c>
      <c r="B56291" t="s">
        <v>46955</v>
      </c>
      <c r="C56291" t="s">
        <v>83967</v>
      </c>
      <c r="D56291" t="str">
        <f t="shared" si="879"/>
        <v>שרונה- לי אדלר כהן</v>
      </c>
    </row>
    <row r="56292" spans="1:4" x14ac:dyDescent="0.25">
      <c r="A56292">
        <v>56291</v>
      </c>
      <c r="B56292" t="s">
        <v>46957</v>
      </c>
      <c r="C56292" t="s">
        <v>83968</v>
      </c>
      <c r="D56292" t="str">
        <f t="shared" si="879"/>
        <v>חייריה מניקאס</v>
      </c>
    </row>
    <row r="56293" spans="1:4" x14ac:dyDescent="0.25">
      <c r="A56293">
        <v>56292</v>
      </c>
      <c r="B56293" t="s">
        <v>46959</v>
      </c>
      <c r="C56293" t="s">
        <v>83969</v>
      </c>
      <c r="D56293" t="str">
        <f t="shared" si="879"/>
        <v>ויהיב קופאיב</v>
      </c>
    </row>
    <row r="56294" spans="1:4" x14ac:dyDescent="0.25">
      <c r="A56294">
        <v>56293</v>
      </c>
      <c r="B56294" t="s">
        <v>46961</v>
      </c>
      <c r="C56294" t="s">
        <v>83970</v>
      </c>
      <c r="D56294" t="str">
        <f t="shared" si="879"/>
        <v>ישראל יאיר צובדש</v>
      </c>
    </row>
    <row r="56295" spans="1:4" x14ac:dyDescent="0.25">
      <c r="A56295">
        <v>56294</v>
      </c>
      <c r="B56295" t="s">
        <v>46963</v>
      </c>
      <c r="C56295" t="s">
        <v>83971</v>
      </c>
      <c r="D56295" t="str">
        <f t="shared" si="879"/>
        <v>לירון סימה גבראילוב</v>
      </c>
    </row>
    <row r="56296" spans="1:4" x14ac:dyDescent="0.25">
      <c r="A56296">
        <v>56295</v>
      </c>
      <c r="B56296" t="s">
        <v>46965</v>
      </c>
      <c r="C56296" t="s">
        <v>83972</v>
      </c>
      <c r="D56296" t="str">
        <f t="shared" si="879"/>
        <v>אדנקו שולמן-ארד</v>
      </c>
    </row>
    <row r="56297" spans="1:4" x14ac:dyDescent="0.25">
      <c r="A56297">
        <v>56296</v>
      </c>
      <c r="B56297" t="s">
        <v>46967</v>
      </c>
      <c r="C56297" t="s">
        <v>83973</v>
      </c>
      <c r="D56297" t="str">
        <f t="shared" si="879"/>
        <v>רבקה מרים ברנהם</v>
      </c>
    </row>
    <row r="56298" spans="1:4" x14ac:dyDescent="0.25">
      <c r="A56298">
        <v>56297</v>
      </c>
      <c r="B56298" t="s">
        <v>46969</v>
      </c>
      <c r="C56298" t="s">
        <v>83974</v>
      </c>
      <c r="D56298" t="str">
        <f t="shared" si="879"/>
        <v>נועה לימור שטיינבלט</v>
      </c>
    </row>
    <row r="56299" spans="1:4" x14ac:dyDescent="0.25">
      <c r="A56299">
        <v>56298</v>
      </c>
      <c r="B56299" t="s">
        <v>46971</v>
      </c>
      <c r="C56299" t="s">
        <v>83975</v>
      </c>
      <c r="D56299" t="str">
        <f t="shared" si="879"/>
        <v>דורוטה אבו דעאבס</v>
      </c>
    </row>
    <row r="56300" spans="1:4" x14ac:dyDescent="0.25">
      <c r="A56300">
        <v>56299</v>
      </c>
      <c r="B56300" t="s">
        <v>46973</v>
      </c>
      <c r="C56300" t="s">
        <v>83976</v>
      </c>
      <c r="D56300" t="str">
        <f t="shared" si="879"/>
        <v>נאדם אינגלהרד</v>
      </c>
    </row>
    <row r="56301" spans="1:4" x14ac:dyDescent="0.25">
      <c r="A56301">
        <v>56300</v>
      </c>
      <c r="B56301" t="s">
        <v>46975</v>
      </c>
      <c r="C56301" t="s">
        <v>83977</v>
      </c>
      <c r="D56301" t="str">
        <f t="shared" si="879"/>
        <v>עדן דולי דר' חזין</v>
      </c>
    </row>
    <row r="56302" spans="1:4" x14ac:dyDescent="0.25">
      <c r="A56302">
        <v>56301</v>
      </c>
      <c r="B56302" t="s">
        <v>46977</v>
      </c>
      <c r="C56302" t="s">
        <v>83978</v>
      </c>
      <c r="D56302" t="str">
        <f t="shared" si="879"/>
        <v>רחל טל גוטלף</v>
      </c>
    </row>
    <row r="56303" spans="1:4" x14ac:dyDescent="0.25">
      <c r="A56303">
        <v>56302</v>
      </c>
      <c r="B56303" t="s">
        <v>46979</v>
      </c>
      <c r="C56303" t="s">
        <v>83979</v>
      </c>
      <c r="D56303" t="str">
        <f t="shared" si="879"/>
        <v>נינה שחר נעאמנה ד"ר</v>
      </c>
    </row>
    <row r="56304" spans="1:4" x14ac:dyDescent="0.25">
      <c r="A56304">
        <v>56303</v>
      </c>
      <c r="B56304" t="s">
        <v>46981</v>
      </c>
      <c r="C56304" t="s">
        <v>83980</v>
      </c>
      <c r="D56304" t="str">
        <f t="shared" si="879"/>
        <v>איב יעקב שרון דר'</v>
      </c>
    </row>
    <row r="56305" spans="1:4" x14ac:dyDescent="0.25">
      <c r="A56305">
        <v>56304</v>
      </c>
      <c r="B56305" t="s">
        <v>35751</v>
      </c>
      <c r="C56305" t="s">
        <v>83981</v>
      </c>
      <c r="D56305" t="str">
        <f t="shared" si="879"/>
        <v>איז'ק אורשיצר</v>
      </c>
    </row>
    <row r="56306" spans="1:4" x14ac:dyDescent="0.25">
      <c r="A56306">
        <v>56305</v>
      </c>
      <c r="B56306" t="s">
        <v>2269</v>
      </c>
      <c r="C56306" t="s">
        <v>83982</v>
      </c>
      <c r="D56306" t="str">
        <f t="shared" si="879"/>
        <v>קיסר זקס מינשרי</v>
      </c>
    </row>
    <row r="56307" spans="1:4" x14ac:dyDescent="0.25">
      <c r="A56307">
        <v>56306</v>
      </c>
      <c r="B56307" t="s">
        <v>46985</v>
      </c>
      <c r="C56307" t="s">
        <v>83983</v>
      </c>
      <c r="D56307" t="str">
        <f t="shared" si="879"/>
        <v>דגפה גרניץ</v>
      </c>
    </row>
    <row r="56308" spans="1:4" x14ac:dyDescent="0.25">
      <c r="A56308">
        <v>56307</v>
      </c>
      <c r="B56308" t="s">
        <v>46987</v>
      </c>
      <c r="C56308" t="s">
        <v>83984</v>
      </c>
      <c r="D56308" t="str">
        <f t="shared" si="879"/>
        <v>גל מיכאל אלפראונה</v>
      </c>
    </row>
    <row r="56309" spans="1:4" x14ac:dyDescent="0.25">
      <c r="A56309">
        <v>56308</v>
      </c>
      <c r="B56309" t="s">
        <v>46989</v>
      </c>
      <c r="C56309" t="s">
        <v>33949</v>
      </c>
      <c r="D56309" t="str">
        <f t="shared" si="879"/>
        <v>שאקיל זכין</v>
      </c>
    </row>
    <row r="56310" spans="1:4" x14ac:dyDescent="0.25">
      <c r="A56310">
        <v>56309</v>
      </c>
      <c r="B56310" t="s">
        <v>46991</v>
      </c>
      <c r="C56310" t="s">
        <v>83985</v>
      </c>
      <c r="D56310" t="str">
        <f t="shared" si="879"/>
        <v>ג'ייקוב פטרטי ד"ר</v>
      </c>
    </row>
    <row r="56311" spans="1:4" x14ac:dyDescent="0.25">
      <c r="A56311">
        <v>56310</v>
      </c>
      <c r="B56311" t="s">
        <v>46993</v>
      </c>
      <c r="C56311" t="s">
        <v>83986</v>
      </c>
      <c r="D56311" t="str">
        <f t="shared" si="879"/>
        <v>גייקוב דבורקיס</v>
      </c>
    </row>
    <row r="56312" spans="1:4" x14ac:dyDescent="0.25">
      <c r="A56312">
        <v>56311</v>
      </c>
      <c r="B56312" t="s">
        <v>46995</v>
      </c>
      <c r="C56312" t="s">
        <v>83987</v>
      </c>
      <c r="D56312" t="str">
        <f t="shared" si="879"/>
        <v>יואב אלימלך ברייער</v>
      </c>
    </row>
    <row r="56313" spans="1:4" x14ac:dyDescent="0.25">
      <c r="A56313">
        <v>56312</v>
      </c>
      <c r="B56313" t="s">
        <v>46997</v>
      </c>
      <c r="C56313" t="s">
        <v>83988</v>
      </c>
      <c r="D56313" t="str">
        <f t="shared" si="879"/>
        <v>זוור ד"ר דראושה</v>
      </c>
    </row>
    <row r="56314" spans="1:4" x14ac:dyDescent="0.25">
      <c r="A56314">
        <v>56313</v>
      </c>
      <c r="B56314" t="s">
        <v>46998</v>
      </c>
      <c r="C56314" t="s">
        <v>83989</v>
      </c>
      <c r="D56314" t="str">
        <f t="shared" si="879"/>
        <v>בינה מאירה טברזר</v>
      </c>
    </row>
    <row r="56315" spans="1:4" x14ac:dyDescent="0.25">
      <c r="A56315">
        <v>56314</v>
      </c>
      <c r="B56315" t="s">
        <v>47000</v>
      </c>
      <c r="C56315" t="s">
        <v>83990</v>
      </c>
      <c r="D56315" t="str">
        <f t="shared" si="879"/>
        <v>ליבוסה גאומן</v>
      </c>
    </row>
    <row r="56316" spans="1:4" x14ac:dyDescent="0.25">
      <c r="A56316">
        <v>56315</v>
      </c>
      <c r="B56316" t="s">
        <v>47002</v>
      </c>
      <c r="C56316" t="s">
        <v>83991</v>
      </c>
      <c r="D56316" t="str">
        <f t="shared" si="879"/>
        <v>דין עביר פלורוב</v>
      </c>
    </row>
    <row r="56317" spans="1:4" x14ac:dyDescent="0.25">
      <c r="A56317">
        <v>56316</v>
      </c>
      <c r="B56317" t="s">
        <v>47004</v>
      </c>
      <c r="C56317" t="s">
        <v>83992</v>
      </c>
      <c r="D56317" t="str">
        <f t="shared" si="879"/>
        <v>אטינה חיזייקוב</v>
      </c>
    </row>
    <row r="56318" spans="1:4" x14ac:dyDescent="0.25">
      <c r="A56318">
        <v>56317</v>
      </c>
      <c r="B56318" t="s">
        <v>47006</v>
      </c>
      <c r="C56318" t="s">
        <v>83993</v>
      </c>
      <c r="D56318" t="str">
        <f t="shared" si="879"/>
        <v>הראל - תל אביב סטרוזבסקי</v>
      </c>
    </row>
    <row r="56319" spans="1:4" x14ac:dyDescent="0.25">
      <c r="A56319">
        <v>56318</v>
      </c>
      <c r="B56319" t="s">
        <v>47008</v>
      </c>
      <c r="C56319" t="s">
        <v>83994</v>
      </c>
      <c r="D56319" t="str">
        <f t="shared" si="879"/>
        <v>אלדנה פרופ' סילפן</v>
      </c>
    </row>
    <row r="56320" spans="1:4" x14ac:dyDescent="0.25">
      <c r="A56320">
        <v>56319</v>
      </c>
      <c r="B56320" t="s">
        <v>47010</v>
      </c>
      <c r="C56320" t="s">
        <v>83995</v>
      </c>
      <c r="D56320" t="str">
        <f t="shared" si="879"/>
        <v>אזיס באב</v>
      </c>
    </row>
    <row r="56321" spans="1:4" x14ac:dyDescent="0.25">
      <c r="A56321">
        <v>56320</v>
      </c>
      <c r="B56321" t="s">
        <v>47012</v>
      </c>
      <c r="C56321" t="s">
        <v>83996</v>
      </c>
      <c r="D56321" t="str">
        <f t="shared" si="879"/>
        <v>חגית יוכ גוזיקביץ</v>
      </c>
    </row>
    <row r="56322" spans="1:4" x14ac:dyDescent="0.25">
      <c r="A56322">
        <v>56321</v>
      </c>
      <c r="B56322" t="s">
        <v>47014</v>
      </c>
      <c r="C56322" t="s">
        <v>83997</v>
      </c>
      <c r="D56322" t="str">
        <f t="shared" si="879"/>
        <v>מראוה במרגי</v>
      </c>
    </row>
    <row r="56323" spans="1:4" x14ac:dyDescent="0.25">
      <c r="A56323">
        <v>56322</v>
      </c>
      <c r="B56323" t="s">
        <v>47016</v>
      </c>
      <c r="C56323" t="s">
        <v>83998</v>
      </c>
      <c r="D56323" t="str">
        <f t="shared" ref="D56323:D56386" si="880">B56323&amp;" "&amp;C56323</f>
        <v>ערי פייר וונקין</v>
      </c>
    </row>
    <row r="56324" spans="1:4" x14ac:dyDescent="0.25">
      <c r="A56324">
        <v>56323</v>
      </c>
      <c r="B56324" t="s">
        <v>47018</v>
      </c>
      <c r="C56324" t="s">
        <v>83999</v>
      </c>
      <c r="D56324" t="str">
        <f t="shared" si="880"/>
        <v>רחל הודיה ברק העליון</v>
      </c>
    </row>
    <row r="56325" spans="1:4" x14ac:dyDescent="0.25">
      <c r="A56325">
        <v>56324</v>
      </c>
      <c r="B56325" t="s">
        <v>47020</v>
      </c>
      <c r="C56325" t="s">
        <v>84000</v>
      </c>
      <c r="D56325" t="str">
        <f t="shared" si="880"/>
        <v>קטי-אסתר ליברידר</v>
      </c>
    </row>
    <row r="56326" spans="1:4" x14ac:dyDescent="0.25">
      <c r="A56326">
        <v>56325</v>
      </c>
      <c r="B56326" t="s">
        <v>33205</v>
      </c>
      <c r="C56326" t="s">
        <v>84001</v>
      </c>
      <c r="D56326" t="str">
        <f t="shared" si="880"/>
        <v>דאגר אבו עזי</v>
      </c>
    </row>
    <row r="56327" spans="1:4" x14ac:dyDescent="0.25">
      <c r="A56327">
        <v>56326</v>
      </c>
      <c r="B56327" t="s">
        <v>47023</v>
      </c>
      <c r="C56327" t="s">
        <v>51421</v>
      </c>
      <c r="D56327" t="str">
        <f t="shared" si="880"/>
        <v>אורליו יעקובס</v>
      </c>
    </row>
    <row r="56328" spans="1:4" x14ac:dyDescent="0.25">
      <c r="A56328">
        <v>56327</v>
      </c>
      <c r="B56328" t="s">
        <v>47025</v>
      </c>
      <c r="C56328" t="s">
        <v>84002</v>
      </c>
      <c r="D56328" t="str">
        <f t="shared" si="880"/>
        <v>יצחק שי זיו חיון</v>
      </c>
    </row>
    <row r="56329" spans="1:4" x14ac:dyDescent="0.25">
      <c r="A56329">
        <v>56328</v>
      </c>
      <c r="B56329" t="s">
        <v>47027</v>
      </c>
      <c r="C56329" t="s">
        <v>84003</v>
      </c>
      <c r="D56329" t="str">
        <f t="shared" si="880"/>
        <v>ביסלק סנדילוביץ</v>
      </c>
    </row>
    <row r="56330" spans="1:4" x14ac:dyDescent="0.25">
      <c r="A56330">
        <v>56329</v>
      </c>
      <c r="B56330" t="s">
        <v>47029</v>
      </c>
      <c r="C56330" t="s">
        <v>84004</v>
      </c>
      <c r="D56330" t="str">
        <f t="shared" si="880"/>
        <v>אירנה או בן איטח</v>
      </c>
    </row>
    <row r="56331" spans="1:4" x14ac:dyDescent="0.25">
      <c r="A56331">
        <v>56330</v>
      </c>
      <c r="B56331" t="s">
        <v>47031</v>
      </c>
      <c r="C56331" t="s">
        <v>84005</v>
      </c>
      <c r="D56331" t="str">
        <f t="shared" si="880"/>
        <v>סוניקה קהא - גילמורה</v>
      </c>
    </row>
    <row r="56332" spans="1:4" x14ac:dyDescent="0.25">
      <c r="A56332">
        <v>56331</v>
      </c>
      <c r="B56332" t="s">
        <v>47033</v>
      </c>
      <c r="C56332" t="s">
        <v>84006</v>
      </c>
      <c r="D56332" t="str">
        <f t="shared" si="880"/>
        <v>הילה ליל דר' סמולקין</v>
      </c>
    </row>
    <row r="56333" spans="1:4" x14ac:dyDescent="0.25">
      <c r="A56333">
        <v>56332</v>
      </c>
      <c r="B56333" t="s">
        <v>47035</v>
      </c>
      <c r="C56333" t="s">
        <v>84007</v>
      </c>
      <c r="D56333" t="str">
        <f t="shared" si="880"/>
        <v>בן ציון ישראל מאיר מאמוס</v>
      </c>
    </row>
    <row r="56334" spans="1:4" x14ac:dyDescent="0.25">
      <c r="A56334">
        <v>56333</v>
      </c>
      <c r="B56334" t="s">
        <v>47037</v>
      </c>
      <c r="C56334" t="s">
        <v>84008</v>
      </c>
      <c r="D56334" t="str">
        <f t="shared" si="880"/>
        <v>עינתג תומא נאסר</v>
      </c>
    </row>
    <row r="56335" spans="1:4" x14ac:dyDescent="0.25">
      <c r="A56335">
        <v>56334</v>
      </c>
      <c r="B56335" t="s">
        <v>47039</v>
      </c>
      <c r="C56335" t="s">
        <v>84009</v>
      </c>
      <c r="D56335" t="str">
        <f t="shared" si="880"/>
        <v>יניב אבישי דיגודקר</v>
      </c>
    </row>
    <row r="56336" spans="1:4" x14ac:dyDescent="0.25">
      <c r="A56336">
        <v>56335</v>
      </c>
      <c r="B56336" t="s">
        <v>47041</v>
      </c>
      <c r="C56336" t="s">
        <v>84010</v>
      </c>
      <c r="D56336" t="str">
        <f t="shared" si="880"/>
        <v>ניב חן שפסיס</v>
      </c>
    </row>
    <row r="56337" spans="1:4" x14ac:dyDescent="0.25">
      <c r="A56337">
        <v>56336</v>
      </c>
      <c r="B56337" t="s">
        <v>47043</v>
      </c>
      <c r="C56337" t="s">
        <v>84011</v>
      </c>
      <c r="D56337" t="str">
        <f t="shared" si="880"/>
        <v>קורן משה בנפרדז'</v>
      </c>
    </row>
    <row r="56338" spans="1:4" x14ac:dyDescent="0.25">
      <c r="A56338">
        <v>56337</v>
      </c>
      <c r="B56338" t="s">
        <v>47045</v>
      </c>
      <c r="C56338" t="s">
        <v>84012</v>
      </c>
      <c r="D56338" t="str">
        <f t="shared" si="880"/>
        <v>תימיה נזרנקו</v>
      </c>
    </row>
    <row r="56339" spans="1:4" x14ac:dyDescent="0.25">
      <c r="A56339">
        <v>56338</v>
      </c>
      <c r="B56339" t="s">
        <v>47047</v>
      </c>
      <c r="C56339" t="s">
        <v>84013</v>
      </c>
      <c r="D56339" t="str">
        <f t="shared" si="880"/>
        <v>ניסייה טולץ</v>
      </c>
    </row>
    <row r="56340" spans="1:4" x14ac:dyDescent="0.25">
      <c r="A56340">
        <v>56339</v>
      </c>
      <c r="B56340" t="s">
        <v>47049</v>
      </c>
      <c r="C56340" t="s">
        <v>84014</v>
      </c>
      <c r="D56340" t="str">
        <f t="shared" si="880"/>
        <v>תהילה מר קמיל ד"ר</v>
      </c>
    </row>
    <row r="56341" spans="1:4" x14ac:dyDescent="0.25">
      <c r="A56341">
        <v>56340</v>
      </c>
      <c r="B56341" t="s">
        <v>47051</v>
      </c>
      <c r="C56341" t="s">
        <v>84015</v>
      </c>
      <c r="D56341" t="str">
        <f t="shared" si="880"/>
        <v>ארז משה ממואיה</v>
      </c>
    </row>
    <row r="56342" spans="1:4" x14ac:dyDescent="0.25">
      <c r="A56342">
        <v>56341</v>
      </c>
      <c r="B56342" t="s">
        <v>47053</v>
      </c>
      <c r="C56342" t="s">
        <v>84016</v>
      </c>
      <c r="D56342" t="str">
        <f t="shared" si="880"/>
        <v>יוני שלו גודני</v>
      </c>
    </row>
    <row r="56343" spans="1:4" x14ac:dyDescent="0.25">
      <c r="A56343">
        <v>56342</v>
      </c>
      <c r="B56343" t="s">
        <v>47055</v>
      </c>
      <c r="C56343" t="s">
        <v>84017</v>
      </c>
      <c r="D56343" t="str">
        <f t="shared" si="880"/>
        <v>בת אל - אבישג פשר</v>
      </c>
    </row>
    <row r="56344" spans="1:4" x14ac:dyDescent="0.25">
      <c r="A56344">
        <v>56343</v>
      </c>
      <c r="B56344" t="s">
        <v>47057</v>
      </c>
      <c r="C56344" t="s">
        <v>84018</v>
      </c>
      <c r="D56344" t="str">
        <f t="shared" si="880"/>
        <v>עבדאלקדר אברויה שחם</v>
      </c>
    </row>
    <row r="56345" spans="1:4" x14ac:dyDescent="0.25">
      <c r="A56345">
        <v>56344</v>
      </c>
      <c r="B56345" t="s">
        <v>47059</v>
      </c>
      <c r="C56345" t="s">
        <v>84019</v>
      </c>
      <c r="D56345" t="str">
        <f t="shared" si="880"/>
        <v>פלגיה סטולפניק ד"ר</v>
      </c>
    </row>
    <row r="56346" spans="1:4" x14ac:dyDescent="0.25">
      <c r="A56346">
        <v>56345</v>
      </c>
      <c r="B56346" t="s">
        <v>47061</v>
      </c>
      <c r="C56346" t="s">
        <v>84020</v>
      </c>
      <c r="D56346" t="str">
        <f t="shared" si="880"/>
        <v>טסיה עתאמנה ד"ר</v>
      </c>
    </row>
    <row r="56347" spans="1:4" x14ac:dyDescent="0.25">
      <c r="A56347">
        <v>56346</v>
      </c>
      <c r="B56347" t="s">
        <v>47063</v>
      </c>
      <c r="C56347" t="s">
        <v>84021</v>
      </c>
      <c r="D56347" t="str">
        <f t="shared" si="880"/>
        <v>ארי יעקב חכים עבדאללה</v>
      </c>
    </row>
    <row r="56348" spans="1:4" x14ac:dyDescent="0.25">
      <c r="A56348">
        <v>56347</v>
      </c>
      <c r="B56348" t="s">
        <v>47065</v>
      </c>
      <c r="C56348" t="s">
        <v>84022</v>
      </c>
      <c r="D56348" t="str">
        <f t="shared" si="880"/>
        <v>לירון דו פרסמן ד"ר</v>
      </c>
    </row>
    <row r="56349" spans="1:4" x14ac:dyDescent="0.25">
      <c r="A56349">
        <v>56348</v>
      </c>
      <c r="B56349" t="s">
        <v>47066</v>
      </c>
      <c r="C56349" t="s">
        <v>84023</v>
      </c>
      <c r="D56349" t="str">
        <f t="shared" si="880"/>
        <v>גזילה בן מרג'</v>
      </c>
    </row>
    <row r="56350" spans="1:4" x14ac:dyDescent="0.25">
      <c r="A56350">
        <v>56349</v>
      </c>
      <c r="B56350" t="s">
        <v>47068</v>
      </c>
      <c r="C56350" t="s">
        <v>84024</v>
      </c>
      <c r="D56350" t="str">
        <f t="shared" si="880"/>
        <v>דבורה ג'סיקה דוזרדוב</v>
      </c>
    </row>
    <row r="56351" spans="1:4" x14ac:dyDescent="0.25">
      <c r="A56351">
        <v>56350</v>
      </c>
      <c r="B56351" t="s">
        <v>47070</v>
      </c>
      <c r="C56351" t="s">
        <v>84025</v>
      </c>
      <c r="D56351" t="str">
        <f t="shared" si="880"/>
        <v>מיופק רדשקוביץ</v>
      </c>
    </row>
    <row r="56352" spans="1:4" x14ac:dyDescent="0.25">
      <c r="A56352">
        <v>56351</v>
      </c>
      <c r="B56352" t="s">
        <v>47072</v>
      </c>
      <c r="C56352" t="s">
        <v>84026</v>
      </c>
      <c r="D56352" t="str">
        <f t="shared" si="880"/>
        <v>דינה מרי אבזון בן שלום</v>
      </c>
    </row>
    <row r="56353" spans="1:4" x14ac:dyDescent="0.25">
      <c r="A56353">
        <v>56352</v>
      </c>
      <c r="B56353" t="s">
        <v>47074</v>
      </c>
      <c r="C56353" t="s">
        <v>84027</v>
      </c>
      <c r="D56353" t="str">
        <f t="shared" si="880"/>
        <v>נדב שמעון שפרוני</v>
      </c>
    </row>
    <row r="56354" spans="1:4" x14ac:dyDescent="0.25">
      <c r="A56354">
        <v>56353</v>
      </c>
      <c r="B56354" t="s">
        <v>11968</v>
      </c>
      <c r="C56354" t="s">
        <v>84028</v>
      </c>
      <c r="D56354" t="str">
        <f t="shared" si="880"/>
        <v>סימו אפינגנדין</v>
      </c>
    </row>
    <row r="56355" spans="1:4" x14ac:dyDescent="0.25">
      <c r="A56355">
        <v>56354</v>
      </c>
      <c r="B56355" t="s">
        <v>47077</v>
      </c>
      <c r="C56355" t="s">
        <v>84029</v>
      </c>
      <c r="D56355" t="str">
        <f t="shared" si="880"/>
        <v>איריס רח פאין</v>
      </c>
    </row>
    <row r="56356" spans="1:4" x14ac:dyDescent="0.25">
      <c r="A56356">
        <v>56355</v>
      </c>
      <c r="B56356" t="s">
        <v>47079</v>
      </c>
      <c r="C56356" t="s">
        <v>84030</v>
      </c>
      <c r="D56356" t="str">
        <f t="shared" si="880"/>
        <v>אחמד ג'מ קרישפין</v>
      </c>
    </row>
    <row r="56357" spans="1:4" x14ac:dyDescent="0.25">
      <c r="A56357">
        <v>56356</v>
      </c>
      <c r="B56357" t="s">
        <v>47080</v>
      </c>
      <c r="C56357" t="s">
        <v>84031</v>
      </c>
      <c r="D56357" t="str">
        <f t="shared" si="880"/>
        <v>בטי - שרה ביטריס קונור</v>
      </c>
    </row>
    <row r="56358" spans="1:4" x14ac:dyDescent="0.25">
      <c r="A56358">
        <v>56357</v>
      </c>
      <c r="B56358" t="s">
        <v>47082</v>
      </c>
      <c r="C56358" t="s">
        <v>84032</v>
      </c>
      <c r="D56358" t="str">
        <f t="shared" si="880"/>
        <v>רון צדוק אלפיורוב</v>
      </c>
    </row>
    <row r="56359" spans="1:4" x14ac:dyDescent="0.25">
      <c r="A56359">
        <v>56358</v>
      </c>
      <c r="B56359" t="s">
        <v>47084</v>
      </c>
      <c r="C56359" t="s">
        <v>84033</v>
      </c>
      <c r="D56359" t="str">
        <f t="shared" si="880"/>
        <v>עמינה סטפינסקי ד"ר</v>
      </c>
    </row>
    <row r="56360" spans="1:4" x14ac:dyDescent="0.25">
      <c r="A56360">
        <v>56359</v>
      </c>
      <c r="B56360" t="s">
        <v>47086</v>
      </c>
      <c r="C56360" t="s">
        <v>84034</v>
      </c>
      <c r="D56360" t="str">
        <f t="shared" si="880"/>
        <v>אנאהית מועלם ד"ר</v>
      </c>
    </row>
    <row r="56361" spans="1:4" x14ac:dyDescent="0.25">
      <c r="A56361">
        <v>56360</v>
      </c>
      <c r="B56361" t="s">
        <v>47088</v>
      </c>
      <c r="C56361" t="s">
        <v>84035</v>
      </c>
      <c r="D56361" t="str">
        <f t="shared" si="880"/>
        <v>אילת רחל מזרחי-פרגון</v>
      </c>
    </row>
    <row r="56362" spans="1:4" x14ac:dyDescent="0.25">
      <c r="A56362">
        <v>56361</v>
      </c>
      <c r="B56362" t="s">
        <v>47090</v>
      </c>
      <c r="C56362" t="s">
        <v>84036</v>
      </c>
      <c r="D56362" t="str">
        <f t="shared" si="880"/>
        <v>שושנה תר טייכלר</v>
      </c>
    </row>
    <row r="56363" spans="1:4" x14ac:dyDescent="0.25">
      <c r="A56363">
        <v>56362</v>
      </c>
      <c r="B56363" t="s">
        <v>47092</v>
      </c>
      <c r="C56363" t="s">
        <v>84037</v>
      </c>
      <c r="D56363" t="str">
        <f t="shared" si="880"/>
        <v>עדיאל דוד חומסקי הזלמן</v>
      </c>
    </row>
    <row r="56364" spans="1:4" x14ac:dyDescent="0.25">
      <c r="A56364">
        <v>56363</v>
      </c>
      <c r="B56364" t="s">
        <v>47094</v>
      </c>
      <c r="C56364" t="s">
        <v>84038</v>
      </c>
      <c r="D56364" t="str">
        <f t="shared" si="880"/>
        <v>אייל אליקים טורקבקה</v>
      </c>
    </row>
    <row r="56365" spans="1:4" x14ac:dyDescent="0.25">
      <c r="A56365">
        <v>56364</v>
      </c>
      <c r="B56365" t="s">
        <v>47096</v>
      </c>
      <c r="C56365" t="s">
        <v>84039</v>
      </c>
      <c r="D56365" t="str">
        <f t="shared" si="880"/>
        <v>רינה צפו גליבובסקי</v>
      </c>
    </row>
    <row r="56366" spans="1:4" x14ac:dyDescent="0.25">
      <c r="A56366">
        <v>56365</v>
      </c>
      <c r="B56366" t="s">
        <v>47098</v>
      </c>
      <c r="C56366" t="s">
        <v>84040</v>
      </c>
      <c r="D56366" t="str">
        <f t="shared" si="880"/>
        <v>רינת שמחה מיזלר</v>
      </c>
    </row>
    <row r="56367" spans="1:4" x14ac:dyDescent="0.25">
      <c r="A56367">
        <v>56366</v>
      </c>
      <c r="B56367" t="s">
        <v>47100</v>
      </c>
      <c r="C56367" t="s">
        <v>84041</v>
      </c>
      <c r="D56367" t="str">
        <f t="shared" si="880"/>
        <v>אימוויש טואבה</v>
      </c>
    </row>
    <row r="56368" spans="1:4" x14ac:dyDescent="0.25">
      <c r="A56368">
        <v>56367</v>
      </c>
      <c r="B56368" t="s">
        <v>814</v>
      </c>
      <c r="C56368" t="s">
        <v>84042</v>
      </c>
      <c r="D56368" t="str">
        <f t="shared" si="880"/>
        <v>מושקוביץ ברגמן דר</v>
      </c>
    </row>
    <row r="56369" spans="1:4" x14ac:dyDescent="0.25">
      <c r="A56369">
        <v>56368</v>
      </c>
      <c r="B56369" t="s">
        <v>47103</v>
      </c>
      <c r="C56369" t="s">
        <v>84043</v>
      </c>
      <c r="D56369" t="str">
        <f t="shared" si="880"/>
        <v>דוינה מרגן</v>
      </c>
    </row>
    <row r="56370" spans="1:4" x14ac:dyDescent="0.25">
      <c r="A56370">
        <v>56369</v>
      </c>
      <c r="B56370" t="s">
        <v>47105</v>
      </c>
      <c r="C56370" t="s">
        <v>84044</v>
      </c>
      <c r="D56370" t="str">
        <f t="shared" si="880"/>
        <v>שירן אסת ליצקי</v>
      </c>
    </row>
    <row r="56371" spans="1:4" x14ac:dyDescent="0.25">
      <c r="A56371">
        <v>56370</v>
      </c>
      <c r="B56371" t="s">
        <v>47107</v>
      </c>
      <c r="C56371" t="s">
        <v>84045</v>
      </c>
      <c r="D56371" t="str">
        <f t="shared" si="880"/>
        <v>אושאה אודנהיימר</v>
      </c>
    </row>
    <row r="56372" spans="1:4" x14ac:dyDescent="0.25">
      <c r="A56372">
        <v>56371</v>
      </c>
      <c r="B56372" t="s">
        <v>47109</v>
      </c>
      <c r="C56372" t="s">
        <v>51721</v>
      </c>
      <c r="D56372" t="str">
        <f t="shared" si="880"/>
        <v>דינה שיינה שמוע</v>
      </c>
    </row>
    <row r="56373" spans="1:4" x14ac:dyDescent="0.25">
      <c r="A56373">
        <v>56372</v>
      </c>
      <c r="B56373" t="s">
        <v>40580</v>
      </c>
      <c r="C56373" t="s">
        <v>84046</v>
      </c>
      <c r="D56373" t="str">
        <f t="shared" si="880"/>
        <v>סולמן גיש</v>
      </c>
    </row>
    <row r="56374" spans="1:4" x14ac:dyDescent="0.25">
      <c r="A56374">
        <v>56373</v>
      </c>
      <c r="B56374" t="s">
        <v>47112</v>
      </c>
      <c r="C56374" t="s">
        <v>84047</v>
      </c>
      <c r="D56374" t="str">
        <f t="shared" si="880"/>
        <v>בותיינא שניפי</v>
      </c>
    </row>
    <row r="56375" spans="1:4" x14ac:dyDescent="0.25">
      <c r="A56375">
        <v>56374</v>
      </c>
      <c r="B56375" t="s">
        <v>47114</v>
      </c>
      <c r="C56375" t="s">
        <v>84048</v>
      </c>
      <c r="D56375" t="str">
        <f t="shared" si="880"/>
        <v>דורון י. ולטפרוינד ד"ר</v>
      </c>
    </row>
    <row r="56376" spans="1:4" x14ac:dyDescent="0.25">
      <c r="A56376">
        <v>56375</v>
      </c>
      <c r="B56376" t="s">
        <v>47116</v>
      </c>
      <c r="C56376" t="s">
        <v>84049</v>
      </c>
      <c r="D56376" t="str">
        <f t="shared" si="880"/>
        <v>פיני פנח קולבסקי</v>
      </c>
    </row>
    <row r="56377" spans="1:4" x14ac:dyDescent="0.25">
      <c r="A56377">
        <v>56376</v>
      </c>
      <c r="B56377" t="s">
        <v>47118</v>
      </c>
      <c r="C56377" t="s">
        <v>84050</v>
      </c>
      <c r="D56377" t="str">
        <f t="shared" si="880"/>
        <v>ז'קי אלי בהן</v>
      </c>
    </row>
    <row r="56378" spans="1:4" x14ac:dyDescent="0.25">
      <c r="A56378">
        <v>56377</v>
      </c>
      <c r="B56378" t="s">
        <v>47120</v>
      </c>
      <c r="C56378" t="s">
        <v>84051</v>
      </c>
      <c r="D56378" t="str">
        <f t="shared" si="880"/>
        <v>אופק מיכאל חיטאב</v>
      </c>
    </row>
    <row r="56379" spans="1:4" x14ac:dyDescent="0.25">
      <c r="A56379">
        <v>56378</v>
      </c>
      <c r="B56379" t="s">
        <v>47122</v>
      </c>
      <c r="C56379" t="s">
        <v>84052</v>
      </c>
      <c r="D56379" t="str">
        <f t="shared" si="880"/>
        <v>רות מיכל גנוס</v>
      </c>
    </row>
    <row r="56380" spans="1:4" x14ac:dyDescent="0.25">
      <c r="A56380">
        <v>56379</v>
      </c>
      <c r="B56380" t="s">
        <v>47124</v>
      </c>
      <c r="C56380" t="s">
        <v>84053</v>
      </c>
      <c r="D56380" t="str">
        <f t="shared" si="880"/>
        <v>אליאור אליהו פלטאילוב</v>
      </c>
    </row>
    <row r="56381" spans="1:4" x14ac:dyDescent="0.25">
      <c r="A56381">
        <v>56380</v>
      </c>
      <c r="B56381" t="s">
        <v>47126</v>
      </c>
      <c r="C56381" t="s">
        <v>84054</v>
      </c>
      <c r="D56381" t="str">
        <f t="shared" si="880"/>
        <v>מריה- גו ציפריט</v>
      </c>
    </row>
    <row r="56382" spans="1:4" x14ac:dyDescent="0.25">
      <c r="A56382">
        <v>56381</v>
      </c>
      <c r="B56382" t="s">
        <v>47128</v>
      </c>
      <c r="C56382" t="s">
        <v>84055</v>
      </c>
      <c r="D56382" t="str">
        <f t="shared" si="880"/>
        <v>רובינה קוחנובר</v>
      </c>
    </row>
    <row r="56383" spans="1:4" x14ac:dyDescent="0.25">
      <c r="A56383">
        <v>56382</v>
      </c>
      <c r="B56383" t="s">
        <v>1581</v>
      </c>
      <c r="C56383" t="s">
        <v>84056</v>
      </c>
      <c r="D56383" t="str">
        <f t="shared" si="880"/>
        <v>גורליק פלטונוב ד"ר</v>
      </c>
    </row>
    <row r="56384" spans="1:4" x14ac:dyDescent="0.25">
      <c r="A56384">
        <v>56383</v>
      </c>
      <c r="B56384" t="s">
        <v>47131</v>
      </c>
      <c r="C56384" t="s">
        <v>84057</v>
      </c>
      <c r="D56384" t="str">
        <f t="shared" si="880"/>
        <v>ויזה אברהם רשתי</v>
      </c>
    </row>
    <row r="56385" spans="1:4" x14ac:dyDescent="0.25">
      <c r="A56385">
        <v>56384</v>
      </c>
      <c r="B56385" t="s">
        <v>47133</v>
      </c>
      <c r="C56385" t="s">
        <v>3742</v>
      </c>
      <c r="D56385" t="str">
        <f t="shared" si="880"/>
        <v>ארסט טגיסט</v>
      </c>
    </row>
    <row r="56386" spans="1:4" x14ac:dyDescent="0.25">
      <c r="A56386">
        <v>56385</v>
      </c>
      <c r="B56386" t="s">
        <v>47135</v>
      </c>
      <c r="C56386" t="s">
        <v>84058</v>
      </c>
      <c r="D56386" t="str">
        <f t="shared" si="880"/>
        <v>יהודה-של אקן</v>
      </c>
    </row>
    <row r="56387" spans="1:4" x14ac:dyDescent="0.25">
      <c r="A56387">
        <v>56386</v>
      </c>
      <c r="B56387" t="s">
        <v>47137</v>
      </c>
      <c r="C56387" t="s">
        <v>84059</v>
      </c>
      <c r="D56387" t="str">
        <f t="shared" ref="D56387:D56450" si="881">B56387&amp;" "&amp;C56387</f>
        <v>בניהו יוסף כהן-עמית</v>
      </c>
    </row>
    <row r="56388" spans="1:4" x14ac:dyDescent="0.25">
      <c r="A56388">
        <v>56387</v>
      </c>
      <c r="B56388" t="s">
        <v>47139</v>
      </c>
      <c r="C56388" t="s">
        <v>84060</v>
      </c>
      <c r="D56388" t="str">
        <f t="shared" si="881"/>
        <v>מאחה רוקח אליתים</v>
      </c>
    </row>
    <row r="56389" spans="1:4" x14ac:dyDescent="0.25">
      <c r="A56389">
        <v>56388</v>
      </c>
      <c r="B56389" t="s">
        <v>47141</v>
      </c>
      <c r="C56389" t="s">
        <v>84061</v>
      </c>
      <c r="D56389" t="str">
        <f t="shared" si="881"/>
        <v>רעים בן-עובדיה</v>
      </c>
    </row>
    <row r="56390" spans="1:4" x14ac:dyDescent="0.25">
      <c r="A56390">
        <v>56389</v>
      </c>
      <c r="B56390" t="s">
        <v>47143</v>
      </c>
      <c r="C56390" t="s">
        <v>84062</v>
      </c>
      <c r="D56390" t="str">
        <f t="shared" si="881"/>
        <v>עודד אפרים בן יוסף ד"ר</v>
      </c>
    </row>
    <row r="56391" spans="1:4" x14ac:dyDescent="0.25">
      <c r="A56391">
        <v>56390</v>
      </c>
      <c r="B56391" t="s">
        <v>47145</v>
      </c>
      <c r="C56391" t="s">
        <v>84063</v>
      </c>
      <c r="D56391" t="str">
        <f t="shared" si="881"/>
        <v>יהונתן מריוס סריאנו</v>
      </c>
    </row>
    <row r="56392" spans="1:4" x14ac:dyDescent="0.25">
      <c r="A56392">
        <v>56391</v>
      </c>
      <c r="B56392" t="s">
        <v>47147</v>
      </c>
      <c r="C56392" t="s">
        <v>84064</v>
      </c>
      <c r="D56392" t="str">
        <f t="shared" si="881"/>
        <v>רותאל פוריס בולקובשטיין</v>
      </c>
    </row>
    <row r="56393" spans="1:4" x14ac:dyDescent="0.25">
      <c r="A56393">
        <v>56392</v>
      </c>
      <c r="B56393" t="s">
        <v>47149</v>
      </c>
      <c r="C56393" t="s">
        <v>84065</v>
      </c>
      <c r="D56393" t="str">
        <f t="shared" si="881"/>
        <v>נעמי - י-ם הס-וורצל</v>
      </c>
    </row>
    <row r="56394" spans="1:4" x14ac:dyDescent="0.25">
      <c r="A56394">
        <v>56393</v>
      </c>
      <c r="B56394" t="s">
        <v>47151</v>
      </c>
      <c r="C56394" t="s">
        <v>84066</v>
      </c>
      <c r="D56394" t="str">
        <f t="shared" si="881"/>
        <v>ארגואן שטלוב</v>
      </c>
    </row>
    <row r="56395" spans="1:4" x14ac:dyDescent="0.25">
      <c r="A56395">
        <v>56394</v>
      </c>
      <c r="B56395" t="s">
        <v>47153</v>
      </c>
      <c r="C56395" t="s">
        <v>84067</v>
      </c>
      <c r="D56395" t="str">
        <f t="shared" si="881"/>
        <v>נריה דב קרטקא</v>
      </c>
    </row>
    <row r="56396" spans="1:4" x14ac:dyDescent="0.25">
      <c r="A56396">
        <v>56395</v>
      </c>
      <c r="B56396" t="s">
        <v>47155</v>
      </c>
      <c r="C56396" t="s">
        <v>84068</v>
      </c>
      <c r="D56396" t="str">
        <f t="shared" si="881"/>
        <v>עצי זעמן</v>
      </c>
    </row>
    <row r="56397" spans="1:4" x14ac:dyDescent="0.25">
      <c r="A56397">
        <v>56396</v>
      </c>
      <c r="B56397" t="s">
        <v>47157</v>
      </c>
      <c r="C56397" t="s">
        <v>84069</v>
      </c>
      <c r="D56397" t="str">
        <f t="shared" si="881"/>
        <v>יריק פוברנה</v>
      </c>
    </row>
    <row r="56398" spans="1:4" x14ac:dyDescent="0.25">
      <c r="A56398">
        <v>56397</v>
      </c>
      <c r="B56398" t="s">
        <v>47159</v>
      </c>
      <c r="C56398" t="s">
        <v>84070</v>
      </c>
      <c r="D56398" t="str">
        <f t="shared" si="881"/>
        <v>גדי יוסף מק ד"ר</v>
      </c>
    </row>
    <row r="56399" spans="1:4" x14ac:dyDescent="0.25">
      <c r="A56399">
        <v>56398</v>
      </c>
      <c r="B56399" t="s">
        <v>47161</v>
      </c>
      <c r="C56399" t="s">
        <v>84071</v>
      </c>
      <c r="D56399" t="str">
        <f t="shared" si="881"/>
        <v>ויוט שביט דידי</v>
      </c>
    </row>
    <row r="56400" spans="1:4" x14ac:dyDescent="0.25">
      <c r="A56400">
        <v>56399</v>
      </c>
      <c r="B56400" t="s">
        <v>47163</v>
      </c>
      <c r="C56400" t="s">
        <v>84072</v>
      </c>
      <c r="D56400" t="str">
        <f t="shared" si="881"/>
        <v>חאגיה אבועטיה</v>
      </c>
    </row>
    <row r="56401" spans="1:4" x14ac:dyDescent="0.25">
      <c r="A56401">
        <v>56400</v>
      </c>
      <c r="B56401" t="s">
        <v>47165</v>
      </c>
      <c r="C56401" t="s">
        <v>84073</v>
      </c>
      <c r="D56401" t="str">
        <f t="shared" si="881"/>
        <v>יעלה - ג'ודי הרצליק</v>
      </c>
    </row>
    <row r="56402" spans="1:4" x14ac:dyDescent="0.25">
      <c r="A56402">
        <v>56401</v>
      </c>
      <c r="B56402" t="s">
        <v>47167</v>
      </c>
      <c r="C56402" t="s">
        <v>84074</v>
      </c>
      <c r="D56402" t="str">
        <f t="shared" si="881"/>
        <v>גילה גלי קריבלביץ'</v>
      </c>
    </row>
    <row r="56403" spans="1:4" x14ac:dyDescent="0.25">
      <c r="A56403">
        <v>56402</v>
      </c>
      <c r="B56403" t="s">
        <v>47169</v>
      </c>
      <c r="C56403" t="s">
        <v>84075</v>
      </c>
      <c r="D56403" t="str">
        <f t="shared" si="881"/>
        <v>ענאל שרון כרמן פופריש</v>
      </c>
    </row>
    <row r="56404" spans="1:4" x14ac:dyDescent="0.25">
      <c r="A56404">
        <v>56403</v>
      </c>
      <c r="B56404" t="s">
        <v>47171</v>
      </c>
      <c r="C56404" t="s">
        <v>84076</v>
      </c>
      <c r="D56404" t="str">
        <f t="shared" si="881"/>
        <v>עובי אלמטיראת</v>
      </c>
    </row>
    <row r="56405" spans="1:4" x14ac:dyDescent="0.25">
      <c r="A56405">
        <v>56404</v>
      </c>
      <c r="B56405" t="s">
        <v>47173</v>
      </c>
      <c r="C56405" t="s">
        <v>84077</v>
      </c>
      <c r="D56405" t="str">
        <f t="shared" si="881"/>
        <v>שישי אבו רגב</v>
      </c>
    </row>
    <row r="56406" spans="1:4" x14ac:dyDescent="0.25">
      <c r="A56406">
        <v>56405</v>
      </c>
      <c r="B56406" t="s">
        <v>47175</v>
      </c>
      <c r="C56406" t="s">
        <v>84078</v>
      </c>
      <c r="D56406" t="str">
        <f t="shared" si="881"/>
        <v>אביחי אברהם סטולובי</v>
      </c>
    </row>
    <row r="56407" spans="1:4" x14ac:dyDescent="0.25">
      <c r="A56407">
        <v>56406</v>
      </c>
      <c r="B56407" t="s">
        <v>47177</v>
      </c>
      <c r="C56407" t="s">
        <v>84079</v>
      </c>
      <c r="D56407" t="str">
        <f t="shared" si="881"/>
        <v>שמסה מוחמד חואלד קנז'ביץ'</v>
      </c>
    </row>
    <row r="56408" spans="1:4" x14ac:dyDescent="0.25">
      <c r="A56408">
        <v>56407</v>
      </c>
      <c r="B56408" t="s">
        <v>47179</v>
      </c>
      <c r="C56408" t="s">
        <v>84080</v>
      </c>
      <c r="D56408" t="str">
        <f t="shared" si="881"/>
        <v>פטר גאור סיניור</v>
      </c>
    </row>
    <row r="56409" spans="1:4" x14ac:dyDescent="0.25">
      <c r="A56409">
        <v>56408</v>
      </c>
      <c r="B56409" t="s">
        <v>47181</v>
      </c>
      <c r="C56409" t="s">
        <v>84081</v>
      </c>
      <c r="D56409" t="str">
        <f t="shared" si="881"/>
        <v>אליה-רחל שכטר דר</v>
      </c>
    </row>
    <row r="56410" spans="1:4" x14ac:dyDescent="0.25">
      <c r="A56410">
        <v>56409</v>
      </c>
      <c r="B56410" t="s">
        <v>47183</v>
      </c>
      <c r="C56410" t="s">
        <v>84082</v>
      </c>
      <c r="D56410" t="str">
        <f t="shared" si="881"/>
        <v>אדרינה מיקולצקי</v>
      </c>
    </row>
    <row r="56411" spans="1:4" x14ac:dyDescent="0.25">
      <c r="A56411">
        <v>56410</v>
      </c>
      <c r="B56411" t="s">
        <v>47185</v>
      </c>
      <c r="C56411" t="s">
        <v>84083</v>
      </c>
      <c r="D56411" t="str">
        <f t="shared" si="881"/>
        <v>רחל-רלי אימאן רוג'יראת</v>
      </c>
    </row>
    <row r="56412" spans="1:4" x14ac:dyDescent="0.25">
      <c r="A56412">
        <v>56411</v>
      </c>
      <c r="B56412" t="s">
        <v>47187</v>
      </c>
      <c r="C56412" t="s">
        <v>84084</v>
      </c>
      <c r="D56412" t="str">
        <f t="shared" si="881"/>
        <v>צארה גוברני</v>
      </c>
    </row>
    <row r="56413" spans="1:4" x14ac:dyDescent="0.25">
      <c r="A56413">
        <v>56412</v>
      </c>
      <c r="B56413" t="s">
        <v>47189</v>
      </c>
      <c r="C56413" t="s">
        <v>84085</v>
      </c>
      <c r="D56413" t="str">
        <f t="shared" si="881"/>
        <v>שלמה משאל נוטינן אוסטרוב</v>
      </c>
    </row>
    <row r="56414" spans="1:4" x14ac:dyDescent="0.25">
      <c r="A56414">
        <v>56413</v>
      </c>
      <c r="B56414" t="s">
        <v>11756</v>
      </c>
      <c r="C56414" t="s">
        <v>84086</v>
      </c>
      <c r="D56414" t="str">
        <f t="shared" si="881"/>
        <v>אביצור בורסטיין</v>
      </c>
    </row>
    <row r="56415" spans="1:4" x14ac:dyDescent="0.25">
      <c r="A56415">
        <v>56414</v>
      </c>
      <c r="B56415" t="s">
        <v>47192</v>
      </c>
      <c r="C56415" t="s">
        <v>10087</v>
      </c>
      <c r="D56415" t="str">
        <f t="shared" si="881"/>
        <v>אנטילדה שלווה</v>
      </c>
    </row>
    <row r="56416" spans="1:4" x14ac:dyDescent="0.25">
      <c r="A56416">
        <v>56415</v>
      </c>
      <c r="B56416" t="s">
        <v>47194</v>
      </c>
      <c r="C56416" t="s">
        <v>84087</v>
      </c>
      <c r="D56416" t="str">
        <f t="shared" si="881"/>
        <v>טוב אסתר פופילוב אטכץ</v>
      </c>
    </row>
    <row r="56417" spans="1:4" x14ac:dyDescent="0.25">
      <c r="A56417">
        <v>56416</v>
      </c>
      <c r="B56417" t="s">
        <v>47196</v>
      </c>
      <c r="C56417" t="s">
        <v>84088</v>
      </c>
      <c r="D56417" t="str">
        <f t="shared" si="881"/>
        <v>מנחם גל ווללין</v>
      </c>
    </row>
    <row r="56418" spans="1:4" x14ac:dyDescent="0.25">
      <c r="A56418">
        <v>56417</v>
      </c>
      <c r="B56418" t="s">
        <v>47198</v>
      </c>
      <c r="C56418" t="s">
        <v>84089</v>
      </c>
      <c r="D56418" t="str">
        <f t="shared" si="881"/>
        <v>סג'ה קסבינוב</v>
      </c>
    </row>
    <row r="56419" spans="1:4" x14ac:dyDescent="0.25">
      <c r="A56419">
        <v>56418</v>
      </c>
      <c r="B56419" t="s">
        <v>47200</v>
      </c>
      <c r="C56419" t="s">
        <v>84090</v>
      </c>
      <c r="D56419" t="str">
        <f t="shared" si="881"/>
        <v>יזבלם מור-צדקה</v>
      </c>
    </row>
    <row r="56420" spans="1:4" x14ac:dyDescent="0.25">
      <c r="A56420">
        <v>56419</v>
      </c>
      <c r="B56420" t="s">
        <v>47202</v>
      </c>
      <c r="C56420" t="s">
        <v>84091</v>
      </c>
      <c r="D56420" t="str">
        <f t="shared" si="881"/>
        <v>אלברט בבר בן-מוחה-מוצפי</v>
      </c>
    </row>
    <row r="56421" spans="1:4" x14ac:dyDescent="0.25">
      <c r="A56421">
        <v>56420</v>
      </c>
      <c r="B56421" t="s">
        <v>47204</v>
      </c>
      <c r="C56421" t="s">
        <v>84092</v>
      </c>
      <c r="D56421" t="str">
        <f t="shared" si="881"/>
        <v>שיראל - ירושלים סעאדי</v>
      </c>
    </row>
    <row r="56422" spans="1:4" x14ac:dyDescent="0.25">
      <c r="A56422">
        <v>56421</v>
      </c>
      <c r="B56422" t="s">
        <v>47206</v>
      </c>
      <c r="C56422" t="s">
        <v>84093</v>
      </c>
      <c r="D56422" t="str">
        <f t="shared" si="881"/>
        <v>עדן הדס אגרי שביט</v>
      </c>
    </row>
    <row r="56423" spans="1:4" x14ac:dyDescent="0.25">
      <c r="A56423">
        <v>56422</v>
      </c>
      <c r="B56423" t="s">
        <v>47208</v>
      </c>
      <c r="C56423" t="s">
        <v>84094</v>
      </c>
      <c r="D56423" t="str">
        <f t="shared" si="881"/>
        <v>גאנת צבע-רוזנצויג</v>
      </c>
    </row>
    <row r="56424" spans="1:4" x14ac:dyDescent="0.25">
      <c r="A56424">
        <v>56423</v>
      </c>
      <c r="B56424" t="s">
        <v>47210</v>
      </c>
      <c r="C56424" t="s">
        <v>84095</v>
      </c>
      <c r="D56424" t="str">
        <f t="shared" si="881"/>
        <v>בעז-אלכס שירטו</v>
      </c>
    </row>
    <row r="56425" spans="1:4" x14ac:dyDescent="0.25">
      <c r="A56425">
        <v>56424</v>
      </c>
      <c r="B56425" t="s">
        <v>47212</v>
      </c>
      <c r="C56425" t="s">
        <v>84096</v>
      </c>
      <c r="D56425" t="str">
        <f t="shared" si="881"/>
        <v>עידן-רחל גולדר</v>
      </c>
    </row>
    <row r="56426" spans="1:4" x14ac:dyDescent="0.25">
      <c r="A56426">
        <v>56425</v>
      </c>
      <c r="B56426" t="s">
        <v>47214</v>
      </c>
      <c r="C56426" t="s">
        <v>21209</v>
      </c>
      <c r="D56426" t="str">
        <f t="shared" si="881"/>
        <v>מנדריאה חסוס</v>
      </c>
    </row>
    <row r="56427" spans="1:4" x14ac:dyDescent="0.25">
      <c r="A56427">
        <v>56426</v>
      </c>
      <c r="B56427" t="s">
        <v>47216</v>
      </c>
      <c r="C56427" t="s">
        <v>84097</v>
      </c>
      <c r="D56427" t="str">
        <f t="shared" si="881"/>
        <v>עמיחי אברהם תדמור ד"ר</v>
      </c>
    </row>
    <row r="56428" spans="1:4" x14ac:dyDescent="0.25">
      <c r="A56428">
        <v>56427</v>
      </c>
      <c r="B56428" t="s">
        <v>47217</v>
      </c>
      <c r="C56428" t="s">
        <v>84098</v>
      </c>
      <c r="D56428" t="str">
        <f t="shared" si="881"/>
        <v>ישיווקה הדס סרור קדרון</v>
      </c>
    </row>
    <row r="56429" spans="1:4" x14ac:dyDescent="0.25">
      <c r="A56429">
        <v>56428</v>
      </c>
      <c r="B56429" t="s">
        <v>47218</v>
      </c>
      <c r="C56429" t="s">
        <v>84099</v>
      </c>
      <c r="D56429" t="str">
        <f t="shared" si="881"/>
        <v>הלחמי עד מסטר  פרופ'</v>
      </c>
    </row>
    <row r="56430" spans="1:4" x14ac:dyDescent="0.25">
      <c r="A56430">
        <v>56429</v>
      </c>
      <c r="B56430" t="s">
        <v>47220</v>
      </c>
      <c r="C56430" t="s">
        <v>84100</v>
      </c>
      <c r="D56430" t="str">
        <f t="shared" si="881"/>
        <v>ידין שמעון קורטיקוב</v>
      </c>
    </row>
    <row r="56431" spans="1:4" x14ac:dyDescent="0.25">
      <c r="A56431">
        <v>56430</v>
      </c>
      <c r="B56431" t="s">
        <v>47222</v>
      </c>
      <c r="C56431" t="s">
        <v>84101</v>
      </c>
      <c r="D56431" t="str">
        <f t="shared" si="881"/>
        <v>זממו לבהרד</v>
      </c>
    </row>
    <row r="56432" spans="1:4" x14ac:dyDescent="0.25">
      <c r="A56432">
        <v>56431</v>
      </c>
      <c r="B56432" t="s">
        <v>47224</v>
      </c>
      <c r="C56432" t="s">
        <v>84102</v>
      </c>
      <c r="D56432" t="str">
        <f t="shared" si="881"/>
        <v>דן דימטרי אלחג</v>
      </c>
    </row>
    <row r="56433" spans="1:4" x14ac:dyDescent="0.25">
      <c r="A56433">
        <v>56432</v>
      </c>
      <c r="B56433" t="s">
        <v>47226</v>
      </c>
      <c r="C56433" t="s">
        <v>84103</v>
      </c>
      <c r="D56433" t="str">
        <f t="shared" si="881"/>
        <v>תני תג'ר כהן</v>
      </c>
    </row>
    <row r="56434" spans="1:4" x14ac:dyDescent="0.25">
      <c r="A56434">
        <v>56433</v>
      </c>
      <c r="B56434" t="s">
        <v>47228</v>
      </c>
      <c r="C56434" t="s">
        <v>84104</v>
      </c>
      <c r="D56434" t="str">
        <f t="shared" si="881"/>
        <v>ברטי- תל אביב בלגראי</v>
      </c>
    </row>
    <row r="56435" spans="1:4" x14ac:dyDescent="0.25">
      <c r="A56435">
        <v>56434</v>
      </c>
      <c r="B56435" t="s">
        <v>47230</v>
      </c>
      <c r="C56435" t="s">
        <v>84105</v>
      </c>
      <c r="D56435" t="str">
        <f t="shared" si="881"/>
        <v>גיימס אבו עתמאן</v>
      </c>
    </row>
    <row r="56436" spans="1:4" x14ac:dyDescent="0.25">
      <c r="A56436">
        <v>56435</v>
      </c>
      <c r="B56436" t="s">
        <v>47232</v>
      </c>
      <c r="C56436" t="s">
        <v>84106</v>
      </c>
      <c r="D56436" t="str">
        <f t="shared" si="881"/>
        <v>רינתה תדהר-ארביב</v>
      </c>
    </row>
    <row r="56437" spans="1:4" x14ac:dyDescent="0.25">
      <c r="A56437">
        <v>56436</v>
      </c>
      <c r="B56437" t="s">
        <v>47234</v>
      </c>
      <c r="C56437" t="s">
        <v>84107</v>
      </c>
      <c r="D56437" t="str">
        <f t="shared" si="881"/>
        <v>דב אברהם כאואן</v>
      </c>
    </row>
    <row r="56438" spans="1:4" x14ac:dyDescent="0.25">
      <c r="A56438">
        <v>56437</v>
      </c>
      <c r="B56438" t="s">
        <v>47236</v>
      </c>
      <c r="C56438" t="s">
        <v>84108</v>
      </c>
      <c r="D56438" t="str">
        <f t="shared" si="881"/>
        <v>יששכר שי אלואי</v>
      </c>
    </row>
    <row r="56439" spans="1:4" x14ac:dyDescent="0.25">
      <c r="A56439">
        <v>56438</v>
      </c>
      <c r="B56439" t="s">
        <v>47238</v>
      </c>
      <c r="C56439" t="s">
        <v>84109</v>
      </c>
      <c r="D56439" t="str">
        <f t="shared" si="881"/>
        <v>רמי עדי אל-חגי</v>
      </c>
    </row>
    <row r="56440" spans="1:4" x14ac:dyDescent="0.25">
      <c r="A56440">
        <v>56439</v>
      </c>
      <c r="B56440" t="s">
        <v>47240</v>
      </c>
      <c r="C56440" t="s">
        <v>84110</v>
      </c>
      <c r="D56440" t="str">
        <f t="shared" si="881"/>
        <v>חנה עינת לאמפיט</v>
      </c>
    </row>
    <row r="56441" spans="1:4" x14ac:dyDescent="0.25">
      <c r="A56441">
        <v>56440</v>
      </c>
      <c r="B56441" t="s">
        <v>47242</v>
      </c>
      <c r="C56441" t="s">
        <v>84111</v>
      </c>
      <c r="D56441" t="str">
        <f t="shared" si="881"/>
        <v>ג'אקומו גילמור</v>
      </c>
    </row>
    <row r="56442" spans="1:4" x14ac:dyDescent="0.25">
      <c r="A56442">
        <v>56441</v>
      </c>
      <c r="B56442" t="s">
        <v>47244</v>
      </c>
      <c r="C56442" t="s">
        <v>84112</v>
      </c>
      <c r="D56442" t="str">
        <f t="shared" si="881"/>
        <v>אשכולית סבג-עשת</v>
      </c>
    </row>
    <row r="56443" spans="1:4" x14ac:dyDescent="0.25">
      <c r="A56443">
        <v>56442</v>
      </c>
      <c r="B56443" t="s">
        <v>47246</v>
      </c>
      <c r="C56443" t="s">
        <v>84113</v>
      </c>
      <c r="D56443" t="str">
        <f t="shared" si="881"/>
        <v>ניקול אינה ג'והני</v>
      </c>
    </row>
    <row r="56444" spans="1:4" x14ac:dyDescent="0.25">
      <c r="A56444">
        <v>56443</v>
      </c>
      <c r="B56444" t="s">
        <v>47248</v>
      </c>
      <c r="C56444" t="s">
        <v>84114</v>
      </c>
      <c r="D56444" t="str">
        <f t="shared" si="881"/>
        <v>לירון גורגט ארונסי</v>
      </c>
    </row>
    <row r="56445" spans="1:4" x14ac:dyDescent="0.25">
      <c r="A56445">
        <v>56444</v>
      </c>
      <c r="B56445" t="s">
        <v>47250</v>
      </c>
      <c r="C56445" t="s">
        <v>84115</v>
      </c>
      <c r="D56445" t="str">
        <f t="shared" si="881"/>
        <v>ליאל  רפאל בן-תנחום שחר</v>
      </c>
    </row>
    <row r="56446" spans="1:4" x14ac:dyDescent="0.25">
      <c r="A56446">
        <v>56445</v>
      </c>
      <c r="B56446" t="s">
        <v>47252</v>
      </c>
      <c r="C56446" t="s">
        <v>84116</v>
      </c>
      <c r="D56446" t="str">
        <f t="shared" si="881"/>
        <v>עלז רובין-אלקנתי</v>
      </c>
    </row>
    <row r="56447" spans="1:4" x14ac:dyDescent="0.25">
      <c r="A56447">
        <v>56446</v>
      </c>
      <c r="B56447" t="s">
        <v>47254</v>
      </c>
      <c r="C56447" t="s">
        <v>84117</v>
      </c>
      <c r="D56447" t="str">
        <f t="shared" si="881"/>
        <v>ליאונה הנוגסבר-צחור</v>
      </c>
    </row>
    <row r="56448" spans="1:4" x14ac:dyDescent="0.25">
      <c r="A56448">
        <v>56447</v>
      </c>
      <c r="B56448" t="s">
        <v>47256</v>
      </c>
      <c r="C56448" t="s">
        <v>84118</v>
      </c>
      <c r="D56448" t="str">
        <f t="shared" si="881"/>
        <v>רוונה דיבואה</v>
      </c>
    </row>
    <row r="56449" spans="1:4" x14ac:dyDescent="0.25">
      <c r="A56449">
        <v>56448</v>
      </c>
      <c r="B56449" t="s">
        <v>47258</v>
      </c>
      <c r="C56449" t="s">
        <v>84119</v>
      </c>
      <c r="D56449" t="str">
        <f t="shared" si="881"/>
        <v>מנואל רפאל דארבי</v>
      </c>
    </row>
    <row r="56450" spans="1:4" x14ac:dyDescent="0.25">
      <c r="A56450">
        <v>56449</v>
      </c>
      <c r="B56450" t="s">
        <v>47260</v>
      </c>
      <c r="C56450" t="s">
        <v>84120</v>
      </c>
      <c r="D56450" t="str">
        <f t="shared" si="881"/>
        <v>דוניק פרגפור</v>
      </c>
    </row>
    <row r="56451" spans="1:4" x14ac:dyDescent="0.25">
      <c r="A56451">
        <v>56450</v>
      </c>
      <c r="B56451" t="s">
        <v>47262</v>
      </c>
      <c r="C56451" t="s">
        <v>84121</v>
      </c>
      <c r="D56451" t="str">
        <f t="shared" ref="D56451:D56514" si="882">B56451&amp;" "&amp;C56451</f>
        <v>נמלה פרג'פור</v>
      </c>
    </row>
    <row r="56452" spans="1:4" x14ac:dyDescent="0.25">
      <c r="A56452">
        <v>56451</v>
      </c>
      <c r="B56452" t="s">
        <v>47264</v>
      </c>
      <c r="C56452" t="s">
        <v>84122</v>
      </c>
      <c r="D56452" t="str">
        <f t="shared" si="882"/>
        <v>קרן רות אמנותי חקון</v>
      </c>
    </row>
    <row r="56453" spans="1:4" x14ac:dyDescent="0.25">
      <c r="A56453">
        <v>56452</v>
      </c>
      <c r="B56453" t="s">
        <v>47266</v>
      </c>
      <c r="C56453" t="s">
        <v>84123</v>
      </c>
      <c r="D56453" t="str">
        <f t="shared" si="882"/>
        <v>שני קולין זלוטוגורה</v>
      </c>
    </row>
    <row r="56454" spans="1:4" x14ac:dyDescent="0.25">
      <c r="A56454">
        <v>56453</v>
      </c>
      <c r="B56454" t="s">
        <v>47268</v>
      </c>
      <c r="C56454" t="s">
        <v>84124</v>
      </c>
      <c r="D56454" t="str">
        <f t="shared" si="882"/>
        <v>פיוטה מיידניקוב</v>
      </c>
    </row>
    <row r="56455" spans="1:4" x14ac:dyDescent="0.25">
      <c r="A56455">
        <v>56454</v>
      </c>
      <c r="B56455" t="s">
        <v>47270</v>
      </c>
      <c r="C56455" t="s">
        <v>84125</v>
      </c>
      <c r="D56455" t="str">
        <f t="shared" si="882"/>
        <v>גל שמעון צייחין</v>
      </c>
    </row>
    <row r="56456" spans="1:4" x14ac:dyDescent="0.25">
      <c r="A56456">
        <v>56455</v>
      </c>
      <c r="B56456" t="s">
        <v>47272</v>
      </c>
      <c r="C56456" t="s">
        <v>84126</v>
      </c>
      <c r="D56456" t="str">
        <f t="shared" si="882"/>
        <v>ג'יי ארת שאגוג</v>
      </c>
    </row>
    <row r="56457" spans="1:4" x14ac:dyDescent="0.25">
      <c r="A56457">
        <v>56456</v>
      </c>
      <c r="B56457" t="s">
        <v>47274</v>
      </c>
      <c r="C56457" t="s">
        <v>84127</v>
      </c>
      <c r="D56457" t="str">
        <f t="shared" si="882"/>
        <v>יסניה אוטורוב</v>
      </c>
    </row>
    <row r="56458" spans="1:4" x14ac:dyDescent="0.25">
      <c r="A56458">
        <v>56457</v>
      </c>
      <c r="B56458" t="s">
        <v>47276</v>
      </c>
      <c r="C56458" t="s">
        <v>84128</v>
      </c>
      <c r="D56458" t="str">
        <f t="shared" si="882"/>
        <v>ענת-שרה גדרון אבדיק</v>
      </c>
    </row>
    <row r="56459" spans="1:4" x14ac:dyDescent="0.25">
      <c r="A56459">
        <v>56458</v>
      </c>
      <c r="B56459" t="s">
        <v>47278</v>
      </c>
      <c r="C56459" t="s">
        <v>84129</v>
      </c>
      <c r="D56459" t="str">
        <f t="shared" si="882"/>
        <v>צופית הדר יעקב-לוי</v>
      </c>
    </row>
    <row r="56460" spans="1:4" x14ac:dyDescent="0.25">
      <c r="A56460">
        <v>56459</v>
      </c>
      <c r="B56460" t="s">
        <v>47280</v>
      </c>
      <c r="C56460" t="s">
        <v>84130</v>
      </c>
      <c r="D56460" t="str">
        <f t="shared" si="882"/>
        <v>ימי גבאי כהן</v>
      </c>
    </row>
    <row r="56461" spans="1:4" x14ac:dyDescent="0.25">
      <c r="A56461">
        <v>56460</v>
      </c>
      <c r="B56461" t="s">
        <v>47282</v>
      </c>
      <c r="C56461" t="s">
        <v>84131</v>
      </c>
      <c r="D56461" t="str">
        <f t="shared" si="882"/>
        <v>רועי בניהו שטנאי</v>
      </c>
    </row>
    <row r="56462" spans="1:4" x14ac:dyDescent="0.25">
      <c r="A56462">
        <v>56461</v>
      </c>
      <c r="B56462" t="s">
        <v>47284</v>
      </c>
      <c r="C56462" t="s">
        <v>84132</v>
      </c>
      <c r="D56462" t="str">
        <f t="shared" si="882"/>
        <v>כרמי כרמל כהן לבלוביץ</v>
      </c>
    </row>
    <row r="56463" spans="1:4" x14ac:dyDescent="0.25">
      <c r="A56463">
        <v>56462</v>
      </c>
      <c r="B56463" t="s">
        <v>47286</v>
      </c>
      <c r="C56463" t="s">
        <v>84133</v>
      </c>
      <c r="D56463" t="str">
        <f t="shared" si="882"/>
        <v>גרצילה מהביש</v>
      </c>
    </row>
    <row r="56464" spans="1:4" x14ac:dyDescent="0.25">
      <c r="A56464">
        <v>56463</v>
      </c>
      <c r="B56464" t="s">
        <v>47288</v>
      </c>
      <c r="C56464" t="s">
        <v>84134</v>
      </c>
      <c r="D56464" t="str">
        <f t="shared" si="882"/>
        <v>מיריון רקח בלס</v>
      </c>
    </row>
    <row r="56465" spans="1:4" x14ac:dyDescent="0.25">
      <c r="A56465">
        <v>56464</v>
      </c>
      <c r="B56465" t="s">
        <v>47290</v>
      </c>
      <c r="C56465" t="s">
        <v>84135</v>
      </c>
      <c r="D56465" t="str">
        <f t="shared" si="882"/>
        <v>הדויגה הופן</v>
      </c>
    </row>
    <row r="56466" spans="1:4" x14ac:dyDescent="0.25">
      <c r="A56466">
        <v>56465</v>
      </c>
      <c r="B56466" t="s">
        <v>47292</v>
      </c>
      <c r="C56466" t="s">
        <v>84136</v>
      </c>
      <c r="D56466" t="str">
        <f t="shared" si="882"/>
        <v>קראל נורדקין ד"ר</v>
      </c>
    </row>
    <row r="56467" spans="1:4" x14ac:dyDescent="0.25">
      <c r="A56467">
        <v>56466</v>
      </c>
      <c r="B56467" t="s">
        <v>47294</v>
      </c>
      <c r="C56467" t="s">
        <v>84137</v>
      </c>
      <c r="D56467" t="str">
        <f t="shared" si="882"/>
        <v>מוריאל-ש לטיצ'וור</v>
      </c>
    </row>
    <row r="56468" spans="1:4" x14ac:dyDescent="0.25">
      <c r="A56468">
        <v>56467</v>
      </c>
      <c r="B56468" t="s">
        <v>47296</v>
      </c>
      <c r="C56468" t="s">
        <v>84138</v>
      </c>
      <c r="D56468" t="str">
        <f t="shared" si="882"/>
        <v>בנגי האיוש</v>
      </c>
    </row>
    <row r="56469" spans="1:4" x14ac:dyDescent="0.25">
      <c r="A56469">
        <v>56468</v>
      </c>
      <c r="B56469" t="s">
        <v>47298</v>
      </c>
      <c r="C56469" t="s">
        <v>84139</v>
      </c>
      <c r="D56469" t="str">
        <f t="shared" si="882"/>
        <v>אאורל אדלשטיין- פרץ</v>
      </c>
    </row>
    <row r="56470" spans="1:4" x14ac:dyDescent="0.25">
      <c r="A56470">
        <v>56469</v>
      </c>
      <c r="B56470" t="s">
        <v>47300</v>
      </c>
      <c r="C56470" t="s">
        <v>84140</v>
      </c>
      <c r="D56470" t="str">
        <f t="shared" si="882"/>
        <v>אנלה וישן</v>
      </c>
    </row>
    <row r="56471" spans="1:4" x14ac:dyDescent="0.25">
      <c r="A56471">
        <v>56470</v>
      </c>
      <c r="B56471" t="s">
        <v>47302</v>
      </c>
      <c r="C56471" t="s">
        <v>84141</v>
      </c>
      <c r="D56471" t="str">
        <f t="shared" si="882"/>
        <v>שמעון רפ גורבץ</v>
      </c>
    </row>
    <row r="56472" spans="1:4" x14ac:dyDescent="0.25">
      <c r="A56472">
        <v>56471</v>
      </c>
      <c r="B56472" t="s">
        <v>15574</v>
      </c>
      <c r="C56472" t="s">
        <v>84142</v>
      </c>
      <c r="D56472" t="str">
        <f t="shared" si="882"/>
        <v>אסתרין אברהם-קוזיקרו</v>
      </c>
    </row>
    <row r="56473" spans="1:4" x14ac:dyDescent="0.25">
      <c r="A56473">
        <v>56472</v>
      </c>
      <c r="B56473" t="s">
        <v>47305</v>
      </c>
      <c r="C56473" t="s">
        <v>84143</v>
      </c>
      <c r="D56473" t="str">
        <f t="shared" si="882"/>
        <v>יובל מאי קפלן בשארי</v>
      </c>
    </row>
    <row r="56474" spans="1:4" x14ac:dyDescent="0.25">
      <c r="A56474">
        <v>56473</v>
      </c>
      <c r="B56474" t="s">
        <v>47307</v>
      </c>
      <c r="C56474" t="s">
        <v>84144</v>
      </c>
      <c r="D56474" t="str">
        <f t="shared" si="882"/>
        <v>אורית שאנטל רוזנקו</v>
      </c>
    </row>
    <row r="56475" spans="1:4" x14ac:dyDescent="0.25">
      <c r="A56475">
        <v>56474</v>
      </c>
      <c r="B56475" t="s">
        <v>1127</v>
      </c>
      <c r="C56475" t="s">
        <v>84145</v>
      </c>
      <c r="D56475" t="str">
        <f t="shared" si="882"/>
        <v>ארזי אבגוסטביץ</v>
      </c>
    </row>
    <row r="56476" spans="1:4" x14ac:dyDescent="0.25">
      <c r="A56476">
        <v>56475</v>
      </c>
      <c r="B56476" t="s">
        <v>47310</v>
      </c>
      <c r="C56476" t="s">
        <v>84146</v>
      </c>
      <c r="D56476" t="str">
        <f t="shared" si="882"/>
        <v>שגי יאס-אולו</v>
      </c>
    </row>
    <row r="56477" spans="1:4" x14ac:dyDescent="0.25">
      <c r="A56477">
        <v>56476</v>
      </c>
      <c r="B56477" t="s">
        <v>47312</v>
      </c>
      <c r="C56477" t="s">
        <v>84147</v>
      </c>
      <c r="D56477" t="str">
        <f t="shared" si="882"/>
        <v>מימון - ירושלים רוז'נקו</v>
      </c>
    </row>
    <row r="56478" spans="1:4" x14ac:dyDescent="0.25">
      <c r="A56478">
        <v>56477</v>
      </c>
      <c r="B56478" t="s">
        <v>47314</v>
      </c>
      <c r="C56478" t="s">
        <v>84148</v>
      </c>
      <c r="D56478" t="str">
        <f t="shared" si="882"/>
        <v>נאות רחל גרט</v>
      </c>
    </row>
    <row r="56479" spans="1:4" x14ac:dyDescent="0.25">
      <c r="A56479">
        <v>56478</v>
      </c>
      <c r="B56479" t="s">
        <v>47316</v>
      </c>
      <c r="C56479" t="s">
        <v>84149</v>
      </c>
      <c r="D56479" t="str">
        <f t="shared" si="882"/>
        <v>יציק בלווברג</v>
      </c>
    </row>
    <row r="56480" spans="1:4" x14ac:dyDescent="0.25">
      <c r="A56480">
        <v>56479</v>
      </c>
      <c r="B56480" t="s">
        <v>47318</v>
      </c>
      <c r="C56480" t="s">
        <v>84150</v>
      </c>
      <c r="D56480" t="str">
        <f t="shared" si="882"/>
        <v>לימור שי גלושנקו</v>
      </c>
    </row>
    <row r="56481" spans="1:4" x14ac:dyDescent="0.25">
      <c r="A56481">
        <v>56480</v>
      </c>
      <c r="B56481" t="s">
        <v>47320</v>
      </c>
      <c r="C56481" t="s">
        <v>84151</v>
      </c>
      <c r="D56481" t="str">
        <f t="shared" si="882"/>
        <v>דנה שקה שאחדה</v>
      </c>
    </row>
    <row r="56482" spans="1:4" x14ac:dyDescent="0.25">
      <c r="A56482">
        <v>56481</v>
      </c>
      <c r="B56482" t="s">
        <v>47322</v>
      </c>
      <c r="C56482" t="s">
        <v>84152</v>
      </c>
      <c r="D56482" t="str">
        <f t="shared" si="882"/>
        <v>דולת כהן מרדכי</v>
      </c>
    </row>
    <row r="56483" spans="1:4" x14ac:dyDescent="0.25">
      <c r="A56483">
        <v>56482</v>
      </c>
      <c r="B56483" t="s">
        <v>47324</v>
      </c>
      <c r="C56483" t="s">
        <v>84153</v>
      </c>
      <c r="D56483" t="str">
        <f t="shared" si="882"/>
        <v>רחל שני מימון-שפירא</v>
      </c>
    </row>
    <row r="56484" spans="1:4" x14ac:dyDescent="0.25">
      <c r="A56484">
        <v>56483</v>
      </c>
      <c r="B56484" t="s">
        <v>47326</v>
      </c>
      <c r="C56484" t="s">
        <v>84154</v>
      </c>
      <c r="D56484" t="str">
        <f t="shared" si="882"/>
        <v>פטפיטה לאמאש</v>
      </c>
    </row>
    <row r="56485" spans="1:4" x14ac:dyDescent="0.25">
      <c r="A56485">
        <v>56484</v>
      </c>
      <c r="B56485" t="s">
        <v>47328</v>
      </c>
      <c r="C56485" t="s">
        <v>84155</v>
      </c>
      <c r="D56485" t="str">
        <f t="shared" si="882"/>
        <v>ברונו יע סטרוד</v>
      </c>
    </row>
    <row r="56486" spans="1:4" x14ac:dyDescent="0.25">
      <c r="A56486">
        <v>56485</v>
      </c>
      <c r="B56486" t="s">
        <v>47330</v>
      </c>
      <c r="C56486" t="s">
        <v>84156</v>
      </c>
      <c r="D56486" t="str">
        <f t="shared" si="882"/>
        <v>מאור ריי אזנבה</v>
      </c>
    </row>
    <row r="56487" spans="1:4" x14ac:dyDescent="0.25">
      <c r="A56487">
        <v>56486</v>
      </c>
      <c r="B56487" t="s">
        <v>47332</v>
      </c>
      <c r="C56487" t="s">
        <v>84157</v>
      </c>
      <c r="D56487" t="str">
        <f t="shared" si="882"/>
        <v>בת-ציון - ירושלים בר-מאו  סטנסון</v>
      </c>
    </row>
    <row r="56488" spans="1:4" x14ac:dyDescent="0.25">
      <c r="A56488">
        <v>56487</v>
      </c>
      <c r="B56488" t="s">
        <v>43153</v>
      </c>
      <c r="C56488" t="s">
        <v>84158</v>
      </c>
      <c r="D56488" t="str">
        <f t="shared" si="882"/>
        <v>הראל ישי אלראעי</v>
      </c>
    </row>
    <row r="56489" spans="1:4" x14ac:dyDescent="0.25">
      <c r="A56489">
        <v>56488</v>
      </c>
      <c r="B56489" t="s">
        <v>47335</v>
      </c>
      <c r="C56489" t="s">
        <v>84159</v>
      </c>
      <c r="D56489" t="str">
        <f t="shared" si="882"/>
        <v>פונקו סטציוק</v>
      </c>
    </row>
    <row r="56490" spans="1:4" x14ac:dyDescent="0.25">
      <c r="A56490">
        <v>56489</v>
      </c>
      <c r="B56490" t="s">
        <v>47337</v>
      </c>
      <c r="C56490" t="s">
        <v>84160</v>
      </c>
      <c r="D56490" t="str">
        <f t="shared" si="882"/>
        <v>מורן-מזל דיגלמן</v>
      </c>
    </row>
    <row r="56491" spans="1:4" x14ac:dyDescent="0.25">
      <c r="A56491">
        <v>56490</v>
      </c>
      <c r="B56491" t="s">
        <v>47339</v>
      </c>
      <c r="C56491" t="s">
        <v>84161</v>
      </c>
      <c r="D56491" t="str">
        <f t="shared" si="882"/>
        <v>אנשל אסאייג</v>
      </c>
    </row>
    <row r="56492" spans="1:4" x14ac:dyDescent="0.25">
      <c r="A56492">
        <v>56491</v>
      </c>
      <c r="B56492" t="s">
        <v>47341</v>
      </c>
      <c r="C56492" t="s">
        <v>84162</v>
      </c>
      <c r="D56492" t="str">
        <f t="shared" si="882"/>
        <v>פוסטין ד גואניש</v>
      </c>
    </row>
    <row r="56493" spans="1:4" x14ac:dyDescent="0.25">
      <c r="A56493">
        <v>56492</v>
      </c>
      <c r="B56493" t="s">
        <v>47343</v>
      </c>
      <c r="C56493" t="s">
        <v>84163</v>
      </c>
      <c r="D56493" t="str">
        <f t="shared" si="882"/>
        <v>רדזי לביא-שלם</v>
      </c>
    </row>
    <row r="56494" spans="1:4" x14ac:dyDescent="0.25">
      <c r="A56494">
        <v>56493</v>
      </c>
      <c r="B56494" t="s">
        <v>47345</v>
      </c>
      <c r="C56494" t="s">
        <v>84164</v>
      </c>
      <c r="D56494" t="str">
        <f t="shared" si="882"/>
        <v>אישגי מליקיאן</v>
      </c>
    </row>
    <row r="56495" spans="1:4" x14ac:dyDescent="0.25">
      <c r="A56495">
        <v>56494</v>
      </c>
      <c r="B56495" t="s">
        <v>47347</v>
      </c>
      <c r="C56495" t="s">
        <v>84165</v>
      </c>
      <c r="D56495" t="str">
        <f t="shared" si="882"/>
        <v>גסוב סלע-פלקס</v>
      </c>
    </row>
    <row r="56496" spans="1:4" x14ac:dyDescent="0.25">
      <c r="A56496">
        <v>56495</v>
      </c>
      <c r="B56496" t="s">
        <v>47349</v>
      </c>
      <c r="C56496" t="s">
        <v>84166</v>
      </c>
      <c r="D56496" t="str">
        <f t="shared" si="882"/>
        <v>גורן אפר קבון</v>
      </c>
    </row>
    <row r="56497" spans="1:4" x14ac:dyDescent="0.25">
      <c r="A56497">
        <v>56496</v>
      </c>
      <c r="B56497" t="s">
        <v>47351</v>
      </c>
      <c r="C56497" t="s">
        <v>84167</v>
      </c>
      <c r="D56497" t="str">
        <f t="shared" si="882"/>
        <v>יניר-משה מרוסיאק</v>
      </c>
    </row>
    <row r="56498" spans="1:4" x14ac:dyDescent="0.25">
      <c r="A56498">
        <v>56497</v>
      </c>
      <c r="B56498" t="s">
        <v>47353</v>
      </c>
      <c r="C56498" t="s">
        <v>84168</v>
      </c>
      <c r="D56498" t="str">
        <f t="shared" si="882"/>
        <v>רינת שחף נקרישסקי</v>
      </c>
    </row>
    <row r="56499" spans="1:4" x14ac:dyDescent="0.25">
      <c r="A56499">
        <v>56498</v>
      </c>
      <c r="B56499" t="s">
        <v>47355</v>
      </c>
      <c r="C56499" t="s">
        <v>84169</v>
      </c>
      <c r="D56499" t="str">
        <f t="shared" si="882"/>
        <v>דלק יאיר לפבר</v>
      </c>
    </row>
    <row r="56500" spans="1:4" x14ac:dyDescent="0.25">
      <c r="A56500">
        <v>56499</v>
      </c>
      <c r="B56500" t="s">
        <v>47356</v>
      </c>
      <c r="C56500" t="s">
        <v>84170</v>
      </c>
      <c r="D56500" t="str">
        <f t="shared" si="882"/>
        <v>דיאמנטי טילאיב</v>
      </c>
    </row>
    <row r="56501" spans="1:4" x14ac:dyDescent="0.25">
      <c r="A56501">
        <v>56500</v>
      </c>
      <c r="B56501" t="s">
        <v>47358</v>
      </c>
      <c r="C56501" t="s">
        <v>84171</v>
      </c>
      <c r="D56501" t="str">
        <f t="shared" si="882"/>
        <v>חן מדינה חמאיסה - כבהה</v>
      </c>
    </row>
    <row r="56502" spans="1:4" x14ac:dyDescent="0.25">
      <c r="A56502">
        <v>56501</v>
      </c>
      <c r="B56502" t="s">
        <v>47360</v>
      </c>
      <c r="C56502" t="s">
        <v>84172</v>
      </c>
      <c r="D56502" t="str">
        <f t="shared" si="882"/>
        <v>פיאמטה ריביליס</v>
      </c>
    </row>
    <row r="56503" spans="1:4" x14ac:dyDescent="0.25">
      <c r="A56503">
        <v>56502</v>
      </c>
      <c r="B56503" t="s">
        <v>47362</v>
      </c>
      <c r="C56503" t="s">
        <v>84173</v>
      </c>
      <c r="D56503" t="str">
        <f t="shared" si="882"/>
        <v>ד'יאא-אל קצנברג</v>
      </c>
    </row>
    <row r="56504" spans="1:4" x14ac:dyDescent="0.25">
      <c r="A56504">
        <v>56503</v>
      </c>
      <c r="B56504" t="s">
        <v>47364</v>
      </c>
      <c r="C56504" t="s">
        <v>84174</v>
      </c>
      <c r="D56504" t="str">
        <f t="shared" si="882"/>
        <v>רמי אהרון שטיגמן</v>
      </c>
    </row>
    <row r="56505" spans="1:4" x14ac:dyDescent="0.25">
      <c r="A56505">
        <v>56504</v>
      </c>
      <c r="B56505" t="s">
        <v>47365</v>
      </c>
      <c r="C56505" t="s">
        <v>84175</v>
      </c>
      <c r="D56505" t="str">
        <f t="shared" si="882"/>
        <v>דר ניקול שינדורף</v>
      </c>
    </row>
    <row r="56506" spans="1:4" x14ac:dyDescent="0.25">
      <c r="A56506">
        <v>56505</v>
      </c>
      <c r="B56506" t="s">
        <v>47367</v>
      </c>
      <c r="C56506" t="s">
        <v>84176</v>
      </c>
      <c r="D56506" t="str">
        <f t="shared" si="882"/>
        <v>אליעזרה טוריציין  דר</v>
      </c>
    </row>
    <row r="56507" spans="1:4" x14ac:dyDescent="0.25">
      <c r="A56507">
        <v>56506</v>
      </c>
      <c r="B56507" t="s">
        <v>47369</v>
      </c>
      <c r="C56507" t="s">
        <v>84177</v>
      </c>
      <c r="D56507" t="str">
        <f t="shared" si="882"/>
        <v>תופחה שבון</v>
      </c>
    </row>
    <row r="56508" spans="1:4" x14ac:dyDescent="0.25">
      <c r="A56508">
        <v>56507</v>
      </c>
      <c r="B56508" t="s">
        <v>47371</v>
      </c>
      <c r="C56508" t="s">
        <v>84178</v>
      </c>
      <c r="D56508" t="str">
        <f t="shared" si="882"/>
        <v>אילון משה טמס</v>
      </c>
    </row>
    <row r="56509" spans="1:4" x14ac:dyDescent="0.25">
      <c r="A56509">
        <v>56508</v>
      </c>
      <c r="B56509" t="s">
        <v>47373</v>
      </c>
      <c r="C56509" t="s">
        <v>84179</v>
      </c>
      <c r="D56509" t="str">
        <f t="shared" si="882"/>
        <v>דור יחזקאל שוובר</v>
      </c>
    </row>
    <row r="56510" spans="1:4" x14ac:dyDescent="0.25">
      <c r="A56510">
        <v>56509</v>
      </c>
      <c r="B56510" t="s">
        <v>47375</v>
      </c>
      <c r="C56510" t="s">
        <v>84180</v>
      </c>
      <c r="D56510" t="str">
        <f t="shared" si="882"/>
        <v>לייזער - ירושלים קרני עקיבא</v>
      </c>
    </row>
    <row r="56511" spans="1:4" x14ac:dyDescent="0.25">
      <c r="A56511">
        <v>56510</v>
      </c>
      <c r="B56511" t="s">
        <v>47376</v>
      </c>
      <c r="C56511" t="s">
        <v>84181</v>
      </c>
      <c r="D56511" t="str">
        <f t="shared" si="882"/>
        <v>אלין-פתחיה רוזינוב</v>
      </c>
    </row>
    <row r="56512" spans="1:4" x14ac:dyDescent="0.25">
      <c r="A56512">
        <v>56511</v>
      </c>
      <c r="B56512" t="s">
        <v>47378</v>
      </c>
      <c r="C56512" t="s">
        <v>84182</v>
      </c>
      <c r="D56512" t="str">
        <f t="shared" si="882"/>
        <v>זליץ טורוז</v>
      </c>
    </row>
    <row r="56513" spans="1:4" x14ac:dyDescent="0.25">
      <c r="A56513">
        <v>56512</v>
      </c>
      <c r="B56513" t="s">
        <v>47380</v>
      </c>
      <c r="C56513" t="s">
        <v>84183</v>
      </c>
      <c r="D56513" t="str">
        <f t="shared" si="882"/>
        <v>אסי אלכסנדר מירוניוק</v>
      </c>
    </row>
    <row r="56514" spans="1:4" x14ac:dyDescent="0.25">
      <c r="A56514">
        <v>56513</v>
      </c>
      <c r="B56514" t="s">
        <v>47382</v>
      </c>
      <c r="C56514" t="s">
        <v>84184</v>
      </c>
      <c r="D56514" t="str">
        <f t="shared" si="882"/>
        <v>אדם אלי לב-רון</v>
      </c>
    </row>
    <row r="56515" spans="1:4" x14ac:dyDescent="0.25">
      <c r="A56515">
        <v>56514</v>
      </c>
      <c r="B56515" t="s">
        <v>47384</v>
      </c>
      <c r="C56515" t="s">
        <v>84185</v>
      </c>
      <c r="D56515" t="str">
        <f t="shared" ref="D56515:D56578" si="883">B56515&amp;" "&amp;C56515</f>
        <v>מרוא אסעיל ליכוביצקי</v>
      </c>
    </row>
    <row r="56516" spans="1:4" x14ac:dyDescent="0.25">
      <c r="A56516">
        <v>56515</v>
      </c>
      <c r="B56516" t="s">
        <v>47386</v>
      </c>
      <c r="C56516" t="s">
        <v>84186</v>
      </c>
      <c r="D56516" t="str">
        <f t="shared" si="883"/>
        <v>אנת מרגלית פרופ'</v>
      </c>
    </row>
    <row r="56517" spans="1:4" x14ac:dyDescent="0.25">
      <c r="A56517">
        <v>56516</v>
      </c>
      <c r="B56517" t="s">
        <v>47388</v>
      </c>
      <c r="C56517" t="s">
        <v>84187</v>
      </c>
      <c r="D56517" t="str">
        <f t="shared" si="883"/>
        <v>סמדר-נוי אהרון-נוחם</v>
      </c>
    </row>
    <row r="56518" spans="1:4" x14ac:dyDescent="0.25">
      <c r="A56518">
        <v>56517</v>
      </c>
      <c r="B56518" t="s">
        <v>47390</v>
      </c>
      <c r="C56518" t="s">
        <v>84188</v>
      </c>
      <c r="D56518" t="str">
        <f t="shared" si="883"/>
        <v>לוז לוסרו לסיצה מהל</v>
      </c>
    </row>
    <row r="56519" spans="1:4" x14ac:dyDescent="0.25">
      <c r="A56519">
        <v>56518</v>
      </c>
      <c r="B56519" t="s">
        <v>47392</v>
      </c>
      <c r="C56519" t="s">
        <v>84189</v>
      </c>
      <c r="D56519" t="str">
        <f t="shared" si="883"/>
        <v>דז'וליטה קפלנס</v>
      </c>
    </row>
    <row r="56520" spans="1:4" x14ac:dyDescent="0.25">
      <c r="A56520">
        <v>56519</v>
      </c>
      <c r="B56520" t="s">
        <v>47394</v>
      </c>
      <c r="C56520" t="s">
        <v>84190</v>
      </c>
      <c r="D56520" t="str">
        <f t="shared" si="883"/>
        <v>שמחה יעקב דויטאשולי</v>
      </c>
    </row>
    <row r="56521" spans="1:4" x14ac:dyDescent="0.25">
      <c r="A56521">
        <v>56520</v>
      </c>
      <c r="B56521" t="s">
        <v>47396</v>
      </c>
      <c r="C56521" t="s">
        <v>84191</v>
      </c>
      <c r="D56521" t="str">
        <f t="shared" si="883"/>
        <v>ניר אדי גבעוני כוכבי</v>
      </c>
    </row>
    <row r="56522" spans="1:4" x14ac:dyDescent="0.25">
      <c r="A56522">
        <v>56521</v>
      </c>
      <c r="B56522" t="s">
        <v>47398</v>
      </c>
      <c r="C56522" t="s">
        <v>84192</v>
      </c>
      <c r="D56522" t="str">
        <f t="shared" si="883"/>
        <v>לאה הלנה מורי-שריר</v>
      </c>
    </row>
    <row r="56523" spans="1:4" x14ac:dyDescent="0.25">
      <c r="A56523">
        <v>56522</v>
      </c>
      <c r="B56523" t="s">
        <v>47400</v>
      </c>
      <c r="C56523" t="s">
        <v>84193</v>
      </c>
      <c r="D56523" t="str">
        <f t="shared" si="883"/>
        <v>אורס סיניאקוב</v>
      </c>
    </row>
    <row r="56524" spans="1:4" x14ac:dyDescent="0.25">
      <c r="A56524">
        <v>56523</v>
      </c>
      <c r="B56524" t="s">
        <v>47402</v>
      </c>
      <c r="C56524" t="s">
        <v>84194</v>
      </c>
      <c r="D56524" t="str">
        <f t="shared" si="883"/>
        <v>צדוק- צו אברהם-נחום</v>
      </c>
    </row>
    <row r="56525" spans="1:4" x14ac:dyDescent="0.25">
      <c r="A56525">
        <v>56524</v>
      </c>
      <c r="B56525" t="s">
        <v>47404</v>
      </c>
      <c r="C56525" t="s">
        <v>84195</v>
      </c>
      <c r="D56525" t="str">
        <f t="shared" si="883"/>
        <v>מירצ'ה אודברג</v>
      </c>
    </row>
    <row r="56526" spans="1:4" x14ac:dyDescent="0.25">
      <c r="A56526">
        <v>56525</v>
      </c>
      <c r="B56526" t="s">
        <v>47406</v>
      </c>
      <c r="C56526" t="s">
        <v>84196</v>
      </c>
      <c r="D56526" t="str">
        <f t="shared" si="883"/>
        <v>מקלה קופפרשטוק</v>
      </c>
    </row>
    <row r="56527" spans="1:4" x14ac:dyDescent="0.25">
      <c r="A56527">
        <v>56526</v>
      </c>
      <c r="B56527" t="s">
        <v>47408</v>
      </c>
      <c r="C56527" t="s">
        <v>84197</v>
      </c>
      <c r="D56527" t="str">
        <f t="shared" si="883"/>
        <v>אליו חאזז</v>
      </c>
    </row>
    <row r="56528" spans="1:4" x14ac:dyDescent="0.25">
      <c r="A56528">
        <v>56527</v>
      </c>
      <c r="B56528" t="s">
        <v>47410</v>
      </c>
      <c r="C56528" t="s">
        <v>84198</v>
      </c>
      <c r="D56528" t="str">
        <f t="shared" si="883"/>
        <v>וורן שלמה לופס-פרץ</v>
      </c>
    </row>
    <row r="56529" spans="1:4" x14ac:dyDescent="0.25">
      <c r="A56529">
        <v>56528</v>
      </c>
      <c r="B56529" t="s">
        <v>47412</v>
      </c>
      <c r="C56529" t="s">
        <v>84199</v>
      </c>
      <c r="D56529" t="str">
        <f t="shared" si="883"/>
        <v>אסתדר קיבקוביץ</v>
      </c>
    </row>
    <row r="56530" spans="1:4" x14ac:dyDescent="0.25">
      <c r="A56530">
        <v>56529</v>
      </c>
      <c r="B56530" t="s">
        <v>18782</v>
      </c>
      <c r="C56530" t="s">
        <v>84200</v>
      </c>
      <c r="D56530" t="str">
        <f t="shared" si="883"/>
        <v>גרצן רוזנקרנץ-פוחס</v>
      </c>
    </row>
    <row r="56531" spans="1:4" x14ac:dyDescent="0.25">
      <c r="A56531">
        <v>56530</v>
      </c>
      <c r="B56531" t="s">
        <v>47415</v>
      </c>
      <c r="C56531" t="s">
        <v>84201</v>
      </c>
      <c r="D56531" t="str">
        <f t="shared" si="883"/>
        <v>מרדכי-מוטי מסלובטי</v>
      </c>
    </row>
    <row r="56532" spans="1:4" x14ac:dyDescent="0.25">
      <c r="A56532">
        <v>56531</v>
      </c>
      <c r="B56532" t="s">
        <v>47417</v>
      </c>
      <c r="C56532" t="s">
        <v>84202</v>
      </c>
      <c r="D56532" t="str">
        <f t="shared" si="883"/>
        <v>יסיקה קולומייסקי</v>
      </c>
    </row>
    <row r="56533" spans="1:4" x14ac:dyDescent="0.25">
      <c r="A56533">
        <v>56532</v>
      </c>
      <c r="B56533" t="s">
        <v>47419</v>
      </c>
      <c r="C56533" t="s">
        <v>84203</v>
      </c>
      <c r="D56533" t="str">
        <f t="shared" si="883"/>
        <v>רונדה ריינינגר</v>
      </c>
    </row>
    <row r="56534" spans="1:4" x14ac:dyDescent="0.25">
      <c r="A56534">
        <v>56533</v>
      </c>
      <c r="B56534" t="s">
        <v>47421</v>
      </c>
      <c r="C56534" t="s">
        <v>84204</v>
      </c>
      <c r="D56534" t="str">
        <f t="shared" si="883"/>
        <v>בצלאל אלי צרובסקי</v>
      </c>
    </row>
    <row r="56535" spans="1:4" x14ac:dyDescent="0.25">
      <c r="A56535">
        <v>56534</v>
      </c>
      <c r="B56535" t="s">
        <v>47423</v>
      </c>
      <c r="C56535" t="s">
        <v>84205</v>
      </c>
      <c r="D56535" t="str">
        <f t="shared" si="883"/>
        <v>חגי יחיאל בקובזה</v>
      </c>
    </row>
    <row r="56536" spans="1:4" x14ac:dyDescent="0.25">
      <c r="A56536">
        <v>56535</v>
      </c>
      <c r="B56536" t="s">
        <v>47425</v>
      </c>
      <c r="C56536" t="s">
        <v>84206</v>
      </c>
      <c r="D56536" t="str">
        <f t="shared" si="883"/>
        <v>יעקב שילת דר' פסצ'אנסקי</v>
      </c>
    </row>
    <row r="56537" spans="1:4" x14ac:dyDescent="0.25">
      <c r="A56537">
        <v>56536</v>
      </c>
      <c r="B56537" t="s">
        <v>47427</v>
      </c>
      <c r="C56537" t="s">
        <v>84207</v>
      </c>
      <c r="D56537" t="str">
        <f t="shared" si="883"/>
        <v>קלזר דורטורט</v>
      </c>
    </row>
    <row r="56538" spans="1:4" x14ac:dyDescent="0.25">
      <c r="A56538">
        <v>56537</v>
      </c>
      <c r="B56538" t="s">
        <v>47429</v>
      </c>
      <c r="C56538" t="s">
        <v>84208</v>
      </c>
      <c r="D56538" t="str">
        <f t="shared" si="883"/>
        <v>מייסרה אברהם-ויס</v>
      </c>
    </row>
    <row r="56539" spans="1:4" x14ac:dyDescent="0.25">
      <c r="A56539">
        <v>56538</v>
      </c>
      <c r="B56539" t="s">
        <v>47431</v>
      </c>
      <c r="C56539" t="s">
        <v>84209</v>
      </c>
      <c r="D56539" t="str">
        <f t="shared" si="883"/>
        <v>אוראלי שרה מינדליק</v>
      </c>
    </row>
    <row r="56540" spans="1:4" x14ac:dyDescent="0.25">
      <c r="A56540">
        <v>56539</v>
      </c>
      <c r="B56540" t="s">
        <v>47433</v>
      </c>
      <c r="C56540" t="s">
        <v>84210</v>
      </c>
      <c r="D56540" t="str">
        <f t="shared" si="883"/>
        <v>שירלי סטפאני קרשטופצ'יק</v>
      </c>
    </row>
    <row r="56541" spans="1:4" x14ac:dyDescent="0.25">
      <c r="A56541">
        <v>56540</v>
      </c>
      <c r="B56541" t="s">
        <v>47435</v>
      </c>
      <c r="C56541" t="s">
        <v>84211</v>
      </c>
      <c r="D56541" t="str">
        <f t="shared" si="883"/>
        <v>בהיגה רונן-רק</v>
      </c>
    </row>
    <row r="56542" spans="1:4" x14ac:dyDescent="0.25">
      <c r="A56542">
        <v>56541</v>
      </c>
      <c r="B56542" t="s">
        <v>47437</v>
      </c>
      <c r="C56542" t="s">
        <v>84212</v>
      </c>
      <c r="D56542" t="str">
        <f t="shared" si="883"/>
        <v>סילבה שמעון סוויט</v>
      </c>
    </row>
    <row r="56543" spans="1:4" x14ac:dyDescent="0.25">
      <c r="A56543">
        <v>56542</v>
      </c>
      <c r="B56543" t="s">
        <v>47439</v>
      </c>
      <c r="C56543" t="s">
        <v>84213</v>
      </c>
      <c r="D56543" t="str">
        <f t="shared" si="883"/>
        <v>יעקב קאפיל אבו גו'הר</v>
      </c>
    </row>
    <row r="56544" spans="1:4" x14ac:dyDescent="0.25">
      <c r="A56544">
        <v>56543</v>
      </c>
      <c r="B56544" t="s">
        <v>47441</v>
      </c>
      <c r="C56544" t="s">
        <v>84214</v>
      </c>
      <c r="D56544" t="str">
        <f t="shared" si="883"/>
        <v>בהיג'ה ינובר</v>
      </c>
    </row>
    <row r="56545" spans="1:4" x14ac:dyDescent="0.25">
      <c r="A56545">
        <v>56544</v>
      </c>
      <c r="B56545" t="s">
        <v>47443</v>
      </c>
      <c r="C56545" t="s">
        <v>84215</v>
      </c>
      <c r="D56545" t="str">
        <f t="shared" si="883"/>
        <v>שמחה שמואל טרסטמן   דר</v>
      </c>
    </row>
    <row r="56546" spans="1:4" x14ac:dyDescent="0.25">
      <c r="A56546">
        <v>56545</v>
      </c>
      <c r="B56546" t="s">
        <v>47445</v>
      </c>
      <c r="C56546" t="s">
        <v>84216</v>
      </c>
      <c r="D56546" t="str">
        <f t="shared" si="883"/>
        <v>גלינ ענבר טל</v>
      </c>
    </row>
    <row r="56547" spans="1:4" x14ac:dyDescent="0.25">
      <c r="A56547">
        <v>56546</v>
      </c>
      <c r="B56547" t="s">
        <v>47446</v>
      </c>
      <c r="C56547" t="s">
        <v>84217</v>
      </c>
      <c r="D56547" t="str">
        <f t="shared" si="883"/>
        <v>שמואל אר זייצוב</v>
      </c>
    </row>
    <row r="56548" spans="1:4" x14ac:dyDescent="0.25">
      <c r="A56548">
        <v>56547</v>
      </c>
      <c r="B56548" t="s">
        <v>47448</v>
      </c>
      <c r="C56548" t="s">
        <v>84218</v>
      </c>
      <c r="D56548" t="str">
        <f t="shared" si="883"/>
        <v>דידיה ביאר כץ</v>
      </c>
    </row>
    <row r="56549" spans="1:4" x14ac:dyDescent="0.25">
      <c r="A56549">
        <v>56548</v>
      </c>
      <c r="B56549" t="s">
        <v>47450</v>
      </c>
      <c r="C56549" t="s">
        <v>84219</v>
      </c>
      <c r="D56549" t="str">
        <f t="shared" si="883"/>
        <v>הנייק פריישטט</v>
      </c>
    </row>
    <row r="56550" spans="1:4" x14ac:dyDescent="0.25">
      <c r="A56550">
        <v>56549</v>
      </c>
      <c r="B56550" t="s">
        <v>47452</v>
      </c>
      <c r="C56550" t="s">
        <v>996</v>
      </c>
      <c r="D56550" t="str">
        <f t="shared" si="883"/>
        <v>זהי אליזבטה</v>
      </c>
    </row>
    <row r="56551" spans="1:4" x14ac:dyDescent="0.25">
      <c r="A56551">
        <v>56550</v>
      </c>
      <c r="B56551" t="s">
        <v>47454</v>
      </c>
      <c r="C56551" t="s">
        <v>84220</v>
      </c>
      <c r="D56551" t="str">
        <f t="shared" si="883"/>
        <v>גיל-עד שלמה דר' סקלדמן</v>
      </c>
    </row>
    <row r="56552" spans="1:4" x14ac:dyDescent="0.25">
      <c r="A56552">
        <v>56551</v>
      </c>
      <c r="B56552" t="s">
        <v>47456</v>
      </c>
      <c r="C56552" t="s">
        <v>84221</v>
      </c>
      <c r="D56552" t="str">
        <f t="shared" si="883"/>
        <v>אסמרו מזל מוקדש</v>
      </c>
    </row>
    <row r="56553" spans="1:4" x14ac:dyDescent="0.25">
      <c r="A56553">
        <v>56552</v>
      </c>
      <c r="B56553" t="s">
        <v>47458</v>
      </c>
      <c r="C56553" t="s">
        <v>84222</v>
      </c>
      <c r="D56553" t="str">
        <f t="shared" si="883"/>
        <v>אדורד דקטור</v>
      </c>
    </row>
    <row r="56554" spans="1:4" x14ac:dyDescent="0.25">
      <c r="A56554">
        <v>56553</v>
      </c>
      <c r="B56554" t="s">
        <v>47460</v>
      </c>
      <c r="C56554" t="s">
        <v>84223</v>
      </c>
      <c r="D56554" t="str">
        <f t="shared" si="883"/>
        <v>מירלה מר שמעריז</v>
      </c>
    </row>
    <row r="56555" spans="1:4" x14ac:dyDescent="0.25">
      <c r="A56555">
        <v>56554</v>
      </c>
      <c r="B56555" t="s">
        <v>47462</v>
      </c>
      <c r="C56555" t="s">
        <v>84224</v>
      </c>
      <c r="D56555" t="str">
        <f t="shared" si="883"/>
        <v>טום שרון ד"ר מלמן</v>
      </c>
    </row>
    <row r="56556" spans="1:4" x14ac:dyDescent="0.25">
      <c r="A56556">
        <v>56555</v>
      </c>
      <c r="B56556" t="s">
        <v>307</v>
      </c>
      <c r="C56556" t="s">
        <v>84225</v>
      </c>
      <c r="D56556" t="str">
        <f t="shared" si="883"/>
        <v>זקן אבזוז</v>
      </c>
    </row>
    <row r="56557" spans="1:4" x14ac:dyDescent="0.25">
      <c r="A56557">
        <v>56556</v>
      </c>
      <c r="B56557" t="s">
        <v>47465</v>
      </c>
      <c r="C56557" t="s">
        <v>84226</v>
      </c>
      <c r="D56557" t="str">
        <f t="shared" si="883"/>
        <v>דוד ג'אן איידומוב</v>
      </c>
    </row>
    <row r="56558" spans="1:4" x14ac:dyDescent="0.25">
      <c r="A56558">
        <v>56557</v>
      </c>
      <c r="B56558" t="s">
        <v>47467</v>
      </c>
      <c r="C56558" t="s">
        <v>84227</v>
      </c>
      <c r="D56558" t="str">
        <f t="shared" si="883"/>
        <v>טריסטין המפרסומיאן</v>
      </c>
    </row>
    <row r="56559" spans="1:4" x14ac:dyDescent="0.25">
      <c r="A56559">
        <v>56558</v>
      </c>
      <c r="B56559" t="s">
        <v>47469</v>
      </c>
      <c r="C56559" t="s">
        <v>84228</v>
      </c>
      <c r="D56559" t="str">
        <f t="shared" si="883"/>
        <v>חנן מנדפ פרזיס</v>
      </c>
    </row>
    <row r="56560" spans="1:4" x14ac:dyDescent="0.25">
      <c r="A56560">
        <v>56559</v>
      </c>
      <c r="B56560" t="s">
        <v>47471</v>
      </c>
      <c r="C56560" t="s">
        <v>84229</v>
      </c>
      <c r="D56560" t="str">
        <f t="shared" si="883"/>
        <v>חניניה צירלין דר</v>
      </c>
    </row>
    <row r="56561" spans="1:4" x14ac:dyDescent="0.25">
      <c r="A56561">
        <v>56560</v>
      </c>
      <c r="B56561" t="s">
        <v>47473</v>
      </c>
      <c r="C56561" t="s">
        <v>84230</v>
      </c>
      <c r="D56561" t="str">
        <f t="shared" si="883"/>
        <v>קואקב לביא זינאתי</v>
      </c>
    </row>
    <row r="56562" spans="1:4" x14ac:dyDescent="0.25">
      <c r="A56562">
        <v>56561</v>
      </c>
      <c r="B56562" t="s">
        <v>47475</v>
      </c>
      <c r="C56562" t="s">
        <v>84231</v>
      </c>
      <c r="D56562" t="str">
        <f t="shared" si="883"/>
        <v>שרה-יעל לכטרמן</v>
      </c>
    </row>
    <row r="56563" spans="1:4" x14ac:dyDescent="0.25">
      <c r="A56563">
        <v>56562</v>
      </c>
      <c r="B56563" t="s">
        <v>47477</v>
      </c>
      <c r="C56563" t="s">
        <v>84232</v>
      </c>
      <c r="D56563" t="str">
        <f t="shared" si="883"/>
        <v>מאסטוול צ'רף</v>
      </c>
    </row>
    <row r="56564" spans="1:4" x14ac:dyDescent="0.25">
      <c r="A56564">
        <v>56563</v>
      </c>
      <c r="B56564" t="s">
        <v>47479</v>
      </c>
      <c r="C56564" t="s">
        <v>84233</v>
      </c>
      <c r="D56564" t="str">
        <f t="shared" si="883"/>
        <v>אורנה-טו הנדלכהן</v>
      </c>
    </row>
    <row r="56565" spans="1:4" x14ac:dyDescent="0.25">
      <c r="A56565">
        <v>56564</v>
      </c>
      <c r="B56565" t="s">
        <v>47481</v>
      </c>
      <c r="C56565" t="s">
        <v>84234</v>
      </c>
      <c r="D56565" t="str">
        <f t="shared" si="883"/>
        <v>מלבטה בראל אוזנה</v>
      </c>
    </row>
    <row r="56566" spans="1:4" x14ac:dyDescent="0.25">
      <c r="A56566">
        <v>56565</v>
      </c>
      <c r="B56566" t="s">
        <v>47483</v>
      </c>
      <c r="C56566" t="s">
        <v>84235</v>
      </c>
      <c r="D56566" t="str">
        <f t="shared" si="883"/>
        <v>אשוואק דהן דודיאן</v>
      </c>
    </row>
    <row r="56567" spans="1:4" x14ac:dyDescent="0.25">
      <c r="A56567">
        <v>56566</v>
      </c>
      <c r="B56567" t="s">
        <v>47485</v>
      </c>
      <c r="C56567" t="s">
        <v>84236</v>
      </c>
      <c r="D56567" t="str">
        <f t="shared" si="883"/>
        <v>אליצה וייס טרמבליי</v>
      </c>
    </row>
    <row r="56568" spans="1:4" x14ac:dyDescent="0.25">
      <c r="A56568">
        <v>56567</v>
      </c>
      <c r="B56568" t="s">
        <v>47487</v>
      </c>
      <c r="C56568" t="s">
        <v>84237</v>
      </c>
      <c r="D56568" t="str">
        <f t="shared" si="883"/>
        <v>מרקוס אברהם ואטנמכר</v>
      </c>
    </row>
    <row r="56569" spans="1:4" x14ac:dyDescent="0.25">
      <c r="A56569">
        <v>56568</v>
      </c>
      <c r="B56569" t="s">
        <v>47489</v>
      </c>
      <c r="C56569" t="s">
        <v>84238</v>
      </c>
      <c r="D56569" t="str">
        <f t="shared" si="883"/>
        <v>אבירם רמו מאידל</v>
      </c>
    </row>
    <row r="56570" spans="1:4" x14ac:dyDescent="0.25">
      <c r="A56570">
        <v>56569</v>
      </c>
      <c r="B56570" t="s">
        <v>47491</v>
      </c>
      <c r="C56570" t="s">
        <v>84239</v>
      </c>
      <c r="D56570" t="str">
        <f t="shared" si="883"/>
        <v>אדגוד פלדמן פלד</v>
      </c>
    </row>
    <row r="56571" spans="1:4" x14ac:dyDescent="0.25">
      <c r="A56571">
        <v>56570</v>
      </c>
      <c r="B56571" t="s">
        <v>47492</v>
      </c>
      <c r="C56571" t="s">
        <v>84240</v>
      </c>
      <c r="D56571" t="str">
        <f t="shared" si="883"/>
        <v>אלגודזא קרסקוב   ד"ר</v>
      </c>
    </row>
    <row r="56572" spans="1:4" x14ac:dyDescent="0.25">
      <c r="A56572">
        <v>56571</v>
      </c>
      <c r="B56572" t="s">
        <v>47494</v>
      </c>
      <c r="C56572" t="s">
        <v>84241</v>
      </c>
      <c r="D56572" t="str">
        <f t="shared" si="883"/>
        <v>מג'הד קומיסרציקי</v>
      </c>
    </row>
    <row r="56573" spans="1:4" x14ac:dyDescent="0.25">
      <c r="A56573">
        <v>56572</v>
      </c>
      <c r="B56573" t="s">
        <v>47496</v>
      </c>
      <c r="C56573" t="s">
        <v>84242</v>
      </c>
      <c r="D56573" t="str">
        <f t="shared" si="883"/>
        <v>דעסה בן נחמיה</v>
      </c>
    </row>
    <row r="56574" spans="1:4" x14ac:dyDescent="0.25">
      <c r="A56574">
        <v>56573</v>
      </c>
      <c r="B56574" t="s">
        <v>47498</v>
      </c>
      <c r="C56574" t="s">
        <v>84243</v>
      </c>
      <c r="D56574" t="str">
        <f t="shared" si="883"/>
        <v>דוד אור סיגין</v>
      </c>
    </row>
    <row r="56575" spans="1:4" x14ac:dyDescent="0.25">
      <c r="A56575">
        <v>56574</v>
      </c>
      <c r="B56575" t="s">
        <v>14304</v>
      </c>
      <c r="C56575" t="s">
        <v>84244</v>
      </c>
      <c r="D56575" t="str">
        <f t="shared" si="883"/>
        <v>מרילי מרחב קרמון</v>
      </c>
    </row>
    <row r="56576" spans="1:4" x14ac:dyDescent="0.25">
      <c r="A56576">
        <v>56575</v>
      </c>
      <c r="B56576" t="s">
        <v>47501</v>
      </c>
      <c r="C56576" t="s">
        <v>84245</v>
      </c>
      <c r="D56576" t="str">
        <f t="shared" si="883"/>
        <v>מועזז אבו-אל עדס</v>
      </c>
    </row>
    <row r="56577" spans="1:4" x14ac:dyDescent="0.25">
      <c r="A56577">
        <v>56576</v>
      </c>
      <c r="B56577" t="s">
        <v>47503</v>
      </c>
      <c r="C56577" t="s">
        <v>84246</v>
      </c>
      <c r="D56577" t="str">
        <f t="shared" si="883"/>
        <v>לרא גולפנשטיין</v>
      </c>
    </row>
    <row r="56578" spans="1:4" x14ac:dyDescent="0.25">
      <c r="A56578">
        <v>56577</v>
      </c>
      <c r="B56578" t="s">
        <v>47505</v>
      </c>
      <c r="C56578" t="s">
        <v>84247</v>
      </c>
      <c r="D56578" t="str">
        <f t="shared" si="883"/>
        <v>עמיר עמר מלנקובסקי</v>
      </c>
    </row>
    <row r="56579" spans="1:4" x14ac:dyDescent="0.25">
      <c r="A56579">
        <v>56578</v>
      </c>
      <c r="B56579" t="s">
        <v>47507</v>
      </c>
      <c r="C56579" t="s">
        <v>84248</v>
      </c>
      <c r="D56579" t="str">
        <f t="shared" ref="D56579:D56642" si="884">B56579&amp;" "&amp;C56579</f>
        <v>נדזצה מגול</v>
      </c>
    </row>
    <row r="56580" spans="1:4" x14ac:dyDescent="0.25">
      <c r="A56580">
        <v>56579</v>
      </c>
      <c r="B56580" t="s">
        <v>47509</v>
      </c>
      <c r="C56580" t="s">
        <v>84249</v>
      </c>
      <c r="D56580" t="str">
        <f t="shared" si="884"/>
        <v>גוספין אושמיאנסקי ד"ר</v>
      </c>
    </row>
    <row r="56581" spans="1:4" x14ac:dyDescent="0.25">
      <c r="A56581">
        <v>56580</v>
      </c>
      <c r="B56581" t="s">
        <v>47511</v>
      </c>
      <c r="C56581" t="s">
        <v>84250</v>
      </c>
      <c r="D56581" t="str">
        <f t="shared" si="884"/>
        <v>תמר ערבה עמשלם</v>
      </c>
    </row>
    <row r="56582" spans="1:4" x14ac:dyDescent="0.25">
      <c r="A56582">
        <v>56581</v>
      </c>
      <c r="B56582" t="s">
        <v>47513</v>
      </c>
      <c r="C56582" t="s">
        <v>84251</v>
      </c>
      <c r="D56582" t="str">
        <f t="shared" si="884"/>
        <v>הועאיא וואחה</v>
      </c>
    </row>
    <row r="56583" spans="1:4" x14ac:dyDescent="0.25">
      <c r="A56583">
        <v>56582</v>
      </c>
      <c r="B56583" t="s">
        <v>47515</v>
      </c>
      <c r="C56583" t="s">
        <v>84252</v>
      </c>
      <c r="D56583" t="str">
        <f t="shared" si="884"/>
        <v>אהב גלצקי</v>
      </c>
    </row>
    <row r="56584" spans="1:4" x14ac:dyDescent="0.25">
      <c r="A56584">
        <v>56583</v>
      </c>
      <c r="B56584" t="s">
        <v>47517</v>
      </c>
      <c r="C56584" t="s">
        <v>84253</v>
      </c>
      <c r="D56584" t="str">
        <f t="shared" si="884"/>
        <v>אלהו מיגרס</v>
      </c>
    </row>
    <row r="56585" spans="1:4" x14ac:dyDescent="0.25">
      <c r="A56585">
        <v>56584</v>
      </c>
      <c r="B56585" t="s">
        <v>47519</v>
      </c>
      <c r="C56585" t="s">
        <v>84254</v>
      </c>
      <c r="D56585" t="str">
        <f t="shared" si="884"/>
        <v>חילוה מישב</v>
      </c>
    </row>
    <row r="56586" spans="1:4" x14ac:dyDescent="0.25">
      <c r="A56586">
        <v>56585</v>
      </c>
      <c r="B56586" t="s">
        <v>47521</v>
      </c>
      <c r="C56586" t="s">
        <v>84255</v>
      </c>
      <c r="D56586" t="str">
        <f t="shared" si="884"/>
        <v>אברהם יע בר - און</v>
      </c>
    </row>
    <row r="56587" spans="1:4" x14ac:dyDescent="0.25">
      <c r="A56587">
        <v>56586</v>
      </c>
      <c r="B56587" t="s">
        <v>47523</v>
      </c>
      <c r="C56587" t="s">
        <v>84256</v>
      </c>
      <c r="D56587" t="str">
        <f t="shared" si="884"/>
        <v>חור אוריאל בליופלד</v>
      </c>
    </row>
    <row r="56588" spans="1:4" x14ac:dyDescent="0.25">
      <c r="A56588">
        <v>56587</v>
      </c>
      <c r="B56588" t="s">
        <v>47525</v>
      </c>
      <c r="C56588" t="s">
        <v>84257</v>
      </c>
      <c r="D56588" t="str">
        <f t="shared" si="884"/>
        <v>ברוך אליהו משה קלנדרוב ד"ר</v>
      </c>
    </row>
    <row r="56589" spans="1:4" x14ac:dyDescent="0.25">
      <c r="A56589">
        <v>56588</v>
      </c>
      <c r="B56589" t="s">
        <v>47527</v>
      </c>
      <c r="C56589" t="s">
        <v>84258</v>
      </c>
      <c r="D56589" t="str">
        <f t="shared" si="884"/>
        <v>סמיון סאם בוצצי</v>
      </c>
    </row>
    <row r="56590" spans="1:4" x14ac:dyDescent="0.25">
      <c r="A56590">
        <v>56589</v>
      </c>
      <c r="B56590" t="s">
        <v>47529</v>
      </c>
      <c r="C56590" t="s">
        <v>84259</v>
      </c>
      <c r="D56590" t="str">
        <f t="shared" si="884"/>
        <v>זינידה צולר ד"ר</v>
      </c>
    </row>
    <row r="56591" spans="1:4" x14ac:dyDescent="0.25">
      <c r="A56591">
        <v>56590</v>
      </c>
      <c r="B56591" t="s">
        <v>47531</v>
      </c>
      <c r="C56591" t="s">
        <v>84260</v>
      </c>
      <c r="D56591" t="str">
        <f t="shared" si="884"/>
        <v>ביאט חידדתי</v>
      </c>
    </row>
    <row r="56592" spans="1:4" x14ac:dyDescent="0.25">
      <c r="A56592">
        <v>56591</v>
      </c>
      <c r="B56592" t="s">
        <v>40657</v>
      </c>
      <c r="C56592" t="s">
        <v>84261</v>
      </c>
      <c r="D56592" t="str">
        <f t="shared" si="884"/>
        <v>מושון שמפלינר</v>
      </c>
    </row>
    <row r="56593" spans="1:4" x14ac:dyDescent="0.25">
      <c r="A56593">
        <v>56592</v>
      </c>
      <c r="B56593" t="s">
        <v>47534</v>
      </c>
      <c r="C56593" t="s">
        <v>84262</v>
      </c>
      <c r="D56593" t="str">
        <f t="shared" si="884"/>
        <v>פרנציסק רדינסקי ד"ר</v>
      </c>
    </row>
    <row r="56594" spans="1:4" x14ac:dyDescent="0.25">
      <c r="A56594">
        <v>56593</v>
      </c>
      <c r="B56594" t="s">
        <v>47536</v>
      </c>
      <c r="C56594" t="s">
        <v>84263</v>
      </c>
      <c r="D56594" t="str">
        <f t="shared" si="884"/>
        <v>מנא ר הייער</v>
      </c>
    </row>
    <row r="56595" spans="1:4" x14ac:dyDescent="0.25">
      <c r="A56595">
        <v>56594</v>
      </c>
      <c r="B56595" t="s">
        <v>47538</v>
      </c>
      <c r="C56595" t="s">
        <v>84264</v>
      </c>
      <c r="D56595" t="str">
        <f t="shared" si="884"/>
        <v>מרסל רבקה רוסלנדר</v>
      </c>
    </row>
    <row r="56596" spans="1:4" x14ac:dyDescent="0.25">
      <c r="A56596">
        <v>56595</v>
      </c>
      <c r="B56596" t="s">
        <v>47540</v>
      </c>
      <c r="C56596" t="s">
        <v>84265</v>
      </c>
      <c r="D56596" t="str">
        <f t="shared" si="884"/>
        <v>מרדכי חי אבו-דולה</v>
      </c>
    </row>
    <row r="56597" spans="1:4" x14ac:dyDescent="0.25">
      <c r="A56597">
        <v>56596</v>
      </c>
      <c r="B56597" t="s">
        <v>47542</v>
      </c>
      <c r="C56597" t="s">
        <v>84266</v>
      </c>
      <c r="D56597" t="str">
        <f t="shared" si="884"/>
        <v>גיא דרור פסי אבן</v>
      </c>
    </row>
    <row r="56598" spans="1:4" x14ac:dyDescent="0.25">
      <c r="A56598">
        <v>56597</v>
      </c>
      <c r="B56598" t="s">
        <v>47544</v>
      </c>
      <c r="C56598" t="s">
        <v>84267</v>
      </c>
      <c r="D56598" t="str">
        <f t="shared" si="884"/>
        <v>עמנואל- קורליאנד</v>
      </c>
    </row>
    <row r="56599" spans="1:4" x14ac:dyDescent="0.25">
      <c r="A56599">
        <v>56598</v>
      </c>
      <c r="B56599" t="s">
        <v>47546</v>
      </c>
      <c r="C56599" t="s">
        <v>84268</v>
      </c>
      <c r="D56599" t="str">
        <f t="shared" si="884"/>
        <v>טריאל אבו זאמל</v>
      </c>
    </row>
    <row r="56600" spans="1:4" x14ac:dyDescent="0.25">
      <c r="A56600">
        <v>56599</v>
      </c>
      <c r="B56600" t="s">
        <v>47548</v>
      </c>
      <c r="C56600" t="s">
        <v>84269</v>
      </c>
      <c r="D56600" t="str">
        <f t="shared" si="884"/>
        <v>יעל ענת מולוטובה</v>
      </c>
    </row>
    <row r="56601" spans="1:4" x14ac:dyDescent="0.25">
      <c r="A56601">
        <v>56600</v>
      </c>
      <c r="B56601" t="s">
        <v>47550</v>
      </c>
      <c r="C56601" t="s">
        <v>84270</v>
      </c>
      <c r="D56601" t="str">
        <f t="shared" si="884"/>
        <v>גוסיאן דר' קלנטרוב</v>
      </c>
    </row>
    <row r="56602" spans="1:4" x14ac:dyDescent="0.25">
      <c r="A56602">
        <v>56601</v>
      </c>
      <c r="B56602" t="s">
        <v>47552</v>
      </c>
      <c r="C56602" t="s">
        <v>84271</v>
      </c>
      <c r="D56602" t="str">
        <f t="shared" si="884"/>
        <v>לב יצחק אבודולה</v>
      </c>
    </row>
    <row r="56603" spans="1:4" x14ac:dyDescent="0.25">
      <c r="A56603">
        <v>56602</v>
      </c>
      <c r="B56603" t="s">
        <v>47554</v>
      </c>
      <c r="C56603" t="s">
        <v>84272</v>
      </c>
      <c r="D56603" t="str">
        <f t="shared" si="884"/>
        <v>כרום תרון</v>
      </c>
    </row>
    <row r="56604" spans="1:4" x14ac:dyDescent="0.25">
      <c r="A56604">
        <v>56603</v>
      </c>
      <c r="B56604" t="s">
        <v>47556</v>
      </c>
      <c r="C56604" t="s">
        <v>84273</v>
      </c>
      <c r="D56604" t="str">
        <f t="shared" si="884"/>
        <v>עבד רחמן גוטקוביץ'</v>
      </c>
    </row>
    <row r="56605" spans="1:4" x14ac:dyDescent="0.25">
      <c r="A56605">
        <v>56604</v>
      </c>
      <c r="B56605" t="s">
        <v>47558</v>
      </c>
      <c r="C56605" t="s">
        <v>84274</v>
      </c>
      <c r="D56605" t="str">
        <f t="shared" si="884"/>
        <v>איווני רביד בלנק</v>
      </c>
    </row>
    <row r="56606" spans="1:4" x14ac:dyDescent="0.25">
      <c r="A56606">
        <v>56605</v>
      </c>
      <c r="B56606" t="s">
        <v>47560</v>
      </c>
      <c r="C56606" t="s">
        <v>84275</v>
      </c>
      <c r="D56606" t="str">
        <f t="shared" si="884"/>
        <v>אגם מרסל אקסול</v>
      </c>
    </row>
    <row r="56607" spans="1:4" x14ac:dyDescent="0.25">
      <c r="A56607">
        <v>56606</v>
      </c>
      <c r="B56607" t="s">
        <v>47562</v>
      </c>
      <c r="C56607" t="s">
        <v>30028</v>
      </c>
      <c r="D56607" t="str">
        <f t="shared" si="884"/>
        <v>אורית-סו איכלאס</v>
      </c>
    </row>
    <row r="56608" spans="1:4" x14ac:dyDescent="0.25">
      <c r="A56608">
        <v>56607</v>
      </c>
      <c r="B56608" t="s">
        <v>47564</v>
      </c>
      <c r="C56608" t="s">
        <v>84276</v>
      </c>
      <c r="D56608" t="str">
        <f t="shared" si="884"/>
        <v>אלחנן דב צבי אמריאן</v>
      </c>
    </row>
    <row r="56609" spans="1:4" x14ac:dyDescent="0.25">
      <c r="A56609">
        <v>56608</v>
      </c>
      <c r="B56609" t="s">
        <v>47566</v>
      </c>
      <c r="C56609" t="s">
        <v>84277</v>
      </c>
      <c r="D56609" t="str">
        <f t="shared" si="884"/>
        <v>דין דניאל לנדסברגר</v>
      </c>
    </row>
    <row r="56610" spans="1:4" x14ac:dyDescent="0.25">
      <c r="A56610">
        <v>56609</v>
      </c>
      <c r="B56610" t="s">
        <v>47568</v>
      </c>
      <c r="C56610" t="s">
        <v>84278</v>
      </c>
      <c r="D56610" t="str">
        <f t="shared" si="884"/>
        <v>אסגיד ננדלר</v>
      </c>
    </row>
    <row r="56611" spans="1:4" x14ac:dyDescent="0.25">
      <c r="A56611">
        <v>56610</v>
      </c>
      <c r="B56611" t="s">
        <v>47570</v>
      </c>
      <c r="C56611" t="s">
        <v>84279</v>
      </c>
      <c r="D56611" t="str">
        <f t="shared" si="884"/>
        <v>פארג אלעטאטונה</v>
      </c>
    </row>
    <row r="56612" spans="1:4" x14ac:dyDescent="0.25">
      <c r="A56612">
        <v>56611</v>
      </c>
      <c r="B56612" t="s">
        <v>15191</v>
      </c>
      <c r="C56612" t="s">
        <v>84280</v>
      </c>
      <c r="D56612" t="str">
        <f t="shared" si="884"/>
        <v>מערוף אדרוקי</v>
      </c>
    </row>
    <row r="56613" spans="1:4" x14ac:dyDescent="0.25">
      <c r="A56613">
        <v>56612</v>
      </c>
      <c r="B56613" t="s">
        <v>47573</v>
      </c>
      <c r="C56613" t="s">
        <v>84281</v>
      </c>
      <c r="D56613" t="str">
        <f t="shared" si="884"/>
        <v>מרון ריקי בונדיוק</v>
      </c>
    </row>
    <row r="56614" spans="1:4" x14ac:dyDescent="0.25">
      <c r="A56614">
        <v>56613</v>
      </c>
      <c r="B56614" t="s">
        <v>47575</v>
      </c>
      <c r="C56614" t="s">
        <v>84282</v>
      </c>
      <c r="D56614" t="str">
        <f t="shared" si="884"/>
        <v>אויגן שנפס</v>
      </c>
    </row>
    <row r="56615" spans="1:4" x14ac:dyDescent="0.25">
      <c r="A56615">
        <v>56614</v>
      </c>
      <c r="B56615" t="s">
        <v>47577</v>
      </c>
      <c r="C56615" t="s">
        <v>84283</v>
      </c>
      <c r="D56615" t="str">
        <f t="shared" si="884"/>
        <v>שי-אביב גומביש</v>
      </c>
    </row>
    <row r="56616" spans="1:4" x14ac:dyDescent="0.25">
      <c r="A56616">
        <v>56615</v>
      </c>
      <c r="B56616" t="s">
        <v>47579</v>
      </c>
      <c r="C56616" t="s">
        <v>84284</v>
      </c>
      <c r="D56616" t="str">
        <f t="shared" si="884"/>
        <v>רסלן יצחקי גור</v>
      </c>
    </row>
    <row r="56617" spans="1:4" x14ac:dyDescent="0.25">
      <c r="A56617">
        <v>56616</v>
      </c>
      <c r="B56617" t="s">
        <v>47581</v>
      </c>
      <c r="C56617" t="s">
        <v>84285</v>
      </c>
      <c r="D56617" t="str">
        <f t="shared" si="884"/>
        <v>דן אביגד צבירי</v>
      </c>
    </row>
    <row r="56618" spans="1:4" x14ac:dyDescent="0.25">
      <c r="A56618">
        <v>56617</v>
      </c>
      <c r="B56618" t="s">
        <v>47583</v>
      </c>
      <c r="C56618" t="s">
        <v>84286</v>
      </c>
      <c r="D56618" t="str">
        <f t="shared" si="884"/>
        <v>פרוינה בילנסקי</v>
      </c>
    </row>
    <row r="56619" spans="1:4" x14ac:dyDescent="0.25">
      <c r="A56619">
        <v>56618</v>
      </c>
      <c r="B56619" t="s">
        <v>47584</v>
      </c>
      <c r="C56619" t="s">
        <v>84287</v>
      </c>
      <c r="D56619" t="str">
        <f t="shared" si="884"/>
        <v>אליהו - ישראל נימברג</v>
      </c>
    </row>
    <row r="56620" spans="1:4" x14ac:dyDescent="0.25">
      <c r="A56620">
        <v>56619</v>
      </c>
      <c r="B56620" t="s">
        <v>47586</v>
      </c>
      <c r="C56620" t="s">
        <v>84288</v>
      </c>
      <c r="D56620" t="str">
        <f t="shared" si="884"/>
        <v>עאיידה מקונן נווואמה</v>
      </c>
    </row>
    <row r="56621" spans="1:4" x14ac:dyDescent="0.25">
      <c r="A56621">
        <v>56620</v>
      </c>
      <c r="B56621" t="s">
        <v>47588</v>
      </c>
      <c r="C56621" t="s">
        <v>84289</v>
      </c>
      <c r="D56621" t="str">
        <f t="shared" si="884"/>
        <v>מיתר הלל בוגצ'בסקי</v>
      </c>
    </row>
    <row r="56622" spans="1:4" x14ac:dyDescent="0.25">
      <c r="A56622">
        <v>56621</v>
      </c>
      <c r="B56622" t="s">
        <v>47590</v>
      </c>
      <c r="C56622" t="s">
        <v>84290</v>
      </c>
      <c r="D56622" t="str">
        <f t="shared" si="884"/>
        <v>אילנה-הל נויבך</v>
      </c>
    </row>
    <row r="56623" spans="1:4" x14ac:dyDescent="0.25">
      <c r="A56623">
        <v>56622</v>
      </c>
      <c r="B56623" t="s">
        <v>47592</v>
      </c>
      <c r="C56623" t="s">
        <v>84291</v>
      </c>
      <c r="D56623" t="str">
        <f t="shared" si="884"/>
        <v>נילופאר שוורץ בלנק</v>
      </c>
    </row>
    <row r="56624" spans="1:4" x14ac:dyDescent="0.25">
      <c r="A56624">
        <v>56623</v>
      </c>
      <c r="B56624" t="s">
        <v>16157</v>
      </c>
      <c r="C56624" t="s">
        <v>84292</v>
      </c>
      <c r="D56624" t="str">
        <f t="shared" si="884"/>
        <v>רג'ואן גאנטפולד</v>
      </c>
    </row>
    <row r="56625" spans="1:4" x14ac:dyDescent="0.25">
      <c r="A56625">
        <v>56624</v>
      </c>
      <c r="B56625" t="s">
        <v>16203</v>
      </c>
      <c r="C56625" t="s">
        <v>84293</v>
      </c>
      <c r="D56625" t="str">
        <f t="shared" si="884"/>
        <v>חנינא פינשו</v>
      </c>
    </row>
    <row r="56626" spans="1:4" x14ac:dyDescent="0.25">
      <c r="A56626">
        <v>56625</v>
      </c>
      <c r="B56626" t="s">
        <v>47596</v>
      </c>
      <c r="C56626" t="s">
        <v>84294</v>
      </c>
      <c r="D56626" t="str">
        <f t="shared" si="884"/>
        <v>פרומיט חננייה</v>
      </c>
    </row>
    <row r="56627" spans="1:4" x14ac:dyDescent="0.25">
      <c r="A56627">
        <v>56626</v>
      </c>
      <c r="B56627" t="s">
        <v>47598</v>
      </c>
      <c r="C56627" t="s">
        <v>84295</v>
      </c>
      <c r="D56627" t="str">
        <f t="shared" si="884"/>
        <v>שפיחה לב-הרצוג</v>
      </c>
    </row>
    <row r="56628" spans="1:4" x14ac:dyDescent="0.25">
      <c r="A56628">
        <v>56627</v>
      </c>
      <c r="B56628" t="s">
        <v>47600</v>
      </c>
      <c r="C56628" t="s">
        <v>84296</v>
      </c>
      <c r="D56628" t="str">
        <f t="shared" si="884"/>
        <v>דמיטרי דני פורש קאופמן</v>
      </c>
    </row>
    <row r="56629" spans="1:4" x14ac:dyDescent="0.25">
      <c r="A56629">
        <v>56628</v>
      </c>
      <c r="B56629" t="s">
        <v>47602</v>
      </c>
      <c r="C56629" t="s">
        <v>84297</v>
      </c>
      <c r="D56629" t="str">
        <f t="shared" si="884"/>
        <v>סלוטור קריבילביץ' ד"ר</v>
      </c>
    </row>
    <row r="56630" spans="1:4" x14ac:dyDescent="0.25">
      <c r="A56630">
        <v>56629</v>
      </c>
      <c r="B56630" t="s">
        <v>47604</v>
      </c>
      <c r="C56630" t="s">
        <v>84298</v>
      </c>
      <c r="D56630" t="str">
        <f t="shared" si="884"/>
        <v>הנריאט שחמוטוב</v>
      </c>
    </row>
    <row r="56631" spans="1:4" x14ac:dyDescent="0.25">
      <c r="A56631">
        <v>56630</v>
      </c>
      <c r="B56631" t="s">
        <v>47606</v>
      </c>
      <c r="C56631" t="s">
        <v>84299</v>
      </c>
      <c r="D56631" t="str">
        <f t="shared" si="884"/>
        <v>אלביט יוסף-שדה</v>
      </c>
    </row>
    <row r="56632" spans="1:4" x14ac:dyDescent="0.25">
      <c r="A56632">
        <v>56631</v>
      </c>
      <c r="B56632" t="s">
        <v>47608</v>
      </c>
      <c r="C56632" t="s">
        <v>84300</v>
      </c>
      <c r="D56632" t="str">
        <f t="shared" si="884"/>
        <v>לינדה שר מקדלה</v>
      </c>
    </row>
    <row r="56633" spans="1:4" x14ac:dyDescent="0.25">
      <c r="A56633">
        <v>56632</v>
      </c>
      <c r="B56633" t="s">
        <v>47610</v>
      </c>
      <c r="C56633" t="s">
        <v>84301</v>
      </c>
      <c r="D56633" t="str">
        <f t="shared" si="884"/>
        <v>אבראש אברין</v>
      </c>
    </row>
    <row r="56634" spans="1:4" x14ac:dyDescent="0.25">
      <c r="A56634">
        <v>56633</v>
      </c>
      <c r="B56634" t="s">
        <v>47612</v>
      </c>
      <c r="C56634" t="s">
        <v>84302</v>
      </c>
      <c r="D56634" t="str">
        <f t="shared" si="884"/>
        <v>אלכסנדר-ישראל קוסניקוב</v>
      </c>
    </row>
    <row r="56635" spans="1:4" x14ac:dyDescent="0.25">
      <c r="A56635">
        <v>56634</v>
      </c>
      <c r="B56635" t="s">
        <v>47614</v>
      </c>
      <c r="C56635" t="s">
        <v>84303</v>
      </c>
      <c r="D56635" t="str">
        <f t="shared" si="884"/>
        <v>יעל ג'ודית קלייר ירוחין</v>
      </c>
    </row>
    <row r="56636" spans="1:4" x14ac:dyDescent="0.25">
      <c r="A56636">
        <v>56635</v>
      </c>
      <c r="B56636" t="s">
        <v>47616</v>
      </c>
      <c r="C56636" t="s">
        <v>84304</v>
      </c>
      <c r="D56636" t="str">
        <f t="shared" si="884"/>
        <v>דב נתן מגידנה</v>
      </c>
    </row>
    <row r="56637" spans="1:4" x14ac:dyDescent="0.25">
      <c r="A56637">
        <v>56636</v>
      </c>
      <c r="B56637" t="s">
        <v>47618</v>
      </c>
      <c r="C56637" t="s">
        <v>84305</v>
      </c>
      <c r="D56637" t="str">
        <f t="shared" si="884"/>
        <v>מירב לבנ אבו לאפי</v>
      </c>
    </row>
    <row r="56638" spans="1:4" x14ac:dyDescent="0.25">
      <c r="A56638">
        <v>56637</v>
      </c>
      <c r="B56638" t="s">
        <v>47620</v>
      </c>
      <c r="C56638" t="s">
        <v>84306</v>
      </c>
      <c r="D56638" t="str">
        <f t="shared" si="884"/>
        <v>סלבנה בלאלוב</v>
      </c>
    </row>
    <row r="56639" spans="1:4" x14ac:dyDescent="0.25">
      <c r="A56639">
        <v>56638</v>
      </c>
      <c r="B56639" t="s">
        <v>47622</v>
      </c>
      <c r="C56639" t="s">
        <v>84307</v>
      </c>
      <c r="D56639" t="str">
        <f t="shared" si="884"/>
        <v>מור נעמי סטרין</v>
      </c>
    </row>
    <row r="56640" spans="1:4" x14ac:dyDescent="0.25">
      <c r="A56640">
        <v>56639</v>
      </c>
      <c r="B56640" t="s">
        <v>47624</v>
      </c>
      <c r="C56640" t="s">
        <v>84308</v>
      </c>
      <c r="D56640" t="str">
        <f t="shared" si="884"/>
        <v>דב צבי הלפטק</v>
      </c>
    </row>
    <row r="56641" spans="1:4" x14ac:dyDescent="0.25">
      <c r="A56641">
        <v>56640</v>
      </c>
      <c r="B56641" t="s">
        <v>47626</v>
      </c>
      <c r="C56641" t="s">
        <v>84309</v>
      </c>
      <c r="D56641" t="str">
        <f t="shared" si="884"/>
        <v>אבשלום נדב עיק</v>
      </c>
    </row>
    <row r="56642" spans="1:4" x14ac:dyDescent="0.25">
      <c r="A56642">
        <v>56641</v>
      </c>
      <c r="B56642" t="s">
        <v>47628</v>
      </c>
      <c r="C56642" t="s">
        <v>84310</v>
      </c>
      <c r="D56642" t="str">
        <f t="shared" si="884"/>
        <v>משה זלמן קרני אכטל</v>
      </c>
    </row>
    <row r="56643" spans="1:4" x14ac:dyDescent="0.25">
      <c r="A56643">
        <v>56642</v>
      </c>
      <c r="B56643" t="s">
        <v>47630</v>
      </c>
      <c r="C56643" t="s">
        <v>84311</v>
      </c>
      <c r="D56643" t="str">
        <f t="shared" ref="D56643:D56706" si="885">B56643&amp;" "&amp;C56643</f>
        <v>סורל בסלמן</v>
      </c>
    </row>
    <row r="56644" spans="1:4" x14ac:dyDescent="0.25">
      <c r="A56644">
        <v>56643</v>
      </c>
      <c r="B56644" t="s">
        <v>47632</v>
      </c>
      <c r="C56644" t="s">
        <v>84312</v>
      </c>
      <c r="D56644" t="str">
        <f t="shared" si="885"/>
        <v>עיקבה דיקורי מזרחי</v>
      </c>
    </row>
    <row r="56645" spans="1:4" x14ac:dyDescent="0.25">
      <c r="A56645">
        <v>56644</v>
      </c>
      <c r="B56645" t="s">
        <v>47634</v>
      </c>
      <c r="C56645" t="s">
        <v>84313</v>
      </c>
      <c r="D56645" t="str">
        <f t="shared" si="885"/>
        <v>אלעזר חי ניקול - צ'רבינסקי</v>
      </c>
    </row>
    <row r="56646" spans="1:4" x14ac:dyDescent="0.25">
      <c r="A56646">
        <v>56645</v>
      </c>
      <c r="B56646" t="s">
        <v>47636</v>
      </c>
      <c r="C56646" t="s">
        <v>1231</v>
      </c>
      <c r="D56646" t="str">
        <f t="shared" si="885"/>
        <v>יטקה חנית</v>
      </c>
    </row>
    <row r="56647" spans="1:4" x14ac:dyDescent="0.25">
      <c r="A56647">
        <v>56646</v>
      </c>
      <c r="B56647" t="s">
        <v>47638</v>
      </c>
      <c r="C56647" t="s">
        <v>84314</v>
      </c>
      <c r="D56647" t="str">
        <f t="shared" si="885"/>
        <v>דיאנה חיה פרידמן קליצנר</v>
      </c>
    </row>
    <row r="56648" spans="1:4" x14ac:dyDescent="0.25">
      <c r="A56648">
        <v>56647</v>
      </c>
      <c r="B56648" t="s">
        <v>47640</v>
      </c>
      <c r="C56648" t="s">
        <v>84315</v>
      </c>
      <c r="D56648" t="str">
        <f t="shared" si="885"/>
        <v>מרגולות בוצ'ן</v>
      </c>
    </row>
    <row r="56649" spans="1:4" x14ac:dyDescent="0.25">
      <c r="A56649">
        <v>56648</v>
      </c>
      <c r="B56649" t="s">
        <v>47642</v>
      </c>
      <c r="C56649" t="s">
        <v>84316</v>
      </c>
      <c r="D56649" t="str">
        <f t="shared" si="885"/>
        <v>יוסף מוריס מגזינר</v>
      </c>
    </row>
    <row r="56650" spans="1:4" x14ac:dyDescent="0.25">
      <c r="A56650">
        <v>56649</v>
      </c>
      <c r="B56650" t="s">
        <v>47644</v>
      </c>
      <c r="C56650" t="s">
        <v>84317</v>
      </c>
      <c r="D56650" t="str">
        <f t="shared" si="885"/>
        <v>אליה רחל אוגניאן ד"ר</v>
      </c>
    </row>
    <row r="56651" spans="1:4" x14ac:dyDescent="0.25">
      <c r="A56651">
        <v>56650</v>
      </c>
      <c r="B56651" t="s">
        <v>47646</v>
      </c>
      <c r="C56651" t="s">
        <v>84318</v>
      </c>
      <c r="D56651" t="str">
        <f t="shared" si="885"/>
        <v>בריוחאי שרעבי עטייה</v>
      </c>
    </row>
    <row r="56652" spans="1:4" x14ac:dyDescent="0.25">
      <c r="A56652">
        <v>56651</v>
      </c>
      <c r="B56652" t="s">
        <v>47648</v>
      </c>
      <c r="C56652" t="s">
        <v>26639</v>
      </c>
      <c r="D56652" t="str">
        <f t="shared" si="885"/>
        <v>אלמזה זכרוני</v>
      </c>
    </row>
    <row r="56653" spans="1:4" x14ac:dyDescent="0.25">
      <c r="A56653">
        <v>56652</v>
      </c>
      <c r="B56653" t="s">
        <v>47650</v>
      </c>
      <c r="C56653" t="s">
        <v>84319</v>
      </c>
      <c r="D56653" t="str">
        <f t="shared" si="885"/>
        <v>ג'וניה נפומניאשדי</v>
      </c>
    </row>
    <row r="56654" spans="1:4" x14ac:dyDescent="0.25">
      <c r="A56654">
        <v>56653</v>
      </c>
      <c r="B56654" t="s">
        <v>47652</v>
      </c>
      <c r="C56654" t="s">
        <v>84320</v>
      </c>
      <c r="D56654" t="str">
        <f t="shared" si="885"/>
        <v>פקדו  רמי רושצקי</v>
      </c>
    </row>
    <row r="56655" spans="1:4" x14ac:dyDescent="0.25">
      <c r="A56655">
        <v>56654</v>
      </c>
      <c r="B56655" t="s">
        <v>47654</v>
      </c>
      <c r="C56655" t="s">
        <v>84321</v>
      </c>
      <c r="D56655" t="str">
        <f t="shared" si="885"/>
        <v>יאיר קטריאל מלאח</v>
      </c>
    </row>
    <row r="56656" spans="1:4" x14ac:dyDescent="0.25">
      <c r="A56656">
        <v>56655</v>
      </c>
      <c r="B56656" t="s">
        <v>33346</v>
      </c>
      <c r="C56656" t="s">
        <v>1026</v>
      </c>
      <c r="D56656" t="str">
        <f t="shared" si="885"/>
        <v>טרקה גבריאלה</v>
      </c>
    </row>
    <row r="56657" spans="1:4" x14ac:dyDescent="0.25">
      <c r="A56657">
        <v>56656</v>
      </c>
      <c r="B56657" t="s">
        <v>15609</v>
      </c>
      <c r="C56657" t="s">
        <v>84322</v>
      </c>
      <c r="D56657" t="str">
        <f t="shared" si="885"/>
        <v>עכר שלמייב דר"</v>
      </c>
    </row>
    <row r="56658" spans="1:4" x14ac:dyDescent="0.25">
      <c r="A56658">
        <v>56657</v>
      </c>
      <c r="B56658" t="s">
        <v>6078</v>
      </c>
      <c r="C56658" t="s">
        <v>84323</v>
      </c>
      <c r="D56658" t="str">
        <f t="shared" si="885"/>
        <v>מנטש סקנדרון עמית</v>
      </c>
    </row>
    <row r="56659" spans="1:4" x14ac:dyDescent="0.25">
      <c r="A56659">
        <v>56658</v>
      </c>
      <c r="B56659" t="s">
        <v>47658</v>
      </c>
      <c r="C56659" t="s">
        <v>84324</v>
      </c>
      <c r="D56659" t="str">
        <f t="shared" si="885"/>
        <v>נריה יוסף לוקיאנובסקי ד"</v>
      </c>
    </row>
    <row r="56660" spans="1:4" x14ac:dyDescent="0.25">
      <c r="A56660">
        <v>56659</v>
      </c>
      <c r="B56660" t="s">
        <v>47660</v>
      </c>
      <c r="C56660" t="s">
        <v>84325</v>
      </c>
      <c r="D56660" t="str">
        <f t="shared" si="885"/>
        <v>יהודה אהרון חילאוי</v>
      </c>
    </row>
    <row r="56661" spans="1:4" x14ac:dyDescent="0.25">
      <c r="A56661">
        <v>56660</v>
      </c>
      <c r="B56661" t="s">
        <v>8901</v>
      </c>
      <c r="C56661" t="s">
        <v>84326</v>
      </c>
      <c r="D56661" t="str">
        <f t="shared" si="885"/>
        <v>צגאי גרישפן</v>
      </c>
    </row>
    <row r="56662" spans="1:4" x14ac:dyDescent="0.25">
      <c r="A56662">
        <v>56661</v>
      </c>
      <c r="B56662" t="s">
        <v>47663</v>
      </c>
      <c r="C56662" t="s">
        <v>84327</v>
      </c>
      <c r="D56662" t="str">
        <f t="shared" si="885"/>
        <v>מריה לנק פלדי פרו</v>
      </c>
    </row>
    <row r="56663" spans="1:4" x14ac:dyDescent="0.25">
      <c r="A56663">
        <v>56662</v>
      </c>
      <c r="B56663" t="s">
        <v>47665</v>
      </c>
      <c r="C56663" t="s">
        <v>84328</v>
      </c>
      <c r="D56663" t="str">
        <f t="shared" si="885"/>
        <v>גלעד דוד סגל טור זהב</v>
      </c>
    </row>
    <row r="56664" spans="1:4" x14ac:dyDescent="0.25">
      <c r="A56664">
        <v>56663</v>
      </c>
      <c r="B56664" t="s">
        <v>47667</v>
      </c>
      <c r="C56664" t="s">
        <v>84329</v>
      </c>
      <c r="D56664" t="str">
        <f t="shared" si="885"/>
        <v>נדיה נדז דר' שמש</v>
      </c>
    </row>
    <row r="56665" spans="1:4" x14ac:dyDescent="0.25">
      <c r="A56665">
        <v>56664</v>
      </c>
      <c r="B56665" t="s">
        <v>47669</v>
      </c>
      <c r="C56665" t="s">
        <v>84330</v>
      </c>
      <c r="D56665" t="str">
        <f t="shared" si="885"/>
        <v>איילת לאה בחנו</v>
      </c>
    </row>
    <row r="56666" spans="1:4" x14ac:dyDescent="0.25">
      <c r="A56666">
        <v>56665</v>
      </c>
      <c r="B56666" t="s">
        <v>47671</v>
      </c>
      <c r="C56666" t="s">
        <v>84331</v>
      </c>
      <c r="D56666" t="str">
        <f t="shared" si="885"/>
        <v>שי  אריה צנוע</v>
      </c>
    </row>
    <row r="56667" spans="1:4" x14ac:dyDescent="0.25">
      <c r="A56667">
        <v>56666</v>
      </c>
      <c r="B56667" t="s">
        <v>47673</v>
      </c>
      <c r="C56667" t="s">
        <v>84332</v>
      </c>
      <c r="D56667" t="str">
        <f t="shared" si="885"/>
        <v>אברהם אישטוון בלוב דר'</v>
      </c>
    </row>
    <row r="56668" spans="1:4" x14ac:dyDescent="0.25">
      <c r="A56668">
        <v>56667</v>
      </c>
      <c r="B56668" t="s">
        <v>47675</v>
      </c>
      <c r="C56668" t="s">
        <v>84333</v>
      </c>
      <c r="D56668" t="str">
        <f t="shared" si="885"/>
        <v>רם מנשה בן מורה</v>
      </c>
    </row>
    <row r="56669" spans="1:4" x14ac:dyDescent="0.25">
      <c r="A56669">
        <v>56668</v>
      </c>
      <c r="B56669" t="s">
        <v>31738</v>
      </c>
      <c r="C56669" t="s">
        <v>84334</v>
      </c>
      <c r="D56669" t="str">
        <f t="shared" si="885"/>
        <v>אוסקין ביאע-אבו עומר</v>
      </c>
    </row>
    <row r="56670" spans="1:4" x14ac:dyDescent="0.25">
      <c r="A56670">
        <v>56669</v>
      </c>
      <c r="B56670" t="s">
        <v>47678</v>
      </c>
      <c r="C56670" t="s">
        <v>84335</v>
      </c>
      <c r="D56670" t="str">
        <f t="shared" si="885"/>
        <v>עמית אסתר כץ עוז</v>
      </c>
    </row>
    <row r="56671" spans="1:4" x14ac:dyDescent="0.25">
      <c r="A56671">
        <v>56670</v>
      </c>
      <c r="B56671" t="s">
        <v>47680</v>
      </c>
      <c r="C56671" t="s">
        <v>84336</v>
      </c>
      <c r="D56671" t="str">
        <f t="shared" si="885"/>
        <v>לורטה-לאה חיירוליין</v>
      </c>
    </row>
    <row r="56672" spans="1:4" x14ac:dyDescent="0.25">
      <c r="A56672">
        <v>56671</v>
      </c>
      <c r="B56672" t="s">
        <v>47682</v>
      </c>
      <c r="C56672" t="s">
        <v>84337</v>
      </c>
      <c r="D56672" t="str">
        <f t="shared" si="885"/>
        <v>מאגי בזדרסקי</v>
      </c>
    </row>
    <row r="56673" spans="1:4" x14ac:dyDescent="0.25">
      <c r="A56673">
        <v>56672</v>
      </c>
      <c r="B56673" t="s">
        <v>47684</v>
      </c>
      <c r="C56673" t="s">
        <v>84338</v>
      </c>
      <c r="D56673" t="str">
        <f t="shared" si="885"/>
        <v>אפרת דגנית שפירא-כהנא</v>
      </c>
    </row>
    <row r="56674" spans="1:4" x14ac:dyDescent="0.25">
      <c r="A56674">
        <v>56673</v>
      </c>
      <c r="B56674" t="s">
        <v>47686</v>
      </c>
      <c r="C56674" t="s">
        <v>84339</v>
      </c>
      <c r="D56674" t="str">
        <f t="shared" si="885"/>
        <v>נגו'ד בנטנקור</v>
      </c>
    </row>
    <row r="56675" spans="1:4" x14ac:dyDescent="0.25">
      <c r="A56675">
        <v>56674</v>
      </c>
      <c r="B56675" t="s">
        <v>47688</v>
      </c>
      <c r="C56675" t="s">
        <v>59316</v>
      </c>
      <c r="D56675" t="str">
        <f t="shared" si="885"/>
        <v>יצחק זאב טרגין</v>
      </c>
    </row>
    <row r="56676" spans="1:4" x14ac:dyDescent="0.25">
      <c r="A56676">
        <v>56675</v>
      </c>
      <c r="B56676" t="s">
        <v>47690</v>
      </c>
      <c r="C56676" t="s">
        <v>84340</v>
      </c>
      <c r="D56676" t="str">
        <f t="shared" si="885"/>
        <v>רוברטו מ ליברבוים</v>
      </c>
    </row>
    <row r="56677" spans="1:4" x14ac:dyDescent="0.25">
      <c r="A56677">
        <v>56676</v>
      </c>
      <c r="B56677" t="s">
        <v>47692</v>
      </c>
      <c r="C56677" t="s">
        <v>84341</v>
      </c>
      <c r="D56677" t="str">
        <f t="shared" si="885"/>
        <v>סראג' בן יאעיש</v>
      </c>
    </row>
    <row r="56678" spans="1:4" x14ac:dyDescent="0.25">
      <c r="A56678">
        <v>56677</v>
      </c>
      <c r="B56678" t="s">
        <v>47694</v>
      </c>
      <c r="C56678" t="s">
        <v>84342</v>
      </c>
      <c r="D56678" t="str">
        <f t="shared" si="885"/>
        <v>דגנית-יפ צימבלריס</v>
      </c>
    </row>
    <row r="56679" spans="1:4" x14ac:dyDescent="0.25">
      <c r="A56679">
        <v>56678</v>
      </c>
      <c r="B56679" t="s">
        <v>47696</v>
      </c>
      <c r="C56679" t="s">
        <v>84343</v>
      </c>
      <c r="D56679" t="str">
        <f t="shared" si="885"/>
        <v>דניאל לאה מושן ד"ר</v>
      </c>
    </row>
    <row r="56680" spans="1:4" x14ac:dyDescent="0.25">
      <c r="A56680">
        <v>56679</v>
      </c>
      <c r="B56680" t="s">
        <v>47698</v>
      </c>
      <c r="C56680" t="s">
        <v>84344</v>
      </c>
      <c r="D56680" t="str">
        <f t="shared" si="885"/>
        <v>פטרונלה אחיסקל</v>
      </c>
    </row>
    <row r="56681" spans="1:4" x14ac:dyDescent="0.25">
      <c r="A56681">
        <v>56680</v>
      </c>
      <c r="B56681" t="s">
        <v>47700</v>
      </c>
      <c r="C56681" t="s">
        <v>84345</v>
      </c>
      <c r="D56681" t="str">
        <f t="shared" si="885"/>
        <v>שלמה-נתן ציבקין</v>
      </c>
    </row>
    <row r="56682" spans="1:4" x14ac:dyDescent="0.25">
      <c r="A56682">
        <v>56681</v>
      </c>
      <c r="B56682" t="s">
        <v>47702</v>
      </c>
      <c r="C56682" t="s">
        <v>84346</v>
      </c>
      <c r="D56682" t="str">
        <f t="shared" si="885"/>
        <v>כנרת אורנה גי'נו</v>
      </c>
    </row>
    <row r="56683" spans="1:4" x14ac:dyDescent="0.25">
      <c r="A56683">
        <v>56682</v>
      </c>
      <c r="B56683" t="s">
        <v>47704</v>
      </c>
      <c r="C56683" t="s">
        <v>84347</v>
      </c>
      <c r="D56683" t="str">
        <f t="shared" si="885"/>
        <v>סיין קיים זיו</v>
      </c>
    </row>
    <row r="56684" spans="1:4" x14ac:dyDescent="0.25">
      <c r="A56684">
        <v>56683</v>
      </c>
      <c r="B56684" t="s">
        <v>47706</v>
      </c>
      <c r="C56684" t="s">
        <v>84348</v>
      </c>
      <c r="D56684" t="str">
        <f t="shared" si="885"/>
        <v>אוגדן זלצמן- נוטמן</v>
      </c>
    </row>
    <row r="56685" spans="1:4" x14ac:dyDescent="0.25">
      <c r="A56685">
        <v>56684</v>
      </c>
      <c r="B56685" t="s">
        <v>47708</v>
      </c>
      <c r="C56685" t="s">
        <v>84349</v>
      </c>
      <c r="D56685" t="str">
        <f t="shared" si="885"/>
        <v>אפרת רינת סיפלה</v>
      </c>
    </row>
    <row r="56686" spans="1:4" x14ac:dyDescent="0.25">
      <c r="A56686">
        <v>56685</v>
      </c>
      <c r="B56686" t="s">
        <v>11754</v>
      </c>
      <c r="C56686" t="s">
        <v>84350</v>
      </c>
      <c r="D56686" t="str">
        <f t="shared" si="885"/>
        <v>שנאור בן עמארה</v>
      </c>
    </row>
    <row r="56687" spans="1:4" x14ac:dyDescent="0.25">
      <c r="A56687">
        <v>56686</v>
      </c>
      <c r="B56687" t="s">
        <v>47711</v>
      </c>
      <c r="C56687" t="s">
        <v>84351</v>
      </c>
      <c r="D56687" t="str">
        <f t="shared" si="885"/>
        <v>דניאל-סימי שטריק</v>
      </c>
    </row>
    <row r="56688" spans="1:4" x14ac:dyDescent="0.25">
      <c r="A56688">
        <v>56687</v>
      </c>
      <c r="B56688" t="s">
        <v>13831</v>
      </c>
      <c r="C56688" t="s">
        <v>84352</v>
      </c>
      <c r="D56688" t="str">
        <f t="shared" si="885"/>
        <v>אלרום פריד למפטור</v>
      </c>
    </row>
    <row r="56689" spans="1:4" x14ac:dyDescent="0.25">
      <c r="A56689">
        <v>56688</v>
      </c>
      <c r="B56689" t="s">
        <v>47714</v>
      </c>
      <c r="C56689" t="s">
        <v>84353</v>
      </c>
      <c r="D56689" t="str">
        <f t="shared" si="885"/>
        <v>אבראם עימנואילום</v>
      </c>
    </row>
    <row r="56690" spans="1:4" x14ac:dyDescent="0.25">
      <c r="A56690">
        <v>56689</v>
      </c>
      <c r="B56690" t="s">
        <v>47716</v>
      </c>
      <c r="C56690" t="s">
        <v>84354</v>
      </c>
      <c r="D56690" t="str">
        <f t="shared" si="885"/>
        <v>בראיין מונטרסקו</v>
      </c>
    </row>
    <row r="56691" spans="1:4" x14ac:dyDescent="0.25">
      <c r="A56691">
        <v>56690</v>
      </c>
      <c r="B56691" t="s">
        <v>47718</v>
      </c>
      <c r="C56691" t="s">
        <v>84355</v>
      </c>
      <c r="D56691" t="str">
        <f t="shared" si="885"/>
        <v>לי אהובה צינמון גלי</v>
      </c>
    </row>
    <row r="56692" spans="1:4" x14ac:dyDescent="0.25">
      <c r="A56692">
        <v>56691</v>
      </c>
      <c r="B56692" t="s">
        <v>47720</v>
      </c>
      <c r="C56692" t="s">
        <v>84356</v>
      </c>
      <c r="D56692" t="str">
        <f t="shared" si="885"/>
        <v>שניר אריאל קליסה</v>
      </c>
    </row>
    <row r="56693" spans="1:4" x14ac:dyDescent="0.25">
      <c r="A56693">
        <v>56692</v>
      </c>
      <c r="B56693" t="s">
        <v>47722</v>
      </c>
      <c r="C56693" t="s">
        <v>84357</v>
      </c>
      <c r="D56693" t="str">
        <f t="shared" si="885"/>
        <v>נדימה טחורש</v>
      </c>
    </row>
    <row r="56694" spans="1:4" x14ac:dyDescent="0.25">
      <c r="A56694">
        <v>56693</v>
      </c>
      <c r="B56694" t="s">
        <v>47724</v>
      </c>
      <c r="C56694" t="s">
        <v>84358</v>
      </c>
      <c r="D56694" t="str">
        <f t="shared" si="885"/>
        <v>מלוה ארמל</v>
      </c>
    </row>
    <row r="56695" spans="1:4" x14ac:dyDescent="0.25">
      <c r="A56695">
        <v>56694</v>
      </c>
      <c r="B56695" t="s">
        <v>47726</v>
      </c>
      <c r="C56695" t="s">
        <v>84359</v>
      </c>
      <c r="D56695" t="str">
        <f t="shared" si="885"/>
        <v>וילי-מרסל פרופסורסקי</v>
      </c>
    </row>
    <row r="56696" spans="1:4" x14ac:dyDescent="0.25">
      <c r="A56696">
        <v>56695</v>
      </c>
      <c r="B56696" t="s">
        <v>47727</v>
      </c>
      <c r="C56696" t="s">
        <v>84360</v>
      </c>
      <c r="D56696" t="str">
        <f t="shared" si="885"/>
        <v>יחזקאל-חזי בוגייסקי</v>
      </c>
    </row>
    <row r="56697" spans="1:4" x14ac:dyDescent="0.25">
      <c r="A56697">
        <v>56696</v>
      </c>
      <c r="B56697" t="s">
        <v>47729</v>
      </c>
      <c r="C56697" t="s">
        <v>84361</v>
      </c>
      <c r="D56697" t="str">
        <f t="shared" si="885"/>
        <v>שולמית הילה זהבי דרור</v>
      </c>
    </row>
    <row r="56698" spans="1:4" x14ac:dyDescent="0.25">
      <c r="A56698">
        <v>56697</v>
      </c>
      <c r="B56698" t="s">
        <v>47731</v>
      </c>
      <c r="C56698" t="s">
        <v>84362</v>
      </c>
      <c r="D56698" t="str">
        <f t="shared" si="885"/>
        <v>גושוע כנעאן מצארווה</v>
      </c>
    </row>
    <row r="56699" spans="1:4" x14ac:dyDescent="0.25">
      <c r="A56699">
        <v>56698</v>
      </c>
      <c r="B56699" t="s">
        <v>47733</v>
      </c>
      <c r="C56699" t="s">
        <v>84363</v>
      </c>
      <c r="D56699" t="str">
        <f t="shared" si="885"/>
        <v>זוהר רחל וייסלוביץ</v>
      </c>
    </row>
    <row r="56700" spans="1:4" x14ac:dyDescent="0.25">
      <c r="A56700">
        <v>56699</v>
      </c>
      <c r="B56700" t="s">
        <v>47734</v>
      </c>
      <c r="C56700" t="s">
        <v>84364</v>
      </c>
      <c r="D56700" t="str">
        <f t="shared" si="885"/>
        <v>אליהו רו ציקווש בבלי</v>
      </c>
    </row>
    <row r="56701" spans="1:4" x14ac:dyDescent="0.25">
      <c r="A56701">
        <v>56700</v>
      </c>
      <c r="B56701" t="s">
        <v>47736</v>
      </c>
      <c r="C56701" t="s">
        <v>84365</v>
      </c>
      <c r="D56701" t="str">
        <f t="shared" si="885"/>
        <v>איתמר אדווין קריניץ</v>
      </c>
    </row>
    <row r="56702" spans="1:4" x14ac:dyDescent="0.25">
      <c r="A56702">
        <v>56701</v>
      </c>
      <c r="B56702" t="s">
        <v>47738</v>
      </c>
      <c r="C56702" t="s">
        <v>84366</v>
      </c>
      <c r="D56702" t="str">
        <f t="shared" si="885"/>
        <v>טאטיאנה  עדן דנמור</v>
      </c>
    </row>
    <row r="56703" spans="1:4" x14ac:dyDescent="0.25">
      <c r="A56703">
        <v>56702</v>
      </c>
      <c r="B56703" t="s">
        <v>47740</v>
      </c>
      <c r="C56703" t="s">
        <v>84367</v>
      </c>
      <c r="D56703" t="str">
        <f t="shared" si="885"/>
        <v>נמרוד יו מזלין</v>
      </c>
    </row>
    <row r="56704" spans="1:4" x14ac:dyDescent="0.25">
      <c r="A56704">
        <v>56703</v>
      </c>
      <c r="B56704" t="s">
        <v>47742</v>
      </c>
      <c r="C56704" t="s">
        <v>84368</v>
      </c>
      <c r="D56704" t="str">
        <f t="shared" si="885"/>
        <v>אחיעד גבריאל וולפגור</v>
      </c>
    </row>
    <row r="56705" spans="1:4" x14ac:dyDescent="0.25">
      <c r="A56705">
        <v>56704</v>
      </c>
      <c r="B56705" t="s">
        <v>37512</v>
      </c>
      <c r="C56705" t="s">
        <v>84369</v>
      </c>
      <c r="D56705" t="str">
        <f t="shared" si="885"/>
        <v>ריצ'י נחושתי</v>
      </c>
    </row>
    <row r="56706" spans="1:4" x14ac:dyDescent="0.25">
      <c r="A56706">
        <v>56705</v>
      </c>
      <c r="B56706" t="s">
        <v>47745</v>
      </c>
      <c r="C56706" t="s">
        <v>84370</v>
      </c>
      <c r="D56706" t="str">
        <f t="shared" si="885"/>
        <v>וונאנה בן מילשטיין</v>
      </c>
    </row>
    <row r="56707" spans="1:4" x14ac:dyDescent="0.25">
      <c r="A56707">
        <v>56706</v>
      </c>
      <c r="B56707" t="s">
        <v>47747</v>
      </c>
      <c r="C56707" t="s">
        <v>84371</v>
      </c>
      <c r="D56707" t="str">
        <f t="shared" ref="D56707:D56770" si="886">B56707&amp;" "&amp;C56707</f>
        <v>אושרי יעקב עגנון</v>
      </c>
    </row>
    <row r="56708" spans="1:4" x14ac:dyDescent="0.25">
      <c r="A56708">
        <v>56707</v>
      </c>
      <c r="B56708" t="s">
        <v>47749</v>
      </c>
      <c r="C56708" t="s">
        <v>84372</v>
      </c>
      <c r="D56708" t="str">
        <f t="shared" si="886"/>
        <v>שמואל טל קרטמן</v>
      </c>
    </row>
    <row r="56709" spans="1:4" x14ac:dyDescent="0.25">
      <c r="A56709">
        <v>56708</v>
      </c>
      <c r="B56709" t="s">
        <v>47751</v>
      </c>
      <c r="C56709" t="s">
        <v>84373</v>
      </c>
      <c r="D56709" t="str">
        <f t="shared" si="886"/>
        <v>דפנה לידיה רחל ברוך אלטרץ</v>
      </c>
    </row>
    <row r="56710" spans="1:4" x14ac:dyDescent="0.25">
      <c r="A56710">
        <v>56709</v>
      </c>
      <c r="B56710" t="s">
        <v>47753</v>
      </c>
      <c r="C56710" t="s">
        <v>84374</v>
      </c>
      <c r="D56710" t="str">
        <f t="shared" si="886"/>
        <v>אורטנסה סוייטין</v>
      </c>
    </row>
    <row r="56711" spans="1:4" x14ac:dyDescent="0.25">
      <c r="A56711">
        <v>56710</v>
      </c>
      <c r="B56711" t="s">
        <v>47754</v>
      </c>
      <c r="C56711" t="s">
        <v>84375</v>
      </c>
      <c r="D56711" t="str">
        <f t="shared" si="886"/>
        <v>ולציסלב עשיי</v>
      </c>
    </row>
    <row r="56712" spans="1:4" x14ac:dyDescent="0.25">
      <c r="A56712">
        <v>56711</v>
      </c>
      <c r="B56712" t="s">
        <v>47756</v>
      </c>
      <c r="C56712" t="s">
        <v>84376</v>
      </c>
      <c r="D56712" t="str">
        <f t="shared" si="886"/>
        <v>יחיאל-ני ידאי</v>
      </c>
    </row>
    <row r="56713" spans="1:4" x14ac:dyDescent="0.25">
      <c r="A56713">
        <v>56712</v>
      </c>
      <c r="B56713" t="s">
        <v>47758</v>
      </c>
      <c r="C56713" t="s">
        <v>84377</v>
      </c>
      <c r="D56713" t="str">
        <f t="shared" si="886"/>
        <v>סיגל-מלכ קרדוש</v>
      </c>
    </row>
    <row r="56714" spans="1:4" x14ac:dyDescent="0.25">
      <c r="A56714">
        <v>56713</v>
      </c>
      <c r="B56714" t="s">
        <v>47760</v>
      </c>
      <c r="C56714" t="s">
        <v>84378</v>
      </c>
      <c r="D56714" t="str">
        <f t="shared" si="886"/>
        <v>ימן תוכתמשף</v>
      </c>
    </row>
    <row r="56715" spans="1:4" x14ac:dyDescent="0.25">
      <c r="A56715">
        <v>56714</v>
      </c>
      <c r="B56715" t="s">
        <v>47762</v>
      </c>
      <c r="C56715" t="s">
        <v>84379</v>
      </c>
      <c r="D56715" t="str">
        <f t="shared" si="886"/>
        <v>בועז אברהם וסיליאב</v>
      </c>
    </row>
    <row r="56716" spans="1:4" x14ac:dyDescent="0.25">
      <c r="A56716">
        <v>56715</v>
      </c>
      <c r="B56716" t="s">
        <v>47764</v>
      </c>
      <c r="C56716" t="s">
        <v>84380</v>
      </c>
      <c r="D56716" t="str">
        <f t="shared" si="886"/>
        <v>שגב אליהו צפריר יעלון</v>
      </c>
    </row>
    <row r="56717" spans="1:4" x14ac:dyDescent="0.25">
      <c r="A56717">
        <v>56716</v>
      </c>
      <c r="B56717" t="s">
        <v>47766</v>
      </c>
      <c r="C56717" t="s">
        <v>84381</v>
      </c>
      <c r="D56717" t="str">
        <f t="shared" si="886"/>
        <v>דנה-תמר דולז'נסקי</v>
      </c>
    </row>
    <row r="56718" spans="1:4" x14ac:dyDescent="0.25">
      <c r="A56718">
        <v>56717</v>
      </c>
      <c r="B56718" t="s">
        <v>18586</v>
      </c>
      <c r="C56718" t="s">
        <v>84382</v>
      </c>
      <c r="D56718" t="str">
        <f t="shared" si="886"/>
        <v>תותרי ימליינוב</v>
      </c>
    </row>
    <row r="56719" spans="1:4" x14ac:dyDescent="0.25">
      <c r="A56719">
        <v>56718</v>
      </c>
      <c r="B56719" t="s">
        <v>47769</v>
      </c>
      <c r="C56719" t="s">
        <v>84383</v>
      </c>
      <c r="D56719" t="str">
        <f t="shared" si="886"/>
        <v>נדנדה טשייב</v>
      </c>
    </row>
    <row r="56720" spans="1:4" x14ac:dyDescent="0.25">
      <c r="A56720">
        <v>56719</v>
      </c>
      <c r="B56720" t="s">
        <v>47771</v>
      </c>
      <c r="C56720" t="s">
        <v>84384</v>
      </c>
      <c r="D56720" t="str">
        <f t="shared" si="886"/>
        <v>גודיט הלוי-ברקו</v>
      </c>
    </row>
    <row r="56721" spans="1:4" x14ac:dyDescent="0.25">
      <c r="A56721">
        <v>56720</v>
      </c>
      <c r="B56721" t="s">
        <v>47773</v>
      </c>
      <c r="C56721" t="s">
        <v>84385</v>
      </c>
      <c r="D56721" t="str">
        <f t="shared" si="886"/>
        <v>אבגנ קופטי</v>
      </c>
    </row>
    <row r="56722" spans="1:4" x14ac:dyDescent="0.25">
      <c r="A56722">
        <v>56721</v>
      </c>
      <c r="B56722" t="s">
        <v>47775</v>
      </c>
      <c r="C56722" t="s">
        <v>84386</v>
      </c>
      <c r="D56722" t="str">
        <f t="shared" si="886"/>
        <v>ברכה ז"ל טוסקר</v>
      </c>
    </row>
    <row r="56723" spans="1:4" x14ac:dyDescent="0.25">
      <c r="A56723">
        <v>56722</v>
      </c>
      <c r="B56723" t="s">
        <v>47777</v>
      </c>
      <c r="C56723" t="s">
        <v>84387</v>
      </c>
      <c r="D56723" t="str">
        <f t="shared" si="886"/>
        <v>רבאר וולודקו</v>
      </c>
    </row>
    <row r="56724" spans="1:4" x14ac:dyDescent="0.25">
      <c r="A56724">
        <v>56723</v>
      </c>
      <c r="B56724" t="s">
        <v>47779</v>
      </c>
      <c r="C56724" t="s">
        <v>84388</v>
      </c>
      <c r="D56724" t="str">
        <f t="shared" si="886"/>
        <v>לידייה טמיאב</v>
      </c>
    </row>
    <row r="56725" spans="1:4" x14ac:dyDescent="0.25">
      <c r="A56725">
        <v>56724</v>
      </c>
      <c r="B56725" t="s">
        <v>5657</v>
      </c>
      <c r="C56725" t="s">
        <v>84389</v>
      </c>
      <c r="D56725" t="str">
        <f t="shared" si="886"/>
        <v>מוסלם שור-הלפרן</v>
      </c>
    </row>
    <row r="56726" spans="1:4" x14ac:dyDescent="0.25">
      <c r="A56726">
        <v>56725</v>
      </c>
      <c r="B56726" t="s">
        <v>22510</v>
      </c>
      <c r="C56726" t="s">
        <v>84390</v>
      </c>
      <c r="D56726" t="str">
        <f t="shared" si="886"/>
        <v>קדורה עבד אל קדר</v>
      </c>
    </row>
    <row r="56727" spans="1:4" x14ac:dyDescent="0.25">
      <c r="A56727">
        <v>56726</v>
      </c>
      <c r="B56727" t="s">
        <v>47783</v>
      </c>
      <c r="C56727" t="s">
        <v>84391</v>
      </c>
      <c r="D56727" t="str">
        <f t="shared" si="886"/>
        <v>מורן זהב שושני-לוי</v>
      </c>
    </row>
    <row r="56728" spans="1:4" x14ac:dyDescent="0.25">
      <c r="A56728">
        <v>56727</v>
      </c>
      <c r="B56728" t="s">
        <v>47785</v>
      </c>
      <c r="C56728" t="s">
        <v>84392</v>
      </c>
      <c r="D56728" t="str">
        <f t="shared" si="886"/>
        <v>ציונה  צליל זוורין</v>
      </c>
    </row>
    <row r="56729" spans="1:4" x14ac:dyDescent="0.25">
      <c r="A56729">
        <v>56728</v>
      </c>
      <c r="B56729" t="s">
        <v>47787</v>
      </c>
      <c r="C56729" t="s">
        <v>84393</v>
      </c>
      <c r="D56729" t="str">
        <f t="shared" si="886"/>
        <v>לנס בן שלום דיגורד</v>
      </c>
    </row>
    <row r="56730" spans="1:4" x14ac:dyDescent="0.25">
      <c r="A56730">
        <v>56729</v>
      </c>
      <c r="B56730" t="s">
        <v>47789</v>
      </c>
      <c r="C56730" t="s">
        <v>84394</v>
      </c>
      <c r="D56730" t="str">
        <f t="shared" si="886"/>
        <v>חייסה רודיונובה</v>
      </c>
    </row>
    <row r="56731" spans="1:4" x14ac:dyDescent="0.25">
      <c r="A56731">
        <v>56730</v>
      </c>
      <c r="B56731" t="s">
        <v>47791</v>
      </c>
      <c r="C56731" t="s">
        <v>84395</v>
      </c>
      <c r="D56731" t="str">
        <f t="shared" si="886"/>
        <v>טרועלם יפה אדוט-ברימה</v>
      </c>
    </row>
    <row r="56732" spans="1:4" x14ac:dyDescent="0.25">
      <c r="A56732">
        <v>56731</v>
      </c>
      <c r="B56732" t="s">
        <v>47793</v>
      </c>
      <c r="C56732" t="s">
        <v>84396</v>
      </c>
      <c r="D56732" t="str">
        <f t="shared" si="886"/>
        <v>אדונירם גול-ורדי</v>
      </c>
    </row>
    <row r="56733" spans="1:4" x14ac:dyDescent="0.25">
      <c r="A56733">
        <v>56732</v>
      </c>
      <c r="B56733" t="s">
        <v>47795</v>
      </c>
      <c r="C56733" t="s">
        <v>84397</v>
      </c>
      <c r="D56733" t="str">
        <f t="shared" si="886"/>
        <v>פסיל יוריש</v>
      </c>
    </row>
    <row r="56734" spans="1:4" x14ac:dyDescent="0.25">
      <c r="A56734">
        <v>56733</v>
      </c>
      <c r="B56734" t="s">
        <v>47797</v>
      </c>
      <c r="C56734" t="s">
        <v>42222</v>
      </c>
      <c r="D56734" t="str">
        <f t="shared" si="886"/>
        <v>מאיה מלי קארול</v>
      </c>
    </row>
    <row r="56735" spans="1:4" x14ac:dyDescent="0.25">
      <c r="A56735">
        <v>56734</v>
      </c>
      <c r="B56735" t="s">
        <v>47799</v>
      </c>
      <c r="C56735" t="s">
        <v>84398</v>
      </c>
      <c r="D56735" t="str">
        <f t="shared" si="886"/>
        <v>זוליירה שטאווי</v>
      </c>
    </row>
    <row r="56736" spans="1:4" x14ac:dyDescent="0.25">
      <c r="A56736">
        <v>56735</v>
      </c>
      <c r="B56736" t="s">
        <v>47801</v>
      </c>
      <c r="C56736" t="s">
        <v>84399</v>
      </c>
      <c r="D56736" t="str">
        <f t="shared" si="886"/>
        <v>אבשלום ז"ל כהן-תדהר</v>
      </c>
    </row>
    <row r="56737" spans="1:4" x14ac:dyDescent="0.25">
      <c r="A56737">
        <v>56736</v>
      </c>
      <c r="B56737" t="s">
        <v>47803</v>
      </c>
      <c r="C56737" t="s">
        <v>84400</v>
      </c>
      <c r="D56737" t="str">
        <f t="shared" si="886"/>
        <v>ענבר מנח מולוצ'קובצקי</v>
      </c>
    </row>
    <row r="56738" spans="1:4" x14ac:dyDescent="0.25">
      <c r="A56738">
        <v>56737</v>
      </c>
      <c r="B56738" t="s">
        <v>47805</v>
      </c>
      <c r="C56738" t="s">
        <v>84401</v>
      </c>
      <c r="D56738" t="str">
        <f t="shared" si="886"/>
        <v>דרור עמי קוזוחוב</v>
      </c>
    </row>
    <row r="56739" spans="1:4" x14ac:dyDescent="0.25">
      <c r="A56739">
        <v>56738</v>
      </c>
      <c r="B56739" t="s">
        <v>47807</v>
      </c>
      <c r="C56739" t="s">
        <v>84402</v>
      </c>
      <c r="D56739" t="str">
        <f t="shared" si="886"/>
        <v>אסי-שמוא ג'אנשוילי</v>
      </c>
    </row>
    <row r="56740" spans="1:4" x14ac:dyDescent="0.25">
      <c r="A56740">
        <v>56739</v>
      </c>
      <c r="B56740" t="s">
        <v>28710</v>
      </c>
      <c r="C56740" t="s">
        <v>84403</v>
      </c>
      <c r="D56740" t="str">
        <f t="shared" si="886"/>
        <v>מולאי בורצקי ד"ר</v>
      </c>
    </row>
    <row r="56741" spans="1:4" x14ac:dyDescent="0.25">
      <c r="A56741">
        <v>56740</v>
      </c>
      <c r="B56741" t="s">
        <v>47810</v>
      </c>
      <c r="C56741" t="s">
        <v>84404</v>
      </c>
      <c r="D56741" t="str">
        <f t="shared" si="886"/>
        <v>מורץ אוקונוב</v>
      </c>
    </row>
    <row r="56742" spans="1:4" x14ac:dyDescent="0.25">
      <c r="A56742">
        <v>56741</v>
      </c>
      <c r="B56742" t="s">
        <v>47812</v>
      </c>
      <c r="C56742" t="s">
        <v>84405</v>
      </c>
      <c r="D56742" t="str">
        <f t="shared" si="886"/>
        <v>טוביה יוסף ארמיסט</v>
      </c>
    </row>
    <row r="56743" spans="1:4" x14ac:dyDescent="0.25">
      <c r="A56743">
        <v>56742</v>
      </c>
      <c r="B56743" t="s">
        <v>47814</v>
      </c>
      <c r="C56743" t="s">
        <v>84406</v>
      </c>
      <c r="D56743" t="str">
        <f t="shared" si="886"/>
        <v>עילי יעקב שקור-דניאל</v>
      </c>
    </row>
    <row r="56744" spans="1:4" x14ac:dyDescent="0.25">
      <c r="A56744">
        <v>56743</v>
      </c>
      <c r="B56744" t="s">
        <v>8174</v>
      </c>
      <c r="C56744" t="s">
        <v>84407</v>
      </c>
      <c r="D56744" t="str">
        <f t="shared" si="886"/>
        <v>גברין אויסלנדר</v>
      </c>
    </row>
    <row r="56745" spans="1:4" x14ac:dyDescent="0.25">
      <c r="A56745">
        <v>56744</v>
      </c>
      <c r="B56745" t="s">
        <v>47817</v>
      </c>
      <c r="C56745" t="s">
        <v>84408</v>
      </c>
      <c r="D56745" t="str">
        <f t="shared" si="886"/>
        <v>סיוון - תל אביב פוטסמן ד"ר</v>
      </c>
    </row>
    <row r="56746" spans="1:4" x14ac:dyDescent="0.25">
      <c r="A56746">
        <v>56745</v>
      </c>
      <c r="B56746" t="s">
        <v>47819</v>
      </c>
      <c r="C56746" t="s">
        <v>84409</v>
      </c>
      <c r="D56746" t="str">
        <f t="shared" si="886"/>
        <v>ארז אונדרי בוכייסטר</v>
      </c>
    </row>
    <row r="56747" spans="1:4" x14ac:dyDescent="0.25">
      <c r="A56747">
        <v>56746</v>
      </c>
      <c r="B56747" t="s">
        <v>47821</v>
      </c>
      <c r="C56747" t="s">
        <v>84410</v>
      </c>
      <c r="D56747" t="str">
        <f t="shared" si="886"/>
        <v>לוטן אדר פורטוגס</v>
      </c>
    </row>
    <row r="56748" spans="1:4" x14ac:dyDescent="0.25">
      <c r="A56748">
        <v>56747</v>
      </c>
      <c r="B56748" t="s">
        <v>47823</v>
      </c>
      <c r="C56748" t="s">
        <v>84411</v>
      </c>
      <c r="D56748" t="str">
        <f t="shared" si="886"/>
        <v>דעא פייכט</v>
      </c>
    </row>
    <row r="56749" spans="1:4" x14ac:dyDescent="0.25">
      <c r="A56749">
        <v>56748</v>
      </c>
      <c r="B56749" t="s">
        <v>13533</v>
      </c>
      <c r="C56749" t="s">
        <v>84412</v>
      </c>
      <c r="D56749" t="str">
        <f t="shared" si="886"/>
        <v>צביון קוגר</v>
      </c>
    </row>
    <row r="56750" spans="1:4" x14ac:dyDescent="0.25">
      <c r="A56750">
        <v>56749</v>
      </c>
      <c r="B56750" t="s">
        <v>47826</v>
      </c>
      <c r="C56750" t="s">
        <v>84413</v>
      </c>
      <c r="D56750" t="str">
        <f t="shared" si="886"/>
        <v>לאה עליזה זגורודניוק ד"ר</v>
      </c>
    </row>
    <row r="56751" spans="1:4" x14ac:dyDescent="0.25">
      <c r="A56751">
        <v>56750</v>
      </c>
      <c r="B56751" t="s">
        <v>47828</v>
      </c>
      <c r="C56751" t="s">
        <v>84414</v>
      </c>
      <c r="D56751" t="str">
        <f t="shared" si="886"/>
        <v>סרווה זיידנר-כספי</v>
      </c>
    </row>
    <row r="56752" spans="1:4" x14ac:dyDescent="0.25">
      <c r="A56752">
        <v>56751</v>
      </c>
      <c r="B56752" t="s">
        <v>47830</v>
      </c>
      <c r="C56752" t="s">
        <v>84415</v>
      </c>
      <c r="D56752" t="str">
        <f t="shared" si="886"/>
        <v>ניצן דנה דר' נוביצקי</v>
      </c>
    </row>
    <row r="56753" spans="1:4" x14ac:dyDescent="0.25">
      <c r="A56753">
        <v>56752</v>
      </c>
      <c r="B56753" t="s">
        <v>47832</v>
      </c>
      <c r="C56753" t="s">
        <v>84416</v>
      </c>
      <c r="D56753" t="str">
        <f t="shared" si="886"/>
        <v>מוחלס פטרוגרדסקי</v>
      </c>
    </row>
    <row r="56754" spans="1:4" x14ac:dyDescent="0.25">
      <c r="A56754">
        <v>56753</v>
      </c>
      <c r="B56754" t="s">
        <v>47834</v>
      </c>
      <c r="C56754" t="s">
        <v>84417</v>
      </c>
      <c r="D56754" t="str">
        <f t="shared" si="886"/>
        <v>אחיהוד זאק רווט</v>
      </c>
    </row>
    <row r="56755" spans="1:4" x14ac:dyDescent="0.25">
      <c r="A56755">
        <v>56754</v>
      </c>
      <c r="B56755" t="s">
        <v>47836</v>
      </c>
      <c r="C56755" t="s">
        <v>84418</v>
      </c>
      <c r="D56755" t="str">
        <f t="shared" si="886"/>
        <v>קמי זוהר טראשצנסקי</v>
      </c>
    </row>
    <row r="56756" spans="1:4" x14ac:dyDescent="0.25">
      <c r="A56756">
        <v>56755</v>
      </c>
      <c r="B56756" t="s">
        <v>47838</v>
      </c>
      <c r="C56756" t="s">
        <v>42117</v>
      </c>
      <c r="D56756" t="str">
        <f t="shared" si="886"/>
        <v>יהודה  אריה ג'וליאנא</v>
      </c>
    </row>
    <row r="56757" spans="1:4" x14ac:dyDescent="0.25">
      <c r="A56757">
        <v>56756</v>
      </c>
      <c r="B56757" t="s">
        <v>47840</v>
      </c>
      <c r="C56757" t="s">
        <v>84419</v>
      </c>
      <c r="D56757" t="str">
        <f t="shared" si="886"/>
        <v>שמואל אור מרדכי נגוסה מלצה</v>
      </c>
    </row>
    <row r="56758" spans="1:4" x14ac:dyDescent="0.25">
      <c r="A56758">
        <v>56757</v>
      </c>
      <c r="B56758" t="s">
        <v>47842</v>
      </c>
      <c r="C56758" t="s">
        <v>84420</v>
      </c>
      <c r="D56758" t="str">
        <f t="shared" si="886"/>
        <v>דולדא ברבשטיין</v>
      </c>
    </row>
    <row r="56759" spans="1:4" x14ac:dyDescent="0.25">
      <c r="A56759">
        <v>56758</v>
      </c>
      <c r="B56759" t="s">
        <v>47844</v>
      </c>
      <c r="C56759" t="s">
        <v>84421</v>
      </c>
      <c r="D56759" t="str">
        <f t="shared" si="886"/>
        <v>גישרמו גרין שמאי</v>
      </c>
    </row>
    <row r="56760" spans="1:4" x14ac:dyDescent="0.25">
      <c r="A56760">
        <v>56759</v>
      </c>
      <c r="B56760" t="s">
        <v>15231</v>
      </c>
      <c r="C56760" t="s">
        <v>84422</v>
      </c>
      <c r="D56760" t="str">
        <f t="shared" si="886"/>
        <v>קסאי יבנקו</v>
      </c>
    </row>
    <row r="56761" spans="1:4" x14ac:dyDescent="0.25">
      <c r="A56761">
        <v>56760</v>
      </c>
      <c r="B56761" t="s">
        <v>47847</v>
      </c>
      <c r="C56761" t="s">
        <v>84423</v>
      </c>
      <c r="D56761" t="str">
        <f t="shared" si="886"/>
        <v>גאיה גל רוסקיס</v>
      </c>
    </row>
    <row r="56762" spans="1:4" x14ac:dyDescent="0.25">
      <c r="A56762">
        <v>56761</v>
      </c>
      <c r="B56762" t="s">
        <v>10525</v>
      </c>
      <c r="C56762" t="s">
        <v>84424</v>
      </c>
      <c r="D56762" t="str">
        <f t="shared" si="886"/>
        <v>באייך חסיוק</v>
      </c>
    </row>
    <row r="56763" spans="1:4" x14ac:dyDescent="0.25">
      <c r="A56763">
        <v>56762</v>
      </c>
      <c r="B56763" t="s">
        <v>47850</v>
      </c>
      <c r="C56763" t="s">
        <v>84425</v>
      </c>
      <c r="D56763" t="str">
        <f t="shared" si="886"/>
        <v>שלמה אריה אזדובסקי</v>
      </c>
    </row>
    <row r="56764" spans="1:4" x14ac:dyDescent="0.25">
      <c r="A56764">
        <v>56763</v>
      </c>
      <c r="B56764" t="s">
        <v>47852</v>
      </c>
      <c r="C56764" t="s">
        <v>84426</v>
      </c>
      <c r="D56764" t="str">
        <f t="shared" si="886"/>
        <v>ניקול-תמר גנצאי</v>
      </c>
    </row>
    <row r="56765" spans="1:4" x14ac:dyDescent="0.25">
      <c r="A56765">
        <v>56764</v>
      </c>
      <c r="B56765" t="s">
        <v>47854</v>
      </c>
      <c r="C56765" t="s">
        <v>84427</v>
      </c>
      <c r="D56765" t="str">
        <f t="shared" si="886"/>
        <v>עדי עזר מושאיב</v>
      </c>
    </row>
    <row r="56766" spans="1:4" x14ac:dyDescent="0.25">
      <c r="A56766">
        <v>56765</v>
      </c>
      <c r="B56766" t="s">
        <v>47856</v>
      </c>
      <c r="C56766" t="s">
        <v>84428</v>
      </c>
      <c r="D56766" t="str">
        <f t="shared" si="886"/>
        <v>מיקה-מלכ דנטי</v>
      </c>
    </row>
    <row r="56767" spans="1:4" x14ac:dyDescent="0.25">
      <c r="A56767">
        <v>56766</v>
      </c>
      <c r="B56767" t="s">
        <v>47858</v>
      </c>
      <c r="C56767" t="s">
        <v>84429</v>
      </c>
      <c r="D56767" t="str">
        <f t="shared" si="886"/>
        <v>אסתהר שיאמקה</v>
      </c>
    </row>
    <row r="56768" spans="1:4" x14ac:dyDescent="0.25">
      <c r="A56768">
        <v>56767</v>
      </c>
      <c r="B56768" t="s">
        <v>47860</v>
      </c>
      <c r="C56768" t="s">
        <v>84430</v>
      </c>
      <c r="D56768" t="str">
        <f t="shared" si="886"/>
        <v>קארלוס וייס עשת</v>
      </c>
    </row>
    <row r="56769" spans="1:4" x14ac:dyDescent="0.25">
      <c r="A56769">
        <v>56768</v>
      </c>
      <c r="B56769" t="s">
        <v>47862</v>
      </c>
      <c r="C56769" t="s">
        <v>84431</v>
      </c>
      <c r="D56769" t="str">
        <f t="shared" si="886"/>
        <v>דני פנטה גולדשטיין-מויאל</v>
      </c>
    </row>
    <row r="56770" spans="1:4" x14ac:dyDescent="0.25">
      <c r="A56770">
        <v>56769</v>
      </c>
      <c r="B56770" t="s">
        <v>47864</v>
      </c>
      <c r="C56770" t="s">
        <v>84432</v>
      </c>
      <c r="D56770" t="str">
        <f t="shared" si="886"/>
        <v>שי יפה קויפמן ורניק</v>
      </c>
    </row>
    <row r="56771" spans="1:4" x14ac:dyDescent="0.25">
      <c r="A56771">
        <v>56770</v>
      </c>
      <c r="B56771" t="s">
        <v>47866</v>
      </c>
      <c r="C56771" t="s">
        <v>84433</v>
      </c>
      <c r="D56771" t="str">
        <f t="shared" ref="D56771:D56834" si="887">B56771&amp;" "&amp;C56771</f>
        <v>הלל   מרדכי פחתר</v>
      </c>
    </row>
    <row r="56772" spans="1:4" x14ac:dyDescent="0.25">
      <c r="A56772">
        <v>56771</v>
      </c>
      <c r="B56772" t="s">
        <v>47868</v>
      </c>
      <c r="C56772" t="s">
        <v>84434</v>
      </c>
      <c r="D56772" t="str">
        <f t="shared" si="887"/>
        <v>רחמן סמי בורגיל</v>
      </c>
    </row>
    <row r="56773" spans="1:4" x14ac:dyDescent="0.25">
      <c r="A56773">
        <v>56772</v>
      </c>
      <c r="B56773" t="s">
        <v>15615</v>
      </c>
      <c r="C56773" t="s">
        <v>84435</v>
      </c>
      <c r="D56773" t="str">
        <f t="shared" si="887"/>
        <v>יוניס טטרי</v>
      </c>
    </row>
    <row r="56774" spans="1:4" x14ac:dyDescent="0.25">
      <c r="A56774">
        <v>56773</v>
      </c>
      <c r="B56774" t="s">
        <v>47871</v>
      </c>
      <c r="C56774" t="s">
        <v>84436</v>
      </c>
      <c r="D56774" t="str">
        <f t="shared" si="887"/>
        <v>הידי דר' ברשטין</v>
      </c>
    </row>
    <row r="56775" spans="1:4" x14ac:dyDescent="0.25">
      <c r="A56775">
        <v>56774</v>
      </c>
      <c r="B56775" t="s">
        <v>47873</v>
      </c>
      <c r="C56775" t="s">
        <v>84437</v>
      </c>
      <c r="D56775" t="str">
        <f t="shared" si="887"/>
        <v>נועה רשל קאלט</v>
      </c>
    </row>
    <row r="56776" spans="1:4" x14ac:dyDescent="0.25">
      <c r="A56776">
        <v>56775</v>
      </c>
      <c r="B56776" t="s">
        <v>52</v>
      </c>
      <c r="C56776" t="s">
        <v>84438</v>
      </c>
      <c r="D56776" t="str">
        <f t="shared" si="887"/>
        <v>לוין בלה עומרד</v>
      </c>
    </row>
    <row r="56777" spans="1:4" x14ac:dyDescent="0.25">
      <c r="A56777">
        <v>56776</v>
      </c>
      <c r="B56777" t="s">
        <v>47876</v>
      </c>
      <c r="C56777" t="s">
        <v>84439</v>
      </c>
      <c r="D56777" t="str">
        <f t="shared" si="887"/>
        <v>מורן בלה דיין איפרגן</v>
      </c>
    </row>
    <row r="56778" spans="1:4" x14ac:dyDescent="0.25">
      <c r="A56778">
        <v>56777</v>
      </c>
      <c r="B56778" t="s">
        <v>47878</v>
      </c>
      <c r="C56778" t="s">
        <v>84440</v>
      </c>
      <c r="D56778" t="str">
        <f t="shared" si="887"/>
        <v>ראפד אביהב</v>
      </c>
    </row>
    <row r="56779" spans="1:4" x14ac:dyDescent="0.25">
      <c r="A56779">
        <v>56778</v>
      </c>
      <c r="B56779" t="s">
        <v>47879</v>
      </c>
      <c r="C56779" t="s">
        <v>84441</v>
      </c>
      <c r="D56779" t="str">
        <f t="shared" si="887"/>
        <v>ברברה רות גבר ד"ר</v>
      </c>
    </row>
    <row r="56780" spans="1:4" x14ac:dyDescent="0.25">
      <c r="A56780">
        <v>56779</v>
      </c>
      <c r="B56780" t="s">
        <v>47881</v>
      </c>
      <c r="C56780" t="s">
        <v>84442</v>
      </c>
      <c r="D56780" t="str">
        <f t="shared" si="887"/>
        <v>ד"ר ריטה טקומי</v>
      </c>
    </row>
    <row r="56781" spans="1:4" x14ac:dyDescent="0.25">
      <c r="A56781">
        <v>56780</v>
      </c>
      <c r="B56781" t="s">
        <v>47883</v>
      </c>
      <c r="C56781" t="s">
        <v>84443</v>
      </c>
      <c r="D56781" t="str">
        <f t="shared" si="887"/>
        <v>פמי וילשנסקי</v>
      </c>
    </row>
    <row r="56782" spans="1:4" x14ac:dyDescent="0.25">
      <c r="A56782">
        <v>56781</v>
      </c>
      <c r="B56782" t="s">
        <v>47885</v>
      </c>
      <c r="C56782" t="s">
        <v>84444</v>
      </c>
      <c r="D56782" t="str">
        <f t="shared" si="887"/>
        <v>דני-דליה שוולדר</v>
      </c>
    </row>
    <row r="56783" spans="1:4" x14ac:dyDescent="0.25">
      <c r="A56783">
        <v>56782</v>
      </c>
      <c r="B56783" t="s">
        <v>47887</v>
      </c>
      <c r="C56783" t="s">
        <v>84445</v>
      </c>
      <c r="D56783" t="str">
        <f t="shared" si="887"/>
        <v>עז אל די ברשואר</v>
      </c>
    </row>
    <row r="56784" spans="1:4" x14ac:dyDescent="0.25">
      <c r="A56784">
        <v>56783</v>
      </c>
      <c r="B56784" t="s">
        <v>47889</v>
      </c>
      <c r="C56784" t="s">
        <v>84446</v>
      </c>
      <c r="D56784" t="str">
        <f t="shared" si="887"/>
        <v>ליאן לאה אייזנשטיין ד"ר</v>
      </c>
    </row>
    <row r="56785" spans="1:4" x14ac:dyDescent="0.25">
      <c r="A56785">
        <v>56784</v>
      </c>
      <c r="B56785" t="s">
        <v>47891</v>
      </c>
      <c r="C56785" t="s">
        <v>84447</v>
      </c>
      <c r="D56785" t="str">
        <f t="shared" si="887"/>
        <v>דר אנטול לוגובוי</v>
      </c>
    </row>
    <row r="56786" spans="1:4" x14ac:dyDescent="0.25">
      <c r="A56786">
        <v>56785</v>
      </c>
      <c r="B56786" t="s">
        <v>12855</v>
      </c>
      <c r="C56786" t="s">
        <v>84448</v>
      </c>
      <c r="D56786" t="str">
        <f t="shared" si="887"/>
        <v>רנדי פאוזנר ז"ל</v>
      </c>
    </row>
    <row r="56787" spans="1:4" x14ac:dyDescent="0.25">
      <c r="A56787">
        <v>56786</v>
      </c>
      <c r="B56787" t="s">
        <v>47894</v>
      </c>
      <c r="C56787" t="s">
        <v>84449</v>
      </c>
      <c r="D56787" t="str">
        <f t="shared" si="887"/>
        <v>דמקץ קונא</v>
      </c>
    </row>
    <row r="56788" spans="1:4" x14ac:dyDescent="0.25">
      <c r="A56788">
        <v>56787</v>
      </c>
      <c r="B56788" t="s">
        <v>47896</v>
      </c>
      <c r="C56788" t="s">
        <v>84450</v>
      </c>
      <c r="D56788" t="str">
        <f t="shared" si="887"/>
        <v>הנד ד שכטר-אצל אדיסס</v>
      </c>
    </row>
    <row r="56789" spans="1:4" x14ac:dyDescent="0.25">
      <c r="A56789">
        <v>56788</v>
      </c>
      <c r="B56789" t="s">
        <v>47898</v>
      </c>
      <c r="C56789" t="s">
        <v>84451</v>
      </c>
      <c r="D56789" t="str">
        <f t="shared" si="887"/>
        <v>סיטאר מרמלסטין</v>
      </c>
    </row>
    <row r="56790" spans="1:4" x14ac:dyDescent="0.25">
      <c r="A56790">
        <v>56789</v>
      </c>
      <c r="B56790" t="s">
        <v>47900</v>
      </c>
      <c r="C56790" t="s">
        <v>16196</v>
      </c>
      <c r="D56790" t="str">
        <f t="shared" si="887"/>
        <v>קרלוס רוברטו דה סואו זידה</v>
      </c>
    </row>
    <row r="56791" spans="1:4" x14ac:dyDescent="0.25">
      <c r="A56791">
        <v>56790</v>
      </c>
      <c r="B56791" t="s">
        <v>47902</v>
      </c>
      <c r="C56791" t="s">
        <v>84452</v>
      </c>
      <c r="D56791" t="str">
        <f t="shared" si="887"/>
        <v>מסלמה גילים</v>
      </c>
    </row>
    <row r="56792" spans="1:4" x14ac:dyDescent="0.25">
      <c r="A56792">
        <v>56791</v>
      </c>
      <c r="B56792" t="s">
        <v>47904</v>
      </c>
      <c r="C56792" t="s">
        <v>84453</v>
      </c>
      <c r="D56792" t="str">
        <f t="shared" si="887"/>
        <v>מורום גדיניאן</v>
      </c>
    </row>
    <row r="56793" spans="1:4" x14ac:dyDescent="0.25">
      <c r="A56793">
        <v>56792</v>
      </c>
      <c r="B56793" t="s">
        <v>47906</v>
      </c>
      <c r="C56793" t="s">
        <v>84454</v>
      </c>
      <c r="D56793" t="str">
        <f t="shared" si="887"/>
        <v>יובל חיי גרדברג</v>
      </c>
    </row>
    <row r="56794" spans="1:4" x14ac:dyDescent="0.25">
      <c r="A56794">
        <v>56793</v>
      </c>
      <c r="B56794" t="s">
        <v>47907</v>
      </c>
      <c r="C56794" t="s">
        <v>84455</v>
      </c>
      <c r="D56794" t="str">
        <f t="shared" si="887"/>
        <v>ברקיטו פנטי</v>
      </c>
    </row>
    <row r="56795" spans="1:4" x14ac:dyDescent="0.25">
      <c r="A56795">
        <v>56794</v>
      </c>
      <c r="B56795" t="s">
        <v>47909</v>
      </c>
      <c r="C56795" t="s">
        <v>39150</v>
      </c>
      <c r="D56795" t="str">
        <f t="shared" si="887"/>
        <v>לנינה עבד-אל-רחמן</v>
      </c>
    </row>
    <row r="56796" spans="1:4" x14ac:dyDescent="0.25">
      <c r="A56796">
        <v>56795</v>
      </c>
      <c r="B56796" t="s">
        <v>47911</v>
      </c>
      <c r="C56796" t="s">
        <v>84456</v>
      </c>
      <c r="D56796" t="str">
        <f t="shared" si="887"/>
        <v>רחל סבטל גוטמורגן</v>
      </c>
    </row>
    <row r="56797" spans="1:4" x14ac:dyDescent="0.25">
      <c r="A56797">
        <v>56796</v>
      </c>
      <c r="B56797" t="s">
        <v>47913</v>
      </c>
      <c r="C56797" t="s">
        <v>84457</v>
      </c>
      <c r="D56797" t="str">
        <f t="shared" si="887"/>
        <v>שירה לו הרפניסט</v>
      </c>
    </row>
    <row r="56798" spans="1:4" x14ac:dyDescent="0.25">
      <c r="A56798">
        <v>56797</v>
      </c>
      <c r="B56798" t="s">
        <v>47915</v>
      </c>
      <c r="C56798" t="s">
        <v>439</v>
      </c>
      <c r="D56798" t="str">
        <f t="shared" si="887"/>
        <v>ביטה אביגיל</v>
      </c>
    </row>
    <row r="56799" spans="1:4" x14ac:dyDescent="0.25">
      <c r="A56799">
        <v>56798</v>
      </c>
      <c r="B56799" t="s">
        <v>47917</v>
      </c>
      <c r="C56799" t="s">
        <v>84458</v>
      </c>
      <c r="D56799" t="str">
        <f t="shared" si="887"/>
        <v>דקלה-אסת גפטלר</v>
      </c>
    </row>
    <row r="56800" spans="1:4" x14ac:dyDescent="0.25">
      <c r="A56800">
        <v>56799</v>
      </c>
      <c r="B56800" t="s">
        <v>47919</v>
      </c>
      <c r="C56800" t="s">
        <v>84459</v>
      </c>
      <c r="D56800" t="str">
        <f t="shared" si="887"/>
        <v>רוןפיליפ זוטומוירסקי</v>
      </c>
    </row>
    <row r="56801" spans="1:4" x14ac:dyDescent="0.25">
      <c r="A56801">
        <v>56800</v>
      </c>
      <c r="B56801" t="s">
        <v>47921</v>
      </c>
      <c r="C56801" t="s">
        <v>84460</v>
      </c>
      <c r="D56801" t="str">
        <f t="shared" si="887"/>
        <v>נירלי קובץ'</v>
      </c>
    </row>
    <row r="56802" spans="1:4" x14ac:dyDescent="0.25">
      <c r="A56802">
        <v>56801</v>
      </c>
      <c r="B56802" t="s">
        <v>47923</v>
      </c>
      <c r="C56802" t="s">
        <v>84461</v>
      </c>
      <c r="D56802" t="str">
        <f t="shared" si="887"/>
        <v>יאיאהו יצחק זיגמן בן חיים</v>
      </c>
    </row>
    <row r="56803" spans="1:4" x14ac:dyDescent="0.25">
      <c r="A56803">
        <v>56802</v>
      </c>
      <c r="B56803" t="s">
        <v>47925</v>
      </c>
      <c r="C56803" t="s">
        <v>84462</v>
      </c>
      <c r="D56803" t="str">
        <f t="shared" si="887"/>
        <v>ירומוש פרדזי</v>
      </c>
    </row>
    <row r="56804" spans="1:4" x14ac:dyDescent="0.25">
      <c r="A56804">
        <v>56803</v>
      </c>
      <c r="B56804" t="s">
        <v>47927</v>
      </c>
      <c r="C56804" t="s">
        <v>84463</v>
      </c>
      <c r="D56804" t="str">
        <f t="shared" si="887"/>
        <v>יבגינה ספאדי</v>
      </c>
    </row>
    <row r="56805" spans="1:4" x14ac:dyDescent="0.25">
      <c r="A56805">
        <v>56804</v>
      </c>
      <c r="B56805" t="s">
        <v>47929</v>
      </c>
      <c r="C56805" t="s">
        <v>84464</v>
      </c>
      <c r="D56805" t="str">
        <f t="shared" si="887"/>
        <v>פייסי נמודרוב</v>
      </c>
    </row>
    <row r="56806" spans="1:4" x14ac:dyDescent="0.25">
      <c r="A56806">
        <v>56805</v>
      </c>
      <c r="B56806" t="s">
        <v>47931</v>
      </c>
      <c r="C56806" t="s">
        <v>84465</v>
      </c>
      <c r="D56806" t="str">
        <f t="shared" si="887"/>
        <v>וירגיל לב-רן-כפרי</v>
      </c>
    </row>
    <row r="56807" spans="1:4" x14ac:dyDescent="0.25">
      <c r="A56807">
        <v>56806</v>
      </c>
      <c r="B56807" t="s">
        <v>47933</v>
      </c>
      <c r="C56807" t="s">
        <v>84466</v>
      </c>
      <c r="D56807" t="str">
        <f t="shared" si="887"/>
        <v>לורן-ג'ק כרמני</v>
      </c>
    </row>
    <row r="56808" spans="1:4" x14ac:dyDescent="0.25">
      <c r="A56808">
        <v>56807</v>
      </c>
      <c r="B56808" t="s">
        <v>19254</v>
      </c>
      <c r="C56808" t="s">
        <v>84467</v>
      </c>
      <c r="D56808" t="str">
        <f t="shared" si="887"/>
        <v>דביט עמקיה טרזי</v>
      </c>
    </row>
    <row r="56809" spans="1:4" x14ac:dyDescent="0.25">
      <c r="A56809">
        <v>56808</v>
      </c>
      <c r="B56809" t="s">
        <v>47936</v>
      </c>
      <c r="C56809" t="s">
        <v>84468</v>
      </c>
      <c r="D56809" t="str">
        <f t="shared" si="887"/>
        <v>פאול דן חיי-אל</v>
      </c>
    </row>
    <row r="56810" spans="1:4" x14ac:dyDescent="0.25">
      <c r="A56810">
        <v>56809</v>
      </c>
      <c r="B56810" t="s">
        <v>47938</v>
      </c>
      <c r="C56810" t="s">
        <v>84469</v>
      </c>
      <c r="D56810" t="str">
        <f t="shared" si="887"/>
        <v>עמנואל-טל קוקרקין</v>
      </c>
    </row>
    <row r="56811" spans="1:4" x14ac:dyDescent="0.25">
      <c r="A56811">
        <v>56810</v>
      </c>
      <c r="B56811" t="s">
        <v>47940</v>
      </c>
      <c r="C56811" t="s">
        <v>84470</v>
      </c>
      <c r="D56811" t="str">
        <f t="shared" si="887"/>
        <v>בן רותם בשושה</v>
      </c>
    </row>
    <row r="56812" spans="1:4" x14ac:dyDescent="0.25">
      <c r="A56812">
        <v>56811</v>
      </c>
      <c r="B56812" t="s">
        <v>47942</v>
      </c>
      <c r="C56812" t="s">
        <v>84471</v>
      </c>
      <c r="D56812" t="str">
        <f t="shared" si="887"/>
        <v>יפעת חוה מחארב</v>
      </c>
    </row>
    <row r="56813" spans="1:4" x14ac:dyDescent="0.25">
      <c r="A56813">
        <v>56812</v>
      </c>
      <c r="B56813" t="s">
        <v>47944</v>
      </c>
      <c r="C56813" t="s">
        <v>84472</v>
      </c>
      <c r="D56813" t="str">
        <f t="shared" si="887"/>
        <v>ראבח ה אוזיאל</v>
      </c>
    </row>
    <row r="56814" spans="1:4" x14ac:dyDescent="0.25">
      <c r="A56814">
        <v>56813</v>
      </c>
      <c r="B56814" t="s">
        <v>47946</v>
      </c>
      <c r="C56814" t="s">
        <v>84473</v>
      </c>
      <c r="D56814" t="str">
        <f t="shared" si="887"/>
        <v>מהודיה נובופסטובסקי</v>
      </c>
    </row>
    <row r="56815" spans="1:4" x14ac:dyDescent="0.25">
      <c r="A56815">
        <v>56814</v>
      </c>
      <c r="B56815" t="s">
        <v>47948</v>
      </c>
      <c r="C56815" t="s">
        <v>84474</v>
      </c>
      <c r="D56815" t="str">
        <f t="shared" si="887"/>
        <v>אגם שושי לייצין ד"ר</v>
      </c>
    </row>
    <row r="56816" spans="1:4" x14ac:dyDescent="0.25">
      <c r="A56816">
        <v>56815</v>
      </c>
      <c r="B56816" t="s">
        <v>47950</v>
      </c>
      <c r="C56816" t="s">
        <v>84475</v>
      </c>
      <c r="D56816" t="str">
        <f t="shared" si="887"/>
        <v>מירי שוש לופטין ד"ר</v>
      </c>
    </row>
    <row r="56817" spans="1:4" x14ac:dyDescent="0.25">
      <c r="A56817">
        <v>56816</v>
      </c>
      <c r="B56817" t="s">
        <v>47952</v>
      </c>
      <c r="C56817" t="s">
        <v>84476</v>
      </c>
      <c r="D56817" t="str">
        <f t="shared" si="887"/>
        <v>יעלית שזר מרקוביץ</v>
      </c>
    </row>
    <row r="56818" spans="1:4" x14ac:dyDescent="0.25">
      <c r="A56818">
        <v>56817</v>
      </c>
      <c r="B56818" t="s">
        <v>47954</v>
      </c>
      <c r="C56818" t="s">
        <v>84477</v>
      </c>
      <c r="D56818" t="str">
        <f t="shared" si="887"/>
        <v>נטליה אילה גרעין-גלבוע</v>
      </c>
    </row>
    <row r="56819" spans="1:4" x14ac:dyDescent="0.25">
      <c r="A56819">
        <v>56818</v>
      </c>
      <c r="B56819" t="s">
        <v>47956</v>
      </c>
      <c r="C56819" t="s">
        <v>84478</v>
      </c>
      <c r="D56819" t="str">
        <f t="shared" si="887"/>
        <v>פורסט א שקנבסקי</v>
      </c>
    </row>
    <row r="56820" spans="1:4" x14ac:dyDescent="0.25">
      <c r="A56820">
        <v>56819</v>
      </c>
      <c r="B56820" t="s">
        <v>47958</v>
      </c>
      <c r="C56820" t="s">
        <v>84479</v>
      </c>
      <c r="D56820" t="str">
        <f t="shared" si="887"/>
        <v>גפן רביב סג'יר</v>
      </c>
    </row>
    <row r="56821" spans="1:4" x14ac:dyDescent="0.25">
      <c r="A56821">
        <v>56820</v>
      </c>
      <c r="B56821" t="s">
        <v>47960</v>
      </c>
      <c r="C56821" t="s">
        <v>84480</v>
      </c>
      <c r="D56821" t="str">
        <f t="shared" si="887"/>
        <v>אבי יהוד אסנקוו</v>
      </c>
    </row>
    <row r="56822" spans="1:4" x14ac:dyDescent="0.25">
      <c r="A56822">
        <v>56821</v>
      </c>
      <c r="B56822" t="s">
        <v>47962</v>
      </c>
      <c r="C56822" t="s">
        <v>84481</v>
      </c>
      <c r="D56822" t="str">
        <f t="shared" si="887"/>
        <v>אורי יהודה סיון קופל</v>
      </c>
    </row>
    <row r="56823" spans="1:4" x14ac:dyDescent="0.25">
      <c r="A56823">
        <v>56822</v>
      </c>
      <c r="B56823" t="s">
        <v>47964</v>
      </c>
      <c r="C56823" t="s">
        <v>84482</v>
      </c>
      <c r="D56823" t="str">
        <f t="shared" si="887"/>
        <v>דא צ'צ'קו</v>
      </c>
    </row>
    <row r="56824" spans="1:4" x14ac:dyDescent="0.25">
      <c r="A56824">
        <v>56823</v>
      </c>
      <c r="B56824" t="s">
        <v>47966</v>
      </c>
      <c r="C56824" t="s">
        <v>84483</v>
      </c>
      <c r="D56824" t="str">
        <f t="shared" si="887"/>
        <v>שי יהשע דר' צודיקר</v>
      </c>
    </row>
    <row r="56825" spans="1:4" x14ac:dyDescent="0.25">
      <c r="A56825">
        <v>56824</v>
      </c>
      <c r="B56825" t="s">
        <v>47968</v>
      </c>
      <c r="C56825" t="s">
        <v>84484</v>
      </c>
      <c r="D56825" t="str">
        <f t="shared" si="887"/>
        <v>סבטל גשינסקי</v>
      </c>
    </row>
    <row r="56826" spans="1:4" x14ac:dyDescent="0.25">
      <c r="A56826">
        <v>56825</v>
      </c>
      <c r="B56826" t="s">
        <v>3120</v>
      </c>
      <c r="C56826" t="s">
        <v>84485</v>
      </c>
      <c r="D56826" t="str">
        <f t="shared" si="887"/>
        <v>קדרון בן גליל</v>
      </c>
    </row>
    <row r="56827" spans="1:4" x14ac:dyDescent="0.25">
      <c r="A56827">
        <v>56826</v>
      </c>
      <c r="B56827" t="s">
        <v>47971</v>
      </c>
      <c r="C56827" t="s">
        <v>84486</v>
      </c>
      <c r="D56827" t="str">
        <f t="shared" si="887"/>
        <v>היאת אטגי</v>
      </c>
    </row>
    <row r="56828" spans="1:4" x14ac:dyDescent="0.25">
      <c r="A56828">
        <v>56827</v>
      </c>
      <c r="B56828" t="s">
        <v>47973</v>
      </c>
      <c r="C56828" t="s">
        <v>84487</v>
      </c>
      <c r="D56828" t="str">
        <f t="shared" si="887"/>
        <v>איתי בנימין אלקיים תורג'מן</v>
      </c>
    </row>
    <row r="56829" spans="1:4" x14ac:dyDescent="0.25">
      <c r="A56829">
        <v>56828</v>
      </c>
      <c r="B56829" t="s">
        <v>47975</v>
      </c>
      <c r="C56829" t="s">
        <v>84488</v>
      </c>
      <c r="D56829" t="str">
        <f t="shared" si="887"/>
        <v>ויהאב טוקש</v>
      </c>
    </row>
    <row r="56830" spans="1:4" x14ac:dyDescent="0.25">
      <c r="A56830">
        <v>56829</v>
      </c>
      <c r="B56830" t="s">
        <v>17880</v>
      </c>
      <c r="C56830" t="s">
        <v>84489</v>
      </c>
      <c r="D56830" t="str">
        <f t="shared" si="887"/>
        <v>רומח קומיטי</v>
      </c>
    </row>
    <row r="56831" spans="1:4" x14ac:dyDescent="0.25">
      <c r="A56831">
        <v>56830</v>
      </c>
      <c r="B56831" t="s">
        <v>47978</v>
      </c>
      <c r="C56831" t="s">
        <v>84490</v>
      </c>
      <c r="D56831" t="str">
        <f t="shared" si="887"/>
        <v>כאתיה זרגרוף</v>
      </c>
    </row>
    <row r="56832" spans="1:4" x14ac:dyDescent="0.25">
      <c r="A56832">
        <v>56831</v>
      </c>
      <c r="B56832" t="s">
        <v>47980</v>
      </c>
      <c r="C56832" t="s">
        <v>84491</v>
      </c>
      <c r="D56832" t="str">
        <f t="shared" si="887"/>
        <v>נועדיה סיביריאק</v>
      </c>
    </row>
    <row r="56833" spans="1:4" x14ac:dyDescent="0.25">
      <c r="A56833">
        <v>56832</v>
      </c>
      <c r="B56833" t="s">
        <v>47982</v>
      </c>
      <c r="C56833" t="s">
        <v>84492</v>
      </c>
      <c r="D56833" t="str">
        <f t="shared" si="887"/>
        <v>בנ"צ אבו הויידי</v>
      </c>
    </row>
    <row r="56834" spans="1:4" x14ac:dyDescent="0.25">
      <c r="A56834">
        <v>56833</v>
      </c>
      <c r="B56834" t="s">
        <v>47984</v>
      </c>
      <c r="C56834" t="s">
        <v>84493</v>
      </c>
      <c r="D56834" t="str">
        <f t="shared" si="887"/>
        <v>אביקה אבני בר-און</v>
      </c>
    </row>
    <row r="56835" spans="1:4" x14ac:dyDescent="0.25">
      <c r="A56835">
        <v>56834</v>
      </c>
      <c r="B56835" t="s">
        <v>47986</v>
      </c>
      <c r="C56835" t="s">
        <v>84494</v>
      </c>
      <c r="D56835" t="str">
        <f t="shared" ref="D56835:D56898" si="888">B56835&amp;" "&amp;C56835</f>
        <v>ריני קרן דינר</v>
      </c>
    </row>
    <row r="56836" spans="1:4" x14ac:dyDescent="0.25">
      <c r="A56836">
        <v>56835</v>
      </c>
      <c r="B56836" t="s">
        <v>47987</v>
      </c>
      <c r="C56836" t="s">
        <v>84495</v>
      </c>
      <c r="D56836" t="str">
        <f t="shared" si="888"/>
        <v>הילטון גולינקר</v>
      </c>
    </row>
    <row r="56837" spans="1:4" x14ac:dyDescent="0.25">
      <c r="A56837">
        <v>56836</v>
      </c>
      <c r="B56837" t="s">
        <v>47989</v>
      </c>
      <c r="C56837" t="s">
        <v>84496</v>
      </c>
      <c r="D56837" t="str">
        <f t="shared" si="888"/>
        <v>אליה שלום בלבנוב</v>
      </c>
    </row>
    <row r="56838" spans="1:4" x14ac:dyDescent="0.25">
      <c r="A56838">
        <v>56837</v>
      </c>
      <c r="B56838" t="s">
        <v>47420</v>
      </c>
      <c r="C56838" t="s">
        <v>84497</v>
      </c>
      <c r="D56838" t="str">
        <f t="shared" si="888"/>
        <v>רון-אל איסייביץ</v>
      </c>
    </row>
    <row r="56839" spans="1:4" x14ac:dyDescent="0.25">
      <c r="A56839">
        <v>56838</v>
      </c>
      <c r="B56839" t="s">
        <v>47992</v>
      </c>
      <c r="C56839" t="s">
        <v>84498</v>
      </c>
      <c r="D56839" t="str">
        <f t="shared" si="888"/>
        <v>ג'אנא חרבי גנוסר</v>
      </c>
    </row>
    <row r="56840" spans="1:4" x14ac:dyDescent="0.25">
      <c r="A56840">
        <v>56839</v>
      </c>
      <c r="B56840" t="s">
        <v>47994</v>
      </c>
      <c r="C56840" t="s">
        <v>84499</v>
      </c>
      <c r="D56840" t="str">
        <f t="shared" si="888"/>
        <v>ליאור אר גוליזדה</v>
      </c>
    </row>
    <row r="56841" spans="1:4" x14ac:dyDescent="0.25">
      <c r="A56841">
        <v>56840</v>
      </c>
      <c r="B56841" t="s">
        <v>47996</v>
      </c>
      <c r="C56841" t="s">
        <v>84500</v>
      </c>
      <c r="D56841" t="str">
        <f t="shared" si="888"/>
        <v>נאגי' דר' מואסי</v>
      </c>
    </row>
    <row r="56842" spans="1:4" x14ac:dyDescent="0.25">
      <c r="A56842">
        <v>56841</v>
      </c>
      <c r="B56842" t="s">
        <v>47998</v>
      </c>
      <c r="C56842" t="s">
        <v>84501</v>
      </c>
      <c r="D56842" t="str">
        <f t="shared" si="888"/>
        <v>שירה שולמית שריפוב ד"ר</v>
      </c>
    </row>
    <row r="56843" spans="1:4" x14ac:dyDescent="0.25">
      <c r="A56843">
        <v>56842</v>
      </c>
      <c r="B56843" t="s">
        <v>48000</v>
      </c>
      <c r="C56843" t="s">
        <v>84502</v>
      </c>
      <c r="D56843" t="str">
        <f t="shared" si="888"/>
        <v>דני-הוק רוביסה</v>
      </c>
    </row>
    <row r="56844" spans="1:4" x14ac:dyDescent="0.25">
      <c r="A56844">
        <v>56843</v>
      </c>
      <c r="B56844" t="s">
        <v>48002</v>
      </c>
      <c r="C56844" t="s">
        <v>84503</v>
      </c>
      <c r="D56844" t="str">
        <f t="shared" si="888"/>
        <v>מיכל מריה קדנסקי</v>
      </c>
    </row>
    <row r="56845" spans="1:4" x14ac:dyDescent="0.25">
      <c r="A56845">
        <v>56844</v>
      </c>
      <c r="B56845" t="s">
        <v>48004</v>
      </c>
      <c r="C56845" t="s">
        <v>84504</v>
      </c>
      <c r="D56845" t="str">
        <f t="shared" si="888"/>
        <v>אוריה שמחה טיקטין</v>
      </c>
    </row>
    <row r="56846" spans="1:4" x14ac:dyDescent="0.25">
      <c r="A56846">
        <v>56845</v>
      </c>
      <c r="B56846" t="s">
        <v>48006</v>
      </c>
      <c r="C56846" t="s">
        <v>84505</v>
      </c>
      <c r="D56846" t="str">
        <f t="shared" si="888"/>
        <v>רחל-אור סדגת -ארז</v>
      </c>
    </row>
    <row r="56847" spans="1:4" x14ac:dyDescent="0.25">
      <c r="A56847">
        <v>56846</v>
      </c>
      <c r="B56847" t="s">
        <v>48008</v>
      </c>
      <c r="C56847" t="s">
        <v>627</v>
      </c>
      <c r="D56847" t="str">
        <f t="shared" si="888"/>
        <v>ליאור-יע מריאנה</v>
      </c>
    </row>
    <row r="56848" spans="1:4" x14ac:dyDescent="0.25">
      <c r="A56848">
        <v>56847</v>
      </c>
      <c r="B56848" t="s">
        <v>48010</v>
      </c>
      <c r="C56848" t="s">
        <v>84506</v>
      </c>
      <c r="D56848" t="str">
        <f t="shared" si="888"/>
        <v>מישל מאי האוזן</v>
      </c>
    </row>
    <row r="56849" spans="1:4" x14ac:dyDescent="0.25">
      <c r="A56849">
        <v>56848</v>
      </c>
      <c r="B56849" t="s">
        <v>48012</v>
      </c>
      <c r="C56849" t="s">
        <v>84507</v>
      </c>
      <c r="D56849" t="str">
        <f t="shared" si="888"/>
        <v>שביב יצחק בולצקי</v>
      </c>
    </row>
    <row r="56850" spans="1:4" x14ac:dyDescent="0.25">
      <c r="A56850">
        <v>56849</v>
      </c>
      <c r="B56850" t="s">
        <v>48014</v>
      </c>
      <c r="C56850" t="s">
        <v>84508</v>
      </c>
      <c r="D56850" t="str">
        <f t="shared" si="888"/>
        <v>קטארינה אזורבל</v>
      </c>
    </row>
    <row r="56851" spans="1:4" x14ac:dyDescent="0.25">
      <c r="A56851">
        <v>56850</v>
      </c>
      <c r="B56851" t="s">
        <v>48016</v>
      </c>
      <c r="C56851" t="s">
        <v>84509</v>
      </c>
      <c r="D56851" t="str">
        <f t="shared" si="888"/>
        <v>סיון סימחה זרוחוב</v>
      </c>
    </row>
    <row r="56852" spans="1:4" x14ac:dyDescent="0.25">
      <c r="A56852">
        <v>56851</v>
      </c>
      <c r="B56852" t="s">
        <v>48018</v>
      </c>
      <c r="C56852" t="s">
        <v>84510</v>
      </c>
      <c r="D56852" t="str">
        <f t="shared" si="888"/>
        <v>סיהיל פונדמיסקי</v>
      </c>
    </row>
    <row r="56853" spans="1:4" x14ac:dyDescent="0.25">
      <c r="A56853">
        <v>56852</v>
      </c>
      <c r="B56853" t="s">
        <v>48020</v>
      </c>
      <c r="C56853" t="s">
        <v>84511</v>
      </c>
      <c r="D56853" t="str">
        <f t="shared" si="888"/>
        <v>דר' יוסף גוראש</v>
      </c>
    </row>
    <row r="56854" spans="1:4" x14ac:dyDescent="0.25">
      <c r="A56854">
        <v>56853</v>
      </c>
      <c r="B56854" t="s">
        <v>48022</v>
      </c>
      <c r="C56854" t="s">
        <v>84512</v>
      </c>
      <c r="D56854" t="str">
        <f t="shared" si="888"/>
        <v>אלון דניאל פליאק</v>
      </c>
    </row>
    <row r="56855" spans="1:4" x14ac:dyDescent="0.25">
      <c r="A56855">
        <v>56854</v>
      </c>
      <c r="B56855" t="s">
        <v>48023</v>
      </c>
      <c r="C56855" t="s">
        <v>84513</v>
      </c>
      <c r="D56855" t="str">
        <f t="shared" si="888"/>
        <v>ויונטו אפסנייב</v>
      </c>
    </row>
    <row r="56856" spans="1:4" x14ac:dyDescent="0.25">
      <c r="A56856">
        <v>56855</v>
      </c>
      <c r="B56856" t="s">
        <v>48025</v>
      </c>
      <c r="C56856" t="s">
        <v>84514</v>
      </c>
      <c r="D56856" t="str">
        <f t="shared" si="888"/>
        <v>ממית-ימית אודין</v>
      </c>
    </row>
    <row r="56857" spans="1:4" x14ac:dyDescent="0.25">
      <c r="A56857">
        <v>56856</v>
      </c>
      <c r="B56857" t="s">
        <v>48027</v>
      </c>
      <c r="C56857" t="s">
        <v>84515</v>
      </c>
      <c r="D56857" t="str">
        <f t="shared" si="888"/>
        <v>ניר יונתן רחמן קישון</v>
      </c>
    </row>
    <row r="56858" spans="1:4" x14ac:dyDescent="0.25">
      <c r="A56858">
        <v>56857</v>
      </c>
      <c r="B56858" t="s">
        <v>48029</v>
      </c>
      <c r="C56858" t="s">
        <v>84516</v>
      </c>
      <c r="D56858" t="str">
        <f t="shared" si="888"/>
        <v>שירה שיר שחם חדד</v>
      </c>
    </row>
    <row r="56859" spans="1:4" x14ac:dyDescent="0.25">
      <c r="A56859">
        <v>56858</v>
      </c>
      <c r="B56859" t="s">
        <v>48031</v>
      </c>
      <c r="C56859" t="s">
        <v>2205</v>
      </c>
      <c r="D56859" t="str">
        <f t="shared" si="888"/>
        <v>נזיהה אירן</v>
      </c>
    </row>
    <row r="56860" spans="1:4" x14ac:dyDescent="0.25">
      <c r="A56860">
        <v>56859</v>
      </c>
      <c r="B56860" t="s">
        <v>48033</v>
      </c>
      <c r="C56860" t="s">
        <v>84517</v>
      </c>
      <c r="D56860" t="str">
        <f t="shared" si="888"/>
        <v>קטי כרמלה ורסיצקי</v>
      </c>
    </row>
    <row r="56861" spans="1:4" x14ac:dyDescent="0.25">
      <c r="A56861">
        <v>56860</v>
      </c>
      <c r="B56861" t="s">
        <v>48035</v>
      </c>
      <c r="C56861" t="s">
        <v>84518</v>
      </c>
      <c r="D56861" t="str">
        <f t="shared" si="888"/>
        <v>נעמי דומיניק רוזנרוט</v>
      </c>
    </row>
    <row r="56862" spans="1:4" x14ac:dyDescent="0.25">
      <c r="A56862">
        <v>56861</v>
      </c>
      <c r="B56862" t="s">
        <v>48037</v>
      </c>
      <c r="C56862" t="s">
        <v>84519</v>
      </c>
      <c r="D56862" t="str">
        <f t="shared" si="888"/>
        <v>אנדרס ז"ל צ'יגרין</v>
      </c>
    </row>
    <row r="56863" spans="1:4" x14ac:dyDescent="0.25">
      <c r="A56863">
        <v>56862</v>
      </c>
      <c r="B56863" t="s">
        <v>48039</v>
      </c>
      <c r="C56863" t="s">
        <v>84520</v>
      </c>
      <c r="D56863" t="str">
        <f t="shared" si="888"/>
        <v>ציפורה-פייגא אבן-זהר</v>
      </c>
    </row>
    <row r="56864" spans="1:4" x14ac:dyDescent="0.25">
      <c r="A56864">
        <v>56863</v>
      </c>
      <c r="B56864" t="s">
        <v>48041</v>
      </c>
      <c r="C56864" t="s">
        <v>84521</v>
      </c>
      <c r="D56864" t="str">
        <f t="shared" si="888"/>
        <v>גודון אבאסוב</v>
      </c>
    </row>
    <row r="56865" spans="1:4" x14ac:dyDescent="0.25">
      <c r="A56865">
        <v>56864</v>
      </c>
      <c r="B56865" t="s">
        <v>48043</v>
      </c>
      <c r="C56865" t="s">
        <v>49846</v>
      </c>
      <c r="D56865" t="str">
        <f t="shared" si="888"/>
        <v>דר פולי סימקו</v>
      </c>
    </row>
    <row r="56866" spans="1:4" x14ac:dyDescent="0.25">
      <c r="A56866">
        <v>56865</v>
      </c>
      <c r="B56866" t="s">
        <v>48045</v>
      </c>
      <c r="C56866" t="s">
        <v>84522</v>
      </c>
      <c r="D56866" t="str">
        <f t="shared" si="888"/>
        <v>דגנית ויקטוריה מלניקוב   דר</v>
      </c>
    </row>
    <row r="56867" spans="1:4" x14ac:dyDescent="0.25">
      <c r="A56867">
        <v>56866</v>
      </c>
      <c r="B56867" t="s">
        <v>48047</v>
      </c>
      <c r="C56867" t="s">
        <v>84523</v>
      </c>
      <c r="D56867" t="str">
        <f t="shared" si="888"/>
        <v>שילזיאן טיימורוב</v>
      </c>
    </row>
    <row r="56868" spans="1:4" x14ac:dyDescent="0.25">
      <c r="A56868">
        <v>56867</v>
      </c>
      <c r="B56868" t="s">
        <v>48049</v>
      </c>
      <c r="C56868" t="s">
        <v>84524</v>
      </c>
      <c r="D56868" t="str">
        <f t="shared" si="888"/>
        <v>סינין יצחק שדה</v>
      </c>
    </row>
    <row r="56869" spans="1:4" x14ac:dyDescent="0.25">
      <c r="A56869">
        <v>56868</v>
      </c>
      <c r="B56869" t="s">
        <v>48051</v>
      </c>
      <c r="C56869" t="s">
        <v>84525</v>
      </c>
      <c r="D56869" t="str">
        <f t="shared" si="888"/>
        <v>נטע חביב אורקלינסקי</v>
      </c>
    </row>
    <row r="56870" spans="1:4" x14ac:dyDescent="0.25">
      <c r="A56870">
        <v>56869</v>
      </c>
      <c r="B56870" t="s">
        <v>48053</v>
      </c>
      <c r="C56870" t="s">
        <v>84526</v>
      </c>
      <c r="D56870" t="str">
        <f t="shared" si="888"/>
        <v>בועז שלמה בכריה  דר</v>
      </c>
    </row>
    <row r="56871" spans="1:4" x14ac:dyDescent="0.25">
      <c r="A56871">
        <v>56870</v>
      </c>
      <c r="B56871" t="s">
        <v>48054</v>
      </c>
      <c r="C56871" t="s">
        <v>84527</v>
      </c>
      <c r="D56871" t="str">
        <f t="shared" si="888"/>
        <v>שי יקותיאל גבסו-טטרצ'וק</v>
      </c>
    </row>
    <row r="56872" spans="1:4" x14ac:dyDescent="0.25">
      <c r="A56872">
        <v>56871</v>
      </c>
      <c r="B56872" t="s">
        <v>48056</v>
      </c>
      <c r="C56872" t="s">
        <v>84528</v>
      </c>
      <c r="D56872" t="str">
        <f t="shared" si="888"/>
        <v>זאן מארק סגל סוכר</v>
      </c>
    </row>
    <row r="56873" spans="1:4" x14ac:dyDescent="0.25">
      <c r="A56873">
        <v>56872</v>
      </c>
      <c r="B56873" t="s">
        <v>48058</v>
      </c>
      <c r="C56873" t="s">
        <v>84529</v>
      </c>
      <c r="D56873" t="str">
        <f t="shared" si="888"/>
        <v>נורדן באלף</v>
      </c>
    </row>
    <row r="56874" spans="1:4" x14ac:dyDescent="0.25">
      <c r="A56874">
        <v>56873</v>
      </c>
      <c r="B56874" t="s">
        <v>48060</v>
      </c>
      <c r="C56874" t="s">
        <v>84530</v>
      </c>
      <c r="D56874" t="str">
        <f t="shared" si="888"/>
        <v>רחל-נורי שטיין פרופ'</v>
      </c>
    </row>
    <row r="56875" spans="1:4" x14ac:dyDescent="0.25">
      <c r="A56875">
        <v>56874</v>
      </c>
      <c r="B56875" t="s">
        <v>48062</v>
      </c>
      <c r="C56875" t="s">
        <v>84531</v>
      </c>
      <c r="D56875" t="str">
        <f t="shared" si="888"/>
        <v>פרנקל דר סיגלר-הרכבי</v>
      </c>
    </row>
    <row r="56876" spans="1:4" x14ac:dyDescent="0.25">
      <c r="A56876">
        <v>56875</v>
      </c>
      <c r="B56876" t="s">
        <v>48064</v>
      </c>
      <c r="C56876" t="s">
        <v>84532</v>
      </c>
      <c r="D56876" t="str">
        <f t="shared" si="888"/>
        <v>היא ג'מי סצ'יקוב</v>
      </c>
    </row>
    <row r="56877" spans="1:4" x14ac:dyDescent="0.25">
      <c r="A56877">
        <v>56876</v>
      </c>
      <c r="B56877" t="s">
        <v>48066</v>
      </c>
      <c r="C56877" t="s">
        <v>84533</v>
      </c>
      <c r="D56877" t="str">
        <f t="shared" si="888"/>
        <v>חבצלת אי טמייט</v>
      </c>
    </row>
    <row r="56878" spans="1:4" x14ac:dyDescent="0.25">
      <c r="A56878">
        <v>56877</v>
      </c>
      <c r="B56878" t="s">
        <v>48068</v>
      </c>
      <c r="C56878" t="s">
        <v>84534</v>
      </c>
      <c r="D56878" t="str">
        <f t="shared" si="888"/>
        <v>אנריאטה לוי-זקש</v>
      </c>
    </row>
    <row r="56879" spans="1:4" x14ac:dyDescent="0.25">
      <c r="A56879">
        <v>56878</v>
      </c>
      <c r="B56879" t="s">
        <v>48070</v>
      </c>
      <c r="C56879" t="s">
        <v>84535</v>
      </c>
      <c r="D56879" t="str">
        <f t="shared" si="888"/>
        <v>אסואר עשיש</v>
      </c>
    </row>
    <row r="56880" spans="1:4" x14ac:dyDescent="0.25">
      <c r="A56880">
        <v>56879</v>
      </c>
      <c r="B56880" t="s">
        <v>48072</v>
      </c>
      <c r="C56880" t="s">
        <v>84536</v>
      </c>
      <c r="D56880" t="str">
        <f t="shared" si="888"/>
        <v>בו שצרנסקי</v>
      </c>
    </row>
    <row r="56881" spans="1:4" x14ac:dyDescent="0.25">
      <c r="A56881">
        <v>56880</v>
      </c>
      <c r="B56881" t="s">
        <v>48074</v>
      </c>
      <c r="C56881" t="s">
        <v>3661</v>
      </c>
      <c r="D56881" t="str">
        <f t="shared" si="888"/>
        <v>יונת נעמי אגרה</v>
      </c>
    </row>
    <row r="56882" spans="1:4" x14ac:dyDescent="0.25">
      <c r="A56882">
        <v>56881</v>
      </c>
      <c r="B56882" t="s">
        <v>48076</v>
      </c>
      <c r="C56882" t="s">
        <v>84537</v>
      </c>
      <c r="D56882" t="str">
        <f t="shared" si="888"/>
        <v>אלכס שמשון סולומון לב טוב</v>
      </c>
    </row>
    <row r="56883" spans="1:4" x14ac:dyDescent="0.25">
      <c r="A56883">
        <v>56882</v>
      </c>
      <c r="B56883" t="s">
        <v>48078</v>
      </c>
      <c r="C56883" t="s">
        <v>84538</v>
      </c>
      <c r="D56883" t="str">
        <f t="shared" si="888"/>
        <v>אורן ראול בלגזל</v>
      </c>
    </row>
    <row r="56884" spans="1:4" x14ac:dyDescent="0.25">
      <c r="A56884">
        <v>56883</v>
      </c>
      <c r="B56884" t="s">
        <v>48080</v>
      </c>
      <c r="C56884" t="s">
        <v>84539</v>
      </c>
      <c r="D56884" t="str">
        <f t="shared" si="888"/>
        <v>מייסה רים שומלינסקי ד"ר</v>
      </c>
    </row>
    <row r="56885" spans="1:4" x14ac:dyDescent="0.25">
      <c r="A56885">
        <v>56884</v>
      </c>
      <c r="B56885" t="s">
        <v>48082</v>
      </c>
      <c r="C56885" t="s">
        <v>84540</v>
      </c>
      <c r="D56885" t="str">
        <f t="shared" si="888"/>
        <v>שמואל רוסטיסלב פרומר-כפיר</v>
      </c>
    </row>
    <row r="56886" spans="1:4" x14ac:dyDescent="0.25">
      <c r="A56886">
        <v>56885</v>
      </c>
      <c r="B56886" t="s">
        <v>48084</v>
      </c>
      <c r="C56886" t="s">
        <v>84541</v>
      </c>
      <c r="D56886" t="str">
        <f t="shared" si="888"/>
        <v>איתי אלח לסקר דר'</v>
      </c>
    </row>
    <row r="56887" spans="1:4" x14ac:dyDescent="0.25">
      <c r="A56887">
        <v>56886</v>
      </c>
      <c r="B56887" t="s">
        <v>48086</v>
      </c>
      <c r="C56887" t="s">
        <v>84542</v>
      </c>
      <c r="D56887" t="str">
        <f t="shared" si="888"/>
        <v>תימנת פקרסקי ד"ר</v>
      </c>
    </row>
    <row r="56888" spans="1:4" x14ac:dyDescent="0.25">
      <c r="A56888">
        <v>56887</v>
      </c>
      <c r="B56888" t="s">
        <v>48088</v>
      </c>
      <c r="C56888" t="s">
        <v>84543</v>
      </c>
      <c r="D56888" t="str">
        <f t="shared" si="888"/>
        <v>רבלינה סולובי</v>
      </c>
    </row>
    <row r="56889" spans="1:4" x14ac:dyDescent="0.25">
      <c r="A56889">
        <v>56888</v>
      </c>
      <c r="B56889" t="s">
        <v>48090</v>
      </c>
      <c r="C56889" t="s">
        <v>84544</v>
      </c>
      <c r="D56889" t="str">
        <f t="shared" si="888"/>
        <v>מטילדהשר ד"ר בנטוב</v>
      </c>
    </row>
    <row r="56890" spans="1:4" x14ac:dyDescent="0.25">
      <c r="A56890">
        <v>56889</v>
      </c>
      <c r="B56890" t="s">
        <v>48092</v>
      </c>
      <c r="C56890" t="s">
        <v>84545</v>
      </c>
      <c r="D56890" t="str">
        <f t="shared" si="888"/>
        <v>קוצי ציויקה</v>
      </c>
    </row>
    <row r="56891" spans="1:4" x14ac:dyDescent="0.25">
      <c r="A56891">
        <v>56890</v>
      </c>
      <c r="B56891" t="s">
        <v>48094</v>
      </c>
      <c r="C56891" t="s">
        <v>84546</v>
      </c>
      <c r="D56891" t="str">
        <f t="shared" si="888"/>
        <v>ג'יל לינה צנר</v>
      </c>
    </row>
    <row r="56892" spans="1:4" x14ac:dyDescent="0.25">
      <c r="A56892">
        <v>56891</v>
      </c>
      <c r="B56892" t="s">
        <v>48096</v>
      </c>
      <c r="C56892" t="s">
        <v>84547</v>
      </c>
      <c r="D56892" t="str">
        <f t="shared" si="888"/>
        <v>בינה יהו סלומינסקי</v>
      </c>
    </row>
    <row r="56893" spans="1:4" x14ac:dyDescent="0.25">
      <c r="A56893">
        <v>56892</v>
      </c>
      <c r="B56893" t="s">
        <v>48098</v>
      </c>
      <c r="C56893" t="s">
        <v>84548</v>
      </c>
      <c r="D56893" t="str">
        <f t="shared" si="888"/>
        <v>חלקיהו דלל זינו</v>
      </c>
    </row>
    <row r="56894" spans="1:4" x14ac:dyDescent="0.25">
      <c r="A56894">
        <v>56893</v>
      </c>
      <c r="B56894" t="s">
        <v>48100</v>
      </c>
      <c r="C56894" t="s">
        <v>84549</v>
      </c>
      <c r="D56894" t="str">
        <f t="shared" si="888"/>
        <v>עטאלה צ'ופרקה</v>
      </c>
    </row>
    <row r="56895" spans="1:4" x14ac:dyDescent="0.25">
      <c r="A56895">
        <v>56894</v>
      </c>
      <c r="B56895" t="s">
        <v>48102</v>
      </c>
      <c r="C56895" t="s">
        <v>84550</v>
      </c>
      <c r="D56895" t="str">
        <f t="shared" si="888"/>
        <v>אל רחמאן קופרין ד"ר</v>
      </c>
    </row>
    <row r="56896" spans="1:4" x14ac:dyDescent="0.25">
      <c r="A56896">
        <v>56895</v>
      </c>
      <c r="B56896" t="s">
        <v>48104</v>
      </c>
      <c r="C56896" t="s">
        <v>84551</v>
      </c>
      <c r="D56896" t="str">
        <f t="shared" si="888"/>
        <v>יוסף  יוסי רוזנבאום - ברכה</v>
      </c>
    </row>
    <row r="56897" spans="1:4" x14ac:dyDescent="0.25">
      <c r="A56897">
        <v>56896</v>
      </c>
      <c r="B56897" t="s">
        <v>48106</v>
      </c>
      <c r="C56897" t="s">
        <v>84552</v>
      </c>
      <c r="D56897" t="str">
        <f t="shared" si="888"/>
        <v>אסצ'אלוו שיפקוב</v>
      </c>
    </row>
    <row r="56898" spans="1:4" x14ac:dyDescent="0.25">
      <c r="A56898">
        <v>56897</v>
      </c>
      <c r="B56898" t="s">
        <v>48108</v>
      </c>
      <c r="C56898" t="s">
        <v>84553</v>
      </c>
      <c r="D56898" t="str">
        <f t="shared" si="888"/>
        <v>אברהם  אבי חסון דביר</v>
      </c>
    </row>
    <row r="56899" spans="1:4" x14ac:dyDescent="0.25">
      <c r="A56899">
        <v>56898</v>
      </c>
      <c r="B56899" t="s">
        <v>48110</v>
      </c>
      <c r="C56899" t="s">
        <v>84554</v>
      </c>
      <c r="D56899" t="str">
        <f t="shared" ref="D56899:D56962" si="889">B56899&amp;" "&amp;C56899</f>
        <v>תרין מלצקייה</v>
      </c>
    </row>
    <row r="56900" spans="1:4" x14ac:dyDescent="0.25">
      <c r="A56900">
        <v>56899</v>
      </c>
      <c r="B56900" t="s">
        <v>2453</v>
      </c>
      <c r="C56900" t="s">
        <v>84555</v>
      </c>
      <c r="D56900" t="str">
        <f t="shared" si="889"/>
        <v>קלה לויתם</v>
      </c>
    </row>
    <row r="56901" spans="1:4" x14ac:dyDescent="0.25">
      <c r="A56901">
        <v>56900</v>
      </c>
      <c r="B56901" t="s">
        <v>48113</v>
      </c>
      <c r="C56901" t="s">
        <v>84556</v>
      </c>
      <c r="D56901" t="str">
        <f t="shared" si="889"/>
        <v>דרור זאב בן דריהן ביטש</v>
      </c>
    </row>
    <row r="56902" spans="1:4" x14ac:dyDescent="0.25">
      <c r="A56902">
        <v>56901</v>
      </c>
      <c r="B56902" t="s">
        <v>48115</v>
      </c>
      <c r="C56902" t="s">
        <v>84557</v>
      </c>
      <c r="D56902" t="str">
        <f t="shared" si="889"/>
        <v>ראול אלפ טליקאר</v>
      </c>
    </row>
    <row r="56903" spans="1:4" x14ac:dyDescent="0.25">
      <c r="A56903">
        <v>56902</v>
      </c>
      <c r="B56903" t="s">
        <v>48117</v>
      </c>
      <c r="C56903" t="s">
        <v>84558</v>
      </c>
      <c r="D56903" t="str">
        <f t="shared" si="889"/>
        <v>קלרה חיה אולמר ד'ר</v>
      </c>
    </row>
    <row r="56904" spans="1:4" x14ac:dyDescent="0.25">
      <c r="A56904">
        <v>56903</v>
      </c>
      <c r="B56904" t="s">
        <v>48119</v>
      </c>
      <c r="C56904" t="s">
        <v>84559</v>
      </c>
      <c r="D56904" t="str">
        <f t="shared" si="889"/>
        <v>לואיגי ליאון בן פז</v>
      </c>
    </row>
    <row r="56905" spans="1:4" x14ac:dyDescent="0.25">
      <c r="A56905">
        <v>56904</v>
      </c>
      <c r="B56905" t="s">
        <v>48121</v>
      </c>
      <c r="C56905" t="s">
        <v>84560</v>
      </c>
      <c r="D56905" t="str">
        <f t="shared" si="889"/>
        <v>תמר-יוטה טרוינר</v>
      </c>
    </row>
    <row r="56906" spans="1:4" x14ac:dyDescent="0.25">
      <c r="A56906">
        <v>56905</v>
      </c>
      <c r="B56906" t="s">
        <v>48123</v>
      </c>
      <c r="C56906" t="s">
        <v>84561</v>
      </c>
      <c r="D56906" t="str">
        <f t="shared" si="889"/>
        <v>דוד יחזקאל פרי זוהר</v>
      </c>
    </row>
    <row r="56907" spans="1:4" x14ac:dyDescent="0.25">
      <c r="A56907">
        <v>56906</v>
      </c>
      <c r="B56907" t="s">
        <v>48125</v>
      </c>
      <c r="C56907" t="s">
        <v>84562</v>
      </c>
      <c r="D56907" t="str">
        <f t="shared" si="889"/>
        <v>מנרה אלעזר-פופוביץ'</v>
      </c>
    </row>
    <row r="56908" spans="1:4" x14ac:dyDescent="0.25">
      <c r="A56908">
        <v>56907</v>
      </c>
      <c r="B56908" t="s">
        <v>48127</v>
      </c>
      <c r="C56908" t="s">
        <v>84563</v>
      </c>
      <c r="D56908" t="str">
        <f t="shared" si="889"/>
        <v>טלינה קיארימוב</v>
      </c>
    </row>
    <row r="56909" spans="1:4" x14ac:dyDescent="0.25">
      <c r="A56909">
        <v>56908</v>
      </c>
      <c r="B56909" t="s">
        <v>48129</v>
      </c>
      <c r="C56909" t="s">
        <v>84564</v>
      </c>
      <c r="D56909" t="str">
        <f t="shared" si="889"/>
        <v>נעמה הלנה בניזדה</v>
      </c>
    </row>
    <row r="56910" spans="1:4" x14ac:dyDescent="0.25">
      <c r="A56910">
        <v>56909</v>
      </c>
      <c r="B56910" t="s">
        <v>48131</v>
      </c>
      <c r="C56910" t="s">
        <v>84565</v>
      </c>
      <c r="D56910" t="str">
        <f t="shared" si="889"/>
        <v>לאורט סוקיטל</v>
      </c>
    </row>
    <row r="56911" spans="1:4" x14ac:dyDescent="0.25">
      <c r="A56911">
        <v>56910</v>
      </c>
      <c r="B56911" t="s">
        <v>48133</v>
      </c>
      <c r="C56911" t="s">
        <v>84566</v>
      </c>
      <c r="D56911" t="str">
        <f t="shared" si="889"/>
        <v>עמוס דוד גילבאי</v>
      </c>
    </row>
    <row r="56912" spans="1:4" x14ac:dyDescent="0.25">
      <c r="A56912">
        <v>56911</v>
      </c>
      <c r="B56912" t="s">
        <v>48134</v>
      </c>
      <c r="C56912" t="s">
        <v>84567</v>
      </c>
      <c r="D56912" t="str">
        <f t="shared" si="889"/>
        <v>נזם איתן-מלכה</v>
      </c>
    </row>
    <row r="56913" spans="1:4" x14ac:dyDescent="0.25">
      <c r="A56913">
        <v>56912</v>
      </c>
      <c r="B56913" t="s">
        <v>48136</v>
      </c>
      <c r="C56913" t="s">
        <v>84568</v>
      </c>
      <c r="D56913" t="str">
        <f t="shared" si="889"/>
        <v>ליהב אלמקייז</v>
      </c>
    </row>
    <row r="56914" spans="1:4" x14ac:dyDescent="0.25">
      <c r="A56914">
        <v>56913</v>
      </c>
      <c r="B56914" t="s">
        <v>48138</v>
      </c>
      <c r="C56914" t="s">
        <v>84569</v>
      </c>
      <c r="D56914" t="str">
        <f t="shared" si="889"/>
        <v>מתתיהו יעקב קספי</v>
      </c>
    </row>
    <row r="56915" spans="1:4" x14ac:dyDescent="0.25">
      <c r="A56915">
        <v>56914</v>
      </c>
      <c r="B56915" t="s">
        <v>48140</v>
      </c>
      <c r="C56915" t="s">
        <v>84570</v>
      </c>
      <c r="D56915" t="str">
        <f t="shared" si="889"/>
        <v>קשירו רינגל קולקה</v>
      </c>
    </row>
    <row r="56916" spans="1:4" x14ac:dyDescent="0.25">
      <c r="A56916">
        <v>56915</v>
      </c>
      <c r="B56916" t="s">
        <v>48142</v>
      </c>
      <c r="C56916" t="s">
        <v>84571</v>
      </c>
      <c r="D56916" t="str">
        <f t="shared" si="889"/>
        <v>אלעד-מרדכי אטון-אבנרי</v>
      </c>
    </row>
    <row r="56917" spans="1:4" x14ac:dyDescent="0.25">
      <c r="A56917">
        <v>56916</v>
      </c>
      <c r="B56917" t="s">
        <v>48144</v>
      </c>
      <c r="C56917" t="s">
        <v>84572</v>
      </c>
      <c r="D56917" t="str">
        <f t="shared" si="889"/>
        <v>אניתה שמוגלין</v>
      </c>
    </row>
    <row r="56918" spans="1:4" x14ac:dyDescent="0.25">
      <c r="A56918">
        <v>56917</v>
      </c>
      <c r="B56918" t="s">
        <v>48146</v>
      </c>
      <c r="C56918" t="s">
        <v>84573</v>
      </c>
      <c r="D56918" t="str">
        <f t="shared" si="889"/>
        <v>בת אל עליזה ברגפרינד</v>
      </c>
    </row>
    <row r="56919" spans="1:4" x14ac:dyDescent="0.25">
      <c r="A56919">
        <v>56918</v>
      </c>
      <c r="B56919" t="s">
        <v>48148</v>
      </c>
      <c r="C56919" t="s">
        <v>84574</v>
      </c>
      <c r="D56919" t="str">
        <f t="shared" si="889"/>
        <v>דואה טישלר דר</v>
      </c>
    </row>
    <row r="56920" spans="1:4" x14ac:dyDescent="0.25">
      <c r="A56920">
        <v>56919</v>
      </c>
      <c r="B56920" t="s">
        <v>48149</v>
      </c>
      <c r="C56920" t="s">
        <v>84575</v>
      </c>
      <c r="D56920" t="str">
        <f t="shared" si="889"/>
        <v>יוסף יעק הדג'ס</v>
      </c>
    </row>
    <row r="56921" spans="1:4" x14ac:dyDescent="0.25">
      <c r="A56921">
        <v>56920</v>
      </c>
      <c r="B56921" t="s">
        <v>48151</v>
      </c>
      <c r="C56921" t="s">
        <v>84576</v>
      </c>
      <c r="D56921" t="str">
        <f t="shared" si="889"/>
        <v>אנדרו-דוד מנגו</v>
      </c>
    </row>
    <row r="56922" spans="1:4" x14ac:dyDescent="0.25">
      <c r="A56922">
        <v>56921</v>
      </c>
      <c r="B56922" t="s">
        <v>48153</v>
      </c>
      <c r="C56922" t="s">
        <v>84577</v>
      </c>
      <c r="D56922" t="str">
        <f t="shared" si="889"/>
        <v>אפרת רוחמה לב-זרחיה</v>
      </c>
    </row>
    <row r="56923" spans="1:4" x14ac:dyDescent="0.25">
      <c r="A56923">
        <v>56922</v>
      </c>
      <c r="B56923" t="s">
        <v>48155</v>
      </c>
      <c r="C56923" t="s">
        <v>84578</v>
      </c>
      <c r="D56923" t="str">
        <f t="shared" si="889"/>
        <v>רוית רחל בינון</v>
      </c>
    </row>
    <row r="56924" spans="1:4" x14ac:dyDescent="0.25">
      <c r="A56924">
        <v>56923</v>
      </c>
      <c r="B56924" t="s">
        <v>48156</v>
      </c>
      <c r="C56924" t="s">
        <v>84579</v>
      </c>
      <c r="D56924" t="str">
        <f t="shared" si="889"/>
        <v>גילי שרה טבקוף</v>
      </c>
    </row>
    <row r="56925" spans="1:4" x14ac:dyDescent="0.25">
      <c r="A56925">
        <v>56924</v>
      </c>
      <c r="B56925" t="s">
        <v>48158</v>
      </c>
      <c r="C56925" t="s">
        <v>84580</v>
      </c>
      <c r="D56925" t="str">
        <f t="shared" si="889"/>
        <v>ג'אמס ישגר</v>
      </c>
    </row>
    <row r="56926" spans="1:4" x14ac:dyDescent="0.25">
      <c r="A56926">
        <v>56925</v>
      </c>
      <c r="B56926" t="s">
        <v>48160</v>
      </c>
      <c r="C56926" t="s">
        <v>84581</v>
      </c>
      <c r="D56926" t="str">
        <f t="shared" si="889"/>
        <v>מנואר ברכים</v>
      </c>
    </row>
    <row r="56927" spans="1:4" x14ac:dyDescent="0.25">
      <c r="A56927">
        <v>56926</v>
      </c>
      <c r="B56927" t="s">
        <v>48162</v>
      </c>
      <c r="C56927" t="s">
        <v>84582</v>
      </c>
      <c r="D56927" t="str">
        <f t="shared" si="889"/>
        <v>הוונג גרישוף ריבניק</v>
      </c>
    </row>
    <row r="56928" spans="1:4" x14ac:dyDescent="0.25">
      <c r="A56928">
        <v>56927</v>
      </c>
      <c r="B56928" t="s">
        <v>48164</v>
      </c>
      <c r="C56928" t="s">
        <v>84583</v>
      </c>
      <c r="D56928" t="str">
        <f t="shared" si="889"/>
        <v>רועי שי מדוצקי</v>
      </c>
    </row>
    <row r="56929" spans="1:4" x14ac:dyDescent="0.25">
      <c r="A56929">
        <v>56928</v>
      </c>
      <c r="B56929" t="s">
        <v>48166</v>
      </c>
      <c r="C56929" t="s">
        <v>84584</v>
      </c>
      <c r="D56929" t="str">
        <f t="shared" si="889"/>
        <v>כנרת הודיה ןיינראוב</v>
      </c>
    </row>
    <row r="56930" spans="1:4" x14ac:dyDescent="0.25">
      <c r="A56930">
        <v>56929</v>
      </c>
      <c r="B56930" t="s">
        <v>48168</v>
      </c>
      <c r="C56930" t="s">
        <v>84585</v>
      </c>
      <c r="D56930" t="str">
        <f t="shared" si="889"/>
        <v>אליהו-אביב קסן</v>
      </c>
    </row>
    <row r="56931" spans="1:4" x14ac:dyDescent="0.25">
      <c r="A56931">
        <v>56930</v>
      </c>
      <c r="B56931" t="s">
        <v>48170</v>
      </c>
      <c r="C56931" t="s">
        <v>84586</v>
      </c>
      <c r="D56931" t="str">
        <f t="shared" si="889"/>
        <v>קלורנס פפוצ'ה</v>
      </c>
    </row>
    <row r="56932" spans="1:4" x14ac:dyDescent="0.25">
      <c r="A56932">
        <v>56931</v>
      </c>
      <c r="B56932" t="s">
        <v>48172</v>
      </c>
      <c r="C56932" t="s">
        <v>84587</v>
      </c>
      <c r="D56932" t="str">
        <f t="shared" si="889"/>
        <v>ס. מאה ותשע טרביה-אבו-סאלח</v>
      </c>
    </row>
    <row r="56933" spans="1:4" x14ac:dyDescent="0.25">
      <c r="A56933">
        <v>56932</v>
      </c>
      <c r="B56933" t="s">
        <v>48174</v>
      </c>
      <c r="C56933" t="s">
        <v>84588</v>
      </c>
      <c r="D56933" t="str">
        <f t="shared" si="889"/>
        <v>טליה מירה קטרון ברט</v>
      </c>
    </row>
    <row r="56934" spans="1:4" x14ac:dyDescent="0.25">
      <c r="A56934">
        <v>56933</v>
      </c>
      <c r="B56934" t="s">
        <v>48176</v>
      </c>
      <c r="C56934" t="s">
        <v>84589</v>
      </c>
      <c r="D56934" t="str">
        <f t="shared" si="889"/>
        <v>כיתי בן סעיד ד"ר</v>
      </c>
    </row>
    <row r="56935" spans="1:4" x14ac:dyDescent="0.25">
      <c r="A56935">
        <v>56934</v>
      </c>
      <c r="B56935" t="s">
        <v>48178</v>
      </c>
      <c r="C56935" t="s">
        <v>84590</v>
      </c>
      <c r="D56935" t="str">
        <f t="shared" si="889"/>
        <v>אורי בצלאל בוזיקובסקי</v>
      </c>
    </row>
    <row r="56936" spans="1:4" x14ac:dyDescent="0.25">
      <c r="A56936">
        <v>56935</v>
      </c>
      <c r="B56936" t="s">
        <v>48180</v>
      </c>
      <c r="C56936" t="s">
        <v>84591</v>
      </c>
      <c r="D56936" t="str">
        <f t="shared" si="889"/>
        <v>אלי שלמה מנצור-שעשוע</v>
      </c>
    </row>
    <row r="56937" spans="1:4" x14ac:dyDescent="0.25">
      <c r="A56937">
        <v>56936</v>
      </c>
      <c r="B56937" t="s">
        <v>48182</v>
      </c>
      <c r="C56937" t="s">
        <v>84592</v>
      </c>
      <c r="D56937" t="str">
        <f t="shared" si="889"/>
        <v>שמחה דור קפלינסקי גרברסקי</v>
      </c>
    </row>
    <row r="56938" spans="1:4" x14ac:dyDescent="0.25">
      <c r="A56938">
        <v>56937</v>
      </c>
      <c r="B56938" t="s">
        <v>48184</v>
      </c>
      <c r="C56938" t="s">
        <v>84593</v>
      </c>
      <c r="D56938" t="str">
        <f t="shared" si="889"/>
        <v>אביגיל צביה רוזצקאיהד"ר</v>
      </c>
    </row>
    <row r="56939" spans="1:4" x14ac:dyDescent="0.25">
      <c r="A56939">
        <v>56938</v>
      </c>
      <c r="B56939" t="s">
        <v>48186</v>
      </c>
      <c r="C56939" t="s">
        <v>84594</v>
      </c>
      <c r="D56939" t="str">
        <f t="shared" si="889"/>
        <v>עבד אל פאתח דוך</v>
      </c>
    </row>
    <row r="56940" spans="1:4" x14ac:dyDescent="0.25">
      <c r="A56940">
        <v>56939</v>
      </c>
      <c r="B56940" t="s">
        <v>48188</v>
      </c>
      <c r="C56940" t="s">
        <v>84595</v>
      </c>
      <c r="D56940" t="str">
        <f t="shared" si="889"/>
        <v>אור מימון ג'רו</v>
      </c>
    </row>
    <row r="56941" spans="1:4" x14ac:dyDescent="0.25">
      <c r="A56941">
        <v>56940</v>
      </c>
      <c r="B56941" t="s">
        <v>48190</v>
      </c>
      <c r="C56941" t="s">
        <v>84596</v>
      </c>
      <c r="D56941" t="str">
        <f t="shared" si="889"/>
        <v>הנדריקה רוזנשטק</v>
      </c>
    </row>
    <row r="56942" spans="1:4" x14ac:dyDescent="0.25">
      <c r="A56942">
        <v>56941</v>
      </c>
      <c r="B56942" t="s">
        <v>48192</v>
      </c>
      <c r="C56942" t="s">
        <v>84597</v>
      </c>
      <c r="D56942" t="str">
        <f t="shared" si="889"/>
        <v>סטיוון זבודובסקי</v>
      </c>
    </row>
    <row r="56943" spans="1:4" x14ac:dyDescent="0.25">
      <c r="A56943">
        <v>56942</v>
      </c>
      <c r="B56943" t="s">
        <v>48194</v>
      </c>
      <c r="C56943" t="s">
        <v>84598</v>
      </c>
      <c r="D56943" t="str">
        <f t="shared" si="889"/>
        <v>רנאטו אסרף חיוט</v>
      </c>
    </row>
    <row r="56944" spans="1:4" x14ac:dyDescent="0.25">
      <c r="A56944">
        <v>56943</v>
      </c>
      <c r="B56944" t="s">
        <v>48196</v>
      </c>
      <c r="C56944" t="s">
        <v>84599</v>
      </c>
      <c r="D56944" t="str">
        <f t="shared" si="889"/>
        <v>ישראל שניאור לרמן-כהן</v>
      </c>
    </row>
    <row r="56945" spans="1:4" x14ac:dyDescent="0.25">
      <c r="A56945">
        <v>56944</v>
      </c>
      <c r="B56945" t="s">
        <v>48198</v>
      </c>
      <c r="C56945" t="s">
        <v>84600</v>
      </c>
      <c r="D56945" t="str">
        <f t="shared" si="889"/>
        <v>ליעד אליעזר מזאגוקאר</v>
      </c>
    </row>
    <row r="56946" spans="1:4" x14ac:dyDescent="0.25">
      <c r="A56946">
        <v>56945</v>
      </c>
      <c r="B56946" t="s">
        <v>48199</v>
      </c>
      <c r="C56946" t="s">
        <v>84601</v>
      </c>
      <c r="D56946" t="str">
        <f t="shared" si="889"/>
        <v>כאות'ר אגמון לב רן</v>
      </c>
    </row>
    <row r="56947" spans="1:4" x14ac:dyDescent="0.25">
      <c r="A56947">
        <v>56946</v>
      </c>
      <c r="B56947" t="s">
        <v>48201</v>
      </c>
      <c r="C56947" t="s">
        <v>84602</v>
      </c>
      <c r="D56947" t="str">
        <f t="shared" si="889"/>
        <v>רסלה דרצאנסקי-דר'</v>
      </c>
    </row>
    <row r="56948" spans="1:4" x14ac:dyDescent="0.25">
      <c r="A56948">
        <v>56947</v>
      </c>
      <c r="B56948" t="s">
        <v>48203</v>
      </c>
      <c r="C56948" t="s">
        <v>84603</v>
      </c>
      <c r="D56948" t="str">
        <f t="shared" si="889"/>
        <v>גיא סנדר זילברשיין</v>
      </c>
    </row>
    <row r="56949" spans="1:4" x14ac:dyDescent="0.25">
      <c r="A56949">
        <v>56948</v>
      </c>
      <c r="B56949" t="s">
        <v>48205</v>
      </c>
      <c r="C56949" t="s">
        <v>14907</v>
      </c>
      <c r="D56949" t="str">
        <f t="shared" si="889"/>
        <v>אלינער עונג</v>
      </c>
    </row>
    <row r="56950" spans="1:4" x14ac:dyDescent="0.25">
      <c r="A56950">
        <v>56949</v>
      </c>
      <c r="B56950" t="s">
        <v>12869</v>
      </c>
      <c r="C56950" t="s">
        <v>84604</v>
      </c>
      <c r="D56950" t="str">
        <f t="shared" si="889"/>
        <v>מחמיד סטולברג</v>
      </c>
    </row>
    <row r="56951" spans="1:4" x14ac:dyDescent="0.25">
      <c r="A56951">
        <v>56950</v>
      </c>
      <c r="B56951" t="s">
        <v>48208</v>
      </c>
      <c r="C56951" t="s">
        <v>84605</v>
      </c>
      <c r="D56951" t="str">
        <f t="shared" si="889"/>
        <v>עדן פולינה באשרי</v>
      </c>
    </row>
    <row r="56952" spans="1:4" x14ac:dyDescent="0.25">
      <c r="A56952">
        <v>56951</v>
      </c>
      <c r="B56952" t="s">
        <v>48210</v>
      </c>
      <c r="C56952" t="s">
        <v>84606</v>
      </c>
      <c r="D56952" t="str">
        <f t="shared" si="889"/>
        <v>שגיא-אריה סילקין</v>
      </c>
    </row>
    <row r="56953" spans="1:4" x14ac:dyDescent="0.25">
      <c r="A56953">
        <v>56952</v>
      </c>
      <c r="B56953" t="s">
        <v>48212</v>
      </c>
      <c r="C56953" t="s">
        <v>84607</v>
      </c>
      <c r="D56953" t="str">
        <f t="shared" si="889"/>
        <v>גלי סיגל חוה שרובצקי</v>
      </c>
    </row>
    <row r="56954" spans="1:4" x14ac:dyDescent="0.25">
      <c r="A56954">
        <v>56953</v>
      </c>
      <c r="B56954" t="s">
        <v>48214</v>
      </c>
      <c r="C56954" t="s">
        <v>84608</v>
      </c>
      <c r="D56954" t="str">
        <f t="shared" si="889"/>
        <v>יוסף נור אבו קרינת</v>
      </c>
    </row>
    <row r="56955" spans="1:4" x14ac:dyDescent="0.25">
      <c r="A56955">
        <v>56954</v>
      </c>
      <c r="B56955" t="s">
        <v>48216</v>
      </c>
      <c r="C56955" t="s">
        <v>84609</v>
      </c>
      <c r="D56955" t="str">
        <f t="shared" si="889"/>
        <v>סגיסמונד סימנדואב</v>
      </c>
    </row>
    <row r="56956" spans="1:4" x14ac:dyDescent="0.25">
      <c r="A56956">
        <v>56955</v>
      </c>
      <c r="B56956" t="s">
        <v>48218</v>
      </c>
      <c r="C56956" t="s">
        <v>84610</v>
      </c>
      <c r="D56956" t="str">
        <f t="shared" si="889"/>
        <v>רחל-לאה גנגין</v>
      </c>
    </row>
    <row r="56957" spans="1:4" x14ac:dyDescent="0.25">
      <c r="A56957">
        <v>56956</v>
      </c>
      <c r="B56957" t="s">
        <v>48220</v>
      </c>
      <c r="C56957" t="s">
        <v>84611</v>
      </c>
      <c r="D56957" t="str">
        <f t="shared" si="889"/>
        <v>ינאית קראוס שכטר</v>
      </c>
    </row>
    <row r="56958" spans="1:4" x14ac:dyDescent="0.25">
      <c r="A56958">
        <v>56957</v>
      </c>
      <c r="B56958" t="s">
        <v>48222</v>
      </c>
      <c r="C56958" t="s">
        <v>84612</v>
      </c>
      <c r="D56958" t="str">
        <f t="shared" si="889"/>
        <v>דבורה לי ורניה</v>
      </c>
    </row>
    <row r="56959" spans="1:4" x14ac:dyDescent="0.25">
      <c r="A56959">
        <v>56958</v>
      </c>
      <c r="B56959" t="s">
        <v>48224</v>
      </c>
      <c r="C56959" t="s">
        <v>84613</v>
      </c>
      <c r="D56959" t="str">
        <f t="shared" si="889"/>
        <v>לאול סייקלי</v>
      </c>
    </row>
    <row r="56960" spans="1:4" x14ac:dyDescent="0.25">
      <c r="A56960">
        <v>56959</v>
      </c>
      <c r="B56960" t="s">
        <v>48226</v>
      </c>
      <c r="C56960" t="s">
        <v>84614</v>
      </c>
      <c r="D56960" t="str">
        <f t="shared" si="889"/>
        <v>רודשל אלמראוי</v>
      </c>
    </row>
    <row r="56961" spans="1:4" x14ac:dyDescent="0.25">
      <c r="A56961">
        <v>56960</v>
      </c>
      <c r="B56961" t="s">
        <v>48227</v>
      </c>
      <c r="C56961" t="s">
        <v>84615</v>
      </c>
      <c r="D56961" t="str">
        <f t="shared" si="889"/>
        <v>אמנדה-דליה שפאיר</v>
      </c>
    </row>
    <row r="56962" spans="1:4" x14ac:dyDescent="0.25">
      <c r="A56962">
        <v>56961</v>
      </c>
      <c r="B56962" t="s">
        <v>48229</v>
      </c>
      <c r="C56962" t="s">
        <v>84616</v>
      </c>
      <c r="D56962" t="str">
        <f t="shared" si="889"/>
        <v>אמשה רוזנר הופמן</v>
      </c>
    </row>
    <row r="56963" spans="1:4" x14ac:dyDescent="0.25">
      <c r="A56963">
        <v>56962</v>
      </c>
      <c r="B56963" t="s">
        <v>48231</v>
      </c>
      <c r="C56963" t="s">
        <v>84617</v>
      </c>
      <c r="D56963" t="str">
        <f t="shared" ref="D56963:D57026" si="890">B56963&amp;" "&amp;C56963</f>
        <v>נועם אסתר איבגימצאייב</v>
      </c>
    </row>
    <row r="56964" spans="1:4" x14ac:dyDescent="0.25">
      <c r="A56964">
        <v>56963</v>
      </c>
      <c r="B56964" t="s">
        <v>48233</v>
      </c>
      <c r="C56964" t="s">
        <v>84618</v>
      </c>
      <c r="D56964" t="str">
        <f t="shared" si="890"/>
        <v>גלית שרה זומברג</v>
      </c>
    </row>
    <row r="56965" spans="1:4" x14ac:dyDescent="0.25">
      <c r="A56965">
        <v>56964</v>
      </c>
      <c r="B56965" t="s">
        <v>48235</v>
      </c>
      <c r="C56965" t="s">
        <v>84619</v>
      </c>
      <c r="D56965" t="str">
        <f t="shared" si="890"/>
        <v>רוזאילה ברפל</v>
      </c>
    </row>
    <row r="56966" spans="1:4" x14ac:dyDescent="0.25">
      <c r="A56966">
        <v>56965</v>
      </c>
      <c r="B56966" t="s">
        <v>48237</v>
      </c>
      <c r="C56966" t="s">
        <v>84620</v>
      </c>
      <c r="D56966" t="str">
        <f t="shared" si="890"/>
        <v>גוז'י מקארי ד"ר</v>
      </c>
    </row>
    <row r="56967" spans="1:4" x14ac:dyDescent="0.25">
      <c r="A56967">
        <v>56966</v>
      </c>
      <c r="B56967" t="s">
        <v>48239</v>
      </c>
      <c r="C56967" t="s">
        <v>84621</v>
      </c>
      <c r="D56967" t="str">
        <f t="shared" si="890"/>
        <v>יולנה שחורי סטאל</v>
      </c>
    </row>
    <row r="56968" spans="1:4" x14ac:dyDescent="0.25">
      <c r="A56968">
        <v>56967</v>
      </c>
      <c r="B56968" t="s">
        <v>48241</v>
      </c>
      <c r="C56968" t="s">
        <v>84622</v>
      </c>
      <c r="D56968" t="str">
        <f t="shared" si="890"/>
        <v>ינגוסה מ עותמאן אבו-דאלו</v>
      </c>
    </row>
    <row r="56969" spans="1:4" x14ac:dyDescent="0.25">
      <c r="A56969">
        <v>56968</v>
      </c>
      <c r="B56969" t="s">
        <v>48243</v>
      </c>
      <c r="C56969" t="s">
        <v>84623</v>
      </c>
      <c r="D56969" t="str">
        <f t="shared" si="890"/>
        <v>דר לב אבו דב'ח</v>
      </c>
    </row>
    <row r="56970" spans="1:4" x14ac:dyDescent="0.25">
      <c r="A56970">
        <v>56969</v>
      </c>
      <c r="B56970" t="s">
        <v>48245</v>
      </c>
      <c r="C56970" t="s">
        <v>84624</v>
      </c>
      <c r="D56970" t="str">
        <f t="shared" si="890"/>
        <v>בן אנטון קרקסוני</v>
      </c>
    </row>
    <row r="56971" spans="1:4" x14ac:dyDescent="0.25">
      <c r="A56971">
        <v>56970</v>
      </c>
      <c r="B56971" t="s">
        <v>48247</v>
      </c>
      <c r="C56971" t="s">
        <v>84625</v>
      </c>
      <c r="D56971" t="str">
        <f t="shared" si="890"/>
        <v>הלנה פאו גידניאין</v>
      </c>
    </row>
    <row r="56972" spans="1:4" x14ac:dyDescent="0.25">
      <c r="A56972">
        <v>56971</v>
      </c>
      <c r="B56972" t="s">
        <v>48249</v>
      </c>
      <c r="C56972" t="s">
        <v>84626</v>
      </c>
      <c r="D56972" t="str">
        <f t="shared" si="890"/>
        <v>איתן יוחאי סולומון חן</v>
      </c>
    </row>
    <row r="56973" spans="1:4" x14ac:dyDescent="0.25">
      <c r="A56973">
        <v>56972</v>
      </c>
      <c r="B56973" t="s">
        <v>48251</v>
      </c>
      <c r="C56973" t="s">
        <v>84627</v>
      </c>
      <c r="D56973" t="str">
        <f t="shared" si="890"/>
        <v>ולדן קונובלובה</v>
      </c>
    </row>
    <row r="56974" spans="1:4" x14ac:dyDescent="0.25">
      <c r="A56974">
        <v>56973</v>
      </c>
      <c r="B56974" t="s">
        <v>48253</v>
      </c>
      <c r="C56974" t="s">
        <v>84628</v>
      </c>
      <c r="D56974" t="str">
        <f t="shared" si="890"/>
        <v>עדה ורוניקה זלמון</v>
      </c>
    </row>
    <row r="56975" spans="1:4" x14ac:dyDescent="0.25">
      <c r="A56975">
        <v>56974</v>
      </c>
      <c r="B56975" t="s">
        <v>48255</v>
      </c>
      <c r="C56975" t="s">
        <v>84629</v>
      </c>
      <c r="D56975" t="str">
        <f t="shared" si="890"/>
        <v>דביר ישראל טרבה</v>
      </c>
    </row>
    <row r="56976" spans="1:4" x14ac:dyDescent="0.25">
      <c r="A56976">
        <v>56975</v>
      </c>
      <c r="B56976" t="s">
        <v>48257</v>
      </c>
      <c r="C56976" t="s">
        <v>84630</v>
      </c>
      <c r="D56976" t="str">
        <f t="shared" si="890"/>
        <v>מירייל רביץ רון</v>
      </c>
    </row>
    <row r="56977" spans="1:4" x14ac:dyDescent="0.25">
      <c r="A56977">
        <v>56976</v>
      </c>
      <c r="B56977" t="s">
        <v>48259</v>
      </c>
      <c r="C56977" t="s">
        <v>84631</v>
      </c>
      <c r="D56977" t="str">
        <f t="shared" si="890"/>
        <v>אורטל-אסתר אוטור</v>
      </c>
    </row>
    <row r="56978" spans="1:4" x14ac:dyDescent="0.25">
      <c r="A56978">
        <v>56977</v>
      </c>
      <c r="B56978" t="s">
        <v>48261</v>
      </c>
      <c r="C56978" t="s">
        <v>84632</v>
      </c>
      <c r="D56978" t="str">
        <f t="shared" si="890"/>
        <v>אייבן בן ג'ויה</v>
      </c>
    </row>
    <row r="56979" spans="1:4" x14ac:dyDescent="0.25">
      <c r="A56979">
        <v>56978</v>
      </c>
      <c r="B56979" t="s">
        <v>48263</v>
      </c>
      <c r="C56979" t="s">
        <v>84633</v>
      </c>
      <c r="D56979" t="str">
        <f t="shared" si="890"/>
        <v>אוה מרים קינמון</v>
      </c>
    </row>
    <row r="56980" spans="1:4" x14ac:dyDescent="0.25">
      <c r="A56980">
        <v>56979</v>
      </c>
      <c r="B56980" t="s">
        <v>48265</v>
      </c>
      <c r="C56980" t="s">
        <v>84634</v>
      </c>
      <c r="D56980" t="str">
        <f t="shared" si="890"/>
        <v>גיאור בורגרוב</v>
      </c>
    </row>
    <row r="56981" spans="1:4" x14ac:dyDescent="0.25">
      <c r="A56981">
        <v>56980</v>
      </c>
      <c r="B56981" t="s">
        <v>48267</v>
      </c>
      <c r="C56981" t="s">
        <v>84635</v>
      </c>
      <c r="D56981" t="str">
        <f t="shared" si="890"/>
        <v>ישראל שר קופרשמיט</v>
      </c>
    </row>
    <row r="56982" spans="1:4" x14ac:dyDescent="0.25">
      <c r="A56982">
        <v>56981</v>
      </c>
      <c r="B56982" t="s">
        <v>48269</v>
      </c>
      <c r="C56982" t="s">
        <v>84636</v>
      </c>
      <c r="D56982" t="str">
        <f t="shared" si="890"/>
        <v>רועי רפי הורטיג</v>
      </c>
    </row>
    <row r="56983" spans="1:4" x14ac:dyDescent="0.25">
      <c r="A56983">
        <v>56982</v>
      </c>
      <c r="B56983" t="s">
        <v>48271</v>
      </c>
      <c r="C56983" t="s">
        <v>84637</v>
      </c>
      <c r="D56983" t="str">
        <f t="shared" si="890"/>
        <v>אלפת קברטץ</v>
      </c>
    </row>
    <row r="56984" spans="1:4" x14ac:dyDescent="0.25">
      <c r="A56984">
        <v>56983</v>
      </c>
      <c r="B56984" t="s">
        <v>4886</v>
      </c>
      <c r="C56984" t="s">
        <v>84638</v>
      </c>
      <c r="D56984" t="str">
        <f t="shared" si="890"/>
        <v>שאנן קדם מוסקוביץ</v>
      </c>
    </row>
    <row r="56985" spans="1:4" x14ac:dyDescent="0.25">
      <c r="A56985">
        <v>56984</v>
      </c>
      <c r="B56985" t="s">
        <v>48274</v>
      </c>
      <c r="C56985" t="s">
        <v>84639</v>
      </c>
      <c r="D56985" t="str">
        <f t="shared" si="890"/>
        <v>פנינה - י-ם ראובן  מגריל</v>
      </c>
    </row>
    <row r="56986" spans="1:4" x14ac:dyDescent="0.25">
      <c r="A56986">
        <v>56985</v>
      </c>
      <c r="B56986" t="s">
        <v>48276</v>
      </c>
      <c r="C56986" t="s">
        <v>84640</v>
      </c>
      <c r="D56986" t="str">
        <f t="shared" si="890"/>
        <v>מראט קצ'בנסקי</v>
      </c>
    </row>
    <row r="56987" spans="1:4" x14ac:dyDescent="0.25">
      <c r="A56987">
        <v>56986</v>
      </c>
      <c r="B56987" t="s">
        <v>48278</v>
      </c>
      <c r="C56987" t="s">
        <v>84641</v>
      </c>
      <c r="D56987" t="str">
        <f t="shared" si="890"/>
        <v>ראג'ח הנו  ד"ר</v>
      </c>
    </row>
    <row r="56988" spans="1:4" x14ac:dyDescent="0.25">
      <c r="A56988">
        <v>56987</v>
      </c>
      <c r="B56988" t="s">
        <v>48280</v>
      </c>
      <c r="C56988" t="s">
        <v>84642</v>
      </c>
      <c r="D56988" t="str">
        <f t="shared" si="890"/>
        <v>זיו ישראל עמי דרור</v>
      </c>
    </row>
    <row r="56989" spans="1:4" x14ac:dyDescent="0.25">
      <c r="A56989">
        <v>56988</v>
      </c>
      <c r="B56989" t="s">
        <v>48282</v>
      </c>
      <c r="C56989" t="s">
        <v>84643</v>
      </c>
      <c r="D56989" t="str">
        <f t="shared" si="890"/>
        <v>עידו חיי שארגורודסקי</v>
      </c>
    </row>
    <row r="56990" spans="1:4" x14ac:dyDescent="0.25">
      <c r="A56990">
        <v>56989</v>
      </c>
      <c r="B56990" t="s">
        <v>48284</v>
      </c>
      <c r="C56990" t="s">
        <v>84644</v>
      </c>
      <c r="D56990" t="str">
        <f t="shared" si="890"/>
        <v>יעל עליזה ברונפנמכר  קובל</v>
      </c>
    </row>
    <row r="56991" spans="1:4" x14ac:dyDescent="0.25">
      <c r="A56991">
        <v>56990</v>
      </c>
      <c r="B56991" t="s">
        <v>48286</v>
      </c>
      <c r="C56991" t="s">
        <v>84645</v>
      </c>
      <c r="D56991" t="str">
        <f t="shared" si="890"/>
        <v>אלי-תמיר יאנושי</v>
      </c>
    </row>
    <row r="56992" spans="1:4" x14ac:dyDescent="0.25">
      <c r="A56992">
        <v>56991</v>
      </c>
      <c r="B56992" t="s">
        <v>48288</v>
      </c>
      <c r="C56992" t="s">
        <v>84646</v>
      </c>
      <c r="D56992" t="str">
        <f t="shared" si="890"/>
        <v>רוני-שלו פסקולסקו</v>
      </c>
    </row>
    <row r="56993" spans="1:4" x14ac:dyDescent="0.25">
      <c r="A56993">
        <v>56992</v>
      </c>
      <c r="B56993" t="s">
        <v>48290</v>
      </c>
      <c r="C56993" t="s">
        <v>84647</v>
      </c>
      <c r="D56993" t="str">
        <f t="shared" si="890"/>
        <v>חן פרוספר ירמולצ'יק</v>
      </c>
    </row>
    <row r="56994" spans="1:4" x14ac:dyDescent="0.25">
      <c r="A56994">
        <v>56993</v>
      </c>
      <c r="B56994" t="s">
        <v>48292</v>
      </c>
      <c r="C56994" t="s">
        <v>84648</v>
      </c>
      <c r="D56994" t="str">
        <f t="shared" si="890"/>
        <v>אלנה - אלכסנדרה אדין אדינייב</v>
      </c>
    </row>
    <row r="56995" spans="1:4" x14ac:dyDescent="0.25">
      <c r="A56995">
        <v>56994</v>
      </c>
      <c r="B56995" t="s">
        <v>48294</v>
      </c>
      <c r="C56995" t="s">
        <v>84649</v>
      </c>
      <c r="D56995" t="str">
        <f t="shared" si="890"/>
        <v>דר גרה טגניי</v>
      </c>
    </row>
    <row r="56996" spans="1:4" x14ac:dyDescent="0.25">
      <c r="A56996">
        <v>56995</v>
      </c>
      <c r="B56996" t="s">
        <v>48296</v>
      </c>
      <c r="C56996" t="s">
        <v>84650</v>
      </c>
      <c r="D56996" t="str">
        <f t="shared" si="890"/>
        <v>המר נגה בן-סולטנה</v>
      </c>
    </row>
    <row r="56997" spans="1:4" x14ac:dyDescent="0.25">
      <c r="A56997">
        <v>56996</v>
      </c>
      <c r="B56997" t="s">
        <v>48298</v>
      </c>
      <c r="C56997" t="s">
        <v>84651</v>
      </c>
      <c r="D56997" t="str">
        <f t="shared" si="890"/>
        <v>טלקו קפלן-צ'יודאלי</v>
      </c>
    </row>
    <row r="56998" spans="1:4" x14ac:dyDescent="0.25">
      <c r="A56998">
        <v>56997</v>
      </c>
      <c r="B56998" t="s">
        <v>48300</v>
      </c>
      <c r="C56998" t="s">
        <v>84652</v>
      </c>
      <c r="D56998" t="str">
        <f t="shared" si="890"/>
        <v>רות חוה אנדריסיאן</v>
      </c>
    </row>
    <row r="56999" spans="1:4" x14ac:dyDescent="0.25">
      <c r="A56999">
        <v>56998</v>
      </c>
      <c r="B56999" t="s">
        <v>48302</v>
      </c>
      <c r="C56999" t="s">
        <v>84653</v>
      </c>
      <c r="D56999" t="str">
        <f t="shared" si="890"/>
        <v>חגית דליה חיימפור</v>
      </c>
    </row>
    <row r="57000" spans="1:4" x14ac:dyDescent="0.25">
      <c r="A57000">
        <v>56999</v>
      </c>
      <c r="B57000" t="s">
        <v>48304</v>
      </c>
      <c r="C57000" t="s">
        <v>84654</v>
      </c>
      <c r="D57000" t="str">
        <f t="shared" si="890"/>
        <v>דודי ישראל אבו תאייה</v>
      </c>
    </row>
    <row r="57001" spans="1:4" x14ac:dyDescent="0.25">
      <c r="A57001">
        <v>57000</v>
      </c>
      <c r="B57001" t="s">
        <v>48306</v>
      </c>
      <c r="C57001" t="s">
        <v>84655</v>
      </c>
      <c r="D57001" t="str">
        <f t="shared" si="890"/>
        <v>ניטלי רפסטוף</v>
      </c>
    </row>
    <row r="57002" spans="1:4" x14ac:dyDescent="0.25">
      <c r="A57002">
        <v>57001</v>
      </c>
      <c r="B57002" t="s">
        <v>48308</v>
      </c>
      <c r="C57002" t="s">
        <v>84656</v>
      </c>
      <c r="D57002" t="str">
        <f t="shared" si="890"/>
        <v>טירן-חיה חומילצקי</v>
      </c>
    </row>
    <row r="57003" spans="1:4" x14ac:dyDescent="0.25">
      <c r="A57003">
        <v>57002</v>
      </c>
      <c r="B57003" t="s">
        <v>48310</v>
      </c>
      <c r="C57003" t="s">
        <v>84657</v>
      </c>
      <c r="D57003" t="str">
        <f t="shared" si="890"/>
        <v>שלומי שרון ברייננברג</v>
      </c>
    </row>
    <row r="57004" spans="1:4" x14ac:dyDescent="0.25">
      <c r="A57004">
        <v>57003</v>
      </c>
      <c r="B57004" t="s">
        <v>48312</v>
      </c>
      <c r="C57004" t="s">
        <v>84658</v>
      </c>
      <c r="D57004" t="str">
        <f t="shared" si="890"/>
        <v>דוד דרג'ה קוליטינסקי</v>
      </c>
    </row>
    <row r="57005" spans="1:4" x14ac:dyDescent="0.25">
      <c r="A57005">
        <v>57004</v>
      </c>
      <c r="B57005" t="s">
        <v>48314</v>
      </c>
      <c r="C57005" t="s">
        <v>84659</v>
      </c>
      <c r="D57005" t="str">
        <f t="shared" si="890"/>
        <v>ויתה טריגרמן</v>
      </c>
    </row>
    <row r="57006" spans="1:4" x14ac:dyDescent="0.25">
      <c r="A57006">
        <v>57005</v>
      </c>
      <c r="B57006" t="s">
        <v>48316</v>
      </c>
      <c r="C57006" t="s">
        <v>84660</v>
      </c>
      <c r="D57006" t="str">
        <f t="shared" si="890"/>
        <v>עבד-אלעזיז זינגר-ואקנין</v>
      </c>
    </row>
    <row r="57007" spans="1:4" x14ac:dyDescent="0.25">
      <c r="A57007">
        <v>57006</v>
      </c>
      <c r="B57007" t="s">
        <v>48318</v>
      </c>
      <c r="C57007" t="s">
        <v>84661</v>
      </c>
      <c r="D57007" t="str">
        <f t="shared" si="890"/>
        <v>ריחאני דקל שרון</v>
      </c>
    </row>
    <row r="57008" spans="1:4" x14ac:dyDescent="0.25">
      <c r="A57008">
        <v>57007</v>
      </c>
      <c r="B57008" t="s">
        <v>48320</v>
      </c>
      <c r="C57008" t="s">
        <v>84662</v>
      </c>
      <c r="D57008" t="str">
        <f t="shared" si="890"/>
        <v>יוליה נאדיה לוטן-קרבר</v>
      </c>
    </row>
    <row r="57009" spans="1:4" x14ac:dyDescent="0.25">
      <c r="A57009">
        <v>57008</v>
      </c>
      <c r="B57009" t="s">
        <v>48322</v>
      </c>
      <c r="C57009" t="s">
        <v>84663</v>
      </c>
      <c r="D57009" t="str">
        <f t="shared" si="890"/>
        <v>צגרדה קרסל</v>
      </c>
    </row>
    <row r="57010" spans="1:4" x14ac:dyDescent="0.25">
      <c r="A57010">
        <v>57009</v>
      </c>
      <c r="B57010" t="s">
        <v>48324</v>
      </c>
      <c r="C57010" t="s">
        <v>84664</v>
      </c>
      <c r="D57010" t="str">
        <f t="shared" si="890"/>
        <v>אופק אפרת גירש חזין</v>
      </c>
    </row>
    <row r="57011" spans="1:4" x14ac:dyDescent="0.25">
      <c r="A57011">
        <v>57010</v>
      </c>
      <c r="B57011" t="s">
        <v>48326</v>
      </c>
      <c r="C57011" t="s">
        <v>84665</v>
      </c>
      <c r="D57011" t="str">
        <f t="shared" si="890"/>
        <v>איסטת דשתכי</v>
      </c>
    </row>
    <row r="57012" spans="1:4" x14ac:dyDescent="0.25">
      <c r="A57012">
        <v>57011</v>
      </c>
      <c r="B57012" t="s">
        <v>48328</v>
      </c>
      <c r="C57012" t="s">
        <v>84666</v>
      </c>
      <c r="D57012" t="str">
        <f t="shared" si="890"/>
        <v>אביגל גלי ואלד</v>
      </c>
    </row>
    <row r="57013" spans="1:4" x14ac:dyDescent="0.25">
      <c r="A57013">
        <v>57012</v>
      </c>
      <c r="B57013" t="s">
        <v>48329</v>
      </c>
      <c r="C57013" t="s">
        <v>42993</v>
      </c>
      <c r="D57013" t="str">
        <f t="shared" si="890"/>
        <v>דינה חגית עזריהו</v>
      </c>
    </row>
    <row r="57014" spans="1:4" x14ac:dyDescent="0.25">
      <c r="A57014">
        <v>57013</v>
      </c>
      <c r="B57014" t="s">
        <v>48331</v>
      </c>
      <c r="C57014" t="s">
        <v>84667</v>
      </c>
      <c r="D57014" t="str">
        <f t="shared" si="890"/>
        <v>קרובובה גנאו</v>
      </c>
    </row>
    <row r="57015" spans="1:4" x14ac:dyDescent="0.25">
      <c r="A57015">
        <v>57014</v>
      </c>
      <c r="B57015" t="s">
        <v>48333</v>
      </c>
      <c r="C57015" t="s">
        <v>84668</v>
      </c>
      <c r="D57015" t="str">
        <f t="shared" si="890"/>
        <v>סיגל בלה שורץ סביר' ד"ר</v>
      </c>
    </row>
    <row r="57016" spans="1:4" x14ac:dyDescent="0.25">
      <c r="A57016">
        <v>57015</v>
      </c>
      <c r="B57016" t="s">
        <v>48335</v>
      </c>
      <c r="C57016" t="s">
        <v>84669</v>
      </c>
      <c r="D57016" t="str">
        <f t="shared" si="890"/>
        <v>איתאללה גולבורט</v>
      </c>
    </row>
    <row r="57017" spans="1:4" x14ac:dyDescent="0.25">
      <c r="A57017">
        <v>57016</v>
      </c>
      <c r="B57017" t="s">
        <v>48337</v>
      </c>
      <c r="C57017" t="s">
        <v>84670</v>
      </c>
      <c r="D57017" t="str">
        <f t="shared" si="890"/>
        <v>איסה דר' קרלניק</v>
      </c>
    </row>
    <row r="57018" spans="1:4" x14ac:dyDescent="0.25">
      <c r="A57018">
        <v>57017</v>
      </c>
      <c r="B57018" t="s">
        <v>48339</v>
      </c>
      <c r="C57018" t="s">
        <v>84671</v>
      </c>
      <c r="D57018" t="str">
        <f t="shared" si="890"/>
        <v>דמוז וילנקין</v>
      </c>
    </row>
    <row r="57019" spans="1:4" x14ac:dyDescent="0.25">
      <c r="A57019">
        <v>57018</v>
      </c>
      <c r="B57019" t="s">
        <v>48341</v>
      </c>
      <c r="C57019" t="s">
        <v>84672</v>
      </c>
      <c r="D57019" t="str">
        <f t="shared" si="890"/>
        <v>זהר אלדי אולבריק</v>
      </c>
    </row>
    <row r="57020" spans="1:4" x14ac:dyDescent="0.25">
      <c r="A57020">
        <v>57019</v>
      </c>
      <c r="B57020" t="s">
        <v>48343</v>
      </c>
      <c r="C57020" t="s">
        <v>84673</v>
      </c>
      <c r="D57020" t="str">
        <f t="shared" si="890"/>
        <v>עבדאלסלאם ננוויל</v>
      </c>
    </row>
    <row r="57021" spans="1:4" x14ac:dyDescent="0.25">
      <c r="A57021">
        <v>57020</v>
      </c>
      <c r="B57021" t="s">
        <v>48345</v>
      </c>
      <c r="C57021" t="s">
        <v>84674</v>
      </c>
      <c r="D57021" t="str">
        <f t="shared" si="890"/>
        <v>לבונה  אביב פיג</v>
      </c>
    </row>
    <row r="57022" spans="1:4" x14ac:dyDescent="0.25">
      <c r="A57022">
        <v>57021</v>
      </c>
      <c r="B57022" t="s">
        <v>48347</v>
      </c>
      <c r="C57022" t="s">
        <v>84675</v>
      </c>
      <c r="D57022" t="str">
        <f t="shared" si="890"/>
        <v>סיון קורין זאפרנסקי</v>
      </c>
    </row>
    <row r="57023" spans="1:4" x14ac:dyDescent="0.25">
      <c r="A57023">
        <v>57022</v>
      </c>
      <c r="B57023" t="s">
        <v>48349</v>
      </c>
      <c r="C57023" t="s">
        <v>84676</v>
      </c>
      <c r="D57023" t="str">
        <f t="shared" si="890"/>
        <v>עבד אלסתאר מיזינה</v>
      </c>
    </row>
    <row r="57024" spans="1:4" x14ac:dyDescent="0.25">
      <c r="A57024">
        <v>57023</v>
      </c>
      <c r="B57024" t="s">
        <v>1289</v>
      </c>
      <c r="C57024" t="s">
        <v>84677</v>
      </c>
      <c r="D57024" t="str">
        <f t="shared" si="890"/>
        <v>זנו גלוסמןד"ר</v>
      </c>
    </row>
    <row r="57025" spans="1:4" x14ac:dyDescent="0.25">
      <c r="A57025">
        <v>57024</v>
      </c>
      <c r="B57025" t="s">
        <v>48352</v>
      </c>
      <c r="C57025" t="s">
        <v>84678</v>
      </c>
      <c r="D57025" t="str">
        <f t="shared" si="890"/>
        <v>מדיקו וייפריס</v>
      </c>
    </row>
    <row r="57026" spans="1:4" x14ac:dyDescent="0.25">
      <c r="A57026">
        <v>57025</v>
      </c>
      <c r="B57026" t="s">
        <v>48354</v>
      </c>
      <c r="C57026" t="s">
        <v>84679</v>
      </c>
      <c r="D57026" t="str">
        <f t="shared" si="890"/>
        <v>טל אודט סבריאגו</v>
      </c>
    </row>
    <row r="57027" spans="1:4" x14ac:dyDescent="0.25">
      <c r="A57027">
        <v>57026</v>
      </c>
      <c r="B57027" t="s">
        <v>48356</v>
      </c>
      <c r="C57027" t="s">
        <v>84680</v>
      </c>
      <c r="D57027" t="str">
        <f t="shared" ref="D57027:D57090" si="891">B57027&amp;" "&amp;C57027</f>
        <v>אשר שלמה ורבלון</v>
      </c>
    </row>
    <row r="57028" spans="1:4" x14ac:dyDescent="0.25">
      <c r="A57028">
        <v>57027</v>
      </c>
      <c r="B57028" t="s">
        <v>48358</v>
      </c>
      <c r="C57028" t="s">
        <v>84681</v>
      </c>
      <c r="D57028" t="str">
        <f t="shared" si="891"/>
        <v>סיגל טבת טמיאנקו</v>
      </c>
    </row>
    <row r="57029" spans="1:4" x14ac:dyDescent="0.25">
      <c r="A57029">
        <v>57028</v>
      </c>
      <c r="B57029" t="s">
        <v>48360</v>
      </c>
      <c r="C57029" t="s">
        <v>84682</v>
      </c>
      <c r="D57029" t="str">
        <f t="shared" si="891"/>
        <v>זוהר מעיין ריטנברג</v>
      </c>
    </row>
    <row r="57030" spans="1:4" x14ac:dyDescent="0.25">
      <c r="A57030">
        <v>57029</v>
      </c>
      <c r="B57030" t="s">
        <v>48362</v>
      </c>
      <c r="C57030" t="s">
        <v>84683</v>
      </c>
      <c r="D57030" t="str">
        <f t="shared" si="891"/>
        <v>מרק הנרי וינר רם</v>
      </c>
    </row>
    <row r="57031" spans="1:4" x14ac:dyDescent="0.25">
      <c r="A57031">
        <v>57030</v>
      </c>
      <c r="B57031" t="s">
        <v>48364</v>
      </c>
      <c r="C57031" t="s">
        <v>84684</v>
      </c>
      <c r="D57031" t="str">
        <f t="shared" si="891"/>
        <v>מעין טל חיים בצארנה</v>
      </c>
    </row>
    <row r="57032" spans="1:4" x14ac:dyDescent="0.25">
      <c r="A57032">
        <v>57031</v>
      </c>
      <c r="B57032" t="s">
        <v>48366</v>
      </c>
      <c r="C57032" t="s">
        <v>84685</v>
      </c>
      <c r="D57032" t="str">
        <f t="shared" si="891"/>
        <v>מטוויי מילביץ</v>
      </c>
    </row>
    <row r="57033" spans="1:4" x14ac:dyDescent="0.25">
      <c r="A57033">
        <v>57032</v>
      </c>
      <c r="B57033" t="s">
        <v>48368</v>
      </c>
      <c r="C57033" t="s">
        <v>84686</v>
      </c>
      <c r="D57033" t="str">
        <f t="shared" si="891"/>
        <v>יהל טל עופריעקב</v>
      </c>
    </row>
    <row r="57034" spans="1:4" x14ac:dyDescent="0.25">
      <c r="A57034">
        <v>57033</v>
      </c>
      <c r="B57034" t="s">
        <v>48370</v>
      </c>
      <c r="C57034" t="s">
        <v>84687</v>
      </c>
      <c r="D57034" t="str">
        <f t="shared" si="891"/>
        <v>אלטה איטה ליבה גורן-אופיר</v>
      </c>
    </row>
    <row r="57035" spans="1:4" x14ac:dyDescent="0.25">
      <c r="A57035">
        <v>57034</v>
      </c>
      <c r="B57035" t="s">
        <v>48372</v>
      </c>
      <c r="C57035" t="s">
        <v>84688</v>
      </c>
      <c r="D57035" t="str">
        <f t="shared" si="891"/>
        <v>אסייה רייש ד"ר</v>
      </c>
    </row>
    <row r="57036" spans="1:4" x14ac:dyDescent="0.25">
      <c r="A57036">
        <v>57035</v>
      </c>
      <c r="B57036" t="s">
        <v>48374</v>
      </c>
      <c r="C57036" t="s">
        <v>84689</v>
      </c>
      <c r="D57036" t="str">
        <f t="shared" si="891"/>
        <v>גא'ן גאק יוחנן דמתי</v>
      </c>
    </row>
    <row r="57037" spans="1:4" x14ac:dyDescent="0.25">
      <c r="A57037">
        <v>57036</v>
      </c>
      <c r="B57037" t="s">
        <v>48376</v>
      </c>
      <c r="C57037" t="s">
        <v>84690</v>
      </c>
      <c r="D57037" t="str">
        <f t="shared" si="891"/>
        <v>אשנאן גווהגנה</v>
      </c>
    </row>
    <row r="57038" spans="1:4" x14ac:dyDescent="0.25">
      <c r="A57038">
        <v>57037</v>
      </c>
      <c r="B57038" t="s">
        <v>48378</v>
      </c>
      <c r="C57038" t="s">
        <v>84691</v>
      </c>
      <c r="D57038" t="str">
        <f t="shared" si="891"/>
        <v>עידו יהודה עמילי</v>
      </c>
    </row>
    <row r="57039" spans="1:4" x14ac:dyDescent="0.25">
      <c r="A57039">
        <v>57038</v>
      </c>
      <c r="B57039" t="s">
        <v>48380</v>
      </c>
      <c r="C57039" t="s">
        <v>84692</v>
      </c>
      <c r="D57039" t="str">
        <f t="shared" si="891"/>
        <v>טים בניגייב</v>
      </c>
    </row>
    <row r="57040" spans="1:4" x14ac:dyDescent="0.25">
      <c r="A57040">
        <v>57039</v>
      </c>
      <c r="B57040" t="s">
        <v>48382</v>
      </c>
      <c r="C57040" t="s">
        <v>84693</v>
      </c>
      <c r="D57040" t="str">
        <f t="shared" si="891"/>
        <v>אחסן-אסי קלשצ'וקוב</v>
      </c>
    </row>
    <row r="57041" spans="1:4" x14ac:dyDescent="0.25">
      <c r="A57041">
        <v>57040</v>
      </c>
      <c r="B57041" t="s">
        <v>48384</v>
      </c>
      <c r="C57041" t="s">
        <v>84694</v>
      </c>
      <c r="D57041" t="str">
        <f t="shared" si="891"/>
        <v>ברוך מאי נסטרוב ד"ר</v>
      </c>
    </row>
    <row r="57042" spans="1:4" x14ac:dyDescent="0.25">
      <c r="A57042">
        <v>57041</v>
      </c>
      <c r="B57042" t="s">
        <v>48386</v>
      </c>
      <c r="C57042" t="s">
        <v>84695</v>
      </c>
      <c r="D57042" t="str">
        <f t="shared" si="891"/>
        <v>גלית-דבורה מילשטיין דר</v>
      </c>
    </row>
    <row r="57043" spans="1:4" x14ac:dyDescent="0.25">
      <c r="A57043">
        <v>57042</v>
      </c>
      <c r="B57043" t="s">
        <v>48388</v>
      </c>
      <c r="C57043" t="s">
        <v>84696</v>
      </c>
      <c r="D57043" t="str">
        <f t="shared" si="891"/>
        <v>חואנה זלוביסקי</v>
      </c>
    </row>
    <row r="57044" spans="1:4" x14ac:dyDescent="0.25">
      <c r="A57044">
        <v>57043</v>
      </c>
      <c r="B57044" t="s">
        <v>48390</v>
      </c>
      <c r="C57044" t="s">
        <v>84697</v>
      </c>
      <c r="D57044" t="str">
        <f t="shared" si="891"/>
        <v>עבד אלפ דר' קדיש</v>
      </c>
    </row>
    <row r="57045" spans="1:4" x14ac:dyDescent="0.25">
      <c r="A57045">
        <v>57044</v>
      </c>
      <c r="B57045" t="s">
        <v>48392</v>
      </c>
      <c r="C57045" t="s">
        <v>84698</v>
      </c>
      <c r="D57045" t="str">
        <f t="shared" si="891"/>
        <v>מזל אליה טישצ'נקו ד"ר</v>
      </c>
    </row>
    <row r="57046" spans="1:4" x14ac:dyDescent="0.25">
      <c r="A57046">
        <v>57045</v>
      </c>
      <c r="B57046" t="s">
        <v>48394</v>
      </c>
      <c r="C57046" t="s">
        <v>84699</v>
      </c>
      <c r="D57046" t="str">
        <f t="shared" si="891"/>
        <v>לקאצאו חוגה-שדמי</v>
      </c>
    </row>
    <row r="57047" spans="1:4" x14ac:dyDescent="0.25">
      <c r="A57047">
        <v>57046</v>
      </c>
      <c r="B57047" t="s">
        <v>48396</v>
      </c>
      <c r="C57047" t="s">
        <v>84700</v>
      </c>
      <c r="D57047" t="str">
        <f t="shared" si="891"/>
        <v>תיגריד צ'סנובצקי</v>
      </c>
    </row>
    <row r="57048" spans="1:4" x14ac:dyDescent="0.25">
      <c r="A57048">
        <v>57047</v>
      </c>
      <c r="B57048" t="s">
        <v>48398</v>
      </c>
      <c r="C57048" t="s">
        <v>84701</v>
      </c>
      <c r="D57048" t="str">
        <f t="shared" si="891"/>
        <v>חדוה רחל דרבין</v>
      </c>
    </row>
    <row r="57049" spans="1:4" x14ac:dyDescent="0.25">
      <c r="A57049">
        <v>57048</v>
      </c>
      <c r="B57049" t="s">
        <v>48400</v>
      </c>
      <c r="C57049" t="s">
        <v>84702</v>
      </c>
      <c r="D57049" t="str">
        <f t="shared" si="891"/>
        <v>אלייזה פרוטסיוק</v>
      </c>
    </row>
    <row r="57050" spans="1:4" x14ac:dyDescent="0.25">
      <c r="A57050">
        <v>57049</v>
      </c>
      <c r="B57050" t="s">
        <v>48402</v>
      </c>
      <c r="C57050" t="s">
        <v>84703</v>
      </c>
      <c r="D57050" t="str">
        <f t="shared" si="891"/>
        <v>גאנדי רוזנבלט-גדיש</v>
      </c>
    </row>
    <row r="57051" spans="1:4" x14ac:dyDescent="0.25">
      <c r="A57051">
        <v>57050</v>
      </c>
      <c r="B57051" t="s">
        <v>48404</v>
      </c>
      <c r="C57051" t="s">
        <v>84704</v>
      </c>
      <c r="D57051" t="str">
        <f t="shared" si="891"/>
        <v>תגית מקסימוב ד"ר</v>
      </c>
    </row>
    <row r="57052" spans="1:4" x14ac:dyDescent="0.25">
      <c r="A57052">
        <v>57051</v>
      </c>
      <c r="B57052" t="s">
        <v>48406</v>
      </c>
      <c r="C57052" t="s">
        <v>84705</v>
      </c>
      <c r="D57052" t="str">
        <f t="shared" si="891"/>
        <v>לי בנט טאובר-דר'</v>
      </c>
    </row>
    <row r="57053" spans="1:4" x14ac:dyDescent="0.25">
      <c r="A57053">
        <v>57052</v>
      </c>
      <c r="B57053" t="s">
        <v>48408</v>
      </c>
      <c r="C57053" t="s">
        <v>84706</v>
      </c>
      <c r="D57053" t="str">
        <f t="shared" si="891"/>
        <v>דן גדליה מנביץ ד"ר</v>
      </c>
    </row>
    <row r="57054" spans="1:4" x14ac:dyDescent="0.25">
      <c r="A57054">
        <v>57053</v>
      </c>
      <c r="B57054" t="s">
        <v>48410</v>
      </c>
      <c r="C57054" t="s">
        <v>84707</v>
      </c>
      <c r="D57054" t="str">
        <f t="shared" si="891"/>
        <v>איקטמאל גרינאוצקי</v>
      </c>
    </row>
    <row r="57055" spans="1:4" x14ac:dyDescent="0.25">
      <c r="A57055">
        <v>57054</v>
      </c>
      <c r="B57055" t="s">
        <v>48412</v>
      </c>
      <c r="C57055" t="s">
        <v>84708</v>
      </c>
      <c r="D57055" t="str">
        <f t="shared" si="891"/>
        <v>יה אינגמר</v>
      </c>
    </row>
    <row r="57056" spans="1:4" x14ac:dyDescent="0.25">
      <c r="A57056">
        <v>57055</v>
      </c>
      <c r="B57056" t="s">
        <v>48414</v>
      </c>
      <c r="C57056" t="s">
        <v>84709</v>
      </c>
      <c r="D57056" t="str">
        <f t="shared" si="891"/>
        <v>פאינה ז"ל רזון ד"ר</v>
      </c>
    </row>
    <row r="57057" spans="1:4" x14ac:dyDescent="0.25">
      <c r="A57057">
        <v>57056</v>
      </c>
      <c r="B57057" t="s">
        <v>48416</v>
      </c>
      <c r="C57057" t="s">
        <v>84710</v>
      </c>
      <c r="D57057" t="str">
        <f t="shared" si="891"/>
        <v>גרלדין בבנקו</v>
      </c>
    </row>
    <row r="57058" spans="1:4" x14ac:dyDescent="0.25">
      <c r="A57058">
        <v>57057</v>
      </c>
      <c r="B57058" t="s">
        <v>48418</v>
      </c>
      <c r="C57058" t="s">
        <v>84711</v>
      </c>
      <c r="D57058" t="str">
        <f t="shared" si="891"/>
        <v>ווירה אלפיה-גולן</v>
      </c>
    </row>
    <row r="57059" spans="1:4" x14ac:dyDescent="0.25">
      <c r="A57059">
        <v>57058</v>
      </c>
      <c r="B57059" t="s">
        <v>48420</v>
      </c>
      <c r="C57059" t="s">
        <v>84712</v>
      </c>
      <c r="D57059" t="str">
        <f t="shared" si="891"/>
        <v>ג'רלדין נאמן פור</v>
      </c>
    </row>
    <row r="57060" spans="1:4" x14ac:dyDescent="0.25">
      <c r="A57060">
        <v>57059</v>
      </c>
      <c r="B57060" t="s">
        <v>48422</v>
      </c>
      <c r="C57060" t="s">
        <v>84713</v>
      </c>
      <c r="D57060" t="str">
        <f t="shared" si="891"/>
        <v>לוסינה קזרא</v>
      </c>
    </row>
    <row r="57061" spans="1:4" x14ac:dyDescent="0.25">
      <c r="A57061">
        <v>57060</v>
      </c>
      <c r="B57061" t="s">
        <v>48424</v>
      </c>
      <c r="C57061" t="s">
        <v>84714</v>
      </c>
      <c r="D57061" t="str">
        <f t="shared" si="891"/>
        <v>רין פיאלקוב ד"ר</v>
      </c>
    </row>
    <row r="57062" spans="1:4" x14ac:dyDescent="0.25">
      <c r="A57062">
        <v>57061</v>
      </c>
      <c r="B57062" t="s">
        <v>48426</v>
      </c>
      <c r="C57062" t="s">
        <v>84715</v>
      </c>
      <c r="D57062" t="str">
        <f t="shared" si="891"/>
        <v>ראובן שא דר' שיפנאידל</v>
      </c>
    </row>
    <row r="57063" spans="1:4" x14ac:dyDescent="0.25">
      <c r="A57063">
        <v>57062</v>
      </c>
      <c r="B57063" t="s">
        <v>48428</v>
      </c>
      <c r="C57063" t="s">
        <v>84716</v>
      </c>
      <c r="D57063" t="str">
        <f t="shared" si="891"/>
        <v>כתאם צקווש</v>
      </c>
    </row>
    <row r="57064" spans="1:4" x14ac:dyDescent="0.25">
      <c r="A57064">
        <v>57063</v>
      </c>
      <c r="B57064" t="s">
        <v>48430</v>
      </c>
      <c r="C57064" t="s">
        <v>84717</v>
      </c>
      <c r="D57064" t="str">
        <f t="shared" si="891"/>
        <v>רותם אריאל בוקוביץ</v>
      </c>
    </row>
    <row r="57065" spans="1:4" x14ac:dyDescent="0.25">
      <c r="A57065">
        <v>57064</v>
      </c>
      <c r="B57065" t="s">
        <v>48432</v>
      </c>
      <c r="C57065" t="s">
        <v>84718</v>
      </c>
      <c r="D57065" t="str">
        <f t="shared" si="891"/>
        <v>יוסף צבי שלמה רואגבה</v>
      </c>
    </row>
    <row r="57066" spans="1:4" x14ac:dyDescent="0.25">
      <c r="A57066">
        <v>57065</v>
      </c>
      <c r="B57066" t="s">
        <v>32365</v>
      </c>
      <c r="C57066" t="s">
        <v>84719</v>
      </c>
      <c r="D57066" t="str">
        <f t="shared" si="891"/>
        <v>ולנטי זבולוני-ברמלי</v>
      </c>
    </row>
    <row r="57067" spans="1:4" x14ac:dyDescent="0.25">
      <c r="A57067">
        <v>57066</v>
      </c>
      <c r="B57067" t="s">
        <v>48435</v>
      </c>
      <c r="C57067" t="s">
        <v>84720</v>
      </c>
      <c r="D57067" t="str">
        <f t="shared" si="891"/>
        <v>מועטאז לאור שולם</v>
      </c>
    </row>
    <row r="57068" spans="1:4" x14ac:dyDescent="0.25">
      <c r="A57068">
        <v>57067</v>
      </c>
      <c r="B57068" t="s">
        <v>48437</v>
      </c>
      <c r="C57068" t="s">
        <v>84721</v>
      </c>
      <c r="D57068" t="str">
        <f t="shared" si="891"/>
        <v>אעתידאל רובז'ין</v>
      </c>
    </row>
    <row r="57069" spans="1:4" x14ac:dyDescent="0.25">
      <c r="A57069">
        <v>57068</v>
      </c>
      <c r="B57069" t="s">
        <v>48439</v>
      </c>
      <c r="C57069" t="s">
        <v>84722</v>
      </c>
      <c r="D57069" t="str">
        <f t="shared" si="891"/>
        <v>שרון אסתר ביאליסטוק כהן</v>
      </c>
    </row>
    <row r="57070" spans="1:4" x14ac:dyDescent="0.25">
      <c r="A57070">
        <v>57069</v>
      </c>
      <c r="B57070" t="s">
        <v>48441</v>
      </c>
      <c r="C57070" t="s">
        <v>84723</v>
      </c>
      <c r="D57070" t="str">
        <f t="shared" si="891"/>
        <v>סיוון - ירושלים קוביסי</v>
      </c>
    </row>
    <row r="57071" spans="1:4" x14ac:dyDescent="0.25">
      <c r="A57071">
        <v>57070</v>
      </c>
      <c r="B57071" t="s">
        <v>48443</v>
      </c>
      <c r="C57071" t="s">
        <v>84724</v>
      </c>
      <c r="D57071" t="str">
        <f t="shared" si="891"/>
        <v>קלודט-דנ דלינסקי</v>
      </c>
    </row>
    <row r="57072" spans="1:4" x14ac:dyDescent="0.25">
      <c r="A57072">
        <v>57071</v>
      </c>
      <c r="B57072" t="s">
        <v>48445</v>
      </c>
      <c r="C57072" t="s">
        <v>84725</v>
      </c>
      <c r="D57072" t="str">
        <f t="shared" si="891"/>
        <v>דורך משי-סנדק</v>
      </c>
    </row>
    <row r="57073" spans="1:4" x14ac:dyDescent="0.25">
      <c r="A57073">
        <v>57072</v>
      </c>
      <c r="B57073" t="s">
        <v>48447</v>
      </c>
      <c r="C57073" t="s">
        <v>84726</v>
      </c>
      <c r="D57073" t="str">
        <f t="shared" si="891"/>
        <v>נופר עידית כהן טדגי</v>
      </c>
    </row>
    <row r="57074" spans="1:4" x14ac:dyDescent="0.25">
      <c r="A57074">
        <v>57073</v>
      </c>
      <c r="B57074" t="s">
        <v>48449</v>
      </c>
      <c r="C57074" t="s">
        <v>84727</v>
      </c>
      <c r="D57074" t="str">
        <f t="shared" si="891"/>
        <v>אורית-טו קורן-פלג</v>
      </c>
    </row>
    <row r="57075" spans="1:4" x14ac:dyDescent="0.25">
      <c r="A57075">
        <v>57074</v>
      </c>
      <c r="B57075" t="s">
        <v>48451</v>
      </c>
      <c r="C57075" t="s">
        <v>84728</v>
      </c>
      <c r="D57075" t="str">
        <f t="shared" si="891"/>
        <v>אריאל צדוק סירקיס אלבז</v>
      </c>
    </row>
    <row r="57076" spans="1:4" x14ac:dyDescent="0.25">
      <c r="A57076">
        <v>57075</v>
      </c>
      <c r="B57076" t="s">
        <v>48453</v>
      </c>
      <c r="C57076" t="s">
        <v>84729</v>
      </c>
      <c r="D57076" t="str">
        <f t="shared" si="891"/>
        <v>אובנה שיפוב</v>
      </c>
    </row>
    <row r="57077" spans="1:4" x14ac:dyDescent="0.25">
      <c r="A57077">
        <v>57076</v>
      </c>
      <c r="B57077" t="s">
        <v>48455</v>
      </c>
      <c r="C57077" t="s">
        <v>84730</v>
      </c>
      <c r="D57077" t="str">
        <f t="shared" si="891"/>
        <v>איליין מ דומביי</v>
      </c>
    </row>
    <row r="57078" spans="1:4" x14ac:dyDescent="0.25">
      <c r="A57078">
        <v>57077</v>
      </c>
      <c r="B57078" t="s">
        <v>48456</v>
      </c>
      <c r="C57078" t="s">
        <v>84731</v>
      </c>
      <c r="D57078" t="str">
        <f t="shared" si="891"/>
        <v>שלמה עדן אבוקסיס-כץ</v>
      </c>
    </row>
    <row r="57079" spans="1:4" x14ac:dyDescent="0.25">
      <c r="A57079">
        <v>57078</v>
      </c>
      <c r="B57079" t="s">
        <v>48458</v>
      </c>
      <c r="C57079" t="s">
        <v>84732</v>
      </c>
      <c r="D57079" t="str">
        <f t="shared" si="891"/>
        <v>נוי חנה סוקרניק</v>
      </c>
    </row>
    <row r="57080" spans="1:4" x14ac:dyDescent="0.25">
      <c r="A57080">
        <v>57079</v>
      </c>
      <c r="B57080" t="s">
        <v>48460</v>
      </c>
      <c r="C57080" t="s">
        <v>1582</v>
      </c>
      <c r="D57080" t="str">
        <f t="shared" si="891"/>
        <v>דורית יהודית קרולין</v>
      </c>
    </row>
    <row r="57081" spans="1:4" x14ac:dyDescent="0.25">
      <c r="A57081">
        <v>57080</v>
      </c>
      <c r="B57081" t="s">
        <v>48462</v>
      </c>
      <c r="C57081" t="s">
        <v>84733</v>
      </c>
      <c r="D57081" t="str">
        <f t="shared" si="891"/>
        <v>סארין קטריאן</v>
      </c>
    </row>
    <row r="57082" spans="1:4" x14ac:dyDescent="0.25">
      <c r="A57082">
        <v>57081</v>
      </c>
      <c r="B57082" t="s">
        <v>48464</v>
      </c>
      <c r="C57082" t="s">
        <v>84734</v>
      </c>
      <c r="D57082" t="str">
        <f t="shared" si="891"/>
        <v>רביח יוסף אסעד</v>
      </c>
    </row>
    <row r="57083" spans="1:4" x14ac:dyDescent="0.25">
      <c r="A57083">
        <v>57082</v>
      </c>
      <c r="B57083" t="s">
        <v>48466</v>
      </c>
      <c r="C57083" t="s">
        <v>84735</v>
      </c>
      <c r="D57083" t="str">
        <f t="shared" si="891"/>
        <v>עשתר חמרו</v>
      </c>
    </row>
    <row r="57084" spans="1:4" x14ac:dyDescent="0.25">
      <c r="A57084">
        <v>57083</v>
      </c>
      <c r="B57084" t="s">
        <v>48468</v>
      </c>
      <c r="C57084" t="s">
        <v>84736</v>
      </c>
      <c r="D57084" t="str">
        <f t="shared" si="891"/>
        <v>רשביל קוסברג</v>
      </c>
    </row>
    <row r="57085" spans="1:4" x14ac:dyDescent="0.25">
      <c r="A57085">
        <v>57084</v>
      </c>
      <c r="B57085" t="s">
        <v>8232</v>
      </c>
      <c r="C57085" t="s">
        <v>84737</v>
      </c>
      <c r="D57085" t="str">
        <f t="shared" si="891"/>
        <v>בלין כהן עייק</v>
      </c>
    </row>
    <row r="57086" spans="1:4" x14ac:dyDescent="0.25">
      <c r="A57086">
        <v>57085</v>
      </c>
      <c r="B57086" t="s">
        <v>48470</v>
      </c>
      <c r="C57086" t="s">
        <v>84738</v>
      </c>
      <c r="D57086" t="str">
        <f t="shared" si="891"/>
        <v>ישי-חי טונקל ד"ר</v>
      </c>
    </row>
    <row r="57087" spans="1:4" x14ac:dyDescent="0.25">
      <c r="A57087">
        <v>57086</v>
      </c>
      <c r="B57087" t="s">
        <v>48472</v>
      </c>
      <c r="C57087" t="s">
        <v>84739</v>
      </c>
      <c r="D57087" t="str">
        <f t="shared" si="891"/>
        <v>אמונה דנה נייגובזין</v>
      </c>
    </row>
    <row r="57088" spans="1:4" x14ac:dyDescent="0.25">
      <c r="A57088">
        <v>57087</v>
      </c>
      <c r="B57088" t="s">
        <v>48474</v>
      </c>
      <c r="C57088" t="s">
        <v>84740</v>
      </c>
      <c r="D57088" t="str">
        <f t="shared" si="891"/>
        <v>אומאיה פישר מירון</v>
      </c>
    </row>
    <row r="57089" spans="1:4" x14ac:dyDescent="0.25">
      <c r="A57089">
        <v>57088</v>
      </c>
      <c r="B57089" t="s">
        <v>48476</v>
      </c>
      <c r="C57089" t="s">
        <v>84741</v>
      </c>
      <c r="D57089" t="str">
        <f t="shared" si="891"/>
        <v>שי עופר בוקצ'ין שגב</v>
      </c>
    </row>
    <row r="57090" spans="1:4" x14ac:dyDescent="0.25">
      <c r="A57090">
        <v>57089</v>
      </c>
      <c r="B57090" t="s">
        <v>48478</v>
      </c>
      <c r="C57090" t="s">
        <v>84742</v>
      </c>
      <c r="D57090" t="str">
        <f t="shared" si="891"/>
        <v>מחמד עטי לרנר  דר</v>
      </c>
    </row>
    <row r="57091" spans="1:4" x14ac:dyDescent="0.25">
      <c r="A57091">
        <v>57090</v>
      </c>
      <c r="B57091" t="s">
        <v>48480</v>
      </c>
      <c r="C57091" t="s">
        <v>84743</v>
      </c>
      <c r="D57091" t="str">
        <f t="shared" ref="D57091:D57154" si="892">B57091&amp;" "&amp;C57091</f>
        <v>זאב נטע ברליאנד</v>
      </c>
    </row>
    <row r="57092" spans="1:4" x14ac:dyDescent="0.25">
      <c r="A57092">
        <v>57091</v>
      </c>
      <c r="B57092" t="s">
        <v>48482</v>
      </c>
      <c r="C57092" t="s">
        <v>84744</v>
      </c>
      <c r="D57092" t="str">
        <f t="shared" si="892"/>
        <v>אודלי שורץ-כהן</v>
      </c>
    </row>
    <row r="57093" spans="1:4" x14ac:dyDescent="0.25">
      <c r="A57093">
        <v>57092</v>
      </c>
      <c r="B57093" t="s">
        <v>48484</v>
      </c>
      <c r="C57093" t="s">
        <v>84745</v>
      </c>
      <c r="D57093" t="str">
        <f t="shared" si="892"/>
        <v>בירוטוקן שמידל</v>
      </c>
    </row>
    <row r="57094" spans="1:4" x14ac:dyDescent="0.25">
      <c r="A57094">
        <v>57093</v>
      </c>
      <c r="B57094" t="s">
        <v>48213</v>
      </c>
      <c r="C57094" t="s">
        <v>84746</v>
      </c>
      <c r="D57094" t="str">
        <f t="shared" si="892"/>
        <v>סוילאת רמניוק</v>
      </c>
    </row>
    <row r="57095" spans="1:4" x14ac:dyDescent="0.25">
      <c r="A57095">
        <v>57094</v>
      </c>
      <c r="B57095" t="s">
        <v>48487</v>
      </c>
      <c r="C57095" t="s">
        <v>84747</v>
      </c>
      <c r="D57095" t="str">
        <f t="shared" si="892"/>
        <v>איישה בן-הר</v>
      </c>
    </row>
    <row r="57096" spans="1:4" x14ac:dyDescent="0.25">
      <c r="A57096">
        <v>57095</v>
      </c>
      <c r="B57096" t="s">
        <v>48489</v>
      </c>
      <c r="C57096" t="s">
        <v>84748</v>
      </c>
      <c r="D57096" t="str">
        <f t="shared" si="892"/>
        <v>בדרו צרף לביא</v>
      </c>
    </row>
    <row r="57097" spans="1:4" x14ac:dyDescent="0.25">
      <c r="A57097">
        <v>57096</v>
      </c>
      <c r="B57097" t="s">
        <v>48491</v>
      </c>
      <c r="C57097" t="s">
        <v>84749</v>
      </c>
      <c r="D57097" t="str">
        <f t="shared" si="892"/>
        <v>טל - ירושלים גירסי</v>
      </c>
    </row>
    <row r="57098" spans="1:4" x14ac:dyDescent="0.25">
      <c r="A57098">
        <v>57097</v>
      </c>
      <c r="B57098" t="s">
        <v>30771</v>
      </c>
      <c r="C57098" t="s">
        <v>84750</v>
      </c>
      <c r="D57098" t="str">
        <f t="shared" si="892"/>
        <v>קלייב קלטי</v>
      </c>
    </row>
    <row r="57099" spans="1:4" x14ac:dyDescent="0.25">
      <c r="A57099">
        <v>57098</v>
      </c>
      <c r="B57099" t="s">
        <v>48494</v>
      </c>
      <c r="C57099" t="s">
        <v>84751</v>
      </c>
      <c r="D57099" t="str">
        <f t="shared" si="892"/>
        <v>אילן ש. אוץ</v>
      </c>
    </row>
    <row r="57100" spans="1:4" x14ac:dyDescent="0.25">
      <c r="A57100">
        <v>57099</v>
      </c>
      <c r="B57100" t="s">
        <v>48496</v>
      </c>
      <c r="C57100" t="s">
        <v>84752</v>
      </c>
      <c r="D57100" t="str">
        <f t="shared" si="892"/>
        <v>איויאן באבאבקוב</v>
      </c>
    </row>
    <row r="57101" spans="1:4" x14ac:dyDescent="0.25">
      <c r="A57101">
        <v>57100</v>
      </c>
      <c r="B57101" t="s">
        <v>48497</v>
      </c>
      <c r="C57101" t="s">
        <v>84753</v>
      </c>
      <c r="D57101" t="str">
        <f t="shared" si="892"/>
        <v>פאזיקה שטילר</v>
      </c>
    </row>
    <row r="57102" spans="1:4" x14ac:dyDescent="0.25">
      <c r="A57102">
        <v>57101</v>
      </c>
      <c r="B57102" t="s">
        <v>48499</v>
      </c>
      <c r="C57102" t="s">
        <v>84754</v>
      </c>
      <c r="D57102" t="str">
        <f t="shared" si="892"/>
        <v>מוחמד אמין בןצבי</v>
      </c>
    </row>
    <row r="57103" spans="1:4" x14ac:dyDescent="0.25">
      <c r="A57103">
        <v>57102</v>
      </c>
      <c r="B57103" t="s">
        <v>48501</v>
      </c>
      <c r="C57103" t="s">
        <v>84755</v>
      </c>
      <c r="D57103" t="str">
        <f t="shared" si="892"/>
        <v>אמוניאל כרמל ג'מילי</v>
      </c>
    </row>
    <row r="57104" spans="1:4" x14ac:dyDescent="0.25">
      <c r="A57104">
        <v>57103</v>
      </c>
      <c r="B57104" t="s">
        <v>48503</v>
      </c>
      <c r="C57104" t="s">
        <v>84756</v>
      </c>
      <c r="D57104" t="str">
        <f t="shared" si="892"/>
        <v>מואניס לולצי'</v>
      </c>
    </row>
    <row r="57105" spans="1:4" x14ac:dyDescent="0.25">
      <c r="A57105">
        <v>57104</v>
      </c>
      <c r="B57105" t="s">
        <v>48505</v>
      </c>
      <c r="C57105" t="s">
        <v>84757</v>
      </c>
      <c r="D57105" t="str">
        <f t="shared" si="892"/>
        <v>לאה-דפנה קופזון</v>
      </c>
    </row>
    <row r="57106" spans="1:4" x14ac:dyDescent="0.25">
      <c r="A57106">
        <v>57105</v>
      </c>
      <c r="B57106" t="s">
        <v>48507</v>
      </c>
      <c r="C57106" t="s">
        <v>84758</v>
      </c>
      <c r="D57106" t="str">
        <f t="shared" si="892"/>
        <v>רוג'ריו בתו</v>
      </c>
    </row>
    <row r="57107" spans="1:4" x14ac:dyDescent="0.25">
      <c r="A57107">
        <v>57106</v>
      </c>
      <c r="B57107" t="s">
        <v>48509</v>
      </c>
      <c r="C57107" t="s">
        <v>84759</v>
      </c>
      <c r="D57107" t="str">
        <f t="shared" si="892"/>
        <v>אכלאס סייד פיזם מימוני</v>
      </c>
    </row>
    <row r="57108" spans="1:4" x14ac:dyDescent="0.25">
      <c r="A57108">
        <v>57107</v>
      </c>
      <c r="B57108" t="s">
        <v>48511</v>
      </c>
      <c r="C57108" t="s">
        <v>84760</v>
      </c>
      <c r="D57108" t="str">
        <f t="shared" si="892"/>
        <v>כיר חיטה</v>
      </c>
    </row>
    <row r="57109" spans="1:4" x14ac:dyDescent="0.25">
      <c r="A57109">
        <v>57108</v>
      </c>
      <c r="B57109" t="s">
        <v>16911</v>
      </c>
      <c r="C57109" t="s">
        <v>84761</v>
      </c>
      <c r="D57109" t="str">
        <f t="shared" si="892"/>
        <v>שדיאל בן - דויד</v>
      </c>
    </row>
    <row r="57110" spans="1:4" x14ac:dyDescent="0.25">
      <c r="A57110">
        <v>57109</v>
      </c>
      <c r="B57110" t="s">
        <v>48514</v>
      </c>
      <c r="C57110" t="s">
        <v>84762</v>
      </c>
      <c r="D57110" t="str">
        <f t="shared" si="892"/>
        <v>נצחונה ינדרס</v>
      </c>
    </row>
    <row r="57111" spans="1:4" x14ac:dyDescent="0.25">
      <c r="A57111">
        <v>57110</v>
      </c>
      <c r="B57111" t="s">
        <v>48516</v>
      </c>
      <c r="C57111" t="s">
        <v>84763</v>
      </c>
      <c r="D57111" t="str">
        <f t="shared" si="892"/>
        <v>טרונגו קובובי</v>
      </c>
    </row>
    <row r="57112" spans="1:4" x14ac:dyDescent="0.25">
      <c r="A57112">
        <v>57111</v>
      </c>
      <c r="B57112" t="s">
        <v>48518</v>
      </c>
      <c r="C57112" t="s">
        <v>84764</v>
      </c>
      <c r="D57112" t="str">
        <f t="shared" si="892"/>
        <v>זאק דניס מרקוס פרבר ד"ר</v>
      </c>
    </row>
    <row r="57113" spans="1:4" x14ac:dyDescent="0.25">
      <c r="A57113">
        <v>57112</v>
      </c>
      <c r="B57113" t="s">
        <v>48520</v>
      </c>
      <c r="C57113" t="s">
        <v>84765</v>
      </c>
      <c r="D57113" t="str">
        <f t="shared" si="892"/>
        <v>קרן מסעודי אורן-קרני</v>
      </c>
    </row>
    <row r="57114" spans="1:4" x14ac:dyDescent="0.25">
      <c r="A57114">
        <v>57113</v>
      </c>
      <c r="B57114" t="s">
        <v>48522</v>
      </c>
      <c r="C57114" t="s">
        <v>84766</v>
      </c>
      <c r="D57114" t="str">
        <f t="shared" si="892"/>
        <v>הודיה אפרת קואסמה</v>
      </c>
    </row>
    <row r="57115" spans="1:4" x14ac:dyDescent="0.25">
      <c r="A57115">
        <v>57114</v>
      </c>
      <c r="B57115" t="s">
        <v>48524</v>
      </c>
      <c r="C57115" t="s">
        <v>84767</v>
      </c>
      <c r="D57115" t="str">
        <f t="shared" si="892"/>
        <v>מורהף אטאס</v>
      </c>
    </row>
    <row r="57116" spans="1:4" x14ac:dyDescent="0.25">
      <c r="A57116">
        <v>57115</v>
      </c>
      <c r="B57116" t="s">
        <v>48526</v>
      </c>
      <c r="C57116" t="s">
        <v>84768</v>
      </c>
      <c r="D57116" t="str">
        <f t="shared" si="892"/>
        <v>אודליה אלישבע הוד גרינר</v>
      </c>
    </row>
    <row r="57117" spans="1:4" x14ac:dyDescent="0.25">
      <c r="A57117">
        <v>57116</v>
      </c>
      <c r="B57117" t="s">
        <v>48528</v>
      </c>
      <c r="C57117" t="s">
        <v>84769</v>
      </c>
      <c r="D57117" t="str">
        <f t="shared" si="892"/>
        <v>מנגזיי ד"ר שוגייב</v>
      </c>
    </row>
    <row r="57118" spans="1:4" x14ac:dyDescent="0.25">
      <c r="A57118">
        <v>57117</v>
      </c>
      <c r="B57118" t="s">
        <v>48530</v>
      </c>
      <c r="C57118" t="s">
        <v>84770</v>
      </c>
      <c r="D57118" t="str">
        <f t="shared" si="892"/>
        <v>טודרה לוקפור</v>
      </c>
    </row>
    <row r="57119" spans="1:4" x14ac:dyDescent="0.25">
      <c r="A57119">
        <v>57118</v>
      </c>
      <c r="B57119" t="s">
        <v>48532</v>
      </c>
      <c r="C57119" t="s">
        <v>84771</v>
      </c>
      <c r="D57119" t="str">
        <f t="shared" si="892"/>
        <v>טל רחלי מצליח- ליברמן</v>
      </c>
    </row>
    <row r="57120" spans="1:4" x14ac:dyDescent="0.25">
      <c r="A57120">
        <v>57119</v>
      </c>
      <c r="B57120" t="s">
        <v>48534</v>
      </c>
      <c r="C57120" t="s">
        <v>84772</v>
      </c>
      <c r="D57120" t="str">
        <f t="shared" si="892"/>
        <v>אהרן משה סולומון לרמן</v>
      </c>
    </row>
    <row r="57121" spans="1:4" x14ac:dyDescent="0.25">
      <c r="A57121">
        <v>57120</v>
      </c>
      <c r="B57121" t="s">
        <v>48536</v>
      </c>
      <c r="C57121" t="s">
        <v>84773</v>
      </c>
      <c r="D57121" t="str">
        <f t="shared" si="892"/>
        <v>ערןן אבקביץ</v>
      </c>
    </row>
    <row r="57122" spans="1:4" x14ac:dyDescent="0.25">
      <c r="A57122">
        <v>57121</v>
      </c>
      <c r="B57122" t="s">
        <v>48538</v>
      </c>
      <c r="C57122" t="s">
        <v>84774</v>
      </c>
      <c r="D57122" t="str">
        <f t="shared" si="892"/>
        <v>יהודה לודויג דופלט-רחמים</v>
      </c>
    </row>
    <row r="57123" spans="1:4" x14ac:dyDescent="0.25">
      <c r="A57123">
        <v>57122</v>
      </c>
      <c r="B57123" t="s">
        <v>48540</v>
      </c>
      <c r="C57123" t="s">
        <v>84775</v>
      </c>
      <c r="D57123" t="str">
        <f t="shared" si="892"/>
        <v>גיינה אישצ'נקו</v>
      </c>
    </row>
    <row r="57124" spans="1:4" x14ac:dyDescent="0.25">
      <c r="A57124">
        <v>57123</v>
      </c>
      <c r="B57124" t="s">
        <v>48542</v>
      </c>
      <c r="C57124" t="s">
        <v>84776</v>
      </c>
      <c r="D57124" t="str">
        <f t="shared" si="892"/>
        <v>ידבי שפרקין</v>
      </c>
    </row>
    <row r="57125" spans="1:4" x14ac:dyDescent="0.25">
      <c r="A57125">
        <v>57124</v>
      </c>
      <c r="B57125" t="s">
        <v>48544</v>
      </c>
      <c r="C57125" t="s">
        <v>84777</v>
      </c>
      <c r="D57125" t="str">
        <f t="shared" si="892"/>
        <v>ג'רוסלם פומגרין</v>
      </c>
    </row>
    <row r="57126" spans="1:4" x14ac:dyDescent="0.25">
      <c r="A57126">
        <v>57125</v>
      </c>
      <c r="B57126" t="s">
        <v>48546</v>
      </c>
      <c r="C57126" t="s">
        <v>84778</v>
      </c>
      <c r="D57126" t="str">
        <f t="shared" si="892"/>
        <v>בת קול גרודזינובסקי</v>
      </c>
    </row>
    <row r="57127" spans="1:4" x14ac:dyDescent="0.25">
      <c r="A57127">
        <v>57126</v>
      </c>
      <c r="B57127" t="s">
        <v>48548</v>
      </c>
      <c r="C57127" t="s">
        <v>84779</v>
      </c>
      <c r="D57127" t="str">
        <f t="shared" si="892"/>
        <v>דדי דוד פורצנל</v>
      </c>
    </row>
    <row r="57128" spans="1:4" x14ac:dyDescent="0.25">
      <c r="A57128">
        <v>57127</v>
      </c>
      <c r="B57128" t="s">
        <v>48550</v>
      </c>
      <c r="C57128" t="s">
        <v>84780</v>
      </c>
      <c r="D57128" t="str">
        <f t="shared" si="892"/>
        <v>דר מאיר חג'י</v>
      </c>
    </row>
    <row r="57129" spans="1:4" x14ac:dyDescent="0.25">
      <c r="A57129">
        <v>57128</v>
      </c>
      <c r="B57129" t="s">
        <v>48552</v>
      </c>
      <c r="C57129" t="s">
        <v>84781</v>
      </c>
      <c r="D57129" t="str">
        <f t="shared" si="892"/>
        <v>אביטל אושרה גולסברג</v>
      </c>
    </row>
    <row r="57130" spans="1:4" x14ac:dyDescent="0.25">
      <c r="A57130">
        <v>57129</v>
      </c>
      <c r="B57130" t="s">
        <v>48554</v>
      </c>
      <c r="C57130" t="s">
        <v>84782</v>
      </c>
      <c r="D57130" t="str">
        <f t="shared" si="892"/>
        <v>רונית מאי סאטוצנה</v>
      </c>
    </row>
    <row r="57131" spans="1:4" x14ac:dyDescent="0.25">
      <c r="A57131">
        <v>57130</v>
      </c>
      <c r="B57131" t="s">
        <v>48556</v>
      </c>
      <c r="C57131" t="s">
        <v>84783</v>
      </c>
      <c r="D57131" t="str">
        <f t="shared" si="892"/>
        <v>ספא חליל צהלון</v>
      </c>
    </row>
    <row r="57132" spans="1:4" x14ac:dyDescent="0.25">
      <c r="A57132">
        <v>57131</v>
      </c>
      <c r="B57132" t="s">
        <v>48558</v>
      </c>
      <c r="C57132" t="s">
        <v>84784</v>
      </c>
      <c r="D57132" t="str">
        <f t="shared" si="892"/>
        <v>יונדב שמעון איש-עם</v>
      </c>
    </row>
    <row r="57133" spans="1:4" x14ac:dyDescent="0.25">
      <c r="A57133">
        <v>57132</v>
      </c>
      <c r="B57133" t="s">
        <v>48560</v>
      </c>
      <c r="C57133" t="s">
        <v>84785</v>
      </c>
      <c r="D57133" t="str">
        <f t="shared" si="892"/>
        <v>נורה זיז לברוסביץ</v>
      </c>
    </row>
    <row r="57134" spans="1:4" x14ac:dyDescent="0.25">
      <c r="A57134">
        <v>57133</v>
      </c>
      <c r="B57134" t="s">
        <v>48562</v>
      </c>
      <c r="C57134" t="s">
        <v>84786</v>
      </c>
      <c r="D57134" t="str">
        <f t="shared" si="892"/>
        <v>ז'ק חיים אזרד-אמזלג</v>
      </c>
    </row>
    <row r="57135" spans="1:4" x14ac:dyDescent="0.25">
      <c r="A57135">
        <v>57134</v>
      </c>
      <c r="B57135" t="s">
        <v>48564</v>
      </c>
      <c r="C57135" t="s">
        <v>84787</v>
      </c>
      <c r="D57135" t="str">
        <f t="shared" si="892"/>
        <v>דיספינה ריסינזון</v>
      </c>
    </row>
    <row r="57136" spans="1:4" x14ac:dyDescent="0.25">
      <c r="A57136">
        <v>57135</v>
      </c>
      <c r="B57136" t="s">
        <v>48566</v>
      </c>
      <c r="C57136" t="s">
        <v>84788</v>
      </c>
      <c r="D57136" t="str">
        <f t="shared" si="892"/>
        <v>דוברינה קורזין בז</v>
      </c>
    </row>
    <row r="57137" spans="1:4" x14ac:dyDescent="0.25">
      <c r="A57137">
        <v>57136</v>
      </c>
      <c r="B57137" t="s">
        <v>48568</v>
      </c>
      <c r="C57137" t="s">
        <v>84789</v>
      </c>
      <c r="D57137" t="str">
        <f t="shared" si="892"/>
        <v>נועם מיכאל חצינקוב</v>
      </c>
    </row>
    <row r="57138" spans="1:4" x14ac:dyDescent="0.25">
      <c r="A57138">
        <v>57137</v>
      </c>
      <c r="B57138" t="s">
        <v>48570</v>
      </c>
      <c r="C57138" t="s">
        <v>84790</v>
      </c>
      <c r="D57138" t="str">
        <f t="shared" si="892"/>
        <v>מיכל מרי נלינגר</v>
      </c>
    </row>
    <row r="57139" spans="1:4" x14ac:dyDescent="0.25">
      <c r="A57139">
        <v>57138</v>
      </c>
      <c r="B57139" t="s">
        <v>48572</v>
      </c>
      <c r="C57139" t="s">
        <v>84791</v>
      </c>
      <c r="D57139" t="str">
        <f t="shared" si="892"/>
        <v>אילנה נעמה פלר מוסל</v>
      </c>
    </row>
    <row r="57140" spans="1:4" x14ac:dyDescent="0.25">
      <c r="A57140">
        <v>57139</v>
      </c>
      <c r="B57140" t="s">
        <v>48574</v>
      </c>
      <c r="C57140" t="s">
        <v>84792</v>
      </c>
      <c r="D57140" t="str">
        <f t="shared" si="892"/>
        <v>ניגיאר אוסאיבל</v>
      </c>
    </row>
    <row r="57141" spans="1:4" x14ac:dyDescent="0.25">
      <c r="A57141">
        <v>57140</v>
      </c>
      <c r="B57141" t="s">
        <v>2534</v>
      </c>
      <c r="C57141" t="s">
        <v>84793</v>
      </c>
      <c r="D57141" t="str">
        <f t="shared" si="892"/>
        <v>ירדני קוסרב</v>
      </c>
    </row>
    <row r="57142" spans="1:4" x14ac:dyDescent="0.25">
      <c r="A57142">
        <v>57141</v>
      </c>
      <c r="B57142" t="s">
        <v>48577</v>
      </c>
      <c r="C57142" t="s">
        <v>84794</v>
      </c>
      <c r="D57142" t="str">
        <f t="shared" si="892"/>
        <v>חדוה אלישבע שנודט</v>
      </c>
    </row>
    <row r="57143" spans="1:4" x14ac:dyDescent="0.25">
      <c r="A57143">
        <v>57142</v>
      </c>
      <c r="B57143" t="s">
        <v>48579</v>
      </c>
      <c r="C57143" t="s">
        <v>84795</v>
      </c>
      <c r="D57143" t="str">
        <f t="shared" si="892"/>
        <v>חניט קרצלי</v>
      </c>
    </row>
    <row r="57144" spans="1:4" x14ac:dyDescent="0.25">
      <c r="A57144">
        <v>57143</v>
      </c>
      <c r="B57144" t="s">
        <v>48581</v>
      </c>
      <c r="C57144" t="s">
        <v>84796</v>
      </c>
      <c r="D57144" t="str">
        <f t="shared" si="892"/>
        <v>אברהם לב קיימן</v>
      </c>
    </row>
    <row r="57145" spans="1:4" x14ac:dyDescent="0.25">
      <c r="A57145">
        <v>57144</v>
      </c>
      <c r="B57145" t="s">
        <v>48583</v>
      </c>
      <c r="C57145" t="s">
        <v>84797</v>
      </c>
      <c r="D57145" t="str">
        <f t="shared" si="892"/>
        <v>שלמה ישראל יוסף פארי ואתורי</v>
      </c>
    </row>
    <row r="57146" spans="1:4" x14ac:dyDescent="0.25">
      <c r="A57146">
        <v>57145</v>
      </c>
      <c r="B57146" t="s">
        <v>48585</v>
      </c>
      <c r="C57146" t="s">
        <v>84798</v>
      </c>
      <c r="D57146" t="str">
        <f t="shared" si="892"/>
        <v>יעל הדסה מזון לוי</v>
      </c>
    </row>
    <row r="57147" spans="1:4" x14ac:dyDescent="0.25">
      <c r="A57147">
        <v>57146</v>
      </c>
      <c r="B57147" t="s">
        <v>48587</v>
      </c>
      <c r="C57147" t="s">
        <v>84799</v>
      </c>
      <c r="D57147" t="str">
        <f t="shared" si="892"/>
        <v>קלרה אווה גאנדרה</v>
      </c>
    </row>
    <row r="57148" spans="1:4" x14ac:dyDescent="0.25">
      <c r="A57148">
        <v>57147</v>
      </c>
      <c r="B57148" t="s">
        <v>48589</v>
      </c>
      <c r="C57148" t="s">
        <v>84800</v>
      </c>
      <c r="D57148" t="str">
        <f t="shared" si="892"/>
        <v>אלוןאמיל שורצמן-עלי רז</v>
      </c>
    </row>
    <row r="57149" spans="1:4" x14ac:dyDescent="0.25">
      <c r="A57149">
        <v>57148</v>
      </c>
      <c r="B57149" t="s">
        <v>48591</v>
      </c>
      <c r="C57149" t="s">
        <v>84801</v>
      </c>
      <c r="D57149" t="str">
        <f t="shared" si="892"/>
        <v>אילן יפים טופוריה</v>
      </c>
    </row>
    <row r="57150" spans="1:4" x14ac:dyDescent="0.25">
      <c r="A57150">
        <v>57149</v>
      </c>
      <c r="B57150" t="s">
        <v>48593</v>
      </c>
      <c r="C57150" t="s">
        <v>84802</v>
      </c>
      <c r="D57150" t="str">
        <f t="shared" si="892"/>
        <v>תומר שמעון נח סיון להב</v>
      </c>
    </row>
    <row r="57151" spans="1:4" x14ac:dyDescent="0.25">
      <c r="A57151">
        <v>57150</v>
      </c>
      <c r="B57151" t="s">
        <v>48595</v>
      </c>
      <c r="C57151" t="s">
        <v>84803</v>
      </c>
      <c r="D57151" t="str">
        <f t="shared" si="892"/>
        <v>נעמי חנה קיכלר-בורנשטיי</v>
      </c>
    </row>
    <row r="57152" spans="1:4" x14ac:dyDescent="0.25">
      <c r="A57152">
        <v>57151</v>
      </c>
      <c r="B57152" t="s">
        <v>48597</v>
      </c>
      <c r="C57152" t="s">
        <v>84804</v>
      </c>
      <c r="D57152" t="str">
        <f t="shared" si="892"/>
        <v>זיו זאב שאולוב דר'</v>
      </c>
    </row>
    <row r="57153" spans="1:4" x14ac:dyDescent="0.25">
      <c r="A57153">
        <v>57152</v>
      </c>
      <c r="B57153" t="s">
        <v>48599</v>
      </c>
      <c r="C57153" t="s">
        <v>84805</v>
      </c>
      <c r="D57153" t="str">
        <f t="shared" si="892"/>
        <v>תיימרוז סופטוב</v>
      </c>
    </row>
    <row r="57154" spans="1:4" x14ac:dyDescent="0.25">
      <c r="A57154">
        <v>57153</v>
      </c>
      <c r="B57154" t="s">
        <v>48601</v>
      </c>
      <c r="C57154" t="s">
        <v>84806</v>
      </c>
      <c r="D57154" t="str">
        <f t="shared" si="892"/>
        <v>עדן מוריה שפרן טופז</v>
      </c>
    </row>
    <row r="57155" spans="1:4" x14ac:dyDescent="0.25">
      <c r="A57155">
        <v>57154</v>
      </c>
      <c r="B57155" t="s">
        <v>48603</v>
      </c>
      <c r="C57155" t="s">
        <v>84807</v>
      </c>
      <c r="D57155" t="str">
        <f t="shared" ref="D57155:D57218" si="893">B57155&amp;" "&amp;C57155</f>
        <v>פול מטיל אבו צאצר</v>
      </c>
    </row>
    <row r="57156" spans="1:4" x14ac:dyDescent="0.25">
      <c r="A57156">
        <v>57155</v>
      </c>
      <c r="B57156" t="s">
        <v>48605</v>
      </c>
      <c r="C57156" t="s">
        <v>84808</v>
      </c>
      <c r="D57156" t="str">
        <f t="shared" si="893"/>
        <v>אושרי אל הרצן</v>
      </c>
    </row>
    <row r="57157" spans="1:4" x14ac:dyDescent="0.25">
      <c r="A57157">
        <v>57156</v>
      </c>
      <c r="B57157" t="s">
        <v>48607</v>
      </c>
      <c r="C57157" t="s">
        <v>84809</v>
      </c>
      <c r="D57157" t="str">
        <f t="shared" si="893"/>
        <v>דן זרח עקראי</v>
      </c>
    </row>
    <row r="57158" spans="1:4" x14ac:dyDescent="0.25">
      <c r="A57158">
        <v>57157</v>
      </c>
      <c r="B57158" t="s">
        <v>48609</v>
      </c>
      <c r="C57158" t="s">
        <v>84810</v>
      </c>
      <c r="D57158" t="str">
        <f t="shared" si="893"/>
        <v>ענאב משכיל</v>
      </c>
    </row>
    <row r="57159" spans="1:4" x14ac:dyDescent="0.25">
      <c r="A57159">
        <v>57158</v>
      </c>
      <c r="B57159" t="s">
        <v>5881</v>
      </c>
      <c r="C57159" t="s">
        <v>84811</v>
      </c>
      <c r="D57159" t="str">
        <f t="shared" si="893"/>
        <v>אלעברה שמואלי-לוין</v>
      </c>
    </row>
    <row r="57160" spans="1:4" x14ac:dyDescent="0.25">
      <c r="A57160">
        <v>57159</v>
      </c>
      <c r="B57160" t="s">
        <v>48612</v>
      </c>
      <c r="C57160" t="s">
        <v>84812</v>
      </c>
      <c r="D57160" t="str">
        <f t="shared" si="893"/>
        <v>פינאר בר-חוה</v>
      </c>
    </row>
    <row r="57161" spans="1:4" x14ac:dyDescent="0.25">
      <c r="A57161">
        <v>57160</v>
      </c>
      <c r="B57161" t="s">
        <v>48614</v>
      </c>
      <c r="C57161" t="s">
        <v>84813</v>
      </c>
      <c r="D57161" t="str">
        <f t="shared" si="893"/>
        <v>אוה- חוה ראשדי</v>
      </c>
    </row>
    <row r="57162" spans="1:4" x14ac:dyDescent="0.25">
      <c r="A57162">
        <v>57161</v>
      </c>
      <c r="B57162" t="s">
        <v>48616</v>
      </c>
      <c r="C57162" t="s">
        <v>84814</v>
      </c>
      <c r="D57162" t="str">
        <f t="shared" si="893"/>
        <v>סאמאר קטבושניק</v>
      </c>
    </row>
    <row r="57163" spans="1:4" x14ac:dyDescent="0.25">
      <c r="A57163">
        <v>57162</v>
      </c>
      <c r="B57163" t="s">
        <v>48618</v>
      </c>
      <c r="C57163" t="s">
        <v>84815</v>
      </c>
      <c r="D57163" t="str">
        <f t="shared" si="893"/>
        <v>מאור אריה קראי</v>
      </c>
    </row>
    <row r="57164" spans="1:4" x14ac:dyDescent="0.25">
      <c r="A57164">
        <v>57163</v>
      </c>
      <c r="B57164" t="s">
        <v>48620</v>
      </c>
      <c r="C57164" t="s">
        <v>84816</v>
      </c>
      <c r="D57164" t="str">
        <f t="shared" si="893"/>
        <v>נהוראי ניר יוזם</v>
      </c>
    </row>
    <row r="57165" spans="1:4" x14ac:dyDescent="0.25">
      <c r="A57165">
        <v>57164</v>
      </c>
      <c r="B57165" t="s">
        <v>48622</v>
      </c>
      <c r="C57165" t="s">
        <v>84817</v>
      </c>
      <c r="D57165" t="str">
        <f t="shared" si="893"/>
        <v>טטאיניה יסקו</v>
      </c>
    </row>
    <row r="57166" spans="1:4" x14ac:dyDescent="0.25">
      <c r="A57166">
        <v>57165</v>
      </c>
      <c r="B57166" t="s">
        <v>48624</v>
      </c>
      <c r="C57166" t="s">
        <v>84818</v>
      </c>
      <c r="D57166" t="str">
        <f t="shared" si="893"/>
        <v>גלינס הושיה</v>
      </c>
    </row>
    <row r="57167" spans="1:4" x14ac:dyDescent="0.25">
      <c r="A57167">
        <v>57166</v>
      </c>
      <c r="B57167" t="s">
        <v>48626</v>
      </c>
      <c r="C57167" t="s">
        <v>84819</v>
      </c>
      <c r="D57167" t="str">
        <f t="shared" si="893"/>
        <v>שומל כהן נוריאל</v>
      </c>
    </row>
    <row r="57168" spans="1:4" x14ac:dyDescent="0.25">
      <c r="A57168">
        <v>57167</v>
      </c>
      <c r="B57168" t="s">
        <v>6572</v>
      </c>
      <c r="C57168" t="s">
        <v>84820</v>
      </c>
      <c r="D57168" t="str">
        <f t="shared" si="893"/>
        <v>סמסון בוסמן</v>
      </c>
    </row>
    <row r="57169" spans="1:4" x14ac:dyDescent="0.25">
      <c r="A57169">
        <v>57168</v>
      </c>
      <c r="B57169" t="s">
        <v>48629</v>
      </c>
      <c r="C57169" t="s">
        <v>84821</v>
      </c>
      <c r="D57169" t="str">
        <f t="shared" si="893"/>
        <v>ז'ורה דבקרוף</v>
      </c>
    </row>
    <row r="57170" spans="1:4" x14ac:dyDescent="0.25">
      <c r="A57170">
        <v>57169</v>
      </c>
      <c r="B57170" t="s">
        <v>48631</v>
      </c>
      <c r="C57170" t="s">
        <v>84822</v>
      </c>
      <c r="D57170" t="str">
        <f t="shared" si="893"/>
        <v>אנאלו נוסקין</v>
      </c>
    </row>
    <row r="57171" spans="1:4" x14ac:dyDescent="0.25">
      <c r="A57171">
        <v>57170</v>
      </c>
      <c r="B57171" t="s">
        <v>48632</v>
      </c>
      <c r="C57171" t="s">
        <v>84823</v>
      </c>
      <c r="D57171" t="str">
        <f t="shared" si="893"/>
        <v>יוסיהון אלסוס</v>
      </c>
    </row>
    <row r="57172" spans="1:4" x14ac:dyDescent="0.25">
      <c r="A57172">
        <v>57171</v>
      </c>
      <c r="B57172" t="s">
        <v>48634</v>
      </c>
      <c r="C57172" t="s">
        <v>84824</v>
      </c>
      <c r="D57172" t="str">
        <f t="shared" si="893"/>
        <v>טוב יפה פארטו</v>
      </c>
    </row>
    <row r="57173" spans="1:4" x14ac:dyDescent="0.25">
      <c r="A57173">
        <v>57172</v>
      </c>
      <c r="B57173" t="s">
        <v>48636</v>
      </c>
      <c r="C57173" t="s">
        <v>84825</v>
      </c>
      <c r="D57173" t="str">
        <f t="shared" si="893"/>
        <v>סועאא כלמינסקי</v>
      </c>
    </row>
    <row r="57174" spans="1:4" x14ac:dyDescent="0.25">
      <c r="A57174">
        <v>57173</v>
      </c>
      <c r="B57174" t="s">
        <v>48638</v>
      </c>
      <c r="C57174" t="s">
        <v>84826</v>
      </c>
      <c r="D57174" t="str">
        <f t="shared" si="893"/>
        <v>רונה שמח טיקולסקר</v>
      </c>
    </row>
    <row r="57175" spans="1:4" x14ac:dyDescent="0.25">
      <c r="A57175">
        <v>57174</v>
      </c>
      <c r="B57175" t="s">
        <v>48640</v>
      </c>
      <c r="C57175" t="s">
        <v>84827</v>
      </c>
      <c r="D57175" t="str">
        <f t="shared" si="893"/>
        <v>תמר-רחל סעטי</v>
      </c>
    </row>
    <row r="57176" spans="1:4" x14ac:dyDescent="0.25">
      <c r="A57176">
        <v>57175</v>
      </c>
      <c r="B57176" t="s">
        <v>48642</v>
      </c>
      <c r="C57176" t="s">
        <v>84828</v>
      </c>
      <c r="D57176" t="str">
        <f t="shared" si="893"/>
        <v>סיביל חי מנטבר</v>
      </c>
    </row>
    <row r="57177" spans="1:4" x14ac:dyDescent="0.25">
      <c r="A57177">
        <v>57176</v>
      </c>
      <c r="B57177" t="s">
        <v>48644</v>
      </c>
      <c r="C57177" t="s">
        <v>84829</v>
      </c>
      <c r="D57177" t="str">
        <f t="shared" si="893"/>
        <v>בנצי מנחם מנדל אלשקאשוילי</v>
      </c>
    </row>
    <row r="57178" spans="1:4" x14ac:dyDescent="0.25">
      <c r="A57178">
        <v>57177</v>
      </c>
      <c r="B57178" t="s">
        <v>48646</v>
      </c>
      <c r="C57178" t="s">
        <v>84830</v>
      </c>
      <c r="D57178" t="str">
        <f t="shared" si="893"/>
        <v>שרה תהילה אביעז</v>
      </c>
    </row>
    <row r="57179" spans="1:4" x14ac:dyDescent="0.25">
      <c r="A57179">
        <v>57178</v>
      </c>
      <c r="B57179" t="s">
        <v>48648</v>
      </c>
      <c r="C57179" t="s">
        <v>84831</v>
      </c>
      <c r="D57179" t="str">
        <f t="shared" si="893"/>
        <v>ליאת סיגל דרייה</v>
      </c>
    </row>
    <row r="57180" spans="1:4" x14ac:dyDescent="0.25">
      <c r="A57180">
        <v>57179</v>
      </c>
      <c r="B57180" t="s">
        <v>48650</v>
      </c>
      <c r="C57180" t="s">
        <v>84832</v>
      </c>
      <c r="D57180" t="str">
        <f t="shared" si="893"/>
        <v>מטקיה וולמן  ד"ר</v>
      </c>
    </row>
    <row r="57181" spans="1:4" x14ac:dyDescent="0.25">
      <c r="A57181">
        <v>57180</v>
      </c>
      <c r="B57181" t="s">
        <v>48652</v>
      </c>
      <c r="C57181" t="s">
        <v>84833</v>
      </c>
      <c r="D57181" t="str">
        <f t="shared" si="893"/>
        <v>סטיבן דו שטיינבאום</v>
      </c>
    </row>
    <row r="57182" spans="1:4" x14ac:dyDescent="0.25">
      <c r="A57182">
        <v>57181</v>
      </c>
      <c r="B57182" t="s">
        <v>48654</v>
      </c>
      <c r="C57182" t="s">
        <v>42743</v>
      </c>
      <c r="D57182" t="str">
        <f t="shared" si="893"/>
        <v>מגוס אבר אופק דוד</v>
      </c>
    </row>
    <row r="57183" spans="1:4" x14ac:dyDescent="0.25">
      <c r="A57183">
        <v>57182</v>
      </c>
      <c r="B57183" t="s">
        <v>48655</v>
      </c>
      <c r="C57183" t="s">
        <v>84834</v>
      </c>
      <c r="D57183" t="str">
        <f t="shared" si="893"/>
        <v>דניאל ע אלזכילי</v>
      </c>
    </row>
    <row r="57184" spans="1:4" x14ac:dyDescent="0.25">
      <c r="A57184">
        <v>57183</v>
      </c>
      <c r="B57184" t="s">
        <v>48657</v>
      </c>
      <c r="C57184" t="s">
        <v>84835</v>
      </c>
      <c r="D57184" t="str">
        <f t="shared" si="893"/>
        <v>מיקולא אמיזרחי</v>
      </c>
    </row>
    <row r="57185" spans="1:4" x14ac:dyDescent="0.25">
      <c r="A57185">
        <v>57184</v>
      </c>
      <c r="B57185" t="s">
        <v>48659</v>
      </c>
      <c r="C57185" t="s">
        <v>84836</v>
      </c>
      <c r="D57185" t="str">
        <f t="shared" si="893"/>
        <v>יעקב יעל שרנדל</v>
      </c>
    </row>
    <row r="57186" spans="1:4" x14ac:dyDescent="0.25">
      <c r="A57186">
        <v>57185</v>
      </c>
      <c r="B57186" t="s">
        <v>5768</v>
      </c>
      <c r="C57186" t="s">
        <v>84837</v>
      </c>
      <c r="D57186" t="str">
        <f t="shared" si="893"/>
        <v>קרוב שהם משקין</v>
      </c>
    </row>
    <row r="57187" spans="1:4" x14ac:dyDescent="0.25">
      <c r="A57187">
        <v>57186</v>
      </c>
      <c r="B57187" t="s">
        <v>48662</v>
      </c>
      <c r="C57187" t="s">
        <v>84838</v>
      </c>
      <c r="D57187" t="str">
        <f t="shared" si="893"/>
        <v>איילה ורד-חן אשכנזי-לוסטיג</v>
      </c>
    </row>
    <row r="57188" spans="1:4" x14ac:dyDescent="0.25">
      <c r="A57188">
        <v>57187</v>
      </c>
      <c r="B57188" t="s">
        <v>48664</v>
      </c>
      <c r="C57188" t="s">
        <v>84839</v>
      </c>
      <c r="D57188" t="str">
        <f t="shared" si="893"/>
        <v>גיוליטה שארוף</v>
      </c>
    </row>
    <row r="57189" spans="1:4" x14ac:dyDescent="0.25">
      <c r="A57189">
        <v>57188</v>
      </c>
      <c r="B57189" t="s">
        <v>48666</v>
      </c>
      <c r="C57189" t="s">
        <v>84840</v>
      </c>
      <c r="D57189" t="str">
        <f t="shared" si="893"/>
        <v>דניאל-מנחם גווליקיביץ'</v>
      </c>
    </row>
    <row r="57190" spans="1:4" x14ac:dyDescent="0.25">
      <c r="A57190">
        <v>57189</v>
      </c>
      <c r="B57190" t="s">
        <v>48668</v>
      </c>
      <c r="C57190" t="s">
        <v>84841</v>
      </c>
      <c r="D57190" t="str">
        <f t="shared" si="893"/>
        <v>אסתר אנג פלומן</v>
      </c>
    </row>
    <row r="57191" spans="1:4" x14ac:dyDescent="0.25">
      <c r="A57191">
        <v>57190</v>
      </c>
      <c r="B57191" t="s">
        <v>48670</v>
      </c>
      <c r="C57191" t="s">
        <v>84842</v>
      </c>
      <c r="D57191" t="str">
        <f t="shared" si="893"/>
        <v>וולף זאב נחום ברקוביץ</v>
      </c>
    </row>
    <row r="57192" spans="1:4" x14ac:dyDescent="0.25">
      <c r="A57192">
        <v>57191</v>
      </c>
      <c r="B57192" t="s">
        <v>48672</v>
      </c>
      <c r="C57192" t="s">
        <v>84843</v>
      </c>
      <c r="D57192" t="str">
        <f t="shared" si="893"/>
        <v>רינת-הילה בוגצ'ינסקיה</v>
      </c>
    </row>
    <row r="57193" spans="1:4" x14ac:dyDescent="0.25">
      <c r="A57193">
        <v>57192</v>
      </c>
      <c r="B57193" t="s">
        <v>48673</v>
      </c>
      <c r="C57193" t="s">
        <v>84844</v>
      </c>
      <c r="D57193" t="str">
        <f t="shared" si="893"/>
        <v>עדי זהבית אוסביאצוב</v>
      </c>
    </row>
    <row r="57194" spans="1:4" x14ac:dyDescent="0.25">
      <c r="A57194">
        <v>57193</v>
      </c>
      <c r="B57194" t="s">
        <v>48675</v>
      </c>
      <c r="C57194" t="s">
        <v>84845</v>
      </c>
      <c r="D57194" t="str">
        <f t="shared" si="893"/>
        <v>אזרמס פרישווסר</v>
      </c>
    </row>
    <row r="57195" spans="1:4" x14ac:dyDescent="0.25">
      <c r="A57195">
        <v>57194</v>
      </c>
      <c r="B57195" t="s">
        <v>7101</v>
      </c>
      <c r="C57195" t="s">
        <v>84846</v>
      </c>
      <c r="D57195" t="str">
        <f t="shared" si="893"/>
        <v>עמראני סמרג'ייב</v>
      </c>
    </row>
    <row r="57196" spans="1:4" x14ac:dyDescent="0.25">
      <c r="A57196">
        <v>57195</v>
      </c>
      <c r="B57196" t="s">
        <v>48678</v>
      </c>
      <c r="C57196" t="s">
        <v>84847</v>
      </c>
      <c r="D57196" t="str">
        <f t="shared" si="893"/>
        <v>שושנה אס בדמייב ד"ר</v>
      </c>
    </row>
    <row r="57197" spans="1:4" x14ac:dyDescent="0.25">
      <c r="A57197">
        <v>57196</v>
      </c>
      <c r="B57197" t="s">
        <v>48680</v>
      </c>
      <c r="C57197" t="s">
        <v>84848</v>
      </c>
      <c r="D57197" t="str">
        <f t="shared" si="893"/>
        <v>אנטו בנזון</v>
      </c>
    </row>
    <row r="57198" spans="1:4" x14ac:dyDescent="0.25">
      <c r="A57198">
        <v>57197</v>
      </c>
      <c r="B57198" t="s">
        <v>48682</v>
      </c>
      <c r="C57198" t="s">
        <v>84849</v>
      </c>
      <c r="D57198" t="str">
        <f t="shared" si="893"/>
        <v>חמסי מרי שם - טוב סלם</v>
      </c>
    </row>
    <row r="57199" spans="1:4" x14ac:dyDescent="0.25">
      <c r="A57199">
        <v>57198</v>
      </c>
      <c r="B57199" t="s">
        <v>48683</v>
      </c>
      <c r="C57199" t="s">
        <v>84850</v>
      </c>
      <c r="D57199" t="str">
        <f t="shared" si="893"/>
        <v>אגרה ציונה גילגון</v>
      </c>
    </row>
    <row r="57200" spans="1:4" x14ac:dyDescent="0.25">
      <c r="A57200">
        <v>57199</v>
      </c>
      <c r="B57200" t="s">
        <v>48685</v>
      </c>
      <c r="C57200" t="s">
        <v>84851</v>
      </c>
      <c r="D57200" t="str">
        <f t="shared" si="893"/>
        <v>בשמה חנוטין</v>
      </c>
    </row>
    <row r="57201" spans="1:4" x14ac:dyDescent="0.25">
      <c r="A57201">
        <v>57200</v>
      </c>
      <c r="B57201" t="s">
        <v>48687</v>
      </c>
      <c r="C57201" t="s">
        <v>84852</v>
      </c>
      <c r="D57201" t="str">
        <f t="shared" si="893"/>
        <v>בת' ליזה ד"ר דוברובסקי</v>
      </c>
    </row>
    <row r="57202" spans="1:4" x14ac:dyDescent="0.25">
      <c r="A57202">
        <v>57201</v>
      </c>
      <c r="B57202" t="s">
        <v>48689</v>
      </c>
      <c r="C57202" t="s">
        <v>84853</v>
      </c>
      <c r="D57202" t="str">
        <f t="shared" si="893"/>
        <v>מאהא נתב-פארן</v>
      </c>
    </row>
    <row r="57203" spans="1:4" x14ac:dyDescent="0.25">
      <c r="A57203">
        <v>57202</v>
      </c>
      <c r="B57203" t="s">
        <v>48691</v>
      </c>
      <c r="C57203" t="s">
        <v>84854</v>
      </c>
      <c r="D57203" t="str">
        <f t="shared" si="893"/>
        <v>אשר זעליג תורג"מן</v>
      </c>
    </row>
    <row r="57204" spans="1:4" x14ac:dyDescent="0.25">
      <c r="A57204">
        <v>57203</v>
      </c>
      <c r="B57204" t="s">
        <v>48693</v>
      </c>
      <c r="C57204" t="s">
        <v>84855</v>
      </c>
      <c r="D57204" t="str">
        <f t="shared" si="893"/>
        <v>בן אמנון סקייק</v>
      </c>
    </row>
    <row r="57205" spans="1:4" x14ac:dyDescent="0.25">
      <c r="A57205">
        <v>57204</v>
      </c>
      <c r="B57205" t="s">
        <v>48695</v>
      </c>
      <c r="C57205" t="s">
        <v>84856</v>
      </c>
      <c r="D57205" t="str">
        <f t="shared" si="893"/>
        <v>אירמגארד צ'וייקובה</v>
      </c>
    </row>
    <row r="57206" spans="1:4" x14ac:dyDescent="0.25">
      <c r="A57206">
        <v>57205</v>
      </c>
      <c r="B57206" t="s">
        <v>48697</v>
      </c>
      <c r="C57206" t="s">
        <v>84857</v>
      </c>
      <c r="D57206" t="str">
        <f t="shared" si="893"/>
        <v>קורל בת חן יאבנל ד"ר</v>
      </c>
    </row>
    <row r="57207" spans="1:4" x14ac:dyDescent="0.25">
      <c r="A57207">
        <v>57206</v>
      </c>
      <c r="B57207" t="s">
        <v>48699</v>
      </c>
      <c r="C57207" t="s">
        <v>8285</v>
      </c>
      <c r="D57207" t="str">
        <f t="shared" si="893"/>
        <v>חנה קרינ ארנסטו</v>
      </c>
    </row>
    <row r="57208" spans="1:4" x14ac:dyDescent="0.25">
      <c r="A57208">
        <v>57207</v>
      </c>
      <c r="B57208" t="s">
        <v>9281</v>
      </c>
      <c r="C57208" t="s">
        <v>84858</v>
      </c>
      <c r="D57208" t="str">
        <f t="shared" si="893"/>
        <v>אביעוז שטרסבורגר</v>
      </c>
    </row>
    <row r="57209" spans="1:4" x14ac:dyDescent="0.25">
      <c r="A57209">
        <v>57208</v>
      </c>
      <c r="B57209" t="s">
        <v>48702</v>
      </c>
      <c r="C57209" t="s">
        <v>84859</v>
      </c>
      <c r="D57209" t="str">
        <f t="shared" si="893"/>
        <v>גונתן גולן-דנון</v>
      </c>
    </row>
    <row r="57210" spans="1:4" x14ac:dyDescent="0.25">
      <c r="A57210">
        <v>57209</v>
      </c>
      <c r="B57210" t="s">
        <v>48704</v>
      </c>
      <c r="C57210" t="s">
        <v>84860</v>
      </c>
      <c r="D57210" t="str">
        <f t="shared" si="893"/>
        <v>שרה-שירה זיזעק</v>
      </c>
    </row>
    <row r="57211" spans="1:4" x14ac:dyDescent="0.25">
      <c r="A57211">
        <v>57210</v>
      </c>
      <c r="B57211" t="s">
        <v>17522</v>
      </c>
      <c r="C57211" t="s">
        <v>84861</v>
      </c>
      <c r="D57211" t="str">
        <f t="shared" si="893"/>
        <v>בראן ואן ייצון</v>
      </c>
    </row>
    <row r="57212" spans="1:4" x14ac:dyDescent="0.25">
      <c r="A57212">
        <v>57211</v>
      </c>
      <c r="B57212" t="s">
        <v>48707</v>
      </c>
      <c r="C57212" t="s">
        <v>84862</v>
      </c>
      <c r="D57212" t="str">
        <f t="shared" si="893"/>
        <v>בסנדה בלה עלבוני</v>
      </c>
    </row>
    <row r="57213" spans="1:4" x14ac:dyDescent="0.25">
      <c r="A57213">
        <v>57212</v>
      </c>
      <c r="B57213" t="s">
        <v>48708</v>
      </c>
      <c r="C57213" t="s">
        <v>84863</v>
      </c>
      <c r="D57213" t="str">
        <f t="shared" si="893"/>
        <v>יוקדה פרץ וסרמן</v>
      </c>
    </row>
    <row r="57214" spans="1:4" x14ac:dyDescent="0.25">
      <c r="A57214">
        <v>57213</v>
      </c>
      <c r="B57214" t="s">
        <v>48710</v>
      </c>
      <c r="C57214" t="s">
        <v>84864</v>
      </c>
      <c r="D57214" t="str">
        <f t="shared" si="893"/>
        <v>שירה סלי פרץ אלון</v>
      </c>
    </row>
    <row r="57215" spans="1:4" x14ac:dyDescent="0.25">
      <c r="A57215">
        <v>57214</v>
      </c>
      <c r="B57215" t="s">
        <v>48712</v>
      </c>
      <c r="C57215" t="s">
        <v>84865</v>
      </c>
      <c r="D57215" t="str">
        <f t="shared" si="893"/>
        <v>אסנקץ לייפקין</v>
      </c>
    </row>
    <row r="57216" spans="1:4" x14ac:dyDescent="0.25">
      <c r="A57216">
        <v>57215</v>
      </c>
      <c r="B57216" t="s">
        <v>48714</v>
      </c>
      <c r="C57216" t="s">
        <v>84866</v>
      </c>
      <c r="D57216" t="str">
        <f t="shared" si="893"/>
        <v>מיכלנחמה כפולר</v>
      </c>
    </row>
    <row r="57217" spans="1:4" x14ac:dyDescent="0.25">
      <c r="A57217">
        <v>57216</v>
      </c>
      <c r="B57217" t="s">
        <v>48716</v>
      </c>
      <c r="C57217" t="s">
        <v>84867</v>
      </c>
      <c r="D57217" t="str">
        <f t="shared" si="893"/>
        <v>ראוצור אורן שמיר</v>
      </c>
    </row>
    <row r="57218" spans="1:4" x14ac:dyDescent="0.25">
      <c r="A57218">
        <v>57217</v>
      </c>
      <c r="B57218" t="s">
        <v>48718</v>
      </c>
      <c r="C57218" t="s">
        <v>84868</v>
      </c>
      <c r="D57218" t="str">
        <f t="shared" si="893"/>
        <v>נתלי-מון רשף וייל</v>
      </c>
    </row>
    <row r="57219" spans="1:4" x14ac:dyDescent="0.25">
      <c r="A57219">
        <v>57218</v>
      </c>
      <c r="B57219" t="s">
        <v>48720</v>
      </c>
      <c r="C57219" t="s">
        <v>42884</v>
      </c>
      <c r="D57219" t="str">
        <f t="shared" ref="D57219:D57282" si="894">B57219&amp;" "&amp;C57219</f>
        <v>רב כדיה</v>
      </c>
    </row>
    <row r="57220" spans="1:4" x14ac:dyDescent="0.25">
      <c r="A57220">
        <v>57219</v>
      </c>
      <c r="B57220" t="s">
        <v>48722</v>
      </c>
      <c r="C57220" t="s">
        <v>84869</v>
      </c>
      <c r="D57220" t="str">
        <f t="shared" si="894"/>
        <v>הילה- הילארי מקרץ</v>
      </c>
    </row>
    <row r="57221" spans="1:4" x14ac:dyDescent="0.25">
      <c r="A57221">
        <v>57220</v>
      </c>
      <c r="B57221" t="s">
        <v>48724</v>
      </c>
      <c r="C57221" t="s">
        <v>84870</v>
      </c>
      <c r="D57221" t="str">
        <f t="shared" si="894"/>
        <v>מרים יוכ לגזייאל</v>
      </c>
    </row>
    <row r="57222" spans="1:4" x14ac:dyDescent="0.25">
      <c r="A57222">
        <v>57221</v>
      </c>
      <c r="B57222" t="s">
        <v>48726</v>
      </c>
      <c r="C57222" t="s">
        <v>84871</v>
      </c>
      <c r="D57222" t="str">
        <f t="shared" si="894"/>
        <v>גאודה יעקבוביץ</v>
      </c>
    </row>
    <row r="57223" spans="1:4" x14ac:dyDescent="0.25">
      <c r="A57223">
        <v>57222</v>
      </c>
      <c r="B57223" t="s">
        <v>48728</v>
      </c>
      <c r="C57223" t="s">
        <v>84872</v>
      </c>
      <c r="D57223" t="str">
        <f t="shared" si="894"/>
        <v>ג'ורגינה חרסט</v>
      </c>
    </row>
    <row r="57224" spans="1:4" x14ac:dyDescent="0.25">
      <c r="A57224">
        <v>57223</v>
      </c>
      <c r="B57224" t="s">
        <v>48730</v>
      </c>
      <c r="C57224" t="s">
        <v>84873</v>
      </c>
      <c r="D57224" t="str">
        <f t="shared" si="894"/>
        <v>רעות יוכבד גלינסקי    דר'</v>
      </c>
    </row>
    <row r="57225" spans="1:4" x14ac:dyDescent="0.25">
      <c r="A57225">
        <v>57224</v>
      </c>
      <c r="B57225" t="s">
        <v>48732</v>
      </c>
      <c r="C57225" t="s">
        <v>84874</v>
      </c>
      <c r="D57225" t="str">
        <f t="shared" si="894"/>
        <v>יהונתן-משה יעקובובה</v>
      </c>
    </row>
    <row r="57226" spans="1:4" x14ac:dyDescent="0.25">
      <c r="A57226">
        <v>57225</v>
      </c>
      <c r="B57226" t="s">
        <v>48734</v>
      </c>
      <c r="C57226" t="s">
        <v>84875</v>
      </c>
      <c r="D57226" t="str">
        <f t="shared" si="894"/>
        <v>דבי-דבור קודלר</v>
      </c>
    </row>
    <row r="57227" spans="1:4" x14ac:dyDescent="0.25">
      <c r="A57227">
        <v>57226</v>
      </c>
      <c r="B57227" t="s">
        <v>48736</v>
      </c>
      <c r="C57227" t="s">
        <v>84876</v>
      </c>
      <c r="D57227" t="str">
        <f t="shared" si="894"/>
        <v>ירושה שפרה גנידונץ</v>
      </c>
    </row>
    <row r="57228" spans="1:4" x14ac:dyDescent="0.25">
      <c r="A57228">
        <v>57227</v>
      </c>
      <c r="B57228" t="s">
        <v>48738</v>
      </c>
      <c r="C57228" t="s">
        <v>84877</v>
      </c>
      <c r="D57228" t="str">
        <f t="shared" si="894"/>
        <v>מוחמד-כא קוויל</v>
      </c>
    </row>
    <row r="57229" spans="1:4" x14ac:dyDescent="0.25">
      <c r="A57229">
        <v>57228</v>
      </c>
      <c r="B57229" t="s">
        <v>48740</v>
      </c>
      <c r="C57229" t="s">
        <v>84878</v>
      </c>
      <c r="D57229" t="str">
        <f t="shared" si="894"/>
        <v>אריאלה ש קוזקבסקי</v>
      </c>
    </row>
    <row r="57230" spans="1:4" x14ac:dyDescent="0.25">
      <c r="A57230">
        <v>57229</v>
      </c>
      <c r="B57230" t="s">
        <v>48742</v>
      </c>
      <c r="C57230" t="s">
        <v>84879</v>
      </c>
      <c r="D57230" t="str">
        <f t="shared" si="894"/>
        <v>הראיטה איסרזון</v>
      </c>
    </row>
    <row r="57231" spans="1:4" x14ac:dyDescent="0.25">
      <c r="A57231">
        <v>57230</v>
      </c>
      <c r="B57231" t="s">
        <v>48744</v>
      </c>
      <c r="C57231" t="s">
        <v>84880</v>
      </c>
      <c r="D57231" t="str">
        <f t="shared" si="894"/>
        <v>ויאולה קרוצ'קובה</v>
      </c>
    </row>
    <row r="57232" spans="1:4" x14ac:dyDescent="0.25">
      <c r="A57232">
        <v>57231</v>
      </c>
      <c r="B57232" t="s">
        <v>48746</v>
      </c>
      <c r="C57232" t="s">
        <v>84881</v>
      </c>
      <c r="D57232" t="str">
        <f t="shared" si="894"/>
        <v>אהוד נתן ויכסלפיש</v>
      </c>
    </row>
    <row r="57233" spans="1:4" x14ac:dyDescent="0.25">
      <c r="A57233">
        <v>57232</v>
      </c>
      <c r="B57233" t="s">
        <v>48748</v>
      </c>
      <c r="C57233" t="s">
        <v>84882</v>
      </c>
      <c r="D57233" t="str">
        <f t="shared" si="894"/>
        <v>סנקה נוסינוב</v>
      </c>
    </row>
    <row r="57234" spans="1:4" x14ac:dyDescent="0.25">
      <c r="A57234">
        <v>57233</v>
      </c>
      <c r="B57234" t="s">
        <v>48750</v>
      </c>
      <c r="C57234" t="s">
        <v>84883</v>
      </c>
      <c r="D57234" t="str">
        <f t="shared" si="894"/>
        <v>רקפת ענת ויגמן</v>
      </c>
    </row>
    <row r="57235" spans="1:4" x14ac:dyDescent="0.25">
      <c r="A57235">
        <v>57234</v>
      </c>
      <c r="B57235" t="s">
        <v>48752</v>
      </c>
      <c r="C57235" t="s">
        <v>84884</v>
      </c>
      <c r="D57235" t="str">
        <f t="shared" si="894"/>
        <v>ליאל מזל נתן-שויד</v>
      </c>
    </row>
    <row r="57236" spans="1:4" x14ac:dyDescent="0.25">
      <c r="A57236">
        <v>57235</v>
      </c>
      <c r="B57236" t="s">
        <v>48754</v>
      </c>
      <c r="C57236" t="s">
        <v>84885</v>
      </c>
      <c r="D57236" t="str">
        <f t="shared" si="894"/>
        <v>וסיליה ורחולז</v>
      </c>
    </row>
    <row r="57237" spans="1:4" x14ac:dyDescent="0.25">
      <c r="A57237">
        <v>57236</v>
      </c>
      <c r="B57237" t="s">
        <v>48756</v>
      </c>
      <c r="C57237" t="s">
        <v>84886</v>
      </c>
      <c r="D57237" t="str">
        <f t="shared" si="894"/>
        <v>איגור יצ גרדינסקי</v>
      </c>
    </row>
    <row r="57238" spans="1:4" x14ac:dyDescent="0.25">
      <c r="A57238">
        <v>57237</v>
      </c>
      <c r="B57238" t="s">
        <v>538</v>
      </c>
      <c r="C57238" t="s">
        <v>84887</v>
      </c>
      <c r="D57238" t="str">
        <f t="shared" si="894"/>
        <v>מסאלחה פליאבסקי</v>
      </c>
    </row>
    <row r="57239" spans="1:4" x14ac:dyDescent="0.25">
      <c r="A57239">
        <v>57238</v>
      </c>
      <c r="B57239" t="s">
        <v>48758</v>
      </c>
      <c r="C57239" t="s">
        <v>84888</v>
      </c>
      <c r="D57239" t="str">
        <f t="shared" si="894"/>
        <v>אבניל זיו זוסמן</v>
      </c>
    </row>
    <row r="57240" spans="1:4" x14ac:dyDescent="0.25">
      <c r="A57240">
        <v>57239</v>
      </c>
      <c r="B57240" t="s">
        <v>28</v>
      </c>
      <c r="C57240" t="s">
        <v>84889</v>
      </c>
      <c r="D57240" t="str">
        <f t="shared" si="894"/>
        <v>גבאי ברצנקו</v>
      </c>
    </row>
    <row r="57241" spans="1:4" x14ac:dyDescent="0.25">
      <c r="A57241">
        <v>57240</v>
      </c>
      <c r="B57241" t="s">
        <v>6404</v>
      </c>
      <c r="C57241" t="s">
        <v>84890</v>
      </c>
      <c r="D57241" t="str">
        <f t="shared" si="894"/>
        <v>אעמר ברחן</v>
      </c>
    </row>
    <row r="57242" spans="1:4" x14ac:dyDescent="0.25">
      <c r="A57242">
        <v>57241</v>
      </c>
      <c r="B57242" t="s">
        <v>48762</v>
      </c>
      <c r="C57242" t="s">
        <v>84891</v>
      </c>
      <c r="D57242" t="str">
        <f t="shared" si="894"/>
        <v>דר סמוא אדוניהו</v>
      </c>
    </row>
    <row r="57243" spans="1:4" x14ac:dyDescent="0.25">
      <c r="A57243">
        <v>57242</v>
      </c>
      <c r="B57243" t="s">
        <v>48764</v>
      </c>
      <c r="C57243" t="s">
        <v>84892</v>
      </c>
      <c r="D57243" t="str">
        <f t="shared" si="894"/>
        <v>ריביחיי שיינשיין</v>
      </c>
    </row>
    <row r="57244" spans="1:4" x14ac:dyDescent="0.25">
      <c r="A57244">
        <v>57243</v>
      </c>
      <c r="B57244" t="s">
        <v>48766</v>
      </c>
      <c r="C57244" t="s">
        <v>84893</v>
      </c>
      <c r="D57244" t="str">
        <f t="shared" si="894"/>
        <v>חורחה הוגו וימיסברג</v>
      </c>
    </row>
    <row r="57245" spans="1:4" x14ac:dyDescent="0.25">
      <c r="A57245">
        <v>57244</v>
      </c>
      <c r="B57245" t="s">
        <v>48768</v>
      </c>
      <c r="C57245" t="s">
        <v>84894</v>
      </c>
      <c r="D57245" t="str">
        <f t="shared" si="894"/>
        <v>אורלי דפנה מירעב</v>
      </c>
    </row>
    <row r="57246" spans="1:4" x14ac:dyDescent="0.25">
      <c r="A57246">
        <v>57245</v>
      </c>
      <c r="B57246" t="s">
        <v>48770</v>
      </c>
      <c r="C57246" t="s">
        <v>270</v>
      </c>
      <c r="D57246" t="str">
        <f t="shared" si="894"/>
        <v>ארשת מריה</v>
      </c>
    </row>
    <row r="57247" spans="1:4" x14ac:dyDescent="0.25">
      <c r="A57247">
        <v>57246</v>
      </c>
      <c r="B57247" t="s">
        <v>48772</v>
      </c>
      <c r="C57247" t="s">
        <v>84895</v>
      </c>
      <c r="D57247" t="str">
        <f t="shared" si="894"/>
        <v>קמרן אמרטלי</v>
      </c>
    </row>
    <row r="57248" spans="1:4" x14ac:dyDescent="0.25">
      <c r="A57248">
        <v>57247</v>
      </c>
      <c r="B57248" t="s">
        <v>48774</v>
      </c>
      <c r="C57248" t="s">
        <v>84896</v>
      </c>
      <c r="D57248" t="str">
        <f t="shared" si="894"/>
        <v>אלידר בן-דוד לוי</v>
      </c>
    </row>
    <row r="57249" spans="1:4" x14ac:dyDescent="0.25">
      <c r="A57249">
        <v>57248</v>
      </c>
      <c r="B57249" t="s">
        <v>48776</v>
      </c>
      <c r="C57249" t="s">
        <v>84897</v>
      </c>
      <c r="D57249" t="str">
        <f t="shared" si="894"/>
        <v>זהאא קוצר הוד</v>
      </c>
    </row>
    <row r="57250" spans="1:4" x14ac:dyDescent="0.25">
      <c r="A57250">
        <v>57249</v>
      </c>
      <c r="B57250" t="s">
        <v>48778</v>
      </c>
      <c r="C57250" t="s">
        <v>84898</v>
      </c>
      <c r="D57250" t="str">
        <f t="shared" si="894"/>
        <v>ליאור פט מליק  ד"ר</v>
      </c>
    </row>
    <row r="57251" spans="1:4" x14ac:dyDescent="0.25">
      <c r="A57251">
        <v>57250</v>
      </c>
      <c r="B57251" t="s">
        <v>48780</v>
      </c>
      <c r="C57251" t="s">
        <v>84899</v>
      </c>
      <c r="D57251" t="str">
        <f t="shared" si="894"/>
        <v>מעין שלו בן- חורין</v>
      </c>
    </row>
    <row r="57252" spans="1:4" x14ac:dyDescent="0.25">
      <c r="A57252">
        <v>57251</v>
      </c>
      <c r="B57252" t="s">
        <v>48782</v>
      </c>
      <c r="C57252" t="s">
        <v>84900</v>
      </c>
      <c r="D57252" t="str">
        <f t="shared" si="894"/>
        <v>אדנה  עדי ש'לונ'</v>
      </c>
    </row>
    <row r="57253" spans="1:4" x14ac:dyDescent="0.25">
      <c r="A57253">
        <v>57252</v>
      </c>
      <c r="B57253" t="s">
        <v>48784</v>
      </c>
      <c r="C57253" t="s">
        <v>84901</v>
      </c>
      <c r="D57253" t="str">
        <f t="shared" si="894"/>
        <v>סגלה קרייסמן</v>
      </c>
    </row>
    <row r="57254" spans="1:4" x14ac:dyDescent="0.25">
      <c r="A57254">
        <v>57253</v>
      </c>
      <c r="B57254" t="s">
        <v>33358</v>
      </c>
      <c r="C57254" t="s">
        <v>84902</v>
      </c>
      <c r="D57254" t="str">
        <f t="shared" si="894"/>
        <v>לסלו כרכר</v>
      </c>
    </row>
    <row r="57255" spans="1:4" x14ac:dyDescent="0.25">
      <c r="A57255">
        <v>57254</v>
      </c>
      <c r="B57255" t="s">
        <v>48787</v>
      </c>
      <c r="C57255" t="s">
        <v>84903</v>
      </c>
      <c r="D57255" t="str">
        <f t="shared" si="894"/>
        <v>הודיה אהטנש זוסמןד"ר</v>
      </c>
    </row>
    <row r="57256" spans="1:4" x14ac:dyDescent="0.25">
      <c r="A57256">
        <v>57255</v>
      </c>
      <c r="B57256" t="s">
        <v>48789</v>
      </c>
      <c r="C57256" t="s">
        <v>84904</v>
      </c>
      <c r="D57256" t="str">
        <f t="shared" si="894"/>
        <v>צליל-סיון הר-נוי</v>
      </c>
    </row>
    <row r="57257" spans="1:4" x14ac:dyDescent="0.25">
      <c r="A57257">
        <v>57256</v>
      </c>
      <c r="B57257" t="s">
        <v>48791</v>
      </c>
      <c r="C57257" t="s">
        <v>84905</v>
      </c>
      <c r="D57257" t="str">
        <f t="shared" si="894"/>
        <v>אוראגי דרינדין</v>
      </c>
    </row>
    <row r="57258" spans="1:4" x14ac:dyDescent="0.25">
      <c r="A57258">
        <v>57257</v>
      </c>
      <c r="B57258" t="s">
        <v>48793</v>
      </c>
      <c r="C57258" t="s">
        <v>84906</v>
      </c>
      <c r="D57258" t="str">
        <f t="shared" si="894"/>
        <v>אריה  זאב פודרבינק</v>
      </c>
    </row>
    <row r="57259" spans="1:4" x14ac:dyDescent="0.25">
      <c r="A57259">
        <v>57258</v>
      </c>
      <c r="B57259" t="s">
        <v>48795</v>
      </c>
      <c r="C57259" t="s">
        <v>84907</v>
      </c>
      <c r="D57259" t="str">
        <f t="shared" si="894"/>
        <v>אורן - תל אביב חדזאמה</v>
      </c>
    </row>
    <row r="57260" spans="1:4" x14ac:dyDescent="0.25">
      <c r="A57260">
        <v>57259</v>
      </c>
      <c r="B57260" t="s">
        <v>48797</v>
      </c>
      <c r="C57260" t="s">
        <v>84908</v>
      </c>
      <c r="D57260" t="str">
        <f t="shared" si="894"/>
        <v>שדמה דונצ'ב</v>
      </c>
    </row>
    <row r="57261" spans="1:4" x14ac:dyDescent="0.25">
      <c r="A57261">
        <v>57260</v>
      </c>
      <c r="B57261" t="s">
        <v>48799</v>
      </c>
      <c r="C57261" t="s">
        <v>84909</v>
      </c>
      <c r="D57261" t="str">
        <f t="shared" si="894"/>
        <v>יהודית ס קרמזש</v>
      </c>
    </row>
    <row r="57262" spans="1:4" x14ac:dyDescent="0.25">
      <c r="A57262">
        <v>57261</v>
      </c>
      <c r="B57262" t="s">
        <v>10825</v>
      </c>
      <c r="C57262" t="s">
        <v>84910</v>
      </c>
      <c r="D57262" t="str">
        <f t="shared" si="894"/>
        <v>גלאון נורינברג</v>
      </c>
    </row>
    <row r="57263" spans="1:4" x14ac:dyDescent="0.25">
      <c r="A57263">
        <v>57262</v>
      </c>
      <c r="B57263" t="s">
        <v>48801</v>
      </c>
      <c r="C57263" t="s">
        <v>84911</v>
      </c>
      <c r="D57263" t="str">
        <f t="shared" si="894"/>
        <v>מינרווה גועבה</v>
      </c>
    </row>
    <row r="57264" spans="1:4" x14ac:dyDescent="0.25">
      <c r="A57264">
        <v>57263</v>
      </c>
      <c r="B57264" t="s">
        <v>48803</v>
      </c>
      <c r="C57264" t="s">
        <v>84912</v>
      </c>
      <c r="D57264" t="str">
        <f t="shared" si="894"/>
        <v>סלמינה שטיימן  דר</v>
      </c>
    </row>
    <row r="57265" spans="1:4" x14ac:dyDescent="0.25">
      <c r="A57265">
        <v>57264</v>
      </c>
      <c r="B57265" t="s">
        <v>2945</v>
      </c>
      <c r="C57265" t="s">
        <v>84913</v>
      </c>
      <c r="D57265" t="str">
        <f t="shared" si="894"/>
        <v>יגר ריבלין-כהן</v>
      </c>
    </row>
    <row r="57266" spans="1:4" x14ac:dyDescent="0.25">
      <c r="A57266">
        <v>57265</v>
      </c>
      <c r="B57266" t="s">
        <v>4837</v>
      </c>
      <c r="C57266" t="s">
        <v>84914</v>
      </c>
      <c r="D57266" t="str">
        <f t="shared" si="894"/>
        <v>אבנרי מלול-רוזנצוייג</v>
      </c>
    </row>
    <row r="57267" spans="1:4" x14ac:dyDescent="0.25">
      <c r="A57267">
        <v>57266</v>
      </c>
      <c r="B57267" t="s">
        <v>48806</v>
      </c>
      <c r="C57267" t="s">
        <v>84915</v>
      </c>
      <c r="D57267" t="str">
        <f t="shared" si="894"/>
        <v>שימרה סגל לרנר</v>
      </c>
    </row>
    <row r="57268" spans="1:4" x14ac:dyDescent="0.25">
      <c r="A57268">
        <v>57267</v>
      </c>
      <c r="B57268" t="s">
        <v>48808</v>
      </c>
      <c r="C57268" t="s">
        <v>84916</v>
      </c>
      <c r="D57268" t="str">
        <f t="shared" si="894"/>
        <v>יהויקים לישצינסקי-סרי</v>
      </c>
    </row>
    <row r="57269" spans="1:4" x14ac:dyDescent="0.25">
      <c r="A57269">
        <v>57268</v>
      </c>
      <c r="B57269" t="s">
        <v>48810</v>
      </c>
      <c r="C57269" t="s">
        <v>84917</v>
      </c>
      <c r="D57269" t="str">
        <f t="shared" si="894"/>
        <v>נורית אשרה עותמי- דמארי</v>
      </c>
    </row>
    <row r="57270" spans="1:4" x14ac:dyDescent="0.25">
      <c r="A57270">
        <v>57269</v>
      </c>
      <c r="B57270" t="s">
        <v>15165</v>
      </c>
      <c r="C57270" t="s">
        <v>84918</v>
      </c>
      <c r="D57270" t="str">
        <f t="shared" si="894"/>
        <v>בירהאנו יוסלזון</v>
      </c>
    </row>
    <row r="57271" spans="1:4" x14ac:dyDescent="0.25">
      <c r="A57271">
        <v>57270</v>
      </c>
      <c r="B57271" t="s">
        <v>48813</v>
      </c>
      <c r="C57271" t="s">
        <v>84919</v>
      </c>
      <c r="D57271" t="str">
        <f t="shared" si="894"/>
        <v>טלי חנה ירמיש</v>
      </c>
    </row>
    <row r="57272" spans="1:4" x14ac:dyDescent="0.25">
      <c r="A57272">
        <v>57271</v>
      </c>
      <c r="B57272" t="s">
        <v>48815</v>
      </c>
      <c r="C57272" t="s">
        <v>84920</v>
      </c>
      <c r="D57272" t="str">
        <f t="shared" si="894"/>
        <v>דסטין לקפיש</v>
      </c>
    </row>
    <row r="57273" spans="1:4" x14ac:dyDescent="0.25">
      <c r="A57273">
        <v>57272</v>
      </c>
      <c r="B57273" t="s">
        <v>48817</v>
      </c>
      <c r="C57273" t="s">
        <v>84921</v>
      </c>
      <c r="D57273" t="str">
        <f t="shared" si="894"/>
        <v>זינה-שרו פרוז'נין</v>
      </c>
    </row>
    <row r="57274" spans="1:4" x14ac:dyDescent="0.25">
      <c r="A57274">
        <v>57273</v>
      </c>
      <c r="B57274" t="s">
        <v>48819</v>
      </c>
      <c r="C57274" t="s">
        <v>84922</v>
      </c>
      <c r="D57274" t="str">
        <f t="shared" si="894"/>
        <v>דנים רוטבם</v>
      </c>
    </row>
    <row r="57275" spans="1:4" x14ac:dyDescent="0.25">
      <c r="A57275">
        <v>57274</v>
      </c>
      <c r="B57275" t="s">
        <v>7776</v>
      </c>
      <c r="C57275" t="s">
        <v>84923</v>
      </c>
      <c r="D57275" t="str">
        <f t="shared" si="894"/>
        <v>ניני פטרוצ'נקוב</v>
      </c>
    </row>
    <row r="57276" spans="1:4" x14ac:dyDescent="0.25">
      <c r="A57276">
        <v>57275</v>
      </c>
      <c r="B57276" t="s">
        <v>48822</v>
      </c>
      <c r="C57276" t="s">
        <v>84924</v>
      </c>
      <c r="D57276" t="str">
        <f t="shared" si="894"/>
        <v>ארנון פנחס שיינהולץ</v>
      </c>
    </row>
    <row r="57277" spans="1:4" x14ac:dyDescent="0.25">
      <c r="A57277">
        <v>57276</v>
      </c>
      <c r="B57277" t="s">
        <v>48824</v>
      </c>
      <c r="C57277" t="s">
        <v>84925</v>
      </c>
      <c r="D57277" t="str">
        <f t="shared" si="894"/>
        <v>דרור-בן בר-שלמה</v>
      </c>
    </row>
    <row r="57278" spans="1:4" x14ac:dyDescent="0.25">
      <c r="A57278">
        <v>57277</v>
      </c>
      <c r="B57278" t="s">
        <v>48826</v>
      </c>
      <c r="C57278" t="s">
        <v>84926</v>
      </c>
      <c r="D57278" t="str">
        <f t="shared" si="894"/>
        <v>גולורס פרוזנין</v>
      </c>
    </row>
    <row r="57279" spans="1:4" x14ac:dyDescent="0.25">
      <c r="A57279">
        <v>57278</v>
      </c>
      <c r="B57279" t="s">
        <v>48828</v>
      </c>
      <c r="C57279" t="s">
        <v>84927</v>
      </c>
      <c r="D57279" t="str">
        <f t="shared" si="894"/>
        <v>ימית הדסה מיאסניק</v>
      </c>
    </row>
    <row r="57280" spans="1:4" x14ac:dyDescent="0.25">
      <c r="A57280">
        <v>57279</v>
      </c>
      <c r="B57280" t="s">
        <v>48830</v>
      </c>
      <c r="C57280" t="s">
        <v>84928</v>
      </c>
      <c r="D57280" t="str">
        <f t="shared" si="894"/>
        <v>צופיה ישועה כטונגאני</v>
      </c>
    </row>
    <row r="57281" spans="1:4" x14ac:dyDescent="0.25">
      <c r="A57281">
        <v>57280</v>
      </c>
      <c r="B57281" t="s">
        <v>48832</v>
      </c>
      <c r="C57281" t="s">
        <v>84929</v>
      </c>
      <c r="D57281" t="str">
        <f t="shared" si="894"/>
        <v>מירם מיר הוד טמיר</v>
      </c>
    </row>
    <row r="57282" spans="1:4" x14ac:dyDescent="0.25">
      <c r="A57282">
        <v>57281</v>
      </c>
      <c r="B57282" t="s">
        <v>48834</v>
      </c>
      <c r="C57282" t="s">
        <v>84930</v>
      </c>
      <c r="D57282" t="str">
        <f t="shared" si="894"/>
        <v>אושר פרו ברנקיביץ</v>
      </c>
    </row>
    <row r="57283" spans="1:4" x14ac:dyDescent="0.25">
      <c r="A57283">
        <v>57282</v>
      </c>
      <c r="B57283" t="s">
        <v>48836</v>
      </c>
      <c r="C57283" t="s">
        <v>84931</v>
      </c>
      <c r="D57283" t="str">
        <f t="shared" ref="D57283:D57346" si="895">B57283&amp;" "&amp;C57283</f>
        <v>דר' עודד לדר ד"ר</v>
      </c>
    </row>
    <row r="57284" spans="1:4" x14ac:dyDescent="0.25">
      <c r="A57284">
        <v>57283</v>
      </c>
      <c r="B57284" t="s">
        <v>48838</v>
      </c>
      <c r="C57284" t="s">
        <v>84932</v>
      </c>
      <c r="D57284" t="str">
        <f t="shared" si="895"/>
        <v>זוהר ז"ל נימצקי</v>
      </c>
    </row>
    <row r="57285" spans="1:4" x14ac:dyDescent="0.25">
      <c r="A57285">
        <v>57284</v>
      </c>
      <c r="B57285" t="s">
        <v>48840</v>
      </c>
      <c r="C57285" t="s">
        <v>84933</v>
      </c>
      <c r="D57285" t="str">
        <f t="shared" si="895"/>
        <v>דוד- לאונוב-כהן</v>
      </c>
    </row>
    <row r="57286" spans="1:4" x14ac:dyDescent="0.25">
      <c r="A57286">
        <v>57285</v>
      </c>
      <c r="B57286" t="s">
        <v>48842</v>
      </c>
      <c r="C57286" t="s">
        <v>84934</v>
      </c>
      <c r="D57286" t="str">
        <f t="shared" si="895"/>
        <v>ימית אור ציטרון פרופ'</v>
      </c>
    </row>
    <row r="57287" spans="1:4" x14ac:dyDescent="0.25">
      <c r="A57287">
        <v>57286</v>
      </c>
      <c r="B57287" t="s">
        <v>21679</v>
      </c>
      <c r="C57287" t="s">
        <v>84935</v>
      </c>
      <c r="D57287" t="str">
        <f t="shared" si="895"/>
        <v>בט חנאינא</v>
      </c>
    </row>
    <row r="57288" spans="1:4" x14ac:dyDescent="0.25">
      <c r="A57288">
        <v>57287</v>
      </c>
      <c r="B57288" t="s">
        <v>48845</v>
      </c>
      <c r="C57288" t="s">
        <v>84936</v>
      </c>
      <c r="D57288" t="str">
        <f t="shared" si="895"/>
        <v>מנשה דורון ישרון קופלר</v>
      </c>
    </row>
    <row r="57289" spans="1:4" x14ac:dyDescent="0.25">
      <c r="A57289">
        <v>57288</v>
      </c>
      <c r="B57289" t="s">
        <v>48847</v>
      </c>
      <c r="C57289" t="s">
        <v>84937</v>
      </c>
      <c r="D57289" t="str">
        <f t="shared" si="895"/>
        <v>שביבה נבדריק</v>
      </c>
    </row>
    <row r="57290" spans="1:4" x14ac:dyDescent="0.25">
      <c r="A57290">
        <v>57289</v>
      </c>
      <c r="B57290" t="s">
        <v>48849</v>
      </c>
      <c r="C57290" t="s">
        <v>84938</v>
      </c>
      <c r="D57290" t="str">
        <f t="shared" si="895"/>
        <v>רושדיה איבנייז</v>
      </c>
    </row>
    <row r="57291" spans="1:4" x14ac:dyDescent="0.25">
      <c r="A57291">
        <v>57290</v>
      </c>
      <c r="B57291" t="s">
        <v>48851</v>
      </c>
      <c r="C57291" t="s">
        <v>84939</v>
      </c>
      <c r="D57291" t="str">
        <f t="shared" si="895"/>
        <v>טיפני מיכל אביבה פנצ'י</v>
      </c>
    </row>
    <row r="57292" spans="1:4" x14ac:dyDescent="0.25">
      <c r="A57292">
        <v>57291</v>
      </c>
      <c r="B57292" t="s">
        <v>48853</v>
      </c>
      <c r="C57292" t="s">
        <v>84940</v>
      </c>
      <c r="D57292" t="str">
        <f t="shared" si="895"/>
        <v>רותם הדסה יאז'וק</v>
      </c>
    </row>
    <row r="57293" spans="1:4" x14ac:dyDescent="0.25">
      <c r="A57293">
        <v>57292</v>
      </c>
      <c r="B57293" t="s">
        <v>48855</v>
      </c>
      <c r="C57293" t="s">
        <v>84941</v>
      </c>
      <c r="D57293" t="str">
        <f t="shared" si="895"/>
        <v>אורן - בכור ורונר</v>
      </c>
    </row>
    <row r="57294" spans="1:4" x14ac:dyDescent="0.25">
      <c r="A57294">
        <v>57293</v>
      </c>
      <c r="B57294" t="s">
        <v>48857</v>
      </c>
      <c r="C57294" t="s">
        <v>84942</v>
      </c>
      <c r="D57294" t="str">
        <f t="shared" si="895"/>
        <v>הדוויגה ארחנגלסקיה</v>
      </c>
    </row>
    <row r="57295" spans="1:4" x14ac:dyDescent="0.25">
      <c r="A57295">
        <v>57294</v>
      </c>
      <c r="B57295" t="s">
        <v>48859</v>
      </c>
      <c r="C57295" t="s">
        <v>84943</v>
      </c>
      <c r="D57295" t="str">
        <f t="shared" si="895"/>
        <v>רעות - חיה טיימנס</v>
      </c>
    </row>
    <row r="57296" spans="1:4" x14ac:dyDescent="0.25">
      <c r="A57296">
        <v>57295</v>
      </c>
      <c r="B57296" t="s">
        <v>48861</v>
      </c>
      <c r="C57296" t="s">
        <v>84944</v>
      </c>
      <c r="D57296" t="str">
        <f t="shared" si="895"/>
        <v>יצחק יהב לנדאו-רבי</v>
      </c>
    </row>
    <row r="57297" spans="1:4" x14ac:dyDescent="0.25">
      <c r="A57297">
        <v>57296</v>
      </c>
      <c r="B57297" t="s">
        <v>48863</v>
      </c>
      <c r="C57297" t="s">
        <v>84945</v>
      </c>
      <c r="D57297" t="str">
        <f t="shared" si="895"/>
        <v>גדי ברוך אוונשטרן</v>
      </c>
    </row>
    <row r="57298" spans="1:4" x14ac:dyDescent="0.25">
      <c r="A57298">
        <v>57297</v>
      </c>
      <c r="B57298" t="s">
        <v>48865</v>
      </c>
      <c r="C57298" t="s">
        <v>84946</v>
      </c>
      <c r="D57298" t="str">
        <f t="shared" si="895"/>
        <v>הליין וולגלרנטר</v>
      </c>
    </row>
    <row r="57299" spans="1:4" x14ac:dyDescent="0.25">
      <c r="A57299">
        <v>57298</v>
      </c>
      <c r="B57299" t="s">
        <v>48867</v>
      </c>
      <c r="C57299" t="s">
        <v>84947</v>
      </c>
      <c r="D57299" t="str">
        <f t="shared" si="895"/>
        <v>איליאבו טריט</v>
      </c>
    </row>
    <row r="57300" spans="1:4" x14ac:dyDescent="0.25">
      <c r="A57300">
        <v>57299</v>
      </c>
      <c r="B57300" t="s">
        <v>48869</v>
      </c>
      <c r="C57300" t="s">
        <v>84948</v>
      </c>
      <c r="D57300" t="str">
        <f t="shared" si="895"/>
        <v>מלכה דרו דר' ערבה</v>
      </c>
    </row>
    <row r="57301" spans="1:4" x14ac:dyDescent="0.25">
      <c r="A57301">
        <v>57300</v>
      </c>
      <c r="B57301" t="s">
        <v>48871</v>
      </c>
      <c r="C57301" t="s">
        <v>84949</v>
      </c>
      <c r="D57301" t="str">
        <f t="shared" si="895"/>
        <v>מירי חן רובנוב ד"ר</v>
      </c>
    </row>
    <row r="57302" spans="1:4" x14ac:dyDescent="0.25">
      <c r="A57302">
        <v>57301</v>
      </c>
      <c r="B57302" t="s">
        <v>48872</v>
      </c>
      <c r="C57302" t="s">
        <v>84950</v>
      </c>
      <c r="D57302" t="str">
        <f t="shared" si="895"/>
        <v>שירה לירון טודוסוי</v>
      </c>
    </row>
    <row r="57303" spans="1:4" x14ac:dyDescent="0.25">
      <c r="A57303">
        <v>57302</v>
      </c>
      <c r="B57303" t="s">
        <v>48874</v>
      </c>
      <c r="C57303" t="s">
        <v>10154</v>
      </c>
      <c r="D57303" t="str">
        <f t="shared" si="895"/>
        <v>קתרינה מאזה</v>
      </c>
    </row>
    <row r="57304" spans="1:4" x14ac:dyDescent="0.25">
      <c r="A57304">
        <v>57303</v>
      </c>
      <c r="B57304" t="s">
        <v>48876</v>
      </c>
      <c r="C57304" t="s">
        <v>84951</v>
      </c>
      <c r="D57304" t="str">
        <f t="shared" si="895"/>
        <v>סוולאם אבו קרן</v>
      </c>
    </row>
    <row r="57305" spans="1:4" x14ac:dyDescent="0.25">
      <c r="A57305">
        <v>57304</v>
      </c>
      <c r="B57305" t="s">
        <v>48878</v>
      </c>
      <c r="C57305" t="s">
        <v>84952</v>
      </c>
      <c r="D57305" t="str">
        <f t="shared" si="895"/>
        <v>אשגרו אוזטו</v>
      </c>
    </row>
    <row r="57306" spans="1:4" x14ac:dyDescent="0.25">
      <c r="A57306">
        <v>57305</v>
      </c>
      <c r="B57306" t="s">
        <v>48880</v>
      </c>
      <c r="C57306" t="s">
        <v>84953</v>
      </c>
      <c r="D57306" t="str">
        <f t="shared" si="895"/>
        <v>רות - ירושלים דה ברברו</v>
      </c>
    </row>
    <row r="57307" spans="1:4" x14ac:dyDescent="0.25">
      <c r="A57307">
        <v>57306</v>
      </c>
      <c r="B57307" t="s">
        <v>48882</v>
      </c>
      <c r="C57307" t="s">
        <v>84954</v>
      </c>
      <c r="D57307" t="str">
        <f t="shared" si="895"/>
        <v>יובל אליהו אלון שמש</v>
      </c>
    </row>
    <row r="57308" spans="1:4" x14ac:dyDescent="0.25">
      <c r="A57308">
        <v>57307</v>
      </c>
      <c r="B57308" t="s">
        <v>48884</v>
      </c>
      <c r="C57308" t="s">
        <v>84955</v>
      </c>
      <c r="D57308" t="str">
        <f t="shared" si="895"/>
        <v>סליך פישברג</v>
      </c>
    </row>
    <row r="57309" spans="1:4" x14ac:dyDescent="0.25">
      <c r="A57309">
        <v>57308</v>
      </c>
      <c r="B57309" t="s">
        <v>48886</v>
      </c>
      <c r="C57309" t="s">
        <v>84956</v>
      </c>
      <c r="D57309" t="str">
        <f t="shared" si="895"/>
        <v>מדלן דינה זמיכובסקי דר</v>
      </c>
    </row>
    <row r="57310" spans="1:4" x14ac:dyDescent="0.25">
      <c r="A57310">
        <v>57309</v>
      </c>
      <c r="B57310" t="s">
        <v>48888</v>
      </c>
      <c r="C57310" t="s">
        <v>84957</v>
      </c>
      <c r="D57310" t="str">
        <f t="shared" si="895"/>
        <v>יוסי גילעד סוחנסקי</v>
      </c>
    </row>
    <row r="57311" spans="1:4" x14ac:dyDescent="0.25">
      <c r="A57311">
        <v>57310</v>
      </c>
      <c r="B57311" t="s">
        <v>48890</v>
      </c>
      <c r="C57311" t="s">
        <v>84958</v>
      </c>
      <c r="D57311" t="str">
        <f t="shared" si="895"/>
        <v>ימנו דכטר</v>
      </c>
    </row>
    <row r="57312" spans="1:4" x14ac:dyDescent="0.25">
      <c r="A57312">
        <v>57311</v>
      </c>
      <c r="B57312" t="s">
        <v>48892</v>
      </c>
      <c r="C57312" t="s">
        <v>84959</v>
      </c>
      <c r="D57312" t="str">
        <f t="shared" si="895"/>
        <v>סנזיאנה צרניאחובסקי</v>
      </c>
    </row>
    <row r="57313" spans="1:4" x14ac:dyDescent="0.25">
      <c r="A57313">
        <v>57312</v>
      </c>
      <c r="B57313" t="s">
        <v>48894</v>
      </c>
      <c r="C57313" t="s">
        <v>84960</v>
      </c>
      <c r="D57313" t="str">
        <f t="shared" si="895"/>
        <v>ערפה קוטליצקי</v>
      </c>
    </row>
    <row r="57314" spans="1:4" x14ac:dyDescent="0.25">
      <c r="A57314">
        <v>57313</v>
      </c>
      <c r="B57314" t="s">
        <v>48896</v>
      </c>
      <c r="C57314" t="s">
        <v>84961</v>
      </c>
      <c r="D57314" t="str">
        <f t="shared" si="895"/>
        <v>עדינה נגה וינגורטין</v>
      </c>
    </row>
    <row r="57315" spans="1:4" x14ac:dyDescent="0.25">
      <c r="A57315">
        <v>57314</v>
      </c>
      <c r="B57315" t="s">
        <v>29928</v>
      </c>
      <c r="C57315" t="s">
        <v>84962</v>
      </c>
      <c r="D57315" t="str">
        <f t="shared" si="895"/>
        <v>ווהב סטניסלנד-שולט</v>
      </c>
    </row>
    <row r="57316" spans="1:4" x14ac:dyDescent="0.25">
      <c r="A57316">
        <v>57315</v>
      </c>
      <c r="B57316" t="s">
        <v>48899</v>
      </c>
      <c r="C57316" t="s">
        <v>84963</v>
      </c>
      <c r="D57316" t="str">
        <f t="shared" si="895"/>
        <v>צארלס זובנין</v>
      </c>
    </row>
    <row r="57317" spans="1:4" x14ac:dyDescent="0.25">
      <c r="A57317">
        <v>57316</v>
      </c>
      <c r="B57317" t="s">
        <v>48901</v>
      </c>
      <c r="C57317" t="s">
        <v>84964</v>
      </c>
      <c r="D57317" t="str">
        <f t="shared" si="895"/>
        <v>גל מוטי זכריה קלימי</v>
      </c>
    </row>
    <row r="57318" spans="1:4" x14ac:dyDescent="0.25">
      <c r="A57318">
        <v>57317</v>
      </c>
      <c r="B57318" t="s">
        <v>48903</v>
      </c>
      <c r="C57318" t="s">
        <v>84965</v>
      </c>
      <c r="D57318" t="str">
        <f t="shared" si="895"/>
        <v>צ'ארלס זומבק</v>
      </c>
    </row>
    <row r="57319" spans="1:4" x14ac:dyDescent="0.25">
      <c r="A57319">
        <v>57318</v>
      </c>
      <c r="B57319" t="s">
        <v>48905</v>
      </c>
      <c r="C57319" t="s">
        <v>84966</v>
      </c>
      <c r="D57319" t="str">
        <f t="shared" si="895"/>
        <v>אתי  אסתר תקוטיאל</v>
      </c>
    </row>
    <row r="57320" spans="1:4" x14ac:dyDescent="0.25">
      <c r="A57320">
        <v>57319</v>
      </c>
      <c r="B57320" t="s">
        <v>48907</v>
      </c>
      <c r="C57320" t="s">
        <v>84967</v>
      </c>
      <c r="D57320" t="str">
        <f t="shared" si="895"/>
        <v>משה נדב אליאסים</v>
      </c>
    </row>
    <row r="57321" spans="1:4" x14ac:dyDescent="0.25">
      <c r="A57321">
        <v>57320</v>
      </c>
      <c r="B57321" t="s">
        <v>48909</v>
      </c>
      <c r="C57321" t="s">
        <v>84968</v>
      </c>
      <c r="D57321" t="str">
        <f t="shared" si="895"/>
        <v>ולדו זקבק</v>
      </c>
    </row>
    <row r="57322" spans="1:4" x14ac:dyDescent="0.25">
      <c r="A57322">
        <v>57321</v>
      </c>
      <c r="B57322" t="s">
        <v>48911</v>
      </c>
      <c r="C57322" t="s">
        <v>84969</v>
      </c>
      <c r="D57322" t="str">
        <f t="shared" si="895"/>
        <v>עידו עקיבא שיכר</v>
      </c>
    </row>
    <row r="57323" spans="1:4" x14ac:dyDescent="0.25">
      <c r="A57323">
        <v>57322</v>
      </c>
      <c r="B57323" t="s">
        <v>48913</v>
      </c>
      <c r="C57323" t="s">
        <v>84970</v>
      </c>
      <c r="D57323" t="str">
        <f t="shared" si="895"/>
        <v>פרלה נעמ ד"ר מובשוביץ</v>
      </c>
    </row>
    <row r="57324" spans="1:4" x14ac:dyDescent="0.25">
      <c r="A57324">
        <v>57323</v>
      </c>
      <c r="B57324" t="s">
        <v>48914</v>
      </c>
      <c r="C57324" t="s">
        <v>84971</v>
      </c>
      <c r="D57324" t="str">
        <f t="shared" si="895"/>
        <v>אכילס זנבה צימרמן</v>
      </c>
    </row>
    <row r="57325" spans="1:4" x14ac:dyDescent="0.25">
      <c r="A57325">
        <v>57324</v>
      </c>
      <c r="B57325" t="s">
        <v>48916</v>
      </c>
      <c r="C57325" t="s">
        <v>84972</v>
      </c>
      <c r="D57325" t="str">
        <f t="shared" si="895"/>
        <v>הלן-אסתר מזרחי אבידני</v>
      </c>
    </row>
    <row r="57326" spans="1:4" x14ac:dyDescent="0.25">
      <c r="A57326">
        <v>57325</v>
      </c>
      <c r="B57326" t="s">
        <v>48918</v>
      </c>
      <c r="C57326" t="s">
        <v>84973</v>
      </c>
      <c r="D57326" t="str">
        <f t="shared" si="895"/>
        <v>ורדין קצה</v>
      </c>
    </row>
    <row r="57327" spans="1:4" x14ac:dyDescent="0.25">
      <c r="A57327">
        <v>57326</v>
      </c>
      <c r="B57327" t="s">
        <v>48920</v>
      </c>
      <c r="C57327" t="s">
        <v>84974</v>
      </c>
      <c r="D57327" t="str">
        <f t="shared" si="895"/>
        <v>רודיאן בירה</v>
      </c>
    </row>
    <row r="57328" spans="1:4" x14ac:dyDescent="0.25">
      <c r="A57328">
        <v>57327</v>
      </c>
      <c r="B57328" t="s">
        <v>48922</v>
      </c>
      <c r="C57328" t="s">
        <v>84975</v>
      </c>
      <c r="D57328" t="str">
        <f t="shared" si="895"/>
        <v>גיסיכא בוסיס</v>
      </c>
    </row>
    <row r="57329" spans="1:4" x14ac:dyDescent="0.25">
      <c r="A57329">
        <v>57328</v>
      </c>
      <c r="B57329" t="s">
        <v>48924</v>
      </c>
      <c r="C57329" t="s">
        <v>84976</v>
      </c>
      <c r="D57329" t="str">
        <f t="shared" si="895"/>
        <v>יהודה אריה לייב סמס</v>
      </c>
    </row>
    <row r="57330" spans="1:4" x14ac:dyDescent="0.25">
      <c r="A57330">
        <v>57329</v>
      </c>
      <c r="B57330" t="s">
        <v>48926</v>
      </c>
      <c r="C57330" t="s">
        <v>57074</v>
      </c>
      <c r="D57330" t="str">
        <f t="shared" si="895"/>
        <v>בן ירון הלני</v>
      </c>
    </row>
    <row r="57331" spans="1:4" x14ac:dyDescent="0.25">
      <c r="A57331">
        <v>57330</v>
      </c>
      <c r="B57331" t="s">
        <v>48928</v>
      </c>
      <c r="C57331" t="s">
        <v>84977</v>
      </c>
      <c r="D57331" t="str">
        <f t="shared" si="895"/>
        <v>יהשוע יסקין</v>
      </c>
    </row>
    <row r="57332" spans="1:4" x14ac:dyDescent="0.25">
      <c r="A57332">
        <v>57331</v>
      </c>
      <c r="B57332" t="s">
        <v>48930</v>
      </c>
      <c r="C57332" t="s">
        <v>84978</v>
      </c>
      <c r="D57332" t="str">
        <f t="shared" si="895"/>
        <v>ויסים פונשטיין</v>
      </c>
    </row>
    <row r="57333" spans="1:4" x14ac:dyDescent="0.25">
      <c r="A57333">
        <v>57332</v>
      </c>
      <c r="B57333" t="s">
        <v>48932</v>
      </c>
      <c r="C57333" t="s">
        <v>84979</v>
      </c>
      <c r="D57333" t="str">
        <f t="shared" si="895"/>
        <v>נאציו אלקתנאני ד"ר</v>
      </c>
    </row>
    <row r="57334" spans="1:4" x14ac:dyDescent="0.25">
      <c r="A57334">
        <v>57333</v>
      </c>
      <c r="B57334" t="s">
        <v>48934</v>
      </c>
      <c r="C57334" t="s">
        <v>84980</v>
      </c>
      <c r="D57334" t="str">
        <f t="shared" si="895"/>
        <v>עלמוורק-אלמוג צומבר רט</v>
      </c>
    </row>
    <row r="57335" spans="1:4" x14ac:dyDescent="0.25">
      <c r="A57335">
        <v>57334</v>
      </c>
      <c r="B57335" t="s">
        <v>48936</v>
      </c>
      <c r="C57335" t="s">
        <v>84981</v>
      </c>
      <c r="D57335" t="str">
        <f t="shared" si="895"/>
        <v>דקר-אור בן דוד מודגזרישוילי</v>
      </c>
    </row>
    <row r="57336" spans="1:4" x14ac:dyDescent="0.25">
      <c r="A57336">
        <v>57335</v>
      </c>
      <c r="B57336" t="s">
        <v>48938</v>
      </c>
      <c r="C57336" t="s">
        <v>84982</v>
      </c>
      <c r="D57336" t="str">
        <f t="shared" si="895"/>
        <v>זיוה דבולו טריבצוב</v>
      </c>
    </row>
    <row r="57337" spans="1:4" x14ac:dyDescent="0.25">
      <c r="A57337">
        <v>57336</v>
      </c>
      <c r="B57337" t="s">
        <v>48940</v>
      </c>
      <c r="C57337" t="s">
        <v>84983</v>
      </c>
      <c r="D57337" t="str">
        <f t="shared" si="895"/>
        <v>איאן שמו סולטניק</v>
      </c>
    </row>
    <row r="57338" spans="1:4" x14ac:dyDescent="0.25">
      <c r="A57338">
        <v>57337</v>
      </c>
      <c r="B57338" t="s">
        <v>48942</v>
      </c>
      <c r="C57338" t="s">
        <v>84984</v>
      </c>
      <c r="D57338" t="str">
        <f t="shared" si="895"/>
        <v>שחר הגיא דוברר</v>
      </c>
    </row>
    <row r="57339" spans="1:4" x14ac:dyDescent="0.25">
      <c r="A57339">
        <v>57338</v>
      </c>
      <c r="B57339" t="s">
        <v>48944</v>
      </c>
      <c r="C57339" t="s">
        <v>84985</v>
      </c>
      <c r="D57339" t="str">
        <f t="shared" si="895"/>
        <v>אלעד יצח פסימי</v>
      </c>
    </row>
    <row r="57340" spans="1:4" x14ac:dyDescent="0.25">
      <c r="A57340">
        <v>57339</v>
      </c>
      <c r="B57340" t="s">
        <v>48946</v>
      </c>
      <c r="C57340" t="s">
        <v>84986</v>
      </c>
      <c r="D57340" t="str">
        <f t="shared" si="895"/>
        <v>איבתר כתכת</v>
      </c>
    </row>
    <row r="57341" spans="1:4" x14ac:dyDescent="0.25">
      <c r="A57341">
        <v>57340</v>
      </c>
      <c r="B57341" t="s">
        <v>48948</v>
      </c>
      <c r="C57341" t="s">
        <v>5359</v>
      </c>
      <c r="D57341" t="str">
        <f t="shared" si="895"/>
        <v>צפאי רמאח</v>
      </c>
    </row>
    <row r="57342" spans="1:4" x14ac:dyDescent="0.25">
      <c r="A57342">
        <v>57341</v>
      </c>
      <c r="B57342" t="s">
        <v>48950</v>
      </c>
      <c r="C57342" t="s">
        <v>84987</v>
      </c>
      <c r="D57342" t="str">
        <f t="shared" si="895"/>
        <v>בועז חי בויקובה</v>
      </c>
    </row>
    <row r="57343" spans="1:4" x14ac:dyDescent="0.25">
      <c r="A57343">
        <v>57342</v>
      </c>
      <c r="B57343" t="s">
        <v>45532</v>
      </c>
      <c r="C57343" t="s">
        <v>84988</v>
      </c>
      <c r="D57343" t="str">
        <f t="shared" si="895"/>
        <v>מרהג' סדיגובה</v>
      </c>
    </row>
    <row r="57344" spans="1:4" x14ac:dyDescent="0.25">
      <c r="A57344">
        <v>57343</v>
      </c>
      <c r="B57344" t="s">
        <v>48953</v>
      </c>
      <c r="C57344" t="s">
        <v>84989</v>
      </c>
      <c r="D57344" t="str">
        <f t="shared" si="895"/>
        <v>ברטה רחל קפלוצ'נקו</v>
      </c>
    </row>
    <row r="57345" spans="1:4" x14ac:dyDescent="0.25">
      <c r="A57345">
        <v>57344</v>
      </c>
      <c r="B57345" t="s">
        <v>48955</v>
      </c>
      <c r="C57345" t="s">
        <v>84990</v>
      </c>
      <c r="D57345" t="str">
        <f t="shared" si="895"/>
        <v>שרה אילנ פוברזיסקי</v>
      </c>
    </row>
    <row r="57346" spans="1:4" x14ac:dyDescent="0.25">
      <c r="A57346">
        <v>57345</v>
      </c>
      <c r="B57346" t="s">
        <v>48957</v>
      </c>
      <c r="C57346" t="s">
        <v>84991</v>
      </c>
      <c r="D57346" t="str">
        <f t="shared" si="895"/>
        <v>אליה שי-לי קופצ'יה</v>
      </c>
    </row>
    <row r="57347" spans="1:4" x14ac:dyDescent="0.25">
      <c r="A57347">
        <v>57346</v>
      </c>
      <c r="B57347" t="s">
        <v>48959</v>
      </c>
      <c r="C57347" t="s">
        <v>84992</v>
      </c>
      <c r="D57347" t="str">
        <f t="shared" ref="D57347:D57410" si="896">B57347&amp;" "&amp;C57347</f>
        <v>נעה עטרה שטיינברוך</v>
      </c>
    </row>
    <row r="57348" spans="1:4" x14ac:dyDescent="0.25">
      <c r="A57348">
        <v>57347</v>
      </c>
      <c r="B57348" t="s">
        <v>48961</v>
      </c>
      <c r="C57348" t="s">
        <v>84993</v>
      </c>
      <c r="D57348" t="str">
        <f t="shared" si="896"/>
        <v>אדלדליט ג'נקינס</v>
      </c>
    </row>
    <row r="57349" spans="1:4" x14ac:dyDescent="0.25">
      <c r="A57349">
        <v>57348</v>
      </c>
      <c r="B57349" t="s">
        <v>48963</v>
      </c>
      <c r="C57349" t="s">
        <v>84994</v>
      </c>
      <c r="D57349" t="str">
        <f t="shared" si="896"/>
        <v>הלל מנחם ממיס</v>
      </c>
    </row>
    <row r="57350" spans="1:4" x14ac:dyDescent="0.25">
      <c r="A57350">
        <v>57349</v>
      </c>
      <c r="B57350" t="s">
        <v>48965</v>
      </c>
      <c r="C57350" t="s">
        <v>84995</v>
      </c>
      <c r="D57350" t="str">
        <f t="shared" si="896"/>
        <v>יצחק אברהם חיים מטיי</v>
      </c>
    </row>
    <row r="57351" spans="1:4" x14ac:dyDescent="0.25">
      <c r="A57351">
        <v>57350</v>
      </c>
      <c r="B57351" t="s">
        <v>48967</v>
      </c>
      <c r="C57351" t="s">
        <v>84996</v>
      </c>
      <c r="D57351" t="str">
        <f t="shared" si="896"/>
        <v>מלינדה סלמן זדה</v>
      </c>
    </row>
    <row r="57352" spans="1:4" x14ac:dyDescent="0.25">
      <c r="A57352">
        <v>57351</v>
      </c>
      <c r="B57352" t="s">
        <v>48969</v>
      </c>
      <c r="C57352" t="s">
        <v>84997</v>
      </c>
      <c r="D57352" t="str">
        <f t="shared" si="896"/>
        <v>שירה דיוה מנקין</v>
      </c>
    </row>
    <row r="57353" spans="1:4" x14ac:dyDescent="0.25">
      <c r="A57353">
        <v>57352</v>
      </c>
      <c r="B57353" t="s">
        <v>48971</v>
      </c>
      <c r="C57353" t="s">
        <v>84998</v>
      </c>
      <c r="D57353" t="str">
        <f t="shared" si="896"/>
        <v>ייאלטובה חוחנשוילי</v>
      </c>
    </row>
    <row r="57354" spans="1:4" x14ac:dyDescent="0.25">
      <c r="A57354">
        <v>57353</v>
      </c>
      <c r="B57354" t="s">
        <v>48973</v>
      </c>
      <c r="C57354" t="s">
        <v>84999</v>
      </c>
      <c r="D57354" t="str">
        <f t="shared" si="896"/>
        <v>סולמה גולדשטיין יובל</v>
      </c>
    </row>
    <row r="57355" spans="1:4" x14ac:dyDescent="0.25">
      <c r="A57355">
        <v>57354</v>
      </c>
      <c r="B57355" t="s">
        <v>48975</v>
      </c>
      <c r="C57355" t="s">
        <v>85000</v>
      </c>
      <c r="D57355" t="str">
        <f t="shared" si="896"/>
        <v>מוניקה ס גרציק</v>
      </c>
    </row>
    <row r="57356" spans="1:4" x14ac:dyDescent="0.25">
      <c r="A57356">
        <v>57355</v>
      </c>
      <c r="B57356" t="s">
        <v>48977</v>
      </c>
      <c r="C57356" t="s">
        <v>85001</v>
      </c>
      <c r="D57356" t="str">
        <f t="shared" si="896"/>
        <v>גילי גלעד דריסיס</v>
      </c>
    </row>
    <row r="57357" spans="1:4" x14ac:dyDescent="0.25">
      <c r="A57357">
        <v>57356</v>
      </c>
      <c r="B57357" t="s">
        <v>48979</v>
      </c>
      <c r="C57357" t="s">
        <v>85002</v>
      </c>
      <c r="D57357" t="str">
        <f t="shared" si="896"/>
        <v>הדסה קטי ארינזון</v>
      </c>
    </row>
    <row r="57358" spans="1:4" x14ac:dyDescent="0.25">
      <c r="A57358">
        <v>57357</v>
      </c>
      <c r="B57358" t="s">
        <v>48981</v>
      </c>
      <c r="C57358" t="s">
        <v>85003</v>
      </c>
      <c r="D57358" t="str">
        <f t="shared" si="896"/>
        <v>שי-יהודה בןשלוש-שדה</v>
      </c>
    </row>
    <row r="57359" spans="1:4" x14ac:dyDescent="0.25">
      <c r="A57359">
        <v>57358</v>
      </c>
      <c r="B57359" t="s">
        <v>48983</v>
      </c>
      <c r="C57359" t="s">
        <v>85004</v>
      </c>
      <c r="D57359" t="str">
        <f t="shared" si="896"/>
        <v>דוד אהרו גנגטה</v>
      </c>
    </row>
    <row r="57360" spans="1:4" x14ac:dyDescent="0.25">
      <c r="A57360">
        <v>57359</v>
      </c>
      <c r="B57360" t="s">
        <v>48985</v>
      </c>
      <c r="C57360" t="s">
        <v>85005</v>
      </c>
      <c r="D57360" t="str">
        <f t="shared" si="896"/>
        <v>רחמיין דר' זצר</v>
      </c>
    </row>
    <row r="57361" spans="1:4" x14ac:dyDescent="0.25">
      <c r="A57361">
        <v>57360</v>
      </c>
      <c r="B57361" t="s">
        <v>48987</v>
      </c>
      <c r="C57361" t="s">
        <v>85006</v>
      </c>
      <c r="D57361" t="str">
        <f t="shared" si="896"/>
        <v>לורין דינה חכם-ניסים</v>
      </c>
    </row>
    <row r="57362" spans="1:4" x14ac:dyDescent="0.25">
      <c r="A57362">
        <v>57361</v>
      </c>
      <c r="B57362" t="s">
        <v>48989</v>
      </c>
      <c r="C57362" t="s">
        <v>85007</v>
      </c>
      <c r="D57362" t="str">
        <f t="shared" si="896"/>
        <v>תמילה וכסלבוים</v>
      </c>
    </row>
    <row r="57363" spans="1:4" x14ac:dyDescent="0.25">
      <c r="A57363">
        <v>57362</v>
      </c>
      <c r="B57363" t="s">
        <v>48991</v>
      </c>
      <c r="C57363" t="s">
        <v>85008</v>
      </c>
      <c r="D57363" t="str">
        <f t="shared" si="896"/>
        <v>חיטל חן-לוי ד"ר</v>
      </c>
    </row>
    <row r="57364" spans="1:4" x14ac:dyDescent="0.25">
      <c r="A57364">
        <v>57363</v>
      </c>
      <c r="B57364" t="s">
        <v>48993</v>
      </c>
      <c r="C57364" t="s">
        <v>85009</v>
      </c>
      <c r="D57364" t="str">
        <f t="shared" si="896"/>
        <v>בווקטואה גרוייסר</v>
      </c>
    </row>
    <row r="57365" spans="1:4" x14ac:dyDescent="0.25">
      <c r="A57365">
        <v>57364</v>
      </c>
      <c r="B57365" t="s">
        <v>48995</v>
      </c>
      <c r="C57365" t="s">
        <v>85010</v>
      </c>
      <c r="D57365" t="str">
        <f t="shared" si="896"/>
        <v>אביעד - ישראל דר' וובק</v>
      </c>
    </row>
    <row r="57366" spans="1:4" x14ac:dyDescent="0.25">
      <c r="A57366">
        <v>57365</v>
      </c>
      <c r="B57366" t="s">
        <v>48997</v>
      </c>
      <c r="C57366" t="s">
        <v>85011</v>
      </c>
      <c r="D57366" t="str">
        <f t="shared" si="896"/>
        <v>דליה נעמ קישון פרופ'</v>
      </c>
    </row>
    <row r="57367" spans="1:4" x14ac:dyDescent="0.25">
      <c r="A57367">
        <v>57366</v>
      </c>
      <c r="B57367" t="s">
        <v>48999</v>
      </c>
      <c r="C57367" t="s">
        <v>85012</v>
      </c>
      <c r="D57367" t="str">
        <f t="shared" si="896"/>
        <v>חווה יווה יושביב</v>
      </c>
    </row>
    <row r="57368" spans="1:4" x14ac:dyDescent="0.25">
      <c r="A57368">
        <v>57367</v>
      </c>
      <c r="B57368" t="s">
        <v>49001</v>
      </c>
      <c r="C57368" t="s">
        <v>85013</v>
      </c>
      <c r="D57368" t="str">
        <f t="shared" si="896"/>
        <v>רלין עמלי</v>
      </c>
    </row>
    <row r="57369" spans="1:4" x14ac:dyDescent="0.25">
      <c r="A57369">
        <v>57368</v>
      </c>
      <c r="B57369" t="s">
        <v>49002</v>
      </c>
      <c r="C57369" t="s">
        <v>85014</v>
      </c>
      <c r="D57369" t="str">
        <f t="shared" si="896"/>
        <v>בנימין ברק מוסביאן</v>
      </c>
    </row>
    <row r="57370" spans="1:4" x14ac:dyDescent="0.25">
      <c r="A57370">
        <v>57369</v>
      </c>
      <c r="B57370" t="s">
        <v>49004</v>
      </c>
      <c r="C57370" t="s">
        <v>85015</v>
      </c>
      <c r="D57370" t="str">
        <f t="shared" si="896"/>
        <v>אירית-מר שינקרבסקי ד"ר</v>
      </c>
    </row>
    <row r="57371" spans="1:4" x14ac:dyDescent="0.25">
      <c r="A57371">
        <v>57370</v>
      </c>
      <c r="B57371" t="s">
        <v>49006</v>
      </c>
      <c r="C57371" t="s">
        <v>85016</v>
      </c>
      <c r="D57371" t="str">
        <f t="shared" si="896"/>
        <v>ז'יוליה אבוגעפר</v>
      </c>
    </row>
    <row r="57372" spans="1:4" x14ac:dyDescent="0.25">
      <c r="A57372">
        <v>57371</v>
      </c>
      <c r="B57372" t="s">
        <v>49008</v>
      </c>
      <c r="C57372" t="s">
        <v>85017</v>
      </c>
      <c r="D57372" t="str">
        <f t="shared" si="896"/>
        <v>עבד-אל מ אבו עסה</v>
      </c>
    </row>
    <row r="57373" spans="1:4" x14ac:dyDescent="0.25">
      <c r="A57373">
        <v>57372</v>
      </c>
      <c r="B57373" t="s">
        <v>49010</v>
      </c>
      <c r="C57373" t="s">
        <v>85018</v>
      </c>
      <c r="D57373" t="str">
        <f t="shared" si="896"/>
        <v>ירדן אשר אבו רחמי</v>
      </c>
    </row>
    <row r="57374" spans="1:4" x14ac:dyDescent="0.25">
      <c r="A57374">
        <v>57373</v>
      </c>
      <c r="B57374" t="s">
        <v>49012</v>
      </c>
      <c r="C57374" t="s">
        <v>85019</v>
      </c>
      <c r="D57374" t="str">
        <f t="shared" si="896"/>
        <v>דוד ישי קיובוטרו</v>
      </c>
    </row>
    <row r="57375" spans="1:4" x14ac:dyDescent="0.25">
      <c r="A57375">
        <v>57374</v>
      </c>
      <c r="B57375" t="s">
        <v>49014</v>
      </c>
      <c r="C57375" t="s">
        <v>85020</v>
      </c>
      <c r="D57375" t="str">
        <f t="shared" si="896"/>
        <v>שפרית גרישמנובסקי</v>
      </c>
    </row>
    <row r="57376" spans="1:4" x14ac:dyDescent="0.25">
      <c r="A57376">
        <v>57375</v>
      </c>
      <c r="B57376" t="s">
        <v>49016</v>
      </c>
      <c r="C57376" t="s">
        <v>85021</v>
      </c>
      <c r="D57376" t="str">
        <f t="shared" si="896"/>
        <v>גוסטבה ארנגאוז   ד"ר</v>
      </c>
    </row>
    <row r="57377" spans="1:4" x14ac:dyDescent="0.25">
      <c r="A57377">
        <v>57376</v>
      </c>
      <c r="B57377" t="s">
        <v>49018</v>
      </c>
      <c r="C57377" t="s">
        <v>85022</v>
      </c>
      <c r="D57377" t="str">
        <f t="shared" si="896"/>
        <v>מרי מרים ציחה</v>
      </c>
    </row>
    <row r="57378" spans="1:4" x14ac:dyDescent="0.25">
      <c r="A57378">
        <v>57377</v>
      </c>
      <c r="B57378" t="s">
        <v>49020</v>
      </c>
      <c r="C57378" t="s">
        <v>85023</v>
      </c>
      <c r="D57378" t="str">
        <f t="shared" si="896"/>
        <v>כרם-יה סאמט-דר'</v>
      </c>
    </row>
    <row r="57379" spans="1:4" x14ac:dyDescent="0.25">
      <c r="A57379">
        <v>57378</v>
      </c>
      <c r="B57379" t="s">
        <v>49022</v>
      </c>
      <c r="C57379" t="s">
        <v>85024</v>
      </c>
      <c r="D57379" t="str">
        <f t="shared" si="896"/>
        <v>מסודה שבובסקי</v>
      </c>
    </row>
    <row r="57380" spans="1:4" x14ac:dyDescent="0.25">
      <c r="A57380">
        <v>57379</v>
      </c>
      <c r="B57380" t="s">
        <v>49024</v>
      </c>
      <c r="C57380" t="s">
        <v>85025</v>
      </c>
      <c r="D57380" t="str">
        <f t="shared" si="896"/>
        <v>יוליה יו סרור אביטן</v>
      </c>
    </row>
    <row r="57381" spans="1:4" x14ac:dyDescent="0.25">
      <c r="A57381">
        <v>57380</v>
      </c>
      <c r="B57381" t="s">
        <v>49026</v>
      </c>
      <c r="C57381" t="s">
        <v>85026</v>
      </c>
      <c r="D57381" t="str">
        <f t="shared" si="896"/>
        <v>אי דרוזניקוב ד"ר</v>
      </c>
    </row>
    <row r="57382" spans="1:4" x14ac:dyDescent="0.25">
      <c r="A57382">
        <v>57381</v>
      </c>
      <c r="B57382" t="s">
        <v>2521</v>
      </c>
      <c r="C57382" t="s">
        <v>85027</v>
      </c>
      <c r="D57382" t="str">
        <f t="shared" si="896"/>
        <v>אנדראוס סגל-סיגאבי</v>
      </c>
    </row>
    <row r="57383" spans="1:4" x14ac:dyDescent="0.25">
      <c r="A57383">
        <v>57382</v>
      </c>
      <c r="B57383" t="s">
        <v>12687</v>
      </c>
      <c r="C57383" t="s">
        <v>85028</v>
      </c>
      <c r="D57383" t="str">
        <f t="shared" si="896"/>
        <v>היב אלספאדי</v>
      </c>
    </row>
    <row r="57384" spans="1:4" x14ac:dyDescent="0.25">
      <c r="A57384">
        <v>57383</v>
      </c>
      <c r="B57384" t="s">
        <v>49028</v>
      </c>
      <c r="C57384" t="s">
        <v>85029</v>
      </c>
      <c r="D57384" t="str">
        <f t="shared" si="896"/>
        <v>ניר-רם ד"ר דשבסקי</v>
      </c>
    </row>
    <row r="57385" spans="1:4" x14ac:dyDescent="0.25">
      <c r="A57385">
        <v>57384</v>
      </c>
      <c r="B57385" t="s">
        <v>49030</v>
      </c>
      <c r="C57385" t="s">
        <v>85030</v>
      </c>
      <c r="D57385" t="str">
        <f t="shared" si="896"/>
        <v>פייגה צפורה זיידל ד"ר</v>
      </c>
    </row>
    <row r="57386" spans="1:4" x14ac:dyDescent="0.25">
      <c r="A57386">
        <v>57385</v>
      </c>
      <c r="B57386" t="s">
        <v>49032</v>
      </c>
      <c r="C57386" t="s">
        <v>85031</v>
      </c>
      <c r="D57386" t="str">
        <f t="shared" si="896"/>
        <v>יעקב - תל אביב רבריאל</v>
      </c>
    </row>
    <row r="57387" spans="1:4" x14ac:dyDescent="0.25">
      <c r="A57387">
        <v>57386</v>
      </c>
      <c r="B57387" t="s">
        <v>49033</v>
      </c>
      <c r="C57387" t="s">
        <v>85032</v>
      </c>
      <c r="D57387" t="str">
        <f t="shared" si="896"/>
        <v>שני הילה מחדד</v>
      </c>
    </row>
    <row r="57388" spans="1:4" x14ac:dyDescent="0.25">
      <c r="A57388">
        <v>57387</v>
      </c>
      <c r="B57388" t="s">
        <v>49035</v>
      </c>
      <c r="C57388" t="s">
        <v>85033</v>
      </c>
      <c r="D57388" t="str">
        <f t="shared" si="896"/>
        <v>אורן אהר פטריקובסקי</v>
      </c>
    </row>
    <row r="57389" spans="1:4" x14ac:dyDescent="0.25">
      <c r="A57389">
        <v>57388</v>
      </c>
      <c r="B57389" t="s">
        <v>49036</v>
      </c>
      <c r="C57389" t="s">
        <v>12503</v>
      </c>
      <c r="D57389" t="str">
        <f t="shared" si="896"/>
        <v>רוברט דו וולרי</v>
      </c>
    </row>
    <row r="57390" spans="1:4" x14ac:dyDescent="0.25">
      <c r="A57390">
        <v>57389</v>
      </c>
      <c r="B57390" t="s">
        <v>49038</v>
      </c>
      <c r="C57390" t="s">
        <v>85034</v>
      </c>
      <c r="D57390" t="str">
        <f t="shared" si="896"/>
        <v>עדי ליזה צהרי</v>
      </c>
    </row>
    <row r="57391" spans="1:4" x14ac:dyDescent="0.25">
      <c r="A57391">
        <v>57390</v>
      </c>
      <c r="B57391" t="s">
        <v>49040</v>
      </c>
      <c r="C57391" t="s">
        <v>85035</v>
      </c>
      <c r="D57391" t="str">
        <f t="shared" si="896"/>
        <v>אברהם מנשה סולוביבסקיה</v>
      </c>
    </row>
    <row r="57392" spans="1:4" x14ac:dyDescent="0.25">
      <c r="A57392">
        <v>57391</v>
      </c>
      <c r="B57392" t="s">
        <v>1031</v>
      </c>
      <c r="C57392" t="s">
        <v>51877</v>
      </c>
      <c r="D57392" t="str">
        <f t="shared" si="896"/>
        <v>טייב ג'ואנא</v>
      </c>
    </row>
    <row r="57393" spans="1:4" x14ac:dyDescent="0.25">
      <c r="A57393">
        <v>57392</v>
      </c>
      <c r="B57393" t="s">
        <v>49043</v>
      </c>
      <c r="C57393" t="s">
        <v>85036</v>
      </c>
      <c r="D57393" t="str">
        <f t="shared" si="896"/>
        <v>אלמסה אבדיאייב</v>
      </c>
    </row>
    <row r="57394" spans="1:4" x14ac:dyDescent="0.25">
      <c r="A57394">
        <v>57393</v>
      </c>
      <c r="B57394" t="s">
        <v>49045</v>
      </c>
      <c r="C57394" t="s">
        <v>85037</v>
      </c>
      <c r="D57394" t="str">
        <f t="shared" si="896"/>
        <v>שרוןרות עזור</v>
      </c>
    </row>
    <row r="57395" spans="1:4" x14ac:dyDescent="0.25">
      <c r="A57395">
        <v>57394</v>
      </c>
      <c r="B57395" t="s">
        <v>49047</v>
      </c>
      <c r="C57395" t="s">
        <v>85038</v>
      </c>
      <c r="D57395" t="str">
        <f t="shared" si="896"/>
        <v>גיא - ירושלים מררי-צוקרמן</v>
      </c>
    </row>
    <row r="57396" spans="1:4" x14ac:dyDescent="0.25">
      <c r="A57396">
        <v>57395</v>
      </c>
      <c r="B57396" t="s">
        <v>49049</v>
      </c>
      <c r="C57396" t="s">
        <v>85039</v>
      </c>
      <c r="D57396" t="str">
        <f t="shared" si="896"/>
        <v>יוסף-משה חיילבסקי</v>
      </c>
    </row>
    <row r="57397" spans="1:4" x14ac:dyDescent="0.25">
      <c r="A57397">
        <v>57396</v>
      </c>
      <c r="B57397" t="s">
        <v>49051</v>
      </c>
      <c r="C57397" t="s">
        <v>85040</v>
      </c>
      <c r="D57397" t="str">
        <f t="shared" si="896"/>
        <v>אסאיל טלומק</v>
      </c>
    </row>
    <row r="57398" spans="1:4" x14ac:dyDescent="0.25">
      <c r="A57398">
        <v>57397</v>
      </c>
      <c r="B57398" t="s">
        <v>49053</v>
      </c>
      <c r="C57398" t="s">
        <v>85041</v>
      </c>
      <c r="D57398" t="str">
        <f t="shared" si="896"/>
        <v>הייאם גנז</v>
      </c>
    </row>
    <row r="57399" spans="1:4" x14ac:dyDescent="0.25">
      <c r="A57399">
        <v>57398</v>
      </c>
      <c r="B57399" t="s">
        <v>49055</v>
      </c>
      <c r="C57399" t="s">
        <v>85042</v>
      </c>
      <c r="D57399" t="str">
        <f t="shared" si="896"/>
        <v>עבאדה רומנקין</v>
      </c>
    </row>
    <row r="57400" spans="1:4" x14ac:dyDescent="0.25">
      <c r="A57400">
        <v>57399</v>
      </c>
      <c r="B57400" t="s">
        <v>49057</v>
      </c>
      <c r="C57400" t="s">
        <v>85043</v>
      </c>
      <c r="D57400" t="str">
        <f t="shared" si="896"/>
        <v>פרבנה קפולי</v>
      </c>
    </row>
    <row r="57401" spans="1:4" x14ac:dyDescent="0.25">
      <c r="A57401">
        <v>57400</v>
      </c>
      <c r="B57401" t="s">
        <v>49059</v>
      </c>
      <c r="C57401" t="s">
        <v>85044</v>
      </c>
      <c r="D57401" t="str">
        <f t="shared" si="896"/>
        <v>אלהנורה אל-מגאדלה</v>
      </c>
    </row>
    <row r="57402" spans="1:4" x14ac:dyDescent="0.25">
      <c r="A57402">
        <v>57401</v>
      </c>
      <c r="B57402" t="s">
        <v>49061</v>
      </c>
      <c r="C57402" t="s">
        <v>85045</v>
      </c>
      <c r="D57402" t="str">
        <f t="shared" si="896"/>
        <v>נחמה-מרג בהסטקר</v>
      </c>
    </row>
    <row r="57403" spans="1:4" x14ac:dyDescent="0.25">
      <c r="A57403">
        <v>57402</v>
      </c>
      <c r="B57403" t="s">
        <v>49063</v>
      </c>
      <c r="C57403" t="s">
        <v>85046</v>
      </c>
      <c r="D57403" t="str">
        <f t="shared" si="896"/>
        <v>סניזאנה מוקנו</v>
      </c>
    </row>
    <row r="57404" spans="1:4" x14ac:dyDescent="0.25">
      <c r="A57404">
        <v>57403</v>
      </c>
      <c r="B57404" t="s">
        <v>49065</v>
      </c>
      <c r="C57404" t="s">
        <v>85047</v>
      </c>
      <c r="D57404" t="str">
        <f t="shared" si="896"/>
        <v>נורית-חו ד"ר שור</v>
      </c>
    </row>
    <row r="57405" spans="1:4" x14ac:dyDescent="0.25">
      <c r="A57405">
        <v>57404</v>
      </c>
      <c r="B57405" t="s">
        <v>49067</v>
      </c>
      <c r="C57405" t="s">
        <v>85048</v>
      </c>
      <c r="D57405" t="str">
        <f t="shared" si="896"/>
        <v>ויאשסלב חדוות ד"ר</v>
      </c>
    </row>
    <row r="57406" spans="1:4" x14ac:dyDescent="0.25">
      <c r="A57406">
        <v>57405</v>
      </c>
      <c r="B57406" t="s">
        <v>49069</v>
      </c>
      <c r="C57406" t="s">
        <v>85049</v>
      </c>
      <c r="D57406" t="str">
        <f t="shared" si="896"/>
        <v>יהודית חנה אבו סחאב</v>
      </c>
    </row>
    <row r="57407" spans="1:4" x14ac:dyDescent="0.25">
      <c r="A57407">
        <v>57406</v>
      </c>
      <c r="B57407" t="s">
        <v>49071</v>
      </c>
      <c r="C57407" t="s">
        <v>85050</v>
      </c>
      <c r="D57407" t="str">
        <f t="shared" si="896"/>
        <v>סהירה דר' חכם</v>
      </c>
    </row>
    <row r="57408" spans="1:4" x14ac:dyDescent="0.25">
      <c r="A57408">
        <v>57407</v>
      </c>
      <c r="B57408" t="s">
        <v>49073</v>
      </c>
      <c r="C57408" t="s">
        <v>85051</v>
      </c>
      <c r="D57408" t="str">
        <f t="shared" si="896"/>
        <v>אלביר פריידן</v>
      </c>
    </row>
    <row r="57409" spans="1:4" x14ac:dyDescent="0.25">
      <c r="A57409">
        <v>57408</v>
      </c>
      <c r="B57409" t="s">
        <v>49075</v>
      </c>
      <c r="C57409" t="s">
        <v>85052</v>
      </c>
      <c r="D57409" t="str">
        <f t="shared" si="896"/>
        <v>סטיפן-פו אהרונבייב</v>
      </c>
    </row>
    <row r="57410" spans="1:4" x14ac:dyDescent="0.25">
      <c r="A57410">
        <v>57409</v>
      </c>
      <c r="B57410" t="s">
        <v>49077</v>
      </c>
      <c r="C57410" t="s">
        <v>85053</v>
      </c>
      <c r="D57410" t="str">
        <f t="shared" si="896"/>
        <v>חנאן מיה אלרחאלה</v>
      </c>
    </row>
    <row r="57411" spans="1:4" x14ac:dyDescent="0.25">
      <c r="A57411">
        <v>57410</v>
      </c>
      <c r="B57411" t="s">
        <v>49079</v>
      </c>
      <c r="C57411" t="s">
        <v>85054</v>
      </c>
      <c r="D57411" t="str">
        <f t="shared" ref="D57411:D57474" si="897">B57411&amp;" "&amp;C57411</f>
        <v>אפי חי מזריב</v>
      </c>
    </row>
    <row r="57412" spans="1:4" x14ac:dyDescent="0.25">
      <c r="A57412">
        <v>57411</v>
      </c>
      <c r="B57412" t="s">
        <v>49081</v>
      </c>
      <c r="C57412" t="s">
        <v>85055</v>
      </c>
      <c r="D57412" t="str">
        <f t="shared" si="897"/>
        <v>פיבל צ'רנוי ד"ר</v>
      </c>
    </row>
    <row r="57413" spans="1:4" x14ac:dyDescent="0.25">
      <c r="A57413">
        <v>57412</v>
      </c>
      <c r="B57413" t="s">
        <v>49082</v>
      </c>
      <c r="C57413" t="s">
        <v>85056</v>
      </c>
      <c r="D57413" t="str">
        <f t="shared" si="897"/>
        <v>ז'אנו סבאח דר</v>
      </c>
    </row>
    <row r="57414" spans="1:4" x14ac:dyDescent="0.25">
      <c r="A57414">
        <v>57413</v>
      </c>
      <c r="B57414" t="s">
        <v>49084</v>
      </c>
      <c r="C57414" t="s">
        <v>85057</v>
      </c>
      <c r="D57414" t="str">
        <f t="shared" si="897"/>
        <v>סבירי נומקין</v>
      </c>
    </row>
    <row r="57415" spans="1:4" x14ac:dyDescent="0.25">
      <c r="A57415">
        <v>57414</v>
      </c>
      <c r="B57415" t="s">
        <v>49086</v>
      </c>
      <c r="C57415" t="s">
        <v>85058</v>
      </c>
      <c r="D57415" t="str">
        <f t="shared" si="897"/>
        <v>ליאת חן דר' אלטמרק</v>
      </c>
    </row>
    <row r="57416" spans="1:4" x14ac:dyDescent="0.25">
      <c r="A57416">
        <v>57415</v>
      </c>
      <c r="B57416" t="s">
        <v>49088</v>
      </c>
      <c r="C57416" t="s">
        <v>85059</v>
      </c>
      <c r="D57416" t="str">
        <f t="shared" si="897"/>
        <v>איתי פנחס זאבאטני</v>
      </c>
    </row>
    <row r="57417" spans="1:4" x14ac:dyDescent="0.25">
      <c r="A57417">
        <v>57416</v>
      </c>
      <c r="B57417" t="s">
        <v>49090</v>
      </c>
      <c r="C57417" t="s">
        <v>85060</v>
      </c>
      <c r="D57417" t="str">
        <f t="shared" si="897"/>
        <v>מאגית-נת מקמאל</v>
      </c>
    </row>
    <row r="57418" spans="1:4" x14ac:dyDescent="0.25">
      <c r="A57418">
        <v>57417</v>
      </c>
      <c r="B57418" t="s">
        <v>49092</v>
      </c>
      <c r="C57418" t="s">
        <v>85061</v>
      </c>
      <c r="D57418" t="str">
        <f t="shared" si="897"/>
        <v>מיה אפרת גיראר</v>
      </c>
    </row>
    <row r="57419" spans="1:4" x14ac:dyDescent="0.25">
      <c r="A57419">
        <v>57418</v>
      </c>
      <c r="B57419" t="s">
        <v>49094</v>
      </c>
      <c r="C57419" t="s">
        <v>85062</v>
      </c>
      <c r="D57419" t="str">
        <f t="shared" si="897"/>
        <v>וויליאם שמואל סוטניצנקו דר</v>
      </c>
    </row>
    <row r="57420" spans="1:4" x14ac:dyDescent="0.25">
      <c r="A57420">
        <v>57419</v>
      </c>
      <c r="B57420" t="s">
        <v>49096</v>
      </c>
      <c r="C57420" t="s">
        <v>85063</v>
      </c>
      <c r="D57420" t="str">
        <f t="shared" si="897"/>
        <v>רקפת-רחל חמילניצקי</v>
      </c>
    </row>
    <row r="57421" spans="1:4" x14ac:dyDescent="0.25">
      <c r="A57421">
        <v>57420</v>
      </c>
      <c r="B57421" t="s">
        <v>49098</v>
      </c>
      <c r="C57421" t="s">
        <v>85064</v>
      </c>
      <c r="D57421" t="str">
        <f t="shared" si="897"/>
        <v>יוני בן ציון צפליק</v>
      </c>
    </row>
    <row r="57422" spans="1:4" x14ac:dyDescent="0.25">
      <c r="A57422">
        <v>57421</v>
      </c>
      <c r="B57422" t="s">
        <v>49100</v>
      </c>
      <c r="C57422" t="s">
        <v>85065</v>
      </c>
      <c r="D57422" t="str">
        <f t="shared" si="897"/>
        <v>לבב פאני צ'פליק</v>
      </c>
    </row>
    <row r="57423" spans="1:4" x14ac:dyDescent="0.25">
      <c r="A57423">
        <v>57422</v>
      </c>
      <c r="B57423" t="s">
        <v>2368</v>
      </c>
      <c r="C57423" t="s">
        <v>85066</v>
      </c>
      <c r="D57423" t="str">
        <f t="shared" si="897"/>
        <v>פרדו צוהר</v>
      </c>
    </row>
    <row r="57424" spans="1:4" x14ac:dyDescent="0.25">
      <c r="A57424">
        <v>57423</v>
      </c>
      <c r="B57424" t="s">
        <v>49103</v>
      </c>
      <c r="C57424" t="s">
        <v>85067</v>
      </c>
      <c r="D57424" t="str">
        <f t="shared" si="897"/>
        <v>מעיין חנה קרחי דויטש</v>
      </c>
    </row>
    <row r="57425" spans="1:4" x14ac:dyDescent="0.25">
      <c r="A57425">
        <v>57424</v>
      </c>
      <c r="B57425" t="s">
        <v>49105</v>
      </c>
      <c r="C57425" t="s">
        <v>85068</v>
      </c>
      <c r="D57425" t="str">
        <f t="shared" si="897"/>
        <v>אברהם יפת גנטי</v>
      </c>
    </row>
    <row r="57426" spans="1:4" x14ac:dyDescent="0.25">
      <c r="A57426">
        <v>57425</v>
      </c>
      <c r="B57426" t="s">
        <v>49107</v>
      </c>
      <c r="C57426" t="s">
        <v>85069</v>
      </c>
      <c r="D57426" t="str">
        <f t="shared" si="897"/>
        <v>טל ז"ל סחנין ד"ר</v>
      </c>
    </row>
    <row r="57427" spans="1:4" x14ac:dyDescent="0.25">
      <c r="A57427">
        <v>57426</v>
      </c>
      <c r="B57427" t="s">
        <v>49109</v>
      </c>
      <c r="C57427" t="s">
        <v>85070</v>
      </c>
      <c r="D57427" t="str">
        <f t="shared" si="897"/>
        <v>זולאיחו גניהר</v>
      </c>
    </row>
    <row r="57428" spans="1:4" x14ac:dyDescent="0.25">
      <c r="A57428">
        <v>57427</v>
      </c>
      <c r="B57428" t="s">
        <v>49111</v>
      </c>
      <c r="C57428" t="s">
        <v>85071</v>
      </c>
      <c r="D57428" t="str">
        <f t="shared" si="897"/>
        <v>גלי אביגיל אעלימי ד"ר</v>
      </c>
    </row>
    <row r="57429" spans="1:4" x14ac:dyDescent="0.25">
      <c r="A57429">
        <v>57428</v>
      </c>
      <c r="B57429" t="s">
        <v>49113</v>
      </c>
      <c r="C57429" t="s">
        <v>85072</v>
      </c>
      <c r="D57429" t="str">
        <f t="shared" si="897"/>
        <v>נור-אל-דין סגלקופרשמיט</v>
      </c>
    </row>
    <row r="57430" spans="1:4" x14ac:dyDescent="0.25">
      <c r="A57430">
        <v>57429</v>
      </c>
      <c r="B57430" t="s">
        <v>49114</v>
      </c>
      <c r="C57430" t="s">
        <v>85073</v>
      </c>
      <c r="D57430" t="str">
        <f t="shared" si="897"/>
        <v>שאה'ר מוסינזון ד"ר</v>
      </c>
    </row>
    <row r="57431" spans="1:4" x14ac:dyDescent="0.25">
      <c r="A57431">
        <v>57430</v>
      </c>
      <c r="B57431" t="s">
        <v>5240</v>
      </c>
      <c r="C57431" t="s">
        <v>85074</v>
      </c>
      <c r="D57431" t="str">
        <f t="shared" si="897"/>
        <v>נוני שטייו</v>
      </c>
    </row>
    <row r="57432" spans="1:4" x14ac:dyDescent="0.25">
      <c r="A57432">
        <v>57431</v>
      </c>
      <c r="B57432" t="s">
        <v>49117</v>
      </c>
      <c r="C57432" t="s">
        <v>85075</v>
      </c>
      <c r="D57432" t="str">
        <f t="shared" si="897"/>
        <v>גולדיצה גבולי</v>
      </c>
    </row>
    <row r="57433" spans="1:4" x14ac:dyDescent="0.25">
      <c r="A57433">
        <v>57432</v>
      </c>
      <c r="B57433" t="s">
        <v>49119</v>
      </c>
      <c r="C57433" t="s">
        <v>85076</v>
      </c>
      <c r="D57433" t="str">
        <f t="shared" si="897"/>
        <v>שואנש ליפסון</v>
      </c>
    </row>
    <row r="57434" spans="1:4" x14ac:dyDescent="0.25">
      <c r="A57434">
        <v>57433</v>
      </c>
      <c r="B57434" t="s">
        <v>49121</v>
      </c>
      <c r="C57434" t="s">
        <v>85077</v>
      </c>
      <c r="D57434" t="str">
        <f t="shared" si="897"/>
        <v>ד"ר גרטה דגני-קושניר</v>
      </c>
    </row>
    <row r="57435" spans="1:4" x14ac:dyDescent="0.25">
      <c r="A57435">
        <v>57434</v>
      </c>
      <c r="B57435" t="s">
        <v>49123</v>
      </c>
      <c r="C57435" t="s">
        <v>85078</v>
      </c>
      <c r="D57435" t="str">
        <f t="shared" si="897"/>
        <v>אריאל שלי קרפל דר'</v>
      </c>
    </row>
    <row r="57436" spans="1:4" x14ac:dyDescent="0.25">
      <c r="A57436">
        <v>57435</v>
      </c>
      <c r="B57436" t="s">
        <v>49125</v>
      </c>
      <c r="C57436" t="s">
        <v>85079</v>
      </c>
      <c r="D57436" t="str">
        <f t="shared" si="897"/>
        <v>בן עמוס צדלר</v>
      </c>
    </row>
    <row r="57437" spans="1:4" x14ac:dyDescent="0.25">
      <c r="A57437">
        <v>57436</v>
      </c>
      <c r="B57437" t="s">
        <v>49127</v>
      </c>
      <c r="C57437" t="s">
        <v>85080</v>
      </c>
      <c r="D57437" t="str">
        <f t="shared" si="897"/>
        <v>אבטנדיל ליפקה</v>
      </c>
    </row>
    <row r="57438" spans="1:4" x14ac:dyDescent="0.25">
      <c r="A57438">
        <v>57437</v>
      </c>
      <c r="B57438" t="s">
        <v>49129</v>
      </c>
      <c r="C57438" t="s">
        <v>85081</v>
      </c>
      <c r="D57438" t="str">
        <f t="shared" si="897"/>
        <v>סער יעקב אולומוצקיד"ר</v>
      </c>
    </row>
    <row r="57439" spans="1:4" x14ac:dyDescent="0.25">
      <c r="A57439">
        <v>57438</v>
      </c>
      <c r="B57439" t="s">
        <v>49131</v>
      </c>
      <c r="C57439" t="s">
        <v>85082</v>
      </c>
      <c r="D57439" t="str">
        <f t="shared" si="897"/>
        <v>יוסף אבר גולובשקין</v>
      </c>
    </row>
    <row r="57440" spans="1:4" x14ac:dyDescent="0.25">
      <c r="A57440">
        <v>57439</v>
      </c>
      <c r="B57440" t="s">
        <v>21280</v>
      </c>
      <c r="C57440" t="s">
        <v>85083</v>
      </c>
      <c r="D57440" t="str">
        <f t="shared" si="897"/>
        <v>סולם אלבו בוק</v>
      </c>
    </row>
    <row r="57441" spans="1:4" x14ac:dyDescent="0.25">
      <c r="A57441">
        <v>57440</v>
      </c>
      <c r="B57441" t="s">
        <v>49134</v>
      </c>
      <c r="C57441" t="s">
        <v>85084</v>
      </c>
      <c r="D57441" t="str">
        <f t="shared" si="897"/>
        <v>נחליאלה גיבארין</v>
      </c>
    </row>
    <row r="57442" spans="1:4" x14ac:dyDescent="0.25">
      <c r="A57442">
        <v>57441</v>
      </c>
      <c r="B57442" t="s">
        <v>49136</v>
      </c>
      <c r="C57442" t="s">
        <v>85085</v>
      </c>
      <c r="D57442" t="str">
        <f t="shared" si="897"/>
        <v>שושנה-שי ברינשטיין</v>
      </c>
    </row>
    <row r="57443" spans="1:4" x14ac:dyDescent="0.25">
      <c r="A57443">
        <v>57442</v>
      </c>
      <c r="B57443" t="s">
        <v>49138</v>
      </c>
      <c r="C57443" t="s">
        <v>85086</v>
      </c>
      <c r="D57443" t="str">
        <f t="shared" si="897"/>
        <v>אל מוגרבי צקרובה</v>
      </c>
    </row>
    <row r="57444" spans="1:4" x14ac:dyDescent="0.25">
      <c r="A57444">
        <v>57443</v>
      </c>
      <c r="B57444" t="s">
        <v>49140</v>
      </c>
      <c r="C57444" t="s">
        <v>85087</v>
      </c>
      <c r="D57444" t="str">
        <f t="shared" si="897"/>
        <v>אולה עדן ד"ר זאבין</v>
      </c>
    </row>
    <row r="57445" spans="1:4" x14ac:dyDescent="0.25">
      <c r="A57445">
        <v>57444</v>
      </c>
      <c r="B57445" t="s">
        <v>2381</v>
      </c>
      <c r="C57445" t="s">
        <v>85088</v>
      </c>
      <c r="D57445" t="str">
        <f t="shared" si="897"/>
        <v>ספורי סרנה-כאהן</v>
      </c>
    </row>
    <row r="57446" spans="1:4" x14ac:dyDescent="0.25">
      <c r="A57446">
        <v>57445</v>
      </c>
      <c r="B57446" t="s">
        <v>20</v>
      </c>
      <c r="C57446" t="s">
        <v>85089</v>
      </c>
      <c r="D57446" t="str">
        <f t="shared" si="897"/>
        <v>אזולאי מרדכי-אוקנין</v>
      </c>
    </row>
    <row r="57447" spans="1:4" x14ac:dyDescent="0.25">
      <c r="A57447">
        <v>57446</v>
      </c>
      <c r="B57447" t="s">
        <v>49144</v>
      </c>
      <c r="C57447" t="s">
        <v>85090</v>
      </c>
      <c r="D57447" t="str">
        <f t="shared" si="897"/>
        <v>זן קנדי שיסטיק</v>
      </c>
    </row>
    <row r="57448" spans="1:4" x14ac:dyDescent="0.25">
      <c r="A57448">
        <v>57447</v>
      </c>
      <c r="B57448" t="s">
        <v>49146</v>
      </c>
      <c r="C57448" t="s">
        <v>85091</v>
      </c>
      <c r="D57448" t="str">
        <f t="shared" si="897"/>
        <v>לירן יצח זאוראוב</v>
      </c>
    </row>
    <row r="57449" spans="1:4" x14ac:dyDescent="0.25">
      <c r="A57449">
        <v>57448</v>
      </c>
      <c r="B57449" t="s">
        <v>49148</v>
      </c>
      <c r="C57449" t="s">
        <v>85092</v>
      </c>
      <c r="D57449" t="str">
        <f t="shared" si="897"/>
        <v>עמיעד חיים דגוראייב</v>
      </c>
    </row>
    <row r="57450" spans="1:4" x14ac:dyDescent="0.25">
      <c r="A57450">
        <v>57449</v>
      </c>
      <c r="B57450" t="s">
        <v>49150</v>
      </c>
      <c r="C57450" t="s">
        <v>85093</v>
      </c>
      <c r="D57450" t="str">
        <f t="shared" si="897"/>
        <v>זילדה סוסלוביץ</v>
      </c>
    </row>
    <row r="57451" spans="1:4" x14ac:dyDescent="0.25">
      <c r="A57451">
        <v>57450</v>
      </c>
      <c r="B57451" t="s">
        <v>49152</v>
      </c>
      <c r="C57451" t="s">
        <v>85094</v>
      </c>
      <c r="D57451" t="str">
        <f t="shared" si="897"/>
        <v>קירואן ברג ליבנת</v>
      </c>
    </row>
    <row r="57452" spans="1:4" x14ac:dyDescent="0.25">
      <c r="A57452">
        <v>57451</v>
      </c>
      <c r="B57452" t="s">
        <v>49154</v>
      </c>
      <c r="C57452" t="s">
        <v>85095</v>
      </c>
      <c r="D57452" t="str">
        <f t="shared" si="897"/>
        <v>תדלה-אופירה פליצנוב</v>
      </c>
    </row>
    <row r="57453" spans="1:4" x14ac:dyDescent="0.25">
      <c r="A57453">
        <v>57452</v>
      </c>
      <c r="B57453" t="s">
        <v>49156</v>
      </c>
      <c r="C57453" t="s">
        <v>85096</v>
      </c>
      <c r="D57453" t="str">
        <f t="shared" si="897"/>
        <v>בתיה נעמ אבו-מוראד</v>
      </c>
    </row>
    <row r="57454" spans="1:4" x14ac:dyDescent="0.25">
      <c r="A57454">
        <v>57453</v>
      </c>
      <c r="B57454" t="s">
        <v>49157</v>
      </c>
      <c r="C57454" t="s">
        <v>85097</v>
      </c>
      <c r="D57454" t="str">
        <f t="shared" si="897"/>
        <v>דב בער אחימן בר-לוי</v>
      </c>
    </row>
    <row r="57455" spans="1:4" x14ac:dyDescent="0.25">
      <c r="A57455">
        <v>57454</v>
      </c>
      <c r="B57455" t="s">
        <v>49159</v>
      </c>
      <c r="C57455" t="s">
        <v>85098</v>
      </c>
      <c r="D57455" t="str">
        <f t="shared" si="897"/>
        <v>ליומילה זשוראוועל</v>
      </c>
    </row>
    <row r="57456" spans="1:4" x14ac:dyDescent="0.25">
      <c r="A57456">
        <v>57455</v>
      </c>
      <c r="B57456" t="s">
        <v>49161</v>
      </c>
      <c r="C57456" t="s">
        <v>85099</v>
      </c>
      <c r="D57456" t="str">
        <f t="shared" si="897"/>
        <v>אהוד אוד גולדמן דר'</v>
      </c>
    </row>
    <row r="57457" spans="1:4" x14ac:dyDescent="0.25">
      <c r="A57457">
        <v>57456</v>
      </c>
      <c r="B57457" t="s">
        <v>49163</v>
      </c>
      <c r="C57457" t="s">
        <v>85100</v>
      </c>
      <c r="D57457" t="str">
        <f t="shared" si="897"/>
        <v>מסטורה וינטרוב ללוש</v>
      </c>
    </row>
    <row r="57458" spans="1:4" x14ac:dyDescent="0.25">
      <c r="A57458">
        <v>57457</v>
      </c>
      <c r="B57458" t="s">
        <v>49165</v>
      </c>
      <c r="C57458" t="s">
        <v>85101</v>
      </c>
      <c r="D57458" t="str">
        <f t="shared" si="897"/>
        <v>איסאי שפילובה</v>
      </c>
    </row>
    <row r="57459" spans="1:4" x14ac:dyDescent="0.25">
      <c r="A57459">
        <v>57458</v>
      </c>
      <c r="B57459" t="s">
        <v>49167</v>
      </c>
      <c r="C57459" t="s">
        <v>85102</v>
      </c>
      <c r="D57459" t="str">
        <f t="shared" si="897"/>
        <v>תומר - תל אביב אבו כיאל</v>
      </c>
    </row>
    <row r="57460" spans="1:4" x14ac:dyDescent="0.25">
      <c r="A57460">
        <v>57459</v>
      </c>
      <c r="B57460" t="s">
        <v>49169</v>
      </c>
      <c r="C57460" t="s">
        <v>85103</v>
      </c>
      <c r="D57460" t="str">
        <f t="shared" si="897"/>
        <v>גל גאיה טורנהייר</v>
      </c>
    </row>
    <row r="57461" spans="1:4" x14ac:dyDescent="0.25">
      <c r="A57461">
        <v>57460</v>
      </c>
      <c r="B57461" t="s">
        <v>49171</v>
      </c>
      <c r="C57461" t="s">
        <v>85104</v>
      </c>
      <c r="D57461" t="str">
        <f t="shared" si="897"/>
        <v>איתם נתן רפאלוב-אטיאס</v>
      </c>
    </row>
    <row r="57462" spans="1:4" x14ac:dyDescent="0.25">
      <c r="A57462">
        <v>57461</v>
      </c>
      <c r="B57462" t="s">
        <v>49173</v>
      </c>
      <c r="C57462" t="s">
        <v>85105</v>
      </c>
      <c r="D57462" t="str">
        <f t="shared" si="897"/>
        <v>טובה נזי בית</v>
      </c>
    </row>
    <row r="57463" spans="1:4" x14ac:dyDescent="0.25">
      <c r="A57463">
        <v>57462</v>
      </c>
      <c r="B57463" t="s">
        <v>49175</v>
      </c>
      <c r="C57463" t="s">
        <v>85106</v>
      </c>
      <c r="D57463" t="str">
        <f t="shared" si="897"/>
        <v>אפרת-חנה סרברוב</v>
      </c>
    </row>
    <row r="57464" spans="1:4" x14ac:dyDescent="0.25">
      <c r="A57464">
        <v>57463</v>
      </c>
      <c r="B57464" t="s">
        <v>49177</v>
      </c>
      <c r="C57464" t="s">
        <v>85107</v>
      </c>
      <c r="D57464" t="str">
        <f t="shared" si="897"/>
        <v>ויאדס אמרר</v>
      </c>
    </row>
    <row r="57465" spans="1:4" x14ac:dyDescent="0.25">
      <c r="A57465">
        <v>57464</v>
      </c>
      <c r="B57465" t="s">
        <v>1533</v>
      </c>
      <c r="C57465" t="s">
        <v>85108</v>
      </c>
      <c r="D57465" t="str">
        <f t="shared" si="897"/>
        <v>יופה שר-טוב</v>
      </c>
    </row>
    <row r="57466" spans="1:4" x14ac:dyDescent="0.25">
      <c r="A57466">
        <v>57465</v>
      </c>
      <c r="B57466" t="s">
        <v>49180</v>
      </c>
      <c r="C57466" t="s">
        <v>85109</v>
      </c>
      <c r="D57466" t="str">
        <f t="shared" si="897"/>
        <v>חן משה שרטוב</v>
      </c>
    </row>
    <row r="57467" spans="1:4" x14ac:dyDescent="0.25">
      <c r="A57467">
        <v>57466</v>
      </c>
      <c r="B57467" t="s">
        <v>49182</v>
      </c>
      <c r="C57467" t="s">
        <v>85110</v>
      </c>
      <c r="D57467" t="str">
        <f t="shared" si="897"/>
        <v>אוראל מש גוגול</v>
      </c>
    </row>
    <row r="57468" spans="1:4" x14ac:dyDescent="0.25">
      <c r="A57468">
        <v>57467</v>
      </c>
      <c r="B57468" t="s">
        <v>49184</v>
      </c>
      <c r="C57468" t="s">
        <v>85111</v>
      </c>
      <c r="D57468" t="str">
        <f t="shared" si="897"/>
        <v>נועה ורדה דרייזין ד"ר</v>
      </c>
    </row>
    <row r="57469" spans="1:4" x14ac:dyDescent="0.25">
      <c r="A57469">
        <v>57468</v>
      </c>
      <c r="B57469" t="s">
        <v>49186</v>
      </c>
      <c r="C57469" t="s">
        <v>85112</v>
      </c>
      <c r="D57469" t="str">
        <f t="shared" si="897"/>
        <v>ארנסטו צ חודידאטוב</v>
      </c>
    </row>
    <row r="57470" spans="1:4" x14ac:dyDescent="0.25">
      <c r="A57470">
        <v>57469</v>
      </c>
      <c r="B57470" t="s">
        <v>49188</v>
      </c>
      <c r="C57470" t="s">
        <v>85113</v>
      </c>
      <c r="D57470" t="str">
        <f t="shared" si="897"/>
        <v>ג'מיל חביב גולונדוחין</v>
      </c>
    </row>
    <row r="57471" spans="1:4" x14ac:dyDescent="0.25">
      <c r="A57471">
        <v>57470</v>
      </c>
      <c r="B57471" t="s">
        <v>49190</v>
      </c>
      <c r="C57471" t="s">
        <v>85114</v>
      </c>
      <c r="D57471" t="str">
        <f t="shared" si="897"/>
        <v>חביבולה קנדלמן</v>
      </c>
    </row>
    <row r="57472" spans="1:4" x14ac:dyDescent="0.25">
      <c r="A57472">
        <v>57471</v>
      </c>
      <c r="B57472" t="s">
        <v>49191</v>
      </c>
      <c r="C57472" t="s">
        <v>85115</v>
      </c>
      <c r="D57472" t="str">
        <f t="shared" si="897"/>
        <v>טיגיסט חן דרצ'נסקי</v>
      </c>
    </row>
    <row r="57473" spans="1:4" x14ac:dyDescent="0.25">
      <c r="A57473">
        <v>57472</v>
      </c>
      <c r="B57473" t="s">
        <v>49193</v>
      </c>
      <c r="C57473" t="s">
        <v>85116</v>
      </c>
      <c r="D57473" t="str">
        <f t="shared" si="897"/>
        <v>טסטרותי אבישר לוי</v>
      </c>
    </row>
    <row r="57474" spans="1:4" x14ac:dyDescent="0.25">
      <c r="A57474">
        <v>57473</v>
      </c>
      <c r="B57474" t="s">
        <v>49195</v>
      </c>
      <c r="C57474" t="s">
        <v>85117</v>
      </c>
      <c r="D57474" t="str">
        <f t="shared" si="897"/>
        <v>אליס רות סדלצקי</v>
      </c>
    </row>
    <row r="57475" spans="1:4" x14ac:dyDescent="0.25">
      <c r="A57475">
        <v>57474</v>
      </c>
      <c r="B57475" t="s">
        <v>49197</v>
      </c>
      <c r="C57475" t="s">
        <v>85118</v>
      </c>
      <c r="D57475" t="str">
        <f t="shared" ref="D57475:D57538" si="898">B57475&amp;" "&amp;C57475</f>
        <v>מינה-שרה חג'אמי</v>
      </c>
    </row>
    <row r="57476" spans="1:4" x14ac:dyDescent="0.25">
      <c r="A57476">
        <v>57475</v>
      </c>
      <c r="B57476" t="s">
        <v>49199</v>
      </c>
      <c r="C57476" t="s">
        <v>85119</v>
      </c>
      <c r="D57476" t="str">
        <f t="shared" si="898"/>
        <v>גרשום שא אבסרה</v>
      </c>
    </row>
    <row r="57477" spans="1:4" x14ac:dyDescent="0.25">
      <c r="A57477">
        <v>57476</v>
      </c>
      <c r="B57477" t="s">
        <v>49201</v>
      </c>
      <c r="C57477" t="s">
        <v>85120</v>
      </c>
      <c r="D57477" t="str">
        <f t="shared" si="898"/>
        <v>צבי הלל וסנובטיי ד"ר</v>
      </c>
    </row>
    <row r="57478" spans="1:4" x14ac:dyDescent="0.25">
      <c r="A57478">
        <v>57477</v>
      </c>
      <c r="B57478" t="s">
        <v>49203</v>
      </c>
      <c r="C57478" t="s">
        <v>85121</v>
      </c>
      <c r="D57478" t="str">
        <f t="shared" si="898"/>
        <v>לי-און מסלובסקי</v>
      </c>
    </row>
    <row r="57479" spans="1:4" x14ac:dyDescent="0.25">
      <c r="A57479">
        <v>57478</v>
      </c>
      <c r="B57479" t="s">
        <v>49205</v>
      </c>
      <c r="C57479" t="s">
        <v>85122</v>
      </c>
      <c r="D57479" t="str">
        <f t="shared" si="898"/>
        <v>מירב שרה בזרוק</v>
      </c>
    </row>
    <row r="57480" spans="1:4" x14ac:dyDescent="0.25">
      <c r="A57480">
        <v>57479</v>
      </c>
      <c r="B57480" t="s">
        <v>49207</v>
      </c>
      <c r="C57480" t="s">
        <v>85123</v>
      </c>
      <c r="D57480" t="str">
        <f t="shared" si="898"/>
        <v>שירלה סילידור</v>
      </c>
    </row>
    <row r="57481" spans="1:4" x14ac:dyDescent="0.25">
      <c r="A57481">
        <v>57480</v>
      </c>
      <c r="B57481" t="s">
        <v>49209</v>
      </c>
      <c r="C57481" t="s">
        <v>85124</v>
      </c>
      <c r="D57481" t="str">
        <f t="shared" si="898"/>
        <v>דר סופ גופרה</v>
      </c>
    </row>
    <row r="57482" spans="1:4" x14ac:dyDescent="0.25">
      <c r="A57482">
        <v>57481</v>
      </c>
      <c r="B57482" t="s">
        <v>49211</v>
      </c>
      <c r="C57482" t="s">
        <v>85125</v>
      </c>
      <c r="D57482" t="str">
        <f t="shared" si="898"/>
        <v>סנטיה רמלה</v>
      </c>
    </row>
    <row r="57483" spans="1:4" x14ac:dyDescent="0.25">
      <c r="A57483">
        <v>57482</v>
      </c>
      <c r="B57483" t="s">
        <v>49213</v>
      </c>
      <c r="C57483" t="s">
        <v>85126</v>
      </c>
      <c r="D57483" t="str">
        <f t="shared" si="898"/>
        <v>דרומה דיאמיס</v>
      </c>
    </row>
    <row r="57484" spans="1:4" x14ac:dyDescent="0.25">
      <c r="A57484">
        <v>57483</v>
      </c>
      <c r="B57484" t="s">
        <v>49214</v>
      </c>
      <c r="C57484" t="s">
        <v>85127</v>
      </c>
      <c r="D57484" t="str">
        <f t="shared" si="898"/>
        <v>משה צ'יקו לבידנסקי</v>
      </c>
    </row>
    <row r="57485" spans="1:4" x14ac:dyDescent="0.25">
      <c r="A57485">
        <v>57484</v>
      </c>
      <c r="B57485" t="s">
        <v>49216</v>
      </c>
      <c r="C57485" t="s">
        <v>85128</v>
      </c>
      <c r="D57485" t="str">
        <f t="shared" si="898"/>
        <v>שרה מלכה מיכאלוק</v>
      </c>
    </row>
    <row r="57486" spans="1:4" x14ac:dyDescent="0.25">
      <c r="A57486">
        <v>57485</v>
      </c>
      <c r="B57486" t="s">
        <v>49218</v>
      </c>
      <c r="C57486" t="s">
        <v>85129</v>
      </c>
      <c r="D57486" t="str">
        <f t="shared" si="898"/>
        <v>דסה רון בן יואב</v>
      </c>
    </row>
    <row r="57487" spans="1:4" x14ac:dyDescent="0.25">
      <c r="A57487">
        <v>57486</v>
      </c>
      <c r="B57487" t="s">
        <v>49220</v>
      </c>
      <c r="C57487" t="s">
        <v>85130</v>
      </c>
      <c r="D57487" t="str">
        <f t="shared" si="898"/>
        <v>מתן אלעזר כהן ויליאמס</v>
      </c>
    </row>
    <row r="57488" spans="1:4" x14ac:dyDescent="0.25">
      <c r="A57488">
        <v>57487</v>
      </c>
      <c r="B57488" t="s">
        <v>49222</v>
      </c>
      <c r="C57488" t="s">
        <v>20683</v>
      </c>
      <c r="D57488" t="str">
        <f t="shared" si="898"/>
        <v>גניק סירינה</v>
      </c>
    </row>
    <row r="57489" spans="1:4" x14ac:dyDescent="0.25">
      <c r="A57489">
        <v>57488</v>
      </c>
      <c r="B57489" t="s">
        <v>49224</v>
      </c>
      <c r="C57489" t="s">
        <v>85131</v>
      </c>
      <c r="D57489" t="str">
        <f t="shared" si="898"/>
        <v>מיעדה וידל-עסס</v>
      </c>
    </row>
    <row r="57490" spans="1:4" x14ac:dyDescent="0.25">
      <c r="A57490">
        <v>57489</v>
      </c>
      <c r="B57490" t="s">
        <v>49226</v>
      </c>
      <c r="C57490" t="s">
        <v>85132</v>
      </c>
      <c r="D57490" t="str">
        <f t="shared" si="898"/>
        <v>אוריאל שי ברוטבר</v>
      </c>
    </row>
    <row r="57491" spans="1:4" x14ac:dyDescent="0.25">
      <c r="A57491">
        <v>57490</v>
      </c>
      <c r="B57491" t="s">
        <v>49228</v>
      </c>
      <c r="C57491" t="s">
        <v>85133</v>
      </c>
      <c r="D57491" t="str">
        <f t="shared" si="898"/>
        <v>שמחה סלב צצלניצקי</v>
      </c>
    </row>
    <row r="57492" spans="1:4" x14ac:dyDescent="0.25">
      <c r="A57492">
        <v>57491</v>
      </c>
      <c r="B57492" t="s">
        <v>49230</v>
      </c>
      <c r="C57492" t="s">
        <v>85134</v>
      </c>
      <c r="D57492" t="str">
        <f t="shared" si="898"/>
        <v>קרן מליסה שדידה</v>
      </c>
    </row>
    <row r="57493" spans="1:4" x14ac:dyDescent="0.25">
      <c r="A57493">
        <v>57492</v>
      </c>
      <c r="B57493" t="s">
        <v>49232</v>
      </c>
      <c r="C57493" t="s">
        <v>85135</v>
      </c>
      <c r="D57493" t="str">
        <f t="shared" si="898"/>
        <v>נעמה טובה וקסלשטיין</v>
      </c>
    </row>
    <row r="57494" spans="1:4" x14ac:dyDescent="0.25">
      <c r="A57494">
        <v>57493</v>
      </c>
      <c r="B57494" t="s">
        <v>49234</v>
      </c>
      <c r="C57494" t="s">
        <v>85136</v>
      </c>
      <c r="D57494" t="str">
        <f t="shared" si="898"/>
        <v>איינה אבו-שארב</v>
      </c>
    </row>
    <row r="57495" spans="1:4" x14ac:dyDescent="0.25">
      <c r="A57495">
        <v>57494</v>
      </c>
      <c r="B57495" t="s">
        <v>49236</v>
      </c>
      <c r="C57495" t="s">
        <v>85137</v>
      </c>
      <c r="D57495" t="str">
        <f t="shared" si="898"/>
        <v>אבי ברוך וינוגרה</v>
      </c>
    </row>
    <row r="57496" spans="1:4" x14ac:dyDescent="0.25">
      <c r="A57496">
        <v>57495</v>
      </c>
      <c r="B57496" t="s">
        <v>49238</v>
      </c>
      <c r="C57496" t="s">
        <v>85138</v>
      </c>
      <c r="D57496" t="str">
        <f t="shared" si="898"/>
        <v>ג'אנן זמר טוב מאיר</v>
      </c>
    </row>
    <row r="57497" spans="1:4" x14ac:dyDescent="0.25">
      <c r="A57497">
        <v>57496</v>
      </c>
      <c r="B57497" t="s">
        <v>49240</v>
      </c>
      <c r="C57497" t="s">
        <v>85139</v>
      </c>
      <c r="D57497" t="str">
        <f t="shared" si="898"/>
        <v>איתי מרט פבלוג</v>
      </c>
    </row>
    <row r="57498" spans="1:4" x14ac:dyDescent="0.25">
      <c r="A57498">
        <v>57497</v>
      </c>
      <c r="B57498" t="s">
        <v>49242</v>
      </c>
      <c r="C57498" t="s">
        <v>85140</v>
      </c>
      <c r="D57498" t="str">
        <f t="shared" si="898"/>
        <v>טל טובה בוטנסקי ד"ר</v>
      </c>
    </row>
    <row r="57499" spans="1:4" x14ac:dyDescent="0.25">
      <c r="A57499">
        <v>57498</v>
      </c>
      <c r="B57499" t="s">
        <v>49244</v>
      </c>
      <c r="C57499" t="s">
        <v>85141</v>
      </c>
      <c r="D57499" t="str">
        <f t="shared" si="898"/>
        <v>ויטולדה סמיאן</v>
      </c>
    </row>
    <row r="57500" spans="1:4" x14ac:dyDescent="0.25">
      <c r="A57500">
        <v>57499</v>
      </c>
      <c r="B57500" t="s">
        <v>49246</v>
      </c>
      <c r="C57500" t="s">
        <v>85142</v>
      </c>
      <c r="D57500" t="str">
        <f t="shared" si="898"/>
        <v>מרים בלה שייר דיקר</v>
      </c>
    </row>
    <row r="57501" spans="1:4" x14ac:dyDescent="0.25">
      <c r="A57501">
        <v>57500</v>
      </c>
      <c r="B57501" t="s">
        <v>49248</v>
      </c>
      <c r="C57501" t="s">
        <v>85143</v>
      </c>
      <c r="D57501" t="str">
        <f t="shared" si="898"/>
        <v>ישי אליהו ד"ר דבאח</v>
      </c>
    </row>
    <row r="57502" spans="1:4" x14ac:dyDescent="0.25">
      <c r="A57502">
        <v>57501</v>
      </c>
      <c r="B57502" t="s">
        <v>49250</v>
      </c>
      <c r="C57502" t="s">
        <v>85144</v>
      </c>
      <c r="D57502" t="str">
        <f t="shared" si="898"/>
        <v>ילנה  יסמין אבודליעך</v>
      </c>
    </row>
    <row r="57503" spans="1:4" x14ac:dyDescent="0.25">
      <c r="A57503">
        <v>57502</v>
      </c>
      <c r="B57503" t="s">
        <v>24378</v>
      </c>
      <c r="C57503" t="s">
        <v>85145</v>
      </c>
      <c r="D57503" t="str">
        <f t="shared" si="898"/>
        <v>בונו גוראני</v>
      </c>
    </row>
    <row r="57504" spans="1:4" x14ac:dyDescent="0.25">
      <c r="A57504">
        <v>57503</v>
      </c>
      <c r="B57504" t="s">
        <v>49253</v>
      </c>
      <c r="C57504" t="s">
        <v>85146</v>
      </c>
      <c r="D57504" t="str">
        <f t="shared" si="898"/>
        <v>עדי מרי פוטניק</v>
      </c>
    </row>
    <row r="57505" spans="1:4" x14ac:dyDescent="0.25">
      <c r="A57505">
        <v>57504</v>
      </c>
      <c r="B57505" t="s">
        <v>49255</v>
      </c>
      <c r="C57505" t="s">
        <v>85147</v>
      </c>
      <c r="D57505" t="str">
        <f t="shared" si="898"/>
        <v>מילי מילת אבוזייד</v>
      </c>
    </row>
    <row r="57506" spans="1:4" x14ac:dyDescent="0.25">
      <c r="A57506">
        <v>57505</v>
      </c>
      <c r="B57506" t="s">
        <v>49257</v>
      </c>
      <c r="C57506" t="s">
        <v>85148</v>
      </c>
      <c r="D57506" t="str">
        <f t="shared" si="898"/>
        <v>עיה תמיר-עטיה</v>
      </c>
    </row>
    <row r="57507" spans="1:4" x14ac:dyDescent="0.25">
      <c r="A57507">
        <v>57506</v>
      </c>
      <c r="B57507" t="s">
        <v>49259</v>
      </c>
      <c r="C57507" t="s">
        <v>85149</v>
      </c>
      <c r="D57507" t="str">
        <f t="shared" si="898"/>
        <v>אריאל חי בן דום</v>
      </c>
    </row>
    <row r="57508" spans="1:4" x14ac:dyDescent="0.25">
      <c r="A57508">
        <v>57507</v>
      </c>
      <c r="B57508" t="s">
        <v>49261</v>
      </c>
      <c r="C57508" t="s">
        <v>85150</v>
      </c>
      <c r="D57508" t="str">
        <f t="shared" si="898"/>
        <v>ג'ייק סמואילה</v>
      </c>
    </row>
    <row r="57509" spans="1:4" x14ac:dyDescent="0.25">
      <c r="A57509">
        <v>57508</v>
      </c>
      <c r="B57509" t="s">
        <v>49263</v>
      </c>
      <c r="C57509" t="s">
        <v>85151</v>
      </c>
      <c r="D57509" t="str">
        <f t="shared" si="898"/>
        <v>נריהו גולשירזי</v>
      </c>
    </row>
    <row r="57510" spans="1:4" x14ac:dyDescent="0.25">
      <c r="A57510">
        <v>57509</v>
      </c>
      <c r="B57510" t="s">
        <v>49265</v>
      </c>
      <c r="C57510" t="s">
        <v>85152</v>
      </c>
      <c r="D57510" t="str">
        <f t="shared" si="898"/>
        <v>הקטור הנריקה פישהויט</v>
      </c>
    </row>
    <row r="57511" spans="1:4" x14ac:dyDescent="0.25">
      <c r="A57511">
        <v>57510</v>
      </c>
      <c r="B57511" t="s">
        <v>49267</v>
      </c>
      <c r="C57511" t="s">
        <v>85153</v>
      </c>
      <c r="D57511" t="str">
        <f t="shared" si="898"/>
        <v>הדס מזל הוכטייל</v>
      </c>
    </row>
    <row r="57512" spans="1:4" x14ac:dyDescent="0.25">
      <c r="A57512">
        <v>57511</v>
      </c>
      <c r="B57512" t="s">
        <v>49269</v>
      </c>
      <c r="C57512" t="s">
        <v>85154</v>
      </c>
      <c r="D57512" t="str">
        <f t="shared" si="898"/>
        <v>יוליה הילה בדזובסקי-שקורי</v>
      </c>
    </row>
    <row r="57513" spans="1:4" x14ac:dyDescent="0.25">
      <c r="A57513">
        <v>57512</v>
      </c>
      <c r="B57513" t="s">
        <v>49271</v>
      </c>
      <c r="C57513" t="s">
        <v>85155</v>
      </c>
      <c r="D57513" t="str">
        <f t="shared" si="898"/>
        <v>מנבילו פאהים</v>
      </c>
    </row>
    <row r="57514" spans="1:4" x14ac:dyDescent="0.25">
      <c r="A57514">
        <v>57513</v>
      </c>
      <c r="B57514" t="s">
        <v>49272</v>
      </c>
      <c r="C57514" t="s">
        <v>85156</v>
      </c>
      <c r="D57514" t="str">
        <f t="shared" si="898"/>
        <v>דניאל דל דמיאנוביץ</v>
      </c>
    </row>
    <row r="57515" spans="1:4" x14ac:dyDescent="0.25">
      <c r="A57515">
        <v>57514</v>
      </c>
      <c r="B57515" t="s">
        <v>49274</v>
      </c>
      <c r="C57515" t="s">
        <v>85157</v>
      </c>
      <c r="D57515" t="str">
        <f t="shared" si="898"/>
        <v>מאיה ג'סיקה בלאום</v>
      </c>
    </row>
    <row r="57516" spans="1:4" x14ac:dyDescent="0.25">
      <c r="A57516">
        <v>57515</v>
      </c>
      <c r="B57516" t="s">
        <v>49276</v>
      </c>
      <c r="C57516" t="s">
        <v>85158</v>
      </c>
      <c r="D57516" t="str">
        <f t="shared" si="898"/>
        <v>הראל מעוז קרצו</v>
      </c>
    </row>
    <row r="57517" spans="1:4" x14ac:dyDescent="0.25">
      <c r="A57517">
        <v>57516</v>
      </c>
      <c r="B57517" t="s">
        <v>49278</v>
      </c>
      <c r="C57517" t="s">
        <v>85159</v>
      </c>
      <c r="D57517" t="str">
        <f t="shared" si="898"/>
        <v>יחיאל ישי שיר מוסקוביץ</v>
      </c>
    </row>
    <row r="57518" spans="1:4" x14ac:dyDescent="0.25">
      <c r="A57518">
        <v>57517</v>
      </c>
      <c r="B57518" t="s">
        <v>49280</v>
      </c>
      <c r="C57518" t="s">
        <v>85160</v>
      </c>
      <c r="D57518" t="str">
        <f t="shared" si="898"/>
        <v>אלוזר גולגשטיין</v>
      </c>
    </row>
    <row r="57519" spans="1:4" x14ac:dyDescent="0.25">
      <c r="A57519">
        <v>57518</v>
      </c>
      <c r="B57519" t="s">
        <v>49282</v>
      </c>
      <c r="C57519" t="s">
        <v>1196</v>
      </c>
      <c r="D57519" t="str">
        <f t="shared" si="898"/>
        <v>פלקץ אלאא</v>
      </c>
    </row>
    <row r="57520" spans="1:4" x14ac:dyDescent="0.25">
      <c r="A57520">
        <v>57519</v>
      </c>
      <c r="B57520" t="s">
        <v>49284</v>
      </c>
      <c r="C57520" t="s">
        <v>85161</v>
      </c>
      <c r="D57520" t="str">
        <f t="shared" si="898"/>
        <v>הניורנה ערידי</v>
      </c>
    </row>
    <row r="57521" spans="1:4" x14ac:dyDescent="0.25">
      <c r="A57521">
        <v>57520</v>
      </c>
      <c r="B57521" t="s">
        <v>49286</v>
      </c>
      <c r="C57521" t="s">
        <v>85162</v>
      </c>
      <c r="D57521" t="str">
        <f t="shared" si="898"/>
        <v>אילת-חגי צ'סלר</v>
      </c>
    </row>
    <row r="57522" spans="1:4" x14ac:dyDescent="0.25">
      <c r="A57522">
        <v>57521</v>
      </c>
      <c r="B57522" t="s">
        <v>49288</v>
      </c>
      <c r="C57522" t="s">
        <v>85163</v>
      </c>
      <c r="D57522" t="str">
        <f t="shared" si="898"/>
        <v>שלו שמעון גמחנה</v>
      </c>
    </row>
    <row r="57523" spans="1:4" x14ac:dyDescent="0.25">
      <c r="A57523">
        <v>57522</v>
      </c>
      <c r="B57523" t="s">
        <v>49290</v>
      </c>
      <c r="C57523" t="s">
        <v>85164</v>
      </c>
      <c r="D57523" t="str">
        <f t="shared" si="898"/>
        <v>טירנית קוקיירמן</v>
      </c>
    </row>
    <row r="57524" spans="1:4" x14ac:dyDescent="0.25">
      <c r="A57524">
        <v>57523</v>
      </c>
      <c r="B57524" t="s">
        <v>2589</v>
      </c>
      <c r="C57524" t="s">
        <v>85165</v>
      </c>
      <c r="D57524" t="str">
        <f t="shared" si="898"/>
        <v>יהוד פוברז'ני</v>
      </c>
    </row>
    <row r="57525" spans="1:4" x14ac:dyDescent="0.25">
      <c r="A57525">
        <v>57524</v>
      </c>
      <c r="B57525" t="s">
        <v>49293</v>
      </c>
      <c r="C57525" t="s">
        <v>85166</v>
      </c>
      <c r="D57525" t="str">
        <f t="shared" si="898"/>
        <v>מונטנה שקולבסקי</v>
      </c>
    </row>
    <row r="57526" spans="1:4" x14ac:dyDescent="0.25">
      <c r="A57526">
        <v>57525</v>
      </c>
      <c r="B57526" t="s">
        <v>49295</v>
      </c>
      <c r="C57526" t="s">
        <v>85167</v>
      </c>
      <c r="D57526" t="str">
        <f t="shared" si="898"/>
        <v>סמעה גידור-פרקש</v>
      </c>
    </row>
    <row r="57527" spans="1:4" x14ac:dyDescent="0.25">
      <c r="A57527">
        <v>57526</v>
      </c>
      <c r="B57527" t="s">
        <v>49297</v>
      </c>
      <c r="C57527" t="s">
        <v>23796</v>
      </c>
      <c r="D57527" t="str">
        <f t="shared" si="898"/>
        <v>עמית אלכסנדרה אדמית</v>
      </c>
    </row>
    <row r="57528" spans="1:4" x14ac:dyDescent="0.25">
      <c r="A57528">
        <v>57527</v>
      </c>
      <c r="B57528" t="s">
        <v>49299</v>
      </c>
      <c r="C57528" t="s">
        <v>85168</v>
      </c>
      <c r="D57528" t="str">
        <f t="shared" si="898"/>
        <v>איילת חנה לזנוב</v>
      </c>
    </row>
    <row r="57529" spans="1:4" x14ac:dyDescent="0.25">
      <c r="A57529">
        <v>57528</v>
      </c>
      <c r="B57529" t="s">
        <v>49301</v>
      </c>
      <c r="C57529" t="s">
        <v>85169</v>
      </c>
      <c r="D57529" t="str">
        <f t="shared" si="898"/>
        <v>אילה אלין קרפצבסקי</v>
      </c>
    </row>
    <row r="57530" spans="1:4" x14ac:dyDescent="0.25">
      <c r="A57530">
        <v>57529</v>
      </c>
      <c r="B57530" t="s">
        <v>49303</v>
      </c>
      <c r="C57530" t="s">
        <v>85170</v>
      </c>
      <c r="D57530" t="str">
        <f t="shared" si="898"/>
        <v>מונאין חמליוב</v>
      </c>
    </row>
    <row r="57531" spans="1:4" x14ac:dyDescent="0.25">
      <c r="A57531">
        <v>57530</v>
      </c>
      <c r="B57531" t="s">
        <v>49305</v>
      </c>
      <c r="C57531" t="s">
        <v>85171</v>
      </c>
      <c r="D57531" t="str">
        <f t="shared" si="898"/>
        <v>יוסף-חיי וינברגר אופק</v>
      </c>
    </row>
    <row r="57532" spans="1:4" x14ac:dyDescent="0.25">
      <c r="A57532">
        <v>57531</v>
      </c>
      <c r="B57532" t="s">
        <v>49307</v>
      </c>
      <c r="C57532" t="s">
        <v>85172</v>
      </c>
      <c r="D57532" t="str">
        <f t="shared" si="898"/>
        <v>קרן-חיה אבו-עמר</v>
      </c>
    </row>
    <row r="57533" spans="1:4" x14ac:dyDescent="0.25">
      <c r="A57533">
        <v>57532</v>
      </c>
      <c r="B57533" t="s">
        <v>49309</v>
      </c>
      <c r="C57533" t="s">
        <v>85173</v>
      </c>
      <c r="D57533" t="str">
        <f t="shared" si="898"/>
        <v>יגאל  אלפרד דיעי גרוס</v>
      </c>
    </row>
    <row r="57534" spans="1:4" x14ac:dyDescent="0.25">
      <c r="A57534">
        <v>57533</v>
      </c>
      <c r="B57534" t="s">
        <v>49311</v>
      </c>
      <c r="C57534" t="s">
        <v>85174</v>
      </c>
      <c r="D57534" t="str">
        <f t="shared" si="898"/>
        <v>אטה פסיה קצדוי</v>
      </c>
    </row>
    <row r="57535" spans="1:4" x14ac:dyDescent="0.25">
      <c r="A57535">
        <v>57534</v>
      </c>
      <c r="B57535" t="s">
        <v>49313</v>
      </c>
      <c r="C57535" t="s">
        <v>85175</v>
      </c>
      <c r="D57535" t="str">
        <f t="shared" si="898"/>
        <v>אבר דרשנסקי</v>
      </c>
    </row>
    <row r="57536" spans="1:4" x14ac:dyDescent="0.25">
      <c r="A57536">
        <v>57535</v>
      </c>
      <c r="B57536" t="s">
        <v>49315</v>
      </c>
      <c r="C57536" t="s">
        <v>85176</v>
      </c>
      <c r="D57536" t="str">
        <f t="shared" si="898"/>
        <v>דרית קאורובה</v>
      </c>
    </row>
    <row r="57537" spans="1:4" x14ac:dyDescent="0.25">
      <c r="A57537">
        <v>57536</v>
      </c>
      <c r="B57537" t="s">
        <v>49317</v>
      </c>
      <c r="C57537" t="s">
        <v>85177</v>
      </c>
      <c r="D57537" t="str">
        <f t="shared" si="898"/>
        <v>חגית-ליה בוטרשווילי</v>
      </c>
    </row>
    <row r="57538" spans="1:4" x14ac:dyDescent="0.25">
      <c r="A57538">
        <v>57537</v>
      </c>
      <c r="B57538" t="s">
        <v>49319</v>
      </c>
      <c r="C57538" t="s">
        <v>85178</v>
      </c>
      <c r="D57538" t="str">
        <f t="shared" si="898"/>
        <v>פידה דורבן</v>
      </c>
    </row>
    <row r="57539" spans="1:4" x14ac:dyDescent="0.25">
      <c r="A57539">
        <v>57538</v>
      </c>
      <c r="B57539" t="s">
        <v>49320</v>
      </c>
      <c r="C57539" t="s">
        <v>85179</v>
      </c>
      <c r="D57539" t="str">
        <f t="shared" ref="D57539:D57602" si="899">B57539&amp;" "&amp;C57539</f>
        <v>מירב-אלגריה טטרינובה</v>
      </c>
    </row>
    <row r="57540" spans="1:4" x14ac:dyDescent="0.25">
      <c r="A57540">
        <v>57539</v>
      </c>
      <c r="B57540" t="s">
        <v>49322</v>
      </c>
      <c r="C57540" t="s">
        <v>85180</v>
      </c>
      <c r="D57540" t="str">
        <f t="shared" si="899"/>
        <v>רותם אבישג פישהיימר</v>
      </c>
    </row>
    <row r="57541" spans="1:4" x14ac:dyDescent="0.25">
      <c r="A57541">
        <v>57540</v>
      </c>
      <c r="B57541" t="s">
        <v>49324</v>
      </c>
      <c r="C57541" t="s">
        <v>85181</v>
      </c>
      <c r="D57541" t="str">
        <f t="shared" si="899"/>
        <v>אביתר מאיר מדסה</v>
      </c>
    </row>
    <row r="57542" spans="1:4" x14ac:dyDescent="0.25">
      <c r="A57542">
        <v>57541</v>
      </c>
      <c r="B57542" t="s">
        <v>49326</v>
      </c>
      <c r="C57542" t="s">
        <v>85182</v>
      </c>
      <c r="D57542" t="str">
        <f t="shared" si="899"/>
        <v>ז'אן פול בזאז</v>
      </c>
    </row>
    <row r="57543" spans="1:4" x14ac:dyDescent="0.25">
      <c r="A57543">
        <v>57542</v>
      </c>
      <c r="B57543" t="s">
        <v>49328</v>
      </c>
      <c r="C57543" t="s">
        <v>85183</v>
      </c>
      <c r="D57543" t="str">
        <f t="shared" si="899"/>
        <v>טר גולדשטיק ד"ר</v>
      </c>
    </row>
    <row r="57544" spans="1:4" x14ac:dyDescent="0.25">
      <c r="A57544">
        <v>57543</v>
      </c>
      <c r="B57544" t="s">
        <v>49330</v>
      </c>
      <c r="C57544" t="s">
        <v>85184</v>
      </c>
      <c r="D57544" t="str">
        <f t="shared" si="899"/>
        <v>ויקטורה ייגרוב</v>
      </c>
    </row>
    <row r="57545" spans="1:4" x14ac:dyDescent="0.25">
      <c r="A57545">
        <v>57544</v>
      </c>
      <c r="B57545" t="s">
        <v>49332</v>
      </c>
      <c r="C57545" t="s">
        <v>85185</v>
      </c>
      <c r="D57545" t="str">
        <f t="shared" si="899"/>
        <v>מזל-טונה ג'קסמיין</v>
      </c>
    </row>
    <row r="57546" spans="1:4" x14ac:dyDescent="0.25">
      <c r="A57546">
        <v>57545</v>
      </c>
      <c r="B57546" t="s">
        <v>49334</v>
      </c>
      <c r="C57546" t="s">
        <v>85186</v>
      </c>
      <c r="D57546" t="str">
        <f t="shared" si="899"/>
        <v>ניומה טלוביץ</v>
      </c>
    </row>
    <row r="57547" spans="1:4" x14ac:dyDescent="0.25">
      <c r="A57547">
        <v>57546</v>
      </c>
      <c r="B57547" t="s">
        <v>49336</v>
      </c>
      <c r="C57547" t="s">
        <v>85187</v>
      </c>
      <c r="D57547" t="str">
        <f t="shared" si="899"/>
        <v>נאדים סואעג</v>
      </c>
    </row>
    <row r="57548" spans="1:4" x14ac:dyDescent="0.25">
      <c r="A57548">
        <v>57547</v>
      </c>
      <c r="B57548" t="s">
        <v>49338</v>
      </c>
      <c r="C57548" t="s">
        <v>85188</v>
      </c>
      <c r="D57548" t="str">
        <f t="shared" si="899"/>
        <v>מאירה-נו ד"ר רביץ'</v>
      </c>
    </row>
    <row r="57549" spans="1:4" x14ac:dyDescent="0.25">
      <c r="A57549">
        <v>57548</v>
      </c>
      <c r="B57549" t="s">
        <v>49340</v>
      </c>
      <c r="C57549" t="s">
        <v>85189</v>
      </c>
      <c r="D57549" t="str">
        <f t="shared" si="899"/>
        <v>עמיחי כפיר שטרוויס</v>
      </c>
    </row>
    <row r="57550" spans="1:4" x14ac:dyDescent="0.25">
      <c r="A57550">
        <v>57549</v>
      </c>
      <c r="B57550" t="s">
        <v>49342</v>
      </c>
      <c r="C57550" t="s">
        <v>85190</v>
      </c>
      <c r="D57550" t="str">
        <f t="shared" si="899"/>
        <v>מרדכי מתיו אילנטנובה</v>
      </c>
    </row>
    <row r="57551" spans="1:4" x14ac:dyDescent="0.25">
      <c r="A57551">
        <v>57550</v>
      </c>
      <c r="B57551" t="s">
        <v>49344</v>
      </c>
      <c r="C57551" t="s">
        <v>85191</v>
      </c>
      <c r="D57551" t="str">
        <f t="shared" si="899"/>
        <v>גולצחדה פייוובר</v>
      </c>
    </row>
    <row r="57552" spans="1:4" x14ac:dyDescent="0.25">
      <c r="A57552">
        <v>57551</v>
      </c>
      <c r="B57552" t="s">
        <v>49346</v>
      </c>
      <c r="C57552" t="s">
        <v>85192</v>
      </c>
      <c r="D57552" t="str">
        <f t="shared" si="899"/>
        <v>עינבר בטי בילוצרקובסקי</v>
      </c>
    </row>
    <row r="57553" spans="1:4" x14ac:dyDescent="0.25">
      <c r="A57553">
        <v>57552</v>
      </c>
      <c r="B57553" t="s">
        <v>49348</v>
      </c>
      <c r="C57553" t="s">
        <v>85193</v>
      </c>
      <c r="D57553" t="str">
        <f t="shared" si="899"/>
        <v>טוב סמדר לישצינסקי דר</v>
      </c>
    </row>
    <row r="57554" spans="1:4" x14ac:dyDescent="0.25">
      <c r="A57554">
        <v>57553</v>
      </c>
      <c r="B57554" t="s">
        <v>49350</v>
      </c>
      <c r="C57554" t="s">
        <v>85194</v>
      </c>
      <c r="D57554" t="str">
        <f t="shared" si="899"/>
        <v>רוני ניריה צור מירו</v>
      </c>
    </row>
    <row r="57555" spans="1:4" x14ac:dyDescent="0.25">
      <c r="A57555">
        <v>57554</v>
      </c>
      <c r="B57555" t="s">
        <v>49352</v>
      </c>
      <c r="C57555" t="s">
        <v>85195</v>
      </c>
      <c r="D57555" t="str">
        <f t="shared" si="899"/>
        <v>אורטל רבקה פדרו בר מימון</v>
      </c>
    </row>
    <row r="57556" spans="1:4" x14ac:dyDescent="0.25">
      <c r="A57556">
        <v>57555</v>
      </c>
      <c r="B57556" t="s">
        <v>49354</v>
      </c>
      <c r="C57556" t="s">
        <v>85196</v>
      </c>
      <c r="D57556" t="str">
        <f t="shared" si="899"/>
        <v>גו'זף ארדן מימון</v>
      </c>
    </row>
    <row r="57557" spans="1:4" x14ac:dyDescent="0.25">
      <c r="A57557">
        <v>57556</v>
      </c>
      <c r="B57557" t="s">
        <v>49356</v>
      </c>
      <c r="C57557" t="s">
        <v>85197</v>
      </c>
      <c r="D57557" t="str">
        <f t="shared" si="899"/>
        <v>פבלו-חבר סבוראי ליטבק</v>
      </c>
    </row>
    <row r="57558" spans="1:4" x14ac:dyDescent="0.25">
      <c r="A57558">
        <v>57557</v>
      </c>
      <c r="B57558" t="s">
        <v>49358</v>
      </c>
      <c r="C57558" t="s">
        <v>85198</v>
      </c>
      <c r="D57558" t="str">
        <f t="shared" si="899"/>
        <v>בברס וורובל-זאהר</v>
      </c>
    </row>
    <row r="57559" spans="1:4" x14ac:dyDescent="0.25">
      <c r="A57559">
        <v>57558</v>
      </c>
      <c r="B57559" t="s">
        <v>49360</v>
      </c>
      <c r="C57559" t="s">
        <v>85199</v>
      </c>
      <c r="D57559" t="str">
        <f t="shared" si="899"/>
        <v>רביד יוסף צ'רניצ' נקו</v>
      </c>
    </row>
    <row r="57560" spans="1:4" x14ac:dyDescent="0.25">
      <c r="A57560">
        <v>57559</v>
      </c>
      <c r="B57560" t="s">
        <v>49362</v>
      </c>
      <c r="C57560" t="s">
        <v>85200</v>
      </c>
      <c r="D57560" t="str">
        <f t="shared" si="899"/>
        <v>סילביה א קנטר ד"ר</v>
      </c>
    </row>
    <row r="57561" spans="1:4" x14ac:dyDescent="0.25">
      <c r="A57561">
        <v>57560</v>
      </c>
      <c r="B57561" t="s">
        <v>49364</v>
      </c>
      <c r="C57561" t="s">
        <v>85201</v>
      </c>
      <c r="D57561" t="str">
        <f t="shared" si="899"/>
        <v>איתי מסעוד דר' אהרונוב</v>
      </c>
    </row>
    <row r="57562" spans="1:4" x14ac:dyDescent="0.25">
      <c r="A57562">
        <v>57561</v>
      </c>
      <c r="B57562" t="s">
        <v>49366</v>
      </c>
      <c r="C57562" t="s">
        <v>85202</v>
      </c>
      <c r="D57562" t="str">
        <f t="shared" si="899"/>
        <v>חגית - ירושלים קוזימאקין</v>
      </c>
    </row>
    <row r="57563" spans="1:4" x14ac:dyDescent="0.25">
      <c r="A57563">
        <v>57562</v>
      </c>
      <c r="B57563" t="s">
        <v>49368</v>
      </c>
      <c r="C57563" t="s">
        <v>85203</v>
      </c>
      <c r="D57563" t="str">
        <f t="shared" si="899"/>
        <v>אשר חנן רזקין-בוסלוביץ</v>
      </c>
    </row>
    <row r="57564" spans="1:4" x14ac:dyDescent="0.25">
      <c r="A57564">
        <v>57563</v>
      </c>
      <c r="B57564" t="s">
        <v>49370</v>
      </c>
      <c r="C57564" t="s">
        <v>85204</v>
      </c>
      <c r="D57564" t="str">
        <f t="shared" si="899"/>
        <v>דברה סימה בריל דר</v>
      </c>
    </row>
    <row r="57565" spans="1:4" x14ac:dyDescent="0.25">
      <c r="A57565">
        <v>57564</v>
      </c>
      <c r="B57565" t="s">
        <v>49372</v>
      </c>
      <c r="C57565" t="s">
        <v>85205</v>
      </c>
      <c r="D57565" t="str">
        <f t="shared" si="899"/>
        <v>אלי אביא אסחקפור</v>
      </c>
    </row>
    <row r="57566" spans="1:4" x14ac:dyDescent="0.25">
      <c r="A57566">
        <v>57565</v>
      </c>
      <c r="B57566" t="s">
        <v>49374</v>
      </c>
      <c r="C57566" t="s">
        <v>85206</v>
      </c>
      <c r="D57566" t="str">
        <f t="shared" si="899"/>
        <v>אלירן דוד אוליקר</v>
      </c>
    </row>
    <row r="57567" spans="1:4" x14ac:dyDescent="0.25">
      <c r="A57567">
        <v>57566</v>
      </c>
      <c r="B57567" t="s">
        <v>49376</v>
      </c>
      <c r="C57567" t="s">
        <v>211</v>
      </c>
      <c r="D57567" t="str">
        <f t="shared" si="899"/>
        <v>בריטני  חיה עליזה</v>
      </c>
    </row>
    <row r="57568" spans="1:4" x14ac:dyDescent="0.25">
      <c r="A57568">
        <v>57567</v>
      </c>
      <c r="B57568" t="s">
        <v>49377</v>
      </c>
      <c r="C57568" t="s">
        <v>85207</v>
      </c>
      <c r="D57568" t="str">
        <f t="shared" si="899"/>
        <v>יוסף עזר שטינהוף</v>
      </c>
    </row>
    <row r="57569" spans="1:4" x14ac:dyDescent="0.25">
      <c r="A57569">
        <v>57568</v>
      </c>
      <c r="B57569" t="s">
        <v>49379</v>
      </c>
      <c r="C57569" t="s">
        <v>85208</v>
      </c>
      <c r="D57569" t="str">
        <f t="shared" si="899"/>
        <v>אנהלא אלימליח</v>
      </c>
    </row>
    <row r="57570" spans="1:4" x14ac:dyDescent="0.25">
      <c r="A57570">
        <v>57569</v>
      </c>
      <c r="B57570" t="s">
        <v>49381</v>
      </c>
      <c r="C57570" t="s">
        <v>85209</v>
      </c>
      <c r="D57570" t="str">
        <f t="shared" si="899"/>
        <v>מוריה אפ אובצ'רנקו</v>
      </c>
    </row>
    <row r="57571" spans="1:4" x14ac:dyDescent="0.25">
      <c r="A57571">
        <v>57570</v>
      </c>
      <c r="B57571" t="s">
        <v>49382</v>
      </c>
      <c r="C57571" t="s">
        <v>85210</v>
      </c>
      <c r="D57571" t="str">
        <f t="shared" si="899"/>
        <v>איבט אביטל פרברי</v>
      </c>
    </row>
    <row r="57572" spans="1:4" x14ac:dyDescent="0.25">
      <c r="A57572">
        <v>57571</v>
      </c>
      <c r="B57572" t="s">
        <v>49384</v>
      </c>
      <c r="C57572" t="s">
        <v>85211</v>
      </c>
      <c r="D57572" t="str">
        <f t="shared" si="899"/>
        <v>לירון מירב ברזילי-ורסנו</v>
      </c>
    </row>
    <row r="57573" spans="1:4" x14ac:dyDescent="0.25">
      <c r="A57573">
        <v>57572</v>
      </c>
      <c r="B57573" t="s">
        <v>23191</v>
      </c>
      <c r="C57573" t="s">
        <v>85212</v>
      </c>
      <c r="D57573" t="str">
        <f t="shared" si="899"/>
        <v>גושו קליבנוף</v>
      </c>
    </row>
    <row r="57574" spans="1:4" x14ac:dyDescent="0.25">
      <c r="A57574">
        <v>57573</v>
      </c>
      <c r="B57574" t="s">
        <v>49387</v>
      </c>
      <c r="C57574" t="s">
        <v>85213</v>
      </c>
      <c r="D57574" t="str">
        <f t="shared" si="899"/>
        <v>מירב תמר קוסייסי</v>
      </c>
    </row>
    <row r="57575" spans="1:4" x14ac:dyDescent="0.25">
      <c r="A57575">
        <v>57574</v>
      </c>
      <c r="B57575" t="s">
        <v>49389</v>
      </c>
      <c r="C57575" t="s">
        <v>85214</v>
      </c>
      <c r="D57575" t="str">
        <f t="shared" si="899"/>
        <v>רועידה ניאמה</v>
      </c>
    </row>
    <row r="57576" spans="1:4" x14ac:dyDescent="0.25">
      <c r="A57576">
        <v>57575</v>
      </c>
      <c r="B57576" t="s">
        <v>49391</v>
      </c>
      <c r="C57576" t="s">
        <v>85215</v>
      </c>
      <c r="D57576" t="str">
        <f t="shared" si="899"/>
        <v>פלסיס פו רומני</v>
      </c>
    </row>
    <row r="57577" spans="1:4" x14ac:dyDescent="0.25">
      <c r="A57577">
        <v>57576</v>
      </c>
      <c r="B57577" t="s">
        <v>49393</v>
      </c>
      <c r="C57577" t="s">
        <v>85216</v>
      </c>
      <c r="D57577" t="str">
        <f t="shared" si="899"/>
        <v>ויטה ח מלקוניאן</v>
      </c>
    </row>
    <row r="57578" spans="1:4" x14ac:dyDescent="0.25">
      <c r="A57578">
        <v>57577</v>
      </c>
      <c r="B57578" t="s">
        <v>49395</v>
      </c>
      <c r="C57578" t="s">
        <v>85217</v>
      </c>
      <c r="D57578" t="str">
        <f t="shared" si="899"/>
        <v>גו'רג שני בן נון</v>
      </c>
    </row>
    <row r="57579" spans="1:4" x14ac:dyDescent="0.25">
      <c r="A57579">
        <v>57578</v>
      </c>
      <c r="B57579" t="s">
        <v>49397</v>
      </c>
      <c r="C57579" t="s">
        <v>85218</v>
      </c>
      <c r="D57579" t="str">
        <f t="shared" si="899"/>
        <v>איתמר גרשון בייגב</v>
      </c>
    </row>
    <row r="57580" spans="1:4" x14ac:dyDescent="0.25">
      <c r="A57580">
        <v>57579</v>
      </c>
      <c r="B57580" t="s">
        <v>49399</v>
      </c>
      <c r="C57580" t="s">
        <v>85219</v>
      </c>
      <c r="D57580" t="str">
        <f t="shared" si="899"/>
        <v>מור מזל שטינסקי</v>
      </c>
    </row>
    <row r="57581" spans="1:4" x14ac:dyDescent="0.25">
      <c r="A57581">
        <v>57580</v>
      </c>
      <c r="B57581" t="s">
        <v>49401</v>
      </c>
      <c r="C57581" t="s">
        <v>85220</v>
      </c>
      <c r="D57581" t="str">
        <f t="shared" si="899"/>
        <v>שרית רוי פגילסון</v>
      </c>
    </row>
    <row r="57582" spans="1:4" x14ac:dyDescent="0.25">
      <c r="A57582">
        <v>57581</v>
      </c>
      <c r="B57582" t="s">
        <v>49403</v>
      </c>
      <c r="C57582" t="s">
        <v>85221</v>
      </c>
      <c r="D57582" t="str">
        <f t="shared" si="899"/>
        <v>פני דבורה אבטיסיאן</v>
      </c>
    </row>
    <row r="57583" spans="1:4" x14ac:dyDescent="0.25">
      <c r="A57583">
        <v>57582</v>
      </c>
      <c r="B57583" t="s">
        <v>49405</v>
      </c>
      <c r="C57583" t="s">
        <v>85222</v>
      </c>
      <c r="D57583" t="str">
        <f t="shared" si="899"/>
        <v>מיטב מינה ניר ד"ר</v>
      </c>
    </row>
    <row r="57584" spans="1:4" x14ac:dyDescent="0.25">
      <c r="A57584">
        <v>57583</v>
      </c>
      <c r="B57584" t="s">
        <v>49407</v>
      </c>
      <c r="C57584" t="s">
        <v>85223</v>
      </c>
      <c r="D57584" t="str">
        <f t="shared" si="899"/>
        <v>יהושע יעקב ארז-דורות</v>
      </c>
    </row>
    <row r="57585" spans="1:4" x14ac:dyDescent="0.25">
      <c r="A57585">
        <v>57584</v>
      </c>
      <c r="B57585" t="s">
        <v>49409</v>
      </c>
      <c r="C57585" t="s">
        <v>85224</v>
      </c>
      <c r="D57585" t="str">
        <f t="shared" si="899"/>
        <v>נתנאל-ברוך קוחול</v>
      </c>
    </row>
    <row r="57586" spans="1:4" x14ac:dyDescent="0.25">
      <c r="A57586">
        <v>57585</v>
      </c>
      <c r="B57586" t="s">
        <v>49411</v>
      </c>
      <c r="C57586" t="s">
        <v>85225</v>
      </c>
      <c r="D57586" t="str">
        <f t="shared" si="899"/>
        <v>מטעמה רוייך</v>
      </c>
    </row>
    <row r="57587" spans="1:4" x14ac:dyDescent="0.25">
      <c r="A57587">
        <v>57586</v>
      </c>
      <c r="B57587" t="s">
        <v>49413</v>
      </c>
      <c r="C57587" t="s">
        <v>85226</v>
      </c>
      <c r="D57587" t="str">
        <f t="shared" si="899"/>
        <v>נדב דרור בולמן</v>
      </c>
    </row>
    <row r="57588" spans="1:4" x14ac:dyDescent="0.25">
      <c r="A57588">
        <v>57587</v>
      </c>
      <c r="B57588" t="s">
        <v>49415</v>
      </c>
      <c r="C57588" t="s">
        <v>85227</v>
      </c>
      <c r="D57588" t="str">
        <f t="shared" si="899"/>
        <v>דודי ג'נ ליטור</v>
      </c>
    </row>
    <row r="57589" spans="1:4" x14ac:dyDescent="0.25">
      <c r="A57589">
        <v>57588</v>
      </c>
      <c r="B57589" t="s">
        <v>49417</v>
      </c>
      <c r="C57589" t="s">
        <v>85228</v>
      </c>
      <c r="D57589" t="str">
        <f t="shared" si="899"/>
        <v>סימון סר פלגוב</v>
      </c>
    </row>
    <row r="57590" spans="1:4" x14ac:dyDescent="0.25">
      <c r="A57590">
        <v>57589</v>
      </c>
      <c r="B57590" t="s">
        <v>49419</v>
      </c>
      <c r="C57590" t="s">
        <v>85229</v>
      </c>
      <c r="D57590" t="str">
        <f t="shared" si="899"/>
        <v>אלאמראו בן שמעוו</v>
      </c>
    </row>
    <row r="57591" spans="1:4" x14ac:dyDescent="0.25">
      <c r="A57591">
        <v>57590</v>
      </c>
      <c r="B57591" t="s">
        <v>49421</v>
      </c>
      <c r="C57591" t="s">
        <v>85230</v>
      </c>
      <c r="D57591" t="str">
        <f t="shared" si="899"/>
        <v>אנה צ'וון לשץ ד"ר</v>
      </c>
    </row>
    <row r="57592" spans="1:4" x14ac:dyDescent="0.25">
      <c r="A57592">
        <v>57591</v>
      </c>
      <c r="B57592" t="s">
        <v>49423</v>
      </c>
      <c r="C57592" t="s">
        <v>85231</v>
      </c>
      <c r="D57592" t="str">
        <f t="shared" si="899"/>
        <v>הילה-אלה המל -מזרחי</v>
      </c>
    </row>
    <row r="57593" spans="1:4" x14ac:dyDescent="0.25">
      <c r="A57593">
        <v>57592</v>
      </c>
      <c r="B57593" t="s">
        <v>49425</v>
      </c>
      <c r="C57593" t="s">
        <v>85232</v>
      </c>
      <c r="D57593" t="str">
        <f t="shared" si="899"/>
        <v>דוילאת שניצר רהב</v>
      </c>
    </row>
    <row r="57594" spans="1:4" x14ac:dyDescent="0.25">
      <c r="A57594">
        <v>57593</v>
      </c>
      <c r="B57594" t="s">
        <v>49427</v>
      </c>
      <c r="C57594" t="s">
        <v>85233</v>
      </c>
      <c r="D57594" t="str">
        <f t="shared" si="899"/>
        <v>אבישי שלום ד"ר וולק</v>
      </c>
    </row>
    <row r="57595" spans="1:4" x14ac:dyDescent="0.25">
      <c r="A57595">
        <v>57594</v>
      </c>
      <c r="B57595" t="s">
        <v>49428</v>
      </c>
      <c r="C57595" t="s">
        <v>85234</v>
      </c>
      <c r="D57595" t="str">
        <f t="shared" si="899"/>
        <v>ניר ניסי צילוג</v>
      </c>
    </row>
    <row r="57596" spans="1:4" x14ac:dyDescent="0.25">
      <c r="A57596">
        <v>57595</v>
      </c>
      <c r="B57596" t="s">
        <v>49430</v>
      </c>
      <c r="C57596" t="s">
        <v>85235</v>
      </c>
      <c r="D57596" t="str">
        <f t="shared" si="899"/>
        <v>סודקי בורוסקי</v>
      </c>
    </row>
    <row r="57597" spans="1:4" x14ac:dyDescent="0.25">
      <c r="A57597">
        <v>57596</v>
      </c>
      <c r="B57597" t="s">
        <v>49432</v>
      </c>
      <c r="C57597" t="s">
        <v>85236</v>
      </c>
      <c r="D57597" t="str">
        <f t="shared" si="899"/>
        <v>נילס מלחמוב</v>
      </c>
    </row>
    <row r="57598" spans="1:4" x14ac:dyDescent="0.25">
      <c r="A57598">
        <v>57597</v>
      </c>
      <c r="B57598" t="s">
        <v>49434</v>
      </c>
      <c r="C57598" t="s">
        <v>85237</v>
      </c>
      <c r="D57598" t="str">
        <f t="shared" si="899"/>
        <v>סופי מקסין פודקמינסקי</v>
      </c>
    </row>
    <row r="57599" spans="1:4" x14ac:dyDescent="0.25">
      <c r="A57599">
        <v>57598</v>
      </c>
      <c r="B57599" t="s">
        <v>49436</v>
      </c>
      <c r="C57599" t="s">
        <v>85238</v>
      </c>
      <c r="D57599" t="str">
        <f t="shared" si="899"/>
        <v>שי ויקטו גולני משקל</v>
      </c>
    </row>
    <row r="57600" spans="1:4" x14ac:dyDescent="0.25">
      <c r="A57600">
        <v>57599</v>
      </c>
      <c r="B57600" t="s">
        <v>49438</v>
      </c>
      <c r="C57600" t="s">
        <v>85239</v>
      </c>
      <c r="D57600" t="str">
        <f t="shared" si="899"/>
        <v>מיטל תום דוידוביץ דר</v>
      </c>
    </row>
    <row r="57601" spans="1:4" x14ac:dyDescent="0.25">
      <c r="A57601">
        <v>57600</v>
      </c>
      <c r="B57601" t="s">
        <v>49440</v>
      </c>
      <c r="C57601" t="s">
        <v>85240</v>
      </c>
      <c r="D57601" t="str">
        <f t="shared" si="899"/>
        <v>יהושע יצחק יסחקובה</v>
      </c>
    </row>
    <row r="57602" spans="1:4" x14ac:dyDescent="0.25">
      <c r="A57602">
        <v>57601</v>
      </c>
      <c r="B57602" t="s">
        <v>49442</v>
      </c>
      <c r="C57602" t="s">
        <v>85241</v>
      </c>
      <c r="D57602" t="str">
        <f t="shared" si="899"/>
        <v>טום  דוד בניאשוילי ד"ר</v>
      </c>
    </row>
    <row r="57603" spans="1:4" x14ac:dyDescent="0.25">
      <c r="A57603">
        <v>57602</v>
      </c>
      <c r="B57603" t="s">
        <v>49444</v>
      </c>
      <c r="C57603" t="s">
        <v>85242</v>
      </c>
      <c r="D57603" t="str">
        <f t="shared" ref="D57603:D57666" si="900">B57603&amp;" "&amp;C57603</f>
        <v>זיגמונט נסנוביץ</v>
      </c>
    </row>
    <row r="57604" spans="1:4" x14ac:dyDescent="0.25">
      <c r="A57604">
        <v>57603</v>
      </c>
      <c r="B57604" t="s">
        <v>49446</v>
      </c>
      <c r="C57604" t="s">
        <v>85243</v>
      </c>
      <c r="D57604" t="str">
        <f t="shared" si="900"/>
        <v>אליעזר עקיבא ניקאס</v>
      </c>
    </row>
    <row r="57605" spans="1:4" x14ac:dyDescent="0.25">
      <c r="A57605">
        <v>57604</v>
      </c>
      <c r="B57605" t="s">
        <v>49448</v>
      </c>
      <c r="C57605" t="s">
        <v>85244</v>
      </c>
      <c r="D57605" t="str">
        <f t="shared" si="900"/>
        <v>טורפה חורף</v>
      </c>
    </row>
    <row r="57606" spans="1:4" x14ac:dyDescent="0.25">
      <c r="A57606">
        <v>57605</v>
      </c>
      <c r="B57606" t="s">
        <v>49450</v>
      </c>
      <c r="C57606" t="s">
        <v>85245</v>
      </c>
      <c r="D57606" t="str">
        <f t="shared" si="900"/>
        <v>חלאל חורי דכור</v>
      </c>
    </row>
    <row r="57607" spans="1:4" x14ac:dyDescent="0.25">
      <c r="A57607">
        <v>57606</v>
      </c>
      <c r="B57607" t="s">
        <v>49452</v>
      </c>
      <c r="C57607" t="s">
        <v>85246</v>
      </c>
      <c r="D57607" t="str">
        <f t="shared" si="900"/>
        <v>נורבר זרמסקי</v>
      </c>
    </row>
    <row r="57608" spans="1:4" x14ac:dyDescent="0.25">
      <c r="A57608">
        <v>57607</v>
      </c>
      <c r="B57608" t="s">
        <v>49454</v>
      </c>
      <c r="C57608" t="s">
        <v>85247</v>
      </c>
      <c r="D57608" t="str">
        <f t="shared" si="900"/>
        <v>דוד-שי קיואני</v>
      </c>
    </row>
    <row r="57609" spans="1:4" x14ac:dyDescent="0.25">
      <c r="A57609">
        <v>57608</v>
      </c>
      <c r="B57609" t="s">
        <v>49456</v>
      </c>
      <c r="C57609" t="s">
        <v>85248</v>
      </c>
      <c r="D57609" t="str">
        <f t="shared" si="900"/>
        <v>מרגלית שרה בר סימון טוב</v>
      </c>
    </row>
    <row r="57610" spans="1:4" x14ac:dyDescent="0.25">
      <c r="A57610">
        <v>57609</v>
      </c>
      <c r="B57610" t="s">
        <v>49458</v>
      </c>
      <c r="C57610" t="s">
        <v>85249</v>
      </c>
      <c r="D57610" t="str">
        <f t="shared" si="900"/>
        <v>ראיא אויון</v>
      </c>
    </row>
    <row r="57611" spans="1:4" x14ac:dyDescent="0.25">
      <c r="A57611">
        <v>57610</v>
      </c>
      <c r="B57611" t="s">
        <v>49460</v>
      </c>
      <c r="C57611" t="s">
        <v>85250</v>
      </c>
      <c r="D57611" t="str">
        <f t="shared" si="900"/>
        <v>ציפורה ציפי מואיגר דר</v>
      </c>
    </row>
    <row r="57612" spans="1:4" x14ac:dyDescent="0.25">
      <c r="A57612">
        <v>57611</v>
      </c>
      <c r="B57612" t="s">
        <v>49462</v>
      </c>
      <c r="C57612" t="s">
        <v>85251</v>
      </c>
      <c r="D57612" t="str">
        <f t="shared" si="900"/>
        <v>סילקה אילייגינוב</v>
      </c>
    </row>
    <row r="57613" spans="1:4" x14ac:dyDescent="0.25">
      <c r="A57613">
        <v>57612</v>
      </c>
      <c r="B57613" t="s">
        <v>49464</v>
      </c>
      <c r="C57613" t="s">
        <v>85252</v>
      </c>
      <c r="D57613" t="str">
        <f t="shared" si="900"/>
        <v>שימהא בן נחום ד"ר</v>
      </c>
    </row>
    <row r="57614" spans="1:4" x14ac:dyDescent="0.25">
      <c r="A57614">
        <v>57613</v>
      </c>
      <c r="B57614" t="s">
        <v>49466</v>
      </c>
      <c r="C57614" t="s">
        <v>85253</v>
      </c>
      <c r="D57614" t="str">
        <f t="shared" si="900"/>
        <v>מיה-רחל קרונברגר נצר</v>
      </c>
    </row>
    <row r="57615" spans="1:4" x14ac:dyDescent="0.25">
      <c r="A57615">
        <v>57614</v>
      </c>
      <c r="B57615" t="s">
        <v>49468</v>
      </c>
      <c r="C57615" t="s">
        <v>85254</v>
      </c>
      <c r="D57615" t="str">
        <f t="shared" si="900"/>
        <v>שירלי - זבאדרא אויקרט</v>
      </c>
    </row>
    <row r="57616" spans="1:4" x14ac:dyDescent="0.25">
      <c r="A57616">
        <v>57615</v>
      </c>
      <c r="B57616" t="s">
        <v>49470</v>
      </c>
      <c r="C57616" t="s">
        <v>85255</v>
      </c>
      <c r="D57616" t="str">
        <f t="shared" si="900"/>
        <v>לגס וינר פרופ'</v>
      </c>
    </row>
    <row r="57617" spans="1:4" x14ac:dyDescent="0.25">
      <c r="A57617">
        <v>57616</v>
      </c>
      <c r="B57617" t="s">
        <v>49472</v>
      </c>
      <c r="C57617" t="s">
        <v>85256</v>
      </c>
      <c r="D57617" t="str">
        <f t="shared" si="900"/>
        <v>יואני פון שטראוס</v>
      </c>
    </row>
    <row r="57618" spans="1:4" x14ac:dyDescent="0.25">
      <c r="A57618">
        <v>57617</v>
      </c>
      <c r="B57618" t="s">
        <v>49474</v>
      </c>
      <c r="C57618" t="s">
        <v>85257</v>
      </c>
      <c r="D57618" t="str">
        <f t="shared" si="900"/>
        <v>אבי אשר סולה ד"ר</v>
      </c>
    </row>
    <row r="57619" spans="1:4" x14ac:dyDescent="0.25">
      <c r="A57619">
        <v>57618</v>
      </c>
      <c r="B57619" t="s">
        <v>49476</v>
      </c>
      <c r="C57619" t="s">
        <v>85258</v>
      </c>
      <c r="D57619" t="str">
        <f t="shared" si="900"/>
        <v>דליה-מינ כץ-דויקי</v>
      </c>
    </row>
    <row r="57620" spans="1:4" x14ac:dyDescent="0.25">
      <c r="A57620">
        <v>57619</v>
      </c>
      <c r="B57620" t="s">
        <v>49478</v>
      </c>
      <c r="C57620" t="s">
        <v>85259</v>
      </c>
      <c r="D57620" t="str">
        <f t="shared" si="900"/>
        <v>טל  שרה פורמן-סלמן</v>
      </c>
    </row>
    <row r="57621" spans="1:4" x14ac:dyDescent="0.25">
      <c r="A57621">
        <v>57620</v>
      </c>
      <c r="B57621" t="s">
        <v>49480</v>
      </c>
      <c r="C57621" t="s">
        <v>85260</v>
      </c>
      <c r="D57621" t="str">
        <f t="shared" si="900"/>
        <v>דר' מיכל יודובין</v>
      </c>
    </row>
    <row r="57622" spans="1:4" x14ac:dyDescent="0.25">
      <c r="A57622">
        <v>57621</v>
      </c>
      <c r="B57622" t="s">
        <v>49482</v>
      </c>
      <c r="C57622" t="s">
        <v>85261</v>
      </c>
      <c r="D57622" t="str">
        <f t="shared" si="900"/>
        <v>רעות קמיליה גרנפינקל</v>
      </c>
    </row>
    <row r="57623" spans="1:4" x14ac:dyDescent="0.25">
      <c r="A57623">
        <v>57622</v>
      </c>
      <c r="B57623" t="s">
        <v>49484</v>
      </c>
      <c r="C57623" t="s">
        <v>85262</v>
      </c>
      <c r="D57623" t="str">
        <f t="shared" si="900"/>
        <v>מיכאל אליעזר רנתיסי</v>
      </c>
    </row>
    <row r="57624" spans="1:4" x14ac:dyDescent="0.25">
      <c r="A57624">
        <v>57623</v>
      </c>
      <c r="B57624" t="s">
        <v>49486</v>
      </c>
      <c r="C57624" t="s">
        <v>85263</v>
      </c>
      <c r="D57624" t="str">
        <f t="shared" si="900"/>
        <v>וונסה מונפורד</v>
      </c>
    </row>
    <row r="57625" spans="1:4" x14ac:dyDescent="0.25">
      <c r="A57625">
        <v>57624</v>
      </c>
      <c r="B57625" t="s">
        <v>49488</v>
      </c>
      <c r="C57625" t="s">
        <v>85264</v>
      </c>
      <c r="D57625" t="str">
        <f t="shared" si="900"/>
        <v>רועי ראובן קרישטל</v>
      </c>
    </row>
    <row r="57626" spans="1:4" x14ac:dyDescent="0.25">
      <c r="A57626">
        <v>57625</v>
      </c>
      <c r="B57626" t="s">
        <v>49490</v>
      </c>
      <c r="C57626" t="s">
        <v>85265</v>
      </c>
      <c r="D57626" t="str">
        <f t="shared" si="900"/>
        <v>שי אברהם יאזגור</v>
      </c>
    </row>
    <row r="57627" spans="1:4" x14ac:dyDescent="0.25">
      <c r="A57627">
        <v>57626</v>
      </c>
      <c r="B57627" t="s">
        <v>49492</v>
      </c>
      <c r="C57627" t="s">
        <v>85266</v>
      </c>
      <c r="D57627" t="str">
        <f t="shared" si="900"/>
        <v>רן - ירושלים קרייטר</v>
      </c>
    </row>
    <row r="57628" spans="1:4" x14ac:dyDescent="0.25">
      <c r="A57628">
        <v>57627</v>
      </c>
      <c r="B57628" t="s">
        <v>49494</v>
      </c>
      <c r="C57628" t="s">
        <v>85267</v>
      </c>
      <c r="D57628" t="str">
        <f t="shared" si="900"/>
        <v>איוי סיסטר דר'</v>
      </c>
    </row>
    <row r="57629" spans="1:4" x14ac:dyDescent="0.25">
      <c r="A57629">
        <v>57628</v>
      </c>
      <c r="B57629" t="s">
        <v>49496</v>
      </c>
      <c r="C57629" t="s">
        <v>85268</v>
      </c>
      <c r="D57629" t="str">
        <f t="shared" si="900"/>
        <v>חלוצה בלנוין</v>
      </c>
    </row>
    <row r="57630" spans="1:4" x14ac:dyDescent="0.25">
      <c r="A57630">
        <v>57629</v>
      </c>
      <c r="B57630" t="s">
        <v>49498</v>
      </c>
      <c r="C57630" t="s">
        <v>85269</v>
      </c>
      <c r="D57630" t="str">
        <f t="shared" si="900"/>
        <v>להפז בר אבי</v>
      </c>
    </row>
    <row r="57631" spans="1:4" x14ac:dyDescent="0.25">
      <c r="A57631">
        <v>57630</v>
      </c>
      <c r="B57631" t="s">
        <v>49500</v>
      </c>
      <c r="C57631" t="s">
        <v>85270</v>
      </c>
      <c r="D57631" t="str">
        <f t="shared" si="900"/>
        <v>רבקה איק שיינהרץ</v>
      </c>
    </row>
    <row r="57632" spans="1:4" x14ac:dyDescent="0.25">
      <c r="A57632">
        <v>57631</v>
      </c>
      <c r="B57632" t="s">
        <v>49502</v>
      </c>
      <c r="C57632" t="s">
        <v>85271</v>
      </c>
      <c r="D57632" t="str">
        <f t="shared" si="900"/>
        <v>סיירוז עודא</v>
      </c>
    </row>
    <row r="57633" spans="1:4" x14ac:dyDescent="0.25">
      <c r="A57633">
        <v>57632</v>
      </c>
      <c r="B57633" t="s">
        <v>49504</v>
      </c>
      <c r="C57633" t="s">
        <v>85272</v>
      </c>
      <c r="D57633" t="str">
        <f t="shared" si="900"/>
        <v>יען שאר</v>
      </c>
    </row>
    <row r="57634" spans="1:4" x14ac:dyDescent="0.25">
      <c r="A57634">
        <v>57633</v>
      </c>
      <c r="B57634" t="s">
        <v>49506</v>
      </c>
      <c r="C57634" t="s">
        <v>85273</v>
      </c>
      <c r="D57634" t="str">
        <f t="shared" si="900"/>
        <v>מאי-בטי לופולובר</v>
      </c>
    </row>
    <row r="57635" spans="1:4" x14ac:dyDescent="0.25">
      <c r="A57635">
        <v>57634</v>
      </c>
      <c r="B57635" t="s">
        <v>49508</v>
      </c>
      <c r="C57635" t="s">
        <v>85274</v>
      </c>
      <c r="D57635" t="str">
        <f t="shared" si="900"/>
        <v>נטע נטלי ווגשל</v>
      </c>
    </row>
    <row r="57636" spans="1:4" x14ac:dyDescent="0.25">
      <c r="A57636">
        <v>57635</v>
      </c>
      <c r="B57636" t="s">
        <v>49510</v>
      </c>
      <c r="C57636" t="s">
        <v>85275</v>
      </c>
      <c r="D57636" t="str">
        <f t="shared" si="900"/>
        <v>פנטה ציונה ביטראשוילי</v>
      </c>
    </row>
    <row r="57637" spans="1:4" x14ac:dyDescent="0.25">
      <c r="A57637">
        <v>57636</v>
      </c>
      <c r="B57637" t="s">
        <v>49512</v>
      </c>
      <c r="C57637" t="s">
        <v>85276</v>
      </c>
      <c r="D57637" t="str">
        <f t="shared" si="900"/>
        <v>מעין רות וינוגראי</v>
      </c>
    </row>
    <row r="57638" spans="1:4" x14ac:dyDescent="0.25">
      <c r="A57638">
        <v>57637</v>
      </c>
      <c r="B57638" t="s">
        <v>49514</v>
      </c>
      <c r="C57638" t="s">
        <v>85277</v>
      </c>
      <c r="D57638" t="str">
        <f t="shared" si="900"/>
        <v>איילת השחר ויויאן מריימיס</v>
      </c>
    </row>
    <row r="57639" spans="1:4" x14ac:dyDescent="0.25">
      <c r="A57639">
        <v>57638</v>
      </c>
      <c r="B57639" t="s">
        <v>49516</v>
      </c>
      <c r="C57639" t="s">
        <v>85278</v>
      </c>
      <c r="D57639" t="str">
        <f t="shared" si="900"/>
        <v>נאג'ואן קנטה</v>
      </c>
    </row>
    <row r="57640" spans="1:4" x14ac:dyDescent="0.25">
      <c r="A57640">
        <v>57639</v>
      </c>
      <c r="B57640" t="s">
        <v>49518</v>
      </c>
      <c r="C57640" t="s">
        <v>85279</v>
      </c>
      <c r="D57640" t="str">
        <f t="shared" si="900"/>
        <v>יבגניה ח סוהא מזאריב</v>
      </c>
    </row>
    <row r="57641" spans="1:4" x14ac:dyDescent="0.25">
      <c r="A57641">
        <v>57640</v>
      </c>
      <c r="B57641" t="s">
        <v>49520</v>
      </c>
      <c r="C57641" t="s">
        <v>85280</v>
      </c>
      <c r="D57641" t="str">
        <f t="shared" si="900"/>
        <v>ונסה-זוא איזמירלי</v>
      </c>
    </row>
    <row r="57642" spans="1:4" x14ac:dyDescent="0.25">
      <c r="A57642">
        <v>57641</v>
      </c>
      <c r="B57642" t="s">
        <v>49521</v>
      </c>
      <c r="C57642" t="s">
        <v>85281</v>
      </c>
      <c r="D57642" t="str">
        <f t="shared" si="900"/>
        <v>חוה-קלרה שיפין</v>
      </c>
    </row>
    <row r="57643" spans="1:4" x14ac:dyDescent="0.25">
      <c r="A57643">
        <v>57642</v>
      </c>
      <c r="B57643" t="s">
        <v>49523</v>
      </c>
      <c r="C57643" t="s">
        <v>85282</v>
      </c>
      <c r="D57643" t="str">
        <f t="shared" si="900"/>
        <v>אסיל-רואה מקסיק</v>
      </c>
    </row>
    <row r="57644" spans="1:4" x14ac:dyDescent="0.25">
      <c r="A57644">
        <v>57643</v>
      </c>
      <c r="B57644" t="s">
        <v>49525</v>
      </c>
      <c r="C57644" t="s">
        <v>85283</v>
      </c>
      <c r="D57644" t="str">
        <f t="shared" si="900"/>
        <v>אירינ ה גלמן-אשל</v>
      </c>
    </row>
    <row r="57645" spans="1:4" x14ac:dyDescent="0.25">
      <c r="A57645">
        <v>57644</v>
      </c>
      <c r="B57645" t="s">
        <v>49527</v>
      </c>
      <c r="C57645" t="s">
        <v>85284</v>
      </c>
      <c r="D57645" t="str">
        <f t="shared" si="900"/>
        <v>סוליקה רוני קונון</v>
      </c>
    </row>
    <row r="57646" spans="1:4" x14ac:dyDescent="0.25">
      <c r="A57646">
        <v>57645</v>
      </c>
      <c r="B57646" t="s">
        <v>49529</v>
      </c>
      <c r="C57646" t="s">
        <v>85285</v>
      </c>
      <c r="D57646" t="str">
        <f t="shared" si="900"/>
        <v>עטריה פטאישוילי</v>
      </c>
    </row>
    <row r="57647" spans="1:4" x14ac:dyDescent="0.25">
      <c r="A57647">
        <v>57646</v>
      </c>
      <c r="B57647" t="s">
        <v>49531</v>
      </c>
      <c r="C57647" t="s">
        <v>85286</v>
      </c>
      <c r="D57647" t="str">
        <f t="shared" si="900"/>
        <v>ארטמי צנסי</v>
      </c>
    </row>
    <row r="57648" spans="1:4" x14ac:dyDescent="0.25">
      <c r="A57648">
        <v>57647</v>
      </c>
      <c r="B57648" t="s">
        <v>49533</v>
      </c>
      <c r="C57648" t="s">
        <v>85287</v>
      </c>
      <c r="D57648" t="str">
        <f t="shared" si="900"/>
        <v>זאב אריה ישחקייב</v>
      </c>
    </row>
    <row r="57649" spans="1:4" x14ac:dyDescent="0.25">
      <c r="A57649">
        <v>57648</v>
      </c>
      <c r="B57649" t="s">
        <v>49535</v>
      </c>
      <c r="C57649" t="s">
        <v>85288</v>
      </c>
      <c r="D57649" t="str">
        <f t="shared" si="900"/>
        <v>קורן אביחי בוכל</v>
      </c>
    </row>
    <row r="57650" spans="1:4" x14ac:dyDescent="0.25">
      <c r="A57650">
        <v>57649</v>
      </c>
      <c r="B57650" t="s">
        <v>49537</v>
      </c>
      <c r="C57650" t="s">
        <v>85289</v>
      </c>
      <c r="D57650" t="str">
        <f t="shared" si="900"/>
        <v>שלטון-הר סופוטוב</v>
      </c>
    </row>
    <row r="57651" spans="1:4" x14ac:dyDescent="0.25">
      <c r="A57651">
        <v>57650</v>
      </c>
      <c r="B57651" t="s">
        <v>49539</v>
      </c>
      <c r="C57651" t="s">
        <v>85290</v>
      </c>
      <c r="D57651" t="str">
        <f t="shared" si="900"/>
        <v>פטקו אברמוביץ דוקר</v>
      </c>
    </row>
    <row r="57652" spans="1:4" x14ac:dyDescent="0.25">
      <c r="A57652">
        <v>57651</v>
      </c>
      <c r="B57652" t="s">
        <v>49541</v>
      </c>
      <c r="C57652" t="s">
        <v>85291</v>
      </c>
      <c r="D57652" t="str">
        <f t="shared" si="900"/>
        <v>יעקב אמי טבוריסקי</v>
      </c>
    </row>
    <row r="57653" spans="1:4" x14ac:dyDescent="0.25">
      <c r="A57653">
        <v>57652</v>
      </c>
      <c r="B57653" t="s">
        <v>49543</v>
      </c>
      <c r="C57653" t="s">
        <v>85292</v>
      </c>
      <c r="D57653" t="str">
        <f t="shared" si="900"/>
        <v>ספיעלם שאוויש</v>
      </c>
    </row>
    <row r="57654" spans="1:4" x14ac:dyDescent="0.25">
      <c r="A57654">
        <v>57653</v>
      </c>
      <c r="B57654" t="s">
        <v>49545</v>
      </c>
      <c r="C57654" t="s">
        <v>85293</v>
      </c>
      <c r="D57654" t="str">
        <f t="shared" si="900"/>
        <v>ראני-ישר יצחקי-ביטון</v>
      </c>
    </row>
    <row r="57655" spans="1:4" x14ac:dyDescent="0.25">
      <c r="A57655">
        <v>57654</v>
      </c>
      <c r="B57655" t="s">
        <v>49547</v>
      </c>
      <c r="C57655" t="s">
        <v>85294</v>
      </c>
      <c r="D57655" t="str">
        <f t="shared" si="900"/>
        <v>הדיגה גרינאפל</v>
      </c>
    </row>
    <row r="57656" spans="1:4" x14ac:dyDescent="0.25">
      <c r="A57656">
        <v>57655</v>
      </c>
      <c r="B57656" t="s">
        <v>49549</v>
      </c>
      <c r="C57656" t="s">
        <v>85295</v>
      </c>
      <c r="D57656" t="str">
        <f t="shared" si="900"/>
        <v>נטהלי וישאוצן</v>
      </c>
    </row>
    <row r="57657" spans="1:4" x14ac:dyDescent="0.25">
      <c r="A57657">
        <v>57656</v>
      </c>
      <c r="B57657" t="s">
        <v>49551</v>
      </c>
      <c r="C57657" t="s">
        <v>85296</v>
      </c>
      <c r="D57657" t="str">
        <f t="shared" si="900"/>
        <v>ביאלקמיה קפלינקוב</v>
      </c>
    </row>
    <row r="57658" spans="1:4" x14ac:dyDescent="0.25">
      <c r="A57658">
        <v>57657</v>
      </c>
      <c r="B57658" t="s">
        <v>49553</v>
      </c>
      <c r="C57658" t="s">
        <v>85297</v>
      </c>
      <c r="D57658" t="str">
        <f t="shared" si="900"/>
        <v>שרוו מארטונוטי</v>
      </c>
    </row>
    <row r="57659" spans="1:4" x14ac:dyDescent="0.25">
      <c r="A57659">
        <v>57658</v>
      </c>
      <c r="B57659" t="s">
        <v>49555</v>
      </c>
      <c r="C57659" t="s">
        <v>85298</v>
      </c>
      <c r="D57659" t="str">
        <f t="shared" si="900"/>
        <v>עידן ברנרד בוכשטבר   ד"ר</v>
      </c>
    </row>
    <row r="57660" spans="1:4" x14ac:dyDescent="0.25">
      <c r="A57660">
        <v>57659</v>
      </c>
      <c r="B57660" t="s">
        <v>49557</v>
      </c>
      <c r="C57660" t="s">
        <v>85299</v>
      </c>
      <c r="D57660" t="str">
        <f t="shared" si="900"/>
        <v>פינטה משולם-מליחי</v>
      </c>
    </row>
    <row r="57661" spans="1:4" x14ac:dyDescent="0.25">
      <c r="A57661">
        <v>57660</v>
      </c>
      <c r="B57661" t="s">
        <v>49558</v>
      </c>
      <c r="C57661" t="s">
        <v>85300</v>
      </c>
      <c r="D57661" t="str">
        <f t="shared" si="900"/>
        <v>מור ויויאן נחמוני</v>
      </c>
    </row>
    <row r="57662" spans="1:4" x14ac:dyDescent="0.25">
      <c r="A57662">
        <v>57661</v>
      </c>
      <c r="B57662" t="s">
        <v>49560</v>
      </c>
      <c r="C57662" t="s">
        <v>85301</v>
      </c>
      <c r="D57662" t="str">
        <f t="shared" si="900"/>
        <v>מרוסה ג'בארין חשאן</v>
      </c>
    </row>
    <row r="57663" spans="1:4" x14ac:dyDescent="0.25">
      <c r="A57663">
        <v>57662</v>
      </c>
      <c r="B57663" t="s">
        <v>49562</v>
      </c>
      <c r="C57663" t="s">
        <v>85302</v>
      </c>
      <c r="D57663" t="str">
        <f t="shared" si="900"/>
        <v>חיבית סימונובסקי</v>
      </c>
    </row>
    <row r="57664" spans="1:4" x14ac:dyDescent="0.25">
      <c r="A57664">
        <v>57663</v>
      </c>
      <c r="B57664" t="s">
        <v>49564</v>
      </c>
      <c r="C57664" t="s">
        <v>85303</v>
      </c>
      <c r="D57664" t="str">
        <f t="shared" si="900"/>
        <v>אביחן נעאמנה-רבאח</v>
      </c>
    </row>
    <row r="57665" spans="1:4" x14ac:dyDescent="0.25">
      <c r="A57665">
        <v>57664</v>
      </c>
      <c r="B57665" t="s">
        <v>49566</v>
      </c>
      <c r="C57665" t="s">
        <v>85304</v>
      </c>
      <c r="D57665" t="str">
        <f t="shared" si="900"/>
        <v>דבורה בת' רדובן</v>
      </c>
    </row>
    <row r="57666" spans="1:4" x14ac:dyDescent="0.25">
      <c r="A57666">
        <v>57665</v>
      </c>
      <c r="B57666" t="s">
        <v>49568</v>
      </c>
      <c r="C57666" t="s">
        <v>85305</v>
      </c>
      <c r="D57666" t="str">
        <f t="shared" si="900"/>
        <v>אמיר דב בן שמואלי</v>
      </c>
    </row>
    <row r="57667" spans="1:4" x14ac:dyDescent="0.25">
      <c r="A57667">
        <v>57666</v>
      </c>
      <c r="B57667" t="s">
        <v>49570</v>
      </c>
      <c r="C57667" t="s">
        <v>85306</v>
      </c>
      <c r="D57667" t="str">
        <f t="shared" ref="D57667:D57730" si="901">B57667&amp;" "&amp;C57667</f>
        <v>שיר אביה לדזנסקי</v>
      </c>
    </row>
    <row r="57668" spans="1:4" x14ac:dyDescent="0.25">
      <c r="A57668">
        <v>57667</v>
      </c>
      <c r="B57668" t="s">
        <v>49572</v>
      </c>
      <c r="C57668" t="s">
        <v>85307</v>
      </c>
      <c r="D57668" t="str">
        <f t="shared" si="901"/>
        <v>יודית מעלומיה</v>
      </c>
    </row>
    <row r="57669" spans="1:4" x14ac:dyDescent="0.25">
      <c r="A57669">
        <v>57668</v>
      </c>
      <c r="B57669" t="s">
        <v>49574</v>
      </c>
      <c r="C57669" t="s">
        <v>85308</v>
      </c>
      <c r="D57669" t="str">
        <f t="shared" si="901"/>
        <v>גיא שלום רוט קלצוק</v>
      </c>
    </row>
    <row r="57670" spans="1:4" x14ac:dyDescent="0.25">
      <c r="A57670">
        <v>57669</v>
      </c>
      <c r="B57670" t="s">
        <v>49576</v>
      </c>
      <c r="C57670" t="s">
        <v>85309</v>
      </c>
      <c r="D57670" t="str">
        <f t="shared" si="901"/>
        <v>אלן אהרן אד'גג</v>
      </c>
    </row>
    <row r="57671" spans="1:4" x14ac:dyDescent="0.25">
      <c r="A57671">
        <v>57670</v>
      </c>
      <c r="B57671" t="s">
        <v>14837</v>
      </c>
      <c r="C57671" t="s">
        <v>85310</v>
      </c>
      <c r="D57671" t="str">
        <f t="shared" si="901"/>
        <v>סורקה ח'וויס</v>
      </c>
    </row>
    <row r="57672" spans="1:4" x14ac:dyDescent="0.25">
      <c r="A57672">
        <v>57671</v>
      </c>
      <c r="B57672" t="s">
        <v>9910</v>
      </c>
      <c r="C57672" t="s">
        <v>85311</v>
      </c>
      <c r="D57672" t="str">
        <f t="shared" si="901"/>
        <v>טנדי מגידי</v>
      </c>
    </row>
    <row r="57673" spans="1:4" x14ac:dyDescent="0.25">
      <c r="A57673">
        <v>57672</v>
      </c>
      <c r="B57673" t="s">
        <v>49580</v>
      </c>
      <c r="C57673" t="s">
        <v>85312</v>
      </c>
      <c r="D57673" t="str">
        <f t="shared" si="901"/>
        <v>דניאל חו עבו עיד</v>
      </c>
    </row>
    <row r="57674" spans="1:4" x14ac:dyDescent="0.25">
      <c r="A57674">
        <v>57673</v>
      </c>
      <c r="B57674" t="s">
        <v>49582</v>
      </c>
      <c r="C57674" t="s">
        <v>33750</v>
      </c>
      <c r="D57674" t="str">
        <f t="shared" si="901"/>
        <v>דעואל אבייה</v>
      </c>
    </row>
    <row r="57675" spans="1:4" x14ac:dyDescent="0.25">
      <c r="A57675">
        <v>57674</v>
      </c>
      <c r="B57675" t="s">
        <v>49584</v>
      </c>
      <c r="C57675" t="s">
        <v>85313</v>
      </c>
      <c r="D57675" t="str">
        <f t="shared" si="901"/>
        <v>יליזב צעיר הרים</v>
      </c>
    </row>
    <row r="57676" spans="1:4" x14ac:dyDescent="0.25">
      <c r="A57676">
        <v>57675</v>
      </c>
      <c r="B57676" t="s">
        <v>49586</v>
      </c>
      <c r="C57676" t="s">
        <v>85314</v>
      </c>
      <c r="D57676" t="str">
        <f t="shared" si="901"/>
        <v>דיאנה-אל חרובי-גלעדי</v>
      </c>
    </row>
    <row r="57677" spans="1:4" x14ac:dyDescent="0.25">
      <c r="A57677">
        <v>57676</v>
      </c>
      <c r="B57677" t="s">
        <v>49588</v>
      </c>
      <c r="C57677" t="s">
        <v>85315</v>
      </c>
      <c r="D57677" t="str">
        <f t="shared" si="901"/>
        <v>סטלה-צביה אבו- רייא</v>
      </c>
    </row>
    <row r="57678" spans="1:4" x14ac:dyDescent="0.25">
      <c r="A57678">
        <v>57677</v>
      </c>
      <c r="B57678" t="s">
        <v>49590</v>
      </c>
      <c r="C57678" t="s">
        <v>85316</v>
      </c>
      <c r="D57678" t="str">
        <f t="shared" si="901"/>
        <v>ניביא פלדמן אברום</v>
      </c>
    </row>
    <row r="57679" spans="1:4" x14ac:dyDescent="0.25">
      <c r="A57679">
        <v>57678</v>
      </c>
      <c r="B57679" t="s">
        <v>49592</v>
      </c>
      <c r="C57679" t="s">
        <v>85317</v>
      </c>
      <c r="D57679" t="str">
        <f t="shared" si="901"/>
        <v>מופרט אבו זקרה</v>
      </c>
    </row>
    <row r="57680" spans="1:4" x14ac:dyDescent="0.25">
      <c r="A57680">
        <v>57679</v>
      </c>
      <c r="B57680" t="s">
        <v>49594</v>
      </c>
      <c r="C57680" t="s">
        <v>85318</v>
      </c>
      <c r="D57680" t="str">
        <f t="shared" si="901"/>
        <v>סימיה קסיאזניסר</v>
      </c>
    </row>
    <row r="57681" spans="1:4" x14ac:dyDescent="0.25">
      <c r="A57681">
        <v>57680</v>
      </c>
      <c r="B57681" t="s">
        <v>253</v>
      </c>
      <c r="C57681" t="s">
        <v>85319</v>
      </c>
      <c r="D57681" t="str">
        <f t="shared" si="901"/>
        <v>מועלם פרייברגר</v>
      </c>
    </row>
    <row r="57682" spans="1:4" x14ac:dyDescent="0.25">
      <c r="A57682">
        <v>57681</v>
      </c>
      <c r="B57682" t="s">
        <v>49597</v>
      </c>
      <c r="C57682" t="s">
        <v>85320</v>
      </c>
      <c r="D57682" t="str">
        <f t="shared" si="901"/>
        <v>ראכיל מרילי-זדה</v>
      </c>
    </row>
    <row r="57683" spans="1:4" x14ac:dyDescent="0.25">
      <c r="A57683">
        <v>57682</v>
      </c>
      <c r="B57683" t="s">
        <v>49599</v>
      </c>
      <c r="C57683" t="s">
        <v>85321</v>
      </c>
      <c r="D57683" t="str">
        <f t="shared" si="901"/>
        <v>נור אלעין זנגלבף</v>
      </c>
    </row>
    <row r="57684" spans="1:4" x14ac:dyDescent="0.25">
      <c r="A57684">
        <v>57683</v>
      </c>
      <c r="B57684" t="s">
        <v>49601</v>
      </c>
      <c r="C57684" t="s">
        <v>85322</v>
      </c>
      <c r="D57684" t="str">
        <f t="shared" si="901"/>
        <v>שם טוב שירן שמוסן</v>
      </c>
    </row>
    <row r="57685" spans="1:4" x14ac:dyDescent="0.25">
      <c r="A57685">
        <v>57684</v>
      </c>
      <c r="B57685" t="s">
        <v>49602</v>
      </c>
      <c r="C57685" t="s">
        <v>85323</v>
      </c>
      <c r="D57685" t="str">
        <f t="shared" si="901"/>
        <v>אליאסף יוסף פוקרישבסקי</v>
      </c>
    </row>
    <row r="57686" spans="1:4" x14ac:dyDescent="0.25">
      <c r="A57686">
        <v>57685</v>
      </c>
      <c r="B57686" t="s">
        <v>49604</v>
      </c>
      <c r="C57686" t="s">
        <v>2317</v>
      </c>
      <c r="D57686" t="str">
        <f t="shared" si="901"/>
        <v>דב חנוך גאיה</v>
      </c>
    </row>
    <row r="57687" spans="1:4" x14ac:dyDescent="0.25">
      <c r="A57687">
        <v>57686</v>
      </c>
      <c r="B57687" t="s">
        <v>49606</v>
      </c>
      <c r="C57687" t="s">
        <v>85324</v>
      </c>
      <c r="D57687" t="str">
        <f t="shared" si="901"/>
        <v>אלבנה מלונק</v>
      </c>
    </row>
    <row r="57688" spans="1:4" x14ac:dyDescent="0.25">
      <c r="A57688">
        <v>57687</v>
      </c>
      <c r="B57688" t="s">
        <v>49608</v>
      </c>
      <c r="C57688" t="s">
        <v>85325</v>
      </c>
      <c r="D57688" t="str">
        <f t="shared" si="901"/>
        <v>בר ברנרד לסטוביצקי</v>
      </c>
    </row>
    <row r="57689" spans="1:4" x14ac:dyDescent="0.25">
      <c r="A57689">
        <v>57688</v>
      </c>
      <c r="B57689" t="s">
        <v>49610</v>
      </c>
      <c r="C57689" t="s">
        <v>85326</v>
      </c>
      <c r="D57689" t="str">
        <f t="shared" si="901"/>
        <v>ג'נסי שמעון טואטי</v>
      </c>
    </row>
    <row r="57690" spans="1:4" x14ac:dyDescent="0.25">
      <c r="A57690">
        <v>57689</v>
      </c>
      <c r="B57690" t="s">
        <v>49611</v>
      </c>
      <c r="C57690" t="s">
        <v>85327</v>
      </c>
      <c r="D57690" t="str">
        <f t="shared" si="901"/>
        <v>נעמה נטל פייגין דר'</v>
      </c>
    </row>
    <row r="57691" spans="1:4" x14ac:dyDescent="0.25">
      <c r="A57691">
        <v>57690</v>
      </c>
      <c r="B57691" t="s">
        <v>49613</v>
      </c>
      <c r="C57691" t="s">
        <v>85328</v>
      </c>
      <c r="D57691" t="str">
        <f t="shared" si="901"/>
        <v>בנימין מ חונוביץ ד"ר</v>
      </c>
    </row>
    <row r="57692" spans="1:4" x14ac:dyDescent="0.25">
      <c r="A57692">
        <v>57691</v>
      </c>
      <c r="B57692" t="s">
        <v>49615</v>
      </c>
      <c r="C57692" t="s">
        <v>85329</v>
      </c>
      <c r="D57692" t="str">
        <f t="shared" si="901"/>
        <v>דנה זרי זילברשפורן</v>
      </c>
    </row>
    <row r="57693" spans="1:4" x14ac:dyDescent="0.25">
      <c r="A57693">
        <v>57692</v>
      </c>
      <c r="B57693" t="s">
        <v>49617</v>
      </c>
      <c r="C57693" t="s">
        <v>85330</v>
      </c>
      <c r="D57693" t="str">
        <f t="shared" si="901"/>
        <v>זהר גדי פטריץ'</v>
      </c>
    </row>
    <row r="57694" spans="1:4" x14ac:dyDescent="0.25">
      <c r="A57694">
        <v>57693</v>
      </c>
      <c r="B57694" t="s">
        <v>49619</v>
      </c>
      <c r="C57694" t="s">
        <v>85331</v>
      </c>
      <c r="D57694" t="str">
        <f t="shared" si="901"/>
        <v>הרוש אלי דיגדקר</v>
      </c>
    </row>
    <row r="57695" spans="1:4" x14ac:dyDescent="0.25">
      <c r="A57695">
        <v>57694</v>
      </c>
      <c r="B57695" t="s">
        <v>49621</v>
      </c>
      <c r="C57695" t="s">
        <v>85332</v>
      </c>
      <c r="D57695" t="str">
        <f t="shared" si="901"/>
        <v>נמרוד  נתן יוסימוב</v>
      </c>
    </row>
    <row r="57696" spans="1:4" x14ac:dyDescent="0.25">
      <c r="A57696">
        <v>57695</v>
      </c>
      <c r="B57696" t="s">
        <v>49623</v>
      </c>
      <c r="C57696" t="s">
        <v>85333</v>
      </c>
      <c r="D57696" t="str">
        <f t="shared" si="901"/>
        <v>נאירין מלזין</v>
      </c>
    </row>
    <row r="57697" spans="1:4" x14ac:dyDescent="0.25">
      <c r="A57697">
        <v>57696</v>
      </c>
      <c r="B57697" t="s">
        <v>49625</v>
      </c>
      <c r="C57697" t="s">
        <v>85334</v>
      </c>
      <c r="D57697" t="str">
        <f t="shared" si="901"/>
        <v>רויטל סו דמול</v>
      </c>
    </row>
    <row r="57698" spans="1:4" x14ac:dyDescent="0.25">
      <c r="A57698">
        <v>57697</v>
      </c>
      <c r="B57698" t="s">
        <v>1882</v>
      </c>
      <c r="C57698" t="s">
        <v>85335</v>
      </c>
      <c r="D57698" t="str">
        <f t="shared" si="901"/>
        <v>מלצר ויגודסקי ד"ר</v>
      </c>
    </row>
    <row r="57699" spans="1:4" x14ac:dyDescent="0.25">
      <c r="A57699">
        <v>57698</v>
      </c>
      <c r="B57699" t="s">
        <v>49628</v>
      </c>
      <c r="C57699" t="s">
        <v>85336</v>
      </c>
      <c r="D57699" t="str">
        <f t="shared" si="901"/>
        <v>רעות בתאל בלחר דר'</v>
      </c>
    </row>
    <row r="57700" spans="1:4" x14ac:dyDescent="0.25">
      <c r="A57700">
        <v>57699</v>
      </c>
      <c r="B57700" t="s">
        <v>49630</v>
      </c>
      <c r="C57700" t="s">
        <v>85337</v>
      </c>
      <c r="D57700" t="str">
        <f t="shared" si="901"/>
        <v>אלירז אליהו מרימסון</v>
      </c>
    </row>
    <row r="57701" spans="1:4" x14ac:dyDescent="0.25">
      <c r="A57701">
        <v>57700</v>
      </c>
      <c r="B57701" t="s">
        <v>49632</v>
      </c>
      <c r="C57701" t="s">
        <v>85338</v>
      </c>
      <c r="D57701" t="str">
        <f t="shared" si="901"/>
        <v>נווארס טרוינקר</v>
      </c>
    </row>
    <row r="57702" spans="1:4" x14ac:dyDescent="0.25">
      <c r="A57702">
        <v>57701</v>
      </c>
      <c r="B57702" t="s">
        <v>49634</v>
      </c>
      <c r="C57702" t="s">
        <v>85339</v>
      </c>
      <c r="D57702" t="str">
        <f t="shared" si="901"/>
        <v>אייסר נאיזבסטני</v>
      </c>
    </row>
    <row r="57703" spans="1:4" x14ac:dyDescent="0.25">
      <c r="A57703">
        <v>57702</v>
      </c>
      <c r="B57703" t="s">
        <v>49636</v>
      </c>
      <c r="C57703" t="s">
        <v>85340</v>
      </c>
      <c r="D57703" t="str">
        <f t="shared" si="901"/>
        <v>לוד דאיזדה</v>
      </c>
    </row>
    <row r="57704" spans="1:4" x14ac:dyDescent="0.25">
      <c r="A57704">
        <v>57703</v>
      </c>
      <c r="B57704" t="s">
        <v>49638</v>
      </c>
      <c r="C57704" t="s">
        <v>85341</v>
      </c>
      <c r="D57704" t="str">
        <f t="shared" si="901"/>
        <v>טנגו ד"ר גודניק</v>
      </c>
    </row>
    <row r="57705" spans="1:4" x14ac:dyDescent="0.25">
      <c r="A57705">
        <v>57704</v>
      </c>
      <c r="B57705" t="s">
        <v>49640</v>
      </c>
      <c r="C57705" t="s">
        <v>85342</v>
      </c>
      <c r="D57705" t="str">
        <f t="shared" si="901"/>
        <v>דפנית לאבי</v>
      </c>
    </row>
    <row r="57706" spans="1:4" x14ac:dyDescent="0.25">
      <c r="A57706">
        <v>57705</v>
      </c>
      <c r="B57706" t="s">
        <v>49642</v>
      </c>
      <c r="C57706" t="s">
        <v>85343</v>
      </c>
      <c r="D57706" t="str">
        <f t="shared" si="901"/>
        <v>צירל פינמסר</v>
      </c>
    </row>
    <row r="57707" spans="1:4" x14ac:dyDescent="0.25">
      <c r="A57707">
        <v>57706</v>
      </c>
      <c r="B57707" t="s">
        <v>30216</v>
      </c>
      <c r="C57707" t="s">
        <v>85344</v>
      </c>
      <c r="D57707" t="str">
        <f t="shared" si="901"/>
        <v>תעוז אלולידו</v>
      </c>
    </row>
    <row r="57708" spans="1:4" x14ac:dyDescent="0.25">
      <c r="A57708">
        <v>57707</v>
      </c>
      <c r="B57708" t="s">
        <v>49645</v>
      </c>
      <c r="C57708" t="s">
        <v>85345</v>
      </c>
      <c r="D57708" t="str">
        <f t="shared" si="901"/>
        <v>יסאין פויכטומגר</v>
      </c>
    </row>
    <row r="57709" spans="1:4" x14ac:dyDescent="0.25">
      <c r="A57709">
        <v>57708</v>
      </c>
      <c r="B57709" t="s">
        <v>49647</v>
      </c>
      <c r="C57709" t="s">
        <v>85346</v>
      </c>
      <c r="D57709" t="str">
        <f t="shared" si="901"/>
        <v>חיה אליזבט איגלוב</v>
      </c>
    </row>
    <row r="57710" spans="1:4" x14ac:dyDescent="0.25">
      <c r="A57710">
        <v>57709</v>
      </c>
      <c r="B57710" t="s">
        <v>49649</v>
      </c>
      <c r="C57710" t="s">
        <v>85347</v>
      </c>
      <c r="D57710" t="str">
        <f t="shared" si="901"/>
        <v>דן-עזריא שליצ'קוב</v>
      </c>
    </row>
    <row r="57711" spans="1:4" x14ac:dyDescent="0.25">
      <c r="A57711">
        <v>57710</v>
      </c>
      <c r="B57711" t="s">
        <v>49651</v>
      </c>
      <c r="C57711" t="s">
        <v>85348</v>
      </c>
      <c r="D57711" t="str">
        <f t="shared" si="901"/>
        <v>בוריס דן חצב צרפתי</v>
      </c>
    </row>
    <row r="57712" spans="1:4" x14ac:dyDescent="0.25">
      <c r="A57712">
        <v>57711</v>
      </c>
      <c r="B57712" t="s">
        <v>49653</v>
      </c>
      <c r="C57712" t="s">
        <v>85349</v>
      </c>
      <c r="D57712" t="str">
        <f t="shared" si="901"/>
        <v>שקד יפה רדשקובסקי</v>
      </c>
    </row>
    <row r="57713" spans="1:4" x14ac:dyDescent="0.25">
      <c r="A57713">
        <v>57712</v>
      </c>
      <c r="B57713" t="s">
        <v>49655</v>
      </c>
      <c r="C57713" t="s">
        <v>85350</v>
      </c>
      <c r="D57713" t="str">
        <f t="shared" si="901"/>
        <v>נתמר בוזטי</v>
      </c>
    </row>
    <row r="57714" spans="1:4" x14ac:dyDescent="0.25">
      <c r="A57714">
        <v>57713</v>
      </c>
      <c r="B57714" t="s">
        <v>49657</v>
      </c>
      <c r="C57714" t="s">
        <v>85351</v>
      </c>
      <c r="D57714" t="str">
        <f t="shared" si="901"/>
        <v>מאיה נועה ארגונוב</v>
      </c>
    </row>
    <row r="57715" spans="1:4" x14ac:dyDescent="0.25">
      <c r="A57715">
        <v>57714</v>
      </c>
      <c r="B57715" t="s">
        <v>11689</v>
      </c>
      <c r="C57715" t="s">
        <v>85352</v>
      </c>
      <c r="D57715" t="str">
        <f t="shared" si="901"/>
        <v>אלטרמן אורידקי</v>
      </c>
    </row>
    <row r="57716" spans="1:4" x14ac:dyDescent="0.25">
      <c r="A57716">
        <v>57715</v>
      </c>
      <c r="B57716" t="s">
        <v>49660</v>
      </c>
      <c r="C57716" t="s">
        <v>85353</v>
      </c>
      <c r="D57716" t="str">
        <f t="shared" si="901"/>
        <v>אוראל סיניה תובול</v>
      </c>
    </row>
    <row r="57717" spans="1:4" x14ac:dyDescent="0.25">
      <c r="A57717">
        <v>57716</v>
      </c>
      <c r="B57717" t="s">
        <v>49662</v>
      </c>
      <c r="C57717" t="s">
        <v>85354</v>
      </c>
      <c r="D57717" t="str">
        <f t="shared" si="901"/>
        <v>יוליה יונית אבו סבתיאן</v>
      </c>
    </row>
    <row r="57718" spans="1:4" x14ac:dyDescent="0.25">
      <c r="A57718">
        <v>57717</v>
      </c>
      <c r="B57718" t="s">
        <v>49664</v>
      </c>
      <c r="C57718" t="s">
        <v>85355</v>
      </c>
      <c r="D57718" t="str">
        <f t="shared" si="901"/>
        <v>רוזה-ורד פרייאב</v>
      </c>
    </row>
    <row r="57719" spans="1:4" x14ac:dyDescent="0.25">
      <c r="A57719">
        <v>57718</v>
      </c>
      <c r="B57719" t="s">
        <v>49666</v>
      </c>
      <c r="C57719" t="s">
        <v>85356</v>
      </c>
      <c r="D57719" t="str">
        <f t="shared" si="901"/>
        <v>שני ברטה סליוסר</v>
      </c>
    </row>
    <row r="57720" spans="1:4" x14ac:dyDescent="0.25">
      <c r="A57720">
        <v>57719</v>
      </c>
      <c r="B57720" t="s">
        <v>49668</v>
      </c>
      <c r="C57720" t="s">
        <v>85357</v>
      </c>
      <c r="D57720" t="str">
        <f t="shared" si="901"/>
        <v>דניאל נופר שטי</v>
      </c>
    </row>
    <row r="57721" spans="1:4" x14ac:dyDescent="0.25">
      <c r="A57721">
        <v>57720</v>
      </c>
      <c r="B57721" t="s">
        <v>49670</v>
      </c>
      <c r="C57721" t="s">
        <v>85358</v>
      </c>
      <c r="D57721" t="str">
        <f t="shared" si="901"/>
        <v>עלי עטא וליטסקי</v>
      </c>
    </row>
    <row r="57722" spans="1:4" x14ac:dyDescent="0.25">
      <c r="A57722">
        <v>57721</v>
      </c>
      <c r="B57722" t="s">
        <v>49672</v>
      </c>
      <c r="C57722" t="s">
        <v>85359</v>
      </c>
      <c r="D57722" t="str">
        <f t="shared" si="901"/>
        <v>אריאלה לוסי אלקינס</v>
      </c>
    </row>
    <row r="57723" spans="1:4" x14ac:dyDescent="0.25">
      <c r="A57723">
        <v>57722</v>
      </c>
      <c r="B57723" t="s">
        <v>49674</v>
      </c>
      <c r="C57723" t="s">
        <v>85360</v>
      </c>
      <c r="D57723" t="str">
        <f t="shared" si="901"/>
        <v>מרצ'לה שי - ששו</v>
      </c>
    </row>
    <row r="57724" spans="1:4" x14ac:dyDescent="0.25">
      <c r="A57724">
        <v>57723</v>
      </c>
      <c r="B57724" t="s">
        <v>49676</v>
      </c>
      <c r="C57724" t="s">
        <v>85361</v>
      </c>
      <c r="D57724" t="str">
        <f t="shared" si="901"/>
        <v>נסים-מני בלונדהיים ברין</v>
      </c>
    </row>
    <row r="57725" spans="1:4" x14ac:dyDescent="0.25">
      <c r="A57725">
        <v>57724</v>
      </c>
      <c r="B57725" t="s">
        <v>49678</v>
      </c>
      <c r="C57725" t="s">
        <v>85362</v>
      </c>
      <c r="D57725" t="str">
        <f t="shared" si="901"/>
        <v>בסקי פייגנבום</v>
      </c>
    </row>
    <row r="57726" spans="1:4" x14ac:dyDescent="0.25">
      <c r="A57726">
        <v>57725</v>
      </c>
      <c r="B57726" t="s">
        <v>49680</v>
      </c>
      <c r="C57726" t="s">
        <v>85363</v>
      </c>
      <c r="D57726" t="str">
        <f t="shared" si="901"/>
        <v>איל אדל מוזגראשוילי</v>
      </c>
    </row>
    <row r="57727" spans="1:4" x14ac:dyDescent="0.25">
      <c r="A57727">
        <v>57726</v>
      </c>
      <c r="B57727" t="s">
        <v>49682</v>
      </c>
      <c r="C57727" t="s">
        <v>85364</v>
      </c>
      <c r="D57727" t="str">
        <f t="shared" si="901"/>
        <v>ויאצלבי פוגרבניאק</v>
      </c>
    </row>
    <row r="57728" spans="1:4" x14ac:dyDescent="0.25">
      <c r="A57728">
        <v>57727</v>
      </c>
      <c r="B57728" t="s">
        <v>49684</v>
      </c>
      <c r="C57728" t="s">
        <v>85365</v>
      </c>
      <c r="D57728" t="str">
        <f t="shared" si="901"/>
        <v>ליהי שיר אזורי</v>
      </c>
    </row>
    <row r="57729" spans="1:4" x14ac:dyDescent="0.25">
      <c r="A57729">
        <v>57728</v>
      </c>
      <c r="B57729" t="s">
        <v>49686</v>
      </c>
      <c r="C57729" t="s">
        <v>85366</v>
      </c>
      <c r="D57729" t="str">
        <f t="shared" si="901"/>
        <v>אבידן יהודה בלובול</v>
      </c>
    </row>
    <row r="57730" spans="1:4" x14ac:dyDescent="0.25">
      <c r="A57730">
        <v>57729</v>
      </c>
      <c r="B57730" t="s">
        <v>49688</v>
      </c>
      <c r="C57730" t="s">
        <v>85367</v>
      </c>
      <c r="D57730" t="str">
        <f t="shared" si="901"/>
        <v>בת סין אלברשטין</v>
      </c>
    </row>
    <row r="57731" spans="1:4" x14ac:dyDescent="0.25">
      <c r="A57731">
        <v>57730</v>
      </c>
      <c r="B57731" t="s">
        <v>49690</v>
      </c>
      <c r="C57731" t="s">
        <v>85368</v>
      </c>
      <c r="D57731" t="str">
        <f t="shared" ref="D57731:D57794" si="902">B57731&amp;" "&amp;C57731</f>
        <v>אגם שמחה קרדה</v>
      </c>
    </row>
    <row r="57732" spans="1:4" x14ac:dyDescent="0.25">
      <c r="A57732">
        <v>57731</v>
      </c>
      <c r="B57732" t="s">
        <v>49692</v>
      </c>
      <c r="C57732" t="s">
        <v>85369</v>
      </c>
      <c r="D57732" t="str">
        <f t="shared" si="902"/>
        <v>ליהוד נמנוב</v>
      </c>
    </row>
    <row r="57733" spans="1:4" x14ac:dyDescent="0.25">
      <c r="A57733">
        <v>57732</v>
      </c>
      <c r="B57733" t="s">
        <v>49693</v>
      </c>
      <c r="C57733" t="s">
        <v>85370</v>
      </c>
      <c r="D57733" t="str">
        <f t="shared" si="902"/>
        <v>ארבידס יניקוב</v>
      </c>
    </row>
    <row r="57734" spans="1:4" x14ac:dyDescent="0.25">
      <c r="A57734">
        <v>57733</v>
      </c>
      <c r="B57734" t="s">
        <v>49695</v>
      </c>
      <c r="C57734" t="s">
        <v>85371</v>
      </c>
      <c r="D57734" t="str">
        <f t="shared" si="902"/>
        <v>דניאל מיכאל גורינה</v>
      </c>
    </row>
    <row r="57735" spans="1:4" x14ac:dyDescent="0.25">
      <c r="A57735">
        <v>57734</v>
      </c>
      <c r="B57735" t="s">
        <v>49697</v>
      </c>
      <c r="C57735" t="s">
        <v>85372</v>
      </c>
      <c r="D57735" t="str">
        <f t="shared" si="902"/>
        <v>דף מושה</v>
      </c>
    </row>
    <row r="57736" spans="1:4" x14ac:dyDescent="0.25">
      <c r="A57736">
        <v>57735</v>
      </c>
      <c r="B57736" t="s">
        <v>49699</v>
      </c>
      <c r="C57736" t="s">
        <v>85373</v>
      </c>
      <c r="D57736" t="str">
        <f t="shared" si="902"/>
        <v>יצחק-דוד רוגוזנקו</v>
      </c>
    </row>
    <row r="57737" spans="1:4" x14ac:dyDescent="0.25">
      <c r="A57737">
        <v>57736</v>
      </c>
      <c r="B57737" t="s">
        <v>49701</v>
      </c>
      <c r="C57737" t="s">
        <v>85374</v>
      </c>
      <c r="D57737" t="str">
        <f t="shared" si="902"/>
        <v>קונסטנטין סרג'ו מוהר-זכריה</v>
      </c>
    </row>
    <row r="57738" spans="1:4" x14ac:dyDescent="0.25">
      <c r="A57738">
        <v>57737</v>
      </c>
      <c r="B57738" t="s">
        <v>49703</v>
      </c>
      <c r="C57738" t="s">
        <v>85375</v>
      </c>
      <c r="D57738" t="str">
        <f t="shared" si="902"/>
        <v>נועם רינת לולקין</v>
      </c>
    </row>
    <row r="57739" spans="1:4" x14ac:dyDescent="0.25">
      <c r="A57739">
        <v>57738</v>
      </c>
      <c r="B57739" t="s">
        <v>49705</v>
      </c>
      <c r="C57739" t="s">
        <v>85376</v>
      </c>
      <c r="D57739" t="str">
        <f t="shared" si="902"/>
        <v>שומרית ללדוק</v>
      </c>
    </row>
    <row r="57740" spans="1:4" x14ac:dyDescent="0.25">
      <c r="A57740">
        <v>57739</v>
      </c>
      <c r="B57740" t="s">
        <v>49707</v>
      </c>
      <c r="C57740" t="s">
        <v>85377</v>
      </c>
      <c r="D57740" t="str">
        <f t="shared" si="902"/>
        <v>נב גז אוחיון</v>
      </c>
    </row>
    <row r="57741" spans="1:4" x14ac:dyDescent="0.25">
      <c r="A57741">
        <v>57740</v>
      </c>
      <c r="B57741" t="s">
        <v>49709</v>
      </c>
      <c r="C57741" t="s">
        <v>85378</v>
      </c>
      <c r="D57741" t="str">
        <f t="shared" si="902"/>
        <v>ראמי-באסל ארדקיאן</v>
      </c>
    </row>
    <row r="57742" spans="1:4" x14ac:dyDescent="0.25">
      <c r="A57742">
        <v>57741</v>
      </c>
      <c r="B57742" t="s">
        <v>49710</v>
      </c>
      <c r="C57742" t="s">
        <v>85379</v>
      </c>
      <c r="D57742" t="str">
        <f t="shared" si="902"/>
        <v>בנימין זאב הרי וולמר</v>
      </c>
    </row>
    <row r="57743" spans="1:4" x14ac:dyDescent="0.25">
      <c r="A57743">
        <v>57742</v>
      </c>
      <c r="B57743" t="s">
        <v>49712</v>
      </c>
      <c r="C57743" t="s">
        <v>85380</v>
      </c>
      <c r="D57743" t="str">
        <f t="shared" si="902"/>
        <v>מרקוס חביאר בנצלביץ</v>
      </c>
    </row>
    <row r="57744" spans="1:4" x14ac:dyDescent="0.25">
      <c r="A57744">
        <v>57743</v>
      </c>
      <c r="B57744" t="s">
        <v>49714</v>
      </c>
      <c r="C57744" t="s">
        <v>85381</v>
      </c>
      <c r="D57744" t="str">
        <f t="shared" si="902"/>
        <v>זאבית קליינר ד"ר</v>
      </c>
    </row>
    <row r="57745" spans="1:4" x14ac:dyDescent="0.25">
      <c r="A57745">
        <v>57744</v>
      </c>
      <c r="B57745" t="s">
        <v>49716</v>
      </c>
      <c r="C57745" t="s">
        <v>85382</v>
      </c>
      <c r="D57745" t="str">
        <f t="shared" si="902"/>
        <v>רויטל-חל שטורק דר</v>
      </c>
    </row>
    <row r="57746" spans="1:4" x14ac:dyDescent="0.25">
      <c r="A57746">
        <v>57745</v>
      </c>
      <c r="B57746" t="s">
        <v>49718</v>
      </c>
      <c r="C57746" t="s">
        <v>85383</v>
      </c>
      <c r="D57746" t="str">
        <f t="shared" si="902"/>
        <v>קית זמודזיאק יחיעם</v>
      </c>
    </row>
    <row r="57747" spans="1:4" x14ac:dyDescent="0.25">
      <c r="A57747">
        <v>57746</v>
      </c>
      <c r="B57747" t="s">
        <v>49720</v>
      </c>
      <c r="C57747" t="s">
        <v>85384</v>
      </c>
      <c r="D57747" t="str">
        <f t="shared" si="902"/>
        <v>פנטינה גדג- בניטה</v>
      </c>
    </row>
    <row r="57748" spans="1:4" x14ac:dyDescent="0.25">
      <c r="A57748">
        <v>57747</v>
      </c>
      <c r="B57748" t="s">
        <v>49722</v>
      </c>
      <c r="C57748" t="s">
        <v>85385</v>
      </c>
      <c r="D57748" t="str">
        <f t="shared" si="902"/>
        <v>ספוואן בצלאל זיסרמו</v>
      </c>
    </row>
    <row r="57749" spans="1:4" x14ac:dyDescent="0.25">
      <c r="A57749">
        <v>57748</v>
      </c>
      <c r="B57749" t="s">
        <v>49724</v>
      </c>
      <c r="C57749" t="s">
        <v>85386</v>
      </c>
      <c r="D57749" t="str">
        <f t="shared" si="902"/>
        <v>פנטאנש סדובסקי שדות</v>
      </c>
    </row>
    <row r="57750" spans="1:4" x14ac:dyDescent="0.25">
      <c r="A57750">
        <v>57749</v>
      </c>
      <c r="B57750" t="s">
        <v>49726</v>
      </c>
      <c r="C57750" t="s">
        <v>85387</v>
      </c>
      <c r="D57750" t="str">
        <f t="shared" si="902"/>
        <v>דומיניק בנימין זילברמן - איצקוביץ'</v>
      </c>
    </row>
    <row r="57751" spans="1:4" x14ac:dyDescent="0.25">
      <c r="A57751">
        <v>57750</v>
      </c>
      <c r="B57751" t="s">
        <v>49728</v>
      </c>
      <c r="C57751" t="s">
        <v>85388</v>
      </c>
      <c r="D57751" t="str">
        <f t="shared" si="902"/>
        <v>עבד-אל ס דיקפואה</v>
      </c>
    </row>
    <row r="57752" spans="1:4" x14ac:dyDescent="0.25">
      <c r="A57752">
        <v>57751</v>
      </c>
      <c r="B57752" t="s">
        <v>49730</v>
      </c>
      <c r="C57752" t="s">
        <v>85389</v>
      </c>
      <c r="D57752" t="str">
        <f t="shared" si="902"/>
        <v>ערן אברהם דר' טלניר</v>
      </c>
    </row>
    <row r="57753" spans="1:4" x14ac:dyDescent="0.25">
      <c r="A57753">
        <v>57752</v>
      </c>
      <c r="B57753" t="s">
        <v>49732</v>
      </c>
      <c r="C57753" t="s">
        <v>85390</v>
      </c>
      <c r="D57753" t="str">
        <f t="shared" si="902"/>
        <v>איקרה וידנה</v>
      </c>
    </row>
    <row r="57754" spans="1:4" x14ac:dyDescent="0.25">
      <c r="A57754">
        <v>57753</v>
      </c>
      <c r="B57754" t="s">
        <v>49734</v>
      </c>
      <c r="C57754" t="s">
        <v>85391</v>
      </c>
      <c r="D57754" t="str">
        <f t="shared" si="902"/>
        <v>מיכל-זהב מבר</v>
      </c>
    </row>
    <row r="57755" spans="1:4" x14ac:dyDescent="0.25">
      <c r="A57755">
        <v>57754</v>
      </c>
      <c r="B57755" t="s">
        <v>49736</v>
      </c>
      <c r="C57755" t="s">
        <v>85392</v>
      </c>
      <c r="D57755" t="str">
        <f t="shared" si="902"/>
        <v>אברהם אייל דננהירש</v>
      </c>
    </row>
    <row r="57756" spans="1:4" x14ac:dyDescent="0.25">
      <c r="A57756">
        <v>57755</v>
      </c>
      <c r="B57756" t="s">
        <v>49738</v>
      </c>
      <c r="C57756" t="s">
        <v>85393</v>
      </c>
      <c r="D57756" t="str">
        <f t="shared" si="902"/>
        <v>פראד מינדין</v>
      </c>
    </row>
    <row r="57757" spans="1:4" x14ac:dyDescent="0.25">
      <c r="A57757">
        <v>57756</v>
      </c>
      <c r="B57757" t="s">
        <v>49740</v>
      </c>
      <c r="C57757" t="s">
        <v>85394</v>
      </c>
      <c r="D57757" t="str">
        <f t="shared" si="902"/>
        <v>אליסף-חנ צלישר</v>
      </c>
    </row>
    <row r="57758" spans="1:4" x14ac:dyDescent="0.25">
      <c r="A57758">
        <v>57757</v>
      </c>
      <c r="B57758" t="s">
        <v>49741</v>
      </c>
      <c r="C57758" t="s">
        <v>85395</v>
      </c>
      <c r="D57758" t="str">
        <f t="shared" si="902"/>
        <v>שלמה א. מוזיסון</v>
      </c>
    </row>
    <row r="57759" spans="1:4" x14ac:dyDescent="0.25">
      <c r="A57759">
        <v>57758</v>
      </c>
      <c r="B57759" t="s">
        <v>49743</v>
      </c>
      <c r="C57759" t="s">
        <v>85396</v>
      </c>
      <c r="D57759" t="str">
        <f t="shared" si="902"/>
        <v>סאי ירדן מיזלין</v>
      </c>
    </row>
    <row r="57760" spans="1:4" x14ac:dyDescent="0.25">
      <c r="A57760">
        <v>57759</v>
      </c>
      <c r="B57760" t="s">
        <v>49745</v>
      </c>
      <c r="C57760" t="s">
        <v>85397</v>
      </c>
      <c r="D57760" t="str">
        <f t="shared" si="902"/>
        <v>אסנת-סמד אבנר מילרד</v>
      </c>
    </row>
    <row r="57761" spans="1:4" x14ac:dyDescent="0.25">
      <c r="A57761">
        <v>57760</v>
      </c>
      <c r="B57761" t="s">
        <v>49747</v>
      </c>
      <c r="C57761" t="s">
        <v>85398</v>
      </c>
      <c r="D57761" t="str">
        <f t="shared" si="902"/>
        <v>ניר מרדכ קספרס</v>
      </c>
    </row>
    <row r="57762" spans="1:4" x14ac:dyDescent="0.25">
      <c r="A57762">
        <v>57761</v>
      </c>
      <c r="B57762" t="s">
        <v>49749</v>
      </c>
      <c r="C57762" t="s">
        <v>10688</v>
      </c>
      <c r="D57762" t="str">
        <f t="shared" si="902"/>
        <v>דליאן קרסטין</v>
      </c>
    </row>
    <row r="57763" spans="1:4" x14ac:dyDescent="0.25">
      <c r="A57763">
        <v>57762</v>
      </c>
      <c r="B57763" t="s">
        <v>49751</v>
      </c>
      <c r="C57763" t="s">
        <v>85399</v>
      </c>
      <c r="D57763" t="str">
        <f t="shared" si="902"/>
        <v>קורן שרה גולי זדה</v>
      </c>
    </row>
    <row r="57764" spans="1:4" x14ac:dyDescent="0.25">
      <c r="A57764">
        <v>57763</v>
      </c>
      <c r="B57764" t="s">
        <v>49753</v>
      </c>
      <c r="C57764" t="s">
        <v>85400</v>
      </c>
      <c r="D57764" t="str">
        <f t="shared" si="902"/>
        <v>מולו מלכה רובינפלד-הוך</v>
      </c>
    </row>
    <row r="57765" spans="1:4" x14ac:dyDescent="0.25">
      <c r="A57765">
        <v>57764</v>
      </c>
      <c r="B57765" t="s">
        <v>25622</v>
      </c>
      <c r="C57765" t="s">
        <v>85401</v>
      </c>
      <c r="D57765" t="str">
        <f t="shared" si="902"/>
        <v>מריל ד"ר קליבלוצקי</v>
      </c>
    </row>
    <row r="57766" spans="1:4" x14ac:dyDescent="0.25">
      <c r="A57766">
        <v>57765</v>
      </c>
      <c r="B57766" t="s">
        <v>49756</v>
      </c>
      <c r="C57766" t="s">
        <v>85402</v>
      </c>
      <c r="D57766" t="str">
        <f t="shared" si="902"/>
        <v>נפתלי-גו ותד חרבט</v>
      </c>
    </row>
    <row r="57767" spans="1:4" x14ac:dyDescent="0.25">
      <c r="A57767">
        <v>57766</v>
      </c>
      <c r="B57767" t="s">
        <v>49758</v>
      </c>
      <c r="C57767" t="s">
        <v>85403</v>
      </c>
      <c r="D57767" t="str">
        <f t="shared" si="902"/>
        <v>ישאמבת אורה הטאואל</v>
      </c>
    </row>
    <row r="57768" spans="1:4" x14ac:dyDescent="0.25">
      <c r="A57768">
        <v>57767</v>
      </c>
      <c r="B57768" t="s">
        <v>49760</v>
      </c>
      <c r="C57768" t="s">
        <v>85404</v>
      </c>
      <c r="D57768" t="str">
        <f t="shared" si="902"/>
        <v>ניר-דוד פוחוז'ייב</v>
      </c>
    </row>
    <row r="57769" spans="1:4" x14ac:dyDescent="0.25">
      <c r="A57769">
        <v>57768</v>
      </c>
      <c r="B57769" t="s">
        <v>49762</v>
      </c>
      <c r="C57769" t="s">
        <v>85405</v>
      </c>
      <c r="D57769" t="str">
        <f t="shared" si="902"/>
        <v>צמח דוד ירצבר</v>
      </c>
    </row>
    <row r="57770" spans="1:4" x14ac:dyDescent="0.25">
      <c r="A57770">
        <v>57769</v>
      </c>
      <c r="B57770" t="s">
        <v>49764</v>
      </c>
      <c r="C57770" t="s">
        <v>85406</v>
      </c>
      <c r="D57770" t="str">
        <f t="shared" si="902"/>
        <v>ענבית טייטו</v>
      </c>
    </row>
    <row r="57771" spans="1:4" x14ac:dyDescent="0.25">
      <c r="A57771">
        <v>57770</v>
      </c>
      <c r="B57771" t="s">
        <v>49766</v>
      </c>
      <c r="C57771" t="s">
        <v>85407</v>
      </c>
      <c r="D57771" t="str">
        <f t="shared" si="902"/>
        <v>רגבה אגורונוב</v>
      </c>
    </row>
    <row r="57772" spans="1:4" x14ac:dyDescent="0.25">
      <c r="A57772">
        <v>57771</v>
      </c>
      <c r="B57772" t="s">
        <v>49768</v>
      </c>
      <c r="C57772" t="s">
        <v>85408</v>
      </c>
      <c r="D57772" t="str">
        <f t="shared" si="902"/>
        <v>אלדר רפאל ז'יבלוק</v>
      </c>
    </row>
    <row r="57773" spans="1:4" x14ac:dyDescent="0.25">
      <c r="A57773">
        <v>57772</v>
      </c>
      <c r="B57773" t="s">
        <v>49770</v>
      </c>
      <c r="C57773" t="s">
        <v>85409</v>
      </c>
      <c r="D57773" t="str">
        <f t="shared" si="902"/>
        <v>אלנורה מרקנס</v>
      </c>
    </row>
    <row r="57774" spans="1:4" x14ac:dyDescent="0.25">
      <c r="A57774">
        <v>57773</v>
      </c>
      <c r="B57774" t="s">
        <v>49772</v>
      </c>
      <c r="C57774" t="s">
        <v>85410</v>
      </c>
      <c r="D57774" t="str">
        <f t="shared" si="902"/>
        <v>קיזביקה אייברס</v>
      </c>
    </row>
    <row r="57775" spans="1:4" x14ac:dyDescent="0.25">
      <c r="A57775">
        <v>57774</v>
      </c>
      <c r="B57775" t="s">
        <v>49774</v>
      </c>
      <c r="C57775" t="s">
        <v>85411</v>
      </c>
      <c r="D57775" t="str">
        <f t="shared" si="902"/>
        <v>איסמאיל דוב קולדר</v>
      </c>
    </row>
    <row r="57776" spans="1:4" x14ac:dyDescent="0.25">
      <c r="A57776">
        <v>57775</v>
      </c>
      <c r="B57776" t="s">
        <v>13928</v>
      </c>
      <c r="C57776" t="s">
        <v>85412</v>
      </c>
      <c r="D57776" t="str">
        <f t="shared" si="902"/>
        <v>טאובה ד"ר ויילר</v>
      </c>
    </row>
    <row r="57777" spans="1:4" x14ac:dyDescent="0.25">
      <c r="A57777">
        <v>57776</v>
      </c>
      <c r="B57777" t="s">
        <v>49777</v>
      </c>
      <c r="C57777" t="s">
        <v>85413</v>
      </c>
      <c r="D57777" t="str">
        <f t="shared" si="902"/>
        <v>שי-מנחם סטרובויטוב</v>
      </c>
    </row>
    <row r="57778" spans="1:4" x14ac:dyDescent="0.25">
      <c r="A57778">
        <v>57777</v>
      </c>
      <c r="B57778" t="s">
        <v>49779</v>
      </c>
      <c r="C57778" t="s">
        <v>85414</v>
      </c>
      <c r="D57778" t="str">
        <f t="shared" si="902"/>
        <v>מתן  אלישע חושנג</v>
      </c>
    </row>
    <row r="57779" spans="1:4" x14ac:dyDescent="0.25">
      <c r="A57779">
        <v>57778</v>
      </c>
      <c r="B57779" t="s">
        <v>3730</v>
      </c>
      <c r="C57779" t="s">
        <v>85415</v>
      </c>
      <c r="D57779" t="str">
        <f t="shared" si="902"/>
        <v>גבארין קופרין</v>
      </c>
    </row>
    <row r="57780" spans="1:4" x14ac:dyDescent="0.25">
      <c r="A57780">
        <v>57779</v>
      </c>
      <c r="B57780" t="s">
        <v>49782</v>
      </c>
      <c r="C57780" t="s">
        <v>85416</v>
      </c>
      <c r="D57780" t="str">
        <f t="shared" si="902"/>
        <v>רחלי-אפרת פלייב  ד"ר</v>
      </c>
    </row>
    <row r="57781" spans="1:4" x14ac:dyDescent="0.25">
      <c r="A57781">
        <v>57780</v>
      </c>
      <c r="B57781" t="s">
        <v>49784</v>
      </c>
      <c r="C57781" t="s">
        <v>85417</v>
      </c>
      <c r="D57781" t="str">
        <f t="shared" si="902"/>
        <v>יונתן נילי גבזה</v>
      </c>
    </row>
    <row r="57782" spans="1:4" x14ac:dyDescent="0.25">
      <c r="A57782">
        <v>57781</v>
      </c>
      <c r="B57782" t="s">
        <v>49785</v>
      </c>
      <c r="C57782" t="s">
        <v>85418</v>
      </c>
      <c r="D57782" t="str">
        <f t="shared" si="902"/>
        <v>זהרן תורנברג</v>
      </c>
    </row>
    <row r="57783" spans="1:4" x14ac:dyDescent="0.25">
      <c r="A57783">
        <v>57782</v>
      </c>
      <c r="B57783" t="s">
        <v>49787</v>
      </c>
      <c r="C57783" t="s">
        <v>85419</v>
      </c>
      <c r="D57783" t="str">
        <f t="shared" si="902"/>
        <v>ססון רודקו</v>
      </c>
    </row>
    <row r="57784" spans="1:4" x14ac:dyDescent="0.25">
      <c r="A57784">
        <v>57783</v>
      </c>
      <c r="B57784" t="s">
        <v>49789</v>
      </c>
      <c r="C57784" t="s">
        <v>85420</v>
      </c>
      <c r="D57784" t="str">
        <f t="shared" si="902"/>
        <v>מיחליה פדובאנו</v>
      </c>
    </row>
    <row r="57785" spans="1:4" x14ac:dyDescent="0.25">
      <c r="A57785">
        <v>57784</v>
      </c>
      <c r="B57785" t="s">
        <v>49791</v>
      </c>
      <c r="C57785" t="s">
        <v>85421</v>
      </c>
      <c r="D57785" t="str">
        <f t="shared" si="902"/>
        <v>מיריהאן סוליאניק</v>
      </c>
    </row>
    <row r="57786" spans="1:4" x14ac:dyDescent="0.25">
      <c r="A57786">
        <v>57785</v>
      </c>
      <c r="B57786" t="s">
        <v>49793</v>
      </c>
      <c r="C57786" t="s">
        <v>85422</v>
      </c>
      <c r="D57786" t="str">
        <f t="shared" si="902"/>
        <v>מולונאט רחמן ד"ר</v>
      </c>
    </row>
    <row r="57787" spans="1:4" x14ac:dyDescent="0.25">
      <c r="A57787">
        <v>57786</v>
      </c>
      <c r="B57787" t="s">
        <v>49795</v>
      </c>
      <c r="C57787" t="s">
        <v>85423</v>
      </c>
      <c r="D57787" t="str">
        <f t="shared" si="902"/>
        <v>זנב פוסטר ד"ר</v>
      </c>
    </row>
    <row r="57788" spans="1:4" x14ac:dyDescent="0.25">
      <c r="A57788">
        <v>57787</v>
      </c>
      <c r="B57788" t="s">
        <v>49797</v>
      </c>
      <c r="C57788" t="s">
        <v>85424</v>
      </c>
      <c r="D57788" t="str">
        <f t="shared" si="902"/>
        <v>רפאל אהרן חגלי</v>
      </c>
    </row>
    <row r="57789" spans="1:4" x14ac:dyDescent="0.25">
      <c r="A57789">
        <v>57788</v>
      </c>
      <c r="B57789" t="s">
        <v>49799</v>
      </c>
      <c r="C57789" t="s">
        <v>85425</v>
      </c>
      <c r="D57789" t="str">
        <f t="shared" si="902"/>
        <v>סידוני ברייטמן ד"ר</v>
      </c>
    </row>
    <row r="57790" spans="1:4" x14ac:dyDescent="0.25">
      <c r="A57790">
        <v>57789</v>
      </c>
      <c r="B57790" t="s">
        <v>45981</v>
      </c>
      <c r="C57790" t="s">
        <v>85426</v>
      </c>
      <c r="D57790" t="str">
        <f t="shared" si="902"/>
        <v>קיבא לנצברג</v>
      </c>
    </row>
    <row r="57791" spans="1:4" x14ac:dyDescent="0.25">
      <c r="A57791">
        <v>57790</v>
      </c>
      <c r="B57791" t="s">
        <v>49802</v>
      </c>
      <c r="C57791" t="s">
        <v>85427</v>
      </c>
      <c r="D57791" t="str">
        <f t="shared" si="902"/>
        <v>ליטל מגי אזרוק</v>
      </c>
    </row>
    <row r="57792" spans="1:4" x14ac:dyDescent="0.25">
      <c r="A57792">
        <v>57791</v>
      </c>
      <c r="B57792" t="s">
        <v>49804</v>
      </c>
      <c r="C57792" t="s">
        <v>85428</v>
      </c>
      <c r="D57792" t="str">
        <f t="shared" si="902"/>
        <v>נתן נופר אדר אזולאי</v>
      </c>
    </row>
    <row r="57793" spans="1:4" x14ac:dyDescent="0.25">
      <c r="A57793">
        <v>57792</v>
      </c>
      <c r="B57793" t="s">
        <v>49806</v>
      </c>
      <c r="C57793" t="s">
        <v>85429</v>
      </c>
      <c r="D57793" t="str">
        <f t="shared" si="902"/>
        <v>יחיאל-דנ מסובי</v>
      </c>
    </row>
    <row r="57794" spans="1:4" x14ac:dyDescent="0.25">
      <c r="A57794">
        <v>57793</v>
      </c>
      <c r="B57794" t="s">
        <v>49808</v>
      </c>
      <c r="C57794" t="s">
        <v>85430</v>
      </c>
      <c r="D57794" t="str">
        <f t="shared" si="902"/>
        <v>יעקב מנח שנצין</v>
      </c>
    </row>
    <row r="57795" spans="1:4" x14ac:dyDescent="0.25">
      <c r="A57795">
        <v>57794</v>
      </c>
      <c r="B57795" t="s">
        <v>49810</v>
      </c>
      <c r="C57795" t="s">
        <v>85431</v>
      </c>
      <c r="D57795" t="str">
        <f t="shared" ref="D57795:D57858" si="903">B57795&amp;" "&amp;C57795</f>
        <v>פירוזה פגואל</v>
      </c>
    </row>
    <row r="57796" spans="1:4" x14ac:dyDescent="0.25">
      <c r="A57796">
        <v>57795</v>
      </c>
      <c r="B57796" t="s">
        <v>49812</v>
      </c>
      <c r="C57796" t="s">
        <v>85432</v>
      </c>
      <c r="D57796" t="str">
        <f t="shared" si="903"/>
        <v>אליאור ניסים לוקושקוב</v>
      </c>
    </row>
    <row r="57797" spans="1:4" x14ac:dyDescent="0.25">
      <c r="A57797">
        <v>57796</v>
      </c>
      <c r="B57797" t="s">
        <v>49814</v>
      </c>
      <c r="C57797" t="s">
        <v>85433</v>
      </c>
      <c r="D57797" t="str">
        <f t="shared" si="903"/>
        <v>מלכה-מלי אהילוטה</v>
      </c>
    </row>
    <row r="57798" spans="1:4" x14ac:dyDescent="0.25">
      <c r="A57798">
        <v>57797</v>
      </c>
      <c r="B57798" t="s">
        <v>49816</v>
      </c>
      <c r="C57798" t="s">
        <v>85434</v>
      </c>
      <c r="D57798" t="str">
        <f t="shared" si="903"/>
        <v>מורט צפורי ד"ר</v>
      </c>
    </row>
    <row r="57799" spans="1:4" x14ac:dyDescent="0.25">
      <c r="A57799">
        <v>57798</v>
      </c>
      <c r="B57799" t="s">
        <v>49818</v>
      </c>
      <c r="C57799" t="s">
        <v>85435</v>
      </c>
      <c r="D57799" t="str">
        <f t="shared" si="903"/>
        <v>אדסה סיידמן סלפק</v>
      </c>
    </row>
    <row r="57800" spans="1:4" x14ac:dyDescent="0.25">
      <c r="A57800">
        <v>57799</v>
      </c>
      <c r="B57800" t="s">
        <v>49820</v>
      </c>
      <c r="C57800" t="s">
        <v>85436</v>
      </c>
      <c r="D57800" t="str">
        <f t="shared" si="903"/>
        <v>שמעון נבו באטשווילי</v>
      </c>
    </row>
    <row r="57801" spans="1:4" x14ac:dyDescent="0.25">
      <c r="A57801">
        <v>57800</v>
      </c>
      <c r="B57801" t="s">
        <v>49822</v>
      </c>
      <c r="C57801" t="s">
        <v>85437</v>
      </c>
      <c r="D57801" t="str">
        <f t="shared" si="903"/>
        <v>דהאם זימנוביצקי</v>
      </c>
    </row>
    <row r="57802" spans="1:4" x14ac:dyDescent="0.25">
      <c r="A57802">
        <v>57801</v>
      </c>
      <c r="B57802" t="s">
        <v>49824</v>
      </c>
      <c r="C57802" t="s">
        <v>85438</v>
      </c>
      <c r="D57802" t="str">
        <f t="shared" si="903"/>
        <v>איקא שובוב</v>
      </c>
    </row>
    <row r="57803" spans="1:4" x14ac:dyDescent="0.25">
      <c r="A57803">
        <v>57802</v>
      </c>
      <c r="B57803" t="s">
        <v>49826</v>
      </c>
      <c r="C57803" t="s">
        <v>85439</v>
      </c>
      <c r="D57803" t="str">
        <f t="shared" si="903"/>
        <v>חיים הנר שורצבורד</v>
      </c>
    </row>
    <row r="57804" spans="1:4" x14ac:dyDescent="0.25">
      <c r="A57804">
        <v>57803</v>
      </c>
      <c r="B57804" t="s">
        <v>49828</v>
      </c>
      <c r="C57804" t="s">
        <v>85440</v>
      </c>
      <c r="D57804" t="str">
        <f t="shared" si="903"/>
        <v>ירדן מזל פלג וסרמן</v>
      </c>
    </row>
    <row r="57805" spans="1:4" x14ac:dyDescent="0.25">
      <c r="A57805">
        <v>57804</v>
      </c>
      <c r="B57805" t="s">
        <v>49830</v>
      </c>
      <c r="C57805" t="s">
        <v>85441</v>
      </c>
      <c r="D57805" t="str">
        <f t="shared" si="903"/>
        <v>סבינה מיכל סאליקוב</v>
      </c>
    </row>
    <row r="57806" spans="1:4" x14ac:dyDescent="0.25">
      <c r="A57806">
        <v>57805</v>
      </c>
      <c r="B57806" t="s">
        <v>49832</v>
      </c>
      <c r="C57806" t="s">
        <v>85442</v>
      </c>
      <c r="D57806" t="str">
        <f t="shared" si="903"/>
        <v>אורסי שפל ד"ר</v>
      </c>
    </row>
    <row r="57807" spans="1:4" x14ac:dyDescent="0.25">
      <c r="A57807">
        <v>57806</v>
      </c>
      <c r="B57807" t="s">
        <v>49833</v>
      </c>
      <c r="C57807" t="s">
        <v>85443</v>
      </c>
      <c r="D57807" t="str">
        <f t="shared" si="903"/>
        <v>ואן לאיסוני</v>
      </c>
    </row>
    <row r="57808" spans="1:4" x14ac:dyDescent="0.25">
      <c r="A57808">
        <v>57807</v>
      </c>
      <c r="B57808" t="s">
        <v>49835</v>
      </c>
      <c r="C57808" t="s">
        <v>85444</v>
      </c>
      <c r="D57808" t="str">
        <f t="shared" si="903"/>
        <v>יניב דוד קווה- שטול</v>
      </c>
    </row>
    <row r="57809" spans="1:4" x14ac:dyDescent="0.25">
      <c r="A57809">
        <v>57808</v>
      </c>
      <c r="B57809" t="s">
        <v>49837</v>
      </c>
      <c r="C57809" t="s">
        <v>85445</v>
      </c>
      <c r="D57809" t="str">
        <f t="shared" si="903"/>
        <v>חן סנטאייהו זוסמן-שבתאי</v>
      </c>
    </row>
    <row r="57810" spans="1:4" x14ac:dyDescent="0.25">
      <c r="A57810">
        <v>57809</v>
      </c>
      <c r="B57810" t="s">
        <v>10587</v>
      </c>
      <c r="C57810" t="s">
        <v>85446</v>
      </c>
      <c r="D57810" t="str">
        <f t="shared" si="903"/>
        <v>איליין אוסטרובה-ברין</v>
      </c>
    </row>
    <row r="57811" spans="1:4" x14ac:dyDescent="0.25">
      <c r="A57811">
        <v>57810</v>
      </c>
      <c r="B57811" t="s">
        <v>49840</v>
      </c>
      <c r="C57811" t="s">
        <v>85447</v>
      </c>
      <c r="D57811" t="str">
        <f t="shared" si="903"/>
        <v>גלית מרג זיילדיש</v>
      </c>
    </row>
    <row r="57812" spans="1:4" x14ac:dyDescent="0.25">
      <c r="A57812">
        <v>57811</v>
      </c>
      <c r="B57812" t="s">
        <v>4282</v>
      </c>
      <c r="C57812" t="s">
        <v>85448</v>
      </c>
      <c r="D57812" t="str">
        <f t="shared" si="903"/>
        <v>גרטי שמיגורה ד"ר</v>
      </c>
    </row>
    <row r="57813" spans="1:4" x14ac:dyDescent="0.25">
      <c r="A57813">
        <v>57812</v>
      </c>
      <c r="B57813" t="s">
        <v>5481</v>
      </c>
      <c r="C57813" t="s">
        <v>85449</v>
      </c>
      <c r="D57813" t="str">
        <f t="shared" si="903"/>
        <v>כריים גרשוני-ראש</v>
      </c>
    </row>
    <row r="57814" spans="1:4" x14ac:dyDescent="0.25">
      <c r="A57814">
        <v>57813</v>
      </c>
      <c r="B57814" t="s">
        <v>49844</v>
      </c>
      <c r="C57814" t="s">
        <v>85450</v>
      </c>
      <c r="D57814" t="str">
        <f t="shared" si="903"/>
        <v>אחינעם מירב יואבי שירי</v>
      </c>
    </row>
    <row r="57815" spans="1:4" x14ac:dyDescent="0.25">
      <c r="A57815">
        <v>57814</v>
      </c>
      <c r="B57815" t="s">
        <v>49846</v>
      </c>
      <c r="C57815" t="s">
        <v>85451</v>
      </c>
      <c r="D57815" t="str">
        <f t="shared" si="903"/>
        <v>סימקו שראייב</v>
      </c>
    </row>
    <row r="57816" spans="1:4" x14ac:dyDescent="0.25">
      <c r="A57816">
        <v>57815</v>
      </c>
      <c r="B57816" t="s">
        <v>49848</v>
      </c>
      <c r="C57816" t="s">
        <v>85452</v>
      </c>
      <c r="D57816" t="str">
        <f t="shared" si="903"/>
        <v>די.גיי דצין</v>
      </c>
    </row>
    <row r="57817" spans="1:4" x14ac:dyDescent="0.25">
      <c r="A57817">
        <v>57816</v>
      </c>
      <c r="B57817" t="s">
        <v>49850</v>
      </c>
      <c r="C57817" t="s">
        <v>85453</v>
      </c>
      <c r="D57817" t="str">
        <f t="shared" si="903"/>
        <v>ניוסיה דריזון</v>
      </c>
    </row>
    <row r="57818" spans="1:4" x14ac:dyDescent="0.25">
      <c r="A57818">
        <v>57817</v>
      </c>
      <c r="B57818" t="s">
        <v>49852</v>
      </c>
      <c r="C57818" t="s">
        <v>85454</v>
      </c>
      <c r="D57818" t="str">
        <f t="shared" si="903"/>
        <v>גמי הדר-אשתר</v>
      </c>
    </row>
    <row r="57819" spans="1:4" x14ac:dyDescent="0.25">
      <c r="A57819">
        <v>57818</v>
      </c>
      <c r="B57819" t="s">
        <v>49854</v>
      </c>
      <c r="C57819" t="s">
        <v>85455</v>
      </c>
      <c r="D57819" t="str">
        <f t="shared" si="903"/>
        <v>שחרחן אויזרץ</v>
      </c>
    </row>
    <row r="57820" spans="1:4" x14ac:dyDescent="0.25">
      <c r="A57820">
        <v>57819</v>
      </c>
      <c r="B57820" t="s">
        <v>49856</v>
      </c>
      <c r="C57820" t="s">
        <v>85456</v>
      </c>
      <c r="D57820" t="str">
        <f t="shared" si="903"/>
        <v>שחר-חן בסנאינו</v>
      </c>
    </row>
    <row r="57821" spans="1:4" x14ac:dyDescent="0.25">
      <c r="A57821">
        <v>57820</v>
      </c>
      <c r="B57821" t="s">
        <v>49858</v>
      </c>
      <c r="C57821" t="s">
        <v>85457</v>
      </c>
      <c r="D57821" t="str">
        <f t="shared" si="903"/>
        <v>אבסוום ילקין</v>
      </c>
    </row>
    <row r="57822" spans="1:4" x14ac:dyDescent="0.25">
      <c r="A57822">
        <v>57821</v>
      </c>
      <c r="B57822" t="s">
        <v>49860</v>
      </c>
      <c r="C57822" t="s">
        <v>85458</v>
      </c>
      <c r="D57822" t="str">
        <f t="shared" si="903"/>
        <v>אגין קלטרוב</v>
      </c>
    </row>
    <row r="57823" spans="1:4" x14ac:dyDescent="0.25">
      <c r="A57823">
        <v>57822</v>
      </c>
      <c r="B57823" t="s">
        <v>49861</v>
      </c>
      <c r="C57823" t="s">
        <v>85459</v>
      </c>
      <c r="D57823" t="str">
        <f t="shared" si="903"/>
        <v>שולה-שרה אנגל פרופ'</v>
      </c>
    </row>
    <row r="57824" spans="1:4" x14ac:dyDescent="0.25">
      <c r="A57824">
        <v>57823</v>
      </c>
      <c r="B57824" t="s">
        <v>49863</v>
      </c>
      <c r="C57824" t="s">
        <v>85460</v>
      </c>
      <c r="D57824" t="str">
        <f t="shared" si="903"/>
        <v>בת- שבע זרו-יאלי</v>
      </c>
    </row>
    <row r="57825" spans="1:4" x14ac:dyDescent="0.25">
      <c r="A57825">
        <v>57824</v>
      </c>
      <c r="B57825" t="s">
        <v>49865</v>
      </c>
      <c r="C57825" t="s">
        <v>85461</v>
      </c>
      <c r="D57825" t="str">
        <f t="shared" si="903"/>
        <v>גוידו רובינשטין מנדל</v>
      </c>
    </row>
    <row r="57826" spans="1:4" x14ac:dyDescent="0.25">
      <c r="A57826">
        <v>57825</v>
      </c>
      <c r="B57826" t="s">
        <v>49867</v>
      </c>
      <c r="C57826" t="s">
        <v>85462</v>
      </c>
      <c r="D57826" t="str">
        <f t="shared" si="903"/>
        <v>לוניה דריוגין</v>
      </c>
    </row>
    <row r="57827" spans="1:4" x14ac:dyDescent="0.25">
      <c r="A57827">
        <v>57826</v>
      </c>
      <c r="B57827" t="s">
        <v>49869</v>
      </c>
      <c r="C57827" t="s">
        <v>85463</v>
      </c>
      <c r="D57827" t="str">
        <f t="shared" si="903"/>
        <v>סורן חמיל</v>
      </c>
    </row>
    <row r="57828" spans="1:4" x14ac:dyDescent="0.25">
      <c r="A57828">
        <v>57827</v>
      </c>
      <c r="B57828" t="s">
        <v>49871</v>
      </c>
      <c r="C57828" t="s">
        <v>85464</v>
      </c>
      <c r="D57828" t="str">
        <f t="shared" si="903"/>
        <v>חגית-פרי עואד ח'ורי</v>
      </c>
    </row>
    <row r="57829" spans="1:4" x14ac:dyDescent="0.25">
      <c r="A57829">
        <v>57828</v>
      </c>
      <c r="B57829" t="s">
        <v>49873</v>
      </c>
      <c r="C57829" t="s">
        <v>85465</v>
      </c>
      <c r="D57829" t="str">
        <f t="shared" si="903"/>
        <v>שהר עטואן ד"ר</v>
      </c>
    </row>
    <row r="57830" spans="1:4" x14ac:dyDescent="0.25">
      <c r="A57830">
        <v>57829</v>
      </c>
      <c r="B57830" t="s">
        <v>49875</v>
      </c>
      <c r="C57830" t="s">
        <v>85466</v>
      </c>
      <c r="D57830" t="str">
        <f t="shared" si="903"/>
        <v>עמיאלה ון-זוהרן</v>
      </c>
    </row>
    <row r="57831" spans="1:4" x14ac:dyDescent="0.25">
      <c r="A57831">
        <v>57830</v>
      </c>
      <c r="B57831" t="s">
        <v>49877</v>
      </c>
      <c r="C57831" t="s">
        <v>85467</v>
      </c>
      <c r="D57831" t="str">
        <f t="shared" si="903"/>
        <v>דאחי רזיזק</v>
      </c>
    </row>
    <row r="57832" spans="1:4" x14ac:dyDescent="0.25">
      <c r="A57832">
        <v>57831</v>
      </c>
      <c r="B57832" t="s">
        <v>49879</v>
      </c>
      <c r="C57832" t="s">
        <v>85468</v>
      </c>
      <c r="D57832" t="str">
        <f t="shared" si="903"/>
        <v>אסואת שוסמן דר</v>
      </c>
    </row>
    <row r="57833" spans="1:4" x14ac:dyDescent="0.25">
      <c r="A57833">
        <v>57832</v>
      </c>
      <c r="B57833" t="s">
        <v>49881</v>
      </c>
      <c r="C57833" t="s">
        <v>85469</v>
      </c>
      <c r="D57833" t="str">
        <f t="shared" si="903"/>
        <v>נורגמר אבו שנדה</v>
      </c>
    </row>
    <row r="57834" spans="1:4" x14ac:dyDescent="0.25">
      <c r="A57834">
        <v>57833</v>
      </c>
      <c r="B57834" t="s">
        <v>49883</v>
      </c>
      <c r="C57834" t="s">
        <v>85470</v>
      </c>
      <c r="D57834" t="str">
        <f t="shared" si="903"/>
        <v>אבא חיא דר' אריאלי</v>
      </c>
    </row>
    <row r="57835" spans="1:4" x14ac:dyDescent="0.25">
      <c r="A57835">
        <v>57834</v>
      </c>
      <c r="B57835" t="s">
        <v>49885</v>
      </c>
      <c r="C57835" t="s">
        <v>85471</v>
      </c>
      <c r="D57835" t="str">
        <f t="shared" si="903"/>
        <v>דנה   אור מויסא מילוסלוב</v>
      </c>
    </row>
    <row r="57836" spans="1:4" x14ac:dyDescent="0.25">
      <c r="A57836">
        <v>57835</v>
      </c>
      <c r="B57836" t="s">
        <v>49887</v>
      </c>
      <c r="C57836" t="s">
        <v>85472</v>
      </c>
      <c r="D57836" t="str">
        <f t="shared" si="903"/>
        <v>אמיתי יהושע סבידיה</v>
      </c>
    </row>
    <row r="57837" spans="1:4" x14ac:dyDescent="0.25">
      <c r="A57837">
        <v>57836</v>
      </c>
      <c r="B57837" t="s">
        <v>49889</v>
      </c>
      <c r="C57837" t="s">
        <v>85473</v>
      </c>
      <c r="D57837" t="str">
        <f t="shared" si="903"/>
        <v>לירן יעק בן אמנון ד"ר</v>
      </c>
    </row>
    <row r="57838" spans="1:4" x14ac:dyDescent="0.25">
      <c r="A57838">
        <v>57837</v>
      </c>
      <c r="B57838" t="s">
        <v>49891</v>
      </c>
      <c r="C57838" t="s">
        <v>85474</v>
      </c>
      <c r="D57838" t="str">
        <f t="shared" si="903"/>
        <v>בנימין יצחק סעדיה טורקין</v>
      </c>
    </row>
    <row r="57839" spans="1:4" x14ac:dyDescent="0.25">
      <c r="A57839">
        <v>57838</v>
      </c>
      <c r="B57839" t="s">
        <v>49893</v>
      </c>
      <c r="C57839" t="s">
        <v>85475</v>
      </c>
      <c r="D57839" t="str">
        <f t="shared" si="903"/>
        <v>שרון אריאל אייל ד"ר</v>
      </c>
    </row>
    <row r="57840" spans="1:4" x14ac:dyDescent="0.25">
      <c r="A57840">
        <v>57839</v>
      </c>
      <c r="B57840" t="s">
        <v>49895</v>
      </c>
      <c r="C57840" t="s">
        <v>85476</v>
      </c>
      <c r="D57840" t="str">
        <f t="shared" si="903"/>
        <v>שולמית  יפה ברובינסקי</v>
      </c>
    </row>
    <row r="57841" spans="1:4" x14ac:dyDescent="0.25">
      <c r="A57841">
        <v>57840</v>
      </c>
      <c r="B57841" t="s">
        <v>49897</v>
      </c>
      <c r="C57841" t="s">
        <v>85477</v>
      </c>
      <c r="D57841" t="str">
        <f t="shared" si="903"/>
        <v>פרומא דב רבריקוב</v>
      </c>
    </row>
    <row r="57842" spans="1:4" x14ac:dyDescent="0.25">
      <c r="A57842">
        <v>57841</v>
      </c>
      <c r="B57842" t="s">
        <v>49899</v>
      </c>
      <c r="C57842" t="s">
        <v>85478</v>
      </c>
      <c r="D57842" t="str">
        <f t="shared" si="903"/>
        <v>עילא גיזביל</v>
      </c>
    </row>
    <row r="57843" spans="1:4" x14ac:dyDescent="0.25">
      <c r="A57843">
        <v>57842</v>
      </c>
      <c r="B57843" t="s">
        <v>49901</v>
      </c>
      <c r="C57843" t="s">
        <v>85479</v>
      </c>
      <c r="D57843" t="str">
        <f t="shared" si="903"/>
        <v>מאיה -שירי קברסקי קרבליקו</v>
      </c>
    </row>
    <row r="57844" spans="1:4" x14ac:dyDescent="0.25">
      <c r="A57844">
        <v>57843</v>
      </c>
      <c r="B57844" t="s">
        <v>49903</v>
      </c>
      <c r="C57844" t="s">
        <v>85480</v>
      </c>
      <c r="D57844" t="str">
        <f t="shared" si="903"/>
        <v>טמיאג"ון פיפק</v>
      </c>
    </row>
    <row r="57845" spans="1:4" x14ac:dyDescent="0.25">
      <c r="A57845">
        <v>57844</v>
      </c>
      <c r="B57845" t="s">
        <v>49905</v>
      </c>
      <c r="C57845" t="s">
        <v>85481</v>
      </c>
      <c r="D57845" t="str">
        <f t="shared" si="903"/>
        <v>שמאח גאיסין</v>
      </c>
    </row>
    <row r="57846" spans="1:4" x14ac:dyDescent="0.25">
      <c r="A57846">
        <v>57845</v>
      </c>
      <c r="B57846" t="s">
        <v>49907</v>
      </c>
      <c r="C57846" t="s">
        <v>85482</v>
      </c>
      <c r="D57846" t="str">
        <f t="shared" si="903"/>
        <v>גוסטבו דניאל כרסנטו</v>
      </c>
    </row>
    <row r="57847" spans="1:4" x14ac:dyDescent="0.25">
      <c r="A57847">
        <v>57846</v>
      </c>
      <c r="B57847" t="s">
        <v>49909</v>
      </c>
      <c r="C57847" t="s">
        <v>85483</v>
      </c>
      <c r="D57847" t="str">
        <f t="shared" si="903"/>
        <v>אידי ממינוב</v>
      </c>
    </row>
    <row r="57848" spans="1:4" x14ac:dyDescent="0.25">
      <c r="A57848">
        <v>57847</v>
      </c>
      <c r="B57848" t="s">
        <v>49911</v>
      </c>
      <c r="C57848" t="s">
        <v>85484</v>
      </c>
      <c r="D57848" t="str">
        <f t="shared" si="903"/>
        <v>טאי רחל פנטול</v>
      </c>
    </row>
    <row r="57849" spans="1:4" x14ac:dyDescent="0.25">
      <c r="A57849">
        <v>57848</v>
      </c>
      <c r="B57849" t="s">
        <v>49913</v>
      </c>
      <c r="C57849" t="s">
        <v>85485</v>
      </c>
      <c r="D57849" t="str">
        <f t="shared" si="903"/>
        <v>שירה סימון ניסקר</v>
      </c>
    </row>
    <row r="57850" spans="1:4" x14ac:dyDescent="0.25">
      <c r="A57850">
        <v>57849</v>
      </c>
      <c r="B57850" t="s">
        <v>49915</v>
      </c>
      <c r="C57850" t="s">
        <v>85486</v>
      </c>
      <c r="D57850" t="str">
        <f t="shared" si="903"/>
        <v>שולמית חיה סילוטין</v>
      </c>
    </row>
    <row r="57851" spans="1:4" x14ac:dyDescent="0.25">
      <c r="A57851">
        <v>57850</v>
      </c>
      <c r="B57851" t="s">
        <v>49917</v>
      </c>
      <c r="C57851" t="s">
        <v>85487</v>
      </c>
      <c r="D57851" t="str">
        <f t="shared" si="903"/>
        <v>ךחאך דהב</v>
      </c>
    </row>
    <row r="57852" spans="1:4" x14ac:dyDescent="0.25">
      <c r="A57852">
        <v>57851</v>
      </c>
      <c r="B57852" t="s">
        <v>49919</v>
      </c>
      <c r="C57852" t="s">
        <v>85488</v>
      </c>
      <c r="D57852" t="str">
        <f t="shared" si="903"/>
        <v>שביביה צ'בייקין</v>
      </c>
    </row>
    <row r="57853" spans="1:4" x14ac:dyDescent="0.25">
      <c r="A57853">
        <v>57852</v>
      </c>
      <c r="B57853" t="s">
        <v>49921</v>
      </c>
      <c r="C57853" t="s">
        <v>85489</v>
      </c>
      <c r="D57853" t="str">
        <f t="shared" si="903"/>
        <v>ברי-דוד סינייב</v>
      </c>
    </row>
    <row r="57854" spans="1:4" x14ac:dyDescent="0.25">
      <c r="A57854">
        <v>57853</v>
      </c>
      <c r="B57854" t="s">
        <v>49923</v>
      </c>
      <c r="C57854" t="s">
        <v>85490</v>
      </c>
      <c r="D57854" t="str">
        <f t="shared" si="903"/>
        <v>שמואל אליעזר בר סימן-טוב</v>
      </c>
    </row>
    <row r="57855" spans="1:4" x14ac:dyDescent="0.25">
      <c r="A57855">
        <v>57854</v>
      </c>
      <c r="B57855" t="s">
        <v>49925</v>
      </c>
      <c r="C57855" t="s">
        <v>85491</v>
      </c>
      <c r="D57855" t="str">
        <f t="shared" si="903"/>
        <v>שרלי-גבי טנור</v>
      </c>
    </row>
    <row r="57856" spans="1:4" x14ac:dyDescent="0.25">
      <c r="A57856">
        <v>57855</v>
      </c>
      <c r="B57856" t="s">
        <v>49927</v>
      </c>
      <c r="C57856" t="s">
        <v>85492</v>
      </c>
      <c r="D57856" t="str">
        <f t="shared" si="903"/>
        <v>אגאפי ספריס</v>
      </c>
    </row>
    <row r="57857" spans="1:4" x14ac:dyDescent="0.25">
      <c r="A57857">
        <v>57856</v>
      </c>
      <c r="B57857" t="s">
        <v>15051</v>
      </c>
      <c r="C57857" t="s">
        <v>85493</v>
      </c>
      <c r="D57857" t="str">
        <f t="shared" si="903"/>
        <v>גוב יוסום</v>
      </c>
    </row>
    <row r="57858" spans="1:4" x14ac:dyDescent="0.25">
      <c r="A57858">
        <v>57857</v>
      </c>
      <c r="B57858" t="s">
        <v>49930</v>
      </c>
      <c r="C57858" t="s">
        <v>85494</v>
      </c>
      <c r="D57858" t="str">
        <f t="shared" si="903"/>
        <v>תפאחה אלקצב</v>
      </c>
    </row>
    <row r="57859" spans="1:4" x14ac:dyDescent="0.25">
      <c r="A57859">
        <v>57858</v>
      </c>
      <c r="B57859" t="s">
        <v>7358</v>
      </c>
      <c r="C57859" t="s">
        <v>85495</v>
      </c>
      <c r="D57859" t="str">
        <f t="shared" ref="D57859:D57922" si="904">B57859&amp;" "&amp;C57859</f>
        <v>חסידיאן בר פולק</v>
      </c>
    </row>
    <row r="57860" spans="1:4" x14ac:dyDescent="0.25">
      <c r="A57860">
        <v>57859</v>
      </c>
      <c r="B57860" t="s">
        <v>6712</v>
      </c>
      <c r="C57860" t="s">
        <v>85496</v>
      </c>
      <c r="D57860" t="str">
        <f t="shared" si="904"/>
        <v>כתר שחר -סבח</v>
      </c>
    </row>
    <row r="57861" spans="1:4" x14ac:dyDescent="0.25">
      <c r="A57861">
        <v>57860</v>
      </c>
      <c r="B57861" t="s">
        <v>49934</v>
      </c>
      <c r="C57861" t="s">
        <v>85497</v>
      </c>
      <c r="D57861" t="str">
        <f t="shared" si="904"/>
        <v>סיראג' טוסיה-זינגר</v>
      </c>
    </row>
    <row r="57862" spans="1:4" x14ac:dyDescent="0.25">
      <c r="A57862">
        <v>57861</v>
      </c>
      <c r="B57862" t="s">
        <v>49936</v>
      </c>
      <c r="C57862" t="s">
        <v>85498</v>
      </c>
      <c r="D57862" t="str">
        <f t="shared" si="904"/>
        <v>הודיה גילה מהלו ביטון</v>
      </c>
    </row>
    <row r="57863" spans="1:4" x14ac:dyDescent="0.25">
      <c r="A57863">
        <v>57862</v>
      </c>
      <c r="B57863" t="s">
        <v>49938</v>
      </c>
      <c r="C57863" t="s">
        <v>85499</v>
      </c>
      <c r="D57863" t="str">
        <f t="shared" si="904"/>
        <v>קרן עזיזה עמויאל</v>
      </c>
    </row>
    <row r="57864" spans="1:4" x14ac:dyDescent="0.25">
      <c r="A57864">
        <v>57863</v>
      </c>
      <c r="B57864" t="s">
        <v>49940</v>
      </c>
      <c r="C57864" t="s">
        <v>85500</v>
      </c>
      <c r="D57864" t="str">
        <f t="shared" si="904"/>
        <v>יהושע שו אבשלומוב סיבהי</v>
      </c>
    </row>
    <row r="57865" spans="1:4" x14ac:dyDescent="0.25">
      <c r="A57865">
        <v>57864</v>
      </c>
      <c r="B57865" t="s">
        <v>49942</v>
      </c>
      <c r="C57865" t="s">
        <v>85501</v>
      </c>
      <c r="D57865" t="str">
        <f t="shared" si="904"/>
        <v>טליה-מרים טלפלצקי</v>
      </c>
    </row>
    <row r="57866" spans="1:4" x14ac:dyDescent="0.25">
      <c r="A57866">
        <v>57865</v>
      </c>
      <c r="B57866" t="s">
        <v>49944</v>
      </c>
      <c r="C57866" t="s">
        <v>85502</v>
      </c>
      <c r="D57866" t="str">
        <f t="shared" si="904"/>
        <v>אופיר מאיר רחמים בנני</v>
      </c>
    </row>
    <row r="57867" spans="1:4" x14ac:dyDescent="0.25">
      <c r="A57867">
        <v>57866</v>
      </c>
      <c r="B57867" t="s">
        <v>49946</v>
      </c>
      <c r="C57867" t="s">
        <v>85503</v>
      </c>
      <c r="D57867" t="str">
        <f t="shared" si="904"/>
        <v>אהרון-יר ברוך גטהון</v>
      </c>
    </row>
    <row r="57868" spans="1:4" x14ac:dyDescent="0.25">
      <c r="A57868">
        <v>57867</v>
      </c>
      <c r="B57868" t="s">
        <v>44611</v>
      </c>
      <c r="C57868" t="s">
        <v>85504</v>
      </c>
      <c r="D57868" t="str">
        <f t="shared" si="904"/>
        <v>יחיאב האוז</v>
      </c>
    </row>
    <row r="57869" spans="1:4" x14ac:dyDescent="0.25">
      <c r="A57869">
        <v>57868</v>
      </c>
      <c r="B57869" t="s">
        <v>49949</v>
      </c>
      <c r="C57869" t="s">
        <v>85505</v>
      </c>
      <c r="D57869" t="str">
        <f t="shared" si="904"/>
        <v>רפאל אפריים רחמילביץ   דר</v>
      </c>
    </row>
    <row r="57870" spans="1:4" x14ac:dyDescent="0.25">
      <c r="A57870">
        <v>57869</v>
      </c>
      <c r="B57870" t="s">
        <v>22761</v>
      </c>
      <c r="C57870" t="s">
        <v>49638</v>
      </c>
      <c r="D57870" t="str">
        <f t="shared" si="904"/>
        <v>דישי טנגו</v>
      </c>
    </row>
    <row r="57871" spans="1:4" x14ac:dyDescent="0.25">
      <c r="A57871">
        <v>57870</v>
      </c>
      <c r="B57871" t="s">
        <v>49951</v>
      </c>
      <c r="C57871" t="s">
        <v>85506</v>
      </c>
      <c r="D57871" t="str">
        <f t="shared" si="904"/>
        <v>ינאם סראל</v>
      </c>
    </row>
    <row r="57872" spans="1:4" x14ac:dyDescent="0.25">
      <c r="A57872">
        <v>57871</v>
      </c>
      <c r="B57872" t="s">
        <v>49953</v>
      </c>
      <c r="C57872" t="s">
        <v>85507</v>
      </c>
      <c r="D57872" t="str">
        <f t="shared" si="904"/>
        <v>אמירם רוברחטס</v>
      </c>
    </row>
    <row r="57873" spans="1:4" x14ac:dyDescent="0.25">
      <c r="A57873">
        <v>57872</v>
      </c>
      <c r="B57873" t="s">
        <v>49955</v>
      </c>
      <c r="C57873" t="s">
        <v>85508</v>
      </c>
      <c r="D57873" t="str">
        <f t="shared" si="904"/>
        <v>אדאפריי גליקזאון</v>
      </c>
    </row>
    <row r="57874" spans="1:4" x14ac:dyDescent="0.25">
      <c r="A57874">
        <v>57873</v>
      </c>
      <c r="B57874" t="s">
        <v>6379</v>
      </c>
      <c r="C57874" t="s">
        <v>85509</v>
      </c>
      <c r="D57874" t="str">
        <f t="shared" si="904"/>
        <v>דאו טלגאונקר</v>
      </c>
    </row>
    <row r="57875" spans="1:4" x14ac:dyDescent="0.25">
      <c r="A57875">
        <v>57874</v>
      </c>
      <c r="B57875" t="s">
        <v>49958</v>
      </c>
      <c r="C57875" t="s">
        <v>85510</v>
      </c>
      <c r="D57875" t="str">
        <f t="shared" si="904"/>
        <v>ורד גל דואוב</v>
      </c>
    </row>
    <row r="57876" spans="1:4" x14ac:dyDescent="0.25">
      <c r="A57876">
        <v>57875</v>
      </c>
      <c r="B57876" t="s">
        <v>49960</v>
      </c>
      <c r="C57876" t="s">
        <v>85511</v>
      </c>
      <c r="D57876" t="str">
        <f t="shared" si="904"/>
        <v>מיזן מזל אייזנשטין</v>
      </c>
    </row>
    <row r="57877" spans="1:4" x14ac:dyDescent="0.25">
      <c r="A57877">
        <v>57876</v>
      </c>
      <c r="B57877" t="s">
        <v>49962</v>
      </c>
      <c r="C57877" t="s">
        <v>85512</v>
      </c>
      <c r="D57877" t="str">
        <f t="shared" si="904"/>
        <v>אילן-דוד פרגאת</v>
      </c>
    </row>
    <row r="57878" spans="1:4" x14ac:dyDescent="0.25">
      <c r="A57878">
        <v>57877</v>
      </c>
      <c r="B57878" t="s">
        <v>49964</v>
      </c>
      <c r="C57878" t="s">
        <v>85513</v>
      </c>
      <c r="D57878" t="str">
        <f t="shared" si="904"/>
        <v>זאודיטו נגה קאנאריק</v>
      </c>
    </row>
    <row r="57879" spans="1:4" x14ac:dyDescent="0.25">
      <c r="A57879">
        <v>57878</v>
      </c>
      <c r="B57879" t="s">
        <v>49966</v>
      </c>
      <c r="C57879" t="s">
        <v>85514</v>
      </c>
      <c r="D57879" t="str">
        <f t="shared" si="904"/>
        <v>סאגי חרופה</v>
      </c>
    </row>
    <row r="57880" spans="1:4" x14ac:dyDescent="0.25">
      <c r="A57880">
        <v>57879</v>
      </c>
      <c r="B57880" t="s">
        <v>49968</v>
      </c>
      <c r="C57880" t="s">
        <v>85515</v>
      </c>
      <c r="D57880" t="str">
        <f t="shared" si="904"/>
        <v>ויאוליטה פלוב דר'</v>
      </c>
    </row>
    <row r="57881" spans="1:4" x14ac:dyDescent="0.25">
      <c r="A57881">
        <v>57880</v>
      </c>
      <c r="B57881" t="s">
        <v>49970</v>
      </c>
      <c r="C57881" t="s">
        <v>85516</v>
      </c>
      <c r="D57881" t="str">
        <f t="shared" si="904"/>
        <v>איאה בזילבסקי</v>
      </c>
    </row>
    <row r="57882" spans="1:4" x14ac:dyDescent="0.25">
      <c r="A57882">
        <v>57881</v>
      </c>
      <c r="B57882" t="s">
        <v>49972</v>
      </c>
      <c r="C57882" t="s">
        <v>85517</v>
      </c>
      <c r="D57882" t="str">
        <f t="shared" si="904"/>
        <v>טיגרן פישציק ד"ר</v>
      </c>
    </row>
    <row r="57883" spans="1:4" x14ac:dyDescent="0.25">
      <c r="A57883">
        <v>57882</v>
      </c>
      <c r="B57883" t="s">
        <v>49974</v>
      </c>
      <c r="C57883" t="s">
        <v>85518</v>
      </c>
      <c r="D57883" t="str">
        <f t="shared" si="904"/>
        <v>מיטל-מלי שלמייב דר'</v>
      </c>
    </row>
    <row r="57884" spans="1:4" x14ac:dyDescent="0.25">
      <c r="A57884">
        <v>57883</v>
      </c>
      <c r="B57884" t="s">
        <v>49976</v>
      </c>
      <c r="C57884" t="s">
        <v>85519</v>
      </c>
      <c r="D57884" t="str">
        <f t="shared" si="904"/>
        <v>שמואל שמוליק כרוב</v>
      </c>
    </row>
    <row r="57885" spans="1:4" x14ac:dyDescent="0.25">
      <c r="A57885">
        <v>57884</v>
      </c>
      <c r="B57885" t="s">
        <v>49978</v>
      </c>
      <c r="C57885" t="s">
        <v>85520</v>
      </c>
      <c r="D57885" t="str">
        <f t="shared" si="904"/>
        <v>ז'ןדארק קריסטודולו</v>
      </c>
    </row>
    <row r="57886" spans="1:4" x14ac:dyDescent="0.25">
      <c r="A57886">
        <v>57885</v>
      </c>
      <c r="B57886" t="s">
        <v>49980</v>
      </c>
      <c r="C57886" t="s">
        <v>85521</v>
      </c>
      <c r="D57886" t="str">
        <f t="shared" si="904"/>
        <v>קרין אן פוטיש ד"ר</v>
      </c>
    </row>
    <row r="57887" spans="1:4" x14ac:dyDescent="0.25">
      <c r="A57887">
        <v>57886</v>
      </c>
      <c r="B57887" t="s">
        <v>33794</v>
      </c>
      <c r="C57887" t="s">
        <v>85522</v>
      </c>
      <c r="D57887" t="str">
        <f t="shared" si="904"/>
        <v>מטוקו ואזן</v>
      </c>
    </row>
    <row r="57888" spans="1:4" x14ac:dyDescent="0.25">
      <c r="A57888">
        <v>57887</v>
      </c>
      <c r="B57888" t="s">
        <v>28087</v>
      </c>
      <c r="C57888" t="s">
        <v>85523</v>
      </c>
      <c r="D57888" t="str">
        <f t="shared" si="904"/>
        <v>גונטה מרקובה-בליטי</v>
      </c>
    </row>
    <row r="57889" spans="1:4" x14ac:dyDescent="0.25">
      <c r="A57889">
        <v>57888</v>
      </c>
      <c r="B57889" t="s">
        <v>8750</v>
      </c>
      <c r="C57889" t="s">
        <v>85524</v>
      </c>
      <c r="D57889" t="str">
        <f t="shared" si="904"/>
        <v>אלרון בניאט</v>
      </c>
    </row>
    <row r="57890" spans="1:4" x14ac:dyDescent="0.25">
      <c r="A57890">
        <v>57889</v>
      </c>
      <c r="B57890" t="s">
        <v>49985</v>
      </c>
      <c r="C57890" t="s">
        <v>85525</v>
      </c>
      <c r="D57890" t="str">
        <f t="shared" si="904"/>
        <v>דן טומס ברודני</v>
      </c>
    </row>
    <row r="57891" spans="1:4" x14ac:dyDescent="0.25">
      <c r="A57891">
        <v>57890</v>
      </c>
      <c r="B57891" t="s">
        <v>49987</v>
      </c>
      <c r="C57891" t="s">
        <v>85526</v>
      </c>
      <c r="D57891" t="str">
        <f t="shared" si="904"/>
        <v>רעהאם בואניס</v>
      </c>
    </row>
    <row r="57892" spans="1:4" x14ac:dyDescent="0.25">
      <c r="A57892">
        <v>57891</v>
      </c>
      <c r="B57892" t="s">
        <v>49989</v>
      </c>
      <c r="C57892" t="s">
        <v>85527</v>
      </c>
      <c r="D57892" t="str">
        <f t="shared" si="904"/>
        <v>גורגית דר' בוזינובסקי</v>
      </c>
    </row>
    <row r="57893" spans="1:4" x14ac:dyDescent="0.25">
      <c r="A57893">
        <v>57892</v>
      </c>
      <c r="B57893" t="s">
        <v>49991</v>
      </c>
      <c r="C57893" t="s">
        <v>85528</v>
      </c>
      <c r="D57893" t="str">
        <f t="shared" si="904"/>
        <v>יורגן ניקוליץ'</v>
      </c>
    </row>
    <row r="57894" spans="1:4" x14ac:dyDescent="0.25">
      <c r="A57894">
        <v>57893</v>
      </c>
      <c r="B57894" t="s">
        <v>49993</v>
      </c>
      <c r="C57894" t="s">
        <v>85529</v>
      </c>
      <c r="D57894" t="str">
        <f t="shared" si="904"/>
        <v>לייודמילה גולובניוב</v>
      </c>
    </row>
    <row r="57895" spans="1:4" x14ac:dyDescent="0.25">
      <c r="A57895">
        <v>57894</v>
      </c>
      <c r="B57895" t="s">
        <v>49994</v>
      </c>
      <c r="C57895" t="s">
        <v>85530</v>
      </c>
      <c r="D57895" t="str">
        <f t="shared" si="904"/>
        <v>סאבא ג'וניור גורודנר</v>
      </c>
    </row>
    <row r="57896" spans="1:4" x14ac:dyDescent="0.25">
      <c r="A57896">
        <v>57895</v>
      </c>
      <c r="B57896" t="s">
        <v>49996</v>
      </c>
      <c r="C57896" t="s">
        <v>85531</v>
      </c>
      <c r="D57896" t="str">
        <f t="shared" si="904"/>
        <v>הוזיאס ביצ'קוב שושני</v>
      </c>
    </row>
    <row r="57897" spans="1:4" x14ac:dyDescent="0.25">
      <c r="A57897">
        <v>57896</v>
      </c>
      <c r="B57897" t="s">
        <v>49998</v>
      </c>
      <c r="C57897" t="s">
        <v>85532</v>
      </c>
      <c r="D57897" t="str">
        <f t="shared" si="904"/>
        <v>אורטל מירי מאליוב</v>
      </c>
    </row>
    <row r="57898" spans="1:4" x14ac:dyDescent="0.25">
      <c r="A57898">
        <v>57897</v>
      </c>
      <c r="B57898" t="s">
        <v>12050</v>
      </c>
      <c r="C57898" t="s">
        <v>85533</v>
      </c>
      <c r="D57898" t="str">
        <f t="shared" si="904"/>
        <v>שלהב מזרחי-ראוב</v>
      </c>
    </row>
    <row r="57899" spans="1:4" x14ac:dyDescent="0.25">
      <c r="A57899">
        <v>57898</v>
      </c>
      <c r="B57899" t="s">
        <v>50001</v>
      </c>
      <c r="C57899" t="s">
        <v>85534</v>
      </c>
      <c r="D57899" t="str">
        <f t="shared" si="904"/>
        <v>אשר יאל ברינס</v>
      </c>
    </row>
    <row r="57900" spans="1:4" x14ac:dyDescent="0.25">
      <c r="A57900">
        <v>57899</v>
      </c>
      <c r="B57900" t="s">
        <v>50003</v>
      </c>
      <c r="C57900" t="s">
        <v>85535</v>
      </c>
      <c r="D57900" t="str">
        <f t="shared" si="904"/>
        <v>רינת מלכה אסם - חלמיש</v>
      </c>
    </row>
    <row r="57901" spans="1:4" x14ac:dyDescent="0.25">
      <c r="A57901">
        <v>57900</v>
      </c>
      <c r="B57901" t="s">
        <v>50005</v>
      </c>
      <c r="C57901" t="s">
        <v>85536</v>
      </c>
      <c r="D57901" t="str">
        <f t="shared" si="904"/>
        <v>חן סופיה פרוקובובסקי</v>
      </c>
    </row>
    <row r="57902" spans="1:4" x14ac:dyDescent="0.25">
      <c r="A57902">
        <v>57901</v>
      </c>
      <c r="B57902" t="s">
        <v>1185</v>
      </c>
      <c r="C57902" t="s">
        <v>85537</v>
      </c>
      <c r="D57902" t="str">
        <f t="shared" si="904"/>
        <v>מן פונומרב</v>
      </c>
    </row>
    <row r="57903" spans="1:4" x14ac:dyDescent="0.25">
      <c r="A57903">
        <v>57902</v>
      </c>
      <c r="B57903" t="s">
        <v>50008</v>
      </c>
      <c r="C57903" t="s">
        <v>742</v>
      </c>
      <c r="D57903" t="str">
        <f t="shared" si="904"/>
        <v>עמוס גדע פאטמה</v>
      </c>
    </row>
    <row r="57904" spans="1:4" x14ac:dyDescent="0.25">
      <c r="A57904">
        <v>57903</v>
      </c>
      <c r="B57904" t="s">
        <v>23410</v>
      </c>
      <c r="C57904" t="s">
        <v>85538</v>
      </c>
      <c r="D57904" t="str">
        <f t="shared" si="904"/>
        <v>אנדרגה לישצינקר</v>
      </c>
    </row>
    <row r="57905" spans="1:4" x14ac:dyDescent="0.25">
      <c r="A57905">
        <v>57904</v>
      </c>
      <c r="B57905" t="s">
        <v>4401</v>
      </c>
      <c r="C57905" t="s">
        <v>85539</v>
      </c>
      <c r="D57905" t="str">
        <f t="shared" si="904"/>
        <v>ענבי פריז'ילבסקי</v>
      </c>
    </row>
    <row r="57906" spans="1:4" x14ac:dyDescent="0.25">
      <c r="A57906">
        <v>57905</v>
      </c>
      <c r="B57906" t="s">
        <v>50012</v>
      </c>
      <c r="C57906" t="s">
        <v>85540</v>
      </c>
      <c r="D57906" t="str">
        <f t="shared" si="904"/>
        <v>אברהם-יו חטיבאשוילי</v>
      </c>
    </row>
    <row r="57907" spans="1:4" x14ac:dyDescent="0.25">
      <c r="A57907">
        <v>57906</v>
      </c>
      <c r="B57907" t="s">
        <v>50014</v>
      </c>
      <c r="C57907" t="s">
        <v>85541</v>
      </c>
      <c r="D57907" t="str">
        <f t="shared" si="904"/>
        <v>דב אריה קוזקי</v>
      </c>
    </row>
    <row r="57908" spans="1:4" x14ac:dyDescent="0.25">
      <c r="A57908">
        <v>57907</v>
      </c>
      <c r="B57908" t="s">
        <v>39922</v>
      </c>
      <c r="C57908" t="s">
        <v>85542</v>
      </c>
      <c r="D57908" t="str">
        <f t="shared" si="904"/>
        <v>מגדלה שומוט</v>
      </c>
    </row>
    <row r="57909" spans="1:4" x14ac:dyDescent="0.25">
      <c r="A57909">
        <v>57908</v>
      </c>
      <c r="B57909" t="s">
        <v>50017</v>
      </c>
      <c r="C57909" t="s">
        <v>85543</v>
      </c>
      <c r="D57909" t="str">
        <f t="shared" si="904"/>
        <v>שלי סלימה אופירי</v>
      </c>
    </row>
    <row r="57910" spans="1:4" x14ac:dyDescent="0.25">
      <c r="A57910">
        <v>57909</v>
      </c>
      <c r="B57910" t="s">
        <v>50019</v>
      </c>
      <c r="C57910" t="s">
        <v>85544</v>
      </c>
      <c r="D57910" t="str">
        <f t="shared" si="904"/>
        <v>שולמחי קיווי</v>
      </c>
    </row>
    <row r="57911" spans="1:4" x14ac:dyDescent="0.25">
      <c r="A57911">
        <v>57910</v>
      </c>
      <c r="B57911" t="s">
        <v>50021</v>
      </c>
      <c r="C57911" t="s">
        <v>85545</v>
      </c>
      <c r="D57911" t="str">
        <f t="shared" si="904"/>
        <v>נבו שמעון מנדלס</v>
      </c>
    </row>
    <row r="57912" spans="1:4" x14ac:dyDescent="0.25">
      <c r="A57912">
        <v>57911</v>
      </c>
      <c r="B57912" t="s">
        <v>50023</v>
      </c>
      <c r="C57912" t="s">
        <v>85546</v>
      </c>
      <c r="D57912" t="str">
        <f t="shared" si="904"/>
        <v>בן אריאל גולברייך דר</v>
      </c>
    </row>
    <row r="57913" spans="1:4" x14ac:dyDescent="0.25">
      <c r="A57913">
        <v>57912</v>
      </c>
      <c r="B57913" t="s">
        <v>21040</v>
      </c>
      <c r="C57913" t="s">
        <v>85547</v>
      </c>
      <c r="D57913" t="str">
        <f t="shared" si="904"/>
        <v>בר איתן טברסקווי</v>
      </c>
    </row>
    <row r="57914" spans="1:4" x14ac:dyDescent="0.25">
      <c r="A57914">
        <v>57913</v>
      </c>
      <c r="B57914" t="s">
        <v>50026</v>
      </c>
      <c r="C57914" t="s">
        <v>85548</v>
      </c>
      <c r="D57914" t="str">
        <f t="shared" si="904"/>
        <v>הדס יפית ליפץ ד"ר</v>
      </c>
    </row>
    <row r="57915" spans="1:4" x14ac:dyDescent="0.25">
      <c r="A57915">
        <v>57914</v>
      </c>
      <c r="B57915" t="s">
        <v>50028</v>
      </c>
      <c r="C57915" t="s">
        <v>85549</v>
      </c>
      <c r="D57915" t="str">
        <f t="shared" si="904"/>
        <v>נטלי רחלי בבאזנוב</v>
      </c>
    </row>
    <row r="57916" spans="1:4" x14ac:dyDescent="0.25">
      <c r="A57916">
        <v>57915</v>
      </c>
      <c r="B57916" t="s">
        <v>50030</v>
      </c>
      <c r="C57916" t="s">
        <v>85550</v>
      </c>
      <c r="D57916" t="str">
        <f t="shared" si="904"/>
        <v>זיניקה אורינמן</v>
      </c>
    </row>
    <row r="57917" spans="1:4" x14ac:dyDescent="0.25">
      <c r="A57917">
        <v>57916</v>
      </c>
      <c r="B57917" t="s">
        <v>50032</v>
      </c>
      <c r="C57917" t="s">
        <v>85551</v>
      </c>
      <c r="D57917" t="str">
        <f t="shared" si="904"/>
        <v>רותם-קארין ורשה-רוסנסקי</v>
      </c>
    </row>
    <row r="57918" spans="1:4" x14ac:dyDescent="0.25">
      <c r="A57918">
        <v>57917</v>
      </c>
      <c r="B57918" t="s">
        <v>50034</v>
      </c>
      <c r="C57918" t="s">
        <v>85552</v>
      </c>
      <c r="D57918" t="str">
        <f t="shared" si="904"/>
        <v>מאיס ה מדבצקי</v>
      </c>
    </row>
    <row r="57919" spans="1:4" x14ac:dyDescent="0.25">
      <c r="A57919">
        <v>57918</v>
      </c>
      <c r="B57919" t="s">
        <v>50036</v>
      </c>
      <c r="C57919" t="s">
        <v>85553</v>
      </c>
      <c r="D57919" t="str">
        <f t="shared" si="904"/>
        <v>מילי מלכ זילקינד</v>
      </c>
    </row>
    <row r="57920" spans="1:4" x14ac:dyDescent="0.25">
      <c r="A57920">
        <v>57919</v>
      </c>
      <c r="B57920" t="s">
        <v>50038</v>
      </c>
      <c r="C57920" t="s">
        <v>85554</v>
      </c>
      <c r="D57920" t="str">
        <f t="shared" si="904"/>
        <v>מג'דה אורנסקי</v>
      </c>
    </row>
    <row r="57921" spans="1:4" x14ac:dyDescent="0.25">
      <c r="A57921">
        <v>57920</v>
      </c>
      <c r="B57921" t="s">
        <v>50040</v>
      </c>
      <c r="C57921" t="s">
        <v>85555</v>
      </c>
      <c r="D57921" t="str">
        <f t="shared" si="904"/>
        <v>אסקלש ארייב ד"ר</v>
      </c>
    </row>
    <row r="57922" spans="1:4" x14ac:dyDescent="0.25">
      <c r="A57922">
        <v>57921</v>
      </c>
      <c r="B57922" t="s">
        <v>50042</v>
      </c>
      <c r="C57922" t="s">
        <v>85556</v>
      </c>
      <c r="D57922" t="str">
        <f t="shared" si="904"/>
        <v>תמז מורגוליס ד"ר</v>
      </c>
    </row>
    <row r="57923" spans="1:4" x14ac:dyDescent="0.25">
      <c r="A57923">
        <v>57922</v>
      </c>
      <c r="B57923" t="s">
        <v>50044</v>
      </c>
      <c r="C57923" t="s">
        <v>85557</v>
      </c>
      <c r="D57923" t="str">
        <f t="shared" ref="D57923:D57986" si="905">B57923&amp;" "&amp;C57923</f>
        <v>אנה ליזה בן עמרון</v>
      </c>
    </row>
    <row r="57924" spans="1:4" x14ac:dyDescent="0.25">
      <c r="A57924">
        <v>57923</v>
      </c>
      <c r="B57924" t="s">
        <v>50046</v>
      </c>
      <c r="C57924" t="s">
        <v>85558</v>
      </c>
      <c r="D57924" t="str">
        <f t="shared" si="905"/>
        <v>דוד אביב דריסינובר</v>
      </c>
    </row>
    <row r="57925" spans="1:4" x14ac:dyDescent="0.25">
      <c r="A57925">
        <v>57924</v>
      </c>
      <c r="B57925" t="s">
        <v>50048</v>
      </c>
      <c r="C57925" t="s">
        <v>85559</v>
      </c>
      <c r="D57925" t="str">
        <f t="shared" si="905"/>
        <v>מרסלו גו לאופר-פרל</v>
      </c>
    </row>
    <row r="57926" spans="1:4" x14ac:dyDescent="0.25">
      <c r="A57926">
        <v>57925</v>
      </c>
      <c r="B57926" t="s">
        <v>50050</v>
      </c>
      <c r="C57926" t="s">
        <v>85560</v>
      </c>
      <c r="D57926" t="str">
        <f t="shared" si="905"/>
        <v>נעמי-איד סלבה-טמיר</v>
      </c>
    </row>
    <row r="57927" spans="1:4" x14ac:dyDescent="0.25">
      <c r="A57927">
        <v>57926</v>
      </c>
      <c r="B57927" t="s">
        <v>50052</v>
      </c>
      <c r="C57927" t="s">
        <v>85561</v>
      </c>
      <c r="D57927" t="str">
        <f t="shared" si="905"/>
        <v>גולבהור סאחורי</v>
      </c>
    </row>
    <row r="57928" spans="1:4" x14ac:dyDescent="0.25">
      <c r="A57928">
        <v>57927</v>
      </c>
      <c r="B57928" t="s">
        <v>50054</v>
      </c>
      <c r="C57928" t="s">
        <v>85562</v>
      </c>
      <c r="D57928" t="str">
        <f t="shared" si="905"/>
        <v>גוטיארה מראני</v>
      </c>
    </row>
    <row r="57929" spans="1:4" x14ac:dyDescent="0.25">
      <c r="A57929">
        <v>57928</v>
      </c>
      <c r="B57929" t="s">
        <v>18470</v>
      </c>
      <c r="C57929" t="s">
        <v>85563</v>
      </c>
      <c r="D57929" t="str">
        <f t="shared" si="905"/>
        <v>בוריה ביגאס</v>
      </c>
    </row>
    <row r="57930" spans="1:4" x14ac:dyDescent="0.25">
      <c r="A57930">
        <v>57929</v>
      </c>
      <c r="B57930" t="s">
        <v>50057</v>
      </c>
      <c r="C57930" t="s">
        <v>85564</v>
      </c>
      <c r="D57930" t="str">
        <f t="shared" si="905"/>
        <v>אילת ד"ר שמע-זלטוקרילוב</v>
      </c>
    </row>
    <row r="57931" spans="1:4" x14ac:dyDescent="0.25">
      <c r="A57931">
        <v>57930</v>
      </c>
      <c r="B57931" t="s">
        <v>50059</v>
      </c>
      <c r="C57931" t="s">
        <v>85565</v>
      </c>
      <c r="D57931" t="str">
        <f t="shared" si="905"/>
        <v>רחל טריינא בלהמס</v>
      </c>
    </row>
    <row r="57932" spans="1:4" x14ac:dyDescent="0.25">
      <c r="A57932">
        <v>57931</v>
      </c>
      <c r="B57932" t="s">
        <v>50061</v>
      </c>
      <c r="C57932" t="s">
        <v>85566</v>
      </c>
      <c r="D57932" t="str">
        <f t="shared" si="905"/>
        <v>קןרין עומר ד"ר</v>
      </c>
    </row>
    <row r="57933" spans="1:4" x14ac:dyDescent="0.25">
      <c r="A57933">
        <v>57932</v>
      </c>
      <c r="B57933" t="s">
        <v>50063</v>
      </c>
      <c r="C57933" t="s">
        <v>85567</v>
      </c>
      <c r="D57933" t="str">
        <f t="shared" si="905"/>
        <v>ארדה מה-נעים</v>
      </c>
    </row>
    <row r="57934" spans="1:4" x14ac:dyDescent="0.25">
      <c r="A57934">
        <v>57933</v>
      </c>
      <c r="B57934" t="s">
        <v>50065</v>
      </c>
      <c r="C57934" t="s">
        <v>85568</v>
      </c>
      <c r="D57934" t="str">
        <f t="shared" si="905"/>
        <v>איתי איז לאדקאני</v>
      </c>
    </row>
    <row r="57935" spans="1:4" x14ac:dyDescent="0.25">
      <c r="A57935">
        <v>57934</v>
      </c>
      <c r="B57935" t="s">
        <v>50067</v>
      </c>
      <c r="C57935" t="s">
        <v>85569</v>
      </c>
      <c r="D57935" t="str">
        <f t="shared" si="905"/>
        <v>רונית-טל גלייבמן</v>
      </c>
    </row>
    <row r="57936" spans="1:4" x14ac:dyDescent="0.25">
      <c r="A57936">
        <v>57935</v>
      </c>
      <c r="B57936" t="s">
        <v>50068</v>
      </c>
      <c r="C57936" t="s">
        <v>85570</v>
      </c>
      <c r="D57936" t="str">
        <f t="shared" si="905"/>
        <v>קטי-רינת ליטוין פיבונה</v>
      </c>
    </row>
    <row r="57937" spans="1:4" x14ac:dyDescent="0.25">
      <c r="A57937">
        <v>57936</v>
      </c>
      <c r="B57937" t="s">
        <v>50070</v>
      </c>
      <c r="C57937" t="s">
        <v>85571</v>
      </c>
      <c r="D57937" t="str">
        <f t="shared" si="905"/>
        <v>ליעז אברהם לוי</v>
      </c>
    </row>
    <row r="57938" spans="1:4" x14ac:dyDescent="0.25">
      <c r="A57938">
        <v>57937</v>
      </c>
      <c r="B57938" t="s">
        <v>50072</v>
      </c>
      <c r="C57938" t="s">
        <v>85572</v>
      </c>
      <c r="D57938" t="str">
        <f t="shared" si="905"/>
        <v>ג'ומאן פייבישב</v>
      </c>
    </row>
    <row r="57939" spans="1:4" x14ac:dyDescent="0.25">
      <c r="A57939">
        <v>57938</v>
      </c>
      <c r="B57939" t="s">
        <v>50074</v>
      </c>
      <c r="C57939" t="s">
        <v>85573</v>
      </c>
      <c r="D57939" t="str">
        <f t="shared" si="905"/>
        <v>טאלי רזדולסקי</v>
      </c>
    </row>
    <row r="57940" spans="1:4" x14ac:dyDescent="0.25">
      <c r="A57940">
        <v>57939</v>
      </c>
      <c r="B57940" t="s">
        <v>50076</v>
      </c>
      <c r="C57940" t="s">
        <v>85574</v>
      </c>
      <c r="D57940" t="str">
        <f t="shared" si="905"/>
        <v>נופר אילנה גולן ש</v>
      </c>
    </row>
    <row r="57941" spans="1:4" x14ac:dyDescent="0.25">
      <c r="A57941">
        <v>57940</v>
      </c>
      <c r="B57941" t="s">
        <v>50078</v>
      </c>
      <c r="C57941" t="s">
        <v>85575</v>
      </c>
      <c r="D57941" t="str">
        <f t="shared" si="905"/>
        <v>טובה-עדן טלר דוברובסקי</v>
      </c>
    </row>
    <row r="57942" spans="1:4" x14ac:dyDescent="0.25">
      <c r="A57942">
        <v>57941</v>
      </c>
      <c r="B57942" t="s">
        <v>50080</v>
      </c>
      <c r="C57942" t="s">
        <v>85576</v>
      </c>
      <c r="D57942" t="str">
        <f t="shared" si="905"/>
        <v>הלל שרה שללאשבילי</v>
      </c>
    </row>
    <row r="57943" spans="1:4" x14ac:dyDescent="0.25">
      <c r="A57943">
        <v>57942</v>
      </c>
      <c r="B57943" t="s">
        <v>50082</v>
      </c>
      <c r="C57943" t="s">
        <v>85577</v>
      </c>
      <c r="D57943" t="str">
        <f t="shared" si="905"/>
        <v>שירה ליז נידרלנד</v>
      </c>
    </row>
    <row r="57944" spans="1:4" x14ac:dyDescent="0.25">
      <c r="A57944">
        <v>57943</v>
      </c>
      <c r="B57944" t="s">
        <v>50084</v>
      </c>
      <c r="C57944" t="s">
        <v>85578</v>
      </c>
      <c r="D57944" t="str">
        <f t="shared" si="905"/>
        <v>ניבראס רוג'הני</v>
      </c>
    </row>
    <row r="57945" spans="1:4" x14ac:dyDescent="0.25">
      <c r="A57945">
        <v>57944</v>
      </c>
      <c r="B57945" t="s">
        <v>50086</v>
      </c>
      <c r="C57945" t="s">
        <v>85579</v>
      </c>
      <c r="D57945" t="str">
        <f t="shared" si="905"/>
        <v>עדי זני וולדרסקי</v>
      </c>
    </row>
    <row r="57946" spans="1:4" x14ac:dyDescent="0.25">
      <c r="A57946">
        <v>57945</v>
      </c>
      <c r="B57946" t="s">
        <v>50088</v>
      </c>
      <c r="C57946" t="s">
        <v>85580</v>
      </c>
      <c r="D57946" t="str">
        <f t="shared" si="905"/>
        <v>רונה נעה מודיניאט</v>
      </c>
    </row>
    <row r="57947" spans="1:4" x14ac:dyDescent="0.25">
      <c r="A57947">
        <v>57946</v>
      </c>
      <c r="B57947" t="s">
        <v>50090</v>
      </c>
      <c r="C57947" t="s">
        <v>5341</v>
      </c>
      <c r="D57947" t="str">
        <f t="shared" si="905"/>
        <v>ירון מרק ליביו</v>
      </c>
    </row>
    <row r="57948" spans="1:4" x14ac:dyDescent="0.25">
      <c r="A57948">
        <v>57947</v>
      </c>
      <c r="B57948" t="s">
        <v>50092</v>
      </c>
      <c r="C57948" t="s">
        <v>85581</v>
      </c>
      <c r="D57948" t="str">
        <f t="shared" si="905"/>
        <v>רמאזי נקמולי-לוי</v>
      </c>
    </row>
    <row r="57949" spans="1:4" x14ac:dyDescent="0.25">
      <c r="A57949">
        <v>57948</v>
      </c>
      <c r="B57949" t="s">
        <v>50094</v>
      </c>
      <c r="C57949" t="s">
        <v>85582</v>
      </c>
      <c r="D57949" t="str">
        <f t="shared" si="905"/>
        <v>דבריטו וחד</v>
      </c>
    </row>
    <row r="57950" spans="1:4" x14ac:dyDescent="0.25">
      <c r="A57950">
        <v>57949</v>
      </c>
      <c r="B57950" t="s">
        <v>50096</v>
      </c>
      <c r="C57950" t="s">
        <v>85583</v>
      </c>
      <c r="D57950" t="str">
        <f t="shared" si="905"/>
        <v>יורי דוד שיח-מרעי</v>
      </c>
    </row>
    <row r="57951" spans="1:4" x14ac:dyDescent="0.25">
      <c r="A57951">
        <v>57950</v>
      </c>
      <c r="B57951" t="s">
        <v>50098</v>
      </c>
      <c r="C57951" t="s">
        <v>85584</v>
      </c>
      <c r="D57951" t="str">
        <f t="shared" si="905"/>
        <v>סיון-ב מדרשי</v>
      </c>
    </row>
    <row r="57952" spans="1:4" x14ac:dyDescent="0.25">
      <c r="A57952">
        <v>57951</v>
      </c>
      <c r="B57952" t="s">
        <v>50100</v>
      </c>
      <c r="C57952" t="s">
        <v>49539</v>
      </c>
      <c r="D57952" t="str">
        <f t="shared" si="905"/>
        <v>אסתר אסתי פטקו</v>
      </c>
    </row>
    <row r="57953" spans="1:4" x14ac:dyDescent="0.25">
      <c r="A57953">
        <v>57952</v>
      </c>
      <c r="B57953" t="s">
        <v>50102</v>
      </c>
      <c r="C57953" t="s">
        <v>85585</v>
      </c>
      <c r="D57953" t="str">
        <f t="shared" si="905"/>
        <v>חריה גייבל</v>
      </c>
    </row>
    <row r="57954" spans="1:4" x14ac:dyDescent="0.25">
      <c r="A57954">
        <v>57953</v>
      </c>
      <c r="B57954" t="s">
        <v>50104</v>
      </c>
      <c r="C57954" t="s">
        <v>85586</v>
      </c>
      <c r="D57954" t="str">
        <f t="shared" si="905"/>
        <v>ישראל וסוולוד אוסטרויל</v>
      </c>
    </row>
    <row r="57955" spans="1:4" x14ac:dyDescent="0.25">
      <c r="A57955">
        <v>57954</v>
      </c>
      <c r="B57955" t="s">
        <v>50106</v>
      </c>
      <c r="C57955" t="s">
        <v>85587</v>
      </c>
      <c r="D57955" t="str">
        <f t="shared" si="905"/>
        <v>תהלה-שני רמירז מרקז</v>
      </c>
    </row>
    <row r="57956" spans="1:4" x14ac:dyDescent="0.25">
      <c r="A57956">
        <v>57955</v>
      </c>
      <c r="B57956" t="s">
        <v>50108</v>
      </c>
      <c r="C57956" t="s">
        <v>85588</v>
      </c>
      <c r="D57956" t="str">
        <f t="shared" si="905"/>
        <v>יריב-ישר זין</v>
      </c>
    </row>
    <row r="57957" spans="1:4" x14ac:dyDescent="0.25">
      <c r="A57957">
        <v>57956</v>
      </c>
      <c r="B57957" t="s">
        <v>50110</v>
      </c>
      <c r="C57957" t="s">
        <v>85589</v>
      </c>
      <c r="D57957" t="str">
        <f t="shared" si="905"/>
        <v>טלור נאומבורג</v>
      </c>
    </row>
    <row r="57958" spans="1:4" x14ac:dyDescent="0.25">
      <c r="A57958">
        <v>57957</v>
      </c>
      <c r="B57958" t="s">
        <v>50111</v>
      </c>
      <c r="C57958" t="s">
        <v>85590</v>
      </c>
      <c r="D57958" t="str">
        <f t="shared" si="905"/>
        <v>דג'יטנו באקו</v>
      </c>
    </row>
    <row r="57959" spans="1:4" x14ac:dyDescent="0.25">
      <c r="A57959">
        <v>57958</v>
      </c>
      <c r="B57959" t="s">
        <v>50113</v>
      </c>
      <c r="C57959" t="s">
        <v>85591</v>
      </c>
      <c r="D57959" t="str">
        <f t="shared" si="905"/>
        <v>רוית עליזה מירון ד"ר</v>
      </c>
    </row>
    <row r="57960" spans="1:4" x14ac:dyDescent="0.25">
      <c r="A57960">
        <v>57959</v>
      </c>
      <c r="B57960" t="s">
        <v>50115</v>
      </c>
      <c r="C57960" t="s">
        <v>85592</v>
      </c>
      <c r="D57960" t="str">
        <f t="shared" si="905"/>
        <v>חיים בנימין מיידני</v>
      </c>
    </row>
    <row r="57961" spans="1:4" x14ac:dyDescent="0.25">
      <c r="A57961">
        <v>57960</v>
      </c>
      <c r="B57961" t="s">
        <v>44426</v>
      </c>
      <c r="C57961" t="s">
        <v>85593</v>
      </c>
      <c r="D57961" t="str">
        <f t="shared" si="905"/>
        <v>פוגליאסי טרצ'ינה</v>
      </c>
    </row>
    <row r="57962" spans="1:4" x14ac:dyDescent="0.25">
      <c r="A57962">
        <v>57961</v>
      </c>
      <c r="B57962" t="s">
        <v>50118</v>
      </c>
      <c r="C57962" t="s">
        <v>50063</v>
      </c>
      <c r="D57962" t="str">
        <f t="shared" si="905"/>
        <v>פיניה ארדה</v>
      </c>
    </row>
    <row r="57963" spans="1:4" x14ac:dyDescent="0.25">
      <c r="A57963">
        <v>57962</v>
      </c>
      <c r="B57963" t="s">
        <v>5277</v>
      </c>
      <c r="C57963" t="s">
        <v>85594</v>
      </c>
      <c r="D57963" t="str">
        <f t="shared" si="905"/>
        <v>טירי יאחין</v>
      </c>
    </row>
    <row r="57964" spans="1:4" x14ac:dyDescent="0.25">
      <c r="A57964">
        <v>57963</v>
      </c>
      <c r="B57964" t="s">
        <v>50121</v>
      </c>
      <c r="C57964" t="s">
        <v>85595</v>
      </c>
      <c r="D57964" t="str">
        <f t="shared" si="905"/>
        <v>רינת-ביל בן משה טל</v>
      </c>
    </row>
    <row r="57965" spans="1:4" x14ac:dyDescent="0.25">
      <c r="A57965">
        <v>57964</v>
      </c>
      <c r="B57965" t="s">
        <v>50123</v>
      </c>
      <c r="C57965" t="s">
        <v>85596</v>
      </c>
      <c r="D57965" t="str">
        <f t="shared" si="905"/>
        <v>מרגלי דרורי בן-עמי</v>
      </c>
    </row>
    <row r="57966" spans="1:4" x14ac:dyDescent="0.25">
      <c r="A57966">
        <v>57965</v>
      </c>
      <c r="B57966" t="s">
        <v>50125</v>
      </c>
      <c r="C57966" t="s">
        <v>85597</v>
      </c>
      <c r="D57966" t="str">
        <f t="shared" si="905"/>
        <v>איל אברהם יהודה אריה משה-ליאון</v>
      </c>
    </row>
    <row r="57967" spans="1:4" x14ac:dyDescent="0.25">
      <c r="A57967">
        <v>57966</v>
      </c>
      <c r="B57967" t="s">
        <v>50126</v>
      </c>
      <c r="C57967" t="s">
        <v>85598</v>
      </c>
      <c r="D57967" t="str">
        <f t="shared" si="905"/>
        <v>הילי מרי חתא</v>
      </c>
    </row>
    <row r="57968" spans="1:4" x14ac:dyDescent="0.25">
      <c r="A57968">
        <v>57967</v>
      </c>
      <c r="B57968" t="s">
        <v>50128</v>
      </c>
      <c r="C57968" t="s">
        <v>85599</v>
      </c>
      <c r="D57968" t="str">
        <f t="shared" si="905"/>
        <v>יובי סוסנו</v>
      </c>
    </row>
    <row r="57969" spans="1:4" x14ac:dyDescent="0.25">
      <c r="A57969">
        <v>57968</v>
      </c>
      <c r="B57969" t="s">
        <v>50130</v>
      </c>
      <c r="C57969" t="s">
        <v>85600</v>
      </c>
      <c r="D57969" t="str">
        <f t="shared" si="905"/>
        <v>מח אךסייד</v>
      </c>
    </row>
    <row r="57970" spans="1:4" x14ac:dyDescent="0.25">
      <c r="A57970">
        <v>57969</v>
      </c>
      <c r="B57970" t="s">
        <v>50132</v>
      </c>
      <c r="C57970" t="s">
        <v>85601</v>
      </c>
      <c r="D57970" t="str">
        <f t="shared" si="905"/>
        <v>חיים ידידיה חיון-כהן</v>
      </c>
    </row>
    <row r="57971" spans="1:4" x14ac:dyDescent="0.25">
      <c r="A57971">
        <v>57970</v>
      </c>
      <c r="B57971" t="s">
        <v>50134</v>
      </c>
      <c r="C57971" t="s">
        <v>85602</v>
      </c>
      <c r="D57971" t="str">
        <f t="shared" si="905"/>
        <v>ידיס טיגרשטרום</v>
      </c>
    </row>
    <row r="57972" spans="1:4" x14ac:dyDescent="0.25">
      <c r="A57972">
        <v>57971</v>
      </c>
      <c r="B57972" t="s">
        <v>50136</v>
      </c>
      <c r="C57972" t="s">
        <v>85603</v>
      </c>
      <c r="D57972" t="str">
        <f t="shared" si="905"/>
        <v>ליית דהן טוטיאן</v>
      </c>
    </row>
    <row r="57973" spans="1:4" x14ac:dyDescent="0.25">
      <c r="A57973">
        <v>57972</v>
      </c>
      <c r="B57973" t="s">
        <v>50138</v>
      </c>
      <c r="C57973" t="s">
        <v>6662</v>
      </c>
      <c r="D57973" t="str">
        <f t="shared" si="905"/>
        <v>שרון-היל מריטו</v>
      </c>
    </row>
    <row r="57974" spans="1:4" x14ac:dyDescent="0.25">
      <c r="A57974">
        <v>57973</v>
      </c>
      <c r="B57974" t="s">
        <v>50140</v>
      </c>
      <c r="C57974" t="s">
        <v>85604</v>
      </c>
      <c r="D57974" t="str">
        <f t="shared" si="905"/>
        <v>סיונית רוזנצביט</v>
      </c>
    </row>
    <row r="57975" spans="1:4" x14ac:dyDescent="0.25">
      <c r="A57975">
        <v>57974</v>
      </c>
      <c r="B57975" t="s">
        <v>50142</v>
      </c>
      <c r="C57975" t="s">
        <v>85605</v>
      </c>
      <c r="D57975" t="str">
        <f t="shared" si="905"/>
        <v>נעם פסח צור חדד</v>
      </c>
    </row>
    <row r="57976" spans="1:4" x14ac:dyDescent="0.25">
      <c r="A57976">
        <v>57975</v>
      </c>
      <c r="B57976" t="s">
        <v>50144</v>
      </c>
      <c r="C57976" t="s">
        <v>85606</v>
      </c>
      <c r="D57976" t="str">
        <f t="shared" si="905"/>
        <v>סאירה דניאל-סיגלר</v>
      </c>
    </row>
    <row r="57977" spans="1:4" x14ac:dyDescent="0.25">
      <c r="A57977">
        <v>57976</v>
      </c>
      <c r="B57977" t="s">
        <v>50146</v>
      </c>
      <c r="C57977" t="s">
        <v>85607</v>
      </c>
      <c r="D57977" t="str">
        <f t="shared" si="905"/>
        <v>אדריאה פטיאשוילי</v>
      </c>
    </row>
    <row r="57978" spans="1:4" x14ac:dyDescent="0.25">
      <c r="A57978">
        <v>57977</v>
      </c>
      <c r="B57978" t="s">
        <v>50148</v>
      </c>
      <c r="C57978" t="s">
        <v>85608</v>
      </c>
      <c r="D57978" t="str">
        <f t="shared" si="905"/>
        <v>ליית' חרטי</v>
      </c>
    </row>
    <row r="57979" spans="1:4" x14ac:dyDescent="0.25">
      <c r="A57979">
        <v>57978</v>
      </c>
      <c r="B57979" t="s">
        <v>50150</v>
      </c>
      <c r="C57979" t="s">
        <v>85609</v>
      </c>
      <c r="D57979" t="str">
        <f t="shared" si="905"/>
        <v>מרק-אלן בר אופיר</v>
      </c>
    </row>
    <row r="57980" spans="1:4" x14ac:dyDescent="0.25">
      <c r="A57980">
        <v>57979</v>
      </c>
      <c r="B57980" t="s">
        <v>50152</v>
      </c>
      <c r="C57980" t="s">
        <v>1908</v>
      </c>
      <c r="D57980" t="str">
        <f t="shared" si="905"/>
        <v>אסנת  שירה רוסלן</v>
      </c>
    </row>
    <row r="57981" spans="1:4" x14ac:dyDescent="0.25">
      <c r="A57981">
        <v>57980</v>
      </c>
      <c r="B57981" t="s">
        <v>50154</v>
      </c>
      <c r="C57981" t="s">
        <v>85610</v>
      </c>
      <c r="D57981" t="str">
        <f t="shared" si="905"/>
        <v>חן שי ושצינה</v>
      </c>
    </row>
    <row r="57982" spans="1:4" x14ac:dyDescent="0.25">
      <c r="A57982">
        <v>57981</v>
      </c>
      <c r="B57982" t="s">
        <v>50156</v>
      </c>
      <c r="C57982" t="s">
        <v>85611</v>
      </c>
      <c r="D57982" t="str">
        <f t="shared" si="905"/>
        <v>גיא בנימין פייליאייב</v>
      </c>
    </row>
    <row r="57983" spans="1:4" x14ac:dyDescent="0.25">
      <c r="A57983">
        <v>57982</v>
      </c>
      <c r="B57983" t="s">
        <v>50158</v>
      </c>
      <c r="C57983" t="s">
        <v>85612</v>
      </c>
      <c r="D57983" t="str">
        <f t="shared" si="905"/>
        <v>עידו ערן היקס</v>
      </c>
    </row>
    <row r="57984" spans="1:4" x14ac:dyDescent="0.25">
      <c r="A57984">
        <v>57983</v>
      </c>
      <c r="B57984" t="s">
        <v>50160</v>
      </c>
      <c r="C57984" t="s">
        <v>85613</v>
      </c>
      <c r="D57984" t="str">
        <f t="shared" si="905"/>
        <v>ברטהולד לפייב</v>
      </c>
    </row>
    <row r="57985" spans="1:4" x14ac:dyDescent="0.25">
      <c r="A57985">
        <v>57984</v>
      </c>
      <c r="B57985" t="s">
        <v>50162</v>
      </c>
      <c r="C57985" t="s">
        <v>85614</v>
      </c>
      <c r="D57985" t="str">
        <f t="shared" si="905"/>
        <v>דז'חנג'ר למפ</v>
      </c>
    </row>
    <row r="57986" spans="1:4" x14ac:dyDescent="0.25">
      <c r="A57986">
        <v>57985</v>
      </c>
      <c r="B57986" t="s">
        <v>50164</v>
      </c>
      <c r="C57986" t="s">
        <v>85615</v>
      </c>
      <c r="D57986" t="str">
        <f t="shared" si="905"/>
        <v>צפורת ז'יגון</v>
      </c>
    </row>
    <row r="57987" spans="1:4" x14ac:dyDescent="0.25">
      <c r="A57987">
        <v>57986</v>
      </c>
      <c r="B57987" t="s">
        <v>50166</v>
      </c>
      <c r="C57987" t="s">
        <v>85616</v>
      </c>
      <c r="D57987" t="str">
        <f t="shared" ref="D57987:D58050" si="906">B57987&amp;" "&amp;C57987</f>
        <v>יצ'ה קליצב</v>
      </c>
    </row>
    <row r="57988" spans="1:4" x14ac:dyDescent="0.25">
      <c r="A57988">
        <v>57987</v>
      </c>
      <c r="B57988" t="s">
        <v>50168</v>
      </c>
      <c r="C57988" t="s">
        <v>85617</v>
      </c>
      <c r="D57988" t="str">
        <f t="shared" si="906"/>
        <v>בני אבי קמינר  דר</v>
      </c>
    </row>
    <row r="57989" spans="1:4" x14ac:dyDescent="0.25">
      <c r="A57989">
        <v>57988</v>
      </c>
      <c r="B57989" t="s">
        <v>50170</v>
      </c>
      <c r="C57989" t="s">
        <v>85618</v>
      </c>
      <c r="D57989" t="str">
        <f t="shared" si="906"/>
        <v>מיירה זק ד"ר</v>
      </c>
    </row>
    <row r="57990" spans="1:4" x14ac:dyDescent="0.25">
      <c r="A57990">
        <v>57989</v>
      </c>
      <c r="B57990" t="s">
        <v>50172</v>
      </c>
      <c r="C57990" t="s">
        <v>85619</v>
      </c>
      <c r="D57990" t="str">
        <f t="shared" si="906"/>
        <v>אילואו מיכאלי אולמן</v>
      </c>
    </row>
    <row r="57991" spans="1:4" x14ac:dyDescent="0.25">
      <c r="A57991">
        <v>57990</v>
      </c>
      <c r="B57991" t="s">
        <v>50174</v>
      </c>
      <c r="C57991" t="s">
        <v>85620</v>
      </c>
      <c r="D57991" t="str">
        <f t="shared" si="906"/>
        <v>בירטלון וולקרוב</v>
      </c>
    </row>
    <row r="57992" spans="1:4" x14ac:dyDescent="0.25">
      <c r="A57992">
        <v>57991</v>
      </c>
      <c r="B57992" t="s">
        <v>50176</v>
      </c>
      <c r="C57992" t="s">
        <v>85621</v>
      </c>
      <c r="D57992" t="str">
        <f t="shared" si="906"/>
        <v>אזקיל זיגרט</v>
      </c>
    </row>
    <row r="57993" spans="1:4" x14ac:dyDescent="0.25">
      <c r="A57993">
        <v>57992</v>
      </c>
      <c r="B57993" t="s">
        <v>50178</v>
      </c>
      <c r="C57993" t="s">
        <v>85622</v>
      </c>
      <c r="D57993" t="str">
        <f t="shared" si="906"/>
        <v>מומינה מינביץ   ד"ר</v>
      </c>
    </row>
    <row r="57994" spans="1:4" x14ac:dyDescent="0.25">
      <c r="A57994">
        <v>57993</v>
      </c>
      <c r="B57994" t="s">
        <v>50180</v>
      </c>
      <c r="C57994" t="s">
        <v>85623</v>
      </c>
      <c r="D57994" t="str">
        <f t="shared" si="906"/>
        <v>לאה שני בר זהר</v>
      </c>
    </row>
    <row r="57995" spans="1:4" x14ac:dyDescent="0.25">
      <c r="A57995">
        <v>57994</v>
      </c>
      <c r="B57995" t="s">
        <v>50182</v>
      </c>
      <c r="C57995" t="s">
        <v>85624</v>
      </c>
      <c r="D57995" t="str">
        <f t="shared" si="906"/>
        <v>יואל נ אורנשטיין הניג</v>
      </c>
    </row>
    <row r="57996" spans="1:4" x14ac:dyDescent="0.25">
      <c r="A57996">
        <v>57995</v>
      </c>
      <c r="B57996" t="s">
        <v>50184</v>
      </c>
      <c r="C57996" t="s">
        <v>85625</v>
      </c>
      <c r="D57996" t="str">
        <f t="shared" si="906"/>
        <v>סיראיטו דה פיציוטו</v>
      </c>
    </row>
    <row r="57997" spans="1:4" x14ac:dyDescent="0.25">
      <c r="A57997">
        <v>57996</v>
      </c>
      <c r="B57997" t="s">
        <v>50186</v>
      </c>
      <c r="C57997" t="s">
        <v>85626</v>
      </c>
      <c r="D57997" t="str">
        <f t="shared" si="906"/>
        <v>חאסן חמיש אברהם</v>
      </c>
    </row>
    <row r="57998" spans="1:4" x14ac:dyDescent="0.25">
      <c r="A57998">
        <v>57997</v>
      </c>
      <c r="B57998" t="s">
        <v>50188</v>
      </c>
      <c r="C57998" t="s">
        <v>85627</v>
      </c>
      <c r="D57998" t="str">
        <f t="shared" si="906"/>
        <v>שהנאג צאוס</v>
      </c>
    </row>
    <row r="57999" spans="1:4" x14ac:dyDescent="0.25">
      <c r="A57999">
        <v>57998</v>
      </c>
      <c r="B57999" t="s">
        <v>50190</v>
      </c>
      <c r="C57999" t="s">
        <v>85628</v>
      </c>
      <c r="D57999" t="str">
        <f t="shared" si="906"/>
        <v>אברואורה סיזיקוב</v>
      </c>
    </row>
    <row r="58000" spans="1:4" x14ac:dyDescent="0.25">
      <c r="A58000">
        <v>57999</v>
      </c>
      <c r="B58000" t="s">
        <v>50192</v>
      </c>
      <c r="C58000" t="s">
        <v>85629</v>
      </c>
      <c r="D58000" t="str">
        <f t="shared" si="906"/>
        <v>תליה ברוך פלס</v>
      </c>
    </row>
    <row r="58001" spans="1:4" x14ac:dyDescent="0.25">
      <c r="A58001">
        <v>58000</v>
      </c>
      <c r="B58001" t="s">
        <v>50194</v>
      </c>
      <c r="C58001" t="s">
        <v>85630</v>
      </c>
      <c r="D58001" t="str">
        <f t="shared" si="906"/>
        <v>ענן יאסובסקי</v>
      </c>
    </row>
    <row r="58002" spans="1:4" x14ac:dyDescent="0.25">
      <c r="A58002">
        <v>58001</v>
      </c>
      <c r="B58002" t="s">
        <v>50196</v>
      </c>
      <c r="C58002" t="s">
        <v>85631</v>
      </c>
      <c r="D58002" t="str">
        <f t="shared" si="906"/>
        <v>זיוה יבגניה טולדו-רונן</v>
      </c>
    </row>
    <row r="58003" spans="1:4" x14ac:dyDescent="0.25">
      <c r="A58003">
        <v>58002</v>
      </c>
      <c r="B58003" t="s">
        <v>50198</v>
      </c>
      <c r="C58003" t="s">
        <v>85632</v>
      </c>
      <c r="D58003" t="str">
        <f t="shared" si="906"/>
        <v>דואס פלברט</v>
      </c>
    </row>
    <row r="58004" spans="1:4" x14ac:dyDescent="0.25">
      <c r="A58004">
        <v>58003</v>
      </c>
      <c r="B58004" t="s">
        <v>50200</v>
      </c>
      <c r="C58004" t="s">
        <v>85633</v>
      </c>
      <c r="D58004" t="str">
        <f t="shared" si="906"/>
        <v>אילנית לאונטין גרישפול</v>
      </c>
    </row>
    <row r="58005" spans="1:4" x14ac:dyDescent="0.25">
      <c r="A58005">
        <v>58004</v>
      </c>
      <c r="B58005" t="s">
        <v>50202</v>
      </c>
      <c r="C58005" t="s">
        <v>85634</v>
      </c>
      <c r="D58005" t="str">
        <f t="shared" si="906"/>
        <v>פסקל לאה דומיניק עבדול חמיד</v>
      </c>
    </row>
    <row r="58006" spans="1:4" x14ac:dyDescent="0.25">
      <c r="A58006">
        <v>58005</v>
      </c>
      <c r="B58006" t="s">
        <v>50204</v>
      </c>
      <c r="C58006" t="s">
        <v>85635</v>
      </c>
      <c r="D58006" t="str">
        <f t="shared" si="906"/>
        <v>ארנון נתנאל מצליח-יחזקאל</v>
      </c>
    </row>
    <row r="58007" spans="1:4" x14ac:dyDescent="0.25">
      <c r="A58007">
        <v>58006</v>
      </c>
      <c r="B58007" t="s">
        <v>50206</v>
      </c>
      <c r="C58007" t="s">
        <v>85636</v>
      </c>
      <c r="D58007" t="str">
        <f t="shared" si="906"/>
        <v>קרן אפרת דיסון</v>
      </c>
    </row>
    <row r="58008" spans="1:4" x14ac:dyDescent="0.25">
      <c r="A58008">
        <v>58007</v>
      </c>
      <c r="B58008" t="s">
        <v>50208</v>
      </c>
      <c r="C58008" t="s">
        <v>85637</v>
      </c>
      <c r="D58008" t="str">
        <f t="shared" si="906"/>
        <v>מעין ליאת ורבר-יעקבי</v>
      </c>
    </row>
    <row r="58009" spans="1:4" x14ac:dyDescent="0.25">
      <c r="A58009">
        <v>58008</v>
      </c>
      <c r="B58009" t="s">
        <v>50210</v>
      </c>
      <c r="C58009" t="s">
        <v>85638</v>
      </c>
      <c r="D58009" t="str">
        <f t="shared" si="906"/>
        <v>דזיואיל פירוזמן</v>
      </c>
    </row>
    <row r="58010" spans="1:4" x14ac:dyDescent="0.25">
      <c r="A58010">
        <v>58009</v>
      </c>
      <c r="B58010" t="s">
        <v>50212</v>
      </c>
      <c r="C58010" t="s">
        <v>85639</v>
      </c>
      <c r="D58010" t="str">
        <f t="shared" si="906"/>
        <v>לירן מיכאל פראג-יניר</v>
      </c>
    </row>
    <row r="58011" spans="1:4" x14ac:dyDescent="0.25">
      <c r="A58011">
        <v>58010</v>
      </c>
      <c r="B58011" t="s">
        <v>50214</v>
      </c>
      <c r="C58011" t="s">
        <v>85640</v>
      </c>
      <c r="D58011" t="str">
        <f t="shared" si="906"/>
        <v>מרפאת רוזנגאוז</v>
      </c>
    </row>
    <row r="58012" spans="1:4" x14ac:dyDescent="0.25">
      <c r="A58012">
        <v>58011</v>
      </c>
      <c r="B58012" t="s">
        <v>50216</v>
      </c>
      <c r="C58012" t="s">
        <v>85641</v>
      </c>
      <c r="D58012" t="str">
        <f t="shared" si="906"/>
        <v>מירים-מרוורי קימור אברהם</v>
      </c>
    </row>
    <row r="58013" spans="1:4" x14ac:dyDescent="0.25">
      <c r="A58013">
        <v>58012</v>
      </c>
      <c r="B58013" t="s">
        <v>50218</v>
      </c>
      <c r="C58013" t="s">
        <v>85642</v>
      </c>
      <c r="D58013" t="str">
        <f t="shared" si="906"/>
        <v>אירינטל אלתיתי</v>
      </c>
    </row>
    <row r="58014" spans="1:4" x14ac:dyDescent="0.25">
      <c r="A58014">
        <v>58013</v>
      </c>
      <c r="B58014" t="s">
        <v>50220</v>
      </c>
      <c r="C58014" t="s">
        <v>85643</v>
      </c>
      <c r="D58014" t="str">
        <f t="shared" si="906"/>
        <v>אופיר רפאל נסטל ד"ר</v>
      </c>
    </row>
    <row r="58015" spans="1:4" x14ac:dyDescent="0.25">
      <c r="A58015">
        <v>58014</v>
      </c>
      <c r="B58015" t="s">
        <v>50222</v>
      </c>
      <c r="C58015" t="s">
        <v>85644</v>
      </c>
      <c r="D58015" t="str">
        <f t="shared" si="906"/>
        <v>יואל אלימלך ניזגורודצב</v>
      </c>
    </row>
    <row r="58016" spans="1:4" x14ac:dyDescent="0.25">
      <c r="A58016">
        <v>58015</v>
      </c>
      <c r="B58016" t="s">
        <v>50224</v>
      </c>
      <c r="C58016" t="s">
        <v>85645</v>
      </c>
      <c r="D58016" t="str">
        <f t="shared" si="906"/>
        <v>ג'וזט סוקול  דר</v>
      </c>
    </row>
    <row r="58017" spans="1:4" x14ac:dyDescent="0.25">
      <c r="A58017">
        <v>58016</v>
      </c>
      <c r="B58017" t="s">
        <v>50225</v>
      </c>
      <c r="C58017" t="s">
        <v>85646</v>
      </c>
      <c r="D58017" t="str">
        <f t="shared" si="906"/>
        <v>אום קולטום קושמריו</v>
      </c>
    </row>
    <row r="58018" spans="1:4" x14ac:dyDescent="0.25">
      <c r="A58018">
        <v>58017</v>
      </c>
      <c r="B58018" t="s">
        <v>50227</v>
      </c>
      <c r="C58018" t="s">
        <v>85647</v>
      </c>
      <c r="D58018" t="str">
        <f t="shared" si="906"/>
        <v>רויידה דר' ברבו סנטוס</v>
      </c>
    </row>
    <row r="58019" spans="1:4" x14ac:dyDescent="0.25">
      <c r="A58019">
        <v>58018</v>
      </c>
      <c r="B58019" t="s">
        <v>50229</v>
      </c>
      <c r="C58019" t="s">
        <v>85648</v>
      </c>
      <c r="D58019" t="str">
        <f t="shared" si="906"/>
        <v>יונה ז"ל שב</v>
      </c>
    </row>
    <row r="58020" spans="1:4" x14ac:dyDescent="0.25">
      <c r="A58020">
        <v>58019</v>
      </c>
      <c r="B58020" t="s">
        <v>50231</v>
      </c>
      <c r="C58020" t="s">
        <v>85649</v>
      </c>
      <c r="D58020" t="str">
        <f t="shared" si="906"/>
        <v>מתן בן קוקבנקר</v>
      </c>
    </row>
    <row r="58021" spans="1:4" x14ac:dyDescent="0.25">
      <c r="A58021">
        <v>58020</v>
      </c>
      <c r="B58021" t="s">
        <v>50233</v>
      </c>
      <c r="C58021" t="s">
        <v>85650</v>
      </c>
      <c r="D58021" t="str">
        <f t="shared" si="906"/>
        <v>מתן פול רוסנברג   דר</v>
      </c>
    </row>
    <row r="58022" spans="1:4" x14ac:dyDescent="0.25">
      <c r="A58022">
        <v>58021</v>
      </c>
      <c r="B58022" t="s">
        <v>50235</v>
      </c>
      <c r="C58022" t="s">
        <v>85651</v>
      </c>
      <c r="D58022" t="str">
        <f t="shared" si="906"/>
        <v>מאור יוסי לוקה</v>
      </c>
    </row>
    <row r="58023" spans="1:4" x14ac:dyDescent="0.25">
      <c r="A58023">
        <v>58022</v>
      </c>
      <c r="B58023" t="s">
        <v>50237</v>
      </c>
      <c r="C58023" t="s">
        <v>85652</v>
      </c>
      <c r="D58023" t="str">
        <f t="shared" si="906"/>
        <v>ציק אליא מורווצק</v>
      </c>
    </row>
    <row r="58024" spans="1:4" x14ac:dyDescent="0.25">
      <c r="A58024">
        <v>58023</v>
      </c>
      <c r="B58024" t="s">
        <v>50239</v>
      </c>
      <c r="C58024" t="s">
        <v>85653</v>
      </c>
      <c r="D58024" t="str">
        <f t="shared" si="906"/>
        <v>רזיאל ני הלברטל ד"ר</v>
      </c>
    </row>
    <row r="58025" spans="1:4" x14ac:dyDescent="0.25">
      <c r="A58025">
        <v>58024</v>
      </c>
      <c r="B58025" t="s">
        <v>50241</v>
      </c>
      <c r="C58025" t="s">
        <v>85654</v>
      </c>
      <c r="D58025" t="str">
        <f t="shared" si="906"/>
        <v>אלישר מרדכי אורולובסקי דר</v>
      </c>
    </row>
    <row r="58026" spans="1:4" x14ac:dyDescent="0.25">
      <c r="A58026">
        <v>58025</v>
      </c>
      <c r="B58026" t="s">
        <v>7303</v>
      </c>
      <c r="C58026" t="s">
        <v>85655</v>
      </c>
      <c r="D58026" t="str">
        <f t="shared" si="906"/>
        <v>מנאע קרדוני</v>
      </c>
    </row>
    <row r="58027" spans="1:4" x14ac:dyDescent="0.25">
      <c r="A58027">
        <v>58026</v>
      </c>
      <c r="B58027" t="s">
        <v>50243</v>
      </c>
      <c r="C58027" t="s">
        <v>85656</v>
      </c>
      <c r="D58027" t="str">
        <f t="shared" si="906"/>
        <v>איראל מנחם ביימן</v>
      </c>
    </row>
    <row r="58028" spans="1:4" x14ac:dyDescent="0.25">
      <c r="A58028">
        <v>58027</v>
      </c>
      <c r="B58028" t="s">
        <v>50245</v>
      </c>
      <c r="C58028" t="s">
        <v>85657</v>
      </c>
      <c r="D58028" t="str">
        <f t="shared" si="906"/>
        <v>דינה מור סוהריאנו</v>
      </c>
    </row>
    <row r="58029" spans="1:4" x14ac:dyDescent="0.25">
      <c r="A58029">
        <v>58028</v>
      </c>
      <c r="B58029" t="s">
        <v>50247</v>
      </c>
      <c r="C58029" t="s">
        <v>85658</v>
      </c>
      <c r="D58029" t="str">
        <f t="shared" si="906"/>
        <v>ליאור-שאול פריקנשטיין</v>
      </c>
    </row>
    <row r="58030" spans="1:4" x14ac:dyDescent="0.25">
      <c r="A58030">
        <v>58029</v>
      </c>
      <c r="B58030" t="s">
        <v>50249</v>
      </c>
      <c r="C58030" t="s">
        <v>85659</v>
      </c>
      <c r="D58030" t="str">
        <f t="shared" si="906"/>
        <v>אבנר אור קנפולוק</v>
      </c>
    </row>
    <row r="58031" spans="1:4" x14ac:dyDescent="0.25">
      <c r="A58031">
        <v>58030</v>
      </c>
      <c r="B58031" t="s">
        <v>50251</v>
      </c>
      <c r="C58031" t="s">
        <v>85660</v>
      </c>
      <c r="D58031" t="str">
        <f t="shared" si="906"/>
        <v>אלה שולמית אלדמיירה</v>
      </c>
    </row>
    <row r="58032" spans="1:4" x14ac:dyDescent="0.25">
      <c r="A58032">
        <v>58031</v>
      </c>
      <c r="B58032" t="s">
        <v>50253</v>
      </c>
      <c r="C58032" t="s">
        <v>85661</v>
      </c>
      <c r="D58032" t="str">
        <f t="shared" si="906"/>
        <v>באנצ'מלק ישראלי דר</v>
      </c>
    </row>
    <row r="58033" spans="1:4" x14ac:dyDescent="0.25">
      <c r="A58033">
        <v>58032</v>
      </c>
      <c r="B58033" t="s">
        <v>50255</v>
      </c>
      <c r="C58033" t="s">
        <v>85662</v>
      </c>
      <c r="D58033" t="str">
        <f t="shared" si="906"/>
        <v>אורגל אח אבו-ערישה</v>
      </c>
    </row>
    <row r="58034" spans="1:4" x14ac:dyDescent="0.25">
      <c r="A58034">
        <v>58033</v>
      </c>
      <c r="B58034" t="s">
        <v>50257</v>
      </c>
      <c r="C58034" t="s">
        <v>85663</v>
      </c>
      <c r="D58034" t="str">
        <f t="shared" si="906"/>
        <v>קלי נטלי בר לבב גיא</v>
      </c>
    </row>
    <row r="58035" spans="1:4" x14ac:dyDescent="0.25">
      <c r="A58035">
        <v>58034</v>
      </c>
      <c r="B58035" t="s">
        <v>50258</v>
      </c>
      <c r="C58035" t="s">
        <v>85664</v>
      </c>
      <c r="D58035" t="str">
        <f t="shared" si="906"/>
        <v>ראהם מליקי - מירן</v>
      </c>
    </row>
    <row r="58036" spans="1:4" x14ac:dyDescent="0.25">
      <c r="A58036">
        <v>58035</v>
      </c>
      <c r="B58036" t="s">
        <v>50260</v>
      </c>
      <c r="C58036" t="s">
        <v>85665</v>
      </c>
      <c r="D58036" t="str">
        <f t="shared" si="906"/>
        <v>מור מרדכ לילייב</v>
      </c>
    </row>
    <row r="58037" spans="1:4" x14ac:dyDescent="0.25">
      <c r="A58037">
        <v>58036</v>
      </c>
      <c r="B58037" t="s">
        <v>50262</v>
      </c>
      <c r="C58037" t="s">
        <v>85666</v>
      </c>
      <c r="D58037" t="str">
        <f t="shared" si="906"/>
        <v>וויינשט יג'מור</v>
      </c>
    </row>
    <row r="58038" spans="1:4" x14ac:dyDescent="0.25">
      <c r="A58038">
        <v>58037</v>
      </c>
      <c r="B58038" t="s">
        <v>50264</v>
      </c>
      <c r="C58038" t="s">
        <v>85667</v>
      </c>
      <c r="D58038" t="str">
        <f t="shared" si="906"/>
        <v>קריסטובל אודבק</v>
      </c>
    </row>
    <row r="58039" spans="1:4" x14ac:dyDescent="0.25">
      <c r="A58039">
        <v>58038</v>
      </c>
      <c r="B58039" t="s">
        <v>50266</v>
      </c>
      <c r="C58039" t="s">
        <v>85668</v>
      </c>
      <c r="D58039" t="str">
        <f t="shared" si="906"/>
        <v>מיתר רבקה סוגין</v>
      </c>
    </row>
    <row r="58040" spans="1:4" x14ac:dyDescent="0.25">
      <c r="A58040">
        <v>58039</v>
      </c>
      <c r="B58040" t="s">
        <v>50268</v>
      </c>
      <c r="C58040" t="s">
        <v>85669</v>
      </c>
      <c r="D58040" t="str">
        <f t="shared" si="906"/>
        <v>אמיר ניסים ליחוי</v>
      </c>
    </row>
    <row r="58041" spans="1:4" x14ac:dyDescent="0.25">
      <c r="A58041">
        <v>58040</v>
      </c>
      <c r="B58041" t="s">
        <v>50270</v>
      </c>
      <c r="C58041" t="s">
        <v>85670</v>
      </c>
      <c r="D58041" t="str">
        <f t="shared" si="906"/>
        <v>תוג'אן חטראל</v>
      </c>
    </row>
    <row r="58042" spans="1:4" x14ac:dyDescent="0.25">
      <c r="A58042">
        <v>58041</v>
      </c>
      <c r="B58042" t="s">
        <v>50272</v>
      </c>
      <c r="C58042" t="s">
        <v>85671</v>
      </c>
      <c r="D58042" t="str">
        <f t="shared" si="906"/>
        <v>אוקטאי לינקור</v>
      </c>
    </row>
    <row r="58043" spans="1:4" x14ac:dyDescent="0.25">
      <c r="A58043">
        <v>58042</v>
      </c>
      <c r="B58043" t="s">
        <v>50274</v>
      </c>
      <c r="C58043" t="s">
        <v>85672</v>
      </c>
      <c r="D58043" t="str">
        <f t="shared" si="906"/>
        <v>אילוש מלניק ד"ר</v>
      </c>
    </row>
    <row r="58044" spans="1:4" x14ac:dyDescent="0.25">
      <c r="A58044">
        <v>58043</v>
      </c>
      <c r="B58044" t="s">
        <v>50276</v>
      </c>
      <c r="C58044" t="s">
        <v>85673</v>
      </c>
      <c r="D58044" t="str">
        <f t="shared" si="906"/>
        <v>איילת דבורה שרקייה   גרה</v>
      </c>
    </row>
    <row r="58045" spans="1:4" x14ac:dyDescent="0.25">
      <c r="A58045">
        <v>58044</v>
      </c>
      <c r="B58045" t="s">
        <v>50278</v>
      </c>
      <c r="C58045" t="s">
        <v>85674</v>
      </c>
      <c r="D58045" t="str">
        <f t="shared" si="906"/>
        <v>אלומה רבקה צנצרנסקיה</v>
      </c>
    </row>
    <row r="58046" spans="1:4" x14ac:dyDescent="0.25">
      <c r="A58046">
        <v>58045</v>
      </c>
      <c r="B58046" t="s">
        <v>50280</v>
      </c>
      <c r="C58046" t="s">
        <v>85675</v>
      </c>
      <c r="D58046" t="str">
        <f t="shared" si="906"/>
        <v>אוגיני חט'יב</v>
      </c>
    </row>
    <row r="58047" spans="1:4" x14ac:dyDescent="0.25">
      <c r="A58047">
        <v>58046</v>
      </c>
      <c r="B58047" t="s">
        <v>50282</v>
      </c>
      <c r="C58047" t="s">
        <v>85676</v>
      </c>
      <c r="D58047" t="str">
        <f t="shared" si="906"/>
        <v>שרה גיגי שידלו דר"</v>
      </c>
    </row>
    <row r="58048" spans="1:4" x14ac:dyDescent="0.25">
      <c r="A58048">
        <v>58047</v>
      </c>
      <c r="B58048" t="s">
        <v>50284</v>
      </c>
      <c r="C58048" t="s">
        <v>85677</v>
      </c>
      <c r="D58048" t="str">
        <f t="shared" si="906"/>
        <v>מיכה רמי וובאיה</v>
      </c>
    </row>
    <row r="58049" spans="1:4" x14ac:dyDescent="0.25">
      <c r="A58049">
        <v>58048</v>
      </c>
      <c r="B58049" t="s">
        <v>50286</v>
      </c>
      <c r="C58049" t="s">
        <v>85678</v>
      </c>
      <c r="D58049" t="str">
        <f t="shared" si="906"/>
        <v>ורד שמחה קירט</v>
      </c>
    </row>
    <row r="58050" spans="1:4" x14ac:dyDescent="0.25">
      <c r="A58050">
        <v>58049</v>
      </c>
      <c r="B58050" t="s">
        <v>21005</v>
      </c>
      <c r="C58050" t="s">
        <v>85679</v>
      </c>
      <c r="D58050" t="str">
        <f t="shared" si="906"/>
        <v>סגיב יערן</v>
      </c>
    </row>
    <row r="58051" spans="1:4" x14ac:dyDescent="0.25">
      <c r="A58051">
        <v>58050</v>
      </c>
      <c r="B58051" t="s">
        <v>50289</v>
      </c>
      <c r="C58051" t="s">
        <v>85680</v>
      </c>
      <c r="D58051" t="str">
        <f t="shared" ref="D58051:D58114" si="907">B58051&amp;" "&amp;C58051</f>
        <v>ערך גטלן</v>
      </c>
    </row>
    <row r="58052" spans="1:4" x14ac:dyDescent="0.25">
      <c r="A58052">
        <v>58051</v>
      </c>
      <c r="B58052" t="s">
        <v>50291</v>
      </c>
      <c r="C58052" t="s">
        <v>10096</v>
      </c>
      <c r="D58052" t="str">
        <f t="shared" si="907"/>
        <v>אורן מאור ג'רמי זלפה</v>
      </c>
    </row>
    <row r="58053" spans="1:4" x14ac:dyDescent="0.25">
      <c r="A58053">
        <v>58052</v>
      </c>
      <c r="B58053" t="s">
        <v>50293</v>
      </c>
      <c r="C58053" t="s">
        <v>85681</v>
      </c>
      <c r="D58053" t="str">
        <f t="shared" si="907"/>
        <v>אהד משה איברי</v>
      </c>
    </row>
    <row r="58054" spans="1:4" x14ac:dyDescent="0.25">
      <c r="A58054">
        <v>58053</v>
      </c>
      <c r="B58054" t="s">
        <v>50295</v>
      </c>
      <c r="C58054" t="s">
        <v>85682</v>
      </c>
      <c r="D58054" t="str">
        <f t="shared" si="907"/>
        <v>רפאל יאי גינגיס</v>
      </c>
    </row>
    <row r="58055" spans="1:4" x14ac:dyDescent="0.25">
      <c r="A58055">
        <v>58054</v>
      </c>
      <c r="B58055" t="s">
        <v>50297</v>
      </c>
      <c r="C58055" t="s">
        <v>85683</v>
      </c>
      <c r="D58055" t="str">
        <f t="shared" si="907"/>
        <v>דניאל פאינה גילמור יפה</v>
      </c>
    </row>
    <row r="58056" spans="1:4" x14ac:dyDescent="0.25">
      <c r="A58056">
        <v>58055</v>
      </c>
      <c r="B58056" t="s">
        <v>50299</v>
      </c>
      <c r="C58056" t="s">
        <v>85684</v>
      </c>
      <c r="D58056" t="str">
        <f t="shared" si="907"/>
        <v>מלאקו - תל-אביב אורנטליכר</v>
      </c>
    </row>
    <row r="58057" spans="1:4" x14ac:dyDescent="0.25">
      <c r="A58057">
        <v>58056</v>
      </c>
      <c r="B58057" t="s">
        <v>50301</v>
      </c>
      <c r="C58057" t="s">
        <v>85685</v>
      </c>
      <c r="D58057" t="str">
        <f t="shared" si="907"/>
        <v>פוגל דור דיסלווה קינן</v>
      </c>
    </row>
    <row r="58058" spans="1:4" x14ac:dyDescent="0.25">
      <c r="A58058">
        <v>58057</v>
      </c>
      <c r="B58058" t="s">
        <v>50303</v>
      </c>
      <c r="C58058" t="s">
        <v>85686</v>
      </c>
      <c r="D58058" t="str">
        <f t="shared" si="907"/>
        <v>נעמה ירדן שלום - דהן</v>
      </c>
    </row>
    <row r="58059" spans="1:4" x14ac:dyDescent="0.25">
      <c r="A58059">
        <v>58058</v>
      </c>
      <c r="B58059" t="s">
        <v>50305</v>
      </c>
      <c r="C58059" t="s">
        <v>85687</v>
      </c>
      <c r="D58059" t="str">
        <f t="shared" si="907"/>
        <v>דוריס-בלנקה דלפון</v>
      </c>
    </row>
    <row r="58060" spans="1:4" x14ac:dyDescent="0.25">
      <c r="A58060">
        <v>58059</v>
      </c>
      <c r="B58060" t="s">
        <v>50307</v>
      </c>
      <c r="C58060" t="s">
        <v>85688</v>
      </c>
      <c r="D58060" t="str">
        <f t="shared" si="907"/>
        <v>מטא דון-יחייא  יוסט</v>
      </c>
    </row>
    <row r="58061" spans="1:4" x14ac:dyDescent="0.25">
      <c r="A58061">
        <v>58060</v>
      </c>
      <c r="B58061" t="s">
        <v>50309</v>
      </c>
      <c r="C58061" t="s">
        <v>85689</v>
      </c>
      <c r="D58061" t="str">
        <f t="shared" si="907"/>
        <v>ליאור ליאון נייבורג  דר</v>
      </c>
    </row>
    <row r="58062" spans="1:4" x14ac:dyDescent="0.25">
      <c r="A58062">
        <v>58061</v>
      </c>
      <c r="B58062" t="s">
        <v>50311</v>
      </c>
      <c r="C58062" t="s">
        <v>85690</v>
      </c>
      <c r="D58062" t="str">
        <f t="shared" si="907"/>
        <v>שושי-רחל סיבסטנוב</v>
      </c>
    </row>
    <row r="58063" spans="1:4" x14ac:dyDescent="0.25">
      <c r="A58063">
        <v>58062</v>
      </c>
      <c r="B58063" t="s">
        <v>50313</v>
      </c>
      <c r="C58063" t="s">
        <v>85691</v>
      </c>
      <c r="D58063" t="str">
        <f t="shared" si="907"/>
        <v>בילגו גרבי - אקסול</v>
      </c>
    </row>
    <row r="58064" spans="1:4" x14ac:dyDescent="0.25">
      <c r="A58064">
        <v>58063</v>
      </c>
      <c r="B58064" t="s">
        <v>50315</v>
      </c>
      <c r="C58064" t="s">
        <v>85692</v>
      </c>
      <c r="D58064" t="str">
        <f t="shared" si="907"/>
        <v>אחסה אסקנאי</v>
      </c>
    </row>
    <row r="58065" spans="1:4" x14ac:dyDescent="0.25">
      <c r="A58065">
        <v>58064</v>
      </c>
      <c r="B58065" t="s">
        <v>50317</v>
      </c>
      <c r="C58065" t="s">
        <v>85693</v>
      </c>
      <c r="D58065" t="str">
        <f t="shared" si="907"/>
        <v>פרנסי גריצין</v>
      </c>
    </row>
    <row r="58066" spans="1:4" x14ac:dyDescent="0.25">
      <c r="A58066">
        <v>58065</v>
      </c>
      <c r="B58066" t="s">
        <v>50319</v>
      </c>
      <c r="C58066" t="s">
        <v>85694</v>
      </c>
      <c r="D58066" t="str">
        <f t="shared" si="907"/>
        <v>נורביי דוד-אדמסו</v>
      </c>
    </row>
    <row r="58067" spans="1:4" x14ac:dyDescent="0.25">
      <c r="A58067">
        <v>58066</v>
      </c>
      <c r="B58067" t="s">
        <v>32700</v>
      </c>
      <c r="C58067" t="s">
        <v>85695</v>
      </c>
      <c r="D58067" t="str">
        <f t="shared" si="907"/>
        <v>אעסם גרמפל</v>
      </c>
    </row>
    <row r="58068" spans="1:4" x14ac:dyDescent="0.25">
      <c r="A58068">
        <v>58067</v>
      </c>
      <c r="B58068" t="s">
        <v>50322</v>
      </c>
      <c r="C58068" t="s">
        <v>85696</v>
      </c>
      <c r="D58068" t="str">
        <f t="shared" si="907"/>
        <v>מלכה לאה קפלן-שריר</v>
      </c>
    </row>
    <row r="58069" spans="1:4" x14ac:dyDescent="0.25">
      <c r="A58069">
        <v>58068</v>
      </c>
      <c r="B58069" t="s">
        <v>50324</v>
      </c>
      <c r="C58069" t="s">
        <v>85697</v>
      </c>
      <c r="D58069" t="str">
        <f t="shared" si="907"/>
        <v>דודוב דו מוטבאינור</v>
      </c>
    </row>
    <row r="58070" spans="1:4" x14ac:dyDescent="0.25">
      <c r="A58070">
        <v>58069</v>
      </c>
      <c r="B58070" t="s">
        <v>50326</v>
      </c>
      <c r="C58070" t="s">
        <v>85698</v>
      </c>
      <c r="D58070" t="str">
        <f t="shared" si="907"/>
        <v>זלמן משה סברדיול נחמני</v>
      </c>
    </row>
    <row r="58071" spans="1:4" x14ac:dyDescent="0.25">
      <c r="A58071">
        <v>58070</v>
      </c>
      <c r="B58071" t="s">
        <v>50328</v>
      </c>
      <c r="C58071" t="s">
        <v>85699</v>
      </c>
      <c r="D58071" t="str">
        <f t="shared" si="907"/>
        <v>חי שרה גוליאנקה</v>
      </c>
    </row>
    <row r="58072" spans="1:4" x14ac:dyDescent="0.25">
      <c r="A58072">
        <v>58071</v>
      </c>
      <c r="B58072" t="s">
        <v>50330</v>
      </c>
      <c r="C58072" t="s">
        <v>85700</v>
      </c>
      <c r="D58072" t="str">
        <f t="shared" si="907"/>
        <v>הדר בהירה זווילי</v>
      </c>
    </row>
    <row r="58073" spans="1:4" x14ac:dyDescent="0.25">
      <c r="A58073">
        <v>58072</v>
      </c>
      <c r="B58073" t="s">
        <v>50332</v>
      </c>
      <c r="C58073" t="s">
        <v>85701</v>
      </c>
      <c r="D58073" t="str">
        <f t="shared" si="907"/>
        <v>נצר רעואל קארסטויאנוב</v>
      </c>
    </row>
    <row r="58074" spans="1:4" x14ac:dyDescent="0.25">
      <c r="A58074">
        <v>58073</v>
      </c>
      <c r="B58074" t="s">
        <v>50334</v>
      </c>
      <c r="C58074" t="s">
        <v>85702</v>
      </c>
      <c r="D58074" t="str">
        <f t="shared" si="907"/>
        <v>וידיסלב זקסונסקי דר'</v>
      </c>
    </row>
    <row r="58075" spans="1:4" x14ac:dyDescent="0.25">
      <c r="A58075">
        <v>58074</v>
      </c>
      <c r="B58075" t="s">
        <v>28020</v>
      </c>
      <c r="C58075" t="s">
        <v>85703</v>
      </c>
      <c r="D58075" t="str">
        <f t="shared" si="907"/>
        <v>סיידי צ'רך</v>
      </c>
    </row>
    <row r="58076" spans="1:4" x14ac:dyDescent="0.25">
      <c r="A58076">
        <v>58075</v>
      </c>
      <c r="B58076" t="s">
        <v>50337</v>
      </c>
      <c r="C58076" t="s">
        <v>85704</v>
      </c>
      <c r="D58076" t="str">
        <f t="shared" si="907"/>
        <v>רחל רבקה קימל אנטמן</v>
      </c>
    </row>
    <row r="58077" spans="1:4" x14ac:dyDescent="0.25">
      <c r="A58077">
        <v>58076</v>
      </c>
      <c r="B58077" t="s">
        <v>50339</v>
      </c>
      <c r="C58077" t="s">
        <v>85705</v>
      </c>
      <c r="D58077" t="str">
        <f t="shared" si="907"/>
        <v>זהר אידית ד"ר פורוטקוב</v>
      </c>
    </row>
    <row r="58078" spans="1:4" x14ac:dyDescent="0.25">
      <c r="A58078">
        <v>58077</v>
      </c>
      <c r="B58078" t="s">
        <v>50341</v>
      </c>
      <c r="C58078" t="s">
        <v>85706</v>
      </c>
      <c r="D58078" t="str">
        <f t="shared" si="907"/>
        <v>עופרה-הילה נורמנטוביץ</v>
      </c>
    </row>
    <row r="58079" spans="1:4" x14ac:dyDescent="0.25">
      <c r="A58079">
        <v>58078</v>
      </c>
      <c r="B58079" t="s">
        <v>50343</v>
      </c>
      <c r="C58079" t="s">
        <v>85707</v>
      </c>
      <c r="D58079" t="str">
        <f t="shared" si="907"/>
        <v>עמית רפאל בקויה</v>
      </c>
    </row>
    <row r="58080" spans="1:4" x14ac:dyDescent="0.25">
      <c r="A58080">
        <v>58079</v>
      </c>
      <c r="B58080" t="s">
        <v>50345</v>
      </c>
      <c r="C58080" t="s">
        <v>85708</v>
      </c>
      <c r="D58080" t="str">
        <f t="shared" si="907"/>
        <v>אוסם המידני</v>
      </c>
    </row>
    <row r="58081" spans="1:4" x14ac:dyDescent="0.25">
      <c r="A58081">
        <v>58080</v>
      </c>
      <c r="B58081" t="s">
        <v>6033</v>
      </c>
      <c r="C58081" t="s">
        <v>85709</v>
      </c>
      <c r="D58081" t="str">
        <f t="shared" si="907"/>
        <v>מורדוב מלכית</v>
      </c>
    </row>
    <row r="58082" spans="1:4" x14ac:dyDescent="0.25">
      <c r="A58082">
        <v>58081</v>
      </c>
      <c r="B58082" t="s">
        <v>50348</v>
      </c>
      <c r="C58082" t="s">
        <v>85710</v>
      </c>
      <c r="D58082" t="str">
        <f t="shared" si="907"/>
        <v>צבי מיכא מונקהלובה</v>
      </c>
    </row>
    <row r="58083" spans="1:4" x14ac:dyDescent="0.25">
      <c r="A58083">
        <v>58082</v>
      </c>
      <c r="B58083" t="s">
        <v>50350</v>
      </c>
      <c r="C58083" t="s">
        <v>85711</v>
      </c>
      <c r="D58083" t="str">
        <f t="shared" si="907"/>
        <v>אסטרשה אלגת</v>
      </c>
    </row>
    <row r="58084" spans="1:4" x14ac:dyDescent="0.25">
      <c r="A58084">
        <v>58083</v>
      </c>
      <c r="B58084" t="s">
        <v>50352</v>
      </c>
      <c r="C58084" t="s">
        <v>85712</v>
      </c>
      <c r="D58084" t="str">
        <f t="shared" si="907"/>
        <v>נצואה דר דסלר</v>
      </c>
    </row>
    <row r="58085" spans="1:4" x14ac:dyDescent="0.25">
      <c r="A58085">
        <v>58084</v>
      </c>
      <c r="B58085" t="s">
        <v>50354</v>
      </c>
      <c r="C58085" t="s">
        <v>85713</v>
      </c>
      <c r="D58085" t="str">
        <f t="shared" si="907"/>
        <v>ברונסילב ששון ד"ר</v>
      </c>
    </row>
    <row r="58086" spans="1:4" x14ac:dyDescent="0.25">
      <c r="A58086">
        <v>58085</v>
      </c>
      <c r="B58086" t="s">
        <v>50356</v>
      </c>
      <c r="C58086" t="s">
        <v>85714</v>
      </c>
      <c r="D58086" t="str">
        <f t="shared" si="907"/>
        <v>מיכל ויקי אבו חסרה</v>
      </c>
    </row>
    <row r="58087" spans="1:4" x14ac:dyDescent="0.25">
      <c r="A58087">
        <v>58086</v>
      </c>
      <c r="B58087" t="s">
        <v>50358</v>
      </c>
      <c r="C58087" t="s">
        <v>85715</v>
      </c>
      <c r="D58087" t="str">
        <f t="shared" si="907"/>
        <v>ולרי קרן דקון</v>
      </c>
    </row>
    <row r="58088" spans="1:4" x14ac:dyDescent="0.25">
      <c r="A58088">
        <v>58087</v>
      </c>
      <c r="B58088" t="s">
        <v>50360</v>
      </c>
      <c r="C58088" t="s">
        <v>85716</v>
      </c>
      <c r="D58088" t="str">
        <f t="shared" si="907"/>
        <v>אריאל אליהו שטרייכמן ד"ר</v>
      </c>
    </row>
    <row r="58089" spans="1:4" x14ac:dyDescent="0.25">
      <c r="A58089">
        <v>58088</v>
      </c>
      <c r="B58089" t="s">
        <v>50362</v>
      </c>
      <c r="C58089" t="s">
        <v>85717</v>
      </c>
      <c r="D58089" t="str">
        <f t="shared" si="907"/>
        <v>אנאידה צינצינקר</v>
      </c>
    </row>
    <row r="58090" spans="1:4" x14ac:dyDescent="0.25">
      <c r="A58090">
        <v>58089</v>
      </c>
      <c r="B58090" t="s">
        <v>50364</v>
      </c>
      <c r="C58090" t="s">
        <v>85718</v>
      </c>
      <c r="D58090" t="str">
        <f t="shared" si="907"/>
        <v>חגי חנוכ הוט ד"ר</v>
      </c>
    </row>
    <row r="58091" spans="1:4" x14ac:dyDescent="0.25">
      <c r="A58091">
        <v>58090</v>
      </c>
      <c r="B58091" t="s">
        <v>50366</v>
      </c>
      <c r="C58091" t="s">
        <v>85719</v>
      </c>
      <c r="D58091" t="str">
        <f t="shared" si="907"/>
        <v>אמיר צבי אופיר גפני</v>
      </c>
    </row>
    <row r="58092" spans="1:4" x14ac:dyDescent="0.25">
      <c r="A58092">
        <v>58091</v>
      </c>
      <c r="B58092" t="s">
        <v>50368</v>
      </c>
      <c r="C58092" t="s">
        <v>85720</v>
      </c>
      <c r="D58092" t="str">
        <f t="shared" si="907"/>
        <v>שומי קובנסקי-גבסו</v>
      </c>
    </row>
    <row r="58093" spans="1:4" x14ac:dyDescent="0.25">
      <c r="A58093">
        <v>58092</v>
      </c>
      <c r="B58093" t="s">
        <v>50370</v>
      </c>
      <c r="C58093" t="s">
        <v>85721</v>
      </c>
      <c r="D58093" t="str">
        <f t="shared" si="907"/>
        <v>קאלב שרבטייב</v>
      </c>
    </row>
    <row r="58094" spans="1:4" x14ac:dyDescent="0.25">
      <c r="A58094">
        <v>58093</v>
      </c>
      <c r="B58094" t="s">
        <v>50372</v>
      </c>
      <c r="C58094" t="s">
        <v>85722</v>
      </c>
      <c r="D58094" t="str">
        <f t="shared" si="907"/>
        <v>לוריט דולז'קוב</v>
      </c>
    </row>
    <row r="58095" spans="1:4" x14ac:dyDescent="0.25">
      <c r="A58095">
        <v>58094</v>
      </c>
      <c r="B58095" t="s">
        <v>50374</v>
      </c>
      <c r="C58095" t="s">
        <v>85723</v>
      </c>
      <c r="D58095" t="str">
        <f t="shared" si="907"/>
        <v>רחלי רלי גזנאוי</v>
      </c>
    </row>
    <row r="58096" spans="1:4" x14ac:dyDescent="0.25">
      <c r="A58096">
        <v>58095</v>
      </c>
      <c r="B58096" t="s">
        <v>50376</v>
      </c>
      <c r="C58096" t="s">
        <v>85724</v>
      </c>
      <c r="D58096" t="str">
        <f t="shared" si="907"/>
        <v>אבינועם יהושע ביביש</v>
      </c>
    </row>
    <row r="58097" spans="1:4" x14ac:dyDescent="0.25">
      <c r="A58097">
        <v>58096</v>
      </c>
      <c r="B58097" t="s">
        <v>50378</v>
      </c>
      <c r="C58097" t="s">
        <v>85725</v>
      </c>
      <c r="D58097" t="str">
        <f t="shared" si="907"/>
        <v>וילידמיר בלגור</v>
      </c>
    </row>
    <row r="58098" spans="1:4" x14ac:dyDescent="0.25">
      <c r="A58098">
        <v>58097</v>
      </c>
      <c r="B58098" t="s">
        <v>17704</v>
      </c>
      <c r="C58098" t="s">
        <v>85726</v>
      </c>
      <c r="D58098" t="str">
        <f t="shared" si="907"/>
        <v>שרלו דזצין</v>
      </c>
    </row>
    <row r="58099" spans="1:4" x14ac:dyDescent="0.25">
      <c r="A58099">
        <v>58098</v>
      </c>
      <c r="B58099" t="s">
        <v>50381</v>
      </c>
      <c r="C58099" t="s">
        <v>85727</v>
      </c>
      <c r="D58099" t="str">
        <f t="shared" si="907"/>
        <v>ונטה אלעפיסי</v>
      </c>
    </row>
    <row r="58100" spans="1:4" x14ac:dyDescent="0.25">
      <c r="A58100">
        <v>58099</v>
      </c>
      <c r="B58100" t="s">
        <v>50383</v>
      </c>
      <c r="C58100" t="s">
        <v>85728</v>
      </c>
      <c r="D58100" t="str">
        <f t="shared" si="907"/>
        <v>מריאם חיר ד"ר</v>
      </c>
    </row>
    <row r="58101" spans="1:4" x14ac:dyDescent="0.25">
      <c r="A58101">
        <v>58100</v>
      </c>
      <c r="B58101" t="s">
        <v>50385</v>
      </c>
      <c r="C58101" t="s">
        <v>85729</v>
      </c>
      <c r="D58101" t="str">
        <f t="shared" si="907"/>
        <v>גנאת אלי-בלוט</v>
      </c>
    </row>
    <row r="58102" spans="1:4" x14ac:dyDescent="0.25">
      <c r="A58102">
        <v>58101</v>
      </c>
      <c r="B58102" t="s">
        <v>50387</v>
      </c>
      <c r="C58102" t="s">
        <v>85730</v>
      </c>
      <c r="D58102" t="str">
        <f t="shared" si="907"/>
        <v>רוסילינד ד"ר אייס</v>
      </c>
    </row>
    <row r="58103" spans="1:4" x14ac:dyDescent="0.25">
      <c r="A58103">
        <v>58102</v>
      </c>
      <c r="B58103" t="s">
        <v>50389</v>
      </c>
      <c r="C58103" t="s">
        <v>85731</v>
      </c>
      <c r="D58103" t="str">
        <f t="shared" si="907"/>
        <v>דר' ולנ חליאילה</v>
      </c>
    </row>
    <row r="58104" spans="1:4" x14ac:dyDescent="0.25">
      <c r="A58104">
        <v>58103</v>
      </c>
      <c r="B58104" t="s">
        <v>50391</v>
      </c>
      <c r="C58104" t="s">
        <v>85732</v>
      </c>
      <c r="D58104" t="str">
        <f t="shared" si="907"/>
        <v>דיא אלדי ריביניק</v>
      </c>
    </row>
    <row r="58105" spans="1:4" x14ac:dyDescent="0.25">
      <c r="A58105">
        <v>58104</v>
      </c>
      <c r="B58105" t="s">
        <v>50393</v>
      </c>
      <c r="C58105" t="s">
        <v>85733</v>
      </c>
      <c r="D58105" t="str">
        <f t="shared" si="907"/>
        <v>שהם מרגלית סבאייב</v>
      </c>
    </row>
    <row r="58106" spans="1:4" x14ac:dyDescent="0.25">
      <c r="A58106">
        <v>58105</v>
      </c>
      <c r="B58106" t="s">
        <v>50395</v>
      </c>
      <c r="C58106" t="s">
        <v>85734</v>
      </c>
      <c r="D58106" t="str">
        <f t="shared" si="907"/>
        <v>זמרה סודרי-רזלאן</v>
      </c>
    </row>
    <row r="58107" spans="1:4" x14ac:dyDescent="0.25">
      <c r="A58107">
        <v>58106</v>
      </c>
      <c r="B58107" t="s">
        <v>4787</v>
      </c>
      <c r="C58107" t="s">
        <v>85735</v>
      </c>
      <c r="D58107" t="str">
        <f t="shared" si="907"/>
        <v>גבעתי רואג'י</v>
      </c>
    </row>
    <row r="58108" spans="1:4" x14ac:dyDescent="0.25">
      <c r="A58108">
        <v>58107</v>
      </c>
      <c r="B58108" t="s">
        <v>50398</v>
      </c>
      <c r="C58108" t="s">
        <v>85736</v>
      </c>
      <c r="D58108" t="str">
        <f t="shared" si="907"/>
        <v>רני דרור בן טלילה</v>
      </c>
    </row>
    <row r="58109" spans="1:4" x14ac:dyDescent="0.25">
      <c r="A58109">
        <v>58108</v>
      </c>
      <c r="B58109" t="s">
        <v>50400</v>
      </c>
      <c r="C58109" t="s">
        <v>85737</v>
      </c>
      <c r="D58109" t="str">
        <f t="shared" si="907"/>
        <v>יואב לביא דמבסקי</v>
      </c>
    </row>
    <row r="58110" spans="1:4" x14ac:dyDescent="0.25">
      <c r="A58110">
        <v>58109</v>
      </c>
      <c r="B58110" t="s">
        <v>16849</v>
      </c>
      <c r="C58110" t="s">
        <v>85738</v>
      </c>
      <c r="D58110" t="str">
        <f t="shared" si="907"/>
        <v>סנפיר פוטרן</v>
      </c>
    </row>
    <row r="58111" spans="1:4" x14ac:dyDescent="0.25">
      <c r="A58111">
        <v>58110</v>
      </c>
      <c r="B58111" t="s">
        <v>50401</v>
      </c>
      <c r="C58111" t="s">
        <v>85739</v>
      </c>
      <c r="D58111" t="str">
        <f t="shared" si="907"/>
        <v>פבלו פדריקו אבוקטיש</v>
      </c>
    </row>
    <row r="58112" spans="1:4" x14ac:dyDescent="0.25">
      <c r="A58112">
        <v>58111</v>
      </c>
      <c r="B58112" t="s">
        <v>50403</v>
      </c>
      <c r="C58112" t="s">
        <v>85740</v>
      </c>
      <c r="D58112" t="str">
        <f t="shared" si="907"/>
        <v>אליסיה מיטל גוסקוב ד"ר</v>
      </c>
    </row>
    <row r="58113" spans="1:4" x14ac:dyDescent="0.25">
      <c r="A58113">
        <v>58112</v>
      </c>
      <c r="B58113" t="s">
        <v>50405</v>
      </c>
      <c r="C58113" t="s">
        <v>85741</v>
      </c>
      <c r="D58113" t="str">
        <f t="shared" si="907"/>
        <v>מלדן חראזנה</v>
      </c>
    </row>
    <row r="58114" spans="1:4" x14ac:dyDescent="0.25">
      <c r="A58114">
        <v>58113</v>
      </c>
      <c r="B58114" t="s">
        <v>50407</v>
      </c>
      <c r="C58114" t="s">
        <v>85742</v>
      </c>
      <c r="D58114" t="str">
        <f t="shared" si="907"/>
        <v>פידור סטריזבסקי</v>
      </c>
    </row>
    <row r="58115" spans="1:4" x14ac:dyDescent="0.25">
      <c r="A58115">
        <v>58114</v>
      </c>
      <c r="B58115" t="s">
        <v>50409</v>
      </c>
      <c r="C58115" t="s">
        <v>85743</v>
      </c>
      <c r="D58115" t="str">
        <f t="shared" ref="D58115:D58178" si="908">B58115&amp;" "&amp;C58115</f>
        <v>הדר בר בנאיבגי</v>
      </c>
    </row>
    <row r="58116" spans="1:4" x14ac:dyDescent="0.25">
      <c r="A58116">
        <v>58115</v>
      </c>
      <c r="B58116" t="s">
        <v>50411</v>
      </c>
      <c r="C58116" t="s">
        <v>85744</v>
      </c>
      <c r="D58116" t="str">
        <f t="shared" si="908"/>
        <v>דינל לוטוש</v>
      </c>
    </row>
    <row r="58117" spans="1:4" x14ac:dyDescent="0.25">
      <c r="A58117">
        <v>58116</v>
      </c>
      <c r="B58117" t="s">
        <v>50413</v>
      </c>
      <c r="C58117" t="s">
        <v>85745</v>
      </c>
      <c r="D58117" t="str">
        <f t="shared" si="908"/>
        <v>שבתאי שלו ואהבה</v>
      </c>
    </row>
    <row r="58118" spans="1:4" x14ac:dyDescent="0.25">
      <c r="A58118">
        <v>58117</v>
      </c>
      <c r="B58118" t="s">
        <v>50415</v>
      </c>
      <c r="C58118" t="s">
        <v>85746</v>
      </c>
      <c r="D58118" t="str">
        <f t="shared" si="908"/>
        <v>רוז'ין מונוסטרסקי</v>
      </c>
    </row>
    <row r="58119" spans="1:4" x14ac:dyDescent="0.25">
      <c r="A58119">
        <v>58118</v>
      </c>
      <c r="B58119" t="s">
        <v>50417</v>
      </c>
      <c r="C58119" t="s">
        <v>85747</v>
      </c>
      <c r="D58119" t="str">
        <f t="shared" si="908"/>
        <v>איטי שאפושניק</v>
      </c>
    </row>
    <row r="58120" spans="1:4" x14ac:dyDescent="0.25">
      <c r="A58120">
        <v>58119</v>
      </c>
      <c r="B58120" t="s">
        <v>50419</v>
      </c>
      <c r="C58120" t="s">
        <v>85748</v>
      </c>
      <c r="D58120" t="str">
        <f t="shared" si="908"/>
        <v>חי-רוי דר' ליטמנוביץ</v>
      </c>
    </row>
    <row r="58121" spans="1:4" x14ac:dyDescent="0.25">
      <c r="A58121">
        <v>58120</v>
      </c>
      <c r="B58121" t="s">
        <v>50421</v>
      </c>
      <c r="C58121" t="s">
        <v>85749</v>
      </c>
      <c r="D58121" t="str">
        <f t="shared" si="908"/>
        <v>הדס-איילה צרנובסקי</v>
      </c>
    </row>
    <row r="58122" spans="1:4" x14ac:dyDescent="0.25">
      <c r="A58122">
        <v>58121</v>
      </c>
      <c r="B58122" t="s">
        <v>50423</v>
      </c>
      <c r="C58122" t="s">
        <v>85750</v>
      </c>
      <c r="D58122" t="str">
        <f t="shared" si="908"/>
        <v>פנחס עידן טוייזר</v>
      </c>
    </row>
    <row r="58123" spans="1:4" x14ac:dyDescent="0.25">
      <c r="A58123">
        <v>58122</v>
      </c>
      <c r="B58123" t="s">
        <v>50425</v>
      </c>
      <c r="C58123" t="s">
        <v>85751</v>
      </c>
      <c r="D58123" t="str">
        <f t="shared" si="908"/>
        <v>יאשיטו מיטל אבו תקפה</v>
      </c>
    </row>
    <row r="58124" spans="1:4" x14ac:dyDescent="0.25">
      <c r="A58124">
        <v>58123</v>
      </c>
      <c r="B58124" t="s">
        <v>50426</v>
      </c>
      <c r="C58124" t="s">
        <v>85752</v>
      </c>
      <c r="D58124" t="str">
        <f t="shared" si="908"/>
        <v>אסם מוסא טל בר</v>
      </c>
    </row>
    <row r="58125" spans="1:4" x14ac:dyDescent="0.25">
      <c r="A58125">
        <v>58124</v>
      </c>
      <c r="B58125" t="s">
        <v>50428</v>
      </c>
      <c r="C58125" t="s">
        <v>85753</v>
      </c>
      <c r="D58125" t="str">
        <f t="shared" si="908"/>
        <v>זן דבוש - ניצן</v>
      </c>
    </row>
    <row r="58126" spans="1:4" x14ac:dyDescent="0.25">
      <c r="A58126">
        <v>58125</v>
      </c>
      <c r="B58126" t="s">
        <v>50430</v>
      </c>
      <c r="C58126" t="s">
        <v>85754</v>
      </c>
      <c r="D58126" t="str">
        <f t="shared" si="908"/>
        <v>יהונתן - יוני כלוף</v>
      </c>
    </row>
    <row r="58127" spans="1:4" x14ac:dyDescent="0.25">
      <c r="A58127">
        <v>58126</v>
      </c>
      <c r="B58127" t="s">
        <v>50432</v>
      </c>
      <c r="C58127" t="s">
        <v>85755</v>
      </c>
      <c r="D58127" t="str">
        <f t="shared" si="908"/>
        <v>כוכבה כוכבית אציטל</v>
      </c>
    </row>
    <row r="58128" spans="1:4" x14ac:dyDescent="0.25">
      <c r="A58128">
        <v>58127</v>
      </c>
      <c r="B58128" t="s">
        <v>50434</v>
      </c>
      <c r="C58128" t="s">
        <v>85756</v>
      </c>
      <c r="D58128" t="str">
        <f t="shared" si="908"/>
        <v>רחל-חוה קידמן</v>
      </c>
    </row>
    <row r="58129" spans="1:4" x14ac:dyDescent="0.25">
      <c r="A58129">
        <v>58128</v>
      </c>
      <c r="B58129" t="s">
        <v>50436</v>
      </c>
      <c r="C58129" t="s">
        <v>85757</v>
      </c>
      <c r="D58129" t="str">
        <f t="shared" si="908"/>
        <v>רעות  אליס עידן תהילה</v>
      </c>
    </row>
    <row r="58130" spans="1:4" x14ac:dyDescent="0.25">
      <c r="A58130">
        <v>58129</v>
      </c>
      <c r="B58130" t="s">
        <v>50438</v>
      </c>
      <c r="C58130" t="s">
        <v>85758</v>
      </c>
      <c r="D58130" t="str">
        <f t="shared" si="908"/>
        <v>רון - לי שראימן</v>
      </c>
    </row>
    <row r="58131" spans="1:4" x14ac:dyDescent="0.25">
      <c r="A58131">
        <v>58130</v>
      </c>
      <c r="B58131" t="s">
        <v>50440</v>
      </c>
      <c r="C58131" t="s">
        <v>85759</v>
      </c>
      <c r="D58131" t="str">
        <f t="shared" si="908"/>
        <v>אדיר דוד רנוב</v>
      </c>
    </row>
    <row r="58132" spans="1:4" x14ac:dyDescent="0.25">
      <c r="A58132">
        <v>58131</v>
      </c>
      <c r="B58132" t="s">
        <v>50442</v>
      </c>
      <c r="C58132" t="s">
        <v>85760</v>
      </c>
      <c r="D58132" t="str">
        <f t="shared" si="908"/>
        <v>קארין-דפנה עין צבי</v>
      </c>
    </row>
    <row r="58133" spans="1:4" x14ac:dyDescent="0.25">
      <c r="A58133">
        <v>58132</v>
      </c>
      <c r="B58133" t="s">
        <v>50444</v>
      </c>
      <c r="C58133" t="s">
        <v>85761</v>
      </c>
      <c r="D58133" t="str">
        <f t="shared" si="908"/>
        <v>ווסעד פרונין</v>
      </c>
    </row>
    <row r="58134" spans="1:4" x14ac:dyDescent="0.25">
      <c r="A58134">
        <v>58133</v>
      </c>
      <c r="B58134" t="s">
        <v>34152</v>
      </c>
      <c r="C58134" t="s">
        <v>85762</v>
      </c>
      <c r="D58134" t="str">
        <f t="shared" si="908"/>
        <v>חמוס כליל דרורי</v>
      </c>
    </row>
    <row r="58135" spans="1:4" x14ac:dyDescent="0.25">
      <c r="A58135">
        <v>58134</v>
      </c>
      <c r="B58135" t="s">
        <v>50447</v>
      </c>
      <c r="C58135" t="s">
        <v>85763</v>
      </c>
      <c r="D58135" t="str">
        <f t="shared" si="908"/>
        <v>מייקלה בוזייב</v>
      </c>
    </row>
    <row r="58136" spans="1:4" x14ac:dyDescent="0.25">
      <c r="A58136">
        <v>58135</v>
      </c>
      <c r="B58136" t="s">
        <v>50449</v>
      </c>
      <c r="C58136" t="s">
        <v>85764</v>
      </c>
      <c r="D58136" t="str">
        <f t="shared" si="908"/>
        <v>אדיר יהודה שפינט</v>
      </c>
    </row>
    <row r="58137" spans="1:4" x14ac:dyDescent="0.25">
      <c r="A58137">
        <v>58136</v>
      </c>
      <c r="B58137" t="s">
        <v>50451</v>
      </c>
      <c r="C58137" t="s">
        <v>85765</v>
      </c>
      <c r="D58137" t="str">
        <f t="shared" si="908"/>
        <v>קזרגיול מתתיהו-הניג</v>
      </c>
    </row>
    <row r="58138" spans="1:4" x14ac:dyDescent="0.25">
      <c r="A58138">
        <v>58137</v>
      </c>
      <c r="B58138" t="s">
        <v>50453</v>
      </c>
      <c r="C58138" t="s">
        <v>85766</v>
      </c>
      <c r="D58138" t="str">
        <f t="shared" si="908"/>
        <v>הייזל פרנסיס זפרמן</v>
      </c>
    </row>
    <row r="58139" spans="1:4" x14ac:dyDescent="0.25">
      <c r="A58139">
        <v>58138</v>
      </c>
      <c r="B58139" t="s">
        <v>50454</v>
      </c>
      <c r="C58139" t="s">
        <v>85767</v>
      </c>
      <c r="D58139" t="str">
        <f t="shared" si="908"/>
        <v>יצחק איזיק פמוב</v>
      </c>
    </row>
    <row r="58140" spans="1:4" x14ac:dyDescent="0.25">
      <c r="A58140">
        <v>58139</v>
      </c>
      <c r="B58140" t="s">
        <v>23299</v>
      </c>
      <c r="C58140" t="s">
        <v>85768</v>
      </c>
      <c r="D58140" t="str">
        <f t="shared" si="908"/>
        <v>פחר יעקבי-שווילי</v>
      </c>
    </row>
    <row r="58141" spans="1:4" x14ac:dyDescent="0.25">
      <c r="A58141">
        <v>58140</v>
      </c>
      <c r="B58141" t="s">
        <v>50457</v>
      </c>
      <c r="C58141" t="s">
        <v>85769</v>
      </c>
      <c r="D58141" t="str">
        <f t="shared" si="908"/>
        <v>רפאלז"ל בלכסן-לוי</v>
      </c>
    </row>
    <row r="58142" spans="1:4" x14ac:dyDescent="0.25">
      <c r="A58142">
        <v>58141</v>
      </c>
      <c r="B58142" t="s">
        <v>50459</v>
      </c>
      <c r="C58142" t="s">
        <v>85770</v>
      </c>
      <c r="D58142" t="str">
        <f t="shared" si="908"/>
        <v>לאניד קלאפאוק</v>
      </c>
    </row>
    <row r="58143" spans="1:4" x14ac:dyDescent="0.25">
      <c r="A58143">
        <v>58142</v>
      </c>
      <c r="B58143" t="s">
        <v>50461</v>
      </c>
      <c r="C58143" t="s">
        <v>85771</v>
      </c>
      <c r="D58143" t="str">
        <f t="shared" si="908"/>
        <v>סבלטנה לוריא ד"ר</v>
      </c>
    </row>
    <row r="58144" spans="1:4" x14ac:dyDescent="0.25">
      <c r="A58144">
        <v>58143</v>
      </c>
      <c r="B58144" t="s">
        <v>50463</v>
      </c>
      <c r="C58144" t="s">
        <v>85772</v>
      </c>
      <c r="D58144" t="str">
        <f t="shared" si="908"/>
        <v>ליאת לרי שולמוב</v>
      </c>
    </row>
    <row r="58145" spans="1:4" x14ac:dyDescent="0.25">
      <c r="A58145">
        <v>58144</v>
      </c>
      <c r="B58145" t="s">
        <v>50465</v>
      </c>
      <c r="C58145" t="s">
        <v>85773</v>
      </c>
      <c r="D58145" t="str">
        <f t="shared" si="908"/>
        <v>ישוורק-שרה סומך מורד</v>
      </c>
    </row>
    <row r="58146" spans="1:4" x14ac:dyDescent="0.25">
      <c r="A58146">
        <v>58145</v>
      </c>
      <c r="B58146" t="s">
        <v>50467</v>
      </c>
      <c r="C58146" t="s">
        <v>85774</v>
      </c>
      <c r="D58146" t="str">
        <f t="shared" si="908"/>
        <v>סמועי דר' דיק</v>
      </c>
    </row>
    <row r="58147" spans="1:4" x14ac:dyDescent="0.25">
      <c r="A58147">
        <v>58146</v>
      </c>
      <c r="B58147" t="s">
        <v>50469</v>
      </c>
      <c r="C58147" t="s">
        <v>85775</v>
      </c>
      <c r="D58147" t="str">
        <f t="shared" si="908"/>
        <v>לילי - לאה בוטבצקי</v>
      </c>
    </row>
    <row r="58148" spans="1:4" x14ac:dyDescent="0.25">
      <c r="A58148">
        <v>58147</v>
      </c>
      <c r="B58148" t="s">
        <v>50471</v>
      </c>
      <c r="C58148" t="s">
        <v>85776</v>
      </c>
      <c r="D58148" t="str">
        <f t="shared" si="908"/>
        <v>פנטה-שרה שנבור</v>
      </c>
    </row>
    <row r="58149" spans="1:4" x14ac:dyDescent="0.25">
      <c r="A58149">
        <v>58148</v>
      </c>
      <c r="B58149" t="s">
        <v>50473</v>
      </c>
      <c r="C58149" t="s">
        <v>85777</v>
      </c>
      <c r="D58149" t="str">
        <f t="shared" si="908"/>
        <v>סמיו מוקרוב</v>
      </c>
    </row>
    <row r="58150" spans="1:4" x14ac:dyDescent="0.25">
      <c r="A58150">
        <v>58149</v>
      </c>
      <c r="B58150" t="s">
        <v>50475</v>
      </c>
      <c r="C58150" t="s">
        <v>85778</v>
      </c>
      <c r="D58150" t="str">
        <f t="shared" si="908"/>
        <v>סונל ידרוב</v>
      </c>
    </row>
    <row r="58151" spans="1:4" x14ac:dyDescent="0.25">
      <c r="A58151">
        <v>58150</v>
      </c>
      <c r="B58151" t="s">
        <v>50477</v>
      </c>
      <c r="C58151" t="s">
        <v>85779</v>
      </c>
      <c r="D58151" t="str">
        <f t="shared" si="908"/>
        <v>פביו גבריאל ידפת</v>
      </c>
    </row>
    <row r="58152" spans="1:4" x14ac:dyDescent="0.25">
      <c r="A58152">
        <v>58151</v>
      </c>
      <c r="B58152" t="s">
        <v>50479</v>
      </c>
      <c r="C58152" t="s">
        <v>85780</v>
      </c>
      <c r="D58152" t="str">
        <f t="shared" si="908"/>
        <v>יעקב ליאור ברוניבסקי</v>
      </c>
    </row>
    <row r="58153" spans="1:4" x14ac:dyDescent="0.25">
      <c r="A58153">
        <v>58152</v>
      </c>
      <c r="B58153" t="s">
        <v>50480</v>
      </c>
      <c r="C58153" t="s">
        <v>85781</v>
      </c>
      <c r="D58153" t="str">
        <f t="shared" si="908"/>
        <v>האזע הלצבנד</v>
      </c>
    </row>
    <row r="58154" spans="1:4" x14ac:dyDescent="0.25">
      <c r="A58154">
        <v>58153</v>
      </c>
      <c r="B58154" t="s">
        <v>50482</v>
      </c>
      <c r="C58154" t="s">
        <v>85782</v>
      </c>
      <c r="D58154" t="str">
        <f t="shared" si="908"/>
        <v>דנה פסיה פנצב</v>
      </c>
    </row>
    <row r="58155" spans="1:4" x14ac:dyDescent="0.25">
      <c r="A58155">
        <v>58154</v>
      </c>
      <c r="B58155" t="s">
        <v>50484</v>
      </c>
      <c r="C58155" t="s">
        <v>85783</v>
      </c>
      <c r="D58155" t="str">
        <f t="shared" si="908"/>
        <v>תאודן מזנדב</v>
      </c>
    </row>
    <row r="58156" spans="1:4" x14ac:dyDescent="0.25">
      <c r="A58156">
        <v>58155</v>
      </c>
      <c r="B58156" t="s">
        <v>50486</v>
      </c>
      <c r="C58156" t="s">
        <v>85784</v>
      </c>
      <c r="D58156" t="str">
        <f t="shared" si="908"/>
        <v>גוליאן דייב פלוטינסקי</v>
      </c>
    </row>
    <row r="58157" spans="1:4" x14ac:dyDescent="0.25">
      <c r="A58157">
        <v>58156</v>
      </c>
      <c r="B58157" t="s">
        <v>50488</v>
      </c>
      <c r="C58157" t="s">
        <v>85785</v>
      </c>
      <c r="D58157" t="str">
        <f t="shared" si="908"/>
        <v>ולישרונה רחין</v>
      </c>
    </row>
    <row r="58158" spans="1:4" x14ac:dyDescent="0.25">
      <c r="A58158">
        <v>58157</v>
      </c>
      <c r="B58158" t="s">
        <v>50490</v>
      </c>
      <c r="C58158" t="s">
        <v>85786</v>
      </c>
      <c r="D58158" t="str">
        <f t="shared" si="908"/>
        <v>אלחי ישראל צ'רנישוק</v>
      </c>
    </row>
    <row r="58159" spans="1:4" x14ac:dyDescent="0.25">
      <c r="A58159">
        <v>58158</v>
      </c>
      <c r="B58159" t="s">
        <v>50492</v>
      </c>
      <c r="C58159" t="s">
        <v>85787</v>
      </c>
      <c r="D58159" t="str">
        <f t="shared" si="908"/>
        <v>ליליקה קלצ'וק</v>
      </c>
    </row>
    <row r="58160" spans="1:4" x14ac:dyDescent="0.25">
      <c r="A58160">
        <v>58159</v>
      </c>
      <c r="B58160" t="s">
        <v>50494</v>
      </c>
      <c r="C58160" t="s">
        <v>85788</v>
      </c>
      <c r="D58160" t="str">
        <f t="shared" si="908"/>
        <v>יובל ז"ל פרפלבצ'נקו</v>
      </c>
    </row>
    <row r="58161" spans="1:4" x14ac:dyDescent="0.25">
      <c r="A58161">
        <v>58160</v>
      </c>
      <c r="B58161" t="s">
        <v>50496</v>
      </c>
      <c r="C58161" t="s">
        <v>85789</v>
      </c>
      <c r="D58161" t="str">
        <f t="shared" si="908"/>
        <v>טל יאיר דגן מרגלית</v>
      </c>
    </row>
    <row r="58162" spans="1:4" x14ac:dyDescent="0.25">
      <c r="A58162">
        <v>58161</v>
      </c>
      <c r="B58162" t="s">
        <v>50498</v>
      </c>
      <c r="C58162" t="s">
        <v>85790</v>
      </c>
      <c r="D58162" t="str">
        <f t="shared" si="908"/>
        <v>אדויג שמחוני-צוירין</v>
      </c>
    </row>
    <row r="58163" spans="1:4" x14ac:dyDescent="0.25">
      <c r="A58163">
        <v>58162</v>
      </c>
      <c r="B58163" t="s">
        <v>50500</v>
      </c>
      <c r="C58163" t="s">
        <v>85791</v>
      </c>
      <c r="D58163" t="str">
        <f t="shared" si="908"/>
        <v>יסמין אביבה ברגינר</v>
      </c>
    </row>
    <row r="58164" spans="1:4" x14ac:dyDescent="0.25">
      <c r="A58164">
        <v>58163</v>
      </c>
      <c r="B58164" t="s">
        <v>50502</v>
      </c>
      <c r="C58164" t="s">
        <v>85792</v>
      </c>
      <c r="D58164" t="str">
        <f t="shared" si="908"/>
        <v>תימופיי גונצ'אר</v>
      </c>
    </row>
    <row r="58165" spans="1:4" x14ac:dyDescent="0.25">
      <c r="A58165">
        <v>58164</v>
      </c>
      <c r="B58165" t="s">
        <v>50504</v>
      </c>
      <c r="C58165" t="s">
        <v>85793</v>
      </c>
      <c r="D58165" t="str">
        <f t="shared" si="908"/>
        <v>בנימין גיא מודריק-נבון</v>
      </c>
    </row>
    <row r="58166" spans="1:4" x14ac:dyDescent="0.25">
      <c r="A58166">
        <v>58165</v>
      </c>
      <c r="B58166" t="s">
        <v>50506</v>
      </c>
      <c r="C58166" t="s">
        <v>85794</v>
      </c>
      <c r="D58166" t="str">
        <f t="shared" si="908"/>
        <v>אנדינ מיצפה</v>
      </c>
    </row>
    <row r="58167" spans="1:4" x14ac:dyDescent="0.25">
      <c r="A58167">
        <v>58166</v>
      </c>
      <c r="B58167" t="s">
        <v>50508</v>
      </c>
      <c r="C58167" t="s">
        <v>85795</v>
      </c>
      <c r="D58167" t="str">
        <f t="shared" si="908"/>
        <v>מארלין דבורצק</v>
      </c>
    </row>
    <row r="58168" spans="1:4" x14ac:dyDescent="0.25">
      <c r="A58168">
        <v>58167</v>
      </c>
      <c r="B58168" t="s">
        <v>50510</v>
      </c>
      <c r="C58168" t="s">
        <v>85796</v>
      </c>
      <c r="D58168" t="str">
        <f t="shared" si="908"/>
        <v>וואלא דוידי הורוביץ</v>
      </c>
    </row>
    <row r="58169" spans="1:4" x14ac:dyDescent="0.25">
      <c r="A58169">
        <v>58168</v>
      </c>
      <c r="B58169" t="s">
        <v>50512</v>
      </c>
      <c r="C58169" t="s">
        <v>85797</v>
      </c>
      <c r="D58169" t="str">
        <f t="shared" si="908"/>
        <v>כמאר גולנצזינר</v>
      </c>
    </row>
    <row r="58170" spans="1:4" x14ac:dyDescent="0.25">
      <c r="A58170">
        <v>58169</v>
      </c>
      <c r="B58170" t="s">
        <v>50514</v>
      </c>
      <c r="C58170" t="s">
        <v>85798</v>
      </c>
      <c r="D58170" t="str">
        <f t="shared" si="908"/>
        <v>עידו פנחס ספיבקוב-גורדון</v>
      </c>
    </row>
    <row r="58171" spans="1:4" x14ac:dyDescent="0.25">
      <c r="A58171">
        <v>58170</v>
      </c>
      <c r="B58171" t="s">
        <v>50516</v>
      </c>
      <c r="C58171" t="s">
        <v>85799</v>
      </c>
      <c r="D58171" t="str">
        <f t="shared" si="908"/>
        <v>שועי יהושע קצקובסקיה דר</v>
      </c>
    </row>
    <row r="58172" spans="1:4" x14ac:dyDescent="0.25">
      <c r="A58172">
        <v>58171</v>
      </c>
      <c r="B58172" t="s">
        <v>50518</v>
      </c>
      <c r="C58172" t="s">
        <v>85800</v>
      </c>
      <c r="D58172" t="str">
        <f t="shared" si="908"/>
        <v>חיה נעמי צ'יצ'או ד"ר</v>
      </c>
    </row>
    <row r="58173" spans="1:4" x14ac:dyDescent="0.25">
      <c r="A58173">
        <v>58172</v>
      </c>
      <c r="B58173" t="s">
        <v>50520</v>
      </c>
      <c r="C58173" t="s">
        <v>85801</v>
      </c>
      <c r="D58173" t="str">
        <f t="shared" si="908"/>
        <v>איתן הנר גורודנציקי</v>
      </c>
    </row>
    <row r="58174" spans="1:4" x14ac:dyDescent="0.25">
      <c r="A58174">
        <v>58173</v>
      </c>
      <c r="B58174" t="s">
        <v>50522</v>
      </c>
      <c r="C58174" t="s">
        <v>85802</v>
      </c>
      <c r="D58174" t="str">
        <f t="shared" si="908"/>
        <v>אלישחר איינהסזאן</v>
      </c>
    </row>
    <row r="58175" spans="1:4" x14ac:dyDescent="0.25">
      <c r="A58175">
        <v>58174</v>
      </c>
      <c r="B58175" t="s">
        <v>50524</v>
      </c>
      <c r="C58175" t="s">
        <v>85803</v>
      </c>
      <c r="D58175" t="str">
        <f t="shared" si="908"/>
        <v>סמון רנה סיגורה בר-ניר</v>
      </c>
    </row>
    <row r="58176" spans="1:4" x14ac:dyDescent="0.25">
      <c r="A58176">
        <v>58175</v>
      </c>
      <c r="B58176" t="s">
        <v>50526</v>
      </c>
      <c r="C58176" t="s">
        <v>85804</v>
      </c>
      <c r="D58176" t="str">
        <f t="shared" si="908"/>
        <v>דר גלי מחג'אנה אגבאריה</v>
      </c>
    </row>
    <row r="58177" spans="1:4" x14ac:dyDescent="0.25">
      <c r="A58177">
        <v>58176</v>
      </c>
      <c r="B58177" t="s">
        <v>50528</v>
      </c>
      <c r="C58177" t="s">
        <v>85805</v>
      </c>
      <c r="D58177" t="str">
        <f t="shared" si="908"/>
        <v>ןלדימיר דילברי</v>
      </c>
    </row>
    <row r="58178" spans="1:4" x14ac:dyDescent="0.25">
      <c r="A58178">
        <v>58177</v>
      </c>
      <c r="B58178" t="s">
        <v>50530</v>
      </c>
      <c r="C58178" t="s">
        <v>85806</v>
      </c>
      <c r="D58178" t="str">
        <f t="shared" si="908"/>
        <v>גיא דב אל כביר</v>
      </c>
    </row>
    <row r="58179" spans="1:4" x14ac:dyDescent="0.25">
      <c r="A58179">
        <v>58178</v>
      </c>
      <c r="B58179" t="s">
        <v>50532</v>
      </c>
      <c r="C58179" t="s">
        <v>85807</v>
      </c>
      <c r="D58179" t="str">
        <f t="shared" ref="D58179:D58242" si="909">B58179&amp;" "&amp;C58179</f>
        <v>תגמה גאגי</v>
      </c>
    </row>
    <row r="58180" spans="1:4" x14ac:dyDescent="0.25">
      <c r="A58180">
        <v>58179</v>
      </c>
      <c r="B58180" t="s">
        <v>50534</v>
      </c>
      <c r="C58180" t="s">
        <v>85808</v>
      </c>
      <c r="D58180" t="str">
        <f t="shared" si="909"/>
        <v>גילת-רבקה הרן  לוי</v>
      </c>
    </row>
    <row r="58181" spans="1:4" x14ac:dyDescent="0.25">
      <c r="A58181">
        <v>58180</v>
      </c>
      <c r="B58181" t="s">
        <v>50536</v>
      </c>
      <c r="C58181" t="s">
        <v>85809</v>
      </c>
      <c r="D58181" t="str">
        <f t="shared" si="909"/>
        <v>גלעד רחבעם אלעתר</v>
      </c>
    </row>
    <row r="58182" spans="1:4" x14ac:dyDescent="0.25">
      <c r="A58182">
        <v>58181</v>
      </c>
      <c r="B58182" t="s">
        <v>32694</v>
      </c>
      <c r="C58182" t="s">
        <v>85810</v>
      </c>
      <c r="D58182" t="str">
        <f t="shared" si="909"/>
        <v>סלוין גאדו</v>
      </c>
    </row>
    <row r="58183" spans="1:4" x14ac:dyDescent="0.25">
      <c r="A58183">
        <v>58182</v>
      </c>
      <c r="B58183" t="s">
        <v>50539</v>
      </c>
      <c r="C58183" t="s">
        <v>85811</v>
      </c>
      <c r="D58183" t="str">
        <f t="shared" si="909"/>
        <v>דר יפים ויניצק'</v>
      </c>
    </row>
    <row r="58184" spans="1:4" x14ac:dyDescent="0.25">
      <c r="A58184">
        <v>58183</v>
      </c>
      <c r="B58184" t="s">
        <v>50541</v>
      </c>
      <c r="C58184" t="s">
        <v>85812</v>
      </c>
      <c r="D58184" t="str">
        <f t="shared" si="909"/>
        <v>רחל אורי אילון ד"ר</v>
      </c>
    </row>
    <row r="58185" spans="1:4" x14ac:dyDescent="0.25">
      <c r="A58185">
        <v>58184</v>
      </c>
      <c r="B58185" t="s">
        <v>50543</v>
      </c>
      <c r="C58185" t="s">
        <v>85813</v>
      </c>
      <c r="D58185" t="str">
        <f t="shared" si="909"/>
        <v>דוד וילא נזניק</v>
      </c>
    </row>
    <row r="58186" spans="1:4" x14ac:dyDescent="0.25">
      <c r="A58186">
        <v>58185</v>
      </c>
      <c r="B58186" t="s">
        <v>50545</v>
      </c>
      <c r="C58186" t="s">
        <v>85814</v>
      </c>
      <c r="D58186" t="str">
        <f t="shared" si="909"/>
        <v>אודה עידית אל-מורג'ייה</v>
      </c>
    </row>
    <row r="58187" spans="1:4" x14ac:dyDescent="0.25">
      <c r="A58187">
        <v>58186</v>
      </c>
      <c r="B58187" t="s">
        <v>50547</v>
      </c>
      <c r="C58187" t="s">
        <v>85815</v>
      </c>
      <c r="D58187" t="str">
        <f t="shared" si="909"/>
        <v>ליונה פילרסדורף</v>
      </c>
    </row>
    <row r="58188" spans="1:4" x14ac:dyDescent="0.25">
      <c r="A58188">
        <v>58187</v>
      </c>
      <c r="B58188" t="s">
        <v>50549</v>
      </c>
      <c r="C58188" t="s">
        <v>1482</v>
      </c>
      <c r="D58188" t="str">
        <f t="shared" si="909"/>
        <v>יקרת איימן</v>
      </c>
    </row>
    <row r="58189" spans="1:4" x14ac:dyDescent="0.25">
      <c r="A58189">
        <v>58188</v>
      </c>
      <c r="B58189" t="s">
        <v>50551</v>
      </c>
      <c r="C58189" t="s">
        <v>85816</v>
      </c>
      <c r="D58189" t="str">
        <f t="shared" si="909"/>
        <v>כלודית גאוסלקר</v>
      </c>
    </row>
    <row r="58190" spans="1:4" x14ac:dyDescent="0.25">
      <c r="A58190">
        <v>58189</v>
      </c>
      <c r="B58190" t="s">
        <v>50553</v>
      </c>
      <c r="C58190" t="s">
        <v>85817</v>
      </c>
      <c r="D58190" t="str">
        <f t="shared" si="909"/>
        <v>מלכה אמבט שובין דר'</v>
      </c>
    </row>
    <row r="58191" spans="1:4" x14ac:dyDescent="0.25">
      <c r="A58191">
        <v>58190</v>
      </c>
      <c r="B58191" t="s">
        <v>50555</v>
      </c>
      <c r="C58191" t="s">
        <v>85818</v>
      </c>
      <c r="D58191" t="str">
        <f t="shared" si="909"/>
        <v>יוסי ליאור אלגלי אדר</v>
      </c>
    </row>
    <row r="58192" spans="1:4" x14ac:dyDescent="0.25">
      <c r="A58192">
        <v>58191</v>
      </c>
      <c r="B58192" t="s">
        <v>50556</v>
      </c>
      <c r="C58192" t="s">
        <v>85819</v>
      </c>
      <c r="D58192" t="str">
        <f t="shared" si="909"/>
        <v>מועטסם סטוקצ'</v>
      </c>
    </row>
    <row r="58193" spans="1:4" x14ac:dyDescent="0.25">
      <c r="A58193">
        <v>58192</v>
      </c>
      <c r="B58193" t="s">
        <v>50558</v>
      </c>
      <c r="C58193" t="s">
        <v>85820</v>
      </c>
      <c r="D58193" t="str">
        <f t="shared" si="909"/>
        <v>דהיינש טויטו כהן</v>
      </c>
    </row>
    <row r="58194" spans="1:4" x14ac:dyDescent="0.25">
      <c r="A58194">
        <v>58193</v>
      </c>
      <c r="B58194" t="s">
        <v>50560</v>
      </c>
      <c r="C58194" t="s">
        <v>85821</v>
      </c>
      <c r="D58194" t="str">
        <f t="shared" si="909"/>
        <v>רויי רם בן ברוך</v>
      </c>
    </row>
    <row r="58195" spans="1:4" x14ac:dyDescent="0.25">
      <c r="A58195">
        <v>58194</v>
      </c>
      <c r="B58195" t="s">
        <v>50562</v>
      </c>
      <c r="C58195" t="s">
        <v>85822</v>
      </c>
      <c r="D58195" t="str">
        <f t="shared" si="909"/>
        <v>ענת אנסטיה טיקולסקי</v>
      </c>
    </row>
    <row r="58196" spans="1:4" x14ac:dyDescent="0.25">
      <c r="A58196">
        <v>58195</v>
      </c>
      <c r="B58196" t="s">
        <v>50564</v>
      </c>
      <c r="C58196" t="s">
        <v>85823</v>
      </c>
      <c r="D58196" t="str">
        <f t="shared" si="909"/>
        <v>לואאי ולנסיה</v>
      </c>
    </row>
    <row r="58197" spans="1:4" x14ac:dyDescent="0.25">
      <c r="A58197">
        <v>58196</v>
      </c>
      <c r="B58197" t="s">
        <v>50566</v>
      </c>
      <c r="C58197" t="s">
        <v>85824</v>
      </c>
      <c r="D58197" t="str">
        <f t="shared" si="909"/>
        <v>אוגיל דוידוב דר</v>
      </c>
    </row>
    <row r="58198" spans="1:4" x14ac:dyDescent="0.25">
      <c r="A58198">
        <v>58197</v>
      </c>
      <c r="B58198" t="s">
        <v>50568</v>
      </c>
      <c r="C58198" t="s">
        <v>85825</v>
      </c>
      <c r="D58198" t="str">
        <f t="shared" si="909"/>
        <v>דניאל ג' מיטיאסוב ד"ר</v>
      </c>
    </row>
    <row r="58199" spans="1:4" x14ac:dyDescent="0.25">
      <c r="A58199">
        <v>58198</v>
      </c>
      <c r="B58199" t="s">
        <v>50570</v>
      </c>
      <c r="C58199" t="s">
        <v>85826</v>
      </c>
      <c r="D58199" t="str">
        <f t="shared" si="909"/>
        <v>לני תהיל גרודן</v>
      </c>
    </row>
    <row r="58200" spans="1:4" x14ac:dyDescent="0.25">
      <c r="A58200">
        <v>58199</v>
      </c>
      <c r="B58200" t="s">
        <v>50572</v>
      </c>
      <c r="C58200" t="s">
        <v>85827</v>
      </c>
      <c r="D58200" t="str">
        <f t="shared" si="909"/>
        <v>שירלי של ברסלויער</v>
      </c>
    </row>
    <row r="58201" spans="1:4" x14ac:dyDescent="0.25">
      <c r="A58201">
        <v>58200</v>
      </c>
      <c r="B58201" t="s">
        <v>50574</v>
      </c>
      <c r="C58201" t="s">
        <v>85828</v>
      </c>
      <c r="D58201" t="str">
        <f t="shared" si="909"/>
        <v>נמרוד-מר אלוילי-משולם</v>
      </c>
    </row>
    <row r="58202" spans="1:4" x14ac:dyDescent="0.25">
      <c r="A58202">
        <v>58201</v>
      </c>
      <c r="B58202" t="s">
        <v>10896</v>
      </c>
      <c r="C58202" t="s">
        <v>85829</v>
      </c>
      <c r="D58202" t="str">
        <f t="shared" si="909"/>
        <v>שוישה חדד נחמיאס</v>
      </c>
    </row>
    <row r="58203" spans="1:4" x14ac:dyDescent="0.25">
      <c r="A58203">
        <v>58202</v>
      </c>
      <c r="B58203" t="s">
        <v>19043</v>
      </c>
      <c r="C58203" t="s">
        <v>85830</v>
      </c>
      <c r="D58203" t="str">
        <f t="shared" si="909"/>
        <v>חלב שטובי</v>
      </c>
    </row>
    <row r="58204" spans="1:4" x14ac:dyDescent="0.25">
      <c r="A58204">
        <v>58203</v>
      </c>
      <c r="B58204" t="s">
        <v>50577</v>
      </c>
      <c r="C58204" t="s">
        <v>85831</v>
      </c>
      <c r="D58204" t="str">
        <f t="shared" si="909"/>
        <v>סברינה נ איוזי</v>
      </c>
    </row>
    <row r="58205" spans="1:4" x14ac:dyDescent="0.25">
      <c r="A58205">
        <v>58204</v>
      </c>
      <c r="B58205" t="s">
        <v>50579</v>
      </c>
      <c r="C58205" t="s">
        <v>85832</v>
      </c>
      <c r="D58205" t="str">
        <f t="shared" si="909"/>
        <v>גד שמעון זליזניאקד"ר</v>
      </c>
    </row>
    <row r="58206" spans="1:4" x14ac:dyDescent="0.25">
      <c r="A58206">
        <v>58205</v>
      </c>
      <c r="B58206" t="s">
        <v>50581</v>
      </c>
      <c r="C58206" t="s">
        <v>85833</v>
      </c>
      <c r="D58206" t="str">
        <f t="shared" si="909"/>
        <v>אלהים יעקובי דר'</v>
      </c>
    </row>
    <row r="58207" spans="1:4" x14ac:dyDescent="0.25">
      <c r="A58207">
        <v>58206</v>
      </c>
      <c r="B58207" t="s">
        <v>50583</v>
      </c>
      <c r="C58207" t="s">
        <v>85834</v>
      </c>
      <c r="D58207" t="str">
        <f t="shared" si="909"/>
        <v>אליה מאיר סבוסטיאנוב</v>
      </c>
    </row>
    <row r="58208" spans="1:4" x14ac:dyDescent="0.25">
      <c r="A58208">
        <v>58207</v>
      </c>
      <c r="B58208" t="s">
        <v>50584</v>
      </c>
      <c r="C58208" t="s">
        <v>85835</v>
      </c>
      <c r="D58208" t="str">
        <f t="shared" si="909"/>
        <v>טוב מאיה קוסטיוקובה</v>
      </c>
    </row>
    <row r="58209" spans="1:4" x14ac:dyDescent="0.25">
      <c r="A58209">
        <v>58208</v>
      </c>
      <c r="B58209" t="s">
        <v>50586</v>
      </c>
      <c r="C58209" t="s">
        <v>85836</v>
      </c>
      <c r="D58209" t="str">
        <f t="shared" si="909"/>
        <v>דוד דודו דלוק</v>
      </c>
    </row>
    <row r="58210" spans="1:4" x14ac:dyDescent="0.25">
      <c r="A58210">
        <v>58209</v>
      </c>
      <c r="B58210" t="s">
        <v>50588</v>
      </c>
      <c r="C58210" t="s">
        <v>85837</v>
      </c>
      <c r="D58210" t="str">
        <f t="shared" si="909"/>
        <v>לירון אביגיל גדדי</v>
      </c>
    </row>
    <row r="58211" spans="1:4" x14ac:dyDescent="0.25">
      <c r="A58211">
        <v>58210</v>
      </c>
      <c r="B58211" t="s">
        <v>50590</v>
      </c>
      <c r="C58211" t="s">
        <v>85838</v>
      </c>
      <c r="D58211" t="str">
        <f t="shared" si="909"/>
        <v>טרזיה ביתר</v>
      </c>
    </row>
    <row r="58212" spans="1:4" x14ac:dyDescent="0.25">
      <c r="A58212">
        <v>58211</v>
      </c>
      <c r="B58212" t="s">
        <v>50592</v>
      </c>
      <c r="C58212" t="s">
        <v>85839</v>
      </c>
      <c r="D58212" t="str">
        <f t="shared" si="909"/>
        <v>מרגריטס קשאנדי</v>
      </c>
    </row>
    <row r="58213" spans="1:4" x14ac:dyDescent="0.25">
      <c r="A58213">
        <v>58212</v>
      </c>
      <c r="B58213" t="s">
        <v>50594</v>
      </c>
      <c r="C58213" t="s">
        <v>85840</v>
      </c>
      <c r="D58213" t="str">
        <f t="shared" si="909"/>
        <v>יוסף גיל רווחה</v>
      </c>
    </row>
    <row r="58214" spans="1:4" x14ac:dyDescent="0.25">
      <c r="A58214">
        <v>58213</v>
      </c>
      <c r="B58214" t="s">
        <v>50596</v>
      </c>
      <c r="C58214" t="s">
        <v>85841</v>
      </c>
      <c r="D58214" t="str">
        <f t="shared" si="909"/>
        <v>יוסף לאו רחיים</v>
      </c>
    </row>
    <row r="58215" spans="1:4" x14ac:dyDescent="0.25">
      <c r="A58215">
        <v>58214</v>
      </c>
      <c r="B58215" t="s">
        <v>50598</v>
      </c>
      <c r="C58215" t="s">
        <v>85842</v>
      </c>
      <c r="D58215" t="str">
        <f t="shared" si="909"/>
        <v>לילך-לאה חבורזניה</v>
      </c>
    </row>
    <row r="58216" spans="1:4" x14ac:dyDescent="0.25">
      <c r="A58216">
        <v>58215</v>
      </c>
      <c r="B58216" t="s">
        <v>50600</v>
      </c>
      <c r="C58216" t="s">
        <v>85843</v>
      </c>
      <c r="D58216" t="str">
        <f t="shared" si="909"/>
        <v>בתיה איילה איסיבוביטש</v>
      </c>
    </row>
    <row r="58217" spans="1:4" x14ac:dyDescent="0.25">
      <c r="A58217">
        <v>58216</v>
      </c>
      <c r="B58217" t="s">
        <v>50602</v>
      </c>
      <c r="C58217" t="s">
        <v>85844</v>
      </c>
      <c r="D58217" t="str">
        <f t="shared" si="909"/>
        <v>יוליה אריאל דובוזובה</v>
      </c>
    </row>
    <row r="58218" spans="1:4" x14ac:dyDescent="0.25">
      <c r="A58218">
        <v>58217</v>
      </c>
      <c r="B58218" t="s">
        <v>50604</v>
      </c>
      <c r="C58218" t="s">
        <v>85845</v>
      </c>
      <c r="D58218" t="str">
        <f t="shared" si="909"/>
        <v>סיסיליא דגלי</v>
      </c>
    </row>
    <row r="58219" spans="1:4" x14ac:dyDescent="0.25">
      <c r="A58219">
        <v>58218</v>
      </c>
      <c r="B58219" t="s">
        <v>50606</v>
      </c>
      <c r="C58219" t="s">
        <v>85846</v>
      </c>
      <c r="D58219" t="str">
        <f t="shared" si="909"/>
        <v>חיה אורה מדרס</v>
      </c>
    </row>
    <row r="58220" spans="1:4" x14ac:dyDescent="0.25">
      <c r="A58220">
        <v>58219</v>
      </c>
      <c r="B58220" t="s">
        <v>50608</v>
      </c>
      <c r="C58220" t="s">
        <v>85847</v>
      </c>
      <c r="D58220" t="str">
        <f t="shared" si="909"/>
        <v>שלדון אלי פולאנסקי</v>
      </c>
    </row>
    <row r="58221" spans="1:4" x14ac:dyDescent="0.25">
      <c r="A58221">
        <v>58220</v>
      </c>
      <c r="B58221" t="s">
        <v>50610</v>
      </c>
      <c r="C58221" t="s">
        <v>85848</v>
      </c>
      <c r="D58221" t="str">
        <f t="shared" si="909"/>
        <v>קטיה טוהר סמואל שחר</v>
      </c>
    </row>
    <row r="58222" spans="1:4" x14ac:dyDescent="0.25">
      <c r="A58222">
        <v>58221</v>
      </c>
      <c r="B58222" t="s">
        <v>50612</v>
      </c>
      <c r="C58222" t="s">
        <v>85849</v>
      </c>
      <c r="D58222" t="str">
        <f t="shared" si="909"/>
        <v>שרה קלוד קורשיא</v>
      </c>
    </row>
    <row r="58223" spans="1:4" x14ac:dyDescent="0.25">
      <c r="A58223">
        <v>58222</v>
      </c>
      <c r="B58223" t="s">
        <v>50614</v>
      </c>
      <c r="C58223" t="s">
        <v>85850</v>
      </c>
      <c r="D58223" t="str">
        <f t="shared" si="909"/>
        <v>יסף ז'גלוב</v>
      </c>
    </row>
    <row r="58224" spans="1:4" x14ac:dyDescent="0.25">
      <c r="A58224">
        <v>58223</v>
      </c>
      <c r="B58224" t="s">
        <v>1308</v>
      </c>
      <c r="C58224" t="s">
        <v>85851</v>
      </c>
      <c r="D58224" t="str">
        <f t="shared" si="909"/>
        <v>ווקנין ליבפלד</v>
      </c>
    </row>
    <row r="58225" spans="1:4" x14ac:dyDescent="0.25">
      <c r="A58225">
        <v>58224</v>
      </c>
      <c r="B58225" t="s">
        <v>50617</v>
      </c>
      <c r="C58225" t="s">
        <v>85852</v>
      </c>
      <c r="D58225" t="str">
        <f t="shared" si="909"/>
        <v>לין אביבה וסמירנוב</v>
      </c>
    </row>
    <row r="58226" spans="1:4" x14ac:dyDescent="0.25">
      <c r="A58226">
        <v>58225</v>
      </c>
      <c r="B58226" t="s">
        <v>50619</v>
      </c>
      <c r="C58226" t="s">
        <v>85853</v>
      </c>
      <c r="D58226" t="str">
        <f t="shared" si="909"/>
        <v>נהרו ליזרוביץ'</v>
      </c>
    </row>
    <row r="58227" spans="1:4" x14ac:dyDescent="0.25">
      <c r="A58227">
        <v>58226</v>
      </c>
      <c r="B58227" t="s">
        <v>50621</v>
      </c>
      <c r="C58227" t="s">
        <v>85854</v>
      </c>
      <c r="D58227" t="str">
        <f t="shared" si="909"/>
        <v>ספירה בלנקי    ד"ר</v>
      </c>
    </row>
    <row r="58228" spans="1:4" x14ac:dyDescent="0.25">
      <c r="A58228">
        <v>58227</v>
      </c>
      <c r="B58228" t="s">
        <v>50622</v>
      </c>
      <c r="C58228" t="s">
        <v>85855</v>
      </c>
      <c r="D58228" t="str">
        <f t="shared" si="909"/>
        <v>אינה דני רימןק</v>
      </c>
    </row>
    <row r="58229" spans="1:4" x14ac:dyDescent="0.25">
      <c r="A58229">
        <v>58228</v>
      </c>
      <c r="B58229" t="s">
        <v>50624</v>
      </c>
      <c r="C58229" t="s">
        <v>85856</v>
      </c>
      <c r="D58229" t="str">
        <f t="shared" si="909"/>
        <v>טטיאנה-זהר רמלווי</v>
      </c>
    </row>
    <row r="58230" spans="1:4" x14ac:dyDescent="0.25">
      <c r="A58230">
        <v>58229</v>
      </c>
      <c r="B58230" t="s">
        <v>50626</v>
      </c>
      <c r="C58230" t="s">
        <v>85857</v>
      </c>
      <c r="D58230" t="str">
        <f t="shared" si="909"/>
        <v>תמר אידה שאטלוף</v>
      </c>
    </row>
    <row r="58231" spans="1:4" x14ac:dyDescent="0.25">
      <c r="A58231">
        <v>58230</v>
      </c>
      <c r="B58231" t="s">
        <v>50628</v>
      </c>
      <c r="C58231" t="s">
        <v>85858</v>
      </c>
      <c r="D58231" t="str">
        <f t="shared" si="909"/>
        <v>היינריך יליסוב</v>
      </c>
    </row>
    <row r="58232" spans="1:4" x14ac:dyDescent="0.25">
      <c r="A58232">
        <v>58231</v>
      </c>
      <c r="B58232" t="s">
        <v>50630</v>
      </c>
      <c r="C58232" t="s">
        <v>85859</v>
      </c>
      <c r="D58232" t="str">
        <f t="shared" si="909"/>
        <v>שלום-מהר ז"ל ווקה סנבטה</v>
      </c>
    </row>
    <row r="58233" spans="1:4" x14ac:dyDescent="0.25">
      <c r="A58233">
        <v>58232</v>
      </c>
      <c r="B58233" t="s">
        <v>50632</v>
      </c>
      <c r="C58233" t="s">
        <v>85860</v>
      </c>
      <c r="D58233" t="str">
        <f t="shared" si="909"/>
        <v>טובי ארציבולד משה חנוקיאב</v>
      </c>
    </row>
    <row r="58234" spans="1:4" x14ac:dyDescent="0.25">
      <c r="A58234">
        <v>58233</v>
      </c>
      <c r="B58234" t="s">
        <v>50634</v>
      </c>
      <c r="C58234" t="s">
        <v>85861</v>
      </c>
      <c r="D58234" t="str">
        <f t="shared" si="909"/>
        <v>אנבלה-דנ אברמציק</v>
      </c>
    </row>
    <row r="58235" spans="1:4" x14ac:dyDescent="0.25">
      <c r="A58235">
        <v>58234</v>
      </c>
      <c r="B58235" t="s">
        <v>50636</v>
      </c>
      <c r="C58235" t="s">
        <v>85862</v>
      </c>
      <c r="D58235" t="str">
        <f t="shared" si="909"/>
        <v>טליה - תל אביב ליויס</v>
      </c>
    </row>
    <row r="58236" spans="1:4" x14ac:dyDescent="0.25">
      <c r="A58236">
        <v>58235</v>
      </c>
      <c r="B58236" t="s">
        <v>17027</v>
      </c>
      <c r="C58236" t="s">
        <v>85863</v>
      </c>
      <c r="D58236" t="str">
        <f t="shared" si="909"/>
        <v>שהב קדינוב</v>
      </c>
    </row>
    <row r="58237" spans="1:4" x14ac:dyDescent="0.25">
      <c r="A58237">
        <v>58236</v>
      </c>
      <c r="B58237" t="s">
        <v>50639</v>
      </c>
      <c r="C58237" t="s">
        <v>85864</v>
      </c>
      <c r="D58237" t="str">
        <f t="shared" si="909"/>
        <v>עופו צ'וטקו</v>
      </c>
    </row>
    <row r="58238" spans="1:4" x14ac:dyDescent="0.25">
      <c r="A58238">
        <v>58237</v>
      </c>
      <c r="B58238" t="s">
        <v>50641</v>
      </c>
      <c r="C58238" t="s">
        <v>85865</v>
      </c>
      <c r="D58238" t="str">
        <f t="shared" si="909"/>
        <v>גיאורג'י בולמך</v>
      </c>
    </row>
    <row r="58239" spans="1:4" x14ac:dyDescent="0.25">
      <c r="A58239">
        <v>58238</v>
      </c>
      <c r="B58239" t="s">
        <v>50643</v>
      </c>
      <c r="C58239" t="s">
        <v>85866</v>
      </c>
      <c r="D58239" t="str">
        <f t="shared" si="909"/>
        <v>אסיוואט אברמצ'י'ק</v>
      </c>
    </row>
    <row r="58240" spans="1:4" x14ac:dyDescent="0.25">
      <c r="A58240">
        <v>58239</v>
      </c>
      <c r="B58240" t="s">
        <v>50645</v>
      </c>
      <c r="C58240" t="s">
        <v>85867</v>
      </c>
      <c r="D58240" t="str">
        <f t="shared" si="909"/>
        <v>ניב ישראל אברמצ'יק</v>
      </c>
    </row>
    <row r="58241" spans="1:4" x14ac:dyDescent="0.25">
      <c r="A58241">
        <v>58240</v>
      </c>
      <c r="B58241" t="s">
        <v>50647</v>
      </c>
      <c r="C58241" t="s">
        <v>85868</v>
      </c>
      <c r="D58241" t="str">
        <f t="shared" si="909"/>
        <v>רוביקה מידן-שני</v>
      </c>
    </row>
    <row r="58242" spans="1:4" x14ac:dyDescent="0.25">
      <c r="A58242">
        <v>58241</v>
      </c>
      <c r="B58242" t="s">
        <v>50649</v>
      </c>
      <c r="C58242" t="s">
        <v>85869</v>
      </c>
      <c r="D58242" t="str">
        <f t="shared" si="909"/>
        <v>כיפאי רווין</v>
      </c>
    </row>
    <row r="58243" spans="1:4" x14ac:dyDescent="0.25">
      <c r="A58243">
        <v>58242</v>
      </c>
      <c r="B58243" t="s">
        <v>50651</v>
      </c>
      <c r="C58243" t="s">
        <v>85870</v>
      </c>
      <c r="D58243" t="str">
        <f t="shared" ref="D58243:D58306" si="910">B58243&amp;" "&amp;C58243</f>
        <v>ישראלה נ צ'בוטרב ד"ר</v>
      </c>
    </row>
    <row r="58244" spans="1:4" x14ac:dyDescent="0.25">
      <c r="A58244">
        <v>58243</v>
      </c>
      <c r="B58244" t="s">
        <v>50653</v>
      </c>
      <c r="C58244" t="s">
        <v>85871</v>
      </c>
      <c r="D58244" t="str">
        <f t="shared" si="910"/>
        <v>אתלב מרטונוביץ'</v>
      </c>
    </row>
    <row r="58245" spans="1:4" x14ac:dyDescent="0.25">
      <c r="A58245">
        <v>58244</v>
      </c>
      <c r="B58245" t="s">
        <v>50655</v>
      </c>
      <c r="C58245" t="s">
        <v>85872</v>
      </c>
      <c r="D58245" t="str">
        <f t="shared" si="910"/>
        <v>תמיר יעקב פינקוייס</v>
      </c>
    </row>
    <row r="58246" spans="1:4" x14ac:dyDescent="0.25">
      <c r="A58246">
        <v>58245</v>
      </c>
      <c r="B58246" t="s">
        <v>50657</v>
      </c>
      <c r="C58246" t="s">
        <v>85873</v>
      </c>
      <c r="D58246" t="str">
        <f t="shared" si="910"/>
        <v>הרש-צבי עתאלי</v>
      </c>
    </row>
    <row r="58247" spans="1:4" x14ac:dyDescent="0.25">
      <c r="A58247">
        <v>58246</v>
      </c>
      <c r="B58247" t="s">
        <v>50659</v>
      </c>
      <c r="C58247" t="s">
        <v>85874</v>
      </c>
      <c r="D58247" t="str">
        <f t="shared" si="910"/>
        <v>בנימין אברהם נח אולגנבלום</v>
      </c>
    </row>
    <row r="58248" spans="1:4" x14ac:dyDescent="0.25">
      <c r="A58248">
        <v>58247</v>
      </c>
      <c r="B58248" t="s">
        <v>50661</v>
      </c>
      <c r="C58248" t="s">
        <v>85875</v>
      </c>
      <c r="D58248" t="str">
        <f t="shared" si="910"/>
        <v>מציר גרמאן</v>
      </c>
    </row>
    <row r="58249" spans="1:4" x14ac:dyDescent="0.25">
      <c r="A58249">
        <v>58248</v>
      </c>
      <c r="B58249" t="s">
        <v>50663</v>
      </c>
      <c r="C58249" t="s">
        <v>85876</v>
      </c>
      <c r="D58249" t="str">
        <f t="shared" si="910"/>
        <v>נידה שנהב - וישנבסקי</v>
      </c>
    </row>
    <row r="58250" spans="1:4" x14ac:dyDescent="0.25">
      <c r="A58250">
        <v>58249</v>
      </c>
      <c r="B58250" t="s">
        <v>50665</v>
      </c>
      <c r="C58250" t="s">
        <v>85877</v>
      </c>
      <c r="D58250" t="str">
        <f t="shared" si="910"/>
        <v>דולי דינ זיידנר</v>
      </c>
    </row>
    <row r="58251" spans="1:4" x14ac:dyDescent="0.25">
      <c r="A58251">
        <v>58250</v>
      </c>
      <c r="B58251" t="s">
        <v>50667</v>
      </c>
      <c r="C58251" t="s">
        <v>85878</v>
      </c>
      <c r="D58251" t="str">
        <f t="shared" si="910"/>
        <v>שרה מרסל גרס</v>
      </c>
    </row>
    <row r="58252" spans="1:4" x14ac:dyDescent="0.25">
      <c r="A58252">
        <v>58251</v>
      </c>
      <c r="B58252" t="s">
        <v>50669</v>
      </c>
      <c r="C58252" t="s">
        <v>85879</v>
      </c>
      <c r="D58252" t="str">
        <f t="shared" si="910"/>
        <v>גבי  גבריאל ערמוני אמיתי</v>
      </c>
    </row>
    <row r="58253" spans="1:4" x14ac:dyDescent="0.25">
      <c r="A58253">
        <v>58252</v>
      </c>
      <c r="B58253" t="s">
        <v>50671</v>
      </c>
      <c r="C58253" t="s">
        <v>85880</v>
      </c>
      <c r="D58253" t="str">
        <f t="shared" si="910"/>
        <v>רוני שולמית איבנצ'ה</v>
      </c>
    </row>
    <row r="58254" spans="1:4" x14ac:dyDescent="0.25">
      <c r="A58254">
        <v>58253</v>
      </c>
      <c r="B58254" t="s">
        <v>50673</v>
      </c>
      <c r="C58254" t="s">
        <v>85881</v>
      </c>
      <c r="D58254" t="str">
        <f t="shared" si="910"/>
        <v>ג'דאא גיניפל</v>
      </c>
    </row>
    <row r="58255" spans="1:4" x14ac:dyDescent="0.25">
      <c r="A58255">
        <v>58254</v>
      </c>
      <c r="B58255" t="s">
        <v>50675</v>
      </c>
      <c r="C58255" t="s">
        <v>85882</v>
      </c>
      <c r="D58255" t="str">
        <f t="shared" si="910"/>
        <v>בתריס סקסונסקיה</v>
      </c>
    </row>
    <row r="58256" spans="1:4" x14ac:dyDescent="0.25">
      <c r="A58256">
        <v>58255</v>
      </c>
      <c r="B58256" t="s">
        <v>50677</v>
      </c>
      <c r="C58256" t="s">
        <v>85883</v>
      </c>
      <c r="D58256" t="str">
        <f t="shared" si="910"/>
        <v>ארגיטו-שירן בוקצי'ן</v>
      </c>
    </row>
    <row r="58257" spans="1:4" x14ac:dyDescent="0.25">
      <c r="A58257">
        <v>58256</v>
      </c>
      <c r="B58257" t="s">
        <v>50679</v>
      </c>
      <c r="C58257" t="s">
        <v>85884</v>
      </c>
      <c r="D58257" t="str">
        <f t="shared" si="910"/>
        <v>שירן חן אבן ורד</v>
      </c>
    </row>
    <row r="58258" spans="1:4" x14ac:dyDescent="0.25">
      <c r="A58258">
        <v>58257</v>
      </c>
      <c r="B58258" t="s">
        <v>50681</v>
      </c>
      <c r="C58258" t="s">
        <v>85885</v>
      </c>
      <c r="D58258" t="str">
        <f t="shared" si="910"/>
        <v>רותם עזר חזקיהו ד"ר</v>
      </c>
    </row>
    <row r="58259" spans="1:4" x14ac:dyDescent="0.25">
      <c r="A58259">
        <v>58258</v>
      </c>
      <c r="B58259" t="s">
        <v>50683</v>
      </c>
      <c r="C58259" t="s">
        <v>85886</v>
      </c>
      <c r="D58259" t="str">
        <f t="shared" si="910"/>
        <v>איבנקה סטשבסקי -גבאי</v>
      </c>
    </row>
    <row r="58260" spans="1:4" x14ac:dyDescent="0.25">
      <c r="A58260">
        <v>58259</v>
      </c>
      <c r="B58260" t="s">
        <v>50685</v>
      </c>
      <c r="C58260" t="s">
        <v>38429</v>
      </c>
      <c r="D58260" t="str">
        <f t="shared" si="910"/>
        <v>נאתלי ניצן לוי</v>
      </c>
    </row>
    <row r="58261" spans="1:4" x14ac:dyDescent="0.25">
      <c r="A58261">
        <v>58260</v>
      </c>
      <c r="B58261" t="s">
        <v>50687</v>
      </c>
      <c r="C58261" t="s">
        <v>85887</v>
      </c>
      <c r="D58261" t="str">
        <f t="shared" si="910"/>
        <v>איסקיה בוגיץ</v>
      </c>
    </row>
    <row r="58262" spans="1:4" x14ac:dyDescent="0.25">
      <c r="A58262">
        <v>58261</v>
      </c>
      <c r="B58262" t="s">
        <v>50689</v>
      </c>
      <c r="C58262" t="s">
        <v>85888</v>
      </c>
      <c r="D58262" t="str">
        <f t="shared" si="910"/>
        <v>בין-הימן צ'רטקובה</v>
      </c>
    </row>
    <row r="58263" spans="1:4" x14ac:dyDescent="0.25">
      <c r="A58263">
        <v>58262</v>
      </c>
      <c r="B58263" t="s">
        <v>50690</v>
      </c>
      <c r="C58263" t="s">
        <v>85889</v>
      </c>
      <c r="D58263" t="str">
        <f t="shared" si="910"/>
        <v>מנז'ל רוגליוק</v>
      </c>
    </row>
    <row r="58264" spans="1:4" x14ac:dyDescent="0.25">
      <c r="A58264">
        <v>58263</v>
      </c>
      <c r="B58264" t="s">
        <v>50692</v>
      </c>
      <c r="C58264" t="s">
        <v>85890</v>
      </c>
      <c r="D58264" t="str">
        <f t="shared" si="910"/>
        <v>אליק אליהו אפזוב</v>
      </c>
    </row>
    <row r="58265" spans="1:4" x14ac:dyDescent="0.25">
      <c r="A58265">
        <v>58264</v>
      </c>
      <c r="B58265" t="s">
        <v>50694</v>
      </c>
      <c r="C58265" t="s">
        <v>85891</v>
      </c>
      <c r="D58265" t="str">
        <f t="shared" si="910"/>
        <v>חסיבה סילביה וילנסקו</v>
      </c>
    </row>
    <row r="58266" spans="1:4" x14ac:dyDescent="0.25">
      <c r="A58266">
        <v>58265</v>
      </c>
      <c r="B58266" t="s">
        <v>50696</v>
      </c>
      <c r="C58266" t="s">
        <v>85892</v>
      </c>
      <c r="D58266" t="str">
        <f t="shared" si="910"/>
        <v>זיו תמר קופיטו שוורץ</v>
      </c>
    </row>
    <row r="58267" spans="1:4" x14ac:dyDescent="0.25">
      <c r="A58267">
        <v>58266</v>
      </c>
      <c r="B58267" t="s">
        <v>50698</v>
      </c>
      <c r="C58267" t="s">
        <v>85893</v>
      </c>
      <c r="D58267" t="str">
        <f t="shared" si="910"/>
        <v>אדם אהוד רויזנברג</v>
      </c>
    </row>
    <row r="58268" spans="1:4" x14ac:dyDescent="0.25">
      <c r="A58268">
        <v>58267</v>
      </c>
      <c r="B58268" t="s">
        <v>50700</v>
      </c>
      <c r="C58268" t="s">
        <v>85894</v>
      </c>
      <c r="D58268" t="str">
        <f t="shared" si="910"/>
        <v>עמית - לוד דר'סלבוטסקי</v>
      </c>
    </row>
    <row r="58269" spans="1:4" x14ac:dyDescent="0.25">
      <c r="A58269">
        <v>58268</v>
      </c>
      <c r="B58269" t="s">
        <v>50702</v>
      </c>
      <c r="C58269" t="s">
        <v>85895</v>
      </c>
      <c r="D58269" t="str">
        <f t="shared" si="910"/>
        <v>טומה טיב קרישפין-אהרון</v>
      </c>
    </row>
    <row r="58270" spans="1:4" x14ac:dyDescent="0.25">
      <c r="A58270">
        <v>58269</v>
      </c>
      <c r="B58270" t="s">
        <v>50704</v>
      </c>
      <c r="C58270" t="s">
        <v>85896</v>
      </c>
      <c r="D58270" t="str">
        <f t="shared" si="910"/>
        <v>נג'וואן קרטישב</v>
      </c>
    </row>
    <row r="58271" spans="1:4" x14ac:dyDescent="0.25">
      <c r="A58271">
        <v>58270</v>
      </c>
      <c r="B58271" t="s">
        <v>50706</v>
      </c>
      <c r="C58271" t="s">
        <v>85897</v>
      </c>
      <c r="D58271" t="str">
        <f t="shared" si="910"/>
        <v>שחר אביטל דר' ויסמן</v>
      </c>
    </row>
    <row r="58272" spans="1:4" x14ac:dyDescent="0.25">
      <c r="A58272">
        <v>58271</v>
      </c>
      <c r="B58272" t="s">
        <v>5401</v>
      </c>
      <c r="C58272" t="s">
        <v>85898</v>
      </c>
      <c r="D58272" t="str">
        <f t="shared" si="910"/>
        <v>ולטר מזוביץ</v>
      </c>
    </row>
    <row r="58273" spans="1:4" x14ac:dyDescent="0.25">
      <c r="A58273">
        <v>58272</v>
      </c>
      <c r="B58273" t="s">
        <v>50709</v>
      </c>
      <c r="C58273" t="s">
        <v>85899</v>
      </c>
      <c r="D58273" t="str">
        <f t="shared" si="910"/>
        <v>עמיחי - צבי אלקאיד</v>
      </c>
    </row>
    <row r="58274" spans="1:4" x14ac:dyDescent="0.25">
      <c r="A58274">
        <v>58273</v>
      </c>
      <c r="B58274" t="s">
        <v>50711</v>
      </c>
      <c r="C58274" t="s">
        <v>85900</v>
      </c>
      <c r="D58274" t="str">
        <f t="shared" si="910"/>
        <v>מיחאי קורנצביט</v>
      </c>
    </row>
    <row r="58275" spans="1:4" x14ac:dyDescent="0.25">
      <c r="A58275">
        <v>58274</v>
      </c>
      <c r="B58275" t="s">
        <v>50713</v>
      </c>
      <c r="C58275" t="s">
        <v>85901</v>
      </c>
      <c r="D58275" t="str">
        <f t="shared" si="910"/>
        <v>מנחם-מנד מכלביץ'</v>
      </c>
    </row>
    <row r="58276" spans="1:4" x14ac:dyDescent="0.25">
      <c r="A58276">
        <v>58275</v>
      </c>
      <c r="B58276" t="s">
        <v>50715</v>
      </c>
      <c r="C58276" t="s">
        <v>85902</v>
      </c>
      <c r="D58276" t="str">
        <f t="shared" si="910"/>
        <v>חן חנניה מראפפל</v>
      </c>
    </row>
    <row r="58277" spans="1:4" x14ac:dyDescent="0.25">
      <c r="A58277">
        <v>58276</v>
      </c>
      <c r="B58277" t="s">
        <v>50717</v>
      </c>
      <c r="C58277" t="s">
        <v>85903</v>
      </c>
      <c r="D58277" t="str">
        <f t="shared" si="910"/>
        <v>איבתיהאג באם</v>
      </c>
    </row>
    <row r="58278" spans="1:4" x14ac:dyDescent="0.25">
      <c r="A58278">
        <v>58277</v>
      </c>
      <c r="B58278" t="s">
        <v>50719</v>
      </c>
      <c r="C58278" t="s">
        <v>85904</v>
      </c>
      <c r="D58278" t="str">
        <f t="shared" si="910"/>
        <v>אשר מולוגטה צ'אלוב</v>
      </c>
    </row>
    <row r="58279" spans="1:4" x14ac:dyDescent="0.25">
      <c r="A58279">
        <v>58278</v>
      </c>
      <c r="B58279" t="s">
        <v>26231</v>
      </c>
      <c r="C58279" t="s">
        <v>85905</v>
      </c>
      <c r="D58279" t="str">
        <f t="shared" si="910"/>
        <v>קריג לין-שץ</v>
      </c>
    </row>
    <row r="58280" spans="1:4" x14ac:dyDescent="0.25">
      <c r="A58280">
        <v>58279</v>
      </c>
      <c r="B58280" t="s">
        <v>50721</v>
      </c>
      <c r="C58280" t="s">
        <v>85906</v>
      </c>
      <c r="D58280" t="str">
        <f t="shared" si="910"/>
        <v>אלינה תהילה שברצמן</v>
      </c>
    </row>
    <row r="58281" spans="1:4" x14ac:dyDescent="0.25">
      <c r="A58281">
        <v>58280</v>
      </c>
      <c r="B58281" t="s">
        <v>19587</v>
      </c>
      <c r="C58281" t="s">
        <v>85907</v>
      </c>
      <c r="D58281" t="str">
        <f t="shared" si="910"/>
        <v>בוריק פרידלין צפורה</v>
      </c>
    </row>
    <row r="58282" spans="1:4" x14ac:dyDescent="0.25">
      <c r="A58282">
        <v>58281</v>
      </c>
      <c r="B58282" t="s">
        <v>50724</v>
      </c>
      <c r="C58282" t="s">
        <v>85908</v>
      </c>
      <c r="D58282" t="str">
        <f t="shared" si="910"/>
        <v>מכאל יהושע זברה</v>
      </c>
    </row>
    <row r="58283" spans="1:4" x14ac:dyDescent="0.25">
      <c r="A58283">
        <v>58282</v>
      </c>
      <c r="B58283" t="s">
        <v>50726</v>
      </c>
      <c r="C58283" t="s">
        <v>85909</v>
      </c>
      <c r="D58283" t="str">
        <f t="shared" si="910"/>
        <v>מיכאל חי רסקינד</v>
      </c>
    </row>
    <row r="58284" spans="1:4" x14ac:dyDescent="0.25">
      <c r="A58284">
        <v>58283</v>
      </c>
      <c r="B58284" t="s">
        <v>50728</v>
      </c>
      <c r="C58284" t="s">
        <v>85910</v>
      </c>
      <c r="D58284" t="str">
        <f t="shared" si="910"/>
        <v>צירי פוסא</v>
      </c>
    </row>
    <row r="58285" spans="1:4" x14ac:dyDescent="0.25">
      <c r="A58285">
        <v>58284</v>
      </c>
      <c r="B58285" t="s">
        <v>50730</v>
      </c>
      <c r="C58285" t="s">
        <v>85911</v>
      </c>
      <c r="D58285" t="str">
        <f t="shared" si="910"/>
        <v>שלמה-חנן טייטלר אופשאנקו</v>
      </c>
    </row>
    <row r="58286" spans="1:4" x14ac:dyDescent="0.25">
      <c r="A58286">
        <v>58285</v>
      </c>
      <c r="B58286" t="s">
        <v>50732</v>
      </c>
      <c r="C58286" t="s">
        <v>85912</v>
      </c>
      <c r="D58286" t="str">
        <f t="shared" si="910"/>
        <v>אלבטינ דהרן</v>
      </c>
    </row>
    <row r="58287" spans="1:4" x14ac:dyDescent="0.25">
      <c r="A58287">
        <v>58286</v>
      </c>
      <c r="B58287" t="s">
        <v>50734</v>
      </c>
      <c r="C58287" t="s">
        <v>85913</v>
      </c>
      <c r="D58287" t="str">
        <f t="shared" si="910"/>
        <v>טטיאנה-א אוסטימנקו</v>
      </c>
    </row>
    <row r="58288" spans="1:4" x14ac:dyDescent="0.25">
      <c r="A58288">
        <v>58287</v>
      </c>
      <c r="B58288" t="s">
        <v>50736</v>
      </c>
      <c r="C58288" t="s">
        <v>85914</v>
      </c>
      <c r="D58288" t="str">
        <f t="shared" si="910"/>
        <v>משה-רחמי מויסיינקו</v>
      </c>
    </row>
    <row r="58289" spans="1:4" x14ac:dyDescent="0.25">
      <c r="A58289">
        <v>58288</v>
      </c>
      <c r="B58289" t="s">
        <v>50738</v>
      </c>
      <c r="C58289" t="s">
        <v>85915</v>
      </c>
      <c r="D58289" t="str">
        <f t="shared" si="910"/>
        <v>פרדריך טרקל בידרמן</v>
      </c>
    </row>
    <row r="58290" spans="1:4" x14ac:dyDescent="0.25">
      <c r="A58290">
        <v>58289</v>
      </c>
      <c r="B58290" t="s">
        <v>8775</v>
      </c>
      <c r="C58290" t="s">
        <v>85916</v>
      </c>
      <c r="D58290" t="str">
        <f t="shared" si="910"/>
        <v>מורגן טוסה</v>
      </c>
    </row>
    <row r="58291" spans="1:4" x14ac:dyDescent="0.25">
      <c r="A58291">
        <v>58290</v>
      </c>
      <c r="B58291" t="s">
        <v>50741</v>
      </c>
      <c r="C58291" t="s">
        <v>85917</v>
      </c>
      <c r="D58291" t="str">
        <f t="shared" si="910"/>
        <v>ניצן אהרון שלומן</v>
      </c>
    </row>
    <row r="58292" spans="1:4" x14ac:dyDescent="0.25">
      <c r="A58292">
        <v>58291</v>
      </c>
      <c r="B58292" t="s">
        <v>50743</v>
      </c>
      <c r="C58292" t="s">
        <v>85918</v>
      </c>
      <c r="D58292" t="str">
        <f t="shared" si="910"/>
        <v>דבורה אבישג יארוש</v>
      </c>
    </row>
    <row r="58293" spans="1:4" x14ac:dyDescent="0.25">
      <c r="A58293">
        <v>58292</v>
      </c>
      <c r="B58293" t="s">
        <v>50745</v>
      </c>
      <c r="C58293" t="s">
        <v>85919</v>
      </c>
      <c r="D58293" t="str">
        <f t="shared" si="910"/>
        <v>גלי גליה עוגב</v>
      </c>
    </row>
    <row r="58294" spans="1:4" x14ac:dyDescent="0.25">
      <c r="A58294">
        <v>58293</v>
      </c>
      <c r="B58294" t="s">
        <v>50747</v>
      </c>
      <c r="C58294" t="s">
        <v>85920</v>
      </c>
      <c r="D58294" t="str">
        <f t="shared" si="910"/>
        <v>יאנית שומיל</v>
      </c>
    </row>
    <row r="58295" spans="1:4" x14ac:dyDescent="0.25">
      <c r="A58295">
        <v>58294</v>
      </c>
      <c r="B58295" t="s">
        <v>50749</v>
      </c>
      <c r="C58295" t="s">
        <v>85921</v>
      </c>
      <c r="D58295" t="str">
        <f t="shared" si="910"/>
        <v>שגיא שלום פנר ד"ר</v>
      </c>
    </row>
    <row r="58296" spans="1:4" x14ac:dyDescent="0.25">
      <c r="A58296">
        <v>58295</v>
      </c>
      <c r="B58296" t="s">
        <v>50751</v>
      </c>
      <c r="C58296" t="s">
        <v>85922</v>
      </c>
      <c r="D58296" t="str">
        <f t="shared" si="910"/>
        <v>ד"ר תמר עבודיאן</v>
      </c>
    </row>
    <row r="58297" spans="1:4" x14ac:dyDescent="0.25">
      <c r="A58297">
        <v>58296</v>
      </c>
      <c r="B58297" t="s">
        <v>50753</v>
      </c>
      <c r="C58297" t="s">
        <v>85923</v>
      </c>
      <c r="D58297" t="str">
        <f t="shared" si="910"/>
        <v>ליסה תמר קרפיול</v>
      </c>
    </row>
    <row r="58298" spans="1:4" x14ac:dyDescent="0.25">
      <c r="A58298">
        <v>58297</v>
      </c>
      <c r="B58298" t="s">
        <v>50755</v>
      </c>
      <c r="C58298" t="s">
        <v>85924</v>
      </c>
      <c r="D58298" t="str">
        <f t="shared" si="910"/>
        <v>מרים-יהו הלר דהן</v>
      </c>
    </row>
    <row r="58299" spans="1:4" x14ac:dyDescent="0.25">
      <c r="A58299">
        <v>58298</v>
      </c>
      <c r="B58299" t="s">
        <v>50757</v>
      </c>
      <c r="C58299" t="s">
        <v>85925</v>
      </c>
      <c r="D58299" t="str">
        <f t="shared" si="910"/>
        <v>נאטאלי ניפוסי</v>
      </c>
    </row>
    <row r="58300" spans="1:4" x14ac:dyDescent="0.25">
      <c r="A58300">
        <v>58299</v>
      </c>
      <c r="B58300" t="s">
        <v>50759</v>
      </c>
      <c r="C58300" t="s">
        <v>85926</v>
      </c>
      <c r="D58300" t="str">
        <f t="shared" si="910"/>
        <v>אלין רחל קיסטר</v>
      </c>
    </row>
    <row r="58301" spans="1:4" x14ac:dyDescent="0.25">
      <c r="A58301">
        <v>58300</v>
      </c>
      <c r="B58301" t="s">
        <v>50761</v>
      </c>
      <c r="C58301" t="s">
        <v>85927</v>
      </c>
      <c r="D58301" t="str">
        <f t="shared" si="910"/>
        <v>נעאם סגל קינר</v>
      </c>
    </row>
    <row r="58302" spans="1:4" x14ac:dyDescent="0.25">
      <c r="A58302">
        <v>58301</v>
      </c>
      <c r="B58302" t="s">
        <v>12169</v>
      </c>
      <c r="C58302" t="s">
        <v>85928</v>
      </c>
      <c r="D58302" t="str">
        <f t="shared" si="910"/>
        <v>אירני קורקשקו</v>
      </c>
    </row>
    <row r="58303" spans="1:4" x14ac:dyDescent="0.25">
      <c r="A58303">
        <v>58302</v>
      </c>
      <c r="B58303" t="s">
        <v>50764</v>
      </c>
      <c r="C58303" t="s">
        <v>85929</v>
      </c>
      <c r="D58303" t="str">
        <f t="shared" si="910"/>
        <v>מריאן קל שטיינקרוק</v>
      </c>
    </row>
    <row r="58304" spans="1:4" x14ac:dyDescent="0.25">
      <c r="A58304">
        <v>58303</v>
      </c>
      <c r="B58304" t="s">
        <v>50766</v>
      </c>
      <c r="C58304" t="s">
        <v>85930</v>
      </c>
      <c r="D58304" t="str">
        <f t="shared" si="910"/>
        <v>נוראן ולדנר ד"ר</v>
      </c>
    </row>
    <row r="58305" spans="1:4" x14ac:dyDescent="0.25">
      <c r="A58305">
        <v>58304</v>
      </c>
      <c r="B58305" t="s">
        <v>50768</v>
      </c>
      <c r="C58305" t="s">
        <v>85931</v>
      </c>
      <c r="D58305" t="str">
        <f t="shared" si="910"/>
        <v>נאי וגנר אזרן</v>
      </c>
    </row>
    <row r="58306" spans="1:4" x14ac:dyDescent="0.25">
      <c r="A58306">
        <v>58305</v>
      </c>
      <c r="B58306" t="s">
        <v>50770</v>
      </c>
      <c r="C58306" t="s">
        <v>85932</v>
      </c>
      <c r="D58306" t="str">
        <f t="shared" si="910"/>
        <v>עבד קאדר שוקר-כהן</v>
      </c>
    </row>
    <row r="58307" spans="1:4" x14ac:dyDescent="0.25">
      <c r="A58307">
        <v>58306</v>
      </c>
      <c r="B58307" t="s">
        <v>50772</v>
      </c>
      <c r="C58307" t="s">
        <v>85933</v>
      </c>
      <c r="D58307" t="str">
        <f t="shared" ref="D58307:D58370" si="911">B58307&amp;" "&amp;C58307</f>
        <v>סמניאליש ליסיצה</v>
      </c>
    </row>
    <row r="58308" spans="1:4" x14ac:dyDescent="0.25">
      <c r="A58308">
        <v>58307</v>
      </c>
      <c r="B58308" t="s">
        <v>50774</v>
      </c>
      <c r="C58308" t="s">
        <v>85934</v>
      </c>
      <c r="D58308" t="str">
        <f t="shared" si="911"/>
        <v>לי מירב אור-עד</v>
      </c>
    </row>
    <row r="58309" spans="1:4" x14ac:dyDescent="0.25">
      <c r="A58309">
        <v>58308</v>
      </c>
      <c r="B58309" t="s">
        <v>50776</v>
      </c>
      <c r="C58309" t="s">
        <v>85935</v>
      </c>
      <c r="D58309" t="str">
        <f t="shared" si="911"/>
        <v>ענבל בלה זהראנו</v>
      </c>
    </row>
    <row r="58310" spans="1:4" x14ac:dyDescent="0.25">
      <c r="A58310">
        <v>58309</v>
      </c>
      <c r="B58310" t="s">
        <v>50778</v>
      </c>
      <c r="C58310" t="s">
        <v>85936</v>
      </c>
      <c r="D58310" t="str">
        <f t="shared" si="911"/>
        <v>דימאא בןנון</v>
      </c>
    </row>
    <row r="58311" spans="1:4" x14ac:dyDescent="0.25">
      <c r="A58311">
        <v>58310</v>
      </c>
      <c r="B58311" t="s">
        <v>50780</v>
      </c>
      <c r="C58311" t="s">
        <v>85937</v>
      </c>
      <c r="D58311" t="str">
        <f t="shared" si="911"/>
        <v>קריסטי צילוב ד"ר</v>
      </c>
    </row>
    <row r="58312" spans="1:4" x14ac:dyDescent="0.25">
      <c r="A58312">
        <v>58311</v>
      </c>
      <c r="B58312" t="s">
        <v>50782</v>
      </c>
      <c r="C58312" t="s">
        <v>85938</v>
      </c>
      <c r="D58312" t="str">
        <f t="shared" si="911"/>
        <v>חזינה ווגסטף</v>
      </c>
    </row>
    <row r="58313" spans="1:4" x14ac:dyDescent="0.25">
      <c r="A58313">
        <v>58312</v>
      </c>
      <c r="B58313" t="s">
        <v>50784</v>
      </c>
      <c r="C58313" t="s">
        <v>85939</v>
      </c>
      <c r="D58313" t="str">
        <f t="shared" si="911"/>
        <v>עבדאל עז דומיין-אסיס</v>
      </c>
    </row>
    <row r="58314" spans="1:4" x14ac:dyDescent="0.25">
      <c r="A58314">
        <v>58313</v>
      </c>
      <c r="B58314" t="s">
        <v>50786</v>
      </c>
      <c r="C58314" t="s">
        <v>85940</v>
      </c>
      <c r="D58314" t="str">
        <f t="shared" si="911"/>
        <v>יוניאל אובזילר</v>
      </c>
    </row>
    <row r="58315" spans="1:4" x14ac:dyDescent="0.25">
      <c r="A58315">
        <v>58314</v>
      </c>
      <c r="B58315" t="s">
        <v>50788</v>
      </c>
      <c r="C58315" t="s">
        <v>38330</v>
      </c>
      <c r="D58315" t="str">
        <f t="shared" si="911"/>
        <v>עינת עינב טאופיק</v>
      </c>
    </row>
    <row r="58316" spans="1:4" x14ac:dyDescent="0.25">
      <c r="A58316">
        <v>58315</v>
      </c>
      <c r="B58316" t="s">
        <v>50790</v>
      </c>
      <c r="C58316" t="s">
        <v>85941</v>
      </c>
      <c r="D58316" t="str">
        <f t="shared" si="911"/>
        <v>אלכסנר שמלץ</v>
      </c>
    </row>
    <row r="58317" spans="1:4" x14ac:dyDescent="0.25">
      <c r="A58317">
        <v>58316</v>
      </c>
      <c r="B58317" t="s">
        <v>50792</v>
      </c>
      <c r="C58317" t="s">
        <v>85942</v>
      </c>
      <c r="D58317" t="str">
        <f t="shared" si="911"/>
        <v>ורד סת ברדני</v>
      </c>
    </row>
    <row r="58318" spans="1:4" x14ac:dyDescent="0.25">
      <c r="A58318">
        <v>58317</v>
      </c>
      <c r="B58318" t="s">
        <v>25091</v>
      </c>
      <c r="C58318" t="s">
        <v>85943</v>
      </c>
      <c r="D58318" t="str">
        <f t="shared" si="911"/>
        <v>בשתאוי נבו שיינדל</v>
      </c>
    </row>
    <row r="58319" spans="1:4" x14ac:dyDescent="0.25">
      <c r="A58319">
        <v>58318</v>
      </c>
      <c r="B58319" t="s">
        <v>50795</v>
      </c>
      <c r="C58319" t="s">
        <v>85944</v>
      </c>
      <c r="D58319" t="str">
        <f t="shared" si="911"/>
        <v>עדי זהב בודינגר</v>
      </c>
    </row>
    <row r="58320" spans="1:4" x14ac:dyDescent="0.25">
      <c r="A58320">
        <v>58319</v>
      </c>
      <c r="B58320" t="s">
        <v>50797</v>
      </c>
      <c r="C58320" t="s">
        <v>85945</v>
      </c>
      <c r="D58320" t="str">
        <f t="shared" si="911"/>
        <v>איתן מסע ברוך פרופ'</v>
      </c>
    </row>
    <row r="58321" spans="1:4" x14ac:dyDescent="0.25">
      <c r="A58321">
        <v>58320</v>
      </c>
      <c r="B58321" t="s">
        <v>50799</v>
      </c>
      <c r="C58321" t="s">
        <v>85946</v>
      </c>
      <c r="D58321" t="str">
        <f t="shared" si="911"/>
        <v>אל-חי יצחק מדר דר'</v>
      </c>
    </row>
    <row r="58322" spans="1:4" x14ac:dyDescent="0.25">
      <c r="A58322">
        <v>58321</v>
      </c>
      <c r="B58322" t="s">
        <v>50801</v>
      </c>
      <c r="C58322" t="s">
        <v>85947</v>
      </c>
      <c r="D58322" t="str">
        <f t="shared" si="911"/>
        <v>נטלי ענת ברטהולץ שפייר</v>
      </c>
    </row>
    <row r="58323" spans="1:4" x14ac:dyDescent="0.25">
      <c r="A58323">
        <v>58322</v>
      </c>
      <c r="B58323" t="s">
        <v>50803</v>
      </c>
      <c r="C58323" t="s">
        <v>85948</v>
      </c>
      <c r="D58323" t="str">
        <f t="shared" si="911"/>
        <v>משה-יצחק עובדי זועבי</v>
      </c>
    </row>
    <row r="58324" spans="1:4" x14ac:dyDescent="0.25">
      <c r="A58324">
        <v>58323</v>
      </c>
      <c r="B58324" t="s">
        <v>50805</v>
      </c>
      <c r="C58324" t="s">
        <v>85949</v>
      </c>
      <c r="D58324" t="str">
        <f t="shared" si="911"/>
        <v>יודן-יחי אפריימוביץד"ר</v>
      </c>
    </row>
    <row r="58325" spans="1:4" x14ac:dyDescent="0.25">
      <c r="A58325">
        <v>58324</v>
      </c>
      <c r="B58325" t="s">
        <v>50807</v>
      </c>
      <c r="C58325" t="s">
        <v>85950</v>
      </c>
      <c r="D58325" t="str">
        <f t="shared" si="911"/>
        <v>מרים אוה קודזידלו</v>
      </c>
    </row>
    <row r="58326" spans="1:4" x14ac:dyDescent="0.25">
      <c r="A58326">
        <v>58325</v>
      </c>
      <c r="B58326" t="s">
        <v>50809</v>
      </c>
      <c r="C58326" t="s">
        <v>85951</v>
      </c>
      <c r="D58326" t="str">
        <f t="shared" si="911"/>
        <v>משה שנאור זלמן פולילובסקי</v>
      </c>
    </row>
    <row r="58327" spans="1:4" x14ac:dyDescent="0.25">
      <c r="A58327">
        <v>58326</v>
      </c>
      <c r="B58327" t="s">
        <v>50811</v>
      </c>
      <c r="C58327" t="s">
        <v>85952</v>
      </c>
      <c r="D58327" t="str">
        <f t="shared" si="911"/>
        <v>סולי מאיה אשכולות</v>
      </c>
    </row>
    <row r="58328" spans="1:4" x14ac:dyDescent="0.25">
      <c r="A58328">
        <v>58327</v>
      </c>
      <c r="B58328" t="s">
        <v>50813</v>
      </c>
      <c r="C58328" t="s">
        <v>85953</v>
      </c>
      <c r="D58328" t="str">
        <f t="shared" si="911"/>
        <v>עיודה סופצייב כהן</v>
      </c>
    </row>
    <row r="58329" spans="1:4" x14ac:dyDescent="0.25">
      <c r="A58329">
        <v>58328</v>
      </c>
      <c r="B58329" t="s">
        <v>50815</v>
      </c>
      <c r="C58329" t="s">
        <v>85954</v>
      </c>
      <c r="D58329" t="str">
        <f t="shared" si="911"/>
        <v>רחל אנטנש אוסי-בונסו</v>
      </c>
    </row>
    <row r="58330" spans="1:4" x14ac:dyDescent="0.25">
      <c r="A58330">
        <v>58329</v>
      </c>
      <c r="B58330" t="s">
        <v>50817</v>
      </c>
      <c r="C58330" t="s">
        <v>85955</v>
      </c>
      <c r="D58330" t="str">
        <f t="shared" si="911"/>
        <v>לסלי גבריאלה ויקטוריה סאביצקי</v>
      </c>
    </row>
    <row r="58331" spans="1:4" x14ac:dyDescent="0.25">
      <c r="A58331">
        <v>58330</v>
      </c>
      <c r="B58331" t="s">
        <v>25419</v>
      </c>
      <c r="C58331" t="s">
        <v>85956</v>
      </c>
      <c r="D58331" t="str">
        <f t="shared" si="911"/>
        <v>חנני דרדרי</v>
      </c>
    </row>
    <row r="58332" spans="1:4" x14ac:dyDescent="0.25">
      <c r="A58332">
        <v>58331</v>
      </c>
      <c r="B58332" t="s">
        <v>50820</v>
      </c>
      <c r="C58332" t="s">
        <v>85957</v>
      </c>
      <c r="D58332" t="str">
        <f t="shared" si="911"/>
        <v>אליס - לילך בכמט</v>
      </c>
    </row>
    <row r="58333" spans="1:4" x14ac:dyDescent="0.25">
      <c r="A58333">
        <v>58332</v>
      </c>
      <c r="B58333" t="s">
        <v>50822</v>
      </c>
      <c r="C58333" t="s">
        <v>85958</v>
      </c>
      <c r="D58333" t="str">
        <f t="shared" si="911"/>
        <v>דר אנטו קליין גואטה</v>
      </c>
    </row>
    <row r="58334" spans="1:4" x14ac:dyDescent="0.25">
      <c r="A58334">
        <v>58333</v>
      </c>
      <c r="B58334" t="s">
        <v>50824</v>
      </c>
      <c r="C58334" t="s">
        <v>85959</v>
      </c>
      <c r="D58334" t="str">
        <f t="shared" si="911"/>
        <v>עידן פנח פייטל</v>
      </c>
    </row>
    <row r="58335" spans="1:4" x14ac:dyDescent="0.25">
      <c r="A58335">
        <v>58334</v>
      </c>
      <c r="B58335" t="s">
        <v>50826</v>
      </c>
      <c r="C58335" t="s">
        <v>85960</v>
      </c>
      <c r="D58335" t="str">
        <f t="shared" si="911"/>
        <v>אלחנן מאיר חאתוקאי</v>
      </c>
    </row>
    <row r="58336" spans="1:4" x14ac:dyDescent="0.25">
      <c r="A58336">
        <v>58335</v>
      </c>
      <c r="B58336" t="s">
        <v>1728</v>
      </c>
      <c r="C58336" t="s">
        <v>85961</v>
      </c>
      <c r="D58336" t="str">
        <f t="shared" si="911"/>
        <v>רוטשילד בדאלוב</v>
      </c>
    </row>
    <row r="58337" spans="1:4" x14ac:dyDescent="0.25">
      <c r="A58337">
        <v>58336</v>
      </c>
      <c r="B58337" t="s">
        <v>50829</v>
      </c>
      <c r="C58337" t="s">
        <v>85962</v>
      </c>
      <c r="D58337" t="str">
        <f t="shared" si="911"/>
        <v>אולגה-רח וולוז'</v>
      </c>
    </row>
    <row r="58338" spans="1:4" x14ac:dyDescent="0.25">
      <c r="A58338">
        <v>58337</v>
      </c>
      <c r="B58338" t="s">
        <v>12752</v>
      </c>
      <c r="C58338" t="s">
        <v>85963</v>
      </c>
      <c r="D58338" t="str">
        <f t="shared" si="911"/>
        <v>קנת מונשקו</v>
      </c>
    </row>
    <row r="58339" spans="1:4" x14ac:dyDescent="0.25">
      <c r="A58339">
        <v>58338</v>
      </c>
      <c r="B58339" t="s">
        <v>50832</v>
      </c>
      <c r="C58339" t="s">
        <v>85964</v>
      </c>
      <c r="D58339" t="str">
        <f t="shared" si="911"/>
        <v>בימלה לביוב ד"ר</v>
      </c>
    </row>
    <row r="58340" spans="1:4" x14ac:dyDescent="0.25">
      <c r="A58340">
        <v>58339</v>
      </c>
      <c r="B58340" t="s">
        <v>50834</v>
      </c>
      <c r="C58340" t="s">
        <v>85965</v>
      </c>
      <c r="D58340" t="str">
        <f t="shared" si="911"/>
        <v>שרונת מסלאווי</v>
      </c>
    </row>
    <row r="58341" spans="1:4" x14ac:dyDescent="0.25">
      <c r="A58341">
        <v>58340</v>
      </c>
      <c r="B58341" t="s">
        <v>50836</v>
      </c>
      <c r="C58341" t="s">
        <v>85966</v>
      </c>
      <c r="D58341" t="str">
        <f t="shared" si="911"/>
        <v>שרה אילה דיקטין</v>
      </c>
    </row>
    <row r="58342" spans="1:4" x14ac:dyDescent="0.25">
      <c r="A58342">
        <v>58341</v>
      </c>
      <c r="B58342" t="s">
        <v>50838</v>
      </c>
      <c r="C58342" t="s">
        <v>85967</v>
      </c>
      <c r="D58342" t="str">
        <f t="shared" si="911"/>
        <v>פנייה לילוב</v>
      </c>
    </row>
    <row r="58343" spans="1:4" x14ac:dyDescent="0.25">
      <c r="A58343">
        <v>58342</v>
      </c>
      <c r="B58343" t="s">
        <v>50840</v>
      </c>
      <c r="C58343" t="s">
        <v>85968</v>
      </c>
      <c r="D58343" t="str">
        <f t="shared" si="911"/>
        <v>בנאדי נדלקו</v>
      </c>
    </row>
    <row r="58344" spans="1:4" x14ac:dyDescent="0.25">
      <c r="A58344">
        <v>58343</v>
      </c>
      <c r="B58344" t="s">
        <v>50842</v>
      </c>
      <c r="C58344" t="s">
        <v>85969</v>
      </c>
      <c r="D58344" t="str">
        <f t="shared" si="911"/>
        <v>כליפהד ע חוקיימה</v>
      </c>
    </row>
    <row r="58345" spans="1:4" x14ac:dyDescent="0.25">
      <c r="A58345">
        <v>58344</v>
      </c>
      <c r="B58345" t="s">
        <v>50844</v>
      </c>
      <c r="C58345" t="s">
        <v>85970</v>
      </c>
      <c r="D58345" t="str">
        <f t="shared" si="911"/>
        <v>אילנית אמה קליבנסקי</v>
      </c>
    </row>
    <row r="58346" spans="1:4" x14ac:dyDescent="0.25">
      <c r="A58346">
        <v>58345</v>
      </c>
      <c r="B58346" t="s">
        <v>50846</v>
      </c>
      <c r="C58346" t="s">
        <v>85971</v>
      </c>
      <c r="D58346" t="str">
        <f t="shared" si="911"/>
        <v>יצח ליטוננקו</v>
      </c>
    </row>
    <row r="58347" spans="1:4" x14ac:dyDescent="0.25">
      <c r="A58347">
        <v>58346</v>
      </c>
      <c r="B58347" t="s">
        <v>50848</v>
      </c>
      <c r="C58347" t="s">
        <v>85972</v>
      </c>
      <c r="D58347" t="str">
        <f t="shared" si="911"/>
        <v>פדייה פרסבורגר ד"ר</v>
      </c>
    </row>
    <row r="58348" spans="1:4" x14ac:dyDescent="0.25">
      <c r="A58348">
        <v>58347</v>
      </c>
      <c r="B58348" t="s">
        <v>50850</v>
      </c>
      <c r="C58348" t="s">
        <v>85973</v>
      </c>
      <c r="D58348" t="str">
        <f t="shared" si="911"/>
        <v>גלי מזל פיילאייב</v>
      </c>
    </row>
    <row r="58349" spans="1:4" x14ac:dyDescent="0.25">
      <c r="A58349">
        <v>58348</v>
      </c>
      <c r="B58349" t="s">
        <v>50852</v>
      </c>
      <c r="C58349" t="s">
        <v>85974</v>
      </c>
      <c r="D58349" t="str">
        <f t="shared" si="911"/>
        <v>גנדיה לומברד</v>
      </c>
    </row>
    <row r="58350" spans="1:4" x14ac:dyDescent="0.25">
      <c r="A58350">
        <v>58349</v>
      </c>
      <c r="B58350" t="s">
        <v>50854</v>
      </c>
      <c r="C58350" t="s">
        <v>85975</v>
      </c>
      <c r="D58350" t="str">
        <f t="shared" si="911"/>
        <v>יפם אנגל שאנן</v>
      </c>
    </row>
    <row r="58351" spans="1:4" x14ac:dyDescent="0.25">
      <c r="A58351">
        <v>58350</v>
      </c>
      <c r="B58351" t="s">
        <v>121</v>
      </c>
      <c r="C58351" t="s">
        <v>85976</v>
      </c>
      <c r="D58351" t="str">
        <f t="shared" si="911"/>
        <v>אמסלם קונצק</v>
      </c>
    </row>
    <row r="58352" spans="1:4" x14ac:dyDescent="0.25">
      <c r="A58352">
        <v>58351</v>
      </c>
      <c r="B58352" t="s">
        <v>50857</v>
      </c>
      <c r="C58352" t="s">
        <v>85977</v>
      </c>
      <c r="D58352" t="str">
        <f t="shared" si="911"/>
        <v>ג'ים קושינסקי   לץ</v>
      </c>
    </row>
    <row r="58353" spans="1:4" x14ac:dyDescent="0.25">
      <c r="A58353">
        <v>58352</v>
      </c>
      <c r="B58353" t="s">
        <v>50859</v>
      </c>
      <c r="C58353" t="s">
        <v>85978</v>
      </c>
      <c r="D58353" t="str">
        <f t="shared" si="911"/>
        <v>יוסב טאייברט</v>
      </c>
    </row>
    <row r="58354" spans="1:4" x14ac:dyDescent="0.25">
      <c r="A58354">
        <v>58353</v>
      </c>
      <c r="B58354" t="s">
        <v>50861</v>
      </c>
      <c r="C58354" t="s">
        <v>85979</v>
      </c>
      <c r="D58354" t="str">
        <f t="shared" si="911"/>
        <v>אתי רובין פיבוניה</v>
      </c>
    </row>
    <row r="58355" spans="1:4" x14ac:dyDescent="0.25">
      <c r="A58355">
        <v>58354</v>
      </c>
      <c r="B58355" t="s">
        <v>50863</v>
      </c>
      <c r="C58355" t="s">
        <v>85980</v>
      </c>
      <c r="D58355" t="str">
        <f t="shared" si="911"/>
        <v>בברט אבי אורשטיין</v>
      </c>
    </row>
    <row r="58356" spans="1:4" x14ac:dyDescent="0.25">
      <c r="A58356">
        <v>58355</v>
      </c>
      <c r="B58356" t="s">
        <v>50865</v>
      </c>
      <c r="C58356" t="s">
        <v>85981</v>
      </c>
      <c r="D58356" t="str">
        <f t="shared" si="911"/>
        <v>ז'אן דאר בלאר</v>
      </c>
    </row>
    <row r="58357" spans="1:4" x14ac:dyDescent="0.25">
      <c r="A58357">
        <v>58356</v>
      </c>
      <c r="B58357" t="s">
        <v>50867</v>
      </c>
      <c r="C58357" t="s">
        <v>85982</v>
      </c>
      <c r="D58357" t="str">
        <f t="shared" si="911"/>
        <v>הושע נתן ורשבסקי אור-פז</v>
      </c>
    </row>
    <row r="58358" spans="1:4" x14ac:dyDescent="0.25">
      <c r="A58358">
        <v>58357</v>
      </c>
      <c r="B58358" t="s">
        <v>50869</v>
      </c>
      <c r="C58358" t="s">
        <v>85983</v>
      </c>
      <c r="D58358" t="str">
        <f t="shared" si="911"/>
        <v>דחווס דז'ורניוק</v>
      </c>
    </row>
    <row r="58359" spans="1:4" x14ac:dyDescent="0.25">
      <c r="A58359">
        <v>58358</v>
      </c>
      <c r="B58359" t="s">
        <v>50871</v>
      </c>
      <c r="C58359" t="s">
        <v>85984</v>
      </c>
      <c r="D58359" t="str">
        <f t="shared" si="911"/>
        <v>אריה ישר חרקטר</v>
      </c>
    </row>
    <row r="58360" spans="1:4" x14ac:dyDescent="0.25">
      <c r="A58360">
        <v>58359</v>
      </c>
      <c r="B58360" t="s">
        <v>21949</v>
      </c>
      <c r="C58360" t="s">
        <v>85985</v>
      </c>
      <c r="D58360" t="str">
        <f t="shared" si="911"/>
        <v>חשייב אונופריאביץ</v>
      </c>
    </row>
    <row r="58361" spans="1:4" x14ac:dyDescent="0.25">
      <c r="A58361">
        <v>58360</v>
      </c>
      <c r="B58361" t="s">
        <v>50874</v>
      </c>
      <c r="C58361" t="s">
        <v>85986</v>
      </c>
      <c r="D58361" t="str">
        <f t="shared" si="911"/>
        <v>ג'ידא סקלרנקו</v>
      </c>
    </row>
    <row r="58362" spans="1:4" x14ac:dyDescent="0.25">
      <c r="A58362">
        <v>58361</v>
      </c>
      <c r="B58362" t="s">
        <v>50876</v>
      </c>
      <c r="C58362" t="s">
        <v>85987</v>
      </c>
      <c r="D58362" t="str">
        <f t="shared" si="911"/>
        <v>קרולטה קריין</v>
      </c>
    </row>
    <row r="58363" spans="1:4" x14ac:dyDescent="0.25">
      <c r="A58363">
        <v>58362</v>
      </c>
      <c r="B58363" t="s">
        <v>50878</v>
      </c>
      <c r="C58363" t="s">
        <v>85988</v>
      </c>
      <c r="D58363" t="str">
        <f t="shared" si="911"/>
        <v>אוסה שוופלברג</v>
      </c>
    </row>
    <row r="58364" spans="1:4" x14ac:dyDescent="0.25">
      <c r="A58364">
        <v>58363</v>
      </c>
      <c r="B58364" t="s">
        <v>50880</v>
      </c>
      <c r="C58364" t="s">
        <v>85989</v>
      </c>
      <c r="D58364" t="str">
        <f t="shared" si="911"/>
        <v>תודיה-רננה מורדקוב</v>
      </c>
    </row>
    <row r="58365" spans="1:4" x14ac:dyDescent="0.25">
      <c r="A58365">
        <v>58364</v>
      </c>
      <c r="B58365" t="s">
        <v>50882</v>
      </c>
      <c r="C58365" t="s">
        <v>85990</v>
      </c>
      <c r="D58365" t="str">
        <f t="shared" si="911"/>
        <v>יערה שמחה בירנצוויג</v>
      </c>
    </row>
    <row r="58366" spans="1:4" x14ac:dyDescent="0.25">
      <c r="A58366">
        <v>58365</v>
      </c>
      <c r="B58366" t="s">
        <v>50884</v>
      </c>
      <c r="C58366" t="s">
        <v>85991</v>
      </c>
      <c r="D58366" t="str">
        <f t="shared" si="911"/>
        <v>משה בן קמפפר</v>
      </c>
    </row>
    <row r="58367" spans="1:4" x14ac:dyDescent="0.25">
      <c r="A58367">
        <v>58366</v>
      </c>
      <c r="B58367" t="s">
        <v>50886</v>
      </c>
      <c r="C58367" t="s">
        <v>85992</v>
      </c>
      <c r="D58367" t="str">
        <f t="shared" si="911"/>
        <v>אודליה פורטונה אלגזי - טרנובן</v>
      </c>
    </row>
    <row r="58368" spans="1:4" x14ac:dyDescent="0.25">
      <c r="A58368">
        <v>58367</v>
      </c>
      <c r="B58368" t="s">
        <v>50888</v>
      </c>
      <c r="C58368" t="s">
        <v>85993</v>
      </c>
      <c r="D58368" t="str">
        <f t="shared" si="911"/>
        <v>ניסו ווגו</v>
      </c>
    </row>
    <row r="58369" spans="1:4" x14ac:dyDescent="0.25">
      <c r="A58369">
        <v>58368</v>
      </c>
      <c r="B58369" t="s">
        <v>50890</v>
      </c>
      <c r="C58369" t="s">
        <v>85994</v>
      </c>
      <c r="D58369" t="str">
        <f t="shared" si="911"/>
        <v>חנה-צ'קולה מויאל-אדוק</v>
      </c>
    </row>
    <row r="58370" spans="1:4" x14ac:dyDescent="0.25">
      <c r="A58370">
        <v>58369</v>
      </c>
      <c r="B58370" t="s">
        <v>50892</v>
      </c>
      <c r="C58370" t="s">
        <v>85995</v>
      </c>
      <c r="D58370" t="str">
        <f t="shared" si="911"/>
        <v>גיאורג קרפושב</v>
      </c>
    </row>
    <row r="58371" spans="1:4" x14ac:dyDescent="0.25">
      <c r="A58371">
        <v>58370</v>
      </c>
      <c r="B58371" t="s">
        <v>50894</v>
      </c>
      <c r="C58371" t="s">
        <v>85996</v>
      </c>
      <c r="D58371" t="str">
        <f t="shared" ref="D58371:D58434" si="912">B58371&amp;" "&amp;C58371</f>
        <v>אהרון יו ענדא</v>
      </c>
    </row>
    <row r="58372" spans="1:4" x14ac:dyDescent="0.25">
      <c r="A58372">
        <v>58371</v>
      </c>
      <c r="B58372" t="s">
        <v>50896</v>
      </c>
      <c r="C58372" t="s">
        <v>85997</v>
      </c>
      <c r="D58372" t="str">
        <f t="shared" si="912"/>
        <v>מחלה מעודי-צוברי</v>
      </c>
    </row>
    <row r="58373" spans="1:4" x14ac:dyDescent="0.25">
      <c r="A58373">
        <v>58372</v>
      </c>
      <c r="B58373" t="s">
        <v>694</v>
      </c>
      <c r="C58373" t="s">
        <v>85998</v>
      </c>
      <c r="D58373" t="str">
        <f t="shared" si="912"/>
        <v>ימיני דליגדיש</v>
      </c>
    </row>
    <row r="58374" spans="1:4" x14ac:dyDescent="0.25">
      <c r="A58374">
        <v>58373</v>
      </c>
      <c r="B58374" t="s">
        <v>50899</v>
      </c>
      <c r="C58374" t="s">
        <v>85999</v>
      </c>
      <c r="D58374" t="str">
        <f t="shared" si="912"/>
        <v>שלום משה צ'יצ'רין</v>
      </c>
    </row>
    <row r="58375" spans="1:4" x14ac:dyDescent="0.25">
      <c r="A58375">
        <v>58374</v>
      </c>
      <c r="B58375" t="s">
        <v>45017</v>
      </c>
      <c r="C58375" t="s">
        <v>86000</v>
      </c>
      <c r="D58375" t="str">
        <f t="shared" si="912"/>
        <v>תומה איאית רחאל</v>
      </c>
    </row>
    <row r="58376" spans="1:4" x14ac:dyDescent="0.25">
      <c r="A58376">
        <v>58375</v>
      </c>
      <c r="B58376" t="s">
        <v>50902</v>
      </c>
      <c r="C58376" t="s">
        <v>86001</v>
      </c>
      <c r="D58376" t="str">
        <f t="shared" si="912"/>
        <v>וסן עראראת</v>
      </c>
    </row>
    <row r="58377" spans="1:4" x14ac:dyDescent="0.25">
      <c r="A58377">
        <v>58376</v>
      </c>
      <c r="B58377" t="s">
        <v>32086</v>
      </c>
      <c r="C58377" t="s">
        <v>86002</v>
      </c>
      <c r="D58377" t="str">
        <f t="shared" si="912"/>
        <v>קוזלי ילו</v>
      </c>
    </row>
    <row r="58378" spans="1:4" x14ac:dyDescent="0.25">
      <c r="A58378">
        <v>58377</v>
      </c>
      <c r="B58378" t="s">
        <v>50905</v>
      </c>
      <c r="C58378" t="s">
        <v>86003</v>
      </c>
      <c r="D58378" t="str">
        <f t="shared" si="912"/>
        <v>נגהה הלר-סעידוב</v>
      </c>
    </row>
    <row r="58379" spans="1:4" x14ac:dyDescent="0.25">
      <c r="A58379">
        <v>58378</v>
      </c>
      <c r="B58379" t="s">
        <v>50906</v>
      </c>
      <c r="C58379" t="s">
        <v>86004</v>
      </c>
      <c r="D58379" t="str">
        <f t="shared" si="912"/>
        <v>רפאל-ליחי ישראל-קורן</v>
      </c>
    </row>
    <row r="58380" spans="1:4" x14ac:dyDescent="0.25">
      <c r="A58380">
        <v>58379</v>
      </c>
      <c r="B58380" t="s">
        <v>50908</v>
      </c>
      <c r="C58380" t="s">
        <v>86005</v>
      </c>
      <c r="D58380" t="str">
        <f t="shared" si="912"/>
        <v>מוחמד לו יודולוביץ</v>
      </c>
    </row>
    <row r="58381" spans="1:4" x14ac:dyDescent="0.25">
      <c r="A58381">
        <v>58380</v>
      </c>
      <c r="B58381" t="s">
        <v>50910</v>
      </c>
      <c r="C58381" t="s">
        <v>86006</v>
      </c>
      <c r="D58381" t="str">
        <f t="shared" si="912"/>
        <v>דינה צ'אנג צ'אנג שרפאייזן</v>
      </c>
    </row>
    <row r="58382" spans="1:4" x14ac:dyDescent="0.25">
      <c r="A58382">
        <v>58381</v>
      </c>
      <c r="B58382" t="s">
        <v>50912</v>
      </c>
      <c r="C58382" t="s">
        <v>86007</v>
      </c>
      <c r="D58382" t="str">
        <f t="shared" si="912"/>
        <v>לאונל דיין פינוס</v>
      </c>
    </row>
    <row r="58383" spans="1:4" x14ac:dyDescent="0.25">
      <c r="A58383">
        <v>58382</v>
      </c>
      <c r="B58383" t="s">
        <v>50914</v>
      </c>
      <c r="C58383" t="s">
        <v>86008</v>
      </c>
      <c r="D58383" t="str">
        <f t="shared" si="912"/>
        <v>נתי אשטו רינות מזרחי</v>
      </c>
    </row>
    <row r="58384" spans="1:4" x14ac:dyDescent="0.25">
      <c r="A58384">
        <v>58383</v>
      </c>
      <c r="B58384" t="s">
        <v>50916</v>
      </c>
      <c r="C58384" t="s">
        <v>86009</v>
      </c>
      <c r="D58384" t="str">
        <f t="shared" si="912"/>
        <v>איתמר-דוד פנובה</v>
      </c>
    </row>
    <row r="58385" spans="1:4" x14ac:dyDescent="0.25">
      <c r="A58385">
        <v>58384</v>
      </c>
      <c r="B58385" t="s">
        <v>50918</v>
      </c>
      <c r="C58385" t="s">
        <v>86010</v>
      </c>
      <c r="D58385" t="str">
        <f t="shared" si="912"/>
        <v>וואי-לין מינזל</v>
      </c>
    </row>
    <row r="58386" spans="1:4" x14ac:dyDescent="0.25">
      <c r="A58386">
        <v>58385</v>
      </c>
      <c r="B58386" t="s">
        <v>16823</v>
      </c>
      <c r="C58386" t="s">
        <v>86011</v>
      </c>
      <c r="D58386" t="str">
        <f t="shared" si="912"/>
        <v>מוניס הלבפינגר</v>
      </c>
    </row>
    <row r="58387" spans="1:4" x14ac:dyDescent="0.25">
      <c r="A58387">
        <v>58386</v>
      </c>
      <c r="B58387" t="s">
        <v>50921</v>
      </c>
      <c r="C58387" t="s">
        <v>86012</v>
      </c>
      <c r="D58387" t="str">
        <f t="shared" si="912"/>
        <v>הדר לוי ניסנבוים-ריעני</v>
      </c>
    </row>
    <row r="58388" spans="1:4" x14ac:dyDescent="0.25">
      <c r="A58388">
        <v>58387</v>
      </c>
      <c r="B58388" t="s">
        <v>50923</v>
      </c>
      <c r="C58388" t="s">
        <v>86013</v>
      </c>
      <c r="D58388" t="str">
        <f t="shared" si="912"/>
        <v>מירב נעמ דר' שינדמס</v>
      </c>
    </row>
    <row r="58389" spans="1:4" x14ac:dyDescent="0.25">
      <c r="A58389">
        <v>58388</v>
      </c>
      <c r="B58389" t="s">
        <v>50925</v>
      </c>
      <c r="C58389" t="s">
        <v>86014</v>
      </c>
      <c r="D58389" t="str">
        <f t="shared" si="912"/>
        <v>אנרי פיבצ'נקו</v>
      </c>
    </row>
    <row r="58390" spans="1:4" x14ac:dyDescent="0.25">
      <c r="A58390">
        <v>58389</v>
      </c>
      <c r="B58390" t="s">
        <v>41500</v>
      </c>
      <c r="C58390" t="s">
        <v>11255</v>
      </c>
      <c r="D58390" t="str">
        <f t="shared" si="912"/>
        <v>חניאל אזל</v>
      </c>
    </row>
    <row r="58391" spans="1:4" x14ac:dyDescent="0.25">
      <c r="A58391">
        <v>58390</v>
      </c>
      <c r="B58391" t="s">
        <v>50928</v>
      </c>
      <c r="C58391" t="s">
        <v>86015</v>
      </c>
      <c r="D58391" t="str">
        <f t="shared" si="912"/>
        <v>צגאנש ירמן</v>
      </c>
    </row>
    <row r="58392" spans="1:4" x14ac:dyDescent="0.25">
      <c r="A58392">
        <v>58391</v>
      </c>
      <c r="B58392" t="s">
        <v>50930</v>
      </c>
      <c r="C58392" t="s">
        <v>86016</v>
      </c>
      <c r="D58392" t="str">
        <f t="shared" si="912"/>
        <v>אבי פרץ דמידנקו</v>
      </c>
    </row>
    <row r="58393" spans="1:4" x14ac:dyDescent="0.25">
      <c r="A58393">
        <v>58392</v>
      </c>
      <c r="B58393" t="s">
        <v>50931</v>
      </c>
      <c r="C58393" t="s">
        <v>86017</v>
      </c>
      <c r="D58393" t="str">
        <f t="shared" si="912"/>
        <v>בירטה לויןארד</v>
      </c>
    </row>
    <row r="58394" spans="1:4" x14ac:dyDescent="0.25">
      <c r="A58394">
        <v>58393</v>
      </c>
      <c r="B58394" t="s">
        <v>50933</v>
      </c>
      <c r="C58394" t="s">
        <v>86018</v>
      </c>
      <c r="D58394" t="str">
        <f t="shared" si="912"/>
        <v>אבישי עב יסקולקה</v>
      </c>
    </row>
    <row r="58395" spans="1:4" x14ac:dyDescent="0.25">
      <c r="A58395">
        <v>58394</v>
      </c>
      <c r="B58395" t="s">
        <v>50935</v>
      </c>
      <c r="C58395" t="s">
        <v>86019</v>
      </c>
      <c r="D58395" t="str">
        <f t="shared" si="912"/>
        <v>אייגול עמית-רונצקי</v>
      </c>
    </row>
    <row r="58396" spans="1:4" x14ac:dyDescent="0.25">
      <c r="A58396">
        <v>58395</v>
      </c>
      <c r="B58396" t="s">
        <v>50936</v>
      </c>
      <c r="C58396" t="s">
        <v>86020</v>
      </c>
      <c r="D58396" t="str">
        <f t="shared" si="912"/>
        <v>מרבת קאנזע</v>
      </c>
    </row>
    <row r="58397" spans="1:4" x14ac:dyDescent="0.25">
      <c r="A58397">
        <v>58396</v>
      </c>
      <c r="B58397" t="s">
        <v>50938</v>
      </c>
      <c r="C58397" t="s">
        <v>86021</v>
      </c>
      <c r="D58397" t="str">
        <f t="shared" si="912"/>
        <v>קסאייה קוליוס</v>
      </c>
    </row>
    <row r="58398" spans="1:4" x14ac:dyDescent="0.25">
      <c r="A58398">
        <v>58397</v>
      </c>
      <c r="B58398" t="s">
        <v>50940</v>
      </c>
      <c r="C58398" t="s">
        <v>86022</v>
      </c>
      <c r="D58398" t="str">
        <f t="shared" si="912"/>
        <v>שלומית-יהל קלדרוני</v>
      </c>
    </row>
    <row r="58399" spans="1:4" x14ac:dyDescent="0.25">
      <c r="A58399">
        <v>58398</v>
      </c>
      <c r="B58399" t="s">
        <v>50942</v>
      </c>
      <c r="C58399" t="s">
        <v>86023</v>
      </c>
      <c r="D58399" t="str">
        <f t="shared" si="912"/>
        <v>בריאנה שויגמן קוגן</v>
      </c>
    </row>
    <row r="58400" spans="1:4" x14ac:dyDescent="0.25">
      <c r="A58400">
        <v>58399</v>
      </c>
      <c r="B58400" t="s">
        <v>50943</v>
      </c>
      <c r="C58400" t="s">
        <v>86024</v>
      </c>
      <c r="D58400" t="str">
        <f t="shared" si="912"/>
        <v>ג'אהר סטולוב יוסף</v>
      </c>
    </row>
    <row r="58401" spans="1:4" x14ac:dyDescent="0.25">
      <c r="A58401">
        <v>58400</v>
      </c>
      <c r="B58401" t="s">
        <v>50945</v>
      </c>
      <c r="C58401" t="s">
        <v>3166</v>
      </c>
      <c r="D58401" t="str">
        <f t="shared" si="912"/>
        <v>זצו מצדה</v>
      </c>
    </row>
    <row r="58402" spans="1:4" x14ac:dyDescent="0.25">
      <c r="A58402">
        <v>58401</v>
      </c>
      <c r="B58402" t="s">
        <v>50947</v>
      </c>
      <c r="C58402" t="s">
        <v>86025</v>
      </c>
      <c r="D58402" t="str">
        <f t="shared" si="912"/>
        <v>אורטל שירה בוגייצב</v>
      </c>
    </row>
    <row r="58403" spans="1:4" x14ac:dyDescent="0.25">
      <c r="A58403">
        <v>58402</v>
      </c>
      <c r="B58403" t="s">
        <v>50949</v>
      </c>
      <c r="C58403" t="s">
        <v>86026</v>
      </c>
      <c r="D58403" t="str">
        <f t="shared" si="912"/>
        <v>שני-שרה מן מצר</v>
      </c>
    </row>
    <row r="58404" spans="1:4" x14ac:dyDescent="0.25">
      <c r="A58404">
        <v>58403</v>
      </c>
      <c r="B58404" t="s">
        <v>36089</v>
      </c>
      <c r="C58404" t="s">
        <v>86027</v>
      </c>
      <c r="D58404" t="str">
        <f t="shared" si="912"/>
        <v>דינאי סוחוליצקי</v>
      </c>
    </row>
    <row r="58405" spans="1:4" x14ac:dyDescent="0.25">
      <c r="A58405">
        <v>58404</v>
      </c>
      <c r="B58405" t="s">
        <v>50952</v>
      </c>
      <c r="C58405" t="s">
        <v>86028</v>
      </c>
      <c r="D58405" t="str">
        <f t="shared" si="912"/>
        <v>אפיק שלמה בורוכוב שמחייב</v>
      </c>
    </row>
    <row r="58406" spans="1:4" x14ac:dyDescent="0.25">
      <c r="A58406">
        <v>58405</v>
      </c>
      <c r="B58406" t="s">
        <v>50954</v>
      </c>
      <c r="C58406" t="s">
        <v>86029</v>
      </c>
      <c r="D58406" t="str">
        <f t="shared" si="912"/>
        <v>ידידיה שלום גאינריו</v>
      </c>
    </row>
    <row r="58407" spans="1:4" x14ac:dyDescent="0.25">
      <c r="A58407">
        <v>58406</v>
      </c>
      <c r="B58407" t="s">
        <v>50956</v>
      </c>
      <c r="C58407" t="s">
        <v>86030</v>
      </c>
      <c r="D58407" t="str">
        <f t="shared" si="912"/>
        <v>מיכל מיש פייגלר</v>
      </c>
    </row>
    <row r="58408" spans="1:4" x14ac:dyDescent="0.25">
      <c r="A58408">
        <v>58407</v>
      </c>
      <c r="B58408" t="s">
        <v>50958</v>
      </c>
      <c r="C58408" t="s">
        <v>86031</v>
      </c>
      <c r="D58408" t="str">
        <f t="shared" si="912"/>
        <v>קאדים אוונוב</v>
      </c>
    </row>
    <row r="58409" spans="1:4" x14ac:dyDescent="0.25">
      <c r="A58409">
        <v>58408</v>
      </c>
      <c r="B58409" t="s">
        <v>50959</v>
      </c>
      <c r="C58409" t="s">
        <v>30617</v>
      </c>
      <c r="D58409" t="str">
        <f t="shared" si="912"/>
        <v>נרוין זדאן</v>
      </c>
    </row>
    <row r="58410" spans="1:4" x14ac:dyDescent="0.25">
      <c r="A58410">
        <v>58409</v>
      </c>
      <c r="B58410" t="s">
        <v>50961</v>
      </c>
      <c r="C58410" t="s">
        <v>86032</v>
      </c>
      <c r="D58410" t="str">
        <f t="shared" si="912"/>
        <v>חיים אוראל מגרשק</v>
      </c>
    </row>
    <row r="58411" spans="1:4" x14ac:dyDescent="0.25">
      <c r="A58411">
        <v>58410</v>
      </c>
      <c r="B58411" t="s">
        <v>50963</v>
      </c>
      <c r="C58411" t="s">
        <v>86033</v>
      </c>
      <c r="D58411" t="str">
        <f t="shared" si="912"/>
        <v>סידאר לנדס- הומינר</v>
      </c>
    </row>
    <row r="58412" spans="1:4" x14ac:dyDescent="0.25">
      <c r="A58412">
        <v>58411</v>
      </c>
      <c r="B58412" t="s">
        <v>50965</v>
      </c>
      <c r="C58412" t="s">
        <v>86034</v>
      </c>
      <c r="D58412" t="str">
        <f t="shared" si="912"/>
        <v>מדו גרואן</v>
      </c>
    </row>
    <row r="58413" spans="1:4" x14ac:dyDescent="0.25">
      <c r="A58413">
        <v>58412</v>
      </c>
      <c r="B58413" t="s">
        <v>50967</v>
      </c>
      <c r="C58413" t="s">
        <v>86035</v>
      </c>
      <c r="D58413" t="str">
        <f t="shared" si="912"/>
        <v>ראוזה חוטא</v>
      </c>
    </row>
    <row r="58414" spans="1:4" x14ac:dyDescent="0.25">
      <c r="A58414">
        <v>58413</v>
      </c>
      <c r="B58414" t="s">
        <v>50969</v>
      </c>
      <c r="C58414" t="s">
        <v>86036</v>
      </c>
      <c r="D58414" t="str">
        <f t="shared" si="912"/>
        <v>רונןשלמה פולטשק</v>
      </c>
    </row>
    <row r="58415" spans="1:4" x14ac:dyDescent="0.25">
      <c r="A58415">
        <v>58414</v>
      </c>
      <c r="B58415" t="s">
        <v>50971</v>
      </c>
      <c r="C58415" t="s">
        <v>86037</v>
      </c>
      <c r="D58415" t="str">
        <f t="shared" si="912"/>
        <v>ציון דרו שפיצר ד"ר</v>
      </c>
    </row>
    <row r="58416" spans="1:4" x14ac:dyDescent="0.25">
      <c r="A58416">
        <v>58415</v>
      </c>
      <c r="B58416" t="s">
        <v>50973</v>
      </c>
      <c r="C58416" t="s">
        <v>86038</v>
      </c>
      <c r="D58416" t="str">
        <f t="shared" si="912"/>
        <v>מאירה בתיה זייץ</v>
      </c>
    </row>
    <row r="58417" spans="1:4" x14ac:dyDescent="0.25">
      <c r="A58417">
        <v>58416</v>
      </c>
      <c r="B58417" t="s">
        <v>28899</v>
      </c>
      <c r="C58417" t="s">
        <v>86039</v>
      </c>
      <c r="D58417" t="str">
        <f t="shared" si="912"/>
        <v>גוזלי אלח'לאילה</v>
      </c>
    </row>
    <row r="58418" spans="1:4" x14ac:dyDescent="0.25">
      <c r="A58418">
        <v>58417</v>
      </c>
      <c r="B58418" t="s">
        <v>50976</v>
      </c>
      <c r="C58418" t="s">
        <v>86040</v>
      </c>
      <c r="D58418" t="str">
        <f t="shared" si="912"/>
        <v>מרס סרולביץ'</v>
      </c>
    </row>
    <row r="58419" spans="1:4" x14ac:dyDescent="0.25">
      <c r="A58419">
        <v>58418</v>
      </c>
      <c r="B58419" t="s">
        <v>50978</v>
      </c>
      <c r="C58419" t="s">
        <v>86041</v>
      </c>
      <c r="D58419" t="str">
        <f t="shared" si="912"/>
        <v>הילה שרית שומוש</v>
      </c>
    </row>
    <row r="58420" spans="1:4" x14ac:dyDescent="0.25">
      <c r="A58420">
        <v>58419</v>
      </c>
      <c r="B58420" t="s">
        <v>50980</v>
      </c>
      <c r="C58420" t="s">
        <v>86042</v>
      </c>
      <c r="D58420" t="str">
        <f t="shared" si="912"/>
        <v>מרתה מזל לוי חני</v>
      </c>
    </row>
    <row r="58421" spans="1:4" x14ac:dyDescent="0.25">
      <c r="A58421">
        <v>58420</v>
      </c>
      <c r="B58421" t="s">
        <v>50982</v>
      </c>
      <c r="C58421" t="s">
        <v>86043</v>
      </c>
      <c r="D58421" t="str">
        <f t="shared" si="912"/>
        <v>דפנה מלכ אבו-נסרה</v>
      </c>
    </row>
    <row r="58422" spans="1:4" x14ac:dyDescent="0.25">
      <c r="A58422">
        <v>58421</v>
      </c>
      <c r="B58422" t="s">
        <v>50984</v>
      </c>
      <c r="C58422" t="s">
        <v>86044</v>
      </c>
      <c r="D58422" t="str">
        <f t="shared" si="912"/>
        <v>זו'לייטה קריאף שמעוני</v>
      </c>
    </row>
    <row r="58423" spans="1:4" x14ac:dyDescent="0.25">
      <c r="A58423">
        <v>58422</v>
      </c>
      <c r="B58423" t="s">
        <v>50986</v>
      </c>
      <c r="C58423" t="s">
        <v>86045</v>
      </c>
      <c r="D58423" t="str">
        <f t="shared" si="912"/>
        <v>ברונה אבו מוחסן</v>
      </c>
    </row>
    <row r="58424" spans="1:4" x14ac:dyDescent="0.25">
      <c r="A58424">
        <v>58423</v>
      </c>
      <c r="B58424" t="s">
        <v>50988</v>
      </c>
      <c r="C58424" t="s">
        <v>86046</v>
      </c>
      <c r="D58424" t="str">
        <f t="shared" si="912"/>
        <v>ידיע מלקן</v>
      </c>
    </row>
    <row r="58425" spans="1:4" x14ac:dyDescent="0.25">
      <c r="A58425">
        <v>58424</v>
      </c>
      <c r="B58425" t="s">
        <v>50990</v>
      </c>
      <c r="C58425" t="s">
        <v>86047</v>
      </c>
      <c r="D58425" t="str">
        <f t="shared" si="912"/>
        <v>סג'אא חביידן</v>
      </c>
    </row>
    <row r="58426" spans="1:4" x14ac:dyDescent="0.25">
      <c r="A58426">
        <v>58425</v>
      </c>
      <c r="B58426" t="s">
        <v>50992</v>
      </c>
      <c r="C58426" t="s">
        <v>86048</v>
      </c>
      <c r="D58426" t="str">
        <f t="shared" si="912"/>
        <v>אסקיאל ירמישינה</v>
      </c>
    </row>
    <row r="58427" spans="1:4" x14ac:dyDescent="0.25">
      <c r="A58427">
        <v>58426</v>
      </c>
      <c r="B58427" t="s">
        <v>50994</v>
      </c>
      <c r="C58427" t="s">
        <v>86049</v>
      </c>
      <c r="D58427" t="str">
        <f t="shared" si="912"/>
        <v>אודליה מזל ז"ל כהן</v>
      </c>
    </row>
    <row r="58428" spans="1:4" x14ac:dyDescent="0.25">
      <c r="A58428">
        <v>58427</v>
      </c>
      <c r="B58428" t="s">
        <v>50996</v>
      </c>
      <c r="C58428" t="s">
        <v>86050</v>
      </c>
      <c r="D58428" t="str">
        <f t="shared" si="912"/>
        <v>אוריאטה מסקלאצי</v>
      </c>
    </row>
    <row r="58429" spans="1:4" x14ac:dyDescent="0.25">
      <c r="A58429">
        <v>58428</v>
      </c>
      <c r="B58429" t="s">
        <v>50998</v>
      </c>
      <c r="C58429" t="s">
        <v>86051</v>
      </c>
      <c r="D58429" t="str">
        <f t="shared" si="912"/>
        <v>מידד - ירושלים אבירםאברמסקי</v>
      </c>
    </row>
    <row r="58430" spans="1:4" x14ac:dyDescent="0.25">
      <c r="A58430">
        <v>58429</v>
      </c>
      <c r="B58430" t="s">
        <v>51000</v>
      </c>
      <c r="C58430" t="s">
        <v>86052</v>
      </c>
      <c r="D58430" t="str">
        <f t="shared" si="912"/>
        <v>עדה זקלי אבו גומא</v>
      </c>
    </row>
    <row r="58431" spans="1:4" x14ac:dyDescent="0.25">
      <c r="A58431">
        <v>58430</v>
      </c>
      <c r="B58431" t="s">
        <v>51002</v>
      </c>
      <c r="C58431" t="s">
        <v>86053</v>
      </c>
      <c r="D58431" t="str">
        <f t="shared" si="912"/>
        <v>ילנה - לוד וייס - בנסקי</v>
      </c>
    </row>
    <row r="58432" spans="1:4" x14ac:dyDescent="0.25">
      <c r="A58432">
        <v>58431</v>
      </c>
      <c r="B58432" t="s">
        <v>51004</v>
      </c>
      <c r="C58432" t="s">
        <v>86054</v>
      </c>
      <c r="D58432" t="str">
        <f t="shared" si="912"/>
        <v>קובי -יעקב גידלמן</v>
      </c>
    </row>
    <row r="58433" spans="1:4" x14ac:dyDescent="0.25">
      <c r="A58433">
        <v>58432</v>
      </c>
      <c r="B58433" t="s">
        <v>51006</v>
      </c>
      <c r="C58433" t="s">
        <v>51590</v>
      </c>
      <c r="D58433" t="str">
        <f t="shared" si="912"/>
        <v>מעדא רוז'ה</v>
      </c>
    </row>
    <row r="58434" spans="1:4" x14ac:dyDescent="0.25">
      <c r="A58434">
        <v>58433</v>
      </c>
      <c r="B58434" t="s">
        <v>51008</v>
      </c>
      <c r="C58434" t="s">
        <v>86055</v>
      </c>
      <c r="D58434" t="str">
        <f t="shared" si="912"/>
        <v>עדי זאב קרסקה</v>
      </c>
    </row>
    <row r="58435" spans="1:4" x14ac:dyDescent="0.25">
      <c r="A58435">
        <v>58434</v>
      </c>
      <c r="B58435" t="s">
        <v>51010</v>
      </c>
      <c r="C58435" t="s">
        <v>86056</v>
      </c>
      <c r="D58435" t="str">
        <f t="shared" ref="D58435:D58498" si="913">B58435&amp;" "&amp;C58435</f>
        <v>אתאל לוי  דר</v>
      </c>
    </row>
    <row r="58436" spans="1:4" x14ac:dyDescent="0.25">
      <c r="A58436">
        <v>58435</v>
      </c>
      <c r="B58436" t="s">
        <v>51012</v>
      </c>
      <c r="C58436" t="s">
        <v>86057</v>
      </c>
      <c r="D58436" t="str">
        <f t="shared" si="913"/>
        <v>אביתר עובדיה קובוביץ</v>
      </c>
    </row>
    <row r="58437" spans="1:4" x14ac:dyDescent="0.25">
      <c r="A58437">
        <v>58436</v>
      </c>
      <c r="B58437" t="s">
        <v>51013</v>
      </c>
      <c r="C58437" t="s">
        <v>86058</v>
      </c>
      <c r="D58437" t="str">
        <f t="shared" si="913"/>
        <v>מאגיד בר קהן</v>
      </c>
    </row>
    <row r="58438" spans="1:4" x14ac:dyDescent="0.25">
      <c r="A58438">
        <v>58437</v>
      </c>
      <c r="B58438" t="s">
        <v>51015</v>
      </c>
      <c r="C58438" t="s">
        <v>86059</v>
      </c>
      <c r="D58438" t="str">
        <f t="shared" si="913"/>
        <v>לונה תמר בטלאון</v>
      </c>
    </row>
    <row r="58439" spans="1:4" x14ac:dyDescent="0.25">
      <c r="A58439">
        <v>58438</v>
      </c>
      <c r="B58439" t="s">
        <v>51017</v>
      </c>
      <c r="C58439" t="s">
        <v>86060</v>
      </c>
      <c r="D58439" t="str">
        <f t="shared" si="913"/>
        <v>זמזם קונוגסברג</v>
      </c>
    </row>
    <row r="58440" spans="1:4" x14ac:dyDescent="0.25">
      <c r="A58440">
        <v>58439</v>
      </c>
      <c r="B58440" t="s">
        <v>51019</v>
      </c>
      <c r="C58440" t="s">
        <v>86061</v>
      </c>
      <c r="D58440" t="str">
        <f t="shared" si="913"/>
        <v>גייס דרבסי</v>
      </c>
    </row>
    <row r="58441" spans="1:4" x14ac:dyDescent="0.25">
      <c r="A58441">
        <v>58440</v>
      </c>
      <c r="B58441" t="s">
        <v>51021</v>
      </c>
      <c r="C58441" t="s">
        <v>86062</v>
      </c>
      <c r="D58441" t="str">
        <f t="shared" si="913"/>
        <v>חי- ישראל לקסד"ר</v>
      </c>
    </row>
    <row r="58442" spans="1:4" x14ac:dyDescent="0.25">
      <c r="A58442">
        <v>58441</v>
      </c>
      <c r="B58442" t="s">
        <v>51023</v>
      </c>
      <c r="C58442" t="s">
        <v>86063</v>
      </c>
      <c r="D58442" t="str">
        <f t="shared" si="913"/>
        <v>אירסייל צורארי</v>
      </c>
    </row>
    <row r="58443" spans="1:4" x14ac:dyDescent="0.25">
      <c r="A58443">
        <v>58442</v>
      </c>
      <c r="B58443" t="s">
        <v>51025</v>
      </c>
      <c r="C58443" t="s">
        <v>86064</v>
      </c>
      <c r="D58443" t="str">
        <f t="shared" si="913"/>
        <v>ארז שמואל וורנסקו</v>
      </c>
    </row>
    <row r="58444" spans="1:4" x14ac:dyDescent="0.25">
      <c r="A58444">
        <v>58443</v>
      </c>
      <c r="B58444" t="s">
        <v>51027</v>
      </c>
      <c r="C58444" t="s">
        <v>86065</v>
      </c>
      <c r="D58444" t="str">
        <f t="shared" si="913"/>
        <v>חאפסא כרכי</v>
      </c>
    </row>
    <row r="58445" spans="1:4" x14ac:dyDescent="0.25">
      <c r="A58445">
        <v>58444</v>
      </c>
      <c r="B58445" t="s">
        <v>51029</v>
      </c>
      <c r="C58445" t="s">
        <v>86066</v>
      </c>
      <c r="D58445" t="str">
        <f t="shared" si="913"/>
        <v>הודיה פנינה אורגלר</v>
      </c>
    </row>
    <row r="58446" spans="1:4" x14ac:dyDescent="0.25">
      <c r="A58446">
        <v>58445</v>
      </c>
      <c r="B58446" t="s">
        <v>51031</v>
      </c>
      <c r="C58446" t="s">
        <v>86067</v>
      </c>
      <c r="D58446" t="str">
        <f t="shared" si="913"/>
        <v>אזיקה בועזסון</v>
      </c>
    </row>
    <row r="58447" spans="1:4" x14ac:dyDescent="0.25">
      <c r="A58447">
        <v>58446</v>
      </c>
      <c r="B58447" t="s">
        <v>51033</v>
      </c>
      <c r="C58447" t="s">
        <v>86068</v>
      </c>
      <c r="D58447" t="str">
        <f t="shared" si="913"/>
        <v>רוז - תל-אביב פטרנגנאורו</v>
      </c>
    </row>
    <row r="58448" spans="1:4" x14ac:dyDescent="0.25">
      <c r="A58448">
        <v>58447</v>
      </c>
      <c r="B58448" t="s">
        <v>51035</v>
      </c>
      <c r="C58448" t="s">
        <v>86069</v>
      </c>
      <c r="D58448" t="str">
        <f t="shared" si="913"/>
        <v>אסף גדעו אבו מפלח</v>
      </c>
    </row>
    <row r="58449" spans="1:4" x14ac:dyDescent="0.25">
      <c r="A58449">
        <v>58448</v>
      </c>
      <c r="B58449" t="s">
        <v>51037</v>
      </c>
      <c r="C58449" t="s">
        <v>86070</v>
      </c>
      <c r="D58449" t="str">
        <f t="shared" si="913"/>
        <v>פאוז דוננפלד דר</v>
      </c>
    </row>
    <row r="58450" spans="1:4" x14ac:dyDescent="0.25">
      <c r="A58450">
        <v>58449</v>
      </c>
      <c r="B58450" t="s">
        <v>51039</v>
      </c>
      <c r="C58450" t="s">
        <v>86071</v>
      </c>
      <c r="D58450" t="str">
        <f t="shared" si="913"/>
        <v>דניאלה-ד מגרה  דר'</v>
      </c>
    </row>
    <row r="58451" spans="1:4" x14ac:dyDescent="0.25">
      <c r="A58451">
        <v>58450</v>
      </c>
      <c r="B58451" t="s">
        <v>1272</v>
      </c>
      <c r="C58451" t="s">
        <v>86072</v>
      </c>
      <c r="D58451" t="str">
        <f t="shared" si="913"/>
        <v>ספדי בגסדרוב</v>
      </c>
    </row>
    <row r="58452" spans="1:4" x14ac:dyDescent="0.25">
      <c r="A58452">
        <v>58451</v>
      </c>
      <c r="B58452" t="s">
        <v>51042</v>
      </c>
      <c r="C58452" t="s">
        <v>86073</v>
      </c>
      <c r="D58452" t="str">
        <f t="shared" si="913"/>
        <v>יסאק דדוש קנר</v>
      </c>
    </row>
    <row r="58453" spans="1:4" x14ac:dyDescent="0.25">
      <c r="A58453">
        <v>58452</v>
      </c>
      <c r="B58453" t="s">
        <v>51044</v>
      </c>
      <c r="C58453" t="s">
        <v>86074</v>
      </c>
      <c r="D58453" t="str">
        <f t="shared" si="913"/>
        <v>באהא בז'נוב</v>
      </c>
    </row>
    <row r="58454" spans="1:4" x14ac:dyDescent="0.25">
      <c r="A58454">
        <v>58453</v>
      </c>
      <c r="B58454" t="s">
        <v>51046</v>
      </c>
      <c r="C58454" t="s">
        <v>86075</v>
      </c>
      <c r="D58454" t="str">
        <f t="shared" si="913"/>
        <v>נורדיה פרץ בוזיט</v>
      </c>
    </row>
    <row r="58455" spans="1:4" x14ac:dyDescent="0.25">
      <c r="A58455">
        <v>58454</v>
      </c>
      <c r="B58455" t="s">
        <v>51048</v>
      </c>
      <c r="C58455" t="s">
        <v>86076</v>
      </c>
      <c r="D58455" t="str">
        <f t="shared" si="913"/>
        <v>מרדכ' טדגר</v>
      </c>
    </row>
    <row r="58456" spans="1:4" x14ac:dyDescent="0.25">
      <c r="A58456">
        <v>58455</v>
      </c>
      <c r="B58456" t="s">
        <v>51050</v>
      </c>
      <c r="C58456" t="s">
        <v>86077</v>
      </c>
      <c r="D58456" t="str">
        <f t="shared" si="913"/>
        <v>הרבר מחוליה</v>
      </c>
    </row>
    <row r="58457" spans="1:4" x14ac:dyDescent="0.25">
      <c r="A58457">
        <v>58456</v>
      </c>
      <c r="B58457" t="s">
        <v>51052</v>
      </c>
      <c r="C58457" t="s">
        <v>86078</v>
      </c>
      <c r="D58457" t="str">
        <f t="shared" si="913"/>
        <v>לוליה ד"ר סטרוז'ילץ</v>
      </c>
    </row>
    <row r="58458" spans="1:4" x14ac:dyDescent="0.25">
      <c r="A58458">
        <v>58457</v>
      </c>
      <c r="B58458" t="s">
        <v>51054</v>
      </c>
      <c r="C58458" t="s">
        <v>86079</v>
      </c>
      <c r="D58458" t="str">
        <f t="shared" si="913"/>
        <v>יולייה דגני פיש</v>
      </c>
    </row>
    <row r="58459" spans="1:4" x14ac:dyDescent="0.25">
      <c r="A58459">
        <v>58458</v>
      </c>
      <c r="B58459" t="s">
        <v>51056</v>
      </c>
      <c r="C58459" t="s">
        <v>86080</v>
      </c>
      <c r="D58459" t="str">
        <f t="shared" si="913"/>
        <v>וויליאמס לוי רלסון</v>
      </c>
    </row>
    <row r="58460" spans="1:4" x14ac:dyDescent="0.25">
      <c r="A58460">
        <v>58459</v>
      </c>
      <c r="B58460" t="s">
        <v>51058</v>
      </c>
      <c r="C58460" t="s">
        <v>86081</v>
      </c>
      <c r="D58460" t="str">
        <f t="shared" si="913"/>
        <v>ואלה לונגין</v>
      </c>
    </row>
    <row r="58461" spans="1:4" x14ac:dyDescent="0.25">
      <c r="A58461">
        <v>58460</v>
      </c>
      <c r="B58461" t="s">
        <v>51060</v>
      </c>
      <c r="C58461" t="s">
        <v>86082</v>
      </c>
      <c r="D58461" t="str">
        <f t="shared" si="913"/>
        <v>סומאיה קונופקין</v>
      </c>
    </row>
    <row r="58462" spans="1:4" x14ac:dyDescent="0.25">
      <c r="A58462">
        <v>58461</v>
      </c>
      <c r="B58462" t="s">
        <v>51062</v>
      </c>
      <c r="C58462" t="s">
        <v>86083</v>
      </c>
      <c r="D58462" t="str">
        <f t="shared" si="913"/>
        <v>אליע ופניארסקי</v>
      </c>
    </row>
    <row r="58463" spans="1:4" x14ac:dyDescent="0.25">
      <c r="A58463">
        <v>58462</v>
      </c>
      <c r="B58463" t="s">
        <v>51064</v>
      </c>
      <c r="C58463" t="s">
        <v>86084</v>
      </c>
      <c r="D58463" t="str">
        <f t="shared" si="913"/>
        <v>שראון לזורנקו</v>
      </c>
    </row>
    <row r="58464" spans="1:4" x14ac:dyDescent="0.25">
      <c r="A58464">
        <v>58463</v>
      </c>
      <c r="B58464" t="s">
        <v>51065</v>
      </c>
      <c r="C58464" t="s">
        <v>86085</v>
      </c>
      <c r="D58464" t="str">
        <f t="shared" si="913"/>
        <v>מרזיה שולימציק</v>
      </c>
    </row>
    <row r="58465" spans="1:4" x14ac:dyDescent="0.25">
      <c r="A58465">
        <v>58464</v>
      </c>
      <c r="B58465" t="s">
        <v>51067</v>
      </c>
      <c r="C58465" t="s">
        <v>86086</v>
      </c>
      <c r="D58465" t="str">
        <f t="shared" si="913"/>
        <v>ריכרדו פריקר</v>
      </c>
    </row>
    <row r="58466" spans="1:4" x14ac:dyDescent="0.25">
      <c r="A58466">
        <v>58465</v>
      </c>
      <c r="B58466" t="s">
        <v>51069</v>
      </c>
      <c r="C58466" t="s">
        <v>86087</v>
      </c>
      <c r="D58466" t="str">
        <f t="shared" si="913"/>
        <v>אולים קאברמן</v>
      </c>
    </row>
    <row r="58467" spans="1:4" x14ac:dyDescent="0.25">
      <c r="A58467">
        <v>58466</v>
      </c>
      <c r="B58467" t="s">
        <v>51071</v>
      </c>
      <c r="C58467" t="s">
        <v>86088</v>
      </c>
      <c r="D58467" t="str">
        <f t="shared" si="913"/>
        <v>סמחה אבו מסאעד</v>
      </c>
    </row>
    <row r="58468" spans="1:4" x14ac:dyDescent="0.25">
      <c r="A58468">
        <v>58467</v>
      </c>
      <c r="B58468" t="s">
        <v>51073</v>
      </c>
      <c r="C58468" t="s">
        <v>86089</v>
      </c>
      <c r="D58468" t="str">
        <f t="shared" si="913"/>
        <v>חדוה -יעל גוראצ'ב</v>
      </c>
    </row>
    <row r="58469" spans="1:4" x14ac:dyDescent="0.25">
      <c r="A58469">
        <v>58468</v>
      </c>
      <c r="B58469" t="s">
        <v>51075</v>
      </c>
      <c r="C58469" t="s">
        <v>86090</v>
      </c>
      <c r="D58469" t="str">
        <f t="shared" si="913"/>
        <v>אסיה נינה כהן מני</v>
      </c>
    </row>
    <row r="58470" spans="1:4" x14ac:dyDescent="0.25">
      <c r="A58470">
        <v>58469</v>
      </c>
      <c r="B58470" t="s">
        <v>51077</v>
      </c>
      <c r="C58470" t="s">
        <v>86091</v>
      </c>
      <c r="D58470" t="str">
        <f t="shared" si="913"/>
        <v>עמית טליה מיסון דר'</v>
      </c>
    </row>
    <row r="58471" spans="1:4" x14ac:dyDescent="0.25">
      <c r="A58471">
        <v>58470</v>
      </c>
      <c r="B58471" t="s">
        <v>51079</v>
      </c>
      <c r="C58471" t="s">
        <v>86092</v>
      </c>
      <c r="D58471" t="str">
        <f t="shared" si="913"/>
        <v>ניוטה אבו-אסחאק</v>
      </c>
    </row>
    <row r="58472" spans="1:4" x14ac:dyDescent="0.25">
      <c r="A58472">
        <v>58471</v>
      </c>
      <c r="B58472" t="s">
        <v>51081</v>
      </c>
      <c r="C58472" t="s">
        <v>86093</v>
      </c>
      <c r="D58472" t="str">
        <f t="shared" si="913"/>
        <v>סיניורה גיגאורי</v>
      </c>
    </row>
    <row r="58473" spans="1:4" x14ac:dyDescent="0.25">
      <c r="A58473">
        <v>58472</v>
      </c>
      <c r="B58473" t="s">
        <v>51082</v>
      </c>
      <c r="C58473" t="s">
        <v>86094</v>
      </c>
      <c r="D58473" t="str">
        <f t="shared" si="913"/>
        <v>רמילה אבו-עגווה</v>
      </c>
    </row>
    <row r="58474" spans="1:4" x14ac:dyDescent="0.25">
      <c r="A58474">
        <v>58473</v>
      </c>
      <c r="B58474" t="s">
        <v>51084</v>
      </c>
      <c r="C58474" t="s">
        <v>86095</v>
      </c>
      <c r="D58474" t="str">
        <f t="shared" si="913"/>
        <v>בלסיו אסובסקי</v>
      </c>
    </row>
    <row r="58475" spans="1:4" x14ac:dyDescent="0.25">
      <c r="A58475">
        <v>58474</v>
      </c>
      <c r="B58475" t="s">
        <v>51086</v>
      </c>
      <c r="C58475" t="s">
        <v>40765</v>
      </c>
      <c r="D58475" t="str">
        <f t="shared" si="913"/>
        <v>עזריאל מאיר אהרו</v>
      </c>
    </row>
    <row r="58476" spans="1:4" x14ac:dyDescent="0.25">
      <c r="A58476">
        <v>58475</v>
      </c>
      <c r="B58476" t="s">
        <v>51088</v>
      </c>
      <c r="C58476" t="s">
        <v>86096</v>
      </c>
      <c r="D58476" t="str">
        <f t="shared" si="913"/>
        <v>יונתן יה קפשוק</v>
      </c>
    </row>
    <row r="58477" spans="1:4" x14ac:dyDescent="0.25">
      <c r="A58477">
        <v>58476</v>
      </c>
      <c r="B58477" t="s">
        <v>51090</v>
      </c>
      <c r="C58477" t="s">
        <v>86097</v>
      </c>
      <c r="D58477" t="str">
        <f t="shared" si="913"/>
        <v>ששון רונן רבון רז</v>
      </c>
    </row>
    <row r="58478" spans="1:4" x14ac:dyDescent="0.25">
      <c r="A58478">
        <v>58477</v>
      </c>
      <c r="B58478" t="s">
        <v>51092</v>
      </c>
      <c r="C58478" t="s">
        <v>86098</v>
      </c>
      <c r="D58478" t="str">
        <f t="shared" si="913"/>
        <v>מוציא עזרא גאגי</v>
      </c>
    </row>
    <row r="58479" spans="1:4" x14ac:dyDescent="0.25">
      <c r="A58479">
        <v>58478</v>
      </c>
      <c r="B58479" t="s">
        <v>51094</v>
      </c>
      <c r="C58479" t="s">
        <v>86099</v>
      </c>
      <c r="D58479" t="str">
        <f t="shared" si="913"/>
        <v>שמעון עו פליאר</v>
      </c>
    </row>
    <row r="58480" spans="1:4" x14ac:dyDescent="0.25">
      <c r="A58480">
        <v>58479</v>
      </c>
      <c r="B58480" t="s">
        <v>51096</v>
      </c>
      <c r="C58480" t="s">
        <v>86100</v>
      </c>
      <c r="D58480" t="str">
        <f t="shared" si="913"/>
        <v>מיכאל ברוך ורמוקט</v>
      </c>
    </row>
    <row r="58481" spans="1:4" x14ac:dyDescent="0.25">
      <c r="A58481">
        <v>58480</v>
      </c>
      <c r="B58481" t="s">
        <v>51098</v>
      </c>
      <c r="C58481" t="s">
        <v>86101</v>
      </c>
      <c r="D58481" t="str">
        <f t="shared" si="913"/>
        <v>מאנוס בלקאר</v>
      </c>
    </row>
    <row r="58482" spans="1:4" x14ac:dyDescent="0.25">
      <c r="A58482">
        <v>58481</v>
      </c>
      <c r="B58482" t="s">
        <v>51100</v>
      </c>
      <c r="C58482" t="s">
        <v>86102</v>
      </c>
      <c r="D58482" t="str">
        <f t="shared" si="913"/>
        <v>אהרון- רון קופייקס</v>
      </c>
    </row>
    <row r="58483" spans="1:4" x14ac:dyDescent="0.25">
      <c r="A58483">
        <v>58482</v>
      </c>
      <c r="B58483" t="s">
        <v>51102</v>
      </c>
      <c r="C58483" t="s">
        <v>86103</v>
      </c>
      <c r="D58483" t="str">
        <f t="shared" si="913"/>
        <v>איונה סניטקובסקיה</v>
      </c>
    </row>
    <row r="58484" spans="1:4" x14ac:dyDescent="0.25">
      <c r="A58484">
        <v>58483</v>
      </c>
      <c r="B58484" t="s">
        <v>51104</v>
      </c>
      <c r="C58484" t="s">
        <v>86104</v>
      </c>
      <c r="D58484" t="str">
        <f t="shared" si="913"/>
        <v>זדראבקה בוטנריו ג'אן</v>
      </c>
    </row>
    <row r="58485" spans="1:4" x14ac:dyDescent="0.25">
      <c r="A58485">
        <v>58484</v>
      </c>
      <c r="B58485" t="s">
        <v>51106</v>
      </c>
      <c r="C58485" t="s">
        <v>86105</v>
      </c>
      <c r="D58485" t="str">
        <f t="shared" si="913"/>
        <v>שיאונה מודזגברישויל</v>
      </c>
    </row>
    <row r="58486" spans="1:4" x14ac:dyDescent="0.25">
      <c r="A58486">
        <v>58485</v>
      </c>
      <c r="B58486" t="s">
        <v>51108</v>
      </c>
      <c r="C58486" t="s">
        <v>86106</v>
      </c>
      <c r="D58486" t="str">
        <f t="shared" si="913"/>
        <v>איילאצו מצרר</v>
      </c>
    </row>
    <row r="58487" spans="1:4" x14ac:dyDescent="0.25">
      <c r="A58487">
        <v>58486</v>
      </c>
      <c r="B58487" t="s">
        <v>48381</v>
      </c>
      <c r="C58487" t="s">
        <v>86107</v>
      </c>
      <c r="D58487" t="str">
        <f t="shared" si="913"/>
        <v>טאיה לשם אורן</v>
      </c>
    </row>
    <row r="58488" spans="1:4" x14ac:dyDescent="0.25">
      <c r="A58488">
        <v>58487</v>
      </c>
      <c r="B58488" t="s">
        <v>51111</v>
      </c>
      <c r="C58488" t="s">
        <v>86108</v>
      </c>
      <c r="D58488" t="str">
        <f t="shared" si="913"/>
        <v>נוגי'דאת לורייב</v>
      </c>
    </row>
    <row r="58489" spans="1:4" x14ac:dyDescent="0.25">
      <c r="A58489">
        <v>58488</v>
      </c>
      <c r="B58489" t="s">
        <v>51113</v>
      </c>
      <c r="C58489" t="s">
        <v>86109</v>
      </c>
      <c r="D58489" t="str">
        <f t="shared" si="913"/>
        <v>אינטהון ברנדנבורסקי</v>
      </c>
    </row>
    <row r="58490" spans="1:4" x14ac:dyDescent="0.25">
      <c r="A58490">
        <v>58489</v>
      </c>
      <c r="B58490" t="s">
        <v>51115</v>
      </c>
      <c r="C58490" t="s">
        <v>86110</v>
      </c>
      <c r="D58490" t="str">
        <f t="shared" si="913"/>
        <v>סיון הדר חשובון</v>
      </c>
    </row>
    <row r="58491" spans="1:4" x14ac:dyDescent="0.25">
      <c r="A58491">
        <v>58490</v>
      </c>
      <c r="B58491" t="s">
        <v>51117</v>
      </c>
      <c r="C58491" t="s">
        <v>86111</v>
      </c>
      <c r="D58491" t="str">
        <f t="shared" si="913"/>
        <v>אירמה לא קנטאר</v>
      </c>
    </row>
    <row r="58492" spans="1:4" x14ac:dyDescent="0.25">
      <c r="A58492">
        <v>58491</v>
      </c>
      <c r="B58492" t="s">
        <v>51119</v>
      </c>
      <c r="C58492" t="s">
        <v>86112</v>
      </c>
      <c r="D58492" t="str">
        <f t="shared" si="913"/>
        <v>גורית נגיטי</v>
      </c>
    </row>
    <row r="58493" spans="1:4" x14ac:dyDescent="0.25">
      <c r="A58493">
        <v>58492</v>
      </c>
      <c r="B58493" t="s">
        <v>51121</v>
      </c>
      <c r="C58493" t="s">
        <v>86113</v>
      </c>
      <c r="D58493" t="str">
        <f t="shared" si="913"/>
        <v>פריידון שיראזיאן</v>
      </c>
    </row>
    <row r="58494" spans="1:4" x14ac:dyDescent="0.25">
      <c r="A58494">
        <v>58493</v>
      </c>
      <c r="B58494" t="s">
        <v>51123</v>
      </c>
      <c r="C58494" t="s">
        <v>86114</v>
      </c>
      <c r="D58494" t="str">
        <f t="shared" si="913"/>
        <v>דיאאלדין תעלבה</v>
      </c>
    </row>
    <row r="58495" spans="1:4" x14ac:dyDescent="0.25">
      <c r="A58495">
        <v>58494</v>
      </c>
      <c r="B58495" t="s">
        <v>51125</v>
      </c>
      <c r="C58495" t="s">
        <v>86115</v>
      </c>
      <c r="D58495" t="str">
        <f t="shared" si="913"/>
        <v>תאגי בן ארי-מעוז</v>
      </c>
    </row>
    <row r="58496" spans="1:4" x14ac:dyDescent="0.25">
      <c r="A58496">
        <v>58495</v>
      </c>
      <c r="B58496" t="s">
        <v>51127</v>
      </c>
      <c r="C58496" t="s">
        <v>86116</v>
      </c>
      <c r="D58496" t="str">
        <f t="shared" si="913"/>
        <v>מזליקה וימסברג</v>
      </c>
    </row>
    <row r="58497" spans="1:4" x14ac:dyDescent="0.25">
      <c r="A58497">
        <v>58496</v>
      </c>
      <c r="B58497" t="s">
        <v>51129</v>
      </c>
      <c r="C58497" t="s">
        <v>86117</v>
      </c>
      <c r="D58497" t="str">
        <f t="shared" si="913"/>
        <v>מלקנש פירוגובה</v>
      </c>
    </row>
    <row r="58498" spans="1:4" x14ac:dyDescent="0.25">
      <c r="A58498">
        <v>58497</v>
      </c>
      <c r="B58498" t="s">
        <v>51131</v>
      </c>
      <c r="C58498" t="s">
        <v>86118</v>
      </c>
      <c r="D58498" t="str">
        <f t="shared" si="913"/>
        <v>דן-אלי קונדריאה</v>
      </c>
    </row>
    <row r="58499" spans="1:4" x14ac:dyDescent="0.25">
      <c r="A58499">
        <v>58498</v>
      </c>
      <c r="B58499" t="s">
        <v>51133</v>
      </c>
      <c r="C58499" t="s">
        <v>86119</v>
      </c>
      <c r="D58499" t="str">
        <f t="shared" ref="D58499:D58562" si="914">B58499&amp;" "&amp;C58499</f>
        <v>ג'ריר דר' פורגס</v>
      </c>
    </row>
    <row r="58500" spans="1:4" x14ac:dyDescent="0.25">
      <c r="A58500">
        <v>58499</v>
      </c>
      <c r="B58500" t="s">
        <v>51135</v>
      </c>
      <c r="C58500" t="s">
        <v>86120</v>
      </c>
      <c r="D58500" t="str">
        <f t="shared" si="914"/>
        <v>גלאד עזורי   דר</v>
      </c>
    </row>
    <row r="58501" spans="1:4" x14ac:dyDescent="0.25">
      <c r="A58501">
        <v>58500</v>
      </c>
      <c r="B58501" t="s">
        <v>51137</v>
      </c>
      <c r="C58501" t="s">
        <v>86121</v>
      </c>
      <c r="D58501" t="str">
        <f t="shared" si="914"/>
        <v>ת'רוות ערוסי לוי</v>
      </c>
    </row>
    <row r="58502" spans="1:4" x14ac:dyDescent="0.25">
      <c r="A58502">
        <v>58501</v>
      </c>
      <c r="B58502" t="s">
        <v>51139</v>
      </c>
      <c r="C58502" t="s">
        <v>86122</v>
      </c>
      <c r="D58502" t="str">
        <f t="shared" si="914"/>
        <v>שגב מאיר ראופמן</v>
      </c>
    </row>
    <row r="58503" spans="1:4" x14ac:dyDescent="0.25">
      <c r="A58503">
        <v>58502</v>
      </c>
      <c r="B58503" t="s">
        <v>51141</v>
      </c>
      <c r="C58503" t="s">
        <v>86123</v>
      </c>
      <c r="D58503" t="str">
        <f t="shared" si="914"/>
        <v>אוטה הרלבן</v>
      </c>
    </row>
    <row r="58504" spans="1:4" x14ac:dyDescent="0.25">
      <c r="A58504">
        <v>58503</v>
      </c>
      <c r="B58504" t="s">
        <v>51142</v>
      </c>
      <c r="C58504" t="s">
        <v>86124</v>
      </c>
      <c r="D58504" t="str">
        <f t="shared" si="914"/>
        <v>רון שירה קוניא</v>
      </c>
    </row>
    <row r="58505" spans="1:4" x14ac:dyDescent="0.25">
      <c r="A58505">
        <v>58504</v>
      </c>
      <c r="B58505" t="s">
        <v>51144</v>
      </c>
      <c r="C58505" t="s">
        <v>86125</v>
      </c>
      <c r="D58505" t="str">
        <f t="shared" si="914"/>
        <v>גודרון לבנצוק</v>
      </c>
    </row>
    <row r="58506" spans="1:4" x14ac:dyDescent="0.25">
      <c r="A58506">
        <v>58505</v>
      </c>
      <c r="B58506" t="s">
        <v>51146</v>
      </c>
      <c r="C58506" t="s">
        <v>86126</v>
      </c>
      <c r="D58506" t="str">
        <f t="shared" si="914"/>
        <v>אבי אלבר קובי אלון</v>
      </c>
    </row>
    <row r="58507" spans="1:4" x14ac:dyDescent="0.25">
      <c r="A58507">
        <v>58506</v>
      </c>
      <c r="B58507" t="s">
        <v>14422</v>
      </c>
      <c r="C58507" t="s">
        <v>86127</v>
      </c>
      <c r="D58507" t="str">
        <f t="shared" si="914"/>
        <v>סלפיתי בריטם</v>
      </c>
    </row>
    <row r="58508" spans="1:4" x14ac:dyDescent="0.25">
      <c r="A58508">
        <v>58507</v>
      </c>
      <c r="B58508" t="s">
        <v>51149</v>
      </c>
      <c r="C58508" t="s">
        <v>86128</v>
      </c>
      <c r="D58508" t="str">
        <f t="shared" si="914"/>
        <v>דאפי כרמי טורקיה</v>
      </c>
    </row>
    <row r="58509" spans="1:4" x14ac:dyDescent="0.25">
      <c r="A58509">
        <v>58508</v>
      </c>
      <c r="B58509" t="s">
        <v>51151</v>
      </c>
      <c r="C58509" t="s">
        <v>86129</v>
      </c>
      <c r="D58509" t="str">
        <f t="shared" si="914"/>
        <v>אולגה ז"ל רזלר</v>
      </c>
    </row>
    <row r="58510" spans="1:4" x14ac:dyDescent="0.25">
      <c r="A58510">
        <v>58509</v>
      </c>
      <c r="B58510" t="s">
        <v>51153</v>
      </c>
      <c r="C58510" t="s">
        <v>86130</v>
      </c>
      <c r="D58510" t="str">
        <f t="shared" si="914"/>
        <v>עבד אלכא הדר - מאור</v>
      </c>
    </row>
    <row r="58511" spans="1:4" x14ac:dyDescent="0.25">
      <c r="A58511">
        <v>58510</v>
      </c>
      <c r="B58511" t="s">
        <v>51155</v>
      </c>
      <c r="C58511" t="s">
        <v>86131</v>
      </c>
      <c r="D58511" t="str">
        <f t="shared" si="914"/>
        <v>ילדיקו צ'אפל</v>
      </c>
    </row>
    <row r="58512" spans="1:4" x14ac:dyDescent="0.25">
      <c r="A58512">
        <v>58511</v>
      </c>
      <c r="B58512" t="s">
        <v>51157</v>
      </c>
      <c r="C58512" t="s">
        <v>86132</v>
      </c>
      <c r="D58512" t="str">
        <f t="shared" si="914"/>
        <v>חיטאם גולדמן  דר</v>
      </c>
    </row>
    <row r="58513" spans="1:4" x14ac:dyDescent="0.25">
      <c r="A58513">
        <v>58512</v>
      </c>
      <c r="B58513" t="s">
        <v>51159</v>
      </c>
      <c r="C58513" t="s">
        <v>86133</v>
      </c>
      <c r="D58513" t="str">
        <f t="shared" si="914"/>
        <v>ליסה אמנ דיקרמחר</v>
      </c>
    </row>
    <row r="58514" spans="1:4" x14ac:dyDescent="0.25">
      <c r="A58514">
        <v>58513</v>
      </c>
      <c r="B58514" t="s">
        <v>51161</v>
      </c>
      <c r="C58514" t="s">
        <v>86134</v>
      </c>
      <c r="D58514" t="str">
        <f t="shared" si="914"/>
        <v>אהרן נעם גרוטשי</v>
      </c>
    </row>
    <row r="58515" spans="1:4" x14ac:dyDescent="0.25">
      <c r="A58515">
        <v>58514</v>
      </c>
      <c r="B58515" t="s">
        <v>51162</v>
      </c>
      <c r="C58515" t="s">
        <v>86135</v>
      </c>
      <c r="D58515" t="str">
        <f t="shared" si="914"/>
        <v>לאמיס בן יחזקל</v>
      </c>
    </row>
    <row r="58516" spans="1:4" x14ac:dyDescent="0.25">
      <c r="A58516">
        <v>58515</v>
      </c>
      <c r="B58516" t="s">
        <v>51164</v>
      </c>
      <c r="C58516" t="s">
        <v>86136</v>
      </c>
      <c r="D58516" t="str">
        <f t="shared" si="914"/>
        <v>פרלה-עדי קושקין דר</v>
      </c>
    </row>
    <row r="58517" spans="1:4" x14ac:dyDescent="0.25">
      <c r="A58517">
        <v>58516</v>
      </c>
      <c r="B58517" t="s">
        <v>51166</v>
      </c>
      <c r="C58517" t="s">
        <v>86137</v>
      </c>
      <c r="D58517" t="str">
        <f t="shared" si="914"/>
        <v>מיכל תחיה אלוש לוסטו</v>
      </c>
    </row>
    <row r="58518" spans="1:4" x14ac:dyDescent="0.25">
      <c r="A58518">
        <v>58517</v>
      </c>
      <c r="B58518" t="s">
        <v>51168</v>
      </c>
      <c r="C58518" t="s">
        <v>86138</v>
      </c>
      <c r="D58518" t="str">
        <f t="shared" si="914"/>
        <v>בת שבע בטי חשים ד"ר</v>
      </c>
    </row>
    <row r="58519" spans="1:4" x14ac:dyDescent="0.25">
      <c r="A58519">
        <v>58518</v>
      </c>
      <c r="B58519" t="s">
        <v>51170</v>
      </c>
      <c r="C58519" t="s">
        <v>86139</v>
      </c>
      <c r="D58519" t="str">
        <f t="shared" si="914"/>
        <v>מירי מרי טקליה</v>
      </c>
    </row>
    <row r="58520" spans="1:4" x14ac:dyDescent="0.25">
      <c r="A58520">
        <v>58519</v>
      </c>
      <c r="B58520" t="s">
        <v>51172</v>
      </c>
      <c r="C58520" t="s">
        <v>86140</v>
      </c>
      <c r="D58520" t="str">
        <f t="shared" si="914"/>
        <v>משה אילן צ'וחננקו</v>
      </c>
    </row>
    <row r="58521" spans="1:4" x14ac:dyDescent="0.25">
      <c r="A58521">
        <v>58520</v>
      </c>
      <c r="B58521" t="s">
        <v>51174</v>
      </c>
      <c r="C58521" t="s">
        <v>86141</v>
      </c>
      <c r="D58521" t="str">
        <f t="shared" si="914"/>
        <v>גריטה אוליברה</v>
      </c>
    </row>
    <row r="58522" spans="1:4" x14ac:dyDescent="0.25">
      <c r="A58522">
        <v>58521</v>
      </c>
      <c r="B58522" t="s">
        <v>51176</v>
      </c>
      <c r="C58522" t="s">
        <v>86142</v>
      </c>
      <c r="D58522" t="str">
        <f t="shared" si="914"/>
        <v>ליאת אהר בכר עינב</v>
      </c>
    </row>
    <row r="58523" spans="1:4" x14ac:dyDescent="0.25">
      <c r="A58523">
        <v>58522</v>
      </c>
      <c r="B58523" t="s">
        <v>51178</v>
      </c>
      <c r="C58523" t="s">
        <v>86143</v>
      </c>
      <c r="D58523" t="str">
        <f t="shared" si="914"/>
        <v>ליעד איציק ברושקה</v>
      </c>
    </row>
    <row r="58524" spans="1:4" x14ac:dyDescent="0.25">
      <c r="A58524">
        <v>58523</v>
      </c>
      <c r="B58524" t="s">
        <v>51180</v>
      </c>
      <c r="C58524" t="s">
        <v>86144</v>
      </c>
      <c r="D58524" t="str">
        <f t="shared" si="914"/>
        <v>רוני-אולגה סוכר  ד"ר</v>
      </c>
    </row>
    <row r="58525" spans="1:4" x14ac:dyDescent="0.25">
      <c r="A58525">
        <v>58524</v>
      </c>
      <c r="B58525" t="s">
        <v>51182</v>
      </c>
      <c r="C58525" t="s">
        <v>52946</v>
      </c>
      <c r="D58525" t="str">
        <f t="shared" si="914"/>
        <v>ליוי בן אביב</v>
      </c>
    </row>
    <row r="58526" spans="1:4" x14ac:dyDescent="0.25">
      <c r="A58526">
        <v>58525</v>
      </c>
      <c r="B58526" t="s">
        <v>51184</v>
      </c>
      <c r="C58526" t="s">
        <v>86145</v>
      </c>
      <c r="D58526" t="str">
        <f t="shared" si="914"/>
        <v>אור רחמים אבו סארא</v>
      </c>
    </row>
    <row r="58527" spans="1:4" x14ac:dyDescent="0.25">
      <c r="A58527">
        <v>58526</v>
      </c>
      <c r="B58527" t="s">
        <v>8155</v>
      </c>
      <c r="C58527" t="s">
        <v>86146</v>
      </c>
      <c r="D58527" t="str">
        <f t="shared" si="914"/>
        <v>הוארי רטישניק</v>
      </c>
    </row>
    <row r="58528" spans="1:4" x14ac:dyDescent="0.25">
      <c r="A58528">
        <v>58527</v>
      </c>
      <c r="B58528" t="s">
        <v>51187</v>
      </c>
      <c r="C58528" t="s">
        <v>86147</v>
      </c>
      <c r="D58528" t="str">
        <f t="shared" si="914"/>
        <v>בנצי מנח רוזינר-זינגר</v>
      </c>
    </row>
    <row r="58529" spans="1:4" x14ac:dyDescent="0.25">
      <c r="A58529">
        <v>58528</v>
      </c>
      <c r="B58529" t="s">
        <v>51189</v>
      </c>
      <c r="C58529" t="s">
        <v>86148</v>
      </c>
      <c r="D58529" t="str">
        <f t="shared" si="914"/>
        <v>מוגי'רה פטפאטה</v>
      </c>
    </row>
    <row r="58530" spans="1:4" x14ac:dyDescent="0.25">
      <c r="A58530">
        <v>58529</v>
      </c>
      <c r="B58530" t="s">
        <v>51191</v>
      </c>
      <c r="C58530" t="s">
        <v>86149</v>
      </c>
      <c r="D58530" t="str">
        <f t="shared" si="914"/>
        <v>קטיה אסתר בוכוולד</v>
      </c>
    </row>
    <row r="58531" spans="1:4" x14ac:dyDescent="0.25">
      <c r="A58531">
        <v>58530</v>
      </c>
      <c r="B58531" t="s">
        <v>51193</v>
      </c>
      <c r="C58531" t="s">
        <v>86150</v>
      </c>
      <c r="D58531" t="str">
        <f t="shared" si="914"/>
        <v>רון רומן לסינג</v>
      </c>
    </row>
    <row r="58532" spans="1:4" x14ac:dyDescent="0.25">
      <c r="A58532">
        <v>58531</v>
      </c>
      <c r="B58532" t="s">
        <v>51195</v>
      </c>
      <c r="C58532" t="s">
        <v>86151</v>
      </c>
      <c r="D58532" t="str">
        <f t="shared" si="914"/>
        <v>אוורלי אבו ג'וש</v>
      </c>
    </row>
    <row r="58533" spans="1:4" x14ac:dyDescent="0.25">
      <c r="A58533">
        <v>58532</v>
      </c>
      <c r="B58533" t="s">
        <v>51197</v>
      </c>
      <c r="C58533" t="s">
        <v>86152</v>
      </c>
      <c r="D58533" t="str">
        <f t="shared" si="914"/>
        <v>איסטט אודלס</v>
      </c>
    </row>
    <row r="58534" spans="1:4" x14ac:dyDescent="0.25">
      <c r="A58534">
        <v>58533</v>
      </c>
      <c r="B58534" t="s">
        <v>51199</v>
      </c>
      <c r="C58534" t="s">
        <v>86153</v>
      </c>
      <c r="D58534" t="str">
        <f t="shared" si="914"/>
        <v>זהר שרה צ'ולפייב</v>
      </c>
    </row>
    <row r="58535" spans="1:4" x14ac:dyDescent="0.25">
      <c r="A58535">
        <v>58534</v>
      </c>
      <c r="B58535" t="s">
        <v>51201</v>
      </c>
      <c r="C58535" t="s">
        <v>86154</v>
      </c>
      <c r="D58535" t="str">
        <f t="shared" si="914"/>
        <v>נילית דודלזק-קרפ</v>
      </c>
    </row>
    <row r="58536" spans="1:4" x14ac:dyDescent="0.25">
      <c r="A58536">
        <v>58535</v>
      </c>
      <c r="B58536" t="s">
        <v>51203</v>
      </c>
      <c r="C58536" t="s">
        <v>86155</v>
      </c>
      <c r="D58536" t="str">
        <f t="shared" si="914"/>
        <v>גל - י-ם פלצנר</v>
      </c>
    </row>
    <row r="58537" spans="1:4" x14ac:dyDescent="0.25">
      <c r="A58537">
        <v>58536</v>
      </c>
      <c r="B58537" t="s">
        <v>51205</v>
      </c>
      <c r="C58537" t="s">
        <v>86156</v>
      </c>
      <c r="D58537" t="str">
        <f t="shared" si="914"/>
        <v>אודיה נעמה יקים ד"ר</v>
      </c>
    </row>
    <row r="58538" spans="1:4" x14ac:dyDescent="0.25">
      <c r="A58538">
        <v>58537</v>
      </c>
      <c r="B58538" t="s">
        <v>51207</v>
      </c>
      <c r="C58538" t="s">
        <v>86157</v>
      </c>
      <c r="D58538" t="str">
        <f t="shared" si="914"/>
        <v>שני  שלי חבנצי</v>
      </c>
    </row>
    <row r="58539" spans="1:4" x14ac:dyDescent="0.25">
      <c r="A58539">
        <v>58538</v>
      </c>
      <c r="B58539" t="s">
        <v>51209</v>
      </c>
      <c r="C58539" t="s">
        <v>86158</v>
      </c>
      <c r="D58539" t="str">
        <f t="shared" si="914"/>
        <v>יצחק אליה בן מאיר-קמה</v>
      </c>
    </row>
    <row r="58540" spans="1:4" x14ac:dyDescent="0.25">
      <c r="A58540">
        <v>58539</v>
      </c>
      <c r="B58540" t="s">
        <v>51211</v>
      </c>
      <c r="C58540" t="s">
        <v>86159</v>
      </c>
      <c r="D58540" t="str">
        <f t="shared" si="914"/>
        <v>אביתר שלום שטרוייסברג</v>
      </c>
    </row>
    <row r="58541" spans="1:4" x14ac:dyDescent="0.25">
      <c r="A58541">
        <v>58540</v>
      </c>
      <c r="B58541" t="s">
        <v>51213</v>
      </c>
      <c r="C58541" t="s">
        <v>86160</v>
      </c>
      <c r="D58541" t="str">
        <f t="shared" si="914"/>
        <v>יצחק אייזק השקו</v>
      </c>
    </row>
    <row r="58542" spans="1:4" x14ac:dyDescent="0.25">
      <c r="A58542">
        <v>58541</v>
      </c>
      <c r="B58542" t="s">
        <v>51215</v>
      </c>
      <c r="C58542" t="s">
        <v>86161</v>
      </c>
      <c r="D58542" t="str">
        <f t="shared" si="914"/>
        <v>אסמדר סולובייציק</v>
      </c>
    </row>
    <row r="58543" spans="1:4" x14ac:dyDescent="0.25">
      <c r="A58543">
        <v>58542</v>
      </c>
      <c r="B58543" t="s">
        <v>51217</v>
      </c>
      <c r="C58543" t="s">
        <v>86162</v>
      </c>
      <c r="D58543" t="str">
        <f t="shared" si="914"/>
        <v>נין נגייב</v>
      </c>
    </row>
    <row r="58544" spans="1:4" x14ac:dyDescent="0.25">
      <c r="A58544">
        <v>58543</v>
      </c>
      <c r="B58544" t="s">
        <v>51219</v>
      </c>
      <c r="C58544" t="s">
        <v>86163</v>
      </c>
      <c r="D58544" t="str">
        <f t="shared" si="914"/>
        <v>גדאללה הררי שלו</v>
      </c>
    </row>
    <row r="58545" spans="1:4" x14ac:dyDescent="0.25">
      <c r="A58545">
        <v>58544</v>
      </c>
      <c r="B58545" t="s">
        <v>51221</v>
      </c>
      <c r="C58545" t="s">
        <v>86164</v>
      </c>
      <c r="D58545" t="str">
        <f t="shared" si="914"/>
        <v>עודיי יהלומי-אהרוני</v>
      </c>
    </row>
    <row r="58546" spans="1:4" x14ac:dyDescent="0.25">
      <c r="A58546">
        <v>58545</v>
      </c>
      <c r="B58546" t="s">
        <v>51223</v>
      </c>
      <c r="C58546" t="s">
        <v>86165</v>
      </c>
      <c r="D58546" t="str">
        <f t="shared" si="914"/>
        <v>ר'עדה גמרוב</v>
      </c>
    </row>
    <row r="58547" spans="1:4" x14ac:dyDescent="0.25">
      <c r="A58547">
        <v>58546</v>
      </c>
      <c r="B58547" t="s">
        <v>51225</v>
      </c>
      <c r="C58547" t="s">
        <v>86166</v>
      </c>
      <c r="D58547" t="str">
        <f t="shared" si="914"/>
        <v>אמיתי אסף איש-לב</v>
      </c>
    </row>
    <row r="58548" spans="1:4" x14ac:dyDescent="0.25">
      <c r="A58548">
        <v>58547</v>
      </c>
      <c r="B58548" t="s">
        <v>51227</v>
      </c>
      <c r="C58548" t="s">
        <v>86167</v>
      </c>
      <c r="D58548" t="str">
        <f t="shared" si="914"/>
        <v>ליוביה אל פיוני</v>
      </c>
    </row>
    <row r="58549" spans="1:4" x14ac:dyDescent="0.25">
      <c r="A58549">
        <v>58548</v>
      </c>
      <c r="B58549" t="s">
        <v>51229</v>
      </c>
      <c r="C58549" t="s">
        <v>86168</v>
      </c>
      <c r="D58549" t="str">
        <f t="shared" si="914"/>
        <v>בהא אלדי פרוטן</v>
      </c>
    </row>
    <row r="58550" spans="1:4" x14ac:dyDescent="0.25">
      <c r="A58550">
        <v>58549</v>
      </c>
      <c r="B58550" t="s">
        <v>51231</v>
      </c>
      <c r="C58550" t="s">
        <v>86169</v>
      </c>
      <c r="D58550" t="str">
        <f t="shared" si="914"/>
        <v>אלעד צבי אומוק</v>
      </c>
    </row>
    <row r="58551" spans="1:4" x14ac:dyDescent="0.25">
      <c r="A58551">
        <v>58550</v>
      </c>
      <c r="B58551" t="s">
        <v>51232</v>
      </c>
      <c r="C58551" t="s">
        <v>86170</v>
      </c>
      <c r="D58551" t="str">
        <f t="shared" si="914"/>
        <v>זהבה וורקה פבצ'ין</v>
      </c>
    </row>
    <row r="58552" spans="1:4" x14ac:dyDescent="0.25">
      <c r="A58552">
        <v>58551</v>
      </c>
      <c r="B58552" t="s">
        <v>51234</v>
      </c>
      <c r="C58552" t="s">
        <v>86171</v>
      </c>
      <c r="D58552" t="str">
        <f t="shared" si="914"/>
        <v>ליקנש-מי מינסאס</v>
      </c>
    </row>
    <row r="58553" spans="1:4" x14ac:dyDescent="0.25">
      <c r="A58553">
        <v>58552</v>
      </c>
      <c r="B58553" t="s">
        <v>51236</v>
      </c>
      <c r="C58553" t="s">
        <v>86172</v>
      </c>
      <c r="D58553" t="str">
        <f t="shared" si="914"/>
        <v>ברנרד רנ מראענה אלסאלח</v>
      </c>
    </row>
    <row r="58554" spans="1:4" x14ac:dyDescent="0.25">
      <c r="A58554">
        <v>58553</v>
      </c>
      <c r="B58554" t="s">
        <v>51238</v>
      </c>
      <c r="C58554" t="s">
        <v>86173</v>
      </c>
      <c r="D58554" t="str">
        <f t="shared" si="914"/>
        <v>תומר יונתן שלכטר קורן</v>
      </c>
    </row>
    <row r="58555" spans="1:4" x14ac:dyDescent="0.25">
      <c r="A58555">
        <v>58554</v>
      </c>
      <c r="B58555" t="s">
        <v>51240</v>
      </c>
      <c r="C58555" t="s">
        <v>86174</v>
      </c>
      <c r="D58555" t="str">
        <f t="shared" si="914"/>
        <v>עומר אשר ולוצקי</v>
      </c>
    </row>
    <row r="58556" spans="1:4" x14ac:dyDescent="0.25">
      <c r="A58556">
        <v>58555</v>
      </c>
      <c r="B58556" t="s">
        <v>21478</v>
      </c>
      <c r="C58556" t="s">
        <v>86175</v>
      </c>
      <c r="D58556" t="str">
        <f t="shared" si="914"/>
        <v>פרגי אבו - אלהיג'א</v>
      </c>
    </row>
    <row r="58557" spans="1:4" x14ac:dyDescent="0.25">
      <c r="A58557">
        <v>58556</v>
      </c>
      <c r="B58557" t="s">
        <v>51243</v>
      </c>
      <c r="C58557" t="s">
        <v>86176</v>
      </c>
      <c r="D58557" t="str">
        <f t="shared" si="914"/>
        <v>ג'ורג'ינר אלדבאג</v>
      </c>
    </row>
    <row r="58558" spans="1:4" x14ac:dyDescent="0.25">
      <c r="A58558">
        <v>58557</v>
      </c>
      <c r="B58558" t="s">
        <v>51245</v>
      </c>
      <c r="C58558" t="s">
        <v>86177</v>
      </c>
      <c r="D58558" t="str">
        <f t="shared" si="914"/>
        <v>מנשיר ענר-מוש</v>
      </c>
    </row>
    <row r="58559" spans="1:4" x14ac:dyDescent="0.25">
      <c r="A58559">
        <v>58558</v>
      </c>
      <c r="B58559" t="s">
        <v>3047</v>
      </c>
      <c r="C58559" t="s">
        <v>86178</v>
      </c>
      <c r="D58559" t="str">
        <f t="shared" si="914"/>
        <v>מחלוף מוסיאב</v>
      </c>
    </row>
    <row r="58560" spans="1:4" x14ac:dyDescent="0.25">
      <c r="A58560">
        <v>58559</v>
      </c>
      <c r="B58560" t="s">
        <v>51247</v>
      </c>
      <c r="C58560" t="s">
        <v>86179</v>
      </c>
      <c r="D58560" t="str">
        <f t="shared" si="914"/>
        <v>בת עמ גיגי-בלזם</v>
      </c>
    </row>
    <row r="58561" spans="1:4" x14ac:dyDescent="0.25">
      <c r="A58561">
        <v>58560</v>
      </c>
      <c r="B58561" t="s">
        <v>51249</v>
      </c>
      <c r="C58561" t="s">
        <v>86180</v>
      </c>
      <c r="D58561" t="str">
        <f t="shared" si="914"/>
        <v>ג'וי דר'ויזר</v>
      </c>
    </row>
    <row r="58562" spans="1:4" x14ac:dyDescent="0.25">
      <c r="A58562">
        <v>58561</v>
      </c>
      <c r="B58562" t="s">
        <v>6901</v>
      </c>
      <c r="C58562" t="s">
        <v>86181</v>
      </c>
      <c r="D58562" t="str">
        <f t="shared" si="914"/>
        <v>פרג'י אודובצ'נקו</v>
      </c>
    </row>
    <row r="58563" spans="1:4" x14ac:dyDescent="0.25">
      <c r="A58563">
        <v>58562</v>
      </c>
      <c r="B58563" t="s">
        <v>44146</v>
      </c>
      <c r="C58563" t="s">
        <v>86182</v>
      </c>
      <c r="D58563" t="str">
        <f t="shared" ref="D58563:D58626" si="915">B58563&amp;" "&amp;C58563</f>
        <v>צאלון יופה ד"ר</v>
      </c>
    </row>
    <row r="58564" spans="1:4" x14ac:dyDescent="0.25">
      <c r="A58564">
        <v>58563</v>
      </c>
      <c r="B58564" t="s">
        <v>51252</v>
      </c>
      <c r="C58564" t="s">
        <v>86183</v>
      </c>
      <c r="D58564" t="str">
        <f t="shared" si="915"/>
        <v>ג'ימס קסלמן ד"ר</v>
      </c>
    </row>
    <row r="58565" spans="1:4" x14ac:dyDescent="0.25">
      <c r="A58565">
        <v>58564</v>
      </c>
      <c r="B58565" t="s">
        <v>51254</v>
      </c>
      <c r="C58565" t="s">
        <v>86184</v>
      </c>
      <c r="D58565" t="str">
        <f t="shared" si="915"/>
        <v>גיגיט גולינוס</v>
      </c>
    </row>
    <row r="58566" spans="1:4" x14ac:dyDescent="0.25">
      <c r="A58566">
        <v>58565</v>
      </c>
      <c r="B58566" t="s">
        <v>51256</v>
      </c>
      <c r="C58566" t="s">
        <v>86185</v>
      </c>
      <c r="D58566" t="str">
        <f t="shared" si="915"/>
        <v>אולטי קאסו</v>
      </c>
    </row>
    <row r="58567" spans="1:4" x14ac:dyDescent="0.25">
      <c r="A58567">
        <v>58566</v>
      </c>
      <c r="B58567" t="s">
        <v>51258</v>
      </c>
      <c r="C58567" t="s">
        <v>86186</v>
      </c>
      <c r="D58567" t="str">
        <f t="shared" si="915"/>
        <v>ששי אושר סנורניקוב</v>
      </c>
    </row>
    <row r="58568" spans="1:4" x14ac:dyDescent="0.25">
      <c r="A58568">
        <v>58567</v>
      </c>
      <c r="B58568" t="s">
        <v>51260</v>
      </c>
      <c r="C58568" t="s">
        <v>86187</v>
      </c>
      <c r="D58568" t="str">
        <f t="shared" si="915"/>
        <v>מייגן בוצ'לין</v>
      </c>
    </row>
    <row r="58569" spans="1:4" x14ac:dyDescent="0.25">
      <c r="A58569">
        <v>58568</v>
      </c>
      <c r="B58569" t="s">
        <v>51262</v>
      </c>
      <c r="C58569" t="s">
        <v>86188</v>
      </c>
      <c r="D58569" t="str">
        <f t="shared" si="915"/>
        <v>אלעד עדיה אפטקמן</v>
      </c>
    </row>
    <row r="58570" spans="1:4" x14ac:dyDescent="0.25">
      <c r="A58570">
        <v>58569</v>
      </c>
      <c r="B58570" t="s">
        <v>51263</v>
      </c>
      <c r="C58570" t="s">
        <v>86189</v>
      </c>
      <c r="D58570" t="str">
        <f t="shared" si="915"/>
        <v>סבבטלנה בוצלין</v>
      </c>
    </row>
    <row r="58571" spans="1:4" x14ac:dyDescent="0.25">
      <c r="A58571">
        <v>58570</v>
      </c>
      <c r="B58571" t="s">
        <v>51265</v>
      </c>
      <c r="C58571" t="s">
        <v>86190</v>
      </c>
      <c r="D58571" t="str">
        <f t="shared" si="915"/>
        <v>גימס חותא</v>
      </c>
    </row>
    <row r="58572" spans="1:4" x14ac:dyDescent="0.25">
      <c r="A58572">
        <v>58571</v>
      </c>
      <c r="B58572" t="s">
        <v>51267</v>
      </c>
      <c r="C58572" t="s">
        <v>86191</v>
      </c>
      <c r="D58572" t="str">
        <f t="shared" si="915"/>
        <v>פתח אללה ריזנר</v>
      </c>
    </row>
    <row r="58573" spans="1:4" x14ac:dyDescent="0.25">
      <c r="A58573">
        <v>58572</v>
      </c>
      <c r="B58573" t="s">
        <v>51269</v>
      </c>
      <c r="C58573" t="s">
        <v>86192</v>
      </c>
      <c r="D58573" t="str">
        <f t="shared" si="915"/>
        <v>ריחנית ירמנוק</v>
      </c>
    </row>
    <row r="58574" spans="1:4" x14ac:dyDescent="0.25">
      <c r="A58574">
        <v>58573</v>
      </c>
      <c r="B58574" t="s">
        <v>51271</v>
      </c>
      <c r="C58574" t="s">
        <v>86193</v>
      </c>
      <c r="D58574" t="str">
        <f t="shared" si="915"/>
        <v>יבניאל בוגצנקו ד"ר</v>
      </c>
    </row>
    <row r="58575" spans="1:4" x14ac:dyDescent="0.25">
      <c r="A58575">
        <v>58574</v>
      </c>
      <c r="B58575" t="s">
        <v>51273</v>
      </c>
      <c r="C58575" t="s">
        <v>86194</v>
      </c>
      <c r="D58575" t="str">
        <f t="shared" si="915"/>
        <v>רגב אריק בן - כליפה</v>
      </c>
    </row>
    <row r="58576" spans="1:4" x14ac:dyDescent="0.25">
      <c r="A58576">
        <v>58575</v>
      </c>
      <c r="B58576" t="s">
        <v>51275</v>
      </c>
      <c r="C58576" t="s">
        <v>86195</v>
      </c>
      <c r="D58576" t="str">
        <f t="shared" si="915"/>
        <v>לירון עו וסילביצקי דר</v>
      </c>
    </row>
    <row r="58577" spans="1:4" x14ac:dyDescent="0.25">
      <c r="A58577">
        <v>58576</v>
      </c>
      <c r="B58577" t="s">
        <v>51277</v>
      </c>
      <c r="C58577" t="s">
        <v>86196</v>
      </c>
      <c r="D58577" t="str">
        <f t="shared" si="915"/>
        <v>יהוסף מנחם מרלל</v>
      </c>
    </row>
    <row r="58578" spans="1:4" x14ac:dyDescent="0.25">
      <c r="A58578">
        <v>58577</v>
      </c>
      <c r="B58578" t="s">
        <v>51278</v>
      </c>
      <c r="C58578" t="s">
        <v>86197</v>
      </c>
      <c r="D58578" t="str">
        <f t="shared" si="915"/>
        <v>אוריה ג'נט יודציוב</v>
      </c>
    </row>
    <row r="58579" spans="1:4" x14ac:dyDescent="0.25">
      <c r="A58579">
        <v>58578</v>
      </c>
      <c r="B58579" t="s">
        <v>19314</v>
      </c>
      <c r="C58579" t="s">
        <v>86198</v>
      </c>
      <c r="D58579" t="str">
        <f t="shared" si="915"/>
        <v>גן ריסקינה</v>
      </c>
    </row>
    <row r="58580" spans="1:4" x14ac:dyDescent="0.25">
      <c r="A58580">
        <v>58579</v>
      </c>
      <c r="B58580" t="s">
        <v>51281</v>
      </c>
      <c r="C58580" t="s">
        <v>86199</v>
      </c>
      <c r="D58580" t="str">
        <f t="shared" si="915"/>
        <v>חנה יפה קנדלקי</v>
      </c>
    </row>
    <row r="58581" spans="1:4" x14ac:dyDescent="0.25">
      <c r="A58581">
        <v>58580</v>
      </c>
      <c r="B58581" t="s">
        <v>51283</v>
      </c>
      <c r="C58581" t="s">
        <v>86200</v>
      </c>
      <c r="D58581" t="str">
        <f t="shared" si="915"/>
        <v>אברהם גדליה סיני ואזנה</v>
      </c>
    </row>
    <row r="58582" spans="1:4" x14ac:dyDescent="0.25">
      <c r="A58582">
        <v>58581</v>
      </c>
      <c r="B58582" t="s">
        <v>51285</v>
      </c>
      <c r="C58582" t="s">
        <v>86201</v>
      </c>
      <c r="D58582" t="str">
        <f t="shared" si="915"/>
        <v>אהרון זאב אור-בטרמוביץ</v>
      </c>
    </row>
    <row r="58583" spans="1:4" x14ac:dyDescent="0.25">
      <c r="A58583">
        <v>58582</v>
      </c>
      <c r="B58583" t="s">
        <v>51287</v>
      </c>
      <c r="C58583" t="s">
        <v>86202</v>
      </c>
      <c r="D58583" t="str">
        <f t="shared" si="915"/>
        <v>חוה שיפר שטילווסר</v>
      </c>
    </row>
    <row r="58584" spans="1:4" x14ac:dyDescent="0.25">
      <c r="A58584">
        <v>58583</v>
      </c>
      <c r="B58584" t="s">
        <v>51289</v>
      </c>
      <c r="C58584" t="s">
        <v>86203</v>
      </c>
      <c r="D58584" t="str">
        <f t="shared" si="915"/>
        <v>אחית איליבצקי</v>
      </c>
    </row>
    <row r="58585" spans="1:4" x14ac:dyDescent="0.25">
      <c r="A58585">
        <v>58584</v>
      </c>
      <c r="B58585" t="s">
        <v>51291</v>
      </c>
      <c r="C58585" t="s">
        <v>86204</v>
      </c>
      <c r="D58585" t="str">
        <f t="shared" si="915"/>
        <v>ז'קיס סלקטר</v>
      </c>
    </row>
    <row r="58586" spans="1:4" x14ac:dyDescent="0.25">
      <c r="A58586">
        <v>58585</v>
      </c>
      <c r="B58586" t="s">
        <v>51293</v>
      </c>
      <c r="C58586" t="s">
        <v>86205</v>
      </c>
      <c r="D58586" t="str">
        <f t="shared" si="915"/>
        <v>דניאל יו ון דה</v>
      </c>
    </row>
    <row r="58587" spans="1:4" x14ac:dyDescent="0.25">
      <c r="A58587">
        <v>58586</v>
      </c>
      <c r="B58587" t="s">
        <v>51295</v>
      </c>
      <c r="C58587" t="s">
        <v>86206</v>
      </c>
      <c r="D58587" t="str">
        <f t="shared" si="915"/>
        <v>זרעין זוכביצקי</v>
      </c>
    </row>
    <row r="58588" spans="1:4" x14ac:dyDescent="0.25">
      <c r="A58588">
        <v>58587</v>
      </c>
      <c r="B58588" t="s">
        <v>51297</v>
      </c>
      <c r="C58588" t="s">
        <v>86207</v>
      </c>
      <c r="D58588" t="str">
        <f t="shared" si="915"/>
        <v>אודל חן אבינחד"ר</v>
      </c>
    </row>
    <row r="58589" spans="1:4" x14ac:dyDescent="0.25">
      <c r="A58589">
        <v>58588</v>
      </c>
      <c r="B58589" t="s">
        <v>51299</v>
      </c>
      <c r="C58589" t="s">
        <v>86208</v>
      </c>
      <c r="D58589" t="str">
        <f t="shared" si="915"/>
        <v>סנפורט חליפסקי</v>
      </c>
    </row>
    <row r="58590" spans="1:4" x14ac:dyDescent="0.25">
      <c r="A58590">
        <v>58589</v>
      </c>
      <c r="B58590" t="s">
        <v>51301</v>
      </c>
      <c r="C58590" t="s">
        <v>86209</v>
      </c>
      <c r="D58590" t="str">
        <f t="shared" si="915"/>
        <v>קנורוזבסקי מונטיאן</v>
      </c>
    </row>
    <row r="58591" spans="1:4" x14ac:dyDescent="0.25">
      <c r="A58591">
        <v>58590</v>
      </c>
      <c r="B58591" t="s">
        <v>51303</v>
      </c>
      <c r="C58591" t="s">
        <v>86210</v>
      </c>
      <c r="D58591" t="str">
        <f t="shared" si="915"/>
        <v>טטיאנה הודיה פשנקו</v>
      </c>
    </row>
    <row r="58592" spans="1:4" x14ac:dyDescent="0.25">
      <c r="A58592">
        <v>58591</v>
      </c>
      <c r="B58592" t="s">
        <v>51305</v>
      </c>
      <c r="C58592" t="s">
        <v>86211</v>
      </c>
      <c r="D58592" t="str">
        <f t="shared" si="915"/>
        <v>בוגידר רותם-רבינוביץ</v>
      </c>
    </row>
    <row r="58593" spans="1:4" x14ac:dyDescent="0.25">
      <c r="A58593">
        <v>58592</v>
      </c>
      <c r="B58593" t="s">
        <v>51307</v>
      </c>
      <c r="C58593" t="s">
        <v>86212</v>
      </c>
      <c r="D58593" t="str">
        <f t="shared" si="915"/>
        <v>אור דניאל עביצל</v>
      </c>
    </row>
    <row r="58594" spans="1:4" x14ac:dyDescent="0.25">
      <c r="A58594">
        <v>58593</v>
      </c>
      <c r="B58594" t="s">
        <v>51308</v>
      </c>
      <c r="C58594" t="s">
        <v>86213</v>
      </c>
      <c r="D58594" t="str">
        <f t="shared" si="915"/>
        <v>מזל הודיה טרויגוט-סלומון</v>
      </c>
    </row>
    <row r="58595" spans="1:4" x14ac:dyDescent="0.25">
      <c r="A58595">
        <v>58594</v>
      </c>
      <c r="B58595" t="s">
        <v>51310</v>
      </c>
      <c r="C58595" t="s">
        <v>86214</v>
      </c>
      <c r="D58595" t="str">
        <f t="shared" si="915"/>
        <v>ארבן זינתי</v>
      </c>
    </row>
    <row r="58596" spans="1:4" x14ac:dyDescent="0.25">
      <c r="A58596">
        <v>58595</v>
      </c>
      <c r="B58596" t="s">
        <v>51312</v>
      </c>
      <c r="C58596" t="s">
        <v>86215</v>
      </c>
      <c r="D58596" t="str">
        <f t="shared" si="915"/>
        <v>נריה יעקב שיין ד"ר</v>
      </c>
    </row>
    <row r="58597" spans="1:4" x14ac:dyDescent="0.25">
      <c r="A58597">
        <v>58596</v>
      </c>
      <c r="B58597" t="s">
        <v>51314</v>
      </c>
      <c r="C58597" t="s">
        <v>86216</v>
      </c>
      <c r="D58597" t="str">
        <f t="shared" si="915"/>
        <v>ברדס בלאו נוסבכר</v>
      </c>
    </row>
    <row r="58598" spans="1:4" x14ac:dyDescent="0.25">
      <c r="A58598">
        <v>58597</v>
      </c>
      <c r="B58598" t="s">
        <v>17079</v>
      </c>
      <c r="C58598" t="s">
        <v>86217</v>
      </c>
      <c r="D58598" t="str">
        <f t="shared" si="915"/>
        <v>זמרת דרולה</v>
      </c>
    </row>
    <row r="58599" spans="1:4" x14ac:dyDescent="0.25">
      <c r="A58599">
        <v>58598</v>
      </c>
      <c r="B58599" t="s">
        <v>51317</v>
      </c>
      <c r="C58599" t="s">
        <v>86218</v>
      </c>
      <c r="D58599" t="str">
        <f t="shared" si="915"/>
        <v>טל-עתליה עלו</v>
      </c>
    </row>
    <row r="58600" spans="1:4" x14ac:dyDescent="0.25">
      <c r="A58600">
        <v>58599</v>
      </c>
      <c r="B58600" t="s">
        <v>51319</v>
      </c>
      <c r="C58600" t="s">
        <v>86219</v>
      </c>
      <c r="D58600" t="str">
        <f t="shared" si="915"/>
        <v>קריינדל קשרו</v>
      </c>
    </row>
    <row r="58601" spans="1:4" x14ac:dyDescent="0.25">
      <c r="A58601">
        <v>58600</v>
      </c>
      <c r="B58601" t="s">
        <v>51321</v>
      </c>
      <c r="C58601" t="s">
        <v>86220</v>
      </c>
      <c r="D58601" t="str">
        <f t="shared" si="915"/>
        <v>רשמי סימן טוב ד"ר</v>
      </c>
    </row>
    <row r="58602" spans="1:4" x14ac:dyDescent="0.25">
      <c r="A58602">
        <v>58601</v>
      </c>
      <c r="B58602" t="s">
        <v>51323</v>
      </c>
      <c r="C58602" t="s">
        <v>86221</v>
      </c>
      <c r="D58602" t="str">
        <f t="shared" si="915"/>
        <v>לאומה קורז</v>
      </c>
    </row>
    <row r="58603" spans="1:4" x14ac:dyDescent="0.25">
      <c r="A58603">
        <v>58602</v>
      </c>
      <c r="B58603" t="s">
        <v>51325</v>
      </c>
      <c r="C58603" t="s">
        <v>86222</v>
      </c>
      <c r="D58603" t="str">
        <f t="shared" si="915"/>
        <v>מואיס מאסיי</v>
      </c>
    </row>
    <row r="58604" spans="1:4" x14ac:dyDescent="0.25">
      <c r="A58604">
        <v>58603</v>
      </c>
      <c r="B58604" t="s">
        <v>51327</v>
      </c>
      <c r="C58604" t="s">
        <v>86223</v>
      </c>
      <c r="D58604" t="str">
        <f t="shared" si="915"/>
        <v>מויז דירובן</v>
      </c>
    </row>
    <row r="58605" spans="1:4" x14ac:dyDescent="0.25">
      <c r="A58605">
        <v>58604</v>
      </c>
      <c r="B58605" t="s">
        <v>51329</v>
      </c>
      <c r="C58605" t="s">
        <v>86224</v>
      </c>
      <c r="D58605" t="str">
        <f t="shared" si="915"/>
        <v>יעקב אלישיב סימונדייב</v>
      </c>
    </row>
    <row r="58606" spans="1:4" x14ac:dyDescent="0.25">
      <c r="A58606">
        <v>58605</v>
      </c>
      <c r="B58606" t="s">
        <v>51331</v>
      </c>
      <c r="C58606" t="s">
        <v>86225</v>
      </c>
      <c r="D58606" t="str">
        <f t="shared" si="915"/>
        <v>ויולת פיינבליט</v>
      </c>
    </row>
    <row r="58607" spans="1:4" x14ac:dyDescent="0.25">
      <c r="A58607">
        <v>58606</v>
      </c>
      <c r="B58607" t="s">
        <v>51333</v>
      </c>
      <c r="C58607" t="s">
        <v>86226</v>
      </c>
      <c r="D58607" t="str">
        <f t="shared" si="915"/>
        <v>דינו דוד סידנקי</v>
      </c>
    </row>
    <row r="58608" spans="1:4" x14ac:dyDescent="0.25">
      <c r="A58608">
        <v>58607</v>
      </c>
      <c r="B58608" t="s">
        <v>51335</v>
      </c>
      <c r="C58608" t="s">
        <v>86227</v>
      </c>
      <c r="D58608" t="str">
        <f t="shared" si="915"/>
        <v>היגוהי הרצברג ד"ר</v>
      </c>
    </row>
    <row r="58609" spans="1:4" x14ac:dyDescent="0.25">
      <c r="A58609">
        <v>58608</v>
      </c>
      <c r="B58609" t="s">
        <v>51337</v>
      </c>
      <c r="C58609" t="s">
        <v>86228</v>
      </c>
      <c r="D58609" t="str">
        <f t="shared" si="915"/>
        <v>ונינה לנגלייבן</v>
      </c>
    </row>
    <row r="58610" spans="1:4" x14ac:dyDescent="0.25">
      <c r="A58610">
        <v>58609</v>
      </c>
      <c r="B58610" t="s">
        <v>51339</v>
      </c>
      <c r="C58610" t="s">
        <v>86229</v>
      </c>
      <c r="D58610" t="str">
        <f t="shared" si="915"/>
        <v>גאינה קורן-סופר</v>
      </c>
    </row>
    <row r="58611" spans="1:4" x14ac:dyDescent="0.25">
      <c r="A58611">
        <v>58610</v>
      </c>
      <c r="B58611" t="s">
        <v>51341</v>
      </c>
      <c r="C58611" t="s">
        <v>86230</v>
      </c>
      <c r="D58611" t="str">
        <f t="shared" si="915"/>
        <v>קריסטופר דודוליאנו</v>
      </c>
    </row>
    <row r="58612" spans="1:4" x14ac:dyDescent="0.25">
      <c r="A58612">
        <v>58611</v>
      </c>
      <c r="B58612" t="s">
        <v>51343</v>
      </c>
      <c r="C58612" t="s">
        <v>86231</v>
      </c>
      <c r="D58612" t="str">
        <f t="shared" si="915"/>
        <v>אימל אליאספור</v>
      </c>
    </row>
    <row r="58613" spans="1:4" x14ac:dyDescent="0.25">
      <c r="A58613">
        <v>58612</v>
      </c>
      <c r="B58613" t="s">
        <v>51345</v>
      </c>
      <c r="C58613" t="s">
        <v>86232</v>
      </c>
      <c r="D58613" t="str">
        <f t="shared" si="915"/>
        <v>איחוה ליופטמן</v>
      </c>
    </row>
    <row r="58614" spans="1:4" x14ac:dyDescent="0.25">
      <c r="A58614">
        <v>58613</v>
      </c>
      <c r="B58614" t="s">
        <v>51347</v>
      </c>
      <c r="C58614" t="s">
        <v>86233</v>
      </c>
      <c r="D58614" t="str">
        <f t="shared" si="915"/>
        <v>סהיל סרצ'וק ד"ר</v>
      </c>
    </row>
    <row r="58615" spans="1:4" x14ac:dyDescent="0.25">
      <c r="A58615">
        <v>58614</v>
      </c>
      <c r="B58615" t="s">
        <v>6431</v>
      </c>
      <c r="C58615" t="s">
        <v>86234</v>
      </c>
      <c r="D58615" t="str">
        <f t="shared" si="915"/>
        <v>אדמה צבואה</v>
      </c>
    </row>
    <row r="58616" spans="1:4" x14ac:dyDescent="0.25">
      <c r="A58616">
        <v>58615</v>
      </c>
      <c r="B58616" t="s">
        <v>51350</v>
      </c>
      <c r="C58616" t="s">
        <v>86235</v>
      </c>
      <c r="D58616" t="str">
        <f t="shared" si="915"/>
        <v>אנגי מרד כהן-ברוייר</v>
      </c>
    </row>
    <row r="58617" spans="1:4" x14ac:dyDescent="0.25">
      <c r="A58617">
        <v>58616</v>
      </c>
      <c r="B58617" t="s">
        <v>51352</v>
      </c>
      <c r="C58617" t="s">
        <v>86236</v>
      </c>
      <c r="D58617" t="str">
        <f t="shared" si="915"/>
        <v>זורבי לופו גרלניק ד"</v>
      </c>
    </row>
    <row r="58618" spans="1:4" x14ac:dyDescent="0.25">
      <c r="A58618">
        <v>58617</v>
      </c>
      <c r="B58618" t="s">
        <v>51354</v>
      </c>
      <c r="C58618" t="s">
        <v>86237</v>
      </c>
      <c r="D58618" t="str">
        <f t="shared" si="915"/>
        <v>גילמה פינקלזון ד"ר</v>
      </c>
    </row>
    <row r="58619" spans="1:4" x14ac:dyDescent="0.25">
      <c r="A58619">
        <v>58618</v>
      </c>
      <c r="B58619" t="s">
        <v>51356</v>
      </c>
      <c r="C58619" t="s">
        <v>86238</v>
      </c>
      <c r="D58619" t="str">
        <f t="shared" si="915"/>
        <v>אינג וסרמן-רבי</v>
      </c>
    </row>
    <row r="58620" spans="1:4" x14ac:dyDescent="0.25">
      <c r="A58620">
        <v>58619</v>
      </c>
      <c r="B58620" t="s">
        <v>51328</v>
      </c>
      <c r="C58620" t="s">
        <v>86239</v>
      </c>
      <c r="D58620" t="str">
        <f t="shared" si="915"/>
        <v>אבוחי ביטלמן</v>
      </c>
    </row>
    <row r="58621" spans="1:4" x14ac:dyDescent="0.25">
      <c r="A58621">
        <v>58620</v>
      </c>
      <c r="B58621" t="s">
        <v>51358</v>
      </c>
      <c r="C58621" t="s">
        <v>86240</v>
      </c>
      <c r="D58621" t="str">
        <f t="shared" si="915"/>
        <v>אשר צבי שרנזרוב</v>
      </c>
    </row>
    <row r="58622" spans="1:4" x14ac:dyDescent="0.25">
      <c r="A58622">
        <v>58621</v>
      </c>
      <c r="B58622" t="s">
        <v>6789</v>
      </c>
      <c r="C58622" t="s">
        <v>86241</v>
      </c>
      <c r="D58622" t="str">
        <f t="shared" si="915"/>
        <v>טיירי שפילברג שורץ</v>
      </c>
    </row>
    <row r="58623" spans="1:4" x14ac:dyDescent="0.25">
      <c r="A58623">
        <v>58622</v>
      </c>
      <c r="B58623" t="s">
        <v>51361</v>
      </c>
      <c r="C58623" t="s">
        <v>86242</v>
      </c>
      <c r="D58623" t="str">
        <f t="shared" si="915"/>
        <v>קרטיס רובין רסין</v>
      </c>
    </row>
    <row r="58624" spans="1:4" x14ac:dyDescent="0.25">
      <c r="A58624">
        <v>58623</v>
      </c>
      <c r="B58624" t="s">
        <v>51362</v>
      </c>
      <c r="C58624" t="s">
        <v>86243</v>
      </c>
      <c r="D58624" t="str">
        <f t="shared" si="915"/>
        <v>עדי בארי פאור-אליוף</v>
      </c>
    </row>
    <row r="58625" spans="1:4" x14ac:dyDescent="0.25">
      <c r="A58625">
        <v>58624</v>
      </c>
      <c r="B58625" t="s">
        <v>51364</v>
      </c>
      <c r="C58625" t="s">
        <v>86244</v>
      </c>
      <c r="D58625" t="str">
        <f t="shared" si="915"/>
        <v>מיכל-אריאלה יורדנוב</v>
      </c>
    </row>
    <row r="58626" spans="1:4" x14ac:dyDescent="0.25">
      <c r="A58626">
        <v>58625</v>
      </c>
      <c r="B58626" t="s">
        <v>51365</v>
      </c>
      <c r="C58626" t="s">
        <v>86245</v>
      </c>
      <c r="D58626" t="str">
        <f t="shared" si="915"/>
        <v>דפנה פרידה ז'ולנה</v>
      </c>
    </row>
    <row r="58627" spans="1:4" x14ac:dyDescent="0.25">
      <c r="A58627">
        <v>58626</v>
      </c>
      <c r="B58627" t="s">
        <v>51367</v>
      </c>
      <c r="C58627" t="s">
        <v>86246</v>
      </c>
      <c r="D58627" t="str">
        <f t="shared" ref="D58627:D58690" si="916">B58627&amp;" "&amp;C58627</f>
        <v>אסף יחיא חמדייס</v>
      </c>
    </row>
    <row r="58628" spans="1:4" x14ac:dyDescent="0.25">
      <c r="A58628">
        <v>58627</v>
      </c>
      <c r="B58628" t="s">
        <v>51369</v>
      </c>
      <c r="C58628" t="s">
        <v>86247</v>
      </c>
      <c r="D58628" t="str">
        <f t="shared" si="916"/>
        <v>מנתסר וזומסקי</v>
      </c>
    </row>
    <row r="58629" spans="1:4" x14ac:dyDescent="0.25">
      <c r="A58629">
        <v>58628</v>
      </c>
      <c r="B58629" t="s">
        <v>51371</v>
      </c>
      <c r="C58629" t="s">
        <v>86248</v>
      </c>
      <c r="D58629" t="str">
        <f t="shared" si="916"/>
        <v>ערן פנחס לום</v>
      </c>
    </row>
    <row r="58630" spans="1:4" x14ac:dyDescent="0.25">
      <c r="A58630">
        <v>58629</v>
      </c>
      <c r="B58630" t="s">
        <v>51373</v>
      </c>
      <c r="C58630" t="s">
        <v>86249</v>
      </c>
      <c r="D58630" t="str">
        <f t="shared" si="916"/>
        <v>ימית אביגייל שדה שרביט</v>
      </c>
    </row>
    <row r="58631" spans="1:4" x14ac:dyDescent="0.25">
      <c r="A58631">
        <v>58630</v>
      </c>
      <c r="B58631" t="s">
        <v>3156</v>
      </c>
      <c r="C58631" t="s">
        <v>86250</v>
      </c>
      <c r="D58631" t="str">
        <f t="shared" si="916"/>
        <v>חיות פרי הרצוביץ</v>
      </c>
    </row>
    <row r="58632" spans="1:4" x14ac:dyDescent="0.25">
      <c r="A58632">
        <v>58631</v>
      </c>
      <c r="B58632" t="s">
        <v>51376</v>
      </c>
      <c r="C58632" t="s">
        <v>86251</v>
      </c>
      <c r="D58632" t="str">
        <f t="shared" si="916"/>
        <v>ליוטה ליאור אלורס-וגה</v>
      </c>
    </row>
    <row r="58633" spans="1:4" x14ac:dyDescent="0.25">
      <c r="A58633">
        <v>58632</v>
      </c>
      <c r="B58633" t="s">
        <v>23534</v>
      </c>
      <c r="C58633" t="s">
        <v>86252</v>
      </c>
      <c r="D58633" t="str">
        <f t="shared" si="916"/>
        <v>אבו עיאש גלט ברקוביץ</v>
      </c>
    </row>
    <row r="58634" spans="1:4" x14ac:dyDescent="0.25">
      <c r="A58634">
        <v>58633</v>
      </c>
      <c r="B58634" t="s">
        <v>51378</v>
      </c>
      <c r="C58634" t="s">
        <v>86253</v>
      </c>
      <c r="D58634" t="str">
        <f t="shared" si="916"/>
        <v>אפרת אסנת קובייבנוב</v>
      </c>
    </row>
    <row r="58635" spans="1:4" x14ac:dyDescent="0.25">
      <c r="A58635">
        <v>58634</v>
      </c>
      <c r="B58635" t="s">
        <v>51380</v>
      </c>
      <c r="C58635" t="s">
        <v>86254</v>
      </c>
      <c r="D58635" t="str">
        <f t="shared" si="916"/>
        <v>זוסלין ש סילאוי  דיאב</v>
      </c>
    </row>
    <row r="58636" spans="1:4" x14ac:dyDescent="0.25">
      <c r="A58636">
        <v>58635</v>
      </c>
      <c r="B58636" t="s">
        <v>51381</v>
      </c>
      <c r="C58636" t="s">
        <v>86255</v>
      </c>
      <c r="D58636" t="str">
        <f t="shared" si="916"/>
        <v>רונית - גיאודע דורלשטר ד"ר</v>
      </c>
    </row>
    <row r="58637" spans="1:4" x14ac:dyDescent="0.25">
      <c r="A58637">
        <v>58636</v>
      </c>
      <c r="B58637" t="s">
        <v>51383</v>
      </c>
      <c r="C58637" t="s">
        <v>86256</v>
      </c>
      <c r="D58637" t="str">
        <f t="shared" si="916"/>
        <v>מרילה זילברקויט</v>
      </c>
    </row>
    <row r="58638" spans="1:4" x14ac:dyDescent="0.25">
      <c r="A58638">
        <v>58637</v>
      </c>
      <c r="B58638" t="s">
        <v>51385</v>
      </c>
      <c r="C58638" t="s">
        <v>86257</v>
      </c>
      <c r="D58638" t="str">
        <f t="shared" si="916"/>
        <v>שרה בילה ראושר</v>
      </c>
    </row>
    <row r="58639" spans="1:4" x14ac:dyDescent="0.25">
      <c r="A58639">
        <v>58638</v>
      </c>
      <c r="B58639" t="s">
        <v>51387</v>
      </c>
      <c r="C58639" t="s">
        <v>86258</v>
      </c>
      <c r="D58639" t="str">
        <f t="shared" si="916"/>
        <v>אפרת איילת שקרל</v>
      </c>
    </row>
    <row r="58640" spans="1:4" x14ac:dyDescent="0.25">
      <c r="A58640">
        <v>58639</v>
      </c>
      <c r="B58640" t="s">
        <v>51389</v>
      </c>
      <c r="C58640" t="s">
        <v>86259</v>
      </c>
      <c r="D58640" t="str">
        <f t="shared" si="916"/>
        <v>מוניקה ב שרהבני</v>
      </c>
    </row>
    <row r="58641" spans="1:4" x14ac:dyDescent="0.25">
      <c r="A58641">
        <v>58640</v>
      </c>
      <c r="B58641" t="s">
        <v>51391</v>
      </c>
      <c r="C58641" t="s">
        <v>86260</v>
      </c>
      <c r="D58641" t="str">
        <f t="shared" si="916"/>
        <v>לד גור דר</v>
      </c>
    </row>
    <row r="58642" spans="1:4" x14ac:dyDescent="0.25">
      <c r="A58642">
        <v>58641</v>
      </c>
      <c r="B58642" t="s">
        <v>51393</v>
      </c>
      <c r="C58642" t="s">
        <v>86261</v>
      </c>
      <c r="D58642" t="str">
        <f t="shared" si="916"/>
        <v>יעקב כתריאל גור דר'</v>
      </c>
    </row>
    <row r="58643" spans="1:4" x14ac:dyDescent="0.25">
      <c r="A58643">
        <v>58642</v>
      </c>
      <c r="B58643" t="s">
        <v>51395</v>
      </c>
      <c r="C58643" t="s">
        <v>86262</v>
      </c>
      <c r="D58643" t="str">
        <f t="shared" si="916"/>
        <v>פולינה ליאל קצר גרינברגר</v>
      </c>
    </row>
    <row r="58644" spans="1:4" x14ac:dyDescent="0.25">
      <c r="A58644">
        <v>58643</v>
      </c>
      <c r="B58644" t="s">
        <v>51397</v>
      </c>
      <c r="C58644" t="s">
        <v>86263</v>
      </c>
      <c r="D58644" t="str">
        <f t="shared" si="916"/>
        <v>פשונק זקצר ד"ר</v>
      </c>
    </row>
    <row r="58645" spans="1:4" x14ac:dyDescent="0.25">
      <c r="A58645">
        <v>58644</v>
      </c>
      <c r="B58645" t="s">
        <v>51399</v>
      </c>
      <c r="C58645" t="s">
        <v>86264</v>
      </c>
      <c r="D58645" t="str">
        <f t="shared" si="916"/>
        <v>אניצקה ברבשינסקי</v>
      </c>
    </row>
    <row r="58646" spans="1:4" x14ac:dyDescent="0.25">
      <c r="A58646">
        <v>58645</v>
      </c>
      <c r="B58646" t="s">
        <v>51401</v>
      </c>
      <c r="C58646" t="s">
        <v>86265</v>
      </c>
      <c r="D58646" t="str">
        <f t="shared" si="916"/>
        <v>אלזי קמחזי</v>
      </c>
    </row>
    <row r="58647" spans="1:4" x14ac:dyDescent="0.25">
      <c r="A58647">
        <v>58646</v>
      </c>
      <c r="B58647" t="s">
        <v>51403</v>
      </c>
      <c r="C58647" t="s">
        <v>86266</v>
      </c>
      <c r="D58647" t="str">
        <f t="shared" si="916"/>
        <v>מירברי דניאלי-פור</v>
      </c>
    </row>
    <row r="58648" spans="1:4" x14ac:dyDescent="0.25">
      <c r="A58648">
        <v>58647</v>
      </c>
      <c r="B58648" t="s">
        <v>51405</v>
      </c>
      <c r="C58648" t="s">
        <v>86267</v>
      </c>
      <c r="D58648" t="str">
        <f t="shared" si="916"/>
        <v>נייל קוצ'וק-סיגל</v>
      </c>
    </row>
    <row r="58649" spans="1:4" x14ac:dyDescent="0.25">
      <c r="A58649">
        <v>58648</v>
      </c>
      <c r="B58649" t="s">
        <v>51407</v>
      </c>
      <c r="C58649" t="s">
        <v>86268</v>
      </c>
      <c r="D58649" t="str">
        <f t="shared" si="916"/>
        <v>יעקב-פרץ בנממן</v>
      </c>
    </row>
    <row r="58650" spans="1:4" x14ac:dyDescent="0.25">
      <c r="A58650">
        <v>58649</v>
      </c>
      <c r="B58650" t="s">
        <v>51409</v>
      </c>
      <c r="C58650" t="s">
        <v>86269</v>
      </c>
      <c r="D58650" t="str">
        <f t="shared" si="916"/>
        <v>יפעת חנה איידלזון</v>
      </c>
    </row>
    <row r="58651" spans="1:4" x14ac:dyDescent="0.25">
      <c r="A58651">
        <v>58650</v>
      </c>
      <c r="B58651" t="s">
        <v>51411</v>
      </c>
      <c r="C58651" t="s">
        <v>86270</v>
      </c>
      <c r="D58651" t="str">
        <f t="shared" si="916"/>
        <v>אלון עובד מורוני</v>
      </c>
    </row>
    <row r="58652" spans="1:4" x14ac:dyDescent="0.25">
      <c r="A58652">
        <v>58651</v>
      </c>
      <c r="B58652" t="s">
        <v>51413</v>
      </c>
      <c r="C58652" t="s">
        <v>86271</v>
      </c>
      <c r="D58652" t="str">
        <f t="shared" si="916"/>
        <v>עדי צהלה קונסטנטינו</v>
      </c>
    </row>
    <row r="58653" spans="1:4" x14ac:dyDescent="0.25">
      <c r="A58653">
        <v>58652</v>
      </c>
      <c r="B58653" t="s">
        <v>51415</v>
      </c>
      <c r="C58653" t="s">
        <v>1745</v>
      </c>
      <c r="D58653" t="str">
        <f t="shared" si="916"/>
        <v>ניתאי חיים סירין</v>
      </c>
    </row>
    <row r="58654" spans="1:4" x14ac:dyDescent="0.25">
      <c r="A58654">
        <v>58653</v>
      </c>
      <c r="B58654" t="s">
        <v>51417</v>
      </c>
      <c r="C58654" t="s">
        <v>86272</v>
      </c>
      <c r="D58654" t="str">
        <f t="shared" si="916"/>
        <v>לינוי יהודית הינדרי</v>
      </c>
    </row>
    <row r="58655" spans="1:4" x14ac:dyDescent="0.25">
      <c r="A58655">
        <v>58654</v>
      </c>
      <c r="B58655" t="s">
        <v>51419</v>
      </c>
      <c r="C58655" t="s">
        <v>86273</v>
      </c>
      <c r="D58655" t="str">
        <f t="shared" si="916"/>
        <v>אלוויר צפריר ד"ר</v>
      </c>
    </row>
    <row r="58656" spans="1:4" x14ac:dyDescent="0.25">
      <c r="A58656">
        <v>58655</v>
      </c>
      <c r="B58656" t="s">
        <v>51421</v>
      </c>
      <c r="C58656" t="s">
        <v>86274</v>
      </c>
      <c r="D58656" t="str">
        <f t="shared" si="916"/>
        <v>יעקובס יחיעם ד"ר</v>
      </c>
    </row>
    <row r="58657" spans="1:4" x14ac:dyDescent="0.25">
      <c r="A58657">
        <v>58656</v>
      </c>
      <c r="B58657" t="s">
        <v>51423</v>
      </c>
      <c r="C58657" t="s">
        <v>86275</v>
      </c>
      <c r="D58657" t="str">
        <f t="shared" si="916"/>
        <v>עירן ארו בואקנה</v>
      </c>
    </row>
    <row r="58658" spans="1:4" x14ac:dyDescent="0.25">
      <c r="A58658">
        <v>58657</v>
      </c>
      <c r="B58658" t="s">
        <v>51425</v>
      </c>
      <c r="C58658" t="s">
        <v>86276</v>
      </c>
      <c r="D58658" t="str">
        <f t="shared" si="916"/>
        <v>הדס ברכה דר אל חג'</v>
      </c>
    </row>
    <row r="58659" spans="1:4" x14ac:dyDescent="0.25">
      <c r="A58659">
        <v>58658</v>
      </c>
      <c r="B58659" t="s">
        <v>51427</v>
      </c>
      <c r="C58659" t="s">
        <v>86277</v>
      </c>
      <c r="D58659" t="str">
        <f t="shared" si="916"/>
        <v>אליעד ויקטור נדזטי</v>
      </c>
    </row>
    <row r="58660" spans="1:4" x14ac:dyDescent="0.25">
      <c r="A58660">
        <v>58659</v>
      </c>
      <c r="B58660" t="s">
        <v>51429</v>
      </c>
      <c r="C58660" t="s">
        <v>86278</v>
      </c>
      <c r="D58660" t="str">
        <f t="shared" si="916"/>
        <v>נורית-מי ספיס</v>
      </c>
    </row>
    <row r="58661" spans="1:4" x14ac:dyDescent="0.25">
      <c r="A58661">
        <v>58660</v>
      </c>
      <c r="B58661" t="s">
        <v>51431</v>
      </c>
      <c r="C58661" t="s">
        <v>86279</v>
      </c>
      <c r="D58661" t="str">
        <f t="shared" si="916"/>
        <v>ניגיסט קרסלשצ'יקוב</v>
      </c>
    </row>
    <row r="58662" spans="1:4" x14ac:dyDescent="0.25">
      <c r="A58662">
        <v>58661</v>
      </c>
      <c r="B58662" t="s">
        <v>51433</v>
      </c>
      <c r="C58662" t="s">
        <v>86280</v>
      </c>
      <c r="D58662" t="str">
        <f t="shared" si="916"/>
        <v>אנג'אם חיוב</v>
      </c>
    </row>
    <row r="58663" spans="1:4" x14ac:dyDescent="0.25">
      <c r="A58663">
        <v>58662</v>
      </c>
      <c r="B58663" t="s">
        <v>51435</v>
      </c>
      <c r="C58663" t="s">
        <v>86281</v>
      </c>
      <c r="D58663" t="str">
        <f t="shared" si="916"/>
        <v>מרינה-דניאל סרבולס</v>
      </c>
    </row>
    <row r="58664" spans="1:4" x14ac:dyDescent="0.25">
      <c r="A58664">
        <v>58663</v>
      </c>
      <c r="B58664" t="s">
        <v>51437</v>
      </c>
      <c r="C58664" t="s">
        <v>86282</v>
      </c>
      <c r="D58664" t="str">
        <f t="shared" si="916"/>
        <v>דורית - פנינית חיבטוב</v>
      </c>
    </row>
    <row r="58665" spans="1:4" x14ac:dyDescent="0.25">
      <c r="A58665">
        <v>58664</v>
      </c>
      <c r="B58665" t="s">
        <v>51439</v>
      </c>
      <c r="C58665" t="s">
        <v>86283</v>
      </c>
      <c r="D58665" t="str">
        <f t="shared" si="916"/>
        <v>ישראל-אג מתתוף</v>
      </c>
    </row>
    <row r="58666" spans="1:4" x14ac:dyDescent="0.25">
      <c r="A58666">
        <v>58665</v>
      </c>
      <c r="B58666" t="s">
        <v>51441</v>
      </c>
      <c r="C58666" t="s">
        <v>86284</v>
      </c>
      <c r="D58666" t="str">
        <f t="shared" si="916"/>
        <v>מיכאל ז"ל קדר לוי</v>
      </c>
    </row>
    <row r="58667" spans="1:4" x14ac:dyDescent="0.25">
      <c r="A58667">
        <v>58666</v>
      </c>
      <c r="B58667" t="s">
        <v>51443</v>
      </c>
      <c r="C58667" t="s">
        <v>86285</v>
      </c>
      <c r="D58667" t="str">
        <f t="shared" si="916"/>
        <v>אסנתפני טבקולי</v>
      </c>
    </row>
    <row r="58668" spans="1:4" x14ac:dyDescent="0.25">
      <c r="A58668">
        <v>58667</v>
      </c>
      <c r="B58668" t="s">
        <v>51445</v>
      </c>
      <c r="C58668" t="s">
        <v>86286</v>
      </c>
      <c r="D58668" t="str">
        <f t="shared" si="916"/>
        <v>חנא-גוני איווטורוב</v>
      </c>
    </row>
    <row r="58669" spans="1:4" x14ac:dyDescent="0.25">
      <c r="A58669">
        <v>58668</v>
      </c>
      <c r="B58669" t="s">
        <v>51447</v>
      </c>
      <c r="C58669" t="s">
        <v>86287</v>
      </c>
      <c r="D58669" t="str">
        <f t="shared" si="916"/>
        <v>סבאטוסלב מקסימקון</v>
      </c>
    </row>
    <row r="58670" spans="1:4" x14ac:dyDescent="0.25">
      <c r="A58670">
        <v>58669</v>
      </c>
      <c r="B58670" t="s">
        <v>51449</v>
      </c>
      <c r="C58670" t="s">
        <v>86288</v>
      </c>
      <c r="D58670" t="str">
        <f t="shared" si="916"/>
        <v>מירן שרינה ניסקי</v>
      </c>
    </row>
    <row r="58671" spans="1:4" x14ac:dyDescent="0.25">
      <c r="A58671">
        <v>58670</v>
      </c>
      <c r="B58671" t="s">
        <v>51451</v>
      </c>
      <c r="C58671" t="s">
        <v>86289</v>
      </c>
      <c r="D58671" t="str">
        <f t="shared" si="916"/>
        <v>רינת-רינה זבולני משה</v>
      </c>
    </row>
    <row r="58672" spans="1:4" x14ac:dyDescent="0.25">
      <c r="A58672">
        <v>58671</v>
      </c>
      <c r="B58672" t="s">
        <v>51452</v>
      </c>
      <c r="C58672" t="s">
        <v>86290</v>
      </c>
      <c r="D58672" t="str">
        <f t="shared" si="916"/>
        <v>אברהם חביב סלפצ'נקו</v>
      </c>
    </row>
    <row r="58673" spans="1:4" x14ac:dyDescent="0.25">
      <c r="A58673">
        <v>58672</v>
      </c>
      <c r="B58673" t="s">
        <v>51454</v>
      </c>
      <c r="C58673" t="s">
        <v>86291</v>
      </c>
      <c r="D58673" t="str">
        <f t="shared" si="916"/>
        <v>אדיט יהודית עבד-אלחק</v>
      </c>
    </row>
    <row r="58674" spans="1:4" x14ac:dyDescent="0.25">
      <c r="A58674">
        <v>58673</v>
      </c>
      <c r="B58674" t="s">
        <v>51456</v>
      </c>
      <c r="C58674" t="s">
        <v>86292</v>
      </c>
      <c r="D58674" t="str">
        <f t="shared" si="916"/>
        <v>מורתגי פרוצקו</v>
      </c>
    </row>
    <row r="58675" spans="1:4" x14ac:dyDescent="0.25">
      <c r="A58675">
        <v>58674</v>
      </c>
      <c r="B58675" t="s">
        <v>51458</v>
      </c>
      <c r="C58675" t="s">
        <v>86293</v>
      </c>
      <c r="D58675" t="str">
        <f t="shared" si="916"/>
        <v>עודד אביחי אברמוב דר'</v>
      </c>
    </row>
    <row r="58676" spans="1:4" x14ac:dyDescent="0.25">
      <c r="A58676">
        <v>58675</v>
      </c>
      <c r="B58676" t="s">
        <v>51460</v>
      </c>
      <c r="C58676" t="s">
        <v>86294</v>
      </c>
      <c r="D58676" t="str">
        <f t="shared" si="916"/>
        <v>סולין סלימאן סעדיה</v>
      </c>
    </row>
    <row r="58677" spans="1:4" x14ac:dyDescent="0.25">
      <c r="A58677">
        <v>58676</v>
      </c>
      <c r="B58677" t="s">
        <v>51462</v>
      </c>
      <c r="C58677" t="s">
        <v>86295</v>
      </c>
      <c r="D58677" t="str">
        <f t="shared" si="916"/>
        <v>רוצרד הלזבנד</v>
      </c>
    </row>
    <row r="58678" spans="1:4" x14ac:dyDescent="0.25">
      <c r="A58678">
        <v>58677</v>
      </c>
      <c r="B58678" t="s">
        <v>51464</v>
      </c>
      <c r="C58678" t="s">
        <v>86296</v>
      </c>
      <c r="D58678" t="str">
        <f t="shared" si="916"/>
        <v>אליאי קרניבסקי</v>
      </c>
    </row>
    <row r="58679" spans="1:4" x14ac:dyDescent="0.25">
      <c r="A58679">
        <v>58678</v>
      </c>
      <c r="B58679" t="s">
        <v>51466</v>
      </c>
      <c r="C58679" t="s">
        <v>86297</v>
      </c>
      <c r="D58679" t="str">
        <f t="shared" si="916"/>
        <v>לוסטיג ח סוחרביץ</v>
      </c>
    </row>
    <row r="58680" spans="1:4" x14ac:dyDescent="0.25">
      <c r="A58680">
        <v>58679</v>
      </c>
      <c r="B58680" t="s">
        <v>51468</v>
      </c>
      <c r="C58680" t="s">
        <v>86298</v>
      </c>
      <c r="D58680" t="str">
        <f t="shared" si="916"/>
        <v>טליאור מחנייהא</v>
      </c>
    </row>
    <row r="58681" spans="1:4" x14ac:dyDescent="0.25">
      <c r="A58681">
        <v>58680</v>
      </c>
      <c r="B58681" t="s">
        <v>51470</v>
      </c>
      <c r="C58681" t="s">
        <v>86299</v>
      </c>
      <c r="D58681" t="str">
        <f t="shared" si="916"/>
        <v>מוניא אפשט''ו</v>
      </c>
    </row>
    <row r="58682" spans="1:4" x14ac:dyDescent="0.25">
      <c r="A58682">
        <v>58681</v>
      </c>
      <c r="B58682" t="s">
        <v>51472</v>
      </c>
      <c r="C58682" t="s">
        <v>86300</v>
      </c>
      <c r="D58682" t="str">
        <f t="shared" si="916"/>
        <v>לסטר-מיכ איברגימצאיב</v>
      </c>
    </row>
    <row r="58683" spans="1:4" x14ac:dyDescent="0.25">
      <c r="A58683">
        <v>58682</v>
      </c>
      <c r="B58683" t="s">
        <v>51474</v>
      </c>
      <c r="C58683" t="s">
        <v>86301</v>
      </c>
      <c r="D58683" t="str">
        <f t="shared" si="916"/>
        <v>עימאר שיינוביץ</v>
      </c>
    </row>
    <row r="58684" spans="1:4" x14ac:dyDescent="0.25">
      <c r="A58684">
        <v>58683</v>
      </c>
      <c r="B58684" t="s">
        <v>51476</v>
      </c>
      <c r="C58684" t="s">
        <v>86302</v>
      </c>
      <c r="D58684" t="str">
        <f t="shared" si="916"/>
        <v>ליאם שרה קירצ'נקו</v>
      </c>
    </row>
    <row r="58685" spans="1:4" x14ac:dyDescent="0.25">
      <c r="A58685">
        <v>58684</v>
      </c>
      <c r="B58685" t="s">
        <v>51478</v>
      </c>
      <c r="C58685" t="s">
        <v>86303</v>
      </c>
      <c r="D58685" t="str">
        <f t="shared" si="916"/>
        <v>חן יפה לי שטרן</v>
      </c>
    </row>
    <row r="58686" spans="1:4" x14ac:dyDescent="0.25">
      <c r="A58686">
        <v>58685</v>
      </c>
      <c r="B58686" t="s">
        <v>51480</v>
      </c>
      <c r="C58686" t="s">
        <v>86304</v>
      </c>
      <c r="D58686" t="str">
        <f t="shared" si="916"/>
        <v>שונטאל רוקמן-רומנו</v>
      </c>
    </row>
    <row r="58687" spans="1:4" x14ac:dyDescent="0.25">
      <c r="A58687">
        <v>58686</v>
      </c>
      <c r="B58687" t="s">
        <v>2969</v>
      </c>
      <c r="C58687" t="s">
        <v>86305</v>
      </c>
      <c r="D58687" t="str">
        <f t="shared" si="916"/>
        <v>ישועה זצר</v>
      </c>
    </row>
    <row r="58688" spans="1:4" x14ac:dyDescent="0.25">
      <c r="A58688">
        <v>58687</v>
      </c>
      <c r="B58688" t="s">
        <v>51483</v>
      </c>
      <c r="C58688" t="s">
        <v>86306</v>
      </c>
      <c r="D58688" t="str">
        <f t="shared" si="916"/>
        <v>אורן פנחס פרומוביץ ד"ר</v>
      </c>
    </row>
    <row r="58689" spans="1:4" x14ac:dyDescent="0.25">
      <c r="A58689">
        <v>58688</v>
      </c>
      <c r="B58689" t="s">
        <v>51485</v>
      </c>
      <c r="C58689" t="s">
        <v>86307</v>
      </c>
      <c r="D58689" t="str">
        <f t="shared" si="916"/>
        <v>נור-סבאח ליסוב</v>
      </c>
    </row>
    <row r="58690" spans="1:4" x14ac:dyDescent="0.25">
      <c r="A58690">
        <v>58689</v>
      </c>
      <c r="B58690" t="s">
        <v>51487</v>
      </c>
      <c r="C58690" t="s">
        <v>86308</v>
      </c>
      <c r="D58690" t="str">
        <f t="shared" si="916"/>
        <v>ארז יהונתן שימשילאשוולי</v>
      </c>
    </row>
    <row r="58691" spans="1:4" x14ac:dyDescent="0.25">
      <c r="A58691">
        <v>58690</v>
      </c>
      <c r="B58691" t="s">
        <v>51489</v>
      </c>
      <c r="C58691" t="s">
        <v>86309</v>
      </c>
      <c r="D58691" t="str">
        <f t="shared" ref="D58691:D58754" si="917">B58691&amp;" "&amp;C58691</f>
        <v>רימאז נויהויז</v>
      </c>
    </row>
    <row r="58692" spans="1:4" x14ac:dyDescent="0.25">
      <c r="A58692">
        <v>58691</v>
      </c>
      <c r="B58692" t="s">
        <v>51491</v>
      </c>
      <c r="C58692" t="s">
        <v>86310</v>
      </c>
      <c r="D58692" t="str">
        <f t="shared" si="917"/>
        <v>להב ליאת סלומון-יאסו</v>
      </c>
    </row>
    <row r="58693" spans="1:4" x14ac:dyDescent="0.25">
      <c r="A58693">
        <v>58692</v>
      </c>
      <c r="B58693" t="s">
        <v>51493</v>
      </c>
      <c r="C58693" t="s">
        <v>86311</v>
      </c>
      <c r="D58693" t="str">
        <f t="shared" si="917"/>
        <v>נתו צירלמן</v>
      </c>
    </row>
    <row r="58694" spans="1:4" x14ac:dyDescent="0.25">
      <c r="A58694">
        <v>58693</v>
      </c>
      <c r="B58694" t="s">
        <v>51495</v>
      </c>
      <c r="C58694" t="s">
        <v>86312</v>
      </c>
      <c r="D58694" t="str">
        <f t="shared" si="917"/>
        <v>דוד יקיר צ'פל</v>
      </c>
    </row>
    <row r="58695" spans="1:4" x14ac:dyDescent="0.25">
      <c r="A58695">
        <v>58694</v>
      </c>
      <c r="B58695" t="s">
        <v>51497</v>
      </c>
      <c r="C58695" t="s">
        <v>86313</v>
      </c>
      <c r="D58695" t="str">
        <f t="shared" si="917"/>
        <v>שלבת זמין</v>
      </c>
    </row>
    <row r="58696" spans="1:4" x14ac:dyDescent="0.25">
      <c r="A58696">
        <v>58695</v>
      </c>
      <c r="B58696" t="s">
        <v>51499</v>
      </c>
      <c r="C58696" t="s">
        <v>86314</v>
      </c>
      <c r="D58696" t="str">
        <f t="shared" si="917"/>
        <v>אילנית אור דיין-טבקה</v>
      </c>
    </row>
    <row r="58697" spans="1:4" x14ac:dyDescent="0.25">
      <c r="A58697">
        <v>58696</v>
      </c>
      <c r="B58697" t="s">
        <v>51501</v>
      </c>
      <c r="C58697" t="s">
        <v>86315</v>
      </c>
      <c r="D58697" t="str">
        <f t="shared" si="917"/>
        <v>מיכל-מלכה שווד</v>
      </c>
    </row>
    <row r="58698" spans="1:4" x14ac:dyDescent="0.25">
      <c r="A58698">
        <v>58697</v>
      </c>
      <c r="B58698" t="s">
        <v>5989</v>
      </c>
      <c r="C58698" t="s">
        <v>86316</v>
      </c>
      <c r="D58698" t="str">
        <f t="shared" si="917"/>
        <v>צפירה עמיאל בן אבא</v>
      </c>
    </row>
    <row r="58699" spans="1:4" x14ac:dyDescent="0.25">
      <c r="A58699">
        <v>58698</v>
      </c>
      <c r="B58699" t="s">
        <v>51504</v>
      </c>
      <c r="C58699" t="s">
        <v>86317</v>
      </c>
      <c r="D58699" t="str">
        <f t="shared" si="917"/>
        <v>ליעם אדיר טופורסקי</v>
      </c>
    </row>
    <row r="58700" spans="1:4" x14ac:dyDescent="0.25">
      <c r="A58700">
        <v>58699</v>
      </c>
      <c r="B58700" t="s">
        <v>51506</v>
      </c>
      <c r="C58700" t="s">
        <v>86318</v>
      </c>
      <c r="D58700" t="str">
        <f t="shared" si="917"/>
        <v>נצחית נסים פור</v>
      </c>
    </row>
    <row r="58701" spans="1:4" x14ac:dyDescent="0.25">
      <c r="A58701">
        <v>58700</v>
      </c>
      <c r="B58701" t="s">
        <v>51508</v>
      </c>
      <c r="C58701" t="s">
        <v>86319</v>
      </c>
      <c r="D58701" t="str">
        <f t="shared" si="917"/>
        <v>איתמר אברהם יצחק צפריר רגב</v>
      </c>
    </row>
    <row r="58702" spans="1:4" x14ac:dyDescent="0.25">
      <c r="A58702">
        <v>58701</v>
      </c>
      <c r="B58702" t="s">
        <v>51510</v>
      </c>
      <c r="C58702" t="s">
        <v>86320</v>
      </c>
      <c r="D58702" t="str">
        <f t="shared" si="917"/>
        <v>נארין קורן אליעזר</v>
      </c>
    </row>
    <row r="58703" spans="1:4" x14ac:dyDescent="0.25">
      <c r="A58703">
        <v>58702</v>
      </c>
      <c r="B58703" t="s">
        <v>51512</v>
      </c>
      <c r="C58703" t="s">
        <v>86321</v>
      </c>
      <c r="D58703" t="str">
        <f t="shared" si="917"/>
        <v>סווט שורבגי</v>
      </c>
    </row>
    <row r="58704" spans="1:4" x14ac:dyDescent="0.25">
      <c r="A58704">
        <v>58703</v>
      </c>
      <c r="B58704" t="s">
        <v>51514</v>
      </c>
      <c r="C58704" t="s">
        <v>86322</v>
      </c>
      <c r="D58704" t="str">
        <f t="shared" si="917"/>
        <v>יעקב יניב פרוגר ד"ר</v>
      </c>
    </row>
    <row r="58705" spans="1:4" x14ac:dyDescent="0.25">
      <c r="A58705">
        <v>58704</v>
      </c>
      <c r="B58705" t="s">
        <v>51516</v>
      </c>
      <c r="C58705" t="s">
        <v>86323</v>
      </c>
      <c r="D58705" t="str">
        <f t="shared" si="917"/>
        <v>מאס סכי בייזמן מגן</v>
      </c>
    </row>
    <row r="58706" spans="1:4" x14ac:dyDescent="0.25">
      <c r="A58706">
        <v>58705</v>
      </c>
      <c r="B58706" t="s">
        <v>51518</v>
      </c>
      <c r="C58706" t="s">
        <v>86324</v>
      </c>
      <c r="D58706" t="str">
        <f t="shared" si="917"/>
        <v>נואל יובל פרנקו גקנר</v>
      </c>
    </row>
    <row r="58707" spans="1:4" x14ac:dyDescent="0.25">
      <c r="A58707">
        <v>58706</v>
      </c>
      <c r="B58707" t="s">
        <v>51520</v>
      </c>
      <c r="C58707" t="s">
        <v>86325</v>
      </c>
      <c r="D58707" t="str">
        <f t="shared" si="917"/>
        <v>לביא דניאל מטליוב</v>
      </c>
    </row>
    <row r="58708" spans="1:4" x14ac:dyDescent="0.25">
      <c r="A58708">
        <v>58707</v>
      </c>
      <c r="B58708" t="s">
        <v>51522</v>
      </c>
      <c r="C58708" t="s">
        <v>86326</v>
      </c>
      <c r="D58708" t="str">
        <f t="shared" si="917"/>
        <v>שרון שלום בוקוב</v>
      </c>
    </row>
    <row r="58709" spans="1:4" x14ac:dyDescent="0.25">
      <c r="A58709">
        <v>58708</v>
      </c>
      <c r="B58709" t="s">
        <v>51524</v>
      </c>
      <c r="C58709" t="s">
        <v>86327</v>
      </c>
      <c r="D58709" t="str">
        <f t="shared" si="917"/>
        <v>בת חן דניאל יחנין</v>
      </c>
    </row>
    <row r="58710" spans="1:4" x14ac:dyDescent="0.25">
      <c r="A58710">
        <v>58709</v>
      </c>
      <c r="B58710" t="s">
        <v>51526</v>
      </c>
      <c r="C58710" t="s">
        <v>86328</v>
      </c>
      <c r="D58710" t="str">
        <f t="shared" si="917"/>
        <v>נווה משה איבו</v>
      </c>
    </row>
    <row r="58711" spans="1:4" x14ac:dyDescent="0.25">
      <c r="A58711">
        <v>58710</v>
      </c>
      <c r="B58711" t="s">
        <v>51528</v>
      </c>
      <c r="C58711" t="s">
        <v>86329</v>
      </c>
      <c r="D58711" t="str">
        <f t="shared" si="917"/>
        <v>יעלה חיה לקואה</v>
      </c>
    </row>
    <row r="58712" spans="1:4" x14ac:dyDescent="0.25">
      <c r="A58712">
        <v>58711</v>
      </c>
      <c r="B58712" t="s">
        <v>51530</v>
      </c>
      <c r="C58712" t="s">
        <v>86330</v>
      </c>
      <c r="D58712" t="str">
        <f t="shared" si="917"/>
        <v>סמדר-אליה סוביח</v>
      </c>
    </row>
    <row r="58713" spans="1:4" x14ac:dyDescent="0.25">
      <c r="A58713">
        <v>58712</v>
      </c>
      <c r="B58713" t="s">
        <v>3440</v>
      </c>
      <c r="C58713" t="s">
        <v>86331</v>
      </c>
      <c r="D58713" t="str">
        <f t="shared" si="917"/>
        <v>חלימי טולצין</v>
      </c>
    </row>
    <row r="58714" spans="1:4" x14ac:dyDescent="0.25">
      <c r="A58714">
        <v>58713</v>
      </c>
      <c r="B58714" t="s">
        <v>51533</v>
      </c>
      <c r="C58714" t="s">
        <v>1071</v>
      </c>
      <c r="D58714" t="str">
        <f t="shared" si="917"/>
        <v>עלי יהודה נוגה</v>
      </c>
    </row>
    <row r="58715" spans="1:4" x14ac:dyDescent="0.25">
      <c r="A58715">
        <v>58714</v>
      </c>
      <c r="B58715" t="s">
        <v>51535</v>
      </c>
      <c r="C58715" t="s">
        <v>86332</v>
      </c>
      <c r="D58715" t="str">
        <f t="shared" si="917"/>
        <v>נדב שמעו וילקומיר</v>
      </c>
    </row>
    <row r="58716" spans="1:4" x14ac:dyDescent="0.25">
      <c r="A58716">
        <v>58715</v>
      </c>
      <c r="B58716" t="s">
        <v>51537</v>
      </c>
      <c r="C58716" t="s">
        <v>86333</v>
      </c>
      <c r="D58716" t="str">
        <f t="shared" si="917"/>
        <v>פורטנה אייזיצקיס</v>
      </c>
    </row>
    <row r="58717" spans="1:4" x14ac:dyDescent="0.25">
      <c r="A58717">
        <v>58716</v>
      </c>
      <c r="B58717" t="s">
        <v>51539</v>
      </c>
      <c r="C58717" t="s">
        <v>86334</v>
      </c>
      <c r="D58717" t="str">
        <f t="shared" si="917"/>
        <v>תמיר טספ סרטי</v>
      </c>
    </row>
    <row r="58718" spans="1:4" x14ac:dyDescent="0.25">
      <c r="A58718">
        <v>58717</v>
      </c>
      <c r="B58718" t="s">
        <v>51541</v>
      </c>
      <c r="C58718" t="s">
        <v>86335</v>
      </c>
      <c r="D58718" t="str">
        <f t="shared" si="917"/>
        <v>רוזלנד אוטולנגי</v>
      </c>
    </row>
    <row r="58719" spans="1:4" x14ac:dyDescent="0.25">
      <c r="A58719">
        <v>58718</v>
      </c>
      <c r="B58719" t="s">
        <v>51543</v>
      </c>
      <c r="C58719" t="s">
        <v>86336</v>
      </c>
      <c r="D58719" t="str">
        <f t="shared" si="917"/>
        <v>דר לאוני די פרימו</v>
      </c>
    </row>
    <row r="58720" spans="1:4" x14ac:dyDescent="0.25">
      <c r="A58720">
        <v>58719</v>
      </c>
      <c r="B58720" t="s">
        <v>51545</v>
      </c>
      <c r="C58720" t="s">
        <v>86337</v>
      </c>
      <c r="D58720" t="str">
        <f t="shared" si="917"/>
        <v>חוזאמה שכן</v>
      </c>
    </row>
    <row r="58721" spans="1:4" x14ac:dyDescent="0.25">
      <c r="A58721">
        <v>58720</v>
      </c>
      <c r="B58721" t="s">
        <v>51547</v>
      </c>
      <c r="C58721" t="s">
        <v>86338</v>
      </c>
      <c r="D58721" t="str">
        <f t="shared" si="917"/>
        <v>שלומית שירה בוטנרין</v>
      </c>
    </row>
    <row r="58722" spans="1:4" x14ac:dyDescent="0.25">
      <c r="A58722">
        <v>58721</v>
      </c>
      <c r="B58722" t="s">
        <v>51549</v>
      </c>
      <c r="C58722" t="s">
        <v>86339</v>
      </c>
      <c r="D58722" t="str">
        <f t="shared" si="917"/>
        <v>מרוג' בדרייה</v>
      </c>
    </row>
    <row r="58723" spans="1:4" x14ac:dyDescent="0.25">
      <c r="A58723">
        <v>58722</v>
      </c>
      <c r="B58723" t="s">
        <v>51551</v>
      </c>
      <c r="C58723" t="s">
        <v>86340</v>
      </c>
      <c r="D58723" t="str">
        <f t="shared" si="917"/>
        <v>דר אמילי נסר  אלדין</v>
      </c>
    </row>
    <row r="58724" spans="1:4" x14ac:dyDescent="0.25">
      <c r="A58724">
        <v>58723</v>
      </c>
      <c r="B58724" t="s">
        <v>51553</v>
      </c>
      <c r="C58724" t="s">
        <v>86341</v>
      </c>
      <c r="D58724" t="str">
        <f t="shared" si="917"/>
        <v>אנטוניו ברשצקסקי</v>
      </c>
    </row>
    <row r="58725" spans="1:4" x14ac:dyDescent="0.25">
      <c r="A58725">
        <v>58724</v>
      </c>
      <c r="B58725" t="s">
        <v>51555</v>
      </c>
      <c r="C58725" t="s">
        <v>86342</v>
      </c>
      <c r="D58725" t="str">
        <f t="shared" si="917"/>
        <v>אן עדן שליפשטיין</v>
      </c>
    </row>
    <row r="58726" spans="1:4" x14ac:dyDescent="0.25">
      <c r="A58726">
        <v>58725</v>
      </c>
      <c r="B58726" t="s">
        <v>51557</v>
      </c>
      <c r="C58726" t="s">
        <v>86343</v>
      </c>
      <c r="D58726" t="str">
        <f t="shared" si="917"/>
        <v>נעמה ורד בלאווט דר'</v>
      </c>
    </row>
    <row r="58727" spans="1:4" x14ac:dyDescent="0.25">
      <c r="A58727">
        <v>58726</v>
      </c>
      <c r="B58727" t="s">
        <v>30329</v>
      </c>
      <c r="C58727" t="s">
        <v>86344</v>
      </c>
      <c r="D58727" t="str">
        <f t="shared" si="917"/>
        <v>לייני אליאב ד"ר</v>
      </c>
    </row>
    <row r="58728" spans="1:4" x14ac:dyDescent="0.25">
      <c r="A58728">
        <v>58727</v>
      </c>
      <c r="B58728" t="s">
        <v>3625</v>
      </c>
      <c r="C58728" t="s">
        <v>86345</v>
      </c>
      <c r="D58728" t="str">
        <f t="shared" si="917"/>
        <v>תיתי חייפיץ</v>
      </c>
    </row>
    <row r="58729" spans="1:4" x14ac:dyDescent="0.25">
      <c r="A58729">
        <v>58728</v>
      </c>
      <c r="B58729" t="s">
        <v>51560</v>
      </c>
      <c r="C58729" t="s">
        <v>86346</v>
      </c>
      <c r="D58729" t="str">
        <f t="shared" si="917"/>
        <v>פיו מורסטין</v>
      </c>
    </row>
    <row r="58730" spans="1:4" x14ac:dyDescent="0.25">
      <c r="A58730">
        <v>58729</v>
      </c>
      <c r="B58730" t="s">
        <v>51562</v>
      </c>
      <c r="C58730" t="s">
        <v>86347</v>
      </c>
      <c r="D58730" t="str">
        <f t="shared" si="917"/>
        <v>יוסף חנו סימנא</v>
      </c>
    </row>
    <row r="58731" spans="1:4" x14ac:dyDescent="0.25">
      <c r="A58731">
        <v>58730</v>
      </c>
      <c r="B58731" t="s">
        <v>4073</v>
      </c>
      <c r="C58731" t="s">
        <v>86348</v>
      </c>
      <c r="D58731" t="str">
        <f t="shared" si="917"/>
        <v>הריס מילשטוק</v>
      </c>
    </row>
    <row r="58732" spans="1:4" x14ac:dyDescent="0.25">
      <c r="A58732">
        <v>58731</v>
      </c>
      <c r="B58732" t="s">
        <v>51565</v>
      </c>
      <c r="C58732" t="s">
        <v>86349</v>
      </c>
      <c r="D58732" t="str">
        <f t="shared" si="917"/>
        <v>מאיר - ירושלים וולובץ</v>
      </c>
    </row>
    <row r="58733" spans="1:4" x14ac:dyDescent="0.25">
      <c r="A58733">
        <v>58732</v>
      </c>
      <c r="B58733" t="s">
        <v>51567</v>
      </c>
      <c r="C58733" t="s">
        <v>86350</v>
      </c>
      <c r="D58733" t="str">
        <f t="shared" si="917"/>
        <v>ליויאן דודג'</v>
      </c>
    </row>
    <row r="58734" spans="1:4" x14ac:dyDescent="0.25">
      <c r="A58734">
        <v>58733</v>
      </c>
      <c r="B58734" t="s">
        <v>51569</v>
      </c>
      <c r="C58734" t="s">
        <v>86351</v>
      </c>
      <c r="D58734" t="str">
        <f t="shared" si="917"/>
        <v>זוהאיא ד"ר דנוביץ</v>
      </c>
    </row>
    <row r="58735" spans="1:4" x14ac:dyDescent="0.25">
      <c r="A58735">
        <v>58734</v>
      </c>
      <c r="B58735" t="s">
        <v>51571</v>
      </c>
      <c r="C58735" t="s">
        <v>86352</v>
      </c>
      <c r="D58735" t="str">
        <f t="shared" si="917"/>
        <v>עלינדה תומיאן</v>
      </c>
    </row>
    <row r="58736" spans="1:4" x14ac:dyDescent="0.25">
      <c r="A58736">
        <v>58735</v>
      </c>
      <c r="B58736" t="s">
        <v>51573</v>
      </c>
      <c r="C58736" t="s">
        <v>86353</v>
      </c>
      <c r="D58736" t="str">
        <f t="shared" si="917"/>
        <v>ישוע מרזיוב</v>
      </c>
    </row>
    <row r="58737" spans="1:4" x14ac:dyDescent="0.25">
      <c r="A58737">
        <v>58736</v>
      </c>
      <c r="B58737" t="s">
        <v>44477</v>
      </c>
      <c r="C58737" t="s">
        <v>86354</v>
      </c>
      <c r="D58737" t="str">
        <f t="shared" si="917"/>
        <v>סובר ווינקלר</v>
      </c>
    </row>
    <row r="58738" spans="1:4" x14ac:dyDescent="0.25">
      <c r="A58738">
        <v>58737</v>
      </c>
      <c r="B58738" t="s">
        <v>51576</v>
      </c>
      <c r="C58738" t="s">
        <v>86355</v>
      </c>
      <c r="D58738" t="str">
        <f t="shared" si="917"/>
        <v>אתי תמי יאסין סח</v>
      </c>
    </row>
    <row r="58739" spans="1:4" x14ac:dyDescent="0.25">
      <c r="A58739">
        <v>58738</v>
      </c>
      <c r="B58739" t="s">
        <v>51578</v>
      </c>
      <c r="C58739" t="s">
        <v>86356</v>
      </c>
      <c r="D58739" t="str">
        <f t="shared" si="917"/>
        <v>נימסורן בעזה</v>
      </c>
    </row>
    <row r="58740" spans="1:4" x14ac:dyDescent="0.25">
      <c r="A58740">
        <v>58739</v>
      </c>
      <c r="B58740" t="s">
        <v>51580</v>
      </c>
      <c r="C58740" t="s">
        <v>86357</v>
      </c>
      <c r="D58740" t="str">
        <f t="shared" si="917"/>
        <v>סחייק אל ביון</v>
      </c>
    </row>
    <row r="58741" spans="1:4" x14ac:dyDescent="0.25">
      <c r="A58741">
        <v>58740</v>
      </c>
      <c r="B58741" t="s">
        <v>51582</v>
      </c>
      <c r="C58741" t="s">
        <v>86358</v>
      </c>
      <c r="D58741" t="str">
        <f t="shared" si="917"/>
        <v>דנה סול וינלס</v>
      </c>
    </row>
    <row r="58742" spans="1:4" x14ac:dyDescent="0.25">
      <c r="A58742">
        <v>58741</v>
      </c>
      <c r="B58742" t="s">
        <v>51584</v>
      </c>
      <c r="C58742" t="s">
        <v>86359</v>
      </c>
      <c r="D58742" t="str">
        <f t="shared" si="917"/>
        <v>סריטה יעקובלבה</v>
      </c>
    </row>
    <row r="58743" spans="1:4" x14ac:dyDescent="0.25">
      <c r="A58743">
        <v>58742</v>
      </c>
      <c r="B58743" t="s">
        <v>51586</v>
      </c>
      <c r="C58743" t="s">
        <v>86360</v>
      </c>
      <c r="D58743" t="str">
        <f t="shared" si="917"/>
        <v>ג'יאת אל אבו-גאמע</v>
      </c>
    </row>
    <row r="58744" spans="1:4" x14ac:dyDescent="0.25">
      <c r="A58744">
        <v>58743</v>
      </c>
      <c r="B58744" t="s">
        <v>51588</v>
      </c>
      <c r="C58744" t="s">
        <v>86361</v>
      </c>
      <c r="D58744" t="str">
        <f t="shared" si="917"/>
        <v>עמיא ציסמן</v>
      </c>
    </row>
    <row r="58745" spans="1:4" x14ac:dyDescent="0.25">
      <c r="A58745">
        <v>58744</v>
      </c>
      <c r="B58745" t="s">
        <v>51590</v>
      </c>
      <c r="C58745" t="s">
        <v>86362</v>
      </c>
      <c r="D58745" t="str">
        <f t="shared" si="917"/>
        <v>רוז'ה וייצמן דר'</v>
      </c>
    </row>
    <row r="58746" spans="1:4" x14ac:dyDescent="0.25">
      <c r="A58746">
        <v>58745</v>
      </c>
      <c r="B58746" t="s">
        <v>51592</v>
      </c>
      <c r="C58746" t="s">
        <v>86363</v>
      </c>
      <c r="D58746" t="str">
        <f t="shared" si="917"/>
        <v>אזמה לימור עוזני</v>
      </c>
    </row>
    <row r="58747" spans="1:4" x14ac:dyDescent="0.25">
      <c r="A58747">
        <v>58746</v>
      </c>
      <c r="B58747" t="s">
        <v>9538</v>
      </c>
      <c r="C58747" t="s">
        <v>86364</v>
      </c>
      <c r="D58747" t="str">
        <f t="shared" si="917"/>
        <v>פישל פלקו-זריצקי</v>
      </c>
    </row>
    <row r="58748" spans="1:4" x14ac:dyDescent="0.25">
      <c r="A58748">
        <v>58747</v>
      </c>
      <c r="B58748" t="s">
        <v>51595</v>
      </c>
      <c r="C58748" t="s">
        <v>86365</v>
      </c>
      <c r="D58748" t="str">
        <f t="shared" si="917"/>
        <v>קרן דותן פולב</v>
      </c>
    </row>
    <row r="58749" spans="1:4" x14ac:dyDescent="0.25">
      <c r="A58749">
        <v>58748</v>
      </c>
      <c r="B58749" t="s">
        <v>51597</v>
      </c>
      <c r="C58749" t="s">
        <v>86366</v>
      </c>
      <c r="D58749" t="str">
        <f t="shared" si="917"/>
        <v>אורית דל אהרנטל</v>
      </c>
    </row>
    <row r="58750" spans="1:4" x14ac:dyDescent="0.25">
      <c r="A58750">
        <v>58749</v>
      </c>
      <c r="B58750" t="s">
        <v>34986</v>
      </c>
      <c r="C58750" t="s">
        <v>86367</v>
      </c>
      <c r="D58750" t="str">
        <f t="shared" si="917"/>
        <v>נפטולין סטרמואוסב</v>
      </c>
    </row>
    <row r="58751" spans="1:4" x14ac:dyDescent="0.25">
      <c r="A58751">
        <v>58750</v>
      </c>
      <c r="B58751" t="s">
        <v>51600</v>
      </c>
      <c r="C58751" t="s">
        <v>86368</v>
      </c>
      <c r="D58751" t="str">
        <f t="shared" si="917"/>
        <v>פליאת קוצנוג</v>
      </c>
    </row>
    <row r="58752" spans="1:4" x14ac:dyDescent="0.25">
      <c r="A58752">
        <v>58751</v>
      </c>
      <c r="B58752" t="s">
        <v>51602</v>
      </c>
      <c r="C58752" t="s">
        <v>86369</v>
      </c>
      <c r="D58752" t="str">
        <f t="shared" si="917"/>
        <v>נואל  ניסן ארמיטג'</v>
      </c>
    </row>
    <row r="58753" spans="1:4" x14ac:dyDescent="0.25">
      <c r="A58753">
        <v>58752</v>
      </c>
      <c r="B58753" t="s">
        <v>51604</v>
      </c>
      <c r="C58753" t="s">
        <v>86370</v>
      </c>
      <c r="D58753" t="str">
        <f t="shared" si="917"/>
        <v>משה משל בוטבה</v>
      </c>
    </row>
    <row r="58754" spans="1:4" x14ac:dyDescent="0.25">
      <c r="A58754">
        <v>58753</v>
      </c>
      <c r="B58754" t="s">
        <v>51606</v>
      </c>
      <c r="C58754" t="s">
        <v>86371</v>
      </c>
      <c r="D58754" t="str">
        <f t="shared" si="917"/>
        <v>רוני רן קיכל</v>
      </c>
    </row>
    <row r="58755" spans="1:4" x14ac:dyDescent="0.25">
      <c r="A58755">
        <v>58754</v>
      </c>
      <c r="B58755" t="s">
        <v>51608</v>
      </c>
      <c r="C58755" t="s">
        <v>86372</v>
      </c>
      <c r="D58755" t="str">
        <f t="shared" ref="D58755:D58818" si="918">B58755&amp;" "&amp;C58755</f>
        <v>סלביו מהדיקר</v>
      </c>
    </row>
    <row r="58756" spans="1:4" x14ac:dyDescent="0.25">
      <c r="A58756">
        <v>58755</v>
      </c>
      <c r="B58756" t="s">
        <v>51610</v>
      </c>
      <c r="C58756" t="s">
        <v>86373</v>
      </c>
      <c r="D58756" t="str">
        <f t="shared" si="918"/>
        <v>וויולית כץ  פריזט</v>
      </c>
    </row>
    <row r="58757" spans="1:4" x14ac:dyDescent="0.25">
      <c r="A58757">
        <v>58756</v>
      </c>
      <c r="B58757" t="s">
        <v>51612</v>
      </c>
      <c r="C58757" t="s">
        <v>86374</v>
      </c>
      <c r="D58757" t="str">
        <f t="shared" si="918"/>
        <v>ביינה וונדמאגן עוזר-גואטה</v>
      </c>
    </row>
    <row r="58758" spans="1:4" x14ac:dyDescent="0.25">
      <c r="A58758">
        <v>58757</v>
      </c>
      <c r="B58758" t="s">
        <v>51614</v>
      </c>
      <c r="C58758" t="s">
        <v>86375</v>
      </c>
      <c r="D58758" t="str">
        <f t="shared" si="918"/>
        <v>הילני שרייאר</v>
      </c>
    </row>
    <row r="58759" spans="1:4" x14ac:dyDescent="0.25">
      <c r="A58759">
        <v>58758</v>
      </c>
      <c r="B58759" t="s">
        <v>10715</v>
      </c>
      <c r="C58759" t="s">
        <v>86376</v>
      </c>
      <c r="D58759" t="str">
        <f t="shared" si="918"/>
        <v>אבג'ה יאצוק</v>
      </c>
    </row>
    <row r="58760" spans="1:4" x14ac:dyDescent="0.25">
      <c r="A58760">
        <v>58759</v>
      </c>
      <c r="B58760" t="s">
        <v>51617</v>
      </c>
      <c r="C58760" t="s">
        <v>86377</v>
      </c>
      <c r="D58760" t="str">
        <f t="shared" si="918"/>
        <v>יעקב-נח וקסלר ד"ר</v>
      </c>
    </row>
    <row r="58761" spans="1:4" x14ac:dyDescent="0.25">
      <c r="A58761">
        <v>58760</v>
      </c>
      <c r="B58761" t="s">
        <v>3364</v>
      </c>
      <c r="C58761" t="s">
        <v>86378</v>
      </c>
      <c r="D58761" t="str">
        <f t="shared" si="918"/>
        <v>אבו כף נריאן</v>
      </c>
    </row>
    <row r="58762" spans="1:4" x14ac:dyDescent="0.25">
      <c r="A58762">
        <v>58761</v>
      </c>
      <c r="B58762" t="s">
        <v>33743</v>
      </c>
      <c r="C58762" t="s">
        <v>86379</v>
      </c>
      <c r="D58762" t="str">
        <f t="shared" si="918"/>
        <v>ואסל אתילה</v>
      </c>
    </row>
    <row r="58763" spans="1:4" x14ac:dyDescent="0.25">
      <c r="A58763">
        <v>58762</v>
      </c>
      <c r="B58763" t="s">
        <v>51621</v>
      </c>
      <c r="C58763" t="s">
        <v>86380</v>
      </c>
      <c r="D58763" t="str">
        <f t="shared" si="918"/>
        <v>איימי אס פלמוביסיוס</v>
      </c>
    </row>
    <row r="58764" spans="1:4" x14ac:dyDescent="0.25">
      <c r="A58764">
        <v>58763</v>
      </c>
      <c r="B58764" t="s">
        <v>51623</v>
      </c>
      <c r="C58764" t="s">
        <v>86381</v>
      </c>
      <c r="D58764" t="str">
        <f t="shared" si="918"/>
        <v>אמירון אביסף</v>
      </c>
    </row>
    <row r="58765" spans="1:4" x14ac:dyDescent="0.25">
      <c r="A58765">
        <v>58764</v>
      </c>
      <c r="B58765" t="s">
        <v>51625</v>
      </c>
      <c r="C58765" t="s">
        <v>86382</v>
      </c>
      <c r="D58765" t="str">
        <f t="shared" si="918"/>
        <v>חי - ערן אל עמי</v>
      </c>
    </row>
    <row r="58766" spans="1:4" x14ac:dyDescent="0.25">
      <c r="A58766">
        <v>58765</v>
      </c>
      <c r="B58766" t="s">
        <v>51627</v>
      </c>
      <c r="C58766" t="s">
        <v>86383</v>
      </c>
      <c r="D58766" t="str">
        <f t="shared" si="918"/>
        <v>יוסף לירון ביננטל</v>
      </c>
    </row>
    <row r="58767" spans="1:4" x14ac:dyDescent="0.25">
      <c r="A58767">
        <v>58766</v>
      </c>
      <c r="B58767" t="s">
        <v>51629</v>
      </c>
      <c r="C58767" t="s">
        <v>86384</v>
      </c>
      <c r="D58767" t="str">
        <f t="shared" si="918"/>
        <v>יחזקאל שרגא בוצ'אצקי</v>
      </c>
    </row>
    <row r="58768" spans="1:4" x14ac:dyDescent="0.25">
      <c r="A58768">
        <v>58767</v>
      </c>
      <c r="B58768" t="s">
        <v>51631</v>
      </c>
      <c r="C58768" t="s">
        <v>86385</v>
      </c>
      <c r="D58768" t="str">
        <f t="shared" si="918"/>
        <v>קורל גילה גלייזרמן</v>
      </c>
    </row>
    <row r="58769" spans="1:4" x14ac:dyDescent="0.25">
      <c r="A58769">
        <v>58768</v>
      </c>
      <c r="B58769" t="s">
        <v>51633</v>
      </c>
      <c r="C58769" t="s">
        <v>86386</v>
      </c>
      <c r="D58769" t="str">
        <f t="shared" si="918"/>
        <v>אודריי רשל קייקוין</v>
      </c>
    </row>
    <row r="58770" spans="1:4" x14ac:dyDescent="0.25">
      <c r="A58770">
        <v>58769</v>
      </c>
      <c r="B58770" t="s">
        <v>2107</v>
      </c>
      <c r="C58770" t="s">
        <v>86387</v>
      </c>
      <c r="D58770" t="str">
        <f t="shared" si="918"/>
        <v>שריד בקרמן ד"ר</v>
      </c>
    </row>
    <row r="58771" spans="1:4" x14ac:dyDescent="0.25">
      <c r="A58771">
        <v>58770</v>
      </c>
      <c r="B58771" t="s">
        <v>51636</v>
      </c>
      <c r="C58771" t="s">
        <v>86388</v>
      </c>
      <c r="D58771" t="str">
        <f t="shared" si="918"/>
        <v>ישעיהו ח שיקושוילי</v>
      </c>
    </row>
    <row r="58772" spans="1:4" x14ac:dyDescent="0.25">
      <c r="A58772">
        <v>58771</v>
      </c>
      <c r="B58772" t="s">
        <v>51638</v>
      </c>
      <c r="C58772" t="s">
        <v>86389</v>
      </c>
      <c r="D58772" t="str">
        <f t="shared" si="918"/>
        <v>יצחק בנימין גלוסקר</v>
      </c>
    </row>
    <row r="58773" spans="1:4" x14ac:dyDescent="0.25">
      <c r="A58773">
        <v>58772</v>
      </c>
      <c r="B58773" t="s">
        <v>51640</v>
      </c>
      <c r="C58773" t="s">
        <v>86390</v>
      </c>
      <c r="D58773" t="str">
        <f t="shared" si="918"/>
        <v>דיאגו אנ דולב-נצח</v>
      </c>
    </row>
    <row r="58774" spans="1:4" x14ac:dyDescent="0.25">
      <c r="A58774">
        <v>58773</v>
      </c>
      <c r="B58774" t="s">
        <v>6426</v>
      </c>
      <c r="C58774" t="s">
        <v>86391</v>
      </c>
      <c r="D58774" t="str">
        <f t="shared" si="918"/>
        <v>נהיר שאינס</v>
      </c>
    </row>
    <row r="58775" spans="1:4" x14ac:dyDescent="0.25">
      <c r="A58775">
        <v>58774</v>
      </c>
      <c r="B58775" t="s">
        <v>51643</v>
      </c>
      <c r="C58775" t="s">
        <v>86392</v>
      </c>
      <c r="D58775" t="str">
        <f t="shared" si="918"/>
        <v>מרדי בצלאל זילברשוט</v>
      </c>
    </row>
    <row r="58776" spans="1:4" x14ac:dyDescent="0.25">
      <c r="A58776">
        <v>58775</v>
      </c>
      <c r="B58776" t="s">
        <v>51645</v>
      </c>
      <c r="C58776" t="s">
        <v>86393</v>
      </c>
      <c r="D58776" t="str">
        <f t="shared" si="918"/>
        <v>פלוריקה שאמי לוי  ד"ר</v>
      </c>
    </row>
    <row r="58777" spans="1:4" x14ac:dyDescent="0.25">
      <c r="A58777">
        <v>58776</v>
      </c>
      <c r="B58777" t="s">
        <v>51647</v>
      </c>
      <c r="C58777" t="s">
        <v>86394</v>
      </c>
      <c r="D58777" t="str">
        <f t="shared" si="918"/>
        <v>חיים עזר רישר</v>
      </c>
    </row>
    <row r="58778" spans="1:4" x14ac:dyDescent="0.25">
      <c r="A58778">
        <v>58777</v>
      </c>
      <c r="B58778" t="s">
        <v>51649</v>
      </c>
      <c r="C58778" t="s">
        <v>86395</v>
      </c>
      <c r="D58778" t="str">
        <f t="shared" si="918"/>
        <v>האמאם פייגובלט</v>
      </c>
    </row>
    <row r="58779" spans="1:4" x14ac:dyDescent="0.25">
      <c r="A58779">
        <v>58778</v>
      </c>
      <c r="B58779" t="s">
        <v>51651</v>
      </c>
      <c r="C58779" t="s">
        <v>6187</v>
      </c>
      <c r="D58779" t="str">
        <f t="shared" si="918"/>
        <v>אטיבר מרצדס</v>
      </c>
    </row>
    <row r="58780" spans="1:4" x14ac:dyDescent="0.25">
      <c r="A58780">
        <v>58779</v>
      </c>
      <c r="B58780" t="s">
        <v>51653</v>
      </c>
      <c r="C58780" t="s">
        <v>86396</v>
      </c>
      <c r="D58780" t="str">
        <f t="shared" si="918"/>
        <v>פאנלי גרנבי</v>
      </c>
    </row>
    <row r="58781" spans="1:4" x14ac:dyDescent="0.25">
      <c r="A58781">
        <v>58780</v>
      </c>
      <c r="B58781" t="s">
        <v>27423</v>
      </c>
      <c r="C58781" t="s">
        <v>86397</v>
      </c>
      <c r="D58781" t="str">
        <f t="shared" si="918"/>
        <v>הניק רחים בכר</v>
      </c>
    </row>
    <row r="58782" spans="1:4" x14ac:dyDescent="0.25">
      <c r="A58782">
        <v>58781</v>
      </c>
      <c r="B58782" t="s">
        <v>51656</v>
      </c>
      <c r="C58782" t="s">
        <v>86398</v>
      </c>
      <c r="D58782" t="str">
        <f t="shared" si="918"/>
        <v>יצחק-שי אנדריאסן</v>
      </c>
    </row>
    <row r="58783" spans="1:4" x14ac:dyDescent="0.25">
      <c r="A58783">
        <v>58782</v>
      </c>
      <c r="B58783" t="s">
        <v>4907</v>
      </c>
      <c r="C58783" t="s">
        <v>86399</v>
      </c>
      <c r="D58783" t="str">
        <f t="shared" si="918"/>
        <v>אסלאן ווסיהון</v>
      </c>
    </row>
    <row r="58784" spans="1:4" x14ac:dyDescent="0.25">
      <c r="A58784">
        <v>58783</v>
      </c>
      <c r="B58784" t="s">
        <v>51658</v>
      </c>
      <c r="C58784" t="s">
        <v>86400</v>
      </c>
      <c r="D58784" t="str">
        <f t="shared" si="918"/>
        <v>רות חנה סרכסיאן</v>
      </c>
    </row>
    <row r="58785" spans="1:4" x14ac:dyDescent="0.25">
      <c r="A58785">
        <v>58784</v>
      </c>
      <c r="B58785" t="s">
        <v>51660</v>
      </c>
      <c r="C58785" t="s">
        <v>86401</v>
      </c>
      <c r="D58785" t="str">
        <f t="shared" si="918"/>
        <v>מיטל - תל אביב שטופמן</v>
      </c>
    </row>
    <row r="58786" spans="1:4" x14ac:dyDescent="0.25">
      <c r="A58786">
        <v>58785</v>
      </c>
      <c r="B58786" t="s">
        <v>51662</v>
      </c>
      <c r="C58786" t="s">
        <v>86402</v>
      </c>
      <c r="D58786" t="str">
        <f t="shared" si="918"/>
        <v>דר אלכסי מיכאלי דר'</v>
      </c>
    </row>
    <row r="58787" spans="1:4" x14ac:dyDescent="0.25">
      <c r="A58787">
        <v>58786</v>
      </c>
      <c r="B58787" t="s">
        <v>51664</v>
      </c>
      <c r="C58787" t="s">
        <v>86403</v>
      </c>
      <c r="D58787" t="str">
        <f t="shared" si="918"/>
        <v>תמר שני פיינגאלד</v>
      </c>
    </row>
    <row r="58788" spans="1:4" x14ac:dyDescent="0.25">
      <c r="A58788">
        <v>58787</v>
      </c>
      <c r="B58788" t="s">
        <v>51666</v>
      </c>
      <c r="C58788" t="s">
        <v>86404</v>
      </c>
      <c r="D58788" t="str">
        <f t="shared" si="918"/>
        <v>רבקה הוד שצ'רבינין</v>
      </c>
    </row>
    <row r="58789" spans="1:4" x14ac:dyDescent="0.25">
      <c r="A58789">
        <v>58788</v>
      </c>
      <c r="B58789" t="s">
        <v>51668</v>
      </c>
      <c r="C58789" t="s">
        <v>86405</v>
      </c>
      <c r="D58789" t="str">
        <f t="shared" si="918"/>
        <v>אשר אבישי רז פינס</v>
      </c>
    </row>
    <row r="58790" spans="1:4" x14ac:dyDescent="0.25">
      <c r="A58790">
        <v>58789</v>
      </c>
      <c r="B58790" t="s">
        <v>51670</v>
      </c>
      <c r="C58790" t="s">
        <v>86406</v>
      </c>
      <c r="D58790" t="str">
        <f t="shared" si="918"/>
        <v>מתניה אהרן לירון-דודזון</v>
      </c>
    </row>
    <row r="58791" spans="1:4" x14ac:dyDescent="0.25">
      <c r="A58791">
        <v>58790</v>
      </c>
      <c r="B58791" t="s">
        <v>51672</v>
      </c>
      <c r="C58791" t="s">
        <v>86407</v>
      </c>
      <c r="D58791" t="str">
        <f t="shared" si="918"/>
        <v>מגדנה כהן דרהם</v>
      </c>
    </row>
    <row r="58792" spans="1:4" x14ac:dyDescent="0.25">
      <c r="A58792">
        <v>58791</v>
      </c>
      <c r="B58792" t="s">
        <v>51674</v>
      </c>
      <c r="C58792" t="s">
        <v>86408</v>
      </c>
      <c r="D58792" t="str">
        <f t="shared" si="918"/>
        <v>מיקה מורן אלימכין</v>
      </c>
    </row>
    <row r="58793" spans="1:4" x14ac:dyDescent="0.25">
      <c r="A58793">
        <v>58792</v>
      </c>
      <c r="B58793" t="s">
        <v>38128</v>
      </c>
      <c r="C58793" t="s">
        <v>86409</v>
      </c>
      <c r="D58793" t="str">
        <f t="shared" si="918"/>
        <v>גאסר בארי רחמני</v>
      </c>
    </row>
    <row r="58794" spans="1:4" x14ac:dyDescent="0.25">
      <c r="A58794">
        <v>58793</v>
      </c>
      <c r="B58794" t="s">
        <v>51677</v>
      </c>
      <c r="C58794" t="s">
        <v>86410</v>
      </c>
      <c r="D58794" t="str">
        <f t="shared" si="918"/>
        <v>אידסה אורטרגר</v>
      </c>
    </row>
    <row r="58795" spans="1:4" x14ac:dyDescent="0.25">
      <c r="A58795">
        <v>58794</v>
      </c>
      <c r="B58795" t="s">
        <v>51679</v>
      </c>
      <c r="C58795" t="s">
        <v>86411</v>
      </c>
      <c r="D58795" t="str">
        <f t="shared" si="918"/>
        <v>ג'אסר אגבס</v>
      </c>
    </row>
    <row r="58796" spans="1:4" x14ac:dyDescent="0.25">
      <c r="A58796">
        <v>58795</v>
      </c>
      <c r="B58796" t="s">
        <v>51681</v>
      </c>
      <c r="C58796" t="s">
        <v>86412</v>
      </c>
      <c r="D58796" t="str">
        <f t="shared" si="918"/>
        <v>ליאונרד אסטרקין</v>
      </c>
    </row>
    <row r="58797" spans="1:4" x14ac:dyDescent="0.25">
      <c r="A58797">
        <v>58796</v>
      </c>
      <c r="B58797" t="s">
        <v>51683</v>
      </c>
      <c r="C58797" t="s">
        <v>25539</v>
      </c>
      <c r="D58797" t="str">
        <f t="shared" si="918"/>
        <v>רבקה ליזט הרווי</v>
      </c>
    </row>
    <row r="58798" spans="1:4" x14ac:dyDescent="0.25">
      <c r="A58798">
        <v>58797</v>
      </c>
      <c r="B58798" t="s">
        <v>51685</v>
      </c>
      <c r="C58798" t="s">
        <v>86413</v>
      </c>
      <c r="D58798" t="str">
        <f t="shared" si="918"/>
        <v>דקלה חן אילאזרוב</v>
      </c>
    </row>
    <row r="58799" spans="1:4" x14ac:dyDescent="0.25">
      <c r="A58799">
        <v>58798</v>
      </c>
      <c r="B58799" t="s">
        <v>51687</v>
      </c>
      <c r="C58799" t="s">
        <v>86414</v>
      </c>
      <c r="D58799" t="str">
        <f t="shared" si="918"/>
        <v>דינה סלע סידיקרו</v>
      </c>
    </row>
    <row r="58800" spans="1:4" x14ac:dyDescent="0.25">
      <c r="A58800">
        <v>58799</v>
      </c>
      <c r="B58800" t="s">
        <v>51689</v>
      </c>
      <c r="C58800" t="s">
        <v>86415</v>
      </c>
      <c r="D58800" t="str">
        <f t="shared" si="918"/>
        <v>רות ליטל אנטוחה</v>
      </c>
    </row>
    <row r="58801" spans="1:4" x14ac:dyDescent="0.25">
      <c r="A58801">
        <v>58800</v>
      </c>
      <c r="B58801" t="s">
        <v>51691</v>
      </c>
      <c r="C58801" t="s">
        <v>86416</v>
      </c>
      <c r="D58801" t="str">
        <f t="shared" si="918"/>
        <v>נתן דניאל כספי-נודל</v>
      </c>
    </row>
    <row r="58802" spans="1:4" x14ac:dyDescent="0.25">
      <c r="A58802">
        <v>58801</v>
      </c>
      <c r="B58802" t="s">
        <v>51693</v>
      </c>
      <c r="C58802" t="s">
        <v>86417</v>
      </c>
      <c r="D58802" t="str">
        <f t="shared" si="918"/>
        <v>חן חנינה רחל פוסטצי</v>
      </c>
    </row>
    <row r="58803" spans="1:4" x14ac:dyDescent="0.25">
      <c r="A58803">
        <v>58802</v>
      </c>
      <c r="B58803" t="s">
        <v>15093</v>
      </c>
      <c r="C58803" t="s">
        <v>86418</v>
      </c>
      <c r="D58803" t="str">
        <f t="shared" si="918"/>
        <v>רדיאן חג'-יחיה</v>
      </c>
    </row>
    <row r="58804" spans="1:4" x14ac:dyDescent="0.25">
      <c r="A58804">
        <v>58803</v>
      </c>
      <c r="B58804" t="s">
        <v>51696</v>
      </c>
      <c r="C58804" t="s">
        <v>86419</v>
      </c>
      <c r="D58804" t="str">
        <f t="shared" si="918"/>
        <v>ריתה אבריבאייה</v>
      </c>
    </row>
    <row r="58805" spans="1:4" x14ac:dyDescent="0.25">
      <c r="A58805">
        <v>58804</v>
      </c>
      <c r="B58805" t="s">
        <v>51698</v>
      </c>
      <c r="C58805" t="s">
        <v>86420</v>
      </c>
      <c r="D58805" t="str">
        <f t="shared" si="918"/>
        <v>נאאלה שטיוולמן</v>
      </c>
    </row>
    <row r="58806" spans="1:4" x14ac:dyDescent="0.25">
      <c r="A58806">
        <v>58805</v>
      </c>
      <c r="B58806" t="s">
        <v>18016</v>
      </c>
      <c r="C58806" t="s">
        <v>86421</v>
      </c>
      <c r="D58806" t="str">
        <f t="shared" si="918"/>
        <v>יקים שועאי</v>
      </c>
    </row>
    <row r="58807" spans="1:4" x14ac:dyDescent="0.25">
      <c r="A58807">
        <v>58806</v>
      </c>
      <c r="B58807" t="s">
        <v>51701</v>
      </c>
      <c r="C58807" t="s">
        <v>86422</v>
      </c>
      <c r="D58807" t="str">
        <f t="shared" si="918"/>
        <v>רקה קוקובינץ</v>
      </c>
    </row>
    <row r="58808" spans="1:4" x14ac:dyDescent="0.25">
      <c r="A58808">
        <v>58807</v>
      </c>
      <c r="B58808" t="s">
        <v>51703</v>
      </c>
      <c r="C58808" t="s">
        <v>86423</v>
      </c>
      <c r="D58808" t="str">
        <f t="shared" si="918"/>
        <v>ג'יימס דוד גולדווייץ</v>
      </c>
    </row>
    <row r="58809" spans="1:4" x14ac:dyDescent="0.25">
      <c r="A58809">
        <v>58808</v>
      </c>
      <c r="B58809" t="s">
        <v>51705</v>
      </c>
      <c r="C58809" t="s">
        <v>86424</v>
      </c>
      <c r="D58809" t="str">
        <f t="shared" si="918"/>
        <v>וובסי גנצ'צקי</v>
      </c>
    </row>
    <row r="58810" spans="1:4" x14ac:dyDescent="0.25">
      <c r="A58810">
        <v>58809</v>
      </c>
      <c r="B58810" t="s">
        <v>51707</v>
      </c>
      <c r="C58810" t="s">
        <v>86425</v>
      </c>
      <c r="D58810" t="str">
        <f t="shared" si="918"/>
        <v>סוהאא היימליך שטאכר</v>
      </c>
    </row>
    <row r="58811" spans="1:4" x14ac:dyDescent="0.25">
      <c r="A58811">
        <v>58810</v>
      </c>
      <c r="B58811" t="s">
        <v>51709</v>
      </c>
      <c r="C58811" t="s">
        <v>86426</v>
      </c>
      <c r="D58811" t="str">
        <f t="shared" si="918"/>
        <v>חיביתה אלטרוביץ</v>
      </c>
    </row>
    <row r="58812" spans="1:4" x14ac:dyDescent="0.25">
      <c r="A58812">
        <v>58811</v>
      </c>
      <c r="B58812" t="s">
        <v>51711</v>
      </c>
      <c r="C58812" t="s">
        <v>86427</v>
      </c>
      <c r="D58812" t="str">
        <f t="shared" si="918"/>
        <v>פייצל חוקס</v>
      </c>
    </row>
    <row r="58813" spans="1:4" x14ac:dyDescent="0.25">
      <c r="A58813">
        <v>58812</v>
      </c>
      <c r="B58813" t="s">
        <v>51713</v>
      </c>
      <c r="C58813" t="s">
        <v>86428</v>
      </c>
      <c r="D58813" t="str">
        <f t="shared" si="918"/>
        <v>עדישי כהן לולבי</v>
      </c>
    </row>
    <row r="58814" spans="1:4" x14ac:dyDescent="0.25">
      <c r="A58814">
        <v>58813</v>
      </c>
      <c r="B58814" t="s">
        <v>51715</v>
      </c>
      <c r="C58814" t="s">
        <v>86429</v>
      </c>
      <c r="D58814" t="str">
        <f t="shared" si="918"/>
        <v>גזי דחלה שרקאוי</v>
      </c>
    </row>
    <row r="58815" spans="1:4" x14ac:dyDescent="0.25">
      <c r="A58815">
        <v>58814</v>
      </c>
      <c r="B58815" t="s">
        <v>51717</v>
      </c>
      <c r="C58815" t="s">
        <v>86430</v>
      </c>
      <c r="D58815" t="str">
        <f t="shared" si="918"/>
        <v>אליזבט שרה יור</v>
      </c>
    </row>
    <row r="58816" spans="1:4" x14ac:dyDescent="0.25">
      <c r="A58816">
        <v>58815</v>
      </c>
      <c r="B58816" t="s">
        <v>51719</v>
      </c>
      <c r="C58816" t="s">
        <v>86431</v>
      </c>
      <c r="D58816" t="str">
        <f t="shared" si="918"/>
        <v>אבבו-אבי ביטאר נלבדיאן</v>
      </c>
    </row>
    <row r="58817" spans="1:4" x14ac:dyDescent="0.25">
      <c r="A58817">
        <v>58816</v>
      </c>
      <c r="B58817" t="s">
        <v>51721</v>
      </c>
      <c r="C58817" t="s">
        <v>86432</v>
      </c>
      <c r="D58817" t="str">
        <f t="shared" si="918"/>
        <v>שמוע יודעים</v>
      </c>
    </row>
    <row r="58818" spans="1:4" x14ac:dyDescent="0.25">
      <c r="A58818">
        <v>58817</v>
      </c>
      <c r="B58818" t="s">
        <v>51723</v>
      </c>
      <c r="C58818" t="s">
        <v>86433</v>
      </c>
      <c r="D58818" t="str">
        <f t="shared" si="918"/>
        <v>תימה מוזגרישוילי</v>
      </c>
    </row>
    <row r="58819" spans="1:4" x14ac:dyDescent="0.25">
      <c r="A58819">
        <v>58818</v>
      </c>
      <c r="B58819" t="s">
        <v>51725</v>
      </c>
      <c r="C58819" t="s">
        <v>86434</v>
      </c>
      <c r="D58819" t="str">
        <f t="shared" ref="D58819:D58882" si="919">B58819&amp;" "&amp;C58819</f>
        <v>גדי טקבה בימקה</v>
      </c>
    </row>
    <row r="58820" spans="1:4" x14ac:dyDescent="0.25">
      <c r="A58820">
        <v>58819</v>
      </c>
      <c r="B58820" t="s">
        <v>44365</v>
      </c>
      <c r="C58820" t="s">
        <v>86435</v>
      </c>
      <c r="D58820" t="str">
        <f t="shared" si="919"/>
        <v>גילגד ראשי</v>
      </c>
    </row>
    <row r="58821" spans="1:4" x14ac:dyDescent="0.25">
      <c r="A58821">
        <v>58820</v>
      </c>
      <c r="B58821" t="s">
        <v>51728</v>
      </c>
      <c r="C58821" t="s">
        <v>86436</v>
      </c>
      <c r="D58821" t="str">
        <f t="shared" si="919"/>
        <v>דולב יוסף בינאייב</v>
      </c>
    </row>
    <row r="58822" spans="1:4" x14ac:dyDescent="0.25">
      <c r="A58822">
        <v>58821</v>
      </c>
      <c r="B58822" t="s">
        <v>51730</v>
      </c>
      <c r="C58822" t="s">
        <v>86437</v>
      </c>
      <c r="D58822" t="str">
        <f t="shared" si="919"/>
        <v>ליויו בוברוביצקי</v>
      </c>
    </row>
    <row r="58823" spans="1:4" x14ac:dyDescent="0.25">
      <c r="A58823">
        <v>58822</v>
      </c>
      <c r="B58823" t="s">
        <v>51732</v>
      </c>
      <c r="C58823" t="s">
        <v>86438</v>
      </c>
      <c r="D58823" t="str">
        <f t="shared" si="919"/>
        <v>מאיה פני רק-עוז גלברט</v>
      </c>
    </row>
    <row r="58824" spans="1:4" x14ac:dyDescent="0.25">
      <c r="A58824">
        <v>58823</v>
      </c>
      <c r="B58824" t="s">
        <v>51734</v>
      </c>
      <c r="C58824" t="s">
        <v>86439</v>
      </c>
      <c r="D58824" t="str">
        <f t="shared" si="919"/>
        <v>דור לי גטיי</v>
      </c>
    </row>
    <row r="58825" spans="1:4" x14ac:dyDescent="0.25">
      <c r="A58825">
        <v>58824</v>
      </c>
      <c r="B58825" t="s">
        <v>51736</v>
      </c>
      <c r="C58825" t="s">
        <v>86440</v>
      </c>
      <c r="D58825" t="str">
        <f t="shared" si="919"/>
        <v>שעדיה הנוק</v>
      </c>
    </row>
    <row r="58826" spans="1:4" x14ac:dyDescent="0.25">
      <c r="A58826">
        <v>58825</v>
      </c>
      <c r="B58826" t="s">
        <v>51738</v>
      </c>
      <c r="C58826" t="s">
        <v>86441</v>
      </c>
      <c r="D58826" t="str">
        <f t="shared" si="919"/>
        <v>הידה גיוסי עסליהד"ר</v>
      </c>
    </row>
    <row r="58827" spans="1:4" x14ac:dyDescent="0.25">
      <c r="A58827">
        <v>58826</v>
      </c>
      <c r="B58827" t="s">
        <v>51740</v>
      </c>
      <c r="C58827" t="s">
        <v>86442</v>
      </c>
      <c r="D58827" t="str">
        <f t="shared" si="919"/>
        <v>ברק זאב רוזן-אור</v>
      </c>
    </row>
    <row r="58828" spans="1:4" x14ac:dyDescent="0.25">
      <c r="A58828">
        <v>58827</v>
      </c>
      <c r="B58828" t="s">
        <v>30207</v>
      </c>
      <c r="C58828" t="s">
        <v>86443</v>
      </c>
      <c r="D58828" t="str">
        <f t="shared" si="919"/>
        <v>ססר רחרוח</v>
      </c>
    </row>
    <row r="58829" spans="1:4" x14ac:dyDescent="0.25">
      <c r="A58829">
        <v>58828</v>
      </c>
      <c r="B58829" t="s">
        <v>51743</v>
      </c>
      <c r="C58829" t="s">
        <v>86444</v>
      </c>
      <c r="D58829" t="str">
        <f t="shared" si="919"/>
        <v>ילנה-אלונה לוסטהויז</v>
      </c>
    </row>
    <row r="58830" spans="1:4" x14ac:dyDescent="0.25">
      <c r="A58830">
        <v>58829</v>
      </c>
      <c r="B58830" t="s">
        <v>51745</v>
      </c>
      <c r="C58830" t="s">
        <v>86445</v>
      </c>
      <c r="D58830" t="str">
        <f t="shared" si="919"/>
        <v>עדן מזי פנואלי</v>
      </c>
    </row>
    <row r="58831" spans="1:4" x14ac:dyDescent="0.25">
      <c r="A58831">
        <v>58830</v>
      </c>
      <c r="B58831" t="s">
        <v>10585</v>
      </c>
      <c r="C58831" t="s">
        <v>86446</v>
      </c>
      <c r="D58831" t="str">
        <f t="shared" si="919"/>
        <v>אמבלו הוק</v>
      </c>
    </row>
    <row r="58832" spans="1:4" x14ac:dyDescent="0.25">
      <c r="A58832">
        <v>58831</v>
      </c>
      <c r="B58832" t="s">
        <v>51748</v>
      </c>
      <c r="C58832" t="s">
        <v>86447</v>
      </c>
      <c r="D58832" t="str">
        <f t="shared" si="919"/>
        <v>חנה-מורי קלנפר</v>
      </c>
    </row>
    <row r="58833" spans="1:4" x14ac:dyDescent="0.25">
      <c r="A58833">
        <v>58832</v>
      </c>
      <c r="B58833" t="s">
        <v>51750</v>
      </c>
      <c r="C58833" t="s">
        <v>86448</v>
      </c>
      <c r="D58833" t="str">
        <f t="shared" si="919"/>
        <v>עליזה  ליזה פניוקוב</v>
      </c>
    </row>
    <row r="58834" spans="1:4" x14ac:dyDescent="0.25">
      <c r="A58834">
        <v>58833</v>
      </c>
      <c r="B58834" t="s">
        <v>51752</v>
      </c>
      <c r="C58834" t="s">
        <v>86449</v>
      </c>
      <c r="D58834" t="str">
        <f t="shared" si="919"/>
        <v>שמעון-אר לנדינג</v>
      </c>
    </row>
    <row r="58835" spans="1:4" x14ac:dyDescent="0.25">
      <c r="A58835">
        <v>58834</v>
      </c>
      <c r="B58835" t="s">
        <v>51754</v>
      </c>
      <c r="C58835" t="s">
        <v>86450</v>
      </c>
      <c r="D58835" t="str">
        <f t="shared" si="919"/>
        <v>נילי לאה וייסבנד</v>
      </c>
    </row>
    <row r="58836" spans="1:4" x14ac:dyDescent="0.25">
      <c r="A58836">
        <v>58835</v>
      </c>
      <c r="B58836" t="s">
        <v>51756</v>
      </c>
      <c r="C58836" t="s">
        <v>86451</v>
      </c>
      <c r="D58836" t="str">
        <f t="shared" si="919"/>
        <v>סאלים ארז-כהן</v>
      </c>
    </row>
    <row r="58837" spans="1:4" x14ac:dyDescent="0.25">
      <c r="A58837">
        <v>58836</v>
      </c>
      <c r="B58837" t="s">
        <v>51758</v>
      </c>
      <c r="C58837" t="s">
        <v>86452</v>
      </c>
      <c r="D58837" t="str">
        <f t="shared" si="919"/>
        <v>רינהצילה אנגל-דר</v>
      </c>
    </row>
    <row r="58838" spans="1:4" x14ac:dyDescent="0.25">
      <c r="A58838">
        <v>58837</v>
      </c>
      <c r="B58838" t="s">
        <v>51760</v>
      </c>
      <c r="C58838" t="s">
        <v>86453</v>
      </c>
      <c r="D58838" t="str">
        <f t="shared" si="919"/>
        <v>סיוון מריקריס נוי-נקש</v>
      </c>
    </row>
    <row r="58839" spans="1:4" x14ac:dyDescent="0.25">
      <c r="A58839">
        <v>58838</v>
      </c>
      <c r="B58839" t="s">
        <v>51762</v>
      </c>
      <c r="C58839" t="s">
        <v>86454</v>
      </c>
      <c r="D58839" t="str">
        <f t="shared" si="919"/>
        <v>סידני סמ ליטוין דימנט</v>
      </c>
    </row>
    <row r="58840" spans="1:4" x14ac:dyDescent="0.25">
      <c r="A58840">
        <v>58839</v>
      </c>
      <c r="B58840" t="s">
        <v>51764</v>
      </c>
      <c r="C58840" t="s">
        <v>86455</v>
      </c>
      <c r="D58840" t="str">
        <f t="shared" si="919"/>
        <v>צרה הופמאיר</v>
      </c>
    </row>
    <row r="58841" spans="1:4" x14ac:dyDescent="0.25">
      <c r="A58841">
        <v>58840</v>
      </c>
      <c r="B58841" t="s">
        <v>51766</v>
      </c>
      <c r="C58841" t="s">
        <v>86456</v>
      </c>
      <c r="D58841" t="str">
        <f t="shared" si="919"/>
        <v>יעל-ורה טייכר-עזר</v>
      </c>
    </row>
    <row r="58842" spans="1:4" x14ac:dyDescent="0.25">
      <c r="A58842">
        <v>58841</v>
      </c>
      <c r="B58842" t="s">
        <v>51768</v>
      </c>
      <c r="C58842" t="s">
        <v>86457</v>
      </c>
      <c r="D58842" t="str">
        <f t="shared" si="919"/>
        <v>שקד שושנה מנקוב</v>
      </c>
    </row>
    <row r="58843" spans="1:4" x14ac:dyDescent="0.25">
      <c r="A58843">
        <v>58842</v>
      </c>
      <c r="B58843" t="s">
        <v>51770</v>
      </c>
      <c r="C58843" t="s">
        <v>86458</v>
      </c>
      <c r="D58843" t="str">
        <f t="shared" si="919"/>
        <v>רויטל ירושלים אלון דר.</v>
      </c>
    </row>
    <row r="58844" spans="1:4" x14ac:dyDescent="0.25">
      <c r="A58844">
        <v>58843</v>
      </c>
      <c r="B58844" t="s">
        <v>25546</v>
      </c>
      <c r="C58844" t="s">
        <v>86459</v>
      </c>
      <c r="D58844" t="str">
        <f t="shared" si="919"/>
        <v>מושי פייפ</v>
      </c>
    </row>
    <row r="58845" spans="1:4" x14ac:dyDescent="0.25">
      <c r="A58845">
        <v>58844</v>
      </c>
      <c r="B58845" t="s">
        <v>51773</v>
      </c>
      <c r="C58845" t="s">
        <v>86460</v>
      </c>
      <c r="D58845" t="str">
        <f t="shared" si="919"/>
        <v>יוענה נאדף</v>
      </c>
    </row>
    <row r="58846" spans="1:4" x14ac:dyDescent="0.25">
      <c r="A58846">
        <v>58845</v>
      </c>
      <c r="B58846" t="s">
        <v>51775</v>
      </c>
      <c r="C58846" t="s">
        <v>86461</v>
      </c>
      <c r="D58846" t="str">
        <f t="shared" si="919"/>
        <v>רונן - תל אביב אלגון</v>
      </c>
    </row>
    <row r="58847" spans="1:4" x14ac:dyDescent="0.25">
      <c r="A58847">
        <v>58846</v>
      </c>
      <c r="B58847" t="s">
        <v>51777</v>
      </c>
      <c r="C58847" t="s">
        <v>86462</v>
      </c>
      <c r="D58847" t="str">
        <f t="shared" si="919"/>
        <v>בדגוב פחיליה</v>
      </c>
    </row>
    <row r="58848" spans="1:4" x14ac:dyDescent="0.25">
      <c r="A58848">
        <v>58847</v>
      </c>
      <c r="B58848" t="s">
        <v>51779</v>
      </c>
      <c r="C58848" t="s">
        <v>86463</v>
      </c>
      <c r="D58848" t="str">
        <f t="shared" si="919"/>
        <v>אלזה אסתר בן - שאנן</v>
      </c>
    </row>
    <row r="58849" spans="1:4" x14ac:dyDescent="0.25">
      <c r="A58849">
        <v>58848</v>
      </c>
      <c r="B58849" t="s">
        <v>51781</v>
      </c>
      <c r="C58849" t="s">
        <v>86464</v>
      </c>
      <c r="D58849" t="str">
        <f t="shared" si="919"/>
        <v>קנו קרן בן אוליאול</v>
      </c>
    </row>
    <row r="58850" spans="1:4" x14ac:dyDescent="0.25">
      <c r="A58850">
        <v>58849</v>
      </c>
      <c r="B58850" t="s">
        <v>51783</v>
      </c>
      <c r="C58850" t="s">
        <v>86465</v>
      </c>
      <c r="D58850" t="str">
        <f t="shared" si="919"/>
        <v>שחר מימון אבוקשק</v>
      </c>
    </row>
    <row r="58851" spans="1:4" x14ac:dyDescent="0.25">
      <c r="A58851">
        <v>58850</v>
      </c>
      <c r="B58851" t="s">
        <v>51784</v>
      </c>
      <c r="C58851" t="s">
        <v>86466</v>
      </c>
      <c r="D58851" t="str">
        <f t="shared" si="919"/>
        <v>גאולנרה סקורדרו</v>
      </c>
    </row>
    <row r="58852" spans="1:4" x14ac:dyDescent="0.25">
      <c r="A58852">
        <v>58851</v>
      </c>
      <c r="B58852" t="s">
        <v>51786</v>
      </c>
      <c r="C58852" t="s">
        <v>86467</v>
      </c>
      <c r="D58852" t="str">
        <f t="shared" si="919"/>
        <v>רוריקה פרידקובסקי</v>
      </c>
    </row>
    <row r="58853" spans="1:4" x14ac:dyDescent="0.25">
      <c r="A58853">
        <v>58852</v>
      </c>
      <c r="B58853" t="s">
        <v>51788</v>
      </c>
      <c r="C58853" t="s">
        <v>86468</v>
      </c>
      <c r="D58853" t="str">
        <f t="shared" si="919"/>
        <v>ניקול אנדראה קאמלארץ-ברנע</v>
      </c>
    </row>
    <row r="58854" spans="1:4" x14ac:dyDescent="0.25">
      <c r="A58854">
        <v>58853</v>
      </c>
      <c r="B58854" t="s">
        <v>51790</v>
      </c>
      <c r="C58854" t="s">
        <v>86469</v>
      </c>
      <c r="D58854" t="str">
        <f t="shared" si="919"/>
        <v>חיים-דני גסין</v>
      </c>
    </row>
    <row r="58855" spans="1:4" x14ac:dyDescent="0.25">
      <c r="A58855">
        <v>58854</v>
      </c>
      <c r="B58855" t="s">
        <v>51792</v>
      </c>
      <c r="C58855" t="s">
        <v>86470</v>
      </c>
      <c r="D58855" t="str">
        <f t="shared" si="919"/>
        <v>נצח יצחק שגאל</v>
      </c>
    </row>
    <row r="58856" spans="1:4" x14ac:dyDescent="0.25">
      <c r="A58856">
        <v>58855</v>
      </c>
      <c r="B58856" t="s">
        <v>51794</v>
      </c>
      <c r="C58856" t="s">
        <v>86471</v>
      </c>
      <c r="D58856" t="str">
        <f t="shared" si="919"/>
        <v>שירה עדי ולבלום</v>
      </c>
    </row>
    <row r="58857" spans="1:4" x14ac:dyDescent="0.25">
      <c r="A58857">
        <v>58856</v>
      </c>
      <c r="B58857" t="s">
        <v>51796</v>
      </c>
      <c r="C58857" t="s">
        <v>53236</v>
      </c>
      <c r="D58857" t="str">
        <f t="shared" si="919"/>
        <v>שי רפאל רייזה</v>
      </c>
    </row>
    <row r="58858" spans="1:4" x14ac:dyDescent="0.25">
      <c r="A58858">
        <v>58857</v>
      </c>
      <c r="B58858" t="s">
        <v>51798</v>
      </c>
      <c r="C58858" t="s">
        <v>86472</v>
      </c>
      <c r="D58858" t="str">
        <f t="shared" si="919"/>
        <v>ג'ורג'יינא זרז'בסקי</v>
      </c>
    </row>
    <row r="58859" spans="1:4" x14ac:dyDescent="0.25">
      <c r="A58859">
        <v>58858</v>
      </c>
      <c r="B58859" t="s">
        <v>2182</v>
      </c>
      <c r="C58859" t="s">
        <v>86473</v>
      </c>
      <c r="D58859" t="str">
        <f t="shared" si="919"/>
        <v>אלבו שקוהיניה</v>
      </c>
    </row>
    <row r="58860" spans="1:4" x14ac:dyDescent="0.25">
      <c r="A58860">
        <v>58859</v>
      </c>
      <c r="B58860" t="s">
        <v>51801</v>
      </c>
      <c r="C58860" t="s">
        <v>86474</v>
      </c>
      <c r="D58860" t="str">
        <f t="shared" si="919"/>
        <v>אודה ז'ורבסקי</v>
      </c>
    </row>
    <row r="58861" spans="1:4" x14ac:dyDescent="0.25">
      <c r="A58861">
        <v>58860</v>
      </c>
      <c r="B58861" t="s">
        <v>51803</v>
      </c>
      <c r="C58861" t="s">
        <v>86475</v>
      </c>
      <c r="D58861" t="str">
        <f t="shared" si="919"/>
        <v>גאבין דר' ברהום</v>
      </c>
    </row>
    <row r="58862" spans="1:4" x14ac:dyDescent="0.25">
      <c r="A58862">
        <v>58861</v>
      </c>
      <c r="B58862" t="s">
        <v>51805</v>
      </c>
      <c r="C58862" t="s">
        <v>86476</v>
      </c>
      <c r="D58862" t="str">
        <f t="shared" si="919"/>
        <v>רועי חיים מרצ'אנו</v>
      </c>
    </row>
    <row r="58863" spans="1:4" x14ac:dyDescent="0.25">
      <c r="A58863">
        <v>58862</v>
      </c>
      <c r="B58863" t="s">
        <v>51807</v>
      </c>
      <c r="C58863" t="s">
        <v>86477</v>
      </c>
      <c r="D58863" t="str">
        <f t="shared" si="919"/>
        <v>אלעד_אלי ווליאנסקי</v>
      </c>
    </row>
    <row r="58864" spans="1:4" x14ac:dyDescent="0.25">
      <c r="A58864">
        <v>58863</v>
      </c>
      <c r="B58864" t="s">
        <v>51809</v>
      </c>
      <c r="C58864" t="s">
        <v>86478</v>
      </c>
      <c r="D58864" t="str">
        <f t="shared" si="919"/>
        <v>בת ציון חן איזנרייך</v>
      </c>
    </row>
    <row r="58865" spans="1:4" x14ac:dyDescent="0.25">
      <c r="A58865">
        <v>58864</v>
      </c>
      <c r="B58865" t="s">
        <v>51811</v>
      </c>
      <c r="C58865" t="s">
        <v>86479</v>
      </c>
      <c r="D58865" t="str">
        <f t="shared" si="919"/>
        <v>עמית יחיאל דה-קסטרו ד"ר</v>
      </c>
    </row>
    <row r="58866" spans="1:4" x14ac:dyDescent="0.25">
      <c r="A58866">
        <v>58865</v>
      </c>
      <c r="B58866" t="s">
        <v>51813</v>
      </c>
      <c r="C58866" t="s">
        <v>86480</v>
      </c>
      <c r="D58866" t="str">
        <f t="shared" si="919"/>
        <v>ג'רלד שמלשוולי</v>
      </c>
    </row>
    <row r="58867" spans="1:4" x14ac:dyDescent="0.25">
      <c r="A58867">
        <v>58866</v>
      </c>
      <c r="B58867" t="s">
        <v>51815</v>
      </c>
      <c r="C58867" t="s">
        <v>86481</v>
      </c>
      <c r="D58867" t="str">
        <f t="shared" si="919"/>
        <v>רפולד קרב ד"ר</v>
      </c>
    </row>
    <row r="58868" spans="1:4" x14ac:dyDescent="0.25">
      <c r="A58868">
        <v>58867</v>
      </c>
      <c r="B58868" t="s">
        <v>51817</v>
      </c>
      <c r="C58868" t="s">
        <v>86482</v>
      </c>
      <c r="D58868" t="str">
        <f t="shared" si="919"/>
        <v>מרדכי מנ יעקובוף</v>
      </c>
    </row>
    <row r="58869" spans="1:4" x14ac:dyDescent="0.25">
      <c r="A58869">
        <v>58868</v>
      </c>
      <c r="B58869" t="s">
        <v>51819</v>
      </c>
      <c r="C58869" t="s">
        <v>86483</v>
      </c>
      <c r="D58869" t="str">
        <f t="shared" si="919"/>
        <v>איתן מרד פרשטיין</v>
      </c>
    </row>
    <row r="58870" spans="1:4" x14ac:dyDescent="0.25">
      <c r="A58870">
        <v>58869</v>
      </c>
      <c r="B58870" t="s">
        <v>51821</v>
      </c>
      <c r="C58870" t="s">
        <v>86484</v>
      </c>
      <c r="D58870" t="str">
        <f t="shared" si="919"/>
        <v>אינס גרס בתר ד"ר</v>
      </c>
    </row>
    <row r="58871" spans="1:4" x14ac:dyDescent="0.25">
      <c r="A58871">
        <v>58870</v>
      </c>
      <c r="B58871" t="s">
        <v>51823</v>
      </c>
      <c r="C58871" t="s">
        <v>86485</v>
      </c>
      <c r="D58871" t="str">
        <f t="shared" si="919"/>
        <v>אלינה-אלה חמד פיינמן</v>
      </c>
    </row>
    <row r="58872" spans="1:4" x14ac:dyDescent="0.25">
      <c r="A58872">
        <v>58871</v>
      </c>
      <c r="B58872" t="s">
        <v>51825</v>
      </c>
      <c r="C58872" t="s">
        <v>86486</v>
      </c>
      <c r="D58872" t="str">
        <f t="shared" si="919"/>
        <v>סיון סימה גילנקו</v>
      </c>
    </row>
    <row r="58873" spans="1:4" x14ac:dyDescent="0.25">
      <c r="A58873">
        <v>58872</v>
      </c>
      <c r="B58873" t="s">
        <v>51827</v>
      </c>
      <c r="C58873" t="s">
        <v>86487</v>
      </c>
      <c r="D58873" t="str">
        <f t="shared" si="919"/>
        <v>דר' צבי קריפק</v>
      </c>
    </row>
    <row r="58874" spans="1:4" x14ac:dyDescent="0.25">
      <c r="A58874">
        <v>58873</v>
      </c>
      <c r="B58874" t="s">
        <v>51829</v>
      </c>
      <c r="C58874" t="s">
        <v>11337</v>
      </c>
      <c r="D58874" t="str">
        <f t="shared" si="919"/>
        <v>מיכאל-בר דינקה</v>
      </c>
    </row>
    <row r="58875" spans="1:4" x14ac:dyDescent="0.25">
      <c r="A58875">
        <v>58874</v>
      </c>
      <c r="B58875" t="s">
        <v>51831</v>
      </c>
      <c r="C58875" t="s">
        <v>86488</v>
      </c>
      <c r="D58875" t="str">
        <f t="shared" si="919"/>
        <v>הרמניה פישמן-ענבר</v>
      </c>
    </row>
    <row r="58876" spans="1:4" x14ac:dyDescent="0.25">
      <c r="A58876">
        <v>58875</v>
      </c>
      <c r="B58876" t="s">
        <v>51833</v>
      </c>
      <c r="C58876" t="s">
        <v>86489</v>
      </c>
      <c r="D58876" t="str">
        <f t="shared" si="919"/>
        <v>רותם מרים לבריק</v>
      </c>
    </row>
    <row r="58877" spans="1:4" x14ac:dyDescent="0.25">
      <c r="A58877">
        <v>58876</v>
      </c>
      <c r="B58877" t="s">
        <v>51835</v>
      </c>
      <c r="C58877" t="s">
        <v>86490</v>
      </c>
      <c r="D58877" t="str">
        <f t="shared" si="919"/>
        <v>יניב אשר נומדר-אבידן</v>
      </c>
    </row>
    <row r="58878" spans="1:4" x14ac:dyDescent="0.25">
      <c r="A58878">
        <v>58877</v>
      </c>
      <c r="B58878" t="s">
        <v>51837</v>
      </c>
      <c r="C58878" t="s">
        <v>86491</v>
      </c>
      <c r="D58878" t="str">
        <f t="shared" si="919"/>
        <v>יוסף ישעיה עוזר דקל דוידסון</v>
      </c>
    </row>
    <row r="58879" spans="1:4" x14ac:dyDescent="0.25">
      <c r="A58879">
        <v>58878</v>
      </c>
      <c r="B58879" t="s">
        <v>51839</v>
      </c>
      <c r="C58879" t="s">
        <v>86492</v>
      </c>
      <c r="D58879" t="str">
        <f t="shared" si="919"/>
        <v>יעקב טל קבלאן הייב</v>
      </c>
    </row>
    <row r="58880" spans="1:4" x14ac:dyDescent="0.25">
      <c r="A58880">
        <v>58879</v>
      </c>
      <c r="B58880" t="s">
        <v>51841</v>
      </c>
      <c r="C58880" t="s">
        <v>86493</v>
      </c>
      <c r="D58880" t="str">
        <f t="shared" si="919"/>
        <v>מליסואו קאהן-סופר</v>
      </c>
    </row>
    <row r="58881" spans="1:4" x14ac:dyDescent="0.25">
      <c r="A58881">
        <v>58880</v>
      </c>
      <c r="B58881" t="s">
        <v>51843</v>
      </c>
      <c r="C58881" t="s">
        <v>86494</v>
      </c>
      <c r="D58881" t="str">
        <f t="shared" si="919"/>
        <v>אוריאור ד"ר גרסימוב</v>
      </c>
    </row>
    <row r="58882" spans="1:4" x14ac:dyDescent="0.25">
      <c r="A58882">
        <v>58881</v>
      </c>
      <c r="B58882" t="s">
        <v>51845</v>
      </c>
      <c r="C58882" t="s">
        <v>86495</v>
      </c>
      <c r="D58882" t="str">
        <f t="shared" si="919"/>
        <v>אינתימאא בוגייבסקי</v>
      </c>
    </row>
    <row r="58883" spans="1:4" x14ac:dyDescent="0.25">
      <c r="A58883">
        <v>58882</v>
      </c>
      <c r="B58883" t="s">
        <v>51847</v>
      </c>
      <c r="C58883" t="s">
        <v>86496</v>
      </c>
      <c r="D58883" t="str">
        <f t="shared" ref="D58883:D58946" si="920">B58883&amp;" "&amp;C58883</f>
        <v>גקומו אליאנציקוב</v>
      </c>
    </row>
    <row r="58884" spans="1:4" x14ac:dyDescent="0.25">
      <c r="A58884">
        <v>58883</v>
      </c>
      <c r="B58884" t="s">
        <v>51849</v>
      </c>
      <c r="C58884" t="s">
        <v>86497</v>
      </c>
      <c r="D58884" t="str">
        <f t="shared" si="920"/>
        <v>טל צילי מירג'אפרוב</v>
      </c>
    </row>
    <row r="58885" spans="1:4" x14ac:dyDescent="0.25">
      <c r="A58885">
        <v>58884</v>
      </c>
      <c r="B58885" t="s">
        <v>51851</v>
      </c>
      <c r="C58885" t="s">
        <v>86498</v>
      </c>
      <c r="D58885" t="str">
        <f t="shared" si="920"/>
        <v>מונג'י שטטלר</v>
      </c>
    </row>
    <row r="58886" spans="1:4" x14ac:dyDescent="0.25">
      <c r="A58886">
        <v>58885</v>
      </c>
      <c r="B58886" t="s">
        <v>51853</v>
      </c>
      <c r="C58886" t="s">
        <v>86499</v>
      </c>
      <c r="D58886" t="str">
        <f t="shared" si="920"/>
        <v>אספאו אריאל סרדל</v>
      </c>
    </row>
    <row r="58887" spans="1:4" x14ac:dyDescent="0.25">
      <c r="A58887">
        <v>58886</v>
      </c>
      <c r="B58887" t="s">
        <v>51855</v>
      </c>
      <c r="C58887" t="s">
        <v>86500</v>
      </c>
      <c r="D58887" t="str">
        <f t="shared" si="920"/>
        <v>עפרה שירה אל בגדדי</v>
      </c>
    </row>
    <row r="58888" spans="1:4" x14ac:dyDescent="0.25">
      <c r="A58888">
        <v>58887</v>
      </c>
      <c r="B58888" t="s">
        <v>51857</v>
      </c>
      <c r="C58888" t="s">
        <v>86501</v>
      </c>
      <c r="D58888" t="str">
        <f t="shared" si="920"/>
        <v>דוד-עדי תם רוזנר</v>
      </c>
    </row>
    <row r="58889" spans="1:4" x14ac:dyDescent="0.25">
      <c r="A58889">
        <v>58888</v>
      </c>
      <c r="B58889" t="s">
        <v>51859</v>
      </c>
      <c r="C58889" t="s">
        <v>86502</v>
      </c>
      <c r="D58889" t="str">
        <f t="shared" si="920"/>
        <v>אליחי יהושע ניסנהולץ</v>
      </c>
    </row>
    <row r="58890" spans="1:4" x14ac:dyDescent="0.25">
      <c r="A58890">
        <v>58889</v>
      </c>
      <c r="B58890" t="s">
        <v>33680</v>
      </c>
      <c r="C58890" t="s">
        <v>86503</v>
      </c>
      <c r="D58890" t="str">
        <f t="shared" si="920"/>
        <v>סוסו שהינו קסלר</v>
      </c>
    </row>
    <row r="58891" spans="1:4" x14ac:dyDescent="0.25">
      <c r="A58891">
        <v>58890</v>
      </c>
      <c r="B58891" t="s">
        <v>51862</v>
      </c>
      <c r="C58891" t="s">
        <v>86504</v>
      </c>
      <c r="D58891" t="str">
        <f t="shared" si="920"/>
        <v>הליו עמי-חי</v>
      </c>
    </row>
    <row r="58892" spans="1:4" x14ac:dyDescent="0.25">
      <c r="A58892">
        <v>58891</v>
      </c>
      <c r="B58892" t="s">
        <v>51864</v>
      </c>
      <c r="C58892" t="s">
        <v>86505</v>
      </c>
      <c r="D58892" t="str">
        <f t="shared" si="920"/>
        <v>אסטרייה גופה</v>
      </c>
    </row>
    <row r="58893" spans="1:4" x14ac:dyDescent="0.25">
      <c r="A58893">
        <v>58892</v>
      </c>
      <c r="B58893" t="s">
        <v>51866</v>
      </c>
      <c r="C58893" t="s">
        <v>86506</v>
      </c>
      <c r="D58893" t="str">
        <f t="shared" si="920"/>
        <v>ארז מאיר בן - חיים</v>
      </c>
    </row>
    <row r="58894" spans="1:4" x14ac:dyDescent="0.25">
      <c r="A58894">
        <v>58893</v>
      </c>
      <c r="B58894" t="s">
        <v>51868</v>
      </c>
      <c r="C58894" t="s">
        <v>86507</v>
      </c>
      <c r="D58894" t="str">
        <f t="shared" si="920"/>
        <v>מתן - כלף איליביצקי ד"ר</v>
      </c>
    </row>
    <row r="58895" spans="1:4" x14ac:dyDescent="0.25">
      <c r="A58895">
        <v>58894</v>
      </c>
      <c r="B58895" t="s">
        <v>51870</v>
      </c>
      <c r="C58895" t="s">
        <v>86508</v>
      </c>
      <c r="D58895" t="str">
        <f t="shared" si="920"/>
        <v>יהיר סיבוז'לזוב</v>
      </c>
    </row>
    <row r="58896" spans="1:4" x14ac:dyDescent="0.25">
      <c r="A58896">
        <v>58895</v>
      </c>
      <c r="B58896" t="s">
        <v>51872</v>
      </c>
      <c r="C58896" t="s">
        <v>86509</v>
      </c>
      <c r="D58896" t="str">
        <f t="shared" si="920"/>
        <v>גוליאנא צאנג</v>
      </c>
    </row>
    <row r="58897" spans="1:4" x14ac:dyDescent="0.25">
      <c r="A58897">
        <v>58896</v>
      </c>
      <c r="B58897" t="s">
        <v>7363</v>
      </c>
      <c r="C58897" t="s">
        <v>86510</v>
      </c>
      <c r="D58897" t="str">
        <f t="shared" si="920"/>
        <v>גומעה דר' זק</v>
      </c>
    </row>
    <row r="58898" spans="1:4" x14ac:dyDescent="0.25">
      <c r="A58898">
        <v>58897</v>
      </c>
      <c r="B58898" t="s">
        <v>51875</v>
      </c>
      <c r="C58898" t="s">
        <v>86511</v>
      </c>
      <c r="D58898" t="str">
        <f t="shared" si="920"/>
        <v>ניצן יוסף שרף דר</v>
      </c>
    </row>
    <row r="58899" spans="1:4" x14ac:dyDescent="0.25">
      <c r="A58899">
        <v>58898</v>
      </c>
      <c r="B58899" t="s">
        <v>51877</v>
      </c>
      <c r="C58899" t="s">
        <v>86512</v>
      </c>
      <c r="D58899" t="str">
        <f t="shared" si="920"/>
        <v>ג'ואנא גינגיחשויליד</v>
      </c>
    </row>
    <row r="58900" spans="1:4" x14ac:dyDescent="0.25">
      <c r="A58900">
        <v>58899</v>
      </c>
      <c r="B58900" t="s">
        <v>51879</v>
      </c>
      <c r="C58900" t="s">
        <v>86513</v>
      </c>
      <c r="D58900" t="str">
        <f t="shared" si="920"/>
        <v>מרק מוטי טיטמארש בן בסט</v>
      </c>
    </row>
    <row r="58901" spans="1:4" x14ac:dyDescent="0.25">
      <c r="A58901">
        <v>58900</v>
      </c>
      <c r="B58901" t="s">
        <v>51881</v>
      </c>
      <c r="C58901" t="s">
        <v>86514</v>
      </c>
      <c r="D58901" t="str">
        <f t="shared" si="920"/>
        <v>אבן מקסוול קונראדי</v>
      </c>
    </row>
    <row r="58902" spans="1:4" x14ac:dyDescent="0.25">
      <c r="A58902">
        <v>58901</v>
      </c>
      <c r="B58902" t="s">
        <v>51883</v>
      </c>
      <c r="C58902" t="s">
        <v>7035</v>
      </c>
      <c r="D58902" t="str">
        <f t="shared" si="920"/>
        <v>נשהאד סגא</v>
      </c>
    </row>
    <row r="58903" spans="1:4" x14ac:dyDescent="0.25">
      <c r="A58903">
        <v>58902</v>
      </c>
      <c r="B58903" t="s">
        <v>51885</v>
      </c>
      <c r="C58903" t="s">
        <v>86515</v>
      </c>
      <c r="D58903" t="str">
        <f t="shared" si="920"/>
        <v>מיכל נאו דר' גלמן</v>
      </c>
    </row>
    <row r="58904" spans="1:4" x14ac:dyDescent="0.25">
      <c r="A58904">
        <v>58903</v>
      </c>
      <c r="B58904" t="s">
        <v>51887</v>
      </c>
      <c r="C58904" t="s">
        <v>86516</v>
      </c>
      <c r="D58904" t="str">
        <f t="shared" si="920"/>
        <v>יצחק גיל כוינה</v>
      </c>
    </row>
    <row r="58905" spans="1:4" x14ac:dyDescent="0.25">
      <c r="A58905">
        <v>58904</v>
      </c>
      <c r="B58905" t="s">
        <v>51889</v>
      </c>
      <c r="C58905" t="s">
        <v>86517</v>
      </c>
      <c r="D58905" t="str">
        <f t="shared" si="920"/>
        <v>אבוחיים גולדברנר</v>
      </c>
    </row>
    <row r="58906" spans="1:4" x14ac:dyDescent="0.25">
      <c r="A58906">
        <v>58905</v>
      </c>
      <c r="B58906" t="s">
        <v>51891</v>
      </c>
      <c r="C58906" t="s">
        <v>86518</v>
      </c>
      <c r="D58906" t="str">
        <f t="shared" si="920"/>
        <v>אדוארד-ד בייבסקי דר'</v>
      </c>
    </row>
    <row r="58907" spans="1:4" x14ac:dyDescent="0.25">
      <c r="A58907">
        <v>58906</v>
      </c>
      <c r="B58907" t="s">
        <v>51893</v>
      </c>
      <c r="C58907" t="s">
        <v>86519</v>
      </c>
      <c r="D58907" t="str">
        <f t="shared" si="920"/>
        <v>עדי צבי איוונובסקיד"ר</v>
      </c>
    </row>
    <row r="58908" spans="1:4" x14ac:dyDescent="0.25">
      <c r="A58908">
        <v>58907</v>
      </c>
      <c r="B58908" t="s">
        <v>51895</v>
      </c>
      <c r="C58908" t="s">
        <v>86520</v>
      </c>
      <c r="D58908" t="str">
        <f t="shared" si="920"/>
        <v>אביגדור חיים דימרץ</v>
      </c>
    </row>
    <row r="58909" spans="1:4" x14ac:dyDescent="0.25">
      <c r="A58909">
        <v>58908</v>
      </c>
      <c r="B58909" t="s">
        <v>51897</v>
      </c>
      <c r="C58909" t="s">
        <v>86521</v>
      </c>
      <c r="D58909" t="str">
        <f t="shared" si="920"/>
        <v>אפרת אפי איסקובן</v>
      </c>
    </row>
    <row r="58910" spans="1:4" x14ac:dyDescent="0.25">
      <c r="A58910">
        <v>58909</v>
      </c>
      <c r="B58910" t="s">
        <v>51899</v>
      </c>
      <c r="C58910" t="s">
        <v>86522</v>
      </c>
      <c r="D58910" t="str">
        <f t="shared" si="920"/>
        <v>טאגו אובצקי</v>
      </c>
    </row>
    <row r="58911" spans="1:4" x14ac:dyDescent="0.25">
      <c r="A58911">
        <v>58910</v>
      </c>
      <c r="B58911" t="s">
        <v>51901</v>
      </c>
      <c r="C58911" t="s">
        <v>86523</v>
      </c>
      <c r="D58911" t="str">
        <f t="shared" si="920"/>
        <v>רג'ב אשכר מרגולין</v>
      </c>
    </row>
    <row r="58912" spans="1:4" x14ac:dyDescent="0.25">
      <c r="A58912">
        <v>58911</v>
      </c>
      <c r="B58912" t="s">
        <v>51903</v>
      </c>
      <c r="C58912" t="s">
        <v>86524</v>
      </c>
      <c r="D58912" t="str">
        <f t="shared" si="920"/>
        <v>תום ויקט בגיאב</v>
      </c>
    </row>
    <row r="58913" spans="1:4" x14ac:dyDescent="0.25">
      <c r="A58913">
        <v>58912</v>
      </c>
      <c r="B58913" t="s">
        <v>51905</v>
      </c>
      <c r="C58913" t="s">
        <v>86525</v>
      </c>
      <c r="D58913" t="str">
        <f t="shared" si="920"/>
        <v>עדי דבורה קאדאן</v>
      </c>
    </row>
    <row r="58914" spans="1:4" x14ac:dyDescent="0.25">
      <c r="A58914">
        <v>58913</v>
      </c>
      <c r="B58914" t="s">
        <v>51907</v>
      </c>
      <c r="C58914" t="s">
        <v>86526</v>
      </c>
      <c r="D58914" t="str">
        <f t="shared" si="920"/>
        <v>סגלית וי יבורסקי</v>
      </c>
    </row>
    <row r="58915" spans="1:4" x14ac:dyDescent="0.25">
      <c r="A58915">
        <v>58914</v>
      </c>
      <c r="B58915" t="s">
        <v>51909</v>
      </c>
      <c r="C58915" t="s">
        <v>86527</v>
      </c>
      <c r="D58915" t="str">
        <f t="shared" si="920"/>
        <v>ג'רג ורגרה מנדוזה</v>
      </c>
    </row>
    <row r="58916" spans="1:4" x14ac:dyDescent="0.25">
      <c r="A58916">
        <v>58915</v>
      </c>
      <c r="B58916" t="s">
        <v>51911</v>
      </c>
      <c r="C58916" t="s">
        <v>86528</v>
      </c>
      <c r="D58916" t="str">
        <f t="shared" si="920"/>
        <v>יונית פייגא רושן רוז</v>
      </c>
    </row>
    <row r="58917" spans="1:4" x14ac:dyDescent="0.25">
      <c r="A58917">
        <v>58916</v>
      </c>
      <c r="B58917" t="s">
        <v>51913</v>
      </c>
      <c r="C58917" t="s">
        <v>86529</v>
      </c>
      <c r="D58917" t="str">
        <f t="shared" si="920"/>
        <v>ראסיה קנניאן</v>
      </c>
    </row>
    <row r="58918" spans="1:4" x14ac:dyDescent="0.25">
      <c r="A58918">
        <v>58917</v>
      </c>
      <c r="B58918" t="s">
        <v>51915</v>
      </c>
      <c r="C58918" t="s">
        <v>86530</v>
      </c>
      <c r="D58918" t="str">
        <f t="shared" si="920"/>
        <v>יובל אביתר קיהן</v>
      </c>
    </row>
    <row r="58919" spans="1:4" x14ac:dyDescent="0.25">
      <c r="A58919">
        <v>58918</v>
      </c>
      <c r="B58919" t="s">
        <v>51917</v>
      </c>
      <c r="C58919" t="s">
        <v>86531</v>
      </c>
      <c r="D58919" t="str">
        <f t="shared" si="920"/>
        <v>אילנה רבין ארנביוב</v>
      </c>
    </row>
    <row r="58920" spans="1:4" x14ac:dyDescent="0.25">
      <c r="A58920">
        <v>58919</v>
      </c>
      <c r="B58920" t="s">
        <v>51919</v>
      </c>
      <c r="C58920" t="s">
        <v>86532</v>
      </c>
      <c r="D58920" t="str">
        <f t="shared" si="920"/>
        <v>עבדל רחמ זינובבה</v>
      </c>
    </row>
    <row r="58921" spans="1:4" x14ac:dyDescent="0.25">
      <c r="A58921">
        <v>58920</v>
      </c>
      <c r="B58921" t="s">
        <v>51921</v>
      </c>
      <c r="C58921" t="s">
        <v>86533</v>
      </c>
      <c r="D58921" t="str">
        <f t="shared" si="920"/>
        <v>אנמרי הולו</v>
      </c>
    </row>
    <row r="58922" spans="1:4" x14ac:dyDescent="0.25">
      <c r="A58922">
        <v>58921</v>
      </c>
      <c r="B58922" t="s">
        <v>1381</v>
      </c>
      <c r="C58922" t="s">
        <v>908</v>
      </c>
      <c r="D58922" t="str">
        <f t="shared" si="920"/>
        <v>קלר רנין</v>
      </c>
    </row>
    <row r="58923" spans="1:4" x14ac:dyDescent="0.25">
      <c r="A58923">
        <v>58922</v>
      </c>
      <c r="B58923" t="s">
        <v>51924</v>
      </c>
      <c r="C58923" t="s">
        <v>86534</v>
      </c>
      <c r="D58923" t="str">
        <f t="shared" si="920"/>
        <v>יוגי' קלפטוב</v>
      </c>
    </row>
    <row r="58924" spans="1:4" x14ac:dyDescent="0.25">
      <c r="A58924">
        <v>58923</v>
      </c>
      <c r="B58924" t="s">
        <v>51926</v>
      </c>
      <c r="C58924" t="s">
        <v>86535</v>
      </c>
      <c r="D58924" t="str">
        <f t="shared" si="920"/>
        <v>לאונר מכסימוב</v>
      </c>
    </row>
    <row r="58925" spans="1:4" x14ac:dyDescent="0.25">
      <c r="A58925">
        <v>58924</v>
      </c>
      <c r="B58925" t="s">
        <v>51928</v>
      </c>
      <c r="C58925" t="s">
        <v>86536</v>
      </c>
      <c r="D58925" t="str">
        <f t="shared" si="920"/>
        <v>אודהיה ריץ ד"ר</v>
      </c>
    </row>
    <row r="58926" spans="1:4" x14ac:dyDescent="0.25">
      <c r="A58926">
        <v>58925</v>
      </c>
      <c r="B58926" t="s">
        <v>51930</v>
      </c>
      <c r="C58926" t="s">
        <v>86537</v>
      </c>
      <c r="D58926" t="str">
        <f t="shared" si="920"/>
        <v>דודאברהם מוסקט</v>
      </c>
    </row>
    <row r="58927" spans="1:4" x14ac:dyDescent="0.25">
      <c r="A58927">
        <v>58926</v>
      </c>
      <c r="B58927" t="s">
        <v>51932</v>
      </c>
      <c r="C58927" t="s">
        <v>86538</v>
      </c>
      <c r="D58927" t="str">
        <f t="shared" si="920"/>
        <v>גילרמו יולקין</v>
      </c>
    </row>
    <row r="58928" spans="1:4" x14ac:dyDescent="0.25">
      <c r="A58928">
        <v>58927</v>
      </c>
      <c r="B58928" t="s">
        <v>51934</v>
      </c>
      <c r="C58928" t="s">
        <v>86539</v>
      </c>
      <c r="D58928" t="str">
        <f t="shared" si="920"/>
        <v>אורית פנ עבד אלאהדי</v>
      </c>
    </row>
    <row r="58929" spans="1:4" x14ac:dyDescent="0.25">
      <c r="A58929">
        <v>58928</v>
      </c>
      <c r="B58929" t="s">
        <v>4632</v>
      </c>
      <c r="C58929" t="s">
        <v>86540</v>
      </c>
      <c r="D58929" t="str">
        <f t="shared" si="920"/>
        <v>מירום לוהוורי</v>
      </c>
    </row>
    <row r="58930" spans="1:4" x14ac:dyDescent="0.25">
      <c r="A58930">
        <v>58929</v>
      </c>
      <c r="B58930" t="s">
        <v>51937</v>
      </c>
      <c r="C58930" t="s">
        <v>86541</v>
      </c>
      <c r="D58930" t="str">
        <f t="shared" si="920"/>
        <v>שוריק טדזיקוב</v>
      </c>
    </row>
    <row r="58931" spans="1:4" x14ac:dyDescent="0.25">
      <c r="A58931">
        <v>58930</v>
      </c>
      <c r="B58931" t="s">
        <v>51939</v>
      </c>
      <c r="C58931" t="s">
        <v>86542</v>
      </c>
      <c r="D58931" t="str">
        <f t="shared" si="920"/>
        <v>מיגבה אליהו דנטס</v>
      </c>
    </row>
    <row r="58932" spans="1:4" x14ac:dyDescent="0.25">
      <c r="A58932">
        <v>58931</v>
      </c>
      <c r="B58932" t="s">
        <v>51941</v>
      </c>
      <c r="C58932" t="s">
        <v>86543</v>
      </c>
      <c r="D58932" t="str">
        <f t="shared" si="920"/>
        <v>מלאת מילנר פלדמן</v>
      </c>
    </row>
    <row r="58933" spans="1:4" x14ac:dyDescent="0.25">
      <c r="A58933">
        <v>58932</v>
      </c>
      <c r="B58933" t="s">
        <v>51943</v>
      </c>
      <c r="C58933" t="s">
        <v>86544</v>
      </c>
      <c r="D58933" t="str">
        <f t="shared" si="920"/>
        <v>חודר דר בר-שיר</v>
      </c>
    </row>
    <row r="58934" spans="1:4" x14ac:dyDescent="0.25">
      <c r="A58934">
        <v>58933</v>
      </c>
      <c r="B58934" t="s">
        <v>51945</v>
      </c>
      <c r="C58934" t="s">
        <v>86545</v>
      </c>
      <c r="D58934" t="str">
        <f t="shared" si="920"/>
        <v>אסתר אסי טפילאי</v>
      </c>
    </row>
    <row r="58935" spans="1:4" x14ac:dyDescent="0.25">
      <c r="A58935">
        <v>58934</v>
      </c>
      <c r="B58935" t="s">
        <v>51947</v>
      </c>
      <c r="C58935" t="s">
        <v>86546</v>
      </c>
      <c r="D58935" t="str">
        <f t="shared" si="920"/>
        <v>שיר צופיה יעקובבה</v>
      </c>
    </row>
    <row r="58936" spans="1:4" x14ac:dyDescent="0.25">
      <c r="A58936">
        <v>58935</v>
      </c>
      <c r="B58936" t="s">
        <v>51949</v>
      </c>
      <c r="C58936" t="s">
        <v>86547</v>
      </c>
      <c r="D58936" t="str">
        <f t="shared" si="920"/>
        <v>אסף רמי שינני</v>
      </c>
    </row>
    <row r="58937" spans="1:4" x14ac:dyDescent="0.25">
      <c r="A58937">
        <v>58936</v>
      </c>
      <c r="B58937" t="s">
        <v>51951</v>
      </c>
      <c r="C58937" t="s">
        <v>86548</v>
      </c>
      <c r="D58937" t="str">
        <f t="shared" si="920"/>
        <v>ילנ ליפובנו</v>
      </c>
    </row>
    <row r="58938" spans="1:4" x14ac:dyDescent="0.25">
      <c r="A58938">
        <v>58937</v>
      </c>
      <c r="B58938" t="s">
        <v>51953</v>
      </c>
      <c r="C58938" t="s">
        <v>86549</v>
      </c>
      <c r="D58938" t="str">
        <f t="shared" si="920"/>
        <v>רעות רותי מך עומר</v>
      </c>
    </row>
    <row r="58939" spans="1:4" x14ac:dyDescent="0.25">
      <c r="A58939">
        <v>58938</v>
      </c>
      <c r="B58939" t="s">
        <v>28410</v>
      </c>
      <c r="C58939" t="s">
        <v>86550</v>
      </c>
      <c r="D58939" t="str">
        <f t="shared" si="920"/>
        <v>דולה חרבאווי</v>
      </c>
    </row>
    <row r="58940" spans="1:4" x14ac:dyDescent="0.25">
      <c r="A58940">
        <v>58939</v>
      </c>
      <c r="B58940" t="s">
        <v>51956</v>
      </c>
      <c r="C58940" t="s">
        <v>86551</v>
      </c>
      <c r="D58940" t="str">
        <f t="shared" si="920"/>
        <v>רגי ירון שרון</v>
      </c>
    </row>
    <row r="58941" spans="1:4" x14ac:dyDescent="0.25">
      <c r="A58941">
        <v>58940</v>
      </c>
      <c r="B58941" t="s">
        <v>51958</v>
      </c>
      <c r="C58941" t="s">
        <v>86552</v>
      </c>
      <c r="D58941" t="str">
        <f t="shared" si="920"/>
        <v>אירית גלי בולביק</v>
      </c>
    </row>
    <row r="58942" spans="1:4" x14ac:dyDescent="0.25">
      <c r="A58942">
        <v>58941</v>
      </c>
      <c r="B58942" t="s">
        <v>51960</v>
      </c>
      <c r="C58942" t="s">
        <v>86553</v>
      </c>
      <c r="D58942" t="str">
        <f t="shared" si="920"/>
        <v>מוסלינה חזן שפר</v>
      </c>
    </row>
    <row r="58943" spans="1:4" x14ac:dyDescent="0.25">
      <c r="A58943">
        <v>58942</v>
      </c>
      <c r="B58943" t="s">
        <v>51962</v>
      </c>
      <c r="C58943" t="s">
        <v>86554</v>
      </c>
      <c r="D58943" t="str">
        <f t="shared" si="920"/>
        <v>תמר תרצה מוסוניגו</v>
      </c>
    </row>
    <row r="58944" spans="1:4" x14ac:dyDescent="0.25">
      <c r="A58944">
        <v>58943</v>
      </c>
      <c r="B58944" t="s">
        <v>51964</v>
      </c>
      <c r="C58944" t="s">
        <v>86555</v>
      </c>
      <c r="D58944" t="str">
        <f t="shared" si="920"/>
        <v>מרי גני מוחמטוב</v>
      </c>
    </row>
    <row r="58945" spans="1:4" x14ac:dyDescent="0.25">
      <c r="A58945">
        <v>58944</v>
      </c>
      <c r="B58945" t="s">
        <v>51966</v>
      </c>
      <c r="C58945" t="s">
        <v>86556</v>
      </c>
      <c r="D58945" t="str">
        <f t="shared" si="920"/>
        <v>מתיאוש שנידמסר</v>
      </c>
    </row>
    <row r="58946" spans="1:4" x14ac:dyDescent="0.25">
      <c r="A58946">
        <v>58945</v>
      </c>
      <c r="B58946" t="s">
        <v>51968</v>
      </c>
      <c r="C58946" t="s">
        <v>86557</v>
      </c>
      <c r="D58946" t="str">
        <f t="shared" si="920"/>
        <v>אשתו קרזינביץ</v>
      </c>
    </row>
    <row r="58947" spans="1:4" x14ac:dyDescent="0.25">
      <c r="A58947">
        <v>58946</v>
      </c>
      <c r="B58947" t="s">
        <v>51970</v>
      </c>
      <c r="C58947" t="s">
        <v>86558</v>
      </c>
      <c r="D58947" t="str">
        <f t="shared" ref="D58947:D59010" si="921">B58947&amp;" "&amp;C58947</f>
        <v>מומי מימ פרברד"ר</v>
      </c>
    </row>
    <row r="58948" spans="1:4" x14ac:dyDescent="0.25">
      <c r="A58948">
        <v>58947</v>
      </c>
      <c r="B58948" t="s">
        <v>51972</v>
      </c>
      <c r="C58948" t="s">
        <v>86559</v>
      </c>
      <c r="D58948" t="str">
        <f t="shared" si="921"/>
        <v>איינש ענת אבלב-פסחוב</v>
      </c>
    </row>
    <row r="58949" spans="1:4" x14ac:dyDescent="0.25">
      <c r="A58949">
        <v>58948</v>
      </c>
      <c r="B58949" t="s">
        <v>51974</v>
      </c>
      <c r="C58949" t="s">
        <v>86560</v>
      </c>
      <c r="D58949" t="str">
        <f t="shared" si="921"/>
        <v>תנהא מניואב</v>
      </c>
    </row>
    <row r="58950" spans="1:4" x14ac:dyDescent="0.25">
      <c r="A58950">
        <v>58949</v>
      </c>
      <c r="B58950" t="s">
        <v>51976</v>
      </c>
      <c r="C58950" t="s">
        <v>86561</v>
      </c>
      <c r="D58950" t="str">
        <f t="shared" si="921"/>
        <v>אסאמא כהן-כרם</v>
      </c>
    </row>
    <row r="58951" spans="1:4" x14ac:dyDescent="0.25">
      <c r="A58951">
        <v>58950</v>
      </c>
      <c r="B58951" t="s">
        <v>51978</v>
      </c>
      <c r="C58951" t="s">
        <v>86562</v>
      </c>
      <c r="D58951" t="str">
        <f t="shared" si="921"/>
        <v>יאלין אבו אל הוגא</v>
      </c>
    </row>
    <row r="58952" spans="1:4" x14ac:dyDescent="0.25">
      <c r="A58952">
        <v>58951</v>
      </c>
      <c r="B58952" t="s">
        <v>51980</v>
      </c>
      <c r="C58952" t="s">
        <v>86563</v>
      </c>
      <c r="D58952" t="str">
        <f t="shared" si="921"/>
        <v>קאסטרו קרבצק</v>
      </c>
    </row>
    <row r="58953" spans="1:4" x14ac:dyDescent="0.25">
      <c r="A58953">
        <v>58952</v>
      </c>
      <c r="B58953" t="s">
        <v>51982</v>
      </c>
      <c r="C58953" t="s">
        <v>86564</v>
      </c>
      <c r="D58953" t="str">
        <f t="shared" si="921"/>
        <v>איתי יוסף לצמן</v>
      </c>
    </row>
    <row r="58954" spans="1:4" x14ac:dyDescent="0.25">
      <c r="A58954">
        <v>58953</v>
      </c>
      <c r="B58954" t="s">
        <v>43928</v>
      </c>
      <c r="C58954" t="s">
        <v>86565</v>
      </c>
      <c r="D58954" t="str">
        <f t="shared" si="921"/>
        <v>רמוס נגולסקו</v>
      </c>
    </row>
    <row r="58955" spans="1:4" x14ac:dyDescent="0.25">
      <c r="A58955">
        <v>58954</v>
      </c>
      <c r="B58955" t="s">
        <v>51985</v>
      </c>
      <c r="C58955" t="s">
        <v>86566</v>
      </c>
      <c r="D58955" t="str">
        <f t="shared" si="921"/>
        <v>ברטולד לנגמן</v>
      </c>
    </row>
    <row r="58956" spans="1:4" x14ac:dyDescent="0.25">
      <c r="A58956">
        <v>58955</v>
      </c>
      <c r="B58956" t="s">
        <v>51987</v>
      </c>
      <c r="C58956" t="s">
        <v>86567</v>
      </c>
      <c r="D58956" t="str">
        <f t="shared" si="921"/>
        <v>מוהאנד רזניק  דר'</v>
      </c>
    </row>
    <row r="58957" spans="1:4" x14ac:dyDescent="0.25">
      <c r="A58957">
        <v>58956</v>
      </c>
      <c r="B58957" t="s">
        <v>51989</v>
      </c>
      <c r="C58957" t="s">
        <v>86568</v>
      </c>
      <c r="D58957" t="str">
        <f t="shared" si="921"/>
        <v>ישי נחמן ויסל כעבייה</v>
      </c>
    </row>
    <row r="58958" spans="1:4" x14ac:dyDescent="0.25">
      <c r="A58958">
        <v>58957</v>
      </c>
      <c r="B58958" t="s">
        <v>51991</v>
      </c>
      <c r="C58958" t="s">
        <v>86569</v>
      </c>
      <c r="D58958" t="str">
        <f t="shared" si="921"/>
        <v>יואב ג'ובני סירן</v>
      </c>
    </row>
    <row r="58959" spans="1:4" x14ac:dyDescent="0.25">
      <c r="A58959">
        <v>58958</v>
      </c>
      <c r="B58959" t="s">
        <v>51993</v>
      </c>
      <c r="C58959" t="s">
        <v>86570</v>
      </c>
      <c r="D58959" t="str">
        <f t="shared" si="921"/>
        <v>גיזית שמיר-בראון</v>
      </c>
    </row>
    <row r="58960" spans="1:4" x14ac:dyDescent="0.25">
      <c r="A58960">
        <v>58959</v>
      </c>
      <c r="B58960" t="s">
        <v>51995</v>
      </c>
      <c r="C58960" t="s">
        <v>86571</v>
      </c>
      <c r="D58960" t="str">
        <f t="shared" si="921"/>
        <v>דר בוריס לוטן רסנר</v>
      </c>
    </row>
    <row r="58961" spans="1:4" x14ac:dyDescent="0.25">
      <c r="A58961">
        <v>58960</v>
      </c>
      <c r="B58961" t="s">
        <v>51997</v>
      </c>
      <c r="C58961" t="s">
        <v>86572</v>
      </c>
      <c r="D58961" t="str">
        <f t="shared" si="921"/>
        <v>ענת-ישרא ד"ר קגסוב</v>
      </c>
    </row>
    <row r="58962" spans="1:4" x14ac:dyDescent="0.25">
      <c r="A58962">
        <v>58961</v>
      </c>
      <c r="B58962" t="s">
        <v>51999</v>
      </c>
      <c r="C58962" t="s">
        <v>86573</v>
      </c>
      <c r="D58962" t="str">
        <f t="shared" si="921"/>
        <v>המיה מורלי-גבאי</v>
      </c>
    </row>
    <row r="58963" spans="1:4" x14ac:dyDescent="0.25">
      <c r="A58963">
        <v>58962</v>
      </c>
      <c r="B58963" t="s">
        <v>52001</v>
      </c>
      <c r="C58963" t="s">
        <v>86574</v>
      </c>
      <c r="D58963" t="str">
        <f t="shared" si="921"/>
        <v>אלעד שלו שמעוני-בטת</v>
      </c>
    </row>
    <row r="58964" spans="1:4" x14ac:dyDescent="0.25">
      <c r="A58964">
        <v>58963</v>
      </c>
      <c r="B58964" t="s">
        <v>52003</v>
      </c>
      <c r="C58964" t="s">
        <v>86575</v>
      </c>
      <c r="D58964" t="str">
        <f t="shared" si="921"/>
        <v>שרה הגר ז'ק-דר'</v>
      </c>
    </row>
    <row r="58965" spans="1:4" x14ac:dyDescent="0.25">
      <c r="A58965">
        <v>58964</v>
      </c>
      <c r="B58965" t="s">
        <v>52005</v>
      </c>
      <c r="C58965" t="s">
        <v>86576</v>
      </c>
      <c r="D58965" t="str">
        <f t="shared" si="921"/>
        <v>דר מרדכי משטנר</v>
      </c>
    </row>
    <row r="58966" spans="1:4" x14ac:dyDescent="0.25">
      <c r="A58966">
        <v>58965</v>
      </c>
      <c r="B58966" t="s">
        <v>52007</v>
      </c>
      <c r="C58966" t="s">
        <v>86577</v>
      </c>
      <c r="D58966" t="str">
        <f t="shared" si="921"/>
        <v>זאב-זבול סימין ד"ר</v>
      </c>
    </row>
    <row r="58967" spans="1:4" x14ac:dyDescent="0.25">
      <c r="A58967">
        <v>58966</v>
      </c>
      <c r="B58967" t="s">
        <v>52009</v>
      </c>
      <c r="C58967" t="s">
        <v>86578</v>
      </c>
      <c r="D58967" t="str">
        <f t="shared" si="921"/>
        <v>יוסף ליעד סקצ'וק</v>
      </c>
    </row>
    <row r="58968" spans="1:4" x14ac:dyDescent="0.25">
      <c r="A58968">
        <v>58967</v>
      </c>
      <c r="B58968" t="s">
        <v>52011</v>
      </c>
      <c r="C58968" t="s">
        <v>86579</v>
      </c>
      <c r="D58968" t="str">
        <f t="shared" si="921"/>
        <v>שטפן אבו-רויס</v>
      </c>
    </row>
    <row r="58969" spans="1:4" x14ac:dyDescent="0.25">
      <c r="A58969">
        <v>58968</v>
      </c>
      <c r="B58969" t="s">
        <v>52013</v>
      </c>
      <c r="C58969" t="s">
        <v>86580</v>
      </c>
      <c r="D58969" t="str">
        <f t="shared" si="921"/>
        <v>יוניקה פסטונוביץ'</v>
      </c>
    </row>
    <row r="58970" spans="1:4" x14ac:dyDescent="0.25">
      <c r="A58970">
        <v>58969</v>
      </c>
      <c r="B58970" t="s">
        <v>52015</v>
      </c>
      <c r="C58970" t="s">
        <v>86581</v>
      </c>
      <c r="D58970" t="str">
        <f t="shared" si="921"/>
        <v>ז'קלין יעל וורצנסקי</v>
      </c>
    </row>
    <row r="58971" spans="1:4" x14ac:dyDescent="0.25">
      <c r="A58971">
        <v>58970</v>
      </c>
      <c r="B58971" t="s">
        <v>52017</v>
      </c>
      <c r="C58971" t="s">
        <v>86582</v>
      </c>
      <c r="D58971" t="str">
        <f t="shared" si="921"/>
        <v>יאזן בקימר</v>
      </c>
    </row>
    <row r="58972" spans="1:4" x14ac:dyDescent="0.25">
      <c r="A58972">
        <v>58971</v>
      </c>
      <c r="B58972" t="s">
        <v>52019</v>
      </c>
      <c r="C58972" t="s">
        <v>86583</v>
      </c>
      <c r="D58972" t="str">
        <f t="shared" si="921"/>
        <v>נסב סובוצקי</v>
      </c>
    </row>
    <row r="58973" spans="1:4" x14ac:dyDescent="0.25">
      <c r="A58973">
        <v>58972</v>
      </c>
      <c r="B58973" t="s">
        <v>52021</v>
      </c>
      <c r="C58973" t="s">
        <v>86584</v>
      </c>
      <c r="D58973" t="str">
        <f t="shared" si="921"/>
        <v>ענאדל ביאנקו</v>
      </c>
    </row>
    <row r="58974" spans="1:4" x14ac:dyDescent="0.25">
      <c r="A58974">
        <v>58973</v>
      </c>
      <c r="B58974" t="s">
        <v>52023</v>
      </c>
      <c r="C58974" t="s">
        <v>86585</v>
      </c>
      <c r="D58974" t="str">
        <f t="shared" si="921"/>
        <v>רמיז טירמן</v>
      </c>
    </row>
    <row r="58975" spans="1:4" x14ac:dyDescent="0.25">
      <c r="A58975">
        <v>58974</v>
      </c>
      <c r="B58975" t="s">
        <v>52025</v>
      </c>
      <c r="C58975" t="s">
        <v>86586</v>
      </c>
      <c r="D58975" t="str">
        <f t="shared" si="921"/>
        <v>אדיסי בן צדיק</v>
      </c>
    </row>
    <row r="58976" spans="1:4" x14ac:dyDescent="0.25">
      <c r="A58976">
        <v>58975</v>
      </c>
      <c r="B58976" t="s">
        <v>52027</v>
      </c>
      <c r="C58976" t="s">
        <v>86587</v>
      </c>
      <c r="D58976" t="str">
        <f t="shared" si="921"/>
        <v>יהודה שאול בסר ד"ר</v>
      </c>
    </row>
    <row r="58977" spans="1:4" x14ac:dyDescent="0.25">
      <c r="A58977">
        <v>58976</v>
      </c>
      <c r="B58977" t="s">
        <v>52029</v>
      </c>
      <c r="C58977" t="s">
        <v>927</v>
      </c>
      <c r="D58977" t="str">
        <f t="shared" si="921"/>
        <v>ציגי הלנה</v>
      </c>
    </row>
    <row r="58978" spans="1:4" x14ac:dyDescent="0.25">
      <c r="A58978">
        <v>58977</v>
      </c>
      <c r="B58978" t="s">
        <v>52031</v>
      </c>
      <c r="C58978" t="s">
        <v>86588</v>
      </c>
      <c r="D58978" t="str">
        <f t="shared" si="921"/>
        <v>קונסנטין ויסרטרייגר</v>
      </c>
    </row>
    <row r="58979" spans="1:4" x14ac:dyDescent="0.25">
      <c r="A58979">
        <v>58978</v>
      </c>
      <c r="B58979" t="s">
        <v>52033</v>
      </c>
      <c r="C58979" t="s">
        <v>86589</v>
      </c>
      <c r="D58979" t="str">
        <f t="shared" si="921"/>
        <v>סדיוק ויזנברג</v>
      </c>
    </row>
    <row r="58980" spans="1:4" x14ac:dyDescent="0.25">
      <c r="A58980">
        <v>58979</v>
      </c>
      <c r="B58980" t="s">
        <v>52035</v>
      </c>
      <c r="C58980" t="s">
        <v>86590</v>
      </c>
      <c r="D58980" t="str">
        <f t="shared" si="921"/>
        <v>אלישבע-אליזבט וולקוב ד"ר</v>
      </c>
    </row>
    <row r="58981" spans="1:4" x14ac:dyDescent="0.25">
      <c r="A58981">
        <v>58980</v>
      </c>
      <c r="B58981" t="s">
        <v>52037</v>
      </c>
      <c r="C58981" t="s">
        <v>86591</v>
      </c>
      <c r="D58981" t="str">
        <f t="shared" si="921"/>
        <v>אביטל הדר בר קשת</v>
      </c>
    </row>
    <row r="58982" spans="1:4" x14ac:dyDescent="0.25">
      <c r="A58982">
        <v>58981</v>
      </c>
      <c r="B58982" t="s">
        <v>52039</v>
      </c>
      <c r="C58982" t="s">
        <v>86592</v>
      </c>
      <c r="D58982" t="str">
        <f t="shared" si="921"/>
        <v>גרשון יצחק צבי לביא-סימני</v>
      </c>
    </row>
    <row r="58983" spans="1:4" x14ac:dyDescent="0.25">
      <c r="A58983">
        <v>58982</v>
      </c>
      <c r="B58983" t="s">
        <v>52041</v>
      </c>
      <c r="C58983" t="s">
        <v>86593</v>
      </c>
      <c r="D58983" t="str">
        <f t="shared" si="921"/>
        <v>יעל-רז מייברוק</v>
      </c>
    </row>
    <row r="58984" spans="1:4" x14ac:dyDescent="0.25">
      <c r="A58984">
        <v>58983</v>
      </c>
      <c r="B58984" t="s">
        <v>52043</v>
      </c>
      <c r="C58984" t="s">
        <v>24282</v>
      </c>
      <c r="D58984" t="str">
        <f t="shared" si="921"/>
        <v>ברוני טטק</v>
      </c>
    </row>
    <row r="58985" spans="1:4" x14ac:dyDescent="0.25">
      <c r="A58985">
        <v>58984</v>
      </c>
      <c r="B58985" t="s">
        <v>52045</v>
      </c>
      <c r="C58985" t="s">
        <v>86594</v>
      </c>
      <c r="D58985" t="str">
        <f t="shared" si="921"/>
        <v>איתמר שניאור סמראי</v>
      </c>
    </row>
    <row r="58986" spans="1:4" x14ac:dyDescent="0.25">
      <c r="A58986">
        <v>58985</v>
      </c>
      <c r="B58986" t="s">
        <v>52047</v>
      </c>
      <c r="C58986" t="s">
        <v>86595</v>
      </c>
      <c r="D58986" t="str">
        <f t="shared" si="921"/>
        <v>ירוחם   פישל קששיבר</v>
      </c>
    </row>
    <row r="58987" spans="1:4" x14ac:dyDescent="0.25">
      <c r="A58987">
        <v>58986</v>
      </c>
      <c r="B58987" t="s">
        <v>52049</v>
      </c>
      <c r="C58987" t="s">
        <v>86596</v>
      </c>
      <c r="D58987" t="str">
        <f t="shared" si="921"/>
        <v>וועלוועל המלבורגר</v>
      </c>
    </row>
    <row r="58988" spans="1:4" x14ac:dyDescent="0.25">
      <c r="A58988">
        <v>58987</v>
      </c>
      <c r="B58988" t="s">
        <v>52051</v>
      </c>
      <c r="C58988" t="s">
        <v>86597</v>
      </c>
      <c r="D58988" t="str">
        <f t="shared" si="921"/>
        <v>הילה - תל אביב לודין</v>
      </c>
    </row>
    <row r="58989" spans="1:4" x14ac:dyDescent="0.25">
      <c r="A58989">
        <v>58988</v>
      </c>
      <c r="B58989" t="s">
        <v>52053</v>
      </c>
      <c r="C58989" t="s">
        <v>86598</v>
      </c>
      <c r="D58989" t="str">
        <f t="shared" si="921"/>
        <v>עוזלאן אילוליאן</v>
      </c>
    </row>
    <row r="58990" spans="1:4" x14ac:dyDescent="0.25">
      <c r="A58990">
        <v>58989</v>
      </c>
      <c r="B58990" t="s">
        <v>52055</v>
      </c>
      <c r="C58990" t="s">
        <v>86599</v>
      </c>
      <c r="D58990" t="str">
        <f t="shared" si="921"/>
        <v>רינה רבקה ספנדי עזרן</v>
      </c>
    </row>
    <row r="58991" spans="1:4" x14ac:dyDescent="0.25">
      <c r="A58991">
        <v>58990</v>
      </c>
      <c r="B58991" t="s">
        <v>52057</v>
      </c>
      <c r="C58991" t="s">
        <v>86600</v>
      </c>
      <c r="D58991" t="str">
        <f t="shared" si="921"/>
        <v>עוז-אברה מקלי דיין</v>
      </c>
    </row>
    <row r="58992" spans="1:4" x14ac:dyDescent="0.25">
      <c r="A58992">
        <v>58991</v>
      </c>
      <c r="B58992" t="s">
        <v>52059</v>
      </c>
      <c r="C58992" t="s">
        <v>86601</v>
      </c>
      <c r="D58992" t="str">
        <f t="shared" si="921"/>
        <v>טל-שחר זרדאב</v>
      </c>
    </row>
    <row r="58993" spans="1:4" x14ac:dyDescent="0.25">
      <c r="A58993">
        <v>58992</v>
      </c>
      <c r="B58993" t="s">
        <v>52061</v>
      </c>
      <c r="C58993" t="s">
        <v>86602</v>
      </c>
      <c r="D58993" t="str">
        <f t="shared" si="921"/>
        <v>רחמים יחיאל סלע רוביסה</v>
      </c>
    </row>
    <row r="58994" spans="1:4" x14ac:dyDescent="0.25">
      <c r="A58994">
        <v>58993</v>
      </c>
      <c r="B58994" t="s">
        <v>52063</v>
      </c>
      <c r="C58994" t="s">
        <v>86603</v>
      </c>
      <c r="D58994" t="str">
        <f t="shared" si="921"/>
        <v>רומינה ג סיטרון</v>
      </c>
    </row>
    <row r="58995" spans="1:4" x14ac:dyDescent="0.25">
      <c r="A58995">
        <v>58994</v>
      </c>
      <c r="B58995" t="s">
        <v>52065</v>
      </c>
      <c r="C58995" t="s">
        <v>86604</v>
      </c>
      <c r="D58995" t="str">
        <f t="shared" si="921"/>
        <v>ארקדי-אב סאבט</v>
      </c>
    </row>
    <row r="58996" spans="1:4" x14ac:dyDescent="0.25">
      <c r="A58996">
        <v>58995</v>
      </c>
      <c r="B58996" t="s">
        <v>52067</v>
      </c>
      <c r="C58996" t="s">
        <v>86605</v>
      </c>
      <c r="D58996" t="str">
        <f t="shared" si="921"/>
        <v>זהייר סובולבסקי</v>
      </c>
    </row>
    <row r="58997" spans="1:4" x14ac:dyDescent="0.25">
      <c r="A58997">
        <v>58996</v>
      </c>
      <c r="B58997" t="s">
        <v>52069</v>
      </c>
      <c r="C58997" t="s">
        <v>86606</v>
      </c>
      <c r="D58997" t="str">
        <f t="shared" si="921"/>
        <v>שלמה יגא בסולוב דר</v>
      </c>
    </row>
    <row r="58998" spans="1:4" x14ac:dyDescent="0.25">
      <c r="A58998">
        <v>58997</v>
      </c>
      <c r="B58998" t="s">
        <v>52071</v>
      </c>
      <c r="C58998" t="s">
        <v>86607</v>
      </c>
      <c r="D58998" t="str">
        <f t="shared" si="921"/>
        <v>עילם אלירם גופמן ד"ר</v>
      </c>
    </row>
    <row r="58999" spans="1:4" x14ac:dyDescent="0.25">
      <c r="A58999">
        <v>58998</v>
      </c>
      <c r="B58999" t="s">
        <v>52073</v>
      </c>
      <c r="C58999" t="s">
        <v>86608</v>
      </c>
      <c r="D58999" t="str">
        <f t="shared" si="921"/>
        <v>חי אלירן בוטלסקי</v>
      </c>
    </row>
    <row r="59000" spans="1:4" x14ac:dyDescent="0.25">
      <c r="A59000">
        <v>58999</v>
      </c>
      <c r="B59000" t="s">
        <v>52075</v>
      </c>
      <c r="C59000" t="s">
        <v>86609</v>
      </c>
      <c r="D59000" t="str">
        <f t="shared" si="921"/>
        <v>גסאב בירוודקר</v>
      </c>
    </row>
    <row r="59001" spans="1:4" x14ac:dyDescent="0.25">
      <c r="A59001">
        <v>59000</v>
      </c>
      <c r="B59001" t="s">
        <v>52077</v>
      </c>
      <c r="C59001" t="s">
        <v>86610</v>
      </c>
      <c r="D59001" t="str">
        <f t="shared" si="921"/>
        <v>הילה-ציו שנטל דר"</v>
      </c>
    </row>
    <row r="59002" spans="1:4" x14ac:dyDescent="0.25">
      <c r="A59002">
        <v>59001</v>
      </c>
      <c r="B59002" t="s">
        <v>52079</v>
      </c>
      <c r="C59002" t="s">
        <v>86611</v>
      </c>
      <c r="D59002" t="str">
        <f t="shared" si="921"/>
        <v>יונתן בי מנארה</v>
      </c>
    </row>
    <row r="59003" spans="1:4" x14ac:dyDescent="0.25">
      <c r="A59003">
        <v>59002</v>
      </c>
      <c r="B59003" t="s">
        <v>52081</v>
      </c>
      <c r="C59003" t="s">
        <v>86612</v>
      </c>
      <c r="D59003" t="str">
        <f t="shared" si="921"/>
        <v>רויטל-טל שטרומר</v>
      </c>
    </row>
    <row r="59004" spans="1:4" x14ac:dyDescent="0.25">
      <c r="A59004">
        <v>59003</v>
      </c>
      <c r="B59004" t="s">
        <v>52083</v>
      </c>
      <c r="C59004" t="s">
        <v>86613</v>
      </c>
      <c r="D59004" t="str">
        <f t="shared" si="921"/>
        <v>סמי שלומי חדמי</v>
      </c>
    </row>
    <row r="59005" spans="1:4" x14ac:dyDescent="0.25">
      <c r="A59005">
        <v>59004</v>
      </c>
      <c r="B59005" t="s">
        <v>52084</v>
      </c>
      <c r="C59005" t="s">
        <v>86614</v>
      </c>
      <c r="D59005" t="str">
        <f t="shared" si="921"/>
        <v>שירן שני פלחוטה</v>
      </c>
    </row>
    <row r="59006" spans="1:4" x14ac:dyDescent="0.25">
      <c r="A59006">
        <v>59005</v>
      </c>
      <c r="B59006" t="s">
        <v>52086</v>
      </c>
      <c r="C59006" t="s">
        <v>86615</v>
      </c>
      <c r="D59006" t="str">
        <f t="shared" si="921"/>
        <v>ס'ואר פישבויים</v>
      </c>
    </row>
    <row r="59007" spans="1:4" x14ac:dyDescent="0.25">
      <c r="A59007">
        <v>59006</v>
      </c>
      <c r="B59007" t="s">
        <v>52088</v>
      </c>
      <c r="C59007" t="s">
        <v>86616</v>
      </c>
      <c r="D59007" t="str">
        <f t="shared" si="921"/>
        <v>בן-רון בנימין שניטמן ד"ר</v>
      </c>
    </row>
    <row r="59008" spans="1:4" x14ac:dyDescent="0.25">
      <c r="A59008">
        <v>59007</v>
      </c>
      <c r="B59008" t="s">
        <v>52090</v>
      </c>
      <c r="C59008" t="s">
        <v>86617</v>
      </c>
      <c r="D59008" t="str">
        <f t="shared" si="921"/>
        <v>מעיין - ת"א זאיץ</v>
      </c>
    </row>
    <row r="59009" spans="1:4" x14ac:dyDescent="0.25">
      <c r="A59009">
        <v>59008</v>
      </c>
      <c r="B59009" t="s">
        <v>52092</v>
      </c>
      <c r="C59009" t="s">
        <v>86618</v>
      </c>
      <c r="D59009" t="str">
        <f t="shared" si="921"/>
        <v>עופרה יראת זלוטקין</v>
      </c>
    </row>
    <row r="59010" spans="1:4" x14ac:dyDescent="0.25">
      <c r="A59010">
        <v>59009</v>
      </c>
      <c r="B59010" t="s">
        <v>3662</v>
      </c>
      <c r="C59010" t="s">
        <v>86619</v>
      </c>
      <c r="D59010" t="str">
        <f t="shared" si="921"/>
        <v>שריר אבן-עזרא</v>
      </c>
    </row>
    <row r="59011" spans="1:4" x14ac:dyDescent="0.25">
      <c r="A59011">
        <v>59010</v>
      </c>
      <c r="B59011" t="s">
        <v>52095</v>
      </c>
      <c r="C59011" t="s">
        <v>86620</v>
      </c>
      <c r="D59011" t="str">
        <f t="shared" ref="D59011:D59074" si="922">B59011&amp;" "&amp;C59011</f>
        <v>מנואל סמ ג'יג'י</v>
      </c>
    </row>
    <row r="59012" spans="1:4" x14ac:dyDescent="0.25">
      <c r="A59012">
        <v>59011</v>
      </c>
      <c r="B59012" t="s">
        <v>52097</v>
      </c>
      <c r="C59012" t="s">
        <v>86621</v>
      </c>
      <c r="D59012" t="str">
        <f t="shared" si="922"/>
        <v>דן נתן שכאני</v>
      </c>
    </row>
    <row r="59013" spans="1:4" x14ac:dyDescent="0.25">
      <c r="A59013">
        <v>59012</v>
      </c>
      <c r="B59013" t="s">
        <v>52099</v>
      </c>
      <c r="C59013" t="s">
        <v>86622</v>
      </c>
      <c r="D59013" t="str">
        <f t="shared" si="922"/>
        <v>מאלה ד"ר קליכמן</v>
      </c>
    </row>
    <row r="59014" spans="1:4" x14ac:dyDescent="0.25">
      <c r="A59014">
        <v>59013</v>
      </c>
      <c r="B59014" t="s">
        <v>52101</v>
      </c>
      <c r="C59014" t="s">
        <v>86623</v>
      </c>
      <c r="D59014" t="str">
        <f t="shared" si="922"/>
        <v>מלקמיה משצ'יף</v>
      </c>
    </row>
    <row r="59015" spans="1:4" x14ac:dyDescent="0.25">
      <c r="A59015">
        <v>59014</v>
      </c>
      <c r="B59015" t="s">
        <v>52103</v>
      </c>
      <c r="C59015" t="s">
        <v>86624</v>
      </c>
      <c r="D59015" t="str">
        <f t="shared" si="922"/>
        <v>הת'ר טברג</v>
      </c>
    </row>
    <row r="59016" spans="1:4" x14ac:dyDescent="0.25">
      <c r="A59016">
        <v>59015</v>
      </c>
      <c r="B59016" t="s">
        <v>52105</v>
      </c>
      <c r="C59016" t="s">
        <v>86625</v>
      </c>
      <c r="D59016" t="str">
        <f t="shared" si="922"/>
        <v>ראיק ויסאם סולווי</v>
      </c>
    </row>
    <row r="59017" spans="1:4" x14ac:dyDescent="0.25">
      <c r="A59017">
        <v>59016</v>
      </c>
      <c r="B59017" t="s">
        <v>52107</v>
      </c>
      <c r="C59017" t="s">
        <v>86626</v>
      </c>
      <c r="D59017" t="str">
        <f t="shared" si="922"/>
        <v>גיטה לאה זהב</v>
      </c>
    </row>
    <row r="59018" spans="1:4" x14ac:dyDescent="0.25">
      <c r="A59018">
        <v>59017</v>
      </c>
      <c r="B59018" t="s">
        <v>52109</v>
      </c>
      <c r="C59018" t="s">
        <v>86627</v>
      </c>
      <c r="D59018" t="str">
        <f t="shared" si="922"/>
        <v>אישתיאק איש-הורוביץ</v>
      </c>
    </row>
    <row r="59019" spans="1:4" x14ac:dyDescent="0.25">
      <c r="A59019">
        <v>59018</v>
      </c>
      <c r="B59019" t="s">
        <v>52111</v>
      </c>
      <c r="C59019" t="s">
        <v>86628</v>
      </c>
      <c r="D59019" t="str">
        <f t="shared" si="922"/>
        <v>יעל - צביה ונסור</v>
      </c>
    </row>
    <row r="59020" spans="1:4" x14ac:dyDescent="0.25">
      <c r="A59020">
        <v>59019</v>
      </c>
      <c r="B59020" t="s">
        <v>52113</v>
      </c>
      <c r="C59020" t="s">
        <v>86629</v>
      </c>
      <c r="D59020" t="str">
        <f t="shared" si="922"/>
        <v>עיריה סטריגין דר</v>
      </c>
    </row>
    <row r="59021" spans="1:4" x14ac:dyDescent="0.25">
      <c r="A59021">
        <v>59020</v>
      </c>
      <c r="B59021" t="s">
        <v>52115</v>
      </c>
      <c r="C59021" t="s">
        <v>86630</v>
      </c>
      <c r="D59021" t="str">
        <f t="shared" si="922"/>
        <v>בוגלרקה וגאס איססי</v>
      </c>
    </row>
    <row r="59022" spans="1:4" x14ac:dyDescent="0.25">
      <c r="A59022">
        <v>59021</v>
      </c>
      <c r="B59022" t="s">
        <v>52117</v>
      </c>
      <c r="C59022" t="s">
        <v>86631</v>
      </c>
      <c r="D59022" t="str">
        <f t="shared" si="922"/>
        <v>אביבה  אביב אוקראט</v>
      </c>
    </row>
    <row r="59023" spans="1:4" x14ac:dyDescent="0.25">
      <c r="A59023">
        <v>59022</v>
      </c>
      <c r="B59023" t="s">
        <v>25679</v>
      </c>
      <c r="C59023" t="s">
        <v>86632</v>
      </c>
      <c r="D59023" t="str">
        <f t="shared" si="922"/>
        <v>מזבלט מישרים</v>
      </c>
    </row>
    <row r="59024" spans="1:4" x14ac:dyDescent="0.25">
      <c r="A59024">
        <v>59023</v>
      </c>
      <c r="B59024" t="s">
        <v>52120</v>
      </c>
      <c r="C59024" t="s">
        <v>31041</v>
      </c>
      <c r="D59024" t="str">
        <f t="shared" si="922"/>
        <v>אניאוי אחי</v>
      </c>
    </row>
    <row r="59025" spans="1:4" x14ac:dyDescent="0.25">
      <c r="A59025">
        <v>59024</v>
      </c>
      <c r="B59025" t="s">
        <v>52122</v>
      </c>
      <c r="C59025" t="s">
        <v>86633</v>
      </c>
      <c r="D59025" t="str">
        <f t="shared" si="922"/>
        <v>צליל ציפורה גולבן  דר'</v>
      </c>
    </row>
    <row r="59026" spans="1:4" x14ac:dyDescent="0.25">
      <c r="A59026">
        <v>59025</v>
      </c>
      <c r="B59026" t="s">
        <v>52124</v>
      </c>
      <c r="C59026" t="s">
        <v>86634</v>
      </c>
      <c r="D59026" t="str">
        <f t="shared" si="922"/>
        <v>מריחי שינקמן-קומרוב</v>
      </c>
    </row>
    <row r="59027" spans="1:4" x14ac:dyDescent="0.25">
      <c r="A59027">
        <v>59026</v>
      </c>
      <c r="B59027" t="s">
        <v>52126</v>
      </c>
      <c r="C59027" t="s">
        <v>86635</v>
      </c>
      <c r="D59027" t="str">
        <f t="shared" si="922"/>
        <v>יוליה יע זפתי</v>
      </c>
    </row>
    <row r="59028" spans="1:4" x14ac:dyDescent="0.25">
      <c r="A59028">
        <v>59027</v>
      </c>
      <c r="B59028" t="s">
        <v>52128</v>
      </c>
      <c r="C59028" t="s">
        <v>86636</v>
      </c>
      <c r="D59028" t="str">
        <f t="shared" si="922"/>
        <v>דר' אינה אלנקרי-ללוש</v>
      </c>
    </row>
    <row r="59029" spans="1:4" x14ac:dyDescent="0.25">
      <c r="A59029">
        <v>59028</v>
      </c>
      <c r="B59029" t="s">
        <v>52130</v>
      </c>
      <c r="C59029" t="s">
        <v>86637</v>
      </c>
      <c r="D59029" t="str">
        <f t="shared" si="922"/>
        <v>בנציאיהו ג'נסוב</v>
      </c>
    </row>
    <row r="59030" spans="1:4" x14ac:dyDescent="0.25">
      <c r="A59030">
        <v>59029</v>
      </c>
      <c r="B59030" t="s">
        <v>52132</v>
      </c>
      <c r="C59030" t="s">
        <v>86638</v>
      </c>
      <c r="D59030" t="str">
        <f t="shared" si="922"/>
        <v>ארדוגן אונפוס-אסיף</v>
      </c>
    </row>
    <row r="59031" spans="1:4" x14ac:dyDescent="0.25">
      <c r="A59031">
        <v>59030</v>
      </c>
      <c r="B59031" t="s">
        <v>52134</v>
      </c>
      <c r="C59031" t="s">
        <v>86639</v>
      </c>
      <c r="D59031" t="str">
        <f t="shared" si="922"/>
        <v>אתל אסתר שבידנקו ד"ר</v>
      </c>
    </row>
    <row r="59032" spans="1:4" x14ac:dyDescent="0.25">
      <c r="A59032">
        <v>59031</v>
      </c>
      <c r="B59032" t="s">
        <v>52136</v>
      </c>
      <c r="C59032" t="s">
        <v>86640</v>
      </c>
      <c r="D59032" t="str">
        <f t="shared" si="922"/>
        <v>ארז רם סורוצ'קין</v>
      </c>
    </row>
    <row r="59033" spans="1:4" x14ac:dyDescent="0.25">
      <c r="A59033">
        <v>59032</v>
      </c>
      <c r="B59033" t="s">
        <v>52138</v>
      </c>
      <c r="C59033" t="s">
        <v>86641</v>
      </c>
      <c r="D59033" t="str">
        <f t="shared" si="922"/>
        <v>צ'רלי שלום זיברשטיין</v>
      </c>
    </row>
    <row r="59034" spans="1:4" x14ac:dyDescent="0.25">
      <c r="A59034">
        <v>59033</v>
      </c>
      <c r="B59034" t="s">
        <v>52140</v>
      </c>
      <c r="C59034" t="s">
        <v>86642</v>
      </c>
      <c r="D59034" t="str">
        <f t="shared" si="922"/>
        <v>מייקי ליברצוק</v>
      </c>
    </row>
    <row r="59035" spans="1:4" x14ac:dyDescent="0.25">
      <c r="A59035">
        <v>59034</v>
      </c>
      <c r="B59035" t="s">
        <v>52142</v>
      </c>
      <c r="C59035" t="s">
        <v>86643</v>
      </c>
      <c r="D59035" t="str">
        <f t="shared" si="922"/>
        <v>נתן אליעזר משקי</v>
      </c>
    </row>
    <row r="59036" spans="1:4" x14ac:dyDescent="0.25">
      <c r="A59036">
        <v>59035</v>
      </c>
      <c r="B59036" t="s">
        <v>52144</v>
      </c>
      <c r="C59036" t="s">
        <v>86644</v>
      </c>
      <c r="D59036" t="str">
        <f t="shared" si="922"/>
        <v>מוזולות שקרקה</v>
      </c>
    </row>
    <row r="59037" spans="1:4" x14ac:dyDescent="0.25">
      <c r="A59037">
        <v>59036</v>
      </c>
      <c r="B59037" t="s">
        <v>52146</v>
      </c>
      <c r="C59037" t="s">
        <v>86645</v>
      </c>
      <c r="D59037" t="str">
        <f t="shared" si="922"/>
        <v>עדי-אדרת אנגלברג-ברבירו</v>
      </c>
    </row>
    <row r="59038" spans="1:4" x14ac:dyDescent="0.25">
      <c r="A59038">
        <v>59037</v>
      </c>
      <c r="B59038" t="s">
        <v>52148</v>
      </c>
      <c r="C59038" t="s">
        <v>86646</v>
      </c>
      <c r="D59038" t="str">
        <f t="shared" si="922"/>
        <v>שגה קרוטמן דר</v>
      </c>
    </row>
    <row r="59039" spans="1:4" x14ac:dyDescent="0.25">
      <c r="A59039">
        <v>59038</v>
      </c>
      <c r="B59039" t="s">
        <v>52150</v>
      </c>
      <c r="C59039" t="s">
        <v>86647</v>
      </c>
      <c r="D59039" t="str">
        <f t="shared" si="922"/>
        <v>רוקית אנברוך</v>
      </c>
    </row>
    <row r="59040" spans="1:4" x14ac:dyDescent="0.25">
      <c r="A59040">
        <v>59039</v>
      </c>
      <c r="B59040" t="s">
        <v>52152</v>
      </c>
      <c r="C59040" t="s">
        <v>86648</v>
      </c>
      <c r="D59040" t="str">
        <f t="shared" si="922"/>
        <v>לי-ים לאוטר</v>
      </c>
    </row>
    <row r="59041" spans="1:4" x14ac:dyDescent="0.25">
      <c r="A59041">
        <v>59040</v>
      </c>
      <c r="B59041" t="s">
        <v>52154</v>
      </c>
      <c r="C59041" t="s">
        <v>86649</v>
      </c>
      <c r="D59041" t="str">
        <f t="shared" si="922"/>
        <v>שרה נטלי לופשקו</v>
      </c>
    </row>
    <row r="59042" spans="1:4" x14ac:dyDescent="0.25">
      <c r="A59042">
        <v>59041</v>
      </c>
      <c r="B59042" t="s">
        <v>52156</v>
      </c>
      <c r="C59042" t="s">
        <v>86650</v>
      </c>
      <c r="D59042" t="str">
        <f t="shared" si="922"/>
        <v>סירנש שללאשולי</v>
      </c>
    </row>
    <row r="59043" spans="1:4" x14ac:dyDescent="0.25">
      <c r="A59043">
        <v>59042</v>
      </c>
      <c r="B59043" t="s">
        <v>52158</v>
      </c>
      <c r="C59043" t="s">
        <v>86651</v>
      </c>
      <c r="D59043" t="str">
        <f t="shared" si="922"/>
        <v>ליבי הדר קיסלסי</v>
      </c>
    </row>
    <row r="59044" spans="1:4" x14ac:dyDescent="0.25">
      <c r="A59044">
        <v>59043</v>
      </c>
      <c r="B59044" t="s">
        <v>52160</v>
      </c>
      <c r="C59044" t="s">
        <v>86652</v>
      </c>
      <c r="D59044" t="str">
        <f t="shared" si="922"/>
        <v>אתי-ססיל פלדמאייר</v>
      </c>
    </row>
    <row r="59045" spans="1:4" x14ac:dyDescent="0.25">
      <c r="A59045">
        <v>59044</v>
      </c>
      <c r="B59045" t="s">
        <v>52162</v>
      </c>
      <c r="C59045" t="s">
        <v>86653</v>
      </c>
      <c r="D59045" t="str">
        <f t="shared" si="922"/>
        <v>ז'ולייט שבו-נטף</v>
      </c>
    </row>
    <row r="59046" spans="1:4" x14ac:dyDescent="0.25">
      <c r="A59046">
        <v>59045</v>
      </c>
      <c r="B59046" t="s">
        <v>52164</v>
      </c>
      <c r="C59046" t="s">
        <v>86654</v>
      </c>
      <c r="D59046" t="str">
        <f t="shared" si="922"/>
        <v>ויקטוריה איילה יצחק בן סיני</v>
      </c>
    </row>
    <row r="59047" spans="1:4" x14ac:dyDescent="0.25">
      <c r="A59047">
        <v>59046</v>
      </c>
      <c r="B59047" t="s">
        <v>52166</v>
      </c>
      <c r="C59047" t="s">
        <v>86655</v>
      </c>
      <c r="D59047" t="str">
        <f t="shared" si="922"/>
        <v>ברי בכור שיים מור</v>
      </c>
    </row>
    <row r="59048" spans="1:4" x14ac:dyDescent="0.25">
      <c r="A59048">
        <v>59047</v>
      </c>
      <c r="B59048" t="s">
        <v>52168</v>
      </c>
      <c r="C59048" t="s">
        <v>86656</v>
      </c>
      <c r="D59048" t="str">
        <f t="shared" si="922"/>
        <v>נועה ספי פוראני</v>
      </c>
    </row>
    <row r="59049" spans="1:4" x14ac:dyDescent="0.25">
      <c r="A59049">
        <v>59048</v>
      </c>
      <c r="B59049" t="s">
        <v>52170</v>
      </c>
      <c r="C59049" t="s">
        <v>86657</v>
      </c>
      <c r="D59049" t="str">
        <f t="shared" si="922"/>
        <v>אדנו דני ד"ר בוגדנוב</v>
      </c>
    </row>
    <row r="59050" spans="1:4" x14ac:dyDescent="0.25">
      <c r="A59050">
        <v>59049</v>
      </c>
      <c r="B59050" t="s">
        <v>52172</v>
      </c>
      <c r="C59050" t="s">
        <v>86658</v>
      </c>
      <c r="D59050" t="str">
        <f t="shared" si="922"/>
        <v>ציתה מחלו</v>
      </c>
    </row>
    <row r="59051" spans="1:4" x14ac:dyDescent="0.25">
      <c r="A59051">
        <v>59050</v>
      </c>
      <c r="B59051" t="s">
        <v>52174</v>
      </c>
      <c r="C59051" t="s">
        <v>86659</v>
      </c>
      <c r="D59051" t="str">
        <f t="shared" si="922"/>
        <v>רז'ין מורגולב</v>
      </c>
    </row>
    <row r="59052" spans="1:4" x14ac:dyDescent="0.25">
      <c r="A59052">
        <v>59051</v>
      </c>
      <c r="B59052" t="s">
        <v>52176</v>
      </c>
      <c r="C59052" t="s">
        <v>86660</v>
      </c>
      <c r="D59052" t="str">
        <f t="shared" si="922"/>
        <v>עקיף דגמי-דוד</v>
      </c>
    </row>
    <row r="59053" spans="1:4" x14ac:dyDescent="0.25">
      <c r="A59053">
        <v>59052</v>
      </c>
      <c r="B59053" t="s">
        <v>52178</v>
      </c>
      <c r="C59053" t="s">
        <v>86661</v>
      </c>
      <c r="D59053" t="str">
        <f t="shared" si="922"/>
        <v>הדס אילת יזרסקיה</v>
      </c>
    </row>
    <row r="59054" spans="1:4" x14ac:dyDescent="0.25">
      <c r="A59054">
        <v>59053</v>
      </c>
      <c r="B59054" t="s">
        <v>52180</v>
      </c>
      <c r="C59054" t="s">
        <v>86662</v>
      </c>
      <c r="D59054" t="str">
        <f t="shared" si="922"/>
        <v>אדיר אליהו גורודשטיאן</v>
      </c>
    </row>
    <row r="59055" spans="1:4" x14ac:dyDescent="0.25">
      <c r="A59055">
        <v>59054</v>
      </c>
      <c r="B59055" t="s">
        <v>52182</v>
      </c>
      <c r="C59055" t="s">
        <v>86663</v>
      </c>
      <c r="D59055" t="str">
        <f t="shared" si="922"/>
        <v>חן רעיה טשלר</v>
      </c>
    </row>
    <row r="59056" spans="1:4" x14ac:dyDescent="0.25">
      <c r="A59056">
        <v>59055</v>
      </c>
      <c r="B59056" t="s">
        <v>52184</v>
      </c>
      <c r="C59056" t="s">
        <v>86664</v>
      </c>
      <c r="D59056" t="str">
        <f t="shared" si="922"/>
        <v>לירון רינה דורטגולף</v>
      </c>
    </row>
    <row r="59057" spans="1:4" x14ac:dyDescent="0.25">
      <c r="A59057">
        <v>59056</v>
      </c>
      <c r="B59057" t="s">
        <v>52186</v>
      </c>
      <c r="C59057" t="s">
        <v>86665</v>
      </c>
      <c r="D59057" t="str">
        <f t="shared" si="922"/>
        <v>רוני לי אנפינגר</v>
      </c>
    </row>
    <row r="59058" spans="1:4" x14ac:dyDescent="0.25">
      <c r="A59058">
        <v>59057</v>
      </c>
      <c r="B59058" t="s">
        <v>52188</v>
      </c>
      <c r="C59058" t="s">
        <v>86666</v>
      </c>
      <c r="D59058" t="str">
        <f t="shared" si="922"/>
        <v>ינזי גרינפילד</v>
      </c>
    </row>
    <row r="59059" spans="1:4" x14ac:dyDescent="0.25">
      <c r="A59059">
        <v>59058</v>
      </c>
      <c r="B59059" t="s">
        <v>52190</v>
      </c>
      <c r="C59059" t="s">
        <v>86667</v>
      </c>
      <c r="D59059" t="str">
        <f t="shared" si="922"/>
        <v>אורי מסעוד לבמור</v>
      </c>
    </row>
    <row r="59060" spans="1:4" x14ac:dyDescent="0.25">
      <c r="A59060">
        <v>59059</v>
      </c>
      <c r="B59060" t="s">
        <v>52192</v>
      </c>
      <c r="C59060" t="s">
        <v>86668</v>
      </c>
      <c r="D59060" t="str">
        <f t="shared" si="922"/>
        <v>אור שמואל דוד זנדהאוז</v>
      </c>
    </row>
    <row r="59061" spans="1:4" x14ac:dyDescent="0.25">
      <c r="A59061">
        <v>59060</v>
      </c>
      <c r="B59061" t="s">
        <v>52194</v>
      </c>
      <c r="C59061" t="s">
        <v>86669</v>
      </c>
      <c r="D59061" t="str">
        <f t="shared" si="922"/>
        <v>איגאומה נומה תמרי</v>
      </c>
    </row>
    <row r="59062" spans="1:4" x14ac:dyDescent="0.25">
      <c r="A59062">
        <v>59061</v>
      </c>
      <c r="B59062" t="s">
        <v>52196</v>
      </c>
      <c r="C59062" t="s">
        <v>86670</v>
      </c>
      <c r="D59062" t="str">
        <f t="shared" si="922"/>
        <v>אייל שמו שאמי נופי</v>
      </c>
    </row>
    <row r="59063" spans="1:4" x14ac:dyDescent="0.25">
      <c r="A59063">
        <v>59062</v>
      </c>
      <c r="B59063" t="s">
        <v>52198</v>
      </c>
      <c r="C59063" t="s">
        <v>86671</v>
      </c>
      <c r="D59063" t="str">
        <f t="shared" si="922"/>
        <v>ג'פרי מרווין ליברקז</v>
      </c>
    </row>
    <row r="59064" spans="1:4" x14ac:dyDescent="0.25">
      <c r="A59064">
        <v>59063</v>
      </c>
      <c r="B59064" t="s">
        <v>52200</v>
      </c>
      <c r="C59064" t="s">
        <v>86672</v>
      </c>
      <c r="D59064" t="str">
        <f t="shared" si="922"/>
        <v>אורדי ירניצקי פרופ'</v>
      </c>
    </row>
    <row r="59065" spans="1:4" x14ac:dyDescent="0.25">
      <c r="A59065">
        <v>59064</v>
      </c>
      <c r="B59065" t="s">
        <v>52202</v>
      </c>
      <c r="C59065" t="s">
        <v>86673</v>
      </c>
      <c r="D59065" t="str">
        <f t="shared" si="922"/>
        <v>שיר-אל פלר ד"ר</v>
      </c>
    </row>
    <row r="59066" spans="1:4" x14ac:dyDescent="0.25">
      <c r="A59066">
        <v>59065</v>
      </c>
      <c r="B59066" t="s">
        <v>52204</v>
      </c>
      <c r="C59066" t="s">
        <v>86674</v>
      </c>
      <c r="D59066" t="str">
        <f t="shared" si="922"/>
        <v>נוגה מרינה קיבנשטיין</v>
      </c>
    </row>
    <row r="59067" spans="1:4" x14ac:dyDescent="0.25">
      <c r="A59067">
        <v>59066</v>
      </c>
      <c r="B59067" t="s">
        <v>52206</v>
      </c>
      <c r="C59067" t="s">
        <v>86675</v>
      </c>
      <c r="D59067" t="str">
        <f t="shared" si="922"/>
        <v>גסינה בויארת</v>
      </c>
    </row>
    <row r="59068" spans="1:4" x14ac:dyDescent="0.25">
      <c r="A59068">
        <v>59067</v>
      </c>
      <c r="B59068" t="s">
        <v>52208</v>
      </c>
      <c r="C59068" t="s">
        <v>86676</v>
      </c>
      <c r="D59068" t="str">
        <f t="shared" si="922"/>
        <v>קזרגיו שינר עינת</v>
      </c>
    </row>
    <row r="59069" spans="1:4" x14ac:dyDescent="0.25">
      <c r="A59069">
        <v>59068</v>
      </c>
      <c r="B59069" t="s">
        <v>52210</v>
      </c>
      <c r="C59069" t="s">
        <v>86677</v>
      </c>
      <c r="D59069" t="str">
        <f t="shared" si="922"/>
        <v>דוד גד בראוטבר</v>
      </c>
    </row>
    <row r="59070" spans="1:4" x14ac:dyDescent="0.25">
      <c r="A59070">
        <v>59069</v>
      </c>
      <c r="B59070" t="s">
        <v>17955</v>
      </c>
      <c r="C59070" t="s">
        <v>86678</v>
      </c>
      <c r="D59070" t="str">
        <f t="shared" si="922"/>
        <v>עוביד שפוטהיים</v>
      </c>
    </row>
    <row r="59071" spans="1:4" x14ac:dyDescent="0.25">
      <c r="A59071">
        <v>59070</v>
      </c>
      <c r="B59071" t="s">
        <v>52213</v>
      </c>
      <c r="C59071" t="s">
        <v>12946</v>
      </c>
      <c r="D59071" t="str">
        <f t="shared" si="922"/>
        <v>עלים וואל</v>
      </c>
    </row>
    <row r="59072" spans="1:4" x14ac:dyDescent="0.25">
      <c r="A59072">
        <v>59071</v>
      </c>
      <c r="B59072" t="s">
        <v>52215</v>
      </c>
      <c r="C59072" t="s">
        <v>86679</v>
      </c>
      <c r="D59072" t="str">
        <f t="shared" si="922"/>
        <v>איסנקה גטהון- מלקמו</v>
      </c>
    </row>
    <row r="59073" spans="1:4" x14ac:dyDescent="0.25">
      <c r="A59073">
        <v>59072</v>
      </c>
      <c r="B59073" t="s">
        <v>52217</v>
      </c>
      <c r="C59073" t="s">
        <v>86680</v>
      </c>
      <c r="D59073" t="str">
        <f t="shared" si="922"/>
        <v>צחי-צדוק סמז</v>
      </c>
    </row>
    <row r="59074" spans="1:4" x14ac:dyDescent="0.25">
      <c r="A59074">
        <v>59073</v>
      </c>
      <c r="B59074" t="s">
        <v>52219</v>
      </c>
      <c r="C59074" t="s">
        <v>86681</v>
      </c>
      <c r="D59074" t="str">
        <f t="shared" si="922"/>
        <v>אידק בן עמי בוחבוט</v>
      </c>
    </row>
    <row r="59075" spans="1:4" x14ac:dyDescent="0.25">
      <c r="A59075">
        <v>59074</v>
      </c>
      <c r="B59075" t="s">
        <v>52220</v>
      </c>
      <c r="C59075" t="s">
        <v>86682</v>
      </c>
      <c r="D59075" t="str">
        <f t="shared" ref="D59075:D59138" si="923">B59075&amp;" "&amp;C59075</f>
        <v>מלכיתא סגל פרדו</v>
      </c>
    </row>
    <row r="59076" spans="1:4" x14ac:dyDescent="0.25">
      <c r="A59076">
        <v>59075</v>
      </c>
      <c r="B59076" t="s">
        <v>52222</v>
      </c>
      <c r="C59076" t="s">
        <v>86683</v>
      </c>
      <c r="D59076" t="str">
        <f t="shared" si="923"/>
        <v>מור ברוריה ברצסלבסקי</v>
      </c>
    </row>
    <row r="59077" spans="1:4" x14ac:dyDescent="0.25">
      <c r="A59077">
        <v>59076</v>
      </c>
      <c r="B59077" t="s">
        <v>52224</v>
      </c>
      <c r="C59077" t="s">
        <v>86684</v>
      </c>
      <c r="D59077" t="str">
        <f t="shared" si="923"/>
        <v>יפתח יאיר טורבוציקין</v>
      </c>
    </row>
    <row r="59078" spans="1:4" x14ac:dyDescent="0.25">
      <c r="A59078">
        <v>59077</v>
      </c>
      <c r="B59078" t="s">
        <v>52226</v>
      </c>
      <c r="C59078" t="s">
        <v>86685</v>
      </c>
      <c r="D59078" t="str">
        <f t="shared" si="923"/>
        <v>יומאירה חגג-פרגו</v>
      </c>
    </row>
    <row r="59079" spans="1:4" x14ac:dyDescent="0.25">
      <c r="A59079">
        <v>59078</v>
      </c>
      <c r="B59079" t="s">
        <v>52228</v>
      </c>
      <c r="C59079" t="s">
        <v>86686</v>
      </c>
      <c r="D59079" t="str">
        <f t="shared" si="923"/>
        <v>קנדס-מקדה צנדגאוקר</v>
      </c>
    </row>
    <row r="59080" spans="1:4" x14ac:dyDescent="0.25">
      <c r="A59080">
        <v>59079</v>
      </c>
      <c r="B59080" t="s">
        <v>52230</v>
      </c>
      <c r="C59080" t="s">
        <v>86687</v>
      </c>
      <c r="D59080" t="str">
        <f t="shared" si="923"/>
        <v>צלינה אודבין</v>
      </c>
    </row>
    <row r="59081" spans="1:4" x14ac:dyDescent="0.25">
      <c r="A59081">
        <v>59080</v>
      </c>
      <c r="B59081" t="s">
        <v>52232</v>
      </c>
      <c r="C59081" t="s">
        <v>86688</v>
      </c>
      <c r="D59081" t="str">
        <f t="shared" si="923"/>
        <v>הילה אוש אסידו-מלמד</v>
      </c>
    </row>
    <row r="59082" spans="1:4" x14ac:dyDescent="0.25">
      <c r="A59082">
        <v>59081</v>
      </c>
      <c r="B59082" t="s">
        <v>6440</v>
      </c>
      <c r="C59082" t="s">
        <v>86689</v>
      </c>
      <c r="D59082" t="str">
        <f t="shared" si="923"/>
        <v>אלעביד וולברום</v>
      </c>
    </row>
    <row r="59083" spans="1:4" x14ac:dyDescent="0.25">
      <c r="A59083">
        <v>59082</v>
      </c>
      <c r="B59083" t="s">
        <v>4727</v>
      </c>
      <c r="C59083" t="s">
        <v>86690</v>
      </c>
      <c r="D59083" t="str">
        <f t="shared" si="923"/>
        <v>כתריאל סולהד"ר</v>
      </c>
    </row>
    <row r="59084" spans="1:4" x14ac:dyDescent="0.25">
      <c r="A59084">
        <v>59083</v>
      </c>
      <c r="B59084" t="s">
        <v>52236</v>
      </c>
      <c r="C59084" t="s">
        <v>86691</v>
      </c>
      <c r="D59084" t="str">
        <f t="shared" si="923"/>
        <v>נוראלדן פיורסקי</v>
      </c>
    </row>
    <row r="59085" spans="1:4" x14ac:dyDescent="0.25">
      <c r="A59085">
        <v>59084</v>
      </c>
      <c r="B59085" t="s">
        <v>52238</v>
      </c>
      <c r="C59085" t="s">
        <v>86692</v>
      </c>
      <c r="D59085" t="str">
        <f t="shared" si="923"/>
        <v>יעל אנני לואנסה</v>
      </c>
    </row>
    <row r="59086" spans="1:4" x14ac:dyDescent="0.25">
      <c r="A59086">
        <v>59085</v>
      </c>
      <c r="B59086" t="s">
        <v>52240</v>
      </c>
      <c r="C59086" t="s">
        <v>86693</v>
      </c>
      <c r="D59086" t="str">
        <f t="shared" si="923"/>
        <v>אלביזה זיטניקוב</v>
      </c>
    </row>
    <row r="59087" spans="1:4" x14ac:dyDescent="0.25">
      <c r="A59087">
        <v>59086</v>
      </c>
      <c r="B59087" t="s">
        <v>52242</v>
      </c>
      <c r="C59087" t="s">
        <v>86694</v>
      </c>
      <c r="D59087" t="str">
        <f t="shared" si="923"/>
        <v>פיראז פנחסוב דר'</v>
      </c>
    </row>
    <row r="59088" spans="1:4" x14ac:dyDescent="0.25">
      <c r="A59088">
        <v>59087</v>
      </c>
      <c r="B59088" t="s">
        <v>52244</v>
      </c>
      <c r="C59088" t="s">
        <v>86695</v>
      </c>
      <c r="D59088" t="str">
        <f t="shared" si="923"/>
        <v>אריאלה נעמי קלייבן</v>
      </c>
    </row>
    <row r="59089" spans="1:4" x14ac:dyDescent="0.25">
      <c r="A59089">
        <v>59088</v>
      </c>
      <c r="B59089" t="s">
        <v>6613</v>
      </c>
      <c r="C59089" t="s">
        <v>86696</v>
      </c>
      <c r="D59089" t="str">
        <f t="shared" si="923"/>
        <v>באשר וייסמו</v>
      </c>
    </row>
    <row r="59090" spans="1:4" x14ac:dyDescent="0.25">
      <c r="A59090">
        <v>59089</v>
      </c>
      <c r="B59090" t="s">
        <v>52247</v>
      </c>
      <c r="C59090" t="s">
        <v>86697</v>
      </c>
      <c r="D59090" t="str">
        <f t="shared" si="923"/>
        <v>הדס למלם רוסוחצקי</v>
      </c>
    </row>
    <row r="59091" spans="1:4" x14ac:dyDescent="0.25">
      <c r="A59091">
        <v>59090</v>
      </c>
      <c r="B59091" t="s">
        <v>52249</v>
      </c>
      <c r="C59091" t="s">
        <v>86698</v>
      </c>
      <c r="D59091" t="str">
        <f t="shared" si="923"/>
        <v>בנצ'יגיזה אלמי בכר</v>
      </c>
    </row>
    <row r="59092" spans="1:4" x14ac:dyDescent="0.25">
      <c r="A59092">
        <v>59091</v>
      </c>
      <c r="B59092" t="s">
        <v>52251</v>
      </c>
      <c r="C59092" t="s">
        <v>86699</v>
      </c>
      <c r="D59092" t="str">
        <f t="shared" si="923"/>
        <v>ציון טל סהר-סלטי</v>
      </c>
    </row>
    <row r="59093" spans="1:4" x14ac:dyDescent="0.25">
      <c r="A59093">
        <v>59092</v>
      </c>
      <c r="B59093" t="s">
        <v>52253</v>
      </c>
      <c r="C59093" t="s">
        <v>86700</v>
      </c>
      <c r="D59093" t="str">
        <f t="shared" si="923"/>
        <v>יעקביצח לנדיש</v>
      </c>
    </row>
    <row r="59094" spans="1:4" x14ac:dyDescent="0.25">
      <c r="A59094">
        <v>59093</v>
      </c>
      <c r="B59094" t="s">
        <v>52255</v>
      </c>
      <c r="C59094" t="s">
        <v>86701</v>
      </c>
      <c r="D59094" t="str">
        <f t="shared" si="923"/>
        <v>אברהם אהרון שווט</v>
      </c>
    </row>
    <row r="59095" spans="1:4" x14ac:dyDescent="0.25">
      <c r="A59095">
        <v>59094</v>
      </c>
      <c r="B59095" t="s">
        <v>52257</v>
      </c>
      <c r="C59095" t="s">
        <v>33241</v>
      </c>
      <c r="D59095" t="str">
        <f t="shared" si="923"/>
        <v>חיזגאל בובה</v>
      </c>
    </row>
    <row r="59096" spans="1:4" x14ac:dyDescent="0.25">
      <c r="A59096">
        <v>59095</v>
      </c>
      <c r="B59096" t="s">
        <v>52259</v>
      </c>
      <c r="C59096" t="s">
        <v>86702</v>
      </c>
      <c r="D59096" t="str">
        <f t="shared" si="923"/>
        <v>אילריאון קובצי</v>
      </c>
    </row>
    <row r="59097" spans="1:4" x14ac:dyDescent="0.25">
      <c r="A59097">
        <v>59096</v>
      </c>
      <c r="B59097" t="s">
        <v>52261</v>
      </c>
      <c r="C59097" t="s">
        <v>86703</v>
      </c>
      <c r="D59097" t="str">
        <f t="shared" si="923"/>
        <v>דינה-נעמ מוטיקה</v>
      </c>
    </row>
    <row r="59098" spans="1:4" x14ac:dyDescent="0.25">
      <c r="A59098">
        <v>59097</v>
      </c>
      <c r="B59098" t="s">
        <v>52263</v>
      </c>
      <c r="C59098" t="s">
        <v>4016</v>
      </c>
      <c r="D59098" t="str">
        <f t="shared" si="923"/>
        <v>עמידה לאנא</v>
      </c>
    </row>
    <row r="59099" spans="1:4" x14ac:dyDescent="0.25">
      <c r="A59099">
        <v>59098</v>
      </c>
      <c r="B59099" t="s">
        <v>52264</v>
      </c>
      <c r="C59099" t="s">
        <v>86704</v>
      </c>
      <c r="D59099" t="str">
        <f t="shared" si="923"/>
        <v>גל שלום ילקאנוביץ</v>
      </c>
    </row>
    <row r="59100" spans="1:4" x14ac:dyDescent="0.25">
      <c r="A59100">
        <v>59099</v>
      </c>
      <c r="B59100" t="s">
        <v>52266</v>
      </c>
      <c r="C59100" t="s">
        <v>86705</v>
      </c>
      <c r="D59100" t="str">
        <f t="shared" si="923"/>
        <v>נטע רחל גומפרט רביד</v>
      </c>
    </row>
    <row r="59101" spans="1:4" x14ac:dyDescent="0.25">
      <c r="A59101">
        <v>59100</v>
      </c>
      <c r="B59101" t="s">
        <v>52268</v>
      </c>
      <c r="C59101" t="s">
        <v>86706</v>
      </c>
      <c r="D59101" t="str">
        <f t="shared" si="923"/>
        <v>סליחה גאולי</v>
      </c>
    </row>
    <row r="59102" spans="1:4" x14ac:dyDescent="0.25">
      <c r="A59102">
        <v>59101</v>
      </c>
      <c r="B59102" t="s">
        <v>52270</v>
      </c>
      <c r="C59102" t="s">
        <v>86707</v>
      </c>
      <c r="D59102" t="str">
        <f t="shared" si="923"/>
        <v>אביגיל הילה הייניג</v>
      </c>
    </row>
    <row r="59103" spans="1:4" x14ac:dyDescent="0.25">
      <c r="A59103">
        <v>59102</v>
      </c>
      <c r="B59103" t="s">
        <v>3487</v>
      </c>
      <c r="C59103" t="s">
        <v>86708</v>
      </c>
      <c r="D59103" t="str">
        <f t="shared" si="923"/>
        <v>עסאף אל-הורי</v>
      </c>
    </row>
    <row r="59104" spans="1:4" x14ac:dyDescent="0.25">
      <c r="A59104">
        <v>59103</v>
      </c>
      <c r="B59104" t="s">
        <v>52273</v>
      </c>
      <c r="C59104" t="s">
        <v>86709</v>
      </c>
      <c r="D59104" t="str">
        <f t="shared" si="923"/>
        <v>זינאשראף קרקאואר</v>
      </c>
    </row>
    <row r="59105" spans="1:4" x14ac:dyDescent="0.25">
      <c r="A59105">
        <v>59104</v>
      </c>
      <c r="B59105" t="s">
        <v>52275</v>
      </c>
      <c r="C59105" t="s">
        <v>86710</v>
      </c>
      <c r="D59105" t="str">
        <f t="shared" si="923"/>
        <v>חופית-ברכה בורדוצ'נקו</v>
      </c>
    </row>
    <row r="59106" spans="1:4" x14ac:dyDescent="0.25">
      <c r="A59106">
        <v>59105</v>
      </c>
      <c r="B59106" t="s">
        <v>52277</v>
      </c>
      <c r="C59106" t="s">
        <v>86711</v>
      </c>
      <c r="D59106" t="str">
        <f t="shared" si="923"/>
        <v>מוראיל פיירסטון</v>
      </c>
    </row>
    <row r="59107" spans="1:4" x14ac:dyDescent="0.25">
      <c r="A59107">
        <v>59106</v>
      </c>
      <c r="B59107" t="s">
        <v>52279</v>
      </c>
      <c r="C59107" t="s">
        <v>86712</v>
      </c>
      <c r="D59107" t="str">
        <f t="shared" si="923"/>
        <v>עליזה בר שפון</v>
      </c>
    </row>
    <row r="59108" spans="1:4" x14ac:dyDescent="0.25">
      <c r="A59108">
        <v>59107</v>
      </c>
      <c r="B59108" t="s">
        <v>52281</v>
      </c>
      <c r="C59108" t="s">
        <v>86713</v>
      </c>
      <c r="D59108" t="str">
        <f t="shared" si="923"/>
        <v>אפקאר לביא-ספינזי</v>
      </c>
    </row>
    <row r="59109" spans="1:4" x14ac:dyDescent="0.25">
      <c r="A59109">
        <v>59108</v>
      </c>
      <c r="B59109" t="s">
        <v>52283</v>
      </c>
      <c r="C59109" t="s">
        <v>86714</v>
      </c>
      <c r="D59109" t="str">
        <f t="shared" si="923"/>
        <v>סינל שממן</v>
      </c>
    </row>
    <row r="59110" spans="1:4" x14ac:dyDescent="0.25">
      <c r="A59110">
        <v>59109</v>
      </c>
      <c r="B59110" t="s">
        <v>1085</v>
      </c>
      <c r="C59110" t="s">
        <v>86715</v>
      </c>
      <c r="D59110" t="str">
        <f t="shared" si="923"/>
        <v>מור יוסף להב-שפר</v>
      </c>
    </row>
    <row r="59111" spans="1:4" x14ac:dyDescent="0.25">
      <c r="A59111">
        <v>59110</v>
      </c>
      <c r="B59111" t="s">
        <v>52286</v>
      </c>
      <c r="C59111" t="s">
        <v>86716</v>
      </c>
      <c r="D59111" t="str">
        <f t="shared" si="923"/>
        <v>יחיאל צב אשקורי</v>
      </c>
    </row>
    <row r="59112" spans="1:4" x14ac:dyDescent="0.25">
      <c r="A59112">
        <v>59111</v>
      </c>
      <c r="B59112" t="s">
        <v>52288</v>
      </c>
      <c r="C59112" t="s">
        <v>86717</v>
      </c>
      <c r="D59112" t="str">
        <f t="shared" si="923"/>
        <v>אסקדאר אוזרנוב</v>
      </c>
    </row>
    <row r="59113" spans="1:4" x14ac:dyDescent="0.25">
      <c r="A59113">
        <v>59112</v>
      </c>
      <c r="B59113" t="s">
        <v>52290</v>
      </c>
      <c r="C59113" t="s">
        <v>86718</v>
      </c>
      <c r="D59113" t="str">
        <f t="shared" si="923"/>
        <v>מלכה-מיכ קשתן</v>
      </c>
    </row>
    <row r="59114" spans="1:4" x14ac:dyDescent="0.25">
      <c r="A59114">
        <v>59113</v>
      </c>
      <c r="B59114" t="s">
        <v>52291</v>
      </c>
      <c r="C59114" t="s">
        <v>86719</v>
      </c>
      <c r="D59114" t="str">
        <f t="shared" si="923"/>
        <v>אניוטה אהרן בוצר</v>
      </c>
    </row>
    <row r="59115" spans="1:4" x14ac:dyDescent="0.25">
      <c r="A59115">
        <v>59114</v>
      </c>
      <c r="B59115" t="s">
        <v>52293</v>
      </c>
      <c r="C59115" t="s">
        <v>86720</v>
      </c>
      <c r="D59115" t="str">
        <f t="shared" si="923"/>
        <v>אביטל אור לושינסקי</v>
      </c>
    </row>
    <row r="59116" spans="1:4" x14ac:dyDescent="0.25">
      <c r="A59116">
        <v>59115</v>
      </c>
      <c r="B59116" t="s">
        <v>52295</v>
      </c>
      <c r="C59116" t="s">
        <v>86721</v>
      </c>
      <c r="D59116" t="str">
        <f t="shared" si="923"/>
        <v>עלאיה טורבין</v>
      </c>
    </row>
    <row r="59117" spans="1:4" x14ac:dyDescent="0.25">
      <c r="A59117">
        <v>59116</v>
      </c>
      <c r="B59117" t="s">
        <v>52297</v>
      </c>
      <c r="C59117" t="s">
        <v>86722</v>
      </c>
      <c r="D59117" t="str">
        <f t="shared" si="923"/>
        <v>מירה מיכל לשם-שחר</v>
      </c>
    </row>
    <row r="59118" spans="1:4" x14ac:dyDescent="0.25">
      <c r="A59118">
        <v>59117</v>
      </c>
      <c r="B59118" t="s">
        <v>52299</v>
      </c>
      <c r="C59118" t="s">
        <v>86723</v>
      </c>
      <c r="D59118" t="str">
        <f t="shared" si="923"/>
        <v>מירקה דרקץ ד"ר</v>
      </c>
    </row>
    <row r="59119" spans="1:4" x14ac:dyDescent="0.25">
      <c r="A59119">
        <v>59118</v>
      </c>
      <c r="B59119" t="s">
        <v>40050</v>
      </c>
      <c r="C59119" t="s">
        <v>86724</v>
      </c>
      <c r="D59119" t="str">
        <f t="shared" si="923"/>
        <v>פרסיה הסנסון -עצמון</v>
      </c>
    </row>
    <row r="59120" spans="1:4" x14ac:dyDescent="0.25">
      <c r="A59120">
        <v>59119</v>
      </c>
      <c r="B59120" t="s">
        <v>52301</v>
      </c>
      <c r="C59120" t="s">
        <v>86725</v>
      </c>
      <c r="D59120" t="str">
        <f t="shared" si="923"/>
        <v>אלכסבדר גינתאזי</v>
      </c>
    </row>
    <row r="59121" spans="1:4" x14ac:dyDescent="0.25">
      <c r="A59121">
        <v>59120</v>
      </c>
      <c r="B59121" t="s">
        <v>52302</v>
      </c>
      <c r="C59121" t="s">
        <v>86726</v>
      </c>
      <c r="D59121" t="str">
        <f t="shared" si="923"/>
        <v>רותי אירינה טרגובנקו</v>
      </c>
    </row>
    <row r="59122" spans="1:4" x14ac:dyDescent="0.25">
      <c r="A59122">
        <v>59121</v>
      </c>
      <c r="B59122" t="s">
        <v>47052</v>
      </c>
      <c r="C59122" t="s">
        <v>86727</v>
      </c>
      <c r="D59122" t="str">
        <f t="shared" si="923"/>
        <v>פאן מרצנוב</v>
      </c>
    </row>
    <row r="59123" spans="1:4" x14ac:dyDescent="0.25">
      <c r="A59123">
        <v>59122</v>
      </c>
      <c r="B59123" t="s">
        <v>52305</v>
      </c>
      <c r="C59123" t="s">
        <v>86728</v>
      </c>
      <c r="D59123" t="str">
        <f t="shared" si="923"/>
        <v>נו ר קרוצ'קובסקי</v>
      </c>
    </row>
    <row r="59124" spans="1:4" x14ac:dyDescent="0.25">
      <c r="A59124">
        <v>59123</v>
      </c>
      <c r="B59124" t="s">
        <v>52307</v>
      </c>
      <c r="C59124" t="s">
        <v>86729</v>
      </c>
      <c r="D59124" t="str">
        <f t="shared" si="923"/>
        <v>בריהנו הרטמן ד"ר</v>
      </c>
    </row>
    <row r="59125" spans="1:4" x14ac:dyDescent="0.25">
      <c r="A59125">
        <v>59124</v>
      </c>
      <c r="B59125" t="s">
        <v>52309</v>
      </c>
      <c r="C59125" t="s">
        <v>86730</v>
      </c>
      <c r="D59125" t="str">
        <f t="shared" si="923"/>
        <v>קרן מרטי אבואחמד</v>
      </c>
    </row>
    <row r="59126" spans="1:4" x14ac:dyDescent="0.25">
      <c r="A59126">
        <v>59125</v>
      </c>
      <c r="B59126" t="s">
        <v>52311</v>
      </c>
      <c r="C59126" t="s">
        <v>86731</v>
      </c>
      <c r="D59126" t="str">
        <f t="shared" si="923"/>
        <v>חיים-ויט דנולוביץ</v>
      </c>
    </row>
    <row r="59127" spans="1:4" x14ac:dyDescent="0.25">
      <c r="A59127">
        <v>59126</v>
      </c>
      <c r="B59127" t="s">
        <v>52313</v>
      </c>
      <c r="C59127" t="s">
        <v>86732</v>
      </c>
      <c r="D59127" t="str">
        <f t="shared" si="923"/>
        <v>ני קונבסקיה</v>
      </c>
    </row>
    <row r="59128" spans="1:4" x14ac:dyDescent="0.25">
      <c r="A59128">
        <v>59127</v>
      </c>
      <c r="B59128" t="s">
        <v>52315</v>
      </c>
      <c r="C59128" t="s">
        <v>86733</v>
      </c>
      <c r="D59128" t="str">
        <f t="shared" si="923"/>
        <v>ענבר שרה בצר פלג</v>
      </c>
    </row>
    <row r="59129" spans="1:4" x14ac:dyDescent="0.25">
      <c r="A59129">
        <v>59128</v>
      </c>
      <c r="B59129" t="s">
        <v>52317</v>
      </c>
      <c r="C59129" t="s">
        <v>86734</v>
      </c>
      <c r="D59129" t="str">
        <f t="shared" si="923"/>
        <v>תמר דינה לוקיצ'וב</v>
      </c>
    </row>
    <row r="59130" spans="1:4" x14ac:dyDescent="0.25">
      <c r="A59130">
        <v>59129</v>
      </c>
      <c r="B59130" t="s">
        <v>52319</v>
      </c>
      <c r="C59130" t="s">
        <v>86735</v>
      </c>
      <c r="D59130" t="str">
        <f t="shared" si="923"/>
        <v>ליעל אלסקוב</v>
      </c>
    </row>
    <row r="59131" spans="1:4" x14ac:dyDescent="0.25">
      <c r="A59131">
        <v>59130</v>
      </c>
      <c r="B59131" t="s">
        <v>52321</v>
      </c>
      <c r="C59131" t="s">
        <v>86736</v>
      </c>
      <c r="D59131" t="str">
        <f t="shared" si="923"/>
        <v>אבשה אושרי כהן</v>
      </c>
    </row>
    <row r="59132" spans="1:4" x14ac:dyDescent="0.25">
      <c r="A59132">
        <v>59131</v>
      </c>
      <c r="B59132" t="s">
        <v>52323</v>
      </c>
      <c r="C59132" t="s">
        <v>86737</v>
      </c>
      <c r="D59132" t="str">
        <f t="shared" si="923"/>
        <v>אליזבת ק כהן-דאר</v>
      </c>
    </row>
    <row r="59133" spans="1:4" x14ac:dyDescent="0.25">
      <c r="A59133">
        <v>59132</v>
      </c>
      <c r="B59133" t="s">
        <v>52325</v>
      </c>
      <c r="C59133" t="s">
        <v>86738</v>
      </c>
      <c r="D59133" t="str">
        <f t="shared" si="923"/>
        <v>קטיה יהל טל עטרני</v>
      </c>
    </row>
    <row r="59134" spans="1:4" x14ac:dyDescent="0.25">
      <c r="A59134">
        <v>59133</v>
      </c>
      <c r="B59134" t="s">
        <v>52327</v>
      </c>
      <c r="C59134" t="s">
        <v>86739</v>
      </c>
      <c r="D59134" t="str">
        <f t="shared" si="923"/>
        <v>חן זלמן אלבם</v>
      </c>
    </row>
    <row r="59135" spans="1:4" x14ac:dyDescent="0.25">
      <c r="A59135">
        <v>59134</v>
      </c>
      <c r="B59135" t="s">
        <v>52329</v>
      </c>
      <c r="C59135" t="s">
        <v>86740</v>
      </c>
      <c r="D59135" t="str">
        <f t="shared" si="923"/>
        <v>אורייאן אוסימי</v>
      </c>
    </row>
    <row r="59136" spans="1:4" x14ac:dyDescent="0.25">
      <c r="A59136">
        <v>59135</v>
      </c>
      <c r="B59136" t="s">
        <v>52331</v>
      </c>
      <c r="C59136" t="s">
        <v>86741</v>
      </c>
      <c r="D59136" t="str">
        <f t="shared" si="923"/>
        <v>בושקה חוטיבשוילי</v>
      </c>
    </row>
    <row r="59137" spans="1:4" x14ac:dyDescent="0.25">
      <c r="A59137">
        <v>59136</v>
      </c>
      <c r="B59137" t="s">
        <v>52333</v>
      </c>
      <c r="C59137" t="s">
        <v>86742</v>
      </c>
      <c r="D59137" t="str">
        <f t="shared" si="923"/>
        <v>שרונה - איזבלה כהן-משיח</v>
      </c>
    </row>
    <row r="59138" spans="1:4" x14ac:dyDescent="0.25">
      <c r="A59138">
        <v>59137</v>
      </c>
      <c r="B59138" t="s">
        <v>52335</v>
      </c>
      <c r="C59138" t="s">
        <v>86743</v>
      </c>
      <c r="D59138" t="str">
        <f t="shared" si="923"/>
        <v>טלי אודליה מגארבה מוגרבי</v>
      </c>
    </row>
    <row r="59139" spans="1:4" x14ac:dyDescent="0.25">
      <c r="A59139">
        <v>59138</v>
      </c>
      <c r="B59139" t="s">
        <v>52337</v>
      </c>
      <c r="C59139" t="s">
        <v>86744</v>
      </c>
      <c r="D59139" t="str">
        <f t="shared" ref="D59139:D59202" si="924">B59139&amp;" "&amp;C59139</f>
        <v>נדאטו מרקוז</v>
      </c>
    </row>
    <row r="59140" spans="1:4" x14ac:dyDescent="0.25">
      <c r="A59140">
        <v>59139</v>
      </c>
      <c r="B59140" t="s">
        <v>52339</v>
      </c>
      <c r="C59140" t="s">
        <v>86745</v>
      </c>
      <c r="D59140" t="str">
        <f t="shared" si="924"/>
        <v>עמיעד - יצחק גוקין</v>
      </c>
    </row>
    <row r="59141" spans="1:4" x14ac:dyDescent="0.25">
      <c r="A59141">
        <v>59140</v>
      </c>
      <c r="B59141" t="s">
        <v>52340</v>
      </c>
      <c r="C59141" t="s">
        <v>86746</v>
      </c>
      <c r="D59141" t="str">
        <f t="shared" si="924"/>
        <v>סניה גורקה</v>
      </c>
    </row>
    <row r="59142" spans="1:4" x14ac:dyDescent="0.25">
      <c r="A59142">
        <v>59141</v>
      </c>
      <c r="B59142" t="s">
        <v>52342</v>
      </c>
      <c r="C59142" t="s">
        <v>86747</v>
      </c>
      <c r="D59142" t="str">
        <f t="shared" si="924"/>
        <v>תמר ליה  זהר לבנטל-בנדור</v>
      </c>
    </row>
    <row r="59143" spans="1:4" x14ac:dyDescent="0.25">
      <c r="A59143">
        <v>59142</v>
      </c>
      <c r="B59143" t="s">
        <v>52344</v>
      </c>
      <c r="C59143" t="s">
        <v>86748</v>
      </c>
      <c r="D59143" t="str">
        <f t="shared" si="924"/>
        <v>קפוטניק זיריאנוב</v>
      </c>
    </row>
    <row r="59144" spans="1:4" x14ac:dyDescent="0.25">
      <c r="A59144">
        <v>59143</v>
      </c>
      <c r="B59144" t="s">
        <v>52346</v>
      </c>
      <c r="C59144" t="s">
        <v>86749</v>
      </c>
      <c r="D59144" t="str">
        <f t="shared" si="924"/>
        <v>שי סמאי ליטבק ד"ר</v>
      </c>
    </row>
    <row r="59145" spans="1:4" x14ac:dyDescent="0.25">
      <c r="A59145">
        <v>59144</v>
      </c>
      <c r="B59145" t="s">
        <v>6439</v>
      </c>
      <c r="C59145" t="s">
        <v>86750</v>
      </c>
      <c r="D59145" t="str">
        <f t="shared" si="924"/>
        <v>בנין דוידמן</v>
      </c>
    </row>
    <row r="59146" spans="1:4" x14ac:dyDescent="0.25">
      <c r="A59146">
        <v>59145</v>
      </c>
      <c r="B59146" t="s">
        <v>52349</v>
      </c>
      <c r="C59146" t="s">
        <v>86751</v>
      </c>
      <c r="D59146" t="str">
        <f t="shared" si="924"/>
        <v>אביב יוסף פאיקוב ד"ר</v>
      </c>
    </row>
    <row r="59147" spans="1:4" x14ac:dyDescent="0.25">
      <c r="A59147">
        <v>59146</v>
      </c>
      <c r="B59147" t="s">
        <v>1642</v>
      </c>
      <c r="C59147" t="s">
        <v>86752</v>
      </c>
      <c r="D59147" t="str">
        <f t="shared" si="924"/>
        <v>נעאמנה וסיולי</v>
      </c>
    </row>
    <row r="59148" spans="1:4" x14ac:dyDescent="0.25">
      <c r="A59148">
        <v>59147</v>
      </c>
      <c r="B59148" t="s">
        <v>52352</v>
      </c>
      <c r="C59148" t="s">
        <v>86753</v>
      </c>
      <c r="D59148" t="str">
        <f t="shared" si="924"/>
        <v>מור הודיה ממיסטבלום</v>
      </c>
    </row>
    <row r="59149" spans="1:4" x14ac:dyDescent="0.25">
      <c r="A59149">
        <v>59148</v>
      </c>
      <c r="B59149" t="s">
        <v>52354</v>
      </c>
      <c r="C59149" t="s">
        <v>86754</v>
      </c>
      <c r="D59149" t="str">
        <f t="shared" si="924"/>
        <v>ליווי אוסלון</v>
      </c>
    </row>
    <row r="59150" spans="1:4" x14ac:dyDescent="0.25">
      <c r="A59150">
        <v>59149</v>
      </c>
      <c r="B59150" t="s">
        <v>52356</v>
      </c>
      <c r="C59150" t="s">
        <v>86755</v>
      </c>
      <c r="D59150" t="str">
        <f t="shared" si="924"/>
        <v>עמר יפת ולנטיין</v>
      </c>
    </row>
    <row r="59151" spans="1:4" x14ac:dyDescent="0.25">
      <c r="A59151">
        <v>59150</v>
      </c>
      <c r="B59151" t="s">
        <v>52358</v>
      </c>
      <c r="C59151" t="s">
        <v>86756</v>
      </c>
      <c r="D59151" t="str">
        <f t="shared" si="924"/>
        <v>אוריה מוריאל רשקובצקי</v>
      </c>
    </row>
    <row r="59152" spans="1:4" x14ac:dyDescent="0.25">
      <c r="A59152">
        <v>59151</v>
      </c>
      <c r="B59152" t="s">
        <v>52360</v>
      </c>
      <c r="C59152" t="s">
        <v>86757</v>
      </c>
      <c r="D59152" t="str">
        <f t="shared" si="924"/>
        <v>ילנה ז"ל בולוטני</v>
      </c>
    </row>
    <row r="59153" spans="1:4" x14ac:dyDescent="0.25">
      <c r="A59153">
        <v>59152</v>
      </c>
      <c r="B59153" t="s">
        <v>33451</v>
      </c>
      <c r="C59153" t="s">
        <v>86758</v>
      </c>
      <c r="D59153" t="str">
        <f t="shared" si="924"/>
        <v>מתוקו לסגולד</v>
      </c>
    </row>
    <row r="59154" spans="1:4" x14ac:dyDescent="0.25">
      <c r="A59154">
        <v>59153</v>
      </c>
      <c r="B59154" t="s">
        <v>52363</v>
      </c>
      <c r="C59154" t="s">
        <v>86759</v>
      </c>
      <c r="D59154" t="str">
        <f t="shared" si="924"/>
        <v>דוד מתן ביטו</v>
      </c>
    </row>
    <row r="59155" spans="1:4" x14ac:dyDescent="0.25">
      <c r="A59155">
        <v>59154</v>
      </c>
      <c r="B59155" t="s">
        <v>52365</v>
      </c>
      <c r="C59155" t="s">
        <v>86760</v>
      </c>
      <c r="D59155" t="str">
        <f t="shared" si="924"/>
        <v>ירדן מעי עודאללה</v>
      </c>
    </row>
    <row r="59156" spans="1:4" x14ac:dyDescent="0.25">
      <c r="A59156">
        <v>59155</v>
      </c>
      <c r="B59156" t="s">
        <v>52367</v>
      </c>
      <c r="C59156" t="s">
        <v>86761</v>
      </c>
      <c r="D59156" t="str">
        <f t="shared" si="924"/>
        <v>גל מרים צ'יגרינסקי ד"ר</v>
      </c>
    </row>
    <row r="59157" spans="1:4" x14ac:dyDescent="0.25">
      <c r="A59157">
        <v>59156</v>
      </c>
      <c r="B59157" t="s">
        <v>52369</v>
      </c>
      <c r="C59157" t="s">
        <v>86762</v>
      </c>
      <c r="D59157" t="str">
        <f t="shared" si="924"/>
        <v>נחום-נועם בר כליפא</v>
      </c>
    </row>
    <row r="59158" spans="1:4" x14ac:dyDescent="0.25">
      <c r="A59158">
        <v>59157</v>
      </c>
      <c r="B59158" t="s">
        <v>52371</v>
      </c>
      <c r="C59158" t="s">
        <v>86763</v>
      </c>
      <c r="D59158" t="str">
        <f t="shared" si="924"/>
        <v>סדונה אבו סאלח  ד"ר</v>
      </c>
    </row>
    <row r="59159" spans="1:4" x14ac:dyDescent="0.25">
      <c r="A59159">
        <v>59158</v>
      </c>
      <c r="B59159" t="s">
        <v>52373</v>
      </c>
      <c r="C59159" t="s">
        <v>86764</v>
      </c>
      <c r="D59159" t="str">
        <f t="shared" si="924"/>
        <v>ראשון בארי-שני</v>
      </c>
    </row>
    <row r="59160" spans="1:4" x14ac:dyDescent="0.25">
      <c r="A59160">
        <v>59159</v>
      </c>
      <c r="B59160" t="s">
        <v>52375</v>
      </c>
      <c r="C59160" t="s">
        <v>86765</v>
      </c>
      <c r="D59160" t="str">
        <f t="shared" si="924"/>
        <v>כליפה יניב צבסמן דר</v>
      </c>
    </row>
    <row r="59161" spans="1:4" x14ac:dyDescent="0.25">
      <c r="A59161">
        <v>59160</v>
      </c>
      <c r="B59161" t="s">
        <v>52377</v>
      </c>
      <c r="C59161" t="s">
        <v>86766</v>
      </c>
      <c r="D59161" t="str">
        <f t="shared" si="924"/>
        <v>אוולין רחל שהם-צידון</v>
      </c>
    </row>
    <row r="59162" spans="1:4" x14ac:dyDescent="0.25">
      <c r="A59162">
        <v>59161</v>
      </c>
      <c r="B59162" t="s">
        <v>52379</v>
      </c>
      <c r="C59162" t="s">
        <v>86767</v>
      </c>
      <c r="D59162" t="str">
        <f t="shared" si="924"/>
        <v>אקטרם ארז וייס</v>
      </c>
    </row>
    <row r="59163" spans="1:4" x14ac:dyDescent="0.25">
      <c r="A59163">
        <v>59162</v>
      </c>
      <c r="B59163" t="s">
        <v>52381</v>
      </c>
      <c r="C59163" t="s">
        <v>86768</v>
      </c>
      <c r="D59163" t="str">
        <f t="shared" si="924"/>
        <v>עומרי אוסמה נארציס</v>
      </c>
    </row>
    <row r="59164" spans="1:4" x14ac:dyDescent="0.25">
      <c r="A59164">
        <v>59163</v>
      </c>
      <c r="B59164" t="s">
        <v>52383</v>
      </c>
      <c r="C59164" t="s">
        <v>1737</v>
      </c>
      <c r="D59164" t="str">
        <f t="shared" si="924"/>
        <v>וואליד מרווה</v>
      </c>
    </row>
    <row r="59165" spans="1:4" x14ac:dyDescent="0.25">
      <c r="A59165">
        <v>59164</v>
      </c>
      <c r="B59165" t="s">
        <v>2463</v>
      </c>
      <c r="C59165" t="s">
        <v>33099</v>
      </c>
      <c r="D59165" t="str">
        <f t="shared" si="924"/>
        <v>שרם שלמי</v>
      </c>
    </row>
    <row r="59166" spans="1:4" x14ac:dyDescent="0.25">
      <c r="A59166">
        <v>59165</v>
      </c>
      <c r="B59166" t="s">
        <v>52386</v>
      </c>
      <c r="C59166" t="s">
        <v>86769</v>
      </c>
      <c r="D59166" t="str">
        <f t="shared" si="924"/>
        <v>קוקיט אליה הולזה</v>
      </c>
    </row>
    <row r="59167" spans="1:4" x14ac:dyDescent="0.25">
      <c r="A59167">
        <v>59166</v>
      </c>
      <c r="B59167" t="s">
        <v>52388</v>
      </c>
      <c r="C59167" t="s">
        <v>86770</v>
      </c>
      <c r="D59167" t="str">
        <f t="shared" si="924"/>
        <v>יושי ריטל</v>
      </c>
    </row>
    <row r="59168" spans="1:4" x14ac:dyDescent="0.25">
      <c r="A59168">
        <v>59167</v>
      </c>
      <c r="B59168" t="s">
        <v>52390</v>
      </c>
      <c r="C59168" t="s">
        <v>86771</v>
      </c>
      <c r="D59168" t="str">
        <f t="shared" si="924"/>
        <v>שני טל גוסרוב</v>
      </c>
    </row>
    <row r="59169" spans="1:4" x14ac:dyDescent="0.25">
      <c r="A59169">
        <v>59168</v>
      </c>
      <c r="B59169" t="s">
        <v>20848</v>
      </c>
      <c r="C59169" t="s">
        <v>86772</v>
      </c>
      <c r="D59169" t="str">
        <f t="shared" si="924"/>
        <v>אקמן ואגון</v>
      </c>
    </row>
    <row r="59170" spans="1:4" x14ac:dyDescent="0.25">
      <c r="A59170">
        <v>59169</v>
      </c>
      <c r="B59170" t="s">
        <v>4212</v>
      </c>
      <c r="C59170" t="s">
        <v>86773</v>
      </c>
      <c r="D59170" t="str">
        <f t="shared" si="924"/>
        <v>מגל חוחאשוילי</v>
      </c>
    </row>
    <row r="59171" spans="1:4" x14ac:dyDescent="0.25">
      <c r="A59171">
        <v>59170</v>
      </c>
      <c r="B59171" t="s">
        <v>52394</v>
      </c>
      <c r="C59171" t="s">
        <v>86774</v>
      </c>
      <c r="D59171" t="str">
        <f t="shared" si="924"/>
        <v>תיפאני סלפוי</v>
      </c>
    </row>
    <row r="59172" spans="1:4" x14ac:dyDescent="0.25">
      <c r="A59172">
        <v>59171</v>
      </c>
      <c r="B59172" t="s">
        <v>52396</v>
      </c>
      <c r="C59172" t="s">
        <v>86775</v>
      </c>
      <c r="D59172" t="str">
        <f t="shared" si="924"/>
        <v>מוחמ ד ג'וקוב</v>
      </c>
    </row>
    <row r="59173" spans="1:4" x14ac:dyDescent="0.25">
      <c r="A59173">
        <v>59172</v>
      </c>
      <c r="B59173" t="s">
        <v>52398</v>
      </c>
      <c r="C59173" t="s">
        <v>86776</v>
      </c>
      <c r="D59173" t="str">
        <f t="shared" si="924"/>
        <v>אאורה ניסימובה</v>
      </c>
    </row>
    <row r="59174" spans="1:4" x14ac:dyDescent="0.25">
      <c r="A59174">
        <v>59173</v>
      </c>
      <c r="B59174" t="s">
        <v>52400</v>
      </c>
      <c r="C59174" t="s">
        <v>86777</v>
      </c>
      <c r="D59174" t="str">
        <f t="shared" si="924"/>
        <v>מירי מרים מימי בטנקוב</v>
      </c>
    </row>
    <row r="59175" spans="1:4" x14ac:dyDescent="0.25">
      <c r="A59175">
        <v>59174</v>
      </c>
      <c r="B59175" t="s">
        <v>52402</v>
      </c>
      <c r="C59175" t="s">
        <v>86778</v>
      </c>
      <c r="D59175" t="str">
        <f t="shared" si="924"/>
        <v>נאני עבד-אל-על</v>
      </c>
    </row>
    <row r="59176" spans="1:4" x14ac:dyDescent="0.25">
      <c r="A59176">
        <v>59175</v>
      </c>
      <c r="B59176" t="s">
        <v>52404</v>
      </c>
      <c r="C59176" t="s">
        <v>86779</v>
      </c>
      <c r="D59176" t="str">
        <f t="shared" si="924"/>
        <v>נועה פרחיה לחוביצקי</v>
      </c>
    </row>
    <row r="59177" spans="1:4" x14ac:dyDescent="0.25">
      <c r="A59177">
        <v>59176</v>
      </c>
      <c r="B59177" t="s">
        <v>27186</v>
      </c>
      <c r="C59177" t="s">
        <v>86780</v>
      </c>
      <c r="D59177" t="str">
        <f t="shared" si="924"/>
        <v>עבד אלחי צ'וגונוב</v>
      </c>
    </row>
    <row r="59178" spans="1:4" x14ac:dyDescent="0.25">
      <c r="A59178">
        <v>59177</v>
      </c>
      <c r="B59178" t="s">
        <v>52407</v>
      </c>
      <c r="C59178" t="s">
        <v>86781</v>
      </c>
      <c r="D59178" t="str">
        <f t="shared" si="924"/>
        <v>פאדי ג'א צובנר רשף</v>
      </c>
    </row>
    <row r="59179" spans="1:4" x14ac:dyDescent="0.25">
      <c r="A59179">
        <v>59178</v>
      </c>
      <c r="B59179" t="s">
        <v>52409</v>
      </c>
      <c r="C59179" t="s">
        <v>86782</v>
      </c>
      <c r="D59179" t="str">
        <f t="shared" si="924"/>
        <v>טונלוני קוקוטוב</v>
      </c>
    </row>
    <row r="59180" spans="1:4" x14ac:dyDescent="0.25">
      <c r="A59180">
        <v>59179</v>
      </c>
      <c r="B59180" t="s">
        <v>52411</v>
      </c>
      <c r="C59180" t="s">
        <v>86783</v>
      </c>
      <c r="D59180" t="str">
        <f t="shared" si="924"/>
        <v>מניז'ה רודולוף</v>
      </c>
    </row>
    <row r="59181" spans="1:4" x14ac:dyDescent="0.25">
      <c r="A59181">
        <v>59180</v>
      </c>
      <c r="B59181" t="s">
        <v>52413</v>
      </c>
      <c r="C59181" t="s">
        <v>86784</v>
      </c>
      <c r="D59181" t="str">
        <f t="shared" si="924"/>
        <v>מייקל קנ אחימס</v>
      </c>
    </row>
    <row r="59182" spans="1:4" x14ac:dyDescent="0.25">
      <c r="A59182">
        <v>59181</v>
      </c>
      <c r="B59182" t="s">
        <v>52415</v>
      </c>
      <c r="C59182" t="s">
        <v>86785</v>
      </c>
      <c r="D59182" t="str">
        <f t="shared" si="924"/>
        <v>מלוך קרמישב</v>
      </c>
    </row>
    <row r="59183" spans="1:4" x14ac:dyDescent="0.25">
      <c r="A59183">
        <v>59182</v>
      </c>
      <c r="B59183" t="s">
        <v>52417</v>
      </c>
      <c r="C59183" t="s">
        <v>86786</v>
      </c>
      <c r="D59183" t="str">
        <f t="shared" si="924"/>
        <v>ד"ר לב בדניאגין</v>
      </c>
    </row>
    <row r="59184" spans="1:4" x14ac:dyDescent="0.25">
      <c r="A59184">
        <v>59183</v>
      </c>
      <c r="B59184" t="s">
        <v>10565</v>
      </c>
      <c r="C59184" t="s">
        <v>86787</v>
      </c>
      <c r="D59184" t="str">
        <f t="shared" si="924"/>
        <v>סלהב רבדוניקס</v>
      </c>
    </row>
    <row r="59185" spans="1:4" x14ac:dyDescent="0.25">
      <c r="A59185">
        <v>59184</v>
      </c>
      <c r="B59185" t="s">
        <v>52420</v>
      </c>
      <c r="C59185" t="s">
        <v>86788</v>
      </c>
      <c r="D59185" t="str">
        <f t="shared" si="924"/>
        <v>גרמי - יונה מזמר-שוורץ</v>
      </c>
    </row>
    <row r="59186" spans="1:4" x14ac:dyDescent="0.25">
      <c r="A59186">
        <v>59185</v>
      </c>
      <c r="B59186" t="s">
        <v>52422</v>
      </c>
      <c r="C59186" t="s">
        <v>86789</v>
      </c>
      <c r="D59186" t="str">
        <f t="shared" si="924"/>
        <v>ג'ימי קורינאלדי-כהן</v>
      </c>
    </row>
    <row r="59187" spans="1:4" x14ac:dyDescent="0.25">
      <c r="A59187">
        <v>59186</v>
      </c>
      <c r="B59187" t="s">
        <v>52424</v>
      </c>
      <c r="C59187" t="s">
        <v>86790</v>
      </c>
      <c r="D59187" t="str">
        <f t="shared" si="924"/>
        <v>ג'סטוס קבנסקי</v>
      </c>
    </row>
    <row r="59188" spans="1:4" x14ac:dyDescent="0.25">
      <c r="A59188">
        <v>59187</v>
      </c>
      <c r="B59188" t="s">
        <v>52426</v>
      </c>
      <c r="C59188" t="s">
        <v>86791</v>
      </c>
      <c r="D59188" t="str">
        <f t="shared" si="924"/>
        <v>לביה בויתה</v>
      </c>
    </row>
    <row r="59189" spans="1:4" x14ac:dyDescent="0.25">
      <c r="A59189">
        <v>59188</v>
      </c>
      <c r="B59189" t="s">
        <v>52428</v>
      </c>
      <c r="C59189" t="s">
        <v>86792</v>
      </c>
      <c r="D59189" t="str">
        <f t="shared" si="924"/>
        <v>שמרית אילנה פיוקס</v>
      </c>
    </row>
    <row r="59190" spans="1:4" x14ac:dyDescent="0.25">
      <c r="A59190">
        <v>59189</v>
      </c>
      <c r="B59190" t="s">
        <v>52430</v>
      </c>
      <c r="C59190" t="s">
        <v>86793</v>
      </c>
      <c r="D59190" t="str">
        <f t="shared" si="924"/>
        <v>שהד ניבן אנגולף</v>
      </c>
    </row>
    <row r="59191" spans="1:4" x14ac:dyDescent="0.25">
      <c r="A59191">
        <v>59190</v>
      </c>
      <c r="B59191" t="s">
        <v>52432</v>
      </c>
      <c r="C59191" t="s">
        <v>86794</v>
      </c>
      <c r="D59191" t="str">
        <f t="shared" si="924"/>
        <v>דר פינקי למרסון</v>
      </c>
    </row>
    <row r="59192" spans="1:4" x14ac:dyDescent="0.25">
      <c r="A59192">
        <v>59191</v>
      </c>
      <c r="B59192" t="s">
        <v>52434</v>
      </c>
      <c r="C59192" t="s">
        <v>86795</v>
      </c>
      <c r="D59192" t="str">
        <f t="shared" si="924"/>
        <v>דר' קרן מיכאלי קסטנר</v>
      </c>
    </row>
    <row r="59193" spans="1:4" x14ac:dyDescent="0.25">
      <c r="A59193">
        <v>59192</v>
      </c>
      <c r="B59193" t="s">
        <v>52436</v>
      </c>
      <c r="C59193" t="s">
        <v>86796</v>
      </c>
      <c r="D59193" t="str">
        <f t="shared" si="924"/>
        <v>מיכל יסמין שפראך</v>
      </c>
    </row>
    <row r="59194" spans="1:4" x14ac:dyDescent="0.25">
      <c r="A59194">
        <v>59193</v>
      </c>
      <c r="B59194" t="s">
        <v>52438</v>
      </c>
      <c r="C59194" t="s">
        <v>86797</v>
      </c>
      <c r="D59194" t="str">
        <f t="shared" si="924"/>
        <v>חייקל חכמפור</v>
      </c>
    </row>
    <row r="59195" spans="1:4" x14ac:dyDescent="0.25">
      <c r="A59195">
        <v>59194</v>
      </c>
      <c r="B59195" t="s">
        <v>52440</v>
      </c>
      <c r="C59195" t="s">
        <v>86798</v>
      </c>
      <c r="D59195" t="str">
        <f t="shared" si="924"/>
        <v>מלכה מילי קטייצב</v>
      </c>
    </row>
    <row r="59196" spans="1:4" x14ac:dyDescent="0.25">
      <c r="A59196">
        <v>59195</v>
      </c>
      <c r="B59196" t="s">
        <v>2872</v>
      </c>
      <c r="C59196" t="s">
        <v>86799</v>
      </c>
      <c r="D59196" t="str">
        <f t="shared" si="924"/>
        <v>סבהט סדראן</v>
      </c>
    </row>
    <row r="59197" spans="1:4" x14ac:dyDescent="0.25">
      <c r="A59197">
        <v>59196</v>
      </c>
      <c r="B59197" t="s">
        <v>52443</v>
      </c>
      <c r="C59197" t="s">
        <v>86800</v>
      </c>
      <c r="D59197" t="str">
        <f t="shared" si="924"/>
        <v>ליאנה דולי ד"ר קירו</v>
      </c>
    </row>
    <row r="59198" spans="1:4" x14ac:dyDescent="0.25">
      <c r="A59198">
        <v>59197</v>
      </c>
      <c r="B59198" t="s">
        <v>52445</v>
      </c>
      <c r="C59198" t="s">
        <v>86801</v>
      </c>
      <c r="D59198" t="str">
        <f t="shared" si="924"/>
        <v>ניסים מקסים יושובאב</v>
      </c>
    </row>
    <row r="59199" spans="1:4" x14ac:dyDescent="0.25">
      <c r="A59199">
        <v>59198</v>
      </c>
      <c r="B59199" t="s">
        <v>52447</v>
      </c>
      <c r="C59199" t="s">
        <v>59546</v>
      </c>
      <c r="D59199" t="str">
        <f t="shared" si="924"/>
        <v>ריואנד פרצי</v>
      </c>
    </row>
    <row r="59200" spans="1:4" x14ac:dyDescent="0.25">
      <c r="A59200">
        <v>59199</v>
      </c>
      <c r="B59200" t="s">
        <v>52449</v>
      </c>
      <c r="C59200" t="s">
        <v>86802</v>
      </c>
      <c r="D59200" t="str">
        <f t="shared" si="924"/>
        <v>דליה-קדן פישרמן</v>
      </c>
    </row>
    <row r="59201" spans="1:4" x14ac:dyDescent="0.25">
      <c r="A59201">
        <v>59200</v>
      </c>
      <c r="B59201" t="s">
        <v>52451</v>
      </c>
      <c r="C59201" t="s">
        <v>86803</v>
      </c>
      <c r="D59201" t="str">
        <f t="shared" si="924"/>
        <v>סולומיה גנז'לו</v>
      </c>
    </row>
    <row r="59202" spans="1:4" x14ac:dyDescent="0.25">
      <c r="A59202">
        <v>59201</v>
      </c>
      <c r="B59202" t="s">
        <v>52453</v>
      </c>
      <c r="C59202" t="s">
        <v>86804</v>
      </c>
      <c r="D59202" t="str">
        <f t="shared" si="924"/>
        <v>סבטלנה-אור שורחין</v>
      </c>
    </row>
    <row r="59203" spans="1:4" x14ac:dyDescent="0.25">
      <c r="A59203">
        <v>59202</v>
      </c>
      <c r="B59203" t="s">
        <v>52455</v>
      </c>
      <c r="C59203" t="s">
        <v>86805</v>
      </c>
      <c r="D59203" t="str">
        <f t="shared" ref="D59203:D59266" si="925">B59203&amp;" "&amp;C59203</f>
        <v>זימון פרלטוב</v>
      </c>
    </row>
    <row r="59204" spans="1:4" x14ac:dyDescent="0.25">
      <c r="A59204">
        <v>59203</v>
      </c>
      <c r="B59204" t="s">
        <v>52457</v>
      </c>
      <c r="C59204" t="s">
        <v>86806</v>
      </c>
      <c r="D59204" t="str">
        <f t="shared" si="925"/>
        <v>הילה - כנות טריטקוב</v>
      </c>
    </row>
    <row r="59205" spans="1:4" x14ac:dyDescent="0.25">
      <c r="A59205">
        <v>59204</v>
      </c>
      <c r="B59205" t="s">
        <v>52459</v>
      </c>
      <c r="C59205" t="s">
        <v>86807</v>
      </c>
      <c r="D59205" t="str">
        <f t="shared" si="925"/>
        <v>לזלי יוס ביטיאוקוב</v>
      </c>
    </row>
    <row r="59206" spans="1:4" x14ac:dyDescent="0.25">
      <c r="A59206">
        <v>59205</v>
      </c>
      <c r="B59206" t="s">
        <v>52461</v>
      </c>
      <c r="C59206" t="s">
        <v>86808</v>
      </c>
      <c r="D59206" t="str">
        <f t="shared" si="925"/>
        <v>ויאלה מור-שלום</v>
      </c>
    </row>
    <row r="59207" spans="1:4" x14ac:dyDescent="0.25">
      <c r="A59207">
        <v>59206</v>
      </c>
      <c r="B59207" t="s">
        <v>52463</v>
      </c>
      <c r="C59207" t="s">
        <v>86809</v>
      </c>
      <c r="D59207" t="str">
        <f t="shared" si="925"/>
        <v>דולמה וסרבלט</v>
      </c>
    </row>
    <row r="59208" spans="1:4" x14ac:dyDescent="0.25">
      <c r="A59208">
        <v>59207</v>
      </c>
      <c r="B59208" t="s">
        <v>7046</v>
      </c>
      <c r="C59208" t="s">
        <v>86810</v>
      </c>
      <c r="D59208" t="str">
        <f t="shared" si="925"/>
        <v>זיגל ילשין</v>
      </c>
    </row>
    <row r="59209" spans="1:4" x14ac:dyDescent="0.25">
      <c r="A59209">
        <v>59208</v>
      </c>
      <c r="B59209" t="s">
        <v>52466</v>
      </c>
      <c r="C59209" t="s">
        <v>86811</v>
      </c>
      <c r="D59209" t="str">
        <f t="shared" si="925"/>
        <v>שלמה בר גולדנצוייג-סבידור</v>
      </c>
    </row>
    <row r="59210" spans="1:4" x14ac:dyDescent="0.25">
      <c r="A59210">
        <v>59209</v>
      </c>
      <c r="B59210" t="s">
        <v>52468</v>
      </c>
      <c r="C59210" t="s">
        <v>86812</v>
      </c>
      <c r="D59210" t="str">
        <f t="shared" si="925"/>
        <v>חיה לילך ירמקוב ד"ר</v>
      </c>
    </row>
    <row r="59211" spans="1:4" x14ac:dyDescent="0.25">
      <c r="A59211">
        <v>59210</v>
      </c>
      <c r="B59211" t="s">
        <v>52470</v>
      </c>
      <c r="C59211" t="s">
        <v>86813</v>
      </c>
      <c r="D59211" t="str">
        <f t="shared" si="925"/>
        <v>יעקובו ליובשבסקי</v>
      </c>
    </row>
    <row r="59212" spans="1:4" x14ac:dyDescent="0.25">
      <c r="A59212">
        <v>59211</v>
      </c>
      <c r="B59212" t="s">
        <v>1330</v>
      </c>
      <c r="C59212" t="s">
        <v>86814</v>
      </c>
      <c r="D59212" t="str">
        <f t="shared" si="925"/>
        <v>קעדאן הדס דיגי</v>
      </c>
    </row>
    <row r="59213" spans="1:4" x14ac:dyDescent="0.25">
      <c r="A59213">
        <v>59212</v>
      </c>
      <c r="B59213" t="s">
        <v>52473</v>
      </c>
      <c r="C59213" t="s">
        <v>86815</v>
      </c>
      <c r="D59213" t="str">
        <f t="shared" si="925"/>
        <v>תמר אסתר גולדזברג</v>
      </c>
    </row>
    <row r="59214" spans="1:4" x14ac:dyDescent="0.25">
      <c r="A59214">
        <v>59213</v>
      </c>
      <c r="B59214" t="s">
        <v>35127</v>
      </c>
      <c r="C59214" t="s">
        <v>86816</v>
      </c>
      <c r="D59214" t="str">
        <f t="shared" si="925"/>
        <v>גצל אפלבאום ד"ר</v>
      </c>
    </row>
    <row r="59215" spans="1:4" x14ac:dyDescent="0.25">
      <c r="A59215">
        <v>59214</v>
      </c>
      <c r="B59215" t="s">
        <v>52476</v>
      </c>
      <c r="C59215" t="s">
        <v>86817</v>
      </c>
      <c r="D59215" t="str">
        <f t="shared" si="925"/>
        <v>יעקב עזריאל יפה  ד"ר</v>
      </c>
    </row>
    <row r="59216" spans="1:4" x14ac:dyDescent="0.25">
      <c r="A59216">
        <v>59215</v>
      </c>
      <c r="B59216" t="s">
        <v>52478</v>
      </c>
      <c r="C59216" t="s">
        <v>86818</v>
      </c>
      <c r="D59216" t="str">
        <f t="shared" si="925"/>
        <v>רואי ראובן ד"ר דריזין</v>
      </c>
    </row>
    <row r="59217" spans="1:4" x14ac:dyDescent="0.25">
      <c r="A59217">
        <v>59216</v>
      </c>
      <c r="B59217" t="s">
        <v>52480</v>
      </c>
      <c r="C59217" t="s">
        <v>86819</v>
      </c>
      <c r="D59217" t="str">
        <f t="shared" si="925"/>
        <v>פלביה בן-יעקב לוי</v>
      </c>
    </row>
    <row r="59218" spans="1:4" x14ac:dyDescent="0.25">
      <c r="A59218">
        <v>59217</v>
      </c>
      <c r="B59218" t="s">
        <v>52482</v>
      </c>
      <c r="C59218" t="s">
        <v>86820</v>
      </c>
      <c r="D59218" t="str">
        <f t="shared" si="925"/>
        <v>פאודור רודוביץ</v>
      </c>
    </row>
    <row r="59219" spans="1:4" x14ac:dyDescent="0.25">
      <c r="A59219">
        <v>59218</v>
      </c>
      <c r="B59219" t="s">
        <v>52484</v>
      </c>
      <c r="C59219" t="s">
        <v>86821</v>
      </c>
      <c r="D59219" t="str">
        <f t="shared" si="925"/>
        <v>נעמי-נעמ קרביץ שלמה</v>
      </c>
    </row>
    <row r="59220" spans="1:4" x14ac:dyDescent="0.25">
      <c r="A59220">
        <v>59219</v>
      </c>
      <c r="B59220" t="s">
        <v>52486</v>
      </c>
      <c r="C59220" t="s">
        <v>86822</v>
      </c>
      <c r="D59220" t="str">
        <f t="shared" si="925"/>
        <v>עלוויה נניקשבילי</v>
      </c>
    </row>
    <row r="59221" spans="1:4" x14ac:dyDescent="0.25">
      <c r="A59221">
        <v>59220</v>
      </c>
      <c r="B59221" t="s">
        <v>5721</v>
      </c>
      <c r="C59221" t="s">
        <v>86823</v>
      </c>
      <c r="D59221" t="str">
        <f t="shared" si="925"/>
        <v>כאהן שקלנובסקי</v>
      </c>
    </row>
    <row r="59222" spans="1:4" x14ac:dyDescent="0.25">
      <c r="A59222">
        <v>59221</v>
      </c>
      <c r="B59222" t="s">
        <v>52489</v>
      </c>
      <c r="C59222" t="s">
        <v>86824</v>
      </c>
      <c r="D59222" t="str">
        <f t="shared" si="925"/>
        <v>רוזלה פוקמונסקי</v>
      </c>
    </row>
    <row r="59223" spans="1:4" x14ac:dyDescent="0.25">
      <c r="A59223">
        <v>59222</v>
      </c>
      <c r="B59223" t="s">
        <v>52491</v>
      </c>
      <c r="C59223" t="s">
        <v>86825</v>
      </c>
      <c r="D59223" t="str">
        <f t="shared" si="925"/>
        <v>ידאל צרנשב דר</v>
      </c>
    </row>
    <row r="59224" spans="1:4" x14ac:dyDescent="0.25">
      <c r="A59224">
        <v>59223</v>
      </c>
      <c r="B59224" t="s">
        <v>52493</v>
      </c>
      <c r="C59224" t="s">
        <v>86826</v>
      </c>
      <c r="D59224" t="str">
        <f t="shared" si="925"/>
        <v>ריסלה ריקלין-בן אשר</v>
      </c>
    </row>
    <row r="59225" spans="1:4" x14ac:dyDescent="0.25">
      <c r="A59225">
        <v>59224</v>
      </c>
      <c r="B59225" t="s">
        <v>52495</v>
      </c>
      <c r="C59225" t="s">
        <v>86827</v>
      </c>
      <c r="D59225" t="str">
        <f t="shared" si="925"/>
        <v>לאה סיגלית ולוייב</v>
      </c>
    </row>
    <row r="59226" spans="1:4" x14ac:dyDescent="0.25">
      <c r="A59226">
        <v>59225</v>
      </c>
      <c r="B59226" t="s">
        <v>52497</v>
      </c>
      <c r="C59226" t="s">
        <v>86828</v>
      </c>
      <c r="D59226" t="str">
        <f t="shared" si="925"/>
        <v>בורכו בדור-שלומוב</v>
      </c>
    </row>
    <row r="59227" spans="1:4" x14ac:dyDescent="0.25">
      <c r="A59227">
        <v>59226</v>
      </c>
      <c r="B59227" t="s">
        <v>52499</v>
      </c>
      <c r="C59227" t="s">
        <v>86829</v>
      </c>
      <c r="D59227" t="str">
        <f t="shared" si="925"/>
        <v>דאלילה מטולה</v>
      </c>
    </row>
    <row r="59228" spans="1:4" x14ac:dyDescent="0.25">
      <c r="A59228">
        <v>59227</v>
      </c>
      <c r="B59228" t="s">
        <v>52501</v>
      </c>
      <c r="C59228" t="s">
        <v>86830</v>
      </c>
      <c r="D59228" t="str">
        <f t="shared" si="925"/>
        <v>מיגל-ויק שולקוב</v>
      </c>
    </row>
    <row r="59229" spans="1:4" x14ac:dyDescent="0.25">
      <c r="A59229">
        <v>59228</v>
      </c>
      <c r="B59229" t="s">
        <v>52503</v>
      </c>
      <c r="C59229" t="s">
        <v>86831</v>
      </c>
      <c r="D59229" t="str">
        <f t="shared" si="925"/>
        <v>רן רינת סירקיס - גורק</v>
      </c>
    </row>
    <row r="59230" spans="1:4" x14ac:dyDescent="0.25">
      <c r="A59230">
        <v>59229</v>
      </c>
      <c r="B59230" t="s">
        <v>52505</v>
      </c>
      <c r="C59230" t="s">
        <v>86832</v>
      </c>
      <c r="D59230" t="str">
        <f t="shared" si="925"/>
        <v>עטרת מנוחה אושרוב ד"ר</v>
      </c>
    </row>
    <row r="59231" spans="1:4" x14ac:dyDescent="0.25">
      <c r="A59231">
        <v>59230</v>
      </c>
      <c r="B59231" t="s">
        <v>52507</v>
      </c>
      <c r="C59231" t="s">
        <v>86833</v>
      </c>
      <c r="D59231" t="str">
        <f t="shared" si="925"/>
        <v>לאיוש אבליוב</v>
      </c>
    </row>
    <row r="59232" spans="1:4" x14ac:dyDescent="0.25">
      <c r="A59232">
        <v>59231</v>
      </c>
      <c r="B59232" t="s">
        <v>52509</v>
      </c>
      <c r="C59232" t="s">
        <v>86834</v>
      </c>
      <c r="D59232" t="str">
        <f t="shared" si="925"/>
        <v>מבסם דקה-גרה</v>
      </c>
    </row>
    <row r="59233" spans="1:4" x14ac:dyDescent="0.25">
      <c r="A59233">
        <v>59232</v>
      </c>
      <c r="B59233" t="s">
        <v>52511</v>
      </c>
      <c r="C59233" t="s">
        <v>86835</v>
      </c>
      <c r="D59233" t="str">
        <f t="shared" si="925"/>
        <v>ביאטריז לוי-מלמד</v>
      </c>
    </row>
    <row r="59234" spans="1:4" x14ac:dyDescent="0.25">
      <c r="A59234">
        <v>59233</v>
      </c>
      <c r="B59234" t="s">
        <v>52513</v>
      </c>
      <c r="C59234" t="s">
        <v>86836</v>
      </c>
      <c r="D59234" t="str">
        <f t="shared" si="925"/>
        <v>ישראל-יע מיטלס</v>
      </c>
    </row>
    <row r="59235" spans="1:4" x14ac:dyDescent="0.25">
      <c r="A59235">
        <v>59234</v>
      </c>
      <c r="B59235" t="s">
        <v>52515</v>
      </c>
      <c r="C59235" t="s">
        <v>86837</v>
      </c>
      <c r="D59235" t="str">
        <f t="shared" si="925"/>
        <v>דר אליה קרול שטיינר</v>
      </c>
    </row>
    <row r="59236" spans="1:4" x14ac:dyDescent="0.25">
      <c r="A59236">
        <v>59235</v>
      </c>
      <c r="B59236" t="s">
        <v>52517</v>
      </c>
      <c r="C59236" t="s">
        <v>86838</v>
      </c>
      <c r="D59236" t="str">
        <f t="shared" si="925"/>
        <v>ערן אהרן זמליאנוחין</v>
      </c>
    </row>
    <row r="59237" spans="1:4" x14ac:dyDescent="0.25">
      <c r="A59237">
        <v>59236</v>
      </c>
      <c r="B59237" t="s">
        <v>52519</v>
      </c>
      <c r="C59237" t="s">
        <v>86839</v>
      </c>
      <c r="D59237" t="str">
        <f t="shared" si="925"/>
        <v>רודי שמעון נימיץ</v>
      </c>
    </row>
    <row r="59238" spans="1:4" x14ac:dyDescent="0.25">
      <c r="A59238">
        <v>59237</v>
      </c>
      <c r="B59238" t="s">
        <v>52521</v>
      </c>
      <c r="C59238" t="s">
        <v>86840</v>
      </c>
      <c r="D59238" t="str">
        <f t="shared" si="925"/>
        <v>רייצ'ל חיה לוין צ'ולפייב</v>
      </c>
    </row>
    <row r="59239" spans="1:4" x14ac:dyDescent="0.25">
      <c r="A59239">
        <v>59238</v>
      </c>
      <c r="B59239" t="s">
        <v>52523</v>
      </c>
      <c r="C59239" t="s">
        <v>86841</v>
      </c>
      <c r="D59239" t="str">
        <f t="shared" si="925"/>
        <v>רקיה מחוזאי</v>
      </c>
    </row>
    <row r="59240" spans="1:4" x14ac:dyDescent="0.25">
      <c r="A59240">
        <v>59239</v>
      </c>
      <c r="B59240" t="s">
        <v>52525</v>
      </c>
      <c r="C59240" t="s">
        <v>86842</v>
      </c>
      <c r="D59240" t="str">
        <f t="shared" si="925"/>
        <v>אלתית קורטה</v>
      </c>
    </row>
    <row r="59241" spans="1:4" x14ac:dyDescent="0.25">
      <c r="A59241">
        <v>59240</v>
      </c>
      <c r="B59241" t="s">
        <v>52527</v>
      </c>
      <c r="C59241" t="s">
        <v>86843</v>
      </c>
      <c r="D59241" t="str">
        <f t="shared" si="925"/>
        <v>סוזי - ירושלים אבו-סייף</v>
      </c>
    </row>
    <row r="59242" spans="1:4" x14ac:dyDescent="0.25">
      <c r="A59242">
        <v>59241</v>
      </c>
      <c r="B59242" t="s">
        <v>52529</v>
      </c>
      <c r="C59242" t="s">
        <v>86844</v>
      </c>
      <c r="D59242" t="str">
        <f t="shared" si="925"/>
        <v>מקריי וקריאנו</v>
      </c>
    </row>
    <row r="59243" spans="1:4" x14ac:dyDescent="0.25">
      <c r="A59243">
        <v>59242</v>
      </c>
      <c r="B59243" t="s">
        <v>52531</v>
      </c>
      <c r="C59243" t="s">
        <v>86845</v>
      </c>
      <c r="D59243" t="str">
        <f t="shared" si="925"/>
        <v>נטע נעמי מיאקשין</v>
      </c>
    </row>
    <row r="59244" spans="1:4" x14ac:dyDescent="0.25">
      <c r="A59244">
        <v>59243</v>
      </c>
      <c r="B59244" t="s">
        <v>52533</v>
      </c>
      <c r="C59244" t="s">
        <v>86846</v>
      </c>
      <c r="D59244" t="str">
        <f t="shared" si="925"/>
        <v>יפעא אנטיפוב</v>
      </c>
    </row>
    <row r="59245" spans="1:4" x14ac:dyDescent="0.25">
      <c r="A59245">
        <v>59244</v>
      </c>
      <c r="B59245" t="s">
        <v>52535</v>
      </c>
      <c r="C59245" t="s">
        <v>86847</v>
      </c>
      <c r="D59245" t="str">
        <f t="shared" si="925"/>
        <v>אמיל-פטר קופולד-שניר</v>
      </c>
    </row>
    <row r="59246" spans="1:4" x14ac:dyDescent="0.25">
      <c r="A59246">
        <v>59245</v>
      </c>
      <c r="B59246" t="s">
        <v>52537</v>
      </c>
      <c r="C59246" t="s">
        <v>86848</v>
      </c>
      <c r="D59246" t="str">
        <f t="shared" si="925"/>
        <v>הובר-אבר אלשיץ</v>
      </c>
    </row>
    <row r="59247" spans="1:4" x14ac:dyDescent="0.25">
      <c r="A59247">
        <v>59246</v>
      </c>
      <c r="B59247" t="s">
        <v>52539</v>
      </c>
      <c r="C59247" t="s">
        <v>86849</v>
      </c>
      <c r="D59247" t="str">
        <f t="shared" si="925"/>
        <v>דסטה רינת קסאהון</v>
      </c>
    </row>
    <row r="59248" spans="1:4" x14ac:dyDescent="0.25">
      <c r="A59248">
        <v>59247</v>
      </c>
      <c r="B59248" t="s">
        <v>52541</v>
      </c>
      <c r="C59248" t="s">
        <v>86850</v>
      </c>
      <c r="D59248" t="str">
        <f t="shared" si="925"/>
        <v>ליאור בן ציון אלנהורן</v>
      </c>
    </row>
    <row r="59249" spans="1:4" x14ac:dyDescent="0.25">
      <c r="A59249">
        <v>59248</v>
      </c>
      <c r="B59249" t="s">
        <v>52543</v>
      </c>
      <c r="C59249" t="s">
        <v>86851</v>
      </c>
      <c r="D59249" t="str">
        <f t="shared" si="925"/>
        <v>ד"ר נעמי בנדיצקי</v>
      </c>
    </row>
    <row r="59250" spans="1:4" x14ac:dyDescent="0.25">
      <c r="A59250">
        <v>59249</v>
      </c>
      <c r="B59250" t="s">
        <v>52545</v>
      </c>
      <c r="C59250" t="s">
        <v>86852</v>
      </c>
      <c r="D59250" t="str">
        <f t="shared" si="925"/>
        <v>עיליי-רא לוזנוב</v>
      </c>
    </row>
    <row r="59251" spans="1:4" x14ac:dyDescent="0.25">
      <c r="A59251">
        <v>59250</v>
      </c>
      <c r="B59251" t="s">
        <v>52547</v>
      </c>
      <c r="C59251" t="s">
        <v>86853</v>
      </c>
      <c r="D59251" t="str">
        <f t="shared" si="925"/>
        <v>זהר אנדריה איבון סזר</v>
      </c>
    </row>
    <row r="59252" spans="1:4" x14ac:dyDescent="0.25">
      <c r="A59252">
        <v>59251</v>
      </c>
      <c r="B59252" t="s">
        <v>52549</v>
      </c>
      <c r="C59252" t="s">
        <v>86854</v>
      </c>
      <c r="D59252" t="str">
        <f t="shared" si="925"/>
        <v>רועי נחום ביטון סטויצקי</v>
      </c>
    </row>
    <row r="59253" spans="1:4" x14ac:dyDescent="0.25">
      <c r="A59253">
        <v>59252</v>
      </c>
      <c r="B59253" t="s">
        <v>52551</v>
      </c>
      <c r="C59253" t="s">
        <v>86855</v>
      </c>
      <c r="D59253" t="str">
        <f t="shared" si="925"/>
        <v>אנסט אעידן</v>
      </c>
    </row>
    <row r="59254" spans="1:4" x14ac:dyDescent="0.25">
      <c r="A59254">
        <v>59253</v>
      </c>
      <c r="B59254" t="s">
        <v>52553</v>
      </c>
      <c r="C59254" t="s">
        <v>86856</v>
      </c>
      <c r="D59254" t="str">
        <f t="shared" si="925"/>
        <v>מרק-אנדר פיינשטיין-</v>
      </c>
    </row>
    <row r="59255" spans="1:4" x14ac:dyDescent="0.25">
      <c r="A59255">
        <v>59254</v>
      </c>
      <c r="B59255" t="s">
        <v>52555</v>
      </c>
      <c r="C59255" t="s">
        <v>86857</v>
      </c>
      <c r="D59255" t="str">
        <f t="shared" si="925"/>
        <v>לאורנטיו רנדר</v>
      </c>
    </row>
    <row r="59256" spans="1:4" x14ac:dyDescent="0.25">
      <c r="A59256">
        <v>59255</v>
      </c>
      <c r="B59256" t="s">
        <v>52557</v>
      </c>
      <c r="C59256" t="s">
        <v>86858</v>
      </c>
      <c r="D59256" t="str">
        <f t="shared" si="925"/>
        <v>יפעת רחל ליגישאל</v>
      </c>
    </row>
    <row r="59257" spans="1:4" x14ac:dyDescent="0.25">
      <c r="A59257">
        <v>59256</v>
      </c>
      <c r="B59257" t="s">
        <v>52559</v>
      </c>
      <c r="C59257" t="s">
        <v>86859</v>
      </c>
      <c r="D59257" t="str">
        <f t="shared" si="925"/>
        <v>חיותא גבאלי  אלצריע</v>
      </c>
    </row>
    <row r="59258" spans="1:4" x14ac:dyDescent="0.25">
      <c r="A59258">
        <v>59257</v>
      </c>
      <c r="B59258" t="s">
        <v>52561</v>
      </c>
      <c r="C59258" t="s">
        <v>86860</v>
      </c>
      <c r="D59258" t="str">
        <f t="shared" si="925"/>
        <v>תמר קסניה קרוצ'רו</v>
      </c>
    </row>
    <row r="59259" spans="1:4" x14ac:dyDescent="0.25">
      <c r="A59259">
        <v>59258</v>
      </c>
      <c r="B59259" t="s">
        <v>52563</v>
      </c>
      <c r="C59259" t="s">
        <v>86861</v>
      </c>
      <c r="D59259" t="str">
        <f t="shared" si="925"/>
        <v>גנאדי דר ערכי</v>
      </c>
    </row>
    <row r="59260" spans="1:4" x14ac:dyDescent="0.25">
      <c r="A59260">
        <v>59259</v>
      </c>
      <c r="B59260" t="s">
        <v>52564</v>
      </c>
      <c r="C59260" t="s">
        <v>86862</v>
      </c>
      <c r="D59260" t="str">
        <f t="shared" si="925"/>
        <v>היטם פוליבה</v>
      </c>
    </row>
    <row r="59261" spans="1:4" x14ac:dyDescent="0.25">
      <c r="A59261">
        <v>59260</v>
      </c>
      <c r="B59261" t="s">
        <v>51697</v>
      </c>
      <c r="C59261" t="s">
        <v>86863</v>
      </c>
      <c r="D59261" t="str">
        <f t="shared" si="925"/>
        <v>רובר חסקינד</v>
      </c>
    </row>
    <row r="59262" spans="1:4" x14ac:dyDescent="0.25">
      <c r="A59262">
        <v>59261</v>
      </c>
      <c r="B59262" t="s">
        <v>52566</v>
      </c>
      <c r="C59262" t="s">
        <v>86864</v>
      </c>
      <c r="D59262" t="str">
        <f t="shared" si="925"/>
        <v>גימס יוס ברוביץ'</v>
      </c>
    </row>
    <row r="59263" spans="1:4" x14ac:dyDescent="0.25">
      <c r="A59263">
        <v>59262</v>
      </c>
      <c r="B59263" t="s">
        <v>52568</v>
      </c>
      <c r="C59263" t="s">
        <v>86865</v>
      </c>
      <c r="D59263" t="str">
        <f t="shared" si="925"/>
        <v>ביאטריקס פודגורנו</v>
      </c>
    </row>
    <row r="59264" spans="1:4" x14ac:dyDescent="0.25">
      <c r="A59264">
        <v>59263</v>
      </c>
      <c r="B59264" t="s">
        <v>52570</v>
      </c>
      <c r="C59264" t="s">
        <v>86866</v>
      </c>
      <c r="D59264" t="str">
        <f t="shared" si="925"/>
        <v>מואיז מי רינגל דר'</v>
      </c>
    </row>
    <row r="59265" spans="1:4" x14ac:dyDescent="0.25">
      <c r="A59265">
        <v>59264</v>
      </c>
      <c r="B59265" t="s">
        <v>52572</v>
      </c>
      <c r="C59265" t="s">
        <v>86867</v>
      </c>
      <c r="D59265" t="str">
        <f t="shared" si="925"/>
        <v>צברין אסייב ד"ר</v>
      </c>
    </row>
    <row r="59266" spans="1:4" x14ac:dyDescent="0.25">
      <c r="A59266">
        <v>59265</v>
      </c>
      <c r="B59266" t="s">
        <v>52574</v>
      </c>
      <c r="C59266" t="s">
        <v>86868</v>
      </c>
      <c r="D59266" t="str">
        <f t="shared" si="925"/>
        <v>פגיאל פרחונדה</v>
      </c>
    </row>
    <row r="59267" spans="1:4" x14ac:dyDescent="0.25">
      <c r="A59267">
        <v>59266</v>
      </c>
      <c r="B59267" t="s">
        <v>52576</v>
      </c>
      <c r="C59267" t="s">
        <v>86869</v>
      </c>
      <c r="D59267" t="str">
        <f t="shared" ref="D59267:D59330" si="926">B59267&amp;" "&amp;C59267</f>
        <v>שנון שמחה גובלר</v>
      </c>
    </row>
    <row r="59268" spans="1:4" x14ac:dyDescent="0.25">
      <c r="A59268">
        <v>59267</v>
      </c>
      <c r="B59268" t="s">
        <v>52578</v>
      </c>
      <c r="C59268" t="s">
        <v>86870</v>
      </c>
      <c r="D59268" t="str">
        <f t="shared" si="926"/>
        <v>נתנאל שמואל רזניק ד"ר</v>
      </c>
    </row>
    <row r="59269" spans="1:4" x14ac:dyDescent="0.25">
      <c r="A59269">
        <v>59268</v>
      </c>
      <c r="B59269" t="s">
        <v>52580</v>
      </c>
      <c r="C59269" t="s">
        <v>86871</v>
      </c>
      <c r="D59269" t="str">
        <f t="shared" si="926"/>
        <v>דקלה  רות ברומט</v>
      </c>
    </row>
    <row r="59270" spans="1:4" x14ac:dyDescent="0.25">
      <c r="A59270">
        <v>59269</v>
      </c>
      <c r="B59270" t="s">
        <v>52582</v>
      </c>
      <c r="C59270" t="s">
        <v>86872</v>
      </c>
      <c r="D59270" t="str">
        <f t="shared" si="926"/>
        <v>תומי ברנ קרפוחין ד"ר</v>
      </c>
    </row>
    <row r="59271" spans="1:4" x14ac:dyDescent="0.25">
      <c r="A59271">
        <v>59270</v>
      </c>
      <c r="B59271" t="s">
        <v>52584</v>
      </c>
      <c r="C59271" t="s">
        <v>86873</v>
      </c>
      <c r="D59271" t="str">
        <f t="shared" si="926"/>
        <v>משה נאור וינברגן</v>
      </c>
    </row>
    <row r="59272" spans="1:4" x14ac:dyDescent="0.25">
      <c r="A59272">
        <v>59271</v>
      </c>
      <c r="B59272" t="s">
        <v>52586</v>
      </c>
      <c r="C59272" t="s">
        <v>86874</v>
      </c>
      <c r="D59272" t="str">
        <f t="shared" si="926"/>
        <v>מרים מלכ גורלו</v>
      </c>
    </row>
    <row r="59273" spans="1:4" x14ac:dyDescent="0.25">
      <c r="A59273">
        <v>59272</v>
      </c>
      <c r="B59273" t="s">
        <v>52588</v>
      </c>
      <c r="C59273" t="s">
        <v>86875</v>
      </c>
      <c r="D59273" t="str">
        <f t="shared" si="926"/>
        <v>חאלף פזיק שפירא</v>
      </c>
    </row>
    <row r="59274" spans="1:4" x14ac:dyDescent="0.25">
      <c r="A59274">
        <v>59273</v>
      </c>
      <c r="B59274" t="s">
        <v>52590</v>
      </c>
      <c r="C59274" t="s">
        <v>86876</v>
      </c>
      <c r="D59274" t="str">
        <f t="shared" si="926"/>
        <v>בת אל סימה אושרית טאושטין-דר'</v>
      </c>
    </row>
    <row r="59275" spans="1:4" x14ac:dyDescent="0.25">
      <c r="A59275">
        <v>59274</v>
      </c>
      <c r="B59275" t="s">
        <v>52592</v>
      </c>
      <c r="C59275" t="s">
        <v>86877</v>
      </c>
      <c r="D59275" t="str">
        <f t="shared" si="926"/>
        <v>נינה - ניקול מיליבובסקי</v>
      </c>
    </row>
    <row r="59276" spans="1:4" x14ac:dyDescent="0.25">
      <c r="A59276">
        <v>59275</v>
      </c>
      <c r="B59276" t="s">
        <v>52594</v>
      </c>
      <c r="C59276" t="s">
        <v>86878</v>
      </c>
      <c r="D59276" t="str">
        <f t="shared" si="926"/>
        <v>יונתן קסהון כהנסיוס-קנט</v>
      </c>
    </row>
    <row r="59277" spans="1:4" x14ac:dyDescent="0.25">
      <c r="A59277">
        <v>59276</v>
      </c>
      <c r="B59277" t="s">
        <v>52596</v>
      </c>
      <c r="C59277" t="s">
        <v>86879</v>
      </c>
      <c r="D59277" t="str">
        <f t="shared" si="926"/>
        <v>זהרי שמחה בוגלמן ד"ר</v>
      </c>
    </row>
    <row r="59278" spans="1:4" x14ac:dyDescent="0.25">
      <c r="A59278">
        <v>59277</v>
      </c>
      <c r="B59278" t="s">
        <v>52598</v>
      </c>
      <c r="C59278" t="s">
        <v>86880</v>
      </c>
      <c r="D59278" t="str">
        <f t="shared" si="926"/>
        <v>סהילה וזקז</v>
      </c>
    </row>
    <row r="59279" spans="1:4" x14ac:dyDescent="0.25">
      <c r="A59279">
        <v>59278</v>
      </c>
      <c r="B59279" t="s">
        <v>52600</v>
      </c>
      <c r="C59279" t="s">
        <v>86881</v>
      </c>
      <c r="D59279" t="str">
        <f t="shared" si="926"/>
        <v>אלכס שלמה אריעז</v>
      </c>
    </row>
    <row r="59280" spans="1:4" x14ac:dyDescent="0.25">
      <c r="A59280">
        <v>59279</v>
      </c>
      <c r="B59280" t="s">
        <v>52602</v>
      </c>
      <c r="C59280" t="s">
        <v>86882</v>
      </c>
      <c r="D59280" t="str">
        <f t="shared" si="926"/>
        <v>ניר נאגי קורולובה</v>
      </c>
    </row>
    <row r="59281" spans="1:4" x14ac:dyDescent="0.25">
      <c r="A59281">
        <v>59280</v>
      </c>
      <c r="B59281" t="s">
        <v>52604</v>
      </c>
      <c r="C59281" t="s">
        <v>86883</v>
      </c>
      <c r="D59281" t="str">
        <f t="shared" si="926"/>
        <v>נטלי-דניאל מוראד ד"ר</v>
      </c>
    </row>
    <row r="59282" spans="1:4" x14ac:dyDescent="0.25">
      <c r="A59282">
        <v>59281</v>
      </c>
      <c r="B59282" t="s">
        <v>52606</v>
      </c>
      <c r="C59282" t="s">
        <v>12612</v>
      </c>
      <c r="D59282" t="str">
        <f t="shared" si="926"/>
        <v>ליאנוסה שמעה</v>
      </c>
    </row>
    <row r="59283" spans="1:4" x14ac:dyDescent="0.25">
      <c r="A59283">
        <v>59282</v>
      </c>
      <c r="B59283" t="s">
        <v>52607</v>
      </c>
      <c r="C59283" t="s">
        <v>86884</v>
      </c>
      <c r="D59283" t="str">
        <f t="shared" si="926"/>
        <v>פרודריקה שמחוני-קרן</v>
      </c>
    </row>
    <row r="59284" spans="1:4" x14ac:dyDescent="0.25">
      <c r="A59284">
        <v>59283</v>
      </c>
      <c r="B59284" t="s">
        <v>52608</v>
      </c>
      <c r="C59284" t="s">
        <v>86885</v>
      </c>
      <c r="D59284" t="str">
        <f t="shared" si="926"/>
        <v>קארין ליה עמיר ורדי ד"ר</v>
      </c>
    </row>
    <row r="59285" spans="1:4" x14ac:dyDescent="0.25">
      <c r="A59285">
        <v>59284</v>
      </c>
      <c r="B59285" t="s">
        <v>52610</v>
      </c>
      <c r="C59285" t="s">
        <v>86886</v>
      </c>
      <c r="D59285" t="str">
        <f t="shared" si="926"/>
        <v>גאביר שניד</v>
      </c>
    </row>
    <row r="59286" spans="1:4" x14ac:dyDescent="0.25">
      <c r="A59286">
        <v>59285</v>
      </c>
      <c r="B59286" t="s">
        <v>52612</v>
      </c>
      <c r="C59286" t="s">
        <v>86887</v>
      </c>
      <c r="D59286" t="str">
        <f t="shared" si="926"/>
        <v>יאיר אהרון שליף</v>
      </c>
    </row>
    <row r="59287" spans="1:4" x14ac:dyDescent="0.25">
      <c r="A59287">
        <v>59286</v>
      </c>
      <c r="B59287" t="s">
        <v>52614</v>
      </c>
      <c r="C59287" t="s">
        <v>86888</v>
      </c>
      <c r="D59287" t="str">
        <f t="shared" si="926"/>
        <v>יולא ונה קומימי</v>
      </c>
    </row>
    <row r="59288" spans="1:4" x14ac:dyDescent="0.25">
      <c r="A59288">
        <v>59287</v>
      </c>
      <c r="B59288" t="s">
        <v>52616</v>
      </c>
      <c r="C59288" t="s">
        <v>86889</v>
      </c>
      <c r="D59288" t="str">
        <f t="shared" si="926"/>
        <v>מריה מרי איינל</v>
      </c>
    </row>
    <row r="59289" spans="1:4" x14ac:dyDescent="0.25">
      <c r="A59289">
        <v>59288</v>
      </c>
      <c r="B59289" t="s">
        <v>52618</v>
      </c>
      <c r="C59289" t="s">
        <v>86890</v>
      </c>
      <c r="D59289" t="str">
        <f t="shared" si="926"/>
        <v>יזולדה גילורד</v>
      </c>
    </row>
    <row r="59290" spans="1:4" x14ac:dyDescent="0.25">
      <c r="A59290">
        <v>59289</v>
      </c>
      <c r="B59290" t="s">
        <v>52620</v>
      </c>
      <c r="C59290" t="s">
        <v>86891</v>
      </c>
      <c r="D59290" t="str">
        <f t="shared" si="926"/>
        <v>פדן-יניב קורן שפיגלשטיי</v>
      </c>
    </row>
    <row r="59291" spans="1:4" x14ac:dyDescent="0.25">
      <c r="A59291">
        <v>59290</v>
      </c>
      <c r="B59291" t="s">
        <v>52622</v>
      </c>
      <c r="C59291" t="s">
        <v>86892</v>
      </c>
      <c r="D59291" t="str">
        <f t="shared" si="926"/>
        <v>מרים אדריאנה סמרובה</v>
      </c>
    </row>
    <row r="59292" spans="1:4" x14ac:dyDescent="0.25">
      <c r="A59292">
        <v>59291</v>
      </c>
      <c r="B59292" t="s">
        <v>52624</v>
      </c>
      <c r="C59292" t="s">
        <v>86893</v>
      </c>
      <c r="D59292" t="str">
        <f t="shared" si="926"/>
        <v>ישראל מק תירם אזולאי</v>
      </c>
    </row>
    <row r="59293" spans="1:4" x14ac:dyDescent="0.25">
      <c r="A59293">
        <v>59292</v>
      </c>
      <c r="B59293" t="s">
        <v>51863</v>
      </c>
      <c r="C59293" t="s">
        <v>86894</v>
      </c>
      <c r="D59293" t="str">
        <f t="shared" si="926"/>
        <v>נסור לב חיים</v>
      </c>
    </row>
    <row r="59294" spans="1:4" x14ac:dyDescent="0.25">
      <c r="A59294">
        <v>59293</v>
      </c>
      <c r="B59294" t="s">
        <v>52627</v>
      </c>
      <c r="C59294" t="s">
        <v>86895</v>
      </c>
      <c r="D59294" t="str">
        <f t="shared" si="926"/>
        <v>אסמהיין קפלונובסקי</v>
      </c>
    </row>
    <row r="59295" spans="1:4" x14ac:dyDescent="0.25">
      <c r="A59295">
        <v>59294</v>
      </c>
      <c r="B59295" t="s">
        <v>52629</v>
      </c>
      <c r="C59295" t="s">
        <v>86896</v>
      </c>
      <c r="D59295" t="str">
        <f t="shared" si="926"/>
        <v>ולריה אסתר לוין ד'ר</v>
      </c>
    </row>
    <row r="59296" spans="1:4" x14ac:dyDescent="0.25">
      <c r="A59296">
        <v>59295</v>
      </c>
      <c r="B59296" t="s">
        <v>52631</v>
      </c>
      <c r="C59296" t="s">
        <v>86897</v>
      </c>
      <c r="D59296" t="str">
        <f t="shared" si="926"/>
        <v>זוהר תהילה אורן אלקונין</v>
      </c>
    </row>
    <row r="59297" spans="1:4" x14ac:dyDescent="0.25">
      <c r="A59297">
        <v>59296</v>
      </c>
      <c r="B59297" t="s">
        <v>12792</v>
      </c>
      <c r="C59297" t="s">
        <v>86898</v>
      </c>
      <c r="D59297" t="str">
        <f t="shared" si="926"/>
        <v>חליוא צ'ונדרי</v>
      </c>
    </row>
    <row r="59298" spans="1:4" x14ac:dyDescent="0.25">
      <c r="A59298">
        <v>59297</v>
      </c>
      <c r="B59298" t="s">
        <v>52634</v>
      </c>
      <c r="C59298" t="s">
        <v>86899</v>
      </c>
      <c r="D59298" t="str">
        <f t="shared" si="926"/>
        <v>אריסה דיין-רובינו</v>
      </c>
    </row>
    <row r="59299" spans="1:4" x14ac:dyDescent="0.25">
      <c r="A59299">
        <v>59298</v>
      </c>
      <c r="B59299" t="s">
        <v>52636</v>
      </c>
      <c r="C59299" t="s">
        <v>86900</v>
      </c>
      <c r="D59299" t="str">
        <f t="shared" si="926"/>
        <v>מוריה-יעלה חירבט</v>
      </c>
    </row>
    <row r="59300" spans="1:4" x14ac:dyDescent="0.25">
      <c r="A59300">
        <v>59299</v>
      </c>
      <c r="B59300" t="s">
        <v>52638</v>
      </c>
      <c r="C59300" t="s">
        <v>86901</v>
      </c>
      <c r="D59300" t="str">
        <f t="shared" si="926"/>
        <v>ניאורה הוזייל</v>
      </c>
    </row>
    <row r="59301" spans="1:4" x14ac:dyDescent="0.25">
      <c r="A59301">
        <v>59300</v>
      </c>
      <c r="B59301" t="s">
        <v>52640</v>
      </c>
      <c r="C59301" t="s">
        <v>86902</v>
      </c>
      <c r="D59301" t="str">
        <f t="shared" si="926"/>
        <v>איתי חנן צדק וואנו</v>
      </c>
    </row>
    <row r="59302" spans="1:4" x14ac:dyDescent="0.25">
      <c r="A59302">
        <v>59301</v>
      </c>
      <c r="B59302" t="s">
        <v>52642</v>
      </c>
      <c r="C59302" t="s">
        <v>86903</v>
      </c>
      <c r="D59302" t="str">
        <f t="shared" si="926"/>
        <v>טאודרוס קוטיקאבגור</v>
      </c>
    </row>
    <row r="59303" spans="1:4" x14ac:dyDescent="0.25">
      <c r="A59303">
        <v>59302</v>
      </c>
      <c r="B59303" t="s">
        <v>52644</v>
      </c>
      <c r="C59303" t="s">
        <v>86904</v>
      </c>
      <c r="D59303" t="str">
        <f t="shared" si="926"/>
        <v>פיליפה פיננסר</v>
      </c>
    </row>
    <row r="59304" spans="1:4" x14ac:dyDescent="0.25">
      <c r="A59304">
        <v>59303</v>
      </c>
      <c r="B59304" t="s">
        <v>52646</v>
      </c>
      <c r="C59304" t="s">
        <v>86905</v>
      </c>
      <c r="D59304" t="str">
        <f t="shared" si="926"/>
        <v>קבורק עדן ברוקאס</v>
      </c>
    </row>
    <row r="59305" spans="1:4" x14ac:dyDescent="0.25">
      <c r="A59305">
        <v>59304</v>
      </c>
      <c r="B59305" t="s">
        <v>52648</v>
      </c>
      <c r="C59305" t="s">
        <v>86906</v>
      </c>
      <c r="D59305" t="str">
        <f t="shared" si="926"/>
        <v>קלבה לנקרי פרץ</v>
      </c>
    </row>
    <row r="59306" spans="1:4" x14ac:dyDescent="0.25">
      <c r="A59306">
        <v>59305</v>
      </c>
      <c r="B59306" t="s">
        <v>52650</v>
      </c>
      <c r="C59306" t="s">
        <v>86907</v>
      </c>
      <c r="D59306" t="str">
        <f t="shared" si="926"/>
        <v>עוז נחמה סאמרן</v>
      </c>
    </row>
    <row r="59307" spans="1:4" x14ac:dyDescent="0.25">
      <c r="A59307">
        <v>59306</v>
      </c>
      <c r="B59307" t="s">
        <v>1485</v>
      </c>
      <c r="C59307" t="s">
        <v>86908</v>
      </c>
      <c r="D59307" t="str">
        <f t="shared" si="926"/>
        <v>גדבאן ברנסה</v>
      </c>
    </row>
    <row r="59308" spans="1:4" x14ac:dyDescent="0.25">
      <c r="A59308">
        <v>59307</v>
      </c>
      <c r="B59308" t="s">
        <v>52653</v>
      </c>
      <c r="C59308" t="s">
        <v>86909</v>
      </c>
      <c r="D59308" t="str">
        <f t="shared" si="926"/>
        <v>אלאמר יעל דר' ביידין</v>
      </c>
    </row>
    <row r="59309" spans="1:4" x14ac:dyDescent="0.25">
      <c r="A59309">
        <v>59308</v>
      </c>
      <c r="B59309" t="s">
        <v>52655</v>
      </c>
      <c r="C59309" t="s">
        <v>86910</v>
      </c>
      <c r="D59309" t="str">
        <f t="shared" si="926"/>
        <v>להבית פליישמן בן עמרם</v>
      </c>
    </row>
    <row r="59310" spans="1:4" x14ac:dyDescent="0.25">
      <c r="A59310">
        <v>59309</v>
      </c>
      <c r="B59310" t="s">
        <v>52657</v>
      </c>
      <c r="C59310" t="s">
        <v>86911</v>
      </c>
      <c r="D59310" t="str">
        <f t="shared" si="926"/>
        <v>אנדרו-פו גוצחה</v>
      </c>
    </row>
    <row r="59311" spans="1:4" x14ac:dyDescent="0.25">
      <c r="A59311">
        <v>59310</v>
      </c>
      <c r="B59311" t="s">
        <v>52659</v>
      </c>
      <c r="C59311" t="s">
        <v>86912</v>
      </c>
      <c r="D59311" t="str">
        <f t="shared" si="926"/>
        <v>גילי אליה חדד-רוטמנש</v>
      </c>
    </row>
    <row r="59312" spans="1:4" x14ac:dyDescent="0.25">
      <c r="A59312">
        <v>59311</v>
      </c>
      <c r="B59312" t="s">
        <v>52661</v>
      </c>
      <c r="C59312" t="s">
        <v>86913</v>
      </c>
      <c r="D59312" t="str">
        <f t="shared" si="926"/>
        <v>אליוט מלבין ניסיפינו</v>
      </c>
    </row>
    <row r="59313" spans="1:4" x14ac:dyDescent="0.25">
      <c r="A59313">
        <v>59312</v>
      </c>
      <c r="B59313" t="s">
        <v>52663</v>
      </c>
      <c r="C59313" t="s">
        <v>86914</v>
      </c>
      <c r="D59313" t="str">
        <f t="shared" si="926"/>
        <v>סער  דניאל מטטיה</v>
      </c>
    </row>
    <row r="59314" spans="1:4" x14ac:dyDescent="0.25">
      <c r="A59314">
        <v>59313</v>
      </c>
      <c r="B59314" t="s">
        <v>52665</v>
      </c>
      <c r="C59314" t="s">
        <v>86915</v>
      </c>
      <c r="D59314" t="str">
        <f t="shared" si="926"/>
        <v>פיבוש דויטיאשול</v>
      </c>
    </row>
    <row r="59315" spans="1:4" x14ac:dyDescent="0.25">
      <c r="A59315">
        <v>59314</v>
      </c>
      <c r="B59315" t="s">
        <v>52667</v>
      </c>
      <c r="C59315" t="s">
        <v>86916</v>
      </c>
      <c r="D59315" t="str">
        <f t="shared" si="926"/>
        <v>דג'ילטה סרסואה</v>
      </c>
    </row>
    <row r="59316" spans="1:4" x14ac:dyDescent="0.25">
      <c r="A59316">
        <v>59315</v>
      </c>
      <c r="B59316" t="s">
        <v>52669</v>
      </c>
      <c r="C59316" t="s">
        <v>86917</v>
      </c>
      <c r="D59316" t="str">
        <f t="shared" si="926"/>
        <v>זאמן קופליק</v>
      </c>
    </row>
    <row r="59317" spans="1:4" x14ac:dyDescent="0.25">
      <c r="A59317">
        <v>59316</v>
      </c>
      <c r="B59317" t="s">
        <v>52671</v>
      </c>
      <c r="C59317" t="s">
        <v>86918</v>
      </c>
      <c r="D59317" t="str">
        <f t="shared" si="926"/>
        <v>וואסם זייטלבך</v>
      </c>
    </row>
    <row r="59318" spans="1:4" x14ac:dyDescent="0.25">
      <c r="A59318">
        <v>59317</v>
      </c>
      <c r="B59318" t="s">
        <v>52673</v>
      </c>
      <c r="C59318" t="s">
        <v>86919</v>
      </c>
      <c r="D59318" t="str">
        <f t="shared" si="926"/>
        <v>בוקו קפקה</v>
      </c>
    </row>
    <row r="59319" spans="1:4" x14ac:dyDescent="0.25">
      <c r="A59319">
        <v>59318</v>
      </c>
      <c r="B59319" t="s">
        <v>52675</v>
      </c>
      <c r="C59319" t="s">
        <v>86920</v>
      </c>
      <c r="D59319" t="str">
        <f t="shared" si="926"/>
        <v>ריקה ז"ל סרדיוקוב</v>
      </c>
    </row>
    <row r="59320" spans="1:4" x14ac:dyDescent="0.25">
      <c r="A59320">
        <v>59319</v>
      </c>
      <c r="B59320" t="s">
        <v>52677</v>
      </c>
      <c r="C59320" t="s">
        <v>86921</v>
      </c>
      <c r="D59320" t="str">
        <f t="shared" si="926"/>
        <v>רקרדו מזרחי-גבסי</v>
      </c>
    </row>
    <row r="59321" spans="1:4" x14ac:dyDescent="0.25">
      <c r="A59321">
        <v>59320</v>
      </c>
      <c r="B59321" t="s">
        <v>5529</v>
      </c>
      <c r="C59321" t="s">
        <v>86922</v>
      </c>
      <c r="D59321" t="str">
        <f t="shared" si="926"/>
        <v>ויין רינאוי ד"ר</v>
      </c>
    </row>
    <row r="59322" spans="1:4" x14ac:dyDescent="0.25">
      <c r="A59322">
        <v>59321</v>
      </c>
      <c r="B59322" t="s">
        <v>52680</v>
      </c>
      <c r="C59322" t="s">
        <v>86923</v>
      </c>
      <c r="D59322" t="str">
        <f t="shared" si="926"/>
        <v>יניר יצחק אזשי</v>
      </c>
    </row>
    <row r="59323" spans="1:4" x14ac:dyDescent="0.25">
      <c r="A59323">
        <v>59322</v>
      </c>
      <c r="B59323" t="s">
        <v>52682</v>
      </c>
      <c r="C59323" t="s">
        <v>86924</v>
      </c>
      <c r="D59323" t="str">
        <f t="shared" si="926"/>
        <v>יוכית די-גופר</v>
      </c>
    </row>
    <row r="59324" spans="1:4" x14ac:dyDescent="0.25">
      <c r="A59324">
        <v>59323</v>
      </c>
      <c r="B59324" t="s">
        <v>52684</v>
      </c>
      <c r="C59324" t="s">
        <v>86925</v>
      </c>
      <c r="D59324" t="str">
        <f t="shared" si="926"/>
        <v>ברכה ויק פילוסוף פרנס</v>
      </c>
    </row>
    <row r="59325" spans="1:4" x14ac:dyDescent="0.25">
      <c r="A59325">
        <v>59324</v>
      </c>
      <c r="B59325" t="s">
        <v>52686</v>
      </c>
      <c r="C59325" t="s">
        <v>86926</v>
      </c>
      <c r="D59325" t="str">
        <f t="shared" si="926"/>
        <v>אגיטה רודומינר</v>
      </c>
    </row>
    <row r="59326" spans="1:4" x14ac:dyDescent="0.25">
      <c r="A59326">
        <v>59325</v>
      </c>
      <c r="B59326" t="s">
        <v>52688</v>
      </c>
      <c r="C59326" t="s">
        <v>39477</v>
      </c>
      <c r="D59326" t="str">
        <f t="shared" si="926"/>
        <v>יארוסלבה יערה לוסטו</v>
      </c>
    </row>
    <row r="59327" spans="1:4" x14ac:dyDescent="0.25">
      <c r="A59327">
        <v>59326</v>
      </c>
      <c r="B59327" t="s">
        <v>52690</v>
      </c>
      <c r="C59327" t="s">
        <v>86927</v>
      </c>
      <c r="D59327" t="str">
        <f t="shared" si="926"/>
        <v>שלום ברוך סטרוסטין</v>
      </c>
    </row>
    <row r="59328" spans="1:4" x14ac:dyDescent="0.25">
      <c r="A59328">
        <v>59327</v>
      </c>
      <c r="B59328" t="s">
        <v>52692</v>
      </c>
      <c r="C59328" t="s">
        <v>86928</v>
      </c>
      <c r="D59328" t="str">
        <f t="shared" si="926"/>
        <v>מרי טל קניגר</v>
      </c>
    </row>
    <row r="59329" spans="1:4" x14ac:dyDescent="0.25">
      <c r="A59329">
        <v>59328</v>
      </c>
      <c r="B59329" t="s">
        <v>52694</v>
      </c>
      <c r="C59329" t="s">
        <v>86929</v>
      </c>
      <c r="D59329" t="str">
        <f t="shared" si="926"/>
        <v>סטסיה כץ אימברמן</v>
      </c>
    </row>
    <row r="59330" spans="1:4" x14ac:dyDescent="0.25">
      <c r="A59330">
        <v>59329</v>
      </c>
      <c r="B59330" t="s">
        <v>52696</v>
      </c>
      <c r="C59330" t="s">
        <v>86930</v>
      </c>
      <c r="D59330" t="str">
        <f t="shared" si="926"/>
        <v>קטיה -יקטרינה גוחבט</v>
      </c>
    </row>
    <row r="59331" spans="1:4" x14ac:dyDescent="0.25">
      <c r="A59331">
        <v>59330</v>
      </c>
      <c r="B59331" t="s">
        <v>52698</v>
      </c>
      <c r="C59331" t="s">
        <v>86931</v>
      </c>
      <c r="D59331" t="str">
        <f t="shared" ref="D59331:D59394" si="927">B59331&amp;" "&amp;C59331</f>
        <v>ביצ'ל ליטל פרסטנפלד</v>
      </c>
    </row>
    <row r="59332" spans="1:4" x14ac:dyDescent="0.25">
      <c r="A59332">
        <v>59331</v>
      </c>
      <c r="B59332" t="s">
        <v>52700</v>
      </c>
      <c r="C59332" t="s">
        <v>86932</v>
      </c>
      <c r="D59332" t="str">
        <f t="shared" si="927"/>
        <v>אור ירושלים חי חלבי לוי</v>
      </c>
    </row>
    <row r="59333" spans="1:4" x14ac:dyDescent="0.25">
      <c r="A59333">
        <v>59332</v>
      </c>
      <c r="B59333" t="s">
        <v>52702</v>
      </c>
      <c r="C59333" t="s">
        <v>86933</v>
      </c>
      <c r="D59333" t="str">
        <f t="shared" si="927"/>
        <v>מאורה צירקין   דר</v>
      </c>
    </row>
    <row r="59334" spans="1:4" x14ac:dyDescent="0.25">
      <c r="A59334">
        <v>59333</v>
      </c>
      <c r="B59334" t="s">
        <v>52704</v>
      </c>
      <c r="C59334" t="s">
        <v>86934</v>
      </c>
      <c r="D59334" t="str">
        <f t="shared" si="927"/>
        <v>אלברו ראובן ויינגרוד</v>
      </c>
    </row>
    <row r="59335" spans="1:4" x14ac:dyDescent="0.25">
      <c r="A59335">
        <v>59334</v>
      </c>
      <c r="B59335" t="s">
        <v>52706</v>
      </c>
      <c r="C59335" t="s">
        <v>86935</v>
      </c>
      <c r="D59335" t="str">
        <f t="shared" si="927"/>
        <v>סימונה מיכאלה שרוגרדסקי</v>
      </c>
    </row>
    <row r="59336" spans="1:4" x14ac:dyDescent="0.25">
      <c r="A59336">
        <v>59335</v>
      </c>
      <c r="B59336" t="s">
        <v>52708</v>
      </c>
      <c r="C59336" t="s">
        <v>86936</v>
      </c>
      <c r="D59336" t="str">
        <f t="shared" si="927"/>
        <v>ביניה ישאחי</v>
      </c>
    </row>
    <row r="59337" spans="1:4" x14ac:dyDescent="0.25">
      <c r="A59337">
        <v>59336</v>
      </c>
      <c r="B59337" t="s">
        <v>52710</v>
      </c>
      <c r="C59337" t="s">
        <v>86937</v>
      </c>
      <c r="D59337" t="str">
        <f t="shared" si="927"/>
        <v>פז מנחם מילט-וינשטין</v>
      </c>
    </row>
    <row r="59338" spans="1:4" x14ac:dyDescent="0.25">
      <c r="A59338">
        <v>59337</v>
      </c>
      <c r="B59338" t="s">
        <v>52712</v>
      </c>
      <c r="C59338" t="s">
        <v>86938</v>
      </c>
      <c r="D59338" t="str">
        <f t="shared" si="927"/>
        <v>יעל ג'יזל מצעי</v>
      </c>
    </row>
    <row r="59339" spans="1:4" x14ac:dyDescent="0.25">
      <c r="A59339">
        <v>59338</v>
      </c>
      <c r="B59339" t="s">
        <v>52714</v>
      </c>
      <c r="C59339" t="s">
        <v>86939</v>
      </c>
      <c r="D59339" t="str">
        <f t="shared" si="927"/>
        <v>מאיר שלמ חטקין</v>
      </c>
    </row>
    <row r="59340" spans="1:4" x14ac:dyDescent="0.25">
      <c r="A59340">
        <v>59339</v>
      </c>
      <c r="B59340" t="s">
        <v>52716</v>
      </c>
      <c r="C59340" t="s">
        <v>31138</v>
      </c>
      <c r="D59340" t="str">
        <f t="shared" si="927"/>
        <v>גדעון מש חיירי</v>
      </c>
    </row>
    <row r="59341" spans="1:4" x14ac:dyDescent="0.25">
      <c r="A59341">
        <v>59340</v>
      </c>
      <c r="B59341" t="s">
        <v>52718</v>
      </c>
      <c r="C59341" t="s">
        <v>86940</v>
      </c>
      <c r="D59341" t="str">
        <f t="shared" si="927"/>
        <v>גילי רוחמה עיאדת</v>
      </c>
    </row>
    <row r="59342" spans="1:4" x14ac:dyDescent="0.25">
      <c r="A59342">
        <v>59341</v>
      </c>
      <c r="B59342" t="s">
        <v>52720</v>
      </c>
      <c r="C59342" t="s">
        <v>86941</v>
      </c>
      <c r="D59342" t="str">
        <f t="shared" si="927"/>
        <v>דינורה בונציס</v>
      </c>
    </row>
    <row r="59343" spans="1:4" x14ac:dyDescent="0.25">
      <c r="A59343">
        <v>59342</v>
      </c>
      <c r="B59343" t="s">
        <v>52722</v>
      </c>
      <c r="C59343" t="s">
        <v>86942</v>
      </c>
      <c r="D59343" t="str">
        <f t="shared" si="927"/>
        <v>צארלס גוזף יעקב-גרובס</v>
      </c>
    </row>
    <row r="59344" spans="1:4" x14ac:dyDescent="0.25">
      <c r="A59344">
        <v>59343</v>
      </c>
      <c r="B59344" t="s">
        <v>52724</v>
      </c>
      <c r="C59344" t="s">
        <v>86943</v>
      </c>
      <c r="D59344" t="str">
        <f t="shared" si="927"/>
        <v>ארתחאם סקילאר</v>
      </c>
    </row>
    <row r="59345" spans="1:4" x14ac:dyDescent="0.25">
      <c r="A59345">
        <v>59344</v>
      </c>
      <c r="B59345" t="s">
        <v>52726</v>
      </c>
      <c r="C59345" t="s">
        <v>86944</v>
      </c>
      <c r="D59345" t="str">
        <f t="shared" si="927"/>
        <v>ישראל יואב מילר גולדשטיין</v>
      </c>
    </row>
    <row r="59346" spans="1:4" x14ac:dyDescent="0.25">
      <c r="A59346">
        <v>59345</v>
      </c>
      <c r="B59346" t="s">
        <v>52728</v>
      </c>
      <c r="C59346" t="s">
        <v>86945</v>
      </c>
      <c r="D59346" t="str">
        <f t="shared" si="927"/>
        <v>נבאט יוסקוביוניק</v>
      </c>
    </row>
    <row r="59347" spans="1:4" x14ac:dyDescent="0.25">
      <c r="A59347">
        <v>59346</v>
      </c>
      <c r="B59347" t="s">
        <v>52730</v>
      </c>
      <c r="C59347" t="s">
        <v>86946</v>
      </c>
      <c r="D59347" t="str">
        <f t="shared" si="927"/>
        <v>עבדאלמנו נויברט</v>
      </c>
    </row>
    <row r="59348" spans="1:4" x14ac:dyDescent="0.25">
      <c r="A59348">
        <v>59347</v>
      </c>
      <c r="B59348" t="s">
        <v>52732</v>
      </c>
      <c r="C59348" t="s">
        <v>86947</v>
      </c>
      <c r="D59348" t="str">
        <f t="shared" si="927"/>
        <v>תרנוגו טובה וצ'יאן ד"ר</v>
      </c>
    </row>
    <row r="59349" spans="1:4" x14ac:dyDescent="0.25">
      <c r="A59349">
        <v>59348</v>
      </c>
      <c r="B59349" t="s">
        <v>52734</v>
      </c>
      <c r="C59349" t="s">
        <v>86948</v>
      </c>
      <c r="D59349" t="str">
        <f t="shared" si="927"/>
        <v>היולי בן-נאים</v>
      </c>
    </row>
    <row r="59350" spans="1:4" x14ac:dyDescent="0.25">
      <c r="A59350">
        <v>59349</v>
      </c>
      <c r="B59350" t="s">
        <v>52736</v>
      </c>
      <c r="C59350" t="s">
        <v>86949</v>
      </c>
      <c r="D59350" t="str">
        <f t="shared" si="927"/>
        <v>ד"ר יאנה קימיאגרוב ד"ר</v>
      </c>
    </row>
    <row r="59351" spans="1:4" x14ac:dyDescent="0.25">
      <c r="A59351">
        <v>59350</v>
      </c>
      <c r="B59351" t="s">
        <v>52738</v>
      </c>
      <c r="C59351" t="s">
        <v>86950</v>
      </c>
      <c r="D59351" t="str">
        <f t="shared" si="927"/>
        <v>שאול חיים אלטבאור</v>
      </c>
    </row>
    <row r="59352" spans="1:4" x14ac:dyDescent="0.25">
      <c r="A59352">
        <v>59351</v>
      </c>
      <c r="B59352" t="s">
        <v>52740</v>
      </c>
      <c r="C59352" t="s">
        <v>86951</v>
      </c>
      <c r="D59352" t="str">
        <f t="shared" si="927"/>
        <v>תסהיל לוחנין</v>
      </c>
    </row>
    <row r="59353" spans="1:4" x14ac:dyDescent="0.25">
      <c r="A59353">
        <v>59352</v>
      </c>
      <c r="B59353" t="s">
        <v>52742</v>
      </c>
      <c r="C59353" t="s">
        <v>86952</v>
      </c>
      <c r="D59353" t="str">
        <f t="shared" si="927"/>
        <v>אנרייט אבו-אל-סמך</v>
      </c>
    </row>
    <row r="59354" spans="1:4" x14ac:dyDescent="0.25">
      <c r="A59354">
        <v>59353</v>
      </c>
      <c r="B59354" t="s">
        <v>52744</v>
      </c>
      <c r="C59354" t="s">
        <v>86953</v>
      </c>
      <c r="D59354" t="str">
        <f t="shared" si="927"/>
        <v>יקיר יצחק בוקובזה  נחום</v>
      </c>
    </row>
    <row r="59355" spans="1:4" x14ac:dyDescent="0.25">
      <c r="A59355">
        <v>59354</v>
      </c>
      <c r="B59355" t="s">
        <v>28255</v>
      </c>
      <c r="C59355" t="s">
        <v>86954</v>
      </c>
      <c r="D59355" t="str">
        <f t="shared" si="927"/>
        <v>אומר נירשברג דרורי</v>
      </c>
    </row>
    <row r="59356" spans="1:4" x14ac:dyDescent="0.25">
      <c r="A59356">
        <v>59355</v>
      </c>
      <c r="B59356" t="s">
        <v>52747</v>
      </c>
      <c r="C59356" t="s">
        <v>86955</v>
      </c>
      <c r="D59356" t="str">
        <f t="shared" si="927"/>
        <v>אלנה קלר כהן אבילילך</v>
      </c>
    </row>
    <row r="59357" spans="1:4" x14ac:dyDescent="0.25">
      <c r="A59357">
        <v>59356</v>
      </c>
      <c r="B59357" t="s">
        <v>52749</v>
      </c>
      <c r="C59357" t="s">
        <v>86956</v>
      </c>
      <c r="D59357" t="str">
        <f t="shared" si="927"/>
        <v>נידאל פט יונה גולן</v>
      </c>
    </row>
    <row r="59358" spans="1:4" x14ac:dyDescent="0.25">
      <c r="A59358">
        <v>59357</v>
      </c>
      <c r="B59358" t="s">
        <v>52751</v>
      </c>
      <c r="C59358" t="s">
        <v>86957</v>
      </c>
      <c r="D59358" t="str">
        <f t="shared" si="927"/>
        <v>לאמוג רוזנבלט שטיין</v>
      </c>
    </row>
    <row r="59359" spans="1:4" x14ac:dyDescent="0.25">
      <c r="A59359">
        <v>59358</v>
      </c>
      <c r="B59359" t="s">
        <v>52753</v>
      </c>
      <c r="C59359" t="s">
        <v>86958</v>
      </c>
      <c r="D59359" t="str">
        <f t="shared" si="927"/>
        <v>דר בוזיה בונדריוב</v>
      </c>
    </row>
    <row r="59360" spans="1:4" x14ac:dyDescent="0.25">
      <c r="A59360">
        <v>59359</v>
      </c>
      <c r="B59360" t="s">
        <v>52755</v>
      </c>
      <c r="C59360" t="s">
        <v>86959</v>
      </c>
      <c r="D59360" t="str">
        <f t="shared" si="927"/>
        <v>עזיזה-רבקה שטמיץ</v>
      </c>
    </row>
    <row r="59361" spans="1:4" x14ac:dyDescent="0.25">
      <c r="A59361">
        <v>59360</v>
      </c>
      <c r="B59361" t="s">
        <v>52757</v>
      </c>
      <c r="C59361" t="s">
        <v>86960</v>
      </c>
      <c r="D59361" t="str">
        <f t="shared" si="927"/>
        <v>שרי-מירב רפנר</v>
      </c>
    </row>
    <row r="59362" spans="1:4" x14ac:dyDescent="0.25">
      <c r="A59362">
        <v>59361</v>
      </c>
      <c r="B59362" t="s">
        <v>52759</v>
      </c>
      <c r="C59362" t="s">
        <v>86961</v>
      </c>
      <c r="D59362" t="str">
        <f t="shared" si="927"/>
        <v>שמחה- סימונה שמשילשוילי</v>
      </c>
    </row>
    <row r="59363" spans="1:4" x14ac:dyDescent="0.25">
      <c r="A59363">
        <v>59362</v>
      </c>
      <c r="B59363" t="s">
        <v>3019</v>
      </c>
      <c r="C59363" t="s">
        <v>86962</v>
      </c>
      <c r="D59363" t="str">
        <f t="shared" si="927"/>
        <v>טנא פאולוב</v>
      </c>
    </row>
    <row r="59364" spans="1:4" x14ac:dyDescent="0.25">
      <c r="A59364">
        <v>59363</v>
      </c>
      <c r="B59364" t="s">
        <v>52762</v>
      </c>
      <c r="C59364" t="s">
        <v>86963</v>
      </c>
      <c r="D59364" t="str">
        <f t="shared" si="927"/>
        <v>קטיה יקטרינה ליטמן ד"ר</v>
      </c>
    </row>
    <row r="59365" spans="1:4" x14ac:dyDescent="0.25">
      <c r="A59365">
        <v>59364</v>
      </c>
      <c r="B59365" t="s">
        <v>52764</v>
      </c>
      <c r="C59365" t="s">
        <v>86964</v>
      </c>
      <c r="D59365" t="str">
        <f t="shared" si="927"/>
        <v>אמיתי קונסטנטין פסטוחוב</v>
      </c>
    </row>
    <row r="59366" spans="1:4" x14ac:dyDescent="0.25">
      <c r="A59366">
        <v>59365</v>
      </c>
      <c r="B59366" t="s">
        <v>52766</v>
      </c>
      <c r="C59366" t="s">
        <v>86965</v>
      </c>
      <c r="D59366" t="str">
        <f t="shared" si="927"/>
        <v>פיזאת ארואתי</v>
      </c>
    </row>
    <row r="59367" spans="1:4" x14ac:dyDescent="0.25">
      <c r="A59367">
        <v>59366</v>
      </c>
      <c r="B59367" t="s">
        <v>52768</v>
      </c>
      <c r="C59367" t="s">
        <v>86966</v>
      </c>
      <c r="D59367" t="str">
        <f t="shared" si="927"/>
        <v>פיירו מלבסטי סדקה</v>
      </c>
    </row>
    <row r="59368" spans="1:4" x14ac:dyDescent="0.25">
      <c r="A59368">
        <v>59367</v>
      </c>
      <c r="B59368" t="s">
        <v>52770</v>
      </c>
      <c r="C59368" t="s">
        <v>86967</v>
      </c>
      <c r="D59368" t="str">
        <f t="shared" si="927"/>
        <v>אדלמירה אלקירנואוי</v>
      </c>
    </row>
    <row r="59369" spans="1:4" x14ac:dyDescent="0.25">
      <c r="A59369">
        <v>59368</v>
      </c>
      <c r="B59369" t="s">
        <v>52772</v>
      </c>
      <c r="C59369" t="s">
        <v>86968</v>
      </c>
      <c r="D59369" t="str">
        <f t="shared" si="927"/>
        <v>ליאור נתנאל וייך  שחק</v>
      </c>
    </row>
    <row r="59370" spans="1:4" x14ac:dyDescent="0.25">
      <c r="A59370">
        <v>59369</v>
      </c>
      <c r="B59370" t="s">
        <v>52774</v>
      </c>
      <c r="C59370" t="s">
        <v>86969</v>
      </c>
      <c r="D59370" t="str">
        <f t="shared" si="927"/>
        <v>אריז' קיסנר</v>
      </c>
    </row>
    <row r="59371" spans="1:4" x14ac:dyDescent="0.25">
      <c r="A59371">
        <v>59370</v>
      </c>
      <c r="B59371" t="s">
        <v>52776</v>
      </c>
      <c r="C59371" t="s">
        <v>86970</v>
      </c>
      <c r="D59371" t="str">
        <f t="shared" si="927"/>
        <v>דהיבה עובדיה אביב</v>
      </c>
    </row>
    <row r="59372" spans="1:4" x14ac:dyDescent="0.25">
      <c r="A59372">
        <v>59371</v>
      </c>
      <c r="B59372" t="s">
        <v>52778</v>
      </c>
      <c r="C59372" t="s">
        <v>86971</v>
      </c>
      <c r="D59372" t="str">
        <f t="shared" si="927"/>
        <v>אנסטאס תמשס</v>
      </c>
    </row>
    <row r="59373" spans="1:4" x14ac:dyDescent="0.25">
      <c r="A59373">
        <v>59372</v>
      </c>
      <c r="B59373" t="s">
        <v>52780</v>
      </c>
      <c r="C59373" t="s">
        <v>86972</v>
      </c>
      <c r="D59373" t="str">
        <f t="shared" si="927"/>
        <v>לי טל רוזנקרנף</v>
      </c>
    </row>
    <row r="59374" spans="1:4" x14ac:dyDescent="0.25">
      <c r="A59374">
        <v>59373</v>
      </c>
      <c r="B59374" t="s">
        <v>52782</v>
      </c>
      <c r="C59374" t="s">
        <v>86973</v>
      </c>
      <c r="D59374" t="str">
        <f t="shared" si="927"/>
        <v>דניאל נורית כדורי  שוורץ</v>
      </c>
    </row>
    <row r="59375" spans="1:4" x14ac:dyDescent="0.25">
      <c r="A59375">
        <v>59374</v>
      </c>
      <c r="B59375" t="s">
        <v>52784</v>
      </c>
      <c r="C59375" t="s">
        <v>86974</v>
      </c>
      <c r="D59375" t="str">
        <f t="shared" si="927"/>
        <v>פייאר דדון-ישראלי</v>
      </c>
    </row>
    <row r="59376" spans="1:4" x14ac:dyDescent="0.25">
      <c r="A59376">
        <v>59375</v>
      </c>
      <c r="B59376" t="s">
        <v>52786</v>
      </c>
      <c r="C59376" t="s">
        <v>86975</v>
      </c>
      <c r="D59376" t="str">
        <f t="shared" si="927"/>
        <v>ללב סלוחובסקי</v>
      </c>
    </row>
    <row r="59377" spans="1:4" x14ac:dyDescent="0.25">
      <c r="A59377">
        <v>59376</v>
      </c>
      <c r="B59377" t="s">
        <v>52788</v>
      </c>
      <c r="C59377" t="s">
        <v>86976</v>
      </c>
      <c r="D59377" t="str">
        <f t="shared" si="927"/>
        <v>נתיב אור צרקסון</v>
      </c>
    </row>
    <row r="59378" spans="1:4" x14ac:dyDescent="0.25">
      <c r="A59378">
        <v>59377</v>
      </c>
      <c r="B59378" t="s">
        <v>52790</v>
      </c>
      <c r="C59378" t="s">
        <v>86977</v>
      </c>
      <c r="D59378" t="str">
        <f t="shared" si="927"/>
        <v>דורש לוי חלובה</v>
      </c>
    </row>
    <row r="59379" spans="1:4" x14ac:dyDescent="0.25">
      <c r="A59379">
        <v>59378</v>
      </c>
      <c r="B59379" t="s">
        <v>52792</v>
      </c>
      <c r="C59379" t="s">
        <v>86978</v>
      </c>
      <c r="D59379" t="str">
        <f t="shared" si="927"/>
        <v>חיזגיל טלמור ד"ר</v>
      </c>
    </row>
    <row r="59380" spans="1:4" x14ac:dyDescent="0.25">
      <c r="A59380">
        <v>59379</v>
      </c>
      <c r="B59380" t="s">
        <v>52794</v>
      </c>
      <c r="C59380" t="s">
        <v>86979</v>
      </c>
      <c r="D59380" t="str">
        <f t="shared" si="927"/>
        <v>צבי-הרשל ויידגורין</v>
      </c>
    </row>
    <row r="59381" spans="1:4" x14ac:dyDescent="0.25">
      <c r="A59381">
        <v>59380</v>
      </c>
      <c r="B59381" t="s">
        <v>52796</v>
      </c>
      <c r="C59381" t="s">
        <v>86980</v>
      </c>
      <c r="D59381" t="str">
        <f t="shared" si="927"/>
        <v>תהילהלאה שמייבשרי</v>
      </c>
    </row>
    <row r="59382" spans="1:4" x14ac:dyDescent="0.25">
      <c r="A59382">
        <v>59381</v>
      </c>
      <c r="B59382" t="s">
        <v>52798</v>
      </c>
      <c r="C59382" t="s">
        <v>86981</v>
      </c>
      <c r="D59382" t="str">
        <f t="shared" si="927"/>
        <v>ורד-רוזה צבלקי</v>
      </c>
    </row>
    <row r="59383" spans="1:4" x14ac:dyDescent="0.25">
      <c r="A59383">
        <v>59382</v>
      </c>
      <c r="B59383" t="s">
        <v>52800</v>
      </c>
      <c r="C59383" t="s">
        <v>86982</v>
      </c>
      <c r="D59383" t="str">
        <f t="shared" si="927"/>
        <v>וויצסלב קידר ד"ר</v>
      </c>
    </row>
    <row r="59384" spans="1:4" x14ac:dyDescent="0.25">
      <c r="A59384">
        <v>59383</v>
      </c>
      <c r="B59384" t="s">
        <v>52802</v>
      </c>
      <c r="C59384" t="s">
        <v>86983</v>
      </c>
      <c r="D59384" t="str">
        <f t="shared" si="927"/>
        <v>דוגלס עינב-גולן</v>
      </c>
    </row>
    <row r="59385" spans="1:4" x14ac:dyDescent="0.25">
      <c r="A59385">
        <v>59384</v>
      </c>
      <c r="B59385" t="s">
        <v>52804</v>
      </c>
      <c r="C59385" t="s">
        <v>86984</v>
      </c>
      <c r="D59385" t="str">
        <f t="shared" si="927"/>
        <v>ליאורה סוזן אלבגלי גוהרי</v>
      </c>
    </row>
    <row r="59386" spans="1:4" x14ac:dyDescent="0.25">
      <c r="A59386">
        <v>59385</v>
      </c>
      <c r="B59386" t="s">
        <v>52806</v>
      </c>
      <c r="C59386" t="s">
        <v>86985</v>
      </c>
      <c r="D59386" t="str">
        <f t="shared" si="927"/>
        <v>מרקי מרד סימו -סמי</v>
      </c>
    </row>
    <row r="59387" spans="1:4" x14ac:dyDescent="0.25">
      <c r="A59387">
        <v>59386</v>
      </c>
      <c r="B59387" t="s">
        <v>52808</v>
      </c>
      <c r="C59387" t="s">
        <v>86986</v>
      </c>
      <c r="D59387" t="str">
        <f t="shared" si="927"/>
        <v>קלי סבינה ברכהולץ</v>
      </c>
    </row>
    <row r="59388" spans="1:4" x14ac:dyDescent="0.25">
      <c r="A59388">
        <v>59387</v>
      </c>
      <c r="B59388" t="s">
        <v>52810</v>
      </c>
      <c r="C59388" t="s">
        <v>86987</v>
      </c>
      <c r="D59388" t="str">
        <f t="shared" si="927"/>
        <v>גלית אילה סעדון לוי</v>
      </c>
    </row>
    <row r="59389" spans="1:4" x14ac:dyDescent="0.25">
      <c r="A59389">
        <v>59388</v>
      </c>
      <c r="B59389" t="s">
        <v>52812</v>
      </c>
      <c r="C59389" t="s">
        <v>86988</v>
      </c>
      <c r="D59389" t="str">
        <f t="shared" si="927"/>
        <v>אבידב פלגר</v>
      </c>
    </row>
    <row r="59390" spans="1:4" x14ac:dyDescent="0.25">
      <c r="A59390">
        <v>59389</v>
      </c>
      <c r="B59390" t="s">
        <v>52814</v>
      </c>
      <c r="C59390" t="s">
        <v>86989</v>
      </c>
      <c r="D59390" t="str">
        <f t="shared" si="927"/>
        <v>מאי אסתר צ'בוטר</v>
      </c>
    </row>
    <row r="59391" spans="1:4" x14ac:dyDescent="0.25">
      <c r="A59391">
        <v>59390</v>
      </c>
      <c r="B59391" t="s">
        <v>22157</v>
      </c>
      <c r="C59391" t="s">
        <v>86990</v>
      </c>
      <c r="D59391" t="str">
        <f t="shared" si="927"/>
        <v>אלפיומי רוזן סדובסקי</v>
      </c>
    </row>
    <row r="59392" spans="1:4" x14ac:dyDescent="0.25">
      <c r="A59392">
        <v>59391</v>
      </c>
      <c r="B59392" t="s">
        <v>52817</v>
      </c>
      <c r="C59392" t="s">
        <v>86991</v>
      </c>
      <c r="D59392" t="str">
        <f t="shared" si="927"/>
        <v>לינור בר סגיא</v>
      </c>
    </row>
    <row r="59393" spans="1:4" x14ac:dyDescent="0.25">
      <c r="A59393">
        <v>59392</v>
      </c>
      <c r="B59393" t="s">
        <v>52819</v>
      </c>
      <c r="C59393" t="s">
        <v>25456</v>
      </c>
      <c r="D59393" t="str">
        <f t="shared" si="927"/>
        <v>אסטחיק בר ניסן</v>
      </c>
    </row>
    <row r="59394" spans="1:4" x14ac:dyDescent="0.25">
      <c r="A59394">
        <v>59393</v>
      </c>
      <c r="B59394" t="s">
        <v>52821</v>
      </c>
      <c r="C59394" t="s">
        <v>86992</v>
      </c>
      <c r="D59394" t="str">
        <f t="shared" si="927"/>
        <v>סבוב אבא זדה</v>
      </c>
    </row>
    <row r="59395" spans="1:4" x14ac:dyDescent="0.25">
      <c r="A59395">
        <v>59394</v>
      </c>
      <c r="B59395" t="s">
        <v>52823</v>
      </c>
      <c r="C59395" t="s">
        <v>86993</v>
      </c>
      <c r="D59395" t="str">
        <f t="shared" ref="D59395:D59458" si="928">B59395&amp;" "&amp;C59395</f>
        <v>מריארה ויינגולץ</v>
      </c>
    </row>
    <row r="59396" spans="1:4" x14ac:dyDescent="0.25">
      <c r="A59396">
        <v>59395</v>
      </c>
      <c r="B59396" t="s">
        <v>52825</v>
      </c>
      <c r="C59396" t="s">
        <v>86994</v>
      </c>
      <c r="D59396" t="str">
        <f t="shared" si="928"/>
        <v>קוין אבו גנאים</v>
      </c>
    </row>
    <row r="59397" spans="1:4" x14ac:dyDescent="0.25">
      <c r="A59397">
        <v>59396</v>
      </c>
      <c r="B59397" t="s">
        <v>52827</v>
      </c>
      <c r="C59397" t="s">
        <v>86995</v>
      </c>
      <c r="D59397" t="str">
        <f t="shared" si="928"/>
        <v>לי חנית קורנאייב</v>
      </c>
    </row>
    <row r="59398" spans="1:4" x14ac:dyDescent="0.25">
      <c r="A59398">
        <v>59397</v>
      </c>
      <c r="B59398" t="s">
        <v>52829</v>
      </c>
      <c r="C59398" t="s">
        <v>86996</v>
      </c>
      <c r="D59398" t="str">
        <f t="shared" si="928"/>
        <v>ז'וזף האן-אפרתי</v>
      </c>
    </row>
    <row r="59399" spans="1:4" x14ac:dyDescent="0.25">
      <c r="A59399">
        <v>59398</v>
      </c>
      <c r="B59399" t="s">
        <v>52831</v>
      </c>
      <c r="C59399" t="s">
        <v>86997</v>
      </c>
      <c r="D59399" t="str">
        <f t="shared" si="928"/>
        <v>שירה-רינ אפפלדורף</v>
      </c>
    </row>
    <row r="59400" spans="1:4" x14ac:dyDescent="0.25">
      <c r="A59400">
        <v>59399</v>
      </c>
      <c r="B59400" t="s">
        <v>52833</v>
      </c>
      <c r="C59400" t="s">
        <v>86998</v>
      </c>
      <c r="D59400" t="str">
        <f t="shared" si="928"/>
        <v>נפתלי -אליעזר ביאדי</v>
      </c>
    </row>
    <row r="59401" spans="1:4" x14ac:dyDescent="0.25">
      <c r="A59401">
        <v>59400</v>
      </c>
      <c r="B59401" t="s">
        <v>52835</v>
      </c>
      <c r="C59401" t="s">
        <v>86999</v>
      </c>
      <c r="D59401" t="str">
        <f t="shared" si="928"/>
        <v>מאי אמי מרדכייב  דר</v>
      </c>
    </row>
    <row r="59402" spans="1:4" x14ac:dyDescent="0.25">
      <c r="A59402">
        <v>59401</v>
      </c>
      <c r="B59402" t="s">
        <v>52837</v>
      </c>
      <c r="C59402" t="s">
        <v>87000</v>
      </c>
      <c r="D59402" t="str">
        <f t="shared" si="928"/>
        <v>עשיוי מייר-גור</v>
      </c>
    </row>
    <row r="59403" spans="1:4" x14ac:dyDescent="0.25">
      <c r="A59403">
        <v>59402</v>
      </c>
      <c r="B59403" t="s">
        <v>8222</v>
      </c>
      <c r="C59403" t="s">
        <v>87001</v>
      </c>
      <c r="D59403" t="str">
        <f t="shared" si="928"/>
        <v>טרודי ביג</v>
      </c>
    </row>
    <row r="59404" spans="1:4" x14ac:dyDescent="0.25">
      <c r="A59404">
        <v>59403</v>
      </c>
      <c r="B59404" t="s">
        <v>52840</v>
      </c>
      <c r="C59404" t="s">
        <v>87002</v>
      </c>
      <c r="D59404" t="str">
        <f t="shared" si="928"/>
        <v>מנני ד"ר לוצקר</v>
      </c>
    </row>
    <row r="59405" spans="1:4" x14ac:dyDescent="0.25">
      <c r="A59405">
        <v>59404</v>
      </c>
      <c r="B59405" t="s">
        <v>52842</v>
      </c>
      <c r="C59405" t="s">
        <v>87003</v>
      </c>
      <c r="D59405" t="str">
        <f t="shared" si="928"/>
        <v>אלעד-מנחם בורסי</v>
      </c>
    </row>
    <row r="59406" spans="1:4" x14ac:dyDescent="0.25">
      <c r="A59406">
        <v>59405</v>
      </c>
      <c r="B59406" t="s">
        <v>52844</v>
      </c>
      <c r="C59406" t="s">
        <v>87004</v>
      </c>
      <c r="D59406" t="str">
        <f t="shared" si="928"/>
        <v>וודיה דורית מזאוי-מרשי</v>
      </c>
    </row>
    <row r="59407" spans="1:4" x14ac:dyDescent="0.25">
      <c r="A59407">
        <v>59406</v>
      </c>
      <c r="B59407" t="s">
        <v>20566</v>
      </c>
      <c r="C59407" t="s">
        <v>87005</v>
      </c>
      <c r="D59407" t="str">
        <f t="shared" si="928"/>
        <v>לאונה מיטראני</v>
      </c>
    </row>
    <row r="59408" spans="1:4" x14ac:dyDescent="0.25">
      <c r="A59408">
        <v>59407</v>
      </c>
      <c r="B59408" t="s">
        <v>52847</v>
      </c>
      <c r="C59408" t="s">
        <v>87006</v>
      </c>
      <c r="D59408" t="str">
        <f t="shared" si="928"/>
        <v>לזט דרש   ז"ל</v>
      </c>
    </row>
    <row r="59409" spans="1:4" x14ac:dyDescent="0.25">
      <c r="A59409">
        <v>59408</v>
      </c>
      <c r="B59409" t="s">
        <v>52849</v>
      </c>
      <c r="C59409" t="s">
        <v>87007</v>
      </c>
      <c r="D59409" t="str">
        <f t="shared" si="928"/>
        <v>הדויה קודק</v>
      </c>
    </row>
    <row r="59410" spans="1:4" x14ac:dyDescent="0.25">
      <c r="A59410">
        <v>59409</v>
      </c>
      <c r="B59410" t="s">
        <v>52851</v>
      </c>
      <c r="C59410" t="s">
        <v>87008</v>
      </c>
      <c r="D59410" t="str">
        <f t="shared" si="928"/>
        <v>פיא גיגי חרט</v>
      </c>
    </row>
    <row r="59411" spans="1:4" x14ac:dyDescent="0.25">
      <c r="A59411">
        <v>59410</v>
      </c>
      <c r="B59411" t="s">
        <v>52853</v>
      </c>
      <c r="C59411" t="s">
        <v>87009</v>
      </c>
      <c r="D59411" t="str">
        <f t="shared" si="928"/>
        <v>נריה ניסים טורדגמאן</v>
      </c>
    </row>
    <row r="59412" spans="1:4" x14ac:dyDescent="0.25">
      <c r="A59412">
        <v>59411</v>
      </c>
      <c r="B59412" t="s">
        <v>52855</v>
      </c>
      <c r="C59412" t="s">
        <v>87010</v>
      </c>
      <c r="D59412" t="str">
        <f t="shared" si="928"/>
        <v>פלורי פריחה מטוס דר</v>
      </c>
    </row>
    <row r="59413" spans="1:4" x14ac:dyDescent="0.25">
      <c r="A59413">
        <v>59412</v>
      </c>
      <c r="B59413" t="s">
        <v>52857</v>
      </c>
      <c r="C59413" t="s">
        <v>87011</v>
      </c>
      <c r="D59413" t="str">
        <f t="shared" si="928"/>
        <v>קמילה-הילה שליאחובצקי דר</v>
      </c>
    </row>
    <row r="59414" spans="1:4" x14ac:dyDescent="0.25">
      <c r="A59414">
        <v>59413</v>
      </c>
      <c r="B59414" t="s">
        <v>52859</v>
      </c>
      <c r="C59414" t="s">
        <v>87012</v>
      </c>
      <c r="D59414" t="str">
        <f t="shared" si="928"/>
        <v>מיה מזל אאורטה דקל</v>
      </c>
    </row>
    <row r="59415" spans="1:4" x14ac:dyDescent="0.25">
      <c r="A59415">
        <v>59414</v>
      </c>
      <c r="B59415" t="s">
        <v>52860</v>
      </c>
      <c r="C59415" t="s">
        <v>87013</v>
      </c>
      <c r="D59415" t="str">
        <f t="shared" si="928"/>
        <v>אסמריץ שרה טולצ'ינסקי דר</v>
      </c>
    </row>
    <row r="59416" spans="1:4" x14ac:dyDescent="0.25">
      <c r="A59416">
        <v>59415</v>
      </c>
      <c r="B59416" t="s">
        <v>52862</v>
      </c>
      <c r="C59416" t="s">
        <v>87014</v>
      </c>
      <c r="D59416" t="str">
        <f t="shared" si="928"/>
        <v>שלמה ישראל חזמה</v>
      </c>
    </row>
    <row r="59417" spans="1:4" x14ac:dyDescent="0.25">
      <c r="A59417">
        <v>59416</v>
      </c>
      <c r="B59417" t="s">
        <v>52864</v>
      </c>
      <c r="C59417" t="s">
        <v>87015</v>
      </c>
      <c r="D59417" t="str">
        <f t="shared" si="928"/>
        <v>חיים אבישי אלמוג-שלום</v>
      </c>
    </row>
    <row r="59418" spans="1:4" x14ac:dyDescent="0.25">
      <c r="A59418">
        <v>59417</v>
      </c>
      <c r="B59418" t="s">
        <v>52866</v>
      </c>
      <c r="C59418" t="s">
        <v>87016</v>
      </c>
      <c r="D59418" t="str">
        <f t="shared" si="928"/>
        <v>צביה אסתר ברנשטיין-פרץ</v>
      </c>
    </row>
    <row r="59419" spans="1:4" x14ac:dyDescent="0.25">
      <c r="A59419">
        <v>59418</v>
      </c>
      <c r="B59419" t="s">
        <v>52868</v>
      </c>
      <c r="C59419" t="s">
        <v>87017</v>
      </c>
      <c r="D59419" t="str">
        <f t="shared" si="928"/>
        <v>הדרת סימקוב</v>
      </c>
    </row>
    <row r="59420" spans="1:4" x14ac:dyDescent="0.25">
      <c r="A59420">
        <v>59419</v>
      </c>
      <c r="B59420" t="s">
        <v>52870</v>
      </c>
      <c r="C59420" t="s">
        <v>87018</v>
      </c>
      <c r="D59420" t="str">
        <f t="shared" si="928"/>
        <v>דבורה שרה קצקא</v>
      </c>
    </row>
    <row r="59421" spans="1:4" x14ac:dyDescent="0.25">
      <c r="A59421">
        <v>59420</v>
      </c>
      <c r="B59421" t="s">
        <v>52872</v>
      </c>
      <c r="C59421" t="s">
        <v>87019</v>
      </c>
      <c r="D59421" t="str">
        <f t="shared" si="928"/>
        <v>רם-אברהם ניימארק</v>
      </c>
    </row>
    <row r="59422" spans="1:4" x14ac:dyDescent="0.25">
      <c r="A59422">
        <v>59421</v>
      </c>
      <c r="B59422" t="s">
        <v>52874</v>
      </c>
      <c r="C59422" t="s">
        <v>87020</v>
      </c>
      <c r="D59422" t="str">
        <f t="shared" si="928"/>
        <v>ניי אבנזור</v>
      </c>
    </row>
    <row r="59423" spans="1:4" x14ac:dyDescent="0.25">
      <c r="A59423">
        <v>59422</v>
      </c>
      <c r="B59423" t="s">
        <v>52876</v>
      </c>
      <c r="C59423" t="s">
        <v>87021</v>
      </c>
      <c r="D59423" t="str">
        <f t="shared" si="928"/>
        <v>אלחליל פינחסוביץ'</v>
      </c>
    </row>
    <row r="59424" spans="1:4" x14ac:dyDescent="0.25">
      <c r="A59424">
        <v>59423</v>
      </c>
      <c r="B59424" t="s">
        <v>52878</v>
      </c>
      <c r="C59424" t="s">
        <v>87022</v>
      </c>
      <c r="D59424" t="str">
        <f t="shared" si="928"/>
        <v>חאלדה קריליק</v>
      </c>
    </row>
    <row r="59425" spans="1:4" x14ac:dyDescent="0.25">
      <c r="A59425">
        <v>59424</v>
      </c>
      <c r="B59425" t="s">
        <v>52880</v>
      </c>
      <c r="C59425" t="s">
        <v>87023</v>
      </c>
      <c r="D59425" t="str">
        <f t="shared" si="928"/>
        <v>סאעד רוזן קורקין</v>
      </c>
    </row>
    <row r="59426" spans="1:4" x14ac:dyDescent="0.25">
      <c r="A59426">
        <v>59425</v>
      </c>
      <c r="B59426" t="s">
        <v>52882</v>
      </c>
      <c r="C59426" t="s">
        <v>87024</v>
      </c>
      <c r="D59426" t="str">
        <f t="shared" si="928"/>
        <v>חוסה דוד עבד אלחמאן</v>
      </c>
    </row>
    <row r="59427" spans="1:4" x14ac:dyDescent="0.25">
      <c r="A59427">
        <v>59426</v>
      </c>
      <c r="B59427" t="s">
        <v>52884</v>
      </c>
      <c r="C59427" t="s">
        <v>87025</v>
      </c>
      <c r="D59427" t="str">
        <f t="shared" si="928"/>
        <v>עליזה אורנית כהן קדושים</v>
      </c>
    </row>
    <row r="59428" spans="1:4" x14ac:dyDescent="0.25">
      <c r="A59428">
        <v>59427</v>
      </c>
      <c r="B59428" t="s">
        <v>52886</v>
      </c>
      <c r="C59428" t="s">
        <v>87026</v>
      </c>
      <c r="D59428" t="str">
        <f t="shared" si="928"/>
        <v>ארז  אליעזר פסטוק</v>
      </c>
    </row>
    <row r="59429" spans="1:4" x14ac:dyDescent="0.25">
      <c r="A59429">
        <v>59428</v>
      </c>
      <c r="B59429" t="s">
        <v>52888</v>
      </c>
      <c r="C59429" t="s">
        <v>87027</v>
      </c>
      <c r="D59429" t="str">
        <f t="shared" si="928"/>
        <v>טרוור קוכן</v>
      </c>
    </row>
    <row r="59430" spans="1:4" x14ac:dyDescent="0.25">
      <c r="A59430">
        <v>59429</v>
      </c>
      <c r="B59430" t="s">
        <v>52890</v>
      </c>
      <c r="C59430" t="s">
        <v>87028</v>
      </c>
      <c r="D59430" t="str">
        <f t="shared" si="928"/>
        <v>ניקאדאם קיבלביץ</v>
      </c>
    </row>
    <row r="59431" spans="1:4" x14ac:dyDescent="0.25">
      <c r="A59431">
        <v>59430</v>
      </c>
      <c r="B59431" t="s">
        <v>52892</v>
      </c>
      <c r="C59431" t="s">
        <v>87029</v>
      </c>
      <c r="D59431" t="str">
        <f t="shared" si="928"/>
        <v>נטלי דלי הירשנזון- לי</v>
      </c>
    </row>
    <row r="59432" spans="1:4" x14ac:dyDescent="0.25">
      <c r="A59432">
        <v>59431</v>
      </c>
      <c r="B59432" t="s">
        <v>52894</v>
      </c>
      <c r="C59432" t="s">
        <v>87030</v>
      </c>
      <c r="D59432" t="str">
        <f t="shared" si="928"/>
        <v>משה עוז מילדנברג - בן חיים</v>
      </c>
    </row>
    <row r="59433" spans="1:4" x14ac:dyDescent="0.25">
      <c r="A59433">
        <v>59432</v>
      </c>
      <c r="B59433" t="s">
        <v>11363</v>
      </c>
      <c r="C59433" t="s">
        <v>87031</v>
      </c>
      <c r="D59433" t="str">
        <f t="shared" si="928"/>
        <v>יוליס דר' צייטלין</v>
      </c>
    </row>
    <row r="59434" spans="1:4" x14ac:dyDescent="0.25">
      <c r="A59434">
        <v>59433</v>
      </c>
      <c r="B59434" t="s">
        <v>52897</v>
      </c>
      <c r="C59434" t="s">
        <v>87032</v>
      </c>
      <c r="D59434" t="str">
        <f t="shared" si="928"/>
        <v>פורין - ירושלים נובוקובסקי</v>
      </c>
    </row>
    <row r="59435" spans="1:4" x14ac:dyDescent="0.25">
      <c r="A59435">
        <v>59434</v>
      </c>
      <c r="B59435" t="s">
        <v>52899</v>
      </c>
      <c r="C59435" t="s">
        <v>87033</v>
      </c>
      <c r="D59435" t="str">
        <f t="shared" si="928"/>
        <v>דן בצלאל צרביצינה</v>
      </c>
    </row>
    <row r="59436" spans="1:4" x14ac:dyDescent="0.25">
      <c r="A59436">
        <v>59435</v>
      </c>
      <c r="B59436" t="s">
        <v>52901</v>
      </c>
      <c r="C59436" t="s">
        <v>87034</v>
      </c>
      <c r="D59436" t="str">
        <f t="shared" si="928"/>
        <v>ישעיהו ז"ל יפרח-אפרתי</v>
      </c>
    </row>
    <row r="59437" spans="1:4" x14ac:dyDescent="0.25">
      <c r="A59437">
        <v>59436</v>
      </c>
      <c r="B59437" t="s">
        <v>52903</v>
      </c>
      <c r="C59437" t="s">
        <v>87035</v>
      </c>
      <c r="D59437" t="str">
        <f t="shared" si="928"/>
        <v>לוב גומס-לוטי</v>
      </c>
    </row>
    <row r="59438" spans="1:4" x14ac:dyDescent="0.25">
      <c r="A59438">
        <v>59437</v>
      </c>
      <c r="B59438" t="s">
        <v>52904</v>
      </c>
      <c r="C59438" t="s">
        <v>87036</v>
      </c>
      <c r="D59438" t="str">
        <f t="shared" si="928"/>
        <v>חיה פרומ ברזילאי גבריאלי</v>
      </c>
    </row>
    <row r="59439" spans="1:4" x14ac:dyDescent="0.25">
      <c r="A59439">
        <v>59438</v>
      </c>
      <c r="B59439" t="s">
        <v>52906</v>
      </c>
      <c r="C59439" t="s">
        <v>87037</v>
      </c>
      <c r="D59439" t="str">
        <f t="shared" si="928"/>
        <v>נתנאל סאלי נהרות</v>
      </c>
    </row>
    <row r="59440" spans="1:4" x14ac:dyDescent="0.25">
      <c r="A59440">
        <v>59439</v>
      </c>
      <c r="B59440" t="s">
        <v>52908</v>
      </c>
      <c r="C59440" t="s">
        <v>87038</v>
      </c>
      <c r="D59440" t="str">
        <f t="shared" si="928"/>
        <v>עדי רוני אובצ'יניקוב באבאיב</v>
      </c>
    </row>
    <row r="59441" spans="1:4" x14ac:dyDescent="0.25">
      <c r="A59441">
        <v>59440</v>
      </c>
      <c r="B59441" t="s">
        <v>52909</v>
      </c>
      <c r="C59441" t="s">
        <v>87039</v>
      </c>
      <c r="D59441" t="str">
        <f t="shared" si="928"/>
        <v>זליג חיי כראם-אליאס</v>
      </c>
    </row>
    <row r="59442" spans="1:4" x14ac:dyDescent="0.25">
      <c r="A59442">
        <v>59441</v>
      </c>
      <c r="B59442" t="s">
        <v>52911</v>
      </c>
      <c r="C59442" t="s">
        <v>87040</v>
      </c>
      <c r="D59442" t="str">
        <f t="shared" si="928"/>
        <v>נקדאם גידאא ג'דיר</v>
      </c>
    </row>
    <row r="59443" spans="1:4" x14ac:dyDescent="0.25">
      <c r="A59443">
        <v>59442</v>
      </c>
      <c r="B59443" t="s">
        <v>52913</v>
      </c>
      <c r="C59443" t="s">
        <v>87041</v>
      </c>
      <c r="D59443" t="str">
        <f t="shared" si="928"/>
        <v>אליהו-שרון זערב</v>
      </c>
    </row>
    <row r="59444" spans="1:4" x14ac:dyDescent="0.25">
      <c r="A59444">
        <v>59443</v>
      </c>
      <c r="B59444" t="s">
        <v>52915</v>
      </c>
      <c r="C59444" t="s">
        <v>87042</v>
      </c>
      <c r="D59444" t="str">
        <f t="shared" si="928"/>
        <v>זוליה סלביטסקי</v>
      </c>
    </row>
    <row r="59445" spans="1:4" x14ac:dyDescent="0.25">
      <c r="A59445">
        <v>59444</v>
      </c>
      <c r="B59445" t="s">
        <v>52917</v>
      </c>
      <c r="C59445" t="s">
        <v>87043</v>
      </c>
      <c r="D59445" t="str">
        <f t="shared" si="928"/>
        <v>אויק חצקלביץ</v>
      </c>
    </row>
    <row r="59446" spans="1:4" x14ac:dyDescent="0.25">
      <c r="A59446">
        <v>59445</v>
      </c>
      <c r="B59446" t="s">
        <v>52919</v>
      </c>
      <c r="C59446" t="s">
        <v>87044</v>
      </c>
      <c r="D59446" t="str">
        <f t="shared" si="928"/>
        <v>דיסנה רובינוס</v>
      </c>
    </row>
    <row r="59447" spans="1:4" x14ac:dyDescent="0.25">
      <c r="A59447">
        <v>59446</v>
      </c>
      <c r="B59447" t="s">
        <v>52921</v>
      </c>
      <c r="C59447" t="s">
        <v>87045</v>
      </c>
      <c r="D59447" t="str">
        <f t="shared" si="928"/>
        <v>אוריה יצחק זנדוייס</v>
      </c>
    </row>
    <row r="59448" spans="1:4" x14ac:dyDescent="0.25">
      <c r="A59448">
        <v>59447</v>
      </c>
      <c r="B59448" t="s">
        <v>52923</v>
      </c>
      <c r="C59448" t="s">
        <v>87046</v>
      </c>
      <c r="D59448" t="str">
        <f t="shared" si="928"/>
        <v>ריקא אנוסיאו</v>
      </c>
    </row>
    <row r="59449" spans="1:4" x14ac:dyDescent="0.25">
      <c r="A59449">
        <v>59448</v>
      </c>
      <c r="B59449" t="s">
        <v>52925</v>
      </c>
      <c r="C59449" t="s">
        <v>87047</v>
      </c>
      <c r="D59449" t="str">
        <f t="shared" si="928"/>
        <v>עדי'ה לובינבסקי</v>
      </c>
    </row>
    <row r="59450" spans="1:4" x14ac:dyDescent="0.25">
      <c r="A59450">
        <v>59449</v>
      </c>
      <c r="B59450" t="s">
        <v>52927</v>
      </c>
      <c r="C59450" t="s">
        <v>87048</v>
      </c>
      <c r="D59450" t="str">
        <f t="shared" si="928"/>
        <v>אברהם שלום חא'ג יחיא</v>
      </c>
    </row>
    <row r="59451" spans="1:4" x14ac:dyDescent="0.25">
      <c r="A59451">
        <v>59450</v>
      </c>
      <c r="B59451" t="s">
        <v>52929</v>
      </c>
      <c r="C59451" t="s">
        <v>87049</v>
      </c>
      <c r="D59451" t="str">
        <f t="shared" si="928"/>
        <v>אליטל אנגסטלר</v>
      </c>
    </row>
    <row r="59452" spans="1:4" x14ac:dyDescent="0.25">
      <c r="A59452">
        <v>59451</v>
      </c>
      <c r="B59452" t="s">
        <v>52931</v>
      </c>
      <c r="C59452" t="s">
        <v>87050</v>
      </c>
      <c r="D59452" t="str">
        <f t="shared" si="928"/>
        <v>תאימור גולפיין</v>
      </c>
    </row>
    <row r="59453" spans="1:4" x14ac:dyDescent="0.25">
      <c r="A59453">
        <v>59452</v>
      </c>
      <c r="B59453" t="s">
        <v>5249</v>
      </c>
      <c r="C59453" t="s">
        <v>87051</v>
      </c>
      <c r="D59453" t="str">
        <f t="shared" si="928"/>
        <v>אזר וסילבסקי  ד"ר</v>
      </c>
    </row>
    <row r="59454" spans="1:4" x14ac:dyDescent="0.25">
      <c r="A59454">
        <v>59453</v>
      </c>
      <c r="B59454" t="s">
        <v>52934</v>
      </c>
      <c r="C59454" t="s">
        <v>87052</v>
      </c>
      <c r="D59454" t="str">
        <f t="shared" si="928"/>
        <v>ניטרו בלני</v>
      </c>
    </row>
    <row r="59455" spans="1:4" x14ac:dyDescent="0.25">
      <c r="A59455">
        <v>59454</v>
      </c>
      <c r="B59455" t="s">
        <v>52936</v>
      </c>
      <c r="C59455" t="s">
        <v>87053</v>
      </c>
      <c r="D59455" t="str">
        <f t="shared" si="928"/>
        <v>ניבון אוסטרובסק</v>
      </c>
    </row>
    <row r="59456" spans="1:4" x14ac:dyDescent="0.25">
      <c r="A59456">
        <v>59455</v>
      </c>
      <c r="B59456" t="s">
        <v>52938</v>
      </c>
      <c r="C59456" t="s">
        <v>87054</v>
      </c>
      <c r="D59456" t="str">
        <f t="shared" si="928"/>
        <v>נופר ניל שרייבר-דר'</v>
      </c>
    </row>
    <row r="59457" spans="1:4" x14ac:dyDescent="0.25">
      <c r="A59457">
        <v>59456</v>
      </c>
      <c r="B59457" t="s">
        <v>52940</v>
      </c>
      <c r="C59457" t="s">
        <v>87055</v>
      </c>
      <c r="D59457" t="str">
        <f t="shared" si="928"/>
        <v>איריס ים חצקלביץ'</v>
      </c>
    </row>
    <row r="59458" spans="1:4" x14ac:dyDescent="0.25">
      <c r="A59458">
        <v>59457</v>
      </c>
      <c r="B59458" t="s">
        <v>52942</v>
      </c>
      <c r="C59458" t="s">
        <v>87056</v>
      </c>
      <c r="D59458" t="str">
        <f t="shared" si="928"/>
        <v>ואצסלב אוליבין  דר</v>
      </c>
    </row>
    <row r="59459" spans="1:4" x14ac:dyDescent="0.25">
      <c r="A59459">
        <v>59458</v>
      </c>
      <c r="B59459" t="s">
        <v>52944</v>
      </c>
      <c r="C59459" t="s">
        <v>87057</v>
      </c>
      <c r="D59459" t="str">
        <f t="shared" ref="D59459:D59522" si="929">B59459&amp;" "&amp;C59459</f>
        <v>אורית נח פלמבאום</v>
      </c>
    </row>
    <row r="59460" spans="1:4" x14ac:dyDescent="0.25">
      <c r="A59460">
        <v>59459</v>
      </c>
      <c r="B59460" t="s">
        <v>52946</v>
      </c>
      <c r="C59460" t="s">
        <v>87058</v>
      </c>
      <c r="D59460" t="str">
        <f t="shared" si="929"/>
        <v>בן אביב סמאדה</v>
      </c>
    </row>
    <row r="59461" spans="1:4" x14ac:dyDescent="0.25">
      <c r="A59461">
        <v>59460</v>
      </c>
      <c r="B59461" t="s">
        <v>52948</v>
      </c>
      <c r="C59461" t="s">
        <v>87059</v>
      </c>
      <c r="D59461" t="str">
        <f t="shared" si="929"/>
        <v>תוהאם בליין</v>
      </c>
    </row>
    <row r="59462" spans="1:4" x14ac:dyDescent="0.25">
      <c r="A59462">
        <v>59461</v>
      </c>
      <c r="B59462" t="s">
        <v>52950</v>
      </c>
      <c r="C59462" t="s">
        <v>87060</v>
      </c>
      <c r="D59462" t="str">
        <f t="shared" si="929"/>
        <v>טרונש -טלי בנימני</v>
      </c>
    </row>
    <row r="59463" spans="1:4" x14ac:dyDescent="0.25">
      <c r="A59463">
        <v>59462</v>
      </c>
      <c r="B59463" t="s">
        <v>52952</v>
      </c>
      <c r="C59463" t="s">
        <v>87061</v>
      </c>
      <c r="D59463" t="str">
        <f t="shared" si="929"/>
        <v>רמי - ירושלים גסו</v>
      </c>
    </row>
    <row r="59464" spans="1:4" x14ac:dyDescent="0.25">
      <c r="A59464">
        <v>59463</v>
      </c>
      <c r="B59464" t="s">
        <v>52954</v>
      </c>
      <c r="C59464" t="s">
        <v>87062</v>
      </c>
      <c r="D59464" t="str">
        <f t="shared" si="929"/>
        <v>שי-עקיבא גינגיחשוילי</v>
      </c>
    </row>
    <row r="59465" spans="1:4" x14ac:dyDescent="0.25">
      <c r="A59465">
        <v>59464</v>
      </c>
      <c r="B59465" t="s">
        <v>52956</v>
      </c>
      <c r="C59465" t="s">
        <v>87063</v>
      </c>
      <c r="D59465" t="str">
        <f t="shared" si="929"/>
        <v>בוריס דב אברהמזון</v>
      </c>
    </row>
    <row r="59466" spans="1:4" x14ac:dyDescent="0.25">
      <c r="A59466">
        <v>59465</v>
      </c>
      <c r="B59466" t="s">
        <v>52958</v>
      </c>
      <c r="C59466" t="s">
        <v>87064</v>
      </c>
      <c r="D59466" t="str">
        <f t="shared" si="929"/>
        <v>דויקה נאמן - נגור</v>
      </c>
    </row>
    <row r="59467" spans="1:4" x14ac:dyDescent="0.25">
      <c r="A59467">
        <v>59466</v>
      </c>
      <c r="B59467" t="s">
        <v>52960</v>
      </c>
      <c r="C59467" t="s">
        <v>87065</v>
      </c>
      <c r="D59467" t="str">
        <f t="shared" si="929"/>
        <v>איריס תחיה בן לולו ד"ר</v>
      </c>
    </row>
    <row r="59468" spans="1:4" x14ac:dyDescent="0.25">
      <c r="A59468">
        <v>59467</v>
      </c>
      <c r="B59468" t="s">
        <v>52962</v>
      </c>
      <c r="C59468" t="s">
        <v>87066</v>
      </c>
      <c r="D59468" t="str">
        <f t="shared" si="929"/>
        <v>ממיסה צפרוט</v>
      </c>
    </row>
    <row r="59469" spans="1:4" x14ac:dyDescent="0.25">
      <c r="A59469">
        <v>59468</v>
      </c>
      <c r="B59469" t="s">
        <v>52964</v>
      </c>
      <c r="C59469" t="s">
        <v>87067</v>
      </c>
      <c r="D59469" t="str">
        <f t="shared" si="929"/>
        <v>ליאורה מיכל גוטלר</v>
      </c>
    </row>
    <row r="59470" spans="1:4" x14ac:dyDescent="0.25">
      <c r="A59470">
        <v>59469</v>
      </c>
      <c r="B59470" t="s">
        <v>52966</v>
      </c>
      <c r="C59470" t="s">
        <v>87068</v>
      </c>
      <c r="D59470" t="str">
        <f t="shared" si="929"/>
        <v>גודיה קופר - באר</v>
      </c>
    </row>
    <row r="59471" spans="1:4" x14ac:dyDescent="0.25">
      <c r="A59471">
        <v>59470</v>
      </c>
      <c r="B59471" t="s">
        <v>52968</v>
      </c>
      <c r="C59471" t="s">
        <v>87069</v>
      </c>
      <c r="D59471" t="str">
        <f t="shared" si="929"/>
        <v>בר כוככב ליבשוץ</v>
      </c>
    </row>
    <row r="59472" spans="1:4" x14ac:dyDescent="0.25">
      <c r="A59472">
        <v>59471</v>
      </c>
      <c r="B59472" t="s">
        <v>52970</v>
      </c>
      <c r="C59472" t="s">
        <v>87070</v>
      </c>
      <c r="D59472" t="str">
        <f t="shared" si="929"/>
        <v>שלי )רחל( בן-מיכה</v>
      </c>
    </row>
    <row r="59473" spans="1:4" x14ac:dyDescent="0.25">
      <c r="A59473">
        <v>59472</v>
      </c>
      <c r="B59473" t="s">
        <v>5702</v>
      </c>
      <c r="C59473" t="s">
        <v>87071</v>
      </c>
      <c r="D59473" t="str">
        <f t="shared" si="929"/>
        <v>פינקו פירד</v>
      </c>
    </row>
    <row r="59474" spans="1:4" x14ac:dyDescent="0.25">
      <c r="A59474">
        <v>59473</v>
      </c>
      <c r="B59474" t="s">
        <v>52973</v>
      </c>
      <c r="C59474" t="s">
        <v>87072</v>
      </c>
      <c r="D59474" t="str">
        <f t="shared" si="929"/>
        <v>ניל-מוחמד זובוב דר'</v>
      </c>
    </row>
    <row r="59475" spans="1:4" x14ac:dyDescent="0.25">
      <c r="A59475">
        <v>59474</v>
      </c>
      <c r="B59475" t="s">
        <v>52975</v>
      </c>
      <c r="C59475" t="s">
        <v>87073</v>
      </c>
      <c r="D59475" t="str">
        <f t="shared" si="929"/>
        <v>אשגרו איילה שפלס</v>
      </c>
    </row>
    <row r="59476" spans="1:4" x14ac:dyDescent="0.25">
      <c r="A59476">
        <v>59475</v>
      </c>
      <c r="B59476" t="s">
        <v>52977</v>
      </c>
      <c r="C59476" t="s">
        <v>87074</v>
      </c>
      <c r="D59476" t="str">
        <f t="shared" si="929"/>
        <v>שימחה פיקלני</v>
      </c>
    </row>
    <row r="59477" spans="1:4" x14ac:dyDescent="0.25">
      <c r="A59477">
        <v>59476</v>
      </c>
      <c r="B59477" t="s">
        <v>52979</v>
      </c>
      <c r="C59477" t="s">
        <v>87075</v>
      </c>
      <c r="D59477" t="str">
        <f t="shared" si="929"/>
        <v>מתי תמר פרחודניק</v>
      </c>
    </row>
    <row r="59478" spans="1:4" x14ac:dyDescent="0.25">
      <c r="A59478">
        <v>59477</v>
      </c>
      <c r="B59478" t="s">
        <v>52981</v>
      </c>
      <c r="C59478" t="s">
        <v>87076</v>
      </c>
      <c r="D59478" t="str">
        <f t="shared" si="929"/>
        <v>ירדנה רו וויקינסקי</v>
      </c>
    </row>
    <row r="59479" spans="1:4" x14ac:dyDescent="0.25">
      <c r="A59479">
        <v>59478</v>
      </c>
      <c r="B59479" t="s">
        <v>52983</v>
      </c>
      <c r="C59479" t="s">
        <v>87077</v>
      </c>
      <c r="D59479" t="str">
        <f t="shared" si="929"/>
        <v>בת אל יבדוקיה לשין ד"ר</v>
      </c>
    </row>
    <row r="59480" spans="1:4" x14ac:dyDescent="0.25">
      <c r="A59480">
        <v>59479</v>
      </c>
      <c r="B59480" t="s">
        <v>52985</v>
      </c>
      <c r="C59480" t="s">
        <v>87078</v>
      </c>
      <c r="D59480" t="str">
        <f t="shared" si="929"/>
        <v>אנוק קטייביץ</v>
      </c>
    </row>
    <row r="59481" spans="1:4" x14ac:dyDescent="0.25">
      <c r="A59481">
        <v>59480</v>
      </c>
      <c r="B59481" t="s">
        <v>52987</v>
      </c>
      <c r="C59481" t="s">
        <v>87079</v>
      </c>
      <c r="D59481" t="str">
        <f t="shared" si="929"/>
        <v>מעיין ברכה קרסובסקי טרפון</v>
      </c>
    </row>
    <row r="59482" spans="1:4" x14ac:dyDescent="0.25">
      <c r="A59482">
        <v>59481</v>
      </c>
      <c r="B59482" t="s">
        <v>52989</v>
      </c>
      <c r="C59482" t="s">
        <v>87080</v>
      </c>
      <c r="D59482" t="str">
        <f t="shared" si="929"/>
        <v>אורית- ירושלים דר' גרוזמן</v>
      </c>
    </row>
    <row r="59483" spans="1:4" x14ac:dyDescent="0.25">
      <c r="A59483">
        <v>59482</v>
      </c>
      <c r="B59483" t="s">
        <v>52991</v>
      </c>
      <c r="C59483" t="s">
        <v>87081</v>
      </c>
      <c r="D59483" t="str">
        <f t="shared" si="929"/>
        <v>שי-אבי בולדקוב ד"ר</v>
      </c>
    </row>
    <row r="59484" spans="1:4" x14ac:dyDescent="0.25">
      <c r="A59484">
        <v>59483</v>
      </c>
      <c r="B59484" t="s">
        <v>52992</v>
      </c>
      <c r="C59484" t="s">
        <v>87082</v>
      </c>
      <c r="D59484" t="str">
        <f t="shared" si="929"/>
        <v>איילת רו צורי - צפריר</v>
      </c>
    </row>
    <row r="59485" spans="1:4" x14ac:dyDescent="0.25">
      <c r="A59485">
        <v>59484</v>
      </c>
      <c r="B59485" t="s">
        <v>52994</v>
      </c>
      <c r="C59485" t="s">
        <v>87083</v>
      </c>
      <c r="D59485" t="str">
        <f t="shared" si="929"/>
        <v>בייש אפלבויים</v>
      </c>
    </row>
    <row r="59486" spans="1:4" x14ac:dyDescent="0.25">
      <c r="A59486">
        <v>59485</v>
      </c>
      <c r="B59486" t="s">
        <v>52996</v>
      </c>
      <c r="C59486" t="s">
        <v>87084</v>
      </c>
      <c r="D59486" t="str">
        <f t="shared" si="929"/>
        <v>ג'אקי אייבזו-ברק</v>
      </c>
    </row>
    <row r="59487" spans="1:4" x14ac:dyDescent="0.25">
      <c r="A59487">
        <v>59486</v>
      </c>
      <c r="B59487" t="s">
        <v>20449</v>
      </c>
      <c r="C59487" t="s">
        <v>87085</v>
      </c>
      <c r="D59487" t="str">
        <f t="shared" si="929"/>
        <v>הדראי שלו סטרונגין</v>
      </c>
    </row>
    <row r="59488" spans="1:4" x14ac:dyDescent="0.25">
      <c r="A59488">
        <v>59487</v>
      </c>
      <c r="B59488" t="s">
        <v>52999</v>
      </c>
      <c r="C59488" t="s">
        <v>87086</v>
      </c>
      <c r="D59488" t="str">
        <f t="shared" si="929"/>
        <v>גיארגיה כוחונובסקי</v>
      </c>
    </row>
    <row r="59489" spans="1:4" x14ac:dyDescent="0.25">
      <c r="A59489">
        <v>59488</v>
      </c>
      <c r="B59489" t="s">
        <v>53001</v>
      </c>
      <c r="C59489" t="s">
        <v>87087</v>
      </c>
      <c r="D59489" t="str">
        <f t="shared" si="929"/>
        <v>גבע אליעזר זדנוביץ דר'</v>
      </c>
    </row>
    <row r="59490" spans="1:4" x14ac:dyDescent="0.25">
      <c r="A59490">
        <v>59489</v>
      </c>
      <c r="B59490" t="s">
        <v>53003</v>
      </c>
      <c r="C59490" t="s">
        <v>87088</v>
      </c>
      <c r="D59490" t="str">
        <f t="shared" si="929"/>
        <v>רצונאל קרג'בין</v>
      </c>
    </row>
    <row r="59491" spans="1:4" x14ac:dyDescent="0.25">
      <c r="A59491">
        <v>59490</v>
      </c>
      <c r="B59491" t="s">
        <v>53005</v>
      </c>
      <c r="C59491" t="s">
        <v>87089</v>
      </c>
      <c r="D59491" t="str">
        <f t="shared" si="929"/>
        <v>חג'אגרה בירהנו ביינסן</v>
      </c>
    </row>
    <row r="59492" spans="1:4" x14ac:dyDescent="0.25">
      <c r="A59492">
        <v>59491</v>
      </c>
      <c r="B59492" t="s">
        <v>5393</v>
      </c>
      <c r="C59492" t="s">
        <v>87090</v>
      </c>
      <c r="D59492" t="str">
        <f t="shared" si="929"/>
        <v>חג'אג'רה זינגרוב</v>
      </c>
    </row>
    <row r="59493" spans="1:4" x14ac:dyDescent="0.25">
      <c r="A59493">
        <v>59492</v>
      </c>
      <c r="B59493" t="s">
        <v>53008</v>
      </c>
      <c r="C59493" t="s">
        <v>87091</v>
      </c>
      <c r="D59493" t="str">
        <f t="shared" si="929"/>
        <v>יואל א. טופורוקוב</v>
      </c>
    </row>
    <row r="59494" spans="1:4" x14ac:dyDescent="0.25">
      <c r="A59494">
        <v>59493</v>
      </c>
      <c r="B59494" t="s">
        <v>53010</v>
      </c>
      <c r="C59494" t="s">
        <v>87092</v>
      </c>
      <c r="D59494" t="str">
        <f t="shared" si="929"/>
        <v>חני לאה קוליוחין</v>
      </c>
    </row>
    <row r="59495" spans="1:4" x14ac:dyDescent="0.25">
      <c r="A59495">
        <v>59494</v>
      </c>
      <c r="B59495" t="s">
        <v>53012</v>
      </c>
      <c r="C59495" t="s">
        <v>87093</v>
      </c>
      <c r="D59495" t="str">
        <f t="shared" si="929"/>
        <v>מיגאל יסינגר</v>
      </c>
    </row>
    <row r="59496" spans="1:4" x14ac:dyDescent="0.25">
      <c r="A59496">
        <v>59495</v>
      </c>
      <c r="B59496" t="s">
        <v>53014</v>
      </c>
      <c r="C59496" t="s">
        <v>87094</v>
      </c>
      <c r="D59496" t="str">
        <f t="shared" si="929"/>
        <v>אמפרו-תר רוזין --</v>
      </c>
    </row>
    <row r="59497" spans="1:4" x14ac:dyDescent="0.25">
      <c r="A59497">
        <v>59496</v>
      </c>
      <c r="B59497" t="s">
        <v>53016</v>
      </c>
      <c r="C59497" t="s">
        <v>87095</v>
      </c>
      <c r="D59497" t="str">
        <f t="shared" si="929"/>
        <v>איליסיה פרר סוקולובסקי</v>
      </c>
    </row>
    <row r="59498" spans="1:4" x14ac:dyDescent="0.25">
      <c r="A59498">
        <v>59497</v>
      </c>
      <c r="B59498" t="s">
        <v>53018</v>
      </c>
      <c r="C59498" t="s">
        <v>87096</v>
      </c>
      <c r="D59498" t="str">
        <f t="shared" si="929"/>
        <v>מהשיד קנור</v>
      </c>
    </row>
    <row r="59499" spans="1:4" x14ac:dyDescent="0.25">
      <c r="A59499">
        <v>59498</v>
      </c>
      <c r="B59499" t="s">
        <v>53020</v>
      </c>
      <c r="C59499" t="s">
        <v>87097</v>
      </c>
      <c r="D59499" t="str">
        <f t="shared" si="929"/>
        <v>גיל אביג גופ-גפן</v>
      </c>
    </row>
    <row r="59500" spans="1:4" x14ac:dyDescent="0.25">
      <c r="A59500">
        <v>59499</v>
      </c>
      <c r="B59500" t="s">
        <v>1158</v>
      </c>
      <c r="C59500" t="s">
        <v>87098</v>
      </c>
      <c r="D59500" t="str">
        <f t="shared" si="929"/>
        <v>מסיקה סיגייב</v>
      </c>
    </row>
    <row r="59501" spans="1:4" x14ac:dyDescent="0.25">
      <c r="A59501">
        <v>59500</v>
      </c>
      <c r="B59501" t="s">
        <v>53023</v>
      </c>
      <c r="C59501" t="s">
        <v>87099</v>
      </c>
      <c r="D59501" t="str">
        <f t="shared" si="929"/>
        <v>זינה דניאלה בייהלפר</v>
      </c>
    </row>
    <row r="59502" spans="1:4" x14ac:dyDescent="0.25">
      <c r="A59502">
        <v>59501</v>
      </c>
      <c r="B59502" t="s">
        <v>53025</v>
      </c>
      <c r="C59502" t="s">
        <v>87100</v>
      </c>
      <c r="D59502" t="str">
        <f t="shared" si="929"/>
        <v>סאג'ד טבדיש דר'</v>
      </c>
    </row>
    <row r="59503" spans="1:4" x14ac:dyDescent="0.25">
      <c r="A59503">
        <v>59502</v>
      </c>
      <c r="B59503" t="s">
        <v>53027</v>
      </c>
      <c r="C59503" t="s">
        <v>87101</v>
      </c>
      <c r="D59503" t="str">
        <f t="shared" si="929"/>
        <v>אימרם שפיר  הראלי</v>
      </c>
    </row>
    <row r="59504" spans="1:4" x14ac:dyDescent="0.25">
      <c r="A59504">
        <v>59503</v>
      </c>
      <c r="B59504" t="s">
        <v>38756</v>
      </c>
      <c r="C59504" t="s">
        <v>87102</v>
      </c>
      <c r="D59504" t="str">
        <f t="shared" si="929"/>
        <v>אטליה שחטמן</v>
      </c>
    </row>
    <row r="59505" spans="1:4" x14ac:dyDescent="0.25">
      <c r="A59505">
        <v>59504</v>
      </c>
      <c r="B59505" t="s">
        <v>53030</v>
      </c>
      <c r="C59505" t="s">
        <v>87103</v>
      </c>
      <c r="D59505" t="str">
        <f t="shared" si="929"/>
        <v>איזאביל המרמן - רוזנברג</v>
      </c>
    </row>
    <row r="59506" spans="1:4" x14ac:dyDescent="0.25">
      <c r="A59506">
        <v>59505</v>
      </c>
      <c r="B59506" t="s">
        <v>53032</v>
      </c>
      <c r="C59506" t="s">
        <v>87104</v>
      </c>
      <c r="D59506" t="str">
        <f t="shared" si="929"/>
        <v>אאורליה איל אזולאי</v>
      </c>
    </row>
    <row r="59507" spans="1:4" x14ac:dyDescent="0.25">
      <c r="A59507">
        <v>59506</v>
      </c>
      <c r="B59507" t="s">
        <v>53034</v>
      </c>
      <c r="C59507" t="s">
        <v>87105</v>
      </c>
      <c r="D59507" t="str">
        <f t="shared" si="929"/>
        <v>סטפנסקו קליגלר</v>
      </c>
    </row>
    <row r="59508" spans="1:4" x14ac:dyDescent="0.25">
      <c r="A59508">
        <v>59507</v>
      </c>
      <c r="B59508" t="s">
        <v>10212</v>
      </c>
      <c r="C59508" t="s">
        <v>87106</v>
      </c>
      <c r="D59508" t="str">
        <f t="shared" si="929"/>
        <v>בן אפרים רקס</v>
      </c>
    </row>
    <row r="59509" spans="1:4" x14ac:dyDescent="0.25">
      <c r="A59509">
        <v>59508</v>
      </c>
      <c r="B59509" t="s">
        <v>53037</v>
      </c>
      <c r="C59509" t="s">
        <v>87107</v>
      </c>
      <c r="D59509" t="str">
        <f t="shared" si="929"/>
        <v>ד"ר חנה חמישון</v>
      </c>
    </row>
    <row r="59510" spans="1:4" x14ac:dyDescent="0.25">
      <c r="A59510">
        <v>59509</v>
      </c>
      <c r="B59510" t="s">
        <v>53039</v>
      </c>
      <c r="C59510" t="s">
        <v>87108</v>
      </c>
      <c r="D59510" t="str">
        <f t="shared" si="929"/>
        <v>שירי ז"ל שדמן</v>
      </c>
    </row>
    <row r="59511" spans="1:4" x14ac:dyDescent="0.25">
      <c r="A59511">
        <v>59510</v>
      </c>
      <c r="B59511" t="s">
        <v>53041</v>
      </c>
      <c r="C59511" t="s">
        <v>87109</v>
      </c>
      <c r="D59511" t="str">
        <f t="shared" si="929"/>
        <v>איילי-איילת ציבוטורו</v>
      </c>
    </row>
    <row r="59512" spans="1:4" x14ac:dyDescent="0.25">
      <c r="A59512">
        <v>59511</v>
      </c>
      <c r="B59512" t="s">
        <v>53043</v>
      </c>
      <c r="C59512" t="s">
        <v>87110</v>
      </c>
      <c r="D59512" t="str">
        <f t="shared" si="929"/>
        <v>בן-חי נימורובסקי</v>
      </c>
    </row>
    <row r="59513" spans="1:4" x14ac:dyDescent="0.25">
      <c r="A59513">
        <v>59512</v>
      </c>
      <c r="B59513" t="s">
        <v>53045</v>
      </c>
      <c r="C59513" t="s">
        <v>87111</v>
      </c>
      <c r="D59513" t="str">
        <f t="shared" si="929"/>
        <v>יהודה ידידיה גריצקוב ד"ר</v>
      </c>
    </row>
    <row r="59514" spans="1:4" x14ac:dyDescent="0.25">
      <c r="A59514">
        <v>59513</v>
      </c>
      <c r="B59514" t="s">
        <v>53047</v>
      </c>
      <c r="C59514" t="s">
        <v>87112</v>
      </c>
      <c r="D59514" t="str">
        <f t="shared" si="929"/>
        <v>שלי - תל אביב ירום-רייזנר</v>
      </c>
    </row>
    <row r="59515" spans="1:4" x14ac:dyDescent="0.25">
      <c r="A59515">
        <v>59514</v>
      </c>
      <c r="B59515" t="s">
        <v>53049</v>
      </c>
      <c r="C59515" t="s">
        <v>87113</v>
      </c>
      <c r="D59515" t="str">
        <f t="shared" si="929"/>
        <v>נריה שמעון חי טורני</v>
      </c>
    </row>
    <row r="59516" spans="1:4" x14ac:dyDescent="0.25">
      <c r="A59516">
        <v>59515</v>
      </c>
      <c r="B59516" t="s">
        <v>53051</v>
      </c>
      <c r="C59516" t="s">
        <v>87114</v>
      </c>
      <c r="D59516" t="str">
        <f t="shared" si="929"/>
        <v>אלישבע איב פיאצ'וטקה</v>
      </c>
    </row>
    <row r="59517" spans="1:4" x14ac:dyDescent="0.25">
      <c r="A59517">
        <v>59516</v>
      </c>
      <c r="B59517" t="s">
        <v>15447</v>
      </c>
      <c r="C59517" t="s">
        <v>87115</v>
      </c>
      <c r="D59517" t="str">
        <f t="shared" si="929"/>
        <v>שרווס רחמנפור</v>
      </c>
    </row>
    <row r="59518" spans="1:4" x14ac:dyDescent="0.25">
      <c r="A59518">
        <v>59517</v>
      </c>
      <c r="B59518" t="s">
        <v>53054</v>
      </c>
      <c r="C59518" t="s">
        <v>87116</v>
      </c>
      <c r="D59518" t="str">
        <f t="shared" si="929"/>
        <v>מרדכי ירון -רוני בייטל</v>
      </c>
    </row>
    <row r="59519" spans="1:4" x14ac:dyDescent="0.25">
      <c r="A59519">
        <v>59518</v>
      </c>
      <c r="B59519" t="s">
        <v>53056</v>
      </c>
      <c r="C59519" t="s">
        <v>87117</v>
      </c>
      <c r="D59519" t="str">
        <f t="shared" si="929"/>
        <v>ברורה בן מכאל</v>
      </c>
    </row>
    <row r="59520" spans="1:4" x14ac:dyDescent="0.25">
      <c r="A59520">
        <v>59519</v>
      </c>
      <c r="B59520" t="s">
        <v>53058</v>
      </c>
      <c r="C59520" t="s">
        <v>87118</v>
      </c>
      <c r="D59520" t="str">
        <f t="shared" si="929"/>
        <v>אורית אס קסטל דר</v>
      </c>
    </row>
    <row r="59521" spans="1:4" x14ac:dyDescent="0.25">
      <c r="A59521">
        <v>59520</v>
      </c>
      <c r="B59521" t="s">
        <v>53060</v>
      </c>
      <c r="C59521" t="s">
        <v>87119</v>
      </c>
      <c r="D59521" t="str">
        <f t="shared" si="929"/>
        <v>מל ק טבורינסקי</v>
      </c>
    </row>
    <row r="59522" spans="1:4" x14ac:dyDescent="0.25">
      <c r="A59522">
        <v>59521</v>
      </c>
      <c r="B59522" t="s">
        <v>53061</v>
      </c>
      <c r="C59522" t="s">
        <v>87120</v>
      </c>
      <c r="D59522" t="str">
        <f t="shared" si="929"/>
        <v>ארטורס לואיזדה</v>
      </c>
    </row>
    <row r="59523" spans="1:4" x14ac:dyDescent="0.25">
      <c r="A59523">
        <v>59522</v>
      </c>
      <c r="B59523" t="s">
        <v>53063</v>
      </c>
      <c r="C59523" t="s">
        <v>87121</v>
      </c>
      <c r="D59523" t="str">
        <f t="shared" ref="D59523:D59586" si="930">B59523&amp;" "&amp;C59523</f>
        <v>צרויה-רו מיטוקו</v>
      </c>
    </row>
    <row r="59524" spans="1:4" x14ac:dyDescent="0.25">
      <c r="A59524">
        <v>59523</v>
      </c>
      <c r="B59524" t="s">
        <v>53065</v>
      </c>
      <c r="C59524" t="s">
        <v>87122</v>
      </c>
      <c r="D59524" t="str">
        <f t="shared" si="930"/>
        <v>אבי-גילב פיינגזיכט</v>
      </c>
    </row>
    <row r="59525" spans="1:4" x14ac:dyDescent="0.25">
      <c r="A59525">
        <v>59524</v>
      </c>
      <c r="B59525" t="s">
        <v>53067</v>
      </c>
      <c r="C59525" t="s">
        <v>87123</v>
      </c>
      <c r="D59525" t="str">
        <f t="shared" si="930"/>
        <v>יחזקאלה נפתולין</v>
      </c>
    </row>
    <row r="59526" spans="1:4" x14ac:dyDescent="0.25">
      <c r="A59526">
        <v>59525</v>
      </c>
      <c r="B59526" t="s">
        <v>53069</v>
      </c>
      <c r="C59526" t="s">
        <v>87124</v>
      </c>
      <c r="D59526" t="str">
        <f t="shared" si="930"/>
        <v>בינה נגה אפריאטב</v>
      </c>
    </row>
    <row r="59527" spans="1:4" x14ac:dyDescent="0.25">
      <c r="A59527">
        <v>59526</v>
      </c>
      <c r="B59527" t="s">
        <v>53071</v>
      </c>
      <c r="C59527" t="s">
        <v>87125</v>
      </c>
      <c r="D59527" t="str">
        <f t="shared" si="930"/>
        <v>ניר מרי פדריבה</v>
      </c>
    </row>
    <row r="59528" spans="1:4" x14ac:dyDescent="0.25">
      <c r="A59528">
        <v>59527</v>
      </c>
      <c r="B59528" t="s">
        <v>53073</v>
      </c>
      <c r="C59528" t="s">
        <v>87126</v>
      </c>
      <c r="D59528" t="str">
        <f t="shared" si="930"/>
        <v>אניצה בולטובסקי</v>
      </c>
    </row>
    <row r="59529" spans="1:4" x14ac:dyDescent="0.25">
      <c r="A59529">
        <v>59528</v>
      </c>
      <c r="B59529" t="s">
        <v>53075</v>
      </c>
      <c r="C59529" t="s">
        <v>87127</v>
      </c>
      <c r="D59529" t="str">
        <f t="shared" si="930"/>
        <v>אבי אביי בר דוד ד"ר</v>
      </c>
    </row>
    <row r="59530" spans="1:4" x14ac:dyDescent="0.25">
      <c r="A59530">
        <v>59529</v>
      </c>
      <c r="B59530" t="s">
        <v>53077</v>
      </c>
      <c r="C59530" t="s">
        <v>87128</v>
      </c>
      <c r="D59530" t="str">
        <f t="shared" si="930"/>
        <v>דברוורק אטנגר</v>
      </c>
    </row>
    <row r="59531" spans="1:4" x14ac:dyDescent="0.25">
      <c r="A59531">
        <v>59530</v>
      </c>
      <c r="B59531" t="s">
        <v>53079</v>
      </c>
      <c r="C59531" t="s">
        <v>14733</v>
      </c>
      <c r="D59531" t="str">
        <f t="shared" si="930"/>
        <v>עודדה צי מלקם</v>
      </c>
    </row>
    <row r="59532" spans="1:4" x14ac:dyDescent="0.25">
      <c r="A59532">
        <v>59531</v>
      </c>
      <c r="B59532" t="s">
        <v>53081</v>
      </c>
      <c r="C59532" t="s">
        <v>87129</v>
      </c>
      <c r="D59532" t="str">
        <f t="shared" si="930"/>
        <v>טלי-אסמר ריזנוב</v>
      </c>
    </row>
    <row r="59533" spans="1:4" x14ac:dyDescent="0.25">
      <c r="A59533">
        <v>59532</v>
      </c>
      <c r="B59533" t="s">
        <v>53083</v>
      </c>
      <c r="C59533" t="s">
        <v>87130</v>
      </c>
      <c r="D59533" t="str">
        <f t="shared" si="930"/>
        <v>אחסו ביניא</v>
      </c>
    </row>
    <row r="59534" spans="1:4" x14ac:dyDescent="0.25">
      <c r="A59534">
        <v>59533</v>
      </c>
      <c r="B59534" t="s">
        <v>53085</v>
      </c>
      <c r="C59534" t="s">
        <v>87131</v>
      </c>
      <c r="D59534" t="str">
        <f t="shared" si="930"/>
        <v>אחז ארגוביצקי</v>
      </c>
    </row>
    <row r="59535" spans="1:4" x14ac:dyDescent="0.25">
      <c r="A59535">
        <v>59534</v>
      </c>
      <c r="B59535" t="s">
        <v>7902</v>
      </c>
      <c r="C59535" t="s">
        <v>87132</v>
      </c>
      <c r="D59535" t="str">
        <f t="shared" si="930"/>
        <v>סונינו מוסלאוי</v>
      </c>
    </row>
    <row r="59536" spans="1:4" x14ac:dyDescent="0.25">
      <c r="A59536">
        <v>59535</v>
      </c>
      <c r="B59536" t="s">
        <v>53088</v>
      </c>
      <c r="C59536" t="s">
        <v>87133</v>
      </c>
      <c r="D59536" t="str">
        <f t="shared" si="930"/>
        <v>אריאל אר זרקי</v>
      </c>
    </row>
    <row r="59537" spans="1:4" x14ac:dyDescent="0.25">
      <c r="A59537">
        <v>59536</v>
      </c>
      <c r="B59537" t="s">
        <v>53090</v>
      </c>
      <c r="C59537" t="s">
        <v>87134</v>
      </c>
      <c r="D59537" t="str">
        <f t="shared" si="930"/>
        <v>רועי-יצח גפשטיין פרופ'</v>
      </c>
    </row>
    <row r="59538" spans="1:4" x14ac:dyDescent="0.25">
      <c r="A59538">
        <v>59537</v>
      </c>
      <c r="B59538" t="s">
        <v>53092</v>
      </c>
      <c r="C59538" t="s">
        <v>39548</v>
      </c>
      <c r="D59538" t="str">
        <f t="shared" si="930"/>
        <v>קסניה מיכל חופני</v>
      </c>
    </row>
    <row r="59539" spans="1:4" x14ac:dyDescent="0.25">
      <c r="A59539">
        <v>59538</v>
      </c>
      <c r="B59539" t="s">
        <v>53094</v>
      </c>
      <c r="C59539" t="s">
        <v>87135</v>
      </c>
      <c r="D59539" t="str">
        <f t="shared" si="930"/>
        <v>טליה סטייסי מיצביץ</v>
      </c>
    </row>
    <row r="59540" spans="1:4" x14ac:dyDescent="0.25">
      <c r="A59540">
        <v>59539</v>
      </c>
      <c r="B59540" t="s">
        <v>53096</v>
      </c>
      <c r="C59540" t="s">
        <v>87136</v>
      </c>
      <c r="D59540" t="str">
        <f t="shared" si="930"/>
        <v>אבו עבלה הופמן שלייפר</v>
      </c>
    </row>
    <row r="59541" spans="1:4" x14ac:dyDescent="0.25">
      <c r="A59541">
        <v>59540</v>
      </c>
      <c r="B59541" t="s">
        <v>53098</v>
      </c>
      <c r="C59541" t="s">
        <v>87137</v>
      </c>
      <c r="D59541" t="str">
        <f t="shared" si="930"/>
        <v>דוד שניאור דוידי יחיא</v>
      </c>
    </row>
    <row r="59542" spans="1:4" x14ac:dyDescent="0.25">
      <c r="A59542">
        <v>59541</v>
      </c>
      <c r="B59542" t="s">
        <v>53100</v>
      </c>
      <c r="C59542" t="s">
        <v>87138</v>
      </c>
      <c r="D59542" t="str">
        <f t="shared" si="930"/>
        <v>ד"ר סטלה נמזוף</v>
      </c>
    </row>
    <row r="59543" spans="1:4" x14ac:dyDescent="0.25">
      <c r="A59543">
        <v>59542</v>
      </c>
      <c r="B59543" t="s">
        <v>53102</v>
      </c>
      <c r="C59543" t="s">
        <v>87139</v>
      </c>
      <c r="D59543" t="str">
        <f t="shared" si="930"/>
        <v>תימורה קליוצקין</v>
      </c>
    </row>
    <row r="59544" spans="1:4" x14ac:dyDescent="0.25">
      <c r="A59544">
        <v>59543</v>
      </c>
      <c r="B59544" t="s">
        <v>53104</v>
      </c>
      <c r="C59544" t="s">
        <v>87140</v>
      </c>
      <c r="D59544" t="str">
        <f t="shared" si="930"/>
        <v>שאול  שי עאבד ד"ר</v>
      </c>
    </row>
    <row r="59545" spans="1:4" x14ac:dyDescent="0.25">
      <c r="A59545">
        <v>59544</v>
      </c>
      <c r="B59545" t="s">
        <v>53106</v>
      </c>
      <c r="C59545" t="s">
        <v>87141</v>
      </c>
      <c r="D59545" t="str">
        <f t="shared" si="930"/>
        <v>טל לאה קוך-אלפסי</v>
      </c>
    </row>
    <row r="59546" spans="1:4" x14ac:dyDescent="0.25">
      <c r="A59546">
        <v>59545</v>
      </c>
      <c r="B59546" t="s">
        <v>53108</v>
      </c>
      <c r="C59546" t="s">
        <v>87142</v>
      </c>
      <c r="D59546" t="str">
        <f t="shared" si="930"/>
        <v>בר רבקה עלי פארס</v>
      </c>
    </row>
    <row r="59547" spans="1:4" x14ac:dyDescent="0.25">
      <c r="A59547">
        <v>59546</v>
      </c>
      <c r="B59547" t="s">
        <v>53110</v>
      </c>
      <c r="C59547" t="s">
        <v>87143</v>
      </c>
      <c r="D59547" t="str">
        <f t="shared" si="930"/>
        <v>יהוישיב פרימוביץ</v>
      </c>
    </row>
    <row r="59548" spans="1:4" x14ac:dyDescent="0.25">
      <c r="A59548">
        <v>59547</v>
      </c>
      <c r="B59548" t="s">
        <v>53112</v>
      </c>
      <c r="C59548" t="s">
        <v>87144</v>
      </c>
      <c r="D59548" t="str">
        <f t="shared" si="930"/>
        <v>אליעזר אדברד כרמי אילוז</v>
      </c>
    </row>
    <row r="59549" spans="1:4" x14ac:dyDescent="0.25">
      <c r="A59549">
        <v>59548</v>
      </c>
      <c r="B59549" t="s">
        <v>53114</v>
      </c>
      <c r="C59549" t="s">
        <v>87145</v>
      </c>
      <c r="D59549" t="str">
        <f t="shared" si="930"/>
        <v>פיאר מוסקוביץ-ולדמן</v>
      </c>
    </row>
    <row r="59550" spans="1:4" x14ac:dyDescent="0.25">
      <c r="A59550">
        <v>59549</v>
      </c>
      <c r="B59550" t="s">
        <v>53116</v>
      </c>
      <c r="C59550" t="s">
        <v>87146</v>
      </c>
      <c r="D59550" t="str">
        <f t="shared" si="930"/>
        <v>דודו דוד סופרומדזה</v>
      </c>
    </row>
    <row r="59551" spans="1:4" x14ac:dyDescent="0.25">
      <c r="A59551">
        <v>59550</v>
      </c>
      <c r="B59551" t="s">
        <v>53117</v>
      </c>
      <c r="C59551" t="s">
        <v>87147</v>
      </c>
      <c r="D59551" t="str">
        <f t="shared" si="930"/>
        <v>אלעזר אסף לבנטמן ד'ר</v>
      </c>
    </row>
    <row r="59552" spans="1:4" x14ac:dyDescent="0.25">
      <c r="A59552">
        <v>59551</v>
      </c>
      <c r="B59552" t="s">
        <v>53119</v>
      </c>
      <c r="C59552" t="s">
        <v>87148</v>
      </c>
      <c r="D59552" t="str">
        <f t="shared" si="930"/>
        <v>ניתי רייברגר</v>
      </c>
    </row>
    <row r="59553" spans="1:4" x14ac:dyDescent="0.25">
      <c r="A59553">
        <v>59552</v>
      </c>
      <c r="B59553" t="s">
        <v>53121</v>
      </c>
      <c r="C59553" t="s">
        <v>87149</v>
      </c>
      <c r="D59553" t="str">
        <f t="shared" si="930"/>
        <v>גדעון רפ סאוטקליף</v>
      </c>
    </row>
    <row r="59554" spans="1:4" x14ac:dyDescent="0.25">
      <c r="A59554">
        <v>59553</v>
      </c>
      <c r="B59554" t="s">
        <v>53123</v>
      </c>
      <c r="C59554" t="s">
        <v>87150</v>
      </c>
      <c r="D59554" t="str">
        <f t="shared" si="930"/>
        <v>פ דר' גרדוש</v>
      </c>
    </row>
    <row r="59555" spans="1:4" x14ac:dyDescent="0.25">
      <c r="A59555">
        <v>59554</v>
      </c>
      <c r="B59555" t="s">
        <v>53125</v>
      </c>
      <c r="C59555" t="s">
        <v>87151</v>
      </c>
      <c r="D59555" t="str">
        <f t="shared" si="930"/>
        <v>שאמיה אלחאוג</v>
      </c>
    </row>
    <row r="59556" spans="1:4" x14ac:dyDescent="0.25">
      <c r="A59556">
        <v>59555</v>
      </c>
      <c r="B59556" t="s">
        <v>53127</v>
      </c>
      <c r="C59556" t="s">
        <v>87152</v>
      </c>
      <c r="D59556" t="str">
        <f t="shared" si="930"/>
        <v>רגינה מל ברש-צבעוני</v>
      </c>
    </row>
    <row r="59557" spans="1:4" x14ac:dyDescent="0.25">
      <c r="A59557">
        <v>59556</v>
      </c>
      <c r="B59557" t="s">
        <v>53129</v>
      </c>
      <c r="C59557" t="s">
        <v>87153</v>
      </c>
      <c r="D59557" t="str">
        <f t="shared" si="930"/>
        <v>זהר אל ד ויגדרוב</v>
      </c>
    </row>
    <row r="59558" spans="1:4" x14ac:dyDescent="0.25">
      <c r="A59558">
        <v>59557</v>
      </c>
      <c r="B59558" t="s">
        <v>53131</v>
      </c>
      <c r="C59558" t="s">
        <v>87154</v>
      </c>
      <c r="D59558" t="str">
        <f t="shared" si="930"/>
        <v>וורקה-זהבה בוהדנה ואקנין</v>
      </c>
    </row>
    <row r="59559" spans="1:4" x14ac:dyDescent="0.25">
      <c r="A59559">
        <v>59558</v>
      </c>
      <c r="B59559" t="s">
        <v>53133</v>
      </c>
      <c r="C59559" t="s">
        <v>87155</v>
      </c>
      <c r="D59559" t="str">
        <f t="shared" si="930"/>
        <v>סאוסר ירחובסקיה</v>
      </c>
    </row>
    <row r="59560" spans="1:4" x14ac:dyDescent="0.25">
      <c r="A59560">
        <v>59559</v>
      </c>
      <c r="B59560" t="s">
        <v>53135</v>
      </c>
      <c r="C59560" t="s">
        <v>87156</v>
      </c>
      <c r="D59560" t="str">
        <f t="shared" si="930"/>
        <v>ליאורה לאורט ליובמן</v>
      </c>
    </row>
    <row r="59561" spans="1:4" x14ac:dyDescent="0.25">
      <c r="A59561">
        <v>59560</v>
      </c>
      <c r="B59561" t="s">
        <v>53137</v>
      </c>
      <c r="C59561" t="s">
        <v>87157</v>
      </c>
      <c r="D59561" t="str">
        <f t="shared" si="930"/>
        <v>הלל יוחנן רונן ויצמן</v>
      </c>
    </row>
    <row r="59562" spans="1:4" x14ac:dyDescent="0.25">
      <c r="A59562">
        <v>59561</v>
      </c>
      <c r="B59562" t="s">
        <v>53139</v>
      </c>
      <c r="C59562" t="s">
        <v>59634</v>
      </c>
      <c r="D59562" t="str">
        <f t="shared" si="930"/>
        <v>אלשמאילי ארוס</v>
      </c>
    </row>
    <row r="59563" spans="1:4" x14ac:dyDescent="0.25">
      <c r="A59563">
        <v>59562</v>
      </c>
      <c r="B59563" t="s">
        <v>53141</v>
      </c>
      <c r="C59563" t="s">
        <v>87158</v>
      </c>
      <c r="D59563" t="str">
        <f t="shared" si="930"/>
        <v>איאת הדיה מולוצניקוב דר'</v>
      </c>
    </row>
    <row r="59564" spans="1:4" x14ac:dyDescent="0.25">
      <c r="A59564">
        <v>59563</v>
      </c>
      <c r="B59564" t="s">
        <v>53143</v>
      </c>
      <c r="C59564" t="s">
        <v>87159</v>
      </c>
      <c r="D59564" t="str">
        <f t="shared" si="930"/>
        <v>חגית יונה קובי בן משה</v>
      </c>
    </row>
    <row r="59565" spans="1:4" x14ac:dyDescent="0.25">
      <c r="A59565">
        <v>59564</v>
      </c>
      <c r="B59565" t="s">
        <v>53145</v>
      </c>
      <c r="C59565" t="s">
        <v>87160</v>
      </c>
      <c r="D59565" t="str">
        <f t="shared" si="930"/>
        <v>חן חביב אוקונסקי</v>
      </c>
    </row>
    <row r="59566" spans="1:4" x14ac:dyDescent="0.25">
      <c r="A59566">
        <v>59565</v>
      </c>
      <c r="B59566" t="s">
        <v>53147</v>
      </c>
      <c r="C59566" t="s">
        <v>87161</v>
      </c>
      <c r="D59566" t="str">
        <f t="shared" si="930"/>
        <v>יוחאי נתנאל רבניאו</v>
      </c>
    </row>
    <row r="59567" spans="1:4" x14ac:dyDescent="0.25">
      <c r="A59567">
        <v>59566</v>
      </c>
      <c r="B59567" t="s">
        <v>53149</v>
      </c>
      <c r="C59567" t="s">
        <v>87162</v>
      </c>
      <c r="D59567" t="str">
        <f t="shared" si="930"/>
        <v>ויאוריקה לוין רגב</v>
      </c>
    </row>
    <row r="59568" spans="1:4" x14ac:dyDescent="0.25">
      <c r="A59568">
        <v>59567</v>
      </c>
      <c r="B59568" t="s">
        <v>53151</v>
      </c>
      <c r="C59568" t="s">
        <v>87163</v>
      </c>
      <c r="D59568" t="str">
        <f t="shared" si="930"/>
        <v>קרן- אור שר לב</v>
      </c>
    </row>
    <row r="59569" spans="1:4" x14ac:dyDescent="0.25">
      <c r="A59569">
        <v>59568</v>
      </c>
      <c r="B59569" t="s">
        <v>53153</v>
      </c>
      <c r="C59569" t="s">
        <v>7568</v>
      </c>
      <c r="D59569" t="str">
        <f t="shared" si="930"/>
        <v>אגבאל ביזואייהו</v>
      </c>
    </row>
    <row r="59570" spans="1:4" x14ac:dyDescent="0.25">
      <c r="A59570">
        <v>59569</v>
      </c>
      <c r="B59570" t="s">
        <v>53155</v>
      </c>
      <c r="C59570" t="s">
        <v>87164</v>
      </c>
      <c r="D59570" t="str">
        <f t="shared" si="930"/>
        <v>שולמית ז"ל נסים-רותם</v>
      </c>
    </row>
    <row r="59571" spans="1:4" x14ac:dyDescent="0.25">
      <c r="A59571">
        <v>59570</v>
      </c>
      <c r="B59571" t="s">
        <v>53157</v>
      </c>
      <c r="C59571" t="s">
        <v>87165</v>
      </c>
      <c r="D59571" t="str">
        <f t="shared" si="930"/>
        <v>גינואה קלאליאן</v>
      </c>
    </row>
    <row r="59572" spans="1:4" x14ac:dyDescent="0.25">
      <c r="A59572">
        <v>59571</v>
      </c>
      <c r="B59572" t="s">
        <v>402</v>
      </c>
      <c r="C59572" t="s">
        <v>87166</v>
      </c>
      <c r="D59572" t="str">
        <f t="shared" si="930"/>
        <v>גנאים חגשורי</v>
      </c>
    </row>
    <row r="59573" spans="1:4" x14ac:dyDescent="0.25">
      <c r="A59573">
        <v>59572</v>
      </c>
      <c r="B59573" t="s">
        <v>2806</v>
      </c>
      <c r="C59573" t="s">
        <v>87167</v>
      </c>
      <c r="D59573" t="str">
        <f t="shared" si="930"/>
        <v>עביד וורבר קורן</v>
      </c>
    </row>
    <row r="59574" spans="1:4" x14ac:dyDescent="0.25">
      <c r="A59574">
        <v>59573</v>
      </c>
      <c r="B59574" t="s">
        <v>53161</v>
      </c>
      <c r="C59574" t="s">
        <v>87168</v>
      </c>
      <c r="D59574" t="str">
        <f t="shared" si="930"/>
        <v>אטל חנה גלברשטט</v>
      </c>
    </row>
    <row r="59575" spans="1:4" x14ac:dyDescent="0.25">
      <c r="A59575">
        <v>59574</v>
      </c>
      <c r="B59575" t="s">
        <v>53163</v>
      </c>
      <c r="C59575" t="s">
        <v>87169</v>
      </c>
      <c r="D59575" t="str">
        <f t="shared" si="930"/>
        <v>ג'וויל אוטורובסקי</v>
      </c>
    </row>
    <row r="59576" spans="1:4" x14ac:dyDescent="0.25">
      <c r="A59576">
        <v>59575</v>
      </c>
      <c r="B59576" t="s">
        <v>24219</v>
      </c>
      <c r="C59576" t="s">
        <v>87170</v>
      </c>
      <c r="D59576" t="str">
        <f t="shared" si="930"/>
        <v>פיטו חלבין דר</v>
      </c>
    </row>
    <row r="59577" spans="1:4" x14ac:dyDescent="0.25">
      <c r="A59577">
        <v>59576</v>
      </c>
      <c r="B59577" t="s">
        <v>53166</v>
      </c>
      <c r="C59577" t="s">
        <v>87171</v>
      </c>
      <c r="D59577" t="str">
        <f t="shared" si="930"/>
        <v>זאב זיו מנסורה גולדשטיין</v>
      </c>
    </row>
    <row r="59578" spans="1:4" x14ac:dyDescent="0.25">
      <c r="A59578">
        <v>59577</v>
      </c>
      <c r="B59578" t="s">
        <v>53168</v>
      </c>
      <c r="C59578" t="s">
        <v>87172</v>
      </c>
      <c r="D59578" t="str">
        <f t="shared" si="930"/>
        <v>יוסף שמעון צדיק מנוחין</v>
      </c>
    </row>
    <row r="59579" spans="1:4" x14ac:dyDescent="0.25">
      <c r="A59579">
        <v>59578</v>
      </c>
      <c r="B59579" t="s">
        <v>53132</v>
      </c>
      <c r="C59579" t="s">
        <v>87173</v>
      </c>
      <c r="D59579" t="str">
        <f t="shared" si="930"/>
        <v>סמינה ברשד</v>
      </c>
    </row>
    <row r="59580" spans="1:4" x14ac:dyDescent="0.25">
      <c r="A59580">
        <v>59579</v>
      </c>
      <c r="B59580" t="s">
        <v>53171</v>
      </c>
      <c r="C59580" t="s">
        <v>87174</v>
      </c>
      <c r="D59580" t="str">
        <f t="shared" si="930"/>
        <v>דיליארה הולר</v>
      </c>
    </row>
    <row r="59581" spans="1:4" x14ac:dyDescent="0.25">
      <c r="A59581">
        <v>59580</v>
      </c>
      <c r="B59581" t="s">
        <v>53173</v>
      </c>
      <c r="C59581" t="s">
        <v>87175</v>
      </c>
      <c r="D59581" t="str">
        <f t="shared" si="930"/>
        <v>חגי חיים ג'אוי</v>
      </c>
    </row>
    <row r="59582" spans="1:4" x14ac:dyDescent="0.25">
      <c r="A59582">
        <v>59581</v>
      </c>
      <c r="B59582" t="s">
        <v>53175</v>
      </c>
      <c r="C59582" t="s">
        <v>87176</v>
      </c>
      <c r="D59582" t="str">
        <f t="shared" si="930"/>
        <v>מיירב ורטוב</v>
      </c>
    </row>
    <row r="59583" spans="1:4" x14ac:dyDescent="0.25">
      <c r="A59583">
        <v>59582</v>
      </c>
      <c r="B59583" t="s">
        <v>53177</v>
      </c>
      <c r="C59583" t="s">
        <v>87177</v>
      </c>
      <c r="D59583" t="str">
        <f t="shared" si="930"/>
        <v>יגאל דוד קפלן גת ד"ר</v>
      </c>
    </row>
    <row r="59584" spans="1:4" x14ac:dyDescent="0.25">
      <c r="A59584">
        <v>59583</v>
      </c>
      <c r="B59584" t="s">
        <v>53179</v>
      </c>
      <c r="C59584" t="s">
        <v>16380</v>
      </c>
      <c r="D59584" t="str">
        <f t="shared" si="930"/>
        <v>אביבית פסיקה יראון</v>
      </c>
    </row>
    <row r="59585" spans="1:4" x14ac:dyDescent="0.25">
      <c r="A59585">
        <v>59584</v>
      </c>
      <c r="B59585" t="s">
        <v>53181</v>
      </c>
      <c r="C59585" t="s">
        <v>87178</v>
      </c>
      <c r="D59585" t="str">
        <f t="shared" si="930"/>
        <v>גדעון שרגא פוזנוב</v>
      </c>
    </row>
    <row r="59586" spans="1:4" x14ac:dyDescent="0.25">
      <c r="A59586">
        <v>59585</v>
      </c>
      <c r="B59586" t="s">
        <v>53183</v>
      </c>
      <c r="C59586" t="s">
        <v>87179</v>
      </c>
      <c r="D59586" t="str">
        <f t="shared" si="930"/>
        <v>מיכל ילי רייך-צוקרמן</v>
      </c>
    </row>
    <row r="59587" spans="1:4" x14ac:dyDescent="0.25">
      <c r="A59587">
        <v>59586</v>
      </c>
      <c r="B59587" t="s">
        <v>53185</v>
      </c>
      <c r="C59587" t="s">
        <v>87180</v>
      </c>
      <c r="D59587" t="str">
        <f t="shared" ref="D59587:D59650" si="931">B59587&amp;" "&amp;C59587</f>
        <v>וולריאן נזהר</v>
      </c>
    </row>
    <row r="59588" spans="1:4" x14ac:dyDescent="0.25">
      <c r="A59588">
        <v>59587</v>
      </c>
      <c r="B59588" t="s">
        <v>53187</v>
      </c>
      <c r="C59588" t="s">
        <v>87181</v>
      </c>
      <c r="D59588" t="str">
        <f t="shared" si="931"/>
        <v>ענבר-זיו רמדאניין</v>
      </c>
    </row>
    <row r="59589" spans="1:4" x14ac:dyDescent="0.25">
      <c r="A59589">
        <v>59588</v>
      </c>
      <c r="B59589" t="s">
        <v>53188</v>
      </c>
      <c r="C59589" t="s">
        <v>87182</v>
      </c>
      <c r="D59589" t="str">
        <f t="shared" si="931"/>
        <v>חפציבה ג בציצו</v>
      </c>
    </row>
    <row r="59590" spans="1:4" x14ac:dyDescent="0.25">
      <c r="A59590">
        <v>59589</v>
      </c>
      <c r="B59590" t="s">
        <v>53190</v>
      </c>
      <c r="C59590" t="s">
        <v>87183</v>
      </c>
      <c r="D59590" t="str">
        <f t="shared" si="931"/>
        <v>אסמאהן משינסקי-אבן</v>
      </c>
    </row>
    <row r="59591" spans="1:4" x14ac:dyDescent="0.25">
      <c r="A59591">
        <v>59590</v>
      </c>
      <c r="B59591" t="s">
        <v>8218</v>
      </c>
      <c r="C59591" t="s">
        <v>87184</v>
      </c>
      <c r="D59591" t="str">
        <f t="shared" si="931"/>
        <v>ברנדר קסטרל</v>
      </c>
    </row>
    <row r="59592" spans="1:4" x14ac:dyDescent="0.25">
      <c r="A59592">
        <v>59591</v>
      </c>
      <c r="B59592" t="s">
        <v>53193</v>
      </c>
      <c r="C59592" t="s">
        <v>87185</v>
      </c>
      <c r="D59592" t="str">
        <f t="shared" si="931"/>
        <v>וסיל סטרודבורסקי</v>
      </c>
    </row>
    <row r="59593" spans="1:4" x14ac:dyDescent="0.25">
      <c r="A59593">
        <v>59592</v>
      </c>
      <c r="B59593" t="s">
        <v>53195</v>
      </c>
      <c r="C59593" t="s">
        <v>87186</v>
      </c>
      <c r="D59593" t="str">
        <f t="shared" si="931"/>
        <v>כרמה אוחנונא</v>
      </c>
    </row>
    <row r="59594" spans="1:4" x14ac:dyDescent="0.25">
      <c r="A59594">
        <v>59593</v>
      </c>
      <c r="B59594" t="s">
        <v>53197</v>
      </c>
      <c r="C59594" t="s">
        <v>87187</v>
      </c>
      <c r="D59594" t="str">
        <f t="shared" si="931"/>
        <v>תומר טפטה ברדיצוב לב</v>
      </c>
    </row>
    <row r="59595" spans="1:4" x14ac:dyDescent="0.25">
      <c r="A59595">
        <v>59594</v>
      </c>
      <c r="B59595" t="s">
        <v>53199</v>
      </c>
      <c r="C59595" t="s">
        <v>87188</v>
      </c>
      <c r="D59595" t="str">
        <f t="shared" si="931"/>
        <v>אלקנה-טו רבינוף</v>
      </c>
    </row>
    <row r="59596" spans="1:4" x14ac:dyDescent="0.25">
      <c r="A59596">
        <v>59595</v>
      </c>
      <c r="B59596" t="s">
        <v>53201</v>
      </c>
      <c r="C59596" t="s">
        <v>87189</v>
      </c>
      <c r="D59596" t="str">
        <f t="shared" si="931"/>
        <v>ספו סטורוגו</v>
      </c>
    </row>
    <row r="59597" spans="1:4" x14ac:dyDescent="0.25">
      <c r="A59597">
        <v>59596</v>
      </c>
      <c r="B59597" t="s">
        <v>53203</v>
      </c>
      <c r="C59597" t="s">
        <v>87190</v>
      </c>
      <c r="D59597" t="str">
        <f t="shared" si="931"/>
        <v>טוובה דורון עויידה</v>
      </c>
    </row>
    <row r="59598" spans="1:4" x14ac:dyDescent="0.25">
      <c r="A59598">
        <v>59597</v>
      </c>
      <c r="B59598" t="s">
        <v>53205</v>
      </c>
      <c r="C59598" t="s">
        <v>87191</v>
      </c>
      <c r="D59598" t="str">
        <f t="shared" si="931"/>
        <v>ארז יחיא פלימן</v>
      </c>
    </row>
    <row r="59599" spans="1:4" x14ac:dyDescent="0.25">
      <c r="A59599">
        <v>59598</v>
      </c>
      <c r="B59599" t="s">
        <v>53207</v>
      </c>
      <c r="C59599" t="s">
        <v>87192</v>
      </c>
      <c r="D59599" t="str">
        <f t="shared" si="931"/>
        <v>מוחמד גז נוימן ד"ר</v>
      </c>
    </row>
    <row r="59600" spans="1:4" x14ac:dyDescent="0.25">
      <c r="A59600">
        <v>59599</v>
      </c>
      <c r="B59600" t="s">
        <v>53209</v>
      </c>
      <c r="C59600" t="s">
        <v>87193</v>
      </c>
      <c r="D59600" t="str">
        <f t="shared" si="931"/>
        <v>רואאה סטרמזה</v>
      </c>
    </row>
    <row r="59601" spans="1:4" x14ac:dyDescent="0.25">
      <c r="A59601">
        <v>59600</v>
      </c>
      <c r="B59601" t="s">
        <v>53211</v>
      </c>
      <c r="C59601" t="s">
        <v>87194</v>
      </c>
      <c r="D59601" t="str">
        <f t="shared" si="931"/>
        <v>ארי-אריק סטרלץ</v>
      </c>
    </row>
    <row r="59602" spans="1:4" x14ac:dyDescent="0.25">
      <c r="A59602">
        <v>59601</v>
      </c>
      <c r="B59602" t="s">
        <v>53213</v>
      </c>
      <c r="C59602" t="s">
        <v>87195</v>
      </c>
      <c r="D59602" t="str">
        <f t="shared" si="931"/>
        <v>עילאי אושר דופונט</v>
      </c>
    </row>
    <row r="59603" spans="1:4" x14ac:dyDescent="0.25">
      <c r="A59603">
        <v>59602</v>
      </c>
      <c r="B59603" t="s">
        <v>53215</v>
      </c>
      <c r="C59603" t="s">
        <v>87196</v>
      </c>
      <c r="D59603" t="str">
        <f t="shared" si="931"/>
        <v>אדם יהודה דומנש</v>
      </c>
    </row>
    <row r="59604" spans="1:4" x14ac:dyDescent="0.25">
      <c r="A59604">
        <v>59603</v>
      </c>
      <c r="B59604" t="s">
        <v>1543</v>
      </c>
      <c r="C59604" t="s">
        <v>87197</v>
      </c>
      <c r="D59604" t="str">
        <f t="shared" si="931"/>
        <v>דגני לבאטי</v>
      </c>
    </row>
    <row r="59605" spans="1:4" x14ac:dyDescent="0.25">
      <c r="A59605">
        <v>59604</v>
      </c>
      <c r="B59605" t="s">
        <v>53218</v>
      </c>
      <c r="C59605" t="s">
        <v>87198</v>
      </c>
      <c r="D59605" t="str">
        <f t="shared" si="931"/>
        <v>אילה שולמית אלונסו גלרה</v>
      </c>
    </row>
    <row r="59606" spans="1:4" x14ac:dyDescent="0.25">
      <c r="A59606">
        <v>59605</v>
      </c>
      <c r="B59606" t="s">
        <v>53220</v>
      </c>
      <c r="C59606" t="s">
        <v>87199</v>
      </c>
      <c r="D59606" t="str">
        <f t="shared" si="931"/>
        <v>סרגיי יעקב רוספורס סער</v>
      </c>
    </row>
    <row r="59607" spans="1:4" x14ac:dyDescent="0.25">
      <c r="A59607">
        <v>59606</v>
      </c>
      <c r="B59607" t="s">
        <v>53222</v>
      </c>
      <c r="C59607" t="s">
        <v>87200</v>
      </c>
      <c r="D59607" t="str">
        <f t="shared" si="931"/>
        <v>סבטקה טרוסיאן ד"ר</v>
      </c>
    </row>
    <row r="59608" spans="1:4" x14ac:dyDescent="0.25">
      <c r="A59608">
        <v>59607</v>
      </c>
      <c r="B59608" t="s">
        <v>53224</v>
      </c>
      <c r="C59608" t="s">
        <v>87201</v>
      </c>
      <c r="D59608" t="str">
        <f t="shared" si="931"/>
        <v>טניך אבוג'ם</v>
      </c>
    </row>
    <row r="59609" spans="1:4" x14ac:dyDescent="0.25">
      <c r="A59609">
        <v>59608</v>
      </c>
      <c r="B59609" t="s">
        <v>53226</v>
      </c>
      <c r="C59609" t="s">
        <v>87202</v>
      </c>
      <c r="D59609" t="str">
        <f t="shared" si="931"/>
        <v>נסין סלימאן הורודי</v>
      </c>
    </row>
    <row r="59610" spans="1:4" x14ac:dyDescent="0.25">
      <c r="A59610">
        <v>59609</v>
      </c>
      <c r="B59610" t="s">
        <v>53228</v>
      </c>
      <c r="C59610" t="s">
        <v>87203</v>
      </c>
      <c r="D59610" t="str">
        <f t="shared" si="931"/>
        <v>חגי עמוס נווט</v>
      </c>
    </row>
    <row r="59611" spans="1:4" x14ac:dyDescent="0.25">
      <c r="A59611">
        <v>59610</v>
      </c>
      <c r="B59611" t="s">
        <v>53230</v>
      </c>
      <c r="C59611" t="s">
        <v>87204</v>
      </c>
      <c r="D59611" t="str">
        <f t="shared" si="931"/>
        <v>רונן אהרון אוליארש</v>
      </c>
    </row>
    <row r="59612" spans="1:4" x14ac:dyDescent="0.25">
      <c r="A59612">
        <v>59611</v>
      </c>
      <c r="B59612" t="s">
        <v>53232</v>
      </c>
      <c r="C59612" t="s">
        <v>87205</v>
      </c>
      <c r="D59612" t="str">
        <f t="shared" si="931"/>
        <v>ענת לונה אבו סנד</v>
      </c>
    </row>
    <row r="59613" spans="1:4" x14ac:dyDescent="0.25">
      <c r="A59613">
        <v>59612</v>
      </c>
      <c r="B59613" t="s">
        <v>53234</v>
      </c>
      <c r="C59613" t="s">
        <v>87206</v>
      </c>
      <c r="D59613" t="str">
        <f t="shared" si="931"/>
        <v>עיינמה איילת סקלארבסקי</v>
      </c>
    </row>
    <row r="59614" spans="1:4" x14ac:dyDescent="0.25">
      <c r="A59614">
        <v>59613</v>
      </c>
      <c r="B59614" t="s">
        <v>53236</v>
      </c>
      <c r="C59614" t="s">
        <v>87207</v>
      </c>
      <c r="D59614" t="str">
        <f t="shared" si="931"/>
        <v>רייזה אלישקו</v>
      </c>
    </row>
    <row r="59615" spans="1:4" x14ac:dyDescent="0.25">
      <c r="A59615">
        <v>59614</v>
      </c>
      <c r="B59615" t="s">
        <v>53238</v>
      </c>
      <c r="C59615" t="s">
        <v>87208</v>
      </c>
      <c r="D59615" t="str">
        <f t="shared" si="931"/>
        <v>איינאט קארידי</v>
      </c>
    </row>
    <row r="59616" spans="1:4" x14ac:dyDescent="0.25">
      <c r="A59616">
        <v>59615</v>
      </c>
      <c r="B59616" t="s">
        <v>53240</v>
      </c>
      <c r="C59616" t="s">
        <v>87209</v>
      </c>
      <c r="D59616" t="str">
        <f t="shared" si="931"/>
        <v>גילאל גאורה</v>
      </c>
    </row>
    <row r="59617" spans="1:4" x14ac:dyDescent="0.25">
      <c r="A59617">
        <v>59616</v>
      </c>
      <c r="B59617" t="s">
        <v>53242</v>
      </c>
      <c r="C59617" t="s">
        <v>87210</v>
      </c>
      <c r="D59617" t="str">
        <f t="shared" si="931"/>
        <v>אודליה מיכל בלומברגר</v>
      </c>
    </row>
    <row r="59618" spans="1:4" x14ac:dyDescent="0.25">
      <c r="A59618">
        <v>59617</v>
      </c>
      <c r="B59618" t="s">
        <v>53244</v>
      </c>
      <c r="C59618" t="s">
        <v>87211</v>
      </c>
      <c r="D59618" t="str">
        <f t="shared" si="931"/>
        <v>נועה ז'קלין בואזיז</v>
      </c>
    </row>
    <row r="59619" spans="1:4" x14ac:dyDescent="0.25">
      <c r="A59619">
        <v>59618</v>
      </c>
      <c r="B59619" t="s">
        <v>53246</v>
      </c>
      <c r="C59619" t="s">
        <v>87212</v>
      </c>
      <c r="D59619" t="str">
        <f t="shared" si="931"/>
        <v>אייל פרץ נגסו</v>
      </c>
    </row>
    <row r="59620" spans="1:4" x14ac:dyDescent="0.25">
      <c r="A59620">
        <v>59619</v>
      </c>
      <c r="B59620" t="s">
        <v>53248</v>
      </c>
      <c r="C59620" t="s">
        <v>87213</v>
      </c>
      <c r="D59620" t="str">
        <f t="shared" si="931"/>
        <v>ויורל צינמן-ליטרט</v>
      </c>
    </row>
    <row r="59621" spans="1:4" x14ac:dyDescent="0.25">
      <c r="A59621">
        <v>59620</v>
      </c>
      <c r="B59621" t="s">
        <v>53250</v>
      </c>
      <c r="C59621" t="s">
        <v>87214</v>
      </c>
      <c r="D59621" t="str">
        <f t="shared" si="931"/>
        <v>טל-חנה סנידרס</v>
      </c>
    </row>
    <row r="59622" spans="1:4" x14ac:dyDescent="0.25">
      <c r="A59622">
        <v>59621</v>
      </c>
      <c r="B59622" t="s">
        <v>53252</v>
      </c>
      <c r="C59622" t="s">
        <v>87215</v>
      </c>
      <c r="D59622" t="str">
        <f t="shared" si="931"/>
        <v>יליושה גור-צפניק</v>
      </c>
    </row>
    <row r="59623" spans="1:4" x14ac:dyDescent="0.25">
      <c r="A59623">
        <v>59622</v>
      </c>
      <c r="B59623" t="s">
        <v>53254</v>
      </c>
      <c r="C59623" t="s">
        <v>87216</v>
      </c>
      <c r="D59623" t="str">
        <f t="shared" si="931"/>
        <v>עפרה אסתר הדסה טל יהושע</v>
      </c>
    </row>
    <row r="59624" spans="1:4" x14ac:dyDescent="0.25">
      <c r="A59624">
        <v>59623</v>
      </c>
      <c r="B59624" t="s">
        <v>53256</v>
      </c>
      <c r="C59624" t="s">
        <v>87217</v>
      </c>
      <c r="D59624" t="str">
        <f t="shared" si="931"/>
        <v>עוקילה רק עוז</v>
      </c>
    </row>
    <row r="59625" spans="1:4" x14ac:dyDescent="0.25">
      <c r="A59625">
        <v>59624</v>
      </c>
      <c r="B59625" t="s">
        <v>53257</v>
      </c>
      <c r="C59625" t="s">
        <v>87218</v>
      </c>
      <c r="D59625" t="str">
        <f t="shared" si="931"/>
        <v>פפי סנייר</v>
      </c>
    </row>
    <row r="59626" spans="1:4" x14ac:dyDescent="0.25">
      <c r="A59626">
        <v>59625</v>
      </c>
      <c r="B59626" t="s">
        <v>53259</v>
      </c>
      <c r="C59626" t="s">
        <v>87219</v>
      </c>
      <c r="D59626" t="str">
        <f t="shared" si="931"/>
        <v>ארזית היבש</v>
      </c>
    </row>
    <row r="59627" spans="1:4" x14ac:dyDescent="0.25">
      <c r="A59627">
        <v>59626</v>
      </c>
      <c r="B59627" t="s">
        <v>53261</v>
      </c>
      <c r="C59627" t="s">
        <v>87220</v>
      </c>
      <c r="D59627" t="str">
        <f t="shared" si="931"/>
        <v>יוסי )יוסף( לוריאן ד"ר</v>
      </c>
    </row>
    <row r="59628" spans="1:4" x14ac:dyDescent="0.25">
      <c r="A59628">
        <v>59627</v>
      </c>
      <c r="B59628" t="s">
        <v>53263</v>
      </c>
      <c r="C59628" t="s">
        <v>87221</v>
      </c>
      <c r="D59628" t="str">
        <f t="shared" si="931"/>
        <v>נעם יצחק רובין דר</v>
      </c>
    </row>
    <row r="59629" spans="1:4" x14ac:dyDescent="0.25">
      <c r="A59629">
        <v>59628</v>
      </c>
      <c r="B59629" t="s">
        <v>53265</v>
      </c>
      <c r="C59629" t="s">
        <v>87222</v>
      </c>
      <c r="D59629" t="str">
        <f t="shared" si="931"/>
        <v>עבד אלנא כשר-מירון</v>
      </c>
    </row>
    <row r="59630" spans="1:4" x14ac:dyDescent="0.25">
      <c r="A59630">
        <v>59629</v>
      </c>
      <c r="B59630" t="s">
        <v>53267</v>
      </c>
      <c r="C59630" t="s">
        <v>87223</v>
      </c>
      <c r="D59630" t="str">
        <f t="shared" si="931"/>
        <v>ישראל עידו אבו רקיה מחאמיד</v>
      </c>
    </row>
    <row r="59631" spans="1:4" x14ac:dyDescent="0.25">
      <c r="A59631">
        <v>59630</v>
      </c>
      <c r="B59631" t="s">
        <v>53269</v>
      </c>
      <c r="C59631" t="s">
        <v>87224</v>
      </c>
      <c r="D59631" t="str">
        <f t="shared" si="931"/>
        <v>אלירן מי חורב הרשקוביץ</v>
      </c>
    </row>
    <row r="59632" spans="1:4" x14ac:dyDescent="0.25">
      <c r="A59632">
        <v>59631</v>
      </c>
      <c r="B59632" t="s">
        <v>53270</v>
      </c>
      <c r="C59632" t="s">
        <v>87225</v>
      </c>
      <c r="D59632" t="str">
        <f t="shared" si="931"/>
        <v>אודליה הילה איגליק</v>
      </c>
    </row>
    <row r="59633" spans="1:4" x14ac:dyDescent="0.25">
      <c r="A59633">
        <v>59632</v>
      </c>
      <c r="B59633" t="s">
        <v>53272</v>
      </c>
      <c r="C59633" t="s">
        <v>87226</v>
      </c>
      <c r="D59633" t="str">
        <f t="shared" si="931"/>
        <v>עמנואל רון לגרב ד"ר</v>
      </c>
    </row>
    <row r="59634" spans="1:4" x14ac:dyDescent="0.25">
      <c r="A59634">
        <v>59633</v>
      </c>
      <c r="B59634" t="s">
        <v>53274</v>
      </c>
      <c r="C59634" t="s">
        <v>87227</v>
      </c>
      <c r="D59634" t="str">
        <f t="shared" si="931"/>
        <v>התון סולטר</v>
      </c>
    </row>
    <row r="59635" spans="1:4" x14ac:dyDescent="0.25">
      <c r="A59635">
        <v>59634</v>
      </c>
      <c r="B59635" t="s">
        <v>53276</v>
      </c>
      <c r="C59635" t="s">
        <v>87228</v>
      </c>
      <c r="D59635" t="str">
        <f t="shared" si="931"/>
        <v>גומנה איסמלון</v>
      </c>
    </row>
    <row r="59636" spans="1:4" x14ac:dyDescent="0.25">
      <c r="A59636">
        <v>59635</v>
      </c>
      <c r="B59636" t="s">
        <v>53278</v>
      </c>
      <c r="C59636" t="s">
        <v>87229</v>
      </c>
      <c r="D59636" t="str">
        <f t="shared" si="931"/>
        <v>עידו אבר אלמקיס כץ ד"ר</v>
      </c>
    </row>
    <row r="59637" spans="1:4" x14ac:dyDescent="0.25">
      <c r="A59637">
        <v>59636</v>
      </c>
      <c r="B59637" t="s">
        <v>53280</v>
      </c>
      <c r="C59637" t="s">
        <v>87230</v>
      </c>
      <c r="D59637" t="str">
        <f t="shared" si="931"/>
        <v>ספיר טניה לונסון</v>
      </c>
    </row>
    <row r="59638" spans="1:4" x14ac:dyDescent="0.25">
      <c r="A59638">
        <v>59637</v>
      </c>
      <c r="B59638" t="s">
        <v>53282</v>
      </c>
      <c r="C59638" t="s">
        <v>87231</v>
      </c>
      <c r="D59638" t="str">
        <f t="shared" si="931"/>
        <v>חזאם גונדלסקה</v>
      </c>
    </row>
    <row r="59639" spans="1:4" x14ac:dyDescent="0.25">
      <c r="A59639">
        <v>59638</v>
      </c>
      <c r="B59639" t="s">
        <v>53284</v>
      </c>
      <c r="C59639" t="s">
        <v>87232</v>
      </c>
      <c r="D59639" t="str">
        <f t="shared" si="931"/>
        <v>דינו דן פרדזיב</v>
      </c>
    </row>
    <row r="59640" spans="1:4" x14ac:dyDescent="0.25">
      <c r="A59640">
        <v>59639</v>
      </c>
      <c r="B59640" t="s">
        <v>53286</v>
      </c>
      <c r="C59640" t="s">
        <v>87233</v>
      </c>
      <c r="D59640" t="str">
        <f t="shared" si="931"/>
        <v>דוד יינון בראשי היללי</v>
      </c>
    </row>
    <row r="59641" spans="1:4" x14ac:dyDescent="0.25">
      <c r="A59641">
        <v>59640</v>
      </c>
      <c r="B59641" t="s">
        <v>53288</v>
      </c>
      <c r="C59641" t="s">
        <v>87234</v>
      </c>
      <c r="D59641" t="str">
        <f t="shared" si="931"/>
        <v>יפת כפיר שמשילשווילי</v>
      </c>
    </row>
    <row r="59642" spans="1:4" x14ac:dyDescent="0.25">
      <c r="A59642">
        <v>59641</v>
      </c>
      <c r="B59642" t="s">
        <v>53290</v>
      </c>
      <c r="C59642" t="s">
        <v>87235</v>
      </c>
      <c r="D59642" t="str">
        <f t="shared" si="931"/>
        <v>חמדת שרה מימון-אור</v>
      </c>
    </row>
    <row r="59643" spans="1:4" x14ac:dyDescent="0.25">
      <c r="A59643">
        <v>59642</v>
      </c>
      <c r="B59643" t="s">
        <v>53292</v>
      </c>
      <c r="C59643" t="s">
        <v>87236</v>
      </c>
      <c r="D59643" t="str">
        <f t="shared" si="931"/>
        <v>נעמי יהודית שעל</v>
      </c>
    </row>
    <row r="59644" spans="1:4" x14ac:dyDescent="0.25">
      <c r="A59644">
        <v>59643</v>
      </c>
      <c r="B59644" t="s">
        <v>53294</v>
      </c>
      <c r="C59644" t="s">
        <v>87237</v>
      </c>
      <c r="D59644" t="str">
        <f t="shared" si="931"/>
        <v>עידן מנחם רם-טבך</v>
      </c>
    </row>
    <row r="59645" spans="1:4" x14ac:dyDescent="0.25">
      <c r="A59645">
        <v>59644</v>
      </c>
      <c r="B59645" t="s">
        <v>53296</v>
      </c>
      <c r="C59645" t="s">
        <v>87238</v>
      </c>
      <c r="D59645" t="str">
        <f t="shared" si="931"/>
        <v>ליהי אמילי כהן מסאמי</v>
      </c>
    </row>
    <row r="59646" spans="1:4" x14ac:dyDescent="0.25">
      <c r="A59646">
        <v>59645</v>
      </c>
      <c r="B59646" t="s">
        <v>53298</v>
      </c>
      <c r="C59646" t="s">
        <v>87239</v>
      </c>
      <c r="D59646" t="str">
        <f t="shared" si="931"/>
        <v>פורתונה פנחס זמיר</v>
      </c>
    </row>
    <row r="59647" spans="1:4" x14ac:dyDescent="0.25">
      <c r="A59647">
        <v>59646</v>
      </c>
      <c r="B59647" t="s">
        <v>53300</v>
      </c>
      <c r="C59647" t="s">
        <v>87240</v>
      </c>
      <c r="D59647" t="str">
        <f t="shared" si="931"/>
        <v>לירן רמי גמזה</v>
      </c>
    </row>
    <row r="59648" spans="1:4" x14ac:dyDescent="0.25">
      <c r="A59648">
        <v>59647</v>
      </c>
      <c r="B59648" t="s">
        <v>53302</v>
      </c>
      <c r="C59648" t="s">
        <v>87241</v>
      </c>
      <c r="D59648" t="str">
        <f t="shared" si="931"/>
        <v>אורי ישי פרומיסלב</v>
      </c>
    </row>
    <row r="59649" spans="1:4" x14ac:dyDescent="0.25">
      <c r="A59649">
        <v>59648</v>
      </c>
      <c r="B59649" t="s">
        <v>53304</v>
      </c>
      <c r="C59649" t="s">
        <v>87242</v>
      </c>
      <c r="D59649" t="str">
        <f t="shared" si="931"/>
        <v>מלקביץ מרקוביצי</v>
      </c>
    </row>
    <row r="59650" spans="1:4" x14ac:dyDescent="0.25">
      <c r="A59650">
        <v>59649</v>
      </c>
      <c r="B59650" t="s">
        <v>53306</v>
      </c>
      <c r="C59650" t="s">
        <v>87243</v>
      </c>
      <c r="D59650" t="str">
        <f t="shared" si="931"/>
        <v>שירי צפו מרניק</v>
      </c>
    </row>
    <row r="59651" spans="1:4" x14ac:dyDescent="0.25">
      <c r="A59651">
        <v>59650</v>
      </c>
      <c r="B59651" t="s">
        <v>53308</v>
      </c>
      <c r="C59651" t="s">
        <v>87244</v>
      </c>
      <c r="D59651" t="str">
        <f t="shared" ref="D59651:D59714" si="932">B59651&amp;" "&amp;C59651</f>
        <v>ציפי יפעת דר' זוזוק</v>
      </c>
    </row>
    <row r="59652" spans="1:4" x14ac:dyDescent="0.25">
      <c r="A59652">
        <v>59651</v>
      </c>
      <c r="B59652" t="s">
        <v>53310</v>
      </c>
      <c r="C59652" t="s">
        <v>87245</v>
      </c>
      <c r="D59652" t="str">
        <f t="shared" si="932"/>
        <v>סאעור קינקולסקי</v>
      </c>
    </row>
    <row r="59653" spans="1:4" x14ac:dyDescent="0.25">
      <c r="A59653">
        <v>59652</v>
      </c>
      <c r="B59653" t="s">
        <v>53312</v>
      </c>
      <c r="C59653" t="s">
        <v>87246</v>
      </c>
      <c r="D59653" t="str">
        <f t="shared" si="932"/>
        <v>ספיהון איזנשטאט</v>
      </c>
    </row>
    <row r="59654" spans="1:4" x14ac:dyDescent="0.25">
      <c r="A59654">
        <v>59653</v>
      </c>
      <c r="B59654" t="s">
        <v>53314</v>
      </c>
      <c r="C59654" t="s">
        <v>87247</v>
      </c>
      <c r="D59654" t="str">
        <f t="shared" si="932"/>
        <v>מיגור אריאס</v>
      </c>
    </row>
    <row r="59655" spans="1:4" x14ac:dyDescent="0.25">
      <c r="A59655">
        <v>59654</v>
      </c>
      <c r="B59655" t="s">
        <v>53316</v>
      </c>
      <c r="C59655" t="s">
        <v>87248</v>
      </c>
      <c r="D59655" t="str">
        <f t="shared" si="932"/>
        <v>אנה אליענה גראן</v>
      </c>
    </row>
    <row r="59656" spans="1:4" x14ac:dyDescent="0.25">
      <c r="A59656">
        <v>59655</v>
      </c>
      <c r="B59656" t="s">
        <v>53318</v>
      </c>
      <c r="C59656" t="s">
        <v>87249</v>
      </c>
      <c r="D59656" t="str">
        <f t="shared" si="932"/>
        <v>סראא סלוטרניק</v>
      </c>
    </row>
    <row r="59657" spans="1:4" x14ac:dyDescent="0.25">
      <c r="A59657">
        <v>59656</v>
      </c>
      <c r="B59657" t="s">
        <v>53320</v>
      </c>
      <c r="C59657" t="s">
        <v>87250</v>
      </c>
      <c r="D59657" t="str">
        <f t="shared" si="932"/>
        <v>לורין אסתל רוזן  ד"ר</v>
      </c>
    </row>
    <row r="59658" spans="1:4" x14ac:dyDescent="0.25">
      <c r="A59658">
        <v>59657</v>
      </c>
      <c r="B59658" t="s">
        <v>53322</v>
      </c>
      <c r="C59658" t="s">
        <v>87251</v>
      </c>
      <c r="D59658" t="str">
        <f t="shared" si="932"/>
        <v>ויללי מורן-לב</v>
      </c>
    </row>
    <row r="59659" spans="1:4" x14ac:dyDescent="0.25">
      <c r="A59659">
        <v>59658</v>
      </c>
      <c r="B59659" t="s">
        <v>53324</v>
      </c>
      <c r="C59659" t="s">
        <v>87252</v>
      </c>
      <c r="D59659" t="str">
        <f t="shared" si="932"/>
        <v>טמרט קורסקוב ד"ר</v>
      </c>
    </row>
    <row r="59660" spans="1:4" x14ac:dyDescent="0.25">
      <c r="A59660">
        <v>59659</v>
      </c>
      <c r="B59660" t="s">
        <v>25138</v>
      </c>
      <c r="C59660" t="s">
        <v>87253</v>
      </c>
      <c r="D59660" t="str">
        <f t="shared" si="932"/>
        <v>אוקה קרוזר</v>
      </c>
    </row>
    <row r="59661" spans="1:4" x14ac:dyDescent="0.25">
      <c r="A59661">
        <v>59660</v>
      </c>
      <c r="B59661" t="s">
        <v>53327</v>
      </c>
      <c r="C59661" t="s">
        <v>87254</v>
      </c>
      <c r="D59661" t="str">
        <f t="shared" si="932"/>
        <v>חן- חנה אבו ג'בל אבו עואד</v>
      </c>
    </row>
    <row r="59662" spans="1:4" x14ac:dyDescent="0.25">
      <c r="A59662">
        <v>59661</v>
      </c>
      <c r="B59662" t="s">
        <v>53328</v>
      </c>
      <c r="C59662" t="s">
        <v>87255</v>
      </c>
      <c r="D59662" t="str">
        <f t="shared" si="932"/>
        <v>אלסיוני פרודזינסקי</v>
      </c>
    </row>
    <row r="59663" spans="1:4" x14ac:dyDescent="0.25">
      <c r="A59663">
        <v>59662</v>
      </c>
      <c r="B59663" t="s">
        <v>12428</v>
      </c>
      <c r="C59663" t="s">
        <v>87256</v>
      </c>
      <c r="D59663" t="str">
        <f t="shared" si="932"/>
        <v>ברניס קורנווץ</v>
      </c>
    </row>
    <row r="59664" spans="1:4" x14ac:dyDescent="0.25">
      <c r="A59664">
        <v>59663</v>
      </c>
      <c r="B59664" t="s">
        <v>53331</v>
      </c>
      <c r="C59664" t="s">
        <v>87257</v>
      </c>
      <c r="D59664" t="str">
        <f t="shared" si="932"/>
        <v>סנסנה אבו-כוש</v>
      </c>
    </row>
    <row r="59665" spans="1:4" x14ac:dyDescent="0.25">
      <c r="A59665">
        <v>59664</v>
      </c>
      <c r="B59665" t="s">
        <v>53333</v>
      </c>
      <c r="C59665" t="s">
        <v>87258</v>
      </c>
      <c r="D59665" t="str">
        <f t="shared" si="932"/>
        <v>ענת מרסד אבו נאעסה</v>
      </c>
    </row>
    <row r="59666" spans="1:4" x14ac:dyDescent="0.25">
      <c r="A59666">
        <v>59665</v>
      </c>
      <c r="B59666" t="s">
        <v>53335</v>
      </c>
      <c r="C59666" t="s">
        <v>87259</v>
      </c>
      <c r="D59666" t="str">
        <f t="shared" si="932"/>
        <v>סילבי שרה  דפנה בירסן</v>
      </c>
    </row>
    <row r="59667" spans="1:4" x14ac:dyDescent="0.25">
      <c r="A59667">
        <v>59666</v>
      </c>
      <c r="B59667" t="s">
        <v>53337</v>
      </c>
      <c r="C59667" t="s">
        <v>87260</v>
      </c>
      <c r="D59667" t="str">
        <f t="shared" si="932"/>
        <v>אילן-נתן זוזוט-מורן</v>
      </c>
    </row>
    <row r="59668" spans="1:4" x14ac:dyDescent="0.25">
      <c r="A59668">
        <v>59667</v>
      </c>
      <c r="B59668" t="s">
        <v>2299</v>
      </c>
      <c r="C59668" t="s">
        <v>87261</v>
      </c>
      <c r="D59668" t="str">
        <f t="shared" si="932"/>
        <v>מעתוק ז'וחוביץ'</v>
      </c>
    </row>
    <row r="59669" spans="1:4" x14ac:dyDescent="0.25">
      <c r="A59669">
        <v>59668</v>
      </c>
      <c r="B59669" t="s">
        <v>53340</v>
      </c>
      <c r="C59669" t="s">
        <v>87262</v>
      </c>
      <c r="D59669" t="str">
        <f t="shared" si="932"/>
        <v>עדי נויה יניסאן</v>
      </c>
    </row>
    <row r="59670" spans="1:4" x14ac:dyDescent="0.25">
      <c r="A59670">
        <v>59669</v>
      </c>
      <c r="B59670" t="s">
        <v>53342</v>
      </c>
      <c r="C59670" t="s">
        <v>87263</v>
      </c>
      <c r="D59670" t="str">
        <f t="shared" si="932"/>
        <v>טוב אברה קומוסיונרו</v>
      </c>
    </row>
    <row r="59671" spans="1:4" x14ac:dyDescent="0.25">
      <c r="A59671">
        <v>59670</v>
      </c>
      <c r="B59671" t="s">
        <v>42602</v>
      </c>
      <c r="C59671" t="s">
        <v>87264</v>
      </c>
      <c r="D59671" t="str">
        <f t="shared" si="932"/>
        <v>רמאן השילוני</v>
      </c>
    </row>
    <row r="59672" spans="1:4" x14ac:dyDescent="0.25">
      <c r="A59672">
        <v>59671</v>
      </c>
      <c r="B59672" t="s">
        <v>53345</v>
      </c>
      <c r="C59672" t="s">
        <v>87265</v>
      </c>
      <c r="D59672" t="str">
        <f t="shared" si="932"/>
        <v>דבורה מיכל ענדי</v>
      </c>
    </row>
    <row r="59673" spans="1:4" x14ac:dyDescent="0.25">
      <c r="A59673">
        <v>59672</v>
      </c>
      <c r="B59673" t="s">
        <v>53347</v>
      </c>
      <c r="C59673" t="s">
        <v>87266</v>
      </c>
      <c r="D59673" t="str">
        <f t="shared" si="932"/>
        <v>וולגיל הררי דורון</v>
      </c>
    </row>
    <row r="59674" spans="1:4" x14ac:dyDescent="0.25">
      <c r="A59674">
        <v>59673</v>
      </c>
      <c r="B59674" t="s">
        <v>53349</v>
      </c>
      <c r="C59674" t="s">
        <v>87267</v>
      </c>
      <c r="D59674" t="str">
        <f t="shared" si="932"/>
        <v>קרניצה סביטוב</v>
      </c>
    </row>
    <row r="59675" spans="1:4" x14ac:dyDescent="0.25">
      <c r="A59675">
        <v>59674</v>
      </c>
      <c r="B59675" t="s">
        <v>53351</v>
      </c>
      <c r="C59675" t="s">
        <v>87268</v>
      </c>
      <c r="D59675" t="str">
        <f t="shared" si="932"/>
        <v>שמחה-חן ציבנקו</v>
      </c>
    </row>
    <row r="59676" spans="1:4" x14ac:dyDescent="0.25">
      <c r="A59676">
        <v>59675</v>
      </c>
      <c r="B59676" t="s">
        <v>53353</v>
      </c>
      <c r="C59676" t="s">
        <v>87269</v>
      </c>
      <c r="D59676" t="str">
        <f t="shared" si="932"/>
        <v>טרינה חמוד - אשקר</v>
      </c>
    </row>
    <row r="59677" spans="1:4" x14ac:dyDescent="0.25">
      <c r="A59677">
        <v>59676</v>
      </c>
      <c r="B59677" t="s">
        <v>53136</v>
      </c>
      <c r="C59677" t="s">
        <v>87270</v>
      </c>
      <c r="D59677" t="str">
        <f t="shared" si="932"/>
        <v>חווא עואבדה</v>
      </c>
    </row>
    <row r="59678" spans="1:4" x14ac:dyDescent="0.25">
      <c r="A59678">
        <v>59677</v>
      </c>
      <c r="B59678" t="s">
        <v>53356</v>
      </c>
      <c r="C59678" t="s">
        <v>87271</v>
      </c>
      <c r="D59678" t="str">
        <f t="shared" si="932"/>
        <v>שמה דוד נאמן שוברט</v>
      </c>
    </row>
    <row r="59679" spans="1:4" x14ac:dyDescent="0.25">
      <c r="A59679">
        <v>59678</v>
      </c>
      <c r="B59679" t="s">
        <v>53358</v>
      </c>
      <c r="C59679" t="s">
        <v>87272</v>
      </c>
      <c r="D59679" t="str">
        <f t="shared" si="932"/>
        <v>מולהם עציצה</v>
      </c>
    </row>
    <row r="59680" spans="1:4" x14ac:dyDescent="0.25">
      <c r="A59680">
        <v>59679</v>
      </c>
      <c r="B59680" t="s">
        <v>53360</v>
      </c>
      <c r="C59680" t="s">
        <v>87273</v>
      </c>
      <c r="D59680" t="str">
        <f t="shared" si="932"/>
        <v>היאה גולדמן-איינהור</v>
      </c>
    </row>
    <row r="59681" spans="1:4" x14ac:dyDescent="0.25">
      <c r="A59681">
        <v>59680</v>
      </c>
      <c r="B59681" t="s">
        <v>53362</v>
      </c>
      <c r="C59681" t="s">
        <v>87274</v>
      </c>
      <c r="D59681" t="str">
        <f t="shared" si="932"/>
        <v>גאול גבינסקי ד"ר</v>
      </c>
    </row>
    <row r="59682" spans="1:4" x14ac:dyDescent="0.25">
      <c r="A59682">
        <v>59681</v>
      </c>
      <c r="B59682" t="s">
        <v>53364</v>
      </c>
      <c r="C59682" t="s">
        <v>1104</v>
      </c>
      <c r="D59682" t="str">
        <f t="shared" si="932"/>
        <v>אמיר נסים עלאא</v>
      </c>
    </row>
    <row r="59683" spans="1:4" x14ac:dyDescent="0.25">
      <c r="A59683">
        <v>59682</v>
      </c>
      <c r="B59683" t="s">
        <v>53366</v>
      </c>
      <c r="C59683" t="s">
        <v>87275</v>
      </c>
      <c r="D59683" t="str">
        <f t="shared" si="932"/>
        <v>ליבת בלה חיפאוי</v>
      </c>
    </row>
    <row r="59684" spans="1:4" x14ac:dyDescent="0.25">
      <c r="A59684">
        <v>59683</v>
      </c>
      <c r="B59684" t="s">
        <v>53368</v>
      </c>
      <c r="C59684" t="s">
        <v>87276</v>
      </c>
      <c r="D59684" t="str">
        <f t="shared" si="932"/>
        <v>מיכל אורטל גנר</v>
      </c>
    </row>
    <row r="59685" spans="1:4" x14ac:dyDescent="0.25">
      <c r="A59685">
        <v>59684</v>
      </c>
      <c r="B59685" t="s">
        <v>53370</v>
      </c>
      <c r="C59685" t="s">
        <v>87277</v>
      </c>
      <c r="D59685" t="str">
        <f t="shared" si="932"/>
        <v>אלקררינאוי כהן  ארזי</v>
      </c>
    </row>
    <row r="59686" spans="1:4" x14ac:dyDescent="0.25">
      <c r="A59686">
        <v>59685</v>
      </c>
      <c r="B59686" t="s">
        <v>53372</v>
      </c>
      <c r="C59686" t="s">
        <v>87278</v>
      </c>
      <c r="D59686" t="str">
        <f t="shared" si="932"/>
        <v>מנברו דרסלה</v>
      </c>
    </row>
    <row r="59687" spans="1:4" x14ac:dyDescent="0.25">
      <c r="A59687">
        <v>59686</v>
      </c>
      <c r="B59687" t="s">
        <v>53374</v>
      </c>
      <c r="C59687" t="s">
        <v>87279</v>
      </c>
      <c r="D59687" t="str">
        <f t="shared" si="932"/>
        <v>גיסאן קבליס נקדימון</v>
      </c>
    </row>
    <row r="59688" spans="1:4" x14ac:dyDescent="0.25">
      <c r="A59688">
        <v>59687</v>
      </c>
      <c r="B59688" t="s">
        <v>53376</v>
      </c>
      <c r="C59688" t="s">
        <v>87280</v>
      </c>
      <c r="D59688" t="str">
        <f t="shared" si="932"/>
        <v>חגית מלי צגובסקי</v>
      </c>
    </row>
    <row r="59689" spans="1:4" x14ac:dyDescent="0.25">
      <c r="A59689">
        <v>59688</v>
      </c>
      <c r="B59689" t="s">
        <v>53378</v>
      </c>
      <c r="C59689" t="s">
        <v>87281</v>
      </c>
      <c r="D59689" t="str">
        <f t="shared" si="932"/>
        <v>מרצה סקלרבסקי דר</v>
      </c>
    </row>
    <row r="59690" spans="1:4" x14ac:dyDescent="0.25">
      <c r="A59690">
        <v>59689</v>
      </c>
      <c r="B59690" t="s">
        <v>53380</v>
      </c>
      <c r="C59690" t="s">
        <v>87282</v>
      </c>
      <c r="D59690" t="str">
        <f t="shared" si="932"/>
        <v>כיאן עמיר ד"ר</v>
      </c>
    </row>
    <row r="59691" spans="1:4" x14ac:dyDescent="0.25">
      <c r="A59691">
        <v>59690</v>
      </c>
      <c r="B59691" t="s">
        <v>53382</v>
      </c>
      <c r="C59691" t="s">
        <v>87283</v>
      </c>
      <c r="D59691" t="str">
        <f t="shared" si="932"/>
        <v>אבישי- יעקב תוסיה-כהן שרם</v>
      </c>
    </row>
    <row r="59692" spans="1:4" x14ac:dyDescent="0.25">
      <c r="A59692">
        <v>59691</v>
      </c>
      <c r="B59692" t="s">
        <v>53384</v>
      </c>
      <c r="C59692" t="s">
        <v>87284</v>
      </c>
      <c r="D59692" t="str">
        <f t="shared" si="932"/>
        <v>רבקה דורוטה הרצנשטיין</v>
      </c>
    </row>
    <row r="59693" spans="1:4" x14ac:dyDescent="0.25">
      <c r="A59693">
        <v>59692</v>
      </c>
      <c r="B59693" t="s">
        <v>53386</v>
      </c>
      <c r="C59693" t="s">
        <v>87285</v>
      </c>
      <c r="D59693" t="str">
        <f t="shared" si="932"/>
        <v>נאפד פליקוביץ'</v>
      </c>
    </row>
    <row r="59694" spans="1:4" x14ac:dyDescent="0.25">
      <c r="A59694">
        <v>59693</v>
      </c>
      <c r="B59694" t="s">
        <v>53388</v>
      </c>
      <c r="C59694" t="s">
        <v>87286</v>
      </c>
      <c r="D59694" t="str">
        <f t="shared" si="932"/>
        <v>לוית גוגנהיים בארד</v>
      </c>
    </row>
    <row r="59695" spans="1:4" x14ac:dyDescent="0.25">
      <c r="A59695">
        <v>59694</v>
      </c>
      <c r="B59695" t="s">
        <v>53390</v>
      </c>
      <c r="C59695" t="s">
        <v>87287</v>
      </c>
      <c r="D59695" t="str">
        <f t="shared" si="932"/>
        <v>יוזפין שאול כהן</v>
      </c>
    </row>
    <row r="59696" spans="1:4" x14ac:dyDescent="0.25">
      <c r="A59696">
        <v>59695</v>
      </c>
      <c r="B59696" t="s">
        <v>49273</v>
      </c>
      <c r="C59696" t="s">
        <v>87288</v>
      </c>
      <c r="D59696" t="str">
        <f t="shared" si="932"/>
        <v>ארזון פרסבורג</v>
      </c>
    </row>
    <row r="59697" spans="1:4" x14ac:dyDescent="0.25">
      <c r="A59697">
        <v>59696</v>
      </c>
      <c r="B59697" t="s">
        <v>53393</v>
      </c>
      <c r="C59697" t="s">
        <v>87289</v>
      </c>
      <c r="D59697" t="str">
        <f t="shared" si="932"/>
        <v>חיים ויק הוד-אייזיק</v>
      </c>
    </row>
    <row r="59698" spans="1:4" x14ac:dyDescent="0.25">
      <c r="A59698">
        <v>59697</v>
      </c>
      <c r="B59698" t="s">
        <v>53395</v>
      </c>
      <c r="C59698" t="s">
        <v>87290</v>
      </c>
      <c r="D59698" t="str">
        <f t="shared" si="932"/>
        <v>מונאס סקבורסקי</v>
      </c>
    </row>
    <row r="59699" spans="1:4" x14ac:dyDescent="0.25">
      <c r="A59699">
        <v>59698</v>
      </c>
      <c r="B59699" t="s">
        <v>53397</v>
      </c>
      <c r="C59699" t="s">
        <v>87291</v>
      </c>
      <c r="D59699" t="str">
        <f t="shared" si="932"/>
        <v>ווייטק כפתורי פרופ'</v>
      </c>
    </row>
    <row r="59700" spans="1:4" x14ac:dyDescent="0.25">
      <c r="A59700">
        <v>59699</v>
      </c>
      <c r="B59700" t="s">
        <v>53399</v>
      </c>
      <c r="C59700" t="s">
        <v>87292</v>
      </c>
      <c r="D59700" t="str">
        <f t="shared" si="932"/>
        <v>פנינו רשף אמיר</v>
      </c>
    </row>
    <row r="59701" spans="1:4" x14ac:dyDescent="0.25">
      <c r="A59701">
        <v>59700</v>
      </c>
      <c r="B59701" t="s">
        <v>53401</v>
      </c>
      <c r="C59701" t="s">
        <v>87293</v>
      </c>
      <c r="D59701" t="str">
        <f t="shared" si="932"/>
        <v>אילובוכי פלדמן שיינין</v>
      </c>
    </row>
    <row r="59702" spans="1:4" x14ac:dyDescent="0.25">
      <c r="A59702">
        <v>59701</v>
      </c>
      <c r="B59702" t="s">
        <v>53403</v>
      </c>
      <c r="C59702" t="s">
        <v>87294</v>
      </c>
      <c r="D59702" t="str">
        <f t="shared" si="932"/>
        <v>פניקה בניאיש</v>
      </c>
    </row>
    <row r="59703" spans="1:4" x14ac:dyDescent="0.25">
      <c r="A59703">
        <v>59702</v>
      </c>
      <c r="B59703" t="s">
        <v>53405</v>
      </c>
      <c r="C59703" t="s">
        <v>87295</v>
      </c>
      <c r="D59703" t="str">
        <f t="shared" si="932"/>
        <v>יושאו בוקק</v>
      </c>
    </row>
    <row r="59704" spans="1:4" x14ac:dyDescent="0.25">
      <c r="A59704">
        <v>59703</v>
      </c>
      <c r="B59704" t="s">
        <v>53407</v>
      </c>
      <c r="C59704" t="s">
        <v>87296</v>
      </c>
      <c r="D59704" t="str">
        <f t="shared" si="932"/>
        <v>שני שושנ זגרבלני</v>
      </c>
    </row>
    <row r="59705" spans="1:4" x14ac:dyDescent="0.25">
      <c r="A59705">
        <v>59704</v>
      </c>
      <c r="B59705" t="s">
        <v>53409</v>
      </c>
      <c r="C59705" t="s">
        <v>87297</v>
      </c>
      <c r="D59705" t="str">
        <f t="shared" si="932"/>
        <v>דנה-בתיה אוארבך</v>
      </c>
    </row>
    <row r="59706" spans="1:4" x14ac:dyDescent="0.25">
      <c r="A59706">
        <v>59705</v>
      </c>
      <c r="B59706" t="s">
        <v>53411</v>
      </c>
      <c r="C59706" t="s">
        <v>87298</v>
      </c>
      <c r="D59706" t="str">
        <f t="shared" si="932"/>
        <v>דמיקה סולחניאן</v>
      </c>
    </row>
    <row r="59707" spans="1:4" x14ac:dyDescent="0.25">
      <c r="A59707">
        <v>59706</v>
      </c>
      <c r="B59707" t="s">
        <v>53413</v>
      </c>
      <c r="C59707" t="s">
        <v>87299</v>
      </c>
      <c r="D59707" t="str">
        <f t="shared" si="932"/>
        <v>ד"ר דליה בביצ'נקו</v>
      </c>
    </row>
    <row r="59708" spans="1:4" x14ac:dyDescent="0.25">
      <c r="A59708">
        <v>59707</v>
      </c>
      <c r="B59708" t="s">
        <v>53415</v>
      </c>
      <c r="C59708" t="s">
        <v>87300</v>
      </c>
      <c r="D59708" t="str">
        <f t="shared" si="932"/>
        <v>מתן יואב בלסון - עוז</v>
      </c>
    </row>
    <row r="59709" spans="1:4" x14ac:dyDescent="0.25">
      <c r="A59709">
        <v>59708</v>
      </c>
      <c r="B59709" t="s">
        <v>53417</v>
      </c>
      <c r="C59709" t="s">
        <v>87301</v>
      </c>
      <c r="D59709" t="str">
        <f t="shared" si="932"/>
        <v>יהודה תומר רןזנבאום</v>
      </c>
    </row>
    <row r="59710" spans="1:4" x14ac:dyDescent="0.25">
      <c r="A59710">
        <v>59709</v>
      </c>
      <c r="B59710" t="s">
        <v>53419</v>
      </c>
      <c r="C59710" t="s">
        <v>87302</v>
      </c>
      <c r="D59710" t="str">
        <f t="shared" si="932"/>
        <v>מלכתא איריץ ד"ר</v>
      </c>
    </row>
    <row r="59711" spans="1:4" x14ac:dyDescent="0.25">
      <c r="A59711">
        <v>59710</v>
      </c>
      <c r="B59711" t="s">
        <v>53421</v>
      </c>
      <c r="C59711" t="s">
        <v>87303</v>
      </c>
      <c r="D59711" t="str">
        <f t="shared" si="932"/>
        <v>אדנו- דנה לוג'י</v>
      </c>
    </row>
    <row r="59712" spans="1:4" x14ac:dyDescent="0.25">
      <c r="A59712">
        <v>59711</v>
      </c>
      <c r="B59712" t="s">
        <v>53423</v>
      </c>
      <c r="C59712" t="s">
        <v>87304</v>
      </c>
      <c r="D59712" t="str">
        <f t="shared" si="932"/>
        <v>נאגח לוגי</v>
      </c>
    </row>
    <row r="59713" spans="1:4" x14ac:dyDescent="0.25">
      <c r="A59713">
        <v>59712</v>
      </c>
      <c r="B59713" t="s">
        <v>53425</v>
      </c>
      <c r="C59713" t="s">
        <v>87305</v>
      </c>
      <c r="D59713" t="str">
        <f t="shared" si="932"/>
        <v>משה שהם בוטושניאנו</v>
      </c>
    </row>
    <row r="59714" spans="1:4" x14ac:dyDescent="0.25">
      <c r="A59714">
        <v>59713</v>
      </c>
      <c r="B59714" t="s">
        <v>53427</v>
      </c>
      <c r="C59714" t="s">
        <v>87306</v>
      </c>
      <c r="D59714" t="str">
        <f t="shared" si="932"/>
        <v>גיא גיל דמשצק</v>
      </c>
    </row>
    <row r="59715" spans="1:4" x14ac:dyDescent="0.25">
      <c r="A59715">
        <v>59714</v>
      </c>
      <c r="B59715" t="s">
        <v>53429</v>
      </c>
      <c r="C59715" t="s">
        <v>87307</v>
      </c>
      <c r="D59715" t="str">
        <f t="shared" ref="D59715:D59778" si="933">B59715&amp;" "&amp;C59715</f>
        <v>אפעף דורסמן ירקוני</v>
      </c>
    </row>
    <row r="59716" spans="1:4" x14ac:dyDescent="0.25">
      <c r="A59716">
        <v>59715</v>
      </c>
      <c r="B59716" t="s">
        <v>53431</v>
      </c>
      <c r="C59716" t="s">
        <v>87308</v>
      </c>
      <c r="D59716" t="str">
        <f t="shared" si="933"/>
        <v>מיה ניצה אבו פדאלי</v>
      </c>
    </row>
    <row r="59717" spans="1:4" x14ac:dyDescent="0.25">
      <c r="A59717">
        <v>59716</v>
      </c>
      <c r="B59717" t="s">
        <v>53433</v>
      </c>
      <c r="C59717" t="s">
        <v>87309</v>
      </c>
      <c r="D59717" t="str">
        <f t="shared" si="933"/>
        <v>ג'רמס בן-שלג</v>
      </c>
    </row>
    <row r="59718" spans="1:4" x14ac:dyDescent="0.25">
      <c r="A59718">
        <v>59717</v>
      </c>
      <c r="B59718" t="s">
        <v>6114</v>
      </c>
      <c r="C59718" t="s">
        <v>87310</v>
      </c>
      <c r="D59718" t="str">
        <f t="shared" si="933"/>
        <v>בנסון שבטיאל</v>
      </c>
    </row>
    <row r="59719" spans="1:4" x14ac:dyDescent="0.25">
      <c r="A59719">
        <v>59718</v>
      </c>
      <c r="B59719" t="s">
        <v>53436</v>
      </c>
      <c r="C59719" t="s">
        <v>87311</v>
      </c>
      <c r="D59719" t="str">
        <f t="shared" si="933"/>
        <v>סיקואן גורודיצקי דר</v>
      </c>
    </row>
    <row r="59720" spans="1:4" x14ac:dyDescent="0.25">
      <c r="A59720">
        <v>59719</v>
      </c>
      <c r="B59720" t="s">
        <v>53438</v>
      </c>
      <c r="C59720" t="s">
        <v>87312</v>
      </c>
      <c r="D59720" t="str">
        <f t="shared" si="933"/>
        <v>אביעד עובדיה מאמאליה</v>
      </c>
    </row>
    <row r="59721" spans="1:4" x14ac:dyDescent="0.25">
      <c r="A59721">
        <v>59720</v>
      </c>
      <c r="B59721" t="s">
        <v>53440</v>
      </c>
      <c r="C59721" t="s">
        <v>87313</v>
      </c>
      <c r="D59721" t="str">
        <f t="shared" si="933"/>
        <v>אריאל איתי סוביץ</v>
      </c>
    </row>
    <row r="59722" spans="1:4" x14ac:dyDescent="0.25">
      <c r="A59722">
        <v>59721</v>
      </c>
      <c r="B59722" t="s">
        <v>53442</v>
      </c>
      <c r="C59722" t="s">
        <v>87314</v>
      </c>
      <c r="D59722" t="str">
        <f t="shared" si="933"/>
        <v>אלימלך צבי צואקה</v>
      </c>
    </row>
    <row r="59723" spans="1:4" x14ac:dyDescent="0.25">
      <c r="A59723">
        <v>59722</v>
      </c>
      <c r="B59723" t="s">
        <v>53444</v>
      </c>
      <c r="C59723" t="s">
        <v>87315</v>
      </c>
      <c r="D59723" t="str">
        <f t="shared" si="933"/>
        <v>עגנון אפ שפיאלטר</v>
      </c>
    </row>
    <row r="59724" spans="1:4" x14ac:dyDescent="0.25">
      <c r="A59724">
        <v>59723</v>
      </c>
      <c r="B59724" t="s">
        <v>53446</v>
      </c>
      <c r="C59724" t="s">
        <v>87316</v>
      </c>
      <c r="D59724" t="str">
        <f t="shared" si="933"/>
        <v>כנרת ז"ל קמהולץ</v>
      </c>
    </row>
    <row r="59725" spans="1:4" x14ac:dyDescent="0.25">
      <c r="A59725">
        <v>59724</v>
      </c>
      <c r="B59725" t="s">
        <v>53448</v>
      </c>
      <c r="C59725" t="s">
        <v>87317</v>
      </c>
      <c r="D59725" t="str">
        <f t="shared" si="933"/>
        <v>אלה אלפו דג'בלי</v>
      </c>
    </row>
    <row r="59726" spans="1:4" x14ac:dyDescent="0.25">
      <c r="A59726">
        <v>59725</v>
      </c>
      <c r="B59726" t="s">
        <v>53450</v>
      </c>
      <c r="C59726" t="s">
        <v>87318</v>
      </c>
      <c r="D59726" t="str">
        <f t="shared" si="933"/>
        <v>קלמואה יהודייב</v>
      </c>
    </row>
    <row r="59727" spans="1:4" x14ac:dyDescent="0.25">
      <c r="A59727">
        <v>59726</v>
      </c>
      <c r="B59727" t="s">
        <v>53452</v>
      </c>
      <c r="C59727" t="s">
        <v>87319</v>
      </c>
      <c r="D59727" t="str">
        <f t="shared" si="933"/>
        <v>תמר חוה צנדה</v>
      </c>
    </row>
    <row r="59728" spans="1:4" x14ac:dyDescent="0.25">
      <c r="A59728">
        <v>59727</v>
      </c>
      <c r="B59728" t="s">
        <v>53454</v>
      </c>
      <c r="C59728" t="s">
        <v>87320</v>
      </c>
      <c r="D59728" t="str">
        <f t="shared" si="933"/>
        <v>טל הילה ספרסון</v>
      </c>
    </row>
    <row r="59729" spans="1:4" x14ac:dyDescent="0.25">
      <c r="A59729">
        <v>59728</v>
      </c>
      <c r="B59729" t="s">
        <v>53456</v>
      </c>
      <c r="C59729" t="s">
        <v>87321</v>
      </c>
      <c r="D59729" t="str">
        <f t="shared" si="933"/>
        <v>משה אלחנן מכאלוב</v>
      </c>
    </row>
    <row r="59730" spans="1:4" x14ac:dyDescent="0.25">
      <c r="A59730">
        <v>59729</v>
      </c>
      <c r="B59730" t="s">
        <v>53458</v>
      </c>
      <c r="C59730" t="s">
        <v>87322</v>
      </c>
      <c r="D59730" t="str">
        <f t="shared" si="933"/>
        <v>דלב חשון וסילינקו</v>
      </c>
    </row>
    <row r="59731" spans="1:4" x14ac:dyDescent="0.25">
      <c r="A59731">
        <v>59730</v>
      </c>
      <c r="B59731" t="s">
        <v>53460</v>
      </c>
      <c r="C59731" t="s">
        <v>87323</v>
      </c>
      <c r="D59731" t="str">
        <f t="shared" si="933"/>
        <v>יואר פניו</v>
      </c>
    </row>
    <row r="59732" spans="1:4" x14ac:dyDescent="0.25">
      <c r="A59732">
        <v>59731</v>
      </c>
      <c r="B59732" t="s">
        <v>53462</v>
      </c>
      <c r="C59732" t="s">
        <v>87324</v>
      </c>
      <c r="D59732" t="str">
        <f t="shared" si="933"/>
        <v>ליאת איר שריד הוכמן</v>
      </c>
    </row>
    <row r="59733" spans="1:4" x14ac:dyDescent="0.25">
      <c r="A59733">
        <v>59732</v>
      </c>
      <c r="B59733" t="s">
        <v>53464</v>
      </c>
      <c r="C59733" t="s">
        <v>87325</v>
      </c>
      <c r="D59733" t="str">
        <f t="shared" si="933"/>
        <v>שבולת סטיקובסקי</v>
      </c>
    </row>
    <row r="59734" spans="1:4" x14ac:dyDescent="0.25">
      <c r="A59734">
        <v>59733</v>
      </c>
      <c r="B59734" t="s">
        <v>53466</v>
      </c>
      <c r="C59734" t="s">
        <v>87326</v>
      </c>
      <c r="D59734" t="str">
        <f t="shared" si="933"/>
        <v>חן אפרת יושע פרז</v>
      </c>
    </row>
    <row r="59735" spans="1:4" x14ac:dyDescent="0.25">
      <c r="A59735">
        <v>59734</v>
      </c>
      <c r="B59735" t="s">
        <v>53468</v>
      </c>
      <c r="C59735" t="s">
        <v>87327</v>
      </c>
      <c r="D59735" t="str">
        <f t="shared" si="933"/>
        <v>יבגניוש קספרוב</v>
      </c>
    </row>
    <row r="59736" spans="1:4" x14ac:dyDescent="0.25">
      <c r="A59736">
        <v>59735</v>
      </c>
      <c r="B59736" t="s">
        <v>53470</v>
      </c>
      <c r="C59736" t="s">
        <v>87328</v>
      </c>
      <c r="D59736" t="str">
        <f t="shared" si="933"/>
        <v>ענבל גו'די כרמי פיסינגר</v>
      </c>
    </row>
    <row r="59737" spans="1:4" x14ac:dyDescent="0.25">
      <c r="A59737">
        <v>59736</v>
      </c>
      <c r="B59737" t="s">
        <v>53472</v>
      </c>
      <c r="C59737" t="s">
        <v>87329</v>
      </c>
      <c r="D59737" t="str">
        <f t="shared" si="933"/>
        <v>שהניז קרקולין</v>
      </c>
    </row>
    <row r="59738" spans="1:4" x14ac:dyDescent="0.25">
      <c r="A59738">
        <v>59737</v>
      </c>
      <c r="B59738" t="s">
        <v>53474</v>
      </c>
      <c r="C59738" t="s">
        <v>87330</v>
      </c>
      <c r="D59738" t="str">
        <f t="shared" si="933"/>
        <v>אור יעקב ברד"ר</v>
      </c>
    </row>
    <row r="59739" spans="1:4" x14ac:dyDescent="0.25">
      <c r="A59739">
        <v>59738</v>
      </c>
      <c r="B59739" t="s">
        <v>53476</v>
      </c>
      <c r="C59739" t="s">
        <v>87331</v>
      </c>
      <c r="D59739" t="str">
        <f t="shared" si="933"/>
        <v>ניר נח ד"ר אבו דלו</v>
      </c>
    </row>
    <row r="59740" spans="1:4" x14ac:dyDescent="0.25">
      <c r="A59740">
        <v>59739</v>
      </c>
      <c r="B59740" t="s">
        <v>53478</v>
      </c>
      <c r="C59740" t="s">
        <v>87332</v>
      </c>
      <c r="D59740" t="str">
        <f t="shared" si="933"/>
        <v>נמרוד משה ווליניאק</v>
      </c>
    </row>
    <row r="59741" spans="1:4" x14ac:dyDescent="0.25">
      <c r="A59741">
        <v>59740</v>
      </c>
      <c r="B59741" t="s">
        <v>53480</v>
      </c>
      <c r="C59741" t="s">
        <v>87333</v>
      </c>
      <c r="D59741" t="str">
        <f t="shared" si="933"/>
        <v>אור דב מונבז</v>
      </c>
    </row>
    <row r="59742" spans="1:4" x14ac:dyDescent="0.25">
      <c r="A59742">
        <v>59741</v>
      </c>
      <c r="B59742" t="s">
        <v>53482</v>
      </c>
      <c r="C59742" t="s">
        <v>87334</v>
      </c>
      <c r="D59742" t="str">
        <f t="shared" si="933"/>
        <v>מיצל מבורך שאג</v>
      </c>
    </row>
    <row r="59743" spans="1:4" x14ac:dyDescent="0.25">
      <c r="A59743">
        <v>59742</v>
      </c>
      <c r="B59743" t="s">
        <v>53484</v>
      </c>
      <c r="C59743" t="s">
        <v>87335</v>
      </c>
      <c r="D59743" t="str">
        <f t="shared" si="933"/>
        <v>תרונגו נאוה לניר ד"ר</v>
      </c>
    </row>
    <row r="59744" spans="1:4" x14ac:dyDescent="0.25">
      <c r="A59744">
        <v>59743</v>
      </c>
      <c r="B59744" t="s">
        <v>53486</v>
      </c>
      <c r="C59744" t="s">
        <v>87336</v>
      </c>
      <c r="D59744" t="str">
        <f t="shared" si="933"/>
        <v>רנתי דורטל</v>
      </c>
    </row>
    <row r="59745" spans="1:4" x14ac:dyDescent="0.25">
      <c r="A59745">
        <v>59744</v>
      </c>
      <c r="B59745" t="s">
        <v>53488</v>
      </c>
      <c r="C59745" t="s">
        <v>87337</v>
      </c>
      <c r="D59745" t="str">
        <f t="shared" si="933"/>
        <v>גיא אורי גלציקי</v>
      </c>
    </row>
    <row r="59746" spans="1:4" x14ac:dyDescent="0.25">
      <c r="A59746">
        <v>59745</v>
      </c>
      <c r="B59746" t="s">
        <v>53490</v>
      </c>
      <c r="C59746" t="s">
        <v>87338</v>
      </c>
      <c r="D59746" t="str">
        <f t="shared" si="933"/>
        <v>שונתל גלור</v>
      </c>
    </row>
    <row r="59747" spans="1:4" x14ac:dyDescent="0.25">
      <c r="A59747">
        <v>59746</v>
      </c>
      <c r="B59747" t="s">
        <v>42282</v>
      </c>
      <c r="C59747" t="s">
        <v>87339</v>
      </c>
      <c r="D59747" t="str">
        <f t="shared" si="933"/>
        <v>סילאם גוריאצקובסקי</v>
      </c>
    </row>
    <row r="59748" spans="1:4" x14ac:dyDescent="0.25">
      <c r="A59748">
        <v>59747</v>
      </c>
      <c r="B59748" t="s">
        <v>53493</v>
      </c>
      <c r="C59748" t="s">
        <v>87340</v>
      </c>
      <c r="D59748" t="str">
        <f t="shared" si="933"/>
        <v>נועה מילה אילזה מימרן-רוזנברג</v>
      </c>
    </row>
    <row r="59749" spans="1:4" x14ac:dyDescent="0.25">
      <c r="A59749">
        <v>59748</v>
      </c>
      <c r="B59749" t="s">
        <v>53495</v>
      </c>
      <c r="C59749" t="s">
        <v>87341</v>
      </c>
      <c r="D59749" t="str">
        <f t="shared" si="933"/>
        <v>אורי בני פרוצקובסקי</v>
      </c>
    </row>
    <row r="59750" spans="1:4" x14ac:dyDescent="0.25">
      <c r="A59750">
        <v>59749</v>
      </c>
      <c r="B59750" t="s">
        <v>53497</v>
      </c>
      <c r="C59750" t="s">
        <v>87342</v>
      </c>
      <c r="D59750" t="str">
        <f t="shared" si="933"/>
        <v>אהרן אבי לבטין</v>
      </c>
    </row>
    <row r="59751" spans="1:4" x14ac:dyDescent="0.25">
      <c r="A59751">
        <v>59750</v>
      </c>
      <c r="B59751" t="s">
        <v>53499</v>
      </c>
      <c r="C59751" t="s">
        <v>87343</v>
      </c>
      <c r="D59751" t="str">
        <f t="shared" si="933"/>
        <v>מעיין שמחה הרמן לבנה</v>
      </c>
    </row>
    <row r="59752" spans="1:4" x14ac:dyDescent="0.25">
      <c r="A59752">
        <v>59751</v>
      </c>
      <c r="B59752" t="s">
        <v>53501</v>
      </c>
      <c r="C59752" t="s">
        <v>87344</v>
      </c>
      <c r="D59752" t="str">
        <f t="shared" si="933"/>
        <v>עדי יהוד צי'פמן</v>
      </c>
    </row>
    <row r="59753" spans="1:4" x14ac:dyDescent="0.25">
      <c r="A59753">
        <v>59752</v>
      </c>
      <c r="B59753" t="s">
        <v>53503</v>
      </c>
      <c r="C59753" t="s">
        <v>87345</v>
      </c>
      <c r="D59753" t="str">
        <f t="shared" si="933"/>
        <v>ענאבה גאלאל</v>
      </c>
    </row>
    <row r="59754" spans="1:4" x14ac:dyDescent="0.25">
      <c r="A59754">
        <v>59753</v>
      </c>
      <c r="B59754" t="s">
        <v>53505</v>
      </c>
      <c r="C59754" t="s">
        <v>87346</v>
      </c>
      <c r="D59754" t="str">
        <f t="shared" si="933"/>
        <v>פבלו-חוא רוספלר</v>
      </c>
    </row>
    <row r="59755" spans="1:4" x14ac:dyDescent="0.25">
      <c r="A59755">
        <v>59754</v>
      </c>
      <c r="B59755" t="s">
        <v>53507</v>
      </c>
      <c r="C59755" t="s">
        <v>87347</v>
      </c>
      <c r="D59755" t="str">
        <f t="shared" si="933"/>
        <v>שודואן צרום</v>
      </c>
    </row>
    <row r="59756" spans="1:4" x14ac:dyDescent="0.25">
      <c r="A59756">
        <v>59755</v>
      </c>
      <c r="B59756" t="s">
        <v>53509</v>
      </c>
      <c r="C59756" t="s">
        <v>87348</v>
      </c>
      <c r="D59756" t="str">
        <f t="shared" si="933"/>
        <v>גבי יעלה פיסקון בורשטיי</v>
      </c>
    </row>
    <row r="59757" spans="1:4" x14ac:dyDescent="0.25">
      <c r="A59757">
        <v>59756</v>
      </c>
      <c r="B59757" t="s">
        <v>53511</v>
      </c>
      <c r="C59757" t="s">
        <v>87349</v>
      </c>
      <c r="D59757" t="str">
        <f t="shared" si="933"/>
        <v>יצחק רבי הורמן</v>
      </c>
    </row>
    <row r="59758" spans="1:4" x14ac:dyDescent="0.25">
      <c r="A59758">
        <v>59757</v>
      </c>
      <c r="B59758" t="s">
        <v>53513</v>
      </c>
      <c r="C59758" t="s">
        <v>87350</v>
      </c>
      <c r="D59758" t="str">
        <f t="shared" si="933"/>
        <v>אביגיל נועה סניטקט</v>
      </c>
    </row>
    <row r="59759" spans="1:4" x14ac:dyDescent="0.25">
      <c r="A59759">
        <v>59758</v>
      </c>
      <c r="B59759" t="s">
        <v>53515</v>
      </c>
      <c r="C59759" t="s">
        <v>87351</v>
      </c>
      <c r="D59759" t="str">
        <f t="shared" si="933"/>
        <v>שחר שמחה קלדי</v>
      </c>
    </row>
    <row r="59760" spans="1:4" x14ac:dyDescent="0.25">
      <c r="A59760">
        <v>59759</v>
      </c>
      <c r="B59760" t="s">
        <v>53517</v>
      </c>
      <c r="C59760" t="s">
        <v>87352</v>
      </c>
      <c r="D59760" t="str">
        <f t="shared" si="933"/>
        <v>מידה טבדיס ד"ר</v>
      </c>
    </row>
    <row r="59761" spans="1:4" x14ac:dyDescent="0.25">
      <c r="A59761">
        <v>59760</v>
      </c>
      <c r="B59761" t="s">
        <v>53519</v>
      </c>
      <c r="C59761" t="s">
        <v>87353</v>
      </c>
      <c r="D59761" t="str">
        <f t="shared" si="933"/>
        <v>סהבאא אוליפנט</v>
      </c>
    </row>
    <row r="59762" spans="1:4" x14ac:dyDescent="0.25">
      <c r="A59762">
        <v>59761</v>
      </c>
      <c r="B59762" t="s">
        <v>53521</v>
      </c>
      <c r="C59762" t="s">
        <v>87354</v>
      </c>
      <c r="D59762" t="str">
        <f t="shared" si="933"/>
        <v>רותי יינאשט ישיל</v>
      </c>
    </row>
    <row r="59763" spans="1:4" x14ac:dyDescent="0.25">
      <c r="A59763">
        <v>59762</v>
      </c>
      <c r="B59763" t="s">
        <v>53523</v>
      </c>
      <c r="C59763" t="s">
        <v>87355</v>
      </c>
      <c r="D59763" t="str">
        <f t="shared" si="933"/>
        <v>איביית קשטלנסקי</v>
      </c>
    </row>
    <row r="59764" spans="1:4" x14ac:dyDescent="0.25">
      <c r="A59764">
        <v>59763</v>
      </c>
      <c r="B59764" t="s">
        <v>53525</v>
      </c>
      <c r="C59764" t="s">
        <v>87356</v>
      </c>
      <c r="D59764" t="str">
        <f t="shared" si="933"/>
        <v>רועי אבא בן רעי</v>
      </c>
    </row>
    <row r="59765" spans="1:4" x14ac:dyDescent="0.25">
      <c r="A59765">
        <v>59764</v>
      </c>
      <c r="B59765" t="s">
        <v>53526</v>
      </c>
      <c r="C59765" t="s">
        <v>87357</v>
      </c>
      <c r="D59765" t="str">
        <f t="shared" si="933"/>
        <v>דב יששכר סעידנבייב</v>
      </c>
    </row>
    <row r="59766" spans="1:4" x14ac:dyDescent="0.25">
      <c r="A59766">
        <v>59765</v>
      </c>
      <c r="B59766" t="s">
        <v>53528</v>
      </c>
      <c r="C59766" t="s">
        <v>87358</v>
      </c>
      <c r="D59766" t="str">
        <f t="shared" si="933"/>
        <v>יניב ביזו אייהו אלעיסמי</v>
      </c>
    </row>
    <row r="59767" spans="1:4" x14ac:dyDescent="0.25">
      <c r="A59767">
        <v>59766</v>
      </c>
      <c r="B59767" t="s">
        <v>53530</v>
      </c>
      <c r="C59767" t="s">
        <v>87359</v>
      </c>
      <c r="D59767" t="str">
        <f t="shared" si="933"/>
        <v>איאיס אבו סנינא</v>
      </c>
    </row>
    <row r="59768" spans="1:4" x14ac:dyDescent="0.25">
      <c r="A59768">
        <v>59767</v>
      </c>
      <c r="B59768" t="s">
        <v>53532</v>
      </c>
      <c r="C59768" t="s">
        <v>87360</v>
      </c>
      <c r="D59768" t="str">
        <f t="shared" si="933"/>
        <v>ישראל אלירן גליזרין</v>
      </c>
    </row>
    <row r="59769" spans="1:4" x14ac:dyDescent="0.25">
      <c r="A59769">
        <v>59768</v>
      </c>
      <c r="B59769" t="s">
        <v>53534</v>
      </c>
      <c r="C59769" t="s">
        <v>87361</v>
      </c>
      <c r="D59769" t="str">
        <f t="shared" si="933"/>
        <v>איסטאט כזוב-שריד</v>
      </c>
    </row>
    <row r="59770" spans="1:4" x14ac:dyDescent="0.25">
      <c r="A59770">
        <v>59769</v>
      </c>
      <c r="B59770" t="s">
        <v>53536</v>
      </c>
      <c r="C59770" t="s">
        <v>87362</v>
      </c>
      <c r="D59770" t="str">
        <f t="shared" si="933"/>
        <v>נעמי קלרה מינדברג</v>
      </c>
    </row>
    <row r="59771" spans="1:4" x14ac:dyDescent="0.25">
      <c r="A59771">
        <v>59770</v>
      </c>
      <c r="B59771" t="s">
        <v>53538</v>
      </c>
      <c r="C59771" t="s">
        <v>87363</v>
      </c>
      <c r="D59771" t="str">
        <f t="shared" si="933"/>
        <v>שחר נתנאל נסר-אלדין</v>
      </c>
    </row>
    <row r="59772" spans="1:4" x14ac:dyDescent="0.25">
      <c r="A59772">
        <v>59771</v>
      </c>
      <c r="B59772" t="s">
        <v>53540</v>
      </c>
      <c r="C59772" t="s">
        <v>87364</v>
      </c>
      <c r="D59772" t="str">
        <f t="shared" si="933"/>
        <v>שביט-חיה קונדרשין  ד"ר</v>
      </c>
    </row>
    <row r="59773" spans="1:4" x14ac:dyDescent="0.25">
      <c r="A59773">
        <v>59772</v>
      </c>
      <c r="B59773" t="s">
        <v>53541</v>
      </c>
      <c r="C59773" t="s">
        <v>87365</v>
      </c>
      <c r="D59773" t="str">
        <f t="shared" si="933"/>
        <v>דנייל תורגמן פלוצקי</v>
      </c>
    </row>
    <row r="59774" spans="1:4" x14ac:dyDescent="0.25">
      <c r="A59774">
        <v>59773</v>
      </c>
      <c r="B59774" t="s">
        <v>53543</v>
      </c>
      <c r="C59774" t="s">
        <v>87366</v>
      </c>
      <c r="D59774" t="str">
        <f t="shared" si="933"/>
        <v>איילה צמרת מילודורט</v>
      </c>
    </row>
    <row r="59775" spans="1:4" x14ac:dyDescent="0.25">
      <c r="A59775">
        <v>59774</v>
      </c>
      <c r="B59775" t="s">
        <v>53545</v>
      </c>
      <c r="C59775" t="s">
        <v>87367</v>
      </c>
      <c r="D59775" t="str">
        <f t="shared" si="933"/>
        <v>זולייכה דובק</v>
      </c>
    </row>
    <row r="59776" spans="1:4" x14ac:dyDescent="0.25">
      <c r="A59776">
        <v>59775</v>
      </c>
      <c r="B59776" t="s">
        <v>53547</v>
      </c>
      <c r="C59776" t="s">
        <v>87368</v>
      </c>
      <c r="D59776" t="str">
        <f t="shared" si="933"/>
        <v>גו'אר קרישנבוים</v>
      </c>
    </row>
    <row r="59777" spans="1:4" x14ac:dyDescent="0.25">
      <c r="A59777">
        <v>59776</v>
      </c>
      <c r="B59777" t="s">
        <v>53549</v>
      </c>
      <c r="C59777" t="s">
        <v>87369</v>
      </c>
      <c r="D59777" t="str">
        <f t="shared" si="933"/>
        <v>אהוד יעק ליוקומוביץ</v>
      </c>
    </row>
    <row r="59778" spans="1:4" x14ac:dyDescent="0.25">
      <c r="A59778">
        <v>59777</v>
      </c>
      <c r="B59778" t="s">
        <v>53551</v>
      </c>
      <c r="C59778" t="s">
        <v>87370</v>
      </c>
      <c r="D59778" t="str">
        <f t="shared" si="933"/>
        <v>גירמאי מייזלין דר</v>
      </c>
    </row>
    <row r="59779" spans="1:4" x14ac:dyDescent="0.25">
      <c r="A59779">
        <v>59778</v>
      </c>
      <c r="B59779" t="s">
        <v>53553</v>
      </c>
      <c r="C59779" t="s">
        <v>87371</v>
      </c>
      <c r="D59779" t="str">
        <f t="shared" ref="D59779:D59842" si="934">B59779&amp;" "&amp;C59779</f>
        <v>אלחנןיהו אברישמי-דר'</v>
      </c>
    </row>
    <row r="59780" spans="1:4" x14ac:dyDescent="0.25">
      <c r="A59780">
        <v>59779</v>
      </c>
      <c r="B59780" t="s">
        <v>53555</v>
      </c>
      <c r="C59780" t="s">
        <v>87372</v>
      </c>
      <c r="D59780" t="str">
        <f t="shared" si="934"/>
        <v>ביה-רחל ברונובסקי</v>
      </c>
    </row>
    <row r="59781" spans="1:4" x14ac:dyDescent="0.25">
      <c r="A59781">
        <v>59780</v>
      </c>
      <c r="B59781" t="s">
        <v>53557</v>
      </c>
      <c r="C59781" t="s">
        <v>87373</v>
      </c>
      <c r="D59781" t="str">
        <f t="shared" si="934"/>
        <v>מיאד דר' אבו ערישה</v>
      </c>
    </row>
    <row r="59782" spans="1:4" x14ac:dyDescent="0.25">
      <c r="A59782">
        <v>59781</v>
      </c>
      <c r="B59782" t="s">
        <v>53559</v>
      </c>
      <c r="C59782" t="s">
        <v>87374</v>
      </c>
      <c r="D59782" t="str">
        <f t="shared" si="934"/>
        <v>אבנר דן אשכול-אליעז</v>
      </c>
    </row>
    <row r="59783" spans="1:4" x14ac:dyDescent="0.25">
      <c r="A59783">
        <v>59782</v>
      </c>
      <c r="B59783" t="s">
        <v>4298</v>
      </c>
      <c r="C59783" t="s">
        <v>87375</v>
      </c>
      <c r="D59783" t="str">
        <f t="shared" si="934"/>
        <v>אלמן בוגנר ד"ר</v>
      </c>
    </row>
    <row r="59784" spans="1:4" x14ac:dyDescent="0.25">
      <c r="A59784">
        <v>59783</v>
      </c>
      <c r="B59784" t="s">
        <v>53561</v>
      </c>
      <c r="C59784" t="s">
        <v>87376</v>
      </c>
      <c r="D59784" t="str">
        <f t="shared" si="934"/>
        <v>דאלין ווייס-שדה</v>
      </c>
    </row>
    <row r="59785" spans="1:4" x14ac:dyDescent="0.25">
      <c r="A59785">
        <v>59784</v>
      </c>
      <c r="B59785" t="s">
        <v>53563</v>
      </c>
      <c r="C59785" t="s">
        <v>87377</v>
      </c>
      <c r="D59785" t="str">
        <f t="shared" si="934"/>
        <v>עידו יהודה אריה וולינסקיה</v>
      </c>
    </row>
    <row r="59786" spans="1:4" x14ac:dyDescent="0.25">
      <c r="A59786">
        <v>59785</v>
      </c>
      <c r="B59786" t="s">
        <v>7985</v>
      </c>
      <c r="C59786" t="s">
        <v>87378</v>
      </c>
      <c r="D59786" t="str">
        <f t="shared" si="934"/>
        <v>רוב פליפס</v>
      </c>
    </row>
    <row r="59787" spans="1:4" x14ac:dyDescent="0.25">
      <c r="A59787">
        <v>59786</v>
      </c>
      <c r="B59787" t="s">
        <v>53566</v>
      </c>
      <c r="C59787" t="s">
        <v>87379</v>
      </c>
      <c r="D59787" t="str">
        <f t="shared" si="934"/>
        <v>דמיטרי דניאל מנצןר</v>
      </c>
    </row>
    <row r="59788" spans="1:4" x14ac:dyDescent="0.25">
      <c r="A59788">
        <v>59787</v>
      </c>
      <c r="B59788" t="s">
        <v>53568</v>
      </c>
      <c r="C59788" t="s">
        <v>87380</v>
      </c>
      <c r="D59788" t="str">
        <f t="shared" si="934"/>
        <v>יוכבת סטרלניק</v>
      </c>
    </row>
    <row r="59789" spans="1:4" x14ac:dyDescent="0.25">
      <c r="A59789">
        <v>59788</v>
      </c>
      <c r="B59789" t="s">
        <v>7004</v>
      </c>
      <c r="C59789" t="s">
        <v>87381</v>
      </c>
      <c r="D59789" t="str">
        <f t="shared" si="934"/>
        <v>זיגמן רישקוב</v>
      </c>
    </row>
    <row r="59790" spans="1:4" x14ac:dyDescent="0.25">
      <c r="A59790">
        <v>59789</v>
      </c>
      <c r="B59790" t="s">
        <v>53571</v>
      </c>
      <c r="C59790" t="s">
        <v>87382</v>
      </c>
      <c r="D59790" t="str">
        <f t="shared" si="934"/>
        <v>קארין חנה אנדרסן</v>
      </c>
    </row>
    <row r="59791" spans="1:4" x14ac:dyDescent="0.25">
      <c r="A59791">
        <v>59790</v>
      </c>
      <c r="B59791" t="s">
        <v>53573</v>
      </c>
      <c r="C59791" t="s">
        <v>3163</v>
      </c>
      <c r="D59791" t="str">
        <f t="shared" si="934"/>
        <v>חגילו פולה</v>
      </c>
    </row>
    <row r="59792" spans="1:4" x14ac:dyDescent="0.25">
      <c r="A59792">
        <v>59791</v>
      </c>
      <c r="B59792" t="s">
        <v>53575</v>
      </c>
      <c r="C59792" t="s">
        <v>87383</v>
      </c>
      <c r="D59792" t="str">
        <f t="shared" si="934"/>
        <v>ישאווה שושנה שפר-ויינברג</v>
      </c>
    </row>
    <row r="59793" spans="1:4" x14ac:dyDescent="0.25">
      <c r="A59793">
        <v>59792</v>
      </c>
      <c r="B59793" t="s">
        <v>53577</v>
      </c>
      <c r="C59793" t="s">
        <v>87384</v>
      </c>
      <c r="D59793" t="str">
        <f t="shared" si="934"/>
        <v>צחור יצחק כשדן</v>
      </c>
    </row>
    <row r="59794" spans="1:4" x14ac:dyDescent="0.25">
      <c r="A59794">
        <v>59793</v>
      </c>
      <c r="B59794" t="s">
        <v>53579</v>
      </c>
      <c r="C59794" t="s">
        <v>87385</v>
      </c>
      <c r="D59794" t="str">
        <f t="shared" si="934"/>
        <v>עליאל קיריצנסקי</v>
      </c>
    </row>
    <row r="59795" spans="1:4" x14ac:dyDescent="0.25">
      <c r="A59795">
        <v>59794</v>
      </c>
      <c r="B59795" t="s">
        <v>53581</v>
      </c>
      <c r="C59795" t="s">
        <v>87386</v>
      </c>
      <c r="D59795" t="str">
        <f t="shared" si="934"/>
        <v>צגאוי סקלריבסקי</v>
      </c>
    </row>
    <row r="59796" spans="1:4" x14ac:dyDescent="0.25">
      <c r="A59796">
        <v>59795</v>
      </c>
      <c r="B59796" t="s">
        <v>53583</v>
      </c>
      <c r="C59796" t="s">
        <v>87387</v>
      </c>
      <c r="D59796" t="str">
        <f t="shared" si="934"/>
        <v>גלעד ויקטור זוננברג ברונשטיין</v>
      </c>
    </row>
    <row r="59797" spans="1:4" x14ac:dyDescent="0.25">
      <c r="A59797">
        <v>59796</v>
      </c>
      <c r="B59797" t="s">
        <v>53585</v>
      </c>
      <c r="C59797" t="s">
        <v>87388</v>
      </c>
      <c r="D59797" t="str">
        <f t="shared" si="934"/>
        <v>דר' אורי בולוגן</v>
      </c>
    </row>
    <row r="59798" spans="1:4" x14ac:dyDescent="0.25">
      <c r="A59798">
        <v>59797</v>
      </c>
      <c r="B59798" t="s">
        <v>53587</v>
      </c>
      <c r="C59798" t="s">
        <v>87389</v>
      </c>
      <c r="D59798" t="str">
        <f t="shared" si="934"/>
        <v>לאה אסתר אובאידוב</v>
      </c>
    </row>
    <row r="59799" spans="1:4" x14ac:dyDescent="0.25">
      <c r="A59799">
        <v>59798</v>
      </c>
      <c r="B59799" t="s">
        <v>53589</v>
      </c>
      <c r="C59799" t="s">
        <v>87390</v>
      </c>
      <c r="D59799" t="str">
        <f t="shared" si="934"/>
        <v>מאפרת ביבביוב</v>
      </c>
    </row>
    <row r="59800" spans="1:4" x14ac:dyDescent="0.25">
      <c r="A59800">
        <v>59799</v>
      </c>
      <c r="B59800" t="s">
        <v>53591</v>
      </c>
      <c r="C59800" t="s">
        <v>87391</v>
      </c>
      <c r="D59800" t="str">
        <f t="shared" si="934"/>
        <v>אריה-ג'רמי איבושיץ</v>
      </c>
    </row>
    <row r="59801" spans="1:4" x14ac:dyDescent="0.25">
      <c r="A59801">
        <v>59800</v>
      </c>
      <c r="B59801" t="s">
        <v>53593</v>
      </c>
      <c r="C59801" t="s">
        <v>87392</v>
      </c>
      <c r="D59801" t="str">
        <f t="shared" si="934"/>
        <v>דן פנחס קונטנטו</v>
      </c>
    </row>
    <row r="59802" spans="1:4" x14ac:dyDescent="0.25">
      <c r="A59802">
        <v>59801</v>
      </c>
      <c r="B59802" t="s">
        <v>53595</v>
      </c>
      <c r="C59802" t="s">
        <v>87393</v>
      </c>
      <c r="D59802" t="str">
        <f t="shared" si="934"/>
        <v>מנחם-דור אבו-חמדה</v>
      </c>
    </row>
    <row r="59803" spans="1:4" x14ac:dyDescent="0.25">
      <c r="A59803">
        <v>59802</v>
      </c>
      <c r="B59803" t="s">
        <v>53597</v>
      </c>
      <c r="C59803" t="s">
        <v>87394</v>
      </c>
      <c r="D59803" t="str">
        <f t="shared" si="934"/>
        <v>אמי סימה דוידוביץ' ד"ר</v>
      </c>
    </row>
    <row r="59804" spans="1:4" x14ac:dyDescent="0.25">
      <c r="A59804">
        <v>59803</v>
      </c>
      <c r="B59804" t="s">
        <v>53599</v>
      </c>
      <c r="C59804" t="s">
        <v>87395</v>
      </c>
      <c r="D59804" t="str">
        <f t="shared" si="934"/>
        <v>ויבקה פחומוב</v>
      </c>
    </row>
    <row r="59805" spans="1:4" x14ac:dyDescent="0.25">
      <c r="A59805">
        <v>59804</v>
      </c>
      <c r="B59805" t="s">
        <v>53601</v>
      </c>
      <c r="C59805" t="s">
        <v>87396</v>
      </c>
      <c r="D59805" t="str">
        <f t="shared" si="934"/>
        <v>אילה היל גרינהולף</v>
      </c>
    </row>
    <row r="59806" spans="1:4" x14ac:dyDescent="0.25">
      <c r="A59806">
        <v>59805</v>
      </c>
      <c r="B59806" t="s">
        <v>53603</v>
      </c>
      <c r="C59806" t="s">
        <v>87397</v>
      </c>
      <c r="D59806" t="str">
        <f t="shared" si="934"/>
        <v>סלבדור קונייבסקי</v>
      </c>
    </row>
    <row r="59807" spans="1:4" x14ac:dyDescent="0.25">
      <c r="A59807">
        <v>59806</v>
      </c>
      <c r="B59807" t="s">
        <v>53605</v>
      </c>
      <c r="C59807" t="s">
        <v>87398</v>
      </c>
      <c r="D59807" t="str">
        <f t="shared" si="934"/>
        <v>גרגר מוזס זלצברג</v>
      </c>
    </row>
    <row r="59808" spans="1:4" x14ac:dyDescent="0.25">
      <c r="A59808">
        <v>59807</v>
      </c>
      <c r="B59808" t="s">
        <v>53607</v>
      </c>
      <c r="C59808" t="s">
        <v>87399</v>
      </c>
      <c r="D59808" t="str">
        <f t="shared" si="934"/>
        <v>באזל קורז'נבסקי</v>
      </c>
    </row>
    <row r="59809" spans="1:4" x14ac:dyDescent="0.25">
      <c r="A59809">
        <v>59808</v>
      </c>
      <c r="B59809" t="s">
        <v>53609</v>
      </c>
      <c r="C59809" t="s">
        <v>87400</v>
      </c>
      <c r="D59809" t="str">
        <f t="shared" si="934"/>
        <v>אהרון מיילס אבו שבל</v>
      </c>
    </row>
    <row r="59810" spans="1:4" x14ac:dyDescent="0.25">
      <c r="A59810">
        <v>59809</v>
      </c>
      <c r="B59810" t="s">
        <v>53611</v>
      </c>
      <c r="C59810" t="s">
        <v>87401</v>
      </c>
      <c r="D59810" t="str">
        <f t="shared" si="934"/>
        <v>ייב מירו קישינבסקיה</v>
      </c>
    </row>
    <row r="59811" spans="1:4" x14ac:dyDescent="0.25">
      <c r="A59811">
        <v>59810</v>
      </c>
      <c r="B59811" t="s">
        <v>53613</v>
      </c>
      <c r="C59811" t="s">
        <v>87402</v>
      </c>
      <c r="D59811" t="str">
        <f t="shared" si="934"/>
        <v>מעין נעמי אנגליסטר</v>
      </c>
    </row>
    <row r="59812" spans="1:4" x14ac:dyDescent="0.25">
      <c r="A59812">
        <v>59811</v>
      </c>
      <c r="B59812" t="s">
        <v>53615</v>
      </c>
      <c r="C59812" t="s">
        <v>87403</v>
      </c>
      <c r="D59812" t="str">
        <f t="shared" si="934"/>
        <v>אנג'לה-מרים גידולוביץ</v>
      </c>
    </row>
    <row r="59813" spans="1:4" x14ac:dyDescent="0.25">
      <c r="A59813">
        <v>59812</v>
      </c>
      <c r="B59813" t="s">
        <v>53617</v>
      </c>
      <c r="C59813" t="s">
        <v>437</v>
      </c>
      <c r="D59813" t="str">
        <f t="shared" si="934"/>
        <v>בת שבע א רוית</v>
      </c>
    </row>
    <row r="59814" spans="1:4" x14ac:dyDescent="0.25">
      <c r="A59814">
        <v>59813</v>
      </c>
      <c r="B59814" t="s">
        <v>53619</v>
      </c>
      <c r="C59814" t="s">
        <v>87404</v>
      </c>
      <c r="D59814" t="str">
        <f t="shared" si="934"/>
        <v>עומר גד הורם</v>
      </c>
    </row>
    <row r="59815" spans="1:4" x14ac:dyDescent="0.25">
      <c r="A59815">
        <v>59814</v>
      </c>
      <c r="B59815" t="s">
        <v>27656</v>
      </c>
      <c r="C59815" t="s">
        <v>87405</v>
      </c>
      <c r="D59815" t="str">
        <f t="shared" si="934"/>
        <v>מלאוי מנדיונדו</v>
      </c>
    </row>
    <row r="59816" spans="1:4" x14ac:dyDescent="0.25">
      <c r="A59816">
        <v>59815</v>
      </c>
      <c r="B59816" t="s">
        <v>53622</v>
      </c>
      <c r="C59816" t="s">
        <v>87406</v>
      </c>
      <c r="D59816" t="str">
        <f t="shared" si="934"/>
        <v>מאתיר ניר דר</v>
      </c>
    </row>
    <row r="59817" spans="1:4" x14ac:dyDescent="0.25">
      <c r="A59817">
        <v>59816</v>
      </c>
      <c r="B59817" t="s">
        <v>53624</v>
      </c>
      <c r="C59817" t="s">
        <v>87407</v>
      </c>
      <c r="D59817" t="str">
        <f t="shared" si="934"/>
        <v>שרישקה גרטל</v>
      </c>
    </row>
    <row r="59818" spans="1:4" x14ac:dyDescent="0.25">
      <c r="A59818">
        <v>59817</v>
      </c>
      <c r="B59818" t="s">
        <v>53625</v>
      </c>
      <c r="C59818" t="s">
        <v>87408</v>
      </c>
      <c r="D59818" t="str">
        <f t="shared" si="934"/>
        <v>איסראאן לבנת ד"ר</v>
      </c>
    </row>
    <row r="59819" spans="1:4" x14ac:dyDescent="0.25">
      <c r="A59819">
        <v>59818</v>
      </c>
      <c r="B59819" t="s">
        <v>53627</v>
      </c>
      <c r="C59819" t="s">
        <v>87409</v>
      </c>
      <c r="D59819" t="str">
        <f t="shared" si="934"/>
        <v>בת ספיר סובול     דר</v>
      </c>
    </row>
    <row r="59820" spans="1:4" x14ac:dyDescent="0.25">
      <c r="A59820">
        <v>59819</v>
      </c>
      <c r="B59820" t="s">
        <v>53629</v>
      </c>
      <c r="C59820" t="s">
        <v>87410</v>
      </c>
      <c r="D59820" t="str">
        <f t="shared" si="934"/>
        <v>ויסלי דזינזייחשוילי</v>
      </c>
    </row>
    <row r="59821" spans="1:4" x14ac:dyDescent="0.25">
      <c r="A59821">
        <v>59820</v>
      </c>
      <c r="B59821" t="s">
        <v>53631</v>
      </c>
      <c r="C59821" t="s">
        <v>87411</v>
      </c>
      <c r="D59821" t="str">
        <f t="shared" si="934"/>
        <v>חבי גן-חן</v>
      </c>
    </row>
    <row r="59822" spans="1:4" x14ac:dyDescent="0.25">
      <c r="A59822">
        <v>59821</v>
      </c>
      <c r="B59822" t="s">
        <v>53633</v>
      </c>
      <c r="C59822" t="s">
        <v>87412</v>
      </c>
      <c r="D59822" t="str">
        <f t="shared" si="934"/>
        <v>פתחי אלל פודושבה</v>
      </c>
    </row>
    <row r="59823" spans="1:4" x14ac:dyDescent="0.25">
      <c r="A59823">
        <v>59822</v>
      </c>
      <c r="B59823" t="s">
        <v>53635</v>
      </c>
      <c r="C59823" t="s">
        <v>87413</v>
      </c>
      <c r="D59823" t="str">
        <f t="shared" si="934"/>
        <v>אראגו סטומר</v>
      </c>
    </row>
    <row r="59824" spans="1:4" x14ac:dyDescent="0.25">
      <c r="A59824">
        <v>59823</v>
      </c>
      <c r="B59824" t="s">
        <v>53637</v>
      </c>
      <c r="C59824" t="s">
        <v>87414</v>
      </c>
      <c r="D59824" t="str">
        <f t="shared" si="934"/>
        <v>ניביה פלאצי</v>
      </c>
    </row>
    <row r="59825" spans="1:4" x14ac:dyDescent="0.25">
      <c r="A59825">
        <v>59824</v>
      </c>
      <c r="B59825" t="s">
        <v>53639</v>
      </c>
      <c r="C59825" t="s">
        <v>87415</v>
      </c>
      <c r="D59825" t="str">
        <f t="shared" si="934"/>
        <v>נבל אלגעאר ד"ר</v>
      </c>
    </row>
    <row r="59826" spans="1:4" x14ac:dyDescent="0.25">
      <c r="A59826">
        <v>59825</v>
      </c>
      <c r="B59826" t="s">
        <v>53641</v>
      </c>
      <c r="C59826" t="s">
        <v>87416</v>
      </c>
      <c r="D59826" t="str">
        <f t="shared" si="934"/>
        <v>חאמדה אוסטא</v>
      </c>
    </row>
    <row r="59827" spans="1:4" x14ac:dyDescent="0.25">
      <c r="A59827">
        <v>59826</v>
      </c>
      <c r="B59827" t="s">
        <v>53643</v>
      </c>
      <c r="C59827" t="s">
        <v>87417</v>
      </c>
      <c r="D59827" t="str">
        <f t="shared" si="934"/>
        <v>דרור משה רוזנהפט</v>
      </c>
    </row>
    <row r="59828" spans="1:4" x14ac:dyDescent="0.25">
      <c r="A59828">
        <v>59827</v>
      </c>
      <c r="B59828" t="s">
        <v>53645</v>
      </c>
      <c r="C59828" t="s">
        <v>87418</v>
      </c>
      <c r="D59828" t="str">
        <f t="shared" si="934"/>
        <v>דר עבדאל פדרינו</v>
      </c>
    </row>
    <row r="59829" spans="1:4" x14ac:dyDescent="0.25">
      <c r="A59829">
        <v>59828</v>
      </c>
      <c r="B59829" t="s">
        <v>53647</v>
      </c>
      <c r="C59829" t="s">
        <v>87419</v>
      </c>
      <c r="D59829" t="str">
        <f t="shared" si="934"/>
        <v>פדלקה נל קזיאזנסקי</v>
      </c>
    </row>
    <row r="59830" spans="1:4" x14ac:dyDescent="0.25">
      <c r="A59830">
        <v>59829</v>
      </c>
      <c r="B59830" t="s">
        <v>53649</v>
      </c>
      <c r="C59830" t="s">
        <v>87420</v>
      </c>
      <c r="D59830" t="str">
        <f t="shared" si="934"/>
        <v>גו'גיאן בן - בסט</v>
      </c>
    </row>
    <row r="59831" spans="1:4" x14ac:dyDescent="0.25">
      <c r="A59831">
        <v>59830</v>
      </c>
      <c r="B59831" t="s">
        <v>53651</v>
      </c>
      <c r="C59831" t="s">
        <v>87421</v>
      </c>
      <c r="D59831" t="str">
        <f t="shared" si="934"/>
        <v>נריה איל איינהורן שגיא</v>
      </c>
    </row>
    <row r="59832" spans="1:4" x14ac:dyDescent="0.25">
      <c r="A59832">
        <v>59831</v>
      </c>
      <c r="B59832" t="s">
        <v>53653</v>
      </c>
      <c r="C59832" t="s">
        <v>87422</v>
      </c>
      <c r="D59832" t="str">
        <f t="shared" si="934"/>
        <v>סאסון מזיקובסקי</v>
      </c>
    </row>
    <row r="59833" spans="1:4" x14ac:dyDescent="0.25">
      <c r="A59833">
        <v>59832</v>
      </c>
      <c r="B59833" t="s">
        <v>53655</v>
      </c>
      <c r="C59833" t="s">
        <v>87423</v>
      </c>
      <c r="D59833" t="str">
        <f t="shared" si="934"/>
        <v>יעקב עידו זיסמן אלון</v>
      </c>
    </row>
    <row r="59834" spans="1:4" x14ac:dyDescent="0.25">
      <c r="A59834">
        <v>59833</v>
      </c>
      <c r="B59834" t="s">
        <v>53657</v>
      </c>
      <c r="C59834" t="s">
        <v>87424</v>
      </c>
      <c r="D59834" t="str">
        <f t="shared" si="934"/>
        <v>מריס חנה חודאדד</v>
      </c>
    </row>
    <row r="59835" spans="1:4" x14ac:dyDescent="0.25">
      <c r="A59835">
        <v>59834</v>
      </c>
      <c r="B59835" t="s">
        <v>2557</v>
      </c>
      <c r="C59835" t="s">
        <v>87425</v>
      </c>
      <c r="D59835" t="str">
        <f t="shared" si="934"/>
        <v>הלמן לב  מימון</v>
      </c>
    </row>
    <row r="59836" spans="1:4" x14ac:dyDescent="0.25">
      <c r="A59836">
        <v>59835</v>
      </c>
      <c r="B59836" t="s">
        <v>53660</v>
      </c>
      <c r="C59836" t="s">
        <v>87426</v>
      </c>
      <c r="D59836" t="str">
        <f t="shared" si="934"/>
        <v>נפידה בן-מאבן-מאיר</v>
      </c>
    </row>
    <row r="59837" spans="1:4" x14ac:dyDescent="0.25">
      <c r="A59837">
        <v>59836</v>
      </c>
      <c r="B59837" t="s">
        <v>53662</v>
      </c>
      <c r="C59837" t="s">
        <v>87427</v>
      </c>
      <c r="D59837" t="str">
        <f t="shared" si="934"/>
        <v>איימאן ביקוביצקי</v>
      </c>
    </row>
    <row r="59838" spans="1:4" x14ac:dyDescent="0.25">
      <c r="A59838">
        <v>59837</v>
      </c>
      <c r="B59838" t="s">
        <v>53664</v>
      </c>
      <c r="C59838" t="s">
        <v>87428</v>
      </c>
      <c r="D59838" t="str">
        <f t="shared" si="934"/>
        <v>יוז'ף מלוין</v>
      </c>
    </row>
    <row r="59839" spans="1:4" x14ac:dyDescent="0.25">
      <c r="A59839">
        <v>59838</v>
      </c>
      <c r="B59839" t="s">
        <v>53666</v>
      </c>
      <c r="C59839" t="s">
        <v>87429</v>
      </c>
      <c r="D59839" t="str">
        <f t="shared" si="934"/>
        <v>טוב שירה הרמן-סקורטובסקי</v>
      </c>
    </row>
    <row r="59840" spans="1:4" x14ac:dyDescent="0.25">
      <c r="A59840">
        <v>59839</v>
      </c>
      <c r="B59840" t="s">
        <v>53668</v>
      </c>
      <c r="C59840" t="s">
        <v>87430</v>
      </c>
      <c r="D59840" t="str">
        <f t="shared" si="934"/>
        <v>גאי טל פאלקו</v>
      </c>
    </row>
    <row r="59841" spans="1:4" x14ac:dyDescent="0.25">
      <c r="A59841">
        <v>59840</v>
      </c>
      <c r="B59841" t="s">
        <v>53670</v>
      </c>
      <c r="C59841" t="s">
        <v>87431</v>
      </c>
      <c r="D59841" t="str">
        <f t="shared" si="934"/>
        <v>וורקה זוהר נוסטוב</v>
      </c>
    </row>
    <row r="59842" spans="1:4" x14ac:dyDescent="0.25">
      <c r="A59842">
        <v>59841</v>
      </c>
      <c r="B59842" t="s">
        <v>53672</v>
      </c>
      <c r="C59842" t="s">
        <v>87432</v>
      </c>
      <c r="D59842" t="str">
        <f t="shared" si="934"/>
        <v>לי און אלברדוב</v>
      </c>
    </row>
    <row r="59843" spans="1:4" x14ac:dyDescent="0.25">
      <c r="A59843">
        <v>59842</v>
      </c>
      <c r="B59843" t="s">
        <v>53674</v>
      </c>
      <c r="C59843" t="s">
        <v>87433</v>
      </c>
      <c r="D59843" t="str">
        <f t="shared" ref="D59843:D59906" si="935">B59843&amp;" "&amp;C59843</f>
        <v>מווחמד פולשטינסקי</v>
      </c>
    </row>
    <row r="59844" spans="1:4" x14ac:dyDescent="0.25">
      <c r="A59844">
        <v>59843</v>
      </c>
      <c r="B59844" t="s">
        <v>53676</v>
      </c>
      <c r="C59844" t="s">
        <v>87434</v>
      </c>
      <c r="D59844" t="str">
        <f t="shared" si="935"/>
        <v>אלהה קריביצ'קין ד"ר</v>
      </c>
    </row>
    <row r="59845" spans="1:4" x14ac:dyDescent="0.25">
      <c r="A59845">
        <v>59844</v>
      </c>
      <c r="B59845" t="s">
        <v>53678</v>
      </c>
      <c r="C59845" t="s">
        <v>87435</v>
      </c>
      <c r="D59845" t="str">
        <f t="shared" si="935"/>
        <v>בת ציון נוי פיטורצי</v>
      </c>
    </row>
    <row r="59846" spans="1:4" x14ac:dyDescent="0.25">
      <c r="A59846">
        <v>59845</v>
      </c>
      <c r="B59846" t="s">
        <v>53680</v>
      </c>
      <c r="C59846" t="s">
        <v>87436</v>
      </c>
      <c r="D59846" t="str">
        <f t="shared" si="935"/>
        <v>איווית אבטא</v>
      </c>
    </row>
    <row r="59847" spans="1:4" x14ac:dyDescent="0.25">
      <c r="A59847">
        <v>59846</v>
      </c>
      <c r="B59847" t="s">
        <v>53682</v>
      </c>
      <c r="C59847" t="s">
        <v>87437</v>
      </c>
      <c r="D59847" t="str">
        <f t="shared" si="935"/>
        <v>יסימון ד"ר טרודרט</v>
      </c>
    </row>
    <row r="59848" spans="1:4" x14ac:dyDescent="0.25">
      <c r="A59848">
        <v>59847</v>
      </c>
      <c r="B59848" t="s">
        <v>53684</v>
      </c>
      <c r="C59848" t="s">
        <v>4875</v>
      </c>
      <c r="D59848" t="str">
        <f t="shared" si="935"/>
        <v>מיקה מרים רביה</v>
      </c>
    </row>
    <row r="59849" spans="1:4" x14ac:dyDescent="0.25">
      <c r="A59849">
        <v>59848</v>
      </c>
      <c r="B59849" t="s">
        <v>53686</v>
      </c>
      <c r="C59849" t="s">
        <v>87438</v>
      </c>
      <c r="D59849" t="str">
        <f t="shared" si="935"/>
        <v>וואיד סטורצ'בוי</v>
      </c>
    </row>
    <row r="59850" spans="1:4" x14ac:dyDescent="0.25">
      <c r="A59850">
        <v>59849</v>
      </c>
      <c r="B59850" t="s">
        <v>53688</v>
      </c>
      <c r="C59850" t="s">
        <v>87439</v>
      </c>
      <c r="D59850" t="str">
        <f t="shared" si="935"/>
        <v>אריאל ליאונידס מורדקוביץ'</v>
      </c>
    </row>
    <row r="59851" spans="1:4" x14ac:dyDescent="0.25">
      <c r="A59851">
        <v>59850</v>
      </c>
      <c r="B59851" t="s">
        <v>53690</v>
      </c>
      <c r="C59851" t="s">
        <v>87440</v>
      </c>
      <c r="D59851" t="str">
        <f t="shared" si="935"/>
        <v>מתילדא פלכסר</v>
      </c>
    </row>
    <row r="59852" spans="1:4" x14ac:dyDescent="0.25">
      <c r="A59852">
        <v>59851</v>
      </c>
      <c r="B59852" t="s">
        <v>53692</v>
      </c>
      <c r="C59852" t="s">
        <v>87441</v>
      </c>
      <c r="D59852" t="str">
        <f t="shared" si="935"/>
        <v>סורויל זורוחוב דר</v>
      </c>
    </row>
    <row r="59853" spans="1:4" x14ac:dyDescent="0.25">
      <c r="A59853">
        <v>59852</v>
      </c>
      <c r="B59853" t="s">
        <v>53694</v>
      </c>
      <c r="C59853" t="s">
        <v>87442</v>
      </c>
      <c r="D59853" t="str">
        <f t="shared" si="935"/>
        <v>ג'רום-מיכאל פרפצאי ד"ר</v>
      </c>
    </row>
    <row r="59854" spans="1:4" x14ac:dyDescent="0.25">
      <c r="A59854">
        <v>59853</v>
      </c>
      <c r="B59854" t="s">
        <v>53695</v>
      </c>
      <c r="C59854" t="s">
        <v>87443</v>
      </c>
      <c r="D59854" t="str">
        <f t="shared" si="935"/>
        <v>מקסימיל בנביסטה דנינו</v>
      </c>
    </row>
    <row r="59855" spans="1:4" x14ac:dyDescent="0.25">
      <c r="A59855">
        <v>59854</v>
      </c>
      <c r="B59855" t="s">
        <v>53697</v>
      </c>
      <c r="C59855" t="s">
        <v>87444</v>
      </c>
      <c r="D59855" t="str">
        <f t="shared" si="935"/>
        <v>דבי לין דטאשוילי</v>
      </c>
    </row>
    <row r="59856" spans="1:4" x14ac:dyDescent="0.25">
      <c r="A59856">
        <v>59855</v>
      </c>
      <c r="B59856" t="s">
        <v>53699</v>
      </c>
      <c r="C59856" t="s">
        <v>87445</v>
      </c>
      <c r="D59856" t="str">
        <f t="shared" si="935"/>
        <v>יונתן ניר יחיאל-רחמים</v>
      </c>
    </row>
    <row r="59857" spans="1:4" x14ac:dyDescent="0.25">
      <c r="A59857">
        <v>59856</v>
      </c>
      <c r="B59857" t="s">
        <v>53701</v>
      </c>
      <c r="C59857" t="s">
        <v>87446</v>
      </c>
      <c r="D59857" t="str">
        <f t="shared" si="935"/>
        <v>הדס-שיר מקרטציאן</v>
      </c>
    </row>
    <row r="59858" spans="1:4" x14ac:dyDescent="0.25">
      <c r="A59858">
        <v>59857</v>
      </c>
      <c r="B59858" t="s">
        <v>53703</v>
      </c>
      <c r="C59858" t="s">
        <v>87447</v>
      </c>
      <c r="D59858" t="str">
        <f t="shared" si="935"/>
        <v>ענאית טאובי</v>
      </c>
    </row>
    <row r="59859" spans="1:4" x14ac:dyDescent="0.25">
      <c r="A59859">
        <v>59858</v>
      </c>
      <c r="B59859" t="s">
        <v>53705</v>
      </c>
      <c r="C59859" t="s">
        <v>87448</v>
      </c>
      <c r="D59859" t="str">
        <f t="shared" si="935"/>
        <v>יאניק טפלצקי</v>
      </c>
    </row>
    <row r="59860" spans="1:4" x14ac:dyDescent="0.25">
      <c r="A59860">
        <v>59859</v>
      </c>
      <c r="B59860" t="s">
        <v>53707</v>
      </c>
      <c r="C59860" t="s">
        <v>87449</v>
      </c>
      <c r="D59860" t="str">
        <f t="shared" si="935"/>
        <v>לורי אן אגופוב</v>
      </c>
    </row>
    <row r="59861" spans="1:4" x14ac:dyDescent="0.25">
      <c r="A59861">
        <v>59860</v>
      </c>
      <c r="B59861" t="s">
        <v>53709</v>
      </c>
      <c r="C59861" t="s">
        <v>87450</v>
      </c>
      <c r="D59861" t="str">
        <f t="shared" si="935"/>
        <v>מריטנה ציטקין דר</v>
      </c>
    </row>
    <row r="59862" spans="1:4" x14ac:dyDescent="0.25">
      <c r="A59862">
        <v>59861</v>
      </c>
      <c r="B59862" t="s">
        <v>53711</v>
      </c>
      <c r="C59862" t="s">
        <v>50976</v>
      </c>
      <c r="D59862" t="str">
        <f t="shared" si="935"/>
        <v>רואינה מרס</v>
      </c>
    </row>
    <row r="59863" spans="1:4" x14ac:dyDescent="0.25">
      <c r="A59863">
        <v>59862</v>
      </c>
      <c r="B59863" t="s">
        <v>53713</v>
      </c>
      <c r="C59863" t="s">
        <v>87451</v>
      </c>
      <c r="D59863" t="str">
        <f t="shared" si="935"/>
        <v>הלוירה סויקה</v>
      </c>
    </row>
    <row r="59864" spans="1:4" x14ac:dyDescent="0.25">
      <c r="A59864">
        <v>59863</v>
      </c>
      <c r="B59864" t="s">
        <v>53714</v>
      </c>
      <c r="C59864" t="s">
        <v>87452</v>
      </c>
      <c r="D59864" t="str">
        <f t="shared" si="935"/>
        <v>פנחס ז"ל רזינאשוילי</v>
      </c>
    </row>
    <row r="59865" spans="1:4" x14ac:dyDescent="0.25">
      <c r="A59865">
        <v>59864</v>
      </c>
      <c r="B59865" t="s">
        <v>53716</v>
      </c>
      <c r="C59865" t="s">
        <v>87453</v>
      </c>
      <c r="D59865" t="str">
        <f t="shared" si="935"/>
        <v>סוזי אסתל רפנר-חי</v>
      </c>
    </row>
    <row r="59866" spans="1:4" x14ac:dyDescent="0.25">
      <c r="A59866">
        <v>59865</v>
      </c>
      <c r="B59866" t="s">
        <v>53718</v>
      </c>
      <c r="C59866" t="s">
        <v>87454</v>
      </c>
      <c r="D59866" t="str">
        <f t="shared" si="935"/>
        <v>עמרי דוד לייבזרר</v>
      </c>
    </row>
    <row r="59867" spans="1:4" x14ac:dyDescent="0.25">
      <c r="A59867">
        <v>59866</v>
      </c>
      <c r="B59867" t="s">
        <v>53720</v>
      </c>
      <c r="C59867" t="s">
        <v>87455</v>
      </c>
      <c r="D59867" t="str">
        <f t="shared" si="935"/>
        <v>עופר יצח אביסרור-פרימן</v>
      </c>
    </row>
    <row r="59868" spans="1:4" x14ac:dyDescent="0.25">
      <c r="A59868">
        <v>59867</v>
      </c>
      <c r="B59868" t="s">
        <v>53722</v>
      </c>
      <c r="C59868" t="s">
        <v>87456</v>
      </c>
      <c r="D59868" t="str">
        <f t="shared" si="935"/>
        <v>יחיאל שמריהו ברסטיזבסקי</v>
      </c>
    </row>
    <row r="59869" spans="1:4" x14ac:dyDescent="0.25">
      <c r="A59869">
        <v>59868</v>
      </c>
      <c r="B59869" t="s">
        <v>53724</v>
      </c>
      <c r="C59869" t="s">
        <v>87457</v>
      </c>
      <c r="D59869" t="str">
        <f t="shared" si="935"/>
        <v>ול מאך</v>
      </c>
    </row>
    <row r="59870" spans="1:4" x14ac:dyDescent="0.25">
      <c r="A59870">
        <v>59869</v>
      </c>
      <c r="B59870" t="s">
        <v>53726</v>
      </c>
      <c r="C59870" t="s">
        <v>87458</v>
      </c>
      <c r="D59870" t="str">
        <f t="shared" si="935"/>
        <v>אלעד נתן ברקן שגיא</v>
      </c>
    </row>
    <row r="59871" spans="1:4" x14ac:dyDescent="0.25">
      <c r="A59871">
        <v>59870</v>
      </c>
      <c r="B59871" t="s">
        <v>53728</v>
      </c>
      <c r="C59871" t="s">
        <v>87459</v>
      </c>
      <c r="D59871" t="str">
        <f t="shared" si="935"/>
        <v>ליאור בתיה דוד-מידן</v>
      </c>
    </row>
    <row r="59872" spans="1:4" x14ac:dyDescent="0.25">
      <c r="A59872">
        <v>59871</v>
      </c>
      <c r="B59872" t="s">
        <v>53730</v>
      </c>
      <c r="C59872" t="s">
        <v>87460</v>
      </c>
      <c r="D59872" t="str">
        <f t="shared" si="935"/>
        <v>שרה רוז ודובייב ד"ר</v>
      </c>
    </row>
    <row r="59873" spans="1:4" x14ac:dyDescent="0.25">
      <c r="A59873">
        <v>59872</v>
      </c>
      <c r="B59873" t="s">
        <v>53732</v>
      </c>
      <c r="C59873" t="s">
        <v>87461</v>
      </c>
      <c r="D59873" t="str">
        <f t="shared" si="935"/>
        <v>בולוסלב טרייביץ</v>
      </c>
    </row>
    <row r="59874" spans="1:4" x14ac:dyDescent="0.25">
      <c r="A59874">
        <v>59873</v>
      </c>
      <c r="B59874" t="s">
        <v>53734</v>
      </c>
      <c r="C59874" t="s">
        <v>87462</v>
      </c>
      <c r="D59874" t="str">
        <f t="shared" si="935"/>
        <v>שאחסנם ויצמן ד"ר</v>
      </c>
    </row>
    <row r="59875" spans="1:4" x14ac:dyDescent="0.25">
      <c r="A59875">
        <v>59874</v>
      </c>
      <c r="B59875" t="s">
        <v>3558</v>
      </c>
      <c r="C59875" t="s">
        <v>87463</v>
      </c>
      <c r="D59875" t="str">
        <f t="shared" si="935"/>
        <v>בן שחר ארצי ד"ר</v>
      </c>
    </row>
    <row r="59876" spans="1:4" x14ac:dyDescent="0.25">
      <c r="A59876">
        <v>59875</v>
      </c>
      <c r="B59876" t="s">
        <v>53737</v>
      </c>
      <c r="C59876" t="s">
        <v>87464</v>
      </c>
      <c r="D59876" t="str">
        <f t="shared" si="935"/>
        <v>לידור טליה אולינצקי ד"ר</v>
      </c>
    </row>
    <row r="59877" spans="1:4" x14ac:dyDescent="0.25">
      <c r="A59877">
        <v>59876</v>
      </c>
      <c r="B59877" t="s">
        <v>53739</v>
      </c>
      <c r="C59877" t="s">
        <v>87465</v>
      </c>
      <c r="D59877" t="str">
        <f t="shared" si="935"/>
        <v>תמנה דפנה אפלבאום פלד</v>
      </c>
    </row>
    <row r="59878" spans="1:4" x14ac:dyDescent="0.25">
      <c r="A59878">
        <v>59877</v>
      </c>
      <c r="B59878" t="s">
        <v>53741</v>
      </c>
      <c r="C59878" t="s">
        <v>87466</v>
      </c>
      <c r="D59878" t="str">
        <f t="shared" si="935"/>
        <v>אילון מיכאל קפלן אוחיון</v>
      </c>
    </row>
    <row r="59879" spans="1:4" x14ac:dyDescent="0.25">
      <c r="A59879">
        <v>59878</v>
      </c>
      <c r="B59879" t="s">
        <v>26642</v>
      </c>
      <c r="C59879" t="s">
        <v>87467</v>
      </c>
      <c r="D59879" t="str">
        <f t="shared" si="935"/>
        <v>אינגר דוידי סלומון</v>
      </c>
    </row>
    <row r="59880" spans="1:4" x14ac:dyDescent="0.25">
      <c r="A59880">
        <v>59879</v>
      </c>
      <c r="B59880" t="s">
        <v>53744</v>
      </c>
      <c r="C59880" t="s">
        <v>87468</v>
      </c>
      <c r="D59880" t="str">
        <f t="shared" si="935"/>
        <v>לאוקדיה עמר בן דוד</v>
      </c>
    </row>
    <row r="59881" spans="1:4" x14ac:dyDescent="0.25">
      <c r="A59881">
        <v>59880</v>
      </c>
      <c r="B59881" t="s">
        <v>53746</v>
      </c>
      <c r="C59881" t="s">
        <v>87469</v>
      </c>
      <c r="D59881" t="str">
        <f t="shared" si="935"/>
        <v>נפך רויאק</v>
      </c>
    </row>
    <row r="59882" spans="1:4" x14ac:dyDescent="0.25">
      <c r="A59882">
        <v>59881</v>
      </c>
      <c r="B59882" t="s">
        <v>53748</v>
      </c>
      <c r="C59882" t="s">
        <v>87470</v>
      </c>
      <c r="D59882" t="str">
        <f t="shared" si="935"/>
        <v>נעמה יהודית רבקה הברפלד ד"ר</v>
      </c>
    </row>
    <row r="59883" spans="1:4" x14ac:dyDescent="0.25">
      <c r="A59883">
        <v>59882</v>
      </c>
      <c r="B59883" t="s">
        <v>53750</v>
      </c>
      <c r="C59883" t="s">
        <v>87471</v>
      </c>
      <c r="D59883" t="str">
        <f t="shared" si="935"/>
        <v>ג'ני-אליס ארדזי</v>
      </c>
    </row>
    <row r="59884" spans="1:4" x14ac:dyDescent="0.25">
      <c r="A59884">
        <v>59883</v>
      </c>
      <c r="B59884" t="s">
        <v>53752</v>
      </c>
      <c r="C59884" t="s">
        <v>87472</v>
      </c>
      <c r="D59884" t="str">
        <f t="shared" si="935"/>
        <v>יוליא צפה ד"ר</v>
      </c>
    </row>
    <row r="59885" spans="1:4" x14ac:dyDescent="0.25">
      <c r="A59885">
        <v>59884</v>
      </c>
      <c r="B59885" t="s">
        <v>53754</v>
      </c>
      <c r="C59885" t="s">
        <v>87473</v>
      </c>
      <c r="D59885" t="str">
        <f t="shared" si="935"/>
        <v>נעמי-אבי חיים יואל</v>
      </c>
    </row>
    <row r="59886" spans="1:4" x14ac:dyDescent="0.25">
      <c r="A59886">
        <v>59885</v>
      </c>
      <c r="B59886" t="s">
        <v>53756</v>
      </c>
      <c r="C59886" t="s">
        <v>87474</v>
      </c>
      <c r="D59886" t="str">
        <f t="shared" si="935"/>
        <v>פאול איל כפיר יצחק</v>
      </c>
    </row>
    <row r="59887" spans="1:4" x14ac:dyDescent="0.25">
      <c r="A59887">
        <v>59886</v>
      </c>
      <c r="B59887" t="s">
        <v>53758</v>
      </c>
      <c r="C59887" t="s">
        <v>87475</v>
      </c>
      <c r="D59887" t="str">
        <f t="shared" si="935"/>
        <v>אילנה יל מברודי</v>
      </c>
    </row>
    <row r="59888" spans="1:4" x14ac:dyDescent="0.25">
      <c r="A59888">
        <v>59887</v>
      </c>
      <c r="B59888" t="s">
        <v>53760</v>
      </c>
      <c r="C59888" t="s">
        <v>87476</v>
      </c>
      <c r="D59888" t="str">
        <f t="shared" si="935"/>
        <v>מיכל נתי פינגרות</v>
      </c>
    </row>
    <row r="59889" spans="1:4" x14ac:dyDescent="0.25">
      <c r="A59889">
        <v>59888</v>
      </c>
      <c r="B59889" t="s">
        <v>53762</v>
      </c>
      <c r="C59889" t="s">
        <v>87477</v>
      </c>
      <c r="D59889" t="str">
        <f t="shared" si="935"/>
        <v>אגוסטו וסרמן-ארליך</v>
      </c>
    </row>
    <row r="59890" spans="1:4" x14ac:dyDescent="0.25">
      <c r="A59890">
        <v>59889</v>
      </c>
      <c r="B59890" t="s">
        <v>53764</v>
      </c>
      <c r="C59890" t="s">
        <v>87478</v>
      </c>
      <c r="D59890" t="str">
        <f t="shared" si="935"/>
        <v>אלואוריטה טימוצ'נקו</v>
      </c>
    </row>
    <row r="59891" spans="1:4" x14ac:dyDescent="0.25">
      <c r="A59891">
        <v>59890</v>
      </c>
      <c r="B59891" t="s">
        <v>53766</v>
      </c>
      <c r="C59891" t="s">
        <v>87479</v>
      </c>
      <c r="D59891" t="str">
        <f t="shared" si="935"/>
        <v>רסים ברטש</v>
      </c>
    </row>
    <row r="59892" spans="1:4" x14ac:dyDescent="0.25">
      <c r="A59892">
        <v>59891</v>
      </c>
      <c r="B59892" t="s">
        <v>53768</v>
      </c>
      <c r="C59892" t="s">
        <v>87480</v>
      </c>
      <c r="D59892" t="str">
        <f t="shared" si="935"/>
        <v>רלף-אלן זיגלשיפר</v>
      </c>
    </row>
    <row r="59893" spans="1:4" x14ac:dyDescent="0.25">
      <c r="A59893">
        <v>59892</v>
      </c>
      <c r="B59893" t="s">
        <v>53770</v>
      </c>
      <c r="C59893" t="s">
        <v>87481</v>
      </c>
      <c r="D59893" t="str">
        <f t="shared" si="935"/>
        <v>נמיאן סמורלי</v>
      </c>
    </row>
    <row r="59894" spans="1:4" x14ac:dyDescent="0.25">
      <c r="A59894">
        <v>59893</v>
      </c>
      <c r="B59894" t="s">
        <v>53772</v>
      </c>
      <c r="C59894" t="s">
        <v>87482</v>
      </c>
      <c r="D59894" t="str">
        <f t="shared" si="935"/>
        <v>גי מרק קדושאי</v>
      </c>
    </row>
    <row r="59895" spans="1:4" x14ac:dyDescent="0.25">
      <c r="A59895">
        <v>59894</v>
      </c>
      <c r="B59895" t="s">
        <v>53774</v>
      </c>
      <c r="C59895" t="s">
        <v>87483</v>
      </c>
      <c r="D59895" t="str">
        <f t="shared" si="935"/>
        <v>אביגיל יהודית בן-ורון</v>
      </c>
    </row>
    <row r="59896" spans="1:4" x14ac:dyDescent="0.25">
      <c r="A59896">
        <v>59895</v>
      </c>
      <c r="B59896" t="s">
        <v>53776</v>
      </c>
      <c r="C59896" t="s">
        <v>87484</v>
      </c>
      <c r="D59896" t="str">
        <f t="shared" si="935"/>
        <v>גפן טובה פרולנקו</v>
      </c>
    </row>
    <row r="59897" spans="1:4" x14ac:dyDescent="0.25">
      <c r="A59897">
        <v>59896</v>
      </c>
      <c r="B59897" t="s">
        <v>53778</v>
      </c>
      <c r="C59897" t="s">
        <v>87485</v>
      </c>
      <c r="D59897" t="str">
        <f t="shared" si="935"/>
        <v>איתן משה פלישטיאב</v>
      </c>
    </row>
    <row r="59898" spans="1:4" x14ac:dyDescent="0.25">
      <c r="A59898">
        <v>59897</v>
      </c>
      <c r="B59898" t="s">
        <v>53780</v>
      </c>
      <c r="C59898" t="s">
        <v>87486</v>
      </c>
      <c r="D59898" t="str">
        <f t="shared" si="935"/>
        <v>חיים אבי גולדיץ</v>
      </c>
    </row>
    <row r="59899" spans="1:4" x14ac:dyDescent="0.25">
      <c r="A59899">
        <v>59898</v>
      </c>
      <c r="B59899" t="s">
        <v>53782</v>
      </c>
      <c r="C59899" t="s">
        <v>87487</v>
      </c>
      <c r="D59899" t="str">
        <f t="shared" si="935"/>
        <v>רוזקי הר שי ד"ר</v>
      </c>
    </row>
    <row r="59900" spans="1:4" x14ac:dyDescent="0.25">
      <c r="A59900">
        <v>59899</v>
      </c>
      <c r="B59900" t="s">
        <v>53784</v>
      </c>
      <c r="C59900" t="s">
        <v>87488</v>
      </c>
      <c r="D59900" t="str">
        <f t="shared" si="935"/>
        <v>מהליט הלן חולודנקו לוי</v>
      </c>
    </row>
    <row r="59901" spans="1:4" x14ac:dyDescent="0.25">
      <c r="A59901">
        <v>59900</v>
      </c>
      <c r="B59901" t="s">
        <v>53786</v>
      </c>
      <c r="C59901" t="s">
        <v>87489</v>
      </c>
      <c r="D59901" t="str">
        <f t="shared" si="935"/>
        <v>אביגיל בס חליסטוב</v>
      </c>
    </row>
    <row r="59902" spans="1:4" x14ac:dyDescent="0.25">
      <c r="A59902">
        <v>59901</v>
      </c>
      <c r="B59902" t="s">
        <v>53788</v>
      </c>
      <c r="C59902" t="s">
        <v>87490</v>
      </c>
      <c r="D59902" t="str">
        <f t="shared" si="935"/>
        <v>לינועם נומייסקי</v>
      </c>
    </row>
    <row r="59903" spans="1:4" x14ac:dyDescent="0.25">
      <c r="A59903">
        <v>59902</v>
      </c>
      <c r="B59903" t="s">
        <v>53790</v>
      </c>
      <c r="C59903" t="s">
        <v>5179</v>
      </c>
      <c r="D59903" t="str">
        <f t="shared" si="935"/>
        <v>כתרה סאבר</v>
      </c>
    </row>
    <row r="59904" spans="1:4" x14ac:dyDescent="0.25">
      <c r="A59904">
        <v>59903</v>
      </c>
      <c r="B59904" t="s">
        <v>53792</v>
      </c>
      <c r="C59904" t="s">
        <v>87491</v>
      </c>
      <c r="D59904" t="str">
        <f t="shared" si="935"/>
        <v>ורד אושרית גרצבולץ</v>
      </c>
    </row>
    <row r="59905" spans="1:4" x14ac:dyDescent="0.25">
      <c r="A59905">
        <v>59904</v>
      </c>
      <c r="B59905" t="s">
        <v>53794</v>
      </c>
      <c r="C59905" t="s">
        <v>87492</v>
      </c>
      <c r="D59905" t="str">
        <f t="shared" si="935"/>
        <v>רוית ראומה שטמר ד"ר</v>
      </c>
    </row>
    <row r="59906" spans="1:4" x14ac:dyDescent="0.25">
      <c r="A59906">
        <v>59905</v>
      </c>
      <c r="B59906" t="s">
        <v>53796</v>
      </c>
      <c r="C59906" t="s">
        <v>87493</v>
      </c>
      <c r="D59906" t="str">
        <f t="shared" si="935"/>
        <v>רחלי אור דורפמן-וינוגרדוב</v>
      </c>
    </row>
    <row r="59907" spans="1:4" x14ac:dyDescent="0.25">
      <c r="A59907">
        <v>59906</v>
      </c>
      <c r="B59907" t="s">
        <v>53798</v>
      </c>
      <c r="C59907" t="s">
        <v>87494</v>
      </c>
      <c r="D59907" t="str">
        <f t="shared" ref="D59907:D59970" si="936">B59907&amp;" "&amp;C59907</f>
        <v>תארואת דר' בן דור</v>
      </c>
    </row>
    <row r="59908" spans="1:4" x14ac:dyDescent="0.25">
      <c r="A59908">
        <v>59907</v>
      </c>
      <c r="B59908" t="s">
        <v>53800</v>
      </c>
      <c r="C59908" t="s">
        <v>87495</v>
      </c>
      <c r="D59908" t="str">
        <f t="shared" si="936"/>
        <v>עומר אפרים ברבי ליבוביץ</v>
      </c>
    </row>
    <row r="59909" spans="1:4" x14ac:dyDescent="0.25">
      <c r="A59909">
        <v>59908</v>
      </c>
      <c r="B59909" t="s">
        <v>53802</v>
      </c>
      <c r="C59909" t="s">
        <v>87496</v>
      </c>
      <c r="D59909" t="str">
        <f t="shared" si="936"/>
        <v>מגנון גרינייט</v>
      </c>
    </row>
    <row r="59910" spans="1:4" x14ac:dyDescent="0.25">
      <c r="A59910">
        <v>59909</v>
      </c>
      <c r="B59910" t="s">
        <v>53804</v>
      </c>
      <c r="C59910" t="s">
        <v>87497</v>
      </c>
      <c r="D59910" t="str">
        <f t="shared" si="936"/>
        <v>אחישלום פורטס</v>
      </c>
    </row>
    <row r="59911" spans="1:4" x14ac:dyDescent="0.25">
      <c r="A59911">
        <v>59910</v>
      </c>
      <c r="B59911" t="s">
        <v>53806</v>
      </c>
      <c r="C59911" t="s">
        <v>87498</v>
      </c>
      <c r="D59911" t="str">
        <f t="shared" si="936"/>
        <v>סדי סעדה יעקובי רוזנטל</v>
      </c>
    </row>
    <row r="59912" spans="1:4" x14ac:dyDescent="0.25">
      <c r="A59912">
        <v>59911</v>
      </c>
      <c r="B59912" t="s">
        <v>53808</v>
      </c>
      <c r="C59912" t="s">
        <v>87499</v>
      </c>
      <c r="D59912" t="str">
        <f t="shared" si="936"/>
        <v>אירוינג ברוסקין</v>
      </c>
    </row>
    <row r="59913" spans="1:4" x14ac:dyDescent="0.25">
      <c r="A59913">
        <v>59912</v>
      </c>
      <c r="B59913" t="s">
        <v>53810</v>
      </c>
      <c r="C59913" t="s">
        <v>87500</v>
      </c>
      <c r="D59913" t="str">
        <f t="shared" si="936"/>
        <v>נאוריס מיטס</v>
      </c>
    </row>
    <row r="59914" spans="1:4" x14ac:dyDescent="0.25">
      <c r="A59914">
        <v>59913</v>
      </c>
      <c r="B59914" t="s">
        <v>53812</v>
      </c>
      <c r="C59914" t="s">
        <v>87501</v>
      </c>
      <c r="D59914" t="str">
        <f t="shared" si="936"/>
        <v>ויויאן ז"ל הרבורגר</v>
      </c>
    </row>
    <row r="59915" spans="1:4" x14ac:dyDescent="0.25">
      <c r="A59915">
        <v>59914</v>
      </c>
      <c r="B59915" t="s">
        <v>53814</v>
      </c>
      <c r="C59915" t="s">
        <v>87502</v>
      </c>
      <c r="D59915" t="str">
        <f t="shared" si="936"/>
        <v>שרלי נעמ קאפח  לביא</v>
      </c>
    </row>
    <row r="59916" spans="1:4" x14ac:dyDescent="0.25">
      <c r="A59916">
        <v>59915</v>
      </c>
      <c r="B59916" t="s">
        <v>53816</v>
      </c>
      <c r="C59916" t="s">
        <v>87503</v>
      </c>
      <c r="D59916" t="str">
        <f t="shared" si="936"/>
        <v>סטרגצ'ו ניוטון קדוש</v>
      </c>
    </row>
    <row r="59917" spans="1:4" x14ac:dyDescent="0.25">
      <c r="A59917">
        <v>59916</v>
      </c>
      <c r="B59917" t="s">
        <v>53818</v>
      </c>
      <c r="C59917" t="s">
        <v>87504</v>
      </c>
      <c r="D59917" t="str">
        <f t="shared" si="936"/>
        <v>נדוה פל אור</v>
      </c>
    </row>
    <row r="59918" spans="1:4" x14ac:dyDescent="0.25">
      <c r="A59918">
        <v>59917</v>
      </c>
      <c r="B59918" t="s">
        <v>53820</v>
      </c>
      <c r="C59918" t="s">
        <v>87505</v>
      </c>
      <c r="D59918" t="str">
        <f t="shared" si="936"/>
        <v>אליזבטה ליזי חזקיא</v>
      </c>
    </row>
    <row r="59919" spans="1:4" x14ac:dyDescent="0.25">
      <c r="A59919">
        <v>59918</v>
      </c>
      <c r="B59919" t="s">
        <v>53822</v>
      </c>
      <c r="C59919" t="s">
        <v>87506</v>
      </c>
      <c r="D59919" t="str">
        <f t="shared" si="936"/>
        <v>תמה טובה שולצר</v>
      </c>
    </row>
    <row r="59920" spans="1:4" x14ac:dyDescent="0.25">
      <c r="A59920">
        <v>59919</v>
      </c>
      <c r="B59920" t="s">
        <v>53824</v>
      </c>
      <c r="C59920" t="s">
        <v>87507</v>
      </c>
      <c r="D59920" t="str">
        <f t="shared" si="936"/>
        <v>נסים י. בעיני ד"ר</v>
      </c>
    </row>
    <row r="59921" spans="1:4" x14ac:dyDescent="0.25">
      <c r="A59921">
        <v>59920</v>
      </c>
      <c r="B59921" t="s">
        <v>53826</v>
      </c>
      <c r="C59921" t="s">
        <v>87508</v>
      </c>
      <c r="D59921" t="str">
        <f t="shared" si="936"/>
        <v>ידיאלה גלסטל</v>
      </c>
    </row>
    <row r="59922" spans="1:4" x14ac:dyDescent="0.25">
      <c r="A59922">
        <v>59921</v>
      </c>
      <c r="B59922" t="s">
        <v>53827</v>
      </c>
      <c r="C59922" t="s">
        <v>87509</v>
      </c>
      <c r="D59922" t="str">
        <f t="shared" si="936"/>
        <v>אווה קרנ פינגרוד</v>
      </c>
    </row>
    <row r="59923" spans="1:4" x14ac:dyDescent="0.25">
      <c r="A59923">
        <v>59922</v>
      </c>
      <c r="B59923" t="s">
        <v>27541</v>
      </c>
      <c r="C59923" t="s">
        <v>87510</v>
      </c>
      <c r="D59923" t="str">
        <f t="shared" si="936"/>
        <v>לילו הר-נוף שפרמן</v>
      </c>
    </row>
    <row r="59924" spans="1:4" x14ac:dyDescent="0.25">
      <c r="A59924">
        <v>59923</v>
      </c>
      <c r="B59924" t="s">
        <v>53830</v>
      </c>
      <c r="C59924" t="s">
        <v>87511</v>
      </c>
      <c r="D59924" t="str">
        <f t="shared" si="936"/>
        <v>אניטה מלכה צ'שב</v>
      </c>
    </row>
    <row r="59925" spans="1:4" x14ac:dyDescent="0.25">
      <c r="A59925">
        <v>59924</v>
      </c>
      <c r="B59925" t="s">
        <v>53832</v>
      </c>
      <c r="C59925" t="s">
        <v>87512</v>
      </c>
      <c r="D59925" t="str">
        <f t="shared" si="936"/>
        <v>נגה מרגלית וונסובר</v>
      </c>
    </row>
    <row r="59926" spans="1:4" x14ac:dyDescent="0.25">
      <c r="A59926">
        <v>59925</v>
      </c>
      <c r="B59926" t="s">
        <v>53834</v>
      </c>
      <c r="C59926" t="s">
        <v>87513</v>
      </c>
      <c r="D59926" t="str">
        <f t="shared" si="936"/>
        <v>קמאל סיריק</v>
      </c>
    </row>
    <row r="59927" spans="1:4" x14ac:dyDescent="0.25">
      <c r="A59927">
        <v>59926</v>
      </c>
      <c r="B59927" t="s">
        <v>53836</v>
      </c>
      <c r="C59927" t="s">
        <v>87514</v>
      </c>
      <c r="D59927" t="str">
        <f t="shared" si="936"/>
        <v>סול שמחה וקסמבורג</v>
      </c>
    </row>
    <row r="59928" spans="1:4" x14ac:dyDescent="0.25">
      <c r="A59928">
        <v>59927</v>
      </c>
      <c r="B59928" t="s">
        <v>53838</v>
      </c>
      <c r="C59928" t="s">
        <v>87515</v>
      </c>
      <c r="D59928" t="str">
        <f t="shared" si="936"/>
        <v>טימר שפיצר-פישלביץ</v>
      </c>
    </row>
    <row r="59929" spans="1:4" x14ac:dyDescent="0.25">
      <c r="A59929">
        <v>59928</v>
      </c>
      <c r="B59929" t="s">
        <v>53840</v>
      </c>
      <c r="C59929" t="s">
        <v>87516</v>
      </c>
      <c r="D59929" t="str">
        <f t="shared" si="936"/>
        <v>תומר אהר טרייביש גפן</v>
      </c>
    </row>
    <row r="59930" spans="1:4" x14ac:dyDescent="0.25">
      <c r="A59930">
        <v>59929</v>
      </c>
      <c r="B59930" t="s">
        <v>53842</v>
      </c>
      <c r="C59930" t="s">
        <v>87517</v>
      </c>
      <c r="D59930" t="str">
        <f t="shared" si="936"/>
        <v>טבראק קוזצ'ק</v>
      </c>
    </row>
    <row r="59931" spans="1:4" x14ac:dyDescent="0.25">
      <c r="A59931">
        <v>59930</v>
      </c>
      <c r="B59931" t="s">
        <v>53844</v>
      </c>
      <c r="C59931" t="s">
        <v>87518</v>
      </c>
      <c r="D59931" t="str">
        <f t="shared" si="936"/>
        <v>בורטוקן נמייש</v>
      </c>
    </row>
    <row r="59932" spans="1:4" x14ac:dyDescent="0.25">
      <c r="A59932">
        <v>59931</v>
      </c>
      <c r="B59932" t="s">
        <v>53846</v>
      </c>
      <c r="C59932" t="s">
        <v>87519</v>
      </c>
      <c r="D59932" t="str">
        <f t="shared" si="936"/>
        <v>ארלנדו ארתורו ברודן</v>
      </c>
    </row>
    <row r="59933" spans="1:4" x14ac:dyDescent="0.25">
      <c r="A59933">
        <v>59932</v>
      </c>
      <c r="B59933" t="s">
        <v>53848</v>
      </c>
      <c r="C59933" t="s">
        <v>87520</v>
      </c>
      <c r="D59933" t="str">
        <f t="shared" si="936"/>
        <v>שרון שוש הקין</v>
      </c>
    </row>
    <row r="59934" spans="1:4" x14ac:dyDescent="0.25">
      <c r="A59934">
        <v>59933</v>
      </c>
      <c r="B59934" t="s">
        <v>53850</v>
      </c>
      <c r="C59934" t="s">
        <v>87521</v>
      </c>
      <c r="D59934" t="str">
        <f t="shared" si="936"/>
        <v>אלראזי זר ד"ר</v>
      </c>
    </row>
    <row r="59935" spans="1:4" x14ac:dyDescent="0.25">
      <c r="A59935">
        <v>59934</v>
      </c>
      <c r="B59935" t="s">
        <v>53852</v>
      </c>
      <c r="C59935" t="s">
        <v>5353</v>
      </c>
      <c r="D59935" t="str">
        <f t="shared" si="936"/>
        <v>יוגב יוסף נבין</v>
      </c>
    </row>
    <row r="59936" spans="1:4" x14ac:dyDescent="0.25">
      <c r="A59936">
        <v>59935</v>
      </c>
      <c r="B59936" t="s">
        <v>53854</v>
      </c>
      <c r="C59936" t="s">
        <v>87522</v>
      </c>
      <c r="D59936" t="str">
        <f t="shared" si="936"/>
        <v>ז'אן-גבריאל רביב-רייזמן</v>
      </c>
    </row>
    <row r="59937" spans="1:4" x14ac:dyDescent="0.25">
      <c r="A59937">
        <v>59936</v>
      </c>
      <c r="B59937" t="s">
        <v>53856</v>
      </c>
      <c r="C59937" t="s">
        <v>87523</v>
      </c>
      <c r="D59937" t="str">
        <f t="shared" si="936"/>
        <v>איקטרינה אייל ביקלס</v>
      </c>
    </row>
    <row r="59938" spans="1:4" x14ac:dyDescent="0.25">
      <c r="A59938">
        <v>59937</v>
      </c>
      <c r="B59938" t="s">
        <v>53858</v>
      </c>
      <c r="C59938" t="s">
        <v>87524</v>
      </c>
      <c r="D59938" t="str">
        <f t="shared" si="936"/>
        <v>גולצרה בנטורה</v>
      </c>
    </row>
    <row r="59939" spans="1:4" x14ac:dyDescent="0.25">
      <c r="A59939">
        <v>59938</v>
      </c>
      <c r="B59939" t="s">
        <v>53860</v>
      </c>
      <c r="C59939" t="s">
        <v>87525</v>
      </c>
      <c r="D59939" t="str">
        <f t="shared" si="936"/>
        <v>אדיליה צו'נה</v>
      </c>
    </row>
    <row r="59940" spans="1:4" x14ac:dyDescent="0.25">
      <c r="A59940">
        <v>59939</v>
      </c>
      <c r="B59940" t="s">
        <v>53862</v>
      </c>
      <c r="C59940" t="s">
        <v>87526</v>
      </c>
      <c r="D59940" t="str">
        <f t="shared" si="936"/>
        <v>אורן אלן צונ'ה</v>
      </c>
    </row>
    <row r="59941" spans="1:4" x14ac:dyDescent="0.25">
      <c r="A59941">
        <v>59940</v>
      </c>
      <c r="B59941" t="s">
        <v>53864</v>
      </c>
      <c r="C59941" t="s">
        <v>87527</v>
      </c>
      <c r="D59941" t="str">
        <f t="shared" si="936"/>
        <v>יואלית זלוצובסקי</v>
      </c>
    </row>
    <row r="59942" spans="1:4" x14ac:dyDescent="0.25">
      <c r="A59942">
        <v>59941</v>
      </c>
      <c r="B59942" t="s">
        <v>53866</v>
      </c>
      <c r="C59942" t="s">
        <v>87528</v>
      </c>
      <c r="D59942" t="str">
        <f t="shared" si="936"/>
        <v>אודליה חנה רחל סואירי</v>
      </c>
    </row>
    <row r="59943" spans="1:4" x14ac:dyDescent="0.25">
      <c r="A59943">
        <v>59942</v>
      </c>
      <c r="B59943" t="s">
        <v>53868</v>
      </c>
      <c r="C59943" t="s">
        <v>49833</v>
      </c>
      <c r="D59943" t="str">
        <f t="shared" si="936"/>
        <v>ליאת שירה ואן</v>
      </c>
    </row>
    <row r="59944" spans="1:4" x14ac:dyDescent="0.25">
      <c r="A59944">
        <v>59943</v>
      </c>
      <c r="B59944" t="s">
        <v>53870</v>
      </c>
      <c r="C59944" t="s">
        <v>87529</v>
      </c>
      <c r="D59944" t="str">
        <f t="shared" si="936"/>
        <v>ברוריה עליזה הרינג</v>
      </c>
    </row>
    <row r="59945" spans="1:4" x14ac:dyDescent="0.25">
      <c r="A59945">
        <v>59944</v>
      </c>
      <c r="B59945" t="s">
        <v>53872</v>
      </c>
      <c r="C59945" t="s">
        <v>87530</v>
      </c>
      <c r="D59945" t="str">
        <f t="shared" si="936"/>
        <v>טלי שבנם ביסנובט</v>
      </c>
    </row>
    <row r="59946" spans="1:4" x14ac:dyDescent="0.25">
      <c r="A59946">
        <v>59945</v>
      </c>
      <c r="B59946" t="s">
        <v>53874</v>
      </c>
      <c r="C59946" t="s">
        <v>87531</v>
      </c>
      <c r="D59946" t="str">
        <f t="shared" si="936"/>
        <v>אברהם יה צינקלר</v>
      </c>
    </row>
    <row r="59947" spans="1:4" x14ac:dyDescent="0.25">
      <c r="A59947">
        <v>59946</v>
      </c>
      <c r="B59947" t="s">
        <v>53876</v>
      </c>
      <c r="C59947" t="s">
        <v>87532</v>
      </c>
      <c r="D59947" t="str">
        <f t="shared" si="936"/>
        <v>אורית אוריה לואל</v>
      </c>
    </row>
    <row r="59948" spans="1:4" x14ac:dyDescent="0.25">
      <c r="A59948">
        <v>59947</v>
      </c>
      <c r="B59948" t="s">
        <v>53878</v>
      </c>
      <c r="C59948" t="s">
        <v>87533</v>
      </c>
      <c r="D59948" t="str">
        <f t="shared" si="936"/>
        <v>איוגניה בן יהודה קפלן</v>
      </c>
    </row>
    <row r="59949" spans="1:4" x14ac:dyDescent="0.25">
      <c r="A59949">
        <v>59948</v>
      </c>
      <c r="B59949" t="s">
        <v>53880</v>
      </c>
      <c r="C59949" t="s">
        <v>87534</v>
      </c>
      <c r="D59949" t="str">
        <f t="shared" si="936"/>
        <v>רם חנוך סטצנקו</v>
      </c>
    </row>
    <row r="59950" spans="1:4" x14ac:dyDescent="0.25">
      <c r="A59950">
        <v>59949</v>
      </c>
      <c r="B59950" t="s">
        <v>53882</v>
      </c>
      <c r="C59950" t="s">
        <v>87535</v>
      </c>
      <c r="D59950" t="str">
        <f t="shared" si="936"/>
        <v>מעין-דוד מרינובסקי</v>
      </c>
    </row>
    <row r="59951" spans="1:4" x14ac:dyDescent="0.25">
      <c r="A59951">
        <v>59950</v>
      </c>
      <c r="B59951" t="s">
        <v>53884</v>
      </c>
      <c r="C59951" t="s">
        <v>87536</v>
      </c>
      <c r="D59951" t="str">
        <f t="shared" si="936"/>
        <v>שרון משה כץ - פוזיילוב</v>
      </c>
    </row>
    <row r="59952" spans="1:4" x14ac:dyDescent="0.25">
      <c r="A59952">
        <v>59951</v>
      </c>
      <c r="B59952" t="s">
        <v>53886</v>
      </c>
      <c r="C59952" t="s">
        <v>87537</v>
      </c>
      <c r="D59952" t="str">
        <f t="shared" si="936"/>
        <v>ענבל צביה פרוזנפר</v>
      </c>
    </row>
    <row r="59953" spans="1:4" x14ac:dyDescent="0.25">
      <c r="A59953">
        <v>59952</v>
      </c>
      <c r="B59953" t="s">
        <v>53888</v>
      </c>
      <c r="C59953" t="s">
        <v>87538</v>
      </c>
      <c r="D59953" t="str">
        <f t="shared" si="936"/>
        <v>ליאונרדו טורסוקוב</v>
      </c>
    </row>
    <row r="59954" spans="1:4" x14ac:dyDescent="0.25">
      <c r="A59954">
        <v>59953</v>
      </c>
      <c r="B59954" t="s">
        <v>53890</v>
      </c>
      <c r="C59954" t="s">
        <v>87539</v>
      </c>
      <c r="D59954" t="str">
        <f t="shared" si="936"/>
        <v>לדמילה ואן דם</v>
      </c>
    </row>
    <row r="59955" spans="1:4" x14ac:dyDescent="0.25">
      <c r="A59955">
        <v>59954</v>
      </c>
      <c r="B59955" t="s">
        <v>53892</v>
      </c>
      <c r="C59955" t="s">
        <v>87540</v>
      </c>
      <c r="D59955" t="str">
        <f t="shared" si="936"/>
        <v>רחמיםיע רוז'דסטבנסקי</v>
      </c>
    </row>
    <row r="59956" spans="1:4" x14ac:dyDescent="0.25">
      <c r="A59956">
        <v>59955</v>
      </c>
      <c r="B59956" t="s">
        <v>53894</v>
      </c>
      <c r="C59956" t="s">
        <v>87541</v>
      </c>
      <c r="D59956" t="str">
        <f t="shared" si="936"/>
        <v>רחאל רנא אבו-סלאח</v>
      </c>
    </row>
    <row r="59957" spans="1:4" x14ac:dyDescent="0.25">
      <c r="A59957">
        <v>59956</v>
      </c>
      <c r="B59957" t="s">
        <v>53896</v>
      </c>
      <c r="C59957" t="s">
        <v>87542</v>
      </c>
      <c r="D59957" t="str">
        <f t="shared" si="936"/>
        <v>בהאי רפאל-שוקרון</v>
      </c>
    </row>
    <row r="59958" spans="1:4" x14ac:dyDescent="0.25">
      <c r="A59958">
        <v>59957</v>
      </c>
      <c r="B59958" t="s">
        <v>53898</v>
      </c>
      <c r="C59958" t="s">
        <v>87543</v>
      </c>
      <c r="D59958" t="str">
        <f t="shared" si="936"/>
        <v>עדקת לנדאו ד"ר</v>
      </c>
    </row>
    <row r="59959" spans="1:4" x14ac:dyDescent="0.25">
      <c r="A59959">
        <v>59958</v>
      </c>
      <c r="B59959" t="s">
        <v>53900</v>
      </c>
      <c r="C59959" t="s">
        <v>87544</v>
      </c>
      <c r="D59959" t="str">
        <f t="shared" si="936"/>
        <v>עבד אללט ציזלר</v>
      </c>
    </row>
    <row r="59960" spans="1:4" x14ac:dyDescent="0.25">
      <c r="A59960">
        <v>59959</v>
      </c>
      <c r="B59960" t="s">
        <v>53902</v>
      </c>
      <c r="C59960" t="s">
        <v>87545</v>
      </c>
      <c r="D59960" t="str">
        <f t="shared" si="936"/>
        <v>מיטל-מרי פורת גונן</v>
      </c>
    </row>
    <row r="59961" spans="1:4" x14ac:dyDescent="0.25">
      <c r="A59961">
        <v>59960</v>
      </c>
      <c r="B59961" t="s">
        <v>53904</v>
      </c>
      <c r="C59961" t="s">
        <v>87546</v>
      </c>
      <c r="D59961" t="str">
        <f t="shared" si="936"/>
        <v>אמנר גליפפא</v>
      </c>
    </row>
    <row r="59962" spans="1:4" x14ac:dyDescent="0.25">
      <c r="A59962">
        <v>59961</v>
      </c>
      <c r="B59962" t="s">
        <v>53906</v>
      </c>
      <c r="C59962" t="s">
        <v>87547</v>
      </c>
      <c r="D59962" t="str">
        <f t="shared" si="936"/>
        <v>אלרבאדי רדול</v>
      </c>
    </row>
    <row r="59963" spans="1:4" x14ac:dyDescent="0.25">
      <c r="A59963">
        <v>59962</v>
      </c>
      <c r="B59963" t="s">
        <v>53908</v>
      </c>
      <c r="C59963" t="s">
        <v>87548</v>
      </c>
      <c r="D59963" t="str">
        <f t="shared" si="936"/>
        <v>עינת רבקה רפאל ינון</v>
      </c>
    </row>
    <row r="59964" spans="1:4" x14ac:dyDescent="0.25">
      <c r="A59964">
        <v>59963</v>
      </c>
      <c r="B59964" t="s">
        <v>53910</v>
      </c>
      <c r="C59964" t="s">
        <v>87549</v>
      </c>
      <c r="D59964" t="str">
        <f t="shared" si="936"/>
        <v>חמלה-עניה מפה</v>
      </c>
    </row>
    <row r="59965" spans="1:4" x14ac:dyDescent="0.25">
      <c r="A59965">
        <v>59964</v>
      </c>
      <c r="B59965" t="s">
        <v>53912</v>
      </c>
      <c r="C59965" t="s">
        <v>87550</v>
      </c>
      <c r="D59965" t="str">
        <f t="shared" si="936"/>
        <v>אמנון אימנתו טברסקייה</v>
      </c>
    </row>
    <row r="59966" spans="1:4" x14ac:dyDescent="0.25">
      <c r="A59966">
        <v>59965</v>
      </c>
      <c r="B59966" t="s">
        <v>53914</v>
      </c>
      <c r="C59966" t="s">
        <v>87551</v>
      </c>
      <c r="D59966" t="str">
        <f t="shared" si="936"/>
        <v>רורי בחירי</v>
      </c>
    </row>
    <row r="59967" spans="1:4" x14ac:dyDescent="0.25">
      <c r="A59967">
        <v>59966</v>
      </c>
      <c r="B59967" t="s">
        <v>53916</v>
      </c>
      <c r="C59967" t="s">
        <v>87552</v>
      </c>
      <c r="D59967" t="str">
        <f t="shared" si="936"/>
        <v>שרה שיר בופורוב</v>
      </c>
    </row>
    <row r="59968" spans="1:4" x14ac:dyDescent="0.25">
      <c r="A59968">
        <v>59967</v>
      </c>
      <c r="B59968" t="s">
        <v>53918</v>
      </c>
      <c r="C59968" t="s">
        <v>87553</v>
      </c>
      <c r="D59968" t="str">
        <f t="shared" si="936"/>
        <v>עמנואל-ז הולוש</v>
      </c>
    </row>
    <row r="59969" spans="1:4" x14ac:dyDescent="0.25">
      <c r="A59969">
        <v>59968</v>
      </c>
      <c r="B59969" t="s">
        <v>53920</v>
      </c>
      <c r="C59969" t="s">
        <v>87554</v>
      </c>
      <c r="D59969" t="str">
        <f t="shared" si="936"/>
        <v>סיון חסיבה מינצמן</v>
      </c>
    </row>
    <row r="59970" spans="1:4" x14ac:dyDescent="0.25">
      <c r="A59970">
        <v>59969</v>
      </c>
      <c r="B59970" t="s">
        <v>53922</v>
      </c>
      <c r="C59970" t="s">
        <v>87555</v>
      </c>
      <c r="D59970" t="str">
        <f t="shared" si="936"/>
        <v>ברוניס אבלוז'ייב</v>
      </c>
    </row>
    <row r="59971" spans="1:4" x14ac:dyDescent="0.25">
      <c r="A59971">
        <v>59970</v>
      </c>
      <c r="B59971" t="s">
        <v>53924</v>
      </c>
      <c r="C59971" t="s">
        <v>87556</v>
      </c>
      <c r="D59971" t="str">
        <f t="shared" ref="D59971:D60034" si="937">B59971&amp;" "&amp;C59971</f>
        <v>מכסימילא גלרטר</v>
      </c>
    </row>
    <row r="59972" spans="1:4" x14ac:dyDescent="0.25">
      <c r="A59972">
        <v>59971</v>
      </c>
      <c r="B59972" t="s">
        <v>53926</v>
      </c>
      <c r="C59972" t="s">
        <v>87557</v>
      </c>
      <c r="D59972" t="str">
        <f t="shared" si="937"/>
        <v>יוסף ויקטור סניסרנקו</v>
      </c>
    </row>
    <row r="59973" spans="1:4" x14ac:dyDescent="0.25">
      <c r="A59973">
        <v>59972</v>
      </c>
      <c r="B59973" t="s">
        <v>53928</v>
      </c>
      <c r="C59973" t="s">
        <v>87558</v>
      </c>
      <c r="D59973" t="str">
        <f t="shared" si="937"/>
        <v>אזמרגד אנישין</v>
      </c>
    </row>
    <row r="59974" spans="1:4" x14ac:dyDescent="0.25">
      <c r="A59974">
        <v>59973</v>
      </c>
      <c r="B59974" t="s">
        <v>53930</v>
      </c>
      <c r="C59974" t="s">
        <v>87559</v>
      </c>
      <c r="D59974" t="str">
        <f t="shared" si="937"/>
        <v>אבישי חי שעין</v>
      </c>
    </row>
    <row r="59975" spans="1:4" x14ac:dyDescent="0.25">
      <c r="A59975">
        <v>59974</v>
      </c>
      <c r="B59975" t="s">
        <v>53932</v>
      </c>
      <c r="C59975" t="s">
        <v>87560</v>
      </c>
      <c r="D59975" t="str">
        <f t="shared" si="937"/>
        <v>עומר חים גויסקי</v>
      </c>
    </row>
    <row r="59976" spans="1:4" x14ac:dyDescent="0.25">
      <c r="A59976">
        <v>59975</v>
      </c>
      <c r="B59976" t="s">
        <v>53934</v>
      </c>
      <c r="C59976" t="s">
        <v>87561</v>
      </c>
      <c r="D59976" t="str">
        <f t="shared" si="937"/>
        <v>הדן לורברבלט</v>
      </c>
    </row>
    <row r="59977" spans="1:4" x14ac:dyDescent="0.25">
      <c r="A59977">
        <v>59976</v>
      </c>
      <c r="B59977" t="s">
        <v>53936</v>
      </c>
      <c r="C59977" t="s">
        <v>87562</v>
      </c>
      <c r="D59977" t="str">
        <f t="shared" si="937"/>
        <v>סיל חגי-גדלוב</v>
      </c>
    </row>
    <row r="59978" spans="1:4" x14ac:dyDescent="0.25">
      <c r="A59978">
        <v>59977</v>
      </c>
      <c r="B59978" t="s">
        <v>53938</v>
      </c>
      <c r="C59978" t="s">
        <v>87563</v>
      </c>
      <c r="D59978" t="str">
        <f t="shared" si="937"/>
        <v>טלי אודט דקייזר</v>
      </c>
    </row>
    <row r="59979" spans="1:4" x14ac:dyDescent="0.25">
      <c r="A59979">
        <v>59978</v>
      </c>
      <c r="B59979" t="s">
        <v>53940</v>
      </c>
      <c r="C59979" t="s">
        <v>87564</v>
      </c>
      <c r="D59979" t="str">
        <f t="shared" si="937"/>
        <v>נתניה-אסתר אשמיה</v>
      </c>
    </row>
    <row r="59980" spans="1:4" x14ac:dyDescent="0.25">
      <c r="A59980">
        <v>59979</v>
      </c>
      <c r="B59980" t="s">
        <v>49390</v>
      </c>
      <c r="C59980" t="s">
        <v>87565</v>
      </c>
      <c r="D59980" t="str">
        <f t="shared" si="937"/>
        <v>סרבריאניק ענתות</v>
      </c>
    </row>
    <row r="59981" spans="1:4" x14ac:dyDescent="0.25">
      <c r="A59981">
        <v>59980</v>
      </c>
      <c r="B59981" t="s">
        <v>53942</v>
      </c>
      <c r="C59981" t="s">
        <v>87566</v>
      </c>
      <c r="D59981" t="str">
        <f t="shared" si="937"/>
        <v>מבסאם לישנר</v>
      </c>
    </row>
    <row r="59982" spans="1:4" x14ac:dyDescent="0.25">
      <c r="A59982">
        <v>59981</v>
      </c>
      <c r="B59982" t="s">
        <v>53944</v>
      </c>
      <c r="C59982" t="s">
        <v>87567</v>
      </c>
      <c r="D59982" t="str">
        <f t="shared" si="937"/>
        <v>תום חיים סבישצ'וב</v>
      </c>
    </row>
    <row r="59983" spans="1:4" x14ac:dyDescent="0.25">
      <c r="A59983">
        <v>59982</v>
      </c>
      <c r="B59983" t="s">
        <v>53946</v>
      </c>
      <c r="C59983" t="s">
        <v>87568</v>
      </c>
      <c r="D59983" t="str">
        <f t="shared" si="937"/>
        <v>נקדם-נטל גקוב</v>
      </c>
    </row>
    <row r="59984" spans="1:4" x14ac:dyDescent="0.25">
      <c r="A59984">
        <v>59983</v>
      </c>
      <c r="B59984" t="s">
        <v>53948</v>
      </c>
      <c r="C59984" t="s">
        <v>87569</v>
      </c>
      <c r="D59984" t="str">
        <f t="shared" si="937"/>
        <v>ג'גנה דר' ערמון איילת</v>
      </c>
    </row>
    <row r="59985" spans="1:4" x14ac:dyDescent="0.25">
      <c r="A59985">
        <v>59984</v>
      </c>
      <c r="B59985" t="s">
        <v>53950</v>
      </c>
      <c r="C59985" t="s">
        <v>87570</v>
      </c>
      <c r="D59985" t="str">
        <f t="shared" si="937"/>
        <v>אריה לור גובטי</v>
      </c>
    </row>
    <row r="59986" spans="1:4" x14ac:dyDescent="0.25">
      <c r="A59986">
        <v>59985</v>
      </c>
      <c r="B59986" t="s">
        <v>53952</v>
      </c>
      <c r="C59986" t="s">
        <v>87571</v>
      </c>
      <c r="D59986" t="str">
        <f t="shared" si="937"/>
        <v>דניאלה ל פסקוף</v>
      </c>
    </row>
    <row r="59987" spans="1:4" x14ac:dyDescent="0.25">
      <c r="A59987">
        <v>59986</v>
      </c>
      <c r="B59987" t="s">
        <v>53954</v>
      </c>
      <c r="C59987" t="s">
        <v>87572</v>
      </c>
      <c r="D59987" t="str">
        <f t="shared" si="937"/>
        <v>שרה ראיס לירון גפן</v>
      </c>
    </row>
    <row r="59988" spans="1:4" x14ac:dyDescent="0.25">
      <c r="A59988">
        <v>59987</v>
      </c>
      <c r="B59988" t="s">
        <v>53956</v>
      </c>
      <c r="C59988" t="s">
        <v>87573</v>
      </c>
      <c r="D59988" t="str">
        <f t="shared" si="937"/>
        <v>אנלי אלטאלאלקה</v>
      </c>
    </row>
    <row r="59989" spans="1:4" x14ac:dyDescent="0.25">
      <c r="A59989">
        <v>59988</v>
      </c>
      <c r="B59989" t="s">
        <v>53958</v>
      </c>
      <c r="C59989" t="s">
        <v>87574</v>
      </c>
      <c r="D59989" t="str">
        <f t="shared" si="937"/>
        <v>שלה-רחל גזריאן</v>
      </c>
    </row>
    <row r="59990" spans="1:4" x14ac:dyDescent="0.25">
      <c r="A59990">
        <v>59989</v>
      </c>
      <c r="B59990" t="s">
        <v>18958</v>
      </c>
      <c r="C59990" t="s">
        <v>2009</v>
      </c>
      <c r="D59990" t="str">
        <f t="shared" si="937"/>
        <v>עאבדין רוואן</v>
      </c>
    </row>
    <row r="59991" spans="1:4" x14ac:dyDescent="0.25">
      <c r="A59991">
        <v>59990</v>
      </c>
      <c r="B59991" t="s">
        <v>53961</v>
      </c>
      <c r="C59991" t="s">
        <v>87575</v>
      </c>
      <c r="D59991" t="str">
        <f t="shared" si="937"/>
        <v>שחר מלדה שלו גדעון</v>
      </c>
    </row>
    <row r="59992" spans="1:4" x14ac:dyDescent="0.25">
      <c r="A59992">
        <v>59991</v>
      </c>
      <c r="B59992" t="s">
        <v>53963</v>
      </c>
      <c r="C59992" t="s">
        <v>50675</v>
      </c>
      <c r="D59992" t="str">
        <f t="shared" si="937"/>
        <v>ליאור חן בתריס</v>
      </c>
    </row>
    <row r="59993" spans="1:4" x14ac:dyDescent="0.25">
      <c r="A59993">
        <v>59992</v>
      </c>
      <c r="B59993" t="s">
        <v>53965</v>
      </c>
      <c r="C59993" t="s">
        <v>87576</v>
      </c>
      <c r="D59993" t="str">
        <f t="shared" si="937"/>
        <v>ווצ'סלס שטונרט</v>
      </c>
    </row>
    <row r="59994" spans="1:4" x14ac:dyDescent="0.25">
      <c r="A59994">
        <v>59993</v>
      </c>
      <c r="B59994" t="s">
        <v>53967</v>
      </c>
      <c r="C59994" t="s">
        <v>87577</v>
      </c>
      <c r="D59994" t="str">
        <f t="shared" si="937"/>
        <v>נאדארה טרזיסקל</v>
      </c>
    </row>
    <row r="59995" spans="1:4" x14ac:dyDescent="0.25">
      <c r="A59995">
        <v>59994</v>
      </c>
      <c r="B59995" t="s">
        <v>53969</v>
      </c>
      <c r="C59995" t="s">
        <v>87578</v>
      </c>
      <c r="D59995" t="str">
        <f t="shared" si="937"/>
        <v>אורטל רב ספורטה חניה</v>
      </c>
    </row>
    <row r="59996" spans="1:4" x14ac:dyDescent="0.25">
      <c r="A59996">
        <v>59995</v>
      </c>
      <c r="B59996" t="s">
        <v>53970</v>
      </c>
      <c r="C59996" t="s">
        <v>26365</v>
      </c>
      <c r="D59996" t="str">
        <f t="shared" si="937"/>
        <v>רונן מנש ארנו</v>
      </c>
    </row>
    <row r="59997" spans="1:4" x14ac:dyDescent="0.25">
      <c r="A59997">
        <v>59996</v>
      </c>
      <c r="B59997" t="s">
        <v>53972</v>
      </c>
      <c r="C59997" t="s">
        <v>87579</v>
      </c>
      <c r="D59997" t="str">
        <f t="shared" si="937"/>
        <v>לימור אסתר זרמטי</v>
      </c>
    </row>
    <row r="59998" spans="1:4" x14ac:dyDescent="0.25">
      <c r="A59998">
        <v>59997</v>
      </c>
      <c r="B59998" t="s">
        <v>53974</v>
      </c>
      <c r="C59998" t="s">
        <v>87580</v>
      </c>
      <c r="D59998" t="str">
        <f t="shared" si="937"/>
        <v>עדי איזבל סוינובזר</v>
      </c>
    </row>
    <row r="59999" spans="1:4" x14ac:dyDescent="0.25">
      <c r="A59999">
        <v>59998</v>
      </c>
      <c r="B59999" t="s">
        <v>53976</v>
      </c>
      <c r="C59999" t="s">
        <v>87581</v>
      </c>
      <c r="D59999" t="str">
        <f t="shared" si="937"/>
        <v>חיים צח ברגר-רוז'נסקי</v>
      </c>
    </row>
    <row r="60000" spans="1:4" x14ac:dyDescent="0.25">
      <c r="A60000">
        <v>59999</v>
      </c>
      <c r="B60000" t="s">
        <v>53978</v>
      </c>
      <c r="C60000" t="s">
        <v>87582</v>
      </c>
      <c r="D60000" t="str">
        <f t="shared" si="937"/>
        <v>נחום מרדכי רבינוביץ' - קודרשוב</v>
      </c>
    </row>
    <row r="60001" spans="1:4" x14ac:dyDescent="0.25">
      <c r="A60001">
        <v>60000</v>
      </c>
      <c r="B60001" t="s">
        <v>36736</v>
      </c>
      <c r="C60001" t="s">
        <v>87583</v>
      </c>
      <c r="D60001" t="str">
        <f t="shared" si="937"/>
        <v>לוזנו בר - נר</v>
      </c>
    </row>
    <row r="60002" spans="1:4" x14ac:dyDescent="0.25">
      <c r="A60002">
        <v>60001</v>
      </c>
      <c r="B60002" t="s">
        <v>53981</v>
      </c>
      <c r="C60002" t="s">
        <v>87584</v>
      </c>
      <c r="D60002" t="str">
        <f t="shared" si="937"/>
        <v>יוסף ישר ארזומנוב ד"ר</v>
      </c>
    </row>
    <row r="60003" spans="1:4" x14ac:dyDescent="0.25">
      <c r="A60003">
        <v>60002</v>
      </c>
      <c r="B60003" t="s">
        <v>53983</v>
      </c>
      <c r="C60003" t="s">
        <v>87585</v>
      </c>
      <c r="D60003" t="str">
        <f t="shared" si="937"/>
        <v>תבור די כדר לוי</v>
      </c>
    </row>
    <row r="60004" spans="1:4" x14ac:dyDescent="0.25">
      <c r="A60004">
        <v>60003</v>
      </c>
      <c r="B60004" t="s">
        <v>53985</v>
      </c>
      <c r="C60004" t="s">
        <v>87586</v>
      </c>
      <c r="D60004" t="str">
        <f t="shared" si="937"/>
        <v>ג'אדאללה לובלסון</v>
      </c>
    </row>
    <row r="60005" spans="1:4" x14ac:dyDescent="0.25">
      <c r="A60005">
        <v>60004</v>
      </c>
      <c r="B60005" t="s">
        <v>53987</v>
      </c>
      <c r="C60005" t="s">
        <v>87587</v>
      </c>
      <c r="D60005" t="str">
        <f t="shared" si="937"/>
        <v>אביטל לילי בורוביק ד"ר</v>
      </c>
    </row>
    <row r="60006" spans="1:4" x14ac:dyDescent="0.25">
      <c r="A60006">
        <v>60005</v>
      </c>
      <c r="B60006" t="s">
        <v>53989</v>
      </c>
      <c r="C60006" t="s">
        <v>87588</v>
      </c>
      <c r="D60006" t="str">
        <f t="shared" si="937"/>
        <v>יפעת דינ נובוקשונוב</v>
      </c>
    </row>
    <row r="60007" spans="1:4" x14ac:dyDescent="0.25">
      <c r="A60007">
        <v>60006</v>
      </c>
      <c r="B60007" t="s">
        <v>53990</v>
      </c>
      <c r="C60007" t="s">
        <v>87589</v>
      </c>
      <c r="D60007" t="str">
        <f t="shared" si="937"/>
        <v>סלאם   ז"ל טל-וויליאמס</v>
      </c>
    </row>
    <row r="60008" spans="1:4" x14ac:dyDescent="0.25">
      <c r="A60008">
        <v>60007</v>
      </c>
      <c r="B60008" t="s">
        <v>53992</v>
      </c>
      <c r="C60008" t="s">
        <v>87590</v>
      </c>
      <c r="D60008" t="str">
        <f t="shared" si="937"/>
        <v>ד"ר קרן שאקאגיו</v>
      </c>
    </row>
    <row r="60009" spans="1:4" x14ac:dyDescent="0.25">
      <c r="A60009">
        <v>60008</v>
      </c>
      <c r="B60009" t="s">
        <v>53994</v>
      </c>
      <c r="C60009" t="s">
        <v>87591</v>
      </c>
      <c r="D60009" t="str">
        <f t="shared" si="937"/>
        <v>ענבל ברט תשר</v>
      </c>
    </row>
    <row r="60010" spans="1:4" x14ac:dyDescent="0.25">
      <c r="A60010">
        <v>60009</v>
      </c>
      <c r="B60010" t="s">
        <v>53996</v>
      </c>
      <c r="C60010" t="s">
        <v>87592</v>
      </c>
      <c r="D60010" t="str">
        <f t="shared" si="937"/>
        <v>רוני עזיזה סונטייב</v>
      </c>
    </row>
    <row r="60011" spans="1:4" x14ac:dyDescent="0.25">
      <c r="A60011">
        <v>60010</v>
      </c>
      <c r="B60011" t="s">
        <v>53998</v>
      </c>
      <c r="C60011" t="s">
        <v>87593</v>
      </c>
      <c r="D60011" t="str">
        <f t="shared" si="937"/>
        <v>מיכל- י-ם דר' דקה</v>
      </c>
    </row>
    <row r="60012" spans="1:4" x14ac:dyDescent="0.25">
      <c r="A60012">
        <v>60011</v>
      </c>
      <c r="B60012" t="s">
        <v>54000</v>
      </c>
      <c r="C60012" t="s">
        <v>87594</v>
      </c>
      <c r="D60012" t="str">
        <f t="shared" si="937"/>
        <v>וידא בן ישראלי</v>
      </c>
    </row>
    <row r="60013" spans="1:4" x14ac:dyDescent="0.25">
      <c r="A60013">
        <v>60012</v>
      </c>
      <c r="B60013" t="s">
        <v>54002</v>
      </c>
      <c r="C60013" t="s">
        <v>87595</v>
      </c>
      <c r="D60013" t="str">
        <f t="shared" si="937"/>
        <v>ראינה ליברמן יצחק</v>
      </c>
    </row>
    <row r="60014" spans="1:4" x14ac:dyDescent="0.25">
      <c r="A60014">
        <v>60013</v>
      </c>
      <c r="B60014" t="s">
        <v>54003</v>
      </c>
      <c r="C60014" t="s">
        <v>87596</v>
      </c>
      <c r="D60014" t="str">
        <f t="shared" si="937"/>
        <v>פניסה ברציאנו</v>
      </c>
    </row>
    <row r="60015" spans="1:4" x14ac:dyDescent="0.25">
      <c r="A60015">
        <v>60014</v>
      </c>
      <c r="B60015" t="s">
        <v>54005</v>
      </c>
      <c r="C60015" t="s">
        <v>87597</v>
      </c>
      <c r="D60015" t="str">
        <f t="shared" si="937"/>
        <v>קרן גילה בן- גור כהן</v>
      </c>
    </row>
    <row r="60016" spans="1:4" x14ac:dyDescent="0.25">
      <c r="A60016">
        <v>60015</v>
      </c>
      <c r="B60016" t="s">
        <v>54007</v>
      </c>
      <c r="C60016" t="s">
        <v>87598</v>
      </c>
      <c r="D60016" t="str">
        <f t="shared" si="937"/>
        <v>מרציה טרוביניקוב</v>
      </c>
    </row>
    <row r="60017" spans="1:4" x14ac:dyDescent="0.25">
      <c r="A60017">
        <v>60016</v>
      </c>
      <c r="B60017" t="s">
        <v>54009</v>
      </c>
      <c r="C60017" t="s">
        <v>87599</v>
      </c>
      <c r="D60017" t="str">
        <f t="shared" si="937"/>
        <v>סמי שלמה סקוטרו</v>
      </c>
    </row>
    <row r="60018" spans="1:4" x14ac:dyDescent="0.25">
      <c r="A60018">
        <v>60017</v>
      </c>
      <c r="B60018" t="s">
        <v>54011</v>
      </c>
      <c r="C60018" t="s">
        <v>87600</v>
      </c>
      <c r="D60018" t="str">
        <f t="shared" si="937"/>
        <v>כחילי סעידה אברמוביץ' ארביט</v>
      </c>
    </row>
    <row r="60019" spans="1:4" x14ac:dyDescent="0.25">
      <c r="A60019">
        <v>60018</v>
      </c>
      <c r="B60019" t="s">
        <v>54013</v>
      </c>
      <c r="C60019" t="s">
        <v>87601</v>
      </c>
      <c r="D60019" t="str">
        <f t="shared" si="937"/>
        <v>טנגיס קהלון</v>
      </c>
    </row>
    <row r="60020" spans="1:4" x14ac:dyDescent="0.25">
      <c r="A60020">
        <v>60019</v>
      </c>
      <c r="B60020" t="s">
        <v>54015</v>
      </c>
      <c r="C60020" t="s">
        <v>87602</v>
      </c>
      <c r="D60020" t="str">
        <f t="shared" si="937"/>
        <v>גלית אור גדליוביץ</v>
      </c>
    </row>
    <row r="60021" spans="1:4" x14ac:dyDescent="0.25">
      <c r="A60021">
        <v>60020</v>
      </c>
      <c r="B60021" t="s">
        <v>54017</v>
      </c>
      <c r="C60021" t="s">
        <v>87603</v>
      </c>
      <c r="D60021" t="str">
        <f t="shared" si="937"/>
        <v>טבי מרינוב   דר</v>
      </c>
    </row>
    <row r="60022" spans="1:4" x14ac:dyDescent="0.25">
      <c r="A60022">
        <v>60021</v>
      </c>
      <c r="B60022" t="s">
        <v>26245</v>
      </c>
      <c r="C60022" t="s">
        <v>87604</v>
      </c>
      <c r="D60022" t="str">
        <f t="shared" si="937"/>
        <v>שין פרושצ'נקו</v>
      </c>
    </row>
    <row r="60023" spans="1:4" x14ac:dyDescent="0.25">
      <c r="A60023">
        <v>60022</v>
      </c>
      <c r="B60023" t="s">
        <v>54020</v>
      </c>
      <c r="C60023" t="s">
        <v>87605</v>
      </c>
      <c r="D60023" t="str">
        <f t="shared" si="937"/>
        <v>קוסא גונן-בהט</v>
      </c>
    </row>
    <row r="60024" spans="1:4" x14ac:dyDescent="0.25">
      <c r="A60024">
        <v>60023</v>
      </c>
      <c r="B60024" t="s">
        <v>54022</v>
      </c>
      <c r="C60024" t="s">
        <v>87606</v>
      </c>
      <c r="D60024" t="str">
        <f t="shared" si="937"/>
        <v>הילהתהל אדות</v>
      </c>
    </row>
    <row r="60025" spans="1:4" x14ac:dyDescent="0.25">
      <c r="A60025">
        <v>60024</v>
      </c>
      <c r="B60025" t="s">
        <v>54023</v>
      </c>
      <c r="C60025" t="s">
        <v>87607</v>
      </c>
      <c r="D60025" t="str">
        <f t="shared" si="937"/>
        <v>שלמית נקר בעדני</v>
      </c>
    </row>
    <row r="60026" spans="1:4" x14ac:dyDescent="0.25">
      <c r="A60026">
        <v>60025</v>
      </c>
      <c r="B60026" t="s">
        <v>54025</v>
      </c>
      <c r="C60026" t="s">
        <v>87608</v>
      </c>
      <c r="D60026" t="str">
        <f t="shared" si="937"/>
        <v>יוסף עמנואל ולין</v>
      </c>
    </row>
    <row r="60027" spans="1:4" x14ac:dyDescent="0.25">
      <c r="A60027">
        <v>60026</v>
      </c>
      <c r="B60027" t="s">
        <v>54027</v>
      </c>
      <c r="C60027" t="s">
        <v>87609</v>
      </c>
      <c r="D60027" t="str">
        <f t="shared" si="937"/>
        <v>אביגיל אנגלינה צ'ביקין קולשוב</v>
      </c>
    </row>
    <row r="60028" spans="1:4" x14ac:dyDescent="0.25">
      <c r="A60028">
        <v>60027</v>
      </c>
      <c r="B60028" t="s">
        <v>54029</v>
      </c>
      <c r="C60028" t="s">
        <v>87610</v>
      </c>
      <c r="D60028" t="str">
        <f t="shared" si="937"/>
        <v>קלאודיו דניאל סיקוראל</v>
      </c>
    </row>
    <row r="60029" spans="1:4" x14ac:dyDescent="0.25">
      <c r="A60029">
        <v>60028</v>
      </c>
      <c r="B60029" t="s">
        <v>54030</v>
      </c>
      <c r="C60029" t="s">
        <v>7683</v>
      </c>
      <c r="D60029" t="str">
        <f t="shared" si="937"/>
        <v>שני רות אייר</v>
      </c>
    </row>
    <row r="60030" spans="1:4" x14ac:dyDescent="0.25">
      <c r="A60030">
        <v>60029</v>
      </c>
      <c r="B60030" t="s">
        <v>54032</v>
      </c>
      <c r="C60030" t="s">
        <v>87611</v>
      </c>
      <c r="D60030" t="str">
        <f t="shared" si="937"/>
        <v>נבות-דני קולאי</v>
      </c>
    </row>
    <row r="60031" spans="1:4" x14ac:dyDescent="0.25">
      <c r="A60031">
        <v>60030</v>
      </c>
      <c r="B60031" t="s">
        <v>54034</v>
      </c>
      <c r="C60031" t="s">
        <v>87612</v>
      </c>
      <c r="D60031" t="str">
        <f t="shared" si="937"/>
        <v>ימליאו פרונקו</v>
      </c>
    </row>
    <row r="60032" spans="1:4" x14ac:dyDescent="0.25">
      <c r="A60032">
        <v>60031</v>
      </c>
      <c r="B60032" t="s">
        <v>54036</v>
      </c>
      <c r="C60032" t="s">
        <v>87613</v>
      </c>
      <c r="D60032" t="str">
        <f t="shared" si="937"/>
        <v>תמר-שפרה סטרומזה-וייס</v>
      </c>
    </row>
    <row r="60033" spans="1:4" x14ac:dyDescent="0.25">
      <c r="A60033">
        <v>60032</v>
      </c>
      <c r="B60033" t="s">
        <v>54038</v>
      </c>
      <c r="C60033" t="s">
        <v>87614</v>
      </c>
      <c r="D60033" t="str">
        <f t="shared" si="937"/>
        <v>לוסיא פריפשטיין</v>
      </c>
    </row>
    <row r="60034" spans="1:4" x14ac:dyDescent="0.25">
      <c r="A60034">
        <v>60033</v>
      </c>
      <c r="B60034" t="s">
        <v>34150</v>
      </c>
      <c r="C60034" t="s">
        <v>87615</v>
      </c>
      <c r="D60034" t="str">
        <f t="shared" si="937"/>
        <v>עזבה נואם</v>
      </c>
    </row>
    <row r="60035" spans="1:4" x14ac:dyDescent="0.25">
      <c r="A60035">
        <v>60034</v>
      </c>
      <c r="B60035" t="s">
        <v>54041</v>
      </c>
      <c r="C60035" t="s">
        <v>87616</v>
      </c>
      <c r="D60035" t="str">
        <f t="shared" ref="D60035:D60098" si="938">B60035&amp;" "&amp;C60035</f>
        <v>יחיא יחיאל סרברה</v>
      </c>
    </row>
    <row r="60036" spans="1:4" x14ac:dyDescent="0.25">
      <c r="A60036">
        <v>60035</v>
      </c>
      <c r="B60036" t="s">
        <v>54043</v>
      </c>
      <c r="C60036" t="s">
        <v>87617</v>
      </c>
      <c r="D60036" t="str">
        <f t="shared" si="938"/>
        <v>ד"ר רואז דוד פילד</v>
      </c>
    </row>
    <row r="60037" spans="1:4" x14ac:dyDescent="0.25">
      <c r="A60037">
        <v>60036</v>
      </c>
      <c r="B60037" t="s">
        <v>54045</v>
      </c>
      <c r="C60037" t="s">
        <v>87618</v>
      </c>
      <c r="D60037" t="str">
        <f t="shared" si="938"/>
        <v>מוניש קוזודוי יוסופוב</v>
      </c>
    </row>
    <row r="60038" spans="1:4" x14ac:dyDescent="0.25">
      <c r="A60038">
        <v>60037</v>
      </c>
      <c r="B60038" t="s">
        <v>54047</v>
      </c>
      <c r="C60038" t="s">
        <v>87619</v>
      </c>
      <c r="D60038" t="str">
        <f t="shared" si="938"/>
        <v>ירהנא בונסקו</v>
      </c>
    </row>
    <row r="60039" spans="1:4" x14ac:dyDescent="0.25">
      <c r="A60039">
        <v>60038</v>
      </c>
      <c r="B60039" t="s">
        <v>9297</v>
      </c>
      <c r="C60039" t="s">
        <v>87620</v>
      </c>
      <c r="D60039" t="str">
        <f t="shared" si="938"/>
        <v>אדן עמנילוב</v>
      </c>
    </row>
    <row r="60040" spans="1:4" x14ac:dyDescent="0.25">
      <c r="A60040">
        <v>60039</v>
      </c>
      <c r="B60040" t="s">
        <v>2384</v>
      </c>
      <c r="C60040" t="s">
        <v>87621</v>
      </c>
      <c r="D60040" t="str">
        <f t="shared" si="938"/>
        <v>חרמון דסניצקי</v>
      </c>
    </row>
    <row r="60041" spans="1:4" x14ac:dyDescent="0.25">
      <c r="A60041">
        <v>60040</v>
      </c>
      <c r="B60041" t="s">
        <v>54051</v>
      </c>
      <c r="C60041" t="s">
        <v>87622</v>
      </c>
      <c r="D60041" t="str">
        <f t="shared" si="938"/>
        <v>אסתר-אביגיל בן-אזר</v>
      </c>
    </row>
    <row r="60042" spans="1:4" x14ac:dyDescent="0.25">
      <c r="A60042">
        <v>60041</v>
      </c>
      <c r="B60042" t="s">
        <v>54053</v>
      </c>
      <c r="C60042" t="s">
        <v>87623</v>
      </c>
      <c r="D60042" t="str">
        <f t="shared" si="938"/>
        <v>נהיא נחמיאס פרידלר</v>
      </c>
    </row>
    <row r="60043" spans="1:4" x14ac:dyDescent="0.25">
      <c r="A60043">
        <v>60042</v>
      </c>
      <c r="B60043" t="s">
        <v>54055</v>
      </c>
      <c r="C60043" t="s">
        <v>87624</v>
      </c>
      <c r="D60043" t="str">
        <f t="shared" si="938"/>
        <v>דיאמנטה אלתרמן גן</v>
      </c>
    </row>
    <row r="60044" spans="1:4" x14ac:dyDescent="0.25">
      <c r="A60044">
        <v>60043</v>
      </c>
      <c r="B60044" t="s">
        <v>54057</v>
      </c>
      <c r="C60044" t="s">
        <v>87625</v>
      </c>
      <c r="D60044" t="str">
        <f t="shared" si="938"/>
        <v>להלי אבידור - ניר</v>
      </c>
    </row>
    <row r="60045" spans="1:4" x14ac:dyDescent="0.25">
      <c r="A60045">
        <v>60044</v>
      </c>
      <c r="B60045" t="s">
        <v>4199</v>
      </c>
      <c r="C60045" t="s">
        <v>87626</v>
      </c>
      <c r="D60045" t="str">
        <f t="shared" si="938"/>
        <v>שמילה גרישינה</v>
      </c>
    </row>
    <row r="60046" spans="1:4" x14ac:dyDescent="0.25">
      <c r="A60046">
        <v>60045</v>
      </c>
      <c r="B60046" t="s">
        <v>54060</v>
      </c>
      <c r="C60046" t="s">
        <v>87627</v>
      </c>
      <c r="D60046" t="str">
        <f t="shared" si="938"/>
        <v>לסלו ראו קריקוב</v>
      </c>
    </row>
    <row r="60047" spans="1:4" x14ac:dyDescent="0.25">
      <c r="A60047">
        <v>60046</v>
      </c>
      <c r="B60047" t="s">
        <v>54062</v>
      </c>
      <c r="C60047" t="s">
        <v>87628</v>
      </c>
      <c r="D60047" t="str">
        <f t="shared" si="938"/>
        <v>אלישבע רייזל פוסציוב</v>
      </c>
    </row>
    <row r="60048" spans="1:4" x14ac:dyDescent="0.25">
      <c r="A60048">
        <v>60047</v>
      </c>
      <c r="B60048" t="s">
        <v>54064</v>
      </c>
      <c r="C60048" t="s">
        <v>87629</v>
      </c>
      <c r="D60048" t="str">
        <f t="shared" si="938"/>
        <v>אהובה מי סוסביץ</v>
      </c>
    </row>
    <row r="60049" spans="1:4" x14ac:dyDescent="0.25">
      <c r="A60049">
        <v>60048</v>
      </c>
      <c r="B60049" t="s">
        <v>36085</v>
      </c>
      <c r="C60049" t="s">
        <v>87630</v>
      </c>
      <c r="D60049" t="str">
        <f t="shared" si="938"/>
        <v>הילו מטבייציב</v>
      </c>
    </row>
    <row r="60050" spans="1:4" x14ac:dyDescent="0.25">
      <c r="A60050">
        <v>60049</v>
      </c>
      <c r="B60050" t="s">
        <v>54067</v>
      </c>
      <c r="C60050" t="s">
        <v>87631</v>
      </c>
      <c r="D60050" t="str">
        <f t="shared" si="938"/>
        <v>דרור כדורי סינגרמן</v>
      </c>
    </row>
    <row r="60051" spans="1:4" x14ac:dyDescent="0.25">
      <c r="A60051">
        <v>60050</v>
      </c>
      <c r="B60051" t="s">
        <v>54069</v>
      </c>
      <c r="C60051" t="s">
        <v>87632</v>
      </c>
      <c r="D60051" t="str">
        <f t="shared" si="938"/>
        <v>מרדכי משה וחנון</v>
      </c>
    </row>
    <row r="60052" spans="1:4" x14ac:dyDescent="0.25">
      <c r="A60052">
        <v>60051</v>
      </c>
      <c r="B60052" t="s">
        <v>54071</v>
      </c>
      <c r="C60052" t="s">
        <v>87633</v>
      </c>
      <c r="D60052" t="str">
        <f t="shared" si="938"/>
        <v>מורן הדס אורדו</v>
      </c>
    </row>
    <row r="60053" spans="1:4" x14ac:dyDescent="0.25">
      <c r="A60053">
        <v>60052</v>
      </c>
      <c r="B60053" t="s">
        <v>54073</v>
      </c>
      <c r="C60053" t="s">
        <v>87634</v>
      </c>
      <c r="D60053" t="str">
        <f t="shared" si="938"/>
        <v>וואסאן ע הופנפלד</v>
      </c>
    </row>
    <row r="60054" spans="1:4" x14ac:dyDescent="0.25">
      <c r="A60054">
        <v>60053</v>
      </c>
      <c r="B60054" t="s">
        <v>54075</v>
      </c>
      <c r="C60054" t="s">
        <v>87635</v>
      </c>
      <c r="D60054" t="str">
        <f t="shared" si="938"/>
        <v>טייצ'או לבציון קורח</v>
      </c>
    </row>
    <row r="60055" spans="1:4" x14ac:dyDescent="0.25">
      <c r="A60055">
        <v>60054</v>
      </c>
      <c r="B60055" t="s">
        <v>54077</v>
      </c>
      <c r="C60055" t="s">
        <v>87636</v>
      </c>
      <c r="D60055" t="str">
        <f t="shared" si="938"/>
        <v>מעין אינה פרץ-סלטון</v>
      </c>
    </row>
    <row r="60056" spans="1:4" x14ac:dyDescent="0.25">
      <c r="A60056">
        <v>60055</v>
      </c>
      <c r="B60056" t="s">
        <v>54079</v>
      </c>
      <c r="C60056" t="s">
        <v>87637</v>
      </c>
      <c r="D60056" t="str">
        <f t="shared" si="938"/>
        <v>סתוונית גולדינוב</v>
      </c>
    </row>
    <row r="60057" spans="1:4" x14ac:dyDescent="0.25">
      <c r="A60057">
        <v>60056</v>
      </c>
      <c r="B60057" t="s">
        <v>54081</v>
      </c>
      <c r="C60057" t="s">
        <v>87638</v>
      </c>
      <c r="D60057" t="str">
        <f t="shared" si="938"/>
        <v>מינ קרסמסקי</v>
      </c>
    </row>
    <row r="60058" spans="1:4" x14ac:dyDescent="0.25">
      <c r="A60058">
        <v>60057</v>
      </c>
      <c r="B60058" t="s">
        <v>54083</v>
      </c>
      <c r="C60058" t="s">
        <v>87639</v>
      </c>
      <c r="D60058" t="str">
        <f t="shared" si="938"/>
        <v>ז'וזפינה לג'עלם</v>
      </c>
    </row>
    <row r="60059" spans="1:4" x14ac:dyDescent="0.25">
      <c r="A60059">
        <v>60058</v>
      </c>
      <c r="B60059" t="s">
        <v>54085</v>
      </c>
      <c r="C60059" t="s">
        <v>87640</v>
      </c>
      <c r="D60059" t="str">
        <f t="shared" si="938"/>
        <v>מורד-מרד פרוחניק</v>
      </c>
    </row>
    <row r="60060" spans="1:4" x14ac:dyDescent="0.25">
      <c r="A60060">
        <v>60059</v>
      </c>
      <c r="B60060" t="s">
        <v>54087</v>
      </c>
      <c r="C60060" t="s">
        <v>87641</v>
      </c>
      <c r="D60060" t="str">
        <f t="shared" si="938"/>
        <v>ראקל רדקוקשין</v>
      </c>
    </row>
    <row r="60061" spans="1:4" x14ac:dyDescent="0.25">
      <c r="A60061">
        <v>60060</v>
      </c>
      <c r="B60061" t="s">
        <v>54089</v>
      </c>
      <c r="C60061" t="s">
        <v>87642</v>
      </c>
      <c r="D60061" t="str">
        <f t="shared" si="938"/>
        <v>רחל ציפו עטאונה ד"ר</v>
      </c>
    </row>
    <row r="60062" spans="1:4" x14ac:dyDescent="0.25">
      <c r="A60062">
        <v>60061</v>
      </c>
      <c r="B60062" t="s">
        <v>54091</v>
      </c>
      <c r="C60062" t="s">
        <v>87643</v>
      </c>
      <c r="D60062" t="str">
        <f t="shared" si="938"/>
        <v>גגנאו אגאבאבאיב</v>
      </c>
    </row>
    <row r="60063" spans="1:4" x14ac:dyDescent="0.25">
      <c r="A60063">
        <v>60062</v>
      </c>
      <c r="B60063" t="s">
        <v>1634</v>
      </c>
      <c r="C60063" t="s">
        <v>87644</v>
      </c>
      <c r="D60063" t="str">
        <f t="shared" si="938"/>
        <v>חלאילה שנהר ד"ר</v>
      </c>
    </row>
    <row r="60064" spans="1:4" x14ac:dyDescent="0.25">
      <c r="A60064">
        <v>60063</v>
      </c>
      <c r="B60064" t="s">
        <v>54094</v>
      </c>
      <c r="C60064" t="s">
        <v>87645</v>
      </c>
      <c r="D60064" t="str">
        <f t="shared" si="938"/>
        <v>דרנה סטרחילביץ'</v>
      </c>
    </row>
    <row r="60065" spans="1:4" x14ac:dyDescent="0.25">
      <c r="A60065">
        <v>60064</v>
      </c>
      <c r="B60065" t="s">
        <v>54096</v>
      </c>
      <c r="C60065" t="s">
        <v>87646</v>
      </c>
      <c r="D60065" t="str">
        <f t="shared" si="938"/>
        <v>נעמה תמר נג'אר-ג'השאן</v>
      </c>
    </row>
    <row r="60066" spans="1:4" x14ac:dyDescent="0.25">
      <c r="A60066">
        <v>60065</v>
      </c>
      <c r="B60066" t="s">
        <v>54098</v>
      </c>
      <c r="C60066" t="s">
        <v>87647</v>
      </c>
      <c r="D60066" t="str">
        <f t="shared" si="938"/>
        <v>ורד אפרת אוסטינסקי - צדקי</v>
      </c>
    </row>
    <row r="60067" spans="1:4" x14ac:dyDescent="0.25">
      <c r="A60067">
        <v>60066</v>
      </c>
      <c r="B60067" t="s">
        <v>54100</v>
      </c>
      <c r="C60067" t="s">
        <v>87648</v>
      </c>
      <c r="D60067" t="str">
        <f t="shared" si="938"/>
        <v>אדר שלמה מוזט</v>
      </c>
    </row>
    <row r="60068" spans="1:4" x14ac:dyDescent="0.25">
      <c r="A60068">
        <v>60067</v>
      </c>
      <c r="B60068" t="s">
        <v>54102</v>
      </c>
      <c r="C60068" t="s">
        <v>87649</v>
      </c>
      <c r="D60068" t="str">
        <f t="shared" si="938"/>
        <v>לוארי סומך שטרן</v>
      </c>
    </row>
    <row r="60069" spans="1:4" x14ac:dyDescent="0.25">
      <c r="A60069">
        <v>60068</v>
      </c>
      <c r="B60069" t="s">
        <v>54104</v>
      </c>
      <c r="C60069" t="s">
        <v>87650</v>
      </c>
      <c r="D60069" t="str">
        <f t="shared" si="938"/>
        <v>דגנית-בל בושם</v>
      </c>
    </row>
    <row r="60070" spans="1:4" x14ac:dyDescent="0.25">
      <c r="A60070">
        <v>60069</v>
      </c>
      <c r="B60070" t="s">
        <v>54106</v>
      </c>
      <c r="C60070" t="s">
        <v>87651</v>
      </c>
      <c r="D60070" t="str">
        <f t="shared" si="938"/>
        <v>אליעם גילעס</v>
      </c>
    </row>
    <row r="60071" spans="1:4" x14ac:dyDescent="0.25">
      <c r="A60071">
        <v>60070</v>
      </c>
      <c r="B60071" t="s">
        <v>54108</v>
      </c>
      <c r="C60071" t="s">
        <v>87652</v>
      </c>
      <c r="D60071" t="str">
        <f t="shared" si="938"/>
        <v>צבי-פסח סייפן דר.</v>
      </c>
    </row>
    <row r="60072" spans="1:4" x14ac:dyDescent="0.25">
      <c r="A60072">
        <v>60071</v>
      </c>
      <c r="B60072" t="s">
        <v>54110</v>
      </c>
      <c r="C60072" t="s">
        <v>87653</v>
      </c>
      <c r="D60072" t="str">
        <f t="shared" si="938"/>
        <v>בנימין-נתן חנדל</v>
      </c>
    </row>
    <row r="60073" spans="1:4" x14ac:dyDescent="0.25">
      <c r="A60073">
        <v>60072</v>
      </c>
      <c r="B60073" t="s">
        <v>54112</v>
      </c>
      <c r="C60073" t="s">
        <v>87654</v>
      </c>
      <c r="D60073" t="str">
        <f t="shared" si="938"/>
        <v>ברק יצחק אשכנזי בצר</v>
      </c>
    </row>
    <row r="60074" spans="1:4" x14ac:dyDescent="0.25">
      <c r="A60074">
        <v>60073</v>
      </c>
      <c r="B60074" t="s">
        <v>54114</v>
      </c>
      <c r="C60074" t="s">
        <v>87655</v>
      </c>
      <c r="D60074" t="str">
        <f t="shared" si="938"/>
        <v>אמניר סבינר</v>
      </c>
    </row>
    <row r="60075" spans="1:4" x14ac:dyDescent="0.25">
      <c r="A60075">
        <v>60074</v>
      </c>
      <c r="B60075" t="s">
        <v>54116</v>
      </c>
      <c r="C60075" t="s">
        <v>87656</v>
      </c>
      <c r="D60075" t="str">
        <f t="shared" si="938"/>
        <v>עבד-אל- ואחד אומודלה-לוסיאן</v>
      </c>
    </row>
    <row r="60076" spans="1:4" x14ac:dyDescent="0.25">
      <c r="A60076">
        <v>60075</v>
      </c>
      <c r="B60076" t="s">
        <v>54118</v>
      </c>
      <c r="C60076" t="s">
        <v>87657</v>
      </c>
      <c r="D60076" t="str">
        <f t="shared" si="938"/>
        <v>אסקיאל מתיאס טורצק</v>
      </c>
    </row>
    <row r="60077" spans="1:4" x14ac:dyDescent="0.25">
      <c r="A60077">
        <v>60076</v>
      </c>
      <c r="B60077" t="s">
        <v>54120</v>
      </c>
      <c r="C60077" t="s">
        <v>87658</v>
      </c>
      <c r="D60077" t="str">
        <f t="shared" si="938"/>
        <v>דיאגו-חב קימל תמיר</v>
      </c>
    </row>
    <row r="60078" spans="1:4" x14ac:dyDescent="0.25">
      <c r="A60078">
        <v>60077</v>
      </c>
      <c r="B60078" t="s">
        <v>54122</v>
      </c>
      <c r="C60078" t="s">
        <v>87659</v>
      </c>
      <c r="D60078" t="str">
        <f t="shared" si="938"/>
        <v>דיווי מוריס חוסיס</v>
      </c>
    </row>
    <row r="60079" spans="1:4" x14ac:dyDescent="0.25">
      <c r="A60079">
        <v>60078</v>
      </c>
      <c r="B60079" t="s">
        <v>54124</v>
      </c>
      <c r="C60079" t="s">
        <v>87660</v>
      </c>
      <c r="D60079" t="str">
        <f t="shared" si="938"/>
        <v>רונן-אלי רור</v>
      </c>
    </row>
    <row r="60080" spans="1:4" x14ac:dyDescent="0.25">
      <c r="A60080">
        <v>60079</v>
      </c>
      <c r="B60080" t="s">
        <v>54126</v>
      </c>
      <c r="C60080" t="s">
        <v>87661</v>
      </c>
      <c r="D60080" t="str">
        <f t="shared" si="938"/>
        <v>אורלי חן קלימנוב</v>
      </c>
    </row>
    <row r="60081" spans="1:4" x14ac:dyDescent="0.25">
      <c r="A60081">
        <v>60080</v>
      </c>
      <c r="B60081" t="s">
        <v>54128</v>
      </c>
      <c r="C60081" t="s">
        <v>87662</v>
      </c>
      <c r="D60081" t="str">
        <f t="shared" si="938"/>
        <v>נדז'ידה קולצ'ינץ</v>
      </c>
    </row>
    <row r="60082" spans="1:4" x14ac:dyDescent="0.25">
      <c r="A60082">
        <v>60081</v>
      </c>
      <c r="B60082" t="s">
        <v>54130</v>
      </c>
      <c r="C60082" t="s">
        <v>87663</v>
      </c>
      <c r="D60082" t="str">
        <f t="shared" si="938"/>
        <v>גדי נתנאל ערן ד"ר</v>
      </c>
    </row>
    <row r="60083" spans="1:4" x14ac:dyDescent="0.25">
      <c r="A60083">
        <v>60082</v>
      </c>
      <c r="B60083" t="s">
        <v>54132</v>
      </c>
      <c r="C60083" t="s">
        <v>87664</v>
      </c>
      <c r="D60083" t="str">
        <f t="shared" si="938"/>
        <v>אב'יה ויינשלבויים</v>
      </c>
    </row>
    <row r="60084" spans="1:4" x14ac:dyDescent="0.25">
      <c r="A60084">
        <v>60083</v>
      </c>
      <c r="B60084" t="s">
        <v>54134</v>
      </c>
      <c r="C60084" t="s">
        <v>87665</v>
      </c>
      <c r="D60084" t="str">
        <f t="shared" si="938"/>
        <v>נהילה יגדל בריס</v>
      </c>
    </row>
    <row r="60085" spans="1:4" x14ac:dyDescent="0.25">
      <c r="A60085">
        <v>60084</v>
      </c>
      <c r="B60085" t="s">
        <v>54136</v>
      </c>
      <c r="C60085" t="s">
        <v>87666</v>
      </c>
      <c r="D60085" t="str">
        <f t="shared" si="938"/>
        <v>פאחירה דלויא</v>
      </c>
    </row>
    <row r="60086" spans="1:4" x14ac:dyDescent="0.25">
      <c r="A60086">
        <v>60085</v>
      </c>
      <c r="B60086" t="s">
        <v>54138</v>
      </c>
      <c r="C60086" t="s">
        <v>87667</v>
      </c>
      <c r="D60086" t="str">
        <f t="shared" si="938"/>
        <v>אהרון איגור שלף-אורי</v>
      </c>
    </row>
    <row r="60087" spans="1:4" x14ac:dyDescent="0.25">
      <c r="A60087">
        <v>60086</v>
      </c>
      <c r="B60087" t="s">
        <v>54140</v>
      </c>
      <c r="C60087" t="s">
        <v>87668</v>
      </c>
      <c r="D60087" t="str">
        <f t="shared" si="938"/>
        <v>אביגיל חוה אבי-אבן</v>
      </c>
    </row>
    <row r="60088" spans="1:4" x14ac:dyDescent="0.25">
      <c r="A60088">
        <v>60087</v>
      </c>
      <c r="B60088" t="s">
        <v>54142</v>
      </c>
      <c r="C60088" t="s">
        <v>87669</v>
      </c>
      <c r="D60088" t="str">
        <f t="shared" si="938"/>
        <v>איזידורי אינבינדר ד"ר</v>
      </c>
    </row>
    <row r="60089" spans="1:4" x14ac:dyDescent="0.25">
      <c r="A60089">
        <v>60088</v>
      </c>
      <c r="B60089" t="s">
        <v>54144</v>
      </c>
      <c r="C60089" t="s">
        <v>87670</v>
      </c>
      <c r="D60089" t="str">
        <f t="shared" si="938"/>
        <v>גיז'רמי איסקייב</v>
      </c>
    </row>
    <row r="60090" spans="1:4" x14ac:dyDescent="0.25">
      <c r="A60090">
        <v>60089</v>
      </c>
      <c r="B60090" t="s">
        <v>54146</v>
      </c>
      <c r="C60090" t="s">
        <v>42607</v>
      </c>
      <c r="D60090" t="str">
        <f t="shared" si="938"/>
        <v>יארגל אביגאל</v>
      </c>
    </row>
    <row r="60091" spans="1:4" x14ac:dyDescent="0.25">
      <c r="A60091">
        <v>60090</v>
      </c>
      <c r="B60091" t="s">
        <v>54148</v>
      </c>
      <c r="C60091" t="s">
        <v>87671</v>
      </c>
      <c r="D60091" t="str">
        <f t="shared" si="938"/>
        <v>תשבית ציגנקוב</v>
      </c>
    </row>
    <row r="60092" spans="1:4" x14ac:dyDescent="0.25">
      <c r="A60092">
        <v>60091</v>
      </c>
      <c r="B60092" t="s">
        <v>54150</v>
      </c>
      <c r="C60092" t="s">
        <v>87672</v>
      </c>
      <c r="D60092" t="str">
        <f t="shared" si="938"/>
        <v>מועדד קופרק</v>
      </c>
    </row>
    <row r="60093" spans="1:4" x14ac:dyDescent="0.25">
      <c r="A60093">
        <v>60092</v>
      </c>
      <c r="B60093" t="s">
        <v>54152</v>
      </c>
      <c r="C60093" t="s">
        <v>87673</v>
      </c>
      <c r="D60093" t="str">
        <f t="shared" si="938"/>
        <v>ליוויו הוכשטט</v>
      </c>
    </row>
    <row r="60094" spans="1:4" x14ac:dyDescent="0.25">
      <c r="A60094">
        <v>60093</v>
      </c>
      <c r="B60094" t="s">
        <v>54154</v>
      </c>
      <c r="C60094" t="s">
        <v>87674</v>
      </c>
      <c r="D60094" t="str">
        <f t="shared" si="938"/>
        <v>דן-יאיר תורעאני</v>
      </c>
    </row>
    <row r="60095" spans="1:4" x14ac:dyDescent="0.25">
      <c r="A60095">
        <v>60094</v>
      </c>
      <c r="B60095" t="s">
        <v>54156</v>
      </c>
      <c r="C60095" t="s">
        <v>87675</v>
      </c>
      <c r="D60095" t="str">
        <f t="shared" si="938"/>
        <v>טליה-יעל דז'נשווילי</v>
      </c>
    </row>
    <row r="60096" spans="1:4" x14ac:dyDescent="0.25">
      <c r="A60096">
        <v>60095</v>
      </c>
      <c r="B60096" t="s">
        <v>54158</v>
      </c>
      <c r="C60096" t="s">
        <v>87676</v>
      </c>
      <c r="D60096" t="str">
        <f t="shared" si="938"/>
        <v>רונה לאה בר-גיא</v>
      </c>
    </row>
    <row r="60097" spans="1:4" x14ac:dyDescent="0.25">
      <c r="A60097">
        <v>60096</v>
      </c>
      <c r="B60097" t="s">
        <v>54160</v>
      </c>
      <c r="C60097" t="s">
        <v>87677</v>
      </c>
      <c r="D60097" t="str">
        <f t="shared" si="938"/>
        <v>אפרת שרה דודקו</v>
      </c>
    </row>
    <row r="60098" spans="1:4" x14ac:dyDescent="0.25">
      <c r="A60098">
        <v>60097</v>
      </c>
      <c r="B60098" t="s">
        <v>54162</v>
      </c>
      <c r="C60098" t="s">
        <v>87678</v>
      </c>
      <c r="D60098" t="str">
        <f t="shared" si="938"/>
        <v>ורווד קיובק</v>
      </c>
    </row>
    <row r="60099" spans="1:4" x14ac:dyDescent="0.25">
      <c r="A60099">
        <v>60098</v>
      </c>
      <c r="B60099" t="s">
        <v>54164</v>
      </c>
      <c r="C60099" t="s">
        <v>87679</v>
      </c>
      <c r="D60099" t="str">
        <f t="shared" ref="D60099:D60162" si="939">B60099&amp;" "&amp;C60099</f>
        <v>הובא שגיא גרוכר</v>
      </c>
    </row>
    <row r="60100" spans="1:4" x14ac:dyDescent="0.25">
      <c r="A60100">
        <v>60099</v>
      </c>
      <c r="B60100" t="s">
        <v>54166</v>
      </c>
      <c r="C60100" t="s">
        <v>87680</v>
      </c>
      <c r="D60100" t="str">
        <f t="shared" si="939"/>
        <v>מיהאלה רוזן-פינטו</v>
      </c>
    </row>
    <row r="60101" spans="1:4" x14ac:dyDescent="0.25">
      <c r="A60101">
        <v>60100</v>
      </c>
      <c r="B60101" t="s">
        <v>10002</v>
      </c>
      <c r="C60101" t="s">
        <v>87681</v>
      </c>
      <c r="D60101" t="str">
        <f t="shared" si="939"/>
        <v>אלקן עאזם עבד</v>
      </c>
    </row>
    <row r="60102" spans="1:4" x14ac:dyDescent="0.25">
      <c r="A60102">
        <v>60101</v>
      </c>
      <c r="B60102" t="s">
        <v>54168</v>
      </c>
      <c r="C60102" t="s">
        <v>87682</v>
      </c>
      <c r="D60102" t="str">
        <f t="shared" si="939"/>
        <v>מדהין ברסטיזבסקי   ד</v>
      </c>
    </row>
    <row r="60103" spans="1:4" x14ac:dyDescent="0.25">
      <c r="A60103">
        <v>60102</v>
      </c>
      <c r="B60103" t="s">
        <v>54170</v>
      </c>
      <c r="C60103" t="s">
        <v>87683</v>
      </c>
      <c r="D60103" t="str">
        <f t="shared" si="939"/>
        <v>בן שמחה ברסלע</v>
      </c>
    </row>
    <row r="60104" spans="1:4" x14ac:dyDescent="0.25">
      <c r="A60104">
        <v>60103</v>
      </c>
      <c r="B60104" t="s">
        <v>54172</v>
      </c>
      <c r="C60104" t="s">
        <v>87684</v>
      </c>
      <c r="D60104" t="str">
        <f t="shared" si="939"/>
        <v>אילוביצקי ירדן ד"ר</v>
      </c>
    </row>
    <row r="60105" spans="1:4" x14ac:dyDescent="0.25">
      <c r="A60105">
        <v>60104</v>
      </c>
      <c r="B60105" t="s">
        <v>54174</v>
      </c>
      <c r="C60105" t="s">
        <v>87685</v>
      </c>
      <c r="D60105" t="str">
        <f t="shared" si="939"/>
        <v>עדי - זהב שלולשוילי</v>
      </c>
    </row>
    <row r="60106" spans="1:4" x14ac:dyDescent="0.25">
      <c r="A60106">
        <v>60105</v>
      </c>
      <c r="B60106" t="s">
        <v>54176</v>
      </c>
      <c r="C60106" t="s">
        <v>87686</v>
      </c>
      <c r="D60106" t="str">
        <f t="shared" si="939"/>
        <v>הדס בת שבע שור כספין</v>
      </c>
    </row>
    <row r="60107" spans="1:4" x14ac:dyDescent="0.25">
      <c r="A60107">
        <v>60106</v>
      </c>
      <c r="B60107" t="s">
        <v>17426</v>
      </c>
      <c r="C60107" t="s">
        <v>87687</v>
      </c>
      <c r="D60107" t="str">
        <f t="shared" si="939"/>
        <v>נעראני וולציאנסקי</v>
      </c>
    </row>
    <row r="60108" spans="1:4" x14ac:dyDescent="0.25">
      <c r="A60108">
        <v>60107</v>
      </c>
      <c r="B60108" t="s">
        <v>25465</v>
      </c>
      <c r="C60108" t="s">
        <v>87688</v>
      </c>
      <c r="D60108" t="str">
        <f t="shared" si="939"/>
        <v>נגד סידורקין</v>
      </c>
    </row>
    <row r="60109" spans="1:4" x14ac:dyDescent="0.25">
      <c r="A60109">
        <v>60108</v>
      </c>
      <c r="B60109" t="s">
        <v>54180</v>
      </c>
      <c r="C60109" t="s">
        <v>87689</v>
      </c>
      <c r="D60109" t="str">
        <f t="shared" si="939"/>
        <v>בר עדי ורשה דור</v>
      </c>
    </row>
    <row r="60110" spans="1:4" x14ac:dyDescent="0.25">
      <c r="A60110">
        <v>60109</v>
      </c>
      <c r="B60110" t="s">
        <v>54182</v>
      </c>
      <c r="C60110" t="s">
        <v>87690</v>
      </c>
      <c r="D60110" t="str">
        <f t="shared" si="939"/>
        <v>גדעון-יה יורוקוב</v>
      </c>
    </row>
    <row r="60111" spans="1:4" x14ac:dyDescent="0.25">
      <c r="A60111">
        <v>60110</v>
      </c>
      <c r="B60111" t="s">
        <v>54184</v>
      </c>
      <c r="C60111" t="s">
        <v>87691</v>
      </c>
      <c r="D60111" t="str">
        <f t="shared" si="939"/>
        <v>מאיר דוד ישראל מטרבלי</v>
      </c>
    </row>
    <row r="60112" spans="1:4" x14ac:dyDescent="0.25">
      <c r="A60112">
        <v>60111</v>
      </c>
      <c r="B60112" t="s">
        <v>54186</v>
      </c>
      <c r="C60112" t="s">
        <v>87692</v>
      </c>
      <c r="D60112" t="str">
        <f t="shared" si="939"/>
        <v>אלמר כייאל</v>
      </c>
    </row>
    <row r="60113" spans="1:4" x14ac:dyDescent="0.25">
      <c r="A60113">
        <v>60112</v>
      </c>
      <c r="B60113" t="s">
        <v>54188</v>
      </c>
      <c r="C60113" t="s">
        <v>87693</v>
      </c>
      <c r="D60113" t="str">
        <f t="shared" si="939"/>
        <v>רמולד שטרנבאום</v>
      </c>
    </row>
    <row r="60114" spans="1:4" x14ac:dyDescent="0.25">
      <c r="A60114">
        <v>60113</v>
      </c>
      <c r="B60114" t="s">
        <v>54190</v>
      </c>
      <c r="C60114" t="s">
        <v>87694</v>
      </c>
      <c r="D60114" t="str">
        <f t="shared" si="939"/>
        <v>מיכל ינק ורדי שפירא</v>
      </c>
    </row>
    <row r="60115" spans="1:4" x14ac:dyDescent="0.25">
      <c r="A60115">
        <v>60114</v>
      </c>
      <c r="B60115" t="s">
        <v>54192</v>
      </c>
      <c r="C60115" t="s">
        <v>87695</v>
      </c>
      <c r="D60115" t="str">
        <f t="shared" si="939"/>
        <v>אתימאד מרגלית - בוטי</v>
      </c>
    </row>
    <row r="60116" spans="1:4" x14ac:dyDescent="0.25">
      <c r="A60116">
        <v>60115</v>
      </c>
      <c r="B60116" t="s">
        <v>13262</v>
      </c>
      <c r="C60116" t="s">
        <v>87696</v>
      </c>
      <c r="D60116" t="str">
        <f t="shared" si="939"/>
        <v>רדי תדמור אליה</v>
      </c>
    </row>
    <row r="60117" spans="1:4" x14ac:dyDescent="0.25">
      <c r="A60117">
        <v>60116</v>
      </c>
      <c r="B60117" t="s">
        <v>4649</v>
      </c>
      <c r="C60117" t="s">
        <v>87697</v>
      </c>
      <c r="D60117" t="str">
        <f t="shared" si="939"/>
        <v>גלנץ שפנדאו</v>
      </c>
    </row>
    <row r="60118" spans="1:4" x14ac:dyDescent="0.25">
      <c r="A60118">
        <v>60117</v>
      </c>
      <c r="B60118" t="s">
        <v>54196</v>
      </c>
      <c r="C60118" t="s">
        <v>87698</v>
      </c>
      <c r="D60118" t="str">
        <f t="shared" si="939"/>
        <v>אושיר דואני - בהירי</v>
      </c>
    </row>
    <row r="60119" spans="1:4" x14ac:dyDescent="0.25">
      <c r="A60119">
        <v>60118</v>
      </c>
      <c r="B60119" t="s">
        <v>54198</v>
      </c>
      <c r="C60119" t="s">
        <v>87699</v>
      </c>
      <c r="D60119" t="str">
        <f t="shared" si="939"/>
        <v>דב ישראל בנאריפסח</v>
      </c>
    </row>
    <row r="60120" spans="1:4" x14ac:dyDescent="0.25">
      <c r="A60120">
        <v>60119</v>
      </c>
      <c r="B60120" t="s">
        <v>54200</v>
      </c>
      <c r="C60120" t="s">
        <v>87700</v>
      </c>
      <c r="D60120" t="str">
        <f t="shared" si="939"/>
        <v>גל יוסף כהן-עייק</v>
      </c>
    </row>
    <row r="60121" spans="1:4" x14ac:dyDescent="0.25">
      <c r="A60121">
        <v>60120</v>
      </c>
      <c r="B60121" t="s">
        <v>34099</v>
      </c>
      <c r="C60121" t="s">
        <v>17464</v>
      </c>
      <c r="D60121" t="str">
        <f t="shared" si="939"/>
        <v>חאזן נגא</v>
      </c>
    </row>
    <row r="60122" spans="1:4" x14ac:dyDescent="0.25">
      <c r="A60122">
        <v>60121</v>
      </c>
      <c r="B60122" t="s">
        <v>48481</v>
      </c>
      <c r="C60122" t="s">
        <v>87701</v>
      </c>
      <c r="D60122" t="str">
        <f t="shared" si="939"/>
        <v>וילן אבן-דר</v>
      </c>
    </row>
    <row r="60123" spans="1:4" x14ac:dyDescent="0.25">
      <c r="A60123">
        <v>60122</v>
      </c>
      <c r="B60123" t="s">
        <v>54204</v>
      </c>
      <c r="C60123" t="s">
        <v>87702</v>
      </c>
      <c r="D60123" t="str">
        <f t="shared" si="939"/>
        <v>רומונה טליתמן</v>
      </c>
    </row>
    <row r="60124" spans="1:4" x14ac:dyDescent="0.25">
      <c r="A60124">
        <v>60123</v>
      </c>
      <c r="B60124" t="s">
        <v>54206</v>
      </c>
      <c r="C60124" t="s">
        <v>87703</v>
      </c>
      <c r="D60124" t="str">
        <f t="shared" si="939"/>
        <v>תירא מופת</v>
      </c>
    </row>
    <row r="60125" spans="1:4" x14ac:dyDescent="0.25">
      <c r="A60125">
        <v>60124</v>
      </c>
      <c r="B60125" t="s">
        <v>54208</v>
      </c>
      <c r="C60125" t="s">
        <v>34346</v>
      </c>
      <c r="D60125" t="str">
        <f t="shared" si="939"/>
        <v>לירן פליקס רטי</v>
      </c>
    </row>
    <row r="60126" spans="1:4" x14ac:dyDescent="0.25">
      <c r="A60126">
        <v>60125</v>
      </c>
      <c r="B60126" t="s">
        <v>54210</v>
      </c>
      <c r="C60126" t="s">
        <v>87704</v>
      </c>
      <c r="D60126" t="str">
        <f t="shared" si="939"/>
        <v>איניס פנחסי גזית</v>
      </c>
    </row>
    <row r="60127" spans="1:4" x14ac:dyDescent="0.25">
      <c r="A60127">
        <v>60126</v>
      </c>
      <c r="B60127" t="s">
        <v>54212</v>
      </c>
      <c r="C60127" t="s">
        <v>87705</v>
      </c>
      <c r="D60127" t="str">
        <f t="shared" si="939"/>
        <v>סמיון ז"ל ריזק סלאבק</v>
      </c>
    </row>
    <row r="60128" spans="1:4" x14ac:dyDescent="0.25">
      <c r="A60128">
        <v>60127</v>
      </c>
      <c r="B60128" t="s">
        <v>54214</v>
      </c>
      <c r="C60128" t="s">
        <v>87706</v>
      </c>
      <c r="D60128" t="str">
        <f t="shared" si="939"/>
        <v>שרית נינ שלוקה</v>
      </c>
    </row>
    <row r="60129" spans="1:4" x14ac:dyDescent="0.25">
      <c r="A60129">
        <v>60128</v>
      </c>
      <c r="B60129" t="s">
        <v>3739</v>
      </c>
      <c r="C60129" t="s">
        <v>87707</v>
      </c>
      <c r="D60129" t="str">
        <f t="shared" si="939"/>
        <v>קופל ברגייסן</v>
      </c>
    </row>
    <row r="60130" spans="1:4" x14ac:dyDescent="0.25">
      <c r="A60130">
        <v>60129</v>
      </c>
      <c r="B60130" t="s">
        <v>54217</v>
      </c>
      <c r="C60130" t="s">
        <v>87708</v>
      </c>
      <c r="D60130" t="str">
        <f t="shared" si="939"/>
        <v>ג'ורג'ו גונדריוב ד"ר</v>
      </c>
    </row>
    <row r="60131" spans="1:4" x14ac:dyDescent="0.25">
      <c r="A60131">
        <v>60130</v>
      </c>
      <c r="B60131" t="s">
        <v>54219</v>
      </c>
      <c r="C60131" t="s">
        <v>87709</v>
      </c>
      <c r="D60131" t="str">
        <f t="shared" si="939"/>
        <v>זומורודה חאג'ב</v>
      </c>
    </row>
    <row r="60132" spans="1:4" x14ac:dyDescent="0.25">
      <c r="A60132">
        <v>60131</v>
      </c>
      <c r="B60132" t="s">
        <v>54221</v>
      </c>
      <c r="C60132" t="s">
        <v>87710</v>
      </c>
      <c r="D60132" t="str">
        <f t="shared" si="939"/>
        <v>אלגראם בסטהוף</v>
      </c>
    </row>
    <row r="60133" spans="1:4" x14ac:dyDescent="0.25">
      <c r="A60133">
        <v>60132</v>
      </c>
      <c r="B60133" t="s">
        <v>54223</v>
      </c>
      <c r="C60133" t="s">
        <v>87711</v>
      </c>
      <c r="D60133" t="str">
        <f t="shared" si="939"/>
        <v>ניקולינה ליגום</v>
      </c>
    </row>
    <row r="60134" spans="1:4" x14ac:dyDescent="0.25">
      <c r="A60134">
        <v>60133</v>
      </c>
      <c r="B60134" t="s">
        <v>54225</v>
      </c>
      <c r="C60134" t="s">
        <v>87712</v>
      </c>
      <c r="D60134" t="str">
        <f t="shared" si="939"/>
        <v>סאנדרו טופורוק</v>
      </c>
    </row>
    <row r="60135" spans="1:4" x14ac:dyDescent="0.25">
      <c r="A60135">
        <v>60134</v>
      </c>
      <c r="B60135" t="s">
        <v>54227</v>
      </c>
      <c r="C60135" t="s">
        <v>87713</v>
      </c>
      <c r="D60135" t="str">
        <f t="shared" si="939"/>
        <v>חוזימה לסרסקו</v>
      </c>
    </row>
    <row r="60136" spans="1:4" x14ac:dyDescent="0.25">
      <c r="A60136">
        <v>60135</v>
      </c>
      <c r="B60136" t="s">
        <v>5878</v>
      </c>
      <c r="C60136" t="s">
        <v>87714</v>
      </c>
      <c r="D60136" t="str">
        <f t="shared" si="939"/>
        <v>פייביש אוסטרובר</v>
      </c>
    </row>
    <row r="60137" spans="1:4" x14ac:dyDescent="0.25">
      <c r="A60137">
        <v>60136</v>
      </c>
      <c r="B60137" t="s">
        <v>54230</v>
      </c>
      <c r="C60137" t="s">
        <v>87715</v>
      </c>
      <c r="D60137" t="str">
        <f t="shared" si="939"/>
        <v>חוה-חיה שירגאונקר</v>
      </c>
    </row>
    <row r="60138" spans="1:4" x14ac:dyDescent="0.25">
      <c r="A60138">
        <v>60137</v>
      </c>
      <c r="B60138" t="s">
        <v>54232</v>
      </c>
      <c r="C60138" t="s">
        <v>87716</v>
      </c>
      <c r="D60138" t="str">
        <f t="shared" si="939"/>
        <v>יהודה-חי ג'פאל</v>
      </c>
    </row>
    <row r="60139" spans="1:4" x14ac:dyDescent="0.25">
      <c r="A60139">
        <v>60138</v>
      </c>
      <c r="B60139" t="s">
        <v>54234</v>
      </c>
      <c r="C60139" t="s">
        <v>87717</v>
      </c>
      <c r="D60139" t="str">
        <f t="shared" si="939"/>
        <v>ליאה מרי אלננאעמי</v>
      </c>
    </row>
    <row r="60140" spans="1:4" x14ac:dyDescent="0.25">
      <c r="A60140">
        <v>60139</v>
      </c>
      <c r="B60140" t="s">
        <v>54236</v>
      </c>
      <c r="C60140" t="s">
        <v>87718</v>
      </c>
      <c r="D60140" t="str">
        <f t="shared" si="939"/>
        <v>יהונתן נתנאל בורנדין</v>
      </c>
    </row>
    <row r="60141" spans="1:4" x14ac:dyDescent="0.25">
      <c r="A60141">
        <v>60140</v>
      </c>
      <c r="B60141" t="s">
        <v>54238</v>
      </c>
      <c r="C60141" t="s">
        <v>87719</v>
      </c>
      <c r="D60141" t="str">
        <f t="shared" si="939"/>
        <v>מאי ברית בר-נבון</v>
      </c>
    </row>
    <row r="60142" spans="1:4" x14ac:dyDescent="0.25">
      <c r="A60142">
        <v>60141</v>
      </c>
      <c r="B60142" t="s">
        <v>54240</v>
      </c>
      <c r="C60142" t="s">
        <v>87720</v>
      </c>
      <c r="D60142" t="str">
        <f t="shared" si="939"/>
        <v>ליובוב ליובה בלידן</v>
      </c>
    </row>
    <row r="60143" spans="1:4" x14ac:dyDescent="0.25">
      <c r="A60143">
        <v>60142</v>
      </c>
      <c r="B60143" t="s">
        <v>54242</v>
      </c>
      <c r="C60143" t="s">
        <v>87721</v>
      </c>
      <c r="D60143" t="str">
        <f t="shared" si="939"/>
        <v>בת אל אינגה עמיבר</v>
      </c>
    </row>
    <row r="60144" spans="1:4" x14ac:dyDescent="0.25">
      <c r="A60144">
        <v>60143</v>
      </c>
      <c r="B60144" t="s">
        <v>54244</v>
      </c>
      <c r="C60144" t="s">
        <v>87722</v>
      </c>
      <c r="D60144" t="str">
        <f t="shared" si="939"/>
        <v>בתאור הירשלנד</v>
      </c>
    </row>
    <row r="60145" spans="1:4" x14ac:dyDescent="0.25">
      <c r="A60145">
        <v>60144</v>
      </c>
      <c r="B60145" t="s">
        <v>54246</v>
      </c>
      <c r="C60145" t="s">
        <v>87723</v>
      </c>
      <c r="D60145" t="str">
        <f t="shared" si="939"/>
        <v>עד אל בלנדר</v>
      </c>
    </row>
    <row r="60146" spans="1:4" x14ac:dyDescent="0.25">
      <c r="A60146">
        <v>60145</v>
      </c>
      <c r="B60146" t="s">
        <v>12163</v>
      </c>
      <c r="C60146" t="s">
        <v>87724</v>
      </c>
      <c r="D60146" t="str">
        <f t="shared" si="939"/>
        <v>ריס אלאלשולי</v>
      </c>
    </row>
    <row r="60147" spans="1:4" x14ac:dyDescent="0.25">
      <c r="A60147">
        <v>60146</v>
      </c>
      <c r="B60147" t="s">
        <v>54249</v>
      </c>
      <c r="C60147" t="s">
        <v>87725</v>
      </c>
      <c r="D60147" t="str">
        <f t="shared" si="939"/>
        <v>עוזיעם גרשויג</v>
      </c>
    </row>
    <row r="60148" spans="1:4" x14ac:dyDescent="0.25">
      <c r="A60148">
        <v>60147</v>
      </c>
      <c r="B60148" t="s">
        <v>54251</v>
      </c>
      <c r="C60148" t="s">
        <v>87726</v>
      </c>
      <c r="D60148" t="str">
        <f t="shared" si="939"/>
        <v>מעאז טקוציאנו</v>
      </c>
    </row>
    <row r="60149" spans="1:4" x14ac:dyDescent="0.25">
      <c r="A60149">
        <v>60148</v>
      </c>
      <c r="B60149" t="s">
        <v>54253</v>
      </c>
      <c r="C60149" t="s">
        <v>87727</v>
      </c>
      <c r="D60149" t="str">
        <f t="shared" si="939"/>
        <v>ילנה-לנה אפרים-פרוים</v>
      </c>
    </row>
    <row r="60150" spans="1:4" x14ac:dyDescent="0.25">
      <c r="A60150">
        <v>60149</v>
      </c>
      <c r="B60150" t="s">
        <v>54255</v>
      </c>
      <c r="C60150" t="s">
        <v>87728</v>
      </c>
      <c r="D60150" t="str">
        <f t="shared" si="939"/>
        <v>סוהם נלויקוב</v>
      </c>
    </row>
    <row r="60151" spans="1:4" x14ac:dyDescent="0.25">
      <c r="A60151">
        <v>60150</v>
      </c>
      <c r="B60151" t="s">
        <v>54257</v>
      </c>
      <c r="C60151" t="s">
        <v>87729</v>
      </c>
      <c r="D60151" t="str">
        <f t="shared" si="939"/>
        <v>שמעון אלעד גייבוך</v>
      </c>
    </row>
    <row r="60152" spans="1:4" x14ac:dyDescent="0.25">
      <c r="A60152">
        <v>60151</v>
      </c>
      <c r="B60152" t="s">
        <v>54259</v>
      </c>
      <c r="C60152" t="s">
        <v>87730</v>
      </c>
      <c r="D60152" t="str">
        <f t="shared" si="939"/>
        <v>ליאור רחל שרה קוצובסקי דר</v>
      </c>
    </row>
    <row r="60153" spans="1:4" x14ac:dyDescent="0.25">
      <c r="A60153">
        <v>60152</v>
      </c>
      <c r="B60153" t="s">
        <v>54261</v>
      </c>
      <c r="C60153" t="s">
        <v>87731</v>
      </c>
      <c r="D60153" t="str">
        <f t="shared" si="939"/>
        <v>אוריה מאיר קובצ'ביץ-ברכה</v>
      </c>
    </row>
    <row r="60154" spans="1:4" x14ac:dyDescent="0.25">
      <c r="A60154">
        <v>60153</v>
      </c>
      <c r="B60154" t="s">
        <v>54263</v>
      </c>
      <c r="C60154" t="s">
        <v>87732</v>
      </c>
      <c r="D60154" t="str">
        <f t="shared" si="939"/>
        <v>אברהם אנ אברמזנקי</v>
      </c>
    </row>
    <row r="60155" spans="1:4" x14ac:dyDescent="0.25">
      <c r="A60155">
        <v>60154</v>
      </c>
      <c r="B60155" t="s">
        <v>54265</v>
      </c>
      <c r="C60155" t="s">
        <v>87733</v>
      </c>
      <c r="D60155" t="str">
        <f t="shared" si="939"/>
        <v>חוגיג טיאוכין</v>
      </c>
    </row>
    <row r="60156" spans="1:4" x14ac:dyDescent="0.25">
      <c r="A60156">
        <v>60155</v>
      </c>
      <c r="B60156" t="s">
        <v>54267</v>
      </c>
      <c r="C60156" t="s">
        <v>87734</v>
      </c>
      <c r="D60156" t="str">
        <f t="shared" si="939"/>
        <v>איל נחום שטרוזמן-גינדי</v>
      </c>
    </row>
    <row r="60157" spans="1:4" x14ac:dyDescent="0.25">
      <c r="A60157">
        <v>60156</v>
      </c>
      <c r="B60157" t="s">
        <v>54269</v>
      </c>
      <c r="C60157" t="s">
        <v>2240</v>
      </c>
      <c r="D60157" t="str">
        <f t="shared" si="939"/>
        <v>אהרון - תל אביב סיואר</v>
      </c>
    </row>
    <row r="60158" spans="1:4" x14ac:dyDescent="0.25">
      <c r="A60158">
        <v>60157</v>
      </c>
      <c r="B60158" t="s">
        <v>54271</v>
      </c>
      <c r="C60158" t="s">
        <v>87735</v>
      </c>
      <c r="D60158" t="str">
        <f t="shared" si="939"/>
        <v>שומרת שחם קינן</v>
      </c>
    </row>
    <row r="60159" spans="1:4" x14ac:dyDescent="0.25">
      <c r="A60159">
        <v>60158</v>
      </c>
      <c r="B60159" t="s">
        <v>54273</v>
      </c>
      <c r="C60159" t="s">
        <v>87736</v>
      </c>
      <c r="D60159" t="str">
        <f t="shared" si="939"/>
        <v>פסיה ניח פליבה</v>
      </c>
    </row>
    <row r="60160" spans="1:4" x14ac:dyDescent="0.25">
      <c r="A60160">
        <v>60159</v>
      </c>
      <c r="B60160" t="s">
        <v>54275</v>
      </c>
      <c r="C60160" t="s">
        <v>87737</v>
      </c>
      <c r="D60160" t="str">
        <f t="shared" si="939"/>
        <v>אסדה כהן-שידלובסקי</v>
      </c>
    </row>
    <row r="60161" spans="1:4" x14ac:dyDescent="0.25">
      <c r="A60161">
        <v>60160</v>
      </c>
      <c r="B60161" t="s">
        <v>54277</v>
      </c>
      <c r="C60161" t="s">
        <v>87738</v>
      </c>
      <c r="D60161" t="str">
        <f t="shared" si="939"/>
        <v>דר' מאיה פרצ'וק</v>
      </c>
    </row>
    <row r="60162" spans="1:4" x14ac:dyDescent="0.25">
      <c r="A60162">
        <v>60161</v>
      </c>
      <c r="B60162" t="s">
        <v>54279</v>
      </c>
      <c r="C60162" t="s">
        <v>87739</v>
      </c>
      <c r="D60162" t="str">
        <f t="shared" si="939"/>
        <v>אספרה אזרי</v>
      </c>
    </row>
    <row r="60163" spans="1:4" x14ac:dyDescent="0.25">
      <c r="A60163">
        <v>60162</v>
      </c>
      <c r="B60163" t="s">
        <v>54281</v>
      </c>
      <c r="C60163" t="s">
        <v>87740</v>
      </c>
      <c r="D60163" t="str">
        <f t="shared" ref="D60163:D60226" si="940">B60163&amp;" "&amp;C60163</f>
        <v>אשר דן רדינובסקי</v>
      </c>
    </row>
    <row r="60164" spans="1:4" x14ac:dyDescent="0.25">
      <c r="A60164">
        <v>60163</v>
      </c>
      <c r="B60164" t="s">
        <v>54283</v>
      </c>
      <c r="C60164" t="s">
        <v>87741</v>
      </c>
      <c r="D60164" t="str">
        <f t="shared" si="940"/>
        <v>גטצאו ון דן אקר</v>
      </c>
    </row>
    <row r="60165" spans="1:4" x14ac:dyDescent="0.25">
      <c r="A60165">
        <v>60164</v>
      </c>
      <c r="B60165" t="s">
        <v>54285</v>
      </c>
      <c r="C60165" t="s">
        <v>87742</v>
      </c>
      <c r="D60165" t="str">
        <f t="shared" si="940"/>
        <v>אוסנט נאור חסון</v>
      </c>
    </row>
    <row r="60166" spans="1:4" x14ac:dyDescent="0.25">
      <c r="A60166">
        <v>60165</v>
      </c>
      <c r="B60166" t="s">
        <v>54287</v>
      </c>
      <c r="C60166" t="s">
        <v>87743</v>
      </c>
      <c r="D60166" t="str">
        <f t="shared" si="940"/>
        <v>קסנה אסס-אוחיון</v>
      </c>
    </row>
    <row r="60167" spans="1:4" x14ac:dyDescent="0.25">
      <c r="A60167">
        <v>60166</v>
      </c>
      <c r="B60167" t="s">
        <v>54289</v>
      </c>
      <c r="C60167" t="s">
        <v>87744</v>
      </c>
      <c r="D60167" t="str">
        <f t="shared" si="940"/>
        <v>שטייסי קלפיש</v>
      </c>
    </row>
    <row r="60168" spans="1:4" x14ac:dyDescent="0.25">
      <c r="A60168">
        <v>60167</v>
      </c>
      <c r="B60168" t="s">
        <v>54291</v>
      </c>
      <c r="C60168" t="s">
        <v>87745</v>
      </c>
      <c r="D60168" t="str">
        <f t="shared" si="940"/>
        <v>אלמוג אדריאן בולשוי</v>
      </c>
    </row>
    <row r="60169" spans="1:4" x14ac:dyDescent="0.25">
      <c r="A60169">
        <v>60168</v>
      </c>
      <c r="B60169" t="s">
        <v>54292</v>
      </c>
      <c r="C60169" t="s">
        <v>87746</v>
      </c>
      <c r="D60169" t="str">
        <f t="shared" si="940"/>
        <v>תאהני רבודזי</v>
      </c>
    </row>
    <row r="60170" spans="1:4" x14ac:dyDescent="0.25">
      <c r="A60170">
        <v>60169</v>
      </c>
      <c r="B60170" t="s">
        <v>54294</v>
      </c>
      <c r="C60170" t="s">
        <v>87747</v>
      </c>
      <c r="D60170" t="str">
        <f t="shared" si="940"/>
        <v>חבסאת אילאבאייב</v>
      </c>
    </row>
    <row r="60171" spans="1:4" x14ac:dyDescent="0.25">
      <c r="A60171">
        <v>60170</v>
      </c>
      <c r="B60171" t="s">
        <v>54296</v>
      </c>
      <c r="C60171" t="s">
        <v>87748</v>
      </c>
      <c r="D60171" t="str">
        <f t="shared" si="940"/>
        <v>אביחי חביב טינטרוב</v>
      </c>
    </row>
    <row r="60172" spans="1:4" x14ac:dyDescent="0.25">
      <c r="A60172">
        <v>60171</v>
      </c>
      <c r="B60172" t="s">
        <v>54298</v>
      </c>
      <c r="C60172" t="s">
        <v>87749</v>
      </c>
      <c r="D60172" t="str">
        <f t="shared" si="940"/>
        <v>אור - ירושלים איזרי</v>
      </c>
    </row>
    <row r="60173" spans="1:4" x14ac:dyDescent="0.25">
      <c r="A60173">
        <v>60172</v>
      </c>
      <c r="B60173" t="s">
        <v>54300</v>
      </c>
      <c r="C60173" t="s">
        <v>87750</v>
      </c>
      <c r="D60173" t="str">
        <f t="shared" si="940"/>
        <v>רדיסלבה בן סירה</v>
      </c>
    </row>
    <row r="60174" spans="1:4" x14ac:dyDescent="0.25">
      <c r="A60174">
        <v>60173</v>
      </c>
      <c r="B60174" t="s">
        <v>54302</v>
      </c>
      <c r="C60174" t="s">
        <v>87751</v>
      </c>
      <c r="D60174" t="str">
        <f t="shared" si="940"/>
        <v>מרים-מירית כנען-מור</v>
      </c>
    </row>
    <row r="60175" spans="1:4" x14ac:dyDescent="0.25">
      <c r="A60175">
        <v>60174</v>
      </c>
      <c r="B60175" t="s">
        <v>7572</v>
      </c>
      <c r="C60175" t="s">
        <v>87752</v>
      </c>
      <c r="D60175" t="str">
        <f t="shared" si="940"/>
        <v>מערבי איזנפרץ</v>
      </c>
    </row>
    <row r="60176" spans="1:4" x14ac:dyDescent="0.25">
      <c r="A60176">
        <v>60175</v>
      </c>
      <c r="B60176" t="s">
        <v>54305</v>
      </c>
      <c r="C60176" t="s">
        <v>87753</v>
      </c>
      <c r="D60176" t="str">
        <f t="shared" si="940"/>
        <v>אירית-מוריה אבו גראד</v>
      </c>
    </row>
    <row r="60177" spans="1:4" x14ac:dyDescent="0.25">
      <c r="A60177">
        <v>60176</v>
      </c>
      <c r="B60177" t="s">
        <v>54307</v>
      </c>
      <c r="C60177" t="s">
        <v>87754</v>
      </c>
      <c r="D60177" t="str">
        <f t="shared" si="940"/>
        <v>סוזן לאי שוקלין</v>
      </c>
    </row>
    <row r="60178" spans="1:4" x14ac:dyDescent="0.25">
      <c r="A60178">
        <v>60177</v>
      </c>
      <c r="B60178" t="s">
        <v>54309</v>
      </c>
      <c r="C60178" t="s">
        <v>87755</v>
      </c>
      <c r="D60178" t="str">
        <f t="shared" si="940"/>
        <v>בוגט כץ שמאי</v>
      </c>
    </row>
    <row r="60179" spans="1:4" x14ac:dyDescent="0.25">
      <c r="A60179">
        <v>60178</v>
      </c>
      <c r="B60179" t="s">
        <v>54311</v>
      </c>
      <c r="C60179" t="s">
        <v>87756</v>
      </c>
      <c r="D60179" t="str">
        <f t="shared" si="940"/>
        <v>דגיהון גדריך-מנוס</v>
      </c>
    </row>
    <row r="60180" spans="1:4" x14ac:dyDescent="0.25">
      <c r="A60180">
        <v>60179</v>
      </c>
      <c r="B60180" t="s">
        <v>54313</v>
      </c>
      <c r="C60180" t="s">
        <v>87757</v>
      </c>
      <c r="D60180" t="str">
        <f t="shared" si="940"/>
        <v>ליגיטה חמאתי ד"ר</v>
      </c>
    </row>
    <row r="60181" spans="1:4" x14ac:dyDescent="0.25">
      <c r="A60181">
        <v>60180</v>
      </c>
      <c r="B60181" t="s">
        <v>54315</v>
      </c>
      <c r="C60181" t="s">
        <v>87758</v>
      </c>
      <c r="D60181" t="str">
        <f t="shared" si="940"/>
        <v>מנטאוב מזל אידליץ</v>
      </c>
    </row>
    <row r="60182" spans="1:4" x14ac:dyDescent="0.25">
      <c r="A60182">
        <v>60181</v>
      </c>
      <c r="B60182" t="s">
        <v>54317</v>
      </c>
      <c r="C60182" t="s">
        <v>87759</v>
      </c>
      <c r="D60182" t="str">
        <f t="shared" si="940"/>
        <v>גדעון יוסף דייטלין</v>
      </c>
    </row>
    <row r="60183" spans="1:4" x14ac:dyDescent="0.25">
      <c r="A60183">
        <v>60182</v>
      </c>
      <c r="B60183" t="s">
        <v>54319</v>
      </c>
      <c r="C60183" t="s">
        <v>87760</v>
      </c>
      <c r="D60183" t="str">
        <f t="shared" si="940"/>
        <v>מירבי כהן אורן</v>
      </c>
    </row>
    <row r="60184" spans="1:4" x14ac:dyDescent="0.25">
      <c r="A60184">
        <v>60183</v>
      </c>
      <c r="B60184" t="s">
        <v>54321</v>
      </c>
      <c r="C60184" t="s">
        <v>87761</v>
      </c>
      <c r="D60184" t="str">
        <f t="shared" si="940"/>
        <v>אמיר שיר יקיר-הרטל</v>
      </c>
    </row>
    <row r="60185" spans="1:4" x14ac:dyDescent="0.25">
      <c r="A60185">
        <v>60184</v>
      </c>
      <c r="B60185" t="s">
        <v>54323</v>
      </c>
      <c r="C60185" t="s">
        <v>87762</v>
      </c>
      <c r="D60185" t="str">
        <f t="shared" si="940"/>
        <v>פולינה שרה עמר הופנברג</v>
      </c>
    </row>
    <row r="60186" spans="1:4" x14ac:dyDescent="0.25">
      <c r="A60186">
        <v>60185</v>
      </c>
      <c r="B60186" t="s">
        <v>27921</v>
      </c>
      <c r="C60186" t="s">
        <v>87763</v>
      </c>
      <c r="D60186" t="str">
        <f t="shared" si="940"/>
        <v>שינא ווטסון</v>
      </c>
    </row>
    <row r="60187" spans="1:4" x14ac:dyDescent="0.25">
      <c r="A60187">
        <v>60186</v>
      </c>
      <c r="B60187" t="s">
        <v>54326</v>
      </c>
      <c r="C60187" t="s">
        <v>87764</v>
      </c>
      <c r="D60187" t="str">
        <f t="shared" si="940"/>
        <v>ח'נסא סרדי</v>
      </c>
    </row>
    <row r="60188" spans="1:4" x14ac:dyDescent="0.25">
      <c r="A60188">
        <v>60187</v>
      </c>
      <c r="B60188" t="s">
        <v>54328</v>
      </c>
      <c r="C60188" t="s">
        <v>87765</v>
      </c>
      <c r="D60188" t="str">
        <f t="shared" si="940"/>
        <v>שרית-היל חיון - מרצקי</v>
      </c>
    </row>
    <row r="60189" spans="1:4" x14ac:dyDescent="0.25">
      <c r="A60189">
        <v>60188</v>
      </c>
      <c r="B60189" t="s">
        <v>54330</v>
      </c>
      <c r="C60189" t="s">
        <v>87766</v>
      </c>
      <c r="D60189" t="str">
        <f t="shared" si="940"/>
        <v>היווט-חנה בייטש</v>
      </c>
    </row>
    <row r="60190" spans="1:4" x14ac:dyDescent="0.25">
      <c r="A60190">
        <v>60189</v>
      </c>
      <c r="B60190" t="s">
        <v>54332</v>
      </c>
      <c r="C60190" t="s">
        <v>87767</v>
      </c>
      <c r="D60190" t="str">
        <f t="shared" si="940"/>
        <v>שחר  אריה ברנע לוי</v>
      </c>
    </row>
    <row r="60191" spans="1:4" x14ac:dyDescent="0.25">
      <c r="A60191">
        <v>60190</v>
      </c>
      <c r="B60191" t="s">
        <v>4306</v>
      </c>
      <c r="C60191" t="s">
        <v>87768</v>
      </c>
      <c r="D60191" t="str">
        <f t="shared" si="940"/>
        <v>קריסטל סונוגו</v>
      </c>
    </row>
    <row r="60192" spans="1:4" x14ac:dyDescent="0.25">
      <c r="A60192">
        <v>60191</v>
      </c>
      <c r="B60192" t="s">
        <v>54335</v>
      </c>
      <c r="C60192" t="s">
        <v>87769</v>
      </c>
      <c r="D60192" t="str">
        <f t="shared" si="940"/>
        <v>ולד אנדי פישצ'ק קלונטרוב</v>
      </c>
    </row>
    <row r="60193" spans="1:4" x14ac:dyDescent="0.25">
      <c r="A60193">
        <v>60192</v>
      </c>
      <c r="B60193" t="s">
        <v>54337</v>
      </c>
      <c r="C60193" t="s">
        <v>87770</v>
      </c>
      <c r="D60193" t="str">
        <f t="shared" si="940"/>
        <v>סווטי ירון אש</v>
      </c>
    </row>
    <row r="60194" spans="1:4" x14ac:dyDescent="0.25">
      <c r="A60194">
        <v>60193</v>
      </c>
      <c r="B60194" t="s">
        <v>54339</v>
      </c>
      <c r="C60194" t="s">
        <v>87771</v>
      </c>
      <c r="D60194" t="str">
        <f t="shared" si="940"/>
        <v>חדוה שמח ריאטי</v>
      </c>
    </row>
    <row r="60195" spans="1:4" x14ac:dyDescent="0.25">
      <c r="A60195">
        <v>60194</v>
      </c>
      <c r="B60195" t="s">
        <v>54341</v>
      </c>
      <c r="C60195" t="s">
        <v>87772</v>
      </c>
      <c r="D60195" t="str">
        <f t="shared" si="940"/>
        <v>מריוס יו קנקיזיל</v>
      </c>
    </row>
    <row r="60196" spans="1:4" x14ac:dyDescent="0.25">
      <c r="A60196">
        <v>60195</v>
      </c>
      <c r="B60196" t="s">
        <v>6751</v>
      </c>
      <c r="C60196" t="s">
        <v>87773</v>
      </c>
      <c r="D60196" t="str">
        <f t="shared" si="940"/>
        <v>רדיע בירן יועז</v>
      </c>
    </row>
    <row r="60197" spans="1:4" x14ac:dyDescent="0.25">
      <c r="A60197">
        <v>60196</v>
      </c>
      <c r="B60197" t="s">
        <v>25498</v>
      </c>
      <c r="C60197" t="s">
        <v>87774</v>
      </c>
      <c r="D60197" t="str">
        <f t="shared" si="940"/>
        <v>ארון אידסס ג'מסזון</v>
      </c>
    </row>
    <row r="60198" spans="1:4" x14ac:dyDescent="0.25">
      <c r="A60198">
        <v>60197</v>
      </c>
      <c r="B60198" t="s">
        <v>54345</v>
      </c>
      <c r="C60198" t="s">
        <v>87775</v>
      </c>
      <c r="D60198" t="str">
        <f t="shared" si="940"/>
        <v>סיאהם חייקון ד"ר</v>
      </c>
    </row>
    <row r="60199" spans="1:4" x14ac:dyDescent="0.25">
      <c r="A60199">
        <v>60198</v>
      </c>
      <c r="B60199" t="s">
        <v>54347</v>
      </c>
      <c r="C60199" t="s">
        <v>87776</v>
      </c>
      <c r="D60199" t="str">
        <f t="shared" si="940"/>
        <v>הודיה דב שפי עזורי</v>
      </c>
    </row>
    <row r="60200" spans="1:4" x14ac:dyDescent="0.25">
      <c r="A60200">
        <v>60199</v>
      </c>
      <c r="B60200" t="s">
        <v>54349</v>
      </c>
      <c r="C60200" t="s">
        <v>87777</v>
      </c>
      <c r="D60200" t="str">
        <f t="shared" si="940"/>
        <v>סמדר - שירה עבדאוי</v>
      </c>
    </row>
    <row r="60201" spans="1:4" x14ac:dyDescent="0.25">
      <c r="A60201">
        <v>60200</v>
      </c>
      <c r="B60201" t="s">
        <v>54351</v>
      </c>
      <c r="C60201" t="s">
        <v>87778</v>
      </c>
      <c r="D60201" t="str">
        <f t="shared" si="940"/>
        <v>ציון - שי בנהמו</v>
      </c>
    </row>
    <row r="60202" spans="1:4" x14ac:dyDescent="0.25">
      <c r="A60202">
        <v>60201</v>
      </c>
      <c r="B60202" t="s">
        <v>54353</v>
      </c>
      <c r="C60202" t="s">
        <v>87779</v>
      </c>
      <c r="D60202" t="str">
        <f t="shared" si="940"/>
        <v>מנוחה אי לויתן ד"ר</v>
      </c>
    </row>
    <row r="60203" spans="1:4" x14ac:dyDescent="0.25">
      <c r="A60203">
        <v>60202</v>
      </c>
      <c r="B60203" t="s">
        <v>54355</v>
      </c>
      <c r="C60203" t="s">
        <v>87780</v>
      </c>
      <c r="D60203" t="str">
        <f t="shared" si="940"/>
        <v>ברנהו בר מוניס פרו</v>
      </c>
    </row>
    <row r="60204" spans="1:4" x14ac:dyDescent="0.25">
      <c r="A60204">
        <v>60203</v>
      </c>
      <c r="B60204" t="s">
        <v>54357</v>
      </c>
      <c r="C60204" t="s">
        <v>87781</v>
      </c>
      <c r="D60204" t="str">
        <f t="shared" si="940"/>
        <v>גון מכאי מדוויק</v>
      </c>
    </row>
    <row r="60205" spans="1:4" x14ac:dyDescent="0.25">
      <c r="A60205">
        <v>60204</v>
      </c>
      <c r="B60205" t="s">
        <v>54359</v>
      </c>
      <c r="C60205" t="s">
        <v>87782</v>
      </c>
      <c r="D60205" t="str">
        <f t="shared" si="940"/>
        <v>שארלי יוחניקוב</v>
      </c>
    </row>
    <row r="60206" spans="1:4" x14ac:dyDescent="0.25">
      <c r="A60206">
        <v>60205</v>
      </c>
      <c r="B60206" t="s">
        <v>45894</v>
      </c>
      <c r="C60206" t="s">
        <v>39998</v>
      </c>
      <c r="D60206" t="str">
        <f t="shared" si="940"/>
        <v>אור גיל סבט</v>
      </c>
    </row>
    <row r="60207" spans="1:4" x14ac:dyDescent="0.25">
      <c r="A60207">
        <v>60206</v>
      </c>
      <c r="B60207" t="s">
        <v>54361</v>
      </c>
      <c r="C60207" t="s">
        <v>87783</v>
      </c>
      <c r="D60207" t="str">
        <f t="shared" si="940"/>
        <v>דיימון דג'ין</v>
      </c>
    </row>
    <row r="60208" spans="1:4" x14ac:dyDescent="0.25">
      <c r="A60208">
        <v>60207</v>
      </c>
      <c r="B60208" t="s">
        <v>54363</v>
      </c>
      <c r="C60208" t="s">
        <v>87784</v>
      </c>
      <c r="D60208" t="str">
        <f t="shared" si="940"/>
        <v>שולמית - שולה טלסון</v>
      </c>
    </row>
    <row r="60209" spans="1:4" x14ac:dyDescent="0.25">
      <c r="A60209">
        <v>60208</v>
      </c>
      <c r="B60209" t="s">
        <v>9894</v>
      </c>
      <c r="C60209" t="s">
        <v>87785</v>
      </c>
      <c r="D60209" t="str">
        <f t="shared" si="940"/>
        <v>ביידר גרוסוירט</v>
      </c>
    </row>
    <row r="60210" spans="1:4" x14ac:dyDescent="0.25">
      <c r="A60210">
        <v>60209</v>
      </c>
      <c r="B60210" t="s">
        <v>54366</v>
      </c>
      <c r="C60210" t="s">
        <v>87786</v>
      </c>
      <c r="D60210" t="str">
        <f t="shared" si="940"/>
        <v>סיימון-ד ואטס</v>
      </c>
    </row>
    <row r="60211" spans="1:4" x14ac:dyDescent="0.25">
      <c r="A60211">
        <v>60210</v>
      </c>
      <c r="B60211" t="s">
        <v>54368</v>
      </c>
      <c r="C60211" t="s">
        <v>87787</v>
      </c>
      <c r="D60211" t="str">
        <f t="shared" si="940"/>
        <v>אאילת אלריאט</v>
      </c>
    </row>
    <row r="60212" spans="1:4" x14ac:dyDescent="0.25">
      <c r="A60212">
        <v>60211</v>
      </c>
      <c r="B60212" t="s">
        <v>54370</v>
      </c>
      <c r="C60212" t="s">
        <v>87788</v>
      </c>
      <c r="D60212" t="str">
        <f t="shared" si="940"/>
        <v>ממסר קעוד תמימי</v>
      </c>
    </row>
    <row r="60213" spans="1:4" x14ac:dyDescent="0.25">
      <c r="A60213">
        <v>60212</v>
      </c>
      <c r="B60213" t="s">
        <v>54372</v>
      </c>
      <c r="C60213" t="s">
        <v>87789</v>
      </c>
      <c r="D60213" t="str">
        <f t="shared" si="940"/>
        <v>סוזי שוש אסידן</v>
      </c>
    </row>
    <row r="60214" spans="1:4" x14ac:dyDescent="0.25">
      <c r="A60214">
        <v>60213</v>
      </c>
      <c r="B60214" t="s">
        <v>54374</v>
      </c>
      <c r="C60214" t="s">
        <v>87790</v>
      </c>
      <c r="D60214" t="str">
        <f t="shared" si="940"/>
        <v>גל גולייט חלימזר</v>
      </c>
    </row>
    <row r="60215" spans="1:4" x14ac:dyDescent="0.25">
      <c r="A60215">
        <v>60214</v>
      </c>
      <c r="B60215" t="s">
        <v>54376</v>
      </c>
      <c r="C60215" t="s">
        <v>87791</v>
      </c>
      <c r="D60215" t="str">
        <f t="shared" si="940"/>
        <v>שירלי ענבל זנדל</v>
      </c>
    </row>
    <row r="60216" spans="1:4" x14ac:dyDescent="0.25">
      <c r="A60216">
        <v>60215</v>
      </c>
      <c r="B60216" t="s">
        <v>54378</v>
      </c>
      <c r="C60216" t="s">
        <v>87792</v>
      </c>
      <c r="D60216" t="str">
        <f t="shared" si="940"/>
        <v>אילה נחמה נחמיאס -רץ</v>
      </c>
    </row>
    <row r="60217" spans="1:4" x14ac:dyDescent="0.25">
      <c r="A60217">
        <v>60216</v>
      </c>
      <c r="B60217" t="s">
        <v>54380</v>
      </c>
      <c r="C60217" t="s">
        <v>87793</v>
      </c>
      <c r="D60217" t="str">
        <f t="shared" si="940"/>
        <v>אידה מלכה מלון</v>
      </c>
    </row>
    <row r="60218" spans="1:4" x14ac:dyDescent="0.25">
      <c r="A60218">
        <v>60217</v>
      </c>
      <c r="B60218" t="s">
        <v>54382</v>
      </c>
      <c r="C60218" t="s">
        <v>5825</v>
      </c>
      <c r="D60218" t="str">
        <f t="shared" si="940"/>
        <v>איתן-סעדיה גואהר</v>
      </c>
    </row>
    <row r="60219" spans="1:4" x14ac:dyDescent="0.25">
      <c r="A60219">
        <v>60218</v>
      </c>
      <c r="B60219" t="s">
        <v>54384</v>
      </c>
      <c r="C60219" t="s">
        <v>87794</v>
      </c>
      <c r="D60219" t="str">
        <f t="shared" si="940"/>
        <v>טאאי מייבלט</v>
      </c>
    </row>
    <row r="60220" spans="1:4" x14ac:dyDescent="0.25">
      <c r="A60220">
        <v>60219</v>
      </c>
      <c r="B60220" t="s">
        <v>54386</v>
      </c>
      <c r="C60220" t="s">
        <v>87795</v>
      </c>
      <c r="D60220" t="str">
        <f t="shared" si="940"/>
        <v>דר לודמי אל רשק</v>
      </c>
    </row>
    <row r="60221" spans="1:4" x14ac:dyDescent="0.25">
      <c r="A60221">
        <v>60220</v>
      </c>
      <c r="B60221" t="s">
        <v>54388</v>
      </c>
      <c r="C60221" t="s">
        <v>87796</v>
      </c>
      <c r="D60221" t="str">
        <f t="shared" si="940"/>
        <v>חמי נחמיה כספי פלוגר</v>
      </c>
    </row>
    <row r="60222" spans="1:4" x14ac:dyDescent="0.25">
      <c r="A60222">
        <v>60221</v>
      </c>
      <c r="B60222" t="s">
        <v>54390</v>
      </c>
      <c r="C60222" t="s">
        <v>87797</v>
      </c>
      <c r="D60222" t="str">
        <f t="shared" si="940"/>
        <v>ברניקה בוקריס-לוי</v>
      </c>
    </row>
    <row r="60223" spans="1:4" x14ac:dyDescent="0.25">
      <c r="A60223">
        <v>60222</v>
      </c>
      <c r="B60223" t="s">
        <v>54392</v>
      </c>
      <c r="C60223" t="s">
        <v>87798</v>
      </c>
      <c r="D60223" t="str">
        <f t="shared" si="940"/>
        <v>ליאה - תל אביב אורן-מלק</v>
      </c>
    </row>
    <row r="60224" spans="1:4" x14ac:dyDescent="0.25">
      <c r="A60224">
        <v>60223</v>
      </c>
      <c r="B60224" t="s">
        <v>54394</v>
      </c>
      <c r="C60224" t="s">
        <v>87799</v>
      </c>
      <c r="D60224" t="str">
        <f t="shared" si="940"/>
        <v>נריה-ישראל שאהיו</v>
      </c>
    </row>
    <row r="60225" spans="1:4" x14ac:dyDescent="0.25">
      <c r="A60225">
        <v>60224</v>
      </c>
      <c r="B60225" t="s">
        <v>54396</v>
      </c>
      <c r="C60225" t="s">
        <v>87800</v>
      </c>
      <c r="D60225" t="str">
        <f t="shared" si="940"/>
        <v>עמנואלה איימי איבניצקי ד"ר</v>
      </c>
    </row>
    <row r="60226" spans="1:4" x14ac:dyDescent="0.25">
      <c r="A60226">
        <v>60225</v>
      </c>
      <c r="B60226" t="s">
        <v>54397</v>
      </c>
      <c r="C60226" t="s">
        <v>87801</v>
      </c>
      <c r="D60226" t="str">
        <f t="shared" si="940"/>
        <v>נטלי שמח הרמאן</v>
      </c>
    </row>
    <row r="60227" spans="1:4" x14ac:dyDescent="0.25">
      <c r="A60227">
        <v>60226</v>
      </c>
      <c r="B60227" t="s">
        <v>54399</v>
      </c>
      <c r="C60227" t="s">
        <v>87802</v>
      </c>
      <c r="D60227" t="str">
        <f t="shared" ref="D60227:D60290" si="941">B60227&amp;" "&amp;C60227</f>
        <v>אודליה רחל קרולין בדויי</v>
      </c>
    </row>
    <row r="60228" spans="1:4" x14ac:dyDescent="0.25">
      <c r="A60228">
        <v>60227</v>
      </c>
      <c r="B60228" t="s">
        <v>54400</v>
      </c>
      <c r="C60228" t="s">
        <v>87803</v>
      </c>
      <c r="D60228" t="str">
        <f t="shared" si="941"/>
        <v>טגדה קרנצ'ל</v>
      </c>
    </row>
    <row r="60229" spans="1:4" x14ac:dyDescent="0.25">
      <c r="A60229">
        <v>60228</v>
      </c>
      <c r="B60229" t="s">
        <v>54402</v>
      </c>
      <c r="C60229" t="s">
        <v>87804</v>
      </c>
      <c r="D60229" t="str">
        <f t="shared" si="941"/>
        <v>אור נרי ברנוביץ</v>
      </c>
    </row>
    <row r="60230" spans="1:4" x14ac:dyDescent="0.25">
      <c r="A60230">
        <v>60229</v>
      </c>
      <c r="B60230" t="s">
        <v>54404</v>
      </c>
      <c r="C60230" t="s">
        <v>87805</v>
      </c>
      <c r="D60230" t="str">
        <f t="shared" si="941"/>
        <v>זורמה אגונין</v>
      </c>
    </row>
    <row r="60231" spans="1:4" x14ac:dyDescent="0.25">
      <c r="A60231">
        <v>60230</v>
      </c>
      <c r="B60231" t="s">
        <v>54406</v>
      </c>
      <c r="C60231" t="s">
        <v>87806</v>
      </c>
      <c r="D60231" t="str">
        <f t="shared" si="941"/>
        <v>סיון אדל קיזלם</v>
      </c>
    </row>
    <row r="60232" spans="1:4" x14ac:dyDescent="0.25">
      <c r="A60232">
        <v>60231</v>
      </c>
      <c r="B60232" t="s">
        <v>6561</v>
      </c>
      <c r="C60232" t="s">
        <v>87807</v>
      </c>
      <c r="D60232" t="str">
        <f t="shared" si="941"/>
        <v>גאלי עזר בחש</v>
      </c>
    </row>
    <row r="60233" spans="1:4" x14ac:dyDescent="0.25">
      <c r="A60233">
        <v>60232</v>
      </c>
      <c r="B60233" t="s">
        <v>54409</v>
      </c>
      <c r="C60233" t="s">
        <v>87808</v>
      </c>
      <c r="D60233" t="str">
        <f t="shared" si="941"/>
        <v>חודא פדן-פדידה</v>
      </c>
    </row>
    <row r="60234" spans="1:4" x14ac:dyDescent="0.25">
      <c r="A60234">
        <v>60233</v>
      </c>
      <c r="B60234" t="s">
        <v>54411</v>
      </c>
      <c r="C60234" t="s">
        <v>87809</v>
      </c>
      <c r="D60234" t="str">
        <f t="shared" si="941"/>
        <v>אורלי רו קבטני</v>
      </c>
    </row>
    <row r="60235" spans="1:4" x14ac:dyDescent="0.25">
      <c r="A60235">
        <v>60234</v>
      </c>
      <c r="B60235" t="s">
        <v>54413</v>
      </c>
      <c r="C60235" t="s">
        <v>87810</v>
      </c>
      <c r="D60235" t="str">
        <f t="shared" si="941"/>
        <v>יהנותן קפוסטין ד"ר</v>
      </c>
    </row>
    <row r="60236" spans="1:4" x14ac:dyDescent="0.25">
      <c r="A60236">
        <v>60235</v>
      </c>
      <c r="B60236" t="s">
        <v>54415</v>
      </c>
      <c r="C60236" t="s">
        <v>87811</v>
      </c>
      <c r="D60236" t="str">
        <f t="shared" si="941"/>
        <v>רחמן סלי פייגרש</v>
      </c>
    </row>
    <row r="60237" spans="1:4" x14ac:dyDescent="0.25">
      <c r="A60237">
        <v>60236</v>
      </c>
      <c r="B60237" t="s">
        <v>54417</v>
      </c>
      <c r="C60237" t="s">
        <v>38808</v>
      </c>
      <c r="D60237" t="str">
        <f t="shared" si="941"/>
        <v>חנה מינה אולק</v>
      </c>
    </row>
    <row r="60238" spans="1:4" x14ac:dyDescent="0.25">
      <c r="A60238">
        <v>60237</v>
      </c>
      <c r="B60238" t="s">
        <v>54419</v>
      </c>
      <c r="C60238" t="s">
        <v>87812</v>
      </c>
      <c r="D60238" t="str">
        <f t="shared" si="941"/>
        <v>יפה יסמי אבדלחק</v>
      </c>
    </row>
    <row r="60239" spans="1:4" x14ac:dyDescent="0.25">
      <c r="A60239">
        <v>60238</v>
      </c>
      <c r="B60239" t="s">
        <v>54421</v>
      </c>
      <c r="C60239" t="s">
        <v>87813</v>
      </c>
      <c r="D60239" t="str">
        <f t="shared" si="941"/>
        <v>אורנת-ני הנסטוויט-צל</v>
      </c>
    </row>
    <row r="60240" spans="1:4" x14ac:dyDescent="0.25">
      <c r="A60240">
        <v>60239</v>
      </c>
      <c r="B60240" t="s">
        <v>54423</v>
      </c>
      <c r="C60240" t="s">
        <v>87814</v>
      </c>
      <c r="D60240" t="str">
        <f t="shared" si="941"/>
        <v>הועה לבון-שטרנפלד</v>
      </c>
    </row>
    <row r="60241" spans="1:4" x14ac:dyDescent="0.25">
      <c r="A60241">
        <v>60240</v>
      </c>
      <c r="B60241" t="s">
        <v>54425</v>
      </c>
      <c r="C60241" t="s">
        <v>87815</v>
      </c>
      <c r="D60241" t="str">
        <f t="shared" si="941"/>
        <v>אביתר אליעזר הרמלין --</v>
      </c>
    </row>
    <row r="60242" spans="1:4" x14ac:dyDescent="0.25">
      <c r="A60242">
        <v>60241</v>
      </c>
      <c r="B60242" t="s">
        <v>54427</v>
      </c>
      <c r="C60242" t="s">
        <v>87816</v>
      </c>
      <c r="D60242" t="str">
        <f t="shared" si="941"/>
        <v>טלמונה וינצובסקי</v>
      </c>
    </row>
    <row r="60243" spans="1:4" x14ac:dyDescent="0.25">
      <c r="A60243">
        <v>60242</v>
      </c>
      <c r="B60243" t="s">
        <v>54429</v>
      </c>
      <c r="C60243" t="s">
        <v>87817</v>
      </c>
      <c r="D60243" t="str">
        <f t="shared" si="941"/>
        <v>שניר שמואל זוורדלינג</v>
      </c>
    </row>
    <row r="60244" spans="1:4" x14ac:dyDescent="0.25">
      <c r="A60244">
        <v>60243</v>
      </c>
      <c r="B60244" t="s">
        <v>25479</v>
      </c>
      <c r="C60244" t="s">
        <v>87818</v>
      </c>
      <c r="D60244" t="str">
        <f t="shared" si="941"/>
        <v>אודם תל כץ</v>
      </c>
    </row>
    <row r="60245" spans="1:4" x14ac:dyDescent="0.25">
      <c r="A60245">
        <v>60244</v>
      </c>
      <c r="B60245" t="s">
        <v>48357</v>
      </c>
      <c r="C60245" t="s">
        <v>87819</v>
      </c>
      <c r="D60245" t="str">
        <f t="shared" si="941"/>
        <v>שולמי בינסתי</v>
      </c>
    </row>
    <row r="60246" spans="1:4" x14ac:dyDescent="0.25">
      <c r="A60246">
        <v>60245</v>
      </c>
      <c r="B60246" t="s">
        <v>4655</v>
      </c>
      <c r="C60246" t="s">
        <v>87820</v>
      </c>
      <c r="D60246" t="str">
        <f t="shared" si="941"/>
        <v>לנדה בייבצ'ייב</v>
      </c>
    </row>
    <row r="60247" spans="1:4" x14ac:dyDescent="0.25">
      <c r="A60247">
        <v>60246</v>
      </c>
      <c r="B60247" t="s">
        <v>54434</v>
      </c>
      <c r="C60247" t="s">
        <v>87821</v>
      </c>
      <c r="D60247" t="str">
        <f t="shared" si="941"/>
        <v>בלור מאיה קאלא רייניץ</v>
      </c>
    </row>
    <row r="60248" spans="1:4" x14ac:dyDescent="0.25">
      <c r="A60248">
        <v>60247</v>
      </c>
      <c r="B60248" t="s">
        <v>54436</v>
      </c>
      <c r="C60248" t="s">
        <v>87822</v>
      </c>
      <c r="D60248" t="str">
        <f t="shared" si="941"/>
        <v>לזאר גיואלי</v>
      </c>
    </row>
    <row r="60249" spans="1:4" x14ac:dyDescent="0.25">
      <c r="A60249">
        <v>60248</v>
      </c>
      <c r="B60249" t="s">
        <v>54437</v>
      </c>
      <c r="C60249" t="s">
        <v>87823</v>
      </c>
      <c r="D60249" t="str">
        <f t="shared" si="941"/>
        <v>בי איגונקין</v>
      </c>
    </row>
    <row r="60250" spans="1:4" x14ac:dyDescent="0.25">
      <c r="A60250">
        <v>60249</v>
      </c>
      <c r="B60250" t="s">
        <v>54439</v>
      </c>
      <c r="C60250" t="s">
        <v>87824</v>
      </c>
      <c r="D60250" t="str">
        <f t="shared" si="941"/>
        <v>נריאל שנבל אליאב</v>
      </c>
    </row>
    <row r="60251" spans="1:4" x14ac:dyDescent="0.25">
      <c r="A60251">
        <v>60250</v>
      </c>
      <c r="B60251" t="s">
        <v>54441</v>
      </c>
      <c r="C60251" t="s">
        <v>87825</v>
      </c>
      <c r="D60251" t="str">
        <f t="shared" si="941"/>
        <v>פנינה אדל סג'ראווי</v>
      </c>
    </row>
    <row r="60252" spans="1:4" x14ac:dyDescent="0.25">
      <c r="A60252">
        <v>60251</v>
      </c>
      <c r="B60252" t="s">
        <v>54443</v>
      </c>
      <c r="C60252" t="s">
        <v>87826</v>
      </c>
      <c r="D60252" t="str">
        <f t="shared" si="941"/>
        <v>עמית הדר ריכפלד</v>
      </c>
    </row>
    <row r="60253" spans="1:4" x14ac:dyDescent="0.25">
      <c r="A60253">
        <v>60252</v>
      </c>
      <c r="B60253" t="s">
        <v>54445</v>
      </c>
      <c r="C60253" t="s">
        <v>87827</v>
      </c>
      <c r="D60253" t="str">
        <f t="shared" si="941"/>
        <v>צביה חן פרדזב</v>
      </c>
    </row>
    <row r="60254" spans="1:4" x14ac:dyDescent="0.25">
      <c r="A60254">
        <v>60253</v>
      </c>
      <c r="B60254" t="s">
        <v>54447</v>
      </c>
      <c r="C60254" t="s">
        <v>87828</v>
      </c>
      <c r="D60254" t="str">
        <f t="shared" si="941"/>
        <v>יעקב גל פלדמן-פרי</v>
      </c>
    </row>
    <row r="60255" spans="1:4" x14ac:dyDescent="0.25">
      <c r="A60255">
        <v>60254</v>
      </c>
      <c r="B60255" t="s">
        <v>54449</v>
      </c>
      <c r="C60255" t="s">
        <v>87829</v>
      </c>
      <c r="D60255" t="str">
        <f t="shared" si="941"/>
        <v>קלסינה סטריקוב ד"ר</v>
      </c>
    </row>
    <row r="60256" spans="1:4" x14ac:dyDescent="0.25">
      <c r="A60256">
        <v>60255</v>
      </c>
      <c r="B60256" t="s">
        <v>54451</v>
      </c>
      <c r="C60256" t="s">
        <v>87830</v>
      </c>
      <c r="D60256" t="str">
        <f t="shared" si="941"/>
        <v>שמעון גמ ציטאיאט</v>
      </c>
    </row>
    <row r="60257" spans="1:4" x14ac:dyDescent="0.25">
      <c r="A60257">
        <v>60256</v>
      </c>
      <c r="B60257" t="s">
        <v>46039</v>
      </c>
      <c r="C60257" t="s">
        <v>87831</v>
      </c>
      <c r="D60257" t="str">
        <f t="shared" si="941"/>
        <v>מרדאוי גריסטן</v>
      </c>
    </row>
    <row r="60258" spans="1:4" x14ac:dyDescent="0.25">
      <c r="A60258">
        <v>60257</v>
      </c>
      <c r="B60258" t="s">
        <v>54454</v>
      </c>
      <c r="C60258" t="s">
        <v>87832</v>
      </c>
      <c r="D60258" t="str">
        <f t="shared" si="941"/>
        <v>נטעילי קלבנר</v>
      </c>
    </row>
    <row r="60259" spans="1:4" x14ac:dyDescent="0.25">
      <c r="A60259">
        <v>60258</v>
      </c>
      <c r="B60259" t="s">
        <v>54456</v>
      </c>
      <c r="C60259" t="s">
        <v>87833</v>
      </c>
      <c r="D60259" t="str">
        <f t="shared" si="941"/>
        <v>דנקה קריבץ</v>
      </c>
    </row>
    <row r="60260" spans="1:4" x14ac:dyDescent="0.25">
      <c r="A60260">
        <v>60259</v>
      </c>
      <c r="B60260" t="s">
        <v>54458</v>
      </c>
      <c r="C60260" t="s">
        <v>87834</v>
      </c>
      <c r="D60260" t="str">
        <f t="shared" si="941"/>
        <v>תמיר שאול ליטבינוף</v>
      </c>
    </row>
    <row r="60261" spans="1:4" x14ac:dyDescent="0.25">
      <c r="A60261">
        <v>60260</v>
      </c>
      <c r="B60261" t="s">
        <v>54460</v>
      </c>
      <c r="C60261" t="s">
        <v>87835</v>
      </c>
      <c r="D60261" t="str">
        <f t="shared" si="941"/>
        <v>קסאם בבזורה</v>
      </c>
    </row>
    <row r="60262" spans="1:4" x14ac:dyDescent="0.25">
      <c r="A60262">
        <v>60261</v>
      </c>
      <c r="B60262" t="s">
        <v>54462</v>
      </c>
      <c r="C60262" t="s">
        <v>87836</v>
      </c>
      <c r="D60262" t="str">
        <f t="shared" si="941"/>
        <v>אודליה תמר שוקרון בלילתי</v>
      </c>
    </row>
    <row r="60263" spans="1:4" x14ac:dyDescent="0.25">
      <c r="A60263">
        <v>60262</v>
      </c>
      <c r="B60263" t="s">
        <v>54464</v>
      </c>
      <c r="C60263" t="s">
        <v>87837</v>
      </c>
      <c r="D60263" t="str">
        <f t="shared" si="941"/>
        <v>משה-בני גוטנברג-אבני</v>
      </c>
    </row>
    <row r="60264" spans="1:4" x14ac:dyDescent="0.25">
      <c r="A60264">
        <v>60263</v>
      </c>
      <c r="B60264" t="s">
        <v>54466</v>
      </c>
      <c r="C60264" t="s">
        <v>87838</v>
      </c>
      <c r="D60264" t="str">
        <f t="shared" si="941"/>
        <v>רשיד חסן גלזל</v>
      </c>
    </row>
    <row r="60265" spans="1:4" x14ac:dyDescent="0.25">
      <c r="A60265">
        <v>60264</v>
      </c>
      <c r="B60265" t="s">
        <v>54468</v>
      </c>
      <c r="C60265" t="s">
        <v>87839</v>
      </c>
      <c r="D60265" t="str">
        <f t="shared" si="941"/>
        <v>פרופ' דו כיבשיד</v>
      </c>
    </row>
    <row r="60266" spans="1:4" x14ac:dyDescent="0.25">
      <c r="A60266">
        <v>60265</v>
      </c>
      <c r="B60266" t="s">
        <v>54469</v>
      </c>
      <c r="C60266" t="s">
        <v>87840</v>
      </c>
      <c r="D60266" t="str">
        <f t="shared" si="941"/>
        <v>תמר רות ציקמן מעברי</v>
      </c>
    </row>
    <row r="60267" spans="1:4" x14ac:dyDescent="0.25">
      <c r="A60267">
        <v>60266</v>
      </c>
      <c r="B60267" t="s">
        <v>54471</v>
      </c>
      <c r="C60267" t="s">
        <v>87841</v>
      </c>
      <c r="D60267" t="str">
        <f t="shared" si="941"/>
        <v>יאולה זספסקי</v>
      </c>
    </row>
    <row r="60268" spans="1:4" x14ac:dyDescent="0.25">
      <c r="A60268">
        <v>60267</v>
      </c>
      <c r="B60268" t="s">
        <v>54473</v>
      </c>
      <c r="C60268" t="s">
        <v>87842</v>
      </c>
      <c r="D60268" t="str">
        <f t="shared" si="941"/>
        <v>מלשאו שטרנדוק</v>
      </c>
    </row>
    <row r="60269" spans="1:4" x14ac:dyDescent="0.25">
      <c r="A60269">
        <v>60268</v>
      </c>
      <c r="B60269" t="s">
        <v>54475</v>
      </c>
      <c r="C60269" t="s">
        <v>87843</v>
      </c>
      <c r="D60269" t="str">
        <f t="shared" si="941"/>
        <v>מוחירה כחם</v>
      </c>
    </row>
    <row r="60270" spans="1:4" x14ac:dyDescent="0.25">
      <c r="A60270">
        <v>60269</v>
      </c>
      <c r="B60270" t="s">
        <v>54477</v>
      </c>
      <c r="C60270" t="s">
        <v>87844</v>
      </c>
      <c r="D60270" t="str">
        <f t="shared" si="941"/>
        <v>נטלי נויה בן יש</v>
      </c>
    </row>
    <row r="60271" spans="1:4" x14ac:dyDescent="0.25">
      <c r="A60271">
        <v>60270</v>
      </c>
      <c r="B60271" t="s">
        <v>54478</v>
      </c>
      <c r="C60271" t="s">
        <v>87845</v>
      </c>
      <c r="D60271" t="str">
        <f t="shared" si="941"/>
        <v>עדיר גליקזאהאן</v>
      </c>
    </row>
    <row r="60272" spans="1:4" x14ac:dyDescent="0.25">
      <c r="A60272">
        <v>60271</v>
      </c>
      <c r="B60272" t="s">
        <v>54480</v>
      </c>
      <c r="C60272" t="s">
        <v>87846</v>
      </c>
      <c r="D60272" t="str">
        <f t="shared" si="941"/>
        <v>אבו נמר כציקניס</v>
      </c>
    </row>
    <row r="60273" spans="1:4" x14ac:dyDescent="0.25">
      <c r="A60273">
        <v>60272</v>
      </c>
      <c r="B60273" t="s">
        <v>54482</v>
      </c>
      <c r="C60273" t="s">
        <v>87847</v>
      </c>
      <c r="D60273" t="str">
        <f t="shared" si="941"/>
        <v>אביינש סנדוויס</v>
      </c>
    </row>
    <row r="60274" spans="1:4" x14ac:dyDescent="0.25">
      <c r="A60274">
        <v>60273</v>
      </c>
      <c r="B60274" t="s">
        <v>16325</v>
      </c>
      <c r="C60274" t="s">
        <v>87848</v>
      </c>
      <c r="D60274" t="str">
        <f t="shared" si="941"/>
        <v>טולצינסקי נובוטני</v>
      </c>
    </row>
    <row r="60275" spans="1:4" x14ac:dyDescent="0.25">
      <c r="A60275">
        <v>60274</v>
      </c>
      <c r="B60275" t="s">
        <v>54485</v>
      </c>
      <c r="C60275" t="s">
        <v>87849</v>
      </c>
      <c r="D60275" t="str">
        <f t="shared" si="941"/>
        <v>גדליה מנדל אלמרבוע</v>
      </c>
    </row>
    <row r="60276" spans="1:4" x14ac:dyDescent="0.25">
      <c r="A60276">
        <v>60275</v>
      </c>
      <c r="B60276" t="s">
        <v>54487</v>
      </c>
      <c r="C60276" t="s">
        <v>87850</v>
      </c>
      <c r="D60276" t="str">
        <f t="shared" si="941"/>
        <v>ולודז'מר סטודנטיה</v>
      </c>
    </row>
    <row r="60277" spans="1:4" x14ac:dyDescent="0.25">
      <c r="A60277">
        <v>60276</v>
      </c>
      <c r="B60277" t="s">
        <v>54489</v>
      </c>
      <c r="C60277" t="s">
        <v>87851</v>
      </c>
      <c r="D60277" t="str">
        <f t="shared" si="941"/>
        <v>אן דניז שרם-כרמון</v>
      </c>
    </row>
    <row r="60278" spans="1:4" x14ac:dyDescent="0.25">
      <c r="A60278">
        <v>60277</v>
      </c>
      <c r="B60278" t="s">
        <v>54491</v>
      </c>
      <c r="C60278" t="s">
        <v>87852</v>
      </c>
      <c r="D60278" t="str">
        <f t="shared" si="941"/>
        <v>נאפי זכרייבה</v>
      </c>
    </row>
    <row r="60279" spans="1:4" x14ac:dyDescent="0.25">
      <c r="A60279">
        <v>60278</v>
      </c>
      <c r="B60279" t="s">
        <v>21422</v>
      </c>
      <c r="C60279" t="s">
        <v>87853</v>
      </c>
      <c r="D60279" t="str">
        <f t="shared" si="941"/>
        <v>צ'רנה יאסיהון</v>
      </c>
    </row>
    <row r="60280" spans="1:4" x14ac:dyDescent="0.25">
      <c r="A60280">
        <v>60279</v>
      </c>
      <c r="B60280" t="s">
        <v>54494</v>
      </c>
      <c r="C60280" t="s">
        <v>87854</v>
      </c>
      <c r="D60280" t="str">
        <f t="shared" si="941"/>
        <v>מאיה שני מחרלייב</v>
      </c>
    </row>
    <row r="60281" spans="1:4" x14ac:dyDescent="0.25">
      <c r="A60281">
        <v>60280</v>
      </c>
      <c r="B60281" t="s">
        <v>54496</v>
      </c>
      <c r="C60281" t="s">
        <v>87855</v>
      </c>
      <c r="D60281" t="str">
        <f t="shared" si="941"/>
        <v>טנג'ז מאירוף</v>
      </c>
    </row>
    <row r="60282" spans="1:4" x14ac:dyDescent="0.25">
      <c r="A60282">
        <v>60281</v>
      </c>
      <c r="B60282" t="s">
        <v>54498</v>
      </c>
      <c r="C60282" t="s">
        <v>87856</v>
      </c>
      <c r="D60282" t="str">
        <f t="shared" si="941"/>
        <v>ע'דיר זבורצב</v>
      </c>
    </row>
    <row r="60283" spans="1:4" x14ac:dyDescent="0.25">
      <c r="A60283">
        <v>60282</v>
      </c>
      <c r="B60283" t="s">
        <v>54500</v>
      </c>
      <c r="C60283" t="s">
        <v>87857</v>
      </c>
      <c r="D60283" t="str">
        <f t="shared" si="941"/>
        <v>יוסף אופ מלול בראולפן</v>
      </c>
    </row>
    <row r="60284" spans="1:4" x14ac:dyDescent="0.25">
      <c r="A60284">
        <v>60283</v>
      </c>
      <c r="B60284" t="s">
        <v>54502</v>
      </c>
      <c r="C60284" t="s">
        <v>87858</v>
      </c>
      <c r="D60284" t="str">
        <f t="shared" si="941"/>
        <v>יוחאי שמעון שקרון-סטי</v>
      </c>
    </row>
    <row r="60285" spans="1:4" x14ac:dyDescent="0.25">
      <c r="A60285">
        <v>60284</v>
      </c>
      <c r="B60285" t="s">
        <v>54504</v>
      </c>
      <c r="C60285" t="s">
        <v>87859</v>
      </c>
      <c r="D60285" t="str">
        <f t="shared" si="941"/>
        <v>מרינה-אד חורדקר</v>
      </c>
    </row>
    <row r="60286" spans="1:4" x14ac:dyDescent="0.25">
      <c r="A60286">
        <v>60285</v>
      </c>
      <c r="B60286" t="s">
        <v>54506</v>
      </c>
      <c r="C60286" t="s">
        <v>87860</v>
      </c>
      <c r="D60286" t="str">
        <f t="shared" si="941"/>
        <v>גבריאל יוסף מטקו-ארטה</v>
      </c>
    </row>
    <row r="60287" spans="1:4" x14ac:dyDescent="0.25">
      <c r="A60287">
        <v>60286</v>
      </c>
      <c r="B60287" t="s">
        <v>54508</v>
      </c>
      <c r="C60287" t="s">
        <v>87861</v>
      </c>
      <c r="D60287" t="str">
        <f t="shared" si="941"/>
        <v>צלה-סלחה זליקוביץ הרוש</v>
      </c>
    </row>
    <row r="60288" spans="1:4" x14ac:dyDescent="0.25">
      <c r="A60288">
        <v>60287</v>
      </c>
      <c r="B60288" t="s">
        <v>54510</v>
      </c>
      <c r="C60288" t="s">
        <v>87862</v>
      </c>
      <c r="D60288" t="str">
        <f t="shared" si="941"/>
        <v>אמיר אברהם לנגפוס</v>
      </c>
    </row>
    <row r="60289" spans="1:4" x14ac:dyDescent="0.25">
      <c r="A60289">
        <v>60288</v>
      </c>
      <c r="B60289" t="s">
        <v>54512</v>
      </c>
      <c r="C60289" t="s">
        <v>87863</v>
      </c>
      <c r="D60289" t="str">
        <f t="shared" si="941"/>
        <v>דולב יעקב כהן שני</v>
      </c>
    </row>
    <row r="60290" spans="1:4" x14ac:dyDescent="0.25">
      <c r="A60290">
        <v>60289</v>
      </c>
      <c r="B60290" t="s">
        <v>54514</v>
      </c>
      <c r="C60290" t="s">
        <v>87864</v>
      </c>
      <c r="D60290" t="str">
        <f t="shared" si="941"/>
        <v>דר לי עיוכי</v>
      </c>
    </row>
    <row r="60291" spans="1:4" x14ac:dyDescent="0.25">
      <c r="A60291">
        <v>60290</v>
      </c>
      <c r="B60291" t="s">
        <v>54516</v>
      </c>
      <c r="C60291" t="s">
        <v>87865</v>
      </c>
      <c r="D60291" t="str">
        <f t="shared" ref="D60291:D60354" si="942">B60291&amp;" "&amp;C60291</f>
        <v>וגד'אן טגגנה</v>
      </c>
    </row>
    <row r="60292" spans="1:4" x14ac:dyDescent="0.25">
      <c r="A60292">
        <v>60291</v>
      </c>
      <c r="B60292" t="s">
        <v>54518</v>
      </c>
      <c r="C60292" t="s">
        <v>87866</v>
      </c>
      <c r="D60292" t="str">
        <f t="shared" si="942"/>
        <v>חיאלדה הושפרבר</v>
      </c>
    </row>
    <row r="60293" spans="1:4" x14ac:dyDescent="0.25">
      <c r="A60293">
        <v>60292</v>
      </c>
      <c r="B60293" t="s">
        <v>54520</v>
      </c>
      <c r="C60293" t="s">
        <v>87867</v>
      </c>
      <c r="D60293" t="str">
        <f t="shared" si="942"/>
        <v>תארא אלמולי</v>
      </c>
    </row>
    <row r="60294" spans="1:4" x14ac:dyDescent="0.25">
      <c r="A60294">
        <v>60293</v>
      </c>
      <c r="B60294" t="s">
        <v>54522</v>
      </c>
      <c r="C60294" t="s">
        <v>87868</v>
      </c>
      <c r="D60294" t="str">
        <f t="shared" si="942"/>
        <v>נעה אוקסנה אורנק</v>
      </c>
    </row>
    <row r="60295" spans="1:4" x14ac:dyDescent="0.25">
      <c r="A60295">
        <v>60294</v>
      </c>
      <c r="B60295" t="s">
        <v>54524</v>
      </c>
      <c r="C60295" t="s">
        <v>87869</v>
      </c>
      <c r="D60295" t="str">
        <f t="shared" si="942"/>
        <v>דודי דוד פינדה</v>
      </c>
    </row>
    <row r="60296" spans="1:4" x14ac:dyDescent="0.25">
      <c r="A60296">
        <v>60295</v>
      </c>
      <c r="B60296" t="s">
        <v>54526</v>
      </c>
      <c r="C60296" t="s">
        <v>87870</v>
      </c>
      <c r="D60296" t="str">
        <f t="shared" si="942"/>
        <v>סתיו אופיר דנינו מרואני</v>
      </c>
    </row>
    <row r="60297" spans="1:4" x14ac:dyDescent="0.25">
      <c r="A60297">
        <v>60296</v>
      </c>
      <c r="B60297" t="s">
        <v>54528</v>
      </c>
      <c r="C60297" t="s">
        <v>87871</v>
      </c>
      <c r="D60297" t="str">
        <f t="shared" si="942"/>
        <v>יפעת - ירושלים ליניוצ'וב</v>
      </c>
    </row>
    <row r="60298" spans="1:4" x14ac:dyDescent="0.25">
      <c r="A60298">
        <v>60297</v>
      </c>
      <c r="B60298" t="s">
        <v>54530</v>
      </c>
      <c r="C60298" t="s">
        <v>87872</v>
      </c>
      <c r="D60298" t="str">
        <f t="shared" si="942"/>
        <v>לירון משה יאסקובץ</v>
      </c>
    </row>
    <row r="60299" spans="1:4" x14ac:dyDescent="0.25">
      <c r="A60299">
        <v>60298</v>
      </c>
      <c r="B60299" t="s">
        <v>54531</v>
      </c>
      <c r="C60299" t="s">
        <v>87873</v>
      </c>
      <c r="D60299" t="str">
        <f t="shared" si="942"/>
        <v>ראחמין אבו גבנה</v>
      </c>
    </row>
    <row r="60300" spans="1:4" x14ac:dyDescent="0.25">
      <c r="A60300">
        <v>60299</v>
      </c>
      <c r="B60300" t="s">
        <v>54533</v>
      </c>
      <c r="C60300" t="s">
        <v>87874</v>
      </c>
      <c r="D60300" t="str">
        <f t="shared" si="942"/>
        <v>אלון חיי אהביה</v>
      </c>
    </row>
    <row r="60301" spans="1:4" x14ac:dyDescent="0.25">
      <c r="A60301">
        <v>60300</v>
      </c>
      <c r="B60301" t="s">
        <v>54535</v>
      </c>
      <c r="C60301" t="s">
        <v>87875</v>
      </c>
      <c r="D60301" t="str">
        <f t="shared" si="942"/>
        <v>סימה-שירלי פיישר</v>
      </c>
    </row>
    <row r="60302" spans="1:4" x14ac:dyDescent="0.25">
      <c r="A60302">
        <v>60301</v>
      </c>
      <c r="B60302" t="s">
        <v>54537</v>
      </c>
      <c r="C60302" t="s">
        <v>87876</v>
      </c>
      <c r="D60302" t="str">
        <f t="shared" si="942"/>
        <v>פמית טיימופייב</v>
      </c>
    </row>
    <row r="60303" spans="1:4" x14ac:dyDescent="0.25">
      <c r="A60303">
        <v>60302</v>
      </c>
      <c r="B60303" t="s">
        <v>54539</v>
      </c>
      <c r="C60303" t="s">
        <v>87877</v>
      </c>
      <c r="D60303" t="str">
        <f t="shared" si="942"/>
        <v>שרון - ירושלים אבאין</v>
      </c>
    </row>
    <row r="60304" spans="1:4" x14ac:dyDescent="0.25">
      <c r="A60304">
        <v>60303</v>
      </c>
      <c r="B60304" t="s">
        <v>54541</v>
      </c>
      <c r="C60304" t="s">
        <v>87878</v>
      </c>
      <c r="D60304" t="str">
        <f t="shared" si="942"/>
        <v>דלר יוספאן-מרום</v>
      </c>
    </row>
    <row r="60305" spans="1:4" x14ac:dyDescent="0.25">
      <c r="A60305">
        <v>60304</v>
      </c>
      <c r="B60305" t="s">
        <v>39384</v>
      </c>
      <c r="C60305" t="s">
        <v>87879</v>
      </c>
      <c r="D60305" t="str">
        <f t="shared" si="942"/>
        <v>פאסיל ששון רייך</v>
      </c>
    </row>
    <row r="60306" spans="1:4" x14ac:dyDescent="0.25">
      <c r="A60306">
        <v>60305</v>
      </c>
      <c r="B60306" t="s">
        <v>54544</v>
      </c>
      <c r="C60306" t="s">
        <v>87880</v>
      </c>
      <c r="D60306" t="str">
        <f t="shared" si="942"/>
        <v>מאיה מיכ קריזינובסקי</v>
      </c>
    </row>
    <row r="60307" spans="1:4" x14ac:dyDescent="0.25">
      <c r="A60307">
        <v>60306</v>
      </c>
      <c r="B60307" t="s">
        <v>54546</v>
      </c>
      <c r="C60307" t="s">
        <v>87881</v>
      </c>
      <c r="D60307" t="str">
        <f t="shared" si="942"/>
        <v>שיריליז סלע-מובל</v>
      </c>
    </row>
    <row r="60308" spans="1:4" x14ac:dyDescent="0.25">
      <c r="A60308">
        <v>60307</v>
      </c>
      <c r="B60308" t="s">
        <v>54548</v>
      </c>
      <c r="C60308" t="s">
        <v>87882</v>
      </c>
      <c r="D60308" t="str">
        <f t="shared" si="942"/>
        <v>נגין ליברוס ד"ר</v>
      </c>
    </row>
    <row r="60309" spans="1:4" x14ac:dyDescent="0.25">
      <c r="A60309">
        <v>60308</v>
      </c>
      <c r="B60309" t="s">
        <v>54550</v>
      </c>
      <c r="C60309" t="s">
        <v>87883</v>
      </c>
      <c r="D60309" t="str">
        <f t="shared" si="942"/>
        <v>ריוואה אשל-צוביירי</v>
      </c>
    </row>
    <row r="60310" spans="1:4" x14ac:dyDescent="0.25">
      <c r="A60310">
        <v>60309</v>
      </c>
      <c r="B60310" t="s">
        <v>17014</v>
      </c>
      <c r="C60310" t="s">
        <v>87884</v>
      </c>
      <c r="D60310" t="str">
        <f t="shared" si="942"/>
        <v>ארנרייך קרבלוב</v>
      </c>
    </row>
    <row r="60311" spans="1:4" x14ac:dyDescent="0.25">
      <c r="A60311">
        <v>60310</v>
      </c>
      <c r="B60311" t="s">
        <v>54553</v>
      </c>
      <c r="C60311" t="s">
        <v>87885</v>
      </c>
      <c r="D60311" t="str">
        <f t="shared" si="942"/>
        <v>אריק אולג חובלאשוילי</v>
      </c>
    </row>
    <row r="60312" spans="1:4" x14ac:dyDescent="0.25">
      <c r="A60312">
        <v>60311</v>
      </c>
      <c r="B60312" t="s">
        <v>54555</v>
      </c>
      <c r="C60312" t="s">
        <v>87886</v>
      </c>
      <c r="D60312" t="str">
        <f t="shared" si="942"/>
        <v>בהא-אל-דין אבוקיה</v>
      </c>
    </row>
    <row r="60313" spans="1:4" x14ac:dyDescent="0.25">
      <c r="A60313">
        <v>60312</v>
      </c>
      <c r="B60313" t="s">
        <v>54191</v>
      </c>
      <c r="C60313" t="s">
        <v>87887</v>
      </c>
      <c r="D60313" t="str">
        <f t="shared" si="942"/>
        <v>רמירז בו לולו</v>
      </c>
    </row>
    <row r="60314" spans="1:4" x14ac:dyDescent="0.25">
      <c r="A60314">
        <v>60313</v>
      </c>
      <c r="B60314" t="s">
        <v>54558</v>
      </c>
      <c r="C60314" t="s">
        <v>87888</v>
      </c>
      <c r="D60314" t="str">
        <f t="shared" si="942"/>
        <v>הלנה סילביה בוגנח</v>
      </c>
    </row>
    <row r="60315" spans="1:4" x14ac:dyDescent="0.25">
      <c r="A60315">
        <v>60314</v>
      </c>
      <c r="B60315" t="s">
        <v>54560</v>
      </c>
      <c r="C60315" t="s">
        <v>87889</v>
      </c>
      <c r="D60315" t="str">
        <f t="shared" si="942"/>
        <v>מתוקן בן-אוליאל</v>
      </c>
    </row>
    <row r="60316" spans="1:4" x14ac:dyDescent="0.25">
      <c r="A60316">
        <v>60315</v>
      </c>
      <c r="B60316" t="s">
        <v>54562</v>
      </c>
      <c r="C60316" t="s">
        <v>19174</v>
      </c>
      <c r="D60316" t="str">
        <f t="shared" si="942"/>
        <v>קיסכ חלאס</v>
      </c>
    </row>
    <row r="60317" spans="1:4" x14ac:dyDescent="0.25">
      <c r="A60317">
        <v>60316</v>
      </c>
      <c r="B60317" t="s">
        <v>54564</v>
      </c>
      <c r="C60317" t="s">
        <v>87890</v>
      </c>
      <c r="D60317" t="str">
        <f t="shared" si="942"/>
        <v>ירנדה מסובר</v>
      </c>
    </row>
    <row r="60318" spans="1:4" x14ac:dyDescent="0.25">
      <c r="A60318">
        <v>60317</v>
      </c>
      <c r="B60318" t="s">
        <v>54566</v>
      </c>
      <c r="C60318" t="s">
        <v>87891</v>
      </c>
      <c r="D60318" t="str">
        <f t="shared" si="942"/>
        <v>יעקב ליא עוביד-זועבי</v>
      </c>
    </row>
    <row r="60319" spans="1:4" x14ac:dyDescent="0.25">
      <c r="A60319">
        <v>60318</v>
      </c>
      <c r="B60319" t="s">
        <v>54568</v>
      </c>
      <c r="C60319" t="s">
        <v>87892</v>
      </c>
      <c r="D60319" t="str">
        <f t="shared" si="942"/>
        <v>עליזה אסתר אורן-גרוסמן</v>
      </c>
    </row>
    <row r="60320" spans="1:4" x14ac:dyDescent="0.25">
      <c r="A60320">
        <v>60319</v>
      </c>
      <c r="B60320" t="s">
        <v>12359</v>
      </c>
      <c r="C60320" t="s">
        <v>87893</v>
      </c>
      <c r="D60320" t="str">
        <f t="shared" si="942"/>
        <v>ג'ורג'י וידר  ד"ר</v>
      </c>
    </row>
    <row r="60321" spans="1:4" x14ac:dyDescent="0.25">
      <c r="A60321">
        <v>60320</v>
      </c>
      <c r="B60321" t="s">
        <v>54571</v>
      </c>
      <c r="C60321" t="s">
        <v>87894</v>
      </c>
      <c r="D60321" t="str">
        <f t="shared" si="942"/>
        <v>ביינסן קופרברג-פרנץ</v>
      </c>
    </row>
    <row r="60322" spans="1:4" x14ac:dyDescent="0.25">
      <c r="A60322">
        <v>60321</v>
      </c>
      <c r="B60322" t="s">
        <v>54573</v>
      </c>
      <c r="C60322" t="s">
        <v>87895</v>
      </c>
      <c r="D60322" t="str">
        <f t="shared" si="942"/>
        <v>נתן חיים רודמןד"ר</v>
      </c>
    </row>
    <row r="60323" spans="1:4" x14ac:dyDescent="0.25">
      <c r="A60323">
        <v>60322</v>
      </c>
      <c r="B60323" t="s">
        <v>54575</v>
      </c>
      <c r="C60323" t="s">
        <v>87896</v>
      </c>
      <c r="D60323" t="str">
        <f t="shared" si="942"/>
        <v>יוסף מתי סוקולוסקי</v>
      </c>
    </row>
    <row r="60324" spans="1:4" x14ac:dyDescent="0.25">
      <c r="A60324">
        <v>60323</v>
      </c>
      <c r="B60324" t="s">
        <v>54577</v>
      </c>
      <c r="C60324" t="s">
        <v>87897</v>
      </c>
      <c r="D60324" t="str">
        <f t="shared" si="942"/>
        <v>לילי-אלינור שולהיצר</v>
      </c>
    </row>
    <row r="60325" spans="1:4" x14ac:dyDescent="0.25">
      <c r="A60325">
        <v>60324</v>
      </c>
      <c r="B60325" t="s">
        <v>54579</v>
      </c>
      <c r="C60325" t="s">
        <v>87898</v>
      </c>
      <c r="D60325" t="str">
        <f t="shared" si="942"/>
        <v>סדאם מדזאר</v>
      </c>
    </row>
    <row r="60326" spans="1:4" x14ac:dyDescent="0.25">
      <c r="A60326">
        <v>60325</v>
      </c>
      <c r="B60326" t="s">
        <v>54581</v>
      </c>
      <c r="C60326" t="s">
        <v>87899</v>
      </c>
      <c r="D60326" t="str">
        <f t="shared" si="942"/>
        <v>לסיה בדירי</v>
      </c>
    </row>
    <row r="60327" spans="1:4" x14ac:dyDescent="0.25">
      <c r="A60327">
        <v>60326</v>
      </c>
      <c r="B60327" t="s">
        <v>54583</v>
      </c>
      <c r="C60327" t="s">
        <v>87900</v>
      </c>
      <c r="D60327" t="str">
        <f t="shared" si="942"/>
        <v>לויס שי-חדד</v>
      </c>
    </row>
    <row r="60328" spans="1:4" x14ac:dyDescent="0.25">
      <c r="A60328">
        <v>60327</v>
      </c>
      <c r="B60328" t="s">
        <v>54585</v>
      </c>
      <c r="C60328" t="s">
        <v>87901</v>
      </c>
      <c r="D60328" t="str">
        <f t="shared" si="942"/>
        <v>ירדן רבקה דביז'קובה</v>
      </c>
    </row>
    <row r="60329" spans="1:4" x14ac:dyDescent="0.25">
      <c r="A60329">
        <v>60328</v>
      </c>
      <c r="B60329" t="s">
        <v>54587</v>
      </c>
      <c r="C60329" t="s">
        <v>87902</v>
      </c>
      <c r="D60329" t="str">
        <f t="shared" si="942"/>
        <v>קלקידאן קידושים</v>
      </c>
    </row>
    <row r="60330" spans="1:4" x14ac:dyDescent="0.25">
      <c r="A60330">
        <v>60329</v>
      </c>
      <c r="B60330" t="s">
        <v>54589</v>
      </c>
      <c r="C60330" t="s">
        <v>87903</v>
      </c>
      <c r="D60330" t="str">
        <f t="shared" si="942"/>
        <v>סידני דו מקדונלד</v>
      </c>
    </row>
    <row r="60331" spans="1:4" x14ac:dyDescent="0.25">
      <c r="A60331">
        <v>60330</v>
      </c>
      <c r="B60331" t="s">
        <v>54591</v>
      </c>
      <c r="C60331" t="s">
        <v>87904</v>
      </c>
      <c r="D60331" t="str">
        <f t="shared" si="942"/>
        <v>דלית מור מנבי</v>
      </c>
    </row>
    <row r="60332" spans="1:4" x14ac:dyDescent="0.25">
      <c r="A60332">
        <v>60331</v>
      </c>
      <c r="B60332" t="s">
        <v>54593</v>
      </c>
      <c r="C60332" t="s">
        <v>87905</v>
      </c>
      <c r="D60332" t="str">
        <f t="shared" si="942"/>
        <v>גל-פיליפ מנדיל- סידי</v>
      </c>
    </row>
    <row r="60333" spans="1:4" x14ac:dyDescent="0.25">
      <c r="A60333">
        <v>60332</v>
      </c>
      <c r="B60333" t="s">
        <v>54595</v>
      </c>
      <c r="C60333" t="s">
        <v>87906</v>
      </c>
      <c r="D60333" t="str">
        <f t="shared" si="942"/>
        <v>עדו אמית פולובשצ'יקוב</v>
      </c>
    </row>
    <row r="60334" spans="1:4" x14ac:dyDescent="0.25">
      <c r="A60334">
        <v>60333</v>
      </c>
      <c r="B60334" t="s">
        <v>54597</v>
      </c>
      <c r="C60334" t="s">
        <v>87907</v>
      </c>
      <c r="D60334" t="str">
        <f t="shared" si="942"/>
        <v>שרה-נילי אורגואני</v>
      </c>
    </row>
    <row r="60335" spans="1:4" x14ac:dyDescent="0.25">
      <c r="A60335">
        <v>60334</v>
      </c>
      <c r="B60335" t="s">
        <v>54599</v>
      </c>
      <c r="C60335" t="s">
        <v>87908</v>
      </c>
      <c r="D60335" t="str">
        <f t="shared" si="942"/>
        <v>יניב רחמים ברכה ד"ר</v>
      </c>
    </row>
    <row r="60336" spans="1:4" x14ac:dyDescent="0.25">
      <c r="A60336">
        <v>60335</v>
      </c>
      <c r="B60336" t="s">
        <v>54601</v>
      </c>
      <c r="C60336" t="s">
        <v>24508</v>
      </c>
      <c r="D60336" t="str">
        <f t="shared" si="942"/>
        <v>רותם יהודה מיקל</v>
      </c>
    </row>
    <row r="60337" spans="1:4" x14ac:dyDescent="0.25">
      <c r="A60337">
        <v>60336</v>
      </c>
      <c r="B60337" t="s">
        <v>54603</v>
      </c>
      <c r="C60337" t="s">
        <v>87909</v>
      </c>
      <c r="D60337" t="str">
        <f t="shared" si="942"/>
        <v>יוסף טובל בנטי</v>
      </c>
    </row>
    <row r="60338" spans="1:4" x14ac:dyDescent="0.25">
      <c r="A60338">
        <v>60337</v>
      </c>
      <c r="B60338" t="s">
        <v>54605</v>
      </c>
      <c r="C60338" t="s">
        <v>87910</v>
      </c>
      <c r="D60338" t="str">
        <f t="shared" si="942"/>
        <v>סחאב שקלום</v>
      </c>
    </row>
    <row r="60339" spans="1:4" x14ac:dyDescent="0.25">
      <c r="A60339">
        <v>60338</v>
      </c>
      <c r="B60339" t="s">
        <v>54607</v>
      </c>
      <c r="C60339" t="s">
        <v>87911</v>
      </c>
      <c r="D60339" t="str">
        <f t="shared" si="942"/>
        <v>בריז'יט גרמניק</v>
      </c>
    </row>
    <row r="60340" spans="1:4" x14ac:dyDescent="0.25">
      <c r="A60340">
        <v>60339</v>
      </c>
      <c r="B60340" t="s">
        <v>54609</v>
      </c>
      <c r="C60340" t="s">
        <v>87912</v>
      </c>
      <c r="D60340" t="str">
        <f t="shared" si="942"/>
        <v>ראיס דוביניקוב</v>
      </c>
    </row>
    <row r="60341" spans="1:4" x14ac:dyDescent="0.25">
      <c r="A60341">
        <v>60340</v>
      </c>
      <c r="B60341" t="s">
        <v>54611</v>
      </c>
      <c r="C60341" t="s">
        <v>87913</v>
      </c>
      <c r="D60341" t="str">
        <f t="shared" si="942"/>
        <v>חופית נאורה פליבר</v>
      </c>
    </row>
    <row r="60342" spans="1:4" x14ac:dyDescent="0.25">
      <c r="A60342">
        <v>60341</v>
      </c>
      <c r="B60342" t="s">
        <v>54613</v>
      </c>
      <c r="C60342" t="s">
        <v>87914</v>
      </c>
      <c r="D60342" t="str">
        <f t="shared" si="942"/>
        <v>אלרן רפא אדרבי</v>
      </c>
    </row>
    <row r="60343" spans="1:4" x14ac:dyDescent="0.25">
      <c r="A60343">
        <v>60342</v>
      </c>
      <c r="B60343" t="s">
        <v>54615</v>
      </c>
      <c r="C60343" t="s">
        <v>87915</v>
      </c>
      <c r="D60343" t="str">
        <f t="shared" si="942"/>
        <v>יחזקאל חזקיה קורשון</v>
      </c>
    </row>
    <row r="60344" spans="1:4" x14ac:dyDescent="0.25">
      <c r="A60344">
        <v>60343</v>
      </c>
      <c r="B60344" t="s">
        <v>54617</v>
      </c>
      <c r="C60344" t="s">
        <v>87916</v>
      </c>
      <c r="D60344" t="str">
        <f t="shared" si="942"/>
        <v>אלויירה בלומנקרנץ ד"ר</v>
      </c>
    </row>
    <row r="60345" spans="1:4" x14ac:dyDescent="0.25">
      <c r="A60345">
        <v>60344</v>
      </c>
      <c r="B60345" t="s">
        <v>54619</v>
      </c>
      <c r="C60345" t="s">
        <v>87917</v>
      </c>
      <c r="D60345" t="str">
        <f t="shared" si="942"/>
        <v>סמוי יאנצר</v>
      </c>
    </row>
    <row r="60346" spans="1:4" x14ac:dyDescent="0.25">
      <c r="A60346">
        <v>60345</v>
      </c>
      <c r="B60346" t="s">
        <v>54621</v>
      </c>
      <c r="C60346" t="s">
        <v>87918</v>
      </c>
      <c r="D60346" t="str">
        <f t="shared" si="942"/>
        <v>פרימט יזומבק</v>
      </c>
    </row>
    <row r="60347" spans="1:4" x14ac:dyDescent="0.25">
      <c r="A60347">
        <v>60346</v>
      </c>
      <c r="B60347" t="s">
        <v>54623</v>
      </c>
      <c r="C60347" t="s">
        <v>87919</v>
      </c>
      <c r="D60347" t="str">
        <f t="shared" si="942"/>
        <v>אב חוה שצדרובצקה</v>
      </c>
    </row>
    <row r="60348" spans="1:4" x14ac:dyDescent="0.25">
      <c r="A60348">
        <v>60347</v>
      </c>
      <c r="B60348" t="s">
        <v>54625</v>
      </c>
      <c r="C60348" t="s">
        <v>87920</v>
      </c>
      <c r="D60348" t="str">
        <f t="shared" si="942"/>
        <v>מיסגאנאו שטר ויינר</v>
      </c>
    </row>
    <row r="60349" spans="1:4" x14ac:dyDescent="0.25">
      <c r="A60349">
        <v>60348</v>
      </c>
      <c r="B60349" t="s">
        <v>54626</v>
      </c>
      <c r="C60349" t="s">
        <v>87921</v>
      </c>
      <c r="D60349" t="str">
        <f t="shared" si="942"/>
        <v>איליץ' שלזינגר ד"ר</v>
      </c>
    </row>
    <row r="60350" spans="1:4" x14ac:dyDescent="0.25">
      <c r="A60350">
        <v>60349</v>
      </c>
      <c r="B60350" t="s">
        <v>54628</v>
      </c>
      <c r="C60350" t="s">
        <v>87922</v>
      </c>
      <c r="D60350" t="str">
        <f t="shared" si="942"/>
        <v>לוסיו פרפורי</v>
      </c>
    </row>
    <row r="60351" spans="1:4" x14ac:dyDescent="0.25">
      <c r="A60351">
        <v>60350</v>
      </c>
      <c r="B60351" t="s">
        <v>54630</v>
      </c>
      <c r="C60351" t="s">
        <v>87923</v>
      </c>
      <c r="D60351" t="str">
        <f t="shared" si="942"/>
        <v>דר' ג'ני נליס</v>
      </c>
    </row>
    <row r="60352" spans="1:4" x14ac:dyDescent="0.25">
      <c r="A60352">
        <v>60351</v>
      </c>
      <c r="B60352" t="s">
        <v>54632</v>
      </c>
      <c r="C60352" t="s">
        <v>87924</v>
      </c>
      <c r="D60352" t="str">
        <f t="shared" si="942"/>
        <v>זוהרה שר גוטפריינד</v>
      </c>
    </row>
    <row r="60353" spans="1:4" x14ac:dyDescent="0.25">
      <c r="A60353">
        <v>60352</v>
      </c>
      <c r="B60353" t="s">
        <v>54634</v>
      </c>
      <c r="C60353" t="s">
        <v>87925</v>
      </c>
      <c r="D60353" t="str">
        <f t="shared" si="942"/>
        <v>לורדנה נסקו אבירם</v>
      </c>
    </row>
    <row r="60354" spans="1:4" x14ac:dyDescent="0.25">
      <c r="A60354">
        <v>60353</v>
      </c>
      <c r="B60354" t="s">
        <v>54636</v>
      </c>
      <c r="C60354" t="s">
        <v>87926</v>
      </c>
      <c r="D60354" t="str">
        <f t="shared" si="942"/>
        <v>הדסה מסעודה עוקד</v>
      </c>
    </row>
    <row r="60355" spans="1:4" x14ac:dyDescent="0.25">
      <c r="A60355">
        <v>60354</v>
      </c>
      <c r="B60355" t="s">
        <v>54638</v>
      </c>
      <c r="C60355" t="s">
        <v>87927</v>
      </c>
      <c r="D60355" t="str">
        <f t="shared" ref="D60355:D60418" si="943">B60355&amp;" "&amp;C60355</f>
        <v>הודיה - י-ם ארז'ואן</v>
      </c>
    </row>
    <row r="60356" spans="1:4" x14ac:dyDescent="0.25">
      <c r="A60356">
        <v>60355</v>
      </c>
      <c r="B60356" t="s">
        <v>54640</v>
      </c>
      <c r="C60356" t="s">
        <v>87928</v>
      </c>
      <c r="D60356" t="str">
        <f t="shared" si="943"/>
        <v>בן בללה רטה טרויה</v>
      </c>
    </row>
    <row r="60357" spans="1:4" x14ac:dyDescent="0.25">
      <c r="A60357">
        <v>60356</v>
      </c>
      <c r="B60357" t="s">
        <v>54642</v>
      </c>
      <c r="C60357" t="s">
        <v>87929</v>
      </c>
      <c r="D60357" t="str">
        <f t="shared" si="943"/>
        <v>סאסו סינקמן</v>
      </c>
    </row>
    <row r="60358" spans="1:4" x14ac:dyDescent="0.25">
      <c r="A60358">
        <v>60357</v>
      </c>
      <c r="B60358" t="s">
        <v>54644</v>
      </c>
      <c r="C60358" t="s">
        <v>87930</v>
      </c>
      <c r="D60358" t="str">
        <f t="shared" si="943"/>
        <v>גודית רזשקובסקי</v>
      </c>
    </row>
    <row r="60359" spans="1:4" x14ac:dyDescent="0.25">
      <c r="A60359">
        <v>60358</v>
      </c>
      <c r="B60359" t="s">
        <v>54646</v>
      </c>
      <c r="C60359" t="s">
        <v>87931</v>
      </c>
      <c r="D60359" t="str">
        <f t="shared" si="943"/>
        <v>בתיה מטי רייכמן קושניר</v>
      </c>
    </row>
    <row r="60360" spans="1:4" x14ac:dyDescent="0.25">
      <c r="A60360">
        <v>60359</v>
      </c>
      <c r="B60360" t="s">
        <v>54648</v>
      </c>
      <c r="C60360" t="s">
        <v>87932</v>
      </c>
      <c r="D60360" t="str">
        <f t="shared" si="943"/>
        <v>רוזאנה נורט</v>
      </c>
    </row>
    <row r="60361" spans="1:4" x14ac:dyDescent="0.25">
      <c r="A60361">
        <v>60360</v>
      </c>
      <c r="B60361" t="s">
        <v>25451</v>
      </c>
      <c r="C60361" t="s">
        <v>87933</v>
      </c>
      <c r="D60361" t="str">
        <f t="shared" si="943"/>
        <v>מינקה ולני</v>
      </c>
    </row>
    <row r="60362" spans="1:4" x14ac:dyDescent="0.25">
      <c r="A60362">
        <v>60361</v>
      </c>
      <c r="B60362" t="s">
        <v>54651</v>
      </c>
      <c r="C60362" t="s">
        <v>87934</v>
      </c>
      <c r="D60362" t="str">
        <f t="shared" si="943"/>
        <v>וובה ראובן כורשידי</v>
      </c>
    </row>
    <row r="60363" spans="1:4" x14ac:dyDescent="0.25">
      <c r="A60363">
        <v>60362</v>
      </c>
      <c r="B60363" t="s">
        <v>54653</v>
      </c>
      <c r="C60363" t="s">
        <v>87935</v>
      </c>
      <c r="D60363" t="str">
        <f t="shared" si="943"/>
        <v>דקלה - אבידור-ריס</v>
      </c>
    </row>
    <row r="60364" spans="1:4" x14ac:dyDescent="0.25">
      <c r="A60364">
        <v>60363</v>
      </c>
      <c r="B60364" t="s">
        <v>54655</v>
      </c>
      <c r="C60364" t="s">
        <v>87936</v>
      </c>
      <c r="D60364" t="str">
        <f t="shared" si="943"/>
        <v>אלכ פולרד</v>
      </c>
    </row>
    <row r="60365" spans="1:4" x14ac:dyDescent="0.25">
      <c r="A60365">
        <v>60364</v>
      </c>
      <c r="B60365" t="s">
        <v>54657</v>
      </c>
      <c r="C60365" t="s">
        <v>87937</v>
      </c>
      <c r="D60365" t="str">
        <f t="shared" si="943"/>
        <v>טרינט קוסקס-ויליאמס</v>
      </c>
    </row>
    <row r="60366" spans="1:4" x14ac:dyDescent="0.25">
      <c r="A60366">
        <v>60365</v>
      </c>
      <c r="B60366" t="s">
        <v>54659</v>
      </c>
      <c r="C60366" t="s">
        <v>87938</v>
      </c>
      <c r="D60366" t="str">
        <f t="shared" si="943"/>
        <v>טימופיי סימברג</v>
      </c>
    </row>
    <row r="60367" spans="1:4" x14ac:dyDescent="0.25">
      <c r="A60367">
        <v>60366</v>
      </c>
      <c r="B60367" t="s">
        <v>54661</v>
      </c>
      <c r="C60367" t="s">
        <v>87939</v>
      </c>
      <c r="D60367" t="str">
        <f t="shared" si="943"/>
        <v>שושנה שרון עוגור</v>
      </c>
    </row>
    <row r="60368" spans="1:4" x14ac:dyDescent="0.25">
      <c r="A60368">
        <v>60367</v>
      </c>
      <c r="B60368" t="s">
        <v>54663</v>
      </c>
      <c r="C60368" t="s">
        <v>87940</v>
      </c>
      <c r="D60368" t="str">
        <f t="shared" si="943"/>
        <v>אלכסנדר זושא גרון ד"ר</v>
      </c>
    </row>
    <row r="60369" spans="1:4" x14ac:dyDescent="0.25">
      <c r="A60369">
        <v>60368</v>
      </c>
      <c r="B60369" t="s">
        <v>54665</v>
      </c>
      <c r="C60369" t="s">
        <v>87941</v>
      </c>
      <c r="D60369" t="str">
        <f t="shared" si="943"/>
        <v>אנז מודרייב</v>
      </c>
    </row>
    <row r="60370" spans="1:4" x14ac:dyDescent="0.25">
      <c r="A60370">
        <v>60369</v>
      </c>
      <c r="B60370" t="s">
        <v>54667</v>
      </c>
      <c r="C60370" t="s">
        <v>87942</v>
      </c>
      <c r="D60370" t="str">
        <f t="shared" si="943"/>
        <v>יניב מנחם שחם סולומון</v>
      </c>
    </row>
    <row r="60371" spans="1:4" x14ac:dyDescent="0.25">
      <c r="A60371">
        <v>60370</v>
      </c>
      <c r="B60371" t="s">
        <v>34589</v>
      </c>
      <c r="C60371" t="s">
        <v>87943</v>
      </c>
      <c r="D60371" t="str">
        <f t="shared" si="943"/>
        <v>אלמעאבדה חוטומלנסקי</v>
      </c>
    </row>
    <row r="60372" spans="1:4" x14ac:dyDescent="0.25">
      <c r="A60372">
        <v>60371</v>
      </c>
      <c r="B60372" t="s">
        <v>54670</v>
      </c>
      <c r="C60372" t="s">
        <v>87944</v>
      </c>
      <c r="D60372" t="str">
        <f t="shared" si="943"/>
        <v>בתאל יראה הולט</v>
      </c>
    </row>
    <row r="60373" spans="1:4" x14ac:dyDescent="0.25">
      <c r="A60373">
        <v>60372</v>
      </c>
      <c r="B60373" t="s">
        <v>54672</v>
      </c>
      <c r="C60373" t="s">
        <v>87945</v>
      </c>
      <c r="D60373" t="str">
        <f t="shared" si="943"/>
        <v>ז'לברט זקצ'ייב</v>
      </c>
    </row>
    <row r="60374" spans="1:4" x14ac:dyDescent="0.25">
      <c r="A60374">
        <v>60373</v>
      </c>
      <c r="B60374" t="s">
        <v>54673</v>
      </c>
      <c r="C60374" t="s">
        <v>87946</v>
      </c>
      <c r="D60374" t="str">
        <f t="shared" si="943"/>
        <v>אסתי חן הרשקורן</v>
      </c>
    </row>
    <row r="60375" spans="1:4" x14ac:dyDescent="0.25">
      <c r="A60375">
        <v>60374</v>
      </c>
      <c r="B60375" t="s">
        <v>54675</v>
      </c>
      <c r="C60375" t="s">
        <v>87947</v>
      </c>
      <c r="D60375" t="str">
        <f t="shared" si="943"/>
        <v>אסי אסף קורנז</v>
      </c>
    </row>
    <row r="60376" spans="1:4" x14ac:dyDescent="0.25">
      <c r="A60376">
        <v>60375</v>
      </c>
      <c r="B60376" t="s">
        <v>54677</v>
      </c>
      <c r="C60376" t="s">
        <v>87948</v>
      </c>
      <c r="D60376" t="str">
        <f t="shared" si="943"/>
        <v>ספרטק אנגלוסטר</v>
      </c>
    </row>
    <row r="60377" spans="1:4" x14ac:dyDescent="0.25">
      <c r="A60377">
        <v>60376</v>
      </c>
      <c r="B60377" t="s">
        <v>54679</v>
      </c>
      <c r="C60377" t="s">
        <v>87949</v>
      </c>
      <c r="D60377" t="str">
        <f t="shared" si="943"/>
        <v>סאמס פיקהולץ-רן</v>
      </c>
    </row>
    <row r="60378" spans="1:4" x14ac:dyDescent="0.25">
      <c r="A60378">
        <v>60377</v>
      </c>
      <c r="B60378" t="s">
        <v>54681</v>
      </c>
      <c r="C60378" t="s">
        <v>87950</v>
      </c>
      <c r="D60378" t="str">
        <f t="shared" si="943"/>
        <v>יובל אפרים פוטופוב</v>
      </c>
    </row>
    <row r="60379" spans="1:4" x14ac:dyDescent="0.25">
      <c r="A60379">
        <v>60378</v>
      </c>
      <c r="B60379" t="s">
        <v>54683</v>
      </c>
      <c r="C60379" t="s">
        <v>87951</v>
      </c>
      <c r="D60379" t="str">
        <f t="shared" si="943"/>
        <v>דר דן ארגוני</v>
      </c>
    </row>
    <row r="60380" spans="1:4" x14ac:dyDescent="0.25">
      <c r="A60380">
        <v>60379</v>
      </c>
      <c r="B60380" t="s">
        <v>30679</v>
      </c>
      <c r="C60380" t="s">
        <v>87952</v>
      </c>
      <c r="D60380" t="str">
        <f t="shared" si="943"/>
        <v>טייה קופליס</v>
      </c>
    </row>
    <row r="60381" spans="1:4" x14ac:dyDescent="0.25">
      <c r="A60381">
        <v>60380</v>
      </c>
      <c r="B60381" t="s">
        <v>54686</v>
      </c>
      <c r="C60381" t="s">
        <v>87953</v>
      </c>
      <c r="D60381" t="str">
        <f t="shared" si="943"/>
        <v>ישראל אלכס בינמו</v>
      </c>
    </row>
    <row r="60382" spans="1:4" x14ac:dyDescent="0.25">
      <c r="A60382">
        <v>60381</v>
      </c>
      <c r="B60382" t="s">
        <v>54688</v>
      </c>
      <c r="C60382" t="s">
        <v>87954</v>
      </c>
      <c r="D60382" t="str">
        <f t="shared" si="943"/>
        <v>סיגאם בראכשטיין</v>
      </c>
    </row>
    <row r="60383" spans="1:4" x14ac:dyDescent="0.25">
      <c r="A60383">
        <v>60382</v>
      </c>
      <c r="B60383" t="s">
        <v>54690</v>
      </c>
      <c r="C60383" t="s">
        <v>87955</v>
      </c>
      <c r="D60383" t="str">
        <f t="shared" si="943"/>
        <v>ליובוב-- אלמנק</v>
      </c>
    </row>
    <row r="60384" spans="1:4" x14ac:dyDescent="0.25">
      <c r="A60384">
        <v>60383</v>
      </c>
      <c r="B60384" t="s">
        <v>54692</v>
      </c>
      <c r="C60384" t="s">
        <v>87956</v>
      </c>
      <c r="D60384" t="str">
        <f t="shared" si="943"/>
        <v>סולנג-שי ריגר-פישמן</v>
      </c>
    </row>
    <row r="60385" spans="1:4" x14ac:dyDescent="0.25">
      <c r="A60385">
        <v>60384</v>
      </c>
      <c r="B60385" t="s">
        <v>54694</v>
      </c>
      <c r="C60385" t="s">
        <v>87957</v>
      </c>
      <c r="D60385" t="str">
        <f t="shared" si="943"/>
        <v>טמרט-רחמים קנישבך</v>
      </c>
    </row>
    <row r="60386" spans="1:4" x14ac:dyDescent="0.25">
      <c r="A60386">
        <v>60385</v>
      </c>
      <c r="B60386" t="s">
        <v>54696</v>
      </c>
      <c r="C60386" t="s">
        <v>87958</v>
      </c>
      <c r="D60386" t="str">
        <f t="shared" si="943"/>
        <v>עבד אל חמוד צ'טבר ד"ר</v>
      </c>
    </row>
    <row r="60387" spans="1:4" x14ac:dyDescent="0.25">
      <c r="A60387">
        <v>60386</v>
      </c>
      <c r="B60387" t="s">
        <v>54698</v>
      </c>
      <c r="C60387" t="s">
        <v>87959</v>
      </c>
      <c r="D60387" t="str">
        <f t="shared" si="943"/>
        <v>אצאיל כהן כביר</v>
      </c>
    </row>
    <row r="60388" spans="1:4" x14ac:dyDescent="0.25">
      <c r="A60388">
        <v>60387</v>
      </c>
      <c r="B60388" t="s">
        <v>54700</v>
      </c>
      <c r="C60388" t="s">
        <v>87960</v>
      </c>
      <c r="D60388" t="str">
        <f t="shared" si="943"/>
        <v>אודאל דינמז</v>
      </c>
    </row>
    <row r="60389" spans="1:4" x14ac:dyDescent="0.25">
      <c r="A60389">
        <v>60388</v>
      </c>
      <c r="B60389" t="s">
        <v>54702</v>
      </c>
      <c r="C60389" t="s">
        <v>87961</v>
      </c>
      <c r="D60389" t="str">
        <f t="shared" si="943"/>
        <v>גלעד אחיעזר שפרבר ד"ר</v>
      </c>
    </row>
    <row r="60390" spans="1:4" x14ac:dyDescent="0.25">
      <c r="A60390">
        <v>60389</v>
      </c>
      <c r="B60390" t="s">
        <v>7874</v>
      </c>
      <c r="C60390" t="s">
        <v>87962</v>
      </c>
      <c r="D60390" t="str">
        <f t="shared" si="943"/>
        <v>פליק בוחניק אהרוני</v>
      </c>
    </row>
    <row r="60391" spans="1:4" x14ac:dyDescent="0.25">
      <c r="A60391">
        <v>60390</v>
      </c>
      <c r="B60391" t="s">
        <v>54705</v>
      </c>
      <c r="C60391" t="s">
        <v>87963</v>
      </c>
      <c r="D60391" t="str">
        <f t="shared" si="943"/>
        <v>גנב מאדו בליך ד"ר</v>
      </c>
    </row>
    <row r="60392" spans="1:4" x14ac:dyDescent="0.25">
      <c r="A60392">
        <v>60391</v>
      </c>
      <c r="B60392" t="s">
        <v>54707</v>
      </c>
      <c r="C60392" t="s">
        <v>87964</v>
      </c>
      <c r="D60392" t="str">
        <f t="shared" si="943"/>
        <v>סוזית ארסיינקוב ד"ר</v>
      </c>
    </row>
    <row r="60393" spans="1:4" x14ac:dyDescent="0.25">
      <c r="A60393">
        <v>60392</v>
      </c>
      <c r="B60393" t="s">
        <v>54709</v>
      </c>
      <c r="C60393" t="s">
        <v>87965</v>
      </c>
      <c r="D60393" t="str">
        <f t="shared" si="943"/>
        <v>הנריקה איל-חוזה</v>
      </c>
    </row>
    <row r="60394" spans="1:4" x14ac:dyDescent="0.25">
      <c r="A60394">
        <v>60393</v>
      </c>
      <c r="B60394" t="s">
        <v>54711</v>
      </c>
      <c r="C60394" t="s">
        <v>87966</v>
      </c>
      <c r="D60394" t="str">
        <f t="shared" si="943"/>
        <v>טגגניץ' ד"ר מוסין</v>
      </c>
    </row>
    <row r="60395" spans="1:4" x14ac:dyDescent="0.25">
      <c r="A60395">
        <v>60394</v>
      </c>
      <c r="B60395" t="s">
        <v>9484</v>
      </c>
      <c r="C60395" t="s">
        <v>87967</v>
      </c>
      <c r="D60395" t="str">
        <f t="shared" si="943"/>
        <v>נגסה גונצרובסקי</v>
      </c>
    </row>
    <row r="60396" spans="1:4" x14ac:dyDescent="0.25">
      <c r="A60396">
        <v>60395</v>
      </c>
      <c r="B60396" t="s">
        <v>54714</v>
      </c>
      <c r="C60396" t="s">
        <v>87968</v>
      </c>
      <c r="D60396" t="str">
        <f t="shared" si="943"/>
        <v>נעאג מוח לסט ד"ר</v>
      </c>
    </row>
    <row r="60397" spans="1:4" x14ac:dyDescent="0.25">
      <c r="A60397">
        <v>60396</v>
      </c>
      <c r="B60397" t="s">
        <v>54716</v>
      </c>
      <c r="C60397" t="s">
        <v>87969</v>
      </c>
      <c r="D60397" t="str">
        <f t="shared" si="943"/>
        <v>אביטל - ירושלים בימיני</v>
      </c>
    </row>
    <row r="60398" spans="1:4" x14ac:dyDescent="0.25">
      <c r="A60398">
        <v>60397</v>
      </c>
      <c r="B60398" t="s">
        <v>54718</v>
      </c>
      <c r="C60398" t="s">
        <v>87970</v>
      </c>
      <c r="D60398" t="str">
        <f t="shared" si="943"/>
        <v>ליטה שגלוביץ</v>
      </c>
    </row>
    <row r="60399" spans="1:4" x14ac:dyDescent="0.25">
      <c r="A60399">
        <v>60398</v>
      </c>
      <c r="B60399" t="s">
        <v>54719</v>
      </c>
      <c r="C60399" t="s">
        <v>87971</v>
      </c>
      <c r="D60399" t="str">
        <f t="shared" si="943"/>
        <v>גילי יוכי טליסוורבר</v>
      </c>
    </row>
    <row r="60400" spans="1:4" x14ac:dyDescent="0.25">
      <c r="A60400">
        <v>60399</v>
      </c>
      <c r="B60400" t="s">
        <v>54721</v>
      </c>
      <c r="C60400" t="s">
        <v>87972</v>
      </c>
      <c r="D60400" t="str">
        <f t="shared" si="943"/>
        <v>תפארת רחל אביבי- ויסבלט</v>
      </c>
    </row>
    <row r="60401" spans="1:4" x14ac:dyDescent="0.25">
      <c r="A60401">
        <v>60400</v>
      </c>
      <c r="B60401" t="s">
        <v>54723</v>
      </c>
      <c r="C60401" t="s">
        <v>87973</v>
      </c>
      <c r="D60401" t="str">
        <f t="shared" si="943"/>
        <v>רומן ראו מולכו ד"ר</v>
      </c>
    </row>
    <row r="60402" spans="1:4" x14ac:dyDescent="0.25">
      <c r="A60402">
        <v>60401</v>
      </c>
      <c r="B60402" t="s">
        <v>54725</v>
      </c>
      <c r="C60402" t="s">
        <v>87974</v>
      </c>
      <c r="D60402" t="str">
        <f t="shared" si="943"/>
        <v>וואפא מסלוי</v>
      </c>
    </row>
    <row r="60403" spans="1:4" x14ac:dyDescent="0.25">
      <c r="A60403">
        <v>60402</v>
      </c>
      <c r="B60403" t="s">
        <v>54727</v>
      </c>
      <c r="C60403" t="s">
        <v>87975</v>
      </c>
      <c r="D60403" t="str">
        <f t="shared" si="943"/>
        <v>יהוא בהאנר</v>
      </c>
    </row>
    <row r="60404" spans="1:4" x14ac:dyDescent="0.25">
      <c r="A60404">
        <v>60403</v>
      </c>
      <c r="B60404" t="s">
        <v>54729</v>
      </c>
      <c r="C60404" t="s">
        <v>87976</v>
      </c>
      <c r="D60404" t="str">
        <f t="shared" si="943"/>
        <v>חמית זמנוחה</v>
      </c>
    </row>
    <row r="60405" spans="1:4" x14ac:dyDescent="0.25">
      <c r="A60405">
        <v>60404</v>
      </c>
      <c r="B60405" t="s">
        <v>54731</v>
      </c>
      <c r="C60405" t="s">
        <v>87977</v>
      </c>
      <c r="D60405" t="str">
        <f t="shared" si="943"/>
        <v>רג'יה כהן-עזריה</v>
      </c>
    </row>
    <row r="60406" spans="1:4" x14ac:dyDescent="0.25">
      <c r="A60406">
        <v>60405</v>
      </c>
      <c r="B60406" t="s">
        <v>54733</v>
      </c>
      <c r="C60406" t="s">
        <v>87978</v>
      </c>
      <c r="D60406" t="str">
        <f t="shared" si="943"/>
        <v>קריסין נשלסקי זולטוב</v>
      </c>
    </row>
    <row r="60407" spans="1:4" x14ac:dyDescent="0.25">
      <c r="A60407">
        <v>60406</v>
      </c>
      <c r="B60407" t="s">
        <v>54735</v>
      </c>
      <c r="C60407" t="s">
        <v>87979</v>
      </c>
      <c r="D60407" t="str">
        <f t="shared" si="943"/>
        <v>חדוה חגית שטראים</v>
      </c>
    </row>
    <row r="60408" spans="1:4" x14ac:dyDescent="0.25">
      <c r="A60408">
        <v>60407</v>
      </c>
      <c r="B60408" t="s">
        <v>54737</v>
      </c>
      <c r="C60408" t="s">
        <v>87980</v>
      </c>
      <c r="D60408" t="str">
        <f t="shared" si="943"/>
        <v>סנטה דימה-מירון</v>
      </c>
    </row>
    <row r="60409" spans="1:4" x14ac:dyDescent="0.25">
      <c r="A60409">
        <v>60408</v>
      </c>
      <c r="B60409" t="s">
        <v>54739</v>
      </c>
      <c r="C60409" t="s">
        <v>87981</v>
      </c>
      <c r="D60409" t="str">
        <f t="shared" si="943"/>
        <v>נומאי ענסי</v>
      </c>
    </row>
    <row r="60410" spans="1:4" x14ac:dyDescent="0.25">
      <c r="A60410">
        <v>60409</v>
      </c>
      <c r="B60410" t="s">
        <v>54741</v>
      </c>
      <c r="C60410" t="s">
        <v>87982</v>
      </c>
      <c r="D60410" t="str">
        <f t="shared" si="943"/>
        <v>טרודה יהוד גרבויס</v>
      </c>
    </row>
    <row r="60411" spans="1:4" x14ac:dyDescent="0.25">
      <c r="A60411">
        <v>60410</v>
      </c>
      <c r="B60411" t="s">
        <v>54743</v>
      </c>
      <c r="C60411" t="s">
        <v>87983</v>
      </c>
      <c r="D60411" t="str">
        <f t="shared" si="943"/>
        <v>רמי ז"ל לב-בלסון</v>
      </c>
    </row>
    <row r="60412" spans="1:4" x14ac:dyDescent="0.25">
      <c r="A60412">
        <v>60411</v>
      </c>
      <c r="B60412" t="s">
        <v>54745</v>
      </c>
      <c r="C60412" t="s">
        <v>625</v>
      </c>
      <c r="D60412" t="str">
        <f t="shared" si="943"/>
        <v>דור עמי פולינה</v>
      </c>
    </row>
    <row r="60413" spans="1:4" x14ac:dyDescent="0.25">
      <c r="A60413">
        <v>60412</v>
      </c>
      <c r="B60413" t="s">
        <v>54747</v>
      </c>
      <c r="C60413" t="s">
        <v>87984</v>
      </c>
      <c r="D60413" t="str">
        <f t="shared" si="943"/>
        <v>קטרינה קטיה נח'לה - גנטוס</v>
      </c>
    </row>
    <row r="60414" spans="1:4" x14ac:dyDescent="0.25">
      <c r="A60414">
        <v>60413</v>
      </c>
      <c r="B60414" t="s">
        <v>54749</v>
      </c>
      <c r="C60414" t="s">
        <v>87985</v>
      </c>
      <c r="D60414" t="str">
        <f t="shared" si="943"/>
        <v>אול אליאסי-חנוכה</v>
      </c>
    </row>
    <row r="60415" spans="1:4" x14ac:dyDescent="0.25">
      <c r="A60415">
        <v>60414</v>
      </c>
      <c r="B60415" t="s">
        <v>27975</v>
      </c>
      <c r="C60415" t="s">
        <v>87986</v>
      </c>
      <c r="D60415" t="str">
        <f t="shared" si="943"/>
        <v>אבוהיי דיאטלוביצקי</v>
      </c>
    </row>
    <row r="60416" spans="1:4" x14ac:dyDescent="0.25">
      <c r="A60416">
        <v>60415</v>
      </c>
      <c r="B60416" t="s">
        <v>54752</v>
      </c>
      <c r="C60416" t="s">
        <v>87987</v>
      </c>
      <c r="D60416" t="str">
        <f t="shared" si="943"/>
        <v>בלה זהבה שעירי</v>
      </c>
    </row>
    <row r="60417" spans="1:4" x14ac:dyDescent="0.25">
      <c r="A60417">
        <v>60416</v>
      </c>
      <c r="B60417" t="s">
        <v>8955</v>
      </c>
      <c r="C60417" t="s">
        <v>87988</v>
      </c>
      <c r="D60417" t="str">
        <f t="shared" si="943"/>
        <v>תרשיש טר-גזריאן</v>
      </c>
    </row>
    <row r="60418" spans="1:4" x14ac:dyDescent="0.25">
      <c r="A60418">
        <v>60417</v>
      </c>
      <c r="B60418" t="s">
        <v>54755</v>
      </c>
      <c r="C60418" t="s">
        <v>87989</v>
      </c>
      <c r="D60418" t="str">
        <f t="shared" si="943"/>
        <v>אלן-נתן אבו רוסטם</v>
      </c>
    </row>
    <row r="60419" spans="1:4" x14ac:dyDescent="0.25">
      <c r="A60419">
        <v>60418</v>
      </c>
      <c r="B60419" t="s">
        <v>45818</v>
      </c>
      <c r="C60419" t="s">
        <v>87990</v>
      </c>
      <c r="D60419" t="str">
        <f t="shared" ref="D60419:D60482" si="944">B60419&amp;" "&amp;C60419</f>
        <v>ריים קרצ'ין</v>
      </c>
    </row>
    <row r="60420" spans="1:4" x14ac:dyDescent="0.25">
      <c r="A60420">
        <v>60419</v>
      </c>
      <c r="B60420" t="s">
        <v>54758</v>
      </c>
      <c r="C60420" t="s">
        <v>87991</v>
      </c>
      <c r="D60420" t="str">
        <f t="shared" si="944"/>
        <v>אליהו מנחם קרצי'ן</v>
      </c>
    </row>
    <row r="60421" spans="1:4" x14ac:dyDescent="0.25">
      <c r="A60421">
        <v>60420</v>
      </c>
      <c r="B60421" t="s">
        <v>54760</v>
      </c>
      <c r="C60421" t="s">
        <v>87992</v>
      </c>
      <c r="D60421" t="str">
        <f t="shared" si="944"/>
        <v>יאנקיב קולצ'נסקי</v>
      </c>
    </row>
    <row r="60422" spans="1:4" x14ac:dyDescent="0.25">
      <c r="A60422">
        <v>60421</v>
      </c>
      <c r="B60422" t="s">
        <v>54762</v>
      </c>
      <c r="C60422" t="s">
        <v>87993</v>
      </c>
      <c r="D60422" t="str">
        <f t="shared" si="944"/>
        <v>יהודה רועי פרידמן  דר</v>
      </c>
    </row>
    <row r="60423" spans="1:4" x14ac:dyDescent="0.25">
      <c r="A60423">
        <v>60422</v>
      </c>
      <c r="B60423" t="s">
        <v>54764</v>
      </c>
      <c r="C60423" t="s">
        <v>87994</v>
      </c>
      <c r="D60423" t="str">
        <f t="shared" si="944"/>
        <v>גל אבי שירו</v>
      </c>
    </row>
    <row r="60424" spans="1:4" x14ac:dyDescent="0.25">
      <c r="A60424">
        <v>60423</v>
      </c>
      <c r="B60424" t="s">
        <v>54766</v>
      </c>
      <c r="C60424" t="s">
        <v>87995</v>
      </c>
      <c r="D60424" t="str">
        <f t="shared" si="944"/>
        <v>דן שלמה פיקר-סגל</v>
      </c>
    </row>
    <row r="60425" spans="1:4" x14ac:dyDescent="0.25">
      <c r="A60425">
        <v>60424</v>
      </c>
      <c r="B60425" t="s">
        <v>54768</v>
      </c>
      <c r="C60425" t="s">
        <v>87996</v>
      </c>
      <c r="D60425" t="str">
        <f t="shared" si="944"/>
        <v>סגו'ד קאסם-אל</v>
      </c>
    </row>
    <row r="60426" spans="1:4" x14ac:dyDescent="0.25">
      <c r="A60426">
        <v>60425</v>
      </c>
      <c r="B60426" t="s">
        <v>54770</v>
      </c>
      <c r="C60426" t="s">
        <v>87997</v>
      </c>
      <c r="D60426" t="str">
        <f t="shared" si="944"/>
        <v>מועתאז כספי-פר</v>
      </c>
    </row>
    <row r="60427" spans="1:4" x14ac:dyDescent="0.25">
      <c r="A60427">
        <v>60426</v>
      </c>
      <c r="B60427" t="s">
        <v>54772</v>
      </c>
      <c r="C60427" t="s">
        <v>87998</v>
      </c>
      <c r="D60427" t="str">
        <f t="shared" si="944"/>
        <v>לי  שמחה הטל</v>
      </c>
    </row>
    <row r="60428" spans="1:4" x14ac:dyDescent="0.25">
      <c r="A60428">
        <v>60427</v>
      </c>
      <c r="B60428" t="s">
        <v>54774</v>
      </c>
      <c r="C60428" t="s">
        <v>87999</v>
      </c>
      <c r="D60428" t="str">
        <f t="shared" si="944"/>
        <v>ניצחונה קמבר</v>
      </c>
    </row>
    <row r="60429" spans="1:4" x14ac:dyDescent="0.25">
      <c r="A60429">
        <v>60428</v>
      </c>
      <c r="B60429" t="s">
        <v>54776</v>
      </c>
      <c r="C60429" t="s">
        <v>88000</v>
      </c>
      <c r="D60429" t="str">
        <f t="shared" si="944"/>
        <v>מיכל שמח דרמלקונין</v>
      </c>
    </row>
    <row r="60430" spans="1:4" x14ac:dyDescent="0.25">
      <c r="A60430">
        <v>60429</v>
      </c>
      <c r="B60430" t="s">
        <v>54778</v>
      </c>
      <c r="C60430" t="s">
        <v>88001</v>
      </c>
      <c r="D60430" t="str">
        <f t="shared" si="944"/>
        <v>עמנואל דוד קרמי</v>
      </c>
    </row>
    <row r="60431" spans="1:4" x14ac:dyDescent="0.25">
      <c r="A60431">
        <v>60430</v>
      </c>
      <c r="B60431" t="s">
        <v>610</v>
      </c>
      <c r="C60431" t="s">
        <v>88002</v>
      </c>
      <c r="D60431" t="str">
        <f t="shared" si="944"/>
        <v>ליברמן גמר ד"ר</v>
      </c>
    </row>
    <row r="60432" spans="1:4" x14ac:dyDescent="0.25">
      <c r="A60432">
        <v>60431</v>
      </c>
      <c r="B60432" t="s">
        <v>54781</v>
      </c>
      <c r="C60432" t="s">
        <v>88003</v>
      </c>
      <c r="D60432" t="str">
        <f t="shared" si="944"/>
        <v>זימבול חן שבתאי</v>
      </c>
    </row>
    <row r="60433" spans="1:4" x14ac:dyDescent="0.25">
      <c r="A60433">
        <v>60432</v>
      </c>
      <c r="B60433" t="s">
        <v>54783</v>
      </c>
      <c r="C60433" t="s">
        <v>88004</v>
      </c>
      <c r="D60433" t="str">
        <f t="shared" si="944"/>
        <v>אמיה גוסודרב</v>
      </c>
    </row>
    <row r="60434" spans="1:4" x14ac:dyDescent="0.25">
      <c r="A60434">
        <v>60433</v>
      </c>
      <c r="B60434" t="s">
        <v>54785</v>
      </c>
      <c r="C60434" t="s">
        <v>88005</v>
      </c>
      <c r="D60434" t="str">
        <f t="shared" si="944"/>
        <v>וורקיתו סדורי</v>
      </c>
    </row>
    <row r="60435" spans="1:4" x14ac:dyDescent="0.25">
      <c r="A60435">
        <v>60434</v>
      </c>
      <c r="B60435" t="s">
        <v>54787</v>
      </c>
      <c r="C60435" t="s">
        <v>88006</v>
      </c>
      <c r="D60435" t="str">
        <f t="shared" si="944"/>
        <v>ראושניה אברהם - ברנר</v>
      </c>
    </row>
    <row r="60436" spans="1:4" x14ac:dyDescent="0.25">
      <c r="A60436">
        <v>60435</v>
      </c>
      <c r="B60436" t="s">
        <v>54789</v>
      </c>
      <c r="C60436" t="s">
        <v>88007</v>
      </c>
      <c r="D60436" t="str">
        <f t="shared" si="944"/>
        <v>תמיר מאוריסיו איזברוך</v>
      </c>
    </row>
    <row r="60437" spans="1:4" x14ac:dyDescent="0.25">
      <c r="A60437">
        <v>60436</v>
      </c>
      <c r="B60437" t="s">
        <v>54791</v>
      </c>
      <c r="C60437" t="s">
        <v>88008</v>
      </c>
      <c r="D60437" t="str">
        <f t="shared" si="944"/>
        <v>בת קודראוי</v>
      </c>
    </row>
    <row r="60438" spans="1:4" x14ac:dyDescent="0.25">
      <c r="A60438">
        <v>60437</v>
      </c>
      <c r="B60438" t="s">
        <v>54793</v>
      </c>
      <c r="C60438" t="s">
        <v>10481</v>
      </c>
      <c r="D60438" t="str">
        <f t="shared" si="944"/>
        <v>מאנגר אברש</v>
      </c>
    </row>
    <row r="60439" spans="1:4" x14ac:dyDescent="0.25">
      <c r="A60439">
        <v>60438</v>
      </c>
      <c r="B60439" t="s">
        <v>54795</v>
      </c>
      <c r="C60439" t="s">
        <v>88009</v>
      </c>
      <c r="D60439" t="str">
        <f t="shared" si="944"/>
        <v>אעידה הנשל</v>
      </c>
    </row>
    <row r="60440" spans="1:4" x14ac:dyDescent="0.25">
      <c r="A60440">
        <v>60439</v>
      </c>
      <c r="B60440" t="s">
        <v>54797</v>
      </c>
      <c r="C60440" t="s">
        <v>88010</v>
      </c>
      <c r="D60440" t="str">
        <f t="shared" si="944"/>
        <v>ינטפו אסתר סודבניק</v>
      </c>
    </row>
    <row r="60441" spans="1:4" x14ac:dyDescent="0.25">
      <c r="A60441">
        <v>60440</v>
      </c>
      <c r="B60441" t="s">
        <v>54799</v>
      </c>
      <c r="C60441" t="s">
        <v>88011</v>
      </c>
      <c r="D60441" t="str">
        <f t="shared" si="944"/>
        <v>טובי יום טוב סורול</v>
      </c>
    </row>
    <row r="60442" spans="1:4" x14ac:dyDescent="0.25">
      <c r="A60442">
        <v>60441</v>
      </c>
      <c r="B60442" t="s">
        <v>54801</v>
      </c>
      <c r="C60442" t="s">
        <v>88012</v>
      </c>
      <c r="D60442" t="str">
        <f t="shared" si="944"/>
        <v>שייני בוסקובויניק</v>
      </c>
    </row>
    <row r="60443" spans="1:4" x14ac:dyDescent="0.25">
      <c r="A60443">
        <v>60442</v>
      </c>
      <c r="B60443" t="s">
        <v>54803</v>
      </c>
      <c r="C60443" t="s">
        <v>88013</v>
      </c>
      <c r="D60443" t="str">
        <f t="shared" si="944"/>
        <v>אינה איל דיין-עוזיאל</v>
      </c>
    </row>
    <row r="60444" spans="1:4" x14ac:dyDescent="0.25">
      <c r="A60444">
        <v>60443</v>
      </c>
      <c r="B60444" t="s">
        <v>54805</v>
      </c>
      <c r="C60444" t="s">
        <v>88014</v>
      </c>
      <c r="D60444" t="str">
        <f t="shared" si="944"/>
        <v>בלה ליזט סאקיאן</v>
      </c>
    </row>
    <row r="60445" spans="1:4" x14ac:dyDescent="0.25">
      <c r="A60445">
        <v>60444</v>
      </c>
      <c r="B60445" t="s">
        <v>54807</v>
      </c>
      <c r="C60445" t="s">
        <v>88015</v>
      </c>
      <c r="D60445" t="str">
        <f t="shared" si="944"/>
        <v>אהרן ד. גולן-שטיינברג</v>
      </c>
    </row>
    <row r="60446" spans="1:4" x14ac:dyDescent="0.25">
      <c r="A60446">
        <v>60445</v>
      </c>
      <c r="B60446" t="s">
        <v>54809</v>
      </c>
      <c r="C60446" t="s">
        <v>88016</v>
      </c>
      <c r="D60446" t="str">
        <f t="shared" si="944"/>
        <v>פנחס ליאור רובין-סידי</v>
      </c>
    </row>
    <row r="60447" spans="1:4" x14ac:dyDescent="0.25">
      <c r="A60447">
        <v>60446</v>
      </c>
      <c r="B60447" t="s">
        <v>54811</v>
      </c>
      <c r="C60447" t="s">
        <v>88017</v>
      </c>
      <c r="D60447" t="str">
        <f t="shared" si="944"/>
        <v>אילושבה דומו</v>
      </c>
    </row>
    <row r="60448" spans="1:4" x14ac:dyDescent="0.25">
      <c r="A60448">
        <v>60447</v>
      </c>
      <c r="B60448" t="s">
        <v>54813</v>
      </c>
      <c r="C60448" t="s">
        <v>88018</v>
      </c>
      <c r="D60448" t="str">
        <f t="shared" si="944"/>
        <v>ירושלמית פלדחי ד"ר</v>
      </c>
    </row>
    <row r="60449" spans="1:4" x14ac:dyDescent="0.25">
      <c r="A60449">
        <v>60448</v>
      </c>
      <c r="B60449" t="s">
        <v>54815</v>
      </c>
      <c r="C60449" t="s">
        <v>88019</v>
      </c>
      <c r="D60449" t="str">
        <f t="shared" si="944"/>
        <v>הדר סימי אלברסהיים</v>
      </c>
    </row>
    <row r="60450" spans="1:4" x14ac:dyDescent="0.25">
      <c r="A60450">
        <v>60449</v>
      </c>
      <c r="B60450" t="s">
        <v>54817</v>
      </c>
      <c r="C60450" t="s">
        <v>88020</v>
      </c>
      <c r="D60450" t="str">
        <f t="shared" si="944"/>
        <v>סוהג' שא נס</v>
      </c>
    </row>
    <row r="60451" spans="1:4" x14ac:dyDescent="0.25">
      <c r="A60451">
        <v>60450</v>
      </c>
      <c r="B60451" t="s">
        <v>54819</v>
      </c>
      <c r="C60451" t="s">
        <v>88021</v>
      </c>
      <c r="D60451" t="str">
        <f t="shared" si="944"/>
        <v>דינוי יהודה רייך דהן</v>
      </c>
    </row>
    <row r="60452" spans="1:4" x14ac:dyDescent="0.25">
      <c r="A60452">
        <v>60451</v>
      </c>
      <c r="B60452" t="s">
        <v>54821</v>
      </c>
      <c r="C60452" t="s">
        <v>88022</v>
      </c>
      <c r="D60452" t="str">
        <f t="shared" si="944"/>
        <v>ויא'צסלב סלומון יעקב</v>
      </c>
    </row>
    <row r="60453" spans="1:4" x14ac:dyDescent="0.25">
      <c r="A60453">
        <v>60452</v>
      </c>
      <c r="B60453" t="s">
        <v>54823</v>
      </c>
      <c r="C60453" t="s">
        <v>88023</v>
      </c>
      <c r="D60453" t="str">
        <f t="shared" si="944"/>
        <v>חגי אהרון בוזונוב</v>
      </c>
    </row>
    <row r="60454" spans="1:4" x14ac:dyDescent="0.25">
      <c r="A60454">
        <v>60453</v>
      </c>
      <c r="B60454" t="s">
        <v>54825</v>
      </c>
      <c r="C60454" t="s">
        <v>1073</v>
      </c>
      <c r="D60454" t="str">
        <f t="shared" si="944"/>
        <v>ספיר-שולמית לובוב</v>
      </c>
    </row>
    <row r="60455" spans="1:4" x14ac:dyDescent="0.25">
      <c r="A60455">
        <v>60454</v>
      </c>
      <c r="B60455" t="s">
        <v>54827</v>
      </c>
      <c r="C60455" t="s">
        <v>88024</v>
      </c>
      <c r="D60455" t="str">
        <f t="shared" si="944"/>
        <v>שירון שחבנוב</v>
      </c>
    </row>
    <row r="60456" spans="1:4" x14ac:dyDescent="0.25">
      <c r="A60456">
        <v>60455</v>
      </c>
      <c r="B60456" t="s">
        <v>54829</v>
      </c>
      <c r="C60456" t="s">
        <v>88025</v>
      </c>
      <c r="D60456" t="str">
        <f t="shared" si="944"/>
        <v>דניאל מתן בן רבי</v>
      </c>
    </row>
    <row r="60457" spans="1:4" x14ac:dyDescent="0.25">
      <c r="A60457">
        <v>60456</v>
      </c>
      <c r="B60457" t="s">
        <v>54831</v>
      </c>
      <c r="C60457" t="s">
        <v>88026</v>
      </c>
      <c r="D60457" t="str">
        <f t="shared" si="944"/>
        <v>אמזר ז'ירד</v>
      </c>
    </row>
    <row r="60458" spans="1:4" x14ac:dyDescent="0.25">
      <c r="A60458">
        <v>60457</v>
      </c>
      <c r="B60458" t="s">
        <v>54833</v>
      </c>
      <c r="C60458" t="s">
        <v>88027</v>
      </c>
      <c r="D60458" t="str">
        <f t="shared" si="944"/>
        <v>קלרה חיריה ולטר-ראובן</v>
      </c>
    </row>
    <row r="60459" spans="1:4" x14ac:dyDescent="0.25">
      <c r="A60459">
        <v>60458</v>
      </c>
      <c r="B60459" t="s">
        <v>54835</v>
      </c>
      <c r="C60459" t="s">
        <v>88028</v>
      </c>
      <c r="D60459" t="str">
        <f t="shared" si="944"/>
        <v>אלי בתאל מוסא ד"ר</v>
      </c>
    </row>
    <row r="60460" spans="1:4" x14ac:dyDescent="0.25">
      <c r="A60460">
        <v>60459</v>
      </c>
      <c r="B60460" t="s">
        <v>54837</v>
      </c>
      <c r="C60460" t="s">
        <v>88029</v>
      </c>
      <c r="D60460" t="str">
        <f t="shared" si="944"/>
        <v>נאור שמחה צ'רסקי</v>
      </c>
    </row>
    <row r="60461" spans="1:4" x14ac:dyDescent="0.25">
      <c r="A60461">
        <v>60460</v>
      </c>
      <c r="B60461" t="s">
        <v>54839</v>
      </c>
      <c r="C60461" t="s">
        <v>88030</v>
      </c>
      <c r="D60461" t="str">
        <f t="shared" si="944"/>
        <v>לאיה יחיאלי-כהן</v>
      </c>
    </row>
    <row r="60462" spans="1:4" x14ac:dyDescent="0.25">
      <c r="A60462">
        <v>60461</v>
      </c>
      <c r="B60462" t="s">
        <v>54841</v>
      </c>
      <c r="C60462" t="s">
        <v>88031</v>
      </c>
      <c r="D60462" t="str">
        <f t="shared" si="944"/>
        <v>אורפל גברין-עואש</v>
      </c>
    </row>
    <row r="60463" spans="1:4" x14ac:dyDescent="0.25">
      <c r="A60463">
        <v>60462</v>
      </c>
      <c r="B60463" t="s">
        <v>54843</v>
      </c>
      <c r="C60463" t="s">
        <v>88032</v>
      </c>
      <c r="D60463" t="str">
        <f t="shared" si="944"/>
        <v>איריס  ווגנש עאייק</v>
      </c>
    </row>
    <row r="60464" spans="1:4" x14ac:dyDescent="0.25">
      <c r="A60464">
        <v>60463</v>
      </c>
      <c r="B60464" t="s">
        <v>54845</v>
      </c>
      <c r="C60464" t="s">
        <v>88033</v>
      </c>
      <c r="D60464" t="str">
        <f t="shared" si="944"/>
        <v>עומרי יעקב רזניקוב ד"ר</v>
      </c>
    </row>
    <row r="60465" spans="1:4" x14ac:dyDescent="0.25">
      <c r="A60465">
        <v>60464</v>
      </c>
      <c r="B60465" t="s">
        <v>54847</v>
      </c>
      <c r="C60465" t="s">
        <v>88034</v>
      </c>
      <c r="D60465" t="str">
        <f t="shared" si="944"/>
        <v>סרקואיוש וקסלר אברהמי</v>
      </c>
    </row>
    <row r="60466" spans="1:4" x14ac:dyDescent="0.25">
      <c r="A60466">
        <v>60465</v>
      </c>
      <c r="B60466" t="s">
        <v>54849</v>
      </c>
      <c r="C60466" t="s">
        <v>88035</v>
      </c>
      <c r="D60466" t="str">
        <f t="shared" si="944"/>
        <v>זאזא פוסט</v>
      </c>
    </row>
    <row r="60467" spans="1:4" x14ac:dyDescent="0.25">
      <c r="A60467">
        <v>60466</v>
      </c>
      <c r="B60467" t="s">
        <v>54851</v>
      </c>
      <c r="C60467" t="s">
        <v>16548</v>
      </c>
      <c r="D60467" t="str">
        <f t="shared" si="944"/>
        <v>שמואל - ירושלים רלף</v>
      </c>
    </row>
    <row r="60468" spans="1:4" x14ac:dyDescent="0.25">
      <c r="A60468">
        <v>60467</v>
      </c>
      <c r="B60468" t="s">
        <v>54852</v>
      </c>
      <c r="C60468" t="s">
        <v>88036</v>
      </c>
      <c r="D60468" t="str">
        <f t="shared" si="944"/>
        <v>גרולד קוצ'וקסוסי</v>
      </c>
    </row>
    <row r="60469" spans="1:4" x14ac:dyDescent="0.25">
      <c r="A60469">
        <v>60468</v>
      </c>
      <c r="B60469" t="s">
        <v>54854</v>
      </c>
      <c r="C60469" t="s">
        <v>88037</v>
      </c>
      <c r="D60469" t="str">
        <f t="shared" si="944"/>
        <v>אןפיר אתהג' סעיאדה</v>
      </c>
    </row>
    <row r="60470" spans="1:4" x14ac:dyDescent="0.25">
      <c r="A60470">
        <v>60469</v>
      </c>
      <c r="B60470" t="s">
        <v>54856</v>
      </c>
      <c r="C60470" t="s">
        <v>88038</v>
      </c>
      <c r="D60470" t="str">
        <f t="shared" si="944"/>
        <v>זאן דניא גורדישבסקי ד"ר</v>
      </c>
    </row>
    <row r="60471" spans="1:4" x14ac:dyDescent="0.25">
      <c r="A60471">
        <v>60470</v>
      </c>
      <c r="B60471" t="s">
        <v>54858</v>
      </c>
      <c r="C60471" t="s">
        <v>88039</v>
      </c>
      <c r="D60471" t="str">
        <f t="shared" si="944"/>
        <v>קניה פרוסט צדוק</v>
      </c>
    </row>
    <row r="60472" spans="1:4" x14ac:dyDescent="0.25">
      <c r="A60472">
        <v>60471</v>
      </c>
      <c r="B60472" t="s">
        <v>54860</v>
      </c>
      <c r="C60472" t="s">
        <v>88040</v>
      </c>
      <c r="D60472" t="str">
        <f t="shared" si="944"/>
        <v>קלרה רות שוורץ אבגר</v>
      </c>
    </row>
    <row r="60473" spans="1:4" x14ac:dyDescent="0.25">
      <c r="A60473">
        <v>60472</v>
      </c>
      <c r="B60473" t="s">
        <v>54862</v>
      </c>
      <c r="C60473" t="s">
        <v>88041</v>
      </c>
      <c r="D60473" t="str">
        <f t="shared" si="944"/>
        <v>הויידה פרוקופף</v>
      </c>
    </row>
    <row r="60474" spans="1:4" x14ac:dyDescent="0.25">
      <c r="A60474">
        <v>60473</v>
      </c>
      <c r="B60474" t="s">
        <v>54864</v>
      </c>
      <c r="C60474" t="s">
        <v>88042</v>
      </c>
      <c r="D60474" t="str">
        <f t="shared" si="944"/>
        <v>רויטל חנה נסמלובה</v>
      </c>
    </row>
    <row r="60475" spans="1:4" x14ac:dyDescent="0.25">
      <c r="A60475">
        <v>60474</v>
      </c>
      <c r="B60475" t="s">
        <v>54866</v>
      </c>
      <c r="C60475" t="s">
        <v>88043</v>
      </c>
      <c r="D60475" t="str">
        <f t="shared" si="944"/>
        <v>ניבאל זבידאת בר מעוז</v>
      </c>
    </row>
    <row r="60476" spans="1:4" x14ac:dyDescent="0.25">
      <c r="A60476">
        <v>60475</v>
      </c>
      <c r="B60476" t="s">
        <v>54868</v>
      </c>
      <c r="C60476" t="s">
        <v>88044</v>
      </c>
      <c r="D60476" t="str">
        <f t="shared" si="944"/>
        <v>גומעאת חסון-בוברובסקי</v>
      </c>
    </row>
    <row r="60477" spans="1:4" x14ac:dyDescent="0.25">
      <c r="A60477">
        <v>60476</v>
      </c>
      <c r="B60477" t="s">
        <v>54870</v>
      </c>
      <c r="C60477" t="s">
        <v>88045</v>
      </c>
      <c r="D60477" t="str">
        <f t="shared" si="944"/>
        <v>דר סבטלנ אפרין</v>
      </c>
    </row>
    <row r="60478" spans="1:4" x14ac:dyDescent="0.25">
      <c r="A60478">
        <v>60477</v>
      </c>
      <c r="B60478" t="s">
        <v>54872</v>
      </c>
      <c r="C60478" t="s">
        <v>88046</v>
      </c>
      <c r="D60478" t="str">
        <f t="shared" si="944"/>
        <v>דר' הילה דיין שלום</v>
      </c>
    </row>
    <row r="60479" spans="1:4" x14ac:dyDescent="0.25">
      <c r="A60479">
        <v>60478</v>
      </c>
      <c r="B60479" t="s">
        <v>11825</v>
      </c>
      <c r="C60479" t="s">
        <v>88047</v>
      </c>
      <c r="D60479" t="str">
        <f t="shared" si="944"/>
        <v>אסנה ספקטור-סרבנוגו</v>
      </c>
    </row>
    <row r="60480" spans="1:4" x14ac:dyDescent="0.25">
      <c r="A60480">
        <v>60479</v>
      </c>
      <c r="B60480" t="s">
        <v>54875</v>
      </c>
      <c r="C60480" t="s">
        <v>88048</v>
      </c>
      <c r="D60480" t="str">
        <f t="shared" si="944"/>
        <v>תמר-מרתה ליובר</v>
      </c>
    </row>
    <row r="60481" spans="1:4" x14ac:dyDescent="0.25">
      <c r="A60481">
        <v>60480</v>
      </c>
      <c r="B60481" t="s">
        <v>54877</v>
      </c>
      <c r="C60481" t="s">
        <v>88049</v>
      </c>
      <c r="D60481" t="str">
        <f t="shared" si="944"/>
        <v>נינט-חנה פאסיצניאק</v>
      </c>
    </row>
    <row r="60482" spans="1:4" x14ac:dyDescent="0.25">
      <c r="A60482">
        <v>60481</v>
      </c>
      <c r="B60482" t="s">
        <v>54879</v>
      </c>
      <c r="C60482" t="s">
        <v>88050</v>
      </c>
      <c r="D60482" t="str">
        <f t="shared" si="944"/>
        <v>שלום-שי בוזין</v>
      </c>
    </row>
    <row r="60483" spans="1:4" x14ac:dyDescent="0.25">
      <c r="A60483">
        <v>60482</v>
      </c>
      <c r="B60483" t="s">
        <v>54881</v>
      </c>
      <c r="C60483" t="s">
        <v>88051</v>
      </c>
      <c r="D60483" t="str">
        <f t="shared" ref="D60483:D60546" si="945">B60483&amp;" "&amp;C60483</f>
        <v>צוריאל צבי דב אלקטנאני</v>
      </c>
    </row>
    <row r="60484" spans="1:4" x14ac:dyDescent="0.25">
      <c r="A60484">
        <v>60483</v>
      </c>
      <c r="B60484" t="s">
        <v>54883</v>
      </c>
      <c r="C60484" t="s">
        <v>88052</v>
      </c>
      <c r="D60484" t="str">
        <f t="shared" si="945"/>
        <v>טמלין ויג'דאן גריאפת</v>
      </c>
    </row>
    <row r="60485" spans="1:4" x14ac:dyDescent="0.25">
      <c r="A60485">
        <v>60484</v>
      </c>
      <c r="B60485" t="s">
        <v>54885</v>
      </c>
      <c r="C60485" t="s">
        <v>88053</v>
      </c>
      <c r="D60485" t="str">
        <f t="shared" si="945"/>
        <v>הילה-אן גורי-מוסל</v>
      </c>
    </row>
    <row r="60486" spans="1:4" x14ac:dyDescent="0.25">
      <c r="A60486">
        <v>60485</v>
      </c>
      <c r="B60486" t="s">
        <v>54887</v>
      </c>
      <c r="C60486" t="s">
        <v>88054</v>
      </c>
      <c r="D60486" t="str">
        <f t="shared" si="945"/>
        <v>ליובב טיונב</v>
      </c>
    </row>
    <row r="60487" spans="1:4" x14ac:dyDescent="0.25">
      <c r="A60487">
        <v>60486</v>
      </c>
      <c r="B60487" t="s">
        <v>54889</v>
      </c>
      <c r="C60487" t="s">
        <v>88055</v>
      </c>
      <c r="D60487" t="str">
        <f t="shared" si="945"/>
        <v>אליס סיגל שכנא</v>
      </c>
    </row>
    <row r="60488" spans="1:4" x14ac:dyDescent="0.25">
      <c r="A60488">
        <v>60487</v>
      </c>
      <c r="B60488" t="s">
        <v>54891</v>
      </c>
      <c r="C60488" t="s">
        <v>88056</v>
      </c>
      <c r="D60488" t="str">
        <f t="shared" si="945"/>
        <v>איבתיהאל רוחקיאן</v>
      </c>
    </row>
    <row r="60489" spans="1:4" x14ac:dyDescent="0.25">
      <c r="A60489">
        <v>60488</v>
      </c>
      <c r="B60489" t="s">
        <v>54893</v>
      </c>
      <c r="C60489" t="s">
        <v>88057</v>
      </c>
      <c r="D60489" t="str">
        <f t="shared" si="945"/>
        <v>אוריאל דוד מוטין</v>
      </c>
    </row>
    <row r="60490" spans="1:4" x14ac:dyDescent="0.25">
      <c r="A60490">
        <v>60489</v>
      </c>
      <c r="B60490" t="s">
        <v>54895</v>
      </c>
      <c r="C60490" t="s">
        <v>88058</v>
      </c>
      <c r="D60490" t="str">
        <f t="shared" si="945"/>
        <v>ארקדי ז"ל גד'ז</v>
      </c>
    </row>
    <row r="60491" spans="1:4" x14ac:dyDescent="0.25">
      <c r="A60491">
        <v>60490</v>
      </c>
      <c r="B60491" t="s">
        <v>54897</v>
      </c>
      <c r="C60491" t="s">
        <v>88059</v>
      </c>
      <c r="D60491" t="str">
        <f t="shared" si="945"/>
        <v>מייס-אלר ג'דז</v>
      </c>
    </row>
    <row r="60492" spans="1:4" x14ac:dyDescent="0.25">
      <c r="A60492">
        <v>60491</v>
      </c>
      <c r="B60492" t="s">
        <v>54899</v>
      </c>
      <c r="C60492" t="s">
        <v>88060</v>
      </c>
      <c r="D60492" t="str">
        <f t="shared" si="945"/>
        <v>אלי - ירושלים ויארה</v>
      </c>
    </row>
    <row r="60493" spans="1:4" x14ac:dyDescent="0.25">
      <c r="A60493">
        <v>60492</v>
      </c>
      <c r="B60493" t="s">
        <v>54901</v>
      </c>
      <c r="C60493" t="s">
        <v>88061</v>
      </c>
      <c r="D60493" t="str">
        <f t="shared" si="945"/>
        <v>פאו קלנטירי</v>
      </c>
    </row>
    <row r="60494" spans="1:4" x14ac:dyDescent="0.25">
      <c r="A60494">
        <v>60493</v>
      </c>
      <c r="B60494" t="s">
        <v>54903</v>
      </c>
      <c r="C60494" t="s">
        <v>88062</v>
      </c>
      <c r="D60494" t="str">
        <f t="shared" si="945"/>
        <v>פאולה אפרת גרון אולמן</v>
      </c>
    </row>
    <row r="60495" spans="1:4" x14ac:dyDescent="0.25">
      <c r="A60495">
        <v>60494</v>
      </c>
      <c r="B60495" t="s">
        <v>54905</v>
      </c>
      <c r="C60495" t="s">
        <v>88063</v>
      </c>
      <c r="D60495" t="str">
        <f t="shared" si="945"/>
        <v>צבור רוכסאר</v>
      </c>
    </row>
    <row r="60496" spans="1:4" x14ac:dyDescent="0.25">
      <c r="A60496">
        <v>60495</v>
      </c>
      <c r="B60496" t="s">
        <v>54907</v>
      </c>
      <c r="C60496" t="s">
        <v>88064</v>
      </c>
      <c r="D60496" t="str">
        <f t="shared" si="945"/>
        <v>לימור-לאה גרינבל</v>
      </c>
    </row>
    <row r="60497" spans="1:4" x14ac:dyDescent="0.25">
      <c r="A60497">
        <v>60496</v>
      </c>
      <c r="B60497" t="s">
        <v>54909</v>
      </c>
      <c r="C60497" t="s">
        <v>88065</v>
      </c>
      <c r="D60497" t="str">
        <f t="shared" si="945"/>
        <v>אהרלה אהרון זסלני</v>
      </c>
    </row>
    <row r="60498" spans="1:4" x14ac:dyDescent="0.25">
      <c r="A60498">
        <v>60497</v>
      </c>
      <c r="B60498" t="s">
        <v>54911</v>
      </c>
      <c r="C60498" t="s">
        <v>88066</v>
      </c>
      <c r="D60498" t="str">
        <f t="shared" si="945"/>
        <v>אביאם ברג חדש</v>
      </c>
    </row>
    <row r="60499" spans="1:4" x14ac:dyDescent="0.25">
      <c r="A60499">
        <v>60498</v>
      </c>
      <c r="B60499" t="s">
        <v>54913</v>
      </c>
      <c r="C60499" t="s">
        <v>88067</v>
      </c>
      <c r="D60499" t="str">
        <f t="shared" si="945"/>
        <v>יעלמקו יפית פרוד ד"ר</v>
      </c>
    </row>
    <row r="60500" spans="1:4" x14ac:dyDescent="0.25">
      <c r="A60500">
        <v>60499</v>
      </c>
      <c r="B60500" t="s">
        <v>54915</v>
      </c>
      <c r="C60500" t="s">
        <v>88068</v>
      </c>
      <c r="D60500" t="str">
        <f t="shared" si="945"/>
        <v>חנה צירל מאחטאם</v>
      </c>
    </row>
    <row r="60501" spans="1:4" x14ac:dyDescent="0.25">
      <c r="A60501">
        <v>60500</v>
      </c>
      <c r="B60501" t="s">
        <v>54917</v>
      </c>
      <c r="C60501" t="s">
        <v>88069</v>
      </c>
      <c r="D60501" t="str">
        <f t="shared" si="945"/>
        <v>תומר שלמה קירקל</v>
      </c>
    </row>
    <row r="60502" spans="1:4" x14ac:dyDescent="0.25">
      <c r="A60502">
        <v>60501</v>
      </c>
      <c r="B60502" t="s">
        <v>54919</v>
      </c>
      <c r="C60502" t="s">
        <v>88070</v>
      </c>
      <c r="D60502" t="str">
        <f t="shared" si="945"/>
        <v>לירן משה דומנין</v>
      </c>
    </row>
    <row r="60503" spans="1:4" x14ac:dyDescent="0.25">
      <c r="A60503">
        <v>60502</v>
      </c>
      <c r="B60503" t="s">
        <v>54921</v>
      </c>
      <c r="C60503" t="s">
        <v>88071</v>
      </c>
      <c r="D60503" t="str">
        <f t="shared" si="945"/>
        <v>אוסייד דר' קרצ'מר</v>
      </c>
    </row>
    <row r="60504" spans="1:4" x14ac:dyDescent="0.25">
      <c r="A60504">
        <v>60503</v>
      </c>
      <c r="B60504" t="s">
        <v>54923</v>
      </c>
      <c r="C60504" t="s">
        <v>88072</v>
      </c>
      <c r="D60504" t="str">
        <f t="shared" si="945"/>
        <v>אנוואר פיבן ד"ר</v>
      </c>
    </row>
    <row r="60505" spans="1:4" x14ac:dyDescent="0.25">
      <c r="A60505">
        <v>60504</v>
      </c>
      <c r="B60505" t="s">
        <v>54925</v>
      </c>
      <c r="C60505" t="s">
        <v>88073</v>
      </c>
      <c r="D60505" t="str">
        <f t="shared" si="945"/>
        <v>מח'נה רשקוב</v>
      </c>
    </row>
    <row r="60506" spans="1:4" x14ac:dyDescent="0.25">
      <c r="A60506">
        <v>60505</v>
      </c>
      <c r="B60506" t="s">
        <v>39009</v>
      </c>
      <c r="C60506" t="s">
        <v>88074</v>
      </c>
      <c r="D60506" t="str">
        <f t="shared" si="945"/>
        <v>נדן שקלר דר</v>
      </c>
    </row>
    <row r="60507" spans="1:4" x14ac:dyDescent="0.25">
      <c r="A60507">
        <v>60506</v>
      </c>
      <c r="B60507" t="s">
        <v>54928</v>
      </c>
      <c r="C60507" t="s">
        <v>88075</v>
      </c>
      <c r="D60507" t="str">
        <f t="shared" si="945"/>
        <v>אימר ברוורניק</v>
      </c>
    </row>
    <row r="60508" spans="1:4" x14ac:dyDescent="0.25">
      <c r="A60508">
        <v>60507</v>
      </c>
      <c r="B60508" t="s">
        <v>54930</v>
      </c>
      <c r="C60508" t="s">
        <v>88076</v>
      </c>
      <c r="D60508" t="str">
        <f t="shared" si="945"/>
        <v>היידן קרינשפון</v>
      </c>
    </row>
    <row r="60509" spans="1:4" x14ac:dyDescent="0.25">
      <c r="A60509">
        <v>60508</v>
      </c>
      <c r="B60509" t="s">
        <v>54932</v>
      </c>
      <c r="C60509" t="s">
        <v>2886</v>
      </c>
      <c r="D60509" t="str">
        <f t="shared" si="945"/>
        <v>קאבה בראא</v>
      </c>
    </row>
    <row r="60510" spans="1:4" x14ac:dyDescent="0.25">
      <c r="A60510">
        <v>60509</v>
      </c>
      <c r="B60510" t="s">
        <v>54934</v>
      </c>
      <c r="C60510" t="s">
        <v>88077</v>
      </c>
      <c r="D60510" t="str">
        <f t="shared" si="945"/>
        <v>אנה יהודית ממרוט</v>
      </c>
    </row>
    <row r="60511" spans="1:4" x14ac:dyDescent="0.25">
      <c r="A60511">
        <v>60510</v>
      </c>
      <c r="B60511" t="s">
        <v>4030</v>
      </c>
      <c r="C60511" t="s">
        <v>88078</v>
      </c>
      <c r="D60511" t="str">
        <f t="shared" si="945"/>
        <v>נבט כהן - עדני</v>
      </c>
    </row>
    <row r="60512" spans="1:4" x14ac:dyDescent="0.25">
      <c r="A60512">
        <v>60511</v>
      </c>
      <c r="B60512" t="s">
        <v>54937</v>
      </c>
      <c r="C60512" t="s">
        <v>88079</v>
      </c>
      <c r="D60512" t="str">
        <f t="shared" si="945"/>
        <v>אגידה נידרהופר</v>
      </c>
    </row>
    <row r="60513" spans="1:4" x14ac:dyDescent="0.25">
      <c r="A60513">
        <v>60512</v>
      </c>
      <c r="B60513" t="s">
        <v>1150</v>
      </c>
      <c r="C60513" t="s">
        <v>88080</v>
      </c>
      <c r="D60513" t="str">
        <f t="shared" si="945"/>
        <v>חייט בסורי</v>
      </c>
    </row>
    <row r="60514" spans="1:4" x14ac:dyDescent="0.25">
      <c r="A60514">
        <v>60513</v>
      </c>
      <c r="B60514" t="s">
        <v>54939</v>
      </c>
      <c r="C60514" t="s">
        <v>88081</v>
      </c>
      <c r="D60514" t="str">
        <f t="shared" si="945"/>
        <v>גאורגיו לוגסי-הראל</v>
      </c>
    </row>
    <row r="60515" spans="1:4" x14ac:dyDescent="0.25">
      <c r="A60515">
        <v>60514</v>
      </c>
      <c r="B60515" t="s">
        <v>54941</v>
      </c>
      <c r="C60515" t="s">
        <v>88082</v>
      </c>
      <c r="D60515" t="str">
        <f t="shared" si="945"/>
        <v>נומיסלבה וקסלר-קאשי</v>
      </c>
    </row>
    <row r="60516" spans="1:4" x14ac:dyDescent="0.25">
      <c r="A60516">
        <v>60515</v>
      </c>
      <c r="B60516" t="s">
        <v>54942</v>
      </c>
      <c r="C60516" t="s">
        <v>88083</v>
      </c>
      <c r="D60516" t="str">
        <f t="shared" si="945"/>
        <v>אזדור גיניאסטי</v>
      </c>
    </row>
    <row r="60517" spans="1:4" x14ac:dyDescent="0.25">
      <c r="A60517">
        <v>60516</v>
      </c>
      <c r="B60517" t="s">
        <v>54944</v>
      </c>
      <c r="C60517" t="s">
        <v>88084</v>
      </c>
      <c r="D60517" t="str">
        <f t="shared" si="945"/>
        <v>נגה חיים גין ד"ר</v>
      </c>
    </row>
    <row r="60518" spans="1:4" x14ac:dyDescent="0.25">
      <c r="A60518">
        <v>60517</v>
      </c>
      <c r="B60518" t="s">
        <v>54946</v>
      </c>
      <c r="C60518" t="s">
        <v>88085</v>
      </c>
      <c r="D60518" t="str">
        <f t="shared" si="945"/>
        <v>ג'רום שפייצקי</v>
      </c>
    </row>
    <row r="60519" spans="1:4" x14ac:dyDescent="0.25">
      <c r="A60519">
        <v>60518</v>
      </c>
      <c r="B60519" t="s">
        <v>54948</v>
      </c>
      <c r="C60519" t="s">
        <v>88086</v>
      </c>
      <c r="D60519" t="str">
        <f t="shared" si="945"/>
        <v>נטע כוכבה טר-טישצ'ב</v>
      </c>
    </row>
    <row r="60520" spans="1:4" x14ac:dyDescent="0.25">
      <c r="A60520">
        <v>60519</v>
      </c>
      <c r="B60520" t="s">
        <v>54950</v>
      </c>
      <c r="C60520" t="s">
        <v>88087</v>
      </c>
      <c r="D60520" t="str">
        <f t="shared" si="945"/>
        <v>מרצ'ל פרידנר</v>
      </c>
    </row>
    <row r="60521" spans="1:4" x14ac:dyDescent="0.25">
      <c r="A60521">
        <v>60520</v>
      </c>
      <c r="B60521" t="s">
        <v>54952</v>
      </c>
      <c r="C60521" t="s">
        <v>88088</v>
      </c>
      <c r="D60521" t="str">
        <f t="shared" si="945"/>
        <v>עדי הילה ברואנר</v>
      </c>
    </row>
    <row r="60522" spans="1:4" x14ac:dyDescent="0.25">
      <c r="A60522">
        <v>60521</v>
      </c>
      <c r="B60522" t="s">
        <v>54954</v>
      </c>
      <c r="C60522" t="s">
        <v>88089</v>
      </c>
      <c r="D60522" t="str">
        <f t="shared" si="945"/>
        <v>אהוד-צבי סוננבליך</v>
      </c>
    </row>
    <row r="60523" spans="1:4" x14ac:dyDescent="0.25">
      <c r="A60523">
        <v>60522</v>
      </c>
      <c r="B60523" t="s">
        <v>2271</v>
      </c>
      <c r="C60523" t="s">
        <v>88090</v>
      </c>
      <c r="D60523" t="str">
        <f t="shared" si="945"/>
        <v>רטה מולקושר</v>
      </c>
    </row>
    <row r="60524" spans="1:4" x14ac:dyDescent="0.25">
      <c r="A60524">
        <v>60523</v>
      </c>
      <c r="B60524" t="s">
        <v>54957</v>
      </c>
      <c r="C60524" t="s">
        <v>88091</v>
      </c>
      <c r="D60524" t="str">
        <f t="shared" si="945"/>
        <v>קוטיאל קלרון</v>
      </c>
    </row>
    <row r="60525" spans="1:4" x14ac:dyDescent="0.25">
      <c r="A60525">
        <v>60524</v>
      </c>
      <c r="B60525" t="s">
        <v>54959</v>
      </c>
      <c r="C60525" t="s">
        <v>88092</v>
      </c>
      <c r="D60525" t="str">
        <f t="shared" si="945"/>
        <v>איאלן גלזר ד"ר</v>
      </c>
    </row>
    <row r="60526" spans="1:4" x14ac:dyDescent="0.25">
      <c r="A60526">
        <v>60525</v>
      </c>
      <c r="B60526" t="s">
        <v>54961</v>
      </c>
      <c r="C60526" t="s">
        <v>88093</v>
      </c>
      <c r="D60526" t="str">
        <f t="shared" si="945"/>
        <v>חביאר-סבסטיאן רייס-שוקר</v>
      </c>
    </row>
    <row r="60527" spans="1:4" x14ac:dyDescent="0.25">
      <c r="A60527">
        <v>60526</v>
      </c>
      <c r="B60527" t="s">
        <v>54963</v>
      </c>
      <c r="C60527" t="s">
        <v>88094</v>
      </c>
      <c r="D60527" t="str">
        <f t="shared" si="945"/>
        <v>אליוסף דרחני</v>
      </c>
    </row>
    <row r="60528" spans="1:4" x14ac:dyDescent="0.25">
      <c r="A60528">
        <v>60527</v>
      </c>
      <c r="B60528" t="s">
        <v>54965</v>
      </c>
      <c r="C60528" t="s">
        <v>88095</v>
      </c>
      <c r="D60528" t="str">
        <f t="shared" si="945"/>
        <v>כיתאם עדלין</v>
      </c>
    </row>
    <row r="60529" spans="1:4" x14ac:dyDescent="0.25">
      <c r="A60529">
        <v>60528</v>
      </c>
      <c r="B60529" t="s">
        <v>54967</v>
      </c>
      <c r="C60529" t="s">
        <v>88096</v>
      </c>
      <c r="D60529" t="str">
        <f t="shared" si="945"/>
        <v>עמרי לוי סנדאו</v>
      </c>
    </row>
    <row r="60530" spans="1:4" x14ac:dyDescent="0.25">
      <c r="A60530">
        <v>60529</v>
      </c>
      <c r="B60530" t="s">
        <v>54969</v>
      </c>
      <c r="C60530" t="s">
        <v>88097</v>
      </c>
      <c r="D60530" t="str">
        <f t="shared" si="945"/>
        <v>ידעיה כלדאווי</v>
      </c>
    </row>
    <row r="60531" spans="1:4" x14ac:dyDescent="0.25">
      <c r="A60531">
        <v>60530</v>
      </c>
      <c r="B60531" t="s">
        <v>54971</v>
      </c>
      <c r="C60531" t="s">
        <v>88098</v>
      </c>
      <c r="D60531" t="str">
        <f t="shared" si="945"/>
        <v>אבסתאם אוסטרייקן</v>
      </c>
    </row>
    <row r="60532" spans="1:4" x14ac:dyDescent="0.25">
      <c r="A60532">
        <v>60531</v>
      </c>
      <c r="B60532" t="s">
        <v>54973</v>
      </c>
      <c r="C60532" t="s">
        <v>88099</v>
      </c>
      <c r="D60532" t="str">
        <f t="shared" si="945"/>
        <v>סניט גורדון מגלי</v>
      </c>
    </row>
    <row r="60533" spans="1:4" x14ac:dyDescent="0.25">
      <c r="A60533">
        <v>60532</v>
      </c>
      <c r="B60533" t="s">
        <v>5623</v>
      </c>
      <c r="C60533" t="s">
        <v>1891</v>
      </c>
      <c r="D60533" t="str">
        <f t="shared" si="945"/>
        <v>מקלדה עירן</v>
      </c>
    </row>
    <row r="60534" spans="1:4" x14ac:dyDescent="0.25">
      <c r="A60534">
        <v>60533</v>
      </c>
      <c r="B60534" t="s">
        <v>10685</v>
      </c>
      <c r="C60534" t="s">
        <v>88100</v>
      </c>
      <c r="D60534" t="str">
        <f t="shared" si="945"/>
        <v>אסרסה פנסקין</v>
      </c>
    </row>
    <row r="60535" spans="1:4" x14ac:dyDescent="0.25">
      <c r="A60535">
        <v>60534</v>
      </c>
      <c r="B60535" t="s">
        <v>54977</v>
      </c>
      <c r="C60535" t="s">
        <v>88101</v>
      </c>
      <c r="D60535" t="str">
        <f t="shared" si="945"/>
        <v>נרי צור שפירורי</v>
      </c>
    </row>
    <row r="60536" spans="1:4" x14ac:dyDescent="0.25">
      <c r="A60536">
        <v>60535</v>
      </c>
      <c r="B60536" t="s">
        <v>54979</v>
      </c>
      <c r="C60536" t="s">
        <v>88102</v>
      </c>
      <c r="D60536" t="str">
        <f t="shared" si="945"/>
        <v>דור שלום פילקשטיין</v>
      </c>
    </row>
    <row r="60537" spans="1:4" x14ac:dyDescent="0.25">
      <c r="A60537">
        <v>60536</v>
      </c>
      <c r="B60537" t="s">
        <v>54981</v>
      </c>
      <c r="C60537" t="s">
        <v>88103</v>
      </c>
      <c r="D60537" t="str">
        <f t="shared" si="945"/>
        <v>יו'רי חיים אמפוארו</v>
      </c>
    </row>
    <row r="60538" spans="1:4" x14ac:dyDescent="0.25">
      <c r="A60538">
        <v>60537</v>
      </c>
      <c r="B60538" t="s">
        <v>2386</v>
      </c>
      <c r="C60538" t="s">
        <v>88104</v>
      </c>
      <c r="D60538" t="str">
        <f t="shared" si="945"/>
        <v>כליף וולגין</v>
      </c>
    </row>
    <row r="60539" spans="1:4" x14ac:dyDescent="0.25">
      <c r="A60539">
        <v>60538</v>
      </c>
      <c r="B60539" t="s">
        <v>1892</v>
      </c>
      <c r="C60539" t="s">
        <v>88105</v>
      </c>
      <c r="D60539" t="str">
        <f t="shared" si="945"/>
        <v>עסלי כסיף-לרנר</v>
      </c>
    </row>
    <row r="60540" spans="1:4" x14ac:dyDescent="0.25">
      <c r="A60540">
        <v>60539</v>
      </c>
      <c r="B60540" t="s">
        <v>54985</v>
      </c>
      <c r="C60540" t="s">
        <v>88106</v>
      </c>
      <c r="D60540" t="str">
        <f t="shared" si="945"/>
        <v>יקטרי דנוייך אלמקיס</v>
      </c>
    </row>
    <row r="60541" spans="1:4" x14ac:dyDescent="0.25">
      <c r="A60541">
        <v>60540</v>
      </c>
      <c r="B60541" t="s">
        <v>54987</v>
      </c>
      <c r="C60541" t="s">
        <v>88107</v>
      </c>
      <c r="D60541" t="str">
        <f t="shared" si="945"/>
        <v>וקטרינה קראפט</v>
      </c>
    </row>
    <row r="60542" spans="1:4" x14ac:dyDescent="0.25">
      <c r="A60542">
        <v>60541</v>
      </c>
      <c r="B60542" t="s">
        <v>54989</v>
      </c>
      <c r="C60542" t="s">
        <v>88108</v>
      </c>
      <c r="D60542" t="str">
        <f t="shared" si="945"/>
        <v>חי ז'קי חלפלה</v>
      </c>
    </row>
    <row r="60543" spans="1:4" x14ac:dyDescent="0.25">
      <c r="A60543">
        <v>60542</v>
      </c>
      <c r="B60543" t="s">
        <v>54991</v>
      </c>
      <c r="C60543" t="s">
        <v>88109</v>
      </c>
      <c r="D60543" t="str">
        <f t="shared" si="945"/>
        <v>רחל רעיה יוראן ד"ר</v>
      </c>
    </row>
    <row r="60544" spans="1:4" x14ac:dyDescent="0.25">
      <c r="A60544">
        <v>60543</v>
      </c>
      <c r="B60544" t="s">
        <v>54993</v>
      </c>
      <c r="C60544" t="s">
        <v>88110</v>
      </c>
      <c r="D60544" t="str">
        <f t="shared" si="945"/>
        <v>ציסאנה סולומרסקי</v>
      </c>
    </row>
    <row r="60545" spans="1:4" x14ac:dyDescent="0.25">
      <c r="A60545">
        <v>60544</v>
      </c>
      <c r="B60545" t="s">
        <v>54995</v>
      </c>
      <c r="C60545" t="s">
        <v>88111</v>
      </c>
      <c r="D60545" t="str">
        <f t="shared" si="945"/>
        <v>יעקב ארז וודזה</v>
      </c>
    </row>
    <row r="60546" spans="1:4" x14ac:dyDescent="0.25">
      <c r="A60546">
        <v>60545</v>
      </c>
      <c r="B60546" t="s">
        <v>54997</v>
      </c>
      <c r="C60546" t="s">
        <v>88112</v>
      </c>
      <c r="D60546" t="str">
        <f t="shared" si="945"/>
        <v>עוזי-יצח קירצ'וק</v>
      </c>
    </row>
    <row r="60547" spans="1:4" x14ac:dyDescent="0.25">
      <c r="A60547">
        <v>60546</v>
      </c>
      <c r="B60547" t="s">
        <v>54999</v>
      </c>
      <c r="C60547" t="s">
        <v>88113</v>
      </c>
      <c r="D60547" t="str">
        <f t="shared" ref="D60547:D60610" si="946">B60547&amp;" "&amp;C60547</f>
        <v>אחיאב מושקוב</v>
      </c>
    </row>
    <row r="60548" spans="1:4" x14ac:dyDescent="0.25">
      <c r="A60548">
        <v>60547</v>
      </c>
      <c r="B60548" t="s">
        <v>55001</v>
      </c>
      <c r="C60548" t="s">
        <v>88114</v>
      </c>
      <c r="D60548" t="str">
        <f t="shared" si="946"/>
        <v>אקים פרוחובניק</v>
      </c>
    </row>
    <row r="60549" spans="1:4" x14ac:dyDescent="0.25">
      <c r="A60549">
        <v>60548</v>
      </c>
      <c r="B60549" t="s">
        <v>55003</v>
      </c>
      <c r="C60549" t="s">
        <v>88115</v>
      </c>
      <c r="D60549" t="str">
        <f t="shared" si="946"/>
        <v>גיוליט מלחבוסקי בוקין</v>
      </c>
    </row>
    <row r="60550" spans="1:4" x14ac:dyDescent="0.25">
      <c r="A60550">
        <v>60549</v>
      </c>
      <c r="B60550" t="s">
        <v>55005</v>
      </c>
      <c r="C60550" t="s">
        <v>88116</v>
      </c>
      <c r="D60550" t="str">
        <f t="shared" si="946"/>
        <v>וחידה האוסדורף</v>
      </c>
    </row>
    <row r="60551" spans="1:4" x14ac:dyDescent="0.25">
      <c r="A60551">
        <v>60550</v>
      </c>
      <c r="B60551" t="s">
        <v>55007</v>
      </c>
      <c r="C60551" t="s">
        <v>88117</v>
      </c>
      <c r="D60551" t="str">
        <f t="shared" si="946"/>
        <v>יוסף - תל אביב ואינטרוב</v>
      </c>
    </row>
    <row r="60552" spans="1:4" x14ac:dyDescent="0.25">
      <c r="A60552">
        <v>60551</v>
      </c>
      <c r="B60552" t="s">
        <v>55009</v>
      </c>
      <c r="C60552" t="s">
        <v>88118</v>
      </c>
      <c r="D60552" t="str">
        <f t="shared" si="946"/>
        <v>ראם נסים אולמנסקי</v>
      </c>
    </row>
    <row r="60553" spans="1:4" x14ac:dyDescent="0.25">
      <c r="A60553">
        <v>60552</v>
      </c>
      <c r="B60553" t="s">
        <v>55011</v>
      </c>
      <c r="C60553" t="s">
        <v>88119</v>
      </c>
      <c r="D60553" t="str">
        <f t="shared" si="946"/>
        <v>יוסףחיים מרום מצא</v>
      </c>
    </row>
    <row r="60554" spans="1:4" x14ac:dyDescent="0.25">
      <c r="A60554">
        <v>60553</v>
      </c>
      <c r="B60554" t="s">
        <v>55013</v>
      </c>
      <c r="C60554" t="s">
        <v>88120</v>
      </c>
      <c r="D60554" t="str">
        <f t="shared" si="946"/>
        <v>ישראל מקסים סוחובוקוב</v>
      </c>
    </row>
    <row r="60555" spans="1:4" x14ac:dyDescent="0.25">
      <c r="A60555">
        <v>60554</v>
      </c>
      <c r="B60555" t="s">
        <v>8405</v>
      </c>
      <c r="C60555" t="s">
        <v>88121</v>
      </c>
      <c r="D60555" t="str">
        <f t="shared" si="946"/>
        <v>זיסקינד ארבית</v>
      </c>
    </row>
    <row r="60556" spans="1:4" x14ac:dyDescent="0.25">
      <c r="A60556">
        <v>60555</v>
      </c>
      <c r="B60556" t="s">
        <v>55016</v>
      </c>
      <c r="C60556" t="s">
        <v>88122</v>
      </c>
      <c r="D60556" t="str">
        <f t="shared" si="946"/>
        <v>אנפאל קנץ ברנר</v>
      </c>
    </row>
    <row r="60557" spans="1:4" x14ac:dyDescent="0.25">
      <c r="A60557">
        <v>60556</v>
      </c>
      <c r="B60557" t="s">
        <v>55018</v>
      </c>
      <c r="C60557" t="s">
        <v>88123</v>
      </c>
      <c r="D60557" t="str">
        <f t="shared" si="946"/>
        <v>אהוד אלכסיי זוננשטיין</v>
      </c>
    </row>
    <row r="60558" spans="1:4" x14ac:dyDescent="0.25">
      <c r="A60558">
        <v>60557</v>
      </c>
      <c r="B60558" t="s">
        <v>55020</v>
      </c>
      <c r="C60558" t="s">
        <v>88124</v>
      </c>
      <c r="D60558" t="str">
        <f t="shared" si="946"/>
        <v>נורוץ זידנשנור</v>
      </c>
    </row>
    <row r="60559" spans="1:4" x14ac:dyDescent="0.25">
      <c r="A60559">
        <v>60558</v>
      </c>
      <c r="B60559" t="s">
        <v>55022</v>
      </c>
      <c r="C60559" t="s">
        <v>88125</v>
      </c>
      <c r="D60559" t="str">
        <f t="shared" si="946"/>
        <v>בלה ברכה רבדל נדקוב</v>
      </c>
    </row>
    <row r="60560" spans="1:4" x14ac:dyDescent="0.25">
      <c r="A60560">
        <v>60559</v>
      </c>
      <c r="B60560" t="s">
        <v>55024</v>
      </c>
      <c r="C60560" t="s">
        <v>88126</v>
      </c>
      <c r="D60560" t="str">
        <f t="shared" si="946"/>
        <v>עקל גורג קריידרמן</v>
      </c>
    </row>
    <row r="60561" spans="1:4" x14ac:dyDescent="0.25">
      <c r="A60561">
        <v>60560</v>
      </c>
      <c r="B60561" t="s">
        <v>55026</v>
      </c>
      <c r="C60561" t="s">
        <v>88127</v>
      </c>
      <c r="D60561" t="str">
        <f t="shared" si="946"/>
        <v>ליאור-מטר חושכבר</v>
      </c>
    </row>
    <row r="60562" spans="1:4" x14ac:dyDescent="0.25">
      <c r="A60562">
        <v>60561</v>
      </c>
      <c r="B60562" t="s">
        <v>55028</v>
      </c>
      <c r="C60562" t="s">
        <v>88128</v>
      </c>
      <c r="D60562" t="str">
        <f t="shared" si="946"/>
        <v>סוזנה רו ביטון-כהן</v>
      </c>
    </row>
    <row r="60563" spans="1:4" x14ac:dyDescent="0.25">
      <c r="A60563">
        <v>60562</v>
      </c>
      <c r="B60563" t="s">
        <v>55030</v>
      </c>
      <c r="C60563" t="s">
        <v>88129</v>
      </c>
      <c r="D60563" t="str">
        <f t="shared" si="946"/>
        <v>גניפר אודליה ערבליך</v>
      </c>
    </row>
    <row r="60564" spans="1:4" x14ac:dyDescent="0.25">
      <c r="A60564">
        <v>60563</v>
      </c>
      <c r="B60564" t="s">
        <v>55032</v>
      </c>
      <c r="C60564" t="s">
        <v>88130</v>
      </c>
      <c r="D60564" t="str">
        <f t="shared" si="946"/>
        <v>לודיה שפירר- אבני</v>
      </c>
    </row>
    <row r="60565" spans="1:4" x14ac:dyDescent="0.25">
      <c r="A60565">
        <v>60564</v>
      </c>
      <c r="B60565" t="s">
        <v>55034</v>
      </c>
      <c r="C60565" t="s">
        <v>88131</v>
      </c>
      <c r="D60565" t="str">
        <f t="shared" si="946"/>
        <v>גל חיים זיבוב</v>
      </c>
    </row>
    <row r="60566" spans="1:4" x14ac:dyDescent="0.25">
      <c r="A60566">
        <v>60565</v>
      </c>
      <c r="B60566" t="s">
        <v>55036</v>
      </c>
      <c r="C60566" t="s">
        <v>88132</v>
      </c>
      <c r="D60566" t="str">
        <f t="shared" si="946"/>
        <v>גל אוריה נתן משה</v>
      </c>
    </row>
    <row r="60567" spans="1:4" x14ac:dyDescent="0.25">
      <c r="A60567">
        <v>60566</v>
      </c>
      <c r="B60567" t="s">
        <v>55038</v>
      </c>
      <c r="C60567" t="s">
        <v>88133</v>
      </c>
      <c r="D60567" t="str">
        <f t="shared" si="946"/>
        <v>סלים סול חזבוז</v>
      </c>
    </row>
    <row r="60568" spans="1:4" x14ac:dyDescent="0.25">
      <c r="A60568">
        <v>60567</v>
      </c>
      <c r="B60568" t="s">
        <v>55040</v>
      </c>
      <c r="C60568" t="s">
        <v>88134</v>
      </c>
      <c r="D60568" t="str">
        <f t="shared" si="946"/>
        <v>תכלת מרדכי מנדבי</v>
      </c>
    </row>
    <row r="60569" spans="1:4" x14ac:dyDescent="0.25">
      <c r="A60569">
        <v>60568</v>
      </c>
      <c r="B60569" t="s">
        <v>55042</v>
      </c>
      <c r="C60569" t="s">
        <v>88135</v>
      </c>
      <c r="D60569" t="str">
        <f t="shared" si="946"/>
        <v>אלינור שושנה גודקוביץ</v>
      </c>
    </row>
    <row r="60570" spans="1:4" x14ac:dyDescent="0.25">
      <c r="A60570">
        <v>60569</v>
      </c>
      <c r="B60570" t="s">
        <v>41789</v>
      </c>
      <c r="C60570" t="s">
        <v>88136</v>
      </c>
      <c r="D60570" t="str">
        <f t="shared" si="946"/>
        <v>קורי אבו-פני</v>
      </c>
    </row>
    <row r="60571" spans="1:4" x14ac:dyDescent="0.25">
      <c r="A60571">
        <v>60570</v>
      </c>
      <c r="B60571" t="s">
        <v>55045</v>
      </c>
      <c r="C60571" t="s">
        <v>88137</v>
      </c>
      <c r="D60571" t="str">
        <f t="shared" si="946"/>
        <v>צביקי מרצינקובסקי</v>
      </c>
    </row>
    <row r="60572" spans="1:4" x14ac:dyDescent="0.25">
      <c r="A60572">
        <v>60571</v>
      </c>
      <c r="B60572" t="s">
        <v>55047</v>
      </c>
      <c r="C60572" t="s">
        <v>88138</v>
      </c>
      <c r="D60572" t="str">
        <f t="shared" si="946"/>
        <v>מרים מימ בטואש</v>
      </c>
    </row>
    <row r="60573" spans="1:4" x14ac:dyDescent="0.25">
      <c r="A60573">
        <v>60572</v>
      </c>
      <c r="B60573" t="s">
        <v>55049</v>
      </c>
      <c r="C60573" t="s">
        <v>88139</v>
      </c>
      <c r="D60573" t="str">
        <f t="shared" si="946"/>
        <v>מישל מיכל עמית פרידמן</v>
      </c>
    </row>
    <row r="60574" spans="1:4" x14ac:dyDescent="0.25">
      <c r="A60574">
        <v>60573</v>
      </c>
      <c r="B60574" t="s">
        <v>55051</v>
      </c>
      <c r="C60574" t="s">
        <v>88140</v>
      </c>
      <c r="D60574" t="str">
        <f t="shared" si="946"/>
        <v>נדאיה פינקלשטיין פרו</v>
      </c>
    </row>
    <row r="60575" spans="1:4" x14ac:dyDescent="0.25">
      <c r="A60575">
        <v>60574</v>
      </c>
      <c r="B60575" t="s">
        <v>55053</v>
      </c>
      <c r="C60575" t="s">
        <v>88141</v>
      </c>
      <c r="D60575" t="str">
        <f t="shared" si="946"/>
        <v>מיכאל יה וסרמןד"ר</v>
      </c>
    </row>
    <row r="60576" spans="1:4" x14ac:dyDescent="0.25">
      <c r="A60576">
        <v>60575</v>
      </c>
      <c r="B60576" t="s">
        <v>1077</v>
      </c>
      <c r="C60576" t="s">
        <v>88142</v>
      </c>
      <c r="D60576" t="str">
        <f t="shared" si="946"/>
        <v>טרביה לוי-הכט</v>
      </c>
    </row>
    <row r="60577" spans="1:4" x14ac:dyDescent="0.25">
      <c r="A60577">
        <v>60576</v>
      </c>
      <c r="B60577" t="s">
        <v>55055</v>
      </c>
      <c r="C60577" t="s">
        <v>88143</v>
      </c>
      <c r="D60577" t="str">
        <f t="shared" si="946"/>
        <v>חלן-פרנק פרבר עמרם</v>
      </c>
    </row>
    <row r="60578" spans="1:4" x14ac:dyDescent="0.25">
      <c r="A60578">
        <v>60577</v>
      </c>
      <c r="B60578" t="s">
        <v>55057</v>
      </c>
      <c r="C60578" t="s">
        <v>88144</v>
      </c>
      <c r="D60578" t="str">
        <f t="shared" si="946"/>
        <v>קרלוס אל סגל-טרייבישט</v>
      </c>
    </row>
    <row r="60579" spans="1:4" x14ac:dyDescent="0.25">
      <c r="A60579">
        <v>60578</v>
      </c>
      <c r="B60579" t="s">
        <v>55059</v>
      </c>
      <c r="C60579" t="s">
        <v>88145</v>
      </c>
      <c r="D60579" t="str">
        <f t="shared" si="946"/>
        <v>הודיה זיוה סימיקוז</v>
      </c>
    </row>
    <row r="60580" spans="1:4" x14ac:dyDescent="0.25">
      <c r="A60580">
        <v>60579</v>
      </c>
      <c r="B60580" t="s">
        <v>55061</v>
      </c>
      <c r="C60580" t="s">
        <v>88146</v>
      </c>
      <c r="D60580" t="str">
        <f t="shared" si="946"/>
        <v>לודוויק קמורין</v>
      </c>
    </row>
    <row r="60581" spans="1:4" x14ac:dyDescent="0.25">
      <c r="A60581">
        <v>60580</v>
      </c>
      <c r="B60581" t="s">
        <v>55063</v>
      </c>
      <c r="C60581" t="s">
        <v>88147</v>
      </c>
      <c r="D60581" t="str">
        <f t="shared" si="946"/>
        <v>מונג'ד גויחבורג</v>
      </c>
    </row>
    <row r="60582" spans="1:4" x14ac:dyDescent="0.25">
      <c r="A60582">
        <v>60581</v>
      </c>
      <c r="B60582" t="s">
        <v>55065</v>
      </c>
      <c r="C60582" t="s">
        <v>88148</v>
      </c>
      <c r="D60582" t="str">
        <f t="shared" si="946"/>
        <v>קיזי-דניאלה אגמון ד"ר</v>
      </c>
    </row>
    <row r="60583" spans="1:4" x14ac:dyDescent="0.25">
      <c r="A60583">
        <v>60582</v>
      </c>
      <c r="B60583" t="s">
        <v>55067</v>
      </c>
      <c r="C60583" t="s">
        <v>88149</v>
      </c>
      <c r="D60583" t="str">
        <f t="shared" si="946"/>
        <v>יזב חודיס</v>
      </c>
    </row>
    <row r="60584" spans="1:4" x14ac:dyDescent="0.25">
      <c r="A60584">
        <v>60583</v>
      </c>
      <c r="B60584" t="s">
        <v>53341</v>
      </c>
      <c r="C60584" t="s">
        <v>88150</v>
      </c>
      <c r="D60584" t="str">
        <f t="shared" si="946"/>
        <v>דוקרסקי בלטקסה</v>
      </c>
    </row>
    <row r="60585" spans="1:4" x14ac:dyDescent="0.25">
      <c r="A60585">
        <v>60584</v>
      </c>
      <c r="B60585" t="s">
        <v>55070</v>
      </c>
      <c r="C60585" t="s">
        <v>88151</v>
      </c>
      <c r="D60585" t="str">
        <f t="shared" si="946"/>
        <v>אורי גבריאל איזנבוך</v>
      </c>
    </row>
    <row r="60586" spans="1:4" x14ac:dyDescent="0.25">
      <c r="A60586">
        <v>60585</v>
      </c>
      <c r="B60586" t="s">
        <v>55072</v>
      </c>
      <c r="C60586" t="s">
        <v>8035</v>
      </c>
      <c r="D60586" t="str">
        <f t="shared" si="946"/>
        <v>ינון נסי פרדוס</v>
      </c>
    </row>
    <row r="60587" spans="1:4" x14ac:dyDescent="0.25">
      <c r="A60587">
        <v>60586</v>
      </c>
      <c r="B60587" t="s">
        <v>55074</v>
      </c>
      <c r="C60587" t="s">
        <v>88152</v>
      </c>
      <c r="D60587" t="str">
        <f t="shared" si="946"/>
        <v>ניל''י ווכניס</v>
      </c>
    </row>
    <row r="60588" spans="1:4" x14ac:dyDescent="0.25">
      <c r="A60588">
        <v>60587</v>
      </c>
      <c r="B60588" t="s">
        <v>55076</v>
      </c>
      <c r="C60588" t="s">
        <v>88153</v>
      </c>
      <c r="D60588" t="str">
        <f t="shared" si="946"/>
        <v>סיזר בוזיק</v>
      </c>
    </row>
    <row r="60589" spans="1:4" x14ac:dyDescent="0.25">
      <c r="A60589">
        <v>60588</v>
      </c>
      <c r="B60589" t="s">
        <v>55078</v>
      </c>
      <c r="C60589" t="s">
        <v>88154</v>
      </c>
      <c r="D60589" t="str">
        <f t="shared" si="946"/>
        <v>ארצ'יל פנדיור</v>
      </c>
    </row>
    <row r="60590" spans="1:4" x14ac:dyDescent="0.25">
      <c r="A60590">
        <v>60589</v>
      </c>
      <c r="B60590" t="s">
        <v>55080</v>
      </c>
      <c r="C60590" t="s">
        <v>88155</v>
      </c>
      <c r="D60590" t="str">
        <f t="shared" si="946"/>
        <v>שמואן מח אוטרימסקי</v>
      </c>
    </row>
    <row r="60591" spans="1:4" x14ac:dyDescent="0.25">
      <c r="A60591">
        <v>60590</v>
      </c>
      <c r="B60591" t="s">
        <v>55082</v>
      </c>
      <c r="C60591" t="s">
        <v>88156</v>
      </c>
      <c r="D60591" t="str">
        <f t="shared" si="946"/>
        <v>ניקסה בדר דר</v>
      </c>
    </row>
    <row r="60592" spans="1:4" x14ac:dyDescent="0.25">
      <c r="A60592">
        <v>60591</v>
      </c>
      <c r="B60592" t="s">
        <v>55084</v>
      </c>
      <c r="C60592" t="s">
        <v>88157</v>
      </c>
      <c r="D60592" t="str">
        <f t="shared" si="946"/>
        <v>יאדידיה מיסחייב</v>
      </c>
    </row>
    <row r="60593" spans="1:4" x14ac:dyDescent="0.25">
      <c r="A60593">
        <v>60592</v>
      </c>
      <c r="B60593" t="s">
        <v>55086</v>
      </c>
      <c r="C60593" t="s">
        <v>88158</v>
      </c>
      <c r="D60593" t="str">
        <f t="shared" si="946"/>
        <v>זאב איתי מילר שעשוע</v>
      </c>
    </row>
    <row r="60594" spans="1:4" x14ac:dyDescent="0.25">
      <c r="A60594">
        <v>60593</v>
      </c>
      <c r="B60594" t="s">
        <v>55088</v>
      </c>
      <c r="C60594" t="s">
        <v>39528</v>
      </c>
      <c r="D60594" t="str">
        <f t="shared" si="946"/>
        <v>רבית סיבה</v>
      </c>
    </row>
    <row r="60595" spans="1:4" x14ac:dyDescent="0.25">
      <c r="A60595">
        <v>60594</v>
      </c>
      <c r="B60595" t="s">
        <v>55090</v>
      </c>
      <c r="C60595" t="s">
        <v>88159</v>
      </c>
      <c r="D60595" t="str">
        <f t="shared" si="946"/>
        <v>יונתן פטר אדרי-סטוליק</v>
      </c>
    </row>
    <row r="60596" spans="1:4" x14ac:dyDescent="0.25">
      <c r="A60596">
        <v>60595</v>
      </c>
      <c r="B60596" t="s">
        <v>55092</v>
      </c>
      <c r="C60596" t="s">
        <v>88160</v>
      </c>
      <c r="D60596" t="str">
        <f t="shared" si="946"/>
        <v>שלמה-שרל אלבוראת</v>
      </c>
    </row>
    <row r="60597" spans="1:4" x14ac:dyDescent="0.25">
      <c r="A60597">
        <v>60596</v>
      </c>
      <c r="B60597" t="s">
        <v>55094</v>
      </c>
      <c r="C60597" t="s">
        <v>88161</v>
      </c>
      <c r="D60597" t="str">
        <f t="shared" si="946"/>
        <v>ג'וארא דה-קוניוק</v>
      </c>
    </row>
    <row r="60598" spans="1:4" x14ac:dyDescent="0.25">
      <c r="A60598">
        <v>60597</v>
      </c>
      <c r="B60598" t="s">
        <v>55096</v>
      </c>
      <c r="C60598" t="s">
        <v>53395</v>
      </c>
      <c r="D60598" t="str">
        <f t="shared" si="946"/>
        <v>נסיס מונאס</v>
      </c>
    </row>
    <row r="60599" spans="1:4" x14ac:dyDescent="0.25">
      <c r="A60599">
        <v>60598</v>
      </c>
      <c r="B60599" t="s">
        <v>55098</v>
      </c>
      <c r="C60599" t="s">
        <v>88162</v>
      </c>
      <c r="D60599" t="str">
        <f t="shared" si="946"/>
        <v>תהני לוונצ'וק</v>
      </c>
    </row>
    <row r="60600" spans="1:4" x14ac:dyDescent="0.25">
      <c r="A60600">
        <v>60599</v>
      </c>
      <c r="B60600" t="s">
        <v>55100</v>
      </c>
      <c r="C60600" t="s">
        <v>88163</v>
      </c>
      <c r="D60600" t="str">
        <f t="shared" si="946"/>
        <v>סנדרוא צרפתי-פרידמן</v>
      </c>
    </row>
    <row r="60601" spans="1:4" x14ac:dyDescent="0.25">
      <c r="A60601">
        <v>60600</v>
      </c>
      <c r="B60601" t="s">
        <v>55102</v>
      </c>
      <c r="C60601" t="s">
        <v>88164</v>
      </c>
      <c r="D60601" t="str">
        <f t="shared" si="946"/>
        <v>צינורה הניך</v>
      </c>
    </row>
    <row r="60602" spans="1:4" x14ac:dyDescent="0.25">
      <c r="A60602">
        <v>60601</v>
      </c>
      <c r="B60602" t="s">
        <v>55104</v>
      </c>
      <c r="C60602" t="s">
        <v>88165</v>
      </c>
      <c r="D60602" t="str">
        <f t="shared" si="946"/>
        <v>לירן אלי אלחג'וג'</v>
      </c>
    </row>
    <row r="60603" spans="1:4" x14ac:dyDescent="0.25">
      <c r="A60603">
        <v>60602</v>
      </c>
      <c r="B60603" t="s">
        <v>53959</v>
      </c>
      <c r="C60603" t="s">
        <v>88166</v>
      </c>
      <c r="D60603" t="str">
        <f t="shared" si="946"/>
        <v>גיאן מרצייאנו</v>
      </c>
    </row>
    <row r="60604" spans="1:4" x14ac:dyDescent="0.25">
      <c r="A60604">
        <v>60603</v>
      </c>
      <c r="B60604" t="s">
        <v>55107</v>
      </c>
      <c r="C60604" t="s">
        <v>88167</v>
      </c>
      <c r="D60604" t="str">
        <f t="shared" si="946"/>
        <v>אסנת שני קליינהויז</v>
      </c>
    </row>
    <row r="60605" spans="1:4" x14ac:dyDescent="0.25">
      <c r="A60605">
        <v>60604</v>
      </c>
      <c r="B60605" t="s">
        <v>55109</v>
      </c>
      <c r="C60605" t="s">
        <v>88168</v>
      </c>
      <c r="D60605" t="str">
        <f t="shared" si="946"/>
        <v>רואי דיק בושינסקי</v>
      </c>
    </row>
    <row r="60606" spans="1:4" x14ac:dyDescent="0.25">
      <c r="A60606">
        <v>60605</v>
      </c>
      <c r="B60606" t="s">
        <v>55111</v>
      </c>
      <c r="C60606" t="s">
        <v>88169</v>
      </c>
      <c r="D60606" t="str">
        <f t="shared" si="946"/>
        <v>מיטה דוגן</v>
      </c>
    </row>
    <row r="60607" spans="1:4" x14ac:dyDescent="0.25">
      <c r="A60607">
        <v>60606</v>
      </c>
      <c r="B60607" t="s">
        <v>55113</v>
      </c>
      <c r="C60607" t="s">
        <v>88170</v>
      </c>
      <c r="D60607" t="str">
        <f t="shared" si="946"/>
        <v>היית קרמן ד"ר</v>
      </c>
    </row>
    <row r="60608" spans="1:4" x14ac:dyDescent="0.25">
      <c r="A60608">
        <v>60607</v>
      </c>
      <c r="B60608" t="s">
        <v>55115</v>
      </c>
      <c r="C60608" t="s">
        <v>88171</v>
      </c>
      <c r="D60608" t="str">
        <f t="shared" si="946"/>
        <v>מילוסלבה אנסבכר-פריזאנט</v>
      </c>
    </row>
    <row r="60609" spans="1:4" x14ac:dyDescent="0.25">
      <c r="A60609">
        <v>60608</v>
      </c>
      <c r="B60609" t="s">
        <v>55117</v>
      </c>
      <c r="C60609" t="s">
        <v>88172</v>
      </c>
      <c r="D60609" t="str">
        <f t="shared" si="946"/>
        <v>אסאם פורת ניסנהולץ</v>
      </c>
    </row>
    <row r="60610" spans="1:4" x14ac:dyDescent="0.25">
      <c r="A60610">
        <v>60609</v>
      </c>
      <c r="B60610" t="s">
        <v>55119</v>
      </c>
      <c r="C60610" t="s">
        <v>88173</v>
      </c>
      <c r="D60610" t="str">
        <f t="shared" si="946"/>
        <v>אלבטוף זלינגר-אביאל</v>
      </c>
    </row>
    <row r="60611" spans="1:4" x14ac:dyDescent="0.25">
      <c r="A60611">
        <v>60610</v>
      </c>
      <c r="B60611" t="s">
        <v>53338</v>
      </c>
      <c r="C60611" t="s">
        <v>88174</v>
      </c>
      <c r="D60611" t="str">
        <f t="shared" ref="D60611:D60674" si="947">B60611&amp;" "&amp;C60611</f>
        <v>אלנעאמי נפומניאשצ'י</v>
      </c>
    </row>
    <row r="60612" spans="1:4" x14ac:dyDescent="0.25">
      <c r="A60612">
        <v>60611</v>
      </c>
      <c r="B60612" t="s">
        <v>55122</v>
      </c>
      <c r="C60612" t="s">
        <v>88175</v>
      </c>
      <c r="D60612" t="str">
        <f t="shared" si="947"/>
        <v>פודאא' ביקחובסקי</v>
      </c>
    </row>
    <row r="60613" spans="1:4" x14ac:dyDescent="0.25">
      <c r="A60613">
        <v>60612</v>
      </c>
      <c r="B60613" t="s">
        <v>55124</v>
      </c>
      <c r="C60613" t="s">
        <v>88176</v>
      </c>
      <c r="D60613" t="str">
        <f t="shared" si="947"/>
        <v>ניקדון עדמון</v>
      </c>
    </row>
    <row r="60614" spans="1:4" x14ac:dyDescent="0.25">
      <c r="A60614">
        <v>60613</v>
      </c>
      <c r="B60614" t="s">
        <v>55126</v>
      </c>
      <c r="C60614" t="s">
        <v>88177</v>
      </c>
      <c r="D60614" t="str">
        <f t="shared" si="947"/>
        <v>מאור שמעון פרטשניקוב</v>
      </c>
    </row>
    <row r="60615" spans="1:4" x14ac:dyDescent="0.25">
      <c r="A60615">
        <v>60614</v>
      </c>
      <c r="B60615" t="s">
        <v>55128</v>
      </c>
      <c r="C60615" t="s">
        <v>88178</v>
      </c>
      <c r="D60615" t="str">
        <f t="shared" si="947"/>
        <v>גלאדיס דריר</v>
      </c>
    </row>
    <row r="60616" spans="1:4" x14ac:dyDescent="0.25">
      <c r="A60616">
        <v>60615</v>
      </c>
      <c r="B60616" t="s">
        <v>55130</v>
      </c>
      <c r="C60616" t="s">
        <v>88179</v>
      </c>
      <c r="D60616" t="str">
        <f t="shared" si="947"/>
        <v>לי אור נטלי רייס ד"ר</v>
      </c>
    </row>
    <row r="60617" spans="1:4" x14ac:dyDescent="0.25">
      <c r="A60617">
        <v>60616</v>
      </c>
      <c r="B60617" t="s">
        <v>55132</v>
      </c>
      <c r="C60617" t="s">
        <v>88180</v>
      </c>
      <c r="D60617" t="str">
        <f t="shared" si="947"/>
        <v>דוד-מיכא דואני גרטלר</v>
      </c>
    </row>
    <row r="60618" spans="1:4" x14ac:dyDescent="0.25">
      <c r="A60618">
        <v>60617</v>
      </c>
      <c r="B60618" t="s">
        <v>55134</v>
      </c>
      <c r="C60618" t="s">
        <v>88181</v>
      </c>
      <c r="D60618" t="str">
        <f t="shared" si="947"/>
        <v>נמרוד ישראל שקד  טופלברג</v>
      </c>
    </row>
    <row r="60619" spans="1:4" x14ac:dyDescent="0.25">
      <c r="A60619">
        <v>60618</v>
      </c>
      <c r="B60619" t="s">
        <v>55136</v>
      </c>
      <c r="C60619" t="s">
        <v>88182</v>
      </c>
      <c r="D60619" t="str">
        <f t="shared" si="947"/>
        <v>דר אלק ליקוב דר'</v>
      </c>
    </row>
    <row r="60620" spans="1:4" x14ac:dyDescent="0.25">
      <c r="A60620">
        <v>60619</v>
      </c>
      <c r="B60620" t="s">
        <v>55138</v>
      </c>
      <c r="C60620" t="s">
        <v>88183</v>
      </c>
      <c r="D60620" t="str">
        <f t="shared" si="947"/>
        <v>עינב רחל שקרדזינסקי</v>
      </c>
    </row>
    <row r="60621" spans="1:4" x14ac:dyDescent="0.25">
      <c r="A60621">
        <v>60620</v>
      </c>
      <c r="B60621" t="s">
        <v>55140</v>
      </c>
      <c r="C60621" t="s">
        <v>88184</v>
      </c>
      <c r="D60621" t="str">
        <f t="shared" si="947"/>
        <v>קפאיה גטאולין דר'</v>
      </c>
    </row>
    <row r="60622" spans="1:4" x14ac:dyDescent="0.25">
      <c r="A60622">
        <v>60621</v>
      </c>
      <c r="B60622" t="s">
        <v>55142</v>
      </c>
      <c r="C60622" t="s">
        <v>88185</v>
      </c>
      <c r="D60622" t="str">
        <f t="shared" si="947"/>
        <v>יסמיין ארנבי</v>
      </c>
    </row>
    <row r="60623" spans="1:4" x14ac:dyDescent="0.25">
      <c r="A60623">
        <v>60622</v>
      </c>
      <c r="B60623" t="s">
        <v>55144</v>
      </c>
      <c r="C60623" t="s">
        <v>88186</v>
      </c>
      <c r="D60623" t="str">
        <f t="shared" si="947"/>
        <v>אני-קלר וולקינסון</v>
      </c>
    </row>
    <row r="60624" spans="1:4" x14ac:dyDescent="0.25">
      <c r="A60624">
        <v>60623</v>
      </c>
      <c r="B60624" t="s">
        <v>55146</v>
      </c>
      <c r="C60624" t="s">
        <v>88187</v>
      </c>
      <c r="D60624" t="str">
        <f t="shared" si="947"/>
        <v>ישראל    אולי צורניה</v>
      </c>
    </row>
    <row r="60625" spans="1:4" x14ac:dyDescent="0.25">
      <c r="A60625">
        <v>60624</v>
      </c>
      <c r="B60625" t="s">
        <v>55148</v>
      </c>
      <c r="C60625" t="s">
        <v>88188</v>
      </c>
      <c r="D60625" t="str">
        <f t="shared" si="947"/>
        <v>ויציסלב קורטוביץ</v>
      </c>
    </row>
    <row r="60626" spans="1:4" x14ac:dyDescent="0.25">
      <c r="A60626">
        <v>60625</v>
      </c>
      <c r="B60626" t="s">
        <v>55150</v>
      </c>
      <c r="C60626" t="s">
        <v>88189</v>
      </c>
      <c r="D60626" t="str">
        <f t="shared" si="947"/>
        <v>בל בלה שבטין</v>
      </c>
    </row>
    <row r="60627" spans="1:4" x14ac:dyDescent="0.25">
      <c r="A60627">
        <v>60626</v>
      </c>
      <c r="B60627" t="s">
        <v>55152</v>
      </c>
      <c r="C60627" t="s">
        <v>88190</v>
      </c>
      <c r="D60627" t="str">
        <f t="shared" si="947"/>
        <v>הראל-גקי לוזובר</v>
      </c>
    </row>
    <row r="60628" spans="1:4" x14ac:dyDescent="0.25">
      <c r="A60628">
        <v>60627</v>
      </c>
      <c r="B60628" t="s">
        <v>55154</v>
      </c>
      <c r="C60628" t="s">
        <v>88191</v>
      </c>
      <c r="D60628" t="str">
        <f t="shared" si="947"/>
        <v>נדב עקיבא ארלוזורוב</v>
      </c>
    </row>
    <row r="60629" spans="1:4" x14ac:dyDescent="0.25">
      <c r="A60629">
        <v>60628</v>
      </c>
      <c r="B60629" t="s">
        <v>55156</v>
      </c>
      <c r="C60629" t="s">
        <v>88192</v>
      </c>
      <c r="D60629" t="str">
        <f t="shared" si="947"/>
        <v>מינגרד גרינגולס</v>
      </c>
    </row>
    <row r="60630" spans="1:4" x14ac:dyDescent="0.25">
      <c r="A60630">
        <v>60629</v>
      </c>
      <c r="B60630" t="s">
        <v>55158</v>
      </c>
      <c r="C60630" t="s">
        <v>88193</v>
      </c>
      <c r="D60630" t="str">
        <f t="shared" si="947"/>
        <v>וגיי אבו עגאג'</v>
      </c>
    </row>
    <row r="60631" spans="1:4" x14ac:dyDescent="0.25">
      <c r="A60631">
        <v>60630</v>
      </c>
      <c r="B60631" t="s">
        <v>55160</v>
      </c>
      <c r="C60631" t="s">
        <v>88194</v>
      </c>
      <c r="D60631" t="str">
        <f t="shared" si="947"/>
        <v>הילה  מלכה גוטדניר</v>
      </c>
    </row>
    <row r="60632" spans="1:4" x14ac:dyDescent="0.25">
      <c r="A60632">
        <v>60631</v>
      </c>
      <c r="B60632" t="s">
        <v>55162</v>
      </c>
      <c r="C60632" t="s">
        <v>88195</v>
      </c>
      <c r="D60632" t="str">
        <f t="shared" si="947"/>
        <v>ליאן דינה אבו- עגאג</v>
      </c>
    </row>
    <row r="60633" spans="1:4" x14ac:dyDescent="0.25">
      <c r="A60633">
        <v>60632</v>
      </c>
      <c r="B60633" t="s">
        <v>55164</v>
      </c>
      <c r="C60633" t="s">
        <v>88196</v>
      </c>
      <c r="D60633" t="str">
        <f t="shared" si="947"/>
        <v>קארלו סוסונקו דר</v>
      </c>
    </row>
    <row r="60634" spans="1:4" x14ac:dyDescent="0.25">
      <c r="A60634">
        <v>60633</v>
      </c>
      <c r="B60634" t="s">
        <v>55166</v>
      </c>
      <c r="C60634" t="s">
        <v>88197</v>
      </c>
      <c r="D60634" t="str">
        <f t="shared" si="947"/>
        <v>עופר - יואל וידרפלץ</v>
      </c>
    </row>
    <row r="60635" spans="1:4" x14ac:dyDescent="0.25">
      <c r="A60635">
        <v>60634</v>
      </c>
      <c r="B60635" t="s">
        <v>55168</v>
      </c>
      <c r="C60635" t="s">
        <v>88198</v>
      </c>
      <c r="D60635" t="str">
        <f t="shared" si="947"/>
        <v>דין דן שמולסקי</v>
      </c>
    </row>
    <row r="60636" spans="1:4" x14ac:dyDescent="0.25">
      <c r="A60636">
        <v>60635</v>
      </c>
      <c r="B60636" t="s">
        <v>55170</v>
      </c>
      <c r="C60636" t="s">
        <v>88199</v>
      </c>
      <c r="D60636" t="str">
        <f t="shared" si="947"/>
        <v>סנדרה מר סאדיק</v>
      </c>
    </row>
    <row r="60637" spans="1:4" x14ac:dyDescent="0.25">
      <c r="A60637">
        <v>60636</v>
      </c>
      <c r="B60637" t="s">
        <v>55172</v>
      </c>
      <c r="C60637" t="s">
        <v>88200</v>
      </c>
      <c r="D60637" t="str">
        <f t="shared" si="947"/>
        <v>עמידן ברנר אורנשטין</v>
      </c>
    </row>
    <row r="60638" spans="1:4" x14ac:dyDescent="0.25">
      <c r="A60638">
        <v>60637</v>
      </c>
      <c r="B60638" t="s">
        <v>55174</v>
      </c>
      <c r="C60638" t="s">
        <v>88201</v>
      </c>
      <c r="D60638" t="str">
        <f t="shared" si="947"/>
        <v>צחי צבי חליל רד</v>
      </c>
    </row>
    <row r="60639" spans="1:4" x14ac:dyDescent="0.25">
      <c r="A60639">
        <v>60638</v>
      </c>
      <c r="B60639" t="s">
        <v>55176</v>
      </c>
      <c r="C60639" t="s">
        <v>88202</v>
      </c>
      <c r="D60639" t="str">
        <f t="shared" si="947"/>
        <v>רועי נתן ליכטנברג ד"ר</v>
      </c>
    </row>
    <row r="60640" spans="1:4" x14ac:dyDescent="0.25">
      <c r="A60640">
        <v>60639</v>
      </c>
      <c r="B60640" t="s">
        <v>55178</v>
      </c>
      <c r="C60640" t="s">
        <v>88203</v>
      </c>
      <c r="D60640" t="str">
        <f t="shared" si="947"/>
        <v>יפה זוסל וכנהאוזר</v>
      </c>
    </row>
    <row r="60641" spans="1:4" x14ac:dyDescent="0.25">
      <c r="A60641">
        <v>60640</v>
      </c>
      <c r="B60641" t="s">
        <v>7423</v>
      </c>
      <c r="C60641" t="s">
        <v>88204</v>
      </c>
      <c r="D60641" t="str">
        <f t="shared" si="947"/>
        <v>פודי פיינסוד פרופ'</v>
      </c>
    </row>
    <row r="60642" spans="1:4" x14ac:dyDescent="0.25">
      <c r="A60642">
        <v>60641</v>
      </c>
      <c r="B60642" t="s">
        <v>55181</v>
      </c>
      <c r="C60642" t="s">
        <v>88205</v>
      </c>
      <c r="D60642" t="str">
        <f t="shared" si="947"/>
        <v>פני-הודיה אסף יצחק</v>
      </c>
    </row>
    <row r="60643" spans="1:4" x14ac:dyDescent="0.25">
      <c r="A60643">
        <v>60642</v>
      </c>
      <c r="B60643" t="s">
        <v>55183</v>
      </c>
      <c r="C60643" t="s">
        <v>88206</v>
      </c>
      <c r="D60643" t="str">
        <f t="shared" si="947"/>
        <v>זוהר זהב ויניקורובה</v>
      </c>
    </row>
    <row r="60644" spans="1:4" x14ac:dyDescent="0.25">
      <c r="A60644">
        <v>60643</v>
      </c>
      <c r="B60644" t="s">
        <v>55185</v>
      </c>
      <c r="C60644" t="s">
        <v>88207</v>
      </c>
      <c r="D60644" t="str">
        <f t="shared" si="947"/>
        <v>לידור יצחק בר- אל</v>
      </c>
    </row>
    <row r="60645" spans="1:4" x14ac:dyDescent="0.25">
      <c r="A60645">
        <v>60644</v>
      </c>
      <c r="B60645" t="s">
        <v>55187</v>
      </c>
      <c r="C60645" t="s">
        <v>88208</v>
      </c>
      <c r="D60645" t="str">
        <f t="shared" si="947"/>
        <v>מיכל שולמית ברנסיק</v>
      </c>
    </row>
    <row r="60646" spans="1:4" x14ac:dyDescent="0.25">
      <c r="A60646">
        <v>60645</v>
      </c>
      <c r="B60646" t="s">
        <v>3474</v>
      </c>
      <c r="C60646" t="s">
        <v>88209</v>
      </c>
      <c r="D60646" t="str">
        <f t="shared" si="947"/>
        <v>זינו קשמריפור</v>
      </c>
    </row>
    <row r="60647" spans="1:4" x14ac:dyDescent="0.25">
      <c r="A60647">
        <v>60646</v>
      </c>
      <c r="B60647" t="s">
        <v>55190</v>
      </c>
      <c r="C60647" t="s">
        <v>88210</v>
      </c>
      <c r="D60647" t="str">
        <f t="shared" si="947"/>
        <v>גאי אליה ברגזין</v>
      </c>
    </row>
    <row r="60648" spans="1:4" x14ac:dyDescent="0.25">
      <c r="A60648">
        <v>60647</v>
      </c>
      <c r="B60648" t="s">
        <v>55192</v>
      </c>
      <c r="C60648" t="s">
        <v>88211</v>
      </c>
      <c r="D60648" t="str">
        <f t="shared" si="947"/>
        <v>אור-מרדכי בקהארד</v>
      </c>
    </row>
    <row r="60649" spans="1:4" x14ac:dyDescent="0.25">
      <c r="A60649">
        <v>60648</v>
      </c>
      <c r="B60649" t="s">
        <v>55194</v>
      </c>
      <c r="C60649" t="s">
        <v>88212</v>
      </c>
      <c r="D60649" t="str">
        <f t="shared" si="947"/>
        <v>לסלי קים מלאכי-מונפורד</v>
      </c>
    </row>
    <row r="60650" spans="1:4" x14ac:dyDescent="0.25">
      <c r="A60650">
        <v>60649</v>
      </c>
      <c r="B60650" t="s">
        <v>55196</v>
      </c>
      <c r="C60650" t="s">
        <v>88213</v>
      </c>
      <c r="D60650" t="str">
        <f t="shared" si="947"/>
        <v>איילטה ליכטנטרייט</v>
      </c>
    </row>
    <row r="60651" spans="1:4" x14ac:dyDescent="0.25">
      <c r="A60651">
        <v>60650</v>
      </c>
      <c r="B60651" t="s">
        <v>55198</v>
      </c>
      <c r="C60651" t="s">
        <v>88214</v>
      </c>
      <c r="D60651" t="str">
        <f t="shared" si="947"/>
        <v>טקה חיים לויטרסטין</v>
      </c>
    </row>
    <row r="60652" spans="1:4" x14ac:dyDescent="0.25">
      <c r="A60652">
        <v>60651</v>
      </c>
      <c r="B60652" t="s">
        <v>55200</v>
      </c>
      <c r="C60652" t="s">
        <v>88215</v>
      </c>
      <c r="D60652" t="str">
        <f t="shared" si="947"/>
        <v>דובה עבד אלנור</v>
      </c>
    </row>
    <row r="60653" spans="1:4" x14ac:dyDescent="0.25">
      <c r="A60653">
        <v>60652</v>
      </c>
      <c r="B60653" t="s">
        <v>55202</v>
      </c>
      <c r="C60653" t="s">
        <v>88216</v>
      </c>
      <c r="D60653" t="str">
        <f t="shared" si="947"/>
        <v>רדיאון גליקליק</v>
      </c>
    </row>
    <row r="60654" spans="1:4" x14ac:dyDescent="0.25">
      <c r="A60654">
        <v>60653</v>
      </c>
      <c r="B60654" t="s">
        <v>55204</v>
      </c>
      <c r="C60654" t="s">
        <v>88217</v>
      </c>
      <c r="D60654" t="str">
        <f t="shared" si="947"/>
        <v>מהאויש דאר-ברנץ</v>
      </c>
    </row>
    <row r="60655" spans="1:4" x14ac:dyDescent="0.25">
      <c r="A60655">
        <v>60654</v>
      </c>
      <c r="B60655" t="s">
        <v>55206</v>
      </c>
      <c r="C60655" t="s">
        <v>88218</v>
      </c>
      <c r="D60655" t="str">
        <f t="shared" si="947"/>
        <v>אילן-של שמחין</v>
      </c>
    </row>
    <row r="60656" spans="1:4" x14ac:dyDescent="0.25">
      <c r="A60656">
        <v>60655</v>
      </c>
      <c r="B60656" t="s">
        <v>55208</v>
      </c>
      <c r="C60656" t="s">
        <v>88219</v>
      </c>
      <c r="D60656" t="str">
        <f t="shared" si="947"/>
        <v>ינון-משה שלכטר</v>
      </c>
    </row>
    <row r="60657" spans="1:4" x14ac:dyDescent="0.25">
      <c r="A60657">
        <v>60656</v>
      </c>
      <c r="B60657" t="s">
        <v>55210</v>
      </c>
      <c r="C60657" t="s">
        <v>88220</v>
      </c>
      <c r="D60657" t="str">
        <f t="shared" si="947"/>
        <v>ליאור לי קייאוסקס</v>
      </c>
    </row>
    <row r="60658" spans="1:4" x14ac:dyDescent="0.25">
      <c r="A60658">
        <v>60657</v>
      </c>
      <c r="B60658" t="s">
        <v>55212</v>
      </c>
      <c r="C60658" t="s">
        <v>88221</v>
      </c>
      <c r="D60658" t="str">
        <f t="shared" si="947"/>
        <v>תראות עותמאן עבוד</v>
      </c>
    </row>
    <row r="60659" spans="1:4" x14ac:dyDescent="0.25">
      <c r="A60659">
        <v>60658</v>
      </c>
      <c r="B60659" t="s">
        <v>55214</v>
      </c>
      <c r="C60659" t="s">
        <v>88222</v>
      </c>
      <c r="D60659" t="str">
        <f t="shared" si="947"/>
        <v>ירדן מזל-טוב פרוחין</v>
      </c>
    </row>
    <row r="60660" spans="1:4" x14ac:dyDescent="0.25">
      <c r="A60660">
        <v>60659</v>
      </c>
      <c r="B60660" t="s">
        <v>55216</v>
      </c>
      <c r="C60660" t="s">
        <v>88223</v>
      </c>
      <c r="D60660" t="str">
        <f t="shared" si="947"/>
        <v>ינון צבי נוונצ'ניה</v>
      </c>
    </row>
    <row r="60661" spans="1:4" x14ac:dyDescent="0.25">
      <c r="A60661">
        <v>60660</v>
      </c>
      <c r="B60661" t="s">
        <v>55218</v>
      </c>
      <c r="C60661" t="s">
        <v>88224</v>
      </c>
      <c r="D60661" t="str">
        <f t="shared" si="947"/>
        <v>מאיה קריסטינה שיך-עיסא</v>
      </c>
    </row>
    <row r="60662" spans="1:4" x14ac:dyDescent="0.25">
      <c r="A60662">
        <v>60661</v>
      </c>
      <c r="B60662" t="s">
        <v>55220</v>
      </c>
      <c r="C60662" t="s">
        <v>88225</v>
      </c>
      <c r="D60662" t="str">
        <f t="shared" si="947"/>
        <v>אמילי אנ רינות-קורן</v>
      </c>
    </row>
    <row r="60663" spans="1:4" x14ac:dyDescent="0.25">
      <c r="A60663">
        <v>60662</v>
      </c>
      <c r="B60663" t="s">
        <v>55222</v>
      </c>
      <c r="C60663" t="s">
        <v>88226</v>
      </c>
      <c r="D60663" t="str">
        <f t="shared" si="947"/>
        <v>אסייתה סקיראן</v>
      </c>
    </row>
    <row r="60664" spans="1:4" x14ac:dyDescent="0.25">
      <c r="A60664">
        <v>60663</v>
      </c>
      <c r="B60664" t="s">
        <v>55224</v>
      </c>
      <c r="C60664" t="s">
        <v>88227</v>
      </c>
      <c r="D60664" t="str">
        <f t="shared" si="947"/>
        <v>זנה רוזה שמיאייב</v>
      </c>
    </row>
    <row r="60665" spans="1:4" x14ac:dyDescent="0.25">
      <c r="A60665">
        <v>60664</v>
      </c>
      <c r="B60665" t="s">
        <v>55226</v>
      </c>
      <c r="C60665" t="s">
        <v>88228</v>
      </c>
      <c r="D60665" t="str">
        <f t="shared" si="947"/>
        <v>גו'זיאן גזהיין</v>
      </c>
    </row>
    <row r="60666" spans="1:4" x14ac:dyDescent="0.25">
      <c r="A60666">
        <v>60665</v>
      </c>
      <c r="B60666" t="s">
        <v>55228</v>
      </c>
      <c r="C60666" t="s">
        <v>88229</v>
      </c>
      <c r="D60666" t="str">
        <f t="shared" si="947"/>
        <v>יוספה-חן צ'יצ'קן</v>
      </c>
    </row>
    <row r="60667" spans="1:4" x14ac:dyDescent="0.25">
      <c r="A60667">
        <v>60666</v>
      </c>
      <c r="B60667" t="s">
        <v>55230</v>
      </c>
      <c r="C60667" t="s">
        <v>88230</v>
      </c>
      <c r="D60667" t="str">
        <f t="shared" si="947"/>
        <v>ינון יצחק סמייביץ</v>
      </c>
    </row>
    <row r="60668" spans="1:4" x14ac:dyDescent="0.25">
      <c r="A60668">
        <v>60667</v>
      </c>
      <c r="B60668" t="s">
        <v>55232</v>
      </c>
      <c r="C60668" t="s">
        <v>88231</v>
      </c>
      <c r="D60668" t="str">
        <f t="shared" si="947"/>
        <v>ספיר-רחל שניידלדר נודלמ</v>
      </c>
    </row>
    <row r="60669" spans="1:4" x14ac:dyDescent="0.25">
      <c r="A60669">
        <v>60668</v>
      </c>
      <c r="B60669" t="s">
        <v>55234</v>
      </c>
      <c r="C60669" t="s">
        <v>88232</v>
      </c>
      <c r="D60669" t="str">
        <f t="shared" si="947"/>
        <v>רינה חנה לואינגר</v>
      </c>
    </row>
    <row r="60670" spans="1:4" x14ac:dyDescent="0.25">
      <c r="A60670">
        <v>60669</v>
      </c>
      <c r="B60670" t="s">
        <v>55236</v>
      </c>
      <c r="C60670" t="s">
        <v>88233</v>
      </c>
      <c r="D60670" t="str">
        <f t="shared" si="947"/>
        <v>הורסיו-פביו בדיל</v>
      </c>
    </row>
    <row r="60671" spans="1:4" x14ac:dyDescent="0.25">
      <c r="A60671">
        <v>60670</v>
      </c>
      <c r="B60671" t="s">
        <v>55238</v>
      </c>
      <c r="C60671" t="s">
        <v>88234</v>
      </c>
      <c r="D60671" t="str">
        <f t="shared" si="947"/>
        <v>מורן מור צורקן</v>
      </c>
    </row>
    <row r="60672" spans="1:4" x14ac:dyDescent="0.25">
      <c r="A60672">
        <v>60671</v>
      </c>
      <c r="B60672" t="s">
        <v>55240</v>
      </c>
      <c r="C60672" t="s">
        <v>88235</v>
      </c>
      <c r="D60672" t="str">
        <f t="shared" si="947"/>
        <v>בולור קרפנסיאני</v>
      </c>
    </row>
    <row r="60673" spans="1:4" x14ac:dyDescent="0.25">
      <c r="A60673">
        <v>60672</v>
      </c>
      <c r="B60673" t="s">
        <v>55242</v>
      </c>
      <c r="C60673" t="s">
        <v>88236</v>
      </c>
      <c r="D60673" t="str">
        <f t="shared" si="947"/>
        <v>זכרייה שטינפלד יראון</v>
      </c>
    </row>
    <row r="60674" spans="1:4" x14ac:dyDescent="0.25">
      <c r="A60674">
        <v>60673</v>
      </c>
      <c r="B60674" t="s">
        <v>55244</v>
      </c>
      <c r="C60674" t="s">
        <v>88237</v>
      </c>
      <c r="D60674" t="str">
        <f t="shared" si="947"/>
        <v>מרים תהילה קסטלס</v>
      </c>
    </row>
    <row r="60675" spans="1:4" x14ac:dyDescent="0.25">
      <c r="A60675">
        <v>60674</v>
      </c>
      <c r="B60675" t="s">
        <v>55246</v>
      </c>
      <c r="C60675" t="s">
        <v>88238</v>
      </c>
      <c r="D60675" t="str">
        <f t="shared" ref="D60675:D60738" si="948">B60675&amp;" "&amp;C60675</f>
        <v>סאג'ה מיכלביץ</v>
      </c>
    </row>
    <row r="60676" spans="1:4" x14ac:dyDescent="0.25">
      <c r="A60676">
        <v>60675</v>
      </c>
      <c r="B60676" t="s">
        <v>55248</v>
      </c>
      <c r="C60676" t="s">
        <v>88239</v>
      </c>
      <c r="D60676" t="str">
        <f t="shared" si="948"/>
        <v>תואה נפרוקין</v>
      </c>
    </row>
    <row r="60677" spans="1:4" x14ac:dyDescent="0.25">
      <c r="A60677">
        <v>60676</v>
      </c>
      <c r="B60677" t="s">
        <v>55250</v>
      </c>
      <c r="C60677" t="s">
        <v>88240</v>
      </c>
      <c r="D60677" t="str">
        <f t="shared" si="948"/>
        <v>ערן ישראל יעקובנקו ד"ר</v>
      </c>
    </row>
    <row r="60678" spans="1:4" x14ac:dyDescent="0.25">
      <c r="A60678">
        <v>60677</v>
      </c>
      <c r="B60678" t="s">
        <v>55252</v>
      </c>
      <c r="C60678" t="s">
        <v>88241</v>
      </c>
      <c r="D60678" t="str">
        <f t="shared" si="948"/>
        <v>סילביה-באטריז תפייארו</v>
      </c>
    </row>
    <row r="60679" spans="1:4" x14ac:dyDescent="0.25">
      <c r="A60679">
        <v>60678</v>
      </c>
      <c r="B60679" t="s">
        <v>55254</v>
      </c>
      <c r="C60679" t="s">
        <v>88242</v>
      </c>
      <c r="D60679" t="str">
        <f t="shared" si="948"/>
        <v>רועי יוסף דוד מיימרן</v>
      </c>
    </row>
    <row r="60680" spans="1:4" x14ac:dyDescent="0.25">
      <c r="A60680">
        <v>60679</v>
      </c>
      <c r="B60680" t="s">
        <v>55256</v>
      </c>
      <c r="C60680" t="s">
        <v>88243</v>
      </c>
      <c r="D60680" t="str">
        <f t="shared" si="948"/>
        <v>זלינדה מוחארב ד"ר</v>
      </c>
    </row>
    <row r="60681" spans="1:4" x14ac:dyDescent="0.25">
      <c r="A60681">
        <v>60680</v>
      </c>
      <c r="B60681" t="s">
        <v>55258</v>
      </c>
      <c r="C60681" t="s">
        <v>88244</v>
      </c>
      <c r="D60681" t="str">
        <f t="shared" si="948"/>
        <v>יניב-שאו דיאמונד</v>
      </c>
    </row>
    <row r="60682" spans="1:4" x14ac:dyDescent="0.25">
      <c r="A60682">
        <v>60681</v>
      </c>
      <c r="B60682" t="s">
        <v>55260</v>
      </c>
      <c r="C60682" t="s">
        <v>88245</v>
      </c>
      <c r="D60682" t="str">
        <f t="shared" si="948"/>
        <v>דן נתנאל דרור מרגלית</v>
      </c>
    </row>
    <row r="60683" spans="1:4" x14ac:dyDescent="0.25">
      <c r="A60683">
        <v>60682</v>
      </c>
      <c r="B60683" t="s">
        <v>55262</v>
      </c>
      <c r="C60683" t="s">
        <v>88246</v>
      </c>
      <c r="D60683" t="str">
        <f t="shared" si="948"/>
        <v>עדי גל אוסיצ'נסקי</v>
      </c>
    </row>
    <row r="60684" spans="1:4" x14ac:dyDescent="0.25">
      <c r="A60684">
        <v>60683</v>
      </c>
      <c r="B60684" t="s">
        <v>55264</v>
      </c>
      <c r="C60684" t="s">
        <v>88247</v>
      </c>
      <c r="D60684" t="str">
        <f t="shared" si="948"/>
        <v>סאגה קולנר</v>
      </c>
    </row>
    <row r="60685" spans="1:4" x14ac:dyDescent="0.25">
      <c r="A60685">
        <v>60684</v>
      </c>
      <c r="B60685" t="s">
        <v>55266</v>
      </c>
      <c r="C60685" t="s">
        <v>88248</v>
      </c>
      <c r="D60685" t="str">
        <f t="shared" si="948"/>
        <v>עוז-אייז גורשיט</v>
      </c>
    </row>
    <row r="60686" spans="1:4" x14ac:dyDescent="0.25">
      <c r="A60686">
        <v>60685</v>
      </c>
      <c r="B60686" t="s">
        <v>55268</v>
      </c>
      <c r="C60686" t="s">
        <v>88249</v>
      </c>
      <c r="D60686" t="str">
        <f t="shared" si="948"/>
        <v>שרון-זוה גילבורד ד"ר</v>
      </c>
    </row>
    <row r="60687" spans="1:4" x14ac:dyDescent="0.25">
      <c r="A60687">
        <v>60686</v>
      </c>
      <c r="B60687" t="s">
        <v>55270</v>
      </c>
      <c r="C60687" t="s">
        <v>88250</v>
      </c>
      <c r="D60687" t="str">
        <f t="shared" si="948"/>
        <v>פסה יוספשווילי</v>
      </c>
    </row>
    <row r="60688" spans="1:4" x14ac:dyDescent="0.25">
      <c r="A60688">
        <v>60687</v>
      </c>
      <c r="B60688" t="s">
        <v>55272</v>
      </c>
      <c r="C60688" t="s">
        <v>88251</v>
      </c>
      <c r="D60688" t="str">
        <f t="shared" si="948"/>
        <v>ויאסצלב ירושקביץ</v>
      </c>
    </row>
    <row r="60689" spans="1:4" x14ac:dyDescent="0.25">
      <c r="A60689">
        <v>60688</v>
      </c>
      <c r="B60689" t="s">
        <v>55274</v>
      </c>
      <c r="C60689" t="s">
        <v>88252</v>
      </c>
      <c r="D60689" t="str">
        <f t="shared" si="948"/>
        <v>נעילה שרגורוצסקי</v>
      </c>
    </row>
    <row r="60690" spans="1:4" x14ac:dyDescent="0.25">
      <c r="A60690">
        <v>60689</v>
      </c>
      <c r="B60690" t="s">
        <v>55276</v>
      </c>
      <c r="C60690" t="s">
        <v>88253</v>
      </c>
      <c r="D60690" t="str">
        <f t="shared" si="948"/>
        <v>שדן בזל ד"ר</v>
      </c>
    </row>
    <row r="60691" spans="1:4" x14ac:dyDescent="0.25">
      <c r="A60691">
        <v>60690</v>
      </c>
      <c r="B60691" t="s">
        <v>55278</v>
      </c>
      <c r="C60691" t="s">
        <v>88254</v>
      </c>
      <c r="D60691" t="str">
        <f t="shared" si="948"/>
        <v>חניתא דומבי</v>
      </c>
    </row>
    <row r="60692" spans="1:4" x14ac:dyDescent="0.25">
      <c r="A60692">
        <v>60691</v>
      </c>
      <c r="B60692" t="s">
        <v>55280</v>
      </c>
      <c r="C60692" t="s">
        <v>88255</v>
      </c>
      <c r="D60692" t="str">
        <f t="shared" si="948"/>
        <v>זניאודר סיפל</v>
      </c>
    </row>
    <row r="60693" spans="1:4" x14ac:dyDescent="0.25">
      <c r="A60693">
        <v>60692</v>
      </c>
      <c r="B60693" t="s">
        <v>55282</v>
      </c>
      <c r="C60693" t="s">
        <v>88256</v>
      </c>
      <c r="D60693" t="str">
        <f t="shared" si="948"/>
        <v>קרולי יארובינסקי</v>
      </c>
    </row>
    <row r="60694" spans="1:4" x14ac:dyDescent="0.25">
      <c r="A60694">
        <v>60693</v>
      </c>
      <c r="B60694" t="s">
        <v>55284</v>
      </c>
      <c r="C60694" t="s">
        <v>88257</v>
      </c>
      <c r="D60694" t="str">
        <f t="shared" si="948"/>
        <v>חיה רבקה ויגלר</v>
      </c>
    </row>
    <row r="60695" spans="1:4" x14ac:dyDescent="0.25">
      <c r="A60695">
        <v>60694</v>
      </c>
      <c r="B60695" t="s">
        <v>55286</v>
      </c>
      <c r="C60695" t="s">
        <v>88258</v>
      </c>
      <c r="D60695" t="str">
        <f t="shared" si="948"/>
        <v>ענבל-מרי דנגאוקר</v>
      </c>
    </row>
    <row r="60696" spans="1:4" x14ac:dyDescent="0.25">
      <c r="A60696">
        <v>60695</v>
      </c>
      <c r="B60696" t="s">
        <v>55288</v>
      </c>
      <c r="C60696" t="s">
        <v>88259</v>
      </c>
      <c r="D60696" t="str">
        <f t="shared" si="948"/>
        <v>חסיה-חן מגן-רימון</v>
      </c>
    </row>
    <row r="60697" spans="1:4" x14ac:dyDescent="0.25">
      <c r="A60697">
        <v>60696</v>
      </c>
      <c r="B60697" t="s">
        <v>55290</v>
      </c>
      <c r="C60697" t="s">
        <v>88260</v>
      </c>
      <c r="D60697" t="str">
        <f t="shared" si="948"/>
        <v>מורן מריאנה מלשטיין ד"ר</v>
      </c>
    </row>
    <row r="60698" spans="1:4" x14ac:dyDescent="0.25">
      <c r="A60698">
        <v>60697</v>
      </c>
      <c r="B60698" t="s">
        <v>55292</v>
      </c>
      <c r="C60698" t="s">
        <v>88261</v>
      </c>
      <c r="D60698" t="str">
        <f t="shared" si="948"/>
        <v>בר  ברכה חסקל און</v>
      </c>
    </row>
    <row r="60699" spans="1:4" x14ac:dyDescent="0.25">
      <c r="A60699">
        <v>60698</v>
      </c>
      <c r="B60699" t="s">
        <v>55294</v>
      </c>
      <c r="C60699" t="s">
        <v>88262</v>
      </c>
      <c r="D60699" t="str">
        <f t="shared" si="948"/>
        <v>הנדריק אלר אמירוב דואגה</v>
      </c>
    </row>
    <row r="60700" spans="1:4" x14ac:dyDescent="0.25">
      <c r="A60700">
        <v>60699</v>
      </c>
      <c r="B60700" t="s">
        <v>55296</v>
      </c>
      <c r="C60700" t="s">
        <v>88263</v>
      </c>
      <c r="D60700" t="str">
        <f t="shared" si="948"/>
        <v>טל נפתלי ארנולדיס מלווה</v>
      </c>
    </row>
    <row r="60701" spans="1:4" x14ac:dyDescent="0.25">
      <c r="A60701">
        <v>60700</v>
      </c>
      <c r="B60701" t="s">
        <v>55298</v>
      </c>
      <c r="C60701" t="s">
        <v>88264</v>
      </c>
      <c r="D60701" t="str">
        <f t="shared" si="948"/>
        <v>חתים בוגץ דר</v>
      </c>
    </row>
    <row r="60702" spans="1:4" x14ac:dyDescent="0.25">
      <c r="A60702">
        <v>60701</v>
      </c>
      <c r="B60702" t="s">
        <v>55300</v>
      </c>
      <c r="C60702" t="s">
        <v>88265</v>
      </c>
      <c r="D60702" t="str">
        <f t="shared" si="948"/>
        <v>זכי יצחק סעצי</v>
      </c>
    </row>
    <row r="60703" spans="1:4" x14ac:dyDescent="0.25">
      <c r="A60703">
        <v>60702</v>
      </c>
      <c r="B60703" t="s">
        <v>55302</v>
      </c>
      <c r="C60703" t="s">
        <v>88266</v>
      </c>
      <c r="D60703" t="str">
        <f t="shared" si="948"/>
        <v>קרטאוי צימרינסקי</v>
      </c>
    </row>
    <row r="60704" spans="1:4" x14ac:dyDescent="0.25">
      <c r="A60704">
        <v>60703</v>
      </c>
      <c r="B60704" t="s">
        <v>55304</v>
      </c>
      <c r="C60704" t="s">
        <v>88267</v>
      </c>
      <c r="D60704" t="str">
        <f t="shared" si="948"/>
        <v>אבו עיש ברניר</v>
      </c>
    </row>
    <row r="60705" spans="1:4" x14ac:dyDescent="0.25">
      <c r="A60705">
        <v>60704</v>
      </c>
      <c r="B60705" t="s">
        <v>55306</v>
      </c>
      <c r="C60705" t="s">
        <v>88268</v>
      </c>
      <c r="D60705" t="str">
        <f t="shared" si="948"/>
        <v>בודיל קסובסקי</v>
      </c>
    </row>
    <row r="60706" spans="1:4" x14ac:dyDescent="0.25">
      <c r="A60706">
        <v>60705</v>
      </c>
      <c r="B60706" t="s">
        <v>55308</v>
      </c>
      <c r="C60706" t="s">
        <v>88269</v>
      </c>
      <c r="D60706" t="str">
        <f t="shared" si="948"/>
        <v>יותם - דוד שליאכטיצ'נקו</v>
      </c>
    </row>
    <row r="60707" spans="1:4" x14ac:dyDescent="0.25">
      <c r="A60707">
        <v>60706</v>
      </c>
      <c r="B60707" t="s">
        <v>5050</v>
      </c>
      <c r="C60707" t="s">
        <v>88270</v>
      </c>
      <c r="D60707" t="str">
        <f t="shared" si="948"/>
        <v>ווהבי סיאיסקיה</v>
      </c>
    </row>
    <row r="60708" spans="1:4" x14ac:dyDescent="0.25">
      <c r="A60708">
        <v>60707</v>
      </c>
      <c r="B60708" t="s">
        <v>55310</v>
      </c>
      <c r="C60708" t="s">
        <v>88271</v>
      </c>
      <c r="D60708" t="str">
        <f t="shared" si="948"/>
        <v>אירה-עדן טאקוי</v>
      </c>
    </row>
    <row r="60709" spans="1:4" x14ac:dyDescent="0.25">
      <c r="A60709">
        <v>60708</v>
      </c>
      <c r="B60709" t="s">
        <v>55312</v>
      </c>
      <c r="C60709" t="s">
        <v>88272</v>
      </c>
      <c r="D60709" t="str">
        <f t="shared" si="948"/>
        <v>יוסי אברהם ותד-ביידוסי</v>
      </c>
    </row>
    <row r="60710" spans="1:4" x14ac:dyDescent="0.25">
      <c r="A60710">
        <v>60709</v>
      </c>
      <c r="B60710" t="s">
        <v>55314</v>
      </c>
      <c r="C60710" t="s">
        <v>88273</v>
      </c>
      <c r="D60710" t="str">
        <f t="shared" si="948"/>
        <v>ידידאל יוסף לוינקרון</v>
      </c>
    </row>
    <row r="60711" spans="1:4" x14ac:dyDescent="0.25">
      <c r="A60711">
        <v>60710</v>
      </c>
      <c r="B60711" t="s">
        <v>55316</v>
      </c>
      <c r="C60711" t="s">
        <v>88274</v>
      </c>
      <c r="D60711" t="str">
        <f t="shared" si="948"/>
        <v>דורון צי מלצרסקי</v>
      </c>
    </row>
    <row r="60712" spans="1:4" x14ac:dyDescent="0.25">
      <c r="A60712">
        <v>60711</v>
      </c>
      <c r="B60712" t="s">
        <v>55318</v>
      </c>
      <c r="C60712" t="s">
        <v>88275</v>
      </c>
      <c r="D60712" t="str">
        <f t="shared" si="948"/>
        <v>שני סימו שנובסקי</v>
      </c>
    </row>
    <row r="60713" spans="1:4" x14ac:dyDescent="0.25">
      <c r="A60713">
        <v>60712</v>
      </c>
      <c r="B60713" t="s">
        <v>55320</v>
      </c>
      <c r="C60713" t="s">
        <v>88276</v>
      </c>
      <c r="D60713" t="str">
        <f t="shared" si="948"/>
        <v>מאיר יעק פירמיסשוילי</v>
      </c>
    </row>
    <row r="60714" spans="1:4" x14ac:dyDescent="0.25">
      <c r="A60714">
        <v>60713</v>
      </c>
      <c r="B60714" t="s">
        <v>55322</v>
      </c>
      <c r="C60714" t="s">
        <v>88277</v>
      </c>
      <c r="D60714" t="str">
        <f t="shared" si="948"/>
        <v>אריאדנה שנפיק</v>
      </c>
    </row>
    <row r="60715" spans="1:4" x14ac:dyDescent="0.25">
      <c r="A60715">
        <v>60714</v>
      </c>
      <c r="B60715" t="s">
        <v>55324</v>
      </c>
      <c r="C60715" t="s">
        <v>88278</v>
      </c>
      <c r="D60715" t="str">
        <f t="shared" si="948"/>
        <v>דרור אלי לטיצ'יבר</v>
      </c>
    </row>
    <row r="60716" spans="1:4" x14ac:dyDescent="0.25">
      <c r="A60716">
        <v>60715</v>
      </c>
      <c r="B60716" t="s">
        <v>55326</v>
      </c>
      <c r="C60716" t="s">
        <v>88279</v>
      </c>
      <c r="D60716" t="str">
        <f t="shared" si="948"/>
        <v>אלשבע יזדי-כהן</v>
      </c>
    </row>
    <row r="60717" spans="1:4" x14ac:dyDescent="0.25">
      <c r="A60717">
        <v>60716</v>
      </c>
      <c r="B60717" t="s">
        <v>55328</v>
      </c>
      <c r="C60717" t="s">
        <v>88280</v>
      </c>
      <c r="D60717" t="str">
        <f t="shared" si="948"/>
        <v>דוניאנה כרמון חותם</v>
      </c>
    </row>
    <row r="60718" spans="1:4" x14ac:dyDescent="0.25">
      <c r="A60718">
        <v>60717</v>
      </c>
      <c r="B60718" t="s">
        <v>55330</v>
      </c>
      <c r="C60718" t="s">
        <v>4708</v>
      </c>
      <c r="D60718" t="str">
        <f t="shared" si="948"/>
        <v>הלאור ארנונה</v>
      </c>
    </row>
    <row r="60719" spans="1:4" x14ac:dyDescent="0.25">
      <c r="A60719">
        <v>60718</v>
      </c>
      <c r="B60719" t="s">
        <v>55332</v>
      </c>
      <c r="C60719" t="s">
        <v>88281</v>
      </c>
      <c r="D60719" t="str">
        <f t="shared" si="948"/>
        <v>ציפ נגאי</v>
      </c>
    </row>
    <row r="60720" spans="1:4" x14ac:dyDescent="0.25">
      <c r="A60720">
        <v>60719</v>
      </c>
      <c r="B60720" t="s">
        <v>55334</v>
      </c>
      <c r="C60720" t="s">
        <v>88282</v>
      </c>
      <c r="D60720" t="str">
        <f t="shared" si="948"/>
        <v>דוד שמאי אלקבן</v>
      </c>
    </row>
    <row r="60721" spans="1:4" x14ac:dyDescent="0.25">
      <c r="A60721">
        <v>60720</v>
      </c>
      <c r="B60721" t="s">
        <v>55336</v>
      </c>
      <c r="C60721" t="s">
        <v>88283</v>
      </c>
      <c r="D60721" t="str">
        <f t="shared" si="948"/>
        <v>אופיר יוסף בנציונוב</v>
      </c>
    </row>
    <row r="60722" spans="1:4" x14ac:dyDescent="0.25">
      <c r="A60722">
        <v>60721</v>
      </c>
      <c r="B60722" t="s">
        <v>55338</v>
      </c>
      <c r="C60722" t="s">
        <v>88284</v>
      </c>
      <c r="D60722" t="str">
        <f t="shared" si="948"/>
        <v>ממריאנא אוסטרזינסקי</v>
      </c>
    </row>
    <row r="60723" spans="1:4" x14ac:dyDescent="0.25">
      <c r="A60723">
        <v>60722</v>
      </c>
      <c r="B60723" t="s">
        <v>55340</v>
      </c>
      <c r="C60723" t="s">
        <v>88285</v>
      </c>
      <c r="D60723" t="str">
        <f t="shared" si="948"/>
        <v>אפרי סרוקה שקדד"ר</v>
      </c>
    </row>
    <row r="60724" spans="1:4" x14ac:dyDescent="0.25">
      <c r="A60724">
        <v>60723</v>
      </c>
      <c r="B60724" t="s">
        <v>55342</v>
      </c>
      <c r="C60724" t="s">
        <v>88286</v>
      </c>
      <c r="D60724" t="str">
        <f t="shared" si="948"/>
        <v>ברלי ליסנסקי</v>
      </c>
    </row>
    <row r="60725" spans="1:4" x14ac:dyDescent="0.25">
      <c r="A60725">
        <v>60724</v>
      </c>
      <c r="B60725" t="s">
        <v>55344</v>
      </c>
      <c r="C60725" t="s">
        <v>88287</v>
      </c>
      <c r="D60725" t="str">
        <f t="shared" si="948"/>
        <v>ישי שרגה הרצברג - אהרוני</v>
      </c>
    </row>
    <row r="60726" spans="1:4" x14ac:dyDescent="0.25">
      <c r="A60726">
        <v>60725</v>
      </c>
      <c r="B60726" t="s">
        <v>21255</v>
      </c>
      <c r="C60726" t="s">
        <v>88288</v>
      </c>
      <c r="D60726" t="str">
        <f t="shared" si="948"/>
        <v>רבנו בלדגרין</v>
      </c>
    </row>
    <row r="60727" spans="1:4" x14ac:dyDescent="0.25">
      <c r="A60727">
        <v>60726</v>
      </c>
      <c r="B60727" t="s">
        <v>55347</v>
      </c>
      <c r="C60727" t="s">
        <v>88289</v>
      </c>
      <c r="D60727" t="str">
        <f t="shared" si="948"/>
        <v>עדו אהרון זכריאב</v>
      </c>
    </row>
    <row r="60728" spans="1:4" x14ac:dyDescent="0.25">
      <c r="A60728">
        <v>60727</v>
      </c>
      <c r="B60728" t="s">
        <v>55349</v>
      </c>
      <c r="C60728" t="s">
        <v>88290</v>
      </c>
      <c r="D60728" t="str">
        <f t="shared" si="948"/>
        <v>מיאסא חטמי</v>
      </c>
    </row>
    <row r="60729" spans="1:4" x14ac:dyDescent="0.25">
      <c r="A60729">
        <v>60728</v>
      </c>
      <c r="B60729" t="s">
        <v>5159</v>
      </c>
      <c r="C60729" t="s">
        <v>88291</v>
      </c>
      <c r="D60729" t="str">
        <f t="shared" si="948"/>
        <v>שאקי חליאנדרה</v>
      </c>
    </row>
    <row r="60730" spans="1:4" x14ac:dyDescent="0.25">
      <c r="A60730">
        <v>60729</v>
      </c>
      <c r="B60730" t="s">
        <v>55352</v>
      </c>
      <c r="C60730" t="s">
        <v>88292</v>
      </c>
      <c r="D60730" t="str">
        <f t="shared" si="948"/>
        <v>וויזרו סמרוב</v>
      </c>
    </row>
    <row r="60731" spans="1:4" x14ac:dyDescent="0.25">
      <c r="A60731">
        <v>60730</v>
      </c>
      <c r="B60731" t="s">
        <v>55354</v>
      </c>
      <c r="C60731" t="s">
        <v>88293</v>
      </c>
      <c r="D60731" t="str">
        <f t="shared" si="948"/>
        <v>משה אלישיב טוניצקי דר</v>
      </c>
    </row>
    <row r="60732" spans="1:4" x14ac:dyDescent="0.25">
      <c r="A60732">
        <v>60731</v>
      </c>
      <c r="B60732" t="s">
        <v>55356</v>
      </c>
      <c r="C60732" t="s">
        <v>88294</v>
      </c>
      <c r="D60732" t="str">
        <f t="shared" si="948"/>
        <v>יהונתן בנימין דנציס</v>
      </c>
    </row>
    <row r="60733" spans="1:4" x14ac:dyDescent="0.25">
      <c r="A60733">
        <v>60732</v>
      </c>
      <c r="B60733" t="s">
        <v>3942</v>
      </c>
      <c r="C60733" t="s">
        <v>88295</v>
      </c>
      <c r="D60733" t="str">
        <f t="shared" si="948"/>
        <v>עיאש קונב ברגמן</v>
      </c>
    </row>
    <row r="60734" spans="1:4" x14ac:dyDescent="0.25">
      <c r="A60734">
        <v>60733</v>
      </c>
      <c r="B60734" t="s">
        <v>55359</v>
      </c>
      <c r="C60734" t="s">
        <v>88296</v>
      </c>
      <c r="D60734" t="str">
        <f t="shared" si="948"/>
        <v>עסאן ברקיש</v>
      </c>
    </row>
    <row r="60735" spans="1:4" x14ac:dyDescent="0.25">
      <c r="A60735">
        <v>60734</v>
      </c>
      <c r="B60735" t="s">
        <v>5834</v>
      </c>
      <c r="C60735" t="s">
        <v>88297</v>
      </c>
      <c r="D60735" t="str">
        <f t="shared" si="948"/>
        <v>ורנר פופובצר</v>
      </c>
    </row>
    <row r="60736" spans="1:4" x14ac:dyDescent="0.25">
      <c r="A60736">
        <v>60735</v>
      </c>
      <c r="B60736" t="s">
        <v>55362</v>
      </c>
      <c r="C60736" t="s">
        <v>88298</v>
      </c>
      <c r="D60736" t="str">
        <f t="shared" si="948"/>
        <v>סופיה שר זיואגי</v>
      </c>
    </row>
    <row r="60737" spans="1:4" x14ac:dyDescent="0.25">
      <c r="A60737">
        <v>60736</v>
      </c>
      <c r="B60737" t="s">
        <v>55364</v>
      </c>
      <c r="C60737" t="s">
        <v>88299</v>
      </c>
      <c r="D60737" t="str">
        <f t="shared" si="948"/>
        <v>דוויד ווקסלמן</v>
      </c>
    </row>
    <row r="60738" spans="1:4" x14ac:dyDescent="0.25">
      <c r="A60738">
        <v>60737</v>
      </c>
      <c r="B60738" t="s">
        <v>55366</v>
      </c>
      <c r="C60738" t="s">
        <v>88300</v>
      </c>
      <c r="D60738" t="str">
        <f t="shared" si="948"/>
        <v>אנה - לוד זלישנסקי</v>
      </c>
    </row>
    <row r="60739" spans="1:4" x14ac:dyDescent="0.25">
      <c r="A60739">
        <v>60738</v>
      </c>
      <c r="B60739" t="s">
        <v>55368</v>
      </c>
      <c r="C60739" t="s">
        <v>88301</v>
      </c>
      <c r="D60739" t="str">
        <f t="shared" ref="D60739:D60802" si="949">B60739&amp;" "&amp;C60739</f>
        <v>ירואל בר ניסים</v>
      </c>
    </row>
    <row r="60740" spans="1:4" x14ac:dyDescent="0.25">
      <c r="A60740">
        <v>60739</v>
      </c>
      <c r="B60740" t="s">
        <v>55370</v>
      </c>
      <c r="C60740" t="s">
        <v>88302</v>
      </c>
      <c r="D60740" t="str">
        <f t="shared" si="949"/>
        <v>ניאזיק מושאיוב</v>
      </c>
    </row>
    <row r="60741" spans="1:4" x14ac:dyDescent="0.25">
      <c r="A60741">
        <v>60740</v>
      </c>
      <c r="B60741" t="s">
        <v>55372</v>
      </c>
      <c r="C60741" t="s">
        <v>88303</v>
      </c>
      <c r="D60741" t="str">
        <f t="shared" si="949"/>
        <v>דר קרול היידינגספלד</v>
      </c>
    </row>
    <row r="60742" spans="1:4" x14ac:dyDescent="0.25">
      <c r="A60742">
        <v>60741</v>
      </c>
      <c r="B60742" t="s">
        <v>55374</v>
      </c>
      <c r="C60742" t="s">
        <v>88304</v>
      </c>
      <c r="D60742" t="str">
        <f t="shared" si="949"/>
        <v>ישביר אל זי ר</v>
      </c>
    </row>
    <row r="60743" spans="1:4" x14ac:dyDescent="0.25">
      <c r="A60743">
        <v>60742</v>
      </c>
      <c r="B60743" t="s">
        <v>55376</v>
      </c>
      <c r="C60743" t="s">
        <v>88305</v>
      </c>
      <c r="D60743" t="str">
        <f t="shared" si="949"/>
        <v>קיוטימה פריגלנדר</v>
      </c>
    </row>
    <row r="60744" spans="1:4" x14ac:dyDescent="0.25">
      <c r="A60744">
        <v>60743</v>
      </c>
      <c r="B60744" t="s">
        <v>55378</v>
      </c>
      <c r="C60744" t="s">
        <v>88306</v>
      </c>
      <c r="D60744" t="str">
        <f t="shared" si="949"/>
        <v>אלכסיס דה קוסטה</v>
      </c>
    </row>
    <row r="60745" spans="1:4" x14ac:dyDescent="0.25">
      <c r="A60745">
        <v>60744</v>
      </c>
      <c r="B60745" t="s">
        <v>55380</v>
      </c>
      <c r="C60745" t="s">
        <v>88307</v>
      </c>
      <c r="D60745" t="str">
        <f t="shared" si="949"/>
        <v>רשר אבירזיל</v>
      </c>
    </row>
    <row r="60746" spans="1:4" x14ac:dyDescent="0.25">
      <c r="A60746">
        <v>60745</v>
      </c>
      <c r="B60746" t="s">
        <v>55382</v>
      </c>
      <c r="C60746" t="s">
        <v>88308</v>
      </c>
      <c r="D60746" t="str">
        <f t="shared" si="949"/>
        <v>סופי ג'ו זילבר ברקוביץ</v>
      </c>
    </row>
    <row r="60747" spans="1:4" x14ac:dyDescent="0.25">
      <c r="A60747">
        <v>60746</v>
      </c>
      <c r="B60747" t="s">
        <v>55384</v>
      </c>
      <c r="C60747" t="s">
        <v>88309</v>
      </c>
      <c r="D60747" t="str">
        <f t="shared" si="949"/>
        <v>אורלי ב רונדל</v>
      </c>
    </row>
    <row r="60748" spans="1:4" x14ac:dyDescent="0.25">
      <c r="A60748">
        <v>60747</v>
      </c>
      <c r="B60748" t="s">
        <v>55385</v>
      </c>
      <c r="C60748" t="s">
        <v>88310</v>
      </c>
      <c r="D60748" t="str">
        <f t="shared" si="949"/>
        <v>זכריה ג'יי קולפקצ'י</v>
      </c>
    </row>
    <row r="60749" spans="1:4" x14ac:dyDescent="0.25">
      <c r="A60749">
        <v>60748</v>
      </c>
      <c r="B60749" t="s">
        <v>55387</v>
      </c>
      <c r="C60749" t="s">
        <v>88311</v>
      </c>
      <c r="D60749" t="str">
        <f t="shared" si="949"/>
        <v>דליה שלו ליבס ד"ר</v>
      </c>
    </row>
    <row r="60750" spans="1:4" x14ac:dyDescent="0.25">
      <c r="A60750">
        <v>60749</v>
      </c>
      <c r="B60750" t="s">
        <v>55389</v>
      </c>
      <c r="C60750" t="s">
        <v>88312</v>
      </c>
      <c r="D60750" t="str">
        <f t="shared" si="949"/>
        <v>דוד ציון אפטקר בן דורי</v>
      </c>
    </row>
    <row r="60751" spans="1:4" x14ac:dyDescent="0.25">
      <c r="A60751">
        <v>60750</v>
      </c>
      <c r="B60751" t="s">
        <v>55391</v>
      </c>
      <c r="C60751" t="s">
        <v>88313</v>
      </c>
      <c r="D60751" t="str">
        <f t="shared" si="949"/>
        <v>רז ראם וכלופ</v>
      </c>
    </row>
    <row r="60752" spans="1:4" x14ac:dyDescent="0.25">
      <c r="A60752">
        <v>60751</v>
      </c>
      <c r="B60752" t="s">
        <v>55393</v>
      </c>
      <c r="C60752" t="s">
        <v>88314</v>
      </c>
      <c r="D60752" t="str">
        <f t="shared" si="949"/>
        <v>עידו אהרון צטקין</v>
      </c>
    </row>
    <row r="60753" spans="1:4" x14ac:dyDescent="0.25">
      <c r="A60753">
        <v>60752</v>
      </c>
      <c r="B60753" t="s">
        <v>55395</v>
      </c>
      <c r="C60753" t="s">
        <v>88315</v>
      </c>
      <c r="D60753" t="str">
        <f t="shared" si="949"/>
        <v>שלי-רחל פישר צין</v>
      </c>
    </row>
    <row r="60754" spans="1:4" x14ac:dyDescent="0.25">
      <c r="A60754">
        <v>60753</v>
      </c>
      <c r="B60754" t="s">
        <v>55397</v>
      </c>
      <c r="C60754" t="s">
        <v>88316</v>
      </c>
      <c r="D60754" t="str">
        <f t="shared" si="949"/>
        <v>ישעיהו שייקה לוקשבסקי</v>
      </c>
    </row>
    <row r="60755" spans="1:4" x14ac:dyDescent="0.25">
      <c r="A60755">
        <v>60754</v>
      </c>
      <c r="B60755" t="s">
        <v>55399</v>
      </c>
      <c r="C60755" t="s">
        <v>88317</v>
      </c>
      <c r="D60755" t="str">
        <f t="shared" si="949"/>
        <v>בר מאיה זבישינסקי</v>
      </c>
    </row>
    <row r="60756" spans="1:4" x14ac:dyDescent="0.25">
      <c r="A60756">
        <v>60755</v>
      </c>
      <c r="B60756" t="s">
        <v>55401</v>
      </c>
      <c r="C60756" t="s">
        <v>88318</v>
      </c>
      <c r="D60756" t="str">
        <f t="shared" si="949"/>
        <v>אביסער דנקביץ'</v>
      </c>
    </row>
    <row r="60757" spans="1:4" x14ac:dyDescent="0.25">
      <c r="A60757">
        <v>60756</v>
      </c>
      <c r="B60757" t="s">
        <v>55403</v>
      </c>
      <c r="C60757" t="s">
        <v>88319</v>
      </c>
      <c r="D60757" t="str">
        <f t="shared" si="949"/>
        <v>הראל יסיאס זכרנקוב</v>
      </c>
    </row>
    <row r="60758" spans="1:4" x14ac:dyDescent="0.25">
      <c r="A60758">
        <v>60757</v>
      </c>
      <c r="B60758" t="s">
        <v>55405</v>
      </c>
      <c r="C60758" t="s">
        <v>31266</v>
      </c>
      <c r="D60758" t="str">
        <f t="shared" si="949"/>
        <v>שליקו אשי</v>
      </c>
    </row>
    <row r="60759" spans="1:4" x14ac:dyDescent="0.25">
      <c r="A60759">
        <v>60758</v>
      </c>
      <c r="B60759" t="s">
        <v>55407</v>
      </c>
      <c r="C60759" t="s">
        <v>88320</v>
      </c>
      <c r="D60759" t="str">
        <f t="shared" si="949"/>
        <v>שיפאאק ניפוניאסקי</v>
      </c>
    </row>
    <row r="60760" spans="1:4" x14ac:dyDescent="0.25">
      <c r="A60760">
        <v>60759</v>
      </c>
      <c r="B60760" t="s">
        <v>55409</v>
      </c>
      <c r="C60760" t="s">
        <v>16398</v>
      </c>
      <c r="D60760" t="str">
        <f t="shared" si="949"/>
        <v>שרה דינה שליה</v>
      </c>
    </row>
    <row r="60761" spans="1:4" x14ac:dyDescent="0.25">
      <c r="A60761">
        <v>60760</v>
      </c>
      <c r="B60761" t="s">
        <v>55410</v>
      </c>
      <c r="C60761" t="s">
        <v>88321</v>
      </c>
      <c r="D60761" t="str">
        <f t="shared" si="949"/>
        <v>פאולה אנדראה בר-רבי</v>
      </c>
    </row>
    <row r="60762" spans="1:4" x14ac:dyDescent="0.25">
      <c r="A60762">
        <v>60761</v>
      </c>
      <c r="B60762" t="s">
        <v>55412</v>
      </c>
      <c r="C60762" t="s">
        <v>88322</v>
      </c>
      <c r="D60762" t="str">
        <f t="shared" si="949"/>
        <v>רני מורן רשאפ</v>
      </c>
    </row>
    <row r="60763" spans="1:4" x14ac:dyDescent="0.25">
      <c r="A60763">
        <v>60762</v>
      </c>
      <c r="B60763" t="s">
        <v>55414</v>
      </c>
      <c r="C60763" t="s">
        <v>88323</v>
      </c>
      <c r="D60763" t="str">
        <f t="shared" si="949"/>
        <v>תמר פייגה סצרדוטי</v>
      </c>
    </row>
    <row r="60764" spans="1:4" x14ac:dyDescent="0.25">
      <c r="A60764">
        <v>60763</v>
      </c>
      <c r="B60764" t="s">
        <v>55416</v>
      </c>
      <c r="C60764" t="s">
        <v>88324</v>
      </c>
      <c r="D60764" t="str">
        <f t="shared" si="949"/>
        <v>דוד אורן מננדורי</v>
      </c>
    </row>
    <row r="60765" spans="1:4" x14ac:dyDescent="0.25">
      <c r="A60765">
        <v>60764</v>
      </c>
      <c r="B60765" t="s">
        <v>55418</v>
      </c>
      <c r="C60765" t="s">
        <v>88325</v>
      </c>
      <c r="D60765" t="str">
        <f t="shared" si="949"/>
        <v>מנורה בן - חמו</v>
      </c>
    </row>
    <row r="60766" spans="1:4" x14ac:dyDescent="0.25">
      <c r="A60766">
        <v>60765</v>
      </c>
      <c r="B60766" t="s">
        <v>55420</v>
      </c>
      <c r="C60766" t="s">
        <v>88326</v>
      </c>
      <c r="D60766" t="str">
        <f t="shared" si="949"/>
        <v>מרים  רחל הונגשטיין</v>
      </c>
    </row>
    <row r="60767" spans="1:4" x14ac:dyDescent="0.25">
      <c r="A60767">
        <v>60766</v>
      </c>
      <c r="B60767" t="s">
        <v>27755</v>
      </c>
      <c r="C60767" t="s">
        <v>88327</v>
      </c>
      <c r="D60767" t="str">
        <f t="shared" si="949"/>
        <v>זהראלדין איסקיריק</v>
      </c>
    </row>
    <row r="60768" spans="1:4" x14ac:dyDescent="0.25">
      <c r="A60768">
        <v>60767</v>
      </c>
      <c r="B60768" t="s">
        <v>55423</v>
      </c>
      <c r="C60768" t="s">
        <v>88328</v>
      </c>
      <c r="D60768" t="str">
        <f t="shared" si="949"/>
        <v>סולפריד עוקשר</v>
      </c>
    </row>
    <row r="60769" spans="1:4" x14ac:dyDescent="0.25">
      <c r="A60769">
        <v>60768</v>
      </c>
      <c r="B60769" t="s">
        <v>55425</v>
      </c>
      <c r="C60769" t="s">
        <v>88329</v>
      </c>
      <c r="D60769" t="str">
        <f t="shared" si="949"/>
        <v>רוליה בן-מוחא</v>
      </c>
    </row>
    <row r="60770" spans="1:4" x14ac:dyDescent="0.25">
      <c r="A60770">
        <v>60769</v>
      </c>
      <c r="B60770" t="s">
        <v>55427</v>
      </c>
      <c r="C60770" t="s">
        <v>88330</v>
      </c>
      <c r="D60770" t="str">
        <f t="shared" si="949"/>
        <v>טויסקו בוגדאנובה</v>
      </c>
    </row>
    <row r="60771" spans="1:4" x14ac:dyDescent="0.25">
      <c r="A60771">
        <v>60770</v>
      </c>
      <c r="B60771" t="s">
        <v>55429</v>
      </c>
      <c r="C60771" t="s">
        <v>88331</v>
      </c>
      <c r="D60771" t="str">
        <f t="shared" si="949"/>
        <v>חוליאן ד"ר מזרוחין</v>
      </c>
    </row>
    <row r="60772" spans="1:4" x14ac:dyDescent="0.25">
      <c r="A60772">
        <v>60771</v>
      </c>
      <c r="B60772" t="s">
        <v>55431</v>
      </c>
      <c r="C60772" t="s">
        <v>88332</v>
      </c>
      <c r="D60772" t="str">
        <f t="shared" si="949"/>
        <v>דין אם אנעים</v>
      </c>
    </row>
    <row r="60773" spans="1:4" x14ac:dyDescent="0.25">
      <c r="A60773">
        <v>60772</v>
      </c>
      <c r="B60773" t="s">
        <v>55433</v>
      </c>
      <c r="C60773" t="s">
        <v>88333</v>
      </c>
      <c r="D60773" t="str">
        <f t="shared" si="949"/>
        <v>ריקי חן לוי פסי</v>
      </c>
    </row>
    <row r="60774" spans="1:4" x14ac:dyDescent="0.25">
      <c r="A60774">
        <v>60773</v>
      </c>
      <c r="B60774" t="s">
        <v>55435</v>
      </c>
      <c r="C60774" t="s">
        <v>88334</v>
      </c>
      <c r="D60774" t="str">
        <f t="shared" si="949"/>
        <v>מגד'י גילחנהאוז</v>
      </c>
    </row>
    <row r="60775" spans="1:4" x14ac:dyDescent="0.25">
      <c r="A60775">
        <v>60774</v>
      </c>
      <c r="B60775" t="s">
        <v>55437</v>
      </c>
      <c r="C60775" t="s">
        <v>88335</v>
      </c>
      <c r="D60775" t="str">
        <f t="shared" si="949"/>
        <v>יחודו כוהנר</v>
      </c>
    </row>
    <row r="60776" spans="1:4" x14ac:dyDescent="0.25">
      <c r="A60776">
        <v>60775</v>
      </c>
      <c r="B60776" t="s">
        <v>55439</v>
      </c>
      <c r="C60776" t="s">
        <v>53201</v>
      </c>
      <c r="D60776" t="str">
        <f t="shared" si="949"/>
        <v>ברכיה יע ספו</v>
      </c>
    </row>
    <row r="60777" spans="1:4" x14ac:dyDescent="0.25">
      <c r="A60777">
        <v>60776</v>
      </c>
      <c r="B60777" t="s">
        <v>55441</v>
      </c>
      <c r="C60777" t="s">
        <v>88336</v>
      </c>
      <c r="D60777" t="str">
        <f t="shared" si="949"/>
        <v>אלעזר אהרן מקלקובסקי</v>
      </c>
    </row>
    <row r="60778" spans="1:4" x14ac:dyDescent="0.25">
      <c r="A60778">
        <v>60777</v>
      </c>
      <c r="B60778" t="s">
        <v>55443</v>
      </c>
      <c r="C60778" t="s">
        <v>88337</v>
      </c>
      <c r="D60778" t="str">
        <f t="shared" si="949"/>
        <v>אריאל אודי לוכסנבורג</v>
      </c>
    </row>
    <row r="60779" spans="1:4" x14ac:dyDescent="0.25">
      <c r="A60779">
        <v>60778</v>
      </c>
      <c r="B60779" t="s">
        <v>55445</v>
      </c>
      <c r="C60779" t="s">
        <v>88338</v>
      </c>
      <c r="D60779" t="str">
        <f t="shared" si="949"/>
        <v>שרה פטנו אילוז לוי</v>
      </c>
    </row>
    <row r="60780" spans="1:4" x14ac:dyDescent="0.25">
      <c r="A60780">
        <v>60779</v>
      </c>
      <c r="B60780" t="s">
        <v>55447</v>
      </c>
      <c r="C60780" t="s">
        <v>88339</v>
      </c>
      <c r="D60780" t="str">
        <f t="shared" si="949"/>
        <v>חיותה חנה רוקין ד"ר</v>
      </c>
    </row>
    <row r="60781" spans="1:4" x14ac:dyDescent="0.25">
      <c r="A60781">
        <v>60780</v>
      </c>
      <c r="B60781" t="s">
        <v>6488</v>
      </c>
      <c r="C60781" t="s">
        <v>88340</v>
      </c>
      <c r="D60781" t="str">
        <f t="shared" si="949"/>
        <v>קארה פניטקוב</v>
      </c>
    </row>
    <row r="60782" spans="1:4" x14ac:dyDescent="0.25">
      <c r="A60782">
        <v>60781</v>
      </c>
      <c r="B60782" t="s">
        <v>55450</v>
      </c>
      <c r="C60782" t="s">
        <v>88341</v>
      </c>
      <c r="D60782" t="str">
        <f t="shared" si="949"/>
        <v>יקין פורת מונק</v>
      </c>
    </row>
    <row r="60783" spans="1:4" x14ac:dyDescent="0.25">
      <c r="A60783">
        <v>60782</v>
      </c>
      <c r="B60783" t="s">
        <v>55452</v>
      </c>
      <c r="C60783" t="s">
        <v>88342</v>
      </c>
      <c r="D60783" t="str">
        <f t="shared" si="949"/>
        <v>שהדוחט קריו</v>
      </c>
    </row>
    <row r="60784" spans="1:4" x14ac:dyDescent="0.25">
      <c r="A60784">
        <v>60783</v>
      </c>
      <c r="B60784" t="s">
        <v>55454</v>
      </c>
      <c r="C60784" t="s">
        <v>88343</v>
      </c>
      <c r="D60784" t="str">
        <f t="shared" si="949"/>
        <v>נדב אב יהוא פוליטי ד"ר</v>
      </c>
    </row>
    <row r="60785" spans="1:4" x14ac:dyDescent="0.25">
      <c r="A60785">
        <v>60784</v>
      </c>
      <c r="B60785" t="s">
        <v>55456</v>
      </c>
      <c r="C60785" t="s">
        <v>88344</v>
      </c>
      <c r="D60785" t="str">
        <f t="shared" si="949"/>
        <v>תמינה סמליאנסקי</v>
      </c>
    </row>
    <row r="60786" spans="1:4" x14ac:dyDescent="0.25">
      <c r="A60786">
        <v>60785</v>
      </c>
      <c r="B60786" t="s">
        <v>55458</v>
      </c>
      <c r="C60786" t="s">
        <v>88345</v>
      </c>
      <c r="D60786" t="str">
        <f t="shared" si="949"/>
        <v>זיידון פוסלונס</v>
      </c>
    </row>
    <row r="60787" spans="1:4" x14ac:dyDescent="0.25">
      <c r="A60787">
        <v>60786</v>
      </c>
      <c r="B60787" t="s">
        <v>55460</v>
      </c>
      <c r="C60787" t="s">
        <v>88346</v>
      </c>
      <c r="D60787" t="str">
        <f t="shared" si="949"/>
        <v>מורג''אן פאסיק</v>
      </c>
    </row>
    <row r="60788" spans="1:4" x14ac:dyDescent="0.25">
      <c r="A60788">
        <v>60787</v>
      </c>
      <c r="B60788" t="s">
        <v>55462</v>
      </c>
      <c r="C60788" t="s">
        <v>88347</v>
      </c>
      <c r="D60788" t="str">
        <f t="shared" si="949"/>
        <v>סויהר מנדלאיל</v>
      </c>
    </row>
    <row r="60789" spans="1:4" x14ac:dyDescent="0.25">
      <c r="A60789">
        <v>60788</v>
      </c>
      <c r="B60789" t="s">
        <v>55464</v>
      </c>
      <c r="C60789" t="s">
        <v>88348</v>
      </c>
      <c r="D60789" t="str">
        <f t="shared" si="949"/>
        <v>שיראל-גי לינשיץ</v>
      </c>
    </row>
    <row r="60790" spans="1:4" x14ac:dyDescent="0.25">
      <c r="A60790">
        <v>60789</v>
      </c>
      <c r="B60790" t="s">
        <v>55466</v>
      </c>
      <c r="C60790" t="s">
        <v>88349</v>
      </c>
      <c r="D60790" t="str">
        <f t="shared" si="949"/>
        <v>און שרון קוחלקנקו</v>
      </c>
    </row>
    <row r="60791" spans="1:4" x14ac:dyDescent="0.25">
      <c r="A60791">
        <v>60790</v>
      </c>
      <c r="B60791" t="s">
        <v>55468</v>
      </c>
      <c r="C60791" t="s">
        <v>10287</v>
      </c>
      <c r="D60791" t="str">
        <f t="shared" si="949"/>
        <v>דר לובה תמאר</v>
      </c>
    </row>
    <row r="60792" spans="1:4" x14ac:dyDescent="0.25">
      <c r="A60792">
        <v>60791</v>
      </c>
      <c r="B60792" t="s">
        <v>55470</v>
      </c>
      <c r="C60792" t="s">
        <v>88350</v>
      </c>
      <c r="D60792" t="str">
        <f t="shared" si="949"/>
        <v>נועה אמיליה בוגומולוב דר</v>
      </c>
    </row>
    <row r="60793" spans="1:4" x14ac:dyDescent="0.25">
      <c r="A60793">
        <v>60792</v>
      </c>
      <c r="B60793" t="s">
        <v>55472</v>
      </c>
      <c r="C60793" t="s">
        <v>88351</v>
      </c>
      <c r="D60793" t="str">
        <f t="shared" si="949"/>
        <v>אלדן טל כודר</v>
      </c>
    </row>
    <row r="60794" spans="1:4" x14ac:dyDescent="0.25">
      <c r="A60794">
        <v>60793</v>
      </c>
      <c r="B60794" t="s">
        <v>55474</v>
      </c>
      <c r="C60794" t="s">
        <v>88352</v>
      </c>
      <c r="D60794" t="str">
        <f t="shared" si="949"/>
        <v>אורטל בר זקרווסקי</v>
      </c>
    </row>
    <row r="60795" spans="1:4" x14ac:dyDescent="0.25">
      <c r="A60795">
        <v>60794</v>
      </c>
      <c r="B60795" t="s">
        <v>55476</v>
      </c>
      <c r="C60795" t="s">
        <v>88353</v>
      </c>
      <c r="D60795" t="str">
        <f t="shared" si="949"/>
        <v>עדו-חיים עוז סיני</v>
      </c>
    </row>
    <row r="60796" spans="1:4" x14ac:dyDescent="0.25">
      <c r="A60796">
        <v>60795</v>
      </c>
      <c r="B60796" t="s">
        <v>55478</v>
      </c>
      <c r="C60796" t="s">
        <v>88354</v>
      </c>
      <c r="D60796" t="str">
        <f t="shared" si="949"/>
        <v>יואן קריסטיאן לוסטוג</v>
      </c>
    </row>
    <row r="60797" spans="1:4" x14ac:dyDescent="0.25">
      <c r="A60797">
        <v>60796</v>
      </c>
      <c r="B60797" t="s">
        <v>55479</v>
      </c>
      <c r="C60797" t="s">
        <v>88355</v>
      </c>
      <c r="D60797" t="str">
        <f t="shared" si="949"/>
        <v>ליוא לובונץ</v>
      </c>
    </row>
    <row r="60798" spans="1:4" x14ac:dyDescent="0.25">
      <c r="A60798">
        <v>60797</v>
      </c>
      <c r="B60798" t="s">
        <v>55481</v>
      </c>
      <c r="C60798" t="s">
        <v>88356</v>
      </c>
      <c r="D60798" t="str">
        <f t="shared" si="949"/>
        <v>סיון מזל נועה ברנט פרופ'</v>
      </c>
    </row>
    <row r="60799" spans="1:4" x14ac:dyDescent="0.25">
      <c r="A60799">
        <v>60798</v>
      </c>
      <c r="B60799" t="s">
        <v>55483</v>
      </c>
      <c r="C60799" t="s">
        <v>88357</v>
      </c>
      <c r="D60799" t="str">
        <f t="shared" si="949"/>
        <v>אריק ארק רבי-גיטל</v>
      </c>
    </row>
    <row r="60800" spans="1:4" x14ac:dyDescent="0.25">
      <c r="A60800">
        <v>60799</v>
      </c>
      <c r="B60800" t="s">
        <v>55485</v>
      </c>
      <c r="C60800" t="s">
        <v>88358</v>
      </c>
      <c r="D60800" t="str">
        <f t="shared" si="949"/>
        <v>איריס-רח איסייב ד"ר</v>
      </c>
    </row>
    <row r="60801" spans="1:4" x14ac:dyDescent="0.25">
      <c r="A60801">
        <v>60800</v>
      </c>
      <c r="B60801" t="s">
        <v>55487</v>
      </c>
      <c r="C60801" t="s">
        <v>39804</v>
      </c>
      <c r="D60801" t="str">
        <f t="shared" si="949"/>
        <v>אנה-אילנ זייאד</v>
      </c>
    </row>
    <row r="60802" spans="1:4" x14ac:dyDescent="0.25">
      <c r="A60802">
        <v>60801</v>
      </c>
      <c r="B60802" t="s">
        <v>55489</v>
      </c>
      <c r="C60802" t="s">
        <v>88359</v>
      </c>
      <c r="D60802" t="str">
        <f t="shared" si="949"/>
        <v>שלו דב יןסף</v>
      </c>
    </row>
    <row r="60803" spans="1:4" x14ac:dyDescent="0.25">
      <c r="A60803">
        <v>60802</v>
      </c>
      <c r="B60803" t="s">
        <v>55491</v>
      </c>
      <c r="C60803" t="s">
        <v>88360</v>
      </c>
      <c r="D60803" t="str">
        <f t="shared" ref="D60803:D60866" si="950">B60803&amp;" "&amp;C60803</f>
        <v>אזלו סיצנקוב</v>
      </c>
    </row>
    <row r="60804" spans="1:4" x14ac:dyDescent="0.25">
      <c r="A60804">
        <v>60803</v>
      </c>
      <c r="B60804" t="s">
        <v>55493</v>
      </c>
      <c r="C60804" t="s">
        <v>88361</v>
      </c>
      <c r="D60804" t="str">
        <f t="shared" si="950"/>
        <v>אנדלש אל קליואת</v>
      </c>
    </row>
    <row r="60805" spans="1:4" x14ac:dyDescent="0.25">
      <c r="A60805">
        <v>60804</v>
      </c>
      <c r="B60805" t="s">
        <v>55495</v>
      </c>
      <c r="C60805" t="s">
        <v>88362</v>
      </c>
      <c r="D60805" t="str">
        <f t="shared" si="950"/>
        <v>יעל ויקי אסעד- זייתון</v>
      </c>
    </row>
    <row r="60806" spans="1:4" x14ac:dyDescent="0.25">
      <c r="A60806">
        <v>60805</v>
      </c>
      <c r="B60806" t="s">
        <v>55497</v>
      </c>
      <c r="C60806" t="s">
        <v>88363</v>
      </c>
      <c r="D60806" t="str">
        <f t="shared" si="950"/>
        <v>יעלת חן פולנה-גואטה</v>
      </c>
    </row>
    <row r="60807" spans="1:4" x14ac:dyDescent="0.25">
      <c r="A60807">
        <v>60806</v>
      </c>
      <c r="B60807" t="s">
        <v>55499</v>
      </c>
      <c r="C60807" t="s">
        <v>88364</v>
      </c>
      <c r="D60807" t="str">
        <f t="shared" si="950"/>
        <v>טטאנה ערמון ג'והרי</v>
      </c>
    </row>
    <row r="60808" spans="1:4" x14ac:dyDescent="0.25">
      <c r="A60808">
        <v>60807</v>
      </c>
      <c r="B60808" t="s">
        <v>55501</v>
      </c>
      <c r="C60808" t="s">
        <v>88365</v>
      </c>
      <c r="D60808" t="str">
        <f t="shared" si="950"/>
        <v>אנגלה אילה בקנשטין</v>
      </c>
    </row>
    <row r="60809" spans="1:4" x14ac:dyDescent="0.25">
      <c r="A60809">
        <v>60808</v>
      </c>
      <c r="B60809" t="s">
        <v>55503</v>
      </c>
      <c r="C60809" t="s">
        <v>88366</v>
      </c>
      <c r="D60809" t="str">
        <f t="shared" si="950"/>
        <v>טיפטה שחר )שורץ(</v>
      </c>
    </row>
    <row r="60810" spans="1:4" x14ac:dyDescent="0.25">
      <c r="A60810">
        <v>60809</v>
      </c>
      <c r="B60810" t="s">
        <v>55505</v>
      </c>
      <c r="C60810" t="s">
        <v>88367</v>
      </c>
      <c r="D60810" t="str">
        <f t="shared" si="950"/>
        <v>אורי-שמח ווייף</v>
      </c>
    </row>
    <row r="60811" spans="1:4" x14ac:dyDescent="0.25">
      <c r="A60811">
        <v>60810</v>
      </c>
      <c r="B60811" t="s">
        <v>55507</v>
      </c>
      <c r="C60811" t="s">
        <v>88368</v>
      </c>
      <c r="D60811" t="str">
        <f t="shared" si="950"/>
        <v>ברליז ספונרי</v>
      </c>
    </row>
    <row r="60812" spans="1:4" x14ac:dyDescent="0.25">
      <c r="A60812">
        <v>60811</v>
      </c>
      <c r="B60812" t="s">
        <v>55509</v>
      </c>
      <c r="C60812" t="s">
        <v>88369</v>
      </c>
      <c r="D60812" t="str">
        <f t="shared" si="950"/>
        <v>אלבל סנאו ד"ר</v>
      </c>
    </row>
    <row r="60813" spans="1:4" x14ac:dyDescent="0.25">
      <c r="A60813">
        <v>60812</v>
      </c>
      <c r="B60813" t="s">
        <v>55511</v>
      </c>
      <c r="C60813" t="s">
        <v>88370</v>
      </c>
      <c r="D60813" t="str">
        <f t="shared" si="950"/>
        <v>אלודי שמיידלי</v>
      </c>
    </row>
    <row r="60814" spans="1:4" x14ac:dyDescent="0.25">
      <c r="A60814">
        <v>60813</v>
      </c>
      <c r="B60814" t="s">
        <v>55513</v>
      </c>
      <c r="C60814" t="s">
        <v>88371</v>
      </c>
      <c r="D60814" t="str">
        <f t="shared" si="950"/>
        <v>הדס-שירי טרבוקוב</v>
      </c>
    </row>
    <row r="60815" spans="1:4" x14ac:dyDescent="0.25">
      <c r="A60815">
        <v>60814</v>
      </c>
      <c r="B60815" t="s">
        <v>55515</v>
      </c>
      <c r="C60815" t="s">
        <v>88372</v>
      </c>
      <c r="D60815" t="str">
        <f t="shared" si="950"/>
        <v>ניגיארה באשטקאר</v>
      </c>
    </row>
    <row r="60816" spans="1:4" x14ac:dyDescent="0.25">
      <c r="A60816">
        <v>60815</v>
      </c>
      <c r="B60816" t="s">
        <v>55517</v>
      </c>
      <c r="C60816" t="s">
        <v>88373</v>
      </c>
      <c r="D60816" t="str">
        <f t="shared" si="950"/>
        <v>סלמו מכאוי</v>
      </c>
    </row>
    <row r="60817" spans="1:4" x14ac:dyDescent="0.25">
      <c r="A60817">
        <v>60816</v>
      </c>
      <c r="B60817" t="s">
        <v>55518</v>
      </c>
      <c r="C60817" t="s">
        <v>88374</v>
      </c>
      <c r="D60817" t="str">
        <f t="shared" si="950"/>
        <v>ראזאן דר' צלמון קורן</v>
      </c>
    </row>
    <row r="60818" spans="1:4" x14ac:dyDescent="0.25">
      <c r="A60818">
        <v>60817</v>
      </c>
      <c r="B60818" t="s">
        <v>55520</v>
      </c>
      <c r="C60818" t="s">
        <v>88375</v>
      </c>
      <c r="D60818" t="str">
        <f t="shared" si="950"/>
        <v>אור חיה יאבל</v>
      </c>
    </row>
    <row r="60819" spans="1:4" x14ac:dyDescent="0.25">
      <c r="A60819">
        <v>60818</v>
      </c>
      <c r="B60819" t="s">
        <v>55522</v>
      </c>
      <c r="C60819" t="s">
        <v>88376</v>
      </c>
      <c r="D60819" t="str">
        <f t="shared" si="950"/>
        <v>רוני מרים שי יונית</v>
      </c>
    </row>
    <row r="60820" spans="1:4" x14ac:dyDescent="0.25">
      <c r="A60820">
        <v>60819</v>
      </c>
      <c r="B60820" t="s">
        <v>55524</v>
      </c>
      <c r="C60820" t="s">
        <v>88377</v>
      </c>
      <c r="D60820" t="str">
        <f t="shared" si="950"/>
        <v>צוריה רחל מרק עמיר</v>
      </c>
    </row>
    <row r="60821" spans="1:4" x14ac:dyDescent="0.25">
      <c r="A60821">
        <v>60820</v>
      </c>
      <c r="B60821" t="s">
        <v>55526</v>
      </c>
      <c r="C60821" t="s">
        <v>88378</v>
      </c>
      <c r="D60821" t="str">
        <f t="shared" si="950"/>
        <v>גלעד-ארי רובינוביץ ד"ר</v>
      </c>
    </row>
    <row r="60822" spans="1:4" x14ac:dyDescent="0.25">
      <c r="A60822">
        <v>60821</v>
      </c>
      <c r="B60822" t="s">
        <v>55528</v>
      </c>
      <c r="C60822" t="s">
        <v>88379</v>
      </c>
      <c r="D60822" t="str">
        <f t="shared" si="950"/>
        <v>לואיס מנואל צפריר דניאלי</v>
      </c>
    </row>
    <row r="60823" spans="1:4" x14ac:dyDescent="0.25">
      <c r="A60823">
        <v>60822</v>
      </c>
      <c r="B60823" t="s">
        <v>55530</v>
      </c>
      <c r="C60823" t="s">
        <v>88380</v>
      </c>
      <c r="D60823" t="str">
        <f t="shared" si="950"/>
        <v>יליזטה חוציאנוב</v>
      </c>
    </row>
    <row r="60824" spans="1:4" x14ac:dyDescent="0.25">
      <c r="A60824">
        <v>60823</v>
      </c>
      <c r="B60824" t="s">
        <v>55532</v>
      </c>
      <c r="C60824" t="s">
        <v>88381</v>
      </c>
      <c r="D60824" t="str">
        <f t="shared" si="950"/>
        <v>נדג"רה קיירה</v>
      </c>
    </row>
    <row r="60825" spans="1:4" x14ac:dyDescent="0.25">
      <c r="A60825">
        <v>60824</v>
      </c>
      <c r="B60825" t="s">
        <v>55533</v>
      </c>
      <c r="C60825" t="s">
        <v>88382</v>
      </c>
      <c r="D60825" t="str">
        <f t="shared" si="950"/>
        <v>ג'פרא גולדפרב וולגין</v>
      </c>
    </row>
    <row r="60826" spans="1:4" x14ac:dyDescent="0.25">
      <c r="A60826">
        <v>60825</v>
      </c>
      <c r="B60826" t="s">
        <v>55535</v>
      </c>
      <c r="C60826" t="s">
        <v>88383</v>
      </c>
      <c r="D60826" t="str">
        <f t="shared" si="950"/>
        <v>אזה סרפוב לבשנקו</v>
      </c>
    </row>
    <row r="60827" spans="1:4" x14ac:dyDescent="0.25">
      <c r="A60827">
        <v>60826</v>
      </c>
      <c r="B60827" t="s">
        <v>55537</v>
      </c>
      <c r="C60827" t="s">
        <v>88384</v>
      </c>
      <c r="D60827" t="str">
        <f t="shared" si="950"/>
        <v>בזאייהו דמיר</v>
      </c>
    </row>
    <row r="60828" spans="1:4" x14ac:dyDescent="0.25">
      <c r="A60828">
        <v>60827</v>
      </c>
      <c r="B60828" t="s">
        <v>55539</v>
      </c>
      <c r="C60828" t="s">
        <v>88385</v>
      </c>
      <c r="D60828" t="str">
        <f t="shared" si="950"/>
        <v>עמנואל א סקוורר</v>
      </c>
    </row>
    <row r="60829" spans="1:4" x14ac:dyDescent="0.25">
      <c r="A60829">
        <v>60828</v>
      </c>
      <c r="B60829" t="s">
        <v>55541</v>
      </c>
      <c r="C60829" t="s">
        <v>88386</v>
      </c>
      <c r="D60829" t="str">
        <f t="shared" si="950"/>
        <v>יורם יצח תגדיה</v>
      </c>
    </row>
    <row r="60830" spans="1:4" x14ac:dyDescent="0.25">
      <c r="A60830">
        <v>60829</v>
      </c>
      <c r="B60830" t="s">
        <v>55543</v>
      </c>
      <c r="C60830" t="s">
        <v>88387</v>
      </c>
      <c r="D60830" t="str">
        <f t="shared" si="950"/>
        <v>שי רחל זפריאן</v>
      </c>
    </row>
    <row r="60831" spans="1:4" x14ac:dyDescent="0.25">
      <c r="A60831">
        <v>60830</v>
      </c>
      <c r="B60831" t="s">
        <v>55545</v>
      </c>
      <c r="C60831" t="s">
        <v>88388</v>
      </c>
      <c r="D60831" t="str">
        <f t="shared" si="950"/>
        <v>גדי-פקדו מנדזילבסקי</v>
      </c>
    </row>
    <row r="60832" spans="1:4" x14ac:dyDescent="0.25">
      <c r="A60832">
        <v>60831</v>
      </c>
      <c r="B60832" t="s">
        <v>55547</v>
      </c>
      <c r="C60832" t="s">
        <v>88389</v>
      </c>
      <c r="D60832" t="str">
        <f t="shared" si="950"/>
        <v>בר עילאי גלעד-פקטור</v>
      </c>
    </row>
    <row r="60833" spans="1:4" x14ac:dyDescent="0.25">
      <c r="A60833">
        <v>60832</v>
      </c>
      <c r="B60833" t="s">
        <v>55549</v>
      </c>
      <c r="C60833" t="s">
        <v>88390</v>
      </c>
      <c r="D60833" t="str">
        <f t="shared" si="950"/>
        <v>ג'וליטה מימסטולוב</v>
      </c>
    </row>
    <row r="60834" spans="1:4" x14ac:dyDescent="0.25">
      <c r="A60834">
        <v>60833</v>
      </c>
      <c r="B60834" t="s">
        <v>55551</v>
      </c>
      <c r="C60834" t="s">
        <v>88391</v>
      </c>
      <c r="D60834" t="str">
        <f t="shared" si="950"/>
        <v>סנביא רדוס</v>
      </c>
    </row>
    <row r="60835" spans="1:4" x14ac:dyDescent="0.25">
      <c r="A60835">
        <v>60834</v>
      </c>
      <c r="B60835" t="s">
        <v>55553</v>
      </c>
      <c r="C60835" t="s">
        <v>88392</v>
      </c>
      <c r="D60835" t="str">
        <f t="shared" si="950"/>
        <v>נירה ז"ל איילון שאנס</v>
      </c>
    </row>
    <row r="60836" spans="1:4" x14ac:dyDescent="0.25">
      <c r="A60836">
        <v>60835</v>
      </c>
      <c r="B60836" t="s">
        <v>55555</v>
      </c>
      <c r="C60836" t="s">
        <v>88393</v>
      </c>
      <c r="D60836" t="str">
        <f t="shared" si="950"/>
        <v>נלסי נובוסלצקי</v>
      </c>
    </row>
    <row r="60837" spans="1:4" x14ac:dyDescent="0.25">
      <c r="A60837">
        <v>60836</v>
      </c>
      <c r="B60837" t="s">
        <v>55557</v>
      </c>
      <c r="C60837" t="s">
        <v>88394</v>
      </c>
      <c r="D60837" t="str">
        <f t="shared" si="950"/>
        <v>חיה רוחמה שרגר</v>
      </c>
    </row>
    <row r="60838" spans="1:4" x14ac:dyDescent="0.25">
      <c r="A60838">
        <v>60837</v>
      </c>
      <c r="B60838" t="s">
        <v>55559</v>
      </c>
      <c r="C60838" t="s">
        <v>88395</v>
      </c>
      <c r="D60838" t="str">
        <f t="shared" si="950"/>
        <v>אליה-רז שחדאה</v>
      </c>
    </row>
    <row r="60839" spans="1:4" x14ac:dyDescent="0.25">
      <c r="A60839">
        <v>60838</v>
      </c>
      <c r="B60839" t="s">
        <v>55561</v>
      </c>
      <c r="C60839" t="s">
        <v>88396</v>
      </c>
      <c r="D60839" t="str">
        <f t="shared" si="950"/>
        <v>אלחנן שמואל קזקוב ד"ר</v>
      </c>
    </row>
    <row r="60840" spans="1:4" x14ac:dyDescent="0.25">
      <c r="A60840">
        <v>60839</v>
      </c>
      <c r="B60840" t="s">
        <v>55563</v>
      </c>
      <c r="C60840" t="s">
        <v>88397</v>
      </c>
      <c r="D60840" t="str">
        <f t="shared" si="950"/>
        <v>עפרה - מודיעין עילית אגנבורג</v>
      </c>
    </row>
    <row r="60841" spans="1:4" x14ac:dyDescent="0.25">
      <c r="A60841">
        <v>60840</v>
      </c>
      <c r="B60841" t="s">
        <v>55565</v>
      </c>
      <c r="C60841" t="s">
        <v>88398</v>
      </c>
      <c r="D60841" t="str">
        <f t="shared" si="950"/>
        <v>סבטנה קומרניצקי  דר</v>
      </c>
    </row>
    <row r="60842" spans="1:4" x14ac:dyDescent="0.25">
      <c r="A60842">
        <v>60841</v>
      </c>
      <c r="B60842" t="s">
        <v>55567</v>
      </c>
      <c r="C60842" t="s">
        <v>88399</v>
      </c>
      <c r="D60842" t="str">
        <f t="shared" si="950"/>
        <v>תמיר אלכסנדר פרינץ  דר'</v>
      </c>
    </row>
    <row r="60843" spans="1:4" x14ac:dyDescent="0.25">
      <c r="A60843">
        <v>60842</v>
      </c>
      <c r="B60843" t="s">
        <v>55569</v>
      </c>
      <c r="C60843" t="s">
        <v>88400</v>
      </c>
      <c r="D60843" t="str">
        <f t="shared" si="950"/>
        <v>אבוקה שוניה</v>
      </c>
    </row>
    <row r="60844" spans="1:4" x14ac:dyDescent="0.25">
      <c r="A60844">
        <v>60843</v>
      </c>
      <c r="B60844" t="s">
        <v>55571</v>
      </c>
      <c r="C60844" t="s">
        <v>88401</v>
      </c>
      <c r="D60844" t="str">
        <f t="shared" si="950"/>
        <v>פייטרו ווילינגר</v>
      </c>
    </row>
    <row r="60845" spans="1:4" x14ac:dyDescent="0.25">
      <c r="A60845">
        <v>60844</v>
      </c>
      <c r="B60845" t="s">
        <v>55573</v>
      </c>
      <c r="C60845" t="s">
        <v>88402</v>
      </c>
      <c r="D60845" t="str">
        <f t="shared" si="950"/>
        <v>יונתן יוסף רפאל לס</v>
      </c>
    </row>
    <row r="60846" spans="1:4" x14ac:dyDescent="0.25">
      <c r="A60846">
        <v>60845</v>
      </c>
      <c r="B60846" t="s">
        <v>55575</v>
      </c>
      <c r="C60846" t="s">
        <v>88403</v>
      </c>
      <c r="D60846" t="str">
        <f t="shared" si="950"/>
        <v>רי הרט אמיתי</v>
      </c>
    </row>
    <row r="60847" spans="1:4" x14ac:dyDescent="0.25">
      <c r="A60847">
        <v>60846</v>
      </c>
      <c r="B60847" t="s">
        <v>55577</v>
      </c>
      <c r="C60847" t="s">
        <v>88404</v>
      </c>
      <c r="D60847" t="str">
        <f t="shared" si="950"/>
        <v>אוצר רומניק</v>
      </c>
    </row>
    <row r="60848" spans="1:4" x14ac:dyDescent="0.25">
      <c r="A60848">
        <v>60847</v>
      </c>
      <c r="B60848" t="s">
        <v>55579</v>
      </c>
      <c r="C60848" t="s">
        <v>88405</v>
      </c>
      <c r="D60848" t="str">
        <f t="shared" si="950"/>
        <v>בת-אל-רבקה רכניץ צחריאס</v>
      </c>
    </row>
    <row r="60849" spans="1:4" x14ac:dyDescent="0.25">
      <c r="A60849">
        <v>60848</v>
      </c>
      <c r="B60849" t="s">
        <v>55581</v>
      </c>
      <c r="C60849" t="s">
        <v>8187</v>
      </c>
      <c r="D60849" t="str">
        <f t="shared" si="950"/>
        <v>תרנים אירם</v>
      </c>
    </row>
    <row r="60850" spans="1:4" x14ac:dyDescent="0.25">
      <c r="A60850">
        <v>60849</v>
      </c>
      <c r="B60850" t="s">
        <v>55583</v>
      </c>
      <c r="C60850" t="s">
        <v>88406</v>
      </c>
      <c r="D60850" t="str">
        <f t="shared" si="950"/>
        <v>שמואל  טל קירשין</v>
      </c>
    </row>
    <row r="60851" spans="1:4" x14ac:dyDescent="0.25">
      <c r="A60851">
        <v>60850</v>
      </c>
      <c r="B60851" t="s">
        <v>55585</v>
      </c>
      <c r="C60851" t="s">
        <v>88407</v>
      </c>
      <c r="D60851" t="str">
        <f t="shared" si="950"/>
        <v>ג'ינאן שאקי בראל</v>
      </c>
    </row>
    <row r="60852" spans="1:4" x14ac:dyDescent="0.25">
      <c r="A60852">
        <v>60851</v>
      </c>
      <c r="B60852" t="s">
        <v>7428</v>
      </c>
      <c r="C60852" t="s">
        <v>88408</v>
      </c>
      <c r="D60852" t="str">
        <f t="shared" si="950"/>
        <v>נומה נחום לוי</v>
      </c>
    </row>
    <row r="60853" spans="1:4" x14ac:dyDescent="0.25">
      <c r="A60853">
        <v>60852</v>
      </c>
      <c r="B60853" t="s">
        <v>55588</v>
      </c>
      <c r="C60853" t="s">
        <v>88409</v>
      </c>
      <c r="D60853" t="str">
        <f t="shared" si="950"/>
        <v>ברדיטה זבודיסקר</v>
      </c>
    </row>
    <row r="60854" spans="1:4" x14ac:dyDescent="0.25">
      <c r="A60854">
        <v>60853</v>
      </c>
      <c r="B60854" t="s">
        <v>55590</v>
      </c>
      <c r="C60854" t="s">
        <v>7031</v>
      </c>
      <c r="D60854" t="str">
        <f t="shared" si="950"/>
        <v>יונתן - יבגני שרוק</v>
      </c>
    </row>
    <row r="60855" spans="1:4" x14ac:dyDescent="0.25">
      <c r="A60855">
        <v>60854</v>
      </c>
      <c r="B60855" t="s">
        <v>55592</v>
      </c>
      <c r="C60855" t="s">
        <v>88410</v>
      </c>
      <c r="D60855" t="str">
        <f t="shared" si="950"/>
        <v>מנחם ציון ארלקי</v>
      </c>
    </row>
    <row r="60856" spans="1:4" x14ac:dyDescent="0.25">
      <c r="A60856">
        <v>60855</v>
      </c>
      <c r="B60856" t="s">
        <v>55594</v>
      </c>
      <c r="C60856" t="s">
        <v>88411</v>
      </c>
      <c r="D60856" t="str">
        <f t="shared" si="950"/>
        <v>שריטה רחובי</v>
      </c>
    </row>
    <row r="60857" spans="1:4" x14ac:dyDescent="0.25">
      <c r="A60857">
        <v>60856</v>
      </c>
      <c r="B60857" t="s">
        <v>55596</v>
      </c>
      <c r="C60857" t="s">
        <v>88412</v>
      </c>
      <c r="D60857" t="str">
        <f t="shared" si="950"/>
        <v>סאלוה מורורי</v>
      </c>
    </row>
    <row r="60858" spans="1:4" x14ac:dyDescent="0.25">
      <c r="A60858">
        <v>60857</v>
      </c>
      <c r="B60858" t="s">
        <v>55598</v>
      </c>
      <c r="C60858" t="s">
        <v>88413</v>
      </c>
      <c r="D60858" t="str">
        <f t="shared" si="950"/>
        <v>מדיב ספונוב  דר'</v>
      </c>
    </row>
    <row r="60859" spans="1:4" x14ac:dyDescent="0.25">
      <c r="A60859">
        <v>60858</v>
      </c>
      <c r="B60859" t="s">
        <v>55600</v>
      </c>
      <c r="C60859" t="s">
        <v>88414</v>
      </c>
      <c r="D60859" t="str">
        <f t="shared" si="950"/>
        <v>מרדונה וולקס</v>
      </c>
    </row>
    <row r="60860" spans="1:4" x14ac:dyDescent="0.25">
      <c r="A60860">
        <v>60859</v>
      </c>
      <c r="B60860" t="s">
        <v>55602</v>
      </c>
      <c r="C60860" t="s">
        <v>88415</v>
      </c>
      <c r="D60860" t="str">
        <f t="shared" si="950"/>
        <v>מיכו אגם ד"ר</v>
      </c>
    </row>
    <row r="60861" spans="1:4" x14ac:dyDescent="0.25">
      <c r="A60861">
        <v>60860</v>
      </c>
      <c r="B60861" t="s">
        <v>55604</v>
      </c>
      <c r="C60861" t="s">
        <v>88416</v>
      </c>
      <c r="D60861" t="str">
        <f t="shared" si="950"/>
        <v>טוסיה קישוני</v>
      </c>
    </row>
    <row r="60862" spans="1:4" x14ac:dyDescent="0.25">
      <c r="A60862">
        <v>60861</v>
      </c>
      <c r="B60862" t="s">
        <v>55606</v>
      </c>
      <c r="C60862" t="s">
        <v>88417</v>
      </c>
      <c r="D60862" t="str">
        <f t="shared" si="950"/>
        <v>מנהאל מזל טרין</v>
      </c>
    </row>
    <row r="60863" spans="1:4" x14ac:dyDescent="0.25">
      <c r="A60863">
        <v>60862</v>
      </c>
      <c r="B60863" t="s">
        <v>55608</v>
      </c>
      <c r="C60863" t="s">
        <v>88418</v>
      </c>
      <c r="D60863" t="str">
        <f t="shared" si="950"/>
        <v>נטלי דבורה טפלה</v>
      </c>
    </row>
    <row r="60864" spans="1:4" x14ac:dyDescent="0.25">
      <c r="A60864">
        <v>60863</v>
      </c>
      <c r="B60864" t="s">
        <v>55610</v>
      </c>
      <c r="C60864" t="s">
        <v>88419</v>
      </c>
      <c r="D60864" t="str">
        <f t="shared" si="950"/>
        <v>מאי ליאת גשייט שושני ד"ר</v>
      </c>
    </row>
    <row r="60865" spans="1:4" x14ac:dyDescent="0.25">
      <c r="A60865">
        <v>60864</v>
      </c>
      <c r="B60865" t="s">
        <v>3185</v>
      </c>
      <c r="C60865" t="s">
        <v>88420</v>
      </c>
      <c r="D60865" t="str">
        <f t="shared" si="950"/>
        <v>רוימי ניקסדורף</v>
      </c>
    </row>
    <row r="60866" spans="1:4" x14ac:dyDescent="0.25">
      <c r="A60866">
        <v>60865</v>
      </c>
      <c r="B60866" t="s">
        <v>55613</v>
      </c>
      <c r="C60866" t="s">
        <v>88421</v>
      </c>
      <c r="D60866" t="str">
        <f t="shared" si="950"/>
        <v>אהובה אב פור איזנברג</v>
      </c>
    </row>
    <row r="60867" spans="1:4" x14ac:dyDescent="0.25">
      <c r="A60867">
        <v>60866</v>
      </c>
      <c r="B60867" t="s">
        <v>55615</v>
      </c>
      <c r="C60867" t="s">
        <v>88422</v>
      </c>
      <c r="D60867" t="str">
        <f t="shared" ref="D60867:D60930" si="951">B60867&amp;" "&amp;C60867</f>
        <v>תמר-עדי דר' שורצר</v>
      </c>
    </row>
    <row r="60868" spans="1:4" x14ac:dyDescent="0.25">
      <c r="A60868">
        <v>60867</v>
      </c>
      <c r="B60868" t="s">
        <v>55617</v>
      </c>
      <c r="C60868" t="s">
        <v>88423</v>
      </c>
      <c r="D60868" t="str">
        <f t="shared" si="951"/>
        <v>בעז אפרים קלביק</v>
      </c>
    </row>
    <row r="60869" spans="1:4" x14ac:dyDescent="0.25">
      <c r="A60869">
        <v>60868</v>
      </c>
      <c r="B60869" t="s">
        <v>55619</v>
      </c>
      <c r="C60869" t="s">
        <v>88424</v>
      </c>
      <c r="D60869" t="str">
        <f t="shared" si="951"/>
        <v>קשישטוף שטלינג</v>
      </c>
    </row>
    <row r="60870" spans="1:4" x14ac:dyDescent="0.25">
      <c r="A60870">
        <v>60869</v>
      </c>
      <c r="B60870" t="s">
        <v>17736</v>
      </c>
      <c r="C60870" t="s">
        <v>88425</v>
      </c>
      <c r="D60870" t="str">
        <f t="shared" si="951"/>
        <v>טבאש ויאר ד"ר</v>
      </c>
    </row>
    <row r="60871" spans="1:4" x14ac:dyDescent="0.25">
      <c r="A60871">
        <v>60870</v>
      </c>
      <c r="B60871" t="s">
        <v>55621</v>
      </c>
      <c r="C60871" t="s">
        <v>88426</v>
      </c>
      <c r="D60871" t="str">
        <f t="shared" si="951"/>
        <v>פטר אריה דהפס</v>
      </c>
    </row>
    <row r="60872" spans="1:4" x14ac:dyDescent="0.25">
      <c r="A60872">
        <v>60871</v>
      </c>
      <c r="B60872" t="s">
        <v>55623</v>
      </c>
      <c r="C60872" t="s">
        <v>88427</v>
      </c>
      <c r="D60872" t="str">
        <f t="shared" si="951"/>
        <v>אן-ג'וזה בן - דיין</v>
      </c>
    </row>
    <row r="60873" spans="1:4" x14ac:dyDescent="0.25">
      <c r="A60873">
        <v>60872</v>
      </c>
      <c r="B60873" t="s">
        <v>55625</v>
      </c>
      <c r="C60873" t="s">
        <v>88428</v>
      </c>
      <c r="D60873" t="str">
        <f t="shared" si="951"/>
        <v>אנזל רטיק זלינגר</v>
      </c>
    </row>
    <row r="60874" spans="1:4" x14ac:dyDescent="0.25">
      <c r="A60874">
        <v>60873</v>
      </c>
      <c r="B60874" t="s">
        <v>55627</v>
      </c>
      <c r="C60874" t="s">
        <v>88429</v>
      </c>
      <c r="D60874" t="str">
        <f t="shared" si="951"/>
        <v>שראל אריה דסקלסקו</v>
      </c>
    </row>
    <row r="60875" spans="1:4" x14ac:dyDescent="0.25">
      <c r="A60875">
        <v>60874</v>
      </c>
      <c r="B60875" t="s">
        <v>55629</v>
      </c>
      <c r="C60875" t="s">
        <v>88430</v>
      </c>
      <c r="D60875" t="str">
        <f t="shared" si="951"/>
        <v>שרה יעל ח'יר פרהוד</v>
      </c>
    </row>
    <row r="60876" spans="1:4" x14ac:dyDescent="0.25">
      <c r="A60876">
        <v>60875</v>
      </c>
      <c r="B60876" t="s">
        <v>55631</v>
      </c>
      <c r="C60876" t="s">
        <v>88431</v>
      </c>
      <c r="D60876" t="str">
        <f t="shared" si="951"/>
        <v>בחרידינח ליסאי</v>
      </c>
    </row>
    <row r="60877" spans="1:4" x14ac:dyDescent="0.25">
      <c r="A60877">
        <v>60876</v>
      </c>
      <c r="B60877" t="s">
        <v>55633</v>
      </c>
      <c r="C60877" t="s">
        <v>88432</v>
      </c>
      <c r="D60877" t="str">
        <f t="shared" si="951"/>
        <v>אינה-שרה אבואלעסל</v>
      </c>
    </row>
    <row r="60878" spans="1:4" x14ac:dyDescent="0.25">
      <c r="A60878">
        <v>60877</v>
      </c>
      <c r="B60878" t="s">
        <v>55635</v>
      </c>
      <c r="C60878" t="s">
        <v>88433</v>
      </c>
      <c r="D60878" t="str">
        <f t="shared" si="951"/>
        <v>אורטנית סלבקין יעקובוב</v>
      </c>
    </row>
    <row r="60879" spans="1:4" x14ac:dyDescent="0.25">
      <c r="A60879">
        <v>60878</v>
      </c>
      <c r="B60879" t="s">
        <v>55637</v>
      </c>
      <c r="C60879" t="s">
        <v>88434</v>
      </c>
      <c r="D60879" t="str">
        <f t="shared" si="951"/>
        <v>אברט פרנ יפה טויטו</v>
      </c>
    </row>
    <row r="60880" spans="1:4" x14ac:dyDescent="0.25">
      <c r="A60880">
        <v>60879</v>
      </c>
      <c r="B60880" t="s">
        <v>55639</v>
      </c>
      <c r="C60880" t="s">
        <v>88435</v>
      </c>
      <c r="D60880" t="str">
        <f t="shared" si="951"/>
        <v>יהודה לייבוש אולשניצקי</v>
      </c>
    </row>
    <row r="60881" spans="1:4" x14ac:dyDescent="0.25">
      <c r="A60881">
        <v>60880</v>
      </c>
      <c r="B60881" t="s">
        <v>55641</v>
      </c>
      <c r="C60881" t="s">
        <v>88436</v>
      </c>
      <c r="D60881" t="str">
        <f t="shared" si="951"/>
        <v>בן זקוני סטולר-מרקיזר</v>
      </c>
    </row>
    <row r="60882" spans="1:4" x14ac:dyDescent="0.25">
      <c r="A60882">
        <v>60881</v>
      </c>
      <c r="B60882" t="s">
        <v>55643</v>
      </c>
      <c r="C60882" t="s">
        <v>88437</v>
      </c>
      <c r="D60882" t="str">
        <f t="shared" si="951"/>
        <v>אללא רמות- ניסקה</v>
      </c>
    </row>
    <row r="60883" spans="1:4" x14ac:dyDescent="0.25">
      <c r="A60883">
        <v>60882</v>
      </c>
      <c r="B60883" t="s">
        <v>55645</v>
      </c>
      <c r="C60883" t="s">
        <v>88438</v>
      </c>
      <c r="D60883" t="str">
        <f t="shared" si="951"/>
        <v>מקסימו ויגסט</v>
      </c>
    </row>
    <row r="60884" spans="1:4" x14ac:dyDescent="0.25">
      <c r="A60884">
        <v>60883</v>
      </c>
      <c r="B60884" t="s">
        <v>55647</v>
      </c>
      <c r="C60884" t="s">
        <v>88439</v>
      </c>
      <c r="D60884" t="str">
        <f t="shared" si="951"/>
        <v>מירי   מרים קניצקי</v>
      </c>
    </row>
    <row r="60885" spans="1:4" x14ac:dyDescent="0.25">
      <c r="A60885">
        <v>60884</v>
      </c>
      <c r="B60885" t="s">
        <v>55649</v>
      </c>
      <c r="C60885" t="s">
        <v>88440</v>
      </c>
      <c r="D60885" t="str">
        <f t="shared" si="951"/>
        <v>רמירו חגאר</v>
      </c>
    </row>
    <row r="60886" spans="1:4" x14ac:dyDescent="0.25">
      <c r="A60886">
        <v>60885</v>
      </c>
      <c r="B60886" t="s">
        <v>55651</v>
      </c>
      <c r="C60886" t="s">
        <v>88441</v>
      </c>
      <c r="D60886" t="str">
        <f t="shared" si="951"/>
        <v>עופר-ברו רוזנר גרויסמן</v>
      </c>
    </row>
    <row r="60887" spans="1:4" x14ac:dyDescent="0.25">
      <c r="A60887">
        <v>60886</v>
      </c>
      <c r="B60887" t="s">
        <v>55653</v>
      </c>
      <c r="C60887" t="s">
        <v>88442</v>
      </c>
      <c r="D60887" t="str">
        <f t="shared" si="951"/>
        <v>גיטיל לאה לויט-נהרי</v>
      </c>
    </row>
    <row r="60888" spans="1:4" x14ac:dyDescent="0.25">
      <c r="A60888">
        <v>60887</v>
      </c>
      <c r="B60888" t="s">
        <v>55655</v>
      </c>
      <c r="C60888" t="s">
        <v>88443</v>
      </c>
      <c r="D60888" t="str">
        <f t="shared" si="951"/>
        <v>אור פניה ללוז אבוטבול</v>
      </c>
    </row>
    <row r="60889" spans="1:4" x14ac:dyDescent="0.25">
      <c r="A60889">
        <v>60888</v>
      </c>
      <c r="B60889" t="s">
        <v>55657</v>
      </c>
      <c r="C60889" t="s">
        <v>88444</v>
      </c>
      <c r="D60889" t="str">
        <f t="shared" si="951"/>
        <v>עוזי-אלי אישחנלי</v>
      </c>
    </row>
    <row r="60890" spans="1:4" x14ac:dyDescent="0.25">
      <c r="A60890">
        <v>60889</v>
      </c>
      <c r="B60890" t="s">
        <v>55659</v>
      </c>
      <c r="C60890" t="s">
        <v>88445</v>
      </c>
      <c r="D60890" t="str">
        <f t="shared" si="951"/>
        <v>מומן בן ציונוב</v>
      </c>
    </row>
    <row r="60891" spans="1:4" x14ac:dyDescent="0.25">
      <c r="A60891">
        <v>60890</v>
      </c>
      <c r="B60891" t="s">
        <v>55661</v>
      </c>
      <c r="C60891" t="s">
        <v>88446</v>
      </c>
      <c r="D60891" t="str">
        <f t="shared" si="951"/>
        <v>עמיר מאיר אבופארס</v>
      </c>
    </row>
    <row r="60892" spans="1:4" x14ac:dyDescent="0.25">
      <c r="A60892">
        <v>60891</v>
      </c>
      <c r="B60892" t="s">
        <v>55663</v>
      </c>
      <c r="C60892" t="s">
        <v>88447</v>
      </c>
      <c r="D60892" t="str">
        <f t="shared" si="951"/>
        <v>שושנה ברוד אוסטרברוד</v>
      </c>
    </row>
    <row r="60893" spans="1:4" x14ac:dyDescent="0.25">
      <c r="A60893">
        <v>60892</v>
      </c>
      <c r="B60893" t="s">
        <v>55665</v>
      </c>
      <c r="C60893" t="s">
        <v>88448</v>
      </c>
      <c r="D60893" t="str">
        <f t="shared" si="951"/>
        <v>נתי - לוד ניזדוק</v>
      </c>
    </row>
    <row r="60894" spans="1:4" x14ac:dyDescent="0.25">
      <c r="A60894">
        <v>60893</v>
      </c>
      <c r="B60894" t="s">
        <v>55667</v>
      </c>
      <c r="C60894" t="s">
        <v>88449</v>
      </c>
      <c r="D60894" t="str">
        <f t="shared" si="951"/>
        <v>חן יעל דגטמן</v>
      </c>
    </row>
    <row r="60895" spans="1:4" x14ac:dyDescent="0.25">
      <c r="A60895">
        <v>60894</v>
      </c>
      <c r="B60895" t="s">
        <v>55669</v>
      </c>
      <c r="C60895" t="s">
        <v>88450</v>
      </c>
      <c r="D60895" t="str">
        <f t="shared" si="951"/>
        <v>יהודה משה סבסוביץ  ד"ר</v>
      </c>
    </row>
    <row r="60896" spans="1:4" x14ac:dyDescent="0.25">
      <c r="A60896">
        <v>60895</v>
      </c>
      <c r="B60896" t="s">
        <v>55671</v>
      </c>
      <c r="C60896" t="s">
        <v>88451</v>
      </c>
      <c r="D60896" t="str">
        <f t="shared" si="951"/>
        <v>שושנה ורדה דובקובסקי</v>
      </c>
    </row>
    <row r="60897" spans="1:4" x14ac:dyDescent="0.25">
      <c r="A60897">
        <v>60896</v>
      </c>
      <c r="B60897" t="s">
        <v>55673</v>
      </c>
      <c r="C60897" t="s">
        <v>88452</v>
      </c>
      <c r="D60897" t="str">
        <f t="shared" si="951"/>
        <v>ענבר ציפ אגדזניאן</v>
      </c>
    </row>
    <row r="60898" spans="1:4" x14ac:dyDescent="0.25">
      <c r="A60898">
        <v>60897</v>
      </c>
      <c r="B60898" t="s">
        <v>6556</v>
      </c>
      <c r="C60898" t="s">
        <v>88453</v>
      </c>
      <c r="D60898" t="str">
        <f t="shared" si="951"/>
        <v>עונאללה חבד</v>
      </c>
    </row>
    <row r="60899" spans="1:4" x14ac:dyDescent="0.25">
      <c r="A60899">
        <v>60898</v>
      </c>
      <c r="B60899" t="s">
        <v>55676</v>
      </c>
      <c r="C60899" t="s">
        <v>88454</v>
      </c>
      <c r="D60899" t="str">
        <f t="shared" si="951"/>
        <v>אליה יוכבד קליין-ביידר</v>
      </c>
    </row>
    <row r="60900" spans="1:4" x14ac:dyDescent="0.25">
      <c r="A60900">
        <v>60899</v>
      </c>
      <c r="B60900" t="s">
        <v>55678</v>
      </c>
      <c r="C60900" t="s">
        <v>88455</v>
      </c>
      <c r="D60900" t="str">
        <f t="shared" si="951"/>
        <v>מיילם קומשה</v>
      </c>
    </row>
    <row r="60901" spans="1:4" x14ac:dyDescent="0.25">
      <c r="A60901">
        <v>60900</v>
      </c>
      <c r="B60901" t="s">
        <v>55680</v>
      </c>
      <c r="C60901" t="s">
        <v>88456</v>
      </c>
      <c r="D60901" t="str">
        <f t="shared" si="951"/>
        <v>אסף יעקב לבנדיגר</v>
      </c>
    </row>
    <row r="60902" spans="1:4" x14ac:dyDescent="0.25">
      <c r="A60902">
        <v>60901</v>
      </c>
      <c r="B60902" t="s">
        <v>55681</v>
      </c>
      <c r="C60902" t="s">
        <v>88457</v>
      </c>
      <c r="D60902" t="str">
        <f t="shared" si="951"/>
        <v>פדות ביגול</v>
      </c>
    </row>
    <row r="60903" spans="1:4" x14ac:dyDescent="0.25">
      <c r="A60903">
        <v>60902</v>
      </c>
      <c r="B60903" t="s">
        <v>55683</v>
      </c>
      <c r="C60903" t="s">
        <v>88458</v>
      </c>
      <c r="D60903" t="str">
        <f t="shared" si="951"/>
        <v>דר' גברי חיימי ד"ר</v>
      </c>
    </row>
    <row r="60904" spans="1:4" x14ac:dyDescent="0.25">
      <c r="A60904">
        <v>60903</v>
      </c>
      <c r="B60904" t="s">
        <v>55685</v>
      </c>
      <c r="C60904" t="s">
        <v>88459</v>
      </c>
      <c r="D60904" t="str">
        <f t="shared" si="951"/>
        <v>רוברטינו כולט</v>
      </c>
    </row>
    <row r="60905" spans="1:4" x14ac:dyDescent="0.25">
      <c r="A60905">
        <v>60904</v>
      </c>
      <c r="B60905" t="s">
        <v>55687</v>
      </c>
      <c r="C60905" t="s">
        <v>88460</v>
      </c>
      <c r="D60905" t="str">
        <f t="shared" si="951"/>
        <v>מרים-אמונה רטהויס</v>
      </c>
    </row>
    <row r="60906" spans="1:4" x14ac:dyDescent="0.25">
      <c r="A60906">
        <v>60905</v>
      </c>
      <c r="B60906" t="s">
        <v>55689</v>
      </c>
      <c r="C60906" t="s">
        <v>88461</v>
      </c>
      <c r="D60906" t="str">
        <f t="shared" si="951"/>
        <v>מוהג'י מוסיו</v>
      </c>
    </row>
    <row r="60907" spans="1:4" x14ac:dyDescent="0.25">
      <c r="A60907">
        <v>60906</v>
      </c>
      <c r="B60907" t="s">
        <v>55691</v>
      </c>
      <c r="C60907" t="s">
        <v>88462</v>
      </c>
      <c r="D60907" t="str">
        <f t="shared" si="951"/>
        <v>ליה לילי טולב</v>
      </c>
    </row>
    <row r="60908" spans="1:4" x14ac:dyDescent="0.25">
      <c r="A60908">
        <v>60907</v>
      </c>
      <c r="B60908" t="s">
        <v>55693</v>
      </c>
      <c r="C60908" t="s">
        <v>88463</v>
      </c>
      <c r="D60908" t="str">
        <f t="shared" si="951"/>
        <v>דר דיאנ וולקוביצקי</v>
      </c>
    </row>
    <row r="60909" spans="1:4" x14ac:dyDescent="0.25">
      <c r="A60909">
        <v>60908</v>
      </c>
      <c r="B60909" t="s">
        <v>55695</v>
      </c>
      <c r="C60909" t="s">
        <v>88464</v>
      </c>
      <c r="D60909" t="str">
        <f t="shared" si="951"/>
        <v>מכוולה פרדה שלמה</v>
      </c>
    </row>
    <row r="60910" spans="1:4" x14ac:dyDescent="0.25">
      <c r="A60910">
        <v>60909</v>
      </c>
      <c r="B60910" t="s">
        <v>55697</v>
      </c>
      <c r="C60910" t="s">
        <v>88465</v>
      </c>
      <c r="D60910" t="str">
        <f t="shared" si="951"/>
        <v>אוכסנה שליימוביץ</v>
      </c>
    </row>
    <row r="60911" spans="1:4" x14ac:dyDescent="0.25">
      <c r="A60911">
        <v>60910</v>
      </c>
      <c r="B60911" t="s">
        <v>55699</v>
      </c>
      <c r="C60911" t="s">
        <v>88466</v>
      </c>
      <c r="D60911" t="str">
        <f t="shared" si="951"/>
        <v>סושיל מוידניק</v>
      </c>
    </row>
    <row r="60912" spans="1:4" x14ac:dyDescent="0.25">
      <c r="A60912">
        <v>60911</v>
      </c>
      <c r="B60912" t="s">
        <v>55701</v>
      </c>
      <c r="C60912" t="s">
        <v>88467</v>
      </c>
      <c r="D60912" t="str">
        <f t="shared" si="951"/>
        <v>אולימפיא ריינגולד   דר</v>
      </c>
    </row>
    <row r="60913" spans="1:4" x14ac:dyDescent="0.25">
      <c r="A60913">
        <v>60912</v>
      </c>
      <c r="B60913" t="s">
        <v>55703</v>
      </c>
      <c r="C60913" t="s">
        <v>88468</v>
      </c>
      <c r="D60913" t="str">
        <f t="shared" si="951"/>
        <v>מעזר קוטלר אלמלם</v>
      </c>
    </row>
    <row r="60914" spans="1:4" x14ac:dyDescent="0.25">
      <c r="A60914">
        <v>60913</v>
      </c>
      <c r="B60914" t="s">
        <v>55705</v>
      </c>
      <c r="C60914" t="s">
        <v>88469</v>
      </c>
      <c r="D60914" t="str">
        <f t="shared" si="951"/>
        <v>חנה אלינור לינביץ</v>
      </c>
    </row>
    <row r="60915" spans="1:4" x14ac:dyDescent="0.25">
      <c r="A60915">
        <v>60914</v>
      </c>
      <c r="B60915" t="s">
        <v>2812</v>
      </c>
      <c r="C60915" t="s">
        <v>88470</v>
      </c>
      <c r="D60915" t="str">
        <f t="shared" si="951"/>
        <v>רוזמן מימר</v>
      </c>
    </row>
    <row r="60916" spans="1:4" x14ac:dyDescent="0.25">
      <c r="A60916">
        <v>60915</v>
      </c>
      <c r="B60916" t="s">
        <v>55708</v>
      </c>
      <c r="C60916" t="s">
        <v>88471</v>
      </c>
      <c r="D60916" t="str">
        <f t="shared" si="951"/>
        <v>יצחק עומר ד"ר אנס</v>
      </c>
    </row>
    <row r="60917" spans="1:4" x14ac:dyDescent="0.25">
      <c r="A60917">
        <v>60916</v>
      </c>
      <c r="B60917" t="s">
        <v>55710</v>
      </c>
      <c r="C60917" t="s">
        <v>88472</v>
      </c>
      <c r="D60917" t="str">
        <f t="shared" si="951"/>
        <v>יובל יוסף סטופק</v>
      </c>
    </row>
    <row r="60918" spans="1:4" x14ac:dyDescent="0.25">
      <c r="A60918">
        <v>60917</v>
      </c>
      <c r="B60918" t="s">
        <v>55712</v>
      </c>
      <c r="C60918" t="s">
        <v>88473</v>
      </c>
      <c r="D60918" t="str">
        <f t="shared" si="951"/>
        <v>טל איטה בן נח</v>
      </c>
    </row>
    <row r="60919" spans="1:4" x14ac:dyDescent="0.25">
      <c r="A60919">
        <v>60918</v>
      </c>
      <c r="B60919" t="s">
        <v>55714</v>
      </c>
      <c r="C60919" t="s">
        <v>88474</v>
      </c>
      <c r="D60919" t="str">
        <f t="shared" si="951"/>
        <v>חני אדווה חחלב</v>
      </c>
    </row>
    <row r="60920" spans="1:4" x14ac:dyDescent="0.25">
      <c r="A60920">
        <v>60919</v>
      </c>
      <c r="B60920" t="s">
        <v>55716</v>
      </c>
      <c r="C60920" t="s">
        <v>88475</v>
      </c>
      <c r="D60920" t="str">
        <f t="shared" si="951"/>
        <v>צ'וון טיאן</v>
      </c>
    </row>
    <row r="60921" spans="1:4" x14ac:dyDescent="0.25">
      <c r="A60921">
        <v>60920</v>
      </c>
      <c r="B60921" t="s">
        <v>55718</v>
      </c>
      <c r="C60921" t="s">
        <v>88476</v>
      </c>
      <c r="D60921" t="str">
        <f t="shared" si="951"/>
        <v>מנחם ז"ל בר תור</v>
      </c>
    </row>
    <row r="60922" spans="1:4" x14ac:dyDescent="0.25">
      <c r="A60922">
        <v>60921</v>
      </c>
      <c r="B60922" t="s">
        <v>55720</v>
      </c>
      <c r="C60922" t="s">
        <v>88477</v>
      </c>
      <c r="D60922" t="str">
        <f t="shared" si="951"/>
        <v>גלעדית טריימן</v>
      </c>
    </row>
    <row r="60923" spans="1:4" x14ac:dyDescent="0.25">
      <c r="A60923">
        <v>60922</v>
      </c>
      <c r="B60923" t="s">
        <v>55722</v>
      </c>
      <c r="C60923" t="s">
        <v>88478</v>
      </c>
      <c r="D60923" t="str">
        <f t="shared" si="951"/>
        <v>קאייד גוריאלוב</v>
      </c>
    </row>
    <row r="60924" spans="1:4" x14ac:dyDescent="0.25">
      <c r="A60924">
        <v>60923</v>
      </c>
      <c r="B60924" t="s">
        <v>55724</v>
      </c>
      <c r="C60924" t="s">
        <v>88479</v>
      </c>
      <c r="D60924" t="str">
        <f t="shared" si="951"/>
        <v>בסיון אינצ'י</v>
      </c>
    </row>
    <row r="60925" spans="1:4" x14ac:dyDescent="0.25">
      <c r="A60925">
        <v>60924</v>
      </c>
      <c r="B60925" t="s">
        <v>55726</v>
      </c>
      <c r="C60925" t="s">
        <v>88480</v>
      </c>
      <c r="D60925" t="str">
        <f t="shared" si="951"/>
        <v>נעם אלכסנדר אינצי</v>
      </c>
    </row>
    <row r="60926" spans="1:4" x14ac:dyDescent="0.25">
      <c r="A60926">
        <v>60925</v>
      </c>
      <c r="B60926" t="s">
        <v>55728</v>
      </c>
      <c r="C60926" t="s">
        <v>88481</v>
      </c>
      <c r="D60926" t="str">
        <f t="shared" si="951"/>
        <v>גשש גורג ד"ר</v>
      </c>
    </row>
    <row r="60927" spans="1:4" x14ac:dyDescent="0.25">
      <c r="A60927">
        <v>60926</v>
      </c>
      <c r="B60927" t="s">
        <v>55730</v>
      </c>
      <c r="C60927" t="s">
        <v>88482</v>
      </c>
      <c r="D60927" t="str">
        <f t="shared" si="951"/>
        <v>דן מאיר פלסר-פיש</v>
      </c>
    </row>
    <row r="60928" spans="1:4" x14ac:dyDescent="0.25">
      <c r="A60928">
        <v>60927</v>
      </c>
      <c r="B60928" t="s">
        <v>55732</v>
      </c>
      <c r="C60928" t="s">
        <v>88483</v>
      </c>
      <c r="D60928" t="str">
        <f t="shared" si="951"/>
        <v>גטמסאי סקשטיין</v>
      </c>
    </row>
    <row r="60929" spans="1:4" x14ac:dyDescent="0.25">
      <c r="A60929">
        <v>60928</v>
      </c>
      <c r="B60929" t="s">
        <v>55734</v>
      </c>
      <c r="C60929" t="s">
        <v>88484</v>
      </c>
      <c r="D60929" t="str">
        <f t="shared" si="951"/>
        <v>עבד רחים אלשבלי</v>
      </c>
    </row>
    <row r="60930" spans="1:4" x14ac:dyDescent="0.25">
      <c r="A60930">
        <v>60929</v>
      </c>
      <c r="B60930" t="s">
        <v>55736</v>
      </c>
      <c r="C60930" t="s">
        <v>88485</v>
      </c>
      <c r="D60930" t="str">
        <f t="shared" si="951"/>
        <v>דגניה סוסלנד ד"ר</v>
      </c>
    </row>
    <row r="60931" spans="1:4" x14ac:dyDescent="0.25">
      <c r="A60931">
        <v>60930</v>
      </c>
      <c r="B60931" t="s">
        <v>55738</v>
      </c>
      <c r="C60931" t="s">
        <v>88486</v>
      </c>
      <c r="D60931" t="str">
        <f t="shared" ref="D60931:D60994" si="952">B60931&amp;" "&amp;C60931</f>
        <v>גוסטאבו גילסטרון</v>
      </c>
    </row>
    <row r="60932" spans="1:4" x14ac:dyDescent="0.25">
      <c r="A60932">
        <v>60931</v>
      </c>
      <c r="B60932" t="s">
        <v>55740</v>
      </c>
      <c r="C60932" t="s">
        <v>88487</v>
      </c>
      <c r="D60932" t="str">
        <f t="shared" si="952"/>
        <v>אסף מתית צולנג</v>
      </c>
    </row>
    <row r="60933" spans="1:4" x14ac:dyDescent="0.25">
      <c r="A60933">
        <v>60932</v>
      </c>
      <c r="B60933" t="s">
        <v>55742</v>
      </c>
      <c r="C60933" t="s">
        <v>88488</v>
      </c>
      <c r="D60933" t="str">
        <f t="shared" si="952"/>
        <v>יפתח יפת חוכימה דורי</v>
      </c>
    </row>
    <row r="60934" spans="1:4" x14ac:dyDescent="0.25">
      <c r="A60934">
        <v>60933</v>
      </c>
      <c r="B60934" t="s">
        <v>55744</v>
      </c>
      <c r="C60934" t="s">
        <v>88489</v>
      </c>
      <c r="D60934" t="str">
        <f t="shared" si="952"/>
        <v>דוד אפרי מאמיסטלוב</v>
      </c>
    </row>
    <row r="60935" spans="1:4" x14ac:dyDescent="0.25">
      <c r="A60935">
        <v>60934</v>
      </c>
      <c r="B60935" t="s">
        <v>55746</v>
      </c>
      <c r="C60935" t="s">
        <v>88490</v>
      </c>
      <c r="D60935" t="str">
        <f t="shared" si="952"/>
        <v>לוסיל שינדורף-פישר</v>
      </c>
    </row>
    <row r="60936" spans="1:4" x14ac:dyDescent="0.25">
      <c r="A60936">
        <v>60935</v>
      </c>
      <c r="B60936" t="s">
        <v>55748</v>
      </c>
      <c r="C60936" t="s">
        <v>88491</v>
      </c>
      <c r="D60936" t="str">
        <f t="shared" si="952"/>
        <v>בורוג הר-אש</v>
      </c>
    </row>
    <row r="60937" spans="1:4" x14ac:dyDescent="0.25">
      <c r="A60937">
        <v>60936</v>
      </c>
      <c r="B60937" t="s">
        <v>55750</v>
      </c>
      <c r="C60937" t="s">
        <v>88492</v>
      </c>
      <c r="D60937" t="str">
        <f t="shared" si="952"/>
        <v>סול שירה רויטבלט ד"ר</v>
      </c>
    </row>
    <row r="60938" spans="1:4" x14ac:dyDescent="0.25">
      <c r="A60938">
        <v>60937</v>
      </c>
      <c r="B60938" t="s">
        <v>55752</v>
      </c>
      <c r="C60938" t="s">
        <v>88493</v>
      </c>
      <c r="D60938" t="str">
        <f t="shared" si="952"/>
        <v>ישראל לוי קופטלוב</v>
      </c>
    </row>
    <row r="60939" spans="1:4" x14ac:dyDescent="0.25">
      <c r="A60939">
        <v>60938</v>
      </c>
      <c r="B60939" t="s">
        <v>55754</v>
      </c>
      <c r="C60939" t="s">
        <v>88494</v>
      </c>
      <c r="D60939" t="str">
        <f t="shared" si="952"/>
        <v>וגו ענת צוקרמן אמסטר</v>
      </c>
    </row>
    <row r="60940" spans="1:4" x14ac:dyDescent="0.25">
      <c r="A60940">
        <v>60939</v>
      </c>
      <c r="B60940" t="s">
        <v>55756</v>
      </c>
      <c r="C60940" t="s">
        <v>88495</v>
      </c>
      <c r="D60940" t="str">
        <f t="shared" si="952"/>
        <v>אליאיל עייש גלעד</v>
      </c>
    </row>
    <row r="60941" spans="1:4" x14ac:dyDescent="0.25">
      <c r="A60941">
        <v>60940</v>
      </c>
      <c r="B60941" t="s">
        <v>55758</v>
      </c>
      <c r="C60941" t="s">
        <v>88496</v>
      </c>
      <c r="D60941" t="str">
        <f t="shared" si="952"/>
        <v>יונתן אל אגאבבייב</v>
      </c>
    </row>
    <row r="60942" spans="1:4" x14ac:dyDescent="0.25">
      <c r="A60942">
        <v>60941</v>
      </c>
      <c r="B60942" t="s">
        <v>55760</v>
      </c>
      <c r="C60942" t="s">
        <v>88497</v>
      </c>
      <c r="D60942" t="str">
        <f t="shared" si="952"/>
        <v>ויקטור-מ שגיא ובר</v>
      </c>
    </row>
    <row r="60943" spans="1:4" x14ac:dyDescent="0.25">
      <c r="A60943">
        <v>60942</v>
      </c>
      <c r="B60943" t="s">
        <v>55762</v>
      </c>
      <c r="C60943" t="s">
        <v>88498</v>
      </c>
      <c r="D60943" t="str">
        <f t="shared" si="952"/>
        <v>נאסם אבו חגג</v>
      </c>
    </row>
    <row r="60944" spans="1:4" x14ac:dyDescent="0.25">
      <c r="A60944">
        <v>60943</v>
      </c>
      <c r="B60944" t="s">
        <v>55764</v>
      </c>
      <c r="C60944" t="s">
        <v>88499</v>
      </c>
      <c r="D60944" t="str">
        <f t="shared" si="952"/>
        <v>שרה מאירה מונטקיו</v>
      </c>
    </row>
    <row r="60945" spans="1:4" x14ac:dyDescent="0.25">
      <c r="A60945">
        <v>60944</v>
      </c>
      <c r="B60945" t="s">
        <v>55766</v>
      </c>
      <c r="C60945" t="s">
        <v>88500</v>
      </c>
      <c r="D60945" t="str">
        <f t="shared" si="952"/>
        <v>אדם ג'ואל צרבונסקי</v>
      </c>
    </row>
    <row r="60946" spans="1:4" x14ac:dyDescent="0.25">
      <c r="A60946">
        <v>60945</v>
      </c>
      <c r="B60946" t="s">
        <v>55768</v>
      </c>
      <c r="C60946" t="s">
        <v>88501</v>
      </c>
      <c r="D60946" t="str">
        <f t="shared" si="952"/>
        <v>אילאף מנדל מודריק</v>
      </c>
    </row>
    <row r="60947" spans="1:4" x14ac:dyDescent="0.25">
      <c r="A60947">
        <v>60946</v>
      </c>
      <c r="B60947" t="s">
        <v>55770</v>
      </c>
      <c r="C60947" t="s">
        <v>88502</v>
      </c>
      <c r="D60947" t="str">
        <f t="shared" si="952"/>
        <v>דנבי וורוטיצקי</v>
      </c>
    </row>
    <row r="60948" spans="1:4" x14ac:dyDescent="0.25">
      <c r="A60948">
        <v>60947</v>
      </c>
      <c r="B60948" t="s">
        <v>55772</v>
      </c>
      <c r="C60948" t="s">
        <v>88503</v>
      </c>
      <c r="D60948" t="str">
        <f t="shared" si="952"/>
        <v>דניס מלק פילאת</v>
      </c>
    </row>
    <row r="60949" spans="1:4" x14ac:dyDescent="0.25">
      <c r="A60949">
        <v>60948</v>
      </c>
      <c r="B60949" t="s">
        <v>55774</v>
      </c>
      <c r="C60949" t="s">
        <v>88504</v>
      </c>
      <c r="D60949" t="str">
        <f t="shared" si="952"/>
        <v>שאול גד ד'ר גנדלר</v>
      </c>
    </row>
    <row r="60950" spans="1:4" x14ac:dyDescent="0.25">
      <c r="A60950">
        <v>60949</v>
      </c>
      <c r="B60950" t="s">
        <v>55776</v>
      </c>
      <c r="C60950" t="s">
        <v>88505</v>
      </c>
      <c r="D60950" t="str">
        <f t="shared" si="952"/>
        <v>יחיא יומ מנוביץ'</v>
      </c>
    </row>
    <row r="60951" spans="1:4" x14ac:dyDescent="0.25">
      <c r="A60951">
        <v>60950</v>
      </c>
      <c r="B60951" t="s">
        <v>55778</v>
      </c>
      <c r="C60951" t="s">
        <v>88506</v>
      </c>
      <c r="D60951" t="str">
        <f t="shared" si="952"/>
        <v>שוויש וידנסקי דר</v>
      </c>
    </row>
    <row r="60952" spans="1:4" x14ac:dyDescent="0.25">
      <c r="A60952">
        <v>60951</v>
      </c>
      <c r="B60952" t="s">
        <v>2255</v>
      </c>
      <c r="C60952" t="s">
        <v>88507</v>
      </c>
      <c r="D60952" t="str">
        <f t="shared" si="952"/>
        <v>ארצי מנוסיס</v>
      </c>
    </row>
    <row r="60953" spans="1:4" x14ac:dyDescent="0.25">
      <c r="A60953">
        <v>60952</v>
      </c>
      <c r="B60953" t="s">
        <v>55781</v>
      </c>
      <c r="C60953" t="s">
        <v>88508</v>
      </c>
      <c r="D60953" t="str">
        <f t="shared" si="952"/>
        <v>עידו  יצחק רובין סירקין</v>
      </c>
    </row>
    <row r="60954" spans="1:4" x14ac:dyDescent="0.25">
      <c r="A60954">
        <v>60953</v>
      </c>
      <c r="B60954" t="s">
        <v>62</v>
      </c>
      <c r="C60954" t="s">
        <v>88509</v>
      </c>
      <c r="D60954" t="str">
        <f t="shared" si="952"/>
        <v>סגל קרבייב</v>
      </c>
    </row>
    <row r="60955" spans="1:4" x14ac:dyDescent="0.25">
      <c r="A60955">
        <v>60954</v>
      </c>
      <c r="B60955" t="s">
        <v>55783</v>
      </c>
      <c r="C60955" t="s">
        <v>88510</v>
      </c>
      <c r="D60955" t="str">
        <f t="shared" si="952"/>
        <v>יצחק נח אליסמן</v>
      </c>
    </row>
    <row r="60956" spans="1:4" x14ac:dyDescent="0.25">
      <c r="A60956">
        <v>60955</v>
      </c>
      <c r="B60956" t="s">
        <v>55785</v>
      </c>
      <c r="C60956" t="s">
        <v>88511</v>
      </c>
      <c r="D60956" t="str">
        <f t="shared" si="952"/>
        <v>צילית סטימצקי</v>
      </c>
    </row>
    <row r="60957" spans="1:4" x14ac:dyDescent="0.25">
      <c r="A60957">
        <v>60956</v>
      </c>
      <c r="B60957" t="s">
        <v>55787</v>
      </c>
      <c r="C60957" t="s">
        <v>88512</v>
      </c>
      <c r="D60957" t="str">
        <f t="shared" si="952"/>
        <v>תהילה הודיה ברטנובה</v>
      </c>
    </row>
    <row r="60958" spans="1:4" x14ac:dyDescent="0.25">
      <c r="A60958">
        <v>60957</v>
      </c>
      <c r="B60958" t="s">
        <v>55789</v>
      </c>
      <c r="C60958" t="s">
        <v>88513</v>
      </c>
      <c r="D60958" t="str">
        <f t="shared" si="952"/>
        <v>אויחון סוכנבר</v>
      </c>
    </row>
    <row r="60959" spans="1:4" x14ac:dyDescent="0.25">
      <c r="A60959">
        <v>60958</v>
      </c>
      <c r="B60959" t="s">
        <v>14841</v>
      </c>
      <c r="C60959" t="s">
        <v>88514</v>
      </c>
      <c r="D60959" t="str">
        <f t="shared" si="952"/>
        <v>עדואן עוזאי</v>
      </c>
    </row>
    <row r="60960" spans="1:4" x14ac:dyDescent="0.25">
      <c r="A60960">
        <v>60959</v>
      </c>
      <c r="B60960" t="s">
        <v>55792</v>
      </c>
      <c r="C60960" t="s">
        <v>88515</v>
      </c>
      <c r="D60960" t="str">
        <f t="shared" si="952"/>
        <v>דארול היינס- דנינו</v>
      </c>
    </row>
    <row r="60961" spans="1:4" x14ac:dyDescent="0.25">
      <c r="A60961">
        <v>60960</v>
      </c>
      <c r="B60961" t="s">
        <v>55794</v>
      </c>
      <c r="C60961" t="s">
        <v>88516</v>
      </c>
      <c r="D60961" t="str">
        <f t="shared" si="952"/>
        <v>יוסף אלו גנטלב</v>
      </c>
    </row>
    <row r="60962" spans="1:4" x14ac:dyDescent="0.25">
      <c r="A60962">
        <v>60961</v>
      </c>
      <c r="B60962" t="s">
        <v>55796</v>
      </c>
      <c r="C60962" t="s">
        <v>88517</v>
      </c>
      <c r="D60962" t="str">
        <f t="shared" si="952"/>
        <v>גזה הלמון</v>
      </c>
    </row>
    <row r="60963" spans="1:4" x14ac:dyDescent="0.25">
      <c r="A60963">
        <v>60962</v>
      </c>
      <c r="B60963" t="s">
        <v>55798</v>
      </c>
      <c r="C60963" t="s">
        <v>88518</v>
      </c>
      <c r="D60963" t="str">
        <f t="shared" si="952"/>
        <v>ע'ודנה פשדנובק</v>
      </c>
    </row>
    <row r="60964" spans="1:4" x14ac:dyDescent="0.25">
      <c r="A60964">
        <v>60963</v>
      </c>
      <c r="B60964" t="s">
        <v>20541</v>
      </c>
      <c r="C60964" t="s">
        <v>88519</v>
      </c>
      <c r="D60964" t="str">
        <f t="shared" si="952"/>
        <v>סבא לזרע</v>
      </c>
    </row>
    <row r="60965" spans="1:4" x14ac:dyDescent="0.25">
      <c r="A60965">
        <v>60964</v>
      </c>
      <c r="B60965" t="s">
        <v>55801</v>
      </c>
      <c r="C60965" t="s">
        <v>88520</v>
      </c>
      <c r="D60965" t="str">
        <f t="shared" si="952"/>
        <v>תנחום רן קופלמן פרדו</v>
      </c>
    </row>
    <row r="60966" spans="1:4" x14ac:dyDescent="0.25">
      <c r="A60966">
        <v>60965</v>
      </c>
      <c r="B60966" t="s">
        <v>55803</v>
      </c>
      <c r="C60966" t="s">
        <v>88521</v>
      </c>
      <c r="D60966" t="str">
        <f t="shared" si="952"/>
        <v>פדרי מיליטאנו</v>
      </c>
    </row>
    <row r="60967" spans="1:4" x14ac:dyDescent="0.25">
      <c r="A60967">
        <v>60966</v>
      </c>
      <c r="B60967" t="s">
        <v>55805</v>
      </c>
      <c r="C60967" t="s">
        <v>88522</v>
      </c>
      <c r="D60967" t="str">
        <f t="shared" si="952"/>
        <v>ג'ני לאה אלזם-טלי</v>
      </c>
    </row>
    <row r="60968" spans="1:4" x14ac:dyDescent="0.25">
      <c r="A60968">
        <v>60967</v>
      </c>
      <c r="B60968" t="s">
        <v>55807</v>
      </c>
      <c r="C60968" t="s">
        <v>88523</v>
      </c>
      <c r="D60968" t="str">
        <f t="shared" si="952"/>
        <v>נאדין עאמר תרג'מן</v>
      </c>
    </row>
    <row r="60969" spans="1:4" x14ac:dyDescent="0.25">
      <c r="A60969">
        <v>60968</v>
      </c>
      <c r="B60969" t="s">
        <v>55809</v>
      </c>
      <c r="C60969" t="s">
        <v>88524</v>
      </c>
      <c r="D60969" t="str">
        <f t="shared" si="952"/>
        <v>רסבי מלמד-כהן</v>
      </c>
    </row>
    <row r="60970" spans="1:4" x14ac:dyDescent="0.25">
      <c r="A60970">
        <v>60969</v>
      </c>
      <c r="B60970" t="s">
        <v>55810</v>
      </c>
      <c r="C60970" t="s">
        <v>88525</v>
      </c>
      <c r="D60970" t="str">
        <f t="shared" si="952"/>
        <v>נירית חו אבן דנאן</v>
      </c>
    </row>
    <row r="60971" spans="1:4" x14ac:dyDescent="0.25">
      <c r="A60971">
        <v>60970</v>
      </c>
      <c r="B60971" t="s">
        <v>55812</v>
      </c>
      <c r="C60971" t="s">
        <v>88526</v>
      </c>
      <c r="D60971" t="str">
        <f t="shared" si="952"/>
        <v>צ'ארנה שערבי</v>
      </c>
    </row>
    <row r="60972" spans="1:4" x14ac:dyDescent="0.25">
      <c r="A60972">
        <v>60971</v>
      </c>
      <c r="B60972" t="s">
        <v>55814</v>
      </c>
      <c r="C60972" t="s">
        <v>88527</v>
      </c>
      <c r="D60972" t="str">
        <f t="shared" si="952"/>
        <v>מסרה אנדאוס</v>
      </c>
    </row>
    <row r="60973" spans="1:4" x14ac:dyDescent="0.25">
      <c r="A60973">
        <v>60972</v>
      </c>
      <c r="B60973" t="s">
        <v>55816</v>
      </c>
      <c r="C60973" t="s">
        <v>88528</v>
      </c>
      <c r="D60973" t="str">
        <f t="shared" si="952"/>
        <v>עדי יאפט רפפ</v>
      </c>
    </row>
    <row r="60974" spans="1:4" x14ac:dyDescent="0.25">
      <c r="A60974">
        <v>60973</v>
      </c>
      <c r="B60974" t="s">
        <v>55818</v>
      </c>
      <c r="C60974" t="s">
        <v>88529</v>
      </c>
      <c r="D60974" t="str">
        <f t="shared" si="952"/>
        <v>זיוה זהבה ביירוב</v>
      </c>
    </row>
    <row r="60975" spans="1:4" x14ac:dyDescent="0.25">
      <c r="A60975">
        <v>60974</v>
      </c>
      <c r="B60975" t="s">
        <v>55820</v>
      </c>
      <c r="C60975" t="s">
        <v>88530</v>
      </c>
      <c r="D60975" t="str">
        <f t="shared" si="952"/>
        <v>נטלי זולייט כאתבה</v>
      </c>
    </row>
    <row r="60976" spans="1:4" x14ac:dyDescent="0.25">
      <c r="A60976">
        <v>60975</v>
      </c>
      <c r="B60976" t="s">
        <v>55822</v>
      </c>
      <c r="C60976" t="s">
        <v>88531</v>
      </c>
      <c r="D60976" t="str">
        <f t="shared" si="952"/>
        <v>תוראת ברוסר</v>
      </c>
    </row>
    <row r="60977" spans="1:4" x14ac:dyDescent="0.25">
      <c r="A60977">
        <v>60976</v>
      </c>
      <c r="B60977" t="s">
        <v>55824</v>
      </c>
      <c r="C60977" t="s">
        <v>88532</v>
      </c>
      <c r="D60977" t="str">
        <f t="shared" si="952"/>
        <v>יסמין ישמבט אינדיזיאשוילי</v>
      </c>
    </row>
    <row r="60978" spans="1:4" x14ac:dyDescent="0.25">
      <c r="A60978">
        <v>60977</v>
      </c>
      <c r="B60978" t="s">
        <v>55826</v>
      </c>
      <c r="C60978" t="s">
        <v>88533</v>
      </c>
      <c r="D60978" t="str">
        <f t="shared" si="952"/>
        <v>רהב טל בנטמן</v>
      </c>
    </row>
    <row r="60979" spans="1:4" x14ac:dyDescent="0.25">
      <c r="A60979">
        <v>60978</v>
      </c>
      <c r="B60979" t="s">
        <v>55828</v>
      </c>
      <c r="C60979" t="s">
        <v>88534</v>
      </c>
      <c r="D60979" t="str">
        <f t="shared" si="952"/>
        <v>סטיסי שוורץ-לראה</v>
      </c>
    </row>
    <row r="60980" spans="1:4" x14ac:dyDescent="0.25">
      <c r="A60980">
        <v>60979</v>
      </c>
      <c r="B60980" t="s">
        <v>55830</v>
      </c>
      <c r="C60980" t="s">
        <v>88535</v>
      </c>
      <c r="D60980" t="str">
        <f t="shared" si="952"/>
        <v>לילי מאי הרשקוביץד"ר</v>
      </c>
    </row>
    <row r="60981" spans="1:4" x14ac:dyDescent="0.25">
      <c r="A60981">
        <v>60980</v>
      </c>
      <c r="B60981" t="s">
        <v>55832</v>
      </c>
      <c r="C60981" t="s">
        <v>88536</v>
      </c>
      <c r="D60981" t="str">
        <f t="shared" si="952"/>
        <v>מעין אינ גל מיכלזון</v>
      </c>
    </row>
    <row r="60982" spans="1:4" x14ac:dyDescent="0.25">
      <c r="A60982">
        <v>60981</v>
      </c>
      <c r="B60982" t="s">
        <v>55834</v>
      </c>
      <c r="C60982" t="s">
        <v>88537</v>
      </c>
      <c r="D60982" t="str">
        <f t="shared" si="952"/>
        <v>לוטן-רחל פבליץ</v>
      </c>
    </row>
    <row r="60983" spans="1:4" x14ac:dyDescent="0.25">
      <c r="A60983">
        <v>60982</v>
      </c>
      <c r="B60983" t="s">
        <v>55836</v>
      </c>
      <c r="C60983" t="s">
        <v>1448</v>
      </c>
      <c r="D60983" t="str">
        <f t="shared" si="952"/>
        <v>לליאנה זקלין</v>
      </c>
    </row>
    <row r="60984" spans="1:4" x14ac:dyDescent="0.25">
      <c r="A60984">
        <v>60983</v>
      </c>
      <c r="B60984" t="s">
        <v>55838</v>
      </c>
      <c r="C60984" t="s">
        <v>88538</v>
      </c>
      <c r="D60984" t="str">
        <f t="shared" si="952"/>
        <v>יאבגני אנטופיקא</v>
      </c>
    </row>
    <row r="60985" spans="1:4" x14ac:dyDescent="0.25">
      <c r="A60985">
        <v>60984</v>
      </c>
      <c r="B60985" t="s">
        <v>55840</v>
      </c>
      <c r="C60985" t="s">
        <v>88539</v>
      </c>
      <c r="D60985" t="str">
        <f t="shared" si="952"/>
        <v>אוריה משה אלעי</v>
      </c>
    </row>
    <row r="60986" spans="1:4" x14ac:dyDescent="0.25">
      <c r="A60986">
        <v>60985</v>
      </c>
      <c r="B60986" t="s">
        <v>55842</v>
      </c>
      <c r="C60986" t="s">
        <v>88540</v>
      </c>
      <c r="D60986" t="str">
        <f t="shared" si="952"/>
        <v>נירן יהונתן טפרמן</v>
      </c>
    </row>
    <row r="60987" spans="1:4" x14ac:dyDescent="0.25">
      <c r="A60987">
        <v>60986</v>
      </c>
      <c r="B60987" t="s">
        <v>55844</v>
      </c>
      <c r="C60987" t="s">
        <v>863</v>
      </c>
      <c r="D60987" t="str">
        <f t="shared" si="952"/>
        <v>נואהד ציפורה</v>
      </c>
    </row>
    <row r="60988" spans="1:4" x14ac:dyDescent="0.25">
      <c r="A60988">
        <v>60987</v>
      </c>
      <c r="B60988" t="s">
        <v>55846</v>
      </c>
      <c r="C60988" t="s">
        <v>88541</v>
      </c>
      <c r="D60988" t="str">
        <f t="shared" si="952"/>
        <v>שמואל-אר יונטף</v>
      </c>
    </row>
    <row r="60989" spans="1:4" x14ac:dyDescent="0.25">
      <c r="A60989">
        <v>60988</v>
      </c>
      <c r="B60989" t="s">
        <v>55848</v>
      </c>
      <c r="C60989" t="s">
        <v>88542</v>
      </c>
      <c r="D60989" t="str">
        <f t="shared" si="952"/>
        <v>סימור סאבגיר</v>
      </c>
    </row>
    <row r="60990" spans="1:4" x14ac:dyDescent="0.25">
      <c r="A60990">
        <v>60989</v>
      </c>
      <c r="B60990" t="s">
        <v>55850</v>
      </c>
      <c r="C60990" t="s">
        <v>88543</v>
      </c>
      <c r="D60990" t="str">
        <f t="shared" si="952"/>
        <v>בת שבע-ח צדנאוקר</v>
      </c>
    </row>
    <row r="60991" spans="1:4" x14ac:dyDescent="0.25">
      <c r="A60991">
        <v>60990</v>
      </c>
      <c r="B60991" t="s">
        <v>55852</v>
      </c>
      <c r="C60991" t="s">
        <v>88544</v>
      </c>
      <c r="D60991" t="str">
        <f t="shared" si="952"/>
        <v>אסף חנן בן-ארי-גרוסמן</v>
      </c>
    </row>
    <row r="60992" spans="1:4" x14ac:dyDescent="0.25">
      <c r="A60992">
        <v>60991</v>
      </c>
      <c r="B60992" t="s">
        <v>55854</v>
      </c>
      <c r="C60992" t="s">
        <v>88545</v>
      </c>
      <c r="D60992" t="str">
        <f t="shared" si="952"/>
        <v>עבדול כר זרנובסקי</v>
      </c>
    </row>
    <row r="60993" spans="1:4" x14ac:dyDescent="0.25">
      <c r="A60993">
        <v>60992</v>
      </c>
      <c r="B60993" t="s">
        <v>55856</v>
      </c>
      <c r="C60993" t="s">
        <v>88546</v>
      </c>
      <c r="D60993" t="str">
        <f t="shared" si="952"/>
        <v>רן - יעקב בן יהונתן</v>
      </c>
    </row>
    <row r="60994" spans="1:4" x14ac:dyDescent="0.25">
      <c r="A60994">
        <v>60993</v>
      </c>
      <c r="B60994" t="s">
        <v>55858</v>
      </c>
      <c r="C60994" t="s">
        <v>88547</v>
      </c>
      <c r="D60994" t="str">
        <f t="shared" si="952"/>
        <v>יהודה עמיקם קורופוב ד"ר</v>
      </c>
    </row>
    <row r="60995" spans="1:4" x14ac:dyDescent="0.25">
      <c r="A60995">
        <v>60994</v>
      </c>
      <c r="B60995" t="s">
        <v>55860</v>
      </c>
      <c r="C60995" t="s">
        <v>88548</v>
      </c>
      <c r="D60995" t="str">
        <f t="shared" ref="D60995:D61058" si="953">B60995&amp;" "&amp;C60995</f>
        <v>פרבי פיצחוזה</v>
      </c>
    </row>
    <row r="60996" spans="1:4" x14ac:dyDescent="0.25">
      <c r="A60996">
        <v>60995</v>
      </c>
      <c r="B60996" t="s">
        <v>22005</v>
      </c>
      <c r="C60996" t="s">
        <v>88549</v>
      </c>
      <c r="D60996" t="str">
        <f t="shared" si="953"/>
        <v>חנו פצניק</v>
      </c>
    </row>
    <row r="60997" spans="1:4" x14ac:dyDescent="0.25">
      <c r="A60997">
        <v>60996</v>
      </c>
      <c r="B60997" t="s">
        <v>55863</v>
      </c>
      <c r="C60997" t="s">
        <v>88550</v>
      </c>
      <c r="D60997" t="str">
        <f t="shared" si="953"/>
        <v>חואן אלחו דמלו</v>
      </c>
    </row>
    <row r="60998" spans="1:4" x14ac:dyDescent="0.25">
      <c r="A60998">
        <v>60997</v>
      </c>
      <c r="B60998" t="s">
        <v>55865</v>
      </c>
      <c r="C60998" t="s">
        <v>88551</v>
      </c>
      <c r="D60998" t="str">
        <f t="shared" si="953"/>
        <v>אדבאבאי גנטוס פרח</v>
      </c>
    </row>
    <row r="60999" spans="1:4" x14ac:dyDescent="0.25">
      <c r="A60999">
        <v>60998</v>
      </c>
      <c r="B60999" t="s">
        <v>55867</v>
      </c>
      <c r="C60999" t="s">
        <v>88552</v>
      </c>
      <c r="D60999" t="str">
        <f t="shared" si="953"/>
        <v>יורם אמי טרונשוילי</v>
      </c>
    </row>
    <row r="61000" spans="1:4" x14ac:dyDescent="0.25">
      <c r="A61000">
        <v>60999</v>
      </c>
      <c r="B61000" t="s">
        <v>55869</v>
      </c>
      <c r="C61000" t="s">
        <v>88553</v>
      </c>
      <c r="D61000" t="str">
        <f t="shared" si="953"/>
        <v>סוטה מרגלית עזר</v>
      </c>
    </row>
    <row r="61001" spans="1:4" x14ac:dyDescent="0.25">
      <c r="A61001">
        <v>61000</v>
      </c>
      <c r="B61001" t="s">
        <v>55871</v>
      </c>
      <c r="C61001" t="s">
        <v>88554</v>
      </c>
      <c r="D61001" t="str">
        <f t="shared" si="953"/>
        <v>אירנה לי פושקה</v>
      </c>
    </row>
    <row r="61002" spans="1:4" x14ac:dyDescent="0.25">
      <c r="A61002">
        <v>61001</v>
      </c>
      <c r="B61002" t="s">
        <v>55873</v>
      </c>
      <c r="C61002" t="s">
        <v>88555</v>
      </c>
      <c r="D61002" t="str">
        <f t="shared" si="953"/>
        <v>טגנין בנחיל</v>
      </c>
    </row>
    <row r="61003" spans="1:4" x14ac:dyDescent="0.25">
      <c r="A61003">
        <v>61002</v>
      </c>
      <c r="B61003" t="s">
        <v>55875</v>
      </c>
      <c r="C61003" t="s">
        <v>88556</v>
      </c>
      <c r="D61003" t="str">
        <f t="shared" si="953"/>
        <v>צבי אורי ייחלביץ</v>
      </c>
    </row>
    <row r="61004" spans="1:4" x14ac:dyDescent="0.25">
      <c r="A61004">
        <v>61003</v>
      </c>
      <c r="B61004" t="s">
        <v>55877</v>
      </c>
      <c r="C61004" t="s">
        <v>88557</v>
      </c>
      <c r="D61004" t="str">
        <f t="shared" si="953"/>
        <v>יוסף - חי הולצשטיין  תמיר</v>
      </c>
    </row>
    <row r="61005" spans="1:4" x14ac:dyDescent="0.25">
      <c r="A61005">
        <v>61004</v>
      </c>
      <c r="B61005" t="s">
        <v>55879</v>
      </c>
      <c r="C61005" t="s">
        <v>88558</v>
      </c>
      <c r="D61005" t="str">
        <f t="shared" si="953"/>
        <v>שולמית שולה זלדין דר</v>
      </c>
    </row>
    <row r="61006" spans="1:4" x14ac:dyDescent="0.25">
      <c r="A61006">
        <v>61005</v>
      </c>
      <c r="B61006" t="s">
        <v>55881</v>
      </c>
      <c r="C61006" t="s">
        <v>88559</v>
      </c>
      <c r="D61006" t="str">
        <f t="shared" si="953"/>
        <v>חיים יוס ליח'צוב</v>
      </c>
    </row>
    <row r="61007" spans="1:4" x14ac:dyDescent="0.25">
      <c r="A61007">
        <v>61006</v>
      </c>
      <c r="B61007" t="s">
        <v>55883</v>
      </c>
      <c r="C61007" t="s">
        <v>88560</v>
      </c>
      <c r="D61007" t="str">
        <f t="shared" si="953"/>
        <v>לוביב גלאזיוס</v>
      </c>
    </row>
    <row r="61008" spans="1:4" x14ac:dyDescent="0.25">
      <c r="A61008">
        <v>61007</v>
      </c>
      <c r="B61008" t="s">
        <v>55885</v>
      </c>
      <c r="C61008" t="s">
        <v>88561</v>
      </c>
      <c r="D61008" t="str">
        <f t="shared" si="953"/>
        <v>ירדן ניצ פרובק</v>
      </c>
    </row>
    <row r="61009" spans="1:4" x14ac:dyDescent="0.25">
      <c r="A61009">
        <v>61008</v>
      </c>
      <c r="B61009" t="s">
        <v>55887</v>
      </c>
      <c r="C61009" t="s">
        <v>88562</v>
      </c>
      <c r="D61009" t="str">
        <f t="shared" si="953"/>
        <v>מיכל סופיה ינקונסקי</v>
      </c>
    </row>
    <row r="61010" spans="1:4" x14ac:dyDescent="0.25">
      <c r="A61010">
        <v>61009</v>
      </c>
      <c r="B61010" t="s">
        <v>55889</v>
      </c>
      <c r="C61010" t="s">
        <v>88563</v>
      </c>
      <c r="D61010" t="str">
        <f t="shared" si="953"/>
        <v>אסמעל טראסוב</v>
      </c>
    </row>
    <row r="61011" spans="1:4" x14ac:dyDescent="0.25">
      <c r="A61011">
        <v>61010</v>
      </c>
      <c r="B61011" t="s">
        <v>55891</v>
      </c>
      <c r="C61011" t="s">
        <v>88564</v>
      </c>
      <c r="D61011" t="str">
        <f t="shared" si="953"/>
        <v>אביחי אב ויטבר</v>
      </c>
    </row>
    <row r="61012" spans="1:4" x14ac:dyDescent="0.25">
      <c r="A61012">
        <v>61011</v>
      </c>
      <c r="B61012" t="s">
        <v>55893</v>
      </c>
      <c r="C61012" t="s">
        <v>88565</v>
      </c>
      <c r="D61012" t="str">
        <f t="shared" si="953"/>
        <v>נע'ם פורת-לבנה</v>
      </c>
    </row>
    <row r="61013" spans="1:4" x14ac:dyDescent="0.25">
      <c r="A61013">
        <v>61012</v>
      </c>
      <c r="B61013" t="s">
        <v>55895</v>
      </c>
      <c r="C61013" t="s">
        <v>88566</v>
      </c>
      <c r="D61013" t="str">
        <f t="shared" si="953"/>
        <v>פרונסין סרבין</v>
      </c>
    </row>
    <row r="61014" spans="1:4" x14ac:dyDescent="0.25">
      <c r="A61014">
        <v>61013</v>
      </c>
      <c r="B61014" t="s">
        <v>55896</v>
      </c>
      <c r="C61014" t="s">
        <v>88567</v>
      </c>
      <c r="D61014" t="str">
        <f t="shared" si="953"/>
        <v>ז'ן בייב ווניקוב</v>
      </c>
    </row>
    <row r="61015" spans="1:4" x14ac:dyDescent="0.25">
      <c r="A61015">
        <v>61014</v>
      </c>
      <c r="B61015" t="s">
        <v>55898</v>
      </c>
      <c r="C61015" t="s">
        <v>88568</v>
      </c>
      <c r="D61015" t="str">
        <f t="shared" si="953"/>
        <v>דן יוחנון שירסקי</v>
      </c>
    </row>
    <row r="61016" spans="1:4" x14ac:dyDescent="0.25">
      <c r="A61016">
        <v>61015</v>
      </c>
      <c r="B61016" t="s">
        <v>55900</v>
      </c>
      <c r="C61016" t="s">
        <v>88569</v>
      </c>
      <c r="D61016" t="str">
        <f t="shared" si="953"/>
        <v>ביריה קישאלס</v>
      </c>
    </row>
    <row r="61017" spans="1:4" x14ac:dyDescent="0.25">
      <c r="A61017">
        <v>61016</v>
      </c>
      <c r="B61017" t="s">
        <v>55902</v>
      </c>
      <c r="C61017" t="s">
        <v>88570</v>
      </c>
      <c r="D61017" t="str">
        <f t="shared" si="953"/>
        <v>עבסייה רסקין  ד"ר</v>
      </c>
    </row>
    <row r="61018" spans="1:4" x14ac:dyDescent="0.25">
      <c r="A61018">
        <v>61017</v>
      </c>
      <c r="B61018" t="s">
        <v>55904</v>
      </c>
      <c r="C61018" t="s">
        <v>88571</v>
      </c>
      <c r="D61018" t="str">
        <f t="shared" si="953"/>
        <v>יעקב שמחה טיבייקה</v>
      </c>
    </row>
    <row r="61019" spans="1:4" x14ac:dyDescent="0.25">
      <c r="A61019">
        <v>61018</v>
      </c>
      <c r="B61019" t="s">
        <v>55905</v>
      </c>
      <c r="C61019" t="s">
        <v>88572</v>
      </c>
      <c r="D61019" t="str">
        <f t="shared" si="953"/>
        <v>בירקטו גרנות-פוגל</v>
      </c>
    </row>
    <row r="61020" spans="1:4" x14ac:dyDescent="0.25">
      <c r="A61020">
        <v>61019</v>
      </c>
      <c r="B61020" t="s">
        <v>55907</v>
      </c>
      <c r="C61020" t="s">
        <v>88573</v>
      </c>
      <c r="D61020" t="str">
        <f t="shared" si="953"/>
        <v>ז'וסלין שימשי-ברש</v>
      </c>
    </row>
    <row r="61021" spans="1:4" x14ac:dyDescent="0.25">
      <c r="A61021">
        <v>61020</v>
      </c>
      <c r="B61021" t="s">
        <v>55909</v>
      </c>
      <c r="C61021" t="s">
        <v>88574</v>
      </c>
      <c r="D61021" t="str">
        <f t="shared" si="953"/>
        <v>מאיה-רות גרקולס</v>
      </c>
    </row>
    <row r="61022" spans="1:4" x14ac:dyDescent="0.25">
      <c r="A61022">
        <v>61021</v>
      </c>
      <c r="B61022" t="s">
        <v>55911</v>
      </c>
      <c r="C61022" t="s">
        <v>88575</v>
      </c>
      <c r="D61022" t="str">
        <f t="shared" si="953"/>
        <v>מרים סנדי רגנסטריץ</v>
      </c>
    </row>
    <row r="61023" spans="1:4" x14ac:dyDescent="0.25">
      <c r="A61023">
        <v>61022</v>
      </c>
      <c r="B61023" t="s">
        <v>55913</v>
      </c>
      <c r="C61023" t="s">
        <v>88576</v>
      </c>
      <c r="D61023" t="str">
        <f t="shared" si="953"/>
        <v>שי-יצחק ראקוב</v>
      </c>
    </row>
    <row r="61024" spans="1:4" x14ac:dyDescent="0.25">
      <c r="A61024">
        <v>61023</v>
      </c>
      <c r="B61024" t="s">
        <v>55915</v>
      </c>
      <c r="C61024" t="s">
        <v>88577</v>
      </c>
      <c r="D61024" t="str">
        <f t="shared" si="953"/>
        <v>שהיר סיללם</v>
      </c>
    </row>
    <row r="61025" spans="1:4" x14ac:dyDescent="0.25">
      <c r="A61025">
        <v>61024</v>
      </c>
      <c r="B61025" t="s">
        <v>55917</v>
      </c>
      <c r="C61025" t="s">
        <v>88578</v>
      </c>
      <c r="D61025" t="str">
        <f t="shared" si="953"/>
        <v>דורית עי צרבץ</v>
      </c>
    </row>
    <row r="61026" spans="1:4" x14ac:dyDescent="0.25">
      <c r="A61026">
        <v>61025</v>
      </c>
      <c r="B61026" t="s">
        <v>55919</v>
      </c>
      <c r="C61026" t="s">
        <v>88579</v>
      </c>
      <c r="D61026" t="str">
        <f t="shared" si="953"/>
        <v>דובי דוד מטלפונקט</v>
      </c>
    </row>
    <row r="61027" spans="1:4" x14ac:dyDescent="0.25">
      <c r="A61027">
        <v>61026</v>
      </c>
      <c r="B61027" t="s">
        <v>55921</v>
      </c>
      <c r="C61027" t="s">
        <v>88580</v>
      </c>
      <c r="D61027" t="str">
        <f t="shared" si="953"/>
        <v>מיקאל מהרבן</v>
      </c>
    </row>
    <row r="61028" spans="1:4" x14ac:dyDescent="0.25">
      <c r="A61028">
        <v>61027</v>
      </c>
      <c r="B61028" t="s">
        <v>55923</v>
      </c>
      <c r="C61028" t="s">
        <v>88581</v>
      </c>
      <c r="D61028" t="str">
        <f t="shared" si="953"/>
        <v>תרנג'ה רוזן-גנות</v>
      </c>
    </row>
    <row r="61029" spans="1:4" x14ac:dyDescent="0.25">
      <c r="A61029">
        <v>61028</v>
      </c>
      <c r="B61029" t="s">
        <v>55925</v>
      </c>
      <c r="C61029" t="s">
        <v>88582</v>
      </c>
      <c r="D61029" t="str">
        <f t="shared" si="953"/>
        <v>רז-יוסף ווינרב</v>
      </c>
    </row>
    <row r="61030" spans="1:4" x14ac:dyDescent="0.25">
      <c r="A61030">
        <v>61029</v>
      </c>
      <c r="B61030" t="s">
        <v>55927</v>
      </c>
      <c r="C61030" t="s">
        <v>88583</v>
      </c>
      <c r="D61030" t="str">
        <f t="shared" si="953"/>
        <v>גיאורגיי יצחקוב  ד"ר</v>
      </c>
    </row>
    <row r="61031" spans="1:4" x14ac:dyDescent="0.25">
      <c r="A61031">
        <v>61030</v>
      </c>
      <c r="B61031" t="s">
        <v>55929</v>
      </c>
      <c r="C61031" t="s">
        <v>88584</v>
      </c>
      <c r="D61031" t="str">
        <f t="shared" si="953"/>
        <v>נירה-שיר ברייטנבאום</v>
      </c>
    </row>
    <row r="61032" spans="1:4" x14ac:dyDescent="0.25">
      <c r="A61032">
        <v>61031</v>
      </c>
      <c r="B61032" t="s">
        <v>55931</v>
      </c>
      <c r="C61032" t="s">
        <v>88585</v>
      </c>
      <c r="D61032" t="str">
        <f t="shared" si="953"/>
        <v>גרוסלאביץ גינגיחשלי</v>
      </c>
    </row>
    <row r="61033" spans="1:4" x14ac:dyDescent="0.25">
      <c r="A61033">
        <v>61032</v>
      </c>
      <c r="B61033" t="s">
        <v>55933</v>
      </c>
      <c r="C61033" t="s">
        <v>88586</v>
      </c>
      <c r="D61033" t="str">
        <f t="shared" si="953"/>
        <v>אליה מרק רידביץ</v>
      </c>
    </row>
    <row r="61034" spans="1:4" x14ac:dyDescent="0.25">
      <c r="A61034">
        <v>61033</v>
      </c>
      <c r="B61034" t="s">
        <v>55935</v>
      </c>
      <c r="C61034" t="s">
        <v>88587</v>
      </c>
      <c r="D61034" t="str">
        <f t="shared" si="953"/>
        <v>יניב יעק קרבץ דר'</v>
      </c>
    </row>
    <row r="61035" spans="1:4" x14ac:dyDescent="0.25">
      <c r="A61035">
        <v>61034</v>
      </c>
      <c r="B61035" t="s">
        <v>55937</v>
      </c>
      <c r="C61035" t="s">
        <v>88588</v>
      </c>
      <c r="D61035" t="str">
        <f t="shared" si="953"/>
        <v>אהרן רועי טבאי</v>
      </c>
    </row>
    <row r="61036" spans="1:4" x14ac:dyDescent="0.25">
      <c r="A61036">
        <v>61035</v>
      </c>
      <c r="B61036" t="s">
        <v>55939</v>
      </c>
      <c r="C61036" t="s">
        <v>88589</v>
      </c>
      <c r="D61036" t="str">
        <f t="shared" si="953"/>
        <v>ליאב  דן מוסייב   דר</v>
      </c>
    </row>
    <row r="61037" spans="1:4" x14ac:dyDescent="0.25">
      <c r="A61037">
        <v>61036</v>
      </c>
      <c r="B61037" t="s">
        <v>55940</v>
      </c>
      <c r="C61037" t="s">
        <v>88590</v>
      </c>
      <c r="D61037" t="str">
        <f t="shared" si="953"/>
        <v>נגוסו יוסליס</v>
      </c>
    </row>
    <row r="61038" spans="1:4" x14ac:dyDescent="0.25">
      <c r="A61038">
        <v>61037</v>
      </c>
      <c r="B61038" t="s">
        <v>55942</v>
      </c>
      <c r="C61038" t="s">
        <v>88591</v>
      </c>
      <c r="D61038" t="str">
        <f t="shared" si="953"/>
        <v>אורי-אלי שפנייר</v>
      </c>
    </row>
    <row r="61039" spans="1:4" x14ac:dyDescent="0.25">
      <c r="A61039">
        <v>61038</v>
      </c>
      <c r="B61039" t="s">
        <v>55944</v>
      </c>
      <c r="C61039" t="s">
        <v>88592</v>
      </c>
      <c r="D61039" t="str">
        <f t="shared" si="953"/>
        <v>חיביט בורשי</v>
      </c>
    </row>
    <row r="61040" spans="1:4" x14ac:dyDescent="0.25">
      <c r="A61040">
        <v>61039</v>
      </c>
      <c r="B61040" t="s">
        <v>55946</v>
      </c>
      <c r="C61040" t="s">
        <v>88593</v>
      </c>
      <c r="D61040" t="str">
        <f t="shared" si="953"/>
        <v>גולוסט סרור צורגון</v>
      </c>
    </row>
    <row r="61041" spans="1:4" x14ac:dyDescent="0.25">
      <c r="A61041">
        <v>61040</v>
      </c>
      <c r="B61041" t="s">
        <v>55948</v>
      </c>
      <c r="C61041" t="s">
        <v>88594</v>
      </c>
      <c r="D61041" t="str">
        <f t="shared" si="953"/>
        <v>בורליאת נובופסטובסקי ד</v>
      </c>
    </row>
    <row r="61042" spans="1:4" x14ac:dyDescent="0.25">
      <c r="A61042">
        <v>61041</v>
      </c>
      <c r="B61042" t="s">
        <v>55950</v>
      </c>
      <c r="C61042" t="s">
        <v>88595</v>
      </c>
      <c r="D61042" t="str">
        <f t="shared" si="953"/>
        <v>בל בלטץ פרויןדר וינקר</v>
      </c>
    </row>
    <row r="61043" spans="1:4" x14ac:dyDescent="0.25">
      <c r="A61043">
        <v>61042</v>
      </c>
      <c r="B61043" t="s">
        <v>55952</v>
      </c>
      <c r="C61043" t="s">
        <v>88596</v>
      </c>
      <c r="D61043" t="str">
        <f t="shared" si="953"/>
        <v>ברברה שר שורצבוים</v>
      </c>
    </row>
    <row r="61044" spans="1:4" x14ac:dyDescent="0.25">
      <c r="A61044">
        <v>61043</v>
      </c>
      <c r="B61044" t="s">
        <v>55954</v>
      </c>
      <c r="C61044" t="s">
        <v>53605</v>
      </c>
      <c r="D61044" t="str">
        <f t="shared" si="953"/>
        <v>קרמליטה גרגר</v>
      </c>
    </row>
    <row r="61045" spans="1:4" x14ac:dyDescent="0.25">
      <c r="A61045">
        <v>61044</v>
      </c>
      <c r="B61045" t="s">
        <v>55956</v>
      </c>
      <c r="C61045" t="s">
        <v>88597</v>
      </c>
      <c r="D61045" t="str">
        <f t="shared" si="953"/>
        <v>לאון - ירושלים סינטוצקי</v>
      </c>
    </row>
    <row r="61046" spans="1:4" x14ac:dyDescent="0.25">
      <c r="A61046">
        <v>61045</v>
      </c>
      <c r="B61046" t="s">
        <v>55957</v>
      </c>
      <c r="C61046" t="s">
        <v>88598</v>
      </c>
      <c r="D61046" t="str">
        <f t="shared" si="953"/>
        <v>אורי זכריה צ'רניצוב</v>
      </c>
    </row>
    <row r="61047" spans="1:4" x14ac:dyDescent="0.25">
      <c r="A61047">
        <v>61046</v>
      </c>
      <c r="B61047" t="s">
        <v>55959</v>
      </c>
      <c r="C61047" t="s">
        <v>88599</v>
      </c>
      <c r="D61047" t="str">
        <f t="shared" si="953"/>
        <v>מארסיה אהוד מור-חיים</v>
      </c>
    </row>
    <row r="61048" spans="1:4" x14ac:dyDescent="0.25">
      <c r="A61048">
        <v>61047</v>
      </c>
      <c r="B61048" t="s">
        <v>55960</v>
      </c>
      <c r="C61048" t="s">
        <v>88600</v>
      </c>
      <c r="D61048" t="str">
        <f t="shared" si="953"/>
        <v>אלי שבע מאיסר</v>
      </c>
    </row>
    <row r="61049" spans="1:4" x14ac:dyDescent="0.25">
      <c r="A61049">
        <v>61048</v>
      </c>
      <c r="B61049" t="s">
        <v>3091</v>
      </c>
      <c r="C61049" t="s">
        <v>88601</v>
      </c>
      <c r="D61049" t="str">
        <f t="shared" si="953"/>
        <v>פארן קסס-נהורן</v>
      </c>
    </row>
    <row r="61050" spans="1:4" x14ac:dyDescent="0.25">
      <c r="A61050">
        <v>61049</v>
      </c>
      <c r="B61050" t="s">
        <v>54139</v>
      </c>
      <c r="C61050" t="s">
        <v>88602</v>
      </c>
      <c r="D61050" t="str">
        <f t="shared" si="953"/>
        <v>יפעתי פפרקרנץ</v>
      </c>
    </row>
    <row r="61051" spans="1:4" x14ac:dyDescent="0.25">
      <c r="A61051">
        <v>61050</v>
      </c>
      <c r="B61051" t="s">
        <v>55964</v>
      </c>
      <c r="C61051" t="s">
        <v>41739</v>
      </c>
      <c r="D61051" t="str">
        <f t="shared" si="953"/>
        <v>נתנאל אליעזר סמרין</v>
      </c>
    </row>
    <row r="61052" spans="1:4" x14ac:dyDescent="0.25">
      <c r="A61052">
        <v>61051</v>
      </c>
      <c r="B61052" t="s">
        <v>55966</v>
      </c>
      <c r="C61052" t="s">
        <v>88603</v>
      </c>
      <c r="D61052" t="str">
        <f t="shared" si="953"/>
        <v>יאיר עמוס מורדכוביץ</v>
      </c>
    </row>
    <row r="61053" spans="1:4" x14ac:dyDescent="0.25">
      <c r="A61053">
        <v>61052</v>
      </c>
      <c r="B61053" t="s">
        <v>55968</v>
      </c>
      <c r="C61053" t="s">
        <v>88604</v>
      </c>
      <c r="D61053" t="str">
        <f t="shared" si="953"/>
        <v>ארץ-אירי יוסדה</v>
      </c>
    </row>
    <row r="61054" spans="1:4" x14ac:dyDescent="0.25">
      <c r="A61054">
        <v>61053</v>
      </c>
      <c r="B61054" t="s">
        <v>55970</v>
      </c>
      <c r="C61054" t="s">
        <v>88605</v>
      </c>
      <c r="D61054" t="str">
        <f t="shared" si="953"/>
        <v>איסקו ציקלאורי</v>
      </c>
    </row>
    <row r="61055" spans="1:4" x14ac:dyDescent="0.25">
      <c r="A61055">
        <v>61054</v>
      </c>
      <c r="B61055" t="s">
        <v>55972</v>
      </c>
      <c r="C61055" t="s">
        <v>88606</v>
      </c>
      <c r="D61055" t="str">
        <f t="shared" si="953"/>
        <v>אתי אהרון קרפיבניצקי</v>
      </c>
    </row>
    <row r="61056" spans="1:4" x14ac:dyDescent="0.25">
      <c r="A61056">
        <v>61055</v>
      </c>
      <c r="B61056" t="s">
        <v>55974</v>
      </c>
      <c r="C61056" t="s">
        <v>88607</v>
      </c>
      <c r="D61056" t="str">
        <f t="shared" si="953"/>
        <v>מז יצחק-צינמן</v>
      </c>
    </row>
    <row r="61057" spans="1:4" x14ac:dyDescent="0.25">
      <c r="A61057">
        <v>61056</v>
      </c>
      <c r="B61057" t="s">
        <v>55976</v>
      </c>
      <c r="C61057" t="s">
        <v>88608</v>
      </c>
      <c r="D61057" t="str">
        <f t="shared" si="953"/>
        <v>דר' תמר אידיסו</v>
      </c>
    </row>
    <row r="61058" spans="1:4" x14ac:dyDescent="0.25">
      <c r="A61058">
        <v>61057</v>
      </c>
      <c r="B61058" t="s">
        <v>55978</v>
      </c>
      <c r="C61058" t="s">
        <v>88609</v>
      </c>
      <c r="D61058" t="str">
        <f t="shared" si="953"/>
        <v>מילקנה שינגרוס</v>
      </c>
    </row>
    <row r="61059" spans="1:4" x14ac:dyDescent="0.25">
      <c r="A61059">
        <v>61058</v>
      </c>
      <c r="B61059" t="s">
        <v>55980</v>
      </c>
      <c r="C61059" t="s">
        <v>88610</v>
      </c>
      <c r="D61059" t="str">
        <f t="shared" ref="D61059:D61122" si="954">B61059&amp;" "&amp;C61059</f>
        <v>רענן משה רחף</v>
      </c>
    </row>
    <row r="61060" spans="1:4" x14ac:dyDescent="0.25">
      <c r="A61060">
        <v>61059</v>
      </c>
      <c r="B61060" t="s">
        <v>55982</v>
      </c>
      <c r="C61060" t="s">
        <v>88611</v>
      </c>
      <c r="D61060" t="str">
        <f t="shared" si="954"/>
        <v>בכמל קורצרז</v>
      </c>
    </row>
    <row r="61061" spans="1:4" x14ac:dyDescent="0.25">
      <c r="A61061">
        <v>61060</v>
      </c>
      <c r="B61061" t="s">
        <v>55984</v>
      </c>
      <c r="C61061" t="s">
        <v>88612</v>
      </c>
      <c r="D61061" t="str">
        <f t="shared" si="954"/>
        <v>יצחק יורם שפירא ליבאי</v>
      </c>
    </row>
    <row r="61062" spans="1:4" x14ac:dyDescent="0.25">
      <c r="A61062">
        <v>61061</v>
      </c>
      <c r="B61062" t="s">
        <v>55986</v>
      </c>
      <c r="C61062" t="s">
        <v>88613</v>
      </c>
      <c r="D61062" t="str">
        <f t="shared" si="954"/>
        <v>אודליה-  דליה לבנברג ד"ר</v>
      </c>
    </row>
    <row r="61063" spans="1:4" x14ac:dyDescent="0.25">
      <c r="A61063">
        <v>61062</v>
      </c>
      <c r="B61063" t="s">
        <v>55988</v>
      </c>
      <c r="C61063" t="s">
        <v>88614</v>
      </c>
      <c r="D61063" t="str">
        <f t="shared" si="954"/>
        <v>לימורן בודרין</v>
      </c>
    </row>
    <row r="61064" spans="1:4" x14ac:dyDescent="0.25">
      <c r="A61064">
        <v>61063</v>
      </c>
      <c r="B61064" t="s">
        <v>55990</v>
      </c>
      <c r="C61064" t="s">
        <v>88615</v>
      </c>
      <c r="D61064" t="str">
        <f t="shared" si="954"/>
        <v>אלפרדה צ'ובניק</v>
      </c>
    </row>
    <row r="61065" spans="1:4" x14ac:dyDescent="0.25">
      <c r="A61065">
        <v>61064</v>
      </c>
      <c r="B61065" t="s">
        <v>55992</v>
      </c>
      <c r="C61065" t="s">
        <v>88616</v>
      </c>
      <c r="D61065" t="str">
        <f t="shared" si="954"/>
        <v>חגית זהב זנובי</v>
      </c>
    </row>
    <row r="61066" spans="1:4" x14ac:dyDescent="0.25">
      <c r="A61066">
        <v>61065</v>
      </c>
      <c r="B61066" t="s">
        <v>55994</v>
      </c>
      <c r="C61066" t="s">
        <v>88617</v>
      </c>
      <c r="D61066" t="str">
        <f t="shared" si="954"/>
        <v>בצלאל שלמה פרוידנטל</v>
      </c>
    </row>
    <row r="61067" spans="1:4" x14ac:dyDescent="0.25">
      <c r="A61067">
        <v>61066</v>
      </c>
      <c r="B61067" t="s">
        <v>55996</v>
      </c>
      <c r="C61067" t="s">
        <v>88618</v>
      </c>
      <c r="D61067" t="str">
        <f t="shared" si="954"/>
        <v>רינאן קופף</v>
      </c>
    </row>
    <row r="61068" spans="1:4" x14ac:dyDescent="0.25">
      <c r="A61068">
        <v>61067</v>
      </c>
      <c r="B61068" t="s">
        <v>55998</v>
      </c>
      <c r="C61068" t="s">
        <v>88619</v>
      </c>
      <c r="D61068" t="str">
        <f t="shared" si="954"/>
        <v>דר איסבל בובוייב</v>
      </c>
    </row>
    <row r="61069" spans="1:4" x14ac:dyDescent="0.25">
      <c r="A61069">
        <v>61068</v>
      </c>
      <c r="B61069" t="s">
        <v>6252</v>
      </c>
      <c r="C61069" t="s">
        <v>88620</v>
      </c>
      <c r="D61069" t="str">
        <f t="shared" si="954"/>
        <v>כראם ספיריטוס</v>
      </c>
    </row>
    <row r="61070" spans="1:4" x14ac:dyDescent="0.25">
      <c r="A61070">
        <v>61069</v>
      </c>
      <c r="B61070" t="s">
        <v>56001</v>
      </c>
      <c r="C61070" t="s">
        <v>88621</v>
      </c>
      <c r="D61070" t="str">
        <f t="shared" si="954"/>
        <v>איפראי מרינקוב</v>
      </c>
    </row>
    <row r="61071" spans="1:4" x14ac:dyDescent="0.25">
      <c r="A61071">
        <v>61070</v>
      </c>
      <c r="B61071" t="s">
        <v>56003</v>
      </c>
      <c r="C61071" t="s">
        <v>88622</v>
      </c>
      <c r="D61071" t="str">
        <f t="shared" si="954"/>
        <v>אוריה שמואל ברוכינה</v>
      </c>
    </row>
    <row r="61072" spans="1:4" x14ac:dyDescent="0.25">
      <c r="A61072">
        <v>61071</v>
      </c>
      <c r="B61072" t="s">
        <v>56005</v>
      </c>
      <c r="C61072" t="s">
        <v>88623</v>
      </c>
      <c r="D61072" t="str">
        <f t="shared" si="954"/>
        <v>אוה חווה לוקובצסקי ד"ר</v>
      </c>
    </row>
    <row r="61073" spans="1:4" x14ac:dyDescent="0.25">
      <c r="A61073">
        <v>61072</v>
      </c>
      <c r="B61073" t="s">
        <v>56007</v>
      </c>
      <c r="C61073" t="s">
        <v>88624</v>
      </c>
      <c r="D61073" t="str">
        <f t="shared" si="954"/>
        <v>יהודה - אהוד גוסלר</v>
      </c>
    </row>
    <row r="61074" spans="1:4" x14ac:dyDescent="0.25">
      <c r="A61074">
        <v>61073</v>
      </c>
      <c r="B61074" t="s">
        <v>56009</v>
      </c>
      <c r="C61074" t="s">
        <v>88625</v>
      </c>
      <c r="D61074" t="str">
        <f t="shared" si="954"/>
        <v>ביגעס מיניקוב</v>
      </c>
    </row>
    <row r="61075" spans="1:4" x14ac:dyDescent="0.25">
      <c r="A61075">
        <v>61074</v>
      </c>
      <c r="B61075" t="s">
        <v>56011</v>
      </c>
      <c r="C61075" t="s">
        <v>88626</v>
      </c>
      <c r="D61075" t="str">
        <f t="shared" si="954"/>
        <v>שפרון זיסמנוב</v>
      </c>
    </row>
    <row r="61076" spans="1:4" x14ac:dyDescent="0.25">
      <c r="A61076">
        <v>61075</v>
      </c>
      <c r="B61076" t="s">
        <v>56013</v>
      </c>
      <c r="C61076" t="s">
        <v>88627</v>
      </c>
      <c r="D61076" t="str">
        <f t="shared" si="954"/>
        <v>שופא זיגלוק</v>
      </c>
    </row>
    <row r="61077" spans="1:4" x14ac:dyDescent="0.25">
      <c r="A61077">
        <v>61076</v>
      </c>
      <c r="B61077" t="s">
        <v>56015</v>
      </c>
      <c r="C61077" t="s">
        <v>88628</v>
      </c>
      <c r="D61077" t="str">
        <f t="shared" si="954"/>
        <v>דניאל דג'ן אבו סלב</v>
      </c>
    </row>
    <row r="61078" spans="1:4" x14ac:dyDescent="0.25">
      <c r="A61078">
        <v>61077</v>
      </c>
      <c r="B61078" t="s">
        <v>56017</v>
      </c>
      <c r="C61078" t="s">
        <v>88629</v>
      </c>
      <c r="D61078" t="str">
        <f t="shared" si="954"/>
        <v>עדן דניאל תופג'גי</v>
      </c>
    </row>
    <row r="61079" spans="1:4" x14ac:dyDescent="0.25">
      <c r="A61079">
        <v>61078</v>
      </c>
      <c r="B61079" t="s">
        <v>56019</v>
      </c>
      <c r="C61079" t="s">
        <v>88630</v>
      </c>
      <c r="D61079" t="str">
        <f t="shared" si="954"/>
        <v>יעקב מנחם שושני חלובה</v>
      </c>
    </row>
    <row r="61080" spans="1:4" x14ac:dyDescent="0.25">
      <c r="A61080">
        <v>61079</v>
      </c>
      <c r="B61080" t="s">
        <v>56020</v>
      </c>
      <c r="C61080" t="s">
        <v>88631</v>
      </c>
      <c r="D61080" t="str">
        <f t="shared" si="954"/>
        <v>אראגאו דופש</v>
      </c>
    </row>
    <row r="61081" spans="1:4" x14ac:dyDescent="0.25">
      <c r="A61081">
        <v>61080</v>
      </c>
      <c r="B61081" t="s">
        <v>56022</v>
      </c>
      <c r="C61081" t="s">
        <v>88632</v>
      </c>
      <c r="D61081" t="str">
        <f t="shared" si="954"/>
        <v>אברשה מוסוביץ</v>
      </c>
    </row>
    <row r="61082" spans="1:4" x14ac:dyDescent="0.25">
      <c r="A61082">
        <v>61081</v>
      </c>
      <c r="B61082" t="s">
        <v>56024</v>
      </c>
      <c r="C61082" t="s">
        <v>88633</v>
      </c>
      <c r="D61082" t="str">
        <f t="shared" si="954"/>
        <v>שרון-זהב מינחמי</v>
      </c>
    </row>
    <row r="61083" spans="1:4" x14ac:dyDescent="0.25">
      <c r="A61083">
        <v>61082</v>
      </c>
      <c r="B61083" t="s">
        <v>56025</v>
      </c>
      <c r="C61083" t="s">
        <v>88634</v>
      </c>
      <c r="D61083" t="str">
        <f t="shared" si="954"/>
        <v>טחסין ארבטי</v>
      </c>
    </row>
    <row r="61084" spans="1:4" x14ac:dyDescent="0.25">
      <c r="A61084">
        <v>61083</v>
      </c>
      <c r="B61084" t="s">
        <v>56027</v>
      </c>
      <c r="C61084" t="s">
        <v>88635</v>
      </c>
      <c r="D61084" t="str">
        <f t="shared" si="954"/>
        <v>נוי אילנה סטלמחובה</v>
      </c>
    </row>
    <row r="61085" spans="1:4" x14ac:dyDescent="0.25">
      <c r="A61085">
        <v>61084</v>
      </c>
      <c r="B61085" t="s">
        <v>56029</v>
      </c>
      <c r="C61085" t="s">
        <v>88636</v>
      </c>
      <c r="D61085" t="str">
        <f t="shared" si="954"/>
        <v>ינוצה פרדקוף</v>
      </c>
    </row>
    <row r="61086" spans="1:4" x14ac:dyDescent="0.25">
      <c r="A61086">
        <v>61085</v>
      </c>
      <c r="B61086" t="s">
        <v>56031</v>
      </c>
      <c r="C61086" t="s">
        <v>88637</v>
      </c>
      <c r="D61086" t="str">
        <f t="shared" si="954"/>
        <v>לימור-אי זואוי</v>
      </c>
    </row>
    <row r="61087" spans="1:4" x14ac:dyDescent="0.25">
      <c r="A61087">
        <v>61086</v>
      </c>
      <c r="B61087" t="s">
        <v>56032</v>
      </c>
      <c r="C61087" t="s">
        <v>88638</v>
      </c>
      <c r="D61087" t="str">
        <f t="shared" si="954"/>
        <v>היימה ענירה</v>
      </c>
    </row>
    <row r="61088" spans="1:4" x14ac:dyDescent="0.25">
      <c r="A61088">
        <v>61087</v>
      </c>
      <c r="B61088" t="s">
        <v>56034</v>
      </c>
      <c r="C61088" t="s">
        <v>88639</v>
      </c>
      <c r="D61088" t="str">
        <f t="shared" si="954"/>
        <v>יעקב פריסו אור פלץ</v>
      </c>
    </row>
    <row r="61089" spans="1:4" x14ac:dyDescent="0.25">
      <c r="A61089">
        <v>61088</v>
      </c>
      <c r="B61089" t="s">
        <v>56036</v>
      </c>
      <c r="C61089" t="s">
        <v>88640</v>
      </c>
      <c r="D61089" t="str">
        <f t="shared" si="954"/>
        <v>אייהוש פרל-קרסנטי</v>
      </c>
    </row>
    <row r="61090" spans="1:4" x14ac:dyDescent="0.25">
      <c r="A61090">
        <v>61089</v>
      </c>
      <c r="B61090" t="s">
        <v>56038</v>
      </c>
      <c r="C61090" t="s">
        <v>88641</v>
      </c>
      <c r="D61090" t="str">
        <f t="shared" si="954"/>
        <v>מנטינה-ח חודריקר</v>
      </c>
    </row>
    <row r="61091" spans="1:4" x14ac:dyDescent="0.25">
      <c r="A61091">
        <v>61090</v>
      </c>
      <c r="B61091" t="s">
        <v>56040</v>
      </c>
      <c r="C61091" t="s">
        <v>88642</v>
      </c>
      <c r="D61091" t="str">
        <f t="shared" si="954"/>
        <v>נג'לאא אריסון חילו</v>
      </c>
    </row>
    <row r="61092" spans="1:4" x14ac:dyDescent="0.25">
      <c r="A61092">
        <v>61091</v>
      </c>
      <c r="B61092" t="s">
        <v>56042</v>
      </c>
      <c r="C61092" t="s">
        <v>88643</v>
      </c>
      <c r="D61092" t="str">
        <f t="shared" si="954"/>
        <v>טיטינה זרקוב ד"ר</v>
      </c>
    </row>
    <row r="61093" spans="1:4" x14ac:dyDescent="0.25">
      <c r="A61093">
        <v>61092</v>
      </c>
      <c r="B61093" t="s">
        <v>5873</v>
      </c>
      <c r="C61093" t="s">
        <v>88644</v>
      </c>
      <c r="D61093" t="str">
        <f t="shared" si="954"/>
        <v>סלאמנה נחמיה-מיכאלי</v>
      </c>
    </row>
    <row r="61094" spans="1:4" x14ac:dyDescent="0.25">
      <c r="A61094">
        <v>61093</v>
      </c>
      <c r="B61094" t="s">
        <v>56045</v>
      </c>
      <c r="C61094" t="s">
        <v>88645</v>
      </c>
      <c r="D61094" t="str">
        <f t="shared" si="954"/>
        <v>ציפורה  שרית טנחלביץ</v>
      </c>
    </row>
    <row r="61095" spans="1:4" x14ac:dyDescent="0.25">
      <c r="A61095">
        <v>61094</v>
      </c>
      <c r="B61095" t="s">
        <v>56047</v>
      </c>
      <c r="C61095" t="s">
        <v>88646</v>
      </c>
      <c r="D61095" t="str">
        <f t="shared" si="954"/>
        <v>דרור יעק דר' קרסניאנסקי</v>
      </c>
    </row>
    <row r="61096" spans="1:4" x14ac:dyDescent="0.25">
      <c r="A61096">
        <v>61095</v>
      </c>
      <c r="B61096" t="s">
        <v>56049</v>
      </c>
      <c r="C61096" t="s">
        <v>88647</v>
      </c>
      <c r="D61096" t="str">
        <f t="shared" si="954"/>
        <v>אביהוא בניה בן אהרון בדיחי</v>
      </c>
    </row>
    <row r="61097" spans="1:4" x14ac:dyDescent="0.25">
      <c r="A61097">
        <v>61096</v>
      </c>
      <c r="B61097" t="s">
        <v>56051</v>
      </c>
      <c r="C61097" t="s">
        <v>88648</v>
      </c>
      <c r="D61097" t="str">
        <f t="shared" si="954"/>
        <v>רותי סיג פיוכוביץ</v>
      </c>
    </row>
    <row r="61098" spans="1:4" x14ac:dyDescent="0.25">
      <c r="A61098">
        <v>61097</v>
      </c>
      <c r="B61098" t="s">
        <v>56053</v>
      </c>
      <c r="C61098" t="s">
        <v>88649</v>
      </c>
      <c r="D61098" t="str">
        <f t="shared" si="954"/>
        <v>מליכה ואנה</v>
      </c>
    </row>
    <row r="61099" spans="1:4" x14ac:dyDescent="0.25">
      <c r="A61099">
        <v>61098</v>
      </c>
      <c r="B61099" t="s">
        <v>56055</v>
      </c>
      <c r="C61099" t="s">
        <v>88650</v>
      </c>
      <c r="D61099" t="str">
        <f t="shared" si="954"/>
        <v>ארנול מאש</v>
      </c>
    </row>
    <row r="61100" spans="1:4" x14ac:dyDescent="0.25">
      <c r="A61100">
        <v>61099</v>
      </c>
      <c r="B61100" t="s">
        <v>56057</v>
      </c>
      <c r="C61100" t="s">
        <v>88651</v>
      </c>
      <c r="D61100" t="str">
        <f t="shared" si="954"/>
        <v>צירלה סליטרניק</v>
      </c>
    </row>
    <row r="61101" spans="1:4" x14ac:dyDescent="0.25">
      <c r="A61101">
        <v>61100</v>
      </c>
      <c r="B61101" t="s">
        <v>56059</v>
      </c>
      <c r="C61101" t="s">
        <v>88652</v>
      </c>
      <c r="D61101" t="str">
        <f t="shared" si="954"/>
        <v>טאיר גפוננקו</v>
      </c>
    </row>
    <row r="61102" spans="1:4" x14ac:dyDescent="0.25">
      <c r="A61102">
        <v>61101</v>
      </c>
      <c r="B61102" t="s">
        <v>56061</v>
      </c>
      <c r="C61102" t="s">
        <v>88653</v>
      </c>
      <c r="D61102" t="str">
        <f t="shared" si="954"/>
        <v>נצר יהודה אריה אירנזרוב</v>
      </c>
    </row>
    <row r="61103" spans="1:4" x14ac:dyDescent="0.25">
      <c r="A61103">
        <v>61102</v>
      </c>
      <c r="B61103" t="s">
        <v>56063</v>
      </c>
      <c r="C61103" t="s">
        <v>88654</v>
      </c>
      <c r="D61103" t="str">
        <f t="shared" si="954"/>
        <v>מווהאב לוטקין</v>
      </c>
    </row>
    <row r="61104" spans="1:4" x14ac:dyDescent="0.25">
      <c r="A61104">
        <v>61103</v>
      </c>
      <c r="B61104" t="s">
        <v>56065</v>
      </c>
      <c r="C61104" t="s">
        <v>88655</v>
      </c>
      <c r="D61104" t="str">
        <f t="shared" si="954"/>
        <v>זולייחה מולקנדוף</v>
      </c>
    </row>
    <row r="61105" spans="1:4" x14ac:dyDescent="0.25">
      <c r="A61105">
        <v>61104</v>
      </c>
      <c r="B61105" t="s">
        <v>56067</v>
      </c>
      <c r="C61105" t="s">
        <v>88656</v>
      </c>
      <c r="D61105" t="str">
        <f t="shared" si="954"/>
        <v>אפרים יחיאל קלסקין</v>
      </c>
    </row>
    <row r="61106" spans="1:4" x14ac:dyDescent="0.25">
      <c r="A61106">
        <v>61105</v>
      </c>
      <c r="B61106" t="s">
        <v>56069</v>
      </c>
      <c r="C61106" t="s">
        <v>88657</v>
      </c>
      <c r="D61106" t="str">
        <f t="shared" si="954"/>
        <v>רוגל-יוס מגדון</v>
      </c>
    </row>
    <row r="61107" spans="1:4" x14ac:dyDescent="0.25">
      <c r="A61107">
        <v>61106</v>
      </c>
      <c r="B61107" t="s">
        <v>56071</v>
      </c>
      <c r="C61107" t="s">
        <v>88658</v>
      </c>
      <c r="D61107" t="str">
        <f t="shared" si="954"/>
        <v>טרסיטה האברד</v>
      </c>
    </row>
    <row r="61108" spans="1:4" x14ac:dyDescent="0.25">
      <c r="A61108">
        <v>61107</v>
      </c>
      <c r="B61108" t="s">
        <v>56073</v>
      </c>
      <c r="C61108" t="s">
        <v>88659</v>
      </c>
      <c r="D61108" t="str">
        <f t="shared" si="954"/>
        <v>דוד-אלכס שפלנקו</v>
      </c>
    </row>
    <row r="61109" spans="1:4" x14ac:dyDescent="0.25">
      <c r="A61109">
        <v>61108</v>
      </c>
      <c r="B61109" t="s">
        <v>56075</v>
      </c>
      <c r="C61109" t="s">
        <v>88660</v>
      </c>
      <c r="D61109" t="str">
        <f t="shared" si="954"/>
        <v>איריס חוה שנקין</v>
      </c>
    </row>
    <row r="61110" spans="1:4" x14ac:dyDescent="0.25">
      <c r="A61110">
        <v>61109</v>
      </c>
      <c r="B61110" t="s">
        <v>56077</v>
      </c>
      <c r="C61110" t="s">
        <v>88661</v>
      </c>
      <c r="D61110" t="str">
        <f t="shared" si="954"/>
        <v>סריק ליאוא</v>
      </c>
    </row>
    <row r="61111" spans="1:4" x14ac:dyDescent="0.25">
      <c r="A61111">
        <v>61110</v>
      </c>
      <c r="B61111" t="s">
        <v>56079</v>
      </c>
      <c r="C61111" t="s">
        <v>88662</v>
      </c>
      <c r="D61111" t="str">
        <f t="shared" si="954"/>
        <v>אנישוארה כהן-ראובן</v>
      </c>
    </row>
    <row r="61112" spans="1:4" x14ac:dyDescent="0.25">
      <c r="A61112">
        <v>61111</v>
      </c>
      <c r="B61112" t="s">
        <v>56081</v>
      </c>
      <c r="C61112" t="s">
        <v>88663</v>
      </c>
      <c r="D61112" t="str">
        <f t="shared" si="954"/>
        <v>אביב-אבי בראיה ד"ר</v>
      </c>
    </row>
    <row r="61113" spans="1:4" x14ac:dyDescent="0.25">
      <c r="A61113">
        <v>61112</v>
      </c>
      <c r="B61113" t="s">
        <v>56083</v>
      </c>
      <c r="C61113" t="s">
        <v>88664</v>
      </c>
      <c r="D61113" t="str">
        <f t="shared" si="954"/>
        <v>אילה ליאת מילר משולם</v>
      </c>
    </row>
    <row r="61114" spans="1:4" x14ac:dyDescent="0.25">
      <c r="A61114">
        <v>61113</v>
      </c>
      <c r="B61114" t="s">
        <v>56085</v>
      </c>
      <c r="C61114" t="s">
        <v>88665</v>
      </c>
      <c r="D61114" t="str">
        <f t="shared" si="954"/>
        <v>זמירית אקדע</v>
      </c>
    </row>
    <row r="61115" spans="1:4" x14ac:dyDescent="0.25">
      <c r="A61115">
        <v>61114</v>
      </c>
      <c r="B61115" t="s">
        <v>56087</v>
      </c>
      <c r="C61115" t="s">
        <v>88666</v>
      </c>
      <c r="D61115" t="str">
        <f t="shared" si="954"/>
        <v>מואיז משה כתר-רפאל</v>
      </c>
    </row>
    <row r="61116" spans="1:4" x14ac:dyDescent="0.25">
      <c r="A61116">
        <v>61115</v>
      </c>
      <c r="B61116" t="s">
        <v>56089</v>
      </c>
      <c r="C61116" t="s">
        <v>88667</v>
      </c>
      <c r="D61116" t="str">
        <f t="shared" si="954"/>
        <v>לאה בת-אור גריצניוק</v>
      </c>
    </row>
    <row r="61117" spans="1:4" x14ac:dyDescent="0.25">
      <c r="A61117">
        <v>61116</v>
      </c>
      <c r="B61117" t="s">
        <v>56091</v>
      </c>
      <c r="C61117" t="s">
        <v>88668</v>
      </c>
      <c r="D61117" t="str">
        <f t="shared" si="954"/>
        <v>לודוביק מרינה ד"ר</v>
      </c>
    </row>
    <row r="61118" spans="1:4" x14ac:dyDescent="0.25">
      <c r="A61118">
        <v>61117</v>
      </c>
      <c r="B61118" t="s">
        <v>56093</v>
      </c>
      <c r="C61118" t="s">
        <v>88669</v>
      </c>
      <c r="D61118" t="str">
        <f t="shared" si="954"/>
        <v>בלנש גבסקנכט</v>
      </c>
    </row>
    <row r="61119" spans="1:4" x14ac:dyDescent="0.25">
      <c r="A61119">
        <v>61118</v>
      </c>
      <c r="B61119" t="s">
        <v>56095</v>
      </c>
      <c r="C61119" t="s">
        <v>88670</v>
      </c>
      <c r="D61119" t="str">
        <f t="shared" si="954"/>
        <v>אהלה גרינפלד-גור ארי</v>
      </c>
    </row>
    <row r="61120" spans="1:4" x14ac:dyDescent="0.25">
      <c r="A61120">
        <v>61119</v>
      </c>
      <c r="B61120" t="s">
        <v>56097</v>
      </c>
      <c r="C61120" t="s">
        <v>88671</v>
      </c>
      <c r="D61120" t="str">
        <f t="shared" si="954"/>
        <v>אבבה-מתן זלביגר</v>
      </c>
    </row>
    <row r="61121" spans="1:4" x14ac:dyDescent="0.25">
      <c r="A61121">
        <v>61120</v>
      </c>
      <c r="B61121" t="s">
        <v>56099</v>
      </c>
      <c r="C61121" t="s">
        <v>88672</v>
      </c>
      <c r="D61121" t="str">
        <f t="shared" si="954"/>
        <v>עבדאלרזק דוברוזסקי</v>
      </c>
    </row>
    <row r="61122" spans="1:4" x14ac:dyDescent="0.25">
      <c r="A61122">
        <v>61121</v>
      </c>
      <c r="B61122" t="s">
        <v>16383</v>
      </c>
      <c r="C61122" t="s">
        <v>88673</v>
      </c>
      <c r="D61122" t="str">
        <f t="shared" si="954"/>
        <v>מנבר פירקיס</v>
      </c>
    </row>
    <row r="61123" spans="1:4" x14ac:dyDescent="0.25">
      <c r="A61123">
        <v>61122</v>
      </c>
      <c r="B61123" t="s">
        <v>56102</v>
      </c>
      <c r="C61123" t="s">
        <v>88674</v>
      </c>
      <c r="D61123" t="str">
        <f t="shared" ref="D61123:D61186" si="955">B61123&amp;" "&amp;C61123</f>
        <v>טל אסתר ליקובר</v>
      </c>
    </row>
    <row r="61124" spans="1:4" x14ac:dyDescent="0.25">
      <c r="A61124">
        <v>61123</v>
      </c>
      <c r="B61124" t="s">
        <v>56104</v>
      </c>
      <c r="C61124" t="s">
        <v>88675</v>
      </c>
      <c r="D61124" t="str">
        <f t="shared" si="955"/>
        <v>יניב חיי ביירליין גולי</v>
      </c>
    </row>
    <row r="61125" spans="1:4" x14ac:dyDescent="0.25">
      <c r="A61125">
        <v>61124</v>
      </c>
      <c r="B61125" t="s">
        <v>56106</v>
      </c>
      <c r="C61125" t="s">
        <v>88676</v>
      </c>
      <c r="D61125" t="str">
        <f t="shared" si="955"/>
        <v>פשמאף מאובר</v>
      </c>
    </row>
    <row r="61126" spans="1:4" x14ac:dyDescent="0.25">
      <c r="A61126">
        <v>61125</v>
      </c>
      <c r="B61126" t="s">
        <v>56108</v>
      </c>
      <c r="C61126" t="s">
        <v>88677</v>
      </c>
      <c r="D61126" t="str">
        <f t="shared" si="955"/>
        <v>שירה-ימה פאעל</v>
      </c>
    </row>
    <row r="61127" spans="1:4" x14ac:dyDescent="0.25">
      <c r="A61127">
        <v>61126</v>
      </c>
      <c r="B61127" t="s">
        <v>56110</v>
      </c>
      <c r="C61127" t="s">
        <v>88678</v>
      </c>
      <c r="D61127" t="str">
        <f t="shared" si="955"/>
        <v>עמרי שמאי דמרני</v>
      </c>
    </row>
    <row r="61128" spans="1:4" x14ac:dyDescent="0.25">
      <c r="A61128">
        <v>61127</v>
      </c>
      <c r="B61128" t="s">
        <v>56112</v>
      </c>
      <c r="C61128" t="s">
        <v>88679</v>
      </c>
      <c r="D61128" t="str">
        <f t="shared" si="955"/>
        <v>נמרה שיבשי</v>
      </c>
    </row>
    <row r="61129" spans="1:4" x14ac:dyDescent="0.25">
      <c r="A61129">
        <v>61128</v>
      </c>
      <c r="B61129" t="s">
        <v>56114</v>
      </c>
      <c r="C61129" t="s">
        <v>88680</v>
      </c>
      <c r="D61129" t="str">
        <f t="shared" si="955"/>
        <v>ג'ופיאף נורובטי</v>
      </c>
    </row>
    <row r="61130" spans="1:4" x14ac:dyDescent="0.25">
      <c r="A61130">
        <v>61129</v>
      </c>
      <c r="B61130" t="s">
        <v>56116</v>
      </c>
      <c r="C61130" t="s">
        <v>88681</v>
      </c>
      <c r="D61130" t="str">
        <f t="shared" si="955"/>
        <v>עתאמני ציבין הולצר</v>
      </c>
    </row>
    <row r="61131" spans="1:4" x14ac:dyDescent="0.25">
      <c r="A61131">
        <v>61130</v>
      </c>
      <c r="B61131" t="s">
        <v>2338</v>
      </c>
      <c r="C61131" t="s">
        <v>88682</v>
      </c>
      <c r="D61131" t="str">
        <f t="shared" si="955"/>
        <v>סיטון מולדבי</v>
      </c>
    </row>
    <row r="61132" spans="1:4" x14ac:dyDescent="0.25">
      <c r="A61132">
        <v>61131</v>
      </c>
      <c r="B61132" t="s">
        <v>56119</v>
      </c>
      <c r="C61132" t="s">
        <v>88683</v>
      </c>
      <c r="D61132" t="str">
        <f t="shared" si="955"/>
        <v>אוזיני קישנרמן</v>
      </c>
    </row>
    <row r="61133" spans="1:4" x14ac:dyDescent="0.25">
      <c r="A61133">
        <v>61132</v>
      </c>
      <c r="B61133" t="s">
        <v>56121</v>
      </c>
      <c r="C61133" t="s">
        <v>88684</v>
      </c>
      <c r="D61133" t="str">
        <f t="shared" si="955"/>
        <v>דניאל מאיר אשקאנדזי</v>
      </c>
    </row>
    <row r="61134" spans="1:4" x14ac:dyDescent="0.25">
      <c r="A61134">
        <v>61133</v>
      </c>
      <c r="B61134" t="s">
        <v>56123</v>
      </c>
      <c r="C61134" t="s">
        <v>88685</v>
      </c>
      <c r="D61134" t="str">
        <f t="shared" si="955"/>
        <v>מלקו רפאל פרשבוי</v>
      </c>
    </row>
    <row r="61135" spans="1:4" x14ac:dyDescent="0.25">
      <c r="A61135">
        <v>61134</v>
      </c>
      <c r="B61135" t="s">
        <v>56125</v>
      </c>
      <c r="C61135" t="s">
        <v>88686</v>
      </c>
      <c r="D61135" t="str">
        <f t="shared" si="955"/>
        <v>אינייש נורטון</v>
      </c>
    </row>
    <row r="61136" spans="1:4" x14ac:dyDescent="0.25">
      <c r="A61136">
        <v>61135</v>
      </c>
      <c r="B61136" t="s">
        <v>56127</v>
      </c>
      <c r="C61136" t="s">
        <v>88687</v>
      </c>
      <c r="D61136" t="str">
        <f t="shared" si="955"/>
        <v>חואקין לביא ליבנה</v>
      </c>
    </row>
    <row r="61137" spans="1:4" x14ac:dyDescent="0.25">
      <c r="A61137">
        <v>61136</v>
      </c>
      <c r="B61137" t="s">
        <v>56129</v>
      </c>
      <c r="C61137" t="s">
        <v>88688</v>
      </c>
      <c r="D61137" t="str">
        <f t="shared" si="955"/>
        <v>מתנאור אבו זגד</v>
      </c>
    </row>
    <row r="61138" spans="1:4" x14ac:dyDescent="0.25">
      <c r="A61138">
        <v>61137</v>
      </c>
      <c r="B61138" t="s">
        <v>56131</v>
      </c>
      <c r="C61138" t="s">
        <v>88689</v>
      </c>
      <c r="D61138" t="str">
        <f t="shared" si="955"/>
        <v>סולומון דוב לוקציר</v>
      </c>
    </row>
    <row r="61139" spans="1:4" x14ac:dyDescent="0.25">
      <c r="A61139">
        <v>61138</v>
      </c>
      <c r="B61139" t="s">
        <v>56133</v>
      </c>
      <c r="C61139" t="s">
        <v>88690</v>
      </c>
      <c r="D61139" t="str">
        <f t="shared" si="955"/>
        <v>ג'ון-מרי סטראח</v>
      </c>
    </row>
    <row r="61140" spans="1:4" x14ac:dyDescent="0.25">
      <c r="A61140">
        <v>61139</v>
      </c>
      <c r="B61140" t="s">
        <v>56135</v>
      </c>
      <c r="C61140" t="s">
        <v>88691</v>
      </c>
      <c r="D61140" t="str">
        <f t="shared" si="955"/>
        <v>עדיאל אברהם גוסבה</v>
      </c>
    </row>
    <row r="61141" spans="1:4" x14ac:dyDescent="0.25">
      <c r="A61141">
        <v>61140</v>
      </c>
      <c r="B61141" t="s">
        <v>56137</v>
      </c>
      <c r="C61141" t="s">
        <v>88692</v>
      </c>
      <c r="D61141" t="str">
        <f t="shared" si="955"/>
        <v>יהב משה מלתבשי</v>
      </c>
    </row>
    <row r="61142" spans="1:4" x14ac:dyDescent="0.25">
      <c r="A61142">
        <v>61141</v>
      </c>
      <c r="B61142" t="s">
        <v>56139</v>
      </c>
      <c r="C61142" t="s">
        <v>88693</v>
      </c>
      <c r="D61142" t="str">
        <f t="shared" si="955"/>
        <v>דר יעל טוג'ריה</v>
      </c>
    </row>
    <row r="61143" spans="1:4" x14ac:dyDescent="0.25">
      <c r="A61143">
        <v>61142</v>
      </c>
      <c r="B61143" t="s">
        <v>76</v>
      </c>
      <c r="C61143" t="s">
        <v>88694</v>
      </c>
      <c r="D61143" t="str">
        <f t="shared" si="955"/>
        <v>שמש חומצאני</v>
      </c>
    </row>
    <row r="61144" spans="1:4" x14ac:dyDescent="0.25">
      <c r="A61144">
        <v>61143</v>
      </c>
      <c r="B61144" t="s">
        <v>56142</v>
      </c>
      <c r="C61144" t="s">
        <v>88695</v>
      </c>
      <c r="D61144" t="str">
        <f t="shared" si="955"/>
        <v>אנוטל דובובוי</v>
      </c>
    </row>
    <row r="61145" spans="1:4" x14ac:dyDescent="0.25">
      <c r="A61145">
        <v>61144</v>
      </c>
      <c r="B61145" t="s">
        <v>56144</v>
      </c>
      <c r="C61145" t="s">
        <v>88696</v>
      </c>
      <c r="D61145" t="str">
        <f t="shared" si="955"/>
        <v>אוריאן יעל סלפוקורוב</v>
      </c>
    </row>
    <row r="61146" spans="1:4" x14ac:dyDescent="0.25">
      <c r="A61146">
        <v>61145</v>
      </c>
      <c r="B61146" t="s">
        <v>56146</v>
      </c>
      <c r="C61146" t="s">
        <v>88697</v>
      </c>
      <c r="D61146" t="str">
        <f t="shared" si="955"/>
        <v>מנרווה נוזידאת</v>
      </c>
    </row>
    <row r="61147" spans="1:4" x14ac:dyDescent="0.25">
      <c r="A61147">
        <v>61146</v>
      </c>
      <c r="B61147" t="s">
        <v>56148</v>
      </c>
      <c r="C61147" t="s">
        <v>88698</v>
      </c>
      <c r="D61147" t="str">
        <f t="shared" si="955"/>
        <v>מנאהי אבו קאסם</v>
      </c>
    </row>
    <row r="61148" spans="1:4" x14ac:dyDescent="0.25">
      <c r="A61148">
        <v>61147</v>
      </c>
      <c r="B61148" t="s">
        <v>56150</v>
      </c>
      <c r="C61148" t="s">
        <v>88699</v>
      </c>
      <c r="D61148" t="str">
        <f t="shared" si="955"/>
        <v>בות'ניה סולומונציק</v>
      </c>
    </row>
    <row r="61149" spans="1:4" x14ac:dyDescent="0.25">
      <c r="A61149">
        <v>61148</v>
      </c>
      <c r="B61149" t="s">
        <v>56152</v>
      </c>
      <c r="C61149" t="s">
        <v>88700</v>
      </c>
      <c r="D61149" t="str">
        <f t="shared" si="955"/>
        <v>עואדה שיקלוב</v>
      </c>
    </row>
    <row r="61150" spans="1:4" x14ac:dyDescent="0.25">
      <c r="A61150">
        <v>61149</v>
      </c>
      <c r="B61150" t="s">
        <v>56154</v>
      </c>
      <c r="C61150" t="s">
        <v>88701</v>
      </c>
      <c r="D61150" t="str">
        <f t="shared" si="955"/>
        <v>עדי מרצד נצינסקי</v>
      </c>
    </row>
    <row r="61151" spans="1:4" x14ac:dyDescent="0.25">
      <c r="A61151">
        <v>61150</v>
      </c>
      <c r="B61151" t="s">
        <v>56156</v>
      </c>
      <c r="C61151" t="s">
        <v>88702</v>
      </c>
      <c r="D61151" t="str">
        <f t="shared" si="955"/>
        <v>סבטלה סולומונצ'יק</v>
      </c>
    </row>
    <row r="61152" spans="1:4" x14ac:dyDescent="0.25">
      <c r="A61152">
        <v>61151</v>
      </c>
      <c r="B61152" t="s">
        <v>56158</v>
      </c>
      <c r="C61152" t="s">
        <v>88703</v>
      </c>
      <c r="D61152" t="str">
        <f t="shared" si="955"/>
        <v>מרים מזל אבוש</v>
      </c>
    </row>
    <row r="61153" spans="1:4" x14ac:dyDescent="0.25">
      <c r="A61153">
        <v>61152</v>
      </c>
      <c r="B61153" t="s">
        <v>56160</v>
      </c>
      <c r="C61153" t="s">
        <v>88704</v>
      </c>
      <c r="D61153" t="str">
        <f t="shared" si="955"/>
        <v>נחום אלי קויל</v>
      </c>
    </row>
    <row r="61154" spans="1:4" x14ac:dyDescent="0.25">
      <c r="A61154">
        <v>61153</v>
      </c>
      <c r="B61154" t="s">
        <v>56162</v>
      </c>
      <c r="C61154" t="s">
        <v>88705</v>
      </c>
      <c r="D61154" t="str">
        <f t="shared" si="955"/>
        <v>נאוית שפרונסקי</v>
      </c>
    </row>
    <row r="61155" spans="1:4" x14ac:dyDescent="0.25">
      <c r="A61155">
        <v>61154</v>
      </c>
      <c r="B61155" t="s">
        <v>56163</v>
      </c>
      <c r="C61155" t="s">
        <v>88706</v>
      </c>
      <c r="D61155" t="str">
        <f t="shared" si="955"/>
        <v>יעקב אלי ד"ר  אנדורן</v>
      </c>
    </row>
    <row r="61156" spans="1:4" x14ac:dyDescent="0.25">
      <c r="A61156">
        <v>61155</v>
      </c>
      <c r="B61156" t="s">
        <v>56165</v>
      </c>
      <c r="C61156" t="s">
        <v>88707</v>
      </c>
      <c r="D61156" t="str">
        <f t="shared" si="955"/>
        <v>פפינה גרוספייס</v>
      </c>
    </row>
    <row r="61157" spans="1:4" x14ac:dyDescent="0.25">
      <c r="A61157">
        <v>61156</v>
      </c>
      <c r="B61157" t="s">
        <v>56167</v>
      </c>
      <c r="C61157" t="s">
        <v>88708</v>
      </c>
      <c r="D61157" t="str">
        <f t="shared" si="955"/>
        <v>אינה גולדה קולר ברנשטיין</v>
      </c>
    </row>
    <row r="61158" spans="1:4" x14ac:dyDescent="0.25">
      <c r="A61158">
        <v>61157</v>
      </c>
      <c r="B61158" t="s">
        <v>56169</v>
      </c>
      <c r="C61158" t="s">
        <v>88709</v>
      </c>
      <c r="D61158" t="str">
        <f t="shared" si="955"/>
        <v>ליליאט ליסגרטן</v>
      </c>
    </row>
    <row r="61159" spans="1:4" x14ac:dyDescent="0.25">
      <c r="A61159">
        <v>61158</v>
      </c>
      <c r="B61159" t="s">
        <v>56171</v>
      </c>
      <c r="C61159" t="s">
        <v>88710</v>
      </c>
      <c r="D61159" t="str">
        <f t="shared" si="955"/>
        <v>אורלי רחל פסטרנק-מגנזי</v>
      </c>
    </row>
    <row r="61160" spans="1:4" x14ac:dyDescent="0.25">
      <c r="A61160">
        <v>61159</v>
      </c>
      <c r="B61160" t="s">
        <v>56173</v>
      </c>
      <c r="C61160" t="s">
        <v>88711</v>
      </c>
      <c r="D61160" t="str">
        <f t="shared" si="955"/>
        <v>גהן חיים פנקר</v>
      </c>
    </row>
    <row r="61161" spans="1:4" x14ac:dyDescent="0.25">
      <c r="A61161">
        <v>61160</v>
      </c>
      <c r="B61161" t="s">
        <v>56175</v>
      </c>
      <c r="C61161" t="s">
        <v>88712</v>
      </c>
      <c r="D61161" t="str">
        <f t="shared" si="955"/>
        <v>שירה בילהה כהן - פור</v>
      </c>
    </row>
    <row r="61162" spans="1:4" x14ac:dyDescent="0.25">
      <c r="A61162">
        <v>61161</v>
      </c>
      <c r="B61162" t="s">
        <v>56177</v>
      </c>
      <c r="C61162" t="s">
        <v>88713</v>
      </c>
      <c r="D61162" t="str">
        <f t="shared" si="955"/>
        <v>חיה מעין פרידזאיציק</v>
      </c>
    </row>
    <row r="61163" spans="1:4" x14ac:dyDescent="0.25">
      <c r="A61163">
        <v>61162</v>
      </c>
      <c r="B61163" t="s">
        <v>56179</v>
      </c>
      <c r="C61163" t="s">
        <v>88714</v>
      </c>
      <c r="D61163" t="str">
        <f t="shared" si="955"/>
        <v>אלכסנדר-לאון פונציק</v>
      </c>
    </row>
    <row r="61164" spans="1:4" x14ac:dyDescent="0.25">
      <c r="A61164">
        <v>61163</v>
      </c>
      <c r="B61164" t="s">
        <v>56181</v>
      </c>
      <c r="C61164" t="s">
        <v>88715</v>
      </c>
      <c r="D61164" t="str">
        <f t="shared" si="955"/>
        <v>צ'ילוטיי בדלבאיב</v>
      </c>
    </row>
    <row r="61165" spans="1:4" x14ac:dyDescent="0.25">
      <c r="A61165">
        <v>61164</v>
      </c>
      <c r="B61165" t="s">
        <v>56183</v>
      </c>
      <c r="C61165" t="s">
        <v>88716</v>
      </c>
      <c r="D61165" t="str">
        <f t="shared" si="955"/>
        <v>שלום אמה בג'יו</v>
      </c>
    </row>
    <row r="61166" spans="1:4" x14ac:dyDescent="0.25">
      <c r="A61166">
        <v>61165</v>
      </c>
      <c r="B61166" t="s">
        <v>56185</v>
      </c>
      <c r="C61166" t="s">
        <v>88717</v>
      </c>
      <c r="D61166" t="str">
        <f t="shared" si="955"/>
        <v>רות נעמי ליבנה-זלצברג</v>
      </c>
    </row>
    <row r="61167" spans="1:4" x14ac:dyDescent="0.25">
      <c r="A61167">
        <v>61166</v>
      </c>
      <c r="B61167" t="s">
        <v>56187</v>
      </c>
      <c r="C61167" t="s">
        <v>88718</v>
      </c>
      <c r="D61167" t="str">
        <f t="shared" si="955"/>
        <v>טליה חכימיאן ברקוביץ-דלה טורה</v>
      </c>
    </row>
    <row r="61168" spans="1:4" x14ac:dyDescent="0.25">
      <c r="A61168">
        <v>61167</v>
      </c>
      <c r="B61168" t="s">
        <v>56189</v>
      </c>
      <c r="C61168" t="s">
        <v>88719</v>
      </c>
      <c r="D61168" t="str">
        <f t="shared" si="955"/>
        <v>איילה יעל בוכובזה אלבז</v>
      </c>
    </row>
    <row r="61169" spans="1:4" x14ac:dyDescent="0.25">
      <c r="A61169">
        <v>61168</v>
      </c>
      <c r="B61169" t="s">
        <v>56191</v>
      </c>
      <c r="C61169" t="s">
        <v>88720</v>
      </c>
      <c r="D61169" t="str">
        <f t="shared" si="955"/>
        <v>זאב יצחק אבוסקול</v>
      </c>
    </row>
    <row r="61170" spans="1:4" x14ac:dyDescent="0.25">
      <c r="A61170">
        <v>61169</v>
      </c>
      <c r="B61170" t="s">
        <v>56193</v>
      </c>
      <c r="C61170" t="s">
        <v>88721</v>
      </c>
      <c r="D61170" t="str">
        <f t="shared" si="955"/>
        <v>שביט ענת ארנוס</v>
      </c>
    </row>
    <row r="61171" spans="1:4" x14ac:dyDescent="0.25">
      <c r="A61171">
        <v>61170</v>
      </c>
      <c r="B61171" t="s">
        <v>56195</v>
      </c>
      <c r="C61171" t="s">
        <v>88722</v>
      </c>
      <c r="D61171" t="str">
        <f t="shared" si="955"/>
        <v>מאירגן שהרון</v>
      </c>
    </row>
    <row r="61172" spans="1:4" x14ac:dyDescent="0.25">
      <c r="A61172">
        <v>61171</v>
      </c>
      <c r="B61172" t="s">
        <v>56197</v>
      </c>
      <c r="C61172" t="s">
        <v>88723</v>
      </c>
      <c r="D61172" t="str">
        <f t="shared" si="955"/>
        <v>שירה בת-אל דר' רוזנברג</v>
      </c>
    </row>
    <row r="61173" spans="1:4" x14ac:dyDescent="0.25">
      <c r="A61173">
        <v>61172</v>
      </c>
      <c r="B61173" t="s">
        <v>56199</v>
      </c>
      <c r="C61173" t="s">
        <v>88724</v>
      </c>
      <c r="D61173" t="str">
        <f t="shared" si="955"/>
        <v>רחל גבריאלה גב'ר</v>
      </c>
    </row>
    <row r="61174" spans="1:4" x14ac:dyDescent="0.25">
      <c r="A61174">
        <v>61173</v>
      </c>
      <c r="B61174" t="s">
        <v>41765</v>
      </c>
      <c r="C61174" t="s">
        <v>88725</v>
      </c>
      <c r="D61174" t="str">
        <f t="shared" si="955"/>
        <v>קיברט חנין גוץ</v>
      </c>
    </row>
    <row r="61175" spans="1:4" x14ac:dyDescent="0.25">
      <c r="A61175">
        <v>61174</v>
      </c>
      <c r="B61175" t="s">
        <v>56202</v>
      </c>
      <c r="C61175" t="s">
        <v>88726</v>
      </c>
      <c r="D61175" t="str">
        <f t="shared" si="955"/>
        <v>סיגלית ג דמבי</v>
      </c>
    </row>
    <row r="61176" spans="1:4" x14ac:dyDescent="0.25">
      <c r="A61176">
        <v>61175</v>
      </c>
      <c r="B61176" t="s">
        <v>56204</v>
      </c>
      <c r="C61176" t="s">
        <v>88727</v>
      </c>
      <c r="D61176" t="str">
        <f t="shared" si="955"/>
        <v>איסידור פלצ'יק</v>
      </c>
    </row>
    <row r="61177" spans="1:4" x14ac:dyDescent="0.25">
      <c r="A61177">
        <v>61176</v>
      </c>
      <c r="B61177" t="s">
        <v>56206</v>
      </c>
      <c r="C61177" t="s">
        <v>88728</v>
      </c>
      <c r="D61177" t="str">
        <f t="shared" si="955"/>
        <v>אלחלם בגרוב</v>
      </c>
    </row>
    <row r="61178" spans="1:4" x14ac:dyDescent="0.25">
      <c r="A61178">
        <v>61177</v>
      </c>
      <c r="B61178" t="s">
        <v>56208</v>
      </c>
      <c r="C61178" t="s">
        <v>88729</v>
      </c>
      <c r="D61178" t="str">
        <f t="shared" si="955"/>
        <v>יאיר אברהם קורשנביץ</v>
      </c>
    </row>
    <row r="61179" spans="1:4" x14ac:dyDescent="0.25">
      <c r="A61179">
        <v>61178</v>
      </c>
      <c r="B61179" t="s">
        <v>56210</v>
      </c>
      <c r="C61179" t="s">
        <v>88730</v>
      </c>
      <c r="D61179" t="str">
        <f t="shared" si="955"/>
        <v>דר אמה סוריה טואנה</v>
      </c>
    </row>
    <row r="61180" spans="1:4" x14ac:dyDescent="0.25">
      <c r="A61180">
        <v>61179</v>
      </c>
      <c r="B61180" t="s">
        <v>56212</v>
      </c>
      <c r="C61180" t="s">
        <v>88731</v>
      </c>
      <c r="D61180" t="str">
        <f t="shared" si="955"/>
        <v>וופה מאג'נה</v>
      </c>
    </row>
    <row r="61181" spans="1:4" x14ac:dyDescent="0.25">
      <c r="A61181">
        <v>61180</v>
      </c>
      <c r="B61181" t="s">
        <v>56214</v>
      </c>
      <c r="C61181" t="s">
        <v>88732</v>
      </c>
      <c r="D61181" t="str">
        <f t="shared" si="955"/>
        <v>אלי-אלכס דרמון מחלב</v>
      </c>
    </row>
    <row r="61182" spans="1:4" x14ac:dyDescent="0.25">
      <c r="A61182">
        <v>61181</v>
      </c>
      <c r="B61182" t="s">
        <v>56215</v>
      </c>
      <c r="C61182" t="s">
        <v>88733</v>
      </c>
      <c r="D61182" t="str">
        <f t="shared" si="955"/>
        <v>גופרי אפראמיאן</v>
      </c>
    </row>
    <row r="61183" spans="1:4" x14ac:dyDescent="0.25">
      <c r="A61183">
        <v>61182</v>
      </c>
      <c r="B61183" t="s">
        <v>56217</v>
      </c>
      <c r="C61183" t="s">
        <v>88734</v>
      </c>
      <c r="D61183" t="str">
        <f t="shared" si="955"/>
        <v>להב יהודה קראוסיק</v>
      </c>
    </row>
    <row r="61184" spans="1:4" x14ac:dyDescent="0.25">
      <c r="A61184">
        <v>61183</v>
      </c>
      <c r="B61184" t="s">
        <v>56219</v>
      </c>
      <c r="C61184" t="s">
        <v>88735</v>
      </c>
      <c r="D61184" t="str">
        <f t="shared" si="955"/>
        <v>גוני שרה טייב-סבו</v>
      </c>
    </row>
    <row r="61185" spans="1:4" x14ac:dyDescent="0.25">
      <c r="A61185">
        <v>61184</v>
      </c>
      <c r="B61185" t="s">
        <v>14922</v>
      </c>
      <c r="C61185" t="s">
        <v>88736</v>
      </c>
      <c r="D61185" t="str">
        <f t="shared" si="955"/>
        <v>עירון קריסטלני</v>
      </c>
    </row>
    <row r="61186" spans="1:4" x14ac:dyDescent="0.25">
      <c r="A61186">
        <v>61185</v>
      </c>
      <c r="B61186" t="s">
        <v>56222</v>
      </c>
      <c r="C61186" t="s">
        <v>88737</v>
      </c>
      <c r="D61186" t="str">
        <f t="shared" si="955"/>
        <v>שלום-חי מוגליד</v>
      </c>
    </row>
    <row r="61187" spans="1:4" x14ac:dyDescent="0.25">
      <c r="A61187">
        <v>61186</v>
      </c>
      <c r="B61187" t="s">
        <v>56224</v>
      </c>
      <c r="C61187" t="s">
        <v>88738</v>
      </c>
      <c r="D61187" t="str">
        <f t="shared" ref="D61187:D61250" si="956">B61187&amp;" "&amp;C61187</f>
        <v>ביאדגי מריזין</v>
      </c>
    </row>
    <row r="61188" spans="1:4" x14ac:dyDescent="0.25">
      <c r="A61188">
        <v>61187</v>
      </c>
      <c r="B61188" t="s">
        <v>56226</v>
      </c>
      <c r="C61188" t="s">
        <v>88739</v>
      </c>
      <c r="D61188" t="str">
        <f t="shared" si="956"/>
        <v>איילת נעה בנלוי</v>
      </c>
    </row>
    <row r="61189" spans="1:4" x14ac:dyDescent="0.25">
      <c r="A61189">
        <v>61188</v>
      </c>
      <c r="B61189" t="s">
        <v>56228</v>
      </c>
      <c r="C61189" t="s">
        <v>88740</v>
      </c>
      <c r="D61189" t="str">
        <f t="shared" si="956"/>
        <v>טרינידאד אלשקאר</v>
      </c>
    </row>
    <row r="61190" spans="1:4" x14ac:dyDescent="0.25">
      <c r="A61190">
        <v>61189</v>
      </c>
      <c r="B61190" t="s">
        <v>56230</v>
      </c>
      <c r="C61190" t="s">
        <v>88741</v>
      </c>
      <c r="D61190" t="str">
        <f t="shared" si="956"/>
        <v>איזנה דגנשוילי</v>
      </c>
    </row>
    <row r="61191" spans="1:4" x14ac:dyDescent="0.25">
      <c r="A61191">
        <v>61190</v>
      </c>
      <c r="B61191" t="s">
        <v>56232</v>
      </c>
      <c r="C61191" t="s">
        <v>88742</v>
      </c>
      <c r="D61191" t="str">
        <f t="shared" si="956"/>
        <v>ז'רמן אברבוך-אורבך</v>
      </c>
    </row>
    <row r="61192" spans="1:4" x14ac:dyDescent="0.25">
      <c r="A61192">
        <v>61191</v>
      </c>
      <c r="B61192" t="s">
        <v>56234</v>
      </c>
      <c r="C61192" t="s">
        <v>88743</v>
      </c>
      <c r="D61192" t="str">
        <f t="shared" si="956"/>
        <v>ארסנט מאי רולף</v>
      </c>
    </row>
    <row r="61193" spans="1:4" x14ac:dyDescent="0.25">
      <c r="A61193">
        <v>61192</v>
      </c>
      <c r="B61193" t="s">
        <v>56236</v>
      </c>
      <c r="C61193" t="s">
        <v>88744</v>
      </c>
      <c r="D61193" t="str">
        <f t="shared" si="956"/>
        <v>מרב-רבקה כובס</v>
      </c>
    </row>
    <row r="61194" spans="1:4" x14ac:dyDescent="0.25">
      <c r="A61194">
        <v>61193</v>
      </c>
      <c r="B61194" t="s">
        <v>56237</v>
      </c>
      <c r="C61194" t="s">
        <v>88745</v>
      </c>
      <c r="D61194" t="str">
        <f t="shared" si="956"/>
        <v>ציון שרה ספיבק ד"ר</v>
      </c>
    </row>
    <row r="61195" spans="1:4" x14ac:dyDescent="0.25">
      <c r="A61195">
        <v>61194</v>
      </c>
      <c r="B61195" t="s">
        <v>56239</v>
      </c>
      <c r="C61195" t="s">
        <v>88746</v>
      </c>
      <c r="D61195" t="str">
        <f t="shared" si="956"/>
        <v>פיטפיט בילדנר</v>
      </c>
    </row>
    <row r="61196" spans="1:4" x14ac:dyDescent="0.25">
      <c r="A61196">
        <v>61195</v>
      </c>
      <c r="B61196" t="s">
        <v>56241</v>
      </c>
      <c r="C61196" t="s">
        <v>88747</v>
      </c>
      <c r="D61196" t="str">
        <f t="shared" si="956"/>
        <v>סתיו אבי פושומנסקי</v>
      </c>
    </row>
    <row r="61197" spans="1:4" x14ac:dyDescent="0.25">
      <c r="A61197">
        <v>61196</v>
      </c>
      <c r="B61197" t="s">
        <v>56243</v>
      </c>
      <c r="C61197" t="s">
        <v>88748</v>
      </c>
      <c r="D61197" t="str">
        <f t="shared" si="956"/>
        <v>יונסוליק בולולו</v>
      </c>
    </row>
    <row r="61198" spans="1:4" x14ac:dyDescent="0.25">
      <c r="A61198">
        <v>61197</v>
      </c>
      <c r="B61198" t="s">
        <v>56245</v>
      </c>
      <c r="C61198" t="s">
        <v>6208</v>
      </c>
      <c r="D61198" t="str">
        <f t="shared" si="956"/>
        <v>יניב זכריה סורינה</v>
      </c>
    </row>
    <row r="61199" spans="1:4" x14ac:dyDescent="0.25">
      <c r="A61199">
        <v>61198</v>
      </c>
      <c r="B61199" t="s">
        <v>56247</v>
      </c>
      <c r="C61199" t="s">
        <v>88749</v>
      </c>
      <c r="D61199" t="str">
        <f t="shared" si="956"/>
        <v>מלאא גלביש</v>
      </c>
    </row>
    <row r="61200" spans="1:4" x14ac:dyDescent="0.25">
      <c r="A61200">
        <v>61199</v>
      </c>
      <c r="B61200" t="s">
        <v>56249</v>
      </c>
      <c r="C61200" t="s">
        <v>88750</v>
      </c>
      <c r="D61200" t="str">
        <f t="shared" si="956"/>
        <v>מלמד עיד מדולא</v>
      </c>
    </row>
    <row r="61201" spans="1:4" x14ac:dyDescent="0.25">
      <c r="A61201">
        <v>61200</v>
      </c>
      <c r="B61201" t="s">
        <v>56251</v>
      </c>
      <c r="C61201" t="s">
        <v>88751</v>
      </c>
      <c r="D61201" t="str">
        <f t="shared" si="956"/>
        <v>אלחנן אורן כהנא סוטין</v>
      </c>
    </row>
    <row r="61202" spans="1:4" x14ac:dyDescent="0.25">
      <c r="A61202">
        <v>61201</v>
      </c>
      <c r="B61202" t="s">
        <v>49052</v>
      </c>
      <c r="C61202" t="s">
        <v>88752</v>
      </c>
      <c r="D61202" t="str">
        <f t="shared" si="956"/>
        <v>פלז כריסטולקיס</v>
      </c>
    </row>
    <row r="61203" spans="1:4" x14ac:dyDescent="0.25">
      <c r="A61203">
        <v>61202</v>
      </c>
      <c r="B61203" t="s">
        <v>56254</v>
      </c>
      <c r="C61203" t="s">
        <v>88753</v>
      </c>
      <c r="D61203" t="str">
        <f t="shared" si="956"/>
        <v>וילהלמינ אפרתי קורן</v>
      </c>
    </row>
    <row r="61204" spans="1:4" x14ac:dyDescent="0.25">
      <c r="A61204">
        <v>61203</v>
      </c>
      <c r="B61204" t="s">
        <v>56256</v>
      </c>
      <c r="C61204" t="s">
        <v>88754</v>
      </c>
      <c r="D61204" t="str">
        <f t="shared" si="956"/>
        <v>גוגוצה שויגמן</v>
      </c>
    </row>
    <row r="61205" spans="1:4" x14ac:dyDescent="0.25">
      <c r="A61205">
        <v>61204</v>
      </c>
      <c r="B61205" t="s">
        <v>56258</v>
      </c>
      <c r="C61205" t="s">
        <v>88755</v>
      </c>
      <c r="D61205" t="str">
        <f t="shared" si="956"/>
        <v>ספרנדה סאינה</v>
      </c>
    </row>
    <row r="61206" spans="1:4" x14ac:dyDescent="0.25">
      <c r="A61206">
        <v>61205</v>
      </c>
      <c r="B61206" t="s">
        <v>180</v>
      </c>
      <c r="C61206" t="s">
        <v>88756</v>
      </c>
      <c r="D61206" t="str">
        <f t="shared" si="956"/>
        <v>גולדברג מנשירבה</v>
      </c>
    </row>
    <row r="61207" spans="1:4" x14ac:dyDescent="0.25">
      <c r="A61207">
        <v>61206</v>
      </c>
      <c r="B61207" t="s">
        <v>56261</v>
      </c>
      <c r="C61207" t="s">
        <v>88757</v>
      </c>
      <c r="D61207" t="str">
        <f t="shared" si="956"/>
        <v>צופית ליהיא כספה</v>
      </c>
    </row>
    <row r="61208" spans="1:4" x14ac:dyDescent="0.25">
      <c r="A61208">
        <v>61207</v>
      </c>
      <c r="B61208" t="s">
        <v>56263</v>
      </c>
      <c r="C61208" t="s">
        <v>88758</v>
      </c>
      <c r="D61208" t="str">
        <f t="shared" si="956"/>
        <v>צפניה יו מייברג</v>
      </c>
    </row>
    <row r="61209" spans="1:4" x14ac:dyDescent="0.25">
      <c r="A61209">
        <v>61208</v>
      </c>
      <c r="B61209" t="s">
        <v>56265</v>
      </c>
      <c r="C61209" t="s">
        <v>33251</v>
      </c>
      <c r="D61209" t="str">
        <f t="shared" si="956"/>
        <v>הייגר אנינה</v>
      </c>
    </row>
    <row r="61210" spans="1:4" x14ac:dyDescent="0.25">
      <c r="A61210">
        <v>61209</v>
      </c>
      <c r="B61210" t="s">
        <v>56267</v>
      </c>
      <c r="C61210" t="s">
        <v>88759</v>
      </c>
      <c r="D61210" t="str">
        <f t="shared" si="956"/>
        <v>דרור זלמן קריאזו</v>
      </c>
    </row>
    <row r="61211" spans="1:4" x14ac:dyDescent="0.25">
      <c r="A61211">
        <v>61210</v>
      </c>
      <c r="B61211" t="s">
        <v>56269</v>
      </c>
      <c r="C61211" t="s">
        <v>88760</v>
      </c>
      <c r="D61211" t="str">
        <f t="shared" si="956"/>
        <v>פרבון דר' שאול</v>
      </c>
    </row>
    <row r="61212" spans="1:4" x14ac:dyDescent="0.25">
      <c r="A61212">
        <v>61211</v>
      </c>
      <c r="B61212" t="s">
        <v>56271</v>
      </c>
      <c r="C61212" t="s">
        <v>88761</v>
      </c>
      <c r="D61212" t="str">
        <f t="shared" si="956"/>
        <v>ענת-מיטל קמפר דר</v>
      </c>
    </row>
    <row r="61213" spans="1:4" x14ac:dyDescent="0.25">
      <c r="A61213">
        <v>61212</v>
      </c>
      <c r="B61213" t="s">
        <v>56273</v>
      </c>
      <c r="C61213" t="s">
        <v>88762</v>
      </c>
      <c r="D61213" t="str">
        <f t="shared" si="956"/>
        <v>רחל אודל קלאפר</v>
      </c>
    </row>
    <row r="61214" spans="1:4" x14ac:dyDescent="0.25">
      <c r="A61214">
        <v>61213</v>
      </c>
      <c r="B61214" t="s">
        <v>56275</v>
      </c>
      <c r="C61214" t="s">
        <v>88763</v>
      </c>
      <c r="D61214" t="str">
        <f t="shared" si="956"/>
        <v>אבידן יעקב פרבוביץ</v>
      </c>
    </row>
    <row r="61215" spans="1:4" x14ac:dyDescent="0.25">
      <c r="A61215">
        <v>61214</v>
      </c>
      <c r="B61215" t="s">
        <v>56277</v>
      </c>
      <c r="C61215" t="s">
        <v>88764</v>
      </c>
      <c r="D61215" t="str">
        <f t="shared" si="956"/>
        <v>אריאלה ז"ל איש הורוביץ</v>
      </c>
    </row>
    <row r="61216" spans="1:4" x14ac:dyDescent="0.25">
      <c r="A61216">
        <v>61215</v>
      </c>
      <c r="B61216" t="s">
        <v>56279</v>
      </c>
      <c r="C61216" t="s">
        <v>88765</v>
      </c>
      <c r="D61216" t="str">
        <f t="shared" si="956"/>
        <v>איתי עוז המלפרב</v>
      </c>
    </row>
    <row r="61217" spans="1:4" x14ac:dyDescent="0.25">
      <c r="A61217">
        <v>61216</v>
      </c>
      <c r="B61217" t="s">
        <v>2591</v>
      </c>
      <c r="C61217" t="s">
        <v>88766</v>
      </c>
      <c r="D61217" t="str">
        <f t="shared" si="956"/>
        <v>מורלי חרוטי</v>
      </c>
    </row>
    <row r="61218" spans="1:4" x14ac:dyDescent="0.25">
      <c r="A61218">
        <v>61217</v>
      </c>
      <c r="B61218" t="s">
        <v>3783</v>
      </c>
      <c r="C61218" t="s">
        <v>88767</v>
      </c>
      <c r="D61218" t="str">
        <f t="shared" si="956"/>
        <v>רוח קוקלנסקי</v>
      </c>
    </row>
    <row r="61219" spans="1:4" x14ac:dyDescent="0.25">
      <c r="A61219">
        <v>61218</v>
      </c>
      <c r="B61219" t="s">
        <v>56283</v>
      </c>
      <c r="C61219" t="s">
        <v>88768</v>
      </c>
      <c r="D61219" t="str">
        <f t="shared" si="956"/>
        <v>אליאט ברכובסקי</v>
      </c>
    </row>
    <row r="61220" spans="1:4" x14ac:dyDescent="0.25">
      <c r="A61220">
        <v>61219</v>
      </c>
      <c r="B61220" t="s">
        <v>56285</v>
      </c>
      <c r="C61220" t="s">
        <v>88769</v>
      </c>
      <c r="D61220" t="str">
        <f t="shared" si="956"/>
        <v>סניורה סני ציקווה</v>
      </c>
    </row>
    <row r="61221" spans="1:4" x14ac:dyDescent="0.25">
      <c r="A61221">
        <v>61220</v>
      </c>
      <c r="B61221" t="s">
        <v>56287</v>
      </c>
      <c r="C61221" t="s">
        <v>88770</v>
      </c>
      <c r="D61221" t="str">
        <f t="shared" si="956"/>
        <v>אלינור אנגל מאור- אמון</v>
      </c>
    </row>
    <row r="61222" spans="1:4" x14ac:dyDescent="0.25">
      <c r="A61222">
        <v>61221</v>
      </c>
      <c r="B61222" t="s">
        <v>56289</v>
      </c>
      <c r="C61222" t="s">
        <v>88771</v>
      </c>
      <c r="D61222" t="str">
        <f t="shared" si="956"/>
        <v>סגלית ז"ל שחם-גוט</v>
      </c>
    </row>
    <row r="61223" spans="1:4" x14ac:dyDescent="0.25">
      <c r="A61223">
        <v>61222</v>
      </c>
      <c r="B61223" t="s">
        <v>56291</v>
      </c>
      <c r="C61223" t="s">
        <v>88772</v>
      </c>
      <c r="D61223" t="str">
        <f t="shared" si="956"/>
        <v>כהן - ירושלים אלטלגאת</v>
      </c>
    </row>
    <row r="61224" spans="1:4" x14ac:dyDescent="0.25">
      <c r="A61224">
        <v>61223</v>
      </c>
      <c r="B61224" t="s">
        <v>56293</v>
      </c>
      <c r="C61224" t="s">
        <v>88773</v>
      </c>
      <c r="D61224" t="str">
        <f t="shared" si="956"/>
        <v>קוסטנדי בגרם</v>
      </c>
    </row>
    <row r="61225" spans="1:4" x14ac:dyDescent="0.25">
      <c r="A61225">
        <v>61224</v>
      </c>
      <c r="B61225" t="s">
        <v>13672</v>
      </c>
      <c r="C61225" t="s">
        <v>88774</v>
      </c>
      <c r="D61225" t="str">
        <f t="shared" si="956"/>
        <v>בניאשוילי אבו מעמר</v>
      </c>
    </row>
    <row r="61226" spans="1:4" x14ac:dyDescent="0.25">
      <c r="A61226">
        <v>61225</v>
      </c>
      <c r="B61226" t="s">
        <v>56296</v>
      </c>
      <c r="C61226" t="s">
        <v>88775</v>
      </c>
      <c r="D61226" t="str">
        <f t="shared" si="956"/>
        <v>מיסרא סלחות</v>
      </c>
    </row>
    <row r="61227" spans="1:4" x14ac:dyDescent="0.25">
      <c r="A61227">
        <v>61226</v>
      </c>
      <c r="B61227" t="s">
        <v>56298</v>
      </c>
      <c r="C61227" t="s">
        <v>88776</v>
      </c>
      <c r="D61227" t="str">
        <f t="shared" si="956"/>
        <v>חן עדי קוקוס</v>
      </c>
    </row>
    <row r="61228" spans="1:4" x14ac:dyDescent="0.25">
      <c r="A61228">
        <v>61227</v>
      </c>
      <c r="B61228" t="s">
        <v>56300</v>
      </c>
      <c r="C61228" t="s">
        <v>88777</v>
      </c>
      <c r="D61228" t="str">
        <f t="shared" si="956"/>
        <v>דוד דדי ג'יורנו</v>
      </c>
    </row>
    <row r="61229" spans="1:4" x14ac:dyDescent="0.25">
      <c r="A61229">
        <v>61228</v>
      </c>
      <c r="B61229" t="s">
        <v>56302</v>
      </c>
      <c r="C61229" t="s">
        <v>88778</v>
      </c>
      <c r="D61229" t="str">
        <f t="shared" si="956"/>
        <v>בנצ'י מושנסקי</v>
      </c>
    </row>
    <row r="61230" spans="1:4" x14ac:dyDescent="0.25">
      <c r="A61230">
        <v>61229</v>
      </c>
      <c r="B61230" t="s">
        <v>56304</v>
      </c>
      <c r="C61230" t="s">
        <v>88779</v>
      </c>
      <c r="D61230" t="str">
        <f t="shared" si="956"/>
        <v>צהייה-זיוה ד"ר ז'ברזינסקי</v>
      </c>
    </row>
    <row r="61231" spans="1:4" x14ac:dyDescent="0.25">
      <c r="A61231">
        <v>61230</v>
      </c>
      <c r="B61231" t="s">
        <v>56306</v>
      </c>
      <c r="C61231" t="s">
        <v>88780</v>
      </c>
      <c r="D61231" t="str">
        <f t="shared" si="956"/>
        <v>שני- שושנה פיטארו</v>
      </c>
    </row>
    <row r="61232" spans="1:4" x14ac:dyDescent="0.25">
      <c r="A61232">
        <v>61231</v>
      </c>
      <c r="B61232" t="s">
        <v>56308</v>
      </c>
      <c r="C61232" t="s">
        <v>88781</v>
      </c>
      <c r="D61232" t="str">
        <f t="shared" si="956"/>
        <v>אסתר אורובידה ליבין ד"ר</v>
      </c>
    </row>
    <row r="61233" spans="1:4" x14ac:dyDescent="0.25">
      <c r="A61233">
        <v>61232</v>
      </c>
      <c r="B61233" t="s">
        <v>56310</v>
      </c>
      <c r="C61233" t="s">
        <v>88782</v>
      </c>
      <c r="D61233" t="str">
        <f t="shared" si="956"/>
        <v>ענבר רומיה גרנפוקל</v>
      </c>
    </row>
    <row r="61234" spans="1:4" x14ac:dyDescent="0.25">
      <c r="A61234">
        <v>61233</v>
      </c>
      <c r="B61234" t="s">
        <v>56312</v>
      </c>
      <c r="C61234" t="s">
        <v>88783</v>
      </c>
      <c r="D61234" t="str">
        <f t="shared" si="956"/>
        <v>דולב אפרים ירדני גולן</v>
      </c>
    </row>
    <row r="61235" spans="1:4" x14ac:dyDescent="0.25">
      <c r="A61235">
        <v>61234</v>
      </c>
      <c r="B61235" t="s">
        <v>56314</v>
      </c>
      <c r="C61235" t="s">
        <v>88784</v>
      </c>
      <c r="D61235" t="str">
        <f t="shared" si="956"/>
        <v>עאאשה סמרה-ארבל</v>
      </c>
    </row>
    <row r="61236" spans="1:4" x14ac:dyDescent="0.25">
      <c r="A61236">
        <v>61235</v>
      </c>
      <c r="B61236" t="s">
        <v>56316</v>
      </c>
      <c r="C61236" t="s">
        <v>88785</v>
      </c>
      <c r="D61236" t="str">
        <f t="shared" si="956"/>
        <v>דלילה-טפחה פלקו</v>
      </c>
    </row>
    <row r="61237" spans="1:4" x14ac:dyDescent="0.25">
      <c r="A61237">
        <v>61236</v>
      </c>
      <c r="B61237" t="s">
        <v>56318</v>
      </c>
      <c r="C61237" t="s">
        <v>88786</v>
      </c>
      <c r="D61237" t="str">
        <f t="shared" si="956"/>
        <v>חץ דניאל קמיונקא</v>
      </c>
    </row>
    <row r="61238" spans="1:4" x14ac:dyDescent="0.25">
      <c r="A61238">
        <v>61237</v>
      </c>
      <c r="B61238" t="s">
        <v>56320</v>
      </c>
      <c r="C61238" t="s">
        <v>88787</v>
      </c>
      <c r="D61238" t="str">
        <f t="shared" si="956"/>
        <v>ינינש אסתר דר גיטל</v>
      </c>
    </row>
    <row r="61239" spans="1:4" x14ac:dyDescent="0.25">
      <c r="A61239">
        <v>61238</v>
      </c>
      <c r="B61239" t="s">
        <v>56322</v>
      </c>
      <c r="C61239" t="s">
        <v>88788</v>
      </c>
      <c r="D61239" t="str">
        <f t="shared" si="956"/>
        <v>עמית חיים ביהרי</v>
      </c>
    </row>
    <row r="61240" spans="1:4" x14ac:dyDescent="0.25">
      <c r="A61240">
        <v>61239</v>
      </c>
      <c r="B61240" t="s">
        <v>56324</v>
      </c>
      <c r="C61240" t="s">
        <v>88789</v>
      </c>
      <c r="D61240" t="str">
        <f t="shared" si="956"/>
        <v>אירקה רובושיץ</v>
      </c>
    </row>
    <row r="61241" spans="1:4" x14ac:dyDescent="0.25">
      <c r="A61241">
        <v>61240</v>
      </c>
      <c r="B61241" t="s">
        <v>2326</v>
      </c>
      <c r="C61241" t="s">
        <v>88790</v>
      </c>
      <c r="D61241" t="str">
        <f t="shared" si="956"/>
        <v>בן אבי מולנר ד"ר</v>
      </c>
    </row>
    <row r="61242" spans="1:4" x14ac:dyDescent="0.25">
      <c r="A61242">
        <v>61241</v>
      </c>
      <c r="B61242" t="s">
        <v>56326</v>
      </c>
      <c r="C61242" t="s">
        <v>88791</v>
      </c>
      <c r="D61242" t="str">
        <f t="shared" si="956"/>
        <v>ערגת- כל ראו</v>
      </c>
    </row>
    <row r="61243" spans="1:4" x14ac:dyDescent="0.25">
      <c r="A61243">
        <v>61242</v>
      </c>
      <c r="B61243" t="s">
        <v>1252</v>
      </c>
      <c r="C61243" t="s">
        <v>53125</v>
      </c>
      <c r="D61243" t="str">
        <f t="shared" si="956"/>
        <v>שוורצמן שאמיה</v>
      </c>
    </row>
    <row r="61244" spans="1:4" x14ac:dyDescent="0.25">
      <c r="A61244">
        <v>61243</v>
      </c>
      <c r="B61244" t="s">
        <v>56329</v>
      </c>
      <c r="C61244" t="s">
        <v>88792</v>
      </c>
      <c r="D61244" t="str">
        <f t="shared" si="956"/>
        <v>אהלייש  יפה בן צבי-הרשקובי</v>
      </c>
    </row>
    <row r="61245" spans="1:4" x14ac:dyDescent="0.25">
      <c r="A61245">
        <v>61244</v>
      </c>
      <c r="B61245" t="s">
        <v>56331</v>
      </c>
      <c r="C61245" t="s">
        <v>88793</v>
      </c>
      <c r="D61245" t="str">
        <f t="shared" si="956"/>
        <v>לילטה חוגי-מריאני</v>
      </c>
    </row>
    <row r="61246" spans="1:4" x14ac:dyDescent="0.25">
      <c r="A61246">
        <v>61245</v>
      </c>
      <c r="B61246" t="s">
        <v>56333</v>
      </c>
      <c r="C61246" t="s">
        <v>88794</v>
      </c>
      <c r="D61246" t="str">
        <f t="shared" si="956"/>
        <v>מירי - תל אביב לומברט</v>
      </c>
    </row>
    <row r="61247" spans="1:4" x14ac:dyDescent="0.25">
      <c r="A61247">
        <v>61246</v>
      </c>
      <c r="B61247" t="s">
        <v>56335</v>
      </c>
      <c r="C61247" t="s">
        <v>88795</v>
      </c>
      <c r="D61247" t="str">
        <f t="shared" si="956"/>
        <v>דניאלה דנה ויצבורגר</v>
      </c>
    </row>
    <row r="61248" spans="1:4" x14ac:dyDescent="0.25">
      <c r="A61248">
        <v>61247</v>
      </c>
      <c r="B61248" t="s">
        <v>56337</v>
      </c>
      <c r="C61248" t="s">
        <v>88796</v>
      </c>
      <c r="D61248" t="str">
        <f t="shared" si="956"/>
        <v>גיל-איתן רוטקופ-הרמתי</v>
      </c>
    </row>
    <row r="61249" spans="1:4" x14ac:dyDescent="0.25">
      <c r="A61249">
        <v>61248</v>
      </c>
      <c r="B61249" t="s">
        <v>56339</v>
      </c>
      <c r="C61249" t="s">
        <v>88797</v>
      </c>
      <c r="D61249" t="str">
        <f t="shared" si="956"/>
        <v>שחר מאיר ווישנפולסקי ד"</v>
      </c>
    </row>
    <row r="61250" spans="1:4" x14ac:dyDescent="0.25">
      <c r="A61250">
        <v>61249</v>
      </c>
      <c r="B61250" t="s">
        <v>56341</v>
      </c>
      <c r="C61250" t="s">
        <v>88798</v>
      </c>
      <c r="D61250" t="str">
        <f t="shared" si="956"/>
        <v>מיריאנה מועללים</v>
      </c>
    </row>
    <row r="61251" spans="1:4" x14ac:dyDescent="0.25">
      <c r="A61251">
        <v>61250</v>
      </c>
      <c r="B61251" t="s">
        <v>56343</v>
      </c>
      <c r="C61251" t="s">
        <v>88799</v>
      </c>
      <c r="D61251" t="str">
        <f t="shared" ref="D61251:D61314" si="957">B61251&amp;" "&amp;C61251</f>
        <v>תאיר-סול זיאחשי</v>
      </c>
    </row>
    <row r="61252" spans="1:4" x14ac:dyDescent="0.25">
      <c r="A61252">
        <v>61251</v>
      </c>
      <c r="B61252" t="s">
        <v>56345</v>
      </c>
      <c r="C61252" t="s">
        <v>88800</v>
      </c>
      <c r="D61252" t="str">
        <f t="shared" si="957"/>
        <v>מאג"דה נפטי</v>
      </c>
    </row>
    <row r="61253" spans="1:4" x14ac:dyDescent="0.25">
      <c r="A61253">
        <v>61252</v>
      </c>
      <c r="B61253" t="s">
        <v>56347</v>
      </c>
      <c r="C61253" t="s">
        <v>88801</v>
      </c>
      <c r="D61253" t="str">
        <f t="shared" si="957"/>
        <v>מורן - תל אביב קליין-דר'</v>
      </c>
    </row>
    <row r="61254" spans="1:4" x14ac:dyDescent="0.25">
      <c r="A61254">
        <v>61253</v>
      </c>
      <c r="B61254" t="s">
        <v>56349</v>
      </c>
      <c r="C61254" t="s">
        <v>88802</v>
      </c>
      <c r="D61254" t="str">
        <f t="shared" si="957"/>
        <v>אליהו אל ווסטרייך</v>
      </c>
    </row>
    <row r="61255" spans="1:4" x14ac:dyDescent="0.25">
      <c r="A61255">
        <v>61254</v>
      </c>
      <c r="B61255" t="s">
        <v>56351</v>
      </c>
      <c r="C61255" t="s">
        <v>88803</v>
      </c>
      <c r="D61255" t="str">
        <f t="shared" si="957"/>
        <v>נקטר קלוסובסקי</v>
      </c>
    </row>
    <row r="61256" spans="1:4" x14ac:dyDescent="0.25">
      <c r="A61256">
        <v>61255</v>
      </c>
      <c r="B61256" t="s">
        <v>56353</v>
      </c>
      <c r="C61256" t="s">
        <v>88804</v>
      </c>
      <c r="D61256" t="str">
        <f t="shared" si="957"/>
        <v>אסילי בנשצ'יק</v>
      </c>
    </row>
    <row r="61257" spans="1:4" x14ac:dyDescent="0.25">
      <c r="A61257">
        <v>61256</v>
      </c>
      <c r="B61257" t="s">
        <v>56355</v>
      </c>
      <c r="C61257" t="s">
        <v>88805</v>
      </c>
      <c r="D61257" t="str">
        <f t="shared" si="957"/>
        <v>חלי (רחל) עבד-אלחלים</v>
      </c>
    </row>
    <row r="61258" spans="1:4" x14ac:dyDescent="0.25">
      <c r="A61258">
        <v>61257</v>
      </c>
      <c r="B61258" t="s">
        <v>56357</v>
      </c>
      <c r="C61258" t="s">
        <v>88806</v>
      </c>
      <c r="D61258" t="str">
        <f t="shared" si="957"/>
        <v>דימטרי  דוד זביאג'ן</v>
      </c>
    </row>
    <row r="61259" spans="1:4" x14ac:dyDescent="0.25">
      <c r="A61259">
        <v>61258</v>
      </c>
      <c r="B61259" t="s">
        <v>56359</v>
      </c>
      <c r="C61259" t="s">
        <v>88807</v>
      </c>
      <c r="D61259" t="str">
        <f t="shared" si="957"/>
        <v>עדי-פולה נשיב</v>
      </c>
    </row>
    <row r="61260" spans="1:4" x14ac:dyDescent="0.25">
      <c r="A61260">
        <v>61259</v>
      </c>
      <c r="B61260" t="s">
        <v>56361</v>
      </c>
      <c r="C61260" t="s">
        <v>88808</v>
      </c>
      <c r="D61260" t="str">
        <f t="shared" si="957"/>
        <v>סימה-מונ פיין שוקר</v>
      </c>
    </row>
    <row r="61261" spans="1:4" x14ac:dyDescent="0.25">
      <c r="A61261">
        <v>61260</v>
      </c>
      <c r="B61261" t="s">
        <v>56363</v>
      </c>
      <c r="C61261" t="s">
        <v>88809</v>
      </c>
      <c r="D61261" t="str">
        <f t="shared" si="957"/>
        <v>מחמד-עזאם קארליצקי</v>
      </c>
    </row>
    <row r="61262" spans="1:4" x14ac:dyDescent="0.25">
      <c r="A61262">
        <v>61261</v>
      </c>
      <c r="B61262" t="s">
        <v>56365</v>
      </c>
      <c r="C61262" t="s">
        <v>88810</v>
      </c>
      <c r="D61262" t="str">
        <f t="shared" si="957"/>
        <v>דניאל אריה טדליס</v>
      </c>
    </row>
    <row r="61263" spans="1:4" x14ac:dyDescent="0.25">
      <c r="A61263">
        <v>61262</v>
      </c>
      <c r="B61263" t="s">
        <v>56367</v>
      </c>
      <c r="C61263" t="s">
        <v>88811</v>
      </c>
      <c r="D61263" t="str">
        <f t="shared" si="957"/>
        <v>טקאלין דלל-גבאי</v>
      </c>
    </row>
    <row r="61264" spans="1:4" x14ac:dyDescent="0.25">
      <c r="A61264">
        <v>61263</v>
      </c>
      <c r="B61264" t="s">
        <v>56369</v>
      </c>
      <c r="C61264" t="s">
        <v>88812</v>
      </c>
      <c r="D61264" t="str">
        <f t="shared" si="957"/>
        <v>רחלי - לוד אילצנקו</v>
      </c>
    </row>
    <row r="61265" spans="1:4" x14ac:dyDescent="0.25">
      <c r="A61265">
        <v>61264</v>
      </c>
      <c r="B61265" t="s">
        <v>56371</v>
      </c>
      <c r="C61265" t="s">
        <v>88813</v>
      </c>
      <c r="D61265" t="str">
        <f t="shared" si="957"/>
        <v>גל-יצחק אילצ'נקו</v>
      </c>
    </row>
    <row r="61266" spans="1:4" x14ac:dyDescent="0.25">
      <c r="A61266">
        <v>61265</v>
      </c>
      <c r="B61266" t="s">
        <v>56373</v>
      </c>
      <c r="C61266" t="s">
        <v>88814</v>
      </c>
      <c r="D61266" t="str">
        <f t="shared" si="957"/>
        <v>דורון-אל מולוסלבסקי</v>
      </c>
    </row>
    <row r="61267" spans="1:4" x14ac:dyDescent="0.25">
      <c r="A61267">
        <v>61266</v>
      </c>
      <c r="B61267" t="s">
        <v>56375</v>
      </c>
      <c r="C61267" t="s">
        <v>88815</v>
      </c>
      <c r="D61267" t="str">
        <f t="shared" si="957"/>
        <v>עידית מאירה קוסציבסקי</v>
      </c>
    </row>
    <row r="61268" spans="1:4" x14ac:dyDescent="0.25">
      <c r="A61268">
        <v>61267</v>
      </c>
      <c r="B61268" t="s">
        <v>20585</v>
      </c>
      <c r="C61268" t="s">
        <v>88816</v>
      </c>
      <c r="D61268" t="str">
        <f t="shared" si="957"/>
        <v>וואלה מונקיאר</v>
      </c>
    </row>
    <row r="61269" spans="1:4" x14ac:dyDescent="0.25">
      <c r="A61269">
        <v>61268</v>
      </c>
      <c r="B61269" t="s">
        <v>56378</v>
      </c>
      <c r="C61269" t="s">
        <v>88817</v>
      </c>
      <c r="D61269" t="str">
        <f t="shared" si="957"/>
        <v>אדיר מנחם שקד ד"ר</v>
      </c>
    </row>
    <row r="61270" spans="1:4" x14ac:dyDescent="0.25">
      <c r="A61270">
        <v>61269</v>
      </c>
      <c r="B61270" t="s">
        <v>56380</v>
      </c>
      <c r="C61270" t="s">
        <v>88818</v>
      </c>
      <c r="D61270" t="str">
        <f t="shared" si="957"/>
        <v>ישאמו גונר</v>
      </c>
    </row>
    <row r="61271" spans="1:4" x14ac:dyDescent="0.25">
      <c r="A61271">
        <v>61270</v>
      </c>
      <c r="B61271" t="s">
        <v>56382</v>
      </c>
      <c r="C61271" t="s">
        <v>88819</v>
      </c>
      <c r="D61271" t="str">
        <f t="shared" si="957"/>
        <v>אחי יפתח קורציון</v>
      </c>
    </row>
    <row r="61272" spans="1:4" x14ac:dyDescent="0.25">
      <c r="A61272">
        <v>61271</v>
      </c>
      <c r="B61272" t="s">
        <v>56384</v>
      </c>
      <c r="C61272" t="s">
        <v>88820</v>
      </c>
      <c r="D61272" t="str">
        <f t="shared" si="957"/>
        <v>ימיה טל-קדר</v>
      </c>
    </row>
    <row r="61273" spans="1:4" x14ac:dyDescent="0.25">
      <c r="A61273">
        <v>61272</v>
      </c>
      <c r="B61273" t="s">
        <v>56386</v>
      </c>
      <c r="C61273" t="s">
        <v>88821</v>
      </c>
      <c r="D61273" t="str">
        <f t="shared" si="957"/>
        <v>אלישבע-אליזבת מחסיין</v>
      </c>
    </row>
    <row r="61274" spans="1:4" x14ac:dyDescent="0.25">
      <c r="A61274">
        <v>61273</v>
      </c>
      <c r="B61274" t="s">
        <v>56388</v>
      </c>
      <c r="C61274" t="s">
        <v>88822</v>
      </c>
      <c r="D61274" t="str">
        <f t="shared" si="957"/>
        <v>בישארה-אלי לובודה הופמן</v>
      </c>
    </row>
    <row r="61275" spans="1:4" x14ac:dyDescent="0.25">
      <c r="A61275">
        <v>61274</v>
      </c>
      <c r="B61275" t="s">
        <v>56390</v>
      </c>
      <c r="C61275" t="s">
        <v>88823</v>
      </c>
      <c r="D61275" t="str">
        <f t="shared" si="957"/>
        <v>וורקינש פולאק ד"ר</v>
      </c>
    </row>
    <row r="61276" spans="1:4" x14ac:dyDescent="0.25">
      <c r="A61276">
        <v>61275</v>
      </c>
      <c r="B61276" t="s">
        <v>42560</v>
      </c>
      <c r="C61276" t="s">
        <v>88824</v>
      </c>
      <c r="D61276" t="str">
        <f t="shared" si="957"/>
        <v>מירקו פריחודסקי</v>
      </c>
    </row>
    <row r="61277" spans="1:4" x14ac:dyDescent="0.25">
      <c r="A61277">
        <v>61276</v>
      </c>
      <c r="B61277" t="s">
        <v>56393</v>
      </c>
      <c r="C61277" t="s">
        <v>31294</v>
      </c>
      <c r="D61277" t="str">
        <f t="shared" si="957"/>
        <v>ראובן אומיד בוריך</v>
      </c>
    </row>
    <row r="61278" spans="1:4" x14ac:dyDescent="0.25">
      <c r="A61278">
        <v>61277</v>
      </c>
      <c r="B61278" t="s">
        <v>56395</v>
      </c>
      <c r="C61278" t="s">
        <v>88825</v>
      </c>
      <c r="D61278" t="str">
        <f t="shared" si="957"/>
        <v>שוני צבי ישראל גהוורי</v>
      </c>
    </row>
    <row r="61279" spans="1:4" x14ac:dyDescent="0.25">
      <c r="A61279">
        <v>61278</v>
      </c>
      <c r="B61279" t="s">
        <v>56397</v>
      </c>
      <c r="C61279" t="s">
        <v>88826</v>
      </c>
      <c r="D61279" t="str">
        <f t="shared" si="957"/>
        <v>הדס יהודית דיזנה</v>
      </c>
    </row>
    <row r="61280" spans="1:4" x14ac:dyDescent="0.25">
      <c r="A61280">
        <v>61279</v>
      </c>
      <c r="B61280" t="s">
        <v>56399</v>
      </c>
      <c r="C61280" t="s">
        <v>88827</v>
      </c>
      <c r="D61280" t="str">
        <f t="shared" si="957"/>
        <v>שיפה אבו חשב</v>
      </c>
    </row>
    <row r="61281" spans="1:4" x14ac:dyDescent="0.25">
      <c r="A61281">
        <v>61280</v>
      </c>
      <c r="B61281" t="s">
        <v>56401</v>
      </c>
      <c r="C61281" t="s">
        <v>88828</v>
      </c>
      <c r="D61281" t="str">
        <f t="shared" si="957"/>
        <v>מתן-מנחם מחסין</v>
      </c>
    </row>
    <row r="61282" spans="1:4" x14ac:dyDescent="0.25">
      <c r="A61282">
        <v>61281</v>
      </c>
      <c r="B61282" t="s">
        <v>56403</v>
      </c>
      <c r="C61282" t="s">
        <v>88829</v>
      </c>
      <c r="D61282" t="str">
        <f t="shared" si="957"/>
        <v>רונית אורלי לבוצניק</v>
      </c>
    </row>
    <row r="61283" spans="1:4" x14ac:dyDescent="0.25">
      <c r="A61283">
        <v>61282</v>
      </c>
      <c r="B61283" t="s">
        <v>56405</v>
      </c>
      <c r="C61283" t="s">
        <v>88830</v>
      </c>
      <c r="D61283" t="str">
        <f t="shared" si="957"/>
        <v>אסתר אליזבת בן שלום פרידמן</v>
      </c>
    </row>
    <row r="61284" spans="1:4" x14ac:dyDescent="0.25">
      <c r="A61284">
        <v>61283</v>
      </c>
      <c r="B61284" t="s">
        <v>56407</v>
      </c>
      <c r="C61284" t="s">
        <v>88831</v>
      </c>
      <c r="D61284" t="str">
        <f t="shared" si="957"/>
        <v>מיק בנימין חן שליסר- גנות</v>
      </c>
    </row>
    <row r="61285" spans="1:4" x14ac:dyDescent="0.25">
      <c r="A61285">
        <v>61284</v>
      </c>
      <c r="B61285" t="s">
        <v>56409</v>
      </c>
      <c r="C61285" t="s">
        <v>88832</v>
      </c>
      <c r="D61285" t="str">
        <f t="shared" si="957"/>
        <v>רחל רימונדה פדרמן טרם</v>
      </c>
    </row>
    <row r="61286" spans="1:4" x14ac:dyDescent="0.25">
      <c r="A61286">
        <v>61285</v>
      </c>
      <c r="B61286" t="s">
        <v>56411</v>
      </c>
      <c r="C61286" t="s">
        <v>88833</v>
      </c>
      <c r="D61286" t="str">
        <f t="shared" si="957"/>
        <v>מאוגוזיט גולובייב</v>
      </c>
    </row>
    <row r="61287" spans="1:4" x14ac:dyDescent="0.25">
      <c r="A61287">
        <v>61286</v>
      </c>
      <c r="B61287" t="s">
        <v>56413</v>
      </c>
      <c r="C61287" t="s">
        <v>8798</v>
      </c>
      <c r="D61287" t="str">
        <f t="shared" si="957"/>
        <v>נסים חי תאודור</v>
      </c>
    </row>
    <row r="61288" spans="1:4" x14ac:dyDescent="0.25">
      <c r="A61288">
        <v>61287</v>
      </c>
      <c r="B61288" t="s">
        <v>56415</v>
      </c>
      <c r="C61288" t="s">
        <v>88834</v>
      </c>
      <c r="D61288" t="str">
        <f t="shared" si="957"/>
        <v>מאועד ינאי שני</v>
      </c>
    </row>
    <row r="61289" spans="1:4" x14ac:dyDescent="0.25">
      <c r="A61289">
        <v>61288</v>
      </c>
      <c r="B61289" t="s">
        <v>56417</v>
      </c>
      <c r="C61289" t="s">
        <v>88835</v>
      </c>
      <c r="D61289" t="str">
        <f t="shared" si="957"/>
        <v>צ'ילוט אריאלה חנוקה</v>
      </c>
    </row>
    <row r="61290" spans="1:4" x14ac:dyDescent="0.25">
      <c r="A61290">
        <v>61289</v>
      </c>
      <c r="B61290" t="s">
        <v>56419</v>
      </c>
      <c r="C61290" t="s">
        <v>88836</v>
      </c>
      <c r="D61290" t="str">
        <f t="shared" si="957"/>
        <v>עודד - לוד ביירך</v>
      </c>
    </row>
    <row r="61291" spans="1:4" x14ac:dyDescent="0.25">
      <c r="A61291">
        <v>61290</v>
      </c>
      <c r="B61291" t="s">
        <v>56421</v>
      </c>
      <c r="C61291" t="s">
        <v>88837</v>
      </c>
      <c r="D61291" t="str">
        <f t="shared" si="957"/>
        <v>מירונה-מרים בלוטניק</v>
      </c>
    </row>
    <row r="61292" spans="1:4" x14ac:dyDescent="0.25">
      <c r="A61292">
        <v>61291</v>
      </c>
      <c r="B61292" t="s">
        <v>56423</v>
      </c>
      <c r="C61292" t="s">
        <v>88838</v>
      </c>
      <c r="D61292" t="str">
        <f t="shared" si="957"/>
        <v>אליהו יו חסקלברג</v>
      </c>
    </row>
    <row r="61293" spans="1:4" x14ac:dyDescent="0.25">
      <c r="A61293">
        <v>61292</v>
      </c>
      <c r="B61293" t="s">
        <v>56425</v>
      </c>
      <c r="C61293" t="s">
        <v>88839</v>
      </c>
      <c r="D61293" t="str">
        <f t="shared" si="957"/>
        <v>מרי מישל טגרט</v>
      </c>
    </row>
    <row r="61294" spans="1:4" x14ac:dyDescent="0.25">
      <c r="A61294">
        <v>61293</v>
      </c>
      <c r="B61294" t="s">
        <v>56427</v>
      </c>
      <c r="C61294" t="s">
        <v>88840</v>
      </c>
      <c r="D61294" t="str">
        <f t="shared" si="957"/>
        <v>ארתורו ג ברוקר  לאור</v>
      </c>
    </row>
    <row r="61295" spans="1:4" x14ac:dyDescent="0.25">
      <c r="A61295">
        <v>61294</v>
      </c>
      <c r="B61295" t="s">
        <v>56428</v>
      </c>
      <c r="C61295" t="s">
        <v>88841</v>
      </c>
      <c r="D61295" t="str">
        <f t="shared" si="957"/>
        <v>אליזה-מרים בדייב ד"ר</v>
      </c>
    </row>
    <row r="61296" spans="1:4" x14ac:dyDescent="0.25">
      <c r="A61296">
        <v>61295</v>
      </c>
      <c r="B61296" t="s">
        <v>56430</v>
      </c>
      <c r="C61296" t="s">
        <v>88842</v>
      </c>
      <c r="D61296" t="str">
        <f t="shared" si="957"/>
        <v>ישראל שא מרמרי</v>
      </c>
    </row>
    <row r="61297" spans="1:4" x14ac:dyDescent="0.25">
      <c r="A61297">
        <v>61296</v>
      </c>
      <c r="B61297" t="s">
        <v>56432</v>
      </c>
      <c r="C61297" t="s">
        <v>31178</v>
      </c>
      <c r="D61297" t="str">
        <f t="shared" si="957"/>
        <v>ארקד גדאם</v>
      </c>
    </row>
    <row r="61298" spans="1:4" x14ac:dyDescent="0.25">
      <c r="A61298">
        <v>61297</v>
      </c>
      <c r="B61298" t="s">
        <v>56434</v>
      </c>
      <c r="C61298" t="s">
        <v>88843</v>
      </c>
      <c r="D61298" t="str">
        <f t="shared" si="957"/>
        <v>נופר הוד בית-יוסף</v>
      </c>
    </row>
    <row r="61299" spans="1:4" x14ac:dyDescent="0.25">
      <c r="A61299">
        <v>61298</v>
      </c>
      <c r="B61299" t="s">
        <v>56435</v>
      </c>
      <c r="C61299" t="s">
        <v>88844</v>
      </c>
      <c r="D61299" t="str">
        <f t="shared" si="957"/>
        <v>טגיגו אבו שרקייה</v>
      </c>
    </row>
    <row r="61300" spans="1:4" x14ac:dyDescent="0.25">
      <c r="A61300">
        <v>61299</v>
      </c>
      <c r="B61300" t="s">
        <v>56437</v>
      </c>
      <c r="C61300" t="s">
        <v>88845</v>
      </c>
      <c r="D61300" t="str">
        <f t="shared" si="957"/>
        <v>רונן רוסלן אייזקס ד"ר</v>
      </c>
    </row>
    <row r="61301" spans="1:4" x14ac:dyDescent="0.25">
      <c r="A61301">
        <v>61300</v>
      </c>
      <c r="B61301" t="s">
        <v>56439</v>
      </c>
      <c r="C61301" t="s">
        <v>88846</v>
      </c>
      <c r="D61301" t="str">
        <f t="shared" si="957"/>
        <v>אייל-דני לוי גנני-סנייד</v>
      </c>
    </row>
    <row r="61302" spans="1:4" x14ac:dyDescent="0.25">
      <c r="A61302">
        <v>61301</v>
      </c>
      <c r="B61302" t="s">
        <v>56441</v>
      </c>
      <c r="C61302" t="s">
        <v>88847</v>
      </c>
      <c r="D61302" t="str">
        <f t="shared" si="957"/>
        <v>מנטווב-ב פוקסמן ד"ר</v>
      </c>
    </row>
    <row r="61303" spans="1:4" x14ac:dyDescent="0.25">
      <c r="A61303">
        <v>61302</v>
      </c>
      <c r="B61303" t="s">
        <v>56443</v>
      </c>
      <c r="C61303" t="s">
        <v>88848</v>
      </c>
      <c r="D61303" t="str">
        <f t="shared" si="957"/>
        <v>טילאיה סייפר</v>
      </c>
    </row>
    <row r="61304" spans="1:4" x14ac:dyDescent="0.25">
      <c r="A61304">
        <v>61303</v>
      </c>
      <c r="B61304" t="s">
        <v>56445</v>
      </c>
      <c r="C61304" t="s">
        <v>88849</v>
      </c>
      <c r="D61304" t="str">
        <f t="shared" si="957"/>
        <v>ז'נין אביגיל דיצ'יו חול</v>
      </c>
    </row>
    <row r="61305" spans="1:4" x14ac:dyDescent="0.25">
      <c r="A61305">
        <v>61304</v>
      </c>
      <c r="B61305" t="s">
        <v>56447</v>
      </c>
      <c r="C61305" t="s">
        <v>88850</v>
      </c>
      <c r="D61305" t="str">
        <f t="shared" si="957"/>
        <v>ג'אלל צייטלין  דר</v>
      </c>
    </row>
    <row r="61306" spans="1:4" x14ac:dyDescent="0.25">
      <c r="A61306">
        <v>61305</v>
      </c>
      <c r="B61306" t="s">
        <v>56449</v>
      </c>
      <c r="C61306" t="s">
        <v>88851</v>
      </c>
      <c r="D61306" t="str">
        <f t="shared" si="957"/>
        <v>איילה מי טמשה</v>
      </c>
    </row>
    <row r="61307" spans="1:4" x14ac:dyDescent="0.25">
      <c r="A61307">
        <v>61306</v>
      </c>
      <c r="B61307" t="s">
        <v>56451</v>
      </c>
      <c r="C61307" t="s">
        <v>88852</v>
      </c>
      <c r="D61307" t="str">
        <f t="shared" si="957"/>
        <v>נגוסטי מיחלין</v>
      </c>
    </row>
    <row r="61308" spans="1:4" x14ac:dyDescent="0.25">
      <c r="A61308">
        <v>61307</v>
      </c>
      <c r="B61308" t="s">
        <v>56453</v>
      </c>
      <c r="C61308" t="s">
        <v>88853</v>
      </c>
      <c r="D61308" t="str">
        <f t="shared" si="957"/>
        <v>לידור  דורית סניגירב</v>
      </c>
    </row>
    <row r="61309" spans="1:4" x14ac:dyDescent="0.25">
      <c r="A61309">
        <v>61308</v>
      </c>
      <c r="B61309" t="s">
        <v>56455</v>
      </c>
      <c r="C61309" t="s">
        <v>88854</v>
      </c>
      <c r="D61309" t="str">
        <f t="shared" si="957"/>
        <v>עודד אלעד ברגיץ</v>
      </c>
    </row>
    <row r="61310" spans="1:4" x14ac:dyDescent="0.25">
      <c r="A61310">
        <v>61309</v>
      </c>
      <c r="B61310" t="s">
        <v>56457</v>
      </c>
      <c r="C61310" t="s">
        <v>88855</v>
      </c>
      <c r="D61310" t="str">
        <f t="shared" si="957"/>
        <v>מאיה מולה מטרה</v>
      </c>
    </row>
    <row r="61311" spans="1:4" x14ac:dyDescent="0.25">
      <c r="A61311">
        <v>61310</v>
      </c>
      <c r="B61311" t="s">
        <v>56459</v>
      </c>
      <c r="C61311" t="s">
        <v>88856</v>
      </c>
      <c r="D61311" t="str">
        <f t="shared" si="957"/>
        <v>סמיראנס בולמן ד"ר</v>
      </c>
    </row>
    <row r="61312" spans="1:4" x14ac:dyDescent="0.25">
      <c r="A61312">
        <v>61311</v>
      </c>
      <c r="B61312" t="s">
        <v>56461</v>
      </c>
      <c r="C61312" t="s">
        <v>88857</v>
      </c>
      <c r="D61312" t="str">
        <f t="shared" si="957"/>
        <v>שיר - ירושלים ילאו-זרו</v>
      </c>
    </row>
    <row r="61313" spans="1:4" x14ac:dyDescent="0.25">
      <c r="A61313">
        <v>61312</v>
      </c>
      <c r="B61313" t="s">
        <v>56463</v>
      </c>
      <c r="C61313" t="s">
        <v>88858</v>
      </c>
      <c r="D61313" t="str">
        <f t="shared" si="957"/>
        <v>זקי יעקב טשרכי</v>
      </c>
    </row>
    <row r="61314" spans="1:4" x14ac:dyDescent="0.25">
      <c r="A61314">
        <v>61313</v>
      </c>
      <c r="B61314" t="s">
        <v>56465</v>
      </c>
      <c r="C61314" t="s">
        <v>88859</v>
      </c>
      <c r="D61314" t="str">
        <f t="shared" si="957"/>
        <v>אביאל משה יעקב בניה</v>
      </c>
    </row>
    <row r="61315" spans="1:4" x14ac:dyDescent="0.25">
      <c r="A61315">
        <v>61314</v>
      </c>
      <c r="B61315" t="s">
        <v>56467</v>
      </c>
      <c r="C61315" t="s">
        <v>88860</v>
      </c>
      <c r="D61315" t="str">
        <f t="shared" ref="D61315:D61378" si="958">B61315&amp;" "&amp;C61315</f>
        <v>אברהם-אשר הנגר</v>
      </c>
    </row>
    <row r="61316" spans="1:4" x14ac:dyDescent="0.25">
      <c r="A61316">
        <v>61315</v>
      </c>
      <c r="B61316" t="s">
        <v>56469</v>
      </c>
      <c r="C61316" t="s">
        <v>88861</v>
      </c>
      <c r="D61316" t="str">
        <f t="shared" si="958"/>
        <v>עומר יוסף ויטייבסקי</v>
      </c>
    </row>
    <row r="61317" spans="1:4" x14ac:dyDescent="0.25">
      <c r="A61317">
        <v>61316</v>
      </c>
      <c r="B61317" t="s">
        <v>56471</v>
      </c>
      <c r="C61317" t="s">
        <v>88862</v>
      </c>
      <c r="D61317" t="str">
        <f t="shared" si="958"/>
        <v>רועי מאיר דולוביץ'</v>
      </c>
    </row>
    <row r="61318" spans="1:4" x14ac:dyDescent="0.25">
      <c r="A61318">
        <v>61317</v>
      </c>
      <c r="B61318" t="s">
        <v>56473</v>
      </c>
      <c r="C61318" t="s">
        <v>88863</v>
      </c>
      <c r="D61318" t="str">
        <f t="shared" si="958"/>
        <v>צפורה - ירושלים אוצ'ילדייב</v>
      </c>
    </row>
    <row r="61319" spans="1:4" x14ac:dyDescent="0.25">
      <c r="A61319">
        <v>61318</v>
      </c>
      <c r="B61319" t="s">
        <v>56475</v>
      </c>
      <c r="C61319" t="s">
        <v>88864</v>
      </c>
      <c r="D61319" t="str">
        <f t="shared" si="958"/>
        <v>אבראיהים סילאגי</v>
      </c>
    </row>
    <row r="61320" spans="1:4" x14ac:dyDescent="0.25">
      <c r="A61320">
        <v>61319</v>
      </c>
      <c r="B61320" t="s">
        <v>56477</v>
      </c>
      <c r="C61320" t="s">
        <v>88865</v>
      </c>
      <c r="D61320" t="str">
        <f t="shared" si="958"/>
        <v>מרטין דוד כהן קייזר</v>
      </c>
    </row>
    <row r="61321" spans="1:4" x14ac:dyDescent="0.25">
      <c r="A61321">
        <v>61320</v>
      </c>
      <c r="B61321" t="s">
        <v>56479</v>
      </c>
      <c r="C61321" t="s">
        <v>88866</v>
      </c>
      <c r="D61321" t="str">
        <f t="shared" si="958"/>
        <v>רחל שושנה שירטה</v>
      </c>
    </row>
    <row r="61322" spans="1:4" x14ac:dyDescent="0.25">
      <c r="A61322">
        <v>61321</v>
      </c>
      <c r="B61322" t="s">
        <v>12103</v>
      </c>
      <c r="C61322" t="s">
        <v>88867</v>
      </c>
      <c r="D61322" t="str">
        <f t="shared" si="958"/>
        <v>זינאתי קרפוצ'ס</v>
      </c>
    </row>
    <row r="61323" spans="1:4" x14ac:dyDescent="0.25">
      <c r="A61323">
        <v>61322</v>
      </c>
      <c r="B61323" t="s">
        <v>56482</v>
      </c>
      <c r="C61323" t="s">
        <v>88868</v>
      </c>
      <c r="D61323" t="str">
        <f t="shared" si="958"/>
        <v>דר לאה אנקב</v>
      </c>
    </row>
    <row r="61324" spans="1:4" x14ac:dyDescent="0.25">
      <c r="A61324">
        <v>61323</v>
      </c>
      <c r="B61324" t="s">
        <v>56484</v>
      </c>
      <c r="C61324" t="s">
        <v>88869</v>
      </c>
      <c r="D61324" t="str">
        <f t="shared" si="958"/>
        <v>באנצ'י עלם קרפוצס</v>
      </c>
    </row>
    <row r="61325" spans="1:4" x14ac:dyDescent="0.25">
      <c r="A61325">
        <v>61324</v>
      </c>
      <c r="B61325" t="s">
        <v>56486</v>
      </c>
      <c r="C61325" t="s">
        <v>88870</v>
      </c>
      <c r="D61325" t="str">
        <f t="shared" si="958"/>
        <v>גבאי - חיפה ליחיס</v>
      </c>
    </row>
    <row r="61326" spans="1:4" x14ac:dyDescent="0.25">
      <c r="A61326">
        <v>61325</v>
      </c>
      <c r="B61326" t="s">
        <v>56488</v>
      </c>
      <c r="C61326" t="s">
        <v>88871</v>
      </c>
      <c r="D61326" t="str">
        <f t="shared" si="958"/>
        <v>ליאור ריצ'רד פרוקוביץ</v>
      </c>
    </row>
    <row r="61327" spans="1:4" x14ac:dyDescent="0.25">
      <c r="A61327">
        <v>61326</v>
      </c>
      <c r="B61327" t="s">
        <v>56490</v>
      </c>
      <c r="C61327" t="s">
        <v>88872</v>
      </c>
      <c r="D61327" t="str">
        <f t="shared" si="958"/>
        <v>אלון  שלמה ראוהוט</v>
      </c>
    </row>
    <row r="61328" spans="1:4" x14ac:dyDescent="0.25">
      <c r="A61328">
        <v>61327</v>
      </c>
      <c r="B61328" t="s">
        <v>56492</v>
      </c>
      <c r="C61328" t="s">
        <v>88873</v>
      </c>
      <c r="D61328" t="str">
        <f t="shared" si="958"/>
        <v>ע חכים קריםפן</v>
      </c>
    </row>
    <row r="61329" spans="1:4" x14ac:dyDescent="0.25">
      <c r="A61329">
        <v>61328</v>
      </c>
      <c r="B61329" t="s">
        <v>56494</v>
      </c>
      <c r="C61329" t="s">
        <v>88874</v>
      </c>
      <c r="D61329" t="str">
        <f t="shared" si="958"/>
        <v>פנינה אורנית אקם</v>
      </c>
    </row>
    <row r="61330" spans="1:4" x14ac:dyDescent="0.25">
      <c r="A61330">
        <v>61329</v>
      </c>
      <c r="B61330" t="s">
        <v>56496</v>
      </c>
      <c r="C61330" t="s">
        <v>88875</v>
      </c>
      <c r="D61330" t="str">
        <f t="shared" si="958"/>
        <v>סיון אידה אש ד"ר</v>
      </c>
    </row>
    <row r="61331" spans="1:4" x14ac:dyDescent="0.25">
      <c r="A61331">
        <v>61330</v>
      </c>
      <c r="B61331" t="s">
        <v>56498</v>
      </c>
      <c r="C61331" t="s">
        <v>88876</v>
      </c>
      <c r="D61331" t="str">
        <f t="shared" si="958"/>
        <v>אובנת-שושנה אניקסט</v>
      </c>
    </row>
    <row r="61332" spans="1:4" x14ac:dyDescent="0.25">
      <c r="A61332">
        <v>61331</v>
      </c>
      <c r="B61332" t="s">
        <v>53636</v>
      </c>
      <c r="C61332" t="s">
        <v>88877</v>
      </c>
      <c r="D61332" t="str">
        <f t="shared" si="958"/>
        <v>בנדה וולקין</v>
      </c>
    </row>
    <row r="61333" spans="1:4" x14ac:dyDescent="0.25">
      <c r="A61333">
        <v>61332</v>
      </c>
      <c r="B61333" t="s">
        <v>56501</v>
      </c>
      <c r="C61333" t="s">
        <v>88878</v>
      </c>
      <c r="D61333" t="str">
        <f t="shared" si="958"/>
        <v>דביר דוד קניס</v>
      </c>
    </row>
    <row r="61334" spans="1:4" x14ac:dyDescent="0.25">
      <c r="A61334">
        <v>61333</v>
      </c>
      <c r="B61334" t="s">
        <v>56503</v>
      </c>
      <c r="C61334" t="s">
        <v>88879</v>
      </c>
      <c r="D61334" t="str">
        <f t="shared" si="958"/>
        <v>אילוי בודשר</v>
      </c>
    </row>
    <row r="61335" spans="1:4" x14ac:dyDescent="0.25">
      <c r="A61335">
        <v>61334</v>
      </c>
      <c r="B61335" t="s">
        <v>216</v>
      </c>
      <c r="C61335" t="s">
        <v>88880</v>
      </c>
      <c r="D61335" t="str">
        <f t="shared" si="958"/>
        <v>צרפתי גודלניק</v>
      </c>
    </row>
    <row r="61336" spans="1:4" x14ac:dyDescent="0.25">
      <c r="A61336">
        <v>61335</v>
      </c>
      <c r="B61336" t="s">
        <v>56506</v>
      </c>
      <c r="C61336" t="s">
        <v>88881</v>
      </c>
      <c r="D61336" t="str">
        <f t="shared" si="958"/>
        <v>שיר סוזן ח'יראללה</v>
      </c>
    </row>
    <row r="61337" spans="1:4" x14ac:dyDescent="0.25">
      <c r="A61337">
        <v>61336</v>
      </c>
      <c r="B61337" t="s">
        <v>56508</v>
      </c>
      <c r="C61337" t="s">
        <v>88882</v>
      </c>
      <c r="D61337" t="str">
        <f t="shared" si="958"/>
        <v>סנטיאו פייבנוב</v>
      </c>
    </row>
    <row r="61338" spans="1:4" x14ac:dyDescent="0.25">
      <c r="A61338">
        <v>61337</v>
      </c>
      <c r="B61338" t="s">
        <v>34553</v>
      </c>
      <c r="C61338" t="s">
        <v>88883</v>
      </c>
      <c r="D61338" t="str">
        <f t="shared" si="958"/>
        <v>מוקי צ'קוטאי</v>
      </c>
    </row>
    <row r="61339" spans="1:4" x14ac:dyDescent="0.25">
      <c r="A61339">
        <v>61338</v>
      </c>
      <c r="B61339" t="s">
        <v>56511</v>
      </c>
      <c r="C61339" t="s">
        <v>88884</v>
      </c>
      <c r="D61339" t="str">
        <f t="shared" si="958"/>
        <v>פבי הודארה</v>
      </c>
    </row>
    <row r="61340" spans="1:4" x14ac:dyDescent="0.25">
      <c r="A61340">
        <v>61339</v>
      </c>
      <c r="B61340" t="s">
        <v>56513</v>
      </c>
      <c r="C61340" t="s">
        <v>88885</v>
      </c>
      <c r="D61340" t="str">
        <f t="shared" si="958"/>
        <v>מלבה סוכוצבסקי</v>
      </c>
    </row>
    <row r="61341" spans="1:4" x14ac:dyDescent="0.25">
      <c r="A61341">
        <v>61340</v>
      </c>
      <c r="B61341" t="s">
        <v>56515</v>
      </c>
      <c r="C61341" t="s">
        <v>88886</v>
      </c>
      <c r="D61341" t="str">
        <f t="shared" si="958"/>
        <v>נגטה פזי-גל</v>
      </c>
    </row>
    <row r="61342" spans="1:4" x14ac:dyDescent="0.25">
      <c r="A61342">
        <v>61341</v>
      </c>
      <c r="B61342" t="s">
        <v>56517</v>
      </c>
      <c r="C61342" t="s">
        <v>88887</v>
      </c>
      <c r="D61342" t="str">
        <f t="shared" si="958"/>
        <v>שלום יהו גובנקו</v>
      </c>
    </row>
    <row r="61343" spans="1:4" x14ac:dyDescent="0.25">
      <c r="A61343">
        <v>61342</v>
      </c>
      <c r="B61343" t="s">
        <v>56519</v>
      </c>
      <c r="C61343" t="s">
        <v>88888</v>
      </c>
      <c r="D61343" t="str">
        <f t="shared" si="958"/>
        <v>צביה סבט חולומאנסקי</v>
      </c>
    </row>
    <row r="61344" spans="1:4" x14ac:dyDescent="0.25">
      <c r="A61344">
        <v>61343</v>
      </c>
      <c r="B61344" t="s">
        <v>56521</v>
      </c>
      <c r="C61344" t="s">
        <v>88889</v>
      </c>
      <c r="D61344" t="str">
        <f t="shared" si="958"/>
        <v>עמרם רונן דפריס</v>
      </c>
    </row>
    <row r="61345" spans="1:4" x14ac:dyDescent="0.25">
      <c r="A61345">
        <v>61344</v>
      </c>
      <c r="B61345" t="s">
        <v>56523</v>
      </c>
      <c r="C61345" t="s">
        <v>88890</v>
      </c>
      <c r="D61345" t="str">
        <f t="shared" si="958"/>
        <v>דיווי פרילנג</v>
      </c>
    </row>
    <row r="61346" spans="1:4" x14ac:dyDescent="0.25">
      <c r="A61346">
        <v>61345</v>
      </c>
      <c r="B61346" t="s">
        <v>56525</v>
      </c>
      <c r="C61346" t="s">
        <v>88891</v>
      </c>
      <c r="D61346" t="str">
        <f t="shared" si="958"/>
        <v>גנדי - תל אביב חשואל</v>
      </c>
    </row>
    <row r="61347" spans="1:4" x14ac:dyDescent="0.25">
      <c r="A61347">
        <v>61346</v>
      </c>
      <c r="B61347" t="s">
        <v>56527</v>
      </c>
      <c r="C61347" t="s">
        <v>88892</v>
      </c>
      <c r="D61347" t="str">
        <f t="shared" si="958"/>
        <v>ברתוקן קריבובוקוב</v>
      </c>
    </row>
    <row r="61348" spans="1:4" x14ac:dyDescent="0.25">
      <c r="A61348">
        <v>61347</v>
      </c>
      <c r="B61348" t="s">
        <v>56529</v>
      </c>
      <c r="C61348" t="s">
        <v>88893</v>
      </c>
      <c r="D61348" t="str">
        <f t="shared" si="958"/>
        <v>אסלף מתרי</v>
      </c>
    </row>
    <row r="61349" spans="1:4" x14ac:dyDescent="0.25">
      <c r="A61349">
        <v>61348</v>
      </c>
      <c r="B61349" t="s">
        <v>56531</v>
      </c>
      <c r="C61349" t="s">
        <v>88894</v>
      </c>
      <c r="D61349" t="str">
        <f t="shared" si="958"/>
        <v>ידידיה  שמואל אזרוב ד"ר</v>
      </c>
    </row>
    <row r="61350" spans="1:4" x14ac:dyDescent="0.25">
      <c r="A61350">
        <v>61349</v>
      </c>
      <c r="B61350" t="s">
        <v>56533</v>
      </c>
      <c r="C61350" t="s">
        <v>88895</v>
      </c>
      <c r="D61350" t="str">
        <f t="shared" si="958"/>
        <v>רימה רונית אקסקלובה</v>
      </c>
    </row>
    <row r="61351" spans="1:4" x14ac:dyDescent="0.25">
      <c r="A61351">
        <v>61350</v>
      </c>
      <c r="B61351" t="s">
        <v>56535</v>
      </c>
      <c r="C61351" t="s">
        <v>88896</v>
      </c>
      <c r="D61351" t="str">
        <f t="shared" si="958"/>
        <v>שי-שמעון גאל דור</v>
      </c>
    </row>
    <row r="61352" spans="1:4" x14ac:dyDescent="0.25">
      <c r="A61352">
        <v>61351</v>
      </c>
      <c r="B61352" t="s">
        <v>56537</v>
      </c>
      <c r="C61352" t="s">
        <v>88897</v>
      </c>
      <c r="D61352" t="str">
        <f t="shared" si="958"/>
        <v>אפרת-שיר כנף</v>
      </c>
    </row>
    <row r="61353" spans="1:4" x14ac:dyDescent="0.25">
      <c r="A61353">
        <v>61352</v>
      </c>
      <c r="B61353" t="s">
        <v>56539</v>
      </c>
      <c r="C61353" t="s">
        <v>88898</v>
      </c>
      <c r="D61353" t="str">
        <f t="shared" si="958"/>
        <v>אפרת-זקלין קביצינסקי</v>
      </c>
    </row>
    <row r="61354" spans="1:4" x14ac:dyDescent="0.25">
      <c r="A61354">
        <v>61353</v>
      </c>
      <c r="B61354" t="s">
        <v>7095</v>
      </c>
      <c r="C61354" t="s">
        <v>88899</v>
      </c>
      <c r="D61354" t="str">
        <f t="shared" si="958"/>
        <v>סנה מילשין</v>
      </c>
    </row>
    <row r="61355" spans="1:4" x14ac:dyDescent="0.25">
      <c r="A61355">
        <v>61354</v>
      </c>
      <c r="B61355" t="s">
        <v>1758</v>
      </c>
      <c r="C61355" t="s">
        <v>88900</v>
      </c>
      <c r="D61355" t="str">
        <f t="shared" si="958"/>
        <v>מנגיסטו זיריאנסקי</v>
      </c>
    </row>
    <row r="61356" spans="1:4" x14ac:dyDescent="0.25">
      <c r="A61356">
        <v>61355</v>
      </c>
      <c r="B61356" t="s">
        <v>56543</v>
      </c>
      <c r="C61356" t="s">
        <v>88901</v>
      </c>
      <c r="D61356" t="str">
        <f t="shared" si="958"/>
        <v>תמיר-נסים אבן בלומנקרנץ</v>
      </c>
    </row>
    <row r="61357" spans="1:4" x14ac:dyDescent="0.25">
      <c r="A61357">
        <v>61356</v>
      </c>
      <c r="B61357" t="s">
        <v>56545</v>
      </c>
      <c r="C61357" t="s">
        <v>88902</v>
      </c>
      <c r="D61357" t="str">
        <f t="shared" si="958"/>
        <v>מאנג'ר סלפוב</v>
      </c>
    </row>
    <row r="61358" spans="1:4" x14ac:dyDescent="0.25">
      <c r="A61358">
        <v>61357</v>
      </c>
      <c r="B61358" t="s">
        <v>56547</v>
      </c>
      <c r="C61358" t="s">
        <v>88903</v>
      </c>
      <c r="D61358" t="str">
        <f t="shared" si="958"/>
        <v>שאדי - נצרת נויימן ד"ר</v>
      </c>
    </row>
    <row r="61359" spans="1:4" x14ac:dyDescent="0.25">
      <c r="A61359">
        <v>61358</v>
      </c>
      <c r="B61359" t="s">
        <v>56549</v>
      </c>
      <c r="C61359" t="s">
        <v>88904</v>
      </c>
      <c r="D61359" t="str">
        <f t="shared" si="958"/>
        <v>איתי אברהם ברזדיביו</v>
      </c>
    </row>
    <row r="61360" spans="1:4" x14ac:dyDescent="0.25">
      <c r="A61360">
        <v>61359</v>
      </c>
      <c r="B61360" t="s">
        <v>56551</v>
      </c>
      <c r="C61360" t="s">
        <v>88905</v>
      </c>
      <c r="D61360" t="str">
        <f t="shared" si="958"/>
        <v>ענבר אונו אבו-מטיר</v>
      </c>
    </row>
    <row r="61361" spans="1:4" x14ac:dyDescent="0.25">
      <c r="A61361">
        <v>61360</v>
      </c>
      <c r="B61361" t="s">
        <v>56553</v>
      </c>
      <c r="C61361" t="s">
        <v>88906</v>
      </c>
      <c r="D61361" t="str">
        <f t="shared" si="958"/>
        <v>ג'ף ברודה  דר</v>
      </c>
    </row>
    <row r="61362" spans="1:4" x14ac:dyDescent="0.25">
      <c r="A61362">
        <v>61361</v>
      </c>
      <c r="B61362" t="s">
        <v>56555</v>
      </c>
      <c r="C61362" t="s">
        <v>88907</v>
      </c>
      <c r="D61362" t="str">
        <f t="shared" si="958"/>
        <v>זיבה יודאיקין  דר"</v>
      </c>
    </row>
    <row r="61363" spans="1:4" x14ac:dyDescent="0.25">
      <c r="A61363">
        <v>61362</v>
      </c>
      <c r="B61363" t="s">
        <v>56557</v>
      </c>
      <c r="C61363" t="s">
        <v>88908</v>
      </c>
      <c r="D61363" t="str">
        <f t="shared" si="958"/>
        <v>דר' אסנת זעטרי</v>
      </c>
    </row>
    <row r="61364" spans="1:4" x14ac:dyDescent="0.25">
      <c r="A61364">
        <v>61363</v>
      </c>
      <c r="B61364" t="s">
        <v>56559</v>
      </c>
      <c r="C61364" t="s">
        <v>88909</v>
      </c>
      <c r="D61364" t="str">
        <f t="shared" si="958"/>
        <v>יפית סופי אבו סרייה</v>
      </c>
    </row>
    <row r="61365" spans="1:4" x14ac:dyDescent="0.25">
      <c r="A61365">
        <v>61364</v>
      </c>
      <c r="B61365" t="s">
        <v>56561</v>
      </c>
      <c r="C61365" t="s">
        <v>88910</v>
      </c>
      <c r="D61365" t="str">
        <f t="shared" si="958"/>
        <v>תמר אוריה חיים גוזלן</v>
      </c>
    </row>
    <row r="61366" spans="1:4" x14ac:dyDescent="0.25">
      <c r="A61366">
        <v>61365</v>
      </c>
      <c r="B61366" t="s">
        <v>56563</v>
      </c>
      <c r="C61366" t="s">
        <v>88911</v>
      </c>
      <c r="D61366" t="str">
        <f t="shared" si="958"/>
        <v>אורי אל רון ישאל</v>
      </c>
    </row>
    <row r="61367" spans="1:4" x14ac:dyDescent="0.25">
      <c r="A61367">
        <v>61366</v>
      </c>
      <c r="B61367" t="s">
        <v>56565</v>
      </c>
      <c r="C61367" t="s">
        <v>88912</v>
      </c>
      <c r="D61367" t="str">
        <f t="shared" si="958"/>
        <v>אנאניי ורצהיזר</v>
      </c>
    </row>
    <row r="61368" spans="1:4" x14ac:dyDescent="0.25">
      <c r="A61368">
        <v>61367</v>
      </c>
      <c r="B61368" t="s">
        <v>56567</v>
      </c>
      <c r="C61368" t="s">
        <v>88913</v>
      </c>
      <c r="D61368" t="str">
        <f t="shared" si="958"/>
        <v>אמבציאו צייגר ד"ר</v>
      </c>
    </row>
    <row r="61369" spans="1:4" x14ac:dyDescent="0.25">
      <c r="A61369">
        <v>61368</v>
      </c>
      <c r="B61369" t="s">
        <v>56569</v>
      </c>
      <c r="C61369" t="s">
        <v>88914</v>
      </c>
      <c r="D61369" t="str">
        <f t="shared" si="958"/>
        <v>נועם חביב שליבקוביץ</v>
      </c>
    </row>
    <row r="61370" spans="1:4" x14ac:dyDescent="0.25">
      <c r="A61370">
        <v>61369</v>
      </c>
      <c r="B61370" t="s">
        <v>56571</v>
      </c>
      <c r="C61370" t="s">
        <v>88915</v>
      </c>
      <c r="D61370" t="str">
        <f t="shared" si="958"/>
        <v>וג'סלאב שאקיר</v>
      </c>
    </row>
    <row r="61371" spans="1:4" x14ac:dyDescent="0.25">
      <c r="A61371">
        <v>61370</v>
      </c>
      <c r="B61371" t="s">
        <v>56573</v>
      </c>
      <c r="C61371" t="s">
        <v>88916</v>
      </c>
      <c r="D61371" t="str">
        <f t="shared" si="958"/>
        <v>ז'נט מיכל נישטיין</v>
      </c>
    </row>
    <row r="61372" spans="1:4" x14ac:dyDescent="0.25">
      <c r="A61372">
        <v>61371</v>
      </c>
      <c r="B61372" t="s">
        <v>56575</v>
      </c>
      <c r="C61372" t="s">
        <v>88917</v>
      </c>
      <c r="D61372" t="str">
        <f t="shared" si="958"/>
        <v>זיניאט בזילנסקי</v>
      </c>
    </row>
    <row r="61373" spans="1:4" x14ac:dyDescent="0.25">
      <c r="A61373">
        <v>61372</v>
      </c>
      <c r="B61373" t="s">
        <v>56577</v>
      </c>
      <c r="C61373" t="s">
        <v>88918</v>
      </c>
      <c r="D61373" t="str">
        <f t="shared" si="958"/>
        <v>סאווסן מרגוליס דר</v>
      </c>
    </row>
    <row r="61374" spans="1:4" x14ac:dyDescent="0.25">
      <c r="A61374">
        <v>61373</v>
      </c>
      <c r="B61374" t="s">
        <v>56579</v>
      </c>
      <c r="C61374" t="s">
        <v>88919</v>
      </c>
      <c r="D61374" t="str">
        <f t="shared" si="958"/>
        <v>אניטה אב אלחרטי</v>
      </c>
    </row>
    <row r="61375" spans="1:4" x14ac:dyDescent="0.25">
      <c r="A61375">
        <v>61374</v>
      </c>
      <c r="B61375" t="s">
        <v>56581</v>
      </c>
      <c r="C61375" t="s">
        <v>88920</v>
      </c>
      <c r="D61375" t="str">
        <f t="shared" si="958"/>
        <v>סופיה-ספיר מורגנשטין</v>
      </c>
    </row>
    <row r="61376" spans="1:4" x14ac:dyDescent="0.25">
      <c r="A61376">
        <v>61375</v>
      </c>
      <c r="B61376" t="s">
        <v>56583</v>
      </c>
      <c r="C61376" t="s">
        <v>88921</v>
      </c>
      <c r="D61376" t="str">
        <f t="shared" si="958"/>
        <v>דוד - ירושלים סיניוקוב</v>
      </c>
    </row>
    <row r="61377" spans="1:4" x14ac:dyDescent="0.25">
      <c r="A61377">
        <v>61376</v>
      </c>
      <c r="B61377" t="s">
        <v>56585</v>
      </c>
      <c r="C61377" t="s">
        <v>88922</v>
      </c>
      <c r="D61377" t="str">
        <f t="shared" si="958"/>
        <v>אסקדר - ירושלים קיוף</v>
      </c>
    </row>
    <row r="61378" spans="1:4" x14ac:dyDescent="0.25">
      <c r="A61378">
        <v>61377</v>
      </c>
      <c r="B61378" t="s">
        <v>56587</v>
      </c>
      <c r="C61378" t="s">
        <v>88923</v>
      </c>
      <c r="D61378" t="str">
        <f t="shared" si="958"/>
        <v>מוחמד חג'אזי קוטליר</v>
      </c>
    </row>
    <row r="61379" spans="1:4" x14ac:dyDescent="0.25">
      <c r="A61379">
        <v>61378</v>
      </c>
      <c r="B61379" t="s">
        <v>56589</v>
      </c>
      <c r="C61379" t="s">
        <v>88924</v>
      </c>
      <c r="D61379" t="str">
        <f t="shared" ref="D61379:D61442" si="959">B61379&amp;" "&amp;C61379</f>
        <v>שלמה שמעיה וולדבאום-זריהן</v>
      </c>
    </row>
    <row r="61380" spans="1:4" x14ac:dyDescent="0.25">
      <c r="A61380">
        <v>61379</v>
      </c>
      <c r="B61380" t="s">
        <v>56591</v>
      </c>
      <c r="C61380" t="s">
        <v>88925</v>
      </c>
      <c r="D61380" t="str">
        <f t="shared" si="959"/>
        <v>רבקה-רגינה זויברמן</v>
      </c>
    </row>
    <row r="61381" spans="1:4" x14ac:dyDescent="0.25">
      <c r="A61381">
        <v>61380</v>
      </c>
      <c r="B61381" t="s">
        <v>56593</v>
      </c>
      <c r="C61381" t="s">
        <v>88926</v>
      </c>
      <c r="D61381" t="str">
        <f t="shared" si="959"/>
        <v>רדיון ליכטמן ד"ר</v>
      </c>
    </row>
    <row r="61382" spans="1:4" x14ac:dyDescent="0.25">
      <c r="A61382">
        <v>61381</v>
      </c>
      <c r="B61382" t="s">
        <v>56595</v>
      </c>
      <c r="C61382" t="s">
        <v>88927</v>
      </c>
      <c r="D61382" t="str">
        <f t="shared" si="959"/>
        <v>איילנש איילה משיב</v>
      </c>
    </row>
    <row r="61383" spans="1:4" x14ac:dyDescent="0.25">
      <c r="A61383">
        <v>61382</v>
      </c>
      <c r="B61383" t="s">
        <v>1256</v>
      </c>
      <c r="C61383" t="s">
        <v>88928</v>
      </c>
      <c r="D61383" t="str">
        <f t="shared" si="959"/>
        <v>גוזלן טובעלם</v>
      </c>
    </row>
    <row r="61384" spans="1:4" x14ac:dyDescent="0.25">
      <c r="A61384">
        <v>61383</v>
      </c>
      <c r="B61384" t="s">
        <v>56598</v>
      </c>
      <c r="C61384" t="s">
        <v>88929</v>
      </c>
      <c r="D61384" t="str">
        <f t="shared" si="959"/>
        <v>רות-נטלי יטוב</v>
      </c>
    </row>
    <row r="61385" spans="1:4" x14ac:dyDescent="0.25">
      <c r="A61385">
        <v>61384</v>
      </c>
      <c r="B61385" t="s">
        <v>56599</v>
      </c>
      <c r="C61385" t="s">
        <v>88930</v>
      </c>
      <c r="D61385" t="str">
        <f t="shared" si="959"/>
        <v>גיוליא גיאת הלוי</v>
      </c>
    </row>
    <row r="61386" spans="1:4" x14ac:dyDescent="0.25">
      <c r="A61386">
        <v>61385</v>
      </c>
      <c r="B61386" t="s">
        <v>56601</v>
      </c>
      <c r="C61386" t="s">
        <v>88931</v>
      </c>
      <c r="D61386" t="str">
        <f t="shared" si="959"/>
        <v>סילסטה-אבישג אפטניה</v>
      </c>
    </row>
    <row r="61387" spans="1:4" x14ac:dyDescent="0.25">
      <c r="A61387">
        <v>61386</v>
      </c>
      <c r="B61387" t="s">
        <v>56603</v>
      </c>
      <c r="C61387" t="s">
        <v>88932</v>
      </c>
      <c r="D61387" t="str">
        <f t="shared" si="959"/>
        <v>בלטץ' יובל-דמתי</v>
      </c>
    </row>
    <row r="61388" spans="1:4" x14ac:dyDescent="0.25">
      <c r="A61388">
        <v>61387</v>
      </c>
      <c r="B61388" t="s">
        <v>56605</v>
      </c>
      <c r="C61388" t="s">
        <v>88933</v>
      </c>
      <c r="D61388" t="str">
        <f t="shared" si="959"/>
        <v>בנעדי אואקיאן</v>
      </c>
    </row>
    <row r="61389" spans="1:4" x14ac:dyDescent="0.25">
      <c r="A61389">
        <v>61388</v>
      </c>
      <c r="B61389" t="s">
        <v>56607</v>
      </c>
      <c r="C61389" t="s">
        <v>88934</v>
      </c>
      <c r="D61389" t="str">
        <f t="shared" si="959"/>
        <v>בר אפרת גרטילוב</v>
      </c>
    </row>
    <row r="61390" spans="1:4" x14ac:dyDescent="0.25">
      <c r="A61390">
        <v>61389</v>
      </c>
      <c r="B61390" t="s">
        <v>56609</v>
      </c>
      <c r="C61390" t="s">
        <v>88935</v>
      </c>
      <c r="D61390" t="str">
        <f t="shared" si="959"/>
        <v>יאנה איה שער בן לולו</v>
      </c>
    </row>
    <row r="61391" spans="1:4" x14ac:dyDescent="0.25">
      <c r="A61391">
        <v>61390</v>
      </c>
      <c r="B61391" t="s">
        <v>56611</v>
      </c>
      <c r="C61391" t="s">
        <v>88936</v>
      </c>
      <c r="D61391" t="str">
        <f t="shared" si="959"/>
        <v>סנבטו חגי חנימוב כהן</v>
      </c>
    </row>
    <row r="61392" spans="1:4" x14ac:dyDescent="0.25">
      <c r="A61392">
        <v>61391</v>
      </c>
      <c r="B61392" t="s">
        <v>56613</v>
      </c>
      <c r="C61392" t="s">
        <v>88937</v>
      </c>
      <c r="D61392" t="str">
        <f t="shared" si="959"/>
        <v>ורד אתקלט וולדינר</v>
      </c>
    </row>
    <row r="61393" spans="1:4" x14ac:dyDescent="0.25">
      <c r="A61393">
        <v>61392</v>
      </c>
      <c r="B61393" t="s">
        <v>56615</v>
      </c>
      <c r="C61393" t="s">
        <v>88938</v>
      </c>
      <c r="D61393" t="str">
        <f t="shared" si="959"/>
        <v>אברה מישל בידמן</v>
      </c>
    </row>
    <row r="61394" spans="1:4" x14ac:dyDescent="0.25">
      <c r="A61394">
        <v>61393</v>
      </c>
      <c r="B61394" t="s">
        <v>56617</v>
      </c>
      <c r="C61394" t="s">
        <v>88939</v>
      </c>
      <c r="D61394" t="str">
        <f t="shared" si="959"/>
        <v>דניאל-אדנה קאידש</v>
      </c>
    </row>
    <row r="61395" spans="1:4" x14ac:dyDescent="0.25">
      <c r="A61395">
        <v>61394</v>
      </c>
      <c r="B61395" t="s">
        <v>56619</v>
      </c>
      <c r="C61395" t="s">
        <v>88940</v>
      </c>
      <c r="D61395" t="str">
        <f t="shared" si="959"/>
        <v>מולנק שלף-רשף</v>
      </c>
    </row>
    <row r="61396" spans="1:4" x14ac:dyDescent="0.25">
      <c r="A61396">
        <v>61395</v>
      </c>
      <c r="B61396" t="s">
        <v>148</v>
      </c>
      <c r="C61396" t="s">
        <v>88941</v>
      </c>
      <c r="D61396" t="str">
        <f t="shared" si="959"/>
        <v>עמאש בייבבייב</v>
      </c>
    </row>
    <row r="61397" spans="1:4" x14ac:dyDescent="0.25">
      <c r="A61397">
        <v>61396</v>
      </c>
      <c r="B61397" t="s">
        <v>56622</v>
      </c>
      <c r="C61397" t="s">
        <v>88942</v>
      </c>
      <c r="D61397" t="str">
        <f t="shared" si="959"/>
        <v>בהירית משיח-זדה</v>
      </c>
    </row>
    <row r="61398" spans="1:4" x14ac:dyDescent="0.25">
      <c r="A61398">
        <v>61397</v>
      </c>
      <c r="B61398" t="s">
        <v>56624</v>
      </c>
      <c r="C61398" t="s">
        <v>88943</v>
      </c>
      <c r="D61398" t="str">
        <f t="shared" si="959"/>
        <v>מגוויש אסתר קלבייב</v>
      </c>
    </row>
    <row r="61399" spans="1:4" x14ac:dyDescent="0.25">
      <c r="A61399">
        <v>61398</v>
      </c>
      <c r="B61399" t="s">
        <v>23931</v>
      </c>
      <c r="C61399" t="s">
        <v>88944</v>
      </c>
      <c r="D61399" t="str">
        <f t="shared" si="959"/>
        <v>קינדיה בודאני</v>
      </c>
    </row>
    <row r="61400" spans="1:4" x14ac:dyDescent="0.25">
      <c r="A61400">
        <v>61399</v>
      </c>
      <c r="B61400" t="s">
        <v>56627</v>
      </c>
      <c r="C61400" t="s">
        <v>88945</v>
      </c>
      <c r="D61400" t="str">
        <f t="shared" si="959"/>
        <v>אנג'ולינה אבולאפיה</v>
      </c>
    </row>
    <row r="61401" spans="1:4" x14ac:dyDescent="0.25">
      <c r="A61401">
        <v>61400</v>
      </c>
      <c r="B61401" t="s">
        <v>533</v>
      </c>
      <c r="C61401" t="s">
        <v>88946</v>
      </c>
      <c r="D61401" t="str">
        <f t="shared" si="959"/>
        <v>טויטו חאקימיאן</v>
      </c>
    </row>
    <row r="61402" spans="1:4" x14ac:dyDescent="0.25">
      <c r="A61402">
        <v>61401</v>
      </c>
      <c r="B61402" t="s">
        <v>56630</v>
      </c>
      <c r="C61402" t="s">
        <v>88947</v>
      </c>
      <c r="D61402" t="str">
        <f t="shared" si="959"/>
        <v>אילן שלו לינובסקי</v>
      </c>
    </row>
    <row r="61403" spans="1:4" x14ac:dyDescent="0.25">
      <c r="A61403">
        <v>61402</v>
      </c>
      <c r="B61403" t="s">
        <v>56632</v>
      </c>
      <c r="C61403" t="s">
        <v>88948</v>
      </c>
      <c r="D61403" t="str">
        <f t="shared" si="959"/>
        <v>אכלס אבו-דאוד</v>
      </c>
    </row>
    <row r="61404" spans="1:4" x14ac:dyDescent="0.25">
      <c r="A61404">
        <v>61403</v>
      </c>
      <c r="B61404" t="s">
        <v>56634</v>
      </c>
      <c r="C61404" t="s">
        <v>88949</v>
      </c>
      <c r="D61404" t="str">
        <f t="shared" si="959"/>
        <v>יעקב שלו ד"ר סובקובסקי</v>
      </c>
    </row>
    <row r="61405" spans="1:4" x14ac:dyDescent="0.25">
      <c r="A61405">
        <v>61404</v>
      </c>
      <c r="B61405" t="s">
        <v>56635</v>
      </c>
      <c r="C61405" t="s">
        <v>88950</v>
      </c>
      <c r="D61405" t="str">
        <f t="shared" si="959"/>
        <v>אדגרד קרילובצקי</v>
      </c>
    </row>
    <row r="61406" spans="1:4" x14ac:dyDescent="0.25">
      <c r="A61406">
        <v>61405</v>
      </c>
      <c r="B61406" t="s">
        <v>56637</v>
      </c>
      <c r="C61406" t="s">
        <v>88951</v>
      </c>
      <c r="D61406" t="str">
        <f t="shared" si="959"/>
        <v>שמחה סימ אקייזין</v>
      </c>
    </row>
    <row r="61407" spans="1:4" x14ac:dyDescent="0.25">
      <c r="A61407">
        <v>61406</v>
      </c>
      <c r="B61407" t="s">
        <v>56639</v>
      </c>
      <c r="C61407" t="s">
        <v>88952</v>
      </c>
      <c r="D61407" t="str">
        <f t="shared" si="959"/>
        <v>שלום  שי אשלג</v>
      </c>
    </row>
    <row r="61408" spans="1:4" x14ac:dyDescent="0.25">
      <c r="A61408">
        <v>61407</v>
      </c>
      <c r="B61408" t="s">
        <v>56641</v>
      </c>
      <c r="C61408" t="s">
        <v>88953</v>
      </c>
      <c r="D61408" t="str">
        <f t="shared" si="959"/>
        <v>ישימבט מלכה גרגרי</v>
      </c>
    </row>
    <row r="61409" spans="1:4" x14ac:dyDescent="0.25">
      <c r="A61409">
        <v>61408</v>
      </c>
      <c r="B61409" t="s">
        <v>56643</v>
      </c>
      <c r="C61409" t="s">
        <v>88954</v>
      </c>
      <c r="D61409" t="str">
        <f t="shared" si="959"/>
        <v>גילאן רוטשס</v>
      </c>
    </row>
    <row r="61410" spans="1:4" x14ac:dyDescent="0.25">
      <c r="A61410">
        <v>61409</v>
      </c>
      <c r="B61410" t="s">
        <v>56645</v>
      </c>
      <c r="C61410" t="s">
        <v>88955</v>
      </c>
      <c r="D61410" t="str">
        <f t="shared" si="959"/>
        <v>סטלה  ז"ל הצמרי</v>
      </c>
    </row>
    <row r="61411" spans="1:4" x14ac:dyDescent="0.25">
      <c r="A61411">
        <v>61410</v>
      </c>
      <c r="B61411" t="s">
        <v>56647</v>
      </c>
      <c r="C61411" t="s">
        <v>88956</v>
      </c>
      <c r="D61411" t="str">
        <f t="shared" si="959"/>
        <v>יאלי שמרייבסקי</v>
      </c>
    </row>
    <row r="61412" spans="1:4" x14ac:dyDescent="0.25">
      <c r="A61412">
        <v>61411</v>
      </c>
      <c r="B61412" t="s">
        <v>56649</v>
      </c>
      <c r="C61412" t="s">
        <v>88957</v>
      </c>
      <c r="D61412" t="str">
        <f t="shared" si="959"/>
        <v>נילי )בת אל( ד"ר כהנא</v>
      </c>
    </row>
    <row r="61413" spans="1:4" x14ac:dyDescent="0.25">
      <c r="A61413">
        <v>61412</v>
      </c>
      <c r="B61413" t="s">
        <v>56651</v>
      </c>
      <c r="C61413" t="s">
        <v>88958</v>
      </c>
      <c r="D61413" t="str">
        <f t="shared" si="959"/>
        <v>רנאל שורוחוב</v>
      </c>
    </row>
    <row r="61414" spans="1:4" x14ac:dyDescent="0.25">
      <c r="A61414">
        <v>61413</v>
      </c>
      <c r="B61414" t="s">
        <v>56653</v>
      </c>
      <c r="C61414" t="s">
        <v>88959</v>
      </c>
      <c r="D61414" t="str">
        <f t="shared" si="959"/>
        <v>ברליאנט הרסטיג</v>
      </c>
    </row>
    <row r="61415" spans="1:4" x14ac:dyDescent="0.25">
      <c r="A61415">
        <v>61414</v>
      </c>
      <c r="B61415" t="s">
        <v>56655</v>
      </c>
      <c r="C61415" t="s">
        <v>88960</v>
      </c>
      <c r="D61415" t="str">
        <f t="shared" si="959"/>
        <v>דניאלה - ירושלים פלונקין</v>
      </c>
    </row>
    <row r="61416" spans="1:4" x14ac:dyDescent="0.25">
      <c r="A61416">
        <v>61415</v>
      </c>
      <c r="B61416" t="s">
        <v>56657</v>
      </c>
      <c r="C61416" t="s">
        <v>88961</v>
      </c>
      <c r="D61416" t="str">
        <f t="shared" si="959"/>
        <v>סלים עבד ליפסקר ד"ר</v>
      </c>
    </row>
    <row r="61417" spans="1:4" x14ac:dyDescent="0.25">
      <c r="A61417">
        <v>61416</v>
      </c>
      <c r="B61417" t="s">
        <v>56659</v>
      </c>
      <c r="C61417" t="s">
        <v>88962</v>
      </c>
      <c r="D61417" t="str">
        <f t="shared" si="959"/>
        <v>דולי- דבורה שימוביץ ד"ר</v>
      </c>
    </row>
    <row r="61418" spans="1:4" x14ac:dyDescent="0.25">
      <c r="A61418">
        <v>61417</v>
      </c>
      <c r="B61418" t="s">
        <v>56661</v>
      </c>
      <c r="C61418" t="s">
        <v>88963</v>
      </c>
      <c r="D61418" t="str">
        <f t="shared" si="959"/>
        <v>עבד אל מגד קזמירסקי</v>
      </c>
    </row>
    <row r="61419" spans="1:4" x14ac:dyDescent="0.25">
      <c r="A61419">
        <v>61418</v>
      </c>
      <c r="B61419" t="s">
        <v>56663</v>
      </c>
      <c r="C61419" t="s">
        <v>88964</v>
      </c>
      <c r="D61419" t="str">
        <f t="shared" si="959"/>
        <v>איילה מזל קומר-קפלן</v>
      </c>
    </row>
    <row r="61420" spans="1:4" x14ac:dyDescent="0.25">
      <c r="A61420">
        <v>61419</v>
      </c>
      <c r="B61420" t="s">
        <v>56665</v>
      </c>
      <c r="C61420" t="s">
        <v>88965</v>
      </c>
      <c r="D61420" t="str">
        <f t="shared" si="959"/>
        <v>אדם סימו מיאבסקי</v>
      </c>
    </row>
    <row r="61421" spans="1:4" x14ac:dyDescent="0.25">
      <c r="A61421">
        <v>61420</v>
      </c>
      <c r="B61421" t="s">
        <v>56667</v>
      </c>
      <c r="C61421" t="s">
        <v>88966</v>
      </c>
      <c r="D61421" t="str">
        <f t="shared" si="959"/>
        <v>איבט מירב טוידמן</v>
      </c>
    </row>
    <row r="61422" spans="1:4" x14ac:dyDescent="0.25">
      <c r="A61422">
        <v>61421</v>
      </c>
      <c r="B61422" t="s">
        <v>56669</v>
      </c>
      <c r="C61422" t="s">
        <v>88967</v>
      </c>
      <c r="D61422" t="str">
        <f t="shared" si="959"/>
        <v>מריה רות אריה סקוט</v>
      </c>
    </row>
    <row r="61423" spans="1:4" x14ac:dyDescent="0.25">
      <c r="A61423">
        <v>61422</v>
      </c>
      <c r="B61423" t="s">
        <v>56671</v>
      </c>
      <c r="C61423" t="s">
        <v>88968</v>
      </c>
      <c r="D61423" t="str">
        <f t="shared" si="959"/>
        <v>כרכום טוט</v>
      </c>
    </row>
    <row r="61424" spans="1:4" x14ac:dyDescent="0.25">
      <c r="A61424">
        <v>61423</v>
      </c>
      <c r="B61424" t="s">
        <v>56673</v>
      </c>
      <c r="C61424" t="s">
        <v>88969</v>
      </c>
      <c r="D61424" t="str">
        <f t="shared" si="959"/>
        <v>אביטל-אסתר קקויבסקי</v>
      </c>
    </row>
    <row r="61425" spans="1:4" x14ac:dyDescent="0.25">
      <c r="A61425">
        <v>61424</v>
      </c>
      <c r="B61425" t="s">
        <v>56675</v>
      </c>
      <c r="C61425" t="s">
        <v>88970</v>
      </c>
      <c r="D61425" t="str">
        <f t="shared" si="959"/>
        <v>הגר פנינה וסיליבר</v>
      </c>
    </row>
    <row r="61426" spans="1:4" x14ac:dyDescent="0.25">
      <c r="A61426">
        <v>61425</v>
      </c>
      <c r="B61426" t="s">
        <v>56677</v>
      </c>
      <c r="C61426" t="s">
        <v>88971</v>
      </c>
      <c r="D61426" t="str">
        <f t="shared" si="959"/>
        <v>עומר אוריאל ניקוליצ'ק</v>
      </c>
    </row>
    <row r="61427" spans="1:4" x14ac:dyDescent="0.25">
      <c r="A61427">
        <v>61426</v>
      </c>
      <c r="B61427" t="s">
        <v>56679</v>
      </c>
      <c r="C61427" t="s">
        <v>88972</v>
      </c>
      <c r="D61427" t="str">
        <f t="shared" si="959"/>
        <v>נועה דינה גולדשטיין לרמן</v>
      </c>
    </row>
    <row r="61428" spans="1:4" x14ac:dyDescent="0.25">
      <c r="A61428">
        <v>61427</v>
      </c>
      <c r="B61428" t="s">
        <v>56681</v>
      </c>
      <c r="C61428" t="s">
        <v>88973</v>
      </c>
      <c r="D61428" t="str">
        <f t="shared" si="959"/>
        <v>כרולינא ריבא ד"ר</v>
      </c>
    </row>
    <row r="61429" spans="1:4" x14ac:dyDescent="0.25">
      <c r="A61429">
        <v>61428</v>
      </c>
      <c r="B61429" t="s">
        <v>56683</v>
      </c>
      <c r="C61429" t="s">
        <v>88974</v>
      </c>
      <c r="D61429" t="str">
        <f t="shared" si="959"/>
        <v>דרג'א דר' ליסטר בר-א</v>
      </c>
    </row>
    <row r="61430" spans="1:4" x14ac:dyDescent="0.25">
      <c r="A61430">
        <v>61429</v>
      </c>
      <c r="B61430" t="s">
        <v>56685</v>
      </c>
      <c r="C61430" t="s">
        <v>88975</v>
      </c>
      <c r="D61430" t="str">
        <f t="shared" si="959"/>
        <v>עדי-אסתר פצ'בסקי</v>
      </c>
    </row>
    <row r="61431" spans="1:4" x14ac:dyDescent="0.25">
      <c r="A61431">
        <v>61430</v>
      </c>
      <c r="B61431" t="s">
        <v>56687</v>
      </c>
      <c r="C61431" t="s">
        <v>88976</v>
      </c>
      <c r="D61431" t="str">
        <f t="shared" si="959"/>
        <v>אוסנת איילה ונאל ד"ר</v>
      </c>
    </row>
    <row r="61432" spans="1:4" x14ac:dyDescent="0.25">
      <c r="A61432">
        <v>61431</v>
      </c>
      <c r="B61432" t="s">
        <v>56689</v>
      </c>
      <c r="C61432" t="s">
        <v>88977</v>
      </c>
      <c r="D61432" t="str">
        <f t="shared" si="959"/>
        <v>שיר-לאה מור-בצלאל</v>
      </c>
    </row>
    <row r="61433" spans="1:4" x14ac:dyDescent="0.25">
      <c r="A61433">
        <v>61432</v>
      </c>
      <c r="B61433" t="s">
        <v>56691</v>
      </c>
      <c r="C61433" t="s">
        <v>88978</v>
      </c>
      <c r="D61433" t="str">
        <f t="shared" si="959"/>
        <v>ד"ר סולומון בשין</v>
      </c>
    </row>
    <row r="61434" spans="1:4" x14ac:dyDescent="0.25">
      <c r="A61434">
        <v>61433</v>
      </c>
      <c r="B61434" t="s">
        <v>56693</v>
      </c>
      <c r="C61434" t="s">
        <v>88979</v>
      </c>
      <c r="D61434" t="str">
        <f t="shared" si="959"/>
        <v>ד"ר רלי ציגליק</v>
      </c>
    </row>
    <row r="61435" spans="1:4" x14ac:dyDescent="0.25">
      <c r="A61435">
        <v>61434</v>
      </c>
      <c r="B61435" t="s">
        <v>56695</v>
      </c>
      <c r="C61435" t="s">
        <v>88980</v>
      </c>
      <c r="D61435" t="str">
        <f t="shared" si="959"/>
        <v>שרית-אסתר דרורי בן עטר</v>
      </c>
    </row>
    <row r="61436" spans="1:4" x14ac:dyDescent="0.25">
      <c r="A61436">
        <v>61435</v>
      </c>
      <c r="B61436" t="s">
        <v>56697</v>
      </c>
      <c r="C61436" t="s">
        <v>88981</v>
      </c>
      <c r="D61436" t="str">
        <f t="shared" si="959"/>
        <v>קארין וו יודל</v>
      </c>
    </row>
    <row r="61437" spans="1:4" x14ac:dyDescent="0.25">
      <c r="A61437">
        <v>61436</v>
      </c>
      <c r="B61437" t="s">
        <v>56699</v>
      </c>
      <c r="C61437" t="s">
        <v>88982</v>
      </c>
      <c r="D61437" t="str">
        <f t="shared" si="959"/>
        <v>אינאטנש חגגי</v>
      </c>
    </row>
    <row r="61438" spans="1:4" x14ac:dyDescent="0.25">
      <c r="A61438">
        <v>61437</v>
      </c>
      <c r="B61438" t="s">
        <v>56701</v>
      </c>
      <c r="C61438" t="s">
        <v>88983</v>
      </c>
      <c r="D61438" t="str">
        <f t="shared" si="959"/>
        <v>לריסה לא יוסף-דוד</v>
      </c>
    </row>
    <row r="61439" spans="1:4" x14ac:dyDescent="0.25">
      <c r="A61439">
        <v>61438</v>
      </c>
      <c r="B61439" t="s">
        <v>56703</v>
      </c>
      <c r="C61439" t="s">
        <v>88984</v>
      </c>
      <c r="D61439" t="str">
        <f t="shared" si="959"/>
        <v>הדר הראלה אברמבסקי</v>
      </c>
    </row>
    <row r="61440" spans="1:4" x14ac:dyDescent="0.25">
      <c r="A61440">
        <v>61439</v>
      </c>
      <c r="B61440" t="s">
        <v>56705</v>
      </c>
      <c r="C61440" t="s">
        <v>88985</v>
      </c>
      <c r="D61440" t="str">
        <f t="shared" si="959"/>
        <v>מתן - ירושלים אנציקובסקי</v>
      </c>
    </row>
    <row r="61441" spans="1:4" x14ac:dyDescent="0.25">
      <c r="A61441">
        <v>61440</v>
      </c>
      <c r="B61441" t="s">
        <v>56707</v>
      </c>
      <c r="C61441" t="s">
        <v>88986</v>
      </c>
      <c r="D61441" t="str">
        <f t="shared" si="959"/>
        <v>איבאן טוטחאזן</v>
      </c>
    </row>
    <row r="61442" spans="1:4" x14ac:dyDescent="0.25">
      <c r="A61442">
        <v>61441</v>
      </c>
      <c r="B61442" t="s">
        <v>56709</v>
      </c>
      <c r="C61442" t="s">
        <v>88987</v>
      </c>
      <c r="D61442" t="str">
        <f t="shared" si="959"/>
        <v>אביגיל-רומי ריצמן</v>
      </c>
    </row>
    <row r="61443" spans="1:4" x14ac:dyDescent="0.25">
      <c r="A61443">
        <v>61442</v>
      </c>
      <c r="B61443" t="s">
        <v>56711</v>
      </c>
      <c r="C61443" t="s">
        <v>88988</v>
      </c>
      <c r="D61443" t="str">
        <f t="shared" ref="D61443:D61506" si="960">B61443&amp;" "&amp;C61443</f>
        <v>ניר ניראל ניידיץ'-חסון</v>
      </c>
    </row>
    <row r="61444" spans="1:4" x14ac:dyDescent="0.25">
      <c r="A61444">
        <v>61443</v>
      </c>
      <c r="B61444" t="s">
        <v>56713</v>
      </c>
      <c r="C61444" t="s">
        <v>88989</v>
      </c>
      <c r="D61444" t="str">
        <f t="shared" si="960"/>
        <v>דוברבק טל-פילבר</v>
      </c>
    </row>
    <row r="61445" spans="1:4" x14ac:dyDescent="0.25">
      <c r="A61445">
        <v>61444</v>
      </c>
      <c r="B61445" t="s">
        <v>56715</v>
      </c>
      <c r="C61445" t="s">
        <v>88990</v>
      </c>
      <c r="D61445" t="str">
        <f t="shared" si="960"/>
        <v>סיבה-רבקה סלוחין</v>
      </c>
    </row>
    <row r="61446" spans="1:4" x14ac:dyDescent="0.25">
      <c r="A61446">
        <v>61445</v>
      </c>
      <c r="B61446" t="s">
        <v>56716</v>
      </c>
      <c r="C61446" t="s">
        <v>88991</v>
      </c>
      <c r="D61446" t="str">
        <f t="shared" si="960"/>
        <v>צביה-שחר אבידן כהן</v>
      </c>
    </row>
    <row r="61447" spans="1:4" x14ac:dyDescent="0.25">
      <c r="A61447">
        <v>61446</v>
      </c>
      <c r="B61447" t="s">
        <v>56718</v>
      </c>
      <c r="C61447" t="s">
        <v>88992</v>
      </c>
      <c r="D61447" t="str">
        <f t="shared" si="960"/>
        <v>אבירז מודוחייב</v>
      </c>
    </row>
    <row r="61448" spans="1:4" x14ac:dyDescent="0.25">
      <c r="A61448">
        <v>61447</v>
      </c>
      <c r="B61448" t="s">
        <v>56720</v>
      </c>
      <c r="C61448" t="s">
        <v>88993</v>
      </c>
      <c r="D61448" t="str">
        <f t="shared" si="960"/>
        <v>נדין יעל ליובן</v>
      </c>
    </row>
    <row r="61449" spans="1:4" x14ac:dyDescent="0.25">
      <c r="A61449">
        <v>61448</v>
      </c>
      <c r="B61449" t="s">
        <v>1183</v>
      </c>
      <c r="C61449" t="s">
        <v>88994</v>
      </c>
      <c r="D61449" t="str">
        <f t="shared" si="960"/>
        <v>איצקוביץ חרומוב</v>
      </c>
    </row>
    <row r="61450" spans="1:4" x14ac:dyDescent="0.25">
      <c r="A61450">
        <v>61449</v>
      </c>
      <c r="B61450" t="s">
        <v>56723</v>
      </c>
      <c r="C61450" t="s">
        <v>88995</v>
      </c>
      <c r="D61450" t="str">
        <f t="shared" si="960"/>
        <v>יפה קאיט קויצקי</v>
      </c>
    </row>
    <row r="61451" spans="1:4" x14ac:dyDescent="0.25">
      <c r="A61451">
        <v>61450</v>
      </c>
      <c r="B61451" t="s">
        <v>56725</v>
      </c>
      <c r="C61451" t="s">
        <v>88996</v>
      </c>
      <c r="D61451" t="str">
        <f t="shared" si="960"/>
        <v>חיים המה אהרון דרעי</v>
      </c>
    </row>
    <row r="61452" spans="1:4" x14ac:dyDescent="0.25">
      <c r="A61452">
        <v>61451</v>
      </c>
      <c r="B61452" t="s">
        <v>56727</v>
      </c>
      <c r="C61452" t="s">
        <v>88997</v>
      </c>
      <c r="D61452" t="str">
        <f t="shared" si="960"/>
        <v>לילי-לאה ויינבראום ד"ר</v>
      </c>
    </row>
    <row r="61453" spans="1:4" x14ac:dyDescent="0.25">
      <c r="A61453">
        <v>61452</v>
      </c>
      <c r="B61453" t="s">
        <v>56729</v>
      </c>
      <c r="C61453" t="s">
        <v>88998</v>
      </c>
      <c r="D61453" t="str">
        <f t="shared" si="960"/>
        <v>חנוך - ירושלים בבזנוב  דר</v>
      </c>
    </row>
    <row r="61454" spans="1:4" x14ac:dyDescent="0.25">
      <c r="A61454">
        <v>61453</v>
      </c>
      <c r="B61454" t="s">
        <v>56730</v>
      </c>
      <c r="C61454" t="s">
        <v>88999</v>
      </c>
      <c r="D61454" t="str">
        <f t="shared" si="960"/>
        <v>ג'נפר שקפטי</v>
      </c>
    </row>
    <row r="61455" spans="1:4" x14ac:dyDescent="0.25">
      <c r="A61455">
        <v>61454</v>
      </c>
      <c r="B61455" t="s">
        <v>56732</v>
      </c>
      <c r="C61455" t="s">
        <v>89000</v>
      </c>
      <c r="D61455" t="str">
        <f t="shared" si="960"/>
        <v>ליה שיינדל צביה ריז'נשוילי</v>
      </c>
    </row>
    <row r="61456" spans="1:4" x14ac:dyDescent="0.25">
      <c r="A61456">
        <v>61455</v>
      </c>
      <c r="B61456" t="s">
        <v>56734</v>
      </c>
      <c r="C61456" t="s">
        <v>89001</v>
      </c>
      <c r="D61456" t="str">
        <f t="shared" si="960"/>
        <v>אריהלה-פ חודרוג</v>
      </c>
    </row>
    <row r="61457" spans="1:4" x14ac:dyDescent="0.25">
      <c r="A61457">
        <v>61456</v>
      </c>
      <c r="B61457" t="s">
        <v>56735</v>
      </c>
      <c r="C61457" t="s">
        <v>89002</v>
      </c>
      <c r="D61457" t="str">
        <f t="shared" si="960"/>
        <v>טניה טלי קרטר פרופ'</v>
      </c>
    </row>
    <row r="61458" spans="1:4" x14ac:dyDescent="0.25">
      <c r="A61458">
        <v>61457</v>
      </c>
      <c r="B61458" t="s">
        <v>56737</v>
      </c>
      <c r="C61458" t="s">
        <v>89003</v>
      </c>
      <c r="D61458" t="str">
        <f t="shared" si="960"/>
        <v>מצעב אלקוסר</v>
      </c>
    </row>
    <row r="61459" spans="1:4" x14ac:dyDescent="0.25">
      <c r="A61459">
        <v>61458</v>
      </c>
      <c r="B61459" t="s">
        <v>56739</v>
      </c>
      <c r="C61459" t="s">
        <v>89004</v>
      </c>
      <c r="D61459" t="str">
        <f t="shared" si="960"/>
        <v>נתי  נתנאל וטקין</v>
      </c>
    </row>
    <row r="61460" spans="1:4" x14ac:dyDescent="0.25">
      <c r="A61460">
        <v>61459</v>
      </c>
      <c r="B61460" t="s">
        <v>56741</v>
      </c>
      <c r="C61460" t="s">
        <v>89005</v>
      </c>
      <c r="D61460" t="str">
        <f t="shared" si="960"/>
        <v>טל יחזקאל הוכהויזר</v>
      </c>
    </row>
    <row r="61461" spans="1:4" x14ac:dyDescent="0.25">
      <c r="A61461">
        <v>61460</v>
      </c>
      <c r="B61461" t="s">
        <v>56743</v>
      </c>
      <c r="C61461" t="s">
        <v>89006</v>
      </c>
      <c r="D61461" t="str">
        <f t="shared" si="960"/>
        <v>ז'וריאל לשם רובינוב</v>
      </c>
    </row>
    <row r="61462" spans="1:4" x14ac:dyDescent="0.25">
      <c r="A61462">
        <v>61461</v>
      </c>
      <c r="B61462" t="s">
        <v>56745</v>
      </c>
      <c r="C61462" t="s">
        <v>89007</v>
      </c>
      <c r="D61462" t="str">
        <f t="shared" si="960"/>
        <v>רחמים  רמי רוגצ'בסקי</v>
      </c>
    </row>
    <row r="61463" spans="1:4" x14ac:dyDescent="0.25">
      <c r="A61463">
        <v>61462</v>
      </c>
      <c r="B61463" t="s">
        <v>56747</v>
      </c>
      <c r="C61463" t="s">
        <v>89008</v>
      </c>
      <c r="D61463" t="str">
        <f t="shared" si="960"/>
        <v>דר זק ציטאד</v>
      </c>
    </row>
    <row r="61464" spans="1:4" x14ac:dyDescent="0.25">
      <c r="A61464">
        <v>61463</v>
      </c>
      <c r="B61464" t="s">
        <v>56749</v>
      </c>
      <c r="C61464" t="s">
        <v>89009</v>
      </c>
      <c r="D61464" t="str">
        <f t="shared" si="960"/>
        <v>נוהד-וופ גרצוב</v>
      </c>
    </row>
    <row r="61465" spans="1:4" x14ac:dyDescent="0.25">
      <c r="A61465">
        <v>61464</v>
      </c>
      <c r="B61465" t="s">
        <v>56751</v>
      </c>
      <c r="C61465" t="s">
        <v>89010</v>
      </c>
      <c r="D61465" t="str">
        <f t="shared" si="960"/>
        <v>בנג'מין אושרי ז"ל</v>
      </c>
    </row>
    <row r="61466" spans="1:4" x14ac:dyDescent="0.25">
      <c r="A61466">
        <v>61465</v>
      </c>
      <c r="B61466" t="s">
        <v>56753</v>
      </c>
      <c r="C61466" t="s">
        <v>89011</v>
      </c>
      <c r="D61466" t="str">
        <f t="shared" si="960"/>
        <v>יניב-משה מוחנצב</v>
      </c>
    </row>
    <row r="61467" spans="1:4" x14ac:dyDescent="0.25">
      <c r="A61467">
        <v>61466</v>
      </c>
      <c r="B61467" t="s">
        <v>56755</v>
      </c>
      <c r="C61467" t="s">
        <v>89012</v>
      </c>
      <c r="D61467" t="str">
        <f t="shared" si="960"/>
        <v>סיון מוניק נסרלוד בן משה</v>
      </c>
    </row>
    <row r="61468" spans="1:4" x14ac:dyDescent="0.25">
      <c r="A61468">
        <v>61467</v>
      </c>
      <c r="B61468" t="s">
        <v>56757</v>
      </c>
      <c r="C61468" t="s">
        <v>89013</v>
      </c>
      <c r="D61468" t="str">
        <f t="shared" si="960"/>
        <v>דריה - לוד מסוארה</v>
      </c>
    </row>
    <row r="61469" spans="1:4" x14ac:dyDescent="0.25">
      <c r="A61469">
        <v>61468</v>
      </c>
      <c r="B61469" t="s">
        <v>56759</v>
      </c>
      <c r="C61469" t="s">
        <v>89014</v>
      </c>
      <c r="D61469" t="str">
        <f t="shared" si="960"/>
        <v>גילאת שמחה קיאו</v>
      </c>
    </row>
    <row r="61470" spans="1:4" x14ac:dyDescent="0.25">
      <c r="A61470">
        <v>61469</v>
      </c>
      <c r="B61470" t="s">
        <v>56761</v>
      </c>
      <c r="C61470" t="s">
        <v>89015</v>
      </c>
      <c r="D61470" t="str">
        <f t="shared" si="960"/>
        <v>שרון איריס אמיר- ריזי</v>
      </c>
    </row>
    <row r="61471" spans="1:4" x14ac:dyDescent="0.25">
      <c r="A61471">
        <v>61470</v>
      </c>
      <c r="B61471" t="s">
        <v>56763</v>
      </c>
      <c r="C61471" t="s">
        <v>89016</v>
      </c>
      <c r="D61471" t="str">
        <f t="shared" si="960"/>
        <v>שי - י-ם סכרטוב</v>
      </c>
    </row>
    <row r="61472" spans="1:4" x14ac:dyDescent="0.25">
      <c r="A61472">
        <v>61471</v>
      </c>
      <c r="B61472" t="s">
        <v>56765</v>
      </c>
      <c r="C61472" t="s">
        <v>89017</v>
      </c>
      <c r="D61472" t="str">
        <f t="shared" si="960"/>
        <v>נתן - ירושלים מיקונט</v>
      </c>
    </row>
    <row r="61473" spans="1:4" x14ac:dyDescent="0.25">
      <c r="A61473">
        <v>61472</v>
      </c>
      <c r="B61473" t="s">
        <v>2744</v>
      </c>
      <c r="C61473" t="s">
        <v>2332</v>
      </c>
      <c r="D61473" t="str">
        <f t="shared" si="960"/>
        <v>הדרי קרן אור</v>
      </c>
    </row>
    <row r="61474" spans="1:4" x14ac:dyDescent="0.25">
      <c r="A61474">
        <v>61473</v>
      </c>
      <c r="B61474" t="s">
        <v>56768</v>
      </c>
      <c r="C61474" t="s">
        <v>89018</v>
      </c>
      <c r="D61474" t="str">
        <f t="shared" si="960"/>
        <v>הריפ רוסנר</v>
      </c>
    </row>
    <row r="61475" spans="1:4" x14ac:dyDescent="0.25">
      <c r="A61475">
        <v>61474</v>
      </c>
      <c r="B61475" t="s">
        <v>56770</v>
      </c>
      <c r="C61475" t="s">
        <v>89019</v>
      </c>
      <c r="D61475" t="str">
        <f t="shared" si="960"/>
        <v>אריאל אורית סוטובסקי</v>
      </c>
    </row>
    <row r="61476" spans="1:4" x14ac:dyDescent="0.25">
      <c r="A61476">
        <v>61475</v>
      </c>
      <c r="B61476" t="s">
        <v>56772</v>
      </c>
      <c r="C61476" t="s">
        <v>89020</v>
      </c>
      <c r="D61476" t="str">
        <f t="shared" si="960"/>
        <v>אתי אסניה הימאם</v>
      </c>
    </row>
    <row r="61477" spans="1:4" x14ac:dyDescent="0.25">
      <c r="A61477">
        <v>61476</v>
      </c>
      <c r="B61477" t="s">
        <v>56774</v>
      </c>
      <c r="C61477" t="s">
        <v>89021</v>
      </c>
      <c r="D61477" t="str">
        <f t="shared" si="960"/>
        <v>אשגרו ורד גונן ברנט</v>
      </c>
    </row>
    <row r="61478" spans="1:4" x14ac:dyDescent="0.25">
      <c r="A61478">
        <v>61477</v>
      </c>
      <c r="B61478" t="s">
        <v>56776</v>
      </c>
      <c r="C61478" t="s">
        <v>89022</v>
      </c>
      <c r="D61478" t="str">
        <f t="shared" si="960"/>
        <v>יפית נטלי פחימה- אפללו</v>
      </c>
    </row>
    <row r="61479" spans="1:4" x14ac:dyDescent="0.25">
      <c r="A61479">
        <v>61478</v>
      </c>
      <c r="B61479" t="s">
        <v>56778</v>
      </c>
      <c r="C61479" t="s">
        <v>89023</v>
      </c>
      <c r="D61479" t="str">
        <f t="shared" si="960"/>
        <v>גיא צבי אואקרט</v>
      </c>
    </row>
    <row r="61480" spans="1:4" x14ac:dyDescent="0.25">
      <c r="A61480">
        <v>61479</v>
      </c>
      <c r="B61480" t="s">
        <v>56780</v>
      </c>
      <c r="C61480" t="s">
        <v>89024</v>
      </c>
      <c r="D61480" t="str">
        <f t="shared" si="960"/>
        <v>ז'רמן- יפית לוקייניב</v>
      </c>
    </row>
    <row r="61481" spans="1:4" x14ac:dyDescent="0.25">
      <c r="A61481">
        <v>61480</v>
      </c>
      <c r="B61481" t="s">
        <v>56782</v>
      </c>
      <c r="C61481" t="s">
        <v>89025</v>
      </c>
      <c r="D61481" t="str">
        <f t="shared" si="960"/>
        <v>דן יוסי טקטוך</v>
      </c>
    </row>
    <row r="61482" spans="1:4" x14ac:dyDescent="0.25">
      <c r="A61482">
        <v>61481</v>
      </c>
      <c r="B61482" t="s">
        <v>56784</v>
      </c>
      <c r="C61482" t="s">
        <v>89026</v>
      </c>
      <c r="D61482" t="str">
        <f t="shared" si="960"/>
        <v>אלנה-חיה תיתן</v>
      </c>
    </row>
    <row r="61483" spans="1:4" x14ac:dyDescent="0.25">
      <c r="A61483">
        <v>61482</v>
      </c>
      <c r="B61483" t="s">
        <v>56786</v>
      </c>
      <c r="C61483" t="s">
        <v>89027</v>
      </c>
      <c r="D61483" t="str">
        <f t="shared" si="960"/>
        <v>מאג'ה סילברפיש ד"ר</v>
      </c>
    </row>
    <row r="61484" spans="1:4" x14ac:dyDescent="0.25">
      <c r="A61484">
        <v>61483</v>
      </c>
      <c r="B61484" t="s">
        <v>56788</v>
      </c>
      <c r="C61484" t="s">
        <v>89028</v>
      </c>
      <c r="D61484" t="str">
        <f t="shared" si="960"/>
        <v>גל כפיר קירי</v>
      </c>
    </row>
    <row r="61485" spans="1:4" x14ac:dyDescent="0.25">
      <c r="A61485">
        <v>61484</v>
      </c>
      <c r="B61485" t="s">
        <v>56790</v>
      </c>
      <c r="C61485" t="s">
        <v>89029</v>
      </c>
      <c r="D61485" t="str">
        <f t="shared" si="960"/>
        <v>רחל טיגסיט גויגולד</v>
      </c>
    </row>
    <row r="61486" spans="1:4" x14ac:dyDescent="0.25">
      <c r="A61486">
        <v>61485</v>
      </c>
      <c r="B61486" t="s">
        <v>10906</v>
      </c>
      <c r="C61486" t="s">
        <v>89030</v>
      </c>
      <c r="D61486" t="str">
        <f t="shared" si="960"/>
        <v>לגטיוי ברכה טל-ניר</v>
      </c>
    </row>
    <row r="61487" spans="1:4" x14ac:dyDescent="0.25">
      <c r="A61487">
        <v>61486</v>
      </c>
      <c r="B61487" t="s">
        <v>56793</v>
      </c>
      <c r="C61487" t="s">
        <v>89031</v>
      </c>
      <c r="D61487" t="str">
        <f t="shared" si="960"/>
        <v>חיים שלמ חן רובין</v>
      </c>
    </row>
    <row r="61488" spans="1:4" x14ac:dyDescent="0.25">
      <c r="A61488">
        <v>61487</v>
      </c>
      <c r="B61488" t="s">
        <v>56795</v>
      </c>
      <c r="C61488" t="s">
        <v>89032</v>
      </c>
      <c r="D61488" t="str">
        <f t="shared" si="960"/>
        <v>אקסאם אקסנהנדלר</v>
      </c>
    </row>
    <row r="61489" spans="1:4" x14ac:dyDescent="0.25">
      <c r="A61489">
        <v>61488</v>
      </c>
      <c r="B61489" t="s">
        <v>56797</v>
      </c>
      <c r="C61489" t="s">
        <v>89033</v>
      </c>
      <c r="D61489" t="str">
        <f t="shared" si="960"/>
        <v>גילה-אינגה גורן גלעד</v>
      </c>
    </row>
    <row r="61490" spans="1:4" x14ac:dyDescent="0.25">
      <c r="A61490">
        <v>61489</v>
      </c>
      <c r="B61490" t="s">
        <v>56799</v>
      </c>
      <c r="C61490" t="s">
        <v>89034</v>
      </c>
      <c r="D61490" t="str">
        <f t="shared" si="960"/>
        <v>שושנה תקוה מוחוביך</v>
      </c>
    </row>
    <row r="61491" spans="1:4" x14ac:dyDescent="0.25">
      <c r="A61491">
        <v>61490</v>
      </c>
      <c r="B61491" t="s">
        <v>56801</v>
      </c>
      <c r="C61491" t="s">
        <v>89035</v>
      </c>
      <c r="D61491" t="str">
        <f t="shared" si="960"/>
        <v>נועם-דוד חנוך-גיא</v>
      </c>
    </row>
    <row r="61492" spans="1:4" x14ac:dyDescent="0.25">
      <c r="A61492">
        <v>61491</v>
      </c>
      <c r="B61492" t="s">
        <v>56803</v>
      </c>
      <c r="C61492" t="s">
        <v>89036</v>
      </c>
      <c r="D61492" t="str">
        <f t="shared" si="960"/>
        <v>זהר עזרא קוקולב</v>
      </c>
    </row>
    <row r="61493" spans="1:4" x14ac:dyDescent="0.25">
      <c r="A61493">
        <v>61492</v>
      </c>
      <c r="B61493" t="s">
        <v>56805</v>
      </c>
      <c r="C61493" t="s">
        <v>89037</v>
      </c>
      <c r="D61493" t="str">
        <f t="shared" si="960"/>
        <v>עסמאן דבי- ביטון</v>
      </c>
    </row>
    <row r="61494" spans="1:4" x14ac:dyDescent="0.25">
      <c r="A61494">
        <v>61493</v>
      </c>
      <c r="B61494" t="s">
        <v>56807</v>
      </c>
      <c r="C61494" t="s">
        <v>89038</v>
      </c>
      <c r="D61494" t="str">
        <f t="shared" si="960"/>
        <v>עדן אברהם אסכולוני</v>
      </c>
    </row>
    <row r="61495" spans="1:4" x14ac:dyDescent="0.25">
      <c r="A61495">
        <v>61494</v>
      </c>
      <c r="B61495" t="s">
        <v>56809</v>
      </c>
      <c r="C61495" t="s">
        <v>89039</v>
      </c>
      <c r="D61495" t="str">
        <f t="shared" si="960"/>
        <v>לי-לאה אכסלרוד</v>
      </c>
    </row>
    <row r="61496" spans="1:4" x14ac:dyDescent="0.25">
      <c r="A61496">
        <v>61495</v>
      </c>
      <c r="B61496" t="s">
        <v>56811</v>
      </c>
      <c r="C61496" t="s">
        <v>89040</v>
      </c>
      <c r="D61496" t="str">
        <f t="shared" si="960"/>
        <v>זהר זואי מירז-בן עמי</v>
      </c>
    </row>
    <row r="61497" spans="1:4" x14ac:dyDescent="0.25">
      <c r="A61497">
        <v>61496</v>
      </c>
      <c r="B61497" t="s">
        <v>56813</v>
      </c>
      <c r="C61497" t="s">
        <v>89041</v>
      </c>
      <c r="D61497" t="str">
        <f t="shared" si="960"/>
        <v>ג'ואל בנימין ויסקופר פרופ</v>
      </c>
    </row>
    <row r="61498" spans="1:4" x14ac:dyDescent="0.25">
      <c r="A61498">
        <v>61497</v>
      </c>
      <c r="B61498" t="s">
        <v>56815</v>
      </c>
      <c r="C61498" t="s">
        <v>89042</v>
      </c>
      <c r="D61498" t="str">
        <f t="shared" si="960"/>
        <v>דורית נגיסט ארבל - שמיר</v>
      </c>
    </row>
    <row r="61499" spans="1:4" x14ac:dyDescent="0.25">
      <c r="A61499">
        <v>61498</v>
      </c>
      <c r="B61499" t="s">
        <v>56817</v>
      </c>
      <c r="C61499" t="s">
        <v>89043</v>
      </c>
      <c r="D61499" t="str">
        <f t="shared" si="960"/>
        <v>יוסף אנדלאו פוריטר</v>
      </c>
    </row>
    <row r="61500" spans="1:4" x14ac:dyDescent="0.25">
      <c r="A61500">
        <v>61499</v>
      </c>
      <c r="B61500" t="s">
        <v>56819</v>
      </c>
      <c r="C61500" t="s">
        <v>89044</v>
      </c>
      <c r="D61500" t="str">
        <f t="shared" si="960"/>
        <v>ע פתאח פדוטובה</v>
      </c>
    </row>
    <row r="61501" spans="1:4" x14ac:dyDescent="0.25">
      <c r="A61501">
        <v>61500</v>
      </c>
      <c r="B61501" t="s">
        <v>1649</v>
      </c>
      <c r="C61501" t="s">
        <v>89045</v>
      </c>
      <c r="D61501" t="str">
        <f t="shared" si="960"/>
        <v>חוג'יראת סורוביץ</v>
      </c>
    </row>
    <row r="61502" spans="1:4" x14ac:dyDescent="0.25">
      <c r="A61502">
        <v>61501</v>
      </c>
      <c r="B61502" t="s">
        <v>56822</v>
      </c>
      <c r="C61502" t="s">
        <v>56893</v>
      </c>
      <c r="D61502" t="str">
        <f t="shared" si="960"/>
        <v>שירהב שיר אבי-דב</v>
      </c>
    </row>
    <row r="61503" spans="1:4" x14ac:dyDescent="0.25">
      <c r="A61503">
        <v>61502</v>
      </c>
      <c r="B61503" t="s">
        <v>56824</v>
      </c>
      <c r="C61503" t="s">
        <v>89046</v>
      </c>
      <c r="D61503" t="str">
        <f t="shared" si="960"/>
        <v>רונית בתיה ברנר פרופ'</v>
      </c>
    </row>
    <row r="61504" spans="1:4" x14ac:dyDescent="0.25">
      <c r="A61504">
        <v>61503</v>
      </c>
      <c r="B61504" t="s">
        <v>56826</v>
      </c>
      <c r="C61504" t="s">
        <v>89047</v>
      </c>
      <c r="D61504" t="str">
        <f t="shared" si="960"/>
        <v>יעקב  ג'קי וולפשטין</v>
      </c>
    </row>
    <row r="61505" spans="1:4" x14ac:dyDescent="0.25">
      <c r="A61505">
        <v>61504</v>
      </c>
      <c r="B61505" t="s">
        <v>49310</v>
      </c>
      <c r="C61505" t="s">
        <v>89048</v>
      </c>
      <c r="D61505" t="str">
        <f t="shared" si="960"/>
        <v>ארונובסקי סימנסון</v>
      </c>
    </row>
    <row r="61506" spans="1:4" x14ac:dyDescent="0.25">
      <c r="A61506">
        <v>61505</v>
      </c>
      <c r="B61506" t="s">
        <v>56829</v>
      </c>
      <c r="C61506" t="s">
        <v>2407</v>
      </c>
      <c r="D61506" t="str">
        <f t="shared" si="960"/>
        <v>טרפץ עבד אל כרים</v>
      </c>
    </row>
    <row r="61507" spans="1:4" x14ac:dyDescent="0.25">
      <c r="A61507">
        <v>61506</v>
      </c>
      <c r="B61507" t="s">
        <v>56831</v>
      </c>
      <c r="C61507" t="s">
        <v>89049</v>
      </c>
      <c r="D61507" t="str">
        <f t="shared" ref="D61507:D61570" si="961">B61507&amp;" "&amp;C61507</f>
        <v>ראש אורלי מרלינו</v>
      </c>
    </row>
    <row r="61508" spans="1:4" x14ac:dyDescent="0.25">
      <c r="A61508">
        <v>61507</v>
      </c>
      <c r="B61508" t="s">
        <v>56833</v>
      </c>
      <c r="C61508" t="s">
        <v>89050</v>
      </c>
      <c r="D61508" t="str">
        <f t="shared" si="961"/>
        <v>טנגרט לובצ'יק</v>
      </c>
    </row>
    <row r="61509" spans="1:4" x14ac:dyDescent="0.25">
      <c r="A61509">
        <v>61508</v>
      </c>
      <c r="B61509" t="s">
        <v>56835</v>
      </c>
      <c r="C61509" t="s">
        <v>89051</v>
      </c>
      <c r="D61509" t="str">
        <f t="shared" si="961"/>
        <v>אמוודש חשפאי בר און</v>
      </c>
    </row>
    <row r="61510" spans="1:4" x14ac:dyDescent="0.25">
      <c r="A61510">
        <v>61509</v>
      </c>
      <c r="B61510" t="s">
        <v>56837</v>
      </c>
      <c r="C61510" t="s">
        <v>89052</v>
      </c>
      <c r="D61510" t="str">
        <f t="shared" si="961"/>
        <v>ימנסיט איציקובסקי</v>
      </c>
    </row>
    <row r="61511" spans="1:4" x14ac:dyDescent="0.25">
      <c r="A61511">
        <v>61510</v>
      </c>
      <c r="B61511" t="s">
        <v>56839</v>
      </c>
      <c r="C61511" t="s">
        <v>89053</v>
      </c>
      <c r="D61511" t="str">
        <f t="shared" si="961"/>
        <v>מיכאל  מיקי סוקלה</v>
      </c>
    </row>
    <row r="61512" spans="1:4" x14ac:dyDescent="0.25">
      <c r="A61512">
        <v>61511</v>
      </c>
      <c r="B61512" t="s">
        <v>56841</v>
      </c>
      <c r="C61512" t="s">
        <v>89054</v>
      </c>
      <c r="D61512" t="str">
        <f t="shared" si="961"/>
        <v>מנשה-חיי דיאמי</v>
      </c>
    </row>
    <row r="61513" spans="1:4" x14ac:dyDescent="0.25">
      <c r="A61513">
        <v>61512</v>
      </c>
      <c r="B61513" t="s">
        <v>56843</v>
      </c>
      <c r="C61513" t="s">
        <v>89055</v>
      </c>
      <c r="D61513" t="str">
        <f t="shared" si="961"/>
        <v>אפרים יעקב חיים-שגב</v>
      </c>
    </row>
    <row r="61514" spans="1:4" x14ac:dyDescent="0.25">
      <c r="A61514">
        <v>61513</v>
      </c>
      <c r="B61514" t="s">
        <v>56845</v>
      </c>
      <c r="C61514" t="s">
        <v>89056</v>
      </c>
      <c r="D61514" t="str">
        <f t="shared" si="961"/>
        <v>מוניקה  מינה פרייס ד"ר</v>
      </c>
    </row>
    <row r="61515" spans="1:4" x14ac:dyDescent="0.25">
      <c r="A61515">
        <v>61514</v>
      </c>
      <c r="B61515" t="s">
        <v>56847</v>
      </c>
      <c r="C61515" t="s">
        <v>89057</v>
      </c>
      <c r="D61515" t="str">
        <f t="shared" si="961"/>
        <v>תרוואת ואינטפוס</v>
      </c>
    </row>
    <row r="61516" spans="1:4" x14ac:dyDescent="0.25">
      <c r="A61516">
        <v>61515</v>
      </c>
      <c r="B61516" t="s">
        <v>56849</v>
      </c>
      <c r="C61516" t="s">
        <v>89058</v>
      </c>
      <c r="D61516" t="str">
        <f t="shared" si="961"/>
        <v>אירית-אי תמרגין ד"ר</v>
      </c>
    </row>
    <row r="61517" spans="1:4" x14ac:dyDescent="0.25">
      <c r="A61517">
        <v>61516</v>
      </c>
      <c r="B61517" t="s">
        <v>56851</v>
      </c>
      <c r="C61517" t="s">
        <v>89059</v>
      </c>
      <c r="D61517" t="str">
        <f t="shared" si="961"/>
        <v>לי ליהיא הופשטיין</v>
      </c>
    </row>
    <row r="61518" spans="1:4" x14ac:dyDescent="0.25">
      <c r="A61518">
        <v>61517</v>
      </c>
      <c r="B61518" t="s">
        <v>56853</v>
      </c>
      <c r="C61518" t="s">
        <v>89060</v>
      </c>
      <c r="D61518" t="str">
        <f t="shared" si="961"/>
        <v>דוכי פילינובסקי</v>
      </c>
    </row>
    <row r="61519" spans="1:4" x14ac:dyDescent="0.25">
      <c r="A61519">
        <v>61518</v>
      </c>
      <c r="B61519" t="s">
        <v>56855</v>
      </c>
      <c r="C61519" t="s">
        <v>89061</v>
      </c>
      <c r="D61519" t="str">
        <f t="shared" si="961"/>
        <v>אוקטברינ ניג'אם</v>
      </c>
    </row>
    <row r="61520" spans="1:4" x14ac:dyDescent="0.25">
      <c r="A61520">
        <v>61519</v>
      </c>
      <c r="B61520" t="s">
        <v>56857</v>
      </c>
      <c r="C61520" t="s">
        <v>89062</v>
      </c>
      <c r="D61520" t="str">
        <f t="shared" si="961"/>
        <v>אראייה צ'רטנקו דר'</v>
      </c>
    </row>
    <row r="61521" spans="1:4" x14ac:dyDescent="0.25">
      <c r="A61521">
        <v>61520</v>
      </c>
      <c r="B61521" t="s">
        <v>56859</v>
      </c>
      <c r="C61521" t="s">
        <v>89063</v>
      </c>
      <c r="D61521" t="str">
        <f t="shared" si="961"/>
        <v>סוזן חן טרוצמן</v>
      </c>
    </row>
    <row r="61522" spans="1:4" x14ac:dyDescent="0.25">
      <c r="A61522">
        <v>61521</v>
      </c>
      <c r="B61522" t="s">
        <v>56861</v>
      </c>
      <c r="C61522" t="s">
        <v>89064</v>
      </c>
      <c r="D61522" t="str">
        <f t="shared" si="961"/>
        <v>אברהם רונן כץ מאירוביץ</v>
      </c>
    </row>
    <row r="61523" spans="1:4" x14ac:dyDescent="0.25">
      <c r="A61523">
        <v>61522</v>
      </c>
      <c r="B61523" t="s">
        <v>56863</v>
      </c>
      <c r="C61523" t="s">
        <v>89065</v>
      </c>
      <c r="D61523" t="str">
        <f t="shared" si="961"/>
        <v>קתוע  יוגב אור-לאופר</v>
      </c>
    </row>
    <row r="61524" spans="1:4" x14ac:dyDescent="0.25">
      <c r="A61524">
        <v>61523</v>
      </c>
      <c r="B61524" t="s">
        <v>16468</v>
      </c>
      <c r="C61524" t="s">
        <v>89066</v>
      </c>
      <c r="D61524" t="str">
        <f t="shared" si="961"/>
        <v>גאוי עבאיא</v>
      </c>
    </row>
    <row r="61525" spans="1:4" x14ac:dyDescent="0.25">
      <c r="A61525">
        <v>61524</v>
      </c>
      <c r="B61525" t="s">
        <v>56866</v>
      </c>
      <c r="C61525" t="s">
        <v>4528</v>
      </c>
      <c r="D61525" t="str">
        <f t="shared" si="961"/>
        <v>אסמרו שר ברונו</v>
      </c>
    </row>
    <row r="61526" spans="1:4" x14ac:dyDescent="0.25">
      <c r="A61526">
        <v>61525</v>
      </c>
      <c r="B61526" t="s">
        <v>56868</v>
      </c>
      <c r="C61526" t="s">
        <v>89067</v>
      </c>
      <c r="D61526" t="str">
        <f t="shared" si="961"/>
        <v>עמד טל נחמני</v>
      </c>
    </row>
    <row r="61527" spans="1:4" x14ac:dyDescent="0.25">
      <c r="A61527">
        <v>61526</v>
      </c>
      <c r="B61527" t="s">
        <v>56870</v>
      </c>
      <c r="C61527" t="s">
        <v>89068</v>
      </c>
      <c r="D61527" t="str">
        <f t="shared" si="961"/>
        <v>עמיחי בנימין פר'ג פור</v>
      </c>
    </row>
    <row r="61528" spans="1:4" x14ac:dyDescent="0.25">
      <c r="A61528">
        <v>61527</v>
      </c>
      <c r="B61528" t="s">
        <v>56872</v>
      </c>
      <c r="C61528" t="s">
        <v>89069</v>
      </c>
      <c r="D61528" t="str">
        <f t="shared" si="961"/>
        <v>קדון לואיזה כואמל</v>
      </c>
    </row>
    <row r="61529" spans="1:4" x14ac:dyDescent="0.25">
      <c r="A61529">
        <v>61528</v>
      </c>
      <c r="B61529" t="s">
        <v>56874</v>
      </c>
      <c r="C61529" t="s">
        <v>89070</v>
      </c>
      <c r="D61529" t="str">
        <f t="shared" si="961"/>
        <v>אולסיה -רות ידגאראן</v>
      </c>
    </row>
    <row r="61530" spans="1:4" x14ac:dyDescent="0.25">
      <c r="A61530">
        <v>61529</v>
      </c>
      <c r="B61530" t="s">
        <v>56876</v>
      </c>
      <c r="C61530" t="s">
        <v>89071</v>
      </c>
      <c r="D61530" t="str">
        <f t="shared" si="961"/>
        <v>מרדכי סנדר ארחה</v>
      </c>
    </row>
    <row r="61531" spans="1:4" x14ac:dyDescent="0.25">
      <c r="A61531">
        <v>61530</v>
      </c>
      <c r="B61531" t="s">
        <v>32545</v>
      </c>
      <c r="C61531" t="s">
        <v>89072</v>
      </c>
      <c r="D61531" t="str">
        <f t="shared" si="961"/>
        <v>לחמנוביץ טאסלר</v>
      </c>
    </row>
    <row r="61532" spans="1:4" x14ac:dyDescent="0.25">
      <c r="A61532">
        <v>61531</v>
      </c>
      <c r="B61532" t="s">
        <v>56879</v>
      </c>
      <c r="C61532" t="s">
        <v>89073</v>
      </c>
      <c r="D61532" t="str">
        <f t="shared" si="961"/>
        <v>גילי רננה ונגרובסקי</v>
      </c>
    </row>
    <row r="61533" spans="1:4" x14ac:dyDescent="0.25">
      <c r="A61533">
        <v>61532</v>
      </c>
      <c r="B61533" t="s">
        <v>56881</v>
      </c>
      <c r="C61533" t="s">
        <v>89074</v>
      </c>
      <c r="D61533" t="str">
        <f t="shared" si="961"/>
        <v>ודילסלב זוהרן</v>
      </c>
    </row>
    <row r="61534" spans="1:4" x14ac:dyDescent="0.25">
      <c r="A61534">
        <v>61533</v>
      </c>
      <c r="B61534" t="s">
        <v>56883</v>
      </c>
      <c r="C61534" t="s">
        <v>89075</v>
      </c>
      <c r="D61534" t="str">
        <f t="shared" si="961"/>
        <v>דרגר אליאסזדה</v>
      </c>
    </row>
    <row r="61535" spans="1:4" x14ac:dyDescent="0.25">
      <c r="A61535">
        <v>61534</v>
      </c>
      <c r="B61535" t="s">
        <v>56885</v>
      </c>
      <c r="C61535" t="s">
        <v>89076</v>
      </c>
      <c r="D61535" t="str">
        <f t="shared" si="961"/>
        <v>כרמל קידנו תמיר - לוי</v>
      </c>
    </row>
    <row r="61536" spans="1:4" x14ac:dyDescent="0.25">
      <c r="A61536">
        <v>61535</v>
      </c>
      <c r="B61536" t="s">
        <v>56887</v>
      </c>
      <c r="C61536" t="s">
        <v>89077</v>
      </c>
      <c r="D61536" t="str">
        <f t="shared" si="961"/>
        <v>רחל הדס דר' רוטנברג או</v>
      </c>
    </row>
    <row r="61537" spans="1:4" x14ac:dyDescent="0.25">
      <c r="A61537">
        <v>61536</v>
      </c>
      <c r="B61537" t="s">
        <v>56889</v>
      </c>
      <c r="C61537" t="s">
        <v>89078</v>
      </c>
      <c r="D61537" t="str">
        <f t="shared" si="961"/>
        <v>אברמי מרקוביץ דר</v>
      </c>
    </row>
    <row r="61538" spans="1:4" x14ac:dyDescent="0.25">
      <c r="A61538">
        <v>61537</v>
      </c>
      <c r="B61538" t="s">
        <v>56891</v>
      </c>
      <c r="C61538" t="s">
        <v>89079</v>
      </c>
      <c r="D61538" t="str">
        <f t="shared" si="961"/>
        <v>תריזא אטס פוקס</v>
      </c>
    </row>
    <row r="61539" spans="1:4" x14ac:dyDescent="0.25">
      <c r="A61539">
        <v>61538</v>
      </c>
      <c r="B61539" t="s">
        <v>56893</v>
      </c>
      <c r="C61539" t="s">
        <v>89080</v>
      </c>
      <c r="D61539" t="str">
        <f t="shared" si="961"/>
        <v>אבי-דב איסייקין</v>
      </c>
    </row>
    <row r="61540" spans="1:4" x14ac:dyDescent="0.25">
      <c r="A61540">
        <v>61539</v>
      </c>
      <c r="B61540" t="s">
        <v>56895</v>
      </c>
      <c r="C61540" t="s">
        <v>89081</v>
      </c>
      <c r="D61540" t="str">
        <f t="shared" si="961"/>
        <v>יהב אברהם דנהאוזר</v>
      </c>
    </row>
    <row r="61541" spans="1:4" x14ac:dyDescent="0.25">
      <c r="A61541">
        <v>61540</v>
      </c>
      <c r="B61541" t="s">
        <v>56897</v>
      </c>
      <c r="C61541" t="s">
        <v>89082</v>
      </c>
      <c r="D61541" t="str">
        <f t="shared" si="961"/>
        <v>זיניאידה ברעם אלקיים</v>
      </c>
    </row>
    <row r="61542" spans="1:4" x14ac:dyDescent="0.25">
      <c r="A61542">
        <v>61541</v>
      </c>
      <c r="B61542" t="s">
        <v>56899</v>
      </c>
      <c r="C61542" t="s">
        <v>89083</v>
      </c>
      <c r="D61542" t="str">
        <f t="shared" si="961"/>
        <v>לאה זלטה מדבידובסקי</v>
      </c>
    </row>
    <row r="61543" spans="1:4" x14ac:dyDescent="0.25">
      <c r="A61543">
        <v>61542</v>
      </c>
      <c r="B61543" t="s">
        <v>56901</v>
      </c>
      <c r="C61543" t="s">
        <v>89084</v>
      </c>
      <c r="D61543" t="str">
        <f t="shared" si="961"/>
        <v>דימיטרי - ירושלים קו אור</v>
      </c>
    </row>
    <row r="61544" spans="1:4" x14ac:dyDescent="0.25">
      <c r="A61544">
        <v>61543</v>
      </c>
      <c r="B61544" t="s">
        <v>56903</v>
      </c>
      <c r="C61544" t="s">
        <v>89085</v>
      </c>
      <c r="D61544" t="str">
        <f t="shared" si="961"/>
        <v>אנה לוסיה בן יחזקאל לוי</v>
      </c>
    </row>
    <row r="61545" spans="1:4" x14ac:dyDescent="0.25">
      <c r="A61545">
        <v>61544</v>
      </c>
      <c r="B61545" t="s">
        <v>1960</v>
      </c>
      <c r="C61545" t="s">
        <v>89086</v>
      </c>
      <c r="D61545" t="str">
        <f t="shared" si="961"/>
        <v>אפל טיטיון</v>
      </c>
    </row>
    <row r="61546" spans="1:4" x14ac:dyDescent="0.25">
      <c r="A61546">
        <v>61545</v>
      </c>
      <c r="B61546" t="s">
        <v>56906</v>
      </c>
      <c r="C61546" t="s">
        <v>89087</v>
      </c>
      <c r="D61546" t="str">
        <f t="shared" si="961"/>
        <v>אטביאנש זיזוב   ד"ר</v>
      </c>
    </row>
    <row r="61547" spans="1:4" x14ac:dyDescent="0.25">
      <c r="A61547">
        <v>61546</v>
      </c>
      <c r="B61547" t="s">
        <v>56908</v>
      </c>
      <c r="C61547" t="s">
        <v>89088</v>
      </c>
      <c r="D61547" t="str">
        <f t="shared" si="961"/>
        <v>ברוך שלום פורטיש ד"ר</v>
      </c>
    </row>
    <row r="61548" spans="1:4" x14ac:dyDescent="0.25">
      <c r="A61548">
        <v>61547</v>
      </c>
      <c r="B61548" t="s">
        <v>56910</v>
      </c>
      <c r="C61548" t="s">
        <v>89089</v>
      </c>
      <c r="D61548" t="str">
        <f t="shared" si="961"/>
        <v>חן אנט חנא מוראני</v>
      </c>
    </row>
    <row r="61549" spans="1:4" x14ac:dyDescent="0.25">
      <c r="A61549">
        <v>61548</v>
      </c>
      <c r="B61549" t="s">
        <v>56912</v>
      </c>
      <c r="C61549" t="s">
        <v>89090</v>
      </c>
      <c r="D61549" t="str">
        <f t="shared" si="961"/>
        <v>אדוארד  אדי זיביל</v>
      </c>
    </row>
    <row r="61550" spans="1:4" x14ac:dyDescent="0.25">
      <c r="A61550">
        <v>61549</v>
      </c>
      <c r="B61550" t="s">
        <v>56914</v>
      </c>
      <c r="C61550" t="s">
        <v>89091</v>
      </c>
      <c r="D61550" t="str">
        <f t="shared" si="961"/>
        <v>יואיל אביחצירה פרזם</v>
      </c>
    </row>
    <row r="61551" spans="1:4" x14ac:dyDescent="0.25">
      <c r="A61551">
        <v>61550</v>
      </c>
      <c r="B61551" t="s">
        <v>56916</v>
      </c>
      <c r="C61551" t="s">
        <v>89092</v>
      </c>
      <c r="D61551" t="str">
        <f t="shared" si="961"/>
        <v>שמוליק - לוד קרוסמן</v>
      </c>
    </row>
    <row r="61552" spans="1:4" x14ac:dyDescent="0.25">
      <c r="A61552">
        <v>61551</v>
      </c>
      <c r="B61552" t="s">
        <v>56918</v>
      </c>
      <c r="C61552" t="s">
        <v>89093</v>
      </c>
      <c r="D61552" t="str">
        <f t="shared" si="961"/>
        <v>נוראל ג'ולאני</v>
      </c>
    </row>
    <row r="61553" spans="1:4" x14ac:dyDescent="0.25">
      <c r="A61553">
        <v>61552</v>
      </c>
      <c r="B61553" t="s">
        <v>56920</v>
      </c>
      <c r="C61553" t="s">
        <v>89094</v>
      </c>
      <c r="D61553" t="str">
        <f t="shared" si="961"/>
        <v>שלבית-טיטה חכר</v>
      </c>
    </row>
    <row r="61554" spans="1:4" x14ac:dyDescent="0.25">
      <c r="A61554">
        <v>61553</v>
      </c>
      <c r="B61554" t="s">
        <v>56922</v>
      </c>
      <c r="C61554" t="s">
        <v>89095</v>
      </c>
      <c r="D61554" t="str">
        <f t="shared" si="961"/>
        <v>צחי-איצי ישצנקו</v>
      </c>
    </row>
    <row r="61555" spans="1:4" x14ac:dyDescent="0.25">
      <c r="A61555">
        <v>61554</v>
      </c>
      <c r="B61555" t="s">
        <v>56924</v>
      </c>
      <c r="C61555" t="s">
        <v>89096</v>
      </c>
      <c r="D61555" t="str">
        <f t="shared" si="961"/>
        <v>יפעת - תל אביב צחו</v>
      </c>
    </row>
    <row r="61556" spans="1:4" x14ac:dyDescent="0.25">
      <c r="A61556">
        <v>61555</v>
      </c>
      <c r="B61556" t="s">
        <v>56926</v>
      </c>
      <c r="C61556" t="s">
        <v>89097</v>
      </c>
      <c r="D61556" t="str">
        <f t="shared" si="961"/>
        <v>ליאור פר טיירם</v>
      </c>
    </row>
    <row r="61557" spans="1:4" x14ac:dyDescent="0.25">
      <c r="A61557">
        <v>61556</v>
      </c>
      <c r="B61557" t="s">
        <v>56928</v>
      </c>
      <c r="C61557" t="s">
        <v>89098</v>
      </c>
      <c r="D61557" t="str">
        <f t="shared" si="961"/>
        <v>ועאד דרור ד"ר</v>
      </c>
    </row>
    <row r="61558" spans="1:4" x14ac:dyDescent="0.25">
      <c r="A61558">
        <v>61557</v>
      </c>
      <c r="B61558" t="s">
        <v>56930</v>
      </c>
      <c r="C61558" t="s">
        <v>89099</v>
      </c>
      <c r="D61558" t="str">
        <f t="shared" si="961"/>
        <v>גדפאיה יורלץ</v>
      </c>
    </row>
    <row r="61559" spans="1:4" x14ac:dyDescent="0.25">
      <c r="A61559">
        <v>61558</v>
      </c>
      <c r="B61559" t="s">
        <v>56932</v>
      </c>
      <c r="C61559" t="s">
        <v>89100</v>
      </c>
      <c r="D61559" t="str">
        <f t="shared" si="961"/>
        <v>יהושוע מיכאל פקטרובסקי</v>
      </c>
    </row>
    <row r="61560" spans="1:4" x14ac:dyDescent="0.25">
      <c r="A61560">
        <v>61559</v>
      </c>
      <c r="B61560" t="s">
        <v>56934</v>
      </c>
      <c r="C61560" t="s">
        <v>89101</v>
      </c>
      <c r="D61560" t="str">
        <f t="shared" si="961"/>
        <v>עומר - תל אביב בזין ד"ר</v>
      </c>
    </row>
    <row r="61561" spans="1:4" x14ac:dyDescent="0.25">
      <c r="A61561">
        <v>61560</v>
      </c>
      <c r="B61561" t="s">
        <v>56936</v>
      </c>
      <c r="C61561" t="s">
        <v>89102</v>
      </c>
      <c r="D61561" t="str">
        <f t="shared" si="961"/>
        <v>יוסף הבטמן איניאקין</v>
      </c>
    </row>
    <row r="61562" spans="1:4" x14ac:dyDescent="0.25">
      <c r="A61562">
        <v>61561</v>
      </c>
      <c r="B61562" t="s">
        <v>56938</v>
      </c>
      <c r="C61562" t="s">
        <v>89103</v>
      </c>
      <c r="D61562" t="str">
        <f t="shared" si="961"/>
        <v>אבחישי צואיר</v>
      </c>
    </row>
    <row r="61563" spans="1:4" x14ac:dyDescent="0.25">
      <c r="A61563">
        <v>61562</v>
      </c>
      <c r="B61563" t="s">
        <v>56940</v>
      </c>
      <c r="C61563" t="s">
        <v>89104</v>
      </c>
      <c r="D61563" t="str">
        <f t="shared" si="961"/>
        <v>נעם הדסה בלביסי</v>
      </c>
    </row>
    <row r="61564" spans="1:4" x14ac:dyDescent="0.25">
      <c r="A61564">
        <v>61563</v>
      </c>
      <c r="B61564" t="s">
        <v>56942</v>
      </c>
      <c r="C61564" t="s">
        <v>89105</v>
      </c>
      <c r="D61564" t="str">
        <f t="shared" si="961"/>
        <v>אולגה עדן זמרוני</v>
      </c>
    </row>
    <row r="61565" spans="1:4" x14ac:dyDescent="0.25">
      <c r="A61565">
        <v>61564</v>
      </c>
      <c r="B61565" t="s">
        <v>3619</v>
      </c>
      <c r="C61565" t="s">
        <v>89106</v>
      </c>
      <c r="D61565" t="str">
        <f t="shared" si="961"/>
        <v>וונדה טנוס-איבאנובא</v>
      </c>
    </row>
    <row r="61566" spans="1:4" x14ac:dyDescent="0.25">
      <c r="A61566">
        <v>61565</v>
      </c>
      <c r="B61566" t="s">
        <v>56945</v>
      </c>
      <c r="C61566" t="s">
        <v>89107</v>
      </c>
      <c r="D61566" t="str">
        <f t="shared" si="961"/>
        <v>בלצה פרץ תומר</v>
      </c>
    </row>
    <row r="61567" spans="1:4" x14ac:dyDescent="0.25">
      <c r="A61567">
        <v>61566</v>
      </c>
      <c r="B61567" t="s">
        <v>56947</v>
      </c>
      <c r="C61567" t="s">
        <v>89108</v>
      </c>
      <c r="D61567" t="str">
        <f t="shared" si="961"/>
        <v>גבי עתלי ווסקובויניקוב</v>
      </c>
    </row>
    <row r="61568" spans="1:4" x14ac:dyDescent="0.25">
      <c r="A61568">
        <v>61567</v>
      </c>
      <c r="B61568" t="s">
        <v>56948</v>
      </c>
      <c r="C61568" t="s">
        <v>89109</v>
      </c>
      <c r="D61568" t="str">
        <f t="shared" si="961"/>
        <v>זלאטה לשין</v>
      </c>
    </row>
    <row r="61569" spans="1:4" x14ac:dyDescent="0.25">
      <c r="A61569">
        <v>61568</v>
      </c>
      <c r="B61569" t="s">
        <v>56950</v>
      </c>
      <c r="C61569" t="s">
        <v>89110</v>
      </c>
      <c r="D61569" t="str">
        <f t="shared" si="961"/>
        <v>איתיה קרדאש</v>
      </c>
    </row>
    <row r="61570" spans="1:4" x14ac:dyDescent="0.25">
      <c r="A61570">
        <v>61569</v>
      </c>
      <c r="B61570" t="s">
        <v>56952</v>
      </c>
      <c r="C61570" t="s">
        <v>89111</v>
      </c>
      <c r="D61570" t="str">
        <f t="shared" si="961"/>
        <v>אבי - ירושלים גונן ברנס</v>
      </c>
    </row>
    <row r="61571" spans="1:4" x14ac:dyDescent="0.25">
      <c r="A61571">
        <v>61570</v>
      </c>
      <c r="B61571" t="s">
        <v>56954</v>
      </c>
      <c r="C61571" t="s">
        <v>89112</v>
      </c>
      <c r="D61571" t="str">
        <f t="shared" ref="D61571:D61634" si="962">B61571&amp;" "&amp;C61571</f>
        <v>רן צבי זובטוב</v>
      </c>
    </row>
    <row r="61572" spans="1:4" x14ac:dyDescent="0.25">
      <c r="A61572">
        <v>61571</v>
      </c>
      <c r="B61572" t="s">
        <v>56956</v>
      </c>
      <c r="C61572" t="s">
        <v>89113</v>
      </c>
      <c r="D61572" t="str">
        <f t="shared" si="962"/>
        <v>אביחיל אליה גלוחוב ד"ר</v>
      </c>
    </row>
    <row r="61573" spans="1:4" x14ac:dyDescent="0.25">
      <c r="A61573">
        <v>61572</v>
      </c>
      <c r="B61573" t="s">
        <v>56958</v>
      </c>
      <c r="C61573" t="s">
        <v>89114</v>
      </c>
      <c r="D61573" t="str">
        <f t="shared" si="962"/>
        <v>אזנש קפיטולסקי ד"ר</v>
      </c>
    </row>
    <row r="61574" spans="1:4" x14ac:dyDescent="0.25">
      <c r="A61574">
        <v>61573</v>
      </c>
      <c r="B61574" t="s">
        <v>56960</v>
      </c>
      <c r="C61574" t="s">
        <v>89115</v>
      </c>
      <c r="D61574" t="str">
        <f t="shared" si="962"/>
        <v>קסהין בילביק</v>
      </c>
    </row>
    <row r="61575" spans="1:4" x14ac:dyDescent="0.25">
      <c r="A61575">
        <v>61574</v>
      </c>
      <c r="B61575" t="s">
        <v>56962</v>
      </c>
      <c r="C61575" t="s">
        <v>89116</v>
      </c>
      <c r="D61575" t="str">
        <f t="shared" si="962"/>
        <v>הבטמנש שוסט ד"ר</v>
      </c>
    </row>
    <row r="61576" spans="1:4" x14ac:dyDescent="0.25">
      <c r="A61576">
        <v>61575</v>
      </c>
      <c r="B61576" t="s">
        <v>56964</v>
      </c>
      <c r="C61576" t="s">
        <v>89117</v>
      </c>
      <c r="D61576" t="str">
        <f t="shared" si="962"/>
        <v>גיולי חן מוסיוף</v>
      </c>
    </row>
    <row r="61577" spans="1:4" x14ac:dyDescent="0.25">
      <c r="A61577">
        <v>61576</v>
      </c>
      <c r="B61577" t="s">
        <v>56966</v>
      </c>
      <c r="C61577" t="s">
        <v>89118</v>
      </c>
      <c r="D61577" t="str">
        <f t="shared" si="962"/>
        <v>בנגה מסוורי</v>
      </c>
    </row>
    <row r="61578" spans="1:4" x14ac:dyDescent="0.25">
      <c r="A61578">
        <v>61577</v>
      </c>
      <c r="B61578" t="s">
        <v>56968</v>
      </c>
      <c r="C61578" t="s">
        <v>89119</v>
      </c>
      <c r="D61578" t="str">
        <f t="shared" si="962"/>
        <v>גסיב קיכטב</v>
      </c>
    </row>
    <row r="61579" spans="1:4" x14ac:dyDescent="0.25">
      <c r="A61579">
        <v>61578</v>
      </c>
      <c r="B61579" t="s">
        <v>56970</v>
      </c>
      <c r="C61579" t="s">
        <v>89120</v>
      </c>
      <c r="D61579" t="str">
        <f t="shared" si="962"/>
        <v>דינה חלי גלידואני</v>
      </c>
    </row>
    <row r="61580" spans="1:4" x14ac:dyDescent="0.25">
      <c r="A61580">
        <v>61579</v>
      </c>
      <c r="B61580" t="s">
        <v>56972</v>
      </c>
      <c r="C61580" t="s">
        <v>89121</v>
      </c>
      <c r="D61580" t="str">
        <f t="shared" si="962"/>
        <v>אלון-משיח בודגזד</v>
      </c>
    </row>
    <row r="61581" spans="1:4" x14ac:dyDescent="0.25">
      <c r="A61581">
        <v>61580</v>
      </c>
      <c r="B61581" t="s">
        <v>56974</v>
      </c>
      <c r="C61581" t="s">
        <v>89122</v>
      </c>
      <c r="D61581" t="str">
        <f t="shared" si="962"/>
        <v>ניסן בן ישראל רבנשטיין</v>
      </c>
    </row>
    <row r="61582" spans="1:4" x14ac:dyDescent="0.25">
      <c r="A61582">
        <v>61581</v>
      </c>
      <c r="B61582" t="s">
        <v>9789</v>
      </c>
      <c r="C61582" t="s">
        <v>89123</v>
      </c>
      <c r="D61582" t="str">
        <f t="shared" si="962"/>
        <v>נגש היני</v>
      </c>
    </row>
    <row r="61583" spans="1:4" x14ac:dyDescent="0.25">
      <c r="A61583">
        <v>61582</v>
      </c>
      <c r="B61583" t="s">
        <v>56977</v>
      </c>
      <c r="C61583" t="s">
        <v>89124</v>
      </c>
      <c r="D61583" t="str">
        <f t="shared" si="962"/>
        <v>נימי מיכאלי-לוי</v>
      </c>
    </row>
    <row r="61584" spans="1:4" x14ac:dyDescent="0.25">
      <c r="A61584">
        <v>61583</v>
      </c>
      <c r="B61584" t="s">
        <v>56979</v>
      </c>
      <c r="C61584" t="s">
        <v>89125</v>
      </c>
      <c r="D61584" t="str">
        <f t="shared" si="962"/>
        <v>אורית סב מה-אהבתי</v>
      </c>
    </row>
    <row r="61585" spans="1:4" x14ac:dyDescent="0.25">
      <c r="A61585">
        <v>61584</v>
      </c>
      <c r="B61585" t="s">
        <v>56981</v>
      </c>
      <c r="C61585" t="s">
        <v>89126</v>
      </c>
      <c r="D61585" t="str">
        <f t="shared" si="962"/>
        <v>טדרוס קובצ'יקובה</v>
      </c>
    </row>
    <row r="61586" spans="1:4" x14ac:dyDescent="0.25">
      <c r="A61586">
        <v>61585</v>
      </c>
      <c r="B61586" t="s">
        <v>56983</v>
      </c>
      <c r="C61586" t="s">
        <v>89127</v>
      </c>
      <c r="D61586" t="str">
        <f t="shared" si="962"/>
        <v>שרה טסרי גנצפריד</v>
      </c>
    </row>
    <row r="61587" spans="1:4" x14ac:dyDescent="0.25">
      <c r="A61587">
        <v>61586</v>
      </c>
      <c r="B61587" t="s">
        <v>56985</v>
      </c>
      <c r="C61587" t="s">
        <v>89128</v>
      </c>
      <c r="D61587" t="str">
        <f t="shared" si="962"/>
        <v>פזית-שחר פייזנברג</v>
      </c>
    </row>
    <row r="61588" spans="1:4" x14ac:dyDescent="0.25">
      <c r="A61588">
        <v>61587</v>
      </c>
      <c r="B61588" t="s">
        <v>56987</v>
      </c>
      <c r="C61588" t="s">
        <v>89129</v>
      </c>
      <c r="D61588" t="str">
        <f t="shared" si="962"/>
        <v>נלי מארי איזבל רספלר דון</v>
      </c>
    </row>
    <row r="61589" spans="1:4" x14ac:dyDescent="0.25">
      <c r="A61589">
        <v>61588</v>
      </c>
      <c r="B61589" t="s">
        <v>56989</v>
      </c>
      <c r="C61589" t="s">
        <v>89130</v>
      </c>
      <c r="D61589" t="str">
        <f t="shared" si="962"/>
        <v>מנג'ד שטיינגרד</v>
      </c>
    </row>
    <row r="61590" spans="1:4" x14ac:dyDescent="0.25">
      <c r="A61590">
        <v>61589</v>
      </c>
      <c r="B61590" t="s">
        <v>56991</v>
      </c>
      <c r="C61590" t="s">
        <v>89131</v>
      </c>
      <c r="D61590" t="str">
        <f t="shared" si="962"/>
        <v>אמיר -תל אביב בידנן</v>
      </c>
    </row>
    <row r="61591" spans="1:4" x14ac:dyDescent="0.25">
      <c r="A61591">
        <v>61590</v>
      </c>
      <c r="B61591" t="s">
        <v>56993</v>
      </c>
      <c r="C61591" t="s">
        <v>89132</v>
      </c>
      <c r="D61591" t="str">
        <f t="shared" si="962"/>
        <v>יעל - קמ"ש סקופניק ד"ר</v>
      </c>
    </row>
    <row r="61592" spans="1:4" x14ac:dyDescent="0.25">
      <c r="A61592">
        <v>61591</v>
      </c>
      <c r="B61592" t="s">
        <v>56995</v>
      </c>
      <c r="C61592" t="s">
        <v>89133</v>
      </c>
      <c r="D61592" t="str">
        <f t="shared" si="962"/>
        <v>מתן מיכאל סורובקין ד"ר</v>
      </c>
    </row>
    <row r="61593" spans="1:4" x14ac:dyDescent="0.25">
      <c r="A61593">
        <v>61592</v>
      </c>
      <c r="B61593" t="s">
        <v>56997</v>
      </c>
      <c r="C61593" t="s">
        <v>89134</v>
      </c>
      <c r="D61593" t="str">
        <f t="shared" si="962"/>
        <v>טל מסודי וליאחמדוב</v>
      </c>
    </row>
    <row r="61594" spans="1:4" x14ac:dyDescent="0.25">
      <c r="A61594">
        <v>61593</v>
      </c>
      <c r="B61594" t="s">
        <v>56999</v>
      </c>
      <c r="C61594" t="s">
        <v>89135</v>
      </c>
      <c r="D61594" t="str">
        <f t="shared" si="962"/>
        <v>ידידיה הראל בטושה-נירוד</v>
      </c>
    </row>
    <row r="61595" spans="1:4" x14ac:dyDescent="0.25">
      <c r="A61595">
        <v>61594</v>
      </c>
      <c r="B61595" t="s">
        <v>57001</v>
      </c>
      <c r="C61595" t="s">
        <v>89136</v>
      </c>
      <c r="D61595" t="str">
        <f t="shared" si="962"/>
        <v>גד ציון קומסקי דר'</v>
      </c>
    </row>
    <row r="61596" spans="1:4" x14ac:dyDescent="0.25">
      <c r="A61596">
        <v>61595</v>
      </c>
      <c r="B61596" t="s">
        <v>57003</v>
      </c>
      <c r="C61596" t="s">
        <v>89137</v>
      </c>
      <c r="D61596" t="str">
        <f t="shared" si="962"/>
        <v>טירוייה ישראלה קיסרמן</v>
      </c>
    </row>
    <row r="61597" spans="1:4" x14ac:dyDescent="0.25">
      <c r="A61597">
        <v>61596</v>
      </c>
      <c r="B61597" t="s">
        <v>57005</v>
      </c>
      <c r="C61597" t="s">
        <v>89138</v>
      </c>
      <c r="D61597" t="str">
        <f t="shared" si="962"/>
        <v>תמי-תמר קלמטינוס</v>
      </c>
    </row>
    <row r="61598" spans="1:4" x14ac:dyDescent="0.25">
      <c r="A61598">
        <v>61597</v>
      </c>
      <c r="B61598" t="s">
        <v>57007</v>
      </c>
      <c r="C61598" t="s">
        <v>89139</v>
      </c>
      <c r="D61598" t="str">
        <f t="shared" si="962"/>
        <v>שבתאי-שבי נביא-גז</v>
      </c>
    </row>
    <row r="61599" spans="1:4" x14ac:dyDescent="0.25">
      <c r="A61599">
        <v>61598</v>
      </c>
      <c r="B61599" t="s">
        <v>57009</v>
      </c>
      <c r="C61599" t="s">
        <v>89140</v>
      </c>
      <c r="D61599" t="str">
        <f t="shared" si="962"/>
        <v>אנאניה אור ראובני</v>
      </c>
    </row>
    <row r="61600" spans="1:4" x14ac:dyDescent="0.25">
      <c r="A61600">
        <v>61599</v>
      </c>
      <c r="B61600" t="s">
        <v>57011</v>
      </c>
      <c r="C61600" t="s">
        <v>89141</v>
      </c>
      <c r="D61600" t="str">
        <f t="shared" si="962"/>
        <v>לרנר - ירושלים סטטלנדר</v>
      </c>
    </row>
    <row r="61601" spans="1:4" x14ac:dyDescent="0.25">
      <c r="A61601">
        <v>61600</v>
      </c>
      <c r="B61601" t="s">
        <v>57013</v>
      </c>
      <c r="C61601" t="s">
        <v>89142</v>
      </c>
      <c r="D61601" t="str">
        <f t="shared" si="962"/>
        <v>לג'אלם גוזנקו</v>
      </c>
    </row>
    <row r="61602" spans="1:4" x14ac:dyDescent="0.25">
      <c r="A61602">
        <v>61601</v>
      </c>
      <c r="B61602" t="s">
        <v>40055</v>
      </c>
      <c r="C61602" t="s">
        <v>89143</v>
      </c>
      <c r="D61602" t="str">
        <f t="shared" si="962"/>
        <v>אבאיי צ'ולפה</v>
      </c>
    </row>
    <row r="61603" spans="1:4" x14ac:dyDescent="0.25">
      <c r="A61603">
        <v>61602</v>
      </c>
      <c r="B61603" t="s">
        <v>57016</v>
      </c>
      <c r="C61603" t="s">
        <v>89144</v>
      </c>
      <c r="D61603" t="str">
        <f t="shared" si="962"/>
        <v>דידי יהודית לוי-כוכבי</v>
      </c>
    </row>
    <row r="61604" spans="1:4" x14ac:dyDescent="0.25">
      <c r="A61604">
        <v>61603</v>
      </c>
      <c r="B61604" t="s">
        <v>57018</v>
      </c>
      <c r="C61604" t="s">
        <v>89145</v>
      </c>
      <c r="D61604" t="str">
        <f t="shared" si="962"/>
        <v>ויקי יעל ציולפיוב</v>
      </c>
    </row>
    <row r="61605" spans="1:4" x14ac:dyDescent="0.25">
      <c r="A61605">
        <v>61604</v>
      </c>
      <c r="B61605" t="s">
        <v>57020</v>
      </c>
      <c r="C61605" t="s">
        <v>89146</v>
      </c>
      <c r="D61605" t="str">
        <f t="shared" si="962"/>
        <v>טליקה אלטימנרדק</v>
      </c>
    </row>
    <row r="61606" spans="1:4" x14ac:dyDescent="0.25">
      <c r="A61606">
        <v>61605</v>
      </c>
      <c r="B61606" t="s">
        <v>57022</v>
      </c>
      <c r="C61606" t="s">
        <v>89147</v>
      </c>
      <c r="D61606" t="str">
        <f t="shared" si="962"/>
        <v>גוהיינה אלבעלי</v>
      </c>
    </row>
    <row r="61607" spans="1:4" x14ac:dyDescent="0.25">
      <c r="A61607">
        <v>61606</v>
      </c>
      <c r="B61607" t="s">
        <v>57024</v>
      </c>
      <c r="C61607" t="s">
        <v>89148</v>
      </c>
      <c r="D61607" t="str">
        <f t="shared" si="962"/>
        <v>לאהליקנ חללק</v>
      </c>
    </row>
    <row r="61608" spans="1:4" x14ac:dyDescent="0.25">
      <c r="A61608">
        <v>61607</v>
      </c>
      <c r="B61608" t="s">
        <v>57026</v>
      </c>
      <c r="C61608" t="s">
        <v>89149</v>
      </c>
      <c r="D61608" t="str">
        <f t="shared" si="962"/>
        <v>נתן סטאי קןגן</v>
      </c>
    </row>
    <row r="61609" spans="1:4" x14ac:dyDescent="0.25">
      <c r="A61609">
        <v>61608</v>
      </c>
      <c r="B61609" t="s">
        <v>57028</v>
      </c>
      <c r="C61609" t="s">
        <v>89150</v>
      </c>
      <c r="D61609" t="str">
        <f t="shared" si="962"/>
        <v>אילנה יהודית באורמן</v>
      </c>
    </row>
    <row r="61610" spans="1:4" x14ac:dyDescent="0.25">
      <c r="A61610">
        <v>61609</v>
      </c>
      <c r="B61610" t="s">
        <v>57030</v>
      </c>
      <c r="C61610" t="s">
        <v>32390</v>
      </c>
      <c r="D61610" t="str">
        <f t="shared" si="962"/>
        <v>עטיל לאה סמאן</v>
      </c>
    </row>
    <row r="61611" spans="1:4" x14ac:dyDescent="0.25">
      <c r="A61611">
        <v>61610</v>
      </c>
      <c r="B61611" t="s">
        <v>57032</v>
      </c>
      <c r="C61611" t="s">
        <v>89151</v>
      </c>
      <c r="D61611" t="str">
        <f t="shared" si="962"/>
        <v>עדן - נעמה סאבתי</v>
      </c>
    </row>
    <row r="61612" spans="1:4" x14ac:dyDescent="0.25">
      <c r="A61612">
        <v>61611</v>
      </c>
      <c r="B61612" t="s">
        <v>4210</v>
      </c>
      <c r="C61612" t="s">
        <v>89152</v>
      </c>
      <c r="D61612" t="str">
        <f t="shared" si="962"/>
        <v>כנעאני קרן ציון</v>
      </c>
    </row>
    <row r="61613" spans="1:4" x14ac:dyDescent="0.25">
      <c r="A61613">
        <v>61612</v>
      </c>
      <c r="B61613" t="s">
        <v>57035</v>
      </c>
      <c r="C61613" t="s">
        <v>89153</v>
      </c>
      <c r="D61613" t="str">
        <f t="shared" si="962"/>
        <v>נפנא גדסי פולק</v>
      </c>
    </row>
    <row r="61614" spans="1:4" x14ac:dyDescent="0.25">
      <c r="A61614">
        <v>61613</v>
      </c>
      <c r="B61614" t="s">
        <v>57037</v>
      </c>
      <c r="C61614" t="s">
        <v>89154</v>
      </c>
      <c r="D61614" t="str">
        <f t="shared" si="962"/>
        <v>נרם טיאפקין</v>
      </c>
    </row>
    <row r="61615" spans="1:4" x14ac:dyDescent="0.25">
      <c r="A61615">
        <v>61614</v>
      </c>
      <c r="B61615" t="s">
        <v>57039</v>
      </c>
      <c r="C61615" t="s">
        <v>89155</v>
      </c>
      <c r="D61615" t="str">
        <f t="shared" si="962"/>
        <v>דיטלוביץ גרימברג אזולאי- אריה</v>
      </c>
    </row>
    <row r="61616" spans="1:4" x14ac:dyDescent="0.25">
      <c r="A61616">
        <v>61615</v>
      </c>
      <c r="B61616" t="s">
        <v>57041</v>
      </c>
      <c r="C61616" t="s">
        <v>89156</v>
      </c>
      <c r="D61616" t="str">
        <f t="shared" si="962"/>
        <v>לירז שקד שאף</v>
      </c>
    </row>
    <row r="61617" spans="1:4" x14ac:dyDescent="0.25">
      <c r="A61617">
        <v>61616</v>
      </c>
      <c r="B61617" t="s">
        <v>57043</v>
      </c>
      <c r="C61617" t="s">
        <v>89157</v>
      </c>
      <c r="D61617" t="str">
        <f t="shared" si="962"/>
        <v>אלה חיה חסון רוזנשטיין</v>
      </c>
    </row>
    <row r="61618" spans="1:4" x14ac:dyDescent="0.25">
      <c r="A61618">
        <v>61617</v>
      </c>
      <c r="B61618" t="s">
        <v>979</v>
      </c>
      <c r="C61618" t="s">
        <v>89158</v>
      </c>
      <c r="D61618" t="str">
        <f t="shared" si="962"/>
        <v>קדם דסאה</v>
      </c>
    </row>
    <row r="61619" spans="1:4" x14ac:dyDescent="0.25">
      <c r="A61619">
        <v>61618</v>
      </c>
      <c r="B61619" t="s">
        <v>57046</v>
      </c>
      <c r="C61619" t="s">
        <v>89159</v>
      </c>
      <c r="D61619" t="str">
        <f t="shared" si="962"/>
        <v>הילה - בת חן ליבפריינד</v>
      </c>
    </row>
    <row r="61620" spans="1:4" x14ac:dyDescent="0.25">
      <c r="A61620">
        <v>61619</v>
      </c>
      <c r="B61620" t="s">
        <v>57048</v>
      </c>
      <c r="C61620" t="s">
        <v>89160</v>
      </c>
      <c r="D61620" t="str">
        <f t="shared" si="962"/>
        <v>אברהם ישעיהו זאב פריוב</v>
      </c>
    </row>
    <row r="61621" spans="1:4" x14ac:dyDescent="0.25">
      <c r="A61621">
        <v>61620</v>
      </c>
      <c r="B61621" t="s">
        <v>57050</v>
      </c>
      <c r="C61621" t="s">
        <v>89161</v>
      </c>
      <c r="D61621" t="str">
        <f t="shared" si="962"/>
        <v>ליחז ביריביר</v>
      </c>
    </row>
    <row r="61622" spans="1:4" x14ac:dyDescent="0.25">
      <c r="A61622">
        <v>61621</v>
      </c>
      <c r="B61622" t="s">
        <v>57052</v>
      </c>
      <c r="C61622" t="s">
        <v>89162</v>
      </c>
      <c r="D61622" t="str">
        <f t="shared" si="962"/>
        <v>דור בוב חרידים</v>
      </c>
    </row>
    <row r="61623" spans="1:4" x14ac:dyDescent="0.25">
      <c r="A61623">
        <v>61622</v>
      </c>
      <c r="B61623" t="s">
        <v>57054</v>
      </c>
      <c r="C61623" t="s">
        <v>89163</v>
      </c>
      <c r="D61623" t="str">
        <f t="shared" si="962"/>
        <v>איתן - י-ם מאירי-מנור</v>
      </c>
    </row>
    <row r="61624" spans="1:4" x14ac:dyDescent="0.25">
      <c r="A61624">
        <v>61623</v>
      </c>
      <c r="B61624" t="s">
        <v>57056</v>
      </c>
      <c r="C61624" t="s">
        <v>89164</v>
      </c>
      <c r="D61624" t="str">
        <f t="shared" si="962"/>
        <v>גודיטה בונה-באואר</v>
      </c>
    </row>
    <row r="61625" spans="1:4" x14ac:dyDescent="0.25">
      <c r="A61625">
        <v>61624</v>
      </c>
      <c r="B61625" t="s">
        <v>57058</v>
      </c>
      <c r="C61625" t="s">
        <v>89165</v>
      </c>
      <c r="D61625" t="str">
        <f t="shared" si="962"/>
        <v>טנזיליה זלדיס</v>
      </c>
    </row>
    <row r="61626" spans="1:4" x14ac:dyDescent="0.25">
      <c r="A61626">
        <v>61625</v>
      </c>
      <c r="B61626" t="s">
        <v>57060</v>
      </c>
      <c r="C61626" t="s">
        <v>89166</v>
      </c>
      <c r="D61626" t="str">
        <f t="shared" si="962"/>
        <v>אינגואי קורז'ינבסקי</v>
      </c>
    </row>
    <row r="61627" spans="1:4" x14ac:dyDescent="0.25">
      <c r="A61627">
        <v>61626</v>
      </c>
      <c r="B61627" t="s">
        <v>57061</v>
      </c>
      <c r="C61627" t="s">
        <v>89167</v>
      </c>
      <c r="D61627" t="str">
        <f t="shared" si="962"/>
        <v>ליואא סליפר</v>
      </c>
    </row>
    <row r="61628" spans="1:4" x14ac:dyDescent="0.25">
      <c r="A61628">
        <v>61627</v>
      </c>
      <c r="B61628" t="s">
        <v>4466</v>
      </c>
      <c r="C61628" t="s">
        <v>89168</v>
      </c>
      <c r="D61628" t="str">
        <f t="shared" si="962"/>
        <v>סימוני רוגצבסקי</v>
      </c>
    </row>
    <row r="61629" spans="1:4" x14ac:dyDescent="0.25">
      <c r="A61629">
        <v>61628</v>
      </c>
      <c r="B61629" t="s">
        <v>57064</v>
      </c>
      <c r="C61629" t="s">
        <v>89169</v>
      </c>
      <c r="D61629" t="str">
        <f t="shared" si="962"/>
        <v>מנחם צפריר ברזל-הוכמן</v>
      </c>
    </row>
    <row r="61630" spans="1:4" x14ac:dyDescent="0.25">
      <c r="A61630">
        <v>61629</v>
      </c>
      <c r="B61630" t="s">
        <v>57066</v>
      </c>
      <c r="C61630" t="s">
        <v>89170</v>
      </c>
      <c r="D61630" t="str">
        <f t="shared" si="962"/>
        <v>ניב בנימין אבליאל</v>
      </c>
    </row>
    <row r="61631" spans="1:4" x14ac:dyDescent="0.25">
      <c r="A61631">
        <v>61630</v>
      </c>
      <c r="B61631" t="s">
        <v>57068</v>
      </c>
      <c r="C61631" t="s">
        <v>89171</v>
      </c>
      <c r="D61631" t="str">
        <f t="shared" si="962"/>
        <v>מרינה פאולה קרק</v>
      </c>
    </row>
    <row r="61632" spans="1:4" x14ac:dyDescent="0.25">
      <c r="A61632">
        <v>61631</v>
      </c>
      <c r="B61632" t="s">
        <v>57070</v>
      </c>
      <c r="C61632" t="s">
        <v>89172</v>
      </c>
      <c r="D61632" t="str">
        <f t="shared" si="962"/>
        <v>אילינור רושינה</v>
      </c>
    </row>
    <row r="61633" spans="1:4" x14ac:dyDescent="0.25">
      <c r="A61633">
        <v>61632</v>
      </c>
      <c r="B61633" t="s">
        <v>57072</v>
      </c>
      <c r="C61633" t="s">
        <v>89173</v>
      </c>
      <c r="D61633" t="str">
        <f t="shared" si="962"/>
        <v>נועה - תל אביב גל ביגלאייזן</v>
      </c>
    </row>
    <row r="61634" spans="1:4" x14ac:dyDescent="0.25">
      <c r="A61634">
        <v>61633</v>
      </c>
      <c r="B61634" t="s">
        <v>57074</v>
      </c>
      <c r="C61634" t="s">
        <v>89174</v>
      </c>
      <c r="D61634" t="str">
        <f t="shared" si="962"/>
        <v>הלני פטש</v>
      </c>
    </row>
    <row r="61635" spans="1:4" x14ac:dyDescent="0.25">
      <c r="A61635">
        <v>61634</v>
      </c>
      <c r="B61635" t="s">
        <v>57076</v>
      </c>
      <c r="C61635" t="s">
        <v>89175</v>
      </c>
      <c r="D61635" t="str">
        <f t="shared" ref="D61635:D61698" si="963">B61635&amp;" "&amp;C61635</f>
        <v>גבריאל דוד גהדוע</v>
      </c>
    </row>
    <row r="61636" spans="1:4" x14ac:dyDescent="0.25">
      <c r="A61636">
        <v>61635</v>
      </c>
      <c r="B61636" t="s">
        <v>30185</v>
      </c>
      <c r="C61636" t="s">
        <v>89176</v>
      </c>
      <c r="D61636" t="str">
        <f t="shared" si="963"/>
        <v>אורחן ישביץ</v>
      </c>
    </row>
    <row r="61637" spans="1:4" x14ac:dyDescent="0.25">
      <c r="A61637">
        <v>61636</v>
      </c>
      <c r="B61637" t="s">
        <v>57079</v>
      </c>
      <c r="C61637" t="s">
        <v>3389</v>
      </c>
      <c r="D61637" t="str">
        <f t="shared" si="963"/>
        <v>נאוה מרגלית הנאא</v>
      </c>
    </row>
    <row r="61638" spans="1:4" x14ac:dyDescent="0.25">
      <c r="A61638">
        <v>61637</v>
      </c>
      <c r="B61638" t="s">
        <v>57081</v>
      </c>
      <c r="C61638" t="s">
        <v>89177</v>
      </c>
      <c r="D61638" t="str">
        <f t="shared" si="963"/>
        <v>דיאנה אליאורה יוהא</v>
      </c>
    </row>
    <row r="61639" spans="1:4" x14ac:dyDescent="0.25">
      <c r="A61639">
        <v>61638</v>
      </c>
      <c r="B61639" t="s">
        <v>57083</v>
      </c>
      <c r="C61639" t="s">
        <v>89178</v>
      </c>
      <c r="D61639" t="str">
        <f t="shared" si="963"/>
        <v>אן רחל חורש-קופמן</v>
      </c>
    </row>
    <row r="61640" spans="1:4" x14ac:dyDescent="0.25">
      <c r="A61640">
        <v>61639</v>
      </c>
      <c r="B61640" t="s">
        <v>57085</v>
      </c>
      <c r="C61640" t="s">
        <v>89179</v>
      </c>
      <c r="D61640" t="str">
        <f t="shared" si="963"/>
        <v>בן - ירושלים זילברפב</v>
      </c>
    </row>
    <row r="61641" spans="1:4" x14ac:dyDescent="0.25">
      <c r="A61641">
        <v>61640</v>
      </c>
      <c r="B61641" t="s">
        <v>57087</v>
      </c>
      <c r="C61641" t="s">
        <v>89180</v>
      </c>
      <c r="D61641" t="str">
        <f t="shared" si="963"/>
        <v>הניא סלאן</v>
      </c>
    </row>
    <row r="61642" spans="1:4" x14ac:dyDescent="0.25">
      <c r="A61642">
        <v>61641</v>
      </c>
      <c r="B61642" t="s">
        <v>46402</v>
      </c>
      <c r="C61642" t="s">
        <v>89181</v>
      </c>
      <c r="D61642" t="str">
        <f t="shared" si="963"/>
        <v>דושי איצ'סון</v>
      </c>
    </row>
    <row r="61643" spans="1:4" x14ac:dyDescent="0.25">
      <c r="A61643">
        <v>61642</v>
      </c>
      <c r="B61643" t="s">
        <v>7961</v>
      </c>
      <c r="C61643" t="s">
        <v>89182</v>
      </c>
      <c r="D61643" t="str">
        <f t="shared" si="963"/>
        <v>זבולוני רותם-סימון</v>
      </c>
    </row>
    <row r="61644" spans="1:4" x14ac:dyDescent="0.25">
      <c r="A61644">
        <v>61643</v>
      </c>
      <c r="B61644" t="s">
        <v>57091</v>
      </c>
      <c r="C61644" t="s">
        <v>89183</v>
      </c>
      <c r="D61644" t="str">
        <f t="shared" si="963"/>
        <v>ראנוך קוסליק</v>
      </c>
    </row>
    <row r="61645" spans="1:4" x14ac:dyDescent="0.25">
      <c r="A61645">
        <v>61644</v>
      </c>
      <c r="B61645" t="s">
        <v>57093</v>
      </c>
      <c r="C61645" t="s">
        <v>89184</v>
      </c>
      <c r="D61645" t="str">
        <f t="shared" si="963"/>
        <v>אמילה טבצ'ניקוב</v>
      </c>
    </row>
    <row r="61646" spans="1:4" x14ac:dyDescent="0.25">
      <c r="A61646">
        <v>61645</v>
      </c>
      <c r="B61646" t="s">
        <v>57095</v>
      </c>
      <c r="C61646" t="s">
        <v>89185</v>
      </c>
      <c r="D61646" t="str">
        <f t="shared" si="963"/>
        <v>נעמה לינה קרגיצב</v>
      </c>
    </row>
    <row r="61647" spans="1:4" x14ac:dyDescent="0.25">
      <c r="A61647">
        <v>61646</v>
      </c>
      <c r="B61647" t="s">
        <v>57097</v>
      </c>
      <c r="C61647" t="s">
        <v>89186</v>
      </c>
      <c r="D61647" t="str">
        <f t="shared" si="963"/>
        <v>מלסוו מתן ד"ר קטנוב</v>
      </c>
    </row>
    <row r="61648" spans="1:4" x14ac:dyDescent="0.25">
      <c r="A61648">
        <v>61647</v>
      </c>
      <c r="B61648" t="s">
        <v>57099</v>
      </c>
      <c r="C61648" t="s">
        <v>89187</v>
      </c>
      <c r="D61648" t="str">
        <f t="shared" si="963"/>
        <v>נסים רוע מסראת</v>
      </c>
    </row>
    <row r="61649" spans="1:4" x14ac:dyDescent="0.25">
      <c r="A61649">
        <v>61648</v>
      </c>
      <c r="B61649" t="s">
        <v>57101</v>
      </c>
      <c r="C61649" t="s">
        <v>89188</v>
      </c>
      <c r="D61649" t="str">
        <f t="shared" si="963"/>
        <v>שירה (אטאקילט) סמלר-רונקין</v>
      </c>
    </row>
    <row r="61650" spans="1:4" x14ac:dyDescent="0.25">
      <c r="A61650">
        <v>61649</v>
      </c>
      <c r="B61650" t="s">
        <v>57103</v>
      </c>
      <c r="C61650" t="s">
        <v>89189</v>
      </c>
      <c r="D61650" t="str">
        <f t="shared" si="963"/>
        <v>פורת אשר פרסטי</v>
      </c>
    </row>
    <row r="61651" spans="1:4" x14ac:dyDescent="0.25">
      <c r="A61651">
        <v>61650</v>
      </c>
      <c r="B61651" t="s">
        <v>1060</v>
      </c>
      <c r="C61651" t="s">
        <v>89190</v>
      </c>
      <c r="D61651" t="str">
        <f t="shared" si="963"/>
        <v>רוסו יורוצ'קין ד"ר</v>
      </c>
    </row>
    <row r="61652" spans="1:4" x14ac:dyDescent="0.25">
      <c r="A61652">
        <v>61651</v>
      </c>
      <c r="B61652" t="s">
        <v>57106</v>
      </c>
      <c r="C61652" t="s">
        <v>89191</v>
      </c>
      <c r="D61652" t="str">
        <f t="shared" si="963"/>
        <v>דואבה לגש</v>
      </c>
    </row>
    <row r="61653" spans="1:4" x14ac:dyDescent="0.25">
      <c r="A61653">
        <v>61652</v>
      </c>
      <c r="B61653" t="s">
        <v>44376</v>
      </c>
      <c r="C61653" t="s">
        <v>89192</v>
      </c>
      <c r="D61653" t="str">
        <f t="shared" si="963"/>
        <v>מילחם סיטטו</v>
      </c>
    </row>
    <row r="61654" spans="1:4" x14ac:dyDescent="0.25">
      <c r="A61654">
        <v>61653</v>
      </c>
      <c r="B61654" t="s">
        <v>57109</v>
      </c>
      <c r="C61654" t="s">
        <v>89193</v>
      </c>
      <c r="D61654" t="str">
        <f t="shared" si="963"/>
        <v>גאורג'טה נאשי</v>
      </c>
    </row>
    <row r="61655" spans="1:4" x14ac:dyDescent="0.25">
      <c r="A61655">
        <v>61654</v>
      </c>
      <c r="B61655" t="s">
        <v>57111</v>
      </c>
      <c r="C61655" t="s">
        <v>89194</v>
      </c>
      <c r="D61655" t="str">
        <f t="shared" si="963"/>
        <v>שלי-פזית סוגוריאנסקי</v>
      </c>
    </row>
    <row r="61656" spans="1:4" x14ac:dyDescent="0.25">
      <c r="A61656">
        <v>61655</v>
      </c>
      <c r="B61656" t="s">
        <v>57113</v>
      </c>
      <c r="C61656" t="s">
        <v>89195</v>
      </c>
      <c r="D61656" t="str">
        <f t="shared" si="963"/>
        <v>יאיר צבי מאיר זאדה</v>
      </c>
    </row>
    <row r="61657" spans="1:4" x14ac:dyDescent="0.25">
      <c r="A61657">
        <v>61656</v>
      </c>
      <c r="B61657" t="s">
        <v>57114</v>
      </c>
      <c r="C61657" t="s">
        <v>89196</v>
      </c>
      <c r="D61657" t="str">
        <f t="shared" si="963"/>
        <v>ירדנה רח מזריץ-זוסמן</v>
      </c>
    </row>
    <row r="61658" spans="1:4" x14ac:dyDescent="0.25">
      <c r="A61658">
        <v>61657</v>
      </c>
      <c r="B61658" t="s">
        <v>57116</v>
      </c>
      <c r="C61658" t="s">
        <v>89197</v>
      </c>
      <c r="D61658" t="str">
        <f t="shared" si="963"/>
        <v>עמית איטה פיירברגר</v>
      </c>
    </row>
    <row r="61659" spans="1:4" x14ac:dyDescent="0.25">
      <c r="A61659">
        <v>61658</v>
      </c>
      <c r="B61659" t="s">
        <v>57118</v>
      </c>
      <c r="C61659" t="s">
        <v>89198</v>
      </c>
      <c r="D61659" t="str">
        <f t="shared" si="963"/>
        <v>דרור שלמ מדל-ארצי</v>
      </c>
    </row>
    <row r="61660" spans="1:4" x14ac:dyDescent="0.25">
      <c r="A61660">
        <v>61659</v>
      </c>
      <c r="B61660" t="s">
        <v>57120</v>
      </c>
      <c r="C61660" t="s">
        <v>89199</v>
      </c>
      <c r="D61660" t="str">
        <f t="shared" si="963"/>
        <v>שלום שוקי בלוברוב רזייב</v>
      </c>
    </row>
    <row r="61661" spans="1:4" x14ac:dyDescent="0.25">
      <c r="A61661">
        <v>61660</v>
      </c>
      <c r="B61661" t="s">
        <v>57122</v>
      </c>
      <c r="C61661" t="s">
        <v>89200</v>
      </c>
      <c r="D61661" t="str">
        <f t="shared" si="963"/>
        <v>משה - ת"א פלמבו ד"ר</v>
      </c>
    </row>
    <row r="61662" spans="1:4" x14ac:dyDescent="0.25">
      <c r="A61662">
        <v>61661</v>
      </c>
      <c r="B61662" t="s">
        <v>57124</v>
      </c>
      <c r="C61662" t="s">
        <v>89201</v>
      </c>
      <c r="D61662" t="str">
        <f t="shared" si="963"/>
        <v>ליטל רבק אבריקיה</v>
      </c>
    </row>
    <row r="61663" spans="1:4" x14ac:dyDescent="0.25">
      <c r="A61663">
        <v>61662</v>
      </c>
      <c r="B61663" t="s">
        <v>57126</v>
      </c>
      <c r="C61663" t="s">
        <v>89202</v>
      </c>
      <c r="D61663" t="str">
        <f t="shared" si="963"/>
        <v>קוג'אן קפציץ</v>
      </c>
    </row>
    <row r="61664" spans="1:4" x14ac:dyDescent="0.25">
      <c r="A61664">
        <v>61663</v>
      </c>
      <c r="B61664" t="s">
        <v>57128</v>
      </c>
      <c r="C61664" t="s">
        <v>89203</v>
      </c>
      <c r="D61664" t="str">
        <f t="shared" si="963"/>
        <v>גילי אנדרי פנצחובסקי</v>
      </c>
    </row>
    <row r="61665" spans="1:4" x14ac:dyDescent="0.25">
      <c r="A61665">
        <v>61664</v>
      </c>
      <c r="B61665" t="s">
        <v>57130</v>
      </c>
      <c r="C61665" t="s">
        <v>89204</v>
      </c>
      <c r="D61665" t="str">
        <f t="shared" si="963"/>
        <v>רבקה ליאן קלטר פרבר</v>
      </c>
    </row>
    <row r="61666" spans="1:4" x14ac:dyDescent="0.25">
      <c r="A61666">
        <v>61665</v>
      </c>
      <c r="B61666" t="s">
        <v>57132</v>
      </c>
      <c r="C61666" t="s">
        <v>89205</v>
      </c>
      <c r="D61666" t="str">
        <f t="shared" si="963"/>
        <v>דר מרסל דרינקוביץ'</v>
      </c>
    </row>
    <row r="61667" spans="1:4" x14ac:dyDescent="0.25">
      <c r="A61667">
        <v>61666</v>
      </c>
      <c r="B61667" t="s">
        <v>57134</v>
      </c>
      <c r="C61667" t="s">
        <v>89206</v>
      </c>
      <c r="D61667" t="str">
        <f t="shared" si="963"/>
        <v>יהושוע - גאודע פיטרי - יוסף</v>
      </c>
    </row>
    <row r="61668" spans="1:4" x14ac:dyDescent="0.25">
      <c r="A61668">
        <v>61667</v>
      </c>
      <c r="B61668" t="s">
        <v>57136</v>
      </c>
      <c r="C61668" t="s">
        <v>89207</v>
      </c>
      <c r="D61668" t="str">
        <f t="shared" si="963"/>
        <v>גלית גוהר צמרי אוסובסקי</v>
      </c>
    </row>
    <row r="61669" spans="1:4" x14ac:dyDescent="0.25">
      <c r="A61669">
        <v>61668</v>
      </c>
      <c r="B61669" t="s">
        <v>11521</v>
      </c>
      <c r="C61669" t="s">
        <v>89208</v>
      </c>
      <c r="D61669" t="str">
        <f t="shared" si="963"/>
        <v>חואלד צוקולטיאנסקי</v>
      </c>
    </row>
    <row r="61670" spans="1:4" x14ac:dyDescent="0.25">
      <c r="A61670">
        <v>61669</v>
      </c>
      <c r="B61670" t="s">
        <v>57139</v>
      </c>
      <c r="C61670" t="s">
        <v>89209</v>
      </c>
      <c r="D61670" t="str">
        <f t="shared" si="963"/>
        <v>אנגוטדאי פסדר</v>
      </c>
    </row>
    <row r="61671" spans="1:4" x14ac:dyDescent="0.25">
      <c r="A61671">
        <v>61670</v>
      </c>
      <c r="B61671" t="s">
        <v>57141</v>
      </c>
      <c r="C61671" t="s">
        <v>89210</v>
      </c>
      <c r="D61671" t="str">
        <f t="shared" si="963"/>
        <v>רוחמה הדר וישניבצקי</v>
      </c>
    </row>
    <row r="61672" spans="1:4" x14ac:dyDescent="0.25">
      <c r="A61672">
        <v>61671</v>
      </c>
      <c r="B61672" t="s">
        <v>57143</v>
      </c>
      <c r="C61672" t="s">
        <v>89211</v>
      </c>
      <c r="D61672" t="str">
        <f t="shared" si="963"/>
        <v>ריו רובי בנסאסי</v>
      </c>
    </row>
    <row r="61673" spans="1:4" x14ac:dyDescent="0.25">
      <c r="A61673">
        <v>61672</v>
      </c>
      <c r="B61673" t="s">
        <v>57145</v>
      </c>
      <c r="C61673" t="s">
        <v>89212</v>
      </c>
      <c r="D61673" t="str">
        <f t="shared" si="963"/>
        <v>אסף - ירושלים אינדזאר</v>
      </c>
    </row>
    <row r="61674" spans="1:4" x14ac:dyDescent="0.25">
      <c r="A61674">
        <v>61673</v>
      </c>
      <c r="B61674" t="s">
        <v>57147</v>
      </c>
      <c r="C61674" t="s">
        <v>89213</v>
      </c>
      <c r="D61674" t="str">
        <f t="shared" si="963"/>
        <v>נילי מורן בוא אהרון</v>
      </c>
    </row>
    <row r="61675" spans="1:4" x14ac:dyDescent="0.25">
      <c r="A61675">
        <v>61674</v>
      </c>
      <c r="B61675" t="s">
        <v>57149</v>
      </c>
      <c r="C61675" t="s">
        <v>89214</v>
      </c>
      <c r="D61675" t="str">
        <f t="shared" si="963"/>
        <v>סמי  שלמה רנץ</v>
      </c>
    </row>
    <row r="61676" spans="1:4" x14ac:dyDescent="0.25">
      <c r="A61676">
        <v>61675</v>
      </c>
      <c r="B61676" t="s">
        <v>57151</v>
      </c>
      <c r="C61676" t="s">
        <v>89215</v>
      </c>
      <c r="D61676" t="str">
        <f t="shared" si="963"/>
        <v>מלכה אריאלה פריאון</v>
      </c>
    </row>
    <row r="61677" spans="1:4" x14ac:dyDescent="0.25">
      <c r="A61677">
        <v>61676</v>
      </c>
      <c r="B61677" t="s">
        <v>57153</v>
      </c>
      <c r="C61677" t="s">
        <v>89216</v>
      </c>
      <c r="D61677" t="str">
        <f t="shared" si="963"/>
        <v>עבד אלמונעם צכמן</v>
      </c>
    </row>
    <row r="61678" spans="1:4" x14ac:dyDescent="0.25">
      <c r="A61678">
        <v>61677</v>
      </c>
      <c r="B61678" t="s">
        <v>57155</v>
      </c>
      <c r="C61678" t="s">
        <v>89217</v>
      </c>
      <c r="D61678" t="str">
        <f t="shared" si="963"/>
        <v>ברנית הלוי  גפני</v>
      </c>
    </row>
    <row r="61679" spans="1:4" x14ac:dyDescent="0.25">
      <c r="A61679">
        <v>61678</v>
      </c>
      <c r="B61679" t="s">
        <v>57157</v>
      </c>
      <c r="C61679" t="s">
        <v>89218</v>
      </c>
      <c r="D61679" t="str">
        <f t="shared" si="963"/>
        <v>נדז'ה נדיה מירושניק דר</v>
      </c>
    </row>
    <row r="61680" spans="1:4" x14ac:dyDescent="0.25">
      <c r="A61680">
        <v>61679</v>
      </c>
      <c r="B61680" t="s">
        <v>57159</v>
      </c>
      <c r="C61680" t="s">
        <v>89219</v>
      </c>
      <c r="D61680" t="str">
        <f t="shared" si="963"/>
        <v>ישראל דור אסקוזידו</v>
      </c>
    </row>
    <row r="61681" spans="1:4" x14ac:dyDescent="0.25">
      <c r="A61681">
        <v>61680</v>
      </c>
      <c r="B61681" t="s">
        <v>57161</v>
      </c>
      <c r="C61681" t="s">
        <v>89220</v>
      </c>
      <c r="D61681" t="str">
        <f t="shared" si="963"/>
        <v>אסף יהודה סטרוגטסקי</v>
      </c>
    </row>
    <row r="61682" spans="1:4" x14ac:dyDescent="0.25">
      <c r="A61682">
        <v>61681</v>
      </c>
      <c r="B61682" t="s">
        <v>57163</v>
      </c>
      <c r="C61682" t="s">
        <v>89221</v>
      </c>
      <c r="D61682" t="str">
        <f t="shared" si="963"/>
        <v>ראובן ראסל לולב-גרינולד</v>
      </c>
    </row>
    <row r="61683" spans="1:4" x14ac:dyDescent="0.25">
      <c r="A61683">
        <v>61682</v>
      </c>
      <c r="B61683" t="s">
        <v>57165</v>
      </c>
      <c r="C61683" t="s">
        <v>89222</v>
      </c>
      <c r="D61683" t="str">
        <f t="shared" si="963"/>
        <v>גמילי זולקוב</v>
      </c>
    </row>
    <row r="61684" spans="1:4" x14ac:dyDescent="0.25">
      <c r="A61684">
        <v>61683</v>
      </c>
      <c r="B61684" t="s">
        <v>19311</v>
      </c>
      <c r="C61684" t="s">
        <v>89223</v>
      </c>
      <c r="D61684" t="str">
        <f t="shared" si="963"/>
        <v>פיליפוב זכריה-פיינסוד ד"ר</v>
      </c>
    </row>
    <row r="61685" spans="1:4" x14ac:dyDescent="0.25">
      <c r="A61685">
        <v>61684</v>
      </c>
      <c r="B61685" t="s">
        <v>57168</v>
      </c>
      <c r="C61685" t="s">
        <v>89224</v>
      </c>
      <c r="D61685" t="str">
        <f t="shared" si="963"/>
        <v>מירב אוסנת גילט</v>
      </c>
    </row>
    <row r="61686" spans="1:4" x14ac:dyDescent="0.25">
      <c r="A61686">
        <v>61685</v>
      </c>
      <c r="B61686" t="s">
        <v>57170</v>
      </c>
      <c r="C61686" t="s">
        <v>89225</v>
      </c>
      <c r="D61686" t="str">
        <f t="shared" si="963"/>
        <v>ווג'יה ראביץ</v>
      </c>
    </row>
    <row r="61687" spans="1:4" x14ac:dyDescent="0.25">
      <c r="A61687">
        <v>61686</v>
      </c>
      <c r="B61687" t="s">
        <v>57172</v>
      </c>
      <c r="C61687" t="s">
        <v>89226</v>
      </c>
      <c r="D61687" t="str">
        <f t="shared" si="963"/>
        <v>סוזן שושנה אהרונבאייב</v>
      </c>
    </row>
    <row r="61688" spans="1:4" x14ac:dyDescent="0.25">
      <c r="A61688">
        <v>61687</v>
      </c>
      <c r="B61688" t="s">
        <v>57174</v>
      </c>
      <c r="C61688" t="s">
        <v>89227</v>
      </c>
      <c r="D61688" t="str">
        <f t="shared" si="963"/>
        <v>יעקב יאשי וזוז</v>
      </c>
    </row>
    <row r="61689" spans="1:4" x14ac:dyDescent="0.25">
      <c r="A61689">
        <v>61688</v>
      </c>
      <c r="B61689" t="s">
        <v>57176</v>
      </c>
      <c r="C61689" t="s">
        <v>89228</v>
      </c>
      <c r="D61689" t="str">
        <f t="shared" si="963"/>
        <v>אלעד - לוד שרביט פרץ</v>
      </c>
    </row>
    <row r="61690" spans="1:4" x14ac:dyDescent="0.25">
      <c r="A61690">
        <v>61689</v>
      </c>
      <c r="B61690" t="s">
        <v>57178</v>
      </c>
      <c r="C61690" t="s">
        <v>89229</v>
      </c>
      <c r="D61690" t="str">
        <f t="shared" si="963"/>
        <v>סמיון-שמחה שטיקנוב</v>
      </c>
    </row>
    <row r="61691" spans="1:4" x14ac:dyDescent="0.25">
      <c r="A61691">
        <v>61690</v>
      </c>
      <c r="B61691" t="s">
        <v>57180</v>
      </c>
      <c r="C61691" t="s">
        <v>89230</v>
      </c>
      <c r="D61691" t="str">
        <f t="shared" si="963"/>
        <v>מיכל-בתיה סכסכ</v>
      </c>
    </row>
    <row r="61692" spans="1:4" x14ac:dyDescent="0.25">
      <c r="A61692">
        <v>61691</v>
      </c>
      <c r="B61692" t="s">
        <v>57182</v>
      </c>
      <c r="C61692" t="s">
        <v>89231</v>
      </c>
      <c r="D61692" t="str">
        <f t="shared" si="963"/>
        <v>ישראל אריה  אריק קנוביץ'</v>
      </c>
    </row>
    <row r="61693" spans="1:4" x14ac:dyDescent="0.25">
      <c r="A61693">
        <v>61692</v>
      </c>
      <c r="B61693" t="s">
        <v>57184</v>
      </c>
      <c r="C61693" t="s">
        <v>89232</v>
      </c>
      <c r="D61693" t="str">
        <f t="shared" si="963"/>
        <v>אייל יוא כהן-בן-אליהו</v>
      </c>
    </row>
    <row r="61694" spans="1:4" x14ac:dyDescent="0.25">
      <c r="A61694">
        <v>61693</v>
      </c>
      <c r="B61694" t="s">
        <v>57186</v>
      </c>
      <c r="C61694" t="s">
        <v>89233</v>
      </c>
      <c r="D61694" t="str">
        <f t="shared" si="963"/>
        <v>יצחק מנח צחובוי</v>
      </c>
    </row>
    <row r="61695" spans="1:4" x14ac:dyDescent="0.25">
      <c r="A61695">
        <v>61694</v>
      </c>
      <c r="B61695" t="s">
        <v>57187</v>
      </c>
      <c r="C61695" t="s">
        <v>89234</v>
      </c>
      <c r="D61695" t="str">
        <f t="shared" si="963"/>
        <v>שאדי דניאל בן דור הלוי</v>
      </c>
    </row>
    <row r="61696" spans="1:4" x14ac:dyDescent="0.25">
      <c r="A61696">
        <v>61695</v>
      </c>
      <c r="B61696" t="s">
        <v>57189</v>
      </c>
      <c r="C61696" t="s">
        <v>89235</v>
      </c>
      <c r="D61696" t="str">
        <f t="shared" si="963"/>
        <v>בן ציון - ירושלים מוררו דודסקו</v>
      </c>
    </row>
    <row r="61697" spans="1:4" x14ac:dyDescent="0.25">
      <c r="A61697">
        <v>61696</v>
      </c>
      <c r="B61697" t="s">
        <v>57191</v>
      </c>
      <c r="C61697" t="s">
        <v>89236</v>
      </c>
      <c r="D61697" t="str">
        <f t="shared" si="963"/>
        <v>סנטיהו איזייאב</v>
      </c>
    </row>
    <row r="61698" spans="1:4" x14ac:dyDescent="0.25">
      <c r="A61698">
        <v>61697</v>
      </c>
      <c r="B61698" t="s">
        <v>57193</v>
      </c>
      <c r="C61698" t="s">
        <v>89237</v>
      </c>
      <c r="D61698" t="str">
        <f t="shared" si="963"/>
        <v>סטיבן-קנט גוייזמן</v>
      </c>
    </row>
    <row r="61699" spans="1:4" x14ac:dyDescent="0.25">
      <c r="A61699">
        <v>61698</v>
      </c>
      <c r="B61699" t="s">
        <v>57195</v>
      </c>
      <c r="C61699" t="s">
        <v>89238</v>
      </c>
      <c r="D61699" t="str">
        <f t="shared" ref="D61699:D61762" si="964">B61699&amp;" "&amp;C61699</f>
        <v>רפאל אהרון קבחייב</v>
      </c>
    </row>
    <row r="61700" spans="1:4" x14ac:dyDescent="0.25">
      <c r="A61700">
        <v>61699</v>
      </c>
      <c r="B61700" t="s">
        <v>57197</v>
      </c>
      <c r="C61700" t="s">
        <v>89239</v>
      </c>
      <c r="D61700" t="str">
        <f t="shared" si="964"/>
        <v>מוריה - תל אביב טקאש</v>
      </c>
    </row>
    <row r="61701" spans="1:4" x14ac:dyDescent="0.25">
      <c r="A61701">
        <v>61700</v>
      </c>
      <c r="B61701" t="s">
        <v>57199</v>
      </c>
      <c r="C61701" t="s">
        <v>89240</v>
      </c>
      <c r="D61701" t="str">
        <f t="shared" si="964"/>
        <v>רון בראל כהן   מרקוביץ</v>
      </c>
    </row>
    <row r="61702" spans="1:4" x14ac:dyDescent="0.25">
      <c r="A61702">
        <v>61701</v>
      </c>
      <c r="B61702" t="s">
        <v>4197</v>
      </c>
      <c r="C61702" t="s">
        <v>89241</v>
      </c>
      <c r="D61702" t="str">
        <f t="shared" si="964"/>
        <v>בן מנחם צאדקה</v>
      </c>
    </row>
    <row r="61703" spans="1:4" x14ac:dyDescent="0.25">
      <c r="A61703">
        <v>61702</v>
      </c>
      <c r="B61703" t="s">
        <v>57202</v>
      </c>
      <c r="C61703" t="s">
        <v>89242</v>
      </c>
      <c r="D61703" t="str">
        <f t="shared" si="964"/>
        <v>בירן אפרים כדורי מזרחי</v>
      </c>
    </row>
    <row r="61704" spans="1:4" x14ac:dyDescent="0.25">
      <c r="A61704">
        <v>61703</v>
      </c>
      <c r="B61704" t="s">
        <v>57204</v>
      </c>
      <c r="C61704" t="s">
        <v>89243</v>
      </c>
      <c r="D61704" t="str">
        <f t="shared" si="964"/>
        <v>ליה- מנדי חדד-בן שועה</v>
      </c>
    </row>
    <row r="61705" spans="1:4" x14ac:dyDescent="0.25">
      <c r="A61705">
        <v>61704</v>
      </c>
      <c r="B61705" t="s">
        <v>57206</v>
      </c>
      <c r="C61705" t="s">
        <v>89244</v>
      </c>
      <c r="D61705" t="str">
        <f t="shared" si="964"/>
        <v>סוריה שר זולדובה</v>
      </c>
    </row>
    <row r="61706" spans="1:4" x14ac:dyDescent="0.25">
      <c r="A61706">
        <v>61705</v>
      </c>
      <c r="B61706" t="s">
        <v>57208</v>
      </c>
      <c r="C61706" t="s">
        <v>89245</v>
      </c>
      <c r="D61706" t="str">
        <f t="shared" si="964"/>
        <v>דרס דוד קרטס ד"ר</v>
      </c>
    </row>
    <row r="61707" spans="1:4" x14ac:dyDescent="0.25">
      <c r="A61707">
        <v>61706</v>
      </c>
      <c r="B61707" t="s">
        <v>57210</v>
      </c>
      <c r="C61707" t="s">
        <v>89246</v>
      </c>
      <c r="D61707" t="str">
        <f t="shared" si="964"/>
        <v>קלאודיה ביאטריס ממרוד</v>
      </c>
    </row>
    <row r="61708" spans="1:4" x14ac:dyDescent="0.25">
      <c r="A61708">
        <v>61707</v>
      </c>
      <c r="B61708" t="s">
        <v>57212</v>
      </c>
      <c r="C61708" t="s">
        <v>41502</v>
      </c>
      <c r="D61708" t="str">
        <f t="shared" si="964"/>
        <v>לייף קנאן</v>
      </c>
    </row>
    <row r="61709" spans="1:4" x14ac:dyDescent="0.25">
      <c r="A61709">
        <v>61708</v>
      </c>
      <c r="B61709" t="s">
        <v>57214</v>
      </c>
      <c r="C61709" t="s">
        <v>89247</v>
      </c>
      <c r="D61709" t="str">
        <f t="shared" si="964"/>
        <v>אילה תמימה וויינרייך</v>
      </c>
    </row>
    <row r="61710" spans="1:4" x14ac:dyDescent="0.25">
      <c r="A61710">
        <v>61709</v>
      </c>
      <c r="B61710" t="s">
        <v>57216</v>
      </c>
      <c r="C61710" t="s">
        <v>89248</v>
      </c>
      <c r="D61710" t="str">
        <f t="shared" si="964"/>
        <v>דיימיאן זקהיים ד"ר</v>
      </c>
    </row>
    <row r="61711" spans="1:4" x14ac:dyDescent="0.25">
      <c r="A61711">
        <v>61710</v>
      </c>
      <c r="B61711" t="s">
        <v>57218</v>
      </c>
      <c r="C61711" t="s">
        <v>89249</v>
      </c>
      <c r="D61711" t="str">
        <f t="shared" si="964"/>
        <v>מתי-מזל אלזבארגה</v>
      </c>
    </row>
    <row r="61712" spans="1:4" x14ac:dyDescent="0.25">
      <c r="A61712">
        <v>61711</v>
      </c>
      <c r="B61712" t="s">
        <v>57220</v>
      </c>
      <c r="C61712" t="s">
        <v>89250</v>
      </c>
      <c r="D61712" t="str">
        <f t="shared" si="964"/>
        <v>שוקראללה בסנלוב</v>
      </c>
    </row>
    <row r="61713" spans="1:4" x14ac:dyDescent="0.25">
      <c r="A61713">
        <v>61712</v>
      </c>
      <c r="B61713" t="s">
        <v>57222</v>
      </c>
      <c r="C61713" t="s">
        <v>89251</v>
      </c>
      <c r="D61713" t="str">
        <f t="shared" si="964"/>
        <v>יונתן יהודה קראביאנו</v>
      </c>
    </row>
    <row r="61714" spans="1:4" x14ac:dyDescent="0.25">
      <c r="A61714">
        <v>61713</v>
      </c>
      <c r="B61714" t="s">
        <v>57224</v>
      </c>
      <c r="C61714" t="s">
        <v>89252</v>
      </c>
      <c r="D61714" t="str">
        <f t="shared" si="964"/>
        <v>גולדנברג דהן סמוטריץ</v>
      </c>
    </row>
    <row r="61715" spans="1:4" x14ac:dyDescent="0.25">
      <c r="A61715">
        <v>61714</v>
      </c>
      <c r="B61715" t="s">
        <v>57226</v>
      </c>
      <c r="C61715" t="s">
        <v>89253</v>
      </c>
      <c r="D61715" t="str">
        <f t="shared" si="964"/>
        <v>דניאל מוטי כהן יהודאי</v>
      </c>
    </row>
    <row r="61716" spans="1:4" x14ac:dyDescent="0.25">
      <c r="A61716">
        <v>61715</v>
      </c>
      <c r="B61716" t="s">
        <v>57228</v>
      </c>
      <c r="C61716" t="s">
        <v>89254</v>
      </c>
      <c r="D61716" t="str">
        <f t="shared" si="964"/>
        <v>אברהם-אביעד מארטנוטי</v>
      </c>
    </row>
    <row r="61717" spans="1:4" x14ac:dyDescent="0.25">
      <c r="A61717">
        <v>61716</v>
      </c>
      <c r="B61717" t="s">
        <v>11388</v>
      </c>
      <c r="C61717" t="s">
        <v>89255</v>
      </c>
      <c r="D61717" t="str">
        <f t="shared" si="964"/>
        <v>ארטה לבקוביץ רצאבי</v>
      </c>
    </row>
    <row r="61718" spans="1:4" x14ac:dyDescent="0.25">
      <c r="A61718">
        <v>61717</v>
      </c>
      <c r="B61718" t="s">
        <v>57231</v>
      </c>
      <c r="C61718" t="s">
        <v>89256</v>
      </c>
      <c r="D61718" t="str">
        <f t="shared" si="964"/>
        <v>אנדאלעמאו פאוסט-גילה</v>
      </c>
    </row>
    <row r="61719" spans="1:4" x14ac:dyDescent="0.25">
      <c r="A61719">
        <v>61718</v>
      </c>
      <c r="B61719" t="s">
        <v>57233</v>
      </c>
      <c r="C61719" t="s">
        <v>89257</v>
      </c>
      <c r="D61719" t="str">
        <f t="shared" si="964"/>
        <v>דבורה אל טוייביס-בליאקין</v>
      </c>
    </row>
    <row r="61720" spans="1:4" x14ac:dyDescent="0.25">
      <c r="A61720">
        <v>61719</v>
      </c>
      <c r="B61720" t="s">
        <v>9906</v>
      </c>
      <c r="C61720" t="s">
        <v>89258</v>
      </c>
      <c r="D61720" t="str">
        <f t="shared" si="964"/>
        <v>לגסה אורפר</v>
      </c>
    </row>
    <row r="61721" spans="1:4" x14ac:dyDescent="0.25">
      <c r="A61721">
        <v>61720</v>
      </c>
      <c r="B61721" t="s">
        <v>57236</v>
      </c>
      <c r="C61721" t="s">
        <v>89259</v>
      </c>
      <c r="D61721" t="str">
        <f t="shared" si="964"/>
        <v>בקלץ סקסיג ביטון</v>
      </c>
    </row>
    <row r="61722" spans="1:4" x14ac:dyDescent="0.25">
      <c r="A61722">
        <v>61721</v>
      </c>
      <c r="B61722" t="s">
        <v>57238</v>
      </c>
      <c r="C61722" t="s">
        <v>89260</v>
      </c>
      <c r="D61722" t="str">
        <f t="shared" si="964"/>
        <v>אנסטסיה אביגיל ברמן   דר</v>
      </c>
    </row>
    <row r="61723" spans="1:4" x14ac:dyDescent="0.25">
      <c r="A61723">
        <v>61722</v>
      </c>
      <c r="B61723" t="s">
        <v>57240</v>
      </c>
      <c r="C61723" t="s">
        <v>89261</v>
      </c>
      <c r="D61723" t="str">
        <f t="shared" si="964"/>
        <v>טארד אלחובוי</v>
      </c>
    </row>
    <row r="61724" spans="1:4" x14ac:dyDescent="0.25">
      <c r="A61724">
        <v>61723</v>
      </c>
      <c r="B61724" t="s">
        <v>57242</v>
      </c>
      <c r="C61724" t="s">
        <v>89262</v>
      </c>
      <c r="D61724" t="str">
        <f t="shared" si="964"/>
        <v>צדק גולן סדובניקוב</v>
      </c>
    </row>
    <row r="61725" spans="1:4" x14ac:dyDescent="0.25">
      <c r="A61725">
        <v>61724</v>
      </c>
      <c r="B61725" t="s">
        <v>57244</v>
      </c>
      <c r="C61725" t="s">
        <v>89263</v>
      </c>
      <c r="D61725" t="str">
        <f t="shared" si="964"/>
        <v>חנה ליבי דדגרי</v>
      </c>
    </row>
    <row r="61726" spans="1:4" x14ac:dyDescent="0.25">
      <c r="A61726">
        <v>61725</v>
      </c>
      <c r="B61726" t="s">
        <v>57246</v>
      </c>
      <c r="C61726" t="s">
        <v>89264</v>
      </c>
      <c r="D61726" t="str">
        <f t="shared" si="964"/>
        <v>שירה-גרס פנצנקו ד"ר</v>
      </c>
    </row>
    <row r="61727" spans="1:4" x14ac:dyDescent="0.25">
      <c r="A61727">
        <v>61726</v>
      </c>
      <c r="B61727" t="s">
        <v>57248</v>
      </c>
      <c r="C61727" t="s">
        <v>89265</v>
      </c>
      <c r="D61727" t="str">
        <f t="shared" si="964"/>
        <v>עפעף גרבר סימונוב</v>
      </c>
    </row>
    <row r="61728" spans="1:4" x14ac:dyDescent="0.25">
      <c r="A61728">
        <v>61727</v>
      </c>
      <c r="B61728" t="s">
        <v>57250</v>
      </c>
      <c r="C61728" t="s">
        <v>89266</v>
      </c>
      <c r="D61728" t="str">
        <f t="shared" si="964"/>
        <v>אריה רוסלן זמיר-קמרון</v>
      </c>
    </row>
    <row r="61729" spans="1:4" x14ac:dyDescent="0.25">
      <c r="A61729">
        <v>61728</v>
      </c>
      <c r="B61729" t="s">
        <v>57252</v>
      </c>
      <c r="C61729" t="s">
        <v>89267</v>
      </c>
      <c r="D61729" t="str">
        <f t="shared" si="964"/>
        <v>ישראל איל אברהם טריגר סבג</v>
      </c>
    </row>
    <row r="61730" spans="1:4" x14ac:dyDescent="0.25">
      <c r="A61730">
        <v>61729</v>
      </c>
      <c r="B61730" t="s">
        <v>57254</v>
      </c>
      <c r="C61730" t="s">
        <v>89268</v>
      </c>
      <c r="D61730" t="str">
        <f t="shared" si="964"/>
        <v>אפרתה סטרויאקובסקי</v>
      </c>
    </row>
    <row r="61731" spans="1:4" x14ac:dyDescent="0.25">
      <c r="A61731">
        <v>61730</v>
      </c>
      <c r="B61731" t="s">
        <v>1019</v>
      </c>
      <c r="C61731" t="s">
        <v>89269</v>
      </c>
      <c r="D61731" t="str">
        <f t="shared" si="964"/>
        <v>אביבי וולה</v>
      </c>
    </row>
    <row r="61732" spans="1:4" x14ac:dyDescent="0.25">
      <c r="A61732">
        <v>61731</v>
      </c>
      <c r="B61732" t="s">
        <v>57257</v>
      </c>
      <c r="C61732" t="s">
        <v>89270</v>
      </c>
      <c r="D61732" t="str">
        <f t="shared" si="964"/>
        <v>אזמראלדה מילשטיין-בוקוב</v>
      </c>
    </row>
    <row r="61733" spans="1:4" x14ac:dyDescent="0.25">
      <c r="A61733">
        <v>61732</v>
      </c>
      <c r="B61733" t="s">
        <v>46018</v>
      </c>
      <c r="C61733" t="s">
        <v>89271</v>
      </c>
      <c r="D61733" t="str">
        <f t="shared" si="964"/>
        <v>רבאל בוטובסקי</v>
      </c>
    </row>
    <row r="61734" spans="1:4" x14ac:dyDescent="0.25">
      <c r="A61734">
        <v>61733</v>
      </c>
      <c r="B61734" t="s">
        <v>57260</v>
      </c>
      <c r="C61734" t="s">
        <v>89272</v>
      </c>
      <c r="D61734" t="str">
        <f t="shared" si="964"/>
        <v>עליזה שרה עוואן</v>
      </c>
    </row>
    <row r="61735" spans="1:4" x14ac:dyDescent="0.25">
      <c r="A61735">
        <v>61734</v>
      </c>
      <c r="B61735" t="s">
        <v>57262</v>
      </c>
      <c r="C61735" t="s">
        <v>89273</v>
      </c>
      <c r="D61735" t="str">
        <f t="shared" si="964"/>
        <v>עופרה יפה חי-חי</v>
      </c>
    </row>
    <row r="61736" spans="1:4" x14ac:dyDescent="0.25">
      <c r="A61736">
        <v>61735</v>
      </c>
      <c r="B61736" t="s">
        <v>57264</v>
      </c>
      <c r="C61736" t="s">
        <v>89274</v>
      </c>
      <c r="D61736" t="str">
        <f t="shared" si="964"/>
        <v>אסתר - לוד שרויטמן שריג</v>
      </c>
    </row>
    <row r="61737" spans="1:4" x14ac:dyDescent="0.25">
      <c r="A61737">
        <v>61736</v>
      </c>
      <c r="B61737" t="s">
        <v>57266</v>
      </c>
      <c r="C61737" t="s">
        <v>89275</v>
      </c>
      <c r="D61737" t="str">
        <f t="shared" si="964"/>
        <v>לליאן פרזיבלסקי</v>
      </c>
    </row>
    <row r="61738" spans="1:4" x14ac:dyDescent="0.25">
      <c r="A61738">
        <v>61737</v>
      </c>
      <c r="B61738" t="s">
        <v>57268</v>
      </c>
      <c r="C61738" t="s">
        <v>89276</v>
      </c>
      <c r="D61738" t="str">
        <f t="shared" si="964"/>
        <v>בריגט אסולין אופיר</v>
      </c>
    </row>
    <row r="61739" spans="1:4" x14ac:dyDescent="0.25">
      <c r="A61739">
        <v>61738</v>
      </c>
      <c r="B61739" t="s">
        <v>57270</v>
      </c>
      <c r="C61739" t="s">
        <v>89277</v>
      </c>
      <c r="D61739" t="str">
        <f t="shared" si="964"/>
        <v>אדריאנה מיכאלה יסייביץ'</v>
      </c>
    </row>
    <row r="61740" spans="1:4" x14ac:dyDescent="0.25">
      <c r="A61740">
        <v>61739</v>
      </c>
      <c r="B61740" t="s">
        <v>57272</v>
      </c>
      <c r="C61740" t="s">
        <v>89278</v>
      </c>
      <c r="D61740" t="str">
        <f t="shared" si="964"/>
        <v>מרים מיקה נחמוב</v>
      </c>
    </row>
    <row r="61741" spans="1:4" x14ac:dyDescent="0.25">
      <c r="A61741">
        <v>61740</v>
      </c>
      <c r="B61741" t="s">
        <v>57274</v>
      </c>
      <c r="C61741" t="s">
        <v>89279</v>
      </c>
      <c r="D61741" t="str">
        <f t="shared" si="964"/>
        <v>מאיר מלסה ד"ר זיקר</v>
      </c>
    </row>
    <row r="61742" spans="1:4" x14ac:dyDescent="0.25">
      <c r="A61742">
        <v>61741</v>
      </c>
      <c r="B61742" t="s">
        <v>57276</v>
      </c>
      <c r="C61742" t="s">
        <v>89280</v>
      </c>
      <c r="D61742" t="str">
        <f t="shared" si="964"/>
        <v>מלסץ' שוולב-סומך</v>
      </c>
    </row>
    <row r="61743" spans="1:4" x14ac:dyDescent="0.25">
      <c r="A61743">
        <v>61742</v>
      </c>
      <c r="B61743" t="s">
        <v>57278</v>
      </c>
      <c r="C61743" t="s">
        <v>89281</v>
      </c>
      <c r="D61743" t="str">
        <f t="shared" si="964"/>
        <v>שושנה שרי רבס רוזן</v>
      </c>
    </row>
    <row r="61744" spans="1:4" x14ac:dyDescent="0.25">
      <c r="A61744">
        <v>61743</v>
      </c>
      <c r="B61744" t="s">
        <v>57280</v>
      </c>
      <c r="C61744" t="s">
        <v>89282</v>
      </c>
      <c r="D61744" t="str">
        <f t="shared" si="964"/>
        <v>אדוה יוכבת זלצברג לינצקי</v>
      </c>
    </row>
    <row r="61745" spans="1:4" x14ac:dyDescent="0.25">
      <c r="A61745">
        <v>61744</v>
      </c>
      <c r="B61745" t="s">
        <v>57282</v>
      </c>
      <c r="C61745" t="s">
        <v>89283</v>
      </c>
      <c r="D61745" t="str">
        <f t="shared" si="964"/>
        <v>טל  יוסף ורבלום</v>
      </c>
    </row>
    <row r="61746" spans="1:4" x14ac:dyDescent="0.25">
      <c r="A61746">
        <v>61745</v>
      </c>
      <c r="B61746" t="s">
        <v>57284</v>
      </c>
      <c r="C61746" t="s">
        <v>89284</v>
      </c>
      <c r="D61746" t="str">
        <f t="shared" si="964"/>
        <v>שחר - חיפה פלפלר</v>
      </c>
    </row>
    <row r="61747" spans="1:4" x14ac:dyDescent="0.25">
      <c r="A61747">
        <v>61746</v>
      </c>
      <c r="B61747" t="s">
        <v>57286</v>
      </c>
      <c r="C61747" t="s">
        <v>89285</v>
      </c>
      <c r="D61747" t="str">
        <f t="shared" si="964"/>
        <v>פידי בן-יותם</v>
      </c>
    </row>
    <row r="61748" spans="1:4" x14ac:dyDescent="0.25">
      <c r="A61748">
        <v>61747</v>
      </c>
      <c r="B61748" t="s">
        <v>57288</v>
      </c>
      <c r="C61748" t="s">
        <v>89286</v>
      </c>
      <c r="D61748" t="str">
        <f t="shared" si="964"/>
        <v>מברהטו ושקובקר</v>
      </c>
    </row>
    <row r="61749" spans="1:4" x14ac:dyDescent="0.25">
      <c r="A61749">
        <v>61748</v>
      </c>
      <c r="B61749" t="s">
        <v>3128</v>
      </c>
      <c r="C61749" t="s">
        <v>89287</v>
      </c>
      <c r="D61749" t="str">
        <f t="shared" si="964"/>
        <v>שדמי אבניר אנגל</v>
      </c>
    </row>
    <row r="61750" spans="1:4" x14ac:dyDescent="0.25">
      <c r="A61750">
        <v>61749</v>
      </c>
      <c r="B61750" t="s">
        <v>57291</v>
      </c>
      <c r="C61750" t="s">
        <v>89288</v>
      </c>
      <c r="D61750" t="str">
        <f t="shared" si="964"/>
        <v>ריטה מרג בורוסיוק</v>
      </c>
    </row>
    <row r="61751" spans="1:4" x14ac:dyDescent="0.25">
      <c r="A61751">
        <v>61750</v>
      </c>
      <c r="B61751" t="s">
        <v>57293</v>
      </c>
      <c r="C61751" t="s">
        <v>89289</v>
      </c>
      <c r="D61751" t="str">
        <f t="shared" si="964"/>
        <v>אביב אשטה טורם ד"ר</v>
      </c>
    </row>
    <row r="61752" spans="1:4" x14ac:dyDescent="0.25">
      <c r="A61752">
        <v>61751</v>
      </c>
      <c r="B61752" t="s">
        <v>57295</v>
      </c>
      <c r="C61752" t="s">
        <v>89290</v>
      </c>
      <c r="D61752" t="str">
        <f t="shared" si="964"/>
        <v>לאה יהוד עטיאה</v>
      </c>
    </row>
    <row r="61753" spans="1:4" x14ac:dyDescent="0.25">
      <c r="A61753">
        <v>61752</v>
      </c>
      <c r="B61753" t="s">
        <v>57296</v>
      </c>
      <c r="C61753" t="s">
        <v>89291</v>
      </c>
      <c r="D61753" t="str">
        <f t="shared" si="964"/>
        <v>אסלקו אסיקנד</v>
      </c>
    </row>
    <row r="61754" spans="1:4" x14ac:dyDescent="0.25">
      <c r="A61754">
        <v>61753</v>
      </c>
      <c r="B61754" t="s">
        <v>57298</v>
      </c>
      <c r="C61754" t="s">
        <v>89292</v>
      </c>
      <c r="D61754" t="str">
        <f t="shared" si="964"/>
        <v>דיברה וורטסקי</v>
      </c>
    </row>
    <row r="61755" spans="1:4" x14ac:dyDescent="0.25">
      <c r="A61755">
        <v>61754</v>
      </c>
      <c r="B61755" t="s">
        <v>57300</v>
      </c>
      <c r="C61755" t="s">
        <v>89293</v>
      </c>
      <c r="D61755" t="str">
        <f t="shared" si="964"/>
        <v>יסמין-טל גמיל לוי</v>
      </c>
    </row>
    <row r="61756" spans="1:4" x14ac:dyDescent="0.25">
      <c r="A61756">
        <v>61755</v>
      </c>
      <c r="B61756" t="s">
        <v>57302</v>
      </c>
      <c r="C61756" t="s">
        <v>89294</v>
      </c>
      <c r="D61756" t="str">
        <f t="shared" si="964"/>
        <v>סיון  סופיה סטנילסבו</v>
      </c>
    </row>
    <row r="61757" spans="1:4" x14ac:dyDescent="0.25">
      <c r="A61757">
        <v>61756</v>
      </c>
      <c r="B61757" t="s">
        <v>57304</v>
      </c>
      <c r="C61757" t="s">
        <v>89295</v>
      </c>
      <c r="D61757" t="str">
        <f t="shared" si="964"/>
        <v>דודו טאו מנדז-שוקרון</v>
      </c>
    </row>
    <row r="61758" spans="1:4" x14ac:dyDescent="0.25">
      <c r="A61758">
        <v>61757</v>
      </c>
      <c r="B61758" t="s">
        <v>57306</v>
      </c>
      <c r="C61758" t="s">
        <v>89296</v>
      </c>
      <c r="D61758" t="str">
        <f t="shared" si="964"/>
        <v>אורלי שר בטר נאסר</v>
      </c>
    </row>
    <row r="61759" spans="1:4" x14ac:dyDescent="0.25">
      <c r="A61759">
        <v>61758</v>
      </c>
      <c r="B61759" t="s">
        <v>57308</v>
      </c>
      <c r="C61759" t="s">
        <v>89297</v>
      </c>
      <c r="D61759" t="str">
        <f t="shared" si="964"/>
        <v>שלומית - ת"א ממן שושו</v>
      </c>
    </row>
    <row r="61760" spans="1:4" x14ac:dyDescent="0.25">
      <c r="A61760">
        <v>61759</v>
      </c>
      <c r="B61760" t="s">
        <v>57310</v>
      </c>
      <c r="C61760" t="s">
        <v>89298</v>
      </c>
      <c r="D61760" t="str">
        <f t="shared" si="964"/>
        <v>זיר פאיקוב</v>
      </c>
    </row>
    <row r="61761" spans="1:4" x14ac:dyDescent="0.25">
      <c r="A61761">
        <v>61760</v>
      </c>
      <c r="B61761" t="s">
        <v>57312</v>
      </c>
      <c r="C61761" t="s">
        <v>89299</v>
      </c>
      <c r="D61761" t="str">
        <f t="shared" si="964"/>
        <v>לירז דבורה ליאנסקי</v>
      </c>
    </row>
    <row r="61762" spans="1:4" x14ac:dyDescent="0.25">
      <c r="A61762">
        <v>61761</v>
      </c>
      <c r="B61762" t="s">
        <v>57314</v>
      </c>
      <c r="C61762" t="s">
        <v>89300</v>
      </c>
      <c r="D61762" t="str">
        <f t="shared" si="964"/>
        <v>אלאון אבו יאסין ד"ר</v>
      </c>
    </row>
    <row r="61763" spans="1:4" x14ac:dyDescent="0.25">
      <c r="A61763">
        <v>61762</v>
      </c>
      <c r="B61763" t="s">
        <v>14548</v>
      </c>
      <c r="C61763" t="s">
        <v>89301</v>
      </c>
      <c r="D61763" t="str">
        <f t="shared" ref="D61763:D61826" si="965">B61763&amp;" "&amp;C61763</f>
        <v>עלמיהו פוקמן</v>
      </c>
    </row>
    <row r="61764" spans="1:4" x14ac:dyDescent="0.25">
      <c r="A61764">
        <v>61763</v>
      </c>
      <c r="B61764" t="s">
        <v>57317</v>
      </c>
      <c r="C61764" t="s">
        <v>89302</v>
      </c>
      <c r="D61764" t="str">
        <f t="shared" si="965"/>
        <v>מיכל סוז ברמנט-פוליאקוב</v>
      </c>
    </row>
    <row r="61765" spans="1:4" x14ac:dyDescent="0.25">
      <c r="A61765">
        <v>61764</v>
      </c>
      <c r="B61765" t="s">
        <v>57319</v>
      </c>
      <c r="C61765" t="s">
        <v>89303</v>
      </c>
      <c r="D61765" t="str">
        <f t="shared" si="965"/>
        <v>ריימונדה אמטיר</v>
      </c>
    </row>
    <row r="61766" spans="1:4" x14ac:dyDescent="0.25">
      <c r="A61766">
        <v>61765</v>
      </c>
      <c r="B61766" t="s">
        <v>57321</v>
      </c>
      <c r="C61766" t="s">
        <v>89304</v>
      </c>
      <c r="D61766" t="str">
        <f t="shared" si="965"/>
        <v>אורית-שירה קדויל</v>
      </c>
    </row>
    <row r="61767" spans="1:4" x14ac:dyDescent="0.25">
      <c r="A61767">
        <v>61766</v>
      </c>
      <c r="B61767" t="s">
        <v>57323</v>
      </c>
      <c r="C61767" t="s">
        <v>89305</v>
      </c>
      <c r="D61767" t="str">
        <f t="shared" si="965"/>
        <v>עדן חיים זברובסקי</v>
      </c>
    </row>
    <row r="61768" spans="1:4" x14ac:dyDescent="0.25">
      <c r="A61768">
        <v>61767</v>
      </c>
      <c r="B61768" t="s">
        <v>57325</v>
      </c>
      <c r="C61768" t="s">
        <v>89306</v>
      </c>
      <c r="D61768" t="str">
        <f t="shared" si="965"/>
        <v>תארוות בן דולי</v>
      </c>
    </row>
    <row r="61769" spans="1:4" x14ac:dyDescent="0.25">
      <c r="A61769">
        <v>61768</v>
      </c>
      <c r="B61769" t="s">
        <v>57327</v>
      </c>
      <c r="C61769" t="s">
        <v>89307</v>
      </c>
      <c r="D61769" t="str">
        <f t="shared" si="965"/>
        <v>פנינה - ירושלים שלנגר ד"ר</v>
      </c>
    </row>
    <row r="61770" spans="1:4" x14ac:dyDescent="0.25">
      <c r="A61770">
        <v>61769</v>
      </c>
      <c r="B61770" t="s">
        <v>57329</v>
      </c>
      <c r="C61770" t="s">
        <v>89308</v>
      </c>
      <c r="D61770" t="str">
        <f t="shared" si="965"/>
        <v>נדב - ת"א הזפרץ</v>
      </c>
    </row>
    <row r="61771" spans="1:4" x14ac:dyDescent="0.25">
      <c r="A61771">
        <v>61770</v>
      </c>
      <c r="B61771" t="s">
        <v>57331</v>
      </c>
      <c r="C61771" t="s">
        <v>89309</v>
      </c>
      <c r="D61771" t="str">
        <f t="shared" si="965"/>
        <v>רחל בת אל רמון באבד</v>
      </c>
    </row>
    <row r="61772" spans="1:4" x14ac:dyDescent="0.25">
      <c r="A61772">
        <v>61771</v>
      </c>
      <c r="B61772" t="s">
        <v>4524</v>
      </c>
      <c r="C61772" t="s">
        <v>89310</v>
      </c>
      <c r="D61772" t="str">
        <f t="shared" si="965"/>
        <v>להט מושקוביץ ד"ר</v>
      </c>
    </row>
    <row r="61773" spans="1:4" x14ac:dyDescent="0.25">
      <c r="A61773">
        <v>61772</v>
      </c>
      <c r="B61773" t="s">
        <v>17119</v>
      </c>
      <c r="C61773" t="s">
        <v>89311</v>
      </c>
      <c r="D61773" t="str">
        <f t="shared" si="965"/>
        <v>זיאדה טיסקר ואניי</v>
      </c>
    </row>
    <row r="61774" spans="1:4" x14ac:dyDescent="0.25">
      <c r="A61774">
        <v>61773</v>
      </c>
      <c r="B61774" t="s">
        <v>7801</v>
      </c>
      <c r="C61774" t="s">
        <v>89312</v>
      </c>
      <c r="D61774" t="str">
        <f t="shared" si="965"/>
        <v>קן לויכטר</v>
      </c>
    </row>
    <row r="61775" spans="1:4" x14ac:dyDescent="0.25">
      <c r="A61775">
        <v>61774</v>
      </c>
      <c r="B61775" t="s">
        <v>57336</v>
      </c>
      <c r="C61775" t="s">
        <v>89313</v>
      </c>
      <c r="D61775" t="str">
        <f t="shared" si="965"/>
        <v>סמא סילין שטרנגס</v>
      </c>
    </row>
    <row r="61776" spans="1:4" x14ac:dyDescent="0.25">
      <c r="A61776">
        <v>61775</v>
      </c>
      <c r="B61776" t="s">
        <v>9827</v>
      </c>
      <c r="C61776" t="s">
        <v>89314</v>
      </c>
      <c r="D61776" t="str">
        <f t="shared" si="965"/>
        <v>שצמן צ'ולסקי ד"ר</v>
      </c>
    </row>
    <row r="61777" spans="1:4" x14ac:dyDescent="0.25">
      <c r="A61777">
        <v>61776</v>
      </c>
      <c r="B61777" t="s">
        <v>57339</v>
      </c>
      <c r="C61777" t="s">
        <v>89315</v>
      </c>
      <c r="D61777" t="str">
        <f t="shared" si="965"/>
        <v>ידידיאל קנטור ד"ר</v>
      </c>
    </row>
    <row r="61778" spans="1:4" x14ac:dyDescent="0.25">
      <c r="A61778">
        <v>61777</v>
      </c>
      <c r="B61778" t="s">
        <v>57341</v>
      </c>
      <c r="C61778" t="s">
        <v>89316</v>
      </c>
      <c r="D61778" t="str">
        <f t="shared" si="965"/>
        <v>עלוה כהן-יגודייב</v>
      </c>
    </row>
    <row r="61779" spans="1:4" x14ac:dyDescent="0.25">
      <c r="A61779">
        <v>61778</v>
      </c>
      <c r="B61779" t="s">
        <v>57343</v>
      </c>
      <c r="C61779" t="s">
        <v>89317</v>
      </c>
      <c r="D61779" t="str">
        <f t="shared" si="965"/>
        <v>ווביהון ויקמן</v>
      </c>
    </row>
    <row r="61780" spans="1:4" x14ac:dyDescent="0.25">
      <c r="A61780">
        <v>61779</v>
      </c>
      <c r="B61780" t="s">
        <v>57345</v>
      </c>
      <c r="C61780" t="s">
        <v>89318</v>
      </c>
      <c r="D61780" t="str">
        <f t="shared" si="965"/>
        <v>משה-מתן בנגלס</v>
      </c>
    </row>
    <row r="61781" spans="1:4" x14ac:dyDescent="0.25">
      <c r="A61781">
        <v>61780</v>
      </c>
      <c r="B61781" t="s">
        <v>57347</v>
      </c>
      <c r="C61781" t="s">
        <v>89319</v>
      </c>
      <c r="D61781" t="str">
        <f t="shared" si="965"/>
        <v>זזי מזל בר-חים</v>
      </c>
    </row>
    <row r="61782" spans="1:4" x14ac:dyDescent="0.25">
      <c r="A61782">
        <v>61781</v>
      </c>
      <c r="B61782" t="s">
        <v>57349</v>
      </c>
      <c r="C61782" t="s">
        <v>89320</v>
      </c>
      <c r="D61782" t="str">
        <f t="shared" si="965"/>
        <v>אדגה שלמה מרלינג</v>
      </c>
    </row>
    <row r="61783" spans="1:4" x14ac:dyDescent="0.25">
      <c r="A61783">
        <v>61782</v>
      </c>
      <c r="B61783" t="s">
        <v>57351</v>
      </c>
      <c r="C61783" t="s">
        <v>89321</v>
      </c>
      <c r="D61783" t="str">
        <f t="shared" si="965"/>
        <v>יוסף - ירושלים טריבגודה</v>
      </c>
    </row>
    <row r="61784" spans="1:4" x14ac:dyDescent="0.25">
      <c r="A61784">
        <v>61783</v>
      </c>
      <c r="B61784" t="s">
        <v>57353</v>
      </c>
      <c r="C61784" t="s">
        <v>89322</v>
      </c>
      <c r="D61784" t="str">
        <f t="shared" si="965"/>
        <v>פאינה פרומה אפנס</v>
      </c>
    </row>
    <row r="61785" spans="1:4" x14ac:dyDescent="0.25">
      <c r="A61785">
        <v>61784</v>
      </c>
      <c r="B61785" t="s">
        <v>57355</v>
      </c>
      <c r="C61785" t="s">
        <v>89323</v>
      </c>
      <c r="D61785" t="str">
        <f t="shared" si="965"/>
        <v>שותה דר' יונקא</v>
      </c>
    </row>
    <row r="61786" spans="1:4" x14ac:dyDescent="0.25">
      <c r="A61786">
        <v>61785</v>
      </c>
      <c r="B61786" t="s">
        <v>57357</v>
      </c>
      <c r="C61786" t="s">
        <v>89324</v>
      </c>
      <c r="D61786" t="str">
        <f t="shared" si="965"/>
        <v>אנאל שרה יאפסיקלי</v>
      </c>
    </row>
    <row r="61787" spans="1:4" x14ac:dyDescent="0.25">
      <c r="A61787">
        <v>61786</v>
      </c>
      <c r="B61787" t="s">
        <v>57359</v>
      </c>
      <c r="C61787" t="s">
        <v>89325</v>
      </c>
      <c r="D61787" t="str">
        <f t="shared" si="965"/>
        <v>נעמה-חנה קרפי</v>
      </c>
    </row>
    <row r="61788" spans="1:4" x14ac:dyDescent="0.25">
      <c r="A61788">
        <v>61787</v>
      </c>
      <c r="B61788" t="s">
        <v>57361</v>
      </c>
      <c r="C61788" t="s">
        <v>89326</v>
      </c>
      <c r="D61788" t="str">
        <f t="shared" si="965"/>
        <v>ברדיס אלבראנס</v>
      </c>
    </row>
    <row r="61789" spans="1:4" x14ac:dyDescent="0.25">
      <c r="A61789">
        <v>61788</v>
      </c>
      <c r="B61789" t="s">
        <v>57363</v>
      </c>
      <c r="C61789" t="s">
        <v>89327</v>
      </c>
      <c r="D61789" t="str">
        <f t="shared" si="965"/>
        <v>ספיר צביה הדרי - רחמים</v>
      </c>
    </row>
    <row r="61790" spans="1:4" x14ac:dyDescent="0.25">
      <c r="A61790">
        <v>61789</v>
      </c>
      <c r="B61790" t="s">
        <v>11662</v>
      </c>
      <c r="C61790" t="s">
        <v>89328</v>
      </c>
      <c r="D61790" t="str">
        <f t="shared" si="965"/>
        <v>למה רוצק</v>
      </c>
    </row>
    <row r="61791" spans="1:4" x14ac:dyDescent="0.25">
      <c r="A61791">
        <v>61790</v>
      </c>
      <c r="B61791" t="s">
        <v>57366</v>
      </c>
      <c r="C61791" t="s">
        <v>89329</v>
      </c>
      <c r="D61791" t="str">
        <f t="shared" si="965"/>
        <v>אלעד יואל שחמנוב</v>
      </c>
    </row>
    <row r="61792" spans="1:4" x14ac:dyDescent="0.25">
      <c r="A61792">
        <v>61791</v>
      </c>
      <c r="B61792" t="s">
        <v>57368</v>
      </c>
      <c r="C61792" t="s">
        <v>89330</v>
      </c>
      <c r="D61792" t="str">
        <f t="shared" si="965"/>
        <v>רונן - ירושלים פרוקטור</v>
      </c>
    </row>
    <row r="61793" spans="1:4" x14ac:dyDescent="0.25">
      <c r="A61793">
        <v>61792</v>
      </c>
      <c r="B61793" t="s">
        <v>57370</v>
      </c>
      <c r="C61793" t="s">
        <v>14539</v>
      </c>
      <c r="D61793" t="str">
        <f t="shared" si="965"/>
        <v>ענבל-אתי דריאן</v>
      </c>
    </row>
    <row r="61794" spans="1:4" x14ac:dyDescent="0.25">
      <c r="A61794">
        <v>61793</v>
      </c>
      <c r="B61794" t="s">
        <v>57372</v>
      </c>
      <c r="C61794" t="s">
        <v>89331</v>
      </c>
      <c r="D61794" t="str">
        <f t="shared" si="965"/>
        <v>ע מג'יד אבו סביה</v>
      </c>
    </row>
    <row r="61795" spans="1:4" x14ac:dyDescent="0.25">
      <c r="A61795">
        <v>61794</v>
      </c>
      <c r="B61795" t="s">
        <v>57374</v>
      </c>
      <c r="C61795" t="s">
        <v>89332</v>
      </c>
      <c r="D61795" t="str">
        <f t="shared" si="965"/>
        <v>אורטל-שבנם גולשה-נצר</v>
      </c>
    </row>
    <row r="61796" spans="1:4" x14ac:dyDescent="0.25">
      <c r="A61796">
        <v>61795</v>
      </c>
      <c r="B61796" t="s">
        <v>57376</v>
      </c>
      <c r="C61796" t="s">
        <v>89333</v>
      </c>
      <c r="D61796" t="str">
        <f t="shared" si="965"/>
        <v>עידו שמואל חיים בכמוטסקי</v>
      </c>
    </row>
    <row r="61797" spans="1:4" x14ac:dyDescent="0.25">
      <c r="A61797">
        <v>61796</v>
      </c>
      <c r="B61797" t="s">
        <v>57378</v>
      </c>
      <c r="C61797" t="s">
        <v>89334</v>
      </c>
      <c r="D61797" t="str">
        <f t="shared" si="965"/>
        <v>איתן אריאל שרבטוב</v>
      </c>
    </row>
    <row r="61798" spans="1:4" x14ac:dyDescent="0.25">
      <c r="A61798">
        <v>61797</v>
      </c>
      <c r="B61798" t="s">
        <v>714</v>
      </c>
      <c r="C61798" t="s">
        <v>89335</v>
      </c>
      <c r="D61798" t="str">
        <f t="shared" si="965"/>
        <v>מוזס דגרי</v>
      </c>
    </row>
    <row r="61799" spans="1:4" x14ac:dyDescent="0.25">
      <c r="A61799">
        <v>61798</v>
      </c>
      <c r="B61799" t="s">
        <v>57381</v>
      </c>
      <c r="C61799" t="s">
        <v>89336</v>
      </c>
      <c r="D61799" t="str">
        <f t="shared" si="965"/>
        <v>אוריה מוריה אורזל</v>
      </c>
    </row>
    <row r="61800" spans="1:4" x14ac:dyDescent="0.25">
      <c r="A61800">
        <v>61799</v>
      </c>
      <c r="B61800" t="s">
        <v>57383</v>
      </c>
      <c r="C61800" t="s">
        <v>89337</v>
      </c>
      <c r="D61800" t="str">
        <f t="shared" si="965"/>
        <v>לי - יעל אדמאבסקי</v>
      </c>
    </row>
    <row r="61801" spans="1:4" x14ac:dyDescent="0.25">
      <c r="A61801">
        <v>61800</v>
      </c>
      <c r="B61801" t="s">
        <v>57385</v>
      </c>
      <c r="C61801" t="s">
        <v>89338</v>
      </c>
      <c r="D61801" t="str">
        <f t="shared" si="965"/>
        <v>מיקי מלנה בן ארזה</v>
      </c>
    </row>
    <row r="61802" spans="1:4" x14ac:dyDescent="0.25">
      <c r="A61802">
        <v>61801</v>
      </c>
      <c r="B61802" t="s">
        <v>57387</v>
      </c>
      <c r="C61802" t="s">
        <v>89339</v>
      </c>
      <c r="D61802" t="str">
        <f t="shared" si="965"/>
        <v>סיון ניצה רחל לב-ידון</v>
      </c>
    </row>
    <row r="61803" spans="1:4" x14ac:dyDescent="0.25">
      <c r="A61803">
        <v>61802</v>
      </c>
      <c r="B61803" t="s">
        <v>57389</v>
      </c>
      <c r="C61803" t="s">
        <v>89340</v>
      </c>
      <c r="D61803" t="str">
        <f t="shared" si="965"/>
        <v>אילן דנק הקטין</v>
      </c>
    </row>
    <row r="61804" spans="1:4" x14ac:dyDescent="0.25">
      <c r="A61804">
        <v>61803</v>
      </c>
      <c r="B61804" t="s">
        <v>57391</v>
      </c>
      <c r="C61804" t="s">
        <v>89341</v>
      </c>
      <c r="D61804" t="str">
        <f t="shared" si="965"/>
        <v>מהאלי שגוט</v>
      </c>
    </row>
    <row r="61805" spans="1:4" x14ac:dyDescent="0.25">
      <c r="A61805">
        <v>61804</v>
      </c>
      <c r="B61805" t="s">
        <v>57393</v>
      </c>
      <c r="C61805" t="s">
        <v>56077</v>
      </c>
      <c r="D61805" t="str">
        <f t="shared" si="965"/>
        <v>רסטו סריק</v>
      </c>
    </row>
    <row r="61806" spans="1:4" x14ac:dyDescent="0.25">
      <c r="A61806">
        <v>61805</v>
      </c>
      <c r="B61806" t="s">
        <v>57395</v>
      </c>
      <c r="C61806" t="s">
        <v>89342</v>
      </c>
      <c r="D61806" t="str">
        <f t="shared" si="965"/>
        <v>טעפ חייקון</v>
      </c>
    </row>
    <row r="61807" spans="1:4" x14ac:dyDescent="0.25">
      <c r="A61807">
        <v>61806</v>
      </c>
      <c r="B61807" t="s">
        <v>57397</v>
      </c>
      <c r="C61807" t="s">
        <v>89343</v>
      </c>
      <c r="D61807" t="str">
        <f t="shared" si="965"/>
        <v>חיה רות ליצין</v>
      </c>
    </row>
    <row r="61808" spans="1:4" x14ac:dyDescent="0.25">
      <c r="A61808">
        <v>61807</v>
      </c>
      <c r="B61808" t="s">
        <v>57399</v>
      </c>
      <c r="C61808" t="s">
        <v>89344</v>
      </c>
      <c r="D61808" t="str">
        <f t="shared" si="965"/>
        <v>זינאיד מרצנקובסקי</v>
      </c>
    </row>
    <row r="61809" spans="1:4" x14ac:dyDescent="0.25">
      <c r="A61809">
        <v>61808</v>
      </c>
      <c r="B61809" t="s">
        <v>57401</v>
      </c>
      <c r="C61809" t="s">
        <v>89345</v>
      </c>
      <c r="D61809" t="str">
        <f t="shared" si="965"/>
        <v>ביאנקה-מנואלה שקבטור</v>
      </c>
    </row>
    <row r="61810" spans="1:4" x14ac:dyDescent="0.25">
      <c r="A61810">
        <v>61809</v>
      </c>
      <c r="B61810" t="s">
        <v>57403</v>
      </c>
      <c r="C61810" t="s">
        <v>89346</v>
      </c>
      <c r="D61810" t="str">
        <f t="shared" si="965"/>
        <v>צחי  גיא בינדמן</v>
      </c>
    </row>
    <row r="61811" spans="1:4" x14ac:dyDescent="0.25">
      <c r="A61811">
        <v>61810</v>
      </c>
      <c r="B61811" t="s">
        <v>57405</v>
      </c>
      <c r="C61811" t="s">
        <v>89347</v>
      </c>
      <c r="D61811" t="str">
        <f t="shared" si="965"/>
        <v>תהילה-דיאנה קרינץ</v>
      </c>
    </row>
    <row r="61812" spans="1:4" x14ac:dyDescent="0.25">
      <c r="A61812">
        <v>61811</v>
      </c>
      <c r="B61812" t="s">
        <v>57407</v>
      </c>
      <c r="C61812" t="s">
        <v>89348</v>
      </c>
      <c r="D61812" t="str">
        <f t="shared" si="965"/>
        <v>רינה - ירושלים דר.מיטלמן</v>
      </c>
    </row>
    <row r="61813" spans="1:4" x14ac:dyDescent="0.25">
      <c r="A61813">
        <v>61812</v>
      </c>
      <c r="B61813" t="s">
        <v>57409</v>
      </c>
      <c r="C61813" t="s">
        <v>89349</v>
      </c>
      <c r="D61813" t="str">
        <f t="shared" si="965"/>
        <v>אורלי-אסתר ליבר  ד"ר</v>
      </c>
    </row>
    <row r="61814" spans="1:4" x14ac:dyDescent="0.25">
      <c r="A61814">
        <v>61813</v>
      </c>
      <c r="B61814" t="s">
        <v>57411</v>
      </c>
      <c r="C61814" t="s">
        <v>89350</v>
      </c>
      <c r="D61814" t="str">
        <f t="shared" si="965"/>
        <v>יערה - ירושלים קופוט</v>
      </c>
    </row>
    <row r="61815" spans="1:4" x14ac:dyDescent="0.25">
      <c r="A61815">
        <v>61814</v>
      </c>
      <c r="B61815" t="s">
        <v>57413</v>
      </c>
      <c r="C61815" t="s">
        <v>89351</v>
      </c>
      <c r="D61815" t="str">
        <f t="shared" si="965"/>
        <v>צהיה ברון-בלנק</v>
      </c>
    </row>
    <row r="61816" spans="1:4" x14ac:dyDescent="0.25">
      <c r="A61816">
        <v>61815</v>
      </c>
      <c r="B61816" t="s">
        <v>57415</v>
      </c>
      <c r="C61816" t="s">
        <v>89352</v>
      </c>
      <c r="D61816" t="str">
        <f t="shared" si="965"/>
        <v>מאלכי זנברג</v>
      </c>
    </row>
    <row r="61817" spans="1:4" x14ac:dyDescent="0.25">
      <c r="A61817">
        <v>61816</v>
      </c>
      <c r="B61817" t="s">
        <v>57417</v>
      </c>
      <c r="C61817" t="s">
        <v>89353</v>
      </c>
      <c r="D61817" t="str">
        <f t="shared" si="965"/>
        <v>גנאנו כהן-סויסה</v>
      </c>
    </row>
    <row r="61818" spans="1:4" x14ac:dyDescent="0.25">
      <c r="A61818">
        <v>61817</v>
      </c>
      <c r="B61818" t="s">
        <v>57419</v>
      </c>
      <c r="C61818" t="s">
        <v>89354</v>
      </c>
      <c r="D61818" t="str">
        <f t="shared" si="965"/>
        <v>זינה זינאידה אוסטרוביץ-פרץ</v>
      </c>
    </row>
    <row r="61819" spans="1:4" x14ac:dyDescent="0.25">
      <c r="A61819">
        <v>61818</v>
      </c>
      <c r="B61819" t="s">
        <v>57421</v>
      </c>
      <c r="C61819" t="s">
        <v>89355</v>
      </c>
      <c r="D61819" t="str">
        <f t="shared" si="965"/>
        <v>מרב חיה בר-עייש</v>
      </c>
    </row>
    <row r="61820" spans="1:4" x14ac:dyDescent="0.25">
      <c r="A61820">
        <v>61819</v>
      </c>
      <c r="B61820" t="s">
        <v>57423</v>
      </c>
      <c r="C61820" t="s">
        <v>89356</v>
      </c>
      <c r="D61820" t="str">
        <f t="shared" si="965"/>
        <v>אלזה לאה שמחה אבו ראש</v>
      </c>
    </row>
    <row r="61821" spans="1:4" x14ac:dyDescent="0.25">
      <c r="A61821">
        <v>61820</v>
      </c>
      <c r="B61821" t="s">
        <v>57425</v>
      </c>
      <c r="C61821" t="s">
        <v>89357</v>
      </c>
      <c r="D61821" t="str">
        <f t="shared" si="965"/>
        <v>ינון עוזי שילה יעל טל</v>
      </c>
    </row>
    <row r="61822" spans="1:4" x14ac:dyDescent="0.25">
      <c r="A61822">
        <v>61821</v>
      </c>
      <c r="B61822" t="s">
        <v>57427</v>
      </c>
      <c r="C61822" t="s">
        <v>89358</v>
      </c>
      <c r="D61822" t="str">
        <f t="shared" si="965"/>
        <v>יקטרינה-שרית ארפא</v>
      </c>
    </row>
    <row r="61823" spans="1:4" x14ac:dyDescent="0.25">
      <c r="A61823">
        <v>61822</v>
      </c>
      <c r="B61823" t="s">
        <v>2370</v>
      </c>
      <c r="C61823" t="s">
        <v>89359</v>
      </c>
      <c r="D61823" t="str">
        <f t="shared" si="965"/>
        <v>וייצמן קמפניינו</v>
      </c>
    </row>
    <row r="61824" spans="1:4" x14ac:dyDescent="0.25">
      <c r="A61824">
        <v>61823</v>
      </c>
      <c r="B61824" t="s">
        <v>57430</v>
      </c>
      <c r="C61824" t="s">
        <v>89360</v>
      </c>
      <c r="D61824" t="str">
        <f t="shared" si="965"/>
        <v>לילך בלה גולט</v>
      </c>
    </row>
    <row r="61825" spans="1:4" x14ac:dyDescent="0.25">
      <c r="A61825">
        <v>61824</v>
      </c>
      <c r="B61825" t="s">
        <v>57432</v>
      </c>
      <c r="C61825" t="s">
        <v>89361</v>
      </c>
      <c r="D61825" t="str">
        <f t="shared" si="965"/>
        <v>ישראל שמחה בן דרור אשר</v>
      </c>
    </row>
    <row r="61826" spans="1:4" x14ac:dyDescent="0.25">
      <c r="A61826">
        <v>61825</v>
      </c>
      <c r="B61826" t="s">
        <v>57434</v>
      </c>
      <c r="C61826" t="s">
        <v>89362</v>
      </c>
      <c r="D61826" t="str">
        <f t="shared" si="965"/>
        <v>שירה אהובה ג'מינסורן</v>
      </c>
    </row>
    <row r="61827" spans="1:4" x14ac:dyDescent="0.25">
      <c r="A61827">
        <v>61826</v>
      </c>
      <c r="B61827" t="s">
        <v>57436</v>
      </c>
      <c r="C61827" t="s">
        <v>89363</v>
      </c>
      <c r="D61827" t="str">
        <f t="shared" ref="D61827:D61890" si="966">B61827&amp;" "&amp;C61827</f>
        <v>דקלה - ירושלים בורד ד"ר</v>
      </c>
    </row>
    <row r="61828" spans="1:4" x14ac:dyDescent="0.25">
      <c r="A61828">
        <v>61827</v>
      </c>
      <c r="B61828" t="s">
        <v>57438</v>
      </c>
      <c r="C61828" t="s">
        <v>89364</v>
      </c>
      <c r="D61828" t="str">
        <f t="shared" si="966"/>
        <v>אליאת למסקמסקי</v>
      </c>
    </row>
    <row r="61829" spans="1:4" x14ac:dyDescent="0.25">
      <c r="A61829">
        <v>61828</v>
      </c>
      <c r="B61829" t="s">
        <v>57440</v>
      </c>
      <c r="C61829" t="s">
        <v>89365</v>
      </c>
      <c r="D61829" t="str">
        <f t="shared" si="966"/>
        <v>ינון חנינה בלומשטין</v>
      </c>
    </row>
    <row r="61830" spans="1:4" x14ac:dyDescent="0.25">
      <c r="A61830">
        <v>61829</v>
      </c>
      <c r="B61830" t="s">
        <v>57442</v>
      </c>
      <c r="C61830" t="s">
        <v>89366</v>
      </c>
      <c r="D61830" t="str">
        <f t="shared" si="966"/>
        <v>מוטלק טננבוים ד"ר</v>
      </c>
    </row>
    <row r="61831" spans="1:4" x14ac:dyDescent="0.25">
      <c r="A61831">
        <v>61830</v>
      </c>
      <c r="B61831" t="s">
        <v>57444</v>
      </c>
      <c r="C61831" t="s">
        <v>89367</v>
      </c>
      <c r="D61831" t="str">
        <f t="shared" si="966"/>
        <v>דלילה סמ קומפטון</v>
      </c>
    </row>
    <row r="61832" spans="1:4" x14ac:dyDescent="0.25">
      <c r="A61832">
        <v>61831</v>
      </c>
      <c r="B61832" t="s">
        <v>46576</v>
      </c>
      <c r="C61832" t="s">
        <v>89368</v>
      </c>
      <c r="D61832" t="str">
        <f t="shared" si="966"/>
        <v>לוקמן קודרסקי</v>
      </c>
    </row>
    <row r="61833" spans="1:4" x14ac:dyDescent="0.25">
      <c r="A61833">
        <v>61832</v>
      </c>
      <c r="B61833" t="s">
        <v>57447</v>
      </c>
      <c r="C61833" t="s">
        <v>89369</v>
      </c>
      <c r="D61833" t="str">
        <f t="shared" si="966"/>
        <v>אטי  עטרת מזוזה</v>
      </c>
    </row>
    <row r="61834" spans="1:4" x14ac:dyDescent="0.25">
      <c r="A61834">
        <v>61833</v>
      </c>
      <c r="B61834" t="s">
        <v>57449</v>
      </c>
      <c r="C61834" t="s">
        <v>89370</v>
      </c>
      <c r="D61834" t="str">
        <f t="shared" si="966"/>
        <v>יעקב אריאל כהן-מגורי</v>
      </c>
    </row>
    <row r="61835" spans="1:4" x14ac:dyDescent="0.25">
      <c r="A61835">
        <v>61834</v>
      </c>
      <c r="B61835" t="s">
        <v>57451</v>
      </c>
      <c r="C61835" t="s">
        <v>89371</v>
      </c>
      <c r="D61835" t="str">
        <f t="shared" si="966"/>
        <v>שרון  שמעון גרייבין</v>
      </c>
    </row>
    <row r="61836" spans="1:4" x14ac:dyDescent="0.25">
      <c r="A61836">
        <v>61835</v>
      </c>
      <c r="B61836" t="s">
        <v>57453</v>
      </c>
      <c r="C61836" t="s">
        <v>89372</v>
      </c>
      <c r="D61836" t="str">
        <f t="shared" si="966"/>
        <v>אבאחי צור גיל</v>
      </c>
    </row>
    <row r="61837" spans="1:4" x14ac:dyDescent="0.25">
      <c r="A61837">
        <v>61836</v>
      </c>
      <c r="B61837" t="s">
        <v>57454</v>
      </c>
      <c r="C61837" t="s">
        <v>89373</v>
      </c>
      <c r="D61837" t="str">
        <f t="shared" si="966"/>
        <v>אמילי איריס ישראליה טיורין</v>
      </c>
    </row>
    <row r="61838" spans="1:4" x14ac:dyDescent="0.25">
      <c r="A61838">
        <v>61837</v>
      </c>
      <c r="B61838" t="s">
        <v>57456</v>
      </c>
      <c r="C61838" t="s">
        <v>89374</v>
      </c>
      <c r="D61838" t="str">
        <f t="shared" si="966"/>
        <v>שאמה פינקסוביץ</v>
      </c>
    </row>
    <row r="61839" spans="1:4" x14ac:dyDescent="0.25">
      <c r="A61839">
        <v>61838</v>
      </c>
      <c r="B61839" t="s">
        <v>57458</v>
      </c>
      <c r="C61839" t="s">
        <v>89375</v>
      </c>
      <c r="D61839" t="str">
        <f t="shared" si="966"/>
        <v>יעלם- מברט ד"ר גנקין</v>
      </c>
    </row>
    <row r="61840" spans="1:4" x14ac:dyDescent="0.25">
      <c r="A61840">
        <v>61839</v>
      </c>
      <c r="B61840" t="s">
        <v>57460</v>
      </c>
      <c r="C61840" t="s">
        <v>89376</v>
      </c>
      <c r="D61840" t="str">
        <f t="shared" si="966"/>
        <v>ליטיסיה אוצם</v>
      </c>
    </row>
    <row r="61841" spans="1:4" x14ac:dyDescent="0.25">
      <c r="A61841">
        <v>61840</v>
      </c>
      <c r="B61841" t="s">
        <v>57462</v>
      </c>
      <c r="C61841" t="s">
        <v>89377</v>
      </c>
      <c r="D61841" t="str">
        <f t="shared" si="966"/>
        <v>מעיין מנטגבוש לפשין-ירקוביץ</v>
      </c>
    </row>
    <row r="61842" spans="1:4" x14ac:dyDescent="0.25">
      <c r="A61842">
        <v>61841</v>
      </c>
      <c r="B61842" t="s">
        <v>57464</v>
      </c>
      <c r="C61842" t="s">
        <v>89378</v>
      </c>
      <c r="D61842" t="str">
        <f t="shared" si="966"/>
        <v>טירי מרד פטיש ד"ר</v>
      </c>
    </row>
    <row r="61843" spans="1:4" x14ac:dyDescent="0.25">
      <c r="A61843">
        <v>61842</v>
      </c>
      <c r="B61843" t="s">
        <v>57466</v>
      </c>
      <c r="C61843" t="s">
        <v>89379</v>
      </c>
      <c r="D61843" t="str">
        <f t="shared" si="966"/>
        <v>עיקאב קוקיס ד"ר</v>
      </c>
    </row>
    <row r="61844" spans="1:4" x14ac:dyDescent="0.25">
      <c r="A61844">
        <v>61843</v>
      </c>
      <c r="B61844" t="s">
        <v>57468</v>
      </c>
      <c r="C61844" t="s">
        <v>89380</v>
      </c>
      <c r="D61844" t="str">
        <f t="shared" si="966"/>
        <v>אריאל אור דובז'ינסקי</v>
      </c>
    </row>
    <row r="61845" spans="1:4" x14ac:dyDescent="0.25">
      <c r="A61845">
        <v>61844</v>
      </c>
      <c r="B61845" t="s">
        <v>57469</v>
      </c>
      <c r="C61845" t="s">
        <v>89381</v>
      </c>
      <c r="D61845" t="str">
        <f t="shared" si="966"/>
        <v>כוכב - ת"א דר' סוסנוסקי</v>
      </c>
    </row>
    <row r="61846" spans="1:4" x14ac:dyDescent="0.25">
      <c r="A61846">
        <v>61845</v>
      </c>
      <c r="B61846" t="s">
        <v>57471</v>
      </c>
      <c r="C61846" t="s">
        <v>89382</v>
      </c>
      <c r="D61846" t="str">
        <f t="shared" si="966"/>
        <v>עדן-נעמה מושעי</v>
      </c>
    </row>
    <row r="61847" spans="1:4" x14ac:dyDescent="0.25">
      <c r="A61847">
        <v>61846</v>
      </c>
      <c r="B61847" t="s">
        <v>57473</v>
      </c>
      <c r="C61847" t="s">
        <v>89383</v>
      </c>
      <c r="D61847" t="str">
        <f t="shared" si="966"/>
        <v>עפרי פיבי בן סאדון</v>
      </c>
    </row>
    <row r="61848" spans="1:4" x14ac:dyDescent="0.25">
      <c r="A61848">
        <v>61847</v>
      </c>
      <c r="B61848" t="s">
        <v>57475</v>
      </c>
      <c r="C61848" t="s">
        <v>89384</v>
      </c>
      <c r="D61848" t="str">
        <f t="shared" si="966"/>
        <v>אליהו זאב ד"ר קובל</v>
      </c>
    </row>
    <row r="61849" spans="1:4" x14ac:dyDescent="0.25">
      <c r="A61849">
        <v>61848</v>
      </c>
      <c r="B61849" t="s">
        <v>57477</v>
      </c>
      <c r="C61849" t="s">
        <v>89385</v>
      </c>
      <c r="D61849" t="str">
        <f t="shared" si="966"/>
        <v>עלמנש שלומית מורסון</v>
      </c>
    </row>
    <row r="61850" spans="1:4" x14ac:dyDescent="0.25">
      <c r="A61850">
        <v>61849</v>
      </c>
      <c r="B61850" t="s">
        <v>57479</v>
      </c>
      <c r="C61850" t="s">
        <v>89386</v>
      </c>
      <c r="D61850" t="str">
        <f t="shared" si="966"/>
        <v>הודיה מל אפנסייב דר</v>
      </c>
    </row>
    <row r="61851" spans="1:4" x14ac:dyDescent="0.25">
      <c r="A61851">
        <v>61850</v>
      </c>
      <c r="B61851" t="s">
        <v>57481</v>
      </c>
      <c r="C61851" t="s">
        <v>89387</v>
      </c>
      <c r="D61851" t="str">
        <f t="shared" si="966"/>
        <v>אננו מרי קוהלי</v>
      </c>
    </row>
    <row r="61852" spans="1:4" x14ac:dyDescent="0.25">
      <c r="A61852">
        <v>61851</v>
      </c>
      <c r="B61852" t="s">
        <v>57483</v>
      </c>
      <c r="C61852" t="s">
        <v>89388</v>
      </c>
      <c r="D61852" t="str">
        <f t="shared" si="966"/>
        <v>דקלה רבק גורבו</v>
      </c>
    </row>
    <row r="61853" spans="1:4" x14ac:dyDescent="0.25">
      <c r="A61853">
        <v>61852</v>
      </c>
      <c r="B61853" t="s">
        <v>57485</v>
      </c>
      <c r="C61853" t="s">
        <v>89389</v>
      </c>
      <c r="D61853" t="str">
        <f t="shared" si="966"/>
        <v>דייזי דורין חפס</v>
      </c>
    </row>
    <row r="61854" spans="1:4" x14ac:dyDescent="0.25">
      <c r="A61854">
        <v>61853</v>
      </c>
      <c r="B61854" t="s">
        <v>57487</v>
      </c>
      <c r="C61854" t="s">
        <v>89390</v>
      </c>
      <c r="D61854" t="str">
        <f t="shared" si="966"/>
        <v>סאפו דרבנסקי ד"ר</v>
      </c>
    </row>
    <row r="61855" spans="1:4" x14ac:dyDescent="0.25">
      <c r="A61855">
        <v>61854</v>
      </c>
      <c r="B61855" t="s">
        <v>57489</v>
      </c>
      <c r="C61855" t="s">
        <v>89391</v>
      </c>
      <c r="D61855" t="str">
        <f t="shared" si="966"/>
        <v>אבבה-אביבה שיתיאת</v>
      </c>
    </row>
    <row r="61856" spans="1:4" x14ac:dyDescent="0.25">
      <c r="A61856">
        <v>61855</v>
      </c>
      <c r="B61856" t="s">
        <v>57491</v>
      </c>
      <c r="C61856" t="s">
        <v>89392</v>
      </c>
      <c r="D61856" t="str">
        <f t="shared" si="966"/>
        <v>מריסה קל דטיאשוילי</v>
      </c>
    </row>
    <row r="61857" spans="1:4" x14ac:dyDescent="0.25">
      <c r="A61857">
        <v>61856</v>
      </c>
      <c r="B61857" t="s">
        <v>57493</v>
      </c>
      <c r="C61857" t="s">
        <v>89393</v>
      </c>
      <c r="D61857" t="str">
        <f t="shared" si="966"/>
        <v>מעיין אמה סיניסקי</v>
      </c>
    </row>
    <row r="61858" spans="1:4" x14ac:dyDescent="0.25">
      <c r="A61858">
        <v>61857</v>
      </c>
      <c r="B61858" t="s">
        <v>57495</v>
      </c>
      <c r="C61858" t="s">
        <v>89394</v>
      </c>
      <c r="D61858" t="str">
        <f t="shared" si="966"/>
        <v>נגה אדר רום שטורק</v>
      </c>
    </row>
    <row r="61859" spans="1:4" x14ac:dyDescent="0.25">
      <c r="A61859">
        <v>61858</v>
      </c>
      <c r="B61859" t="s">
        <v>57497</v>
      </c>
      <c r="C61859" t="s">
        <v>89395</v>
      </c>
      <c r="D61859" t="str">
        <f t="shared" si="966"/>
        <v>רנית רוחמה גילדנר</v>
      </c>
    </row>
    <row r="61860" spans="1:4" x14ac:dyDescent="0.25">
      <c r="A61860">
        <v>61859</v>
      </c>
      <c r="B61860" t="s">
        <v>57499</v>
      </c>
      <c r="C61860" t="s">
        <v>89396</v>
      </c>
      <c r="D61860" t="str">
        <f t="shared" si="966"/>
        <v>רבקה ריק דאעור</v>
      </c>
    </row>
    <row r="61861" spans="1:4" x14ac:dyDescent="0.25">
      <c r="A61861">
        <v>61860</v>
      </c>
      <c r="B61861" t="s">
        <v>57501</v>
      </c>
      <c r="C61861" t="s">
        <v>89397</v>
      </c>
      <c r="D61861" t="str">
        <f t="shared" si="966"/>
        <v>נוראלד מוריין</v>
      </c>
    </row>
    <row r="61862" spans="1:4" x14ac:dyDescent="0.25">
      <c r="A61862">
        <v>61861</v>
      </c>
      <c r="B61862" t="s">
        <v>57503</v>
      </c>
      <c r="C61862" t="s">
        <v>89398</v>
      </c>
      <c r="D61862" t="str">
        <f t="shared" si="966"/>
        <v>גנאדי צבי זיאס</v>
      </c>
    </row>
    <row r="61863" spans="1:4" x14ac:dyDescent="0.25">
      <c r="A61863">
        <v>61862</v>
      </c>
      <c r="B61863" t="s">
        <v>57505</v>
      </c>
      <c r="C61863" t="s">
        <v>89399</v>
      </c>
      <c r="D61863" t="str">
        <f t="shared" si="966"/>
        <v>ג'ג'או גדעון אלסייד עלי</v>
      </c>
    </row>
    <row r="61864" spans="1:4" x14ac:dyDescent="0.25">
      <c r="A61864">
        <v>61863</v>
      </c>
      <c r="B61864" t="s">
        <v>57507</v>
      </c>
      <c r="C61864" t="s">
        <v>89400</v>
      </c>
      <c r="D61864" t="str">
        <f t="shared" si="966"/>
        <v>ויקטוריה לינוי זיסנויין</v>
      </c>
    </row>
    <row r="61865" spans="1:4" x14ac:dyDescent="0.25">
      <c r="A61865">
        <v>61864</v>
      </c>
      <c r="B61865" t="s">
        <v>57509</v>
      </c>
      <c r="C61865" t="s">
        <v>89401</v>
      </c>
      <c r="D61865" t="str">
        <f t="shared" si="966"/>
        <v>ולדה שני קופסטס</v>
      </c>
    </row>
    <row r="61866" spans="1:4" x14ac:dyDescent="0.25">
      <c r="A61866">
        <v>61865</v>
      </c>
      <c r="B61866" t="s">
        <v>57511</v>
      </c>
      <c r="C61866" t="s">
        <v>89402</v>
      </c>
      <c r="D61866" t="str">
        <f t="shared" si="966"/>
        <v>רות תניא דר' לוריא</v>
      </c>
    </row>
    <row r="61867" spans="1:4" x14ac:dyDescent="0.25">
      <c r="A61867">
        <v>61866</v>
      </c>
      <c r="B61867" t="s">
        <v>57513</v>
      </c>
      <c r="C61867" t="s">
        <v>89403</v>
      </c>
      <c r="D61867" t="str">
        <f t="shared" si="966"/>
        <v>גועד גירשפלד</v>
      </c>
    </row>
    <row r="61868" spans="1:4" x14ac:dyDescent="0.25">
      <c r="A61868">
        <v>61867</v>
      </c>
      <c r="B61868" t="s">
        <v>57515</v>
      </c>
      <c r="C61868" t="s">
        <v>89404</v>
      </c>
      <c r="D61868" t="str">
        <f t="shared" si="966"/>
        <v>עידית-מר זרייר</v>
      </c>
    </row>
    <row r="61869" spans="1:4" x14ac:dyDescent="0.25">
      <c r="A61869">
        <v>61868</v>
      </c>
      <c r="B61869" t="s">
        <v>57517</v>
      </c>
      <c r="C61869" t="s">
        <v>89405</v>
      </c>
      <c r="D61869" t="str">
        <f t="shared" si="966"/>
        <v>חיה-לאה ואטמאכר</v>
      </c>
    </row>
    <row r="61870" spans="1:4" x14ac:dyDescent="0.25">
      <c r="A61870">
        <v>61869</v>
      </c>
      <c r="B61870" t="s">
        <v>57519</v>
      </c>
      <c r="C61870" t="s">
        <v>89406</v>
      </c>
      <c r="D61870" t="str">
        <f t="shared" si="966"/>
        <v>סוומהון טקץ ד"ר</v>
      </c>
    </row>
    <row r="61871" spans="1:4" x14ac:dyDescent="0.25">
      <c r="A61871">
        <v>61870</v>
      </c>
      <c r="B61871" t="s">
        <v>57521</v>
      </c>
      <c r="C61871" t="s">
        <v>89407</v>
      </c>
      <c r="D61871" t="str">
        <f t="shared" si="966"/>
        <v>נועם-מיכאל קרגץ'</v>
      </c>
    </row>
    <row r="61872" spans="1:4" x14ac:dyDescent="0.25">
      <c r="A61872">
        <v>61871</v>
      </c>
      <c r="B61872" t="s">
        <v>57523</v>
      </c>
      <c r="C61872" t="s">
        <v>89408</v>
      </c>
      <c r="D61872" t="str">
        <f t="shared" si="966"/>
        <v>ד"ר מאהר לוזובוי ד"ר</v>
      </c>
    </row>
    <row r="61873" spans="1:4" x14ac:dyDescent="0.25">
      <c r="A61873">
        <v>61872</v>
      </c>
      <c r="B61873" t="s">
        <v>57525</v>
      </c>
      <c r="C61873" t="s">
        <v>89409</v>
      </c>
      <c r="D61873" t="str">
        <f t="shared" si="966"/>
        <v>אלינור-אלינה ספיר ד"ר</v>
      </c>
    </row>
    <row r="61874" spans="1:4" x14ac:dyDescent="0.25">
      <c r="A61874">
        <v>61873</v>
      </c>
      <c r="B61874" t="s">
        <v>57527</v>
      </c>
      <c r="C61874" t="s">
        <v>89410</v>
      </c>
      <c r="D61874" t="str">
        <f t="shared" si="966"/>
        <v>לריסה-חנ רום פלאי</v>
      </c>
    </row>
    <row r="61875" spans="1:4" x14ac:dyDescent="0.25">
      <c r="A61875">
        <v>61874</v>
      </c>
      <c r="B61875" t="s">
        <v>57529</v>
      </c>
      <c r="C61875" t="s">
        <v>89411</v>
      </c>
      <c r="D61875" t="str">
        <f t="shared" si="966"/>
        <v>ד"ר גנאד קרייסקי</v>
      </c>
    </row>
    <row r="61876" spans="1:4" x14ac:dyDescent="0.25">
      <c r="A61876">
        <v>61875</v>
      </c>
      <c r="B61876" t="s">
        <v>57531</v>
      </c>
      <c r="C61876" t="s">
        <v>89412</v>
      </c>
      <c r="D61876" t="str">
        <f t="shared" si="966"/>
        <v>מיכל בריטד חיסאני</v>
      </c>
    </row>
    <row r="61877" spans="1:4" x14ac:dyDescent="0.25">
      <c r="A61877">
        <v>61876</v>
      </c>
      <c r="B61877" t="s">
        <v>57533</v>
      </c>
      <c r="C61877" t="s">
        <v>89413</v>
      </c>
      <c r="D61877" t="str">
        <f t="shared" si="966"/>
        <v>ברוך-מוריס טל-יעקובי</v>
      </c>
    </row>
    <row r="61878" spans="1:4" x14ac:dyDescent="0.25">
      <c r="A61878">
        <v>61877</v>
      </c>
      <c r="B61878" t="s">
        <v>57535</v>
      </c>
      <c r="C61878" t="s">
        <v>89414</v>
      </c>
      <c r="D61878" t="str">
        <f t="shared" si="966"/>
        <v>נוי חיה רימון אור</v>
      </c>
    </row>
    <row r="61879" spans="1:4" x14ac:dyDescent="0.25">
      <c r="A61879">
        <v>61878</v>
      </c>
      <c r="B61879" t="s">
        <v>57537</v>
      </c>
      <c r="C61879" t="s">
        <v>89415</v>
      </c>
      <c r="D61879" t="str">
        <f t="shared" si="966"/>
        <v>אלירן אלי שטיין רייזנר</v>
      </c>
    </row>
    <row r="61880" spans="1:4" x14ac:dyDescent="0.25">
      <c r="A61880">
        <v>61879</v>
      </c>
      <c r="B61880" t="s">
        <v>57539</v>
      </c>
      <c r="C61880" t="s">
        <v>89416</v>
      </c>
      <c r="D61880" t="str">
        <f t="shared" si="966"/>
        <v>אמיר-אלי פונטוביץ</v>
      </c>
    </row>
    <row r="61881" spans="1:4" x14ac:dyDescent="0.25">
      <c r="A61881">
        <v>61880</v>
      </c>
      <c r="B61881" t="s">
        <v>57541</v>
      </c>
      <c r="C61881" t="s">
        <v>89417</v>
      </c>
      <c r="D61881" t="str">
        <f t="shared" si="966"/>
        <v>יותם שלמה זינגר-הראל</v>
      </c>
    </row>
    <row r="61882" spans="1:4" x14ac:dyDescent="0.25">
      <c r="A61882">
        <v>61881</v>
      </c>
      <c r="B61882" t="s">
        <v>57543</v>
      </c>
      <c r="C61882" t="s">
        <v>89418</v>
      </c>
      <c r="D61882" t="str">
        <f t="shared" si="966"/>
        <v>ברק - ירושלים גרע</v>
      </c>
    </row>
    <row r="61883" spans="1:4" x14ac:dyDescent="0.25">
      <c r="A61883">
        <v>61882</v>
      </c>
      <c r="B61883" t="s">
        <v>57545</v>
      </c>
      <c r="C61883" t="s">
        <v>89419</v>
      </c>
      <c r="D61883" t="str">
        <f t="shared" si="966"/>
        <v>גו'זפין אורנאי</v>
      </c>
    </row>
    <row r="61884" spans="1:4" x14ac:dyDescent="0.25">
      <c r="A61884">
        <v>61883</v>
      </c>
      <c r="B61884" t="s">
        <v>57547</v>
      </c>
      <c r="C61884" t="s">
        <v>89420</v>
      </c>
      <c r="D61884" t="str">
        <f t="shared" si="966"/>
        <v>יוסףחיי אלאעאסם</v>
      </c>
    </row>
    <row r="61885" spans="1:4" x14ac:dyDescent="0.25">
      <c r="A61885">
        <v>61884</v>
      </c>
      <c r="B61885" t="s">
        <v>57549</v>
      </c>
      <c r="C61885" t="s">
        <v>89421</v>
      </c>
      <c r="D61885" t="str">
        <f t="shared" si="966"/>
        <v>מאנלה חפץ-בלנק</v>
      </c>
    </row>
    <row r="61886" spans="1:4" x14ac:dyDescent="0.25">
      <c r="A61886">
        <v>61885</v>
      </c>
      <c r="B61886" t="s">
        <v>57551</v>
      </c>
      <c r="C61886" t="s">
        <v>89422</v>
      </c>
      <c r="D61886" t="str">
        <f t="shared" si="966"/>
        <v>נעמי אצ' באביצקי</v>
      </c>
    </row>
    <row r="61887" spans="1:4" x14ac:dyDescent="0.25">
      <c r="A61887">
        <v>61886</v>
      </c>
      <c r="B61887" t="s">
        <v>57553</v>
      </c>
      <c r="C61887" t="s">
        <v>89423</v>
      </c>
      <c r="D61887" t="str">
        <f t="shared" si="966"/>
        <v>נעמה דינה לוקיאננקו</v>
      </c>
    </row>
    <row r="61888" spans="1:4" x14ac:dyDescent="0.25">
      <c r="A61888">
        <v>61887</v>
      </c>
      <c r="B61888" t="s">
        <v>57555</v>
      </c>
      <c r="C61888" t="s">
        <v>89424</v>
      </c>
      <c r="D61888" t="str">
        <f t="shared" si="966"/>
        <v>וואליה שנקר חדיף</v>
      </c>
    </row>
    <row r="61889" spans="1:4" x14ac:dyDescent="0.25">
      <c r="A61889">
        <v>61888</v>
      </c>
      <c r="B61889" t="s">
        <v>57557</v>
      </c>
      <c r="C61889" t="s">
        <v>89425</v>
      </c>
      <c r="D61889" t="str">
        <f t="shared" si="966"/>
        <v>גרוגורי בן-אמיר</v>
      </c>
    </row>
    <row r="61890" spans="1:4" x14ac:dyDescent="0.25">
      <c r="A61890">
        <v>61889</v>
      </c>
      <c r="B61890" t="s">
        <v>57559</v>
      </c>
      <c r="C61890" t="s">
        <v>89426</v>
      </c>
      <c r="D61890" t="str">
        <f t="shared" si="966"/>
        <v>מרדכי  מורדי סמאול</v>
      </c>
    </row>
    <row r="61891" spans="1:4" x14ac:dyDescent="0.25">
      <c r="A61891">
        <v>61890</v>
      </c>
      <c r="B61891" t="s">
        <v>57561</v>
      </c>
      <c r="C61891" t="s">
        <v>89427</v>
      </c>
      <c r="D61891" t="str">
        <f t="shared" ref="D61891:D61954" si="967">B61891&amp;" "&amp;C61891</f>
        <v>הדס שלומ גריפל ד"ר</v>
      </c>
    </row>
    <row r="61892" spans="1:4" x14ac:dyDescent="0.25">
      <c r="A61892">
        <v>61891</v>
      </c>
      <c r="B61892" t="s">
        <v>57563</v>
      </c>
      <c r="C61892" t="s">
        <v>89428</v>
      </c>
      <c r="D61892" t="str">
        <f t="shared" si="967"/>
        <v>נבו שמשון צוק גטה</v>
      </c>
    </row>
    <row r="61893" spans="1:4" x14ac:dyDescent="0.25">
      <c r="A61893">
        <v>61892</v>
      </c>
      <c r="B61893" t="s">
        <v>57565</v>
      </c>
      <c r="C61893" t="s">
        <v>89429</v>
      </c>
      <c r="D61893" t="str">
        <f t="shared" si="967"/>
        <v>מנחם  מני סיצ'ק</v>
      </c>
    </row>
    <row r="61894" spans="1:4" x14ac:dyDescent="0.25">
      <c r="A61894">
        <v>61893</v>
      </c>
      <c r="B61894" t="s">
        <v>57567</v>
      </c>
      <c r="C61894" t="s">
        <v>89430</v>
      </c>
      <c r="D61894" t="str">
        <f t="shared" si="967"/>
        <v>עדיאל רפאל ווליניץ</v>
      </c>
    </row>
    <row r="61895" spans="1:4" x14ac:dyDescent="0.25">
      <c r="A61895">
        <v>61894</v>
      </c>
      <c r="B61895" t="s">
        <v>5448</v>
      </c>
      <c r="C61895" t="s">
        <v>89431</v>
      </c>
      <c r="D61895" t="str">
        <f t="shared" si="967"/>
        <v>גרסון איתן ליבסקינד</v>
      </c>
    </row>
    <row r="61896" spans="1:4" x14ac:dyDescent="0.25">
      <c r="A61896">
        <v>61895</v>
      </c>
      <c r="B61896" t="s">
        <v>57570</v>
      </c>
      <c r="C61896" t="s">
        <v>89432</v>
      </c>
      <c r="D61896" t="str">
        <f t="shared" si="967"/>
        <v>ליליה-לילך רושה</v>
      </c>
    </row>
    <row r="61897" spans="1:4" x14ac:dyDescent="0.25">
      <c r="A61897">
        <v>61896</v>
      </c>
      <c r="B61897" t="s">
        <v>57572</v>
      </c>
      <c r="C61897" t="s">
        <v>89433</v>
      </c>
      <c r="D61897" t="str">
        <f t="shared" si="967"/>
        <v>מתתיהו-יחזקא בר-אבו-חסירה</v>
      </c>
    </row>
    <row r="61898" spans="1:4" x14ac:dyDescent="0.25">
      <c r="A61898">
        <v>61897</v>
      </c>
      <c r="B61898" t="s">
        <v>57574</v>
      </c>
      <c r="C61898" t="s">
        <v>89434</v>
      </c>
      <c r="D61898" t="str">
        <f t="shared" si="967"/>
        <v>סבטלנא ספטיטור</v>
      </c>
    </row>
    <row r="61899" spans="1:4" x14ac:dyDescent="0.25">
      <c r="A61899">
        <v>61898</v>
      </c>
      <c r="B61899" t="s">
        <v>57576</v>
      </c>
      <c r="C61899" t="s">
        <v>89435</v>
      </c>
      <c r="D61899" t="str">
        <f t="shared" si="967"/>
        <v>ליבנת-יפה שולרוף</v>
      </c>
    </row>
    <row r="61900" spans="1:4" x14ac:dyDescent="0.25">
      <c r="A61900">
        <v>61899</v>
      </c>
      <c r="B61900" t="s">
        <v>57577</v>
      </c>
      <c r="C61900" t="s">
        <v>89436</v>
      </c>
      <c r="D61900" t="str">
        <f t="shared" si="967"/>
        <v>סרג יצחק יחזקאלי יוגב</v>
      </c>
    </row>
    <row r="61901" spans="1:4" x14ac:dyDescent="0.25">
      <c r="A61901">
        <v>61900</v>
      </c>
      <c r="B61901" t="s">
        <v>57579</v>
      </c>
      <c r="C61901" t="s">
        <v>89437</v>
      </c>
      <c r="D61901" t="str">
        <f t="shared" si="967"/>
        <v>חנה-פנינ בןיקר</v>
      </c>
    </row>
    <row r="61902" spans="1:4" x14ac:dyDescent="0.25">
      <c r="A61902">
        <v>61901</v>
      </c>
      <c r="B61902" t="s">
        <v>57581</v>
      </c>
      <c r="C61902" t="s">
        <v>89438</v>
      </c>
      <c r="D61902" t="str">
        <f t="shared" si="967"/>
        <v>עלמה - ירושלים קיסילב</v>
      </c>
    </row>
    <row r="61903" spans="1:4" x14ac:dyDescent="0.25">
      <c r="A61903">
        <v>61902</v>
      </c>
      <c r="B61903" t="s">
        <v>57583</v>
      </c>
      <c r="C61903" t="s">
        <v>89439</v>
      </c>
      <c r="D61903" t="str">
        <f t="shared" si="967"/>
        <v>שיר רוחמה פלומנבום</v>
      </c>
    </row>
    <row r="61904" spans="1:4" x14ac:dyDescent="0.25">
      <c r="A61904">
        <v>61903</v>
      </c>
      <c r="B61904" t="s">
        <v>57585</v>
      </c>
      <c r="C61904" t="s">
        <v>89440</v>
      </c>
      <c r="D61904" t="str">
        <f t="shared" si="967"/>
        <v>יעל אללה שטנקריץ</v>
      </c>
    </row>
    <row r="61905" spans="1:4" x14ac:dyDescent="0.25">
      <c r="A61905">
        <v>61904</v>
      </c>
      <c r="B61905" t="s">
        <v>57587</v>
      </c>
      <c r="C61905" t="s">
        <v>89441</v>
      </c>
      <c r="D61905" t="str">
        <f t="shared" si="967"/>
        <v>אדנה-עדנה לנדבורג</v>
      </c>
    </row>
    <row r="61906" spans="1:4" x14ac:dyDescent="0.25">
      <c r="A61906">
        <v>61905</v>
      </c>
      <c r="B61906" t="s">
        <v>57589</v>
      </c>
      <c r="C61906" t="s">
        <v>89442</v>
      </c>
      <c r="D61906" t="str">
        <f t="shared" si="967"/>
        <v>אנייס - עינת קולדובסקי</v>
      </c>
    </row>
    <row r="61907" spans="1:4" x14ac:dyDescent="0.25">
      <c r="A61907">
        <v>61906</v>
      </c>
      <c r="B61907" t="s">
        <v>57591</v>
      </c>
      <c r="C61907" t="s">
        <v>89443</v>
      </c>
      <c r="D61907" t="str">
        <f t="shared" si="967"/>
        <v>ישיעלם מוקטן</v>
      </c>
    </row>
    <row r="61908" spans="1:4" x14ac:dyDescent="0.25">
      <c r="A61908">
        <v>61907</v>
      </c>
      <c r="B61908" t="s">
        <v>57593</v>
      </c>
      <c r="C61908" t="s">
        <v>89444</v>
      </c>
      <c r="D61908" t="str">
        <f t="shared" si="967"/>
        <v>אדאנץ' צנקל</v>
      </c>
    </row>
    <row r="61909" spans="1:4" x14ac:dyDescent="0.25">
      <c r="A61909">
        <v>61908</v>
      </c>
      <c r="B61909" t="s">
        <v>50025</v>
      </c>
      <c r="C61909" t="s">
        <v>89445</v>
      </c>
      <c r="D61909" t="str">
        <f t="shared" si="967"/>
        <v>מיראי אפראל</v>
      </c>
    </row>
    <row r="61910" spans="1:4" x14ac:dyDescent="0.25">
      <c r="A61910">
        <v>61909</v>
      </c>
      <c r="B61910" t="s">
        <v>57596</v>
      </c>
      <c r="C61910" t="s">
        <v>89446</v>
      </c>
      <c r="D61910" t="str">
        <f t="shared" si="967"/>
        <v>יערהאילת זיו און</v>
      </c>
    </row>
    <row r="61911" spans="1:4" x14ac:dyDescent="0.25">
      <c r="A61911">
        <v>61910</v>
      </c>
      <c r="B61911" t="s">
        <v>57598</v>
      </c>
      <c r="C61911" t="s">
        <v>89447</v>
      </c>
      <c r="D61911" t="str">
        <f t="shared" si="967"/>
        <v>ג'יימי טרר</v>
      </c>
    </row>
    <row r="61912" spans="1:4" x14ac:dyDescent="0.25">
      <c r="A61912">
        <v>61911</v>
      </c>
      <c r="B61912" t="s">
        <v>57600</v>
      </c>
      <c r="C61912" t="s">
        <v>89448</v>
      </c>
      <c r="D61912" t="str">
        <f t="shared" si="967"/>
        <v>נחמה נחה סלאבו</v>
      </c>
    </row>
    <row r="61913" spans="1:4" x14ac:dyDescent="0.25">
      <c r="A61913">
        <v>61912</v>
      </c>
      <c r="B61913" t="s">
        <v>57602</v>
      </c>
      <c r="C61913" t="s">
        <v>89449</v>
      </c>
      <c r="D61913" t="str">
        <f t="shared" si="967"/>
        <v>אסנת אוקסנה קוטין ד"ר</v>
      </c>
    </row>
    <row r="61914" spans="1:4" x14ac:dyDescent="0.25">
      <c r="A61914">
        <v>61913</v>
      </c>
      <c r="B61914" t="s">
        <v>57604</v>
      </c>
      <c r="C61914" t="s">
        <v>89450</v>
      </c>
      <c r="D61914" t="str">
        <f t="shared" si="967"/>
        <v>טרונגו א גדלביץ</v>
      </c>
    </row>
    <row r="61915" spans="1:4" x14ac:dyDescent="0.25">
      <c r="A61915">
        <v>61914</v>
      </c>
      <c r="B61915" t="s">
        <v>57606</v>
      </c>
      <c r="C61915" t="s">
        <v>89451</v>
      </c>
      <c r="D61915" t="str">
        <f t="shared" si="967"/>
        <v>מריל מרי פהל</v>
      </c>
    </row>
    <row r="61916" spans="1:4" x14ac:dyDescent="0.25">
      <c r="A61916">
        <v>61915</v>
      </c>
      <c r="B61916" t="s">
        <v>57608</v>
      </c>
      <c r="C61916" t="s">
        <v>40960</v>
      </c>
      <c r="D61916" t="str">
        <f t="shared" si="967"/>
        <v>ח'לאד אבלה</v>
      </c>
    </row>
    <row r="61917" spans="1:4" x14ac:dyDescent="0.25">
      <c r="A61917">
        <v>61916</v>
      </c>
      <c r="B61917" t="s">
        <v>57610</v>
      </c>
      <c r="C61917" t="s">
        <v>89452</v>
      </c>
      <c r="D61917" t="str">
        <f t="shared" si="967"/>
        <v>טרסיט שזותי</v>
      </c>
    </row>
    <row r="61918" spans="1:4" x14ac:dyDescent="0.25">
      <c r="A61918">
        <v>61917</v>
      </c>
      <c r="B61918" t="s">
        <v>57612</v>
      </c>
      <c r="C61918" t="s">
        <v>89453</v>
      </c>
      <c r="D61918" t="str">
        <f t="shared" si="967"/>
        <v>עופר אורגד סמום</v>
      </c>
    </row>
    <row r="61919" spans="1:4" x14ac:dyDescent="0.25">
      <c r="A61919">
        <v>61918</v>
      </c>
      <c r="B61919" t="s">
        <v>57614</v>
      </c>
      <c r="C61919" t="s">
        <v>89454</v>
      </c>
      <c r="D61919" t="str">
        <f t="shared" si="967"/>
        <v>פאדה חנא-אליאס ד"ר</v>
      </c>
    </row>
    <row r="61920" spans="1:4" x14ac:dyDescent="0.25">
      <c r="A61920">
        <v>61919</v>
      </c>
      <c r="B61920" t="s">
        <v>57616</v>
      </c>
      <c r="C61920" t="s">
        <v>89455</v>
      </c>
      <c r="D61920" t="str">
        <f t="shared" si="967"/>
        <v>רינת-אביגיל חכימי לופו</v>
      </c>
    </row>
    <row r="61921" spans="1:4" x14ac:dyDescent="0.25">
      <c r="A61921">
        <v>61920</v>
      </c>
      <c r="B61921" t="s">
        <v>57618</v>
      </c>
      <c r="C61921" t="s">
        <v>89456</v>
      </c>
      <c r="D61921" t="str">
        <f t="shared" si="967"/>
        <v>אייל שלמה דוסורץ בן-חורי</v>
      </c>
    </row>
    <row r="61922" spans="1:4" x14ac:dyDescent="0.25">
      <c r="A61922">
        <v>61921</v>
      </c>
      <c r="B61922" t="s">
        <v>57620</v>
      </c>
      <c r="C61922" t="s">
        <v>89457</v>
      </c>
      <c r="D61922" t="str">
        <f t="shared" si="967"/>
        <v>ערן-נתנא אוסיפוביץ</v>
      </c>
    </row>
    <row r="61923" spans="1:4" x14ac:dyDescent="0.25">
      <c r="A61923">
        <v>61922</v>
      </c>
      <c r="B61923" t="s">
        <v>57622</v>
      </c>
      <c r="C61923" t="s">
        <v>89458</v>
      </c>
      <c r="D61923" t="str">
        <f t="shared" si="967"/>
        <v>רחל דייז אלון דוברין</v>
      </c>
    </row>
    <row r="61924" spans="1:4" x14ac:dyDescent="0.25">
      <c r="A61924">
        <v>61923</v>
      </c>
      <c r="B61924" t="s">
        <v>57624</v>
      </c>
      <c r="C61924" t="s">
        <v>89459</v>
      </c>
      <c r="D61924" t="str">
        <f t="shared" si="967"/>
        <v>קרלוס דוד וידור</v>
      </c>
    </row>
    <row r="61925" spans="1:4" x14ac:dyDescent="0.25">
      <c r="A61925">
        <v>61924</v>
      </c>
      <c r="B61925" t="s">
        <v>57626</v>
      </c>
      <c r="C61925" t="s">
        <v>89460</v>
      </c>
      <c r="D61925" t="str">
        <f t="shared" si="967"/>
        <v>סגדיא אגיני</v>
      </c>
    </row>
    <row r="61926" spans="1:4" x14ac:dyDescent="0.25">
      <c r="A61926">
        <v>61925</v>
      </c>
      <c r="B61926" t="s">
        <v>57628</v>
      </c>
      <c r="C61926" t="s">
        <v>89461</v>
      </c>
      <c r="D61926" t="str">
        <f t="shared" si="967"/>
        <v>סימה - לוד גולנדסקי</v>
      </c>
    </row>
    <row r="61927" spans="1:4" x14ac:dyDescent="0.25">
      <c r="A61927">
        <v>61926</v>
      </c>
      <c r="B61927" t="s">
        <v>48283</v>
      </c>
      <c r="C61927" t="s">
        <v>89462</v>
      </c>
      <c r="D61927" t="str">
        <f t="shared" si="967"/>
        <v>טלית גלנצן</v>
      </c>
    </row>
    <row r="61928" spans="1:4" x14ac:dyDescent="0.25">
      <c r="A61928">
        <v>61927</v>
      </c>
      <c r="B61928" t="s">
        <v>57631</v>
      </c>
      <c r="C61928" t="s">
        <v>89463</v>
      </c>
      <c r="D61928" t="str">
        <f t="shared" si="967"/>
        <v>אגנה קרפר</v>
      </c>
    </row>
    <row r="61929" spans="1:4" x14ac:dyDescent="0.25">
      <c r="A61929">
        <v>61928</v>
      </c>
      <c r="B61929" t="s">
        <v>57633</v>
      </c>
      <c r="C61929" t="s">
        <v>89464</v>
      </c>
      <c r="D61929" t="str">
        <f t="shared" si="967"/>
        <v>רני ג'מילה רודניצקי ד"ר</v>
      </c>
    </row>
    <row r="61930" spans="1:4" x14ac:dyDescent="0.25">
      <c r="A61930">
        <v>61929</v>
      </c>
      <c r="B61930" t="s">
        <v>57635</v>
      </c>
      <c r="C61930" t="s">
        <v>89465</v>
      </c>
      <c r="D61930" t="str">
        <f t="shared" si="967"/>
        <v>מושית-אושרה סגל פרופ.</v>
      </c>
    </row>
    <row r="61931" spans="1:4" x14ac:dyDescent="0.25">
      <c r="A61931">
        <v>61930</v>
      </c>
      <c r="B61931" t="s">
        <v>57637</v>
      </c>
      <c r="C61931" t="s">
        <v>89466</v>
      </c>
      <c r="D61931" t="str">
        <f t="shared" si="967"/>
        <v>עבד א תאג</v>
      </c>
    </row>
    <row r="61932" spans="1:4" x14ac:dyDescent="0.25">
      <c r="A61932">
        <v>61931</v>
      </c>
      <c r="B61932" t="s">
        <v>57639</v>
      </c>
      <c r="C61932" t="s">
        <v>89467</v>
      </c>
      <c r="D61932" t="str">
        <f t="shared" si="967"/>
        <v>שלמה  מומי מאכליס</v>
      </c>
    </row>
    <row r="61933" spans="1:4" x14ac:dyDescent="0.25">
      <c r="A61933">
        <v>61932</v>
      </c>
      <c r="B61933" t="s">
        <v>57641</v>
      </c>
      <c r="C61933" t="s">
        <v>89468</v>
      </c>
      <c r="D61933" t="str">
        <f t="shared" si="967"/>
        <v>איריס פיונה טרופימוב דר'</v>
      </c>
    </row>
    <row r="61934" spans="1:4" x14ac:dyDescent="0.25">
      <c r="A61934">
        <v>61933</v>
      </c>
      <c r="B61934" t="s">
        <v>57643</v>
      </c>
      <c r="C61934" t="s">
        <v>89469</v>
      </c>
      <c r="D61934" t="str">
        <f t="shared" si="967"/>
        <v>יעל ליאו גס הפט</v>
      </c>
    </row>
    <row r="61935" spans="1:4" x14ac:dyDescent="0.25">
      <c r="A61935">
        <v>61934</v>
      </c>
      <c r="B61935" t="s">
        <v>57645</v>
      </c>
      <c r="C61935" t="s">
        <v>89470</v>
      </c>
      <c r="D61935" t="str">
        <f t="shared" si="967"/>
        <v>מלי - מלכה בן אסא ד"ר</v>
      </c>
    </row>
    <row r="61936" spans="1:4" x14ac:dyDescent="0.25">
      <c r="A61936">
        <v>61935</v>
      </c>
      <c r="B61936" t="s">
        <v>57647</v>
      </c>
      <c r="C61936" t="s">
        <v>89471</v>
      </c>
      <c r="D61936" t="str">
        <f t="shared" si="967"/>
        <v>אלעד-אביחי ונציאן</v>
      </c>
    </row>
    <row r="61937" spans="1:4" x14ac:dyDescent="0.25">
      <c r="A61937">
        <v>61936</v>
      </c>
      <c r="B61937" t="s">
        <v>57649</v>
      </c>
      <c r="C61937" t="s">
        <v>89472</v>
      </c>
      <c r="D61937" t="str">
        <f t="shared" si="967"/>
        <v>אליאן אסתר מישוקוב</v>
      </c>
    </row>
    <row r="61938" spans="1:4" x14ac:dyDescent="0.25">
      <c r="A61938">
        <v>61937</v>
      </c>
      <c r="B61938" t="s">
        <v>57651</v>
      </c>
      <c r="C61938" t="s">
        <v>89473</v>
      </c>
      <c r="D61938" t="str">
        <f t="shared" si="967"/>
        <v>עמרי אורי הרעוז</v>
      </c>
    </row>
    <row r="61939" spans="1:4" x14ac:dyDescent="0.25">
      <c r="A61939">
        <v>61938</v>
      </c>
      <c r="B61939" t="s">
        <v>57653</v>
      </c>
      <c r="C61939" t="s">
        <v>89474</v>
      </c>
      <c r="D61939" t="str">
        <f t="shared" si="967"/>
        <v>סיסיי אבו שעירה</v>
      </c>
    </row>
    <row r="61940" spans="1:4" x14ac:dyDescent="0.25">
      <c r="A61940">
        <v>61939</v>
      </c>
      <c r="B61940" t="s">
        <v>57655</v>
      </c>
      <c r="C61940" t="s">
        <v>89475</v>
      </c>
      <c r="D61940" t="str">
        <f t="shared" si="967"/>
        <v>מעיין-נדין צ'ילג-טלמור</v>
      </c>
    </row>
    <row r="61941" spans="1:4" x14ac:dyDescent="0.25">
      <c r="A61941">
        <v>61940</v>
      </c>
      <c r="B61941" t="s">
        <v>57657</v>
      </c>
      <c r="C61941" t="s">
        <v>89476</v>
      </c>
      <c r="D61941" t="str">
        <f t="shared" si="967"/>
        <v>קלי רחל בכר-מוזס</v>
      </c>
    </row>
    <row r="61942" spans="1:4" x14ac:dyDescent="0.25">
      <c r="A61942">
        <v>61941</v>
      </c>
      <c r="B61942" t="s">
        <v>57659</v>
      </c>
      <c r="C61942" t="s">
        <v>89477</v>
      </c>
      <c r="D61942" t="str">
        <f t="shared" si="967"/>
        <v>אביגיל קולט יסמינה נוסיקובסקי</v>
      </c>
    </row>
    <row r="61943" spans="1:4" x14ac:dyDescent="0.25">
      <c r="A61943">
        <v>61942</v>
      </c>
      <c r="B61943" t="s">
        <v>6179</v>
      </c>
      <c r="C61943" t="s">
        <v>89478</v>
      </c>
      <c r="D61943" t="str">
        <f t="shared" si="967"/>
        <v>סירי בידיסה</v>
      </c>
    </row>
    <row r="61944" spans="1:4" x14ac:dyDescent="0.25">
      <c r="A61944">
        <v>61943</v>
      </c>
      <c r="B61944" t="s">
        <v>11845</v>
      </c>
      <c r="C61944" t="s">
        <v>89479</v>
      </c>
      <c r="D61944" t="str">
        <f t="shared" si="967"/>
        <v>אנדלאו דרייצר</v>
      </c>
    </row>
    <row r="61945" spans="1:4" x14ac:dyDescent="0.25">
      <c r="A61945">
        <v>61944</v>
      </c>
      <c r="B61945" t="s">
        <v>57663</v>
      </c>
      <c r="C61945" t="s">
        <v>89480</v>
      </c>
      <c r="D61945" t="str">
        <f t="shared" si="967"/>
        <v>אלון - אליהו גירשגורן</v>
      </c>
    </row>
    <row r="61946" spans="1:4" x14ac:dyDescent="0.25">
      <c r="A61946">
        <v>61945</v>
      </c>
      <c r="B61946" t="s">
        <v>57665</v>
      </c>
      <c r="C61946" t="s">
        <v>89481</v>
      </c>
      <c r="D61946" t="str">
        <f t="shared" si="967"/>
        <v>דינה יפה גופר אבירם</v>
      </c>
    </row>
    <row r="61947" spans="1:4" x14ac:dyDescent="0.25">
      <c r="A61947">
        <v>61946</v>
      </c>
      <c r="B61947" t="s">
        <v>57667</v>
      </c>
      <c r="C61947" t="s">
        <v>89482</v>
      </c>
      <c r="D61947" t="str">
        <f t="shared" si="967"/>
        <v>מלי-רוחמ איקורט</v>
      </c>
    </row>
    <row r="61948" spans="1:4" x14ac:dyDescent="0.25">
      <c r="A61948">
        <v>61947</v>
      </c>
      <c r="B61948" t="s">
        <v>57669</v>
      </c>
      <c r="C61948" t="s">
        <v>89483</v>
      </c>
      <c r="D61948" t="str">
        <f t="shared" si="967"/>
        <v>דן-ישראל בוגטוב</v>
      </c>
    </row>
    <row r="61949" spans="1:4" x14ac:dyDescent="0.25">
      <c r="A61949">
        <v>61948</v>
      </c>
      <c r="B61949" t="s">
        <v>57671</v>
      </c>
      <c r="C61949" t="s">
        <v>89484</v>
      </c>
      <c r="D61949" t="str">
        <f t="shared" si="967"/>
        <v>אביטל - קסניה פיינבורג</v>
      </c>
    </row>
    <row r="61950" spans="1:4" x14ac:dyDescent="0.25">
      <c r="A61950">
        <v>61949</v>
      </c>
      <c r="B61950" t="s">
        <v>57673</v>
      </c>
      <c r="C61950" t="s">
        <v>89485</v>
      </c>
      <c r="D61950" t="str">
        <f t="shared" si="967"/>
        <v>טויה עובדיה-פורצנל</v>
      </c>
    </row>
    <row r="61951" spans="1:4" x14ac:dyDescent="0.25">
      <c r="A61951">
        <v>61950</v>
      </c>
      <c r="B61951" t="s">
        <v>57675</v>
      </c>
      <c r="C61951" t="s">
        <v>89486</v>
      </c>
      <c r="D61951" t="str">
        <f t="shared" si="967"/>
        <v>אפרת ג'קלין טומשוב</v>
      </c>
    </row>
    <row r="61952" spans="1:4" x14ac:dyDescent="0.25">
      <c r="A61952">
        <v>61951</v>
      </c>
      <c r="B61952" t="s">
        <v>57677</v>
      </c>
      <c r="C61952" t="s">
        <v>89487</v>
      </c>
      <c r="D61952" t="str">
        <f t="shared" si="967"/>
        <v>עדן- גנט שוישי</v>
      </c>
    </row>
    <row r="61953" spans="1:4" x14ac:dyDescent="0.25">
      <c r="A61953">
        <v>61952</v>
      </c>
      <c r="B61953" t="s">
        <v>57679</v>
      </c>
      <c r="C61953" t="s">
        <v>89488</v>
      </c>
      <c r="D61953" t="str">
        <f t="shared" si="967"/>
        <v>האני מוראד גידיש</v>
      </c>
    </row>
    <row r="61954" spans="1:4" x14ac:dyDescent="0.25">
      <c r="A61954">
        <v>61953</v>
      </c>
      <c r="B61954" t="s">
        <v>57681</v>
      </c>
      <c r="C61954" t="s">
        <v>89489</v>
      </c>
      <c r="D61954" t="str">
        <f t="shared" si="967"/>
        <v>עמי ארמנ נודלמן דר'</v>
      </c>
    </row>
    <row r="61955" spans="1:4" x14ac:dyDescent="0.25">
      <c r="A61955">
        <v>61954</v>
      </c>
      <c r="B61955" t="s">
        <v>57683</v>
      </c>
      <c r="C61955" t="s">
        <v>89490</v>
      </c>
      <c r="D61955" t="str">
        <f t="shared" ref="D61955:D62018" si="968">B61955&amp;" "&amp;C61955</f>
        <v>עפרי-חיה וזאני</v>
      </c>
    </row>
    <row r="61956" spans="1:4" x14ac:dyDescent="0.25">
      <c r="A61956">
        <v>61955</v>
      </c>
      <c r="B61956" t="s">
        <v>57685</v>
      </c>
      <c r="C61956" t="s">
        <v>89491</v>
      </c>
      <c r="D61956" t="str">
        <f t="shared" si="968"/>
        <v>אליסון רוזמרי רובינשטיין דר</v>
      </c>
    </row>
    <row r="61957" spans="1:4" x14ac:dyDescent="0.25">
      <c r="A61957">
        <v>61956</v>
      </c>
      <c r="B61957" t="s">
        <v>57687</v>
      </c>
      <c r="C61957" t="s">
        <v>89492</v>
      </c>
      <c r="D61957" t="str">
        <f t="shared" si="968"/>
        <v>עיינה חיה הנדל בר- גיל</v>
      </c>
    </row>
    <row r="61958" spans="1:4" x14ac:dyDescent="0.25">
      <c r="A61958">
        <v>61957</v>
      </c>
      <c r="B61958" t="s">
        <v>57689</v>
      </c>
      <c r="C61958" t="s">
        <v>89493</v>
      </c>
      <c r="D61958" t="str">
        <f t="shared" si="968"/>
        <v>שלום ישי קונשטוק</v>
      </c>
    </row>
    <row r="61959" spans="1:4" x14ac:dyDescent="0.25">
      <c r="A61959">
        <v>61958</v>
      </c>
      <c r="B61959" t="s">
        <v>57691</v>
      </c>
      <c r="C61959" t="s">
        <v>1895</v>
      </c>
      <c r="D61959" t="str">
        <f t="shared" si="968"/>
        <v>קרן-לילך סלוא</v>
      </c>
    </row>
    <row r="61960" spans="1:4" x14ac:dyDescent="0.25">
      <c r="A61960">
        <v>61959</v>
      </c>
      <c r="B61960" t="s">
        <v>57693</v>
      </c>
      <c r="C61960" t="s">
        <v>89494</v>
      </c>
      <c r="D61960" t="str">
        <f t="shared" si="968"/>
        <v>קסאביר אבו פרחאן</v>
      </c>
    </row>
    <row r="61961" spans="1:4" x14ac:dyDescent="0.25">
      <c r="A61961">
        <v>61960</v>
      </c>
      <c r="B61961" t="s">
        <v>57695</v>
      </c>
      <c r="C61961" t="s">
        <v>89495</v>
      </c>
      <c r="D61961" t="str">
        <f t="shared" si="968"/>
        <v>ישינש הופמו</v>
      </c>
    </row>
    <row r="61962" spans="1:4" x14ac:dyDescent="0.25">
      <c r="A61962">
        <v>61961</v>
      </c>
      <c r="B61962" t="s">
        <v>57697</v>
      </c>
      <c r="C61962" t="s">
        <v>89496</v>
      </c>
      <c r="D61962" t="str">
        <f t="shared" si="968"/>
        <v>דינה-דנה באניך</v>
      </c>
    </row>
    <row r="61963" spans="1:4" x14ac:dyDescent="0.25">
      <c r="A61963">
        <v>61962</v>
      </c>
      <c r="B61963" t="s">
        <v>57699</v>
      </c>
      <c r="C61963" t="s">
        <v>89497</v>
      </c>
      <c r="D61963" t="str">
        <f t="shared" si="968"/>
        <v>שמחון יוסף וין</v>
      </c>
    </row>
    <row r="61964" spans="1:4" x14ac:dyDescent="0.25">
      <c r="A61964">
        <v>61963</v>
      </c>
      <c r="B61964" t="s">
        <v>57701</v>
      </c>
      <c r="C61964" t="s">
        <v>89498</v>
      </c>
      <c r="D61964" t="str">
        <f t="shared" si="968"/>
        <v>דיאנה - ירושלים בנטואיץ</v>
      </c>
    </row>
    <row r="61965" spans="1:4" x14ac:dyDescent="0.25">
      <c r="A61965">
        <v>61964</v>
      </c>
      <c r="B61965" t="s">
        <v>57703</v>
      </c>
      <c r="C61965" t="s">
        <v>89499</v>
      </c>
      <c r="D61965" t="str">
        <f t="shared" si="968"/>
        <v>דניאל  דני שטאכר</v>
      </c>
    </row>
    <row r="61966" spans="1:4" x14ac:dyDescent="0.25">
      <c r="A61966">
        <v>61965</v>
      </c>
      <c r="B61966" t="s">
        <v>57705</v>
      </c>
      <c r="C61966" t="s">
        <v>89500</v>
      </c>
      <c r="D61966" t="str">
        <f t="shared" si="968"/>
        <v>גיורא-שי קר-בחל</v>
      </c>
    </row>
    <row r="61967" spans="1:4" x14ac:dyDescent="0.25">
      <c r="A61967">
        <v>61966</v>
      </c>
      <c r="B61967" t="s">
        <v>57707</v>
      </c>
      <c r="C61967" t="s">
        <v>89501</v>
      </c>
      <c r="D61967" t="str">
        <f t="shared" si="968"/>
        <v>מיכל-רבקה חוזז</v>
      </c>
    </row>
    <row r="61968" spans="1:4" x14ac:dyDescent="0.25">
      <c r="A61968">
        <v>61967</v>
      </c>
      <c r="B61968" t="s">
        <v>57709</v>
      </c>
      <c r="C61968" t="s">
        <v>89502</v>
      </c>
      <c r="D61968" t="str">
        <f t="shared" si="968"/>
        <v>מזל-מירה םולניק</v>
      </c>
    </row>
    <row r="61969" spans="1:4" x14ac:dyDescent="0.25">
      <c r="A61969">
        <v>61968</v>
      </c>
      <c r="B61969" t="s">
        <v>57711</v>
      </c>
      <c r="C61969" t="s">
        <v>89503</v>
      </c>
      <c r="D61969" t="str">
        <f t="shared" si="968"/>
        <v>גון מאיר בר-זלצמן</v>
      </c>
    </row>
    <row r="61970" spans="1:4" x14ac:dyDescent="0.25">
      <c r="A61970">
        <v>61969</v>
      </c>
      <c r="B61970" t="s">
        <v>57713</v>
      </c>
      <c r="C61970" t="s">
        <v>89504</v>
      </c>
      <c r="D61970" t="str">
        <f t="shared" si="968"/>
        <v>סיון - ת"א דוקארקאר</v>
      </c>
    </row>
    <row r="61971" spans="1:4" x14ac:dyDescent="0.25">
      <c r="A61971">
        <v>61970</v>
      </c>
      <c r="B61971" t="s">
        <v>57715</v>
      </c>
      <c r="C61971" t="s">
        <v>89505</v>
      </c>
      <c r="D61971" t="str">
        <f t="shared" si="968"/>
        <v>דניאל מי אוטאצי</v>
      </c>
    </row>
    <row r="61972" spans="1:4" x14ac:dyDescent="0.25">
      <c r="A61972">
        <v>61971</v>
      </c>
      <c r="B61972" t="s">
        <v>57717</v>
      </c>
      <c r="C61972" t="s">
        <v>89506</v>
      </c>
      <c r="D61972" t="str">
        <f t="shared" si="968"/>
        <v>אליהו -יהודה מוגוטין</v>
      </c>
    </row>
    <row r="61973" spans="1:4" x14ac:dyDescent="0.25">
      <c r="A61973">
        <v>61972</v>
      </c>
      <c r="B61973" t="s">
        <v>57719</v>
      </c>
      <c r="C61973" t="s">
        <v>89507</v>
      </c>
      <c r="D61973" t="str">
        <f t="shared" si="968"/>
        <v>שיפי גבריאלביץ</v>
      </c>
    </row>
    <row r="61974" spans="1:4" x14ac:dyDescent="0.25">
      <c r="A61974">
        <v>61973</v>
      </c>
      <c r="B61974" t="s">
        <v>57720</v>
      </c>
      <c r="C61974" t="s">
        <v>89508</v>
      </c>
      <c r="D61974" t="str">
        <f t="shared" si="968"/>
        <v>ג'יג'או גרנברג</v>
      </c>
    </row>
    <row r="61975" spans="1:4" x14ac:dyDescent="0.25">
      <c r="A61975">
        <v>61974</v>
      </c>
      <c r="B61975" t="s">
        <v>57722</v>
      </c>
      <c r="C61975" t="s">
        <v>89509</v>
      </c>
      <c r="D61975" t="str">
        <f t="shared" si="968"/>
        <v>נועם-שלמ קירידו</v>
      </c>
    </row>
    <row r="61976" spans="1:4" x14ac:dyDescent="0.25">
      <c r="A61976">
        <v>61975</v>
      </c>
      <c r="B61976" t="s">
        <v>57724</v>
      </c>
      <c r="C61976" t="s">
        <v>55860</v>
      </c>
      <c r="D61976" t="str">
        <f t="shared" si="968"/>
        <v>לינור-לאה פרבי</v>
      </c>
    </row>
    <row r="61977" spans="1:4" x14ac:dyDescent="0.25">
      <c r="A61977">
        <v>61976</v>
      </c>
      <c r="B61977" t="s">
        <v>57726</v>
      </c>
      <c r="C61977" t="s">
        <v>89510</v>
      </c>
      <c r="D61977" t="str">
        <f t="shared" si="968"/>
        <v>זקלין-חי אבותאני ה</v>
      </c>
    </row>
    <row r="61978" spans="1:4" x14ac:dyDescent="0.25">
      <c r="A61978">
        <v>61977</v>
      </c>
      <c r="B61978" t="s">
        <v>57728</v>
      </c>
      <c r="C61978" t="s">
        <v>89511</v>
      </c>
      <c r="D61978" t="str">
        <f t="shared" si="968"/>
        <v>טל-חן יעקובוביץ בארי</v>
      </c>
    </row>
    <row r="61979" spans="1:4" x14ac:dyDescent="0.25">
      <c r="A61979">
        <v>61978</v>
      </c>
      <c r="B61979" t="s">
        <v>57730</v>
      </c>
      <c r="C61979" t="s">
        <v>89512</v>
      </c>
      <c r="D61979" t="str">
        <f t="shared" si="968"/>
        <v>מיכל )יפה( אניזר</v>
      </c>
    </row>
    <row r="61980" spans="1:4" x14ac:dyDescent="0.25">
      <c r="A61980">
        <v>61979</v>
      </c>
      <c r="B61980" t="s">
        <v>57732</v>
      </c>
      <c r="C61980" t="s">
        <v>89513</v>
      </c>
      <c r="D61980" t="str">
        <f t="shared" si="968"/>
        <v>מרים תמר אניז'ר</v>
      </c>
    </row>
    <row r="61981" spans="1:4" x14ac:dyDescent="0.25">
      <c r="A61981">
        <v>61980</v>
      </c>
      <c r="B61981" t="s">
        <v>57734</v>
      </c>
      <c r="C61981" t="s">
        <v>89514</v>
      </c>
      <c r="D61981" t="str">
        <f t="shared" si="968"/>
        <v>נתנאל זכריה זילברליכט</v>
      </c>
    </row>
    <row r="61982" spans="1:4" x14ac:dyDescent="0.25">
      <c r="A61982">
        <v>61981</v>
      </c>
      <c r="B61982" t="s">
        <v>57736</v>
      </c>
      <c r="C61982" t="s">
        <v>89515</v>
      </c>
      <c r="D61982" t="str">
        <f t="shared" si="968"/>
        <v>עינב סבט חוש מרזון</v>
      </c>
    </row>
    <row r="61983" spans="1:4" x14ac:dyDescent="0.25">
      <c r="A61983">
        <v>61982</v>
      </c>
      <c r="B61983" t="s">
        <v>57738</v>
      </c>
      <c r="C61983" t="s">
        <v>89516</v>
      </c>
      <c r="D61983" t="str">
        <f t="shared" si="968"/>
        <v>אריאלה מרינה חלביץ</v>
      </c>
    </row>
    <row r="61984" spans="1:4" x14ac:dyDescent="0.25">
      <c r="A61984">
        <v>61983</v>
      </c>
      <c r="B61984" t="s">
        <v>57740</v>
      </c>
      <c r="C61984" t="s">
        <v>89517</v>
      </c>
      <c r="D61984" t="str">
        <f t="shared" si="968"/>
        <v>ללי הוני קאדמאני</v>
      </c>
    </row>
    <row r="61985" spans="1:4" x14ac:dyDescent="0.25">
      <c r="A61985">
        <v>61984</v>
      </c>
      <c r="B61985" t="s">
        <v>57742</v>
      </c>
      <c r="C61985" t="s">
        <v>89518</v>
      </c>
      <c r="D61985" t="str">
        <f t="shared" si="968"/>
        <v>מעיין מלכה בן סאסי</v>
      </c>
    </row>
    <row r="61986" spans="1:4" x14ac:dyDescent="0.25">
      <c r="A61986">
        <v>61985</v>
      </c>
      <c r="B61986" t="s">
        <v>57744</v>
      </c>
      <c r="C61986" t="s">
        <v>19840</v>
      </c>
      <c r="D61986" t="str">
        <f t="shared" si="968"/>
        <v>רונית - ירושלים מולטו</v>
      </c>
    </row>
    <row r="61987" spans="1:4" x14ac:dyDescent="0.25">
      <c r="A61987">
        <v>61986</v>
      </c>
      <c r="B61987" t="s">
        <v>2740</v>
      </c>
      <c r="C61987" t="s">
        <v>89519</v>
      </c>
      <c r="D61987" t="str">
        <f t="shared" si="968"/>
        <v>פראג' קייבמן</v>
      </c>
    </row>
    <row r="61988" spans="1:4" x14ac:dyDescent="0.25">
      <c r="A61988">
        <v>61987</v>
      </c>
      <c r="B61988" t="s">
        <v>57747</v>
      </c>
      <c r="C61988" t="s">
        <v>89520</v>
      </c>
      <c r="D61988" t="str">
        <f t="shared" si="968"/>
        <v>עדי-אדלי מרגוליס-קדמן</v>
      </c>
    </row>
    <row r="61989" spans="1:4" x14ac:dyDescent="0.25">
      <c r="A61989">
        <v>61988</v>
      </c>
      <c r="B61989" t="s">
        <v>57749</v>
      </c>
      <c r="C61989" t="s">
        <v>89521</v>
      </c>
      <c r="D61989" t="str">
        <f t="shared" si="968"/>
        <v>סטאי נתן טוטקה</v>
      </c>
    </row>
    <row r="61990" spans="1:4" x14ac:dyDescent="0.25">
      <c r="A61990">
        <v>61989</v>
      </c>
      <c r="B61990" t="s">
        <v>57751</v>
      </c>
      <c r="C61990" t="s">
        <v>89522</v>
      </c>
      <c r="D61990" t="str">
        <f t="shared" si="968"/>
        <v>ג'נט הודיה דינצמן</v>
      </c>
    </row>
    <row r="61991" spans="1:4" x14ac:dyDescent="0.25">
      <c r="A61991">
        <v>61990</v>
      </c>
      <c r="B61991" t="s">
        <v>57753</v>
      </c>
      <c r="C61991" t="s">
        <v>89523</v>
      </c>
      <c r="D61991" t="str">
        <f t="shared" si="968"/>
        <v>אהוד פנחס צימרינג מוניץ</v>
      </c>
    </row>
    <row r="61992" spans="1:4" x14ac:dyDescent="0.25">
      <c r="A61992">
        <v>61991</v>
      </c>
      <c r="B61992" t="s">
        <v>57755</v>
      </c>
      <c r="C61992" t="s">
        <v>2219</v>
      </c>
      <c r="D61992" t="str">
        <f t="shared" si="968"/>
        <v>יאנה אספרנסה קארן</v>
      </c>
    </row>
    <row r="61993" spans="1:4" x14ac:dyDescent="0.25">
      <c r="A61993">
        <v>61992</v>
      </c>
      <c r="B61993" t="s">
        <v>57757</v>
      </c>
      <c r="C61993" t="s">
        <v>89524</v>
      </c>
      <c r="D61993" t="str">
        <f t="shared" si="968"/>
        <v>נימרוד מור מניוביץ</v>
      </c>
    </row>
    <row r="61994" spans="1:4" x14ac:dyDescent="0.25">
      <c r="A61994">
        <v>61993</v>
      </c>
      <c r="B61994" t="s">
        <v>57759</v>
      </c>
      <c r="C61994" t="s">
        <v>89525</v>
      </c>
      <c r="D61994" t="str">
        <f t="shared" si="968"/>
        <v>טטי דראך</v>
      </c>
    </row>
    <row r="61995" spans="1:4" x14ac:dyDescent="0.25">
      <c r="A61995">
        <v>61994</v>
      </c>
      <c r="B61995" t="s">
        <v>57761</v>
      </c>
      <c r="C61995" t="s">
        <v>89526</v>
      </c>
      <c r="D61995" t="str">
        <f t="shared" si="968"/>
        <v>טביין לוסניקוב</v>
      </c>
    </row>
    <row r="61996" spans="1:4" x14ac:dyDescent="0.25">
      <c r="A61996">
        <v>61995</v>
      </c>
      <c r="B61996" t="s">
        <v>57763</v>
      </c>
      <c r="C61996" t="s">
        <v>89527</v>
      </c>
      <c r="D61996" t="str">
        <f t="shared" si="968"/>
        <v>פקרה סומין</v>
      </c>
    </row>
    <row r="61997" spans="1:4" x14ac:dyDescent="0.25">
      <c r="A61997">
        <v>61996</v>
      </c>
      <c r="B61997" t="s">
        <v>57765</v>
      </c>
      <c r="C61997" t="s">
        <v>89528</v>
      </c>
      <c r="D61997" t="str">
        <f t="shared" si="968"/>
        <v>דסטאו-אשר דייטש-לביא</v>
      </c>
    </row>
    <row r="61998" spans="1:4" x14ac:dyDescent="0.25">
      <c r="A61998">
        <v>61997</v>
      </c>
      <c r="B61998" t="s">
        <v>57767</v>
      </c>
      <c r="C61998" t="s">
        <v>89529</v>
      </c>
      <c r="D61998" t="str">
        <f t="shared" si="968"/>
        <v>עידו-נחמן מסאלחה ד"ר</v>
      </c>
    </row>
    <row r="61999" spans="1:4" x14ac:dyDescent="0.25">
      <c r="A61999">
        <v>61998</v>
      </c>
      <c r="B61999" t="s">
        <v>57769</v>
      </c>
      <c r="C61999" t="s">
        <v>89530</v>
      </c>
      <c r="D61999" t="str">
        <f t="shared" si="968"/>
        <v>יגאל אווגאצ'ו הרמלין-קוטנר</v>
      </c>
    </row>
    <row r="62000" spans="1:4" x14ac:dyDescent="0.25">
      <c r="A62000">
        <v>61999</v>
      </c>
      <c r="B62000" t="s">
        <v>57771</v>
      </c>
      <c r="C62000" t="s">
        <v>89531</v>
      </c>
      <c r="D62000" t="str">
        <f t="shared" si="968"/>
        <v>ניגאט קאקולי</v>
      </c>
    </row>
    <row r="62001" spans="1:4" x14ac:dyDescent="0.25">
      <c r="A62001">
        <v>62000</v>
      </c>
      <c r="B62001" t="s">
        <v>57773</v>
      </c>
      <c r="C62001" t="s">
        <v>89532</v>
      </c>
      <c r="D62001" t="str">
        <f t="shared" si="968"/>
        <v>דניאל - תל אביב אדהאן</v>
      </c>
    </row>
    <row r="62002" spans="1:4" x14ac:dyDescent="0.25">
      <c r="A62002">
        <v>62001</v>
      </c>
      <c r="B62002" t="s">
        <v>57775</v>
      </c>
      <c r="C62002" t="s">
        <v>89533</v>
      </c>
      <c r="D62002" t="str">
        <f t="shared" si="968"/>
        <v>שלמה יעקב או בגו'מעה</v>
      </c>
    </row>
    <row r="62003" spans="1:4" x14ac:dyDescent="0.25">
      <c r="A62003">
        <v>62002</v>
      </c>
      <c r="B62003" t="s">
        <v>57777</v>
      </c>
      <c r="C62003" t="s">
        <v>89534</v>
      </c>
      <c r="D62003" t="str">
        <f t="shared" si="968"/>
        <v>אריאל רא בוובי</v>
      </c>
    </row>
    <row r="62004" spans="1:4" x14ac:dyDescent="0.25">
      <c r="A62004">
        <v>62003</v>
      </c>
      <c r="B62004" t="s">
        <v>57779</v>
      </c>
      <c r="C62004" t="s">
        <v>89535</v>
      </c>
      <c r="D62004" t="str">
        <f t="shared" si="968"/>
        <v>נגה בת אל טלשבסקי</v>
      </c>
    </row>
    <row r="62005" spans="1:4" x14ac:dyDescent="0.25">
      <c r="A62005">
        <v>62004</v>
      </c>
      <c r="B62005" t="s">
        <v>57781</v>
      </c>
      <c r="C62005" t="s">
        <v>89536</v>
      </c>
      <c r="D62005" t="str">
        <f t="shared" si="968"/>
        <v>ארן - תל אביב טודואה</v>
      </c>
    </row>
    <row r="62006" spans="1:4" x14ac:dyDescent="0.25">
      <c r="A62006">
        <v>62005</v>
      </c>
      <c r="B62006" t="s">
        <v>57783</v>
      </c>
      <c r="C62006" t="s">
        <v>89537</v>
      </c>
      <c r="D62006" t="str">
        <f t="shared" si="968"/>
        <v>עינת - תל אביב אבו-שאקרה</v>
      </c>
    </row>
    <row r="62007" spans="1:4" x14ac:dyDescent="0.25">
      <c r="A62007">
        <v>62006</v>
      </c>
      <c r="B62007" t="s">
        <v>57785</v>
      </c>
      <c r="C62007" t="s">
        <v>89538</v>
      </c>
      <c r="D62007" t="str">
        <f t="shared" si="968"/>
        <v>ויטל-חיה-יפה אבשך</v>
      </c>
    </row>
    <row r="62008" spans="1:4" x14ac:dyDescent="0.25">
      <c r="A62008">
        <v>62007</v>
      </c>
      <c r="B62008" t="s">
        <v>57787</v>
      </c>
      <c r="C62008" t="s">
        <v>89539</v>
      </c>
      <c r="D62008" t="str">
        <f t="shared" si="968"/>
        <v>חדווה-בארית ספקטורוביץ</v>
      </c>
    </row>
    <row r="62009" spans="1:4" x14ac:dyDescent="0.25">
      <c r="A62009">
        <v>62008</v>
      </c>
      <c r="B62009" t="s">
        <v>57789</v>
      </c>
      <c r="C62009" t="s">
        <v>89540</v>
      </c>
      <c r="D62009" t="str">
        <f t="shared" si="968"/>
        <v>נטלי ליא סגרמן</v>
      </c>
    </row>
    <row r="62010" spans="1:4" x14ac:dyDescent="0.25">
      <c r="A62010">
        <v>62009</v>
      </c>
      <c r="B62010" t="s">
        <v>57791</v>
      </c>
      <c r="C62010" t="s">
        <v>89541</v>
      </c>
      <c r="D62010" t="str">
        <f t="shared" si="968"/>
        <v>עמיאל יצחק בצביצקי</v>
      </c>
    </row>
    <row r="62011" spans="1:4" x14ac:dyDescent="0.25">
      <c r="A62011">
        <v>62010</v>
      </c>
      <c r="B62011" t="s">
        <v>57793</v>
      </c>
      <c r="C62011" t="s">
        <v>89542</v>
      </c>
      <c r="D62011" t="str">
        <f t="shared" si="968"/>
        <v>גונגי ברגן</v>
      </c>
    </row>
    <row r="62012" spans="1:4" x14ac:dyDescent="0.25">
      <c r="A62012">
        <v>62011</v>
      </c>
      <c r="B62012" t="s">
        <v>57795</v>
      </c>
      <c r="C62012" t="s">
        <v>89543</v>
      </c>
      <c r="D62012" t="str">
        <f t="shared" si="968"/>
        <v>ת'רואת שנקור אברהציין</v>
      </c>
    </row>
    <row r="62013" spans="1:4" x14ac:dyDescent="0.25">
      <c r="A62013">
        <v>62012</v>
      </c>
      <c r="B62013" t="s">
        <v>57796</v>
      </c>
      <c r="C62013" t="s">
        <v>89544</v>
      </c>
      <c r="D62013" t="str">
        <f t="shared" si="968"/>
        <v>גו'ליאן קמשיצקי</v>
      </c>
    </row>
    <row r="62014" spans="1:4" x14ac:dyDescent="0.25">
      <c r="A62014">
        <v>62013</v>
      </c>
      <c r="B62014" t="s">
        <v>57798</v>
      </c>
      <c r="C62014" t="s">
        <v>89545</v>
      </c>
      <c r="D62014" t="str">
        <f t="shared" si="968"/>
        <v>יטאיאו סקולץ</v>
      </c>
    </row>
    <row r="62015" spans="1:4" x14ac:dyDescent="0.25">
      <c r="A62015">
        <v>62014</v>
      </c>
      <c r="B62015" t="s">
        <v>57799</v>
      </c>
      <c r="C62015" t="s">
        <v>89546</v>
      </c>
      <c r="D62015" t="str">
        <f t="shared" si="968"/>
        <v>גיל  גואל טורצ'נסקי</v>
      </c>
    </row>
    <row r="62016" spans="1:4" x14ac:dyDescent="0.25">
      <c r="A62016">
        <v>62015</v>
      </c>
      <c r="B62016" t="s">
        <v>57801</v>
      </c>
      <c r="C62016" t="s">
        <v>89547</v>
      </c>
      <c r="D62016" t="str">
        <f t="shared" si="968"/>
        <v>אסנת - תל אביב גיאסי</v>
      </c>
    </row>
    <row r="62017" spans="1:4" x14ac:dyDescent="0.25">
      <c r="A62017">
        <v>62016</v>
      </c>
      <c r="B62017" t="s">
        <v>57803</v>
      </c>
      <c r="C62017" t="s">
        <v>89548</v>
      </c>
      <c r="D62017" t="str">
        <f t="shared" si="968"/>
        <v>מעין מירה קוטלר-אוריין</v>
      </c>
    </row>
    <row r="62018" spans="1:4" x14ac:dyDescent="0.25">
      <c r="A62018">
        <v>62017</v>
      </c>
      <c r="B62018" t="s">
        <v>57805</v>
      </c>
      <c r="C62018" t="s">
        <v>89549</v>
      </c>
      <c r="D62018" t="str">
        <f t="shared" si="968"/>
        <v>לירון-שירה ברקאי - ארבל</v>
      </c>
    </row>
    <row r="62019" spans="1:4" x14ac:dyDescent="0.25">
      <c r="A62019">
        <v>62018</v>
      </c>
      <c r="B62019" t="s">
        <v>57807</v>
      </c>
      <c r="C62019" t="s">
        <v>89550</v>
      </c>
      <c r="D62019" t="str">
        <f t="shared" ref="D62019:D62082" si="969">B62019&amp;" "&amp;C62019</f>
        <v>אדל הודיה כהן כחלון</v>
      </c>
    </row>
    <row r="62020" spans="1:4" x14ac:dyDescent="0.25">
      <c r="A62020">
        <v>62019</v>
      </c>
      <c r="B62020" t="s">
        <v>57809</v>
      </c>
      <c r="C62020" t="s">
        <v>89551</v>
      </c>
      <c r="D62020" t="str">
        <f t="shared" si="969"/>
        <v>רועי בן ח'ריש</v>
      </c>
    </row>
    <row r="62021" spans="1:4" x14ac:dyDescent="0.25">
      <c r="A62021">
        <v>62020</v>
      </c>
      <c r="B62021" t="s">
        <v>57811</v>
      </c>
      <c r="C62021" t="s">
        <v>89552</v>
      </c>
      <c r="D62021" t="str">
        <f t="shared" si="969"/>
        <v>ישראל יוחאי מארצ'יני</v>
      </c>
    </row>
    <row r="62022" spans="1:4" x14ac:dyDescent="0.25">
      <c r="A62022">
        <v>62021</v>
      </c>
      <c r="B62022" t="s">
        <v>57813</v>
      </c>
      <c r="C62022" t="s">
        <v>89553</v>
      </c>
      <c r="D62022" t="str">
        <f t="shared" si="969"/>
        <v>ראיסה רע טרדי - עובדיה</v>
      </c>
    </row>
    <row r="62023" spans="1:4" x14ac:dyDescent="0.25">
      <c r="A62023">
        <v>62022</v>
      </c>
      <c r="B62023" t="s">
        <v>57815</v>
      </c>
      <c r="C62023" t="s">
        <v>89554</v>
      </c>
      <c r="D62023" t="str">
        <f t="shared" si="969"/>
        <v>גליל ישראל תורן-גבאי</v>
      </c>
    </row>
    <row r="62024" spans="1:4" x14ac:dyDescent="0.25">
      <c r="A62024">
        <v>62023</v>
      </c>
      <c r="B62024" t="s">
        <v>57817</v>
      </c>
      <c r="C62024" t="s">
        <v>89555</v>
      </c>
      <c r="D62024" t="str">
        <f t="shared" si="969"/>
        <v>איריס-רחל ואלר</v>
      </c>
    </row>
    <row r="62025" spans="1:4" x14ac:dyDescent="0.25">
      <c r="A62025">
        <v>62024</v>
      </c>
      <c r="B62025" t="s">
        <v>57819</v>
      </c>
      <c r="C62025" t="s">
        <v>89556</v>
      </c>
      <c r="D62025" t="str">
        <f t="shared" si="969"/>
        <v>ניר (פנחס) צימריק</v>
      </c>
    </row>
    <row r="62026" spans="1:4" x14ac:dyDescent="0.25">
      <c r="A62026">
        <v>62025</v>
      </c>
      <c r="B62026" t="s">
        <v>57821</v>
      </c>
      <c r="C62026" t="s">
        <v>89557</v>
      </c>
      <c r="D62026" t="str">
        <f t="shared" si="969"/>
        <v>אמנון חיים פרופ' ברזילי</v>
      </c>
    </row>
    <row r="62027" spans="1:4" x14ac:dyDescent="0.25">
      <c r="A62027">
        <v>62026</v>
      </c>
      <c r="B62027" t="s">
        <v>57823</v>
      </c>
      <c r="C62027" t="s">
        <v>89558</v>
      </c>
      <c r="D62027" t="str">
        <f t="shared" si="969"/>
        <v>רז מאיר טיימקין</v>
      </c>
    </row>
    <row r="62028" spans="1:4" x14ac:dyDescent="0.25">
      <c r="A62028">
        <v>62027</v>
      </c>
      <c r="B62028" t="s">
        <v>57825</v>
      </c>
      <c r="C62028" t="s">
        <v>89559</v>
      </c>
      <c r="D62028" t="str">
        <f t="shared" si="969"/>
        <v>שיראל-הדרה אנגל מוסקוביץ</v>
      </c>
    </row>
    <row r="62029" spans="1:4" x14ac:dyDescent="0.25">
      <c r="A62029">
        <v>62028</v>
      </c>
      <c r="B62029" t="s">
        <v>57827</v>
      </c>
      <c r="C62029" t="s">
        <v>89560</v>
      </c>
      <c r="D62029" t="str">
        <f t="shared" si="969"/>
        <v>יצחק-טל מסוט</v>
      </c>
    </row>
    <row r="62030" spans="1:4" x14ac:dyDescent="0.25">
      <c r="A62030">
        <v>62029</v>
      </c>
      <c r="B62030" t="s">
        <v>57829</v>
      </c>
      <c r="C62030" t="s">
        <v>89561</v>
      </c>
      <c r="D62030" t="str">
        <f t="shared" si="969"/>
        <v>אסנת-לאה הראל-הרי</v>
      </c>
    </row>
    <row r="62031" spans="1:4" x14ac:dyDescent="0.25">
      <c r="A62031">
        <v>62030</v>
      </c>
      <c r="B62031" t="s">
        <v>57831</v>
      </c>
      <c r="C62031" t="s">
        <v>89562</v>
      </c>
      <c r="D62031" t="str">
        <f t="shared" si="969"/>
        <v>מלאי מזל סלימאן דח'לאללה</v>
      </c>
    </row>
    <row r="62032" spans="1:4" x14ac:dyDescent="0.25">
      <c r="A62032">
        <v>62031</v>
      </c>
      <c r="B62032" t="s">
        <v>57833</v>
      </c>
      <c r="C62032" t="s">
        <v>89563</v>
      </c>
      <c r="D62032" t="str">
        <f t="shared" si="969"/>
        <v>ורוטה אבו עיישה</v>
      </c>
    </row>
    <row r="62033" spans="1:4" x14ac:dyDescent="0.25">
      <c r="A62033">
        <v>62032</v>
      </c>
      <c r="B62033" t="s">
        <v>57835</v>
      </c>
      <c r="C62033" t="s">
        <v>89564</v>
      </c>
      <c r="D62033" t="str">
        <f t="shared" si="969"/>
        <v>ליאורה א רואיס</v>
      </c>
    </row>
    <row r="62034" spans="1:4" x14ac:dyDescent="0.25">
      <c r="A62034">
        <v>62033</v>
      </c>
      <c r="B62034" t="s">
        <v>57837</v>
      </c>
      <c r="C62034" t="s">
        <v>89565</v>
      </c>
      <c r="D62034" t="str">
        <f t="shared" si="969"/>
        <v>רענן (משה) ציורני</v>
      </c>
    </row>
    <row r="62035" spans="1:4" x14ac:dyDescent="0.25">
      <c r="A62035">
        <v>62034</v>
      </c>
      <c r="B62035" t="s">
        <v>57839</v>
      </c>
      <c r="C62035" t="s">
        <v>89566</v>
      </c>
      <c r="D62035" t="str">
        <f t="shared" si="969"/>
        <v>שי - ישעיהו וייסרמן</v>
      </c>
    </row>
    <row r="62036" spans="1:4" x14ac:dyDescent="0.25">
      <c r="A62036">
        <v>62035</v>
      </c>
      <c r="B62036" t="s">
        <v>57841</v>
      </c>
      <c r="C62036" t="s">
        <v>715</v>
      </c>
      <c r="D62036" t="str">
        <f t="shared" si="969"/>
        <v>יולי חני סוניה</v>
      </c>
    </row>
    <row r="62037" spans="1:4" x14ac:dyDescent="0.25">
      <c r="A62037">
        <v>62036</v>
      </c>
      <c r="B62037" t="s">
        <v>57843</v>
      </c>
      <c r="C62037" t="s">
        <v>89567</v>
      </c>
      <c r="D62037" t="str">
        <f t="shared" si="969"/>
        <v>נושי רינה טוצין</v>
      </c>
    </row>
    <row r="62038" spans="1:4" x14ac:dyDescent="0.25">
      <c r="A62038">
        <v>62037</v>
      </c>
      <c r="B62038" t="s">
        <v>57845</v>
      </c>
      <c r="C62038" t="s">
        <v>89568</v>
      </c>
      <c r="D62038" t="str">
        <f t="shared" si="969"/>
        <v>טליה עמית טוצ'ין</v>
      </c>
    </row>
    <row r="62039" spans="1:4" x14ac:dyDescent="0.25">
      <c r="A62039">
        <v>62038</v>
      </c>
      <c r="B62039" t="s">
        <v>57847</v>
      </c>
      <c r="C62039" t="s">
        <v>89569</v>
      </c>
      <c r="D62039" t="str">
        <f t="shared" si="969"/>
        <v>רחלי - גנאל פוגל שמעוני</v>
      </c>
    </row>
    <row r="62040" spans="1:4" x14ac:dyDescent="0.25">
      <c r="A62040">
        <v>62039</v>
      </c>
      <c r="B62040" t="s">
        <v>57849</v>
      </c>
      <c r="C62040" t="s">
        <v>89570</v>
      </c>
      <c r="D62040" t="str">
        <f t="shared" si="969"/>
        <v>שווייה דלטרוף</v>
      </c>
    </row>
    <row r="62041" spans="1:4" x14ac:dyDescent="0.25">
      <c r="A62041">
        <v>62040</v>
      </c>
      <c r="B62041" t="s">
        <v>20062</v>
      </c>
      <c r="C62041" t="s">
        <v>89571</v>
      </c>
      <c r="D62041" t="str">
        <f t="shared" si="969"/>
        <v>לוטרמן דר' מיזוקובסקי</v>
      </c>
    </row>
    <row r="62042" spans="1:4" x14ac:dyDescent="0.25">
      <c r="A62042">
        <v>62041</v>
      </c>
      <c r="B62042" t="s">
        <v>57852</v>
      </c>
      <c r="C62042" t="s">
        <v>89572</v>
      </c>
      <c r="D62042" t="str">
        <f t="shared" si="969"/>
        <v>עבד אלוה ארזי דרוקר</v>
      </c>
    </row>
    <row r="62043" spans="1:4" x14ac:dyDescent="0.25">
      <c r="A62043">
        <v>62042</v>
      </c>
      <c r="B62043" t="s">
        <v>57854</v>
      </c>
      <c r="C62043" t="s">
        <v>89573</v>
      </c>
      <c r="D62043" t="str">
        <f t="shared" si="969"/>
        <v>הודיה יעל אוציקובסקי</v>
      </c>
    </row>
    <row r="62044" spans="1:4" x14ac:dyDescent="0.25">
      <c r="A62044">
        <v>62043</v>
      </c>
      <c r="B62044" t="s">
        <v>57856</v>
      </c>
      <c r="C62044" t="s">
        <v>89574</v>
      </c>
      <c r="D62044" t="str">
        <f t="shared" si="969"/>
        <v>גבריאל גבי ספילמן</v>
      </c>
    </row>
    <row r="62045" spans="1:4" x14ac:dyDescent="0.25">
      <c r="A62045">
        <v>62044</v>
      </c>
      <c r="B62045" t="s">
        <v>57858</v>
      </c>
      <c r="C62045" t="s">
        <v>89575</v>
      </c>
      <c r="D62045" t="str">
        <f t="shared" si="969"/>
        <v>איתיאל צבי וינשל-מרגל</v>
      </c>
    </row>
    <row r="62046" spans="1:4" x14ac:dyDescent="0.25">
      <c r="A62046">
        <v>62045</v>
      </c>
      <c r="B62046" t="s">
        <v>57860</v>
      </c>
      <c r="C62046" t="s">
        <v>89576</v>
      </c>
      <c r="D62046" t="str">
        <f t="shared" si="969"/>
        <v>צ'אלאצ'או ד"ר רון</v>
      </c>
    </row>
    <row r="62047" spans="1:4" x14ac:dyDescent="0.25">
      <c r="A62047">
        <v>62046</v>
      </c>
      <c r="B62047" t="s">
        <v>57862</v>
      </c>
      <c r="C62047" t="s">
        <v>89577</v>
      </c>
      <c r="D62047" t="str">
        <f t="shared" si="969"/>
        <v>אתי-ליאת סירבו</v>
      </c>
    </row>
    <row r="62048" spans="1:4" x14ac:dyDescent="0.25">
      <c r="A62048">
        <v>62047</v>
      </c>
      <c r="B62048" t="s">
        <v>57864</v>
      </c>
      <c r="C62048" t="s">
        <v>89578</v>
      </c>
      <c r="D62048" t="str">
        <f t="shared" si="969"/>
        <v>זן קלוד ירחי-גליק</v>
      </c>
    </row>
    <row r="62049" spans="1:4" x14ac:dyDescent="0.25">
      <c r="A62049">
        <v>62048</v>
      </c>
      <c r="B62049" t="s">
        <v>57866</v>
      </c>
      <c r="C62049" t="s">
        <v>89579</v>
      </c>
      <c r="D62049" t="str">
        <f t="shared" si="969"/>
        <v>נפתלי הרץ גוטליץ</v>
      </c>
    </row>
    <row r="62050" spans="1:4" x14ac:dyDescent="0.25">
      <c r="A62050">
        <v>62049</v>
      </c>
      <c r="B62050" t="s">
        <v>57868</v>
      </c>
      <c r="C62050" t="s">
        <v>89580</v>
      </c>
      <c r="D62050" t="str">
        <f t="shared" si="969"/>
        <v>יובדוקיה ז'בוטיקוב</v>
      </c>
    </row>
    <row r="62051" spans="1:4" x14ac:dyDescent="0.25">
      <c r="A62051">
        <v>62050</v>
      </c>
      <c r="B62051" t="s">
        <v>57870</v>
      </c>
      <c r="C62051" t="s">
        <v>89581</v>
      </c>
      <c r="D62051" t="str">
        <f t="shared" si="969"/>
        <v>חוסין חאלד ברוידס</v>
      </c>
    </row>
    <row r="62052" spans="1:4" x14ac:dyDescent="0.25">
      <c r="A62052">
        <v>62051</v>
      </c>
      <c r="B62052" t="s">
        <v>57872</v>
      </c>
      <c r="C62052" t="s">
        <v>89582</v>
      </c>
      <c r="D62052" t="str">
        <f t="shared" si="969"/>
        <v>יהאל רוזינצקי</v>
      </c>
    </row>
    <row r="62053" spans="1:4" x14ac:dyDescent="0.25">
      <c r="A62053">
        <v>62052</v>
      </c>
      <c r="B62053" t="s">
        <v>57874</v>
      </c>
      <c r="C62053" t="s">
        <v>89583</v>
      </c>
      <c r="D62053" t="str">
        <f t="shared" si="969"/>
        <v>דורית דניס וישנבסקי ד"ר</v>
      </c>
    </row>
    <row r="62054" spans="1:4" x14ac:dyDescent="0.25">
      <c r="A62054">
        <v>62053</v>
      </c>
      <c r="B62054" t="s">
        <v>873</v>
      </c>
      <c r="C62054" t="s">
        <v>89584</v>
      </c>
      <c r="D62054" t="str">
        <f t="shared" si="969"/>
        <v>טולדנו זיטינסקי</v>
      </c>
    </row>
    <row r="62055" spans="1:4" x14ac:dyDescent="0.25">
      <c r="A62055">
        <v>62054</v>
      </c>
      <c r="B62055" t="s">
        <v>57877</v>
      </c>
      <c r="C62055" t="s">
        <v>89585</v>
      </c>
      <c r="D62055" t="str">
        <f t="shared" si="969"/>
        <v>מתן רפאל גורבגי</v>
      </c>
    </row>
    <row r="62056" spans="1:4" x14ac:dyDescent="0.25">
      <c r="A62056">
        <v>62055</v>
      </c>
      <c r="B62056" t="s">
        <v>12529</v>
      </c>
      <c r="C62056" t="s">
        <v>89586</v>
      </c>
      <c r="D62056" t="str">
        <f t="shared" si="969"/>
        <v>פלטי ד"ר גולד</v>
      </c>
    </row>
    <row r="62057" spans="1:4" x14ac:dyDescent="0.25">
      <c r="A62057">
        <v>62056</v>
      </c>
      <c r="B62057" t="s">
        <v>57880</v>
      </c>
      <c r="C62057" t="s">
        <v>89587</v>
      </c>
      <c r="D62057" t="str">
        <f t="shared" si="969"/>
        <v>אורי רפאל הלברייש</v>
      </c>
    </row>
    <row r="62058" spans="1:4" x14ac:dyDescent="0.25">
      <c r="A62058">
        <v>62057</v>
      </c>
      <c r="B62058" t="s">
        <v>57882</v>
      </c>
      <c r="C62058" t="s">
        <v>89588</v>
      </c>
      <c r="D62058" t="str">
        <f t="shared" si="969"/>
        <v>מוחמד-אמין ויזילטיר</v>
      </c>
    </row>
    <row r="62059" spans="1:4" x14ac:dyDescent="0.25">
      <c r="A62059">
        <v>62058</v>
      </c>
      <c r="B62059" t="s">
        <v>57884</v>
      </c>
      <c r="C62059" t="s">
        <v>89589</v>
      </c>
      <c r="D62059" t="str">
        <f t="shared" si="969"/>
        <v>ואוקלינה אסתרליס</v>
      </c>
    </row>
    <row r="62060" spans="1:4" x14ac:dyDescent="0.25">
      <c r="A62060">
        <v>62059</v>
      </c>
      <c r="B62060" t="s">
        <v>25871</v>
      </c>
      <c r="C62060" t="s">
        <v>89590</v>
      </c>
      <c r="D62060" t="str">
        <f t="shared" si="969"/>
        <v>חסדיה אברג'ל זרגרי</v>
      </c>
    </row>
    <row r="62061" spans="1:4" x14ac:dyDescent="0.25">
      <c r="A62061">
        <v>62060</v>
      </c>
      <c r="B62061" t="s">
        <v>57887</v>
      </c>
      <c r="C62061" t="s">
        <v>89591</v>
      </c>
      <c r="D62061" t="str">
        <f t="shared" si="969"/>
        <v>עילי ישראל בקליניק</v>
      </c>
    </row>
    <row r="62062" spans="1:4" x14ac:dyDescent="0.25">
      <c r="A62062">
        <v>62061</v>
      </c>
      <c r="B62062" t="s">
        <v>57889</v>
      </c>
      <c r="C62062" t="s">
        <v>89592</v>
      </c>
      <c r="D62062" t="str">
        <f t="shared" si="969"/>
        <v>ישראלה-רבקה קוסוחקין מריינ</v>
      </c>
    </row>
    <row r="62063" spans="1:4" x14ac:dyDescent="0.25">
      <c r="A62063">
        <v>62062</v>
      </c>
      <c r="B62063" t="s">
        <v>57891</v>
      </c>
      <c r="C62063" t="s">
        <v>89593</v>
      </c>
      <c r="D62063" t="str">
        <f t="shared" si="969"/>
        <v>ג'קלין שירה שבדש ד"ר</v>
      </c>
    </row>
    <row r="62064" spans="1:4" x14ac:dyDescent="0.25">
      <c r="A62064">
        <v>62063</v>
      </c>
      <c r="B62064" t="s">
        <v>57893</v>
      </c>
      <c r="C62064" t="s">
        <v>89594</v>
      </c>
      <c r="D62064" t="str">
        <f t="shared" si="969"/>
        <v>ניר (ניסים) ממיסטלובה</v>
      </c>
    </row>
    <row r="62065" spans="1:4" x14ac:dyDescent="0.25">
      <c r="A62065">
        <v>62064</v>
      </c>
      <c r="B62065" t="s">
        <v>57895</v>
      </c>
      <c r="C62065" t="s">
        <v>89595</v>
      </c>
      <c r="D62065" t="str">
        <f t="shared" si="969"/>
        <v>ואלריה בראומן</v>
      </c>
    </row>
    <row r="62066" spans="1:4" x14ac:dyDescent="0.25">
      <c r="A62066">
        <v>62065</v>
      </c>
      <c r="B62066" t="s">
        <v>57897</v>
      </c>
      <c r="C62066" t="s">
        <v>89596</v>
      </c>
      <c r="D62066" t="str">
        <f t="shared" si="969"/>
        <v>איילא וישינצקי</v>
      </c>
    </row>
    <row r="62067" spans="1:4" x14ac:dyDescent="0.25">
      <c r="A62067">
        <v>62066</v>
      </c>
      <c r="B62067" t="s">
        <v>57899</v>
      </c>
      <c r="C62067" t="s">
        <v>89597</v>
      </c>
      <c r="D62067" t="str">
        <f t="shared" si="969"/>
        <v>רחמים מנחם טרטיאקוב בכמן</v>
      </c>
    </row>
    <row r="62068" spans="1:4" x14ac:dyDescent="0.25">
      <c r="A62068">
        <v>62067</v>
      </c>
      <c r="B62068" t="s">
        <v>57900</v>
      </c>
      <c r="C62068" t="s">
        <v>89598</v>
      </c>
      <c r="D62068" t="str">
        <f t="shared" si="969"/>
        <v>נועה רינה מרון-קנר</v>
      </c>
    </row>
    <row r="62069" spans="1:4" x14ac:dyDescent="0.25">
      <c r="A62069">
        <v>62068</v>
      </c>
      <c r="B62069" t="s">
        <v>57902</v>
      </c>
      <c r="C62069" t="s">
        <v>89599</v>
      </c>
      <c r="D62069" t="str">
        <f t="shared" si="969"/>
        <v>נעמה עליזה פולטמר</v>
      </c>
    </row>
    <row r="62070" spans="1:4" x14ac:dyDescent="0.25">
      <c r="A62070">
        <v>62069</v>
      </c>
      <c r="B62070" t="s">
        <v>57904</v>
      </c>
      <c r="C62070" t="s">
        <v>89600</v>
      </c>
      <c r="D62070" t="str">
        <f t="shared" si="969"/>
        <v>אדיר ארגאו טבשניקוב</v>
      </c>
    </row>
    <row r="62071" spans="1:4" x14ac:dyDescent="0.25">
      <c r="A62071">
        <v>62070</v>
      </c>
      <c r="B62071" t="s">
        <v>57906</v>
      </c>
      <c r="C62071" t="s">
        <v>89601</v>
      </c>
      <c r="D62071" t="str">
        <f t="shared" si="969"/>
        <v>ציון אמיתי קלייניקוב</v>
      </c>
    </row>
    <row r="62072" spans="1:4" x14ac:dyDescent="0.25">
      <c r="A62072">
        <v>62071</v>
      </c>
      <c r="B62072" t="s">
        <v>57908</v>
      </c>
      <c r="C62072" t="s">
        <v>89602</v>
      </c>
      <c r="D62072" t="str">
        <f t="shared" si="969"/>
        <v>מפאתן ד"ר אדלרסברג</v>
      </c>
    </row>
    <row r="62073" spans="1:4" x14ac:dyDescent="0.25">
      <c r="A62073">
        <v>62072</v>
      </c>
      <c r="B62073" t="s">
        <v>57910</v>
      </c>
      <c r="C62073" t="s">
        <v>89603</v>
      </c>
      <c r="D62073" t="str">
        <f t="shared" si="969"/>
        <v>משה-יאיר מיסיאונז'ניק</v>
      </c>
    </row>
    <row r="62074" spans="1:4" x14ac:dyDescent="0.25">
      <c r="A62074">
        <v>62073</v>
      </c>
      <c r="B62074" t="s">
        <v>57912</v>
      </c>
      <c r="C62074" t="s">
        <v>89604</v>
      </c>
      <c r="D62074" t="str">
        <f t="shared" si="969"/>
        <v>ד"ר אלית היקל</v>
      </c>
    </row>
    <row r="62075" spans="1:4" x14ac:dyDescent="0.25">
      <c r="A62075">
        <v>62074</v>
      </c>
      <c r="B62075" t="s">
        <v>57914</v>
      </c>
      <c r="C62075" t="s">
        <v>89605</v>
      </c>
      <c r="D62075" t="str">
        <f t="shared" si="969"/>
        <v>אניקו קרבינסקי</v>
      </c>
    </row>
    <row r="62076" spans="1:4" x14ac:dyDescent="0.25">
      <c r="A62076">
        <v>62075</v>
      </c>
      <c r="B62076" t="s">
        <v>57916</v>
      </c>
      <c r="C62076" t="s">
        <v>89606</v>
      </c>
      <c r="D62076" t="str">
        <f t="shared" si="969"/>
        <v>עומרי שם טוב רבינא-גרויסמן</v>
      </c>
    </row>
    <row r="62077" spans="1:4" x14ac:dyDescent="0.25">
      <c r="A62077">
        <v>62076</v>
      </c>
      <c r="B62077" t="s">
        <v>57918</v>
      </c>
      <c r="C62077" t="s">
        <v>89607</v>
      </c>
      <c r="D62077" t="str">
        <f t="shared" si="969"/>
        <v>זהבה זואלו איברגמוב</v>
      </c>
    </row>
    <row r="62078" spans="1:4" x14ac:dyDescent="0.25">
      <c r="A62078">
        <v>62077</v>
      </c>
      <c r="B62078" t="s">
        <v>57920</v>
      </c>
      <c r="C62078" t="s">
        <v>89608</v>
      </c>
      <c r="D62078" t="str">
        <f t="shared" si="969"/>
        <v>אילת ג'יזל יאוך</v>
      </c>
    </row>
    <row r="62079" spans="1:4" x14ac:dyDescent="0.25">
      <c r="A62079">
        <v>62078</v>
      </c>
      <c r="B62079" t="s">
        <v>57922</v>
      </c>
      <c r="C62079" t="s">
        <v>89609</v>
      </c>
      <c r="D62079" t="str">
        <f t="shared" si="969"/>
        <v>ז'נבו גי פונסקה</v>
      </c>
    </row>
    <row r="62080" spans="1:4" x14ac:dyDescent="0.25">
      <c r="A62080">
        <v>62079</v>
      </c>
      <c r="B62080" t="s">
        <v>19283</v>
      </c>
      <c r="C62080" t="s">
        <v>89610</v>
      </c>
      <c r="D62080" t="str">
        <f t="shared" si="969"/>
        <v>אריב פרגון דוידוב</v>
      </c>
    </row>
    <row r="62081" spans="1:4" x14ac:dyDescent="0.25">
      <c r="A62081">
        <v>62080</v>
      </c>
      <c r="B62081" t="s">
        <v>13855</v>
      </c>
      <c r="C62081" t="s">
        <v>89611</v>
      </c>
      <c r="D62081" t="str">
        <f t="shared" si="969"/>
        <v>אלוקילי דר זהבי</v>
      </c>
    </row>
    <row r="62082" spans="1:4" x14ac:dyDescent="0.25">
      <c r="A62082">
        <v>62081</v>
      </c>
      <c r="B62082" t="s">
        <v>57926</v>
      </c>
      <c r="C62082" t="s">
        <v>89612</v>
      </c>
      <c r="D62082" t="str">
        <f t="shared" si="969"/>
        <v>יגאל-איג פסלין דר'</v>
      </c>
    </row>
    <row r="62083" spans="1:4" x14ac:dyDescent="0.25">
      <c r="A62083">
        <v>62082</v>
      </c>
      <c r="B62083" t="s">
        <v>57928</v>
      </c>
      <c r="C62083" t="s">
        <v>89613</v>
      </c>
      <c r="D62083" t="str">
        <f t="shared" ref="D62083:D62146" si="970">B62083&amp;" "&amp;C62083</f>
        <v>אחמד ז"ל ג'ארושי</v>
      </c>
    </row>
    <row r="62084" spans="1:4" x14ac:dyDescent="0.25">
      <c r="A62084">
        <v>62083</v>
      </c>
      <c r="B62084" t="s">
        <v>57930</v>
      </c>
      <c r="C62084" t="s">
        <v>89614</v>
      </c>
      <c r="D62084" t="str">
        <f t="shared" si="970"/>
        <v>הילה יונת מונטקין</v>
      </c>
    </row>
    <row r="62085" spans="1:4" x14ac:dyDescent="0.25">
      <c r="A62085">
        <v>62084</v>
      </c>
      <c r="B62085" t="s">
        <v>57932</v>
      </c>
      <c r="C62085" t="s">
        <v>89615</v>
      </c>
      <c r="D62085" t="str">
        <f t="shared" si="970"/>
        <v>שרה שמחה לנגא</v>
      </c>
    </row>
    <row r="62086" spans="1:4" x14ac:dyDescent="0.25">
      <c r="A62086">
        <v>62085</v>
      </c>
      <c r="B62086" t="s">
        <v>37598</v>
      </c>
      <c r="C62086" t="s">
        <v>89616</v>
      </c>
      <c r="D62086" t="str">
        <f t="shared" si="970"/>
        <v>עבדאל רחמאן שטילר-טימור</v>
      </c>
    </row>
    <row r="62087" spans="1:4" x14ac:dyDescent="0.25">
      <c r="A62087">
        <v>62086</v>
      </c>
      <c r="B62087" t="s">
        <v>57935</v>
      </c>
      <c r="C62087" t="s">
        <v>89617</v>
      </c>
      <c r="D62087" t="str">
        <f t="shared" si="970"/>
        <v>מיכל-קרולינה ג'קמן</v>
      </c>
    </row>
    <row r="62088" spans="1:4" x14ac:dyDescent="0.25">
      <c r="A62088">
        <v>62087</v>
      </c>
      <c r="B62088" t="s">
        <v>57937</v>
      </c>
      <c r="C62088" t="s">
        <v>89618</v>
      </c>
      <c r="D62088" t="str">
        <f t="shared" si="970"/>
        <v>טיבלט-אורטל פלטץ</v>
      </c>
    </row>
    <row r="62089" spans="1:4" x14ac:dyDescent="0.25">
      <c r="A62089">
        <v>62088</v>
      </c>
      <c r="B62089" t="s">
        <v>57939</v>
      </c>
      <c r="C62089" t="s">
        <v>89619</v>
      </c>
      <c r="D62089" t="str">
        <f t="shared" si="970"/>
        <v>אפשין חיים ראיש</v>
      </c>
    </row>
    <row r="62090" spans="1:4" x14ac:dyDescent="0.25">
      <c r="A62090">
        <v>62089</v>
      </c>
      <c r="B62090" t="s">
        <v>57941</v>
      </c>
      <c r="C62090" t="s">
        <v>89620</v>
      </c>
      <c r="D62090" t="str">
        <f t="shared" si="970"/>
        <v>ביז'ויוס יטאו</v>
      </c>
    </row>
    <row r="62091" spans="1:4" x14ac:dyDescent="0.25">
      <c r="A62091">
        <v>62090</v>
      </c>
      <c r="B62091" t="s">
        <v>57943</v>
      </c>
      <c r="C62091" t="s">
        <v>89621</v>
      </c>
      <c r="D62091" t="str">
        <f t="shared" si="970"/>
        <v>שירז שרית שלום-פז</v>
      </c>
    </row>
    <row r="62092" spans="1:4" x14ac:dyDescent="0.25">
      <c r="A62092">
        <v>62091</v>
      </c>
      <c r="B62092" t="s">
        <v>57945</v>
      </c>
      <c r="C62092" t="s">
        <v>89622</v>
      </c>
      <c r="D62092" t="str">
        <f t="shared" si="970"/>
        <v>סניורה - סמדר קלדרוןשחר</v>
      </c>
    </row>
    <row r="62093" spans="1:4" x14ac:dyDescent="0.25">
      <c r="A62093">
        <v>62092</v>
      </c>
      <c r="B62093" t="s">
        <v>57947</v>
      </c>
      <c r="C62093" t="s">
        <v>89623</v>
      </c>
      <c r="D62093" t="str">
        <f t="shared" si="970"/>
        <v>שני מנוחה קירשבאום</v>
      </c>
    </row>
    <row r="62094" spans="1:4" x14ac:dyDescent="0.25">
      <c r="A62094">
        <v>62093</v>
      </c>
      <c r="B62094" t="s">
        <v>546</v>
      </c>
      <c r="C62094" t="s">
        <v>89624</v>
      </c>
      <c r="D62094" t="str">
        <f t="shared" si="970"/>
        <v>ותד בובקו</v>
      </c>
    </row>
    <row r="62095" spans="1:4" x14ac:dyDescent="0.25">
      <c r="A62095">
        <v>62094</v>
      </c>
      <c r="B62095" t="s">
        <v>57949</v>
      </c>
      <c r="C62095" t="s">
        <v>89625</v>
      </c>
      <c r="D62095" t="str">
        <f t="shared" si="970"/>
        <v>יזבאייש סקריבסקי</v>
      </c>
    </row>
    <row r="62096" spans="1:4" x14ac:dyDescent="0.25">
      <c r="A62096">
        <v>62095</v>
      </c>
      <c r="B62096" t="s">
        <v>57951</v>
      </c>
      <c r="C62096" t="s">
        <v>89626</v>
      </c>
      <c r="D62096" t="str">
        <f t="shared" si="970"/>
        <v>הנדבא גרטולאיב</v>
      </c>
    </row>
    <row r="62097" spans="1:4" x14ac:dyDescent="0.25">
      <c r="A62097">
        <v>62096</v>
      </c>
      <c r="B62097" t="s">
        <v>57953</v>
      </c>
      <c r="C62097" t="s">
        <v>89627</v>
      </c>
      <c r="D62097" t="str">
        <f t="shared" si="970"/>
        <v>רוי רובי ליוברשטיין דר</v>
      </c>
    </row>
    <row r="62098" spans="1:4" x14ac:dyDescent="0.25">
      <c r="A62098">
        <v>62097</v>
      </c>
      <c r="B62098" t="s">
        <v>57955</v>
      </c>
      <c r="C62098" t="s">
        <v>89628</v>
      </c>
      <c r="D62098" t="str">
        <f t="shared" si="970"/>
        <v>מיכאל בלו אבדולייב דר'</v>
      </c>
    </row>
    <row r="62099" spans="1:4" x14ac:dyDescent="0.25">
      <c r="A62099">
        <v>62098</v>
      </c>
      <c r="B62099" t="s">
        <v>57957</v>
      </c>
      <c r="C62099" t="s">
        <v>89629</v>
      </c>
      <c r="D62099" t="str">
        <f t="shared" si="970"/>
        <v>יאיר רחמ יקושביץ'</v>
      </c>
    </row>
    <row r="62100" spans="1:4" x14ac:dyDescent="0.25">
      <c r="A62100">
        <v>62099</v>
      </c>
      <c r="B62100" t="s">
        <v>57959</v>
      </c>
      <c r="C62100" t="s">
        <v>89630</v>
      </c>
      <c r="D62100" t="str">
        <f t="shared" si="970"/>
        <v>רועי-משה מסעוד לוי</v>
      </c>
    </row>
    <row r="62101" spans="1:4" x14ac:dyDescent="0.25">
      <c r="A62101">
        <v>62100</v>
      </c>
      <c r="B62101" t="s">
        <v>57961</v>
      </c>
      <c r="C62101" t="s">
        <v>89631</v>
      </c>
      <c r="D62101" t="str">
        <f t="shared" si="970"/>
        <v>יתיאל גאידקוב    דר</v>
      </c>
    </row>
    <row r="62102" spans="1:4" x14ac:dyDescent="0.25">
      <c r="A62102">
        <v>62101</v>
      </c>
      <c r="B62102" t="s">
        <v>57963</v>
      </c>
      <c r="C62102" t="s">
        <v>2558</v>
      </c>
      <c r="D62102" t="str">
        <f t="shared" si="970"/>
        <v>עומרי אלטע שריהאן</v>
      </c>
    </row>
    <row r="62103" spans="1:4" x14ac:dyDescent="0.25">
      <c r="A62103">
        <v>62102</v>
      </c>
      <c r="B62103" t="s">
        <v>57965</v>
      </c>
      <c r="C62103" t="s">
        <v>89632</v>
      </c>
      <c r="D62103" t="str">
        <f t="shared" si="970"/>
        <v>צבי צב קם מיכאלי</v>
      </c>
    </row>
    <row r="62104" spans="1:4" x14ac:dyDescent="0.25">
      <c r="A62104">
        <v>62103</v>
      </c>
      <c r="B62104" t="s">
        <v>57967</v>
      </c>
      <c r="C62104" t="s">
        <v>89633</v>
      </c>
      <c r="D62104" t="str">
        <f t="shared" si="970"/>
        <v>דיאנה - הר גני</v>
      </c>
    </row>
    <row r="62105" spans="1:4" x14ac:dyDescent="0.25">
      <c r="A62105">
        <v>62104</v>
      </c>
      <c r="B62105" t="s">
        <v>57969</v>
      </c>
      <c r="C62105" t="s">
        <v>89634</v>
      </c>
      <c r="D62105" t="str">
        <f t="shared" si="970"/>
        <v>נוי טוני מירנגוף</v>
      </c>
    </row>
    <row r="62106" spans="1:4" x14ac:dyDescent="0.25">
      <c r="A62106">
        <v>62105</v>
      </c>
      <c r="B62106" t="s">
        <v>57971</v>
      </c>
      <c r="C62106" t="s">
        <v>89635</v>
      </c>
      <c r="D62106" t="str">
        <f t="shared" si="970"/>
        <v>דר' ילנה מלקומיאן</v>
      </c>
    </row>
    <row r="62107" spans="1:4" x14ac:dyDescent="0.25">
      <c r="A62107">
        <v>62106</v>
      </c>
      <c r="B62107" t="s">
        <v>57973</v>
      </c>
      <c r="C62107" t="s">
        <v>89636</v>
      </c>
      <c r="D62107" t="str">
        <f t="shared" si="970"/>
        <v>אביגיל רעיה וידרקר</v>
      </c>
    </row>
    <row r="62108" spans="1:4" x14ac:dyDescent="0.25">
      <c r="A62108">
        <v>62107</v>
      </c>
      <c r="B62108" t="s">
        <v>57975</v>
      </c>
      <c r="C62108" t="s">
        <v>89637</v>
      </c>
      <c r="D62108" t="str">
        <f t="shared" si="970"/>
        <v>אור-מיתר מרקן</v>
      </c>
    </row>
    <row r="62109" spans="1:4" x14ac:dyDescent="0.25">
      <c r="A62109">
        <v>62108</v>
      </c>
      <c r="B62109" t="s">
        <v>57977</v>
      </c>
      <c r="C62109" t="s">
        <v>89638</v>
      </c>
      <c r="D62109" t="str">
        <f t="shared" si="970"/>
        <v>יניב אליהו אקייזן</v>
      </c>
    </row>
    <row r="62110" spans="1:4" x14ac:dyDescent="0.25">
      <c r="A62110">
        <v>62109</v>
      </c>
      <c r="B62110" t="s">
        <v>57979</v>
      </c>
      <c r="C62110" t="s">
        <v>89639</v>
      </c>
      <c r="D62110" t="str">
        <f t="shared" si="970"/>
        <v>הנרייט-א עם שלו</v>
      </c>
    </row>
    <row r="62111" spans="1:4" x14ac:dyDescent="0.25">
      <c r="A62111">
        <v>62110</v>
      </c>
      <c r="B62111" t="s">
        <v>57981</v>
      </c>
      <c r="C62111" t="s">
        <v>40854</v>
      </c>
      <c r="D62111" t="str">
        <f t="shared" si="970"/>
        <v>שוש-אסתר אוזיאס</v>
      </c>
    </row>
    <row r="62112" spans="1:4" x14ac:dyDescent="0.25">
      <c r="A62112">
        <v>62111</v>
      </c>
      <c r="B62112" t="s">
        <v>6689</v>
      </c>
      <c r="C62112" t="s">
        <v>1939</v>
      </c>
      <c r="D62112" t="str">
        <f t="shared" si="970"/>
        <v>בר יעקב אני</v>
      </c>
    </row>
    <row r="62113" spans="1:4" x14ac:dyDescent="0.25">
      <c r="A62113">
        <v>62112</v>
      </c>
      <c r="B62113" t="s">
        <v>57984</v>
      </c>
      <c r="C62113" t="s">
        <v>89640</v>
      </c>
      <c r="D62113" t="str">
        <f t="shared" si="970"/>
        <v>איריס שחר ז'קובה</v>
      </c>
    </row>
    <row r="62114" spans="1:4" x14ac:dyDescent="0.25">
      <c r="A62114">
        <v>62113</v>
      </c>
      <c r="B62114" t="s">
        <v>57986</v>
      </c>
      <c r="C62114" t="s">
        <v>89641</v>
      </c>
      <c r="D62114" t="str">
        <f t="shared" si="970"/>
        <v>פירנוס וידרברג</v>
      </c>
    </row>
    <row r="62115" spans="1:4" x14ac:dyDescent="0.25">
      <c r="A62115">
        <v>62114</v>
      </c>
      <c r="B62115" t="s">
        <v>57988</v>
      </c>
      <c r="C62115" t="s">
        <v>89642</v>
      </c>
      <c r="D62115" t="str">
        <f t="shared" si="970"/>
        <v>אלישבע מלכה רחקוביץ'</v>
      </c>
    </row>
    <row r="62116" spans="1:4" x14ac:dyDescent="0.25">
      <c r="A62116">
        <v>62115</v>
      </c>
      <c r="B62116" t="s">
        <v>57990</v>
      </c>
      <c r="C62116" t="s">
        <v>89643</v>
      </c>
      <c r="D62116" t="str">
        <f t="shared" si="970"/>
        <v>ישראל יע בצראווי</v>
      </c>
    </row>
    <row r="62117" spans="1:4" x14ac:dyDescent="0.25">
      <c r="A62117">
        <v>62116</v>
      </c>
      <c r="B62117" t="s">
        <v>57992</v>
      </c>
      <c r="C62117" t="s">
        <v>89644</v>
      </c>
      <c r="D62117" t="str">
        <f t="shared" si="970"/>
        <v>אסף ז"ל גרונוביץ</v>
      </c>
    </row>
    <row r="62118" spans="1:4" x14ac:dyDescent="0.25">
      <c r="A62118">
        <v>62117</v>
      </c>
      <c r="B62118" t="s">
        <v>57994</v>
      </c>
      <c r="C62118" t="s">
        <v>89645</v>
      </c>
      <c r="D62118" t="str">
        <f t="shared" si="970"/>
        <v>אדנריי לאון-אשכנזי</v>
      </c>
    </row>
    <row r="62119" spans="1:4" x14ac:dyDescent="0.25">
      <c r="A62119">
        <v>62118</v>
      </c>
      <c r="B62119" t="s">
        <v>57996</v>
      </c>
      <c r="C62119" t="s">
        <v>89646</v>
      </c>
      <c r="D62119" t="str">
        <f t="shared" si="970"/>
        <v>טלי-טלנש שליחובסקי</v>
      </c>
    </row>
    <row r="62120" spans="1:4" x14ac:dyDescent="0.25">
      <c r="A62120">
        <v>62119</v>
      </c>
      <c r="B62120" t="s">
        <v>57998</v>
      </c>
      <c r="C62120" t="s">
        <v>89647</v>
      </c>
      <c r="D62120" t="str">
        <f t="shared" si="970"/>
        <v>איפתיסאם שקורי שוורץ</v>
      </c>
    </row>
    <row r="62121" spans="1:4" x14ac:dyDescent="0.25">
      <c r="A62121">
        <v>62120</v>
      </c>
      <c r="B62121" t="s">
        <v>57999</v>
      </c>
      <c r="C62121" t="s">
        <v>89648</v>
      </c>
      <c r="D62121" t="str">
        <f t="shared" si="970"/>
        <v>אופיר  ציון כהן סויסה</v>
      </c>
    </row>
    <row r="62122" spans="1:4" x14ac:dyDescent="0.25">
      <c r="A62122">
        <v>62121</v>
      </c>
      <c r="B62122" t="s">
        <v>58001</v>
      </c>
      <c r="C62122" t="s">
        <v>89649</v>
      </c>
      <c r="D62122" t="str">
        <f t="shared" si="970"/>
        <v>ברקאי חיים ברון אולייניקוב</v>
      </c>
    </row>
    <row r="62123" spans="1:4" x14ac:dyDescent="0.25">
      <c r="A62123">
        <v>62122</v>
      </c>
      <c r="B62123" t="s">
        <v>58003</v>
      </c>
      <c r="C62123" t="s">
        <v>89650</v>
      </c>
      <c r="D62123" t="str">
        <f t="shared" si="970"/>
        <v>נוחי - נחמה שטיינמץ ד"ר</v>
      </c>
    </row>
    <row r="62124" spans="1:4" x14ac:dyDescent="0.25">
      <c r="A62124">
        <v>62123</v>
      </c>
      <c r="B62124" t="s">
        <v>58005</v>
      </c>
      <c r="C62124" t="s">
        <v>89651</v>
      </c>
      <c r="D62124" t="str">
        <f t="shared" si="970"/>
        <v>ארמינה פולטי</v>
      </c>
    </row>
    <row r="62125" spans="1:4" x14ac:dyDescent="0.25">
      <c r="A62125">
        <v>62124</v>
      </c>
      <c r="B62125" t="s">
        <v>58007</v>
      </c>
      <c r="C62125" t="s">
        <v>89652</v>
      </c>
      <c r="D62125" t="str">
        <f t="shared" si="970"/>
        <v>אילנה לונה חוסנא</v>
      </c>
    </row>
    <row r="62126" spans="1:4" x14ac:dyDescent="0.25">
      <c r="A62126">
        <v>62125</v>
      </c>
      <c r="B62126" t="s">
        <v>58009</v>
      </c>
      <c r="C62126" t="s">
        <v>89653</v>
      </c>
      <c r="D62126" t="str">
        <f t="shared" si="970"/>
        <v>טטיאנה-ט גוברין ד"ר</v>
      </c>
    </row>
    <row r="62127" spans="1:4" x14ac:dyDescent="0.25">
      <c r="A62127">
        <v>62126</v>
      </c>
      <c r="B62127" t="s">
        <v>58011</v>
      </c>
      <c r="C62127" t="s">
        <v>89654</v>
      </c>
      <c r="D62127" t="str">
        <f t="shared" si="970"/>
        <v>גילעד יוסף ווינאפל</v>
      </c>
    </row>
    <row r="62128" spans="1:4" x14ac:dyDescent="0.25">
      <c r="A62128">
        <v>62127</v>
      </c>
      <c r="B62128" t="s">
        <v>58013</v>
      </c>
      <c r="C62128" t="s">
        <v>89655</v>
      </c>
      <c r="D62128" t="str">
        <f t="shared" si="970"/>
        <v>אדריאנה באטריס אדיב ארד</v>
      </c>
    </row>
    <row r="62129" spans="1:4" x14ac:dyDescent="0.25">
      <c r="A62129">
        <v>62128</v>
      </c>
      <c r="B62129" t="s">
        <v>58015</v>
      </c>
      <c r="C62129" t="s">
        <v>89656</v>
      </c>
      <c r="D62129" t="str">
        <f t="shared" si="970"/>
        <v>פניוטיס לוי זוהר</v>
      </c>
    </row>
    <row r="62130" spans="1:4" x14ac:dyDescent="0.25">
      <c r="A62130">
        <v>62129</v>
      </c>
      <c r="B62130" t="s">
        <v>58017</v>
      </c>
      <c r="C62130" t="s">
        <v>89657</v>
      </c>
      <c r="D62130" t="str">
        <f t="shared" si="970"/>
        <v>טלי-טוני רוזין-אהרונסון</v>
      </c>
    </row>
    <row r="62131" spans="1:4" x14ac:dyDescent="0.25">
      <c r="A62131">
        <v>62130</v>
      </c>
      <c r="B62131" t="s">
        <v>58019</v>
      </c>
      <c r="C62131" t="s">
        <v>89658</v>
      </c>
      <c r="D62131" t="str">
        <f t="shared" si="970"/>
        <v>אירי חבאג'</v>
      </c>
    </row>
    <row r="62132" spans="1:4" x14ac:dyDescent="0.25">
      <c r="A62132">
        <v>62131</v>
      </c>
      <c r="B62132" t="s">
        <v>1530</v>
      </c>
      <c r="C62132" t="s">
        <v>89659</v>
      </c>
      <c r="D62132" t="str">
        <f t="shared" si="970"/>
        <v>בן נעים בויארקין</v>
      </c>
    </row>
    <row r="62133" spans="1:4" x14ac:dyDescent="0.25">
      <c r="A62133">
        <v>62132</v>
      </c>
      <c r="B62133" t="s">
        <v>58022</v>
      </c>
      <c r="C62133" t="s">
        <v>89660</v>
      </c>
      <c r="D62133" t="str">
        <f t="shared" si="970"/>
        <v>אקבל סוקולינסקי ד"ר</v>
      </c>
    </row>
    <row r="62134" spans="1:4" x14ac:dyDescent="0.25">
      <c r="A62134">
        <v>62133</v>
      </c>
      <c r="B62134" t="s">
        <v>58024</v>
      </c>
      <c r="C62134" t="s">
        <v>89661</v>
      </c>
      <c r="D62134" t="str">
        <f t="shared" si="970"/>
        <v>תל אביב רוחמיס</v>
      </c>
    </row>
    <row r="62135" spans="1:4" x14ac:dyDescent="0.25">
      <c r="A62135">
        <v>62134</v>
      </c>
      <c r="B62135" t="s">
        <v>58026</v>
      </c>
      <c r="C62135" t="s">
        <v>89662</v>
      </c>
      <c r="D62135" t="str">
        <f t="shared" si="970"/>
        <v>טמסגן סמרה ונדלובסקי</v>
      </c>
    </row>
    <row r="62136" spans="1:4" x14ac:dyDescent="0.25">
      <c r="A62136">
        <v>62135</v>
      </c>
      <c r="B62136" t="s">
        <v>58028</v>
      </c>
      <c r="C62136" t="s">
        <v>89663</v>
      </c>
      <c r="D62136" t="str">
        <f t="shared" si="970"/>
        <v>יהושע פנחס נגרה</v>
      </c>
    </row>
    <row r="62137" spans="1:4" x14ac:dyDescent="0.25">
      <c r="A62137">
        <v>62136</v>
      </c>
      <c r="B62137" t="s">
        <v>58030</v>
      </c>
      <c r="C62137" t="s">
        <v>89664</v>
      </c>
      <c r="D62137" t="str">
        <f t="shared" si="970"/>
        <v>ג'ירס גרשטין</v>
      </c>
    </row>
    <row r="62138" spans="1:4" x14ac:dyDescent="0.25">
      <c r="A62138">
        <v>62137</v>
      </c>
      <c r="B62138" t="s">
        <v>58032</v>
      </c>
      <c r="C62138" t="s">
        <v>89665</v>
      </c>
      <c r="D62138" t="str">
        <f t="shared" si="970"/>
        <v>אילון ציון רייס דר</v>
      </c>
    </row>
    <row r="62139" spans="1:4" x14ac:dyDescent="0.25">
      <c r="A62139">
        <v>62138</v>
      </c>
      <c r="B62139" t="s">
        <v>58034</v>
      </c>
      <c r="C62139" t="s">
        <v>89666</v>
      </c>
      <c r="D62139" t="str">
        <f t="shared" si="970"/>
        <v>עדי-נטלי סמולקין ד"ר</v>
      </c>
    </row>
    <row r="62140" spans="1:4" x14ac:dyDescent="0.25">
      <c r="A62140">
        <v>62139</v>
      </c>
      <c r="B62140" t="s">
        <v>58036</v>
      </c>
      <c r="C62140" t="s">
        <v>89667</v>
      </c>
      <c r="D62140" t="str">
        <f t="shared" si="970"/>
        <v>אברהם אריה גבעולי-נוה</v>
      </c>
    </row>
    <row r="62141" spans="1:4" x14ac:dyDescent="0.25">
      <c r="A62141">
        <v>62140</v>
      </c>
      <c r="B62141" t="s">
        <v>3831</v>
      </c>
      <c r="C62141" t="s">
        <v>89668</v>
      </c>
      <c r="D62141" t="str">
        <f t="shared" si="970"/>
        <v>כפרי מזורקביץ</v>
      </c>
    </row>
    <row r="62142" spans="1:4" x14ac:dyDescent="0.25">
      <c r="A62142">
        <v>62141</v>
      </c>
      <c r="B62142" t="s">
        <v>58039</v>
      </c>
      <c r="C62142" t="s">
        <v>89669</v>
      </c>
      <c r="D62142" t="str">
        <f t="shared" si="970"/>
        <v>שירה-רות ציגנלאוב</v>
      </c>
    </row>
    <row r="62143" spans="1:4" x14ac:dyDescent="0.25">
      <c r="A62143">
        <v>62142</v>
      </c>
      <c r="B62143" t="s">
        <v>58041</v>
      </c>
      <c r="C62143" t="s">
        <v>89670</v>
      </c>
      <c r="D62143" t="str">
        <f t="shared" si="970"/>
        <v>ליז'אדיס גוחשטיין</v>
      </c>
    </row>
    <row r="62144" spans="1:4" x14ac:dyDescent="0.25">
      <c r="A62144">
        <v>62143</v>
      </c>
      <c r="B62144" t="s">
        <v>58043</v>
      </c>
      <c r="C62144" t="s">
        <v>89671</v>
      </c>
      <c r="D62144" t="str">
        <f t="shared" si="970"/>
        <v>אייל יחיאל נאור אליאס</v>
      </c>
    </row>
    <row r="62145" spans="1:4" x14ac:dyDescent="0.25">
      <c r="A62145">
        <v>62144</v>
      </c>
      <c r="B62145" t="s">
        <v>58045</v>
      </c>
      <c r="C62145" t="s">
        <v>89672</v>
      </c>
      <c r="D62145" t="str">
        <f t="shared" si="970"/>
        <v>גילי  שרגא דר' טיבי</v>
      </c>
    </row>
    <row r="62146" spans="1:4" x14ac:dyDescent="0.25">
      <c r="A62146">
        <v>62145</v>
      </c>
      <c r="B62146" t="s">
        <v>58047</v>
      </c>
      <c r="C62146" t="s">
        <v>89673</v>
      </c>
      <c r="D62146" t="str">
        <f t="shared" si="970"/>
        <v>אילת שיר שלהלשוילי</v>
      </c>
    </row>
    <row r="62147" spans="1:4" x14ac:dyDescent="0.25">
      <c r="A62147">
        <v>62146</v>
      </c>
      <c r="B62147" t="s">
        <v>58049</v>
      </c>
      <c r="C62147" t="s">
        <v>89674</v>
      </c>
      <c r="D62147" t="str">
        <f t="shared" ref="D62147:D62210" si="971">B62147&amp;" "&amp;C62147</f>
        <v>סטיליאן סיקורסקיה</v>
      </c>
    </row>
    <row r="62148" spans="1:4" x14ac:dyDescent="0.25">
      <c r="A62148">
        <v>62147</v>
      </c>
      <c r="B62148" t="s">
        <v>22560</v>
      </c>
      <c r="C62148" t="s">
        <v>89675</v>
      </c>
      <c r="D62148" t="str">
        <f t="shared" si="971"/>
        <v>נחול דאבן</v>
      </c>
    </row>
    <row r="62149" spans="1:4" x14ac:dyDescent="0.25">
      <c r="A62149">
        <v>62148</v>
      </c>
      <c r="B62149" t="s">
        <v>58052</v>
      </c>
      <c r="C62149" t="s">
        <v>89676</v>
      </c>
      <c r="D62149" t="str">
        <f t="shared" si="971"/>
        <v>איגור עוז פוריזיאן</v>
      </c>
    </row>
    <row r="62150" spans="1:4" x14ac:dyDescent="0.25">
      <c r="A62150">
        <v>62149</v>
      </c>
      <c r="B62150" t="s">
        <v>58054</v>
      </c>
      <c r="C62150" t="s">
        <v>89677</v>
      </c>
      <c r="D62150" t="str">
        <f t="shared" si="971"/>
        <v>חי סלאם טנבבוים דניאל</v>
      </c>
    </row>
    <row r="62151" spans="1:4" x14ac:dyDescent="0.25">
      <c r="A62151">
        <v>62150</v>
      </c>
      <c r="B62151" t="s">
        <v>58056</v>
      </c>
      <c r="C62151" t="s">
        <v>89678</v>
      </c>
      <c r="D62151" t="str">
        <f t="shared" si="971"/>
        <v>ג'נרו חזם</v>
      </c>
    </row>
    <row r="62152" spans="1:4" x14ac:dyDescent="0.25">
      <c r="A62152">
        <v>62151</v>
      </c>
      <c r="B62152" t="s">
        <v>58058</v>
      </c>
      <c r="C62152" t="s">
        <v>89679</v>
      </c>
      <c r="D62152" t="str">
        <f t="shared" si="971"/>
        <v>זיו-חי מרדכי נתני</v>
      </c>
    </row>
    <row r="62153" spans="1:4" x14ac:dyDescent="0.25">
      <c r="A62153">
        <v>62152</v>
      </c>
      <c r="B62153" t="s">
        <v>58060</v>
      </c>
      <c r="C62153" t="s">
        <v>89680</v>
      </c>
      <c r="D62153" t="str">
        <f t="shared" si="971"/>
        <v>רבקה - י-ם ניר אוחיון</v>
      </c>
    </row>
    <row r="62154" spans="1:4" x14ac:dyDescent="0.25">
      <c r="A62154">
        <v>62153</v>
      </c>
      <c r="B62154" t="s">
        <v>58062</v>
      </c>
      <c r="C62154" t="s">
        <v>89681</v>
      </c>
      <c r="D62154" t="str">
        <f t="shared" si="971"/>
        <v>אבבו רבקה וורמגרנד</v>
      </c>
    </row>
    <row r="62155" spans="1:4" x14ac:dyDescent="0.25">
      <c r="A62155">
        <v>62154</v>
      </c>
      <c r="B62155" t="s">
        <v>58064</v>
      </c>
      <c r="C62155" t="s">
        <v>89682</v>
      </c>
      <c r="D62155" t="str">
        <f t="shared" si="971"/>
        <v>צביה דור אינוונר</v>
      </c>
    </row>
    <row r="62156" spans="1:4" x14ac:dyDescent="0.25">
      <c r="A62156">
        <v>62155</v>
      </c>
      <c r="B62156" t="s">
        <v>58066</v>
      </c>
      <c r="C62156" t="s">
        <v>89683</v>
      </c>
      <c r="D62156" t="str">
        <f t="shared" si="971"/>
        <v>זיו סלביה אדלסבורג</v>
      </c>
    </row>
    <row r="62157" spans="1:4" x14ac:dyDescent="0.25">
      <c r="A62157">
        <v>62156</v>
      </c>
      <c r="B62157" t="s">
        <v>342</v>
      </c>
      <c r="C62157" t="s">
        <v>89684</v>
      </c>
      <c r="D62157" t="str">
        <f t="shared" si="971"/>
        <v>שניידר חמדאן-צואלחי</v>
      </c>
    </row>
    <row r="62158" spans="1:4" x14ac:dyDescent="0.25">
      <c r="A62158">
        <v>62157</v>
      </c>
      <c r="B62158" t="s">
        <v>58069</v>
      </c>
      <c r="C62158" t="s">
        <v>89685</v>
      </c>
      <c r="D62158" t="str">
        <f t="shared" si="971"/>
        <v>אוהד אשר מועדים לשמחה</v>
      </c>
    </row>
    <row r="62159" spans="1:4" x14ac:dyDescent="0.25">
      <c r="A62159">
        <v>62158</v>
      </c>
      <c r="B62159" t="s">
        <v>58071</v>
      </c>
      <c r="C62159" t="s">
        <v>89686</v>
      </c>
      <c r="D62159" t="str">
        <f t="shared" si="971"/>
        <v>מוזטו שילוני ברקנר</v>
      </c>
    </row>
    <row r="62160" spans="1:4" x14ac:dyDescent="0.25">
      <c r="A62160">
        <v>62159</v>
      </c>
      <c r="B62160" t="s">
        <v>58073</v>
      </c>
      <c r="C62160" t="s">
        <v>89687</v>
      </c>
      <c r="D62160" t="str">
        <f t="shared" si="971"/>
        <v>שולמית ש ספייה -קנדלפת</v>
      </c>
    </row>
    <row r="62161" spans="1:4" x14ac:dyDescent="0.25">
      <c r="A62161">
        <v>62160</v>
      </c>
      <c r="B62161" t="s">
        <v>58075</v>
      </c>
      <c r="C62161" t="s">
        <v>89688</v>
      </c>
      <c r="D62161" t="str">
        <f t="shared" si="971"/>
        <v>חן - תל אביב וינשטיין דר'</v>
      </c>
    </row>
    <row r="62162" spans="1:4" x14ac:dyDescent="0.25">
      <c r="A62162">
        <v>62161</v>
      </c>
      <c r="B62162" t="s">
        <v>58077</v>
      </c>
      <c r="C62162" t="s">
        <v>89689</v>
      </c>
      <c r="D62162" t="str">
        <f t="shared" si="971"/>
        <v>הגר-רחל מילנדר זכאים</v>
      </c>
    </row>
    <row r="62163" spans="1:4" x14ac:dyDescent="0.25">
      <c r="A62163">
        <v>62162</v>
      </c>
      <c r="B62163" t="s">
        <v>58079</v>
      </c>
      <c r="C62163" t="s">
        <v>89690</v>
      </c>
      <c r="D62163" t="str">
        <f t="shared" si="971"/>
        <v>יבגניה אביטל אייזנשטיין פרי</v>
      </c>
    </row>
    <row r="62164" spans="1:4" x14ac:dyDescent="0.25">
      <c r="A62164">
        <v>62163</v>
      </c>
      <c r="B62164" t="s">
        <v>58081</v>
      </c>
      <c r="C62164" t="s">
        <v>89691</v>
      </c>
      <c r="D62164" t="str">
        <f t="shared" si="971"/>
        <v>גורגי-יח ווילפרט</v>
      </c>
    </row>
    <row r="62165" spans="1:4" x14ac:dyDescent="0.25">
      <c r="A62165">
        <v>62164</v>
      </c>
      <c r="B62165" t="s">
        <v>58083</v>
      </c>
      <c r="C62165" t="s">
        <v>89692</v>
      </c>
      <c r="D62165" t="str">
        <f t="shared" si="971"/>
        <v>טאדג היקדי</v>
      </c>
    </row>
    <row r="62166" spans="1:4" x14ac:dyDescent="0.25">
      <c r="A62166">
        <v>62165</v>
      </c>
      <c r="B62166" t="s">
        <v>58084</v>
      </c>
      <c r="C62166" t="s">
        <v>89693</v>
      </c>
      <c r="D62166" t="str">
        <f t="shared" si="971"/>
        <v>עילאי נתנאל סיאני ד"ר</v>
      </c>
    </row>
    <row r="62167" spans="1:4" x14ac:dyDescent="0.25">
      <c r="A62167">
        <v>62166</v>
      </c>
      <c r="B62167" t="s">
        <v>58086</v>
      </c>
      <c r="C62167" t="s">
        <v>89694</v>
      </c>
      <c r="D62167" t="str">
        <f t="shared" si="971"/>
        <v>שירלי-נועה פינטוק</v>
      </c>
    </row>
    <row r="62168" spans="1:4" x14ac:dyDescent="0.25">
      <c r="A62168">
        <v>62167</v>
      </c>
      <c r="B62168" t="s">
        <v>5264</v>
      </c>
      <c r="C62168" t="s">
        <v>89695</v>
      </c>
      <c r="D62168" t="str">
        <f t="shared" si="971"/>
        <v>גואלי וינברגר-קהאן</v>
      </c>
    </row>
    <row r="62169" spans="1:4" x14ac:dyDescent="0.25">
      <c r="A62169">
        <v>62168</v>
      </c>
      <c r="B62169" t="s">
        <v>58089</v>
      </c>
      <c r="C62169" t="s">
        <v>89696</v>
      </c>
      <c r="D62169" t="str">
        <f t="shared" si="971"/>
        <v>שושנה-סוזן גוריאצי</v>
      </c>
    </row>
    <row r="62170" spans="1:4" x14ac:dyDescent="0.25">
      <c r="A62170">
        <v>62169</v>
      </c>
      <c r="B62170" t="s">
        <v>58091</v>
      </c>
      <c r="C62170" t="s">
        <v>89697</v>
      </c>
      <c r="D62170" t="str">
        <f t="shared" si="971"/>
        <v>ניסים חי קורצי</v>
      </c>
    </row>
    <row r="62171" spans="1:4" x14ac:dyDescent="0.25">
      <c r="A62171">
        <v>62170</v>
      </c>
      <c r="B62171" t="s">
        <v>58093</v>
      </c>
      <c r="C62171" t="s">
        <v>89698</v>
      </c>
      <c r="D62171" t="str">
        <f t="shared" si="971"/>
        <v>מיריאל שרה ג'וי אלישאב</v>
      </c>
    </row>
    <row r="62172" spans="1:4" x14ac:dyDescent="0.25">
      <c r="A62172">
        <v>62171</v>
      </c>
      <c r="B62172" t="s">
        <v>58095</v>
      </c>
      <c r="C62172" t="s">
        <v>89699</v>
      </c>
      <c r="D62172" t="str">
        <f t="shared" si="971"/>
        <v>שרי-שרה גרוסקופף</v>
      </c>
    </row>
    <row r="62173" spans="1:4" x14ac:dyDescent="0.25">
      <c r="A62173">
        <v>62172</v>
      </c>
      <c r="B62173" t="s">
        <v>58097</v>
      </c>
      <c r="C62173" t="s">
        <v>89700</v>
      </c>
      <c r="D62173" t="str">
        <f t="shared" si="971"/>
        <v>בעז דוד חושאי</v>
      </c>
    </row>
    <row r="62174" spans="1:4" x14ac:dyDescent="0.25">
      <c r="A62174">
        <v>62173</v>
      </c>
      <c r="B62174" t="s">
        <v>58098</v>
      </c>
      <c r="C62174" t="s">
        <v>89701</v>
      </c>
      <c r="D62174" t="str">
        <f t="shared" si="971"/>
        <v>צליל -  ת"א לוקישבסקי</v>
      </c>
    </row>
    <row r="62175" spans="1:4" x14ac:dyDescent="0.25">
      <c r="A62175">
        <v>62174</v>
      </c>
      <c r="B62175" t="s">
        <v>58099</v>
      </c>
      <c r="C62175" t="s">
        <v>89702</v>
      </c>
      <c r="D62175" t="str">
        <f t="shared" si="971"/>
        <v>ספי - ירושלים עבד אלעל</v>
      </c>
    </row>
    <row r="62176" spans="1:4" x14ac:dyDescent="0.25">
      <c r="A62176">
        <v>62175</v>
      </c>
      <c r="B62176" t="s">
        <v>58101</v>
      </c>
      <c r="C62176" t="s">
        <v>89703</v>
      </c>
      <c r="D62176" t="str">
        <f t="shared" si="971"/>
        <v>לינאל-סהר ווסוק</v>
      </c>
    </row>
    <row r="62177" spans="1:4" x14ac:dyDescent="0.25">
      <c r="A62177">
        <v>62176</v>
      </c>
      <c r="B62177" t="s">
        <v>58103</v>
      </c>
      <c r="C62177" t="s">
        <v>89704</v>
      </c>
      <c r="D62177" t="str">
        <f t="shared" si="971"/>
        <v>אסיף דוד אליהו נבארי</v>
      </c>
    </row>
    <row r="62178" spans="1:4" x14ac:dyDescent="0.25">
      <c r="A62178">
        <v>62177</v>
      </c>
      <c r="B62178" t="s">
        <v>58105</v>
      </c>
      <c r="C62178" t="s">
        <v>89705</v>
      </c>
      <c r="D62178" t="str">
        <f t="shared" si="971"/>
        <v>אבי - תל אביב מלאכו</v>
      </c>
    </row>
    <row r="62179" spans="1:4" x14ac:dyDescent="0.25">
      <c r="A62179">
        <v>62178</v>
      </c>
      <c r="B62179" t="s">
        <v>58107</v>
      </c>
      <c r="C62179" t="s">
        <v>89706</v>
      </c>
      <c r="D62179" t="str">
        <f t="shared" si="971"/>
        <v>עמיר יצחק בלומנפלד גיבס</v>
      </c>
    </row>
    <row r="62180" spans="1:4" x14ac:dyDescent="0.25">
      <c r="A62180">
        <v>62179</v>
      </c>
      <c r="B62180" t="s">
        <v>58109</v>
      </c>
      <c r="C62180" t="s">
        <v>89707</v>
      </c>
      <c r="D62180" t="str">
        <f t="shared" si="971"/>
        <v>חן בניהו קוצנקו-פאיזייב</v>
      </c>
    </row>
    <row r="62181" spans="1:4" x14ac:dyDescent="0.25">
      <c r="A62181">
        <v>62180</v>
      </c>
      <c r="B62181" t="s">
        <v>58111</v>
      </c>
      <c r="C62181" t="s">
        <v>89708</v>
      </c>
      <c r="D62181" t="str">
        <f t="shared" si="971"/>
        <v>אדם - ירושלים לינדבסקי</v>
      </c>
    </row>
    <row r="62182" spans="1:4" x14ac:dyDescent="0.25">
      <c r="A62182">
        <v>62181</v>
      </c>
      <c r="B62182" t="s">
        <v>58113</v>
      </c>
      <c r="C62182" t="s">
        <v>89709</v>
      </c>
      <c r="D62182" t="str">
        <f t="shared" si="971"/>
        <v>טליה  אסתר ווזלינסקי</v>
      </c>
    </row>
    <row r="62183" spans="1:4" x14ac:dyDescent="0.25">
      <c r="A62183">
        <v>62182</v>
      </c>
      <c r="B62183" t="s">
        <v>58115</v>
      </c>
      <c r="C62183" t="s">
        <v>89710</v>
      </c>
      <c r="D62183" t="str">
        <f t="shared" si="971"/>
        <v>גיטל-גילה בן הרושד"ר</v>
      </c>
    </row>
    <row r="62184" spans="1:4" x14ac:dyDescent="0.25">
      <c r="A62184">
        <v>62183</v>
      </c>
      <c r="B62184" t="s">
        <v>58117</v>
      </c>
      <c r="C62184" t="s">
        <v>89711</v>
      </c>
      <c r="D62184" t="str">
        <f t="shared" si="971"/>
        <v>דר' עינב כהן - שליט</v>
      </c>
    </row>
    <row r="62185" spans="1:4" x14ac:dyDescent="0.25">
      <c r="A62185">
        <v>62184</v>
      </c>
      <c r="B62185" t="s">
        <v>58119</v>
      </c>
      <c r="C62185" t="s">
        <v>89712</v>
      </c>
      <c r="D62185" t="str">
        <f t="shared" si="971"/>
        <v>ווגאיה ג'רדה</v>
      </c>
    </row>
    <row r="62186" spans="1:4" x14ac:dyDescent="0.25">
      <c r="A62186">
        <v>62185</v>
      </c>
      <c r="B62186" t="s">
        <v>28267</v>
      </c>
      <c r="C62186" t="s">
        <v>89713</v>
      </c>
      <c r="D62186" t="str">
        <f t="shared" si="971"/>
        <v>צ'רבינסקי מודן-מוזס</v>
      </c>
    </row>
    <row r="62187" spans="1:4" x14ac:dyDescent="0.25">
      <c r="A62187">
        <v>62186</v>
      </c>
      <c r="B62187" t="s">
        <v>58122</v>
      </c>
      <c r="C62187" t="s">
        <v>89714</v>
      </c>
      <c r="D62187" t="str">
        <f t="shared" si="971"/>
        <v>אמיר עמו צבחון</v>
      </c>
    </row>
    <row r="62188" spans="1:4" x14ac:dyDescent="0.25">
      <c r="A62188">
        <v>62187</v>
      </c>
      <c r="B62188" t="s">
        <v>58124</v>
      </c>
      <c r="C62188" t="s">
        <v>19826</v>
      </c>
      <c r="D62188" t="str">
        <f t="shared" si="971"/>
        <v>בראל - ירושלים גרדה</v>
      </c>
    </row>
    <row r="62189" spans="1:4" x14ac:dyDescent="0.25">
      <c r="A62189">
        <v>62188</v>
      </c>
      <c r="B62189" t="s">
        <v>58126</v>
      </c>
      <c r="C62189" t="s">
        <v>89715</v>
      </c>
      <c r="D62189" t="str">
        <f t="shared" si="971"/>
        <v>דבורה אליה רצ'ין</v>
      </c>
    </row>
    <row r="62190" spans="1:4" x14ac:dyDescent="0.25">
      <c r="A62190">
        <v>62189</v>
      </c>
      <c r="B62190" t="s">
        <v>58127</v>
      </c>
      <c r="C62190" t="s">
        <v>89716</v>
      </c>
      <c r="D62190" t="str">
        <f t="shared" si="971"/>
        <v>הנדה נובהארי</v>
      </c>
    </row>
    <row r="62191" spans="1:4" x14ac:dyDescent="0.25">
      <c r="A62191">
        <v>62190</v>
      </c>
      <c r="B62191" t="s">
        <v>3621</v>
      </c>
      <c r="C62191" t="s">
        <v>89717</v>
      </c>
      <c r="D62191" t="str">
        <f t="shared" si="971"/>
        <v>ברסקי מורג סלע</v>
      </c>
    </row>
    <row r="62192" spans="1:4" x14ac:dyDescent="0.25">
      <c r="A62192">
        <v>62191</v>
      </c>
      <c r="B62192" t="s">
        <v>58129</v>
      </c>
      <c r="C62192" t="s">
        <v>89718</v>
      </c>
      <c r="D62192" t="str">
        <f t="shared" si="971"/>
        <v>מטביה פקרביץ'</v>
      </c>
    </row>
    <row r="62193" spans="1:4" x14ac:dyDescent="0.25">
      <c r="A62193">
        <v>62192</v>
      </c>
      <c r="B62193" t="s">
        <v>58131</v>
      </c>
      <c r="C62193" t="s">
        <v>89719</v>
      </c>
      <c r="D62193" t="str">
        <f t="shared" si="971"/>
        <v>מולת מאיר פולרסקי</v>
      </c>
    </row>
    <row r="62194" spans="1:4" x14ac:dyDescent="0.25">
      <c r="A62194">
        <v>62193</v>
      </c>
      <c r="B62194" t="s">
        <v>58133</v>
      </c>
      <c r="C62194" t="s">
        <v>89720</v>
      </c>
      <c r="D62194" t="str">
        <f t="shared" si="971"/>
        <v>אבד כהן כרם</v>
      </c>
    </row>
    <row r="62195" spans="1:4" x14ac:dyDescent="0.25">
      <c r="A62195">
        <v>62194</v>
      </c>
      <c r="B62195" t="s">
        <v>58135</v>
      </c>
      <c r="C62195" t="s">
        <v>89721</v>
      </c>
      <c r="D62195" t="str">
        <f t="shared" si="971"/>
        <v>יעלם מברט אורה נדסברג</v>
      </c>
    </row>
    <row r="62196" spans="1:4" x14ac:dyDescent="0.25">
      <c r="A62196">
        <v>62195</v>
      </c>
      <c r="B62196" t="s">
        <v>58137</v>
      </c>
      <c r="C62196" t="s">
        <v>89722</v>
      </c>
      <c r="D62196" t="str">
        <f t="shared" si="971"/>
        <v>ד"ר אלנה גילה דיין</v>
      </c>
    </row>
    <row r="62197" spans="1:4" x14ac:dyDescent="0.25">
      <c r="A62197">
        <v>62196</v>
      </c>
      <c r="B62197" t="s">
        <v>58139</v>
      </c>
      <c r="C62197" t="s">
        <v>89723</v>
      </c>
      <c r="D62197" t="str">
        <f t="shared" si="971"/>
        <v>יהודית אפרת גליוק</v>
      </c>
    </row>
    <row r="62198" spans="1:4" x14ac:dyDescent="0.25">
      <c r="A62198">
        <v>62197</v>
      </c>
      <c r="B62198" t="s">
        <v>251</v>
      </c>
      <c r="C62198" t="s">
        <v>89724</v>
      </c>
      <c r="D62198" t="str">
        <f t="shared" si="971"/>
        <v>מיכאלי פולוצקי דר</v>
      </c>
    </row>
    <row r="62199" spans="1:4" x14ac:dyDescent="0.25">
      <c r="A62199">
        <v>62198</v>
      </c>
      <c r="B62199" t="s">
        <v>58142</v>
      </c>
      <c r="C62199" t="s">
        <v>56212</v>
      </c>
      <c r="D62199" t="str">
        <f t="shared" si="971"/>
        <v>סקיבה וופה</v>
      </c>
    </row>
    <row r="62200" spans="1:4" x14ac:dyDescent="0.25">
      <c r="A62200">
        <v>62199</v>
      </c>
      <c r="B62200" t="s">
        <v>58144</v>
      </c>
      <c r="C62200" t="s">
        <v>89725</v>
      </c>
      <c r="D62200" t="str">
        <f t="shared" si="971"/>
        <v>ליהיא נעמי שפריר שליט</v>
      </c>
    </row>
    <row r="62201" spans="1:4" x14ac:dyDescent="0.25">
      <c r="A62201">
        <v>62200</v>
      </c>
      <c r="B62201" t="s">
        <v>58146</v>
      </c>
      <c r="C62201" t="s">
        <v>89726</v>
      </c>
      <c r="D62201" t="str">
        <f t="shared" si="971"/>
        <v>דאלאל אדריאנה ילינביץ</v>
      </c>
    </row>
    <row r="62202" spans="1:4" x14ac:dyDescent="0.25">
      <c r="A62202">
        <v>62201</v>
      </c>
      <c r="B62202" t="s">
        <v>58148</v>
      </c>
      <c r="C62202" t="s">
        <v>89727</v>
      </c>
      <c r="D62202" t="str">
        <f t="shared" si="971"/>
        <v>לריסה ז"ל דר' חמדאן</v>
      </c>
    </row>
    <row r="62203" spans="1:4" x14ac:dyDescent="0.25">
      <c r="A62203">
        <v>62202</v>
      </c>
      <c r="B62203" t="s">
        <v>58150</v>
      </c>
      <c r="C62203" t="s">
        <v>89728</v>
      </c>
      <c r="D62203" t="str">
        <f t="shared" si="971"/>
        <v>רעיה - ירושלים ינצמיאן</v>
      </c>
    </row>
    <row r="62204" spans="1:4" x14ac:dyDescent="0.25">
      <c r="A62204">
        <v>62203</v>
      </c>
      <c r="B62204" t="s">
        <v>58152</v>
      </c>
      <c r="C62204" t="s">
        <v>89729</v>
      </c>
      <c r="D62204" t="str">
        <f t="shared" si="971"/>
        <v>מטיס קומוב</v>
      </c>
    </row>
    <row r="62205" spans="1:4" x14ac:dyDescent="0.25">
      <c r="A62205">
        <v>62204</v>
      </c>
      <c r="B62205" t="s">
        <v>58154</v>
      </c>
      <c r="C62205" t="s">
        <v>89730</v>
      </c>
      <c r="D62205" t="str">
        <f t="shared" si="971"/>
        <v>אלון לאוניד בילקובסקי</v>
      </c>
    </row>
    <row r="62206" spans="1:4" x14ac:dyDescent="0.25">
      <c r="A62206">
        <v>62205</v>
      </c>
      <c r="B62206" t="s">
        <v>58156</v>
      </c>
      <c r="C62206" t="s">
        <v>89731</v>
      </c>
      <c r="D62206" t="str">
        <f t="shared" si="971"/>
        <v>לי-אל גבע לביוד</v>
      </c>
    </row>
    <row r="62207" spans="1:4" x14ac:dyDescent="0.25">
      <c r="A62207">
        <v>62206</v>
      </c>
      <c r="B62207" t="s">
        <v>58158</v>
      </c>
      <c r="C62207" t="s">
        <v>89732</v>
      </c>
      <c r="D62207" t="str">
        <f t="shared" si="971"/>
        <v>רחל  ליזה וינגר</v>
      </c>
    </row>
    <row r="62208" spans="1:4" x14ac:dyDescent="0.25">
      <c r="A62208">
        <v>62207</v>
      </c>
      <c r="B62208" t="s">
        <v>58160</v>
      </c>
      <c r="C62208" t="s">
        <v>89733</v>
      </c>
      <c r="D62208" t="str">
        <f t="shared" si="971"/>
        <v>עידיתה רינגל ד"ר</v>
      </c>
    </row>
    <row r="62209" spans="1:4" x14ac:dyDescent="0.25">
      <c r="A62209">
        <v>62208</v>
      </c>
      <c r="B62209" t="s">
        <v>58162</v>
      </c>
      <c r="C62209" t="s">
        <v>89734</v>
      </c>
      <c r="D62209" t="str">
        <f t="shared" si="971"/>
        <v>תימאה רואח</v>
      </c>
    </row>
    <row r="62210" spans="1:4" x14ac:dyDescent="0.25">
      <c r="A62210">
        <v>62209</v>
      </c>
      <c r="B62210" t="s">
        <v>58164</v>
      </c>
      <c r="C62210" t="s">
        <v>89735</v>
      </c>
      <c r="D62210" t="str">
        <f t="shared" si="971"/>
        <v>ראג'א נתן עוז</v>
      </c>
    </row>
    <row r="62211" spans="1:4" x14ac:dyDescent="0.25">
      <c r="A62211">
        <v>62210</v>
      </c>
      <c r="B62211" t="s">
        <v>58166</v>
      </c>
      <c r="C62211" t="s">
        <v>89736</v>
      </c>
      <c r="D62211" t="str">
        <f t="shared" ref="D62211:D62274" si="972">B62211&amp;" "&amp;C62211</f>
        <v>חיים-חי חנחיס</v>
      </c>
    </row>
    <row r="62212" spans="1:4" x14ac:dyDescent="0.25">
      <c r="A62212">
        <v>62211</v>
      </c>
      <c r="B62212" t="s">
        <v>58168</v>
      </c>
      <c r="C62212" t="s">
        <v>89737</v>
      </c>
      <c r="D62212" t="str">
        <f t="shared" si="972"/>
        <v>מתוקו משה דזאלצקי</v>
      </c>
    </row>
    <row r="62213" spans="1:4" x14ac:dyDescent="0.25">
      <c r="A62213">
        <v>62212</v>
      </c>
      <c r="B62213" t="s">
        <v>58170</v>
      </c>
      <c r="C62213" t="s">
        <v>89738</v>
      </c>
      <c r="D62213" t="str">
        <f t="shared" si="972"/>
        <v>אביבית-מולונש סטנישבסקי</v>
      </c>
    </row>
    <row r="62214" spans="1:4" x14ac:dyDescent="0.25">
      <c r="A62214">
        <v>62213</v>
      </c>
      <c r="B62214" t="s">
        <v>58172</v>
      </c>
      <c r="C62214" t="s">
        <v>89739</v>
      </c>
      <c r="D62214" t="str">
        <f t="shared" si="972"/>
        <v>טוהר סאלי ויצמן - נוה</v>
      </c>
    </row>
    <row r="62215" spans="1:4" x14ac:dyDescent="0.25">
      <c r="A62215">
        <v>62214</v>
      </c>
      <c r="B62215" t="s">
        <v>58174</v>
      </c>
      <c r="C62215" t="s">
        <v>89740</v>
      </c>
      <c r="D62215" t="str">
        <f t="shared" si="972"/>
        <v>גלעד אריה רחום-טוויג</v>
      </c>
    </row>
    <row r="62216" spans="1:4" x14ac:dyDescent="0.25">
      <c r="A62216">
        <v>62215</v>
      </c>
      <c r="B62216" t="s">
        <v>58176</v>
      </c>
      <c r="C62216" t="s">
        <v>89741</v>
      </c>
      <c r="D62216" t="str">
        <f t="shared" si="972"/>
        <v>שני-רוזה קייקוב-שלום</v>
      </c>
    </row>
    <row r="62217" spans="1:4" x14ac:dyDescent="0.25">
      <c r="A62217">
        <v>62216</v>
      </c>
      <c r="B62217" t="s">
        <v>58178</v>
      </c>
      <c r="C62217" t="s">
        <v>89742</v>
      </c>
      <c r="D62217" t="str">
        <f t="shared" si="972"/>
        <v>שרה אלכסנדרה לויט דר'</v>
      </c>
    </row>
    <row r="62218" spans="1:4" x14ac:dyDescent="0.25">
      <c r="A62218">
        <v>62217</v>
      </c>
      <c r="B62218" t="s">
        <v>58180</v>
      </c>
      <c r="C62218" t="s">
        <v>89743</v>
      </c>
      <c r="D62218" t="str">
        <f t="shared" si="972"/>
        <v>נימרה דמיאננקו דר'</v>
      </c>
    </row>
    <row r="62219" spans="1:4" x14ac:dyDescent="0.25">
      <c r="A62219">
        <v>62218</v>
      </c>
      <c r="B62219" t="s">
        <v>58182</v>
      </c>
      <c r="C62219" t="s">
        <v>89744</v>
      </c>
      <c r="D62219" t="str">
        <f t="shared" si="972"/>
        <v>אטאנס ברסלר כהן</v>
      </c>
    </row>
    <row r="62220" spans="1:4" x14ac:dyDescent="0.25">
      <c r="A62220">
        <v>62219</v>
      </c>
      <c r="B62220" t="s">
        <v>58184</v>
      </c>
      <c r="C62220" t="s">
        <v>89745</v>
      </c>
      <c r="D62220" t="str">
        <f t="shared" si="972"/>
        <v>אדיסה- הילה שיאוביץ</v>
      </c>
    </row>
    <row r="62221" spans="1:4" x14ac:dyDescent="0.25">
      <c r="A62221">
        <v>62220</v>
      </c>
      <c r="B62221" t="s">
        <v>33491</v>
      </c>
      <c r="C62221" t="s">
        <v>89746</v>
      </c>
      <c r="D62221" t="str">
        <f t="shared" si="972"/>
        <v>אביו בן אג'י</v>
      </c>
    </row>
    <row r="62222" spans="1:4" x14ac:dyDescent="0.25">
      <c r="A62222">
        <v>62221</v>
      </c>
      <c r="B62222" t="s">
        <v>57318</v>
      </c>
      <c r="C62222" t="s">
        <v>89747</v>
      </c>
      <c r="D62222" t="str">
        <f t="shared" si="972"/>
        <v>דגאי סווימר</v>
      </c>
    </row>
    <row r="62223" spans="1:4" x14ac:dyDescent="0.25">
      <c r="A62223">
        <v>62222</v>
      </c>
      <c r="B62223" t="s">
        <v>58188</v>
      </c>
      <c r="C62223" t="s">
        <v>89748</v>
      </c>
      <c r="D62223" t="str">
        <f t="shared" si="972"/>
        <v>קדרית וייסבן</v>
      </c>
    </row>
    <row r="62224" spans="1:4" x14ac:dyDescent="0.25">
      <c r="A62224">
        <v>62223</v>
      </c>
      <c r="B62224" t="s">
        <v>1681</v>
      </c>
      <c r="C62224" t="s">
        <v>89749</v>
      </c>
      <c r="D62224" t="str">
        <f t="shared" si="972"/>
        <v>תמם שיין דר</v>
      </c>
    </row>
    <row r="62225" spans="1:4" x14ac:dyDescent="0.25">
      <c r="A62225">
        <v>62224</v>
      </c>
      <c r="B62225" t="s">
        <v>58191</v>
      </c>
      <c r="C62225" t="s">
        <v>89750</v>
      </c>
      <c r="D62225" t="str">
        <f t="shared" si="972"/>
        <v>שמואל  שמוליק קואס</v>
      </c>
    </row>
    <row r="62226" spans="1:4" x14ac:dyDescent="0.25">
      <c r="A62226">
        <v>62225</v>
      </c>
      <c r="B62226" t="s">
        <v>58193</v>
      </c>
      <c r="C62226" t="s">
        <v>89751</v>
      </c>
      <c r="D62226" t="str">
        <f t="shared" si="972"/>
        <v>נעמי-נדז צרולניקוב</v>
      </c>
    </row>
    <row r="62227" spans="1:4" x14ac:dyDescent="0.25">
      <c r="A62227">
        <v>62226</v>
      </c>
      <c r="B62227" t="s">
        <v>58195</v>
      </c>
      <c r="C62227" t="s">
        <v>89752</v>
      </c>
      <c r="D62227" t="str">
        <f t="shared" si="972"/>
        <v>אינגה-סי טורופין</v>
      </c>
    </row>
    <row r="62228" spans="1:4" x14ac:dyDescent="0.25">
      <c r="A62228">
        <v>62227</v>
      </c>
      <c r="B62228" t="s">
        <v>58197</v>
      </c>
      <c r="C62228" t="s">
        <v>89753</v>
      </c>
      <c r="D62228" t="str">
        <f t="shared" si="972"/>
        <v>נופך כוכבית סטפנדוב</v>
      </c>
    </row>
    <row r="62229" spans="1:4" x14ac:dyDescent="0.25">
      <c r="A62229">
        <v>62228</v>
      </c>
      <c r="B62229" t="s">
        <v>58199</v>
      </c>
      <c r="C62229" t="s">
        <v>89754</v>
      </c>
      <c r="D62229" t="str">
        <f t="shared" si="972"/>
        <v>הילה חלי דר'גורנברג</v>
      </c>
    </row>
    <row r="62230" spans="1:4" x14ac:dyDescent="0.25">
      <c r="A62230">
        <v>62229</v>
      </c>
      <c r="B62230" t="s">
        <v>58201</v>
      </c>
      <c r="C62230" t="s">
        <v>89755</v>
      </c>
      <c r="D62230" t="str">
        <f t="shared" si="972"/>
        <v>חביאר איגנסיו סאיל</v>
      </c>
    </row>
    <row r="62231" spans="1:4" x14ac:dyDescent="0.25">
      <c r="A62231">
        <v>62230</v>
      </c>
      <c r="B62231" t="s">
        <v>58203</v>
      </c>
      <c r="C62231" t="s">
        <v>89756</v>
      </c>
      <c r="D62231" t="str">
        <f t="shared" si="972"/>
        <v>מונה-רבק מגריאשוילי</v>
      </c>
    </row>
    <row r="62232" spans="1:4" x14ac:dyDescent="0.25">
      <c r="A62232">
        <v>62231</v>
      </c>
      <c r="B62232" t="s">
        <v>58205</v>
      </c>
      <c r="C62232" t="s">
        <v>89757</v>
      </c>
      <c r="D62232" t="str">
        <f t="shared" si="972"/>
        <v>דקלה דני טבאה</v>
      </c>
    </row>
    <row r="62233" spans="1:4" x14ac:dyDescent="0.25">
      <c r="A62233">
        <v>62232</v>
      </c>
      <c r="B62233" t="s">
        <v>58207</v>
      </c>
      <c r="C62233" t="s">
        <v>89758</v>
      </c>
      <c r="D62233" t="str">
        <f t="shared" si="972"/>
        <v>גד-אלכסנדר שלזק</v>
      </c>
    </row>
    <row r="62234" spans="1:4" x14ac:dyDescent="0.25">
      <c r="A62234">
        <v>62233</v>
      </c>
      <c r="B62234" t="s">
        <v>58209</v>
      </c>
      <c r="C62234" t="s">
        <v>89759</v>
      </c>
      <c r="D62234" t="str">
        <f t="shared" si="972"/>
        <v>דוד  דודו מוזניקר</v>
      </c>
    </row>
    <row r="62235" spans="1:4" x14ac:dyDescent="0.25">
      <c r="A62235">
        <v>62234</v>
      </c>
      <c r="B62235" t="s">
        <v>58210</v>
      </c>
      <c r="C62235" t="s">
        <v>89760</v>
      </c>
      <c r="D62235" t="str">
        <f t="shared" si="972"/>
        <v>יצחק ליי ב זימין ד"ר</v>
      </c>
    </row>
    <row r="62236" spans="1:4" x14ac:dyDescent="0.25">
      <c r="A62236">
        <v>62235</v>
      </c>
      <c r="B62236" t="s">
        <v>58212</v>
      </c>
      <c r="C62236" t="s">
        <v>89761</v>
      </c>
      <c r="D62236" t="str">
        <f t="shared" si="972"/>
        <v>רחלי ז"ל לויטצ'וק</v>
      </c>
    </row>
    <row r="62237" spans="1:4" x14ac:dyDescent="0.25">
      <c r="A62237">
        <v>62236</v>
      </c>
      <c r="B62237" t="s">
        <v>58214</v>
      </c>
      <c r="C62237" t="s">
        <v>89762</v>
      </c>
      <c r="D62237" t="str">
        <f t="shared" si="972"/>
        <v>דניס פאול גברה היווט</v>
      </c>
    </row>
    <row r="62238" spans="1:4" x14ac:dyDescent="0.25">
      <c r="A62238">
        <v>62237</v>
      </c>
      <c r="B62238" t="s">
        <v>58216</v>
      </c>
      <c r="C62238" t="s">
        <v>89763</v>
      </c>
      <c r="D62238" t="str">
        <f t="shared" si="972"/>
        <v>עזריאלה אביזהר</v>
      </c>
    </row>
    <row r="62239" spans="1:4" x14ac:dyDescent="0.25">
      <c r="A62239">
        <v>62238</v>
      </c>
      <c r="B62239" t="s">
        <v>58218</v>
      </c>
      <c r="C62239" t="s">
        <v>89764</v>
      </c>
      <c r="D62239" t="str">
        <f t="shared" si="972"/>
        <v>גני מיכל פסנטי</v>
      </c>
    </row>
    <row r="62240" spans="1:4" x14ac:dyDescent="0.25">
      <c r="A62240">
        <v>62239</v>
      </c>
      <c r="B62240" t="s">
        <v>58220</v>
      </c>
      <c r="C62240" t="s">
        <v>89765</v>
      </c>
      <c r="D62240" t="str">
        <f t="shared" si="972"/>
        <v>ויקטוריה-הגר ברוקר-סקוט</v>
      </c>
    </row>
    <row r="62241" spans="1:4" x14ac:dyDescent="0.25">
      <c r="A62241">
        <v>62240</v>
      </c>
      <c r="B62241" t="s">
        <v>58222</v>
      </c>
      <c r="C62241" t="s">
        <v>89766</v>
      </c>
      <c r="D62241" t="str">
        <f t="shared" si="972"/>
        <v>אביגיל עליזה גולדשייד</v>
      </c>
    </row>
    <row r="62242" spans="1:4" x14ac:dyDescent="0.25">
      <c r="A62242">
        <v>62241</v>
      </c>
      <c r="B62242" t="s">
        <v>51564</v>
      </c>
      <c r="C62242" t="s">
        <v>89767</v>
      </c>
      <c r="D62242" t="str">
        <f t="shared" si="972"/>
        <v>גידיי בורלא גלילי</v>
      </c>
    </row>
    <row r="62243" spans="1:4" x14ac:dyDescent="0.25">
      <c r="A62243">
        <v>62242</v>
      </c>
      <c r="B62243" t="s">
        <v>58225</v>
      </c>
      <c r="C62243" t="s">
        <v>89768</v>
      </c>
      <c r="D62243" t="str">
        <f t="shared" si="972"/>
        <v>עדי  אולגה אבו גידל</v>
      </c>
    </row>
    <row r="62244" spans="1:4" x14ac:dyDescent="0.25">
      <c r="A62244">
        <v>62243</v>
      </c>
      <c r="B62244" t="s">
        <v>58227</v>
      </c>
      <c r="C62244" t="s">
        <v>89769</v>
      </c>
      <c r="D62244" t="str">
        <f t="shared" si="972"/>
        <v>סלאיינאו בר הלוי</v>
      </c>
    </row>
    <row r="62245" spans="1:4" x14ac:dyDescent="0.25">
      <c r="A62245">
        <v>62244</v>
      </c>
      <c r="B62245" t="s">
        <v>58229</v>
      </c>
      <c r="C62245" t="s">
        <v>89770</v>
      </c>
      <c r="D62245" t="str">
        <f t="shared" si="972"/>
        <v>ינון שלום יוחי הרפז</v>
      </c>
    </row>
    <row r="62246" spans="1:4" x14ac:dyDescent="0.25">
      <c r="A62246">
        <v>62245</v>
      </c>
      <c r="B62246" t="s">
        <v>58231</v>
      </c>
      <c r="C62246" t="s">
        <v>89771</v>
      </c>
      <c r="D62246" t="str">
        <f t="shared" si="972"/>
        <v>האאל אפרמוב</v>
      </c>
    </row>
    <row r="62247" spans="1:4" x14ac:dyDescent="0.25">
      <c r="A62247">
        <v>62246</v>
      </c>
      <c r="B62247" t="s">
        <v>58233</v>
      </c>
      <c r="C62247" t="s">
        <v>89772</v>
      </c>
      <c r="D62247" t="str">
        <f t="shared" si="972"/>
        <v>תקי אלדי ששון מדינה</v>
      </c>
    </row>
    <row r="62248" spans="1:4" x14ac:dyDescent="0.25">
      <c r="A62248">
        <v>62247</v>
      </c>
      <c r="B62248" t="s">
        <v>58235</v>
      </c>
      <c r="C62248" t="s">
        <v>89773</v>
      </c>
      <c r="D62248" t="str">
        <f t="shared" si="972"/>
        <v>אדיסה ז"ל קונקיס</v>
      </c>
    </row>
    <row r="62249" spans="1:4" x14ac:dyDescent="0.25">
      <c r="A62249">
        <v>62248</v>
      </c>
      <c r="B62249" t="s">
        <v>58237</v>
      </c>
      <c r="C62249" t="s">
        <v>89774</v>
      </c>
      <c r="D62249" t="str">
        <f t="shared" si="972"/>
        <v>עבידה עלי יענקביץ'</v>
      </c>
    </row>
    <row r="62250" spans="1:4" x14ac:dyDescent="0.25">
      <c r="A62250">
        <v>62249</v>
      </c>
      <c r="B62250" t="s">
        <v>58239</v>
      </c>
      <c r="C62250" t="s">
        <v>89775</v>
      </c>
      <c r="D62250" t="str">
        <f t="shared" si="972"/>
        <v>קרן זוהר צפרק</v>
      </c>
    </row>
    <row r="62251" spans="1:4" x14ac:dyDescent="0.25">
      <c r="A62251">
        <v>62250</v>
      </c>
      <c r="B62251" t="s">
        <v>58241</v>
      </c>
      <c r="C62251" t="s">
        <v>89776</v>
      </c>
      <c r="D62251" t="str">
        <f t="shared" si="972"/>
        <v>אספו מירי פישר מורגנשטרן</v>
      </c>
    </row>
    <row r="62252" spans="1:4" x14ac:dyDescent="0.25">
      <c r="A62252">
        <v>62251</v>
      </c>
      <c r="B62252" t="s">
        <v>58243</v>
      </c>
      <c r="C62252" t="s">
        <v>89777</v>
      </c>
      <c r="D62252" t="str">
        <f t="shared" si="972"/>
        <v>דורית רי קנלו</v>
      </c>
    </row>
    <row r="62253" spans="1:4" x14ac:dyDescent="0.25">
      <c r="A62253">
        <v>62252</v>
      </c>
      <c r="B62253" t="s">
        <v>58245</v>
      </c>
      <c r="C62253" t="s">
        <v>89778</v>
      </c>
      <c r="D62253" t="str">
        <f t="shared" si="972"/>
        <v>צמח דן ארוב</v>
      </c>
    </row>
    <row r="62254" spans="1:4" x14ac:dyDescent="0.25">
      <c r="A62254">
        <v>62253</v>
      </c>
      <c r="B62254" t="s">
        <v>58247</v>
      </c>
      <c r="C62254" t="s">
        <v>89779</v>
      </c>
      <c r="D62254" t="str">
        <f t="shared" si="972"/>
        <v>רהני גמליה</v>
      </c>
    </row>
    <row r="62255" spans="1:4" x14ac:dyDescent="0.25">
      <c r="A62255">
        <v>62254</v>
      </c>
      <c r="B62255" t="s">
        <v>58249</v>
      </c>
      <c r="C62255" t="s">
        <v>89780</v>
      </c>
      <c r="D62255" t="str">
        <f t="shared" si="972"/>
        <v>אוהד אבר בורדובסקי</v>
      </c>
    </row>
    <row r="62256" spans="1:4" x14ac:dyDescent="0.25">
      <c r="A62256">
        <v>62255</v>
      </c>
      <c r="B62256" t="s">
        <v>58251</v>
      </c>
      <c r="C62256" t="s">
        <v>89781</v>
      </c>
      <c r="D62256" t="str">
        <f t="shared" si="972"/>
        <v>ניצן ליאן גית ד"ר</v>
      </c>
    </row>
    <row r="62257" spans="1:4" x14ac:dyDescent="0.25">
      <c r="A62257">
        <v>62256</v>
      </c>
      <c r="B62257" t="s">
        <v>58253</v>
      </c>
      <c r="C62257" t="s">
        <v>89782</v>
      </c>
      <c r="D62257" t="str">
        <f t="shared" si="972"/>
        <v>רחל רגינ צ'אפ</v>
      </c>
    </row>
    <row r="62258" spans="1:4" x14ac:dyDescent="0.25">
      <c r="A62258">
        <v>62257</v>
      </c>
      <c r="B62258" t="s">
        <v>58255</v>
      </c>
      <c r="C62258" t="s">
        <v>89783</v>
      </c>
      <c r="D62258" t="str">
        <f t="shared" si="972"/>
        <v>סמינה רינה אמטאנס</v>
      </c>
    </row>
    <row r="62259" spans="1:4" x14ac:dyDescent="0.25">
      <c r="A62259">
        <v>62258</v>
      </c>
      <c r="B62259" t="s">
        <v>58257</v>
      </c>
      <c r="C62259" t="s">
        <v>89784</v>
      </c>
      <c r="D62259" t="str">
        <f t="shared" si="972"/>
        <v>זאיס טקץ' דר</v>
      </c>
    </row>
    <row r="62260" spans="1:4" x14ac:dyDescent="0.25">
      <c r="A62260">
        <v>62259</v>
      </c>
      <c r="B62260" t="s">
        <v>58259</v>
      </c>
      <c r="C62260" t="s">
        <v>89785</v>
      </c>
      <c r="D62260" t="str">
        <f t="shared" si="972"/>
        <v>דוד סלומ אויסטצ'ר  ד"ר</v>
      </c>
    </row>
    <row r="62261" spans="1:4" x14ac:dyDescent="0.25">
      <c r="A62261">
        <v>62260</v>
      </c>
      <c r="B62261" t="s">
        <v>58261</v>
      </c>
      <c r="C62261" t="s">
        <v>89786</v>
      </c>
      <c r="D62261" t="str">
        <f t="shared" si="972"/>
        <v>קרינה אליזבת צרני ד"ר</v>
      </c>
    </row>
    <row r="62262" spans="1:4" x14ac:dyDescent="0.25">
      <c r="A62262">
        <v>62261</v>
      </c>
      <c r="B62262" t="s">
        <v>58263</v>
      </c>
      <c r="C62262" t="s">
        <v>89787</v>
      </c>
      <c r="D62262" t="str">
        <f t="shared" si="972"/>
        <v>לאודין סלע איתמר</v>
      </c>
    </row>
    <row r="62263" spans="1:4" x14ac:dyDescent="0.25">
      <c r="A62263">
        <v>62262</v>
      </c>
      <c r="B62263" t="s">
        <v>58265</v>
      </c>
      <c r="C62263" t="s">
        <v>89788</v>
      </c>
      <c r="D62263" t="str">
        <f t="shared" si="972"/>
        <v>ניר אפרים כדורי  לבין</v>
      </c>
    </row>
    <row r="62264" spans="1:4" x14ac:dyDescent="0.25">
      <c r="A62264">
        <v>62263</v>
      </c>
      <c r="B62264" t="s">
        <v>58267</v>
      </c>
      <c r="C62264" t="s">
        <v>89789</v>
      </c>
      <c r="D62264" t="str">
        <f t="shared" si="972"/>
        <v>דמוז דינ ולרו</v>
      </c>
    </row>
    <row r="62265" spans="1:4" x14ac:dyDescent="0.25">
      <c r="A62265">
        <v>62264</v>
      </c>
      <c r="B62265" t="s">
        <v>47786</v>
      </c>
      <c r="C62265" t="s">
        <v>89790</v>
      </c>
      <c r="D62265" t="str">
        <f t="shared" si="972"/>
        <v>טמסה ד"ר פרופיס</v>
      </c>
    </row>
    <row r="62266" spans="1:4" x14ac:dyDescent="0.25">
      <c r="A62266">
        <v>62265</v>
      </c>
      <c r="B62266" t="s">
        <v>58270</v>
      </c>
      <c r="C62266" t="s">
        <v>89791</v>
      </c>
      <c r="D62266" t="str">
        <f t="shared" si="972"/>
        <v>מאיר ניס למטרין</v>
      </c>
    </row>
    <row r="62267" spans="1:4" x14ac:dyDescent="0.25">
      <c r="A62267">
        <v>62266</v>
      </c>
      <c r="B62267" t="s">
        <v>58272</v>
      </c>
      <c r="C62267" t="s">
        <v>89792</v>
      </c>
      <c r="D62267" t="str">
        <f t="shared" si="972"/>
        <v>טפאש ריזובסקי</v>
      </c>
    </row>
    <row r="62268" spans="1:4" x14ac:dyDescent="0.25">
      <c r="A62268">
        <v>62267</v>
      </c>
      <c r="B62268" t="s">
        <v>58274</v>
      </c>
      <c r="C62268" t="s">
        <v>89793</v>
      </c>
      <c r="D62268" t="str">
        <f t="shared" si="972"/>
        <v>שרה-אסנת קלמורק</v>
      </c>
    </row>
    <row r="62269" spans="1:4" x14ac:dyDescent="0.25">
      <c r="A62269">
        <v>62268</v>
      </c>
      <c r="B62269" t="s">
        <v>58276</v>
      </c>
      <c r="C62269" t="s">
        <v>89794</v>
      </c>
      <c r="D62269" t="str">
        <f t="shared" si="972"/>
        <v>דינה חיה ז"ל סופר דר"</v>
      </c>
    </row>
    <row r="62270" spans="1:4" x14ac:dyDescent="0.25">
      <c r="A62270">
        <v>62269</v>
      </c>
      <c r="B62270" t="s">
        <v>58278</v>
      </c>
      <c r="C62270" t="s">
        <v>89795</v>
      </c>
      <c r="D62270" t="str">
        <f t="shared" si="972"/>
        <v>חקין פיורשטיין</v>
      </c>
    </row>
    <row r="62271" spans="1:4" x14ac:dyDescent="0.25">
      <c r="A62271">
        <v>62270</v>
      </c>
      <c r="B62271" t="s">
        <v>58280</v>
      </c>
      <c r="C62271" t="s">
        <v>89796</v>
      </c>
      <c r="D62271" t="str">
        <f t="shared" si="972"/>
        <v>שקד משה סלבאק ד"ר</v>
      </c>
    </row>
    <row r="62272" spans="1:4" x14ac:dyDescent="0.25">
      <c r="A62272">
        <v>62271</v>
      </c>
      <c r="B62272" t="s">
        <v>58282</v>
      </c>
      <c r="C62272" t="s">
        <v>89797</v>
      </c>
      <c r="D62272" t="str">
        <f t="shared" si="972"/>
        <v>דגיטו גי קריצ'אק</v>
      </c>
    </row>
    <row r="62273" spans="1:4" x14ac:dyDescent="0.25">
      <c r="A62273">
        <v>62272</v>
      </c>
      <c r="B62273" t="s">
        <v>58284</v>
      </c>
      <c r="C62273" t="s">
        <v>89798</v>
      </c>
      <c r="D62273" t="str">
        <f t="shared" si="972"/>
        <v>היג'ר פרנקל-פרלשטין</v>
      </c>
    </row>
    <row r="62274" spans="1:4" x14ac:dyDescent="0.25">
      <c r="A62274">
        <v>62273</v>
      </c>
      <c r="B62274" t="s">
        <v>58286</v>
      </c>
      <c r="C62274" t="s">
        <v>89799</v>
      </c>
      <c r="D62274" t="str">
        <f t="shared" si="972"/>
        <v>משית בן-ברק</v>
      </c>
    </row>
    <row r="62275" spans="1:4" x14ac:dyDescent="0.25">
      <c r="A62275">
        <v>62274</v>
      </c>
      <c r="B62275" t="s">
        <v>58288</v>
      </c>
      <c r="C62275" t="s">
        <v>89800</v>
      </c>
      <c r="D62275" t="str">
        <f t="shared" ref="D62275:D62338" si="973">B62275&amp;" "&amp;C62275</f>
        <v>טגיסט רותי גרודצר</v>
      </c>
    </row>
    <row r="62276" spans="1:4" x14ac:dyDescent="0.25">
      <c r="A62276">
        <v>62275</v>
      </c>
      <c r="B62276" t="s">
        <v>58290</v>
      </c>
      <c r="C62276" t="s">
        <v>89801</v>
      </c>
      <c r="D62276" t="str">
        <f t="shared" si="973"/>
        <v>דבורה-דב קפלן-רווח</v>
      </c>
    </row>
    <row r="62277" spans="1:4" x14ac:dyDescent="0.25">
      <c r="A62277">
        <v>62276</v>
      </c>
      <c r="B62277" t="s">
        <v>58292</v>
      </c>
      <c r="C62277" t="s">
        <v>89802</v>
      </c>
      <c r="D62277" t="str">
        <f t="shared" si="973"/>
        <v>קרן יהודית דריאר</v>
      </c>
    </row>
    <row r="62278" spans="1:4" x14ac:dyDescent="0.25">
      <c r="A62278">
        <v>62277</v>
      </c>
      <c r="B62278" t="s">
        <v>58294</v>
      </c>
      <c r="C62278" t="s">
        <v>89803</v>
      </c>
      <c r="D62278" t="str">
        <f t="shared" si="973"/>
        <v>נירית  בר בולק</v>
      </c>
    </row>
    <row r="62279" spans="1:4" x14ac:dyDescent="0.25">
      <c r="A62279">
        <v>62278</v>
      </c>
      <c r="B62279" t="s">
        <v>58296</v>
      </c>
      <c r="C62279" t="s">
        <v>89804</v>
      </c>
      <c r="D62279" t="str">
        <f t="shared" si="973"/>
        <v>זללם שולצמן</v>
      </c>
    </row>
    <row r="62280" spans="1:4" x14ac:dyDescent="0.25">
      <c r="A62280">
        <v>62279</v>
      </c>
      <c r="B62280" t="s">
        <v>58298</v>
      </c>
      <c r="C62280" t="s">
        <v>89805</v>
      </c>
      <c r="D62280" t="str">
        <f t="shared" si="973"/>
        <v>דורית אס זיאני-עתאמנה</v>
      </c>
    </row>
    <row r="62281" spans="1:4" x14ac:dyDescent="0.25">
      <c r="A62281">
        <v>62280</v>
      </c>
      <c r="B62281" t="s">
        <v>58300</v>
      </c>
      <c r="C62281" t="s">
        <v>89806</v>
      </c>
      <c r="D62281" t="str">
        <f t="shared" si="973"/>
        <v>יעקב -ז'ק דולינר</v>
      </c>
    </row>
    <row r="62282" spans="1:4" x14ac:dyDescent="0.25">
      <c r="A62282">
        <v>62281</v>
      </c>
      <c r="B62282" t="s">
        <v>58302</v>
      </c>
      <c r="C62282" t="s">
        <v>89807</v>
      </c>
      <c r="D62282" t="str">
        <f t="shared" si="973"/>
        <v>אליה יפית בנימיני דר'</v>
      </c>
    </row>
    <row r="62283" spans="1:4" x14ac:dyDescent="0.25">
      <c r="A62283">
        <v>62282</v>
      </c>
      <c r="B62283" t="s">
        <v>58304</v>
      </c>
      <c r="C62283" t="s">
        <v>89808</v>
      </c>
      <c r="D62283" t="str">
        <f t="shared" si="973"/>
        <v>פרוויני ארונשטם   ד"ר</v>
      </c>
    </row>
    <row r="62284" spans="1:4" x14ac:dyDescent="0.25">
      <c r="A62284">
        <v>62283</v>
      </c>
      <c r="B62284" t="s">
        <v>58306</v>
      </c>
      <c r="C62284" t="s">
        <v>89809</v>
      </c>
      <c r="D62284" t="str">
        <f t="shared" si="973"/>
        <v>ג'יזלי לבב ד"ר</v>
      </c>
    </row>
    <row r="62285" spans="1:4" x14ac:dyDescent="0.25">
      <c r="A62285">
        <v>62284</v>
      </c>
      <c r="B62285" t="s">
        <v>58308</v>
      </c>
      <c r="C62285" t="s">
        <v>89810</v>
      </c>
      <c r="D62285" t="str">
        <f t="shared" si="973"/>
        <v>ולרי ד"ר אלקלעי דר</v>
      </c>
    </row>
    <row r="62286" spans="1:4" x14ac:dyDescent="0.25">
      <c r="A62286">
        <v>62285</v>
      </c>
      <c r="B62286" t="s">
        <v>10385</v>
      </c>
      <c r="C62286" t="s">
        <v>89811</v>
      </c>
      <c r="D62286" t="str">
        <f t="shared" si="973"/>
        <v>טלשיר אנוקנין</v>
      </c>
    </row>
    <row r="62287" spans="1:4" x14ac:dyDescent="0.25">
      <c r="A62287">
        <v>62286</v>
      </c>
      <c r="B62287" t="s">
        <v>58311</v>
      </c>
      <c r="C62287" t="s">
        <v>89812</v>
      </c>
      <c r="D62287" t="str">
        <f t="shared" si="973"/>
        <v>אהובה לובה רחל קוץ' קורדרו</v>
      </c>
    </row>
    <row r="62288" spans="1:4" x14ac:dyDescent="0.25">
      <c r="A62288">
        <v>62287</v>
      </c>
      <c r="B62288" t="s">
        <v>58313</v>
      </c>
      <c r="C62288" t="s">
        <v>89813</v>
      </c>
      <c r="D62288" t="str">
        <f t="shared" si="973"/>
        <v>גאשיה וינסנט</v>
      </c>
    </row>
    <row r="62289" spans="1:4" x14ac:dyDescent="0.25">
      <c r="A62289">
        <v>62288</v>
      </c>
      <c r="B62289" t="s">
        <v>58315</v>
      </c>
      <c r="C62289" t="s">
        <v>89814</v>
      </c>
      <c r="D62289" t="str">
        <f t="shared" si="973"/>
        <v>יוסי יהושוע מאור-נמרודי</v>
      </c>
    </row>
    <row r="62290" spans="1:4" x14ac:dyDescent="0.25">
      <c r="A62290">
        <v>62289</v>
      </c>
      <c r="B62290" t="s">
        <v>58317</v>
      </c>
      <c r="C62290" t="s">
        <v>89815</v>
      </c>
      <c r="D62290" t="str">
        <f t="shared" si="973"/>
        <v>צבי - ירושלים דר מוסין</v>
      </c>
    </row>
    <row r="62291" spans="1:4" x14ac:dyDescent="0.25">
      <c r="A62291">
        <v>62290</v>
      </c>
      <c r="B62291" t="s">
        <v>58319</v>
      </c>
      <c r="C62291" t="s">
        <v>89816</v>
      </c>
      <c r="D62291" t="str">
        <f t="shared" si="973"/>
        <v>חזי - חיפה גרשטנפלד</v>
      </c>
    </row>
    <row r="62292" spans="1:4" x14ac:dyDescent="0.25">
      <c r="A62292">
        <v>62291</v>
      </c>
      <c r="B62292" t="s">
        <v>58321</v>
      </c>
      <c r="C62292" t="s">
        <v>89817</v>
      </c>
      <c r="D62292" t="str">
        <f t="shared" si="973"/>
        <v>קרלה איל קחם</v>
      </c>
    </row>
    <row r="62293" spans="1:4" x14ac:dyDescent="0.25">
      <c r="A62293">
        <v>62292</v>
      </c>
      <c r="B62293" t="s">
        <v>58323</v>
      </c>
      <c r="C62293" t="s">
        <v>89818</v>
      </c>
      <c r="D62293" t="str">
        <f t="shared" si="973"/>
        <v>דניאל ג'ולייט שפניץ</v>
      </c>
    </row>
    <row r="62294" spans="1:4" x14ac:dyDescent="0.25">
      <c r="A62294">
        <v>62293</v>
      </c>
      <c r="B62294" t="s">
        <v>58325</v>
      </c>
      <c r="C62294" t="s">
        <v>89819</v>
      </c>
      <c r="D62294" t="str">
        <f t="shared" si="973"/>
        <v>הלנה דליה זליקוביץ ד"ר</v>
      </c>
    </row>
    <row r="62295" spans="1:4" x14ac:dyDescent="0.25">
      <c r="A62295">
        <v>62294</v>
      </c>
      <c r="B62295" t="s">
        <v>58326</v>
      </c>
      <c r="C62295" t="s">
        <v>89820</v>
      </c>
      <c r="D62295" t="str">
        <f t="shared" si="973"/>
        <v>עבדרחים ויינטל</v>
      </c>
    </row>
    <row r="62296" spans="1:4" x14ac:dyDescent="0.25">
      <c r="A62296">
        <v>62295</v>
      </c>
      <c r="B62296" t="s">
        <v>58328</v>
      </c>
      <c r="C62296" t="s">
        <v>89821</v>
      </c>
      <c r="D62296" t="str">
        <f t="shared" si="973"/>
        <v>דר יבגני רוזברגר</v>
      </c>
    </row>
    <row r="62297" spans="1:4" x14ac:dyDescent="0.25">
      <c r="A62297">
        <v>62296</v>
      </c>
      <c r="B62297" t="s">
        <v>58330</v>
      </c>
      <c r="C62297" t="s">
        <v>89822</v>
      </c>
      <c r="D62297" t="str">
        <f t="shared" si="973"/>
        <v>תומר אפרים שפסו</v>
      </c>
    </row>
    <row r="62298" spans="1:4" x14ac:dyDescent="0.25">
      <c r="A62298">
        <v>62297</v>
      </c>
      <c r="B62298" t="s">
        <v>58332</v>
      </c>
      <c r="C62298" t="s">
        <v>89823</v>
      </c>
      <c r="D62298" t="str">
        <f t="shared" si="973"/>
        <v>רימה יעלה טאוברג-דר'</v>
      </c>
    </row>
    <row r="62299" spans="1:4" x14ac:dyDescent="0.25">
      <c r="A62299">
        <v>62298</v>
      </c>
      <c r="B62299" t="s">
        <v>58334</v>
      </c>
      <c r="C62299" t="s">
        <v>89824</v>
      </c>
      <c r="D62299" t="str">
        <f t="shared" si="973"/>
        <v>חיה קארין בנדיץ'</v>
      </c>
    </row>
    <row r="62300" spans="1:4" x14ac:dyDescent="0.25">
      <c r="A62300">
        <v>62299</v>
      </c>
      <c r="B62300" t="s">
        <v>58336</v>
      </c>
      <c r="C62300" t="s">
        <v>89825</v>
      </c>
      <c r="D62300" t="str">
        <f t="shared" si="973"/>
        <v>ורד מרים זרוד</v>
      </c>
    </row>
    <row r="62301" spans="1:4" x14ac:dyDescent="0.25">
      <c r="A62301">
        <v>62300</v>
      </c>
      <c r="B62301" t="s">
        <v>13514</v>
      </c>
      <c r="C62301" t="s">
        <v>89826</v>
      </c>
      <c r="D62301" t="str">
        <f t="shared" si="973"/>
        <v>חופי ויסילייב</v>
      </c>
    </row>
    <row r="62302" spans="1:4" x14ac:dyDescent="0.25">
      <c r="A62302">
        <v>62301</v>
      </c>
      <c r="B62302" t="s">
        <v>58339</v>
      </c>
      <c r="C62302" t="s">
        <v>89827</v>
      </c>
      <c r="D62302" t="str">
        <f t="shared" si="973"/>
        <v>ליאת-רחל אפק-ברזילי</v>
      </c>
    </row>
    <row r="62303" spans="1:4" x14ac:dyDescent="0.25">
      <c r="A62303">
        <v>62302</v>
      </c>
      <c r="B62303" t="s">
        <v>58341</v>
      </c>
      <c r="C62303" t="s">
        <v>89828</v>
      </c>
      <c r="D62303" t="str">
        <f t="shared" si="973"/>
        <v>בדר אל דין מניסטרסקי</v>
      </c>
    </row>
    <row r="62304" spans="1:4" x14ac:dyDescent="0.25">
      <c r="A62304">
        <v>62303</v>
      </c>
      <c r="B62304" t="s">
        <v>58343</v>
      </c>
      <c r="C62304" t="s">
        <v>89829</v>
      </c>
      <c r="D62304" t="str">
        <f t="shared" si="973"/>
        <v>בהגית סימונב</v>
      </c>
    </row>
    <row r="62305" spans="1:4" x14ac:dyDescent="0.25">
      <c r="A62305">
        <v>62304</v>
      </c>
      <c r="B62305" t="s">
        <v>58345</v>
      </c>
      <c r="C62305" t="s">
        <v>89830</v>
      </c>
      <c r="D62305" t="str">
        <f t="shared" si="973"/>
        <v>סיג'אל יעלם</v>
      </c>
    </row>
    <row r="62306" spans="1:4" x14ac:dyDescent="0.25">
      <c r="A62306">
        <v>62305</v>
      </c>
      <c r="B62306" t="s">
        <v>58347</v>
      </c>
      <c r="C62306" t="s">
        <v>89831</v>
      </c>
      <c r="D62306" t="str">
        <f t="shared" si="973"/>
        <v>אלמוג-נופית סיריוטי</v>
      </c>
    </row>
    <row r="62307" spans="1:4" x14ac:dyDescent="0.25">
      <c r="A62307">
        <v>62306</v>
      </c>
      <c r="B62307" t="s">
        <v>58349</v>
      </c>
      <c r="C62307" t="s">
        <v>89832</v>
      </c>
      <c r="D62307" t="str">
        <f t="shared" si="973"/>
        <v>דניאל מרטין אשקינדזה</v>
      </c>
    </row>
    <row r="62308" spans="1:4" x14ac:dyDescent="0.25">
      <c r="A62308">
        <v>62307</v>
      </c>
      <c r="B62308" t="s">
        <v>58351</v>
      </c>
      <c r="C62308" t="s">
        <v>89833</v>
      </c>
      <c r="D62308" t="str">
        <f t="shared" si="973"/>
        <v>יוסי נחמ אביאלי שטרן</v>
      </c>
    </row>
    <row r="62309" spans="1:4" x14ac:dyDescent="0.25">
      <c r="A62309">
        <v>62308</v>
      </c>
      <c r="B62309" t="s">
        <v>58353</v>
      </c>
      <c r="C62309" t="s">
        <v>89834</v>
      </c>
      <c r="D62309" t="str">
        <f t="shared" si="973"/>
        <v>דר בלה אנגלובה</v>
      </c>
    </row>
    <row r="62310" spans="1:4" x14ac:dyDescent="0.25">
      <c r="A62310">
        <v>62309</v>
      </c>
      <c r="B62310" t="s">
        <v>58355</v>
      </c>
      <c r="C62310" t="s">
        <v>89835</v>
      </c>
      <c r="D62310" t="str">
        <f t="shared" si="973"/>
        <v>עבד-אל-ראוף גרינברג נוה</v>
      </c>
    </row>
    <row r="62311" spans="1:4" x14ac:dyDescent="0.25">
      <c r="A62311">
        <v>62310</v>
      </c>
      <c r="B62311" t="s">
        <v>58357</v>
      </c>
      <c r="C62311" t="s">
        <v>89836</v>
      </c>
      <c r="D62311" t="str">
        <f t="shared" si="973"/>
        <v>ליובה-לי טלזק</v>
      </c>
    </row>
    <row r="62312" spans="1:4" x14ac:dyDescent="0.25">
      <c r="A62312">
        <v>62311</v>
      </c>
      <c r="B62312" t="s">
        <v>58359</v>
      </c>
      <c r="C62312" t="s">
        <v>11439</v>
      </c>
      <c r="D62312" t="str">
        <f t="shared" si="973"/>
        <v>סלאח אלדיין ח'אולה</v>
      </c>
    </row>
    <row r="62313" spans="1:4" x14ac:dyDescent="0.25">
      <c r="A62313">
        <v>62312</v>
      </c>
      <c r="B62313" t="s">
        <v>58361</v>
      </c>
      <c r="C62313" t="s">
        <v>89837</v>
      </c>
      <c r="D62313" t="str">
        <f t="shared" si="973"/>
        <v>ודים- ת"א סלמנוביץ</v>
      </c>
    </row>
    <row r="62314" spans="1:4" x14ac:dyDescent="0.25">
      <c r="A62314">
        <v>62313</v>
      </c>
      <c r="B62314" t="s">
        <v>58363</v>
      </c>
      <c r="C62314" t="s">
        <v>89838</v>
      </c>
      <c r="D62314" t="str">
        <f t="shared" si="973"/>
        <v>תומר - ת"א וייל ד"ר</v>
      </c>
    </row>
    <row r="62315" spans="1:4" x14ac:dyDescent="0.25">
      <c r="A62315">
        <v>62314</v>
      </c>
      <c r="B62315" t="s">
        <v>58365</v>
      </c>
      <c r="C62315" t="s">
        <v>89839</v>
      </c>
      <c r="D62315" t="str">
        <f t="shared" si="973"/>
        <v>אליענה לאה להנר</v>
      </c>
    </row>
    <row r="62316" spans="1:4" x14ac:dyDescent="0.25">
      <c r="A62316">
        <v>62315</v>
      </c>
      <c r="B62316" t="s">
        <v>58367</v>
      </c>
      <c r="C62316" t="s">
        <v>89840</v>
      </c>
      <c r="D62316" t="str">
        <f t="shared" si="973"/>
        <v>איתן יהושוע כמא</v>
      </c>
    </row>
    <row r="62317" spans="1:4" x14ac:dyDescent="0.25">
      <c r="A62317">
        <v>62316</v>
      </c>
      <c r="B62317" t="s">
        <v>58369</v>
      </c>
      <c r="C62317" t="s">
        <v>89841</v>
      </c>
      <c r="D62317" t="str">
        <f t="shared" si="973"/>
        <v>שמאי - י-ם ארדליאן</v>
      </c>
    </row>
    <row r="62318" spans="1:4" x14ac:dyDescent="0.25">
      <c r="A62318">
        <v>62317</v>
      </c>
      <c r="B62318" t="s">
        <v>58371</v>
      </c>
      <c r="C62318" t="s">
        <v>89842</v>
      </c>
      <c r="D62318" t="str">
        <f t="shared" si="973"/>
        <v>אמרץ עמיחי ד"ר</v>
      </c>
    </row>
    <row r="62319" spans="1:4" x14ac:dyDescent="0.25">
      <c r="A62319">
        <v>62318</v>
      </c>
      <c r="B62319" t="s">
        <v>58373</v>
      </c>
      <c r="C62319" t="s">
        <v>24832</v>
      </c>
      <c r="D62319" t="str">
        <f t="shared" si="973"/>
        <v>עבדאלהטפ אליקי</v>
      </c>
    </row>
    <row r="62320" spans="1:4" x14ac:dyDescent="0.25">
      <c r="A62320">
        <v>62319</v>
      </c>
      <c r="B62320" t="s">
        <v>58375</v>
      </c>
      <c r="C62320" t="s">
        <v>89843</v>
      </c>
      <c r="D62320" t="str">
        <f t="shared" si="973"/>
        <v>חכמייה אבלסי שימה</v>
      </c>
    </row>
    <row r="62321" spans="1:4" x14ac:dyDescent="0.25">
      <c r="A62321">
        <v>62320</v>
      </c>
      <c r="B62321" t="s">
        <v>28758</v>
      </c>
      <c r="C62321" t="s">
        <v>89844</v>
      </c>
      <c r="D62321" t="str">
        <f t="shared" si="973"/>
        <v>אבין בהטה</v>
      </c>
    </row>
    <row r="62322" spans="1:4" x14ac:dyDescent="0.25">
      <c r="A62322">
        <v>62321</v>
      </c>
      <c r="B62322" t="s">
        <v>58377</v>
      </c>
      <c r="C62322" t="s">
        <v>89845</v>
      </c>
      <c r="D62322" t="str">
        <f t="shared" si="973"/>
        <v>סאגיה אבו רחאל</v>
      </c>
    </row>
    <row r="62323" spans="1:4" x14ac:dyDescent="0.25">
      <c r="A62323">
        <v>62322</v>
      </c>
      <c r="B62323" t="s">
        <v>58379</v>
      </c>
      <c r="C62323" t="s">
        <v>89846</v>
      </c>
      <c r="D62323" t="str">
        <f t="shared" si="973"/>
        <v>אבן גריי שוסטר- אלחרר</v>
      </c>
    </row>
    <row r="62324" spans="1:4" x14ac:dyDescent="0.25">
      <c r="A62324">
        <v>62323</v>
      </c>
      <c r="B62324" t="s">
        <v>58381</v>
      </c>
      <c r="C62324" t="s">
        <v>89847</v>
      </c>
      <c r="D62324" t="str">
        <f t="shared" si="973"/>
        <v>אודיל מריאל הנדאי</v>
      </c>
    </row>
    <row r="62325" spans="1:4" x14ac:dyDescent="0.25">
      <c r="A62325">
        <v>62324</v>
      </c>
      <c r="B62325" t="s">
        <v>58383</v>
      </c>
      <c r="C62325" t="s">
        <v>89848</v>
      </c>
      <c r="D62325" t="str">
        <f t="shared" si="973"/>
        <v>דילל וורון</v>
      </c>
    </row>
    <row r="62326" spans="1:4" x14ac:dyDescent="0.25">
      <c r="A62326">
        <v>62325</v>
      </c>
      <c r="B62326" t="s">
        <v>58385</v>
      </c>
      <c r="C62326" t="s">
        <v>89849</v>
      </c>
      <c r="D62326" t="str">
        <f t="shared" si="973"/>
        <v>אדיסו-מאיר שאמס</v>
      </c>
    </row>
    <row r="62327" spans="1:4" x14ac:dyDescent="0.25">
      <c r="A62327">
        <v>62326</v>
      </c>
      <c r="B62327" t="s">
        <v>58387</v>
      </c>
      <c r="C62327" t="s">
        <v>89850</v>
      </c>
      <c r="D62327" t="str">
        <f t="shared" si="973"/>
        <v>טעות אקפלד</v>
      </c>
    </row>
    <row r="62328" spans="1:4" x14ac:dyDescent="0.25">
      <c r="A62328">
        <v>62327</v>
      </c>
      <c r="B62328" t="s">
        <v>58389</v>
      </c>
      <c r="C62328" t="s">
        <v>89851</v>
      </c>
      <c r="D62328" t="str">
        <f t="shared" si="973"/>
        <v>אולה - ת"א גבאי דר'</v>
      </c>
    </row>
    <row r="62329" spans="1:4" x14ac:dyDescent="0.25">
      <c r="A62329">
        <v>62328</v>
      </c>
      <c r="B62329" t="s">
        <v>58391</v>
      </c>
      <c r="C62329" t="s">
        <v>89852</v>
      </c>
      <c r="D62329" t="str">
        <f t="shared" si="973"/>
        <v>יעקב  ג'אק שטיינהוף</v>
      </c>
    </row>
    <row r="62330" spans="1:4" x14ac:dyDescent="0.25">
      <c r="A62330">
        <v>62329</v>
      </c>
      <c r="B62330" t="s">
        <v>58393</v>
      </c>
      <c r="C62330" t="s">
        <v>89853</v>
      </c>
      <c r="D62330" t="str">
        <f t="shared" si="973"/>
        <v>גל - תל אביב בורודין-רימל</v>
      </c>
    </row>
    <row r="62331" spans="1:4" x14ac:dyDescent="0.25">
      <c r="A62331">
        <v>62330</v>
      </c>
      <c r="B62331" t="s">
        <v>13099</v>
      </c>
      <c r="C62331" t="s">
        <v>89854</v>
      </c>
      <c r="D62331" t="str">
        <f t="shared" si="973"/>
        <v>ח'ראנבה ווידרגור</v>
      </c>
    </row>
    <row r="62332" spans="1:4" x14ac:dyDescent="0.25">
      <c r="A62332">
        <v>62331</v>
      </c>
      <c r="B62332" t="s">
        <v>58396</v>
      </c>
      <c r="C62332" t="s">
        <v>89855</v>
      </c>
      <c r="D62332" t="str">
        <f t="shared" si="973"/>
        <v>תמרה הדסה רוזנשיין ד"ר</v>
      </c>
    </row>
    <row r="62333" spans="1:4" x14ac:dyDescent="0.25">
      <c r="A62333">
        <v>62332</v>
      </c>
      <c r="B62333" t="s">
        <v>13543</v>
      </c>
      <c r="C62333" t="s">
        <v>89856</v>
      </c>
      <c r="D62333" t="str">
        <f t="shared" si="973"/>
        <v>איבס גושצין</v>
      </c>
    </row>
    <row r="62334" spans="1:4" x14ac:dyDescent="0.25">
      <c r="A62334">
        <v>62333</v>
      </c>
      <c r="B62334" t="s">
        <v>58399</v>
      </c>
      <c r="C62334" t="s">
        <v>89857</v>
      </c>
      <c r="D62334" t="str">
        <f t="shared" si="973"/>
        <v>וודמינו גושצ'ין</v>
      </c>
    </row>
    <row r="62335" spans="1:4" x14ac:dyDescent="0.25">
      <c r="A62335">
        <v>62334</v>
      </c>
      <c r="B62335" t="s">
        <v>58401</v>
      </c>
      <c r="C62335" t="s">
        <v>89858</v>
      </c>
      <c r="D62335" t="str">
        <f t="shared" si="973"/>
        <v>משה-טל רוזנשטיין נור</v>
      </c>
    </row>
    <row r="62336" spans="1:4" x14ac:dyDescent="0.25">
      <c r="A62336">
        <v>62335</v>
      </c>
      <c r="B62336" t="s">
        <v>58403</v>
      </c>
      <c r="C62336" t="s">
        <v>89859</v>
      </c>
      <c r="D62336" t="str">
        <f t="shared" si="973"/>
        <v>לאה - תל אביב קון-מוריס</v>
      </c>
    </row>
    <row r="62337" spans="1:4" x14ac:dyDescent="0.25">
      <c r="A62337">
        <v>62336</v>
      </c>
      <c r="B62337" t="s">
        <v>35731</v>
      </c>
      <c r="C62337" t="s">
        <v>89860</v>
      </c>
      <c r="D62337" t="str">
        <f t="shared" si="973"/>
        <v>ויסקופף גד-רפואה</v>
      </c>
    </row>
    <row r="62338" spans="1:4" x14ac:dyDescent="0.25">
      <c r="A62338">
        <v>62337</v>
      </c>
      <c r="B62338" t="s">
        <v>58406</v>
      </c>
      <c r="C62338" t="s">
        <v>89861</v>
      </c>
      <c r="D62338" t="str">
        <f t="shared" si="973"/>
        <v>אסתה לודיסינסקי</v>
      </c>
    </row>
    <row r="62339" spans="1:4" x14ac:dyDescent="0.25">
      <c r="A62339">
        <v>62338</v>
      </c>
      <c r="B62339" t="s">
        <v>58408</v>
      </c>
      <c r="C62339" t="s">
        <v>89862</v>
      </c>
      <c r="D62339" t="str">
        <f t="shared" ref="D62339:D62402" si="974">B62339&amp;" "&amp;C62339</f>
        <v>גיא אהרו ד"ר אדומי</v>
      </c>
    </row>
    <row r="62340" spans="1:4" x14ac:dyDescent="0.25">
      <c r="A62340">
        <v>62339</v>
      </c>
      <c r="B62340" t="s">
        <v>58410</v>
      </c>
      <c r="C62340" t="s">
        <v>89863</v>
      </c>
      <c r="D62340" t="str">
        <f t="shared" si="974"/>
        <v>חנה אנה ביאטריס הרושובסקי</v>
      </c>
    </row>
    <row r="62341" spans="1:4" x14ac:dyDescent="0.25">
      <c r="A62341">
        <v>62340</v>
      </c>
      <c r="B62341" t="s">
        <v>58412</v>
      </c>
      <c r="C62341" t="s">
        <v>89864</v>
      </c>
      <c r="D62341" t="str">
        <f t="shared" si="974"/>
        <v>אביבה-אטאלה חן ארידור</v>
      </c>
    </row>
    <row r="62342" spans="1:4" x14ac:dyDescent="0.25">
      <c r="A62342">
        <v>62341</v>
      </c>
      <c r="B62342" t="s">
        <v>58414</v>
      </c>
      <c r="C62342" t="s">
        <v>89865</v>
      </c>
      <c r="D62342" t="str">
        <f t="shared" si="974"/>
        <v>זוהר זלמן קושניר הררי</v>
      </c>
    </row>
    <row r="62343" spans="1:4" x14ac:dyDescent="0.25">
      <c r="A62343">
        <v>62342</v>
      </c>
      <c r="B62343" t="s">
        <v>58416</v>
      </c>
      <c r="C62343" t="s">
        <v>89866</v>
      </c>
      <c r="D62343" t="str">
        <f t="shared" si="974"/>
        <v>נינה ז"ל קסלגרוב</v>
      </c>
    </row>
    <row r="62344" spans="1:4" x14ac:dyDescent="0.25">
      <c r="A62344">
        <v>62343</v>
      </c>
      <c r="B62344" t="s">
        <v>12483</v>
      </c>
      <c r="C62344" t="s">
        <v>89867</v>
      </c>
      <c r="D62344" t="str">
        <f t="shared" si="974"/>
        <v>טגה אנדשומכר</v>
      </c>
    </row>
    <row r="62345" spans="1:4" x14ac:dyDescent="0.25">
      <c r="A62345">
        <v>62344</v>
      </c>
      <c r="B62345" t="s">
        <v>2093</v>
      </c>
      <c r="C62345" t="s">
        <v>89868</v>
      </c>
      <c r="D62345" t="str">
        <f t="shared" si="974"/>
        <v>גרינבלט בר-יואב</v>
      </c>
    </row>
    <row r="62346" spans="1:4" x14ac:dyDescent="0.25">
      <c r="A62346">
        <v>62345</v>
      </c>
      <c r="B62346" t="s">
        <v>58420</v>
      </c>
      <c r="C62346" t="s">
        <v>89869</v>
      </c>
      <c r="D62346" t="str">
        <f t="shared" si="974"/>
        <v>ארהון אוריל ד"ר</v>
      </c>
    </row>
    <row r="62347" spans="1:4" x14ac:dyDescent="0.25">
      <c r="A62347">
        <v>62346</v>
      </c>
      <c r="B62347" t="s">
        <v>58422</v>
      </c>
      <c r="C62347" t="s">
        <v>89870</v>
      </c>
      <c r="D62347" t="str">
        <f t="shared" si="974"/>
        <v>אתי - תל אביב אשוח ממרן</v>
      </c>
    </row>
    <row r="62348" spans="1:4" x14ac:dyDescent="0.25">
      <c r="A62348">
        <v>62347</v>
      </c>
      <c r="B62348" t="s">
        <v>58424</v>
      </c>
      <c r="C62348" t="s">
        <v>89871</v>
      </c>
      <c r="D62348" t="str">
        <f t="shared" si="974"/>
        <v>אוריה-מאיר איטון - אבישר</v>
      </c>
    </row>
    <row r="62349" spans="1:4" x14ac:dyDescent="0.25">
      <c r="A62349">
        <v>62348</v>
      </c>
      <c r="B62349" t="s">
        <v>58426</v>
      </c>
      <c r="C62349" t="s">
        <v>89872</v>
      </c>
      <c r="D62349" t="str">
        <f t="shared" si="974"/>
        <v>גילטה גליוקמן-</v>
      </c>
    </row>
    <row r="62350" spans="1:4" x14ac:dyDescent="0.25">
      <c r="A62350">
        <v>62349</v>
      </c>
      <c r="B62350" t="s">
        <v>58428</v>
      </c>
      <c r="C62350" t="s">
        <v>89873</v>
      </c>
      <c r="D62350" t="str">
        <f t="shared" si="974"/>
        <v>יקטרינה ז"ל בכור ביטון</v>
      </c>
    </row>
    <row r="62351" spans="1:4" x14ac:dyDescent="0.25">
      <c r="A62351">
        <v>62350</v>
      </c>
      <c r="B62351" t="s">
        <v>58430</v>
      </c>
      <c r="C62351" t="s">
        <v>89874</v>
      </c>
      <c r="D62351" t="str">
        <f t="shared" si="974"/>
        <v>אור אדגר שרייבהנד</v>
      </c>
    </row>
    <row r="62352" spans="1:4" x14ac:dyDescent="0.25">
      <c r="A62352">
        <v>62351</v>
      </c>
      <c r="B62352" t="s">
        <v>58432</v>
      </c>
      <c r="C62352" t="s">
        <v>13257</v>
      </c>
      <c r="D62352" t="str">
        <f t="shared" si="974"/>
        <v>חיה-אילה מג'דולין</v>
      </c>
    </row>
    <row r="62353" spans="1:4" x14ac:dyDescent="0.25">
      <c r="A62353">
        <v>62352</v>
      </c>
      <c r="B62353" t="s">
        <v>471</v>
      </c>
      <c r="C62353" t="s">
        <v>89875</v>
      </c>
      <c r="D62353" t="str">
        <f t="shared" si="974"/>
        <v>גואטה גורנברג</v>
      </c>
    </row>
    <row r="62354" spans="1:4" x14ac:dyDescent="0.25">
      <c r="A62354">
        <v>62353</v>
      </c>
      <c r="B62354" t="s">
        <v>58435</v>
      </c>
      <c r="C62354" t="s">
        <v>89876</v>
      </c>
      <c r="D62354" t="str">
        <f t="shared" si="974"/>
        <v>חיים יוסי שיצר-ריכרט</v>
      </c>
    </row>
    <row r="62355" spans="1:4" x14ac:dyDescent="0.25">
      <c r="A62355">
        <v>62354</v>
      </c>
      <c r="B62355" t="s">
        <v>32993</v>
      </c>
      <c r="C62355" t="s">
        <v>89877</v>
      </c>
      <c r="D62355" t="str">
        <f t="shared" si="974"/>
        <v>קנאטרי וישנה-דר'</v>
      </c>
    </row>
    <row r="62356" spans="1:4" x14ac:dyDescent="0.25">
      <c r="A62356">
        <v>62355</v>
      </c>
      <c r="B62356" t="s">
        <v>58438</v>
      </c>
      <c r="C62356" t="s">
        <v>89878</v>
      </c>
      <c r="D62356" t="str">
        <f t="shared" si="974"/>
        <v>יאנה אירינה וגהלי</v>
      </c>
    </row>
    <row r="62357" spans="1:4" x14ac:dyDescent="0.25">
      <c r="A62357">
        <v>62356</v>
      </c>
      <c r="B62357" t="s">
        <v>58440</v>
      </c>
      <c r="C62357" t="s">
        <v>89879</v>
      </c>
      <c r="D62357" t="str">
        <f t="shared" si="974"/>
        <v>עומר רפאל אסכדר</v>
      </c>
    </row>
    <row r="62358" spans="1:4" x14ac:dyDescent="0.25">
      <c r="A62358">
        <v>62357</v>
      </c>
      <c r="B62358" t="s">
        <v>58442</v>
      </c>
      <c r="C62358" t="s">
        <v>89880</v>
      </c>
      <c r="D62358" t="str">
        <f t="shared" si="974"/>
        <v>ליאור- שי דר' אבנשטיין</v>
      </c>
    </row>
    <row r="62359" spans="1:4" x14ac:dyDescent="0.25">
      <c r="A62359">
        <v>62358</v>
      </c>
      <c r="B62359" t="s">
        <v>58444</v>
      </c>
      <c r="C62359" t="s">
        <v>89881</v>
      </c>
      <c r="D62359" t="str">
        <f t="shared" si="974"/>
        <v>חגי מנשה נחליאלי ד"ר</v>
      </c>
    </row>
    <row r="62360" spans="1:4" x14ac:dyDescent="0.25">
      <c r="A62360">
        <v>62359</v>
      </c>
      <c r="B62360" t="s">
        <v>58445</v>
      </c>
      <c r="C62360" t="s">
        <v>89882</v>
      </c>
      <c r="D62360" t="str">
        <f t="shared" si="974"/>
        <v>נורית אורנה ירמולין</v>
      </c>
    </row>
    <row r="62361" spans="1:4" x14ac:dyDescent="0.25">
      <c r="A62361">
        <v>62360</v>
      </c>
      <c r="B62361" t="s">
        <v>95</v>
      </c>
      <c r="C62361" t="s">
        <v>89883</v>
      </c>
      <c r="D62361" t="str">
        <f t="shared" si="974"/>
        <v>רוזנברג סיגל רייס</v>
      </c>
    </row>
    <row r="62362" spans="1:4" x14ac:dyDescent="0.25">
      <c r="A62362">
        <v>62361</v>
      </c>
      <c r="B62362" t="s">
        <v>1499</v>
      </c>
      <c r="C62362" t="s">
        <v>89884</v>
      </c>
      <c r="D62362" t="str">
        <f t="shared" si="974"/>
        <v>אברג'ל מוכארזדה</v>
      </c>
    </row>
    <row r="62363" spans="1:4" x14ac:dyDescent="0.25">
      <c r="A62363">
        <v>62362</v>
      </c>
      <c r="B62363" t="s">
        <v>58449</v>
      </c>
      <c r="C62363" t="s">
        <v>89885</v>
      </c>
      <c r="D62363" t="str">
        <f t="shared" si="974"/>
        <v>צ'אמיה אבו זגילה</v>
      </c>
    </row>
    <row r="62364" spans="1:4" x14ac:dyDescent="0.25">
      <c r="A62364">
        <v>62363</v>
      </c>
      <c r="B62364" t="s">
        <v>58451</v>
      </c>
      <c r="C62364" t="s">
        <v>48466</v>
      </c>
      <c r="D62364" t="str">
        <f t="shared" si="974"/>
        <v>מיכל לינקה עשתר</v>
      </c>
    </row>
    <row r="62365" spans="1:4" x14ac:dyDescent="0.25">
      <c r="A62365">
        <v>62364</v>
      </c>
      <c r="B62365" t="s">
        <v>58453</v>
      </c>
      <c r="C62365" t="s">
        <v>89886</v>
      </c>
      <c r="D62365" t="str">
        <f t="shared" si="974"/>
        <v>לי -לאה דוחובניק</v>
      </c>
    </row>
    <row r="62366" spans="1:4" x14ac:dyDescent="0.25">
      <c r="A62366">
        <v>62365</v>
      </c>
      <c r="B62366" t="s">
        <v>58455</v>
      </c>
      <c r="C62366" t="s">
        <v>89887</v>
      </c>
      <c r="D62366" t="str">
        <f t="shared" si="974"/>
        <v>בלינה חביבי ד"ר</v>
      </c>
    </row>
    <row r="62367" spans="1:4" x14ac:dyDescent="0.25">
      <c r="A62367">
        <v>62366</v>
      </c>
      <c r="B62367" t="s">
        <v>58457</v>
      </c>
      <c r="C62367" t="s">
        <v>89888</v>
      </c>
      <c r="D62367" t="str">
        <f t="shared" si="974"/>
        <v>רן-ראובן אסא   דר</v>
      </c>
    </row>
    <row r="62368" spans="1:4" x14ac:dyDescent="0.25">
      <c r="A62368">
        <v>62367</v>
      </c>
      <c r="B62368" t="s">
        <v>17189</v>
      </c>
      <c r="C62368" t="s">
        <v>89889</v>
      </c>
      <c r="D62368" t="str">
        <f t="shared" si="974"/>
        <v>מורטוב טליאס-אלגזי</v>
      </c>
    </row>
    <row r="62369" spans="1:4" x14ac:dyDescent="0.25">
      <c r="A62369">
        <v>62368</v>
      </c>
      <c r="B62369" t="s">
        <v>58460</v>
      </c>
      <c r="C62369" t="s">
        <v>89890</v>
      </c>
      <c r="D62369" t="str">
        <f t="shared" si="974"/>
        <v>ע'נים אברהים חרצקי</v>
      </c>
    </row>
    <row r="62370" spans="1:4" x14ac:dyDescent="0.25">
      <c r="A62370">
        <v>62369</v>
      </c>
      <c r="B62370" t="s">
        <v>58462</v>
      </c>
      <c r="C62370" t="s">
        <v>89891</v>
      </c>
      <c r="D62370" t="str">
        <f t="shared" si="974"/>
        <v>שחר (ישאמבל) פרידבוים</v>
      </c>
    </row>
    <row r="62371" spans="1:4" x14ac:dyDescent="0.25">
      <c r="A62371">
        <v>62370</v>
      </c>
      <c r="B62371" t="s">
        <v>58464</v>
      </c>
      <c r="C62371" t="s">
        <v>89892</v>
      </c>
      <c r="D62371" t="str">
        <f t="shared" si="974"/>
        <v>יעקב מאי בלאו-מוסט</v>
      </c>
    </row>
    <row r="62372" spans="1:4" x14ac:dyDescent="0.25">
      <c r="A62372">
        <v>62371</v>
      </c>
      <c r="B62372" t="s">
        <v>58466</v>
      </c>
      <c r="C62372" t="s">
        <v>89893</v>
      </c>
      <c r="D62372" t="str">
        <f t="shared" si="974"/>
        <v>מיצי קרייטנברגר</v>
      </c>
    </row>
    <row r="62373" spans="1:4" x14ac:dyDescent="0.25">
      <c r="A62373">
        <v>62372</v>
      </c>
      <c r="B62373" t="s">
        <v>58468</v>
      </c>
      <c r="C62373" t="s">
        <v>89894</v>
      </c>
      <c r="D62373" t="str">
        <f t="shared" si="974"/>
        <v>קרן אינציגר פנב</v>
      </c>
    </row>
    <row r="62374" spans="1:4" x14ac:dyDescent="0.25">
      <c r="A62374">
        <v>62373</v>
      </c>
      <c r="B62374" t="s">
        <v>58470</v>
      </c>
      <c r="C62374" t="s">
        <v>89895</v>
      </c>
      <c r="D62374" t="str">
        <f t="shared" si="974"/>
        <v>עצרת פופלבסקי</v>
      </c>
    </row>
    <row r="62375" spans="1:4" x14ac:dyDescent="0.25">
      <c r="A62375">
        <v>62374</v>
      </c>
      <c r="B62375" t="s">
        <v>58472</v>
      </c>
      <c r="C62375" t="s">
        <v>89896</v>
      </c>
      <c r="D62375" t="str">
        <f t="shared" si="974"/>
        <v>אל-אל יאיר-אנדרסון</v>
      </c>
    </row>
    <row r="62376" spans="1:4" x14ac:dyDescent="0.25">
      <c r="A62376">
        <v>62375</v>
      </c>
      <c r="B62376" t="s">
        <v>58474</v>
      </c>
      <c r="C62376" t="s">
        <v>89897</v>
      </c>
      <c r="D62376" t="str">
        <f t="shared" si="974"/>
        <v>דרור דוד הרמן ליב</v>
      </c>
    </row>
    <row r="62377" spans="1:4" x14ac:dyDescent="0.25">
      <c r="A62377">
        <v>62376</v>
      </c>
      <c r="B62377" t="s">
        <v>459</v>
      </c>
      <c r="C62377" t="s">
        <v>89898</v>
      </c>
      <c r="D62377" t="str">
        <f t="shared" si="974"/>
        <v>גרוס לוינטרון</v>
      </c>
    </row>
    <row r="62378" spans="1:4" x14ac:dyDescent="0.25">
      <c r="A62378">
        <v>62377</v>
      </c>
      <c r="B62378" t="s">
        <v>58477</v>
      </c>
      <c r="C62378" t="s">
        <v>89899</v>
      </c>
      <c r="D62378" t="str">
        <f t="shared" si="974"/>
        <v>דימלזה בן-אביר</v>
      </c>
    </row>
    <row r="62379" spans="1:4" x14ac:dyDescent="0.25">
      <c r="A62379">
        <v>62378</v>
      </c>
      <c r="B62379" t="s">
        <v>58479</v>
      </c>
      <c r="C62379" t="s">
        <v>89900</v>
      </c>
      <c r="D62379" t="str">
        <f t="shared" si="974"/>
        <v>נאזל דואימה</v>
      </c>
    </row>
    <row r="62380" spans="1:4" x14ac:dyDescent="0.25">
      <c r="A62380">
        <v>62379</v>
      </c>
      <c r="B62380" t="s">
        <v>58481</v>
      </c>
      <c r="C62380" t="s">
        <v>89901</v>
      </c>
      <c r="D62380" t="str">
        <f t="shared" si="974"/>
        <v>זוזט שימעוני</v>
      </c>
    </row>
    <row r="62381" spans="1:4" x14ac:dyDescent="0.25">
      <c r="A62381">
        <v>62380</v>
      </c>
      <c r="B62381" t="s">
        <v>58483</v>
      </c>
      <c r="C62381" t="s">
        <v>89902</v>
      </c>
      <c r="D62381" t="str">
        <f t="shared" si="974"/>
        <v>נעים דוד פרסול</v>
      </c>
    </row>
    <row r="62382" spans="1:4" x14ac:dyDescent="0.25">
      <c r="A62382">
        <v>62381</v>
      </c>
      <c r="B62382" t="s">
        <v>58485</v>
      </c>
      <c r="C62382" t="s">
        <v>89903</v>
      </c>
      <c r="D62382" t="str">
        <f t="shared" si="974"/>
        <v>רויטל פלגוש סלים חורי</v>
      </c>
    </row>
    <row r="62383" spans="1:4" x14ac:dyDescent="0.25">
      <c r="A62383">
        <v>62382</v>
      </c>
      <c r="B62383" t="s">
        <v>58487</v>
      </c>
      <c r="C62383" t="s">
        <v>89904</v>
      </c>
      <c r="D62383" t="str">
        <f t="shared" si="974"/>
        <v>יונה ניסים תירוש-גאגין</v>
      </c>
    </row>
    <row r="62384" spans="1:4" x14ac:dyDescent="0.25">
      <c r="A62384">
        <v>62383</v>
      </c>
      <c r="B62384" t="s">
        <v>7913</v>
      </c>
      <c r="C62384" t="s">
        <v>89905</v>
      </c>
      <c r="D62384" t="str">
        <f t="shared" si="974"/>
        <v>קימה רייכצום</v>
      </c>
    </row>
    <row r="62385" spans="1:4" x14ac:dyDescent="0.25">
      <c r="A62385">
        <v>62384</v>
      </c>
      <c r="B62385" t="s">
        <v>58490</v>
      </c>
      <c r="C62385" t="s">
        <v>89906</v>
      </c>
      <c r="D62385" t="str">
        <f t="shared" si="974"/>
        <v>אבועלגיז שנצר קותיאל ד"ר</v>
      </c>
    </row>
    <row r="62386" spans="1:4" x14ac:dyDescent="0.25">
      <c r="A62386">
        <v>62385</v>
      </c>
      <c r="B62386" t="s">
        <v>58491</v>
      </c>
      <c r="C62386" t="s">
        <v>89907</v>
      </c>
      <c r="D62386" t="str">
        <f t="shared" si="974"/>
        <v>בינה צב פולביה</v>
      </c>
    </row>
    <row r="62387" spans="1:4" x14ac:dyDescent="0.25">
      <c r="A62387">
        <v>62386</v>
      </c>
      <c r="B62387" t="s">
        <v>58493</v>
      </c>
      <c r="C62387" t="s">
        <v>89908</v>
      </c>
      <c r="D62387" t="str">
        <f t="shared" si="974"/>
        <v>שיר-שירה טולובייב</v>
      </c>
    </row>
    <row r="62388" spans="1:4" x14ac:dyDescent="0.25">
      <c r="A62388">
        <v>62387</v>
      </c>
      <c r="B62388" t="s">
        <v>58495</v>
      </c>
      <c r="C62388" t="s">
        <v>89909</v>
      </c>
      <c r="D62388" t="str">
        <f t="shared" si="974"/>
        <v>אלה שיר קסירר- זהר</v>
      </c>
    </row>
    <row r="62389" spans="1:4" x14ac:dyDescent="0.25">
      <c r="A62389">
        <v>62388</v>
      </c>
      <c r="B62389" t="s">
        <v>58497</v>
      </c>
      <c r="C62389" t="s">
        <v>89910</v>
      </c>
      <c r="D62389" t="str">
        <f t="shared" si="974"/>
        <v>מרסיי נחום-אטיה</v>
      </c>
    </row>
    <row r="62390" spans="1:4" x14ac:dyDescent="0.25">
      <c r="A62390">
        <v>62389</v>
      </c>
      <c r="B62390" t="s">
        <v>58499</v>
      </c>
      <c r="C62390" t="s">
        <v>89911</v>
      </c>
      <c r="D62390" t="str">
        <f t="shared" si="974"/>
        <v>טומיס גוליודוב</v>
      </c>
    </row>
    <row r="62391" spans="1:4" x14ac:dyDescent="0.25">
      <c r="A62391">
        <v>62390</v>
      </c>
      <c r="B62391" t="s">
        <v>58501</v>
      </c>
      <c r="C62391" t="s">
        <v>89912</v>
      </c>
      <c r="D62391" t="str">
        <f t="shared" si="974"/>
        <v>זאב וילום טהר ז"ל</v>
      </c>
    </row>
    <row r="62392" spans="1:4" x14ac:dyDescent="0.25">
      <c r="A62392">
        <v>62391</v>
      </c>
      <c r="B62392" t="s">
        <v>44017</v>
      </c>
      <c r="C62392" t="s">
        <v>89913</v>
      </c>
      <c r="D62392" t="str">
        <f t="shared" si="974"/>
        <v>פרור יודב</v>
      </c>
    </row>
    <row r="62393" spans="1:4" x14ac:dyDescent="0.25">
      <c r="A62393">
        <v>62392</v>
      </c>
      <c r="B62393" t="s">
        <v>58504</v>
      </c>
      <c r="C62393" t="s">
        <v>89914</v>
      </c>
      <c r="D62393" t="str">
        <f t="shared" si="974"/>
        <v>אתי טגיס פסברג</v>
      </c>
    </row>
    <row r="62394" spans="1:4" x14ac:dyDescent="0.25">
      <c r="A62394">
        <v>62393</v>
      </c>
      <c r="B62394" t="s">
        <v>58506</v>
      </c>
      <c r="C62394" t="s">
        <v>89915</v>
      </c>
      <c r="D62394" t="str">
        <f t="shared" si="974"/>
        <v>מטילדה פרסדס מכנר</v>
      </c>
    </row>
    <row r="62395" spans="1:4" x14ac:dyDescent="0.25">
      <c r="A62395">
        <v>62394</v>
      </c>
      <c r="B62395" t="s">
        <v>58507</v>
      </c>
      <c r="C62395" t="s">
        <v>89916</v>
      </c>
      <c r="D62395" t="str">
        <f t="shared" si="974"/>
        <v>יעקב - ירושלים בסמנוב סטופניצקי</v>
      </c>
    </row>
    <row r="62396" spans="1:4" x14ac:dyDescent="0.25">
      <c r="A62396">
        <v>62395</v>
      </c>
      <c r="B62396" t="s">
        <v>58509</v>
      </c>
      <c r="C62396" t="s">
        <v>89917</v>
      </c>
      <c r="D62396" t="str">
        <f t="shared" si="974"/>
        <v>אסנת נחמה סוברוב</v>
      </c>
    </row>
    <row r="62397" spans="1:4" x14ac:dyDescent="0.25">
      <c r="A62397">
        <v>62396</v>
      </c>
      <c r="B62397" t="s">
        <v>58511</v>
      </c>
      <c r="C62397" t="s">
        <v>89918</v>
      </c>
      <c r="D62397" t="str">
        <f t="shared" si="974"/>
        <v>אלגריה גילה הררי גולדמן</v>
      </c>
    </row>
    <row r="62398" spans="1:4" x14ac:dyDescent="0.25">
      <c r="A62398">
        <v>62397</v>
      </c>
      <c r="B62398" t="s">
        <v>58513</v>
      </c>
      <c r="C62398" t="s">
        <v>89919</v>
      </c>
      <c r="D62398" t="str">
        <f t="shared" si="974"/>
        <v>סימ גריון</v>
      </c>
    </row>
    <row r="62399" spans="1:4" x14ac:dyDescent="0.25">
      <c r="A62399">
        <v>62398</v>
      </c>
      <c r="B62399" t="s">
        <v>58515</v>
      </c>
      <c r="C62399" t="s">
        <v>89920</v>
      </c>
      <c r="D62399" t="str">
        <f t="shared" si="974"/>
        <v>אורלי - תל אביב עבדאן</v>
      </c>
    </row>
    <row r="62400" spans="1:4" x14ac:dyDescent="0.25">
      <c r="A62400">
        <v>62399</v>
      </c>
      <c r="B62400" t="s">
        <v>58517</v>
      </c>
      <c r="C62400" t="s">
        <v>89921</v>
      </c>
      <c r="D62400" t="str">
        <f t="shared" si="974"/>
        <v>דגנית - תל אביב קופטמן</v>
      </c>
    </row>
    <row r="62401" spans="1:4" x14ac:dyDescent="0.25">
      <c r="A62401">
        <v>62400</v>
      </c>
      <c r="B62401" t="s">
        <v>58519</v>
      </c>
      <c r="C62401" t="s">
        <v>89922</v>
      </c>
      <c r="D62401" t="str">
        <f t="shared" si="974"/>
        <v>פרוספר ש אבורחמה</v>
      </c>
    </row>
    <row r="62402" spans="1:4" x14ac:dyDescent="0.25">
      <c r="A62402">
        <v>62401</v>
      </c>
      <c r="B62402" t="s">
        <v>58521</v>
      </c>
      <c r="C62402" t="s">
        <v>89923</v>
      </c>
      <c r="D62402" t="str">
        <f t="shared" si="974"/>
        <v>ילאק פרואימוביץ</v>
      </c>
    </row>
    <row r="62403" spans="1:4" x14ac:dyDescent="0.25">
      <c r="A62403">
        <v>62402</v>
      </c>
      <c r="B62403" t="s">
        <v>58523</v>
      </c>
      <c r="C62403" t="s">
        <v>89924</v>
      </c>
      <c r="D62403" t="str">
        <f t="shared" ref="D62403:D62466" si="975">B62403&amp;" "&amp;C62403</f>
        <v>בניהו אלעזר ואגי</v>
      </c>
    </row>
    <row r="62404" spans="1:4" x14ac:dyDescent="0.25">
      <c r="A62404">
        <v>62403</v>
      </c>
      <c r="B62404" t="s">
        <v>58525</v>
      </c>
      <c r="C62404" t="s">
        <v>89925</v>
      </c>
      <c r="D62404" t="str">
        <f t="shared" si="975"/>
        <v>אנדאלאמא לוי רשתי</v>
      </c>
    </row>
    <row r="62405" spans="1:4" x14ac:dyDescent="0.25">
      <c r="A62405">
        <v>62404</v>
      </c>
      <c r="B62405" t="s">
        <v>58527</v>
      </c>
      <c r="C62405" t="s">
        <v>89926</v>
      </c>
      <c r="D62405" t="str">
        <f t="shared" si="975"/>
        <v>קרן - תל אביב זוסמן-כודדה</v>
      </c>
    </row>
    <row r="62406" spans="1:4" x14ac:dyDescent="0.25">
      <c r="A62406">
        <v>62405</v>
      </c>
      <c r="B62406" t="s">
        <v>58529</v>
      </c>
      <c r="C62406" t="s">
        <v>89927</v>
      </c>
      <c r="D62406" t="str">
        <f t="shared" si="975"/>
        <v>בת חן זהבית אלסאייד</v>
      </c>
    </row>
    <row r="62407" spans="1:4" x14ac:dyDescent="0.25">
      <c r="A62407">
        <v>62406</v>
      </c>
      <c r="B62407" t="s">
        <v>640</v>
      </c>
      <c r="C62407" t="s">
        <v>89928</v>
      </c>
      <c r="D62407" t="str">
        <f t="shared" si="975"/>
        <v>לרנר מובדט</v>
      </c>
    </row>
    <row r="62408" spans="1:4" x14ac:dyDescent="0.25">
      <c r="A62408">
        <v>62407</v>
      </c>
      <c r="B62408" t="s">
        <v>58532</v>
      </c>
      <c r="C62408" t="s">
        <v>89929</v>
      </c>
      <c r="D62408" t="str">
        <f t="shared" si="975"/>
        <v>שמואל-מת אקרמן-לאופר</v>
      </c>
    </row>
    <row r="62409" spans="1:4" x14ac:dyDescent="0.25">
      <c r="A62409">
        <v>62408</v>
      </c>
      <c r="B62409" t="s">
        <v>5004</v>
      </c>
      <c r="C62409" t="s">
        <v>89930</v>
      </c>
      <c r="D62409" t="str">
        <f t="shared" si="975"/>
        <v>אייזנמן אבובדר</v>
      </c>
    </row>
    <row r="62410" spans="1:4" x14ac:dyDescent="0.25">
      <c r="A62410">
        <v>62409</v>
      </c>
      <c r="B62410" t="s">
        <v>58535</v>
      </c>
      <c r="C62410" t="s">
        <v>89931</v>
      </c>
      <c r="D62410" t="str">
        <f t="shared" si="975"/>
        <v>נקדם - נאדיה צ'רקס</v>
      </c>
    </row>
    <row r="62411" spans="1:4" x14ac:dyDescent="0.25">
      <c r="A62411">
        <v>62410</v>
      </c>
      <c r="B62411" t="s">
        <v>58537</v>
      </c>
      <c r="C62411" t="s">
        <v>89932</v>
      </c>
      <c r="D62411" t="str">
        <f t="shared" si="975"/>
        <v>דרגיה שלמיבה</v>
      </c>
    </row>
    <row r="62412" spans="1:4" x14ac:dyDescent="0.25">
      <c r="A62412">
        <v>62411</v>
      </c>
      <c r="B62412" t="s">
        <v>58539</v>
      </c>
      <c r="C62412" t="s">
        <v>89933</v>
      </c>
      <c r="D62412" t="str">
        <f t="shared" si="975"/>
        <v>גל יצחק צביק ד"ר</v>
      </c>
    </row>
    <row r="62413" spans="1:4" x14ac:dyDescent="0.25">
      <c r="A62413">
        <v>62412</v>
      </c>
      <c r="B62413" t="s">
        <v>58541</v>
      </c>
      <c r="C62413" t="s">
        <v>89934</v>
      </c>
      <c r="D62413" t="str">
        <f t="shared" si="975"/>
        <v>פנטה ישראל פרסצק</v>
      </c>
    </row>
    <row r="62414" spans="1:4" x14ac:dyDescent="0.25">
      <c r="A62414">
        <v>62413</v>
      </c>
      <c r="B62414" t="s">
        <v>58543</v>
      </c>
      <c r="C62414" t="s">
        <v>89935</v>
      </c>
      <c r="D62414" t="str">
        <f t="shared" si="975"/>
        <v>אלמיטו-אורטל בחובר</v>
      </c>
    </row>
    <row r="62415" spans="1:4" x14ac:dyDescent="0.25">
      <c r="A62415">
        <v>62414</v>
      </c>
      <c r="B62415" t="s">
        <v>58545</v>
      </c>
      <c r="C62415" t="s">
        <v>89936</v>
      </c>
      <c r="D62415" t="str">
        <f t="shared" si="975"/>
        <v>טפסץ בן גן</v>
      </c>
    </row>
    <row r="62416" spans="1:4" x14ac:dyDescent="0.25">
      <c r="A62416">
        <v>62415</v>
      </c>
      <c r="B62416" t="s">
        <v>58547</v>
      </c>
      <c r="C62416" t="s">
        <v>89937</v>
      </c>
      <c r="D62416" t="str">
        <f t="shared" si="975"/>
        <v>תמר-דבורה טאבאצניק</v>
      </c>
    </row>
    <row r="62417" spans="1:4" x14ac:dyDescent="0.25">
      <c r="A62417">
        <v>62416</v>
      </c>
      <c r="B62417" t="s">
        <v>58549</v>
      </c>
      <c r="C62417" t="s">
        <v>89938</v>
      </c>
      <c r="D62417" t="str">
        <f t="shared" si="975"/>
        <v>רותם - תל אביב נזרוב ד"ר</v>
      </c>
    </row>
    <row r="62418" spans="1:4" x14ac:dyDescent="0.25">
      <c r="A62418">
        <v>62417</v>
      </c>
      <c r="B62418" t="s">
        <v>58551</v>
      </c>
      <c r="C62418" t="s">
        <v>89939</v>
      </c>
      <c r="D62418" t="str">
        <f t="shared" si="975"/>
        <v>ביאסמיר דבסאן</v>
      </c>
    </row>
    <row r="62419" spans="1:4" x14ac:dyDescent="0.25">
      <c r="A62419">
        <v>62418</v>
      </c>
      <c r="B62419" t="s">
        <v>580</v>
      </c>
      <c r="C62419" t="s">
        <v>89940</v>
      </c>
      <c r="D62419" t="str">
        <f t="shared" si="975"/>
        <v>שוחט ראסלן</v>
      </c>
    </row>
    <row r="62420" spans="1:4" x14ac:dyDescent="0.25">
      <c r="A62420">
        <v>62419</v>
      </c>
      <c r="B62420" t="s">
        <v>58554</v>
      </c>
      <c r="C62420" t="s">
        <v>89941</v>
      </c>
      <c r="D62420" t="str">
        <f t="shared" si="975"/>
        <v>פרוס שמו מוראיטי</v>
      </c>
    </row>
    <row r="62421" spans="1:4" x14ac:dyDescent="0.25">
      <c r="A62421">
        <v>62420</v>
      </c>
      <c r="B62421" t="s">
        <v>58556</v>
      </c>
      <c r="C62421" t="s">
        <v>89942</v>
      </c>
      <c r="D62421" t="str">
        <f t="shared" si="975"/>
        <v>יארין גורכובר גורדיסקי</v>
      </c>
    </row>
    <row r="62422" spans="1:4" x14ac:dyDescent="0.25">
      <c r="A62422">
        <v>62421</v>
      </c>
      <c r="B62422" t="s">
        <v>58558</v>
      </c>
      <c r="C62422" t="s">
        <v>89943</v>
      </c>
      <c r="D62422" t="str">
        <f t="shared" si="975"/>
        <v>ארבין רחיפור</v>
      </c>
    </row>
    <row r="62423" spans="1:4" x14ac:dyDescent="0.25">
      <c r="A62423">
        <v>62422</v>
      </c>
      <c r="B62423" t="s">
        <v>83</v>
      </c>
      <c r="C62423" t="s">
        <v>89944</v>
      </c>
      <c r="D62423" t="str">
        <f t="shared" si="975"/>
        <v>קליין רסיס טל</v>
      </c>
    </row>
    <row r="62424" spans="1:4" x14ac:dyDescent="0.25">
      <c r="A62424">
        <v>62423</v>
      </c>
      <c r="B62424" t="s">
        <v>58561</v>
      </c>
      <c r="C62424" t="s">
        <v>89945</v>
      </c>
      <c r="D62424" t="str">
        <f t="shared" si="975"/>
        <v>ליאוהה דייבוך</v>
      </c>
    </row>
    <row r="62425" spans="1:4" x14ac:dyDescent="0.25">
      <c r="A62425">
        <v>62424</v>
      </c>
      <c r="B62425" t="s">
        <v>58563</v>
      </c>
      <c r="C62425" t="s">
        <v>89946</v>
      </c>
      <c r="D62425" t="str">
        <f t="shared" si="975"/>
        <v>מזל-חן אורילוב</v>
      </c>
    </row>
    <row r="62426" spans="1:4" x14ac:dyDescent="0.25">
      <c r="A62426">
        <v>62425</v>
      </c>
      <c r="B62426" t="s">
        <v>58565</v>
      </c>
      <c r="C62426" t="s">
        <v>89947</v>
      </c>
      <c r="D62426" t="str">
        <f t="shared" si="975"/>
        <v>אמבלנש טוגר דר</v>
      </c>
    </row>
    <row r="62427" spans="1:4" x14ac:dyDescent="0.25">
      <c r="A62427">
        <v>62426</v>
      </c>
      <c r="B62427" t="s">
        <v>58567</v>
      </c>
      <c r="C62427" t="s">
        <v>89948</v>
      </c>
      <c r="D62427" t="str">
        <f t="shared" si="975"/>
        <v>שרי שירה פרידמן-דר</v>
      </c>
    </row>
    <row r="62428" spans="1:4" x14ac:dyDescent="0.25">
      <c r="A62428">
        <v>62427</v>
      </c>
      <c r="B62428" t="s">
        <v>14236</v>
      </c>
      <c r="C62428" t="s">
        <v>89949</v>
      </c>
      <c r="D62428" t="str">
        <f t="shared" si="975"/>
        <v>איילו ליאנדרס</v>
      </c>
    </row>
    <row r="62429" spans="1:4" x14ac:dyDescent="0.25">
      <c r="A62429">
        <v>62428</v>
      </c>
      <c r="B62429" t="s">
        <v>58570</v>
      </c>
      <c r="C62429" t="s">
        <v>89950</v>
      </c>
      <c r="D62429" t="str">
        <f t="shared" si="975"/>
        <v>מנחם מלקמו דיסו</v>
      </c>
    </row>
    <row r="62430" spans="1:4" x14ac:dyDescent="0.25">
      <c r="A62430">
        <v>62429</v>
      </c>
      <c r="B62430" t="s">
        <v>58572</v>
      </c>
      <c r="C62430" t="s">
        <v>89951</v>
      </c>
      <c r="D62430" t="str">
        <f t="shared" si="975"/>
        <v>לודמי הלסר</v>
      </c>
    </row>
    <row r="62431" spans="1:4" x14ac:dyDescent="0.25">
      <c r="A62431">
        <v>62430</v>
      </c>
      <c r="B62431" t="s">
        <v>58574</v>
      </c>
      <c r="C62431" t="s">
        <v>89952</v>
      </c>
      <c r="D62431" t="str">
        <f t="shared" si="975"/>
        <v>אדמין כבאות ז'רונקין</v>
      </c>
    </row>
    <row r="62432" spans="1:4" x14ac:dyDescent="0.25">
      <c r="A62432">
        <v>62431</v>
      </c>
      <c r="B62432" t="s">
        <v>58576</v>
      </c>
      <c r="C62432" t="s">
        <v>89953</v>
      </c>
      <c r="D62432" t="str">
        <f t="shared" si="975"/>
        <v>זהר אנדריה איבן קליסקר</v>
      </c>
    </row>
    <row r="62433" spans="1:4" x14ac:dyDescent="0.25">
      <c r="A62433">
        <v>62432</v>
      </c>
      <c r="B62433" t="s">
        <v>58578</v>
      </c>
      <c r="C62433" t="s">
        <v>89954</v>
      </c>
      <c r="D62433" t="str">
        <f t="shared" si="975"/>
        <v>ארייט מלכינסון</v>
      </c>
    </row>
    <row r="62434" spans="1:4" x14ac:dyDescent="0.25">
      <c r="A62434">
        <v>62433</v>
      </c>
      <c r="B62434" t="s">
        <v>58580</v>
      </c>
      <c r="C62434" t="s">
        <v>89955</v>
      </c>
      <c r="D62434" t="str">
        <f t="shared" si="975"/>
        <v>רות איריס שרפסקי</v>
      </c>
    </row>
    <row r="62435" spans="1:4" x14ac:dyDescent="0.25">
      <c r="A62435">
        <v>62434</v>
      </c>
      <c r="B62435" t="s">
        <v>58582</v>
      </c>
      <c r="C62435" t="s">
        <v>89956</v>
      </c>
      <c r="D62435" t="str">
        <f t="shared" si="975"/>
        <v>חנה-חן סורמלו</v>
      </c>
    </row>
    <row r="62436" spans="1:4" x14ac:dyDescent="0.25">
      <c r="A62436">
        <v>62435</v>
      </c>
      <c r="B62436" t="s">
        <v>58584</v>
      </c>
      <c r="C62436" t="s">
        <v>89957</v>
      </c>
      <c r="D62436" t="str">
        <f t="shared" si="975"/>
        <v>אלישבע-תמר-אליזבת נתי מלחוב</v>
      </c>
    </row>
    <row r="62437" spans="1:4" x14ac:dyDescent="0.25">
      <c r="A62437">
        <v>62436</v>
      </c>
      <c r="B62437" t="s">
        <v>58585</v>
      </c>
      <c r="C62437" t="s">
        <v>89958</v>
      </c>
      <c r="D62437" t="str">
        <f t="shared" si="975"/>
        <v>לובגו זיסיו</v>
      </c>
    </row>
    <row r="62438" spans="1:4" x14ac:dyDescent="0.25">
      <c r="A62438">
        <v>62437</v>
      </c>
      <c r="B62438" t="s">
        <v>58587</v>
      </c>
      <c r="C62438" t="s">
        <v>89959</v>
      </c>
      <c r="D62438" t="str">
        <f t="shared" si="975"/>
        <v>חנה - מודיעין הורדס</v>
      </c>
    </row>
    <row r="62439" spans="1:4" x14ac:dyDescent="0.25">
      <c r="A62439">
        <v>62438</v>
      </c>
      <c r="B62439" t="s">
        <v>58589</v>
      </c>
      <c r="C62439" t="s">
        <v>89960</v>
      </c>
      <c r="D62439" t="str">
        <f t="shared" si="975"/>
        <v>אדולפו בורוסוצקי</v>
      </c>
    </row>
    <row r="62440" spans="1:4" x14ac:dyDescent="0.25">
      <c r="A62440">
        <v>62439</v>
      </c>
      <c r="B62440" t="s">
        <v>58591</v>
      </c>
      <c r="C62440" t="s">
        <v>89961</v>
      </c>
      <c r="D62440" t="str">
        <f t="shared" si="975"/>
        <v>עקל עלי צדוק צאלח</v>
      </c>
    </row>
    <row r="62441" spans="1:4" x14ac:dyDescent="0.25">
      <c r="A62441">
        <v>62440</v>
      </c>
      <c r="B62441" t="s">
        <v>43444</v>
      </c>
      <c r="C62441" t="s">
        <v>89962</v>
      </c>
      <c r="D62441" t="str">
        <f t="shared" si="975"/>
        <v>פיקאדו תריזי</v>
      </c>
    </row>
    <row r="62442" spans="1:4" x14ac:dyDescent="0.25">
      <c r="A62442">
        <v>62441</v>
      </c>
      <c r="B62442" t="s">
        <v>58594</v>
      </c>
      <c r="C62442" t="s">
        <v>89963</v>
      </c>
      <c r="D62442" t="str">
        <f t="shared" si="975"/>
        <v>נפאז אליהר</v>
      </c>
    </row>
    <row r="62443" spans="1:4" x14ac:dyDescent="0.25">
      <c r="A62443">
        <v>62442</v>
      </c>
      <c r="B62443" t="s">
        <v>58596</v>
      </c>
      <c r="C62443" t="s">
        <v>89964</v>
      </c>
      <c r="D62443" t="str">
        <f t="shared" si="975"/>
        <v>רוזיאן אודיטל</v>
      </c>
    </row>
    <row r="62444" spans="1:4" x14ac:dyDescent="0.25">
      <c r="A62444">
        <v>62443</v>
      </c>
      <c r="B62444" t="s">
        <v>58598</v>
      </c>
      <c r="C62444" t="s">
        <v>89965</v>
      </c>
      <c r="D62444" t="str">
        <f t="shared" si="975"/>
        <v>דבורה - ירושלים לח</v>
      </c>
    </row>
    <row r="62445" spans="1:4" x14ac:dyDescent="0.25">
      <c r="A62445">
        <v>62444</v>
      </c>
      <c r="B62445" t="s">
        <v>58600</v>
      </c>
      <c r="C62445" t="s">
        <v>89966</v>
      </c>
      <c r="D62445" t="str">
        <f t="shared" si="975"/>
        <v>אושרת ברכה אורסקי</v>
      </c>
    </row>
    <row r="62446" spans="1:4" x14ac:dyDescent="0.25">
      <c r="A62446">
        <v>62445</v>
      </c>
      <c r="B62446" t="s">
        <v>58602</v>
      </c>
      <c r="C62446" t="s">
        <v>89967</v>
      </c>
      <c r="D62446" t="str">
        <f t="shared" si="975"/>
        <v>בן ויטל ד"ר זייצב</v>
      </c>
    </row>
    <row r="62447" spans="1:4" x14ac:dyDescent="0.25">
      <c r="A62447">
        <v>62446</v>
      </c>
      <c r="B62447" t="s">
        <v>58604</v>
      </c>
      <c r="C62447" t="s">
        <v>89968</v>
      </c>
      <c r="D62447" t="str">
        <f t="shared" si="975"/>
        <v>טל- חנוך בסון-גליקרוב</v>
      </c>
    </row>
    <row r="62448" spans="1:4" x14ac:dyDescent="0.25">
      <c r="A62448">
        <v>62447</v>
      </c>
      <c r="B62448" t="s">
        <v>58606</v>
      </c>
      <c r="C62448" t="s">
        <v>89969</v>
      </c>
      <c r="D62448" t="str">
        <f t="shared" si="975"/>
        <v>סיון סילבי דה לארו</v>
      </c>
    </row>
    <row r="62449" spans="1:4" x14ac:dyDescent="0.25">
      <c r="A62449">
        <v>62448</v>
      </c>
      <c r="B62449" t="s">
        <v>58608</v>
      </c>
      <c r="C62449" t="s">
        <v>89970</v>
      </c>
      <c r="D62449" t="str">
        <f t="shared" si="975"/>
        <v>שי - ירושלים שיינסון אופנגנדן</v>
      </c>
    </row>
    <row r="62450" spans="1:4" x14ac:dyDescent="0.25">
      <c r="A62450">
        <v>62449</v>
      </c>
      <c r="B62450" t="s">
        <v>58610</v>
      </c>
      <c r="C62450" t="s">
        <v>89971</v>
      </c>
      <c r="D62450" t="str">
        <f t="shared" si="975"/>
        <v>אספירנס ארזי מנין</v>
      </c>
    </row>
    <row r="62451" spans="1:4" x14ac:dyDescent="0.25">
      <c r="A62451">
        <v>62450</v>
      </c>
      <c r="B62451" t="s">
        <v>58612</v>
      </c>
      <c r="C62451" t="s">
        <v>89972</v>
      </c>
      <c r="D62451" t="str">
        <f t="shared" si="975"/>
        <v>לריסה-ליאורה ד" ר סקוריק</v>
      </c>
    </row>
    <row r="62452" spans="1:4" x14ac:dyDescent="0.25">
      <c r="A62452">
        <v>62451</v>
      </c>
      <c r="B62452" t="s">
        <v>58614</v>
      </c>
      <c r="C62452" t="s">
        <v>89973</v>
      </c>
      <c r="D62452" t="str">
        <f t="shared" si="975"/>
        <v>ליובוב ת שלום-גילה</v>
      </c>
    </row>
    <row r="62453" spans="1:4" x14ac:dyDescent="0.25">
      <c r="A62453">
        <v>62452</v>
      </c>
      <c r="B62453" t="s">
        <v>58616</v>
      </c>
      <c r="C62453" t="s">
        <v>89974</v>
      </c>
      <c r="D62453" t="str">
        <f t="shared" si="975"/>
        <v>בת- אל רוטמן-פרנק</v>
      </c>
    </row>
    <row r="62454" spans="1:4" x14ac:dyDescent="0.25">
      <c r="A62454">
        <v>62453</v>
      </c>
      <c r="B62454" t="s">
        <v>58618</v>
      </c>
      <c r="C62454" t="s">
        <v>89975</v>
      </c>
      <c r="D62454" t="str">
        <f t="shared" si="975"/>
        <v>ויויאנה-יהודית כהן מגורי</v>
      </c>
    </row>
    <row r="62455" spans="1:4" x14ac:dyDescent="0.25">
      <c r="A62455">
        <v>62454</v>
      </c>
      <c r="B62455" t="s">
        <v>58620</v>
      </c>
      <c r="C62455" t="s">
        <v>89976</v>
      </c>
      <c r="D62455" t="str">
        <f t="shared" si="975"/>
        <v>מקננת כרמון לזר</v>
      </c>
    </row>
    <row r="62456" spans="1:4" x14ac:dyDescent="0.25">
      <c r="A62456">
        <v>62455</v>
      </c>
      <c r="B62456" t="s">
        <v>2686</v>
      </c>
      <c r="C62456" t="s">
        <v>89977</v>
      </c>
      <c r="D62456" t="str">
        <f t="shared" si="975"/>
        <v>כנען בן דוד שמלצר</v>
      </c>
    </row>
    <row r="62457" spans="1:4" x14ac:dyDescent="0.25">
      <c r="A62457">
        <v>62456</v>
      </c>
      <c r="B62457" t="s">
        <v>58623</v>
      </c>
      <c r="C62457" t="s">
        <v>89978</v>
      </c>
      <c r="D62457" t="str">
        <f t="shared" si="975"/>
        <v>דסתה-רון ברכה-רגר</v>
      </c>
    </row>
    <row r="62458" spans="1:4" x14ac:dyDescent="0.25">
      <c r="A62458">
        <v>62457</v>
      </c>
      <c r="B62458" t="s">
        <v>58625</v>
      </c>
      <c r="C62458" t="s">
        <v>89979</v>
      </c>
      <c r="D62458" t="str">
        <f t="shared" si="975"/>
        <v>ויקטוריה-פליציה בן בונן</v>
      </c>
    </row>
    <row r="62459" spans="1:4" x14ac:dyDescent="0.25">
      <c r="A62459">
        <v>62458</v>
      </c>
      <c r="B62459" t="s">
        <v>58627</v>
      </c>
      <c r="C62459" t="s">
        <v>89980</v>
      </c>
      <c r="D62459" t="str">
        <f t="shared" si="975"/>
        <v>יעלמסירה ספירא-משען</v>
      </c>
    </row>
    <row r="62460" spans="1:4" x14ac:dyDescent="0.25">
      <c r="A62460">
        <v>62459</v>
      </c>
      <c r="B62460" t="s">
        <v>58629</v>
      </c>
      <c r="C62460" t="s">
        <v>89981</v>
      </c>
      <c r="D62460" t="str">
        <f t="shared" si="975"/>
        <v>אנה מטיל יואכימס ד"ר</v>
      </c>
    </row>
    <row r="62461" spans="1:4" x14ac:dyDescent="0.25">
      <c r="A62461">
        <v>62460</v>
      </c>
      <c r="B62461" t="s">
        <v>58631</v>
      </c>
      <c r="C62461" t="s">
        <v>89982</v>
      </c>
      <c r="D62461" t="str">
        <f t="shared" si="975"/>
        <v>יראת שמחה בריאילובסקי</v>
      </c>
    </row>
    <row r="62462" spans="1:4" x14ac:dyDescent="0.25">
      <c r="A62462">
        <v>62461</v>
      </c>
      <c r="B62462" t="s">
        <v>58633</v>
      </c>
      <c r="C62462" t="s">
        <v>89983</v>
      </c>
      <c r="D62462" t="str">
        <f t="shared" si="975"/>
        <v>אליעזר שמעון בסקין ד"ר</v>
      </c>
    </row>
    <row r="62463" spans="1:4" x14ac:dyDescent="0.25">
      <c r="A62463">
        <v>62462</v>
      </c>
      <c r="B62463" t="s">
        <v>58635</v>
      </c>
      <c r="C62463" t="s">
        <v>89984</v>
      </c>
      <c r="D62463" t="str">
        <f t="shared" si="975"/>
        <v>וורקנש - זהבה לנדקוש</v>
      </c>
    </row>
    <row r="62464" spans="1:4" x14ac:dyDescent="0.25">
      <c r="A62464">
        <v>62463</v>
      </c>
      <c r="B62464" t="s">
        <v>58637</v>
      </c>
      <c r="C62464" t="s">
        <v>89985</v>
      </c>
      <c r="D62464" t="str">
        <f t="shared" si="975"/>
        <v>אסתראל גוטשלק</v>
      </c>
    </row>
    <row r="62465" spans="1:4" x14ac:dyDescent="0.25">
      <c r="A62465">
        <v>62464</v>
      </c>
      <c r="B62465" t="s">
        <v>58639</v>
      </c>
      <c r="C62465" t="s">
        <v>89986</v>
      </c>
      <c r="D62465" t="str">
        <f t="shared" si="975"/>
        <v>טגיסטו דר' מינביץ</v>
      </c>
    </row>
    <row r="62466" spans="1:4" x14ac:dyDescent="0.25">
      <c r="A62466">
        <v>62465</v>
      </c>
      <c r="B62466" t="s">
        <v>58641</v>
      </c>
      <c r="C62466" t="s">
        <v>89987</v>
      </c>
      <c r="D62466" t="str">
        <f t="shared" si="975"/>
        <v>עינשט אור-כהן</v>
      </c>
    </row>
    <row r="62467" spans="1:4" x14ac:dyDescent="0.25">
      <c r="A62467">
        <v>62466</v>
      </c>
      <c r="B62467" t="s">
        <v>58643</v>
      </c>
      <c r="C62467" t="s">
        <v>89988</v>
      </c>
      <c r="D62467" t="str">
        <f t="shared" ref="D62467:D62530" si="976">B62467&amp;" "&amp;C62467</f>
        <v>ליוניד אבונוארה</v>
      </c>
    </row>
    <row r="62468" spans="1:4" x14ac:dyDescent="0.25">
      <c r="A62468">
        <v>62467</v>
      </c>
      <c r="B62468" t="s">
        <v>58645</v>
      </c>
      <c r="C62468" t="s">
        <v>89989</v>
      </c>
      <c r="D62468" t="str">
        <f t="shared" si="976"/>
        <v>מירב - תל אביב טארסייק</v>
      </c>
    </row>
    <row r="62469" spans="1:4" x14ac:dyDescent="0.25">
      <c r="A62469">
        <v>62468</v>
      </c>
      <c r="B62469" t="s">
        <v>58647</v>
      </c>
      <c r="C62469" t="s">
        <v>89990</v>
      </c>
      <c r="D62469" t="str">
        <f t="shared" si="976"/>
        <v>דר סמי מרחיב</v>
      </c>
    </row>
    <row r="62470" spans="1:4" x14ac:dyDescent="0.25">
      <c r="A62470">
        <v>62469</v>
      </c>
      <c r="B62470" t="s">
        <v>58649</v>
      </c>
      <c r="C62470" t="s">
        <v>89991</v>
      </c>
      <c r="D62470" t="str">
        <f t="shared" si="976"/>
        <v>מרים-מוריה קרשון</v>
      </c>
    </row>
    <row r="62471" spans="1:4" x14ac:dyDescent="0.25">
      <c r="A62471">
        <v>62470</v>
      </c>
      <c r="B62471" t="s">
        <v>8703</v>
      </c>
      <c r="C62471" t="s">
        <v>89992</v>
      </c>
      <c r="D62471" t="str">
        <f t="shared" si="976"/>
        <v>דיאי פרגסאן</v>
      </c>
    </row>
    <row r="62472" spans="1:4" x14ac:dyDescent="0.25">
      <c r="A62472">
        <v>62471</v>
      </c>
      <c r="B62472" t="s">
        <v>58651</v>
      </c>
      <c r="C62472" t="s">
        <v>89993</v>
      </c>
      <c r="D62472" t="str">
        <f t="shared" si="976"/>
        <v>קרסימירה קרוססון</v>
      </c>
    </row>
    <row r="62473" spans="1:4" x14ac:dyDescent="0.25">
      <c r="A62473">
        <v>62472</v>
      </c>
      <c r="B62473" t="s">
        <v>58653</v>
      </c>
      <c r="C62473" t="s">
        <v>89994</v>
      </c>
      <c r="D62473" t="str">
        <f t="shared" si="976"/>
        <v>חיה פנינה - ת"א קלינלרר</v>
      </c>
    </row>
    <row r="62474" spans="1:4" x14ac:dyDescent="0.25">
      <c r="A62474">
        <v>62473</v>
      </c>
      <c r="B62474" t="s">
        <v>58655</v>
      </c>
      <c r="C62474" t="s">
        <v>89995</v>
      </c>
      <c r="D62474" t="str">
        <f t="shared" si="976"/>
        <v>אוליבייר שמואל דר' אגרסט</v>
      </c>
    </row>
    <row r="62475" spans="1:4" x14ac:dyDescent="0.25">
      <c r="A62475">
        <v>62474</v>
      </c>
      <c r="B62475" t="s">
        <v>58657</v>
      </c>
      <c r="C62475" t="s">
        <v>89996</v>
      </c>
      <c r="D62475" t="str">
        <f t="shared" si="976"/>
        <v>יחזקל אריאס גוטמן</v>
      </c>
    </row>
    <row r="62476" spans="1:4" x14ac:dyDescent="0.25">
      <c r="A62476">
        <v>62475</v>
      </c>
      <c r="B62476" t="s">
        <v>58659</v>
      </c>
      <c r="C62476" t="s">
        <v>89997</v>
      </c>
      <c r="D62476" t="str">
        <f t="shared" si="976"/>
        <v>טאהא מוח אלטמן קול</v>
      </c>
    </row>
    <row r="62477" spans="1:4" x14ac:dyDescent="0.25">
      <c r="A62477">
        <v>62476</v>
      </c>
      <c r="B62477" t="s">
        <v>58661</v>
      </c>
      <c r="C62477" t="s">
        <v>89998</v>
      </c>
      <c r="D62477" t="str">
        <f t="shared" si="976"/>
        <v>פ'רה עמרמוב-בן-בצלאל</v>
      </c>
    </row>
    <row r="62478" spans="1:4" x14ac:dyDescent="0.25">
      <c r="A62478">
        <v>62477</v>
      </c>
      <c r="B62478" t="s">
        <v>58663</v>
      </c>
      <c r="C62478" t="s">
        <v>89999</v>
      </c>
      <c r="D62478" t="str">
        <f t="shared" si="976"/>
        <v>מיכה-משה איזגיאייב דר'</v>
      </c>
    </row>
    <row r="62479" spans="1:4" x14ac:dyDescent="0.25">
      <c r="A62479">
        <v>62478</v>
      </c>
      <c r="B62479" t="s">
        <v>47397</v>
      </c>
      <c r="C62479" t="s">
        <v>90000</v>
      </c>
      <c r="D62479" t="str">
        <f t="shared" si="976"/>
        <v>ווהבה חומיידה</v>
      </c>
    </row>
    <row r="62480" spans="1:4" x14ac:dyDescent="0.25">
      <c r="A62480">
        <v>62479</v>
      </c>
      <c r="B62480" t="s">
        <v>58666</v>
      </c>
      <c r="C62480" t="s">
        <v>90001</v>
      </c>
      <c r="D62480" t="str">
        <f t="shared" si="976"/>
        <v>חיים כפיר פרוטסניה</v>
      </c>
    </row>
    <row r="62481" spans="1:4" x14ac:dyDescent="0.25">
      <c r="A62481">
        <v>62480</v>
      </c>
      <c r="B62481" t="s">
        <v>58668</v>
      </c>
      <c r="C62481" t="s">
        <v>90002</v>
      </c>
      <c r="D62481" t="str">
        <f t="shared" si="976"/>
        <v>שרה בציהו לוברמן ד"ר</v>
      </c>
    </row>
    <row r="62482" spans="1:4" x14ac:dyDescent="0.25">
      <c r="A62482">
        <v>62481</v>
      </c>
      <c r="B62482" t="s">
        <v>58670</v>
      </c>
      <c r="C62482" t="s">
        <v>90003</v>
      </c>
      <c r="D62482" t="str">
        <f t="shared" si="976"/>
        <v>נטל מלהאוזן-חסון</v>
      </c>
    </row>
    <row r="62483" spans="1:4" x14ac:dyDescent="0.25">
      <c r="A62483">
        <v>62482</v>
      </c>
      <c r="B62483" t="s">
        <v>58672</v>
      </c>
      <c r="C62483" t="s">
        <v>90004</v>
      </c>
      <c r="D62483" t="str">
        <f t="shared" si="976"/>
        <v>ניב - ת"א שוכהנדלר</v>
      </c>
    </row>
    <row r="62484" spans="1:4" x14ac:dyDescent="0.25">
      <c r="A62484">
        <v>62483</v>
      </c>
      <c r="B62484" t="s">
        <v>58673</v>
      </c>
      <c r="C62484" t="s">
        <v>90005</v>
      </c>
      <c r="D62484" t="str">
        <f t="shared" si="976"/>
        <v>דר אנ נג'ר דודו</v>
      </c>
    </row>
    <row r="62485" spans="1:4" x14ac:dyDescent="0.25">
      <c r="A62485">
        <v>62484</v>
      </c>
      <c r="B62485" t="s">
        <v>182</v>
      </c>
      <c r="C62485" t="s">
        <v>90006</v>
      </c>
      <c r="D62485" t="str">
        <f t="shared" si="976"/>
        <v>מחאמיד לב  רודריג</v>
      </c>
    </row>
    <row r="62486" spans="1:4" x14ac:dyDescent="0.25">
      <c r="A62486">
        <v>62485</v>
      </c>
      <c r="B62486" t="s">
        <v>58675</v>
      </c>
      <c r="C62486" t="s">
        <v>90007</v>
      </c>
      <c r="D62486" t="str">
        <f t="shared" si="976"/>
        <v>עדן זאב יטח-סייג</v>
      </c>
    </row>
    <row r="62487" spans="1:4" x14ac:dyDescent="0.25">
      <c r="A62487">
        <v>62486</v>
      </c>
      <c r="B62487" t="s">
        <v>58677</v>
      </c>
      <c r="C62487" t="s">
        <v>1278</v>
      </c>
      <c r="D62487" t="str">
        <f t="shared" si="976"/>
        <v>רונלדי רולא</v>
      </c>
    </row>
    <row r="62488" spans="1:4" x14ac:dyDescent="0.25">
      <c r="A62488">
        <v>62487</v>
      </c>
      <c r="B62488" t="s">
        <v>58679</v>
      </c>
      <c r="C62488" t="s">
        <v>90008</v>
      </c>
      <c r="D62488" t="str">
        <f t="shared" si="976"/>
        <v>ירון - ירושלים סוריקס</v>
      </c>
    </row>
    <row r="62489" spans="1:4" x14ac:dyDescent="0.25">
      <c r="A62489">
        <v>62488</v>
      </c>
      <c r="B62489" t="s">
        <v>58681</v>
      </c>
      <c r="C62489" t="s">
        <v>90009</v>
      </c>
      <c r="D62489" t="str">
        <f t="shared" si="976"/>
        <v>קרול סיל אגנבורג ד"ר</v>
      </c>
    </row>
    <row r="62490" spans="1:4" x14ac:dyDescent="0.25">
      <c r="A62490">
        <v>62489</v>
      </c>
      <c r="B62490" t="s">
        <v>58683</v>
      </c>
      <c r="C62490" t="s">
        <v>90010</v>
      </c>
      <c r="D62490" t="str">
        <f t="shared" si="976"/>
        <v>מרדכי - ירושלים - מטריקס גרמןד"ר</v>
      </c>
    </row>
    <row r="62491" spans="1:4" x14ac:dyDescent="0.25">
      <c r="A62491">
        <v>62490</v>
      </c>
      <c r="B62491" t="s">
        <v>58684</v>
      </c>
      <c r="C62491" t="s">
        <v>90011</v>
      </c>
      <c r="D62491" t="str">
        <f t="shared" si="976"/>
        <v>דבי-אסתר בהר ד"ר</v>
      </c>
    </row>
    <row r="62492" spans="1:4" x14ac:dyDescent="0.25">
      <c r="A62492">
        <v>62491</v>
      </c>
      <c r="B62492" t="s">
        <v>58686</v>
      </c>
      <c r="C62492" t="s">
        <v>90012</v>
      </c>
      <c r="D62492" t="str">
        <f t="shared" si="976"/>
        <v>חגית - תל אביב סברן</v>
      </c>
    </row>
    <row r="62493" spans="1:4" x14ac:dyDescent="0.25">
      <c r="A62493">
        <v>62492</v>
      </c>
      <c r="B62493" t="s">
        <v>58688</v>
      </c>
      <c r="C62493" t="s">
        <v>90013</v>
      </c>
      <c r="D62493" t="str">
        <f t="shared" si="976"/>
        <v>רחל גנסייה וולוקטין</v>
      </c>
    </row>
    <row r="62494" spans="1:4" x14ac:dyDescent="0.25">
      <c r="A62494">
        <v>62493</v>
      </c>
      <c r="B62494" t="s">
        <v>47886</v>
      </c>
      <c r="C62494" t="s">
        <v>90014</v>
      </c>
      <c r="D62494" t="str">
        <f t="shared" si="976"/>
        <v>פלנר חוטורסקי</v>
      </c>
    </row>
    <row r="62495" spans="1:4" x14ac:dyDescent="0.25">
      <c r="A62495">
        <v>62494</v>
      </c>
      <c r="B62495" t="s">
        <v>58691</v>
      </c>
      <c r="C62495" t="s">
        <v>90015</v>
      </c>
      <c r="D62495" t="str">
        <f t="shared" si="976"/>
        <v>נעה יסמין ורגרה</v>
      </c>
    </row>
    <row r="62496" spans="1:4" x14ac:dyDescent="0.25">
      <c r="A62496">
        <v>62495</v>
      </c>
      <c r="B62496" t="s">
        <v>58693</v>
      </c>
      <c r="C62496" t="s">
        <v>90016</v>
      </c>
      <c r="D62496" t="str">
        <f t="shared" si="976"/>
        <v>טובה שמחה לביא-לנדסברג</v>
      </c>
    </row>
    <row r="62497" spans="1:4" x14ac:dyDescent="0.25">
      <c r="A62497">
        <v>62496</v>
      </c>
      <c r="B62497" t="s">
        <v>58695</v>
      </c>
      <c r="C62497" t="s">
        <v>90017</v>
      </c>
      <c r="D62497" t="str">
        <f t="shared" si="976"/>
        <v>עליזה-ליזט פינזרו</v>
      </c>
    </row>
    <row r="62498" spans="1:4" x14ac:dyDescent="0.25">
      <c r="A62498">
        <v>62497</v>
      </c>
      <c r="B62498" t="s">
        <v>58697</v>
      </c>
      <c r="C62498" t="s">
        <v>90018</v>
      </c>
      <c r="D62498" t="str">
        <f t="shared" si="976"/>
        <v>סרגיו' צ'יצ'יאן</v>
      </c>
    </row>
    <row r="62499" spans="1:4" x14ac:dyDescent="0.25">
      <c r="A62499">
        <v>62498</v>
      </c>
      <c r="B62499" t="s">
        <v>58699</v>
      </c>
      <c r="C62499" t="s">
        <v>90019</v>
      </c>
      <c r="D62499" t="str">
        <f t="shared" si="976"/>
        <v>סברייה בוקבוזה</v>
      </c>
    </row>
    <row r="62500" spans="1:4" x14ac:dyDescent="0.25">
      <c r="A62500">
        <v>62499</v>
      </c>
      <c r="B62500" t="s">
        <v>47370</v>
      </c>
      <c r="C62500" t="s">
        <v>90020</v>
      </c>
      <c r="D62500" t="str">
        <f t="shared" si="976"/>
        <v>ספוקויני יארוסלבסקי</v>
      </c>
    </row>
    <row r="62501" spans="1:4" x14ac:dyDescent="0.25">
      <c r="A62501">
        <v>62500</v>
      </c>
      <c r="B62501" t="s">
        <v>58702</v>
      </c>
      <c r="C62501" t="s">
        <v>90021</v>
      </c>
      <c r="D62501" t="str">
        <f t="shared" si="976"/>
        <v>שומיסת פנציאס</v>
      </c>
    </row>
    <row r="62502" spans="1:4" x14ac:dyDescent="0.25">
      <c r="A62502">
        <v>62501</v>
      </c>
      <c r="B62502" t="s">
        <v>58704</v>
      </c>
      <c r="C62502" t="s">
        <v>90022</v>
      </c>
      <c r="D62502" t="str">
        <f t="shared" si="976"/>
        <v>רחל - מודיעין עילית שולוביץ</v>
      </c>
    </row>
    <row r="62503" spans="1:4" x14ac:dyDescent="0.25">
      <c r="A62503">
        <v>62502</v>
      </c>
      <c r="B62503" t="s">
        <v>58706</v>
      </c>
      <c r="C62503" t="s">
        <v>90023</v>
      </c>
      <c r="D62503" t="str">
        <f t="shared" si="976"/>
        <v>שרה ליסה שנדגבקר</v>
      </c>
    </row>
    <row r="62504" spans="1:4" x14ac:dyDescent="0.25">
      <c r="A62504">
        <v>62503</v>
      </c>
      <c r="B62504" t="s">
        <v>58708</v>
      </c>
      <c r="C62504" t="s">
        <v>90024</v>
      </c>
      <c r="D62504" t="str">
        <f t="shared" si="976"/>
        <v>אילנה חן מחאני</v>
      </c>
    </row>
    <row r="62505" spans="1:4" x14ac:dyDescent="0.25">
      <c r="A62505">
        <v>62504</v>
      </c>
      <c r="B62505" t="s">
        <v>58710</v>
      </c>
      <c r="C62505" t="s">
        <v>14551</v>
      </c>
      <c r="D62505" t="str">
        <f t="shared" si="976"/>
        <v>נוגה-דבורה בואדי</v>
      </c>
    </row>
    <row r="62506" spans="1:4" x14ac:dyDescent="0.25">
      <c r="A62506">
        <v>62505</v>
      </c>
      <c r="B62506" t="s">
        <v>58712</v>
      </c>
      <c r="C62506" t="s">
        <v>90025</v>
      </c>
      <c r="D62506" t="str">
        <f t="shared" si="976"/>
        <v>נאשיד אטיה-איסק</v>
      </c>
    </row>
    <row r="62507" spans="1:4" x14ac:dyDescent="0.25">
      <c r="A62507">
        <v>62506</v>
      </c>
      <c r="B62507" t="s">
        <v>58714</v>
      </c>
      <c r="C62507" t="s">
        <v>90026</v>
      </c>
      <c r="D62507" t="str">
        <f t="shared" si="976"/>
        <v>רנתה אומליוסיק</v>
      </c>
    </row>
    <row r="62508" spans="1:4" x14ac:dyDescent="0.25">
      <c r="A62508">
        <v>62507</v>
      </c>
      <c r="B62508" t="s">
        <v>58716</v>
      </c>
      <c r="C62508" t="s">
        <v>90027</v>
      </c>
      <c r="D62508" t="str">
        <f t="shared" si="976"/>
        <v>יהלי שמואל בר-נביא</v>
      </c>
    </row>
    <row r="62509" spans="1:4" x14ac:dyDescent="0.25">
      <c r="A62509">
        <v>62508</v>
      </c>
      <c r="B62509" t="s">
        <v>58717</v>
      </c>
      <c r="C62509" t="s">
        <v>90028</v>
      </c>
      <c r="D62509" t="str">
        <f t="shared" si="976"/>
        <v>שילת סאלי שרה סקוריקוב</v>
      </c>
    </row>
    <row r="62510" spans="1:4" x14ac:dyDescent="0.25">
      <c r="A62510">
        <v>62509</v>
      </c>
      <c r="B62510" t="s">
        <v>58719</v>
      </c>
      <c r="C62510" t="s">
        <v>90029</v>
      </c>
      <c r="D62510" t="str">
        <f t="shared" si="976"/>
        <v>אלינור-שלי דדון-ברוורמן</v>
      </c>
    </row>
    <row r="62511" spans="1:4" x14ac:dyDescent="0.25">
      <c r="A62511">
        <v>62510</v>
      </c>
      <c r="B62511" t="s">
        <v>58721</v>
      </c>
      <c r="C62511" t="s">
        <v>90030</v>
      </c>
      <c r="D62511" t="str">
        <f t="shared" si="976"/>
        <v>ליקנוש קלאצ'קו</v>
      </c>
    </row>
    <row r="62512" spans="1:4" x14ac:dyDescent="0.25">
      <c r="A62512">
        <v>62511</v>
      </c>
      <c r="B62512" t="s">
        <v>58723</v>
      </c>
      <c r="C62512" t="s">
        <v>90031</v>
      </c>
      <c r="D62512" t="str">
        <f t="shared" si="976"/>
        <v>עבדאל חטיב כהן  הדד  דר</v>
      </c>
    </row>
    <row r="62513" spans="1:4" x14ac:dyDescent="0.25">
      <c r="A62513">
        <v>62512</v>
      </c>
      <c r="B62513" t="s">
        <v>58725</v>
      </c>
      <c r="C62513" t="s">
        <v>90032</v>
      </c>
      <c r="D62513" t="str">
        <f t="shared" si="976"/>
        <v>ענאים וויך</v>
      </c>
    </row>
    <row r="62514" spans="1:4" x14ac:dyDescent="0.25">
      <c r="A62514">
        <v>62513</v>
      </c>
      <c r="B62514" t="s">
        <v>7028</v>
      </c>
      <c r="C62514" t="s">
        <v>90033</v>
      </c>
      <c r="D62514" t="str">
        <f t="shared" si="976"/>
        <v>לסטר בירנהולץ</v>
      </c>
    </row>
    <row r="62515" spans="1:4" x14ac:dyDescent="0.25">
      <c r="A62515">
        <v>62514</v>
      </c>
      <c r="B62515" t="s">
        <v>58728</v>
      </c>
      <c r="C62515" t="s">
        <v>90034</v>
      </c>
      <c r="D62515" t="str">
        <f t="shared" si="976"/>
        <v>דוד - תל-אביב קדמי-טובול</v>
      </c>
    </row>
    <row r="62516" spans="1:4" x14ac:dyDescent="0.25">
      <c r="A62516">
        <v>62515</v>
      </c>
      <c r="B62516" t="s">
        <v>58730</v>
      </c>
      <c r="C62516" t="s">
        <v>54621</v>
      </c>
      <c r="D62516" t="str">
        <f t="shared" si="976"/>
        <v>גורגת פרימט</v>
      </c>
    </row>
    <row r="62517" spans="1:4" x14ac:dyDescent="0.25">
      <c r="A62517">
        <v>62516</v>
      </c>
      <c r="B62517" t="s">
        <v>58732</v>
      </c>
      <c r="C62517" t="s">
        <v>11503</v>
      </c>
      <c r="D62517" t="str">
        <f t="shared" si="976"/>
        <v>רוואד שירת</v>
      </c>
    </row>
    <row r="62518" spans="1:4" x14ac:dyDescent="0.25">
      <c r="A62518">
        <v>62517</v>
      </c>
      <c r="B62518" t="s">
        <v>58734</v>
      </c>
      <c r="C62518" t="s">
        <v>90035</v>
      </c>
      <c r="D62518" t="str">
        <f t="shared" si="976"/>
        <v>אלברז שדיאן</v>
      </c>
    </row>
    <row r="62519" spans="1:4" x14ac:dyDescent="0.25">
      <c r="A62519">
        <v>62518</v>
      </c>
      <c r="B62519" t="s">
        <v>4756</v>
      </c>
      <c r="C62519" t="s">
        <v>90036</v>
      </c>
      <c r="D62519" t="str">
        <f t="shared" si="976"/>
        <v>ביטאו רמץ</v>
      </c>
    </row>
    <row r="62520" spans="1:4" x14ac:dyDescent="0.25">
      <c r="A62520">
        <v>62519</v>
      </c>
      <c r="B62520" t="s">
        <v>58737</v>
      </c>
      <c r="C62520" t="s">
        <v>90037</v>
      </c>
      <c r="D62520" t="str">
        <f t="shared" si="976"/>
        <v>אלמצהיי דוברוביץ</v>
      </c>
    </row>
    <row r="62521" spans="1:4" x14ac:dyDescent="0.25">
      <c r="A62521">
        <v>62520</v>
      </c>
      <c r="B62521" t="s">
        <v>58739</v>
      </c>
      <c r="C62521" t="s">
        <v>90038</v>
      </c>
      <c r="D62521" t="str">
        <f t="shared" si="976"/>
        <v>אמיר שרו הויזליק</v>
      </c>
    </row>
    <row r="62522" spans="1:4" x14ac:dyDescent="0.25">
      <c r="A62522">
        <v>62521</v>
      </c>
      <c r="B62522" t="s">
        <v>58741</v>
      </c>
      <c r="C62522" t="s">
        <v>90039</v>
      </c>
      <c r="D62522" t="str">
        <f t="shared" si="976"/>
        <v>אפרת מרטין ליפשולץ</v>
      </c>
    </row>
    <row r="62523" spans="1:4" x14ac:dyDescent="0.25">
      <c r="A62523">
        <v>62522</v>
      </c>
      <c r="B62523" t="s">
        <v>58743</v>
      </c>
      <c r="C62523" t="s">
        <v>90040</v>
      </c>
      <c r="D62523" t="str">
        <f t="shared" si="976"/>
        <v>מוהר רסיד</v>
      </c>
    </row>
    <row r="62524" spans="1:4" x14ac:dyDescent="0.25">
      <c r="A62524">
        <v>62523</v>
      </c>
      <c r="B62524" t="s">
        <v>58745</v>
      </c>
      <c r="C62524" t="s">
        <v>90041</v>
      </c>
      <c r="D62524" t="str">
        <f t="shared" si="976"/>
        <v>יוהן קור משניה</v>
      </c>
    </row>
    <row r="62525" spans="1:4" x14ac:dyDescent="0.25">
      <c r="A62525">
        <v>62524</v>
      </c>
      <c r="B62525" t="s">
        <v>58747</v>
      </c>
      <c r="C62525" t="s">
        <v>90042</v>
      </c>
      <c r="D62525" t="str">
        <f t="shared" si="976"/>
        <v>עבדאללה ד"ר שמס אבו סאלח</v>
      </c>
    </row>
    <row r="62526" spans="1:4" x14ac:dyDescent="0.25">
      <c r="A62526">
        <v>62525</v>
      </c>
      <c r="B62526" t="s">
        <v>58749</v>
      </c>
      <c r="C62526" t="s">
        <v>90043</v>
      </c>
      <c r="D62526" t="str">
        <f t="shared" si="976"/>
        <v>ערי אבוטיר</v>
      </c>
    </row>
    <row r="62527" spans="1:4" x14ac:dyDescent="0.25">
      <c r="A62527">
        <v>62526</v>
      </c>
      <c r="B62527" t="s">
        <v>58751</v>
      </c>
      <c r="C62527" t="s">
        <v>90044</v>
      </c>
      <c r="D62527" t="str">
        <f t="shared" si="976"/>
        <v>נוי איליה אינטייב</v>
      </c>
    </row>
    <row r="62528" spans="1:4" x14ac:dyDescent="0.25">
      <c r="A62528">
        <v>62527</v>
      </c>
      <c r="B62528" t="s">
        <v>58753</v>
      </c>
      <c r="C62528" t="s">
        <v>90045</v>
      </c>
      <c r="D62528" t="str">
        <f t="shared" si="976"/>
        <v>כפתושי מגאהד</v>
      </c>
    </row>
    <row r="62529" spans="1:4" x14ac:dyDescent="0.25">
      <c r="A62529">
        <v>62528</v>
      </c>
      <c r="B62529" t="s">
        <v>58755</v>
      </c>
      <c r="C62529" t="s">
        <v>90046</v>
      </c>
      <c r="D62529" t="str">
        <f t="shared" si="976"/>
        <v>ניסיון רובר ברז'נוי</v>
      </c>
    </row>
    <row r="62530" spans="1:4" x14ac:dyDescent="0.25">
      <c r="A62530">
        <v>62529</v>
      </c>
      <c r="B62530" t="s">
        <v>58757</v>
      </c>
      <c r="C62530" t="s">
        <v>90047</v>
      </c>
      <c r="D62530" t="str">
        <f t="shared" si="976"/>
        <v>וסנובטי תימסית</v>
      </c>
    </row>
    <row r="62531" spans="1:4" x14ac:dyDescent="0.25">
      <c r="A62531">
        <v>62530</v>
      </c>
      <c r="B62531" t="s">
        <v>58759</v>
      </c>
      <c r="C62531" t="s">
        <v>90048</v>
      </c>
      <c r="D62531" t="str">
        <f t="shared" ref="D62531:D62594" si="977">B62531&amp;" "&amp;C62531</f>
        <v>בת-אל אודליה לצינסקי</v>
      </c>
    </row>
    <row r="62532" spans="1:4" x14ac:dyDescent="0.25">
      <c r="A62532">
        <v>62531</v>
      </c>
      <c r="B62532" t="s">
        <v>14724</v>
      </c>
      <c r="C62532" t="s">
        <v>90049</v>
      </c>
      <c r="D62532" t="str">
        <f t="shared" si="977"/>
        <v>הדאיה בנוביס</v>
      </c>
    </row>
    <row r="62533" spans="1:4" x14ac:dyDescent="0.25">
      <c r="A62533">
        <v>62532</v>
      </c>
      <c r="B62533" t="s">
        <v>58762</v>
      </c>
      <c r="C62533" t="s">
        <v>90050</v>
      </c>
      <c r="D62533" t="str">
        <f t="shared" si="977"/>
        <v>סימה שמח קריב טיטלבאום</v>
      </c>
    </row>
    <row r="62534" spans="1:4" x14ac:dyDescent="0.25">
      <c r="A62534">
        <v>62533</v>
      </c>
      <c r="B62534" t="s">
        <v>58764</v>
      </c>
      <c r="C62534" t="s">
        <v>90051</v>
      </c>
      <c r="D62534" t="str">
        <f t="shared" si="977"/>
        <v>נתי - ירושלים בלוגרמן-אברבוך</v>
      </c>
    </row>
    <row r="62535" spans="1:4" x14ac:dyDescent="0.25">
      <c r="A62535">
        <v>62534</v>
      </c>
      <c r="B62535" t="s">
        <v>33291</v>
      </c>
      <c r="C62535" t="s">
        <v>90052</v>
      </c>
      <c r="D62535" t="str">
        <f t="shared" si="977"/>
        <v>שימוב הר לב</v>
      </c>
    </row>
    <row r="62536" spans="1:4" x14ac:dyDescent="0.25">
      <c r="A62536">
        <v>62535</v>
      </c>
      <c r="B62536" t="s">
        <v>58767</v>
      </c>
      <c r="C62536" t="s">
        <v>90053</v>
      </c>
      <c r="D62536" t="str">
        <f t="shared" si="977"/>
        <v>ג'ושוע בן יאיר ד"ר</v>
      </c>
    </row>
    <row r="62537" spans="1:4" x14ac:dyDescent="0.25">
      <c r="A62537">
        <v>62536</v>
      </c>
      <c r="B62537" t="s">
        <v>58769</v>
      </c>
      <c r="C62537" t="s">
        <v>90054</v>
      </c>
      <c r="D62537" t="str">
        <f t="shared" si="977"/>
        <v>צסרק יבלדנקו</v>
      </c>
    </row>
    <row r="62538" spans="1:4" x14ac:dyDescent="0.25">
      <c r="A62538">
        <v>62537</v>
      </c>
      <c r="B62538" t="s">
        <v>58771</v>
      </c>
      <c r="C62538" t="s">
        <v>90055</v>
      </c>
      <c r="D62538" t="str">
        <f t="shared" si="977"/>
        <v>רבקה רחל - תל-אביב חרוצ'בסקי</v>
      </c>
    </row>
    <row r="62539" spans="1:4" x14ac:dyDescent="0.25">
      <c r="A62539">
        <v>62538</v>
      </c>
      <c r="B62539" t="s">
        <v>58773</v>
      </c>
      <c r="C62539" t="s">
        <v>90056</v>
      </c>
      <c r="D62539" t="str">
        <f t="shared" si="977"/>
        <v>אדמין מדרשה רומנוביץ</v>
      </c>
    </row>
    <row r="62540" spans="1:4" x14ac:dyDescent="0.25">
      <c r="A62540">
        <v>62539</v>
      </c>
      <c r="B62540" t="s">
        <v>58775</v>
      </c>
      <c r="C62540" t="s">
        <v>90057</v>
      </c>
      <c r="D62540" t="str">
        <f t="shared" si="977"/>
        <v>אסנת רבק זחודין</v>
      </c>
    </row>
    <row r="62541" spans="1:4" x14ac:dyDescent="0.25">
      <c r="A62541">
        <v>62540</v>
      </c>
      <c r="B62541" t="s">
        <v>58777</v>
      </c>
      <c r="C62541" t="s">
        <v>90058</v>
      </c>
      <c r="D62541" t="str">
        <f t="shared" si="977"/>
        <v>נורה ליל אבנרי ד"ר</v>
      </c>
    </row>
    <row r="62542" spans="1:4" x14ac:dyDescent="0.25">
      <c r="A62542">
        <v>62541</v>
      </c>
      <c r="B62542" t="s">
        <v>58779</v>
      </c>
      <c r="C62542" t="s">
        <v>90059</v>
      </c>
      <c r="D62542" t="str">
        <f t="shared" si="977"/>
        <v>אור אברו בלומנטל ד"ר</v>
      </c>
    </row>
    <row r="62543" spans="1:4" x14ac:dyDescent="0.25">
      <c r="A62543">
        <v>62542</v>
      </c>
      <c r="B62543" t="s">
        <v>58781</v>
      </c>
      <c r="C62543" t="s">
        <v>90060</v>
      </c>
      <c r="D62543" t="str">
        <f t="shared" si="977"/>
        <v>סוזן ז"ל ג'אנשבילי</v>
      </c>
    </row>
    <row r="62544" spans="1:4" x14ac:dyDescent="0.25">
      <c r="A62544">
        <v>62543</v>
      </c>
      <c r="B62544" t="s">
        <v>58783</v>
      </c>
      <c r="C62544" t="s">
        <v>90061</v>
      </c>
      <c r="D62544" t="str">
        <f t="shared" si="977"/>
        <v>דיאנה - תל אביב זאייצב</v>
      </c>
    </row>
    <row r="62545" spans="1:4" x14ac:dyDescent="0.25">
      <c r="A62545">
        <v>62544</v>
      </c>
      <c r="B62545" t="s">
        <v>58785</v>
      </c>
      <c r="C62545" t="s">
        <v>90062</v>
      </c>
      <c r="D62545" t="str">
        <f t="shared" si="977"/>
        <v>באביטו נוי-שם טוב</v>
      </c>
    </row>
    <row r="62546" spans="1:4" x14ac:dyDescent="0.25">
      <c r="A62546">
        <v>62545</v>
      </c>
      <c r="B62546" t="s">
        <v>6164</v>
      </c>
      <c r="C62546" t="s">
        <v>90063</v>
      </c>
      <c r="D62546" t="str">
        <f t="shared" si="977"/>
        <v>מרלי החנוכי</v>
      </c>
    </row>
    <row r="62547" spans="1:4" x14ac:dyDescent="0.25">
      <c r="A62547">
        <v>62546</v>
      </c>
      <c r="B62547" t="s">
        <v>58788</v>
      </c>
      <c r="C62547" t="s">
        <v>90064</v>
      </c>
      <c r="D62547" t="str">
        <f t="shared" si="977"/>
        <v>חן ליז פילד</v>
      </c>
    </row>
    <row r="62548" spans="1:4" x14ac:dyDescent="0.25">
      <c r="A62548">
        <v>62547</v>
      </c>
      <c r="B62548" t="s">
        <v>58790</v>
      </c>
      <c r="C62548" t="s">
        <v>90065</v>
      </c>
      <c r="D62548" t="str">
        <f t="shared" si="977"/>
        <v>טביק שווקה</v>
      </c>
    </row>
    <row r="62549" spans="1:4" x14ac:dyDescent="0.25">
      <c r="A62549">
        <v>62548</v>
      </c>
      <c r="B62549" t="s">
        <v>58792</v>
      </c>
      <c r="C62549" t="s">
        <v>90066</v>
      </c>
      <c r="D62549" t="str">
        <f t="shared" si="977"/>
        <v>פניר-פטריסיה מירון-ליכטר</v>
      </c>
    </row>
    <row r="62550" spans="1:4" x14ac:dyDescent="0.25">
      <c r="A62550">
        <v>62549</v>
      </c>
      <c r="B62550" t="s">
        <v>58794</v>
      </c>
      <c r="C62550" t="s">
        <v>90067</v>
      </c>
      <c r="D62550" t="str">
        <f t="shared" si="977"/>
        <v>אלירן - תל-אביב ליגטי</v>
      </c>
    </row>
    <row r="62551" spans="1:4" x14ac:dyDescent="0.25">
      <c r="A62551">
        <v>62550</v>
      </c>
      <c r="B62551" t="s">
        <v>58796</v>
      </c>
      <c r="C62551" t="s">
        <v>90068</v>
      </c>
      <c r="D62551" t="str">
        <f t="shared" si="977"/>
        <v>אבנש די קורי</v>
      </c>
    </row>
    <row r="62552" spans="1:4" x14ac:dyDescent="0.25">
      <c r="A62552">
        <v>62551</v>
      </c>
      <c r="B62552" t="s">
        <v>58797</v>
      </c>
      <c r="C62552" t="s">
        <v>90069</v>
      </c>
      <c r="D62552" t="str">
        <f t="shared" si="977"/>
        <v>אילנה מה פופל</v>
      </c>
    </row>
    <row r="62553" spans="1:4" x14ac:dyDescent="0.25">
      <c r="A62553">
        <v>62552</v>
      </c>
      <c r="B62553" t="s">
        <v>58799</v>
      </c>
      <c r="C62553" t="s">
        <v>90070</v>
      </c>
      <c r="D62553" t="str">
        <f t="shared" si="977"/>
        <v>טל לי גרוביצב</v>
      </c>
    </row>
    <row r="62554" spans="1:4" x14ac:dyDescent="0.25">
      <c r="A62554">
        <v>62553</v>
      </c>
      <c r="B62554" t="s">
        <v>58801</v>
      </c>
      <c r="C62554" t="s">
        <v>90071</v>
      </c>
      <c r="D62554" t="str">
        <f t="shared" si="977"/>
        <v>ליאת - תל אביב זמליאנוב</v>
      </c>
    </row>
    <row r="62555" spans="1:4" x14ac:dyDescent="0.25">
      <c r="A62555">
        <v>62554</v>
      </c>
      <c r="B62555" t="s">
        <v>58803</v>
      </c>
      <c r="C62555" t="s">
        <v>90072</v>
      </c>
      <c r="D62555" t="str">
        <f t="shared" si="977"/>
        <v>אלי-אלירן האריס</v>
      </c>
    </row>
    <row r="62556" spans="1:4" x14ac:dyDescent="0.25">
      <c r="A62556">
        <v>62555</v>
      </c>
      <c r="B62556" t="s">
        <v>15185</v>
      </c>
      <c r="C62556" t="s">
        <v>90073</v>
      </c>
      <c r="D62556" t="str">
        <f t="shared" si="977"/>
        <v>חיוק ברייטהולץ</v>
      </c>
    </row>
    <row r="62557" spans="1:4" x14ac:dyDescent="0.25">
      <c r="A62557">
        <v>62556</v>
      </c>
      <c r="B62557" t="s">
        <v>28561</v>
      </c>
      <c r="C62557" t="s">
        <v>90074</v>
      </c>
      <c r="D62557" t="str">
        <f t="shared" si="977"/>
        <v>חלץ נויעוז</v>
      </c>
    </row>
    <row r="62558" spans="1:4" x14ac:dyDescent="0.25">
      <c r="A62558">
        <v>62557</v>
      </c>
      <c r="B62558" t="s">
        <v>58807</v>
      </c>
      <c r="C62558" t="s">
        <v>41203</v>
      </c>
      <c r="D62558" t="str">
        <f t="shared" si="977"/>
        <v>אטגיין סולימה</v>
      </c>
    </row>
    <row r="62559" spans="1:4" x14ac:dyDescent="0.25">
      <c r="A62559">
        <v>62558</v>
      </c>
      <c r="B62559" t="s">
        <v>40541</v>
      </c>
      <c r="C62559" t="s">
        <v>90075</v>
      </c>
      <c r="D62559" t="str">
        <f t="shared" si="977"/>
        <v>מעגן קרוזקין</v>
      </c>
    </row>
    <row r="62560" spans="1:4" x14ac:dyDescent="0.25">
      <c r="A62560">
        <v>62559</v>
      </c>
      <c r="B62560" t="s">
        <v>58810</v>
      </c>
      <c r="C62560" t="s">
        <v>90076</v>
      </c>
      <c r="D62560" t="str">
        <f t="shared" si="977"/>
        <v>יונה דוד מלקאי</v>
      </c>
    </row>
    <row r="62561" spans="1:4" x14ac:dyDescent="0.25">
      <c r="A62561">
        <v>62560</v>
      </c>
      <c r="B62561" t="s">
        <v>58812</v>
      </c>
      <c r="C62561" t="s">
        <v>90077</v>
      </c>
      <c r="D62561" t="str">
        <f t="shared" si="977"/>
        <v>אפרת - ירושלים בינדריס ד"ר</v>
      </c>
    </row>
    <row r="62562" spans="1:4" x14ac:dyDescent="0.25">
      <c r="A62562">
        <v>62561</v>
      </c>
      <c r="B62562" t="s">
        <v>58814</v>
      </c>
      <c r="C62562" t="s">
        <v>90078</v>
      </c>
      <c r="D62562" t="str">
        <f t="shared" si="977"/>
        <v>אלכסנדרה-צילה קומנסקיה</v>
      </c>
    </row>
    <row r="62563" spans="1:4" x14ac:dyDescent="0.25">
      <c r="A62563">
        <v>62562</v>
      </c>
      <c r="B62563" t="s">
        <v>58816</v>
      </c>
      <c r="C62563" t="s">
        <v>90079</v>
      </c>
      <c r="D62563" t="str">
        <f t="shared" si="977"/>
        <v>דוניס פוסלובסקי</v>
      </c>
    </row>
    <row r="62564" spans="1:4" x14ac:dyDescent="0.25">
      <c r="A62564">
        <v>62563</v>
      </c>
      <c r="B62564" t="s">
        <v>58818</v>
      </c>
      <c r="C62564" t="s">
        <v>90080</v>
      </c>
      <c r="D62564" t="str">
        <f t="shared" si="977"/>
        <v>אסתר-חן זברסקי ד"ר</v>
      </c>
    </row>
    <row r="62565" spans="1:4" x14ac:dyDescent="0.25">
      <c r="A62565">
        <v>62564</v>
      </c>
      <c r="B62565" t="s">
        <v>36337</v>
      </c>
      <c r="C62565" t="s">
        <v>90081</v>
      </c>
      <c r="D62565" t="str">
        <f t="shared" si="977"/>
        <v>וילמובסקי טיילבויים</v>
      </c>
    </row>
    <row r="62566" spans="1:4" x14ac:dyDescent="0.25">
      <c r="A62566">
        <v>62565</v>
      </c>
      <c r="B62566" t="s">
        <v>58821</v>
      </c>
      <c r="C62566" t="s">
        <v>90082</v>
      </c>
      <c r="D62566" t="str">
        <f t="shared" si="977"/>
        <v>אוהילה ביירכוביץ</v>
      </c>
    </row>
    <row r="62567" spans="1:4" x14ac:dyDescent="0.25">
      <c r="A62567">
        <v>62566</v>
      </c>
      <c r="B62567" t="s">
        <v>58823</v>
      </c>
      <c r="C62567" t="s">
        <v>90083</v>
      </c>
      <c r="D62567" t="str">
        <f t="shared" si="977"/>
        <v>אנסטסיה חן אובגף</v>
      </c>
    </row>
    <row r="62568" spans="1:4" x14ac:dyDescent="0.25">
      <c r="A62568">
        <v>62567</v>
      </c>
      <c r="B62568" t="s">
        <v>58825</v>
      </c>
      <c r="C62568" t="s">
        <v>90084</v>
      </c>
      <c r="D62568" t="str">
        <f t="shared" si="977"/>
        <v>סנאן דהן טימר</v>
      </c>
    </row>
    <row r="62569" spans="1:4" x14ac:dyDescent="0.25">
      <c r="A62569">
        <v>62568</v>
      </c>
      <c r="B62569" t="s">
        <v>58827</v>
      </c>
      <c r="C62569" t="s">
        <v>90085</v>
      </c>
      <c r="D62569" t="str">
        <f t="shared" si="977"/>
        <v>אור-ניסים גייקר ד"ר</v>
      </c>
    </row>
    <row r="62570" spans="1:4" x14ac:dyDescent="0.25">
      <c r="A62570">
        <v>62569</v>
      </c>
      <c r="B62570" t="s">
        <v>758</v>
      </c>
      <c r="C62570" t="s">
        <v>90086</v>
      </c>
      <c r="D62570" t="str">
        <f t="shared" si="977"/>
        <v>אפשטיין קטוב</v>
      </c>
    </row>
    <row r="62571" spans="1:4" x14ac:dyDescent="0.25">
      <c r="A62571">
        <v>62570</v>
      </c>
      <c r="B62571" t="s">
        <v>58830</v>
      </c>
      <c r="C62571" t="s">
        <v>90087</v>
      </c>
      <c r="D62571" t="str">
        <f t="shared" si="977"/>
        <v>גל אמיר הרועה</v>
      </c>
    </row>
    <row r="62572" spans="1:4" x14ac:dyDescent="0.25">
      <c r="A62572">
        <v>62571</v>
      </c>
      <c r="B62572" t="s">
        <v>58832</v>
      </c>
      <c r="C62572" t="s">
        <v>90088</v>
      </c>
      <c r="D62572" t="str">
        <f t="shared" si="977"/>
        <v>טוב חנה הננברג</v>
      </c>
    </row>
    <row r="62573" spans="1:4" x14ac:dyDescent="0.25">
      <c r="A62573">
        <v>62572</v>
      </c>
      <c r="B62573" t="s">
        <v>58834</v>
      </c>
      <c r="C62573" t="s">
        <v>90089</v>
      </c>
      <c r="D62573" t="str">
        <f t="shared" si="977"/>
        <v>אביבית-חן מנזים</v>
      </c>
    </row>
    <row r="62574" spans="1:4" x14ac:dyDescent="0.25">
      <c r="A62574">
        <v>62573</v>
      </c>
      <c r="B62574" t="s">
        <v>58836</v>
      </c>
      <c r="C62574" t="s">
        <v>90090</v>
      </c>
      <c r="D62574" t="str">
        <f t="shared" si="977"/>
        <v>יועד - ירושלים שויל בן-חיים</v>
      </c>
    </row>
    <row r="62575" spans="1:4" x14ac:dyDescent="0.25">
      <c r="A62575">
        <v>62574</v>
      </c>
      <c r="B62575" t="s">
        <v>58838</v>
      </c>
      <c r="C62575" t="s">
        <v>90091</v>
      </c>
      <c r="D62575" t="str">
        <f t="shared" si="977"/>
        <v>תמר ז"ל פלידל</v>
      </c>
    </row>
    <row r="62576" spans="1:4" x14ac:dyDescent="0.25">
      <c r="A62576">
        <v>62575</v>
      </c>
      <c r="B62576" t="s">
        <v>58840</v>
      </c>
      <c r="C62576" t="s">
        <v>90092</v>
      </c>
      <c r="D62576" t="str">
        <f t="shared" si="977"/>
        <v>זהבית - ת"א סלובודסקוי</v>
      </c>
    </row>
    <row r="62577" spans="1:4" x14ac:dyDescent="0.25">
      <c r="A62577">
        <v>62576</v>
      </c>
      <c r="B62577" t="s">
        <v>1645</v>
      </c>
      <c r="C62577" t="s">
        <v>90093</v>
      </c>
      <c r="D62577" t="str">
        <f t="shared" si="977"/>
        <v>חג'ג' מונטיליו סגל</v>
      </c>
    </row>
    <row r="62578" spans="1:4" x14ac:dyDescent="0.25">
      <c r="A62578">
        <v>62577</v>
      </c>
      <c r="B62578" t="s">
        <v>58843</v>
      </c>
      <c r="C62578" t="s">
        <v>32671</v>
      </c>
      <c r="D62578" t="str">
        <f t="shared" si="977"/>
        <v>קונגיט אסמנה</v>
      </c>
    </row>
    <row r="62579" spans="1:4" x14ac:dyDescent="0.25">
      <c r="A62579">
        <v>62578</v>
      </c>
      <c r="B62579" t="s">
        <v>58844</v>
      </c>
      <c r="C62579" t="s">
        <v>90094</v>
      </c>
      <c r="D62579" t="str">
        <f t="shared" si="977"/>
        <v>אלאיי באמנולקר</v>
      </c>
    </row>
    <row r="62580" spans="1:4" x14ac:dyDescent="0.25">
      <c r="A62580">
        <v>62579</v>
      </c>
      <c r="B62580" t="s">
        <v>58846</v>
      </c>
      <c r="C62580" t="s">
        <v>90095</v>
      </c>
      <c r="D62580" t="str">
        <f t="shared" si="977"/>
        <v>פרידמ אורלנציק</v>
      </c>
    </row>
    <row r="62581" spans="1:4" x14ac:dyDescent="0.25">
      <c r="A62581">
        <v>62580</v>
      </c>
      <c r="B62581" t="s">
        <v>58848</v>
      </c>
      <c r="C62581" t="s">
        <v>90096</v>
      </c>
      <c r="D62581" t="str">
        <f t="shared" si="977"/>
        <v>אנצינאלו עדניה</v>
      </c>
    </row>
    <row r="62582" spans="1:4" x14ac:dyDescent="0.25">
      <c r="A62582">
        <v>62581</v>
      </c>
      <c r="B62582" t="s">
        <v>58850</v>
      </c>
      <c r="C62582" t="s">
        <v>90097</v>
      </c>
      <c r="D62582" t="str">
        <f t="shared" si="977"/>
        <v>גייא פורגש-קינדלר</v>
      </c>
    </row>
    <row r="62583" spans="1:4" x14ac:dyDescent="0.25">
      <c r="A62583">
        <v>62582</v>
      </c>
      <c r="B62583" t="s">
        <v>58852</v>
      </c>
      <c r="C62583" t="s">
        <v>90098</v>
      </c>
      <c r="D62583" t="str">
        <f t="shared" si="977"/>
        <v>ברוך ברהנו ברמן שבס</v>
      </c>
    </row>
    <row r="62584" spans="1:4" x14ac:dyDescent="0.25">
      <c r="A62584">
        <v>62583</v>
      </c>
      <c r="B62584" t="s">
        <v>58854</v>
      </c>
      <c r="C62584" t="s">
        <v>25218</v>
      </c>
      <c r="D62584" t="str">
        <f t="shared" si="977"/>
        <v>סירפה גנטה</v>
      </c>
    </row>
    <row r="62585" spans="1:4" x14ac:dyDescent="0.25">
      <c r="A62585">
        <v>62584</v>
      </c>
      <c r="B62585" t="s">
        <v>58856</v>
      </c>
      <c r="C62585" t="s">
        <v>90099</v>
      </c>
      <c r="D62585" t="str">
        <f t="shared" si="977"/>
        <v>מונאד שפרלינג-סטרן</v>
      </c>
    </row>
    <row r="62586" spans="1:4" x14ac:dyDescent="0.25">
      <c r="A62586">
        <v>62585</v>
      </c>
      <c r="B62586" t="s">
        <v>58858</v>
      </c>
      <c r="C62586" t="s">
        <v>90100</v>
      </c>
      <c r="D62586" t="str">
        <f t="shared" si="977"/>
        <v>אליה אהובה שטדלר</v>
      </c>
    </row>
    <row r="62587" spans="1:4" x14ac:dyDescent="0.25">
      <c r="A62587">
        <v>62586</v>
      </c>
      <c r="B62587" t="s">
        <v>19707</v>
      </c>
      <c r="C62587" t="s">
        <v>90101</v>
      </c>
      <c r="D62587" t="str">
        <f t="shared" si="977"/>
        <v>עוד פרסיקו-קרקש</v>
      </c>
    </row>
    <row r="62588" spans="1:4" x14ac:dyDescent="0.25">
      <c r="A62588">
        <v>62587</v>
      </c>
      <c r="B62588" t="s">
        <v>58861</v>
      </c>
      <c r="C62588" t="s">
        <v>90102</v>
      </c>
      <c r="D62588" t="str">
        <f t="shared" si="977"/>
        <v>עדלינה פיטם</v>
      </c>
    </row>
    <row r="62589" spans="1:4" x14ac:dyDescent="0.25">
      <c r="A62589">
        <v>62588</v>
      </c>
      <c r="B62589" t="s">
        <v>58863</v>
      </c>
      <c r="C62589" t="s">
        <v>90103</v>
      </c>
      <c r="D62589" t="str">
        <f t="shared" si="977"/>
        <v>גד-עופר אוסיאטינסקי</v>
      </c>
    </row>
    <row r="62590" spans="1:4" x14ac:dyDescent="0.25">
      <c r="A62590">
        <v>62589</v>
      </c>
      <c r="B62590" t="s">
        <v>58865</v>
      </c>
      <c r="C62590" t="s">
        <v>90104</v>
      </c>
      <c r="D62590" t="str">
        <f t="shared" si="977"/>
        <v>אבי אליהו ניסטור</v>
      </c>
    </row>
    <row r="62591" spans="1:4" x14ac:dyDescent="0.25">
      <c r="A62591">
        <v>62590</v>
      </c>
      <c r="B62591" t="s">
        <v>58867</v>
      </c>
      <c r="C62591" t="s">
        <v>90105</v>
      </c>
      <c r="D62591" t="str">
        <f t="shared" si="977"/>
        <v>מרים  מירי חדידי</v>
      </c>
    </row>
    <row r="62592" spans="1:4" x14ac:dyDescent="0.25">
      <c r="A62592">
        <v>62591</v>
      </c>
      <c r="B62592" t="s">
        <v>58868</v>
      </c>
      <c r="C62592" t="s">
        <v>90106</v>
      </c>
      <c r="D62592" t="str">
        <f t="shared" si="977"/>
        <v>נטע- לי רנג'בר</v>
      </c>
    </row>
    <row r="62593" spans="1:4" x14ac:dyDescent="0.25">
      <c r="A62593">
        <v>62592</v>
      </c>
      <c r="B62593" t="s">
        <v>58870</v>
      </c>
      <c r="C62593" t="s">
        <v>90107</v>
      </c>
      <c r="D62593" t="str">
        <f t="shared" si="977"/>
        <v>מעין בלומה דוקט</v>
      </c>
    </row>
    <row r="62594" spans="1:4" x14ac:dyDescent="0.25">
      <c r="A62594">
        <v>62593</v>
      </c>
      <c r="B62594" t="s">
        <v>58871</v>
      </c>
      <c r="C62594" t="s">
        <v>90108</v>
      </c>
      <c r="D62594" t="str">
        <f t="shared" si="977"/>
        <v>ז'נט-שרה הלמוט</v>
      </c>
    </row>
    <row r="62595" spans="1:4" x14ac:dyDescent="0.25">
      <c r="A62595">
        <v>62594</v>
      </c>
      <c r="B62595" t="s">
        <v>58873</v>
      </c>
      <c r="C62595" t="s">
        <v>90109</v>
      </c>
      <c r="D62595" t="str">
        <f t="shared" ref="D62595:D62658" si="978">B62595&amp;" "&amp;C62595</f>
        <v>הנר אהרון סולת</v>
      </c>
    </row>
    <row r="62596" spans="1:4" x14ac:dyDescent="0.25">
      <c r="A62596">
        <v>62595</v>
      </c>
      <c r="B62596" t="s">
        <v>58875</v>
      </c>
      <c r="C62596" t="s">
        <v>90110</v>
      </c>
      <c r="D62596" t="str">
        <f t="shared" si="978"/>
        <v>רותם יהושוע קוראץ</v>
      </c>
    </row>
    <row r="62597" spans="1:4" x14ac:dyDescent="0.25">
      <c r="A62597">
        <v>62596</v>
      </c>
      <c r="B62597" t="s">
        <v>58877</v>
      </c>
      <c r="C62597" t="s">
        <v>90111</v>
      </c>
      <c r="D62597" t="str">
        <f t="shared" si="978"/>
        <v>חיה פרל כץ מצויינים</v>
      </c>
    </row>
    <row r="62598" spans="1:4" x14ac:dyDescent="0.25">
      <c r="A62598">
        <v>62597</v>
      </c>
      <c r="B62598" t="s">
        <v>58879</v>
      </c>
      <c r="C62598" t="s">
        <v>90112</v>
      </c>
      <c r="D62598" t="str">
        <f t="shared" si="978"/>
        <v>יונה משה מורנל</v>
      </c>
    </row>
    <row r="62599" spans="1:4" x14ac:dyDescent="0.25">
      <c r="A62599">
        <v>62598</v>
      </c>
      <c r="B62599" t="s">
        <v>58881</v>
      </c>
      <c r="C62599" t="s">
        <v>90113</v>
      </c>
      <c r="D62599" t="str">
        <f t="shared" si="978"/>
        <v>יינון אסבתאן</v>
      </c>
    </row>
    <row r="62600" spans="1:4" x14ac:dyDescent="0.25">
      <c r="A62600">
        <v>62599</v>
      </c>
      <c r="B62600" t="s">
        <v>58883</v>
      </c>
      <c r="C62600" t="s">
        <v>90114</v>
      </c>
      <c r="D62600" t="str">
        <f t="shared" si="978"/>
        <v>ניצ'וך גוטלהולץ</v>
      </c>
    </row>
    <row r="62601" spans="1:4" x14ac:dyDescent="0.25">
      <c r="A62601">
        <v>62600</v>
      </c>
      <c r="B62601" t="s">
        <v>58885</v>
      </c>
      <c r="C62601" t="s">
        <v>90115</v>
      </c>
      <c r="D62601" t="str">
        <f t="shared" si="978"/>
        <v>יעל - ת"א וולוטיקה</v>
      </c>
    </row>
    <row r="62602" spans="1:4" x14ac:dyDescent="0.25">
      <c r="A62602">
        <v>62601</v>
      </c>
      <c r="B62602" t="s">
        <v>58886</v>
      </c>
      <c r="C62602" t="s">
        <v>90116</v>
      </c>
      <c r="D62602" t="str">
        <f t="shared" si="978"/>
        <v>אולין-שירי קאשור</v>
      </c>
    </row>
    <row r="62603" spans="1:4" x14ac:dyDescent="0.25">
      <c r="A62603">
        <v>62602</v>
      </c>
      <c r="B62603" t="s">
        <v>58888</v>
      </c>
      <c r="C62603" t="s">
        <v>90117</v>
      </c>
      <c r="D62603" t="str">
        <f t="shared" si="978"/>
        <v>לינאדיס מנסן</v>
      </c>
    </row>
    <row r="62604" spans="1:4" x14ac:dyDescent="0.25">
      <c r="A62604">
        <v>62603</v>
      </c>
      <c r="B62604" t="s">
        <v>58890</v>
      </c>
      <c r="C62604" t="s">
        <v>90118</v>
      </c>
      <c r="D62604" t="str">
        <f t="shared" si="978"/>
        <v>יאיר-אהרן סולנצב</v>
      </c>
    </row>
    <row r="62605" spans="1:4" x14ac:dyDescent="0.25">
      <c r="A62605">
        <v>62604</v>
      </c>
      <c r="B62605" t="s">
        <v>58892</v>
      </c>
      <c r="C62605" t="s">
        <v>90119</v>
      </c>
      <c r="D62605" t="str">
        <f t="shared" si="978"/>
        <v>לימור לאה נג'ארי</v>
      </c>
    </row>
    <row r="62606" spans="1:4" x14ac:dyDescent="0.25">
      <c r="A62606">
        <v>62605</v>
      </c>
      <c r="B62606" t="s">
        <v>58894</v>
      </c>
      <c r="C62606" t="s">
        <v>90120</v>
      </c>
      <c r="D62606" t="str">
        <f t="shared" si="978"/>
        <v>מאנר ונצובסקי</v>
      </c>
    </row>
    <row r="62607" spans="1:4" x14ac:dyDescent="0.25">
      <c r="A62607">
        <v>62606</v>
      </c>
      <c r="B62607" t="s">
        <v>58896</v>
      </c>
      <c r="C62607" t="s">
        <v>56093</v>
      </c>
      <c r="D62607" t="str">
        <f t="shared" si="978"/>
        <v>אושרית מרסל בלנש</v>
      </c>
    </row>
    <row r="62608" spans="1:4" x14ac:dyDescent="0.25">
      <c r="A62608">
        <v>62607</v>
      </c>
      <c r="B62608" t="s">
        <v>58898</v>
      </c>
      <c r="C62608" t="s">
        <v>90121</v>
      </c>
      <c r="D62608" t="str">
        <f t="shared" si="978"/>
        <v>סרקאלם ציקבשוילי   דר</v>
      </c>
    </row>
    <row r="62609" spans="1:4" x14ac:dyDescent="0.25">
      <c r="A62609">
        <v>62608</v>
      </c>
      <c r="B62609" t="s">
        <v>58900</v>
      </c>
      <c r="C62609" t="s">
        <v>90122</v>
      </c>
      <c r="D62609" t="str">
        <f t="shared" si="978"/>
        <v>שנאל - י-ם ברזל שפירא</v>
      </c>
    </row>
    <row r="62610" spans="1:4" x14ac:dyDescent="0.25">
      <c r="A62610">
        <v>62609</v>
      </c>
      <c r="B62610" t="s">
        <v>58902</v>
      </c>
      <c r="C62610" t="s">
        <v>90123</v>
      </c>
      <c r="D62610" t="str">
        <f t="shared" si="978"/>
        <v>אורניה רזגור</v>
      </c>
    </row>
    <row r="62611" spans="1:4" x14ac:dyDescent="0.25">
      <c r="A62611">
        <v>62610</v>
      </c>
      <c r="B62611" t="s">
        <v>58904</v>
      </c>
      <c r="C62611" t="s">
        <v>90124</v>
      </c>
      <c r="D62611" t="str">
        <f t="shared" si="978"/>
        <v>נעמה-הילה פלדברג לוי</v>
      </c>
    </row>
    <row r="62612" spans="1:4" x14ac:dyDescent="0.25">
      <c r="A62612">
        <v>62611</v>
      </c>
      <c r="B62612" t="s">
        <v>58906</v>
      </c>
      <c r="C62612" t="s">
        <v>90125</v>
      </c>
      <c r="D62612" t="str">
        <f t="shared" si="978"/>
        <v>מישו קוראין</v>
      </c>
    </row>
    <row r="62613" spans="1:4" x14ac:dyDescent="0.25">
      <c r="A62613">
        <v>62612</v>
      </c>
      <c r="B62613" t="s">
        <v>58908</v>
      </c>
      <c r="C62613" t="s">
        <v>90126</v>
      </c>
      <c r="D62613" t="str">
        <f t="shared" si="978"/>
        <v>נילי ז"ל פיוריץ</v>
      </c>
    </row>
    <row r="62614" spans="1:4" x14ac:dyDescent="0.25">
      <c r="A62614">
        <v>62613</v>
      </c>
      <c r="B62614" t="s">
        <v>58910</v>
      </c>
      <c r="C62614" t="s">
        <v>90127</v>
      </c>
      <c r="D62614" t="str">
        <f t="shared" si="978"/>
        <v>עילה לנטוש</v>
      </c>
    </row>
    <row r="62615" spans="1:4" x14ac:dyDescent="0.25">
      <c r="A62615">
        <v>62614</v>
      </c>
      <c r="B62615" t="s">
        <v>58912</v>
      </c>
      <c r="C62615" t="s">
        <v>90128</v>
      </c>
      <c r="D62615" t="str">
        <f t="shared" si="978"/>
        <v>אדר-יונתן גריזק</v>
      </c>
    </row>
    <row r="62616" spans="1:4" x14ac:dyDescent="0.25">
      <c r="A62616">
        <v>62615</v>
      </c>
      <c r="B62616" t="s">
        <v>1460</v>
      </c>
      <c r="C62616" t="s">
        <v>14454</v>
      </c>
      <c r="D62616" t="str">
        <f t="shared" si="978"/>
        <v>ברקאי אילתה</v>
      </c>
    </row>
    <row r="62617" spans="1:4" x14ac:dyDescent="0.25">
      <c r="A62617">
        <v>62616</v>
      </c>
      <c r="B62617" t="s">
        <v>58915</v>
      </c>
      <c r="C62617" t="s">
        <v>90129</v>
      </c>
      <c r="D62617" t="str">
        <f t="shared" si="978"/>
        <v>נוגה-ענת ארקין-חן</v>
      </c>
    </row>
    <row r="62618" spans="1:4" x14ac:dyDescent="0.25">
      <c r="A62618">
        <v>62617</v>
      </c>
      <c r="B62618" t="s">
        <v>58917</v>
      </c>
      <c r="C62618" t="s">
        <v>90130</v>
      </c>
      <c r="D62618" t="str">
        <f t="shared" si="978"/>
        <v>מורי'ה רישביץ</v>
      </c>
    </row>
    <row r="62619" spans="1:4" x14ac:dyDescent="0.25">
      <c r="A62619">
        <v>62618</v>
      </c>
      <c r="B62619" t="s">
        <v>58919</v>
      </c>
      <c r="C62619" t="s">
        <v>90131</v>
      </c>
      <c r="D62619" t="str">
        <f t="shared" si="978"/>
        <v>שמחה שרה תואר</v>
      </c>
    </row>
    <row r="62620" spans="1:4" x14ac:dyDescent="0.25">
      <c r="A62620">
        <v>62619</v>
      </c>
      <c r="B62620" t="s">
        <v>58921</v>
      </c>
      <c r="C62620" t="s">
        <v>90132</v>
      </c>
      <c r="D62620" t="str">
        <f t="shared" si="978"/>
        <v>פטריסיה מטילדה בצין</v>
      </c>
    </row>
    <row r="62621" spans="1:4" x14ac:dyDescent="0.25">
      <c r="A62621">
        <v>62620</v>
      </c>
      <c r="B62621" t="s">
        <v>58923</v>
      </c>
      <c r="C62621" t="s">
        <v>90133</v>
      </c>
      <c r="D62621" t="str">
        <f t="shared" si="978"/>
        <v>פרסילה-ה שחור מיוחס ד"ר</v>
      </c>
    </row>
    <row r="62622" spans="1:4" x14ac:dyDescent="0.25">
      <c r="A62622">
        <v>62621</v>
      </c>
      <c r="B62622" t="s">
        <v>58925</v>
      </c>
      <c r="C62622" t="s">
        <v>90134</v>
      </c>
      <c r="D62622" t="str">
        <f t="shared" si="978"/>
        <v>אבאינך לאופר פרופ'</v>
      </c>
    </row>
    <row r="62623" spans="1:4" x14ac:dyDescent="0.25">
      <c r="A62623">
        <v>62622</v>
      </c>
      <c r="B62623" t="s">
        <v>51276</v>
      </c>
      <c r="C62623" t="s">
        <v>90135</v>
      </c>
      <c r="D62623" t="str">
        <f t="shared" si="978"/>
        <v>וינרבה ראש חודש</v>
      </c>
    </row>
    <row r="62624" spans="1:4" x14ac:dyDescent="0.25">
      <c r="A62624">
        <v>62623</v>
      </c>
      <c r="B62624" t="s">
        <v>58928</v>
      </c>
      <c r="C62624" t="s">
        <v>90136</v>
      </c>
      <c r="D62624" t="str">
        <f t="shared" si="978"/>
        <v>יצחקי דור ד"ר שנור</v>
      </c>
    </row>
    <row r="62625" spans="1:4" x14ac:dyDescent="0.25">
      <c r="A62625">
        <v>62624</v>
      </c>
      <c r="B62625" t="s">
        <v>58930</v>
      </c>
      <c r="C62625" t="s">
        <v>90137</v>
      </c>
      <c r="D62625" t="str">
        <f t="shared" si="978"/>
        <v>פאנטביל רון-ויטקין</v>
      </c>
    </row>
    <row r="62626" spans="1:4" x14ac:dyDescent="0.25">
      <c r="A62626">
        <v>62625</v>
      </c>
      <c r="B62626" t="s">
        <v>58932</v>
      </c>
      <c r="C62626" t="s">
        <v>90138</v>
      </c>
      <c r="D62626" t="str">
        <f t="shared" si="978"/>
        <v>אלגריה שרון זואעבי</v>
      </c>
    </row>
    <row r="62627" spans="1:4" x14ac:dyDescent="0.25">
      <c r="A62627">
        <v>62626</v>
      </c>
      <c r="B62627" t="s">
        <v>58934</v>
      </c>
      <c r="C62627" t="s">
        <v>90139</v>
      </c>
      <c r="D62627" t="str">
        <f t="shared" si="978"/>
        <v>טוהר שרה איטקס</v>
      </c>
    </row>
    <row r="62628" spans="1:4" x14ac:dyDescent="0.25">
      <c r="A62628">
        <v>62627</v>
      </c>
      <c r="B62628" t="s">
        <v>58936</v>
      </c>
      <c r="C62628" t="s">
        <v>90140</v>
      </c>
      <c r="D62628" t="str">
        <f t="shared" si="978"/>
        <v>גסמה מולדג'נוב</v>
      </c>
    </row>
    <row r="62629" spans="1:4" x14ac:dyDescent="0.25">
      <c r="A62629">
        <v>62628</v>
      </c>
      <c r="B62629" t="s">
        <v>58938</v>
      </c>
      <c r="C62629" t="s">
        <v>90141</v>
      </c>
      <c r="D62629" t="str">
        <f t="shared" si="978"/>
        <v>עבד כרם קומרגודסקי</v>
      </c>
    </row>
    <row r="62630" spans="1:4" x14ac:dyDescent="0.25">
      <c r="A62630">
        <v>62629</v>
      </c>
      <c r="B62630" t="s">
        <v>58940</v>
      </c>
      <c r="C62630" t="s">
        <v>90142</v>
      </c>
      <c r="D62630" t="str">
        <f t="shared" si="978"/>
        <v>יהודה צב ליבך</v>
      </c>
    </row>
    <row r="62631" spans="1:4" x14ac:dyDescent="0.25">
      <c r="A62631">
        <v>62630</v>
      </c>
      <c r="B62631" t="s">
        <v>58942</v>
      </c>
      <c r="C62631" t="s">
        <v>90143</v>
      </c>
      <c r="D62631" t="str">
        <f t="shared" si="978"/>
        <v>מלכה ז"ל כהן-פאדל</v>
      </c>
    </row>
    <row r="62632" spans="1:4" x14ac:dyDescent="0.25">
      <c r="A62632">
        <v>62631</v>
      </c>
      <c r="B62632" t="s">
        <v>58944</v>
      </c>
      <c r="C62632" t="s">
        <v>90144</v>
      </c>
      <c r="D62632" t="str">
        <f t="shared" si="978"/>
        <v>ברוך שמעון קוז'ושמן</v>
      </c>
    </row>
    <row r="62633" spans="1:4" x14ac:dyDescent="0.25">
      <c r="A62633">
        <v>62632</v>
      </c>
      <c r="B62633" t="s">
        <v>58946</v>
      </c>
      <c r="C62633" t="s">
        <v>90145</v>
      </c>
      <c r="D62633" t="str">
        <f t="shared" si="978"/>
        <v>מאיר - ת"א לבק-מוטולה</v>
      </c>
    </row>
    <row r="62634" spans="1:4" x14ac:dyDescent="0.25">
      <c r="A62634">
        <v>62633</v>
      </c>
      <c r="B62634" t="s">
        <v>58948</v>
      </c>
      <c r="C62634" t="s">
        <v>90146</v>
      </c>
      <c r="D62634" t="str">
        <f t="shared" si="978"/>
        <v>צ'יקבשוילי דביר בן-יוסף</v>
      </c>
    </row>
    <row r="62635" spans="1:4" x14ac:dyDescent="0.25">
      <c r="A62635">
        <v>62634</v>
      </c>
      <c r="B62635" t="s">
        <v>58950</v>
      </c>
      <c r="C62635" t="s">
        <v>90147</v>
      </c>
      <c r="D62635" t="str">
        <f t="shared" si="978"/>
        <v>רמי שמעו ואשק</v>
      </c>
    </row>
    <row r="62636" spans="1:4" x14ac:dyDescent="0.25">
      <c r="A62636">
        <v>62635</v>
      </c>
      <c r="B62636" t="s">
        <v>58952</v>
      </c>
      <c r="C62636" t="s">
        <v>90148</v>
      </c>
      <c r="D62636" t="str">
        <f t="shared" si="978"/>
        <v>תהילה לילי דהיטי</v>
      </c>
    </row>
    <row r="62637" spans="1:4" x14ac:dyDescent="0.25">
      <c r="A62637">
        <v>62636</v>
      </c>
      <c r="B62637" t="s">
        <v>58954</v>
      </c>
      <c r="C62637" t="s">
        <v>90149</v>
      </c>
      <c r="D62637" t="str">
        <f t="shared" si="978"/>
        <v>נאצר-אלדין גורבולסקי</v>
      </c>
    </row>
    <row r="62638" spans="1:4" x14ac:dyDescent="0.25">
      <c r="A62638">
        <v>62637</v>
      </c>
      <c r="B62638" t="s">
        <v>58956</v>
      </c>
      <c r="C62638" t="s">
        <v>90150</v>
      </c>
      <c r="D62638" t="str">
        <f t="shared" si="978"/>
        <v>אופיר - ת"א אסולין-דיין</v>
      </c>
    </row>
    <row r="62639" spans="1:4" x14ac:dyDescent="0.25">
      <c r="A62639">
        <v>62638</v>
      </c>
      <c r="B62639" t="s">
        <v>58958</v>
      </c>
      <c r="C62639" t="s">
        <v>90151</v>
      </c>
      <c r="D62639" t="str">
        <f t="shared" si="978"/>
        <v>רענן טוביה חשבון</v>
      </c>
    </row>
    <row r="62640" spans="1:4" x14ac:dyDescent="0.25">
      <c r="A62640">
        <v>62639</v>
      </c>
      <c r="B62640" t="s">
        <v>58960</v>
      </c>
      <c r="C62640" t="s">
        <v>2088</v>
      </c>
      <c r="D62640" t="str">
        <f t="shared" si="978"/>
        <v>שושנה אי ניבין</v>
      </c>
    </row>
    <row r="62641" spans="1:4" x14ac:dyDescent="0.25">
      <c r="A62641">
        <v>62640</v>
      </c>
      <c r="B62641" t="s">
        <v>58962</v>
      </c>
      <c r="C62641" t="s">
        <v>90152</v>
      </c>
      <c r="D62641" t="str">
        <f t="shared" si="978"/>
        <v>וורמס ארינובסקי</v>
      </c>
    </row>
    <row r="62642" spans="1:4" x14ac:dyDescent="0.25">
      <c r="A62642">
        <v>62641</v>
      </c>
      <c r="B62642" t="s">
        <v>58964</v>
      </c>
      <c r="C62642" t="s">
        <v>90153</v>
      </c>
      <c r="D62642" t="str">
        <f t="shared" si="978"/>
        <v>בזינה שיפתין</v>
      </c>
    </row>
    <row r="62643" spans="1:4" x14ac:dyDescent="0.25">
      <c r="A62643">
        <v>62642</v>
      </c>
      <c r="B62643" t="s">
        <v>58966</v>
      </c>
      <c r="C62643" t="s">
        <v>90154</v>
      </c>
      <c r="D62643" t="str">
        <f t="shared" si="978"/>
        <v>דיתי - יהודית שידלוביצקי</v>
      </c>
    </row>
    <row r="62644" spans="1:4" x14ac:dyDescent="0.25">
      <c r="A62644">
        <v>62643</v>
      </c>
      <c r="B62644" t="s">
        <v>58968</v>
      </c>
      <c r="C62644" t="s">
        <v>90155</v>
      </c>
      <c r="D62644" t="str">
        <f t="shared" si="978"/>
        <v>נצבת פלטובסקי</v>
      </c>
    </row>
    <row r="62645" spans="1:4" x14ac:dyDescent="0.25">
      <c r="A62645">
        <v>62644</v>
      </c>
      <c r="B62645" t="s">
        <v>58970</v>
      </c>
      <c r="C62645" t="s">
        <v>90156</v>
      </c>
      <c r="D62645" t="str">
        <f t="shared" si="978"/>
        <v>נדיה-נקדם חנינוביץ</v>
      </c>
    </row>
    <row r="62646" spans="1:4" x14ac:dyDescent="0.25">
      <c r="A62646">
        <v>62645</v>
      </c>
      <c r="B62646" t="s">
        <v>58972</v>
      </c>
      <c r="C62646" t="s">
        <v>90157</v>
      </c>
      <c r="D62646" t="str">
        <f t="shared" si="978"/>
        <v>אנג'דאו ביזבכר</v>
      </c>
    </row>
    <row r="62647" spans="1:4" x14ac:dyDescent="0.25">
      <c r="A62647">
        <v>62646</v>
      </c>
      <c r="B62647" t="s">
        <v>58974</v>
      </c>
      <c r="C62647" t="s">
        <v>90158</v>
      </c>
      <c r="D62647" t="str">
        <f t="shared" si="978"/>
        <v>תלמיד כבאות צוגר</v>
      </c>
    </row>
    <row r="62648" spans="1:4" x14ac:dyDescent="0.25">
      <c r="A62648">
        <v>62647</v>
      </c>
      <c r="B62648" t="s">
        <v>58976</v>
      </c>
      <c r="C62648" t="s">
        <v>90159</v>
      </c>
      <c r="D62648" t="str">
        <f t="shared" si="978"/>
        <v>ישראלה אגרנש קוקיא</v>
      </c>
    </row>
    <row r="62649" spans="1:4" x14ac:dyDescent="0.25">
      <c r="A62649">
        <v>62648</v>
      </c>
      <c r="B62649" t="s">
        <v>58978</v>
      </c>
      <c r="C62649" t="s">
        <v>90160</v>
      </c>
      <c r="D62649" t="str">
        <f t="shared" si="978"/>
        <v>יעל שושנ קוזלינר ד"ר</v>
      </c>
    </row>
    <row r="62650" spans="1:4" x14ac:dyDescent="0.25">
      <c r="A62650">
        <v>62649</v>
      </c>
      <c r="B62650" t="s">
        <v>4835</v>
      </c>
      <c r="C62650" t="s">
        <v>90161</v>
      </c>
      <c r="D62650" t="str">
        <f t="shared" si="978"/>
        <v>טמנו יפה-נוף</v>
      </c>
    </row>
    <row r="62651" spans="1:4" x14ac:dyDescent="0.25">
      <c r="A62651">
        <v>62650</v>
      </c>
      <c r="B62651" t="s">
        <v>58981</v>
      </c>
      <c r="C62651" t="s">
        <v>90162</v>
      </c>
      <c r="D62651" t="str">
        <f t="shared" si="978"/>
        <v>ארבל יהודה גולסמינט</v>
      </c>
    </row>
    <row r="62652" spans="1:4" x14ac:dyDescent="0.25">
      <c r="A62652">
        <v>62651</v>
      </c>
      <c r="B62652" t="s">
        <v>58983</v>
      </c>
      <c r="C62652" t="s">
        <v>90163</v>
      </c>
      <c r="D62652" t="str">
        <f t="shared" si="978"/>
        <v>בלאוי ברזילי-רינת</v>
      </c>
    </row>
    <row r="62653" spans="1:4" x14ac:dyDescent="0.25">
      <c r="A62653">
        <v>62652</v>
      </c>
      <c r="B62653" t="s">
        <v>4402</v>
      </c>
      <c r="C62653" t="s">
        <v>90164</v>
      </c>
      <c r="D62653" t="str">
        <f t="shared" si="978"/>
        <v>שועה שחר רביב</v>
      </c>
    </row>
    <row r="62654" spans="1:4" x14ac:dyDescent="0.25">
      <c r="A62654">
        <v>62653</v>
      </c>
      <c r="B62654" t="s">
        <v>58986</v>
      </c>
      <c r="C62654" t="s">
        <v>90165</v>
      </c>
      <c r="D62654" t="str">
        <f t="shared" si="978"/>
        <v>דארה בת קרויצרד"ר</v>
      </c>
    </row>
    <row r="62655" spans="1:4" x14ac:dyDescent="0.25">
      <c r="A62655">
        <v>62654</v>
      </c>
      <c r="B62655" t="s">
        <v>58988</v>
      </c>
      <c r="C62655" t="s">
        <v>90166</v>
      </c>
      <c r="D62655" t="str">
        <f t="shared" si="978"/>
        <v>דוד דרבא ריק ינוב</v>
      </c>
    </row>
    <row r="62656" spans="1:4" x14ac:dyDescent="0.25">
      <c r="A62656">
        <v>62655</v>
      </c>
      <c r="B62656" t="s">
        <v>58990</v>
      </c>
      <c r="C62656" t="s">
        <v>90167</v>
      </c>
      <c r="D62656" t="str">
        <f t="shared" si="978"/>
        <v>זאמה חובב מירסקי</v>
      </c>
    </row>
    <row r="62657" spans="1:4" x14ac:dyDescent="0.25">
      <c r="A62657">
        <v>62656</v>
      </c>
      <c r="B62657" t="s">
        <v>58992</v>
      </c>
      <c r="C62657" t="s">
        <v>55302</v>
      </c>
      <c r="D62657" t="str">
        <f t="shared" si="978"/>
        <v>יהודה רפאל קרטאוי</v>
      </c>
    </row>
    <row r="62658" spans="1:4" x14ac:dyDescent="0.25">
      <c r="A62658">
        <v>62657</v>
      </c>
      <c r="B62658" t="s">
        <v>58994</v>
      </c>
      <c r="C62658" t="s">
        <v>90168</v>
      </c>
      <c r="D62658" t="str">
        <f t="shared" si="978"/>
        <v>מיטל שרה קלייזר</v>
      </c>
    </row>
    <row r="62659" spans="1:4" x14ac:dyDescent="0.25">
      <c r="A62659">
        <v>62658</v>
      </c>
      <c r="B62659" t="s">
        <v>2756</v>
      </c>
      <c r="C62659" t="s">
        <v>90169</v>
      </c>
      <c r="D62659" t="str">
        <f t="shared" ref="D62659:D62722" si="979">B62659&amp;" "&amp;C62659</f>
        <v>ברג בלגר</v>
      </c>
    </row>
    <row r="62660" spans="1:4" x14ac:dyDescent="0.25">
      <c r="A62660">
        <v>62659</v>
      </c>
      <c r="B62660" t="s">
        <v>58997</v>
      </c>
      <c r="C62660" t="s">
        <v>90170</v>
      </c>
      <c r="D62660" t="str">
        <f t="shared" si="979"/>
        <v>אביגיל - ירושלים קאן סידורוב</v>
      </c>
    </row>
    <row r="62661" spans="1:4" x14ac:dyDescent="0.25">
      <c r="A62661">
        <v>62660</v>
      </c>
      <c r="B62661" t="s">
        <v>58999</v>
      </c>
      <c r="C62661" t="s">
        <v>55602</v>
      </c>
      <c r="D62661" t="str">
        <f t="shared" si="979"/>
        <v>יפית-חתון מיכו</v>
      </c>
    </row>
    <row r="62662" spans="1:4" x14ac:dyDescent="0.25">
      <c r="A62662">
        <v>62661</v>
      </c>
      <c r="B62662" t="s">
        <v>59001</v>
      </c>
      <c r="C62662" t="s">
        <v>2652</v>
      </c>
      <c r="D62662" t="str">
        <f t="shared" si="979"/>
        <v>טיברו אליז</v>
      </c>
    </row>
    <row r="62663" spans="1:4" x14ac:dyDescent="0.25">
      <c r="A62663">
        <v>62662</v>
      </c>
      <c r="B62663" t="s">
        <v>59003</v>
      </c>
      <c r="C62663" t="s">
        <v>90171</v>
      </c>
      <c r="D62663" t="str">
        <f t="shared" si="979"/>
        <v>אודת אהרון-אמונה</v>
      </c>
    </row>
    <row r="62664" spans="1:4" x14ac:dyDescent="0.25">
      <c r="A62664">
        <v>62663</v>
      </c>
      <c r="B62664" t="s">
        <v>59005</v>
      </c>
      <c r="C62664" t="s">
        <v>5027</v>
      </c>
      <c r="D62664" t="str">
        <f t="shared" si="979"/>
        <v>סיסאי-שש קלריס</v>
      </c>
    </row>
    <row r="62665" spans="1:4" x14ac:dyDescent="0.25">
      <c r="A62665">
        <v>62664</v>
      </c>
      <c r="B62665" t="s">
        <v>3384</v>
      </c>
      <c r="C62665" t="s">
        <v>90172</v>
      </c>
      <c r="D62665" t="str">
        <f t="shared" si="979"/>
        <v>אלעטאונה זאס</v>
      </c>
    </row>
    <row r="62666" spans="1:4" x14ac:dyDescent="0.25">
      <c r="A62666">
        <v>62665</v>
      </c>
      <c r="B62666" t="s">
        <v>59008</v>
      </c>
      <c r="C62666" t="s">
        <v>90173</v>
      </c>
      <c r="D62666" t="str">
        <f t="shared" si="979"/>
        <v>גין קנדאבי פורת</v>
      </c>
    </row>
    <row r="62667" spans="1:4" x14ac:dyDescent="0.25">
      <c r="A62667">
        <v>62666</v>
      </c>
      <c r="B62667" t="s">
        <v>42744</v>
      </c>
      <c r="C62667" t="s">
        <v>90174</v>
      </c>
      <c r="D62667" t="str">
        <f t="shared" si="979"/>
        <v>מנא דן-עזרא</v>
      </c>
    </row>
    <row r="62668" spans="1:4" x14ac:dyDescent="0.25">
      <c r="A62668">
        <v>62667</v>
      </c>
      <c r="B62668" t="s">
        <v>59011</v>
      </c>
      <c r="C62668" t="s">
        <v>90175</v>
      </c>
      <c r="D62668" t="str">
        <f t="shared" si="979"/>
        <v>טוביה-משה ויליגורה</v>
      </c>
    </row>
    <row r="62669" spans="1:4" x14ac:dyDescent="0.25">
      <c r="A62669">
        <v>62668</v>
      </c>
      <c r="B62669" t="s">
        <v>59013</v>
      </c>
      <c r="C62669" t="s">
        <v>90176</v>
      </c>
      <c r="D62669" t="str">
        <f t="shared" si="979"/>
        <v>אורטל- טלולי טאהא ריאן</v>
      </c>
    </row>
    <row r="62670" spans="1:4" x14ac:dyDescent="0.25">
      <c r="A62670">
        <v>62669</v>
      </c>
      <c r="B62670" t="s">
        <v>59015</v>
      </c>
      <c r="C62670" t="s">
        <v>90177</v>
      </c>
      <c r="D62670" t="str">
        <f t="shared" si="979"/>
        <v>נועה רחל  אסטריה דבידוביץ</v>
      </c>
    </row>
    <row r="62671" spans="1:4" x14ac:dyDescent="0.25">
      <c r="A62671">
        <v>62670</v>
      </c>
      <c r="B62671" t="s">
        <v>59017</v>
      </c>
      <c r="C62671" t="s">
        <v>90178</v>
      </c>
      <c r="D62671" t="str">
        <f t="shared" si="979"/>
        <v>אורי אילן מלמונט</v>
      </c>
    </row>
    <row r="62672" spans="1:4" x14ac:dyDescent="0.25">
      <c r="A62672">
        <v>62671</v>
      </c>
      <c r="B62672" t="s">
        <v>59019</v>
      </c>
      <c r="C62672" t="s">
        <v>90179</v>
      </c>
      <c r="D62672" t="str">
        <f t="shared" si="979"/>
        <v>חן אבינועם טננבאום ד"ר</v>
      </c>
    </row>
    <row r="62673" spans="1:4" x14ac:dyDescent="0.25">
      <c r="A62673">
        <v>62672</v>
      </c>
      <c r="B62673" t="s">
        <v>11403</v>
      </c>
      <c r="C62673" t="s">
        <v>90180</v>
      </c>
      <c r="D62673" t="str">
        <f t="shared" si="979"/>
        <v>פייס ביאור</v>
      </c>
    </row>
    <row r="62674" spans="1:4" x14ac:dyDescent="0.25">
      <c r="A62674">
        <v>62673</v>
      </c>
      <c r="B62674" t="s">
        <v>59022</v>
      </c>
      <c r="C62674" t="s">
        <v>90181</v>
      </c>
      <c r="D62674" t="str">
        <f t="shared" si="979"/>
        <v>פתחייה דרקצ'וב</v>
      </c>
    </row>
    <row r="62675" spans="1:4" x14ac:dyDescent="0.25">
      <c r="A62675">
        <v>62674</v>
      </c>
      <c r="B62675" t="s">
        <v>59024</v>
      </c>
      <c r="C62675" t="s">
        <v>90182</v>
      </c>
      <c r="D62675" t="str">
        <f t="shared" si="979"/>
        <v>חגית בת שבע ברלס</v>
      </c>
    </row>
    <row r="62676" spans="1:4" x14ac:dyDescent="0.25">
      <c r="A62676">
        <v>62675</v>
      </c>
      <c r="B62676" t="s">
        <v>52116</v>
      </c>
      <c r="C62676" t="s">
        <v>90183</v>
      </c>
      <c r="D62676" t="str">
        <f t="shared" si="979"/>
        <v>דחדל מיכנובסקי</v>
      </c>
    </row>
    <row r="62677" spans="1:4" x14ac:dyDescent="0.25">
      <c r="A62677">
        <v>62676</v>
      </c>
      <c r="B62677" t="s">
        <v>59027</v>
      </c>
      <c r="C62677" t="s">
        <v>90184</v>
      </c>
      <c r="D62677" t="str">
        <f t="shared" si="979"/>
        <v>נאדין ועה קיסר מנדלבלום</v>
      </c>
    </row>
    <row r="62678" spans="1:4" x14ac:dyDescent="0.25">
      <c r="A62678">
        <v>62677</v>
      </c>
      <c r="B62678" t="s">
        <v>12029</v>
      </c>
      <c r="C62678" t="s">
        <v>90185</v>
      </c>
      <c r="D62678" t="str">
        <f t="shared" si="979"/>
        <v>אמסל סיטו</v>
      </c>
    </row>
    <row r="62679" spans="1:4" x14ac:dyDescent="0.25">
      <c r="A62679">
        <v>62678</v>
      </c>
      <c r="B62679" t="s">
        <v>59030</v>
      </c>
      <c r="C62679" t="s">
        <v>90186</v>
      </c>
      <c r="D62679" t="str">
        <f t="shared" si="979"/>
        <v>ריבנה רומלד</v>
      </c>
    </row>
    <row r="62680" spans="1:4" x14ac:dyDescent="0.25">
      <c r="A62680">
        <v>62679</v>
      </c>
      <c r="B62680" t="s">
        <v>59032</v>
      </c>
      <c r="C62680" t="s">
        <v>90187</v>
      </c>
      <c r="D62680" t="str">
        <f t="shared" si="979"/>
        <v>דורין-די שינקינד</v>
      </c>
    </row>
    <row r="62681" spans="1:4" x14ac:dyDescent="0.25">
      <c r="A62681">
        <v>62680</v>
      </c>
      <c r="B62681" t="s">
        <v>2617</v>
      </c>
      <c r="C62681" t="s">
        <v>90188</v>
      </c>
      <c r="D62681" t="str">
        <f t="shared" si="979"/>
        <v>בן-נון אוצטר</v>
      </c>
    </row>
    <row r="62682" spans="1:4" x14ac:dyDescent="0.25">
      <c r="A62682">
        <v>62681</v>
      </c>
      <c r="B62682" t="s">
        <v>59035</v>
      </c>
      <c r="C62682" t="s">
        <v>90189</v>
      </c>
      <c r="D62682" t="str">
        <f t="shared" si="979"/>
        <v>לור פרלה קזימיארסקי</v>
      </c>
    </row>
    <row r="62683" spans="1:4" x14ac:dyDescent="0.25">
      <c r="A62683">
        <v>62682</v>
      </c>
      <c r="B62683" t="s">
        <v>59037</v>
      </c>
      <c r="C62683" t="s">
        <v>90190</v>
      </c>
      <c r="D62683" t="str">
        <f t="shared" si="979"/>
        <v>אלן יהושע ז"ל וולך בנודיס</v>
      </c>
    </row>
    <row r="62684" spans="1:4" x14ac:dyDescent="0.25">
      <c r="A62684">
        <v>62683</v>
      </c>
      <c r="B62684" t="s">
        <v>13204</v>
      </c>
      <c r="C62684" t="s">
        <v>90191</v>
      </c>
      <c r="D62684" t="str">
        <f t="shared" si="979"/>
        <v>ספרדי ברדצ'בסקי</v>
      </c>
    </row>
    <row r="62685" spans="1:4" x14ac:dyDescent="0.25">
      <c r="A62685">
        <v>62684</v>
      </c>
      <c r="B62685" t="s">
        <v>59040</v>
      </c>
      <c r="C62685" t="s">
        <v>54541</v>
      </c>
      <c r="D62685" t="str">
        <f t="shared" si="979"/>
        <v>שאול יצחק דלר</v>
      </c>
    </row>
    <row r="62686" spans="1:4" x14ac:dyDescent="0.25">
      <c r="A62686">
        <v>62685</v>
      </c>
      <c r="B62686" t="s">
        <v>59042</v>
      </c>
      <c r="C62686" t="s">
        <v>90192</v>
      </c>
      <c r="D62686" t="str">
        <f t="shared" si="979"/>
        <v>רן משה נגל וייס</v>
      </c>
    </row>
    <row r="62687" spans="1:4" x14ac:dyDescent="0.25">
      <c r="A62687">
        <v>62686</v>
      </c>
      <c r="B62687" t="s">
        <v>59044</v>
      </c>
      <c r="C62687" t="s">
        <v>90193</v>
      </c>
      <c r="D62687" t="str">
        <f t="shared" si="979"/>
        <v>ב' יוכננקו</v>
      </c>
    </row>
    <row r="62688" spans="1:4" x14ac:dyDescent="0.25">
      <c r="A62688">
        <v>62687</v>
      </c>
      <c r="B62688" t="s">
        <v>59046</v>
      </c>
      <c r="C62688" t="s">
        <v>90194</v>
      </c>
      <c r="D62688" t="str">
        <f t="shared" si="979"/>
        <v>שחר חוה לייקין זך</v>
      </c>
    </row>
    <row r="62689" spans="1:4" x14ac:dyDescent="0.25">
      <c r="A62689">
        <v>62688</v>
      </c>
      <c r="B62689" t="s">
        <v>59048</v>
      </c>
      <c r="C62689" t="s">
        <v>90195</v>
      </c>
      <c r="D62689" t="str">
        <f t="shared" si="979"/>
        <v>מישל דוד רובינשטיין-מנו</v>
      </c>
    </row>
    <row r="62690" spans="1:4" x14ac:dyDescent="0.25">
      <c r="A62690">
        <v>62689</v>
      </c>
      <c r="B62690" t="s">
        <v>59050</v>
      </c>
      <c r="C62690" t="s">
        <v>90196</v>
      </c>
      <c r="D62690" t="str">
        <f t="shared" si="979"/>
        <v>רוית-מלכה גרום גרטל</v>
      </c>
    </row>
    <row r="62691" spans="1:4" x14ac:dyDescent="0.25">
      <c r="A62691">
        <v>62690</v>
      </c>
      <c r="B62691" t="s">
        <v>59052</v>
      </c>
      <c r="C62691" t="s">
        <v>90197</v>
      </c>
      <c r="D62691" t="str">
        <f t="shared" si="979"/>
        <v>עזרא אדי בידדי</v>
      </c>
    </row>
    <row r="62692" spans="1:4" x14ac:dyDescent="0.25">
      <c r="A62692">
        <v>62691</v>
      </c>
      <c r="B62692" t="s">
        <v>59053</v>
      </c>
      <c r="C62692" t="s">
        <v>90198</v>
      </c>
      <c r="D62692" t="str">
        <f t="shared" si="979"/>
        <v>הילה - וגמן-שפרן</v>
      </c>
    </row>
    <row r="62693" spans="1:4" x14ac:dyDescent="0.25">
      <c r="A62693">
        <v>62692</v>
      </c>
      <c r="B62693" t="s">
        <v>59055</v>
      </c>
      <c r="C62693" t="s">
        <v>90199</v>
      </c>
      <c r="D62693" t="str">
        <f t="shared" si="979"/>
        <v>יאזי טביאנה</v>
      </c>
    </row>
    <row r="62694" spans="1:4" x14ac:dyDescent="0.25">
      <c r="A62694">
        <v>62693</v>
      </c>
      <c r="B62694" t="s">
        <v>59057</v>
      </c>
      <c r="C62694" t="s">
        <v>90200</v>
      </c>
      <c r="D62694" t="str">
        <f t="shared" si="979"/>
        <v>טניה - תל אביב פסטרנאק</v>
      </c>
    </row>
    <row r="62695" spans="1:4" x14ac:dyDescent="0.25">
      <c r="A62695">
        <v>62694</v>
      </c>
      <c r="B62695" t="s">
        <v>59059</v>
      </c>
      <c r="C62695" t="s">
        <v>90201</v>
      </c>
      <c r="D62695" t="str">
        <f t="shared" si="979"/>
        <v>אנסטזיה קארדי</v>
      </c>
    </row>
    <row r="62696" spans="1:4" x14ac:dyDescent="0.25">
      <c r="A62696">
        <v>62695</v>
      </c>
      <c r="B62696" t="s">
        <v>59060</v>
      </c>
      <c r="C62696" t="s">
        <v>90202</v>
      </c>
      <c r="D62696" t="str">
        <f t="shared" si="979"/>
        <v>מאיר - תל אביב גרינדה</v>
      </c>
    </row>
    <row r="62697" spans="1:4" x14ac:dyDescent="0.25">
      <c r="A62697">
        <v>62696</v>
      </c>
      <c r="B62697" t="s">
        <v>59062</v>
      </c>
      <c r="C62697" t="s">
        <v>90203</v>
      </c>
      <c r="D62697" t="str">
        <f t="shared" si="979"/>
        <v>צילשטיי לוטנאי</v>
      </c>
    </row>
    <row r="62698" spans="1:4" x14ac:dyDescent="0.25">
      <c r="A62698">
        <v>62697</v>
      </c>
      <c r="B62698" t="s">
        <v>59064</v>
      </c>
      <c r="C62698" t="s">
        <v>90204</v>
      </c>
      <c r="D62698" t="str">
        <f t="shared" si="979"/>
        <v>ניסים אלעד קציה</v>
      </c>
    </row>
    <row r="62699" spans="1:4" x14ac:dyDescent="0.25">
      <c r="A62699">
        <v>62698</v>
      </c>
      <c r="B62699" t="s">
        <v>17681</v>
      </c>
      <c r="C62699" t="s">
        <v>90205</v>
      </c>
      <c r="D62699" t="str">
        <f t="shared" si="979"/>
        <v>ציקו קגנוב   ד"ר</v>
      </c>
    </row>
    <row r="62700" spans="1:4" x14ac:dyDescent="0.25">
      <c r="A62700">
        <v>62699</v>
      </c>
      <c r="B62700" t="s">
        <v>59067</v>
      </c>
      <c r="C62700" t="s">
        <v>90206</v>
      </c>
      <c r="D62700" t="str">
        <f t="shared" si="979"/>
        <v>דוד קרול בורקום</v>
      </c>
    </row>
    <row r="62701" spans="1:4" x14ac:dyDescent="0.25">
      <c r="A62701">
        <v>62700</v>
      </c>
      <c r="B62701" t="s">
        <v>6922</v>
      </c>
      <c r="C62701" t="s">
        <v>90207</v>
      </c>
      <c r="D62701" t="str">
        <f t="shared" si="979"/>
        <v>בירו פוחרטס</v>
      </c>
    </row>
    <row r="62702" spans="1:4" x14ac:dyDescent="0.25">
      <c r="A62702">
        <v>62701</v>
      </c>
      <c r="B62702" t="s">
        <v>59070</v>
      </c>
      <c r="C62702" t="s">
        <v>90208</v>
      </c>
      <c r="D62702" t="str">
        <f t="shared" si="979"/>
        <v>אבתיסאם ז"ל שוקיס</v>
      </c>
    </row>
    <row r="62703" spans="1:4" x14ac:dyDescent="0.25">
      <c r="A62703">
        <v>62702</v>
      </c>
      <c r="B62703" t="s">
        <v>59072</v>
      </c>
      <c r="C62703" t="s">
        <v>90209</v>
      </c>
      <c r="D62703" t="str">
        <f t="shared" si="979"/>
        <v>אדם רועי ימפולנסקי</v>
      </c>
    </row>
    <row r="62704" spans="1:4" x14ac:dyDescent="0.25">
      <c r="A62704">
        <v>62703</v>
      </c>
      <c r="B62704" t="s">
        <v>59074</v>
      </c>
      <c r="C62704" t="s">
        <v>90210</v>
      </c>
      <c r="D62704" t="str">
        <f t="shared" si="979"/>
        <v>אהרון נתנאל גנייב</v>
      </c>
    </row>
    <row r="62705" spans="1:4" x14ac:dyDescent="0.25">
      <c r="A62705">
        <v>62704</v>
      </c>
      <c r="B62705" t="s">
        <v>13242</v>
      </c>
      <c r="C62705" t="s">
        <v>90211</v>
      </c>
      <c r="D62705" t="str">
        <f t="shared" si="979"/>
        <v>בר אשר ד"ר רוטנברג</v>
      </c>
    </row>
    <row r="62706" spans="1:4" x14ac:dyDescent="0.25">
      <c r="A62706">
        <v>62705</v>
      </c>
      <c r="B62706" t="s">
        <v>59077</v>
      </c>
      <c r="C62706" t="s">
        <v>90212</v>
      </c>
      <c r="D62706" t="str">
        <f t="shared" si="979"/>
        <v>גילי גאולה זיסה וויזלמן</v>
      </c>
    </row>
    <row r="62707" spans="1:4" x14ac:dyDescent="0.25">
      <c r="A62707">
        <v>62706</v>
      </c>
      <c r="B62707" t="s">
        <v>59079</v>
      </c>
      <c r="C62707" t="s">
        <v>90213</v>
      </c>
      <c r="D62707" t="str">
        <f t="shared" si="979"/>
        <v>רקליה אלקן-מילר</v>
      </c>
    </row>
    <row r="62708" spans="1:4" x14ac:dyDescent="0.25">
      <c r="A62708">
        <v>62707</v>
      </c>
      <c r="B62708" t="s">
        <v>38160</v>
      </c>
      <c r="C62708" t="s">
        <v>90214</v>
      </c>
      <c r="D62708" t="str">
        <f t="shared" si="979"/>
        <v>רייש יזדי-סופר</v>
      </c>
    </row>
    <row r="62709" spans="1:4" x14ac:dyDescent="0.25">
      <c r="A62709">
        <v>62708</v>
      </c>
      <c r="B62709" t="s">
        <v>7356</v>
      </c>
      <c r="C62709" t="s">
        <v>90215</v>
      </c>
      <c r="D62709" t="str">
        <f t="shared" si="979"/>
        <v>סיאם ודובינסקי</v>
      </c>
    </row>
    <row r="62710" spans="1:4" x14ac:dyDescent="0.25">
      <c r="A62710">
        <v>62709</v>
      </c>
      <c r="B62710" t="s">
        <v>59083</v>
      </c>
      <c r="C62710" t="s">
        <v>54963</v>
      </c>
      <c r="D62710" t="str">
        <f t="shared" si="979"/>
        <v>רמבם-רפי אליוסף</v>
      </c>
    </row>
    <row r="62711" spans="1:4" x14ac:dyDescent="0.25">
      <c r="A62711">
        <v>62710</v>
      </c>
      <c r="B62711" t="s">
        <v>59085</v>
      </c>
      <c r="C62711" t="s">
        <v>90216</v>
      </c>
      <c r="D62711" t="str">
        <f t="shared" si="979"/>
        <v>בנימין אלפונסו ריבלצ'נקו</v>
      </c>
    </row>
    <row r="62712" spans="1:4" x14ac:dyDescent="0.25">
      <c r="A62712">
        <v>62711</v>
      </c>
      <c r="B62712" t="s">
        <v>59087</v>
      </c>
      <c r="C62712" t="s">
        <v>90217</v>
      </c>
      <c r="D62712" t="str">
        <f t="shared" si="979"/>
        <v>תקפה בינאשוילי</v>
      </c>
    </row>
    <row r="62713" spans="1:4" x14ac:dyDescent="0.25">
      <c r="A62713">
        <v>62712</v>
      </c>
      <c r="B62713" t="s">
        <v>59089</v>
      </c>
      <c r="C62713" t="s">
        <v>90218</v>
      </c>
      <c r="D62713" t="str">
        <f t="shared" si="979"/>
        <v>מנור (הדר) טומברג</v>
      </c>
    </row>
    <row r="62714" spans="1:4" x14ac:dyDescent="0.25">
      <c r="A62714">
        <v>62713</v>
      </c>
      <c r="B62714" t="s">
        <v>59091</v>
      </c>
      <c r="C62714" t="s">
        <v>90219</v>
      </c>
      <c r="D62714" t="str">
        <f t="shared" si="979"/>
        <v>ויקי ז"ל קרופיצקי דר</v>
      </c>
    </row>
    <row r="62715" spans="1:4" x14ac:dyDescent="0.25">
      <c r="A62715">
        <v>62714</v>
      </c>
      <c r="B62715" t="s">
        <v>59093</v>
      </c>
      <c r="C62715" t="s">
        <v>90220</v>
      </c>
      <c r="D62715" t="str">
        <f t="shared" si="979"/>
        <v>וולדלנה קאלימי</v>
      </c>
    </row>
    <row r="62716" spans="1:4" x14ac:dyDescent="0.25">
      <c r="A62716">
        <v>62715</v>
      </c>
      <c r="B62716" t="s">
        <v>59095</v>
      </c>
      <c r="C62716" t="s">
        <v>90221</v>
      </c>
      <c r="D62716" t="str">
        <f t="shared" si="979"/>
        <v>אנאנוואה אגבר</v>
      </c>
    </row>
    <row r="62717" spans="1:4" x14ac:dyDescent="0.25">
      <c r="A62717">
        <v>62716</v>
      </c>
      <c r="B62717" t="s">
        <v>59097</v>
      </c>
      <c r="C62717" t="s">
        <v>90222</v>
      </c>
      <c r="D62717" t="str">
        <f t="shared" si="979"/>
        <v>ציפיה קרוגליאקוב</v>
      </c>
    </row>
    <row r="62718" spans="1:4" x14ac:dyDescent="0.25">
      <c r="A62718">
        <v>62717</v>
      </c>
      <c r="B62718" t="s">
        <v>585</v>
      </c>
      <c r="C62718" t="s">
        <v>90223</v>
      </c>
      <c r="D62718" t="str">
        <f t="shared" si="979"/>
        <v>שיבלי הבארי</v>
      </c>
    </row>
    <row r="62719" spans="1:4" x14ac:dyDescent="0.25">
      <c r="A62719">
        <v>62718</v>
      </c>
      <c r="B62719" t="s">
        <v>59100</v>
      </c>
      <c r="C62719" t="s">
        <v>90224</v>
      </c>
      <c r="D62719" t="str">
        <f t="shared" si="979"/>
        <v>גל (גאולה) סוקולובסקי  סמיש</v>
      </c>
    </row>
    <row r="62720" spans="1:4" x14ac:dyDescent="0.25">
      <c r="A62720">
        <v>62719</v>
      </c>
      <c r="B62720" t="s">
        <v>59102</v>
      </c>
      <c r="C62720" t="s">
        <v>90225</v>
      </c>
      <c r="D62720" t="str">
        <f t="shared" si="979"/>
        <v>כללי ברוינטגס</v>
      </c>
    </row>
    <row r="62721" spans="1:4" x14ac:dyDescent="0.25">
      <c r="A62721">
        <v>62720</v>
      </c>
      <c r="B62721" t="s">
        <v>6109</v>
      </c>
      <c r="C62721" t="s">
        <v>90226</v>
      </c>
      <c r="D62721" t="str">
        <f t="shared" si="979"/>
        <v>זימן כהן זגדון</v>
      </c>
    </row>
    <row r="62722" spans="1:4" x14ac:dyDescent="0.25">
      <c r="A62722">
        <v>62721</v>
      </c>
      <c r="B62722" t="s">
        <v>59105</v>
      </c>
      <c r="C62722" t="s">
        <v>90227</v>
      </c>
      <c r="D62722" t="str">
        <f t="shared" si="979"/>
        <v>ישראל-יעקב אורייב</v>
      </c>
    </row>
    <row r="62723" spans="1:4" x14ac:dyDescent="0.25">
      <c r="A62723">
        <v>62722</v>
      </c>
      <c r="B62723" t="s">
        <v>59107</v>
      </c>
      <c r="C62723" t="s">
        <v>90228</v>
      </c>
      <c r="D62723" t="str">
        <f t="shared" ref="D62723:D62786" si="980">B62723&amp;" "&amp;C62723</f>
        <v>דר קינן קוזיול</v>
      </c>
    </row>
    <row r="62724" spans="1:4" x14ac:dyDescent="0.25">
      <c r="A62724">
        <v>62723</v>
      </c>
      <c r="B62724" t="s">
        <v>59109</v>
      </c>
      <c r="C62724" t="s">
        <v>90229</v>
      </c>
      <c r="D62724" t="str">
        <f t="shared" si="980"/>
        <v>אברהם אליעזר מרכדי פריוון</v>
      </c>
    </row>
    <row r="62725" spans="1:4" x14ac:dyDescent="0.25">
      <c r="A62725">
        <v>62724</v>
      </c>
      <c r="B62725" t="s">
        <v>59111</v>
      </c>
      <c r="C62725" t="s">
        <v>90230</v>
      </c>
      <c r="D62725" t="str">
        <f t="shared" si="980"/>
        <v>אלעד יהודה ארטוגרול</v>
      </c>
    </row>
    <row r="62726" spans="1:4" x14ac:dyDescent="0.25">
      <c r="A62726">
        <v>62725</v>
      </c>
      <c r="B62726" t="s">
        <v>59113</v>
      </c>
      <c r="C62726" t="s">
        <v>90231</v>
      </c>
      <c r="D62726" t="str">
        <f t="shared" si="980"/>
        <v>מיכאל - תל אביב ליטבק-שדה</v>
      </c>
    </row>
    <row r="62727" spans="1:4" x14ac:dyDescent="0.25">
      <c r="A62727">
        <v>62726</v>
      </c>
      <c r="B62727" t="s">
        <v>59115</v>
      </c>
      <c r="C62727" t="s">
        <v>90232</v>
      </c>
      <c r="D62727" t="str">
        <f t="shared" si="980"/>
        <v>בת-אל - ירושלים אל קובהא</v>
      </c>
    </row>
    <row r="62728" spans="1:4" x14ac:dyDescent="0.25">
      <c r="A62728">
        <v>62727</v>
      </c>
      <c r="B62728" t="s">
        <v>1427</v>
      </c>
      <c r="C62728" t="s">
        <v>90233</v>
      </c>
      <c r="D62728" t="str">
        <f t="shared" si="980"/>
        <v>טריף מונגאיט</v>
      </c>
    </row>
    <row r="62729" spans="1:4" x14ac:dyDescent="0.25">
      <c r="A62729">
        <v>62728</v>
      </c>
      <c r="B62729" t="s">
        <v>59118</v>
      </c>
      <c r="C62729" t="s">
        <v>5197</v>
      </c>
      <c r="D62729" t="str">
        <f t="shared" si="980"/>
        <v>מוטי  מרדכי ג'ינה</v>
      </c>
    </row>
    <row r="62730" spans="1:4" x14ac:dyDescent="0.25">
      <c r="A62730">
        <v>62729</v>
      </c>
      <c r="B62730" t="s">
        <v>59120</v>
      </c>
      <c r="C62730" t="s">
        <v>90234</v>
      </c>
      <c r="D62730" t="str">
        <f t="shared" si="980"/>
        <v>שייה מוטלינגר</v>
      </c>
    </row>
    <row r="62731" spans="1:4" x14ac:dyDescent="0.25">
      <c r="A62731">
        <v>62730</v>
      </c>
      <c r="B62731" t="s">
        <v>59122</v>
      </c>
      <c r="C62731" t="s">
        <v>90235</v>
      </c>
      <c r="D62731" t="str">
        <f t="shared" si="980"/>
        <v>נתנאל כפיר מרטון-אדר</v>
      </c>
    </row>
    <row r="62732" spans="1:4" x14ac:dyDescent="0.25">
      <c r="A62732">
        <v>62731</v>
      </c>
      <c r="B62732" t="s">
        <v>59124</v>
      </c>
      <c r="C62732" t="s">
        <v>90236</v>
      </c>
      <c r="D62732" t="str">
        <f t="shared" si="980"/>
        <v>כנפי נשרים פוספלד</v>
      </c>
    </row>
    <row r="62733" spans="1:4" x14ac:dyDescent="0.25">
      <c r="A62733">
        <v>62732</v>
      </c>
      <c r="B62733" t="s">
        <v>59126</v>
      </c>
      <c r="C62733" t="s">
        <v>90237</v>
      </c>
      <c r="D62733" t="str">
        <f t="shared" si="980"/>
        <v>שמואל טשגרה יסכה  יעקובי</v>
      </c>
    </row>
    <row r="62734" spans="1:4" x14ac:dyDescent="0.25">
      <c r="A62734">
        <v>62733</v>
      </c>
      <c r="B62734" t="s">
        <v>59128</v>
      </c>
      <c r="C62734" t="s">
        <v>90238</v>
      </c>
      <c r="D62734" t="str">
        <f t="shared" si="980"/>
        <v>דסטין מלכה בן חיון ד"ר</v>
      </c>
    </row>
    <row r="62735" spans="1:4" x14ac:dyDescent="0.25">
      <c r="A62735">
        <v>62734</v>
      </c>
      <c r="B62735" t="s">
        <v>59130</v>
      </c>
      <c r="C62735" t="s">
        <v>54868</v>
      </c>
      <c r="D62735" t="str">
        <f t="shared" si="980"/>
        <v>פאולינו גומעאת</v>
      </c>
    </row>
    <row r="62736" spans="1:4" x14ac:dyDescent="0.25">
      <c r="A62736">
        <v>62735</v>
      </c>
      <c r="B62736" t="s">
        <v>59132</v>
      </c>
      <c r="C62736" t="s">
        <v>90239</v>
      </c>
      <c r="D62736" t="str">
        <f t="shared" si="980"/>
        <v>עשיבה מוסטפה אבסעיד</v>
      </c>
    </row>
    <row r="62737" spans="1:4" x14ac:dyDescent="0.25">
      <c r="A62737">
        <v>62736</v>
      </c>
      <c r="B62737" t="s">
        <v>59134</v>
      </c>
      <c r="C62737" t="s">
        <v>90240</v>
      </c>
      <c r="D62737" t="str">
        <f t="shared" si="980"/>
        <v>נסים ניר שחר בהלקר</v>
      </c>
    </row>
    <row r="62738" spans="1:4" x14ac:dyDescent="0.25">
      <c r="A62738">
        <v>62737</v>
      </c>
      <c r="B62738" t="s">
        <v>59136</v>
      </c>
      <c r="C62738" t="s">
        <v>90241</v>
      </c>
      <c r="D62738" t="str">
        <f t="shared" si="980"/>
        <v>גריגור פטרזיל ד"ר</v>
      </c>
    </row>
    <row r="62739" spans="1:4" x14ac:dyDescent="0.25">
      <c r="A62739">
        <v>62738</v>
      </c>
      <c r="B62739" t="s">
        <v>59138</v>
      </c>
      <c r="C62739" t="s">
        <v>90242</v>
      </c>
      <c r="D62739" t="str">
        <f t="shared" si="980"/>
        <v>נדיה נור שטמלר-רחמן</v>
      </c>
    </row>
    <row r="62740" spans="1:4" x14ac:dyDescent="0.25">
      <c r="A62740">
        <v>62739</v>
      </c>
      <c r="B62740" t="s">
        <v>59140</v>
      </c>
      <c r="C62740" t="s">
        <v>90243</v>
      </c>
      <c r="D62740" t="str">
        <f t="shared" si="980"/>
        <v>אנה וויר פראק</v>
      </c>
    </row>
    <row r="62741" spans="1:4" x14ac:dyDescent="0.25">
      <c r="A62741">
        <v>62740</v>
      </c>
      <c r="B62741" t="s">
        <v>59142</v>
      </c>
      <c r="C62741" t="s">
        <v>90244</v>
      </c>
      <c r="D62741" t="str">
        <f t="shared" si="980"/>
        <v>דן אשר ציבין</v>
      </c>
    </row>
    <row r="62742" spans="1:4" x14ac:dyDescent="0.25">
      <c r="A62742">
        <v>62741</v>
      </c>
      <c r="B62742" t="s">
        <v>59144</v>
      </c>
      <c r="C62742" t="s">
        <v>90245</v>
      </c>
      <c r="D62742" t="str">
        <f t="shared" si="980"/>
        <v>ציון ז"ל מזכרת</v>
      </c>
    </row>
    <row r="62743" spans="1:4" x14ac:dyDescent="0.25">
      <c r="A62743">
        <v>62742</v>
      </c>
      <c r="B62743" t="s">
        <v>59146</v>
      </c>
      <c r="C62743" t="s">
        <v>90246</v>
      </c>
      <c r="D62743" t="str">
        <f t="shared" si="980"/>
        <v>ויטוריה זיוז</v>
      </c>
    </row>
    <row r="62744" spans="1:4" x14ac:dyDescent="0.25">
      <c r="A62744">
        <v>62743</v>
      </c>
      <c r="B62744" t="s">
        <v>59148</v>
      </c>
      <c r="C62744" t="s">
        <v>90247</v>
      </c>
      <c r="D62744" t="str">
        <f t="shared" si="980"/>
        <v>אחירז סושצ'ין</v>
      </c>
    </row>
    <row r="62745" spans="1:4" x14ac:dyDescent="0.25">
      <c r="A62745">
        <v>62744</v>
      </c>
      <c r="B62745" t="s">
        <v>59150</v>
      </c>
      <c r="C62745" t="s">
        <v>90248</v>
      </c>
      <c r="D62745" t="str">
        <f t="shared" si="980"/>
        <v>רחבעם רייר</v>
      </c>
    </row>
    <row r="62746" spans="1:4" x14ac:dyDescent="0.25">
      <c r="A62746">
        <v>62745</v>
      </c>
      <c r="B62746" t="s">
        <v>49639</v>
      </c>
      <c r="C62746" t="s">
        <v>90249</v>
      </c>
      <c r="D62746" t="str">
        <f t="shared" si="980"/>
        <v>זולמן ונגזון</v>
      </c>
    </row>
    <row r="62747" spans="1:4" x14ac:dyDescent="0.25">
      <c r="A62747">
        <v>62746</v>
      </c>
      <c r="B62747" t="s">
        <v>59153</v>
      </c>
      <c r="C62747" t="s">
        <v>90250</v>
      </c>
      <c r="D62747" t="str">
        <f t="shared" si="980"/>
        <v>אנשאו נבות לוי</v>
      </c>
    </row>
    <row r="62748" spans="1:4" x14ac:dyDescent="0.25">
      <c r="A62748">
        <v>62747</v>
      </c>
      <c r="B62748" t="s">
        <v>9851</v>
      </c>
      <c r="C62748" t="s">
        <v>90251</v>
      </c>
      <c r="D62748" t="str">
        <f t="shared" si="980"/>
        <v>בן-אדיבה ימאם</v>
      </c>
    </row>
    <row r="62749" spans="1:4" x14ac:dyDescent="0.25">
      <c r="A62749">
        <v>62748</v>
      </c>
      <c r="B62749" t="s">
        <v>59156</v>
      </c>
      <c r="C62749" t="s">
        <v>90252</v>
      </c>
      <c r="D62749" t="str">
        <f t="shared" si="980"/>
        <v>אלמוג אליהו שמעיוביץ</v>
      </c>
    </row>
    <row r="62750" spans="1:4" x14ac:dyDescent="0.25">
      <c r="A62750">
        <v>62749</v>
      </c>
      <c r="B62750" t="s">
        <v>59158</v>
      </c>
      <c r="C62750" t="s">
        <v>90253</v>
      </c>
      <c r="D62750" t="str">
        <f t="shared" si="980"/>
        <v>טאנגוט פונפדר</v>
      </c>
    </row>
    <row r="62751" spans="1:4" x14ac:dyDescent="0.25">
      <c r="A62751">
        <v>62750</v>
      </c>
      <c r="B62751" t="s">
        <v>59160</v>
      </c>
      <c r="C62751" t="s">
        <v>90254</v>
      </c>
      <c r="D62751" t="str">
        <f t="shared" si="980"/>
        <v>יוסי - ת"א פרטיג</v>
      </c>
    </row>
    <row r="62752" spans="1:4" x14ac:dyDescent="0.25">
      <c r="A62752">
        <v>62751</v>
      </c>
      <c r="B62752" t="s">
        <v>59162</v>
      </c>
      <c r="C62752" t="s">
        <v>90255</v>
      </c>
      <c r="D62752" t="str">
        <f t="shared" si="980"/>
        <v>גודיאן רונדשטין</v>
      </c>
    </row>
    <row r="62753" spans="1:4" x14ac:dyDescent="0.25">
      <c r="A62753">
        <v>62752</v>
      </c>
      <c r="B62753" t="s">
        <v>59164</v>
      </c>
      <c r="C62753" t="s">
        <v>90256</v>
      </c>
      <c r="D62753" t="str">
        <f t="shared" si="980"/>
        <v>אנית בשלייב</v>
      </c>
    </row>
    <row r="62754" spans="1:4" x14ac:dyDescent="0.25">
      <c r="A62754">
        <v>62753</v>
      </c>
      <c r="B62754" t="s">
        <v>59166</v>
      </c>
      <c r="C62754" t="s">
        <v>90257</v>
      </c>
      <c r="D62754" t="str">
        <f t="shared" si="980"/>
        <v>רויטל - תל אביב סטולרוב</v>
      </c>
    </row>
    <row r="62755" spans="1:4" x14ac:dyDescent="0.25">
      <c r="A62755">
        <v>62754</v>
      </c>
      <c r="B62755" t="s">
        <v>59168</v>
      </c>
      <c r="C62755" t="s">
        <v>90258</v>
      </c>
      <c r="D62755" t="str">
        <f t="shared" si="980"/>
        <v>אופרי אויריק</v>
      </c>
    </row>
    <row r="62756" spans="1:4" x14ac:dyDescent="0.25">
      <c r="A62756">
        <v>62755</v>
      </c>
      <c r="B62756" t="s">
        <v>59170</v>
      </c>
      <c r="C62756" t="s">
        <v>90259</v>
      </c>
      <c r="D62756" t="str">
        <f t="shared" si="980"/>
        <v>אברהם גולן שצ'גולסקי</v>
      </c>
    </row>
    <row r="62757" spans="1:4" x14ac:dyDescent="0.25">
      <c r="A62757">
        <v>62756</v>
      </c>
      <c r="B62757" t="s">
        <v>59172</v>
      </c>
      <c r="C62757" t="s">
        <v>90260</v>
      </c>
      <c r="D62757" t="str">
        <f t="shared" si="980"/>
        <v>רחלי אודיה בן-הגיא</v>
      </c>
    </row>
    <row r="62758" spans="1:4" x14ac:dyDescent="0.25">
      <c r="A62758">
        <v>62757</v>
      </c>
      <c r="B62758" t="s">
        <v>2239</v>
      </c>
      <c r="C62758" t="s">
        <v>90261</v>
      </c>
      <c r="D62758" t="str">
        <f t="shared" si="980"/>
        <v>אחרק קוסטנברג</v>
      </c>
    </row>
    <row r="62759" spans="1:4" x14ac:dyDescent="0.25">
      <c r="A62759">
        <v>62758</v>
      </c>
      <c r="B62759" t="s">
        <v>59175</v>
      </c>
      <c r="C62759" t="s">
        <v>90262</v>
      </c>
      <c r="D62759" t="str">
        <f t="shared" si="980"/>
        <v>אביגיל מ שיינדייט דביר</v>
      </c>
    </row>
    <row r="62760" spans="1:4" x14ac:dyDescent="0.25">
      <c r="A62760">
        <v>62759</v>
      </c>
      <c r="B62760" t="s">
        <v>5254</v>
      </c>
      <c r="C62760" t="s">
        <v>90263</v>
      </c>
      <c r="D62760" t="str">
        <f t="shared" si="980"/>
        <v>כתאנה אטינגר וינשטין</v>
      </c>
    </row>
    <row r="62761" spans="1:4" x14ac:dyDescent="0.25">
      <c r="A62761">
        <v>62760</v>
      </c>
      <c r="B62761" t="s">
        <v>59178</v>
      </c>
      <c r="C62761" t="s">
        <v>90264</v>
      </c>
      <c r="D62761" t="str">
        <f t="shared" si="980"/>
        <v>עומר-אלחנן דר' צפוני</v>
      </c>
    </row>
    <row r="62762" spans="1:4" x14ac:dyDescent="0.25">
      <c r="A62762">
        <v>62761</v>
      </c>
      <c r="B62762" t="s">
        <v>59180</v>
      </c>
      <c r="C62762" t="s">
        <v>90265</v>
      </c>
      <c r="D62762" t="str">
        <f t="shared" si="980"/>
        <v>איד לידג'י</v>
      </c>
    </row>
    <row r="62763" spans="1:4" x14ac:dyDescent="0.25">
      <c r="A62763">
        <v>62762</v>
      </c>
      <c r="B62763" t="s">
        <v>184</v>
      </c>
      <c r="C62763" t="s">
        <v>90266</v>
      </c>
      <c r="D62763" t="str">
        <f t="shared" si="980"/>
        <v>שמעוני פרסידסקי</v>
      </c>
    </row>
    <row r="62764" spans="1:4" x14ac:dyDescent="0.25">
      <c r="A62764">
        <v>62763</v>
      </c>
      <c r="B62764" t="s">
        <v>59183</v>
      </c>
      <c r="C62764" t="s">
        <v>90267</v>
      </c>
      <c r="D62764" t="str">
        <f t="shared" si="980"/>
        <v>מזל תדלה אבו ניל</v>
      </c>
    </row>
    <row r="62765" spans="1:4" x14ac:dyDescent="0.25">
      <c r="A62765">
        <v>62764</v>
      </c>
      <c r="B62765" t="s">
        <v>59185</v>
      </c>
      <c r="C62765" t="s">
        <v>90268</v>
      </c>
      <c r="D62765" t="str">
        <f t="shared" si="980"/>
        <v>רחל-רינת אסרף טייב</v>
      </c>
    </row>
    <row r="62766" spans="1:4" x14ac:dyDescent="0.25">
      <c r="A62766">
        <v>62765</v>
      </c>
      <c r="B62766" t="s">
        <v>59187</v>
      </c>
      <c r="C62766" t="s">
        <v>90269</v>
      </c>
      <c r="D62766" t="str">
        <f t="shared" si="980"/>
        <v>סטניס פיליאביץ</v>
      </c>
    </row>
    <row r="62767" spans="1:4" x14ac:dyDescent="0.25">
      <c r="A62767">
        <v>62766</v>
      </c>
      <c r="B62767" t="s">
        <v>59189</v>
      </c>
      <c r="C62767" t="s">
        <v>90270</v>
      </c>
      <c r="D62767" t="str">
        <f t="shared" si="980"/>
        <v>לירון אלית חייא</v>
      </c>
    </row>
    <row r="62768" spans="1:4" x14ac:dyDescent="0.25">
      <c r="A62768">
        <v>62767</v>
      </c>
      <c r="B62768" t="s">
        <v>59191</v>
      </c>
      <c r="C62768" t="s">
        <v>90271</v>
      </c>
      <c r="D62768" t="str">
        <f t="shared" si="980"/>
        <v>אור נתנאל יוראן</v>
      </c>
    </row>
    <row r="62769" spans="1:4" x14ac:dyDescent="0.25">
      <c r="A62769">
        <v>62768</v>
      </c>
      <c r="B62769" t="s">
        <v>59193</v>
      </c>
      <c r="C62769" t="s">
        <v>90272</v>
      </c>
      <c r="D62769" t="str">
        <f t="shared" si="980"/>
        <v>סיגל-סוסיה זלץ-זילברשטיין</v>
      </c>
    </row>
    <row r="62770" spans="1:4" x14ac:dyDescent="0.25">
      <c r="A62770">
        <v>62769</v>
      </c>
      <c r="B62770" t="s">
        <v>59195</v>
      </c>
      <c r="C62770" t="s">
        <v>90273</v>
      </c>
      <c r="D62770" t="str">
        <f t="shared" si="980"/>
        <v>אמאוואיש ח'ליל-יוסף</v>
      </c>
    </row>
    <row r="62771" spans="1:4" x14ac:dyDescent="0.25">
      <c r="A62771">
        <v>62770</v>
      </c>
      <c r="B62771" t="s">
        <v>59197</v>
      </c>
      <c r="C62771" t="s">
        <v>90274</v>
      </c>
      <c r="D62771" t="str">
        <f t="shared" si="980"/>
        <v>נחום ד טרילינג</v>
      </c>
    </row>
    <row r="62772" spans="1:4" x14ac:dyDescent="0.25">
      <c r="A62772">
        <v>62771</v>
      </c>
      <c r="B62772" t="s">
        <v>59199</v>
      </c>
      <c r="C62772" t="s">
        <v>90275</v>
      </c>
      <c r="D62772" t="str">
        <f t="shared" si="980"/>
        <v>דוריאל - ירושלים אפרוני</v>
      </c>
    </row>
    <row r="62773" spans="1:4" x14ac:dyDescent="0.25">
      <c r="A62773">
        <v>62772</v>
      </c>
      <c r="B62773" t="s">
        <v>59201</v>
      </c>
      <c r="C62773" t="s">
        <v>90276</v>
      </c>
      <c r="D62773" t="str">
        <f t="shared" si="980"/>
        <v>מידן אהר מגראט</v>
      </c>
    </row>
    <row r="62774" spans="1:4" x14ac:dyDescent="0.25">
      <c r="A62774">
        <v>62773</v>
      </c>
      <c r="B62774" t="s">
        <v>41480</v>
      </c>
      <c r="C62774" t="s">
        <v>90277</v>
      </c>
      <c r="D62774" t="str">
        <f t="shared" si="980"/>
        <v>נאדאו מוטלק ד"ר</v>
      </c>
    </row>
    <row r="62775" spans="1:4" x14ac:dyDescent="0.25">
      <c r="A62775">
        <v>62774</v>
      </c>
      <c r="B62775" t="s">
        <v>59204</v>
      </c>
      <c r="C62775" t="s">
        <v>90278</v>
      </c>
      <c r="D62775" t="str">
        <f t="shared" si="980"/>
        <v>גד מיכאל ממיסטרלוב</v>
      </c>
    </row>
    <row r="62776" spans="1:4" x14ac:dyDescent="0.25">
      <c r="A62776">
        <v>62775</v>
      </c>
      <c r="B62776" t="s">
        <v>59206</v>
      </c>
      <c r="C62776" t="s">
        <v>90279</v>
      </c>
      <c r="D62776" t="str">
        <f t="shared" si="980"/>
        <v>עדי-הודיה וייספלד</v>
      </c>
    </row>
    <row r="62777" spans="1:4" x14ac:dyDescent="0.25">
      <c r="A62777">
        <v>62776</v>
      </c>
      <c r="B62777" t="s">
        <v>59208</v>
      </c>
      <c r="C62777" t="s">
        <v>90280</v>
      </c>
      <c r="D62777" t="str">
        <f t="shared" si="980"/>
        <v>אינ הוואש</v>
      </c>
    </row>
    <row r="62778" spans="1:4" x14ac:dyDescent="0.25">
      <c r="A62778">
        <v>62777</v>
      </c>
      <c r="B62778" t="s">
        <v>57892</v>
      </c>
      <c r="C62778" t="s">
        <v>90281</v>
      </c>
      <c r="D62778" t="str">
        <f t="shared" si="980"/>
        <v>רופה רוט- שטרן</v>
      </c>
    </row>
    <row r="62779" spans="1:4" x14ac:dyDescent="0.25">
      <c r="A62779">
        <v>62778</v>
      </c>
      <c r="B62779" t="s">
        <v>59211</v>
      </c>
      <c r="C62779" t="s">
        <v>90282</v>
      </c>
      <c r="D62779" t="str">
        <f t="shared" si="980"/>
        <v>דניאל-נחמה מיטלן</v>
      </c>
    </row>
    <row r="62780" spans="1:4" x14ac:dyDescent="0.25">
      <c r="A62780">
        <v>62779</v>
      </c>
      <c r="B62780" t="s">
        <v>59213</v>
      </c>
      <c r="C62780" t="s">
        <v>90283</v>
      </c>
      <c r="D62780" t="str">
        <f t="shared" si="980"/>
        <v>ליפל זדונסקי ד"ר</v>
      </c>
    </row>
    <row r="62781" spans="1:4" x14ac:dyDescent="0.25">
      <c r="A62781">
        <v>62780</v>
      </c>
      <c r="B62781" t="s">
        <v>59215</v>
      </c>
      <c r="C62781" t="s">
        <v>40591</v>
      </c>
      <c r="D62781" t="str">
        <f t="shared" si="980"/>
        <v>אדנה  מרשה  עדי פתיה</v>
      </c>
    </row>
    <row r="62782" spans="1:4" x14ac:dyDescent="0.25">
      <c r="A62782">
        <v>62781</v>
      </c>
      <c r="B62782" t="s">
        <v>59217</v>
      </c>
      <c r="C62782" t="s">
        <v>802</v>
      </c>
      <c r="D62782" t="str">
        <f t="shared" si="980"/>
        <v>צאלי ליובוב</v>
      </c>
    </row>
    <row r="62783" spans="1:4" x14ac:dyDescent="0.25">
      <c r="A62783">
        <v>62782</v>
      </c>
      <c r="B62783" t="s">
        <v>59219</v>
      </c>
      <c r="C62783" t="s">
        <v>90284</v>
      </c>
      <c r="D62783" t="str">
        <f t="shared" si="980"/>
        <v>ליודמלה בלווייס</v>
      </c>
    </row>
    <row r="62784" spans="1:4" x14ac:dyDescent="0.25">
      <c r="A62784">
        <v>62783</v>
      </c>
      <c r="B62784" t="s">
        <v>59221</v>
      </c>
      <c r="C62784" t="s">
        <v>90285</v>
      </c>
      <c r="D62784" t="str">
        <f t="shared" si="980"/>
        <v>דודו - לוד שגיש</v>
      </c>
    </row>
    <row r="62785" spans="1:4" x14ac:dyDescent="0.25">
      <c r="A62785">
        <v>62784</v>
      </c>
      <c r="B62785" t="s">
        <v>59223</v>
      </c>
      <c r="C62785" t="s">
        <v>31663</v>
      </c>
      <c r="D62785" t="str">
        <f t="shared" si="980"/>
        <v>שרה צירל מיחרז</v>
      </c>
    </row>
    <row r="62786" spans="1:4" x14ac:dyDescent="0.25">
      <c r="A62786">
        <v>62785</v>
      </c>
      <c r="B62786" t="s">
        <v>59225</v>
      </c>
      <c r="C62786" t="s">
        <v>90286</v>
      </c>
      <c r="D62786" t="str">
        <f t="shared" si="980"/>
        <v>גואדיה טבה</v>
      </c>
    </row>
    <row r="62787" spans="1:4" x14ac:dyDescent="0.25">
      <c r="A62787">
        <v>62786</v>
      </c>
      <c r="B62787" t="s">
        <v>3651</v>
      </c>
      <c r="C62787" t="s">
        <v>90287</v>
      </c>
      <c r="D62787" t="str">
        <f t="shared" ref="D62787:D62850" si="981">B62787&amp;" "&amp;C62787</f>
        <v>גנדלר סדן-גנוט</v>
      </c>
    </row>
    <row r="62788" spans="1:4" x14ac:dyDescent="0.25">
      <c r="A62788">
        <v>62787</v>
      </c>
      <c r="B62788" t="s">
        <v>59228</v>
      </c>
      <c r="C62788" t="s">
        <v>90288</v>
      </c>
      <c r="D62788" t="str">
        <f t="shared" si="981"/>
        <v>משה ולטר קמפה</v>
      </c>
    </row>
    <row r="62789" spans="1:4" x14ac:dyDescent="0.25">
      <c r="A62789">
        <v>62788</v>
      </c>
      <c r="B62789" t="s">
        <v>59230</v>
      </c>
      <c r="C62789" t="s">
        <v>90289</v>
      </c>
      <c r="D62789" t="str">
        <f t="shared" si="981"/>
        <v>נטליה-אביגייל דורפברגר</v>
      </c>
    </row>
    <row r="62790" spans="1:4" x14ac:dyDescent="0.25">
      <c r="A62790">
        <v>62789</v>
      </c>
      <c r="B62790" t="s">
        <v>59232</v>
      </c>
      <c r="C62790" t="s">
        <v>55330</v>
      </c>
      <c r="D62790" t="str">
        <f t="shared" si="981"/>
        <v>דורון מר הלאור</v>
      </c>
    </row>
    <row r="62791" spans="1:4" x14ac:dyDescent="0.25">
      <c r="A62791">
        <v>62790</v>
      </c>
      <c r="B62791" t="s">
        <v>59234</v>
      </c>
      <c r="C62791" t="s">
        <v>90290</v>
      </c>
      <c r="D62791" t="str">
        <f t="shared" si="981"/>
        <v>רחלית שפיאצקי</v>
      </c>
    </row>
    <row r="62792" spans="1:4" x14ac:dyDescent="0.25">
      <c r="A62792">
        <v>62791</v>
      </c>
      <c r="B62792" t="s">
        <v>4117</v>
      </c>
      <c r="C62792" t="s">
        <v>90291</v>
      </c>
      <c r="D62792" t="str">
        <f t="shared" si="981"/>
        <v>ויילר שקולניק -רוזן</v>
      </c>
    </row>
    <row r="62793" spans="1:4" x14ac:dyDescent="0.25">
      <c r="A62793">
        <v>62792</v>
      </c>
      <c r="B62793" t="s">
        <v>59237</v>
      </c>
      <c r="C62793" t="s">
        <v>90292</v>
      </c>
      <c r="D62793" t="str">
        <f t="shared" si="981"/>
        <v>שלמה - מולו מיצנברג</v>
      </c>
    </row>
    <row r="62794" spans="1:4" x14ac:dyDescent="0.25">
      <c r="A62794">
        <v>62793</v>
      </c>
      <c r="B62794" t="s">
        <v>59239</v>
      </c>
      <c r="C62794" t="s">
        <v>90293</v>
      </c>
      <c r="D62794" t="str">
        <f t="shared" si="981"/>
        <v>טמרי נטלי פקהט</v>
      </c>
    </row>
    <row r="62795" spans="1:4" x14ac:dyDescent="0.25">
      <c r="A62795">
        <v>62794</v>
      </c>
      <c r="B62795" t="s">
        <v>59241</v>
      </c>
      <c r="C62795" t="s">
        <v>90294</v>
      </c>
      <c r="D62795" t="str">
        <f t="shared" si="981"/>
        <v>ליאת חנה דר' אלדור</v>
      </c>
    </row>
    <row r="62796" spans="1:4" x14ac:dyDescent="0.25">
      <c r="A62796">
        <v>62795</v>
      </c>
      <c r="B62796" t="s">
        <v>59243</v>
      </c>
      <c r="C62796" t="s">
        <v>90295</v>
      </c>
      <c r="D62796" t="str">
        <f t="shared" si="981"/>
        <v>יוקרת בסתוני</v>
      </c>
    </row>
    <row r="62797" spans="1:4" x14ac:dyDescent="0.25">
      <c r="A62797">
        <v>62796</v>
      </c>
      <c r="B62797" t="s">
        <v>59245</v>
      </c>
      <c r="C62797" t="s">
        <v>90296</v>
      </c>
      <c r="D62797" t="str">
        <f t="shared" si="981"/>
        <v>קרן - תל-אביב מסטצקי</v>
      </c>
    </row>
    <row r="62798" spans="1:4" x14ac:dyDescent="0.25">
      <c r="A62798">
        <v>62797</v>
      </c>
      <c r="B62798" t="s">
        <v>59247</v>
      </c>
      <c r="C62798" t="s">
        <v>55405</v>
      </c>
      <c r="D62798" t="str">
        <f t="shared" si="981"/>
        <v>דר מ שליקו</v>
      </c>
    </row>
    <row r="62799" spans="1:4" x14ac:dyDescent="0.25">
      <c r="A62799">
        <v>62798</v>
      </c>
      <c r="B62799" t="s">
        <v>59249</v>
      </c>
      <c r="C62799" t="s">
        <v>90297</v>
      </c>
      <c r="D62799" t="str">
        <f t="shared" si="981"/>
        <v>הומה יודה</v>
      </c>
    </row>
    <row r="62800" spans="1:4" x14ac:dyDescent="0.25">
      <c r="A62800">
        <v>62799</v>
      </c>
      <c r="B62800" t="s">
        <v>59251</v>
      </c>
      <c r="C62800" t="s">
        <v>90298</v>
      </c>
      <c r="D62800" t="str">
        <f t="shared" si="981"/>
        <v>חיה אופק בולוצ'ניקוב</v>
      </c>
    </row>
    <row r="62801" spans="1:4" x14ac:dyDescent="0.25">
      <c r="A62801">
        <v>62800</v>
      </c>
      <c r="B62801" t="s">
        <v>2293</v>
      </c>
      <c r="C62801" t="s">
        <v>90299</v>
      </c>
      <c r="D62801" t="str">
        <f t="shared" si="981"/>
        <v>טולדו קסון</v>
      </c>
    </row>
    <row r="62802" spans="1:4" x14ac:dyDescent="0.25">
      <c r="A62802">
        <v>62801</v>
      </c>
      <c r="B62802" t="s">
        <v>59254</v>
      </c>
      <c r="C62802" t="s">
        <v>90300</v>
      </c>
      <c r="D62802" t="str">
        <f t="shared" si="981"/>
        <v>אלה-אלזה קיסלניק</v>
      </c>
    </row>
    <row r="62803" spans="1:4" x14ac:dyDescent="0.25">
      <c r="A62803">
        <v>62802</v>
      </c>
      <c r="B62803" t="s">
        <v>59256</v>
      </c>
      <c r="C62803" t="s">
        <v>90301</v>
      </c>
      <c r="D62803" t="str">
        <f t="shared" si="981"/>
        <v>אבו-חי נאורייב</v>
      </c>
    </row>
    <row r="62804" spans="1:4" x14ac:dyDescent="0.25">
      <c r="A62804">
        <v>62803</v>
      </c>
      <c r="B62804" t="s">
        <v>59258</v>
      </c>
      <c r="C62804" t="s">
        <v>90302</v>
      </c>
      <c r="D62804" t="str">
        <f t="shared" si="981"/>
        <v>וולץ יוסיבוב</v>
      </c>
    </row>
    <row r="62805" spans="1:4" x14ac:dyDescent="0.25">
      <c r="A62805">
        <v>62804</v>
      </c>
      <c r="B62805" t="s">
        <v>59260</v>
      </c>
      <c r="C62805" t="s">
        <v>90303</v>
      </c>
      <c r="D62805" t="str">
        <f t="shared" si="981"/>
        <v>דריה פנינה האוסליך</v>
      </c>
    </row>
    <row r="62806" spans="1:4" x14ac:dyDescent="0.25">
      <c r="A62806">
        <v>62805</v>
      </c>
      <c r="B62806" t="s">
        <v>59261</v>
      </c>
      <c r="C62806" t="s">
        <v>90304</v>
      </c>
      <c r="D62806" t="str">
        <f t="shared" si="981"/>
        <v>ניסים טל קארק</v>
      </c>
    </row>
    <row r="62807" spans="1:4" x14ac:dyDescent="0.25">
      <c r="A62807">
        <v>62806</v>
      </c>
      <c r="B62807" t="s">
        <v>59262</v>
      </c>
      <c r="C62807" t="s">
        <v>90305</v>
      </c>
      <c r="D62807" t="str">
        <f t="shared" si="981"/>
        <v>ארלן זלפי</v>
      </c>
    </row>
    <row r="62808" spans="1:4" x14ac:dyDescent="0.25">
      <c r="A62808">
        <v>62807</v>
      </c>
      <c r="B62808" t="s">
        <v>59264</v>
      </c>
      <c r="C62808" t="s">
        <v>90306</v>
      </c>
      <c r="D62808" t="str">
        <f t="shared" si="981"/>
        <v>פאולה  יעל ראובן פור</v>
      </c>
    </row>
    <row r="62809" spans="1:4" x14ac:dyDescent="0.25">
      <c r="A62809">
        <v>62808</v>
      </c>
      <c r="B62809" t="s">
        <v>59266</v>
      </c>
      <c r="C62809" t="s">
        <v>90307</v>
      </c>
      <c r="D62809" t="str">
        <f t="shared" si="981"/>
        <v>יירגה כהן-שמעונוב</v>
      </c>
    </row>
    <row r="62810" spans="1:4" x14ac:dyDescent="0.25">
      <c r="A62810">
        <v>62809</v>
      </c>
      <c r="B62810" t="s">
        <v>12784</v>
      </c>
      <c r="C62810" t="s">
        <v>5862</v>
      </c>
      <c r="D62810" t="str">
        <f t="shared" si="981"/>
        <v>גרדוש ארנולד</v>
      </c>
    </row>
    <row r="62811" spans="1:4" x14ac:dyDescent="0.25">
      <c r="A62811">
        <v>62810</v>
      </c>
      <c r="B62811" t="s">
        <v>59269</v>
      </c>
      <c r="C62811" t="s">
        <v>32204</v>
      </c>
      <c r="D62811" t="str">
        <f t="shared" si="981"/>
        <v>עבד-אלרחמאן יוסף לוי</v>
      </c>
    </row>
    <row r="62812" spans="1:4" x14ac:dyDescent="0.25">
      <c r="A62812">
        <v>62811</v>
      </c>
      <c r="B62812" t="s">
        <v>3728</v>
      </c>
      <c r="C62812" t="s">
        <v>90308</v>
      </c>
      <c r="D62812" t="str">
        <f t="shared" si="981"/>
        <v>חלילי בוצרניקוב</v>
      </c>
    </row>
    <row r="62813" spans="1:4" x14ac:dyDescent="0.25">
      <c r="A62813">
        <v>62812</v>
      </c>
      <c r="B62813" t="s">
        <v>59272</v>
      </c>
      <c r="C62813" t="s">
        <v>90309</v>
      </c>
      <c r="D62813" t="str">
        <f t="shared" si="981"/>
        <v>רמן זוזל</v>
      </c>
    </row>
    <row r="62814" spans="1:4" x14ac:dyDescent="0.25">
      <c r="A62814">
        <v>62813</v>
      </c>
      <c r="B62814" t="s">
        <v>59274</v>
      </c>
      <c r="C62814" t="s">
        <v>90310</v>
      </c>
      <c r="D62814" t="str">
        <f t="shared" si="981"/>
        <v>יהודה  אודי לוי אוסלנדר</v>
      </c>
    </row>
    <row r="62815" spans="1:4" x14ac:dyDescent="0.25">
      <c r="A62815">
        <v>62814</v>
      </c>
      <c r="B62815" t="s">
        <v>59276</v>
      </c>
      <c r="C62815" t="s">
        <v>90311</v>
      </c>
      <c r="D62815" t="str">
        <f t="shared" si="981"/>
        <v>סבסטיאן - ירושלים בוצ'רניקוב</v>
      </c>
    </row>
    <row r="62816" spans="1:4" x14ac:dyDescent="0.25">
      <c r="A62816">
        <v>62815</v>
      </c>
      <c r="B62816" t="s">
        <v>59278</v>
      </c>
      <c r="C62816" t="s">
        <v>90312</v>
      </c>
      <c r="D62816" t="str">
        <f t="shared" si="981"/>
        <v>א' שכר</v>
      </c>
    </row>
    <row r="62817" spans="1:4" x14ac:dyDescent="0.25">
      <c r="A62817">
        <v>62816</v>
      </c>
      <c r="B62817" t="s">
        <v>59280</v>
      </c>
      <c r="C62817" t="s">
        <v>90313</v>
      </c>
      <c r="D62817" t="str">
        <f t="shared" si="981"/>
        <v>נגסטאט וינקר</v>
      </c>
    </row>
    <row r="62818" spans="1:4" x14ac:dyDescent="0.25">
      <c r="A62818">
        <v>62817</v>
      </c>
      <c r="B62818" t="s">
        <v>59282</v>
      </c>
      <c r="C62818" t="s">
        <v>90314</v>
      </c>
      <c r="D62818" t="str">
        <f t="shared" si="981"/>
        <v>רוזבלט חנגו</v>
      </c>
    </row>
    <row r="62819" spans="1:4" x14ac:dyDescent="0.25">
      <c r="A62819">
        <v>62818</v>
      </c>
      <c r="B62819" t="s">
        <v>59284</v>
      </c>
      <c r="C62819" t="s">
        <v>90315</v>
      </c>
      <c r="D62819" t="str">
        <f t="shared" si="981"/>
        <v>שלומית ריזל קפלן הגלר</v>
      </c>
    </row>
    <row r="62820" spans="1:4" x14ac:dyDescent="0.25">
      <c r="A62820">
        <v>62819</v>
      </c>
      <c r="B62820" t="s">
        <v>7589</v>
      </c>
      <c r="C62820" t="s">
        <v>90316</v>
      </c>
      <c r="D62820" t="str">
        <f t="shared" si="981"/>
        <v>חייאב בחנוף</v>
      </c>
    </row>
    <row r="62821" spans="1:4" x14ac:dyDescent="0.25">
      <c r="A62821">
        <v>62820</v>
      </c>
      <c r="B62821" t="s">
        <v>24978</v>
      </c>
      <c r="C62821" t="s">
        <v>90317</v>
      </c>
      <c r="D62821" t="str">
        <f t="shared" si="981"/>
        <v>אלב גומזיאקוב  דר</v>
      </c>
    </row>
    <row r="62822" spans="1:4" x14ac:dyDescent="0.25">
      <c r="A62822">
        <v>62821</v>
      </c>
      <c r="B62822" t="s">
        <v>59288</v>
      </c>
      <c r="C62822" t="s">
        <v>90318</v>
      </c>
      <c r="D62822" t="str">
        <f t="shared" si="981"/>
        <v>מייקל גייסון סקרימליס</v>
      </c>
    </row>
    <row r="62823" spans="1:4" x14ac:dyDescent="0.25">
      <c r="A62823">
        <v>62822</v>
      </c>
      <c r="B62823" t="s">
        <v>59290</v>
      </c>
      <c r="C62823" t="s">
        <v>90319</v>
      </c>
      <c r="D62823" t="str">
        <f t="shared" si="981"/>
        <v>מיכל-קור מנדלסון-כהן</v>
      </c>
    </row>
    <row r="62824" spans="1:4" x14ac:dyDescent="0.25">
      <c r="A62824">
        <v>62823</v>
      </c>
      <c r="B62824" t="s">
        <v>59292</v>
      </c>
      <c r="C62824" t="s">
        <v>90320</v>
      </c>
      <c r="D62824" t="str">
        <f t="shared" si="981"/>
        <v>מקוננט קובי גרשזון</v>
      </c>
    </row>
    <row r="62825" spans="1:4" x14ac:dyDescent="0.25">
      <c r="A62825">
        <v>62824</v>
      </c>
      <c r="B62825" t="s">
        <v>59294</v>
      </c>
      <c r="C62825" t="s">
        <v>90321</v>
      </c>
      <c r="D62825" t="str">
        <f t="shared" si="981"/>
        <v>מחמד עיסא פודגורניך ד"ר</v>
      </c>
    </row>
    <row r="62826" spans="1:4" x14ac:dyDescent="0.25">
      <c r="A62826">
        <v>62825</v>
      </c>
      <c r="B62826" t="s">
        <v>59296</v>
      </c>
      <c r="C62826" t="s">
        <v>90322</v>
      </c>
      <c r="D62826" t="str">
        <f t="shared" si="981"/>
        <v>אמגיד שלו אופיר</v>
      </c>
    </row>
    <row r="62827" spans="1:4" x14ac:dyDescent="0.25">
      <c r="A62827">
        <v>62826</v>
      </c>
      <c r="B62827" t="s">
        <v>59298</v>
      </c>
      <c r="C62827" t="s">
        <v>90323</v>
      </c>
      <c r="D62827" t="str">
        <f t="shared" si="981"/>
        <v>קורטני נועה דנילשציק</v>
      </c>
    </row>
    <row r="62828" spans="1:4" x14ac:dyDescent="0.25">
      <c r="A62828">
        <v>62827</v>
      </c>
      <c r="B62828" t="s">
        <v>59300</v>
      </c>
      <c r="C62828" t="s">
        <v>90324</v>
      </c>
      <c r="D62828" t="str">
        <f t="shared" si="981"/>
        <v>בודניק שאולביץ</v>
      </c>
    </row>
    <row r="62829" spans="1:4" x14ac:dyDescent="0.25">
      <c r="A62829">
        <v>62828</v>
      </c>
      <c r="B62829" t="s">
        <v>59302</v>
      </c>
      <c r="C62829" t="s">
        <v>90325</v>
      </c>
      <c r="D62829" t="str">
        <f t="shared" si="981"/>
        <v>תמר - לוד מילבר</v>
      </c>
    </row>
    <row r="62830" spans="1:4" x14ac:dyDescent="0.25">
      <c r="A62830">
        <v>62829</v>
      </c>
      <c r="B62830" t="s">
        <v>59304</v>
      </c>
      <c r="C62830" t="s">
        <v>90326</v>
      </c>
      <c r="D62830" t="str">
        <f t="shared" si="981"/>
        <v>חץ אשכול דר'</v>
      </c>
    </row>
    <row r="62831" spans="1:4" x14ac:dyDescent="0.25">
      <c r="A62831">
        <v>62830</v>
      </c>
      <c r="B62831" t="s">
        <v>59306</v>
      </c>
      <c r="C62831" t="s">
        <v>90327</v>
      </c>
      <c r="D62831" t="str">
        <f t="shared" si="981"/>
        <v>אורגניה דמלגי</v>
      </c>
    </row>
    <row r="62832" spans="1:4" x14ac:dyDescent="0.25">
      <c r="A62832">
        <v>62831</v>
      </c>
      <c r="B62832" t="s">
        <v>699</v>
      </c>
      <c r="C62832" t="s">
        <v>90328</v>
      </c>
      <c r="D62832" t="str">
        <f t="shared" si="981"/>
        <v>מרציאנו עז צדוק</v>
      </c>
    </row>
    <row r="62833" spans="1:4" x14ac:dyDescent="0.25">
      <c r="A62833">
        <v>62832</v>
      </c>
      <c r="B62833" t="s">
        <v>59309</v>
      </c>
      <c r="C62833" t="s">
        <v>90329</v>
      </c>
      <c r="D62833" t="str">
        <f t="shared" si="981"/>
        <v>רועי - תל אביב אנטורג</v>
      </c>
    </row>
    <row r="62834" spans="1:4" x14ac:dyDescent="0.25">
      <c r="A62834">
        <v>62833</v>
      </c>
      <c r="B62834" t="s">
        <v>46137</v>
      </c>
      <c r="C62834" t="s">
        <v>16646</v>
      </c>
      <c r="D62834" t="str">
        <f t="shared" si="981"/>
        <v>קרן-רם הארי</v>
      </c>
    </row>
    <row r="62835" spans="1:4" x14ac:dyDescent="0.25">
      <c r="A62835">
        <v>62834</v>
      </c>
      <c r="B62835" t="s">
        <v>12196</v>
      </c>
      <c r="C62835" t="s">
        <v>90330</v>
      </c>
      <c r="D62835" t="str">
        <f t="shared" si="981"/>
        <v>גינו פטשניק</v>
      </c>
    </row>
    <row r="62836" spans="1:4" x14ac:dyDescent="0.25">
      <c r="A62836">
        <v>62835</v>
      </c>
      <c r="B62836" t="s">
        <v>59313</v>
      </c>
      <c r="C62836" t="s">
        <v>90331</v>
      </c>
      <c r="D62836" t="str">
        <f t="shared" si="981"/>
        <v>אריאלה מ בלוז-דר'</v>
      </c>
    </row>
    <row r="62837" spans="1:4" x14ac:dyDescent="0.25">
      <c r="A62837">
        <v>62836</v>
      </c>
      <c r="B62837" t="s">
        <v>1111</v>
      </c>
      <c r="C62837" t="s">
        <v>90332</v>
      </c>
      <c r="D62837" t="str">
        <f t="shared" si="981"/>
        <v>אבייב דיינצייב</v>
      </c>
    </row>
    <row r="62838" spans="1:4" x14ac:dyDescent="0.25">
      <c r="A62838">
        <v>62837</v>
      </c>
      <c r="B62838" t="s">
        <v>59316</v>
      </c>
      <c r="C62838" t="s">
        <v>90333</v>
      </c>
      <c r="D62838" t="str">
        <f t="shared" si="981"/>
        <v>טרגין קניני</v>
      </c>
    </row>
    <row r="62839" spans="1:4" x14ac:dyDescent="0.25">
      <c r="A62839">
        <v>62838</v>
      </c>
      <c r="B62839" t="s">
        <v>1081</v>
      </c>
      <c r="C62839" t="s">
        <v>90334</v>
      </c>
      <c r="D62839" t="str">
        <f t="shared" si="981"/>
        <v>בסון שירינוס</v>
      </c>
    </row>
    <row r="62840" spans="1:4" x14ac:dyDescent="0.25">
      <c r="A62840">
        <v>62839</v>
      </c>
      <c r="B62840" t="s">
        <v>59319</v>
      </c>
      <c r="C62840" t="s">
        <v>90335</v>
      </c>
      <c r="D62840" t="str">
        <f t="shared" si="981"/>
        <v>יקטרינה-לאה אנדראו-דאוד</v>
      </c>
    </row>
    <row r="62841" spans="1:4" x14ac:dyDescent="0.25">
      <c r="A62841">
        <v>62840</v>
      </c>
      <c r="B62841" t="s">
        <v>59321</v>
      </c>
      <c r="C62841" t="s">
        <v>90336</v>
      </c>
      <c r="D62841" t="str">
        <f t="shared" si="981"/>
        <v>מאיר  ברק גולדנהירש זאוברמן</v>
      </c>
    </row>
    <row r="62842" spans="1:4" x14ac:dyDescent="0.25">
      <c r="A62842">
        <v>62841</v>
      </c>
      <c r="B62842" t="s">
        <v>59323</v>
      </c>
      <c r="C62842" t="s">
        <v>90337</v>
      </c>
      <c r="D62842" t="str">
        <f t="shared" si="981"/>
        <v>חי-אל כהן-סינגר</v>
      </c>
    </row>
    <row r="62843" spans="1:4" x14ac:dyDescent="0.25">
      <c r="A62843">
        <v>62842</v>
      </c>
      <c r="B62843" t="s">
        <v>59325</v>
      </c>
      <c r="C62843" t="s">
        <v>90338</v>
      </c>
      <c r="D62843" t="str">
        <f t="shared" si="981"/>
        <v>אטנקוט כהן-פודים</v>
      </c>
    </row>
    <row r="62844" spans="1:4" x14ac:dyDescent="0.25">
      <c r="A62844">
        <v>62843</v>
      </c>
      <c r="B62844" t="s">
        <v>59327</v>
      </c>
      <c r="C62844" t="s">
        <v>90339</v>
      </c>
      <c r="D62844" t="str">
        <f t="shared" si="981"/>
        <v>הליאן אובז'ניק</v>
      </c>
    </row>
    <row r="62845" spans="1:4" x14ac:dyDescent="0.25">
      <c r="A62845">
        <v>62844</v>
      </c>
      <c r="B62845" t="s">
        <v>59329</v>
      </c>
      <c r="C62845" t="s">
        <v>90340</v>
      </c>
      <c r="D62845" t="str">
        <f t="shared" si="981"/>
        <v>דר צבי גולד'ק</v>
      </c>
    </row>
    <row r="62846" spans="1:4" x14ac:dyDescent="0.25">
      <c r="A62846">
        <v>62845</v>
      </c>
      <c r="B62846" t="s">
        <v>59331</v>
      </c>
      <c r="C62846" t="s">
        <v>90341</v>
      </c>
      <c r="D62846" t="str">
        <f t="shared" si="981"/>
        <v>יהואש זרייקאת</v>
      </c>
    </row>
    <row r="62847" spans="1:4" x14ac:dyDescent="0.25">
      <c r="A62847">
        <v>62846</v>
      </c>
      <c r="B62847" t="s">
        <v>59333</v>
      </c>
      <c r="C62847" t="s">
        <v>90342</v>
      </c>
      <c r="D62847" t="str">
        <f t="shared" si="981"/>
        <v>שאשי זריס</v>
      </c>
    </row>
    <row r="62848" spans="1:4" x14ac:dyDescent="0.25">
      <c r="A62848">
        <v>62847</v>
      </c>
      <c r="B62848" t="s">
        <v>59335</v>
      </c>
      <c r="C62848" t="s">
        <v>90343</v>
      </c>
      <c r="D62848" t="str">
        <f t="shared" si="981"/>
        <v>זכאא קדושני</v>
      </c>
    </row>
    <row r="62849" spans="1:4" x14ac:dyDescent="0.25">
      <c r="A62849">
        <v>62848</v>
      </c>
      <c r="B62849" t="s">
        <v>59337</v>
      </c>
      <c r="C62849" t="s">
        <v>90344</v>
      </c>
      <c r="D62849" t="str">
        <f t="shared" si="981"/>
        <v>מרים - מודיעין עילית אמספקטור</v>
      </c>
    </row>
    <row r="62850" spans="1:4" x14ac:dyDescent="0.25">
      <c r="A62850">
        <v>62849</v>
      </c>
      <c r="B62850" t="s">
        <v>59339</v>
      </c>
      <c r="C62850" t="s">
        <v>90345</v>
      </c>
      <c r="D62850" t="str">
        <f t="shared" si="981"/>
        <v>מונתאה גור-ארי  -  אוחנה</v>
      </c>
    </row>
    <row r="62851" spans="1:4" x14ac:dyDescent="0.25">
      <c r="A62851">
        <v>62850</v>
      </c>
      <c r="B62851" t="s">
        <v>59341</v>
      </c>
      <c r="C62851" t="s">
        <v>90346</v>
      </c>
      <c r="D62851" t="str">
        <f t="shared" ref="D62851:D62914" si="982">B62851&amp;" "&amp;C62851</f>
        <v>אברה ם תורגמן הנדלר</v>
      </c>
    </row>
    <row r="62852" spans="1:4" x14ac:dyDescent="0.25">
      <c r="A62852">
        <v>62851</v>
      </c>
      <c r="B62852" t="s">
        <v>18036</v>
      </c>
      <c r="C62852" t="s">
        <v>90347</v>
      </c>
      <c r="D62852" t="str">
        <f t="shared" si="982"/>
        <v>פרסטר אוסין</v>
      </c>
    </row>
    <row r="62853" spans="1:4" x14ac:dyDescent="0.25">
      <c r="A62853">
        <v>62852</v>
      </c>
      <c r="B62853" t="s">
        <v>59344</v>
      </c>
      <c r="C62853" t="s">
        <v>90348</v>
      </c>
      <c r="D62853" t="str">
        <f t="shared" si="982"/>
        <v>אסובאלו ציתיאת</v>
      </c>
    </row>
    <row r="62854" spans="1:4" x14ac:dyDescent="0.25">
      <c r="A62854">
        <v>62853</v>
      </c>
      <c r="B62854" t="s">
        <v>59346</v>
      </c>
      <c r="C62854" t="s">
        <v>90349</v>
      </c>
      <c r="D62854" t="str">
        <f t="shared" si="982"/>
        <v>צבי פאול אובל</v>
      </c>
    </row>
    <row r="62855" spans="1:4" x14ac:dyDescent="0.25">
      <c r="A62855">
        <v>62854</v>
      </c>
      <c r="B62855" t="s">
        <v>59348</v>
      </c>
      <c r="C62855" t="s">
        <v>90350</v>
      </c>
      <c r="D62855" t="str">
        <f t="shared" si="982"/>
        <v>עבדשכור קאים פיך</v>
      </c>
    </row>
    <row r="62856" spans="1:4" x14ac:dyDescent="0.25">
      <c r="A62856">
        <v>62855</v>
      </c>
      <c r="B62856" t="s">
        <v>59350</v>
      </c>
      <c r="C62856" t="s">
        <v>90351</v>
      </c>
      <c r="D62856" t="str">
        <f t="shared" si="982"/>
        <v>טוהר שלום אמיאק</v>
      </c>
    </row>
    <row r="62857" spans="1:4" x14ac:dyDescent="0.25">
      <c r="A62857">
        <v>62856</v>
      </c>
      <c r="B62857" t="s">
        <v>59352</v>
      </c>
      <c r="C62857" t="s">
        <v>90352</v>
      </c>
      <c r="D62857" t="str">
        <f t="shared" si="982"/>
        <v>חייה בומגרטן ימיני</v>
      </c>
    </row>
    <row r="62858" spans="1:4" x14ac:dyDescent="0.25">
      <c r="A62858">
        <v>62857</v>
      </c>
      <c r="B62858" t="s">
        <v>59354</v>
      </c>
      <c r="C62858" t="s">
        <v>90353</v>
      </c>
      <c r="D62858" t="str">
        <f t="shared" si="982"/>
        <v>יריב ים - ירושלים מכנס-מעין</v>
      </c>
    </row>
    <row r="62859" spans="1:4" x14ac:dyDescent="0.25">
      <c r="A62859">
        <v>62858</v>
      </c>
      <c r="B62859" t="s">
        <v>59356</v>
      </c>
      <c r="C62859" t="s">
        <v>90354</v>
      </c>
      <c r="D62859" t="str">
        <f t="shared" si="982"/>
        <v>אידיס וינשלבאום</v>
      </c>
    </row>
    <row r="62860" spans="1:4" x14ac:dyDescent="0.25">
      <c r="A62860">
        <v>62859</v>
      </c>
      <c r="B62860" t="s">
        <v>59358</v>
      </c>
      <c r="C62860" t="s">
        <v>90355</v>
      </c>
      <c r="D62860" t="str">
        <f t="shared" si="982"/>
        <v>טלאעת יופה פרופ'</v>
      </c>
    </row>
    <row r="62861" spans="1:4" x14ac:dyDescent="0.25">
      <c r="A62861">
        <v>62860</v>
      </c>
      <c r="B62861" t="s">
        <v>59360</v>
      </c>
      <c r="C62861" t="s">
        <v>90356</v>
      </c>
      <c r="D62861" t="str">
        <f t="shared" si="982"/>
        <v>אשרטי שטרומפנר</v>
      </c>
    </row>
    <row r="62862" spans="1:4" x14ac:dyDescent="0.25">
      <c r="A62862">
        <v>62861</v>
      </c>
      <c r="B62862" t="s">
        <v>59362</v>
      </c>
      <c r="C62862" t="s">
        <v>90357</v>
      </c>
      <c r="D62862" t="str">
        <f t="shared" si="982"/>
        <v>גולן - תל אביב רמתי - הילמן</v>
      </c>
    </row>
    <row r="62863" spans="1:4" x14ac:dyDescent="0.25">
      <c r="A62863">
        <v>62862</v>
      </c>
      <c r="B62863" t="s">
        <v>59364</v>
      </c>
      <c r="C62863" t="s">
        <v>90358</v>
      </c>
      <c r="D62863" t="str">
        <f t="shared" si="982"/>
        <v>בר-ברכה אל מגרבי</v>
      </c>
    </row>
    <row r="62864" spans="1:4" x14ac:dyDescent="0.25">
      <c r="A62864">
        <v>62863</v>
      </c>
      <c r="B62864" t="s">
        <v>40340</v>
      </c>
      <c r="C62864" t="s">
        <v>90359</v>
      </c>
      <c r="D62864" t="str">
        <f t="shared" si="982"/>
        <v>טרונה אולנדר</v>
      </c>
    </row>
    <row r="62865" spans="1:4" x14ac:dyDescent="0.25">
      <c r="A62865">
        <v>62864</v>
      </c>
      <c r="B62865" t="s">
        <v>59367</v>
      </c>
      <c r="C62865" t="s">
        <v>90360</v>
      </c>
      <c r="D62865" t="str">
        <f t="shared" si="982"/>
        <v>איזבלה-חנה הולבן</v>
      </c>
    </row>
    <row r="62866" spans="1:4" x14ac:dyDescent="0.25">
      <c r="A62866">
        <v>62865</v>
      </c>
      <c r="B62866" t="s">
        <v>3212</v>
      </c>
      <c r="C62866" t="s">
        <v>90361</v>
      </c>
      <c r="D62866" t="str">
        <f t="shared" si="982"/>
        <v>כנפו חניני אזולאי</v>
      </c>
    </row>
    <row r="62867" spans="1:4" x14ac:dyDescent="0.25">
      <c r="A62867">
        <v>62866</v>
      </c>
      <c r="B62867" t="s">
        <v>59370</v>
      </c>
      <c r="C62867" t="s">
        <v>90362</v>
      </c>
      <c r="D62867" t="str">
        <f t="shared" si="982"/>
        <v>עמית פיליפ חרק</v>
      </c>
    </row>
    <row r="62868" spans="1:4" x14ac:dyDescent="0.25">
      <c r="A62868">
        <v>62867</v>
      </c>
      <c r="B62868" t="s">
        <v>37820</v>
      </c>
      <c r="C62868" t="s">
        <v>90363</v>
      </c>
      <c r="D62868" t="str">
        <f t="shared" si="982"/>
        <v>אשור זילברשטיין טרס      ד"ר</v>
      </c>
    </row>
    <row r="62869" spans="1:4" x14ac:dyDescent="0.25">
      <c r="A62869">
        <v>62868</v>
      </c>
      <c r="B62869" t="s">
        <v>59373</v>
      </c>
      <c r="C62869" t="s">
        <v>90364</v>
      </c>
      <c r="D62869" t="str">
        <f t="shared" si="982"/>
        <v>טעפ (וינר) קיריוחין</v>
      </c>
    </row>
    <row r="62870" spans="1:4" x14ac:dyDescent="0.25">
      <c r="A62870">
        <v>62869</v>
      </c>
      <c r="B62870" t="s">
        <v>59375</v>
      </c>
      <c r="C62870" t="s">
        <v>90365</v>
      </c>
      <c r="D62870" t="str">
        <f t="shared" si="982"/>
        <v>ממאי דרוז</v>
      </c>
    </row>
    <row r="62871" spans="1:4" x14ac:dyDescent="0.25">
      <c r="A62871">
        <v>62870</v>
      </c>
      <c r="B62871" t="s">
        <v>59376</v>
      </c>
      <c r="C62871" t="s">
        <v>90366</v>
      </c>
      <c r="D62871" t="str">
        <f t="shared" si="982"/>
        <v>עמנואל ישראל צדוק מרדכי קורלאנד</v>
      </c>
    </row>
    <row r="62872" spans="1:4" x14ac:dyDescent="0.25">
      <c r="A62872">
        <v>62871</v>
      </c>
      <c r="B62872" t="s">
        <v>59378</v>
      </c>
      <c r="C62872" t="s">
        <v>90367</v>
      </c>
      <c r="D62872" t="str">
        <f t="shared" si="982"/>
        <v>כהן נצר אבו סביתן</v>
      </c>
    </row>
    <row r="62873" spans="1:4" x14ac:dyDescent="0.25">
      <c r="A62873">
        <v>62872</v>
      </c>
      <c r="B62873" t="s">
        <v>59380</v>
      </c>
      <c r="C62873" t="s">
        <v>90368</v>
      </c>
      <c r="D62873" t="str">
        <f t="shared" si="982"/>
        <v>הרי סר דרברימדקר</v>
      </c>
    </row>
    <row r="62874" spans="1:4" x14ac:dyDescent="0.25">
      <c r="A62874">
        <v>62873</v>
      </c>
      <c r="B62874" t="s">
        <v>59382</v>
      </c>
      <c r="C62874" t="s">
        <v>90369</v>
      </c>
      <c r="D62874" t="str">
        <f t="shared" si="982"/>
        <v>שירהשהרז לויט זולדן</v>
      </c>
    </row>
    <row r="62875" spans="1:4" x14ac:dyDescent="0.25">
      <c r="A62875">
        <v>62874</v>
      </c>
      <c r="B62875" t="s">
        <v>59384</v>
      </c>
      <c r="C62875" t="s">
        <v>90370</v>
      </c>
      <c r="D62875" t="str">
        <f t="shared" si="982"/>
        <v>כבי מותרגם</v>
      </c>
    </row>
    <row r="62876" spans="1:4" x14ac:dyDescent="0.25">
      <c r="A62876">
        <v>62875</v>
      </c>
      <c r="B62876" t="s">
        <v>59386</v>
      </c>
      <c r="C62876" t="s">
        <v>90371</v>
      </c>
      <c r="D62876" t="str">
        <f t="shared" si="982"/>
        <v>מסאושה שלו וודיסלבסקי</v>
      </c>
    </row>
    <row r="62877" spans="1:4" x14ac:dyDescent="0.25">
      <c r="A62877">
        <v>62876</v>
      </c>
      <c r="B62877" t="s">
        <v>5938</v>
      </c>
      <c r="C62877" t="s">
        <v>90372</v>
      </c>
      <c r="D62877" t="str">
        <f t="shared" si="982"/>
        <v>ויטנברג אבוטעה</v>
      </c>
    </row>
    <row r="62878" spans="1:4" x14ac:dyDescent="0.25">
      <c r="A62878">
        <v>62877</v>
      </c>
      <c r="B62878" t="s">
        <v>59389</v>
      </c>
      <c r="C62878" t="s">
        <v>90373</v>
      </c>
      <c r="D62878" t="str">
        <f t="shared" si="982"/>
        <v>יובל שמואל יבנאלי</v>
      </c>
    </row>
    <row r="62879" spans="1:4" x14ac:dyDescent="0.25">
      <c r="A62879">
        <v>62878</v>
      </c>
      <c r="B62879" t="s">
        <v>59391</v>
      </c>
      <c r="C62879" t="s">
        <v>90374</v>
      </c>
      <c r="D62879" t="str">
        <f t="shared" si="982"/>
        <v>מזלטי הוג</v>
      </c>
    </row>
    <row r="62880" spans="1:4" x14ac:dyDescent="0.25">
      <c r="A62880">
        <v>62879</v>
      </c>
      <c r="B62880" t="s">
        <v>59393</v>
      </c>
      <c r="C62880" t="s">
        <v>90375</v>
      </c>
      <c r="D62880" t="str">
        <f t="shared" si="982"/>
        <v>ברק - תל-אביב ויינגסט</v>
      </c>
    </row>
    <row r="62881" spans="1:4" x14ac:dyDescent="0.25">
      <c r="A62881">
        <v>62880</v>
      </c>
      <c r="B62881" t="s">
        <v>59395</v>
      </c>
      <c r="C62881" t="s">
        <v>90376</v>
      </c>
      <c r="D62881" t="str">
        <f t="shared" si="982"/>
        <v>אייריס חאלאויה</v>
      </c>
    </row>
    <row r="62882" spans="1:4" x14ac:dyDescent="0.25">
      <c r="A62882">
        <v>62881</v>
      </c>
      <c r="B62882" t="s">
        <v>59397</v>
      </c>
      <c r="C62882" t="s">
        <v>90377</v>
      </c>
      <c r="D62882" t="str">
        <f t="shared" si="982"/>
        <v>תמי-מתילדה אנטושבינסקי</v>
      </c>
    </row>
    <row r="62883" spans="1:4" x14ac:dyDescent="0.25">
      <c r="A62883">
        <v>62882</v>
      </c>
      <c r="B62883" t="s">
        <v>59399</v>
      </c>
      <c r="C62883" t="s">
        <v>90378</v>
      </c>
      <c r="D62883" t="str">
        <f t="shared" si="982"/>
        <v>ראומה ז"ל שכטר אורסיאנו</v>
      </c>
    </row>
    <row r="62884" spans="1:4" x14ac:dyDescent="0.25">
      <c r="A62884">
        <v>62883</v>
      </c>
      <c r="B62884" t="s">
        <v>59401</v>
      </c>
      <c r="C62884" t="s">
        <v>90379</v>
      </c>
      <c r="D62884" t="str">
        <f t="shared" si="982"/>
        <v>שרה - טגנש סיאס-שלזינגר</v>
      </c>
    </row>
    <row r="62885" spans="1:4" x14ac:dyDescent="0.25">
      <c r="A62885">
        <v>62884</v>
      </c>
      <c r="B62885" t="s">
        <v>59403</v>
      </c>
      <c r="C62885" t="s">
        <v>90380</v>
      </c>
      <c r="D62885" t="str">
        <f t="shared" si="982"/>
        <v>לודמלה חישמן</v>
      </c>
    </row>
    <row r="62886" spans="1:4" x14ac:dyDescent="0.25">
      <c r="A62886">
        <v>62885</v>
      </c>
      <c r="B62886" t="s">
        <v>59405</v>
      </c>
      <c r="C62886" t="s">
        <v>90381</v>
      </c>
      <c r="D62886" t="str">
        <f t="shared" si="982"/>
        <v>יעד זיו לבדייב</v>
      </c>
    </row>
    <row r="62887" spans="1:4" x14ac:dyDescent="0.25">
      <c r="A62887">
        <v>62886</v>
      </c>
      <c r="B62887" t="s">
        <v>59407</v>
      </c>
      <c r="C62887" t="s">
        <v>90382</v>
      </c>
      <c r="D62887" t="str">
        <f t="shared" si="982"/>
        <v>טמור ורונל</v>
      </c>
    </row>
    <row r="62888" spans="1:4" x14ac:dyDescent="0.25">
      <c r="A62888">
        <v>62887</v>
      </c>
      <c r="B62888" t="s">
        <v>59409</v>
      </c>
      <c r="C62888" t="s">
        <v>90383</v>
      </c>
      <c r="D62888" t="str">
        <f t="shared" si="982"/>
        <v>ע. ג'ואד פייסחוביץ'</v>
      </c>
    </row>
    <row r="62889" spans="1:4" x14ac:dyDescent="0.25">
      <c r="A62889">
        <v>62888</v>
      </c>
      <c r="B62889" t="s">
        <v>59411</v>
      </c>
      <c r="C62889" t="s">
        <v>90384</v>
      </c>
      <c r="D62889" t="str">
        <f t="shared" si="982"/>
        <v>נטסנט מימון ויצמן</v>
      </c>
    </row>
    <row r="62890" spans="1:4" x14ac:dyDescent="0.25">
      <c r="A62890">
        <v>62889</v>
      </c>
      <c r="B62890" t="s">
        <v>489</v>
      </c>
      <c r="C62890" t="s">
        <v>90385</v>
      </c>
      <c r="D62890" t="str">
        <f t="shared" si="982"/>
        <v>גורדון לאיליאב</v>
      </c>
    </row>
    <row r="62891" spans="1:4" x14ac:dyDescent="0.25">
      <c r="A62891">
        <v>62890</v>
      </c>
      <c r="B62891" t="s">
        <v>59414</v>
      </c>
      <c r="C62891" t="s">
        <v>90386</v>
      </c>
      <c r="D62891" t="str">
        <f t="shared" si="982"/>
        <v>טנניאורק פשציק</v>
      </c>
    </row>
    <row r="62892" spans="1:4" x14ac:dyDescent="0.25">
      <c r="A62892">
        <v>62891</v>
      </c>
      <c r="B62892" t="s">
        <v>59416</v>
      </c>
      <c r="C62892" t="s">
        <v>90387</v>
      </c>
      <c r="D62892" t="str">
        <f t="shared" si="982"/>
        <v>דר אירמה ערב אור</v>
      </c>
    </row>
    <row r="62893" spans="1:4" x14ac:dyDescent="0.25">
      <c r="A62893">
        <v>62892</v>
      </c>
      <c r="B62893" t="s">
        <v>59418</v>
      </c>
      <c r="C62893" t="s">
        <v>90388</v>
      </c>
      <c r="D62893" t="str">
        <f t="shared" si="982"/>
        <v>דיף וינטפלד</v>
      </c>
    </row>
    <row r="62894" spans="1:4" x14ac:dyDescent="0.25">
      <c r="A62894">
        <v>62893</v>
      </c>
      <c r="B62894" t="s">
        <v>59420</v>
      </c>
      <c r="C62894" t="s">
        <v>90389</v>
      </c>
      <c r="D62894" t="str">
        <f t="shared" si="982"/>
        <v>ג'רמי נס פשצ'יק</v>
      </c>
    </row>
    <row r="62895" spans="1:4" x14ac:dyDescent="0.25">
      <c r="A62895">
        <v>62894</v>
      </c>
      <c r="B62895" t="s">
        <v>59422</v>
      </c>
      <c r="C62895" t="s">
        <v>90390</v>
      </c>
      <c r="D62895" t="str">
        <f t="shared" si="982"/>
        <v>רייגו חס</v>
      </c>
    </row>
    <row r="62896" spans="1:4" x14ac:dyDescent="0.25">
      <c r="A62896">
        <v>62895</v>
      </c>
      <c r="B62896" t="s">
        <v>59424</v>
      </c>
      <c r="C62896" t="s">
        <v>90391</v>
      </c>
      <c r="D62896" t="str">
        <f t="shared" si="982"/>
        <v>עוז עזריה פרכטמןברגר</v>
      </c>
    </row>
    <row r="62897" spans="1:4" x14ac:dyDescent="0.25">
      <c r="A62897">
        <v>62896</v>
      </c>
      <c r="B62897" t="s">
        <v>59426</v>
      </c>
      <c r="C62897" t="s">
        <v>90392</v>
      </c>
      <c r="D62897" t="str">
        <f t="shared" si="982"/>
        <v>מאיט ירושלמי-חנין</v>
      </c>
    </row>
    <row r="62898" spans="1:4" x14ac:dyDescent="0.25">
      <c r="A62898">
        <v>62897</v>
      </c>
      <c r="B62898" t="s">
        <v>59428</v>
      </c>
      <c r="C62898" t="s">
        <v>90393</v>
      </c>
      <c r="D62898" t="str">
        <f t="shared" si="982"/>
        <v>מאיר גד גורשיין</v>
      </c>
    </row>
    <row r="62899" spans="1:4" x14ac:dyDescent="0.25">
      <c r="A62899">
        <v>62898</v>
      </c>
      <c r="B62899" t="s">
        <v>59430</v>
      </c>
      <c r="C62899" t="s">
        <v>90394</v>
      </c>
      <c r="D62899" t="str">
        <f t="shared" si="982"/>
        <v>עלמתה-ליאור בית-הלחמי</v>
      </c>
    </row>
    <row r="62900" spans="1:4" x14ac:dyDescent="0.25">
      <c r="A62900">
        <v>62899</v>
      </c>
      <c r="B62900" t="s">
        <v>59432</v>
      </c>
      <c r="C62900" t="s">
        <v>90395</v>
      </c>
      <c r="D62900" t="str">
        <f t="shared" si="982"/>
        <v>נטליה רב גודלניק -פרסנס</v>
      </c>
    </row>
    <row r="62901" spans="1:4" x14ac:dyDescent="0.25">
      <c r="A62901">
        <v>62900</v>
      </c>
      <c r="B62901" t="s">
        <v>59434</v>
      </c>
      <c r="C62901" t="s">
        <v>90396</v>
      </c>
      <c r="D62901" t="str">
        <f t="shared" si="982"/>
        <v>טודרוס מוחדי עומר</v>
      </c>
    </row>
    <row r="62902" spans="1:4" x14ac:dyDescent="0.25">
      <c r="A62902">
        <v>62901</v>
      </c>
      <c r="B62902" t="s">
        <v>59436</v>
      </c>
      <c r="C62902" t="s">
        <v>90397</v>
      </c>
      <c r="D62902" t="str">
        <f t="shared" si="982"/>
        <v>פרידל שו ויסהויז</v>
      </c>
    </row>
    <row r="62903" spans="1:4" x14ac:dyDescent="0.25">
      <c r="A62903">
        <v>62902</v>
      </c>
      <c r="B62903" t="s">
        <v>59438</v>
      </c>
      <c r="C62903" t="s">
        <v>90398</v>
      </c>
      <c r="D62903" t="str">
        <f t="shared" si="982"/>
        <v>אל היגיא קוזמיניח</v>
      </c>
    </row>
    <row r="62904" spans="1:4" x14ac:dyDescent="0.25">
      <c r="A62904">
        <v>62903</v>
      </c>
      <c r="B62904" t="s">
        <v>59440</v>
      </c>
      <c r="C62904" t="s">
        <v>90399</v>
      </c>
      <c r="D62904" t="str">
        <f t="shared" si="982"/>
        <v>גיל - ירושלים אירדאי</v>
      </c>
    </row>
    <row r="62905" spans="1:4" x14ac:dyDescent="0.25">
      <c r="A62905">
        <v>62904</v>
      </c>
      <c r="B62905" t="s">
        <v>59442</v>
      </c>
      <c r="C62905" t="s">
        <v>90400</v>
      </c>
      <c r="D62905" t="str">
        <f t="shared" si="982"/>
        <v>דר ליאון וויג ד"ר</v>
      </c>
    </row>
    <row r="62906" spans="1:4" x14ac:dyDescent="0.25">
      <c r="A62906">
        <v>62905</v>
      </c>
      <c r="B62906" t="s">
        <v>59444</v>
      </c>
      <c r="C62906" t="s">
        <v>90401</v>
      </c>
      <c r="D62906" t="str">
        <f t="shared" si="982"/>
        <v>כאיד עלם אקיוז</v>
      </c>
    </row>
    <row r="62907" spans="1:4" x14ac:dyDescent="0.25">
      <c r="A62907">
        <v>62906</v>
      </c>
      <c r="B62907" t="s">
        <v>59446</v>
      </c>
      <c r="C62907" t="s">
        <v>90402</v>
      </c>
      <c r="D62907" t="str">
        <f t="shared" si="982"/>
        <v>מרטא בוגדן ד"ר</v>
      </c>
    </row>
    <row r="62908" spans="1:4" x14ac:dyDescent="0.25">
      <c r="A62908">
        <v>62907</v>
      </c>
      <c r="B62908" t="s">
        <v>59448</v>
      </c>
      <c r="C62908" t="s">
        <v>90403</v>
      </c>
      <c r="D62908" t="str">
        <f t="shared" si="982"/>
        <v>עודד אלפונסו רוזנבלום-גיטליס</v>
      </c>
    </row>
    <row r="62909" spans="1:4" x14ac:dyDescent="0.25">
      <c r="A62909">
        <v>62908</v>
      </c>
      <c r="B62909" t="s">
        <v>59450</v>
      </c>
      <c r="C62909" t="s">
        <v>90404</v>
      </c>
      <c r="D62909" t="str">
        <f t="shared" si="982"/>
        <v>ג'ניה-מעיין ג'ילי</v>
      </c>
    </row>
    <row r="62910" spans="1:4" x14ac:dyDescent="0.25">
      <c r="A62910">
        <v>62909</v>
      </c>
      <c r="B62910" t="s">
        <v>12606</v>
      </c>
      <c r="C62910" t="s">
        <v>90405</v>
      </c>
      <c r="D62910" t="str">
        <f t="shared" si="982"/>
        <v>בן אבא טר גרירורוב</v>
      </c>
    </row>
    <row r="62911" spans="1:4" x14ac:dyDescent="0.25">
      <c r="A62911">
        <v>62910</v>
      </c>
      <c r="B62911" t="s">
        <v>59453</v>
      </c>
      <c r="C62911" t="s">
        <v>90406</v>
      </c>
      <c r="D62911" t="str">
        <f t="shared" si="982"/>
        <v>גליה זוהר וייסטוך</v>
      </c>
    </row>
    <row r="62912" spans="1:4" x14ac:dyDescent="0.25">
      <c r="A62912">
        <v>62911</v>
      </c>
      <c r="B62912" t="s">
        <v>59454</v>
      </c>
      <c r="C62912" t="s">
        <v>90407</v>
      </c>
      <c r="D62912" t="str">
        <f t="shared" si="982"/>
        <v>שני-מרסל כץ שיפרין ד"ר</v>
      </c>
    </row>
    <row r="62913" spans="1:4" x14ac:dyDescent="0.25">
      <c r="A62913">
        <v>62912</v>
      </c>
      <c r="B62913" t="s">
        <v>59456</v>
      </c>
      <c r="C62913" t="s">
        <v>90408</v>
      </c>
      <c r="D62913" t="str">
        <f t="shared" si="982"/>
        <v>הדר-יפית טורבוביץ</v>
      </c>
    </row>
    <row r="62914" spans="1:4" x14ac:dyDescent="0.25">
      <c r="A62914">
        <v>62913</v>
      </c>
      <c r="B62914" t="s">
        <v>59458</v>
      </c>
      <c r="C62914" t="s">
        <v>90409</v>
      </c>
      <c r="D62914" t="str">
        <f t="shared" si="982"/>
        <v>תומר-יוס קולפניצקי דגן</v>
      </c>
    </row>
    <row r="62915" spans="1:4" x14ac:dyDescent="0.25">
      <c r="A62915">
        <v>62914</v>
      </c>
      <c r="B62915" t="s">
        <v>8744</v>
      </c>
      <c r="C62915" t="s">
        <v>90410</v>
      </c>
      <c r="D62915" t="str">
        <f t="shared" ref="D62915:D62978" si="983">B62915&amp;" "&amp;C62915</f>
        <v>בויקו מלוכנא</v>
      </c>
    </row>
    <row r="62916" spans="1:4" x14ac:dyDescent="0.25">
      <c r="A62916">
        <v>62915</v>
      </c>
      <c r="B62916" t="s">
        <v>59461</v>
      </c>
      <c r="C62916" t="s">
        <v>90411</v>
      </c>
      <c r="D62916" t="str">
        <f t="shared" si="983"/>
        <v>אובגניה בשריאן</v>
      </c>
    </row>
    <row r="62917" spans="1:4" x14ac:dyDescent="0.25">
      <c r="A62917">
        <v>62916</v>
      </c>
      <c r="B62917" t="s">
        <v>59463</v>
      </c>
      <c r="C62917" t="s">
        <v>90412</v>
      </c>
      <c r="D62917" t="str">
        <f t="shared" si="983"/>
        <v>שגיא - תל אביב סואיד</v>
      </c>
    </row>
    <row r="62918" spans="1:4" x14ac:dyDescent="0.25">
      <c r="A62918">
        <v>62917</v>
      </c>
      <c r="B62918" t="s">
        <v>59465</v>
      </c>
      <c r="C62918" t="s">
        <v>90413</v>
      </c>
      <c r="D62918" t="str">
        <f t="shared" si="983"/>
        <v>אברהם א פרבר כץ</v>
      </c>
    </row>
    <row r="62919" spans="1:4" x14ac:dyDescent="0.25">
      <c r="A62919">
        <v>62918</v>
      </c>
      <c r="B62919" t="s">
        <v>59467</v>
      </c>
      <c r="C62919" t="s">
        <v>90414</v>
      </c>
      <c r="D62919" t="str">
        <f t="shared" si="983"/>
        <v>בלה-ברכה איזגזון</v>
      </c>
    </row>
    <row r="62920" spans="1:4" x14ac:dyDescent="0.25">
      <c r="A62920">
        <v>62919</v>
      </c>
      <c r="B62920" t="s">
        <v>59469</v>
      </c>
      <c r="C62920" t="s">
        <v>90415</v>
      </c>
      <c r="D62920" t="str">
        <f t="shared" si="983"/>
        <v>אורן יוחאי שקאף- עבאדי</v>
      </c>
    </row>
    <row r="62921" spans="1:4" x14ac:dyDescent="0.25">
      <c r="A62921">
        <v>62920</v>
      </c>
      <c r="B62921" t="s">
        <v>59471</v>
      </c>
      <c r="C62921" t="s">
        <v>90416</v>
      </c>
      <c r="D62921" t="str">
        <f t="shared" si="983"/>
        <v>דני-שי מנטורוב</v>
      </c>
    </row>
    <row r="62922" spans="1:4" x14ac:dyDescent="0.25">
      <c r="A62922">
        <v>62921</v>
      </c>
      <c r="B62922" t="s">
        <v>59473</v>
      </c>
      <c r="C62922" t="s">
        <v>90417</v>
      </c>
      <c r="D62922" t="str">
        <f t="shared" si="983"/>
        <v>יוחנן - לוד שקפאתי</v>
      </c>
    </row>
    <row r="62923" spans="1:4" x14ac:dyDescent="0.25">
      <c r="A62923">
        <v>62922</v>
      </c>
      <c r="B62923" t="s">
        <v>59475</v>
      </c>
      <c r="C62923" t="s">
        <v>90418</v>
      </c>
      <c r="D62923" t="str">
        <f t="shared" si="983"/>
        <v>מלחב מרקו-סולומון</v>
      </c>
    </row>
    <row r="62924" spans="1:4" x14ac:dyDescent="0.25">
      <c r="A62924">
        <v>62923</v>
      </c>
      <c r="B62924" t="s">
        <v>59477</v>
      </c>
      <c r="C62924" t="s">
        <v>90419</v>
      </c>
      <c r="D62924" t="str">
        <f t="shared" si="983"/>
        <v>עמרי צבי ז"ל פלד קסטל</v>
      </c>
    </row>
    <row r="62925" spans="1:4" x14ac:dyDescent="0.25">
      <c r="A62925">
        <v>62924</v>
      </c>
      <c r="B62925" t="s">
        <v>59479</v>
      </c>
      <c r="C62925" t="s">
        <v>90420</v>
      </c>
      <c r="D62925" t="str">
        <f t="shared" si="983"/>
        <v>ארנת אסתר שוך</v>
      </c>
    </row>
    <row r="62926" spans="1:4" x14ac:dyDescent="0.25">
      <c r="A62926">
        <v>62925</v>
      </c>
      <c r="B62926" t="s">
        <v>59481</v>
      </c>
      <c r="C62926" t="s">
        <v>90421</v>
      </c>
      <c r="D62926" t="str">
        <f t="shared" si="983"/>
        <v>ירון-משה פיסטו</v>
      </c>
    </row>
    <row r="62927" spans="1:4" x14ac:dyDescent="0.25">
      <c r="A62927">
        <v>62926</v>
      </c>
      <c r="B62927" t="s">
        <v>59483</v>
      </c>
      <c r="C62927" t="s">
        <v>90422</v>
      </c>
      <c r="D62927" t="str">
        <f t="shared" si="983"/>
        <v>ג'בור ז"ל רדהין</v>
      </c>
    </row>
    <row r="62928" spans="1:4" x14ac:dyDescent="0.25">
      <c r="A62928">
        <v>62927</v>
      </c>
      <c r="B62928" t="s">
        <v>59485</v>
      </c>
      <c r="C62928" t="s">
        <v>90423</v>
      </c>
      <c r="D62928" t="str">
        <f t="shared" si="983"/>
        <v>לזר רון קבני</v>
      </c>
    </row>
    <row r="62929" spans="1:4" x14ac:dyDescent="0.25">
      <c r="A62929">
        <v>62928</v>
      </c>
      <c r="B62929" t="s">
        <v>59487</v>
      </c>
      <c r="C62929" t="s">
        <v>90424</v>
      </c>
      <c r="D62929" t="str">
        <f t="shared" si="983"/>
        <v>גילדה-גו קורבשי חוטר</v>
      </c>
    </row>
    <row r="62930" spans="1:4" x14ac:dyDescent="0.25">
      <c r="A62930">
        <v>62929</v>
      </c>
      <c r="B62930" t="s">
        <v>59489</v>
      </c>
      <c r="C62930" t="s">
        <v>90425</v>
      </c>
      <c r="D62930" t="str">
        <f t="shared" si="983"/>
        <v>לובו רודוי-פלד</v>
      </c>
    </row>
    <row r="62931" spans="1:4" x14ac:dyDescent="0.25">
      <c r="A62931">
        <v>62930</v>
      </c>
      <c r="B62931" t="s">
        <v>59491</v>
      </c>
      <c r="C62931" t="s">
        <v>90426</v>
      </c>
      <c r="D62931" t="str">
        <f t="shared" si="983"/>
        <v>גבריאל  גבי נצר-הורוביץ</v>
      </c>
    </row>
    <row r="62932" spans="1:4" x14ac:dyDescent="0.25">
      <c r="A62932">
        <v>62931</v>
      </c>
      <c r="B62932" t="s">
        <v>26798</v>
      </c>
      <c r="C62932" t="s">
        <v>90427</v>
      </c>
      <c r="D62932" t="str">
        <f t="shared" si="983"/>
        <v>בן מיור עופרן ד"ר</v>
      </c>
    </row>
    <row r="62933" spans="1:4" x14ac:dyDescent="0.25">
      <c r="A62933">
        <v>62932</v>
      </c>
      <c r="B62933" t="s">
        <v>59494</v>
      </c>
      <c r="C62933" t="s">
        <v>90428</v>
      </c>
      <c r="D62933" t="str">
        <f t="shared" si="983"/>
        <v>פנחם מודלביץ</v>
      </c>
    </row>
    <row r="62934" spans="1:4" x14ac:dyDescent="0.25">
      <c r="A62934">
        <v>62933</v>
      </c>
      <c r="B62934" t="s">
        <v>59496</v>
      </c>
      <c r="C62934" t="s">
        <v>90429</v>
      </c>
      <c r="D62934" t="str">
        <f t="shared" si="983"/>
        <v>רסיטל בן זריהן</v>
      </c>
    </row>
    <row r="62935" spans="1:4" x14ac:dyDescent="0.25">
      <c r="A62935">
        <v>62934</v>
      </c>
      <c r="B62935" t="s">
        <v>14542</v>
      </c>
      <c r="C62935" t="s">
        <v>90430</v>
      </c>
      <c r="D62935" t="str">
        <f t="shared" si="983"/>
        <v>חושאן קולברס</v>
      </c>
    </row>
    <row r="62936" spans="1:4" x14ac:dyDescent="0.25">
      <c r="A62936">
        <v>62935</v>
      </c>
      <c r="B62936" t="s">
        <v>42264</v>
      </c>
      <c r="C62936" t="s">
        <v>90431</v>
      </c>
      <c r="D62936" t="str">
        <f t="shared" si="983"/>
        <v>סלאמן הירשמן רוב</v>
      </c>
    </row>
    <row r="62937" spans="1:4" x14ac:dyDescent="0.25">
      <c r="A62937">
        <v>62936</v>
      </c>
      <c r="B62937" t="s">
        <v>59500</v>
      </c>
      <c r="C62937" t="s">
        <v>90432</v>
      </c>
      <c r="D62937" t="str">
        <f t="shared" si="983"/>
        <v>תדלה-דלי הרולד קדם</v>
      </c>
    </row>
    <row r="62938" spans="1:4" x14ac:dyDescent="0.25">
      <c r="A62938">
        <v>62937</v>
      </c>
      <c r="B62938" t="s">
        <v>59502</v>
      </c>
      <c r="C62938" t="s">
        <v>90433</v>
      </c>
      <c r="D62938" t="str">
        <f t="shared" si="983"/>
        <v>חיה לבנה גולדשטיין  ד"ר</v>
      </c>
    </row>
    <row r="62939" spans="1:4" x14ac:dyDescent="0.25">
      <c r="A62939">
        <v>62938</v>
      </c>
      <c r="B62939" t="s">
        <v>59504</v>
      </c>
      <c r="C62939" t="s">
        <v>90434</v>
      </c>
      <c r="D62939" t="str">
        <f t="shared" si="983"/>
        <v>מאוזר שמשורה</v>
      </c>
    </row>
    <row r="62940" spans="1:4" x14ac:dyDescent="0.25">
      <c r="A62940">
        <v>62939</v>
      </c>
      <c r="B62940" t="s">
        <v>59506</v>
      </c>
      <c r="C62940" t="s">
        <v>90435</v>
      </c>
      <c r="D62940" t="str">
        <f t="shared" si="983"/>
        <v>ו'אצ'סלב שיחנוב</v>
      </c>
    </row>
    <row r="62941" spans="1:4" x14ac:dyDescent="0.25">
      <c r="A62941">
        <v>62940</v>
      </c>
      <c r="B62941" t="s">
        <v>59508</v>
      </c>
      <c r="C62941" t="s">
        <v>90436</v>
      </c>
      <c r="D62941" t="str">
        <f t="shared" si="983"/>
        <v>ארנון יעקב ונדר-כחלון</v>
      </c>
    </row>
    <row r="62942" spans="1:4" x14ac:dyDescent="0.25">
      <c r="A62942">
        <v>62941</v>
      </c>
      <c r="B62942" t="s">
        <v>7529</v>
      </c>
      <c r="C62942" t="s">
        <v>90437</v>
      </c>
      <c r="D62942" t="str">
        <f t="shared" si="983"/>
        <v>יאמין הרב</v>
      </c>
    </row>
    <row r="62943" spans="1:4" x14ac:dyDescent="0.25">
      <c r="A62943">
        <v>62942</v>
      </c>
      <c r="B62943" t="s">
        <v>59511</v>
      </c>
      <c r="C62943" t="s">
        <v>90438</v>
      </c>
      <c r="D62943" t="str">
        <f t="shared" si="983"/>
        <v>דסטאיי קרלשטיין</v>
      </c>
    </row>
    <row r="62944" spans="1:4" x14ac:dyDescent="0.25">
      <c r="A62944">
        <v>62943</v>
      </c>
      <c r="B62944" t="s">
        <v>59513</v>
      </c>
      <c r="C62944" t="s">
        <v>90439</v>
      </c>
      <c r="D62944" t="str">
        <f t="shared" si="983"/>
        <v>ג'מה בורדצקי</v>
      </c>
    </row>
    <row r="62945" spans="1:4" x14ac:dyDescent="0.25">
      <c r="A62945">
        <v>62944</v>
      </c>
      <c r="B62945" t="s">
        <v>59515</v>
      </c>
      <c r="C62945" t="s">
        <v>90440</v>
      </c>
      <c r="D62945" t="str">
        <f t="shared" si="983"/>
        <v>דר ויקט פינקילשטיין</v>
      </c>
    </row>
    <row r="62946" spans="1:4" x14ac:dyDescent="0.25">
      <c r="A62946">
        <v>62945</v>
      </c>
      <c r="B62946" t="s">
        <v>32652</v>
      </c>
      <c r="C62946" t="s">
        <v>90441</v>
      </c>
      <c r="D62946" t="str">
        <f t="shared" si="983"/>
        <v>לרי אבו רחמוג'ובר</v>
      </c>
    </row>
    <row r="62947" spans="1:4" x14ac:dyDescent="0.25">
      <c r="A62947">
        <v>62946</v>
      </c>
      <c r="B62947" t="s">
        <v>59518</v>
      </c>
      <c r="C62947" t="s">
        <v>90442</v>
      </c>
      <c r="D62947" t="str">
        <f t="shared" si="983"/>
        <v>ארלינה גרנובסקי  ד"ר</v>
      </c>
    </row>
    <row r="62948" spans="1:4" x14ac:dyDescent="0.25">
      <c r="A62948">
        <v>62947</v>
      </c>
      <c r="B62948" t="s">
        <v>59520</v>
      </c>
      <c r="C62948" t="s">
        <v>90443</v>
      </c>
      <c r="D62948" t="str">
        <f t="shared" si="983"/>
        <v>פנינה - תל אביב ארוקסין</v>
      </c>
    </row>
    <row r="62949" spans="1:4" x14ac:dyDescent="0.25">
      <c r="A62949">
        <v>62948</v>
      </c>
      <c r="B62949" t="s">
        <v>59522</v>
      </c>
      <c r="C62949" t="s">
        <v>90444</v>
      </c>
      <c r="D62949" t="str">
        <f t="shared" si="983"/>
        <v>טלי -לאה איזיקיאל</v>
      </c>
    </row>
    <row r="62950" spans="1:4" x14ac:dyDescent="0.25">
      <c r="A62950">
        <v>62949</v>
      </c>
      <c r="B62950" t="s">
        <v>59524</v>
      </c>
      <c r="C62950" t="s">
        <v>90445</v>
      </c>
      <c r="D62950" t="str">
        <f t="shared" si="983"/>
        <v>נדזוד שרקה</v>
      </c>
    </row>
    <row r="62951" spans="1:4" x14ac:dyDescent="0.25">
      <c r="A62951">
        <v>62950</v>
      </c>
      <c r="B62951" t="s">
        <v>59526</v>
      </c>
      <c r="C62951" t="s">
        <v>90446</v>
      </c>
      <c r="D62951" t="str">
        <f t="shared" si="983"/>
        <v>רובחי ונברין דר'</v>
      </c>
    </row>
    <row r="62952" spans="1:4" x14ac:dyDescent="0.25">
      <c r="A62952">
        <v>62951</v>
      </c>
      <c r="B62952" t="s">
        <v>49967</v>
      </c>
      <c r="C62952" t="s">
        <v>90447</v>
      </c>
      <c r="D62952" t="str">
        <f t="shared" si="983"/>
        <v>מחולה מגידון</v>
      </c>
    </row>
    <row r="62953" spans="1:4" x14ac:dyDescent="0.25">
      <c r="A62953">
        <v>62952</v>
      </c>
      <c r="B62953" t="s">
        <v>59529</v>
      </c>
      <c r="C62953" t="s">
        <v>90448</v>
      </c>
      <c r="D62953" t="str">
        <f t="shared" si="983"/>
        <v>שי מנשה כהן אברג'יל</v>
      </c>
    </row>
    <row r="62954" spans="1:4" x14ac:dyDescent="0.25">
      <c r="A62954">
        <v>62953</v>
      </c>
      <c r="B62954" t="s">
        <v>59531</v>
      </c>
      <c r="C62954" t="s">
        <v>90449</v>
      </c>
      <c r="D62954" t="str">
        <f t="shared" si="983"/>
        <v>עדי - תל אביב פטסינסקי</v>
      </c>
    </row>
    <row r="62955" spans="1:4" x14ac:dyDescent="0.25">
      <c r="A62955">
        <v>62954</v>
      </c>
      <c r="B62955" t="s">
        <v>52510</v>
      </c>
      <c r="C62955" t="s">
        <v>5160</v>
      </c>
      <c r="D62955" t="str">
        <f t="shared" si="983"/>
        <v>אפוורק איליא</v>
      </c>
    </row>
    <row r="62956" spans="1:4" x14ac:dyDescent="0.25">
      <c r="A62956">
        <v>62955</v>
      </c>
      <c r="B62956" t="s">
        <v>59534</v>
      </c>
      <c r="C62956" t="s">
        <v>90450</v>
      </c>
      <c r="D62956" t="str">
        <f t="shared" si="983"/>
        <v>דני    ז"ל צופרוב</v>
      </c>
    </row>
    <row r="62957" spans="1:4" x14ac:dyDescent="0.25">
      <c r="A62957">
        <v>62956</v>
      </c>
      <c r="B62957" t="s">
        <v>59536</v>
      </c>
      <c r="C62957" t="s">
        <v>90451</v>
      </c>
      <c r="D62957" t="str">
        <f t="shared" si="983"/>
        <v>מייקל-משה צנקי</v>
      </c>
    </row>
    <row r="62958" spans="1:4" x14ac:dyDescent="0.25">
      <c r="A62958">
        <v>62957</v>
      </c>
      <c r="B62958" t="s">
        <v>59538</v>
      </c>
      <c r="C62958" t="s">
        <v>90452</v>
      </c>
      <c r="D62958" t="str">
        <f t="shared" si="983"/>
        <v>נדזרה יארובנקו</v>
      </c>
    </row>
    <row r="62959" spans="1:4" x14ac:dyDescent="0.25">
      <c r="A62959">
        <v>62958</v>
      </c>
      <c r="B62959" t="s">
        <v>59540</v>
      </c>
      <c r="C62959" t="s">
        <v>90453</v>
      </c>
      <c r="D62959" t="str">
        <f t="shared" si="983"/>
        <v>לירון  רבקה אשכר סבן</v>
      </c>
    </row>
    <row r="62960" spans="1:4" x14ac:dyDescent="0.25">
      <c r="A62960">
        <v>62959</v>
      </c>
      <c r="B62960" t="s">
        <v>59542</v>
      </c>
      <c r="C62960" t="s">
        <v>90454</v>
      </c>
      <c r="D62960" t="str">
        <f t="shared" si="983"/>
        <v>י.פ. בלוטשטיין</v>
      </c>
    </row>
    <row r="62961" spans="1:4" x14ac:dyDescent="0.25">
      <c r="A62961">
        <v>62960</v>
      </c>
      <c r="B62961" t="s">
        <v>59544</v>
      </c>
      <c r="C62961" t="s">
        <v>90455</v>
      </c>
      <c r="D62961" t="str">
        <f t="shared" si="983"/>
        <v>מרו-נעם ליכטמן-לוי</v>
      </c>
    </row>
    <row r="62962" spans="1:4" x14ac:dyDescent="0.25">
      <c r="A62962">
        <v>62961</v>
      </c>
      <c r="B62962" t="s">
        <v>59546</v>
      </c>
      <c r="C62962" t="s">
        <v>90456</v>
      </c>
      <c r="D62962" t="str">
        <f t="shared" si="983"/>
        <v>פרצי ברוך-בלאו</v>
      </c>
    </row>
    <row r="62963" spans="1:4" x14ac:dyDescent="0.25">
      <c r="A62963">
        <v>62962</v>
      </c>
      <c r="B62963" t="s">
        <v>59548</v>
      </c>
      <c r="C62963" t="s">
        <v>90457</v>
      </c>
      <c r="D62963" t="str">
        <f t="shared" si="983"/>
        <v>ישראל - תל אביב טאובנר</v>
      </c>
    </row>
    <row r="62964" spans="1:4" x14ac:dyDescent="0.25">
      <c r="A62964">
        <v>62963</v>
      </c>
      <c r="B62964" t="s">
        <v>59550</v>
      </c>
      <c r="C62964" t="s">
        <v>90458</v>
      </c>
      <c r="D62964" t="str">
        <f t="shared" si="983"/>
        <v>אריה יעקב זלוטר</v>
      </c>
    </row>
    <row r="62965" spans="1:4" x14ac:dyDescent="0.25">
      <c r="A62965">
        <v>62964</v>
      </c>
      <c r="B62965" t="s">
        <v>59552</v>
      </c>
      <c r="C62965" t="s">
        <v>90459</v>
      </c>
      <c r="D62965" t="str">
        <f t="shared" si="983"/>
        <v>עדי-רבקה פריים</v>
      </c>
    </row>
    <row r="62966" spans="1:4" x14ac:dyDescent="0.25">
      <c r="A62966">
        <v>62965</v>
      </c>
      <c r="B62966" t="s">
        <v>7237</v>
      </c>
      <c r="C62966" t="s">
        <v>90460</v>
      </c>
      <c r="D62966" t="str">
        <f t="shared" si="983"/>
        <v>מטייב אדלבי ד"ר</v>
      </c>
    </row>
    <row r="62967" spans="1:4" x14ac:dyDescent="0.25">
      <c r="A62967">
        <v>62966</v>
      </c>
      <c r="B62967" t="s">
        <v>59555</v>
      </c>
      <c r="C62967" t="s">
        <v>90461</v>
      </c>
      <c r="D62967" t="str">
        <f t="shared" si="983"/>
        <v>מיכל פריד קורדונסקי</v>
      </c>
    </row>
    <row r="62968" spans="1:4" x14ac:dyDescent="0.25">
      <c r="A62968">
        <v>62967</v>
      </c>
      <c r="B62968" t="s">
        <v>6240</v>
      </c>
      <c r="C62968" t="s">
        <v>90462</v>
      </c>
      <c r="D62968" t="str">
        <f t="shared" si="983"/>
        <v>כביר חיים שיין</v>
      </c>
    </row>
    <row r="62969" spans="1:4" x14ac:dyDescent="0.25">
      <c r="A62969">
        <v>62968</v>
      </c>
      <c r="B62969" t="s">
        <v>59558</v>
      </c>
      <c r="C62969" t="s">
        <v>90463</v>
      </c>
      <c r="D62969" t="str">
        <f t="shared" si="983"/>
        <v>טבריוס ספיר-אוארבך</v>
      </c>
    </row>
    <row r="62970" spans="1:4" x14ac:dyDescent="0.25">
      <c r="A62970">
        <v>62969</v>
      </c>
      <c r="B62970" t="s">
        <v>59560</v>
      </c>
      <c r="C62970" t="s">
        <v>49203</v>
      </c>
      <c r="D62970" t="str">
        <f t="shared" si="983"/>
        <v>הנריית לי-און</v>
      </c>
    </row>
    <row r="62971" spans="1:4" x14ac:dyDescent="0.25">
      <c r="A62971">
        <v>62970</v>
      </c>
      <c r="B62971" t="s">
        <v>59562</v>
      </c>
      <c r="C62971" t="s">
        <v>90464</v>
      </c>
      <c r="D62971" t="str">
        <f t="shared" si="983"/>
        <v>אדווארד שאהין נעאמנה</v>
      </c>
    </row>
    <row r="62972" spans="1:4" x14ac:dyDescent="0.25">
      <c r="A62972">
        <v>62971</v>
      </c>
      <c r="B62972" t="s">
        <v>59564</v>
      </c>
      <c r="C62972" t="s">
        <v>90465</v>
      </c>
      <c r="D62972" t="str">
        <f t="shared" si="983"/>
        <v>דימיט איצקסון דר.</v>
      </c>
    </row>
    <row r="62973" spans="1:4" x14ac:dyDescent="0.25">
      <c r="A62973">
        <v>62972</v>
      </c>
      <c r="B62973" t="s">
        <v>59566</v>
      </c>
      <c r="C62973" t="s">
        <v>90466</v>
      </c>
      <c r="D62973" t="str">
        <f t="shared" si="983"/>
        <v>אביווא זיעיני</v>
      </c>
    </row>
    <row r="62974" spans="1:4" x14ac:dyDescent="0.25">
      <c r="A62974">
        <v>62973</v>
      </c>
      <c r="B62974" t="s">
        <v>59568</v>
      </c>
      <c r="C62974" t="s">
        <v>90467</v>
      </c>
      <c r="D62974" t="str">
        <f t="shared" si="983"/>
        <v>דברי עמית אביעזר</v>
      </c>
    </row>
    <row r="62975" spans="1:4" x14ac:dyDescent="0.25">
      <c r="A62975">
        <v>62974</v>
      </c>
      <c r="B62975" t="s">
        <v>59570</v>
      </c>
      <c r="C62975" t="s">
        <v>90468</v>
      </c>
      <c r="D62975" t="str">
        <f t="shared" si="983"/>
        <v>שרונה-חן אלנסאסרא</v>
      </c>
    </row>
    <row r="62976" spans="1:4" x14ac:dyDescent="0.25">
      <c r="A62976">
        <v>62975</v>
      </c>
      <c r="B62976" t="s">
        <v>59572</v>
      </c>
      <c r="C62976" t="s">
        <v>90469</v>
      </c>
      <c r="D62976" t="str">
        <f t="shared" si="983"/>
        <v>אחמדז"ל פריבין</v>
      </c>
    </row>
    <row r="62977" spans="1:4" x14ac:dyDescent="0.25">
      <c r="A62977">
        <v>62976</v>
      </c>
      <c r="B62977" t="s">
        <v>42624</v>
      </c>
      <c r="C62977" t="s">
        <v>90470</v>
      </c>
      <c r="D62977" t="str">
        <f t="shared" si="983"/>
        <v>טוביהו בלנקרוט</v>
      </c>
    </row>
    <row r="62978" spans="1:4" x14ac:dyDescent="0.25">
      <c r="A62978">
        <v>62977</v>
      </c>
      <c r="B62978" t="s">
        <v>59575</v>
      </c>
      <c r="C62978" t="s">
        <v>90471</v>
      </c>
      <c r="D62978" t="str">
        <f t="shared" si="983"/>
        <v>רא'ג סראי אלדין</v>
      </c>
    </row>
    <row r="62979" spans="1:4" x14ac:dyDescent="0.25">
      <c r="A62979">
        <v>62978</v>
      </c>
      <c r="B62979" t="s">
        <v>59576</v>
      </c>
      <c r="C62979" t="s">
        <v>90472</v>
      </c>
      <c r="D62979" t="str">
        <f t="shared" ref="D62979:D63042" si="984">B62979&amp;" "&amp;C62979</f>
        <v>בלה משול בוייקו</v>
      </c>
    </row>
    <row r="62980" spans="1:4" x14ac:dyDescent="0.25">
      <c r="A62980">
        <v>62979</v>
      </c>
      <c r="B62980" t="s">
        <v>59578</v>
      </c>
      <c r="C62980" t="s">
        <v>90473</v>
      </c>
      <c r="D62980" t="str">
        <f t="shared" si="984"/>
        <v>אורנה לי וילנר ד"ר</v>
      </c>
    </row>
    <row r="62981" spans="1:4" x14ac:dyDescent="0.25">
      <c r="A62981">
        <v>62980</v>
      </c>
      <c r="B62981" t="s">
        <v>59580</v>
      </c>
      <c r="C62981" t="s">
        <v>90474</v>
      </c>
      <c r="D62981" t="str">
        <f t="shared" si="984"/>
        <v>אליצור צבי ג'יקובס מורג</v>
      </c>
    </row>
    <row r="62982" spans="1:4" x14ac:dyDescent="0.25">
      <c r="A62982">
        <v>62981</v>
      </c>
      <c r="B62982" t="s">
        <v>59582</v>
      </c>
      <c r="C62982" t="s">
        <v>90475</v>
      </c>
      <c r="D62982" t="str">
        <f t="shared" si="984"/>
        <v>רפאת כל טוב</v>
      </c>
    </row>
    <row r="62983" spans="1:4" x14ac:dyDescent="0.25">
      <c r="A62983">
        <v>62982</v>
      </c>
      <c r="B62983" t="s">
        <v>59584</v>
      </c>
      <c r="C62983" t="s">
        <v>8922</v>
      </c>
      <c r="D62983" t="str">
        <f t="shared" si="984"/>
        <v>אוהד מנם שילי</v>
      </c>
    </row>
    <row r="62984" spans="1:4" x14ac:dyDescent="0.25">
      <c r="A62984">
        <v>62983</v>
      </c>
      <c r="B62984" t="s">
        <v>311</v>
      </c>
      <c r="C62984" t="s">
        <v>90476</v>
      </c>
      <c r="D62984" t="str">
        <f t="shared" si="984"/>
        <v>פוקס סולקין</v>
      </c>
    </row>
    <row r="62985" spans="1:4" x14ac:dyDescent="0.25">
      <c r="A62985">
        <v>62984</v>
      </c>
      <c r="B62985" t="s">
        <v>59586</v>
      </c>
      <c r="C62985" t="s">
        <v>90477</v>
      </c>
      <c r="D62985" t="str">
        <f t="shared" si="984"/>
        <v>ירבב אלהוואשאלה</v>
      </c>
    </row>
    <row r="62986" spans="1:4" x14ac:dyDescent="0.25">
      <c r="A62986">
        <v>62985</v>
      </c>
      <c r="B62986" t="s">
        <v>1657</v>
      </c>
      <c r="C62986" t="s">
        <v>90478</v>
      </c>
      <c r="D62986" t="str">
        <f t="shared" si="984"/>
        <v>רוזנבאום פירסון</v>
      </c>
    </row>
    <row r="62987" spans="1:4" x14ac:dyDescent="0.25">
      <c r="A62987">
        <v>62986</v>
      </c>
      <c r="B62987" t="s">
        <v>59588</v>
      </c>
      <c r="C62987" t="s">
        <v>90479</v>
      </c>
      <c r="D62987" t="str">
        <f t="shared" si="984"/>
        <v>ליאת-אסתר יוסולוביץ</v>
      </c>
    </row>
    <row r="62988" spans="1:4" x14ac:dyDescent="0.25">
      <c r="A62988">
        <v>62987</v>
      </c>
      <c r="B62988" t="s">
        <v>59590</v>
      </c>
      <c r="C62988" t="s">
        <v>90480</v>
      </c>
      <c r="D62988" t="str">
        <f t="shared" si="984"/>
        <v>בכורה הסהס</v>
      </c>
    </row>
    <row r="62989" spans="1:4" x14ac:dyDescent="0.25">
      <c r="A62989">
        <v>62988</v>
      </c>
      <c r="B62989" t="s">
        <v>59592</v>
      </c>
      <c r="C62989" t="s">
        <v>90481</v>
      </c>
      <c r="D62989" t="str">
        <f t="shared" si="984"/>
        <v>נצנט נוראל גלרמן</v>
      </c>
    </row>
    <row r="62990" spans="1:4" x14ac:dyDescent="0.25">
      <c r="A62990">
        <v>62989</v>
      </c>
      <c r="B62990" t="s">
        <v>59594</v>
      </c>
      <c r="C62990" t="s">
        <v>90482</v>
      </c>
      <c r="D62990" t="str">
        <f t="shared" si="984"/>
        <v>סופית אבו חג'לה</v>
      </c>
    </row>
    <row r="62991" spans="1:4" x14ac:dyDescent="0.25">
      <c r="A62991">
        <v>62990</v>
      </c>
      <c r="B62991" t="s">
        <v>59596</v>
      </c>
      <c r="C62991" t="s">
        <v>90483</v>
      </c>
      <c r="D62991" t="str">
        <f t="shared" si="984"/>
        <v>דוד דניאלוב תחאוכה</v>
      </c>
    </row>
    <row r="62992" spans="1:4" x14ac:dyDescent="0.25">
      <c r="A62992">
        <v>62991</v>
      </c>
      <c r="B62992" t="s">
        <v>59598</v>
      </c>
      <c r="C62992" t="s">
        <v>90484</v>
      </c>
      <c r="D62992" t="str">
        <f t="shared" si="984"/>
        <v>יותם - תל-אביב גולוב  ד"ר</v>
      </c>
    </row>
    <row r="62993" spans="1:4" x14ac:dyDescent="0.25">
      <c r="A62993">
        <v>62992</v>
      </c>
      <c r="B62993" t="s">
        <v>59600</v>
      </c>
      <c r="C62993" t="s">
        <v>90485</v>
      </c>
      <c r="D62993" t="str">
        <f t="shared" si="984"/>
        <v>דני הרצל אסתרלית</v>
      </c>
    </row>
    <row r="62994" spans="1:4" x14ac:dyDescent="0.25">
      <c r="A62994">
        <v>62993</v>
      </c>
      <c r="B62994" t="s">
        <v>59602</v>
      </c>
      <c r="C62994" t="s">
        <v>90486</v>
      </c>
      <c r="D62994" t="str">
        <f t="shared" si="984"/>
        <v>בישרה וייסמנוב</v>
      </c>
    </row>
    <row r="62995" spans="1:4" x14ac:dyDescent="0.25">
      <c r="A62995">
        <v>62994</v>
      </c>
      <c r="B62995" t="s">
        <v>59604</v>
      </c>
      <c r="C62995" t="s">
        <v>90487</v>
      </c>
      <c r="D62995" t="str">
        <f t="shared" si="984"/>
        <v>רינה  זהבה ויסיפקה</v>
      </c>
    </row>
    <row r="62996" spans="1:4" x14ac:dyDescent="0.25">
      <c r="A62996">
        <v>62995</v>
      </c>
      <c r="B62996" t="s">
        <v>59606</v>
      </c>
      <c r="C62996" t="s">
        <v>90488</v>
      </c>
      <c r="D62996" t="str">
        <f t="shared" si="984"/>
        <v>בנימין ז"ל עלי סאלח ד"ר</v>
      </c>
    </row>
    <row r="62997" spans="1:4" x14ac:dyDescent="0.25">
      <c r="A62997">
        <v>62996</v>
      </c>
      <c r="B62997" t="s">
        <v>59608</v>
      </c>
      <c r="C62997" t="s">
        <v>90489</v>
      </c>
      <c r="D62997" t="str">
        <f t="shared" si="984"/>
        <v>אליסון-סלומה פפה</v>
      </c>
    </row>
    <row r="62998" spans="1:4" x14ac:dyDescent="0.25">
      <c r="A62998">
        <v>62997</v>
      </c>
      <c r="B62998" t="s">
        <v>59610</v>
      </c>
      <c r="C62998" t="s">
        <v>90490</v>
      </c>
      <c r="D62998" t="str">
        <f t="shared" si="984"/>
        <v>פייר-אלי סורייאה</v>
      </c>
    </row>
    <row r="62999" spans="1:4" x14ac:dyDescent="0.25">
      <c r="A62999">
        <v>62998</v>
      </c>
      <c r="B62999" t="s">
        <v>32568</v>
      </c>
      <c r="C62999" t="s">
        <v>90491</v>
      </c>
      <c r="D62999" t="str">
        <f t="shared" si="984"/>
        <v>טיארה סורקור</v>
      </c>
    </row>
    <row r="63000" spans="1:4" x14ac:dyDescent="0.25">
      <c r="A63000">
        <v>62999</v>
      </c>
      <c r="B63000" t="s">
        <v>59613</v>
      </c>
      <c r="C63000" t="s">
        <v>90492</v>
      </c>
      <c r="D63000" t="str">
        <f t="shared" si="984"/>
        <v>יוסף אור ויינינגר</v>
      </c>
    </row>
    <row r="63001" spans="1:4" x14ac:dyDescent="0.25">
      <c r="A63001">
        <v>63000</v>
      </c>
      <c r="B63001" t="s">
        <v>59615</v>
      </c>
      <c r="C63001" t="s">
        <v>90493</v>
      </c>
      <c r="D63001" t="str">
        <f t="shared" si="984"/>
        <v>טליה אוריה ענבר פדלון</v>
      </c>
    </row>
    <row r="63002" spans="1:4" x14ac:dyDescent="0.25">
      <c r="A63002">
        <v>63001</v>
      </c>
      <c r="B63002" t="s">
        <v>59617</v>
      </c>
      <c r="C63002" t="s">
        <v>2851</v>
      </c>
      <c r="D63002" t="str">
        <f t="shared" si="984"/>
        <v>יוסך אליק</v>
      </c>
    </row>
    <row r="63003" spans="1:4" x14ac:dyDescent="0.25">
      <c r="A63003">
        <v>63002</v>
      </c>
      <c r="B63003" t="s">
        <v>7898</v>
      </c>
      <c r="C63003" t="s">
        <v>90494</v>
      </c>
      <c r="D63003" t="str">
        <f t="shared" si="984"/>
        <v>בוקי בלשין</v>
      </c>
    </row>
    <row r="63004" spans="1:4" x14ac:dyDescent="0.25">
      <c r="A63004">
        <v>63003</v>
      </c>
      <c r="B63004" t="s">
        <v>59620</v>
      </c>
      <c r="C63004" t="s">
        <v>90495</v>
      </c>
      <c r="D63004" t="str">
        <f t="shared" si="984"/>
        <v>בלוויה איטר</v>
      </c>
    </row>
    <row r="63005" spans="1:4" x14ac:dyDescent="0.25">
      <c r="A63005">
        <v>63004</v>
      </c>
      <c r="B63005" t="s">
        <v>59622</v>
      </c>
      <c r="C63005" t="s">
        <v>90496</v>
      </c>
      <c r="D63005" t="str">
        <f t="shared" si="984"/>
        <v>אסמרה מור סנטסקי</v>
      </c>
    </row>
    <row r="63006" spans="1:4" x14ac:dyDescent="0.25">
      <c r="A63006">
        <v>63005</v>
      </c>
      <c r="B63006" t="s">
        <v>59624</v>
      </c>
      <c r="C63006" t="s">
        <v>90497</v>
      </c>
      <c r="D63006" t="str">
        <f t="shared" si="984"/>
        <v>דארן גבעתי ספרבר</v>
      </c>
    </row>
    <row r="63007" spans="1:4" x14ac:dyDescent="0.25">
      <c r="A63007">
        <v>63006</v>
      </c>
      <c r="B63007" t="s">
        <v>59626</v>
      </c>
      <c r="C63007" t="s">
        <v>90498</v>
      </c>
      <c r="D63007" t="str">
        <f t="shared" si="984"/>
        <v>ידביגה קסש</v>
      </c>
    </row>
    <row r="63008" spans="1:4" x14ac:dyDescent="0.25">
      <c r="A63008">
        <v>63007</v>
      </c>
      <c r="B63008" t="s">
        <v>59628</v>
      </c>
      <c r="C63008" t="s">
        <v>90499</v>
      </c>
      <c r="D63008" t="str">
        <f t="shared" si="984"/>
        <v>מורן-מרים אחרק בן אור</v>
      </c>
    </row>
    <row r="63009" spans="1:4" x14ac:dyDescent="0.25">
      <c r="A63009">
        <v>63008</v>
      </c>
      <c r="B63009" t="s">
        <v>59630</v>
      </c>
      <c r="C63009" t="s">
        <v>90500</v>
      </c>
      <c r="D63009" t="str">
        <f t="shared" si="984"/>
        <v>א. גורפינקל מוכתר</v>
      </c>
    </row>
    <row r="63010" spans="1:4" x14ac:dyDescent="0.25">
      <c r="A63010">
        <v>63009</v>
      </c>
      <c r="B63010" t="s">
        <v>59632</v>
      </c>
      <c r="C63010" t="s">
        <v>90501</v>
      </c>
      <c r="D63010" t="str">
        <f t="shared" si="984"/>
        <v>מאיה סופיה דר דובינסקי</v>
      </c>
    </row>
    <row r="63011" spans="1:4" x14ac:dyDescent="0.25">
      <c r="A63011">
        <v>63010</v>
      </c>
      <c r="B63011" t="s">
        <v>59634</v>
      </c>
      <c r="C63011" t="s">
        <v>90502</v>
      </c>
      <c r="D63011" t="str">
        <f t="shared" si="984"/>
        <v>ארוס כהן-ישיר</v>
      </c>
    </row>
    <row r="63012" spans="1:4" x14ac:dyDescent="0.25">
      <c r="A63012">
        <v>63011</v>
      </c>
      <c r="B63012" t="s">
        <v>59636</v>
      </c>
      <c r="C63012" t="s">
        <v>90503</v>
      </c>
      <c r="D63012" t="str">
        <f t="shared" si="984"/>
        <v>אולקאר הילה נעאמני</v>
      </c>
    </row>
    <row r="63013" spans="1:4" x14ac:dyDescent="0.25">
      <c r="A63013">
        <v>63012</v>
      </c>
      <c r="B63013" t="s">
        <v>59638</v>
      </c>
      <c r="C63013" t="s">
        <v>90504</v>
      </c>
      <c r="D63013" t="str">
        <f t="shared" si="984"/>
        <v>חני חמוטל זיילסטרה</v>
      </c>
    </row>
    <row r="63014" spans="1:4" x14ac:dyDescent="0.25">
      <c r="A63014">
        <v>63013</v>
      </c>
      <c r="B63014" t="s">
        <v>22896</v>
      </c>
      <c r="C63014" t="s">
        <v>90505</v>
      </c>
      <c r="D63014" t="str">
        <f t="shared" si="984"/>
        <v>מלב סידאוי</v>
      </c>
    </row>
    <row r="63015" spans="1:4" x14ac:dyDescent="0.25">
      <c r="A63015">
        <v>63014</v>
      </c>
      <c r="B63015" t="s">
        <v>59641</v>
      </c>
      <c r="C63015" t="s">
        <v>90506</v>
      </c>
      <c r="D63015" t="str">
        <f t="shared" si="984"/>
        <v>דימטרינה צירפמן</v>
      </c>
    </row>
    <row r="63016" spans="1:4" x14ac:dyDescent="0.25">
      <c r="A63016">
        <v>63015</v>
      </c>
      <c r="B63016" t="s">
        <v>59643</v>
      </c>
      <c r="C63016" t="s">
        <v>90507</v>
      </c>
      <c r="D63016" t="str">
        <f t="shared" si="984"/>
        <v>נוי - ירושלים גרוס בן ציון</v>
      </c>
    </row>
    <row r="63017" spans="1:4" x14ac:dyDescent="0.25">
      <c r="A63017">
        <v>63016</v>
      </c>
      <c r="B63017" t="s">
        <v>59645</v>
      </c>
      <c r="C63017" t="s">
        <v>90508</v>
      </c>
      <c r="D63017" t="str">
        <f t="shared" si="984"/>
        <v>קראין קדן מלקוס</v>
      </c>
    </row>
    <row r="63018" spans="1:4" x14ac:dyDescent="0.25">
      <c r="A63018">
        <v>63017</v>
      </c>
      <c r="B63018" t="s">
        <v>44788</v>
      </c>
      <c r="C63018" t="s">
        <v>90509</v>
      </c>
      <c r="D63018" t="str">
        <f t="shared" si="984"/>
        <v>ג'ברה תנאי</v>
      </c>
    </row>
    <row r="63019" spans="1:4" x14ac:dyDescent="0.25">
      <c r="A63019">
        <v>63018</v>
      </c>
      <c r="B63019" t="s">
        <v>59648</v>
      </c>
      <c r="C63019" t="s">
        <v>90510</v>
      </c>
      <c r="D63019" t="str">
        <f t="shared" si="984"/>
        <v>ישמאבט בחרוב</v>
      </c>
    </row>
    <row r="63020" spans="1:4" x14ac:dyDescent="0.25">
      <c r="A63020">
        <v>63019</v>
      </c>
      <c r="B63020" t="s">
        <v>59650</v>
      </c>
      <c r="C63020" t="s">
        <v>90511</v>
      </c>
      <c r="D63020" t="str">
        <f t="shared" si="984"/>
        <v>דב אלעזר עבדאלמג'יד</v>
      </c>
    </row>
    <row r="63021" spans="1:4" x14ac:dyDescent="0.25">
      <c r="A63021">
        <v>63020</v>
      </c>
      <c r="B63021" t="s">
        <v>59652</v>
      </c>
      <c r="C63021" t="s">
        <v>90512</v>
      </c>
      <c r="D63021" t="str">
        <f t="shared" si="984"/>
        <v>טוביה - ירושלים ברבמן</v>
      </c>
    </row>
    <row r="63022" spans="1:4" x14ac:dyDescent="0.25">
      <c r="A63022">
        <v>63021</v>
      </c>
      <c r="B63022" t="s">
        <v>38525</v>
      </c>
      <c r="C63022" t="s">
        <v>90513</v>
      </c>
      <c r="D63022" t="str">
        <f t="shared" si="984"/>
        <v>דילר זיצרמן</v>
      </c>
    </row>
    <row r="63023" spans="1:4" x14ac:dyDescent="0.25">
      <c r="A63023">
        <v>63022</v>
      </c>
      <c r="B63023" t="s">
        <v>59655</v>
      </c>
      <c r="C63023" t="s">
        <v>90514</v>
      </c>
      <c r="D63023" t="str">
        <f t="shared" si="984"/>
        <v>מטנסיה מאהדה</v>
      </c>
    </row>
    <row r="63024" spans="1:4" x14ac:dyDescent="0.25">
      <c r="A63024">
        <v>63023</v>
      </c>
      <c r="B63024" t="s">
        <v>59657</v>
      </c>
      <c r="C63024" t="s">
        <v>90515</v>
      </c>
      <c r="D63024" t="str">
        <f t="shared" si="984"/>
        <v>אוגני טרטנר</v>
      </c>
    </row>
    <row r="63025" spans="1:4" x14ac:dyDescent="0.25">
      <c r="A63025">
        <v>63024</v>
      </c>
      <c r="B63025" t="s">
        <v>2666</v>
      </c>
      <c r="C63025" t="s">
        <v>90516</v>
      </c>
      <c r="D63025" t="str">
        <f t="shared" si="984"/>
        <v>מילוא קולביץ</v>
      </c>
    </row>
    <row r="63026" spans="1:4" x14ac:dyDescent="0.25">
      <c r="A63026">
        <v>63025</v>
      </c>
      <c r="B63026" t="s">
        <v>59660</v>
      </c>
      <c r="C63026" t="s">
        <v>90517</v>
      </c>
      <c r="D63026" t="str">
        <f t="shared" si="984"/>
        <v>פבוס פרייגר</v>
      </c>
    </row>
    <row r="63027" spans="1:4" x14ac:dyDescent="0.25">
      <c r="A63027">
        <v>63026</v>
      </c>
      <c r="B63027" t="s">
        <v>59662</v>
      </c>
      <c r="C63027" t="s">
        <v>90518</v>
      </c>
      <c r="D63027" t="str">
        <f t="shared" si="984"/>
        <v>גאמוש בן עקיבא</v>
      </c>
    </row>
    <row r="63028" spans="1:4" x14ac:dyDescent="0.25">
      <c r="A63028">
        <v>63027</v>
      </c>
      <c r="B63028" t="s">
        <v>59664</v>
      </c>
      <c r="C63028" t="s">
        <v>90519</v>
      </c>
      <c r="D63028" t="str">
        <f t="shared" si="984"/>
        <v>ניר- רפא גרי-בריגר</v>
      </c>
    </row>
    <row r="63029" spans="1:4" x14ac:dyDescent="0.25">
      <c r="A63029">
        <v>63028</v>
      </c>
      <c r="B63029" t="s">
        <v>59666</v>
      </c>
      <c r="C63029" t="s">
        <v>90520</v>
      </c>
      <c r="D63029" t="str">
        <f t="shared" si="984"/>
        <v>אדוה - מודיעין פטוחוב</v>
      </c>
    </row>
    <row r="63030" spans="1:4" x14ac:dyDescent="0.25">
      <c r="A63030">
        <v>63029</v>
      </c>
      <c r="B63030" t="s">
        <v>59668</v>
      </c>
      <c r="C63030" t="s">
        <v>90521</v>
      </c>
      <c r="D63030" t="str">
        <f t="shared" si="984"/>
        <v>זינאי קמאי-קמייסקי</v>
      </c>
    </row>
    <row r="63031" spans="1:4" x14ac:dyDescent="0.25">
      <c r="A63031">
        <v>63030</v>
      </c>
      <c r="B63031" t="s">
        <v>59670</v>
      </c>
      <c r="C63031" t="s">
        <v>90522</v>
      </c>
      <c r="D63031" t="str">
        <f t="shared" si="984"/>
        <v>מור - מרדכי וינסטון</v>
      </c>
    </row>
    <row r="63032" spans="1:4" x14ac:dyDescent="0.25">
      <c r="A63032">
        <v>63031</v>
      </c>
      <c r="B63032" t="s">
        <v>59672</v>
      </c>
      <c r="C63032" t="s">
        <v>90523</v>
      </c>
      <c r="D63032" t="str">
        <f t="shared" si="984"/>
        <v>אהליבה שב"ב ד"ר</v>
      </c>
    </row>
    <row r="63033" spans="1:4" x14ac:dyDescent="0.25">
      <c r="A63033">
        <v>63032</v>
      </c>
      <c r="B63033" t="s">
        <v>12907</v>
      </c>
      <c r="C63033" t="s">
        <v>90524</v>
      </c>
      <c r="D63033" t="str">
        <f t="shared" si="984"/>
        <v>טיגבה לזדון</v>
      </c>
    </row>
    <row r="63034" spans="1:4" x14ac:dyDescent="0.25">
      <c r="A63034">
        <v>63033</v>
      </c>
      <c r="B63034" t="s">
        <v>59675</v>
      </c>
      <c r="C63034" t="s">
        <v>90525</v>
      </c>
      <c r="D63034" t="str">
        <f t="shared" si="984"/>
        <v>פנחס  פיני מניבלייב</v>
      </c>
    </row>
    <row r="63035" spans="1:4" x14ac:dyDescent="0.25">
      <c r="A63035">
        <v>63034</v>
      </c>
      <c r="B63035" t="s">
        <v>59677</v>
      </c>
      <c r="C63035" t="s">
        <v>90526</v>
      </c>
      <c r="D63035" t="str">
        <f t="shared" si="984"/>
        <v>עומר אפריים בו ארי</v>
      </c>
    </row>
    <row r="63036" spans="1:4" x14ac:dyDescent="0.25">
      <c r="A63036">
        <v>63035</v>
      </c>
      <c r="B63036" t="s">
        <v>7309</v>
      </c>
      <c r="C63036" t="s">
        <v>90527</v>
      </c>
      <c r="D63036" t="str">
        <f t="shared" si="984"/>
        <v>זרו סגטי</v>
      </c>
    </row>
    <row r="63037" spans="1:4" x14ac:dyDescent="0.25">
      <c r="A63037">
        <v>63036</v>
      </c>
      <c r="B63037" t="s">
        <v>59680</v>
      </c>
      <c r="C63037" t="s">
        <v>90528</v>
      </c>
      <c r="D63037" t="str">
        <f t="shared" si="984"/>
        <v>מתיאס יוסף שריכי</v>
      </c>
    </row>
    <row r="63038" spans="1:4" x14ac:dyDescent="0.25">
      <c r="A63038">
        <v>63037</v>
      </c>
      <c r="B63038" t="s">
        <v>59682</v>
      </c>
      <c r="C63038" t="s">
        <v>90529</v>
      </c>
      <c r="D63038" t="str">
        <f t="shared" si="984"/>
        <v>ד"ר רולא בישמוט</v>
      </c>
    </row>
    <row r="63039" spans="1:4" x14ac:dyDescent="0.25">
      <c r="A63039">
        <v>63038</v>
      </c>
      <c r="B63039" t="s">
        <v>24269</v>
      </c>
      <c r="C63039" t="s">
        <v>90530</v>
      </c>
      <c r="D63039" t="str">
        <f t="shared" si="984"/>
        <v>מנחה אלנבוגן ד"ר</v>
      </c>
    </row>
    <row r="63040" spans="1:4" x14ac:dyDescent="0.25">
      <c r="A63040">
        <v>63039</v>
      </c>
      <c r="B63040" t="s">
        <v>59685</v>
      </c>
      <c r="C63040" t="s">
        <v>90531</v>
      </c>
      <c r="D63040" t="str">
        <f t="shared" si="984"/>
        <v>שליאכובר פודלס</v>
      </c>
    </row>
    <row r="63041" spans="1:4" x14ac:dyDescent="0.25">
      <c r="A63041">
        <v>63040</v>
      </c>
      <c r="B63041" t="s">
        <v>19585</v>
      </c>
      <c r="C63041" t="s">
        <v>90532</v>
      </c>
      <c r="D63041" t="str">
        <f t="shared" si="984"/>
        <v>פופה מרגלית שמיע</v>
      </c>
    </row>
    <row r="63042" spans="1:4" x14ac:dyDescent="0.25">
      <c r="A63042">
        <v>63041</v>
      </c>
      <c r="B63042" t="s">
        <v>19555</v>
      </c>
      <c r="C63042" t="s">
        <v>90533</v>
      </c>
      <c r="D63042" t="str">
        <f t="shared" si="984"/>
        <v>פודולר שטמלר פרופ'</v>
      </c>
    </row>
    <row r="63043" spans="1:4" x14ac:dyDescent="0.25">
      <c r="A63043">
        <v>63042</v>
      </c>
      <c r="B63043" t="s">
        <v>59689</v>
      </c>
      <c r="C63043" t="s">
        <v>90534</v>
      </c>
      <c r="D63043" t="str">
        <f t="shared" ref="D63043:D63106" si="985">B63043&amp;" "&amp;C63043</f>
        <v>תהילה טל אלחנוב</v>
      </c>
    </row>
    <row r="63044" spans="1:4" x14ac:dyDescent="0.25">
      <c r="A63044">
        <v>63043</v>
      </c>
      <c r="B63044" t="s">
        <v>59691</v>
      </c>
      <c r="C63044" t="s">
        <v>90535</v>
      </c>
      <c r="D63044" t="str">
        <f t="shared" si="985"/>
        <v>אטקה פלייר ד"ר</v>
      </c>
    </row>
    <row r="63045" spans="1:4" x14ac:dyDescent="0.25">
      <c r="A63045">
        <v>63044</v>
      </c>
      <c r="B63045" t="s">
        <v>59693</v>
      </c>
      <c r="C63045" t="s">
        <v>90536</v>
      </c>
      <c r="D63045" t="str">
        <f t="shared" si="985"/>
        <v>יוסי פבלו ביסטריף</v>
      </c>
    </row>
    <row r="63046" spans="1:4" x14ac:dyDescent="0.25">
      <c r="A63046">
        <v>63045</v>
      </c>
      <c r="B63046" t="s">
        <v>3609</v>
      </c>
      <c r="C63046" t="s">
        <v>90537</v>
      </c>
      <c r="D63046" t="str">
        <f t="shared" si="985"/>
        <v>קניג מעפיל</v>
      </c>
    </row>
    <row r="63047" spans="1:4" x14ac:dyDescent="0.25">
      <c r="A63047">
        <v>63046</v>
      </c>
      <c r="B63047" t="s">
        <v>59696</v>
      </c>
      <c r="C63047" t="s">
        <v>90538</v>
      </c>
      <c r="D63047" t="str">
        <f t="shared" si="985"/>
        <v>לורי מיכ מיסלביץ מוניוז</v>
      </c>
    </row>
    <row r="63048" spans="1:4" x14ac:dyDescent="0.25">
      <c r="A63048">
        <v>63047</v>
      </c>
      <c r="B63048" t="s">
        <v>59698</v>
      </c>
      <c r="C63048" t="s">
        <v>90539</v>
      </c>
      <c r="D63048" t="str">
        <f t="shared" si="985"/>
        <v>ג'ומאינה היימנס</v>
      </c>
    </row>
    <row r="63049" spans="1:4" x14ac:dyDescent="0.25">
      <c r="A63049">
        <v>63048</v>
      </c>
      <c r="B63049" t="s">
        <v>59700</v>
      </c>
      <c r="C63049" t="s">
        <v>90540</v>
      </c>
      <c r="D63049" t="str">
        <f t="shared" si="985"/>
        <v>אלסה סילביה מאוסקופף</v>
      </c>
    </row>
    <row r="63050" spans="1:4" x14ac:dyDescent="0.25">
      <c r="A63050">
        <v>63049</v>
      </c>
      <c r="B63050" t="s">
        <v>59702</v>
      </c>
      <c r="C63050" t="s">
        <v>90541</v>
      </c>
      <c r="D63050" t="str">
        <f t="shared" si="985"/>
        <v>בנק דפ ג'ובראן-שיתי</v>
      </c>
    </row>
    <row r="63051" spans="1:4" x14ac:dyDescent="0.25">
      <c r="A63051">
        <v>63050</v>
      </c>
      <c r="B63051" t="s">
        <v>59704</v>
      </c>
      <c r="C63051" t="s">
        <v>90542</v>
      </c>
      <c r="D63051" t="str">
        <f t="shared" si="985"/>
        <v>אייל - שי סמלסון</v>
      </c>
    </row>
    <row r="63052" spans="1:4" x14ac:dyDescent="0.25">
      <c r="A63052">
        <v>63051</v>
      </c>
      <c r="B63052" t="s">
        <v>59706</v>
      </c>
      <c r="C63052" t="s">
        <v>90543</v>
      </c>
      <c r="D63052" t="str">
        <f t="shared" si="985"/>
        <v>מסארט קורינאלדי</v>
      </c>
    </row>
    <row r="63053" spans="1:4" x14ac:dyDescent="0.25">
      <c r="A63053">
        <v>63052</v>
      </c>
      <c r="B63053" t="s">
        <v>59708</v>
      </c>
      <c r="C63053" t="s">
        <v>90544</v>
      </c>
      <c r="D63053" t="str">
        <f t="shared" si="985"/>
        <v>חן לוסי ינוניס</v>
      </c>
    </row>
    <row r="63054" spans="1:4" x14ac:dyDescent="0.25">
      <c r="A63054">
        <v>63053</v>
      </c>
      <c r="B63054" t="s">
        <v>59710</v>
      </c>
      <c r="C63054" t="s">
        <v>90545</v>
      </c>
      <c r="D63054" t="str">
        <f t="shared" si="985"/>
        <v>רועי אליעזר מרגוליס   דר</v>
      </c>
    </row>
    <row r="63055" spans="1:4" x14ac:dyDescent="0.25">
      <c r="A63055">
        <v>63054</v>
      </c>
      <c r="B63055" t="s">
        <v>59712</v>
      </c>
      <c r="C63055" t="s">
        <v>90546</v>
      </c>
      <c r="D63055" t="str">
        <f t="shared" si="985"/>
        <v>לו יהי חפרסקוב</v>
      </c>
    </row>
    <row r="63056" spans="1:4" x14ac:dyDescent="0.25">
      <c r="A63056">
        <v>63055</v>
      </c>
      <c r="B63056" t="s">
        <v>59714</v>
      </c>
      <c r="C63056" t="s">
        <v>90547</v>
      </c>
      <c r="D63056" t="str">
        <f t="shared" si="985"/>
        <v>ריתאמי מינטנוט</v>
      </c>
    </row>
    <row r="63057" spans="1:4" x14ac:dyDescent="0.25">
      <c r="A63057">
        <v>63056</v>
      </c>
      <c r="B63057" t="s">
        <v>59716</v>
      </c>
      <c r="C63057" t="s">
        <v>90548</v>
      </c>
      <c r="D63057" t="str">
        <f t="shared" si="985"/>
        <v>גרווארק אלידין</v>
      </c>
    </row>
    <row r="63058" spans="1:4" x14ac:dyDescent="0.25">
      <c r="A63058">
        <v>63057</v>
      </c>
      <c r="B63058" t="s">
        <v>59718</v>
      </c>
      <c r="C63058" t="s">
        <v>90549</v>
      </c>
      <c r="D63058" t="str">
        <f t="shared" si="985"/>
        <v>סהר-שרה קיסליאקוב</v>
      </c>
    </row>
    <row r="63059" spans="1:4" x14ac:dyDescent="0.25">
      <c r="A63059">
        <v>63058</v>
      </c>
      <c r="B63059" t="s">
        <v>59720</v>
      </c>
      <c r="C63059" t="s">
        <v>90550</v>
      </c>
      <c r="D63059" t="str">
        <f t="shared" si="985"/>
        <v>יריב גדעון בחות'</v>
      </c>
    </row>
    <row r="63060" spans="1:4" x14ac:dyDescent="0.25">
      <c r="A63060">
        <v>63059</v>
      </c>
      <c r="B63060" t="s">
        <v>59722</v>
      </c>
      <c r="C63060" t="s">
        <v>90551</v>
      </c>
      <c r="D63060" t="str">
        <f t="shared" si="985"/>
        <v>בסוולד פרח ד"ר</v>
      </c>
    </row>
    <row r="63061" spans="1:4" x14ac:dyDescent="0.25">
      <c r="A63061">
        <v>63060</v>
      </c>
      <c r="B63061" t="s">
        <v>59724</v>
      </c>
      <c r="C63061" t="s">
        <v>90552</v>
      </c>
      <c r="D63061" t="str">
        <f t="shared" si="985"/>
        <v>ספיר יעל זוין</v>
      </c>
    </row>
    <row r="63062" spans="1:4" x14ac:dyDescent="0.25">
      <c r="A63062">
        <v>63061</v>
      </c>
      <c r="B63062" t="s">
        <v>59726</v>
      </c>
      <c r="C63062" t="s">
        <v>90553</v>
      </c>
      <c r="D63062" t="str">
        <f t="shared" si="985"/>
        <v>נרומאן רוסלס</v>
      </c>
    </row>
    <row r="63063" spans="1:4" x14ac:dyDescent="0.25">
      <c r="A63063">
        <v>63062</v>
      </c>
      <c r="B63063" t="s">
        <v>59728</v>
      </c>
      <c r="C63063" t="s">
        <v>90554</v>
      </c>
      <c r="D63063" t="str">
        <f t="shared" si="985"/>
        <v>מינאל כהן סמסון</v>
      </c>
    </row>
    <row r="63064" spans="1:4" x14ac:dyDescent="0.25">
      <c r="A63064">
        <v>63063</v>
      </c>
      <c r="B63064" t="s">
        <v>59730</v>
      </c>
      <c r="C63064" t="s">
        <v>90555</v>
      </c>
      <c r="D63064" t="str">
        <f t="shared" si="985"/>
        <v>מאג'די אפשטיין-כצמן</v>
      </c>
    </row>
    <row r="63065" spans="1:4" x14ac:dyDescent="0.25">
      <c r="A63065">
        <v>63064</v>
      </c>
      <c r="B63065" t="s">
        <v>59732</v>
      </c>
      <c r="C63065" t="s">
        <v>90556</v>
      </c>
      <c r="D63065" t="str">
        <f t="shared" si="985"/>
        <v>לוי-דוד גור אש</v>
      </c>
    </row>
    <row r="63066" spans="1:4" x14ac:dyDescent="0.25">
      <c r="A63066">
        <v>63065</v>
      </c>
      <c r="B63066" t="s">
        <v>59734</v>
      </c>
      <c r="C63066" t="s">
        <v>90557</v>
      </c>
      <c r="D63066" t="str">
        <f t="shared" si="985"/>
        <v>אדווין נתן אמרגינוב</v>
      </c>
    </row>
    <row r="63067" spans="1:4" x14ac:dyDescent="0.25">
      <c r="A63067">
        <v>63066</v>
      </c>
      <c r="B63067" t="s">
        <v>59736</v>
      </c>
      <c r="C63067" t="s">
        <v>90558</v>
      </c>
      <c r="D63067" t="str">
        <f t="shared" si="985"/>
        <v>אלינועם נרון</v>
      </c>
    </row>
    <row r="63068" spans="1:4" x14ac:dyDescent="0.25">
      <c r="A63068">
        <v>63067</v>
      </c>
      <c r="B63068" t="s">
        <v>59738</v>
      </c>
      <c r="C63068" t="s">
        <v>90559</v>
      </c>
      <c r="D63068" t="str">
        <f t="shared" si="985"/>
        <v>ריקי - רשל"ה ת"א ג'אשאן</v>
      </c>
    </row>
    <row r="63069" spans="1:4" x14ac:dyDescent="0.25">
      <c r="A63069">
        <v>63068</v>
      </c>
      <c r="B63069" t="s">
        <v>59740</v>
      </c>
      <c r="C63069" t="s">
        <v>90560</v>
      </c>
      <c r="D63069" t="str">
        <f t="shared" si="985"/>
        <v>אלירן יעקב אנהולט</v>
      </c>
    </row>
    <row r="63070" spans="1:4" x14ac:dyDescent="0.25">
      <c r="A63070">
        <v>63069</v>
      </c>
      <c r="B63070" t="s">
        <v>59742</v>
      </c>
      <c r="C63070" t="s">
        <v>90561</v>
      </c>
      <c r="D63070" t="str">
        <f t="shared" si="985"/>
        <v>דר אלא סטנדינג</v>
      </c>
    </row>
    <row r="63071" spans="1:4" x14ac:dyDescent="0.25">
      <c r="A63071">
        <v>63070</v>
      </c>
      <c r="B63071" t="s">
        <v>59744</v>
      </c>
      <c r="C63071" t="s">
        <v>90562</v>
      </c>
      <c r="D63071" t="str">
        <f t="shared" si="985"/>
        <v>האדיל סטינובר</v>
      </c>
    </row>
    <row r="63072" spans="1:4" x14ac:dyDescent="0.25">
      <c r="A63072">
        <v>63071</v>
      </c>
      <c r="B63072" t="s">
        <v>59746</v>
      </c>
      <c r="C63072" t="s">
        <v>90563</v>
      </c>
      <c r="D63072" t="str">
        <f t="shared" si="985"/>
        <v>יוני - ירושלים חג'ייב</v>
      </c>
    </row>
    <row r="63073" spans="1:4" x14ac:dyDescent="0.25">
      <c r="A63073">
        <v>63072</v>
      </c>
      <c r="B63073" t="s">
        <v>59748</v>
      </c>
      <c r="C63073" t="s">
        <v>90564</v>
      </c>
      <c r="D63073" t="str">
        <f t="shared" si="985"/>
        <v>חנה נטע אמשיקאשוילי</v>
      </c>
    </row>
    <row r="63074" spans="1:4" x14ac:dyDescent="0.25">
      <c r="A63074">
        <v>63073</v>
      </c>
      <c r="B63074" t="s">
        <v>59750</v>
      </c>
      <c r="C63074" t="s">
        <v>90565</v>
      </c>
      <c r="D63074" t="str">
        <f t="shared" si="985"/>
        <v>איליץ יעקבלביץ</v>
      </c>
    </row>
    <row r="63075" spans="1:4" x14ac:dyDescent="0.25">
      <c r="A63075">
        <v>63074</v>
      </c>
      <c r="B63075" t="s">
        <v>59752</v>
      </c>
      <c r="C63075" t="s">
        <v>90566</v>
      </c>
      <c r="D63075" t="str">
        <f t="shared" si="985"/>
        <v>אווסנט איתי-חורב</v>
      </c>
    </row>
    <row r="63076" spans="1:4" x14ac:dyDescent="0.25">
      <c r="A63076">
        <v>63075</v>
      </c>
      <c r="B63076" t="s">
        <v>59754</v>
      </c>
      <c r="C63076" t="s">
        <v>90567</v>
      </c>
      <c r="D63076" t="str">
        <f t="shared" si="985"/>
        <v>שראל אליה דניוק</v>
      </c>
    </row>
    <row r="63077" spans="1:4" x14ac:dyDescent="0.25">
      <c r="A63077">
        <v>63076</v>
      </c>
      <c r="B63077" t="s">
        <v>59756</v>
      </c>
      <c r="C63077" t="s">
        <v>90568</v>
      </c>
      <c r="D63077" t="str">
        <f t="shared" si="985"/>
        <v>סיון - תל אביב מינסטר קליין</v>
      </c>
    </row>
    <row r="63078" spans="1:4" x14ac:dyDescent="0.25">
      <c r="A63078">
        <v>63077</v>
      </c>
      <c r="B63078" t="s">
        <v>59758</v>
      </c>
      <c r="C63078" t="s">
        <v>90569</v>
      </c>
      <c r="D63078" t="str">
        <f t="shared" si="985"/>
        <v>עבד אלחפ גורקר ד"ר</v>
      </c>
    </row>
    <row r="63079" spans="1:4" x14ac:dyDescent="0.25">
      <c r="A63079">
        <v>63078</v>
      </c>
      <c r="B63079" t="s">
        <v>59760</v>
      </c>
      <c r="C63079" t="s">
        <v>90570</v>
      </c>
      <c r="D63079" t="str">
        <f t="shared" si="985"/>
        <v>לוצי חוטובולי</v>
      </c>
    </row>
    <row r="63080" spans="1:4" x14ac:dyDescent="0.25">
      <c r="A63080">
        <v>63079</v>
      </c>
      <c r="B63080" t="s">
        <v>59762</v>
      </c>
      <c r="C63080" t="s">
        <v>90571</v>
      </c>
      <c r="D63080" t="str">
        <f t="shared" si="985"/>
        <v>טראיאן מוקרינסקי</v>
      </c>
    </row>
    <row r="63081" spans="1:4" x14ac:dyDescent="0.25">
      <c r="A63081">
        <v>63080</v>
      </c>
      <c r="B63081" t="s">
        <v>59764</v>
      </c>
      <c r="C63081" t="s">
        <v>90572</v>
      </c>
      <c r="D63081" t="str">
        <f t="shared" si="985"/>
        <v>טלי נעמי ברטה ד"ר</v>
      </c>
    </row>
    <row r="63082" spans="1:4" x14ac:dyDescent="0.25">
      <c r="A63082">
        <v>63081</v>
      </c>
      <c r="B63082" t="s">
        <v>59766</v>
      </c>
      <c r="C63082" t="s">
        <v>90573</v>
      </c>
      <c r="D63082" t="str">
        <f t="shared" si="985"/>
        <v>ג'ראדת פיגלמן</v>
      </c>
    </row>
    <row r="63083" spans="1:4" x14ac:dyDescent="0.25">
      <c r="A63083">
        <v>63082</v>
      </c>
      <c r="B63083" t="s">
        <v>59768</v>
      </c>
      <c r="C63083" t="s">
        <v>90574</v>
      </c>
      <c r="D63083" t="str">
        <f t="shared" si="985"/>
        <v>יניב גנט ארז- ברוקר</v>
      </c>
    </row>
    <row r="63084" spans="1:4" x14ac:dyDescent="0.25">
      <c r="A63084">
        <v>63083</v>
      </c>
      <c r="B63084" t="s">
        <v>59770</v>
      </c>
      <c r="C63084" t="s">
        <v>90575</v>
      </c>
      <c r="D63084" t="str">
        <f t="shared" si="985"/>
        <v>אביעד - ירושלים מוגאמס חמזה</v>
      </c>
    </row>
    <row r="63085" spans="1:4" x14ac:dyDescent="0.25">
      <c r="A63085">
        <v>63084</v>
      </c>
      <c r="B63085" t="s">
        <v>59772</v>
      </c>
      <c r="C63085" t="s">
        <v>90576</v>
      </c>
      <c r="D63085" t="str">
        <f t="shared" si="985"/>
        <v>ינגאט קונוב</v>
      </c>
    </row>
    <row r="63086" spans="1:4" x14ac:dyDescent="0.25">
      <c r="A63086">
        <v>63085</v>
      </c>
      <c r="B63086" t="s">
        <v>59774</v>
      </c>
      <c r="C63086" t="s">
        <v>90577</v>
      </c>
      <c r="D63086" t="str">
        <f t="shared" si="985"/>
        <v>רחל-מירב ברקוביץ דר</v>
      </c>
    </row>
    <row r="63087" spans="1:4" x14ac:dyDescent="0.25">
      <c r="A63087">
        <v>63086</v>
      </c>
      <c r="B63087" t="s">
        <v>59776</v>
      </c>
      <c r="C63087" t="s">
        <v>90578</v>
      </c>
      <c r="D63087" t="str">
        <f t="shared" si="985"/>
        <v>ירגדו בנימין איינשטי</v>
      </c>
    </row>
    <row r="63088" spans="1:4" x14ac:dyDescent="0.25">
      <c r="A63088">
        <v>63087</v>
      </c>
      <c r="B63088" t="s">
        <v>59778</v>
      </c>
      <c r="C63088" t="s">
        <v>90579</v>
      </c>
      <c r="D63088" t="str">
        <f t="shared" si="985"/>
        <v>דרק בורסוק</v>
      </c>
    </row>
    <row r="63089" spans="1:4" x14ac:dyDescent="0.25">
      <c r="A63089">
        <v>63088</v>
      </c>
      <c r="B63089" t="s">
        <v>59780</v>
      </c>
      <c r="C63089" t="s">
        <v>90580</v>
      </c>
      <c r="D63089" t="str">
        <f t="shared" si="985"/>
        <v>בת' שייוביץ</v>
      </c>
    </row>
    <row r="63090" spans="1:4" x14ac:dyDescent="0.25">
      <c r="A63090">
        <v>63089</v>
      </c>
      <c r="B63090" t="s">
        <v>59782</v>
      </c>
      <c r="C63090" t="s">
        <v>90581</v>
      </c>
      <c r="D63090" t="str">
        <f t="shared" si="985"/>
        <v>יעקב ז"ל צן</v>
      </c>
    </row>
    <row r="63091" spans="1:4" x14ac:dyDescent="0.25">
      <c r="A63091">
        <v>63090</v>
      </c>
      <c r="B63091" t="s">
        <v>59784</v>
      </c>
      <c r="C63091" t="s">
        <v>90582</v>
      </c>
      <c r="D63091" t="str">
        <f t="shared" si="985"/>
        <v>גומר גינקול</v>
      </c>
    </row>
    <row r="63092" spans="1:4" x14ac:dyDescent="0.25">
      <c r="A63092">
        <v>63091</v>
      </c>
      <c r="B63092" t="s">
        <v>59786</v>
      </c>
      <c r="C63092" t="s">
        <v>90583</v>
      </c>
      <c r="D63092" t="str">
        <f t="shared" si="985"/>
        <v>לורד סניידר   ד"ר</v>
      </c>
    </row>
    <row r="63093" spans="1:4" x14ac:dyDescent="0.25">
      <c r="A63093">
        <v>63092</v>
      </c>
      <c r="B63093" t="s">
        <v>59788</v>
      </c>
      <c r="C63093" t="s">
        <v>90584</v>
      </c>
      <c r="D63093" t="str">
        <f t="shared" si="985"/>
        <v>גבריאל דנוץ ז"ל ליפניצקיה ד"ר</v>
      </c>
    </row>
    <row r="63094" spans="1:4" x14ac:dyDescent="0.25">
      <c r="A63094">
        <v>63093</v>
      </c>
      <c r="B63094" t="s">
        <v>59790</v>
      </c>
      <c r="C63094" t="s">
        <v>90585</v>
      </c>
      <c r="D63094" t="str">
        <f t="shared" si="985"/>
        <v>תלמיד מדרשה סעסעאני</v>
      </c>
    </row>
    <row r="63095" spans="1:4" x14ac:dyDescent="0.25">
      <c r="A63095">
        <v>63094</v>
      </c>
      <c r="B63095" t="s">
        <v>59792</v>
      </c>
      <c r="C63095" t="s">
        <v>90586</v>
      </c>
      <c r="D63095" t="str">
        <f t="shared" si="985"/>
        <v>אייל יהושוע בולאי</v>
      </c>
    </row>
    <row r="63096" spans="1:4" x14ac:dyDescent="0.25">
      <c r="A63096">
        <v>63095</v>
      </c>
      <c r="B63096" t="s">
        <v>59794</v>
      </c>
      <c r="C63096" t="s">
        <v>90587</v>
      </c>
      <c r="D63096" t="str">
        <f t="shared" si="985"/>
        <v>תאו דסיי</v>
      </c>
    </row>
    <row r="63097" spans="1:4" x14ac:dyDescent="0.25">
      <c r="A63097">
        <v>63096</v>
      </c>
      <c r="B63097" t="s">
        <v>59796</v>
      </c>
      <c r="C63097" t="s">
        <v>90588</v>
      </c>
      <c r="D63097" t="str">
        <f t="shared" si="985"/>
        <v>קות קונופליוב</v>
      </c>
    </row>
    <row r="63098" spans="1:4" x14ac:dyDescent="0.25">
      <c r="A63098">
        <v>63097</v>
      </c>
      <c r="B63098" t="s">
        <v>59798</v>
      </c>
      <c r="C63098" t="s">
        <v>90589</v>
      </c>
      <c r="D63098" t="str">
        <f t="shared" si="985"/>
        <v>סויאר וישנקה</v>
      </c>
    </row>
    <row r="63099" spans="1:4" x14ac:dyDescent="0.25">
      <c r="A63099">
        <v>63098</v>
      </c>
      <c r="B63099" t="s">
        <v>59800</v>
      </c>
      <c r="C63099" t="s">
        <v>90590</v>
      </c>
      <c r="D63099" t="str">
        <f t="shared" si="985"/>
        <v>יואב (יצחק) בלומנצויג</v>
      </c>
    </row>
    <row r="63100" spans="1:4" x14ac:dyDescent="0.25">
      <c r="A63100">
        <v>63099</v>
      </c>
      <c r="B63100" t="s">
        <v>59802</v>
      </c>
      <c r="C63100" t="s">
        <v>90591</v>
      </c>
      <c r="D63100" t="str">
        <f t="shared" si="985"/>
        <v>ג. מטנקו</v>
      </c>
    </row>
    <row r="63101" spans="1:4" x14ac:dyDescent="0.25">
      <c r="A63101">
        <v>63100</v>
      </c>
      <c r="B63101" t="s">
        <v>59803</v>
      </c>
      <c r="C63101" t="s">
        <v>90592</v>
      </c>
      <c r="D63101" t="str">
        <f t="shared" si="985"/>
        <v>קלמנס תופורציאנו</v>
      </c>
    </row>
    <row r="63102" spans="1:4" x14ac:dyDescent="0.25">
      <c r="A63102">
        <v>63101</v>
      </c>
      <c r="B63102" t="s">
        <v>59805</v>
      </c>
      <c r="C63102" t="s">
        <v>90593</v>
      </c>
      <c r="D63102" t="str">
        <f t="shared" si="985"/>
        <v>איילת אודיה קוזיול בודיק</v>
      </c>
    </row>
    <row r="63103" spans="1:4" x14ac:dyDescent="0.25">
      <c r="A63103">
        <v>63102</v>
      </c>
      <c r="B63103" t="s">
        <v>59807</v>
      </c>
      <c r="C63103" t="s">
        <v>90594</v>
      </c>
      <c r="D63103" t="str">
        <f t="shared" si="985"/>
        <v>בנימין ישי לדייב</v>
      </c>
    </row>
    <row r="63104" spans="1:4" x14ac:dyDescent="0.25">
      <c r="A63104">
        <v>63103</v>
      </c>
      <c r="B63104" t="s">
        <v>59809</v>
      </c>
      <c r="C63104" t="s">
        <v>90595</v>
      </c>
      <c r="D63104" t="str">
        <f t="shared" si="985"/>
        <v>טיגסט נורית ליבנזון</v>
      </c>
    </row>
    <row r="63105" spans="1:4" x14ac:dyDescent="0.25">
      <c r="A63105">
        <v>63104</v>
      </c>
      <c r="B63105" t="s">
        <v>59811</v>
      </c>
      <c r="C63105" t="s">
        <v>90596</v>
      </c>
      <c r="D63105" t="str">
        <f t="shared" si="985"/>
        <v>אופרי זוהר גרייב חדאד</v>
      </c>
    </row>
    <row r="63106" spans="1:4" x14ac:dyDescent="0.25">
      <c r="A63106">
        <v>63105</v>
      </c>
      <c r="B63106" t="s">
        <v>59813</v>
      </c>
      <c r="C63106" t="s">
        <v>90597</v>
      </c>
      <c r="D63106" t="str">
        <f t="shared" si="985"/>
        <v>אייל-דוד עיסוק</v>
      </c>
    </row>
    <row r="63107" spans="1:4" x14ac:dyDescent="0.25">
      <c r="A63107">
        <v>63106</v>
      </c>
      <c r="B63107" t="s">
        <v>59815</v>
      </c>
      <c r="C63107" t="s">
        <v>90598</v>
      </c>
      <c r="D63107" t="str">
        <f t="shared" ref="D63107:D63170" si="986">B63107&amp;" "&amp;C63107</f>
        <v>סלמאווית גליצקי ישראלי</v>
      </c>
    </row>
    <row r="63108" spans="1:4" x14ac:dyDescent="0.25">
      <c r="A63108">
        <v>63107</v>
      </c>
      <c r="B63108" t="s">
        <v>59817</v>
      </c>
      <c r="C63108" t="s">
        <v>90599</v>
      </c>
      <c r="D63108" t="str">
        <f t="shared" si="986"/>
        <v>יהודית-אדיטה אקטיש</v>
      </c>
    </row>
    <row r="63109" spans="1:4" x14ac:dyDescent="0.25">
      <c r="A63109">
        <v>63108</v>
      </c>
      <c r="B63109" t="s">
        <v>59819</v>
      </c>
      <c r="C63109" t="s">
        <v>90600</v>
      </c>
      <c r="D63109" t="str">
        <f t="shared" si="986"/>
        <v>בן - שלום סקרון</v>
      </c>
    </row>
    <row r="63110" spans="1:4" x14ac:dyDescent="0.25">
      <c r="A63110">
        <v>63109</v>
      </c>
      <c r="B63110" t="s">
        <v>10441</v>
      </c>
      <c r="C63110" t="s">
        <v>90601</v>
      </c>
      <c r="D63110" t="str">
        <f t="shared" si="986"/>
        <v>בורגר דנון-נבט</v>
      </c>
    </row>
    <row r="63111" spans="1:4" x14ac:dyDescent="0.25">
      <c r="A63111">
        <v>63110</v>
      </c>
      <c r="B63111" t="s">
        <v>59822</v>
      </c>
      <c r="C63111" t="s">
        <v>90602</v>
      </c>
      <c r="D63111" t="str">
        <f t="shared" si="986"/>
        <v>יואב - תל אביב אוסטר-שדה</v>
      </c>
    </row>
    <row r="63112" spans="1:4" x14ac:dyDescent="0.25">
      <c r="A63112">
        <v>63111</v>
      </c>
      <c r="B63112" t="s">
        <v>59824</v>
      </c>
      <c r="C63112" t="s">
        <v>90603</v>
      </c>
      <c r="D63112" t="str">
        <f t="shared" si="986"/>
        <v>נג'את ז"ל רמח</v>
      </c>
    </row>
    <row r="63113" spans="1:4" x14ac:dyDescent="0.25">
      <c r="A63113">
        <v>63112</v>
      </c>
      <c r="B63113" t="s">
        <v>59826</v>
      </c>
      <c r="C63113" t="s">
        <v>90604</v>
      </c>
      <c r="D63113" t="str">
        <f t="shared" si="986"/>
        <v>רם אבידר ויאטרק</v>
      </c>
    </row>
    <row r="63114" spans="1:4" x14ac:dyDescent="0.25">
      <c r="A63114">
        <v>63113</v>
      </c>
      <c r="B63114" t="s">
        <v>59828</v>
      </c>
      <c r="C63114" t="s">
        <v>90605</v>
      </c>
      <c r="D63114" t="str">
        <f t="shared" si="986"/>
        <v>יאיר-רמי ברקוליג</v>
      </c>
    </row>
    <row r="63115" spans="1:4" x14ac:dyDescent="0.25">
      <c r="A63115">
        <v>63114</v>
      </c>
      <c r="B63115" t="s">
        <v>53659</v>
      </c>
      <c r="C63115" t="s">
        <v>90606</v>
      </c>
      <c r="D63115" t="str">
        <f t="shared" si="986"/>
        <v>מהרטה סולוקי</v>
      </c>
    </row>
    <row r="63116" spans="1:4" x14ac:dyDescent="0.25">
      <c r="A63116">
        <v>63115</v>
      </c>
      <c r="B63116" t="s">
        <v>59831</v>
      </c>
      <c r="C63116" t="s">
        <v>90607</v>
      </c>
      <c r="D63116" t="str">
        <f t="shared" si="986"/>
        <v>תמי  תמרה פאר פלאי</v>
      </c>
    </row>
    <row r="63117" spans="1:4" x14ac:dyDescent="0.25">
      <c r="A63117">
        <v>63116</v>
      </c>
      <c r="B63117" t="s">
        <v>59833</v>
      </c>
      <c r="C63117" t="s">
        <v>90608</v>
      </c>
      <c r="D63117" t="str">
        <f t="shared" si="986"/>
        <v>אבישג - ירושלים טימקין ד"ר</v>
      </c>
    </row>
    <row r="63118" spans="1:4" x14ac:dyDescent="0.25">
      <c r="A63118">
        <v>63117</v>
      </c>
      <c r="B63118" t="s">
        <v>59835</v>
      </c>
      <c r="C63118" t="s">
        <v>90609</v>
      </c>
      <c r="D63118" t="str">
        <f t="shared" si="986"/>
        <v>עזלאן עון</v>
      </c>
    </row>
    <row r="63119" spans="1:4" x14ac:dyDescent="0.25">
      <c r="A63119">
        <v>63118</v>
      </c>
      <c r="B63119" t="s">
        <v>59837</v>
      </c>
      <c r="C63119" t="s">
        <v>90610</v>
      </c>
      <c r="D63119" t="str">
        <f t="shared" si="986"/>
        <v>מאהה צרצין</v>
      </c>
    </row>
    <row r="63120" spans="1:4" x14ac:dyDescent="0.25">
      <c r="A63120">
        <v>63119</v>
      </c>
      <c r="B63120" t="s">
        <v>59839</v>
      </c>
      <c r="C63120" t="s">
        <v>90611</v>
      </c>
      <c r="D63120" t="str">
        <f t="shared" si="986"/>
        <v>משה אבר זולוטוביצקי</v>
      </c>
    </row>
    <row r="63121" spans="1:4" x14ac:dyDescent="0.25">
      <c r="A63121">
        <v>63120</v>
      </c>
      <c r="B63121" t="s">
        <v>59841</v>
      </c>
      <c r="C63121" t="s">
        <v>90612</v>
      </c>
      <c r="D63121" t="str">
        <f t="shared" si="986"/>
        <v>מןלו גונן  נתן</v>
      </c>
    </row>
    <row r="63122" spans="1:4" x14ac:dyDescent="0.25">
      <c r="A63122">
        <v>63121</v>
      </c>
      <c r="B63122" t="s">
        <v>370</v>
      </c>
      <c r="C63122" t="s">
        <v>90613</v>
      </c>
      <c r="D63122" t="str">
        <f t="shared" si="986"/>
        <v>אדלר אבו פילאת</v>
      </c>
    </row>
    <row r="63123" spans="1:4" x14ac:dyDescent="0.25">
      <c r="A63123">
        <v>63122</v>
      </c>
      <c r="B63123" t="s">
        <v>59844</v>
      </c>
      <c r="C63123" t="s">
        <v>90614</v>
      </c>
      <c r="D63123" t="str">
        <f t="shared" si="986"/>
        <v>קסידה בוזק</v>
      </c>
    </row>
    <row r="63124" spans="1:4" x14ac:dyDescent="0.25">
      <c r="A63124">
        <v>63123</v>
      </c>
      <c r="B63124" t="s">
        <v>59846</v>
      </c>
      <c r="C63124" t="s">
        <v>90615</v>
      </c>
      <c r="D63124" t="str">
        <f t="shared" si="986"/>
        <v>צלותה היקרי סימון</v>
      </c>
    </row>
    <row r="63125" spans="1:4" x14ac:dyDescent="0.25">
      <c r="A63125">
        <v>63124</v>
      </c>
      <c r="B63125" t="s">
        <v>59848</v>
      </c>
      <c r="C63125" t="s">
        <v>90616</v>
      </c>
      <c r="D63125" t="str">
        <f t="shared" si="986"/>
        <v>עירית אר אורתר</v>
      </c>
    </row>
    <row r="63126" spans="1:4" x14ac:dyDescent="0.25">
      <c r="A63126">
        <v>63125</v>
      </c>
      <c r="B63126" t="s">
        <v>59850</v>
      </c>
      <c r="C63126" t="s">
        <v>90617</v>
      </c>
      <c r="D63126" t="str">
        <f t="shared" si="986"/>
        <v>אירית-קרין קסטילו</v>
      </c>
    </row>
    <row r="63127" spans="1:4" x14ac:dyDescent="0.25">
      <c r="A63127">
        <v>63126</v>
      </c>
      <c r="B63127" t="s">
        <v>59852</v>
      </c>
      <c r="C63127" t="s">
        <v>90618</v>
      </c>
      <c r="D63127" t="str">
        <f t="shared" si="986"/>
        <v>רוחמה שולה ליוס דר</v>
      </c>
    </row>
    <row r="63128" spans="1:4" x14ac:dyDescent="0.25">
      <c r="A63128">
        <v>63127</v>
      </c>
      <c r="B63128" t="s">
        <v>59854</v>
      </c>
      <c r="C63128" t="s">
        <v>90619</v>
      </c>
      <c r="D63128" t="str">
        <f t="shared" si="986"/>
        <v>ליאור-רלי נירפז</v>
      </c>
    </row>
    <row r="63129" spans="1:4" x14ac:dyDescent="0.25">
      <c r="A63129">
        <v>63128</v>
      </c>
      <c r="B63129" t="s">
        <v>59856</v>
      </c>
      <c r="C63129" t="s">
        <v>90620</v>
      </c>
      <c r="D63129" t="str">
        <f t="shared" si="986"/>
        <v>שבתי בנימין רז'פקובסקי</v>
      </c>
    </row>
    <row r="63130" spans="1:4" x14ac:dyDescent="0.25">
      <c r="A63130">
        <v>63129</v>
      </c>
      <c r="B63130" t="s">
        <v>59858</v>
      </c>
      <c r="C63130" t="s">
        <v>90621</v>
      </c>
      <c r="D63130" t="str">
        <f t="shared" si="986"/>
        <v>שאווקי אריוב</v>
      </c>
    </row>
    <row r="63131" spans="1:4" x14ac:dyDescent="0.25">
      <c r="A63131">
        <v>63130</v>
      </c>
      <c r="B63131" t="s">
        <v>49245</v>
      </c>
      <c r="C63131" t="s">
        <v>90622</v>
      </c>
      <c r="D63131" t="str">
        <f t="shared" si="986"/>
        <v>זינדל בן-אסיאג</v>
      </c>
    </row>
    <row r="63132" spans="1:4" x14ac:dyDescent="0.25">
      <c r="A63132">
        <v>63131</v>
      </c>
      <c r="B63132" t="s">
        <v>59861</v>
      </c>
      <c r="C63132" t="s">
        <v>90623</v>
      </c>
      <c r="D63132" t="str">
        <f t="shared" si="986"/>
        <v>סטינסלב ולצקי</v>
      </c>
    </row>
    <row r="63133" spans="1:4" x14ac:dyDescent="0.25">
      <c r="A63133">
        <v>63132</v>
      </c>
      <c r="B63133" t="s">
        <v>4611</v>
      </c>
      <c r="C63133" t="s">
        <v>90624</v>
      </c>
      <c r="D63133" t="str">
        <f t="shared" si="986"/>
        <v>עבדי אלעזרא שוחט</v>
      </c>
    </row>
    <row r="63134" spans="1:4" x14ac:dyDescent="0.25">
      <c r="A63134">
        <v>63133</v>
      </c>
      <c r="B63134" t="s">
        <v>904</v>
      </c>
      <c r="C63134" t="s">
        <v>90625</v>
      </c>
      <c r="D63134" t="str">
        <f t="shared" si="986"/>
        <v>בן-דוד פיבוברצ'ק</v>
      </c>
    </row>
    <row r="63135" spans="1:4" x14ac:dyDescent="0.25">
      <c r="A63135">
        <v>63134</v>
      </c>
      <c r="B63135" t="s">
        <v>59865</v>
      </c>
      <c r="C63135" t="s">
        <v>90626</v>
      </c>
      <c r="D63135" t="str">
        <f t="shared" si="986"/>
        <v>רונית-מרים אבוסנד</v>
      </c>
    </row>
    <row r="63136" spans="1:4" x14ac:dyDescent="0.25">
      <c r="A63136">
        <v>63135</v>
      </c>
      <c r="B63136" t="s">
        <v>3605</v>
      </c>
      <c r="C63136" t="s">
        <v>90627</v>
      </c>
      <c r="D63136" t="str">
        <f t="shared" si="986"/>
        <v>קריגר טיבו</v>
      </c>
    </row>
    <row r="63137" spans="1:4" x14ac:dyDescent="0.25">
      <c r="A63137">
        <v>63136</v>
      </c>
      <c r="B63137" t="s">
        <v>59868</v>
      </c>
      <c r="C63137" t="s">
        <v>90628</v>
      </c>
      <c r="D63137" t="str">
        <f t="shared" si="986"/>
        <v>חנוץ סקורופסקיה</v>
      </c>
    </row>
    <row r="63138" spans="1:4" x14ac:dyDescent="0.25">
      <c r="A63138">
        <v>63137</v>
      </c>
      <c r="B63138" t="s">
        <v>59870</v>
      </c>
      <c r="C63138" t="s">
        <v>90629</v>
      </c>
      <c r="D63138" t="str">
        <f t="shared" si="986"/>
        <v>שהראזאד לייבזון שפרמן</v>
      </c>
    </row>
    <row r="63139" spans="1:4" x14ac:dyDescent="0.25">
      <c r="A63139">
        <v>63138</v>
      </c>
      <c r="B63139" t="s">
        <v>59872</v>
      </c>
      <c r="C63139" t="s">
        <v>90630</v>
      </c>
      <c r="D63139" t="str">
        <f t="shared" si="986"/>
        <v>אןלג קלינקה</v>
      </c>
    </row>
    <row r="63140" spans="1:4" x14ac:dyDescent="0.25">
      <c r="A63140">
        <v>63139</v>
      </c>
      <c r="B63140" t="s">
        <v>59874</v>
      </c>
      <c r="C63140" t="s">
        <v>90631</v>
      </c>
      <c r="D63140" t="str">
        <f t="shared" si="986"/>
        <v>קורן - תל אביב חאתוקואי</v>
      </c>
    </row>
    <row r="63141" spans="1:4" x14ac:dyDescent="0.25">
      <c r="A63141">
        <v>63140</v>
      </c>
      <c r="B63141" t="s">
        <v>26625</v>
      </c>
      <c r="C63141" t="s">
        <v>90632</v>
      </c>
      <c r="D63141" t="str">
        <f t="shared" si="986"/>
        <v>אבו ח'דרה וינברג הנדל</v>
      </c>
    </row>
    <row r="63142" spans="1:4" x14ac:dyDescent="0.25">
      <c r="A63142">
        <v>63141</v>
      </c>
      <c r="B63142" t="s">
        <v>59877</v>
      </c>
      <c r="C63142" t="s">
        <v>90633</v>
      </c>
      <c r="D63142" t="str">
        <f t="shared" si="986"/>
        <v>אשל ברוך רוזן-עוזר</v>
      </c>
    </row>
    <row r="63143" spans="1:4" x14ac:dyDescent="0.25">
      <c r="A63143">
        <v>63142</v>
      </c>
      <c r="B63143" t="s">
        <v>59879</v>
      </c>
      <c r="C63143" t="s">
        <v>90634</v>
      </c>
      <c r="D63143" t="str">
        <f t="shared" si="986"/>
        <v>צגיה בוזקר</v>
      </c>
    </row>
    <row r="63144" spans="1:4" x14ac:dyDescent="0.25">
      <c r="A63144">
        <v>63143</v>
      </c>
      <c r="B63144" t="s">
        <v>59881</v>
      </c>
      <c r="C63144" t="s">
        <v>90635</v>
      </c>
      <c r="D63144" t="str">
        <f t="shared" si="986"/>
        <v>טגוודה מלכה חג'נסקי-הולר</v>
      </c>
    </row>
    <row r="63145" spans="1:4" x14ac:dyDescent="0.25">
      <c r="A63145">
        <v>63144</v>
      </c>
      <c r="B63145" t="s">
        <v>59883</v>
      </c>
      <c r="C63145" t="s">
        <v>90636</v>
      </c>
      <c r="D63145" t="str">
        <f t="shared" si="986"/>
        <v>עבד אלסמיע אבולהיג'א</v>
      </c>
    </row>
    <row r="63146" spans="1:4" x14ac:dyDescent="0.25">
      <c r="A63146">
        <v>63145</v>
      </c>
      <c r="B63146" t="s">
        <v>59885</v>
      </c>
      <c r="C63146" t="s">
        <v>90637</v>
      </c>
      <c r="D63146" t="str">
        <f t="shared" si="986"/>
        <v>אביחי-שלום ד"ר נורקיס</v>
      </c>
    </row>
    <row r="63147" spans="1:4" x14ac:dyDescent="0.25">
      <c r="A63147">
        <v>63146</v>
      </c>
      <c r="B63147" t="s">
        <v>59887</v>
      </c>
      <c r="C63147" t="s">
        <v>90638</v>
      </c>
      <c r="D63147" t="str">
        <f t="shared" si="986"/>
        <v>מור - תל-אביב ואון</v>
      </c>
    </row>
    <row r="63148" spans="1:4" x14ac:dyDescent="0.25">
      <c r="A63148">
        <v>63147</v>
      </c>
      <c r="B63148" t="s">
        <v>59889</v>
      </c>
      <c r="C63148" t="s">
        <v>90639</v>
      </c>
      <c r="D63148" t="str">
        <f t="shared" si="986"/>
        <v>הודיה-שרה וקון</v>
      </c>
    </row>
    <row r="63149" spans="1:4" x14ac:dyDescent="0.25">
      <c r="A63149">
        <v>63148</v>
      </c>
      <c r="B63149" t="s">
        <v>59891</v>
      </c>
      <c r="C63149" t="s">
        <v>90640</v>
      </c>
      <c r="D63149" t="str">
        <f t="shared" si="986"/>
        <v>טאילה פולישוצ'ק ד"ר</v>
      </c>
    </row>
    <row r="63150" spans="1:4" x14ac:dyDescent="0.25">
      <c r="A63150">
        <v>63149</v>
      </c>
      <c r="B63150" t="s">
        <v>59893</v>
      </c>
      <c r="C63150" t="s">
        <v>90641</v>
      </c>
      <c r="D63150" t="str">
        <f t="shared" si="986"/>
        <v>מריאסה ג'נג'ט</v>
      </c>
    </row>
    <row r="63151" spans="1:4" x14ac:dyDescent="0.25">
      <c r="A63151">
        <v>63150</v>
      </c>
      <c r="B63151" t="s">
        <v>5612</v>
      </c>
      <c r="C63151" t="s">
        <v>90642</v>
      </c>
      <c r="D63151" t="str">
        <f t="shared" si="986"/>
        <v>בלונדר זללו</v>
      </c>
    </row>
    <row r="63152" spans="1:4" x14ac:dyDescent="0.25">
      <c r="A63152">
        <v>63151</v>
      </c>
      <c r="B63152" t="s">
        <v>59896</v>
      </c>
      <c r="C63152" t="s">
        <v>90643</v>
      </c>
      <c r="D63152" t="str">
        <f t="shared" si="986"/>
        <v>שירלי-שמחה פל ד"ר</v>
      </c>
    </row>
    <row r="63153" spans="1:4" x14ac:dyDescent="0.25">
      <c r="A63153">
        <v>63152</v>
      </c>
      <c r="B63153" t="s">
        <v>59898</v>
      </c>
      <c r="C63153" t="s">
        <v>90644</v>
      </c>
      <c r="D63153" t="str">
        <f t="shared" si="986"/>
        <v>זישא זביטישוילי</v>
      </c>
    </row>
    <row r="63154" spans="1:4" x14ac:dyDescent="0.25">
      <c r="A63154">
        <v>63153</v>
      </c>
      <c r="B63154" t="s">
        <v>59900</v>
      </c>
      <c r="C63154" t="s">
        <v>90645</v>
      </c>
      <c r="D63154" t="str">
        <f t="shared" si="986"/>
        <v>עבד אלק שיפוטיאנו</v>
      </c>
    </row>
    <row r="63155" spans="1:4" x14ac:dyDescent="0.25">
      <c r="A63155">
        <v>63154</v>
      </c>
      <c r="B63155" t="s">
        <v>59902</v>
      </c>
      <c r="C63155" t="s">
        <v>90646</v>
      </c>
      <c r="D63155" t="str">
        <f t="shared" si="986"/>
        <v>דלינה רוסו  ד"ר</v>
      </c>
    </row>
    <row r="63156" spans="1:4" x14ac:dyDescent="0.25">
      <c r="A63156">
        <v>63155</v>
      </c>
      <c r="B63156" t="s">
        <v>59904</v>
      </c>
      <c r="C63156" t="s">
        <v>90647</v>
      </c>
      <c r="D63156" t="str">
        <f t="shared" si="986"/>
        <v>אורטל - תל אביב קרויטור-דורפמן</v>
      </c>
    </row>
    <row r="63157" spans="1:4" x14ac:dyDescent="0.25">
      <c r="A63157">
        <v>63156</v>
      </c>
      <c r="B63157" t="s">
        <v>59906</v>
      </c>
      <c r="C63157" t="s">
        <v>90648</v>
      </c>
      <c r="D63157" t="str">
        <f t="shared" si="986"/>
        <v>מריה  טטאינה ריידס</v>
      </c>
    </row>
    <row r="63158" spans="1:4" x14ac:dyDescent="0.25">
      <c r="A63158">
        <v>63157</v>
      </c>
      <c r="B63158" t="s">
        <v>59908</v>
      </c>
      <c r="C63158" t="s">
        <v>90649</v>
      </c>
      <c r="D63158" t="str">
        <f t="shared" si="986"/>
        <v>טל מסורי סברול</v>
      </c>
    </row>
    <row r="63159" spans="1:4" x14ac:dyDescent="0.25">
      <c r="A63159">
        <v>63158</v>
      </c>
      <c r="B63159" t="s">
        <v>59910</v>
      </c>
      <c r="C63159" t="s">
        <v>90650</v>
      </c>
      <c r="D63159" t="str">
        <f t="shared" si="986"/>
        <v>אביחי - ירושלים ביאר אלישע</v>
      </c>
    </row>
    <row r="63160" spans="1:4" x14ac:dyDescent="0.25">
      <c r="A63160">
        <v>63159</v>
      </c>
      <c r="B63160" t="s">
        <v>59912</v>
      </c>
      <c r="C63160" t="s">
        <v>90651</v>
      </c>
      <c r="D63160" t="str">
        <f t="shared" si="986"/>
        <v>טאליה דג'ורנסקי</v>
      </c>
    </row>
    <row r="63161" spans="1:4" x14ac:dyDescent="0.25">
      <c r="A63161">
        <v>63160</v>
      </c>
      <c r="B63161" t="s">
        <v>59914</v>
      </c>
      <c r="C63161" t="s">
        <v>90652</v>
      </c>
      <c r="D63161" t="str">
        <f t="shared" si="986"/>
        <v>אור נסים אהרן דינדיש</v>
      </c>
    </row>
    <row r="63162" spans="1:4" x14ac:dyDescent="0.25">
      <c r="A63162">
        <v>63161</v>
      </c>
      <c r="B63162" t="s">
        <v>59916</v>
      </c>
      <c r="C63162" t="s">
        <v>90653</v>
      </c>
      <c r="D63162" t="str">
        <f t="shared" si="986"/>
        <v>ענדאל קרטס-לצקו ד"ר</v>
      </c>
    </row>
    <row r="63163" spans="1:4" x14ac:dyDescent="0.25">
      <c r="A63163">
        <v>63162</v>
      </c>
      <c r="B63163" t="s">
        <v>59918</v>
      </c>
      <c r="C63163" t="s">
        <v>90654</v>
      </c>
      <c r="D63163" t="str">
        <f t="shared" si="986"/>
        <v>גגאו מנדני</v>
      </c>
    </row>
    <row r="63164" spans="1:4" x14ac:dyDescent="0.25">
      <c r="A63164">
        <v>63163</v>
      </c>
      <c r="B63164" t="s">
        <v>59920</v>
      </c>
      <c r="C63164" t="s">
        <v>90655</v>
      </c>
      <c r="D63164" t="str">
        <f t="shared" si="986"/>
        <v>מיכל זהב סרף אטיאס</v>
      </c>
    </row>
    <row r="63165" spans="1:4" x14ac:dyDescent="0.25">
      <c r="A63165">
        <v>63164</v>
      </c>
      <c r="B63165" t="s">
        <v>3169</v>
      </c>
      <c r="C63165" t="s">
        <v>90656</v>
      </c>
      <c r="D63165" t="str">
        <f t="shared" si="986"/>
        <v>גורי קוסטנר</v>
      </c>
    </row>
    <row r="63166" spans="1:4" x14ac:dyDescent="0.25">
      <c r="A63166">
        <v>63165</v>
      </c>
      <c r="B63166" t="s">
        <v>59923</v>
      </c>
      <c r="C63166" t="s">
        <v>90657</v>
      </c>
      <c r="D63166" t="str">
        <f t="shared" si="986"/>
        <v>מזרע הראל בן שחר</v>
      </c>
    </row>
    <row r="63167" spans="1:4" x14ac:dyDescent="0.25">
      <c r="A63167">
        <v>63166</v>
      </c>
      <c r="B63167" t="s">
        <v>59925</v>
      </c>
      <c r="C63167" t="s">
        <v>90658</v>
      </c>
      <c r="D63167" t="str">
        <f t="shared" si="986"/>
        <v>בת חיל פנחס מרקו</v>
      </c>
    </row>
    <row r="63168" spans="1:4" x14ac:dyDescent="0.25">
      <c r="A63168">
        <v>63167</v>
      </c>
      <c r="B63168" t="s">
        <v>59927</v>
      </c>
      <c r="C63168" t="s">
        <v>90659</v>
      </c>
      <c r="D63168" t="str">
        <f t="shared" si="986"/>
        <v>הדס אליס דז'ורוב</v>
      </c>
    </row>
    <row r="63169" spans="1:4" x14ac:dyDescent="0.25">
      <c r="A63169">
        <v>63168</v>
      </c>
      <c r="B63169" t="s">
        <v>59929</v>
      </c>
      <c r="C63169" t="s">
        <v>90660</v>
      </c>
      <c r="D63169" t="str">
        <f t="shared" si="986"/>
        <v>למי יבורובסקי</v>
      </c>
    </row>
    <row r="63170" spans="1:4" x14ac:dyDescent="0.25">
      <c r="A63170">
        <v>63169</v>
      </c>
      <c r="B63170" t="s">
        <v>59931</v>
      </c>
      <c r="C63170" t="s">
        <v>90661</v>
      </c>
      <c r="D63170" t="str">
        <f t="shared" si="986"/>
        <v>בלומה - ירושלים דר' גבע</v>
      </c>
    </row>
    <row r="63171" spans="1:4" x14ac:dyDescent="0.25">
      <c r="A63171">
        <v>63170</v>
      </c>
      <c r="B63171" t="s">
        <v>59933</v>
      </c>
      <c r="C63171" t="s">
        <v>90662</v>
      </c>
      <c r="D63171" t="str">
        <f t="shared" ref="D63171:D63234" si="987">B63171&amp;" "&amp;C63171</f>
        <v>דור שמעון ורנר ד"ר</v>
      </c>
    </row>
    <row r="63172" spans="1:4" x14ac:dyDescent="0.25">
      <c r="A63172">
        <v>63171</v>
      </c>
      <c r="B63172" t="s">
        <v>271</v>
      </c>
      <c r="C63172" t="s">
        <v>90663</v>
      </c>
      <c r="D63172" t="str">
        <f t="shared" si="987"/>
        <v>יעקובוב קוצטוב</v>
      </c>
    </row>
    <row r="63173" spans="1:4" x14ac:dyDescent="0.25">
      <c r="A63173">
        <v>63172</v>
      </c>
      <c r="B63173" t="s">
        <v>59936</v>
      </c>
      <c r="C63173" t="s">
        <v>90664</v>
      </c>
      <c r="D63173" t="str">
        <f t="shared" si="987"/>
        <v>בסאן רגירר</v>
      </c>
    </row>
    <row r="63174" spans="1:4" x14ac:dyDescent="0.25">
      <c r="A63174">
        <v>63173</v>
      </c>
      <c r="B63174" t="s">
        <v>59938</v>
      </c>
      <c r="C63174" t="s">
        <v>90665</v>
      </c>
      <c r="D63174" t="str">
        <f t="shared" si="987"/>
        <v>הדס-אסתר לגודינסקי</v>
      </c>
    </row>
    <row r="63175" spans="1:4" x14ac:dyDescent="0.25">
      <c r="A63175">
        <v>63174</v>
      </c>
      <c r="B63175" t="s">
        <v>3081</v>
      </c>
      <c r="C63175" t="s">
        <v>90666</v>
      </c>
      <c r="D63175" t="str">
        <f t="shared" si="987"/>
        <v>פרז אבו דיאם</v>
      </c>
    </row>
    <row r="63176" spans="1:4" x14ac:dyDescent="0.25">
      <c r="A63176">
        <v>63175</v>
      </c>
      <c r="B63176" t="s">
        <v>59941</v>
      </c>
      <c r="C63176" t="s">
        <v>90667</v>
      </c>
      <c r="D63176" t="str">
        <f t="shared" si="987"/>
        <v>מוחי שמירי</v>
      </c>
    </row>
    <row r="63177" spans="1:4" x14ac:dyDescent="0.25">
      <c r="A63177">
        <v>63176</v>
      </c>
      <c r="B63177" t="s">
        <v>23138</v>
      </c>
      <c r="C63177" t="s">
        <v>90668</v>
      </c>
      <c r="D63177" t="str">
        <f t="shared" si="987"/>
        <v>חונה שיער</v>
      </c>
    </row>
    <row r="63178" spans="1:4" x14ac:dyDescent="0.25">
      <c r="A63178">
        <v>63177</v>
      </c>
      <c r="B63178" t="s">
        <v>59944</v>
      </c>
      <c r="C63178" t="s">
        <v>90669</v>
      </c>
      <c r="D63178" t="str">
        <f t="shared" si="987"/>
        <v>עבד אלסא סוואעד ד"ר</v>
      </c>
    </row>
    <row r="63179" spans="1:4" x14ac:dyDescent="0.25">
      <c r="A63179">
        <v>63178</v>
      </c>
      <c r="B63179" t="s">
        <v>59946</v>
      </c>
      <c r="C63179" t="s">
        <v>90670</v>
      </c>
      <c r="D63179" t="str">
        <f t="shared" si="987"/>
        <v>נהל זבגרט</v>
      </c>
    </row>
    <row r="63180" spans="1:4" x14ac:dyDescent="0.25">
      <c r="A63180">
        <v>63179</v>
      </c>
      <c r="B63180" t="s">
        <v>59948</v>
      </c>
      <c r="C63180" t="s">
        <v>90671</v>
      </c>
      <c r="D63180" t="str">
        <f t="shared" si="987"/>
        <v>מיכאלה-ורדית אבוחבוט</v>
      </c>
    </row>
    <row r="63181" spans="1:4" x14ac:dyDescent="0.25">
      <c r="A63181">
        <v>63180</v>
      </c>
      <c r="B63181" t="s">
        <v>59950</v>
      </c>
      <c r="C63181" t="s">
        <v>90672</v>
      </c>
      <c r="D63181" t="str">
        <f t="shared" si="987"/>
        <v>נגו'אה פשביין</v>
      </c>
    </row>
    <row r="63182" spans="1:4" x14ac:dyDescent="0.25">
      <c r="A63182">
        <v>63181</v>
      </c>
      <c r="B63182" t="s">
        <v>59952</v>
      </c>
      <c r="C63182" t="s">
        <v>90673</v>
      </c>
      <c r="D63182" t="str">
        <f t="shared" si="987"/>
        <v>יוכבד - מודיעין עילית ניידורף-גראוס</v>
      </c>
    </row>
    <row r="63183" spans="1:4" x14ac:dyDescent="0.25">
      <c r="A63183">
        <v>63182</v>
      </c>
      <c r="B63183" t="s">
        <v>59954</v>
      </c>
      <c r="C63183" t="s">
        <v>90674</v>
      </c>
      <c r="D63183" t="str">
        <f t="shared" si="987"/>
        <v>דוגאן מריאנסקי</v>
      </c>
    </row>
    <row r="63184" spans="1:4" x14ac:dyDescent="0.25">
      <c r="A63184">
        <v>63183</v>
      </c>
      <c r="B63184" t="s">
        <v>59956</v>
      </c>
      <c r="C63184" t="s">
        <v>90675</v>
      </c>
      <c r="D63184" t="str">
        <f t="shared" si="987"/>
        <v>תהל קמי גרנוולד</v>
      </c>
    </row>
    <row r="63185" spans="1:4" x14ac:dyDescent="0.25">
      <c r="A63185">
        <v>63184</v>
      </c>
      <c r="B63185" t="s">
        <v>59958</v>
      </c>
      <c r="C63185" t="s">
        <v>90676</v>
      </c>
      <c r="D63185" t="str">
        <f t="shared" si="987"/>
        <v>אאלכסיי קיילמן</v>
      </c>
    </row>
    <row r="63186" spans="1:4" x14ac:dyDescent="0.25">
      <c r="A63186">
        <v>63185</v>
      </c>
      <c r="B63186" t="s">
        <v>59960</v>
      </c>
      <c r="C63186" t="s">
        <v>90677</v>
      </c>
      <c r="D63186" t="str">
        <f t="shared" si="987"/>
        <v>רחל ניקו איבנשץ</v>
      </c>
    </row>
    <row r="63187" spans="1:4" x14ac:dyDescent="0.25">
      <c r="A63187">
        <v>63186</v>
      </c>
      <c r="B63187" t="s">
        <v>59962</v>
      </c>
      <c r="C63187" t="s">
        <v>90678</v>
      </c>
      <c r="D63187" t="str">
        <f t="shared" si="987"/>
        <v>ויאולט  תמר הגאגי</v>
      </c>
    </row>
    <row r="63188" spans="1:4" x14ac:dyDescent="0.25">
      <c r="A63188">
        <v>63187</v>
      </c>
      <c r="B63188" t="s">
        <v>59964</v>
      </c>
      <c r="C63188" t="s">
        <v>90679</v>
      </c>
      <c r="D63188" t="str">
        <f t="shared" si="987"/>
        <v>מוגאהד בורנשטיין-רושג</v>
      </c>
    </row>
    <row r="63189" spans="1:4" x14ac:dyDescent="0.25">
      <c r="A63189">
        <v>63188</v>
      </c>
      <c r="B63189" t="s">
        <v>59966</v>
      </c>
      <c r="C63189" t="s">
        <v>90680</v>
      </c>
      <c r="D63189" t="str">
        <f t="shared" si="987"/>
        <v>טלי טלנש חצ'ניוק  דר</v>
      </c>
    </row>
    <row r="63190" spans="1:4" x14ac:dyDescent="0.25">
      <c r="A63190">
        <v>63189</v>
      </c>
      <c r="B63190" t="s">
        <v>59968</v>
      </c>
      <c r="C63190" t="s">
        <v>90681</v>
      </c>
      <c r="D63190" t="str">
        <f t="shared" si="987"/>
        <v>מלה-רות נדגר</v>
      </c>
    </row>
    <row r="63191" spans="1:4" x14ac:dyDescent="0.25">
      <c r="A63191">
        <v>63190</v>
      </c>
      <c r="B63191" t="s">
        <v>59970</v>
      </c>
      <c r="C63191" t="s">
        <v>90682</v>
      </c>
      <c r="D63191" t="str">
        <f t="shared" si="987"/>
        <v>עלמסרה יצחקי ישראלוב</v>
      </c>
    </row>
    <row r="63192" spans="1:4" x14ac:dyDescent="0.25">
      <c r="A63192">
        <v>63191</v>
      </c>
      <c r="B63192" t="s">
        <v>59972</v>
      </c>
      <c r="C63192" t="s">
        <v>90683</v>
      </c>
      <c r="D63192" t="str">
        <f t="shared" si="987"/>
        <v>נועמיה נדג'ר</v>
      </c>
    </row>
    <row r="63193" spans="1:4" x14ac:dyDescent="0.25">
      <c r="A63193">
        <v>63192</v>
      </c>
      <c r="B63193" t="s">
        <v>59974</v>
      </c>
      <c r="C63193" t="s">
        <v>90684</v>
      </c>
      <c r="D63193" t="str">
        <f t="shared" si="987"/>
        <v>חואן לואיס וורביוב</v>
      </c>
    </row>
    <row r="63194" spans="1:4" x14ac:dyDescent="0.25">
      <c r="A63194">
        <v>63193</v>
      </c>
      <c r="B63194" t="s">
        <v>59976</v>
      </c>
      <c r="C63194" t="s">
        <v>90685</v>
      </c>
      <c r="D63194" t="str">
        <f t="shared" si="987"/>
        <v>נרקיזה שי'ח</v>
      </c>
    </row>
    <row r="63195" spans="1:4" x14ac:dyDescent="0.25">
      <c r="A63195">
        <v>63194</v>
      </c>
      <c r="B63195" t="s">
        <v>59978</v>
      </c>
      <c r="C63195" t="s">
        <v>90686</v>
      </c>
      <c r="D63195" t="str">
        <f t="shared" si="987"/>
        <v>מכינה גרה ד"ר</v>
      </c>
    </row>
    <row r="63196" spans="1:4" x14ac:dyDescent="0.25">
      <c r="A63196">
        <v>63195</v>
      </c>
      <c r="B63196" t="s">
        <v>59980</v>
      </c>
      <c r="C63196" t="s">
        <v>90687</v>
      </c>
      <c r="D63196" t="str">
        <f t="shared" si="987"/>
        <v>ליוט ציטרינל</v>
      </c>
    </row>
    <row r="63197" spans="1:4" x14ac:dyDescent="0.25">
      <c r="A63197">
        <v>63196</v>
      </c>
      <c r="B63197" t="s">
        <v>59982</v>
      </c>
      <c r="C63197" t="s">
        <v>90688</v>
      </c>
      <c r="D63197" t="str">
        <f t="shared" si="987"/>
        <v>עמיר ז"ל שניר-אורנשטיין</v>
      </c>
    </row>
    <row r="63198" spans="1:4" x14ac:dyDescent="0.25">
      <c r="A63198">
        <v>63197</v>
      </c>
      <c r="B63198" t="s">
        <v>59984</v>
      </c>
      <c r="C63198" t="s">
        <v>90689</v>
      </c>
      <c r="D63198" t="str">
        <f t="shared" si="987"/>
        <v>בלה יפה ביצ'וק</v>
      </c>
    </row>
    <row r="63199" spans="1:4" x14ac:dyDescent="0.25">
      <c r="A63199">
        <v>63198</v>
      </c>
      <c r="B63199" t="s">
        <v>59986</v>
      </c>
      <c r="C63199" t="s">
        <v>90690</v>
      </c>
      <c r="D63199" t="str">
        <f t="shared" si="987"/>
        <v>אלזבטה בורשנסקי</v>
      </c>
    </row>
    <row r="63200" spans="1:4" x14ac:dyDescent="0.25">
      <c r="A63200">
        <v>63199</v>
      </c>
      <c r="B63200" t="s">
        <v>59988</v>
      </c>
      <c r="C63200" t="s">
        <v>90691</v>
      </c>
      <c r="D63200" t="str">
        <f t="shared" si="987"/>
        <v>דני-בגדן מרקשטין</v>
      </c>
    </row>
    <row r="63201" spans="1:4" x14ac:dyDescent="0.25">
      <c r="A63201">
        <v>63200</v>
      </c>
      <c r="B63201" t="s">
        <v>59990</v>
      </c>
      <c r="C63201" t="s">
        <v>90692</v>
      </c>
      <c r="D63201" t="str">
        <f t="shared" si="987"/>
        <v>יפה אושר מרקוזון</v>
      </c>
    </row>
    <row r="63202" spans="1:4" x14ac:dyDescent="0.25">
      <c r="A63202">
        <v>63201</v>
      </c>
      <c r="B63202" t="s">
        <v>59992</v>
      </c>
      <c r="C63202" t="s">
        <v>90693</v>
      </c>
      <c r="D63202" t="str">
        <f t="shared" si="987"/>
        <v>גנבייב איל-קפליוק</v>
      </c>
    </row>
    <row r="63203" spans="1:4" x14ac:dyDescent="0.25">
      <c r="A63203">
        <v>63202</v>
      </c>
      <c r="B63203" t="s">
        <v>59994</v>
      </c>
      <c r="C63203" t="s">
        <v>90694</v>
      </c>
      <c r="D63203" t="str">
        <f t="shared" si="987"/>
        <v>שרון שיר קולסנוקוב</v>
      </c>
    </row>
    <row r="63204" spans="1:4" x14ac:dyDescent="0.25">
      <c r="A63204">
        <v>63203</v>
      </c>
      <c r="B63204" t="s">
        <v>59996</v>
      </c>
      <c r="C63204" t="s">
        <v>90695</v>
      </c>
      <c r="D63204" t="str">
        <f t="shared" si="987"/>
        <v>דליה תמר זדויל</v>
      </c>
    </row>
    <row r="63205" spans="1:4" x14ac:dyDescent="0.25">
      <c r="A63205">
        <v>63204</v>
      </c>
      <c r="B63205" t="s">
        <v>59998</v>
      </c>
      <c r="C63205" t="s">
        <v>90696</v>
      </c>
      <c r="D63205" t="str">
        <f t="shared" si="987"/>
        <v>הראל אליהן מטיאשצוק</v>
      </c>
    </row>
    <row r="63206" spans="1:4" x14ac:dyDescent="0.25">
      <c r="A63206">
        <v>63205</v>
      </c>
      <c r="B63206" t="s">
        <v>60000</v>
      </c>
      <c r="C63206" t="s">
        <v>90697</v>
      </c>
      <c r="D63206" t="str">
        <f t="shared" si="987"/>
        <v>איליה (אליהו) בבג'אנובה</v>
      </c>
    </row>
    <row r="63207" spans="1:4" x14ac:dyDescent="0.25">
      <c r="A63207">
        <v>63206</v>
      </c>
      <c r="B63207" t="s">
        <v>60002</v>
      </c>
      <c r="C63207" t="s">
        <v>90698</v>
      </c>
      <c r="D63207" t="str">
        <f t="shared" si="987"/>
        <v>NULL מסטורובה</v>
      </c>
    </row>
    <row r="63208" spans="1:4" x14ac:dyDescent="0.25">
      <c r="A63208">
        <v>63207</v>
      </c>
      <c r="B63208" t="s">
        <v>3</v>
      </c>
      <c r="C63208" t="s">
        <v>90699</v>
      </c>
      <c r="D63208" t="str">
        <f t="shared" si="987"/>
        <v>מיכל גוסוקר</v>
      </c>
    </row>
    <row r="63209" spans="1:4" x14ac:dyDescent="0.25">
      <c r="A63209">
        <v>63208</v>
      </c>
      <c r="B63209" t="s">
        <v>5</v>
      </c>
      <c r="C63209" t="s">
        <v>90700</v>
      </c>
      <c r="D63209" t="str">
        <f t="shared" si="987"/>
        <v>רחל שטינבוק ד"ר</v>
      </c>
    </row>
    <row r="63210" spans="1:4" x14ac:dyDescent="0.25">
      <c r="A63210">
        <v>63209</v>
      </c>
      <c r="B63210" t="s">
        <v>7</v>
      </c>
      <c r="C63210" t="s">
        <v>90701</v>
      </c>
      <c r="D63210" t="str">
        <f t="shared" si="987"/>
        <v>יעל דיוזב</v>
      </c>
    </row>
    <row r="63211" spans="1:4" x14ac:dyDescent="0.25">
      <c r="A63211">
        <v>63210</v>
      </c>
      <c r="B63211" t="s">
        <v>9</v>
      </c>
      <c r="C63211" t="s">
        <v>90702</v>
      </c>
      <c r="D63211" t="str">
        <f t="shared" si="987"/>
        <v>אסתר סייקביץ</v>
      </c>
    </row>
    <row r="63212" spans="1:4" x14ac:dyDescent="0.25">
      <c r="A63212">
        <v>63211</v>
      </c>
      <c r="B63212" t="s">
        <v>11</v>
      </c>
      <c r="C63212" t="s">
        <v>90703</v>
      </c>
      <c r="D63212" t="str">
        <f t="shared" si="987"/>
        <v>דוד שומנוב</v>
      </c>
    </row>
    <row r="63213" spans="1:4" x14ac:dyDescent="0.25">
      <c r="A63213">
        <v>63212</v>
      </c>
      <c r="B63213" t="s">
        <v>13</v>
      </c>
      <c r="C63213" t="s">
        <v>90704</v>
      </c>
      <c r="D63213" t="str">
        <f t="shared" si="987"/>
        <v>משה פוטסניק</v>
      </c>
    </row>
    <row r="63214" spans="1:4" x14ac:dyDescent="0.25">
      <c r="A63214">
        <v>63213</v>
      </c>
      <c r="B63214" t="s">
        <v>15</v>
      </c>
      <c r="C63214" t="s">
        <v>90705</v>
      </c>
      <c r="D63214" t="str">
        <f t="shared" si="987"/>
        <v>יוסף רון רייזנר</v>
      </c>
    </row>
    <row r="63215" spans="1:4" x14ac:dyDescent="0.25">
      <c r="A63215">
        <v>63214</v>
      </c>
      <c r="B63215" t="s">
        <v>17</v>
      </c>
      <c r="C63215" t="s">
        <v>90706</v>
      </c>
      <c r="D63215" t="str">
        <f t="shared" si="987"/>
        <v>מרים אוליסקר</v>
      </c>
    </row>
    <row r="63216" spans="1:4" x14ac:dyDescent="0.25">
      <c r="A63216">
        <v>63215</v>
      </c>
      <c r="B63216" t="s">
        <v>19</v>
      </c>
      <c r="C63216" t="s">
        <v>90707</v>
      </c>
      <c r="D63216" t="str">
        <f t="shared" si="987"/>
        <v>יעקב צילג</v>
      </c>
    </row>
    <row r="63217" spans="1:4" x14ac:dyDescent="0.25">
      <c r="A63217">
        <v>63216</v>
      </c>
      <c r="B63217" t="s">
        <v>21</v>
      </c>
      <c r="C63217" t="s">
        <v>90708</v>
      </c>
      <c r="D63217" t="str">
        <f t="shared" si="987"/>
        <v>עדי גלוכמן</v>
      </c>
    </row>
    <row r="63218" spans="1:4" x14ac:dyDescent="0.25">
      <c r="A63218">
        <v>63217</v>
      </c>
      <c r="B63218" t="s">
        <v>23</v>
      </c>
      <c r="C63218" t="s">
        <v>90709</v>
      </c>
      <c r="D63218" t="str">
        <f t="shared" si="987"/>
        <v>שרה טורדזמן</v>
      </c>
    </row>
    <row r="63219" spans="1:4" x14ac:dyDescent="0.25">
      <c r="A63219">
        <v>63218</v>
      </c>
      <c r="B63219" t="s">
        <v>25</v>
      </c>
      <c r="C63219" t="s">
        <v>90710</v>
      </c>
      <c r="D63219" t="str">
        <f t="shared" si="987"/>
        <v>מיכאל הובנס</v>
      </c>
    </row>
    <row r="63220" spans="1:4" x14ac:dyDescent="0.25">
      <c r="A63220">
        <v>63219</v>
      </c>
      <c r="B63220" t="s">
        <v>14</v>
      </c>
      <c r="C63220" t="s">
        <v>18808</v>
      </c>
      <c r="D63220" t="str">
        <f t="shared" si="987"/>
        <v>אברהם סילין</v>
      </c>
    </row>
    <row r="63221" spans="1:4" x14ac:dyDescent="0.25">
      <c r="A63221">
        <v>63220</v>
      </c>
      <c r="B63221" t="s">
        <v>22</v>
      </c>
      <c r="C63221" t="s">
        <v>90711</v>
      </c>
      <c r="D63221" t="str">
        <f t="shared" si="987"/>
        <v>טל זילברפרב - סלע</v>
      </c>
    </row>
    <row r="63222" spans="1:4" x14ac:dyDescent="0.25">
      <c r="A63222">
        <v>63221</v>
      </c>
      <c r="B63222" t="s">
        <v>27</v>
      </c>
      <c r="C63222" t="s">
        <v>90712</v>
      </c>
      <c r="D63222" t="str">
        <f t="shared" si="987"/>
        <v>יצחק גרונספן</v>
      </c>
    </row>
    <row r="63223" spans="1:4" x14ac:dyDescent="0.25">
      <c r="A63223">
        <v>63222</v>
      </c>
      <c r="B63223" t="s">
        <v>29</v>
      </c>
      <c r="C63223" t="s">
        <v>90713</v>
      </c>
      <c r="D63223" t="str">
        <f t="shared" si="987"/>
        <v>ענת גגתי</v>
      </c>
    </row>
    <row r="63224" spans="1:4" x14ac:dyDescent="0.25">
      <c r="A63224">
        <v>63223</v>
      </c>
      <c r="B63224" t="s">
        <v>31</v>
      </c>
      <c r="C63224" t="s">
        <v>90714</v>
      </c>
      <c r="D63224" t="str">
        <f t="shared" si="987"/>
        <v>דניאל נוילנדר טיימנס</v>
      </c>
    </row>
    <row r="63225" spans="1:4" x14ac:dyDescent="0.25">
      <c r="A63225">
        <v>63224</v>
      </c>
      <c r="B63225" t="s">
        <v>33</v>
      </c>
      <c r="C63225" t="s">
        <v>90715</v>
      </c>
      <c r="D63225" t="str">
        <f t="shared" si="987"/>
        <v>חנה שציגובסקי</v>
      </c>
    </row>
    <row r="63226" spans="1:4" x14ac:dyDescent="0.25">
      <c r="A63226">
        <v>63225</v>
      </c>
      <c r="B63226" t="s">
        <v>35</v>
      </c>
      <c r="C63226" t="s">
        <v>90716</v>
      </c>
      <c r="D63226" t="str">
        <f t="shared" si="987"/>
        <v>תמר עזר-ציון</v>
      </c>
    </row>
    <row r="63227" spans="1:4" x14ac:dyDescent="0.25">
      <c r="A63227">
        <v>63226</v>
      </c>
      <c r="B63227" t="s">
        <v>37</v>
      </c>
      <c r="C63227" t="s">
        <v>90717</v>
      </c>
      <c r="D63227" t="str">
        <f t="shared" si="987"/>
        <v>רבקה טורון</v>
      </c>
    </row>
    <row r="63228" spans="1:4" x14ac:dyDescent="0.25">
      <c r="A63228">
        <v>63227</v>
      </c>
      <c r="B63228" t="s">
        <v>39</v>
      </c>
      <c r="C63228" t="s">
        <v>90718</v>
      </c>
      <c r="D63228" t="str">
        <f t="shared" si="987"/>
        <v>קרן וילנסקי-מושאיל</v>
      </c>
    </row>
    <row r="63229" spans="1:4" x14ac:dyDescent="0.25">
      <c r="A63229">
        <v>63228</v>
      </c>
      <c r="B63229" t="s">
        <v>41</v>
      </c>
      <c r="C63229" t="s">
        <v>90719</v>
      </c>
      <c r="D63229" t="str">
        <f t="shared" si="987"/>
        <v>הילה רחמיליביץ</v>
      </c>
    </row>
    <row r="63230" spans="1:4" x14ac:dyDescent="0.25">
      <c r="A63230">
        <v>63229</v>
      </c>
      <c r="B63230" t="s">
        <v>43</v>
      </c>
      <c r="C63230" t="s">
        <v>90720</v>
      </c>
      <c r="D63230" t="str">
        <f t="shared" si="987"/>
        <v>ילנה ססונקין</v>
      </c>
    </row>
    <row r="63231" spans="1:4" x14ac:dyDescent="0.25">
      <c r="A63231">
        <v>63230</v>
      </c>
      <c r="B63231" t="s">
        <v>45</v>
      </c>
      <c r="C63231" t="s">
        <v>90721</v>
      </c>
      <c r="D63231" t="str">
        <f t="shared" si="987"/>
        <v>מוחמד נחשון-גליק</v>
      </c>
    </row>
    <row r="63232" spans="1:4" x14ac:dyDescent="0.25">
      <c r="A63232">
        <v>63231</v>
      </c>
      <c r="B63232" t="s">
        <v>46</v>
      </c>
      <c r="C63232" t="s">
        <v>90722</v>
      </c>
      <c r="D63232" t="str">
        <f t="shared" si="987"/>
        <v>אנה סטראזס</v>
      </c>
    </row>
    <row r="63233" spans="1:4" x14ac:dyDescent="0.25">
      <c r="A63233">
        <v>63232</v>
      </c>
      <c r="B63233" t="s">
        <v>48</v>
      </c>
      <c r="C63233" t="s">
        <v>90723</v>
      </c>
      <c r="D63233" t="str">
        <f t="shared" si="987"/>
        <v>שרון קולסי</v>
      </c>
    </row>
    <row r="63234" spans="1:4" x14ac:dyDescent="0.25">
      <c r="A63234">
        <v>63233</v>
      </c>
      <c r="B63234" t="s">
        <v>49</v>
      </c>
      <c r="C63234" t="s">
        <v>90724</v>
      </c>
      <c r="D63234" t="str">
        <f t="shared" si="987"/>
        <v>אורית סלמאן   דר</v>
      </c>
    </row>
    <row r="63235" spans="1:4" x14ac:dyDescent="0.25">
      <c r="A63235">
        <v>63234</v>
      </c>
      <c r="B63235" t="s">
        <v>51</v>
      </c>
      <c r="C63235" t="s">
        <v>90725</v>
      </c>
      <c r="D63235" t="str">
        <f t="shared" ref="D63235:D63298" si="988">B63235&amp;" "&amp;C63235</f>
        <v>אילנה מיקיטין</v>
      </c>
    </row>
    <row r="63236" spans="1:4" x14ac:dyDescent="0.25">
      <c r="A63236">
        <v>63235</v>
      </c>
      <c r="B63236" t="s">
        <v>53</v>
      </c>
      <c r="C63236" t="s">
        <v>90726</v>
      </c>
      <c r="D63236" t="str">
        <f t="shared" si="988"/>
        <v>שושנה פרנקו קדמי</v>
      </c>
    </row>
    <row r="63237" spans="1:4" x14ac:dyDescent="0.25">
      <c r="A63237">
        <v>63236</v>
      </c>
      <c r="B63237" t="s">
        <v>55</v>
      </c>
      <c r="C63237" t="s">
        <v>90727</v>
      </c>
      <c r="D63237" t="str">
        <f t="shared" si="988"/>
        <v>מרינה אבו ג'נאם</v>
      </c>
    </row>
    <row r="63238" spans="1:4" x14ac:dyDescent="0.25">
      <c r="A63238">
        <v>63237</v>
      </c>
      <c r="B63238" t="s">
        <v>57</v>
      </c>
      <c r="C63238" t="s">
        <v>90728</v>
      </c>
      <c r="D63238" t="str">
        <f t="shared" si="988"/>
        <v>אורלי נוה פרישוף</v>
      </c>
    </row>
    <row r="63239" spans="1:4" x14ac:dyDescent="0.25">
      <c r="A63239">
        <v>63238</v>
      </c>
      <c r="B63239" t="s">
        <v>59</v>
      </c>
      <c r="C63239" t="s">
        <v>90729</v>
      </c>
      <c r="D63239" t="str">
        <f t="shared" si="988"/>
        <v>אפרת חרומוי</v>
      </c>
    </row>
    <row r="63240" spans="1:4" x14ac:dyDescent="0.25">
      <c r="A63240">
        <v>63239</v>
      </c>
      <c r="B63240" t="s">
        <v>61</v>
      </c>
      <c r="C63240" t="s">
        <v>90730</v>
      </c>
      <c r="D63240" t="str">
        <f t="shared" si="988"/>
        <v>אלכסנדר וזירוב</v>
      </c>
    </row>
    <row r="63241" spans="1:4" x14ac:dyDescent="0.25">
      <c r="A63241">
        <v>63240</v>
      </c>
      <c r="B63241" t="s">
        <v>63</v>
      </c>
      <c r="C63241" t="s">
        <v>90731</v>
      </c>
      <c r="D63241" t="str">
        <f t="shared" si="988"/>
        <v>אירינה קרדוד</v>
      </c>
    </row>
    <row r="63242" spans="1:4" x14ac:dyDescent="0.25">
      <c r="A63242">
        <v>63241</v>
      </c>
      <c r="B63242" t="s">
        <v>65</v>
      </c>
      <c r="C63242" t="s">
        <v>90732</v>
      </c>
      <c r="D63242" t="str">
        <f t="shared" si="988"/>
        <v>רונית גורסקוב</v>
      </c>
    </row>
    <row r="63243" spans="1:4" x14ac:dyDescent="0.25">
      <c r="A63243">
        <v>63242</v>
      </c>
      <c r="B63243" t="s">
        <v>67</v>
      </c>
      <c r="C63243" t="s">
        <v>90733</v>
      </c>
      <c r="D63243" t="str">
        <f t="shared" si="988"/>
        <v>רות נגדימן</v>
      </c>
    </row>
    <row r="63244" spans="1:4" x14ac:dyDescent="0.25">
      <c r="A63244">
        <v>63243</v>
      </c>
      <c r="B63244" t="s">
        <v>69</v>
      </c>
      <c r="C63244" t="s">
        <v>90734</v>
      </c>
      <c r="D63244" t="str">
        <f t="shared" si="988"/>
        <v>ליאת פסכה</v>
      </c>
    </row>
    <row r="63245" spans="1:4" x14ac:dyDescent="0.25">
      <c r="A63245">
        <v>63244</v>
      </c>
      <c r="B63245" t="s">
        <v>71</v>
      </c>
      <c r="C63245" t="s">
        <v>43451</v>
      </c>
      <c r="D63245" t="str">
        <f t="shared" si="988"/>
        <v>דנה ילניק</v>
      </c>
    </row>
    <row r="63246" spans="1:4" x14ac:dyDescent="0.25">
      <c r="A63246">
        <v>63245</v>
      </c>
      <c r="B63246" t="s">
        <v>73</v>
      </c>
      <c r="C63246" t="s">
        <v>90735</v>
      </c>
      <c r="D63246" t="str">
        <f t="shared" si="988"/>
        <v>מאיה דה מדונסה</v>
      </c>
    </row>
    <row r="63247" spans="1:4" x14ac:dyDescent="0.25">
      <c r="A63247">
        <v>63246</v>
      </c>
      <c r="B63247" t="s">
        <v>75</v>
      </c>
      <c r="C63247" t="s">
        <v>90736</v>
      </c>
      <c r="D63247" t="str">
        <f t="shared" si="988"/>
        <v>ליאור מאכאניאן</v>
      </c>
    </row>
    <row r="63248" spans="1:4" x14ac:dyDescent="0.25">
      <c r="A63248">
        <v>63247</v>
      </c>
      <c r="B63248" t="s">
        <v>77</v>
      </c>
      <c r="C63248" t="s">
        <v>90737</v>
      </c>
      <c r="D63248" t="str">
        <f t="shared" si="988"/>
        <v>אלה חולמצקי</v>
      </c>
    </row>
    <row r="63249" spans="1:4" x14ac:dyDescent="0.25">
      <c r="A63249">
        <v>63248</v>
      </c>
      <c r="B63249" t="s">
        <v>79</v>
      </c>
      <c r="C63249" t="s">
        <v>90738</v>
      </c>
      <c r="D63249" t="str">
        <f t="shared" si="988"/>
        <v>נטליה לאנג</v>
      </c>
    </row>
    <row r="63250" spans="1:4" x14ac:dyDescent="0.25">
      <c r="A63250">
        <v>63249</v>
      </c>
      <c r="B63250" t="s">
        <v>81</v>
      </c>
      <c r="C63250" t="s">
        <v>90739</v>
      </c>
      <c r="D63250" t="str">
        <f t="shared" si="988"/>
        <v>שלמה שלומוביץ שטיין</v>
      </c>
    </row>
    <row r="63251" spans="1:4" x14ac:dyDescent="0.25">
      <c r="A63251">
        <v>63250</v>
      </c>
      <c r="B63251" t="s">
        <v>82</v>
      </c>
      <c r="C63251" t="s">
        <v>90740</v>
      </c>
      <c r="D63251" t="str">
        <f t="shared" si="988"/>
        <v>אורי דלברי</v>
      </c>
    </row>
    <row r="63252" spans="1:4" x14ac:dyDescent="0.25">
      <c r="A63252">
        <v>63251</v>
      </c>
      <c r="B63252" t="s">
        <v>84</v>
      </c>
      <c r="C63252" t="s">
        <v>90741</v>
      </c>
      <c r="D63252" t="str">
        <f t="shared" si="988"/>
        <v>חיים ביגלמן</v>
      </c>
    </row>
    <row r="63253" spans="1:4" x14ac:dyDescent="0.25">
      <c r="A63253">
        <v>63252</v>
      </c>
      <c r="B63253" t="s">
        <v>86</v>
      </c>
      <c r="C63253" t="s">
        <v>90742</v>
      </c>
      <c r="D63253" t="str">
        <f t="shared" si="988"/>
        <v>נועה ברייניס</v>
      </c>
    </row>
    <row r="63254" spans="1:4" x14ac:dyDescent="0.25">
      <c r="A63254">
        <v>63253</v>
      </c>
      <c r="B63254" t="s">
        <v>88</v>
      </c>
      <c r="C63254" t="s">
        <v>90743</v>
      </c>
      <c r="D63254" t="str">
        <f t="shared" si="988"/>
        <v>שני ססקין</v>
      </c>
    </row>
    <row r="63255" spans="1:4" x14ac:dyDescent="0.25">
      <c r="A63255">
        <v>63254</v>
      </c>
      <c r="B63255" t="s">
        <v>90</v>
      </c>
      <c r="C63255" t="s">
        <v>90744</v>
      </c>
      <c r="D63255" t="str">
        <f t="shared" si="988"/>
        <v>גלית גורן פרת</v>
      </c>
    </row>
    <row r="63256" spans="1:4" x14ac:dyDescent="0.25">
      <c r="A63256">
        <v>63255</v>
      </c>
      <c r="B63256" t="s">
        <v>92</v>
      </c>
      <c r="C63256" t="s">
        <v>90745</v>
      </c>
      <c r="D63256" t="str">
        <f t="shared" si="988"/>
        <v>מיטל פולאוקטוב</v>
      </c>
    </row>
    <row r="63257" spans="1:4" x14ac:dyDescent="0.25">
      <c r="A63257">
        <v>63256</v>
      </c>
      <c r="B63257" t="s">
        <v>94</v>
      </c>
      <c r="C63257" t="s">
        <v>90746</v>
      </c>
      <c r="D63257" t="str">
        <f t="shared" si="988"/>
        <v>מירב פנחי</v>
      </c>
    </row>
    <row r="63258" spans="1:4" x14ac:dyDescent="0.25">
      <c r="A63258">
        <v>63257</v>
      </c>
      <c r="B63258" t="s">
        <v>96</v>
      </c>
      <c r="C63258" t="s">
        <v>90747</v>
      </c>
      <c r="D63258" t="str">
        <f t="shared" si="988"/>
        <v>לאה סקובלו מאירוב</v>
      </c>
    </row>
    <row r="63259" spans="1:4" x14ac:dyDescent="0.25">
      <c r="A63259">
        <v>63258</v>
      </c>
      <c r="B63259" t="s">
        <v>98</v>
      </c>
      <c r="C63259" t="s">
        <v>90748</v>
      </c>
      <c r="D63259" t="str">
        <f t="shared" si="988"/>
        <v>אולגה קגלסקי</v>
      </c>
    </row>
    <row r="63260" spans="1:4" x14ac:dyDescent="0.25">
      <c r="A63260">
        <v>63259</v>
      </c>
      <c r="B63260" t="s">
        <v>100</v>
      </c>
      <c r="C63260" t="s">
        <v>90749</v>
      </c>
      <c r="D63260" t="str">
        <f t="shared" si="988"/>
        <v>איריס אל זהקה</v>
      </c>
    </row>
    <row r="63261" spans="1:4" x14ac:dyDescent="0.25">
      <c r="A63261">
        <v>63260</v>
      </c>
      <c r="B63261" t="s">
        <v>102</v>
      </c>
      <c r="C63261" t="s">
        <v>90750</v>
      </c>
      <c r="D63261" t="str">
        <f t="shared" si="988"/>
        <v>מורן ויטקוב</v>
      </c>
    </row>
    <row r="63262" spans="1:4" x14ac:dyDescent="0.25">
      <c r="A63262">
        <v>63261</v>
      </c>
      <c r="B63262" t="s">
        <v>38</v>
      </c>
      <c r="C63262" t="s">
        <v>90751</v>
      </c>
      <c r="D63262" t="str">
        <f t="shared" si="988"/>
        <v>חן אלפאעור</v>
      </c>
    </row>
    <row r="63263" spans="1:4" x14ac:dyDescent="0.25">
      <c r="A63263">
        <v>63262</v>
      </c>
      <c r="B63263" t="s">
        <v>105</v>
      </c>
      <c r="C63263" t="s">
        <v>90752</v>
      </c>
      <c r="D63263" t="str">
        <f t="shared" si="988"/>
        <v>שי כוזרי</v>
      </c>
    </row>
    <row r="63264" spans="1:4" x14ac:dyDescent="0.25">
      <c r="A63264">
        <v>63263</v>
      </c>
      <c r="B63264" t="s">
        <v>107</v>
      </c>
      <c r="C63264" t="s">
        <v>90753</v>
      </c>
      <c r="D63264" t="str">
        <f t="shared" si="988"/>
        <v>שירה אלצוה</v>
      </c>
    </row>
    <row r="63265" spans="1:4" x14ac:dyDescent="0.25">
      <c r="A63265">
        <v>63264</v>
      </c>
      <c r="B63265" t="s">
        <v>109</v>
      </c>
      <c r="C63265" t="s">
        <v>90754</v>
      </c>
      <c r="D63265" t="str">
        <f t="shared" si="988"/>
        <v>טטיאנה בורשטיין-כהן</v>
      </c>
    </row>
    <row r="63266" spans="1:4" x14ac:dyDescent="0.25">
      <c r="A63266">
        <v>63265</v>
      </c>
      <c r="B63266" t="s">
        <v>111</v>
      </c>
      <c r="C63266" t="s">
        <v>90755</v>
      </c>
      <c r="D63266" t="str">
        <f t="shared" si="988"/>
        <v>שרית דנגאקר</v>
      </c>
    </row>
    <row r="63267" spans="1:4" x14ac:dyDescent="0.25">
      <c r="A63267">
        <v>63266</v>
      </c>
      <c r="B63267" t="s">
        <v>113</v>
      </c>
      <c r="C63267" t="s">
        <v>90756</v>
      </c>
      <c r="D63267" t="str">
        <f t="shared" si="988"/>
        <v>לימור בן ארי אדס</v>
      </c>
    </row>
    <row r="63268" spans="1:4" x14ac:dyDescent="0.25">
      <c r="A63268">
        <v>63267</v>
      </c>
      <c r="B63268" t="s">
        <v>115</v>
      </c>
      <c r="C63268" t="s">
        <v>90757</v>
      </c>
      <c r="D63268" t="str">
        <f t="shared" si="988"/>
        <v>אמיר זקש-מרום</v>
      </c>
    </row>
    <row r="63269" spans="1:4" x14ac:dyDescent="0.25">
      <c r="A63269">
        <v>63268</v>
      </c>
      <c r="B63269" t="s">
        <v>42</v>
      </c>
      <c r="C63269" t="s">
        <v>90758</v>
      </c>
      <c r="D63269" t="str">
        <f t="shared" si="988"/>
        <v>אליהו צמחוני</v>
      </c>
    </row>
    <row r="63270" spans="1:4" x14ac:dyDescent="0.25">
      <c r="A63270">
        <v>63269</v>
      </c>
      <c r="B63270" t="s">
        <v>118</v>
      </c>
      <c r="C63270" t="s">
        <v>90759</v>
      </c>
      <c r="D63270" t="str">
        <f t="shared" si="988"/>
        <v>שמואל גרליך</v>
      </c>
    </row>
    <row r="63271" spans="1:4" x14ac:dyDescent="0.25">
      <c r="A63271">
        <v>63270</v>
      </c>
      <c r="B63271" t="s">
        <v>120</v>
      </c>
      <c r="C63271" t="s">
        <v>90760</v>
      </c>
      <c r="D63271" t="str">
        <f t="shared" si="988"/>
        <v>יהודית טמפלמן</v>
      </c>
    </row>
    <row r="63272" spans="1:4" x14ac:dyDescent="0.25">
      <c r="A63272">
        <v>63271</v>
      </c>
      <c r="B63272" t="s">
        <v>122</v>
      </c>
      <c r="C63272" t="s">
        <v>90761</v>
      </c>
      <c r="D63272" t="str">
        <f t="shared" si="988"/>
        <v>רועי ברלין ד"ר</v>
      </c>
    </row>
    <row r="63273" spans="1:4" x14ac:dyDescent="0.25">
      <c r="A63273">
        <v>63272</v>
      </c>
      <c r="B63273" t="s">
        <v>124</v>
      </c>
      <c r="C63273" t="s">
        <v>90762</v>
      </c>
      <c r="D63273" t="str">
        <f t="shared" si="988"/>
        <v>אסף גורבצוב</v>
      </c>
    </row>
    <row r="63274" spans="1:4" x14ac:dyDescent="0.25">
      <c r="A63274">
        <v>63273</v>
      </c>
      <c r="B63274" t="s">
        <v>89</v>
      </c>
      <c r="C63274" t="s">
        <v>90763</v>
      </c>
      <c r="D63274" t="str">
        <f t="shared" si="988"/>
        <v>מאיר פינטו-דר.</v>
      </c>
    </row>
    <row r="63275" spans="1:4" x14ac:dyDescent="0.25">
      <c r="A63275">
        <v>63274</v>
      </c>
      <c r="B63275" t="s">
        <v>126</v>
      </c>
      <c r="C63275" t="s">
        <v>90764</v>
      </c>
      <c r="D63275" t="str">
        <f t="shared" si="988"/>
        <v>יוליה מסינה</v>
      </c>
    </row>
    <row r="63276" spans="1:4" x14ac:dyDescent="0.25">
      <c r="A63276">
        <v>63275</v>
      </c>
      <c r="B63276" t="s">
        <v>128</v>
      </c>
      <c r="C63276" t="s">
        <v>90765</v>
      </c>
      <c r="D63276" t="str">
        <f t="shared" si="988"/>
        <v>חגית כהן קאופמן</v>
      </c>
    </row>
    <row r="63277" spans="1:4" x14ac:dyDescent="0.25">
      <c r="A63277">
        <v>63276</v>
      </c>
      <c r="B63277" t="s">
        <v>130</v>
      </c>
      <c r="C63277" t="s">
        <v>90766</v>
      </c>
      <c r="D63277" t="str">
        <f t="shared" si="988"/>
        <v>שמעון שר-הדרי</v>
      </c>
    </row>
    <row r="63278" spans="1:4" x14ac:dyDescent="0.25">
      <c r="A63278">
        <v>63277</v>
      </c>
      <c r="B63278" t="s">
        <v>131</v>
      </c>
      <c r="C63278" t="s">
        <v>90767</v>
      </c>
      <c r="D63278" t="str">
        <f t="shared" si="988"/>
        <v>מרדכי בן  שמעון - אלמז</v>
      </c>
    </row>
    <row r="63279" spans="1:4" x14ac:dyDescent="0.25">
      <c r="A63279">
        <v>63278</v>
      </c>
      <c r="B63279" t="s">
        <v>133</v>
      </c>
      <c r="C63279" t="s">
        <v>90768</v>
      </c>
      <c r="D63279" t="str">
        <f t="shared" si="988"/>
        <v>ורד אסטליין</v>
      </c>
    </row>
    <row r="63280" spans="1:4" x14ac:dyDescent="0.25">
      <c r="A63280">
        <v>63279</v>
      </c>
      <c r="B63280" t="s">
        <v>135</v>
      </c>
      <c r="C63280" t="s">
        <v>90769</v>
      </c>
      <c r="D63280" t="str">
        <f t="shared" si="988"/>
        <v>סבטלנה פירון זומר</v>
      </c>
    </row>
    <row r="63281" spans="1:4" x14ac:dyDescent="0.25">
      <c r="A63281">
        <v>63280</v>
      </c>
      <c r="B63281" t="s">
        <v>137</v>
      </c>
      <c r="C63281" t="s">
        <v>90770</v>
      </c>
      <c r="D63281" t="str">
        <f t="shared" si="988"/>
        <v>רוני בן שנאור</v>
      </c>
    </row>
    <row r="63282" spans="1:4" x14ac:dyDescent="0.25">
      <c r="A63282">
        <v>63281</v>
      </c>
      <c r="B63282" t="s">
        <v>139</v>
      </c>
      <c r="C63282" t="s">
        <v>90771</v>
      </c>
      <c r="D63282" t="str">
        <f t="shared" si="988"/>
        <v>גיא היינריך    ד"ר</v>
      </c>
    </row>
    <row r="63283" spans="1:4" x14ac:dyDescent="0.25">
      <c r="A63283">
        <v>63282</v>
      </c>
      <c r="B63283" t="s">
        <v>141</v>
      </c>
      <c r="C63283" t="s">
        <v>90772</v>
      </c>
      <c r="D63283" t="str">
        <f t="shared" si="988"/>
        <v>נטלי דר' וולצ'גורסק</v>
      </c>
    </row>
    <row r="63284" spans="1:4" x14ac:dyDescent="0.25">
      <c r="A63284">
        <v>63283</v>
      </c>
      <c r="B63284" t="s">
        <v>143</v>
      </c>
      <c r="C63284" t="s">
        <v>90773</v>
      </c>
      <c r="D63284" t="str">
        <f t="shared" si="988"/>
        <v>הדס פרנקל-דוידי</v>
      </c>
    </row>
    <row r="63285" spans="1:4" x14ac:dyDescent="0.25">
      <c r="A63285">
        <v>63284</v>
      </c>
      <c r="B63285" t="s">
        <v>145</v>
      </c>
      <c r="C63285" t="s">
        <v>90774</v>
      </c>
      <c r="D63285" t="str">
        <f t="shared" si="988"/>
        <v>יפה פומר</v>
      </c>
    </row>
    <row r="63286" spans="1:4" x14ac:dyDescent="0.25">
      <c r="A63286">
        <v>63285</v>
      </c>
      <c r="B63286" t="s">
        <v>147</v>
      </c>
      <c r="C63286" t="s">
        <v>90775</v>
      </c>
      <c r="D63286" t="str">
        <f t="shared" si="988"/>
        <v>דליה יוספוויצי</v>
      </c>
    </row>
    <row r="63287" spans="1:4" x14ac:dyDescent="0.25">
      <c r="A63287">
        <v>63286</v>
      </c>
      <c r="B63287" t="s">
        <v>149</v>
      </c>
      <c r="C63287" t="s">
        <v>90776</v>
      </c>
      <c r="D63287" t="str">
        <f t="shared" si="988"/>
        <v>שירן רפאליטל</v>
      </c>
    </row>
    <row r="63288" spans="1:4" x14ac:dyDescent="0.25">
      <c r="A63288">
        <v>63287</v>
      </c>
      <c r="B63288" t="s">
        <v>151</v>
      </c>
      <c r="C63288" t="s">
        <v>90777</v>
      </c>
      <c r="D63288" t="str">
        <f t="shared" si="988"/>
        <v>יובל זלוציבר</v>
      </c>
    </row>
    <row r="63289" spans="1:4" x14ac:dyDescent="0.25">
      <c r="A63289">
        <v>63288</v>
      </c>
      <c r="B63289" t="s">
        <v>153</v>
      </c>
      <c r="C63289" t="s">
        <v>13908</v>
      </c>
      <c r="D63289" t="str">
        <f t="shared" si="988"/>
        <v>לירון לוני</v>
      </c>
    </row>
    <row r="63290" spans="1:4" x14ac:dyDescent="0.25">
      <c r="A63290">
        <v>63289</v>
      </c>
      <c r="B63290" t="s">
        <v>155</v>
      </c>
      <c r="C63290" t="s">
        <v>90778</v>
      </c>
      <c r="D63290" t="str">
        <f t="shared" si="988"/>
        <v>עמית חיחנשוילי</v>
      </c>
    </row>
    <row r="63291" spans="1:4" x14ac:dyDescent="0.25">
      <c r="A63291">
        <v>63290</v>
      </c>
      <c r="B63291" t="s">
        <v>157</v>
      </c>
      <c r="C63291" t="s">
        <v>90779</v>
      </c>
      <c r="D63291" t="str">
        <f t="shared" si="988"/>
        <v>טלי איזבינסקי</v>
      </c>
    </row>
    <row r="63292" spans="1:4" x14ac:dyDescent="0.25">
      <c r="A63292">
        <v>63291</v>
      </c>
      <c r="B63292" t="s">
        <v>159</v>
      </c>
      <c r="C63292" t="s">
        <v>90780</v>
      </c>
      <c r="D63292" t="str">
        <f t="shared" si="988"/>
        <v>נורית ניצן-בירן</v>
      </c>
    </row>
    <row r="63293" spans="1:4" x14ac:dyDescent="0.25">
      <c r="A63293">
        <v>63292</v>
      </c>
      <c r="B63293" t="s">
        <v>161</v>
      </c>
      <c r="C63293" t="s">
        <v>90781</v>
      </c>
      <c r="D63293" t="str">
        <f t="shared" si="988"/>
        <v>מזל דר' מחאג'נה</v>
      </c>
    </row>
    <row r="63294" spans="1:4" x14ac:dyDescent="0.25">
      <c r="A63294">
        <v>63293</v>
      </c>
      <c r="B63294" t="s">
        <v>163</v>
      </c>
      <c r="C63294" t="s">
        <v>90782</v>
      </c>
      <c r="D63294" t="str">
        <f t="shared" si="988"/>
        <v>גל פריד-חיימובסקי</v>
      </c>
    </row>
    <row r="63295" spans="1:4" x14ac:dyDescent="0.25">
      <c r="A63295">
        <v>63294</v>
      </c>
      <c r="B63295" t="s">
        <v>165</v>
      </c>
      <c r="C63295" t="s">
        <v>90783</v>
      </c>
      <c r="D63295" t="str">
        <f t="shared" si="988"/>
        <v>אילן רוטשילד-מאיר</v>
      </c>
    </row>
    <row r="63296" spans="1:4" x14ac:dyDescent="0.25">
      <c r="A63296">
        <v>63295</v>
      </c>
      <c r="B63296" t="s">
        <v>167</v>
      </c>
      <c r="C63296" t="s">
        <v>90784</v>
      </c>
      <c r="D63296" t="str">
        <f t="shared" si="988"/>
        <v>נעמה דרג"י</v>
      </c>
    </row>
    <row r="63297" spans="1:4" x14ac:dyDescent="0.25">
      <c r="A63297">
        <v>63296</v>
      </c>
      <c r="B63297" t="s">
        <v>169</v>
      </c>
      <c r="C63297" t="s">
        <v>90785</v>
      </c>
      <c r="D63297" t="str">
        <f t="shared" si="988"/>
        <v>רעות בגר</v>
      </c>
    </row>
    <row r="63298" spans="1:4" x14ac:dyDescent="0.25">
      <c r="A63298">
        <v>63297</v>
      </c>
      <c r="B63298" t="s">
        <v>171</v>
      </c>
      <c r="C63298" t="s">
        <v>90786</v>
      </c>
      <c r="D63298" t="str">
        <f t="shared" si="988"/>
        <v>יהודה פטרזייל</v>
      </c>
    </row>
    <row r="63299" spans="1:4" x14ac:dyDescent="0.25">
      <c r="A63299">
        <v>63298</v>
      </c>
      <c r="B63299" t="s">
        <v>47</v>
      </c>
      <c r="C63299" t="s">
        <v>90787</v>
      </c>
      <c r="D63299" t="str">
        <f t="shared" ref="D63299:D63362" si="989">B63299&amp;" "&amp;C63299</f>
        <v>מור גיסטראק</v>
      </c>
    </row>
    <row r="63300" spans="1:4" x14ac:dyDescent="0.25">
      <c r="A63300">
        <v>63299</v>
      </c>
      <c r="B63300" t="s">
        <v>173</v>
      </c>
      <c r="C63300" t="s">
        <v>90788</v>
      </c>
      <c r="D63300" t="str">
        <f t="shared" si="989"/>
        <v>רותם רמזרקר</v>
      </c>
    </row>
    <row r="63301" spans="1:4" x14ac:dyDescent="0.25">
      <c r="A63301">
        <v>63300</v>
      </c>
      <c r="B63301" t="s">
        <v>175</v>
      </c>
      <c r="C63301" t="s">
        <v>90789</v>
      </c>
      <c r="D63301" t="str">
        <f t="shared" si="989"/>
        <v>אייל אופנקרי</v>
      </c>
    </row>
    <row r="63302" spans="1:4" x14ac:dyDescent="0.25">
      <c r="A63302">
        <v>63301</v>
      </c>
      <c r="B63302" t="s">
        <v>177</v>
      </c>
      <c r="C63302" t="s">
        <v>90790</v>
      </c>
      <c r="D63302" t="str">
        <f t="shared" si="989"/>
        <v>רויטל יבטושוק</v>
      </c>
    </row>
    <row r="63303" spans="1:4" x14ac:dyDescent="0.25">
      <c r="A63303">
        <v>63302</v>
      </c>
      <c r="B63303" t="s">
        <v>179</v>
      </c>
      <c r="C63303" t="s">
        <v>90791</v>
      </c>
      <c r="D63303" t="str">
        <f t="shared" si="989"/>
        <v>איתי שילר פרופ'</v>
      </c>
    </row>
    <row r="63304" spans="1:4" x14ac:dyDescent="0.25">
      <c r="A63304">
        <v>63303</v>
      </c>
      <c r="B63304" t="s">
        <v>181</v>
      </c>
      <c r="C63304" t="s">
        <v>90792</v>
      </c>
      <c r="D63304" t="str">
        <f t="shared" si="989"/>
        <v>דינה דונצ'יק</v>
      </c>
    </row>
    <row r="63305" spans="1:4" x14ac:dyDescent="0.25">
      <c r="A63305">
        <v>63304</v>
      </c>
      <c r="B63305" t="s">
        <v>183</v>
      </c>
      <c r="C63305" t="s">
        <v>90793</v>
      </c>
      <c r="D63305" t="str">
        <f t="shared" si="989"/>
        <v>ניר רוקינגלז ד"ר</v>
      </c>
    </row>
    <row r="63306" spans="1:4" x14ac:dyDescent="0.25">
      <c r="A63306">
        <v>63305</v>
      </c>
      <c r="B63306" t="s">
        <v>185</v>
      </c>
      <c r="C63306" t="s">
        <v>90794</v>
      </c>
      <c r="D63306" t="str">
        <f t="shared" si="989"/>
        <v>סיון שלוינסקי</v>
      </c>
    </row>
    <row r="63307" spans="1:4" x14ac:dyDescent="0.25">
      <c r="A63307">
        <v>63306</v>
      </c>
      <c r="B63307" t="s">
        <v>187</v>
      </c>
      <c r="C63307" t="s">
        <v>90795</v>
      </c>
      <c r="D63307" t="str">
        <f t="shared" si="989"/>
        <v>אריאל בצלת</v>
      </c>
    </row>
    <row r="63308" spans="1:4" x14ac:dyDescent="0.25">
      <c r="A63308">
        <v>63307</v>
      </c>
      <c r="B63308" t="s">
        <v>58</v>
      </c>
      <c r="C63308" t="s">
        <v>90796</v>
      </c>
      <c r="D63308" t="str">
        <f t="shared" si="989"/>
        <v>אלון ברזגין</v>
      </c>
    </row>
    <row r="63309" spans="1:4" x14ac:dyDescent="0.25">
      <c r="A63309">
        <v>63308</v>
      </c>
      <c r="B63309" t="s">
        <v>190</v>
      </c>
      <c r="C63309" t="s">
        <v>90797</v>
      </c>
      <c r="D63309" t="str">
        <f t="shared" si="989"/>
        <v>יפעת קישקינוב</v>
      </c>
    </row>
    <row r="63310" spans="1:4" x14ac:dyDescent="0.25">
      <c r="A63310">
        <v>63309</v>
      </c>
      <c r="B63310" t="s">
        <v>192</v>
      </c>
      <c r="C63310" t="s">
        <v>90798</v>
      </c>
      <c r="D63310" t="str">
        <f t="shared" si="989"/>
        <v>אחמד כהן ליוש</v>
      </c>
    </row>
    <row r="63311" spans="1:4" x14ac:dyDescent="0.25">
      <c r="A63311">
        <v>63310</v>
      </c>
      <c r="B63311" t="s">
        <v>194</v>
      </c>
      <c r="C63311" t="s">
        <v>90799</v>
      </c>
      <c r="D63311" t="str">
        <f t="shared" si="989"/>
        <v>הדר גדושר</v>
      </c>
    </row>
    <row r="63312" spans="1:4" x14ac:dyDescent="0.25">
      <c r="A63312">
        <v>63311</v>
      </c>
      <c r="B63312" t="s">
        <v>196</v>
      </c>
      <c r="C63312" t="s">
        <v>17627</v>
      </c>
      <c r="D63312" t="str">
        <f t="shared" si="989"/>
        <v>נעמי פרנסוא</v>
      </c>
    </row>
    <row r="63313" spans="1:4" x14ac:dyDescent="0.25">
      <c r="A63313">
        <v>63312</v>
      </c>
      <c r="B63313" t="s">
        <v>198</v>
      </c>
      <c r="C63313" t="s">
        <v>90800</v>
      </c>
      <c r="D63313" t="str">
        <f t="shared" si="989"/>
        <v>שולמית נתנלוב</v>
      </c>
    </row>
    <row r="63314" spans="1:4" x14ac:dyDescent="0.25">
      <c r="A63314">
        <v>63313</v>
      </c>
      <c r="B63314" t="s">
        <v>200</v>
      </c>
      <c r="C63314" t="s">
        <v>90801</v>
      </c>
      <c r="D63314" t="str">
        <f t="shared" si="989"/>
        <v>דורית ארן ארנרייך</v>
      </c>
    </row>
    <row r="63315" spans="1:4" x14ac:dyDescent="0.25">
      <c r="A63315">
        <v>63314</v>
      </c>
      <c r="B63315" t="s">
        <v>201</v>
      </c>
      <c r="C63315" t="s">
        <v>90802</v>
      </c>
      <c r="D63315" t="str">
        <f t="shared" si="989"/>
        <v>ויקטוריה טונס</v>
      </c>
    </row>
    <row r="63316" spans="1:4" x14ac:dyDescent="0.25">
      <c r="A63316">
        <v>63315</v>
      </c>
      <c r="B63316" t="s">
        <v>203</v>
      </c>
      <c r="C63316" t="s">
        <v>90803</v>
      </c>
      <c r="D63316" t="str">
        <f t="shared" si="989"/>
        <v>סימה פינטו-גפסו</v>
      </c>
    </row>
    <row r="63317" spans="1:4" x14ac:dyDescent="0.25">
      <c r="A63317">
        <v>63316</v>
      </c>
      <c r="B63317" t="s">
        <v>205</v>
      </c>
      <c r="C63317" t="s">
        <v>668</v>
      </c>
      <c r="D63317" t="str">
        <f t="shared" si="989"/>
        <v>אור רימה</v>
      </c>
    </row>
    <row r="63318" spans="1:4" x14ac:dyDescent="0.25">
      <c r="A63318">
        <v>63317</v>
      </c>
      <c r="B63318" t="s">
        <v>207</v>
      </c>
      <c r="C63318" t="s">
        <v>90804</v>
      </c>
      <c r="D63318" t="str">
        <f t="shared" si="989"/>
        <v>תומר ביתלותים</v>
      </c>
    </row>
    <row r="63319" spans="1:4" x14ac:dyDescent="0.25">
      <c r="A63319">
        <v>63318</v>
      </c>
      <c r="B63319" t="s">
        <v>209</v>
      </c>
      <c r="C63319" t="s">
        <v>90805</v>
      </c>
      <c r="D63319" t="str">
        <f t="shared" si="989"/>
        <v>אורטל דוליז'נסקי ד"ר</v>
      </c>
    </row>
    <row r="63320" spans="1:4" x14ac:dyDescent="0.25">
      <c r="A63320">
        <v>63319</v>
      </c>
      <c r="B63320" t="s">
        <v>211</v>
      </c>
      <c r="C63320" t="s">
        <v>90806</v>
      </c>
      <c r="D63320" t="str">
        <f t="shared" si="989"/>
        <v>עליזה צילוב</v>
      </c>
    </row>
    <row r="63321" spans="1:4" x14ac:dyDescent="0.25">
      <c r="A63321">
        <v>63320</v>
      </c>
      <c r="B63321" t="s">
        <v>213</v>
      </c>
      <c r="C63321" t="s">
        <v>90807</v>
      </c>
      <c r="D63321" t="str">
        <f t="shared" si="989"/>
        <v>ענבל פינטהוס</v>
      </c>
    </row>
    <row r="63322" spans="1:4" x14ac:dyDescent="0.25">
      <c r="A63322">
        <v>63321</v>
      </c>
      <c r="B63322" t="s">
        <v>215</v>
      </c>
      <c r="C63322" t="s">
        <v>90808</v>
      </c>
      <c r="D63322" t="str">
        <f t="shared" si="989"/>
        <v>אבי רוזן-צבי</v>
      </c>
    </row>
    <row r="63323" spans="1:4" x14ac:dyDescent="0.25">
      <c r="A63323">
        <v>63322</v>
      </c>
      <c r="B63323" t="s">
        <v>217</v>
      </c>
      <c r="C63323" t="s">
        <v>90809</v>
      </c>
      <c r="D63323" t="str">
        <f t="shared" si="989"/>
        <v>רפאל חסוביץ</v>
      </c>
    </row>
    <row r="63324" spans="1:4" x14ac:dyDescent="0.25">
      <c r="A63324">
        <v>63323</v>
      </c>
      <c r="B63324" t="s">
        <v>186</v>
      </c>
      <c r="C63324" t="s">
        <v>90810</v>
      </c>
      <c r="D63324" t="str">
        <f t="shared" si="989"/>
        <v>ישראל מסצו</v>
      </c>
    </row>
    <row r="63325" spans="1:4" x14ac:dyDescent="0.25">
      <c r="A63325">
        <v>63324</v>
      </c>
      <c r="B63325" t="s">
        <v>219</v>
      </c>
      <c r="C63325" t="s">
        <v>90811</v>
      </c>
      <c r="D63325" t="str">
        <f t="shared" si="989"/>
        <v>סיגל בסמן</v>
      </c>
    </row>
    <row r="63326" spans="1:4" x14ac:dyDescent="0.25">
      <c r="A63326">
        <v>63325</v>
      </c>
      <c r="B63326" t="s">
        <v>221</v>
      </c>
      <c r="C63326" t="s">
        <v>90812</v>
      </c>
      <c r="D63326" t="str">
        <f t="shared" si="989"/>
        <v>עינת צדיקביץ</v>
      </c>
    </row>
    <row r="63327" spans="1:4" x14ac:dyDescent="0.25">
      <c r="A63327">
        <v>63326</v>
      </c>
      <c r="B63327" t="s">
        <v>24</v>
      </c>
      <c r="C63327" t="s">
        <v>90813</v>
      </c>
      <c r="D63327" t="str">
        <f t="shared" si="989"/>
        <v>מלכה לוי בלצן</v>
      </c>
    </row>
    <row r="63328" spans="1:4" x14ac:dyDescent="0.25">
      <c r="A63328">
        <v>63327</v>
      </c>
      <c r="B63328" t="s">
        <v>224</v>
      </c>
      <c r="C63328" t="s">
        <v>90814</v>
      </c>
      <c r="D63328" t="str">
        <f t="shared" si="989"/>
        <v>אריה יאקונין-ניצן</v>
      </c>
    </row>
    <row r="63329" spans="1:4" x14ac:dyDescent="0.25">
      <c r="A63329">
        <v>63328</v>
      </c>
      <c r="B63329" t="s">
        <v>226</v>
      </c>
      <c r="C63329" t="s">
        <v>38321</v>
      </c>
      <c r="D63329" t="str">
        <f t="shared" si="989"/>
        <v>יניב עבד-אלקאדר</v>
      </c>
    </row>
    <row r="63330" spans="1:4" x14ac:dyDescent="0.25">
      <c r="A63330">
        <v>63329</v>
      </c>
      <c r="B63330" t="s">
        <v>228</v>
      </c>
      <c r="C63330" t="s">
        <v>90815</v>
      </c>
      <c r="D63330" t="str">
        <f t="shared" si="989"/>
        <v>אלי סויקיןד"ר</v>
      </c>
    </row>
    <row r="63331" spans="1:4" x14ac:dyDescent="0.25">
      <c r="A63331">
        <v>63330</v>
      </c>
      <c r="B63331" t="s">
        <v>54</v>
      </c>
      <c r="C63331" t="s">
        <v>90816</v>
      </c>
      <c r="D63331" t="str">
        <f t="shared" si="989"/>
        <v>שחר מדורסקי פלדמן</v>
      </c>
    </row>
    <row r="63332" spans="1:4" x14ac:dyDescent="0.25">
      <c r="A63332">
        <v>63331</v>
      </c>
      <c r="B63332" t="s">
        <v>230</v>
      </c>
      <c r="C63332" t="s">
        <v>90817</v>
      </c>
      <c r="D63332" t="str">
        <f t="shared" si="989"/>
        <v>יאיר ליסמן ד"ר</v>
      </c>
    </row>
    <row r="63333" spans="1:4" x14ac:dyDescent="0.25">
      <c r="A63333">
        <v>63332</v>
      </c>
      <c r="B63333" t="s">
        <v>231</v>
      </c>
      <c r="C63333" t="s">
        <v>90818</v>
      </c>
      <c r="D63333" t="str">
        <f t="shared" si="989"/>
        <v>שלומית ביבצס</v>
      </c>
    </row>
    <row r="63334" spans="1:4" x14ac:dyDescent="0.25">
      <c r="A63334">
        <v>63333</v>
      </c>
      <c r="B63334" t="s">
        <v>233</v>
      </c>
      <c r="C63334" t="s">
        <v>90819</v>
      </c>
      <c r="D63334" t="str">
        <f t="shared" si="989"/>
        <v>אלעד לוי-חברוני</v>
      </c>
    </row>
    <row r="63335" spans="1:4" x14ac:dyDescent="0.25">
      <c r="A63335">
        <v>63334</v>
      </c>
      <c r="B63335" t="s">
        <v>235</v>
      </c>
      <c r="C63335" t="s">
        <v>90820</v>
      </c>
      <c r="D63335" t="str">
        <f t="shared" si="989"/>
        <v>פנינה עבד אל חאק כיוף</v>
      </c>
    </row>
    <row r="63336" spans="1:4" x14ac:dyDescent="0.25">
      <c r="A63336">
        <v>63335</v>
      </c>
      <c r="B63336" t="s">
        <v>237</v>
      </c>
      <c r="C63336" t="s">
        <v>90821</v>
      </c>
      <c r="D63336" t="str">
        <f t="shared" si="989"/>
        <v>אינה בוריאת</v>
      </c>
    </row>
    <row r="63337" spans="1:4" x14ac:dyDescent="0.25">
      <c r="A63337">
        <v>63336</v>
      </c>
      <c r="B63337" t="s">
        <v>239</v>
      </c>
      <c r="C63337" t="s">
        <v>90822</v>
      </c>
      <c r="D63337" t="str">
        <f t="shared" si="989"/>
        <v>עומר בן-יצחק לרון</v>
      </c>
    </row>
    <row r="63338" spans="1:4" x14ac:dyDescent="0.25">
      <c r="A63338">
        <v>63337</v>
      </c>
      <c r="B63338" t="s">
        <v>241</v>
      </c>
      <c r="C63338" t="s">
        <v>90823</v>
      </c>
      <c r="D63338" t="str">
        <f t="shared" si="989"/>
        <v>זהבה זילדס</v>
      </c>
    </row>
    <row r="63339" spans="1:4" x14ac:dyDescent="0.25">
      <c r="A63339">
        <v>63338</v>
      </c>
      <c r="B63339" t="s">
        <v>243</v>
      </c>
      <c r="C63339" t="s">
        <v>90824</v>
      </c>
      <c r="D63339" t="str">
        <f t="shared" si="989"/>
        <v>דפנה אווסלנדר</v>
      </c>
    </row>
    <row r="63340" spans="1:4" x14ac:dyDescent="0.25">
      <c r="A63340">
        <v>63339</v>
      </c>
      <c r="B63340" t="s">
        <v>245</v>
      </c>
      <c r="C63340" t="s">
        <v>90825</v>
      </c>
      <c r="D63340" t="str">
        <f t="shared" si="989"/>
        <v>לילך הנדוואי</v>
      </c>
    </row>
    <row r="63341" spans="1:4" x14ac:dyDescent="0.25">
      <c r="A63341">
        <v>63340</v>
      </c>
      <c r="B63341" t="s">
        <v>158</v>
      </c>
      <c r="C63341" t="s">
        <v>90826</v>
      </c>
      <c r="D63341" t="str">
        <f t="shared" si="989"/>
        <v>אורן יעקבוב</v>
      </c>
    </row>
    <row r="63342" spans="1:4" x14ac:dyDescent="0.25">
      <c r="A63342">
        <v>63341</v>
      </c>
      <c r="B63342" t="s">
        <v>248</v>
      </c>
      <c r="C63342" t="s">
        <v>90827</v>
      </c>
      <c r="D63342" t="str">
        <f t="shared" si="989"/>
        <v>אורנה גריגורובסקי</v>
      </c>
    </row>
    <row r="63343" spans="1:4" x14ac:dyDescent="0.25">
      <c r="A63343">
        <v>63342</v>
      </c>
      <c r="B63343" t="s">
        <v>250</v>
      </c>
      <c r="C63343" t="s">
        <v>90828</v>
      </c>
      <c r="D63343" t="str">
        <f t="shared" si="989"/>
        <v>אתי מואפיק</v>
      </c>
    </row>
    <row r="63344" spans="1:4" x14ac:dyDescent="0.25">
      <c r="A63344">
        <v>63343</v>
      </c>
      <c r="B63344" t="s">
        <v>252</v>
      </c>
      <c r="C63344" t="s">
        <v>90829</v>
      </c>
      <c r="D63344" t="str">
        <f t="shared" si="989"/>
        <v>עדן וילנברג</v>
      </c>
    </row>
    <row r="63345" spans="1:4" x14ac:dyDescent="0.25">
      <c r="A63345">
        <v>63344</v>
      </c>
      <c r="B63345" t="s">
        <v>254</v>
      </c>
      <c r="C63345" t="s">
        <v>90830</v>
      </c>
      <c r="D63345" t="str">
        <f t="shared" si="989"/>
        <v>דבורה קרפל טורנר</v>
      </c>
    </row>
    <row r="63346" spans="1:4" x14ac:dyDescent="0.25">
      <c r="A63346">
        <v>63345</v>
      </c>
      <c r="B63346" t="s">
        <v>256</v>
      </c>
      <c r="C63346" t="s">
        <v>90831</v>
      </c>
      <c r="D63346" t="str">
        <f t="shared" si="989"/>
        <v>אביטל פודרז</v>
      </c>
    </row>
    <row r="63347" spans="1:4" x14ac:dyDescent="0.25">
      <c r="A63347">
        <v>63346</v>
      </c>
      <c r="B63347" t="s">
        <v>258</v>
      </c>
      <c r="C63347" t="s">
        <v>90832</v>
      </c>
      <c r="D63347" t="str">
        <f t="shared" si="989"/>
        <v>ספיר בסנינו</v>
      </c>
    </row>
    <row r="63348" spans="1:4" x14ac:dyDescent="0.25">
      <c r="A63348">
        <v>63347</v>
      </c>
      <c r="B63348" t="s">
        <v>260</v>
      </c>
      <c r="C63348" t="s">
        <v>90833</v>
      </c>
      <c r="D63348" t="str">
        <f t="shared" si="989"/>
        <v>אביבה נטנילוב</v>
      </c>
    </row>
    <row r="63349" spans="1:4" x14ac:dyDescent="0.25">
      <c r="A63349">
        <v>63348</v>
      </c>
      <c r="B63349" t="s">
        <v>261</v>
      </c>
      <c r="C63349" t="s">
        <v>90834</v>
      </c>
      <c r="D63349" t="str">
        <f t="shared" si="989"/>
        <v>איילת בוכהולץ-הררי</v>
      </c>
    </row>
    <row r="63350" spans="1:4" x14ac:dyDescent="0.25">
      <c r="A63350">
        <v>63349</v>
      </c>
      <c r="B63350" t="s">
        <v>263</v>
      </c>
      <c r="C63350" t="s">
        <v>90835</v>
      </c>
      <c r="D63350" t="str">
        <f t="shared" si="989"/>
        <v>ליטל מלניק  ד"ר</v>
      </c>
    </row>
    <row r="63351" spans="1:4" x14ac:dyDescent="0.25">
      <c r="A63351">
        <v>63350</v>
      </c>
      <c r="B63351" t="s">
        <v>265</v>
      </c>
      <c r="C63351" t="s">
        <v>90836</v>
      </c>
      <c r="D63351" t="str">
        <f t="shared" si="989"/>
        <v>ערן חותם</v>
      </c>
    </row>
    <row r="63352" spans="1:4" x14ac:dyDescent="0.25">
      <c r="A63352">
        <v>63351</v>
      </c>
      <c r="B63352" t="s">
        <v>267</v>
      </c>
      <c r="C63352" t="s">
        <v>90837</v>
      </c>
      <c r="D63352" t="str">
        <f t="shared" si="989"/>
        <v>עופר קלנטרוב   דר</v>
      </c>
    </row>
    <row r="63353" spans="1:4" x14ac:dyDescent="0.25">
      <c r="A63353">
        <v>63352</v>
      </c>
      <c r="B63353" t="s">
        <v>103</v>
      </c>
      <c r="C63353" t="s">
        <v>90838</v>
      </c>
      <c r="D63353" t="str">
        <f t="shared" si="989"/>
        <v>בנימין גרוס-גורביץ</v>
      </c>
    </row>
    <row r="63354" spans="1:4" x14ac:dyDescent="0.25">
      <c r="A63354">
        <v>63353</v>
      </c>
      <c r="B63354" t="s">
        <v>270</v>
      </c>
      <c r="C63354" t="s">
        <v>90839</v>
      </c>
      <c r="D63354" t="str">
        <f t="shared" si="989"/>
        <v>מריה פיפיאשווילי</v>
      </c>
    </row>
    <row r="63355" spans="1:4" x14ac:dyDescent="0.25">
      <c r="A63355">
        <v>63354</v>
      </c>
      <c r="B63355" t="s">
        <v>272</v>
      </c>
      <c r="C63355" t="s">
        <v>90840</v>
      </c>
      <c r="D63355" t="str">
        <f t="shared" si="989"/>
        <v>בוריס שולמזון</v>
      </c>
    </row>
    <row r="63356" spans="1:4" x14ac:dyDescent="0.25">
      <c r="A63356">
        <v>63355</v>
      </c>
      <c r="B63356" t="s">
        <v>274</v>
      </c>
      <c r="C63356" t="s">
        <v>90841</v>
      </c>
      <c r="D63356" t="str">
        <f t="shared" si="989"/>
        <v>אופיר דוד-כחלון</v>
      </c>
    </row>
    <row r="63357" spans="1:4" x14ac:dyDescent="0.25">
      <c r="A63357">
        <v>63356</v>
      </c>
      <c r="B63357" t="s">
        <v>276</v>
      </c>
      <c r="C63357" t="s">
        <v>90842</v>
      </c>
      <c r="D63357" t="str">
        <f t="shared" si="989"/>
        <v>גילה סטייצב</v>
      </c>
    </row>
    <row r="63358" spans="1:4" x14ac:dyDescent="0.25">
      <c r="A63358">
        <v>63357</v>
      </c>
      <c r="B63358" t="s">
        <v>278</v>
      </c>
      <c r="C63358" t="s">
        <v>90843</v>
      </c>
      <c r="D63358" t="str">
        <f t="shared" si="989"/>
        <v>רינה דגוני</v>
      </c>
    </row>
    <row r="63359" spans="1:4" x14ac:dyDescent="0.25">
      <c r="A63359">
        <v>63358</v>
      </c>
      <c r="B63359" t="s">
        <v>280</v>
      </c>
      <c r="C63359" t="s">
        <v>90844</v>
      </c>
      <c r="D63359" t="str">
        <f t="shared" si="989"/>
        <v>סיגלית אנטונוב דר</v>
      </c>
    </row>
    <row r="63360" spans="1:4" x14ac:dyDescent="0.25">
      <c r="A63360">
        <v>63359</v>
      </c>
      <c r="B63360" t="s">
        <v>282</v>
      </c>
      <c r="C63360" t="s">
        <v>90845</v>
      </c>
      <c r="D63360" t="str">
        <f t="shared" si="989"/>
        <v>צבי אברך בר</v>
      </c>
    </row>
    <row r="63361" spans="1:4" x14ac:dyDescent="0.25">
      <c r="A63361">
        <v>63360</v>
      </c>
      <c r="B63361" t="s">
        <v>283</v>
      </c>
      <c r="C63361" t="s">
        <v>90846</v>
      </c>
      <c r="D63361" t="str">
        <f t="shared" si="989"/>
        <v>צפורה גולפלד</v>
      </c>
    </row>
    <row r="63362" spans="1:4" x14ac:dyDescent="0.25">
      <c r="A63362">
        <v>63361</v>
      </c>
      <c r="B63362" t="s">
        <v>285</v>
      </c>
      <c r="C63362" t="s">
        <v>90847</v>
      </c>
      <c r="D63362" t="str">
        <f t="shared" si="989"/>
        <v>נטע קלפץ</v>
      </c>
    </row>
    <row r="63363" spans="1:4" x14ac:dyDescent="0.25">
      <c r="A63363">
        <v>63362</v>
      </c>
      <c r="B63363" t="s">
        <v>287</v>
      </c>
      <c r="C63363" t="s">
        <v>90848</v>
      </c>
      <c r="D63363" t="str">
        <f t="shared" ref="D63363:D63426" si="990">B63363&amp;" "&amp;C63363</f>
        <v>טליה בליכפלד</v>
      </c>
    </row>
    <row r="63364" spans="1:4" x14ac:dyDescent="0.25">
      <c r="A63364">
        <v>63363</v>
      </c>
      <c r="B63364" t="s">
        <v>289</v>
      </c>
      <c r="C63364" t="s">
        <v>90849</v>
      </c>
      <c r="D63364" t="str">
        <f t="shared" si="990"/>
        <v>ירון פאטאכוב</v>
      </c>
    </row>
    <row r="63365" spans="1:4" x14ac:dyDescent="0.25">
      <c r="A63365">
        <v>63364</v>
      </c>
      <c r="B63365" t="s">
        <v>291</v>
      </c>
      <c r="C63365" t="s">
        <v>90850</v>
      </c>
      <c r="D63365" t="str">
        <f t="shared" si="990"/>
        <v>רונן רודיאנסקי</v>
      </c>
    </row>
    <row r="63366" spans="1:4" x14ac:dyDescent="0.25">
      <c r="A63366">
        <v>63365</v>
      </c>
      <c r="B63366" t="s">
        <v>293</v>
      </c>
      <c r="C63366" t="s">
        <v>90851</v>
      </c>
      <c r="D63366" t="str">
        <f t="shared" si="990"/>
        <v>איתן יאסקו ד"ר</v>
      </c>
    </row>
    <row r="63367" spans="1:4" x14ac:dyDescent="0.25">
      <c r="A63367">
        <v>63366</v>
      </c>
      <c r="B63367" t="s">
        <v>295</v>
      </c>
      <c r="C63367" t="s">
        <v>90852</v>
      </c>
      <c r="D63367" t="str">
        <f t="shared" si="990"/>
        <v>דן צמח אלמוג</v>
      </c>
    </row>
    <row r="63368" spans="1:4" x14ac:dyDescent="0.25">
      <c r="A63368">
        <v>63367</v>
      </c>
      <c r="B63368" t="s">
        <v>297</v>
      </c>
      <c r="C63368" t="s">
        <v>90853</v>
      </c>
      <c r="D63368" t="str">
        <f t="shared" si="990"/>
        <v>שיר רייף דר'</v>
      </c>
    </row>
    <row r="63369" spans="1:4" x14ac:dyDescent="0.25">
      <c r="A63369">
        <v>63368</v>
      </c>
      <c r="B63369" t="s">
        <v>298</v>
      </c>
      <c r="C63369" t="s">
        <v>90854</v>
      </c>
      <c r="D63369" t="str">
        <f t="shared" si="990"/>
        <v>יואב צ'רנין-טוקר</v>
      </c>
    </row>
    <row r="63370" spans="1:4" x14ac:dyDescent="0.25">
      <c r="A63370">
        <v>63369</v>
      </c>
      <c r="B63370" t="s">
        <v>300</v>
      </c>
      <c r="C63370" t="s">
        <v>90855</v>
      </c>
      <c r="D63370" t="str">
        <f t="shared" si="990"/>
        <v>גיל פיקוס</v>
      </c>
    </row>
    <row r="63371" spans="1:4" x14ac:dyDescent="0.25">
      <c r="A63371">
        <v>63370</v>
      </c>
      <c r="B63371" t="s">
        <v>302</v>
      </c>
      <c r="C63371" t="s">
        <v>90856</v>
      </c>
      <c r="D63371" t="str">
        <f t="shared" si="990"/>
        <v>יונתן אסני</v>
      </c>
    </row>
    <row r="63372" spans="1:4" x14ac:dyDescent="0.25">
      <c r="A63372">
        <v>63371</v>
      </c>
      <c r="B63372" t="s">
        <v>304</v>
      </c>
      <c r="C63372" t="s">
        <v>90857</v>
      </c>
      <c r="D63372" t="str">
        <f t="shared" si="990"/>
        <v>מעיין אייל דר</v>
      </c>
    </row>
    <row r="63373" spans="1:4" x14ac:dyDescent="0.25">
      <c r="A63373">
        <v>63372</v>
      </c>
      <c r="B63373" t="s">
        <v>306</v>
      </c>
      <c r="C63373" t="s">
        <v>90858</v>
      </c>
      <c r="D63373" t="str">
        <f t="shared" si="990"/>
        <v>רון רשידי</v>
      </c>
    </row>
    <row r="63374" spans="1:4" x14ac:dyDescent="0.25">
      <c r="A63374">
        <v>63373</v>
      </c>
      <c r="B63374" t="s">
        <v>308</v>
      </c>
      <c r="C63374" t="s">
        <v>90859</v>
      </c>
      <c r="D63374" t="str">
        <f t="shared" si="990"/>
        <v>שירלי צשיט</v>
      </c>
    </row>
    <row r="63375" spans="1:4" x14ac:dyDescent="0.25">
      <c r="A63375">
        <v>63374</v>
      </c>
      <c r="B63375" t="s">
        <v>310</v>
      </c>
      <c r="C63375" t="s">
        <v>90860</v>
      </c>
      <c r="D63375" t="str">
        <f t="shared" si="990"/>
        <v>ארז גליק כהן</v>
      </c>
    </row>
    <row r="63376" spans="1:4" x14ac:dyDescent="0.25">
      <c r="A63376">
        <v>63375</v>
      </c>
      <c r="B63376" t="s">
        <v>312</v>
      </c>
      <c r="C63376" t="s">
        <v>90861</v>
      </c>
      <c r="D63376" t="str">
        <f t="shared" si="990"/>
        <v>אירית גיליצ'ינסקי</v>
      </c>
    </row>
    <row r="63377" spans="1:4" x14ac:dyDescent="0.25">
      <c r="A63377">
        <v>63376</v>
      </c>
      <c r="B63377" t="s">
        <v>314</v>
      </c>
      <c r="C63377" t="s">
        <v>5973</v>
      </c>
      <c r="D63377" t="str">
        <f t="shared" si="990"/>
        <v>גלינה גיליה</v>
      </c>
    </row>
    <row r="63378" spans="1:4" x14ac:dyDescent="0.25">
      <c r="A63378">
        <v>63377</v>
      </c>
      <c r="B63378" t="s">
        <v>316</v>
      </c>
      <c r="C63378" t="s">
        <v>90862</v>
      </c>
      <c r="D63378" t="str">
        <f t="shared" si="990"/>
        <v>אילנית קהל</v>
      </c>
    </row>
    <row r="63379" spans="1:4" x14ac:dyDescent="0.25">
      <c r="A63379">
        <v>63378</v>
      </c>
      <c r="B63379" t="s">
        <v>318</v>
      </c>
      <c r="C63379" t="s">
        <v>90863</v>
      </c>
      <c r="D63379" t="str">
        <f t="shared" si="990"/>
        <v>חיה בוחניק-כהן</v>
      </c>
    </row>
    <row r="63380" spans="1:4" x14ac:dyDescent="0.25">
      <c r="A63380">
        <v>63379</v>
      </c>
      <c r="B63380" t="s">
        <v>320</v>
      </c>
      <c r="C63380" t="s">
        <v>90864</v>
      </c>
      <c r="D63380" t="str">
        <f t="shared" si="990"/>
        <v>סמדר יבלונק</v>
      </c>
    </row>
    <row r="63381" spans="1:4" x14ac:dyDescent="0.25">
      <c r="A63381">
        <v>63380</v>
      </c>
      <c r="B63381" t="s">
        <v>322</v>
      </c>
      <c r="C63381" t="s">
        <v>90865</v>
      </c>
      <c r="D63381" t="str">
        <f t="shared" si="990"/>
        <v>איגור מראענה יחיא</v>
      </c>
    </row>
    <row r="63382" spans="1:4" x14ac:dyDescent="0.25">
      <c r="A63382">
        <v>63381</v>
      </c>
      <c r="B63382" t="s">
        <v>324</v>
      </c>
      <c r="C63382" t="s">
        <v>90866</v>
      </c>
      <c r="D63382" t="str">
        <f t="shared" si="990"/>
        <v>מירי שרנוב</v>
      </c>
    </row>
    <row r="63383" spans="1:4" x14ac:dyDescent="0.25">
      <c r="A63383">
        <v>63382</v>
      </c>
      <c r="B63383" t="s">
        <v>326</v>
      </c>
      <c r="C63383" t="s">
        <v>90867</v>
      </c>
      <c r="D63383" t="str">
        <f t="shared" si="990"/>
        <v>ליאורה גוליאמוב</v>
      </c>
    </row>
    <row r="63384" spans="1:4" x14ac:dyDescent="0.25">
      <c r="A63384">
        <v>63383</v>
      </c>
      <c r="B63384" t="s">
        <v>327</v>
      </c>
      <c r="C63384" t="s">
        <v>90868</v>
      </c>
      <c r="D63384" t="str">
        <f t="shared" si="990"/>
        <v>בלה וטאיש</v>
      </c>
    </row>
    <row r="63385" spans="1:4" x14ac:dyDescent="0.25">
      <c r="A63385">
        <v>63384</v>
      </c>
      <c r="B63385" t="s">
        <v>329</v>
      </c>
      <c r="C63385" t="s">
        <v>90869</v>
      </c>
      <c r="D63385" t="str">
        <f t="shared" si="990"/>
        <v>עידן קרוטיוק</v>
      </c>
    </row>
    <row r="63386" spans="1:4" x14ac:dyDescent="0.25">
      <c r="A63386">
        <v>63385</v>
      </c>
      <c r="B63386" t="s">
        <v>331</v>
      </c>
      <c r="C63386" t="s">
        <v>90870</v>
      </c>
      <c r="D63386" t="str">
        <f t="shared" si="990"/>
        <v>דורון קצב קונפורטי</v>
      </c>
    </row>
    <row r="63387" spans="1:4" x14ac:dyDescent="0.25">
      <c r="A63387">
        <v>63386</v>
      </c>
      <c r="B63387" t="s">
        <v>333</v>
      </c>
      <c r="C63387" t="s">
        <v>90871</v>
      </c>
      <c r="D63387" t="str">
        <f t="shared" si="990"/>
        <v>גלעד האודייק</v>
      </c>
    </row>
    <row r="63388" spans="1:4" x14ac:dyDescent="0.25">
      <c r="A63388">
        <v>63387</v>
      </c>
      <c r="B63388" t="s">
        <v>335</v>
      </c>
      <c r="C63388" t="s">
        <v>90872</v>
      </c>
      <c r="D63388" t="str">
        <f t="shared" si="990"/>
        <v>סופיה אליזיאדנה</v>
      </c>
    </row>
    <row r="63389" spans="1:4" x14ac:dyDescent="0.25">
      <c r="A63389">
        <v>63388</v>
      </c>
      <c r="B63389" t="s">
        <v>337</v>
      </c>
      <c r="C63389" t="s">
        <v>90873</v>
      </c>
      <c r="D63389" t="str">
        <f t="shared" si="990"/>
        <v>רן קריק</v>
      </c>
    </row>
    <row r="63390" spans="1:4" x14ac:dyDescent="0.25">
      <c r="A63390">
        <v>63389</v>
      </c>
      <c r="B63390" t="s">
        <v>339</v>
      </c>
      <c r="C63390" t="s">
        <v>90874</v>
      </c>
      <c r="D63390" t="str">
        <f t="shared" si="990"/>
        <v>מוריה שרסטנוי</v>
      </c>
    </row>
    <row r="63391" spans="1:4" x14ac:dyDescent="0.25">
      <c r="A63391">
        <v>63390</v>
      </c>
      <c r="B63391" t="s">
        <v>341</v>
      </c>
      <c r="C63391" t="s">
        <v>90875</v>
      </c>
      <c r="D63391" t="str">
        <f t="shared" si="990"/>
        <v>יוסי מרשוויקי</v>
      </c>
    </row>
    <row r="63392" spans="1:4" x14ac:dyDescent="0.25">
      <c r="A63392">
        <v>63391</v>
      </c>
      <c r="B63392" t="s">
        <v>138</v>
      </c>
      <c r="C63392" t="s">
        <v>90876</v>
      </c>
      <c r="D63392" t="str">
        <f t="shared" si="990"/>
        <v>אהרון ליטב</v>
      </c>
    </row>
    <row r="63393" spans="1:4" x14ac:dyDescent="0.25">
      <c r="A63393">
        <v>63392</v>
      </c>
      <c r="B63393" t="s">
        <v>344</v>
      </c>
      <c r="C63393" t="s">
        <v>90877</v>
      </c>
      <c r="D63393" t="str">
        <f t="shared" si="990"/>
        <v>אסנת טרמין</v>
      </c>
    </row>
    <row r="63394" spans="1:4" x14ac:dyDescent="0.25">
      <c r="A63394">
        <v>63393</v>
      </c>
      <c r="B63394" t="s">
        <v>346</v>
      </c>
      <c r="C63394" t="s">
        <v>90878</v>
      </c>
      <c r="D63394" t="str">
        <f t="shared" si="990"/>
        <v>גבריאל בר גור</v>
      </c>
    </row>
    <row r="63395" spans="1:4" x14ac:dyDescent="0.25">
      <c r="A63395">
        <v>63394</v>
      </c>
      <c r="B63395" t="s">
        <v>348</v>
      </c>
      <c r="C63395" t="s">
        <v>90879</v>
      </c>
      <c r="D63395" t="str">
        <f t="shared" si="990"/>
        <v>לריסה בזבורודוב</v>
      </c>
    </row>
    <row r="63396" spans="1:4" x14ac:dyDescent="0.25">
      <c r="A63396">
        <v>63395</v>
      </c>
      <c r="B63396" t="s">
        <v>350</v>
      </c>
      <c r="C63396" t="s">
        <v>90880</v>
      </c>
      <c r="D63396" t="str">
        <f t="shared" si="990"/>
        <v>רינת רדומןד"ר</v>
      </c>
    </row>
    <row r="63397" spans="1:4" x14ac:dyDescent="0.25">
      <c r="A63397">
        <v>63396</v>
      </c>
      <c r="B63397" t="s">
        <v>351</v>
      </c>
      <c r="C63397" t="s">
        <v>90881</v>
      </c>
      <c r="D63397" t="str">
        <f t="shared" si="990"/>
        <v>דיאנה שאט</v>
      </c>
    </row>
    <row r="63398" spans="1:4" x14ac:dyDescent="0.25">
      <c r="A63398">
        <v>63397</v>
      </c>
      <c r="B63398" t="s">
        <v>353</v>
      </c>
      <c r="C63398" t="s">
        <v>90882</v>
      </c>
      <c r="D63398" t="str">
        <f t="shared" si="990"/>
        <v>נועם זדבורנוב</v>
      </c>
    </row>
    <row r="63399" spans="1:4" x14ac:dyDescent="0.25">
      <c r="A63399">
        <v>63398</v>
      </c>
      <c r="B63399" t="s">
        <v>355</v>
      </c>
      <c r="C63399" t="s">
        <v>90883</v>
      </c>
      <c r="D63399" t="str">
        <f t="shared" si="990"/>
        <v>נופר צרנוק</v>
      </c>
    </row>
    <row r="63400" spans="1:4" x14ac:dyDescent="0.25">
      <c r="A63400">
        <v>63399</v>
      </c>
      <c r="B63400" t="s">
        <v>356</v>
      </c>
      <c r="C63400" t="s">
        <v>90884</v>
      </c>
      <c r="D63400" t="str">
        <f t="shared" si="990"/>
        <v>שמחה כהן נחמיה</v>
      </c>
    </row>
    <row r="63401" spans="1:4" x14ac:dyDescent="0.25">
      <c r="A63401">
        <v>63400</v>
      </c>
      <c r="B63401" t="s">
        <v>358</v>
      </c>
      <c r="C63401" t="s">
        <v>90885</v>
      </c>
      <c r="D63401" t="str">
        <f t="shared" si="990"/>
        <v>מתן אבו סלוטה</v>
      </c>
    </row>
    <row r="63402" spans="1:4" x14ac:dyDescent="0.25">
      <c r="A63402">
        <v>63401</v>
      </c>
      <c r="B63402" t="s">
        <v>360</v>
      </c>
      <c r="C63402" t="s">
        <v>90886</v>
      </c>
      <c r="D63402" t="str">
        <f t="shared" si="990"/>
        <v>יפית שיבת</v>
      </c>
    </row>
    <row r="63403" spans="1:4" x14ac:dyDescent="0.25">
      <c r="A63403">
        <v>63402</v>
      </c>
      <c r="B63403" t="s">
        <v>362</v>
      </c>
      <c r="C63403" t="s">
        <v>18905</v>
      </c>
      <c r="D63403" t="str">
        <f t="shared" si="990"/>
        <v>הודיה דן משה</v>
      </c>
    </row>
    <row r="63404" spans="1:4" x14ac:dyDescent="0.25">
      <c r="A63404">
        <v>63403</v>
      </c>
      <c r="B63404" t="s">
        <v>364</v>
      </c>
      <c r="C63404" t="s">
        <v>90887</v>
      </c>
      <c r="D63404" t="str">
        <f t="shared" si="990"/>
        <v>יבגני גת-חורחה</v>
      </c>
    </row>
    <row r="63405" spans="1:4" x14ac:dyDescent="0.25">
      <c r="A63405">
        <v>63404</v>
      </c>
      <c r="B63405" t="s">
        <v>50</v>
      </c>
      <c r="C63405" t="s">
        <v>90888</v>
      </c>
      <c r="D63405" t="str">
        <f t="shared" si="990"/>
        <v>שלום כהן-----------</v>
      </c>
    </row>
    <row r="63406" spans="1:4" x14ac:dyDescent="0.25">
      <c r="A63406">
        <v>63405</v>
      </c>
      <c r="B63406" t="s">
        <v>367</v>
      </c>
      <c r="C63406" t="s">
        <v>90889</v>
      </c>
      <c r="D63406" t="str">
        <f t="shared" si="990"/>
        <v>נאוה שני-סגל</v>
      </c>
    </row>
    <row r="63407" spans="1:4" x14ac:dyDescent="0.25">
      <c r="A63407">
        <v>63406</v>
      </c>
      <c r="B63407" t="s">
        <v>369</v>
      </c>
      <c r="C63407" t="s">
        <v>90890</v>
      </c>
      <c r="D63407" t="str">
        <f t="shared" si="990"/>
        <v>ענבר סין קרונה</v>
      </c>
    </row>
    <row r="63408" spans="1:4" x14ac:dyDescent="0.25">
      <c r="A63408">
        <v>63407</v>
      </c>
      <c r="B63408" t="s">
        <v>371</v>
      </c>
      <c r="C63408" t="s">
        <v>90891</v>
      </c>
      <c r="D63408" t="str">
        <f t="shared" si="990"/>
        <v>בתיה אשל אקשטיין</v>
      </c>
    </row>
    <row r="63409" spans="1:4" x14ac:dyDescent="0.25">
      <c r="A63409">
        <v>63408</v>
      </c>
      <c r="B63409" t="s">
        <v>373</v>
      </c>
      <c r="C63409" t="s">
        <v>90892</v>
      </c>
      <c r="D63409" t="str">
        <f t="shared" si="990"/>
        <v>יגאל סילואני</v>
      </c>
    </row>
    <row r="63410" spans="1:4" x14ac:dyDescent="0.25">
      <c r="A63410">
        <v>63409</v>
      </c>
      <c r="B63410" t="s">
        <v>375</v>
      </c>
      <c r="C63410" t="s">
        <v>90893</v>
      </c>
      <c r="D63410" t="str">
        <f t="shared" si="990"/>
        <v>ולדימיר דר' קוזנצוב</v>
      </c>
    </row>
    <row r="63411" spans="1:4" x14ac:dyDescent="0.25">
      <c r="A63411">
        <v>63410</v>
      </c>
      <c r="B63411" t="s">
        <v>377</v>
      </c>
      <c r="C63411" t="s">
        <v>90894</v>
      </c>
      <c r="D63411" t="str">
        <f t="shared" si="990"/>
        <v>תהילה שר-רגרמן</v>
      </c>
    </row>
    <row r="63412" spans="1:4" x14ac:dyDescent="0.25">
      <c r="A63412">
        <v>63411</v>
      </c>
      <c r="B63412" t="s">
        <v>379</v>
      </c>
      <c r="C63412" t="s">
        <v>90895</v>
      </c>
      <c r="D63412" t="str">
        <f t="shared" si="990"/>
        <v>נדב איבקר-שיצקובסק</v>
      </c>
    </row>
    <row r="63413" spans="1:4" x14ac:dyDescent="0.25">
      <c r="A63413">
        <v>63412</v>
      </c>
      <c r="B63413" t="s">
        <v>380</v>
      </c>
      <c r="C63413" t="s">
        <v>90896</v>
      </c>
      <c r="D63413" t="str">
        <f t="shared" si="990"/>
        <v>מירה ריבקין-גרינברג</v>
      </c>
    </row>
    <row r="63414" spans="1:4" x14ac:dyDescent="0.25">
      <c r="A63414">
        <v>63413</v>
      </c>
      <c r="B63414" t="s">
        <v>382</v>
      </c>
      <c r="C63414" t="s">
        <v>90897</v>
      </c>
      <c r="D63414" t="str">
        <f t="shared" si="990"/>
        <v>נתנאל אבו עבס</v>
      </c>
    </row>
    <row r="63415" spans="1:4" x14ac:dyDescent="0.25">
      <c r="A63415">
        <v>63414</v>
      </c>
      <c r="B63415" t="s">
        <v>384</v>
      </c>
      <c r="C63415" t="s">
        <v>90898</v>
      </c>
      <c r="D63415" t="str">
        <f t="shared" si="990"/>
        <v>עידו מטוסביץ'</v>
      </c>
    </row>
    <row r="63416" spans="1:4" x14ac:dyDescent="0.25">
      <c r="A63416">
        <v>63415</v>
      </c>
      <c r="B63416" t="s">
        <v>386</v>
      </c>
      <c r="C63416" t="s">
        <v>48890</v>
      </c>
      <c r="D63416" t="str">
        <f t="shared" si="990"/>
        <v>יהונתן ימנו</v>
      </c>
    </row>
    <row r="63417" spans="1:4" x14ac:dyDescent="0.25">
      <c r="A63417">
        <v>63416</v>
      </c>
      <c r="B63417" t="s">
        <v>387</v>
      </c>
      <c r="C63417" t="s">
        <v>90899</v>
      </c>
      <c r="D63417" t="str">
        <f t="shared" si="990"/>
        <v>אורה ברדנוב</v>
      </c>
    </row>
    <row r="63418" spans="1:4" x14ac:dyDescent="0.25">
      <c r="A63418">
        <v>63417</v>
      </c>
      <c r="B63418" t="s">
        <v>212</v>
      </c>
      <c r="C63418" t="s">
        <v>90900</v>
      </c>
      <c r="D63418" t="str">
        <f t="shared" si="990"/>
        <v>דרור איזקסון-בסובה</v>
      </c>
    </row>
    <row r="63419" spans="1:4" x14ac:dyDescent="0.25">
      <c r="A63419">
        <v>63418</v>
      </c>
      <c r="B63419" t="s">
        <v>389</v>
      </c>
      <c r="C63419" t="s">
        <v>90901</v>
      </c>
      <c r="D63419" t="str">
        <f t="shared" si="990"/>
        <v>יורם וינקובסקי</v>
      </c>
    </row>
    <row r="63420" spans="1:4" x14ac:dyDescent="0.25">
      <c r="A63420">
        <v>63419</v>
      </c>
      <c r="B63420" t="s">
        <v>391</v>
      </c>
      <c r="C63420" t="s">
        <v>90902</v>
      </c>
      <c r="D63420" t="str">
        <f t="shared" si="990"/>
        <v>ניצן קומורבסקי</v>
      </c>
    </row>
    <row r="63421" spans="1:4" x14ac:dyDescent="0.25">
      <c r="A63421">
        <v>63420</v>
      </c>
      <c r="B63421" t="s">
        <v>393</v>
      </c>
      <c r="C63421" t="s">
        <v>90903</v>
      </c>
      <c r="D63421" t="str">
        <f t="shared" si="990"/>
        <v>טובה קרפל וולסקי</v>
      </c>
    </row>
    <row r="63422" spans="1:4" x14ac:dyDescent="0.25">
      <c r="A63422">
        <v>63421</v>
      </c>
      <c r="B63422" t="s">
        <v>394</v>
      </c>
      <c r="C63422" t="s">
        <v>90904</v>
      </c>
      <c r="D63422" t="str">
        <f t="shared" si="990"/>
        <v>אילה סקירא</v>
      </c>
    </row>
    <row r="63423" spans="1:4" x14ac:dyDescent="0.25">
      <c r="A63423">
        <v>63422</v>
      </c>
      <c r="B63423" t="s">
        <v>396</v>
      </c>
      <c r="C63423" t="s">
        <v>90905</v>
      </c>
      <c r="D63423" t="str">
        <f t="shared" si="990"/>
        <v>ברכה יוסוב קרס</v>
      </c>
    </row>
    <row r="63424" spans="1:4" x14ac:dyDescent="0.25">
      <c r="A63424">
        <v>63423</v>
      </c>
      <c r="B63424" t="s">
        <v>398</v>
      </c>
      <c r="C63424" t="s">
        <v>90906</v>
      </c>
      <c r="D63424" t="str">
        <f t="shared" si="990"/>
        <v>יבגניה אוליניק</v>
      </c>
    </row>
    <row r="63425" spans="1:4" x14ac:dyDescent="0.25">
      <c r="A63425">
        <v>63424</v>
      </c>
      <c r="B63425" t="s">
        <v>400</v>
      </c>
      <c r="C63425" t="s">
        <v>90907</v>
      </c>
      <c r="D63425" t="str">
        <f t="shared" si="990"/>
        <v>עדנה פלהיימר</v>
      </c>
    </row>
    <row r="63426" spans="1:4" x14ac:dyDescent="0.25">
      <c r="A63426">
        <v>63425</v>
      </c>
      <c r="B63426" t="s">
        <v>401</v>
      </c>
      <c r="C63426" t="s">
        <v>90908</v>
      </c>
      <c r="D63426" t="str">
        <f t="shared" si="990"/>
        <v>שלי בן נריה</v>
      </c>
    </row>
    <row r="63427" spans="1:4" x14ac:dyDescent="0.25">
      <c r="A63427">
        <v>63426</v>
      </c>
      <c r="B63427" t="s">
        <v>403</v>
      </c>
      <c r="C63427" t="s">
        <v>90909</v>
      </c>
      <c r="D63427" t="str">
        <f t="shared" ref="D63427:D63490" si="991">B63427&amp;" "&amp;C63427</f>
        <v>עינב גליידיוק</v>
      </c>
    </row>
    <row r="63428" spans="1:4" x14ac:dyDescent="0.25">
      <c r="A63428">
        <v>63427</v>
      </c>
      <c r="B63428" t="s">
        <v>257</v>
      </c>
      <c r="C63428" t="s">
        <v>90910</v>
      </c>
      <c r="D63428" t="str">
        <f t="shared" si="991"/>
        <v>ראובן אטיאס-שרביט</v>
      </c>
    </row>
    <row r="63429" spans="1:4" x14ac:dyDescent="0.25">
      <c r="A63429">
        <v>63428</v>
      </c>
      <c r="B63429" t="s">
        <v>406</v>
      </c>
      <c r="C63429" t="s">
        <v>90911</v>
      </c>
      <c r="D63429" t="str">
        <f t="shared" si="991"/>
        <v>עודד פרסברג</v>
      </c>
    </row>
    <row r="63430" spans="1:4" x14ac:dyDescent="0.25">
      <c r="A63430">
        <v>63429</v>
      </c>
      <c r="B63430" t="s">
        <v>408</v>
      </c>
      <c r="C63430" t="s">
        <v>90912</v>
      </c>
      <c r="D63430" t="str">
        <f t="shared" si="991"/>
        <v>דניאלה גיטל שפרקי ד"ר</v>
      </c>
    </row>
    <row r="63431" spans="1:4" x14ac:dyDescent="0.25">
      <c r="A63431">
        <v>63430</v>
      </c>
      <c r="B63431" t="s">
        <v>410</v>
      </c>
      <c r="C63431" t="s">
        <v>90913</v>
      </c>
      <c r="D63431" t="str">
        <f t="shared" si="991"/>
        <v>אריאלה מגיורה</v>
      </c>
    </row>
    <row r="63432" spans="1:4" x14ac:dyDescent="0.25">
      <c r="A63432">
        <v>63431</v>
      </c>
      <c r="B63432" t="s">
        <v>412</v>
      </c>
      <c r="C63432" t="s">
        <v>90914</v>
      </c>
      <c r="D63432" t="str">
        <f t="shared" si="991"/>
        <v>רחלי קנובליק</v>
      </c>
    </row>
    <row r="63433" spans="1:4" x14ac:dyDescent="0.25">
      <c r="A63433">
        <v>63432</v>
      </c>
      <c r="B63433" t="s">
        <v>414</v>
      </c>
      <c r="C63433" t="s">
        <v>90915</v>
      </c>
      <c r="D63433" t="str">
        <f t="shared" si="991"/>
        <v>מחמוד וונס</v>
      </c>
    </row>
    <row r="63434" spans="1:4" x14ac:dyDescent="0.25">
      <c r="A63434">
        <v>63433</v>
      </c>
      <c r="B63434" t="s">
        <v>416</v>
      </c>
      <c r="C63434" t="s">
        <v>90916</v>
      </c>
      <c r="D63434" t="str">
        <f t="shared" si="991"/>
        <v>כרמית מריאנקה</v>
      </c>
    </row>
    <row r="63435" spans="1:4" x14ac:dyDescent="0.25">
      <c r="A63435">
        <v>63434</v>
      </c>
      <c r="B63435" t="s">
        <v>418</v>
      </c>
      <c r="C63435" t="s">
        <v>90917</v>
      </c>
      <c r="D63435" t="str">
        <f t="shared" si="991"/>
        <v>שירי היבלום</v>
      </c>
    </row>
    <row r="63436" spans="1:4" x14ac:dyDescent="0.25">
      <c r="A63436">
        <v>63435</v>
      </c>
      <c r="B63436" t="s">
        <v>419</v>
      </c>
      <c r="C63436" t="s">
        <v>90918</v>
      </c>
      <c r="D63436" t="str">
        <f t="shared" si="991"/>
        <v>אלינה ברש דר'</v>
      </c>
    </row>
    <row r="63437" spans="1:4" x14ac:dyDescent="0.25">
      <c r="A63437">
        <v>63436</v>
      </c>
      <c r="B63437" t="s">
        <v>421</v>
      </c>
      <c r="C63437" t="s">
        <v>1098</v>
      </c>
      <c r="D63437" t="str">
        <f t="shared" si="991"/>
        <v>מיה ולדיסלב</v>
      </c>
    </row>
    <row r="63438" spans="1:4" x14ac:dyDescent="0.25">
      <c r="A63438">
        <v>63437</v>
      </c>
      <c r="B63438" t="s">
        <v>422</v>
      </c>
      <c r="C63438" t="s">
        <v>90919</v>
      </c>
      <c r="D63438" t="str">
        <f t="shared" si="991"/>
        <v>יסמין אגרורקר</v>
      </c>
    </row>
    <row r="63439" spans="1:4" x14ac:dyDescent="0.25">
      <c r="A63439">
        <v>63438</v>
      </c>
      <c r="B63439" t="s">
        <v>301</v>
      </c>
      <c r="C63439" t="s">
        <v>90920</v>
      </c>
      <c r="D63439" t="str">
        <f t="shared" si="991"/>
        <v>מנחם בילסון</v>
      </c>
    </row>
    <row r="63440" spans="1:4" x14ac:dyDescent="0.25">
      <c r="A63440">
        <v>63439</v>
      </c>
      <c r="B63440" t="s">
        <v>425</v>
      </c>
      <c r="C63440" t="s">
        <v>90921</v>
      </c>
      <c r="D63440" t="str">
        <f t="shared" si="991"/>
        <v>דמיטרי משיח יונה</v>
      </c>
    </row>
    <row r="63441" spans="1:4" x14ac:dyDescent="0.25">
      <c r="A63441">
        <v>63440</v>
      </c>
      <c r="B63441" t="s">
        <v>420</v>
      </c>
      <c r="C63441" t="s">
        <v>90922</v>
      </c>
      <c r="D63441" t="str">
        <f t="shared" si="991"/>
        <v>אשר דוידוביסקי</v>
      </c>
    </row>
    <row r="63442" spans="1:4" x14ac:dyDescent="0.25">
      <c r="A63442">
        <v>63441</v>
      </c>
      <c r="B63442" t="s">
        <v>44</v>
      </c>
      <c r="C63442" t="s">
        <v>90923</v>
      </c>
      <c r="D63442" t="str">
        <f t="shared" si="991"/>
        <v>בר פיישמן - באום</v>
      </c>
    </row>
    <row r="63443" spans="1:4" x14ac:dyDescent="0.25">
      <c r="A63443">
        <v>63442</v>
      </c>
      <c r="B63443" t="s">
        <v>429</v>
      </c>
      <c r="C63443" t="s">
        <v>90924</v>
      </c>
      <c r="D63443" t="str">
        <f t="shared" si="991"/>
        <v>נוי סלמון-ביטון</v>
      </c>
    </row>
    <row r="63444" spans="1:4" x14ac:dyDescent="0.25">
      <c r="A63444">
        <v>63443</v>
      </c>
      <c r="B63444" t="s">
        <v>431</v>
      </c>
      <c r="C63444" t="s">
        <v>90925</v>
      </c>
      <c r="D63444" t="str">
        <f t="shared" si="991"/>
        <v>מעין ליודביג</v>
      </c>
    </row>
    <row r="63445" spans="1:4" x14ac:dyDescent="0.25">
      <c r="A63445">
        <v>63444</v>
      </c>
      <c r="B63445" t="s">
        <v>433</v>
      </c>
      <c r="C63445" t="s">
        <v>90926</v>
      </c>
      <c r="D63445" t="str">
        <f t="shared" si="991"/>
        <v>נעה יואכימס פרופ'</v>
      </c>
    </row>
    <row r="63446" spans="1:4" x14ac:dyDescent="0.25">
      <c r="A63446">
        <v>63445</v>
      </c>
      <c r="B63446" t="s">
        <v>435</v>
      </c>
      <c r="C63446" t="s">
        <v>90927</v>
      </c>
      <c r="D63446" t="str">
        <f t="shared" si="991"/>
        <v>נינה שעתל</v>
      </c>
    </row>
    <row r="63447" spans="1:4" x14ac:dyDescent="0.25">
      <c r="A63447">
        <v>63446</v>
      </c>
      <c r="B63447" t="s">
        <v>437</v>
      </c>
      <c r="C63447" t="s">
        <v>90928</v>
      </c>
      <c r="D63447" t="str">
        <f t="shared" si="991"/>
        <v>רוית יונטונוב</v>
      </c>
    </row>
    <row r="63448" spans="1:4" x14ac:dyDescent="0.25">
      <c r="A63448">
        <v>63447</v>
      </c>
      <c r="B63448" t="s">
        <v>439</v>
      </c>
      <c r="C63448" t="s">
        <v>90929</v>
      </c>
      <c r="D63448" t="str">
        <f t="shared" si="991"/>
        <v>אביגיל אל באסל</v>
      </c>
    </row>
    <row r="63449" spans="1:4" x14ac:dyDescent="0.25">
      <c r="A63449">
        <v>63448</v>
      </c>
      <c r="B63449" t="s">
        <v>262</v>
      </c>
      <c r="C63449" t="s">
        <v>90930</v>
      </c>
      <c r="D63449" t="str">
        <f t="shared" si="991"/>
        <v>אביב אשכידאם</v>
      </c>
    </row>
    <row r="63450" spans="1:4" x14ac:dyDescent="0.25">
      <c r="A63450">
        <v>63449</v>
      </c>
      <c r="B63450" t="s">
        <v>442</v>
      </c>
      <c r="C63450" t="s">
        <v>90931</v>
      </c>
      <c r="D63450" t="str">
        <f t="shared" si="991"/>
        <v>חוה סיקירסקי</v>
      </c>
    </row>
    <row r="63451" spans="1:4" x14ac:dyDescent="0.25">
      <c r="A63451">
        <v>63450</v>
      </c>
      <c r="B63451" t="s">
        <v>444</v>
      </c>
      <c r="C63451" t="s">
        <v>90932</v>
      </c>
      <c r="D63451" t="str">
        <f t="shared" si="991"/>
        <v>סרגיי קוסייני</v>
      </c>
    </row>
    <row r="63452" spans="1:4" x14ac:dyDescent="0.25">
      <c r="A63452">
        <v>63451</v>
      </c>
      <c r="B63452" t="s">
        <v>446</v>
      </c>
      <c r="C63452" t="s">
        <v>90933</v>
      </c>
      <c r="D63452" t="str">
        <f t="shared" si="991"/>
        <v>אהובה זיכולף</v>
      </c>
    </row>
    <row r="63453" spans="1:4" x14ac:dyDescent="0.25">
      <c r="A63453">
        <v>63452</v>
      </c>
      <c r="B63453" t="s">
        <v>448</v>
      </c>
      <c r="C63453" t="s">
        <v>90934</v>
      </c>
      <c r="D63453" t="str">
        <f t="shared" si="991"/>
        <v>זאב נניוק</v>
      </c>
    </row>
    <row r="63454" spans="1:4" x14ac:dyDescent="0.25">
      <c r="A63454">
        <v>63453</v>
      </c>
      <c r="B63454" t="s">
        <v>450</v>
      </c>
      <c r="C63454" t="s">
        <v>90935</v>
      </c>
      <c r="D63454" t="str">
        <f t="shared" si="991"/>
        <v>אילת ענבר פיגנברג</v>
      </c>
    </row>
    <row r="63455" spans="1:4" x14ac:dyDescent="0.25">
      <c r="A63455">
        <v>63454</v>
      </c>
      <c r="B63455" t="s">
        <v>452</v>
      </c>
      <c r="C63455" t="s">
        <v>90936</v>
      </c>
      <c r="D63455" t="str">
        <f t="shared" si="991"/>
        <v>אלכסנדרה לפנטרה</v>
      </c>
    </row>
    <row r="63456" spans="1:4" x14ac:dyDescent="0.25">
      <c r="A63456">
        <v>63455</v>
      </c>
      <c r="B63456" t="s">
        <v>454</v>
      </c>
      <c r="C63456" t="s">
        <v>90937</v>
      </c>
      <c r="D63456" t="str">
        <f t="shared" si="991"/>
        <v>זיוה אביעד שחר</v>
      </c>
    </row>
    <row r="63457" spans="1:4" x14ac:dyDescent="0.25">
      <c r="A63457">
        <v>63456</v>
      </c>
      <c r="B63457" t="s">
        <v>456</v>
      </c>
      <c r="C63457" t="s">
        <v>90938</v>
      </c>
      <c r="D63457" t="str">
        <f t="shared" si="991"/>
        <v>ירדן בורשציבסקי</v>
      </c>
    </row>
    <row r="63458" spans="1:4" x14ac:dyDescent="0.25">
      <c r="A63458">
        <v>63457</v>
      </c>
      <c r="B63458" t="s">
        <v>458</v>
      </c>
      <c r="C63458" t="s">
        <v>90939</v>
      </c>
      <c r="D63458" t="str">
        <f t="shared" si="991"/>
        <v>חגי צ'רנישב</v>
      </c>
    </row>
    <row r="63459" spans="1:4" x14ac:dyDescent="0.25">
      <c r="A63459">
        <v>63458</v>
      </c>
      <c r="B63459" t="s">
        <v>460</v>
      </c>
      <c r="C63459" t="s">
        <v>90940</v>
      </c>
      <c r="D63459" t="str">
        <f t="shared" si="991"/>
        <v>עלי נדלסון</v>
      </c>
    </row>
    <row r="63460" spans="1:4" x14ac:dyDescent="0.25">
      <c r="A63460">
        <v>63459</v>
      </c>
      <c r="B63460" t="s">
        <v>462</v>
      </c>
      <c r="C63460" t="s">
        <v>90941</v>
      </c>
      <c r="D63460" t="str">
        <f t="shared" si="991"/>
        <v>רמי לוקנין ד"ר</v>
      </c>
    </row>
    <row r="63461" spans="1:4" x14ac:dyDescent="0.25">
      <c r="A63461">
        <v>63460</v>
      </c>
      <c r="B63461" t="s">
        <v>464</v>
      </c>
      <c r="C63461" t="s">
        <v>90942</v>
      </c>
      <c r="D63461" t="str">
        <f t="shared" si="991"/>
        <v>עידית בניחס</v>
      </c>
    </row>
    <row r="63462" spans="1:4" x14ac:dyDescent="0.25">
      <c r="A63462">
        <v>63461</v>
      </c>
      <c r="B63462" t="s">
        <v>466</v>
      </c>
      <c r="C63462" t="s">
        <v>90943</v>
      </c>
      <c r="D63462" t="str">
        <f t="shared" si="991"/>
        <v>גליה גלוקשטד</v>
      </c>
    </row>
    <row r="63463" spans="1:4" x14ac:dyDescent="0.25">
      <c r="A63463">
        <v>63462</v>
      </c>
      <c r="B63463" t="s">
        <v>468</v>
      </c>
      <c r="C63463" t="s">
        <v>90944</v>
      </c>
      <c r="D63463" t="str">
        <f t="shared" si="991"/>
        <v>תמרה סטומכין</v>
      </c>
    </row>
    <row r="63464" spans="1:4" x14ac:dyDescent="0.25">
      <c r="A63464">
        <v>63463</v>
      </c>
      <c r="B63464" t="s">
        <v>470</v>
      </c>
      <c r="C63464" t="s">
        <v>90945</v>
      </c>
      <c r="D63464" t="str">
        <f t="shared" si="991"/>
        <v>אירנה גופלט</v>
      </c>
    </row>
    <row r="63465" spans="1:4" x14ac:dyDescent="0.25">
      <c r="A63465">
        <v>63464</v>
      </c>
      <c r="B63465" t="s">
        <v>472</v>
      </c>
      <c r="C63465" t="s">
        <v>90946</v>
      </c>
      <c r="D63465" t="str">
        <f t="shared" si="991"/>
        <v>ציון מגזניך</v>
      </c>
    </row>
    <row r="63466" spans="1:4" x14ac:dyDescent="0.25">
      <c r="A63466">
        <v>63465</v>
      </c>
      <c r="B63466" t="s">
        <v>474</v>
      </c>
      <c r="C63466" t="s">
        <v>90947</v>
      </c>
      <c r="D63466" t="str">
        <f t="shared" si="991"/>
        <v>אלינור שטורין</v>
      </c>
    </row>
    <row r="63467" spans="1:4" x14ac:dyDescent="0.25">
      <c r="A63467">
        <v>63466</v>
      </c>
      <c r="B63467" t="s">
        <v>345</v>
      </c>
      <c r="C63467" t="s">
        <v>90948</v>
      </c>
      <c r="D63467" t="str">
        <f t="shared" si="991"/>
        <v>מאור שורק ד"ר</v>
      </c>
    </row>
    <row r="63468" spans="1:4" x14ac:dyDescent="0.25">
      <c r="A63468">
        <v>63467</v>
      </c>
      <c r="B63468" t="s">
        <v>477</v>
      </c>
      <c r="C63468" t="s">
        <v>90949</v>
      </c>
      <c r="D63468" t="str">
        <f t="shared" si="991"/>
        <v>יורי טולסטיקוב</v>
      </c>
    </row>
    <row r="63469" spans="1:4" x14ac:dyDescent="0.25">
      <c r="A63469">
        <v>63468</v>
      </c>
      <c r="B63469" t="s">
        <v>479</v>
      </c>
      <c r="C63469" t="s">
        <v>90950</v>
      </c>
      <c r="D63469" t="str">
        <f t="shared" si="991"/>
        <v>אהוד שורצר</v>
      </c>
    </row>
    <row r="63470" spans="1:4" x14ac:dyDescent="0.25">
      <c r="A63470">
        <v>63469</v>
      </c>
      <c r="B63470" t="s">
        <v>481</v>
      </c>
      <c r="C63470" t="s">
        <v>90951</v>
      </c>
      <c r="D63470" t="str">
        <f t="shared" si="991"/>
        <v>יאנה בקוביצקי</v>
      </c>
    </row>
    <row r="63471" spans="1:4" x14ac:dyDescent="0.25">
      <c r="A63471">
        <v>63470</v>
      </c>
      <c r="B63471" t="s">
        <v>483</v>
      </c>
      <c r="C63471" t="s">
        <v>90952</v>
      </c>
      <c r="D63471" t="str">
        <f t="shared" si="991"/>
        <v>לודמילה חתומי</v>
      </c>
    </row>
    <row r="63472" spans="1:4" x14ac:dyDescent="0.25">
      <c r="A63472">
        <v>63471</v>
      </c>
      <c r="B63472" t="s">
        <v>485</v>
      </c>
      <c r="C63472" t="s">
        <v>90953</v>
      </c>
      <c r="D63472" t="str">
        <f t="shared" si="991"/>
        <v>איתמר מזורנקו</v>
      </c>
    </row>
    <row r="63473" spans="1:4" x14ac:dyDescent="0.25">
      <c r="A63473">
        <v>63472</v>
      </c>
      <c r="B63473" t="s">
        <v>487</v>
      </c>
      <c r="C63473" t="s">
        <v>90954</v>
      </c>
      <c r="D63473" t="str">
        <f t="shared" si="991"/>
        <v>יקטרינה טרונישווילי</v>
      </c>
    </row>
    <row r="63474" spans="1:4" x14ac:dyDescent="0.25">
      <c r="A63474">
        <v>63473</v>
      </c>
      <c r="B63474" t="s">
        <v>246</v>
      </c>
      <c r="C63474" t="s">
        <v>90955</v>
      </c>
      <c r="D63474" t="str">
        <f t="shared" si="991"/>
        <v>נסים מללי</v>
      </c>
    </row>
    <row r="63475" spans="1:4" x14ac:dyDescent="0.25">
      <c r="A63475">
        <v>63474</v>
      </c>
      <c r="B63475" t="s">
        <v>490</v>
      </c>
      <c r="C63475" t="s">
        <v>90956</v>
      </c>
      <c r="D63475" t="str">
        <f t="shared" si="991"/>
        <v>שלומי בולדו</v>
      </c>
    </row>
    <row r="63476" spans="1:4" x14ac:dyDescent="0.25">
      <c r="A63476">
        <v>63475</v>
      </c>
      <c r="B63476" t="s">
        <v>172</v>
      </c>
      <c r="C63476" t="s">
        <v>90957</v>
      </c>
      <c r="D63476" t="str">
        <f t="shared" si="991"/>
        <v>ברק פילר פרו'</v>
      </c>
    </row>
    <row r="63477" spans="1:4" x14ac:dyDescent="0.25">
      <c r="A63477">
        <v>63476</v>
      </c>
      <c r="B63477" t="s">
        <v>493</v>
      </c>
      <c r="C63477" t="s">
        <v>90958</v>
      </c>
      <c r="D63477" t="str">
        <f t="shared" si="991"/>
        <v>רותי צ'אני</v>
      </c>
    </row>
    <row r="63478" spans="1:4" x14ac:dyDescent="0.25">
      <c r="A63478">
        <v>63477</v>
      </c>
      <c r="B63478" t="s">
        <v>495</v>
      </c>
      <c r="C63478" t="s">
        <v>90959</v>
      </c>
      <c r="D63478" t="str">
        <f t="shared" si="991"/>
        <v>עירית ויסוקובסקי ד"ר</v>
      </c>
    </row>
    <row r="63479" spans="1:4" x14ac:dyDescent="0.25">
      <c r="A63479">
        <v>63478</v>
      </c>
      <c r="B63479" t="s">
        <v>497</v>
      </c>
      <c r="C63479" t="s">
        <v>90960</v>
      </c>
      <c r="D63479" t="str">
        <f t="shared" si="991"/>
        <v>אפרים מוסנקו</v>
      </c>
    </row>
    <row r="63480" spans="1:4" x14ac:dyDescent="0.25">
      <c r="A63480">
        <v>63479</v>
      </c>
      <c r="B63480" t="s">
        <v>499</v>
      </c>
      <c r="C63480" t="s">
        <v>90961</v>
      </c>
      <c r="D63480" t="str">
        <f t="shared" si="991"/>
        <v>אודליה לב האר"י</v>
      </c>
    </row>
    <row r="63481" spans="1:4" x14ac:dyDescent="0.25">
      <c r="A63481">
        <v>63480</v>
      </c>
      <c r="B63481" t="s">
        <v>106</v>
      </c>
      <c r="C63481" t="s">
        <v>90962</v>
      </c>
      <c r="D63481" t="str">
        <f t="shared" si="991"/>
        <v>ברוך ירמילוב</v>
      </c>
    </row>
    <row r="63482" spans="1:4" x14ac:dyDescent="0.25">
      <c r="A63482">
        <v>63481</v>
      </c>
      <c r="B63482" t="s">
        <v>502</v>
      </c>
      <c r="C63482" t="s">
        <v>90963</v>
      </c>
      <c r="D63482" t="str">
        <f t="shared" si="991"/>
        <v>נילי זלפרוינד</v>
      </c>
    </row>
    <row r="63483" spans="1:4" x14ac:dyDescent="0.25">
      <c r="A63483">
        <v>63482</v>
      </c>
      <c r="B63483" t="s">
        <v>504</v>
      </c>
      <c r="C63483" t="s">
        <v>90964</v>
      </c>
      <c r="D63483" t="str">
        <f t="shared" si="991"/>
        <v>נחמה פרשל גרשון</v>
      </c>
    </row>
    <row r="63484" spans="1:4" x14ac:dyDescent="0.25">
      <c r="A63484">
        <v>63483</v>
      </c>
      <c r="B63484" t="s">
        <v>505</v>
      </c>
      <c r="C63484" t="s">
        <v>90965</v>
      </c>
      <c r="D63484" t="str">
        <f t="shared" si="991"/>
        <v>אוקסנה מירוטבורצב</v>
      </c>
    </row>
    <row r="63485" spans="1:4" x14ac:dyDescent="0.25">
      <c r="A63485">
        <v>63484</v>
      </c>
      <c r="B63485" t="s">
        <v>507</v>
      </c>
      <c r="C63485" t="s">
        <v>90966</v>
      </c>
      <c r="D63485" t="str">
        <f t="shared" si="991"/>
        <v>מרגריטה רפיאן</v>
      </c>
    </row>
    <row r="63486" spans="1:4" x14ac:dyDescent="0.25">
      <c r="A63486">
        <v>63485</v>
      </c>
      <c r="B63486" t="s">
        <v>509</v>
      </c>
      <c r="C63486" t="s">
        <v>90967</v>
      </c>
      <c r="D63486" t="str">
        <f t="shared" si="991"/>
        <v>איה תל-נוי</v>
      </c>
    </row>
    <row r="63487" spans="1:4" x14ac:dyDescent="0.25">
      <c r="A63487">
        <v>63486</v>
      </c>
      <c r="B63487" t="s">
        <v>385</v>
      </c>
      <c r="C63487" t="s">
        <v>90968</v>
      </c>
      <c r="D63487" t="str">
        <f t="shared" si="991"/>
        <v>נתן רייס פרופ'</v>
      </c>
    </row>
    <row r="63488" spans="1:4" x14ac:dyDescent="0.25">
      <c r="A63488">
        <v>63487</v>
      </c>
      <c r="B63488" t="s">
        <v>512</v>
      </c>
      <c r="C63488" t="s">
        <v>90969</v>
      </c>
      <c r="D63488" t="str">
        <f t="shared" si="991"/>
        <v>צביה אופירם</v>
      </c>
    </row>
    <row r="63489" spans="1:4" x14ac:dyDescent="0.25">
      <c r="A63489">
        <v>63488</v>
      </c>
      <c r="B63489" t="s">
        <v>514</v>
      </c>
      <c r="C63489" t="s">
        <v>90970</v>
      </c>
      <c r="D63489" t="str">
        <f t="shared" si="991"/>
        <v>נגה מנדאוי מסאלחה</v>
      </c>
    </row>
    <row r="63490" spans="1:4" x14ac:dyDescent="0.25">
      <c r="A63490">
        <v>63489</v>
      </c>
      <c r="B63490" t="s">
        <v>188</v>
      </c>
      <c r="C63490" t="s">
        <v>90971</v>
      </c>
      <c r="D63490" t="str">
        <f t="shared" si="991"/>
        <v>זיו שבדרון אבידן</v>
      </c>
    </row>
    <row r="63491" spans="1:4" x14ac:dyDescent="0.25">
      <c r="A63491">
        <v>63490</v>
      </c>
      <c r="B63491" t="s">
        <v>516</v>
      </c>
      <c r="C63491" t="s">
        <v>90972</v>
      </c>
      <c r="D63491" t="str">
        <f t="shared" ref="D63491:D63554" si="992">B63491&amp;" "&amp;C63491</f>
        <v>דני מינווב</v>
      </c>
    </row>
    <row r="63492" spans="1:4" x14ac:dyDescent="0.25">
      <c r="A63492">
        <v>63491</v>
      </c>
      <c r="B63492" t="s">
        <v>517</v>
      </c>
      <c r="C63492" t="s">
        <v>90973</v>
      </c>
      <c r="D63492" t="str">
        <f t="shared" si="992"/>
        <v>אלונה נאסהי</v>
      </c>
    </row>
    <row r="63493" spans="1:4" x14ac:dyDescent="0.25">
      <c r="A63493">
        <v>63492</v>
      </c>
      <c r="B63493" t="s">
        <v>518</v>
      </c>
      <c r="C63493" t="s">
        <v>90974</v>
      </c>
      <c r="D63493" t="str">
        <f t="shared" si="992"/>
        <v>לאוניד טיטורינקה</v>
      </c>
    </row>
    <row r="63494" spans="1:4" x14ac:dyDescent="0.25">
      <c r="A63494">
        <v>63493</v>
      </c>
      <c r="B63494" t="s">
        <v>520</v>
      </c>
      <c r="C63494" t="s">
        <v>90975</v>
      </c>
      <c r="D63494" t="str">
        <f t="shared" si="992"/>
        <v>בת שבע הייליזר</v>
      </c>
    </row>
    <row r="63495" spans="1:4" x14ac:dyDescent="0.25">
      <c r="A63495">
        <v>63494</v>
      </c>
      <c r="B63495" t="s">
        <v>522</v>
      </c>
      <c r="C63495" t="s">
        <v>90976</v>
      </c>
      <c r="D63495" t="str">
        <f t="shared" si="992"/>
        <v>איל חורי חנא</v>
      </c>
    </row>
    <row r="63496" spans="1:4" x14ac:dyDescent="0.25">
      <c r="A63496">
        <v>63495</v>
      </c>
      <c r="B63496" t="s">
        <v>427</v>
      </c>
      <c r="C63496" t="s">
        <v>90977</v>
      </c>
      <c r="D63496" t="str">
        <f t="shared" si="992"/>
        <v>שאול רויק</v>
      </c>
    </row>
    <row r="63497" spans="1:4" x14ac:dyDescent="0.25">
      <c r="A63497">
        <v>63496</v>
      </c>
      <c r="B63497" t="s">
        <v>524</v>
      </c>
      <c r="C63497" t="s">
        <v>90978</v>
      </c>
      <c r="D63497" t="str">
        <f t="shared" si="992"/>
        <v>אוהד וורקנוב</v>
      </c>
    </row>
    <row r="63498" spans="1:4" x14ac:dyDescent="0.25">
      <c r="A63498">
        <v>63497</v>
      </c>
      <c r="B63498" t="s">
        <v>526</v>
      </c>
      <c r="C63498" t="s">
        <v>90979</v>
      </c>
      <c r="D63498" t="str">
        <f t="shared" si="992"/>
        <v>רוזה בנואעיש</v>
      </c>
    </row>
    <row r="63499" spans="1:4" x14ac:dyDescent="0.25">
      <c r="A63499">
        <v>63498</v>
      </c>
      <c r="B63499" t="s">
        <v>528</v>
      </c>
      <c r="C63499" t="s">
        <v>90980</v>
      </c>
      <c r="D63499" t="str">
        <f t="shared" si="992"/>
        <v>דקלה טרנבליט</v>
      </c>
    </row>
    <row r="63500" spans="1:4" x14ac:dyDescent="0.25">
      <c r="A63500">
        <v>63499</v>
      </c>
      <c r="B63500" t="s">
        <v>530</v>
      </c>
      <c r="C63500" t="s">
        <v>90981</v>
      </c>
      <c r="D63500" t="str">
        <f t="shared" si="992"/>
        <v>גדעון שצוקין ד"ר</v>
      </c>
    </row>
    <row r="63501" spans="1:4" x14ac:dyDescent="0.25">
      <c r="A63501">
        <v>63500</v>
      </c>
      <c r="B63501" t="s">
        <v>532</v>
      </c>
      <c r="C63501" t="s">
        <v>90982</v>
      </c>
      <c r="D63501" t="str">
        <f t="shared" si="992"/>
        <v>שרונה דולדנסקי</v>
      </c>
    </row>
    <row r="63502" spans="1:4" x14ac:dyDescent="0.25">
      <c r="A63502">
        <v>63501</v>
      </c>
      <c r="B63502" t="s">
        <v>534</v>
      </c>
      <c r="C63502" t="s">
        <v>90983</v>
      </c>
      <c r="D63502" t="str">
        <f t="shared" si="992"/>
        <v>ליליה נעים ארמן</v>
      </c>
    </row>
    <row r="63503" spans="1:4" x14ac:dyDescent="0.25">
      <c r="A63503">
        <v>63502</v>
      </c>
      <c r="B63503" t="s">
        <v>535</v>
      </c>
      <c r="C63503" t="s">
        <v>90984</v>
      </c>
      <c r="D63503" t="str">
        <f t="shared" si="992"/>
        <v>אמנון עמנואלי</v>
      </c>
    </row>
    <row r="63504" spans="1:4" x14ac:dyDescent="0.25">
      <c r="A63504">
        <v>63503</v>
      </c>
      <c r="B63504" t="s">
        <v>537</v>
      </c>
      <c r="C63504" t="s">
        <v>90985</v>
      </c>
      <c r="D63504" t="str">
        <f t="shared" si="992"/>
        <v>אבנר נירגד</v>
      </c>
    </row>
    <row r="63505" spans="1:4" x14ac:dyDescent="0.25">
      <c r="A63505">
        <v>63504</v>
      </c>
      <c r="B63505" t="s">
        <v>539</v>
      </c>
      <c r="C63505" t="s">
        <v>90986</v>
      </c>
      <c r="D63505" t="str">
        <f t="shared" si="992"/>
        <v>בת אל קאן ד"ר</v>
      </c>
    </row>
    <row r="63506" spans="1:4" x14ac:dyDescent="0.25">
      <c r="A63506">
        <v>63505</v>
      </c>
      <c r="B63506" t="s">
        <v>541</v>
      </c>
      <c r="C63506" t="s">
        <v>90987</v>
      </c>
      <c r="D63506" t="str">
        <f t="shared" si="992"/>
        <v>לירן גליקמן הלוי</v>
      </c>
    </row>
    <row r="63507" spans="1:4" x14ac:dyDescent="0.25">
      <c r="A63507">
        <v>63506</v>
      </c>
      <c r="B63507" t="s">
        <v>543</v>
      </c>
      <c r="C63507" t="s">
        <v>90988</v>
      </c>
      <c r="D63507" t="str">
        <f t="shared" si="992"/>
        <v>דור קניזנסקי</v>
      </c>
    </row>
    <row r="63508" spans="1:4" x14ac:dyDescent="0.25">
      <c r="A63508">
        <v>63507</v>
      </c>
      <c r="B63508" t="s">
        <v>545</v>
      </c>
      <c r="C63508" t="s">
        <v>90989</v>
      </c>
      <c r="D63508" t="str">
        <f t="shared" si="992"/>
        <v>איליה זליקנד</v>
      </c>
    </row>
    <row r="63509" spans="1:4" x14ac:dyDescent="0.25">
      <c r="A63509">
        <v>63508</v>
      </c>
      <c r="B63509" t="s">
        <v>132</v>
      </c>
      <c r="C63509" t="s">
        <v>90990</v>
      </c>
      <c r="D63509" t="str">
        <f t="shared" si="992"/>
        <v>יחזקאל סטנגר</v>
      </c>
    </row>
    <row r="63510" spans="1:4" x14ac:dyDescent="0.25">
      <c r="A63510">
        <v>63509</v>
      </c>
      <c r="B63510" t="s">
        <v>548</v>
      </c>
      <c r="C63510" t="s">
        <v>90991</v>
      </c>
      <c r="D63510" t="str">
        <f t="shared" si="992"/>
        <v>אושרת גובני בן</v>
      </c>
    </row>
    <row r="63511" spans="1:4" x14ac:dyDescent="0.25">
      <c r="A63511">
        <v>63510</v>
      </c>
      <c r="B63511" t="s">
        <v>550</v>
      </c>
      <c r="C63511" t="s">
        <v>90992</v>
      </c>
      <c r="D63511" t="str">
        <f t="shared" si="992"/>
        <v>ויקטור אורבק</v>
      </c>
    </row>
    <row r="63512" spans="1:4" x14ac:dyDescent="0.25">
      <c r="A63512">
        <v>63511</v>
      </c>
      <c r="B63512" t="s">
        <v>551</v>
      </c>
      <c r="C63512" t="s">
        <v>90993</v>
      </c>
      <c r="D63512" t="str">
        <f t="shared" si="992"/>
        <v>מרק אהרון דר'</v>
      </c>
    </row>
    <row r="63513" spans="1:4" x14ac:dyDescent="0.25">
      <c r="A63513">
        <v>63512</v>
      </c>
      <c r="B63513" t="s">
        <v>553</v>
      </c>
      <c r="C63513" t="s">
        <v>90994</v>
      </c>
      <c r="D63513" t="str">
        <f t="shared" si="992"/>
        <v>כרמלה ניר קיילין</v>
      </c>
    </row>
    <row r="63514" spans="1:4" x14ac:dyDescent="0.25">
      <c r="A63514">
        <v>63513</v>
      </c>
      <c r="B63514" t="s">
        <v>555</v>
      </c>
      <c r="C63514" t="s">
        <v>90995</v>
      </c>
      <c r="D63514" t="str">
        <f t="shared" si="992"/>
        <v>מרגלית בר-קיימא</v>
      </c>
    </row>
    <row r="63515" spans="1:4" x14ac:dyDescent="0.25">
      <c r="A63515">
        <v>63514</v>
      </c>
      <c r="B63515" t="s">
        <v>557</v>
      </c>
      <c r="C63515" t="s">
        <v>90996</v>
      </c>
      <c r="D63515" t="str">
        <f t="shared" si="992"/>
        <v>אלנה ויקסטרום-שמר</v>
      </c>
    </row>
    <row r="63516" spans="1:4" x14ac:dyDescent="0.25">
      <c r="A63516">
        <v>63515</v>
      </c>
      <c r="B63516" t="s">
        <v>559</v>
      </c>
      <c r="C63516" t="s">
        <v>90997</v>
      </c>
      <c r="D63516" t="str">
        <f t="shared" si="992"/>
        <v>עמוס גודקר</v>
      </c>
    </row>
    <row r="63517" spans="1:4" x14ac:dyDescent="0.25">
      <c r="A63517">
        <v>63516</v>
      </c>
      <c r="B63517" t="s">
        <v>561</v>
      </c>
      <c r="C63517" t="s">
        <v>90998</v>
      </c>
      <c r="D63517" t="str">
        <f t="shared" si="992"/>
        <v>עפרה ארגלזי</v>
      </c>
    </row>
    <row r="63518" spans="1:4" x14ac:dyDescent="0.25">
      <c r="A63518">
        <v>63517</v>
      </c>
      <c r="B63518" t="s">
        <v>563</v>
      </c>
      <c r="C63518" t="s">
        <v>90999</v>
      </c>
      <c r="D63518" t="str">
        <f t="shared" si="992"/>
        <v>אביה נכס</v>
      </c>
    </row>
    <row r="63519" spans="1:4" x14ac:dyDescent="0.25">
      <c r="A63519">
        <v>63518</v>
      </c>
      <c r="B63519" t="s">
        <v>565</v>
      </c>
      <c r="C63519" t="s">
        <v>91000</v>
      </c>
      <c r="D63519" t="str">
        <f t="shared" si="992"/>
        <v>אדוה אבנימלך</v>
      </c>
    </row>
    <row r="63520" spans="1:4" x14ac:dyDescent="0.25">
      <c r="A63520">
        <v>63519</v>
      </c>
      <c r="B63520" t="s">
        <v>567</v>
      </c>
      <c r="C63520" t="s">
        <v>58881</v>
      </c>
      <c r="D63520" t="str">
        <f t="shared" si="992"/>
        <v>קארין יינון</v>
      </c>
    </row>
    <row r="63521" spans="1:4" x14ac:dyDescent="0.25">
      <c r="A63521">
        <v>63520</v>
      </c>
      <c r="B63521" t="s">
        <v>569</v>
      </c>
      <c r="C63521" t="s">
        <v>91001</v>
      </c>
      <c r="D63521" t="str">
        <f t="shared" si="992"/>
        <v>נעם אברמוביץ  ד"ר</v>
      </c>
    </row>
    <row r="63522" spans="1:4" x14ac:dyDescent="0.25">
      <c r="A63522">
        <v>63521</v>
      </c>
      <c r="B63522" t="s">
        <v>571</v>
      </c>
      <c r="C63522" t="s">
        <v>91002</v>
      </c>
      <c r="D63522" t="str">
        <f t="shared" si="992"/>
        <v>הדסה אדינגוייב</v>
      </c>
    </row>
    <row r="63523" spans="1:4" x14ac:dyDescent="0.25">
      <c r="A63523">
        <v>63522</v>
      </c>
      <c r="B63523" t="s">
        <v>573</v>
      </c>
      <c r="C63523" t="s">
        <v>91003</v>
      </c>
      <c r="D63523" t="str">
        <f t="shared" si="992"/>
        <v>ורדה מיררו</v>
      </c>
    </row>
    <row r="63524" spans="1:4" x14ac:dyDescent="0.25">
      <c r="A63524">
        <v>63523</v>
      </c>
      <c r="B63524" t="s">
        <v>575</v>
      </c>
      <c r="C63524" t="s">
        <v>360</v>
      </c>
      <c r="D63524" t="str">
        <f t="shared" si="992"/>
        <v>אליעזר יפית</v>
      </c>
    </row>
    <row r="63525" spans="1:4" x14ac:dyDescent="0.25">
      <c r="A63525">
        <v>63524</v>
      </c>
      <c r="B63525" t="s">
        <v>577</v>
      </c>
      <c r="C63525" t="s">
        <v>91004</v>
      </c>
      <c r="D63525" t="str">
        <f t="shared" si="992"/>
        <v>אולג סיניאייב</v>
      </c>
    </row>
    <row r="63526" spans="1:4" x14ac:dyDescent="0.25">
      <c r="A63526">
        <v>63525</v>
      </c>
      <c r="B63526" t="s">
        <v>579</v>
      </c>
      <c r="C63526" t="s">
        <v>91005</v>
      </c>
      <c r="D63526" t="str">
        <f t="shared" si="992"/>
        <v>אדוארד מדווז</v>
      </c>
    </row>
    <row r="63527" spans="1:4" x14ac:dyDescent="0.25">
      <c r="A63527">
        <v>63526</v>
      </c>
      <c r="B63527" t="s">
        <v>309</v>
      </c>
      <c r="C63527" t="s">
        <v>91006</v>
      </c>
      <c r="D63527" t="str">
        <f t="shared" si="992"/>
        <v>שגיא סחריה</v>
      </c>
    </row>
    <row r="63528" spans="1:4" x14ac:dyDescent="0.25">
      <c r="A63528">
        <v>63527</v>
      </c>
      <c r="B63528" t="s">
        <v>582</v>
      </c>
      <c r="C63528" t="s">
        <v>91007</v>
      </c>
      <c r="D63528" t="str">
        <f t="shared" si="992"/>
        <v>מרב נתן מולה</v>
      </c>
    </row>
    <row r="63529" spans="1:4" x14ac:dyDescent="0.25">
      <c r="A63529">
        <v>63528</v>
      </c>
      <c r="B63529" t="s">
        <v>584</v>
      </c>
      <c r="C63529" t="s">
        <v>91008</v>
      </c>
      <c r="D63529" t="str">
        <f t="shared" si="992"/>
        <v>לינוי אבני לבנה</v>
      </c>
    </row>
    <row r="63530" spans="1:4" x14ac:dyDescent="0.25">
      <c r="A63530">
        <v>63529</v>
      </c>
      <c r="B63530" t="s">
        <v>305</v>
      </c>
      <c r="C63530" t="s">
        <v>91009</v>
      </c>
      <c r="D63530" t="str">
        <f t="shared" si="992"/>
        <v>יונה נחומוכביץ</v>
      </c>
    </row>
    <row r="63531" spans="1:4" x14ac:dyDescent="0.25">
      <c r="A63531">
        <v>63530</v>
      </c>
      <c r="B63531" t="s">
        <v>587</v>
      </c>
      <c r="C63531" t="s">
        <v>91010</v>
      </c>
      <c r="D63531" t="str">
        <f t="shared" si="992"/>
        <v>מלי פיאטצקי</v>
      </c>
    </row>
    <row r="63532" spans="1:4" x14ac:dyDescent="0.25">
      <c r="A63532">
        <v>63531</v>
      </c>
      <c r="B63532" t="s">
        <v>589</v>
      </c>
      <c r="C63532" t="s">
        <v>91011</v>
      </c>
      <c r="D63532" t="str">
        <f t="shared" si="992"/>
        <v>רומן אהרפי</v>
      </c>
    </row>
    <row r="63533" spans="1:4" x14ac:dyDescent="0.25">
      <c r="A63533">
        <v>63532</v>
      </c>
      <c r="B63533" t="s">
        <v>591</v>
      </c>
      <c r="C63533" t="s">
        <v>91012</v>
      </c>
      <c r="D63533" t="str">
        <f t="shared" si="992"/>
        <v>מאי שגב ד"ר</v>
      </c>
    </row>
    <row r="63534" spans="1:4" x14ac:dyDescent="0.25">
      <c r="A63534">
        <v>63533</v>
      </c>
      <c r="B63534" t="s">
        <v>593</v>
      </c>
      <c r="C63534" t="s">
        <v>91013</v>
      </c>
      <c r="D63534" t="str">
        <f t="shared" si="992"/>
        <v>תמי גרינמן מערבי</v>
      </c>
    </row>
    <row r="63535" spans="1:4" x14ac:dyDescent="0.25">
      <c r="A63535">
        <v>63534</v>
      </c>
      <c r="B63535" t="s">
        <v>595</v>
      </c>
      <c r="C63535" t="s">
        <v>91014</v>
      </c>
      <c r="D63535" t="str">
        <f t="shared" si="992"/>
        <v>יהושע קילבובסקי</v>
      </c>
    </row>
    <row r="63536" spans="1:4" x14ac:dyDescent="0.25">
      <c r="A63536">
        <v>63535</v>
      </c>
      <c r="B63536" t="s">
        <v>597</v>
      </c>
      <c r="C63536" t="s">
        <v>91015</v>
      </c>
      <c r="D63536" t="str">
        <f t="shared" si="992"/>
        <v>אוראל לוי-קרסו</v>
      </c>
    </row>
    <row r="63537" spans="1:4" x14ac:dyDescent="0.25">
      <c r="A63537">
        <v>63536</v>
      </c>
      <c r="B63537" t="s">
        <v>599</v>
      </c>
      <c r="C63537" t="s">
        <v>91016</v>
      </c>
      <c r="D63537" t="str">
        <f t="shared" si="992"/>
        <v>יערה הכספי</v>
      </c>
    </row>
    <row r="63538" spans="1:4" x14ac:dyDescent="0.25">
      <c r="A63538">
        <v>63537</v>
      </c>
      <c r="B63538" t="s">
        <v>601</v>
      </c>
      <c r="C63538" t="s">
        <v>91017</v>
      </c>
      <c r="D63538" t="str">
        <f t="shared" si="992"/>
        <v>רעיה דקל דקס</v>
      </c>
    </row>
    <row r="63539" spans="1:4" x14ac:dyDescent="0.25">
      <c r="A63539">
        <v>63538</v>
      </c>
      <c r="B63539" t="s">
        <v>603</v>
      </c>
      <c r="C63539" t="s">
        <v>91018</v>
      </c>
      <c r="D63539" t="str">
        <f t="shared" si="992"/>
        <v>ריטה סירואן</v>
      </c>
    </row>
    <row r="63540" spans="1:4" x14ac:dyDescent="0.25">
      <c r="A63540">
        <v>63539</v>
      </c>
      <c r="B63540" t="s">
        <v>605</v>
      </c>
      <c r="C63540" t="s">
        <v>91019</v>
      </c>
      <c r="D63540" t="str">
        <f t="shared" si="992"/>
        <v>אלכסיי משוב</v>
      </c>
    </row>
    <row r="63541" spans="1:4" x14ac:dyDescent="0.25">
      <c r="A63541">
        <v>63540</v>
      </c>
      <c r="B63541" t="s">
        <v>607</v>
      </c>
      <c r="C63541" t="s">
        <v>91020</v>
      </c>
      <c r="D63541" t="str">
        <f t="shared" si="992"/>
        <v>מירית מרבוצקי</v>
      </c>
    </row>
    <row r="63542" spans="1:4" x14ac:dyDescent="0.25">
      <c r="A63542">
        <v>63541</v>
      </c>
      <c r="B63542" t="s">
        <v>609</v>
      </c>
      <c r="C63542" t="s">
        <v>91021</v>
      </c>
      <c r="D63542" t="str">
        <f t="shared" si="992"/>
        <v>ניסים ממט</v>
      </c>
    </row>
    <row r="63543" spans="1:4" x14ac:dyDescent="0.25">
      <c r="A63543">
        <v>63542</v>
      </c>
      <c r="B63543" t="s">
        <v>611</v>
      </c>
      <c r="C63543" t="s">
        <v>91022</v>
      </c>
      <c r="D63543" t="str">
        <f t="shared" si="992"/>
        <v>יחיאל טאוב אסולין</v>
      </c>
    </row>
    <row r="63544" spans="1:4" x14ac:dyDescent="0.25">
      <c r="A63544">
        <v>63543</v>
      </c>
      <c r="B63544" t="s">
        <v>488</v>
      </c>
      <c r="C63544" t="s">
        <v>91023</v>
      </c>
      <c r="D63544" t="str">
        <f t="shared" si="992"/>
        <v>תמיר קופלניצקיה</v>
      </c>
    </row>
    <row r="63545" spans="1:4" x14ac:dyDescent="0.25">
      <c r="A63545">
        <v>63544</v>
      </c>
      <c r="B63545" t="s">
        <v>613</v>
      </c>
      <c r="C63545" t="s">
        <v>91024</v>
      </c>
      <c r="D63545" t="str">
        <f t="shared" si="992"/>
        <v>גלי שרעבי נוב</v>
      </c>
    </row>
    <row r="63546" spans="1:4" x14ac:dyDescent="0.25">
      <c r="A63546">
        <v>63545</v>
      </c>
      <c r="B63546" t="s">
        <v>615</v>
      </c>
      <c r="C63546" t="s">
        <v>91025</v>
      </c>
      <c r="D63546" t="str">
        <f t="shared" si="992"/>
        <v>לי דביר ד"ר</v>
      </c>
    </row>
    <row r="63547" spans="1:4" x14ac:dyDescent="0.25">
      <c r="A63547">
        <v>63546</v>
      </c>
      <c r="B63547" t="s">
        <v>617</v>
      </c>
      <c r="C63547" t="s">
        <v>91026</v>
      </c>
      <c r="D63547" t="str">
        <f t="shared" si="992"/>
        <v>אבישי קטןן</v>
      </c>
    </row>
    <row r="63548" spans="1:4" x14ac:dyDescent="0.25">
      <c r="A63548">
        <v>63547</v>
      </c>
      <c r="B63548" t="s">
        <v>619</v>
      </c>
      <c r="C63548" t="s">
        <v>91027</v>
      </c>
      <c r="D63548" t="str">
        <f t="shared" si="992"/>
        <v>שמרית קאסם אגבריה</v>
      </c>
    </row>
    <row r="63549" spans="1:4" x14ac:dyDescent="0.25">
      <c r="A63549">
        <v>63548</v>
      </c>
      <c r="B63549" t="s">
        <v>621</v>
      </c>
      <c r="C63549" t="s">
        <v>91028</v>
      </c>
      <c r="D63549" t="str">
        <f t="shared" si="992"/>
        <v>דב הכט שגיא</v>
      </c>
    </row>
    <row r="63550" spans="1:4" x14ac:dyDescent="0.25">
      <c r="A63550">
        <v>63549</v>
      </c>
      <c r="B63550" t="s">
        <v>623</v>
      </c>
      <c r="C63550" t="s">
        <v>91029</v>
      </c>
      <c r="D63550" t="str">
        <f t="shared" si="992"/>
        <v>אוסנת שיקרון</v>
      </c>
    </row>
    <row r="63551" spans="1:4" x14ac:dyDescent="0.25">
      <c r="A63551">
        <v>63550</v>
      </c>
      <c r="B63551" t="s">
        <v>625</v>
      </c>
      <c r="C63551" t="s">
        <v>91030</v>
      </c>
      <c r="D63551" t="str">
        <f t="shared" si="992"/>
        <v>פולינה שוורץ שגב</v>
      </c>
    </row>
    <row r="63552" spans="1:4" x14ac:dyDescent="0.25">
      <c r="A63552">
        <v>63551</v>
      </c>
      <c r="B63552" t="s">
        <v>627</v>
      </c>
      <c r="C63552" t="s">
        <v>91031</v>
      </c>
      <c r="D63552" t="str">
        <f t="shared" si="992"/>
        <v>מריאנה קורצ'נקו</v>
      </c>
    </row>
    <row r="63553" spans="1:4" x14ac:dyDescent="0.25">
      <c r="A63553">
        <v>63552</v>
      </c>
      <c r="B63553" t="s">
        <v>629</v>
      </c>
      <c r="C63553" t="s">
        <v>91032</v>
      </c>
      <c r="D63553" t="str">
        <f t="shared" si="992"/>
        <v>איילה דוזה</v>
      </c>
    </row>
    <row r="63554" spans="1:4" x14ac:dyDescent="0.25">
      <c r="A63554">
        <v>63553</v>
      </c>
      <c r="B63554" t="s">
        <v>631</v>
      </c>
      <c r="C63554" t="s">
        <v>91033</v>
      </c>
      <c r="D63554" t="str">
        <f t="shared" si="992"/>
        <v>לילי בלונד</v>
      </c>
    </row>
    <row r="63555" spans="1:4" x14ac:dyDescent="0.25">
      <c r="A63555">
        <v>63554</v>
      </c>
      <c r="B63555" t="s">
        <v>633</v>
      </c>
      <c r="C63555" t="s">
        <v>91034</v>
      </c>
      <c r="D63555" t="str">
        <f t="shared" ref="D63555:D63618" si="993">B63555&amp;" "&amp;C63555</f>
        <v>חני אבו עג'ג</v>
      </c>
    </row>
    <row r="63556" spans="1:4" x14ac:dyDescent="0.25">
      <c r="A63556">
        <v>63555</v>
      </c>
      <c r="B63556" t="s">
        <v>210</v>
      </c>
      <c r="C63556" t="s">
        <v>91035</v>
      </c>
      <c r="D63556" t="str">
        <f t="shared" si="993"/>
        <v>זוהר אלפרין נחום</v>
      </c>
    </row>
    <row r="63557" spans="1:4" x14ac:dyDescent="0.25">
      <c r="A63557">
        <v>63556</v>
      </c>
      <c r="B63557" t="s">
        <v>636</v>
      </c>
      <c r="C63557" t="s">
        <v>91036</v>
      </c>
      <c r="D63557" t="str">
        <f t="shared" si="993"/>
        <v>נירית זנג</v>
      </c>
    </row>
    <row r="63558" spans="1:4" x14ac:dyDescent="0.25">
      <c r="A63558">
        <v>63557</v>
      </c>
      <c r="B63558" t="s">
        <v>637</v>
      </c>
      <c r="C63558" t="s">
        <v>91037</v>
      </c>
      <c r="D63558" t="str">
        <f t="shared" si="993"/>
        <v>בועז סלומי אופגנג</v>
      </c>
    </row>
    <row r="63559" spans="1:4" x14ac:dyDescent="0.25">
      <c r="A63559">
        <v>63558</v>
      </c>
      <c r="B63559" t="s">
        <v>639</v>
      </c>
      <c r="C63559" t="s">
        <v>91038</v>
      </c>
      <c r="D63559" t="str">
        <f t="shared" si="993"/>
        <v>יואל גאלם</v>
      </c>
    </row>
    <row r="63560" spans="1:4" x14ac:dyDescent="0.25">
      <c r="A63560">
        <v>63559</v>
      </c>
      <c r="B63560" t="s">
        <v>641</v>
      </c>
      <c r="C63560" t="s">
        <v>91039</v>
      </c>
      <c r="D63560" t="str">
        <f t="shared" si="993"/>
        <v>פאדי טוביש</v>
      </c>
    </row>
    <row r="63561" spans="1:4" x14ac:dyDescent="0.25">
      <c r="A63561">
        <v>63560</v>
      </c>
      <c r="B63561" t="s">
        <v>465</v>
      </c>
      <c r="C63561" t="s">
        <v>91040</v>
      </c>
      <c r="D63561" t="str">
        <f t="shared" si="993"/>
        <v>פנחס בוולסקי</v>
      </c>
    </row>
    <row r="63562" spans="1:4" x14ac:dyDescent="0.25">
      <c r="A63562">
        <v>63561</v>
      </c>
      <c r="B63562" t="s">
        <v>644</v>
      </c>
      <c r="C63562" t="s">
        <v>91041</v>
      </c>
      <c r="D63562" t="str">
        <f t="shared" si="993"/>
        <v>מחמד פורת-יעקובי</v>
      </c>
    </row>
    <row r="63563" spans="1:4" x14ac:dyDescent="0.25">
      <c r="A63563">
        <v>63562</v>
      </c>
      <c r="B63563" t="s">
        <v>646</v>
      </c>
      <c r="C63563" t="s">
        <v>91042</v>
      </c>
      <c r="D63563" t="str">
        <f t="shared" si="993"/>
        <v>אלירן אביסוזאני</v>
      </c>
    </row>
    <row r="63564" spans="1:4" x14ac:dyDescent="0.25">
      <c r="A63564">
        <v>63563</v>
      </c>
      <c r="B63564" t="s">
        <v>648</v>
      </c>
      <c r="C63564" t="s">
        <v>91043</v>
      </c>
      <c r="D63564" t="str">
        <f t="shared" si="993"/>
        <v>גילי נאוגרקאר</v>
      </c>
    </row>
    <row r="63565" spans="1:4" x14ac:dyDescent="0.25">
      <c r="A63565">
        <v>63564</v>
      </c>
      <c r="B63565" t="s">
        <v>650</v>
      </c>
      <c r="C63565" t="s">
        <v>91044</v>
      </c>
      <c r="D63565" t="str">
        <f t="shared" si="993"/>
        <v>זהר חן-נתן</v>
      </c>
    </row>
    <row r="63566" spans="1:4" x14ac:dyDescent="0.25">
      <c r="A63566">
        <v>63565</v>
      </c>
      <c r="B63566" t="s">
        <v>652</v>
      </c>
      <c r="C63566" t="s">
        <v>91045</v>
      </c>
      <c r="D63566" t="str">
        <f t="shared" si="993"/>
        <v>שאדי מנצ'ל</v>
      </c>
    </row>
    <row r="63567" spans="1:4" x14ac:dyDescent="0.25">
      <c r="A63567">
        <v>63566</v>
      </c>
      <c r="B63567" t="s">
        <v>654</v>
      </c>
      <c r="C63567" t="s">
        <v>91046</v>
      </c>
      <c r="D63567" t="str">
        <f t="shared" si="993"/>
        <v>ליודמילה גוטובסקי</v>
      </c>
    </row>
    <row r="63568" spans="1:4" x14ac:dyDescent="0.25">
      <c r="A63568">
        <v>63567</v>
      </c>
      <c r="B63568" t="s">
        <v>656</v>
      </c>
      <c r="C63568" t="s">
        <v>91047</v>
      </c>
      <c r="D63568" t="str">
        <f t="shared" si="993"/>
        <v>חנן ברוומן</v>
      </c>
    </row>
    <row r="63569" spans="1:4" x14ac:dyDescent="0.25">
      <c r="A63569">
        <v>63568</v>
      </c>
      <c r="B63569" t="s">
        <v>136</v>
      </c>
      <c r="C63569" t="s">
        <v>91048</v>
      </c>
      <c r="D63569" t="str">
        <f t="shared" si="993"/>
        <v>עזרא לנקובסקי</v>
      </c>
    </row>
    <row r="63570" spans="1:4" x14ac:dyDescent="0.25">
      <c r="A63570">
        <v>63569</v>
      </c>
      <c r="B63570" t="s">
        <v>659</v>
      </c>
      <c r="C63570" t="s">
        <v>91049</v>
      </c>
      <c r="D63570" t="str">
        <f t="shared" si="993"/>
        <v>פרידה אלפאדל</v>
      </c>
    </row>
    <row r="63571" spans="1:4" x14ac:dyDescent="0.25">
      <c r="A63571">
        <v>63570</v>
      </c>
      <c r="B63571" t="s">
        <v>661</v>
      </c>
      <c r="C63571" t="s">
        <v>91050</v>
      </c>
      <c r="D63571" t="str">
        <f t="shared" si="993"/>
        <v>הגר זג'ייר</v>
      </c>
    </row>
    <row r="63572" spans="1:4" x14ac:dyDescent="0.25">
      <c r="A63572">
        <v>63571</v>
      </c>
      <c r="B63572" t="s">
        <v>663</v>
      </c>
      <c r="C63572" t="s">
        <v>91051</v>
      </c>
      <c r="D63572" t="str">
        <f t="shared" si="993"/>
        <v>מרי טריבר</v>
      </c>
    </row>
    <row r="63573" spans="1:4" x14ac:dyDescent="0.25">
      <c r="A63573">
        <v>63572</v>
      </c>
      <c r="B63573" t="s">
        <v>665</v>
      </c>
      <c r="C63573" t="s">
        <v>91052</v>
      </c>
      <c r="D63573" t="str">
        <f t="shared" si="993"/>
        <v>אדם עדינייב</v>
      </c>
    </row>
    <row r="63574" spans="1:4" x14ac:dyDescent="0.25">
      <c r="A63574">
        <v>63573</v>
      </c>
      <c r="B63574" t="s">
        <v>667</v>
      </c>
      <c r="C63574" t="s">
        <v>91053</v>
      </c>
      <c r="D63574" t="str">
        <f t="shared" si="993"/>
        <v>גאולה אילת אדר</v>
      </c>
    </row>
    <row r="63575" spans="1:4" x14ac:dyDescent="0.25">
      <c r="A63575">
        <v>63574</v>
      </c>
      <c r="B63575" t="s">
        <v>668</v>
      </c>
      <c r="C63575" t="s">
        <v>91054</v>
      </c>
      <c r="D63575" t="str">
        <f t="shared" si="993"/>
        <v>רימה סמו עוז</v>
      </c>
    </row>
    <row r="63576" spans="1:4" x14ac:dyDescent="0.25">
      <c r="A63576">
        <v>63575</v>
      </c>
      <c r="B63576" t="s">
        <v>670</v>
      </c>
      <c r="C63576" t="s">
        <v>91055</v>
      </c>
      <c r="D63576" t="str">
        <f t="shared" si="993"/>
        <v>רים פחט</v>
      </c>
    </row>
    <row r="63577" spans="1:4" x14ac:dyDescent="0.25">
      <c r="A63577">
        <v>63576</v>
      </c>
      <c r="B63577" t="s">
        <v>672</v>
      </c>
      <c r="C63577" t="s">
        <v>91056</v>
      </c>
      <c r="D63577" t="str">
        <f t="shared" si="993"/>
        <v>עמנואל טנג'ר</v>
      </c>
    </row>
    <row r="63578" spans="1:4" x14ac:dyDescent="0.25">
      <c r="A63578">
        <v>63577</v>
      </c>
      <c r="B63578" t="s">
        <v>383</v>
      </c>
      <c r="C63578" t="s">
        <v>91057</v>
      </c>
      <c r="D63578" t="str">
        <f t="shared" si="993"/>
        <v>אהרן פשטיצקי</v>
      </c>
    </row>
    <row r="63579" spans="1:4" x14ac:dyDescent="0.25">
      <c r="A63579">
        <v>63578</v>
      </c>
      <c r="B63579" t="s">
        <v>675</v>
      </c>
      <c r="C63579" t="s">
        <v>91058</v>
      </c>
      <c r="D63579" t="str">
        <f t="shared" si="993"/>
        <v>אביעד עמאר גליל</v>
      </c>
    </row>
    <row r="63580" spans="1:4" x14ac:dyDescent="0.25">
      <c r="A63580">
        <v>63579</v>
      </c>
      <c r="B63580" t="s">
        <v>677</v>
      </c>
      <c r="C63580" t="s">
        <v>91059</v>
      </c>
      <c r="D63580" t="str">
        <f t="shared" si="993"/>
        <v>צליל מיכאלי-ונדר דר</v>
      </c>
    </row>
    <row r="63581" spans="1:4" x14ac:dyDescent="0.25">
      <c r="A63581">
        <v>63580</v>
      </c>
      <c r="B63581" t="s">
        <v>679</v>
      </c>
      <c r="C63581" t="s">
        <v>91060</v>
      </c>
      <c r="D63581" t="str">
        <f t="shared" si="993"/>
        <v>חנאן וולדסלאסי</v>
      </c>
    </row>
    <row r="63582" spans="1:4" x14ac:dyDescent="0.25">
      <c r="A63582">
        <v>63581</v>
      </c>
      <c r="B63582" t="s">
        <v>681</v>
      </c>
      <c r="C63582" t="s">
        <v>91061</v>
      </c>
      <c r="D63582" t="str">
        <f t="shared" si="993"/>
        <v>אלישבע קילובטי</v>
      </c>
    </row>
    <row r="63583" spans="1:4" x14ac:dyDescent="0.25">
      <c r="A63583">
        <v>63582</v>
      </c>
      <c r="B63583" t="s">
        <v>683</v>
      </c>
      <c r="C63583" t="s">
        <v>91062</v>
      </c>
      <c r="D63583" t="str">
        <f t="shared" si="993"/>
        <v>כוכבה ברשניקוב</v>
      </c>
    </row>
    <row r="63584" spans="1:4" x14ac:dyDescent="0.25">
      <c r="A63584">
        <v>63583</v>
      </c>
      <c r="B63584" t="s">
        <v>685</v>
      </c>
      <c r="C63584" t="s">
        <v>91063</v>
      </c>
      <c r="D63584" t="str">
        <f t="shared" si="993"/>
        <v>צילה קול-אנדרייבסקי</v>
      </c>
    </row>
    <row r="63585" spans="1:4" x14ac:dyDescent="0.25">
      <c r="A63585">
        <v>63584</v>
      </c>
      <c r="B63585" t="s">
        <v>687</v>
      </c>
      <c r="C63585" t="s">
        <v>91064</v>
      </c>
      <c r="D63585" t="str">
        <f t="shared" si="993"/>
        <v>לירז בן אבט</v>
      </c>
    </row>
    <row r="63586" spans="1:4" x14ac:dyDescent="0.25">
      <c r="A63586">
        <v>63585</v>
      </c>
      <c r="B63586" t="s">
        <v>689</v>
      </c>
      <c r="C63586" t="s">
        <v>91065</v>
      </c>
      <c r="D63586" t="str">
        <f t="shared" si="993"/>
        <v>כפיר שסטקובה</v>
      </c>
    </row>
    <row r="63587" spans="1:4" x14ac:dyDescent="0.25">
      <c r="A63587">
        <v>63586</v>
      </c>
      <c r="B63587" t="s">
        <v>150</v>
      </c>
      <c r="C63587" t="s">
        <v>91066</v>
      </c>
      <c r="D63587" t="str">
        <f t="shared" si="993"/>
        <v>רז רובינסון ד"ר</v>
      </c>
    </row>
    <row r="63588" spans="1:4" x14ac:dyDescent="0.25">
      <c r="A63588">
        <v>63587</v>
      </c>
      <c r="B63588" t="s">
        <v>146</v>
      </c>
      <c r="C63588" t="s">
        <v>91067</v>
      </c>
      <c r="D63588" t="str">
        <f t="shared" si="993"/>
        <v>רחמים בלחש</v>
      </c>
    </row>
    <row r="63589" spans="1:4" x14ac:dyDescent="0.25">
      <c r="A63589">
        <v>63588</v>
      </c>
      <c r="B63589" t="s">
        <v>693</v>
      </c>
      <c r="C63589" t="s">
        <v>91068</v>
      </c>
      <c r="D63589" t="str">
        <f t="shared" si="993"/>
        <v>קלרה פרלא</v>
      </c>
    </row>
    <row r="63590" spans="1:4" x14ac:dyDescent="0.25">
      <c r="A63590">
        <v>63589</v>
      </c>
      <c r="B63590" t="s">
        <v>695</v>
      </c>
      <c r="C63590" t="s">
        <v>91069</v>
      </c>
      <c r="D63590" t="str">
        <f t="shared" si="993"/>
        <v>אימאן שליאמסר ד"ר</v>
      </c>
    </row>
    <row r="63591" spans="1:4" x14ac:dyDescent="0.25">
      <c r="A63591">
        <v>63590</v>
      </c>
      <c r="B63591" t="s">
        <v>478</v>
      </c>
      <c r="C63591" t="s">
        <v>91070</v>
      </c>
      <c r="D63591" t="str">
        <f t="shared" si="993"/>
        <v>אלמוג פבזנר ד"ר</v>
      </c>
    </row>
    <row r="63592" spans="1:4" x14ac:dyDescent="0.25">
      <c r="A63592">
        <v>63591</v>
      </c>
      <c r="B63592" t="s">
        <v>698</v>
      </c>
      <c r="C63592" t="s">
        <v>91071</v>
      </c>
      <c r="D63592" t="str">
        <f t="shared" si="993"/>
        <v>בני חסידוב גפני</v>
      </c>
    </row>
    <row r="63593" spans="1:4" x14ac:dyDescent="0.25">
      <c r="A63593">
        <v>63592</v>
      </c>
      <c r="B63593" t="s">
        <v>700</v>
      </c>
      <c r="C63593" t="s">
        <v>91072</v>
      </c>
      <c r="D63593" t="str">
        <f t="shared" si="993"/>
        <v>אלברט יונוב</v>
      </c>
    </row>
    <row r="63594" spans="1:4" x14ac:dyDescent="0.25">
      <c r="A63594">
        <v>63593</v>
      </c>
      <c r="B63594" t="s">
        <v>701</v>
      </c>
      <c r="C63594" t="s">
        <v>91073</v>
      </c>
      <c r="D63594" t="str">
        <f t="shared" si="993"/>
        <v>תקוה חזנובה</v>
      </c>
    </row>
    <row r="63595" spans="1:4" x14ac:dyDescent="0.25">
      <c r="A63595">
        <v>63594</v>
      </c>
      <c r="B63595" t="s">
        <v>702</v>
      </c>
      <c r="C63595" t="s">
        <v>91074</v>
      </c>
      <c r="D63595" t="str">
        <f t="shared" si="993"/>
        <v>ישי נטמן</v>
      </c>
    </row>
    <row r="63596" spans="1:4" x14ac:dyDescent="0.25">
      <c r="A63596">
        <v>63595</v>
      </c>
      <c r="B63596" t="s">
        <v>704</v>
      </c>
      <c r="C63596" t="s">
        <v>91075</v>
      </c>
      <c r="D63596" t="str">
        <f t="shared" si="993"/>
        <v>סתיו גאורגייב</v>
      </c>
    </row>
    <row r="63597" spans="1:4" x14ac:dyDescent="0.25">
      <c r="A63597">
        <v>63596</v>
      </c>
      <c r="B63597" t="s">
        <v>706</v>
      </c>
      <c r="C63597" t="s">
        <v>91076</v>
      </c>
      <c r="D63597" t="str">
        <f t="shared" si="993"/>
        <v>צחי צנדיך</v>
      </c>
    </row>
    <row r="63598" spans="1:4" x14ac:dyDescent="0.25">
      <c r="A63598">
        <v>63597</v>
      </c>
      <c r="B63598" t="s">
        <v>463</v>
      </c>
      <c r="C63598" t="s">
        <v>91077</v>
      </c>
      <c r="D63598" t="str">
        <f t="shared" si="993"/>
        <v>שקד ספלטר ד"ר</v>
      </c>
    </row>
    <row r="63599" spans="1:4" x14ac:dyDescent="0.25">
      <c r="A63599">
        <v>63598</v>
      </c>
      <c r="B63599" t="s">
        <v>709</v>
      </c>
      <c r="C63599" t="s">
        <v>91078</v>
      </c>
      <c r="D63599" t="str">
        <f t="shared" si="993"/>
        <v>ניצה יצקייר</v>
      </c>
    </row>
    <row r="63600" spans="1:4" x14ac:dyDescent="0.25">
      <c r="A63600">
        <v>63599</v>
      </c>
      <c r="B63600" t="s">
        <v>711</v>
      </c>
      <c r="C63600" t="s">
        <v>91079</v>
      </c>
      <c r="D63600" t="str">
        <f t="shared" si="993"/>
        <v>ורה פרלמןד"ר</v>
      </c>
    </row>
    <row r="63601" spans="1:4" x14ac:dyDescent="0.25">
      <c r="A63601">
        <v>63600</v>
      </c>
      <c r="B63601" t="s">
        <v>713</v>
      </c>
      <c r="C63601" t="s">
        <v>91080</v>
      </c>
      <c r="D63601" t="str">
        <f t="shared" si="993"/>
        <v>סילביה אבו גאנע</v>
      </c>
    </row>
    <row r="63602" spans="1:4" x14ac:dyDescent="0.25">
      <c r="A63602">
        <v>63601</v>
      </c>
      <c r="B63602" t="s">
        <v>715</v>
      </c>
      <c r="C63602" t="s">
        <v>91081</v>
      </c>
      <c r="D63602" t="str">
        <f t="shared" si="993"/>
        <v>סוניה יעקב-מהצרי</v>
      </c>
    </row>
    <row r="63603" spans="1:4" x14ac:dyDescent="0.25">
      <c r="A63603">
        <v>63602</v>
      </c>
      <c r="B63603" t="s">
        <v>717</v>
      </c>
      <c r="C63603" t="s">
        <v>91082</v>
      </c>
      <c r="D63603" t="str">
        <f t="shared" si="993"/>
        <v>עופרה בדארן</v>
      </c>
    </row>
    <row r="63604" spans="1:4" x14ac:dyDescent="0.25">
      <c r="A63604">
        <v>63603</v>
      </c>
      <c r="B63604" t="s">
        <v>719</v>
      </c>
      <c r="C63604" t="s">
        <v>91083</v>
      </c>
      <c r="D63604" t="str">
        <f t="shared" si="993"/>
        <v>דלית מגומדוב</v>
      </c>
    </row>
    <row r="63605" spans="1:4" x14ac:dyDescent="0.25">
      <c r="A63605">
        <v>63604</v>
      </c>
      <c r="B63605" t="s">
        <v>721</v>
      </c>
      <c r="C63605" t="s">
        <v>91084</v>
      </c>
      <c r="D63605" t="str">
        <f t="shared" si="993"/>
        <v>יוכבד לינטון</v>
      </c>
    </row>
    <row r="63606" spans="1:4" x14ac:dyDescent="0.25">
      <c r="A63606">
        <v>63605</v>
      </c>
      <c r="B63606" t="s">
        <v>723</v>
      </c>
      <c r="C63606" t="s">
        <v>91085</v>
      </c>
      <c r="D63606" t="str">
        <f t="shared" si="993"/>
        <v>ולנטינה רותם ברנהיים</v>
      </c>
    </row>
    <row r="63607" spans="1:4" x14ac:dyDescent="0.25">
      <c r="A63607">
        <v>63606</v>
      </c>
      <c r="B63607" t="s">
        <v>725</v>
      </c>
      <c r="C63607" t="s">
        <v>91086</v>
      </c>
      <c r="D63607" t="str">
        <f t="shared" si="993"/>
        <v>אלכס פלשטיינר ד"ר</v>
      </c>
    </row>
    <row r="63608" spans="1:4" x14ac:dyDescent="0.25">
      <c r="A63608">
        <v>63607</v>
      </c>
      <c r="B63608" t="s">
        <v>727</v>
      </c>
      <c r="C63608" t="s">
        <v>91087</v>
      </c>
      <c r="D63608" t="str">
        <f t="shared" si="993"/>
        <v>אוריאל שרוב ד"ר</v>
      </c>
    </row>
    <row r="63609" spans="1:4" x14ac:dyDescent="0.25">
      <c r="A63609">
        <v>63608</v>
      </c>
      <c r="B63609" t="s">
        <v>729</v>
      </c>
      <c r="C63609" t="s">
        <v>91088</v>
      </c>
      <c r="D63609" t="str">
        <f t="shared" si="993"/>
        <v>חדוה דר' סמוילוב</v>
      </c>
    </row>
    <row r="63610" spans="1:4" x14ac:dyDescent="0.25">
      <c r="A63610">
        <v>63609</v>
      </c>
      <c r="B63610" t="s">
        <v>731</v>
      </c>
      <c r="C63610" t="s">
        <v>91089</v>
      </c>
      <c r="D63610" t="str">
        <f t="shared" si="993"/>
        <v>עומרי כגנוב דר</v>
      </c>
    </row>
    <row r="63611" spans="1:4" x14ac:dyDescent="0.25">
      <c r="A63611">
        <v>63610</v>
      </c>
      <c r="B63611" t="s">
        <v>733</v>
      </c>
      <c r="C63611" t="s">
        <v>91090</v>
      </c>
      <c r="D63611" t="str">
        <f t="shared" si="993"/>
        <v>אביבית ברק קאופמן</v>
      </c>
    </row>
    <row r="63612" spans="1:4" x14ac:dyDescent="0.25">
      <c r="A63612">
        <v>63611</v>
      </c>
      <c r="B63612" t="s">
        <v>703</v>
      </c>
      <c r="C63612" t="s">
        <v>91091</v>
      </c>
      <c r="D63612" t="str">
        <f t="shared" si="993"/>
        <v>אבראהים גיינס</v>
      </c>
    </row>
    <row r="63613" spans="1:4" x14ac:dyDescent="0.25">
      <c r="A63613">
        <v>63612</v>
      </c>
      <c r="B63613" t="s">
        <v>735</v>
      </c>
      <c r="C63613" t="s">
        <v>91092</v>
      </c>
      <c r="D63613" t="str">
        <f t="shared" si="993"/>
        <v>מוטי גלקופ</v>
      </c>
    </row>
    <row r="63614" spans="1:4" x14ac:dyDescent="0.25">
      <c r="A63614">
        <v>63613</v>
      </c>
      <c r="B63614" t="s">
        <v>737</v>
      </c>
      <c r="C63614" t="s">
        <v>91093</v>
      </c>
      <c r="D63614" t="str">
        <f t="shared" si="993"/>
        <v>טארק רוסניק</v>
      </c>
    </row>
    <row r="63615" spans="1:4" x14ac:dyDescent="0.25">
      <c r="A63615">
        <v>63614</v>
      </c>
      <c r="B63615" t="s">
        <v>189</v>
      </c>
      <c r="C63615" t="s">
        <v>91094</v>
      </c>
      <c r="D63615" t="str">
        <f t="shared" si="993"/>
        <v>אליאס ד"ר גלוזמן</v>
      </c>
    </row>
    <row r="63616" spans="1:4" x14ac:dyDescent="0.25">
      <c r="A63616">
        <v>63615</v>
      </c>
      <c r="B63616" t="s">
        <v>739</v>
      </c>
      <c r="C63616" t="s">
        <v>91095</v>
      </c>
      <c r="D63616" t="str">
        <f t="shared" si="993"/>
        <v>עמרי אננברג</v>
      </c>
    </row>
    <row r="63617" spans="1:4" x14ac:dyDescent="0.25">
      <c r="A63617">
        <v>63616</v>
      </c>
      <c r="B63617" t="s">
        <v>741</v>
      </c>
      <c r="C63617" t="s">
        <v>91096</v>
      </c>
      <c r="D63617" t="str">
        <f t="shared" si="993"/>
        <v>בן בזרקינה</v>
      </c>
    </row>
    <row r="63618" spans="1:4" x14ac:dyDescent="0.25">
      <c r="A63618">
        <v>63617</v>
      </c>
      <c r="B63618" t="s">
        <v>742</v>
      </c>
      <c r="C63618" t="s">
        <v>91097</v>
      </c>
      <c r="D63618" t="str">
        <f t="shared" si="993"/>
        <v>פאטמה סנדק-שריר</v>
      </c>
    </row>
    <row r="63619" spans="1:4" x14ac:dyDescent="0.25">
      <c r="A63619">
        <v>63618</v>
      </c>
      <c r="B63619" t="s">
        <v>744</v>
      </c>
      <c r="C63619" t="s">
        <v>91098</v>
      </c>
      <c r="D63619" t="str">
        <f t="shared" ref="D63619:D63682" si="994">B63619&amp;" "&amp;C63619</f>
        <v>מקסים בלקין ד"ר</v>
      </c>
    </row>
    <row r="63620" spans="1:4" x14ac:dyDescent="0.25">
      <c r="A63620">
        <v>63619</v>
      </c>
      <c r="B63620" t="s">
        <v>746</v>
      </c>
      <c r="C63620" t="s">
        <v>91099</v>
      </c>
      <c r="D63620" t="str">
        <f t="shared" si="994"/>
        <v>ירדנה קריאם</v>
      </c>
    </row>
    <row r="63621" spans="1:4" x14ac:dyDescent="0.25">
      <c r="A63621">
        <v>63620</v>
      </c>
      <c r="B63621" t="s">
        <v>748</v>
      </c>
      <c r="C63621" t="s">
        <v>91100</v>
      </c>
      <c r="D63621" t="str">
        <f t="shared" si="994"/>
        <v>סטלה יוסקוביץ-גלעד</v>
      </c>
    </row>
    <row r="63622" spans="1:4" x14ac:dyDescent="0.25">
      <c r="A63622">
        <v>63621</v>
      </c>
      <c r="B63622" t="s">
        <v>750</v>
      </c>
      <c r="C63622" t="s">
        <v>91101</v>
      </c>
      <c r="D63622" t="str">
        <f t="shared" si="994"/>
        <v>לינה זוכלינסקי</v>
      </c>
    </row>
    <row r="63623" spans="1:4" x14ac:dyDescent="0.25">
      <c r="A63623">
        <v>63622</v>
      </c>
      <c r="B63623" t="s">
        <v>751</v>
      </c>
      <c r="C63623" t="s">
        <v>91102</v>
      </c>
      <c r="D63623" t="str">
        <f t="shared" si="994"/>
        <v>שגית פטקי</v>
      </c>
    </row>
    <row r="63624" spans="1:4" x14ac:dyDescent="0.25">
      <c r="A63624">
        <v>63623</v>
      </c>
      <c r="B63624" t="s">
        <v>753</v>
      </c>
      <c r="C63624" t="s">
        <v>91103</v>
      </c>
      <c r="D63624" t="str">
        <f t="shared" si="994"/>
        <v>לידיה זקלר דר</v>
      </c>
    </row>
    <row r="63625" spans="1:4" x14ac:dyDescent="0.25">
      <c r="A63625">
        <v>63624</v>
      </c>
      <c r="B63625" t="s">
        <v>732</v>
      </c>
      <c r="C63625" t="s">
        <v>91104</v>
      </c>
      <c r="D63625" t="str">
        <f t="shared" si="994"/>
        <v>רם סגם</v>
      </c>
    </row>
    <row r="63626" spans="1:4" x14ac:dyDescent="0.25">
      <c r="A63626">
        <v>63625</v>
      </c>
      <c r="B63626" t="s">
        <v>756</v>
      </c>
      <c r="C63626" t="s">
        <v>91105</v>
      </c>
      <c r="D63626" t="str">
        <f t="shared" si="994"/>
        <v>סגלית בנדר ד"ר</v>
      </c>
    </row>
    <row r="63627" spans="1:4" x14ac:dyDescent="0.25">
      <c r="A63627">
        <v>63626</v>
      </c>
      <c r="B63627" t="s">
        <v>757</v>
      </c>
      <c r="C63627" t="s">
        <v>91106</v>
      </c>
      <c r="D63627" t="str">
        <f t="shared" si="994"/>
        <v>רנא פרוידיגר</v>
      </c>
    </row>
    <row r="63628" spans="1:4" x14ac:dyDescent="0.25">
      <c r="A63628">
        <v>63627</v>
      </c>
      <c r="B63628" t="s">
        <v>759</v>
      </c>
      <c r="C63628" t="s">
        <v>91107</v>
      </c>
      <c r="D63628" t="str">
        <f t="shared" si="994"/>
        <v>ציונה פרמונט</v>
      </c>
    </row>
    <row r="63629" spans="1:4" x14ac:dyDescent="0.25">
      <c r="A63629">
        <v>63628</v>
      </c>
      <c r="B63629" t="s">
        <v>761</v>
      </c>
      <c r="C63629" t="s">
        <v>91108</v>
      </c>
      <c r="D63629" t="str">
        <f t="shared" si="994"/>
        <v>לבנה בביאק ד"ר</v>
      </c>
    </row>
    <row r="63630" spans="1:4" x14ac:dyDescent="0.25">
      <c r="A63630">
        <v>63629</v>
      </c>
      <c r="B63630" t="s">
        <v>763</v>
      </c>
      <c r="C63630" t="s">
        <v>91109</v>
      </c>
      <c r="D63630" t="str">
        <f t="shared" si="994"/>
        <v>אמירה ד"ר יגודייב</v>
      </c>
    </row>
    <row r="63631" spans="1:4" x14ac:dyDescent="0.25">
      <c r="A63631">
        <v>63630</v>
      </c>
      <c r="B63631" t="s">
        <v>765</v>
      </c>
      <c r="C63631" t="s">
        <v>91110</v>
      </c>
      <c r="D63631" t="str">
        <f t="shared" si="994"/>
        <v>שיראל יוסבשווילי</v>
      </c>
    </row>
    <row r="63632" spans="1:4" x14ac:dyDescent="0.25">
      <c r="A63632">
        <v>63631</v>
      </c>
      <c r="B63632" t="s">
        <v>767</v>
      </c>
      <c r="C63632" t="s">
        <v>91111</v>
      </c>
      <c r="D63632" t="str">
        <f t="shared" si="994"/>
        <v>נור סולמא</v>
      </c>
    </row>
    <row r="63633" spans="1:4" x14ac:dyDescent="0.25">
      <c r="A63633">
        <v>63632</v>
      </c>
      <c r="B63633" t="s">
        <v>769</v>
      </c>
      <c r="C63633" t="s">
        <v>91112</v>
      </c>
      <c r="D63633" t="str">
        <f t="shared" si="994"/>
        <v>רפי ברסטצקו</v>
      </c>
    </row>
    <row r="63634" spans="1:4" x14ac:dyDescent="0.25">
      <c r="A63634">
        <v>63633</v>
      </c>
      <c r="B63634" t="s">
        <v>771</v>
      </c>
      <c r="C63634" t="s">
        <v>91113</v>
      </c>
      <c r="D63634" t="str">
        <f t="shared" si="994"/>
        <v>אליס המנחם</v>
      </c>
    </row>
    <row r="63635" spans="1:4" x14ac:dyDescent="0.25">
      <c r="A63635">
        <v>63634</v>
      </c>
      <c r="B63635" t="s">
        <v>773</v>
      </c>
      <c r="C63635" t="s">
        <v>91114</v>
      </c>
      <c r="D63635" t="str">
        <f t="shared" si="994"/>
        <v>רגינה זולוני</v>
      </c>
    </row>
    <row r="63636" spans="1:4" x14ac:dyDescent="0.25">
      <c r="A63636">
        <v>63635</v>
      </c>
      <c r="B63636" t="s">
        <v>775</v>
      </c>
      <c r="C63636" t="s">
        <v>91115</v>
      </c>
      <c r="D63636" t="str">
        <f t="shared" si="994"/>
        <v>אוריה קייאנובסקי</v>
      </c>
    </row>
    <row r="63637" spans="1:4" x14ac:dyDescent="0.25">
      <c r="A63637">
        <v>63636</v>
      </c>
      <c r="B63637" t="s">
        <v>669</v>
      </c>
      <c r="C63637" t="s">
        <v>91116</v>
      </c>
      <c r="D63637" t="str">
        <f t="shared" si="994"/>
        <v>סאלח וענונו ברונר</v>
      </c>
    </row>
    <row r="63638" spans="1:4" x14ac:dyDescent="0.25">
      <c r="A63638">
        <v>63637</v>
      </c>
      <c r="B63638" t="s">
        <v>777</v>
      </c>
      <c r="C63638" t="s">
        <v>91117</v>
      </c>
      <c r="D63638" t="str">
        <f t="shared" si="994"/>
        <v>אושרית באייב</v>
      </c>
    </row>
    <row r="63639" spans="1:4" x14ac:dyDescent="0.25">
      <c r="A63639">
        <v>63638</v>
      </c>
      <c r="B63639" t="s">
        <v>779</v>
      </c>
      <c r="C63639" t="s">
        <v>91118</v>
      </c>
      <c r="D63639" t="str">
        <f t="shared" si="994"/>
        <v>אמל באבייד</v>
      </c>
    </row>
    <row r="63640" spans="1:4" x14ac:dyDescent="0.25">
      <c r="A63640">
        <v>63639</v>
      </c>
      <c r="B63640" t="s">
        <v>781</v>
      </c>
      <c r="C63640" t="s">
        <v>91119</v>
      </c>
      <c r="D63640" t="str">
        <f t="shared" si="994"/>
        <v>אנסטסיה ברנקביץ</v>
      </c>
    </row>
    <row r="63641" spans="1:4" x14ac:dyDescent="0.25">
      <c r="A63641">
        <v>63640</v>
      </c>
      <c r="B63641" t="s">
        <v>783</v>
      </c>
      <c r="C63641" t="s">
        <v>91120</v>
      </c>
      <c r="D63641" t="str">
        <f t="shared" si="994"/>
        <v>ליזה תעזי</v>
      </c>
    </row>
    <row r="63642" spans="1:4" x14ac:dyDescent="0.25">
      <c r="A63642">
        <v>63641</v>
      </c>
      <c r="B63642" t="s">
        <v>785</v>
      </c>
      <c r="C63642" t="s">
        <v>91121</v>
      </c>
      <c r="D63642" t="str">
        <f t="shared" si="994"/>
        <v>ודים בן-הדור</v>
      </c>
    </row>
    <row r="63643" spans="1:4" x14ac:dyDescent="0.25">
      <c r="A63643">
        <v>63642</v>
      </c>
      <c r="B63643" t="s">
        <v>787</v>
      </c>
      <c r="C63643" t="s">
        <v>91122</v>
      </c>
      <c r="D63643" t="str">
        <f t="shared" si="994"/>
        <v>רואן חודבה</v>
      </c>
    </row>
    <row r="63644" spans="1:4" x14ac:dyDescent="0.25">
      <c r="A63644">
        <v>63643</v>
      </c>
      <c r="B63644" t="s">
        <v>357</v>
      </c>
      <c r="C63644" t="s">
        <v>91123</v>
      </c>
      <c r="D63644" t="str">
        <f t="shared" si="994"/>
        <v>מנשה אל-וג'יה</v>
      </c>
    </row>
    <row r="63645" spans="1:4" x14ac:dyDescent="0.25">
      <c r="A63645">
        <v>63644</v>
      </c>
      <c r="B63645" t="s">
        <v>790</v>
      </c>
      <c r="C63645" t="s">
        <v>91124</v>
      </c>
      <c r="D63645" t="str">
        <f t="shared" si="994"/>
        <v>קורל ססו</v>
      </c>
    </row>
    <row r="63646" spans="1:4" x14ac:dyDescent="0.25">
      <c r="A63646">
        <v>63645</v>
      </c>
      <c r="B63646" t="s">
        <v>792</v>
      </c>
      <c r="C63646" t="s">
        <v>91125</v>
      </c>
      <c r="D63646" t="str">
        <f t="shared" si="994"/>
        <v>נירה שפירו ד"ר</v>
      </c>
    </row>
    <row r="63647" spans="1:4" x14ac:dyDescent="0.25">
      <c r="A63647">
        <v>63646</v>
      </c>
      <c r="B63647" t="s">
        <v>794</v>
      </c>
      <c r="C63647" t="s">
        <v>91126</v>
      </c>
      <c r="D63647" t="str">
        <f t="shared" si="994"/>
        <v>ליהי מיידנברג</v>
      </c>
    </row>
    <row r="63648" spans="1:4" x14ac:dyDescent="0.25">
      <c r="A63648">
        <v>63647</v>
      </c>
      <c r="B63648" t="s">
        <v>796</v>
      </c>
      <c r="C63648" t="s">
        <v>91127</v>
      </c>
      <c r="D63648" t="str">
        <f t="shared" si="994"/>
        <v>אאאאאאאא קיבלצקי</v>
      </c>
    </row>
    <row r="63649" spans="1:4" x14ac:dyDescent="0.25">
      <c r="A63649">
        <v>63648</v>
      </c>
      <c r="B63649" t="s">
        <v>798</v>
      </c>
      <c r="C63649" t="s">
        <v>91128</v>
      </c>
      <c r="D63649" t="str">
        <f t="shared" si="994"/>
        <v>עדה באיבבייב</v>
      </c>
    </row>
    <row r="63650" spans="1:4" x14ac:dyDescent="0.25">
      <c r="A63650">
        <v>63649</v>
      </c>
      <c r="B63650" t="s">
        <v>800</v>
      </c>
      <c r="C63650" t="s">
        <v>91129</v>
      </c>
      <c r="D63650" t="str">
        <f t="shared" si="994"/>
        <v>פבל אבן חמו</v>
      </c>
    </row>
    <row r="63651" spans="1:4" x14ac:dyDescent="0.25">
      <c r="A63651">
        <v>63650</v>
      </c>
      <c r="B63651" t="s">
        <v>802</v>
      </c>
      <c r="C63651" t="s">
        <v>91130</v>
      </c>
      <c r="D63651" t="str">
        <f t="shared" si="994"/>
        <v>ליובוב קונוס דר</v>
      </c>
    </row>
    <row r="63652" spans="1:4" x14ac:dyDescent="0.25">
      <c r="A63652">
        <v>63651</v>
      </c>
      <c r="B63652" t="s">
        <v>804</v>
      </c>
      <c r="C63652" t="s">
        <v>91131</v>
      </c>
      <c r="D63652" t="str">
        <f t="shared" si="994"/>
        <v>חאלד שמו - בסון</v>
      </c>
    </row>
    <row r="63653" spans="1:4" x14ac:dyDescent="0.25">
      <c r="A63653">
        <v>63652</v>
      </c>
      <c r="B63653" t="s">
        <v>806</v>
      </c>
      <c r="C63653" t="s">
        <v>91132</v>
      </c>
      <c r="D63653" t="str">
        <f t="shared" si="994"/>
        <v>אנדריי דייל דר</v>
      </c>
    </row>
    <row r="63654" spans="1:4" x14ac:dyDescent="0.25">
      <c r="A63654">
        <v>63653</v>
      </c>
      <c r="B63654" t="s">
        <v>808</v>
      </c>
      <c r="C63654" t="s">
        <v>91133</v>
      </c>
      <c r="D63654" t="str">
        <f t="shared" si="994"/>
        <v>גד גדלי</v>
      </c>
    </row>
    <row r="63655" spans="1:4" x14ac:dyDescent="0.25">
      <c r="A63655">
        <v>63654</v>
      </c>
      <c r="B63655" t="s">
        <v>91</v>
      </c>
      <c r="C63655" t="s">
        <v>91134</v>
      </c>
      <c r="D63655" t="str">
        <f t="shared" si="994"/>
        <v>הראל גאלו</v>
      </c>
    </row>
    <row r="63656" spans="1:4" x14ac:dyDescent="0.25">
      <c r="A63656">
        <v>63655</v>
      </c>
      <c r="B63656" t="s">
        <v>722</v>
      </c>
      <c r="C63656" t="s">
        <v>91135</v>
      </c>
      <c r="D63656" t="str">
        <f t="shared" si="994"/>
        <v>עמיר רומבך</v>
      </c>
    </row>
    <row r="63657" spans="1:4" x14ac:dyDescent="0.25">
      <c r="A63657">
        <v>63656</v>
      </c>
      <c r="B63657" t="s">
        <v>811</v>
      </c>
      <c r="C63657" t="s">
        <v>91136</v>
      </c>
      <c r="D63657" t="str">
        <f t="shared" si="994"/>
        <v>ראיסה בלוישטין</v>
      </c>
    </row>
    <row r="63658" spans="1:4" x14ac:dyDescent="0.25">
      <c r="A63658">
        <v>63657</v>
      </c>
      <c r="B63658" t="s">
        <v>813</v>
      </c>
      <c r="C63658" t="s">
        <v>91137</v>
      </c>
      <c r="D63658" t="str">
        <f t="shared" si="994"/>
        <v>ריקי זאבו דר'</v>
      </c>
    </row>
    <row r="63659" spans="1:4" x14ac:dyDescent="0.25">
      <c r="A63659">
        <v>63658</v>
      </c>
      <c r="B63659" t="s">
        <v>87</v>
      </c>
      <c r="C63659" t="s">
        <v>91138</v>
      </c>
      <c r="D63659" t="str">
        <f t="shared" si="994"/>
        <v>נחום סטרדה</v>
      </c>
    </row>
    <row r="63660" spans="1:4" x14ac:dyDescent="0.25">
      <c r="A63660">
        <v>63659</v>
      </c>
      <c r="B63660" t="s">
        <v>815</v>
      </c>
      <c r="C63660" t="s">
        <v>91139</v>
      </c>
      <c r="D63660" t="str">
        <f t="shared" si="994"/>
        <v>ויטלי ד"ר ברטו</v>
      </c>
    </row>
    <row r="63661" spans="1:4" x14ac:dyDescent="0.25">
      <c r="A63661">
        <v>63660</v>
      </c>
      <c r="B63661" t="s">
        <v>817</v>
      </c>
      <c r="C63661" t="s">
        <v>91140</v>
      </c>
      <c r="D63661" t="str">
        <f t="shared" si="994"/>
        <v>ציפי ברג'ית</v>
      </c>
    </row>
    <row r="63662" spans="1:4" x14ac:dyDescent="0.25">
      <c r="A63662">
        <v>63661</v>
      </c>
      <c r="B63662" t="s">
        <v>819</v>
      </c>
      <c r="C63662" t="s">
        <v>91141</v>
      </c>
      <c r="D63662" t="str">
        <f t="shared" si="994"/>
        <v>גריגורי גילד</v>
      </c>
    </row>
    <row r="63663" spans="1:4" x14ac:dyDescent="0.25">
      <c r="A63663">
        <v>63662</v>
      </c>
      <c r="B63663" t="s">
        <v>821</v>
      </c>
      <c r="C63663" t="s">
        <v>18897</v>
      </c>
      <c r="D63663" t="str">
        <f t="shared" si="994"/>
        <v>ערין אסקנדר</v>
      </c>
    </row>
    <row r="63664" spans="1:4" x14ac:dyDescent="0.25">
      <c r="A63664">
        <v>63663</v>
      </c>
      <c r="B63664" t="s">
        <v>823</v>
      </c>
      <c r="C63664" t="s">
        <v>91142</v>
      </c>
      <c r="D63664" t="str">
        <f t="shared" si="994"/>
        <v>ולרי כהן שמחי ד"ר</v>
      </c>
    </row>
    <row r="63665" spans="1:4" x14ac:dyDescent="0.25">
      <c r="A63665">
        <v>63664</v>
      </c>
      <c r="B63665" t="s">
        <v>440</v>
      </c>
      <c r="C63665" t="s">
        <v>91143</v>
      </c>
      <c r="D63665" t="str">
        <f t="shared" si="994"/>
        <v>דביר באבו - איידה</v>
      </c>
    </row>
    <row r="63666" spans="1:4" x14ac:dyDescent="0.25">
      <c r="A63666">
        <v>63665</v>
      </c>
      <c r="B63666" t="s">
        <v>826</v>
      </c>
      <c r="C63666" t="s">
        <v>91144</v>
      </c>
      <c r="D63666" t="str">
        <f t="shared" si="994"/>
        <v>אבישג קלצהנדלר</v>
      </c>
    </row>
    <row r="63667" spans="1:4" x14ac:dyDescent="0.25">
      <c r="A63667">
        <v>63666</v>
      </c>
      <c r="B63667" t="s">
        <v>827</v>
      </c>
      <c r="C63667" t="s">
        <v>91145</v>
      </c>
      <c r="D63667" t="str">
        <f t="shared" si="994"/>
        <v>עדינה מנטל דר</v>
      </c>
    </row>
    <row r="63668" spans="1:4" x14ac:dyDescent="0.25">
      <c r="A63668">
        <v>63667</v>
      </c>
      <c r="B63668" t="s">
        <v>829</v>
      </c>
      <c r="C63668" t="s">
        <v>91146</v>
      </c>
      <c r="D63668" t="str">
        <f t="shared" si="994"/>
        <v>זויה גריגוריאנץ</v>
      </c>
    </row>
    <row r="63669" spans="1:4" x14ac:dyDescent="0.25">
      <c r="A63669">
        <v>63668</v>
      </c>
      <c r="B63669" t="s">
        <v>831</v>
      </c>
      <c r="C63669" t="s">
        <v>91147</v>
      </c>
      <c r="D63669" t="str">
        <f t="shared" si="994"/>
        <v>שירין גיארי</v>
      </c>
    </row>
    <row r="63670" spans="1:4" x14ac:dyDescent="0.25">
      <c r="A63670">
        <v>63669</v>
      </c>
      <c r="B63670" t="s">
        <v>833</v>
      </c>
      <c r="C63670" t="s">
        <v>91148</v>
      </c>
      <c r="D63670" t="str">
        <f t="shared" si="994"/>
        <v>ארקדי ענבר קליל</v>
      </c>
    </row>
    <row r="63671" spans="1:4" x14ac:dyDescent="0.25">
      <c r="A63671">
        <v>63670</v>
      </c>
      <c r="B63671" t="s">
        <v>835</v>
      </c>
      <c r="C63671" t="s">
        <v>91149</v>
      </c>
      <c r="D63671" t="str">
        <f t="shared" si="994"/>
        <v>ברוריה אינטריליגאטור</v>
      </c>
    </row>
    <row r="63672" spans="1:4" x14ac:dyDescent="0.25">
      <c r="A63672">
        <v>63671</v>
      </c>
      <c r="B63672" t="s">
        <v>837</v>
      </c>
      <c r="C63672" t="s">
        <v>91150</v>
      </c>
      <c r="D63672" t="str">
        <f t="shared" si="994"/>
        <v>עוזי חגיוב</v>
      </c>
    </row>
    <row r="63673" spans="1:4" x14ac:dyDescent="0.25">
      <c r="A63673">
        <v>63672</v>
      </c>
      <c r="B63673" t="s">
        <v>839</v>
      </c>
      <c r="C63673" t="s">
        <v>91151</v>
      </c>
      <c r="D63673" t="str">
        <f t="shared" si="994"/>
        <v>רונה ישראלר</v>
      </c>
    </row>
    <row r="63674" spans="1:4" x14ac:dyDescent="0.25">
      <c r="A63674">
        <v>63673</v>
      </c>
      <c r="B63674" t="s">
        <v>841</v>
      </c>
      <c r="C63674" t="s">
        <v>91152</v>
      </c>
      <c r="D63674" t="str">
        <f t="shared" si="994"/>
        <v>סימונה קדם פור</v>
      </c>
    </row>
    <row r="63675" spans="1:4" x14ac:dyDescent="0.25">
      <c r="A63675">
        <v>63674</v>
      </c>
      <c r="B63675" t="s">
        <v>843</v>
      </c>
      <c r="C63675" t="s">
        <v>91153</v>
      </c>
      <c r="D63675" t="str">
        <f t="shared" si="994"/>
        <v>שרי בן-אהרון פרופ'</v>
      </c>
    </row>
    <row r="63676" spans="1:4" x14ac:dyDescent="0.25">
      <c r="A63676">
        <v>63675</v>
      </c>
      <c r="B63676" t="s">
        <v>845</v>
      </c>
      <c r="C63676" t="s">
        <v>91154</v>
      </c>
      <c r="D63676" t="str">
        <f t="shared" si="994"/>
        <v>דיקלה קשת שגיא</v>
      </c>
    </row>
    <row r="63677" spans="1:4" x14ac:dyDescent="0.25">
      <c r="A63677">
        <v>63676</v>
      </c>
      <c r="B63677" t="s">
        <v>847</v>
      </c>
      <c r="C63677" t="s">
        <v>91155</v>
      </c>
      <c r="D63677" t="str">
        <f t="shared" si="994"/>
        <v>ליאל חייס-שפאיזמן</v>
      </c>
    </row>
    <row r="63678" spans="1:4" x14ac:dyDescent="0.25">
      <c r="A63678">
        <v>63677</v>
      </c>
      <c r="B63678" t="s">
        <v>849</v>
      </c>
      <c r="C63678" t="s">
        <v>91156</v>
      </c>
      <c r="D63678" t="str">
        <f t="shared" si="994"/>
        <v>יותם גגליה</v>
      </c>
    </row>
    <row r="63679" spans="1:4" x14ac:dyDescent="0.25">
      <c r="A63679">
        <v>63678</v>
      </c>
      <c r="B63679" t="s">
        <v>851</v>
      </c>
      <c r="C63679" t="s">
        <v>91157</v>
      </c>
      <c r="D63679" t="str">
        <f t="shared" si="994"/>
        <v>דגנית דינרסקי</v>
      </c>
    </row>
    <row r="63680" spans="1:4" x14ac:dyDescent="0.25">
      <c r="A63680">
        <v>63679</v>
      </c>
      <c r="B63680" t="s">
        <v>853</v>
      </c>
      <c r="C63680" t="s">
        <v>91158</v>
      </c>
      <c r="D63680" t="str">
        <f t="shared" si="994"/>
        <v>אריק זורבליב</v>
      </c>
    </row>
    <row r="63681" spans="1:4" x14ac:dyDescent="0.25">
      <c r="A63681">
        <v>63680</v>
      </c>
      <c r="B63681" t="s">
        <v>855</v>
      </c>
      <c r="C63681" t="s">
        <v>91159</v>
      </c>
      <c r="D63681" t="str">
        <f t="shared" si="994"/>
        <v>אסתי ברקת-אליאס</v>
      </c>
    </row>
    <row r="63682" spans="1:4" x14ac:dyDescent="0.25">
      <c r="A63682">
        <v>63681</v>
      </c>
      <c r="B63682" t="s">
        <v>857</v>
      </c>
      <c r="C63682" t="s">
        <v>91160</v>
      </c>
      <c r="D63682" t="str">
        <f t="shared" si="994"/>
        <v>ראמי בן הני</v>
      </c>
    </row>
    <row r="63683" spans="1:4" x14ac:dyDescent="0.25">
      <c r="A63683">
        <v>63682</v>
      </c>
      <c r="B63683" t="s">
        <v>859</v>
      </c>
      <c r="C63683" t="s">
        <v>91161</v>
      </c>
      <c r="D63683" t="str">
        <f t="shared" ref="D63683:D63746" si="995">B63683&amp;" "&amp;C63683</f>
        <v>אביחי ארמביצקי</v>
      </c>
    </row>
    <row r="63684" spans="1:4" x14ac:dyDescent="0.25">
      <c r="A63684">
        <v>63683</v>
      </c>
      <c r="B63684" t="s">
        <v>529</v>
      </c>
      <c r="C63684" t="s">
        <v>91162</v>
      </c>
      <c r="D63684" t="str">
        <f t="shared" si="995"/>
        <v>עוז ארליכסון</v>
      </c>
    </row>
    <row r="63685" spans="1:4" x14ac:dyDescent="0.25">
      <c r="A63685">
        <v>63684</v>
      </c>
      <c r="B63685" t="s">
        <v>862</v>
      </c>
      <c r="C63685" t="s">
        <v>91163</v>
      </c>
      <c r="D63685" t="str">
        <f t="shared" si="995"/>
        <v>רוחמה אבו מוק</v>
      </c>
    </row>
    <row r="63686" spans="1:4" x14ac:dyDescent="0.25">
      <c r="A63686">
        <v>63685</v>
      </c>
      <c r="B63686" t="s">
        <v>863</v>
      </c>
      <c r="C63686" t="s">
        <v>91164</v>
      </c>
      <c r="D63686" t="str">
        <f t="shared" si="995"/>
        <v>ציפורה ולנאי</v>
      </c>
    </row>
    <row r="63687" spans="1:4" x14ac:dyDescent="0.25">
      <c r="A63687">
        <v>63686</v>
      </c>
      <c r="B63687" t="s">
        <v>865</v>
      </c>
      <c r="C63687" t="s">
        <v>91165</v>
      </c>
      <c r="D63687" t="str">
        <f t="shared" si="995"/>
        <v>נסרין דגבי</v>
      </c>
    </row>
    <row r="63688" spans="1:4" x14ac:dyDescent="0.25">
      <c r="A63688">
        <v>63687</v>
      </c>
      <c r="B63688" t="s">
        <v>867</v>
      </c>
      <c r="C63688" t="s">
        <v>91166</v>
      </c>
      <c r="D63688" t="str">
        <f t="shared" si="995"/>
        <v>סוזן אוסברוך</v>
      </c>
    </row>
    <row r="63689" spans="1:4" x14ac:dyDescent="0.25">
      <c r="A63689">
        <v>63688</v>
      </c>
      <c r="B63689" t="s">
        <v>319</v>
      </c>
      <c r="C63689" t="s">
        <v>91167</v>
      </c>
      <c r="D63689" t="str">
        <f t="shared" si="995"/>
        <v>חסן יאסטרבוב</v>
      </c>
    </row>
    <row r="63690" spans="1:4" x14ac:dyDescent="0.25">
      <c r="A63690">
        <v>63689</v>
      </c>
      <c r="B63690" t="s">
        <v>870</v>
      </c>
      <c r="C63690" t="s">
        <v>91168</v>
      </c>
      <c r="D63690" t="str">
        <f t="shared" si="995"/>
        <v>ולריה אבו חצרה</v>
      </c>
    </row>
    <row r="63691" spans="1:4" x14ac:dyDescent="0.25">
      <c r="A63691">
        <v>63690</v>
      </c>
      <c r="B63691" t="s">
        <v>872</v>
      </c>
      <c r="C63691" t="s">
        <v>91169</v>
      </c>
      <c r="D63691" t="str">
        <f t="shared" si="995"/>
        <v>עמיחי דוד עזרא</v>
      </c>
    </row>
    <row r="63692" spans="1:4" x14ac:dyDescent="0.25">
      <c r="A63692">
        <v>63691</v>
      </c>
      <c r="B63692" t="s">
        <v>824</v>
      </c>
      <c r="C63692" t="s">
        <v>91170</v>
      </c>
      <c r="D63692" t="str">
        <f t="shared" si="995"/>
        <v>אליה ח'לפו</v>
      </c>
    </row>
    <row r="63693" spans="1:4" x14ac:dyDescent="0.25">
      <c r="A63693">
        <v>63692</v>
      </c>
      <c r="B63693" t="s">
        <v>875</v>
      </c>
      <c r="C63693" t="s">
        <v>91171</v>
      </c>
      <c r="D63693" t="str">
        <f t="shared" si="995"/>
        <v>חוסאם דיראווי</v>
      </c>
    </row>
    <row r="63694" spans="1:4" x14ac:dyDescent="0.25">
      <c r="A63694">
        <v>63693</v>
      </c>
      <c r="B63694" t="s">
        <v>877</v>
      </c>
      <c r="C63694" t="s">
        <v>91172</v>
      </c>
      <c r="D63694" t="str">
        <f t="shared" si="995"/>
        <v>מרסל מלזק</v>
      </c>
    </row>
    <row r="63695" spans="1:4" x14ac:dyDescent="0.25">
      <c r="A63695">
        <v>63694</v>
      </c>
      <c r="B63695" t="s">
        <v>879</v>
      </c>
      <c r="C63695" t="s">
        <v>91173</v>
      </c>
      <c r="D63695" t="str">
        <f t="shared" si="995"/>
        <v>דנית חושי-הדר</v>
      </c>
    </row>
    <row r="63696" spans="1:4" x14ac:dyDescent="0.25">
      <c r="A63696">
        <v>63695</v>
      </c>
      <c r="B63696" t="s">
        <v>881</v>
      </c>
      <c r="C63696" t="s">
        <v>91174</v>
      </c>
      <c r="D63696" t="str">
        <f t="shared" si="995"/>
        <v>אוה אמורוב</v>
      </c>
    </row>
    <row r="63697" spans="1:4" x14ac:dyDescent="0.25">
      <c r="A63697">
        <v>63696</v>
      </c>
      <c r="B63697" t="s">
        <v>883</v>
      </c>
      <c r="C63697" t="s">
        <v>91175</v>
      </c>
      <c r="D63697" t="str">
        <f t="shared" si="995"/>
        <v>חנין פרובה</v>
      </c>
    </row>
    <row r="63698" spans="1:4" x14ac:dyDescent="0.25">
      <c r="A63698">
        <v>63697</v>
      </c>
      <c r="B63698" t="s">
        <v>666</v>
      </c>
      <c r="C63698" t="s">
        <v>91176</v>
      </c>
      <c r="D63698" t="str">
        <f t="shared" si="995"/>
        <v>נאור אל ים</v>
      </c>
    </row>
    <row r="63699" spans="1:4" x14ac:dyDescent="0.25">
      <c r="A63699">
        <v>63698</v>
      </c>
      <c r="B63699" t="s">
        <v>885</v>
      </c>
      <c r="C63699" t="s">
        <v>91177</v>
      </c>
      <c r="D63699" t="str">
        <f t="shared" si="995"/>
        <v>אביתר קהןהורוויט</v>
      </c>
    </row>
    <row r="63700" spans="1:4" x14ac:dyDescent="0.25">
      <c r="A63700">
        <v>63699</v>
      </c>
      <c r="B63700" t="s">
        <v>887</v>
      </c>
      <c r="C63700" t="s">
        <v>91178</v>
      </c>
      <c r="D63700" t="str">
        <f t="shared" si="995"/>
        <v>מאירה רייף קרבר</v>
      </c>
    </row>
    <row r="63701" spans="1:4" x14ac:dyDescent="0.25">
      <c r="A63701">
        <v>63700</v>
      </c>
      <c r="B63701" t="s">
        <v>889</v>
      </c>
      <c r="C63701" t="s">
        <v>91179</v>
      </c>
      <c r="D63701" t="str">
        <f t="shared" si="995"/>
        <v>עביר בלוטרייך</v>
      </c>
    </row>
    <row r="63702" spans="1:4" x14ac:dyDescent="0.25">
      <c r="A63702">
        <v>63701</v>
      </c>
      <c r="B63702" t="s">
        <v>891</v>
      </c>
      <c r="C63702" t="s">
        <v>91180</v>
      </c>
      <c r="D63702" t="str">
        <f t="shared" si="995"/>
        <v>פאינה איינדוב</v>
      </c>
    </row>
    <row r="63703" spans="1:4" x14ac:dyDescent="0.25">
      <c r="A63703">
        <v>63702</v>
      </c>
      <c r="B63703" t="s">
        <v>893</v>
      </c>
      <c r="C63703" t="s">
        <v>91181</v>
      </c>
      <c r="D63703" t="str">
        <f t="shared" si="995"/>
        <v>נמרוד ון אמבדן</v>
      </c>
    </row>
    <row r="63704" spans="1:4" x14ac:dyDescent="0.25">
      <c r="A63704">
        <v>63703</v>
      </c>
      <c r="B63704" t="s">
        <v>895</v>
      </c>
      <c r="C63704" t="s">
        <v>91182</v>
      </c>
      <c r="D63704" t="str">
        <f t="shared" si="995"/>
        <v>תום מזרחי נחום</v>
      </c>
    </row>
    <row r="63705" spans="1:4" x14ac:dyDescent="0.25">
      <c r="A63705">
        <v>63704</v>
      </c>
      <c r="B63705" t="s">
        <v>696</v>
      </c>
      <c r="C63705" t="s">
        <v>91183</v>
      </c>
      <c r="D63705" t="str">
        <f t="shared" si="995"/>
        <v>סעיד קלייןד"ר</v>
      </c>
    </row>
    <row r="63706" spans="1:4" x14ac:dyDescent="0.25">
      <c r="A63706">
        <v>63705</v>
      </c>
      <c r="B63706" t="s">
        <v>898</v>
      </c>
      <c r="C63706" t="s">
        <v>91184</v>
      </c>
      <c r="D63706" t="str">
        <f t="shared" si="995"/>
        <v>ז'אנה ד"ר שכטמן</v>
      </c>
    </row>
    <row r="63707" spans="1:4" x14ac:dyDescent="0.25">
      <c r="A63707">
        <v>63706</v>
      </c>
      <c r="B63707" t="s">
        <v>900</v>
      </c>
      <c r="C63707" t="s">
        <v>91185</v>
      </c>
      <c r="D63707" t="str">
        <f t="shared" si="995"/>
        <v>פזית מנגיסטי</v>
      </c>
    </row>
    <row r="63708" spans="1:4" x14ac:dyDescent="0.25">
      <c r="A63708">
        <v>63707</v>
      </c>
      <c r="B63708" t="s">
        <v>902</v>
      </c>
      <c r="C63708" t="s">
        <v>91186</v>
      </c>
      <c r="D63708" t="str">
        <f t="shared" si="995"/>
        <v>איציק קזידן</v>
      </c>
    </row>
    <row r="63709" spans="1:4" x14ac:dyDescent="0.25">
      <c r="A63709">
        <v>63708</v>
      </c>
      <c r="B63709" t="s">
        <v>903</v>
      </c>
      <c r="C63709" t="s">
        <v>91187</v>
      </c>
      <c r="D63709" t="str">
        <f t="shared" si="995"/>
        <v>ח'אלד פריינטו</v>
      </c>
    </row>
    <row r="63710" spans="1:4" x14ac:dyDescent="0.25">
      <c r="A63710">
        <v>63709</v>
      </c>
      <c r="B63710" t="s">
        <v>905</v>
      </c>
      <c r="C63710" t="s">
        <v>91188</v>
      </c>
      <c r="D63710" t="str">
        <f t="shared" si="995"/>
        <v>סהר הספרי</v>
      </c>
    </row>
    <row r="63711" spans="1:4" x14ac:dyDescent="0.25">
      <c r="A63711">
        <v>63710</v>
      </c>
      <c r="B63711" t="s">
        <v>907</v>
      </c>
      <c r="C63711" t="s">
        <v>91189</v>
      </c>
      <c r="D63711" t="str">
        <f t="shared" si="995"/>
        <v>אסיה קרישטל   ד"ר</v>
      </c>
    </row>
    <row r="63712" spans="1:4" x14ac:dyDescent="0.25">
      <c r="A63712">
        <v>63711</v>
      </c>
      <c r="B63712" t="s">
        <v>908</v>
      </c>
      <c r="C63712" t="s">
        <v>91190</v>
      </c>
      <c r="D63712" t="str">
        <f t="shared" si="995"/>
        <v>רנין גברשובה</v>
      </c>
    </row>
    <row r="63713" spans="1:4" x14ac:dyDescent="0.25">
      <c r="A63713">
        <v>63712</v>
      </c>
      <c r="B63713" t="s">
        <v>910</v>
      </c>
      <c r="C63713" t="s">
        <v>91191</v>
      </c>
      <c r="D63713" t="str">
        <f t="shared" si="995"/>
        <v>כנרת פוצילו</v>
      </c>
    </row>
    <row r="63714" spans="1:4" x14ac:dyDescent="0.25">
      <c r="A63714">
        <v>63713</v>
      </c>
      <c r="B63714" t="s">
        <v>912</v>
      </c>
      <c r="C63714" t="s">
        <v>91192</v>
      </c>
      <c r="D63714" t="str">
        <f t="shared" si="995"/>
        <v>אנטולי בן-נון ד"ר</v>
      </c>
    </row>
    <row r="63715" spans="1:4" x14ac:dyDescent="0.25">
      <c r="A63715">
        <v>63714</v>
      </c>
      <c r="B63715" t="s">
        <v>914</v>
      </c>
      <c r="C63715" t="s">
        <v>91193</v>
      </c>
      <c r="D63715" t="str">
        <f t="shared" si="995"/>
        <v>ניב ירקצ'י</v>
      </c>
    </row>
    <row r="63716" spans="1:4" x14ac:dyDescent="0.25">
      <c r="A63716">
        <v>63715</v>
      </c>
      <c r="B63716" t="s">
        <v>916</v>
      </c>
      <c r="C63716" t="s">
        <v>91194</v>
      </c>
      <c r="D63716" t="str">
        <f t="shared" si="995"/>
        <v>עפר ליסינגר</v>
      </c>
    </row>
    <row r="63717" spans="1:4" x14ac:dyDescent="0.25">
      <c r="A63717">
        <v>63716</v>
      </c>
      <c r="B63717" t="s">
        <v>918</v>
      </c>
      <c r="C63717" t="s">
        <v>91195</v>
      </c>
      <c r="D63717" t="str">
        <f t="shared" si="995"/>
        <v>מנאל גבתון</v>
      </c>
    </row>
    <row r="63718" spans="1:4" x14ac:dyDescent="0.25">
      <c r="A63718">
        <v>63717</v>
      </c>
      <c r="B63718" t="s">
        <v>920</v>
      </c>
      <c r="C63718" t="s">
        <v>91196</v>
      </c>
      <c r="D63718" t="str">
        <f t="shared" si="995"/>
        <v>רנה אל טואפשה</v>
      </c>
    </row>
    <row r="63719" spans="1:4" x14ac:dyDescent="0.25">
      <c r="A63719">
        <v>63718</v>
      </c>
      <c r="B63719" t="s">
        <v>204</v>
      </c>
      <c r="C63719" t="s">
        <v>91197</v>
      </c>
      <c r="D63719" t="str">
        <f t="shared" si="995"/>
        <v>לב פליידרביש</v>
      </c>
    </row>
    <row r="63720" spans="1:4" x14ac:dyDescent="0.25">
      <c r="A63720">
        <v>63719</v>
      </c>
      <c r="B63720" t="s">
        <v>923</v>
      </c>
      <c r="C63720" t="s">
        <v>91198</v>
      </c>
      <c r="D63720" t="str">
        <f t="shared" si="995"/>
        <v>אופירה זורי</v>
      </c>
    </row>
    <row r="63721" spans="1:4" x14ac:dyDescent="0.25">
      <c r="A63721">
        <v>63720</v>
      </c>
      <c r="B63721" t="s">
        <v>925</v>
      </c>
      <c r="C63721" t="s">
        <v>91199</v>
      </c>
      <c r="D63721" t="str">
        <f t="shared" si="995"/>
        <v>גנאדי פלטינוביץ ד"ר</v>
      </c>
    </row>
    <row r="63722" spans="1:4" x14ac:dyDescent="0.25">
      <c r="A63722">
        <v>63721</v>
      </c>
      <c r="B63722" t="s">
        <v>927</v>
      </c>
      <c r="C63722" t="s">
        <v>91200</v>
      </c>
      <c r="D63722" t="str">
        <f t="shared" si="995"/>
        <v>הלנה פריג אלבדווי</v>
      </c>
    </row>
    <row r="63723" spans="1:4" x14ac:dyDescent="0.25">
      <c r="A63723">
        <v>63722</v>
      </c>
      <c r="B63723" t="s">
        <v>929</v>
      </c>
      <c r="C63723" t="s">
        <v>91201</v>
      </c>
      <c r="D63723" t="str">
        <f t="shared" si="995"/>
        <v>אורנית בוטבינקין</v>
      </c>
    </row>
    <row r="63724" spans="1:4" x14ac:dyDescent="0.25">
      <c r="A63724">
        <v>63723</v>
      </c>
      <c r="B63724" t="s">
        <v>931</v>
      </c>
      <c r="C63724" t="s">
        <v>91202</v>
      </c>
      <c r="D63724" t="str">
        <f t="shared" si="995"/>
        <v>זהבית דובצ'ין</v>
      </c>
    </row>
    <row r="63725" spans="1:4" x14ac:dyDescent="0.25">
      <c r="A63725">
        <v>63724</v>
      </c>
      <c r="B63725" t="s">
        <v>933</v>
      </c>
      <c r="C63725" t="s">
        <v>91203</v>
      </c>
      <c r="D63725" t="str">
        <f t="shared" si="995"/>
        <v>ענאן ולן</v>
      </c>
    </row>
    <row r="63726" spans="1:4" x14ac:dyDescent="0.25">
      <c r="A63726">
        <v>63725</v>
      </c>
      <c r="B63726" t="s">
        <v>934</v>
      </c>
      <c r="C63726" t="s">
        <v>91204</v>
      </c>
      <c r="D63726" t="str">
        <f t="shared" si="995"/>
        <v>רביע בווה</v>
      </c>
    </row>
    <row r="63727" spans="1:4" x14ac:dyDescent="0.25">
      <c r="A63727">
        <v>63726</v>
      </c>
      <c r="B63727" t="s">
        <v>936</v>
      </c>
      <c r="C63727" t="s">
        <v>91205</v>
      </c>
      <c r="D63727" t="str">
        <f t="shared" si="995"/>
        <v>יונית תומא מוקבעה</v>
      </c>
    </row>
    <row r="63728" spans="1:4" x14ac:dyDescent="0.25">
      <c r="A63728">
        <v>63727</v>
      </c>
      <c r="B63728" t="s">
        <v>938</v>
      </c>
      <c r="C63728" t="s">
        <v>91206</v>
      </c>
      <c r="D63728" t="str">
        <f t="shared" si="995"/>
        <v>אלדד חמאדאת</v>
      </c>
    </row>
    <row r="63729" spans="1:4" x14ac:dyDescent="0.25">
      <c r="A63729">
        <v>63728</v>
      </c>
      <c r="B63729" t="s">
        <v>940</v>
      </c>
      <c r="C63729" t="s">
        <v>91207</v>
      </c>
      <c r="D63729" t="str">
        <f t="shared" si="995"/>
        <v>קרין אדמור</v>
      </c>
    </row>
    <row r="63730" spans="1:4" x14ac:dyDescent="0.25">
      <c r="A63730">
        <v>63729</v>
      </c>
      <c r="B63730" t="s">
        <v>942</v>
      </c>
      <c r="C63730" t="s">
        <v>91208</v>
      </c>
      <c r="D63730" t="str">
        <f t="shared" si="995"/>
        <v>טניה מודלבסקי</v>
      </c>
    </row>
    <row r="63731" spans="1:4" x14ac:dyDescent="0.25">
      <c r="A63731">
        <v>63730</v>
      </c>
      <c r="B63731" t="s">
        <v>943</v>
      </c>
      <c r="C63731" t="s">
        <v>91209</v>
      </c>
      <c r="D63731" t="str">
        <f t="shared" si="995"/>
        <v>שפרה מיטניצקי</v>
      </c>
    </row>
    <row r="63732" spans="1:4" x14ac:dyDescent="0.25">
      <c r="A63732">
        <v>63731</v>
      </c>
      <c r="B63732" t="s">
        <v>944</v>
      </c>
      <c r="C63732" t="s">
        <v>91210</v>
      </c>
      <c r="D63732" t="str">
        <f t="shared" si="995"/>
        <v>נדיה גוברין יהודאין</v>
      </c>
    </row>
    <row r="63733" spans="1:4" x14ac:dyDescent="0.25">
      <c r="A63733">
        <v>63732</v>
      </c>
      <c r="B63733" t="s">
        <v>946</v>
      </c>
      <c r="C63733" t="s">
        <v>91211</v>
      </c>
      <c r="D63733" t="str">
        <f t="shared" si="995"/>
        <v>זינאידה שאו</v>
      </c>
    </row>
    <row r="63734" spans="1:4" x14ac:dyDescent="0.25">
      <c r="A63734">
        <v>63733</v>
      </c>
      <c r="B63734" t="s">
        <v>948</v>
      </c>
      <c r="C63734" t="s">
        <v>91212</v>
      </c>
      <c r="D63734" t="str">
        <f t="shared" si="995"/>
        <v>דורין סולומון שדה</v>
      </c>
    </row>
    <row r="63735" spans="1:4" x14ac:dyDescent="0.25">
      <c r="A63735">
        <v>63734</v>
      </c>
      <c r="B63735" t="s">
        <v>950</v>
      </c>
      <c r="C63735" t="s">
        <v>91213</v>
      </c>
      <c r="D63735" t="str">
        <f t="shared" si="995"/>
        <v>יוחאי טרשה</v>
      </c>
    </row>
    <row r="63736" spans="1:4" x14ac:dyDescent="0.25">
      <c r="A63736">
        <v>63735</v>
      </c>
      <c r="B63736" t="s">
        <v>952</v>
      </c>
      <c r="C63736" t="s">
        <v>91214</v>
      </c>
      <c r="D63736" t="str">
        <f t="shared" si="995"/>
        <v>מונא רונינסון</v>
      </c>
    </row>
    <row r="63737" spans="1:4" x14ac:dyDescent="0.25">
      <c r="A63737">
        <v>63736</v>
      </c>
      <c r="B63737" t="s">
        <v>954</v>
      </c>
      <c r="C63737" t="s">
        <v>91215</v>
      </c>
      <c r="D63737" t="str">
        <f t="shared" si="995"/>
        <v>איזבלה רב-אחא</v>
      </c>
    </row>
    <row r="63738" spans="1:4" x14ac:dyDescent="0.25">
      <c r="A63738">
        <v>63737</v>
      </c>
      <c r="B63738" t="s">
        <v>956</v>
      </c>
      <c r="C63738" t="s">
        <v>91216</v>
      </c>
      <c r="D63738" t="str">
        <f t="shared" si="995"/>
        <v>איאד בלומנטל  ד"ר</v>
      </c>
    </row>
    <row r="63739" spans="1:4" x14ac:dyDescent="0.25">
      <c r="A63739">
        <v>63738</v>
      </c>
      <c r="B63739" t="s">
        <v>958</v>
      </c>
      <c r="C63739" t="s">
        <v>91217</v>
      </c>
      <c r="D63739" t="str">
        <f t="shared" si="995"/>
        <v>רננה הרשטין</v>
      </c>
    </row>
    <row r="63740" spans="1:4" x14ac:dyDescent="0.25">
      <c r="A63740">
        <v>63739</v>
      </c>
      <c r="B63740" t="s">
        <v>960</v>
      </c>
      <c r="C63740" t="s">
        <v>91218</v>
      </c>
      <c r="D63740" t="str">
        <f t="shared" si="995"/>
        <v>אינסה אסאיהיין</v>
      </c>
    </row>
    <row r="63741" spans="1:4" x14ac:dyDescent="0.25">
      <c r="A63741">
        <v>63740</v>
      </c>
      <c r="B63741" t="s">
        <v>962</v>
      </c>
      <c r="C63741" t="s">
        <v>91219</v>
      </c>
      <c r="D63741" t="str">
        <f t="shared" si="995"/>
        <v>קובי וולדה- צדיק</v>
      </c>
    </row>
    <row r="63742" spans="1:4" x14ac:dyDescent="0.25">
      <c r="A63742">
        <v>63741</v>
      </c>
      <c r="B63742" t="s">
        <v>964</v>
      </c>
      <c r="C63742" t="s">
        <v>91220</v>
      </c>
      <c r="D63742" t="str">
        <f t="shared" si="995"/>
        <v>ליה צליק ד"ר</v>
      </c>
    </row>
    <row r="63743" spans="1:4" x14ac:dyDescent="0.25">
      <c r="A63743">
        <v>63742</v>
      </c>
      <c r="B63743" t="s">
        <v>966</v>
      </c>
      <c r="C63743" t="s">
        <v>91221</v>
      </c>
      <c r="D63743" t="str">
        <f t="shared" si="995"/>
        <v>יריב בזלוב</v>
      </c>
    </row>
    <row r="63744" spans="1:4" x14ac:dyDescent="0.25">
      <c r="A63744">
        <v>63743</v>
      </c>
      <c r="B63744" t="s">
        <v>968</v>
      </c>
      <c r="C63744" t="s">
        <v>91222</v>
      </c>
      <c r="D63744" t="str">
        <f t="shared" si="995"/>
        <v>הדיל אספמיולי</v>
      </c>
    </row>
    <row r="63745" spans="1:4" x14ac:dyDescent="0.25">
      <c r="A63745">
        <v>63744</v>
      </c>
      <c r="B63745" t="s">
        <v>970</v>
      </c>
      <c r="C63745" t="s">
        <v>91223</v>
      </c>
      <c r="D63745" t="str">
        <f t="shared" si="995"/>
        <v>דניס מדינה ד"ר</v>
      </c>
    </row>
    <row r="63746" spans="1:4" x14ac:dyDescent="0.25">
      <c r="A63746">
        <v>63745</v>
      </c>
      <c r="B63746" t="s">
        <v>972</v>
      </c>
      <c r="C63746" t="s">
        <v>91224</v>
      </c>
      <c r="D63746" t="str">
        <f t="shared" si="995"/>
        <v>סלים שילנסקי</v>
      </c>
    </row>
    <row r="63747" spans="1:4" x14ac:dyDescent="0.25">
      <c r="A63747">
        <v>63746</v>
      </c>
      <c r="B63747" t="s">
        <v>974</v>
      </c>
      <c r="C63747" t="s">
        <v>91225</v>
      </c>
      <c r="D63747" t="str">
        <f t="shared" ref="D63747:D63810" si="996">B63747&amp;" "&amp;C63747</f>
        <v>אושרי לוז דקל</v>
      </c>
    </row>
    <row r="63748" spans="1:4" x14ac:dyDescent="0.25">
      <c r="A63748">
        <v>63747</v>
      </c>
      <c r="B63748" t="s">
        <v>976</v>
      </c>
      <c r="C63748" t="s">
        <v>91226</v>
      </c>
      <c r="D63748" t="str">
        <f t="shared" si="996"/>
        <v>שולה סעד-פרץ</v>
      </c>
    </row>
    <row r="63749" spans="1:4" x14ac:dyDescent="0.25">
      <c r="A63749">
        <v>63748</v>
      </c>
      <c r="B63749" t="s">
        <v>978</v>
      </c>
      <c r="C63749" t="s">
        <v>91227</v>
      </c>
      <c r="D63749" t="str">
        <f t="shared" si="996"/>
        <v>נדז'דה טנק</v>
      </c>
    </row>
    <row r="63750" spans="1:4" x14ac:dyDescent="0.25">
      <c r="A63750">
        <v>63749</v>
      </c>
      <c r="B63750" t="s">
        <v>980</v>
      </c>
      <c r="C63750" t="s">
        <v>91228</v>
      </c>
      <c r="D63750" t="str">
        <f t="shared" si="996"/>
        <v>נלי אחיעזרא</v>
      </c>
    </row>
    <row r="63751" spans="1:4" x14ac:dyDescent="0.25">
      <c r="A63751">
        <v>63750</v>
      </c>
      <c r="B63751" t="s">
        <v>982</v>
      </c>
      <c r="C63751" t="s">
        <v>91229</v>
      </c>
      <c r="D63751" t="str">
        <f t="shared" si="996"/>
        <v>עדית דווים</v>
      </c>
    </row>
    <row r="63752" spans="1:4" x14ac:dyDescent="0.25">
      <c r="A63752">
        <v>63751</v>
      </c>
      <c r="B63752" t="s">
        <v>984</v>
      </c>
      <c r="C63752" t="s">
        <v>91230</v>
      </c>
      <c r="D63752" t="str">
        <f t="shared" si="996"/>
        <v>חופית סטארי מנגדי</v>
      </c>
    </row>
    <row r="63753" spans="1:4" x14ac:dyDescent="0.25">
      <c r="A63753">
        <v>63752</v>
      </c>
      <c r="B63753" t="s">
        <v>986</v>
      </c>
      <c r="C63753" t="s">
        <v>91231</v>
      </c>
      <c r="D63753" t="str">
        <f t="shared" si="996"/>
        <v>סימון בורנאט</v>
      </c>
    </row>
    <row r="63754" spans="1:4" x14ac:dyDescent="0.25">
      <c r="A63754">
        <v>63753</v>
      </c>
      <c r="B63754" t="s">
        <v>988</v>
      </c>
      <c r="C63754" t="s">
        <v>91232</v>
      </c>
      <c r="D63754" t="str">
        <f t="shared" si="996"/>
        <v>ינון בן- ארי אטינגר</v>
      </c>
    </row>
    <row r="63755" spans="1:4" x14ac:dyDescent="0.25">
      <c r="A63755">
        <v>63754</v>
      </c>
      <c r="B63755" t="s">
        <v>990</v>
      </c>
      <c r="C63755" t="s">
        <v>91233</v>
      </c>
      <c r="D63755" t="str">
        <f t="shared" si="996"/>
        <v>ליליאן רוביטשק</v>
      </c>
    </row>
    <row r="63756" spans="1:4" x14ac:dyDescent="0.25">
      <c r="A63756">
        <v>63755</v>
      </c>
      <c r="B63756" t="s">
        <v>992</v>
      </c>
      <c r="C63756" t="s">
        <v>91234</v>
      </c>
      <c r="D63756" t="str">
        <f t="shared" si="996"/>
        <v>אנדרי חנוקאיב</v>
      </c>
    </row>
    <row r="63757" spans="1:4" x14ac:dyDescent="0.25">
      <c r="A63757">
        <v>63756</v>
      </c>
      <c r="B63757" t="s">
        <v>994</v>
      </c>
      <c r="C63757" t="s">
        <v>91235</v>
      </c>
      <c r="D63757" t="str">
        <f t="shared" si="996"/>
        <v>קטי ז'יבולוק</v>
      </c>
    </row>
    <row r="63758" spans="1:4" x14ac:dyDescent="0.25">
      <c r="A63758">
        <v>63757</v>
      </c>
      <c r="B63758" t="s">
        <v>996</v>
      </c>
      <c r="C63758" t="s">
        <v>91236</v>
      </c>
      <c r="D63758" t="str">
        <f t="shared" si="996"/>
        <v>אליזבטה קורצש</v>
      </c>
    </row>
    <row r="63759" spans="1:4" x14ac:dyDescent="0.25">
      <c r="A63759">
        <v>63758</v>
      </c>
      <c r="B63759" t="s">
        <v>998</v>
      </c>
      <c r="C63759" t="s">
        <v>91237</v>
      </c>
      <c r="D63759" t="str">
        <f t="shared" si="996"/>
        <v>מראם יקיאל</v>
      </c>
    </row>
    <row r="63760" spans="1:4" x14ac:dyDescent="0.25">
      <c r="A63760">
        <v>63759</v>
      </c>
      <c r="B63760" t="s">
        <v>999</v>
      </c>
      <c r="C63760" t="s">
        <v>91238</v>
      </c>
      <c r="D63760" t="str">
        <f t="shared" si="996"/>
        <v>עינבל טספאי מלדה</v>
      </c>
    </row>
    <row r="63761" spans="1:4" x14ac:dyDescent="0.25">
      <c r="A63761">
        <v>63760</v>
      </c>
      <c r="B63761" t="s">
        <v>1001</v>
      </c>
      <c r="C63761" t="s">
        <v>91239</v>
      </c>
      <c r="D63761" t="str">
        <f t="shared" si="996"/>
        <v>עבדאללה חוג'סטה</v>
      </c>
    </row>
    <row r="63762" spans="1:4" x14ac:dyDescent="0.25">
      <c r="A63762">
        <v>63761</v>
      </c>
      <c r="B63762" t="s">
        <v>1003</v>
      </c>
      <c r="C63762" t="s">
        <v>91240</v>
      </c>
      <c r="D63762" t="str">
        <f t="shared" si="996"/>
        <v>מוסטפא ציקוואשוילי</v>
      </c>
    </row>
    <row r="63763" spans="1:4" x14ac:dyDescent="0.25">
      <c r="A63763">
        <v>63762</v>
      </c>
      <c r="B63763" t="s">
        <v>1005</v>
      </c>
      <c r="C63763" t="s">
        <v>91241</v>
      </c>
      <c r="D63763" t="str">
        <f t="shared" si="996"/>
        <v>סמיר יופרוב</v>
      </c>
    </row>
    <row r="63764" spans="1:4" x14ac:dyDescent="0.25">
      <c r="A63764">
        <v>63763</v>
      </c>
      <c r="B63764" t="s">
        <v>1007</v>
      </c>
      <c r="C63764" t="s">
        <v>91242</v>
      </c>
      <c r="D63764" t="str">
        <f t="shared" si="996"/>
        <v>אדיר טרלבסקי</v>
      </c>
    </row>
    <row r="63765" spans="1:4" x14ac:dyDescent="0.25">
      <c r="A63765">
        <v>63764</v>
      </c>
      <c r="B63765" t="s">
        <v>1009</v>
      </c>
      <c r="C63765" t="s">
        <v>91243</v>
      </c>
      <c r="D63765" t="str">
        <f t="shared" si="996"/>
        <v>ורוניקה פיאמסקי</v>
      </c>
    </row>
    <row r="63766" spans="1:4" x14ac:dyDescent="0.25">
      <c r="A63766">
        <v>63765</v>
      </c>
      <c r="B63766" t="s">
        <v>40</v>
      </c>
      <c r="C63766" t="s">
        <v>91244</v>
      </c>
      <c r="D63766" t="str">
        <f t="shared" si="996"/>
        <v>גולן שופין</v>
      </c>
    </row>
    <row r="63767" spans="1:4" x14ac:dyDescent="0.25">
      <c r="A63767">
        <v>63766</v>
      </c>
      <c r="B63767" t="s">
        <v>1012</v>
      </c>
      <c r="C63767" t="s">
        <v>6814</v>
      </c>
      <c r="D63767" t="str">
        <f t="shared" si="996"/>
        <v>רשא כאיד</v>
      </c>
    </row>
    <row r="63768" spans="1:4" x14ac:dyDescent="0.25">
      <c r="A63768">
        <v>63767</v>
      </c>
      <c r="B63768" t="s">
        <v>1014</v>
      </c>
      <c r="C63768" t="s">
        <v>91245</v>
      </c>
      <c r="D63768" t="str">
        <f t="shared" si="996"/>
        <v>יקיר דה - מנואל</v>
      </c>
    </row>
    <row r="63769" spans="1:4" x14ac:dyDescent="0.25">
      <c r="A63769">
        <v>63768</v>
      </c>
      <c r="B63769" t="s">
        <v>1016</v>
      </c>
      <c r="C63769" t="s">
        <v>91246</v>
      </c>
      <c r="D63769" t="str">
        <f t="shared" si="996"/>
        <v>בלהה פונצ'ק</v>
      </c>
    </row>
    <row r="63770" spans="1:4" x14ac:dyDescent="0.25">
      <c r="A63770">
        <v>63769</v>
      </c>
      <c r="B63770" t="s">
        <v>1018</v>
      </c>
      <c r="C63770" t="s">
        <v>91247</v>
      </c>
      <c r="D63770" t="str">
        <f t="shared" si="996"/>
        <v>מישל שור הופמן</v>
      </c>
    </row>
    <row r="63771" spans="1:4" x14ac:dyDescent="0.25">
      <c r="A63771">
        <v>63770</v>
      </c>
      <c r="B63771" t="s">
        <v>957</v>
      </c>
      <c r="C63771" t="s">
        <v>91248</v>
      </c>
      <c r="D63771" t="str">
        <f t="shared" si="996"/>
        <v>שובל ימרו</v>
      </c>
    </row>
    <row r="63772" spans="1:4" x14ac:dyDescent="0.25">
      <c r="A63772">
        <v>63771</v>
      </c>
      <c r="B63772" t="s">
        <v>1020</v>
      </c>
      <c r="C63772" t="s">
        <v>91249</v>
      </c>
      <c r="D63772" t="str">
        <f t="shared" si="996"/>
        <v>אידה מרקולסקו</v>
      </c>
    </row>
    <row r="63773" spans="1:4" x14ac:dyDescent="0.25">
      <c r="A63773">
        <v>63772</v>
      </c>
      <c r="B63773" t="s">
        <v>1022</v>
      </c>
      <c r="C63773" t="s">
        <v>91250</v>
      </c>
      <c r="D63773" t="str">
        <f t="shared" si="996"/>
        <v>דריה אטלסוביץ</v>
      </c>
    </row>
    <row r="63774" spans="1:4" x14ac:dyDescent="0.25">
      <c r="A63774">
        <v>63773</v>
      </c>
      <c r="B63774" t="s">
        <v>949</v>
      </c>
      <c r="C63774" t="s">
        <v>91251</v>
      </c>
      <c r="D63774" t="str">
        <f t="shared" si="996"/>
        <v>רביד מנולסקו-דר'</v>
      </c>
    </row>
    <row r="63775" spans="1:4" x14ac:dyDescent="0.25">
      <c r="A63775">
        <v>63774</v>
      </c>
      <c r="B63775" t="s">
        <v>1025</v>
      </c>
      <c r="C63775" t="s">
        <v>91252</v>
      </c>
      <c r="D63775" t="str">
        <f t="shared" si="996"/>
        <v>ארנון גולדין דר</v>
      </c>
    </row>
    <row r="63776" spans="1:4" x14ac:dyDescent="0.25">
      <c r="A63776">
        <v>63775</v>
      </c>
      <c r="B63776" t="s">
        <v>1026</v>
      </c>
      <c r="C63776" t="s">
        <v>91253</v>
      </c>
      <c r="D63776" t="str">
        <f t="shared" si="996"/>
        <v>גבריאלה פרידמן פרופ'</v>
      </c>
    </row>
    <row r="63777" spans="1:4" x14ac:dyDescent="0.25">
      <c r="A63777">
        <v>63776</v>
      </c>
      <c r="B63777" t="s">
        <v>1028</v>
      </c>
      <c r="C63777" t="s">
        <v>91254</v>
      </c>
      <c r="D63777" t="str">
        <f t="shared" si="996"/>
        <v>גדי ברוק-דר'</v>
      </c>
    </row>
    <row r="63778" spans="1:4" x14ac:dyDescent="0.25">
      <c r="A63778">
        <v>63777</v>
      </c>
      <c r="B63778" t="s">
        <v>1030</v>
      </c>
      <c r="C63778" t="s">
        <v>91255</v>
      </c>
      <c r="D63778" t="str">
        <f t="shared" si="996"/>
        <v>עלא אלקאל</v>
      </c>
    </row>
    <row r="63779" spans="1:4" x14ac:dyDescent="0.25">
      <c r="A63779">
        <v>63778</v>
      </c>
      <c r="B63779" t="s">
        <v>1032</v>
      </c>
      <c r="C63779" t="s">
        <v>91256</v>
      </c>
      <c r="D63779" t="str">
        <f t="shared" si="996"/>
        <v>ליעד זובדיאת</v>
      </c>
    </row>
    <row r="63780" spans="1:4" x14ac:dyDescent="0.25">
      <c r="A63780">
        <v>63779</v>
      </c>
      <c r="B63780" t="s">
        <v>951</v>
      </c>
      <c r="C63780" t="s">
        <v>91257</v>
      </c>
      <c r="D63780" t="str">
        <f t="shared" si="996"/>
        <v>נפתלי אפיק-גרוסמן</v>
      </c>
    </row>
    <row r="63781" spans="1:4" x14ac:dyDescent="0.25">
      <c r="A63781">
        <v>63780</v>
      </c>
      <c r="B63781" t="s">
        <v>1035</v>
      </c>
      <c r="C63781" t="s">
        <v>91258</v>
      </c>
      <c r="D63781" t="str">
        <f t="shared" si="996"/>
        <v>ישראלה הולמן-סידי</v>
      </c>
    </row>
    <row r="63782" spans="1:4" x14ac:dyDescent="0.25">
      <c r="A63782">
        <v>63781</v>
      </c>
      <c r="B63782" t="s">
        <v>1037</v>
      </c>
      <c r="C63782" t="s">
        <v>91259</v>
      </c>
      <c r="D63782" t="str">
        <f t="shared" si="996"/>
        <v>אשרף סטרלביץ</v>
      </c>
    </row>
    <row r="63783" spans="1:4" x14ac:dyDescent="0.25">
      <c r="A63783">
        <v>63782</v>
      </c>
      <c r="B63783" t="s">
        <v>1039</v>
      </c>
      <c r="C63783" t="s">
        <v>91260</v>
      </c>
      <c r="D63783" t="str">
        <f t="shared" si="996"/>
        <v>דורה רזינסקי-ליבובי</v>
      </c>
    </row>
    <row r="63784" spans="1:4" x14ac:dyDescent="0.25">
      <c r="A63784">
        <v>63783</v>
      </c>
      <c r="B63784" t="s">
        <v>1041</v>
      </c>
      <c r="C63784" t="s">
        <v>91261</v>
      </c>
      <c r="D63784" t="str">
        <f t="shared" si="996"/>
        <v>ליבנת ינאי  דר</v>
      </c>
    </row>
    <row r="63785" spans="1:4" x14ac:dyDescent="0.25">
      <c r="A63785">
        <v>63784</v>
      </c>
      <c r="B63785" t="s">
        <v>1043</v>
      </c>
      <c r="C63785" t="s">
        <v>21431</v>
      </c>
      <c r="D63785" t="str">
        <f t="shared" si="996"/>
        <v>ימית טרוב</v>
      </c>
    </row>
    <row r="63786" spans="1:4" x14ac:dyDescent="0.25">
      <c r="A63786">
        <v>63785</v>
      </c>
      <c r="B63786" t="s">
        <v>612</v>
      </c>
      <c r="C63786" t="s">
        <v>91262</v>
      </c>
      <c r="D63786" t="str">
        <f t="shared" si="996"/>
        <v>אבירם דגטיאר מקלר</v>
      </c>
    </row>
    <row r="63787" spans="1:4" x14ac:dyDescent="0.25">
      <c r="A63787">
        <v>63786</v>
      </c>
      <c r="B63787" t="s">
        <v>1046</v>
      </c>
      <c r="C63787" t="s">
        <v>91263</v>
      </c>
      <c r="D63787" t="str">
        <f t="shared" si="996"/>
        <v>סמיון ניניוס</v>
      </c>
    </row>
    <row r="63788" spans="1:4" x14ac:dyDescent="0.25">
      <c r="A63788">
        <v>63787</v>
      </c>
      <c r="B63788" t="s">
        <v>1048</v>
      </c>
      <c r="C63788" t="s">
        <v>91264</v>
      </c>
      <c r="D63788" t="str">
        <f t="shared" si="996"/>
        <v>סאמר פיאטקובסקי</v>
      </c>
    </row>
    <row r="63789" spans="1:4" x14ac:dyDescent="0.25">
      <c r="A63789">
        <v>63788</v>
      </c>
      <c r="B63789" t="s">
        <v>728</v>
      </c>
      <c r="C63789" t="s">
        <v>91265</v>
      </c>
      <c r="D63789" t="str">
        <f t="shared" si="996"/>
        <v>עמרם מרנלנדר</v>
      </c>
    </row>
    <row r="63790" spans="1:4" x14ac:dyDescent="0.25">
      <c r="A63790">
        <v>63789</v>
      </c>
      <c r="B63790" t="s">
        <v>1051</v>
      </c>
      <c r="C63790" t="s">
        <v>91266</v>
      </c>
      <c r="D63790" t="str">
        <f t="shared" si="996"/>
        <v>עולא קרסובסקי ד"ר</v>
      </c>
    </row>
    <row r="63791" spans="1:4" x14ac:dyDescent="0.25">
      <c r="A63791">
        <v>63790</v>
      </c>
      <c r="B63791" t="s">
        <v>1053</v>
      </c>
      <c r="C63791" t="s">
        <v>91267</v>
      </c>
      <c r="D63791" t="str">
        <f t="shared" si="996"/>
        <v>מינה אנדרוס</v>
      </c>
    </row>
    <row r="63792" spans="1:4" x14ac:dyDescent="0.25">
      <c r="A63792">
        <v>63791</v>
      </c>
      <c r="B63792" t="s">
        <v>1055</v>
      </c>
      <c r="C63792" t="s">
        <v>91268</v>
      </c>
      <c r="D63792" t="str">
        <f t="shared" si="996"/>
        <v>הרצל זראע</v>
      </c>
    </row>
    <row r="63793" spans="1:4" x14ac:dyDescent="0.25">
      <c r="A63793">
        <v>63792</v>
      </c>
      <c r="B63793" t="s">
        <v>1057</v>
      </c>
      <c r="C63793" t="s">
        <v>91269</v>
      </c>
      <c r="D63793" t="str">
        <f t="shared" si="996"/>
        <v>לינור סנדומירסקיה</v>
      </c>
    </row>
    <row r="63794" spans="1:4" x14ac:dyDescent="0.25">
      <c r="A63794">
        <v>63793</v>
      </c>
      <c r="B63794" t="s">
        <v>1059</v>
      </c>
      <c r="C63794" t="s">
        <v>48693</v>
      </c>
      <c r="D63794" t="str">
        <f t="shared" si="996"/>
        <v>אמאל בן אמנון</v>
      </c>
    </row>
    <row r="63795" spans="1:4" x14ac:dyDescent="0.25">
      <c r="A63795">
        <v>63794</v>
      </c>
      <c r="B63795" t="s">
        <v>1061</v>
      </c>
      <c r="C63795" t="s">
        <v>91270</v>
      </c>
      <c r="D63795" t="str">
        <f t="shared" si="996"/>
        <v>יפתח בוגצ'ב</v>
      </c>
    </row>
    <row r="63796" spans="1:4" x14ac:dyDescent="0.25">
      <c r="A63796">
        <v>63795</v>
      </c>
      <c r="B63796" t="s">
        <v>1063</v>
      </c>
      <c r="C63796" t="s">
        <v>91271</v>
      </c>
      <c r="D63796" t="str">
        <f t="shared" si="996"/>
        <v>עמליה בר הנין</v>
      </c>
    </row>
    <row r="63797" spans="1:4" x14ac:dyDescent="0.25">
      <c r="A63797">
        <v>63796</v>
      </c>
      <c r="B63797" t="s">
        <v>1064</v>
      </c>
      <c r="C63797" t="s">
        <v>91272</v>
      </c>
      <c r="D63797" t="str">
        <f t="shared" si="996"/>
        <v>מנאר פרסליאק</v>
      </c>
    </row>
    <row r="63798" spans="1:4" x14ac:dyDescent="0.25">
      <c r="A63798">
        <v>63797</v>
      </c>
      <c r="B63798" t="s">
        <v>1066</v>
      </c>
      <c r="C63798" t="s">
        <v>91273</v>
      </c>
      <c r="D63798" t="str">
        <f t="shared" si="996"/>
        <v>ברטה טרמבובלר</v>
      </c>
    </row>
    <row r="63799" spans="1:4" x14ac:dyDescent="0.25">
      <c r="A63799">
        <v>63798</v>
      </c>
      <c r="B63799" t="s">
        <v>1068</v>
      </c>
      <c r="C63799" t="s">
        <v>91274</v>
      </c>
      <c r="D63799" t="str">
        <f t="shared" si="996"/>
        <v>בן ציון ירון  דר</v>
      </c>
    </row>
    <row r="63800" spans="1:4" x14ac:dyDescent="0.25">
      <c r="A63800">
        <v>63799</v>
      </c>
      <c r="B63800" t="s">
        <v>594</v>
      </c>
      <c r="C63800" t="s">
        <v>91275</v>
      </c>
      <c r="D63800" t="str">
        <f t="shared" si="996"/>
        <v>הלל פינצוק אלכסנדר</v>
      </c>
    </row>
    <row r="63801" spans="1:4" x14ac:dyDescent="0.25">
      <c r="A63801">
        <v>63800</v>
      </c>
      <c r="B63801" t="s">
        <v>1071</v>
      </c>
      <c r="C63801" t="s">
        <v>91276</v>
      </c>
      <c r="D63801" t="str">
        <f t="shared" si="996"/>
        <v>נוגה יודצק</v>
      </c>
    </row>
    <row r="63802" spans="1:4" x14ac:dyDescent="0.25">
      <c r="A63802">
        <v>63801</v>
      </c>
      <c r="B63802" t="s">
        <v>1073</v>
      </c>
      <c r="C63802" t="s">
        <v>91277</v>
      </c>
      <c r="D63802" t="str">
        <f t="shared" si="996"/>
        <v>לובוב אקימיון</v>
      </c>
    </row>
    <row r="63803" spans="1:4" x14ac:dyDescent="0.25">
      <c r="A63803">
        <v>63802</v>
      </c>
      <c r="B63803" t="s">
        <v>1074</v>
      </c>
      <c r="C63803" t="s">
        <v>91278</v>
      </c>
      <c r="D63803" t="str">
        <f t="shared" si="996"/>
        <v>אסיל מוזס ביטון</v>
      </c>
    </row>
    <row r="63804" spans="1:4" x14ac:dyDescent="0.25">
      <c r="A63804">
        <v>63803</v>
      </c>
      <c r="B63804" t="s">
        <v>1076</v>
      </c>
      <c r="C63804" t="s">
        <v>91279</v>
      </c>
      <c r="D63804" t="str">
        <f t="shared" si="996"/>
        <v>סטניסלב מישני</v>
      </c>
    </row>
    <row r="63805" spans="1:4" x14ac:dyDescent="0.25">
      <c r="A63805">
        <v>63804</v>
      </c>
      <c r="B63805" t="s">
        <v>1078</v>
      </c>
      <c r="C63805" t="s">
        <v>91280</v>
      </c>
      <c r="D63805" t="str">
        <f t="shared" si="996"/>
        <v>ריבה ליימץ</v>
      </c>
    </row>
    <row r="63806" spans="1:4" x14ac:dyDescent="0.25">
      <c r="A63806">
        <v>63805</v>
      </c>
      <c r="B63806" t="s">
        <v>1080</v>
      </c>
      <c r="C63806" t="s">
        <v>91281</v>
      </c>
      <c r="D63806" t="str">
        <f t="shared" si="996"/>
        <v>איהאב שאינין</v>
      </c>
    </row>
    <row r="63807" spans="1:4" x14ac:dyDescent="0.25">
      <c r="A63807">
        <v>63806</v>
      </c>
      <c r="B63807" t="s">
        <v>1082</v>
      </c>
      <c r="C63807" t="s">
        <v>91282</v>
      </c>
      <c r="D63807" t="str">
        <f t="shared" si="996"/>
        <v>אדר ציריולניקוב</v>
      </c>
    </row>
    <row r="63808" spans="1:4" x14ac:dyDescent="0.25">
      <c r="A63808">
        <v>63807</v>
      </c>
      <c r="B63808" t="s">
        <v>1084</v>
      </c>
      <c r="C63808" t="s">
        <v>48772</v>
      </c>
      <c r="D63808" t="str">
        <f t="shared" si="996"/>
        <v>שחף קמרן</v>
      </c>
    </row>
    <row r="63809" spans="1:4" x14ac:dyDescent="0.25">
      <c r="A63809">
        <v>63808</v>
      </c>
      <c r="B63809" t="s">
        <v>1086</v>
      </c>
      <c r="C63809" t="s">
        <v>91283</v>
      </c>
      <c r="D63809" t="str">
        <f t="shared" si="996"/>
        <v>קרינה קרגיולי ד"ר</v>
      </c>
    </row>
    <row r="63810" spans="1:4" x14ac:dyDescent="0.25">
      <c r="A63810">
        <v>63809</v>
      </c>
      <c r="B63810" t="s">
        <v>1088</v>
      </c>
      <c r="C63810" t="s">
        <v>91284</v>
      </c>
      <c r="D63810" t="str">
        <f t="shared" si="996"/>
        <v>מאהר רשף הלוי</v>
      </c>
    </row>
    <row r="63811" spans="1:4" x14ac:dyDescent="0.25">
      <c r="A63811">
        <v>63810</v>
      </c>
      <c r="B63811" t="s">
        <v>1090</v>
      </c>
      <c r="C63811" t="s">
        <v>91285</v>
      </c>
      <c r="D63811" t="str">
        <f t="shared" ref="D63811:D63874" si="997">B63811&amp;" "&amp;C63811</f>
        <v>אנואר פדורינציק</v>
      </c>
    </row>
    <row r="63812" spans="1:4" x14ac:dyDescent="0.25">
      <c r="A63812">
        <v>63811</v>
      </c>
      <c r="B63812" t="s">
        <v>1092</v>
      </c>
      <c r="C63812" t="s">
        <v>91286</v>
      </c>
      <c r="D63812" t="str">
        <f t="shared" si="997"/>
        <v>אמין שידלובסקי אור</v>
      </c>
    </row>
    <row r="63813" spans="1:4" x14ac:dyDescent="0.25">
      <c r="A63813">
        <v>63812</v>
      </c>
      <c r="B63813" t="s">
        <v>1094</v>
      </c>
      <c r="C63813" t="s">
        <v>91287</v>
      </c>
      <c r="D63813" t="str">
        <f t="shared" si="997"/>
        <v>נרמין ליזק</v>
      </c>
    </row>
    <row r="63814" spans="1:4" x14ac:dyDescent="0.25">
      <c r="A63814">
        <v>63813</v>
      </c>
      <c r="B63814" t="s">
        <v>1096</v>
      </c>
      <c r="C63814" t="s">
        <v>91288</v>
      </c>
      <c r="D63814" t="str">
        <f t="shared" si="997"/>
        <v>ויויאן אליעזרי</v>
      </c>
    </row>
    <row r="63815" spans="1:4" x14ac:dyDescent="0.25">
      <c r="A63815">
        <v>63814</v>
      </c>
      <c r="B63815" t="s">
        <v>1098</v>
      </c>
      <c r="C63815" t="s">
        <v>91289</v>
      </c>
      <c r="D63815" t="str">
        <f t="shared" si="997"/>
        <v>ולדיסלב קרילו</v>
      </c>
    </row>
    <row r="63816" spans="1:4" x14ac:dyDescent="0.25">
      <c r="A63816">
        <v>63815</v>
      </c>
      <c r="B63816" t="s">
        <v>1100</v>
      </c>
      <c r="C63816" t="s">
        <v>91290</v>
      </c>
      <c r="D63816" t="str">
        <f t="shared" si="997"/>
        <v>אדהם בניטו</v>
      </c>
    </row>
    <row r="63817" spans="1:4" x14ac:dyDescent="0.25">
      <c r="A63817">
        <v>63816</v>
      </c>
      <c r="B63817" t="s">
        <v>1102</v>
      </c>
      <c r="C63817" t="s">
        <v>91291</v>
      </c>
      <c r="D63817" t="str">
        <f t="shared" si="997"/>
        <v>סמר שולמן-בר-נר</v>
      </c>
    </row>
    <row r="63818" spans="1:4" x14ac:dyDescent="0.25">
      <c r="A63818">
        <v>63817</v>
      </c>
      <c r="B63818" t="s">
        <v>1104</v>
      </c>
      <c r="C63818" t="s">
        <v>91292</v>
      </c>
      <c r="D63818" t="str">
        <f t="shared" si="997"/>
        <v>עלאא אברהם- נסקו</v>
      </c>
    </row>
    <row r="63819" spans="1:4" x14ac:dyDescent="0.25">
      <c r="A63819">
        <v>63818</v>
      </c>
      <c r="B63819" t="s">
        <v>1106</v>
      </c>
      <c r="C63819" t="s">
        <v>91293</v>
      </c>
      <c r="D63819" t="str">
        <f t="shared" si="997"/>
        <v>סמי מובדא יוסף</v>
      </c>
    </row>
    <row r="63820" spans="1:4" x14ac:dyDescent="0.25">
      <c r="A63820">
        <v>63819</v>
      </c>
      <c r="B63820" t="s">
        <v>1108</v>
      </c>
      <c r="C63820" t="s">
        <v>91294</v>
      </c>
      <c r="D63820" t="str">
        <f t="shared" si="997"/>
        <v>נורה שמרוך</v>
      </c>
    </row>
    <row r="63821" spans="1:4" x14ac:dyDescent="0.25">
      <c r="A63821">
        <v>63820</v>
      </c>
      <c r="B63821" t="s">
        <v>1110</v>
      </c>
      <c r="C63821" t="s">
        <v>91295</v>
      </c>
      <c r="D63821" t="str">
        <f t="shared" si="997"/>
        <v>ארתור מדניצקי</v>
      </c>
    </row>
    <row r="63822" spans="1:4" x14ac:dyDescent="0.25">
      <c r="A63822">
        <v>63821</v>
      </c>
      <c r="B63822" t="s">
        <v>374</v>
      </c>
      <c r="C63822" t="s">
        <v>91296</v>
      </c>
      <c r="D63822" t="str">
        <f t="shared" si="997"/>
        <v>חביב גרינבוים-חכמון</v>
      </c>
    </row>
    <row r="63823" spans="1:4" x14ac:dyDescent="0.25">
      <c r="A63823">
        <v>63822</v>
      </c>
      <c r="B63823" t="s">
        <v>1113</v>
      </c>
      <c r="C63823" t="s">
        <v>91297</v>
      </c>
      <c r="D63823" t="str">
        <f t="shared" si="997"/>
        <v>וליד לב גורן</v>
      </c>
    </row>
    <row r="63824" spans="1:4" x14ac:dyDescent="0.25">
      <c r="A63824">
        <v>63823</v>
      </c>
      <c r="B63824" t="s">
        <v>1115</v>
      </c>
      <c r="C63824" t="s">
        <v>91298</v>
      </c>
      <c r="D63824" t="str">
        <f t="shared" si="997"/>
        <v>סבינה זכניצקי</v>
      </c>
    </row>
    <row r="63825" spans="1:4" x14ac:dyDescent="0.25">
      <c r="A63825">
        <v>63824</v>
      </c>
      <c r="B63825" t="s">
        <v>1117</v>
      </c>
      <c r="C63825" t="s">
        <v>91299</v>
      </c>
      <c r="D63825" t="str">
        <f t="shared" si="997"/>
        <v>רוברט וייסבאך</v>
      </c>
    </row>
    <row r="63826" spans="1:4" x14ac:dyDescent="0.25">
      <c r="A63826">
        <v>63825</v>
      </c>
      <c r="B63826" t="s">
        <v>1119</v>
      </c>
      <c r="C63826" t="s">
        <v>91300</v>
      </c>
      <c r="D63826" t="str">
        <f t="shared" si="997"/>
        <v>ויקי מריט</v>
      </c>
    </row>
    <row r="63827" spans="1:4" x14ac:dyDescent="0.25">
      <c r="A63827">
        <v>63826</v>
      </c>
      <c r="B63827" t="s">
        <v>1121</v>
      </c>
      <c r="C63827" t="s">
        <v>91301</v>
      </c>
      <c r="D63827" t="str">
        <f t="shared" si="997"/>
        <v>עטרה מצבח</v>
      </c>
    </row>
    <row r="63828" spans="1:4" x14ac:dyDescent="0.25">
      <c r="A63828">
        <v>63827</v>
      </c>
      <c r="B63828" t="s">
        <v>1123</v>
      </c>
      <c r="C63828" t="s">
        <v>91302</v>
      </c>
      <c r="D63828" t="str">
        <f t="shared" si="997"/>
        <v>תרצה מגרבי</v>
      </c>
    </row>
    <row r="63829" spans="1:4" x14ac:dyDescent="0.25">
      <c r="A63829">
        <v>63828</v>
      </c>
      <c r="B63829" t="s">
        <v>99</v>
      </c>
      <c r="C63829" t="s">
        <v>91303</v>
      </c>
      <c r="D63829" t="str">
        <f t="shared" si="997"/>
        <v>ששון מורסלימוב</v>
      </c>
    </row>
    <row r="63830" spans="1:4" x14ac:dyDescent="0.25">
      <c r="A63830">
        <v>63829</v>
      </c>
      <c r="B63830" t="s">
        <v>1126</v>
      </c>
      <c r="C63830" t="s">
        <v>91304</v>
      </c>
      <c r="D63830" t="str">
        <f t="shared" si="997"/>
        <v>תאמר אליאס זדה</v>
      </c>
    </row>
    <row r="63831" spans="1:4" x14ac:dyDescent="0.25">
      <c r="A63831">
        <v>63830</v>
      </c>
      <c r="B63831" t="s">
        <v>1128</v>
      </c>
      <c r="C63831" t="s">
        <v>91305</v>
      </c>
      <c r="D63831" t="str">
        <f t="shared" si="997"/>
        <v>לינדה בקלן</v>
      </c>
    </row>
    <row r="63832" spans="1:4" x14ac:dyDescent="0.25">
      <c r="A63832">
        <v>63831</v>
      </c>
      <c r="B63832" t="s">
        <v>1130</v>
      </c>
      <c r="C63832" t="s">
        <v>91306</v>
      </c>
      <c r="D63832" t="str">
        <f t="shared" si="997"/>
        <v>פאני רלוי</v>
      </c>
    </row>
    <row r="63833" spans="1:4" x14ac:dyDescent="0.25">
      <c r="A63833">
        <v>63832</v>
      </c>
      <c r="B63833" t="s">
        <v>1132</v>
      </c>
      <c r="C63833" t="s">
        <v>91307</v>
      </c>
      <c r="D63833" t="str">
        <f t="shared" si="997"/>
        <v>אוסאמה מינקביץ'</v>
      </c>
    </row>
    <row r="63834" spans="1:4" x14ac:dyDescent="0.25">
      <c r="A63834">
        <v>63833</v>
      </c>
      <c r="B63834" t="s">
        <v>1134</v>
      </c>
      <c r="C63834" t="s">
        <v>91308</v>
      </c>
      <c r="D63834" t="str">
        <f t="shared" si="997"/>
        <v>מילנה טובי וסרמן</v>
      </c>
    </row>
    <row r="63835" spans="1:4" x14ac:dyDescent="0.25">
      <c r="A63835">
        <v>63834</v>
      </c>
      <c r="B63835" t="s">
        <v>1136</v>
      </c>
      <c r="C63835" t="s">
        <v>91309</v>
      </c>
      <c r="D63835" t="str">
        <f t="shared" si="997"/>
        <v>כמאל כהן-הטב</v>
      </c>
    </row>
    <row r="63836" spans="1:4" x14ac:dyDescent="0.25">
      <c r="A63836">
        <v>63835</v>
      </c>
      <c r="B63836" t="s">
        <v>1138</v>
      </c>
      <c r="C63836" t="s">
        <v>91310</v>
      </c>
      <c r="D63836" t="str">
        <f t="shared" si="997"/>
        <v>אמנה סחיש תמיר</v>
      </c>
    </row>
    <row r="63837" spans="1:4" x14ac:dyDescent="0.25">
      <c r="A63837">
        <v>63836</v>
      </c>
      <c r="B63837" t="s">
        <v>1140</v>
      </c>
      <c r="C63837" t="s">
        <v>91311</v>
      </c>
      <c r="D63837" t="str">
        <f t="shared" si="997"/>
        <v>פני קומיסרנקו</v>
      </c>
    </row>
    <row r="63838" spans="1:4" x14ac:dyDescent="0.25">
      <c r="A63838">
        <v>63837</v>
      </c>
      <c r="B63838" t="s">
        <v>1142</v>
      </c>
      <c r="C63838" t="s">
        <v>91312</v>
      </c>
      <c r="D63838" t="str">
        <f t="shared" si="997"/>
        <v>ג'ני גולדשטיין דר</v>
      </c>
    </row>
    <row r="63839" spans="1:4" x14ac:dyDescent="0.25">
      <c r="A63839">
        <v>63838</v>
      </c>
      <c r="B63839" t="s">
        <v>1144</v>
      </c>
      <c r="C63839" t="s">
        <v>91313</v>
      </c>
      <c r="D63839" t="str">
        <f t="shared" si="997"/>
        <v>לידור פוסטולניקוב</v>
      </c>
    </row>
    <row r="63840" spans="1:4" x14ac:dyDescent="0.25">
      <c r="A63840">
        <v>63839</v>
      </c>
      <c r="B63840" t="s">
        <v>1146</v>
      </c>
      <c r="C63840" t="s">
        <v>91314</v>
      </c>
      <c r="D63840" t="str">
        <f t="shared" si="997"/>
        <v>חנוך גברילובה</v>
      </c>
    </row>
    <row r="63841" spans="1:4" x14ac:dyDescent="0.25">
      <c r="A63841">
        <v>63840</v>
      </c>
      <c r="B63841" t="s">
        <v>1148</v>
      </c>
      <c r="C63841" t="s">
        <v>91315</v>
      </c>
      <c r="D63841" t="str">
        <f t="shared" si="997"/>
        <v>ניקול כהן עזריאל</v>
      </c>
    </row>
    <row r="63842" spans="1:4" x14ac:dyDescent="0.25">
      <c r="A63842">
        <v>63841</v>
      </c>
      <c r="B63842" t="s">
        <v>1149</v>
      </c>
      <c r="C63842" t="s">
        <v>91316</v>
      </c>
      <c r="D63842" t="str">
        <f t="shared" si="997"/>
        <v>אילונה לכובצקי</v>
      </c>
    </row>
    <row r="63843" spans="1:4" x14ac:dyDescent="0.25">
      <c r="A63843">
        <v>63842</v>
      </c>
      <c r="B63843" t="s">
        <v>880</v>
      </c>
      <c r="C63843" t="s">
        <v>91317</v>
      </c>
      <c r="D63843" t="str">
        <f t="shared" si="997"/>
        <v>יוגב אזרבחש</v>
      </c>
    </row>
    <row r="63844" spans="1:4" x14ac:dyDescent="0.25">
      <c r="A63844">
        <v>63843</v>
      </c>
      <c r="B63844" t="s">
        <v>1099</v>
      </c>
      <c r="C63844" t="s">
        <v>91318</v>
      </c>
      <c r="D63844" t="str">
        <f t="shared" si="997"/>
        <v>כרמל יזרעאלב</v>
      </c>
    </row>
    <row r="63845" spans="1:4" x14ac:dyDescent="0.25">
      <c r="A63845">
        <v>63844</v>
      </c>
      <c r="B63845" t="s">
        <v>1153</v>
      </c>
      <c r="C63845" t="s">
        <v>91319</v>
      </c>
      <c r="D63845" t="str">
        <f t="shared" si="997"/>
        <v>קסניה הופר   דר</v>
      </c>
    </row>
    <row r="63846" spans="1:4" x14ac:dyDescent="0.25">
      <c r="A63846">
        <v>63845</v>
      </c>
      <c r="B63846" t="s">
        <v>1155</v>
      </c>
      <c r="C63846" t="s">
        <v>91320</v>
      </c>
      <c r="D63846" t="str">
        <f t="shared" si="997"/>
        <v>ביאן גלוטוב</v>
      </c>
    </row>
    <row r="63847" spans="1:4" x14ac:dyDescent="0.25">
      <c r="A63847">
        <v>63846</v>
      </c>
      <c r="B63847" t="s">
        <v>1157</v>
      </c>
      <c r="C63847" t="s">
        <v>91321</v>
      </c>
      <c r="D63847" t="str">
        <f t="shared" si="997"/>
        <v>גילת פלדמוס</v>
      </c>
    </row>
    <row r="63848" spans="1:4" x14ac:dyDescent="0.25">
      <c r="A63848">
        <v>63847</v>
      </c>
      <c r="B63848" t="s">
        <v>1159</v>
      </c>
      <c r="C63848" t="s">
        <v>91322</v>
      </c>
      <c r="D63848" t="str">
        <f t="shared" si="997"/>
        <v>יוני ברוטישיאבה</v>
      </c>
    </row>
    <row r="63849" spans="1:4" x14ac:dyDescent="0.25">
      <c r="A63849">
        <v>63848</v>
      </c>
      <c r="B63849" t="s">
        <v>1161</v>
      </c>
      <c r="C63849" t="s">
        <v>91323</v>
      </c>
      <c r="D63849" t="str">
        <f t="shared" si="997"/>
        <v>ויסאם ניר-בלונרו</v>
      </c>
    </row>
    <row r="63850" spans="1:4" x14ac:dyDescent="0.25">
      <c r="A63850">
        <v>63849</v>
      </c>
      <c r="B63850" t="s">
        <v>1163</v>
      </c>
      <c r="C63850" t="s">
        <v>91324</v>
      </c>
      <c r="D63850" t="str">
        <f t="shared" si="997"/>
        <v>לואי סקליגה</v>
      </c>
    </row>
    <row r="63851" spans="1:4" x14ac:dyDescent="0.25">
      <c r="A63851">
        <v>63850</v>
      </c>
      <c r="B63851" t="s">
        <v>1165</v>
      </c>
      <c r="C63851" t="s">
        <v>91325</v>
      </c>
      <c r="D63851" t="str">
        <f t="shared" si="997"/>
        <v>ניקולאי טלפנר</v>
      </c>
    </row>
    <row r="63852" spans="1:4" x14ac:dyDescent="0.25">
      <c r="A63852">
        <v>63851</v>
      </c>
      <c r="B63852" t="s">
        <v>1167</v>
      </c>
      <c r="C63852" t="s">
        <v>91326</v>
      </c>
      <c r="D63852" t="str">
        <f t="shared" si="997"/>
        <v>נביל לאנסברג</v>
      </c>
    </row>
    <row r="63853" spans="1:4" x14ac:dyDescent="0.25">
      <c r="A63853">
        <v>63852</v>
      </c>
      <c r="B63853" t="s">
        <v>1169</v>
      </c>
      <c r="C63853" t="s">
        <v>91327</v>
      </c>
      <c r="D63853" t="str">
        <f t="shared" si="997"/>
        <v>אנג'לה שיקיירסקי</v>
      </c>
    </row>
    <row r="63854" spans="1:4" x14ac:dyDescent="0.25">
      <c r="A63854">
        <v>63853</v>
      </c>
      <c r="B63854" t="s">
        <v>1171</v>
      </c>
      <c r="C63854" t="s">
        <v>91328</v>
      </c>
      <c r="D63854" t="str">
        <f t="shared" si="997"/>
        <v>בת חן פלוצ'יק</v>
      </c>
    </row>
    <row r="63855" spans="1:4" x14ac:dyDescent="0.25">
      <c r="A63855">
        <v>63854</v>
      </c>
      <c r="B63855" t="s">
        <v>1173</v>
      </c>
      <c r="C63855" t="s">
        <v>91329</v>
      </c>
      <c r="D63855" t="str">
        <f t="shared" si="997"/>
        <v>הלן בירון ד"ר</v>
      </c>
    </row>
    <row r="63856" spans="1:4" x14ac:dyDescent="0.25">
      <c r="A63856">
        <v>63855</v>
      </c>
      <c r="B63856" t="s">
        <v>1175</v>
      </c>
      <c r="C63856" t="s">
        <v>91330</v>
      </c>
      <c r="D63856" t="str">
        <f t="shared" si="997"/>
        <v>וסים בהר  פרופ</v>
      </c>
    </row>
    <row r="63857" spans="1:4" x14ac:dyDescent="0.25">
      <c r="A63857">
        <v>63856</v>
      </c>
      <c r="B63857" t="s">
        <v>1177</v>
      </c>
      <c r="C63857" t="s">
        <v>91331</v>
      </c>
      <c r="D63857" t="str">
        <f t="shared" si="997"/>
        <v>רענן קופמר ד"ר</v>
      </c>
    </row>
    <row r="63858" spans="1:4" x14ac:dyDescent="0.25">
      <c r="A63858">
        <v>63857</v>
      </c>
      <c r="B63858" t="s">
        <v>1178</v>
      </c>
      <c r="C63858" t="s">
        <v>91332</v>
      </c>
      <c r="D63858" t="str">
        <f t="shared" si="997"/>
        <v>מונה הלו</v>
      </c>
    </row>
    <row r="63859" spans="1:4" x14ac:dyDescent="0.25">
      <c r="A63859">
        <v>63858</v>
      </c>
      <c r="B63859" t="s">
        <v>1180</v>
      </c>
      <c r="C63859" t="s">
        <v>91333</v>
      </c>
      <c r="D63859" t="str">
        <f t="shared" si="997"/>
        <v>אנטון קצנוב</v>
      </c>
    </row>
    <row r="63860" spans="1:4" x14ac:dyDescent="0.25">
      <c r="A63860">
        <v>63859</v>
      </c>
      <c r="B63860" t="s">
        <v>1182</v>
      </c>
      <c r="C63860" t="s">
        <v>91334</v>
      </c>
      <c r="D63860" t="str">
        <f t="shared" si="997"/>
        <v>שמשון פיאסטרו ד"ר</v>
      </c>
    </row>
    <row r="63861" spans="1:4" x14ac:dyDescent="0.25">
      <c r="A63861">
        <v>63860</v>
      </c>
      <c r="B63861" t="s">
        <v>1184</v>
      </c>
      <c r="C63861" t="s">
        <v>91335</v>
      </c>
      <c r="D63861" t="str">
        <f t="shared" si="997"/>
        <v>זינה קרצר</v>
      </c>
    </row>
    <row r="63862" spans="1:4" x14ac:dyDescent="0.25">
      <c r="A63862">
        <v>63861</v>
      </c>
      <c r="B63862" t="s">
        <v>1186</v>
      </c>
      <c r="C63862" t="s">
        <v>91336</v>
      </c>
      <c r="D63862" t="str">
        <f t="shared" si="997"/>
        <v>בטי קופמנסקי</v>
      </c>
    </row>
    <row r="63863" spans="1:4" x14ac:dyDescent="0.25">
      <c r="A63863">
        <v>63862</v>
      </c>
      <c r="B63863" t="s">
        <v>1188</v>
      </c>
      <c r="C63863" t="s">
        <v>91337</v>
      </c>
      <c r="D63863" t="str">
        <f t="shared" si="997"/>
        <v>אליזבט צאנה</v>
      </c>
    </row>
    <row r="63864" spans="1:4" x14ac:dyDescent="0.25">
      <c r="A63864">
        <v>63863</v>
      </c>
      <c r="B63864" t="s">
        <v>1190</v>
      </c>
      <c r="C63864" t="s">
        <v>91338</v>
      </c>
      <c r="D63864" t="str">
        <f t="shared" si="997"/>
        <v>חמדה קדיק</v>
      </c>
    </row>
    <row r="63865" spans="1:4" x14ac:dyDescent="0.25">
      <c r="A63865">
        <v>63864</v>
      </c>
      <c r="B63865" t="s">
        <v>1192</v>
      </c>
      <c r="C63865" t="s">
        <v>91339</v>
      </c>
      <c r="D63865" t="str">
        <f t="shared" si="997"/>
        <v>ישעיהו ורסטייל</v>
      </c>
    </row>
    <row r="63866" spans="1:4" x14ac:dyDescent="0.25">
      <c r="A63866">
        <v>63865</v>
      </c>
      <c r="B63866" t="s">
        <v>1194</v>
      </c>
      <c r="C63866" t="s">
        <v>91340</v>
      </c>
      <c r="D63866" t="str">
        <f t="shared" si="997"/>
        <v>חוסיין גרינדרפר</v>
      </c>
    </row>
    <row r="63867" spans="1:4" x14ac:dyDescent="0.25">
      <c r="A63867">
        <v>63866</v>
      </c>
      <c r="B63867" t="s">
        <v>1196</v>
      </c>
      <c r="C63867" t="s">
        <v>91341</v>
      </c>
      <c r="D63867" t="str">
        <f t="shared" si="997"/>
        <v>אלאא שומילוב-קליפר</v>
      </c>
    </row>
    <row r="63868" spans="1:4" x14ac:dyDescent="0.25">
      <c r="A63868">
        <v>63867</v>
      </c>
      <c r="B63868" t="s">
        <v>1198</v>
      </c>
      <c r="C63868" t="s">
        <v>91342</v>
      </c>
      <c r="D63868" t="str">
        <f t="shared" si="997"/>
        <v>עאדל צורני ד"ר</v>
      </c>
    </row>
    <row r="63869" spans="1:4" x14ac:dyDescent="0.25">
      <c r="A63869">
        <v>63868</v>
      </c>
      <c r="B63869" t="s">
        <v>1200</v>
      </c>
      <c r="C63869" t="s">
        <v>91343</v>
      </c>
      <c r="D63869" t="str">
        <f t="shared" si="997"/>
        <v>ליאנה גינדיס דר'</v>
      </c>
    </row>
    <row r="63870" spans="1:4" x14ac:dyDescent="0.25">
      <c r="A63870">
        <v>63869</v>
      </c>
      <c r="B63870" t="s">
        <v>1202</v>
      </c>
      <c r="C63870" t="s">
        <v>91344</v>
      </c>
      <c r="D63870" t="str">
        <f t="shared" si="997"/>
        <v>אושרה גרשיקוב</v>
      </c>
    </row>
    <row r="63871" spans="1:4" x14ac:dyDescent="0.25">
      <c r="A63871">
        <v>63870</v>
      </c>
      <c r="B63871" t="s">
        <v>1204</v>
      </c>
      <c r="C63871" t="s">
        <v>48948</v>
      </c>
      <c r="D63871" t="str">
        <f t="shared" si="997"/>
        <v>אימן צפאי</v>
      </c>
    </row>
    <row r="63872" spans="1:4" x14ac:dyDescent="0.25">
      <c r="A63872">
        <v>63871</v>
      </c>
      <c r="B63872" t="s">
        <v>1206</v>
      </c>
      <c r="C63872" t="s">
        <v>91345</v>
      </c>
      <c r="D63872" t="str">
        <f t="shared" si="997"/>
        <v>פואד בזקז</v>
      </c>
    </row>
    <row r="63873" spans="1:4" x14ac:dyDescent="0.25">
      <c r="A63873">
        <v>63872</v>
      </c>
      <c r="B63873" t="s">
        <v>1208</v>
      </c>
      <c r="C63873" t="s">
        <v>91346</v>
      </c>
      <c r="D63873" t="str">
        <f t="shared" si="997"/>
        <v>שניר דר גולדברג</v>
      </c>
    </row>
    <row r="63874" spans="1:4" x14ac:dyDescent="0.25">
      <c r="A63874">
        <v>63873</v>
      </c>
      <c r="B63874" t="s">
        <v>1210</v>
      </c>
      <c r="C63874" t="s">
        <v>91347</v>
      </c>
      <c r="D63874" t="str">
        <f t="shared" si="997"/>
        <v>טוביה גילדור</v>
      </c>
    </row>
    <row r="63875" spans="1:4" x14ac:dyDescent="0.25">
      <c r="A63875">
        <v>63874</v>
      </c>
      <c r="B63875" t="s">
        <v>1212</v>
      </c>
      <c r="C63875" t="s">
        <v>48928</v>
      </c>
      <c r="D63875" t="str">
        <f t="shared" ref="D63875:D63938" si="998">B63875&amp;" "&amp;C63875</f>
        <v>יאן יהשוע</v>
      </c>
    </row>
    <row r="63876" spans="1:4" x14ac:dyDescent="0.25">
      <c r="A63876">
        <v>63875</v>
      </c>
      <c r="B63876" t="s">
        <v>1214</v>
      </c>
      <c r="C63876" t="s">
        <v>91348</v>
      </c>
      <c r="D63876" t="str">
        <f t="shared" si="998"/>
        <v>אמה בליצנקו</v>
      </c>
    </row>
    <row r="63877" spans="1:4" x14ac:dyDescent="0.25">
      <c r="A63877">
        <v>63876</v>
      </c>
      <c r="B63877" t="s">
        <v>1216</v>
      </c>
      <c r="C63877" t="s">
        <v>91349</v>
      </c>
      <c r="D63877" t="str">
        <f t="shared" si="998"/>
        <v>סימי רטוביצקי</v>
      </c>
    </row>
    <row r="63878" spans="1:4" x14ac:dyDescent="0.25">
      <c r="A63878">
        <v>63877</v>
      </c>
      <c r="B63878" t="s">
        <v>1218</v>
      </c>
      <c r="C63878" t="s">
        <v>91350</v>
      </c>
      <c r="D63878" t="str">
        <f t="shared" si="998"/>
        <v>דרורה גונדא</v>
      </c>
    </row>
    <row r="63879" spans="1:4" x14ac:dyDescent="0.25">
      <c r="A63879">
        <v>63878</v>
      </c>
      <c r="B63879" t="s">
        <v>531</v>
      </c>
      <c r="C63879" t="s">
        <v>91351</v>
      </c>
      <c r="D63879" t="str">
        <f t="shared" si="998"/>
        <v>ניסן לב-פארי</v>
      </c>
    </row>
    <row r="63880" spans="1:4" x14ac:dyDescent="0.25">
      <c r="A63880">
        <v>63879</v>
      </c>
      <c r="B63880" t="s">
        <v>1221</v>
      </c>
      <c r="C63880" t="s">
        <v>91352</v>
      </c>
      <c r="D63880" t="str">
        <f t="shared" si="998"/>
        <v>אמאני קונוטופסקי</v>
      </c>
    </row>
    <row r="63881" spans="1:4" x14ac:dyDescent="0.25">
      <c r="A63881">
        <v>63880</v>
      </c>
      <c r="B63881" t="s">
        <v>1223</v>
      </c>
      <c r="C63881" t="s">
        <v>91353</v>
      </c>
      <c r="D63881" t="str">
        <f t="shared" si="998"/>
        <v>סוהא טורקניש</v>
      </c>
    </row>
    <row r="63882" spans="1:4" x14ac:dyDescent="0.25">
      <c r="A63882">
        <v>63881</v>
      </c>
      <c r="B63882" t="s">
        <v>1225</v>
      </c>
      <c r="C63882" t="s">
        <v>91354</v>
      </c>
      <c r="D63882" t="str">
        <f t="shared" si="998"/>
        <v>צופיה דר' גולדברג</v>
      </c>
    </row>
    <row r="63883" spans="1:4" x14ac:dyDescent="0.25">
      <c r="A63883">
        <v>63882</v>
      </c>
      <c r="B63883" t="s">
        <v>1227</v>
      </c>
      <c r="C63883" t="s">
        <v>91355</v>
      </c>
      <c r="D63883" t="str">
        <f t="shared" si="998"/>
        <v>ספא זאוואר-מיכאלי</v>
      </c>
    </row>
    <row r="63884" spans="1:4" x14ac:dyDescent="0.25">
      <c r="A63884">
        <v>63883</v>
      </c>
      <c r="B63884" t="s">
        <v>1229</v>
      </c>
      <c r="C63884" t="s">
        <v>91356</v>
      </c>
      <c r="D63884" t="str">
        <f t="shared" si="998"/>
        <v>תאיר ניר נוימן</v>
      </c>
    </row>
    <row r="63885" spans="1:4" x14ac:dyDescent="0.25">
      <c r="A63885">
        <v>63884</v>
      </c>
      <c r="B63885" t="s">
        <v>1231</v>
      </c>
      <c r="C63885" t="s">
        <v>91357</v>
      </c>
      <c r="D63885" t="str">
        <f t="shared" si="998"/>
        <v>חנית קולטון-גולדברג</v>
      </c>
    </row>
    <row r="63886" spans="1:4" x14ac:dyDescent="0.25">
      <c r="A63886">
        <v>63885</v>
      </c>
      <c r="B63886" t="s">
        <v>1233</v>
      </c>
      <c r="C63886" t="s">
        <v>91358</v>
      </c>
      <c r="D63886" t="str">
        <f t="shared" si="998"/>
        <v>לנה פוליינסקי</v>
      </c>
    </row>
    <row r="63887" spans="1:4" x14ac:dyDescent="0.25">
      <c r="A63887">
        <v>63886</v>
      </c>
      <c r="B63887" t="s">
        <v>85</v>
      </c>
      <c r="C63887" t="s">
        <v>91359</v>
      </c>
      <c r="D63887" t="str">
        <f t="shared" si="998"/>
        <v>עובדיה לודוויג</v>
      </c>
    </row>
    <row r="63888" spans="1:4" x14ac:dyDescent="0.25">
      <c r="A63888">
        <v>63887</v>
      </c>
      <c r="B63888" t="s">
        <v>1235</v>
      </c>
      <c r="C63888" t="s">
        <v>91360</v>
      </c>
      <c r="D63888" t="str">
        <f t="shared" si="998"/>
        <v>אבשלום וורניק</v>
      </c>
    </row>
    <row r="63889" spans="1:4" x14ac:dyDescent="0.25">
      <c r="A63889">
        <v>63888</v>
      </c>
      <c r="B63889" t="s">
        <v>1237</v>
      </c>
      <c r="C63889" t="s">
        <v>91361</v>
      </c>
      <c r="D63889" t="str">
        <f t="shared" si="998"/>
        <v>נריה קונדרטב  ד"ר</v>
      </c>
    </row>
    <row r="63890" spans="1:4" x14ac:dyDescent="0.25">
      <c r="A63890">
        <v>63889</v>
      </c>
      <c r="B63890" t="s">
        <v>1239</v>
      </c>
      <c r="C63890" t="s">
        <v>91362</v>
      </c>
      <c r="D63890" t="str">
        <f t="shared" si="998"/>
        <v>פליקס כנה רם</v>
      </c>
    </row>
    <row r="63891" spans="1:4" x14ac:dyDescent="0.25">
      <c r="A63891">
        <v>63890</v>
      </c>
      <c r="B63891" t="s">
        <v>1241</v>
      </c>
      <c r="C63891" t="s">
        <v>91363</v>
      </c>
      <c r="D63891" t="str">
        <f t="shared" si="998"/>
        <v>ירין קנצ"יק</v>
      </c>
    </row>
    <row r="63892" spans="1:4" x14ac:dyDescent="0.25">
      <c r="A63892">
        <v>63891</v>
      </c>
      <c r="B63892" t="s">
        <v>1243</v>
      </c>
      <c r="C63892" t="s">
        <v>91364</v>
      </c>
      <c r="D63892" t="str">
        <f t="shared" si="998"/>
        <v>אליאור ביליץ'</v>
      </c>
    </row>
    <row r="63893" spans="1:4" x14ac:dyDescent="0.25">
      <c r="A63893">
        <v>63892</v>
      </c>
      <c r="B63893" t="s">
        <v>1245</v>
      </c>
      <c r="C63893" t="s">
        <v>91365</v>
      </c>
      <c r="D63893" t="str">
        <f t="shared" si="998"/>
        <v>אודי דמנין</v>
      </c>
    </row>
    <row r="63894" spans="1:4" x14ac:dyDescent="0.25">
      <c r="A63894">
        <v>63893</v>
      </c>
      <c r="B63894" t="s">
        <v>1247</v>
      </c>
      <c r="C63894" t="s">
        <v>91366</v>
      </c>
      <c r="D63894" t="str">
        <f t="shared" si="998"/>
        <v>סלמאן מגידוביץ</v>
      </c>
    </row>
    <row r="63895" spans="1:4" x14ac:dyDescent="0.25">
      <c r="A63895">
        <v>63894</v>
      </c>
      <c r="B63895" t="s">
        <v>1249</v>
      </c>
      <c r="C63895" t="s">
        <v>6829</v>
      </c>
      <c r="D63895" t="str">
        <f t="shared" si="998"/>
        <v>יאסמין שייחה</v>
      </c>
    </row>
    <row r="63896" spans="1:4" x14ac:dyDescent="0.25">
      <c r="A63896">
        <v>63895</v>
      </c>
      <c r="B63896" t="s">
        <v>1251</v>
      </c>
      <c r="C63896" t="s">
        <v>91367</v>
      </c>
      <c r="D63896" t="str">
        <f t="shared" si="998"/>
        <v>אחלאם אוסטר דר"</v>
      </c>
    </row>
    <row r="63897" spans="1:4" x14ac:dyDescent="0.25">
      <c r="A63897">
        <v>63896</v>
      </c>
      <c r="B63897" t="s">
        <v>884</v>
      </c>
      <c r="C63897" t="s">
        <v>91368</v>
      </c>
      <c r="D63897" t="str">
        <f t="shared" si="998"/>
        <v>סער זאולן ד"ר</v>
      </c>
    </row>
    <row r="63898" spans="1:4" x14ac:dyDescent="0.25">
      <c r="A63898">
        <v>63897</v>
      </c>
      <c r="B63898" t="s">
        <v>1254</v>
      </c>
      <c r="C63898" t="s">
        <v>91369</v>
      </c>
      <c r="D63898" t="str">
        <f t="shared" si="998"/>
        <v>סאמי בן אשוילי</v>
      </c>
    </row>
    <row r="63899" spans="1:4" x14ac:dyDescent="0.25">
      <c r="A63899">
        <v>63898</v>
      </c>
      <c r="B63899" t="s">
        <v>296</v>
      </c>
      <c r="C63899" t="s">
        <v>91370</v>
      </c>
      <c r="D63899" t="str">
        <f t="shared" si="998"/>
        <v>שבתאי פוברזסקי</v>
      </c>
    </row>
    <row r="63900" spans="1:4" x14ac:dyDescent="0.25">
      <c r="A63900">
        <v>63899</v>
      </c>
      <c r="B63900" t="s">
        <v>1257</v>
      </c>
      <c r="C63900" t="s">
        <v>91371</v>
      </c>
      <c r="D63900" t="str">
        <f t="shared" si="998"/>
        <v>ליהיא גבראלוב</v>
      </c>
    </row>
    <row r="63901" spans="1:4" x14ac:dyDescent="0.25">
      <c r="A63901">
        <v>63900</v>
      </c>
      <c r="B63901" t="s">
        <v>1259</v>
      </c>
      <c r="C63901" t="s">
        <v>91372</v>
      </c>
      <c r="D63901" t="str">
        <f t="shared" si="998"/>
        <v>בת-אל פייס-דורי</v>
      </c>
    </row>
    <row r="63902" spans="1:4" x14ac:dyDescent="0.25">
      <c r="A63902">
        <v>63901</v>
      </c>
      <c r="B63902" t="s">
        <v>1261</v>
      </c>
      <c r="C63902" t="s">
        <v>91373</v>
      </c>
      <c r="D63902" t="str">
        <f t="shared" si="998"/>
        <v>קטיה בכנאשוילי</v>
      </c>
    </row>
    <row r="63903" spans="1:4" x14ac:dyDescent="0.25">
      <c r="A63903">
        <v>63902</v>
      </c>
      <c r="B63903" t="s">
        <v>1263</v>
      </c>
      <c r="C63903" t="s">
        <v>91374</v>
      </c>
      <c r="D63903" t="str">
        <f t="shared" si="998"/>
        <v>האני בן-אסולי</v>
      </c>
    </row>
    <row r="63904" spans="1:4" x14ac:dyDescent="0.25">
      <c r="A63904">
        <v>63903</v>
      </c>
      <c r="B63904" t="s">
        <v>1265</v>
      </c>
      <c r="C63904" t="s">
        <v>91375</v>
      </c>
      <c r="D63904" t="str">
        <f t="shared" si="998"/>
        <v>זיאד מארד</v>
      </c>
    </row>
    <row r="63905" spans="1:4" x14ac:dyDescent="0.25">
      <c r="A63905">
        <v>63904</v>
      </c>
      <c r="B63905" t="s">
        <v>1267</v>
      </c>
      <c r="C63905" t="s">
        <v>91376</v>
      </c>
      <c r="D63905" t="str">
        <f t="shared" si="998"/>
        <v>באסל ספיישר</v>
      </c>
    </row>
    <row r="63906" spans="1:4" x14ac:dyDescent="0.25">
      <c r="A63906">
        <v>63905</v>
      </c>
      <c r="B63906" t="s">
        <v>1269</v>
      </c>
      <c r="C63906" t="s">
        <v>91377</v>
      </c>
      <c r="D63906" t="str">
        <f t="shared" si="998"/>
        <v>אלחנן ד"ר גניס</v>
      </c>
    </row>
    <row r="63907" spans="1:4" x14ac:dyDescent="0.25">
      <c r="A63907">
        <v>63906</v>
      </c>
      <c r="B63907" t="s">
        <v>1271</v>
      </c>
      <c r="C63907" t="s">
        <v>91378</v>
      </c>
      <c r="D63907" t="str">
        <f t="shared" si="998"/>
        <v>חמוטל ברייר מילס</v>
      </c>
    </row>
    <row r="63908" spans="1:4" x14ac:dyDescent="0.25">
      <c r="A63908">
        <v>63907</v>
      </c>
      <c r="B63908" t="s">
        <v>1273</v>
      </c>
      <c r="C63908" t="s">
        <v>91379</v>
      </c>
      <c r="D63908" t="str">
        <f t="shared" si="998"/>
        <v>היבה זויטיא</v>
      </c>
    </row>
    <row r="63909" spans="1:4" x14ac:dyDescent="0.25">
      <c r="A63909">
        <v>63908</v>
      </c>
      <c r="B63909" t="s">
        <v>1274</v>
      </c>
      <c r="C63909" t="s">
        <v>91380</v>
      </c>
      <c r="D63909" t="str">
        <f t="shared" si="998"/>
        <v>סמירה פפקוב</v>
      </c>
    </row>
    <row r="63910" spans="1:4" x14ac:dyDescent="0.25">
      <c r="A63910">
        <v>63909</v>
      </c>
      <c r="B63910" t="s">
        <v>1276</v>
      </c>
      <c r="C63910" t="s">
        <v>91381</v>
      </c>
      <c r="D63910" t="str">
        <f t="shared" si="998"/>
        <v>אנז'לה טננצפף</v>
      </c>
    </row>
    <row r="63911" spans="1:4" x14ac:dyDescent="0.25">
      <c r="A63911">
        <v>63910</v>
      </c>
      <c r="B63911" t="s">
        <v>1278</v>
      </c>
      <c r="C63911" t="s">
        <v>91382</v>
      </c>
      <c r="D63911" t="str">
        <f t="shared" si="998"/>
        <v>רולא זריצקי  ד"ר</v>
      </c>
    </row>
    <row r="63912" spans="1:4" x14ac:dyDescent="0.25">
      <c r="A63912">
        <v>63911</v>
      </c>
      <c r="B63912" t="s">
        <v>1280</v>
      </c>
      <c r="C63912" t="s">
        <v>91383</v>
      </c>
      <c r="D63912" t="str">
        <f t="shared" si="998"/>
        <v>עמי חלקיה</v>
      </c>
    </row>
    <row r="63913" spans="1:4" x14ac:dyDescent="0.25">
      <c r="A63913">
        <v>63912</v>
      </c>
      <c r="B63913" t="s">
        <v>1281</v>
      </c>
      <c r="C63913" t="s">
        <v>91384</v>
      </c>
      <c r="D63913" t="str">
        <f t="shared" si="998"/>
        <v>יפים קסטלון</v>
      </c>
    </row>
    <row r="63914" spans="1:4" x14ac:dyDescent="0.25">
      <c r="A63914">
        <v>63913</v>
      </c>
      <c r="B63914" t="s">
        <v>1283</v>
      </c>
      <c r="C63914" t="s">
        <v>91385</v>
      </c>
      <c r="D63914" t="str">
        <f t="shared" si="998"/>
        <v>מהא קסטרשטיין</v>
      </c>
    </row>
    <row r="63915" spans="1:4" x14ac:dyDescent="0.25">
      <c r="A63915">
        <v>63914</v>
      </c>
      <c r="B63915" t="s">
        <v>1285</v>
      </c>
      <c r="C63915" t="s">
        <v>91386</v>
      </c>
      <c r="D63915" t="str">
        <f t="shared" si="998"/>
        <v>אליסה ליבון</v>
      </c>
    </row>
    <row r="63916" spans="1:4" x14ac:dyDescent="0.25">
      <c r="A63916">
        <v>63915</v>
      </c>
      <c r="B63916" t="s">
        <v>791</v>
      </c>
      <c r="C63916" t="s">
        <v>91387</v>
      </c>
      <c r="D63916" t="str">
        <f t="shared" si="998"/>
        <v>דותן סידי לוי</v>
      </c>
    </row>
    <row r="63917" spans="1:4" x14ac:dyDescent="0.25">
      <c r="A63917">
        <v>63916</v>
      </c>
      <c r="B63917" t="s">
        <v>1288</v>
      </c>
      <c r="C63917" t="s">
        <v>91388</v>
      </c>
      <c r="D63917" t="str">
        <f t="shared" si="998"/>
        <v>לובה נצר-קור</v>
      </c>
    </row>
    <row r="63918" spans="1:4" x14ac:dyDescent="0.25">
      <c r="A63918">
        <v>63917</v>
      </c>
      <c r="B63918" t="s">
        <v>1290</v>
      </c>
      <c r="C63918" t="s">
        <v>91389</v>
      </c>
      <c r="D63918" t="str">
        <f t="shared" si="998"/>
        <v>סנדרה בנרט</v>
      </c>
    </row>
    <row r="63919" spans="1:4" x14ac:dyDescent="0.25">
      <c r="A63919">
        <v>63918</v>
      </c>
      <c r="B63919" t="s">
        <v>1292</v>
      </c>
      <c r="C63919" t="s">
        <v>91390</v>
      </c>
      <c r="D63919" t="str">
        <f t="shared" si="998"/>
        <v>נדין אבוחטי</v>
      </c>
    </row>
    <row r="63920" spans="1:4" x14ac:dyDescent="0.25">
      <c r="A63920">
        <v>63919</v>
      </c>
      <c r="B63920" t="s">
        <v>1294</v>
      </c>
      <c r="C63920" t="s">
        <v>91391</v>
      </c>
      <c r="D63920" t="str">
        <f t="shared" si="998"/>
        <v>סנא בלנק חבקין</v>
      </c>
    </row>
    <row r="63921" spans="1:4" x14ac:dyDescent="0.25">
      <c r="A63921">
        <v>63920</v>
      </c>
      <c r="B63921" t="s">
        <v>484</v>
      </c>
      <c r="C63921" t="s">
        <v>91392</v>
      </c>
      <c r="D63921" t="str">
        <f t="shared" si="998"/>
        <v>עאמר בנימינוב  דר"</v>
      </c>
    </row>
    <row r="63922" spans="1:4" x14ac:dyDescent="0.25">
      <c r="A63922">
        <v>63921</v>
      </c>
      <c r="B63922" t="s">
        <v>1296</v>
      </c>
      <c r="C63922" t="s">
        <v>91393</v>
      </c>
      <c r="D63922" t="str">
        <f t="shared" si="998"/>
        <v>מג'ד נומרובסקי</v>
      </c>
    </row>
    <row r="63923" spans="1:4" x14ac:dyDescent="0.25">
      <c r="A63923">
        <v>63922</v>
      </c>
      <c r="B63923" t="s">
        <v>730</v>
      </c>
      <c r="C63923" t="s">
        <v>91394</v>
      </c>
      <c r="D63923" t="str">
        <f t="shared" si="998"/>
        <v>גרשון כהן יהודיאן</v>
      </c>
    </row>
    <row r="63924" spans="1:4" x14ac:dyDescent="0.25">
      <c r="A63924">
        <v>63923</v>
      </c>
      <c r="B63924" t="s">
        <v>1298</v>
      </c>
      <c r="C63924" t="s">
        <v>91395</v>
      </c>
      <c r="D63924" t="str">
        <f t="shared" si="998"/>
        <v>יוחנן קליאצ'קו</v>
      </c>
    </row>
    <row r="63925" spans="1:4" x14ac:dyDescent="0.25">
      <c r="A63925">
        <v>63924</v>
      </c>
      <c r="B63925" t="s">
        <v>1262</v>
      </c>
      <c r="C63925" t="s">
        <v>91396</v>
      </c>
      <c r="D63925" t="str">
        <f t="shared" si="998"/>
        <v>גדיר אורבאוך</v>
      </c>
    </row>
    <row r="63926" spans="1:4" x14ac:dyDescent="0.25">
      <c r="A63926">
        <v>63925</v>
      </c>
      <c r="B63926" t="s">
        <v>1301</v>
      </c>
      <c r="C63926" t="s">
        <v>91397</v>
      </c>
      <c r="D63926" t="str">
        <f t="shared" si="998"/>
        <v>אבינועם קליבנוב דר</v>
      </c>
    </row>
    <row r="63927" spans="1:4" x14ac:dyDescent="0.25">
      <c r="A63927">
        <v>63926</v>
      </c>
      <c r="B63927" t="s">
        <v>799</v>
      </c>
      <c r="C63927" t="s">
        <v>91398</v>
      </c>
      <c r="D63927" t="str">
        <f t="shared" si="998"/>
        <v>מוסא דיכטרמן-כץ</v>
      </c>
    </row>
    <row r="63928" spans="1:4" x14ac:dyDescent="0.25">
      <c r="A63928">
        <v>63927</v>
      </c>
      <c r="B63928" t="s">
        <v>434</v>
      </c>
      <c r="C63928" t="s">
        <v>91399</v>
      </c>
      <c r="D63928" t="str">
        <f t="shared" si="998"/>
        <v>דקל בילצינסקי</v>
      </c>
    </row>
    <row r="63929" spans="1:4" x14ac:dyDescent="0.25">
      <c r="A63929">
        <v>63928</v>
      </c>
      <c r="B63929" t="s">
        <v>1305</v>
      </c>
      <c r="C63929" t="s">
        <v>91400</v>
      </c>
      <c r="D63929" t="str">
        <f t="shared" si="998"/>
        <v>היבא קובס</v>
      </c>
    </row>
    <row r="63930" spans="1:4" x14ac:dyDescent="0.25">
      <c r="A63930">
        <v>63929</v>
      </c>
      <c r="B63930" t="s">
        <v>1307</v>
      </c>
      <c r="C63930" t="s">
        <v>91401</v>
      </c>
      <c r="D63930" t="str">
        <f t="shared" si="998"/>
        <v>קונסטנטין מלנבויים</v>
      </c>
    </row>
    <row r="63931" spans="1:4" x14ac:dyDescent="0.25">
      <c r="A63931">
        <v>63930</v>
      </c>
      <c r="B63931" t="s">
        <v>1309</v>
      </c>
      <c r="C63931" t="s">
        <v>91402</v>
      </c>
      <c r="D63931" t="str">
        <f t="shared" si="998"/>
        <v>גבי מראגה</v>
      </c>
    </row>
    <row r="63932" spans="1:4" x14ac:dyDescent="0.25">
      <c r="A63932">
        <v>63931</v>
      </c>
      <c r="B63932" t="s">
        <v>1310</v>
      </c>
      <c r="C63932" t="s">
        <v>91403</v>
      </c>
      <c r="D63932" t="str">
        <f t="shared" si="998"/>
        <v>נויה סולימנקו</v>
      </c>
    </row>
    <row r="63933" spans="1:4" x14ac:dyDescent="0.25">
      <c r="A63933">
        <v>63932</v>
      </c>
      <c r="B63933" t="s">
        <v>1311</v>
      </c>
      <c r="C63933" t="s">
        <v>91404</v>
      </c>
      <c r="D63933" t="str">
        <f t="shared" si="998"/>
        <v>ריהאם אלקיס יגרמן</v>
      </c>
    </row>
    <row r="63934" spans="1:4" x14ac:dyDescent="0.25">
      <c r="A63934">
        <v>63933</v>
      </c>
      <c r="B63934" t="s">
        <v>1313</v>
      </c>
      <c r="C63934" t="s">
        <v>91405</v>
      </c>
      <c r="D63934" t="str">
        <f t="shared" si="998"/>
        <v>אופק ברוביק</v>
      </c>
    </row>
    <row r="63935" spans="1:4" x14ac:dyDescent="0.25">
      <c r="A63935">
        <v>63934</v>
      </c>
      <c r="B63935" t="s">
        <v>1315</v>
      </c>
      <c r="C63935" t="s">
        <v>91406</v>
      </c>
      <c r="D63935" t="str">
        <f t="shared" si="998"/>
        <v>פיראס מראג'ה</v>
      </c>
    </row>
    <row r="63936" spans="1:4" x14ac:dyDescent="0.25">
      <c r="A63936">
        <v>63935</v>
      </c>
      <c r="B63936" t="s">
        <v>1317</v>
      </c>
      <c r="C63936" t="s">
        <v>91407</v>
      </c>
      <c r="D63936" t="str">
        <f t="shared" si="998"/>
        <v>רקפת פראיירה</v>
      </c>
    </row>
    <row r="63937" spans="1:4" x14ac:dyDescent="0.25">
      <c r="A63937">
        <v>63936</v>
      </c>
      <c r="B63937" t="s">
        <v>1319</v>
      </c>
      <c r="C63937" t="s">
        <v>91408</v>
      </c>
      <c r="D63937" t="str">
        <f t="shared" si="998"/>
        <v>מוריס שבנאי-ברוקס</v>
      </c>
    </row>
    <row r="63938" spans="1:4" x14ac:dyDescent="0.25">
      <c r="A63938">
        <v>63937</v>
      </c>
      <c r="B63938" t="s">
        <v>1321</v>
      </c>
      <c r="C63938" t="s">
        <v>91409</v>
      </c>
      <c r="D63938" t="str">
        <f t="shared" si="998"/>
        <v>עמאד חאייט</v>
      </c>
    </row>
    <row r="63939" spans="1:4" x14ac:dyDescent="0.25">
      <c r="A63939">
        <v>63938</v>
      </c>
      <c r="B63939" t="s">
        <v>1323</v>
      </c>
      <c r="C63939" t="s">
        <v>91410</v>
      </c>
      <c r="D63939" t="str">
        <f t="shared" ref="D63939:D64002" si="999">B63939&amp;" "&amp;C63939</f>
        <v>בתאל לזריאנו</v>
      </c>
    </row>
    <row r="63940" spans="1:4" x14ac:dyDescent="0.25">
      <c r="A63940">
        <v>63939</v>
      </c>
      <c r="B63940" t="s">
        <v>1325</v>
      </c>
      <c r="C63940" t="s">
        <v>91411</v>
      </c>
      <c r="D63940" t="str">
        <f t="shared" si="999"/>
        <v>ריאד יס</v>
      </c>
    </row>
    <row r="63941" spans="1:4" x14ac:dyDescent="0.25">
      <c r="A63941">
        <v>63940</v>
      </c>
      <c r="B63941" t="s">
        <v>1327</v>
      </c>
      <c r="C63941" t="s">
        <v>91412</v>
      </c>
      <c r="D63941" t="str">
        <f t="shared" si="999"/>
        <v>אנט סמטיק</v>
      </c>
    </row>
    <row r="63942" spans="1:4" x14ac:dyDescent="0.25">
      <c r="A63942">
        <v>63941</v>
      </c>
      <c r="B63942" t="s">
        <v>1329</v>
      </c>
      <c r="C63942" t="s">
        <v>91413</v>
      </c>
      <c r="D63942" t="str">
        <f t="shared" si="999"/>
        <v>מוהנד סלוחיטדינובה</v>
      </c>
    </row>
    <row r="63943" spans="1:4" x14ac:dyDescent="0.25">
      <c r="A63943">
        <v>63942</v>
      </c>
      <c r="B63943" t="s">
        <v>1331</v>
      </c>
      <c r="C63943" t="s">
        <v>4492</v>
      </c>
      <c r="D63943" t="str">
        <f t="shared" si="999"/>
        <v>ורדית בוב</v>
      </c>
    </row>
    <row r="63944" spans="1:4" x14ac:dyDescent="0.25">
      <c r="A63944">
        <v>63943</v>
      </c>
      <c r="B63944" t="s">
        <v>1333</v>
      </c>
      <c r="C63944" t="s">
        <v>91414</v>
      </c>
      <c r="D63944" t="str">
        <f t="shared" si="999"/>
        <v>ראפת לוין גבריאלי</v>
      </c>
    </row>
    <row r="63945" spans="1:4" x14ac:dyDescent="0.25">
      <c r="A63945">
        <v>63944</v>
      </c>
      <c r="B63945" t="s">
        <v>1335</v>
      </c>
      <c r="C63945" t="s">
        <v>91415</v>
      </c>
      <c r="D63945" t="str">
        <f t="shared" si="999"/>
        <v>בלאל נבוןד"ר</v>
      </c>
    </row>
    <row r="63946" spans="1:4" x14ac:dyDescent="0.25">
      <c r="A63946">
        <v>63945</v>
      </c>
      <c r="B63946" t="s">
        <v>1337</v>
      </c>
      <c r="C63946" t="s">
        <v>91416</v>
      </c>
      <c r="D63946" t="str">
        <f t="shared" si="999"/>
        <v>ליז גורנדר</v>
      </c>
    </row>
    <row r="63947" spans="1:4" x14ac:dyDescent="0.25">
      <c r="A63947">
        <v>63946</v>
      </c>
      <c r="B63947" t="s">
        <v>1339</v>
      </c>
      <c r="C63947" t="s">
        <v>91417</v>
      </c>
      <c r="D63947" t="str">
        <f t="shared" si="999"/>
        <v>שימרית איכנשטיין</v>
      </c>
    </row>
    <row r="63948" spans="1:4" x14ac:dyDescent="0.25">
      <c r="A63948">
        <v>63947</v>
      </c>
      <c r="B63948" t="s">
        <v>1341</v>
      </c>
      <c r="C63948" t="s">
        <v>91418</v>
      </c>
      <c r="D63948" t="str">
        <f t="shared" si="999"/>
        <v>הלה דורסיני</v>
      </c>
    </row>
    <row r="63949" spans="1:4" x14ac:dyDescent="0.25">
      <c r="A63949">
        <v>63948</v>
      </c>
      <c r="B63949" t="s">
        <v>1343</v>
      </c>
      <c r="C63949" t="s">
        <v>91419</v>
      </c>
      <c r="D63949" t="str">
        <f t="shared" si="999"/>
        <v>רוזי קורחין</v>
      </c>
    </row>
    <row r="63950" spans="1:4" x14ac:dyDescent="0.25">
      <c r="A63950">
        <v>63949</v>
      </c>
      <c r="B63950" t="s">
        <v>1345</v>
      </c>
      <c r="C63950" t="s">
        <v>91420</v>
      </c>
      <c r="D63950" t="str">
        <f t="shared" si="999"/>
        <v>חביבה אגאקישייב</v>
      </c>
    </row>
    <row r="63951" spans="1:4" x14ac:dyDescent="0.25">
      <c r="A63951">
        <v>63950</v>
      </c>
      <c r="B63951" t="s">
        <v>1347</v>
      </c>
      <c r="C63951" t="s">
        <v>91421</v>
      </c>
      <c r="D63951" t="str">
        <f t="shared" si="999"/>
        <v>ראיד אמריה</v>
      </c>
    </row>
    <row r="63952" spans="1:4" x14ac:dyDescent="0.25">
      <c r="A63952">
        <v>63951</v>
      </c>
      <c r="B63952" t="s">
        <v>1349</v>
      </c>
      <c r="C63952" t="s">
        <v>91422</v>
      </c>
      <c r="D63952" t="str">
        <f t="shared" si="999"/>
        <v>אדית מורחבר</v>
      </c>
    </row>
    <row r="63953" spans="1:4" x14ac:dyDescent="0.25">
      <c r="A63953">
        <v>63952</v>
      </c>
      <c r="B63953" t="s">
        <v>1350</v>
      </c>
      <c r="C63953" t="s">
        <v>91423</v>
      </c>
      <c r="D63953" t="str">
        <f t="shared" si="999"/>
        <v>ופא בסקרובני</v>
      </c>
    </row>
    <row r="63954" spans="1:4" x14ac:dyDescent="0.25">
      <c r="A63954">
        <v>63953</v>
      </c>
      <c r="B63954" t="s">
        <v>1352</v>
      </c>
      <c r="C63954" t="s">
        <v>91424</v>
      </c>
      <c r="D63954" t="str">
        <f t="shared" si="999"/>
        <v>ראניה צרקלביץ</v>
      </c>
    </row>
    <row r="63955" spans="1:4" x14ac:dyDescent="0.25">
      <c r="A63955">
        <v>63954</v>
      </c>
      <c r="B63955" t="s">
        <v>1160</v>
      </c>
      <c r="C63955" t="s">
        <v>91425</v>
      </c>
      <c r="D63955" t="str">
        <f t="shared" si="999"/>
        <v>אלעזר גוסילס</v>
      </c>
    </row>
    <row r="63956" spans="1:4" x14ac:dyDescent="0.25">
      <c r="A63956">
        <v>63955</v>
      </c>
      <c r="B63956" t="s">
        <v>1355</v>
      </c>
      <c r="C63956" t="s">
        <v>91426</v>
      </c>
      <c r="D63956" t="str">
        <f t="shared" si="999"/>
        <v>עקיבא גלינואר</v>
      </c>
    </row>
    <row r="63957" spans="1:4" x14ac:dyDescent="0.25">
      <c r="A63957">
        <v>63956</v>
      </c>
      <c r="B63957" t="s">
        <v>1357</v>
      </c>
      <c r="C63957" t="s">
        <v>91427</v>
      </c>
      <c r="D63957" t="str">
        <f t="shared" si="999"/>
        <v>אלאונורה סממה -לוי</v>
      </c>
    </row>
    <row r="63958" spans="1:4" x14ac:dyDescent="0.25">
      <c r="A63958">
        <v>63957</v>
      </c>
      <c r="B63958" t="s">
        <v>1359</v>
      </c>
      <c r="C63958" t="s">
        <v>91428</v>
      </c>
      <c r="D63958" t="str">
        <f t="shared" si="999"/>
        <v>קורין נהון זיו</v>
      </c>
    </row>
    <row r="63959" spans="1:4" x14ac:dyDescent="0.25">
      <c r="A63959">
        <v>63958</v>
      </c>
      <c r="B63959" t="s">
        <v>1361</v>
      </c>
      <c r="C63959" t="s">
        <v>91429</v>
      </c>
      <c r="D63959" t="str">
        <f t="shared" si="999"/>
        <v>אינאס ברניב</v>
      </c>
    </row>
    <row r="63960" spans="1:4" x14ac:dyDescent="0.25">
      <c r="A63960">
        <v>63959</v>
      </c>
      <c r="B63960" t="s">
        <v>1021</v>
      </c>
      <c r="C63960" t="s">
        <v>91430</v>
      </c>
      <c r="D63960" t="str">
        <f t="shared" si="999"/>
        <v>פארס אלאערג</v>
      </c>
    </row>
    <row r="63961" spans="1:4" x14ac:dyDescent="0.25">
      <c r="A63961">
        <v>63960</v>
      </c>
      <c r="B63961" t="s">
        <v>1364</v>
      </c>
      <c r="C63961" t="s">
        <v>91431</v>
      </c>
      <c r="D63961" t="str">
        <f t="shared" si="999"/>
        <v>ג'מאל פליסיקייביץ</v>
      </c>
    </row>
    <row r="63962" spans="1:4" x14ac:dyDescent="0.25">
      <c r="A63962">
        <v>63961</v>
      </c>
      <c r="B63962" t="s">
        <v>1365</v>
      </c>
      <c r="C63962" t="s">
        <v>91432</v>
      </c>
      <c r="D63962" t="str">
        <f t="shared" si="999"/>
        <v>סופי מונינה</v>
      </c>
    </row>
    <row r="63963" spans="1:4" x14ac:dyDescent="0.25">
      <c r="A63963">
        <v>63962</v>
      </c>
      <c r="B63963" t="s">
        <v>1367</v>
      </c>
      <c r="C63963" t="s">
        <v>91433</v>
      </c>
      <c r="D63963" t="str">
        <f t="shared" si="999"/>
        <v>עדנאן קיטניס</v>
      </c>
    </row>
    <row r="63964" spans="1:4" x14ac:dyDescent="0.25">
      <c r="A63964">
        <v>63963</v>
      </c>
      <c r="B63964" t="s">
        <v>1369</v>
      </c>
      <c r="C63964" t="s">
        <v>91434</v>
      </c>
      <c r="D63964" t="str">
        <f t="shared" si="999"/>
        <v>חבצלת חנוך-לוי</v>
      </c>
    </row>
    <row r="63965" spans="1:4" x14ac:dyDescent="0.25">
      <c r="A63965">
        <v>63964</v>
      </c>
      <c r="B63965" t="s">
        <v>1371</v>
      </c>
      <c r="C63965" t="s">
        <v>91435</v>
      </c>
      <c r="D63965" t="str">
        <f t="shared" si="999"/>
        <v>סוזי אסקנאו</v>
      </c>
    </row>
    <row r="63966" spans="1:4" x14ac:dyDescent="0.25">
      <c r="A63966">
        <v>63965</v>
      </c>
      <c r="B63966" t="s">
        <v>1373</v>
      </c>
      <c r="C63966" t="s">
        <v>91436</v>
      </c>
      <c r="D63966" t="str">
        <f t="shared" si="999"/>
        <v>סיוון זורקובסקי</v>
      </c>
    </row>
    <row r="63967" spans="1:4" x14ac:dyDescent="0.25">
      <c r="A63967">
        <v>63966</v>
      </c>
      <c r="C63967" t="s">
        <v>91437</v>
      </c>
      <c r="D63967" t="str">
        <f t="shared" si="999"/>
        <v xml:space="preserve"> רובלסקי</v>
      </c>
    </row>
    <row r="63968" spans="1:4" x14ac:dyDescent="0.25">
      <c r="A63968">
        <v>63967</v>
      </c>
      <c r="B63968" t="s">
        <v>1376</v>
      </c>
      <c r="C63968" t="s">
        <v>91438</v>
      </c>
      <c r="D63968" t="str">
        <f t="shared" si="999"/>
        <v>לינא דדלס</v>
      </c>
    </row>
    <row r="63969" spans="1:4" x14ac:dyDescent="0.25">
      <c r="A63969">
        <v>63968</v>
      </c>
      <c r="B63969" t="s">
        <v>1378</v>
      </c>
      <c r="C63969" t="s">
        <v>91439</v>
      </c>
      <c r="D63969" t="str">
        <f t="shared" si="999"/>
        <v>שושי וינברון</v>
      </c>
    </row>
    <row r="63970" spans="1:4" x14ac:dyDescent="0.25">
      <c r="A63970">
        <v>63969</v>
      </c>
      <c r="B63970" t="s">
        <v>1380</v>
      </c>
      <c r="C63970" t="s">
        <v>91440</v>
      </c>
      <c r="D63970" t="str">
        <f t="shared" si="999"/>
        <v>יוסף חיים כהןסבן</v>
      </c>
    </row>
    <row r="63971" spans="1:4" x14ac:dyDescent="0.25">
      <c r="A63971">
        <v>63970</v>
      </c>
      <c r="B63971" t="s">
        <v>1382</v>
      </c>
      <c r="C63971" t="s">
        <v>91441</v>
      </c>
      <c r="D63971" t="str">
        <f t="shared" si="999"/>
        <v>חלי שחוב</v>
      </c>
    </row>
    <row r="63972" spans="1:4" x14ac:dyDescent="0.25">
      <c r="A63972">
        <v>63971</v>
      </c>
      <c r="B63972" t="s">
        <v>1383</v>
      </c>
      <c r="C63972" t="s">
        <v>91442</v>
      </c>
      <c r="D63972" t="str">
        <f t="shared" si="999"/>
        <v>סוזנה אקימנקו</v>
      </c>
    </row>
    <row r="63973" spans="1:4" x14ac:dyDescent="0.25">
      <c r="A63973">
        <v>63972</v>
      </c>
      <c r="B63973" t="s">
        <v>1385</v>
      </c>
      <c r="C63973" t="s">
        <v>2526</v>
      </c>
      <c r="D63973" t="str">
        <f t="shared" si="999"/>
        <v>גיורא קריסטין</v>
      </c>
    </row>
    <row r="63974" spans="1:4" x14ac:dyDescent="0.25">
      <c r="A63974">
        <v>63973</v>
      </c>
      <c r="B63974" t="s">
        <v>1387</v>
      </c>
      <c r="C63974" t="s">
        <v>91443</v>
      </c>
      <c r="D63974" t="str">
        <f t="shared" si="999"/>
        <v>לורה שקלין</v>
      </c>
    </row>
    <row r="63975" spans="1:4" x14ac:dyDescent="0.25">
      <c r="A63975">
        <v>63974</v>
      </c>
      <c r="B63975" t="s">
        <v>1389</v>
      </c>
      <c r="C63975" t="s">
        <v>91444</v>
      </c>
      <c r="D63975" t="str">
        <f t="shared" si="999"/>
        <v>מוניר לין דרויש</v>
      </c>
    </row>
    <row r="63976" spans="1:4" x14ac:dyDescent="0.25">
      <c r="A63976">
        <v>63975</v>
      </c>
      <c r="B63976" t="s">
        <v>1391</v>
      </c>
      <c r="C63976" t="s">
        <v>91445</v>
      </c>
      <c r="D63976" t="str">
        <f t="shared" si="999"/>
        <v>ליאן ושצ'ינסקי</v>
      </c>
    </row>
    <row r="63977" spans="1:4" x14ac:dyDescent="0.25">
      <c r="A63977">
        <v>63976</v>
      </c>
      <c r="B63977" t="s">
        <v>1393</v>
      </c>
      <c r="C63977" t="s">
        <v>91446</v>
      </c>
      <c r="D63977" t="str">
        <f t="shared" si="999"/>
        <v>נאדיה חשמונאי פרופ'</v>
      </c>
    </row>
    <row r="63978" spans="1:4" x14ac:dyDescent="0.25">
      <c r="A63978">
        <v>63977</v>
      </c>
      <c r="B63978" t="s">
        <v>1395</v>
      </c>
      <c r="C63978" t="s">
        <v>91447</v>
      </c>
      <c r="D63978" t="str">
        <f t="shared" si="999"/>
        <v>אמיליה ארשנגורן</v>
      </c>
    </row>
    <row r="63979" spans="1:4" x14ac:dyDescent="0.25">
      <c r="A63979">
        <v>63978</v>
      </c>
      <c r="B63979" t="s">
        <v>1396</v>
      </c>
      <c r="C63979" t="s">
        <v>91448</v>
      </c>
      <c r="D63979" t="str">
        <f t="shared" si="999"/>
        <v>רוזליה ביטון ברזילי</v>
      </c>
    </row>
    <row r="63980" spans="1:4" x14ac:dyDescent="0.25">
      <c r="A63980">
        <v>63979</v>
      </c>
      <c r="B63980" t="s">
        <v>1398</v>
      </c>
      <c r="C63980" t="s">
        <v>91449</v>
      </c>
      <c r="D63980" t="str">
        <f t="shared" si="999"/>
        <v>יוספה קובלסקיס</v>
      </c>
    </row>
    <row r="63981" spans="1:4" x14ac:dyDescent="0.25">
      <c r="A63981">
        <v>63980</v>
      </c>
      <c r="B63981" t="s">
        <v>1400</v>
      </c>
      <c r="C63981" t="s">
        <v>91450</v>
      </c>
      <c r="D63981" t="str">
        <f t="shared" si="999"/>
        <v>מרטין שוויכי</v>
      </c>
    </row>
    <row r="63982" spans="1:4" x14ac:dyDescent="0.25">
      <c r="A63982">
        <v>63981</v>
      </c>
      <c r="B63982" t="s">
        <v>1402</v>
      </c>
      <c r="C63982" t="s">
        <v>91451</v>
      </c>
      <c r="D63982" t="str">
        <f t="shared" si="999"/>
        <v>אמיל צ'רבנוב</v>
      </c>
    </row>
    <row r="63983" spans="1:4" x14ac:dyDescent="0.25">
      <c r="A63983">
        <v>63982</v>
      </c>
      <c r="B63983" t="s">
        <v>1404</v>
      </c>
      <c r="C63983" t="s">
        <v>91452</v>
      </c>
      <c r="D63983" t="str">
        <f t="shared" si="999"/>
        <v>אירה גונטרציק</v>
      </c>
    </row>
    <row r="63984" spans="1:4" x14ac:dyDescent="0.25">
      <c r="A63984">
        <v>63983</v>
      </c>
      <c r="B63984" t="s">
        <v>1406</v>
      </c>
      <c r="C63984" t="s">
        <v>91453</v>
      </c>
      <c r="D63984" t="str">
        <f t="shared" si="999"/>
        <v>סלאם דחפור</v>
      </c>
    </row>
    <row r="63985" spans="1:4" x14ac:dyDescent="0.25">
      <c r="A63985">
        <v>63984</v>
      </c>
      <c r="B63985" t="s">
        <v>1408</v>
      </c>
      <c r="C63985" t="s">
        <v>1030</v>
      </c>
      <c r="D63985" t="str">
        <f t="shared" si="999"/>
        <v>אברהים עלא</v>
      </c>
    </row>
    <row r="63986" spans="1:4" x14ac:dyDescent="0.25">
      <c r="A63986">
        <v>63985</v>
      </c>
      <c r="B63986" t="s">
        <v>1410</v>
      </c>
      <c r="C63986" t="s">
        <v>91454</v>
      </c>
      <c r="D63986" t="str">
        <f t="shared" si="999"/>
        <v>סוזאן צנובוי</v>
      </c>
    </row>
    <row r="63987" spans="1:4" x14ac:dyDescent="0.25">
      <c r="A63987">
        <v>63986</v>
      </c>
      <c r="B63987" t="s">
        <v>1412</v>
      </c>
      <c r="C63987" t="s">
        <v>91455</v>
      </c>
      <c r="D63987" t="str">
        <f t="shared" si="999"/>
        <v>חניתה זמנסקי</v>
      </c>
    </row>
    <row r="63988" spans="1:4" x14ac:dyDescent="0.25">
      <c r="A63988">
        <v>63987</v>
      </c>
      <c r="B63988" t="s">
        <v>1414</v>
      </c>
      <c r="C63988" t="s">
        <v>91456</v>
      </c>
      <c r="D63988" t="str">
        <f t="shared" si="999"/>
        <v>מרואן רייטיק</v>
      </c>
    </row>
    <row r="63989" spans="1:4" x14ac:dyDescent="0.25">
      <c r="A63989">
        <v>63988</v>
      </c>
      <c r="B63989" t="s">
        <v>1415</v>
      </c>
      <c r="C63989" t="s">
        <v>91457</v>
      </c>
      <c r="D63989" t="str">
        <f t="shared" si="999"/>
        <v>פלורה פיסרנקו דר'</v>
      </c>
    </row>
    <row r="63990" spans="1:4" x14ac:dyDescent="0.25">
      <c r="A63990">
        <v>63989</v>
      </c>
      <c r="B63990" t="s">
        <v>330</v>
      </c>
      <c r="C63990" t="s">
        <v>91458</v>
      </c>
      <c r="D63990" t="str">
        <f t="shared" si="999"/>
        <v>פז קרש ד"ר</v>
      </c>
    </row>
    <row r="63991" spans="1:4" x14ac:dyDescent="0.25">
      <c r="A63991">
        <v>63990</v>
      </c>
      <c r="B63991" t="s">
        <v>1418</v>
      </c>
      <c r="C63991" t="s">
        <v>3656</v>
      </c>
      <c r="D63991" t="str">
        <f t="shared" si="999"/>
        <v>ליבי אחיקם</v>
      </c>
    </row>
    <row r="63992" spans="1:4" x14ac:dyDescent="0.25">
      <c r="A63992">
        <v>63991</v>
      </c>
      <c r="B63992" t="s">
        <v>1420</v>
      </c>
      <c r="C63992" t="s">
        <v>91459</v>
      </c>
      <c r="D63992" t="str">
        <f t="shared" si="999"/>
        <v>אביאל הררי-אלעזר</v>
      </c>
    </row>
    <row r="63993" spans="1:4" x14ac:dyDescent="0.25">
      <c r="A63993">
        <v>63992</v>
      </c>
      <c r="B63993" t="s">
        <v>1422</v>
      </c>
      <c r="C63993" t="s">
        <v>43202</v>
      </c>
      <c r="D63993" t="str">
        <f t="shared" si="999"/>
        <v>אינגה קולת</v>
      </c>
    </row>
    <row r="63994" spans="1:4" x14ac:dyDescent="0.25">
      <c r="A63994">
        <v>63993</v>
      </c>
      <c r="B63994" t="s">
        <v>1424</v>
      </c>
      <c r="C63994" t="s">
        <v>91460</v>
      </c>
      <c r="D63994" t="str">
        <f t="shared" si="999"/>
        <v>ננה פולישוק ד"ר</v>
      </c>
    </row>
    <row r="63995" spans="1:4" x14ac:dyDescent="0.25">
      <c r="A63995">
        <v>63994</v>
      </c>
      <c r="B63995" t="s">
        <v>1426</v>
      </c>
      <c r="C63995" t="s">
        <v>91461</v>
      </c>
      <c r="D63995" t="str">
        <f t="shared" si="999"/>
        <v>הודא מינק</v>
      </c>
    </row>
    <row r="63996" spans="1:4" x14ac:dyDescent="0.25">
      <c r="A63996">
        <v>63995</v>
      </c>
      <c r="B63996" t="s">
        <v>1428</v>
      </c>
      <c r="C63996" t="s">
        <v>91462</v>
      </c>
      <c r="D63996" t="str">
        <f t="shared" si="999"/>
        <v>סמאח חריש-פיקרסקי</v>
      </c>
    </row>
    <row r="63997" spans="1:4" x14ac:dyDescent="0.25">
      <c r="A63997">
        <v>63996</v>
      </c>
      <c r="B63997" t="s">
        <v>1430</v>
      </c>
      <c r="C63997" t="s">
        <v>91463</v>
      </c>
      <c r="D63997" t="str">
        <f t="shared" si="999"/>
        <v>רובא זראד</v>
      </c>
    </row>
    <row r="63998" spans="1:4" x14ac:dyDescent="0.25">
      <c r="A63998">
        <v>63997</v>
      </c>
      <c r="B63998" t="s">
        <v>1432</v>
      </c>
      <c r="C63998" t="s">
        <v>91464</v>
      </c>
      <c r="D63998" t="str">
        <f t="shared" si="999"/>
        <v>מיכה עובדיה אלאלוף</v>
      </c>
    </row>
    <row r="63999" spans="1:4" x14ac:dyDescent="0.25">
      <c r="A63999">
        <v>63998</v>
      </c>
      <c r="B63999" t="s">
        <v>1434</v>
      </c>
      <c r="C63999" t="s">
        <v>91465</v>
      </c>
      <c r="D63999" t="str">
        <f t="shared" si="999"/>
        <v>מתי קרלקר</v>
      </c>
    </row>
    <row r="64000" spans="1:4" x14ac:dyDescent="0.25">
      <c r="A64000">
        <v>63999</v>
      </c>
      <c r="B64000" t="s">
        <v>1436</v>
      </c>
      <c r="C64000" t="s">
        <v>91466</v>
      </c>
      <c r="D64000" t="str">
        <f t="shared" si="999"/>
        <v>סאלי ד"ר בן חיים</v>
      </c>
    </row>
    <row r="64001" spans="1:4" x14ac:dyDescent="0.25">
      <c r="A64001">
        <v>64000</v>
      </c>
      <c r="B64001" t="s">
        <v>1438</v>
      </c>
      <c r="C64001" t="s">
        <v>91467</v>
      </c>
      <c r="D64001" t="str">
        <f t="shared" si="999"/>
        <v>חליל בולקאיר</v>
      </c>
    </row>
    <row r="64002" spans="1:4" x14ac:dyDescent="0.25">
      <c r="A64002">
        <v>64001</v>
      </c>
      <c r="B64002" t="s">
        <v>1440</v>
      </c>
      <c r="C64002" t="s">
        <v>91468</v>
      </c>
      <c r="D64002" t="str">
        <f t="shared" si="999"/>
        <v>שירז טללאי</v>
      </c>
    </row>
    <row r="64003" spans="1:4" x14ac:dyDescent="0.25">
      <c r="A64003">
        <v>64002</v>
      </c>
      <c r="B64003" t="s">
        <v>1442</v>
      </c>
      <c r="C64003" t="s">
        <v>91469</v>
      </c>
      <c r="D64003" t="str">
        <f t="shared" ref="D64003:D64066" si="1000">B64003&amp;" "&amp;C64003</f>
        <v>לילה בו חמו</v>
      </c>
    </row>
    <row r="64004" spans="1:4" x14ac:dyDescent="0.25">
      <c r="A64004">
        <v>64003</v>
      </c>
      <c r="B64004" t="s">
        <v>1444</v>
      </c>
      <c r="C64004" t="s">
        <v>91470</v>
      </c>
      <c r="D64004" t="str">
        <f t="shared" si="1000"/>
        <v>נטלה אשד- חיים</v>
      </c>
    </row>
    <row r="64005" spans="1:4" x14ac:dyDescent="0.25">
      <c r="A64005">
        <v>64004</v>
      </c>
      <c r="B64005" t="s">
        <v>1445</v>
      </c>
      <c r="C64005" t="s">
        <v>91471</v>
      </c>
      <c r="D64005" t="str">
        <f t="shared" si="1000"/>
        <v>צביקה שיפמן אוחיון</v>
      </c>
    </row>
    <row r="64006" spans="1:4" x14ac:dyDescent="0.25">
      <c r="A64006">
        <v>64005</v>
      </c>
      <c r="B64006" t="s">
        <v>1447</v>
      </c>
      <c r="C64006" t="s">
        <v>91472</v>
      </c>
      <c r="D64006" t="str">
        <f t="shared" si="1000"/>
        <v>טוני ווק</v>
      </c>
    </row>
    <row r="64007" spans="1:4" x14ac:dyDescent="0.25">
      <c r="A64007">
        <v>64006</v>
      </c>
      <c r="B64007" t="s">
        <v>1448</v>
      </c>
      <c r="C64007" t="s">
        <v>91473</v>
      </c>
      <c r="D64007" t="str">
        <f t="shared" si="1000"/>
        <v>זקלין דובגליוק</v>
      </c>
    </row>
    <row r="64008" spans="1:4" x14ac:dyDescent="0.25">
      <c r="A64008">
        <v>64007</v>
      </c>
      <c r="B64008" t="s">
        <v>1450</v>
      </c>
      <c r="C64008" t="s">
        <v>91474</v>
      </c>
      <c r="D64008" t="str">
        <f t="shared" si="1000"/>
        <v>מגי בן-אהרון-קניג</v>
      </c>
    </row>
    <row r="64009" spans="1:4" x14ac:dyDescent="0.25">
      <c r="A64009">
        <v>64008</v>
      </c>
      <c r="B64009" t="s">
        <v>1452</v>
      </c>
      <c r="C64009" t="s">
        <v>91475</v>
      </c>
      <c r="D64009" t="str">
        <f t="shared" si="1000"/>
        <v>חנניה נורולוביץ</v>
      </c>
    </row>
    <row r="64010" spans="1:4" x14ac:dyDescent="0.25">
      <c r="A64010">
        <v>64009</v>
      </c>
      <c r="B64010" t="s">
        <v>34</v>
      </c>
      <c r="C64010" t="s">
        <v>91476</v>
      </c>
      <c r="D64010" t="str">
        <f t="shared" si="1000"/>
        <v>עמר ג'יאל</v>
      </c>
    </row>
    <row r="64011" spans="1:4" x14ac:dyDescent="0.25">
      <c r="A64011">
        <v>64010</v>
      </c>
      <c r="B64011" t="s">
        <v>1455</v>
      </c>
      <c r="C64011" t="s">
        <v>91477</v>
      </c>
      <c r="D64011" t="str">
        <f t="shared" si="1000"/>
        <v>עדיאל ליפקונסקי</v>
      </c>
    </row>
    <row r="64012" spans="1:4" x14ac:dyDescent="0.25">
      <c r="A64012">
        <v>64011</v>
      </c>
      <c r="B64012" t="s">
        <v>1457</v>
      </c>
      <c r="C64012" t="s">
        <v>91478</v>
      </c>
      <c r="D64012" t="str">
        <f t="shared" si="1000"/>
        <v>נליה סמולסקי-לדרר</v>
      </c>
    </row>
    <row r="64013" spans="1:4" x14ac:dyDescent="0.25">
      <c r="A64013">
        <v>64012</v>
      </c>
      <c r="B64013" t="s">
        <v>1458</v>
      </c>
      <c r="C64013" t="s">
        <v>91479</v>
      </c>
      <c r="D64013" t="str">
        <f t="shared" si="1000"/>
        <v>מיתר דוד גולדברגר</v>
      </c>
    </row>
    <row r="64014" spans="1:4" x14ac:dyDescent="0.25">
      <c r="A64014">
        <v>64013</v>
      </c>
      <c r="B64014" t="s">
        <v>390</v>
      </c>
      <c r="C64014" t="s">
        <v>91480</v>
      </c>
      <c r="D64014" t="str">
        <f t="shared" si="1000"/>
        <v>נעים שיקלי</v>
      </c>
    </row>
    <row r="64015" spans="1:4" x14ac:dyDescent="0.25">
      <c r="A64015">
        <v>64014</v>
      </c>
      <c r="B64015" t="s">
        <v>1461</v>
      </c>
      <c r="C64015" t="s">
        <v>91481</v>
      </c>
      <c r="D64015" t="str">
        <f t="shared" si="1000"/>
        <v>עדו לדיסב</v>
      </c>
    </row>
    <row r="64016" spans="1:4" x14ac:dyDescent="0.25">
      <c r="A64016">
        <v>64015</v>
      </c>
      <c r="B64016" t="s">
        <v>1463</v>
      </c>
      <c r="C64016" t="s">
        <v>91482</v>
      </c>
      <c r="D64016" t="str">
        <f t="shared" si="1000"/>
        <v>אניטה בןעזרא</v>
      </c>
    </row>
    <row r="64017" spans="1:4" x14ac:dyDescent="0.25">
      <c r="A64017">
        <v>64016</v>
      </c>
      <c r="B64017" t="s">
        <v>1390</v>
      </c>
      <c r="C64017" t="s">
        <v>91483</v>
      </c>
      <c r="D64017" t="str">
        <f t="shared" si="1000"/>
        <v>מוראד לפין-הראל</v>
      </c>
    </row>
    <row r="64018" spans="1:4" x14ac:dyDescent="0.25">
      <c r="A64018">
        <v>64017</v>
      </c>
      <c r="B64018" t="s">
        <v>1466</v>
      </c>
      <c r="C64018" t="s">
        <v>91484</v>
      </c>
      <c r="D64018" t="str">
        <f t="shared" si="1000"/>
        <v>אשרת גורדונוב</v>
      </c>
    </row>
    <row r="64019" spans="1:4" x14ac:dyDescent="0.25">
      <c r="A64019">
        <v>64018</v>
      </c>
      <c r="B64019" t="s">
        <v>1468</v>
      </c>
      <c r="C64019" t="s">
        <v>91485</v>
      </c>
      <c r="D64019" t="str">
        <f t="shared" si="1000"/>
        <v>אדי אפנדייב</v>
      </c>
    </row>
    <row r="64020" spans="1:4" x14ac:dyDescent="0.25">
      <c r="A64020">
        <v>64019</v>
      </c>
      <c r="B64020" t="s">
        <v>1470</v>
      </c>
      <c r="C64020" t="s">
        <v>91486</v>
      </c>
      <c r="D64020" t="str">
        <f t="shared" si="1000"/>
        <v>קיריל טבקרו</v>
      </c>
    </row>
    <row r="64021" spans="1:4" x14ac:dyDescent="0.25">
      <c r="A64021">
        <v>64020</v>
      </c>
      <c r="B64021" t="s">
        <v>6</v>
      </c>
      <c r="C64021" t="s">
        <v>91487</v>
      </c>
      <c r="D64021" t="str">
        <f t="shared" si="1000"/>
        <v>לוי צוק ד"ר</v>
      </c>
    </row>
    <row r="64022" spans="1:4" x14ac:dyDescent="0.25">
      <c r="A64022">
        <v>64021</v>
      </c>
      <c r="B64022" t="s">
        <v>1472</v>
      </c>
      <c r="C64022" t="s">
        <v>13748</v>
      </c>
      <c r="D64022" t="str">
        <f t="shared" si="1000"/>
        <v>נזאר זיגפריד</v>
      </c>
    </row>
    <row r="64023" spans="1:4" x14ac:dyDescent="0.25">
      <c r="A64023">
        <v>64022</v>
      </c>
      <c r="B64023" t="s">
        <v>1474</v>
      </c>
      <c r="C64023" t="s">
        <v>91488</v>
      </c>
      <c r="D64023" t="str">
        <f t="shared" si="1000"/>
        <v>רני צרחי</v>
      </c>
    </row>
    <row r="64024" spans="1:4" x14ac:dyDescent="0.25">
      <c r="A64024">
        <v>64023</v>
      </c>
      <c r="B64024" t="s">
        <v>1476</v>
      </c>
      <c r="C64024" t="s">
        <v>91489</v>
      </c>
      <c r="D64024" t="str">
        <f t="shared" si="1000"/>
        <v>פרח צדוק לוי</v>
      </c>
    </row>
    <row r="64025" spans="1:4" x14ac:dyDescent="0.25">
      <c r="A64025">
        <v>64024</v>
      </c>
      <c r="B64025" t="s">
        <v>1478</v>
      </c>
      <c r="C64025" t="s">
        <v>91490</v>
      </c>
      <c r="D64025" t="str">
        <f t="shared" si="1000"/>
        <v>היאם קביץ</v>
      </c>
    </row>
    <row r="64026" spans="1:4" x14ac:dyDescent="0.25">
      <c r="A64026">
        <v>64025</v>
      </c>
      <c r="B64026" t="s">
        <v>1480</v>
      </c>
      <c r="C64026" t="s">
        <v>91491</v>
      </c>
      <c r="D64026" t="str">
        <f t="shared" si="1000"/>
        <v>בת-שבע שירבני</v>
      </c>
    </row>
    <row r="64027" spans="1:4" x14ac:dyDescent="0.25">
      <c r="A64027">
        <v>64026</v>
      </c>
      <c r="B64027" t="s">
        <v>1482</v>
      </c>
      <c r="C64027" t="s">
        <v>91492</v>
      </c>
      <c r="D64027" t="str">
        <f t="shared" si="1000"/>
        <v>איימן גלוקנברג</v>
      </c>
    </row>
    <row r="64028" spans="1:4" x14ac:dyDescent="0.25">
      <c r="A64028">
        <v>64027</v>
      </c>
      <c r="B64028" t="s">
        <v>1484</v>
      </c>
      <c r="C64028" t="s">
        <v>91493</v>
      </c>
      <c r="D64028" t="str">
        <f t="shared" si="1000"/>
        <v>אורון אבו ערער</v>
      </c>
    </row>
    <row r="64029" spans="1:4" x14ac:dyDescent="0.25">
      <c r="A64029">
        <v>64028</v>
      </c>
      <c r="B64029" t="s">
        <v>1209</v>
      </c>
      <c r="C64029" t="s">
        <v>91494</v>
      </c>
      <c r="D64029" t="str">
        <f t="shared" si="1000"/>
        <v>אילון קויונוב</v>
      </c>
    </row>
    <row r="64030" spans="1:4" x14ac:dyDescent="0.25">
      <c r="A64030">
        <v>64029</v>
      </c>
      <c r="B64030" t="s">
        <v>1487</v>
      </c>
      <c r="C64030" t="s">
        <v>91495</v>
      </c>
      <c r="D64030" t="str">
        <f t="shared" si="1000"/>
        <v>סועאד חג'אדי</v>
      </c>
    </row>
    <row r="64031" spans="1:4" x14ac:dyDescent="0.25">
      <c r="A64031">
        <v>64030</v>
      </c>
      <c r="B64031" t="s">
        <v>492</v>
      </c>
      <c r="C64031" t="s">
        <v>91496</v>
      </c>
      <c r="D64031" t="str">
        <f t="shared" si="1000"/>
        <v>יחיא הנדשר</v>
      </c>
    </row>
    <row r="64032" spans="1:4" x14ac:dyDescent="0.25">
      <c r="A64032">
        <v>64031</v>
      </c>
      <c r="B64032" t="s">
        <v>1490</v>
      </c>
      <c r="C64032" t="s">
        <v>91497</v>
      </c>
      <c r="D64032" t="str">
        <f t="shared" si="1000"/>
        <v>מיכאלה קודמן</v>
      </c>
    </row>
    <row r="64033" spans="1:4" x14ac:dyDescent="0.25">
      <c r="A64033">
        <v>64032</v>
      </c>
      <c r="B64033" t="s">
        <v>1492</v>
      </c>
      <c r="C64033" t="s">
        <v>91498</v>
      </c>
      <c r="D64033" t="str">
        <f t="shared" si="1000"/>
        <v>זמירה קינגסלי</v>
      </c>
    </row>
    <row r="64034" spans="1:4" x14ac:dyDescent="0.25">
      <c r="A64034">
        <v>64033</v>
      </c>
      <c r="B64034" t="s">
        <v>1494</v>
      </c>
      <c r="C64034" t="s">
        <v>91499</v>
      </c>
      <c r="D64034" t="str">
        <f t="shared" si="1000"/>
        <v>אלין ארטון</v>
      </c>
    </row>
    <row r="64035" spans="1:4" x14ac:dyDescent="0.25">
      <c r="A64035">
        <v>64034</v>
      </c>
      <c r="B64035" t="s">
        <v>1496</v>
      </c>
      <c r="C64035" t="s">
        <v>91500</v>
      </c>
      <c r="D64035" t="str">
        <f t="shared" si="1000"/>
        <v>ג'ורג' שמחה אלקים</v>
      </c>
    </row>
    <row r="64036" spans="1:4" x14ac:dyDescent="0.25">
      <c r="A64036">
        <v>64035</v>
      </c>
      <c r="B64036" t="s">
        <v>1498</v>
      </c>
      <c r="C64036" t="s">
        <v>91501</v>
      </c>
      <c r="D64036" t="str">
        <f t="shared" si="1000"/>
        <v>רמה ארקין דר</v>
      </c>
    </row>
    <row r="64037" spans="1:4" x14ac:dyDescent="0.25">
      <c r="A64037">
        <v>64036</v>
      </c>
      <c r="B64037" t="s">
        <v>1500</v>
      </c>
      <c r="C64037" t="s">
        <v>91502</v>
      </c>
      <c r="D64037" t="str">
        <f t="shared" si="1000"/>
        <v>אולסיה עאסי ד"ר</v>
      </c>
    </row>
    <row r="64038" spans="1:4" x14ac:dyDescent="0.25">
      <c r="A64038">
        <v>64037</v>
      </c>
      <c r="B64038" t="s">
        <v>1502</v>
      </c>
      <c r="C64038" t="s">
        <v>91503</v>
      </c>
      <c r="D64038" t="str">
        <f t="shared" si="1000"/>
        <v>אביגדור וינשטיין-כרמלי</v>
      </c>
    </row>
    <row r="64039" spans="1:4" x14ac:dyDescent="0.25">
      <c r="A64039">
        <v>64038</v>
      </c>
      <c r="B64039" t="s">
        <v>1504</v>
      </c>
      <c r="C64039" t="s">
        <v>91504</v>
      </c>
      <c r="D64039" t="str">
        <f t="shared" si="1000"/>
        <v>שריף סלע  ד"ר</v>
      </c>
    </row>
    <row r="64040" spans="1:4" x14ac:dyDescent="0.25">
      <c r="A64040">
        <v>64039</v>
      </c>
      <c r="B64040" t="s">
        <v>922</v>
      </c>
      <c r="C64040" t="s">
        <v>91505</v>
      </c>
      <c r="D64040" t="str">
        <f t="shared" si="1000"/>
        <v>אמיתי יוחנני-הר ציון</v>
      </c>
    </row>
    <row r="64041" spans="1:4" x14ac:dyDescent="0.25">
      <c r="A64041">
        <v>64040</v>
      </c>
      <c r="B64041" t="s">
        <v>1506</v>
      </c>
      <c r="C64041" t="s">
        <v>91506</v>
      </c>
      <c r="D64041" t="str">
        <f t="shared" si="1000"/>
        <v>אסי בורישנסקי-אלעד</v>
      </c>
    </row>
    <row r="64042" spans="1:4" x14ac:dyDescent="0.25">
      <c r="A64042">
        <v>64041</v>
      </c>
      <c r="B64042" t="s">
        <v>1507</v>
      </c>
      <c r="C64042" t="s">
        <v>91507</v>
      </c>
      <c r="D64042" t="str">
        <f t="shared" si="1000"/>
        <v>דודו שטיינהרדט</v>
      </c>
    </row>
    <row r="64043" spans="1:4" x14ac:dyDescent="0.25">
      <c r="A64043">
        <v>64042</v>
      </c>
      <c r="B64043" t="s">
        <v>1509</v>
      </c>
      <c r="C64043" t="s">
        <v>91508</v>
      </c>
      <c r="D64043" t="str">
        <f t="shared" si="1000"/>
        <v>מוניקה שדה-חן</v>
      </c>
    </row>
    <row r="64044" spans="1:4" x14ac:dyDescent="0.25">
      <c r="A64044">
        <v>64043</v>
      </c>
      <c r="B64044" t="s">
        <v>1511</v>
      </c>
      <c r="C64044" t="s">
        <v>91509</v>
      </c>
      <c r="D64044" t="str">
        <f t="shared" si="1000"/>
        <v>רעיסה סורג'ון</v>
      </c>
    </row>
    <row r="64045" spans="1:4" x14ac:dyDescent="0.25">
      <c r="A64045">
        <v>64044</v>
      </c>
      <c r="B64045" t="s">
        <v>1513</v>
      </c>
      <c r="C64045" t="s">
        <v>91510</v>
      </c>
      <c r="D64045" t="str">
        <f t="shared" si="1000"/>
        <v>רואי ווזבה</v>
      </c>
    </row>
    <row r="64046" spans="1:4" x14ac:dyDescent="0.25">
      <c r="A64046">
        <v>64045</v>
      </c>
      <c r="B64046" t="s">
        <v>1515</v>
      </c>
      <c r="C64046" t="s">
        <v>91511</v>
      </c>
      <c r="D64046" t="str">
        <f t="shared" si="1000"/>
        <v>אריג' הרציאני ד"ר</v>
      </c>
    </row>
    <row r="64047" spans="1:4" x14ac:dyDescent="0.25">
      <c r="A64047">
        <v>64046</v>
      </c>
      <c r="B64047" t="s">
        <v>1517</v>
      </c>
      <c r="C64047" t="s">
        <v>91512</v>
      </c>
      <c r="D64047" t="str">
        <f t="shared" si="1000"/>
        <v>קריסטינה דלגדו ד"ר</v>
      </c>
    </row>
    <row r="64048" spans="1:4" x14ac:dyDescent="0.25">
      <c r="A64048">
        <v>64047</v>
      </c>
      <c r="B64048" t="s">
        <v>1519</v>
      </c>
      <c r="C64048" t="s">
        <v>91513</v>
      </c>
      <c r="D64048" t="str">
        <f t="shared" si="1000"/>
        <v>לבנת בורוביך ד"ר</v>
      </c>
    </row>
    <row r="64049" spans="1:4" x14ac:dyDescent="0.25">
      <c r="A64049">
        <v>64048</v>
      </c>
      <c r="B64049" t="s">
        <v>1521</v>
      </c>
      <c r="C64049" t="s">
        <v>91514</v>
      </c>
      <c r="D64049" t="str">
        <f t="shared" si="1000"/>
        <v>אמילי גומניצקי דר</v>
      </c>
    </row>
    <row r="64050" spans="1:4" x14ac:dyDescent="0.25">
      <c r="A64050">
        <v>64049</v>
      </c>
      <c r="B64050" t="s">
        <v>1523</v>
      </c>
      <c r="C64050" t="s">
        <v>91515</v>
      </c>
      <c r="D64050" t="str">
        <f t="shared" si="1000"/>
        <v>מימי שעראוי</v>
      </c>
    </row>
    <row r="64051" spans="1:4" x14ac:dyDescent="0.25">
      <c r="A64051">
        <v>64050</v>
      </c>
      <c r="B64051" t="s">
        <v>1525</v>
      </c>
      <c r="C64051" t="s">
        <v>91516</v>
      </c>
      <c r="D64051" t="str">
        <f t="shared" si="1000"/>
        <v>אלבירה יחיאלי ד"ר</v>
      </c>
    </row>
    <row r="64052" spans="1:4" x14ac:dyDescent="0.25">
      <c r="A64052">
        <v>64051</v>
      </c>
      <c r="B64052" t="s">
        <v>1527</v>
      </c>
      <c r="C64052" t="s">
        <v>91517</v>
      </c>
      <c r="D64052" t="str">
        <f t="shared" si="1000"/>
        <v>ויאצ'סלב פושפדר</v>
      </c>
    </row>
    <row r="64053" spans="1:4" x14ac:dyDescent="0.25">
      <c r="A64053">
        <v>64052</v>
      </c>
      <c r="B64053" t="s">
        <v>1529</v>
      </c>
      <c r="C64053" t="s">
        <v>91518</v>
      </c>
      <c r="D64053" t="str">
        <f t="shared" si="1000"/>
        <v>גנדי קשליס</v>
      </c>
    </row>
    <row r="64054" spans="1:4" x14ac:dyDescent="0.25">
      <c r="A64054">
        <v>64053</v>
      </c>
      <c r="B64054" t="s">
        <v>643</v>
      </c>
      <c r="C64054" t="s">
        <v>91519</v>
      </c>
      <c r="D64054" t="str">
        <f t="shared" si="1000"/>
        <v>קאסם זוצקי</v>
      </c>
    </row>
    <row r="64055" spans="1:4" x14ac:dyDescent="0.25">
      <c r="A64055">
        <v>64054</v>
      </c>
      <c r="B64055" t="s">
        <v>1532</v>
      </c>
      <c r="C64055" t="s">
        <v>91520</v>
      </c>
      <c r="D64055" t="str">
        <f t="shared" si="1000"/>
        <v>היתם סטולרי</v>
      </c>
    </row>
    <row r="64056" spans="1:4" x14ac:dyDescent="0.25">
      <c r="A64056">
        <v>64055</v>
      </c>
      <c r="B64056" t="s">
        <v>1534</v>
      </c>
      <c r="C64056" t="s">
        <v>91521</v>
      </c>
      <c r="D64056" t="str">
        <f t="shared" si="1000"/>
        <v>אושר אהרון-לוי</v>
      </c>
    </row>
    <row r="64057" spans="1:4" x14ac:dyDescent="0.25">
      <c r="A64057">
        <v>64056</v>
      </c>
      <c r="B64057" t="s">
        <v>574</v>
      </c>
      <c r="C64057" t="s">
        <v>91522</v>
      </c>
      <c r="D64057" t="str">
        <f t="shared" si="1000"/>
        <v>זכריה בן- שבת</v>
      </c>
    </row>
    <row r="64058" spans="1:4" x14ac:dyDescent="0.25">
      <c r="A64058">
        <v>64057</v>
      </c>
      <c r="B64058" t="s">
        <v>1537</v>
      </c>
      <c r="C64058" t="s">
        <v>91523</v>
      </c>
      <c r="D64058" t="str">
        <f t="shared" si="1000"/>
        <v>עמירם שבטון</v>
      </c>
    </row>
    <row r="64059" spans="1:4" x14ac:dyDescent="0.25">
      <c r="A64059">
        <v>64058</v>
      </c>
      <c r="B64059" t="s">
        <v>1538</v>
      </c>
      <c r="C64059" t="s">
        <v>91524</v>
      </c>
      <c r="D64059" t="str">
        <f t="shared" si="1000"/>
        <v>סחר אנגל-ברק</v>
      </c>
    </row>
    <row r="64060" spans="1:4" x14ac:dyDescent="0.25">
      <c r="A64060">
        <v>64059</v>
      </c>
      <c r="B64060" t="s">
        <v>1540</v>
      </c>
      <c r="C64060" t="s">
        <v>91525</v>
      </c>
      <c r="D64060" t="str">
        <f t="shared" si="1000"/>
        <v>קטרין לובסקי</v>
      </c>
    </row>
    <row r="64061" spans="1:4" x14ac:dyDescent="0.25">
      <c r="A64061">
        <v>64060</v>
      </c>
      <c r="B64061" t="s">
        <v>1542</v>
      </c>
      <c r="C64061" t="s">
        <v>17788</v>
      </c>
      <c r="D64061" t="str">
        <f t="shared" si="1000"/>
        <v>לורין אלישי</v>
      </c>
    </row>
    <row r="64062" spans="1:4" x14ac:dyDescent="0.25">
      <c r="A64062">
        <v>64061</v>
      </c>
      <c r="B64062" t="s">
        <v>361</v>
      </c>
      <c r="C64062" t="s">
        <v>91526</v>
      </c>
      <c r="D64062" t="str">
        <f t="shared" si="1000"/>
        <v>סלומון שיחור-אהרונסון</v>
      </c>
    </row>
    <row r="64063" spans="1:4" x14ac:dyDescent="0.25">
      <c r="A64063">
        <v>64062</v>
      </c>
      <c r="B64063" t="s">
        <v>202</v>
      </c>
      <c r="C64063" t="s">
        <v>91527</v>
      </c>
      <c r="D64063" t="str">
        <f t="shared" si="1000"/>
        <v>סולומון טסליצקי ד"ר</v>
      </c>
    </row>
    <row r="64064" spans="1:4" x14ac:dyDescent="0.25">
      <c r="A64064">
        <v>64063</v>
      </c>
      <c r="B64064" t="s">
        <v>581</v>
      </c>
      <c r="C64064" t="s">
        <v>91528</v>
      </c>
      <c r="D64064" t="str">
        <f t="shared" si="1000"/>
        <v>חי קולקו</v>
      </c>
    </row>
    <row r="64065" spans="1:4" x14ac:dyDescent="0.25">
      <c r="A64065">
        <v>64064</v>
      </c>
      <c r="B64065" t="s">
        <v>1547</v>
      </c>
      <c r="C64065" t="s">
        <v>91529</v>
      </c>
      <c r="D64065" t="str">
        <f t="shared" si="1000"/>
        <v>נתנאלה פלג-בריסקין</v>
      </c>
    </row>
    <row r="64066" spans="1:4" x14ac:dyDescent="0.25">
      <c r="A64066">
        <v>64065</v>
      </c>
      <c r="B64066" t="s">
        <v>1052</v>
      </c>
      <c r="C64066" t="s">
        <v>91530</v>
      </c>
      <c r="D64066" t="str">
        <f t="shared" si="1000"/>
        <v>אלדר מרקושביץ</v>
      </c>
    </row>
    <row r="64067" spans="1:4" x14ac:dyDescent="0.25">
      <c r="A64067">
        <v>64066</v>
      </c>
      <c r="B64067" t="s">
        <v>1549</v>
      </c>
      <c r="C64067" t="s">
        <v>91531</v>
      </c>
      <c r="D64067" t="str">
        <f t="shared" ref="D64067:D64130" si="1001">B64067&amp;" "&amp;C64067</f>
        <v>זהרה קובילו</v>
      </c>
    </row>
    <row r="64068" spans="1:4" x14ac:dyDescent="0.25">
      <c r="A64068">
        <v>64067</v>
      </c>
      <c r="B64068" t="s">
        <v>1551</v>
      </c>
      <c r="C64068" t="s">
        <v>91532</v>
      </c>
      <c r="D64068" t="str">
        <f t="shared" si="1001"/>
        <v>סוהיר קוזב ד"ר</v>
      </c>
    </row>
    <row r="64069" spans="1:4" x14ac:dyDescent="0.25">
      <c r="A64069">
        <v>64068</v>
      </c>
      <c r="B64069" t="s">
        <v>1553</v>
      </c>
      <c r="C64069" t="s">
        <v>91533</v>
      </c>
      <c r="D64069" t="str">
        <f t="shared" si="1001"/>
        <v>יעקוב בבגני</v>
      </c>
    </row>
    <row r="64070" spans="1:4" x14ac:dyDescent="0.25">
      <c r="A64070">
        <v>64069</v>
      </c>
      <c r="B64070" t="s">
        <v>1008</v>
      </c>
      <c r="C64070" t="s">
        <v>91534</v>
      </c>
      <c r="D64070" t="str">
        <f t="shared" si="1001"/>
        <v>מתתיהו גנסקי</v>
      </c>
    </row>
    <row r="64071" spans="1:4" x14ac:dyDescent="0.25">
      <c r="A64071">
        <v>64070</v>
      </c>
      <c r="B64071" t="s">
        <v>1555</v>
      </c>
      <c r="C64071" t="s">
        <v>91535</v>
      </c>
      <c r="D64071" t="str">
        <f t="shared" si="1001"/>
        <v>אן בודאי-היימן</v>
      </c>
    </row>
    <row r="64072" spans="1:4" x14ac:dyDescent="0.25">
      <c r="A64072">
        <v>64071</v>
      </c>
      <c r="B64072" t="s">
        <v>1557</v>
      </c>
      <c r="C64072" t="s">
        <v>91536</v>
      </c>
      <c r="D64072" t="str">
        <f t="shared" si="1001"/>
        <v>אלבינה אבו שקיר</v>
      </c>
    </row>
    <row r="64073" spans="1:4" x14ac:dyDescent="0.25">
      <c r="A64073">
        <v>64072</v>
      </c>
      <c r="B64073" t="s">
        <v>1559</v>
      </c>
      <c r="C64073" t="s">
        <v>91537</v>
      </c>
      <c r="D64073" t="str">
        <f t="shared" si="1001"/>
        <v>הנא דורנר</v>
      </c>
    </row>
    <row r="64074" spans="1:4" x14ac:dyDescent="0.25">
      <c r="A64074">
        <v>64073</v>
      </c>
      <c r="B64074" t="s">
        <v>1560</v>
      </c>
      <c r="C64074" t="s">
        <v>91538</v>
      </c>
      <c r="D64074" t="str">
        <f t="shared" si="1001"/>
        <v>הישאם דח</v>
      </c>
    </row>
    <row r="64075" spans="1:4" x14ac:dyDescent="0.25">
      <c r="A64075">
        <v>64074</v>
      </c>
      <c r="B64075" t="s">
        <v>1562</v>
      </c>
      <c r="C64075" t="s">
        <v>91539</v>
      </c>
      <c r="D64075" t="str">
        <f t="shared" si="1001"/>
        <v>שילת קורינצר</v>
      </c>
    </row>
    <row r="64076" spans="1:4" x14ac:dyDescent="0.25">
      <c r="A64076">
        <v>64075</v>
      </c>
      <c r="B64076" t="s">
        <v>552</v>
      </c>
      <c r="C64076" t="s">
        <v>91540</v>
      </c>
      <c r="D64076" t="str">
        <f t="shared" si="1001"/>
        <v>סלימאן רבנקוב</v>
      </c>
    </row>
    <row r="64077" spans="1:4" x14ac:dyDescent="0.25">
      <c r="A64077">
        <v>64076</v>
      </c>
      <c r="B64077" t="s">
        <v>1565</v>
      </c>
      <c r="C64077" t="s">
        <v>91541</v>
      </c>
      <c r="D64077" t="str">
        <f t="shared" si="1001"/>
        <v>רוזאן דואל</v>
      </c>
    </row>
    <row r="64078" spans="1:4" x14ac:dyDescent="0.25">
      <c r="A64078">
        <v>64077</v>
      </c>
      <c r="B64078" t="s">
        <v>1567</v>
      </c>
      <c r="C64078" t="s">
        <v>91542</v>
      </c>
      <c r="D64078" t="str">
        <f t="shared" si="1001"/>
        <v>דועא אולייניצ'נקו</v>
      </c>
    </row>
    <row r="64079" spans="1:4" x14ac:dyDescent="0.25">
      <c r="A64079">
        <v>64078</v>
      </c>
      <c r="B64079" t="s">
        <v>1569</v>
      </c>
      <c r="C64079" t="s">
        <v>91543</v>
      </c>
      <c r="D64079" t="str">
        <f t="shared" si="1001"/>
        <v>נאדר יוגב-דר'</v>
      </c>
    </row>
    <row r="64080" spans="1:4" x14ac:dyDescent="0.25">
      <c r="A64080">
        <v>64079</v>
      </c>
      <c r="B64080" t="s">
        <v>1571</v>
      </c>
      <c r="C64080" t="s">
        <v>91544</v>
      </c>
      <c r="D64080" t="str">
        <f t="shared" si="1001"/>
        <v>סברין דגברי</v>
      </c>
    </row>
    <row r="64081" spans="1:4" x14ac:dyDescent="0.25">
      <c r="A64081">
        <v>64080</v>
      </c>
      <c r="B64081" t="s">
        <v>1572</v>
      </c>
      <c r="C64081" t="s">
        <v>91545</v>
      </c>
      <c r="D64081" t="str">
        <f t="shared" si="1001"/>
        <v>נדאל קרן-כרמל</v>
      </c>
    </row>
    <row r="64082" spans="1:4" x14ac:dyDescent="0.25">
      <c r="A64082">
        <v>64081</v>
      </c>
      <c r="B64082" t="s">
        <v>1574</v>
      </c>
      <c r="C64082" t="s">
        <v>91546</v>
      </c>
      <c r="D64082" t="str">
        <f t="shared" si="1001"/>
        <v>מיקי כזם</v>
      </c>
    </row>
    <row r="64083" spans="1:4" x14ac:dyDescent="0.25">
      <c r="A64083">
        <v>64082</v>
      </c>
      <c r="B64083" t="s">
        <v>1576</v>
      </c>
      <c r="C64083" t="s">
        <v>91547</v>
      </c>
      <c r="D64083" t="str">
        <f t="shared" si="1001"/>
        <v>לנא צאנדגאוקר</v>
      </c>
    </row>
    <row r="64084" spans="1:4" x14ac:dyDescent="0.25">
      <c r="A64084">
        <v>64083</v>
      </c>
      <c r="B64084" t="s">
        <v>647</v>
      </c>
      <c r="C64084" t="s">
        <v>91548</v>
      </c>
      <c r="D64084" t="str">
        <f t="shared" si="1001"/>
        <v>בצלאל ישראלשוילי</v>
      </c>
    </row>
    <row r="64085" spans="1:4" x14ac:dyDescent="0.25">
      <c r="A64085">
        <v>64084</v>
      </c>
      <c r="B64085" t="s">
        <v>919</v>
      </c>
      <c r="C64085" t="s">
        <v>91549</v>
      </c>
      <c r="D64085" t="str">
        <f t="shared" si="1001"/>
        <v>נחמיה אטינגר קלדרון</v>
      </c>
    </row>
    <row r="64086" spans="1:4" x14ac:dyDescent="0.25">
      <c r="A64086">
        <v>64085</v>
      </c>
      <c r="B64086" t="s">
        <v>1580</v>
      </c>
      <c r="C64086" t="s">
        <v>91550</v>
      </c>
      <c r="D64086" t="str">
        <f t="shared" si="1001"/>
        <v>אמג'ד ויסוצקי ד"ר</v>
      </c>
    </row>
    <row r="64087" spans="1:4" x14ac:dyDescent="0.25">
      <c r="A64087">
        <v>64086</v>
      </c>
      <c r="B64087" t="s">
        <v>1582</v>
      </c>
      <c r="C64087" t="s">
        <v>2080</v>
      </c>
      <c r="D64087" t="str">
        <f t="shared" si="1001"/>
        <v>קרולין מרלין</v>
      </c>
    </row>
    <row r="64088" spans="1:4" x14ac:dyDescent="0.25">
      <c r="A64088">
        <v>64087</v>
      </c>
      <c r="B64088" t="s">
        <v>1584</v>
      </c>
      <c r="C64088" t="s">
        <v>91551</v>
      </c>
      <c r="D64088" t="str">
        <f t="shared" si="1001"/>
        <v>עדיה ד"ר מאירוביץ</v>
      </c>
    </row>
    <row r="64089" spans="1:4" x14ac:dyDescent="0.25">
      <c r="A64089">
        <v>64088</v>
      </c>
      <c r="B64089" t="s">
        <v>1133</v>
      </c>
      <c r="C64089" t="s">
        <v>91552</v>
      </c>
      <c r="D64089" t="str">
        <f t="shared" si="1001"/>
        <v>אליאב מרעי-דר'</v>
      </c>
    </row>
    <row r="64090" spans="1:4" x14ac:dyDescent="0.25">
      <c r="A64090">
        <v>64089</v>
      </c>
      <c r="B64090" t="s">
        <v>1587</v>
      </c>
      <c r="C64090" t="s">
        <v>91553</v>
      </c>
      <c r="D64090" t="str">
        <f t="shared" si="1001"/>
        <v>לורן פרימר ד"ר</v>
      </c>
    </row>
    <row r="64091" spans="1:4" x14ac:dyDescent="0.25">
      <c r="A64091">
        <v>64090</v>
      </c>
      <c r="B64091" t="s">
        <v>1589</v>
      </c>
      <c r="C64091" t="s">
        <v>91554</v>
      </c>
      <c r="D64091" t="str">
        <f t="shared" si="1001"/>
        <v>בעז אלזועבי</v>
      </c>
    </row>
    <row r="64092" spans="1:4" x14ac:dyDescent="0.25">
      <c r="A64092">
        <v>64091</v>
      </c>
      <c r="B64092" t="s">
        <v>1591</v>
      </c>
      <c r="C64092" t="s">
        <v>91555</v>
      </c>
      <c r="D64092" t="str">
        <f t="shared" si="1001"/>
        <v>נוהא קרונדישב</v>
      </c>
    </row>
    <row r="64093" spans="1:4" x14ac:dyDescent="0.25">
      <c r="A64093">
        <v>64092</v>
      </c>
      <c r="B64093" t="s">
        <v>1592</v>
      </c>
      <c r="C64093" t="s">
        <v>91556</v>
      </c>
      <c r="D64093" t="str">
        <f t="shared" si="1001"/>
        <v>מרטה קונבייב</v>
      </c>
    </row>
    <row r="64094" spans="1:4" x14ac:dyDescent="0.25">
      <c r="A64094">
        <v>64093</v>
      </c>
      <c r="B64094" t="s">
        <v>1594</v>
      </c>
      <c r="C64094" t="s">
        <v>91557</v>
      </c>
      <c r="D64094" t="str">
        <f t="shared" si="1001"/>
        <v>אניה פדאילה</v>
      </c>
    </row>
    <row r="64095" spans="1:4" x14ac:dyDescent="0.25">
      <c r="A64095">
        <v>64094</v>
      </c>
      <c r="B64095" t="s">
        <v>381</v>
      </c>
      <c r="C64095" t="s">
        <v>91558</v>
      </c>
      <c r="D64095" t="str">
        <f t="shared" si="1001"/>
        <v>צדוק פלץ קצב</v>
      </c>
    </row>
    <row r="64096" spans="1:4" x14ac:dyDescent="0.25">
      <c r="A64096">
        <v>64095</v>
      </c>
      <c r="B64096" t="s">
        <v>1597</v>
      </c>
      <c r="C64096" t="s">
        <v>91559</v>
      </c>
      <c r="D64096" t="str">
        <f t="shared" si="1001"/>
        <v>תאופיק טייב - עוז</v>
      </c>
    </row>
    <row r="64097" spans="1:4" x14ac:dyDescent="0.25">
      <c r="A64097">
        <v>64096</v>
      </c>
      <c r="B64097" t="s">
        <v>1598</v>
      </c>
      <c r="C64097" t="s">
        <v>91560</v>
      </c>
      <c r="D64097" t="str">
        <f t="shared" si="1001"/>
        <v>הנאדי גטצל</v>
      </c>
    </row>
    <row r="64098" spans="1:4" x14ac:dyDescent="0.25">
      <c r="A64098">
        <v>64097</v>
      </c>
      <c r="B64098" t="s">
        <v>1600</v>
      </c>
      <c r="C64098" t="s">
        <v>91561</v>
      </c>
      <c r="D64098" t="str">
        <f t="shared" si="1001"/>
        <v>אדווה קופפרשמיד</v>
      </c>
    </row>
    <row r="64099" spans="1:4" x14ac:dyDescent="0.25">
      <c r="A64099">
        <v>64098</v>
      </c>
      <c r="B64099" t="s">
        <v>1602</v>
      </c>
      <c r="C64099" t="s">
        <v>91562</v>
      </c>
      <c r="D64099" t="str">
        <f t="shared" si="1001"/>
        <v>אדיב מסנגסר</v>
      </c>
    </row>
    <row r="64100" spans="1:4" x14ac:dyDescent="0.25">
      <c r="A64100">
        <v>64099</v>
      </c>
      <c r="B64100" t="s">
        <v>1604</v>
      </c>
      <c r="C64100" t="s">
        <v>91563</v>
      </c>
      <c r="D64100" t="str">
        <f t="shared" si="1001"/>
        <v>גיטה חג'ג'רה</v>
      </c>
    </row>
    <row r="64101" spans="1:4" x14ac:dyDescent="0.25">
      <c r="A64101">
        <v>64100</v>
      </c>
      <c r="B64101" t="s">
        <v>1606</v>
      </c>
      <c r="C64101" t="s">
        <v>91564</v>
      </c>
      <c r="D64101" t="str">
        <f t="shared" si="1001"/>
        <v>רתם גביוב</v>
      </c>
    </row>
    <row r="64102" spans="1:4" x14ac:dyDescent="0.25">
      <c r="A64102">
        <v>64101</v>
      </c>
      <c r="B64102" t="s">
        <v>1608</v>
      </c>
      <c r="C64102" t="s">
        <v>91565</v>
      </c>
      <c r="D64102" t="str">
        <f t="shared" si="1001"/>
        <v>אלא בסן-אשכנזי</v>
      </c>
    </row>
    <row r="64103" spans="1:4" x14ac:dyDescent="0.25">
      <c r="A64103">
        <v>64102</v>
      </c>
      <c r="B64103" t="s">
        <v>1599</v>
      </c>
      <c r="C64103" t="s">
        <v>91566</v>
      </c>
      <c r="D64103" t="str">
        <f t="shared" si="1001"/>
        <v>צפריר שטיבלבנד</v>
      </c>
    </row>
    <row r="64104" spans="1:4" x14ac:dyDescent="0.25">
      <c r="A64104">
        <v>64103</v>
      </c>
      <c r="B64104" t="s">
        <v>1611</v>
      </c>
      <c r="C64104" t="s">
        <v>91567</v>
      </c>
      <c r="D64104" t="str">
        <f t="shared" si="1001"/>
        <v>אלן ביינהורן-קליין</v>
      </c>
    </row>
    <row r="64105" spans="1:4" x14ac:dyDescent="0.25">
      <c r="A64105">
        <v>64104</v>
      </c>
      <c r="B64105" t="s">
        <v>93</v>
      </c>
      <c r="C64105" t="s">
        <v>91568</v>
      </c>
      <c r="D64105" t="str">
        <f t="shared" si="1001"/>
        <v>צור כחיל דר</v>
      </c>
    </row>
    <row r="64106" spans="1:4" x14ac:dyDescent="0.25">
      <c r="A64106">
        <v>64105</v>
      </c>
      <c r="B64106" t="s">
        <v>1613</v>
      </c>
      <c r="C64106" t="s">
        <v>91569</v>
      </c>
      <c r="D64106" t="str">
        <f t="shared" si="1001"/>
        <v>ז'נה דמידובה</v>
      </c>
    </row>
    <row r="64107" spans="1:4" x14ac:dyDescent="0.25">
      <c r="A64107">
        <v>64106</v>
      </c>
      <c r="B64107" t="s">
        <v>1615</v>
      </c>
      <c r="C64107" t="s">
        <v>91570</v>
      </c>
      <c r="D64107" t="str">
        <f t="shared" si="1001"/>
        <v>לאורה גרונסקי</v>
      </c>
    </row>
    <row r="64108" spans="1:4" x14ac:dyDescent="0.25">
      <c r="A64108">
        <v>64107</v>
      </c>
      <c r="B64108" t="s">
        <v>1617</v>
      </c>
      <c r="C64108" t="s">
        <v>91571</v>
      </c>
      <c r="D64108" t="str">
        <f t="shared" si="1001"/>
        <v>אוריאן חגגרה</v>
      </c>
    </row>
    <row r="64109" spans="1:4" x14ac:dyDescent="0.25">
      <c r="A64109">
        <v>64108</v>
      </c>
      <c r="B64109" t="s">
        <v>1619</v>
      </c>
      <c r="C64109" t="s">
        <v>91572</v>
      </c>
      <c r="D64109" t="str">
        <f t="shared" si="1001"/>
        <v>כריסטינה מסוביץ</v>
      </c>
    </row>
    <row r="64110" spans="1:4" x14ac:dyDescent="0.25">
      <c r="A64110">
        <v>64109</v>
      </c>
      <c r="B64110" t="s">
        <v>1621</v>
      </c>
      <c r="C64110" t="s">
        <v>91573</v>
      </c>
      <c r="D64110" t="str">
        <f t="shared" si="1001"/>
        <v>יארא לייב מלכה</v>
      </c>
    </row>
    <row r="64111" spans="1:4" x14ac:dyDescent="0.25">
      <c r="A64111">
        <v>64110</v>
      </c>
      <c r="B64111" t="s">
        <v>1595</v>
      </c>
      <c r="C64111" t="s">
        <v>91574</v>
      </c>
      <c r="D64111" t="str">
        <f t="shared" si="1001"/>
        <v>נח ליפרמן</v>
      </c>
    </row>
    <row r="64112" spans="1:4" x14ac:dyDescent="0.25">
      <c r="A64112">
        <v>64111</v>
      </c>
      <c r="B64112" t="s">
        <v>1624</v>
      </c>
      <c r="C64112" t="s">
        <v>91575</v>
      </c>
      <c r="D64112" t="str">
        <f t="shared" si="1001"/>
        <v>עינבר אבו מוך ד"ר</v>
      </c>
    </row>
    <row r="64113" spans="1:4" x14ac:dyDescent="0.25">
      <c r="A64113">
        <v>64112</v>
      </c>
      <c r="B64113" t="s">
        <v>1626</v>
      </c>
      <c r="C64113" t="s">
        <v>91576</v>
      </c>
      <c r="D64113" t="str">
        <f t="shared" si="1001"/>
        <v>יערית קול ד"ר</v>
      </c>
    </row>
    <row r="64114" spans="1:4" x14ac:dyDescent="0.25">
      <c r="A64114">
        <v>64113</v>
      </c>
      <c r="B64114" t="s">
        <v>1628</v>
      </c>
      <c r="C64114" t="s">
        <v>91577</v>
      </c>
      <c r="D64114" t="str">
        <f t="shared" si="1001"/>
        <v>לין פורגלין</v>
      </c>
    </row>
    <row r="64115" spans="1:4" x14ac:dyDescent="0.25">
      <c r="A64115">
        <v>64114</v>
      </c>
      <c r="B64115" t="s">
        <v>1630</v>
      </c>
      <c r="C64115" t="s">
        <v>91578</v>
      </c>
      <c r="D64115" t="str">
        <f t="shared" si="1001"/>
        <v>זוהרה גולדצוייג</v>
      </c>
    </row>
    <row r="64116" spans="1:4" x14ac:dyDescent="0.25">
      <c r="A64116">
        <v>64115</v>
      </c>
      <c r="B64116" t="s">
        <v>1632</v>
      </c>
      <c r="C64116" t="s">
        <v>91579</v>
      </c>
      <c r="D64116" t="str">
        <f t="shared" si="1001"/>
        <v>צופית צור מגן</v>
      </c>
    </row>
    <row r="64117" spans="1:4" x14ac:dyDescent="0.25">
      <c r="A64117">
        <v>64116</v>
      </c>
      <c r="B64117" t="s">
        <v>924</v>
      </c>
      <c r="C64117" t="s">
        <v>91580</v>
      </c>
      <c r="D64117" t="str">
        <f t="shared" si="1001"/>
        <v>דולב כפרי-ירדני</v>
      </c>
    </row>
    <row r="64118" spans="1:4" x14ac:dyDescent="0.25">
      <c r="A64118">
        <v>64117</v>
      </c>
      <c r="B64118" t="s">
        <v>1635</v>
      </c>
      <c r="C64118" t="s">
        <v>91581</v>
      </c>
      <c r="D64118" t="str">
        <f t="shared" si="1001"/>
        <v>אהד קזדו יקר</v>
      </c>
    </row>
    <row r="64119" spans="1:4" x14ac:dyDescent="0.25">
      <c r="A64119">
        <v>64118</v>
      </c>
      <c r="B64119" t="s">
        <v>1637</v>
      </c>
      <c r="C64119" t="s">
        <v>91582</v>
      </c>
      <c r="D64119" t="str">
        <f t="shared" si="1001"/>
        <v>נידאל ודנאי</v>
      </c>
    </row>
    <row r="64120" spans="1:4" x14ac:dyDescent="0.25">
      <c r="A64120">
        <v>64119</v>
      </c>
      <c r="B64120" t="s">
        <v>1049</v>
      </c>
      <c r="C64120" t="s">
        <v>15152</v>
      </c>
      <c r="D64120" t="str">
        <f t="shared" si="1001"/>
        <v>חוסין פרנקלין</v>
      </c>
    </row>
    <row r="64121" spans="1:4" x14ac:dyDescent="0.25">
      <c r="A64121">
        <v>64120</v>
      </c>
      <c r="B64121" t="s">
        <v>1640</v>
      </c>
      <c r="C64121" t="s">
        <v>91583</v>
      </c>
      <c r="D64121" t="str">
        <f t="shared" si="1001"/>
        <v>פראס קלפוך</v>
      </c>
    </row>
    <row r="64122" spans="1:4" x14ac:dyDescent="0.25">
      <c r="A64122">
        <v>64121</v>
      </c>
      <c r="B64122" t="s">
        <v>1641</v>
      </c>
      <c r="C64122" t="s">
        <v>91584</v>
      </c>
      <c r="D64122" t="str">
        <f t="shared" si="1001"/>
        <v>מריאן יקנה</v>
      </c>
    </row>
    <row r="64123" spans="1:4" x14ac:dyDescent="0.25">
      <c r="A64123">
        <v>64122</v>
      </c>
      <c r="B64123" t="s">
        <v>1643</v>
      </c>
      <c r="C64123" t="s">
        <v>91585</v>
      </c>
      <c r="D64123" t="str">
        <f t="shared" si="1001"/>
        <v>הניה אוזיירויב</v>
      </c>
    </row>
    <row r="64124" spans="1:4" x14ac:dyDescent="0.25">
      <c r="A64124">
        <v>64123</v>
      </c>
      <c r="B64124" t="s">
        <v>1644</v>
      </c>
      <c r="C64124" t="s">
        <v>91586</v>
      </c>
      <c r="D64124" t="str">
        <f t="shared" si="1001"/>
        <v>לובנה אנדל</v>
      </c>
    </row>
    <row r="64125" spans="1:4" x14ac:dyDescent="0.25">
      <c r="A64125">
        <v>64124</v>
      </c>
      <c r="B64125" t="s">
        <v>1646</v>
      </c>
      <c r="C64125" t="s">
        <v>91587</v>
      </c>
      <c r="D64125" t="str">
        <f t="shared" si="1001"/>
        <v>זיוית סלובודיאן ד"ר</v>
      </c>
    </row>
    <row r="64126" spans="1:4" x14ac:dyDescent="0.25">
      <c r="A64126">
        <v>64125</v>
      </c>
      <c r="B64126" t="s">
        <v>1648</v>
      </c>
      <c r="C64126" t="s">
        <v>91588</v>
      </c>
      <c r="D64126" t="str">
        <f t="shared" si="1001"/>
        <v>ראני קפלן.אמיר</v>
      </c>
    </row>
    <row r="64127" spans="1:4" x14ac:dyDescent="0.25">
      <c r="A64127">
        <v>64126</v>
      </c>
      <c r="B64127" t="s">
        <v>1650</v>
      </c>
      <c r="C64127" t="s">
        <v>91589</v>
      </c>
      <c r="D64127" t="str">
        <f t="shared" si="1001"/>
        <v>ארי מרליוס</v>
      </c>
    </row>
    <row r="64128" spans="1:4" x14ac:dyDescent="0.25">
      <c r="A64128">
        <v>64127</v>
      </c>
      <c r="B64128" t="s">
        <v>566</v>
      </c>
      <c r="C64128" t="s">
        <v>91590</v>
      </c>
      <c r="D64128" t="str">
        <f t="shared" si="1001"/>
        <v>פריד בהרב רוזן</v>
      </c>
    </row>
    <row r="64129" spans="1:4" x14ac:dyDescent="0.25">
      <c r="A64129">
        <v>64128</v>
      </c>
      <c r="B64129" t="s">
        <v>1653</v>
      </c>
      <c r="C64129" t="s">
        <v>91591</v>
      </c>
      <c r="D64129" t="str">
        <f t="shared" si="1001"/>
        <v>ואיל בליומן</v>
      </c>
    </row>
    <row r="64130" spans="1:4" x14ac:dyDescent="0.25">
      <c r="A64130">
        <v>64129</v>
      </c>
      <c r="B64130" t="s">
        <v>473</v>
      </c>
      <c r="C64130" t="s">
        <v>91592</v>
      </c>
      <c r="D64130" t="str">
        <f t="shared" si="1001"/>
        <v>נאסר עבהאל</v>
      </c>
    </row>
    <row r="64131" spans="1:4" x14ac:dyDescent="0.25">
      <c r="A64131">
        <v>64130</v>
      </c>
      <c r="B64131" t="s">
        <v>1656</v>
      </c>
      <c r="C64131" t="s">
        <v>91593</v>
      </c>
      <c r="D64131" t="str">
        <f t="shared" ref="D64131:D64194" si="1002">B64131&amp;" "&amp;C64131</f>
        <v>מילי שטרקדר'</v>
      </c>
    </row>
    <row r="64132" spans="1:4" x14ac:dyDescent="0.25">
      <c r="A64132">
        <v>64131</v>
      </c>
      <c r="B64132" t="s">
        <v>1658</v>
      </c>
      <c r="C64132" t="s">
        <v>91594</v>
      </c>
      <c r="D64132" t="str">
        <f t="shared" si="1002"/>
        <v>גאורגי סטריז'קוב</v>
      </c>
    </row>
    <row r="64133" spans="1:4" x14ac:dyDescent="0.25">
      <c r="A64133">
        <v>64132</v>
      </c>
      <c r="B64133" t="s">
        <v>1660</v>
      </c>
      <c r="C64133" t="s">
        <v>91595</v>
      </c>
      <c r="D64133" t="str">
        <f t="shared" si="1002"/>
        <v>גאדה שולט ד"ר</v>
      </c>
    </row>
    <row r="64134" spans="1:4" x14ac:dyDescent="0.25">
      <c r="A64134">
        <v>64133</v>
      </c>
      <c r="B64134" t="s">
        <v>1662</v>
      </c>
      <c r="C64134" t="s">
        <v>91596</v>
      </c>
      <c r="D64134" t="str">
        <f t="shared" si="1002"/>
        <v>גיתית מצאצה</v>
      </c>
    </row>
    <row r="64135" spans="1:4" x14ac:dyDescent="0.25">
      <c r="A64135">
        <v>64134</v>
      </c>
      <c r="B64135" t="s">
        <v>1664</v>
      </c>
      <c r="C64135" t="s">
        <v>91597</v>
      </c>
      <c r="D64135" t="str">
        <f t="shared" si="1002"/>
        <v>מרוה חסן-פואז</v>
      </c>
    </row>
    <row r="64136" spans="1:4" x14ac:dyDescent="0.25">
      <c r="A64136">
        <v>64135</v>
      </c>
      <c r="B64136" t="s">
        <v>1179</v>
      </c>
      <c r="C64136" t="s">
        <v>91598</v>
      </c>
      <c r="D64136" t="str">
        <f t="shared" si="1002"/>
        <v>אסעד יקימוב</v>
      </c>
    </row>
    <row r="64137" spans="1:4" x14ac:dyDescent="0.25">
      <c r="A64137">
        <v>64136</v>
      </c>
      <c r="B64137" t="s">
        <v>1667</v>
      </c>
      <c r="C64137" t="s">
        <v>91599</v>
      </c>
      <c r="D64137" t="str">
        <f t="shared" si="1002"/>
        <v>כאמל פוראלי</v>
      </c>
    </row>
    <row r="64138" spans="1:4" x14ac:dyDescent="0.25">
      <c r="A64138">
        <v>64137</v>
      </c>
      <c r="B64138" t="s">
        <v>1669</v>
      </c>
      <c r="C64138" t="s">
        <v>91600</v>
      </c>
      <c r="D64138" t="str">
        <f t="shared" si="1002"/>
        <v>מילה מנדליכט</v>
      </c>
    </row>
    <row r="64139" spans="1:4" x14ac:dyDescent="0.25">
      <c r="A64139">
        <v>64138</v>
      </c>
      <c r="B64139" t="s">
        <v>1671</v>
      </c>
      <c r="C64139" t="s">
        <v>91601</v>
      </c>
      <c r="D64139" t="str">
        <f t="shared" si="1002"/>
        <v>ולאא סמהר</v>
      </c>
    </row>
    <row r="64140" spans="1:4" x14ac:dyDescent="0.25">
      <c r="A64140">
        <v>64139</v>
      </c>
      <c r="B64140" t="s">
        <v>1673</v>
      </c>
      <c r="C64140" t="s">
        <v>91602</v>
      </c>
      <c r="D64140" t="str">
        <f t="shared" si="1002"/>
        <v>גניה ציורניך</v>
      </c>
    </row>
    <row r="64141" spans="1:4" x14ac:dyDescent="0.25">
      <c r="A64141">
        <v>64140</v>
      </c>
      <c r="B64141" t="s">
        <v>1675</v>
      </c>
      <c r="C64141" t="s">
        <v>91603</v>
      </c>
      <c r="D64141" t="str">
        <f t="shared" si="1002"/>
        <v>יעלה ד"ר אוגנסיאן</v>
      </c>
    </row>
    <row r="64142" spans="1:4" x14ac:dyDescent="0.25">
      <c r="A64142">
        <v>64141</v>
      </c>
      <c r="B64142" t="s">
        <v>1676</v>
      </c>
      <c r="C64142" t="s">
        <v>91604</v>
      </c>
      <c r="D64142" t="str">
        <f t="shared" si="1002"/>
        <v>יהל אל פלג</v>
      </c>
    </row>
    <row r="64143" spans="1:4" x14ac:dyDescent="0.25">
      <c r="A64143">
        <v>64142</v>
      </c>
      <c r="B64143" t="s">
        <v>1678</v>
      </c>
      <c r="C64143" t="s">
        <v>91605</v>
      </c>
      <c r="D64143" t="str">
        <f t="shared" si="1002"/>
        <v>ליאב דר' שרסטיוק</v>
      </c>
    </row>
    <row r="64144" spans="1:4" x14ac:dyDescent="0.25">
      <c r="A64144">
        <v>64143</v>
      </c>
      <c r="B64144" t="s">
        <v>1680</v>
      </c>
      <c r="C64144" t="s">
        <v>91606</v>
      </c>
      <c r="D64144" t="str">
        <f t="shared" si="1002"/>
        <v>קטרינה אושומורסקי</v>
      </c>
    </row>
    <row r="64145" spans="1:4" x14ac:dyDescent="0.25">
      <c r="A64145">
        <v>64144</v>
      </c>
      <c r="B64145" t="s">
        <v>1682</v>
      </c>
      <c r="C64145" t="s">
        <v>91607</v>
      </c>
      <c r="D64145" t="str">
        <f t="shared" si="1002"/>
        <v>האלה אנדצויג</v>
      </c>
    </row>
    <row r="64146" spans="1:4" x14ac:dyDescent="0.25">
      <c r="A64146">
        <v>64145</v>
      </c>
      <c r="B64146" t="s">
        <v>1684</v>
      </c>
      <c r="C64146" t="s">
        <v>91608</v>
      </c>
      <c r="D64146" t="str">
        <f t="shared" si="1002"/>
        <v>איברהים בן דול ול</v>
      </c>
    </row>
    <row r="64147" spans="1:4" x14ac:dyDescent="0.25">
      <c r="A64147">
        <v>64146</v>
      </c>
      <c r="B64147" t="s">
        <v>1686</v>
      </c>
      <c r="C64147" t="s">
        <v>91609</v>
      </c>
      <c r="D64147" t="str">
        <f t="shared" si="1002"/>
        <v>נדא כאיט</v>
      </c>
    </row>
    <row r="64148" spans="1:4" x14ac:dyDescent="0.25">
      <c r="A64148">
        <v>64147</v>
      </c>
      <c r="B64148" t="s">
        <v>1688</v>
      </c>
      <c r="C64148" t="s">
        <v>91610</v>
      </c>
      <c r="D64148" t="str">
        <f t="shared" si="1002"/>
        <v>יולי טוסון סולימאן</v>
      </c>
    </row>
    <row r="64149" spans="1:4" x14ac:dyDescent="0.25">
      <c r="A64149">
        <v>64148</v>
      </c>
      <c r="B64149" t="s">
        <v>1690</v>
      </c>
      <c r="C64149" t="s">
        <v>91611</v>
      </c>
      <c r="D64149" t="str">
        <f t="shared" si="1002"/>
        <v>אבירן חג'אג' חן</v>
      </c>
    </row>
    <row r="64150" spans="1:4" x14ac:dyDescent="0.25">
      <c r="A64150">
        <v>64149</v>
      </c>
      <c r="B64150" t="s">
        <v>1692</v>
      </c>
      <c r="C64150" t="s">
        <v>91612</v>
      </c>
      <c r="D64150" t="str">
        <f t="shared" si="1002"/>
        <v>סאוסן אסרף טרכטנברג</v>
      </c>
    </row>
    <row r="64151" spans="1:4" x14ac:dyDescent="0.25">
      <c r="A64151">
        <v>64150</v>
      </c>
      <c r="B64151" t="s">
        <v>500</v>
      </c>
      <c r="C64151" t="s">
        <v>91613</v>
      </c>
      <c r="D64151" t="str">
        <f t="shared" si="1002"/>
        <v>פרי בבד'גנוב</v>
      </c>
    </row>
    <row r="64152" spans="1:4" x14ac:dyDescent="0.25">
      <c r="A64152">
        <v>64151</v>
      </c>
      <c r="B64152" t="s">
        <v>1695</v>
      </c>
      <c r="C64152" t="s">
        <v>91614</v>
      </c>
      <c r="D64152" t="str">
        <f t="shared" si="1002"/>
        <v>תימור בלוק בלה</v>
      </c>
    </row>
    <row r="64153" spans="1:4" x14ac:dyDescent="0.25">
      <c r="A64153">
        <v>64152</v>
      </c>
      <c r="B64153" t="s">
        <v>1697</v>
      </c>
      <c r="C64153" t="s">
        <v>91615</v>
      </c>
      <c r="D64153" t="str">
        <f t="shared" si="1002"/>
        <v>דועאא בבדג'נוב</v>
      </c>
    </row>
    <row r="64154" spans="1:4" x14ac:dyDescent="0.25">
      <c r="A64154">
        <v>64153</v>
      </c>
      <c r="B64154" t="s">
        <v>1699</v>
      </c>
      <c r="C64154" t="s">
        <v>91616</v>
      </c>
      <c r="D64154" t="str">
        <f t="shared" si="1002"/>
        <v>אומימה טריטל</v>
      </c>
    </row>
    <row r="64155" spans="1:4" x14ac:dyDescent="0.25">
      <c r="A64155">
        <v>64154</v>
      </c>
      <c r="B64155" t="s">
        <v>1701</v>
      </c>
      <c r="C64155" t="s">
        <v>91617</v>
      </c>
      <c r="D64155" t="str">
        <f t="shared" si="1002"/>
        <v>לאון בנוב</v>
      </c>
    </row>
    <row r="64156" spans="1:4" x14ac:dyDescent="0.25">
      <c r="A64156">
        <v>64155</v>
      </c>
      <c r="B64156" t="s">
        <v>1353</v>
      </c>
      <c r="C64156" t="s">
        <v>91618</v>
      </c>
      <c r="D64156" t="str">
        <f t="shared" si="1002"/>
        <v>שגיב רז כהן</v>
      </c>
    </row>
    <row r="64157" spans="1:4" x14ac:dyDescent="0.25">
      <c r="A64157">
        <v>64156</v>
      </c>
      <c r="B64157" t="s">
        <v>1704</v>
      </c>
      <c r="C64157" t="s">
        <v>91619</v>
      </c>
      <c r="D64157" t="str">
        <f t="shared" si="1002"/>
        <v>ליאוניד דמנקוב</v>
      </c>
    </row>
    <row r="64158" spans="1:4" x14ac:dyDescent="0.25">
      <c r="A64158">
        <v>64157</v>
      </c>
      <c r="B64158" t="s">
        <v>1706</v>
      </c>
      <c r="C64158" t="s">
        <v>91620</v>
      </c>
      <c r="D64158" t="str">
        <f t="shared" si="1002"/>
        <v>חנא רז- כהן</v>
      </c>
    </row>
    <row r="64159" spans="1:4" x14ac:dyDescent="0.25">
      <c r="A64159">
        <v>64158</v>
      </c>
      <c r="B64159" t="s">
        <v>1708</v>
      </c>
      <c r="C64159" t="s">
        <v>91621</v>
      </c>
      <c r="D64159" t="str">
        <f t="shared" si="1002"/>
        <v>ליאון סלטון ישועה</v>
      </c>
    </row>
    <row r="64160" spans="1:4" x14ac:dyDescent="0.25">
      <c r="A64160">
        <v>64159</v>
      </c>
      <c r="B64160" t="s">
        <v>66</v>
      </c>
      <c r="C64160" t="s">
        <v>91622</v>
      </c>
      <c r="D64160" t="str">
        <f t="shared" si="1002"/>
        <v>לביא איתןסף</v>
      </c>
    </row>
    <row r="64161" spans="1:4" x14ac:dyDescent="0.25">
      <c r="A64161">
        <v>64160</v>
      </c>
      <c r="B64161" t="s">
        <v>1711</v>
      </c>
      <c r="C64161" t="s">
        <v>91623</v>
      </c>
      <c r="D64161" t="str">
        <f t="shared" si="1002"/>
        <v>תהל בן-דהן</v>
      </c>
    </row>
    <row r="64162" spans="1:4" x14ac:dyDescent="0.25">
      <c r="A64162">
        <v>64161</v>
      </c>
      <c r="B64162" t="s">
        <v>1713</v>
      </c>
      <c r="C64162" t="s">
        <v>91624</v>
      </c>
      <c r="D64162" t="str">
        <f t="shared" si="1002"/>
        <v>וסאם אלטמן-שמע</v>
      </c>
    </row>
    <row r="64163" spans="1:4" x14ac:dyDescent="0.25">
      <c r="A64163">
        <v>64162</v>
      </c>
      <c r="B64163" t="s">
        <v>1715</v>
      </c>
      <c r="C64163" t="s">
        <v>91625</v>
      </c>
      <c r="D64163" t="str">
        <f t="shared" si="1002"/>
        <v>ניבה נייזנה</v>
      </c>
    </row>
    <row r="64164" spans="1:4" x14ac:dyDescent="0.25">
      <c r="A64164">
        <v>64163</v>
      </c>
      <c r="B64164" t="s">
        <v>1717</v>
      </c>
      <c r="C64164" t="s">
        <v>91626</v>
      </c>
      <c r="D64164" t="str">
        <f t="shared" si="1002"/>
        <v>סולימאן אלטואפשה</v>
      </c>
    </row>
    <row r="64165" spans="1:4" x14ac:dyDescent="0.25">
      <c r="A64165">
        <v>64164</v>
      </c>
      <c r="B64165" t="s">
        <v>1719</v>
      </c>
      <c r="C64165" t="s">
        <v>91627</v>
      </c>
      <c r="D64165" t="str">
        <f t="shared" si="1002"/>
        <v>ג'נט שטיניק</v>
      </c>
    </row>
    <row r="64166" spans="1:4" x14ac:dyDescent="0.25">
      <c r="A64166">
        <v>64165</v>
      </c>
      <c r="B64166" t="s">
        <v>1399</v>
      </c>
      <c r="C64166" t="s">
        <v>91628</v>
      </c>
      <c r="D64166" t="str">
        <f t="shared" si="1002"/>
        <v>נחמן קצין דר</v>
      </c>
    </row>
    <row r="64167" spans="1:4" x14ac:dyDescent="0.25">
      <c r="A64167">
        <v>64166</v>
      </c>
      <c r="B64167" t="s">
        <v>1722</v>
      </c>
      <c r="C64167" t="s">
        <v>91629</v>
      </c>
      <c r="D64167" t="str">
        <f t="shared" si="1002"/>
        <v>בינה אוקס ד"ר</v>
      </c>
    </row>
    <row r="64168" spans="1:4" x14ac:dyDescent="0.25">
      <c r="A64168">
        <v>64167</v>
      </c>
      <c r="B64168" t="s">
        <v>1724</v>
      </c>
      <c r="C64168" t="s">
        <v>91630</v>
      </c>
      <c r="D64168" t="str">
        <f t="shared" si="1002"/>
        <v>אפי סיגל דר'</v>
      </c>
    </row>
    <row r="64169" spans="1:4" x14ac:dyDescent="0.25">
      <c r="A64169">
        <v>64168</v>
      </c>
      <c r="B64169" t="s">
        <v>1726</v>
      </c>
      <c r="C64169" t="s">
        <v>91631</v>
      </c>
      <c r="D64169" t="str">
        <f t="shared" si="1002"/>
        <v>רביטל ארמצ'נקו</v>
      </c>
    </row>
    <row r="64170" spans="1:4" x14ac:dyDescent="0.25">
      <c r="A64170">
        <v>64169</v>
      </c>
      <c r="B64170" t="s">
        <v>1291</v>
      </c>
      <c r="C64170" t="s">
        <v>91632</v>
      </c>
      <c r="D64170" t="str">
        <f t="shared" si="1002"/>
        <v>סאלם פישמן-נודלמן</v>
      </c>
    </row>
    <row r="64171" spans="1:4" x14ac:dyDescent="0.25">
      <c r="A64171">
        <v>64170</v>
      </c>
      <c r="B64171" t="s">
        <v>1729</v>
      </c>
      <c r="C64171" t="s">
        <v>91633</v>
      </c>
      <c r="D64171" t="str">
        <f t="shared" si="1002"/>
        <v>זינב מנילוביץ</v>
      </c>
    </row>
    <row r="64172" spans="1:4" x14ac:dyDescent="0.25">
      <c r="A64172">
        <v>64171</v>
      </c>
      <c r="B64172" t="s">
        <v>1731</v>
      </c>
      <c r="C64172" t="s">
        <v>91634</v>
      </c>
      <c r="D64172" t="str">
        <f t="shared" si="1002"/>
        <v>ידידיה אסנטה</v>
      </c>
    </row>
    <row r="64173" spans="1:4" x14ac:dyDescent="0.25">
      <c r="A64173">
        <v>64172</v>
      </c>
      <c r="B64173" t="s">
        <v>1733</v>
      </c>
      <c r="C64173" t="s">
        <v>91635</v>
      </c>
      <c r="D64173" t="str">
        <f t="shared" si="1002"/>
        <v>ג'יהאן שוען-דלל</v>
      </c>
    </row>
    <row r="64174" spans="1:4" x14ac:dyDescent="0.25">
      <c r="A64174">
        <v>64173</v>
      </c>
      <c r="B64174" t="s">
        <v>1735</v>
      </c>
      <c r="C64174" t="s">
        <v>91636</v>
      </c>
      <c r="D64174" t="str">
        <f t="shared" si="1002"/>
        <v>חאתם ברקו-גבאי</v>
      </c>
    </row>
    <row r="64175" spans="1:4" x14ac:dyDescent="0.25">
      <c r="A64175">
        <v>64174</v>
      </c>
      <c r="B64175" t="s">
        <v>1737</v>
      </c>
      <c r="C64175" t="s">
        <v>91637</v>
      </c>
      <c r="D64175" t="str">
        <f t="shared" si="1002"/>
        <v>מרווה קוצושטיאנו</v>
      </c>
    </row>
    <row r="64176" spans="1:4" x14ac:dyDescent="0.25">
      <c r="A64176">
        <v>64175</v>
      </c>
      <c r="B64176" t="s">
        <v>1739</v>
      </c>
      <c r="C64176" t="s">
        <v>91638</v>
      </c>
      <c r="D64176" t="str">
        <f t="shared" si="1002"/>
        <v>עסאם אונגר איזנשטיין</v>
      </c>
    </row>
    <row r="64177" spans="1:4" x14ac:dyDescent="0.25">
      <c r="A64177">
        <v>64176</v>
      </c>
      <c r="B64177" t="s">
        <v>1741</v>
      </c>
      <c r="C64177" t="s">
        <v>91639</v>
      </c>
      <c r="D64177" t="str">
        <f t="shared" si="1002"/>
        <v>מיקה ברגר נמירובסקי</v>
      </c>
    </row>
    <row r="64178" spans="1:4" x14ac:dyDescent="0.25">
      <c r="A64178">
        <v>64177</v>
      </c>
      <c r="B64178" t="s">
        <v>1743</v>
      </c>
      <c r="C64178" t="s">
        <v>91640</v>
      </c>
      <c r="D64178" t="str">
        <f t="shared" si="1002"/>
        <v>עפרי דזינדזחשוילי</v>
      </c>
    </row>
    <row r="64179" spans="1:4" x14ac:dyDescent="0.25">
      <c r="A64179">
        <v>64178</v>
      </c>
      <c r="B64179" t="s">
        <v>1745</v>
      </c>
      <c r="C64179" t="s">
        <v>91641</v>
      </c>
      <c r="D64179" t="str">
        <f t="shared" si="1002"/>
        <v>סירין סוזי-חזן</v>
      </c>
    </row>
    <row r="64180" spans="1:4" x14ac:dyDescent="0.25">
      <c r="A64180">
        <v>64179</v>
      </c>
      <c r="B64180" t="s">
        <v>1747</v>
      </c>
      <c r="C64180" t="s">
        <v>91642</v>
      </c>
      <c r="D64180" t="str">
        <f t="shared" si="1002"/>
        <v>אכרם ירושי</v>
      </c>
    </row>
    <row r="64181" spans="1:4" x14ac:dyDescent="0.25">
      <c r="A64181">
        <v>64180</v>
      </c>
      <c r="B64181" t="s">
        <v>1749</v>
      </c>
      <c r="C64181" t="s">
        <v>91643</v>
      </c>
      <c r="D64181" t="str">
        <f t="shared" si="1002"/>
        <v>דויד גבריל</v>
      </c>
    </row>
    <row r="64182" spans="1:4" x14ac:dyDescent="0.25">
      <c r="A64182">
        <v>64181</v>
      </c>
      <c r="B64182" t="s">
        <v>1751</v>
      </c>
      <c r="C64182" t="s">
        <v>91644</v>
      </c>
      <c r="D64182" t="str">
        <f t="shared" si="1002"/>
        <v>שירית אבו שהיו</v>
      </c>
    </row>
    <row r="64183" spans="1:4" x14ac:dyDescent="0.25">
      <c r="A64183">
        <v>64182</v>
      </c>
      <c r="B64183" t="s">
        <v>1752</v>
      </c>
      <c r="C64183" t="s">
        <v>91645</v>
      </c>
      <c r="D64183" t="str">
        <f t="shared" si="1002"/>
        <v>נג'יב ואנדרניט</v>
      </c>
    </row>
    <row r="64184" spans="1:4" x14ac:dyDescent="0.25">
      <c r="A64184">
        <v>64183</v>
      </c>
      <c r="B64184" t="s">
        <v>127</v>
      </c>
      <c r="C64184" t="s">
        <v>91646</v>
      </c>
      <c r="D64184" t="str">
        <f t="shared" si="1002"/>
        <v>מימון אלביבו</v>
      </c>
    </row>
    <row r="64185" spans="1:4" x14ac:dyDescent="0.25">
      <c r="A64185">
        <v>64184</v>
      </c>
      <c r="B64185" t="s">
        <v>1755</v>
      </c>
      <c r="C64185" t="s">
        <v>91647</v>
      </c>
      <c r="D64185" t="str">
        <f t="shared" si="1002"/>
        <v>אלהאם סרטל</v>
      </c>
    </row>
    <row r="64186" spans="1:4" x14ac:dyDescent="0.25">
      <c r="A64186">
        <v>64185</v>
      </c>
      <c r="B64186" t="s">
        <v>1757</v>
      </c>
      <c r="C64186" t="s">
        <v>91648</v>
      </c>
      <c r="D64186" t="str">
        <f t="shared" si="1002"/>
        <v>דוריס אבו חדיר</v>
      </c>
    </row>
    <row r="64187" spans="1:4" x14ac:dyDescent="0.25">
      <c r="A64187">
        <v>64186</v>
      </c>
      <c r="B64187" t="s">
        <v>1759</v>
      </c>
      <c r="C64187" t="s">
        <v>91649</v>
      </c>
      <c r="D64187" t="str">
        <f t="shared" si="1002"/>
        <v>איאת שרקסי</v>
      </c>
    </row>
    <row r="64188" spans="1:4" x14ac:dyDescent="0.25">
      <c r="A64188">
        <v>64187</v>
      </c>
      <c r="B64188" t="s">
        <v>1761</v>
      </c>
      <c r="C64188" t="s">
        <v>91650</v>
      </c>
      <c r="D64188" t="str">
        <f t="shared" si="1002"/>
        <v>גמאל סקסונוב</v>
      </c>
    </row>
    <row r="64189" spans="1:4" x14ac:dyDescent="0.25">
      <c r="A64189">
        <v>64188</v>
      </c>
      <c r="B64189" t="s">
        <v>1763</v>
      </c>
      <c r="C64189" t="s">
        <v>91651</v>
      </c>
      <c r="D64189" t="str">
        <f t="shared" si="1002"/>
        <v>יזהר לוין סולימנוב</v>
      </c>
    </row>
    <row r="64190" spans="1:4" x14ac:dyDescent="0.25">
      <c r="A64190">
        <v>64189</v>
      </c>
      <c r="B64190" t="s">
        <v>1765</v>
      </c>
      <c r="C64190" t="s">
        <v>91652</v>
      </c>
      <c r="D64190" t="str">
        <f t="shared" si="1002"/>
        <v>אוולין צ'רט</v>
      </c>
    </row>
    <row r="64191" spans="1:4" x14ac:dyDescent="0.25">
      <c r="A64191">
        <v>64190</v>
      </c>
      <c r="B64191" t="s">
        <v>1766</v>
      </c>
      <c r="C64191" t="s">
        <v>91653</v>
      </c>
      <c r="D64191" t="str">
        <f t="shared" si="1002"/>
        <v>נואל סמולצקי</v>
      </c>
    </row>
    <row r="64192" spans="1:4" x14ac:dyDescent="0.25">
      <c r="A64192">
        <v>64191</v>
      </c>
      <c r="B64192" t="s">
        <v>1768</v>
      </c>
      <c r="C64192" t="s">
        <v>91654</v>
      </c>
      <c r="D64192" t="str">
        <f t="shared" si="1002"/>
        <v>נדים שמיס דר'</v>
      </c>
    </row>
    <row r="64193" spans="1:4" x14ac:dyDescent="0.25">
      <c r="A64193">
        <v>64192</v>
      </c>
      <c r="B64193" t="s">
        <v>1769</v>
      </c>
      <c r="C64193" t="s">
        <v>91655</v>
      </c>
      <c r="D64193" t="str">
        <f t="shared" si="1002"/>
        <v>לילא זרבה ד"ר</v>
      </c>
    </row>
    <row r="64194" spans="1:4" x14ac:dyDescent="0.25">
      <c r="A64194">
        <v>64193</v>
      </c>
      <c r="B64194" t="s">
        <v>1771</v>
      </c>
      <c r="C64194" t="s">
        <v>91656</v>
      </c>
      <c r="D64194" t="str">
        <f t="shared" si="1002"/>
        <v>אורין יודייקין</v>
      </c>
    </row>
    <row r="64195" spans="1:4" x14ac:dyDescent="0.25">
      <c r="A64195">
        <v>64194</v>
      </c>
      <c r="B64195" t="s">
        <v>1773</v>
      </c>
      <c r="C64195" t="s">
        <v>91657</v>
      </c>
      <c r="D64195" t="str">
        <f t="shared" ref="D64195:D64258" si="1003">B64195&amp;" "&amp;C64195</f>
        <v>שלהבת סנדס</v>
      </c>
    </row>
    <row r="64196" spans="1:4" x14ac:dyDescent="0.25">
      <c r="A64196">
        <v>64195</v>
      </c>
      <c r="B64196" t="s">
        <v>1775</v>
      </c>
      <c r="C64196" t="s">
        <v>91658</v>
      </c>
      <c r="D64196" t="str">
        <f t="shared" si="1003"/>
        <v>פרלה חביץ</v>
      </c>
    </row>
    <row r="64197" spans="1:4" x14ac:dyDescent="0.25">
      <c r="A64197">
        <v>64196</v>
      </c>
      <c r="B64197" t="s">
        <v>1777</v>
      </c>
      <c r="C64197" t="s">
        <v>91659</v>
      </c>
      <c r="D64197" t="str">
        <f t="shared" si="1003"/>
        <v>סיהאם פודה-שקד</v>
      </c>
    </row>
    <row r="64198" spans="1:4" x14ac:dyDescent="0.25">
      <c r="A64198">
        <v>64197</v>
      </c>
      <c r="B64198" t="s">
        <v>995</v>
      </c>
      <c r="C64198" t="s">
        <v>91660</v>
      </c>
      <c r="D64198" t="str">
        <f t="shared" si="1003"/>
        <v>שילה קונצאוס</v>
      </c>
    </row>
    <row r="64199" spans="1:4" x14ac:dyDescent="0.25">
      <c r="A64199">
        <v>64198</v>
      </c>
      <c r="B64199" t="s">
        <v>1779</v>
      </c>
      <c r="C64199" t="s">
        <v>91661</v>
      </c>
      <c r="D64199" t="str">
        <f t="shared" si="1003"/>
        <v>עופרי סמוליאנצקי</v>
      </c>
    </row>
    <row r="64200" spans="1:4" x14ac:dyDescent="0.25">
      <c r="A64200">
        <v>64199</v>
      </c>
      <c r="B64200" t="s">
        <v>1781</v>
      </c>
      <c r="C64200" t="s">
        <v>91662</v>
      </c>
      <c r="D64200" t="str">
        <f t="shared" si="1003"/>
        <v>נימר רייפמן ד"ר</v>
      </c>
    </row>
    <row r="64201" spans="1:4" x14ac:dyDescent="0.25">
      <c r="A64201">
        <v>64200</v>
      </c>
      <c r="B64201" t="s">
        <v>1783</v>
      </c>
      <c r="C64201" t="s">
        <v>91663</v>
      </c>
      <c r="D64201" t="str">
        <f t="shared" si="1003"/>
        <v>ארטיום נורדשטיין טראן</v>
      </c>
    </row>
    <row r="64202" spans="1:4" x14ac:dyDescent="0.25">
      <c r="A64202">
        <v>64201</v>
      </c>
      <c r="B64202" t="s">
        <v>1784</v>
      </c>
      <c r="C64202" t="s">
        <v>91664</v>
      </c>
      <c r="D64202" t="str">
        <f t="shared" si="1003"/>
        <v>רג'א רדיבסקי</v>
      </c>
    </row>
    <row r="64203" spans="1:4" x14ac:dyDescent="0.25">
      <c r="A64203">
        <v>64202</v>
      </c>
      <c r="B64203" t="s">
        <v>1786</v>
      </c>
      <c r="C64203" t="s">
        <v>91665</v>
      </c>
      <c r="D64203" t="str">
        <f t="shared" si="1003"/>
        <v>כלנית ויטנברגר</v>
      </c>
    </row>
    <row r="64204" spans="1:4" x14ac:dyDescent="0.25">
      <c r="A64204">
        <v>64203</v>
      </c>
      <c r="B64204" t="s">
        <v>1788</v>
      </c>
      <c r="C64204" t="s">
        <v>91666</v>
      </c>
      <c r="D64204" t="str">
        <f t="shared" si="1003"/>
        <v>לואיזה עזיזי-דר</v>
      </c>
    </row>
    <row r="64205" spans="1:4" x14ac:dyDescent="0.25">
      <c r="A64205">
        <v>64204</v>
      </c>
      <c r="B64205" t="s">
        <v>901</v>
      </c>
      <c r="C64205" t="s">
        <v>91667</v>
      </c>
      <c r="D64205" t="str">
        <f t="shared" si="1003"/>
        <v>אלישע שמלב</v>
      </c>
    </row>
    <row r="64206" spans="1:4" x14ac:dyDescent="0.25">
      <c r="A64206">
        <v>64205</v>
      </c>
      <c r="B64206" t="s">
        <v>1791</v>
      </c>
      <c r="C64206" t="s">
        <v>91668</v>
      </c>
      <c r="D64206" t="str">
        <f t="shared" si="1003"/>
        <v>יהושוע אסטס</v>
      </c>
    </row>
    <row r="64207" spans="1:4" x14ac:dyDescent="0.25">
      <c r="A64207">
        <v>64206</v>
      </c>
      <c r="B64207" t="s">
        <v>1793</v>
      </c>
      <c r="C64207" t="s">
        <v>91669</v>
      </c>
      <c r="D64207" t="str">
        <f t="shared" si="1003"/>
        <v>שורוק בורפקר</v>
      </c>
    </row>
    <row r="64208" spans="1:4" x14ac:dyDescent="0.25">
      <c r="A64208">
        <v>64207</v>
      </c>
      <c r="B64208" t="s">
        <v>1795</v>
      </c>
      <c r="C64208" t="s">
        <v>91670</v>
      </c>
      <c r="D64208" t="str">
        <f t="shared" si="1003"/>
        <v>בילאל גייר-כהן</v>
      </c>
    </row>
    <row r="64209" spans="1:4" x14ac:dyDescent="0.25">
      <c r="A64209">
        <v>64208</v>
      </c>
      <c r="B64209" t="s">
        <v>1797</v>
      </c>
      <c r="C64209" t="s">
        <v>91671</v>
      </c>
      <c r="D64209" t="str">
        <f t="shared" si="1003"/>
        <v>איבון לובן בינשטוק</v>
      </c>
    </row>
    <row r="64210" spans="1:4" x14ac:dyDescent="0.25">
      <c r="A64210">
        <v>64209</v>
      </c>
      <c r="B64210" t="s">
        <v>1799</v>
      </c>
      <c r="C64210" t="s">
        <v>91672</v>
      </c>
      <c r="D64210" t="str">
        <f t="shared" si="1003"/>
        <v>עאישה דיארי</v>
      </c>
    </row>
    <row r="64211" spans="1:4" x14ac:dyDescent="0.25">
      <c r="A64211">
        <v>64210</v>
      </c>
      <c r="B64211" t="s">
        <v>1801</v>
      </c>
      <c r="C64211" t="s">
        <v>91673</v>
      </c>
      <c r="D64211" t="str">
        <f t="shared" si="1003"/>
        <v>גנט איבשיץ</v>
      </c>
    </row>
    <row r="64212" spans="1:4" x14ac:dyDescent="0.25">
      <c r="A64212">
        <v>64211</v>
      </c>
      <c r="B64212" t="s">
        <v>1803</v>
      </c>
      <c r="C64212" t="s">
        <v>91674</v>
      </c>
      <c r="D64212" t="str">
        <f t="shared" si="1003"/>
        <v>צאלה דוברוסקי</v>
      </c>
    </row>
    <row r="64213" spans="1:4" x14ac:dyDescent="0.25">
      <c r="A64213">
        <v>64212</v>
      </c>
      <c r="B64213" t="s">
        <v>1805</v>
      </c>
      <c r="C64213" t="s">
        <v>91675</v>
      </c>
      <c r="D64213" t="str">
        <f t="shared" si="1003"/>
        <v>דימה אגאזני</v>
      </c>
    </row>
    <row r="64214" spans="1:4" x14ac:dyDescent="0.25">
      <c r="A64214">
        <v>64213</v>
      </c>
      <c r="B64214" t="s">
        <v>1807</v>
      </c>
      <c r="C64214" t="s">
        <v>91676</v>
      </c>
      <c r="D64214" t="str">
        <f t="shared" si="1003"/>
        <v>סול פייגומבארי</v>
      </c>
    </row>
    <row r="64215" spans="1:4" x14ac:dyDescent="0.25">
      <c r="A64215">
        <v>64214</v>
      </c>
      <c r="B64215" t="s">
        <v>223</v>
      </c>
      <c r="C64215" t="s">
        <v>91677</v>
      </c>
      <c r="D64215" t="str">
        <f t="shared" si="1003"/>
        <v>שלו ד"ר להב</v>
      </c>
    </row>
    <row r="64216" spans="1:4" x14ac:dyDescent="0.25">
      <c r="A64216">
        <v>64215</v>
      </c>
      <c r="B64216" t="s">
        <v>1809</v>
      </c>
      <c r="C64216" t="s">
        <v>91678</v>
      </c>
      <c r="D64216" t="str">
        <f t="shared" si="1003"/>
        <v>קלאודיה פייבוסוב</v>
      </c>
    </row>
    <row r="64217" spans="1:4" x14ac:dyDescent="0.25">
      <c r="A64217">
        <v>64216</v>
      </c>
      <c r="B64217" t="s">
        <v>1811</v>
      </c>
      <c r="C64217" t="s">
        <v>91679</v>
      </c>
      <c r="D64217" t="str">
        <f t="shared" si="1003"/>
        <v>תגריד גוביידולין ד"ר</v>
      </c>
    </row>
    <row r="64218" spans="1:4" x14ac:dyDescent="0.25">
      <c r="A64218">
        <v>64217</v>
      </c>
      <c r="B64218" t="s">
        <v>1813</v>
      </c>
      <c r="C64218" t="s">
        <v>91680</v>
      </c>
      <c r="D64218" t="str">
        <f t="shared" si="1003"/>
        <v>בשיר שרמן-חיימוביץ</v>
      </c>
    </row>
    <row r="64219" spans="1:4" x14ac:dyDescent="0.25">
      <c r="A64219">
        <v>64218</v>
      </c>
      <c r="B64219" t="s">
        <v>1815</v>
      </c>
      <c r="C64219" t="s">
        <v>91681</v>
      </c>
      <c r="D64219" t="str">
        <f t="shared" si="1003"/>
        <v>מהדי קורדבני</v>
      </c>
    </row>
    <row r="64220" spans="1:4" x14ac:dyDescent="0.25">
      <c r="A64220">
        <v>64219</v>
      </c>
      <c r="B64220" t="s">
        <v>1817</v>
      </c>
      <c r="C64220" t="s">
        <v>91682</v>
      </c>
      <c r="D64220" t="str">
        <f t="shared" si="1003"/>
        <v>פאול קחוגי</v>
      </c>
    </row>
    <row r="64221" spans="1:4" x14ac:dyDescent="0.25">
      <c r="A64221">
        <v>64220</v>
      </c>
      <c r="B64221" t="s">
        <v>1819</v>
      </c>
      <c r="C64221" t="s">
        <v>91683</v>
      </c>
      <c r="D64221" t="str">
        <f t="shared" si="1003"/>
        <v>סברינה אדיקה</v>
      </c>
    </row>
    <row r="64222" spans="1:4" x14ac:dyDescent="0.25">
      <c r="A64222">
        <v>64221</v>
      </c>
      <c r="B64222" t="s">
        <v>1821</v>
      </c>
      <c r="C64222" t="s">
        <v>91684</v>
      </c>
      <c r="D64222" t="str">
        <f t="shared" si="1003"/>
        <v>ראויה ארנוני</v>
      </c>
    </row>
    <row r="64223" spans="1:4" x14ac:dyDescent="0.25">
      <c r="A64223">
        <v>64222</v>
      </c>
      <c r="B64223" t="s">
        <v>1823</v>
      </c>
      <c r="C64223" t="s">
        <v>91685</v>
      </c>
      <c r="D64223" t="str">
        <f t="shared" si="1003"/>
        <v>עמאר מעודה חבקוק</v>
      </c>
    </row>
    <row r="64224" spans="1:4" x14ac:dyDescent="0.25">
      <c r="A64224">
        <v>64223</v>
      </c>
      <c r="B64224" t="s">
        <v>1825</v>
      </c>
      <c r="C64224" t="s">
        <v>91686</v>
      </c>
      <c r="D64224" t="str">
        <f t="shared" si="1003"/>
        <v>ניבאל דיגרנדס</v>
      </c>
    </row>
    <row r="64225" spans="1:4" x14ac:dyDescent="0.25">
      <c r="A64225">
        <v>64224</v>
      </c>
      <c r="B64225" t="s">
        <v>1827</v>
      </c>
      <c r="C64225" t="s">
        <v>91687</v>
      </c>
      <c r="D64225" t="str">
        <f t="shared" si="1003"/>
        <v>אליאן שאמו כהן</v>
      </c>
    </row>
    <row r="64226" spans="1:4" x14ac:dyDescent="0.25">
      <c r="A64226">
        <v>64225</v>
      </c>
      <c r="B64226" t="s">
        <v>1829</v>
      </c>
      <c r="C64226" t="s">
        <v>91688</v>
      </c>
      <c r="D64226" t="str">
        <f t="shared" si="1003"/>
        <v>אווה בן- ברוך</v>
      </c>
    </row>
    <row r="64227" spans="1:4" x14ac:dyDescent="0.25">
      <c r="A64227">
        <v>64226</v>
      </c>
      <c r="B64227" t="s">
        <v>1831</v>
      </c>
      <c r="C64227" t="s">
        <v>91689</v>
      </c>
      <c r="D64227" t="str">
        <f t="shared" si="1003"/>
        <v>פטר הרמלין-וגר</v>
      </c>
    </row>
    <row r="64228" spans="1:4" x14ac:dyDescent="0.25">
      <c r="A64228">
        <v>64227</v>
      </c>
      <c r="B64228" t="s">
        <v>1833</v>
      </c>
      <c r="C64228" t="s">
        <v>91690</v>
      </c>
      <c r="D64228" t="str">
        <f t="shared" si="1003"/>
        <v>יארה אבו רוקון</v>
      </c>
    </row>
    <row r="64229" spans="1:4" x14ac:dyDescent="0.25">
      <c r="A64229">
        <v>64228</v>
      </c>
      <c r="B64229" t="s">
        <v>1835</v>
      </c>
      <c r="C64229" t="s">
        <v>91691</v>
      </c>
      <c r="D64229" t="str">
        <f t="shared" si="1003"/>
        <v>אריקה שפרינג שטיין</v>
      </c>
    </row>
    <row r="64230" spans="1:4" x14ac:dyDescent="0.25">
      <c r="A64230">
        <v>64229</v>
      </c>
      <c r="B64230" t="s">
        <v>1837</v>
      </c>
      <c r="C64230" t="s">
        <v>91692</v>
      </c>
      <c r="D64230" t="str">
        <f t="shared" si="1003"/>
        <v>ארנה איליינקו</v>
      </c>
    </row>
    <row r="64231" spans="1:4" x14ac:dyDescent="0.25">
      <c r="A64231">
        <v>64230</v>
      </c>
      <c r="B64231" t="s">
        <v>1839</v>
      </c>
      <c r="C64231" t="s">
        <v>91693</v>
      </c>
      <c r="D64231" t="str">
        <f t="shared" si="1003"/>
        <v>דין המבר</v>
      </c>
    </row>
    <row r="64232" spans="1:4" x14ac:dyDescent="0.25">
      <c r="A64232">
        <v>64231</v>
      </c>
      <c r="B64232" t="s">
        <v>1841</v>
      </c>
      <c r="C64232" t="s">
        <v>91694</v>
      </c>
      <c r="D64232" t="str">
        <f t="shared" si="1003"/>
        <v>יאסר הקון</v>
      </c>
    </row>
    <row r="64233" spans="1:4" x14ac:dyDescent="0.25">
      <c r="A64233">
        <v>64232</v>
      </c>
      <c r="B64233" t="s">
        <v>1674</v>
      </c>
      <c r="C64233" t="s">
        <v>91695</v>
      </c>
      <c r="D64233" t="str">
        <f t="shared" si="1003"/>
        <v>שוהם תירוש-גרוס</v>
      </c>
    </row>
    <row r="64234" spans="1:4" x14ac:dyDescent="0.25">
      <c r="A64234">
        <v>64233</v>
      </c>
      <c r="B64234" t="s">
        <v>1844</v>
      </c>
      <c r="C64234" t="s">
        <v>91696</v>
      </c>
      <c r="D64234" t="str">
        <f t="shared" si="1003"/>
        <v>גסאן שינקין</v>
      </c>
    </row>
    <row r="64235" spans="1:4" x14ac:dyDescent="0.25">
      <c r="A64235">
        <v>64234</v>
      </c>
      <c r="B64235" t="s">
        <v>1846</v>
      </c>
      <c r="C64235" t="s">
        <v>91697</v>
      </c>
      <c r="D64235" t="str">
        <f t="shared" si="1003"/>
        <v>אנגלה ארוולדזה</v>
      </c>
    </row>
    <row r="64236" spans="1:4" x14ac:dyDescent="0.25">
      <c r="A64236">
        <v>64235</v>
      </c>
      <c r="B64236" t="s">
        <v>1848</v>
      </c>
      <c r="C64236" t="s">
        <v>91698</v>
      </c>
      <c r="D64236" t="str">
        <f t="shared" si="1003"/>
        <v>אדריאנה אסטורוב</v>
      </c>
    </row>
    <row r="64237" spans="1:4" x14ac:dyDescent="0.25">
      <c r="A64237">
        <v>64236</v>
      </c>
      <c r="B64237" t="s">
        <v>1850</v>
      </c>
      <c r="C64237" t="s">
        <v>91699</v>
      </c>
      <c r="D64237" t="str">
        <f t="shared" si="1003"/>
        <v>סולי קרפף ד"ר</v>
      </c>
    </row>
    <row r="64238" spans="1:4" x14ac:dyDescent="0.25">
      <c r="A64238">
        <v>64237</v>
      </c>
      <c r="B64238" t="s">
        <v>1852</v>
      </c>
      <c r="C64238" t="s">
        <v>91700</v>
      </c>
      <c r="D64238" t="str">
        <f t="shared" si="1003"/>
        <v>יסכה ברונדווין ד"ר</v>
      </c>
    </row>
    <row r="64239" spans="1:4" x14ac:dyDescent="0.25">
      <c r="A64239">
        <v>64238</v>
      </c>
      <c r="B64239" t="s">
        <v>1854</v>
      </c>
      <c r="C64239" t="s">
        <v>91701</v>
      </c>
      <c r="D64239" t="str">
        <f t="shared" si="1003"/>
        <v>נונה פרידגה</v>
      </c>
    </row>
    <row r="64240" spans="1:4" x14ac:dyDescent="0.25">
      <c r="A64240">
        <v>64239</v>
      </c>
      <c r="B64240" t="s">
        <v>871</v>
      </c>
      <c r="C64240" t="s">
        <v>91702</v>
      </c>
      <c r="D64240" t="str">
        <f t="shared" si="1003"/>
        <v>ינאי שלום-ברנסן</v>
      </c>
    </row>
    <row r="64241" spans="1:4" x14ac:dyDescent="0.25">
      <c r="A64241">
        <v>64240</v>
      </c>
      <c r="B64241" t="s">
        <v>1857</v>
      </c>
      <c r="C64241" t="s">
        <v>91703</v>
      </c>
      <c r="D64241" t="str">
        <f t="shared" si="1003"/>
        <v>זלמן גילבאום</v>
      </c>
    </row>
    <row r="64242" spans="1:4" x14ac:dyDescent="0.25">
      <c r="A64242">
        <v>64241</v>
      </c>
      <c r="B64242" t="s">
        <v>1859</v>
      </c>
      <c r="C64242" t="s">
        <v>91704</v>
      </c>
      <c r="D64242" t="str">
        <f t="shared" si="1003"/>
        <v>אבלין בוסירה</v>
      </c>
    </row>
    <row r="64243" spans="1:4" x14ac:dyDescent="0.25">
      <c r="A64243">
        <v>64242</v>
      </c>
      <c r="B64243" t="s">
        <v>1861</v>
      </c>
      <c r="C64243" t="s">
        <v>91705</v>
      </c>
      <c r="D64243" t="str">
        <f t="shared" si="1003"/>
        <v>ראידה דולזיקובי</v>
      </c>
    </row>
    <row r="64244" spans="1:4" x14ac:dyDescent="0.25">
      <c r="A64244">
        <v>64243</v>
      </c>
      <c r="B64244" t="s">
        <v>1863</v>
      </c>
      <c r="C64244" t="s">
        <v>91706</v>
      </c>
      <c r="D64244" t="str">
        <f t="shared" si="1003"/>
        <v>אבבה דאהר פראג'</v>
      </c>
    </row>
    <row r="64245" spans="1:4" x14ac:dyDescent="0.25">
      <c r="A64245">
        <v>64244</v>
      </c>
      <c r="B64245" t="s">
        <v>1865</v>
      </c>
      <c r="C64245" t="s">
        <v>91707</v>
      </c>
      <c r="D64245" t="str">
        <f t="shared" si="1003"/>
        <v>באסם צצק רן</v>
      </c>
    </row>
    <row r="64246" spans="1:4" x14ac:dyDescent="0.25">
      <c r="A64246">
        <v>64245</v>
      </c>
      <c r="B64246" t="s">
        <v>1867</v>
      </c>
      <c r="C64246" t="s">
        <v>91708</v>
      </c>
      <c r="D64246" t="str">
        <f t="shared" si="1003"/>
        <v>עפאף ליג'י</v>
      </c>
    </row>
    <row r="64247" spans="1:4" x14ac:dyDescent="0.25">
      <c r="A64247">
        <v>64246</v>
      </c>
      <c r="B64247" t="s">
        <v>1869</v>
      </c>
      <c r="C64247" t="s">
        <v>91709</v>
      </c>
      <c r="D64247" t="str">
        <f t="shared" si="1003"/>
        <v>מטילדה קורפל</v>
      </c>
    </row>
    <row r="64248" spans="1:4" x14ac:dyDescent="0.25">
      <c r="A64248">
        <v>64247</v>
      </c>
      <c r="B64248" t="s">
        <v>1871</v>
      </c>
      <c r="C64248" t="s">
        <v>91710</v>
      </c>
      <c r="D64248" t="str">
        <f t="shared" si="1003"/>
        <v>ג'ולי פשיבילסקי</v>
      </c>
    </row>
    <row r="64249" spans="1:4" x14ac:dyDescent="0.25">
      <c r="A64249">
        <v>64248</v>
      </c>
      <c r="B64249" t="s">
        <v>1873</v>
      </c>
      <c r="C64249" t="s">
        <v>91711</v>
      </c>
      <c r="D64249" t="str">
        <f t="shared" si="1003"/>
        <v>יליזבטה מרחאסין</v>
      </c>
    </row>
    <row r="64250" spans="1:4" x14ac:dyDescent="0.25">
      <c r="A64250">
        <v>64249</v>
      </c>
      <c r="B64250" t="s">
        <v>1874</v>
      </c>
      <c r="C64250" t="s">
        <v>91712</v>
      </c>
      <c r="D64250" t="str">
        <f t="shared" si="1003"/>
        <v>אטי אריסון ד"ר</v>
      </c>
    </row>
    <row r="64251" spans="1:4" x14ac:dyDescent="0.25">
      <c r="A64251">
        <v>64250</v>
      </c>
      <c r="B64251" t="s">
        <v>1876</v>
      </c>
      <c r="C64251" t="s">
        <v>91713</v>
      </c>
      <c r="D64251" t="str">
        <f t="shared" si="1003"/>
        <v>לונה שלזינגר-זריבי</v>
      </c>
    </row>
    <row r="64252" spans="1:4" x14ac:dyDescent="0.25">
      <c r="A64252">
        <v>64251</v>
      </c>
      <c r="B64252" t="s">
        <v>1878</v>
      </c>
      <c r="C64252" t="s">
        <v>91714</v>
      </c>
      <c r="D64252" t="str">
        <f t="shared" si="1003"/>
        <v>שרין שוגמיטה</v>
      </c>
    </row>
    <row r="64253" spans="1:4" x14ac:dyDescent="0.25">
      <c r="A64253">
        <v>64252</v>
      </c>
      <c r="B64253" t="s">
        <v>1880</v>
      </c>
      <c r="C64253" t="s">
        <v>91715</v>
      </c>
      <c r="D64253" t="str">
        <f t="shared" si="1003"/>
        <v>פרחיה גראס</v>
      </c>
    </row>
    <row r="64254" spans="1:4" x14ac:dyDescent="0.25">
      <c r="A64254">
        <v>64253</v>
      </c>
      <c r="B64254" t="s">
        <v>1548</v>
      </c>
      <c r="C64254" t="s">
        <v>91716</v>
      </c>
      <c r="D64254" t="str">
        <f t="shared" si="1003"/>
        <v>דר כובאשי</v>
      </c>
    </row>
    <row r="64255" spans="1:4" x14ac:dyDescent="0.25">
      <c r="A64255">
        <v>64254</v>
      </c>
      <c r="B64255" t="s">
        <v>1883</v>
      </c>
      <c r="C64255" t="s">
        <v>91717</v>
      </c>
      <c r="D64255" t="str">
        <f t="shared" si="1003"/>
        <v>בהאא עיסווי</v>
      </c>
    </row>
    <row r="64256" spans="1:4" x14ac:dyDescent="0.25">
      <c r="A64256">
        <v>64255</v>
      </c>
      <c r="B64256" t="s">
        <v>1884</v>
      </c>
      <c r="C64256" t="s">
        <v>91718</v>
      </c>
      <c r="D64256" t="str">
        <f t="shared" si="1003"/>
        <v>בת-חן מוחינה</v>
      </c>
    </row>
    <row r="64257" spans="1:4" x14ac:dyDescent="0.25">
      <c r="A64257">
        <v>64256</v>
      </c>
      <c r="B64257" t="s">
        <v>321</v>
      </c>
      <c r="C64257" t="s">
        <v>91719</v>
      </c>
      <c r="D64257" t="str">
        <f t="shared" si="1003"/>
        <v>אלימלך סאקר</v>
      </c>
    </row>
    <row r="64258" spans="1:4" x14ac:dyDescent="0.25">
      <c r="A64258">
        <v>64257</v>
      </c>
      <c r="B64258" t="s">
        <v>1887</v>
      </c>
      <c r="C64258" t="s">
        <v>91720</v>
      </c>
      <c r="D64258" t="str">
        <f t="shared" si="1003"/>
        <v>אודיה פקרוביץ</v>
      </c>
    </row>
    <row r="64259" spans="1:4" x14ac:dyDescent="0.25">
      <c r="A64259">
        <v>64258</v>
      </c>
      <c r="B64259" t="s">
        <v>1889</v>
      </c>
      <c r="C64259" t="s">
        <v>91721</v>
      </c>
      <c r="D64259" t="str">
        <f t="shared" ref="D64259:D64322" si="1004">B64259&amp;" "&amp;C64259</f>
        <v>שלי רחל פוימהר</v>
      </c>
    </row>
    <row r="64260" spans="1:4" x14ac:dyDescent="0.25">
      <c r="A64260">
        <v>64259</v>
      </c>
      <c r="B64260" t="s">
        <v>1891</v>
      </c>
      <c r="C64260" t="s">
        <v>91722</v>
      </c>
      <c r="D64260" t="str">
        <f t="shared" si="1004"/>
        <v>עירן ברוקהיימר ד"ר</v>
      </c>
    </row>
    <row r="64261" spans="1:4" x14ac:dyDescent="0.25">
      <c r="A64261">
        <v>64260</v>
      </c>
      <c r="B64261" t="s">
        <v>1893</v>
      </c>
      <c r="C64261" t="s">
        <v>91723</v>
      </c>
      <c r="D64261" t="str">
        <f t="shared" si="1004"/>
        <v>עליה פוספבלוב</v>
      </c>
    </row>
    <row r="64262" spans="1:4" x14ac:dyDescent="0.25">
      <c r="A64262">
        <v>64261</v>
      </c>
      <c r="B64262" t="s">
        <v>1895</v>
      </c>
      <c r="C64262" t="s">
        <v>91724</v>
      </c>
      <c r="D64262" t="str">
        <f t="shared" si="1004"/>
        <v>סלוא פיסטרין</v>
      </c>
    </row>
    <row r="64263" spans="1:4" x14ac:dyDescent="0.25">
      <c r="A64263">
        <v>64262</v>
      </c>
      <c r="B64263" t="s">
        <v>1375</v>
      </c>
      <c r="C64263" t="s">
        <v>91725</v>
      </c>
      <c r="D64263" t="str">
        <f t="shared" si="1004"/>
        <v>דלאל קרמינאן</v>
      </c>
    </row>
    <row r="64264" spans="1:4" x14ac:dyDescent="0.25">
      <c r="A64264">
        <v>64263</v>
      </c>
      <c r="B64264" t="s">
        <v>1898</v>
      </c>
      <c r="C64264" t="s">
        <v>91726</v>
      </c>
      <c r="D64264" t="str">
        <f t="shared" si="1004"/>
        <v>פאולה רימוך</v>
      </c>
    </row>
    <row r="64265" spans="1:4" x14ac:dyDescent="0.25">
      <c r="A64265">
        <v>64264</v>
      </c>
      <c r="B64265" t="s">
        <v>1900</v>
      </c>
      <c r="C64265" t="s">
        <v>91727</v>
      </c>
      <c r="D64265" t="str">
        <f t="shared" si="1004"/>
        <v>אורפז סוחוליטקו</v>
      </c>
    </row>
    <row r="64266" spans="1:4" x14ac:dyDescent="0.25">
      <c r="A64266">
        <v>64265</v>
      </c>
      <c r="B64266" t="s">
        <v>1902</v>
      </c>
      <c r="C64266" t="s">
        <v>91728</v>
      </c>
      <c r="D64266" t="str">
        <f t="shared" si="1004"/>
        <v>פאולינה רביע מצלאחה</v>
      </c>
    </row>
    <row r="64267" spans="1:4" x14ac:dyDescent="0.25">
      <c r="A64267">
        <v>64266</v>
      </c>
      <c r="B64267" t="s">
        <v>1904</v>
      </c>
      <c r="C64267" t="s">
        <v>91729</v>
      </c>
      <c r="D64267" t="str">
        <f t="shared" si="1004"/>
        <v>פאתן צ'יטיאט</v>
      </c>
    </row>
    <row r="64268" spans="1:4" x14ac:dyDescent="0.25">
      <c r="A64268">
        <v>64267</v>
      </c>
      <c r="B64268" t="s">
        <v>1906</v>
      </c>
      <c r="C64268" t="s">
        <v>91730</v>
      </c>
      <c r="D64268" t="str">
        <f t="shared" si="1004"/>
        <v>נתלי רוזבן</v>
      </c>
    </row>
    <row r="64269" spans="1:4" x14ac:dyDescent="0.25">
      <c r="A64269">
        <v>64268</v>
      </c>
      <c r="B64269" t="s">
        <v>1908</v>
      </c>
      <c r="C64269" t="s">
        <v>91731</v>
      </c>
      <c r="D64269" t="str">
        <f t="shared" si="1004"/>
        <v>רוסלן אלקסלסי פרץ</v>
      </c>
    </row>
    <row r="64270" spans="1:4" x14ac:dyDescent="0.25">
      <c r="A64270">
        <v>64269</v>
      </c>
      <c r="B64270" t="s">
        <v>1910</v>
      </c>
      <c r="C64270" t="s">
        <v>91732</v>
      </c>
      <c r="D64270" t="str">
        <f t="shared" si="1004"/>
        <v>צוריאל אולשר</v>
      </c>
    </row>
    <row r="64271" spans="1:4" x14ac:dyDescent="0.25">
      <c r="A64271">
        <v>64270</v>
      </c>
      <c r="B64271" t="s">
        <v>1912</v>
      </c>
      <c r="C64271" t="s">
        <v>91733</v>
      </c>
      <c r="D64271" t="str">
        <f t="shared" si="1004"/>
        <v>סואר דר' בורבין</v>
      </c>
    </row>
    <row r="64272" spans="1:4" x14ac:dyDescent="0.25">
      <c r="A64272">
        <v>64271</v>
      </c>
      <c r="B64272" t="s">
        <v>1914</v>
      </c>
      <c r="C64272" t="s">
        <v>91734</v>
      </c>
      <c r="D64272" t="str">
        <f t="shared" si="1004"/>
        <v>צח גניש צבג</v>
      </c>
    </row>
    <row r="64273" spans="1:4" x14ac:dyDescent="0.25">
      <c r="A64273">
        <v>64272</v>
      </c>
      <c r="B64273" t="s">
        <v>1002</v>
      </c>
      <c r="C64273" t="s">
        <v>91735</v>
      </c>
      <c r="D64273" t="str">
        <f t="shared" si="1004"/>
        <v>עמיאל קוברסי</v>
      </c>
    </row>
    <row r="64274" spans="1:4" x14ac:dyDescent="0.25">
      <c r="A64274">
        <v>64273</v>
      </c>
      <c r="B64274" t="s">
        <v>1917</v>
      </c>
      <c r="C64274" t="s">
        <v>91736</v>
      </c>
      <c r="D64274" t="str">
        <f t="shared" si="1004"/>
        <v>נרקיס יהבי</v>
      </c>
    </row>
    <row r="64275" spans="1:4" x14ac:dyDescent="0.25">
      <c r="A64275">
        <v>64274</v>
      </c>
      <c r="B64275" t="s">
        <v>1919</v>
      </c>
      <c r="C64275" t="s">
        <v>91737</v>
      </c>
      <c r="D64275" t="str">
        <f t="shared" si="1004"/>
        <v>אדל קעבור</v>
      </c>
    </row>
    <row r="64276" spans="1:4" x14ac:dyDescent="0.25">
      <c r="A64276">
        <v>64275</v>
      </c>
      <c r="B64276" t="s">
        <v>1195</v>
      </c>
      <c r="C64276" t="s">
        <v>91738</v>
      </c>
      <c r="D64276" t="str">
        <f t="shared" si="1004"/>
        <v>יהב גיזלר</v>
      </c>
    </row>
    <row r="64277" spans="1:4" x14ac:dyDescent="0.25">
      <c r="A64277">
        <v>64276</v>
      </c>
      <c r="B64277" t="s">
        <v>1922</v>
      </c>
      <c r="C64277" t="s">
        <v>91739</v>
      </c>
      <c r="D64277" t="str">
        <f t="shared" si="1004"/>
        <v>גולדה פישלסון</v>
      </c>
    </row>
    <row r="64278" spans="1:4" x14ac:dyDescent="0.25">
      <c r="A64278">
        <v>64277</v>
      </c>
      <c r="B64278" t="s">
        <v>1924</v>
      </c>
      <c r="C64278" t="s">
        <v>91740</v>
      </c>
      <c r="D64278" t="str">
        <f t="shared" si="1004"/>
        <v>ראומה נוי גילאור</v>
      </c>
    </row>
    <row r="64279" spans="1:4" x14ac:dyDescent="0.25">
      <c r="A64279">
        <v>64278</v>
      </c>
      <c r="B64279" t="s">
        <v>1925</v>
      </c>
      <c r="C64279" t="s">
        <v>91741</v>
      </c>
      <c r="D64279" t="str">
        <f t="shared" si="1004"/>
        <v>שרבל הנסל</v>
      </c>
    </row>
    <row r="64280" spans="1:4" x14ac:dyDescent="0.25">
      <c r="A64280">
        <v>64279</v>
      </c>
      <c r="B64280" t="s">
        <v>1927</v>
      </c>
      <c r="C64280" t="s">
        <v>91742</v>
      </c>
      <c r="D64280" t="str">
        <f t="shared" si="1004"/>
        <v>בהא אבו הדיב</v>
      </c>
    </row>
    <row r="64281" spans="1:4" x14ac:dyDescent="0.25">
      <c r="A64281">
        <v>64280</v>
      </c>
      <c r="B64281" t="s">
        <v>1929</v>
      </c>
      <c r="C64281" t="s">
        <v>91743</v>
      </c>
      <c r="D64281" t="str">
        <f t="shared" si="1004"/>
        <v>עימאד דר' גרינגאוז</v>
      </c>
    </row>
    <row r="64282" spans="1:4" x14ac:dyDescent="0.25">
      <c r="A64282">
        <v>64281</v>
      </c>
      <c r="B64282" t="s">
        <v>1931</v>
      </c>
      <c r="C64282" t="s">
        <v>91744</v>
      </c>
      <c r="D64282" t="str">
        <f t="shared" si="1004"/>
        <v>אליסף דגרסי</v>
      </c>
    </row>
    <row r="64283" spans="1:4" x14ac:dyDescent="0.25">
      <c r="A64283">
        <v>64282</v>
      </c>
      <c r="B64283" t="s">
        <v>1933</v>
      </c>
      <c r="C64283" t="s">
        <v>91745</v>
      </c>
      <c r="D64283" t="str">
        <f t="shared" si="1004"/>
        <v>אלמירה ז'יטינסקי דר'</v>
      </c>
    </row>
    <row r="64284" spans="1:4" x14ac:dyDescent="0.25">
      <c r="A64284">
        <v>64283</v>
      </c>
      <c r="B64284" t="s">
        <v>1935</v>
      </c>
      <c r="C64284" t="s">
        <v>91746</v>
      </c>
      <c r="D64284" t="str">
        <f t="shared" si="1004"/>
        <v>חרות צירבינסקי</v>
      </c>
    </row>
    <row r="64285" spans="1:4" x14ac:dyDescent="0.25">
      <c r="A64285">
        <v>64284</v>
      </c>
      <c r="B64285" t="s">
        <v>1937</v>
      </c>
      <c r="C64285" t="s">
        <v>91747</v>
      </c>
      <c r="D64285" t="str">
        <f t="shared" si="1004"/>
        <v>ביאנה נוריאף</v>
      </c>
    </row>
    <row r="64286" spans="1:4" x14ac:dyDescent="0.25">
      <c r="A64286">
        <v>64285</v>
      </c>
      <c r="B64286" t="s">
        <v>1939</v>
      </c>
      <c r="C64286" t="s">
        <v>91748</v>
      </c>
      <c r="D64286" t="str">
        <f t="shared" si="1004"/>
        <v>אני פלייש לוקאצ'יו</v>
      </c>
    </row>
    <row r="64287" spans="1:4" x14ac:dyDescent="0.25">
      <c r="A64287">
        <v>64286</v>
      </c>
      <c r="B64287" t="s">
        <v>1941</v>
      </c>
      <c r="C64287" t="s">
        <v>91749</v>
      </c>
      <c r="D64287" t="str">
        <f t="shared" si="1004"/>
        <v>טימור פולזק</v>
      </c>
    </row>
    <row r="64288" spans="1:4" x14ac:dyDescent="0.25">
      <c r="A64288">
        <v>64287</v>
      </c>
      <c r="B64288" t="s">
        <v>1943</v>
      </c>
      <c r="C64288" t="s">
        <v>91750</v>
      </c>
      <c r="D64288" t="str">
        <f t="shared" si="1004"/>
        <v>אנס ציירופמן</v>
      </c>
    </row>
    <row r="64289" spans="1:4" x14ac:dyDescent="0.25">
      <c r="A64289">
        <v>64288</v>
      </c>
      <c r="B64289" t="s">
        <v>1945</v>
      </c>
      <c r="C64289" t="s">
        <v>91751</v>
      </c>
      <c r="D64289" t="str">
        <f t="shared" si="1004"/>
        <v>הילי רובינזון שטראוס</v>
      </c>
    </row>
    <row r="64290" spans="1:4" x14ac:dyDescent="0.25">
      <c r="A64290">
        <v>64289</v>
      </c>
      <c r="B64290" t="s">
        <v>1947</v>
      </c>
      <c r="C64290" t="s">
        <v>91752</v>
      </c>
      <c r="D64290" t="str">
        <f t="shared" si="1004"/>
        <v>סונדוס בן הלוי ארביב</v>
      </c>
    </row>
    <row r="64291" spans="1:4" x14ac:dyDescent="0.25">
      <c r="A64291">
        <v>64290</v>
      </c>
      <c r="B64291" t="s">
        <v>1109</v>
      </c>
      <c r="C64291" t="s">
        <v>91753</v>
      </c>
      <c r="D64291" t="str">
        <f t="shared" si="1004"/>
        <v>מעוז פטיקוב</v>
      </c>
    </row>
    <row r="64292" spans="1:4" x14ac:dyDescent="0.25">
      <c r="A64292">
        <v>64291</v>
      </c>
      <c r="B64292" t="s">
        <v>1950</v>
      </c>
      <c r="C64292" t="s">
        <v>91754</v>
      </c>
      <c r="D64292" t="str">
        <f t="shared" si="1004"/>
        <v>ביאטריס ג'הן</v>
      </c>
    </row>
    <row r="64293" spans="1:4" x14ac:dyDescent="0.25">
      <c r="A64293">
        <v>64292</v>
      </c>
      <c r="B64293" t="s">
        <v>1952</v>
      </c>
      <c r="C64293" t="s">
        <v>91755</v>
      </c>
      <c r="D64293" t="str">
        <f t="shared" si="1004"/>
        <v>צהלה דוגו</v>
      </c>
    </row>
    <row r="64294" spans="1:4" x14ac:dyDescent="0.25">
      <c r="A64294">
        <v>64293</v>
      </c>
      <c r="B64294" t="s">
        <v>1953</v>
      </c>
      <c r="C64294" t="s">
        <v>91756</v>
      </c>
      <c r="D64294" t="str">
        <f t="shared" si="1004"/>
        <v>מיסא האושנר</v>
      </c>
    </row>
    <row r="64295" spans="1:4" x14ac:dyDescent="0.25">
      <c r="A64295">
        <v>64294</v>
      </c>
      <c r="B64295" t="s">
        <v>1955</v>
      </c>
      <c r="C64295" t="s">
        <v>91757</v>
      </c>
      <c r="D64295" t="str">
        <f t="shared" si="1004"/>
        <v>בסאם שטסל-יודוביץ</v>
      </c>
    </row>
    <row r="64296" spans="1:4" x14ac:dyDescent="0.25">
      <c r="A64296">
        <v>64295</v>
      </c>
      <c r="B64296" t="s">
        <v>1957</v>
      </c>
      <c r="C64296" t="s">
        <v>91758</v>
      </c>
      <c r="D64296" t="str">
        <f t="shared" si="1004"/>
        <v>פריאל אלעד אדליסט</v>
      </c>
    </row>
    <row r="64297" spans="1:4" x14ac:dyDescent="0.25">
      <c r="A64297">
        <v>64296</v>
      </c>
      <c r="B64297" t="s">
        <v>1959</v>
      </c>
      <c r="C64297" t="s">
        <v>91759</v>
      </c>
      <c r="D64297" t="str">
        <f t="shared" si="1004"/>
        <v>חפציבה סרברניקוב</v>
      </c>
    </row>
    <row r="64298" spans="1:4" x14ac:dyDescent="0.25">
      <c r="A64298">
        <v>64297</v>
      </c>
      <c r="B64298" t="s">
        <v>1858</v>
      </c>
      <c r="C64298" t="s">
        <v>91760</v>
      </c>
      <c r="D64298" t="str">
        <f t="shared" si="1004"/>
        <v>עבד אטגה</v>
      </c>
    </row>
    <row r="64299" spans="1:4" x14ac:dyDescent="0.25">
      <c r="A64299">
        <v>64298</v>
      </c>
      <c r="B64299" t="s">
        <v>1962</v>
      </c>
      <c r="C64299" t="s">
        <v>91761</v>
      </c>
      <c r="D64299" t="str">
        <f t="shared" si="1004"/>
        <v>וורקנש צורניה ד"ר</v>
      </c>
    </row>
    <row r="64300" spans="1:4" x14ac:dyDescent="0.25">
      <c r="A64300">
        <v>64299</v>
      </c>
      <c r="B64300" t="s">
        <v>1964</v>
      </c>
      <c r="C64300" t="s">
        <v>91762</v>
      </c>
      <c r="D64300" t="str">
        <f t="shared" si="1004"/>
        <v>אסלאם קיל-שאומן</v>
      </c>
    </row>
    <row r="64301" spans="1:4" x14ac:dyDescent="0.25">
      <c r="A64301">
        <v>64300</v>
      </c>
      <c r="B64301" t="s">
        <v>1965</v>
      </c>
      <c r="C64301" t="s">
        <v>91763</v>
      </c>
      <c r="D64301" t="str">
        <f t="shared" si="1004"/>
        <v>מוניק טווברג</v>
      </c>
    </row>
    <row r="64302" spans="1:4" x14ac:dyDescent="0.25">
      <c r="A64302">
        <v>64301</v>
      </c>
      <c r="B64302" t="s">
        <v>1967</v>
      </c>
      <c r="C64302" t="s">
        <v>91764</v>
      </c>
      <c r="D64302" t="str">
        <f t="shared" si="1004"/>
        <v>יאנינה פסיסי</v>
      </c>
    </row>
    <row r="64303" spans="1:4" x14ac:dyDescent="0.25">
      <c r="A64303">
        <v>64302</v>
      </c>
      <c r="B64303" t="s">
        <v>1969</v>
      </c>
      <c r="C64303" t="s">
        <v>91765</v>
      </c>
      <c r="D64303" t="str">
        <f t="shared" si="1004"/>
        <v>לוטם חייקביץ</v>
      </c>
    </row>
    <row r="64304" spans="1:4" x14ac:dyDescent="0.25">
      <c r="A64304">
        <v>64303</v>
      </c>
      <c r="B64304" t="s">
        <v>788</v>
      </c>
      <c r="C64304" t="s">
        <v>14486</v>
      </c>
      <c r="D64304" t="str">
        <f t="shared" si="1004"/>
        <v>דאוד סלאמי</v>
      </c>
    </row>
    <row r="64305" spans="1:4" x14ac:dyDescent="0.25">
      <c r="A64305">
        <v>64304</v>
      </c>
      <c r="B64305" t="s">
        <v>1972</v>
      </c>
      <c r="C64305" t="s">
        <v>32087</v>
      </c>
      <c r="D64305" t="str">
        <f t="shared" si="1004"/>
        <v>נאיף אל עד</v>
      </c>
    </row>
    <row r="64306" spans="1:4" x14ac:dyDescent="0.25">
      <c r="A64306">
        <v>64305</v>
      </c>
      <c r="B64306" t="s">
        <v>1974</v>
      </c>
      <c r="C64306" t="s">
        <v>91766</v>
      </c>
      <c r="D64306" t="str">
        <f t="shared" si="1004"/>
        <v>ויאולטה המאירי מימרן</v>
      </c>
    </row>
    <row r="64307" spans="1:4" x14ac:dyDescent="0.25">
      <c r="A64307">
        <v>64306</v>
      </c>
      <c r="B64307" t="s">
        <v>1976</v>
      </c>
      <c r="C64307" t="s">
        <v>91767</v>
      </c>
      <c r="D64307" t="str">
        <f t="shared" si="1004"/>
        <v>בשאר חסארה</v>
      </c>
    </row>
    <row r="64308" spans="1:4" x14ac:dyDescent="0.25">
      <c r="A64308">
        <v>64307</v>
      </c>
      <c r="B64308" t="s">
        <v>755</v>
      </c>
      <c r="C64308" t="s">
        <v>91768</v>
      </c>
      <c r="D64308" t="str">
        <f t="shared" si="1004"/>
        <v>איוב חמו זיגדון</v>
      </c>
    </row>
    <row r="64309" spans="1:4" x14ac:dyDescent="0.25">
      <c r="A64309">
        <v>64308</v>
      </c>
      <c r="B64309" t="s">
        <v>1979</v>
      </c>
      <c r="C64309" t="s">
        <v>91769</v>
      </c>
      <c r="D64309" t="str">
        <f t="shared" si="1004"/>
        <v>היא פרטוש  סבן</v>
      </c>
    </row>
    <row r="64310" spans="1:4" x14ac:dyDescent="0.25">
      <c r="A64310">
        <v>64309</v>
      </c>
      <c r="B64310" t="s">
        <v>1981</v>
      </c>
      <c r="C64310" t="s">
        <v>91770</v>
      </c>
      <c r="D64310" t="str">
        <f t="shared" si="1004"/>
        <v>אחסאן ברקו-רובין</v>
      </c>
    </row>
    <row r="64311" spans="1:4" x14ac:dyDescent="0.25">
      <c r="A64311">
        <v>64310</v>
      </c>
      <c r="B64311" t="s">
        <v>1983</v>
      </c>
      <c r="C64311" t="s">
        <v>91771</v>
      </c>
      <c r="D64311" t="str">
        <f t="shared" si="1004"/>
        <v>אירמה סטרצבה</v>
      </c>
    </row>
    <row r="64312" spans="1:4" x14ac:dyDescent="0.25">
      <c r="A64312">
        <v>64311</v>
      </c>
      <c r="B64312" t="s">
        <v>1985</v>
      </c>
      <c r="C64312" t="s">
        <v>91772</v>
      </c>
      <c r="D64312" t="str">
        <f t="shared" si="1004"/>
        <v>יונת גולדינפלד</v>
      </c>
    </row>
    <row r="64313" spans="1:4" x14ac:dyDescent="0.25">
      <c r="A64313">
        <v>64312</v>
      </c>
      <c r="B64313" t="s">
        <v>1987</v>
      </c>
      <c r="C64313" t="s">
        <v>91773</v>
      </c>
      <c r="D64313" t="str">
        <f t="shared" si="1004"/>
        <v>רמזי גפרי-חיים</v>
      </c>
    </row>
    <row r="64314" spans="1:4" x14ac:dyDescent="0.25">
      <c r="A64314">
        <v>64313</v>
      </c>
      <c r="B64314" t="s">
        <v>1989</v>
      </c>
      <c r="C64314" t="s">
        <v>91774</v>
      </c>
      <c r="D64314" t="str">
        <f t="shared" si="1004"/>
        <v>מקס סורוקובי</v>
      </c>
    </row>
    <row r="64315" spans="1:4" x14ac:dyDescent="0.25">
      <c r="A64315">
        <v>64314</v>
      </c>
      <c r="B64315" t="s">
        <v>1991</v>
      </c>
      <c r="C64315" t="s">
        <v>91775</v>
      </c>
      <c r="D64315" t="str">
        <f t="shared" si="1004"/>
        <v>אפנאן דברן</v>
      </c>
    </row>
    <row r="64316" spans="1:4" x14ac:dyDescent="0.25">
      <c r="A64316">
        <v>64315</v>
      </c>
      <c r="B64316" t="s">
        <v>1820</v>
      </c>
      <c r="C64316" t="s">
        <v>91776</v>
      </c>
      <c r="D64316" t="str">
        <f t="shared" si="1004"/>
        <v>שרגא צנדלשוילי</v>
      </c>
    </row>
    <row r="64317" spans="1:4" x14ac:dyDescent="0.25">
      <c r="A64317">
        <v>64316</v>
      </c>
      <c r="B64317" t="s">
        <v>1994</v>
      </c>
      <c r="C64317" t="s">
        <v>91777</v>
      </c>
      <c r="D64317" t="str">
        <f t="shared" si="1004"/>
        <v>לובנא סמיקט</v>
      </c>
    </row>
    <row r="64318" spans="1:4" x14ac:dyDescent="0.25">
      <c r="A64318">
        <v>64317</v>
      </c>
      <c r="B64318" t="s">
        <v>1996</v>
      </c>
      <c r="C64318" t="s">
        <v>91778</v>
      </c>
      <c r="D64318" t="str">
        <f t="shared" si="1004"/>
        <v>רוז לינקסמן</v>
      </c>
    </row>
    <row r="64319" spans="1:4" x14ac:dyDescent="0.25">
      <c r="A64319">
        <v>64318</v>
      </c>
      <c r="B64319" t="s">
        <v>1998</v>
      </c>
      <c r="C64319" t="s">
        <v>91779</v>
      </c>
      <c r="D64319" t="str">
        <f t="shared" si="1004"/>
        <v>עתליה זלסקובר</v>
      </c>
    </row>
    <row r="64320" spans="1:4" x14ac:dyDescent="0.25">
      <c r="A64320">
        <v>64319</v>
      </c>
      <c r="B64320" t="s">
        <v>2000</v>
      </c>
      <c r="C64320" t="s">
        <v>91780</v>
      </c>
      <c r="D64320" t="str">
        <f t="shared" si="1004"/>
        <v>איטה אבוזינב</v>
      </c>
    </row>
    <row r="64321" spans="1:4" x14ac:dyDescent="0.25">
      <c r="A64321">
        <v>64320</v>
      </c>
      <c r="B64321" t="s">
        <v>2002</v>
      </c>
      <c r="C64321" t="s">
        <v>91781</v>
      </c>
      <c r="D64321" t="str">
        <f t="shared" si="1004"/>
        <v>מרוא פכנר</v>
      </c>
    </row>
    <row r="64322" spans="1:4" x14ac:dyDescent="0.25">
      <c r="A64322">
        <v>64321</v>
      </c>
      <c r="B64322" t="s">
        <v>2004</v>
      </c>
      <c r="C64322" t="s">
        <v>91782</v>
      </c>
      <c r="D64322" t="str">
        <f t="shared" si="1004"/>
        <v>פניה משל שהם</v>
      </c>
    </row>
    <row r="64323" spans="1:4" x14ac:dyDescent="0.25">
      <c r="A64323">
        <v>64322</v>
      </c>
      <c r="B64323" t="s">
        <v>2006</v>
      </c>
      <c r="C64323" t="s">
        <v>757</v>
      </c>
      <c r="D64323" t="str">
        <f t="shared" ref="D64323:D64386" si="1005">B64323&amp;" "&amp;C64323</f>
        <v>ליפז רנא</v>
      </c>
    </row>
    <row r="64324" spans="1:4" x14ac:dyDescent="0.25">
      <c r="A64324">
        <v>64323</v>
      </c>
      <c r="B64324" t="s">
        <v>2007</v>
      </c>
      <c r="C64324" t="s">
        <v>91783</v>
      </c>
      <c r="D64324" t="str">
        <f t="shared" si="1005"/>
        <v>ינינה קבוטי</v>
      </c>
    </row>
    <row r="64325" spans="1:4" x14ac:dyDescent="0.25">
      <c r="A64325">
        <v>64324</v>
      </c>
      <c r="B64325" t="s">
        <v>2009</v>
      </c>
      <c r="C64325" t="s">
        <v>91784</v>
      </c>
      <c r="D64325" t="str">
        <f t="shared" si="1005"/>
        <v>רוואן מלכי-שגב</v>
      </c>
    </row>
    <row r="64326" spans="1:4" x14ac:dyDescent="0.25">
      <c r="A64326">
        <v>64325</v>
      </c>
      <c r="B64326" t="s">
        <v>2011</v>
      </c>
      <c r="C64326" t="s">
        <v>91785</v>
      </c>
      <c r="D64326" t="str">
        <f t="shared" si="1005"/>
        <v>גורג שטוך</v>
      </c>
    </row>
    <row r="64327" spans="1:4" x14ac:dyDescent="0.25">
      <c r="A64327">
        <v>64326</v>
      </c>
      <c r="B64327" t="s">
        <v>2013</v>
      </c>
      <c r="C64327" t="s">
        <v>91786</v>
      </c>
      <c r="D64327" t="str">
        <f t="shared" si="1005"/>
        <v>מארק אלבהרי</v>
      </c>
    </row>
    <row r="64328" spans="1:4" x14ac:dyDescent="0.25">
      <c r="A64328">
        <v>64327</v>
      </c>
      <c r="B64328" t="s">
        <v>2015</v>
      </c>
      <c r="C64328" t="s">
        <v>91787</v>
      </c>
      <c r="D64328" t="str">
        <f t="shared" si="1005"/>
        <v>סלאח צסנר</v>
      </c>
    </row>
    <row r="64329" spans="1:4" x14ac:dyDescent="0.25">
      <c r="A64329">
        <v>64328</v>
      </c>
      <c r="B64329" t="s">
        <v>2017</v>
      </c>
      <c r="C64329" t="s">
        <v>91788</v>
      </c>
      <c r="D64329" t="str">
        <f t="shared" si="1005"/>
        <v>אביהו דאוסקין</v>
      </c>
    </row>
    <row r="64330" spans="1:4" x14ac:dyDescent="0.25">
      <c r="A64330">
        <v>64329</v>
      </c>
      <c r="B64330" t="s">
        <v>2019</v>
      </c>
      <c r="C64330" t="s">
        <v>91789</v>
      </c>
      <c r="D64330" t="str">
        <f t="shared" si="1005"/>
        <v>יוליאנה זצפין</v>
      </c>
    </row>
    <row r="64331" spans="1:4" x14ac:dyDescent="0.25">
      <c r="A64331">
        <v>64330</v>
      </c>
      <c r="B64331" t="s">
        <v>2021</v>
      </c>
      <c r="C64331" t="s">
        <v>91790</v>
      </c>
      <c r="D64331" t="str">
        <f t="shared" si="1005"/>
        <v>אמונה דז'בריאלוב</v>
      </c>
    </row>
    <row r="64332" spans="1:4" x14ac:dyDescent="0.25">
      <c r="A64332">
        <v>64331</v>
      </c>
      <c r="B64332" t="s">
        <v>2022</v>
      </c>
      <c r="C64332" t="s">
        <v>91791</v>
      </c>
      <c r="D64332" t="str">
        <f t="shared" si="1005"/>
        <v>פיליפ דולב ד"ר</v>
      </c>
    </row>
    <row r="64333" spans="1:4" x14ac:dyDescent="0.25">
      <c r="A64333">
        <v>64332</v>
      </c>
      <c r="B64333" t="s">
        <v>1936</v>
      </c>
      <c r="C64333" t="s">
        <v>91792</v>
      </c>
      <c r="D64333" t="str">
        <f t="shared" si="1005"/>
        <v>חזי מלכי אור</v>
      </c>
    </row>
    <row r="64334" spans="1:4" x14ac:dyDescent="0.25">
      <c r="A64334">
        <v>64333</v>
      </c>
      <c r="B64334" t="s">
        <v>2025</v>
      </c>
      <c r="C64334" t="s">
        <v>91793</v>
      </c>
      <c r="D64334" t="str">
        <f t="shared" si="1005"/>
        <v>אסרא אבו-קטש</v>
      </c>
    </row>
    <row r="64335" spans="1:4" x14ac:dyDescent="0.25">
      <c r="A64335">
        <v>64334</v>
      </c>
      <c r="B64335" t="s">
        <v>2026</v>
      </c>
      <c r="C64335" t="s">
        <v>91794</v>
      </c>
      <c r="D64335" t="str">
        <f t="shared" si="1005"/>
        <v>חן חנה גשפורנקו</v>
      </c>
    </row>
    <row r="64336" spans="1:4" x14ac:dyDescent="0.25">
      <c r="A64336">
        <v>64335</v>
      </c>
      <c r="B64336" t="s">
        <v>2028</v>
      </c>
      <c r="C64336" t="s">
        <v>91795</v>
      </c>
      <c r="D64336" t="str">
        <f t="shared" si="1005"/>
        <v>אדריאן חמוד סייד אחמד</v>
      </c>
    </row>
    <row r="64337" spans="1:4" x14ac:dyDescent="0.25">
      <c r="A64337">
        <v>64336</v>
      </c>
      <c r="B64337" t="s">
        <v>2030</v>
      </c>
      <c r="C64337" t="s">
        <v>91796</v>
      </c>
      <c r="D64337" t="str">
        <f t="shared" si="1005"/>
        <v>ספי אבוקטש</v>
      </c>
    </row>
    <row r="64338" spans="1:4" x14ac:dyDescent="0.25">
      <c r="A64338">
        <v>64337</v>
      </c>
      <c r="B64338" t="s">
        <v>1172</v>
      </c>
      <c r="C64338" t="s">
        <v>91797</v>
      </c>
      <c r="D64338" t="str">
        <f t="shared" si="1005"/>
        <v>יששכר קובילסקי</v>
      </c>
    </row>
    <row r="64339" spans="1:4" x14ac:dyDescent="0.25">
      <c r="A64339">
        <v>64338</v>
      </c>
      <c r="B64339" t="s">
        <v>2033</v>
      </c>
      <c r="C64339" t="s">
        <v>91798</v>
      </c>
      <c r="D64339" t="str">
        <f t="shared" si="1005"/>
        <v>סאהר פלונס</v>
      </c>
    </row>
    <row r="64340" spans="1:4" x14ac:dyDescent="0.25">
      <c r="A64340">
        <v>64339</v>
      </c>
      <c r="B64340" t="s">
        <v>2035</v>
      </c>
      <c r="C64340" t="s">
        <v>91799</v>
      </c>
      <c r="D64340" t="str">
        <f t="shared" si="1005"/>
        <v>סאמיה בירחיאייב</v>
      </c>
    </row>
    <row r="64341" spans="1:4" x14ac:dyDescent="0.25">
      <c r="A64341">
        <v>64340</v>
      </c>
      <c r="B64341" t="s">
        <v>2037</v>
      </c>
      <c r="C64341" t="s">
        <v>91800</v>
      </c>
      <c r="D64341" t="str">
        <f t="shared" si="1005"/>
        <v>אנג'ליקה מוריירר</v>
      </c>
    </row>
    <row r="64342" spans="1:4" x14ac:dyDescent="0.25">
      <c r="A64342">
        <v>64341</v>
      </c>
      <c r="B64342" t="s">
        <v>2039</v>
      </c>
      <c r="C64342" t="s">
        <v>91801</v>
      </c>
      <c r="D64342" t="str">
        <f t="shared" si="1005"/>
        <v>וופא אדליסט</v>
      </c>
    </row>
    <row r="64343" spans="1:4" x14ac:dyDescent="0.25">
      <c r="A64343">
        <v>64342</v>
      </c>
      <c r="B64343" t="s">
        <v>2041</v>
      </c>
      <c r="C64343" t="s">
        <v>91802</v>
      </c>
      <c r="D64343" t="str">
        <f t="shared" si="1005"/>
        <v>חסאן קליוזינר</v>
      </c>
    </row>
    <row r="64344" spans="1:4" x14ac:dyDescent="0.25">
      <c r="A64344">
        <v>64343</v>
      </c>
      <c r="B64344" t="s">
        <v>2043</v>
      </c>
      <c r="C64344" t="s">
        <v>91803</v>
      </c>
      <c r="D64344" t="str">
        <f t="shared" si="1005"/>
        <v>מננה סינדנקו</v>
      </c>
    </row>
    <row r="64345" spans="1:4" x14ac:dyDescent="0.25">
      <c r="A64345">
        <v>64344</v>
      </c>
      <c r="B64345" t="s">
        <v>2044</v>
      </c>
      <c r="C64345" t="s">
        <v>91804</v>
      </c>
      <c r="D64345" t="str">
        <f t="shared" si="1005"/>
        <v>רבאב פילדין</v>
      </c>
    </row>
    <row r="64346" spans="1:4" x14ac:dyDescent="0.25">
      <c r="A64346">
        <v>64345</v>
      </c>
      <c r="B64346" t="s">
        <v>2046</v>
      </c>
      <c r="C64346" t="s">
        <v>91805</v>
      </c>
      <c r="D64346" t="str">
        <f t="shared" si="1005"/>
        <v>ולנטין בן חכם</v>
      </c>
    </row>
    <row r="64347" spans="1:4" x14ac:dyDescent="0.25">
      <c r="A64347">
        <v>64346</v>
      </c>
      <c r="B64347" t="s">
        <v>2048</v>
      </c>
      <c r="C64347" t="s">
        <v>91806</v>
      </c>
      <c r="D64347" t="str">
        <f t="shared" si="1005"/>
        <v>תמאם אנטוניר</v>
      </c>
    </row>
    <row r="64348" spans="1:4" x14ac:dyDescent="0.25">
      <c r="A64348">
        <v>64347</v>
      </c>
      <c r="B64348" t="s">
        <v>2050</v>
      </c>
      <c r="C64348" t="s">
        <v>91807</v>
      </c>
      <c r="D64348" t="str">
        <f t="shared" si="1005"/>
        <v>סלביה פורר-גפני</v>
      </c>
    </row>
    <row r="64349" spans="1:4" x14ac:dyDescent="0.25">
      <c r="A64349">
        <v>64348</v>
      </c>
      <c r="B64349" t="s">
        <v>2052</v>
      </c>
      <c r="C64349" t="s">
        <v>91808</v>
      </c>
      <c r="D64349" t="str">
        <f t="shared" si="1005"/>
        <v>סארה רחניאן</v>
      </c>
    </row>
    <row r="64350" spans="1:4" x14ac:dyDescent="0.25">
      <c r="A64350">
        <v>64349</v>
      </c>
      <c r="B64350" t="s">
        <v>2054</v>
      </c>
      <c r="C64350" t="s">
        <v>91809</v>
      </c>
      <c r="D64350" t="str">
        <f t="shared" si="1005"/>
        <v>מאלק זיפרנר</v>
      </c>
    </row>
    <row r="64351" spans="1:4" x14ac:dyDescent="0.25">
      <c r="A64351">
        <v>64350</v>
      </c>
      <c r="B64351" t="s">
        <v>2056</v>
      </c>
      <c r="C64351" t="s">
        <v>91810</v>
      </c>
      <c r="D64351" t="str">
        <f t="shared" si="1005"/>
        <v>עאטף לוינבוך</v>
      </c>
    </row>
    <row r="64352" spans="1:4" x14ac:dyDescent="0.25">
      <c r="A64352">
        <v>64351</v>
      </c>
      <c r="B64352" t="s">
        <v>2058</v>
      </c>
      <c r="C64352" t="s">
        <v>91811</v>
      </c>
      <c r="D64352" t="str">
        <f t="shared" si="1005"/>
        <v>פאדיה שנוידט</v>
      </c>
    </row>
    <row r="64353" spans="1:4" x14ac:dyDescent="0.25">
      <c r="A64353">
        <v>64352</v>
      </c>
      <c r="B64353" t="s">
        <v>2059</v>
      </c>
      <c r="C64353" t="s">
        <v>91812</v>
      </c>
      <c r="D64353" t="str">
        <f t="shared" si="1005"/>
        <v>חאזם לויפמן  ד"ר</v>
      </c>
    </row>
    <row r="64354" spans="1:4" x14ac:dyDescent="0.25">
      <c r="A64354">
        <v>64353</v>
      </c>
      <c r="B64354" t="s">
        <v>2060</v>
      </c>
      <c r="C64354" t="s">
        <v>91813</v>
      </c>
      <c r="D64354" t="str">
        <f t="shared" si="1005"/>
        <v>ים טורובר</v>
      </c>
    </row>
    <row r="64355" spans="1:4" x14ac:dyDescent="0.25">
      <c r="A64355">
        <v>64354</v>
      </c>
      <c r="B64355" t="s">
        <v>2062</v>
      </c>
      <c r="C64355" t="s">
        <v>91814</v>
      </c>
      <c r="D64355" t="str">
        <f t="shared" si="1005"/>
        <v>רנטה ניירוף</v>
      </c>
    </row>
    <row r="64356" spans="1:4" x14ac:dyDescent="0.25">
      <c r="A64356">
        <v>64355</v>
      </c>
      <c r="B64356" t="s">
        <v>2064</v>
      </c>
      <c r="C64356" t="s">
        <v>91815</v>
      </c>
      <c r="D64356" t="str">
        <f t="shared" si="1005"/>
        <v>האדי דר' גורלובצקי</v>
      </c>
    </row>
    <row r="64357" spans="1:4" x14ac:dyDescent="0.25">
      <c r="A64357">
        <v>64356</v>
      </c>
      <c r="B64357" t="s">
        <v>2066</v>
      </c>
      <c r="C64357" t="s">
        <v>91816</v>
      </c>
      <c r="D64357" t="str">
        <f t="shared" si="1005"/>
        <v>קרול חיים-דהן</v>
      </c>
    </row>
    <row r="64358" spans="1:4" x14ac:dyDescent="0.25">
      <c r="A64358">
        <v>64357</v>
      </c>
      <c r="B64358" t="s">
        <v>2068</v>
      </c>
      <c r="C64358" t="s">
        <v>91817</v>
      </c>
      <c r="D64358" t="str">
        <f t="shared" si="1005"/>
        <v>קים אל אטרש</v>
      </c>
    </row>
    <row r="64359" spans="1:4" x14ac:dyDescent="0.25">
      <c r="A64359">
        <v>64358</v>
      </c>
      <c r="B64359" t="s">
        <v>2070</v>
      </c>
      <c r="C64359" t="s">
        <v>91818</v>
      </c>
      <c r="D64359" t="str">
        <f t="shared" si="1005"/>
        <v>הנד האביה</v>
      </c>
    </row>
    <row r="64360" spans="1:4" x14ac:dyDescent="0.25">
      <c r="A64360">
        <v>64359</v>
      </c>
      <c r="B64360" t="s">
        <v>2072</v>
      </c>
      <c r="C64360" t="s">
        <v>91819</v>
      </c>
      <c r="D64360" t="str">
        <f t="shared" si="1005"/>
        <v>אסמרה צ'רמושנר</v>
      </c>
    </row>
    <row r="64361" spans="1:4" x14ac:dyDescent="0.25">
      <c r="A64361">
        <v>64360</v>
      </c>
      <c r="B64361" t="s">
        <v>2074</v>
      </c>
      <c r="C64361" t="s">
        <v>91820</v>
      </c>
      <c r="D64361" t="str">
        <f t="shared" si="1005"/>
        <v>מני סדרי</v>
      </c>
    </row>
    <row r="64362" spans="1:4" x14ac:dyDescent="0.25">
      <c r="A64362">
        <v>64361</v>
      </c>
      <c r="B64362" t="s">
        <v>2076</v>
      </c>
      <c r="C64362" t="s">
        <v>91821</v>
      </c>
      <c r="D64362" t="str">
        <f t="shared" si="1005"/>
        <v>קרלוס בראונס</v>
      </c>
    </row>
    <row r="64363" spans="1:4" x14ac:dyDescent="0.25">
      <c r="A64363">
        <v>64362</v>
      </c>
      <c r="B64363" t="s">
        <v>2078</v>
      </c>
      <c r="C64363" t="s">
        <v>91822</v>
      </c>
      <c r="D64363" t="str">
        <f t="shared" si="1005"/>
        <v>תסנים אבו גנימה סיבא</v>
      </c>
    </row>
    <row r="64364" spans="1:4" x14ac:dyDescent="0.25">
      <c r="A64364">
        <v>64363</v>
      </c>
      <c r="B64364" t="s">
        <v>2080</v>
      </c>
      <c r="C64364" t="s">
        <v>91823</v>
      </c>
      <c r="D64364" t="str">
        <f t="shared" si="1005"/>
        <v>מרלין קוזוכוביץ</v>
      </c>
    </row>
    <row r="64365" spans="1:4" x14ac:dyDescent="0.25">
      <c r="A64365">
        <v>64364</v>
      </c>
      <c r="B64365" t="s">
        <v>560</v>
      </c>
      <c r="C64365" t="s">
        <v>91824</v>
      </c>
      <c r="D64365" t="str">
        <f t="shared" si="1005"/>
        <v>רביב בן-ואליד</v>
      </c>
    </row>
    <row r="64366" spans="1:4" x14ac:dyDescent="0.25">
      <c r="A64366">
        <v>64365</v>
      </c>
      <c r="B64366" t="s">
        <v>1045</v>
      </c>
      <c r="C64366" t="s">
        <v>91825</v>
      </c>
      <c r="D64366" t="str">
        <f t="shared" si="1005"/>
        <v>הוד פונק טויטו</v>
      </c>
    </row>
    <row r="64367" spans="1:4" x14ac:dyDescent="0.25">
      <c r="A64367">
        <v>64366</v>
      </c>
      <c r="B64367" t="s">
        <v>2084</v>
      </c>
      <c r="C64367" t="s">
        <v>91826</v>
      </c>
      <c r="D64367" t="str">
        <f t="shared" si="1005"/>
        <v>מוריאל בן שושה</v>
      </c>
    </row>
    <row r="64368" spans="1:4" x14ac:dyDescent="0.25">
      <c r="A64368">
        <v>64367</v>
      </c>
      <c r="B64368" t="s">
        <v>2086</v>
      </c>
      <c r="C64368" t="s">
        <v>91827</v>
      </c>
      <c r="D64368" t="str">
        <f t="shared" si="1005"/>
        <v>יקותיאל פייגמן</v>
      </c>
    </row>
    <row r="64369" spans="1:4" x14ac:dyDescent="0.25">
      <c r="A64369">
        <v>64368</v>
      </c>
      <c r="B64369" t="s">
        <v>2088</v>
      </c>
      <c r="C64369" t="s">
        <v>91828</v>
      </c>
      <c r="D64369" t="str">
        <f t="shared" si="1005"/>
        <v>ניבין מאנש</v>
      </c>
    </row>
    <row r="64370" spans="1:4" x14ac:dyDescent="0.25">
      <c r="A64370">
        <v>64369</v>
      </c>
      <c r="B64370" t="s">
        <v>2090</v>
      </c>
      <c r="C64370" t="s">
        <v>91829</v>
      </c>
      <c r="D64370" t="str">
        <f t="shared" si="1005"/>
        <v>מועתז פינקלס אבירם</v>
      </c>
    </row>
    <row r="64371" spans="1:4" x14ac:dyDescent="0.25">
      <c r="A64371">
        <v>64370</v>
      </c>
      <c r="B64371" t="s">
        <v>2092</v>
      </c>
      <c r="C64371" t="s">
        <v>91830</v>
      </c>
      <c r="D64371" t="str">
        <f t="shared" si="1005"/>
        <v>פרדי קליין בנימין</v>
      </c>
    </row>
    <row r="64372" spans="1:4" x14ac:dyDescent="0.25">
      <c r="A64372">
        <v>64371</v>
      </c>
      <c r="B64372" t="s">
        <v>2094</v>
      </c>
      <c r="C64372" t="s">
        <v>91831</v>
      </c>
      <c r="D64372" t="str">
        <f t="shared" si="1005"/>
        <v>מארי צ'איקובסקי</v>
      </c>
    </row>
    <row r="64373" spans="1:4" x14ac:dyDescent="0.25">
      <c r="A64373">
        <v>64372</v>
      </c>
      <c r="B64373" t="s">
        <v>2096</v>
      </c>
      <c r="C64373" t="s">
        <v>91832</v>
      </c>
      <c r="D64373" t="str">
        <f t="shared" si="1005"/>
        <v>מלאק סיגל   ד"ר</v>
      </c>
    </row>
    <row r="64374" spans="1:4" x14ac:dyDescent="0.25">
      <c r="A64374">
        <v>64373</v>
      </c>
      <c r="B64374" t="s">
        <v>2097</v>
      </c>
      <c r="C64374" t="s">
        <v>91833</v>
      </c>
      <c r="D64374" t="str">
        <f t="shared" si="1005"/>
        <v>עאידה רון שרעבי</v>
      </c>
    </row>
    <row r="64375" spans="1:4" x14ac:dyDescent="0.25">
      <c r="A64375">
        <v>64374</v>
      </c>
      <c r="B64375" t="s">
        <v>2099</v>
      </c>
      <c r="C64375" t="s">
        <v>91834</v>
      </c>
      <c r="D64375" t="str">
        <f t="shared" si="1005"/>
        <v>אתאר פראגי רסקו</v>
      </c>
    </row>
    <row r="64376" spans="1:4" x14ac:dyDescent="0.25">
      <c r="A64376">
        <v>64375</v>
      </c>
      <c r="B64376" t="s">
        <v>2101</v>
      </c>
      <c r="C64376" t="s">
        <v>91835</v>
      </c>
      <c r="D64376" t="str">
        <f t="shared" si="1005"/>
        <v>רנדה מזוז סבג</v>
      </c>
    </row>
    <row r="64377" spans="1:4" x14ac:dyDescent="0.25">
      <c r="A64377">
        <v>64376</v>
      </c>
      <c r="B64377" t="s">
        <v>1246</v>
      </c>
      <c r="C64377" t="s">
        <v>91836</v>
      </c>
      <c r="D64377" t="str">
        <f t="shared" si="1005"/>
        <v>נוריאל פרלדנסקי-גרשנב</v>
      </c>
    </row>
    <row r="64378" spans="1:4" x14ac:dyDescent="0.25">
      <c r="A64378">
        <v>64377</v>
      </c>
      <c r="B64378" t="s">
        <v>2104</v>
      </c>
      <c r="C64378" t="s">
        <v>91837</v>
      </c>
      <c r="D64378" t="str">
        <f t="shared" si="1005"/>
        <v>וג'די אינאורי</v>
      </c>
    </row>
    <row r="64379" spans="1:4" x14ac:dyDescent="0.25">
      <c r="A64379">
        <v>64378</v>
      </c>
      <c r="B64379" t="s">
        <v>2106</v>
      </c>
      <c r="C64379" t="s">
        <v>91838</v>
      </c>
      <c r="D64379" t="str">
        <f t="shared" si="1005"/>
        <v>קונסטנטי עבוד לוי</v>
      </c>
    </row>
    <row r="64380" spans="1:4" x14ac:dyDescent="0.25">
      <c r="A64380">
        <v>64379</v>
      </c>
      <c r="B64380" t="s">
        <v>2108</v>
      </c>
      <c r="C64380" t="s">
        <v>91839</v>
      </c>
      <c r="D64380" t="str">
        <f t="shared" si="1005"/>
        <v>פאיז שמש-לוי</v>
      </c>
    </row>
    <row r="64381" spans="1:4" x14ac:dyDescent="0.25">
      <c r="A64381">
        <v>64380</v>
      </c>
      <c r="B64381" t="s">
        <v>2110</v>
      </c>
      <c r="C64381" t="s">
        <v>91840</v>
      </c>
      <c r="D64381" t="str">
        <f t="shared" si="1005"/>
        <v>פאתנה מסקין</v>
      </c>
    </row>
    <row r="64382" spans="1:4" x14ac:dyDescent="0.25">
      <c r="A64382">
        <v>64381</v>
      </c>
      <c r="B64382" t="s">
        <v>1685</v>
      </c>
      <c r="C64382" t="s">
        <v>91841</v>
      </c>
      <c r="D64382" t="str">
        <f t="shared" si="1005"/>
        <v>חמד וולפסטל</v>
      </c>
    </row>
    <row r="64383" spans="1:4" x14ac:dyDescent="0.25">
      <c r="A64383">
        <v>64382</v>
      </c>
      <c r="B64383" t="s">
        <v>2112</v>
      </c>
      <c r="C64383" t="s">
        <v>91842</v>
      </c>
      <c r="D64383" t="str">
        <f t="shared" si="1005"/>
        <v>מור מרים סטרנסקי</v>
      </c>
    </row>
    <row r="64384" spans="1:4" x14ac:dyDescent="0.25">
      <c r="A64384">
        <v>64383</v>
      </c>
      <c r="B64384" t="s">
        <v>2114</v>
      </c>
      <c r="C64384" t="s">
        <v>91843</v>
      </c>
      <c r="D64384" t="str">
        <f t="shared" si="1005"/>
        <v>מג'די בנעט</v>
      </c>
    </row>
    <row r="64385" spans="1:4" x14ac:dyDescent="0.25">
      <c r="A64385">
        <v>64384</v>
      </c>
      <c r="B64385" t="s">
        <v>2116</v>
      </c>
      <c r="C64385" t="s">
        <v>91844</v>
      </c>
      <c r="D64385" t="str">
        <f t="shared" si="1005"/>
        <v>מדלן קגנטון</v>
      </c>
    </row>
    <row r="64386" spans="1:4" x14ac:dyDescent="0.25">
      <c r="A64386">
        <v>64385</v>
      </c>
      <c r="B64386" t="s">
        <v>2117</v>
      </c>
      <c r="C64386" t="s">
        <v>91845</v>
      </c>
      <c r="D64386" t="str">
        <f t="shared" si="1005"/>
        <v>למא ברגקנוף</v>
      </c>
    </row>
    <row r="64387" spans="1:4" x14ac:dyDescent="0.25">
      <c r="A64387">
        <v>64386</v>
      </c>
      <c r="B64387" t="s">
        <v>332</v>
      </c>
      <c r="C64387" t="s">
        <v>91846</v>
      </c>
      <c r="D64387" t="str">
        <f t="shared" ref="D64387:D64450" si="1006">B64387&amp;" "&amp;C64387</f>
        <v>יונס אילתוב דר'</v>
      </c>
    </row>
    <row r="64388" spans="1:4" x14ac:dyDescent="0.25">
      <c r="A64388">
        <v>64387</v>
      </c>
      <c r="B64388" t="s">
        <v>2120</v>
      </c>
      <c r="C64388" t="s">
        <v>91847</v>
      </c>
      <c r="D64388" t="str">
        <f t="shared" si="1006"/>
        <v>גוני דודאק-גולדשטיין</v>
      </c>
    </row>
    <row r="64389" spans="1:4" x14ac:dyDescent="0.25">
      <c r="A64389">
        <v>64388</v>
      </c>
      <c r="B64389" t="s">
        <v>236</v>
      </c>
      <c r="C64389" t="s">
        <v>91848</v>
      </c>
      <c r="D64389" t="str">
        <f t="shared" si="1006"/>
        <v>פלג שירפרושר</v>
      </c>
    </row>
    <row r="64390" spans="1:4" x14ac:dyDescent="0.25">
      <c r="A64390">
        <v>64389</v>
      </c>
      <c r="B64390" t="s">
        <v>2123</v>
      </c>
      <c r="C64390" t="s">
        <v>91849</v>
      </c>
      <c r="D64390" t="str">
        <f t="shared" si="1006"/>
        <v>אסראא בוליצ'ב</v>
      </c>
    </row>
    <row r="64391" spans="1:4" x14ac:dyDescent="0.25">
      <c r="A64391">
        <v>64390</v>
      </c>
      <c r="B64391" t="s">
        <v>2124</v>
      </c>
      <c r="C64391" t="s">
        <v>91850</v>
      </c>
      <c r="D64391" t="str">
        <f t="shared" si="1006"/>
        <v>קמילה סובלמן-מוצפי</v>
      </c>
    </row>
    <row r="64392" spans="1:4" x14ac:dyDescent="0.25">
      <c r="A64392">
        <v>64391</v>
      </c>
      <c r="B64392" t="s">
        <v>2126</v>
      </c>
      <c r="C64392" t="s">
        <v>91851</v>
      </c>
      <c r="D64392" t="str">
        <f t="shared" si="1006"/>
        <v>אנגאם הדרי בוכנר</v>
      </c>
    </row>
    <row r="64393" spans="1:4" x14ac:dyDescent="0.25">
      <c r="A64393">
        <v>64392</v>
      </c>
      <c r="B64393" t="s">
        <v>2128</v>
      </c>
      <c r="C64393" t="s">
        <v>91852</v>
      </c>
      <c r="D64393" t="str">
        <f t="shared" si="1006"/>
        <v>ג'מיל דאמוני ד"ר</v>
      </c>
    </row>
    <row r="64394" spans="1:4" x14ac:dyDescent="0.25">
      <c r="A64394">
        <v>64393</v>
      </c>
      <c r="B64394" t="s">
        <v>1234</v>
      </c>
      <c r="C64394" t="s">
        <v>91853</v>
      </c>
      <c r="D64394" t="str">
        <f t="shared" si="1006"/>
        <v>רום קריינוביץ</v>
      </c>
    </row>
    <row r="64395" spans="1:4" x14ac:dyDescent="0.25">
      <c r="A64395">
        <v>64394</v>
      </c>
      <c r="B64395" t="s">
        <v>2130</v>
      </c>
      <c r="C64395" t="s">
        <v>91854</v>
      </c>
      <c r="D64395" t="str">
        <f t="shared" si="1006"/>
        <v>רגדה פליירן</v>
      </c>
    </row>
    <row r="64396" spans="1:4" x14ac:dyDescent="0.25">
      <c r="A64396">
        <v>64395</v>
      </c>
      <c r="B64396" t="s">
        <v>2132</v>
      </c>
      <c r="C64396" t="s">
        <v>91855</v>
      </c>
      <c r="D64396" t="str">
        <f t="shared" si="1006"/>
        <v>דולי כגן שריג</v>
      </c>
    </row>
    <row r="64397" spans="1:4" x14ac:dyDescent="0.25">
      <c r="A64397">
        <v>64396</v>
      </c>
      <c r="B64397" t="s">
        <v>1328</v>
      </c>
      <c r="C64397" t="s">
        <v>91856</v>
      </c>
      <c r="D64397" t="str">
        <f t="shared" si="1006"/>
        <v>ח'ליל טולצינסקיה</v>
      </c>
    </row>
    <row r="64398" spans="1:4" x14ac:dyDescent="0.25">
      <c r="A64398">
        <v>64397</v>
      </c>
      <c r="B64398" t="s">
        <v>2134</v>
      </c>
      <c r="C64398" t="s">
        <v>91857</v>
      </c>
      <c r="D64398" t="str">
        <f t="shared" si="1006"/>
        <v>אמינה רומיאנו</v>
      </c>
    </row>
    <row r="64399" spans="1:4" x14ac:dyDescent="0.25">
      <c r="A64399">
        <v>64398</v>
      </c>
      <c r="B64399" t="s">
        <v>1932</v>
      </c>
      <c r="C64399" t="s">
        <v>91858</v>
      </c>
      <c r="D64399" t="str">
        <f t="shared" si="1006"/>
        <v>חמזה מזאי</v>
      </c>
    </row>
    <row r="64400" spans="1:4" x14ac:dyDescent="0.25">
      <c r="A64400">
        <v>64399</v>
      </c>
      <c r="B64400" t="s">
        <v>2137</v>
      </c>
      <c r="C64400" t="s">
        <v>91859</v>
      </c>
      <c r="D64400" t="str">
        <f t="shared" si="1006"/>
        <v>ויאם צומברג</v>
      </c>
    </row>
    <row r="64401" spans="1:4" x14ac:dyDescent="0.25">
      <c r="A64401">
        <v>64400</v>
      </c>
      <c r="B64401" t="s">
        <v>2139</v>
      </c>
      <c r="C64401" t="s">
        <v>91860</v>
      </c>
      <c r="D64401" t="str">
        <f t="shared" si="1006"/>
        <v>נאדין מנדיק סטויקה</v>
      </c>
    </row>
    <row r="64402" spans="1:4" x14ac:dyDescent="0.25">
      <c r="A64402">
        <v>64401</v>
      </c>
      <c r="B64402" t="s">
        <v>2141</v>
      </c>
      <c r="C64402" t="s">
        <v>91861</v>
      </c>
      <c r="D64402" t="str">
        <f t="shared" si="1006"/>
        <v>דודי וזאןד"ר</v>
      </c>
    </row>
    <row r="64403" spans="1:4" x14ac:dyDescent="0.25">
      <c r="A64403">
        <v>64402</v>
      </c>
      <c r="B64403" t="s">
        <v>2143</v>
      </c>
      <c r="C64403" t="s">
        <v>91862</v>
      </c>
      <c r="D64403" t="str">
        <f t="shared" si="1006"/>
        <v>מרה שבלסקי</v>
      </c>
    </row>
    <row r="64404" spans="1:4" x14ac:dyDescent="0.25">
      <c r="A64404">
        <v>64403</v>
      </c>
      <c r="B64404" t="s">
        <v>2145</v>
      </c>
      <c r="C64404" t="s">
        <v>91863</v>
      </c>
      <c r="D64404" t="str">
        <f t="shared" si="1006"/>
        <v>ימימה קידרון-שחר</v>
      </c>
    </row>
    <row r="64405" spans="1:4" x14ac:dyDescent="0.25">
      <c r="A64405">
        <v>64404</v>
      </c>
      <c r="B64405" t="s">
        <v>2147</v>
      </c>
      <c r="C64405" t="s">
        <v>91864</v>
      </c>
      <c r="D64405" t="str">
        <f t="shared" si="1006"/>
        <v>ליליאנה אינסטרוסה</v>
      </c>
    </row>
    <row r="64406" spans="1:4" x14ac:dyDescent="0.25">
      <c r="A64406">
        <v>64405</v>
      </c>
      <c r="B64406" t="s">
        <v>2148</v>
      </c>
      <c r="C64406" t="s">
        <v>91865</v>
      </c>
      <c r="D64406" t="str">
        <f t="shared" si="1006"/>
        <v>רשל מרגוז</v>
      </c>
    </row>
    <row r="64407" spans="1:4" x14ac:dyDescent="0.25">
      <c r="A64407">
        <v>64406</v>
      </c>
      <c r="B64407" t="s">
        <v>2150</v>
      </c>
      <c r="C64407" t="s">
        <v>91866</v>
      </c>
      <c r="D64407" t="str">
        <f t="shared" si="1006"/>
        <v>אסתר אתי מלקוביץ</v>
      </c>
    </row>
    <row r="64408" spans="1:4" x14ac:dyDescent="0.25">
      <c r="A64408">
        <v>64407</v>
      </c>
      <c r="B64408" t="s">
        <v>2152</v>
      </c>
      <c r="C64408" t="s">
        <v>91867</v>
      </c>
      <c r="D64408" t="str">
        <f t="shared" si="1006"/>
        <v>גיטל רוזנקרץ</v>
      </c>
    </row>
    <row r="64409" spans="1:4" x14ac:dyDescent="0.25">
      <c r="A64409">
        <v>64408</v>
      </c>
      <c r="B64409" t="s">
        <v>1358</v>
      </c>
      <c r="C64409" t="s">
        <v>91868</v>
      </c>
      <c r="D64409" t="str">
        <f t="shared" si="1006"/>
        <v>מירון וולשלגר</v>
      </c>
    </row>
    <row r="64410" spans="1:4" x14ac:dyDescent="0.25">
      <c r="A64410">
        <v>64409</v>
      </c>
      <c r="B64410" t="s">
        <v>2155</v>
      </c>
      <c r="C64410" t="s">
        <v>91869</v>
      </c>
      <c r="D64410" t="str">
        <f t="shared" si="1006"/>
        <v>ז'קלין בן און</v>
      </c>
    </row>
    <row r="64411" spans="1:4" x14ac:dyDescent="0.25">
      <c r="A64411">
        <v>64410</v>
      </c>
      <c r="B64411" t="s">
        <v>2157</v>
      </c>
      <c r="C64411" t="s">
        <v>91870</v>
      </c>
      <c r="D64411" t="str">
        <f t="shared" si="1006"/>
        <v>נינט קנוך</v>
      </c>
    </row>
    <row r="64412" spans="1:4" x14ac:dyDescent="0.25">
      <c r="A64412">
        <v>64411</v>
      </c>
      <c r="B64412" t="s">
        <v>2159</v>
      </c>
      <c r="C64412" t="s">
        <v>91871</v>
      </c>
      <c r="D64412" t="str">
        <f t="shared" si="1006"/>
        <v>מאשה טרציצקי</v>
      </c>
    </row>
    <row r="64413" spans="1:4" x14ac:dyDescent="0.25">
      <c r="A64413">
        <v>64412</v>
      </c>
      <c r="B64413" t="s">
        <v>2161</v>
      </c>
      <c r="C64413" t="s">
        <v>91872</v>
      </c>
      <c r="D64413" t="str">
        <f t="shared" si="1006"/>
        <v>הילית הטלי</v>
      </c>
    </row>
    <row r="64414" spans="1:4" x14ac:dyDescent="0.25">
      <c r="A64414">
        <v>64413</v>
      </c>
      <c r="B64414" t="s">
        <v>2163</v>
      </c>
      <c r="C64414" t="s">
        <v>91873</v>
      </c>
      <c r="D64414" t="str">
        <f t="shared" si="1006"/>
        <v>יהלי זרובין</v>
      </c>
    </row>
    <row r="64415" spans="1:4" x14ac:dyDescent="0.25">
      <c r="A64415">
        <v>64414</v>
      </c>
      <c r="B64415" t="s">
        <v>864</v>
      </c>
      <c r="C64415" t="s">
        <v>91874</v>
      </c>
      <c r="D64415" t="str">
        <f t="shared" si="1006"/>
        <v>לזר מאיכלוביץ</v>
      </c>
    </row>
    <row r="64416" spans="1:4" x14ac:dyDescent="0.25">
      <c r="A64416">
        <v>64415</v>
      </c>
      <c r="B64416" t="s">
        <v>208</v>
      </c>
      <c r="C64416" t="s">
        <v>91875</v>
      </c>
      <c r="D64416" t="str">
        <f t="shared" si="1006"/>
        <v>שגב פרנץ-דר'</v>
      </c>
    </row>
    <row r="64417" spans="1:4" x14ac:dyDescent="0.25">
      <c r="A64417">
        <v>64416</v>
      </c>
      <c r="B64417" t="s">
        <v>2166</v>
      </c>
      <c r="C64417" t="s">
        <v>91876</v>
      </c>
      <c r="D64417" t="str">
        <f t="shared" si="1006"/>
        <v>אסמא אזולאי שורקי</v>
      </c>
    </row>
    <row r="64418" spans="1:4" x14ac:dyDescent="0.25">
      <c r="A64418">
        <v>64417</v>
      </c>
      <c r="B64418" t="s">
        <v>2168</v>
      </c>
      <c r="C64418" t="s">
        <v>91877</v>
      </c>
      <c r="D64418" t="str">
        <f t="shared" si="1006"/>
        <v>סובחי רובינציק</v>
      </c>
    </row>
    <row r="64419" spans="1:4" x14ac:dyDescent="0.25">
      <c r="A64419">
        <v>64418</v>
      </c>
      <c r="B64419" t="s">
        <v>2170</v>
      </c>
      <c r="C64419" t="s">
        <v>91878</v>
      </c>
      <c r="D64419" t="str">
        <f t="shared" si="1006"/>
        <v>מונירה אבייט</v>
      </c>
    </row>
    <row r="64420" spans="1:4" x14ac:dyDescent="0.25">
      <c r="A64420">
        <v>64419</v>
      </c>
      <c r="B64420" t="s">
        <v>2172</v>
      </c>
      <c r="C64420" t="s">
        <v>91879</v>
      </c>
      <c r="D64420" t="str">
        <f t="shared" si="1006"/>
        <v>מולו עבד אלבארי</v>
      </c>
    </row>
    <row r="64421" spans="1:4" x14ac:dyDescent="0.25">
      <c r="A64421">
        <v>64420</v>
      </c>
      <c r="B64421" t="s">
        <v>1070</v>
      </c>
      <c r="C64421" t="s">
        <v>91880</v>
      </c>
      <c r="D64421" t="str">
        <f t="shared" si="1006"/>
        <v>דורי יידיקין</v>
      </c>
    </row>
    <row r="64422" spans="1:4" x14ac:dyDescent="0.25">
      <c r="A64422">
        <v>64421</v>
      </c>
      <c r="B64422" t="s">
        <v>2174</v>
      </c>
      <c r="C64422" t="s">
        <v>91881</v>
      </c>
      <c r="D64422" t="str">
        <f t="shared" si="1006"/>
        <v>ראיה מרסמן חשאי</v>
      </c>
    </row>
    <row r="64423" spans="1:4" x14ac:dyDescent="0.25">
      <c r="A64423">
        <v>64422</v>
      </c>
      <c r="B64423" t="s">
        <v>1518</v>
      </c>
      <c r="C64423" t="s">
        <v>91882</v>
      </c>
      <c r="D64423" t="str">
        <f t="shared" si="1006"/>
        <v>שהם קרויטוריו</v>
      </c>
    </row>
    <row r="64424" spans="1:4" x14ac:dyDescent="0.25">
      <c r="A64424">
        <v>64423</v>
      </c>
      <c r="B64424" t="s">
        <v>2177</v>
      </c>
      <c r="C64424" t="s">
        <v>91883</v>
      </c>
      <c r="D64424" t="str">
        <f t="shared" si="1006"/>
        <v>חסיה גיורגי</v>
      </c>
    </row>
    <row r="64425" spans="1:4" x14ac:dyDescent="0.25">
      <c r="A64425">
        <v>64424</v>
      </c>
      <c r="B64425" t="s">
        <v>1700</v>
      </c>
      <c r="C64425" t="s">
        <v>91884</v>
      </c>
      <c r="D64425" t="str">
        <f t="shared" si="1006"/>
        <v>עוזיאל גוב הלוי</v>
      </c>
    </row>
    <row r="64426" spans="1:4" x14ac:dyDescent="0.25">
      <c r="A64426">
        <v>64425</v>
      </c>
      <c r="B64426" t="s">
        <v>724</v>
      </c>
      <c r="C64426" t="s">
        <v>91885</v>
      </c>
      <c r="D64426" t="str">
        <f t="shared" si="1006"/>
        <v>עיסא בילר צבר</v>
      </c>
    </row>
    <row r="64427" spans="1:4" x14ac:dyDescent="0.25">
      <c r="A64427">
        <v>64426</v>
      </c>
      <c r="B64427" t="s">
        <v>2181</v>
      </c>
      <c r="C64427" t="s">
        <v>91886</v>
      </c>
      <c r="D64427" t="str">
        <f t="shared" si="1006"/>
        <v>לוסי גרנט ד"ר</v>
      </c>
    </row>
    <row r="64428" spans="1:4" x14ac:dyDescent="0.25">
      <c r="A64428">
        <v>64427</v>
      </c>
      <c r="B64428" t="s">
        <v>2183</v>
      </c>
      <c r="C64428" t="s">
        <v>91887</v>
      </c>
      <c r="D64428" t="str">
        <f t="shared" si="1006"/>
        <v>ג'נאן הרפז אלישע</v>
      </c>
    </row>
    <row r="64429" spans="1:4" x14ac:dyDescent="0.25">
      <c r="A64429">
        <v>64428</v>
      </c>
      <c r="B64429" t="s">
        <v>2185</v>
      </c>
      <c r="C64429" t="s">
        <v>91888</v>
      </c>
      <c r="D64429" t="str">
        <f t="shared" si="1006"/>
        <v>וורקה פרקט</v>
      </c>
    </row>
    <row r="64430" spans="1:4" x14ac:dyDescent="0.25">
      <c r="A64430">
        <v>64429</v>
      </c>
      <c r="B64430" t="s">
        <v>2186</v>
      </c>
      <c r="C64430" t="s">
        <v>91889</v>
      </c>
      <c r="D64430" t="str">
        <f t="shared" si="1006"/>
        <v>דברת ברונק</v>
      </c>
    </row>
    <row r="64431" spans="1:4" x14ac:dyDescent="0.25">
      <c r="A64431">
        <v>64430</v>
      </c>
      <c r="B64431" t="s">
        <v>2188</v>
      </c>
      <c r="C64431" t="s">
        <v>91890</v>
      </c>
      <c r="D64431" t="str">
        <f t="shared" si="1006"/>
        <v>ליסה הלוי אתקין</v>
      </c>
    </row>
    <row r="64432" spans="1:4" x14ac:dyDescent="0.25">
      <c r="A64432">
        <v>64431</v>
      </c>
      <c r="B64432" t="s">
        <v>2190</v>
      </c>
      <c r="C64432" t="s">
        <v>91891</v>
      </c>
      <c r="D64432" t="str">
        <f t="shared" si="1006"/>
        <v>סוסנה כנעאו</v>
      </c>
    </row>
    <row r="64433" spans="1:4" x14ac:dyDescent="0.25">
      <c r="A64433">
        <v>64432</v>
      </c>
      <c r="B64433" t="s">
        <v>2192</v>
      </c>
      <c r="C64433" t="s">
        <v>91892</v>
      </c>
      <c r="D64433" t="str">
        <f t="shared" si="1006"/>
        <v>אראלה גלזרמן</v>
      </c>
    </row>
    <row r="64434" spans="1:4" x14ac:dyDescent="0.25">
      <c r="A64434">
        <v>64433</v>
      </c>
      <c r="B64434" t="s">
        <v>2194</v>
      </c>
      <c r="C64434" t="s">
        <v>91893</v>
      </c>
      <c r="D64434" t="str">
        <f t="shared" si="1006"/>
        <v>אלברטו פרדקין מרון</v>
      </c>
    </row>
    <row r="64435" spans="1:4" x14ac:dyDescent="0.25">
      <c r="A64435">
        <v>64434</v>
      </c>
      <c r="B64435" t="s">
        <v>2196</v>
      </c>
      <c r="C64435" t="s">
        <v>91894</v>
      </c>
      <c r="D64435" t="str">
        <f t="shared" si="1006"/>
        <v>דוניא נובנשטרן</v>
      </c>
    </row>
    <row r="64436" spans="1:4" x14ac:dyDescent="0.25">
      <c r="A64436">
        <v>64435</v>
      </c>
      <c r="B64436" t="s">
        <v>2198</v>
      </c>
      <c r="C64436" t="s">
        <v>91895</v>
      </c>
      <c r="D64436" t="str">
        <f t="shared" si="1006"/>
        <v>ויטה יליאגוייב</v>
      </c>
    </row>
    <row r="64437" spans="1:4" x14ac:dyDescent="0.25">
      <c r="A64437">
        <v>64436</v>
      </c>
      <c r="B64437" t="s">
        <v>2199</v>
      </c>
      <c r="C64437" t="s">
        <v>91896</v>
      </c>
      <c r="D64437" t="str">
        <f t="shared" si="1006"/>
        <v>שנית הגלעדי</v>
      </c>
    </row>
    <row r="64438" spans="1:4" x14ac:dyDescent="0.25">
      <c r="A64438">
        <v>64437</v>
      </c>
      <c r="B64438" t="s">
        <v>2201</v>
      </c>
      <c r="C64438" t="s">
        <v>91897</v>
      </c>
      <c r="D64438" t="str">
        <f t="shared" si="1006"/>
        <v>מילכה מתתייב</v>
      </c>
    </row>
    <row r="64439" spans="1:4" x14ac:dyDescent="0.25">
      <c r="A64439">
        <v>64438</v>
      </c>
      <c r="B64439" t="s">
        <v>2203</v>
      </c>
      <c r="C64439" t="s">
        <v>91898</v>
      </c>
      <c r="D64439" t="str">
        <f t="shared" si="1006"/>
        <v>אבלינה דורה-נקש</v>
      </c>
    </row>
    <row r="64440" spans="1:4" x14ac:dyDescent="0.25">
      <c r="A64440">
        <v>64439</v>
      </c>
      <c r="B64440" t="s">
        <v>2205</v>
      </c>
      <c r="C64440" t="s">
        <v>91899</v>
      </c>
      <c r="D64440" t="str">
        <f t="shared" si="1006"/>
        <v>אירן דר' דיקשטיין</v>
      </c>
    </row>
    <row r="64441" spans="1:4" x14ac:dyDescent="0.25">
      <c r="A64441">
        <v>64440</v>
      </c>
      <c r="B64441" t="s">
        <v>2207</v>
      </c>
      <c r="C64441" t="s">
        <v>91900</v>
      </c>
      <c r="D64441" t="str">
        <f t="shared" si="1006"/>
        <v>גרמן גורבצביץ</v>
      </c>
    </row>
    <row r="64442" spans="1:4" x14ac:dyDescent="0.25">
      <c r="A64442">
        <v>64441</v>
      </c>
      <c r="B64442" t="s">
        <v>2209</v>
      </c>
      <c r="C64442" t="s">
        <v>91901</v>
      </c>
      <c r="D64442" t="str">
        <f t="shared" si="1006"/>
        <v>ערבה סברקוב</v>
      </c>
    </row>
    <row r="64443" spans="1:4" x14ac:dyDescent="0.25">
      <c r="A64443">
        <v>64442</v>
      </c>
      <c r="B64443" t="s">
        <v>2211</v>
      </c>
      <c r="C64443" t="s">
        <v>91902</v>
      </c>
      <c r="D64443" t="str">
        <f t="shared" si="1006"/>
        <v>טאטיאנה גרמדאי</v>
      </c>
    </row>
    <row r="64444" spans="1:4" x14ac:dyDescent="0.25">
      <c r="A64444">
        <v>64443</v>
      </c>
      <c r="B64444" t="s">
        <v>2213</v>
      </c>
      <c r="C64444" t="s">
        <v>91903</v>
      </c>
      <c r="D64444" t="str">
        <f t="shared" si="1006"/>
        <v>אדלה פרופ</v>
      </c>
    </row>
    <row r="64445" spans="1:4" x14ac:dyDescent="0.25">
      <c r="A64445">
        <v>64444</v>
      </c>
      <c r="B64445" t="s">
        <v>2215</v>
      </c>
      <c r="C64445" t="s">
        <v>91904</v>
      </c>
      <c r="D64445" t="str">
        <f t="shared" si="1006"/>
        <v>סטפן ריאסנוי</v>
      </c>
    </row>
    <row r="64446" spans="1:4" x14ac:dyDescent="0.25">
      <c r="A64446">
        <v>64445</v>
      </c>
      <c r="B64446" t="s">
        <v>2217</v>
      </c>
      <c r="C64446" t="s">
        <v>91905</v>
      </c>
      <c r="D64446" t="str">
        <f t="shared" si="1006"/>
        <v>רימונה ח'טיבו</v>
      </c>
    </row>
    <row r="64447" spans="1:4" x14ac:dyDescent="0.25">
      <c r="A64447">
        <v>64446</v>
      </c>
      <c r="B64447" t="s">
        <v>2219</v>
      </c>
      <c r="C64447" t="s">
        <v>91906</v>
      </c>
      <c r="D64447" t="str">
        <f t="shared" si="1006"/>
        <v>קארן אורנט</v>
      </c>
    </row>
    <row r="64448" spans="1:4" x14ac:dyDescent="0.25">
      <c r="A64448">
        <v>64447</v>
      </c>
      <c r="B64448" t="s">
        <v>2221</v>
      </c>
      <c r="C64448" t="s">
        <v>91907</v>
      </c>
      <c r="D64448" t="str">
        <f t="shared" si="1006"/>
        <v>מירן מרטינובה</v>
      </c>
    </row>
    <row r="64449" spans="1:4" x14ac:dyDescent="0.25">
      <c r="A64449">
        <v>64448</v>
      </c>
      <c r="B64449" t="s">
        <v>2223</v>
      </c>
      <c r="C64449" t="s">
        <v>91908</v>
      </c>
      <c r="D64449" t="str">
        <f t="shared" si="1006"/>
        <v>מרח רדווד</v>
      </c>
    </row>
    <row r="64450" spans="1:4" x14ac:dyDescent="0.25">
      <c r="A64450">
        <v>64449</v>
      </c>
      <c r="B64450" t="s">
        <v>2225</v>
      </c>
      <c r="C64450" t="s">
        <v>91909</v>
      </c>
      <c r="D64450" t="str">
        <f t="shared" si="1006"/>
        <v>ג'ניה טק</v>
      </c>
    </row>
    <row r="64451" spans="1:4" x14ac:dyDescent="0.25">
      <c r="A64451">
        <v>64450</v>
      </c>
      <c r="B64451" t="s">
        <v>2227</v>
      </c>
      <c r="C64451" t="s">
        <v>91910</v>
      </c>
      <c r="D64451" t="str">
        <f t="shared" ref="D64451:D64514" si="1007">B64451&amp;" "&amp;C64451</f>
        <v>דרורית אטלין</v>
      </c>
    </row>
    <row r="64452" spans="1:4" x14ac:dyDescent="0.25">
      <c r="A64452">
        <v>64451</v>
      </c>
      <c r="B64452" t="s">
        <v>2228</v>
      </c>
      <c r="C64452" t="s">
        <v>91911</v>
      </c>
      <c r="D64452" t="str">
        <f t="shared" si="1007"/>
        <v>ג'וליה סטשפסקי</v>
      </c>
    </row>
    <row r="64453" spans="1:4" x14ac:dyDescent="0.25">
      <c r="A64453">
        <v>64452</v>
      </c>
      <c r="B64453" t="s">
        <v>2230</v>
      </c>
      <c r="C64453" t="s">
        <v>91912</v>
      </c>
      <c r="D64453" t="str">
        <f t="shared" si="1007"/>
        <v>אתי אסתר וטרמן ד"ר</v>
      </c>
    </row>
    <row r="64454" spans="1:4" x14ac:dyDescent="0.25">
      <c r="A64454">
        <v>64453</v>
      </c>
      <c r="B64454" t="s">
        <v>2232</v>
      </c>
      <c r="C64454" t="s">
        <v>91913</v>
      </c>
      <c r="D64454" t="str">
        <f t="shared" si="1007"/>
        <v>תפארת פריזינט</v>
      </c>
    </row>
    <row r="64455" spans="1:4" x14ac:dyDescent="0.25">
      <c r="A64455">
        <v>64454</v>
      </c>
      <c r="B64455" t="s">
        <v>2233</v>
      </c>
      <c r="C64455" t="s">
        <v>91914</v>
      </c>
      <c r="D64455" t="str">
        <f t="shared" si="1007"/>
        <v>זאהר זקומורני</v>
      </c>
    </row>
    <row r="64456" spans="1:4" x14ac:dyDescent="0.25">
      <c r="A64456">
        <v>64455</v>
      </c>
      <c r="B64456" t="s">
        <v>2235</v>
      </c>
      <c r="C64456" t="s">
        <v>91915</v>
      </c>
      <c r="D64456" t="str">
        <f t="shared" si="1007"/>
        <v>פינחס סגן-שרעבי</v>
      </c>
    </row>
    <row r="64457" spans="1:4" x14ac:dyDescent="0.25">
      <c r="A64457">
        <v>64456</v>
      </c>
      <c r="B64457" t="s">
        <v>2236</v>
      </c>
      <c r="C64457" t="s">
        <v>91916</v>
      </c>
      <c r="D64457" t="str">
        <f t="shared" si="1007"/>
        <v>קירה מנור-נוריאני</v>
      </c>
    </row>
    <row r="64458" spans="1:4" x14ac:dyDescent="0.25">
      <c r="A64458">
        <v>64457</v>
      </c>
      <c r="B64458" t="s">
        <v>2238</v>
      </c>
      <c r="C64458" t="s">
        <v>91917</v>
      </c>
      <c r="D64458" t="str">
        <f t="shared" si="1007"/>
        <v>מייקל גרינמן ד'ר</v>
      </c>
    </row>
    <row r="64459" spans="1:4" x14ac:dyDescent="0.25">
      <c r="A64459">
        <v>64458</v>
      </c>
      <c r="B64459" t="s">
        <v>2240</v>
      </c>
      <c r="C64459" t="s">
        <v>91918</v>
      </c>
      <c r="D64459" t="str">
        <f t="shared" si="1007"/>
        <v>סיואר סוברי</v>
      </c>
    </row>
    <row r="64460" spans="1:4" x14ac:dyDescent="0.25">
      <c r="A64460">
        <v>64459</v>
      </c>
      <c r="B64460" t="s">
        <v>2242</v>
      </c>
      <c r="C64460" t="s">
        <v>2648</v>
      </c>
      <c r="D64460" t="str">
        <f t="shared" si="1007"/>
        <v>ודאד מכאל</v>
      </c>
    </row>
    <row r="64461" spans="1:4" x14ac:dyDescent="0.25">
      <c r="A64461">
        <v>64460</v>
      </c>
      <c r="B64461" t="s">
        <v>2244</v>
      </c>
      <c r="C64461" t="s">
        <v>91919</v>
      </c>
      <c r="D64461" t="str">
        <f t="shared" si="1007"/>
        <v>ג'ומאנה שולץ ד"ר</v>
      </c>
    </row>
    <row r="64462" spans="1:4" x14ac:dyDescent="0.25">
      <c r="A64462">
        <v>64461</v>
      </c>
      <c r="B64462" t="s">
        <v>2246</v>
      </c>
      <c r="C64462" t="s">
        <v>91920</v>
      </c>
      <c r="D64462" t="str">
        <f t="shared" si="1007"/>
        <v>בן-ציון וולינגר</v>
      </c>
    </row>
    <row r="64463" spans="1:4" x14ac:dyDescent="0.25">
      <c r="A64463">
        <v>64462</v>
      </c>
      <c r="B64463" t="s">
        <v>2248</v>
      </c>
      <c r="C64463" t="s">
        <v>91921</v>
      </c>
      <c r="D64463" t="str">
        <f t="shared" si="1007"/>
        <v>מייס טולמצב</v>
      </c>
    </row>
    <row r="64464" spans="1:4" x14ac:dyDescent="0.25">
      <c r="A64464">
        <v>64463</v>
      </c>
      <c r="B64464" t="s">
        <v>2250</v>
      </c>
      <c r="C64464" t="s">
        <v>91922</v>
      </c>
      <c r="D64464" t="str">
        <f t="shared" si="1007"/>
        <v>מיסון פירוצקי</v>
      </c>
    </row>
    <row r="64465" spans="1:4" x14ac:dyDescent="0.25">
      <c r="A64465">
        <v>64464</v>
      </c>
      <c r="B64465" t="s">
        <v>2252</v>
      </c>
      <c r="C64465" t="s">
        <v>91923</v>
      </c>
      <c r="D64465" t="str">
        <f t="shared" si="1007"/>
        <v>מרתה ביטוו</v>
      </c>
    </row>
    <row r="64466" spans="1:4" x14ac:dyDescent="0.25">
      <c r="A64466">
        <v>64465</v>
      </c>
      <c r="B64466" t="s">
        <v>2254</v>
      </c>
      <c r="C64466" t="s">
        <v>91924</v>
      </c>
      <c r="D64466" t="str">
        <f t="shared" si="1007"/>
        <v>דבורה לאה קורבטוב</v>
      </c>
    </row>
    <row r="64467" spans="1:4" x14ac:dyDescent="0.25">
      <c r="A64467">
        <v>64466</v>
      </c>
      <c r="B64467" t="s">
        <v>2256</v>
      </c>
      <c r="C64467" t="s">
        <v>91925</v>
      </c>
      <c r="D64467" t="str">
        <f t="shared" si="1007"/>
        <v>מסרט מילנו</v>
      </c>
    </row>
    <row r="64468" spans="1:4" x14ac:dyDescent="0.25">
      <c r="A64468">
        <v>64467</v>
      </c>
      <c r="B64468" t="s">
        <v>2258</v>
      </c>
      <c r="C64468" t="s">
        <v>91926</v>
      </c>
      <c r="D64468" t="str">
        <f t="shared" si="1007"/>
        <v>למיס אידילביץ ד"ר</v>
      </c>
    </row>
    <row r="64469" spans="1:4" x14ac:dyDescent="0.25">
      <c r="A64469">
        <v>64468</v>
      </c>
      <c r="B64469" t="s">
        <v>2260</v>
      </c>
      <c r="C64469" t="s">
        <v>91927</v>
      </c>
      <c r="D64469" t="str">
        <f t="shared" si="1007"/>
        <v>ננסי דראושה שחאדה</v>
      </c>
    </row>
    <row r="64470" spans="1:4" x14ac:dyDescent="0.25">
      <c r="A64470">
        <v>64469</v>
      </c>
      <c r="B64470" t="s">
        <v>2262</v>
      </c>
      <c r="C64470" t="s">
        <v>91928</v>
      </c>
      <c r="D64470" t="str">
        <f t="shared" si="1007"/>
        <v>אנז'ליקה פבלוקס</v>
      </c>
    </row>
    <row r="64471" spans="1:4" x14ac:dyDescent="0.25">
      <c r="A64471">
        <v>64470</v>
      </c>
      <c r="B64471" t="s">
        <v>2264</v>
      </c>
      <c r="C64471" t="s">
        <v>91929</v>
      </c>
      <c r="D64471" t="str">
        <f t="shared" si="1007"/>
        <v>עפיף פורוב</v>
      </c>
    </row>
    <row r="64472" spans="1:4" x14ac:dyDescent="0.25">
      <c r="A64472">
        <v>64471</v>
      </c>
      <c r="B64472" t="s">
        <v>1732</v>
      </c>
      <c r="C64472" t="s">
        <v>91930</v>
      </c>
      <c r="D64472" t="str">
        <f t="shared" si="1007"/>
        <v>פנטה נאהורי</v>
      </c>
    </row>
    <row r="64473" spans="1:4" x14ac:dyDescent="0.25">
      <c r="A64473">
        <v>64472</v>
      </c>
      <c r="B64473" t="s">
        <v>1802</v>
      </c>
      <c r="C64473" t="s">
        <v>91931</v>
      </c>
      <c r="D64473" t="str">
        <f t="shared" si="1007"/>
        <v>עזריאל מיזרח</v>
      </c>
    </row>
    <row r="64474" spans="1:4" x14ac:dyDescent="0.25">
      <c r="A64474">
        <v>64473</v>
      </c>
      <c r="B64474" t="s">
        <v>2268</v>
      </c>
      <c r="C64474" t="s">
        <v>91932</v>
      </c>
      <c r="D64474" t="str">
        <f t="shared" si="1007"/>
        <v>אוסמה שיאבנה</v>
      </c>
    </row>
    <row r="64475" spans="1:4" x14ac:dyDescent="0.25">
      <c r="A64475">
        <v>64474</v>
      </c>
      <c r="B64475" t="s">
        <v>2270</v>
      </c>
      <c r="C64475" t="s">
        <v>91933</v>
      </c>
      <c r="D64475" t="str">
        <f t="shared" si="1007"/>
        <v>היפא מריאסין</v>
      </c>
    </row>
    <row r="64476" spans="1:4" x14ac:dyDescent="0.25">
      <c r="A64476">
        <v>64475</v>
      </c>
      <c r="B64476" t="s">
        <v>2272</v>
      </c>
      <c r="C64476" t="s">
        <v>91934</v>
      </c>
      <c r="D64476" t="str">
        <f t="shared" si="1007"/>
        <v>דימא בנדריהם מנור</v>
      </c>
    </row>
    <row r="64477" spans="1:4" x14ac:dyDescent="0.25">
      <c r="A64477">
        <v>64476</v>
      </c>
      <c r="B64477" t="s">
        <v>2274</v>
      </c>
      <c r="C64477" t="s">
        <v>91935</v>
      </c>
      <c r="D64477" t="str">
        <f t="shared" si="1007"/>
        <v>אלוירה כלייזמר   דר</v>
      </c>
    </row>
    <row r="64478" spans="1:4" x14ac:dyDescent="0.25">
      <c r="A64478">
        <v>64477</v>
      </c>
      <c r="B64478" t="s">
        <v>2276</v>
      </c>
      <c r="C64478" t="s">
        <v>91936</v>
      </c>
      <c r="D64478" t="str">
        <f t="shared" si="1007"/>
        <v>נארימאן ריבינסקי</v>
      </c>
    </row>
    <row r="64479" spans="1:4" x14ac:dyDescent="0.25">
      <c r="A64479">
        <v>64478</v>
      </c>
      <c r="B64479" t="s">
        <v>2278</v>
      </c>
      <c r="C64479" t="s">
        <v>91937</v>
      </c>
      <c r="D64479" t="str">
        <f t="shared" si="1007"/>
        <v>ג'מילה כודאדי</v>
      </c>
    </row>
    <row r="64480" spans="1:4" x14ac:dyDescent="0.25">
      <c r="A64480">
        <v>64479</v>
      </c>
      <c r="B64480" t="s">
        <v>2280</v>
      </c>
      <c r="C64480" t="s">
        <v>91938</v>
      </c>
      <c r="D64480" t="str">
        <f t="shared" si="1007"/>
        <v>קמר גל סוקי</v>
      </c>
    </row>
    <row r="64481" spans="1:4" x14ac:dyDescent="0.25">
      <c r="A64481">
        <v>64480</v>
      </c>
      <c r="B64481" t="s">
        <v>2282</v>
      </c>
      <c r="C64481" t="s">
        <v>91939</v>
      </c>
      <c r="D64481" t="str">
        <f t="shared" si="1007"/>
        <v>ניזאר ויסוסר</v>
      </c>
    </row>
    <row r="64482" spans="1:4" x14ac:dyDescent="0.25">
      <c r="A64482">
        <v>64481</v>
      </c>
      <c r="B64482" t="s">
        <v>2284</v>
      </c>
      <c r="C64482" t="s">
        <v>91940</v>
      </c>
      <c r="D64482" t="str">
        <f t="shared" si="1007"/>
        <v>הזאר אלפירוביץ</v>
      </c>
    </row>
    <row r="64483" spans="1:4" x14ac:dyDescent="0.25">
      <c r="A64483">
        <v>64482</v>
      </c>
      <c r="B64483" t="s">
        <v>2286</v>
      </c>
      <c r="C64483" t="s">
        <v>91941</v>
      </c>
      <c r="D64483" t="str">
        <f t="shared" si="1007"/>
        <v>זאנה צ'יקובסקי ד"ר</v>
      </c>
    </row>
    <row r="64484" spans="1:4" x14ac:dyDescent="0.25">
      <c r="A64484">
        <v>64483</v>
      </c>
      <c r="B64484" t="s">
        <v>2288</v>
      </c>
      <c r="C64484" t="s">
        <v>91942</v>
      </c>
      <c r="D64484" t="str">
        <f t="shared" si="1007"/>
        <v>שונית מנסראה</v>
      </c>
    </row>
    <row r="64485" spans="1:4" x14ac:dyDescent="0.25">
      <c r="A64485">
        <v>64484</v>
      </c>
      <c r="B64485" t="s">
        <v>2290</v>
      </c>
      <c r="C64485" t="s">
        <v>91943</v>
      </c>
      <c r="D64485" t="str">
        <f t="shared" si="1007"/>
        <v>אלמז רידמן מזרחי</v>
      </c>
    </row>
    <row r="64486" spans="1:4" x14ac:dyDescent="0.25">
      <c r="A64486">
        <v>64485</v>
      </c>
      <c r="B64486" t="s">
        <v>2292</v>
      </c>
      <c r="C64486" t="s">
        <v>91944</v>
      </c>
      <c r="D64486" t="str">
        <f t="shared" si="1007"/>
        <v>שוש קרמיש דר</v>
      </c>
    </row>
    <row r="64487" spans="1:4" x14ac:dyDescent="0.25">
      <c r="A64487">
        <v>64486</v>
      </c>
      <c r="B64487" t="s">
        <v>2294</v>
      </c>
      <c r="C64487" t="s">
        <v>91945</v>
      </c>
      <c r="D64487" t="str">
        <f t="shared" si="1007"/>
        <v>אולה וגיאר</v>
      </c>
    </row>
    <row r="64488" spans="1:4" x14ac:dyDescent="0.25">
      <c r="A64488">
        <v>64487</v>
      </c>
      <c r="B64488" t="s">
        <v>2296</v>
      </c>
      <c r="C64488" t="s">
        <v>91946</v>
      </c>
      <c r="D64488" t="str">
        <f t="shared" si="1007"/>
        <v>נרדין עבד אלקרים</v>
      </c>
    </row>
    <row r="64489" spans="1:4" x14ac:dyDescent="0.25">
      <c r="A64489">
        <v>64488</v>
      </c>
      <c r="B64489" t="s">
        <v>2298</v>
      </c>
      <c r="C64489" t="s">
        <v>91947</v>
      </c>
      <c r="D64489" t="str">
        <f t="shared" si="1007"/>
        <v>תלמה בן שי</v>
      </c>
    </row>
    <row r="64490" spans="1:4" x14ac:dyDescent="0.25">
      <c r="A64490">
        <v>64489</v>
      </c>
      <c r="B64490" t="s">
        <v>2300</v>
      </c>
      <c r="C64490" t="s">
        <v>91948</v>
      </c>
      <c r="D64490" t="str">
        <f t="shared" si="1007"/>
        <v>רודיקה מיצ'קו מגרין</v>
      </c>
    </row>
    <row r="64491" spans="1:4" x14ac:dyDescent="0.25">
      <c r="A64491">
        <v>64490</v>
      </c>
      <c r="B64491" t="s">
        <v>2302</v>
      </c>
      <c r="C64491" t="s">
        <v>91949</v>
      </c>
      <c r="D64491" t="str">
        <f t="shared" si="1007"/>
        <v>שאדן למזה</v>
      </c>
    </row>
    <row r="64492" spans="1:4" x14ac:dyDescent="0.25">
      <c r="A64492">
        <v>64491</v>
      </c>
      <c r="B64492" t="s">
        <v>2304</v>
      </c>
      <c r="C64492" t="s">
        <v>1527</v>
      </c>
      <c r="D64492" t="str">
        <f t="shared" si="1007"/>
        <v>רלי ויאצ'סלב</v>
      </c>
    </row>
    <row r="64493" spans="1:4" x14ac:dyDescent="0.25">
      <c r="A64493">
        <v>64492</v>
      </c>
      <c r="B64493" t="s">
        <v>2306</v>
      </c>
      <c r="C64493" t="s">
        <v>91950</v>
      </c>
      <c r="D64493" t="str">
        <f t="shared" si="1007"/>
        <v>ללי שילמן ד"ר</v>
      </c>
    </row>
    <row r="64494" spans="1:4" x14ac:dyDescent="0.25">
      <c r="A64494">
        <v>64493</v>
      </c>
      <c r="B64494" t="s">
        <v>2307</v>
      </c>
      <c r="C64494" t="s">
        <v>91951</v>
      </c>
      <c r="D64494" t="str">
        <f t="shared" si="1007"/>
        <v>עיסאם מרקז</v>
      </c>
    </row>
    <row r="64495" spans="1:4" x14ac:dyDescent="0.25">
      <c r="A64495">
        <v>64494</v>
      </c>
      <c r="B64495" t="s">
        <v>2309</v>
      </c>
      <c r="C64495" t="s">
        <v>91952</v>
      </c>
      <c r="D64495" t="str">
        <f t="shared" si="1007"/>
        <v>שרה שרית לחניס דר</v>
      </c>
    </row>
    <row r="64496" spans="1:4" x14ac:dyDescent="0.25">
      <c r="A64496">
        <v>64495</v>
      </c>
      <c r="B64496" t="s">
        <v>2310</v>
      </c>
      <c r="C64496" t="s">
        <v>91953</v>
      </c>
      <c r="D64496" t="str">
        <f t="shared" si="1007"/>
        <v>אחיה הירש אלן</v>
      </c>
    </row>
    <row r="64497" spans="1:4" x14ac:dyDescent="0.25">
      <c r="A64497">
        <v>64496</v>
      </c>
      <c r="B64497" t="s">
        <v>2312</v>
      </c>
      <c r="C64497" t="s">
        <v>91954</v>
      </c>
      <c r="D64497" t="str">
        <f t="shared" si="1007"/>
        <v>מאזן לרסקי</v>
      </c>
    </row>
    <row r="64498" spans="1:4" x14ac:dyDescent="0.25">
      <c r="A64498">
        <v>64497</v>
      </c>
      <c r="B64498" t="s">
        <v>2314</v>
      </c>
      <c r="C64498" t="s">
        <v>91955</v>
      </c>
      <c r="D64498" t="str">
        <f t="shared" si="1007"/>
        <v>שיפרה אלמאו</v>
      </c>
    </row>
    <row r="64499" spans="1:4" x14ac:dyDescent="0.25">
      <c r="A64499">
        <v>64498</v>
      </c>
      <c r="B64499" t="s">
        <v>2315</v>
      </c>
      <c r="C64499" t="s">
        <v>91956</v>
      </c>
      <c r="D64499" t="str">
        <f t="shared" si="1007"/>
        <v>אקטרינה פיורן</v>
      </c>
    </row>
    <row r="64500" spans="1:4" x14ac:dyDescent="0.25">
      <c r="A64500">
        <v>64499</v>
      </c>
      <c r="B64500" t="s">
        <v>2317</v>
      </c>
      <c r="C64500" t="s">
        <v>91957</v>
      </c>
      <c r="D64500" t="str">
        <f t="shared" si="1007"/>
        <v>גאיה קלרין</v>
      </c>
    </row>
    <row r="64501" spans="1:4" x14ac:dyDescent="0.25">
      <c r="A64501">
        <v>64500</v>
      </c>
      <c r="B64501" t="s">
        <v>2319</v>
      </c>
      <c r="C64501" t="s">
        <v>91958</v>
      </c>
      <c r="D64501" t="str">
        <f t="shared" si="1007"/>
        <v>אמגד סליסטר</v>
      </c>
    </row>
    <row r="64502" spans="1:4" x14ac:dyDescent="0.25">
      <c r="A64502">
        <v>64501</v>
      </c>
      <c r="B64502" t="s">
        <v>705</v>
      </c>
      <c r="C64502" t="s">
        <v>91959</v>
      </c>
      <c r="D64502" t="str">
        <f t="shared" si="1007"/>
        <v>יפת חזן-פלדמן</v>
      </c>
    </row>
    <row r="64503" spans="1:4" x14ac:dyDescent="0.25">
      <c r="A64503">
        <v>64502</v>
      </c>
      <c r="B64503" t="s">
        <v>558</v>
      </c>
      <c r="C64503" t="s">
        <v>91960</v>
      </c>
      <c r="D64503" t="str">
        <f t="shared" si="1007"/>
        <v>דיאב לבד</v>
      </c>
    </row>
    <row r="64504" spans="1:4" x14ac:dyDescent="0.25">
      <c r="A64504">
        <v>64503</v>
      </c>
      <c r="B64504" t="s">
        <v>2323</v>
      </c>
      <c r="C64504" t="s">
        <v>91961</v>
      </c>
      <c r="D64504" t="str">
        <f t="shared" si="1007"/>
        <v>בוסנה זירק צדק</v>
      </c>
    </row>
    <row r="64505" spans="1:4" x14ac:dyDescent="0.25">
      <c r="A64505">
        <v>64504</v>
      </c>
      <c r="B64505" t="s">
        <v>10</v>
      </c>
      <c r="C64505" t="s">
        <v>91962</v>
      </c>
      <c r="D64505" t="str">
        <f t="shared" si="1007"/>
        <v>פרץ אפלבאום-פולני</v>
      </c>
    </row>
    <row r="64506" spans="1:4" x14ac:dyDescent="0.25">
      <c r="A64506">
        <v>64505</v>
      </c>
      <c r="B64506" t="s">
        <v>2325</v>
      </c>
      <c r="C64506" t="s">
        <v>91963</v>
      </c>
      <c r="D64506" t="str">
        <f t="shared" si="1007"/>
        <v>נרדית קרן-פרץ</v>
      </c>
    </row>
    <row r="64507" spans="1:4" x14ac:dyDescent="0.25">
      <c r="A64507">
        <v>64506</v>
      </c>
      <c r="B64507" t="s">
        <v>2327</v>
      </c>
      <c r="C64507" t="s">
        <v>91964</v>
      </c>
      <c r="D64507" t="str">
        <f t="shared" si="1007"/>
        <v>השאם גרוביץ</v>
      </c>
    </row>
    <row r="64508" spans="1:4" x14ac:dyDescent="0.25">
      <c r="A64508">
        <v>64507</v>
      </c>
      <c r="B64508" t="s">
        <v>1866</v>
      </c>
      <c r="C64508" t="s">
        <v>91965</v>
      </c>
      <c r="D64508" t="str">
        <f t="shared" si="1007"/>
        <v>יום טוב לכטיק ד"ר</v>
      </c>
    </row>
    <row r="64509" spans="1:4" x14ac:dyDescent="0.25">
      <c r="A64509">
        <v>64508</v>
      </c>
      <c r="B64509" t="s">
        <v>2330</v>
      </c>
      <c r="C64509" t="s">
        <v>91966</v>
      </c>
      <c r="D64509" t="str">
        <f t="shared" si="1007"/>
        <v>הנרי אלפרןד"ר</v>
      </c>
    </row>
    <row r="64510" spans="1:4" x14ac:dyDescent="0.25">
      <c r="A64510">
        <v>64509</v>
      </c>
      <c r="B64510" t="s">
        <v>2332</v>
      </c>
      <c r="C64510" t="s">
        <v>91967</v>
      </c>
      <c r="D64510" t="str">
        <f t="shared" si="1007"/>
        <v>קרן אור נג'יבי דר'</v>
      </c>
    </row>
    <row r="64511" spans="1:4" x14ac:dyDescent="0.25">
      <c r="A64511">
        <v>64510</v>
      </c>
      <c r="B64511" t="s">
        <v>2334</v>
      </c>
      <c r="C64511" t="s">
        <v>91968</v>
      </c>
      <c r="D64511" t="str">
        <f t="shared" si="1007"/>
        <v>דימיטרי אנשלביץ  ד"ר</v>
      </c>
    </row>
    <row r="64512" spans="1:4" x14ac:dyDescent="0.25">
      <c r="A64512">
        <v>64511</v>
      </c>
      <c r="B64512" t="s">
        <v>2335</v>
      </c>
      <c r="C64512" t="s">
        <v>91969</v>
      </c>
      <c r="D64512" t="str">
        <f t="shared" si="1007"/>
        <v>אמי סמוביץ ד"ר</v>
      </c>
    </row>
    <row r="64513" spans="1:4" x14ac:dyDescent="0.25">
      <c r="A64513">
        <v>64512</v>
      </c>
      <c r="B64513" t="s">
        <v>2337</v>
      </c>
      <c r="C64513" t="s">
        <v>91970</v>
      </c>
      <c r="D64513" t="str">
        <f t="shared" si="1007"/>
        <v>אננה ירמולוביץ</v>
      </c>
    </row>
    <row r="64514" spans="1:4" x14ac:dyDescent="0.25">
      <c r="A64514">
        <v>64513</v>
      </c>
      <c r="B64514" t="s">
        <v>2339</v>
      </c>
      <c r="C64514" t="s">
        <v>91971</v>
      </c>
      <c r="D64514" t="str">
        <f t="shared" si="1007"/>
        <v>אליעד שרחו</v>
      </c>
    </row>
    <row r="64515" spans="1:4" x14ac:dyDescent="0.25">
      <c r="A64515">
        <v>64514</v>
      </c>
      <c r="B64515" t="s">
        <v>2341</v>
      </c>
      <c r="C64515" t="s">
        <v>91972</v>
      </c>
      <c r="D64515" t="str">
        <f t="shared" ref="D64515:D64578" si="1008">B64515&amp;" "&amp;C64515</f>
        <v>פיטר אורן   דר</v>
      </c>
    </row>
    <row r="64516" spans="1:4" x14ac:dyDescent="0.25">
      <c r="A64516">
        <v>64515</v>
      </c>
      <c r="B64516" t="s">
        <v>2343</v>
      </c>
      <c r="C64516" t="s">
        <v>91973</v>
      </c>
      <c r="D64516" t="str">
        <f t="shared" si="1008"/>
        <v>גרגורי ברולניצקי</v>
      </c>
    </row>
    <row r="64517" spans="1:4" x14ac:dyDescent="0.25">
      <c r="A64517">
        <v>64516</v>
      </c>
      <c r="B64517" t="s">
        <v>2345</v>
      </c>
      <c r="C64517" t="s">
        <v>91974</v>
      </c>
      <c r="D64517" t="str">
        <f t="shared" si="1008"/>
        <v>סלבה גור-פריהד</v>
      </c>
    </row>
    <row r="64518" spans="1:4" x14ac:dyDescent="0.25">
      <c r="A64518">
        <v>64517</v>
      </c>
      <c r="B64518" t="s">
        <v>2346</v>
      </c>
      <c r="C64518" t="s">
        <v>91975</v>
      </c>
      <c r="D64518" t="str">
        <f t="shared" si="1008"/>
        <v>שולי גוטלייב</v>
      </c>
    </row>
    <row r="64519" spans="1:4" x14ac:dyDescent="0.25">
      <c r="A64519">
        <v>64518</v>
      </c>
      <c r="B64519" t="s">
        <v>2348</v>
      </c>
      <c r="C64519" t="s">
        <v>91976</v>
      </c>
      <c r="D64519" t="str">
        <f t="shared" si="1008"/>
        <v>סווטלנה מחיוט</v>
      </c>
    </row>
    <row r="64520" spans="1:4" x14ac:dyDescent="0.25">
      <c r="A64520">
        <v>64519</v>
      </c>
      <c r="B64520" t="s">
        <v>2350</v>
      </c>
      <c r="C64520" t="s">
        <v>91977</v>
      </c>
      <c r="D64520" t="str">
        <f t="shared" si="1008"/>
        <v>רחמה מנובלא-לנדמן</v>
      </c>
    </row>
    <row r="64521" spans="1:4" x14ac:dyDescent="0.25">
      <c r="A64521">
        <v>64520</v>
      </c>
      <c r="B64521" t="s">
        <v>2352</v>
      </c>
      <c r="C64521" t="s">
        <v>91978</v>
      </c>
      <c r="D64521" t="str">
        <f t="shared" si="1008"/>
        <v>אודט שפייכר</v>
      </c>
    </row>
    <row r="64522" spans="1:4" x14ac:dyDescent="0.25">
      <c r="A64522">
        <v>64521</v>
      </c>
      <c r="B64522" t="s">
        <v>2354</v>
      </c>
      <c r="C64522" t="s">
        <v>91979</v>
      </c>
      <c r="D64522" t="str">
        <f t="shared" si="1008"/>
        <v>רזאן אבו סלימאן</v>
      </c>
    </row>
    <row r="64523" spans="1:4" x14ac:dyDescent="0.25">
      <c r="A64523">
        <v>64522</v>
      </c>
      <c r="B64523" t="s">
        <v>1304</v>
      </c>
      <c r="C64523" t="s">
        <v>91980</v>
      </c>
      <c r="D64523" t="str">
        <f t="shared" si="1008"/>
        <v>בדר אזלה</v>
      </c>
    </row>
    <row r="64524" spans="1:4" x14ac:dyDescent="0.25">
      <c r="A64524">
        <v>64523</v>
      </c>
      <c r="B64524" t="s">
        <v>2357</v>
      </c>
      <c r="C64524" t="s">
        <v>91981</v>
      </c>
      <c r="D64524" t="str">
        <f t="shared" si="1008"/>
        <v>יולנדה הר-שושנים</v>
      </c>
    </row>
    <row r="64525" spans="1:4" x14ac:dyDescent="0.25">
      <c r="A64525">
        <v>64524</v>
      </c>
      <c r="B64525" t="s">
        <v>2359</v>
      </c>
      <c r="C64525" t="s">
        <v>91982</v>
      </c>
      <c r="D64525" t="str">
        <f t="shared" si="1008"/>
        <v>אדמונד ויידנפלד</v>
      </c>
    </row>
    <row r="64526" spans="1:4" x14ac:dyDescent="0.25">
      <c r="A64526">
        <v>64525</v>
      </c>
      <c r="B64526" t="s">
        <v>2361</v>
      </c>
      <c r="C64526" t="s">
        <v>91983</v>
      </c>
      <c r="D64526" t="str">
        <f t="shared" si="1008"/>
        <v>אגם בר זית</v>
      </c>
    </row>
    <row r="64527" spans="1:4" x14ac:dyDescent="0.25">
      <c r="A64527">
        <v>64526</v>
      </c>
      <c r="B64527" t="s">
        <v>2363</v>
      </c>
      <c r="C64527" t="s">
        <v>91984</v>
      </c>
      <c r="D64527" t="str">
        <f t="shared" si="1008"/>
        <v>דוניה דר' שאשא</v>
      </c>
    </row>
    <row r="64528" spans="1:4" x14ac:dyDescent="0.25">
      <c r="A64528">
        <v>64527</v>
      </c>
      <c r="B64528" t="s">
        <v>2365</v>
      </c>
      <c r="C64528" t="s">
        <v>91985</v>
      </c>
      <c r="D64528" t="str">
        <f t="shared" si="1008"/>
        <v>קתרין לוי-ליטן</v>
      </c>
    </row>
    <row r="64529" spans="1:4" x14ac:dyDescent="0.25">
      <c r="A64529">
        <v>64528</v>
      </c>
      <c r="B64529" t="s">
        <v>2367</v>
      </c>
      <c r="C64529" t="s">
        <v>91986</v>
      </c>
      <c r="D64529" t="str">
        <f t="shared" si="1008"/>
        <v>תחיה אזנקיט</v>
      </c>
    </row>
    <row r="64530" spans="1:4" x14ac:dyDescent="0.25">
      <c r="A64530">
        <v>64529</v>
      </c>
      <c r="B64530" t="s">
        <v>2369</v>
      </c>
      <c r="C64530" t="s">
        <v>91987</v>
      </c>
      <c r="D64530" t="str">
        <f t="shared" si="1008"/>
        <v>מיאדה רמדיוס</v>
      </c>
    </row>
    <row r="64531" spans="1:4" x14ac:dyDescent="0.25">
      <c r="A64531">
        <v>64530</v>
      </c>
      <c r="B64531" t="s">
        <v>2371</v>
      </c>
      <c r="C64531" t="s">
        <v>91988</v>
      </c>
      <c r="D64531" t="str">
        <f t="shared" si="1008"/>
        <v>אנטונינה דוודאספאני</v>
      </c>
    </row>
    <row r="64532" spans="1:4" x14ac:dyDescent="0.25">
      <c r="A64532">
        <v>64531</v>
      </c>
      <c r="B64532" t="s">
        <v>2373</v>
      </c>
      <c r="C64532" t="s">
        <v>91989</v>
      </c>
      <c r="D64532" t="str">
        <f t="shared" si="1008"/>
        <v>עילית ראלף</v>
      </c>
    </row>
    <row r="64533" spans="1:4" x14ac:dyDescent="0.25">
      <c r="A64533">
        <v>64532</v>
      </c>
      <c r="B64533" t="s">
        <v>2375</v>
      </c>
      <c r="C64533" t="s">
        <v>91990</v>
      </c>
      <c r="D64533" t="str">
        <f t="shared" si="1008"/>
        <v>בת ציון ללמיוב</v>
      </c>
    </row>
    <row r="64534" spans="1:4" x14ac:dyDescent="0.25">
      <c r="A64534">
        <v>64533</v>
      </c>
      <c r="B64534" t="s">
        <v>368</v>
      </c>
      <c r="C64534" t="s">
        <v>91991</v>
      </c>
      <c r="D64534" t="str">
        <f t="shared" si="1008"/>
        <v>גור באקלו</v>
      </c>
    </row>
    <row r="64535" spans="1:4" x14ac:dyDescent="0.25">
      <c r="A64535">
        <v>64534</v>
      </c>
      <c r="B64535" t="s">
        <v>2378</v>
      </c>
      <c r="C64535" t="s">
        <v>91992</v>
      </c>
      <c r="D64535" t="str">
        <f t="shared" si="1008"/>
        <v>ברברה חרוביסקי רוזנצ</v>
      </c>
    </row>
    <row r="64536" spans="1:4" x14ac:dyDescent="0.25">
      <c r="A64536">
        <v>64535</v>
      </c>
      <c r="B64536" t="s">
        <v>2380</v>
      </c>
      <c r="C64536" t="s">
        <v>91993</v>
      </c>
      <c r="D64536" t="str">
        <f t="shared" si="1008"/>
        <v>הייא גיטלינס</v>
      </c>
    </row>
    <row r="64537" spans="1:4" x14ac:dyDescent="0.25">
      <c r="A64537">
        <v>64536</v>
      </c>
      <c r="B64537" t="s">
        <v>1000</v>
      </c>
      <c r="C64537" t="s">
        <v>91994</v>
      </c>
      <c r="D64537" t="str">
        <f t="shared" si="1008"/>
        <v>דבי חוטוריאנסקי</v>
      </c>
    </row>
    <row r="64538" spans="1:4" x14ac:dyDescent="0.25">
      <c r="A64538">
        <v>64537</v>
      </c>
      <c r="B64538" t="s">
        <v>2383</v>
      </c>
      <c r="C64538" t="s">
        <v>91995</v>
      </c>
      <c r="D64538" t="str">
        <f t="shared" si="1008"/>
        <v>שון לוי פרידבורג</v>
      </c>
    </row>
    <row r="64539" spans="1:4" x14ac:dyDescent="0.25">
      <c r="A64539">
        <v>64538</v>
      </c>
      <c r="B64539" t="s">
        <v>2385</v>
      </c>
      <c r="C64539" t="s">
        <v>56099</v>
      </c>
      <c r="D64539" t="str">
        <f t="shared" si="1008"/>
        <v>אינס עבדאלרזק</v>
      </c>
    </row>
    <row r="64540" spans="1:4" x14ac:dyDescent="0.25">
      <c r="A64540">
        <v>64539</v>
      </c>
      <c r="B64540" t="s">
        <v>2387</v>
      </c>
      <c r="C64540" t="s">
        <v>91996</v>
      </c>
      <c r="D64540" t="str">
        <f t="shared" si="1008"/>
        <v>ואסים שוורצפוקס</v>
      </c>
    </row>
    <row r="64541" spans="1:4" x14ac:dyDescent="0.25">
      <c r="A64541">
        <v>64540</v>
      </c>
      <c r="B64541" t="s">
        <v>2389</v>
      </c>
      <c r="C64541" t="s">
        <v>91997</v>
      </c>
      <c r="D64541" t="str">
        <f t="shared" si="1008"/>
        <v>עמיקם כץ פרופ'</v>
      </c>
    </row>
    <row r="64542" spans="1:4" x14ac:dyDescent="0.25">
      <c r="A64542">
        <v>64541</v>
      </c>
      <c r="B64542" t="s">
        <v>2391</v>
      </c>
      <c r="C64542" t="s">
        <v>91998</v>
      </c>
      <c r="D64542" t="str">
        <f t="shared" si="1008"/>
        <v>מדונה אסתר דור</v>
      </c>
    </row>
    <row r="64543" spans="1:4" x14ac:dyDescent="0.25">
      <c r="A64543">
        <v>64542</v>
      </c>
      <c r="B64543" t="s">
        <v>2393</v>
      </c>
      <c r="C64543" t="s">
        <v>91999</v>
      </c>
      <c r="D64543" t="str">
        <f t="shared" si="1008"/>
        <v>סרפימה סיזק כהן</v>
      </c>
    </row>
    <row r="64544" spans="1:4" x14ac:dyDescent="0.25">
      <c r="A64544">
        <v>64543</v>
      </c>
      <c r="B64544" t="s">
        <v>2395</v>
      </c>
      <c r="C64544" t="s">
        <v>92000</v>
      </c>
      <c r="D64544" t="str">
        <f t="shared" si="1008"/>
        <v>גנית קלוש ד"ר</v>
      </c>
    </row>
    <row r="64545" spans="1:4" x14ac:dyDescent="0.25">
      <c r="A64545">
        <v>64544</v>
      </c>
      <c r="B64545" t="s">
        <v>2397</v>
      </c>
      <c r="C64545" t="s">
        <v>92001</v>
      </c>
      <c r="D64545" t="str">
        <f t="shared" si="1008"/>
        <v>טלאל יל זדה</v>
      </c>
    </row>
    <row r="64546" spans="1:4" x14ac:dyDescent="0.25">
      <c r="A64546">
        <v>64545</v>
      </c>
      <c r="B64546" t="s">
        <v>2399</v>
      </c>
      <c r="C64546" t="s">
        <v>92002</v>
      </c>
      <c r="D64546" t="str">
        <f t="shared" si="1008"/>
        <v>נג'וא נמרנה</v>
      </c>
    </row>
    <row r="64547" spans="1:4" x14ac:dyDescent="0.25">
      <c r="A64547">
        <v>64546</v>
      </c>
      <c r="B64547" t="s">
        <v>2401</v>
      </c>
      <c r="C64547" t="s">
        <v>92003</v>
      </c>
      <c r="D64547" t="str">
        <f t="shared" si="1008"/>
        <v>נשאת גהאן פורוז</v>
      </c>
    </row>
    <row r="64548" spans="1:4" x14ac:dyDescent="0.25">
      <c r="A64548">
        <v>64547</v>
      </c>
      <c r="B64548" t="s">
        <v>2403</v>
      </c>
      <c r="C64548" t="s">
        <v>92004</v>
      </c>
      <c r="D64548" t="str">
        <f t="shared" si="1008"/>
        <v>טופז כוכבי רונן</v>
      </c>
    </row>
    <row r="64549" spans="1:4" x14ac:dyDescent="0.25">
      <c r="A64549">
        <v>64548</v>
      </c>
      <c r="B64549" t="s">
        <v>2405</v>
      </c>
      <c r="C64549" t="s">
        <v>92005</v>
      </c>
      <c r="D64549" t="str">
        <f t="shared" si="1008"/>
        <v>אסמאא ווזיקוב</v>
      </c>
    </row>
    <row r="64550" spans="1:4" x14ac:dyDescent="0.25">
      <c r="A64550">
        <v>64549</v>
      </c>
      <c r="B64550" t="s">
        <v>2407</v>
      </c>
      <c r="C64550" t="s">
        <v>92006</v>
      </c>
      <c r="D64550" t="str">
        <f t="shared" si="1008"/>
        <v>עבד אל כרים סלוין קיש</v>
      </c>
    </row>
    <row r="64551" spans="1:4" x14ac:dyDescent="0.25">
      <c r="A64551">
        <v>64550</v>
      </c>
      <c r="B64551" t="s">
        <v>2409</v>
      </c>
      <c r="C64551" t="s">
        <v>92007</v>
      </c>
      <c r="D64551" t="str">
        <f t="shared" si="1008"/>
        <v>רומי יונסקו דר</v>
      </c>
    </row>
    <row r="64552" spans="1:4" x14ac:dyDescent="0.25">
      <c r="A64552">
        <v>64551</v>
      </c>
      <c r="B64552" t="s">
        <v>2411</v>
      </c>
      <c r="C64552" t="s">
        <v>92008</v>
      </c>
      <c r="D64552" t="str">
        <f t="shared" si="1008"/>
        <v>נתאי חונדאשוילי</v>
      </c>
    </row>
    <row r="64553" spans="1:4" x14ac:dyDescent="0.25">
      <c r="A64553">
        <v>64552</v>
      </c>
      <c r="B64553" t="s">
        <v>2413</v>
      </c>
      <c r="C64553" t="s">
        <v>92009</v>
      </c>
      <c r="D64553" t="str">
        <f t="shared" si="1008"/>
        <v>הלית אבו עטיוה</v>
      </c>
    </row>
    <row r="64554" spans="1:4" x14ac:dyDescent="0.25">
      <c r="A64554">
        <v>64553</v>
      </c>
      <c r="B64554" t="s">
        <v>2414</v>
      </c>
      <c r="C64554" t="s">
        <v>92010</v>
      </c>
      <c r="D64554" t="str">
        <f t="shared" si="1008"/>
        <v>ג'יריס מצראתי</v>
      </c>
    </row>
    <row r="64555" spans="1:4" x14ac:dyDescent="0.25">
      <c r="A64555">
        <v>64554</v>
      </c>
      <c r="B64555" t="s">
        <v>2416</v>
      </c>
      <c r="C64555" t="s">
        <v>92011</v>
      </c>
      <c r="D64555" t="str">
        <f t="shared" si="1008"/>
        <v>נביה גיטפריד</v>
      </c>
    </row>
    <row r="64556" spans="1:4" x14ac:dyDescent="0.25">
      <c r="A64556">
        <v>64555</v>
      </c>
      <c r="B64556" t="s">
        <v>2418</v>
      </c>
      <c r="C64556" t="s">
        <v>92012</v>
      </c>
      <c r="D64556" t="str">
        <f t="shared" si="1008"/>
        <v>ליזי קודביצקי</v>
      </c>
    </row>
    <row r="64557" spans="1:4" x14ac:dyDescent="0.25">
      <c r="A64557">
        <v>64556</v>
      </c>
      <c r="B64557" t="s">
        <v>2420</v>
      </c>
      <c r="C64557" t="s">
        <v>92013</v>
      </c>
      <c r="D64557" t="str">
        <f t="shared" si="1008"/>
        <v>שנהב שמחן</v>
      </c>
    </row>
    <row r="64558" spans="1:4" x14ac:dyDescent="0.25">
      <c r="A64558">
        <v>64557</v>
      </c>
      <c r="B64558" t="s">
        <v>2422</v>
      </c>
      <c r="C64558" t="s">
        <v>92014</v>
      </c>
      <c r="D64558" t="str">
        <f t="shared" si="1008"/>
        <v>מונדר כורששקלאר</v>
      </c>
    </row>
    <row r="64559" spans="1:4" x14ac:dyDescent="0.25">
      <c r="A64559">
        <v>64558</v>
      </c>
      <c r="B64559" t="s">
        <v>2423</v>
      </c>
      <c r="C64559" t="s">
        <v>92015</v>
      </c>
      <c r="D64559" t="str">
        <f t="shared" si="1008"/>
        <v>יצחק צחי קרוטצי</v>
      </c>
    </row>
    <row r="64560" spans="1:4" x14ac:dyDescent="0.25">
      <c r="A64560">
        <v>64559</v>
      </c>
      <c r="B64560" t="s">
        <v>2425</v>
      </c>
      <c r="C64560" t="s">
        <v>92016</v>
      </c>
      <c r="D64560" t="str">
        <f t="shared" si="1008"/>
        <v>גמיל דיסנצ'יק לובמ</v>
      </c>
    </row>
    <row r="64561" spans="1:4" x14ac:dyDescent="0.25">
      <c r="A64561">
        <v>64560</v>
      </c>
      <c r="B64561" t="s">
        <v>2427</v>
      </c>
      <c r="C64561" t="s">
        <v>92017</v>
      </c>
      <c r="D64561" t="str">
        <f t="shared" si="1008"/>
        <v>חננאל רוט-אורסטי</v>
      </c>
    </row>
    <row r="64562" spans="1:4" x14ac:dyDescent="0.25">
      <c r="A64562">
        <v>64561</v>
      </c>
      <c r="B64562" t="s">
        <v>491</v>
      </c>
      <c r="C64562" t="s">
        <v>92018</v>
      </c>
      <c r="D64562" t="str">
        <f t="shared" si="1008"/>
        <v>פאר וייס-גלעדי</v>
      </c>
    </row>
    <row r="64563" spans="1:4" x14ac:dyDescent="0.25">
      <c r="A64563">
        <v>64562</v>
      </c>
      <c r="B64563" t="s">
        <v>2430</v>
      </c>
      <c r="C64563" t="s">
        <v>92019</v>
      </c>
      <c r="D64563" t="str">
        <f t="shared" si="1008"/>
        <v>רולה סוגבסון</v>
      </c>
    </row>
    <row r="64564" spans="1:4" x14ac:dyDescent="0.25">
      <c r="A64564">
        <v>64563</v>
      </c>
      <c r="B64564" t="s">
        <v>2432</v>
      </c>
      <c r="C64564" t="s">
        <v>92020</v>
      </c>
      <c r="D64564" t="str">
        <f t="shared" si="1008"/>
        <v>שאדיה לסקוב</v>
      </c>
    </row>
    <row r="64565" spans="1:4" x14ac:dyDescent="0.25">
      <c r="A64565">
        <v>64564</v>
      </c>
      <c r="B64565" t="s">
        <v>2434</v>
      </c>
      <c r="C64565" t="s">
        <v>92021</v>
      </c>
      <c r="D64565" t="str">
        <f t="shared" si="1008"/>
        <v>סלי מיקלה פרופ"</v>
      </c>
    </row>
    <row r="64566" spans="1:4" x14ac:dyDescent="0.25">
      <c r="A64566">
        <v>64565</v>
      </c>
      <c r="B64566" t="s">
        <v>2436</v>
      </c>
      <c r="C64566" t="s">
        <v>92022</v>
      </c>
      <c r="D64566" t="str">
        <f t="shared" si="1008"/>
        <v>סאמח בננו אסדו</v>
      </c>
    </row>
    <row r="64567" spans="1:4" x14ac:dyDescent="0.25">
      <c r="A64567">
        <v>64566</v>
      </c>
      <c r="B64567" t="s">
        <v>2438</v>
      </c>
      <c r="C64567" t="s">
        <v>92023</v>
      </c>
      <c r="D64567" t="str">
        <f t="shared" si="1008"/>
        <v>טובית נדילני</v>
      </c>
    </row>
    <row r="64568" spans="1:4" x14ac:dyDescent="0.25">
      <c r="A64568">
        <v>64567</v>
      </c>
      <c r="B64568" t="s">
        <v>2439</v>
      </c>
      <c r="C64568" t="s">
        <v>92024</v>
      </c>
      <c r="D64568" t="str">
        <f t="shared" si="1008"/>
        <v>כרם בכנהיימר</v>
      </c>
    </row>
    <row r="64569" spans="1:4" x14ac:dyDescent="0.25">
      <c r="A64569">
        <v>64568</v>
      </c>
      <c r="B64569" t="s">
        <v>2441</v>
      </c>
      <c r="C64569" t="s">
        <v>92025</v>
      </c>
      <c r="D64569" t="str">
        <f t="shared" si="1008"/>
        <v>רימון בן -גיגי</v>
      </c>
    </row>
    <row r="64570" spans="1:4" x14ac:dyDescent="0.25">
      <c r="A64570">
        <v>64569</v>
      </c>
      <c r="B64570" t="s">
        <v>2443</v>
      </c>
      <c r="C64570" t="s">
        <v>92026</v>
      </c>
      <c r="D64570" t="str">
        <f t="shared" si="1008"/>
        <v>נאיל עמוש</v>
      </c>
    </row>
    <row r="64571" spans="1:4" x14ac:dyDescent="0.25">
      <c r="A64571">
        <v>64570</v>
      </c>
      <c r="B64571" t="s">
        <v>2445</v>
      </c>
      <c r="C64571" t="s">
        <v>92027</v>
      </c>
      <c r="D64571" t="str">
        <f t="shared" si="1008"/>
        <v>נרימאן אפריימובה</v>
      </c>
    </row>
    <row r="64572" spans="1:4" x14ac:dyDescent="0.25">
      <c r="A64572">
        <v>64571</v>
      </c>
      <c r="B64572" t="s">
        <v>2447</v>
      </c>
      <c r="C64572" t="s">
        <v>92028</v>
      </c>
      <c r="D64572" t="str">
        <f t="shared" si="1008"/>
        <v>גרי פטלז'ן</v>
      </c>
    </row>
    <row r="64573" spans="1:4" x14ac:dyDescent="0.25">
      <c r="A64573">
        <v>64572</v>
      </c>
      <c r="B64573" t="s">
        <v>2449</v>
      </c>
      <c r="C64573" t="s">
        <v>92029</v>
      </c>
      <c r="D64573" t="str">
        <f t="shared" si="1008"/>
        <v>גוליה ליובלינסקי</v>
      </c>
    </row>
    <row r="64574" spans="1:4" x14ac:dyDescent="0.25">
      <c r="A64574">
        <v>64573</v>
      </c>
      <c r="B64574" t="s">
        <v>2450</v>
      </c>
      <c r="C64574" t="s">
        <v>92030</v>
      </c>
      <c r="D64574" t="str">
        <f t="shared" si="1008"/>
        <v>מאמון סבטי-רפאל</v>
      </c>
    </row>
    <row r="64575" spans="1:4" x14ac:dyDescent="0.25">
      <c r="A64575">
        <v>64574</v>
      </c>
      <c r="B64575" t="s">
        <v>2452</v>
      </c>
      <c r="C64575" t="s">
        <v>92031</v>
      </c>
      <c r="D64575" t="str">
        <f t="shared" si="1008"/>
        <v>פנטנש קרדאנה  מלכה</v>
      </c>
    </row>
    <row r="64576" spans="1:4" x14ac:dyDescent="0.25">
      <c r="A64576">
        <v>64575</v>
      </c>
      <c r="B64576" t="s">
        <v>2454</v>
      </c>
      <c r="C64576" t="s">
        <v>92032</v>
      </c>
      <c r="D64576" t="str">
        <f t="shared" si="1008"/>
        <v>ג'לאל שיבס</v>
      </c>
    </row>
    <row r="64577" spans="1:4" x14ac:dyDescent="0.25">
      <c r="A64577">
        <v>64576</v>
      </c>
      <c r="B64577" t="s">
        <v>2456</v>
      </c>
      <c r="C64577" t="s">
        <v>92033</v>
      </c>
      <c r="D64577" t="str">
        <f t="shared" si="1008"/>
        <v>רוזט גורושקין</v>
      </c>
    </row>
    <row r="64578" spans="1:4" x14ac:dyDescent="0.25">
      <c r="A64578">
        <v>64577</v>
      </c>
      <c r="B64578" t="s">
        <v>2458</v>
      </c>
      <c r="C64578" t="s">
        <v>92034</v>
      </c>
      <c r="D64578" t="str">
        <f t="shared" si="1008"/>
        <v>ג'ואד סייאם</v>
      </c>
    </row>
    <row r="64579" spans="1:4" x14ac:dyDescent="0.25">
      <c r="A64579">
        <v>64578</v>
      </c>
      <c r="B64579" t="s">
        <v>2460</v>
      </c>
      <c r="C64579" t="s">
        <v>92035</v>
      </c>
      <c r="D64579" t="str">
        <f t="shared" ref="D64579:D64642" si="1009">B64579&amp;" "&amp;C64579</f>
        <v>משי וידרהורן</v>
      </c>
    </row>
    <row r="64580" spans="1:4" x14ac:dyDescent="0.25">
      <c r="A64580">
        <v>64579</v>
      </c>
      <c r="B64580" t="s">
        <v>2462</v>
      </c>
      <c r="C64580" t="s">
        <v>92036</v>
      </c>
      <c r="D64580" t="str">
        <f t="shared" si="1009"/>
        <v>פול שפיגל דר</v>
      </c>
    </row>
    <row r="64581" spans="1:4" x14ac:dyDescent="0.25">
      <c r="A64581">
        <v>64580</v>
      </c>
      <c r="B64581" t="s">
        <v>2464</v>
      </c>
      <c r="C64581" t="s">
        <v>92037</v>
      </c>
      <c r="D64581" t="str">
        <f t="shared" si="1009"/>
        <v>אמבט עטרי  טובים</v>
      </c>
    </row>
    <row r="64582" spans="1:4" x14ac:dyDescent="0.25">
      <c r="A64582">
        <v>64581</v>
      </c>
      <c r="B64582" t="s">
        <v>2466</v>
      </c>
      <c r="C64582" t="s">
        <v>92038</v>
      </c>
      <c r="D64582" t="str">
        <f t="shared" si="1009"/>
        <v>אליקים סבלר</v>
      </c>
    </row>
    <row r="64583" spans="1:4" x14ac:dyDescent="0.25">
      <c r="A64583">
        <v>64582</v>
      </c>
      <c r="B64583" t="s">
        <v>2468</v>
      </c>
      <c r="C64583" t="s">
        <v>92039</v>
      </c>
      <c r="D64583" t="str">
        <f t="shared" si="1009"/>
        <v>סארי עשור קליגר</v>
      </c>
    </row>
    <row r="64584" spans="1:4" x14ac:dyDescent="0.25">
      <c r="A64584">
        <v>64583</v>
      </c>
      <c r="B64584" t="s">
        <v>2470</v>
      </c>
      <c r="C64584" t="s">
        <v>92040</v>
      </c>
      <c r="D64584" t="str">
        <f t="shared" si="1009"/>
        <v>איסק אדון</v>
      </c>
    </row>
    <row r="64585" spans="1:4" x14ac:dyDescent="0.25">
      <c r="A64585">
        <v>64584</v>
      </c>
      <c r="B64585" t="s">
        <v>2472</v>
      </c>
      <c r="C64585" t="s">
        <v>92041</v>
      </c>
      <c r="D64585" t="str">
        <f t="shared" si="1009"/>
        <v>כליל קריספין ד"ר</v>
      </c>
    </row>
    <row r="64586" spans="1:4" x14ac:dyDescent="0.25">
      <c r="A64586">
        <v>64585</v>
      </c>
      <c r="B64586" t="s">
        <v>2474</v>
      </c>
      <c r="C64586" t="s">
        <v>92042</v>
      </c>
      <c r="D64586" t="str">
        <f t="shared" si="1009"/>
        <v>אחינועם שוורצנברג</v>
      </c>
    </row>
    <row r="64587" spans="1:4" x14ac:dyDescent="0.25">
      <c r="A64587">
        <v>64586</v>
      </c>
      <c r="B64587" t="s">
        <v>2476</v>
      </c>
      <c r="C64587" t="s">
        <v>92043</v>
      </c>
      <c r="D64587" t="str">
        <f t="shared" si="1009"/>
        <v>פיוטר בן אבינעם</v>
      </c>
    </row>
    <row r="64588" spans="1:4" x14ac:dyDescent="0.25">
      <c r="A64588">
        <v>64587</v>
      </c>
      <c r="B64588" t="s">
        <v>2478</v>
      </c>
      <c r="C64588" t="s">
        <v>92044</v>
      </c>
      <c r="D64588" t="str">
        <f t="shared" si="1009"/>
        <v>עלמה טראו-ז'יטניצקי</v>
      </c>
    </row>
    <row r="64589" spans="1:4" x14ac:dyDescent="0.25">
      <c r="A64589">
        <v>64588</v>
      </c>
      <c r="B64589" t="s">
        <v>2480</v>
      </c>
      <c r="C64589" t="s">
        <v>92045</v>
      </c>
      <c r="D64589" t="str">
        <f t="shared" si="1009"/>
        <v>סוהיל קחי</v>
      </c>
    </row>
    <row r="64590" spans="1:4" x14ac:dyDescent="0.25">
      <c r="A64590">
        <v>64589</v>
      </c>
      <c r="B64590" t="s">
        <v>2482</v>
      </c>
      <c r="C64590" t="s">
        <v>92046</v>
      </c>
      <c r="D64590" t="str">
        <f t="shared" si="1009"/>
        <v>ראמז ריסבי  רז</v>
      </c>
    </row>
    <row r="64591" spans="1:4" x14ac:dyDescent="0.25">
      <c r="A64591">
        <v>64590</v>
      </c>
      <c r="B64591" t="s">
        <v>2484</v>
      </c>
      <c r="C64591" t="s">
        <v>92047</v>
      </c>
      <c r="D64591" t="str">
        <f t="shared" si="1009"/>
        <v>האשם חביב אסא</v>
      </c>
    </row>
    <row r="64592" spans="1:4" x14ac:dyDescent="0.25">
      <c r="A64592">
        <v>64591</v>
      </c>
      <c r="B64592" t="s">
        <v>2486</v>
      </c>
      <c r="C64592" t="s">
        <v>92048</v>
      </c>
      <c r="D64592" t="str">
        <f t="shared" si="1009"/>
        <v>ברוניה מבזבז</v>
      </c>
    </row>
    <row r="64593" spans="1:4" x14ac:dyDescent="0.25">
      <c r="A64593">
        <v>64592</v>
      </c>
      <c r="B64593" t="s">
        <v>2488</v>
      </c>
      <c r="C64593" t="s">
        <v>92049</v>
      </c>
      <c r="D64593" t="str">
        <f t="shared" si="1009"/>
        <v>רפיק פקר זלוטין</v>
      </c>
    </row>
    <row r="64594" spans="1:4" x14ac:dyDescent="0.25">
      <c r="A64594">
        <v>64593</v>
      </c>
      <c r="B64594" t="s">
        <v>2490</v>
      </c>
      <c r="C64594" t="s">
        <v>92050</v>
      </c>
      <c r="D64594" t="str">
        <f t="shared" si="1009"/>
        <v>יזן רייכנבך</v>
      </c>
    </row>
    <row r="64595" spans="1:4" x14ac:dyDescent="0.25">
      <c r="A64595">
        <v>64594</v>
      </c>
      <c r="B64595" t="s">
        <v>2492</v>
      </c>
      <c r="C64595" t="s">
        <v>92051</v>
      </c>
      <c r="D64595" t="str">
        <f t="shared" si="1009"/>
        <v>אלפרד וייס-סדן</v>
      </c>
    </row>
    <row r="64596" spans="1:4" x14ac:dyDescent="0.25">
      <c r="A64596">
        <v>64595</v>
      </c>
      <c r="B64596" t="s">
        <v>2494</v>
      </c>
      <c r="C64596" t="s">
        <v>92052</v>
      </c>
      <c r="D64596" t="str">
        <f t="shared" si="1009"/>
        <v>מרט אלכסייבה</v>
      </c>
    </row>
    <row r="64597" spans="1:4" x14ac:dyDescent="0.25">
      <c r="A64597">
        <v>64596</v>
      </c>
      <c r="B64597" t="s">
        <v>2496</v>
      </c>
      <c r="C64597" t="s">
        <v>92053</v>
      </c>
      <c r="D64597" t="str">
        <f t="shared" si="1009"/>
        <v>סוהאד טושרר</v>
      </c>
    </row>
    <row r="64598" spans="1:4" x14ac:dyDescent="0.25">
      <c r="A64598">
        <v>64597</v>
      </c>
      <c r="B64598" t="s">
        <v>2498</v>
      </c>
      <c r="C64598" t="s">
        <v>92054</v>
      </c>
      <c r="D64598" t="str">
        <f t="shared" si="1009"/>
        <v>מאג'ד קצוביץ זוהר</v>
      </c>
    </row>
    <row r="64599" spans="1:4" x14ac:dyDescent="0.25">
      <c r="A64599">
        <v>64598</v>
      </c>
      <c r="B64599" t="s">
        <v>2500</v>
      </c>
      <c r="C64599" t="s">
        <v>92055</v>
      </c>
      <c r="D64599" t="str">
        <f t="shared" si="1009"/>
        <v>אניס אגמוני</v>
      </c>
    </row>
    <row r="64600" spans="1:4" x14ac:dyDescent="0.25">
      <c r="A64600">
        <v>64599</v>
      </c>
      <c r="B64600" t="s">
        <v>2502</v>
      </c>
      <c r="C64600" t="s">
        <v>92056</v>
      </c>
      <c r="D64600" t="str">
        <f t="shared" si="1009"/>
        <v>סיסאי זיגלמן-דניאלי</v>
      </c>
    </row>
    <row r="64601" spans="1:4" x14ac:dyDescent="0.25">
      <c r="A64601">
        <v>64600</v>
      </c>
      <c r="B64601" t="s">
        <v>2504</v>
      </c>
      <c r="C64601" t="s">
        <v>92057</v>
      </c>
      <c r="D64601" t="str">
        <f t="shared" si="1009"/>
        <v>כרים קנסקי</v>
      </c>
    </row>
    <row r="64602" spans="1:4" x14ac:dyDescent="0.25">
      <c r="A64602">
        <v>64601</v>
      </c>
      <c r="B64602" t="s">
        <v>2506</v>
      </c>
      <c r="C64602" t="s">
        <v>92058</v>
      </c>
      <c r="D64602" t="str">
        <f t="shared" si="1009"/>
        <v>טיראן דזיובה ד"ר</v>
      </c>
    </row>
    <row r="64603" spans="1:4" x14ac:dyDescent="0.25">
      <c r="A64603">
        <v>64602</v>
      </c>
      <c r="B64603" t="s">
        <v>2508</v>
      </c>
      <c r="C64603" t="s">
        <v>92059</v>
      </c>
      <c r="D64603" t="str">
        <f t="shared" si="1009"/>
        <v>וחיד גיישין</v>
      </c>
    </row>
    <row r="64604" spans="1:4" x14ac:dyDescent="0.25">
      <c r="A64604">
        <v>64603</v>
      </c>
      <c r="B64604" t="s">
        <v>2510</v>
      </c>
      <c r="C64604" t="s">
        <v>92060</v>
      </c>
      <c r="D64604" t="str">
        <f t="shared" si="1009"/>
        <v>מרלן משעולי</v>
      </c>
    </row>
    <row r="64605" spans="1:4" x14ac:dyDescent="0.25">
      <c r="A64605">
        <v>64604</v>
      </c>
      <c r="B64605" t="s">
        <v>1122</v>
      </c>
      <c r="C64605" t="s">
        <v>92061</v>
      </c>
      <c r="D64605" t="str">
        <f t="shared" si="1009"/>
        <v>טובי מור-סינובר</v>
      </c>
    </row>
    <row r="64606" spans="1:4" x14ac:dyDescent="0.25">
      <c r="A64606">
        <v>64605</v>
      </c>
      <c r="B64606" t="s">
        <v>2513</v>
      </c>
      <c r="C64606" t="s">
        <v>92062</v>
      </c>
      <c r="D64606" t="str">
        <f t="shared" si="1009"/>
        <v>מיי מינצר כרמון</v>
      </c>
    </row>
    <row r="64607" spans="1:4" x14ac:dyDescent="0.25">
      <c r="A64607">
        <v>64606</v>
      </c>
      <c r="B64607" t="s">
        <v>2515</v>
      </c>
      <c r="C64607" t="s">
        <v>92063</v>
      </c>
      <c r="D64607" t="str">
        <f t="shared" si="1009"/>
        <v>ועד גלנסקי גלילי</v>
      </c>
    </row>
    <row r="64608" spans="1:4" x14ac:dyDescent="0.25">
      <c r="A64608">
        <v>64607</v>
      </c>
      <c r="B64608" t="s">
        <v>2517</v>
      </c>
      <c r="C64608" t="s">
        <v>92064</v>
      </c>
      <c r="D64608" t="str">
        <f t="shared" si="1009"/>
        <v>סגולה זדורסקי</v>
      </c>
    </row>
    <row r="64609" spans="1:4" x14ac:dyDescent="0.25">
      <c r="A64609">
        <v>64608</v>
      </c>
      <c r="B64609" t="s">
        <v>2518</v>
      </c>
      <c r="C64609" t="s">
        <v>92065</v>
      </c>
      <c r="D64609" t="str">
        <f t="shared" si="1009"/>
        <v>אבי אברהם סוסמיליאן</v>
      </c>
    </row>
    <row r="64610" spans="1:4" x14ac:dyDescent="0.25">
      <c r="A64610">
        <v>64609</v>
      </c>
      <c r="B64610" t="s">
        <v>2520</v>
      </c>
      <c r="C64610" t="s">
        <v>92066</v>
      </c>
      <c r="D64610" t="str">
        <f t="shared" si="1009"/>
        <v>שדא קלזמר</v>
      </c>
    </row>
    <row r="64611" spans="1:4" x14ac:dyDescent="0.25">
      <c r="A64611">
        <v>64610</v>
      </c>
      <c r="B64611" t="s">
        <v>2522</v>
      </c>
      <c r="C64611" t="s">
        <v>92067</v>
      </c>
      <c r="D64611" t="str">
        <f t="shared" si="1009"/>
        <v>אטל צ'חוצקי</v>
      </c>
    </row>
    <row r="64612" spans="1:4" x14ac:dyDescent="0.25">
      <c r="A64612">
        <v>64611</v>
      </c>
      <c r="B64612" t="s">
        <v>2524</v>
      </c>
      <c r="C64612" t="s">
        <v>92068</v>
      </c>
      <c r="D64612" t="str">
        <f t="shared" si="1009"/>
        <v>אלקה מילר לוטן ד"ר</v>
      </c>
    </row>
    <row r="64613" spans="1:4" x14ac:dyDescent="0.25">
      <c r="A64613">
        <v>64612</v>
      </c>
      <c r="B64613" t="s">
        <v>2526</v>
      </c>
      <c r="C64613" t="s">
        <v>92069</v>
      </c>
      <c r="D64613" t="str">
        <f t="shared" si="1009"/>
        <v>קריסטין מילובידוב</v>
      </c>
    </row>
    <row r="64614" spans="1:4" x14ac:dyDescent="0.25">
      <c r="A64614">
        <v>64613</v>
      </c>
      <c r="B64614" t="s">
        <v>2528</v>
      </c>
      <c r="C64614" t="s">
        <v>92070</v>
      </c>
      <c r="D64614" t="str">
        <f t="shared" si="1009"/>
        <v>מירנה בר קנא</v>
      </c>
    </row>
    <row r="64615" spans="1:4" x14ac:dyDescent="0.25">
      <c r="A64615">
        <v>64614</v>
      </c>
      <c r="B64615" t="s">
        <v>2529</v>
      </c>
      <c r="C64615" t="s">
        <v>92071</v>
      </c>
      <c r="D64615" t="str">
        <f t="shared" si="1009"/>
        <v>יועד גריבנב</v>
      </c>
    </row>
    <row r="64616" spans="1:4" x14ac:dyDescent="0.25">
      <c r="A64616">
        <v>64615</v>
      </c>
      <c r="B64616" t="s">
        <v>2531</v>
      </c>
      <c r="C64616" t="s">
        <v>92072</v>
      </c>
      <c r="D64616" t="str">
        <f t="shared" si="1009"/>
        <v>פטריסיה דסה מלקו</v>
      </c>
    </row>
    <row r="64617" spans="1:4" x14ac:dyDescent="0.25">
      <c r="A64617">
        <v>64616</v>
      </c>
      <c r="B64617" t="s">
        <v>2533</v>
      </c>
      <c r="C64617" t="s">
        <v>92073</v>
      </c>
      <c r="D64617" t="str">
        <f t="shared" si="1009"/>
        <v>ארטור הר שפי</v>
      </c>
    </row>
    <row r="64618" spans="1:4" x14ac:dyDescent="0.25">
      <c r="A64618">
        <v>64617</v>
      </c>
      <c r="B64618" t="s">
        <v>2535</v>
      </c>
      <c r="C64618" t="s">
        <v>92074</v>
      </c>
      <c r="D64618" t="str">
        <f t="shared" si="1009"/>
        <v>עזיזה שטיקן</v>
      </c>
    </row>
    <row r="64619" spans="1:4" x14ac:dyDescent="0.25">
      <c r="A64619">
        <v>64618</v>
      </c>
      <c r="B64619" t="s">
        <v>2536</v>
      </c>
      <c r="C64619" t="s">
        <v>92075</v>
      </c>
      <c r="D64619" t="str">
        <f t="shared" si="1009"/>
        <v>בושרא מיכלין דר</v>
      </c>
    </row>
    <row r="64620" spans="1:4" x14ac:dyDescent="0.25">
      <c r="A64620">
        <v>64619</v>
      </c>
      <c r="B64620" t="s">
        <v>2538</v>
      </c>
      <c r="C64620" t="s">
        <v>55848</v>
      </c>
      <c r="D64620" t="str">
        <f t="shared" si="1009"/>
        <v>הילה רחל סימור</v>
      </c>
    </row>
    <row r="64621" spans="1:4" x14ac:dyDescent="0.25">
      <c r="A64621">
        <v>64620</v>
      </c>
      <c r="B64621" t="s">
        <v>2540</v>
      </c>
      <c r="C64621" t="s">
        <v>92076</v>
      </c>
      <c r="D64621" t="str">
        <f t="shared" si="1009"/>
        <v>אנעאם שרון הדס</v>
      </c>
    </row>
    <row r="64622" spans="1:4" x14ac:dyDescent="0.25">
      <c r="A64622">
        <v>64621</v>
      </c>
      <c r="B64622" t="s">
        <v>2542</v>
      </c>
      <c r="C64622" t="s">
        <v>92077</v>
      </c>
      <c r="D64622" t="str">
        <f t="shared" si="1009"/>
        <v>הבטם קפלנר</v>
      </c>
    </row>
    <row r="64623" spans="1:4" x14ac:dyDescent="0.25">
      <c r="A64623">
        <v>64622</v>
      </c>
      <c r="B64623" t="s">
        <v>2544</v>
      </c>
      <c r="C64623" t="s">
        <v>92078</v>
      </c>
      <c r="D64623" t="str">
        <f t="shared" si="1009"/>
        <v>לילית טונקנוגי</v>
      </c>
    </row>
    <row r="64624" spans="1:4" x14ac:dyDescent="0.25">
      <c r="A64624">
        <v>64623</v>
      </c>
      <c r="B64624" t="s">
        <v>2545</v>
      </c>
      <c r="C64624" t="s">
        <v>92079</v>
      </c>
      <c r="D64624" t="str">
        <f t="shared" si="1009"/>
        <v>חולוד דריישפון</v>
      </c>
    </row>
    <row r="64625" spans="1:4" x14ac:dyDescent="0.25">
      <c r="A64625">
        <v>64624</v>
      </c>
      <c r="B64625" t="s">
        <v>2547</v>
      </c>
      <c r="C64625" t="s">
        <v>92080</v>
      </c>
      <c r="D64625" t="str">
        <f t="shared" si="1009"/>
        <v>לאה ליאת גרינוב</v>
      </c>
    </row>
    <row r="64626" spans="1:4" x14ac:dyDescent="0.25">
      <c r="A64626">
        <v>64625</v>
      </c>
      <c r="B64626" t="s">
        <v>2549</v>
      </c>
      <c r="C64626" t="s">
        <v>92081</v>
      </c>
      <c r="D64626" t="str">
        <f t="shared" si="1009"/>
        <v>טדלה אגונסיאן</v>
      </c>
    </row>
    <row r="64627" spans="1:4" x14ac:dyDescent="0.25">
      <c r="A64627">
        <v>64626</v>
      </c>
      <c r="B64627" t="s">
        <v>2551</v>
      </c>
      <c r="C64627" t="s">
        <v>92082</v>
      </c>
      <c r="D64627" t="str">
        <f t="shared" si="1009"/>
        <v>סומיה שטרסלר</v>
      </c>
    </row>
    <row r="64628" spans="1:4" x14ac:dyDescent="0.25">
      <c r="A64628">
        <v>64627</v>
      </c>
      <c r="B64628" t="s">
        <v>805</v>
      </c>
      <c r="C64628" t="s">
        <v>92083</v>
      </c>
      <c r="D64628" t="str">
        <f t="shared" si="1009"/>
        <v>גונן ד"ר אבו ראשד</v>
      </c>
    </row>
    <row r="64629" spans="1:4" x14ac:dyDescent="0.25">
      <c r="A64629">
        <v>64628</v>
      </c>
      <c r="B64629" t="s">
        <v>2554</v>
      </c>
      <c r="C64629" t="s">
        <v>92084</v>
      </c>
      <c r="D64629" t="str">
        <f t="shared" si="1009"/>
        <v>סבטלאנה עוזרי-זיידמן</v>
      </c>
    </row>
    <row r="64630" spans="1:4" x14ac:dyDescent="0.25">
      <c r="A64630">
        <v>64629</v>
      </c>
      <c r="B64630" t="s">
        <v>2556</v>
      </c>
      <c r="C64630" t="s">
        <v>92085</v>
      </c>
      <c r="D64630" t="str">
        <f t="shared" si="1009"/>
        <v>שפיק קאזיוף</v>
      </c>
    </row>
    <row r="64631" spans="1:4" x14ac:dyDescent="0.25">
      <c r="A64631">
        <v>64630</v>
      </c>
      <c r="B64631" t="s">
        <v>2558</v>
      </c>
      <c r="C64631" t="s">
        <v>92086</v>
      </c>
      <c r="D64631" t="str">
        <f t="shared" si="1009"/>
        <v>שריהאן קומה</v>
      </c>
    </row>
    <row r="64632" spans="1:4" x14ac:dyDescent="0.25">
      <c r="A64632">
        <v>64631</v>
      </c>
      <c r="B64632" t="s">
        <v>2560</v>
      </c>
      <c r="C64632" t="s">
        <v>92087</v>
      </c>
      <c r="D64632" t="str">
        <f t="shared" si="1009"/>
        <v>ברוניסלב קרנייב</v>
      </c>
    </row>
    <row r="64633" spans="1:4" x14ac:dyDescent="0.25">
      <c r="A64633">
        <v>64632</v>
      </c>
      <c r="B64633" t="s">
        <v>2562</v>
      </c>
      <c r="C64633" t="s">
        <v>92088</v>
      </c>
      <c r="D64633" t="str">
        <f t="shared" si="1009"/>
        <v>בניהו חג  יחיא   דר</v>
      </c>
    </row>
    <row r="64634" spans="1:4" x14ac:dyDescent="0.25">
      <c r="A64634">
        <v>64633</v>
      </c>
      <c r="B64634" t="s">
        <v>2564</v>
      </c>
      <c r="C64634" t="s">
        <v>92089</v>
      </c>
      <c r="D64634" t="str">
        <f t="shared" si="1009"/>
        <v>דיצה קרניושין</v>
      </c>
    </row>
    <row r="64635" spans="1:4" x14ac:dyDescent="0.25">
      <c r="A64635">
        <v>64634</v>
      </c>
      <c r="B64635" t="s">
        <v>2566</v>
      </c>
      <c r="C64635" t="s">
        <v>92090</v>
      </c>
      <c r="D64635" t="str">
        <f t="shared" si="1009"/>
        <v>גרציה קורולפ</v>
      </c>
    </row>
    <row r="64636" spans="1:4" x14ac:dyDescent="0.25">
      <c r="A64636">
        <v>64635</v>
      </c>
      <c r="B64636" t="s">
        <v>2568</v>
      </c>
      <c r="C64636" t="s">
        <v>92091</v>
      </c>
      <c r="D64636" t="str">
        <f t="shared" si="1009"/>
        <v>אולפת יואחים</v>
      </c>
    </row>
    <row r="64637" spans="1:4" x14ac:dyDescent="0.25">
      <c r="A64637">
        <v>64636</v>
      </c>
      <c r="B64637" t="s">
        <v>2570</v>
      </c>
      <c r="C64637" t="s">
        <v>92092</v>
      </c>
      <c r="D64637" t="str">
        <f t="shared" si="1009"/>
        <v>אידית דוביזינסקי</v>
      </c>
    </row>
    <row r="64638" spans="1:4" x14ac:dyDescent="0.25">
      <c r="A64638">
        <v>64637</v>
      </c>
      <c r="B64638" t="s">
        <v>2572</v>
      </c>
      <c r="C64638" t="s">
        <v>92093</v>
      </c>
      <c r="D64638" t="str">
        <f t="shared" si="1009"/>
        <v>נופית אל-און פדר</v>
      </c>
    </row>
    <row r="64639" spans="1:4" x14ac:dyDescent="0.25">
      <c r="A64639">
        <v>64638</v>
      </c>
      <c r="B64639" t="s">
        <v>2574</v>
      </c>
      <c r="C64639" t="s">
        <v>92094</v>
      </c>
      <c r="D64639" t="str">
        <f t="shared" si="1009"/>
        <v>סילבי בישאו</v>
      </c>
    </row>
    <row r="64640" spans="1:4" x14ac:dyDescent="0.25">
      <c r="A64640">
        <v>64639</v>
      </c>
      <c r="B64640" t="s">
        <v>2576</v>
      </c>
      <c r="C64640" t="s">
        <v>92095</v>
      </c>
      <c r="D64640" t="str">
        <f t="shared" si="1009"/>
        <v>בשמת ציצואשווילי</v>
      </c>
    </row>
    <row r="64641" spans="1:4" x14ac:dyDescent="0.25">
      <c r="A64641">
        <v>64640</v>
      </c>
      <c r="B64641" t="s">
        <v>2578</v>
      </c>
      <c r="C64641" t="s">
        <v>56515</v>
      </c>
      <c r="D64641" t="str">
        <f t="shared" si="1009"/>
        <v>פידאא נגטה</v>
      </c>
    </row>
    <row r="64642" spans="1:4" x14ac:dyDescent="0.25">
      <c r="A64642">
        <v>64641</v>
      </c>
      <c r="B64642" t="s">
        <v>2580</v>
      </c>
      <c r="C64642" t="s">
        <v>92096</v>
      </c>
      <c r="D64642" t="str">
        <f t="shared" si="1009"/>
        <v>נתי פרישתא</v>
      </c>
    </row>
    <row r="64643" spans="1:4" x14ac:dyDescent="0.25">
      <c r="A64643">
        <v>64642</v>
      </c>
      <c r="B64643" t="s">
        <v>2582</v>
      </c>
      <c r="C64643" t="s">
        <v>92097</v>
      </c>
      <c r="D64643" t="str">
        <f t="shared" ref="D64643:D64706" si="1010">B64643&amp;" "&amp;C64643</f>
        <v>יהודה אריה סטריקובסקיי</v>
      </c>
    </row>
    <row r="64644" spans="1:4" x14ac:dyDescent="0.25">
      <c r="A64644">
        <v>64643</v>
      </c>
      <c r="B64644" t="s">
        <v>2584</v>
      </c>
      <c r="C64644" t="s">
        <v>92098</v>
      </c>
      <c r="D64644" t="str">
        <f t="shared" si="1010"/>
        <v>גומאנה שטראי</v>
      </c>
    </row>
    <row r="64645" spans="1:4" x14ac:dyDescent="0.25">
      <c r="A64645">
        <v>64644</v>
      </c>
      <c r="B64645" t="s">
        <v>2586</v>
      </c>
      <c r="C64645" t="s">
        <v>92099</v>
      </c>
      <c r="D64645" t="str">
        <f t="shared" si="1010"/>
        <v>סמיח ביריש</v>
      </c>
    </row>
    <row r="64646" spans="1:4" x14ac:dyDescent="0.25">
      <c r="A64646">
        <v>64645</v>
      </c>
      <c r="B64646" t="s">
        <v>2588</v>
      </c>
      <c r="C64646" t="s">
        <v>92100</v>
      </c>
      <c r="D64646" t="str">
        <f t="shared" si="1010"/>
        <v>קוסאי אבוהי מוכתרי</v>
      </c>
    </row>
    <row r="64647" spans="1:4" x14ac:dyDescent="0.25">
      <c r="A64647">
        <v>64646</v>
      </c>
      <c r="B64647" t="s">
        <v>2590</v>
      </c>
      <c r="C64647" t="s">
        <v>92101</v>
      </c>
      <c r="D64647" t="str">
        <f t="shared" si="1010"/>
        <v>רהאם ברונשבאק</v>
      </c>
    </row>
    <row r="64648" spans="1:4" x14ac:dyDescent="0.25">
      <c r="A64648">
        <v>64647</v>
      </c>
      <c r="B64648" t="s">
        <v>2592</v>
      </c>
      <c r="C64648" t="s">
        <v>92102</v>
      </c>
      <c r="D64648" t="str">
        <f t="shared" si="1010"/>
        <v>יזיד שינקורנקו דר</v>
      </c>
    </row>
    <row r="64649" spans="1:4" x14ac:dyDescent="0.25">
      <c r="A64649">
        <v>64648</v>
      </c>
      <c r="B64649" t="s">
        <v>2594</v>
      </c>
      <c r="C64649" t="s">
        <v>92103</v>
      </c>
      <c r="D64649" t="str">
        <f t="shared" si="1010"/>
        <v>דניה דכנאס</v>
      </c>
    </row>
    <row r="64650" spans="1:4" x14ac:dyDescent="0.25">
      <c r="A64650">
        <v>64649</v>
      </c>
      <c r="B64650" t="s">
        <v>616</v>
      </c>
      <c r="C64650" t="s">
        <v>92104</v>
      </c>
      <c r="D64650" t="str">
        <f t="shared" si="1010"/>
        <v>ארבל אנסיס</v>
      </c>
    </row>
    <row r="64651" spans="1:4" x14ac:dyDescent="0.25">
      <c r="A64651">
        <v>64650</v>
      </c>
      <c r="B64651" t="s">
        <v>2597</v>
      </c>
      <c r="C64651" t="s">
        <v>92105</v>
      </c>
      <c r="D64651" t="str">
        <f t="shared" si="1010"/>
        <v>הילדה רודרמן ד"ר</v>
      </c>
    </row>
    <row r="64652" spans="1:4" x14ac:dyDescent="0.25">
      <c r="A64652">
        <v>64651</v>
      </c>
      <c r="B64652" t="s">
        <v>2599</v>
      </c>
      <c r="C64652" t="s">
        <v>92106</v>
      </c>
      <c r="D64652" t="str">
        <f t="shared" si="1010"/>
        <v>קלודין רובין פרופ'</v>
      </c>
    </row>
    <row r="64653" spans="1:4" x14ac:dyDescent="0.25">
      <c r="A64653">
        <v>64652</v>
      </c>
      <c r="B64653" t="s">
        <v>2601</v>
      </c>
      <c r="C64653" t="s">
        <v>92107</v>
      </c>
      <c r="D64653" t="str">
        <f t="shared" si="1010"/>
        <v>מהראן פרים</v>
      </c>
    </row>
    <row r="64654" spans="1:4" x14ac:dyDescent="0.25">
      <c r="A64654">
        <v>64653</v>
      </c>
      <c r="B64654" t="s">
        <v>2603</v>
      </c>
      <c r="C64654" t="s">
        <v>92108</v>
      </c>
      <c r="D64654" t="str">
        <f t="shared" si="1010"/>
        <v>נאהד סטרוקץ</v>
      </c>
    </row>
    <row r="64655" spans="1:4" x14ac:dyDescent="0.25">
      <c r="A64655">
        <v>64654</v>
      </c>
      <c r="B64655" t="s">
        <v>2605</v>
      </c>
      <c r="C64655" t="s">
        <v>92109</v>
      </c>
      <c r="D64655" t="str">
        <f t="shared" si="1010"/>
        <v>נטשה נרובני</v>
      </c>
    </row>
    <row r="64656" spans="1:4" x14ac:dyDescent="0.25">
      <c r="A64656">
        <v>64655</v>
      </c>
      <c r="B64656" t="s">
        <v>2607</v>
      </c>
      <c r="C64656" t="s">
        <v>92110</v>
      </c>
      <c r="D64656" t="str">
        <f t="shared" si="1010"/>
        <v>אלכסי נין טבלדה</v>
      </c>
    </row>
    <row r="64657" spans="1:4" x14ac:dyDescent="0.25">
      <c r="A64657">
        <v>64656</v>
      </c>
      <c r="B64657" t="s">
        <v>176</v>
      </c>
      <c r="C64657" t="s">
        <v>92111</v>
      </c>
      <c r="D64657" t="str">
        <f t="shared" si="1010"/>
        <v>מנסור עגמיה</v>
      </c>
    </row>
    <row r="64658" spans="1:4" x14ac:dyDescent="0.25">
      <c r="A64658">
        <v>64657</v>
      </c>
      <c r="B64658" t="s">
        <v>2610</v>
      </c>
      <c r="C64658" t="s">
        <v>92112</v>
      </c>
      <c r="D64658" t="str">
        <f t="shared" si="1010"/>
        <v>נאום סטליאן  ד"ר</v>
      </c>
    </row>
    <row r="64659" spans="1:4" x14ac:dyDescent="0.25">
      <c r="A64659">
        <v>64658</v>
      </c>
      <c r="B64659" t="s">
        <v>2611</v>
      </c>
      <c r="C64659" t="s">
        <v>92113</v>
      </c>
      <c r="D64659" t="str">
        <f t="shared" si="1010"/>
        <v>סג'א היינמן ברמן</v>
      </c>
    </row>
    <row r="64660" spans="1:4" x14ac:dyDescent="0.25">
      <c r="A64660">
        <v>64659</v>
      </c>
      <c r="B64660" t="s">
        <v>2613</v>
      </c>
      <c r="C64660" t="s">
        <v>92114</v>
      </c>
      <c r="D64660" t="str">
        <f t="shared" si="1010"/>
        <v>אנאל סדאייב</v>
      </c>
    </row>
    <row r="64661" spans="1:4" x14ac:dyDescent="0.25">
      <c r="A64661">
        <v>64660</v>
      </c>
      <c r="B64661" t="s">
        <v>2614</v>
      </c>
      <c r="C64661" t="s">
        <v>92115</v>
      </c>
      <c r="D64661" t="str">
        <f t="shared" si="1010"/>
        <v>מריו קרסו-גולדשטיין</v>
      </c>
    </row>
    <row r="64662" spans="1:4" x14ac:dyDescent="0.25">
      <c r="A64662">
        <v>64661</v>
      </c>
      <c r="B64662" t="s">
        <v>2616</v>
      </c>
      <c r="C64662" t="s">
        <v>92116</v>
      </c>
      <c r="D64662" t="str">
        <f t="shared" si="1010"/>
        <v>ג'קלין זינקבילי</v>
      </c>
    </row>
    <row r="64663" spans="1:4" x14ac:dyDescent="0.25">
      <c r="A64663">
        <v>64662</v>
      </c>
      <c r="B64663" t="s">
        <v>2618</v>
      </c>
      <c r="C64663" t="s">
        <v>92117</v>
      </c>
      <c r="D64663" t="str">
        <f t="shared" si="1010"/>
        <v>רוסטיסלב סלפ</v>
      </c>
    </row>
    <row r="64664" spans="1:4" x14ac:dyDescent="0.25">
      <c r="A64664">
        <v>64663</v>
      </c>
      <c r="B64664" t="s">
        <v>2620</v>
      </c>
      <c r="C64664" t="s">
        <v>92118</v>
      </c>
      <c r="D64664" t="str">
        <f t="shared" si="1010"/>
        <v>ישראל יעקב לבנשטיין ד"ר</v>
      </c>
    </row>
    <row r="64665" spans="1:4" x14ac:dyDescent="0.25">
      <c r="A64665">
        <v>64664</v>
      </c>
      <c r="B64665" t="s">
        <v>1151</v>
      </c>
      <c r="C64665" t="s">
        <v>92119</v>
      </c>
      <c r="D64665" t="str">
        <f t="shared" si="1010"/>
        <v>נבו יאקימץ</v>
      </c>
    </row>
    <row r="64666" spans="1:4" x14ac:dyDescent="0.25">
      <c r="A64666">
        <v>64665</v>
      </c>
      <c r="B64666" t="s">
        <v>2622</v>
      </c>
      <c r="C64666" t="s">
        <v>92120</v>
      </c>
      <c r="D64666" t="str">
        <f t="shared" si="1010"/>
        <v>ראם אלכסנדרובי</v>
      </c>
    </row>
    <row r="64667" spans="1:4" x14ac:dyDescent="0.25">
      <c r="A64667">
        <v>64666</v>
      </c>
      <c r="B64667" t="s">
        <v>2624</v>
      </c>
      <c r="C64667" t="s">
        <v>92121</v>
      </c>
      <c r="D64667" t="str">
        <f t="shared" si="1010"/>
        <v>פיני יאסינובי</v>
      </c>
    </row>
    <row r="64668" spans="1:4" x14ac:dyDescent="0.25">
      <c r="A64668">
        <v>64667</v>
      </c>
      <c r="B64668" t="s">
        <v>2626</v>
      </c>
      <c r="C64668" t="s">
        <v>92122</v>
      </c>
      <c r="D64668" t="str">
        <f t="shared" si="1010"/>
        <v>נוית לפידות-טל</v>
      </c>
    </row>
    <row r="64669" spans="1:4" x14ac:dyDescent="0.25">
      <c r="A64669">
        <v>64668</v>
      </c>
      <c r="B64669" t="s">
        <v>2628</v>
      </c>
      <c r="C64669" t="s">
        <v>92123</v>
      </c>
      <c r="D64669" t="str">
        <f t="shared" si="1010"/>
        <v>מזל טוב אורן מאירי</v>
      </c>
    </row>
    <row r="64670" spans="1:4" x14ac:dyDescent="0.25">
      <c r="A64670">
        <v>64669</v>
      </c>
      <c r="B64670" t="s">
        <v>2630</v>
      </c>
      <c r="C64670" t="s">
        <v>92124</v>
      </c>
      <c r="D64670" t="str">
        <f t="shared" si="1010"/>
        <v>אוסקר אזראד</v>
      </c>
    </row>
    <row r="64671" spans="1:4" x14ac:dyDescent="0.25">
      <c r="A64671">
        <v>64670</v>
      </c>
      <c r="B64671" t="s">
        <v>2632</v>
      </c>
      <c r="C64671" t="s">
        <v>92125</v>
      </c>
      <c r="D64671" t="str">
        <f t="shared" si="1010"/>
        <v>הרי רקייר ד"ר</v>
      </c>
    </row>
    <row r="64672" spans="1:4" x14ac:dyDescent="0.25">
      <c r="A64672">
        <v>64671</v>
      </c>
      <c r="B64672" t="s">
        <v>2634</v>
      </c>
      <c r="C64672" t="s">
        <v>92126</v>
      </c>
      <c r="D64672" t="str">
        <f t="shared" si="1010"/>
        <v>פאוזי אלקחר</v>
      </c>
    </row>
    <row r="64673" spans="1:4" x14ac:dyDescent="0.25">
      <c r="A64673">
        <v>64672</v>
      </c>
      <c r="B64673" t="s">
        <v>2636</v>
      </c>
      <c r="C64673" t="s">
        <v>92127</v>
      </c>
      <c r="D64673" t="str">
        <f t="shared" si="1010"/>
        <v>צפרירה קול צבר</v>
      </c>
    </row>
    <row r="64674" spans="1:4" x14ac:dyDescent="0.25">
      <c r="A64674">
        <v>64673</v>
      </c>
      <c r="B64674" t="s">
        <v>2637</v>
      </c>
      <c r="C64674" t="s">
        <v>92128</v>
      </c>
      <c r="D64674" t="str">
        <f t="shared" si="1010"/>
        <v>כוכב נלבנדיאן</v>
      </c>
    </row>
    <row r="64675" spans="1:4" x14ac:dyDescent="0.25">
      <c r="A64675">
        <v>64674</v>
      </c>
      <c r="B64675" t="s">
        <v>2639</v>
      </c>
      <c r="C64675" t="s">
        <v>92129</v>
      </c>
      <c r="D64675" t="str">
        <f t="shared" si="1010"/>
        <v>שרלי ריזקאן</v>
      </c>
    </row>
    <row r="64676" spans="1:4" x14ac:dyDescent="0.25">
      <c r="A64676">
        <v>64675</v>
      </c>
      <c r="B64676" t="s">
        <v>2641</v>
      </c>
      <c r="C64676" t="s">
        <v>92130</v>
      </c>
      <c r="D64676" t="str">
        <f t="shared" si="1010"/>
        <v>יוכי פירגר</v>
      </c>
    </row>
    <row r="64677" spans="1:4" x14ac:dyDescent="0.25">
      <c r="A64677">
        <v>64676</v>
      </c>
      <c r="B64677" t="s">
        <v>2643</v>
      </c>
      <c r="C64677" t="s">
        <v>92131</v>
      </c>
      <c r="D64677" t="str">
        <f t="shared" si="1010"/>
        <v>ז'נט בהונקאר</v>
      </c>
    </row>
    <row r="64678" spans="1:4" x14ac:dyDescent="0.25">
      <c r="A64678">
        <v>64677</v>
      </c>
      <c r="B64678" t="s">
        <v>2645</v>
      </c>
      <c r="C64678" t="s">
        <v>92132</v>
      </c>
      <c r="D64678" t="str">
        <f t="shared" si="1010"/>
        <v>עילי סקוריק</v>
      </c>
    </row>
    <row r="64679" spans="1:4" x14ac:dyDescent="0.25">
      <c r="A64679">
        <v>64678</v>
      </c>
      <c r="B64679" t="s">
        <v>2646</v>
      </c>
      <c r="C64679" t="s">
        <v>92133</v>
      </c>
      <c r="D64679" t="str">
        <f t="shared" si="1010"/>
        <v>רוזנה דודניק-דר'</v>
      </c>
    </row>
    <row r="64680" spans="1:4" x14ac:dyDescent="0.25">
      <c r="A64680">
        <v>64679</v>
      </c>
      <c r="B64680" t="s">
        <v>2648</v>
      </c>
      <c r="C64680" t="s">
        <v>92134</v>
      </c>
      <c r="D64680" t="str">
        <f t="shared" si="1010"/>
        <v>מכאל הולושיץ</v>
      </c>
    </row>
    <row r="64681" spans="1:4" x14ac:dyDescent="0.25">
      <c r="A64681">
        <v>64680</v>
      </c>
      <c r="B64681" t="s">
        <v>2650</v>
      </c>
      <c r="C64681" t="s">
        <v>92135</v>
      </c>
      <c r="D64681" t="str">
        <f t="shared" si="1010"/>
        <v>גתית הרשדרפר</v>
      </c>
    </row>
    <row r="64682" spans="1:4" x14ac:dyDescent="0.25">
      <c r="A64682">
        <v>64681</v>
      </c>
      <c r="B64682" t="s">
        <v>2652</v>
      </c>
      <c r="C64682" t="s">
        <v>92136</v>
      </c>
      <c r="D64682" t="str">
        <f t="shared" si="1010"/>
        <v>אליז אבו חמיס</v>
      </c>
    </row>
    <row r="64683" spans="1:4" x14ac:dyDescent="0.25">
      <c r="A64683">
        <v>64682</v>
      </c>
      <c r="B64683" t="s">
        <v>2654</v>
      </c>
      <c r="C64683" t="s">
        <v>92137</v>
      </c>
      <c r="D64683" t="str">
        <f t="shared" si="1010"/>
        <v>עמירה אושרוביץ'</v>
      </c>
    </row>
    <row r="64684" spans="1:4" x14ac:dyDescent="0.25">
      <c r="A64684">
        <v>64683</v>
      </c>
      <c r="B64684" t="s">
        <v>2656</v>
      </c>
      <c r="C64684" t="s">
        <v>92138</v>
      </c>
      <c r="D64684" t="str">
        <f t="shared" si="1010"/>
        <v>אווקה בולדס</v>
      </c>
    </row>
    <row r="64685" spans="1:4" x14ac:dyDescent="0.25">
      <c r="A64685">
        <v>64684</v>
      </c>
      <c r="B64685" t="s">
        <v>961</v>
      </c>
      <c r="C64685" t="s">
        <v>92139</v>
      </c>
      <c r="D64685" t="str">
        <f t="shared" si="1010"/>
        <v>עובד גראודנץ</v>
      </c>
    </row>
    <row r="64686" spans="1:4" x14ac:dyDescent="0.25">
      <c r="A64686">
        <v>64685</v>
      </c>
      <c r="B64686" t="s">
        <v>2659</v>
      </c>
      <c r="C64686" t="s">
        <v>92140</v>
      </c>
      <c r="D64686" t="str">
        <f t="shared" si="1010"/>
        <v>מייסא פדידה מאירס</v>
      </c>
    </row>
    <row r="64687" spans="1:4" x14ac:dyDescent="0.25">
      <c r="A64687">
        <v>64686</v>
      </c>
      <c r="B64687" t="s">
        <v>2661</v>
      </c>
      <c r="C64687" t="s">
        <v>92141</v>
      </c>
      <c r="D64687" t="str">
        <f t="shared" si="1010"/>
        <v>מיכאיל וידגרי</v>
      </c>
    </row>
    <row r="64688" spans="1:4" x14ac:dyDescent="0.25">
      <c r="A64688">
        <v>64687</v>
      </c>
      <c r="B64688" t="s">
        <v>2156</v>
      </c>
      <c r="C64688" t="s">
        <v>92142</v>
      </c>
      <c r="D64688" t="str">
        <f t="shared" si="1010"/>
        <v>לוטן הרגד</v>
      </c>
    </row>
    <row r="64689" spans="1:4" x14ac:dyDescent="0.25">
      <c r="A64689">
        <v>64688</v>
      </c>
      <c r="B64689" t="s">
        <v>354</v>
      </c>
      <c r="C64689" t="s">
        <v>92143</v>
      </c>
      <c r="D64689" t="str">
        <f t="shared" si="1010"/>
        <v>זמיר אבגוסטובסקי</v>
      </c>
    </row>
    <row r="64690" spans="1:4" x14ac:dyDescent="0.25">
      <c r="A64690">
        <v>64689</v>
      </c>
      <c r="B64690" t="s">
        <v>2665</v>
      </c>
      <c r="C64690" t="s">
        <v>92144</v>
      </c>
      <c r="D64690" t="str">
        <f t="shared" si="1010"/>
        <v>מתנאל בלומנשטיין ד"ר</v>
      </c>
    </row>
    <row r="64691" spans="1:4" x14ac:dyDescent="0.25">
      <c r="A64691">
        <v>64690</v>
      </c>
      <c r="B64691" t="s">
        <v>2667</v>
      </c>
      <c r="C64691" t="s">
        <v>92145</v>
      </c>
      <c r="D64691" t="str">
        <f t="shared" si="1010"/>
        <v>חנה חן וייף</v>
      </c>
    </row>
    <row r="64692" spans="1:4" x14ac:dyDescent="0.25">
      <c r="A64692">
        <v>64691</v>
      </c>
      <c r="B64692" t="s">
        <v>2668</v>
      </c>
      <c r="C64692" t="s">
        <v>92146</v>
      </c>
      <c r="D64692" t="str">
        <f t="shared" si="1010"/>
        <v>מייסון אוברקלייד</v>
      </c>
    </row>
    <row r="64693" spans="1:4" x14ac:dyDescent="0.25">
      <c r="A64693">
        <v>64692</v>
      </c>
      <c r="B64693" t="s">
        <v>2670</v>
      </c>
      <c r="C64693" t="s">
        <v>92147</v>
      </c>
      <c r="D64693" t="str">
        <f t="shared" si="1010"/>
        <v>ריקה פאחירי</v>
      </c>
    </row>
    <row r="64694" spans="1:4" x14ac:dyDescent="0.25">
      <c r="A64694">
        <v>64693</v>
      </c>
      <c r="B64694" t="s">
        <v>2672</v>
      </c>
      <c r="C64694" t="s">
        <v>92148</v>
      </c>
      <c r="D64694" t="str">
        <f t="shared" si="1010"/>
        <v>כמיל עבדלראזק</v>
      </c>
    </row>
    <row r="64695" spans="1:4" x14ac:dyDescent="0.25">
      <c r="A64695">
        <v>64694</v>
      </c>
      <c r="B64695" t="s">
        <v>2674</v>
      </c>
      <c r="C64695" t="s">
        <v>92149</v>
      </c>
      <c r="D64695" t="str">
        <f t="shared" si="1010"/>
        <v>אוריין אריאלי-להב</v>
      </c>
    </row>
    <row r="64696" spans="1:4" x14ac:dyDescent="0.25">
      <c r="A64696">
        <v>64695</v>
      </c>
      <c r="B64696" t="s">
        <v>2676</v>
      </c>
      <c r="C64696" t="s">
        <v>92150</v>
      </c>
      <c r="D64696" t="str">
        <f t="shared" si="1010"/>
        <v>מוניה ניראון</v>
      </c>
    </row>
    <row r="64697" spans="1:4" x14ac:dyDescent="0.25">
      <c r="A64697">
        <v>64696</v>
      </c>
      <c r="B64697" t="s">
        <v>2678</v>
      </c>
      <c r="C64697" t="s">
        <v>92151</v>
      </c>
      <c r="D64697" t="str">
        <f t="shared" si="1010"/>
        <v>בסמה נבודרו</v>
      </c>
    </row>
    <row r="64698" spans="1:4" x14ac:dyDescent="0.25">
      <c r="A64698">
        <v>64697</v>
      </c>
      <c r="B64698" t="s">
        <v>1610</v>
      </c>
      <c r="C64698" t="s">
        <v>92152</v>
      </c>
      <c r="D64698" t="str">
        <f t="shared" si="1010"/>
        <v>סבאח ליטבינוב ד"ר</v>
      </c>
    </row>
    <row r="64699" spans="1:4" x14ac:dyDescent="0.25">
      <c r="A64699">
        <v>64698</v>
      </c>
      <c r="B64699" t="s">
        <v>2681</v>
      </c>
      <c r="C64699" t="s">
        <v>92153</v>
      </c>
      <c r="D64699" t="str">
        <f t="shared" si="1010"/>
        <v>אליסיה אילזרוב</v>
      </c>
    </row>
    <row r="64700" spans="1:4" x14ac:dyDescent="0.25">
      <c r="A64700">
        <v>64699</v>
      </c>
      <c r="B64700" t="s">
        <v>2683</v>
      </c>
      <c r="C64700" t="s">
        <v>92154</v>
      </c>
      <c r="D64700" t="str">
        <f t="shared" si="1010"/>
        <v>ג'יהאד ארנרייך ד"ר</v>
      </c>
    </row>
    <row r="64701" spans="1:4" x14ac:dyDescent="0.25">
      <c r="A64701">
        <v>64700</v>
      </c>
      <c r="B64701" t="s">
        <v>2685</v>
      </c>
      <c r="C64701" t="s">
        <v>92155</v>
      </c>
      <c r="D64701" t="str">
        <f t="shared" si="1010"/>
        <v>טרז וירין</v>
      </c>
    </row>
    <row r="64702" spans="1:4" x14ac:dyDescent="0.25">
      <c r="A64702">
        <v>64701</v>
      </c>
      <c r="B64702" t="s">
        <v>2687</v>
      </c>
      <c r="C64702" t="s">
        <v>92156</v>
      </c>
      <c r="D64702" t="str">
        <f t="shared" si="1010"/>
        <v>מרוות ציר-כהן</v>
      </c>
    </row>
    <row r="64703" spans="1:4" x14ac:dyDescent="0.25">
      <c r="A64703">
        <v>64702</v>
      </c>
      <c r="B64703" t="s">
        <v>2689</v>
      </c>
      <c r="C64703" t="s">
        <v>92157</v>
      </c>
      <c r="D64703" t="str">
        <f t="shared" si="1010"/>
        <v>ג'ולייט פורסה</v>
      </c>
    </row>
    <row r="64704" spans="1:4" x14ac:dyDescent="0.25">
      <c r="A64704">
        <v>64703</v>
      </c>
      <c r="B64704" t="s">
        <v>2691</v>
      </c>
      <c r="C64704" t="s">
        <v>92158</v>
      </c>
      <c r="D64704" t="str">
        <f t="shared" si="1010"/>
        <v>הבה שפטס</v>
      </c>
    </row>
    <row r="64705" spans="1:4" x14ac:dyDescent="0.25">
      <c r="A64705">
        <v>64704</v>
      </c>
      <c r="B64705" t="s">
        <v>2693</v>
      </c>
      <c r="C64705" t="s">
        <v>92159</v>
      </c>
      <c r="D64705" t="str">
        <f t="shared" si="1010"/>
        <v>פירה קליבנר</v>
      </c>
    </row>
    <row r="64706" spans="1:4" x14ac:dyDescent="0.25">
      <c r="A64706">
        <v>64705</v>
      </c>
      <c r="B64706" t="s">
        <v>2695</v>
      </c>
      <c r="C64706" t="s">
        <v>92160</v>
      </c>
      <c r="D64706" t="str">
        <f t="shared" si="1010"/>
        <v>ג'סיקה שמיא</v>
      </c>
    </row>
    <row r="64707" spans="1:4" x14ac:dyDescent="0.25">
      <c r="A64707">
        <v>64706</v>
      </c>
      <c r="B64707" t="s">
        <v>2697</v>
      </c>
      <c r="C64707" t="s">
        <v>92161</v>
      </c>
      <c r="D64707" t="str">
        <f t="shared" ref="D64707:D64770" si="1011">B64707&amp;" "&amp;C64707</f>
        <v>אלסי מנסארה</v>
      </c>
    </row>
    <row r="64708" spans="1:4" x14ac:dyDescent="0.25">
      <c r="A64708">
        <v>64707</v>
      </c>
      <c r="B64708" t="s">
        <v>2699</v>
      </c>
      <c r="C64708" t="s">
        <v>92162</v>
      </c>
      <c r="D64708" t="str">
        <f t="shared" si="1011"/>
        <v>ארן סנרוב</v>
      </c>
    </row>
    <row r="64709" spans="1:4" x14ac:dyDescent="0.25">
      <c r="A64709">
        <v>64708</v>
      </c>
      <c r="B64709" t="s">
        <v>2701</v>
      </c>
      <c r="C64709" t="s">
        <v>92163</v>
      </c>
      <c r="D64709" t="str">
        <f t="shared" si="1011"/>
        <v>ארנסט קושנירוב</v>
      </c>
    </row>
    <row r="64710" spans="1:4" x14ac:dyDescent="0.25">
      <c r="A64710">
        <v>64709</v>
      </c>
      <c r="B64710" t="s">
        <v>1830</v>
      </c>
      <c r="C64710" t="s">
        <v>92164</v>
      </c>
      <c r="D64710" t="str">
        <f t="shared" si="1011"/>
        <v>שניאור מיזלין ד"ר</v>
      </c>
    </row>
    <row r="64711" spans="1:4" x14ac:dyDescent="0.25">
      <c r="A64711">
        <v>64710</v>
      </c>
      <c r="B64711" t="s">
        <v>2704</v>
      </c>
      <c r="C64711" t="s">
        <v>92165</v>
      </c>
      <c r="D64711" t="str">
        <f t="shared" si="1011"/>
        <v>נהאיה דוקטורמן</v>
      </c>
    </row>
    <row r="64712" spans="1:4" x14ac:dyDescent="0.25">
      <c r="A64712">
        <v>64711</v>
      </c>
      <c r="B64712" t="s">
        <v>2706</v>
      </c>
      <c r="C64712" t="s">
        <v>92166</v>
      </c>
      <c r="D64712" t="str">
        <f t="shared" si="1011"/>
        <v>רסמיה בן-ראובן</v>
      </c>
    </row>
    <row r="64713" spans="1:4" x14ac:dyDescent="0.25">
      <c r="A64713">
        <v>64712</v>
      </c>
      <c r="B64713" t="s">
        <v>2390</v>
      </c>
      <c r="C64713" t="s">
        <v>92167</v>
      </c>
      <c r="D64713" t="str">
        <f t="shared" si="1011"/>
        <v>זק מזרחי בראודה</v>
      </c>
    </row>
    <row r="64714" spans="1:4" x14ac:dyDescent="0.25">
      <c r="A64714">
        <v>64713</v>
      </c>
      <c r="B64714" t="s">
        <v>2709</v>
      </c>
      <c r="C64714" t="s">
        <v>92168</v>
      </c>
      <c r="D64714" t="str">
        <f t="shared" si="1011"/>
        <v>גרטה מוסה פור</v>
      </c>
    </row>
    <row r="64715" spans="1:4" x14ac:dyDescent="0.25">
      <c r="A64715">
        <v>64714</v>
      </c>
      <c r="B64715" t="s">
        <v>997</v>
      </c>
      <c r="C64715" t="s">
        <v>92169</v>
      </c>
      <c r="D64715" t="str">
        <f t="shared" si="1011"/>
        <v>מלסה ברדוגו עבאדי</v>
      </c>
    </row>
    <row r="64716" spans="1:4" x14ac:dyDescent="0.25">
      <c r="A64716">
        <v>64715</v>
      </c>
      <c r="B64716" t="s">
        <v>2712</v>
      </c>
      <c r="C64716" t="s">
        <v>92170</v>
      </c>
      <c r="D64716" t="str">
        <f t="shared" si="1011"/>
        <v>ג'ניפר לושצ'יק</v>
      </c>
    </row>
    <row r="64717" spans="1:4" x14ac:dyDescent="0.25">
      <c r="A64717">
        <v>64716</v>
      </c>
      <c r="B64717" t="s">
        <v>2714</v>
      </c>
      <c r="C64717" t="s">
        <v>92171</v>
      </c>
      <c r="D64717" t="str">
        <f t="shared" si="1011"/>
        <v>ג'וני פינלד</v>
      </c>
    </row>
    <row r="64718" spans="1:4" x14ac:dyDescent="0.25">
      <c r="A64718">
        <v>64717</v>
      </c>
      <c r="B64718" t="s">
        <v>2716</v>
      </c>
      <c r="C64718" t="s">
        <v>92172</v>
      </c>
      <c r="D64718" t="str">
        <f t="shared" si="1011"/>
        <v>לורי בביור</v>
      </c>
    </row>
    <row r="64719" spans="1:4" x14ac:dyDescent="0.25">
      <c r="A64719">
        <v>64718</v>
      </c>
      <c r="B64719" t="s">
        <v>2718</v>
      </c>
      <c r="C64719" t="s">
        <v>92173</v>
      </c>
      <c r="D64719" t="str">
        <f t="shared" si="1011"/>
        <v>שהד זלוטין</v>
      </c>
    </row>
    <row r="64720" spans="1:4" x14ac:dyDescent="0.25">
      <c r="A64720">
        <v>64719</v>
      </c>
      <c r="B64720" t="s">
        <v>2720</v>
      </c>
      <c r="C64720" t="s">
        <v>92174</v>
      </c>
      <c r="D64720" t="str">
        <f t="shared" si="1011"/>
        <v>הלא אילמר</v>
      </c>
    </row>
    <row r="64721" spans="1:4" x14ac:dyDescent="0.25">
      <c r="A64721">
        <v>64720</v>
      </c>
      <c r="B64721" t="s">
        <v>2722</v>
      </c>
      <c r="C64721" t="s">
        <v>92175</v>
      </c>
      <c r="D64721" t="str">
        <f t="shared" si="1011"/>
        <v>חלא לוינסון פוטילו</v>
      </c>
    </row>
    <row r="64722" spans="1:4" x14ac:dyDescent="0.25">
      <c r="A64722">
        <v>64721</v>
      </c>
      <c r="B64722" t="s">
        <v>2723</v>
      </c>
      <c r="C64722" t="s">
        <v>92176</v>
      </c>
      <c r="D64722" t="str">
        <f t="shared" si="1011"/>
        <v>חמיד מנזל</v>
      </c>
    </row>
    <row r="64723" spans="1:4" x14ac:dyDescent="0.25">
      <c r="A64723">
        <v>64722</v>
      </c>
      <c r="B64723" t="s">
        <v>2724</v>
      </c>
      <c r="C64723" t="s">
        <v>92177</v>
      </c>
      <c r="D64723" t="str">
        <f t="shared" si="1011"/>
        <v>למלם ויטרבו</v>
      </c>
    </row>
    <row r="64724" spans="1:4" x14ac:dyDescent="0.25">
      <c r="A64724">
        <v>64723</v>
      </c>
      <c r="B64724" t="s">
        <v>2726</v>
      </c>
      <c r="C64724" t="s">
        <v>92178</v>
      </c>
      <c r="D64724" t="str">
        <f t="shared" si="1011"/>
        <v>ראיף יבגאן</v>
      </c>
    </row>
    <row r="64725" spans="1:4" x14ac:dyDescent="0.25">
      <c r="A64725">
        <v>64724</v>
      </c>
      <c r="B64725" t="s">
        <v>868</v>
      </c>
      <c r="C64725" t="s">
        <v>92179</v>
      </c>
      <c r="D64725" t="str">
        <f t="shared" si="1011"/>
        <v>סמואל דר' ברודסקי</v>
      </c>
    </row>
    <row r="64726" spans="1:4" x14ac:dyDescent="0.25">
      <c r="A64726">
        <v>64725</v>
      </c>
      <c r="B64726" t="s">
        <v>2729</v>
      </c>
      <c r="C64726" t="s">
        <v>92180</v>
      </c>
      <c r="D64726" t="str">
        <f t="shared" si="1011"/>
        <v>אללה הרבסטן</v>
      </c>
    </row>
    <row r="64727" spans="1:4" x14ac:dyDescent="0.25">
      <c r="A64727">
        <v>64726</v>
      </c>
      <c r="B64727" t="s">
        <v>2731</v>
      </c>
      <c r="C64727" t="s">
        <v>41379</v>
      </c>
      <c r="D64727" t="str">
        <f t="shared" si="1011"/>
        <v>ליאה אנברי</v>
      </c>
    </row>
    <row r="64728" spans="1:4" x14ac:dyDescent="0.25">
      <c r="A64728">
        <v>64727</v>
      </c>
      <c r="B64728" t="s">
        <v>2113</v>
      </c>
      <c r="C64728" t="s">
        <v>92181</v>
      </c>
      <c r="D64728" t="str">
        <f t="shared" si="1011"/>
        <v>אסא שמיר-ברוכשטיין</v>
      </c>
    </row>
    <row r="64729" spans="1:4" x14ac:dyDescent="0.25">
      <c r="A64729">
        <v>64728</v>
      </c>
      <c r="B64729" t="s">
        <v>2734</v>
      </c>
      <c r="C64729" t="s">
        <v>92182</v>
      </c>
      <c r="D64729" t="str">
        <f t="shared" si="1011"/>
        <v>סלמא קליינמאן</v>
      </c>
    </row>
    <row r="64730" spans="1:4" x14ac:dyDescent="0.25">
      <c r="A64730">
        <v>64729</v>
      </c>
      <c r="B64730" t="s">
        <v>2736</v>
      </c>
      <c r="C64730" t="s">
        <v>92183</v>
      </c>
      <c r="D64730" t="str">
        <f t="shared" si="1011"/>
        <v>תובל גונן גולן</v>
      </c>
    </row>
    <row r="64731" spans="1:4" x14ac:dyDescent="0.25">
      <c r="A64731">
        <v>64730</v>
      </c>
      <c r="B64731" t="s">
        <v>2737</v>
      </c>
      <c r="C64731" t="s">
        <v>92184</v>
      </c>
      <c r="D64731" t="str">
        <f t="shared" si="1011"/>
        <v>יניר מירגני</v>
      </c>
    </row>
    <row r="64732" spans="1:4" x14ac:dyDescent="0.25">
      <c r="A64732">
        <v>64731</v>
      </c>
      <c r="B64732" t="s">
        <v>2739</v>
      </c>
      <c r="C64732" t="s">
        <v>92185</v>
      </c>
      <c r="D64732" t="str">
        <f t="shared" si="1011"/>
        <v>איוון סיל-פאשה</v>
      </c>
    </row>
    <row r="64733" spans="1:4" x14ac:dyDescent="0.25">
      <c r="A64733">
        <v>64732</v>
      </c>
      <c r="B64733" t="s">
        <v>2741</v>
      </c>
      <c r="C64733" t="s">
        <v>92186</v>
      </c>
      <c r="D64733" t="str">
        <f t="shared" si="1011"/>
        <v>אילי ולדימרסקי</v>
      </c>
    </row>
    <row r="64734" spans="1:4" x14ac:dyDescent="0.25">
      <c r="A64734">
        <v>64733</v>
      </c>
      <c r="B64734" t="s">
        <v>2743</v>
      </c>
      <c r="C64734" t="s">
        <v>92187</v>
      </c>
      <c r="D64734" t="str">
        <f t="shared" si="1011"/>
        <v>מואיד סנאנאז</v>
      </c>
    </row>
    <row r="64735" spans="1:4" x14ac:dyDescent="0.25">
      <c r="A64735">
        <v>64734</v>
      </c>
      <c r="B64735" t="s">
        <v>2745</v>
      </c>
      <c r="C64735" t="s">
        <v>92188</v>
      </c>
      <c r="D64735" t="str">
        <f t="shared" si="1011"/>
        <v>נגם רוזנצווג</v>
      </c>
    </row>
    <row r="64736" spans="1:4" x14ac:dyDescent="0.25">
      <c r="A64736">
        <v>64735</v>
      </c>
      <c r="B64736" t="s">
        <v>2747</v>
      </c>
      <c r="C64736" t="s">
        <v>92189</v>
      </c>
      <c r="D64736" t="str">
        <f t="shared" si="1011"/>
        <v>פסיה בורבצב</v>
      </c>
    </row>
    <row r="64737" spans="1:4" x14ac:dyDescent="0.25">
      <c r="A64737">
        <v>64736</v>
      </c>
      <c r="B64737" t="s">
        <v>2749</v>
      </c>
      <c r="C64737" t="s">
        <v>92190</v>
      </c>
      <c r="D64737" t="str">
        <f t="shared" si="1011"/>
        <v>קרנית פוטוגו</v>
      </c>
    </row>
    <row r="64738" spans="1:4" x14ac:dyDescent="0.25">
      <c r="A64738">
        <v>64737</v>
      </c>
      <c r="B64738" t="s">
        <v>2751</v>
      </c>
      <c r="C64738" t="s">
        <v>92191</v>
      </c>
      <c r="D64738" t="str">
        <f t="shared" si="1011"/>
        <v>אדנה אבודרם</v>
      </c>
    </row>
    <row r="64739" spans="1:4" x14ac:dyDescent="0.25">
      <c r="A64739">
        <v>64738</v>
      </c>
      <c r="B64739" t="s">
        <v>2753</v>
      </c>
      <c r="C64739" t="s">
        <v>92192</v>
      </c>
      <c r="D64739" t="str">
        <f t="shared" si="1011"/>
        <v>ליזט אבזרקה דעיף</v>
      </c>
    </row>
    <row r="64740" spans="1:4" x14ac:dyDescent="0.25">
      <c r="A64740">
        <v>64739</v>
      </c>
      <c r="B64740" t="s">
        <v>2755</v>
      </c>
      <c r="C64740" t="s">
        <v>92193</v>
      </c>
      <c r="D64740" t="str">
        <f t="shared" si="1011"/>
        <v>חפצי כירם</v>
      </c>
    </row>
    <row r="64741" spans="1:4" x14ac:dyDescent="0.25">
      <c r="A64741">
        <v>64740</v>
      </c>
      <c r="B64741" t="s">
        <v>2757</v>
      </c>
      <c r="C64741" t="s">
        <v>92194</v>
      </c>
      <c r="D64741" t="str">
        <f t="shared" si="1011"/>
        <v>ראול בידאא</v>
      </c>
    </row>
    <row r="64742" spans="1:4" x14ac:dyDescent="0.25">
      <c r="A64742">
        <v>64741</v>
      </c>
      <c r="B64742" t="s">
        <v>2759</v>
      </c>
      <c r="C64742" t="s">
        <v>92195</v>
      </c>
      <c r="D64742" t="str">
        <f t="shared" si="1011"/>
        <v>פתחי פטרושקוב</v>
      </c>
    </row>
    <row r="64743" spans="1:4" x14ac:dyDescent="0.25">
      <c r="A64743">
        <v>64742</v>
      </c>
      <c r="B64743" t="s">
        <v>712</v>
      </c>
      <c r="C64743" t="s">
        <v>92196</v>
      </c>
      <c r="D64743" t="str">
        <f t="shared" si="1011"/>
        <v>קרני לאוזנוב</v>
      </c>
    </row>
    <row r="64744" spans="1:4" x14ac:dyDescent="0.25">
      <c r="A64744">
        <v>64743</v>
      </c>
      <c r="B64744" t="s">
        <v>2762</v>
      </c>
      <c r="C64744" t="s">
        <v>92197</v>
      </c>
      <c r="D64744" t="str">
        <f t="shared" si="1011"/>
        <v>אליאנה חייאט</v>
      </c>
    </row>
    <row r="64745" spans="1:4" x14ac:dyDescent="0.25">
      <c r="A64745">
        <v>64744</v>
      </c>
      <c r="B64745" t="s">
        <v>2763</v>
      </c>
      <c r="C64745" t="s">
        <v>92198</v>
      </c>
      <c r="D64745" t="str">
        <f t="shared" si="1011"/>
        <v>עאיד ווסבלט</v>
      </c>
    </row>
    <row r="64746" spans="1:4" x14ac:dyDescent="0.25">
      <c r="A64746">
        <v>64745</v>
      </c>
      <c r="B64746" t="s">
        <v>2765</v>
      </c>
      <c r="C64746" t="s">
        <v>92199</v>
      </c>
      <c r="D64746" t="str">
        <f t="shared" si="1011"/>
        <v>יקירה קפצן ד"ר</v>
      </c>
    </row>
    <row r="64747" spans="1:4" x14ac:dyDescent="0.25">
      <c r="A64747">
        <v>64746</v>
      </c>
      <c r="B64747" t="s">
        <v>2766</v>
      </c>
      <c r="C64747" t="s">
        <v>92200</v>
      </c>
      <c r="D64747" t="str">
        <f t="shared" si="1011"/>
        <v>סתו משיחייב</v>
      </c>
    </row>
    <row r="64748" spans="1:4" x14ac:dyDescent="0.25">
      <c r="A64748">
        <v>64747</v>
      </c>
      <c r="B64748" t="s">
        <v>2768</v>
      </c>
      <c r="C64748" t="s">
        <v>92201</v>
      </c>
      <c r="D64748" t="str">
        <f t="shared" si="1011"/>
        <v>רימא מונדייב</v>
      </c>
    </row>
    <row r="64749" spans="1:4" x14ac:dyDescent="0.25">
      <c r="A64749">
        <v>64748</v>
      </c>
      <c r="B64749" t="s">
        <v>2770</v>
      </c>
      <c r="C64749" t="s">
        <v>92202</v>
      </c>
      <c r="D64749" t="str">
        <f t="shared" si="1011"/>
        <v>איאס חמטחנוב</v>
      </c>
    </row>
    <row r="64750" spans="1:4" x14ac:dyDescent="0.25">
      <c r="A64750">
        <v>64749</v>
      </c>
      <c r="B64750" t="s">
        <v>2772</v>
      </c>
      <c r="C64750" t="s">
        <v>92203</v>
      </c>
      <c r="D64750" t="str">
        <f t="shared" si="1011"/>
        <v>נסיה אוגורו</v>
      </c>
    </row>
    <row r="64751" spans="1:4" x14ac:dyDescent="0.25">
      <c r="A64751">
        <v>64750</v>
      </c>
      <c r="B64751" t="s">
        <v>2774</v>
      </c>
      <c r="C64751" t="s">
        <v>92204</v>
      </c>
      <c r="D64751" t="str">
        <f t="shared" si="1011"/>
        <v>אדיסה גיריאס</v>
      </c>
    </row>
    <row r="64752" spans="1:4" x14ac:dyDescent="0.25">
      <c r="A64752">
        <v>64751</v>
      </c>
      <c r="B64752" t="s">
        <v>2776</v>
      </c>
      <c r="C64752" t="s">
        <v>92205</v>
      </c>
      <c r="D64752" t="str">
        <f t="shared" si="1011"/>
        <v>סמאהר קלע</v>
      </c>
    </row>
    <row r="64753" spans="1:4" x14ac:dyDescent="0.25">
      <c r="A64753">
        <v>64752</v>
      </c>
      <c r="B64753" t="s">
        <v>2778</v>
      </c>
      <c r="C64753" t="s">
        <v>92206</v>
      </c>
      <c r="D64753" t="str">
        <f t="shared" si="1011"/>
        <v>רווית שדיד</v>
      </c>
    </row>
    <row r="64754" spans="1:4" x14ac:dyDescent="0.25">
      <c r="A64754">
        <v>64753</v>
      </c>
      <c r="B64754" t="s">
        <v>2780</v>
      </c>
      <c r="C64754" t="s">
        <v>92207</v>
      </c>
      <c r="D64754" t="str">
        <f t="shared" si="1011"/>
        <v>נג'אח מגינדה</v>
      </c>
    </row>
    <row r="64755" spans="1:4" x14ac:dyDescent="0.25">
      <c r="A64755">
        <v>64754</v>
      </c>
      <c r="B64755" t="s">
        <v>2782</v>
      </c>
      <c r="C64755" t="s">
        <v>92208</v>
      </c>
      <c r="D64755" t="str">
        <f t="shared" si="1011"/>
        <v>ענב בספרוזבניה</v>
      </c>
    </row>
    <row r="64756" spans="1:4" x14ac:dyDescent="0.25">
      <c r="A64756">
        <v>64755</v>
      </c>
      <c r="B64756" t="s">
        <v>2784</v>
      </c>
      <c r="C64756" t="s">
        <v>92209</v>
      </c>
      <c r="D64756" t="str">
        <f t="shared" si="1011"/>
        <v>נלה סגל לב</v>
      </c>
    </row>
    <row r="64757" spans="1:4" x14ac:dyDescent="0.25">
      <c r="A64757">
        <v>64756</v>
      </c>
      <c r="B64757" t="s">
        <v>1586</v>
      </c>
      <c r="C64757" t="s">
        <v>41253</v>
      </c>
      <c r="D64757" t="str">
        <f t="shared" si="1011"/>
        <v>אראל נאדי</v>
      </c>
    </row>
    <row r="64758" spans="1:4" x14ac:dyDescent="0.25">
      <c r="A64758">
        <v>64757</v>
      </c>
      <c r="B64758" t="s">
        <v>2785</v>
      </c>
      <c r="C64758" t="s">
        <v>92210</v>
      </c>
      <c r="D64758" t="str">
        <f t="shared" si="1011"/>
        <v>יוסף חי אלבין חרמון</v>
      </c>
    </row>
    <row r="64759" spans="1:4" x14ac:dyDescent="0.25">
      <c r="A64759">
        <v>64758</v>
      </c>
      <c r="B64759" t="s">
        <v>2787</v>
      </c>
      <c r="C64759" t="s">
        <v>92211</v>
      </c>
      <c r="D64759" t="str">
        <f t="shared" si="1011"/>
        <v>ליאלי דה-הוס</v>
      </c>
    </row>
    <row r="64760" spans="1:4" x14ac:dyDescent="0.25">
      <c r="A64760">
        <v>64759</v>
      </c>
      <c r="B64760" t="s">
        <v>2789</v>
      </c>
      <c r="C64760" t="s">
        <v>92212</v>
      </c>
      <c r="D64760" t="str">
        <f t="shared" si="1011"/>
        <v>מגד סביתה</v>
      </c>
    </row>
    <row r="64761" spans="1:4" x14ac:dyDescent="0.25">
      <c r="A64761">
        <v>64760</v>
      </c>
      <c r="B64761" t="s">
        <v>2791</v>
      </c>
      <c r="C64761" t="s">
        <v>92213</v>
      </c>
      <c r="D64761" t="str">
        <f t="shared" si="1011"/>
        <v>זנט יאזאצאו</v>
      </c>
    </row>
    <row r="64762" spans="1:4" x14ac:dyDescent="0.25">
      <c r="A64762">
        <v>64761</v>
      </c>
      <c r="B64762" t="s">
        <v>2793</v>
      </c>
      <c r="C64762" t="s">
        <v>92214</v>
      </c>
      <c r="D64762" t="str">
        <f t="shared" si="1011"/>
        <v>רמית בן שלו</v>
      </c>
    </row>
    <row r="64763" spans="1:4" x14ac:dyDescent="0.25">
      <c r="A64763">
        <v>64762</v>
      </c>
      <c r="B64763" t="s">
        <v>1303</v>
      </c>
      <c r="C64763" t="s">
        <v>92215</v>
      </c>
      <c r="D64763" t="str">
        <f t="shared" si="1011"/>
        <v>סלמה עבד-אלטיף</v>
      </c>
    </row>
    <row r="64764" spans="1:4" x14ac:dyDescent="0.25">
      <c r="A64764">
        <v>64763</v>
      </c>
      <c r="B64764" t="s">
        <v>160</v>
      </c>
      <c r="C64764" t="s">
        <v>92216</v>
      </c>
      <c r="D64764" t="str">
        <f t="shared" si="1011"/>
        <v>רובין קרסילשצ'קוב</v>
      </c>
    </row>
    <row r="64765" spans="1:4" x14ac:dyDescent="0.25">
      <c r="A64765">
        <v>64764</v>
      </c>
      <c r="B64765" t="s">
        <v>1213</v>
      </c>
      <c r="C64765" t="s">
        <v>92217</v>
      </c>
      <c r="D64765" t="str">
        <f t="shared" si="1011"/>
        <v>סעדיה זיו- אב</v>
      </c>
    </row>
    <row r="64766" spans="1:4" x14ac:dyDescent="0.25">
      <c r="A64766">
        <v>64765</v>
      </c>
      <c r="B64766" t="s">
        <v>630</v>
      </c>
      <c r="C64766" t="s">
        <v>92218</v>
      </c>
      <c r="D64766" t="str">
        <f t="shared" si="1011"/>
        <v>עזר קונפידן</v>
      </c>
    </row>
    <row r="64767" spans="1:4" x14ac:dyDescent="0.25">
      <c r="A64767">
        <v>64766</v>
      </c>
      <c r="B64767" t="s">
        <v>2799</v>
      </c>
      <c r="C64767" t="s">
        <v>92219</v>
      </c>
      <c r="D64767" t="str">
        <f t="shared" si="1011"/>
        <v>טאקלה כצובה</v>
      </c>
    </row>
    <row r="64768" spans="1:4" x14ac:dyDescent="0.25">
      <c r="A64768">
        <v>64767</v>
      </c>
      <c r="B64768" t="s">
        <v>2801</v>
      </c>
      <c r="C64768" t="s">
        <v>92220</v>
      </c>
      <c r="D64768" t="str">
        <f t="shared" si="1011"/>
        <v>גיהאן מהלן</v>
      </c>
    </row>
    <row r="64769" spans="1:4" x14ac:dyDescent="0.25">
      <c r="A64769">
        <v>64768</v>
      </c>
      <c r="B64769" t="s">
        <v>2803</v>
      </c>
      <c r="C64769" t="s">
        <v>92221</v>
      </c>
      <c r="D64769" t="str">
        <f t="shared" si="1011"/>
        <v>גמילה עיוקי</v>
      </c>
    </row>
    <row r="64770" spans="1:4" x14ac:dyDescent="0.25">
      <c r="A64770">
        <v>64769</v>
      </c>
      <c r="B64770" t="s">
        <v>2805</v>
      </c>
      <c r="C64770" t="s">
        <v>92222</v>
      </c>
      <c r="D64770" t="str">
        <f t="shared" si="1011"/>
        <v>מזי אליהו בן-חי</v>
      </c>
    </row>
    <row r="64771" spans="1:4" x14ac:dyDescent="0.25">
      <c r="A64771">
        <v>64770</v>
      </c>
      <c r="B64771" t="s">
        <v>2807</v>
      </c>
      <c r="C64771" t="s">
        <v>92223</v>
      </c>
      <c r="D64771" t="str">
        <f t="shared" ref="D64771:D64834" si="1012">B64771&amp;" "&amp;C64771</f>
        <v>קוראל דגן ד"ר</v>
      </c>
    </row>
    <row r="64772" spans="1:4" x14ac:dyDescent="0.25">
      <c r="A64772">
        <v>64771</v>
      </c>
      <c r="B64772" t="s">
        <v>2809</v>
      </c>
      <c r="C64772" t="s">
        <v>92224</v>
      </c>
      <c r="D64772" t="str">
        <f t="shared" si="1012"/>
        <v>ניקולא טיישב</v>
      </c>
    </row>
    <row r="64773" spans="1:4" x14ac:dyDescent="0.25">
      <c r="A64773">
        <v>64772</v>
      </c>
      <c r="B64773" t="s">
        <v>2811</v>
      </c>
      <c r="C64773" t="s">
        <v>92225</v>
      </c>
      <c r="D64773" t="str">
        <f t="shared" si="1012"/>
        <v>אלזה פיזולייב נסורי</v>
      </c>
    </row>
    <row r="64774" spans="1:4" x14ac:dyDescent="0.25">
      <c r="A64774">
        <v>64773</v>
      </c>
      <c r="B64774" t="s">
        <v>2813</v>
      </c>
      <c r="C64774" t="s">
        <v>92226</v>
      </c>
      <c r="D64774" t="str">
        <f t="shared" si="1012"/>
        <v>נבילה כהןגולדמן</v>
      </c>
    </row>
    <row r="64775" spans="1:4" x14ac:dyDescent="0.25">
      <c r="A64775">
        <v>64774</v>
      </c>
      <c r="B64775" t="s">
        <v>2815</v>
      </c>
      <c r="C64775" t="s">
        <v>92227</v>
      </c>
      <c r="D64775" t="str">
        <f t="shared" si="1012"/>
        <v>רואד גיוולברג</v>
      </c>
    </row>
    <row r="64776" spans="1:4" x14ac:dyDescent="0.25">
      <c r="A64776">
        <v>64775</v>
      </c>
      <c r="B64776" t="s">
        <v>2817</v>
      </c>
      <c r="C64776" t="s">
        <v>92228</v>
      </c>
      <c r="D64776" t="str">
        <f t="shared" si="1012"/>
        <v>ספאא סויסה שייקיס</v>
      </c>
    </row>
    <row r="64777" spans="1:4" x14ac:dyDescent="0.25">
      <c r="A64777">
        <v>64776</v>
      </c>
      <c r="B64777" t="s">
        <v>2819</v>
      </c>
      <c r="C64777" t="s">
        <v>92229</v>
      </c>
      <c r="D64777" t="str">
        <f t="shared" si="1012"/>
        <v>סהאם ראפידה</v>
      </c>
    </row>
    <row r="64778" spans="1:4" x14ac:dyDescent="0.25">
      <c r="A64778">
        <v>64777</v>
      </c>
      <c r="B64778" t="s">
        <v>2821</v>
      </c>
      <c r="C64778" t="s">
        <v>92230</v>
      </c>
      <c r="D64778" t="str">
        <f t="shared" si="1012"/>
        <v>מופיד קלורס</v>
      </c>
    </row>
    <row r="64779" spans="1:4" x14ac:dyDescent="0.25">
      <c r="A64779">
        <v>64778</v>
      </c>
      <c r="B64779" t="s">
        <v>2823</v>
      </c>
      <c r="C64779" t="s">
        <v>92231</v>
      </c>
      <c r="D64779" t="str">
        <f t="shared" si="1012"/>
        <v>נוהאד בלומהוץ</v>
      </c>
    </row>
    <row r="64780" spans="1:4" x14ac:dyDescent="0.25">
      <c r="A64780">
        <v>64779</v>
      </c>
      <c r="B64780" t="s">
        <v>2825</v>
      </c>
      <c r="C64780" t="s">
        <v>92232</v>
      </c>
      <c r="D64780" t="str">
        <f t="shared" si="1012"/>
        <v>זוהיר הראון</v>
      </c>
    </row>
    <row r="64781" spans="1:4" x14ac:dyDescent="0.25">
      <c r="A64781">
        <v>64780</v>
      </c>
      <c r="B64781" t="s">
        <v>2827</v>
      </c>
      <c r="C64781" t="s">
        <v>92233</v>
      </c>
      <c r="D64781" t="str">
        <f t="shared" si="1012"/>
        <v>ראיק זאב אמסלם</v>
      </c>
    </row>
    <row r="64782" spans="1:4" x14ac:dyDescent="0.25">
      <c r="A64782">
        <v>64781</v>
      </c>
      <c r="B64782" t="s">
        <v>2829</v>
      </c>
      <c r="C64782" t="s">
        <v>92234</v>
      </c>
      <c r="D64782" t="str">
        <f t="shared" si="1012"/>
        <v>וורוד וסילוק</v>
      </c>
    </row>
    <row r="64783" spans="1:4" x14ac:dyDescent="0.25">
      <c r="A64783">
        <v>64782</v>
      </c>
      <c r="B64783" t="s">
        <v>2831</v>
      </c>
      <c r="C64783" t="s">
        <v>92235</v>
      </c>
      <c r="D64783" t="str">
        <f t="shared" si="1012"/>
        <v>מלכ ויגושין</v>
      </c>
    </row>
    <row r="64784" spans="1:4" x14ac:dyDescent="0.25">
      <c r="A64784">
        <v>64783</v>
      </c>
      <c r="B64784" t="s">
        <v>2833</v>
      </c>
      <c r="C64784" t="s">
        <v>92236</v>
      </c>
      <c r="D64784" t="str">
        <f t="shared" si="1012"/>
        <v>איב ממרם</v>
      </c>
    </row>
    <row r="64785" spans="1:4" x14ac:dyDescent="0.25">
      <c r="A64785">
        <v>64784</v>
      </c>
      <c r="B64785" t="s">
        <v>2835</v>
      </c>
      <c r="C64785" t="s">
        <v>92237</v>
      </c>
      <c r="D64785" t="str">
        <f t="shared" si="1012"/>
        <v>ראזי סניצקי</v>
      </c>
    </row>
    <row r="64786" spans="1:4" x14ac:dyDescent="0.25">
      <c r="A64786">
        <v>64785</v>
      </c>
      <c r="B64786" t="s">
        <v>2837</v>
      </c>
      <c r="C64786" t="s">
        <v>92238</v>
      </c>
      <c r="D64786" t="str">
        <f t="shared" si="1012"/>
        <v>רבקה רחל לבנה צרנסקי דר</v>
      </c>
    </row>
    <row r="64787" spans="1:4" x14ac:dyDescent="0.25">
      <c r="A64787">
        <v>64786</v>
      </c>
      <c r="B64787" t="s">
        <v>2839</v>
      </c>
      <c r="C64787" t="s">
        <v>92239</v>
      </c>
      <c r="D64787" t="str">
        <f t="shared" si="1012"/>
        <v>רודינה קציל</v>
      </c>
    </row>
    <row r="64788" spans="1:4" x14ac:dyDescent="0.25">
      <c r="A64788">
        <v>64787</v>
      </c>
      <c r="B64788" t="s">
        <v>2841</v>
      </c>
      <c r="C64788" t="s">
        <v>92240</v>
      </c>
      <c r="D64788" t="str">
        <f t="shared" si="1012"/>
        <v>פרחה רדוסקי</v>
      </c>
    </row>
    <row r="64789" spans="1:4" x14ac:dyDescent="0.25">
      <c r="A64789">
        <v>64788</v>
      </c>
      <c r="B64789" t="s">
        <v>2843</v>
      </c>
      <c r="C64789" t="s">
        <v>92241</v>
      </c>
      <c r="D64789" t="str">
        <f t="shared" si="1012"/>
        <v>נאילה פלוץ'</v>
      </c>
    </row>
    <row r="64790" spans="1:4" x14ac:dyDescent="0.25">
      <c r="A64790">
        <v>64789</v>
      </c>
      <c r="B64790" t="s">
        <v>2845</v>
      </c>
      <c r="C64790" t="s">
        <v>92242</v>
      </c>
      <c r="D64790" t="str">
        <f t="shared" si="1012"/>
        <v>אפיק ברזני ברוטמן</v>
      </c>
    </row>
    <row r="64791" spans="1:4" x14ac:dyDescent="0.25">
      <c r="A64791">
        <v>64790</v>
      </c>
      <c r="B64791" t="s">
        <v>2847</v>
      </c>
      <c r="C64791" t="s">
        <v>92243</v>
      </c>
      <c r="D64791" t="str">
        <f t="shared" si="1012"/>
        <v>ששי זאמריגה</v>
      </c>
    </row>
    <row r="64792" spans="1:4" x14ac:dyDescent="0.25">
      <c r="A64792">
        <v>64791</v>
      </c>
      <c r="B64792" t="s">
        <v>2849</v>
      </c>
      <c r="C64792" t="s">
        <v>92244</v>
      </c>
      <c r="D64792" t="str">
        <f t="shared" si="1012"/>
        <v>מוסטפה ספיר    דר</v>
      </c>
    </row>
    <row r="64793" spans="1:4" x14ac:dyDescent="0.25">
      <c r="A64793">
        <v>64792</v>
      </c>
      <c r="B64793" t="s">
        <v>2851</v>
      </c>
      <c r="C64793" t="s">
        <v>92245</v>
      </c>
      <c r="D64793" t="str">
        <f t="shared" si="1012"/>
        <v>אליק דז'וודוב</v>
      </c>
    </row>
    <row r="64794" spans="1:4" x14ac:dyDescent="0.25">
      <c r="A64794">
        <v>64793</v>
      </c>
      <c r="B64794" t="s">
        <v>2853</v>
      </c>
      <c r="C64794" t="s">
        <v>92246</v>
      </c>
      <c r="D64794" t="str">
        <f t="shared" si="1012"/>
        <v>בקי שויכף</v>
      </c>
    </row>
    <row r="64795" spans="1:4" x14ac:dyDescent="0.25">
      <c r="A64795">
        <v>64794</v>
      </c>
      <c r="B64795" t="s">
        <v>2855</v>
      </c>
      <c r="C64795" t="s">
        <v>92247</v>
      </c>
      <c r="D64795" t="str">
        <f t="shared" si="1012"/>
        <v>תמארה הפטר</v>
      </c>
    </row>
    <row r="64796" spans="1:4" x14ac:dyDescent="0.25">
      <c r="A64796">
        <v>64795</v>
      </c>
      <c r="B64796" t="s">
        <v>2857</v>
      </c>
      <c r="C64796" t="s">
        <v>92248</v>
      </c>
      <c r="D64796" t="str">
        <f t="shared" si="1012"/>
        <v>כוכבית נליק</v>
      </c>
    </row>
    <row r="64797" spans="1:4" x14ac:dyDescent="0.25">
      <c r="A64797">
        <v>64796</v>
      </c>
      <c r="B64797" t="s">
        <v>2340</v>
      </c>
      <c r="C64797" t="s">
        <v>92249</v>
      </c>
      <c r="D64797" t="str">
        <f t="shared" si="1012"/>
        <v>דיב וליאנו</v>
      </c>
    </row>
    <row r="64798" spans="1:4" x14ac:dyDescent="0.25">
      <c r="A64798">
        <v>64797</v>
      </c>
      <c r="B64798" t="s">
        <v>2860</v>
      </c>
      <c r="C64798" t="s">
        <v>92250</v>
      </c>
      <c r="D64798" t="str">
        <f t="shared" si="1012"/>
        <v>אלומה מרגאני</v>
      </c>
    </row>
    <row r="64799" spans="1:4" x14ac:dyDescent="0.25">
      <c r="A64799">
        <v>64798</v>
      </c>
      <c r="B64799" t="s">
        <v>2862</v>
      </c>
      <c r="C64799" t="s">
        <v>92251</v>
      </c>
      <c r="D64799" t="str">
        <f t="shared" si="1012"/>
        <v>רוי שכטר-גוטמן</v>
      </c>
    </row>
    <row r="64800" spans="1:4" x14ac:dyDescent="0.25">
      <c r="A64800">
        <v>64799</v>
      </c>
      <c r="B64800" t="s">
        <v>2864</v>
      </c>
      <c r="C64800" t="s">
        <v>92252</v>
      </c>
      <c r="D64800" t="str">
        <f t="shared" si="1012"/>
        <v>אלית פלסנבורג דר"</v>
      </c>
    </row>
    <row r="64801" spans="1:4" x14ac:dyDescent="0.25">
      <c r="A64801">
        <v>64800</v>
      </c>
      <c r="B64801" t="s">
        <v>2866</v>
      </c>
      <c r="C64801" t="s">
        <v>92253</v>
      </c>
      <c r="D64801" t="str">
        <f t="shared" si="1012"/>
        <v>נאדרה גוליברודה</v>
      </c>
    </row>
    <row r="64802" spans="1:4" x14ac:dyDescent="0.25">
      <c r="A64802">
        <v>64801</v>
      </c>
      <c r="B64802" t="s">
        <v>2241</v>
      </c>
      <c r="C64802" t="s">
        <v>92254</v>
      </c>
      <c r="D64802" t="str">
        <f t="shared" si="1012"/>
        <v>רוזין יוניק ארז'ואן</v>
      </c>
    </row>
    <row r="64803" spans="1:4" x14ac:dyDescent="0.25">
      <c r="A64803">
        <v>64802</v>
      </c>
      <c r="B64803" t="s">
        <v>2273</v>
      </c>
      <c r="C64803" t="s">
        <v>1515</v>
      </c>
      <c r="D64803" t="str">
        <f t="shared" si="1012"/>
        <v>נחשון אריג'</v>
      </c>
    </row>
    <row r="64804" spans="1:4" x14ac:dyDescent="0.25">
      <c r="A64804">
        <v>64803</v>
      </c>
      <c r="B64804" t="s">
        <v>428</v>
      </c>
      <c r="C64804" t="s">
        <v>92255</v>
      </c>
      <c r="D64804" t="str">
        <f t="shared" si="1012"/>
        <v>שביט נחום ד"ר</v>
      </c>
    </row>
    <row r="64805" spans="1:4" x14ac:dyDescent="0.25">
      <c r="A64805">
        <v>64804</v>
      </c>
      <c r="B64805" t="s">
        <v>2870</v>
      </c>
      <c r="C64805" t="s">
        <v>92256</v>
      </c>
      <c r="D64805" t="str">
        <f t="shared" si="1012"/>
        <v>תייסיר פלד-לויתן</v>
      </c>
    </row>
    <row r="64806" spans="1:4" x14ac:dyDescent="0.25">
      <c r="A64806">
        <v>64805</v>
      </c>
      <c r="B64806" t="s">
        <v>2871</v>
      </c>
      <c r="C64806" t="s">
        <v>92257</v>
      </c>
      <c r="D64806" t="str">
        <f t="shared" si="1012"/>
        <v>אילן אליהו ליפשיץ אגמון</v>
      </c>
    </row>
    <row r="64807" spans="1:4" x14ac:dyDescent="0.25">
      <c r="A64807">
        <v>64806</v>
      </c>
      <c r="B64807" t="s">
        <v>2873</v>
      </c>
      <c r="C64807" t="s">
        <v>92258</v>
      </c>
      <c r="D64807" t="str">
        <f t="shared" si="1012"/>
        <v>שריה ציפקין ד"ר</v>
      </c>
    </row>
    <row r="64808" spans="1:4" x14ac:dyDescent="0.25">
      <c r="A64808">
        <v>64807</v>
      </c>
      <c r="B64808" t="s">
        <v>2875</v>
      </c>
      <c r="C64808" t="s">
        <v>92259</v>
      </c>
      <c r="D64808" t="str">
        <f t="shared" si="1012"/>
        <v>ראנין מיקה-דודזק</v>
      </c>
    </row>
    <row r="64809" spans="1:4" x14ac:dyDescent="0.25">
      <c r="A64809">
        <v>64808</v>
      </c>
      <c r="B64809" t="s">
        <v>2877</v>
      </c>
      <c r="C64809" t="s">
        <v>92260</v>
      </c>
      <c r="D64809" t="str">
        <f t="shared" si="1012"/>
        <v>אביגייל בייסמן ד"ר</v>
      </c>
    </row>
    <row r="64810" spans="1:4" x14ac:dyDescent="0.25">
      <c r="A64810">
        <v>64809</v>
      </c>
      <c r="B64810" t="s">
        <v>2878</v>
      </c>
      <c r="C64810" t="s">
        <v>92261</v>
      </c>
      <c r="D64810" t="str">
        <f t="shared" si="1012"/>
        <v>שרית שרה פייס ד"ר</v>
      </c>
    </row>
    <row r="64811" spans="1:4" x14ac:dyDescent="0.25">
      <c r="A64811">
        <v>64810</v>
      </c>
      <c r="B64811" t="s">
        <v>2880</v>
      </c>
      <c r="C64811" t="s">
        <v>92262</v>
      </c>
      <c r="D64811" t="str">
        <f t="shared" si="1012"/>
        <v>ויולט כוהל</v>
      </c>
    </row>
    <row r="64812" spans="1:4" x14ac:dyDescent="0.25">
      <c r="A64812">
        <v>64811</v>
      </c>
      <c r="B64812" t="s">
        <v>2882</v>
      </c>
      <c r="C64812" t="s">
        <v>92263</v>
      </c>
      <c r="D64812" t="str">
        <f t="shared" si="1012"/>
        <v>נורא וואן</v>
      </c>
    </row>
    <row r="64813" spans="1:4" x14ac:dyDescent="0.25">
      <c r="A64813">
        <v>64812</v>
      </c>
      <c r="B64813" t="s">
        <v>2884</v>
      </c>
      <c r="C64813" t="s">
        <v>92264</v>
      </c>
      <c r="D64813" t="str">
        <f t="shared" si="1012"/>
        <v>אבתסאם חמלניצקי ד"ר</v>
      </c>
    </row>
    <row r="64814" spans="1:4" x14ac:dyDescent="0.25">
      <c r="A64814">
        <v>64813</v>
      </c>
      <c r="B64814" t="s">
        <v>2886</v>
      </c>
      <c r="C64814" t="s">
        <v>92265</v>
      </c>
      <c r="D64814" t="str">
        <f t="shared" si="1012"/>
        <v>בראא פרינצובסקי</v>
      </c>
    </row>
    <row r="64815" spans="1:4" x14ac:dyDescent="0.25">
      <c r="A64815">
        <v>64814</v>
      </c>
      <c r="B64815" t="s">
        <v>2888</v>
      </c>
      <c r="C64815" t="s">
        <v>92266</v>
      </c>
      <c r="D64815" t="str">
        <f t="shared" si="1012"/>
        <v>מרגרטה הומינר צח</v>
      </c>
    </row>
    <row r="64816" spans="1:4" x14ac:dyDescent="0.25">
      <c r="A64816">
        <v>64815</v>
      </c>
      <c r="B64816" t="s">
        <v>2890</v>
      </c>
      <c r="C64816" t="s">
        <v>92267</v>
      </c>
      <c r="D64816" t="str">
        <f t="shared" si="1012"/>
        <v>סטפני שינזון</v>
      </c>
    </row>
    <row r="64817" spans="1:4" x14ac:dyDescent="0.25">
      <c r="A64817">
        <v>64816</v>
      </c>
      <c r="B64817" t="s">
        <v>2891</v>
      </c>
      <c r="C64817" t="s">
        <v>92268</v>
      </c>
      <c r="D64817" t="str">
        <f t="shared" si="1012"/>
        <v>נעימה צפריר הלפרין</v>
      </c>
    </row>
    <row r="64818" spans="1:4" x14ac:dyDescent="0.25">
      <c r="A64818">
        <v>64817</v>
      </c>
      <c r="B64818" t="s">
        <v>2893</v>
      </c>
      <c r="C64818" t="s">
        <v>92269</v>
      </c>
      <c r="D64818" t="str">
        <f t="shared" si="1012"/>
        <v>מרסלו וודנוס</v>
      </c>
    </row>
    <row r="64819" spans="1:4" x14ac:dyDescent="0.25">
      <c r="A64819">
        <v>64818</v>
      </c>
      <c r="B64819" t="s">
        <v>2895</v>
      </c>
      <c r="C64819" t="s">
        <v>92270</v>
      </c>
      <c r="D64819" t="str">
        <f t="shared" si="1012"/>
        <v>אנוור בלסבלג</v>
      </c>
    </row>
    <row r="64820" spans="1:4" x14ac:dyDescent="0.25">
      <c r="A64820">
        <v>64819</v>
      </c>
      <c r="B64820" t="s">
        <v>2897</v>
      </c>
      <c r="C64820" t="s">
        <v>92271</v>
      </c>
      <c r="D64820" t="str">
        <f t="shared" si="1012"/>
        <v>נטע לי פרנקו פינטו</v>
      </c>
    </row>
    <row r="64821" spans="1:4" x14ac:dyDescent="0.25">
      <c r="A64821">
        <v>64820</v>
      </c>
      <c r="B64821" t="s">
        <v>2899</v>
      </c>
      <c r="C64821" t="s">
        <v>92272</v>
      </c>
      <c r="D64821" t="str">
        <f t="shared" si="1012"/>
        <v>טינה גבע טרכטנברג</v>
      </c>
    </row>
    <row r="64822" spans="1:4" x14ac:dyDescent="0.25">
      <c r="A64822">
        <v>64821</v>
      </c>
      <c r="B64822" t="s">
        <v>2901</v>
      </c>
      <c r="C64822" t="s">
        <v>92273</v>
      </c>
      <c r="D64822" t="str">
        <f t="shared" si="1012"/>
        <v>עיינה פאעל  סיטון</v>
      </c>
    </row>
    <row r="64823" spans="1:4" x14ac:dyDescent="0.25">
      <c r="A64823">
        <v>64822</v>
      </c>
      <c r="B64823" t="s">
        <v>2903</v>
      </c>
      <c r="C64823" t="s">
        <v>92274</v>
      </c>
      <c r="D64823" t="str">
        <f t="shared" si="1012"/>
        <v>סעידה אלנימר</v>
      </c>
    </row>
    <row r="64824" spans="1:4" x14ac:dyDescent="0.25">
      <c r="A64824">
        <v>64823</v>
      </c>
      <c r="B64824" t="s">
        <v>2905</v>
      </c>
      <c r="C64824" t="s">
        <v>92275</v>
      </c>
      <c r="D64824" t="str">
        <f t="shared" si="1012"/>
        <v>אניסה רייניש</v>
      </c>
    </row>
    <row r="64825" spans="1:4" x14ac:dyDescent="0.25">
      <c r="A64825">
        <v>64824</v>
      </c>
      <c r="B64825" t="s">
        <v>2907</v>
      </c>
      <c r="C64825" t="s">
        <v>92276</v>
      </c>
      <c r="D64825" t="str">
        <f t="shared" si="1012"/>
        <v>נזיה מזיריצקי</v>
      </c>
    </row>
    <row r="64826" spans="1:4" x14ac:dyDescent="0.25">
      <c r="A64826">
        <v>64825</v>
      </c>
      <c r="B64826" t="s">
        <v>2909</v>
      </c>
      <c r="C64826" t="s">
        <v>92277</v>
      </c>
      <c r="D64826" t="str">
        <f t="shared" si="1012"/>
        <v>מולונש פרנקנטלר</v>
      </c>
    </row>
    <row r="64827" spans="1:4" x14ac:dyDescent="0.25">
      <c r="A64827">
        <v>64826</v>
      </c>
      <c r="B64827" t="s">
        <v>2911</v>
      </c>
      <c r="C64827" t="s">
        <v>92278</v>
      </c>
      <c r="D64827" t="str">
        <f t="shared" si="1012"/>
        <v>ולדמיר אבו-עראר</v>
      </c>
    </row>
    <row r="64828" spans="1:4" x14ac:dyDescent="0.25">
      <c r="A64828">
        <v>64827</v>
      </c>
      <c r="B64828" t="s">
        <v>2913</v>
      </c>
      <c r="C64828" t="s">
        <v>92279</v>
      </c>
      <c r="D64828" t="str">
        <f t="shared" si="1012"/>
        <v>חילמי שטמן</v>
      </c>
    </row>
    <row r="64829" spans="1:4" x14ac:dyDescent="0.25">
      <c r="A64829">
        <v>64828</v>
      </c>
      <c r="B64829" t="s">
        <v>2915</v>
      </c>
      <c r="C64829" t="s">
        <v>92280</v>
      </c>
      <c r="D64829" t="str">
        <f t="shared" si="1012"/>
        <v>יהונתן חיים איבהימוב</v>
      </c>
    </row>
    <row r="64830" spans="1:4" x14ac:dyDescent="0.25">
      <c r="A64830">
        <v>64829</v>
      </c>
      <c r="B64830" t="s">
        <v>2917</v>
      </c>
      <c r="C64830" t="s">
        <v>92281</v>
      </c>
      <c r="D64830" t="str">
        <f t="shared" si="1012"/>
        <v>פרוספר קרויטר</v>
      </c>
    </row>
    <row r="64831" spans="1:4" x14ac:dyDescent="0.25">
      <c r="A64831">
        <v>64830</v>
      </c>
      <c r="B64831" t="s">
        <v>2919</v>
      </c>
      <c r="C64831" t="s">
        <v>92282</v>
      </c>
      <c r="D64831" t="str">
        <f t="shared" si="1012"/>
        <v>ריבי סבית ד"ר</v>
      </c>
    </row>
    <row r="64832" spans="1:4" x14ac:dyDescent="0.25">
      <c r="A64832">
        <v>64831</v>
      </c>
      <c r="B64832" t="s">
        <v>2921</v>
      </c>
      <c r="C64832" t="s">
        <v>92283</v>
      </c>
      <c r="D64832" t="str">
        <f t="shared" si="1012"/>
        <v>אחינעם משיח ד"ר</v>
      </c>
    </row>
    <row r="64833" spans="1:4" x14ac:dyDescent="0.25">
      <c r="A64833">
        <v>64832</v>
      </c>
      <c r="B64833" t="s">
        <v>2922</v>
      </c>
      <c r="C64833" t="s">
        <v>92284</v>
      </c>
      <c r="D64833" t="str">
        <f t="shared" si="1012"/>
        <v>בלומה בוטב</v>
      </c>
    </row>
    <row r="64834" spans="1:4" x14ac:dyDescent="0.25">
      <c r="A64834">
        <v>64833</v>
      </c>
      <c r="B64834" t="s">
        <v>2924</v>
      </c>
      <c r="C64834" t="s">
        <v>92285</v>
      </c>
      <c r="D64834" t="str">
        <f t="shared" si="1012"/>
        <v>אליזבת שולקון</v>
      </c>
    </row>
    <row r="64835" spans="1:4" x14ac:dyDescent="0.25">
      <c r="A64835">
        <v>64834</v>
      </c>
      <c r="B64835" t="s">
        <v>2926</v>
      </c>
      <c r="C64835" t="s">
        <v>92286</v>
      </c>
      <c r="D64835" t="str">
        <f t="shared" ref="D64835:D64898" si="1013">B64835&amp;" "&amp;C64835</f>
        <v>רוזלין עובדיה-סעגי</v>
      </c>
    </row>
    <row r="64836" spans="1:4" x14ac:dyDescent="0.25">
      <c r="A64836">
        <v>64835</v>
      </c>
      <c r="B64836" t="s">
        <v>2928</v>
      </c>
      <c r="C64836" t="s">
        <v>92287</v>
      </c>
      <c r="D64836" t="str">
        <f t="shared" si="1013"/>
        <v>מיסאא רוסמברגר</v>
      </c>
    </row>
    <row r="64837" spans="1:4" x14ac:dyDescent="0.25">
      <c r="A64837">
        <v>64836</v>
      </c>
      <c r="B64837" t="s">
        <v>2930</v>
      </c>
      <c r="C64837" t="s">
        <v>92288</v>
      </c>
      <c r="D64837" t="str">
        <f t="shared" si="1013"/>
        <v>שקמה סינטרה</v>
      </c>
    </row>
    <row r="64838" spans="1:4" x14ac:dyDescent="0.25">
      <c r="A64838">
        <v>64837</v>
      </c>
      <c r="B64838" t="s">
        <v>2932</v>
      </c>
      <c r="C64838" t="s">
        <v>92289</v>
      </c>
      <c r="D64838" t="str">
        <f t="shared" si="1013"/>
        <v>ברנו מנקין ישראל</v>
      </c>
    </row>
    <row r="64839" spans="1:4" x14ac:dyDescent="0.25">
      <c r="A64839">
        <v>64838</v>
      </c>
      <c r="B64839" t="s">
        <v>2934</v>
      </c>
      <c r="C64839" t="s">
        <v>92290</v>
      </c>
      <c r="D64839" t="str">
        <f t="shared" si="1013"/>
        <v>מירנא בניש וייסמן</v>
      </c>
    </row>
    <row r="64840" spans="1:4" x14ac:dyDescent="0.25">
      <c r="A64840">
        <v>64839</v>
      </c>
      <c r="B64840" t="s">
        <v>2936</v>
      </c>
      <c r="C64840" t="s">
        <v>92291</v>
      </c>
      <c r="D64840" t="str">
        <f t="shared" si="1013"/>
        <v>אסאלה ח'ורי  ד"ר</v>
      </c>
    </row>
    <row r="64841" spans="1:4" x14ac:dyDescent="0.25">
      <c r="A64841">
        <v>64840</v>
      </c>
      <c r="B64841" t="s">
        <v>2938</v>
      </c>
      <c r="C64841" t="s">
        <v>92292</v>
      </c>
      <c r="D64841" t="str">
        <f t="shared" si="1013"/>
        <v>ארמונד לנצ'בסקי</v>
      </c>
    </row>
    <row r="64842" spans="1:4" x14ac:dyDescent="0.25">
      <c r="A64842">
        <v>64841</v>
      </c>
      <c r="B64842" t="s">
        <v>2940</v>
      </c>
      <c r="C64842" t="s">
        <v>92293</v>
      </c>
      <c r="D64842" t="str">
        <f t="shared" si="1013"/>
        <v>גני ניימושין</v>
      </c>
    </row>
    <row r="64843" spans="1:4" x14ac:dyDescent="0.25">
      <c r="A64843">
        <v>64842</v>
      </c>
      <c r="B64843" t="s">
        <v>2942</v>
      </c>
      <c r="C64843" t="s">
        <v>92294</v>
      </c>
      <c r="D64843" t="str">
        <f t="shared" si="1013"/>
        <v>מניה ניר-גוטליב</v>
      </c>
    </row>
    <row r="64844" spans="1:4" x14ac:dyDescent="0.25">
      <c r="A64844">
        <v>64843</v>
      </c>
      <c r="B64844" t="s">
        <v>2944</v>
      </c>
      <c r="C64844" t="s">
        <v>92295</v>
      </c>
      <c r="D64844" t="str">
        <f t="shared" si="1013"/>
        <v>שבי שוורץ זיו</v>
      </c>
    </row>
    <row r="64845" spans="1:4" x14ac:dyDescent="0.25">
      <c r="A64845">
        <v>64844</v>
      </c>
      <c r="B64845" t="s">
        <v>2946</v>
      </c>
      <c r="C64845" t="s">
        <v>92296</v>
      </c>
      <c r="D64845" t="str">
        <f t="shared" si="1013"/>
        <v>בדרי קזין יעקובסון</v>
      </c>
    </row>
    <row r="64846" spans="1:4" x14ac:dyDescent="0.25">
      <c r="A64846">
        <v>64845</v>
      </c>
      <c r="B64846" t="s">
        <v>2948</v>
      </c>
      <c r="C64846" t="s">
        <v>92297</v>
      </c>
      <c r="D64846" t="str">
        <f t="shared" si="1013"/>
        <v>מירבת מובה</v>
      </c>
    </row>
    <row r="64847" spans="1:4" x14ac:dyDescent="0.25">
      <c r="A64847">
        <v>64846</v>
      </c>
      <c r="B64847" t="s">
        <v>2950</v>
      </c>
      <c r="C64847" t="s">
        <v>92298</v>
      </c>
      <c r="D64847" t="str">
        <f t="shared" si="1013"/>
        <v>נירוז צחאידזה</v>
      </c>
    </row>
    <row r="64848" spans="1:4" x14ac:dyDescent="0.25">
      <c r="A64848">
        <v>64847</v>
      </c>
      <c r="B64848" t="s">
        <v>2952</v>
      </c>
      <c r="C64848" t="s">
        <v>92299</v>
      </c>
      <c r="D64848" t="str">
        <f t="shared" si="1013"/>
        <v>שיראז בית הלוי</v>
      </c>
    </row>
    <row r="64849" spans="1:4" x14ac:dyDescent="0.25">
      <c r="A64849">
        <v>64848</v>
      </c>
      <c r="B64849" t="s">
        <v>2954</v>
      </c>
      <c r="C64849" t="s">
        <v>92300</v>
      </c>
      <c r="D64849" t="str">
        <f t="shared" si="1013"/>
        <v>רפאלה ניירמן</v>
      </c>
    </row>
    <row r="64850" spans="1:4" x14ac:dyDescent="0.25">
      <c r="A64850">
        <v>64849</v>
      </c>
      <c r="B64850" t="s">
        <v>2956</v>
      </c>
      <c r="C64850" t="s">
        <v>92301</v>
      </c>
      <c r="D64850" t="str">
        <f t="shared" si="1013"/>
        <v>ג'ורדנה דסס</v>
      </c>
    </row>
    <row r="64851" spans="1:4" x14ac:dyDescent="0.25">
      <c r="A64851">
        <v>64850</v>
      </c>
      <c r="B64851" t="s">
        <v>2958</v>
      </c>
      <c r="C64851" t="s">
        <v>92302</v>
      </c>
      <c r="D64851" t="str">
        <f t="shared" si="1013"/>
        <v>רואא לסין</v>
      </c>
    </row>
    <row r="64852" spans="1:4" x14ac:dyDescent="0.25">
      <c r="A64852">
        <v>64851</v>
      </c>
      <c r="B64852" t="s">
        <v>2960</v>
      </c>
      <c r="C64852" t="s">
        <v>92303</v>
      </c>
      <c r="D64852" t="str">
        <f t="shared" si="1013"/>
        <v>פירוז בלנס</v>
      </c>
    </row>
    <row r="64853" spans="1:4" x14ac:dyDescent="0.25">
      <c r="A64853">
        <v>64852</v>
      </c>
      <c r="B64853" t="s">
        <v>2962</v>
      </c>
      <c r="C64853" t="s">
        <v>54969</v>
      </c>
      <c r="D64853" t="str">
        <f t="shared" si="1013"/>
        <v>ניסרין ידעיה</v>
      </c>
    </row>
    <row r="64854" spans="1:4" x14ac:dyDescent="0.25">
      <c r="A64854">
        <v>64853</v>
      </c>
      <c r="B64854" t="s">
        <v>2964</v>
      </c>
      <c r="C64854" t="s">
        <v>92304</v>
      </c>
      <c r="D64854" t="str">
        <f t="shared" si="1013"/>
        <v>לוסיה דיכנה</v>
      </c>
    </row>
    <row r="64855" spans="1:4" x14ac:dyDescent="0.25">
      <c r="A64855">
        <v>64854</v>
      </c>
      <c r="B64855" t="s">
        <v>2966</v>
      </c>
      <c r="C64855" t="s">
        <v>92305</v>
      </c>
      <c r="D64855" t="str">
        <f t="shared" si="1013"/>
        <v>יעקב ישראל ד"ר וינרסקי</v>
      </c>
    </row>
    <row r="64856" spans="1:4" x14ac:dyDescent="0.25">
      <c r="A64856">
        <v>64855</v>
      </c>
      <c r="B64856" t="s">
        <v>2968</v>
      </c>
      <c r="C64856" t="s">
        <v>92306</v>
      </c>
      <c r="D64856" t="str">
        <f t="shared" si="1013"/>
        <v>דניאל משה או צעלוק</v>
      </c>
    </row>
    <row r="64857" spans="1:4" x14ac:dyDescent="0.25">
      <c r="A64857">
        <v>64856</v>
      </c>
      <c r="B64857" t="s">
        <v>1348</v>
      </c>
      <c r="C64857" t="s">
        <v>92307</v>
      </c>
      <c r="D64857" t="str">
        <f t="shared" si="1013"/>
        <v>מרקו מיכאלי   דר</v>
      </c>
    </row>
    <row r="64858" spans="1:4" x14ac:dyDescent="0.25">
      <c r="A64858">
        <v>64857</v>
      </c>
      <c r="B64858" t="s">
        <v>2971</v>
      </c>
      <c r="C64858" t="s">
        <v>92308</v>
      </c>
      <c r="D64858" t="str">
        <f t="shared" si="1013"/>
        <v>רוניה סניטובסקי</v>
      </c>
    </row>
    <row r="64859" spans="1:4" x14ac:dyDescent="0.25">
      <c r="A64859">
        <v>64858</v>
      </c>
      <c r="B64859" t="s">
        <v>2973</v>
      </c>
      <c r="C64859" t="s">
        <v>92309</v>
      </c>
      <c r="D64859" t="str">
        <f t="shared" si="1013"/>
        <v>שליו וורנוב</v>
      </c>
    </row>
    <row r="64860" spans="1:4" x14ac:dyDescent="0.25">
      <c r="A64860">
        <v>64859</v>
      </c>
      <c r="B64860" t="s">
        <v>2975</v>
      </c>
      <c r="C64860" t="s">
        <v>92310</v>
      </c>
      <c r="D64860" t="str">
        <f t="shared" si="1013"/>
        <v>פלורי יקמקו</v>
      </c>
    </row>
    <row r="64861" spans="1:4" x14ac:dyDescent="0.25">
      <c r="A64861">
        <v>64860</v>
      </c>
      <c r="B64861" t="s">
        <v>2977</v>
      </c>
      <c r="C64861" t="s">
        <v>92311</v>
      </c>
      <c r="D64861" t="str">
        <f t="shared" si="1013"/>
        <v>ניקיטה בן צבי ד"ר</v>
      </c>
    </row>
    <row r="64862" spans="1:4" x14ac:dyDescent="0.25">
      <c r="A64862">
        <v>64861</v>
      </c>
      <c r="B64862" t="s">
        <v>2979</v>
      </c>
      <c r="C64862" t="s">
        <v>92312</v>
      </c>
      <c r="D64862" t="str">
        <f t="shared" si="1013"/>
        <v>פבלו נטליץ'</v>
      </c>
    </row>
    <row r="64863" spans="1:4" x14ac:dyDescent="0.25">
      <c r="A64863">
        <v>64862</v>
      </c>
      <c r="B64863" t="s">
        <v>2981</v>
      </c>
      <c r="C64863" t="s">
        <v>92313</v>
      </c>
      <c r="D64863" t="str">
        <f t="shared" si="1013"/>
        <v>אריג איסלמבקוב</v>
      </c>
    </row>
    <row r="64864" spans="1:4" x14ac:dyDescent="0.25">
      <c r="A64864">
        <v>64863</v>
      </c>
      <c r="B64864" t="s">
        <v>2983</v>
      </c>
      <c r="C64864" t="s">
        <v>92314</v>
      </c>
      <c r="D64864" t="str">
        <f t="shared" si="1013"/>
        <v>ראסם ליפו אלבויים</v>
      </c>
    </row>
    <row r="64865" spans="1:4" x14ac:dyDescent="0.25">
      <c r="A64865">
        <v>64864</v>
      </c>
      <c r="B64865" t="s">
        <v>674</v>
      </c>
      <c r="C64865" t="s">
        <v>92315</v>
      </c>
      <c r="D64865" t="str">
        <f t="shared" si="1013"/>
        <v>צמח ד"ר יונג</v>
      </c>
    </row>
    <row r="64866" spans="1:4" x14ac:dyDescent="0.25">
      <c r="A64866">
        <v>64865</v>
      </c>
      <c r="B64866" t="s">
        <v>2986</v>
      </c>
      <c r="C64866" t="s">
        <v>92316</v>
      </c>
      <c r="D64866" t="str">
        <f t="shared" si="1013"/>
        <v>ליאם חורשידי ד"ר</v>
      </c>
    </row>
    <row r="64867" spans="1:4" x14ac:dyDescent="0.25">
      <c r="A64867">
        <v>64866</v>
      </c>
      <c r="B64867" t="s">
        <v>2988</v>
      </c>
      <c r="C64867" t="s">
        <v>92317</v>
      </c>
      <c r="D64867" t="str">
        <f t="shared" si="1013"/>
        <v>ויסאל רביד- גטו</v>
      </c>
    </row>
    <row r="64868" spans="1:4" x14ac:dyDescent="0.25">
      <c r="A64868">
        <v>64867</v>
      </c>
      <c r="B64868" t="s">
        <v>2990</v>
      </c>
      <c r="C64868" t="s">
        <v>92318</v>
      </c>
      <c r="D64868" t="str">
        <f t="shared" si="1013"/>
        <v>מואנס חיר-חסן</v>
      </c>
    </row>
    <row r="64869" spans="1:4" x14ac:dyDescent="0.25">
      <c r="A64869">
        <v>64868</v>
      </c>
      <c r="B64869" t="s">
        <v>2992</v>
      </c>
      <c r="C64869" t="s">
        <v>92319</v>
      </c>
      <c r="D64869" t="str">
        <f t="shared" si="1013"/>
        <v>נג'את צודיקר-פוזננסק</v>
      </c>
    </row>
    <row r="64870" spans="1:4" x14ac:dyDescent="0.25">
      <c r="A64870">
        <v>64869</v>
      </c>
      <c r="B64870" t="s">
        <v>2994</v>
      </c>
      <c r="C64870" t="s">
        <v>92320</v>
      </c>
      <c r="D64870" t="str">
        <f t="shared" si="1013"/>
        <v>מוני בן- ימי</v>
      </c>
    </row>
    <row r="64871" spans="1:4" x14ac:dyDescent="0.25">
      <c r="A64871">
        <v>64870</v>
      </c>
      <c r="B64871" t="s">
        <v>2996</v>
      </c>
      <c r="C64871" t="s">
        <v>92321</v>
      </c>
      <c r="D64871" t="str">
        <f t="shared" si="1013"/>
        <v>ביאנקה פסטר ד"ר</v>
      </c>
    </row>
    <row r="64872" spans="1:4" x14ac:dyDescent="0.25">
      <c r="A64872">
        <v>64871</v>
      </c>
      <c r="B64872" t="s">
        <v>2998</v>
      </c>
      <c r="C64872" t="s">
        <v>92322</v>
      </c>
      <c r="D64872" t="str">
        <f t="shared" si="1013"/>
        <v>גואל ירצקי</v>
      </c>
    </row>
    <row r="64873" spans="1:4" x14ac:dyDescent="0.25">
      <c r="A64873">
        <v>64872</v>
      </c>
      <c r="B64873" t="s">
        <v>2684</v>
      </c>
      <c r="C64873" t="s">
        <v>92323</v>
      </c>
      <c r="D64873" t="str">
        <f t="shared" si="1013"/>
        <v>מסעוד כעדן</v>
      </c>
    </row>
    <row r="64874" spans="1:4" x14ac:dyDescent="0.25">
      <c r="A64874">
        <v>64873</v>
      </c>
      <c r="B64874" t="s">
        <v>3001</v>
      </c>
      <c r="C64874" t="s">
        <v>92324</v>
      </c>
      <c r="D64874" t="str">
        <f t="shared" si="1013"/>
        <v>ווליד ניניו הולסייד</v>
      </c>
    </row>
    <row r="64875" spans="1:4" x14ac:dyDescent="0.25">
      <c r="A64875">
        <v>64874</v>
      </c>
      <c r="B64875" t="s">
        <v>1798</v>
      </c>
      <c r="C64875" t="s">
        <v>92325</v>
      </c>
      <c r="D64875" t="str">
        <f t="shared" si="1013"/>
        <v>שמעיה לי-רן</v>
      </c>
    </row>
    <row r="64876" spans="1:4" x14ac:dyDescent="0.25">
      <c r="A64876">
        <v>64875</v>
      </c>
      <c r="B64876" t="s">
        <v>3004</v>
      </c>
      <c r="C64876" t="s">
        <v>92326</v>
      </c>
      <c r="D64876" t="str">
        <f t="shared" si="1013"/>
        <v>טום רונן הרשקוביץ</v>
      </c>
    </row>
    <row r="64877" spans="1:4" x14ac:dyDescent="0.25">
      <c r="A64877">
        <v>64876</v>
      </c>
      <c r="B64877" t="s">
        <v>3006</v>
      </c>
      <c r="C64877" t="s">
        <v>92327</v>
      </c>
      <c r="D64877" t="str">
        <f t="shared" si="1013"/>
        <v>סאידה גלוסקינוס</v>
      </c>
    </row>
    <row r="64878" spans="1:4" x14ac:dyDescent="0.25">
      <c r="A64878">
        <v>64877</v>
      </c>
      <c r="B64878" t="s">
        <v>3008</v>
      </c>
      <c r="C64878" t="s">
        <v>92328</v>
      </c>
      <c r="D64878" t="str">
        <f t="shared" si="1013"/>
        <v>דלילה ביזנצ'וק</v>
      </c>
    </row>
    <row r="64879" spans="1:4" x14ac:dyDescent="0.25">
      <c r="A64879">
        <v>64878</v>
      </c>
      <c r="B64879" t="s">
        <v>3010</v>
      </c>
      <c r="C64879" t="s">
        <v>92329</v>
      </c>
      <c r="D64879" t="str">
        <f t="shared" si="1013"/>
        <v>זכי דינרמן ד"ר</v>
      </c>
    </row>
    <row r="64880" spans="1:4" x14ac:dyDescent="0.25">
      <c r="A64880">
        <v>64879</v>
      </c>
      <c r="B64880" t="s">
        <v>3012</v>
      </c>
      <c r="C64880" t="s">
        <v>92330</v>
      </c>
      <c r="D64880" t="str">
        <f t="shared" si="1013"/>
        <v>לאלי בלובשטיין  ד"ר</v>
      </c>
    </row>
    <row r="64881" spans="1:4" x14ac:dyDescent="0.25">
      <c r="A64881">
        <v>64880</v>
      </c>
      <c r="B64881" t="s">
        <v>3014</v>
      </c>
      <c r="C64881" t="s">
        <v>92331</v>
      </c>
      <c r="D64881" t="str">
        <f t="shared" si="1013"/>
        <v>אלקנה אביטוב פרנקל</v>
      </c>
    </row>
    <row r="64882" spans="1:4" x14ac:dyDescent="0.25">
      <c r="A64882">
        <v>64881</v>
      </c>
      <c r="B64882" t="s">
        <v>3016</v>
      </c>
      <c r="C64882" t="s">
        <v>92332</v>
      </c>
      <c r="D64882" t="str">
        <f t="shared" si="1013"/>
        <v>לארה סושון</v>
      </c>
    </row>
    <row r="64883" spans="1:4" x14ac:dyDescent="0.25">
      <c r="A64883">
        <v>64882</v>
      </c>
      <c r="B64883" t="s">
        <v>3017</v>
      </c>
      <c r="C64883" t="s">
        <v>92333</v>
      </c>
      <c r="D64883" t="str">
        <f t="shared" si="1013"/>
        <v>לואיס חוכים סוקולובס</v>
      </c>
    </row>
    <row r="64884" spans="1:4" x14ac:dyDescent="0.25">
      <c r="A64884">
        <v>64883</v>
      </c>
      <c r="B64884" t="s">
        <v>1698</v>
      </c>
      <c r="C64884" t="s">
        <v>92334</v>
      </c>
      <c r="D64884" t="str">
        <f t="shared" si="1013"/>
        <v>סרי אבראו פרננדס</v>
      </c>
    </row>
    <row r="64885" spans="1:4" x14ac:dyDescent="0.25">
      <c r="A64885">
        <v>64884</v>
      </c>
      <c r="B64885" t="s">
        <v>3020</v>
      </c>
      <c r="C64885" t="s">
        <v>92335</v>
      </c>
      <c r="D64885" t="str">
        <f t="shared" si="1013"/>
        <v>מנחם מנדל ליפורט</v>
      </c>
    </row>
    <row r="64886" spans="1:4" x14ac:dyDescent="0.25">
      <c r="A64886">
        <v>64885</v>
      </c>
      <c r="B64886" t="s">
        <v>3022</v>
      </c>
      <c r="C64886" t="s">
        <v>92336</v>
      </c>
      <c r="D64886" t="str">
        <f t="shared" si="1013"/>
        <v>קסם קובליבקר</v>
      </c>
    </row>
    <row r="64887" spans="1:4" x14ac:dyDescent="0.25">
      <c r="A64887">
        <v>64886</v>
      </c>
      <c r="B64887" t="s">
        <v>3024</v>
      </c>
      <c r="C64887" t="s">
        <v>92337</v>
      </c>
      <c r="D64887" t="str">
        <f t="shared" si="1013"/>
        <v>מואמן בן-נור</v>
      </c>
    </row>
    <row r="64888" spans="1:4" x14ac:dyDescent="0.25">
      <c r="A64888">
        <v>64887</v>
      </c>
      <c r="B64888" t="s">
        <v>3026</v>
      </c>
      <c r="C64888" t="s">
        <v>92338</v>
      </c>
      <c r="D64888" t="str">
        <f t="shared" si="1013"/>
        <v>לבונה הודסמן</v>
      </c>
    </row>
    <row r="64889" spans="1:4" x14ac:dyDescent="0.25">
      <c r="A64889">
        <v>64888</v>
      </c>
      <c r="B64889" t="s">
        <v>3028</v>
      </c>
      <c r="C64889" t="s">
        <v>92339</v>
      </c>
      <c r="D64889" t="str">
        <f t="shared" si="1013"/>
        <v>לביב ספרו ביטון</v>
      </c>
    </row>
    <row r="64890" spans="1:4" x14ac:dyDescent="0.25">
      <c r="A64890">
        <v>64889</v>
      </c>
      <c r="B64890" t="s">
        <v>3030</v>
      </c>
      <c r="C64890" t="s">
        <v>92340</v>
      </c>
      <c r="D64890" t="str">
        <f t="shared" si="1013"/>
        <v>מאריה דלי פרח</v>
      </c>
    </row>
    <row r="64891" spans="1:4" x14ac:dyDescent="0.25">
      <c r="A64891">
        <v>64890</v>
      </c>
      <c r="B64891" t="s">
        <v>3032</v>
      </c>
      <c r="C64891" t="s">
        <v>92341</v>
      </c>
      <c r="D64891" t="str">
        <f t="shared" si="1013"/>
        <v>ג'ריס וינדמן</v>
      </c>
    </row>
    <row r="64892" spans="1:4" x14ac:dyDescent="0.25">
      <c r="A64892">
        <v>64891</v>
      </c>
      <c r="B64892" t="s">
        <v>3033</v>
      </c>
      <c r="C64892" t="s">
        <v>92342</v>
      </c>
      <c r="D64892" t="str">
        <f t="shared" si="1013"/>
        <v>דוד יצחק קניזצקי</v>
      </c>
    </row>
    <row r="64893" spans="1:4" x14ac:dyDescent="0.25">
      <c r="A64893">
        <v>64892</v>
      </c>
      <c r="B64893" t="s">
        <v>3035</v>
      </c>
      <c r="C64893" t="s">
        <v>92343</v>
      </c>
      <c r="D64893" t="str">
        <f t="shared" si="1013"/>
        <v>איזבל בקוויט</v>
      </c>
    </row>
    <row r="64894" spans="1:4" x14ac:dyDescent="0.25">
      <c r="A64894">
        <v>64893</v>
      </c>
      <c r="B64894" t="s">
        <v>3037</v>
      </c>
      <c r="C64894" t="s">
        <v>92344</v>
      </c>
      <c r="D64894" t="str">
        <f t="shared" si="1013"/>
        <v>אליונה קונוננקו</v>
      </c>
    </row>
    <row r="64895" spans="1:4" x14ac:dyDescent="0.25">
      <c r="A64895">
        <v>64894</v>
      </c>
      <c r="B64895" t="s">
        <v>3039</v>
      </c>
      <c r="C64895" t="s">
        <v>92345</v>
      </c>
      <c r="D64895" t="str">
        <f t="shared" si="1013"/>
        <v>רימונד דר' גרי</v>
      </c>
    </row>
    <row r="64896" spans="1:4" x14ac:dyDescent="0.25">
      <c r="A64896">
        <v>64895</v>
      </c>
      <c r="B64896" t="s">
        <v>3041</v>
      </c>
      <c r="C64896" t="s">
        <v>92346</v>
      </c>
      <c r="D64896" t="str">
        <f t="shared" si="1013"/>
        <v>מורין כץ מניה</v>
      </c>
    </row>
    <row r="64897" spans="1:4" x14ac:dyDescent="0.25">
      <c r="A64897">
        <v>64896</v>
      </c>
      <c r="B64897" t="s">
        <v>1762</v>
      </c>
      <c r="C64897" t="s">
        <v>25151</v>
      </c>
      <c r="D64897" t="str">
        <f t="shared" si="1013"/>
        <v>גינת יעוז</v>
      </c>
    </row>
    <row r="64898" spans="1:4" x14ac:dyDescent="0.25">
      <c r="A64898">
        <v>64897</v>
      </c>
      <c r="B64898" t="s">
        <v>3044</v>
      </c>
      <c r="C64898" t="s">
        <v>92347</v>
      </c>
      <c r="D64898" t="str">
        <f t="shared" si="1013"/>
        <v>נצחיה רגיל</v>
      </c>
    </row>
    <row r="64899" spans="1:4" x14ac:dyDescent="0.25">
      <c r="A64899">
        <v>64898</v>
      </c>
      <c r="B64899" t="s">
        <v>3046</v>
      </c>
      <c r="C64899" t="s">
        <v>92348</v>
      </c>
      <c r="D64899" t="str">
        <f t="shared" ref="D64899:D64962" si="1014">B64899&amp;" "&amp;C64899</f>
        <v>שרון שמעון ברנר אביצור</v>
      </c>
    </row>
    <row r="64900" spans="1:4" x14ac:dyDescent="0.25">
      <c r="A64900">
        <v>64899</v>
      </c>
      <c r="B64900" t="s">
        <v>3048</v>
      </c>
      <c r="C64900" t="s">
        <v>92349</v>
      </c>
      <c r="D64900" t="str">
        <f t="shared" si="1014"/>
        <v>עזיז בסינה</v>
      </c>
    </row>
    <row r="64901" spans="1:4" x14ac:dyDescent="0.25">
      <c r="A64901">
        <v>64900</v>
      </c>
      <c r="B64901" t="s">
        <v>3050</v>
      </c>
      <c r="C64901" t="s">
        <v>92350</v>
      </c>
      <c r="D64901" t="str">
        <f t="shared" si="1014"/>
        <v>נאיפה ישראלי טדגי</v>
      </c>
    </row>
    <row r="64902" spans="1:4" x14ac:dyDescent="0.25">
      <c r="A64902">
        <v>64901</v>
      </c>
      <c r="B64902" t="s">
        <v>3052</v>
      </c>
      <c r="C64902" t="s">
        <v>92351</v>
      </c>
      <c r="D64902" t="str">
        <f t="shared" si="1014"/>
        <v>אתרי סט ד"ר</v>
      </c>
    </row>
    <row r="64903" spans="1:4" x14ac:dyDescent="0.25">
      <c r="A64903">
        <v>64902</v>
      </c>
      <c r="B64903" t="s">
        <v>3054</v>
      </c>
      <c r="C64903" t="s">
        <v>92352</v>
      </c>
      <c r="D64903" t="str">
        <f t="shared" si="1014"/>
        <v>הייתם שטיין דר</v>
      </c>
    </row>
    <row r="64904" spans="1:4" x14ac:dyDescent="0.25">
      <c r="A64904">
        <v>64903</v>
      </c>
      <c r="B64904" t="s">
        <v>3056</v>
      </c>
      <c r="C64904" t="s">
        <v>92353</v>
      </c>
      <c r="D64904" t="str">
        <f t="shared" si="1014"/>
        <v>גאלב אסטחוב</v>
      </c>
    </row>
    <row r="64905" spans="1:4" x14ac:dyDescent="0.25">
      <c r="A64905">
        <v>64904</v>
      </c>
      <c r="B64905" t="s">
        <v>3058</v>
      </c>
      <c r="C64905" t="s">
        <v>92354</v>
      </c>
      <c r="D64905" t="str">
        <f t="shared" si="1014"/>
        <v>מאג'דה אוזאני</v>
      </c>
    </row>
    <row r="64906" spans="1:4" x14ac:dyDescent="0.25">
      <c r="A64906">
        <v>64905</v>
      </c>
      <c r="B64906" t="s">
        <v>3060</v>
      </c>
      <c r="C64906" t="s">
        <v>92355</v>
      </c>
      <c r="D64906" t="str">
        <f t="shared" si="1014"/>
        <v>גלוריה גריברג</v>
      </c>
    </row>
    <row r="64907" spans="1:4" x14ac:dyDescent="0.25">
      <c r="A64907">
        <v>64906</v>
      </c>
      <c r="B64907" t="s">
        <v>3062</v>
      </c>
      <c r="C64907" t="s">
        <v>92356</v>
      </c>
      <c r="D64907" t="str">
        <f t="shared" si="1014"/>
        <v>מארון גורקה  קליינר</v>
      </c>
    </row>
    <row r="64908" spans="1:4" x14ac:dyDescent="0.25">
      <c r="A64908">
        <v>64907</v>
      </c>
      <c r="B64908" t="s">
        <v>3064</v>
      </c>
      <c r="C64908" t="s">
        <v>92357</v>
      </c>
      <c r="D64908" t="str">
        <f t="shared" si="1014"/>
        <v>ליאת לאה שורצשטין</v>
      </c>
    </row>
    <row r="64909" spans="1:4" x14ac:dyDescent="0.25">
      <c r="A64909">
        <v>64908</v>
      </c>
      <c r="B64909" t="s">
        <v>3065</v>
      </c>
      <c r="C64909" t="s">
        <v>92358</v>
      </c>
      <c r="D64909" t="str">
        <f t="shared" si="1014"/>
        <v>רבקה ריקי מגנהיים</v>
      </c>
    </row>
    <row r="64910" spans="1:4" x14ac:dyDescent="0.25">
      <c r="A64910">
        <v>64909</v>
      </c>
      <c r="B64910" t="s">
        <v>1668</v>
      </c>
      <c r="C64910" t="s">
        <v>92359</v>
      </c>
      <c r="D64910" t="str">
        <f t="shared" si="1014"/>
        <v>נעמן שיבצקי</v>
      </c>
    </row>
    <row r="64911" spans="1:4" x14ac:dyDescent="0.25">
      <c r="A64911">
        <v>64910</v>
      </c>
      <c r="B64911" t="s">
        <v>3068</v>
      </c>
      <c r="C64911" t="s">
        <v>92360</v>
      </c>
      <c r="D64911" t="str">
        <f t="shared" si="1014"/>
        <v>תהלה פרי-דן</v>
      </c>
    </row>
    <row r="64912" spans="1:4" x14ac:dyDescent="0.25">
      <c r="A64912">
        <v>64911</v>
      </c>
      <c r="B64912" t="s">
        <v>3070</v>
      </c>
      <c r="C64912" t="s">
        <v>92361</v>
      </c>
      <c r="D64912" t="str">
        <f t="shared" si="1014"/>
        <v>נדאא אוליבקוביץ</v>
      </c>
    </row>
    <row r="64913" spans="1:4" x14ac:dyDescent="0.25">
      <c r="A64913">
        <v>64912</v>
      </c>
      <c r="B64913" t="s">
        <v>2943</v>
      </c>
      <c r="C64913" t="s">
        <v>92362</v>
      </c>
      <c r="D64913" t="str">
        <f t="shared" si="1014"/>
        <v>מרון ריכטרמן</v>
      </c>
    </row>
    <row r="64914" spans="1:4" x14ac:dyDescent="0.25">
      <c r="A64914">
        <v>64913</v>
      </c>
      <c r="B64914" t="s">
        <v>3072</v>
      </c>
      <c r="C64914" t="s">
        <v>5406</v>
      </c>
      <c r="D64914" t="str">
        <f t="shared" si="1014"/>
        <v>רשאד מראדי</v>
      </c>
    </row>
    <row r="64915" spans="1:4" x14ac:dyDescent="0.25">
      <c r="A64915">
        <v>64914</v>
      </c>
      <c r="B64915" t="s">
        <v>3074</v>
      </c>
      <c r="C64915" t="s">
        <v>92363</v>
      </c>
      <c r="D64915" t="str">
        <f t="shared" si="1014"/>
        <v>שי יהושע דרוסקין</v>
      </c>
    </row>
    <row r="64916" spans="1:4" x14ac:dyDescent="0.25">
      <c r="A64916">
        <v>64915</v>
      </c>
      <c r="B64916" t="s">
        <v>3076</v>
      </c>
      <c r="C64916" t="s">
        <v>92364</v>
      </c>
      <c r="D64916" t="str">
        <f t="shared" si="1014"/>
        <v>לולה הוכמן ד"ר</v>
      </c>
    </row>
    <row r="64917" spans="1:4" x14ac:dyDescent="0.25">
      <c r="A64917">
        <v>64916</v>
      </c>
      <c r="B64917" t="s">
        <v>3078</v>
      </c>
      <c r="C64917" t="s">
        <v>92365</v>
      </c>
      <c r="D64917" t="str">
        <f t="shared" si="1014"/>
        <v>סימה שמחה פילקובסקיה</v>
      </c>
    </row>
    <row r="64918" spans="1:4" x14ac:dyDescent="0.25">
      <c r="A64918">
        <v>64917</v>
      </c>
      <c r="B64918" t="s">
        <v>3080</v>
      </c>
      <c r="C64918" t="s">
        <v>92366</v>
      </c>
      <c r="D64918" t="str">
        <f t="shared" si="1014"/>
        <v>לי אור היוס גיימס</v>
      </c>
    </row>
    <row r="64919" spans="1:4" x14ac:dyDescent="0.25">
      <c r="A64919">
        <v>64918</v>
      </c>
      <c r="B64919" t="s">
        <v>3082</v>
      </c>
      <c r="C64919" t="s">
        <v>92367</v>
      </c>
      <c r="D64919" t="str">
        <f t="shared" si="1014"/>
        <v>אביאור שנהר חרש</v>
      </c>
    </row>
    <row r="64920" spans="1:4" x14ac:dyDescent="0.25">
      <c r="A64920">
        <v>64919</v>
      </c>
      <c r="B64920" t="s">
        <v>3084</v>
      </c>
      <c r="C64920" t="s">
        <v>92368</v>
      </c>
      <c r="D64920" t="str">
        <f t="shared" si="1014"/>
        <v>חוסני חילימינסקי</v>
      </c>
    </row>
    <row r="64921" spans="1:4" x14ac:dyDescent="0.25">
      <c r="A64921">
        <v>64920</v>
      </c>
      <c r="B64921" t="s">
        <v>716</v>
      </c>
      <c r="C64921" t="s">
        <v>92369</v>
      </c>
      <c r="D64921" t="str">
        <f t="shared" si="1014"/>
        <v>סלמן חזניוק</v>
      </c>
    </row>
    <row r="64922" spans="1:4" x14ac:dyDescent="0.25">
      <c r="A64922">
        <v>64921</v>
      </c>
      <c r="B64922" t="s">
        <v>3087</v>
      </c>
      <c r="C64922" t="s">
        <v>92370</v>
      </c>
      <c r="D64922" t="str">
        <f t="shared" si="1014"/>
        <v>דימטרי נעים ד"ר</v>
      </c>
    </row>
    <row r="64923" spans="1:4" x14ac:dyDescent="0.25">
      <c r="A64923">
        <v>64922</v>
      </c>
      <c r="B64923" t="s">
        <v>1282</v>
      </c>
      <c r="C64923" t="s">
        <v>92371</v>
      </c>
      <c r="D64923" t="str">
        <f t="shared" si="1014"/>
        <v>שמאי קובלנובה</v>
      </c>
    </row>
    <row r="64924" spans="1:4" x14ac:dyDescent="0.25">
      <c r="A64924">
        <v>64923</v>
      </c>
      <c r="B64924" t="s">
        <v>3090</v>
      </c>
      <c r="C64924" t="s">
        <v>92372</v>
      </c>
      <c r="D64924" t="str">
        <f t="shared" si="1014"/>
        <v>מתניה זמודיק</v>
      </c>
    </row>
    <row r="64925" spans="1:4" x14ac:dyDescent="0.25">
      <c r="A64925">
        <v>64924</v>
      </c>
      <c r="B64925" t="s">
        <v>3092</v>
      </c>
      <c r="C64925" t="s">
        <v>92373</v>
      </c>
      <c r="D64925" t="str">
        <f t="shared" si="1014"/>
        <v>וסילי גילדנברג</v>
      </c>
    </row>
    <row r="64926" spans="1:4" x14ac:dyDescent="0.25">
      <c r="A64926">
        <v>64925</v>
      </c>
      <c r="B64926" t="s">
        <v>3094</v>
      </c>
      <c r="C64926" t="s">
        <v>92374</v>
      </c>
      <c r="D64926" t="str">
        <f t="shared" si="1014"/>
        <v>שיקמה ספירצ'נקו</v>
      </c>
    </row>
    <row r="64927" spans="1:4" x14ac:dyDescent="0.25">
      <c r="A64927">
        <v>64926</v>
      </c>
      <c r="B64927" t="s">
        <v>3096</v>
      </c>
      <c r="C64927" t="s">
        <v>92375</v>
      </c>
      <c r="D64927" t="str">
        <f t="shared" si="1014"/>
        <v>צורית יליאזרוב</v>
      </c>
    </row>
    <row r="64928" spans="1:4" x14ac:dyDescent="0.25">
      <c r="A64928">
        <v>64927</v>
      </c>
      <c r="B64928" t="s">
        <v>423</v>
      </c>
      <c r="C64928" t="s">
        <v>92376</v>
      </c>
      <c r="D64928" t="str">
        <f t="shared" si="1014"/>
        <v>סעד שוכליצקי</v>
      </c>
    </row>
    <row r="64929" spans="1:4" x14ac:dyDescent="0.25">
      <c r="A64929">
        <v>64928</v>
      </c>
      <c r="B64929" t="s">
        <v>3099</v>
      </c>
      <c r="C64929" t="s">
        <v>92377</v>
      </c>
      <c r="D64929" t="str">
        <f t="shared" si="1014"/>
        <v>צחי יצחק ארד-אילון</v>
      </c>
    </row>
    <row r="64930" spans="1:4" x14ac:dyDescent="0.25">
      <c r="A64930">
        <v>64929</v>
      </c>
      <c r="B64930" t="s">
        <v>3101</v>
      </c>
      <c r="C64930" t="s">
        <v>92378</v>
      </c>
      <c r="D64930" t="str">
        <f t="shared" si="1014"/>
        <v>נדיר שולקר</v>
      </c>
    </row>
    <row r="64931" spans="1:4" x14ac:dyDescent="0.25">
      <c r="A64931">
        <v>64930</v>
      </c>
      <c r="B64931" t="s">
        <v>3103</v>
      </c>
      <c r="C64931" t="s">
        <v>32325</v>
      </c>
      <c r="D64931" t="str">
        <f t="shared" si="1014"/>
        <v>אספיר כורשיד</v>
      </c>
    </row>
    <row r="64932" spans="1:4" x14ac:dyDescent="0.25">
      <c r="A64932">
        <v>64931</v>
      </c>
      <c r="B64932" t="s">
        <v>3105</v>
      </c>
      <c r="C64932" t="s">
        <v>92379</v>
      </c>
      <c r="D64932" t="str">
        <f t="shared" si="1014"/>
        <v>קלוד נזגינוב</v>
      </c>
    </row>
    <row r="64933" spans="1:4" x14ac:dyDescent="0.25">
      <c r="A64933">
        <v>64932</v>
      </c>
      <c r="B64933" t="s">
        <v>3107</v>
      </c>
      <c r="C64933" t="s">
        <v>92380</v>
      </c>
      <c r="D64933" t="str">
        <f t="shared" si="1014"/>
        <v>אזהאר קמרלי</v>
      </c>
    </row>
    <row r="64934" spans="1:4" x14ac:dyDescent="0.25">
      <c r="A64934">
        <v>64933</v>
      </c>
      <c r="B64934" t="s">
        <v>2029</v>
      </c>
      <c r="C64934" t="s">
        <v>92381</v>
      </c>
      <c r="D64934" t="str">
        <f t="shared" si="1014"/>
        <v>חובב בן דוד בן יוסף</v>
      </c>
    </row>
    <row r="64935" spans="1:4" x14ac:dyDescent="0.25">
      <c r="A64935">
        <v>64934</v>
      </c>
      <c r="B64935" t="s">
        <v>3109</v>
      </c>
      <c r="C64935" t="s">
        <v>92382</v>
      </c>
      <c r="D64935" t="str">
        <f t="shared" si="1014"/>
        <v>אאידה חזנמוס קם</v>
      </c>
    </row>
    <row r="64936" spans="1:4" x14ac:dyDescent="0.25">
      <c r="A64936">
        <v>64935</v>
      </c>
      <c r="B64936" t="s">
        <v>3111</v>
      </c>
      <c r="C64936" t="s">
        <v>92383</v>
      </c>
      <c r="D64936" t="str">
        <f t="shared" si="1014"/>
        <v>חווה דינקין ד"ר</v>
      </c>
    </row>
    <row r="64937" spans="1:4" x14ac:dyDescent="0.25">
      <c r="A64937">
        <v>64936</v>
      </c>
      <c r="B64937" t="s">
        <v>3113</v>
      </c>
      <c r="C64937" t="s">
        <v>92384</v>
      </c>
      <c r="D64937" t="str">
        <f t="shared" si="1014"/>
        <v>סיון זוהר סלובטיק</v>
      </c>
    </row>
    <row r="64938" spans="1:4" x14ac:dyDescent="0.25">
      <c r="A64938">
        <v>64937</v>
      </c>
      <c r="B64938" t="s">
        <v>3115</v>
      </c>
      <c r="C64938" t="s">
        <v>92385</v>
      </c>
      <c r="D64938" t="str">
        <f t="shared" si="1014"/>
        <v>ודיע קלרשטיין</v>
      </c>
    </row>
    <row r="64939" spans="1:4" x14ac:dyDescent="0.25">
      <c r="A64939">
        <v>64938</v>
      </c>
      <c r="B64939" t="s">
        <v>3117</v>
      </c>
      <c r="C64939" t="s">
        <v>92386</v>
      </c>
      <c r="D64939" t="str">
        <f t="shared" si="1014"/>
        <v>ברנרד זגצקי</v>
      </c>
    </row>
    <row r="64940" spans="1:4" x14ac:dyDescent="0.25">
      <c r="A64940">
        <v>64939</v>
      </c>
      <c r="B64940" t="s">
        <v>3119</v>
      </c>
      <c r="C64940" t="s">
        <v>92387</v>
      </c>
      <c r="D64940" t="str">
        <f t="shared" si="1014"/>
        <v>אליאונורה אנגטקין</v>
      </c>
    </row>
    <row r="64941" spans="1:4" x14ac:dyDescent="0.25">
      <c r="A64941">
        <v>64940</v>
      </c>
      <c r="B64941" t="s">
        <v>3121</v>
      </c>
      <c r="C64941" t="s">
        <v>92388</v>
      </c>
      <c r="D64941" t="str">
        <f t="shared" si="1014"/>
        <v>אגנס בריינין דר</v>
      </c>
    </row>
    <row r="64942" spans="1:4" x14ac:dyDescent="0.25">
      <c r="A64942">
        <v>64941</v>
      </c>
      <c r="B64942" t="s">
        <v>3123</v>
      </c>
      <c r="C64942" t="s">
        <v>92389</v>
      </c>
      <c r="D64942" t="str">
        <f t="shared" si="1014"/>
        <v>סנדי אלטוויל</v>
      </c>
    </row>
    <row r="64943" spans="1:4" x14ac:dyDescent="0.25">
      <c r="A64943">
        <v>64942</v>
      </c>
      <c r="B64943" t="s">
        <v>3125</v>
      </c>
      <c r="C64943" t="s">
        <v>92390</v>
      </c>
      <c r="D64943" t="str">
        <f t="shared" si="1014"/>
        <v>אנגלינה נפתליהו</v>
      </c>
    </row>
    <row r="64944" spans="1:4" x14ac:dyDescent="0.25">
      <c r="A64944">
        <v>64943</v>
      </c>
      <c r="B64944" t="s">
        <v>3127</v>
      </c>
      <c r="C64944" t="s">
        <v>92391</v>
      </c>
      <c r="D64944" t="str">
        <f t="shared" si="1014"/>
        <v>אמציה גיניש</v>
      </c>
    </row>
    <row r="64945" spans="1:4" x14ac:dyDescent="0.25">
      <c r="A64945">
        <v>64944</v>
      </c>
      <c r="B64945" t="s">
        <v>3129</v>
      </c>
      <c r="C64945" t="s">
        <v>92392</v>
      </c>
      <c r="D64945" t="str">
        <f t="shared" si="1014"/>
        <v>ואדים קלפסקי</v>
      </c>
    </row>
    <row r="64946" spans="1:4" x14ac:dyDescent="0.25">
      <c r="A64946">
        <v>64945</v>
      </c>
      <c r="B64946" t="s">
        <v>3131</v>
      </c>
      <c r="C64946" t="s">
        <v>92393</v>
      </c>
      <c r="D64946" t="str">
        <f t="shared" si="1014"/>
        <v>ולא פלשין</v>
      </c>
    </row>
    <row r="64947" spans="1:4" x14ac:dyDescent="0.25">
      <c r="A64947">
        <v>64946</v>
      </c>
      <c r="B64947" t="s">
        <v>3133</v>
      </c>
      <c r="C64947" t="s">
        <v>92394</v>
      </c>
      <c r="D64947" t="str">
        <f t="shared" si="1014"/>
        <v>אנדרה שניידר-באומל</v>
      </c>
    </row>
    <row r="64948" spans="1:4" x14ac:dyDescent="0.25">
      <c r="A64948">
        <v>64947</v>
      </c>
      <c r="B64948" t="s">
        <v>3135</v>
      </c>
      <c r="C64948" t="s">
        <v>92395</v>
      </c>
      <c r="D64948" t="str">
        <f t="shared" si="1014"/>
        <v>פאיזה מונטיציולו</v>
      </c>
    </row>
    <row r="64949" spans="1:4" x14ac:dyDescent="0.25">
      <c r="A64949">
        <v>64948</v>
      </c>
      <c r="B64949" t="s">
        <v>3137</v>
      </c>
      <c r="C64949" t="s">
        <v>92396</v>
      </c>
      <c r="D64949" t="str">
        <f t="shared" si="1014"/>
        <v>אינתסאר מוחגר</v>
      </c>
    </row>
    <row r="64950" spans="1:4" x14ac:dyDescent="0.25">
      <c r="A64950">
        <v>64949</v>
      </c>
      <c r="B64950" t="s">
        <v>3139</v>
      </c>
      <c r="C64950" t="s">
        <v>92397</v>
      </c>
      <c r="D64950" t="str">
        <f t="shared" si="1014"/>
        <v>גילית טליופה</v>
      </c>
    </row>
    <row r="64951" spans="1:4" x14ac:dyDescent="0.25">
      <c r="A64951">
        <v>64950</v>
      </c>
      <c r="B64951" t="s">
        <v>3141</v>
      </c>
      <c r="C64951" t="s">
        <v>92398</v>
      </c>
      <c r="D64951" t="str">
        <f t="shared" si="1014"/>
        <v>איסמעיל רוזנטול</v>
      </c>
    </row>
    <row r="64952" spans="1:4" x14ac:dyDescent="0.25">
      <c r="A64952">
        <v>64951</v>
      </c>
      <c r="B64952" t="s">
        <v>3143</v>
      </c>
      <c r="C64952" t="s">
        <v>92399</v>
      </c>
      <c r="D64952" t="str">
        <f t="shared" si="1014"/>
        <v>עזמי הרשטט</v>
      </c>
    </row>
    <row r="64953" spans="1:4" x14ac:dyDescent="0.25">
      <c r="A64953">
        <v>64952</v>
      </c>
      <c r="B64953" t="s">
        <v>3145</v>
      </c>
      <c r="C64953" t="s">
        <v>92400</v>
      </c>
      <c r="D64953" t="str">
        <f t="shared" si="1014"/>
        <v>טאהר רבזון</v>
      </c>
    </row>
    <row r="64954" spans="1:4" x14ac:dyDescent="0.25">
      <c r="A64954">
        <v>64953</v>
      </c>
      <c r="B64954" t="s">
        <v>3147</v>
      </c>
      <c r="C64954" t="s">
        <v>92401</v>
      </c>
      <c r="D64954" t="str">
        <f t="shared" si="1014"/>
        <v>אסף יוסף פלמרי</v>
      </c>
    </row>
    <row r="64955" spans="1:4" x14ac:dyDescent="0.25">
      <c r="A64955">
        <v>64954</v>
      </c>
      <c r="B64955" t="s">
        <v>3149</v>
      </c>
      <c r="C64955" t="s">
        <v>92402</v>
      </c>
      <c r="D64955" t="str">
        <f t="shared" si="1014"/>
        <v>מלי מזל קוצישן</v>
      </c>
    </row>
    <row r="64956" spans="1:4" x14ac:dyDescent="0.25">
      <c r="A64956">
        <v>64955</v>
      </c>
      <c r="B64956" t="s">
        <v>3151</v>
      </c>
      <c r="C64956" t="s">
        <v>92403</v>
      </c>
      <c r="D64956" t="str">
        <f t="shared" si="1014"/>
        <v>ליקה גילוצקי</v>
      </c>
    </row>
    <row r="64957" spans="1:4" x14ac:dyDescent="0.25">
      <c r="A64957">
        <v>64956</v>
      </c>
      <c r="B64957" t="s">
        <v>720</v>
      </c>
      <c r="C64957" t="s">
        <v>92404</v>
      </c>
      <c r="D64957" t="str">
        <f t="shared" si="1014"/>
        <v>גפן קוחל</v>
      </c>
    </row>
    <row r="64958" spans="1:4" x14ac:dyDescent="0.25">
      <c r="A64958">
        <v>64957</v>
      </c>
      <c r="B64958" t="s">
        <v>3154</v>
      </c>
      <c r="C64958" t="s">
        <v>92405</v>
      </c>
      <c r="D64958" t="str">
        <f t="shared" si="1014"/>
        <v>איראידה גרשון בן זקן</v>
      </c>
    </row>
    <row r="64959" spans="1:4" x14ac:dyDescent="0.25">
      <c r="A64959">
        <v>64958</v>
      </c>
      <c r="B64959" t="s">
        <v>2169</v>
      </c>
      <c r="C64959" t="s">
        <v>92406</v>
      </c>
      <c r="D64959" t="str">
        <f t="shared" si="1014"/>
        <v>ירמיהו בן-אילוז</v>
      </c>
    </row>
    <row r="64960" spans="1:4" x14ac:dyDescent="0.25">
      <c r="A64960">
        <v>64959</v>
      </c>
      <c r="B64960" t="s">
        <v>3157</v>
      </c>
      <c r="C64960" t="s">
        <v>92407</v>
      </c>
      <c r="D64960" t="str">
        <f t="shared" si="1014"/>
        <v>אנקה כרידין ד"ר</v>
      </c>
    </row>
    <row r="64961" spans="1:4" x14ac:dyDescent="0.25">
      <c r="A64961">
        <v>64960</v>
      </c>
      <c r="B64961" t="s">
        <v>3159</v>
      </c>
      <c r="C64961" t="s">
        <v>92408</v>
      </c>
      <c r="D64961" t="str">
        <f t="shared" si="1014"/>
        <v>איבראהים מקסומוב ד"ר</v>
      </c>
    </row>
    <row r="64962" spans="1:4" x14ac:dyDescent="0.25">
      <c r="A64962">
        <v>64961</v>
      </c>
      <c r="B64962" t="s">
        <v>3161</v>
      </c>
      <c r="C64962" t="s">
        <v>92409</v>
      </c>
      <c r="D64962" t="str">
        <f t="shared" si="1014"/>
        <v>יעקב יוסף זיתן</v>
      </c>
    </row>
    <row r="64963" spans="1:4" x14ac:dyDescent="0.25">
      <c r="A64963">
        <v>64962</v>
      </c>
      <c r="B64963" t="s">
        <v>3163</v>
      </c>
      <c r="C64963" t="s">
        <v>92410</v>
      </c>
      <c r="D64963" t="str">
        <f t="shared" ref="D64963:D65026" si="1015">B64963&amp;" "&amp;C64963</f>
        <v>פולה גרשטיין גורן</v>
      </c>
    </row>
    <row r="64964" spans="1:4" x14ac:dyDescent="0.25">
      <c r="A64964">
        <v>64963</v>
      </c>
      <c r="B64964" t="s">
        <v>3164</v>
      </c>
      <c r="C64964" t="s">
        <v>92411</v>
      </c>
      <c r="D64964" t="str">
        <f t="shared" si="1015"/>
        <v>סורין ניימץ</v>
      </c>
    </row>
    <row r="64965" spans="1:4" x14ac:dyDescent="0.25">
      <c r="A64965">
        <v>64964</v>
      </c>
      <c r="B64965" t="s">
        <v>3166</v>
      </c>
      <c r="C64965" t="s">
        <v>92412</v>
      </c>
      <c r="D64965" t="str">
        <f t="shared" si="1015"/>
        <v>מצדה קמפ דר</v>
      </c>
    </row>
    <row r="64966" spans="1:4" x14ac:dyDescent="0.25">
      <c r="A64966">
        <v>64965</v>
      </c>
      <c r="B64966" t="s">
        <v>3168</v>
      </c>
      <c r="C64966" t="s">
        <v>92413</v>
      </c>
      <c r="D64966" t="str">
        <f t="shared" si="1015"/>
        <v>נארמין ברסלביץ</v>
      </c>
    </row>
    <row r="64967" spans="1:4" x14ac:dyDescent="0.25">
      <c r="A64967">
        <v>64966</v>
      </c>
      <c r="B64967" t="s">
        <v>3170</v>
      </c>
      <c r="C64967" t="s">
        <v>92414</v>
      </c>
      <c r="D64967" t="str">
        <f t="shared" si="1015"/>
        <v>רוברטו קלוצ'קו</v>
      </c>
    </row>
    <row r="64968" spans="1:4" x14ac:dyDescent="0.25">
      <c r="A64968">
        <v>64967</v>
      </c>
      <c r="B64968" t="s">
        <v>3172</v>
      </c>
      <c r="C64968" t="s">
        <v>92415</v>
      </c>
      <c r="D64968" t="str">
        <f t="shared" si="1015"/>
        <v>ז'נטה איליוכין</v>
      </c>
    </row>
    <row r="64969" spans="1:4" x14ac:dyDescent="0.25">
      <c r="A64969">
        <v>64968</v>
      </c>
      <c r="B64969" t="s">
        <v>3174</v>
      </c>
      <c r="C64969" t="s">
        <v>92416</v>
      </c>
      <c r="D64969" t="str">
        <f t="shared" si="1015"/>
        <v>סלימה עבו גמע</v>
      </c>
    </row>
    <row r="64970" spans="1:4" x14ac:dyDescent="0.25">
      <c r="A64970">
        <v>64969</v>
      </c>
      <c r="B64970" t="s">
        <v>3176</v>
      </c>
      <c r="C64970" t="s">
        <v>92417</v>
      </c>
      <c r="D64970" t="str">
        <f t="shared" si="1015"/>
        <v>מדלין כהן-פלסקי</v>
      </c>
    </row>
    <row r="64971" spans="1:4" x14ac:dyDescent="0.25">
      <c r="A64971">
        <v>64970</v>
      </c>
      <c r="B64971" t="s">
        <v>3178</v>
      </c>
      <c r="C64971" t="s">
        <v>92418</v>
      </c>
      <c r="D64971" t="str">
        <f t="shared" si="1015"/>
        <v>שי שמואל וירג</v>
      </c>
    </row>
    <row r="64972" spans="1:4" x14ac:dyDescent="0.25">
      <c r="A64972">
        <v>64971</v>
      </c>
      <c r="B64972" t="s">
        <v>3180</v>
      </c>
      <c r="C64972" t="s">
        <v>92419</v>
      </c>
      <c r="D64972" t="str">
        <f t="shared" si="1015"/>
        <v>גילעד נסראללה --</v>
      </c>
    </row>
    <row r="64973" spans="1:4" x14ac:dyDescent="0.25">
      <c r="A64973">
        <v>64972</v>
      </c>
      <c r="B64973" t="s">
        <v>3182</v>
      </c>
      <c r="C64973" t="s">
        <v>92420</v>
      </c>
      <c r="D64973" t="str">
        <f t="shared" si="1015"/>
        <v>מסגנאו וידרו - קלרפלד</v>
      </c>
    </row>
    <row r="64974" spans="1:4" x14ac:dyDescent="0.25">
      <c r="A64974">
        <v>64973</v>
      </c>
      <c r="B64974" t="s">
        <v>3184</v>
      </c>
      <c r="C64974" t="s">
        <v>92421</v>
      </c>
      <c r="D64974" t="str">
        <f t="shared" si="1015"/>
        <v>דלי צצק</v>
      </c>
    </row>
    <row r="64975" spans="1:4" x14ac:dyDescent="0.25">
      <c r="A64975">
        <v>64974</v>
      </c>
      <c r="B64975" t="s">
        <v>3186</v>
      </c>
      <c r="C64975" t="s">
        <v>341</v>
      </c>
      <c r="D64975" t="str">
        <f t="shared" si="1015"/>
        <v>ראפע יוסי</v>
      </c>
    </row>
    <row r="64976" spans="1:4" x14ac:dyDescent="0.25">
      <c r="A64976">
        <v>64975</v>
      </c>
      <c r="B64976" t="s">
        <v>3188</v>
      </c>
      <c r="C64976" t="s">
        <v>92422</v>
      </c>
      <c r="D64976" t="str">
        <f t="shared" si="1015"/>
        <v>סרגי זהר ד"ר</v>
      </c>
    </row>
    <row r="64977" spans="1:4" x14ac:dyDescent="0.25">
      <c r="A64977">
        <v>64976</v>
      </c>
      <c r="B64977" t="s">
        <v>3190</v>
      </c>
      <c r="C64977" t="s">
        <v>92423</v>
      </c>
      <c r="D64977" t="str">
        <f t="shared" si="1015"/>
        <v>בני בנימין קגנה ד"ר</v>
      </c>
    </row>
    <row r="64978" spans="1:4" x14ac:dyDescent="0.25">
      <c r="A64978">
        <v>64977</v>
      </c>
      <c r="B64978" t="s">
        <v>3191</v>
      </c>
      <c r="C64978" t="s">
        <v>92424</v>
      </c>
      <c r="D64978" t="str">
        <f t="shared" si="1015"/>
        <v>סטיין ששונוף</v>
      </c>
    </row>
    <row r="64979" spans="1:4" x14ac:dyDescent="0.25">
      <c r="A64979">
        <v>64978</v>
      </c>
      <c r="B64979" t="s">
        <v>3193</v>
      </c>
      <c r="C64979" t="s">
        <v>92425</v>
      </c>
      <c r="D64979" t="str">
        <f t="shared" si="1015"/>
        <v>שמוליק וארון</v>
      </c>
    </row>
    <row r="64980" spans="1:4" x14ac:dyDescent="0.25">
      <c r="A64980">
        <v>64979</v>
      </c>
      <c r="B64980" t="s">
        <v>3195</v>
      </c>
      <c r="C64980" t="s">
        <v>92426</v>
      </c>
      <c r="D64980" t="str">
        <f t="shared" si="1015"/>
        <v>יצחק מאיר לבוצ'קין</v>
      </c>
    </row>
    <row r="64981" spans="1:4" x14ac:dyDescent="0.25">
      <c r="A64981">
        <v>64980</v>
      </c>
      <c r="B64981" t="s">
        <v>3197</v>
      </c>
      <c r="C64981" t="s">
        <v>92427</v>
      </c>
      <c r="D64981" t="str">
        <f t="shared" si="1015"/>
        <v>טוהר שחב</v>
      </c>
    </row>
    <row r="64982" spans="1:4" x14ac:dyDescent="0.25">
      <c r="A64982">
        <v>64981</v>
      </c>
      <c r="B64982" t="s">
        <v>3199</v>
      </c>
      <c r="C64982" t="s">
        <v>92428</v>
      </c>
      <c r="D64982" t="str">
        <f t="shared" si="1015"/>
        <v>ליילה לופטינסקי</v>
      </c>
    </row>
    <row r="64983" spans="1:4" x14ac:dyDescent="0.25">
      <c r="A64983">
        <v>64982</v>
      </c>
      <c r="B64983" t="s">
        <v>3201</v>
      </c>
      <c r="C64983" t="s">
        <v>92429</v>
      </c>
      <c r="D64983" t="str">
        <f t="shared" si="1015"/>
        <v>צפנת הדר-ברחנין</v>
      </c>
    </row>
    <row r="64984" spans="1:4" x14ac:dyDescent="0.25">
      <c r="A64984">
        <v>64983</v>
      </c>
      <c r="B64984" t="s">
        <v>3202</v>
      </c>
      <c r="C64984" t="s">
        <v>92430</v>
      </c>
      <c r="D64984" t="str">
        <f t="shared" si="1015"/>
        <v>מרים מירית גיפס ד"ר</v>
      </c>
    </row>
    <row r="64985" spans="1:4" x14ac:dyDescent="0.25">
      <c r="A64985">
        <v>64984</v>
      </c>
      <c r="B64985" t="s">
        <v>2344</v>
      </c>
      <c r="C64985" t="s">
        <v>92431</v>
      </c>
      <c r="D64985" t="str">
        <f t="shared" si="1015"/>
        <v>תם יורן בנדהיים</v>
      </c>
    </row>
    <row r="64986" spans="1:4" x14ac:dyDescent="0.25">
      <c r="A64986">
        <v>64985</v>
      </c>
      <c r="B64986" t="s">
        <v>3205</v>
      </c>
      <c r="C64986" t="s">
        <v>92432</v>
      </c>
      <c r="D64986" t="str">
        <f t="shared" si="1015"/>
        <v>לטיפה מדז'ר</v>
      </c>
    </row>
    <row r="64987" spans="1:4" x14ac:dyDescent="0.25">
      <c r="A64987">
        <v>64986</v>
      </c>
      <c r="B64987" t="s">
        <v>3207</v>
      </c>
      <c r="C64987" t="s">
        <v>92433</v>
      </c>
      <c r="D64987" t="str">
        <f t="shared" si="1015"/>
        <v>טלילה ןיזל</v>
      </c>
    </row>
    <row r="64988" spans="1:4" x14ac:dyDescent="0.25">
      <c r="A64988">
        <v>64987</v>
      </c>
      <c r="B64988" t="s">
        <v>928</v>
      </c>
      <c r="C64988" t="s">
        <v>92434</v>
      </c>
      <c r="D64988" t="str">
        <f t="shared" si="1015"/>
        <v>אבידן קארים</v>
      </c>
    </row>
    <row r="64989" spans="1:4" x14ac:dyDescent="0.25">
      <c r="A64989">
        <v>64988</v>
      </c>
      <c r="B64989" t="s">
        <v>2164</v>
      </c>
      <c r="C64989" t="s">
        <v>92435</v>
      </c>
      <c r="D64989" t="str">
        <f t="shared" si="1015"/>
        <v>וורקו קמרוב</v>
      </c>
    </row>
    <row r="64990" spans="1:4" x14ac:dyDescent="0.25">
      <c r="A64990">
        <v>64989</v>
      </c>
      <c r="B64990" t="s">
        <v>3211</v>
      </c>
      <c r="C64990" t="s">
        <v>92436</v>
      </c>
      <c r="D64990" t="str">
        <f t="shared" si="1015"/>
        <v>בוטרוס הראלקורנפלד</v>
      </c>
    </row>
    <row r="64991" spans="1:4" x14ac:dyDescent="0.25">
      <c r="A64991">
        <v>64990</v>
      </c>
      <c r="B64991" t="s">
        <v>2040</v>
      </c>
      <c r="C64991" t="s">
        <v>92437</v>
      </c>
      <c r="D64991" t="str">
        <f t="shared" si="1015"/>
        <v>מרזוק ויסמר</v>
      </c>
    </row>
    <row r="64992" spans="1:4" x14ac:dyDescent="0.25">
      <c r="A64992">
        <v>64991</v>
      </c>
      <c r="B64992" t="s">
        <v>3214</v>
      </c>
      <c r="C64992" t="s">
        <v>92438</v>
      </c>
      <c r="D64992" t="str">
        <f t="shared" si="1015"/>
        <v>היתאם ריפשטוס</v>
      </c>
    </row>
    <row r="64993" spans="1:4" x14ac:dyDescent="0.25">
      <c r="A64993">
        <v>64992</v>
      </c>
      <c r="B64993" t="s">
        <v>3216</v>
      </c>
      <c r="C64993" t="s">
        <v>92439</v>
      </c>
      <c r="D64993" t="str">
        <f t="shared" si="1015"/>
        <v>מיכל שרה בוחניק דדון</v>
      </c>
    </row>
    <row r="64994" spans="1:4" x14ac:dyDescent="0.25">
      <c r="A64994">
        <v>64993</v>
      </c>
      <c r="B64994" t="s">
        <v>3218</v>
      </c>
      <c r="C64994" t="s">
        <v>92440</v>
      </c>
      <c r="D64994" t="str">
        <f t="shared" si="1015"/>
        <v>חאמד לביטוב</v>
      </c>
    </row>
    <row r="64995" spans="1:4" x14ac:dyDescent="0.25">
      <c r="A64995">
        <v>64994</v>
      </c>
      <c r="B64995" t="s">
        <v>3220</v>
      </c>
      <c r="C64995" t="s">
        <v>92441</v>
      </c>
      <c r="D64995" t="str">
        <f t="shared" si="1015"/>
        <v>ארינה סלדריאגה</v>
      </c>
    </row>
    <row r="64996" spans="1:4" x14ac:dyDescent="0.25">
      <c r="A64996">
        <v>64995</v>
      </c>
      <c r="B64996" t="s">
        <v>3222</v>
      </c>
      <c r="C64996" t="s">
        <v>92442</v>
      </c>
      <c r="D64996" t="str">
        <f t="shared" si="1015"/>
        <v>תהאני דעיס</v>
      </c>
    </row>
    <row r="64997" spans="1:4" x14ac:dyDescent="0.25">
      <c r="A64997">
        <v>64996</v>
      </c>
      <c r="B64997" t="s">
        <v>3224</v>
      </c>
      <c r="C64997" t="s">
        <v>92443</v>
      </c>
      <c r="D64997" t="str">
        <f t="shared" si="1015"/>
        <v>מאיסה יעקבי-ביאנו</v>
      </c>
    </row>
    <row r="64998" spans="1:4" x14ac:dyDescent="0.25">
      <c r="A64998">
        <v>64997</v>
      </c>
      <c r="B64998" t="s">
        <v>2063</v>
      </c>
      <c r="C64998" t="s">
        <v>92444</v>
      </c>
      <c r="D64998" t="str">
        <f t="shared" si="1015"/>
        <v>רווה קניאזיצקי</v>
      </c>
    </row>
    <row r="64999" spans="1:4" x14ac:dyDescent="0.25">
      <c r="A64999">
        <v>64998</v>
      </c>
      <c r="B64999" t="s">
        <v>3227</v>
      </c>
      <c r="C64999" t="s">
        <v>92445</v>
      </c>
      <c r="D64999" t="str">
        <f t="shared" si="1015"/>
        <v>וצ'סלב שובין ד"ר</v>
      </c>
    </row>
    <row r="65000" spans="1:4" x14ac:dyDescent="0.25">
      <c r="A65000">
        <v>64999</v>
      </c>
      <c r="B65000" t="s">
        <v>3228</v>
      </c>
      <c r="C65000" t="s">
        <v>92446</v>
      </c>
      <c r="D65000" t="str">
        <f t="shared" si="1015"/>
        <v>אדיס אמיתי טהורי</v>
      </c>
    </row>
    <row r="65001" spans="1:4" x14ac:dyDescent="0.25">
      <c r="A65001">
        <v>65000</v>
      </c>
      <c r="B65001" t="s">
        <v>3229</v>
      </c>
      <c r="C65001" t="s">
        <v>92447</v>
      </c>
      <c r="D65001" t="str">
        <f t="shared" si="1015"/>
        <v>ספואת עכאשה ד"ר</v>
      </c>
    </row>
    <row r="65002" spans="1:4" x14ac:dyDescent="0.25">
      <c r="A65002">
        <v>65001</v>
      </c>
      <c r="B65002" t="s">
        <v>438</v>
      </c>
      <c r="C65002" t="s">
        <v>92448</v>
      </c>
      <c r="D65002" t="str">
        <f t="shared" si="1015"/>
        <v>וולף בנדטסון</v>
      </c>
    </row>
    <row r="65003" spans="1:4" x14ac:dyDescent="0.25">
      <c r="A65003">
        <v>65002</v>
      </c>
      <c r="B65003" t="s">
        <v>3232</v>
      </c>
      <c r="C65003" t="s">
        <v>92449</v>
      </c>
      <c r="D65003" t="str">
        <f t="shared" si="1015"/>
        <v>רדא יוסופזד</v>
      </c>
    </row>
    <row r="65004" spans="1:4" x14ac:dyDescent="0.25">
      <c r="A65004">
        <v>65003</v>
      </c>
      <c r="B65004" t="s">
        <v>3234</v>
      </c>
      <c r="C65004" t="s">
        <v>92450</v>
      </c>
      <c r="D65004" t="str">
        <f t="shared" si="1015"/>
        <v>אדוארדו פרידר-דור</v>
      </c>
    </row>
    <row r="65005" spans="1:4" x14ac:dyDescent="0.25">
      <c r="A65005">
        <v>65004</v>
      </c>
      <c r="B65005" t="s">
        <v>3236</v>
      </c>
      <c r="C65005" t="s">
        <v>92451</v>
      </c>
      <c r="D65005" t="str">
        <f t="shared" si="1015"/>
        <v>גקלין גוטמן-יסקי ד"ר</v>
      </c>
    </row>
    <row r="65006" spans="1:4" x14ac:dyDescent="0.25">
      <c r="A65006">
        <v>65005</v>
      </c>
      <c r="B65006" t="s">
        <v>1135</v>
      </c>
      <c r="C65006" t="s">
        <v>92452</v>
      </c>
      <c r="D65006" t="str">
        <f t="shared" si="1015"/>
        <v>מורד צ'רדק</v>
      </c>
    </row>
    <row r="65007" spans="1:4" x14ac:dyDescent="0.25">
      <c r="A65007">
        <v>65006</v>
      </c>
      <c r="B65007" t="s">
        <v>3239</v>
      </c>
      <c r="C65007" t="s">
        <v>92453</v>
      </c>
      <c r="D65007" t="str">
        <f t="shared" si="1015"/>
        <v>מיסם לינוב ד"ר</v>
      </c>
    </row>
    <row r="65008" spans="1:4" x14ac:dyDescent="0.25">
      <c r="A65008">
        <v>65007</v>
      </c>
      <c r="B65008" t="s">
        <v>2914</v>
      </c>
      <c r="C65008" t="s">
        <v>92454</v>
      </c>
      <c r="D65008" t="str">
        <f t="shared" si="1015"/>
        <v>פרג' דראלוק</v>
      </c>
    </row>
    <row r="65009" spans="1:4" x14ac:dyDescent="0.25">
      <c r="A65009">
        <v>65008</v>
      </c>
      <c r="B65009" t="s">
        <v>3242</v>
      </c>
      <c r="C65009" t="s">
        <v>92455</v>
      </c>
      <c r="D65009" t="str">
        <f t="shared" si="1015"/>
        <v>גאזי ויצ'נר</v>
      </c>
    </row>
    <row r="65010" spans="1:4" x14ac:dyDescent="0.25">
      <c r="A65010">
        <v>65009</v>
      </c>
      <c r="B65010" t="s">
        <v>3243</v>
      </c>
      <c r="C65010" t="s">
        <v>92456</v>
      </c>
      <c r="D65010" t="str">
        <f t="shared" si="1015"/>
        <v>קלייר טישן</v>
      </c>
    </row>
    <row r="65011" spans="1:4" x14ac:dyDescent="0.25">
      <c r="A65011">
        <v>65010</v>
      </c>
      <c r="B65011" t="s">
        <v>3245</v>
      </c>
      <c r="C65011" t="s">
        <v>92457</v>
      </c>
      <c r="D65011" t="str">
        <f t="shared" si="1015"/>
        <v>הדרה מילצ'קוב</v>
      </c>
    </row>
    <row r="65012" spans="1:4" x14ac:dyDescent="0.25">
      <c r="A65012">
        <v>65011</v>
      </c>
      <c r="B65012" t="s">
        <v>3247</v>
      </c>
      <c r="C65012" t="s">
        <v>92458</v>
      </c>
      <c r="D65012" t="str">
        <f t="shared" si="1015"/>
        <v>לאנה וידגור</v>
      </c>
    </row>
    <row r="65013" spans="1:4" x14ac:dyDescent="0.25">
      <c r="A65013">
        <v>65012</v>
      </c>
      <c r="B65013" t="s">
        <v>3248</v>
      </c>
      <c r="C65013" t="s">
        <v>92459</v>
      </c>
      <c r="D65013" t="str">
        <f t="shared" si="1015"/>
        <v>אלגרה אוטומזגים</v>
      </c>
    </row>
    <row r="65014" spans="1:4" x14ac:dyDescent="0.25">
      <c r="A65014">
        <v>65013</v>
      </c>
      <c r="B65014" t="s">
        <v>3250</v>
      </c>
      <c r="C65014" t="s">
        <v>92460</v>
      </c>
      <c r="D65014" t="str">
        <f t="shared" si="1015"/>
        <v>סוהילה חפיזובה</v>
      </c>
    </row>
    <row r="65015" spans="1:4" x14ac:dyDescent="0.25">
      <c r="A65015">
        <v>65014</v>
      </c>
      <c r="B65015" t="s">
        <v>3252</v>
      </c>
      <c r="C65015" t="s">
        <v>92461</v>
      </c>
      <c r="D65015" t="str">
        <f t="shared" si="1015"/>
        <v>מורל הריז</v>
      </c>
    </row>
    <row r="65016" spans="1:4" x14ac:dyDescent="0.25">
      <c r="A65016">
        <v>65015</v>
      </c>
      <c r="B65016" t="s">
        <v>2493</v>
      </c>
      <c r="C65016" t="s">
        <v>92462</v>
      </c>
      <c r="D65016" t="str">
        <f t="shared" si="1015"/>
        <v>קלמן רייכניצר</v>
      </c>
    </row>
    <row r="65017" spans="1:4" x14ac:dyDescent="0.25">
      <c r="A65017">
        <v>65016</v>
      </c>
      <c r="B65017" t="s">
        <v>3255</v>
      </c>
      <c r="C65017" t="s">
        <v>92463</v>
      </c>
      <c r="D65017" t="str">
        <f t="shared" si="1015"/>
        <v>יוסף אסף קטיגיארו</v>
      </c>
    </row>
    <row r="65018" spans="1:4" x14ac:dyDescent="0.25">
      <c r="A65018">
        <v>65017</v>
      </c>
      <c r="B65018" t="s">
        <v>3257</v>
      </c>
      <c r="C65018" t="s">
        <v>92464</v>
      </c>
      <c r="D65018" t="str">
        <f t="shared" si="1015"/>
        <v>לורנס דה ביר</v>
      </c>
    </row>
    <row r="65019" spans="1:4" x14ac:dyDescent="0.25">
      <c r="A65019">
        <v>65018</v>
      </c>
      <c r="B65019" t="s">
        <v>3259</v>
      </c>
      <c r="C65019" t="s">
        <v>92465</v>
      </c>
      <c r="D65019" t="str">
        <f t="shared" si="1015"/>
        <v>הלאל ריינזילבר</v>
      </c>
    </row>
    <row r="65020" spans="1:4" x14ac:dyDescent="0.25">
      <c r="A65020">
        <v>65019</v>
      </c>
      <c r="B65020" t="s">
        <v>3261</v>
      </c>
      <c r="C65020" t="s">
        <v>92466</v>
      </c>
      <c r="D65020" t="str">
        <f t="shared" si="1015"/>
        <v>מתילדה פולונקה</v>
      </c>
    </row>
    <row r="65021" spans="1:4" x14ac:dyDescent="0.25">
      <c r="A65021">
        <v>65020</v>
      </c>
      <c r="B65021" t="s">
        <v>3263</v>
      </c>
      <c r="C65021" t="s">
        <v>92467</v>
      </c>
      <c r="D65021" t="str">
        <f t="shared" si="1015"/>
        <v>לאה ליז ורש</v>
      </c>
    </row>
    <row r="65022" spans="1:4" x14ac:dyDescent="0.25">
      <c r="A65022">
        <v>65021</v>
      </c>
      <c r="B65022" t="s">
        <v>3265</v>
      </c>
      <c r="C65022" t="s">
        <v>92468</v>
      </c>
      <c r="D65022" t="str">
        <f t="shared" si="1015"/>
        <v>רזיאל זמיר חי</v>
      </c>
    </row>
    <row r="65023" spans="1:4" x14ac:dyDescent="0.25">
      <c r="A65023">
        <v>65022</v>
      </c>
      <c r="B65023" t="s">
        <v>3267</v>
      </c>
      <c r="C65023" t="s">
        <v>92469</v>
      </c>
      <c r="D65023" t="str">
        <f t="shared" si="1015"/>
        <v>ראאד הרסון-יחזקאל</v>
      </c>
    </row>
    <row r="65024" spans="1:4" x14ac:dyDescent="0.25">
      <c r="A65024">
        <v>65023</v>
      </c>
      <c r="B65024" t="s">
        <v>3269</v>
      </c>
      <c r="C65024" t="s">
        <v>92470</v>
      </c>
      <c r="D65024" t="str">
        <f t="shared" si="1015"/>
        <v>שי שלום וישינסקי</v>
      </c>
    </row>
    <row r="65025" spans="1:4" x14ac:dyDescent="0.25">
      <c r="A65025">
        <v>65024</v>
      </c>
      <c r="B65025" t="s">
        <v>3271</v>
      </c>
      <c r="C65025" t="s">
        <v>92471</v>
      </c>
      <c r="D65025" t="str">
        <f t="shared" si="1015"/>
        <v>אלרן קשת-לוי</v>
      </c>
    </row>
    <row r="65026" spans="1:4" x14ac:dyDescent="0.25">
      <c r="A65026">
        <v>65025</v>
      </c>
      <c r="B65026" t="s">
        <v>2972</v>
      </c>
      <c r="C65026" t="s">
        <v>92472</v>
      </c>
      <c r="D65026" t="str">
        <f t="shared" si="1015"/>
        <v>ג'בר גוזיקר</v>
      </c>
    </row>
    <row r="65027" spans="1:4" x14ac:dyDescent="0.25">
      <c r="A65027">
        <v>65026</v>
      </c>
      <c r="B65027" t="s">
        <v>3274</v>
      </c>
      <c r="C65027" t="s">
        <v>92473</v>
      </c>
      <c r="D65027" t="str">
        <f t="shared" ref="D65027:D65090" si="1016">B65027&amp;" "&amp;C65027</f>
        <v>אברהם צבי צופים</v>
      </c>
    </row>
    <row r="65028" spans="1:4" x14ac:dyDescent="0.25">
      <c r="A65028">
        <v>65027</v>
      </c>
      <c r="B65028" t="s">
        <v>3276</v>
      </c>
      <c r="C65028" t="s">
        <v>92474</v>
      </c>
      <c r="D65028" t="str">
        <f t="shared" si="1016"/>
        <v>תחריר פטרוניוס ד"ר</v>
      </c>
    </row>
    <row r="65029" spans="1:4" x14ac:dyDescent="0.25">
      <c r="A65029">
        <v>65028</v>
      </c>
      <c r="B65029" t="s">
        <v>3278</v>
      </c>
      <c r="C65029" t="s">
        <v>92475</v>
      </c>
      <c r="D65029" t="str">
        <f t="shared" si="1016"/>
        <v>גדליה מזאה ד"ר</v>
      </c>
    </row>
    <row r="65030" spans="1:4" x14ac:dyDescent="0.25">
      <c r="A65030">
        <v>65029</v>
      </c>
      <c r="B65030" t="s">
        <v>3280</v>
      </c>
      <c r="C65030" t="s">
        <v>92476</v>
      </c>
      <c r="D65030" t="str">
        <f t="shared" si="1016"/>
        <v>מותנא הוזנמן</v>
      </c>
    </row>
    <row r="65031" spans="1:4" x14ac:dyDescent="0.25">
      <c r="A65031">
        <v>65030</v>
      </c>
      <c r="B65031" t="s">
        <v>2657</v>
      </c>
      <c r="C65031" t="s">
        <v>92477</v>
      </c>
      <c r="D65031" t="str">
        <f t="shared" si="1016"/>
        <v>רדה קואנץ</v>
      </c>
    </row>
    <row r="65032" spans="1:4" x14ac:dyDescent="0.25">
      <c r="A65032">
        <v>65031</v>
      </c>
      <c r="B65032" t="s">
        <v>3283</v>
      </c>
      <c r="C65032" t="s">
        <v>92478</v>
      </c>
      <c r="D65032" t="str">
        <f t="shared" si="1016"/>
        <v>פייר רובד</v>
      </c>
    </row>
    <row r="65033" spans="1:4" x14ac:dyDescent="0.25">
      <c r="A65033">
        <v>65032</v>
      </c>
      <c r="B65033" t="s">
        <v>3285</v>
      </c>
      <c r="C65033" t="s">
        <v>92479</v>
      </c>
      <c r="D65033" t="str">
        <f t="shared" si="1016"/>
        <v>אילאיל עלי חוסין</v>
      </c>
    </row>
    <row r="65034" spans="1:4" x14ac:dyDescent="0.25">
      <c r="A65034">
        <v>65033</v>
      </c>
      <c r="B65034" t="s">
        <v>913</v>
      </c>
      <c r="C65034" t="s">
        <v>92480</v>
      </c>
      <c r="D65034" t="str">
        <f t="shared" si="1016"/>
        <v>עטר פוגל גויטע</v>
      </c>
    </row>
    <row r="65035" spans="1:4" x14ac:dyDescent="0.25">
      <c r="A65035">
        <v>65034</v>
      </c>
      <c r="B65035" t="s">
        <v>3288</v>
      </c>
      <c r="C65035" t="s">
        <v>92481</v>
      </c>
      <c r="D65035" t="str">
        <f t="shared" si="1016"/>
        <v>טליע עדניה-נץ</v>
      </c>
    </row>
    <row r="65036" spans="1:4" x14ac:dyDescent="0.25">
      <c r="A65036">
        <v>65035</v>
      </c>
      <c r="B65036" t="s">
        <v>3290</v>
      </c>
      <c r="C65036" t="s">
        <v>92482</v>
      </c>
      <c r="D65036" t="str">
        <f t="shared" si="1016"/>
        <v>איליאס אוסיצ'ב</v>
      </c>
    </row>
    <row r="65037" spans="1:4" x14ac:dyDescent="0.25">
      <c r="A65037">
        <v>65036</v>
      </c>
      <c r="B65037" t="s">
        <v>3292</v>
      </c>
      <c r="C65037" t="s">
        <v>92483</v>
      </c>
      <c r="D65037" t="str">
        <f t="shared" si="1016"/>
        <v>שיפאא ג'רשנלי</v>
      </c>
    </row>
    <row r="65038" spans="1:4" x14ac:dyDescent="0.25">
      <c r="A65038">
        <v>65037</v>
      </c>
      <c r="B65038" t="s">
        <v>540</v>
      </c>
      <c r="C65038" t="s">
        <v>92484</v>
      </c>
      <c r="D65038" t="str">
        <f t="shared" si="1016"/>
        <v>זידאן ליבנה חדד</v>
      </c>
    </row>
    <row r="65039" spans="1:4" x14ac:dyDescent="0.25">
      <c r="A65039">
        <v>65038</v>
      </c>
      <c r="B65039" t="s">
        <v>3294</v>
      </c>
      <c r="C65039" t="s">
        <v>92485</v>
      </c>
      <c r="D65039" t="str">
        <f t="shared" si="1016"/>
        <v>מייסלון אל עטאוונה</v>
      </c>
    </row>
    <row r="65040" spans="1:4" x14ac:dyDescent="0.25">
      <c r="A65040">
        <v>65039</v>
      </c>
      <c r="B65040" t="s">
        <v>3296</v>
      </c>
      <c r="C65040" t="s">
        <v>92486</v>
      </c>
      <c r="D65040" t="str">
        <f t="shared" si="1016"/>
        <v>לי לאה עופר נויבך</v>
      </c>
    </row>
    <row r="65041" spans="1:4" x14ac:dyDescent="0.25">
      <c r="A65041">
        <v>65040</v>
      </c>
      <c r="B65041" t="s">
        <v>3297</v>
      </c>
      <c r="C65041" t="s">
        <v>55304</v>
      </c>
      <c r="D65041" t="str">
        <f t="shared" si="1016"/>
        <v>רגד אבו עיש</v>
      </c>
    </row>
    <row r="65042" spans="1:4" x14ac:dyDescent="0.25">
      <c r="A65042">
        <v>65041</v>
      </c>
      <c r="B65042" t="s">
        <v>3299</v>
      </c>
      <c r="C65042" t="s">
        <v>92487</v>
      </c>
      <c r="D65042" t="str">
        <f t="shared" si="1016"/>
        <v>תיקי סרוסי מינפק</v>
      </c>
    </row>
    <row r="65043" spans="1:4" x14ac:dyDescent="0.25">
      <c r="A65043">
        <v>65042</v>
      </c>
      <c r="B65043" t="s">
        <v>3301</v>
      </c>
      <c r="C65043" t="s">
        <v>92488</v>
      </c>
      <c r="D65043" t="str">
        <f t="shared" si="1016"/>
        <v>גורגט אנייאט</v>
      </c>
    </row>
    <row r="65044" spans="1:4" x14ac:dyDescent="0.25">
      <c r="A65044">
        <v>65043</v>
      </c>
      <c r="B65044" t="s">
        <v>2711</v>
      </c>
      <c r="C65044" t="s">
        <v>92489</v>
      </c>
      <c r="D65044" t="str">
        <f t="shared" si="1016"/>
        <v>שאלתיאל באומולשפינר</v>
      </c>
    </row>
    <row r="65045" spans="1:4" x14ac:dyDescent="0.25">
      <c r="A65045">
        <v>65044</v>
      </c>
      <c r="B65045" t="s">
        <v>3304</v>
      </c>
      <c r="C65045" t="s">
        <v>92490</v>
      </c>
      <c r="D65045" t="str">
        <f t="shared" si="1016"/>
        <v>לאונורה רזניק-וולף</v>
      </c>
    </row>
    <row r="65046" spans="1:4" x14ac:dyDescent="0.25">
      <c r="A65046">
        <v>65045</v>
      </c>
      <c r="B65046" t="s">
        <v>3306</v>
      </c>
      <c r="C65046" t="s">
        <v>92491</v>
      </c>
      <c r="D65046" t="str">
        <f t="shared" si="1016"/>
        <v>נהלה שפטאיב</v>
      </c>
    </row>
    <row r="65047" spans="1:4" x14ac:dyDescent="0.25">
      <c r="A65047">
        <v>65046</v>
      </c>
      <c r="B65047" t="s">
        <v>3085</v>
      </c>
      <c r="C65047" t="s">
        <v>92492</v>
      </c>
      <c r="D65047" t="str">
        <f t="shared" si="1016"/>
        <v>פרנסיס נסורי</v>
      </c>
    </row>
    <row r="65048" spans="1:4" x14ac:dyDescent="0.25">
      <c r="A65048">
        <v>65047</v>
      </c>
      <c r="B65048" t="s">
        <v>3309</v>
      </c>
      <c r="C65048" t="s">
        <v>92493</v>
      </c>
      <c r="D65048" t="str">
        <f t="shared" si="1016"/>
        <v>אברהם מרדכי דדבייב ז'לנין</v>
      </c>
    </row>
    <row r="65049" spans="1:4" x14ac:dyDescent="0.25">
      <c r="A65049">
        <v>65048</v>
      </c>
      <c r="B65049" t="s">
        <v>3311</v>
      </c>
      <c r="C65049" t="s">
        <v>92494</v>
      </c>
      <c r="D65049" t="str">
        <f t="shared" si="1016"/>
        <v>גרייס דחדח</v>
      </c>
    </row>
    <row r="65050" spans="1:4" x14ac:dyDescent="0.25">
      <c r="A65050">
        <v>65049</v>
      </c>
      <c r="B65050" t="s">
        <v>3313</v>
      </c>
      <c r="C65050" t="s">
        <v>92495</v>
      </c>
      <c r="D65050" t="str">
        <f t="shared" si="1016"/>
        <v>דינא אבו סננה</v>
      </c>
    </row>
    <row r="65051" spans="1:4" x14ac:dyDescent="0.25">
      <c r="A65051">
        <v>65050</v>
      </c>
      <c r="B65051" t="s">
        <v>3315</v>
      </c>
      <c r="C65051" t="s">
        <v>92496</v>
      </c>
      <c r="D65051" t="str">
        <f t="shared" si="1016"/>
        <v>זינאת שואלה</v>
      </c>
    </row>
    <row r="65052" spans="1:4" x14ac:dyDescent="0.25">
      <c r="A65052">
        <v>65051</v>
      </c>
      <c r="B65052" t="s">
        <v>3317</v>
      </c>
      <c r="C65052" t="s">
        <v>92497</v>
      </c>
      <c r="D65052" t="str">
        <f t="shared" si="1016"/>
        <v>סאיד נאוגקר</v>
      </c>
    </row>
    <row r="65053" spans="1:4" x14ac:dyDescent="0.25">
      <c r="A65053">
        <v>65052</v>
      </c>
      <c r="B65053" t="s">
        <v>3319</v>
      </c>
      <c r="C65053" t="s">
        <v>92498</v>
      </c>
      <c r="D65053" t="str">
        <f t="shared" si="1016"/>
        <v>נור אלדין סמלר</v>
      </c>
    </row>
    <row r="65054" spans="1:4" x14ac:dyDescent="0.25">
      <c r="A65054">
        <v>65053</v>
      </c>
      <c r="B65054" t="s">
        <v>3321</v>
      </c>
      <c r="C65054" t="s">
        <v>92499</v>
      </c>
      <c r="D65054" t="str">
        <f t="shared" si="1016"/>
        <v>מלקמו כן</v>
      </c>
    </row>
    <row r="65055" spans="1:4" x14ac:dyDescent="0.25">
      <c r="A65055">
        <v>65054</v>
      </c>
      <c r="B65055" t="s">
        <v>3323</v>
      </c>
      <c r="C65055" t="s">
        <v>92500</v>
      </c>
      <c r="D65055" t="str">
        <f t="shared" si="1016"/>
        <v>פולי צקבשבילי</v>
      </c>
    </row>
    <row r="65056" spans="1:4" x14ac:dyDescent="0.25">
      <c r="A65056">
        <v>65055</v>
      </c>
      <c r="B65056" t="s">
        <v>3325</v>
      </c>
      <c r="C65056" t="s">
        <v>92501</v>
      </c>
      <c r="D65056" t="str">
        <f t="shared" si="1016"/>
        <v>אנדראה דר' חייט</v>
      </c>
    </row>
    <row r="65057" spans="1:4" x14ac:dyDescent="0.25">
      <c r="A65057">
        <v>65056</v>
      </c>
      <c r="B65057" t="s">
        <v>1489</v>
      </c>
      <c r="C65057" t="s">
        <v>92502</v>
      </c>
      <c r="D65057" t="str">
        <f t="shared" si="1016"/>
        <v>נוה אלכהא</v>
      </c>
    </row>
    <row r="65058" spans="1:4" x14ac:dyDescent="0.25">
      <c r="A65058">
        <v>65057</v>
      </c>
      <c r="B65058" t="s">
        <v>3328</v>
      </c>
      <c r="C65058" t="s">
        <v>92503</v>
      </c>
      <c r="D65058" t="str">
        <f t="shared" si="1016"/>
        <v>בטינה גגאל</v>
      </c>
    </row>
    <row r="65059" spans="1:4" x14ac:dyDescent="0.25">
      <c r="A65059">
        <v>65058</v>
      </c>
      <c r="B65059" t="s">
        <v>3330</v>
      </c>
      <c r="C65059" t="s">
        <v>92504</v>
      </c>
      <c r="D65059" t="str">
        <f t="shared" si="1016"/>
        <v>דנה דיאנה צנגוט-נייברג</v>
      </c>
    </row>
    <row r="65060" spans="1:4" x14ac:dyDescent="0.25">
      <c r="A65060">
        <v>65059</v>
      </c>
      <c r="B65060" t="s">
        <v>3332</v>
      </c>
      <c r="C65060" t="s">
        <v>92505</v>
      </c>
      <c r="D65060" t="str">
        <f t="shared" si="1016"/>
        <v>ניתאי סיגלסקו</v>
      </c>
    </row>
    <row r="65061" spans="1:4" x14ac:dyDescent="0.25">
      <c r="A65061">
        <v>65060</v>
      </c>
      <c r="B65061" t="s">
        <v>3334</v>
      </c>
      <c r="C65061" t="s">
        <v>92506</v>
      </c>
      <c r="D65061" t="str">
        <f t="shared" si="1016"/>
        <v>זאהי קרניס</v>
      </c>
    </row>
    <row r="65062" spans="1:4" x14ac:dyDescent="0.25">
      <c r="A65062">
        <v>65061</v>
      </c>
      <c r="B65062" t="s">
        <v>3335</v>
      </c>
      <c r="C65062" t="s">
        <v>92507</v>
      </c>
      <c r="D65062" t="str">
        <f t="shared" si="1016"/>
        <v>אסף שמואל לייטלבאום</v>
      </c>
    </row>
    <row r="65063" spans="1:4" x14ac:dyDescent="0.25">
      <c r="A65063">
        <v>65062</v>
      </c>
      <c r="B65063" t="s">
        <v>3337</v>
      </c>
      <c r="C65063" t="s">
        <v>92508</v>
      </c>
      <c r="D65063" t="str">
        <f t="shared" si="1016"/>
        <v>אמוץ מוטרפרל</v>
      </c>
    </row>
    <row r="65064" spans="1:4" x14ac:dyDescent="0.25">
      <c r="A65064">
        <v>65063</v>
      </c>
      <c r="B65064" t="s">
        <v>3339</v>
      </c>
      <c r="C65064" t="s">
        <v>92509</v>
      </c>
      <c r="D65064" t="str">
        <f t="shared" si="1016"/>
        <v>רחלה שטיינמן-ליברמן</v>
      </c>
    </row>
    <row r="65065" spans="1:4" x14ac:dyDescent="0.25">
      <c r="A65065">
        <v>65064</v>
      </c>
      <c r="B65065" t="s">
        <v>3341</v>
      </c>
      <c r="C65065" t="s">
        <v>92510</v>
      </c>
      <c r="D65065" t="str">
        <f t="shared" si="1016"/>
        <v>נידא שוסטיאל</v>
      </c>
    </row>
    <row r="65066" spans="1:4" x14ac:dyDescent="0.25">
      <c r="A65066">
        <v>65065</v>
      </c>
      <c r="B65066" t="s">
        <v>3343</v>
      </c>
      <c r="C65066" t="s">
        <v>92511</v>
      </c>
      <c r="D65066" t="str">
        <f t="shared" si="1016"/>
        <v>חיתאם חוג'ראת ד"ר</v>
      </c>
    </row>
    <row r="65067" spans="1:4" x14ac:dyDescent="0.25">
      <c r="A65067">
        <v>65066</v>
      </c>
      <c r="B65067" t="s">
        <v>3345</v>
      </c>
      <c r="C65067" t="s">
        <v>92512</v>
      </c>
      <c r="D65067" t="str">
        <f t="shared" si="1016"/>
        <v>מישאל טוגנדר</v>
      </c>
    </row>
    <row r="65068" spans="1:4" x14ac:dyDescent="0.25">
      <c r="A65068">
        <v>65067</v>
      </c>
      <c r="B65068" t="s">
        <v>3346</v>
      </c>
      <c r="C65068" t="s">
        <v>92513</v>
      </c>
      <c r="D65068" t="str">
        <f t="shared" si="1016"/>
        <v>שריי אהרוני - בקי</v>
      </c>
    </row>
    <row r="65069" spans="1:4" x14ac:dyDescent="0.25">
      <c r="A65069">
        <v>65068</v>
      </c>
      <c r="B65069" t="s">
        <v>3348</v>
      </c>
      <c r="C65069" t="s">
        <v>92514</v>
      </c>
      <c r="D65069" t="str">
        <f t="shared" si="1016"/>
        <v>ראודה סלמן-חולו</v>
      </c>
    </row>
    <row r="65070" spans="1:4" x14ac:dyDescent="0.25">
      <c r="A65070">
        <v>65069</v>
      </c>
      <c r="B65070" t="s">
        <v>3350</v>
      </c>
      <c r="C65070" t="s">
        <v>92515</v>
      </c>
      <c r="D65070" t="str">
        <f t="shared" si="1016"/>
        <v>מנשה חי טימצ'נקו</v>
      </c>
    </row>
    <row r="65071" spans="1:4" x14ac:dyDescent="0.25">
      <c r="A65071">
        <v>65070</v>
      </c>
      <c r="B65071" t="s">
        <v>3352</v>
      </c>
      <c r="C65071" t="s">
        <v>92516</v>
      </c>
      <c r="D65071" t="str">
        <f t="shared" si="1016"/>
        <v>יעל רחל פילקו</v>
      </c>
    </row>
    <row r="65072" spans="1:4" x14ac:dyDescent="0.25">
      <c r="A65072">
        <v>65071</v>
      </c>
      <c r="B65072" t="s">
        <v>3354</v>
      </c>
      <c r="C65072" t="s">
        <v>92517</v>
      </c>
      <c r="D65072" t="str">
        <f t="shared" si="1016"/>
        <v>מילאד ברו אלוני  דר</v>
      </c>
    </row>
    <row r="65073" spans="1:4" x14ac:dyDescent="0.25">
      <c r="A65073">
        <v>65072</v>
      </c>
      <c r="B65073" t="s">
        <v>3356</v>
      </c>
      <c r="C65073" t="s">
        <v>92518</v>
      </c>
      <c r="D65073" t="str">
        <f t="shared" si="1016"/>
        <v>שהירה הייבלוך</v>
      </c>
    </row>
    <row r="65074" spans="1:4" x14ac:dyDescent="0.25">
      <c r="A65074">
        <v>65073</v>
      </c>
      <c r="B65074" t="s">
        <v>3358</v>
      </c>
      <c r="C65074" t="s">
        <v>92519</v>
      </c>
      <c r="D65074" t="str">
        <f t="shared" si="1016"/>
        <v>מוהנא צביבך</v>
      </c>
    </row>
    <row r="65075" spans="1:4" x14ac:dyDescent="0.25">
      <c r="A65075">
        <v>65074</v>
      </c>
      <c r="B65075" t="s">
        <v>3360</v>
      </c>
      <c r="C65075" t="s">
        <v>92520</v>
      </c>
      <c r="D65075" t="str">
        <f t="shared" si="1016"/>
        <v>איסרא סלומון צ'רניאק</v>
      </c>
    </row>
    <row r="65076" spans="1:4" x14ac:dyDescent="0.25">
      <c r="A65076">
        <v>65075</v>
      </c>
      <c r="B65076" t="s">
        <v>3361</v>
      </c>
      <c r="C65076" t="s">
        <v>92521</v>
      </c>
      <c r="D65076" t="str">
        <f t="shared" si="1016"/>
        <v>זוהייר לוקיי</v>
      </c>
    </row>
    <row r="65077" spans="1:4" x14ac:dyDescent="0.25">
      <c r="A65077">
        <v>65076</v>
      </c>
      <c r="B65077" t="s">
        <v>3363</v>
      </c>
      <c r="C65077" t="s">
        <v>92522</v>
      </c>
      <c r="D65077" t="str">
        <f t="shared" si="1016"/>
        <v>סלין אלחטיב ד"ר</v>
      </c>
    </row>
    <row r="65078" spans="1:4" x14ac:dyDescent="0.25">
      <c r="A65078">
        <v>65077</v>
      </c>
      <c r="B65078" t="s">
        <v>3365</v>
      </c>
      <c r="C65078" t="s">
        <v>92523</v>
      </c>
      <c r="D65078" t="str">
        <f t="shared" si="1016"/>
        <v>חלים איזמן-כהן</v>
      </c>
    </row>
    <row r="65079" spans="1:4" x14ac:dyDescent="0.25">
      <c r="A65079">
        <v>65078</v>
      </c>
      <c r="B65079" t="s">
        <v>3367</v>
      </c>
      <c r="C65079" t="s">
        <v>92524</v>
      </c>
      <c r="D65079" t="str">
        <f t="shared" si="1016"/>
        <v>הדס אסתר אבו ריאן</v>
      </c>
    </row>
    <row r="65080" spans="1:4" x14ac:dyDescent="0.25">
      <c r="A65080">
        <v>65079</v>
      </c>
      <c r="B65080" t="s">
        <v>3369</v>
      </c>
      <c r="C65080" t="s">
        <v>92525</v>
      </c>
      <c r="D65080" t="str">
        <f t="shared" si="1016"/>
        <v>אלמיטו מימון וייס</v>
      </c>
    </row>
    <row r="65081" spans="1:4" x14ac:dyDescent="0.25">
      <c r="A65081">
        <v>65080</v>
      </c>
      <c r="B65081" t="s">
        <v>3371</v>
      </c>
      <c r="C65081" t="s">
        <v>92526</v>
      </c>
      <c r="D65081" t="str">
        <f t="shared" si="1016"/>
        <v>שלוה אזדארקה</v>
      </c>
    </row>
    <row r="65082" spans="1:4" x14ac:dyDescent="0.25">
      <c r="A65082">
        <v>65081</v>
      </c>
      <c r="B65082" t="s">
        <v>3373</v>
      </c>
      <c r="C65082" t="s">
        <v>92527</v>
      </c>
      <c r="D65082" t="str">
        <f t="shared" si="1016"/>
        <v>גרמאו אליגון דר</v>
      </c>
    </row>
    <row r="65083" spans="1:4" x14ac:dyDescent="0.25">
      <c r="A65083">
        <v>65082</v>
      </c>
      <c r="B65083" t="s">
        <v>3375</v>
      </c>
      <c r="C65083" t="s">
        <v>92528</v>
      </c>
      <c r="D65083" t="str">
        <f t="shared" si="1016"/>
        <v>פדוא מקסימובסקיך</v>
      </c>
    </row>
    <row r="65084" spans="1:4" x14ac:dyDescent="0.25">
      <c r="A65084">
        <v>65083</v>
      </c>
      <c r="B65084" t="s">
        <v>3377</v>
      </c>
      <c r="C65084" t="s">
        <v>92529</v>
      </c>
      <c r="D65084" t="str">
        <f t="shared" si="1016"/>
        <v>צמרת בורוכוביץ' ד"ר</v>
      </c>
    </row>
    <row r="65085" spans="1:4" x14ac:dyDescent="0.25">
      <c r="A65085">
        <v>65084</v>
      </c>
      <c r="B65085" t="s">
        <v>3379</v>
      </c>
      <c r="C65085" t="s">
        <v>92530</v>
      </c>
      <c r="D65085" t="str">
        <f t="shared" si="1016"/>
        <v>לאריסה מוששוילי</v>
      </c>
    </row>
    <row r="65086" spans="1:4" x14ac:dyDescent="0.25">
      <c r="A65086">
        <v>65085</v>
      </c>
      <c r="B65086" t="s">
        <v>3381</v>
      </c>
      <c r="C65086" t="s">
        <v>92531</v>
      </c>
      <c r="D65086" t="str">
        <f t="shared" si="1016"/>
        <v>לי-אור קונופניקי</v>
      </c>
    </row>
    <row r="65087" spans="1:4" x14ac:dyDescent="0.25">
      <c r="A65087">
        <v>65086</v>
      </c>
      <c r="B65087" t="s">
        <v>3383</v>
      </c>
      <c r="C65087" t="s">
        <v>92532</v>
      </c>
      <c r="D65087" t="str">
        <f t="shared" si="1016"/>
        <v>מורסי זלמנסון-לוי</v>
      </c>
    </row>
    <row r="65088" spans="1:4" x14ac:dyDescent="0.25">
      <c r="A65088">
        <v>65087</v>
      </c>
      <c r="B65088" t="s">
        <v>3385</v>
      </c>
      <c r="C65088" t="s">
        <v>92533</v>
      </c>
      <c r="D65088" t="str">
        <f t="shared" si="1016"/>
        <v>סובחיה לביא מנדלוביץ</v>
      </c>
    </row>
    <row r="65089" spans="1:4" x14ac:dyDescent="0.25">
      <c r="A65089">
        <v>65088</v>
      </c>
      <c r="B65089" t="s">
        <v>3387</v>
      </c>
      <c r="C65089" t="s">
        <v>24698</v>
      </c>
      <c r="D65089" t="str">
        <f t="shared" si="1016"/>
        <v>פתחיה זולטן</v>
      </c>
    </row>
    <row r="65090" spans="1:4" x14ac:dyDescent="0.25">
      <c r="A65090">
        <v>65089</v>
      </c>
      <c r="B65090" t="s">
        <v>3389</v>
      </c>
      <c r="C65090" t="s">
        <v>92534</v>
      </c>
      <c r="D65090" t="str">
        <f t="shared" si="1016"/>
        <v>הנאא סלמינס</v>
      </c>
    </row>
    <row r="65091" spans="1:4" x14ac:dyDescent="0.25">
      <c r="A65091">
        <v>65090</v>
      </c>
      <c r="B65091" t="s">
        <v>3391</v>
      </c>
      <c r="C65091" t="s">
        <v>92535</v>
      </c>
      <c r="D65091" t="str">
        <f t="shared" ref="D65091:D65154" si="1017">B65091&amp;" "&amp;C65091</f>
        <v>סברי אבו כיף</v>
      </c>
    </row>
    <row r="65092" spans="1:4" x14ac:dyDescent="0.25">
      <c r="A65092">
        <v>65091</v>
      </c>
      <c r="B65092" t="s">
        <v>3393</v>
      </c>
      <c r="C65092" t="s">
        <v>92536</v>
      </c>
      <c r="D65092" t="str">
        <f t="shared" si="1017"/>
        <v>אח'לאס קן-דור</v>
      </c>
    </row>
    <row r="65093" spans="1:4" x14ac:dyDescent="0.25">
      <c r="A65093">
        <v>65092</v>
      </c>
      <c r="B65093" t="s">
        <v>1503</v>
      </c>
      <c r="C65093" t="s">
        <v>92537</v>
      </c>
      <c r="D65093" t="str">
        <f t="shared" si="1017"/>
        <v>עזריה יובכלביץ</v>
      </c>
    </row>
    <row r="65094" spans="1:4" x14ac:dyDescent="0.25">
      <c r="A65094">
        <v>65093</v>
      </c>
      <c r="B65094" t="s">
        <v>3396</v>
      </c>
      <c r="C65094" t="s">
        <v>92538</v>
      </c>
      <c r="D65094" t="str">
        <f t="shared" si="1017"/>
        <v>שמעון חי בלאיס</v>
      </c>
    </row>
    <row r="65095" spans="1:4" x14ac:dyDescent="0.25">
      <c r="A65095">
        <v>65094</v>
      </c>
      <c r="B65095" t="s">
        <v>3398</v>
      </c>
      <c r="C65095" t="s">
        <v>92539</v>
      </c>
      <c r="D65095" t="str">
        <f t="shared" si="1017"/>
        <v>ברי שטמלר רחמן</v>
      </c>
    </row>
    <row r="65096" spans="1:4" x14ac:dyDescent="0.25">
      <c r="A65096">
        <v>65095</v>
      </c>
      <c r="B65096" t="s">
        <v>3400</v>
      </c>
      <c r="C65096" t="s">
        <v>92540</v>
      </c>
      <c r="D65096" t="str">
        <f t="shared" si="1017"/>
        <v>עמראן דר' קימל</v>
      </c>
    </row>
    <row r="65097" spans="1:4" x14ac:dyDescent="0.25">
      <c r="A65097">
        <v>65096</v>
      </c>
      <c r="B65097" t="s">
        <v>411</v>
      </c>
      <c r="C65097" t="s">
        <v>92541</v>
      </c>
      <c r="D65097" t="str">
        <f t="shared" si="1017"/>
        <v>מרום קומיסרצו'ק</v>
      </c>
    </row>
    <row r="65098" spans="1:4" x14ac:dyDescent="0.25">
      <c r="A65098">
        <v>65097</v>
      </c>
      <c r="B65098" t="s">
        <v>3402</v>
      </c>
      <c r="C65098" t="s">
        <v>92542</v>
      </c>
      <c r="D65098" t="str">
        <f t="shared" si="1017"/>
        <v>עדי חנה ספירה ד"ר</v>
      </c>
    </row>
    <row r="65099" spans="1:4" x14ac:dyDescent="0.25">
      <c r="A65099">
        <v>65098</v>
      </c>
      <c r="B65099" t="s">
        <v>3404</v>
      </c>
      <c r="C65099" t="s">
        <v>92543</v>
      </c>
      <c r="D65099" t="str">
        <f t="shared" si="1017"/>
        <v>גלילה יולין</v>
      </c>
    </row>
    <row r="65100" spans="1:4" x14ac:dyDescent="0.25">
      <c r="A65100">
        <v>65099</v>
      </c>
      <c r="B65100" t="s">
        <v>764</v>
      </c>
      <c r="C65100" t="s">
        <v>92544</v>
      </c>
      <c r="D65100" t="str">
        <f t="shared" si="1017"/>
        <v>כרמי בראינין</v>
      </c>
    </row>
    <row r="65101" spans="1:4" x14ac:dyDescent="0.25">
      <c r="A65101">
        <v>65100</v>
      </c>
      <c r="B65101" t="s">
        <v>3407</v>
      </c>
      <c r="C65101" t="s">
        <v>92545</v>
      </c>
      <c r="D65101" t="str">
        <f t="shared" si="1017"/>
        <v>עובידה מצניק ד"ר</v>
      </c>
    </row>
    <row r="65102" spans="1:4" x14ac:dyDescent="0.25">
      <c r="A65102">
        <v>65101</v>
      </c>
      <c r="B65102" t="s">
        <v>3409</v>
      </c>
      <c r="C65102" t="s">
        <v>92546</v>
      </c>
      <c r="D65102" t="str">
        <f t="shared" si="1017"/>
        <v>אמליה דר' בן-אור</v>
      </c>
    </row>
    <row r="65103" spans="1:4" x14ac:dyDescent="0.25">
      <c r="A65103">
        <v>65102</v>
      </c>
      <c r="B65103" t="s">
        <v>3410</v>
      </c>
      <c r="C65103" t="s">
        <v>92547</v>
      </c>
      <c r="D65103" t="str">
        <f t="shared" si="1017"/>
        <v>אליזה דורונינה</v>
      </c>
    </row>
    <row r="65104" spans="1:4" x14ac:dyDescent="0.25">
      <c r="A65104">
        <v>65103</v>
      </c>
      <c r="B65104" t="s">
        <v>3412</v>
      </c>
      <c r="C65104" t="s">
        <v>92548</v>
      </c>
      <c r="D65104" t="str">
        <f t="shared" si="1017"/>
        <v>דליה שרה מנגופלי</v>
      </c>
    </row>
    <row r="65105" spans="1:4" x14ac:dyDescent="0.25">
      <c r="A65105">
        <v>65104</v>
      </c>
      <c r="B65105" t="s">
        <v>3414</v>
      </c>
      <c r="C65105" t="s">
        <v>1447</v>
      </c>
      <c r="D65105" t="str">
        <f t="shared" si="1017"/>
        <v>מלכיאל טוני</v>
      </c>
    </row>
    <row r="65106" spans="1:4" x14ac:dyDescent="0.25">
      <c r="A65106">
        <v>65105</v>
      </c>
      <c r="B65106" t="s">
        <v>3416</v>
      </c>
      <c r="C65106" t="s">
        <v>92549</v>
      </c>
      <c r="D65106" t="str">
        <f t="shared" si="1017"/>
        <v>פלורין עמיגה</v>
      </c>
    </row>
    <row r="65107" spans="1:4" x14ac:dyDescent="0.25">
      <c r="A65107">
        <v>65106</v>
      </c>
      <c r="B65107" t="s">
        <v>3418</v>
      </c>
      <c r="C65107" t="s">
        <v>92550</v>
      </c>
      <c r="D65107" t="str">
        <f t="shared" si="1017"/>
        <v>שורה גנגור</v>
      </c>
    </row>
    <row r="65108" spans="1:4" x14ac:dyDescent="0.25">
      <c r="A65108">
        <v>65107</v>
      </c>
      <c r="B65108" t="s">
        <v>3420</v>
      </c>
      <c r="C65108" t="s">
        <v>92551</v>
      </c>
      <c r="D65108" t="str">
        <f t="shared" si="1017"/>
        <v>אנאס קליימן בר-דב</v>
      </c>
    </row>
    <row r="65109" spans="1:4" x14ac:dyDescent="0.25">
      <c r="A65109">
        <v>65108</v>
      </c>
      <c r="B65109" t="s">
        <v>3422</v>
      </c>
      <c r="C65109" t="s">
        <v>92552</v>
      </c>
      <c r="D65109" t="str">
        <f t="shared" si="1017"/>
        <v>ליגל זאוריץ בורטניק</v>
      </c>
    </row>
    <row r="65110" spans="1:4" x14ac:dyDescent="0.25">
      <c r="A65110">
        <v>65109</v>
      </c>
      <c r="B65110" t="s">
        <v>3424</v>
      </c>
      <c r="C65110" t="s">
        <v>92553</v>
      </c>
      <c r="D65110" t="str">
        <f t="shared" si="1017"/>
        <v>אברהם אבי ביאבס</v>
      </c>
    </row>
    <row r="65111" spans="1:4" x14ac:dyDescent="0.25">
      <c r="A65111">
        <v>65110</v>
      </c>
      <c r="B65111" t="s">
        <v>3426</v>
      </c>
      <c r="C65111" t="s">
        <v>92554</v>
      </c>
      <c r="D65111" t="str">
        <f t="shared" si="1017"/>
        <v>בתיה רחל גריגוס</v>
      </c>
    </row>
    <row r="65112" spans="1:4" x14ac:dyDescent="0.25">
      <c r="A65112">
        <v>65111</v>
      </c>
      <c r="B65112" t="s">
        <v>3427</v>
      </c>
      <c r="C65112" t="s">
        <v>92555</v>
      </c>
      <c r="D65112" t="str">
        <f t="shared" si="1017"/>
        <v>תמימה פריבלודה</v>
      </c>
    </row>
    <row r="65113" spans="1:4" x14ac:dyDescent="0.25">
      <c r="A65113">
        <v>65112</v>
      </c>
      <c r="B65113" t="s">
        <v>3429</v>
      </c>
      <c r="C65113" t="s">
        <v>92556</v>
      </c>
      <c r="D65113" t="str">
        <f t="shared" si="1017"/>
        <v>אולנה סלקינדר</v>
      </c>
    </row>
    <row r="65114" spans="1:4" x14ac:dyDescent="0.25">
      <c r="A65114">
        <v>65113</v>
      </c>
      <c r="B65114" t="s">
        <v>3431</v>
      </c>
      <c r="C65114" t="s">
        <v>92557</v>
      </c>
      <c r="D65114" t="str">
        <f t="shared" si="1017"/>
        <v>בליינש וינברג דר'</v>
      </c>
    </row>
    <row r="65115" spans="1:4" x14ac:dyDescent="0.25">
      <c r="A65115">
        <v>65114</v>
      </c>
      <c r="B65115" t="s">
        <v>3433</v>
      </c>
      <c r="C65115" t="s">
        <v>92558</v>
      </c>
      <c r="D65115" t="str">
        <f t="shared" si="1017"/>
        <v>בהירה אבידני   פינק</v>
      </c>
    </row>
    <row r="65116" spans="1:4" x14ac:dyDescent="0.25">
      <c r="A65116">
        <v>65115</v>
      </c>
      <c r="B65116" t="s">
        <v>3435</v>
      </c>
      <c r="C65116" t="s">
        <v>92559</v>
      </c>
      <c r="D65116" t="str">
        <f t="shared" si="1017"/>
        <v>רחיק צויבילד"ר</v>
      </c>
    </row>
    <row r="65117" spans="1:4" x14ac:dyDescent="0.25">
      <c r="A65117">
        <v>65116</v>
      </c>
      <c r="B65117" t="s">
        <v>3437</v>
      </c>
      <c r="C65117" t="s">
        <v>92560</v>
      </c>
      <c r="D65117" t="str">
        <f t="shared" si="1017"/>
        <v>פידא נוף-שטיינר</v>
      </c>
    </row>
    <row r="65118" spans="1:4" x14ac:dyDescent="0.25">
      <c r="A65118">
        <v>65117</v>
      </c>
      <c r="B65118" t="s">
        <v>3439</v>
      </c>
      <c r="C65118" t="s">
        <v>92561</v>
      </c>
      <c r="D65118" t="str">
        <f t="shared" si="1017"/>
        <v>חורחה פרדינסקויף</v>
      </c>
    </row>
    <row r="65119" spans="1:4" x14ac:dyDescent="0.25">
      <c r="A65119">
        <v>65118</v>
      </c>
      <c r="B65119" t="s">
        <v>3441</v>
      </c>
      <c r="C65119" t="s">
        <v>92562</v>
      </c>
      <c r="D65119" t="str">
        <f t="shared" si="1017"/>
        <v>זמנה סטביאן</v>
      </c>
    </row>
    <row r="65120" spans="1:4" x14ac:dyDescent="0.25">
      <c r="A65120">
        <v>65119</v>
      </c>
      <c r="B65120" t="s">
        <v>3443</v>
      </c>
      <c r="C65120" t="s">
        <v>92563</v>
      </c>
      <c r="D65120" t="str">
        <f t="shared" si="1017"/>
        <v>זאדה מומוט פייגין</v>
      </c>
    </row>
    <row r="65121" spans="1:4" x14ac:dyDescent="0.25">
      <c r="A65121">
        <v>65120</v>
      </c>
      <c r="B65121" t="s">
        <v>3445</v>
      </c>
      <c r="C65121" t="s">
        <v>92564</v>
      </c>
      <c r="D65121" t="str">
        <f t="shared" si="1017"/>
        <v>מופלח רוקודלניק</v>
      </c>
    </row>
    <row r="65122" spans="1:4" x14ac:dyDescent="0.25">
      <c r="A65122">
        <v>65121</v>
      </c>
      <c r="B65122" t="s">
        <v>3447</v>
      </c>
      <c r="C65122" t="s">
        <v>92565</v>
      </c>
      <c r="D65122" t="str">
        <f t="shared" si="1017"/>
        <v>משה ערן צ'אוסר דר</v>
      </c>
    </row>
    <row r="65123" spans="1:4" x14ac:dyDescent="0.25">
      <c r="A65123">
        <v>65122</v>
      </c>
      <c r="B65123" t="s">
        <v>3449</v>
      </c>
      <c r="C65123" t="s">
        <v>92566</v>
      </c>
      <c r="D65123" t="str">
        <f t="shared" si="1017"/>
        <v>יראת דר' זוהר</v>
      </c>
    </row>
    <row r="65124" spans="1:4" x14ac:dyDescent="0.25">
      <c r="A65124">
        <v>65123</v>
      </c>
      <c r="B65124" t="s">
        <v>3451</v>
      </c>
      <c r="C65124" t="s">
        <v>92567</v>
      </c>
      <c r="D65124" t="str">
        <f t="shared" si="1017"/>
        <v>ספיר רבקה סטולרו דר</v>
      </c>
    </row>
    <row r="65125" spans="1:4" x14ac:dyDescent="0.25">
      <c r="A65125">
        <v>65124</v>
      </c>
      <c r="B65125" t="s">
        <v>3453</v>
      </c>
      <c r="C65125" t="s">
        <v>92568</v>
      </c>
      <c r="D65125" t="str">
        <f t="shared" si="1017"/>
        <v>ממדוח צ'ודקובה</v>
      </c>
    </row>
    <row r="65126" spans="1:4" x14ac:dyDescent="0.25">
      <c r="A65126">
        <v>65125</v>
      </c>
      <c r="B65126" t="s">
        <v>1558</v>
      </c>
      <c r="C65126" t="s">
        <v>92569</v>
      </c>
      <c r="D65126" t="str">
        <f t="shared" si="1017"/>
        <v>פסח בוסקו</v>
      </c>
    </row>
    <row r="65127" spans="1:4" x14ac:dyDescent="0.25">
      <c r="A65127">
        <v>65126</v>
      </c>
      <c r="B65127" t="s">
        <v>3456</v>
      </c>
      <c r="C65127" t="s">
        <v>92570</v>
      </c>
      <c r="D65127" t="str">
        <f t="shared" si="1017"/>
        <v>בניה ז'ולקיבר</v>
      </c>
    </row>
    <row r="65128" spans="1:4" x14ac:dyDescent="0.25">
      <c r="A65128">
        <v>65127</v>
      </c>
      <c r="B65128" t="s">
        <v>3458</v>
      </c>
      <c r="C65128" t="s">
        <v>92571</v>
      </c>
      <c r="D65128" t="str">
        <f t="shared" si="1017"/>
        <v>וולא סוצ'אה ד"ר</v>
      </c>
    </row>
    <row r="65129" spans="1:4" x14ac:dyDescent="0.25">
      <c r="A65129">
        <v>65128</v>
      </c>
      <c r="B65129" t="s">
        <v>3460</v>
      </c>
      <c r="C65129" t="s">
        <v>92572</v>
      </c>
      <c r="D65129" t="str">
        <f t="shared" si="1017"/>
        <v>יצחק חי גוטמנוביץ'</v>
      </c>
    </row>
    <row r="65130" spans="1:4" x14ac:dyDescent="0.25">
      <c r="A65130">
        <v>65129</v>
      </c>
      <c r="B65130" t="s">
        <v>3462</v>
      </c>
      <c r="C65130" t="s">
        <v>92573</v>
      </c>
      <c r="D65130" t="str">
        <f t="shared" si="1017"/>
        <v>פאתינה קנדלו</v>
      </c>
    </row>
    <row r="65131" spans="1:4" x14ac:dyDescent="0.25">
      <c r="A65131">
        <v>65130</v>
      </c>
      <c r="B65131" t="s">
        <v>3464</v>
      </c>
      <c r="C65131" t="s">
        <v>40673</v>
      </c>
      <c r="D65131" t="str">
        <f t="shared" si="1017"/>
        <v>ראאפת ג'ילבר</v>
      </c>
    </row>
    <row r="65132" spans="1:4" x14ac:dyDescent="0.25">
      <c r="A65132">
        <v>65131</v>
      </c>
      <c r="B65132" t="s">
        <v>1318</v>
      </c>
      <c r="C65132" t="s">
        <v>92574</v>
      </c>
      <c r="D65132" t="str">
        <f t="shared" si="1017"/>
        <v>טמיר מוסייליאן</v>
      </c>
    </row>
    <row r="65133" spans="1:4" x14ac:dyDescent="0.25">
      <c r="A65133">
        <v>65132</v>
      </c>
      <c r="B65133" t="s">
        <v>3467</v>
      </c>
      <c r="C65133" t="s">
        <v>92575</v>
      </c>
      <c r="D65133" t="str">
        <f t="shared" si="1017"/>
        <v>שמס נאסר אלדין</v>
      </c>
    </row>
    <row r="65134" spans="1:4" x14ac:dyDescent="0.25">
      <c r="A65134">
        <v>65133</v>
      </c>
      <c r="B65134" t="s">
        <v>3469</v>
      </c>
      <c r="C65134" t="s">
        <v>92576</v>
      </c>
      <c r="D65134" t="str">
        <f t="shared" si="1017"/>
        <v>רובי באביאן</v>
      </c>
    </row>
    <row r="65135" spans="1:4" x14ac:dyDescent="0.25">
      <c r="A65135">
        <v>65134</v>
      </c>
      <c r="B65135" t="s">
        <v>3471</v>
      </c>
      <c r="C65135" t="s">
        <v>92577</v>
      </c>
      <c r="D65135" t="str">
        <f t="shared" si="1017"/>
        <v>מלק צנטס</v>
      </c>
    </row>
    <row r="65136" spans="1:4" x14ac:dyDescent="0.25">
      <c r="A65136">
        <v>65135</v>
      </c>
      <c r="B65136" t="s">
        <v>3473</v>
      </c>
      <c r="C65136" t="s">
        <v>92578</v>
      </c>
      <c r="D65136" t="str">
        <f t="shared" si="1017"/>
        <v>רנית אינוקנטי</v>
      </c>
    </row>
    <row r="65137" spans="1:4" x14ac:dyDescent="0.25">
      <c r="A65137">
        <v>65136</v>
      </c>
      <c r="B65137" t="s">
        <v>3475</v>
      </c>
      <c r="C65137" t="s">
        <v>92579</v>
      </c>
      <c r="D65137" t="str">
        <f t="shared" si="1017"/>
        <v>כוכי דזאושוילי</v>
      </c>
    </row>
    <row r="65138" spans="1:4" x14ac:dyDescent="0.25">
      <c r="A65138">
        <v>65137</v>
      </c>
      <c r="B65138" t="s">
        <v>3477</v>
      </c>
      <c r="C65138" t="s">
        <v>92580</v>
      </c>
      <c r="D65138" t="str">
        <f t="shared" si="1017"/>
        <v>אילן אלמנאו נג'דאת</v>
      </c>
    </row>
    <row r="65139" spans="1:4" x14ac:dyDescent="0.25">
      <c r="A65139">
        <v>65138</v>
      </c>
      <c r="B65139" t="s">
        <v>583</v>
      </c>
      <c r="C65139" t="s">
        <v>92581</v>
      </c>
      <c r="D65139" t="str">
        <f t="shared" si="1017"/>
        <v>שם טוב כהן-אזוגי</v>
      </c>
    </row>
    <row r="65140" spans="1:4" x14ac:dyDescent="0.25">
      <c r="A65140">
        <v>65139</v>
      </c>
      <c r="B65140" t="s">
        <v>3480</v>
      </c>
      <c r="C65140" t="s">
        <v>92582</v>
      </c>
      <c r="D65140" t="str">
        <f t="shared" si="1017"/>
        <v>מאריא ויזנפלד דר"</v>
      </c>
    </row>
    <row r="65141" spans="1:4" x14ac:dyDescent="0.25">
      <c r="A65141">
        <v>65140</v>
      </c>
      <c r="B65141" t="s">
        <v>3482</v>
      </c>
      <c r="C65141" t="s">
        <v>92583</v>
      </c>
      <c r="D65141" t="str">
        <f t="shared" si="1017"/>
        <v>סאלחה קריינס ד"ר</v>
      </c>
    </row>
    <row r="65142" spans="1:4" x14ac:dyDescent="0.25">
      <c r="A65142">
        <v>65141</v>
      </c>
      <c r="B65142" t="s">
        <v>3484</v>
      </c>
      <c r="C65142" t="s">
        <v>92584</v>
      </c>
      <c r="D65142" t="str">
        <f t="shared" si="1017"/>
        <v>יוסרא אנטוניץ</v>
      </c>
    </row>
    <row r="65143" spans="1:4" x14ac:dyDescent="0.25">
      <c r="A65143">
        <v>65142</v>
      </c>
      <c r="B65143" t="s">
        <v>3486</v>
      </c>
      <c r="C65143" t="s">
        <v>92585</v>
      </c>
      <c r="D65143" t="str">
        <f t="shared" si="1017"/>
        <v>רועי צבי בליאקוב</v>
      </c>
    </row>
    <row r="65144" spans="1:4" x14ac:dyDescent="0.25">
      <c r="A65144">
        <v>65143</v>
      </c>
      <c r="B65144" t="s">
        <v>3488</v>
      </c>
      <c r="C65144" t="s">
        <v>92586</v>
      </c>
      <c r="D65144" t="str">
        <f t="shared" si="1017"/>
        <v>אריה לב מוהנה</v>
      </c>
    </row>
    <row r="65145" spans="1:4" x14ac:dyDescent="0.25">
      <c r="A65145">
        <v>65144</v>
      </c>
      <c r="B65145" t="s">
        <v>3490</v>
      </c>
      <c r="C65145" t="s">
        <v>92587</v>
      </c>
      <c r="D65145" t="str">
        <f t="shared" si="1017"/>
        <v>סבטלנה אורה קושלביץ  ד"ר</v>
      </c>
    </row>
    <row r="65146" spans="1:4" x14ac:dyDescent="0.25">
      <c r="A65146">
        <v>65145</v>
      </c>
      <c r="B65146" t="s">
        <v>3492</v>
      </c>
      <c r="C65146" t="s">
        <v>92588</v>
      </c>
      <c r="D65146" t="str">
        <f t="shared" si="1017"/>
        <v>ג'קי ברנתן</v>
      </c>
    </row>
    <row r="65147" spans="1:4" x14ac:dyDescent="0.25">
      <c r="A65147">
        <v>65146</v>
      </c>
      <c r="B65147" t="s">
        <v>3494</v>
      </c>
      <c r="C65147" t="s">
        <v>92589</v>
      </c>
      <c r="D65147" t="str">
        <f t="shared" si="1017"/>
        <v>ארלט לביאוד</v>
      </c>
    </row>
    <row r="65148" spans="1:4" x14ac:dyDescent="0.25">
      <c r="A65148">
        <v>65147</v>
      </c>
      <c r="B65148" t="s">
        <v>3496</v>
      </c>
      <c r="C65148" t="s">
        <v>92590</v>
      </c>
      <c r="D65148" t="str">
        <f t="shared" si="1017"/>
        <v>גיזלה דץ-רייס</v>
      </c>
    </row>
    <row r="65149" spans="1:4" x14ac:dyDescent="0.25">
      <c r="A65149">
        <v>65148</v>
      </c>
      <c r="B65149" t="s">
        <v>3498</v>
      </c>
      <c r="C65149" t="s">
        <v>92591</v>
      </c>
      <c r="D65149" t="str">
        <f t="shared" si="1017"/>
        <v>מסעודה קניג צימרינג</v>
      </c>
    </row>
    <row r="65150" spans="1:4" x14ac:dyDescent="0.25">
      <c r="A65150">
        <v>65149</v>
      </c>
      <c r="B65150" t="s">
        <v>3500</v>
      </c>
      <c r="C65150" t="s">
        <v>92592</v>
      </c>
      <c r="D65150" t="str">
        <f t="shared" si="1017"/>
        <v>אריאל יעקב בהלול-גור</v>
      </c>
    </row>
    <row r="65151" spans="1:4" x14ac:dyDescent="0.25">
      <c r="A65151">
        <v>65150</v>
      </c>
      <c r="B65151" t="s">
        <v>3502</v>
      </c>
      <c r="C65151" t="s">
        <v>92593</v>
      </c>
      <c r="D65151" t="str">
        <f t="shared" si="1017"/>
        <v>סופיאן ביסקר</v>
      </c>
    </row>
    <row r="65152" spans="1:4" x14ac:dyDescent="0.25">
      <c r="A65152">
        <v>65151</v>
      </c>
      <c r="B65152" t="s">
        <v>3504</v>
      </c>
      <c r="C65152" t="s">
        <v>92594</v>
      </c>
      <c r="D65152" t="str">
        <f t="shared" si="1017"/>
        <v>כפאח פרנקל שאיאן</v>
      </c>
    </row>
    <row r="65153" spans="1:4" x14ac:dyDescent="0.25">
      <c r="A65153">
        <v>65152</v>
      </c>
      <c r="B65153" t="s">
        <v>3506</v>
      </c>
      <c r="C65153" t="s">
        <v>92595</v>
      </c>
      <c r="D65153" t="str">
        <f t="shared" si="1017"/>
        <v>פהד רובין-ברד</v>
      </c>
    </row>
    <row r="65154" spans="1:4" x14ac:dyDescent="0.25">
      <c r="A65154">
        <v>65153</v>
      </c>
      <c r="B65154" t="s">
        <v>3508</v>
      </c>
      <c r="C65154" t="s">
        <v>92596</v>
      </c>
      <c r="D65154" t="str">
        <f t="shared" si="1017"/>
        <v>כנעאן ווסילץ ד"ר</v>
      </c>
    </row>
    <row r="65155" spans="1:4" x14ac:dyDescent="0.25">
      <c r="A65155">
        <v>65154</v>
      </c>
      <c r="B65155" t="s">
        <v>3510</v>
      </c>
      <c r="C65155" t="s">
        <v>92597</v>
      </c>
      <c r="D65155" t="str">
        <f t="shared" ref="D65155:D65218" si="1018">B65155&amp;" "&amp;C65155</f>
        <v>בזואיו אראנפלד</v>
      </c>
    </row>
    <row r="65156" spans="1:4" x14ac:dyDescent="0.25">
      <c r="A65156">
        <v>65155</v>
      </c>
      <c r="B65156" t="s">
        <v>3511</v>
      </c>
      <c r="C65156" t="s">
        <v>92598</v>
      </c>
      <c r="D65156" t="str">
        <f t="shared" si="1018"/>
        <v>פנינית אלקאסם לכטמן</v>
      </c>
    </row>
    <row r="65157" spans="1:4" x14ac:dyDescent="0.25">
      <c r="A65157">
        <v>65156</v>
      </c>
      <c r="B65157" t="s">
        <v>1999</v>
      </c>
      <c r="C65157" t="s">
        <v>92599</v>
      </c>
      <c r="D65157" t="str">
        <f t="shared" si="1018"/>
        <v>ברקת בן שובה</v>
      </c>
    </row>
    <row r="65158" spans="1:4" x14ac:dyDescent="0.25">
      <c r="A65158">
        <v>65157</v>
      </c>
      <c r="B65158" t="s">
        <v>3514</v>
      </c>
      <c r="C65158" t="s">
        <v>92600</v>
      </c>
      <c r="D65158" t="str">
        <f t="shared" si="1018"/>
        <v>טויבה סמיונוב ד"ר</v>
      </c>
    </row>
    <row r="65159" spans="1:4" x14ac:dyDescent="0.25">
      <c r="A65159">
        <v>65158</v>
      </c>
      <c r="B65159" t="s">
        <v>3516</v>
      </c>
      <c r="C65159" t="s">
        <v>92601</v>
      </c>
      <c r="D65159" t="str">
        <f t="shared" si="1018"/>
        <v>סמא לוצ'י</v>
      </c>
    </row>
    <row r="65160" spans="1:4" x14ac:dyDescent="0.25">
      <c r="A65160">
        <v>65159</v>
      </c>
      <c r="B65160" t="s">
        <v>3518</v>
      </c>
      <c r="C65160" t="s">
        <v>92602</v>
      </c>
      <c r="D65160" t="str">
        <f t="shared" si="1018"/>
        <v>ארז דוד קוז'רה</v>
      </c>
    </row>
    <row r="65161" spans="1:4" x14ac:dyDescent="0.25">
      <c r="A65161">
        <v>65160</v>
      </c>
      <c r="B65161" t="s">
        <v>3520</v>
      </c>
      <c r="C65161" t="s">
        <v>92603</v>
      </c>
      <c r="D65161" t="str">
        <f t="shared" si="1018"/>
        <v>אסי יוסף אבזהאוז</v>
      </c>
    </row>
    <row r="65162" spans="1:4" x14ac:dyDescent="0.25">
      <c r="A65162">
        <v>65161</v>
      </c>
      <c r="B65162" t="s">
        <v>455</v>
      </c>
      <c r="C65162" t="s">
        <v>92604</v>
      </c>
      <c r="D65162" t="str">
        <f t="shared" si="1018"/>
        <v>גבע דר' מנסור</v>
      </c>
    </row>
    <row r="65163" spans="1:4" x14ac:dyDescent="0.25">
      <c r="A65163">
        <v>65162</v>
      </c>
      <c r="B65163" t="s">
        <v>3522</v>
      </c>
      <c r="C65163" t="s">
        <v>92605</v>
      </c>
      <c r="D65163" t="str">
        <f t="shared" si="1018"/>
        <v>אסמהאן אייזאק</v>
      </c>
    </row>
    <row r="65164" spans="1:4" x14ac:dyDescent="0.25">
      <c r="A65164">
        <v>65163</v>
      </c>
      <c r="B65164" t="s">
        <v>3524</v>
      </c>
      <c r="C65164" t="s">
        <v>92606</v>
      </c>
      <c r="D65164" t="str">
        <f t="shared" si="1018"/>
        <v>טלאור שלום סוחוטניק</v>
      </c>
    </row>
    <row r="65165" spans="1:4" x14ac:dyDescent="0.25">
      <c r="A65165">
        <v>65164</v>
      </c>
      <c r="B65165" t="s">
        <v>3525</v>
      </c>
      <c r="C65165" t="s">
        <v>92607</v>
      </c>
      <c r="D65165" t="str">
        <f t="shared" si="1018"/>
        <v>פביאן בנפשיאן</v>
      </c>
    </row>
    <row r="65166" spans="1:4" x14ac:dyDescent="0.25">
      <c r="A65166">
        <v>65165</v>
      </c>
      <c r="B65166" t="s">
        <v>3527</v>
      </c>
      <c r="C65166" t="s">
        <v>92608</v>
      </c>
      <c r="D65166" t="str">
        <f t="shared" si="1018"/>
        <v>מרסל חיה אנזנברג</v>
      </c>
    </row>
    <row r="65167" spans="1:4" x14ac:dyDescent="0.25">
      <c r="A65167">
        <v>65166</v>
      </c>
      <c r="B65167" t="s">
        <v>3529</v>
      </c>
      <c r="C65167" t="s">
        <v>92609</v>
      </c>
      <c r="D65167" t="str">
        <f t="shared" si="1018"/>
        <v>דניז סטרולוב ד"ר</v>
      </c>
    </row>
    <row r="65168" spans="1:4" x14ac:dyDescent="0.25">
      <c r="A65168">
        <v>65167</v>
      </c>
      <c r="B65168" t="s">
        <v>3531</v>
      </c>
      <c r="C65168" t="s">
        <v>92610</v>
      </c>
      <c r="D65168" t="str">
        <f t="shared" si="1018"/>
        <v>איהב עייאט</v>
      </c>
    </row>
    <row r="65169" spans="1:4" x14ac:dyDescent="0.25">
      <c r="A65169">
        <v>65168</v>
      </c>
      <c r="B65169" t="s">
        <v>3533</v>
      </c>
      <c r="C65169" t="s">
        <v>92611</v>
      </c>
      <c r="D65169" t="str">
        <f t="shared" si="1018"/>
        <v>ויולטה לורדיאן</v>
      </c>
    </row>
    <row r="65170" spans="1:4" x14ac:dyDescent="0.25">
      <c r="A65170">
        <v>65169</v>
      </c>
      <c r="B65170" t="s">
        <v>3535</v>
      </c>
      <c r="C65170" t="s">
        <v>92612</v>
      </c>
      <c r="D65170" t="str">
        <f t="shared" si="1018"/>
        <v>מרגרט עתאבא</v>
      </c>
    </row>
    <row r="65171" spans="1:4" x14ac:dyDescent="0.25">
      <c r="A65171">
        <v>65170</v>
      </c>
      <c r="B65171" t="s">
        <v>3537</v>
      </c>
      <c r="C65171" t="s">
        <v>92613</v>
      </c>
      <c r="D65171" t="str">
        <f t="shared" si="1018"/>
        <v>קרולינה בן-יששכר</v>
      </c>
    </row>
    <row r="65172" spans="1:4" x14ac:dyDescent="0.25">
      <c r="A65172">
        <v>65171</v>
      </c>
      <c r="B65172" t="s">
        <v>3539</v>
      </c>
      <c r="C65172" t="s">
        <v>92614</v>
      </c>
      <c r="D65172" t="str">
        <f t="shared" si="1018"/>
        <v>עפיפה אלימלך בן חמו</v>
      </c>
    </row>
    <row r="65173" spans="1:4" x14ac:dyDescent="0.25">
      <c r="A65173">
        <v>65172</v>
      </c>
      <c r="B65173" t="s">
        <v>1612</v>
      </c>
      <c r="C65173" t="s">
        <v>92615</v>
      </c>
      <c r="D65173" t="str">
        <f t="shared" si="1018"/>
        <v>מדינה קנר-פוגל</v>
      </c>
    </row>
    <row r="65174" spans="1:4" x14ac:dyDescent="0.25">
      <c r="A65174">
        <v>65173</v>
      </c>
      <c r="B65174" t="s">
        <v>3542</v>
      </c>
      <c r="C65174" t="s">
        <v>92616</v>
      </c>
      <c r="D65174" t="str">
        <f t="shared" si="1018"/>
        <v>מטי וייס-יניב</v>
      </c>
    </row>
    <row r="65175" spans="1:4" x14ac:dyDescent="0.25">
      <c r="A65175">
        <v>65174</v>
      </c>
      <c r="B65175" t="s">
        <v>3544</v>
      </c>
      <c r="C65175" t="s">
        <v>92617</v>
      </c>
      <c r="D65175" t="str">
        <f t="shared" si="1018"/>
        <v>מתיתיהו אורי זוכוביצקי</v>
      </c>
    </row>
    <row r="65176" spans="1:4" x14ac:dyDescent="0.25">
      <c r="A65176">
        <v>65175</v>
      </c>
      <c r="B65176" t="s">
        <v>3545</v>
      </c>
      <c r="C65176" t="s">
        <v>92618</v>
      </c>
      <c r="D65176" t="str">
        <f t="shared" si="1018"/>
        <v>מירלה קולטישב</v>
      </c>
    </row>
    <row r="65177" spans="1:4" x14ac:dyDescent="0.25">
      <c r="A65177">
        <v>65176</v>
      </c>
      <c r="B65177" t="s">
        <v>3547</v>
      </c>
      <c r="C65177" t="s">
        <v>92619</v>
      </c>
      <c r="D65177" t="str">
        <f t="shared" si="1018"/>
        <v>מרים ג'רלדין ליפייץ</v>
      </c>
    </row>
    <row r="65178" spans="1:4" x14ac:dyDescent="0.25">
      <c r="A65178">
        <v>65177</v>
      </c>
      <c r="B65178" t="s">
        <v>2920</v>
      </c>
      <c r="C65178" t="s">
        <v>92620</v>
      </c>
      <c r="D65178" t="str">
        <f t="shared" si="1018"/>
        <v>סלמון פורטו</v>
      </c>
    </row>
    <row r="65179" spans="1:4" x14ac:dyDescent="0.25">
      <c r="A65179">
        <v>65178</v>
      </c>
      <c r="B65179" t="s">
        <v>3550</v>
      </c>
      <c r="C65179" t="s">
        <v>92621</v>
      </c>
      <c r="D65179" t="str">
        <f t="shared" si="1018"/>
        <v>לידה לבידור</v>
      </c>
    </row>
    <row r="65180" spans="1:4" x14ac:dyDescent="0.25">
      <c r="A65180">
        <v>65179</v>
      </c>
      <c r="B65180" t="s">
        <v>3552</v>
      </c>
      <c r="C65180" t="s">
        <v>92622</v>
      </c>
      <c r="D65180" t="str">
        <f t="shared" si="1018"/>
        <v>סועד שור וולט</v>
      </c>
    </row>
    <row r="65181" spans="1:4" x14ac:dyDescent="0.25">
      <c r="A65181">
        <v>65180</v>
      </c>
      <c r="B65181" t="s">
        <v>3554</v>
      </c>
      <c r="C65181" t="s">
        <v>92623</v>
      </c>
      <c r="D65181" t="str">
        <f t="shared" si="1018"/>
        <v>אסיף פנטורין</v>
      </c>
    </row>
    <row r="65182" spans="1:4" x14ac:dyDescent="0.25">
      <c r="A65182">
        <v>65181</v>
      </c>
      <c r="B65182" t="s">
        <v>3556</v>
      </c>
      <c r="C65182" t="s">
        <v>92624</v>
      </c>
      <c r="D65182" t="str">
        <f t="shared" si="1018"/>
        <v>שוקי ויידגורן</v>
      </c>
    </row>
    <row r="65183" spans="1:4" x14ac:dyDescent="0.25">
      <c r="A65183">
        <v>65182</v>
      </c>
      <c r="B65183" t="s">
        <v>3557</v>
      </c>
      <c r="C65183" t="s">
        <v>92625</v>
      </c>
      <c r="D65183" t="str">
        <f t="shared" si="1018"/>
        <v>סטיבן ליטקין</v>
      </c>
    </row>
    <row r="65184" spans="1:4" x14ac:dyDescent="0.25">
      <c r="A65184">
        <v>65183</v>
      </c>
      <c r="B65184" t="s">
        <v>3559</v>
      </c>
      <c r="C65184" t="s">
        <v>92626</v>
      </c>
      <c r="D65184" t="str">
        <f t="shared" si="1018"/>
        <v>ורוד אמירחנוב</v>
      </c>
    </row>
    <row r="65185" spans="1:4" x14ac:dyDescent="0.25">
      <c r="A65185">
        <v>65184</v>
      </c>
      <c r="B65185" t="s">
        <v>3561</v>
      </c>
      <c r="C65185" t="s">
        <v>92627</v>
      </c>
      <c r="D65185" t="str">
        <f t="shared" si="1018"/>
        <v>סאפי איוסיפוב</v>
      </c>
    </row>
    <row r="65186" spans="1:4" x14ac:dyDescent="0.25">
      <c r="A65186">
        <v>65185</v>
      </c>
      <c r="B65186" t="s">
        <v>3563</v>
      </c>
      <c r="C65186" t="s">
        <v>92628</v>
      </c>
      <c r="D65186" t="str">
        <f t="shared" si="1018"/>
        <v>גואד נסנוב</v>
      </c>
    </row>
    <row r="65187" spans="1:4" x14ac:dyDescent="0.25">
      <c r="A65187">
        <v>65186</v>
      </c>
      <c r="B65187" t="s">
        <v>3565</v>
      </c>
      <c r="C65187" t="s">
        <v>92629</v>
      </c>
      <c r="D65187" t="str">
        <f t="shared" si="1018"/>
        <v>אתיר ממם</v>
      </c>
    </row>
    <row r="65188" spans="1:4" x14ac:dyDescent="0.25">
      <c r="A65188">
        <v>65187</v>
      </c>
      <c r="B65188" t="s">
        <v>3567</v>
      </c>
      <c r="C65188" t="s">
        <v>92630</v>
      </c>
      <c r="D65188" t="str">
        <f t="shared" si="1018"/>
        <v>אליהו דוד פריבק</v>
      </c>
    </row>
    <row r="65189" spans="1:4" x14ac:dyDescent="0.25">
      <c r="A65189">
        <v>65188</v>
      </c>
      <c r="B65189" t="s">
        <v>3569</v>
      </c>
      <c r="C65189" t="s">
        <v>92631</v>
      </c>
      <c r="D65189" t="str">
        <f t="shared" si="1018"/>
        <v>גלדיס בארכה</v>
      </c>
    </row>
    <row r="65190" spans="1:4" x14ac:dyDescent="0.25">
      <c r="A65190">
        <v>65189</v>
      </c>
      <c r="B65190" t="s">
        <v>3571</v>
      </c>
      <c r="C65190" t="s">
        <v>92632</v>
      </c>
      <c r="D65190" t="str">
        <f t="shared" si="1018"/>
        <v>דימי קובץ אוריון</v>
      </c>
    </row>
    <row r="65191" spans="1:4" x14ac:dyDescent="0.25">
      <c r="A65191">
        <v>65190</v>
      </c>
      <c r="B65191" t="s">
        <v>3573</v>
      </c>
      <c r="C65191" t="s">
        <v>92633</v>
      </c>
      <c r="D65191" t="str">
        <f t="shared" si="1018"/>
        <v>מלכה מלי צאלף</v>
      </c>
    </row>
    <row r="65192" spans="1:4" x14ac:dyDescent="0.25">
      <c r="A65192">
        <v>65191</v>
      </c>
      <c r="B65192" t="s">
        <v>3575</v>
      </c>
      <c r="C65192" t="s">
        <v>92634</v>
      </c>
      <c r="D65192" t="str">
        <f t="shared" si="1018"/>
        <v>בראאה אבו סולוב</v>
      </c>
    </row>
    <row r="65193" spans="1:4" x14ac:dyDescent="0.25">
      <c r="A65193">
        <v>65192</v>
      </c>
      <c r="B65193" t="s">
        <v>3577</v>
      </c>
      <c r="C65193" t="s">
        <v>92635</v>
      </c>
      <c r="D65193" t="str">
        <f t="shared" si="1018"/>
        <v>רוסלנה טייקץ</v>
      </c>
    </row>
    <row r="65194" spans="1:4" x14ac:dyDescent="0.25">
      <c r="A65194">
        <v>65193</v>
      </c>
      <c r="B65194" t="s">
        <v>3579</v>
      </c>
      <c r="C65194" t="s">
        <v>92636</v>
      </c>
      <c r="D65194" t="str">
        <f t="shared" si="1018"/>
        <v>מויסיי קיראט</v>
      </c>
    </row>
    <row r="65195" spans="1:4" x14ac:dyDescent="0.25">
      <c r="A65195">
        <v>65194</v>
      </c>
      <c r="B65195" t="s">
        <v>3581</v>
      </c>
      <c r="C65195" t="s">
        <v>92637</v>
      </c>
      <c r="D65195" t="str">
        <f t="shared" si="1018"/>
        <v>טאלל פדורנקו ד'ר</v>
      </c>
    </row>
    <row r="65196" spans="1:4" x14ac:dyDescent="0.25">
      <c r="A65196">
        <v>65195</v>
      </c>
      <c r="B65196" t="s">
        <v>3583</v>
      </c>
      <c r="C65196" t="s">
        <v>92638</v>
      </c>
      <c r="D65196" t="str">
        <f t="shared" si="1018"/>
        <v>חיה מושקא מלול שילה</v>
      </c>
    </row>
    <row r="65197" spans="1:4" x14ac:dyDescent="0.25">
      <c r="A65197">
        <v>65196</v>
      </c>
      <c r="B65197" t="s">
        <v>3585</v>
      </c>
      <c r="C65197" t="s">
        <v>92639</v>
      </c>
      <c r="D65197" t="str">
        <f t="shared" si="1018"/>
        <v>טדי צדורי</v>
      </c>
    </row>
    <row r="65198" spans="1:4" x14ac:dyDescent="0.25">
      <c r="A65198">
        <v>65197</v>
      </c>
      <c r="B65198" t="s">
        <v>3587</v>
      </c>
      <c r="C65198" t="s">
        <v>11569</v>
      </c>
      <c r="D65198" t="str">
        <f t="shared" si="1018"/>
        <v>זולפיה ארין</v>
      </c>
    </row>
    <row r="65199" spans="1:4" x14ac:dyDescent="0.25">
      <c r="A65199">
        <v>65198</v>
      </c>
      <c r="B65199" t="s">
        <v>3588</v>
      </c>
      <c r="C65199" t="s">
        <v>92640</v>
      </c>
      <c r="D65199" t="str">
        <f t="shared" si="1018"/>
        <v>סלעית דילון</v>
      </c>
    </row>
    <row r="65200" spans="1:4" x14ac:dyDescent="0.25">
      <c r="A65200">
        <v>65199</v>
      </c>
      <c r="B65200" t="s">
        <v>3590</v>
      </c>
      <c r="C65200" t="s">
        <v>92641</v>
      </c>
      <c r="D65200" t="str">
        <f t="shared" si="1018"/>
        <v>מיכל רחל אליסקי</v>
      </c>
    </row>
    <row r="65201" spans="1:4" x14ac:dyDescent="0.25">
      <c r="A65201">
        <v>65200</v>
      </c>
      <c r="B65201" t="s">
        <v>3592</v>
      </c>
      <c r="C65201" t="s">
        <v>92642</v>
      </c>
      <c r="D65201" t="str">
        <f t="shared" si="1018"/>
        <v>חסאם אוחנה קולר</v>
      </c>
    </row>
    <row r="65202" spans="1:4" x14ac:dyDescent="0.25">
      <c r="A65202">
        <v>65201</v>
      </c>
      <c r="B65202" t="s">
        <v>3594</v>
      </c>
      <c r="C65202" t="s">
        <v>92643</v>
      </c>
      <c r="D65202" t="str">
        <f t="shared" si="1018"/>
        <v>נאורס פרוטס</v>
      </c>
    </row>
    <row r="65203" spans="1:4" x14ac:dyDescent="0.25">
      <c r="A65203">
        <v>65202</v>
      </c>
      <c r="B65203" t="s">
        <v>3596</v>
      </c>
      <c r="C65203" t="s">
        <v>92644</v>
      </c>
      <c r="D65203" t="str">
        <f t="shared" si="1018"/>
        <v>רשיד אוסינובה</v>
      </c>
    </row>
    <row r="65204" spans="1:4" x14ac:dyDescent="0.25">
      <c r="A65204">
        <v>65203</v>
      </c>
      <c r="B65204" t="s">
        <v>861</v>
      </c>
      <c r="C65204" t="s">
        <v>92645</v>
      </c>
      <c r="D65204" t="str">
        <f t="shared" si="1018"/>
        <v>ליבנה גרושקביץ</v>
      </c>
    </row>
    <row r="65205" spans="1:4" x14ac:dyDescent="0.25">
      <c r="A65205">
        <v>65204</v>
      </c>
      <c r="B65205" t="s">
        <v>3599</v>
      </c>
      <c r="C65205" t="s">
        <v>92646</v>
      </c>
      <c r="D65205" t="str">
        <f t="shared" si="1018"/>
        <v>רפאל משה אנטיס</v>
      </c>
    </row>
    <row r="65206" spans="1:4" x14ac:dyDescent="0.25">
      <c r="A65206">
        <v>65205</v>
      </c>
      <c r="B65206" t="s">
        <v>3601</v>
      </c>
      <c r="C65206" t="s">
        <v>92647</v>
      </c>
      <c r="D65206" t="str">
        <f t="shared" si="1018"/>
        <v>דיא קרייצברג</v>
      </c>
    </row>
    <row r="65207" spans="1:4" x14ac:dyDescent="0.25">
      <c r="A65207">
        <v>65206</v>
      </c>
      <c r="B65207" t="s">
        <v>3603</v>
      </c>
      <c r="C65207" t="s">
        <v>92648</v>
      </c>
      <c r="D65207" t="str">
        <f t="shared" si="1018"/>
        <v>ח'דר פפושין</v>
      </c>
    </row>
    <row r="65208" spans="1:4" x14ac:dyDescent="0.25">
      <c r="A65208">
        <v>65207</v>
      </c>
      <c r="B65208" t="s">
        <v>2733</v>
      </c>
      <c r="C65208" t="s">
        <v>92649</v>
      </c>
      <c r="D65208" t="str">
        <f t="shared" si="1018"/>
        <v>זנה אבדורשיטוב</v>
      </c>
    </row>
    <row r="65209" spans="1:4" x14ac:dyDescent="0.25">
      <c r="A65209">
        <v>65208</v>
      </c>
      <c r="B65209" t="s">
        <v>3606</v>
      </c>
      <c r="C65209" t="s">
        <v>92650</v>
      </c>
      <c r="D65209" t="str">
        <f t="shared" si="1018"/>
        <v>קמליה קובלה</v>
      </c>
    </row>
    <row r="65210" spans="1:4" x14ac:dyDescent="0.25">
      <c r="A65210">
        <v>65209</v>
      </c>
      <c r="B65210" t="s">
        <v>3608</v>
      </c>
      <c r="C65210" t="s">
        <v>92651</v>
      </c>
      <c r="D65210" t="str">
        <f t="shared" si="1018"/>
        <v>עליא צליוטי פריגן</v>
      </c>
    </row>
    <row r="65211" spans="1:4" x14ac:dyDescent="0.25">
      <c r="A65211">
        <v>65210</v>
      </c>
      <c r="B65211" t="s">
        <v>3610</v>
      </c>
      <c r="C65211" t="s">
        <v>92652</v>
      </c>
      <c r="D65211" t="str">
        <f t="shared" si="1018"/>
        <v>תופיק סקודה</v>
      </c>
    </row>
    <row r="65212" spans="1:4" x14ac:dyDescent="0.25">
      <c r="A65212">
        <v>65211</v>
      </c>
      <c r="B65212" t="s">
        <v>3612</v>
      </c>
      <c r="C65212" t="s">
        <v>92653</v>
      </c>
      <c r="D65212" t="str">
        <f t="shared" si="1018"/>
        <v>ידין טוכמכר</v>
      </c>
    </row>
    <row r="65213" spans="1:4" x14ac:dyDescent="0.25">
      <c r="A65213">
        <v>65212</v>
      </c>
      <c r="B65213" t="s">
        <v>3614</v>
      </c>
      <c r="C65213" t="s">
        <v>92654</v>
      </c>
      <c r="D65213" t="str">
        <f t="shared" si="1018"/>
        <v>כארם נגר יעקב</v>
      </c>
    </row>
    <row r="65214" spans="1:4" x14ac:dyDescent="0.25">
      <c r="A65214">
        <v>65213</v>
      </c>
      <c r="B65214" t="s">
        <v>3616</v>
      </c>
      <c r="C65214" t="s">
        <v>92655</v>
      </c>
      <c r="D65214" t="str">
        <f t="shared" si="1018"/>
        <v>חתאם מזיי</v>
      </c>
    </row>
    <row r="65215" spans="1:4" x14ac:dyDescent="0.25">
      <c r="A65215">
        <v>65214</v>
      </c>
      <c r="B65215" t="s">
        <v>3618</v>
      </c>
      <c r="C65215" t="s">
        <v>8118</v>
      </c>
      <c r="D65215" t="str">
        <f t="shared" si="1018"/>
        <v>גוסטבו מרל</v>
      </c>
    </row>
    <row r="65216" spans="1:4" x14ac:dyDescent="0.25">
      <c r="A65216">
        <v>65215</v>
      </c>
      <c r="B65216" t="s">
        <v>3620</v>
      </c>
      <c r="C65216" t="s">
        <v>92656</v>
      </c>
      <c r="D65216" t="str">
        <f t="shared" si="1018"/>
        <v>ואאל וויד</v>
      </c>
    </row>
    <row r="65217" spans="1:4" x14ac:dyDescent="0.25">
      <c r="A65217">
        <v>65216</v>
      </c>
      <c r="B65217" t="s">
        <v>3622</v>
      </c>
      <c r="C65217" t="s">
        <v>92657</v>
      </c>
      <c r="D65217" t="str">
        <f t="shared" si="1018"/>
        <v>טאלב פינאלי</v>
      </c>
    </row>
    <row r="65218" spans="1:4" x14ac:dyDescent="0.25">
      <c r="A65218">
        <v>65217</v>
      </c>
      <c r="B65218" t="s">
        <v>3624</v>
      </c>
      <c r="C65218" t="s">
        <v>92658</v>
      </c>
      <c r="D65218" t="str">
        <f t="shared" si="1018"/>
        <v>דיויד גללי זילברמן</v>
      </c>
    </row>
    <row r="65219" spans="1:4" x14ac:dyDescent="0.25">
      <c r="A65219">
        <v>65218</v>
      </c>
      <c r="B65219" t="s">
        <v>825</v>
      </c>
      <c r="C65219" t="s">
        <v>92659</v>
      </c>
      <c r="D65219" t="str">
        <f t="shared" ref="D65219:D65282" si="1019">B65219&amp;" "&amp;C65219</f>
        <v>מנדל מרחוביץ'</v>
      </c>
    </row>
    <row r="65220" spans="1:4" x14ac:dyDescent="0.25">
      <c r="A65220">
        <v>65219</v>
      </c>
      <c r="B65220" t="s">
        <v>3627</v>
      </c>
      <c r="C65220" t="s">
        <v>5217</v>
      </c>
      <c r="D65220" t="str">
        <f t="shared" si="1019"/>
        <v>דובב ראוף</v>
      </c>
    </row>
    <row r="65221" spans="1:4" x14ac:dyDescent="0.25">
      <c r="A65221">
        <v>65220</v>
      </c>
      <c r="B65221" t="s">
        <v>3629</v>
      </c>
      <c r="C65221" t="s">
        <v>92660</v>
      </c>
      <c r="D65221" t="str">
        <f t="shared" si="1019"/>
        <v>אוולינה גומיד</v>
      </c>
    </row>
    <row r="65222" spans="1:4" x14ac:dyDescent="0.25">
      <c r="A65222">
        <v>65221</v>
      </c>
      <c r="B65222" t="s">
        <v>3631</v>
      </c>
      <c r="C65222" t="s">
        <v>92661</v>
      </c>
      <c r="D65222" t="str">
        <f t="shared" si="1019"/>
        <v>שונטל רגב-ורצברגר</v>
      </c>
    </row>
    <row r="65223" spans="1:4" x14ac:dyDescent="0.25">
      <c r="A65223">
        <v>65222</v>
      </c>
      <c r="B65223" t="s">
        <v>3632</v>
      </c>
      <c r="C65223" t="s">
        <v>92662</v>
      </c>
      <c r="D65223" t="str">
        <f t="shared" si="1019"/>
        <v>עורווה אילקשי</v>
      </c>
    </row>
    <row r="65224" spans="1:4" x14ac:dyDescent="0.25">
      <c r="A65224">
        <v>65223</v>
      </c>
      <c r="B65224" t="s">
        <v>399</v>
      </c>
      <c r="C65224" t="s">
        <v>92663</v>
      </c>
      <c r="D65224" t="str">
        <f t="shared" si="1019"/>
        <v>להב בלדור</v>
      </c>
    </row>
    <row r="65225" spans="1:4" x14ac:dyDescent="0.25">
      <c r="A65225">
        <v>65224</v>
      </c>
      <c r="B65225" t="s">
        <v>3635</v>
      </c>
      <c r="C65225" t="s">
        <v>92664</v>
      </c>
      <c r="D65225" t="str">
        <f t="shared" si="1019"/>
        <v>איתיאל קורושביץ</v>
      </c>
    </row>
    <row r="65226" spans="1:4" x14ac:dyDescent="0.25">
      <c r="A65226">
        <v>65225</v>
      </c>
      <c r="B65226" t="s">
        <v>3637</v>
      </c>
      <c r="C65226" t="s">
        <v>92665</v>
      </c>
      <c r="D65226" t="str">
        <f t="shared" si="1019"/>
        <v>נטעלי וזלין</v>
      </c>
    </row>
    <row r="65227" spans="1:4" x14ac:dyDescent="0.25">
      <c r="A65227">
        <v>65226</v>
      </c>
      <c r="B65227" t="s">
        <v>3639</v>
      </c>
      <c r="C65227" t="s">
        <v>92666</v>
      </c>
      <c r="D65227" t="str">
        <f t="shared" si="1019"/>
        <v>שי לי עינעלם</v>
      </c>
    </row>
    <row r="65228" spans="1:4" x14ac:dyDescent="0.25">
      <c r="A65228">
        <v>65227</v>
      </c>
      <c r="B65228" t="s">
        <v>3641</v>
      </c>
      <c r="C65228" t="s">
        <v>92667</v>
      </c>
      <c r="D65228" t="str">
        <f t="shared" si="1019"/>
        <v>קולט פורטמן</v>
      </c>
    </row>
    <row r="65229" spans="1:4" x14ac:dyDescent="0.25">
      <c r="A65229">
        <v>65228</v>
      </c>
      <c r="B65229" t="s">
        <v>3643</v>
      </c>
      <c r="C65229" t="s">
        <v>92668</v>
      </c>
      <c r="D65229" t="str">
        <f t="shared" si="1019"/>
        <v>עתר חרל'פ</v>
      </c>
    </row>
    <row r="65230" spans="1:4" x14ac:dyDescent="0.25">
      <c r="A65230">
        <v>65229</v>
      </c>
      <c r="B65230" t="s">
        <v>3645</v>
      </c>
      <c r="C65230" t="s">
        <v>92669</v>
      </c>
      <c r="D65230" t="str">
        <f t="shared" si="1019"/>
        <v>תניה אלאלוף סאימן</v>
      </c>
    </row>
    <row r="65231" spans="1:4" x14ac:dyDescent="0.25">
      <c r="A65231">
        <v>65230</v>
      </c>
      <c r="B65231" t="s">
        <v>3647</v>
      </c>
      <c r="C65231" t="s">
        <v>92670</v>
      </c>
      <c r="D65231" t="str">
        <f t="shared" si="1019"/>
        <v>אנטואנט קריוטור</v>
      </c>
    </row>
    <row r="65232" spans="1:4" x14ac:dyDescent="0.25">
      <c r="A65232">
        <v>65231</v>
      </c>
      <c r="B65232" t="s">
        <v>3648</v>
      </c>
      <c r="C65232" t="s">
        <v>92671</v>
      </c>
      <c r="D65232" t="str">
        <f t="shared" si="1019"/>
        <v>לדה מלחן</v>
      </c>
    </row>
    <row r="65233" spans="1:4" x14ac:dyDescent="0.25">
      <c r="A65233">
        <v>65232</v>
      </c>
      <c r="B65233" t="s">
        <v>3650</v>
      </c>
      <c r="C65233" t="s">
        <v>92672</v>
      </c>
      <c r="D65233" t="str">
        <f t="shared" si="1019"/>
        <v>רחמין ערער</v>
      </c>
    </row>
    <row r="65234" spans="1:4" x14ac:dyDescent="0.25">
      <c r="A65234">
        <v>65233</v>
      </c>
      <c r="B65234" t="s">
        <v>3652</v>
      </c>
      <c r="C65234" t="s">
        <v>92673</v>
      </c>
      <c r="D65234" t="str">
        <f t="shared" si="1019"/>
        <v>דפי סורצקי</v>
      </c>
    </row>
    <row r="65235" spans="1:4" x14ac:dyDescent="0.25">
      <c r="A65235">
        <v>65234</v>
      </c>
      <c r="B65235" t="s">
        <v>3653</v>
      </c>
      <c r="C65235" t="s">
        <v>92674</v>
      </c>
      <c r="D65235" t="str">
        <f t="shared" si="1019"/>
        <v>אלחנדרו שבלמן</v>
      </c>
    </row>
    <row r="65236" spans="1:4" x14ac:dyDescent="0.25">
      <c r="A65236">
        <v>65235</v>
      </c>
      <c r="B65236" t="s">
        <v>3655</v>
      </c>
      <c r="C65236" t="s">
        <v>92675</v>
      </c>
      <c r="D65236" t="str">
        <f t="shared" si="1019"/>
        <v>שי-לי עגאם</v>
      </c>
    </row>
    <row r="65237" spans="1:4" x14ac:dyDescent="0.25">
      <c r="A65237">
        <v>65236</v>
      </c>
      <c r="B65237" t="s">
        <v>3656</v>
      </c>
      <c r="C65237" t="s">
        <v>92676</v>
      </c>
      <c r="D65237" t="str">
        <f t="shared" si="1019"/>
        <v>אחיקם עג'אם</v>
      </c>
    </row>
    <row r="65238" spans="1:4" x14ac:dyDescent="0.25">
      <c r="A65238">
        <v>65237</v>
      </c>
      <c r="B65238" t="s">
        <v>3658</v>
      </c>
      <c r="C65238" t="s">
        <v>59784</v>
      </c>
      <c r="D65238" t="str">
        <f t="shared" si="1019"/>
        <v>סילביו גומר</v>
      </c>
    </row>
    <row r="65239" spans="1:4" x14ac:dyDescent="0.25">
      <c r="A65239">
        <v>65238</v>
      </c>
      <c r="B65239" t="s">
        <v>3660</v>
      </c>
      <c r="C65239" t="s">
        <v>92677</v>
      </c>
      <c r="D65239" t="str">
        <f t="shared" si="1019"/>
        <v>שמעון-יניב סלופ</v>
      </c>
    </row>
    <row r="65240" spans="1:4" x14ac:dyDescent="0.25">
      <c r="A65240">
        <v>65239</v>
      </c>
      <c r="B65240" t="s">
        <v>3661</v>
      </c>
      <c r="C65240" t="s">
        <v>92678</v>
      </c>
      <c r="D65240" t="str">
        <f t="shared" si="1019"/>
        <v>אגרה יהושע קינן</v>
      </c>
    </row>
    <row r="65241" spans="1:4" x14ac:dyDescent="0.25">
      <c r="A65241">
        <v>65240</v>
      </c>
      <c r="B65241" t="s">
        <v>3663</v>
      </c>
      <c r="C65241" t="s">
        <v>92679</v>
      </c>
      <c r="D65241" t="str">
        <f t="shared" si="1019"/>
        <v>נינו ריפל דר</v>
      </c>
    </row>
    <row r="65242" spans="1:4" x14ac:dyDescent="0.25">
      <c r="A65242">
        <v>65241</v>
      </c>
      <c r="B65242" t="s">
        <v>3665</v>
      </c>
      <c r="C65242" t="s">
        <v>92680</v>
      </c>
      <c r="D65242" t="str">
        <f t="shared" si="1019"/>
        <v>עילם השכל-שחם</v>
      </c>
    </row>
    <row r="65243" spans="1:4" x14ac:dyDescent="0.25">
      <c r="A65243">
        <v>65242</v>
      </c>
      <c r="B65243" t="s">
        <v>3667</v>
      </c>
      <c r="C65243" t="s">
        <v>92681</v>
      </c>
      <c r="D65243" t="str">
        <f t="shared" si="1019"/>
        <v>יוסרה פוריאדין</v>
      </c>
    </row>
    <row r="65244" spans="1:4" x14ac:dyDescent="0.25">
      <c r="A65244">
        <v>65243</v>
      </c>
      <c r="B65244" t="s">
        <v>3669</v>
      </c>
      <c r="C65244" t="s">
        <v>29</v>
      </c>
      <c r="D65244" t="str">
        <f t="shared" si="1019"/>
        <v>אברי ענת</v>
      </c>
    </row>
    <row r="65245" spans="1:4" x14ac:dyDescent="0.25">
      <c r="A65245">
        <v>65244</v>
      </c>
      <c r="B65245" t="s">
        <v>2082</v>
      </c>
      <c r="C65245" t="s">
        <v>92682</v>
      </c>
      <c r="D65245" t="str">
        <f t="shared" si="1019"/>
        <v>עותמאן חונונוביץ</v>
      </c>
    </row>
    <row r="65246" spans="1:4" x14ac:dyDescent="0.25">
      <c r="A65246">
        <v>65245</v>
      </c>
      <c r="B65246" t="s">
        <v>3672</v>
      </c>
      <c r="C65246" t="s">
        <v>92683</v>
      </c>
      <c r="D65246" t="str">
        <f t="shared" si="1019"/>
        <v>אן לסלי ציפנסקי</v>
      </c>
    </row>
    <row r="65247" spans="1:4" x14ac:dyDescent="0.25">
      <c r="A65247">
        <v>65246</v>
      </c>
      <c r="B65247" t="s">
        <v>3674</v>
      </c>
      <c r="C65247" t="s">
        <v>92684</v>
      </c>
      <c r="D65247" t="str">
        <f t="shared" si="1019"/>
        <v>רון-לי מרידור- פאר</v>
      </c>
    </row>
    <row r="65248" spans="1:4" x14ac:dyDescent="0.25">
      <c r="A65248">
        <v>65247</v>
      </c>
      <c r="B65248" t="s">
        <v>3676</v>
      </c>
      <c r="C65248" t="s">
        <v>92685</v>
      </c>
      <c r="D65248" t="str">
        <f t="shared" si="1019"/>
        <v>סובחייה מלטה</v>
      </c>
    </row>
    <row r="65249" spans="1:4" x14ac:dyDescent="0.25">
      <c r="A65249">
        <v>65248</v>
      </c>
      <c r="B65249" t="s">
        <v>3678</v>
      </c>
      <c r="C65249" t="s">
        <v>92686</v>
      </c>
      <c r="D65249" t="str">
        <f t="shared" si="1019"/>
        <v>ראיפה ברונר יגאל</v>
      </c>
    </row>
    <row r="65250" spans="1:4" x14ac:dyDescent="0.25">
      <c r="A65250">
        <v>65249</v>
      </c>
      <c r="B65250" t="s">
        <v>3680</v>
      </c>
      <c r="C65250" t="s">
        <v>92687</v>
      </c>
      <c r="D65250" t="str">
        <f t="shared" si="1019"/>
        <v>מהבאו מלמד-שמעון</v>
      </c>
    </row>
    <row r="65251" spans="1:4" x14ac:dyDescent="0.25">
      <c r="A65251">
        <v>65250</v>
      </c>
      <c r="B65251" t="s">
        <v>3682</v>
      </c>
      <c r="C65251" t="s">
        <v>92688</v>
      </c>
      <c r="D65251" t="str">
        <f t="shared" si="1019"/>
        <v>צח יצחק בנזגידה</v>
      </c>
    </row>
    <row r="65252" spans="1:4" x14ac:dyDescent="0.25">
      <c r="A65252">
        <v>65251</v>
      </c>
      <c r="B65252" t="s">
        <v>3684</v>
      </c>
      <c r="C65252" t="s">
        <v>92689</v>
      </c>
      <c r="D65252" t="str">
        <f t="shared" si="1019"/>
        <v>מיכל רבקה ריבלין-זיתונה</v>
      </c>
    </row>
    <row r="65253" spans="1:4" x14ac:dyDescent="0.25">
      <c r="A65253">
        <v>65252</v>
      </c>
      <c r="B65253" t="s">
        <v>3686</v>
      </c>
      <c r="C65253" t="s">
        <v>92690</v>
      </c>
      <c r="D65253" t="str">
        <f t="shared" si="1019"/>
        <v>יגל סטולץ</v>
      </c>
    </row>
    <row r="65254" spans="1:4" x14ac:dyDescent="0.25">
      <c r="A65254">
        <v>65253</v>
      </c>
      <c r="B65254" t="s">
        <v>3688</v>
      </c>
      <c r="C65254" t="s">
        <v>92691</v>
      </c>
      <c r="D65254" t="str">
        <f t="shared" si="1019"/>
        <v>עליסה ליבנר-דורון</v>
      </c>
    </row>
    <row r="65255" spans="1:4" x14ac:dyDescent="0.25">
      <c r="A65255">
        <v>65254</v>
      </c>
      <c r="B65255" t="s">
        <v>3690</v>
      </c>
      <c r="C65255" t="s">
        <v>92692</v>
      </c>
      <c r="D65255" t="str">
        <f t="shared" si="1019"/>
        <v>מירב עודדה פלטיאנוב</v>
      </c>
    </row>
    <row r="65256" spans="1:4" x14ac:dyDescent="0.25">
      <c r="A65256">
        <v>65255</v>
      </c>
      <c r="B65256" t="s">
        <v>3692</v>
      </c>
      <c r="C65256" t="s">
        <v>92693</v>
      </c>
      <c r="D65256" t="str">
        <f t="shared" si="1019"/>
        <v>רויה קוסליצקי</v>
      </c>
    </row>
    <row r="65257" spans="1:4" x14ac:dyDescent="0.25">
      <c r="A65257">
        <v>65256</v>
      </c>
      <c r="B65257" t="s">
        <v>3694</v>
      </c>
      <c r="C65257" t="s">
        <v>92694</v>
      </c>
      <c r="D65257" t="str">
        <f t="shared" si="1019"/>
        <v>מלכיה נבראוי</v>
      </c>
    </row>
    <row r="65258" spans="1:4" x14ac:dyDescent="0.25">
      <c r="A65258">
        <v>65257</v>
      </c>
      <c r="B65258" t="s">
        <v>3696</v>
      </c>
      <c r="C65258" t="s">
        <v>92695</v>
      </c>
      <c r="D65258" t="str">
        <f t="shared" si="1019"/>
        <v>סופה אבולבן</v>
      </c>
    </row>
    <row r="65259" spans="1:4" x14ac:dyDescent="0.25">
      <c r="A65259">
        <v>65258</v>
      </c>
      <c r="B65259" t="s">
        <v>3698</v>
      </c>
      <c r="C65259" t="s">
        <v>92696</v>
      </c>
      <c r="D65259" t="str">
        <f t="shared" si="1019"/>
        <v>מרואה ברטנובסקי</v>
      </c>
    </row>
    <row r="65260" spans="1:4" x14ac:dyDescent="0.25">
      <c r="A65260">
        <v>65259</v>
      </c>
      <c r="B65260" t="s">
        <v>3700</v>
      </c>
      <c r="C65260" t="s">
        <v>92697</v>
      </c>
      <c r="D65260" t="str">
        <f t="shared" si="1019"/>
        <v>עבד אל חכים קצ'נב</v>
      </c>
    </row>
    <row r="65261" spans="1:4" x14ac:dyDescent="0.25">
      <c r="A65261">
        <v>65260</v>
      </c>
      <c r="B65261" t="s">
        <v>3702</v>
      </c>
      <c r="C65261" t="s">
        <v>92698</v>
      </c>
      <c r="D65261" t="str">
        <f t="shared" si="1019"/>
        <v>בנימין זאב לנדה דינור</v>
      </c>
    </row>
    <row r="65262" spans="1:4" x14ac:dyDescent="0.25">
      <c r="A65262">
        <v>65261</v>
      </c>
      <c r="B65262" t="s">
        <v>2679</v>
      </c>
      <c r="C65262" t="s">
        <v>92699</v>
      </c>
      <c r="D65262" t="str">
        <f t="shared" si="1019"/>
        <v>ריאן דומציק</v>
      </c>
    </row>
    <row r="65263" spans="1:4" x14ac:dyDescent="0.25">
      <c r="A65263">
        <v>65262</v>
      </c>
      <c r="B65263" t="s">
        <v>3705</v>
      </c>
      <c r="C65263" t="s">
        <v>92700</v>
      </c>
      <c r="D65263" t="str">
        <f t="shared" si="1019"/>
        <v>עיישה אולשתי</v>
      </c>
    </row>
    <row r="65264" spans="1:4" x14ac:dyDescent="0.25">
      <c r="A65264">
        <v>65263</v>
      </c>
      <c r="B65264" t="s">
        <v>3707</v>
      </c>
      <c r="C65264" t="s">
        <v>3784</v>
      </c>
      <c r="D65264" t="str">
        <f t="shared" si="1019"/>
        <v>אודל יפעה</v>
      </c>
    </row>
    <row r="65265" spans="1:4" x14ac:dyDescent="0.25">
      <c r="A65265">
        <v>65264</v>
      </c>
      <c r="B65265" t="s">
        <v>3708</v>
      </c>
      <c r="C65265" t="s">
        <v>92701</v>
      </c>
      <c r="D65265" t="str">
        <f t="shared" si="1019"/>
        <v>נני הליס-כרמי</v>
      </c>
    </row>
    <row r="65266" spans="1:4" x14ac:dyDescent="0.25">
      <c r="A65266">
        <v>65265</v>
      </c>
      <c r="B65266" t="s">
        <v>3710</v>
      </c>
      <c r="C65266" t="s">
        <v>92702</v>
      </c>
      <c r="D65266" t="str">
        <f t="shared" si="1019"/>
        <v>רועי שלמה ארנאוטוב</v>
      </c>
    </row>
    <row r="65267" spans="1:4" x14ac:dyDescent="0.25">
      <c r="A65267">
        <v>65266</v>
      </c>
      <c r="B65267" t="s">
        <v>3712</v>
      </c>
      <c r="C65267" t="s">
        <v>92703</v>
      </c>
      <c r="D65267" t="str">
        <f t="shared" si="1019"/>
        <v>נאווה נוסונובסקי</v>
      </c>
    </row>
    <row r="65268" spans="1:4" x14ac:dyDescent="0.25">
      <c r="A65268">
        <v>65267</v>
      </c>
      <c r="B65268" t="s">
        <v>3714</v>
      </c>
      <c r="C65268" t="s">
        <v>92704</v>
      </c>
      <c r="D65268" t="str">
        <f t="shared" si="1019"/>
        <v>ירגה סמבול</v>
      </c>
    </row>
    <row r="65269" spans="1:4" x14ac:dyDescent="0.25">
      <c r="A65269">
        <v>65268</v>
      </c>
      <c r="B65269" t="s">
        <v>3716</v>
      </c>
      <c r="C65269" t="s">
        <v>92705</v>
      </c>
      <c r="D65269" t="str">
        <f t="shared" si="1019"/>
        <v>אדיסו סטאטניקוב</v>
      </c>
    </row>
    <row r="65270" spans="1:4" x14ac:dyDescent="0.25">
      <c r="A65270">
        <v>65269</v>
      </c>
      <c r="B65270" t="s">
        <v>3718</v>
      </c>
      <c r="C65270" t="s">
        <v>92706</v>
      </c>
      <c r="D65270" t="str">
        <f t="shared" si="1019"/>
        <v>שירה רחל וייל עופר</v>
      </c>
    </row>
    <row r="65271" spans="1:4" x14ac:dyDescent="0.25">
      <c r="A65271">
        <v>65270</v>
      </c>
      <c r="B65271" t="s">
        <v>3720</v>
      </c>
      <c r="C65271" t="s">
        <v>92707</v>
      </c>
      <c r="D65271" t="str">
        <f t="shared" si="1019"/>
        <v>יעקב קובי שביאלי</v>
      </c>
    </row>
    <row r="65272" spans="1:4" x14ac:dyDescent="0.25">
      <c r="A65272">
        <v>65271</v>
      </c>
      <c r="B65272" t="s">
        <v>3089</v>
      </c>
      <c r="C65272" t="s">
        <v>92708</v>
      </c>
      <c r="D65272" t="str">
        <f t="shared" si="1019"/>
        <v>מוחסן שרמכר</v>
      </c>
    </row>
    <row r="65273" spans="1:4" x14ac:dyDescent="0.25">
      <c r="A65273">
        <v>65272</v>
      </c>
      <c r="B65273" t="s">
        <v>3723</v>
      </c>
      <c r="C65273" t="s">
        <v>92709</v>
      </c>
      <c r="D65273" t="str">
        <f t="shared" si="1019"/>
        <v>נדב ברוך אברוטשר</v>
      </c>
    </row>
    <row r="65274" spans="1:4" x14ac:dyDescent="0.25">
      <c r="A65274">
        <v>65273</v>
      </c>
      <c r="B65274" t="s">
        <v>3725</v>
      </c>
      <c r="C65274" t="s">
        <v>92710</v>
      </c>
      <c r="D65274" t="str">
        <f t="shared" si="1019"/>
        <v>מזל חן נדב-ברקמן</v>
      </c>
    </row>
    <row r="65275" spans="1:4" x14ac:dyDescent="0.25">
      <c r="A65275">
        <v>65274</v>
      </c>
      <c r="B65275" t="s">
        <v>3727</v>
      </c>
      <c r="C65275" t="s">
        <v>92711</v>
      </c>
      <c r="D65275" t="str">
        <f t="shared" si="1019"/>
        <v>יאירה צוויביל</v>
      </c>
    </row>
    <row r="65276" spans="1:4" x14ac:dyDescent="0.25">
      <c r="A65276">
        <v>65275</v>
      </c>
      <c r="B65276" t="s">
        <v>3729</v>
      </c>
      <c r="C65276" t="s">
        <v>92712</v>
      </c>
      <c r="D65276" t="str">
        <f t="shared" si="1019"/>
        <v>ענבר נוי אבירם אברמסקי</v>
      </c>
    </row>
    <row r="65277" spans="1:4" x14ac:dyDescent="0.25">
      <c r="A65277">
        <v>65276</v>
      </c>
      <c r="B65277" t="s">
        <v>3731</v>
      </c>
      <c r="C65277" t="s">
        <v>92713</v>
      </c>
      <c r="D65277" t="str">
        <f t="shared" si="1019"/>
        <v>גרסיאלה אגוד</v>
      </c>
    </row>
    <row r="65278" spans="1:4" x14ac:dyDescent="0.25">
      <c r="A65278">
        <v>65277</v>
      </c>
      <c r="B65278" t="s">
        <v>3733</v>
      </c>
      <c r="C65278" t="s">
        <v>92714</v>
      </c>
      <c r="D65278" t="str">
        <f t="shared" si="1019"/>
        <v>רוקיה מיטלנסקי</v>
      </c>
    </row>
    <row r="65279" spans="1:4" x14ac:dyDescent="0.25">
      <c r="A65279">
        <v>65278</v>
      </c>
      <c r="B65279" t="s">
        <v>1300</v>
      </c>
      <c r="C65279" t="s">
        <v>92715</v>
      </c>
      <c r="D65279" t="str">
        <f t="shared" si="1019"/>
        <v>זייד אילייב   ז"ל</v>
      </c>
    </row>
    <row r="65280" spans="1:4" x14ac:dyDescent="0.25">
      <c r="A65280">
        <v>65279</v>
      </c>
      <c r="B65280" t="s">
        <v>3736</v>
      </c>
      <c r="C65280" t="s">
        <v>92716</v>
      </c>
      <c r="D65280" t="str">
        <f t="shared" si="1019"/>
        <v>ברוניסלבה אדגויצ'ו</v>
      </c>
    </row>
    <row r="65281" spans="1:4" x14ac:dyDescent="0.25">
      <c r="A65281">
        <v>65280</v>
      </c>
      <c r="B65281" t="s">
        <v>3738</v>
      </c>
      <c r="C65281" t="s">
        <v>92717</v>
      </c>
      <c r="D65281" t="str">
        <f t="shared" si="1019"/>
        <v>אפרת רחל אירשין</v>
      </c>
    </row>
    <row r="65282" spans="1:4" x14ac:dyDescent="0.25">
      <c r="A65282">
        <v>65281</v>
      </c>
      <c r="B65282" t="s">
        <v>3740</v>
      </c>
      <c r="C65282" t="s">
        <v>92718</v>
      </c>
      <c r="D65282" t="str">
        <f t="shared" si="1019"/>
        <v>מיאר סמייק</v>
      </c>
    </row>
    <row r="65283" spans="1:4" x14ac:dyDescent="0.25">
      <c r="A65283">
        <v>65282</v>
      </c>
      <c r="B65283" t="s">
        <v>3742</v>
      </c>
      <c r="C65283" t="s">
        <v>92719</v>
      </c>
      <c r="D65283" t="str">
        <f t="shared" ref="D65283:D65346" si="1020">B65283&amp;" "&amp;C65283</f>
        <v>טגיסט ירוביץ'</v>
      </c>
    </row>
    <row r="65284" spans="1:4" x14ac:dyDescent="0.25">
      <c r="A65284">
        <v>65283</v>
      </c>
      <c r="B65284" t="s">
        <v>3744</v>
      </c>
      <c r="C65284" t="s">
        <v>92720</v>
      </c>
      <c r="D65284" t="str">
        <f t="shared" si="1020"/>
        <v>ישראל מאיר שטרסברג-אלקבץ</v>
      </c>
    </row>
    <row r="65285" spans="1:4" x14ac:dyDescent="0.25">
      <c r="A65285">
        <v>65284</v>
      </c>
      <c r="B65285" t="s">
        <v>3746</v>
      </c>
      <c r="C65285" t="s">
        <v>92721</v>
      </c>
      <c r="D65285" t="str">
        <f t="shared" si="1020"/>
        <v>ויליאם ירוביץ</v>
      </c>
    </row>
    <row r="65286" spans="1:4" x14ac:dyDescent="0.25">
      <c r="A65286">
        <v>65285</v>
      </c>
      <c r="B65286" t="s">
        <v>682</v>
      </c>
      <c r="C65286" t="s">
        <v>92722</v>
      </c>
      <c r="D65286" t="str">
        <f t="shared" si="1020"/>
        <v>מנור מואיסיינקוב</v>
      </c>
    </row>
    <row r="65287" spans="1:4" x14ac:dyDescent="0.25">
      <c r="A65287">
        <v>65286</v>
      </c>
      <c r="B65287" t="s">
        <v>3749</v>
      </c>
      <c r="C65287" t="s">
        <v>92723</v>
      </c>
      <c r="D65287" t="str">
        <f t="shared" si="1020"/>
        <v>איננה שוקלינסקי</v>
      </c>
    </row>
    <row r="65288" spans="1:4" x14ac:dyDescent="0.25">
      <c r="A65288">
        <v>65287</v>
      </c>
      <c r="B65288" t="s">
        <v>3751</v>
      </c>
      <c r="C65288" t="s">
        <v>92724</v>
      </c>
      <c r="D65288" t="str">
        <f t="shared" si="1020"/>
        <v>כריסטין מסללאתי</v>
      </c>
    </row>
    <row r="65289" spans="1:4" x14ac:dyDescent="0.25">
      <c r="A65289">
        <v>65288</v>
      </c>
      <c r="B65289" t="s">
        <v>3753</v>
      </c>
      <c r="C65289" t="s">
        <v>92725</v>
      </c>
      <c r="D65289" t="str">
        <f t="shared" si="1020"/>
        <v>זכר מנז'וס</v>
      </c>
    </row>
    <row r="65290" spans="1:4" x14ac:dyDescent="0.25">
      <c r="A65290">
        <v>65289</v>
      </c>
      <c r="B65290" t="s">
        <v>3755</v>
      </c>
      <c r="C65290" t="s">
        <v>92726</v>
      </c>
      <c r="D65290" t="str">
        <f t="shared" si="1020"/>
        <v>דורית דבורה קרשל</v>
      </c>
    </row>
    <row r="65291" spans="1:4" x14ac:dyDescent="0.25">
      <c r="A65291">
        <v>65290</v>
      </c>
      <c r="B65291" t="s">
        <v>3757</v>
      </c>
      <c r="C65291" t="s">
        <v>92727</v>
      </c>
      <c r="D65291" t="str">
        <f t="shared" si="1020"/>
        <v>גלנה ביטון-בוגנים</v>
      </c>
    </row>
    <row r="65292" spans="1:4" x14ac:dyDescent="0.25">
      <c r="A65292">
        <v>65291</v>
      </c>
      <c r="B65292" t="s">
        <v>3759</v>
      </c>
      <c r="C65292" t="s">
        <v>92728</v>
      </c>
      <c r="D65292" t="str">
        <f t="shared" si="1020"/>
        <v>ג'האד וורצ'וב</v>
      </c>
    </row>
    <row r="65293" spans="1:4" x14ac:dyDescent="0.25">
      <c r="A65293">
        <v>65292</v>
      </c>
      <c r="B65293" t="s">
        <v>3760</v>
      </c>
      <c r="C65293" t="s">
        <v>92729</v>
      </c>
      <c r="D65293" t="str">
        <f t="shared" si="1020"/>
        <v>גלב ביטון נחושתן</v>
      </c>
    </row>
    <row r="65294" spans="1:4" x14ac:dyDescent="0.25">
      <c r="A65294">
        <v>65293</v>
      </c>
      <c r="B65294" t="s">
        <v>3762</v>
      </c>
      <c r="C65294" t="s">
        <v>92730</v>
      </c>
      <c r="D65294" t="str">
        <f t="shared" si="1020"/>
        <v>נרג'ס אוליאנסקי ד"ר</v>
      </c>
    </row>
    <row r="65295" spans="1:4" x14ac:dyDescent="0.25">
      <c r="A65295">
        <v>65294</v>
      </c>
      <c r="B65295" t="s">
        <v>3764</v>
      </c>
      <c r="C65295" t="s">
        <v>92731</v>
      </c>
      <c r="D65295" t="str">
        <f t="shared" si="1020"/>
        <v>ראבעה חורי מטנאס</v>
      </c>
    </row>
    <row r="65296" spans="1:4" x14ac:dyDescent="0.25">
      <c r="A65296">
        <v>65295</v>
      </c>
      <c r="B65296" t="s">
        <v>1112</v>
      </c>
      <c r="C65296" t="s">
        <v>92732</v>
      </c>
      <c r="D65296" t="str">
        <f t="shared" si="1020"/>
        <v>בשארה מורסדג</v>
      </c>
    </row>
    <row r="65297" spans="1:4" x14ac:dyDescent="0.25">
      <c r="A65297">
        <v>65296</v>
      </c>
      <c r="B65297" t="s">
        <v>3766</v>
      </c>
      <c r="C65297" t="s">
        <v>54928</v>
      </c>
      <c r="D65297" t="str">
        <f t="shared" si="1020"/>
        <v>אננו אימר</v>
      </c>
    </row>
    <row r="65298" spans="1:4" x14ac:dyDescent="0.25">
      <c r="A65298">
        <v>65297</v>
      </c>
      <c r="B65298" t="s">
        <v>3310</v>
      </c>
      <c r="C65298" t="s">
        <v>92733</v>
      </c>
      <c r="D65298" t="str">
        <f t="shared" si="1020"/>
        <v>נסרה זרחאי</v>
      </c>
    </row>
    <row r="65299" spans="1:4" x14ac:dyDescent="0.25">
      <c r="A65299">
        <v>65298</v>
      </c>
      <c r="B65299" t="s">
        <v>3769</v>
      </c>
      <c r="C65299" t="s">
        <v>92734</v>
      </c>
      <c r="D65299" t="str">
        <f t="shared" si="1020"/>
        <v>מירוות גריצנר מרכוס</v>
      </c>
    </row>
    <row r="65300" spans="1:4" x14ac:dyDescent="0.25">
      <c r="A65300">
        <v>65299</v>
      </c>
      <c r="B65300" t="s">
        <v>3771</v>
      </c>
      <c r="C65300" t="s">
        <v>92735</v>
      </c>
      <c r="D65300" t="str">
        <f t="shared" si="1020"/>
        <v>חסידה סיידו-ברעם</v>
      </c>
    </row>
    <row r="65301" spans="1:4" x14ac:dyDescent="0.25">
      <c r="A65301">
        <v>65300</v>
      </c>
      <c r="B65301" t="s">
        <v>3773</v>
      </c>
      <c r="C65301" t="s">
        <v>92736</v>
      </c>
      <c r="D65301" t="str">
        <f t="shared" si="1020"/>
        <v>נינל טרטילוביץ</v>
      </c>
    </row>
    <row r="65302" spans="1:4" x14ac:dyDescent="0.25">
      <c r="A65302">
        <v>65301</v>
      </c>
      <c r="B65302" t="s">
        <v>3719</v>
      </c>
      <c r="C65302" t="s">
        <v>92737</v>
      </c>
      <c r="D65302" t="str">
        <f t="shared" si="1020"/>
        <v>צורי קאודרס-ברק</v>
      </c>
    </row>
    <row r="65303" spans="1:4" x14ac:dyDescent="0.25">
      <c r="A65303">
        <v>65302</v>
      </c>
      <c r="B65303" t="s">
        <v>3776</v>
      </c>
      <c r="C65303" t="s">
        <v>92738</v>
      </c>
      <c r="D65303" t="str">
        <f t="shared" si="1020"/>
        <v>לביאה קריידמן</v>
      </c>
    </row>
    <row r="65304" spans="1:4" x14ac:dyDescent="0.25">
      <c r="A65304">
        <v>65303</v>
      </c>
      <c r="B65304" t="s">
        <v>3778</v>
      </c>
      <c r="C65304" t="s">
        <v>92739</v>
      </c>
      <c r="D65304" t="str">
        <f t="shared" si="1020"/>
        <v>סינא וסיליב</v>
      </c>
    </row>
    <row r="65305" spans="1:4" x14ac:dyDescent="0.25">
      <c r="A65305">
        <v>65304</v>
      </c>
      <c r="B65305" t="s">
        <v>3780</v>
      </c>
      <c r="C65305" t="s">
        <v>92740</v>
      </c>
      <c r="D65305" t="str">
        <f t="shared" si="1020"/>
        <v>אבבו דה-קסטרו גיטר</v>
      </c>
    </row>
    <row r="65306" spans="1:4" x14ac:dyDescent="0.25">
      <c r="A65306">
        <v>65305</v>
      </c>
      <c r="B65306" t="s">
        <v>3782</v>
      </c>
      <c r="C65306" t="s">
        <v>92741</v>
      </c>
      <c r="D65306" t="str">
        <f t="shared" si="1020"/>
        <v>שני שושנה סלושני</v>
      </c>
    </row>
    <row r="65307" spans="1:4" x14ac:dyDescent="0.25">
      <c r="A65307">
        <v>65306</v>
      </c>
      <c r="B65307" t="s">
        <v>3784</v>
      </c>
      <c r="C65307" t="s">
        <v>92742</v>
      </c>
      <c r="D65307" t="str">
        <f t="shared" si="1020"/>
        <v>יפעה אח'שיבון ד"ר</v>
      </c>
    </row>
    <row r="65308" spans="1:4" x14ac:dyDescent="0.25">
      <c r="A65308">
        <v>65307</v>
      </c>
      <c r="B65308" t="s">
        <v>3786</v>
      </c>
      <c r="C65308" t="s">
        <v>92743</v>
      </c>
      <c r="D65308" t="str">
        <f t="shared" si="1020"/>
        <v>אמווה אהרונוב חיימוב</v>
      </c>
    </row>
    <row r="65309" spans="1:4" x14ac:dyDescent="0.25">
      <c r="A65309">
        <v>65308</v>
      </c>
      <c r="B65309" t="s">
        <v>697</v>
      </c>
      <c r="C65309" t="s">
        <v>92744</v>
      </c>
      <c r="D65309" t="str">
        <f t="shared" si="1020"/>
        <v>יאסין חלדי</v>
      </c>
    </row>
    <row r="65310" spans="1:4" x14ac:dyDescent="0.25">
      <c r="A65310">
        <v>65309</v>
      </c>
      <c r="B65310" t="s">
        <v>3789</v>
      </c>
      <c r="C65310" t="s">
        <v>92745</v>
      </c>
      <c r="D65310" t="str">
        <f t="shared" si="1020"/>
        <v>דורון חיים אבא קייסי</v>
      </c>
    </row>
    <row r="65311" spans="1:4" x14ac:dyDescent="0.25">
      <c r="A65311">
        <v>65310</v>
      </c>
      <c r="B65311" t="s">
        <v>3791</v>
      </c>
      <c r="C65311" t="s">
        <v>92746</v>
      </c>
      <c r="D65311" t="str">
        <f t="shared" si="1020"/>
        <v>זלטה שטרק שוחטמן</v>
      </c>
    </row>
    <row r="65312" spans="1:4" x14ac:dyDescent="0.25">
      <c r="A65312">
        <v>65311</v>
      </c>
      <c r="B65312" t="s">
        <v>3793</v>
      </c>
      <c r="C65312" t="s">
        <v>92747</v>
      </c>
      <c r="D65312" t="str">
        <f t="shared" si="1020"/>
        <v>ופיק קולנצב</v>
      </c>
    </row>
    <row r="65313" spans="1:4" x14ac:dyDescent="0.25">
      <c r="A65313">
        <v>65312</v>
      </c>
      <c r="B65313" t="s">
        <v>3795</v>
      </c>
      <c r="C65313" t="s">
        <v>92748</v>
      </c>
      <c r="D65313" t="str">
        <f t="shared" si="1020"/>
        <v>טשומה קסטניו</v>
      </c>
    </row>
    <row r="65314" spans="1:4" x14ac:dyDescent="0.25">
      <c r="A65314">
        <v>65313</v>
      </c>
      <c r="B65314" t="s">
        <v>3797</v>
      </c>
      <c r="C65314" t="s">
        <v>92749</v>
      </c>
      <c r="D65314" t="str">
        <f t="shared" si="1020"/>
        <v>זכריא צ'פובסקי</v>
      </c>
    </row>
    <row r="65315" spans="1:4" x14ac:dyDescent="0.25">
      <c r="A65315">
        <v>65314</v>
      </c>
      <c r="B65315" t="s">
        <v>2210</v>
      </c>
      <c r="C65315" t="s">
        <v>11526</v>
      </c>
      <c r="D65315" t="str">
        <f t="shared" si="1020"/>
        <v>איילין רולן</v>
      </c>
    </row>
    <row r="65316" spans="1:4" x14ac:dyDescent="0.25">
      <c r="A65316">
        <v>65315</v>
      </c>
      <c r="B65316" t="s">
        <v>3800</v>
      </c>
      <c r="C65316" t="s">
        <v>92750</v>
      </c>
      <c r="D65316" t="str">
        <f t="shared" si="1020"/>
        <v>חוף מיג'נה זנבץ</v>
      </c>
    </row>
    <row r="65317" spans="1:4" x14ac:dyDescent="0.25">
      <c r="A65317">
        <v>65316</v>
      </c>
      <c r="B65317" t="s">
        <v>3802</v>
      </c>
      <c r="C65317" t="s">
        <v>92751</v>
      </c>
      <c r="D65317" t="str">
        <f t="shared" si="1020"/>
        <v>הרן שדה-הראל</v>
      </c>
    </row>
    <row r="65318" spans="1:4" x14ac:dyDescent="0.25">
      <c r="A65318">
        <v>65317</v>
      </c>
      <c r="B65318" t="s">
        <v>1516</v>
      </c>
      <c r="C65318" t="s">
        <v>92752</v>
      </c>
      <c r="D65318" t="str">
        <f t="shared" si="1020"/>
        <v>עיד ח'ליפי</v>
      </c>
    </row>
    <row r="65319" spans="1:4" x14ac:dyDescent="0.25">
      <c r="A65319">
        <v>65318</v>
      </c>
      <c r="B65319" t="s">
        <v>3804</v>
      </c>
      <c r="C65319" t="s">
        <v>92753</v>
      </c>
      <c r="D65319" t="str">
        <f t="shared" si="1020"/>
        <v>סרקעלם עבדאל גאפר</v>
      </c>
    </row>
    <row r="65320" spans="1:4" x14ac:dyDescent="0.25">
      <c r="A65320">
        <v>65319</v>
      </c>
      <c r="B65320" t="s">
        <v>3806</v>
      </c>
      <c r="C65320" t="s">
        <v>260</v>
      </c>
      <c r="D65320" t="str">
        <f t="shared" si="1020"/>
        <v>בנימין שלמה אביבה</v>
      </c>
    </row>
    <row r="65321" spans="1:4" x14ac:dyDescent="0.25">
      <c r="A65321">
        <v>65320</v>
      </c>
      <c r="B65321" t="s">
        <v>1593</v>
      </c>
      <c r="C65321" t="s">
        <v>92754</v>
      </c>
      <c r="D65321" t="str">
        <f t="shared" si="1020"/>
        <v>מרקוס ישרים-ימין</v>
      </c>
    </row>
    <row r="65322" spans="1:4" x14ac:dyDescent="0.25">
      <c r="A65322">
        <v>65321</v>
      </c>
      <c r="B65322" t="s">
        <v>3809</v>
      </c>
      <c r="C65322" t="s">
        <v>92755</v>
      </c>
      <c r="D65322" t="str">
        <f t="shared" si="1020"/>
        <v>אביעד אסף נוסק</v>
      </c>
    </row>
    <row r="65323" spans="1:4" x14ac:dyDescent="0.25">
      <c r="A65323">
        <v>65322</v>
      </c>
      <c r="B65323" t="s">
        <v>3811</v>
      </c>
      <c r="C65323" t="s">
        <v>92756</v>
      </c>
      <c r="D65323" t="str">
        <f t="shared" si="1020"/>
        <v>נהוראי ואליק</v>
      </c>
    </row>
    <row r="65324" spans="1:4" x14ac:dyDescent="0.25">
      <c r="A65324">
        <v>65323</v>
      </c>
      <c r="B65324" t="s">
        <v>144</v>
      </c>
      <c r="C65324" t="s">
        <v>92757</v>
      </c>
      <c r="D65324" t="str">
        <f t="shared" si="1020"/>
        <v>קורן קוסץ' ד"ר</v>
      </c>
    </row>
    <row r="65325" spans="1:4" x14ac:dyDescent="0.25">
      <c r="A65325">
        <v>65324</v>
      </c>
      <c r="B65325" t="s">
        <v>3814</v>
      </c>
      <c r="C65325" t="s">
        <v>92758</v>
      </c>
      <c r="D65325" t="str">
        <f t="shared" si="1020"/>
        <v>וגדי סבריגו</v>
      </c>
    </row>
    <row r="65326" spans="1:4" x14ac:dyDescent="0.25">
      <c r="A65326">
        <v>65325</v>
      </c>
      <c r="B65326" t="s">
        <v>3816</v>
      </c>
      <c r="C65326" t="s">
        <v>92759</v>
      </c>
      <c r="D65326" t="str">
        <f t="shared" si="1020"/>
        <v>איזיס נאומרק</v>
      </c>
    </row>
    <row r="65327" spans="1:4" x14ac:dyDescent="0.25">
      <c r="A65327">
        <v>65326</v>
      </c>
      <c r="B65327" t="s">
        <v>363</v>
      </c>
      <c r="C65327" t="s">
        <v>92760</v>
      </c>
      <c r="D65327" t="str">
        <f t="shared" si="1020"/>
        <v>פורת פלומניק</v>
      </c>
    </row>
    <row r="65328" spans="1:4" x14ac:dyDescent="0.25">
      <c r="A65328">
        <v>65327</v>
      </c>
      <c r="B65328" t="s">
        <v>3818</v>
      </c>
      <c r="C65328" t="s">
        <v>92761</v>
      </c>
      <c r="D65328" t="str">
        <f t="shared" si="1020"/>
        <v>מעאלי בן-זמרה</v>
      </c>
    </row>
    <row r="65329" spans="1:4" x14ac:dyDescent="0.25">
      <c r="A65329">
        <v>65328</v>
      </c>
      <c r="B65329" t="s">
        <v>3820</v>
      </c>
      <c r="C65329" t="s">
        <v>92762</v>
      </c>
      <c r="D65329" t="str">
        <f t="shared" si="1020"/>
        <v>ולדה תותח</v>
      </c>
    </row>
    <row r="65330" spans="1:4" x14ac:dyDescent="0.25">
      <c r="A65330">
        <v>65329</v>
      </c>
      <c r="B65330" t="s">
        <v>3822</v>
      </c>
      <c r="C65330" t="s">
        <v>92763</v>
      </c>
      <c r="D65330" t="str">
        <f t="shared" si="1020"/>
        <v>לארא גידארד</v>
      </c>
    </row>
    <row r="65331" spans="1:4" x14ac:dyDescent="0.25">
      <c r="A65331">
        <v>65330</v>
      </c>
      <c r="B65331" t="s">
        <v>3824</v>
      </c>
      <c r="C65331" t="s">
        <v>92764</v>
      </c>
      <c r="D65331" t="str">
        <f t="shared" si="1020"/>
        <v>ארמנד גרץ רונן</v>
      </c>
    </row>
    <row r="65332" spans="1:4" x14ac:dyDescent="0.25">
      <c r="A65332">
        <v>65331</v>
      </c>
      <c r="B65332" t="s">
        <v>3826</v>
      </c>
      <c r="C65332" t="s">
        <v>92765</v>
      </c>
      <c r="D65332" t="str">
        <f t="shared" si="1020"/>
        <v>מיטל רחל חייזנס</v>
      </c>
    </row>
    <row r="65333" spans="1:4" x14ac:dyDescent="0.25">
      <c r="A65333">
        <v>65332</v>
      </c>
      <c r="B65333" t="s">
        <v>3828</v>
      </c>
      <c r="C65333" t="s">
        <v>92766</v>
      </c>
      <c r="D65333" t="str">
        <f t="shared" si="1020"/>
        <v>אלמנש עוברני</v>
      </c>
    </row>
    <row r="65334" spans="1:4" x14ac:dyDescent="0.25">
      <c r="A65334">
        <v>65333</v>
      </c>
      <c r="B65334" t="s">
        <v>3830</v>
      </c>
      <c r="C65334" t="s">
        <v>92767</v>
      </c>
      <c r="D65334" t="str">
        <f t="shared" si="1020"/>
        <v>וובעלם למנוביץ</v>
      </c>
    </row>
    <row r="65335" spans="1:4" x14ac:dyDescent="0.25">
      <c r="A65335">
        <v>65334</v>
      </c>
      <c r="B65335" t="s">
        <v>3832</v>
      </c>
      <c r="C65335" t="s">
        <v>92768</v>
      </c>
      <c r="D65335" t="str">
        <f t="shared" si="1020"/>
        <v>סנדרין וינטרניץ</v>
      </c>
    </row>
    <row r="65336" spans="1:4" x14ac:dyDescent="0.25">
      <c r="A65336">
        <v>65335</v>
      </c>
      <c r="B65336" t="s">
        <v>3834</v>
      </c>
      <c r="C65336" t="s">
        <v>92769</v>
      </c>
      <c r="D65336" t="str">
        <f t="shared" si="1020"/>
        <v>דבורית בוריקוב</v>
      </c>
    </row>
    <row r="65337" spans="1:4" x14ac:dyDescent="0.25">
      <c r="A65337">
        <v>65336</v>
      </c>
      <c r="B65337" t="s">
        <v>3836</v>
      </c>
      <c r="C65337" t="s">
        <v>92770</v>
      </c>
      <c r="D65337" t="str">
        <f t="shared" si="1020"/>
        <v>פורטונה מור טויטו</v>
      </c>
    </row>
    <row r="65338" spans="1:4" x14ac:dyDescent="0.25">
      <c r="A65338">
        <v>65337</v>
      </c>
      <c r="B65338" t="s">
        <v>3838</v>
      </c>
      <c r="C65338" t="s">
        <v>92771</v>
      </c>
      <c r="D65338" t="str">
        <f t="shared" si="1020"/>
        <v>נופר חיה פוגצ'ב</v>
      </c>
    </row>
    <row r="65339" spans="1:4" x14ac:dyDescent="0.25">
      <c r="A65339">
        <v>65338</v>
      </c>
      <c r="B65339" t="s">
        <v>3840</v>
      </c>
      <c r="C65339" t="s">
        <v>92772</v>
      </c>
      <c r="D65339" t="str">
        <f t="shared" si="1020"/>
        <v>רוחי צ'סובסקי</v>
      </c>
    </row>
    <row r="65340" spans="1:4" x14ac:dyDescent="0.25">
      <c r="A65340">
        <v>65339</v>
      </c>
      <c r="B65340" t="s">
        <v>3842</v>
      </c>
      <c r="C65340" t="s">
        <v>92773</v>
      </c>
      <c r="D65340" t="str">
        <f t="shared" si="1020"/>
        <v>מריוס קרפלץ</v>
      </c>
    </row>
    <row r="65341" spans="1:4" x14ac:dyDescent="0.25">
      <c r="A65341">
        <v>65340</v>
      </c>
      <c r="B65341" t="s">
        <v>3844</v>
      </c>
      <c r="C65341" t="s">
        <v>92774</v>
      </c>
      <c r="D65341" t="str">
        <f t="shared" si="1020"/>
        <v>גל אליהו איגנר</v>
      </c>
    </row>
    <row r="65342" spans="1:4" x14ac:dyDescent="0.25">
      <c r="A65342">
        <v>65341</v>
      </c>
      <c r="B65342" t="s">
        <v>3846</v>
      </c>
      <c r="C65342" t="s">
        <v>92775</v>
      </c>
      <c r="D65342" t="str">
        <f t="shared" si="1020"/>
        <v>פרדריק שילימייב</v>
      </c>
    </row>
    <row r="65343" spans="1:4" x14ac:dyDescent="0.25">
      <c r="A65343">
        <v>65342</v>
      </c>
      <c r="B65343" t="s">
        <v>325</v>
      </c>
      <c r="C65343" t="s">
        <v>92776</v>
      </c>
      <c r="D65343" t="str">
        <f t="shared" si="1020"/>
        <v>רגב שפירא-שמחי</v>
      </c>
    </row>
    <row r="65344" spans="1:4" x14ac:dyDescent="0.25">
      <c r="A65344">
        <v>65343</v>
      </c>
      <c r="B65344" t="s">
        <v>3849</v>
      </c>
      <c r="C65344" t="s">
        <v>92777</v>
      </c>
      <c r="D65344" t="str">
        <f t="shared" si="1020"/>
        <v>נחי שמש-קטן</v>
      </c>
    </row>
    <row r="65345" spans="1:4" x14ac:dyDescent="0.25">
      <c r="A65345">
        <v>65344</v>
      </c>
      <c r="B65345" t="s">
        <v>1526</v>
      </c>
      <c r="C65345" t="s">
        <v>92778</v>
      </c>
      <c r="D65345" t="str">
        <f t="shared" si="1020"/>
        <v>עווד מנטוזה</v>
      </c>
    </row>
    <row r="65346" spans="1:4" x14ac:dyDescent="0.25">
      <c r="A65346">
        <v>65345</v>
      </c>
      <c r="B65346" t="s">
        <v>3851</v>
      </c>
      <c r="C65346" t="s">
        <v>92779</v>
      </c>
      <c r="D65346" t="str">
        <f t="shared" si="1020"/>
        <v>עקאב בילנשטיין</v>
      </c>
    </row>
    <row r="65347" spans="1:4" x14ac:dyDescent="0.25">
      <c r="A65347">
        <v>65346</v>
      </c>
      <c r="B65347" t="s">
        <v>3852</v>
      </c>
      <c r="C65347" t="s">
        <v>92780</v>
      </c>
      <c r="D65347" t="str">
        <f t="shared" ref="D65347:D65410" si="1021">B65347&amp;" "&amp;C65347</f>
        <v>שימאא דר דובורוביץ</v>
      </c>
    </row>
    <row r="65348" spans="1:4" x14ac:dyDescent="0.25">
      <c r="A65348">
        <v>65347</v>
      </c>
      <c r="B65348" t="s">
        <v>3854</v>
      </c>
      <c r="C65348" t="s">
        <v>92781</v>
      </c>
      <c r="D65348" t="str">
        <f t="shared" si="1021"/>
        <v>קרן-אור אבו ערר</v>
      </c>
    </row>
    <row r="65349" spans="1:4" x14ac:dyDescent="0.25">
      <c r="A65349">
        <v>65348</v>
      </c>
      <c r="B65349" t="s">
        <v>3856</v>
      </c>
      <c r="C65349" t="s">
        <v>92782</v>
      </c>
      <c r="D65349" t="str">
        <f t="shared" si="1021"/>
        <v>שנטל בר תנחום</v>
      </c>
    </row>
    <row r="65350" spans="1:4" x14ac:dyDescent="0.25">
      <c r="A65350">
        <v>65349</v>
      </c>
      <c r="B65350" t="s">
        <v>3857</v>
      </c>
      <c r="C65350" t="s">
        <v>92783</v>
      </c>
      <c r="D65350" t="str">
        <f t="shared" si="1021"/>
        <v>סיניה אלתרוביץ</v>
      </c>
    </row>
    <row r="65351" spans="1:4" x14ac:dyDescent="0.25">
      <c r="A65351">
        <v>65350</v>
      </c>
      <c r="B65351" t="s">
        <v>3859</v>
      </c>
      <c r="C65351" t="s">
        <v>92784</v>
      </c>
      <c r="D65351" t="str">
        <f t="shared" si="1021"/>
        <v>אברהם חיים אג'יאשווילי</v>
      </c>
    </row>
    <row r="65352" spans="1:4" x14ac:dyDescent="0.25">
      <c r="A65352">
        <v>65351</v>
      </c>
      <c r="B65352" t="s">
        <v>3861</v>
      </c>
      <c r="C65352" t="s">
        <v>92785</v>
      </c>
      <c r="D65352" t="str">
        <f t="shared" si="1021"/>
        <v>בסנדה בן-אזרי</v>
      </c>
    </row>
    <row r="65353" spans="1:4" x14ac:dyDescent="0.25">
      <c r="A65353">
        <v>65352</v>
      </c>
      <c r="B65353" t="s">
        <v>3863</v>
      </c>
      <c r="C65353" t="s">
        <v>92786</v>
      </c>
      <c r="D65353" t="str">
        <f t="shared" si="1021"/>
        <v>יפית יפה גורן פלפל</v>
      </c>
    </row>
    <row r="65354" spans="1:4" x14ac:dyDescent="0.25">
      <c r="A65354">
        <v>65353</v>
      </c>
      <c r="B65354" t="s">
        <v>3865</v>
      </c>
      <c r="C65354" t="s">
        <v>92787</v>
      </c>
      <c r="D65354" t="str">
        <f t="shared" si="1021"/>
        <v>רידאן מולא-חרבג'י</v>
      </c>
    </row>
    <row r="65355" spans="1:4" x14ac:dyDescent="0.25">
      <c r="A65355">
        <v>65354</v>
      </c>
      <c r="B65355" t="s">
        <v>3867</v>
      </c>
      <c r="C65355" t="s">
        <v>92788</v>
      </c>
      <c r="D65355" t="str">
        <f t="shared" si="1021"/>
        <v>אלעד יוסף וייטהורן</v>
      </c>
    </row>
    <row r="65356" spans="1:4" x14ac:dyDescent="0.25">
      <c r="A65356">
        <v>65355</v>
      </c>
      <c r="B65356" t="s">
        <v>3869</v>
      </c>
      <c r="C65356" t="s">
        <v>92789</v>
      </c>
      <c r="D65356" t="str">
        <f t="shared" si="1021"/>
        <v>עינת מיכל לוי צדק</v>
      </c>
    </row>
    <row r="65357" spans="1:4" x14ac:dyDescent="0.25">
      <c r="A65357">
        <v>65356</v>
      </c>
      <c r="B65357" t="s">
        <v>3871</v>
      </c>
      <c r="C65357" t="s">
        <v>92790</v>
      </c>
      <c r="D65357" t="str">
        <f t="shared" si="1021"/>
        <v>מועאד ונטר</v>
      </c>
    </row>
    <row r="65358" spans="1:4" x14ac:dyDescent="0.25">
      <c r="A65358">
        <v>65357</v>
      </c>
      <c r="B65358" t="s">
        <v>3873</v>
      </c>
      <c r="C65358" t="s">
        <v>92791</v>
      </c>
      <c r="D65358" t="str">
        <f t="shared" si="1021"/>
        <v>שירן שירה בר יואל</v>
      </c>
    </row>
    <row r="65359" spans="1:4" x14ac:dyDescent="0.25">
      <c r="A65359">
        <v>65358</v>
      </c>
      <c r="B65359" t="s">
        <v>3875</v>
      </c>
      <c r="C65359" t="s">
        <v>92792</v>
      </c>
      <c r="D65359" t="str">
        <f t="shared" si="1021"/>
        <v>מוטי מרדכי גינגי</v>
      </c>
    </row>
    <row r="65360" spans="1:4" x14ac:dyDescent="0.25">
      <c r="A65360">
        <v>65359</v>
      </c>
      <c r="B65360" t="s">
        <v>3877</v>
      </c>
      <c r="C65360" t="s">
        <v>92793</v>
      </c>
      <c r="D65360" t="str">
        <f t="shared" si="1021"/>
        <v>סטס מקובוזב</v>
      </c>
    </row>
    <row r="65361" spans="1:4" x14ac:dyDescent="0.25">
      <c r="A65361">
        <v>65360</v>
      </c>
      <c r="B65361" t="s">
        <v>3879</v>
      </c>
      <c r="C65361" t="s">
        <v>92794</v>
      </c>
      <c r="D65361" t="str">
        <f t="shared" si="1021"/>
        <v>פרננדו מיסוב</v>
      </c>
    </row>
    <row r="65362" spans="1:4" x14ac:dyDescent="0.25">
      <c r="A65362">
        <v>65361</v>
      </c>
      <c r="B65362" t="s">
        <v>3880</v>
      </c>
      <c r="C65362" t="s">
        <v>92795</v>
      </c>
      <c r="D65362" t="str">
        <f t="shared" si="1021"/>
        <v>רחאב מוטינה</v>
      </c>
    </row>
    <row r="65363" spans="1:4" x14ac:dyDescent="0.25">
      <c r="A65363">
        <v>65362</v>
      </c>
      <c r="B65363" t="s">
        <v>3882</v>
      </c>
      <c r="C65363" t="s">
        <v>92796</v>
      </c>
      <c r="D65363" t="str">
        <f t="shared" si="1021"/>
        <v>חדווה נדולינסקיה</v>
      </c>
    </row>
    <row r="65364" spans="1:4" x14ac:dyDescent="0.25">
      <c r="A65364">
        <v>65363</v>
      </c>
      <c r="B65364" t="s">
        <v>3884</v>
      </c>
      <c r="C65364" t="s">
        <v>92797</v>
      </c>
      <c r="D65364" t="str">
        <f t="shared" si="1021"/>
        <v>עודי פאינזילבר גולדמן</v>
      </c>
    </row>
    <row r="65365" spans="1:4" x14ac:dyDescent="0.25">
      <c r="A65365">
        <v>65364</v>
      </c>
      <c r="B65365" t="s">
        <v>3886</v>
      </c>
      <c r="C65365" t="s">
        <v>92798</v>
      </c>
      <c r="D65365" t="str">
        <f t="shared" si="1021"/>
        <v>מועתסם פלנברג</v>
      </c>
    </row>
    <row r="65366" spans="1:4" x14ac:dyDescent="0.25">
      <c r="A65366">
        <v>65365</v>
      </c>
      <c r="B65366" t="s">
        <v>3888</v>
      </c>
      <c r="C65366" t="s">
        <v>92799</v>
      </c>
      <c r="D65366" t="str">
        <f t="shared" si="1021"/>
        <v>ישעיה שאמוילוב</v>
      </c>
    </row>
    <row r="65367" spans="1:4" x14ac:dyDescent="0.25">
      <c r="A65367">
        <v>65366</v>
      </c>
      <c r="B65367" t="s">
        <v>3890</v>
      </c>
      <c r="C65367" t="s">
        <v>92800</v>
      </c>
      <c r="D65367" t="str">
        <f t="shared" si="1021"/>
        <v>מקוננט ווטינוב ד"ר</v>
      </c>
    </row>
    <row r="65368" spans="1:4" x14ac:dyDescent="0.25">
      <c r="A65368">
        <v>65367</v>
      </c>
      <c r="B65368" t="s">
        <v>3892</v>
      </c>
      <c r="C65368" t="s">
        <v>92801</v>
      </c>
      <c r="D65368" t="str">
        <f t="shared" si="1021"/>
        <v>מירב הלן בגדרי</v>
      </c>
    </row>
    <row r="65369" spans="1:4" x14ac:dyDescent="0.25">
      <c r="A65369">
        <v>65368</v>
      </c>
      <c r="B65369" t="s">
        <v>3894</v>
      </c>
      <c r="C65369" t="s">
        <v>92802</v>
      </c>
      <c r="D65369" t="str">
        <f t="shared" si="1021"/>
        <v>עילאי נדבך</v>
      </c>
    </row>
    <row r="65370" spans="1:4" x14ac:dyDescent="0.25">
      <c r="A65370">
        <v>65369</v>
      </c>
      <c r="B65370" t="s">
        <v>3896</v>
      </c>
      <c r="C65370" t="s">
        <v>92803</v>
      </c>
      <c r="D65370" t="str">
        <f t="shared" si="1021"/>
        <v>יגאל נחום אוסנוביץ</v>
      </c>
    </row>
    <row r="65371" spans="1:4" x14ac:dyDescent="0.25">
      <c r="A65371">
        <v>65370</v>
      </c>
      <c r="B65371" t="s">
        <v>3898</v>
      </c>
      <c r="C65371" t="s">
        <v>92804</v>
      </c>
      <c r="D65371" t="str">
        <f t="shared" si="1021"/>
        <v>כיפאח גולדנקו</v>
      </c>
    </row>
    <row r="65372" spans="1:4" x14ac:dyDescent="0.25">
      <c r="A65372">
        <v>65371</v>
      </c>
      <c r="B65372" t="s">
        <v>3900</v>
      </c>
      <c r="C65372" t="s">
        <v>50532</v>
      </c>
      <c r="D65372" t="str">
        <f t="shared" si="1021"/>
        <v>מיגל תגמה</v>
      </c>
    </row>
    <row r="65373" spans="1:4" x14ac:dyDescent="0.25">
      <c r="A65373">
        <v>65372</v>
      </c>
      <c r="B65373" t="s">
        <v>3902</v>
      </c>
      <c r="C65373" t="s">
        <v>92805</v>
      </c>
      <c r="D65373" t="str">
        <f t="shared" si="1021"/>
        <v>פארוק לביא-יודלביץ</v>
      </c>
    </row>
    <row r="65374" spans="1:4" x14ac:dyDescent="0.25">
      <c r="A65374">
        <v>65373</v>
      </c>
      <c r="B65374" t="s">
        <v>3904</v>
      </c>
      <c r="C65374" t="s">
        <v>92806</v>
      </c>
      <c r="D65374" t="str">
        <f t="shared" si="1021"/>
        <v>עארף וייסלברג</v>
      </c>
    </row>
    <row r="65375" spans="1:4" x14ac:dyDescent="0.25">
      <c r="A65375">
        <v>65374</v>
      </c>
      <c r="B65375" t="s">
        <v>3906</v>
      </c>
      <c r="C65375" t="s">
        <v>92807</v>
      </c>
      <c r="D65375" t="str">
        <f t="shared" si="1021"/>
        <v>שלי אן קוצניק    ד"ר</v>
      </c>
    </row>
    <row r="65376" spans="1:4" x14ac:dyDescent="0.25">
      <c r="A65376">
        <v>65375</v>
      </c>
      <c r="B65376" t="s">
        <v>3908</v>
      </c>
      <c r="C65376" t="s">
        <v>92808</v>
      </c>
      <c r="D65376" t="str">
        <f t="shared" si="1021"/>
        <v>אינרה סנדרוני</v>
      </c>
    </row>
    <row r="65377" spans="1:4" x14ac:dyDescent="0.25">
      <c r="A65377">
        <v>65376</v>
      </c>
      <c r="B65377" t="s">
        <v>3910</v>
      </c>
      <c r="C65377" t="s">
        <v>92809</v>
      </c>
      <c r="D65377" t="str">
        <f t="shared" si="1021"/>
        <v>מתן משה אבאהים</v>
      </c>
    </row>
    <row r="65378" spans="1:4" x14ac:dyDescent="0.25">
      <c r="A65378">
        <v>65377</v>
      </c>
      <c r="B65378" t="s">
        <v>3911</v>
      </c>
      <c r="C65378" t="s">
        <v>92810</v>
      </c>
      <c r="D65378" t="str">
        <f t="shared" si="1021"/>
        <v>אברהם שרגא יוסף דר</v>
      </c>
    </row>
    <row r="65379" spans="1:4" x14ac:dyDescent="0.25">
      <c r="A65379">
        <v>65378</v>
      </c>
      <c r="B65379" t="s">
        <v>3913</v>
      </c>
      <c r="C65379" t="s">
        <v>92811</v>
      </c>
      <c r="D65379" t="str">
        <f t="shared" si="1021"/>
        <v>גירמאו אוסטייצ'ר</v>
      </c>
    </row>
    <row r="65380" spans="1:4" x14ac:dyDescent="0.25">
      <c r="A65380">
        <v>65379</v>
      </c>
      <c r="B65380" t="s">
        <v>3915</v>
      </c>
      <c r="C65380" t="s">
        <v>92812</v>
      </c>
      <c r="D65380" t="str">
        <f t="shared" si="1021"/>
        <v>גריס איבניצקי דוצ'קין</v>
      </c>
    </row>
    <row r="65381" spans="1:4" x14ac:dyDescent="0.25">
      <c r="A65381">
        <v>65380</v>
      </c>
      <c r="B65381" t="s">
        <v>3917</v>
      </c>
      <c r="C65381" t="s">
        <v>92813</v>
      </c>
      <c r="D65381" t="str">
        <f t="shared" si="1021"/>
        <v>קרואן שליט   דר</v>
      </c>
    </row>
    <row r="65382" spans="1:4" x14ac:dyDescent="0.25">
      <c r="A65382">
        <v>65381</v>
      </c>
      <c r="B65382" t="s">
        <v>3919</v>
      </c>
      <c r="C65382" t="s">
        <v>5790</v>
      </c>
      <c r="D65382" t="str">
        <f t="shared" si="1021"/>
        <v>סנאא יוטה</v>
      </c>
    </row>
    <row r="65383" spans="1:4" x14ac:dyDescent="0.25">
      <c r="A65383">
        <v>65382</v>
      </c>
      <c r="B65383" t="s">
        <v>3921</v>
      </c>
      <c r="C65383" t="s">
        <v>92814</v>
      </c>
      <c r="D65383" t="str">
        <f t="shared" si="1021"/>
        <v>פיבי סלומון  דר</v>
      </c>
    </row>
    <row r="65384" spans="1:4" x14ac:dyDescent="0.25">
      <c r="A65384">
        <v>65383</v>
      </c>
      <c r="B65384" t="s">
        <v>3923</v>
      </c>
      <c r="C65384" t="s">
        <v>92815</v>
      </c>
      <c r="D65384" t="str">
        <f t="shared" si="1021"/>
        <v>מיטב הנדלזלץ</v>
      </c>
    </row>
    <row r="65385" spans="1:4" x14ac:dyDescent="0.25">
      <c r="A65385">
        <v>65384</v>
      </c>
      <c r="B65385" t="s">
        <v>3925</v>
      </c>
      <c r="C65385" t="s">
        <v>92816</v>
      </c>
      <c r="D65385" t="str">
        <f t="shared" si="1021"/>
        <v>סוהיב וובצ'נקו</v>
      </c>
    </row>
    <row r="65386" spans="1:4" x14ac:dyDescent="0.25">
      <c r="A65386">
        <v>65385</v>
      </c>
      <c r="B65386" t="s">
        <v>3927</v>
      </c>
      <c r="C65386" t="s">
        <v>92817</v>
      </c>
      <c r="D65386" t="str">
        <f t="shared" si="1021"/>
        <v>ניר יהושע אבן לבן</v>
      </c>
    </row>
    <row r="65387" spans="1:4" x14ac:dyDescent="0.25">
      <c r="A65387">
        <v>65386</v>
      </c>
      <c r="B65387" t="s">
        <v>3929</v>
      </c>
      <c r="C65387" t="s">
        <v>92818</v>
      </c>
      <c r="D65387" t="str">
        <f t="shared" si="1021"/>
        <v>ארקאן וורונסקי</v>
      </c>
    </row>
    <row r="65388" spans="1:4" x14ac:dyDescent="0.25">
      <c r="A65388">
        <v>65387</v>
      </c>
      <c r="B65388" t="s">
        <v>3931</v>
      </c>
      <c r="C65388" t="s">
        <v>92819</v>
      </c>
      <c r="D65388" t="str">
        <f t="shared" si="1021"/>
        <v>ואפי דאודו</v>
      </c>
    </row>
    <row r="65389" spans="1:4" x14ac:dyDescent="0.25">
      <c r="A65389">
        <v>65388</v>
      </c>
      <c r="B65389" t="s">
        <v>3933</v>
      </c>
      <c r="C65389" t="s">
        <v>92820</v>
      </c>
      <c r="D65389" t="str">
        <f t="shared" si="1021"/>
        <v>אנגליקה בן טל ד"ר</v>
      </c>
    </row>
    <row r="65390" spans="1:4" x14ac:dyDescent="0.25">
      <c r="A65390">
        <v>65389</v>
      </c>
      <c r="B65390" t="s">
        <v>3934</v>
      </c>
      <c r="C65390" t="s">
        <v>92821</v>
      </c>
      <c r="D65390" t="str">
        <f t="shared" si="1021"/>
        <v>שחק גרבלקובסקי</v>
      </c>
    </row>
    <row r="65391" spans="1:4" x14ac:dyDescent="0.25">
      <c r="A65391">
        <v>65390</v>
      </c>
      <c r="B65391" t="s">
        <v>3936</v>
      </c>
      <c r="C65391" t="s">
        <v>92822</v>
      </c>
      <c r="D65391" t="str">
        <f t="shared" si="1021"/>
        <v>אפרת ברכה טיטון</v>
      </c>
    </row>
    <row r="65392" spans="1:4" x14ac:dyDescent="0.25">
      <c r="A65392">
        <v>65391</v>
      </c>
      <c r="B65392" t="s">
        <v>3938</v>
      </c>
      <c r="C65392" t="s">
        <v>92823</v>
      </c>
      <c r="D65392" t="str">
        <f t="shared" si="1021"/>
        <v>אפריים אבו זלף ד"ר</v>
      </c>
    </row>
    <row r="65393" spans="1:4" x14ac:dyDescent="0.25">
      <c r="A65393">
        <v>65392</v>
      </c>
      <c r="B65393" t="s">
        <v>3940</v>
      </c>
      <c r="C65393" t="s">
        <v>92824</v>
      </c>
      <c r="D65393" t="str">
        <f t="shared" si="1021"/>
        <v>למרה בן עובד חג</v>
      </c>
    </row>
    <row r="65394" spans="1:4" x14ac:dyDescent="0.25">
      <c r="A65394">
        <v>65393</v>
      </c>
      <c r="B65394" t="s">
        <v>3941</v>
      </c>
      <c r="C65394" t="s">
        <v>92825</v>
      </c>
      <c r="D65394" t="str">
        <f t="shared" si="1021"/>
        <v>רחל אביה בן שאול-עדן</v>
      </c>
    </row>
    <row r="65395" spans="1:4" x14ac:dyDescent="0.25">
      <c r="A65395">
        <v>65394</v>
      </c>
      <c r="B65395" t="s">
        <v>3943</v>
      </c>
      <c r="C65395" t="s">
        <v>92826</v>
      </c>
      <c r="D65395" t="str">
        <f t="shared" si="1021"/>
        <v>באדרה חמוד סלאמה</v>
      </c>
    </row>
    <row r="65396" spans="1:4" x14ac:dyDescent="0.25">
      <c r="A65396">
        <v>65395</v>
      </c>
      <c r="B65396" t="s">
        <v>3945</v>
      </c>
      <c r="C65396" t="s">
        <v>92827</v>
      </c>
      <c r="D65396" t="str">
        <f t="shared" si="1021"/>
        <v>נואף רבאילן</v>
      </c>
    </row>
    <row r="65397" spans="1:4" x14ac:dyDescent="0.25">
      <c r="A65397">
        <v>65396</v>
      </c>
      <c r="B65397" t="s">
        <v>3947</v>
      </c>
      <c r="C65397" t="s">
        <v>92828</v>
      </c>
      <c r="D65397" t="str">
        <f t="shared" si="1021"/>
        <v>שני טובה זובובסקי</v>
      </c>
    </row>
    <row r="65398" spans="1:4" x14ac:dyDescent="0.25">
      <c r="A65398">
        <v>65397</v>
      </c>
      <c r="B65398" t="s">
        <v>3949</v>
      </c>
      <c r="C65398" t="s">
        <v>92829</v>
      </c>
      <c r="D65398" t="str">
        <f t="shared" si="1021"/>
        <v>עורסאן דר' נורדקין</v>
      </c>
    </row>
    <row r="65399" spans="1:4" x14ac:dyDescent="0.25">
      <c r="A65399">
        <v>65398</v>
      </c>
      <c r="B65399" t="s">
        <v>3951</v>
      </c>
      <c r="C65399" t="s">
        <v>92830</v>
      </c>
      <c r="D65399" t="str">
        <f t="shared" si="1021"/>
        <v>יונתן משה גרבוב</v>
      </c>
    </row>
    <row r="65400" spans="1:4" x14ac:dyDescent="0.25">
      <c r="A65400">
        <v>65399</v>
      </c>
      <c r="B65400" t="s">
        <v>3953</v>
      </c>
      <c r="C65400" t="s">
        <v>92831</v>
      </c>
      <c r="D65400" t="str">
        <f t="shared" si="1021"/>
        <v>בירטוקן אנפינוגנוב</v>
      </c>
    </row>
    <row r="65401" spans="1:4" x14ac:dyDescent="0.25">
      <c r="A65401">
        <v>65400</v>
      </c>
      <c r="B65401" t="s">
        <v>3955</v>
      </c>
      <c r="C65401" t="s">
        <v>92832</v>
      </c>
      <c r="D65401" t="str">
        <f t="shared" si="1021"/>
        <v>לולו טננבואם</v>
      </c>
    </row>
    <row r="65402" spans="1:4" x14ac:dyDescent="0.25">
      <c r="A65402">
        <v>65401</v>
      </c>
      <c r="B65402" t="s">
        <v>3957</v>
      </c>
      <c r="C65402" t="s">
        <v>92833</v>
      </c>
      <c r="D65402" t="str">
        <f t="shared" si="1021"/>
        <v>נברטי אבשלומובה</v>
      </c>
    </row>
    <row r="65403" spans="1:4" x14ac:dyDescent="0.25">
      <c r="A65403">
        <v>65402</v>
      </c>
      <c r="B65403" t="s">
        <v>3959</v>
      </c>
      <c r="C65403" t="s">
        <v>92834</v>
      </c>
      <c r="D65403" t="str">
        <f t="shared" si="1021"/>
        <v>רפעת בנדה-בן דוד</v>
      </c>
    </row>
    <row r="65404" spans="1:4" x14ac:dyDescent="0.25">
      <c r="A65404">
        <v>65403</v>
      </c>
      <c r="B65404" t="s">
        <v>3961</v>
      </c>
      <c r="C65404" t="s">
        <v>92835</v>
      </c>
      <c r="D65404" t="str">
        <f t="shared" si="1021"/>
        <v>אומיימה ילינסון</v>
      </c>
    </row>
    <row r="65405" spans="1:4" x14ac:dyDescent="0.25">
      <c r="A65405">
        <v>65404</v>
      </c>
      <c r="B65405" t="s">
        <v>3963</v>
      </c>
      <c r="C65405" t="s">
        <v>92836</v>
      </c>
      <c r="D65405" t="str">
        <f t="shared" si="1021"/>
        <v>עולה אבדיק</v>
      </c>
    </row>
    <row r="65406" spans="1:4" x14ac:dyDescent="0.25">
      <c r="A65406">
        <v>65405</v>
      </c>
      <c r="B65406" t="s">
        <v>3965</v>
      </c>
      <c r="C65406" t="s">
        <v>92837</v>
      </c>
      <c r="D65406" t="str">
        <f t="shared" si="1021"/>
        <v>סתוית בנאה</v>
      </c>
    </row>
    <row r="65407" spans="1:4" x14ac:dyDescent="0.25">
      <c r="A65407">
        <v>65406</v>
      </c>
      <c r="B65407" t="s">
        <v>3967</v>
      </c>
      <c r="C65407" t="s">
        <v>92838</v>
      </c>
      <c r="D65407" t="str">
        <f t="shared" si="1021"/>
        <v>ניקולס זהארן</v>
      </c>
    </row>
    <row r="65408" spans="1:4" x14ac:dyDescent="0.25">
      <c r="A65408">
        <v>65407</v>
      </c>
      <c r="B65408" t="s">
        <v>3969</v>
      </c>
      <c r="C65408" t="s">
        <v>92839</v>
      </c>
      <c r="D65408" t="str">
        <f t="shared" si="1021"/>
        <v>סימה-דניאל בר אמת</v>
      </c>
    </row>
    <row r="65409" spans="1:4" x14ac:dyDescent="0.25">
      <c r="A65409">
        <v>65408</v>
      </c>
      <c r="B65409" t="s">
        <v>3970</v>
      </c>
      <c r="C65409" t="s">
        <v>92840</v>
      </c>
      <c r="D65409" t="str">
        <f t="shared" si="1021"/>
        <v>לוסיאנה אדלר-ברקאי</v>
      </c>
    </row>
    <row r="65410" spans="1:4" x14ac:dyDescent="0.25">
      <c r="A65410">
        <v>65409</v>
      </c>
      <c r="B65410" t="s">
        <v>3971</v>
      </c>
      <c r="C65410" t="s">
        <v>92841</v>
      </c>
      <c r="D65410" t="str">
        <f t="shared" si="1021"/>
        <v>אסתר אילנה חיימוביץ ד"ר</v>
      </c>
    </row>
    <row r="65411" spans="1:4" x14ac:dyDescent="0.25">
      <c r="A65411">
        <v>65410</v>
      </c>
      <c r="B65411" t="s">
        <v>3973</v>
      </c>
      <c r="C65411" t="s">
        <v>92842</v>
      </c>
      <c r="D65411" t="str">
        <f t="shared" ref="D65411:D65474" si="1022">B65411&amp;" "&amp;C65411</f>
        <v>שחר לוי קמלין</v>
      </c>
    </row>
    <row r="65412" spans="1:4" x14ac:dyDescent="0.25">
      <c r="A65412">
        <v>65411</v>
      </c>
      <c r="B65412" t="s">
        <v>3974</v>
      </c>
      <c r="C65412" t="s">
        <v>92843</v>
      </c>
      <c r="D65412" t="str">
        <f t="shared" si="1022"/>
        <v>סבין אילנתן</v>
      </c>
    </row>
    <row r="65413" spans="1:4" x14ac:dyDescent="0.25">
      <c r="A65413">
        <v>65412</v>
      </c>
      <c r="B65413" t="s">
        <v>3976</v>
      </c>
      <c r="C65413" t="s">
        <v>92844</v>
      </c>
      <c r="D65413" t="str">
        <f t="shared" si="1022"/>
        <v>ניקולטה לייש - פרקש</v>
      </c>
    </row>
    <row r="65414" spans="1:4" x14ac:dyDescent="0.25">
      <c r="A65414">
        <v>65413</v>
      </c>
      <c r="B65414" t="s">
        <v>3978</v>
      </c>
      <c r="C65414" t="s">
        <v>92845</v>
      </c>
      <c r="D65414" t="str">
        <f t="shared" si="1022"/>
        <v>מאמיי גומז</v>
      </c>
    </row>
    <row r="65415" spans="1:4" x14ac:dyDescent="0.25">
      <c r="A65415">
        <v>65414</v>
      </c>
      <c r="B65415" t="s">
        <v>3980</v>
      </c>
      <c r="C65415" t="s">
        <v>92846</v>
      </c>
      <c r="D65415" t="str">
        <f t="shared" si="1022"/>
        <v>מליסה וינר בן מנחם</v>
      </c>
    </row>
    <row r="65416" spans="1:4" x14ac:dyDescent="0.25">
      <c r="A65416">
        <v>65415</v>
      </c>
      <c r="B65416" t="s">
        <v>3982</v>
      </c>
      <c r="C65416" t="s">
        <v>59217</v>
      </c>
      <c r="D65416" t="str">
        <f t="shared" si="1022"/>
        <v>אזדהאר צאלי</v>
      </c>
    </row>
    <row r="65417" spans="1:4" x14ac:dyDescent="0.25">
      <c r="A65417">
        <v>65416</v>
      </c>
      <c r="B65417" t="s">
        <v>3984</v>
      </c>
      <c r="C65417" t="s">
        <v>92847</v>
      </c>
      <c r="D65417" t="str">
        <f t="shared" si="1022"/>
        <v>סרחיו בילג</v>
      </c>
    </row>
    <row r="65418" spans="1:4" x14ac:dyDescent="0.25">
      <c r="A65418">
        <v>65417</v>
      </c>
      <c r="B65418" t="s">
        <v>3986</v>
      </c>
      <c r="C65418" t="s">
        <v>92848</v>
      </c>
      <c r="D65418" t="str">
        <f t="shared" si="1022"/>
        <v>תדהר ויגוטובה</v>
      </c>
    </row>
    <row r="65419" spans="1:4" x14ac:dyDescent="0.25">
      <c r="A65419">
        <v>65418</v>
      </c>
      <c r="B65419" t="s">
        <v>3988</v>
      </c>
      <c r="C65419" t="s">
        <v>92849</v>
      </c>
      <c r="D65419" t="str">
        <f t="shared" si="1022"/>
        <v>יצחק שמואל מתן ד"ר</v>
      </c>
    </row>
    <row r="65420" spans="1:4" x14ac:dyDescent="0.25">
      <c r="A65420">
        <v>65419</v>
      </c>
      <c r="B65420" t="s">
        <v>3990</v>
      </c>
      <c r="C65420" t="s">
        <v>92850</v>
      </c>
      <c r="D65420" t="str">
        <f t="shared" si="1022"/>
        <v>משה חיים חבר פרנקל</v>
      </c>
    </row>
    <row r="65421" spans="1:4" x14ac:dyDescent="0.25">
      <c r="A65421">
        <v>65420</v>
      </c>
      <c r="B65421" t="s">
        <v>3992</v>
      </c>
      <c r="C65421" t="s">
        <v>92851</v>
      </c>
      <c r="D65421" t="str">
        <f t="shared" si="1022"/>
        <v>מזיה עקיביסון</v>
      </c>
    </row>
    <row r="65422" spans="1:4" x14ac:dyDescent="0.25">
      <c r="A65422">
        <v>65421</v>
      </c>
      <c r="B65422" t="s">
        <v>3994</v>
      </c>
      <c r="C65422" t="s">
        <v>92852</v>
      </c>
      <c r="D65422" t="str">
        <f t="shared" si="1022"/>
        <v>דיאא יהושע זדה</v>
      </c>
    </row>
    <row r="65423" spans="1:4" x14ac:dyDescent="0.25">
      <c r="A65423">
        <v>65422</v>
      </c>
      <c r="B65423" t="s">
        <v>3996</v>
      </c>
      <c r="C65423" t="s">
        <v>92853</v>
      </c>
      <c r="D65423" t="str">
        <f t="shared" si="1022"/>
        <v>יואלה אבו סלא</v>
      </c>
    </row>
    <row r="65424" spans="1:4" x14ac:dyDescent="0.25">
      <c r="A65424">
        <v>65423</v>
      </c>
      <c r="B65424" t="s">
        <v>3998</v>
      </c>
      <c r="C65424" t="s">
        <v>92854</v>
      </c>
      <c r="D65424" t="str">
        <f t="shared" si="1022"/>
        <v>זיד זהידה</v>
      </c>
    </row>
    <row r="65425" spans="1:4" x14ac:dyDescent="0.25">
      <c r="A65425">
        <v>65424</v>
      </c>
      <c r="B65425" t="s">
        <v>4000</v>
      </c>
      <c r="C65425" t="s">
        <v>92855</v>
      </c>
      <c r="D65425" t="str">
        <f t="shared" si="1022"/>
        <v>מירטה ברבובאי</v>
      </c>
    </row>
    <row r="65426" spans="1:4" x14ac:dyDescent="0.25">
      <c r="A65426">
        <v>65425</v>
      </c>
      <c r="B65426" t="s">
        <v>4002</v>
      </c>
      <c r="C65426" t="s">
        <v>92856</v>
      </c>
      <c r="D65426" t="str">
        <f t="shared" si="1022"/>
        <v>אסתר נוי פורמה</v>
      </c>
    </row>
    <row r="65427" spans="1:4" x14ac:dyDescent="0.25">
      <c r="A65427">
        <v>65426</v>
      </c>
      <c r="B65427" t="s">
        <v>4004</v>
      </c>
      <c r="C65427" t="s">
        <v>92857</v>
      </c>
      <c r="D65427" t="str">
        <f t="shared" si="1022"/>
        <v>מרים מירב קון-שורץ</v>
      </c>
    </row>
    <row r="65428" spans="1:4" x14ac:dyDescent="0.25">
      <c r="A65428">
        <v>65427</v>
      </c>
      <c r="B65428" t="s">
        <v>4006</v>
      </c>
      <c r="C65428" t="s">
        <v>31377</v>
      </c>
      <c r="D65428" t="str">
        <f t="shared" si="1022"/>
        <v>אנטואן מריה מאשה</v>
      </c>
    </row>
    <row r="65429" spans="1:4" x14ac:dyDescent="0.25">
      <c r="A65429">
        <v>65428</v>
      </c>
      <c r="B65429" t="s">
        <v>4008</v>
      </c>
      <c r="C65429" t="s">
        <v>92858</v>
      </c>
      <c r="D65429" t="str">
        <f t="shared" si="1022"/>
        <v>יוסף יצחק דביר דמורה</v>
      </c>
    </row>
    <row r="65430" spans="1:4" x14ac:dyDescent="0.25">
      <c r="A65430">
        <v>65429</v>
      </c>
      <c r="B65430" t="s">
        <v>4010</v>
      </c>
      <c r="C65430" t="s">
        <v>92859</v>
      </c>
      <c r="D65430" t="str">
        <f t="shared" si="1022"/>
        <v>חיאת רישיק</v>
      </c>
    </row>
    <row r="65431" spans="1:4" x14ac:dyDescent="0.25">
      <c r="A65431">
        <v>65430</v>
      </c>
      <c r="B65431" t="s">
        <v>4012</v>
      </c>
      <c r="C65431" t="s">
        <v>92860</v>
      </c>
      <c r="D65431" t="str">
        <f t="shared" si="1022"/>
        <v>צביאל ברוייר</v>
      </c>
    </row>
    <row r="65432" spans="1:4" x14ac:dyDescent="0.25">
      <c r="A65432">
        <v>65431</v>
      </c>
      <c r="B65432" t="s">
        <v>4014</v>
      </c>
      <c r="C65432" t="s">
        <v>92861</v>
      </c>
      <c r="D65432" t="str">
        <f t="shared" si="1022"/>
        <v>איסלאם חולופוב</v>
      </c>
    </row>
    <row r="65433" spans="1:4" x14ac:dyDescent="0.25">
      <c r="A65433">
        <v>65432</v>
      </c>
      <c r="B65433" t="s">
        <v>4016</v>
      </c>
      <c r="C65433" t="s">
        <v>92862</v>
      </c>
      <c r="D65433" t="str">
        <f t="shared" si="1022"/>
        <v>לאנא דכנר</v>
      </c>
    </row>
    <row r="65434" spans="1:4" x14ac:dyDescent="0.25">
      <c r="A65434">
        <v>65433</v>
      </c>
      <c r="B65434" t="s">
        <v>4018</v>
      </c>
      <c r="C65434" t="s">
        <v>92863</v>
      </c>
      <c r="D65434" t="str">
        <f t="shared" si="1022"/>
        <v>חדיגה נסראללה ד"ר</v>
      </c>
    </row>
    <row r="65435" spans="1:4" x14ac:dyDescent="0.25">
      <c r="A65435">
        <v>65434</v>
      </c>
      <c r="B65435" t="s">
        <v>4019</v>
      </c>
      <c r="C65435" t="s">
        <v>92864</v>
      </c>
      <c r="D65435" t="str">
        <f t="shared" si="1022"/>
        <v>ניקולטה יהודיתה שטיוי</v>
      </c>
    </row>
    <row r="65436" spans="1:4" x14ac:dyDescent="0.25">
      <c r="A65436">
        <v>65435</v>
      </c>
      <c r="B65436" t="s">
        <v>4021</v>
      </c>
      <c r="C65436" t="s">
        <v>92865</v>
      </c>
      <c r="D65436" t="str">
        <f t="shared" si="1022"/>
        <v>סשה מאנקוב    ד"ר</v>
      </c>
    </row>
    <row r="65437" spans="1:4" x14ac:dyDescent="0.25">
      <c r="A65437">
        <v>65436</v>
      </c>
      <c r="B65437" t="s">
        <v>4023</v>
      </c>
      <c r="C65437" t="s">
        <v>92866</v>
      </c>
      <c r="D65437" t="str">
        <f t="shared" si="1022"/>
        <v>אנדה אילאזון</v>
      </c>
    </row>
    <row r="65438" spans="1:4" x14ac:dyDescent="0.25">
      <c r="A65438">
        <v>65437</v>
      </c>
      <c r="B65438" t="s">
        <v>4025</v>
      </c>
      <c r="C65438" t="s">
        <v>92867</v>
      </c>
      <c r="D65438" t="str">
        <f t="shared" si="1022"/>
        <v>בהג'ת טייזל</v>
      </c>
    </row>
    <row r="65439" spans="1:4" x14ac:dyDescent="0.25">
      <c r="A65439">
        <v>65438</v>
      </c>
      <c r="B65439" t="s">
        <v>4027</v>
      </c>
      <c r="C65439" t="s">
        <v>92868</v>
      </c>
      <c r="D65439" t="str">
        <f t="shared" si="1022"/>
        <v>עאסם פאטו בן ארי</v>
      </c>
    </row>
    <row r="65440" spans="1:4" x14ac:dyDescent="0.25">
      <c r="A65440">
        <v>65439</v>
      </c>
      <c r="B65440" t="s">
        <v>4029</v>
      </c>
      <c r="C65440" t="s">
        <v>92869</v>
      </c>
      <c r="D65440" t="str">
        <f t="shared" si="1022"/>
        <v>טל עדית נגר-שטרית</v>
      </c>
    </row>
    <row r="65441" spans="1:4" x14ac:dyDescent="0.25">
      <c r="A65441">
        <v>65440</v>
      </c>
      <c r="B65441" t="s">
        <v>4031</v>
      </c>
      <c r="C65441" t="s">
        <v>92870</v>
      </c>
      <c r="D65441" t="str">
        <f t="shared" si="1022"/>
        <v>רחל חיה סטנר</v>
      </c>
    </row>
    <row r="65442" spans="1:4" x14ac:dyDescent="0.25">
      <c r="A65442">
        <v>65441</v>
      </c>
      <c r="B65442" t="s">
        <v>4033</v>
      </c>
      <c r="C65442" t="s">
        <v>92871</v>
      </c>
      <c r="D65442" t="str">
        <f t="shared" si="1022"/>
        <v>אליחי קטניוק</v>
      </c>
    </row>
    <row r="65443" spans="1:4" x14ac:dyDescent="0.25">
      <c r="A65443">
        <v>65442</v>
      </c>
      <c r="B65443" t="s">
        <v>4035</v>
      </c>
      <c r="C65443" t="s">
        <v>1445</v>
      </c>
      <c r="D65443" t="str">
        <f t="shared" si="1022"/>
        <v>נג'ואן צביקה</v>
      </c>
    </row>
    <row r="65444" spans="1:4" x14ac:dyDescent="0.25">
      <c r="A65444">
        <v>65443</v>
      </c>
      <c r="B65444" t="s">
        <v>4037</v>
      </c>
      <c r="C65444" t="s">
        <v>92872</v>
      </c>
      <c r="D65444" t="str">
        <f t="shared" si="1022"/>
        <v>ידידה אספריל</v>
      </c>
    </row>
    <row r="65445" spans="1:4" x14ac:dyDescent="0.25">
      <c r="A65445">
        <v>65444</v>
      </c>
      <c r="B65445" t="s">
        <v>4039</v>
      </c>
      <c r="C65445" t="s">
        <v>92873</v>
      </c>
      <c r="D65445" t="str">
        <f t="shared" si="1022"/>
        <v>רמונה יוסף איילון</v>
      </c>
    </row>
    <row r="65446" spans="1:4" x14ac:dyDescent="0.25">
      <c r="A65446">
        <v>65445</v>
      </c>
      <c r="B65446" t="s">
        <v>413</v>
      </c>
      <c r="C65446" t="s">
        <v>92874</v>
      </c>
      <c r="D65446" t="str">
        <f t="shared" si="1022"/>
        <v>גאנם בניאמינוב</v>
      </c>
    </row>
    <row r="65447" spans="1:4" x14ac:dyDescent="0.25">
      <c r="A65447">
        <v>65446</v>
      </c>
      <c r="B65447" t="s">
        <v>4042</v>
      </c>
      <c r="C65447" t="s">
        <v>92875</v>
      </c>
      <c r="D65447" t="str">
        <f t="shared" si="1022"/>
        <v>וועד קרונהאוז</v>
      </c>
    </row>
    <row r="65448" spans="1:4" x14ac:dyDescent="0.25">
      <c r="A65448">
        <v>65447</v>
      </c>
      <c r="B65448" t="s">
        <v>4044</v>
      </c>
      <c r="C65448" t="s">
        <v>92876</v>
      </c>
      <c r="D65448" t="str">
        <f t="shared" si="1022"/>
        <v>נגיב פריזאט-לנדסברג</v>
      </c>
    </row>
    <row r="65449" spans="1:4" x14ac:dyDescent="0.25">
      <c r="A65449">
        <v>65448</v>
      </c>
      <c r="B65449" t="s">
        <v>4046</v>
      </c>
      <c r="C65449" t="s">
        <v>92877</v>
      </c>
      <c r="D65449" t="str">
        <f t="shared" si="1022"/>
        <v>איטל חסון-ח'יר</v>
      </c>
    </row>
    <row r="65450" spans="1:4" x14ac:dyDescent="0.25">
      <c r="A65450">
        <v>65449</v>
      </c>
      <c r="B65450" t="s">
        <v>4048</v>
      </c>
      <c r="C65450" t="s">
        <v>92878</v>
      </c>
      <c r="D65450" t="str">
        <f t="shared" si="1022"/>
        <v>איבט רטינוב</v>
      </c>
    </row>
    <row r="65451" spans="1:4" x14ac:dyDescent="0.25">
      <c r="A65451">
        <v>65450</v>
      </c>
      <c r="B65451" t="s">
        <v>4050</v>
      </c>
      <c r="C65451" t="s">
        <v>92879</v>
      </c>
      <c r="D65451" t="str">
        <f t="shared" si="1022"/>
        <v>ליובה קמעו</v>
      </c>
    </row>
    <row r="65452" spans="1:4" x14ac:dyDescent="0.25">
      <c r="A65452">
        <v>65451</v>
      </c>
      <c r="B65452" t="s">
        <v>4052</v>
      </c>
      <c r="C65452" t="s">
        <v>92880</v>
      </c>
      <c r="D65452" t="str">
        <f t="shared" si="1022"/>
        <v>וידה קרסנושצ'וק</v>
      </c>
    </row>
    <row r="65453" spans="1:4" x14ac:dyDescent="0.25">
      <c r="A65453">
        <v>65452</v>
      </c>
      <c r="B65453" t="s">
        <v>4054</v>
      </c>
      <c r="C65453" t="s">
        <v>92881</v>
      </c>
      <c r="D65453" t="str">
        <f t="shared" si="1022"/>
        <v>רנת גרניט ליכטמאיי</v>
      </c>
    </row>
    <row r="65454" spans="1:4" x14ac:dyDescent="0.25">
      <c r="A65454">
        <v>65453</v>
      </c>
      <c r="B65454" t="s">
        <v>4056</v>
      </c>
      <c r="C65454" t="s">
        <v>92882</v>
      </c>
      <c r="D65454" t="str">
        <f t="shared" si="1022"/>
        <v>שלומציון גואטא</v>
      </c>
    </row>
    <row r="65455" spans="1:4" x14ac:dyDescent="0.25">
      <c r="A65455">
        <v>65454</v>
      </c>
      <c r="B65455" t="s">
        <v>4058</v>
      </c>
      <c r="C65455" t="s">
        <v>92883</v>
      </c>
      <c r="D65455" t="str">
        <f t="shared" si="1022"/>
        <v>סולטאן בנוסטי</v>
      </c>
    </row>
    <row r="65456" spans="1:4" x14ac:dyDescent="0.25">
      <c r="A65456">
        <v>65455</v>
      </c>
      <c r="B65456" t="s">
        <v>3173</v>
      </c>
      <c r="C65456" t="s">
        <v>41323</v>
      </c>
      <c r="D65456" t="str">
        <f t="shared" si="1022"/>
        <v>אספה איליאן</v>
      </c>
    </row>
    <row r="65457" spans="1:4" x14ac:dyDescent="0.25">
      <c r="A65457">
        <v>65456</v>
      </c>
      <c r="B65457" t="s">
        <v>4060</v>
      </c>
      <c r="C65457" t="s">
        <v>92884</v>
      </c>
      <c r="D65457" t="str">
        <f t="shared" si="1022"/>
        <v>נירמין כדן  - זילבר</v>
      </c>
    </row>
    <row r="65458" spans="1:4" x14ac:dyDescent="0.25">
      <c r="A65458">
        <v>65457</v>
      </c>
      <c r="B65458" t="s">
        <v>4062</v>
      </c>
      <c r="C65458" t="s">
        <v>92885</v>
      </c>
      <c r="D65458" t="str">
        <f t="shared" si="1022"/>
        <v>מוליה לוצאטו</v>
      </c>
    </row>
    <row r="65459" spans="1:4" x14ac:dyDescent="0.25">
      <c r="A65459">
        <v>65458</v>
      </c>
      <c r="B65459" t="s">
        <v>4064</v>
      </c>
      <c r="C65459" t="s">
        <v>92886</v>
      </c>
      <c r="D65459" t="str">
        <f t="shared" si="1022"/>
        <v>אלון חיים סטורוז'וק</v>
      </c>
    </row>
    <row r="65460" spans="1:4" x14ac:dyDescent="0.25">
      <c r="A65460">
        <v>65459</v>
      </c>
      <c r="B65460" t="s">
        <v>4066</v>
      </c>
      <c r="C65460" t="s">
        <v>92887</v>
      </c>
      <c r="D65460" t="str">
        <f t="shared" si="1022"/>
        <v>הינד חורמרי</v>
      </c>
    </row>
    <row r="65461" spans="1:4" x14ac:dyDescent="0.25">
      <c r="A65461">
        <v>65460</v>
      </c>
      <c r="B65461" t="s">
        <v>4068</v>
      </c>
      <c r="C65461" t="s">
        <v>92888</v>
      </c>
      <c r="D65461" t="str">
        <f t="shared" si="1022"/>
        <v>לירית בטנין</v>
      </c>
    </row>
    <row r="65462" spans="1:4" x14ac:dyDescent="0.25">
      <c r="A65462">
        <v>65461</v>
      </c>
      <c r="B65462" t="s">
        <v>4070</v>
      </c>
      <c r="C65462" t="s">
        <v>92889</v>
      </c>
      <c r="D65462" t="str">
        <f t="shared" si="1022"/>
        <v>ביאטה ירון דר"</v>
      </c>
    </row>
    <row r="65463" spans="1:4" x14ac:dyDescent="0.25">
      <c r="A65463">
        <v>65462</v>
      </c>
      <c r="B65463" t="s">
        <v>4072</v>
      </c>
      <c r="C65463" t="s">
        <v>92890</v>
      </c>
      <c r="D65463" t="str">
        <f t="shared" si="1022"/>
        <v>נאג'י שוורץ-קריקוב</v>
      </c>
    </row>
    <row r="65464" spans="1:4" x14ac:dyDescent="0.25">
      <c r="A65464">
        <v>65463</v>
      </c>
      <c r="B65464" t="s">
        <v>4074</v>
      </c>
      <c r="C65464" t="s">
        <v>92891</v>
      </c>
      <c r="D65464" t="str">
        <f t="shared" si="1022"/>
        <v>רותם שירה וקסמן-שבתאי</v>
      </c>
    </row>
    <row r="65465" spans="1:4" x14ac:dyDescent="0.25">
      <c r="A65465">
        <v>65464</v>
      </c>
      <c r="B65465" t="s">
        <v>4076</v>
      </c>
      <c r="C65465" t="s">
        <v>92892</v>
      </c>
      <c r="D65465" t="str">
        <f t="shared" si="1022"/>
        <v>ניר-יונה אסטרחן</v>
      </c>
    </row>
    <row r="65466" spans="1:4" x14ac:dyDescent="0.25">
      <c r="A65466">
        <v>65465</v>
      </c>
      <c r="B65466" t="s">
        <v>4078</v>
      </c>
      <c r="C65466" t="s">
        <v>92893</v>
      </c>
      <c r="D65466" t="str">
        <f t="shared" si="1022"/>
        <v>הלינה יצחק-יונה</v>
      </c>
    </row>
    <row r="65467" spans="1:4" x14ac:dyDescent="0.25">
      <c r="A65467">
        <v>65466</v>
      </c>
      <c r="B65467" t="s">
        <v>4080</v>
      </c>
      <c r="C65467" t="s">
        <v>92894</v>
      </c>
      <c r="D65467" t="str">
        <f t="shared" si="1022"/>
        <v>מייק מילר-צמיר</v>
      </c>
    </row>
    <row r="65468" spans="1:4" x14ac:dyDescent="0.25">
      <c r="A65468">
        <v>65467</v>
      </c>
      <c r="B65468" t="s">
        <v>4082</v>
      </c>
      <c r="C65468" t="s">
        <v>92895</v>
      </c>
      <c r="D65468" t="str">
        <f t="shared" si="1022"/>
        <v>שרה זיסל זניש</v>
      </c>
    </row>
    <row r="65469" spans="1:4" x14ac:dyDescent="0.25">
      <c r="A65469">
        <v>65468</v>
      </c>
      <c r="B65469" t="s">
        <v>4084</v>
      </c>
      <c r="C65469" t="s">
        <v>92896</v>
      </c>
      <c r="D65469" t="str">
        <f t="shared" si="1022"/>
        <v>אוהד יהודה צ'וגאיב</v>
      </c>
    </row>
    <row r="65470" spans="1:4" x14ac:dyDescent="0.25">
      <c r="A65470">
        <v>65469</v>
      </c>
      <c r="B65470" t="s">
        <v>4086</v>
      </c>
      <c r="C65470" t="s">
        <v>92897</v>
      </c>
      <c r="D65470" t="str">
        <f t="shared" si="1022"/>
        <v>סמאר ארטיוצ'נקו</v>
      </c>
    </row>
    <row r="65471" spans="1:4" x14ac:dyDescent="0.25">
      <c r="A65471">
        <v>65470</v>
      </c>
      <c r="B65471" t="s">
        <v>4088</v>
      </c>
      <c r="C65471" t="s">
        <v>92898</v>
      </c>
      <c r="D65471" t="str">
        <f t="shared" si="1022"/>
        <v>כאותר ויטלסון-רולף</v>
      </c>
    </row>
    <row r="65472" spans="1:4" x14ac:dyDescent="0.25">
      <c r="A65472">
        <v>65471</v>
      </c>
      <c r="B65472" t="s">
        <v>4089</v>
      </c>
      <c r="C65472" t="s">
        <v>92899</v>
      </c>
      <c r="D65472" t="str">
        <f t="shared" si="1022"/>
        <v>הודה אלגעפרי</v>
      </c>
    </row>
    <row r="65473" spans="1:4" x14ac:dyDescent="0.25">
      <c r="A65473">
        <v>65472</v>
      </c>
      <c r="B65473" t="s">
        <v>4091</v>
      </c>
      <c r="C65473" t="s">
        <v>92900</v>
      </c>
      <c r="D65473" t="str">
        <f t="shared" si="1022"/>
        <v>סיימון טילמסוב</v>
      </c>
    </row>
    <row r="65474" spans="1:4" x14ac:dyDescent="0.25">
      <c r="A65474">
        <v>65473</v>
      </c>
      <c r="B65474" t="s">
        <v>4093</v>
      </c>
      <c r="C65474" t="s">
        <v>92901</v>
      </c>
      <c r="D65474" t="str">
        <f t="shared" si="1022"/>
        <v>יעקב חיים שורצקר</v>
      </c>
    </row>
    <row r="65475" spans="1:4" x14ac:dyDescent="0.25">
      <c r="A65475">
        <v>65474</v>
      </c>
      <c r="B65475" t="s">
        <v>4095</v>
      </c>
      <c r="C65475" t="s">
        <v>92902</v>
      </c>
      <c r="D65475" t="str">
        <f t="shared" ref="D65475:D65538" si="1023">B65475&amp;" "&amp;C65475</f>
        <v>סמיה סוסלוביץ' דר'</v>
      </c>
    </row>
    <row r="65476" spans="1:4" x14ac:dyDescent="0.25">
      <c r="A65476">
        <v>65475</v>
      </c>
      <c r="B65476" t="s">
        <v>4097</v>
      </c>
      <c r="C65476" t="s">
        <v>92903</v>
      </c>
      <c r="D65476" t="str">
        <f t="shared" si="1023"/>
        <v>פואז בבניק</v>
      </c>
    </row>
    <row r="65477" spans="1:4" x14ac:dyDescent="0.25">
      <c r="A65477">
        <v>65476</v>
      </c>
      <c r="B65477" t="s">
        <v>4099</v>
      </c>
      <c r="C65477" t="s">
        <v>92904</v>
      </c>
      <c r="D65477" t="str">
        <f t="shared" si="1023"/>
        <v>רותם-הללי כותא</v>
      </c>
    </row>
    <row r="65478" spans="1:4" x14ac:dyDescent="0.25">
      <c r="A65478">
        <v>65477</v>
      </c>
      <c r="B65478" t="s">
        <v>4101</v>
      </c>
      <c r="C65478" t="s">
        <v>92905</v>
      </c>
      <c r="D65478" t="str">
        <f t="shared" si="1023"/>
        <v>משה אריה עבדללטיף</v>
      </c>
    </row>
    <row r="65479" spans="1:4" x14ac:dyDescent="0.25">
      <c r="A65479">
        <v>65478</v>
      </c>
      <c r="B65479" t="s">
        <v>4103</v>
      </c>
      <c r="C65479" t="s">
        <v>92906</v>
      </c>
      <c r="D65479" t="str">
        <f t="shared" si="1023"/>
        <v>נזהה כאן  ד"ר</v>
      </c>
    </row>
    <row r="65480" spans="1:4" x14ac:dyDescent="0.25">
      <c r="A65480">
        <v>65479</v>
      </c>
      <c r="B65480" t="s">
        <v>4105</v>
      </c>
      <c r="C65480" t="s">
        <v>92907</v>
      </c>
      <c r="D65480" t="str">
        <f t="shared" si="1023"/>
        <v>איווטה פטרידס</v>
      </c>
    </row>
    <row r="65481" spans="1:4" x14ac:dyDescent="0.25">
      <c r="A65481">
        <v>65480</v>
      </c>
      <c r="B65481" t="s">
        <v>4107</v>
      </c>
      <c r="C65481" t="s">
        <v>92908</v>
      </c>
      <c r="D65481" t="str">
        <f t="shared" si="1023"/>
        <v>אגריה צביה ליסוס</v>
      </c>
    </row>
    <row r="65482" spans="1:4" x14ac:dyDescent="0.25">
      <c r="A65482">
        <v>65481</v>
      </c>
      <c r="B65482" t="s">
        <v>4108</v>
      </c>
      <c r="C65482" t="s">
        <v>92909</v>
      </c>
      <c r="D65482" t="str">
        <f t="shared" si="1023"/>
        <v>תמירה טורג'מאן</v>
      </c>
    </row>
    <row r="65483" spans="1:4" x14ac:dyDescent="0.25">
      <c r="A65483">
        <v>65482</v>
      </c>
      <c r="B65483" t="s">
        <v>4110</v>
      </c>
      <c r="C65483" t="s">
        <v>92910</v>
      </c>
      <c r="D65483" t="str">
        <f t="shared" si="1023"/>
        <v>חכמת לשם-נוימן</v>
      </c>
    </row>
    <row r="65484" spans="1:4" x14ac:dyDescent="0.25">
      <c r="A65484">
        <v>65483</v>
      </c>
      <c r="B65484" t="s">
        <v>4111</v>
      </c>
      <c r="C65484" t="s">
        <v>92911</v>
      </c>
      <c r="D65484" t="str">
        <f t="shared" si="1023"/>
        <v>מסעד וסולי</v>
      </c>
    </row>
    <row r="65485" spans="1:4" x14ac:dyDescent="0.25">
      <c r="A65485">
        <v>65484</v>
      </c>
      <c r="B65485" t="s">
        <v>4113</v>
      </c>
      <c r="C65485" t="s">
        <v>92912</v>
      </c>
      <c r="D65485" t="str">
        <f t="shared" si="1023"/>
        <v>ישיאמבט בוטושנסקי</v>
      </c>
    </row>
    <row r="65486" spans="1:4" x14ac:dyDescent="0.25">
      <c r="A65486">
        <v>65485</v>
      </c>
      <c r="B65486" t="s">
        <v>4114</v>
      </c>
      <c r="C65486" t="s">
        <v>92913</v>
      </c>
      <c r="D65486" t="str">
        <f t="shared" si="1023"/>
        <v>נעה פניה סימון-וקסלר</v>
      </c>
    </row>
    <row r="65487" spans="1:4" x14ac:dyDescent="0.25">
      <c r="A65487">
        <v>65486</v>
      </c>
      <c r="B65487" t="s">
        <v>110</v>
      </c>
      <c r="C65487" t="s">
        <v>92914</v>
      </c>
      <c r="D65487" t="str">
        <f t="shared" si="1023"/>
        <v>בכר מרבאום</v>
      </c>
    </row>
    <row r="65488" spans="1:4" x14ac:dyDescent="0.25">
      <c r="A65488">
        <v>65487</v>
      </c>
      <c r="B65488" t="s">
        <v>4116</v>
      </c>
      <c r="C65488" t="s">
        <v>92915</v>
      </c>
      <c r="D65488" t="str">
        <f t="shared" si="1023"/>
        <v>פלגוש צ'וחלומין</v>
      </c>
    </row>
    <row r="65489" spans="1:4" x14ac:dyDescent="0.25">
      <c r="A65489">
        <v>65488</v>
      </c>
      <c r="B65489" t="s">
        <v>4118</v>
      </c>
      <c r="C65489" t="s">
        <v>92916</v>
      </c>
      <c r="D65489" t="str">
        <f t="shared" si="1023"/>
        <v>גיטי דאמוני נעום</v>
      </c>
    </row>
    <row r="65490" spans="1:4" x14ac:dyDescent="0.25">
      <c r="A65490">
        <v>65489</v>
      </c>
      <c r="B65490" t="s">
        <v>4120</v>
      </c>
      <c r="C65490" t="s">
        <v>92917</v>
      </c>
      <c r="D65490" t="str">
        <f t="shared" si="1023"/>
        <v>סוסן שיפטה</v>
      </c>
    </row>
    <row r="65491" spans="1:4" x14ac:dyDescent="0.25">
      <c r="A65491">
        <v>65490</v>
      </c>
      <c r="B65491" t="s">
        <v>4122</v>
      </c>
      <c r="C65491" t="s">
        <v>92918</v>
      </c>
      <c r="D65491" t="str">
        <f t="shared" si="1023"/>
        <v>לואיז אבידר-גץ</v>
      </c>
    </row>
    <row r="65492" spans="1:4" x14ac:dyDescent="0.25">
      <c r="A65492">
        <v>65491</v>
      </c>
      <c r="B65492" t="s">
        <v>4124</v>
      </c>
      <c r="C65492" t="s">
        <v>92919</v>
      </c>
      <c r="D65492" t="str">
        <f t="shared" si="1023"/>
        <v>אמלי פרדינרו</v>
      </c>
    </row>
    <row r="65493" spans="1:4" x14ac:dyDescent="0.25">
      <c r="A65493">
        <v>65492</v>
      </c>
      <c r="B65493" t="s">
        <v>4126</v>
      </c>
      <c r="C65493" t="s">
        <v>92920</v>
      </c>
      <c r="D65493" t="str">
        <f t="shared" si="1023"/>
        <v>מרסלה בן-אפריים</v>
      </c>
    </row>
    <row r="65494" spans="1:4" x14ac:dyDescent="0.25">
      <c r="A65494">
        <v>65493</v>
      </c>
      <c r="B65494" t="s">
        <v>4128</v>
      </c>
      <c r="C65494" t="s">
        <v>92921</v>
      </c>
      <c r="D65494" t="str">
        <f t="shared" si="1023"/>
        <v>ז'אנט תמריס-שבכר</v>
      </c>
    </row>
    <row r="65495" spans="1:4" x14ac:dyDescent="0.25">
      <c r="A65495">
        <v>65494</v>
      </c>
      <c r="B65495" t="s">
        <v>4130</v>
      </c>
      <c r="C65495" t="s">
        <v>92922</v>
      </c>
      <c r="D65495" t="str">
        <f t="shared" si="1023"/>
        <v>ינה דיכטק</v>
      </c>
    </row>
    <row r="65496" spans="1:4" x14ac:dyDescent="0.25">
      <c r="A65496">
        <v>65495</v>
      </c>
      <c r="B65496" t="s">
        <v>4071</v>
      </c>
      <c r="C65496" t="s">
        <v>92923</v>
      </c>
      <c r="D65496" t="str">
        <f t="shared" si="1023"/>
        <v>סאבא חורושב</v>
      </c>
    </row>
    <row r="65497" spans="1:4" x14ac:dyDescent="0.25">
      <c r="A65497">
        <v>65496</v>
      </c>
      <c r="B65497" t="s">
        <v>4133</v>
      </c>
      <c r="C65497" t="s">
        <v>92924</v>
      </c>
      <c r="D65497" t="str">
        <f t="shared" si="1023"/>
        <v>איילת השחר מורקס</v>
      </c>
    </row>
    <row r="65498" spans="1:4" x14ac:dyDescent="0.25">
      <c r="A65498">
        <v>65497</v>
      </c>
      <c r="B65498" t="s">
        <v>4135</v>
      </c>
      <c r="C65498" t="s">
        <v>92925</v>
      </c>
      <c r="D65498" t="str">
        <f t="shared" si="1023"/>
        <v>דן אביתר פרזלה</v>
      </c>
    </row>
    <row r="65499" spans="1:4" x14ac:dyDescent="0.25">
      <c r="A65499">
        <v>65498</v>
      </c>
      <c r="B65499" t="s">
        <v>4137</v>
      </c>
      <c r="C65499" t="s">
        <v>92926</v>
      </c>
      <c r="D65499" t="str">
        <f t="shared" si="1023"/>
        <v>מונתהא מקליס</v>
      </c>
    </row>
    <row r="65500" spans="1:4" x14ac:dyDescent="0.25">
      <c r="A65500">
        <v>65499</v>
      </c>
      <c r="B65500" t="s">
        <v>4139</v>
      </c>
      <c r="C65500" t="s">
        <v>92927</v>
      </c>
      <c r="D65500" t="str">
        <f t="shared" si="1023"/>
        <v>חמי עמרן דר'</v>
      </c>
    </row>
    <row r="65501" spans="1:4" x14ac:dyDescent="0.25">
      <c r="A65501">
        <v>65500</v>
      </c>
      <c r="B65501" t="s">
        <v>4141</v>
      </c>
      <c r="C65501" t="s">
        <v>92928</v>
      </c>
      <c r="D65501" t="str">
        <f t="shared" si="1023"/>
        <v>סבטה לייקנד</v>
      </c>
    </row>
    <row r="65502" spans="1:4" x14ac:dyDescent="0.25">
      <c r="A65502">
        <v>65501</v>
      </c>
      <c r="B65502" t="s">
        <v>4143</v>
      </c>
      <c r="C65502" t="s">
        <v>92929</v>
      </c>
      <c r="D65502" t="str">
        <f t="shared" si="1023"/>
        <v>אורן משה אלטברג</v>
      </c>
    </row>
    <row r="65503" spans="1:4" x14ac:dyDescent="0.25">
      <c r="A65503">
        <v>65502</v>
      </c>
      <c r="B65503" t="s">
        <v>4144</v>
      </c>
      <c r="C65503" t="s">
        <v>92930</v>
      </c>
      <c r="D65503" t="str">
        <f t="shared" si="1023"/>
        <v>דוד אלחנדרו וורל</v>
      </c>
    </row>
    <row r="65504" spans="1:4" x14ac:dyDescent="0.25">
      <c r="A65504">
        <v>65503</v>
      </c>
      <c r="B65504" t="s">
        <v>4146</v>
      </c>
      <c r="C65504" t="s">
        <v>92931</v>
      </c>
      <c r="D65504" t="str">
        <f t="shared" si="1023"/>
        <v>מרים ניצה פרצב</v>
      </c>
    </row>
    <row r="65505" spans="1:4" x14ac:dyDescent="0.25">
      <c r="A65505">
        <v>65504</v>
      </c>
      <c r="B65505" t="s">
        <v>4148</v>
      </c>
      <c r="C65505" t="s">
        <v>92932</v>
      </c>
      <c r="D65505" t="str">
        <f t="shared" si="1023"/>
        <v>נאורה גוסלקאר</v>
      </c>
    </row>
    <row r="65506" spans="1:4" x14ac:dyDescent="0.25">
      <c r="A65506">
        <v>65505</v>
      </c>
      <c r="B65506" t="s">
        <v>4150</v>
      </c>
      <c r="C65506" t="s">
        <v>92933</v>
      </c>
      <c r="D65506" t="str">
        <f t="shared" si="1023"/>
        <v>אחלאס חפץ-נוימן</v>
      </c>
    </row>
    <row r="65507" spans="1:4" x14ac:dyDescent="0.25">
      <c r="A65507">
        <v>65506</v>
      </c>
      <c r="B65507" t="s">
        <v>4151</v>
      </c>
      <c r="C65507" t="s">
        <v>92934</v>
      </c>
      <c r="D65507" t="str">
        <f t="shared" si="1023"/>
        <v>מגדי גימברג</v>
      </c>
    </row>
    <row r="65508" spans="1:4" x14ac:dyDescent="0.25">
      <c r="A65508">
        <v>65507</v>
      </c>
      <c r="B65508" t="s">
        <v>4153</v>
      </c>
      <c r="C65508" t="s">
        <v>92935</v>
      </c>
      <c r="D65508" t="str">
        <f t="shared" si="1023"/>
        <v>ראדי בן-יאיר-כהן</v>
      </c>
    </row>
    <row r="65509" spans="1:4" x14ac:dyDescent="0.25">
      <c r="A65509">
        <v>65508</v>
      </c>
      <c r="B65509" t="s">
        <v>4155</v>
      </c>
      <c r="C65509" t="s">
        <v>92936</v>
      </c>
      <c r="D65509" t="str">
        <f t="shared" si="1023"/>
        <v>הונידה ימין ברטל</v>
      </c>
    </row>
    <row r="65510" spans="1:4" x14ac:dyDescent="0.25">
      <c r="A65510">
        <v>65509</v>
      </c>
      <c r="B65510" t="s">
        <v>4157</v>
      </c>
      <c r="C65510" t="s">
        <v>92937</v>
      </c>
      <c r="D65510" t="str">
        <f t="shared" si="1023"/>
        <v>ניר ניסים אהרון חודפי</v>
      </c>
    </row>
    <row r="65511" spans="1:4" x14ac:dyDescent="0.25">
      <c r="A65511">
        <v>65510</v>
      </c>
      <c r="B65511" t="s">
        <v>4159</v>
      </c>
      <c r="C65511" t="s">
        <v>92938</v>
      </c>
      <c r="D65511" t="str">
        <f t="shared" si="1023"/>
        <v>טליה רחל עורקאבי</v>
      </c>
    </row>
    <row r="65512" spans="1:4" x14ac:dyDescent="0.25">
      <c r="A65512">
        <v>65511</v>
      </c>
      <c r="B65512" t="s">
        <v>4161</v>
      </c>
      <c r="C65512" t="s">
        <v>92939</v>
      </c>
      <c r="D65512" t="str">
        <f t="shared" si="1023"/>
        <v>דורית אסתר ויקטובוב</v>
      </c>
    </row>
    <row r="65513" spans="1:4" x14ac:dyDescent="0.25">
      <c r="A65513">
        <v>65512</v>
      </c>
      <c r="B65513" t="s">
        <v>2575</v>
      </c>
      <c r="C65513" t="s">
        <v>92940</v>
      </c>
      <c r="D65513" t="str">
        <f t="shared" si="1023"/>
        <v>שאולי זומר- פדידה</v>
      </c>
    </row>
    <row r="65514" spans="1:4" x14ac:dyDescent="0.25">
      <c r="A65514">
        <v>65513</v>
      </c>
      <c r="B65514" t="s">
        <v>4164</v>
      </c>
      <c r="C65514" t="s">
        <v>92941</v>
      </c>
      <c r="D65514" t="str">
        <f t="shared" si="1023"/>
        <v>טטאינה ארנבאייב</v>
      </c>
    </row>
    <row r="65515" spans="1:4" x14ac:dyDescent="0.25">
      <c r="A65515">
        <v>65514</v>
      </c>
      <c r="B65515" t="s">
        <v>4166</v>
      </c>
      <c r="C65515" t="s">
        <v>92942</v>
      </c>
      <c r="D65515" t="str">
        <f t="shared" si="1023"/>
        <v>יואש בן-אסולי ד"ר</v>
      </c>
    </row>
    <row r="65516" spans="1:4" x14ac:dyDescent="0.25">
      <c r="A65516">
        <v>65515</v>
      </c>
      <c r="B65516" t="s">
        <v>4168</v>
      </c>
      <c r="C65516" t="s">
        <v>92943</v>
      </c>
      <c r="D65516" t="str">
        <f t="shared" si="1023"/>
        <v>אורלית בלקון</v>
      </c>
    </row>
    <row r="65517" spans="1:4" x14ac:dyDescent="0.25">
      <c r="A65517">
        <v>65516</v>
      </c>
      <c r="B65517" t="s">
        <v>4170</v>
      </c>
      <c r="C65517" t="s">
        <v>92944</v>
      </c>
      <c r="D65517" t="str">
        <f t="shared" si="1023"/>
        <v>לילי לאה אילייאספוב</v>
      </c>
    </row>
    <row r="65518" spans="1:4" x14ac:dyDescent="0.25">
      <c r="A65518">
        <v>65517</v>
      </c>
      <c r="B65518" t="s">
        <v>4172</v>
      </c>
      <c r="C65518" t="s">
        <v>92945</v>
      </c>
      <c r="D65518" t="str">
        <f t="shared" si="1023"/>
        <v>ג'נא צאליק</v>
      </c>
    </row>
    <row r="65519" spans="1:4" x14ac:dyDescent="0.25">
      <c r="A65519">
        <v>65518</v>
      </c>
      <c r="B65519" t="s">
        <v>4174</v>
      </c>
      <c r="C65519" t="s">
        <v>92946</v>
      </c>
      <c r="D65519" t="str">
        <f t="shared" si="1023"/>
        <v>פטפטה ליובייב</v>
      </c>
    </row>
    <row r="65520" spans="1:4" x14ac:dyDescent="0.25">
      <c r="A65520">
        <v>65519</v>
      </c>
      <c r="B65520" t="s">
        <v>4176</v>
      </c>
      <c r="C65520" t="s">
        <v>92947</v>
      </c>
      <c r="D65520" t="str">
        <f t="shared" si="1023"/>
        <v>מוריאל ג'קלין ילונן</v>
      </c>
    </row>
    <row r="65521" spans="1:4" x14ac:dyDescent="0.25">
      <c r="A65521">
        <v>65520</v>
      </c>
      <c r="B65521" t="s">
        <v>4178</v>
      </c>
      <c r="C65521" t="s">
        <v>92948</v>
      </c>
      <c r="D65521" t="str">
        <f t="shared" si="1023"/>
        <v>לאונרד דומוב</v>
      </c>
    </row>
    <row r="65522" spans="1:4" x14ac:dyDescent="0.25">
      <c r="A65522">
        <v>65521</v>
      </c>
      <c r="B65522" t="s">
        <v>4180</v>
      </c>
      <c r="C65522" t="s">
        <v>92949</v>
      </c>
      <c r="D65522" t="str">
        <f t="shared" si="1023"/>
        <v>גולי שטיינהורן</v>
      </c>
    </row>
    <row r="65523" spans="1:4" x14ac:dyDescent="0.25">
      <c r="A65523">
        <v>65522</v>
      </c>
      <c r="B65523" t="s">
        <v>4182</v>
      </c>
      <c r="C65523" t="s">
        <v>92950</v>
      </c>
      <c r="D65523" t="str">
        <f t="shared" si="1023"/>
        <v>חיים מאיר ביטון בן שבת</v>
      </c>
    </row>
    <row r="65524" spans="1:4" x14ac:dyDescent="0.25">
      <c r="A65524">
        <v>65523</v>
      </c>
      <c r="B65524" t="s">
        <v>4184</v>
      </c>
      <c r="C65524" t="s">
        <v>92951</v>
      </c>
      <c r="D65524" t="str">
        <f t="shared" si="1023"/>
        <v>ערוה ציוארה</v>
      </c>
    </row>
    <row r="65525" spans="1:4" x14ac:dyDescent="0.25">
      <c r="A65525">
        <v>65524</v>
      </c>
      <c r="B65525" t="s">
        <v>4186</v>
      </c>
      <c r="C65525" t="s">
        <v>92952</v>
      </c>
      <c r="D65525" t="str">
        <f t="shared" si="1023"/>
        <v>זאודיטו רז-זליכה</v>
      </c>
    </row>
    <row r="65526" spans="1:4" x14ac:dyDescent="0.25">
      <c r="A65526">
        <v>65525</v>
      </c>
      <c r="B65526" t="s">
        <v>4188</v>
      </c>
      <c r="C65526" t="s">
        <v>49810</v>
      </c>
      <c r="D65526" t="str">
        <f t="shared" si="1023"/>
        <v>טאה פירוזה</v>
      </c>
    </row>
    <row r="65527" spans="1:4" x14ac:dyDescent="0.25">
      <c r="A65527">
        <v>65526</v>
      </c>
      <c r="B65527" t="s">
        <v>4190</v>
      </c>
      <c r="C65527" t="s">
        <v>92953</v>
      </c>
      <c r="D65527" t="str">
        <f t="shared" si="1023"/>
        <v>זאור בנוליאל</v>
      </c>
    </row>
    <row r="65528" spans="1:4" x14ac:dyDescent="0.25">
      <c r="A65528">
        <v>65527</v>
      </c>
      <c r="B65528" t="s">
        <v>4192</v>
      </c>
      <c r="C65528" t="s">
        <v>92954</v>
      </c>
      <c r="D65528" t="str">
        <f t="shared" si="1023"/>
        <v>רדואן מינביץ'  ד"ר</v>
      </c>
    </row>
    <row r="65529" spans="1:4" x14ac:dyDescent="0.25">
      <c r="A65529">
        <v>65528</v>
      </c>
      <c r="B65529" t="s">
        <v>4194</v>
      </c>
      <c r="C65529" t="s">
        <v>92955</v>
      </c>
      <c r="D65529" t="str">
        <f t="shared" si="1023"/>
        <v>מרדכי מור קפיטלוסקי</v>
      </c>
    </row>
    <row r="65530" spans="1:4" x14ac:dyDescent="0.25">
      <c r="A65530">
        <v>65529</v>
      </c>
      <c r="B65530" t="s">
        <v>4196</v>
      </c>
      <c r="C65530" t="s">
        <v>92956</v>
      </c>
      <c r="D65530" t="str">
        <f t="shared" si="1023"/>
        <v>ויויאנה בניסתה</v>
      </c>
    </row>
    <row r="65531" spans="1:4" x14ac:dyDescent="0.25">
      <c r="A65531">
        <v>65530</v>
      </c>
      <c r="B65531" t="s">
        <v>4198</v>
      </c>
      <c r="C65531" t="s">
        <v>92957</v>
      </c>
      <c r="D65531" t="str">
        <f t="shared" si="1023"/>
        <v>טמסגן ין פליימן</v>
      </c>
    </row>
    <row r="65532" spans="1:4" x14ac:dyDescent="0.25">
      <c r="A65532">
        <v>65531</v>
      </c>
      <c r="B65532" t="s">
        <v>4200</v>
      </c>
      <c r="C65532" t="s">
        <v>92958</v>
      </c>
      <c r="D65532" t="str">
        <f t="shared" si="1023"/>
        <v>פטריק זורניאק</v>
      </c>
    </row>
    <row r="65533" spans="1:4" x14ac:dyDescent="0.25">
      <c r="A65533">
        <v>65532</v>
      </c>
      <c r="B65533" t="s">
        <v>4202</v>
      </c>
      <c r="C65533" t="s">
        <v>92959</v>
      </c>
      <c r="D65533" t="str">
        <f t="shared" si="1023"/>
        <v>נהאד פלוס שוירמן</v>
      </c>
    </row>
    <row r="65534" spans="1:4" x14ac:dyDescent="0.25">
      <c r="A65534">
        <v>65533</v>
      </c>
      <c r="B65534" t="s">
        <v>4203</v>
      </c>
      <c r="C65534" t="s">
        <v>92960</v>
      </c>
      <c r="D65534" t="str">
        <f t="shared" si="1023"/>
        <v>אטרי עוד- כהן</v>
      </c>
    </row>
    <row r="65535" spans="1:4" x14ac:dyDescent="0.25">
      <c r="A65535">
        <v>65534</v>
      </c>
      <c r="B65535" t="s">
        <v>4205</v>
      </c>
      <c r="C65535" t="s">
        <v>92961</v>
      </c>
      <c r="D65535" t="str">
        <f t="shared" si="1023"/>
        <v>רחל דבורה בן-שך</v>
      </c>
    </row>
    <row r="65536" spans="1:4" x14ac:dyDescent="0.25">
      <c r="A65536">
        <v>65535</v>
      </c>
      <c r="B65536" t="s">
        <v>4207</v>
      </c>
      <c r="C65536" t="s">
        <v>92962</v>
      </c>
      <c r="D65536" t="str">
        <f t="shared" si="1023"/>
        <v>ג'לילה גבורקאן</v>
      </c>
    </row>
    <row r="65537" spans="1:4" x14ac:dyDescent="0.25">
      <c r="A65537">
        <v>65536</v>
      </c>
      <c r="B65537" t="s">
        <v>4209</v>
      </c>
      <c r="C65537" t="s">
        <v>92963</v>
      </c>
      <c r="D65537" t="str">
        <f t="shared" si="1023"/>
        <v>גלאל אגל-טל</v>
      </c>
    </row>
    <row r="65538" spans="1:4" x14ac:dyDescent="0.25">
      <c r="A65538">
        <v>65537</v>
      </c>
      <c r="B65538" t="s">
        <v>4211</v>
      </c>
      <c r="C65538" t="s">
        <v>92964</v>
      </c>
      <c r="D65538" t="str">
        <f t="shared" si="1023"/>
        <v>ג'אד דר' דונאיבסקי</v>
      </c>
    </row>
    <row r="65539" spans="1:4" x14ac:dyDescent="0.25">
      <c r="A65539">
        <v>65538</v>
      </c>
      <c r="B65539" t="s">
        <v>4213</v>
      </c>
      <c r="C65539" t="s">
        <v>92965</v>
      </c>
      <c r="D65539" t="str">
        <f t="shared" ref="D65539:D65602" si="1024">B65539&amp;" "&amp;C65539</f>
        <v>מלוינה ימין חה</v>
      </c>
    </row>
    <row r="65540" spans="1:4" x14ac:dyDescent="0.25">
      <c r="A65540">
        <v>65539</v>
      </c>
      <c r="B65540" t="s">
        <v>4215</v>
      </c>
      <c r="C65540" t="s">
        <v>92966</v>
      </c>
      <c r="D65540" t="str">
        <f t="shared" si="1024"/>
        <v>איתנה טוב ד"ר</v>
      </c>
    </row>
    <row r="65541" spans="1:4" x14ac:dyDescent="0.25">
      <c r="A65541">
        <v>65540</v>
      </c>
      <c r="B65541" t="s">
        <v>4217</v>
      </c>
      <c r="C65541" t="s">
        <v>92967</v>
      </c>
      <c r="D65541" t="str">
        <f t="shared" si="1024"/>
        <v>הדי בוזחיש</v>
      </c>
    </row>
    <row r="65542" spans="1:4" x14ac:dyDescent="0.25">
      <c r="A65542">
        <v>65541</v>
      </c>
      <c r="B65542" t="s">
        <v>4219</v>
      </c>
      <c r="C65542" t="s">
        <v>92968</v>
      </c>
      <c r="D65542" t="str">
        <f t="shared" si="1024"/>
        <v>סרגיו ארטיוקוב</v>
      </c>
    </row>
    <row r="65543" spans="1:4" x14ac:dyDescent="0.25">
      <c r="A65543">
        <v>65542</v>
      </c>
      <c r="B65543" t="s">
        <v>4221</v>
      </c>
      <c r="C65543" t="s">
        <v>92969</v>
      </c>
      <c r="D65543" t="str">
        <f t="shared" si="1024"/>
        <v>נזי פלד שחר</v>
      </c>
    </row>
    <row r="65544" spans="1:4" x14ac:dyDescent="0.25">
      <c r="A65544">
        <v>65543</v>
      </c>
      <c r="B65544" t="s">
        <v>4222</v>
      </c>
      <c r="C65544" t="s">
        <v>92970</v>
      </c>
      <c r="D65544" t="str">
        <f t="shared" si="1024"/>
        <v>חלי רחל בוקצ'ין ד"ר</v>
      </c>
    </row>
    <row r="65545" spans="1:4" x14ac:dyDescent="0.25">
      <c r="A65545">
        <v>65544</v>
      </c>
      <c r="B65545" t="s">
        <v>4224</v>
      </c>
      <c r="C65545" t="s">
        <v>16055</v>
      </c>
      <c r="D65545" t="str">
        <f t="shared" si="1024"/>
        <v>יהורם הוארד</v>
      </c>
    </row>
    <row r="65546" spans="1:4" x14ac:dyDescent="0.25">
      <c r="A65546">
        <v>65545</v>
      </c>
      <c r="B65546" t="s">
        <v>4225</v>
      </c>
      <c r="C65546" t="s">
        <v>92971</v>
      </c>
      <c r="D65546" t="str">
        <f t="shared" si="1024"/>
        <v>לידר גל עוז</v>
      </c>
    </row>
    <row r="65547" spans="1:4" x14ac:dyDescent="0.25">
      <c r="A65547">
        <v>65546</v>
      </c>
      <c r="B65547" t="s">
        <v>4226</v>
      </c>
      <c r="C65547" t="s">
        <v>92972</v>
      </c>
      <c r="D65547" t="str">
        <f t="shared" si="1024"/>
        <v>נטע-לי פרהט</v>
      </c>
    </row>
    <row r="65548" spans="1:4" x14ac:dyDescent="0.25">
      <c r="A65548">
        <v>65547</v>
      </c>
      <c r="B65548" t="s">
        <v>4228</v>
      </c>
      <c r="C65548" t="s">
        <v>92973</v>
      </c>
      <c r="D65548" t="str">
        <f t="shared" si="1024"/>
        <v>קיי אבן עיאדה</v>
      </c>
    </row>
    <row r="65549" spans="1:4" x14ac:dyDescent="0.25">
      <c r="A65549">
        <v>65548</v>
      </c>
      <c r="B65549" t="s">
        <v>4229</v>
      </c>
      <c r="C65549" t="s">
        <v>92974</v>
      </c>
      <c r="D65549" t="str">
        <f t="shared" si="1024"/>
        <v>לירי עזריה   דר</v>
      </c>
    </row>
    <row r="65550" spans="1:4" x14ac:dyDescent="0.25">
      <c r="A65550">
        <v>65549</v>
      </c>
      <c r="B65550" t="s">
        <v>4230</v>
      </c>
      <c r="C65550" t="s">
        <v>92975</v>
      </c>
      <c r="D65550" t="str">
        <f t="shared" si="1024"/>
        <v>קלריסה נבלסי</v>
      </c>
    </row>
    <row r="65551" spans="1:4" x14ac:dyDescent="0.25">
      <c r="A65551">
        <v>65550</v>
      </c>
      <c r="B65551" t="s">
        <v>4232</v>
      </c>
      <c r="C65551" t="s">
        <v>92976</v>
      </c>
      <c r="D65551" t="str">
        <f t="shared" si="1024"/>
        <v>יוליה יעל יאטצה</v>
      </c>
    </row>
    <row r="65552" spans="1:4" x14ac:dyDescent="0.25">
      <c r="A65552">
        <v>65551</v>
      </c>
      <c r="B65552" t="s">
        <v>4234</v>
      </c>
      <c r="C65552" t="s">
        <v>92977</v>
      </c>
      <c r="D65552" t="str">
        <f t="shared" si="1024"/>
        <v>סוהייר דיקשווילי</v>
      </c>
    </row>
    <row r="65553" spans="1:4" x14ac:dyDescent="0.25">
      <c r="A65553">
        <v>65552</v>
      </c>
      <c r="B65553" t="s">
        <v>4236</v>
      </c>
      <c r="C65553" t="s">
        <v>92978</v>
      </c>
      <c r="D65553" t="str">
        <f t="shared" si="1024"/>
        <v>איווט אופיר תום</v>
      </c>
    </row>
    <row r="65554" spans="1:4" x14ac:dyDescent="0.25">
      <c r="A65554">
        <v>65553</v>
      </c>
      <c r="B65554" t="s">
        <v>4238</v>
      </c>
      <c r="C65554" t="s">
        <v>92979</v>
      </c>
      <c r="D65554" t="str">
        <f t="shared" si="1024"/>
        <v>טל אור לוכסמבורג</v>
      </c>
    </row>
    <row r="65555" spans="1:4" x14ac:dyDescent="0.25">
      <c r="A65555">
        <v>65554</v>
      </c>
      <c r="B65555" t="s">
        <v>2927</v>
      </c>
      <c r="C65555" t="s">
        <v>92980</v>
      </c>
      <c r="D65555" t="str">
        <f t="shared" si="1024"/>
        <v>און צדוק-ניצן</v>
      </c>
    </row>
    <row r="65556" spans="1:4" x14ac:dyDescent="0.25">
      <c r="A65556">
        <v>65555</v>
      </c>
      <c r="B65556" t="s">
        <v>4241</v>
      </c>
      <c r="C65556" t="s">
        <v>92981</v>
      </c>
      <c r="D65556" t="str">
        <f t="shared" si="1024"/>
        <v>אמתי סוליי</v>
      </c>
    </row>
    <row r="65557" spans="1:4" x14ac:dyDescent="0.25">
      <c r="A65557">
        <v>65556</v>
      </c>
      <c r="B65557" t="s">
        <v>4243</v>
      </c>
      <c r="C65557" t="s">
        <v>92982</v>
      </c>
      <c r="D65557" t="str">
        <f t="shared" si="1024"/>
        <v>עהד נוסנקיס</v>
      </c>
    </row>
    <row r="65558" spans="1:4" x14ac:dyDescent="0.25">
      <c r="A65558">
        <v>65557</v>
      </c>
      <c r="B65558" t="s">
        <v>4245</v>
      </c>
      <c r="C65558" t="s">
        <v>92983</v>
      </c>
      <c r="D65558" t="str">
        <f t="shared" si="1024"/>
        <v>לרה קוטלר- עזרן</v>
      </c>
    </row>
    <row r="65559" spans="1:4" x14ac:dyDescent="0.25">
      <c r="A65559">
        <v>65558</v>
      </c>
      <c r="B65559" t="s">
        <v>4247</v>
      </c>
      <c r="C65559" t="s">
        <v>92984</v>
      </c>
      <c r="D65559" t="str">
        <f t="shared" si="1024"/>
        <v>מייסר חגאזי דר</v>
      </c>
    </row>
    <row r="65560" spans="1:4" x14ac:dyDescent="0.25">
      <c r="A65560">
        <v>65559</v>
      </c>
      <c r="B65560" t="s">
        <v>1816</v>
      </c>
      <c r="C65560" t="s">
        <v>92985</v>
      </c>
      <c r="D65560" t="str">
        <f t="shared" si="1024"/>
        <v>ינקו סלוצקי-בנרוש</v>
      </c>
    </row>
    <row r="65561" spans="1:4" x14ac:dyDescent="0.25">
      <c r="A65561">
        <v>65560</v>
      </c>
      <c r="B65561" t="s">
        <v>4250</v>
      </c>
      <c r="C65561" t="s">
        <v>92986</v>
      </c>
      <c r="D65561" t="str">
        <f t="shared" si="1024"/>
        <v>אמרי הרציאנו ד"ר</v>
      </c>
    </row>
    <row r="65562" spans="1:4" x14ac:dyDescent="0.25">
      <c r="A65562">
        <v>65561</v>
      </c>
      <c r="B65562" t="s">
        <v>4252</v>
      </c>
      <c r="C65562" t="s">
        <v>92987</v>
      </c>
      <c r="D65562" t="str">
        <f t="shared" si="1024"/>
        <v>יהושע )שוקי( מייגנרס</v>
      </c>
    </row>
    <row r="65563" spans="1:4" x14ac:dyDescent="0.25">
      <c r="A65563">
        <v>65562</v>
      </c>
      <c r="B65563" t="s">
        <v>4254</v>
      </c>
      <c r="C65563" t="s">
        <v>92988</v>
      </c>
      <c r="D65563" t="str">
        <f t="shared" si="1024"/>
        <v>רועי שמואל הססגולד</v>
      </c>
    </row>
    <row r="65564" spans="1:4" x14ac:dyDescent="0.25">
      <c r="A65564">
        <v>65563</v>
      </c>
      <c r="B65564" t="s">
        <v>4255</v>
      </c>
      <c r="C65564" t="s">
        <v>92989</v>
      </c>
      <c r="D65564" t="str">
        <f t="shared" si="1024"/>
        <v>טולי סטריצקי</v>
      </c>
    </row>
    <row r="65565" spans="1:4" x14ac:dyDescent="0.25">
      <c r="A65565">
        <v>65564</v>
      </c>
      <c r="B65565" t="s">
        <v>4257</v>
      </c>
      <c r="C65565" t="s">
        <v>92990</v>
      </c>
      <c r="D65565" t="str">
        <f t="shared" si="1024"/>
        <v>עבד אל רחמאן כהן יונה</v>
      </c>
    </row>
    <row r="65566" spans="1:4" x14ac:dyDescent="0.25">
      <c r="A65566">
        <v>65565</v>
      </c>
      <c r="B65566" t="s">
        <v>4259</v>
      </c>
      <c r="C65566" t="s">
        <v>92991</v>
      </c>
      <c r="D65566" t="str">
        <f t="shared" si="1024"/>
        <v>אשחר חציר</v>
      </c>
    </row>
    <row r="65567" spans="1:4" x14ac:dyDescent="0.25">
      <c r="A65567">
        <v>65566</v>
      </c>
      <c r="B65567" t="s">
        <v>4261</v>
      </c>
      <c r="C65567" t="s">
        <v>92992</v>
      </c>
      <c r="D65567" t="str">
        <f t="shared" si="1024"/>
        <v>ורד שושנה אזהאר חג</v>
      </c>
    </row>
    <row r="65568" spans="1:4" x14ac:dyDescent="0.25">
      <c r="A65568">
        <v>65567</v>
      </c>
      <c r="B65568" t="s">
        <v>4263</v>
      </c>
      <c r="C65568" t="s">
        <v>92993</v>
      </c>
      <c r="D65568" t="str">
        <f t="shared" si="1024"/>
        <v>גיזל שציגלוב</v>
      </c>
    </row>
    <row r="65569" spans="1:4" x14ac:dyDescent="0.25">
      <c r="A65569">
        <v>65568</v>
      </c>
      <c r="B65569" t="s">
        <v>4265</v>
      </c>
      <c r="C65569" t="s">
        <v>92994</v>
      </c>
      <c r="D65569" t="str">
        <f t="shared" si="1024"/>
        <v>כנאן אידלוביץ</v>
      </c>
    </row>
    <row r="65570" spans="1:4" x14ac:dyDescent="0.25">
      <c r="A65570">
        <v>65569</v>
      </c>
      <c r="B65570" t="s">
        <v>4267</v>
      </c>
      <c r="C65570" t="s">
        <v>92995</v>
      </c>
      <c r="D65570" t="str">
        <f t="shared" si="1024"/>
        <v>עמיהוד נאקש</v>
      </c>
    </row>
    <row r="65571" spans="1:4" x14ac:dyDescent="0.25">
      <c r="A65571">
        <v>65570</v>
      </c>
      <c r="B65571" t="s">
        <v>4269</v>
      </c>
      <c r="C65571" t="s">
        <v>92996</v>
      </c>
      <c r="D65571" t="str">
        <f t="shared" si="1024"/>
        <v>רואה דיב-חביב</v>
      </c>
    </row>
    <row r="65572" spans="1:4" x14ac:dyDescent="0.25">
      <c r="A65572">
        <v>65571</v>
      </c>
      <c r="B65572" t="s">
        <v>4271</v>
      </c>
      <c r="C65572" t="s">
        <v>92997</v>
      </c>
      <c r="D65572" t="str">
        <f t="shared" si="1024"/>
        <v>אלינוי ניורנברג דר'</v>
      </c>
    </row>
    <row r="65573" spans="1:4" x14ac:dyDescent="0.25">
      <c r="A65573">
        <v>65572</v>
      </c>
      <c r="B65573" t="s">
        <v>4273</v>
      </c>
      <c r="C65573" t="s">
        <v>92998</v>
      </c>
      <c r="D65573" t="str">
        <f t="shared" si="1024"/>
        <v>ניהאד קראען</v>
      </c>
    </row>
    <row r="65574" spans="1:4" x14ac:dyDescent="0.25">
      <c r="A65574">
        <v>65573</v>
      </c>
      <c r="B65574" t="s">
        <v>4275</v>
      </c>
      <c r="C65574" t="s">
        <v>92999</v>
      </c>
      <c r="D65574" t="str">
        <f t="shared" si="1024"/>
        <v>ג'ואן קלינשטרן</v>
      </c>
    </row>
    <row r="65575" spans="1:4" x14ac:dyDescent="0.25">
      <c r="A65575">
        <v>65574</v>
      </c>
      <c r="B65575" t="s">
        <v>4277</v>
      </c>
      <c r="C65575" t="s">
        <v>93000</v>
      </c>
      <c r="D65575" t="str">
        <f t="shared" si="1024"/>
        <v>מרדכי יצחק זליכובסקי</v>
      </c>
    </row>
    <row r="65576" spans="1:4" x14ac:dyDescent="0.25">
      <c r="A65576">
        <v>65575</v>
      </c>
      <c r="B65576" t="s">
        <v>4279</v>
      </c>
      <c r="C65576" t="s">
        <v>93001</v>
      </c>
      <c r="D65576" t="str">
        <f t="shared" si="1024"/>
        <v>רנד דימנט  דר</v>
      </c>
    </row>
    <row r="65577" spans="1:4" x14ac:dyDescent="0.25">
      <c r="A65577">
        <v>65576</v>
      </c>
      <c r="B65577" t="s">
        <v>4281</v>
      </c>
      <c r="C65577" t="s">
        <v>93002</v>
      </c>
      <c r="D65577" t="str">
        <f t="shared" si="1024"/>
        <v>דורינה טרפשטיין</v>
      </c>
    </row>
    <row r="65578" spans="1:4" x14ac:dyDescent="0.25">
      <c r="A65578">
        <v>65577</v>
      </c>
      <c r="B65578" t="s">
        <v>4283</v>
      </c>
      <c r="C65578" t="s">
        <v>93003</v>
      </c>
      <c r="D65578" t="str">
        <f t="shared" si="1024"/>
        <v>אביר טננבאום-וייס</v>
      </c>
    </row>
    <row r="65579" spans="1:4" x14ac:dyDescent="0.25">
      <c r="A65579">
        <v>65578</v>
      </c>
      <c r="B65579" t="s">
        <v>4284</v>
      </c>
      <c r="C65579" t="s">
        <v>93004</v>
      </c>
      <c r="D65579" t="str">
        <f t="shared" si="1024"/>
        <v>שגיא משה בוריניסקי</v>
      </c>
    </row>
    <row r="65580" spans="1:4" x14ac:dyDescent="0.25">
      <c r="A65580">
        <v>65579</v>
      </c>
      <c r="B65580" t="s">
        <v>4286</v>
      </c>
      <c r="C65580" t="s">
        <v>93005</v>
      </c>
      <c r="D65580" t="str">
        <f t="shared" si="1024"/>
        <v>לילאן בוגסלבסקי</v>
      </c>
    </row>
    <row r="65581" spans="1:4" x14ac:dyDescent="0.25">
      <c r="A65581">
        <v>65580</v>
      </c>
      <c r="B65581" t="s">
        <v>4288</v>
      </c>
      <c r="C65581" t="s">
        <v>93006</v>
      </c>
      <c r="D65581" t="str">
        <f t="shared" si="1024"/>
        <v>יטבת משאל-גראי</v>
      </c>
    </row>
    <row r="65582" spans="1:4" x14ac:dyDescent="0.25">
      <c r="A65582">
        <v>65581</v>
      </c>
      <c r="B65582" t="s">
        <v>4290</v>
      </c>
      <c r="C65582" t="s">
        <v>93007</v>
      </c>
      <c r="D65582" t="str">
        <f t="shared" si="1024"/>
        <v>שושנה רוזה פלורסקו</v>
      </c>
    </row>
    <row r="65583" spans="1:4" x14ac:dyDescent="0.25">
      <c r="A65583">
        <v>65582</v>
      </c>
      <c r="B65583" t="s">
        <v>1718</v>
      </c>
      <c r="C65583" t="s">
        <v>93008</v>
      </c>
      <c r="D65583" t="str">
        <f t="shared" si="1024"/>
        <v>עוסמאן צויניאשוילי</v>
      </c>
    </row>
    <row r="65584" spans="1:4" x14ac:dyDescent="0.25">
      <c r="A65584">
        <v>65583</v>
      </c>
      <c r="B65584" t="s">
        <v>4293</v>
      </c>
      <c r="C65584" t="s">
        <v>93009</v>
      </c>
      <c r="D65584" t="str">
        <f t="shared" si="1024"/>
        <v>רייצ'ל אוסטריצקי</v>
      </c>
    </row>
    <row r="65585" spans="1:4" x14ac:dyDescent="0.25">
      <c r="A65585">
        <v>65584</v>
      </c>
      <c r="B65585" t="s">
        <v>4295</v>
      </c>
      <c r="C65585" t="s">
        <v>93010</v>
      </c>
      <c r="D65585" t="str">
        <f t="shared" si="1024"/>
        <v>עטרה שירה קרופציק</v>
      </c>
    </row>
    <row r="65586" spans="1:4" x14ac:dyDescent="0.25">
      <c r="A65586">
        <v>65585</v>
      </c>
      <c r="B65586" t="s">
        <v>4297</v>
      </c>
      <c r="C65586" t="s">
        <v>93011</v>
      </c>
      <c r="D65586" t="str">
        <f t="shared" si="1024"/>
        <v>נגבה הרטונג</v>
      </c>
    </row>
    <row r="65587" spans="1:4" x14ac:dyDescent="0.25">
      <c r="A65587">
        <v>65586</v>
      </c>
      <c r="B65587" t="s">
        <v>4299</v>
      </c>
      <c r="C65587" t="s">
        <v>93012</v>
      </c>
      <c r="D65587" t="str">
        <f t="shared" si="1024"/>
        <v>זרי כמיליאן</v>
      </c>
    </row>
    <row r="65588" spans="1:4" x14ac:dyDescent="0.25">
      <c r="A65588">
        <v>65587</v>
      </c>
      <c r="B65588" t="s">
        <v>4301</v>
      </c>
      <c r="C65588" t="s">
        <v>1325</v>
      </c>
      <c r="D65588" t="str">
        <f t="shared" si="1024"/>
        <v>שימא ריאד</v>
      </c>
    </row>
    <row r="65589" spans="1:4" x14ac:dyDescent="0.25">
      <c r="A65589">
        <v>65588</v>
      </c>
      <c r="B65589" t="s">
        <v>4303</v>
      </c>
      <c r="C65589" t="s">
        <v>93013</v>
      </c>
      <c r="D65589" t="str">
        <f t="shared" si="1024"/>
        <v>עידן חיים עקיקה</v>
      </c>
    </row>
    <row r="65590" spans="1:4" x14ac:dyDescent="0.25">
      <c r="A65590">
        <v>65589</v>
      </c>
      <c r="B65590" t="s">
        <v>4305</v>
      </c>
      <c r="C65590" t="s">
        <v>93014</v>
      </c>
      <c r="D65590" t="str">
        <f t="shared" si="1024"/>
        <v>עאוני אלגזי-טובול</v>
      </c>
    </row>
    <row r="65591" spans="1:4" x14ac:dyDescent="0.25">
      <c r="A65591">
        <v>65590</v>
      </c>
      <c r="B65591" t="s">
        <v>4307</v>
      </c>
      <c r="C65591" t="s">
        <v>93015</v>
      </c>
      <c r="D65591" t="str">
        <f t="shared" si="1024"/>
        <v>חיותה הנדלסמן ברגר</v>
      </c>
    </row>
    <row r="65592" spans="1:4" x14ac:dyDescent="0.25">
      <c r="A65592">
        <v>65591</v>
      </c>
      <c r="B65592" t="s">
        <v>4309</v>
      </c>
      <c r="C65592" t="s">
        <v>93016</v>
      </c>
      <c r="D65592" t="str">
        <f t="shared" si="1024"/>
        <v>שבתי דר' לויצקי</v>
      </c>
    </row>
    <row r="65593" spans="1:4" x14ac:dyDescent="0.25">
      <c r="A65593">
        <v>65592</v>
      </c>
      <c r="B65593" t="s">
        <v>4311</v>
      </c>
      <c r="C65593" t="s">
        <v>93017</v>
      </c>
      <c r="D65593" t="str">
        <f t="shared" si="1024"/>
        <v>טיגסט גוייכמן</v>
      </c>
    </row>
    <row r="65594" spans="1:4" x14ac:dyDescent="0.25">
      <c r="A65594">
        <v>65593</v>
      </c>
      <c r="B65594" t="s">
        <v>4313</v>
      </c>
      <c r="C65594" t="s">
        <v>93018</v>
      </c>
      <c r="D65594" t="str">
        <f t="shared" si="1024"/>
        <v>נתנאל ראובן צחמן</v>
      </c>
    </row>
    <row r="65595" spans="1:4" x14ac:dyDescent="0.25">
      <c r="A65595">
        <v>65594</v>
      </c>
      <c r="B65595" t="s">
        <v>4315</v>
      </c>
      <c r="C65595" t="s">
        <v>93019</v>
      </c>
      <c r="D65595" t="str">
        <f t="shared" si="1024"/>
        <v>רביד כוכבה ברכה בן שושן</v>
      </c>
    </row>
    <row r="65596" spans="1:4" x14ac:dyDescent="0.25">
      <c r="A65596">
        <v>65595</v>
      </c>
      <c r="B65596" t="s">
        <v>4317</v>
      </c>
      <c r="C65596" t="s">
        <v>93020</v>
      </c>
      <c r="D65596" t="str">
        <f t="shared" si="1024"/>
        <v>קובי יעקב ברחי-דהן</v>
      </c>
    </row>
    <row r="65597" spans="1:4" x14ac:dyDescent="0.25">
      <c r="A65597">
        <v>65596</v>
      </c>
      <c r="B65597" t="s">
        <v>4319</v>
      </c>
      <c r="C65597" t="s">
        <v>93021</v>
      </c>
      <c r="D65597" t="str">
        <f t="shared" si="1024"/>
        <v>נתנאל משה אלעול</v>
      </c>
    </row>
    <row r="65598" spans="1:4" x14ac:dyDescent="0.25">
      <c r="A65598">
        <v>65597</v>
      </c>
      <c r="B65598" t="s">
        <v>4321</v>
      </c>
      <c r="C65598" t="s">
        <v>93022</v>
      </c>
      <c r="D65598" t="str">
        <f t="shared" si="1024"/>
        <v>פטמה גרייזל</v>
      </c>
    </row>
    <row r="65599" spans="1:4" x14ac:dyDescent="0.25">
      <c r="A65599">
        <v>65598</v>
      </c>
      <c r="B65599" t="s">
        <v>352</v>
      </c>
      <c r="C65599" t="s">
        <v>93023</v>
      </c>
      <c r="D65599" t="str">
        <f t="shared" si="1024"/>
        <v>סלאמה אלקריני</v>
      </c>
    </row>
    <row r="65600" spans="1:4" x14ac:dyDescent="0.25">
      <c r="A65600">
        <v>65599</v>
      </c>
      <c r="B65600" t="s">
        <v>4324</v>
      </c>
      <c r="C65600" t="s">
        <v>93024</v>
      </c>
      <c r="D65600" t="str">
        <f t="shared" si="1024"/>
        <v>חנה חני נברייב</v>
      </c>
    </row>
    <row r="65601" spans="1:4" x14ac:dyDescent="0.25">
      <c r="A65601">
        <v>65600</v>
      </c>
      <c r="B65601" t="s">
        <v>4326</v>
      </c>
      <c r="C65601" t="s">
        <v>93025</v>
      </c>
      <c r="D65601" t="str">
        <f t="shared" si="1024"/>
        <v>סאברין חיימן   דר</v>
      </c>
    </row>
    <row r="65602" spans="1:4" x14ac:dyDescent="0.25">
      <c r="A65602">
        <v>65601</v>
      </c>
      <c r="B65602" t="s">
        <v>4328</v>
      </c>
      <c r="C65602" t="s">
        <v>93026</v>
      </c>
      <c r="D65602" t="str">
        <f t="shared" si="1024"/>
        <v>דניאל דוד ליבריך</v>
      </c>
    </row>
    <row r="65603" spans="1:4" x14ac:dyDescent="0.25">
      <c r="A65603">
        <v>65602</v>
      </c>
      <c r="B65603" t="s">
        <v>4330</v>
      </c>
      <c r="C65603" t="s">
        <v>93027</v>
      </c>
      <c r="D65603" t="str">
        <f t="shared" ref="D65603:D65666" si="1025">B65603&amp;" "&amp;C65603</f>
        <v>בנאן ויקולסקי</v>
      </c>
    </row>
    <row r="65604" spans="1:4" x14ac:dyDescent="0.25">
      <c r="A65604">
        <v>65603</v>
      </c>
      <c r="B65604" t="s">
        <v>4332</v>
      </c>
      <c r="C65604" t="s">
        <v>93028</v>
      </c>
      <c r="D65604" t="str">
        <f t="shared" si="1025"/>
        <v>אנדרס מרלו</v>
      </c>
    </row>
    <row r="65605" spans="1:4" x14ac:dyDescent="0.25">
      <c r="A65605">
        <v>65604</v>
      </c>
      <c r="B65605" t="s">
        <v>4334</v>
      </c>
      <c r="C65605" t="s">
        <v>93029</v>
      </c>
      <c r="D65605" t="str">
        <f t="shared" si="1025"/>
        <v>דוד אליהו קטריניץ</v>
      </c>
    </row>
    <row r="65606" spans="1:4" x14ac:dyDescent="0.25">
      <c r="A65606">
        <v>65605</v>
      </c>
      <c r="B65606" t="s">
        <v>2146</v>
      </c>
      <c r="C65606" t="s">
        <v>93030</v>
      </c>
      <c r="D65606" t="str">
        <f t="shared" si="1025"/>
        <v>נווה צורדקר צפריר</v>
      </c>
    </row>
    <row r="65607" spans="1:4" x14ac:dyDescent="0.25">
      <c r="A65607">
        <v>65606</v>
      </c>
      <c r="B65607" t="s">
        <v>4337</v>
      </c>
      <c r="C65607" t="s">
        <v>93031</v>
      </c>
      <c r="D65607" t="str">
        <f t="shared" si="1025"/>
        <v>ירונה דקטר</v>
      </c>
    </row>
    <row r="65608" spans="1:4" x14ac:dyDescent="0.25">
      <c r="A65608">
        <v>65607</v>
      </c>
      <c r="B65608" t="s">
        <v>4339</v>
      </c>
      <c r="C65608" t="s">
        <v>93032</v>
      </c>
      <c r="D65608" t="str">
        <f t="shared" si="1025"/>
        <v>ארסן ברנאיזן</v>
      </c>
    </row>
    <row r="65609" spans="1:4" x14ac:dyDescent="0.25">
      <c r="A65609">
        <v>65608</v>
      </c>
      <c r="B65609" t="s">
        <v>4341</v>
      </c>
      <c r="C65609" t="s">
        <v>93033</v>
      </c>
      <c r="D65609" t="str">
        <f t="shared" si="1025"/>
        <v>מנוחה פוקסברונר</v>
      </c>
    </row>
    <row r="65610" spans="1:4" x14ac:dyDescent="0.25">
      <c r="A65610">
        <v>65609</v>
      </c>
      <c r="B65610" t="s">
        <v>4343</v>
      </c>
      <c r="C65610" t="s">
        <v>93034</v>
      </c>
      <c r="D65610" t="str">
        <f t="shared" si="1025"/>
        <v>חנינה מרצ'ילי</v>
      </c>
    </row>
    <row r="65611" spans="1:4" x14ac:dyDescent="0.25">
      <c r="A65611">
        <v>65610</v>
      </c>
      <c r="B65611" t="s">
        <v>4345</v>
      </c>
      <c r="C65611" t="s">
        <v>93035</v>
      </c>
      <c r="D65611" t="str">
        <f t="shared" si="1025"/>
        <v>גוואד אלוולידי</v>
      </c>
    </row>
    <row r="65612" spans="1:4" x14ac:dyDescent="0.25">
      <c r="A65612">
        <v>65611</v>
      </c>
      <c r="B65612" t="s">
        <v>4346</v>
      </c>
      <c r="C65612" t="s">
        <v>93036</v>
      </c>
      <c r="D65612" t="str">
        <f t="shared" si="1025"/>
        <v>הילאל פיינגולד-גריבר</v>
      </c>
    </row>
    <row r="65613" spans="1:4" x14ac:dyDescent="0.25">
      <c r="A65613">
        <v>65612</v>
      </c>
      <c r="B65613" t="s">
        <v>4348</v>
      </c>
      <c r="C65613" t="s">
        <v>93037</v>
      </c>
      <c r="D65613" t="str">
        <f t="shared" si="1025"/>
        <v>אילת השחר טצושוילי</v>
      </c>
    </row>
    <row r="65614" spans="1:4" x14ac:dyDescent="0.25">
      <c r="A65614">
        <v>65613</v>
      </c>
      <c r="B65614" t="s">
        <v>4350</v>
      </c>
      <c r="C65614" t="s">
        <v>93038</v>
      </c>
      <c r="D65614" t="str">
        <f t="shared" si="1025"/>
        <v>מאיר מישל פיינסקי</v>
      </c>
    </row>
    <row r="65615" spans="1:4" x14ac:dyDescent="0.25">
      <c r="A65615">
        <v>65614</v>
      </c>
      <c r="B65615" t="s">
        <v>4352</v>
      </c>
      <c r="C65615" t="s">
        <v>93039</v>
      </c>
      <c r="D65615" t="str">
        <f t="shared" si="1025"/>
        <v>נדב משה מזובסקי</v>
      </c>
    </row>
    <row r="65616" spans="1:4" x14ac:dyDescent="0.25">
      <c r="A65616">
        <v>65615</v>
      </c>
      <c r="B65616" t="s">
        <v>4354</v>
      </c>
      <c r="C65616" t="s">
        <v>93040</v>
      </c>
      <c r="D65616" t="str">
        <f t="shared" si="1025"/>
        <v>מתת קסוס -כהן</v>
      </c>
    </row>
    <row r="65617" spans="1:4" x14ac:dyDescent="0.25">
      <c r="A65617">
        <v>65616</v>
      </c>
      <c r="B65617" t="s">
        <v>4356</v>
      </c>
      <c r="C65617" t="s">
        <v>93041</v>
      </c>
      <c r="D65617" t="str">
        <f t="shared" si="1025"/>
        <v>יפית גורגיה אקסט</v>
      </c>
    </row>
    <row r="65618" spans="1:4" x14ac:dyDescent="0.25">
      <c r="A65618">
        <v>65617</v>
      </c>
      <c r="B65618" t="s">
        <v>592</v>
      </c>
      <c r="C65618" t="s">
        <v>93042</v>
      </c>
      <c r="D65618" t="str">
        <f t="shared" si="1025"/>
        <v>גמליאל יחזקאל-נגיב</v>
      </c>
    </row>
    <row r="65619" spans="1:4" x14ac:dyDescent="0.25">
      <c r="A65619">
        <v>65618</v>
      </c>
      <c r="B65619" t="s">
        <v>4359</v>
      </c>
      <c r="C65619" t="s">
        <v>93043</v>
      </c>
      <c r="D65619" t="str">
        <f t="shared" si="1025"/>
        <v>ארוה ויינראוק</v>
      </c>
    </row>
    <row r="65620" spans="1:4" x14ac:dyDescent="0.25">
      <c r="A65620">
        <v>65619</v>
      </c>
      <c r="B65620" t="s">
        <v>4361</v>
      </c>
      <c r="C65620" t="s">
        <v>93044</v>
      </c>
      <c r="D65620" t="str">
        <f t="shared" si="1025"/>
        <v>רוזית גוספודרבסקי</v>
      </c>
    </row>
    <row r="65621" spans="1:4" x14ac:dyDescent="0.25">
      <c r="A65621">
        <v>65620</v>
      </c>
      <c r="B65621" t="s">
        <v>4363</v>
      </c>
      <c r="C65621" t="s">
        <v>16970</v>
      </c>
      <c r="D65621" t="str">
        <f t="shared" si="1025"/>
        <v>טפת עבדול רחמאן</v>
      </c>
    </row>
    <row r="65622" spans="1:4" x14ac:dyDescent="0.25">
      <c r="A65622">
        <v>65621</v>
      </c>
      <c r="B65622" t="s">
        <v>4365</v>
      </c>
      <c r="C65622" t="s">
        <v>93045</v>
      </c>
      <c r="D65622" t="str">
        <f t="shared" si="1025"/>
        <v>מיכל אסתר אלקאדי</v>
      </c>
    </row>
    <row r="65623" spans="1:4" x14ac:dyDescent="0.25">
      <c r="A65623">
        <v>65622</v>
      </c>
      <c r="B65623" t="s">
        <v>2527</v>
      </c>
      <c r="C65623" t="s">
        <v>93046</v>
      </c>
      <c r="D65623" t="str">
        <f t="shared" si="1025"/>
        <v>בלטה בדנריק</v>
      </c>
    </row>
    <row r="65624" spans="1:4" x14ac:dyDescent="0.25">
      <c r="A65624">
        <v>65623</v>
      </c>
      <c r="B65624" t="s">
        <v>4368</v>
      </c>
      <c r="C65624" t="s">
        <v>93047</v>
      </c>
      <c r="D65624" t="str">
        <f t="shared" si="1025"/>
        <v>קסאביר אלכנדרו קנוניץ'</v>
      </c>
    </row>
    <row r="65625" spans="1:4" x14ac:dyDescent="0.25">
      <c r="A65625">
        <v>65624</v>
      </c>
      <c r="B65625" t="s">
        <v>4370</v>
      </c>
      <c r="C65625" t="s">
        <v>93048</v>
      </c>
      <c r="D65625" t="str">
        <f t="shared" si="1025"/>
        <v>פאוזיה בן אלון ד"ר</v>
      </c>
    </row>
    <row r="65626" spans="1:4" x14ac:dyDescent="0.25">
      <c r="A65626">
        <v>65625</v>
      </c>
      <c r="B65626" t="s">
        <v>4372</v>
      </c>
      <c r="C65626" t="s">
        <v>93049</v>
      </c>
      <c r="D65626" t="str">
        <f t="shared" si="1025"/>
        <v>אסתר חיה רואן מחמד</v>
      </c>
    </row>
    <row r="65627" spans="1:4" x14ac:dyDescent="0.25">
      <c r="A65627">
        <v>65626</v>
      </c>
      <c r="B65627" t="s">
        <v>4374</v>
      </c>
      <c r="C65627" t="s">
        <v>93050</v>
      </c>
      <c r="D65627" t="str">
        <f t="shared" si="1025"/>
        <v>קליר יעקב ניא</v>
      </c>
    </row>
    <row r="65628" spans="1:4" x14ac:dyDescent="0.25">
      <c r="A65628">
        <v>65627</v>
      </c>
      <c r="B65628" t="s">
        <v>4376</v>
      </c>
      <c r="C65628" t="s">
        <v>93051</v>
      </c>
      <c r="D65628" t="str">
        <f t="shared" si="1025"/>
        <v>ישעלם זבלוקי</v>
      </c>
    </row>
    <row r="65629" spans="1:4" x14ac:dyDescent="0.25">
      <c r="A65629">
        <v>65628</v>
      </c>
      <c r="B65629" t="s">
        <v>4378</v>
      </c>
      <c r="C65629" t="s">
        <v>49785</v>
      </c>
      <c r="D65629" t="str">
        <f t="shared" si="1025"/>
        <v>וובט זהרן</v>
      </c>
    </row>
    <row r="65630" spans="1:4" x14ac:dyDescent="0.25">
      <c r="A65630">
        <v>65629</v>
      </c>
      <c r="B65630" t="s">
        <v>4380</v>
      </c>
      <c r="C65630" t="s">
        <v>93052</v>
      </c>
      <c r="D65630" t="str">
        <f t="shared" si="1025"/>
        <v>נחום חיים צ'יסמדיה</v>
      </c>
    </row>
    <row r="65631" spans="1:4" x14ac:dyDescent="0.25">
      <c r="A65631">
        <v>65630</v>
      </c>
      <c r="B65631" t="s">
        <v>4382</v>
      </c>
      <c r="C65631" t="s">
        <v>93053</v>
      </c>
      <c r="D65631" t="str">
        <f t="shared" si="1025"/>
        <v>מנחם מענדל נקרוינסנט</v>
      </c>
    </row>
    <row r="65632" spans="1:4" x14ac:dyDescent="0.25">
      <c r="A65632">
        <v>65631</v>
      </c>
      <c r="B65632" t="s">
        <v>4384</v>
      </c>
      <c r="C65632" t="s">
        <v>93054</v>
      </c>
      <c r="D65632" t="str">
        <f t="shared" si="1025"/>
        <v>ווסאם קראוטגמר</v>
      </c>
    </row>
    <row r="65633" spans="1:4" x14ac:dyDescent="0.25">
      <c r="A65633">
        <v>65632</v>
      </c>
      <c r="B65633" t="s">
        <v>4385</v>
      </c>
      <c r="C65633" t="s">
        <v>93055</v>
      </c>
      <c r="D65633" t="str">
        <f t="shared" si="1025"/>
        <v>איזולדה גורביץ טננבוים</v>
      </c>
    </row>
    <row r="65634" spans="1:4" x14ac:dyDescent="0.25">
      <c r="A65634">
        <v>65633</v>
      </c>
      <c r="B65634" t="s">
        <v>4387</v>
      </c>
      <c r="C65634" t="s">
        <v>93056</v>
      </c>
      <c r="D65634" t="str">
        <f t="shared" si="1025"/>
        <v>משה יעקב שלקוביץ</v>
      </c>
    </row>
    <row r="65635" spans="1:4" x14ac:dyDescent="0.25">
      <c r="A65635">
        <v>65634</v>
      </c>
      <c r="B65635" t="s">
        <v>4389</v>
      </c>
      <c r="C65635" t="s">
        <v>93057</v>
      </c>
      <c r="D65635" t="str">
        <f t="shared" si="1025"/>
        <v>יניב יעקב שיקיאר דר"</v>
      </c>
    </row>
    <row r="65636" spans="1:4" x14ac:dyDescent="0.25">
      <c r="A65636">
        <v>65635</v>
      </c>
      <c r="B65636" t="s">
        <v>4391</v>
      </c>
      <c r="C65636" t="s">
        <v>93058</v>
      </c>
      <c r="D65636" t="str">
        <f t="shared" si="1025"/>
        <v>רופינה גופמן דביר</v>
      </c>
    </row>
    <row r="65637" spans="1:4" x14ac:dyDescent="0.25">
      <c r="A65637">
        <v>65636</v>
      </c>
      <c r="B65637" t="s">
        <v>4393</v>
      </c>
      <c r="C65637" t="s">
        <v>93059</v>
      </c>
      <c r="D65637" t="str">
        <f t="shared" si="1025"/>
        <v>מונזר נגרה כהן</v>
      </c>
    </row>
    <row r="65638" spans="1:4" x14ac:dyDescent="0.25">
      <c r="A65638">
        <v>65637</v>
      </c>
      <c r="B65638" t="s">
        <v>4395</v>
      </c>
      <c r="C65638" t="s">
        <v>93060</v>
      </c>
      <c r="D65638" t="str">
        <f t="shared" si="1025"/>
        <v>נסיב ניקולאינקו</v>
      </c>
    </row>
    <row r="65639" spans="1:4" x14ac:dyDescent="0.25">
      <c r="A65639">
        <v>65638</v>
      </c>
      <c r="B65639" t="s">
        <v>4397</v>
      </c>
      <c r="C65639" t="s">
        <v>54210</v>
      </c>
      <c r="D65639" t="str">
        <f t="shared" si="1025"/>
        <v>אלישיב איניס</v>
      </c>
    </row>
    <row r="65640" spans="1:4" x14ac:dyDescent="0.25">
      <c r="A65640">
        <v>65639</v>
      </c>
      <c r="B65640" t="s">
        <v>4398</v>
      </c>
      <c r="C65640" t="s">
        <v>93061</v>
      </c>
      <c r="D65640" t="str">
        <f t="shared" si="1025"/>
        <v>רבקה לאה קומחה</v>
      </c>
    </row>
    <row r="65641" spans="1:4" x14ac:dyDescent="0.25">
      <c r="A65641">
        <v>65640</v>
      </c>
      <c r="B65641" t="s">
        <v>4400</v>
      </c>
      <c r="C65641" t="s">
        <v>93062</v>
      </c>
      <c r="D65641" t="str">
        <f t="shared" si="1025"/>
        <v>שרי שרה זרוצ'בסקי</v>
      </c>
    </row>
    <row r="65642" spans="1:4" x14ac:dyDescent="0.25">
      <c r="A65642">
        <v>65641</v>
      </c>
      <c r="B65642" t="s">
        <v>2382</v>
      </c>
      <c r="C65642" t="s">
        <v>93063</v>
      </c>
      <c r="D65642" t="str">
        <f t="shared" si="1025"/>
        <v>הללי אסנקאו ריבקין</v>
      </c>
    </row>
    <row r="65643" spans="1:4" x14ac:dyDescent="0.25">
      <c r="A65643">
        <v>65642</v>
      </c>
      <c r="B65643" t="s">
        <v>4403</v>
      </c>
      <c r="C65643" t="s">
        <v>93064</v>
      </c>
      <c r="D65643" t="str">
        <f t="shared" si="1025"/>
        <v>חיים משה פניגשטין</v>
      </c>
    </row>
    <row r="65644" spans="1:4" x14ac:dyDescent="0.25">
      <c r="A65644">
        <v>65643</v>
      </c>
      <c r="B65644" t="s">
        <v>4405</v>
      </c>
      <c r="C65644" t="s">
        <v>93065</v>
      </c>
      <c r="D65644" t="str">
        <f t="shared" si="1025"/>
        <v>גרנית שיקואי</v>
      </c>
    </row>
    <row r="65645" spans="1:4" x14ac:dyDescent="0.25">
      <c r="A65645">
        <v>65644</v>
      </c>
      <c r="B65645" t="s">
        <v>4406</v>
      </c>
      <c r="C65645" t="s">
        <v>93066</v>
      </c>
      <c r="D65645" t="str">
        <f t="shared" si="1025"/>
        <v>מולי בלייווייס</v>
      </c>
    </row>
    <row r="65646" spans="1:4" x14ac:dyDescent="0.25">
      <c r="A65646">
        <v>65645</v>
      </c>
      <c r="B65646" t="s">
        <v>4408</v>
      </c>
      <c r="C65646" t="s">
        <v>93067</v>
      </c>
      <c r="D65646" t="str">
        <f t="shared" si="1025"/>
        <v>נאהדה קקיאשוילי ד"ר</v>
      </c>
    </row>
    <row r="65647" spans="1:4" x14ac:dyDescent="0.25">
      <c r="A65647">
        <v>65646</v>
      </c>
      <c r="B65647" t="s">
        <v>4409</v>
      </c>
      <c r="C65647" t="s">
        <v>93068</v>
      </c>
      <c r="D65647" t="str">
        <f t="shared" si="1025"/>
        <v>ישראל משה מזו'ב</v>
      </c>
    </row>
    <row r="65648" spans="1:4" x14ac:dyDescent="0.25">
      <c r="A65648">
        <v>65647</v>
      </c>
      <c r="B65648" t="s">
        <v>4411</v>
      </c>
      <c r="C65648" t="s">
        <v>93069</v>
      </c>
      <c r="D65648" t="str">
        <f t="shared" si="1025"/>
        <v>גהאד שטינבוים</v>
      </c>
    </row>
    <row r="65649" spans="1:4" x14ac:dyDescent="0.25">
      <c r="A65649">
        <v>65648</v>
      </c>
      <c r="B65649" t="s">
        <v>4412</v>
      </c>
      <c r="C65649" t="s">
        <v>93070</v>
      </c>
      <c r="D65649" t="str">
        <f t="shared" si="1025"/>
        <v>שמי בלומברג דר'</v>
      </c>
    </row>
    <row r="65650" spans="1:4" x14ac:dyDescent="0.25">
      <c r="A65650">
        <v>65649</v>
      </c>
      <c r="B65650" t="s">
        <v>4414</v>
      </c>
      <c r="C65650" t="s">
        <v>5933</v>
      </c>
      <c r="D65650" t="str">
        <f t="shared" si="1025"/>
        <v>רועי דוד קרי</v>
      </c>
    </row>
    <row r="65651" spans="1:4" x14ac:dyDescent="0.25">
      <c r="A65651">
        <v>65650</v>
      </c>
      <c r="B65651" t="s">
        <v>4415</v>
      </c>
      <c r="C65651" t="s">
        <v>93071</v>
      </c>
      <c r="D65651" t="str">
        <f t="shared" si="1025"/>
        <v>יהודה אודי וונג טהאן</v>
      </c>
    </row>
    <row r="65652" spans="1:4" x14ac:dyDescent="0.25">
      <c r="A65652">
        <v>65651</v>
      </c>
      <c r="B65652" t="s">
        <v>4417</v>
      </c>
      <c r="C65652" t="s">
        <v>93072</v>
      </c>
      <c r="D65652" t="str">
        <f t="shared" si="1025"/>
        <v>עבד אלסלאם להב-סבן</v>
      </c>
    </row>
    <row r="65653" spans="1:4" x14ac:dyDescent="0.25">
      <c r="A65653">
        <v>65652</v>
      </c>
      <c r="B65653" t="s">
        <v>4419</v>
      </c>
      <c r="C65653" t="s">
        <v>93073</v>
      </c>
      <c r="D65653" t="str">
        <f t="shared" si="1025"/>
        <v>רזי נחום-קרפיבקה</v>
      </c>
    </row>
    <row r="65654" spans="1:4" x14ac:dyDescent="0.25">
      <c r="A65654">
        <v>65653</v>
      </c>
      <c r="B65654" t="s">
        <v>4421</v>
      </c>
      <c r="C65654" t="s">
        <v>93074</v>
      </c>
      <c r="D65654" t="str">
        <f t="shared" si="1025"/>
        <v>אלבטינה ליסאור</v>
      </c>
    </row>
    <row r="65655" spans="1:4" x14ac:dyDescent="0.25">
      <c r="A65655">
        <v>65654</v>
      </c>
      <c r="B65655" t="s">
        <v>4423</v>
      </c>
      <c r="C65655" t="s">
        <v>93075</v>
      </c>
      <c r="D65655" t="str">
        <f t="shared" si="1025"/>
        <v>שארבל עמפלי</v>
      </c>
    </row>
    <row r="65656" spans="1:4" x14ac:dyDescent="0.25">
      <c r="A65656">
        <v>65655</v>
      </c>
      <c r="B65656" t="s">
        <v>4424</v>
      </c>
      <c r="C65656" t="s">
        <v>93076</v>
      </c>
      <c r="D65656" t="str">
        <f t="shared" si="1025"/>
        <v>אבתיסאם שלומוב ד"ר</v>
      </c>
    </row>
    <row r="65657" spans="1:4" x14ac:dyDescent="0.25">
      <c r="A65657">
        <v>65656</v>
      </c>
      <c r="B65657" t="s">
        <v>4426</v>
      </c>
      <c r="C65657" t="s">
        <v>93077</v>
      </c>
      <c r="D65657" t="str">
        <f t="shared" si="1025"/>
        <v>דבורה חיה בכמאיר</v>
      </c>
    </row>
    <row r="65658" spans="1:4" x14ac:dyDescent="0.25">
      <c r="A65658">
        <v>65657</v>
      </c>
      <c r="B65658" t="s">
        <v>2680</v>
      </c>
      <c r="C65658" t="s">
        <v>93078</v>
      </c>
      <c r="D65658" t="str">
        <f t="shared" si="1025"/>
        <v>אסמאעיל גבעתי-כהן</v>
      </c>
    </row>
    <row r="65659" spans="1:4" x14ac:dyDescent="0.25">
      <c r="A65659">
        <v>65658</v>
      </c>
      <c r="B65659" t="s">
        <v>4429</v>
      </c>
      <c r="C65659" t="s">
        <v>93079</v>
      </c>
      <c r="D65659" t="str">
        <f t="shared" si="1025"/>
        <v>ת'נאא בו משה</v>
      </c>
    </row>
    <row r="65660" spans="1:4" x14ac:dyDescent="0.25">
      <c r="A65660">
        <v>65659</v>
      </c>
      <c r="B65660" t="s">
        <v>4431</v>
      </c>
      <c r="C65660" t="s">
        <v>93080</v>
      </c>
      <c r="D65660" t="str">
        <f t="shared" si="1025"/>
        <v>מיכל חיה לילוב דר</v>
      </c>
    </row>
    <row r="65661" spans="1:4" x14ac:dyDescent="0.25">
      <c r="A65661">
        <v>65660</v>
      </c>
      <c r="B65661" t="s">
        <v>4433</v>
      </c>
      <c r="C65661" t="s">
        <v>93081</v>
      </c>
      <c r="D65661" t="str">
        <f t="shared" si="1025"/>
        <v>אומיה אשולין</v>
      </c>
    </row>
    <row r="65662" spans="1:4" x14ac:dyDescent="0.25">
      <c r="A65662">
        <v>65661</v>
      </c>
      <c r="B65662" t="s">
        <v>4435</v>
      </c>
      <c r="C65662" t="s">
        <v>93082</v>
      </c>
      <c r="D65662" t="str">
        <f t="shared" si="1025"/>
        <v>טירוורק פרימנגר</v>
      </c>
    </row>
    <row r="65663" spans="1:4" x14ac:dyDescent="0.25">
      <c r="A65663">
        <v>65662</v>
      </c>
      <c r="B65663" t="s">
        <v>4437</v>
      </c>
      <c r="C65663" t="s">
        <v>93083</v>
      </c>
      <c r="D65663" t="str">
        <f t="shared" si="1025"/>
        <v>בילל קלאזן</v>
      </c>
    </row>
    <row r="65664" spans="1:4" x14ac:dyDescent="0.25">
      <c r="A65664">
        <v>65663</v>
      </c>
      <c r="B65664" t="s">
        <v>4438</v>
      </c>
      <c r="C65664" t="s">
        <v>93084</v>
      </c>
      <c r="D65664" t="str">
        <f t="shared" si="1025"/>
        <v>נירן אלבוחירי</v>
      </c>
    </row>
    <row r="65665" spans="1:4" x14ac:dyDescent="0.25">
      <c r="A65665">
        <v>65664</v>
      </c>
      <c r="B65665" t="s">
        <v>4440</v>
      </c>
      <c r="C65665" t="s">
        <v>93085</v>
      </c>
      <c r="D65665" t="str">
        <f t="shared" si="1025"/>
        <v>ענת לאה עין הבר</v>
      </c>
    </row>
    <row r="65666" spans="1:4" x14ac:dyDescent="0.25">
      <c r="A65666">
        <v>65665</v>
      </c>
      <c r="B65666" t="s">
        <v>4442</v>
      </c>
      <c r="C65666" t="s">
        <v>93086</v>
      </c>
      <c r="D65666" t="str">
        <f t="shared" si="1025"/>
        <v>יעל דליה בן-ארי שווקי</v>
      </c>
    </row>
    <row r="65667" spans="1:4" x14ac:dyDescent="0.25">
      <c r="A65667">
        <v>65666</v>
      </c>
      <c r="B65667" t="s">
        <v>4443</v>
      </c>
      <c r="C65667" t="s">
        <v>93087</v>
      </c>
      <c r="D65667" t="str">
        <f t="shared" ref="D65667:D65730" si="1026">B65667&amp;" "&amp;C65667</f>
        <v>זהורית אהרונברג</v>
      </c>
    </row>
    <row r="65668" spans="1:4" x14ac:dyDescent="0.25">
      <c r="A65668">
        <v>65667</v>
      </c>
      <c r="B65668" t="s">
        <v>4445</v>
      </c>
      <c r="C65668" t="s">
        <v>93088</v>
      </c>
      <c r="D65668" t="str">
        <f t="shared" si="1026"/>
        <v>פולט אוסטרקו</v>
      </c>
    </row>
    <row r="65669" spans="1:4" x14ac:dyDescent="0.25">
      <c r="A65669">
        <v>65668</v>
      </c>
      <c r="B65669" t="s">
        <v>4447</v>
      </c>
      <c r="C65669" t="s">
        <v>93089</v>
      </c>
      <c r="D65669" t="str">
        <f t="shared" si="1026"/>
        <v>ג'ירייס מאוגמי</v>
      </c>
    </row>
    <row r="65670" spans="1:4" x14ac:dyDescent="0.25">
      <c r="A65670">
        <v>65669</v>
      </c>
      <c r="B65670" t="s">
        <v>4449</v>
      </c>
      <c r="C65670" t="s">
        <v>93090</v>
      </c>
      <c r="D65670" t="str">
        <f t="shared" si="1026"/>
        <v>חנה לאה גלייזרוב ד"ר</v>
      </c>
    </row>
    <row r="65671" spans="1:4" x14ac:dyDescent="0.25">
      <c r="A65671">
        <v>65670</v>
      </c>
      <c r="B65671" t="s">
        <v>4450</v>
      </c>
      <c r="C65671" t="s">
        <v>93091</v>
      </c>
      <c r="D65671" t="str">
        <f t="shared" si="1026"/>
        <v>ירדן ירדנה וישליצקי- שלו</v>
      </c>
    </row>
    <row r="65672" spans="1:4" x14ac:dyDescent="0.25">
      <c r="A65672">
        <v>65671</v>
      </c>
      <c r="B65672" t="s">
        <v>4452</v>
      </c>
      <c r="C65672" t="s">
        <v>93092</v>
      </c>
      <c r="D65672" t="str">
        <f t="shared" si="1026"/>
        <v>טיגיסט דאימן</v>
      </c>
    </row>
    <row r="65673" spans="1:4" x14ac:dyDescent="0.25">
      <c r="A65673">
        <v>65672</v>
      </c>
      <c r="B65673" t="s">
        <v>4454</v>
      </c>
      <c r="C65673" t="s">
        <v>93093</v>
      </c>
      <c r="D65673" t="str">
        <f t="shared" si="1026"/>
        <v>עישה נובני</v>
      </c>
    </row>
    <row r="65674" spans="1:4" x14ac:dyDescent="0.25">
      <c r="A65674">
        <v>65673</v>
      </c>
      <c r="B65674" t="s">
        <v>4456</v>
      </c>
      <c r="C65674" t="s">
        <v>6862</v>
      </c>
      <c r="D65674" t="str">
        <f t="shared" si="1026"/>
        <v>דוד יונתן נג'מה</v>
      </c>
    </row>
    <row r="65675" spans="1:4" x14ac:dyDescent="0.25">
      <c r="A65675">
        <v>65674</v>
      </c>
      <c r="B65675" t="s">
        <v>4458</v>
      </c>
      <c r="C65675" t="s">
        <v>93094</v>
      </c>
      <c r="D65675" t="str">
        <f t="shared" si="1026"/>
        <v>בירהנו ד"ר שרשר</v>
      </c>
    </row>
    <row r="65676" spans="1:4" x14ac:dyDescent="0.25">
      <c r="A65676">
        <v>65675</v>
      </c>
      <c r="B65676" t="s">
        <v>4460</v>
      </c>
      <c r="C65676" t="s">
        <v>93095</v>
      </c>
      <c r="D65676" t="str">
        <f t="shared" si="1026"/>
        <v>נועה שמחה פרידר-גת</v>
      </c>
    </row>
    <row r="65677" spans="1:4" x14ac:dyDescent="0.25">
      <c r="A65677">
        <v>65676</v>
      </c>
      <c r="B65677" t="s">
        <v>4462</v>
      </c>
      <c r="C65677" t="s">
        <v>93096</v>
      </c>
      <c r="D65677" t="str">
        <f t="shared" si="1026"/>
        <v>יאירה טובה לב פלוטניק</v>
      </c>
    </row>
    <row r="65678" spans="1:4" x14ac:dyDescent="0.25">
      <c r="A65678">
        <v>65677</v>
      </c>
      <c r="B65678" t="s">
        <v>4464</v>
      </c>
      <c r="C65678" t="s">
        <v>93097</v>
      </c>
      <c r="D65678" t="str">
        <f t="shared" si="1026"/>
        <v>אריאל יהונתן אוסמינקין</v>
      </c>
    </row>
    <row r="65679" spans="1:4" x14ac:dyDescent="0.25">
      <c r="A65679">
        <v>65678</v>
      </c>
      <c r="B65679" t="s">
        <v>4465</v>
      </c>
      <c r="C65679" t="s">
        <v>93098</v>
      </c>
      <c r="D65679" t="str">
        <f t="shared" si="1026"/>
        <v>אדיבה חנבגיאן</v>
      </c>
    </row>
    <row r="65680" spans="1:4" x14ac:dyDescent="0.25">
      <c r="A65680">
        <v>65679</v>
      </c>
      <c r="B65680" t="s">
        <v>4467</v>
      </c>
      <c r="C65680" t="s">
        <v>93099</v>
      </c>
      <c r="D65680" t="str">
        <f t="shared" si="1026"/>
        <v>רחל מאיה גליזנק</v>
      </c>
    </row>
    <row r="65681" spans="1:4" x14ac:dyDescent="0.25">
      <c r="A65681">
        <v>65680</v>
      </c>
      <c r="B65681" t="s">
        <v>4469</v>
      </c>
      <c r="C65681" t="s">
        <v>93100</v>
      </c>
      <c r="D65681" t="str">
        <f t="shared" si="1026"/>
        <v>אספו ון דאם</v>
      </c>
    </row>
    <row r="65682" spans="1:4" x14ac:dyDescent="0.25">
      <c r="A65682">
        <v>65681</v>
      </c>
      <c r="B65682" t="s">
        <v>4471</v>
      </c>
      <c r="C65682" t="s">
        <v>93101</v>
      </c>
      <c r="D65682" t="str">
        <f t="shared" si="1026"/>
        <v>ארזה קורניוקוב</v>
      </c>
    </row>
    <row r="65683" spans="1:4" x14ac:dyDescent="0.25">
      <c r="A65683">
        <v>65682</v>
      </c>
      <c r="B65683" t="s">
        <v>4473</v>
      </c>
      <c r="C65683" t="s">
        <v>93102</v>
      </c>
      <c r="D65683" t="str">
        <f t="shared" si="1026"/>
        <v>גון ירוסלבצב</v>
      </c>
    </row>
    <row r="65684" spans="1:4" x14ac:dyDescent="0.25">
      <c r="A65684">
        <v>65683</v>
      </c>
      <c r="B65684" t="s">
        <v>4475</v>
      </c>
      <c r="C65684" t="s">
        <v>93103</v>
      </c>
      <c r="D65684" t="str">
        <f t="shared" si="1026"/>
        <v>ריקרדו דמיאנוב</v>
      </c>
    </row>
    <row r="65685" spans="1:4" x14ac:dyDescent="0.25">
      <c r="A65685">
        <v>65684</v>
      </c>
      <c r="B65685" t="s">
        <v>4477</v>
      </c>
      <c r="C65685" t="s">
        <v>93104</v>
      </c>
      <c r="D65685" t="str">
        <f t="shared" si="1026"/>
        <v>עבד אלחמיד בר יוסף סיני</v>
      </c>
    </row>
    <row r="65686" spans="1:4" x14ac:dyDescent="0.25">
      <c r="A65686">
        <v>65685</v>
      </c>
      <c r="B65686" t="s">
        <v>4479</v>
      </c>
      <c r="C65686" t="s">
        <v>93105</v>
      </c>
      <c r="D65686" t="str">
        <f t="shared" si="1026"/>
        <v>נהרואן בונסרה</v>
      </c>
    </row>
    <row r="65687" spans="1:4" x14ac:dyDescent="0.25">
      <c r="A65687">
        <v>65686</v>
      </c>
      <c r="B65687" t="s">
        <v>4481</v>
      </c>
      <c r="C65687" t="s">
        <v>93106</v>
      </c>
      <c r="D65687" t="str">
        <f t="shared" si="1026"/>
        <v>וירה גולולובוב</v>
      </c>
    </row>
    <row r="65688" spans="1:4" x14ac:dyDescent="0.25">
      <c r="A65688">
        <v>65687</v>
      </c>
      <c r="B65688" t="s">
        <v>4483</v>
      </c>
      <c r="C65688" t="s">
        <v>93107</v>
      </c>
      <c r="D65688" t="str">
        <f t="shared" si="1026"/>
        <v>יוהנה חיוני-לוין</v>
      </c>
    </row>
    <row r="65689" spans="1:4" x14ac:dyDescent="0.25">
      <c r="A65689">
        <v>65688</v>
      </c>
      <c r="B65689" t="s">
        <v>4485</v>
      </c>
      <c r="C65689" t="s">
        <v>93108</v>
      </c>
      <c r="D65689" t="str">
        <f t="shared" si="1026"/>
        <v>קלב גולדמידט</v>
      </c>
    </row>
    <row r="65690" spans="1:4" x14ac:dyDescent="0.25">
      <c r="A65690">
        <v>65689</v>
      </c>
      <c r="B65690" t="s">
        <v>4486</v>
      </c>
      <c r="C65690" t="s">
        <v>93109</v>
      </c>
      <c r="D65690" t="str">
        <f t="shared" si="1026"/>
        <v>שי-מרדכי דמנטייבה</v>
      </c>
    </row>
    <row r="65691" spans="1:4" x14ac:dyDescent="0.25">
      <c r="A65691">
        <v>65690</v>
      </c>
      <c r="B65691" t="s">
        <v>4488</v>
      </c>
      <c r="C65691" t="s">
        <v>93110</v>
      </c>
      <c r="D65691" t="str">
        <f t="shared" si="1026"/>
        <v>צ'קולה קרבצ'יק</v>
      </c>
    </row>
    <row r="65692" spans="1:4" x14ac:dyDescent="0.25">
      <c r="A65692">
        <v>65691</v>
      </c>
      <c r="B65692" t="s">
        <v>4490</v>
      </c>
      <c r="C65692" t="s">
        <v>93111</v>
      </c>
      <c r="D65692" t="str">
        <f t="shared" si="1026"/>
        <v>יוליאן הוס ד"ר</v>
      </c>
    </row>
    <row r="65693" spans="1:4" x14ac:dyDescent="0.25">
      <c r="A65693">
        <v>65692</v>
      </c>
      <c r="B65693" t="s">
        <v>4492</v>
      </c>
      <c r="C65693" t="s">
        <v>93112</v>
      </c>
      <c r="D65693" t="str">
        <f t="shared" si="1026"/>
        <v>בוב כספיור</v>
      </c>
    </row>
    <row r="65694" spans="1:4" x14ac:dyDescent="0.25">
      <c r="A65694">
        <v>65693</v>
      </c>
      <c r="B65694" t="s">
        <v>4493</v>
      </c>
      <c r="C65694" t="s">
        <v>93113</v>
      </c>
      <c r="D65694" t="str">
        <f t="shared" si="1026"/>
        <v>ליבת וודונוס</v>
      </c>
    </row>
    <row r="65695" spans="1:4" x14ac:dyDescent="0.25">
      <c r="A65695">
        <v>65694</v>
      </c>
      <c r="B65695" t="s">
        <v>4495</v>
      </c>
      <c r="C65695" t="s">
        <v>93114</v>
      </c>
      <c r="D65695" t="str">
        <f t="shared" si="1026"/>
        <v>אלעד זאב דיביס</v>
      </c>
    </row>
    <row r="65696" spans="1:4" x14ac:dyDescent="0.25">
      <c r="A65696">
        <v>65695</v>
      </c>
      <c r="B65696" t="s">
        <v>4497</v>
      </c>
      <c r="C65696" t="s">
        <v>93115</v>
      </c>
      <c r="D65696" t="str">
        <f t="shared" si="1026"/>
        <v>שאוקי בלודרקובסקי</v>
      </c>
    </row>
    <row r="65697" spans="1:4" x14ac:dyDescent="0.25">
      <c r="A65697">
        <v>65696</v>
      </c>
      <c r="B65697" t="s">
        <v>4499</v>
      </c>
      <c r="C65697" t="s">
        <v>93116</v>
      </c>
      <c r="D65697" t="str">
        <f t="shared" si="1026"/>
        <v>עטאף חניש</v>
      </c>
    </row>
    <row r="65698" spans="1:4" x14ac:dyDescent="0.25">
      <c r="A65698">
        <v>65697</v>
      </c>
      <c r="B65698" t="s">
        <v>4501</v>
      </c>
      <c r="C65698" t="s">
        <v>93117</v>
      </c>
      <c r="D65698" t="str">
        <f t="shared" si="1026"/>
        <v>תמים סידלניק</v>
      </c>
    </row>
    <row r="65699" spans="1:4" x14ac:dyDescent="0.25">
      <c r="A65699">
        <v>65698</v>
      </c>
      <c r="B65699" t="s">
        <v>4503</v>
      </c>
      <c r="C65699" t="s">
        <v>93118</v>
      </c>
      <c r="D65699" t="str">
        <f t="shared" si="1026"/>
        <v>אוליאנה בוורמן</v>
      </c>
    </row>
    <row r="65700" spans="1:4" x14ac:dyDescent="0.25">
      <c r="A65700">
        <v>65699</v>
      </c>
      <c r="B65700" t="s">
        <v>4505</v>
      </c>
      <c r="C65700" t="s">
        <v>93119</v>
      </c>
      <c r="D65700" t="str">
        <f t="shared" si="1026"/>
        <v>ירחמיאל טייב טמיר</v>
      </c>
    </row>
    <row r="65701" spans="1:4" x14ac:dyDescent="0.25">
      <c r="A65701">
        <v>65700</v>
      </c>
      <c r="B65701" t="s">
        <v>2746</v>
      </c>
      <c r="C65701" t="s">
        <v>93120</v>
      </c>
      <c r="D65701" t="str">
        <f t="shared" si="1026"/>
        <v>בן ישראל ברגינפלד</v>
      </c>
    </row>
    <row r="65702" spans="1:4" x14ac:dyDescent="0.25">
      <c r="A65702">
        <v>65701</v>
      </c>
      <c r="B65702" t="s">
        <v>4508</v>
      </c>
      <c r="C65702" t="s">
        <v>93121</v>
      </c>
      <c r="D65702" t="str">
        <f t="shared" si="1026"/>
        <v>ג'ולאן אייזנר לביא</v>
      </c>
    </row>
    <row r="65703" spans="1:4" x14ac:dyDescent="0.25">
      <c r="A65703">
        <v>65702</v>
      </c>
      <c r="B65703" t="s">
        <v>3543</v>
      </c>
      <c r="C65703" t="s">
        <v>93122</v>
      </c>
      <c r="D65703" t="str">
        <f t="shared" si="1026"/>
        <v>גדליהו גולמה</v>
      </c>
    </row>
    <row r="65704" spans="1:4" x14ac:dyDescent="0.25">
      <c r="A65704">
        <v>65703</v>
      </c>
      <c r="B65704" t="s">
        <v>4511</v>
      </c>
      <c r="C65704" t="s">
        <v>7484</v>
      </c>
      <c r="D65704" t="str">
        <f t="shared" si="1026"/>
        <v>ליהיא לאה מילן</v>
      </c>
    </row>
    <row r="65705" spans="1:4" x14ac:dyDescent="0.25">
      <c r="A65705">
        <v>65704</v>
      </c>
      <c r="B65705" t="s">
        <v>4513</v>
      </c>
      <c r="C65705" t="s">
        <v>93123</v>
      </c>
      <c r="D65705" t="str">
        <f t="shared" si="1026"/>
        <v>נגאת קל כלאף</v>
      </c>
    </row>
    <row r="65706" spans="1:4" x14ac:dyDescent="0.25">
      <c r="A65706">
        <v>65705</v>
      </c>
      <c r="B65706" t="s">
        <v>4515</v>
      </c>
      <c r="C65706" t="s">
        <v>93124</v>
      </c>
      <c r="D65706" t="str">
        <f t="shared" si="1026"/>
        <v>מנואל מור-דר'</v>
      </c>
    </row>
    <row r="65707" spans="1:4" x14ac:dyDescent="0.25">
      <c r="A65707">
        <v>65706</v>
      </c>
      <c r="B65707" t="s">
        <v>4517</v>
      </c>
      <c r="C65707" t="s">
        <v>93125</v>
      </c>
      <c r="D65707" t="str">
        <f t="shared" si="1026"/>
        <v>אופיר אהרן טימסיט טויל</v>
      </c>
    </row>
    <row r="65708" spans="1:4" x14ac:dyDescent="0.25">
      <c r="A65708">
        <v>65707</v>
      </c>
      <c r="B65708" t="s">
        <v>4519</v>
      </c>
      <c r="C65708" t="s">
        <v>93126</v>
      </c>
      <c r="D65708" t="str">
        <f t="shared" si="1026"/>
        <v>פנתהון נדב סלבסט</v>
      </c>
    </row>
    <row r="65709" spans="1:4" x14ac:dyDescent="0.25">
      <c r="A65709">
        <v>65708</v>
      </c>
      <c r="B65709" t="s">
        <v>4521</v>
      </c>
      <c r="C65709" t="s">
        <v>93127</v>
      </c>
      <c r="D65709" t="str">
        <f t="shared" si="1026"/>
        <v>אילין זקס-יעקב</v>
      </c>
    </row>
    <row r="65710" spans="1:4" x14ac:dyDescent="0.25">
      <c r="A65710">
        <v>65709</v>
      </c>
      <c r="B65710" t="s">
        <v>4523</v>
      </c>
      <c r="C65710" t="s">
        <v>93128</v>
      </c>
      <c r="D65710" t="str">
        <f t="shared" si="1026"/>
        <v>מטביי כלימיאן</v>
      </c>
    </row>
    <row r="65711" spans="1:4" x14ac:dyDescent="0.25">
      <c r="A65711">
        <v>65710</v>
      </c>
      <c r="B65711" t="s">
        <v>4525</v>
      </c>
      <c r="C65711" t="s">
        <v>93129</v>
      </c>
      <c r="D65711" t="str">
        <f t="shared" si="1026"/>
        <v>נאוה נגיה ויסמן ד"ר</v>
      </c>
    </row>
    <row r="65712" spans="1:4" x14ac:dyDescent="0.25">
      <c r="A65712">
        <v>65711</v>
      </c>
      <c r="B65712" t="s">
        <v>4526</v>
      </c>
      <c r="C65712" t="s">
        <v>93130</v>
      </c>
      <c r="D65712" t="str">
        <f t="shared" si="1026"/>
        <v>מרדכי מוטי תבריזי</v>
      </c>
    </row>
    <row r="65713" spans="1:4" x14ac:dyDescent="0.25">
      <c r="A65713">
        <v>65712</v>
      </c>
      <c r="B65713" t="s">
        <v>793</v>
      </c>
      <c r="C65713" t="s">
        <v>93131</v>
      </c>
      <c r="D65713" t="str">
        <f t="shared" si="1026"/>
        <v>מכלוף קנופלר כהן</v>
      </c>
    </row>
    <row r="65714" spans="1:4" x14ac:dyDescent="0.25">
      <c r="A65714">
        <v>65713</v>
      </c>
      <c r="B65714" t="s">
        <v>4528</v>
      </c>
      <c r="C65714" t="s">
        <v>93132</v>
      </c>
      <c r="D65714" t="str">
        <f t="shared" si="1026"/>
        <v>ברונו ליכטבראון</v>
      </c>
    </row>
    <row r="65715" spans="1:4" x14ac:dyDescent="0.25">
      <c r="A65715">
        <v>65714</v>
      </c>
      <c r="B65715" t="s">
        <v>4530</v>
      </c>
      <c r="C65715" t="s">
        <v>93133</v>
      </c>
      <c r="D65715" t="str">
        <f t="shared" si="1026"/>
        <v>פלינה קפיטנוב</v>
      </c>
    </row>
    <row r="65716" spans="1:4" x14ac:dyDescent="0.25">
      <c r="A65716">
        <v>65715</v>
      </c>
      <c r="B65716" t="s">
        <v>4532</v>
      </c>
      <c r="C65716" t="s">
        <v>93134</v>
      </c>
      <c r="D65716" t="str">
        <f t="shared" si="1026"/>
        <v>נדזדה שליבי</v>
      </c>
    </row>
    <row r="65717" spans="1:4" x14ac:dyDescent="0.25">
      <c r="A65717">
        <v>65716</v>
      </c>
      <c r="B65717" t="s">
        <v>4534</v>
      </c>
      <c r="C65717" t="s">
        <v>93135</v>
      </c>
      <c r="D65717" t="str">
        <f t="shared" si="1026"/>
        <v>פדל עלי נאסר</v>
      </c>
    </row>
    <row r="65718" spans="1:4" x14ac:dyDescent="0.25">
      <c r="A65718">
        <v>65717</v>
      </c>
      <c r="B65718" t="s">
        <v>4536</v>
      </c>
      <c r="C65718" t="s">
        <v>93136</v>
      </c>
      <c r="D65718" t="str">
        <f t="shared" si="1026"/>
        <v>דייזי לונסקי</v>
      </c>
    </row>
    <row r="65719" spans="1:4" x14ac:dyDescent="0.25">
      <c r="A65719">
        <v>65718</v>
      </c>
      <c r="B65719" t="s">
        <v>4538</v>
      </c>
      <c r="C65719" t="s">
        <v>93137</v>
      </c>
      <c r="D65719" t="str">
        <f t="shared" si="1026"/>
        <v>רסמייה בלוסטרוצקי</v>
      </c>
    </row>
    <row r="65720" spans="1:4" x14ac:dyDescent="0.25">
      <c r="A65720">
        <v>65719</v>
      </c>
      <c r="B65720" t="s">
        <v>4540</v>
      </c>
      <c r="C65720" t="s">
        <v>93138</v>
      </c>
      <c r="D65720" t="str">
        <f t="shared" si="1026"/>
        <v>מוהדי סדק</v>
      </c>
    </row>
    <row r="65721" spans="1:4" x14ac:dyDescent="0.25">
      <c r="A65721">
        <v>65720</v>
      </c>
      <c r="B65721" t="s">
        <v>4542</v>
      </c>
      <c r="C65721" t="s">
        <v>93139</v>
      </c>
      <c r="D65721" t="str">
        <f t="shared" si="1026"/>
        <v>פאטינה לירז-זלצמן</v>
      </c>
    </row>
    <row r="65722" spans="1:4" x14ac:dyDescent="0.25">
      <c r="A65722">
        <v>65721</v>
      </c>
      <c r="B65722" t="s">
        <v>4543</v>
      </c>
      <c r="C65722" t="s">
        <v>93140</v>
      </c>
      <c r="D65722" t="str">
        <f t="shared" si="1026"/>
        <v>אברהם יצחק ד"ר צבר</v>
      </c>
    </row>
    <row r="65723" spans="1:4" x14ac:dyDescent="0.25">
      <c r="A65723">
        <v>65722</v>
      </c>
      <c r="B65723" t="s">
        <v>4545</v>
      </c>
      <c r="C65723" t="s">
        <v>93141</v>
      </c>
      <c r="D65723" t="str">
        <f t="shared" si="1026"/>
        <v>ניר יצחק ג'ובה</v>
      </c>
    </row>
    <row r="65724" spans="1:4" x14ac:dyDescent="0.25">
      <c r="A65724">
        <v>65723</v>
      </c>
      <c r="B65724" t="s">
        <v>4547</v>
      </c>
      <c r="C65724" t="s">
        <v>93142</v>
      </c>
      <c r="D65724" t="str">
        <f t="shared" si="1026"/>
        <v>דרינה אדיסון</v>
      </c>
    </row>
    <row r="65725" spans="1:4" x14ac:dyDescent="0.25">
      <c r="A65725">
        <v>65724</v>
      </c>
      <c r="B65725" t="s">
        <v>4549</v>
      </c>
      <c r="C65725" t="s">
        <v>93143</v>
      </c>
      <c r="D65725" t="str">
        <f t="shared" si="1026"/>
        <v>לוי יצחק סידאני</v>
      </c>
    </row>
    <row r="65726" spans="1:4" x14ac:dyDescent="0.25">
      <c r="A65726">
        <v>65725</v>
      </c>
      <c r="B65726" t="s">
        <v>451</v>
      </c>
      <c r="C65726" t="s">
        <v>93144</v>
      </c>
      <c r="D65726" t="str">
        <f t="shared" si="1026"/>
        <v>מזור קראקרה ד"ר</v>
      </c>
    </row>
    <row r="65727" spans="1:4" x14ac:dyDescent="0.25">
      <c r="A65727">
        <v>65726</v>
      </c>
      <c r="B65727" t="s">
        <v>4551</v>
      </c>
      <c r="C65727" t="s">
        <v>93145</v>
      </c>
      <c r="D65727" t="str">
        <f t="shared" si="1026"/>
        <v>מועאוויה מזורובסקי</v>
      </c>
    </row>
    <row r="65728" spans="1:4" x14ac:dyDescent="0.25">
      <c r="A65728">
        <v>65727</v>
      </c>
      <c r="B65728" t="s">
        <v>4553</v>
      </c>
      <c r="C65728" t="s">
        <v>93146</v>
      </c>
      <c r="D65728" t="str">
        <f t="shared" si="1026"/>
        <v>אנדריאה ארביב ליאני</v>
      </c>
    </row>
    <row r="65729" spans="1:4" x14ac:dyDescent="0.25">
      <c r="A65729">
        <v>65728</v>
      </c>
      <c r="B65729" t="s">
        <v>4554</v>
      </c>
      <c r="C65729" t="s">
        <v>93147</v>
      </c>
      <c r="D65729" t="str">
        <f t="shared" si="1026"/>
        <v>אינייה פייגלסון דר</v>
      </c>
    </row>
    <row r="65730" spans="1:4" x14ac:dyDescent="0.25">
      <c r="A65730">
        <v>65729</v>
      </c>
      <c r="B65730" t="s">
        <v>4556</v>
      </c>
      <c r="C65730" t="s">
        <v>93148</v>
      </c>
      <c r="D65730" t="str">
        <f t="shared" si="1026"/>
        <v>ביררה דותן כץ</v>
      </c>
    </row>
    <row r="65731" spans="1:4" x14ac:dyDescent="0.25">
      <c r="A65731">
        <v>65730</v>
      </c>
      <c r="B65731" t="s">
        <v>4558</v>
      </c>
      <c r="C65731" t="s">
        <v>93149</v>
      </c>
      <c r="D65731" t="str">
        <f t="shared" ref="D65731:D65794" si="1027">B65731&amp;" "&amp;C65731</f>
        <v>סליה אלחמדאת</v>
      </c>
    </row>
    <row r="65732" spans="1:4" x14ac:dyDescent="0.25">
      <c r="A65732">
        <v>65731</v>
      </c>
      <c r="B65732" t="s">
        <v>4560</v>
      </c>
      <c r="C65732" t="s">
        <v>93150</v>
      </c>
      <c r="D65732" t="str">
        <f t="shared" si="1027"/>
        <v>רחל חלי ברודץ</v>
      </c>
    </row>
    <row r="65733" spans="1:4" x14ac:dyDescent="0.25">
      <c r="A65733">
        <v>65732</v>
      </c>
      <c r="B65733" t="s">
        <v>4562</v>
      </c>
      <c r="C65733" t="s">
        <v>93151</v>
      </c>
      <c r="D65733" t="str">
        <f t="shared" si="1027"/>
        <v>יוסף מרדכי לטניקוב</v>
      </c>
    </row>
    <row r="65734" spans="1:4" x14ac:dyDescent="0.25">
      <c r="A65734">
        <v>65733</v>
      </c>
      <c r="B65734" t="s">
        <v>4564</v>
      </c>
      <c r="C65734" t="s">
        <v>93152</v>
      </c>
      <c r="D65734" t="str">
        <f t="shared" si="1027"/>
        <v>מכרם פלוטובה</v>
      </c>
    </row>
    <row r="65735" spans="1:4" x14ac:dyDescent="0.25">
      <c r="A65735">
        <v>65734</v>
      </c>
      <c r="B65735" t="s">
        <v>4566</v>
      </c>
      <c r="C65735" t="s">
        <v>93153</v>
      </c>
      <c r="D65735" t="str">
        <f t="shared" si="1027"/>
        <v>המאם פראז'</v>
      </c>
    </row>
    <row r="65736" spans="1:4" x14ac:dyDescent="0.25">
      <c r="A65736">
        <v>65735</v>
      </c>
      <c r="B65736" t="s">
        <v>4568</v>
      </c>
      <c r="C65736" t="s">
        <v>93154</v>
      </c>
      <c r="D65736" t="str">
        <f t="shared" si="1027"/>
        <v>ח'ולוד מוסיס</v>
      </c>
    </row>
    <row r="65737" spans="1:4" x14ac:dyDescent="0.25">
      <c r="A65737">
        <v>65736</v>
      </c>
      <c r="B65737" t="s">
        <v>4570</v>
      </c>
      <c r="C65737" t="s">
        <v>93155</v>
      </c>
      <c r="D65737" t="str">
        <f t="shared" si="1027"/>
        <v>חדוה אילנית עבד קסטה</v>
      </c>
    </row>
    <row r="65738" spans="1:4" x14ac:dyDescent="0.25">
      <c r="A65738">
        <v>65737</v>
      </c>
      <c r="B65738" t="s">
        <v>4572</v>
      </c>
      <c r="C65738" t="s">
        <v>93156</v>
      </c>
      <c r="D65738" t="str">
        <f t="shared" si="1027"/>
        <v>פיטפיטה משולם פינטו</v>
      </c>
    </row>
    <row r="65739" spans="1:4" x14ac:dyDescent="0.25">
      <c r="A65739">
        <v>65738</v>
      </c>
      <c r="B65739" t="s">
        <v>4574</v>
      </c>
      <c r="C65739" t="s">
        <v>93157</v>
      </c>
      <c r="D65739" t="str">
        <f t="shared" si="1027"/>
        <v>מידד שימקוב דר'</v>
      </c>
    </row>
    <row r="65740" spans="1:4" x14ac:dyDescent="0.25">
      <c r="A65740">
        <v>65739</v>
      </c>
      <c r="B65740" t="s">
        <v>4576</v>
      </c>
      <c r="C65740" t="s">
        <v>93158</v>
      </c>
      <c r="D65740" t="str">
        <f t="shared" si="1027"/>
        <v>אייה דינבר-דר'</v>
      </c>
    </row>
    <row r="65741" spans="1:4" x14ac:dyDescent="0.25">
      <c r="A65741">
        <v>65740</v>
      </c>
      <c r="B65741" t="s">
        <v>4578</v>
      </c>
      <c r="C65741" t="s">
        <v>93159</v>
      </c>
      <c r="D65741" t="str">
        <f t="shared" si="1027"/>
        <v>לאה רחל שיבלי כמלאת</v>
      </c>
    </row>
    <row r="65742" spans="1:4" x14ac:dyDescent="0.25">
      <c r="A65742">
        <v>65741</v>
      </c>
      <c r="B65742" t="s">
        <v>4580</v>
      </c>
      <c r="C65742" t="s">
        <v>93160</v>
      </c>
      <c r="D65742" t="str">
        <f t="shared" si="1027"/>
        <v>נרימן סגלצ'יק   ד"ר</v>
      </c>
    </row>
    <row r="65743" spans="1:4" x14ac:dyDescent="0.25">
      <c r="A65743">
        <v>65742</v>
      </c>
      <c r="B65743" t="s">
        <v>4581</v>
      </c>
      <c r="C65743" t="s">
        <v>93161</v>
      </c>
      <c r="D65743" t="str">
        <f t="shared" si="1027"/>
        <v>יעל שושנה זביוגלסקי</v>
      </c>
    </row>
    <row r="65744" spans="1:4" x14ac:dyDescent="0.25">
      <c r="A65744">
        <v>65743</v>
      </c>
      <c r="B65744" t="s">
        <v>4583</v>
      </c>
      <c r="C65744" t="s">
        <v>93162</v>
      </c>
      <c r="D65744" t="str">
        <f t="shared" si="1027"/>
        <v>מזלטוב שיקר</v>
      </c>
    </row>
    <row r="65745" spans="1:4" x14ac:dyDescent="0.25">
      <c r="A65745">
        <v>65744</v>
      </c>
      <c r="B65745" t="s">
        <v>4585</v>
      </c>
      <c r="C65745" t="s">
        <v>93163</v>
      </c>
      <c r="D65745" t="str">
        <f t="shared" si="1027"/>
        <v>נעמאן מירסון ד"ר</v>
      </c>
    </row>
    <row r="65746" spans="1:4" x14ac:dyDescent="0.25">
      <c r="A65746">
        <v>65745</v>
      </c>
      <c r="B65746" t="s">
        <v>4587</v>
      </c>
      <c r="C65746" t="s">
        <v>93164</v>
      </c>
      <c r="D65746" t="str">
        <f t="shared" si="1027"/>
        <v>עזאת פהדאן</v>
      </c>
    </row>
    <row r="65747" spans="1:4" x14ac:dyDescent="0.25">
      <c r="A65747">
        <v>65746</v>
      </c>
      <c r="B65747" t="s">
        <v>4589</v>
      </c>
      <c r="C65747" t="s">
        <v>93165</v>
      </c>
      <c r="D65747" t="str">
        <f t="shared" si="1027"/>
        <v>רחל שרה שלייזר</v>
      </c>
    </row>
    <row r="65748" spans="1:4" x14ac:dyDescent="0.25">
      <c r="A65748">
        <v>65747</v>
      </c>
      <c r="B65748" t="s">
        <v>4591</v>
      </c>
      <c r="C65748" t="s">
        <v>93166</v>
      </c>
      <c r="D65748" t="str">
        <f t="shared" si="1027"/>
        <v>רואיה זנגי בן חמו</v>
      </c>
    </row>
    <row r="65749" spans="1:4" x14ac:dyDescent="0.25">
      <c r="A65749">
        <v>65748</v>
      </c>
      <c r="B65749" t="s">
        <v>4593</v>
      </c>
      <c r="C65749" t="s">
        <v>93167</v>
      </c>
      <c r="D65749" t="str">
        <f t="shared" si="1027"/>
        <v>מיכל מזל פלישתי</v>
      </c>
    </row>
    <row r="65750" spans="1:4" x14ac:dyDescent="0.25">
      <c r="A65750">
        <v>65749</v>
      </c>
      <c r="B65750" t="s">
        <v>4595</v>
      </c>
      <c r="C65750" t="s">
        <v>93168</v>
      </c>
      <c r="D65750" t="str">
        <f t="shared" si="1027"/>
        <v>מאיר חי אנדריוחוב</v>
      </c>
    </row>
    <row r="65751" spans="1:4" x14ac:dyDescent="0.25">
      <c r="A65751">
        <v>65750</v>
      </c>
      <c r="B65751" t="s">
        <v>3837</v>
      </c>
      <c r="C65751" t="s">
        <v>93169</v>
      </c>
      <c r="D65751" t="str">
        <f t="shared" si="1027"/>
        <v>שראל טטרוקלשוילי</v>
      </c>
    </row>
    <row r="65752" spans="1:4" x14ac:dyDescent="0.25">
      <c r="A65752">
        <v>65751</v>
      </c>
      <c r="B65752" t="s">
        <v>4598</v>
      </c>
      <c r="C65752" t="s">
        <v>93170</v>
      </c>
      <c r="D65752" t="str">
        <f t="shared" si="1027"/>
        <v>רדמילה ברונשטיין ד"ר</v>
      </c>
    </row>
    <row r="65753" spans="1:4" x14ac:dyDescent="0.25">
      <c r="A65753">
        <v>65752</v>
      </c>
      <c r="B65753" t="s">
        <v>4599</v>
      </c>
      <c r="C65753" t="s">
        <v>93171</v>
      </c>
      <c r="D65753" t="str">
        <f t="shared" si="1027"/>
        <v>מראד ליברמן כץ</v>
      </c>
    </row>
    <row r="65754" spans="1:4" x14ac:dyDescent="0.25">
      <c r="A65754">
        <v>65753</v>
      </c>
      <c r="B65754" t="s">
        <v>4601</v>
      </c>
      <c r="C65754" t="s">
        <v>93172</v>
      </c>
      <c r="D65754" t="str">
        <f t="shared" si="1027"/>
        <v>מרים מרינה מועדה</v>
      </c>
    </row>
    <row r="65755" spans="1:4" x14ac:dyDescent="0.25">
      <c r="A65755">
        <v>65754</v>
      </c>
      <c r="B65755" t="s">
        <v>4603</v>
      </c>
      <c r="C65755" t="s">
        <v>93173</v>
      </c>
      <c r="D65755" t="str">
        <f t="shared" si="1027"/>
        <v>רענן רפאל טרטקובסקי ד"ר</v>
      </c>
    </row>
    <row r="65756" spans="1:4" x14ac:dyDescent="0.25">
      <c r="A65756">
        <v>65755</v>
      </c>
      <c r="B65756" t="s">
        <v>4605</v>
      </c>
      <c r="C65756" t="s">
        <v>93174</v>
      </c>
      <c r="D65756" t="str">
        <f t="shared" si="1027"/>
        <v>איסראא משולם ד"ר</v>
      </c>
    </row>
    <row r="65757" spans="1:4" x14ac:dyDescent="0.25">
      <c r="A65757">
        <v>65756</v>
      </c>
      <c r="B65757" t="s">
        <v>4607</v>
      </c>
      <c r="C65757" t="s">
        <v>93175</v>
      </c>
      <c r="D65757" t="str">
        <f t="shared" si="1027"/>
        <v>ארוא אליזברשוילי</v>
      </c>
    </row>
    <row r="65758" spans="1:4" x14ac:dyDescent="0.25">
      <c r="A65758">
        <v>65757</v>
      </c>
      <c r="B65758" t="s">
        <v>4609</v>
      </c>
      <c r="C65758" t="s">
        <v>93176</v>
      </c>
      <c r="D65758" t="str">
        <f t="shared" si="1027"/>
        <v>פייסל סבטני</v>
      </c>
    </row>
    <row r="65759" spans="1:4" x14ac:dyDescent="0.25">
      <c r="A65759">
        <v>65758</v>
      </c>
      <c r="B65759" t="s">
        <v>2505</v>
      </c>
      <c r="C65759" t="s">
        <v>93177</v>
      </c>
      <c r="D65759" t="str">
        <f t="shared" si="1027"/>
        <v>טלמור מושיק-לוי</v>
      </c>
    </row>
    <row r="65760" spans="1:4" x14ac:dyDescent="0.25">
      <c r="A65760">
        <v>65759</v>
      </c>
      <c r="B65760" t="s">
        <v>4612</v>
      </c>
      <c r="C65760" t="s">
        <v>93178</v>
      </c>
      <c r="D65760" t="str">
        <f t="shared" si="1027"/>
        <v>גפנית מנחמנוב</v>
      </c>
    </row>
    <row r="65761" spans="1:4" x14ac:dyDescent="0.25">
      <c r="A65761">
        <v>65760</v>
      </c>
      <c r="B65761" t="s">
        <v>4614</v>
      </c>
      <c r="C65761" t="s">
        <v>93179</v>
      </c>
      <c r="D65761" t="str">
        <f t="shared" si="1027"/>
        <v>אלישע חיים בר סלע שרה</v>
      </c>
    </row>
    <row r="65762" spans="1:4" x14ac:dyDescent="0.25">
      <c r="A65762">
        <v>65761</v>
      </c>
      <c r="B65762" t="s">
        <v>4616</v>
      </c>
      <c r="C65762" t="s">
        <v>93180</v>
      </c>
      <c r="D65762" t="str">
        <f t="shared" si="1027"/>
        <v>סלאח אלדין וישאחי</v>
      </c>
    </row>
    <row r="65763" spans="1:4" x14ac:dyDescent="0.25">
      <c r="A65763">
        <v>65762</v>
      </c>
      <c r="B65763" t="s">
        <v>4618</v>
      </c>
      <c r="C65763" t="s">
        <v>93181</v>
      </c>
      <c r="D65763" t="str">
        <f t="shared" si="1027"/>
        <v>ניסון זטמה</v>
      </c>
    </row>
    <row r="65764" spans="1:4" x14ac:dyDescent="0.25">
      <c r="A65764">
        <v>65763</v>
      </c>
      <c r="B65764" t="s">
        <v>4620</v>
      </c>
      <c r="C65764" t="s">
        <v>4044</v>
      </c>
      <c r="D65764" t="str">
        <f t="shared" si="1027"/>
        <v>דוד צבי נגיב</v>
      </c>
    </row>
    <row r="65765" spans="1:4" x14ac:dyDescent="0.25">
      <c r="A65765">
        <v>65764</v>
      </c>
      <c r="B65765" t="s">
        <v>4622</v>
      </c>
      <c r="C65765" t="s">
        <v>93182</v>
      </c>
      <c r="D65765" t="str">
        <f t="shared" si="1027"/>
        <v>עמרו פוימנוב</v>
      </c>
    </row>
    <row r="65766" spans="1:4" x14ac:dyDescent="0.25">
      <c r="A65766">
        <v>65765</v>
      </c>
      <c r="B65766" t="s">
        <v>4624</v>
      </c>
      <c r="C65766" t="s">
        <v>93183</v>
      </c>
      <c r="D65766" t="str">
        <f t="shared" si="1027"/>
        <v>עמי אסף גולן יודפת</v>
      </c>
    </row>
    <row r="65767" spans="1:4" x14ac:dyDescent="0.25">
      <c r="A65767">
        <v>65766</v>
      </c>
      <c r="B65767" t="s">
        <v>2442</v>
      </c>
      <c r="C65767" t="s">
        <v>93184</v>
      </c>
      <c r="D65767" t="str">
        <f t="shared" si="1027"/>
        <v>נגוסה רוזנבלט ד"ר</v>
      </c>
    </row>
    <row r="65768" spans="1:4" x14ac:dyDescent="0.25">
      <c r="A65768">
        <v>65767</v>
      </c>
      <c r="B65768" t="s">
        <v>4627</v>
      </c>
      <c r="C65768" t="s">
        <v>93185</v>
      </c>
      <c r="D65768" t="str">
        <f t="shared" si="1027"/>
        <v>ענת בלה קוברסקיה</v>
      </c>
    </row>
    <row r="65769" spans="1:4" x14ac:dyDescent="0.25">
      <c r="A65769">
        <v>65768</v>
      </c>
      <c r="B65769" t="s">
        <v>4629</v>
      </c>
      <c r="C65769" t="s">
        <v>93186</v>
      </c>
      <c r="D65769" t="str">
        <f t="shared" si="1027"/>
        <v>סבסבאו אילאיי</v>
      </c>
    </row>
    <row r="65770" spans="1:4" x14ac:dyDescent="0.25">
      <c r="A65770">
        <v>65769</v>
      </c>
      <c r="B65770" t="s">
        <v>4631</v>
      </c>
      <c r="C65770" t="s">
        <v>93187</v>
      </c>
      <c r="D65770" t="str">
        <f t="shared" si="1027"/>
        <v>דנה דינה עברי עומר</v>
      </c>
    </row>
    <row r="65771" spans="1:4" x14ac:dyDescent="0.25">
      <c r="A65771">
        <v>65770</v>
      </c>
      <c r="B65771" t="s">
        <v>4633</v>
      </c>
      <c r="C65771" t="s">
        <v>93188</v>
      </c>
      <c r="D65771" t="str">
        <f t="shared" si="1027"/>
        <v>איסר תורן-קרבציק</v>
      </c>
    </row>
    <row r="65772" spans="1:4" x14ac:dyDescent="0.25">
      <c r="A65772">
        <v>65771</v>
      </c>
      <c r="B65772" t="s">
        <v>4635</v>
      </c>
      <c r="C65772" t="s">
        <v>93189</v>
      </c>
      <c r="D65772" t="str">
        <f t="shared" si="1027"/>
        <v>סוהייל קורנחו</v>
      </c>
    </row>
    <row r="65773" spans="1:4" x14ac:dyDescent="0.25">
      <c r="A65773">
        <v>65772</v>
      </c>
      <c r="B65773" t="s">
        <v>4637</v>
      </c>
      <c r="C65773" t="s">
        <v>93190</v>
      </c>
      <c r="D65773" t="str">
        <f t="shared" si="1027"/>
        <v>איידה פילפס</v>
      </c>
    </row>
    <row r="65774" spans="1:4" x14ac:dyDescent="0.25">
      <c r="A65774">
        <v>65773</v>
      </c>
      <c r="B65774" t="s">
        <v>4639</v>
      </c>
      <c r="C65774" t="s">
        <v>93191</v>
      </c>
      <c r="D65774" t="str">
        <f t="shared" si="1027"/>
        <v>מירא שרייבר ארבל</v>
      </c>
    </row>
    <row r="65775" spans="1:4" x14ac:dyDescent="0.25">
      <c r="A65775">
        <v>65774</v>
      </c>
      <c r="B65775" t="s">
        <v>4641</v>
      </c>
      <c r="C65775" t="s">
        <v>93192</v>
      </c>
      <c r="D65775" t="str">
        <f t="shared" si="1027"/>
        <v>מתוקה שוהם פיטרס</v>
      </c>
    </row>
    <row r="65776" spans="1:4" x14ac:dyDescent="0.25">
      <c r="A65776">
        <v>65775</v>
      </c>
      <c r="B65776" t="s">
        <v>4643</v>
      </c>
      <c r="C65776" t="s">
        <v>93193</v>
      </c>
      <c r="D65776" t="str">
        <f t="shared" si="1027"/>
        <v>ריעות איזנשטייןזמיר</v>
      </c>
    </row>
    <row r="65777" spans="1:4" x14ac:dyDescent="0.25">
      <c r="A65777">
        <v>65776</v>
      </c>
      <c r="B65777" t="s">
        <v>4645</v>
      </c>
      <c r="C65777" t="s">
        <v>93194</v>
      </c>
      <c r="D65777" t="str">
        <f t="shared" si="1027"/>
        <v>ג'ורג'ית ותש</v>
      </c>
    </row>
    <row r="65778" spans="1:4" x14ac:dyDescent="0.25">
      <c r="A65778">
        <v>65777</v>
      </c>
      <c r="B65778" t="s">
        <v>4646</v>
      </c>
      <c r="C65778" t="s">
        <v>93195</v>
      </c>
      <c r="D65778" t="str">
        <f t="shared" si="1027"/>
        <v>שימי שטחין</v>
      </c>
    </row>
    <row r="65779" spans="1:4" x14ac:dyDescent="0.25">
      <c r="A65779">
        <v>65778</v>
      </c>
      <c r="B65779" t="s">
        <v>4648</v>
      </c>
      <c r="C65779" t="s">
        <v>93196</v>
      </c>
      <c r="D65779" t="str">
        <f t="shared" si="1027"/>
        <v>חיים דוד דתוקה</v>
      </c>
    </row>
    <row r="65780" spans="1:4" x14ac:dyDescent="0.25">
      <c r="A65780">
        <v>65779</v>
      </c>
      <c r="B65780" t="s">
        <v>4650</v>
      </c>
      <c r="C65780" t="s">
        <v>93197</v>
      </c>
      <c r="D65780" t="str">
        <f t="shared" si="1027"/>
        <v>טיבריו בן איתמר</v>
      </c>
    </row>
    <row r="65781" spans="1:4" x14ac:dyDescent="0.25">
      <c r="A65781">
        <v>65780</v>
      </c>
      <c r="B65781" t="s">
        <v>3891</v>
      </c>
      <c r="C65781" t="s">
        <v>93198</v>
      </c>
      <c r="D65781" t="str">
        <f t="shared" si="1027"/>
        <v>נג'ם ישראלי אקא</v>
      </c>
    </row>
    <row r="65782" spans="1:4" x14ac:dyDescent="0.25">
      <c r="A65782">
        <v>65781</v>
      </c>
      <c r="B65782" t="s">
        <v>2388</v>
      </c>
      <c r="C65782" t="s">
        <v>93199</v>
      </c>
      <c r="D65782" t="str">
        <f t="shared" si="1027"/>
        <v>יהלום צל</v>
      </c>
    </row>
    <row r="65783" spans="1:4" x14ac:dyDescent="0.25">
      <c r="A65783">
        <v>65782</v>
      </c>
      <c r="B65783" t="s">
        <v>4654</v>
      </c>
      <c r="C65783" t="s">
        <v>93200</v>
      </c>
      <c r="D65783" t="str">
        <f t="shared" si="1027"/>
        <v>ג'סאן פרנקל-רוטנברג</v>
      </c>
    </row>
    <row r="65784" spans="1:4" x14ac:dyDescent="0.25">
      <c r="A65784">
        <v>65783</v>
      </c>
      <c r="B65784" t="s">
        <v>673</v>
      </c>
      <c r="C65784" t="s">
        <v>93201</v>
      </c>
      <c r="D65784" t="str">
        <f t="shared" si="1027"/>
        <v>ארד מייזליק - פיפקו</v>
      </c>
    </row>
    <row r="65785" spans="1:4" x14ac:dyDescent="0.25">
      <c r="A65785">
        <v>65784</v>
      </c>
      <c r="B65785" t="s">
        <v>4657</v>
      </c>
      <c r="C65785" t="s">
        <v>93202</v>
      </c>
      <c r="D65785" t="str">
        <f t="shared" si="1027"/>
        <v>שלה דוידוביטש</v>
      </c>
    </row>
    <row r="65786" spans="1:4" x14ac:dyDescent="0.25">
      <c r="A65786">
        <v>65785</v>
      </c>
      <c r="B65786" t="s">
        <v>4659</v>
      </c>
      <c r="C65786" t="s">
        <v>93203</v>
      </c>
      <c r="D65786" t="str">
        <f t="shared" si="1027"/>
        <v>ולאדיסלב מיכאל בוהנא</v>
      </c>
    </row>
    <row r="65787" spans="1:4" x14ac:dyDescent="0.25">
      <c r="A65787">
        <v>65786</v>
      </c>
      <c r="B65787" t="s">
        <v>4661</v>
      </c>
      <c r="C65787" t="s">
        <v>93204</v>
      </c>
      <c r="D65787" t="str">
        <f t="shared" si="1027"/>
        <v>ירדן איריס בילגורי</v>
      </c>
    </row>
    <row r="65788" spans="1:4" x14ac:dyDescent="0.25">
      <c r="A65788">
        <v>65787</v>
      </c>
      <c r="B65788" t="s">
        <v>4663</v>
      </c>
      <c r="C65788" t="s">
        <v>93205</v>
      </c>
      <c r="D65788" t="str">
        <f t="shared" si="1027"/>
        <v>מנדי ציטקין</v>
      </c>
    </row>
    <row r="65789" spans="1:4" x14ac:dyDescent="0.25">
      <c r="A65789">
        <v>65788</v>
      </c>
      <c r="B65789" t="s">
        <v>1940</v>
      </c>
      <c r="C65789" t="s">
        <v>93206</v>
      </c>
      <c r="D65789" t="str">
        <f t="shared" si="1027"/>
        <v>מורג זק"ש פז</v>
      </c>
    </row>
    <row r="65790" spans="1:4" x14ac:dyDescent="0.25">
      <c r="A65790">
        <v>65789</v>
      </c>
      <c r="B65790" t="s">
        <v>4665</v>
      </c>
      <c r="C65790" t="s">
        <v>93207</v>
      </c>
      <c r="D65790" t="str">
        <f t="shared" si="1027"/>
        <v>אליעז מאיר - וולף</v>
      </c>
    </row>
    <row r="65791" spans="1:4" x14ac:dyDescent="0.25">
      <c r="A65791">
        <v>65790</v>
      </c>
      <c r="B65791" t="s">
        <v>4667</v>
      </c>
      <c r="C65791" t="s">
        <v>93208</v>
      </c>
      <c r="D65791" t="str">
        <f t="shared" si="1027"/>
        <v>מייסם שרפוב ד"ר</v>
      </c>
    </row>
    <row r="65792" spans="1:4" x14ac:dyDescent="0.25">
      <c r="A65792">
        <v>65791</v>
      </c>
      <c r="B65792" t="s">
        <v>4669</v>
      </c>
      <c r="C65792" t="s">
        <v>93209</v>
      </c>
      <c r="D65792" t="str">
        <f t="shared" si="1027"/>
        <v>מסגאנאו לרון ניר</v>
      </c>
    </row>
    <row r="65793" spans="1:4" x14ac:dyDescent="0.25">
      <c r="A65793">
        <v>65792</v>
      </c>
      <c r="B65793" t="s">
        <v>4671</v>
      </c>
      <c r="C65793" t="s">
        <v>93210</v>
      </c>
      <c r="D65793" t="str">
        <f t="shared" si="1027"/>
        <v>בנציון פביסביץ</v>
      </c>
    </row>
    <row r="65794" spans="1:4" x14ac:dyDescent="0.25">
      <c r="A65794">
        <v>65793</v>
      </c>
      <c r="B65794" t="s">
        <v>4673</v>
      </c>
      <c r="C65794" t="s">
        <v>93211</v>
      </c>
      <c r="D65794" t="str">
        <f t="shared" si="1027"/>
        <v>ז'ק חנסוב</v>
      </c>
    </row>
    <row r="65795" spans="1:4" x14ac:dyDescent="0.25">
      <c r="A65795">
        <v>65794</v>
      </c>
      <c r="B65795" t="s">
        <v>4675</v>
      </c>
      <c r="C65795" t="s">
        <v>93212</v>
      </c>
      <c r="D65795" t="str">
        <f t="shared" ref="D65795:D65858" si="1028">B65795&amp;" "&amp;C65795</f>
        <v>מרים חיה גרובגלס</v>
      </c>
    </row>
    <row r="65796" spans="1:4" x14ac:dyDescent="0.25">
      <c r="A65796">
        <v>65795</v>
      </c>
      <c r="B65796" t="s">
        <v>1772</v>
      </c>
      <c r="C65796" t="s">
        <v>93213</v>
      </c>
      <c r="D65796" t="str">
        <f t="shared" si="1028"/>
        <v>ח'יר בינימינובה</v>
      </c>
    </row>
    <row r="65797" spans="1:4" x14ac:dyDescent="0.25">
      <c r="A65797">
        <v>65796</v>
      </c>
      <c r="B65797" t="s">
        <v>4678</v>
      </c>
      <c r="C65797" t="s">
        <v>93214</v>
      </c>
      <c r="D65797" t="str">
        <f t="shared" si="1028"/>
        <v>מונעם שוטלנדר</v>
      </c>
    </row>
    <row r="65798" spans="1:4" x14ac:dyDescent="0.25">
      <c r="A65798">
        <v>65797</v>
      </c>
      <c r="B65798" t="s">
        <v>4680</v>
      </c>
      <c r="C65798" t="s">
        <v>93215</v>
      </c>
      <c r="D65798" t="str">
        <f t="shared" si="1028"/>
        <v>ויקטור פבלו קרבצ'בסקי</v>
      </c>
    </row>
    <row r="65799" spans="1:4" x14ac:dyDescent="0.25">
      <c r="A65799">
        <v>65798</v>
      </c>
      <c r="B65799" t="s">
        <v>4681</v>
      </c>
      <c r="C65799" t="s">
        <v>93216</v>
      </c>
      <c r="D65799" t="str">
        <f t="shared" si="1028"/>
        <v>יחיעם שיאמה</v>
      </c>
    </row>
    <row r="65800" spans="1:4" x14ac:dyDescent="0.25">
      <c r="A65800">
        <v>65799</v>
      </c>
      <c r="B65800" t="s">
        <v>4683</v>
      </c>
      <c r="C65800" t="s">
        <v>93217</v>
      </c>
      <c r="D65800" t="str">
        <f t="shared" si="1028"/>
        <v>ופאא ליבצקי</v>
      </c>
    </row>
    <row r="65801" spans="1:4" x14ac:dyDescent="0.25">
      <c r="A65801">
        <v>65800</v>
      </c>
      <c r="B65801" t="s">
        <v>4685</v>
      </c>
      <c r="C65801" t="s">
        <v>93218</v>
      </c>
      <c r="D65801" t="str">
        <f t="shared" si="1028"/>
        <v>קלודיה זידרמן</v>
      </c>
    </row>
    <row r="65802" spans="1:4" x14ac:dyDescent="0.25">
      <c r="A65802">
        <v>65801</v>
      </c>
      <c r="B65802" t="s">
        <v>1847</v>
      </c>
      <c r="C65802" t="s">
        <v>93219</v>
      </c>
      <c r="D65802" t="str">
        <f t="shared" si="1028"/>
        <v>מולה בן ז'נו</v>
      </c>
    </row>
    <row r="65803" spans="1:4" x14ac:dyDescent="0.25">
      <c r="A65803">
        <v>65802</v>
      </c>
      <c r="B65803" t="s">
        <v>2642</v>
      </c>
      <c r="C65803" t="s">
        <v>93220</v>
      </c>
      <c r="D65803" t="str">
        <f t="shared" si="1028"/>
        <v>זבולון טנקגי</v>
      </c>
    </row>
    <row r="65804" spans="1:4" x14ac:dyDescent="0.25">
      <c r="A65804">
        <v>65803</v>
      </c>
      <c r="B65804" t="s">
        <v>4689</v>
      </c>
      <c r="C65804" t="s">
        <v>93221</v>
      </c>
      <c r="D65804" t="str">
        <f t="shared" si="1028"/>
        <v>מרדכי יוסף גודס-קמרון</v>
      </c>
    </row>
    <row r="65805" spans="1:4" x14ac:dyDescent="0.25">
      <c r="A65805">
        <v>65804</v>
      </c>
      <c r="B65805" t="s">
        <v>4691</v>
      </c>
      <c r="C65805" t="s">
        <v>93222</v>
      </c>
      <c r="D65805" t="str">
        <f t="shared" si="1028"/>
        <v>שי שמעון חיים צ'ובוטריו</v>
      </c>
    </row>
    <row r="65806" spans="1:4" x14ac:dyDescent="0.25">
      <c r="A65806">
        <v>65805</v>
      </c>
      <c r="B65806" t="s">
        <v>4693</v>
      </c>
      <c r="C65806" t="s">
        <v>93223</v>
      </c>
      <c r="D65806" t="str">
        <f t="shared" si="1028"/>
        <v>ח'דיג'ה טוכמן לוי</v>
      </c>
    </row>
    <row r="65807" spans="1:4" x14ac:dyDescent="0.25">
      <c r="A65807">
        <v>65806</v>
      </c>
      <c r="B65807" t="s">
        <v>4695</v>
      </c>
      <c r="C65807" t="s">
        <v>93224</v>
      </c>
      <c r="D65807" t="str">
        <f t="shared" si="1028"/>
        <v>הילה טובה דהן-רותם</v>
      </c>
    </row>
    <row r="65808" spans="1:4" x14ac:dyDescent="0.25">
      <c r="A65808">
        <v>65807</v>
      </c>
      <c r="B65808" t="s">
        <v>4697</v>
      </c>
      <c r="C65808" t="s">
        <v>93225</v>
      </c>
      <c r="D65808" t="str">
        <f t="shared" si="1028"/>
        <v>ציאלה קרה דוד</v>
      </c>
    </row>
    <row r="65809" spans="1:4" x14ac:dyDescent="0.25">
      <c r="A65809">
        <v>65808</v>
      </c>
      <c r="B65809" t="s">
        <v>4699</v>
      </c>
      <c r="C65809" t="s">
        <v>93226</v>
      </c>
      <c r="D65809" t="str">
        <f t="shared" si="1028"/>
        <v>אימבט דוברושין</v>
      </c>
    </row>
    <row r="65810" spans="1:4" x14ac:dyDescent="0.25">
      <c r="A65810">
        <v>65809</v>
      </c>
      <c r="B65810" t="s">
        <v>4701</v>
      </c>
      <c r="C65810" t="s">
        <v>93227</v>
      </c>
      <c r="D65810" t="str">
        <f t="shared" si="1028"/>
        <v>רוזה פז רחמטוב</v>
      </c>
    </row>
    <row r="65811" spans="1:4" x14ac:dyDescent="0.25">
      <c r="A65811">
        <v>65810</v>
      </c>
      <c r="B65811" t="s">
        <v>4702</v>
      </c>
      <c r="C65811" t="s">
        <v>93228</v>
      </c>
      <c r="D65811" t="str">
        <f t="shared" si="1028"/>
        <v>קלבט מונבז יוספיאן</v>
      </c>
    </row>
    <row r="65812" spans="1:4" x14ac:dyDescent="0.25">
      <c r="A65812">
        <v>65811</v>
      </c>
      <c r="B65812" t="s">
        <v>4704</v>
      </c>
      <c r="C65812" t="s">
        <v>93229</v>
      </c>
      <c r="D65812" t="str">
        <f t="shared" si="1028"/>
        <v>ג'ומנה ביליס</v>
      </c>
    </row>
    <row r="65813" spans="1:4" x14ac:dyDescent="0.25">
      <c r="A65813">
        <v>65812</v>
      </c>
      <c r="B65813" t="s">
        <v>4706</v>
      </c>
      <c r="C65813" t="s">
        <v>93230</v>
      </c>
      <c r="D65813" t="str">
        <f t="shared" si="1028"/>
        <v>מיכל מאשה פנגס</v>
      </c>
    </row>
    <row r="65814" spans="1:4" x14ac:dyDescent="0.25">
      <c r="A65814">
        <v>65813</v>
      </c>
      <c r="B65814" t="s">
        <v>4708</v>
      </c>
      <c r="C65814" t="s">
        <v>93231</v>
      </c>
      <c r="D65814" t="str">
        <f t="shared" si="1028"/>
        <v>ארנונה אפרת דר'</v>
      </c>
    </row>
    <row r="65815" spans="1:4" x14ac:dyDescent="0.25">
      <c r="A65815">
        <v>65814</v>
      </c>
      <c r="B65815" t="s">
        <v>4710</v>
      </c>
      <c r="C65815" t="s">
        <v>93232</v>
      </c>
      <c r="D65815" t="str">
        <f t="shared" si="1028"/>
        <v>רחל לאה משניקוב</v>
      </c>
    </row>
    <row r="65816" spans="1:4" x14ac:dyDescent="0.25">
      <c r="A65816">
        <v>65815</v>
      </c>
      <c r="B65816" t="s">
        <v>4712</v>
      </c>
      <c r="C65816" t="s">
        <v>31482</v>
      </c>
      <c r="D65816" t="str">
        <f t="shared" si="1028"/>
        <v>חיר סיירה</v>
      </c>
    </row>
    <row r="65817" spans="1:4" x14ac:dyDescent="0.25">
      <c r="A65817">
        <v>65816</v>
      </c>
      <c r="B65817" t="s">
        <v>4714</v>
      </c>
      <c r="C65817" t="s">
        <v>93233</v>
      </c>
      <c r="D65817" t="str">
        <f t="shared" si="1028"/>
        <v>מיכל חן רוילוף</v>
      </c>
    </row>
    <row r="65818" spans="1:4" x14ac:dyDescent="0.25">
      <c r="A65818">
        <v>65817</v>
      </c>
      <c r="B65818" t="s">
        <v>4716</v>
      </c>
      <c r="C65818" t="s">
        <v>93234</v>
      </c>
      <c r="D65818" t="str">
        <f t="shared" si="1028"/>
        <v>מור מרדכי דר' טננבאום</v>
      </c>
    </row>
    <row r="65819" spans="1:4" x14ac:dyDescent="0.25">
      <c r="A65819">
        <v>65818</v>
      </c>
      <c r="B65819" t="s">
        <v>4718</v>
      </c>
      <c r="C65819" t="s">
        <v>93235</v>
      </c>
      <c r="D65819" t="str">
        <f t="shared" si="1028"/>
        <v>אודרי פוטק</v>
      </c>
    </row>
    <row r="65820" spans="1:4" x14ac:dyDescent="0.25">
      <c r="A65820">
        <v>65819</v>
      </c>
      <c r="B65820" t="s">
        <v>4720</v>
      </c>
      <c r="C65820" t="s">
        <v>93236</v>
      </c>
      <c r="D65820" t="str">
        <f t="shared" si="1028"/>
        <v>עדן שלומי שנטובי</v>
      </c>
    </row>
    <row r="65821" spans="1:4" x14ac:dyDescent="0.25">
      <c r="A65821">
        <v>65820</v>
      </c>
      <c r="B65821" t="s">
        <v>4722</v>
      </c>
      <c r="C65821" t="s">
        <v>93237</v>
      </c>
      <c r="D65821" t="str">
        <f t="shared" si="1028"/>
        <v>בהא אלדין שסטופלוב</v>
      </c>
    </row>
    <row r="65822" spans="1:4" x14ac:dyDescent="0.25">
      <c r="A65822">
        <v>65821</v>
      </c>
      <c r="B65822" t="s">
        <v>4723</v>
      </c>
      <c r="C65822" t="s">
        <v>93238</v>
      </c>
      <c r="D65822" t="str">
        <f t="shared" si="1028"/>
        <v>מיראל שלו יבין</v>
      </c>
    </row>
    <row r="65823" spans="1:4" x14ac:dyDescent="0.25">
      <c r="A65823">
        <v>65822</v>
      </c>
      <c r="B65823" t="s">
        <v>4725</v>
      </c>
      <c r="C65823" t="s">
        <v>93239</v>
      </c>
      <c r="D65823" t="str">
        <f t="shared" si="1028"/>
        <v>פועה מלציקוב</v>
      </c>
    </row>
    <row r="65824" spans="1:4" x14ac:dyDescent="0.25">
      <c r="A65824">
        <v>65823</v>
      </c>
      <c r="B65824" t="s">
        <v>4726</v>
      </c>
      <c r="C65824" t="s">
        <v>93240</v>
      </c>
      <c r="D65824" t="str">
        <f t="shared" si="1028"/>
        <v>נטאלי פוסטרנק</v>
      </c>
    </row>
    <row r="65825" spans="1:4" x14ac:dyDescent="0.25">
      <c r="A65825">
        <v>65824</v>
      </c>
      <c r="B65825" t="s">
        <v>4728</v>
      </c>
      <c r="C65825" t="s">
        <v>93241</v>
      </c>
      <c r="D65825" t="str">
        <f t="shared" si="1028"/>
        <v>ברכי סלמן ד"ר</v>
      </c>
    </row>
    <row r="65826" spans="1:4" x14ac:dyDescent="0.25">
      <c r="A65826">
        <v>65825</v>
      </c>
      <c r="B65826" t="s">
        <v>4730</v>
      </c>
      <c r="C65826" t="s">
        <v>93242</v>
      </c>
      <c r="D65826" t="str">
        <f t="shared" si="1028"/>
        <v>מוניק צביה ברלדינו</v>
      </c>
    </row>
    <row r="65827" spans="1:4" x14ac:dyDescent="0.25">
      <c r="A65827">
        <v>65826</v>
      </c>
      <c r="B65827" t="s">
        <v>4732</v>
      </c>
      <c r="C65827" t="s">
        <v>93243</v>
      </c>
      <c r="D65827" t="str">
        <f t="shared" si="1028"/>
        <v>אלון רמי פבין</v>
      </c>
    </row>
    <row r="65828" spans="1:4" x14ac:dyDescent="0.25">
      <c r="A65828">
        <v>65827</v>
      </c>
      <c r="B65828" t="s">
        <v>4734</v>
      </c>
      <c r="C65828" t="s">
        <v>93244</v>
      </c>
      <c r="D65828" t="str">
        <f t="shared" si="1028"/>
        <v>דפית ועד ג'דיר</v>
      </c>
    </row>
    <row r="65829" spans="1:4" x14ac:dyDescent="0.25">
      <c r="A65829">
        <v>65828</v>
      </c>
      <c r="B65829" t="s">
        <v>4736</v>
      </c>
      <c r="C65829" t="s">
        <v>93245</v>
      </c>
      <c r="D65829" t="str">
        <f t="shared" si="1028"/>
        <v>רמה יעלה נאשף ד"ר</v>
      </c>
    </row>
    <row r="65830" spans="1:4" x14ac:dyDescent="0.25">
      <c r="A65830">
        <v>65829</v>
      </c>
      <c r="B65830" t="s">
        <v>134</v>
      </c>
      <c r="C65830" t="s">
        <v>93246</v>
      </c>
      <c r="D65830" t="str">
        <f t="shared" si="1028"/>
        <v>סלע חייר נבואני</v>
      </c>
    </row>
    <row r="65831" spans="1:4" x14ac:dyDescent="0.25">
      <c r="A65831">
        <v>65830</v>
      </c>
      <c r="B65831" t="s">
        <v>4739</v>
      </c>
      <c r="C65831" t="s">
        <v>93247</v>
      </c>
      <c r="D65831" t="str">
        <f t="shared" si="1028"/>
        <v>יעלי סיבוני-שמוחה</v>
      </c>
    </row>
    <row r="65832" spans="1:4" x14ac:dyDescent="0.25">
      <c r="A65832">
        <v>65831</v>
      </c>
      <c r="B65832" t="s">
        <v>4741</v>
      </c>
      <c r="C65832" t="s">
        <v>93248</v>
      </c>
      <c r="D65832" t="str">
        <f t="shared" si="1028"/>
        <v>תרזה אסטיס ד"ר</v>
      </c>
    </row>
    <row r="65833" spans="1:4" x14ac:dyDescent="0.25">
      <c r="A65833">
        <v>65832</v>
      </c>
      <c r="B65833" t="s">
        <v>1401</v>
      </c>
      <c r="C65833" t="s">
        <v>93249</v>
      </c>
      <c r="D65833" t="str">
        <f t="shared" si="1028"/>
        <v>בארי כלץ</v>
      </c>
    </row>
    <row r="65834" spans="1:4" x14ac:dyDescent="0.25">
      <c r="A65834">
        <v>65833</v>
      </c>
      <c r="B65834" t="s">
        <v>4744</v>
      </c>
      <c r="C65834" t="s">
        <v>93250</v>
      </c>
      <c r="D65834" t="str">
        <f t="shared" si="1028"/>
        <v>סוזאנה חודדה מצליח</v>
      </c>
    </row>
    <row r="65835" spans="1:4" x14ac:dyDescent="0.25">
      <c r="A65835">
        <v>65834</v>
      </c>
      <c r="B65835" t="s">
        <v>4746</v>
      </c>
      <c r="C65835" t="s">
        <v>93251</v>
      </c>
      <c r="D65835" t="str">
        <f t="shared" si="1028"/>
        <v>מרגנית גרישצנקו</v>
      </c>
    </row>
    <row r="65836" spans="1:4" x14ac:dyDescent="0.25">
      <c r="A65836">
        <v>65835</v>
      </c>
      <c r="B65836" t="s">
        <v>4748</v>
      </c>
      <c r="C65836" t="s">
        <v>93252</v>
      </c>
      <c r="D65836" t="str">
        <f t="shared" si="1028"/>
        <v>ארוין לובינה</v>
      </c>
    </row>
    <row r="65837" spans="1:4" x14ac:dyDescent="0.25">
      <c r="A65837">
        <v>65836</v>
      </c>
      <c r="B65837" t="s">
        <v>4750</v>
      </c>
      <c r="C65837" t="s">
        <v>93253</v>
      </c>
      <c r="D65837" t="str">
        <f t="shared" si="1028"/>
        <v>עאליה סיריס</v>
      </c>
    </row>
    <row r="65838" spans="1:4" x14ac:dyDescent="0.25">
      <c r="A65838">
        <v>65837</v>
      </c>
      <c r="B65838" t="s">
        <v>4752</v>
      </c>
      <c r="C65838" t="s">
        <v>93254</v>
      </c>
      <c r="D65838" t="str">
        <f t="shared" si="1028"/>
        <v>יעל תמר סגל אלגרנטי</v>
      </c>
    </row>
    <row r="65839" spans="1:4" x14ac:dyDescent="0.25">
      <c r="A65839">
        <v>65838</v>
      </c>
      <c r="B65839" t="s">
        <v>3142</v>
      </c>
      <c r="C65839" t="s">
        <v>93255</v>
      </c>
      <c r="D65839" t="str">
        <f t="shared" si="1028"/>
        <v>ראשד גפן-דור</v>
      </c>
    </row>
    <row r="65840" spans="1:4" x14ac:dyDescent="0.25">
      <c r="A65840">
        <v>65839</v>
      </c>
      <c r="B65840" t="s">
        <v>4755</v>
      </c>
      <c r="C65840" t="s">
        <v>93256</v>
      </c>
      <c r="D65840" t="str">
        <f t="shared" si="1028"/>
        <v>דיאנה מרים ריסקין בר</v>
      </c>
    </row>
    <row r="65841" spans="1:4" x14ac:dyDescent="0.25">
      <c r="A65841">
        <v>65840</v>
      </c>
      <c r="B65841" t="s">
        <v>4757</v>
      </c>
      <c r="C65841" t="s">
        <v>93257</v>
      </c>
      <c r="D65841" t="str">
        <f t="shared" si="1028"/>
        <v>חיים גבריאל בטמנשוילי ד"ר</v>
      </c>
    </row>
    <row r="65842" spans="1:4" x14ac:dyDescent="0.25">
      <c r="A65842">
        <v>65841</v>
      </c>
      <c r="B65842" t="s">
        <v>4759</v>
      </c>
      <c r="C65842" t="s">
        <v>93258</v>
      </c>
      <c r="D65842" t="str">
        <f t="shared" si="1028"/>
        <v>ג'ודי פוזאיסקי</v>
      </c>
    </row>
    <row r="65843" spans="1:4" x14ac:dyDescent="0.25">
      <c r="A65843">
        <v>65842</v>
      </c>
      <c r="B65843" t="s">
        <v>4761</v>
      </c>
      <c r="C65843" t="s">
        <v>93259</v>
      </c>
      <c r="D65843" t="str">
        <f t="shared" si="1028"/>
        <v>אנג'יל גילה איוב בולוס</v>
      </c>
    </row>
    <row r="65844" spans="1:4" x14ac:dyDescent="0.25">
      <c r="A65844">
        <v>65843</v>
      </c>
      <c r="B65844" t="s">
        <v>4763</v>
      </c>
      <c r="C65844" t="s">
        <v>93260</v>
      </c>
      <c r="D65844" t="str">
        <f t="shared" si="1028"/>
        <v>אכראם נחמן-בינשטוק</v>
      </c>
    </row>
    <row r="65845" spans="1:4" x14ac:dyDescent="0.25">
      <c r="A65845">
        <v>65844</v>
      </c>
      <c r="B65845" t="s">
        <v>4765</v>
      </c>
      <c r="C65845" t="s">
        <v>93261</v>
      </c>
      <c r="D65845" t="str">
        <f t="shared" si="1028"/>
        <v>מולט סיטקובוגין</v>
      </c>
    </row>
    <row r="65846" spans="1:4" x14ac:dyDescent="0.25">
      <c r="A65846">
        <v>65845</v>
      </c>
      <c r="B65846" t="s">
        <v>4767</v>
      </c>
      <c r="C65846" t="s">
        <v>93262</v>
      </c>
      <c r="D65846" t="str">
        <f t="shared" si="1028"/>
        <v>פלורית ויצלבסקי</v>
      </c>
    </row>
    <row r="65847" spans="1:4" x14ac:dyDescent="0.25">
      <c r="A65847">
        <v>65846</v>
      </c>
      <c r="B65847" t="s">
        <v>4769</v>
      </c>
      <c r="C65847" t="s">
        <v>93263</v>
      </c>
      <c r="D65847" t="str">
        <f t="shared" si="1028"/>
        <v>ג'האן ברנדאו לסקין</v>
      </c>
    </row>
    <row r="65848" spans="1:4" x14ac:dyDescent="0.25">
      <c r="A65848">
        <v>65847</v>
      </c>
      <c r="B65848" t="s">
        <v>4770</v>
      </c>
      <c r="C65848" t="s">
        <v>93264</v>
      </c>
      <c r="D65848" t="str">
        <f t="shared" si="1028"/>
        <v>טמילה לוסק</v>
      </c>
    </row>
    <row r="65849" spans="1:4" x14ac:dyDescent="0.25">
      <c r="A65849">
        <v>65848</v>
      </c>
      <c r="B65849" t="s">
        <v>4772</v>
      </c>
      <c r="C65849" t="s">
        <v>93265</v>
      </c>
      <c r="D65849" t="str">
        <f t="shared" si="1028"/>
        <v>נורית פולה אברשטרק</v>
      </c>
    </row>
    <row r="65850" spans="1:4" x14ac:dyDescent="0.25">
      <c r="A65850">
        <v>65849</v>
      </c>
      <c r="B65850" t="s">
        <v>4774</v>
      </c>
      <c r="C65850" t="s">
        <v>93266</v>
      </c>
      <c r="D65850" t="str">
        <f t="shared" si="1028"/>
        <v>יעל שרה יעקבי שריקי</v>
      </c>
    </row>
    <row r="65851" spans="1:4" x14ac:dyDescent="0.25">
      <c r="A65851">
        <v>65850</v>
      </c>
      <c r="B65851" t="s">
        <v>2047</v>
      </c>
      <c r="C65851" t="s">
        <v>93267</v>
      </c>
      <c r="D65851" t="str">
        <f t="shared" si="1028"/>
        <v>פרג ניקולאידיס</v>
      </c>
    </row>
    <row r="65852" spans="1:4" x14ac:dyDescent="0.25">
      <c r="A65852">
        <v>65851</v>
      </c>
      <c r="B65852" t="s">
        <v>4777</v>
      </c>
      <c r="C65852" t="s">
        <v>93268</v>
      </c>
      <c r="D65852" t="str">
        <f t="shared" si="1028"/>
        <v>מיקי מיכל ד"ר פרוסמושקין</v>
      </c>
    </row>
    <row r="65853" spans="1:4" x14ac:dyDescent="0.25">
      <c r="A65853">
        <v>65852</v>
      </c>
      <c r="B65853" t="s">
        <v>4779</v>
      </c>
      <c r="C65853" t="s">
        <v>93269</v>
      </c>
      <c r="D65853" t="str">
        <f t="shared" si="1028"/>
        <v>חמדת מנצ'ק</v>
      </c>
    </row>
    <row r="65854" spans="1:4" x14ac:dyDescent="0.25">
      <c r="A65854">
        <v>65853</v>
      </c>
      <c r="B65854" t="s">
        <v>4780</v>
      </c>
      <c r="C65854" t="s">
        <v>93270</v>
      </c>
      <c r="D65854" t="str">
        <f t="shared" si="1028"/>
        <v>שאדה פליציאנט</v>
      </c>
    </row>
    <row r="65855" spans="1:4" x14ac:dyDescent="0.25">
      <c r="A65855">
        <v>65854</v>
      </c>
      <c r="B65855" t="s">
        <v>4782</v>
      </c>
      <c r="C65855" t="s">
        <v>93271</v>
      </c>
      <c r="D65855" t="str">
        <f t="shared" si="1028"/>
        <v>אלירם לייסר-אלבשן</v>
      </c>
    </row>
    <row r="65856" spans="1:4" x14ac:dyDescent="0.25">
      <c r="A65856">
        <v>65855</v>
      </c>
      <c r="B65856" t="s">
        <v>1495</v>
      </c>
      <c r="C65856" t="s">
        <v>93272</v>
      </c>
      <c r="D65856" t="str">
        <f t="shared" si="1028"/>
        <v>גטה אלאחמד</v>
      </c>
    </row>
    <row r="65857" spans="1:4" x14ac:dyDescent="0.25">
      <c r="A65857">
        <v>65856</v>
      </c>
      <c r="B65857" t="s">
        <v>4784</v>
      </c>
      <c r="C65857" t="s">
        <v>93273</v>
      </c>
      <c r="D65857" t="str">
        <f t="shared" si="1028"/>
        <v>שי נסים תמם-שעתל</v>
      </c>
    </row>
    <row r="65858" spans="1:4" x14ac:dyDescent="0.25">
      <c r="A65858">
        <v>65857</v>
      </c>
      <c r="B65858" t="s">
        <v>4786</v>
      </c>
      <c r="C65858" t="s">
        <v>93274</v>
      </c>
      <c r="D65858" t="str">
        <f t="shared" si="1028"/>
        <v>שרינה לייפרמן</v>
      </c>
    </row>
    <row r="65859" spans="1:4" x14ac:dyDescent="0.25">
      <c r="A65859">
        <v>65858</v>
      </c>
      <c r="B65859" t="s">
        <v>4788</v>
      </c>
      <c r="C65859" t="s">
        <v>93275</v>
      </c>
      <c r="D65859" t="str">
        <f t="shared" ref="D65859:D65922" si="1029">B65859&amp;" "&amp;C65859</f>
        <v>אביגאיל דיין עשהאל</v>
      </c>
    </row>
    <row r="65860" spans="1:4" x14ac:dyDescent="0.25">
      <c r="A65860">
        <v>65859</v>
      </c>
      <c r="B65860" t="s">
        <v>4790</v>
      </c>
      <c r="C65860" t="s">
        <v>93276</v>
      </c>
      <c r="D65860" t="str">
        <f t="shared" si="1029"/>
        <v>מדחת טאובה ד"ר</v>
      </c>
    </row>
    <row r="65861" spans="1:4" x14ac:dyDescent="0.25">
      <c r="A65861">
        <v>65860</v>
      </c>
      <c r="B65861" t="s">
        <v>4792</v>
      </c>
      <c r="C65861" t="s">
        <v>93277</v>
      </c>
      <c r="D65861" t="str">
        <f t="shared" si="1029"/>
        <v>רונאל קרסנוסטבסקי</v>
      </c>
    </row>
    <row r="65862" spans="1:4" x14ac:dyDescent="0.25">
      <c r="A65862">
        <v>65861</v>
      </c>
      <c r="B65862" t="s">
        <v>4794</v>
      </c>
      <c r="C65862" t="s">
        <v>93278</v>
      </c>
      <c r="D65862" t="str">
        <f t="shared" si="1029"/>
        <v>גביאו רוטן</v>
      </c>
    </row>
    <row r="65863" spans="1:4" x14ac:dyDescent="0.25">
      <c r="A65863">
        <v>65862</v>
      </c>
      <c r="B65863" t="s">
        <v>4796</v>
      </c>
      <c r="C65863" t="s">
        <v>93279</v>
      </c>
      <c r="D65863" t="str">
        <f t="shared" si="1029"/>
        <v>אדלין צ'קוואשוילי</v>
      </c>
    </row>
    <row r="65864" spans="1:4" x14ac:dyDescent="0.25">
      <c r="A65864">
        <v>65863</v>
      </c>
      <c r="B65864" t="s">
        <v>4797</v>
      </c>
      <c r="C65864" t="s">
        <v>93280</v>
      </c>
      <c r="D65864" t="str">
        <f t="shared" si="1029"/>
        <v>נהיל מרכוס ד"ר</v>
      </c>
    </row>
    <row r="65865" spans="1:4" x14ac:dyDescent="0.25">
      <c r="A65865">
        <v>65864</v>
      </c>
      <c r="B65865" t="s">
        <v>4799</v>
      </c>
      <c r="C65865" t="s">
        <v>93281</v>
      </c>
      <c r="D65865" t="str">
        <f t="shared" si="1029"/>
        <v>לילי לילך צ'רנואוסוב</v>
      </c>
    </row>
    <row r="65866" spans="1:4" x14ac:dyDescent="0.25">
      <c r="A65866">
        <v>65865</v>
      </c>
      <c r="B65866" t="s">
        <v>4801</v>
      </c>
      <c r="C65866" t="s">
        <v>93282</v>
      </c>
      <c r="D65866" t="str">
        <f t="shared" si="1029"/>
        <v>אביגיל מאירה שטרנשיס</v>
      </c>
    </row>
    <row r="65867" spans="1:4" x14ac:dyDescent="0.25">
      <c r="A65867">
        <v>65866</v>
      </c>
      <c r="B65867" t="s">
        <v>4803</v>
      </c>
      <c r="C65867" t="s">
        <v>93283</v>
      </c>
      <c r="D65867" t="str">
        <f t="shared" si="1029"/>
        <v>בדיע ליגין</v>
      </c>
    </row>
    <row r="65868" spans="1:4" x14ac:dyDescent="0.25">
      <c r="A65868">
        <v>65867</v>
      </c>
      <c r="B65868" t="s">
        <v>4805</v>
      </c>
      <c r="C65868" t="s">
        <v>93284</v>
      </c>
      <c r="D65868" t="str">
        <f t="shared" si="1029"/>
        <v>זרינה פורוצ'קין</v>
      </c>
    </row>
    <row r="65869" spans="1:4" x14ac:dyDescent="0.25">
      <c r="A65869">
        <v>65868</v>
      </c>
      <c r="B65869" t="s">
        <v>4807</v>
      </c>
      <c r="C65869" t="s">
        <v>93285</v>
      </c>
      <c r="D65869" t="str">
        <f t="shared" si="1029"/>
        <v>אביטל אסתר שוורצגור</v>
      </c>
    </row>
    <row r="65870" spans="1:4" x14ac:dyDescent="0.25">
      <c r="A65870">
        <v>65869</v>
      </c>
      <c r="B65870" t="s">
        <v>4809</v>
      </c>
      <c r="C65870" t="s">
        <v>93286</v>
      </c>
      <c r="D65870" t="str">
        <f t="shared" si="1029"/>
        <v>דוידה סרוחנוב</v>
      </c>
    </row>
    <row r="65871" spans="1:4" x14ac:dyDescent="0.25">
      <c r="A65871">
        <v>65870</v>
      </c>
      <c r="B65871" t="s">
        <v>4810</v>
      </c>
      <c r="C65871" t="s">
        <v>93287</v>
      </c>
      <c r="D65871" t="str">
        <f t="shared" si="1029"/>
        <v>אראם אבנטוב</v>
      </c>
    </row>
    <row r="65872" spans="1:4" x14ac:dyDescent="0.25">
      <c r="A65872">
        <v>65871</v>
      </c>
      <c r="B65872" t="s">
        <v>4812</v>
      </c>
      <c r="C65872" t="s">
        <v>93288</v>
      </c>
      <c r="D65872" t="str">
        <f t="shared" si="1029"/>
        <v>נגוא אבן-טוב</v>
      </c>
    </row>
    <row r="65873" spans="1:4" x14ac:dyDescent="0.25">
      <c r="A65873">
        <v>65872</v>
      </c>
      <c r="B65873" t="s">
        <v>4814</v>
      </c>
      <c r="C65873" t="s">
        <v>93289</v>
      </c>
      <c r="D65873" t="str">
        <f t="shared" si="1029"/>
        <v>ענתי לוי-זכות</v>
      </c>
    </row>
    <row r="65874" spans="1:4" x14ac:dyDescent="0.25">
      <c r="A65874">
        <v>65873</v>
      </c>
      <c r="B65874" t="s">
        <v>4816</v>
      </c>
      <c r="C65874" t="s">
        <v>93290</v>
      </c>
      <c r="D65874" t="str">
        <f t="shared" si="1029"/>
        <v>מלקאמו ריכר</v>
      </c>
    </row>
    <row r="65875" spans="1:4" x14ac:dyDescent="0.25">
      <c r="A65875">
        <v>65874</v>
      </c>
      <c r="B65875" t="s">
        <v>4818</v>
      </c>
      <c r="C65875" t="s">
        <v>93291</v>
      </c>
      <c r="D65875" t="str">
        <f t="shared" si="1029"/>
        <v>ליו בן יהושוע</v>
      </c>
    </row>
    <row r="65876" spans="1:4" x14ac:dyDescent="0.25">
      <c r="A65876">
        <v>65875</v>
      </c>
      <c r="B65876" t="s">
        <v>4820</v>
      </c>
      <c r="C65876" t="s">
        <v>93292</v>
      </c>
      <c r="D65876" t="str">
        <f t="shared" si="1029"/>
        <v>בתי פנקובסקי</v>
      </c>
    </row>
    <row r="65877" spans="1:4" x14ac:dyDescent="0.25">
      <c r="A65877">
        <v>65876</v>
      </c>
      <c r="B65877" t="s">
        <v>4822</v>
      </c>
      <c r="C65877" t="s">
        <v>93293</v>
      </c>
      <c r="D65877" t="str">
        <f t="shared" si="1029"/>
        <v>אלכסנד פיינבוך</v>
      </c>
    </row>
    <row r="65878" spans="1:4" x14ac:dyDescent="0.25">
      <c r="A65878">
        <v>65877</v>
      </c>
      <c r="B65878" t="s">
        <v>4824</v>
      </c>
      <c r="C65878" t="s">
        <v>93294</v>
      </c>
      <c r="D65878" t="str">
        <f t="shared" si="1029"/>
        <v>לביבה אשד דמרי</v>
      </c>
    </row>
    <row r="65879" spans="1:4" x14ac:dyDescent="0.25">
      <c r="A65879">
        <v>65878</v>
      </c>
      <c r="B65879" t="s">
        <v>4826</v>
      </c>
      <c r="C65879" t="s">
        <v>93295</v>
      </c>
      <c r="D65879" t="str">
        <f t="shared" si="1029"/>
        <v>אנבל סקורטוב</v>
      </c>
    </row>
    <row r="65880" spans="1:4" x14ac:dyDescent="0.25">
      <c r="A65880">
        <v>65879</v>
      </c>
      <c r="B65880" t="s">
        <v>4828</v>
      </c>
      <c r="C65880" t="s">
        <v>93296</v>
      </c>
      <c r="D65880" t="str">
        <f t="shared" si="1029"/>
        <v>אלכסנדר אלירם אסקאפי</v>
      </c>
    </row>
    <row r="65881" spans="1:4" x14ac:dyDescent="0.25">
      <c r="A65881">
        <v>65880</v>
      </c>
      <c r="B65881" t="s">
        <v>4830</v>
      </c>
      <c r="C65881" t="s">
        <v>93297</v>
      </c>
      <c r="D65881" t="str">
        <f t="shared" si="1029"/>
        <v>פיה ברזון-וינר</v>
      </c>
    </row>
    <row r="65882" spans="1:4" x14ac:dyDescent="0.25">
      <c r="A65882">
        <v>65881</v>
      </c>
      <c r="B65882" t="s">
        <v>4832</v>
      </c>
      <c r="C65882" t="s">
        <v>93298</v>
      </c>
      <c r="D65882" t="str">
        <f t="shared" si="1029"/>
        <v>עופרה כוכבה יסחרוב</v>
      </c>
    </row>
    <row r="65883" spans="1:4" x14ac:dyDescent="0.25">
      <c r="A65883">
        <v>65882</v>
      </c>
      <c r="B65883" t="s">
        <v>4834</v>
      </c>
      <c r="C65883" t="s">
        <v>93299</v>
      </c>
      <c r="D65883" t="str">
        <f t="shared" si="1029"/>
        <v>טייקו ויטשנר</v>
      </c>
    </row>
    <row r="65884" spans="1:4" x14ac:dyDescent="0.25">
      <c r="A65884">
        <v>65883</v>
      </c>
      <c r="B65884" t="s">
        <v>4836</v>
      </c>
      <c r="C65884" t="s">
        <v>93300</v>
      </c>
      <c r="D65884" t="str">
        <f t="shared" si="1029"/>
        <v>סימוני סימה בולוויק</v>
      </c>
    </row>
    <row r="65885" spans="1:4" x14ac:dyDescent="0.25">
      <c r="A65885">
        <v>65884</v>
      </c>
      <c r="B65885" t="s">
        <v>4838</v>
      </c>
      <c r="C65885" t="s">
        <v>93301</v>
      </c>
      <c r="D65885" t="str">
        <f t="shared" si="1029"/>
        <v>תמנע בן-שמול</v>
      </c>
    </row>
    <row r="65886" spans="1:4" x14ac:dyDescent="0.25">
      <c r="A65886">
        <v>65885</v>
      </c>
      <c r="B65886" t="s">
        <v>4840</v>
      </c>
      <c r="C65886" t="s">
        <v>93302</v>
      </c>
      <c r="D65886" t="str">
        <f t="shared" si="1029"/>
        <v>אייאת אוגורנקו</v>
      </c>
    </row>
    <row r="65887" spans="1:4" x14ac:dyDescent="0.25">
      <c r="A65887">
        <v>65886</v>
      </c>
      <c r="B65887" t="s">
        <v>4842</v>
      </c>
      <c r="C65887" t="s">
        <v>753</v>
      </c>
      <c r="D65887" t="str">
        <f t="shared" si="1029"/>
        <v>חדר לידיה</v>
      </c>
    </row>
    <row r="65888" spans="1:4" x14ac:dyDescent="0.25">
      <c r="A65888">
        <v>65887</v>
      </c>
      <c r="B65888" t="s">
        <v>4844</v>
      </c>
      <c r="C65888" t="s">
        <v>93303</v>
      </c>
      <c r="D65888" t="str">
        <f t="shared" si="1029"/>
        <v>איזי דטחייב</v>
      </c>
    </row>
    <row r="65889" spans="1:4" x14ac:dyDescent="0.25">
      <c r="A65889">
        <v>65888</v>
      </c>
      <c r="B65889" t="s">
        <v>899</v>
      </c>
      <c r="C65889" t="s">
        <v>93304</v>
      </c>
      <c r="D65889" t="str">
        <f t="shared" si="1029"/>
        <v>פרל ינאי-קופלמן</v>
      </c>
    </row>
    <row r="65890" spans="1:4" x14ac:dyDescent="0.25">
      <c r="A65890">
        <v>65889</v>
      </c>
      <c r="B65890" t="s">
        <v>4847</v>
      </c>
      <c r="C65890" t="s">
        <v>93305</v>
      </c>
      <c r="D65890" t="str">
        <f t="shared" si="1029"/>
        <v>עדן סול הראל ג'אקלונה</v>
      </c>
    </row>
    <row r="65891" spans="1:4" x14ac:dyDescent="0.25">
      <c r="A65891">
        <v>65890</v>
      </c>
      <c r="B65891" t="s">
        <v>4849</v>
      </c>
      <c r="C65891" t="s">
        <v>93306</v>
      </c>
      <c r="D65891" t="str">
        <f t="shared" si="1029"/>
        <v>גידאא אלישאייב</v>
      </c>
    </row>
    <row r="65892" spans="1:4" x14ac:dyDescent="0.25">
      <c r="A65892">
        <v>65891</v>
      </c>
      <c r="B65892" t="s">
        <v>4851</v>
      </c>
      <c r="C65892" t="s">
        <v>93307</v>
      </c>
      <c r="D65892" t="str">
        <f t="shared" si="1029"/>
        <v>ריצרד ויטקובסקי</v>
      </c>
    </row>
    <row r="65893" spans="1:4" x14ac:dyDescent="0.25">
      <c r="A65893">
        <v>65892</v>
      </c>
      <c r="B65893" t="s">
        <v>4853</v>
      </c>
      <c r="C65893" t="s">
        <v>93308</v>
      </c>
      <c r="D65893" t="str">
        <f t="shared" si="1029"/>
        <v>יוסרי קפלוביץ</v>
      </c>
    </row>
    <row r="65894" spans="1:4" x14ac:dyDescent="0.25">
      <c r="A65894">
        <v>65893</v>
      </c>
      <c r="B65894" t="s">
        <v>334</v>
      </c>
      <c r="C65894" t="s">
        <v>93309</v>
      </c>
      <c r="D65894" t="str">
        <f t="shared" si="1029"/>
        <v>קינן מאירוביץ- זיני</v>
      </c>
    </row>
    <row r="65895" spans="1:4" x14ac:dyDescent="0.25">
      <c r="A65895">
        <v>65894</v>
      </c>
      <c r="B65895" t="s">
        <v>4855</v>
      </c>
      <c r="C65895" t="s">
        <v>93310</v>
      </c>
      <c r="D65895" t="str">
        <f t="shared" si="1029"/>
        <v>ג'אנט בשמוט</v>
      </c>
    </row>
    <row r="65896" spans="1:4" x14ac:dyDescent="0.25">
      <c r="A65896">
        <v>65895</v>
      </c>
      <c r="B65896" t="s">
        <v>4857</v>
      </c>
      <c r="C65896" t="s">
        <v>93311</v>
      </c>
      <c r="D65896" t="str">
        <f t="shared" si="1029"/>
        <v>ג'וש סאק'גין</v>
      </c>
    </row>
    <row r="65897" spans="1:4" x14ac:dyDescent="0.25">
      <c r="A65897">
        <v>65896</v>
      </c>
      <c r="B65897" t="s">
        <v>4859</v>
      </c>
      <c r="C65897" t="s">
        <v>93312</v>
      </c>
      <c r="D65897" t="str">
        <f t="shared" si="1029"/>
        <v>אריאל ישראל ציצקס</v>
      </c>
    </row>
    <row r="65898" spans="1:4" x14ac:dyDescent="0.25">
      <c r="A65898">
        <v>65897</v>
      </c>
      <c r="B65898" t="s">
        <v>4861</v>
      </c>
      <c r="C65898" t="s">
        <v>93313</v>
      </c>
      <c r="D65898" t="str">
        <f t="shared" si="1029"/>
        <v>ניקדם שדלצק</v>
      </c>
    </row>
    <row r="65899" spans="1:4" x14ac:dyDescent="0.25">
      <c r="A65899">
        <v>65898</v>
      </c>
      <c r="B65899" t="s">
        <v>4863</v>
      </c>
      <c r="C65899" t="s">
        <v>93314</v>
      </c>
      <c r="D65899" t="str">
        <f t="shared" si="1029"/>
        <v>וסאל צור טנא</v>
      </c>
    </row>
    <row r="65900" spans="1:4" x14ac:dyDescent="0.25">
      <c r="A65900">
        <v>65899</v>
      </c>
      <c r="B65900" t="s">
        <v>4865</v>
      </c>
      <c r="C65900" t="s">
        <v>93315</v>
      </c>
      <c r="D65900" t="str">
        <f t="shared" si="1029"/>
        <v>דרבה מברך</v>
      </c>
    </row>
    <row r="65901" spans="1:4" x14ac:dyDescent="0.25">
      <c r="A65901">
        <v>65900</v>
      </c>
      <c r="B65901" t="s">
        <v>4867</v>
      </c>
      <c r="C65901" t="s">
        <v>93316</v>
      </c>
      <c r="D65901" t="str">
        <f t="shared" si="1029"/>
        <v>בהה אלבק גלזר</v>
      </c>
    </row>
    <row r="65902" spans="1:4" x14ac:dyDescent="0.25">
      <c r="A65902">
        <v>65901</v>
      </c>
      <c r="B65902" t="s">
        <v>4869</v>
      </c>
      <c r="C65902" t="s">
        <v>93317</v>
      </c>
      <c r="D65902" t="str">
        <f t="shared" si="1029"/>
        <v>טליה פנינה פרסיץ ד"ר</v>
      </c>
    </row>
    <row r="65903" spans="1:4" x14ac:dyDescent="0.25">
      <c r="A65903">
        <v>65902</v>
      </c>
      <c r="B65903" t="s">
        <v>4871</v>
      </c>
      <c r="C65903" t="s">
        <v>93318</v>
      </c>
      <c r="D65903" t="str">
        <f t="shared" si="1029"/>
        <v>אברהם יעקב סויף</v>
      </c>
    </row>
    <row r="65904" spans="1:4" x14ac:dyDescent="0.25">
      <c r="A65904">
        <v>65903</v>
      </c>
      <c r="B65904" t="s">
        <v>4873</v>
      </c>
      <c r="C65904" t="s">
        <v>93319</v>
      </c>
      <c r="D65904" t="str">
        <f t="shared" si="1029"/>
        <v>דונה ברכל</v>
      </c>
    </row>
    <row r="65905" spans="1:4" x14ac:dyDescent="0.25">
      <c r="A65905">
        <v>65904</v>
      </c>
      <c r="B65905" t="s">
        <v>4875</v>
      </c>
      <c r="C65905" t="s">
        <v>93320</v>
      </c>
      <c r="D65905" t="str">
        <f t="shared" si="1029"/>
        <v>רביה יהב בנדרסקי</v>
      </c>
    </row>
    <row r="65906" spans="1:4" x14ac:dyDescent="0.25">
      <c r="A65906">
        <v>65905</v>
      </c>
      <c r="B65906" t="s">
        <v>4877</v>
      </c>
      <c r="C65906" t="s">
        <v>93321</v>
      </c>
      <c r="D65906" t="str">
        <f t="shared" si="1029"/>
        <v>יוספה ספי בושריאן</v>
      </c>
    </row>
    <row r="65907" spans="1:4" x14ac:dyDescent="0.25">
      <c r="A65907">
        <v>65906</v>
      </c>
      <c r="B65907" t="s">
        <v>4879</v>
      </c>
      <c r="C65907" t="s">
        <v>93322</v>
      </c>
      <c r="D65907" t="str">
        <f t="shared" si="1029"/>
        <v>יטאייש אנדרגיי</v>
      </c>
    </row>
    <row r="65908" spans="1:4" x14ac:dyDescent="0.25">
      <c r="A65908">
        <v>65907</v>
      </c>
      <c r="B65908" t="s">
        <v>4881</v>
      </c>
      <c r="C65908" t="s">
        <v>93323</v>
      </c>
      <c r="D65908" t="str">
        <f t="shared" si="1029"/>
        <v>שרלין פרץ  דר</v>
      </c>
    </row>
    <row r="65909" spans="1:4" x14ac:dyDescent="0.25">
      <c r="A65909">
        <v>65908</v>
      </c>
      <c r="B65909" t="s">
        <v>4883</v>
      </c>
      <c r="C65909" t="s">
        <v>93324</v>
      </c>
      <c r="D65909" t="str">
        <f t="shared" si="1029"/>
        <v>יוחנן יהודה ראובן טריינר</v>
      </c>
    </row>
    <row r="65910" spans="1:4" x14ac:dyDescent="0.25">
      <c r="A65910">
        <v>65909</v>
      </c>
      <c r="B65910" t="s">
        <v>4885</v>
      </c>
      <c r="C65910" t="s">
        <v>93325</v>
      </c>
      <c r="D65910" t="str">
        <f t="shared" si="1029"/>
        <v>אפרת חנה דר' לייכטמן</v>
      </c>
    </row>
    <row r="65911" spans="1:4" x14ac:dyDescent="0.25">
      <c r="A65911">
        <v>65910</v>
      </c>
      <c r="B65911" t="s">
        <v>4887</v>
      </c>
      <c r="C65911" t="s">
        <v>93326</v>
      </c>
      <c r="D65911" t="str">
        <f t="shared" si="1029"/>
        <v>עזריאל בנימין וויזנצה</v>
      </c>
    </row>
    <row r="65912" spans="1:4" x14ac:dyDescent="0.25">
      <c r="A65912">
        <v>65911</v>
      </c>
      <c r="B65912" t="s">
        <v>4889</v>
      </c>
      <c r="C65912" t="s">
        <v>93327</v>
      </c>
      <c r="D65912" t="str">
        <f t="shared" si="1029"/>
        <v>לוטפי קלנצרוב</v>
      </c>
    </row>
    <row r="65913" spans="1:4" x14ac:dyDescent="0.25">
      <c r="A65913">
        <v>65912</v>
      </c>
      <c r="B65913" t="s">
        <v>1647</v>
      </c>
      <c r="C65913" t="s">
        <v>93328</v>
      </c>
      <c r="D65913" t="str">
        <f t="shared" si="1029"/>
        <v>פרנק אוקרנט</v>
      </c>
    </row>
    <row r="65914" spans="1:4" x14ac:dyDescent="0.25">
      <c r="A65914">
        <v>65913</v>
      </c>
      <c r="B65914" t="s">
        <v>4892</v>
      </c>
      <c r="C65914" t="s">
        <v>93329</v>
      </c>
      <c r="D65914" t="str">
        <f t="shared" si="1029"/>
        <v>וגיה דראבקין</v>
      </c>
    </row>
    <row r="65915" spans="1:4" x14ac:dyDescent="0.25">
      <c r="A65915">
        <v>65914</v>
      </c>
      <c r="B65915" t="s">
        <v>4894</v>
      </c>
      <c r="C65915" t="s">
        <v>93330</v>
      </c>
      <c r="D65915" t="str">
        <f t="shared" si="1029"/>
        <v>מלי מלכה ווב-וובר</v>
      </c>
    </row>
    <row r="65916" spans="1:4" x14ac:dyDescent="0.25">
      <c r="A65916">
        <v>65915</v>
      </c>
      <c r="B65916" t="s">
        <v>4896</v>
      </c>
      <c r="C65916" t="s">
        <v>93331</v>
      </c>
      <c r="D65916" t="str">
        <f t="shared" si="1029"/>
        <v>חגית אסתר סטולובס</v>
      </c>
    </row>
    <row r="65917" spans="1:4" x14ac:dyDescent="0.25">
      <c r="A65917">
        <v>65916</v>
      </c>
      <c r="B65917" t="s">
        <v>4898</v>
      </c>
      <c r="C65917" t="s">
        <v>93332</v>
      </c>
      <c r="D65917" t="str">
        <f t="shared" si="1029"/>
        <v>ריבה רבקה יוזפובה</v>
      </c>
    </row>
    <row r="65918" spans="1:4" x14ac:dyDescent="0.25">
      <c r="A65918">
        <v>65917</v>
      </c>
      <c r="B65918" t="s">
        <v>4900</v>
      </c>
      <c r="C65918" t="s">
        <v>93333</v>
      </c>
      <c r="D65918" t="str">
        <f t="shared" si="1029"/>
        <v>פדה זנפט</v>
      </c>
    </row>
    <row r="65919" spans="1:4" x14ac:dyDescent="0.25">
      <c r="A65919">
        <v>65918</v>
      </c>
      <c r="B65919" t="s">
        <v>4902</v>
      </c>
      <c r="C65919" t="s">
        <v>93334</v>
      </c>
      <c r="D65919" t="str">
        <f t="shared" si="1029"/>
        <v>דוד דמיטרי איימלך</v>
      </c>
    </row>
    <row r="65920" spans="1:4" x14ac:dyDescent="0.25">
      <c r="A65920">
        <v>65919</v>
      </c>
      <c r="B65920" t="s">
        <v>4904</v>
      </c>
      <c r="C65920" t="s">
        <v>93335</v>
      </c>
      <c r="D65920" t="str">
        <f t="shared" si="1029"/>
        <v>צחית דווייאת</v>
      </c>
    </row>
    <row r="65921" spans="1:4" x14ac:dyDescent="0.25">
      <c r="A65921">
        <v>65920</v>
      </c>
      <c r="B65921" t="s">
        <v>4906</v>
      </c>
      <c r="C65921" t="s">
        <v>93336</v>
      </c>
      <c r="D65921" t="str">
        <f t="shared" si="1029"/>
        <v>ליאו פלום חזן</v>
      </c>
    </row>
    <row r="65922" spans="1:4" x14ac:dyDescent="0.25">
      <c r="A65922">
        <v>65921</v>
      </c>
      <c r="B65922" t="s">
        <v>4908</v>
      </c>
      <c r="C65922" t="s">
        <v>93337</v>
      </c>
      <c r="D65922" t="str">
        <f t="shared" si="1029"/>
        <v>ססיל וילינצקי</v>
      </c>
    </row>
    <row r="65923" spans="1:4" x14ac:dyDescent="0.25">
      <c r="A65923">
        <v>65922</v>
      </c>
      <c r="B65923" t="s">
        <v>4910</v>
      </c>
      <c r="C65923" t="s">
        <v>93338</v>
      </c>
      <c r="D65923" t="str">
        <f t="shared" ref="D65923:D65986" si="1030">B65923&amp;" "&amp;C65923</f>
        <v>נגאח גביע</v>
      </c>
    </row>
    <row r="65924" spans="1:4" x14ac:dyDescent="0.25">
      <c r="A65924">
        <v>65923</v>
      </c>
      <c r="B65924" t="s">
        <v>4912</v>
      </c>
      <c r="C65924" t="s">
        <v>93339</v>
      </c>
      <c r="D65924" t="str">
        <f t="shared" si="1030"/>
        <v>אריאן מדין</v>
      </c>
    </row>
    <row r="65925" spans="1:4" x14ac:dyDescent="0.25">
      <c r="A65925">
        <v>65924</v>
      </c>
      <c r="B65925" t="s">
        <v>4914</v>
      </c>
      <c r="C65925" t="s">
        <v>93340</v>
      </c>
      <c r="D65925" t="str">
        <f t="shared" si="1030"/>
        <v>הילה אילנה ד"ר וילקובסקי</v>
      </c>
    </row>
    <row r="65926" spans="1:4" x14ac:dyDescent="0.25">
      <c r="A65926">
        <v>65925</v>
      </c>
      <c r="B65926" t="s">
        <v>4915</v>
      </c>
      <c r="C65926" t="s">
        <v>93341</v>
      </c>
      <c r="D65926" t="str">
        <f t="shared" si="1030"/>
        <v>דיאנא פלג-לוטם</v>
      </c>
    </row>
    <row r="65927" spans="1:4" x14ac:dyDescent="0.25">
      <c r="A65927">
        <v>65926</v>
      </c>
      <c r="B65927" t="s">
        <v>4917</v>
      </c>
      <c r="C65927" t="s">
        <v>93342</v>
      </c>
      <c r="D65927" t="str">
        <f t="shared" si="1030"/>
        <v>יעל צפורה גילסקר</v>
      </c>
    </row>
    <row r="65928" spans="1:4" x14ac:dyDescent="0.25">
      <c r="A65928">
        <v>65927</v>
      </c>
      <c r="B65928" t="s">
        <v>4919</v>
      </c>
      <c r="C65928" t="s">
        <v>93343</v>
      </c>
      <c r="D65928" t="str">
        <f t="shared" si="1030"/>
        <v>בילי קוצ'ניוק</v>
      </c>
    </row>
    <row r="65929" spans="1:4" x14ac:dyDescent="0.25">
      <c r="A65929">
        <v>65928</v>
      </c>
      <c r="B65929" t="s">
        <v>4921</v>
      </c>
      <c r="C65929" t="s">
        <v>93344</v>
      </c>
      <c r="D65929" t="str">
        <f t="shared" si="1030"/>
        <v>שי מרקו ברשה</v>
      </c>
    </row>
    <row r="65930" spans="1:4" x14ac:dyDescent="0.25">
      <c r="A65930">
        <v>65929</v>
      </c>
      <c r="B65930" t="s">
        <v>4923</v>
      </c>
      <c r="C65930" t="s">
        <v>93345</v>
      </c>
      <c r="D65930" t="str">
        <f t="shared" si="1030"/>
        <v>לאה ליה מוסלוי</v>
      </c>
    </row>
    <row r="65931" spans="1:4" x14ac:dyDescent="0.25">
      <c r="A65931">
        <v>65930</v>
      </c>
      <c r="B65931" t="s">
        <v>4925</v>
      </c>
      <c r="C65931" t="s">
        <v>93346</v>
      </c>
      <c r="D65931" t="str">
        <f t="shared" si="1030"/>
        <v>לוזיאנה מזלסקי</v>
      </c>
    </row>
    <row r="65932" spans="1:4" x14ac:dyDescent="0.25">
      <c r="A65932">
        <v>65931</v>
      </c>
      <c r="B65932" t="s">
        <v>4927</v>
      </c>
      <c r="C65932" t="s">
        <v>93347</v>
      </c>
      <c r="D65932" t="str">
        <f t="shared" si="1030"/>
        <v>צבי ידידיה פיגנצויג</v>
      </c>
    </row>
    <row r="65933" spans="1:4" x14ac:dyDescent="0.25">
      <c r="A65933">
        <v>65932</v>
      </c>
      <c r="B65933" t="s">
        <v>4929</v>
      </c>
      <c r="C65933" t="s">
        <v>93348</v>
      </c>
      <c r="D65933" t="str">
        <f t="shared" si="1030"/>
        <v>רמסיס אלרחמן</v>
      </c>
    </row>
    <row r="65934" spans="1:4" x14ac:dyDescent="0.25">
      <c r="A65934">
        <v>65933</v>
      </c>
      <c r="B65934" t="s">
        <v>4931</v>
      </c>
      <c r="C65934" t="s">
        <v>93349</v>
      </c>
      <c r="D65934" t="str">
        <f t="shared" si="1030"/>
        <v>רימונדה אברסימב</v>
      </c>
    </row>
    <row r="65935" spans="1:4" x14ac:dyDescent="0.25">
      <c r="A65935">
        <v>65934</v>
      </c>
      <c r="B65935" t="s">
        <v>4933</v>
      </c>
      <c r="C65935" t="s">
        <v>93350</v>
      </c>
      <c r="D65935" t="str">
        <f t="shared" si="1030"/>
        <v>ג'ואנה דר' גנאם</v>
      </c>
    </row>
    <row r="65936" spans="1:4" x14ac:dyDescent="0.25">
      <c r="A65936">
        <v>65935</v>
      </c>
      <c r="B65936" t="s">
        <v>4935</v>
      </c>
      <c r="C65936" t="s">
        <v>93351</v>
      </c>
      <c r="D65936" t="str">
        <f t="shared" si="1030"/>
        <v>אדל חיה גרסל</v>
      </c>
    </row>
    <row r="65937" spans="1:4" x14ac:dyDescent="0.25">
      <c r="A65937">
        <v>65936</v>
      </c>
      <c r="B65937" t="s">
        <v>4937</v>
      </c>
      <c r="C65937" t="s">
        <v>93352</v>
      </c>
      <c r="D65937" t="str">
        <f t="shared" si="1030"/>
        <v>סנייט מונצ'ר</v>
      </c>
    </row>
    <row r="65938" spans="1:4" x14ac:dyDescent="0.25">
      <c r="A65938">
        <v>65937</v>
      </c>
      <c r="B65938" t="s">
        <v>4939</v>
      </c>
      <c r="C65938" t="s">
        <v>93353</v>
      </c>
      <c r="D65938" t="str">
        <f t="shared" si="1030"/>
        <v>אדהאם כהן-סחר</v>
      </c>
    </row>
    <row r="65939" spans="1:4" x14ac:dyDescent="0.25">
      <c r="A65939">
        <v>65938</v>
      </c>
      <c r="B65939" t="s">
        <v>4941</v>
      </c>
      <c r="C65939" t="s">
        <v>93354</v>
      </c>
      <c r="D65939" t="str">
        <f t="shared" si="1030"/>
        <v>אשטו בזילנקו</v>
      </c>
    </row>
    <row r="65940" spans="1:4" x14ac:dyDescent="0.25">
      <c r="A65940">
        <v>65939</v>
      </c>
      <c r="B65940" t="s">
        <v>4943</v>
      </c>
      <c r="C65940" t="s">
        <v>93355</v>
      </c>
      <c r="D65940" t="str">
        <f t="shared" si="1030"/>
        <v>טירן רוייסטצר</v>
      </c>
    </row>
    <row r="65941" spans="1:4" x14ac:dyDescent="0.25">
      <c r="A65941">
        <v>65940</v>
      </c>
      <c r="B65941" t="s">
        <v>645</v>
      </c>
      <c r="C65941" t="s">
        <v>93356</v>
      </c>
      <c r="D65941" t="str">
        <f t="shared" si="1030"/>
        <v>שפיר גורובויי</v>
      </c>
    </row>
    <row r="65942" spans="1:4" x14ac:dyDescent="0.25">
      <c r="A65942">
        <v>65941</v>
      </c>
      <c r="B65942" t="s">
        <v>4946</v>
      </c>
      <c r="C65942" t="s">
        <v>93357</v>
      </c>
      <c r="D65942" t="str">
        <f t="shared" si="1030"/>
        <v>פרומה בלקירסקי</v>
      </c>
    </row>
    <row r="65943" spans="1:4" x14ac:dyDescent="0.25">
      <c r="A65943">
        <v>65942</v>
      </c>
      <c r="B65943" t="s">
        <v>4948</v>
      </c>
      <c r="C65943" t="s">
        <v>93358</v>
      </c>
      <c r="D65943" t="str">
        <f t="shared" si="1030"/>
        <v>טסרו אבוסרור</v>
      </c>
    </row>
    <row r="65944" spans="1:4" x14ac:dyDescent="0.25">
      <c r="A65944">
        <v>65943</v>
      </c>
      <c r="B65944" t="s">
        <v>3251</v>
      </c>
      <c r="C65944" t="s">
        <v>93359</v>
      </c>
      <c r="D65944" t="str">
        <f t="shared" si="1030"/>
        <v>ריזק שבלסקי דר'</v>
      </c>
    </row>
    <row r="65945" spans="1:4" x14ac:dyDescent="0.25">
      <c r="A65945">
        <v>65944</v>
      </c>
      <c r="B65945" t="s">
        <v>4951</v>
      </c>
      <c r="C65945" t="s">
        <v>93360</v>
      </c>
      <c r="D65945" t="str">
        <f t="shared" si="1030"/>
        <v>חלוד רוסתמי</v>
      </c>
    </row>
    <row r="65946" spans="1:4" x14ac:dyDescent="0.25">
      <c r="A65946">
        <v>65945</v>
      </c>
      <c r="B65946" t="s">
        <v>4953</v>
      </c>
      <c r="C65946" t="s">
        <v>93361</v>
      </c>
      <c r="D65946" t="str">
        <f t="shared" si="1030"/>
        <v>סינה קבלר</v>
      </c>
    </row>
    <row r="65947" spans="1:4" x14ac:dyDescent="0.25">
      <c r="A65947">
        <v>65946</v>
      </c>
      <c r="B65947" t="s">
        <v>4955</v>
      </c>
      <c r="C65947" t="s">
        <v>93362</v>
      </c>
      <c r="D65947" t="str">
        <f t="shared" si="1030"/>
        <v>יפעת אתי רובינזון פרופ'</v>
      </c>
    </row>
    <row r="65948" spans="1:4" x14ac:dyDescent="0.25">
      <c r="A65948">
        <v>65947</v>
      </c>
      <c r="B65948" t="s">
        <v>4957</v>
      </c>
      <c r="C65948" t="s">
        <v>93363</v>
      </c>
      <c r="D65948" t="str">
        <f t="shared" si="1030"/>
        <v>מרים מירה ירוביצקי</v>
      </c>
    </row>
    <row r="65949" spans="1:4" x14ac:dyDescent="0.25">
      <c r="A65949">
        <v>65948</v>
      </c>
      <c r="B65949" t="s">
        <v>4959</v>
      </c>
      <c r="C65949" t="s">
        <v>93364</v>
      </c>
      <c r="D65949" t="str">
        <f t="shared" si="1030"/>
        <v>מאגד אהרוני מלא</v>
      </c>
    </row>
    <row r="65950" spans="1:4" x14ac:dyDescent="0.25">
      <c r="A65950">
        <v>65949</v>
      </c>
      <c r="B65950" t="s">
        <v>4961</v>
      </c>
      <c r="C65950" t="s">
        <v>93365</v>
      </c>
      <c r="D65950" t="str">
        <f t="shared" si="1030"/>
        <v>מאיה ריבי לוינובסקי</v>
      </c>
    </row>
    <row r="65951" spans="1:4" x14ac:dyDescent="0.25">
      <c r="A65951">
        <v>65950</v>
      </c>
      <c r="B65951" t="s">
        <v>4963</v>
      </c>
      <c r="C65951" t="s">
        <v>93366</v>
      </c>
      <c r="D65951" t="str">
        <f t="shared" si="1030"/>
        <v>גביאנש פבריק</v>
      </c>
    </row>
    <row r="65952" spans="1:4" x14ac:dyDescent="0.25">
      <c r="A65952">
        <v>65951</v>
      </c>
      <c r="B65952" t="s">
        <v>4965</v>
      </c>
      <c r="C65952" t="s">
        <v>93367</v>
      </c>
      <c r="D65952" t="str">
        <f t="shared" si="1030"/>
        <v>סיזאר קלדרון שיימברג</v>
      </c>
    </row>
    <row r="65953" spans="1:4" x14ac:dyDescent="0.25">
      <c r="A65953">
        <v>65952</v>
      </c>
      <c r="B65953" t="s">
        <v>4967</v>
      </c>
      <c r="C65953" t="s">
        <v>93368</v>
      </c>
      <c r="D65953" t="str">
        <f t="shared" si="1030"/>
        <v>וספיה ילין מור</v>
      </c>
    </row>
    <row r="65954" spans="1:4" x14ac:dyDescent="0.25">
      <c r="A65954">
        <v>65953</v>
      </c>
      <c r="B65954" t="s">
        <v>4969</v>
      </c>
      <c r="C65954" t="s">
        <v>93369</v>
      </c>
      <c r="D65954" t="str">
        <f t="shared" si="1030"/>
        <v>טאטינה גבאי ורדה</v>
      </c>
    </row>
    <row r="65955" spans="1:4" x14ac:dyDescent="0.25">
      <c r="A65955">
        <v>65954</v>
      </c>
      <c r="B65955" t="s">
        <v>4971</v>
      </c>
      <c r="C65955" t="s">
        <v>93370</v>
      </c>
      <c r="D65955" t="str">
        <f t="shared" si="1030"/>
        <v>יהודית אנדראה דקור</v>
      </c>
    </row>
    <row r="65956" spans="1:4" x14ac:dyDescent="0.25">
      <c r="A65956">
        <v>65955</v>
      </c>
      <c r="B65956" t="s">
        <v>4973</v>
      </c>
      <c r="C65956" t="s">
        <v>93371</v>
      </c>
      <c r="D65956" t="str">
        <f t="shared" si="1030"/>
        <v>סולטנה בינטר חריר</v>
      </c>
    </row>
    <row r="65957" spans="1:4" x14ac:dyDescent="0.25">
      <c r="A65957">
        <v>65956</v>
      </c>
      <c r="B65957" t="s">
        <v>4975</v>
      </c>
      <c r="C65957" t="s">
        <v>93372</v>
      </c>
      <c r="D65957" t="str">
        <f t="shared" si="1030"/>
        <v>סאאד רוב לסרי</v>
      </c>
    </row>
    <row r="65958" spans="1:4" x14ac:dyDescent="0.25">
      <c r="A65958">
        <v>65957</v>
      </c>
      <c r="B65958" t="s">
        <v>4800</v>
      </c>
      <c r="C65958" t="s">
        <v>93373</v>
      </c>
      <c r="D65958" t="str">
        <f t="shared" si="1030"/>
        <v>נוף בדיח</v>
      </c>
    </row>
    <row r="65959" spans="1:4" x14ac:dyDescent="0.25">
      <c r="A65959">
        <v>65958</v>
      </c>
      <c r="B65959" t="s">
        <v>4978</v>
      </c>
      <c r="C65959" t="s">
        <v>93374</v>
      </c>
      <c r="D65959" t="str">
        <f t="shared" si="1030"/>
        <v>יואב משה זקוב</v>
      </c>
    </row>
    <row r="65960" spans="1:4" x14ac:dyDescent="0.25">
      <c r="A65960">
        <v>65959</v>
      </c>
      <c r="B65960" t="s">
        <v>4980</v>
      </c>
      <c r="C65960" t="s">
        <v>93375</v>
      </c>
      <c r="D65960" t="str">
        <f t="shared" si="1030"/>
        <v>אסמעיל הדני-אורבך</v>
      </c>
    </row>
    <row r="65961" spans="1:4" x14ac:dyDescent="0.25">
      <c r="A65961">
        <v>65960</v>
      </c>
      <c r="B65961" t="s">
        <v>4982</v>
      </c>
      <c r="C65961" t="s">
        <v>93376</v>
      </c>
      <c r="D65961" t="str">
        <f t="shared" si="1030"/>
        <v>אנטוני אבו ראפע</v>
      </c>
    </row>
    <row r="65962" spans="1:4" x14ac:dyDescent="0.25">
      <c r="A65962">
        <v>65961</v>
      </c>
      <c r="B65962" t="s">
        <v>4984</v>
      </c>
      <c r="C65962" t="s">
        <v>93377</v>
      </c>
      <c r="D65962" t="str">
        <f t="shared" si="1030"/>
        <v>עדלה גוכמן דר'</v>
      </c>
    </row>
    <row r="65963" spans="1:4" x14ac:dyDescent="0.25">
      <c r="A65963">
        <v>65962</v>
      </c>
      <c r="B65963" t="s">
        <v>4986</v>
      </c>
      <c r="C65963" t="s">
        <v>93378</v>
      </c>
      <c r="D65963" t="str">
        <f t="shared" si="1030"/>
        <v>שלום שרלי מדוודובסקי</v>
      </c>
    </row>
    <row r="65964" spans="1:4" x14ac:dyDescent="0.25">
      <c r="A65964">
        <v>65963</v>
      </c>
      <c r="B65964" t="s">
        <v>4988</v>
      </c>
      <c r="C65964" t="s">
        <v>93379</v>
      </c>
      <c r="D65964" t="str">
        <f t="shared" si="1030"/>
        <v>רוני חן סמעאן קובטי</v>
      </c>
    </row>
    <row r="65965" spans="1:4" x14ac:dyDescent="0.25">
      <c r="A65965">
        <v>65964</v>
      </c>
      <c r="B65965" t="s">
        <v>4990</v>
      </c>
      <c r="C65965" t="s">
        <v>93380</v>
      </c>
      <c r="D65965" t="str">
        <f t="shared" si="1030"/>
        <v>עדי מזל צרמשוילי</v>
      </c>
    </row>
    <row r="65966" spans="1:4" x14ac:dyDescent="0.25">
      <c r="A65966">
        <v>65965</v>
      </c>
      <c r="B65966" t="s">
        <v>4992</v>
      </c>
      <c r="C65966" t="s">
        <v>93381</v>
      </c>
      <c r="D65966" t="str">
        <f t="shared" si="1030"/>
        <v>ריתא רוטבליט</v>
      </c>
    </row>
    <row r="65967" spans="1:4" x14ac:dyDescent="0.25">
      <c r="A65967">
        <v>65966</v>
      </c>
      <c r="B65967" t="s">
        <v>4993</v>
      </c>
      <c r="C65967" t="s">
        <v>93382</v>
      </c>
      <c r="D65967" t="str">
        <f t="shared" si="1030"/>
        <v>טורי ברזרר</v>
      </c>
    </row>
    <row r="65968" spans="1:4" x14ac:dyDescent="0.25">
      <c r="A65968">
        <v>65967</v>
      </c>
      <c r="B65968" t="s">
        <v>4995</v>
      </c>
      <c r="C65968" t="s">
        <v>93383</v>
      </c>
      <c r="D65968" t="str">
        <f t="shared" si="1030"/>
        <v>והיבא מג'דלאני</v>
      </c>
    </row>
    <row r="65969" spans="1:4" x14ac:dyDescent="0.25">
      <c r="A65969">
        <v>65968</v>
      </c>
      <c r="B65969" t="s">
        <v>4996</v>
      </c>
      <c r="C65969" t="s">
        <v>93384</v>
      </c>
      <c r="D65969" t="str">
        <f t="shared" si="1030"/>
        <v>מועמר סלר</v>
      </c>
    </row>
    <row r="65970" spans="1:4" x14ac:dyDescent="0.25">
      <c r="A65970">
        <v>65969</v>
      </c>
      <c r="B65970" t="s">
        <v>4998</v>
      </c>
      <c r="C65970" t="s">
        <v>93385</v>
      </c>
      <c r="D65970" t="str">
        <f t="shared" si="1030"/>
        <v>דראר ארוטי</v>
      </c>
    </row>
    <row r="65971" spans="1:4" x14ac:dyDescent="0.25">
      <c r="A65971">
        <v>65970</v>
      </c>
      <c r="B65971" t="s">
        <v>5000</v>
      </c>
      <c r="C65971" t="s">
        <v>93386</v>
      </c>
      <c r="D65971" t="str">
        <f t="shared" si="1030"/>
        <v>אור-לי שעתל-יחיא</v>
      </c>
    </row>
    <row r="65972" spans="1:4" x14ac:dyDescent="0.25">
      <c r="A65972">
        <v>65971</v>
      </c>
      <c r="B65972" t="s">
        <v>5001</v>
      </c>
      <c r="C65972" t="s">
        <v>93387</v>
      </c>
      <c r="D65972" t="str">
        <f t="shared" si="1030"/>
        <v>שוכרי ניסן-כהן</v>
      </c>
    </row>
    <row r="65973" spans="1:4" x14ac:dyDescent="0.25">
      <c r="A65973">
        <v>65972</v>
      </c>
      <c r="B65973" t="s">
        <v>5003</v>
      </c>
      <c r="C65973" t="s">
        <v>93388</v>
      </c>
      <c r="D65973" t="str">
        <f t="shared" si="1030"/>
        <v>דניאל יונתן אזי</v>
      </c>
    </row>
    <row r="65974" spans="1:4" x14ac:dyDescent="0.25">
      <c r="A65974">
        <v>65973</v>
      </c>
      <c r="B65974" t="s">
        <v>5005</v>
      </c>
      <c r="C65974" t="s">
        <v>93389</v>
      </c>
      <c r="D65974" t="str">
        <f t="shared" si="1030"/>
        <v>צאלח חזקיאל</v>
      </c>
    </row>
    <row r="65975" spans="1:4" x14ac:dyDescent="0.25">
      <c r="A65975">
        <v>65974</v>
      </c>
      <c r="B65975" t="s">
        <v>5007</v>
      </c>
      <c r="C65975" t="s">
        <v>93390</v>
      </c>
      <c r="D65975" t="str">
        <f t="shared" si="1030"/>
        <v>הלנה דבורה שוייגמן</v>
      </c>
    </row>
    <row r="65976" spans="1:4" x14ac:dyDescent="0.25">
      <c r="A65976">
        <v>65975</v>
      </c>
      <c r="B65976" t="s">
        <v>5009</v>
      </c>
      <c r="C65976" t="s">
        <v>93391</v>
      </c>
      <c r="D65976" t="str">
        <f t="shared" si="1030"/>
        <v>גליל דונייצב</v>
      </c>
    </row>
    <row r="65977" spans="1:4" x14ac:dyDescent="0.25">
      <c r="A65977">
        <v>65976</v>
      </c>
      <c r="B65977" t="s">
        <v>5011</v>
      </c>
      <c r="C65977" t="s">
        <v>93392</v>
      </c>
      <c r="D65977" t="str">
        <f t="shared" si="1030"/>
        <v>רינא רון זלצר</v>
      </c>
    </row>
    <row r="65978" spans="1:4" x14ac:dyDescent="0.25">
      <c r="A65978">
        <v>65977</v>
      </c>
      <c r="B65978" t="s">
        <v>5013</v>
      </c>
      <c r="C65978" t="s">
        <v>93393</v>
      </c>
      <c r="D65978" t="str">
        <f t="shared" si="1030"/>
        <v>אולין עסלי מסאלחה</v>
      </c>
    </row>
    <row r="65979" spans="1:4" x14ac:dyDescent="0.25">
      <c r="A65979">
        <v>65978</v>
      </c>
      <c r="B65979" t="s">
        <v>5015</v>
      </c>
      <c r="C65979" t="s">
        <v>93394</v>
      </c>
      <c r="D65979" t="str">
        <f t="shared" si="1030"/>
        <v>פירחה וולפשטיין</v>
      </c>
    </row>
    <row r="65980" spans="1:4" x14ac:dyDescent="0.25">
      <c r="A65980">
        <v>65979</v>
      </c>
      <c r="B65980" t="s">
        <v>5017</v>
      </c>
      <c r="C65980" t="s">
        <v>93395</v>
      </c>
      <c r="D65980" t="str">
        <f t="shared" si="1030"/>
        <v>ליז עליזה ינקילביץ</v>
      </c>
    </row>
    <row r="65981" spans="1:4" x14ac:dyDescent="0.25">
      <c r="A65981">
        <v>65980</v>
      </c>
      <c r="B65981" t="s">
        <v>5019</v>
      </c>
      <c r="C65981" t="s">
        <v>93396</v>
      </c>
      <c r="D65981" t="str">
        <f t="shared" si="1030"/>
        <v>ירון יעקב חוולס</v>
      </c>
    </row>
    <row r="65982" spans="1:4" x14ac:dyDescent="0.25">
      <c r="A65982">
        <v>65981</v>
      </c>
      <c r="B65982" t="s">
        <v>5021</v>
      </c>
      <c r="C65982" t="s">
        <v>93397</v>
      </c>
      <c r="D65982" t="str">
        <f t="shared" si="1030"/>
        <v>סוגוד צרקין</v>
      </c>
    </row>
    <row r="65983" spans="1:4" x14ac:dyDescent="0.25">
      <c r="A65983">
        <v>65982</v>
      </c>
      <c r="B65983" t="s">
        <v>5023</v>
      </c>
      <c r="C65983" t="s">
        <v>93398</v>
      </c>
      <c r="D65983" t="str">
        <f t="shared" si="1030"/>
        <v>משה טל פלטמן</v>
      </c>
    </row>
    <row r="65984" spans="1:4" x14ac:dyDescent="0.25">
      <c r="A65984">
        <v>65983</v>
      </c>
      <c r="B65984" t="s">
        <v>5025</v>
      </c>
      <c r="C65984" t="s">
        <v>93399</v>
      </c>
      <c r="D65984" t="str">
        <f t="shared" si="1030"/>
        <v>מאלכ סטרוניקובה</v>
      </c>
    </row>
    <row r="65985" spans="1:4" x14ac:dyDescent="0.25">
      <c r="A65985">
        <v>65984</v>
      </c>
      <c r="B65985" t="s">
        <v>5027</v>
      </c>
      <c r="C65985" t="s">
        <v>93400</v>
      </c>
      <c r="D65985" t="str">
        <f t="shared" si="1030"/>
        <v>קלריס איזן-הופמן</v>
      </c>
    </row>
    <row r="65986" spans="1:4" x14ac:dyDescent="0.25">
      <c r="A65986">
        <v>65985</v>
      </c>
      <c r="B65986" t="s">
        <v>5029</v>
      </c>
      <c r="C65986" t="s">
        <v>93401</v>
      </c>
      <c r="D65986" t="str">
        <f t="shared" si="1030"/>
        <v>דוד חיים בנצל</v>
      </c>
    </row>
    <row r="65987" spans="1:4" x14ac:dyDescent="0.25">
      <c r="A65987">
        <v>65986</v>
      </c>
      <c r="B65987" t="s">
        <v>5031</v>
      </c>
      <c r="C65987" t="s">
        <v>93402</v>
      </c>
      <c r="D65987" t="str">
        <f t="shared" ref="D65987:D66050" si="1031">B65987&amp;" "&amp;C65987</f>
        <v>חיה אסתר קרליק  אקרמן</v>
      </c>
    </row>
    <row r="65988" spans="1:4" x14ac:dyDescent="0.25">
      <c r="A65988">
        <v>65987</v>
      </c>
      <c r="B65988" t="s">
        <v>5033</v>
      </c>
      <c r="C65988" t="s">
        <v>93403</v>
      </c>
      <c r="D65988" t="str">
        <f t="shared" si="1031"/>
        <v>אנאבל סנקוביסי</v>
      </c>
    </row>
    <row r="65989" spans="1:4" x14ac:dyDescent="0.25">
      <c r="A65989">
        <v>65988</v>
      </c>
      <c r="B65989" t="s">
        <v>5035</v>
      </c>
      <c r="C65989" t="s">
        <v>93404</v>
      </c>
      <c r="D65989" t="str">
        <f t="shared" si="1031"/>
        <v>דינה אריאלה חומדיה</v>
      </c>
    </row>
    <row r="65990" spans="1:4" x14ac:dyDescent="0.25">
      <c r="A65990">
        <v>65989</v>
      </c>
      <c r="B65990" t="s">
        <v>5037</v>
      </c>
      <c r="C65990" t="s">
        <v>93405</v>
      </c>
      <c r="D65990" t="str">
        <f t="shared" si="1031"/>
        <v>ארנית חטוקה</v>
      </c>
    </row>
    <row r="65991" spans="1:4" x14ac:dyDescent="0.25">
      <c r="A65991">
        <v>65990</v>
      </c>
      <c r="B65991" t="s">
        <v>5039</v>
      </c>
      <c r="C65991" t="s">
        <v>93406</v>
      </c>
      <c r="D65991" t="str">
        <f t="shared" si="1031"/>
        <v>אליענה אפו</v>
      </c>
    </row>
    <row r="65992" spans="1:4" x14ac:dyDescent="0.25">
      <c r="A65992">
        <v>65991</v>
      </c>
      <c r="B65992" t="s">
        <v>5041</v>
      </c>
      <c r="C65992" t="s">
        <v>93407</v>
      </c>
      <c r="D65992" t="str">
        <f t="shared" si="1031"/>
        <v>גשאו מנייבץ</v>
      </c>
    </row>
    <row r="65993" spans="1:4" x14ac:dyDescent="0.25">
      <c r="A65993">
        <v>65992</v>
      </c>
      <c r="B65993" t="s">
        <v>5043</v>
      </c>
      <c r="C65993" t="s">
        <v>93408</v>
      </c>
      <c r="D65993" t="str">
        <f t="shared" si="1031"/>
        <v>פאניה וינר דר'</v>
      </c>
    </row>
    <row r="65994" spans="1:4" x14ac:dyDescent="0.25">
      <c r="A65994">
        <v>65993</v>
      </c>
      <c r="B65994" t="s">
        <v>5045</v>
      </c>
      <c r="C65994" t="s">
        <v>93409</v>
      </c>
      <c r="D65994" t="str">
        <f t="shared" si="1031"/>
        <v>חיבה צוראל - גל</v>
      </c>
    </row>
    <row r="65995" spans="1:4" x14ac:dyDescent="0.25">
      <c r="A65995">
        <v>65994</v>
      </c>
      <c r="B65995" t="s">
        <v>5047</v>
      </c>
      <c r="C65995" t="s">
        <v>93410</v>
      </c>
      <c r="D65995" t="str">
        <f t="shared" si="1031"/>
        <v>אנג'לינה הוסר-דר'</v>
      </c>
    </row>
    <row r="65996" spans="1:4" x14ac:dyDescent="0.25">
      <c r="A65996">
        <v>65995</v>
      </c>
      <c r="B65996" t="s">
        <v>5049</v>
      </c>
      <c r="C65996" t="s">
        <v>1991</v>
      </c>
      <c r="D65996" t="str">
        <f t="shared" si="1031"/>
        <v>לאה )ליאת( אפנאן</v>
      </c>
    </row>
    <row r="65997" spans="1:4" x14ac:dyDescent="0.25">
      <c r="A65997">
        <v>65996</v>
      </c>
      <c r="B65997" t="s">
        <v>5051</v>
      </c>
      <c r="C65997" t="s">
        <v>93411</v>
      </c>
      <c r="D65997" t="str">
        <f t="shared" si="1031"/>
        <v>גינה כהן סתיו</v>
      </c>
    </row>
    <row r="65998" spans="1:4" x14ac:dyDescent="0.25">
      <c r="A65998">
        <v>65997</v>
      </c>
      <c r="B65998" t="s">
        <v>5052</v>
      </c>
      <c r="C65998" t="s">
        <v>93412</v>
      </c>
      <c r="D65998" t="str">
        <f t="shared" si="1031"/>
        <v>מועין נחאס דר</v>
      </c>
    </row>
    <row r="65999" spans="1:4" x14ac:dyDescent="0.25">
      <c r="A65999">
        <v>65998</v>
      </c>
      <c r="B65999" t="s">
        <v>676</v>
      </c>
      <c r="C65999" t="s">
        <v>93413</v>
      </c>
      <c r="D65999" t="str">
        <f t="shared" si="1031"/>
        <v>סרחאן ג"מו סולימני</v>
      </c>
    </row>
    <row r="66000" spans="1:4" x14ac:dyDescent="0.25">
      <c r="A66000">
        <v>65999</v>
      </c>
      <c r="B66000" t="s">
        <v>5055</v>
      </c>
      <c r="C66000" t="s">
        <v>93414</v>
      </c>
      <c r="D66000" t="str">
        <f t="shared" si="1031"/>
        <v>פסי וילדנברג</v>
      </c>
    </row>
    <row r="66001" spans="1:4" x14ac:dyDescent="0.25">
      <c r="A66001">
        <v>66000</v>
      </c>
      <c r="B66001" t="s">
        <v>5057</v>
      </c>
      <c r="C66001" t="s">
        <v>93415</v>
      </c>
      <c r="D66001" t="str">
        <f t="shared" si="1031"/>
        <v>טזזאו אנכיל</v>
      </c>
    </row>
    <row r="66002" spans="1:4" x14ac:dyDescent="0.25">
      <c r="A66002">
        <v>66001</v>
      </c>
      <c r="B66002" t="s">
        <v>5058</v>
      </c>
      <c r="C66002" t="s">
        <v>93416</v>
      </c>
      <c r="D66002" t="str">
        <f t="shared" si="1031"/>
        <v>גילעד-ישראל טמאר</v>
      </c>
    </row>
    <row r="66003" spans="1:4" x14ac:dyDescent="0.25">
      <c r="A66003">
        <v>66002</v>
      </c>
      <c r="B66003" t="s">
        <v>5060</v>
      </c>
      <c r="C66003" t="s">
        <v>93417</v>
      </c>
      <c r="D66003" t="str">
        <f t="shared" si="1031"/>
        <v>אברהם מנחם מרשנסקיה</v>
      </c>
    </row>
    <row r="66004" spans="1:4" x14ac:dyDescent="0.25">
      <c r="A66004">
        <v>66003</v>
      </c>
      <c r="B66004" t="s">
        <v>5062</v>
      </c>
      <c r="C66004" t="s">
        <v>93418</v>
      </c>
      <c r="D66004" t="str">
        <f t="shared" si="1031"/>
        <v>סיטוטאו לבשובה</v>
      </c>
    </row>
    <row r="66005" spans="1:4" x14ac:dyDescent="0.25">
      <c r="A66005">
        <v>66004</v>
      </c>
      <c r="B66005" t="s">
        <v>5064</v>
      </c>
      <c r="C66005" t="s">
        <v>93419</v>
      </c>
      <c r="D66005" t="str">
        <f t="shared" si="1031"/>
        <v>מדי כץ שניר</v>
      </c>
    </row>
    <row r="66006" spans="1:4" x14ac:dyDescent="0.25">
      <c r="A66006">
        <v>66005</v>
      </c>
      <c r="B66006" t="s">
        <v>5066</v>
      </c>
      <c r="C66006" t="s">
        <v>93420</v>
      </c>
      <c r="D66006" t="str">
        <f t="shared" si="1031"/>
        <v>ח'יריה פצצי</v>
      </c>
    </row>
    <row r="66007" spans="1:4" x14ac:dyDescent="0.25">
      <c r="A66007">
        <v>66006</v>
      </c>
      <c r="B66007" t="s">
        <v>5068</v>
      </c>
      <c r="C66007" t="s">
        <v>93421</v>
      </c>
      <c r="D66007" t="str">
        <f t="shared" si="1031"/>
        <v>אסד מוקתדר</v>
      </c>
    </row>
    <row r="66008" spans="1:4" x14ac:dyDescent="0.25">
      <c r="A66008">
        <v>66007</v>
      </c>
      <c r="B66008" t="s">
        <v>5070</v>
      </c>
      <c r="C66008" t="s">
        <v>93422</v>
      </c>
      <c r="D66008" t="str">
        <f t="shared" si="1031"/>
        <v>משה יוסף לאקומוביץ</v>
      </c>
    </row>
    <row r="66009" spans="1:4" x14ac:dyDescent="0.25">
      <c r="A66009">
        <v>66008</v>
      </c>
      <c r="B66009" t="s">
        <v>5072</v>
      </c>
      <c r="C66009" t="s">
        <v>93423</v>
      </c>
      <c r="D66009" t="str">
        <f t="shared" si="1031"/>
        <v>ניל ציני</v>
      </c>
    </row>
    <row r="66010" spans="1:4" x14ac:dyDescent="0.25">
      <c r="A66010">
        <v>66009</v>
      </c>
      <c r="B66010" t="s">
        <v>5074</v>
      </c>
      <c r="C66010" t="s">
        <v>93424</v>
      </c>
      <c r="D66010" t="str">
        <f t="shared" si="1031"/>
        <v>יאר ברטרשובסקי</v>
      </c>
    </row>
    <row r="66011" spans="1:4" x14ac:dyDescent="0.25">
      <c r="A66011">
        <v>66010</v>
      </c>
      <c r="B66011" t="s">
        <v>5076</v>
      </c>
      <c r="C66011" t="s">
        <v>93425</v>
      </c>
      <c r="D66011" t="str">
        <f t="shared" si="1031"/>
        <v>אדית טלי אלפרסי</v>
      </c>
    </row>
    <row r="66012" spans="1:4" x14ac:dyDescent="0.25">
      <c r="A66012">
        <v>66011</v>
      </c>
      <c r="B66012" t="s">
        <v>5078</v>
      </c>
      <c r="C66012" t="s">
        <v>93426</v>
      </c>
      <c r="D66012" t="str">
        <f t="shared" si="1031"/>
        <v>גטנט אוארו</v>
      </c>
    </row>
    <row r="66013" spans="1:4" x14ac:dyDescent="0.25">
      <c r="A66013">
        <v>66012</v>
      </c>
      <c r="B66013" t="s">
        <v>5080</v>
      </c>
      <c r="C66013" t="s">
        <v>93427</v>
      </c>
      <c r="D66013" t="str">
        <f t="shared" si="1031"/>
        <v>רועי משה גרושקביץ ד"ר</v>
      </c>
    </row>
    <row r="66014" spans="1:4" x14ac:dyDescent="0.25">
      <c r="A66014">
        <v>66013</v>
      </c>
      <c r="B66014" t="s">
        <v>5082</v>
      </c>
      <c r="C66014" t="s">
        <v>93428</v>
      </c>
      <c r="D66014" t="str">
        <f t="shared" si="1031"/>
        <v>גולנרה למינוב</v>
      </c>
    </row>
    <row r="66015" spans="1:4" x14ac:dyDescent="0.25">
      <c r="A66015">
        <v>66014</v>
      </c>
      <c r="B66015" t="s">
        <v>5084</v>
      </c>
      <c r="C66015" t="s">
        <v>93429</v>
      </c>
      <c r="D66015" t="str">
        <f t="shared" si="1031"/>
        <v>צדף לובן אוחיון</v>
      </c>
    </row>
    <row r="66016" spans="1:4" x14ac:dyDescent="0.25">
      <c r="A66016">
        <v>66015</v>
      </c>
      <c r="B66016" t="s">
        <v>5086</v>
      </c>
      <c r="C66016" t="s">
        <v>93430</v>
      </c>
      <c r="D66016" t="str">
        <f t="shared" si="1031"/>
        <v>אמוץ רז מחמל-קלימי</v>
      </c>
    </row>
    <row r="66017" spans="1:4" x14ac:dyDescent="0.25">
      <c r="A66017">
        <v>66016</v>
      </c>
      <c r="B66017" t="s">
        <v>5088</v>
      </c>
      <c r="C66017" t="s">
        <v>93431</v>
      </c>
      <c r="D66017" t="str">
        <f t="shared" si="1031"/>
        <v>בוסה לוי - אריאנפנה</v>
      </c>
    </row>
    <row r="66018" spans="1:4" x14ac:dyDescent="0.25">
      <c r="A66018">
        <v>66017</v>
      </c>
      <c r="B66018" t="s">
        <v>5090</v>
      </c>
      <c r="C66018" t="s">
        <v>93432</v>
      </c>
      <c r="D66018" t="str">
        <f t="shared" si="1031"/>
        <v>איבית פושקוב ד"ר</v>
      </c>
    </row>
    <row r="66019" spans="1:4" x14ac:dyDescent="0.25">
      <c r="A66019">
        <v>66018</v>
      </c>
      <c r="B66019" t="s">
        <v>5092</v>
      </c>
      <c r="C66019" t="s">
        <v>93433</v>
      </c>
      <c r="D66019" t="str">
        <f t="shared" si="1031"/>
        <v>עירא נחום קוזי</v>
      </c>
    </row>
    <row r="66020" spans="1:4" x14ac:dyDescent="0.25">
      <c r="A66020">
        <v>66019</v>
      </c>
      <c r="B66020" t="s">
        <v>4852</v>
      </c>
      <c r="C66020" t="s">
        <v>93434</v>
      </c>
      <c r="D66020" t="str">
        <f t="shared" si="1031"/>
        <v>עשהאל איפראימוב-חיימץ</v>
      </c>
    </row>
    <row r="66021" spans="1:4" x14ac:dyDescent="0.25">
      <c r="A66021">
        <v>66020</v>
      </c>
      <c r="B66021" t="s">
        <v>5095</v>
      </c>
      <c r="C66021" t="s">
        <v>93435</v>
      </c>
      <c r="D66021" t="str">
        <f t="shared" si="1031"/>
        <v>כאוסר ידגר רפאלי</v>
      </c>
    </row>
    <row r="66022" spans="1:4" x14ac:dyDescent="0.25">
      <c r="A66022">
        <v>66021</v>
      </c>
      <c r="B66022" t="s">
        <v>807</v>
      </c>
      <c r="C66022" t="s">
        <v>93436</v>
      </c>
      <c r="D66022" t="str">
        <f t="shared" si="1031"/>
        <v>עזאם סיבוטין</v>
      </c>
    </row>
    <row r="66023" spans="1:4" x14ac:dyDescent="0.25">
      <c r="A66023">
        <v>66022</v>
      </c>
      <c r="B66023" t="s">
        <v>5098</v>
      </c>
      <c r="C66023" t="s">
        <v>93437</v>
      </c>
      <c r="D66023" t="str">
        <f t="shared" si="1031"/>
        <v>זכייה לירן גולדשטיין</v>
      </c>
    </row>
    <row r="66024" spans="1:4" x14ac:dyDescent="0.25">
      <c r="A66024">
        <v>66023</v>
      </c>
      <c r="B66024" t="s">
        <v>366</v>
      </c>
      <c r="C66024" t="s">
        <v>93438</v>
      </c>
      <c r="D66024" t="str">
        <f t="shared" si="1031"/>
        <v>עטיה פסצניק</v>
      </c>
    </row>
    <row r="66025" spans="1:4" x14ac:dyDescent="0.25">
      <c r="A66025">
        <v>66024</v>
      </c>
      <c r="B66025" t="s">
        <v>5101</v>
      </c>
      <c r="C66025" t="s">
        <v>93439</v>
      </c>
      <c r="D66025" t="str">
        <f t="shared" si="1031"/>
        <v>רוסנה צ'קן</v>
      </c>
    </row>
    <row r="66026" spans="1:4" x14ac:dyDescent="0.25">
      <c r="A66026">
        <v>66025</v>
      </c>
      <c r="B66026" t="s">
        <v>5103</v>
      </c>
      <c r="C66026" t="s">
        <v>93440</v>
      </c>
      <c r="D66026" t="str">
        <f t="shared" si="1031"/>
        <v>אלהם שטריכברגר</v>
      </c>
    </row>
    <row r="66027" spans="1:4" x14ac:dyDescent="0.25">
      <c r="A66027">
        <v>66026</v>
      </c>
      <c r="B66027" t="s">
        <v>5105</v>
      </c>
      <c r="C66027" t="s">
        <v>93441</v>
      </c>
      <c r="D66027" t="str">
        <f t="shared" si="1031"/>
        <v>ססיליה טלפז</v>
      </c>
    </row>
    <row r="66028" spans="1:4" x14ac:dyDescent="0.25">
      <c r="A66028">
        <v>66027</v>
      </c>
      <c r="B66028" t="s">
        <v>5106</v>
      </c>
      <c r="C66028" t="s">
        <v>93442</v>
      </c>
      <c r="D66028" t="str">
        <f t="shared" si="1031"/>
        <v>שירה אסתר פרסניאקוב</v>
      </c>
    </row>
    <row r="66029" spans="1:4" x14ac:dyDescent="0.25">
      <c r="A66029">
        <v>66028</v>
      </c>
      <c r="B66029" t="s">
        <v>5108</v>
      </c>
      <c r="C66029" t="s">
        <v>93443</v>
      </c>
      <c r="D66029" t="str">
        <f t="shared" si="1031"/>
        <v>קרל אנגולץ</v>
      </c>
    </row>
    <row r="66030" spans="1:4" x14ac:dyDescent="0.25">
      <c r="A66030">
        <v>66029</v>
      </c>
      <c r="B66030" t="s">
        <v>5109</v>
      </c>
      <c r="C66030" t="s">
        <v>93444</v>
      </c>
      <c r="D66030" t="str">
        <f t="shared" si="1031"/>
        <v>רוידה סמוק גרשקוביץ</v>
      </c>
    </row>
    <row r="66031" spans="1:4" x14ac:dyDescent="0.25">
      <c r="A66031">
        <v>66030</v>
      </c>
      <c r="B66031" t="s">
        <v>5111</v>
      </c>
      <c r="C66031" t="s">
        <v>93445</v>
      </c>
      <c r="D66031" t="str">
        <f t="shared" si="1031"/>
        <v>זהר-)זרה( זילר</v>
      </c>
    </row>
    <row r="66032" spans="1:4" x14ac:dyDescent="0.25">
      <c r="A66032">
        <v>66031</v>
      </c>
      <c r="B66032" t="s">
        <v>5113</v>
      </c>
      <c r="C66032" t="s">
        <v>93446</v>
      </c>
      <c r="D66032" t="str">
        <f t="shared" si="1031"/>
        <v>דוד יהודה חינגל</v>
      </c>
    </row>
    <row r="66033" spans="1:4" x14ac:dyDescent="0.25">
      <c r="A66033">
        <v>66032</v>
      </c>
      <c r="B66033" t="s">
        <v>5115</v>
      </c>
      <c r="C66033" t="s">
        <v>93447</v>
      </c>
      <c r="D66033" t="str">
        <f t="shared" si="1031"/>
        <v>פדא דראט</v>
      </c>
    </row>
    <row r="66034" spans="1:4" x14ac:dyDescent="0.25">
      <c r="A66034">
        <v>66033</v>
      </c>
      <c r="B66034" t="s">
        <v>5117</v>
      </c>
      <c r="C66034" t="s">
        <v>93448</v>
      </c>
      <c r="D66034" t="str">
        <f t="shared" si="1031"/>
        <v>רחל אפרת אוניקבסקי</v>
      </c>
    </row>
    <row r="66035" spans="1:4" x14ac:dyDescent="0.25">
      <c r="A66035">
        <v>66034</v>
      </c>
      <c r="B66035" t="s">
        <v>5119</v>
      </c>
      <c r="C66035" t="s">
        <v>93449</v>
      </c>
      <c r="D66035" t="str">
        <f t="shared" si="1031"/>
        <v>יהודה זאב נאסרללה</v>
      </c>
    </row>
    <row r="66036" spans="1:4" x14ac:dyDescent="0.25">
      <c r="A66036">
        <v>66035</v>
      </c>
      <c r="B66036" t="s">
        <v>991</v>
      </c>
      <c r="C66036" t="s">
        <v>93450</v>
      </c>
      <c r="D66036" t="str">
        <f t="shared" si="1031"/>
        <v>דסטה מריאמי</v>
      </c>
    </row>
    <row r="66037" spans="1:4" x14ac:dyDescent="0.25">
      <c r="A66037">
        <v>66036</v>
      </c>
      <c r="B66037" t="s">
        <v>5122</v>
      </c>
      <c r="C66037" t="s">
        <v>93451</v>
      </c>
      <c r="D66037" t="str">
        <f t="shared" si="1031"/>
        <v>אברהם דייב ג'ורגי-לוי</v>
      </c>
    </row>
    <row r="66038" spans="1:4" x14ac:dyDescent="0.25">
      <c r="A66038">
        <v>66037</v>
      </c>
      <c r="B66038" t="s">
        <v>5124</v>
      </c>
      <c r="C66038" t="s">
        <v>93452</v>
      </c>
      <c r="D66038" t="str">
        <f t="shared" si="1031"/>
        <v>שירה שמחה שטיינץ</v>
      </c>
    </row>
    <row r="66039" spans="1:4" x14ac:dyDescent="0.25">
      <c r="A66039">
        <v>66038</v>
      </c>
      <c r="B66039" t="s">
        <v>5126</v>
      </c>
      <c r="C66039" t="s">
        <v>93453</v>
      </c>
      <c r="D66039" t="str">
        <f t="shared" si="1031"/>
        <v>נינא גולדבורט לנגה</v>
      </c>
    </row>
    <row r="66040" spans="1:4" x14ac:dyDescent="0.25">
      <c r="A66040">
        <v>66039</v>
      </c>
      <c r="B66040" t="s">
        <v>5128</v>
      </c>
      <c r="C66040" t="s">
        <v>93454</v>
      </c>
      <c r="D66040" t="str">
        <f t="shared" si="1031"/>
        <v>אלי יואל כחילי-סעאידה</v>
      </c>
    </row>
    <row r="66041" spans="1:4" x14ac:dyDescent="0.25">
      <c r="A66041">
        <v>66040</v>
      </c>
      <c r="B66041" t="s">
        <v>5130</v>
      </c>
      <c r="C66041" t="s">
        <v>93455</v>
      </c>
      <c r="D66041" t="str">
        <f t="shared" si="1031"/>
        <v>שוטה גבנו</v>
      </c>
    </row>
    <row r="66042" spans="1:4" x14ac:dyDescent="0.25">
      <c r="A66042">
        <v>66041</v>
      </c>
      <c r="B66042" t="s">
        <v>5132</v>
      </c>
      <c r="C66042" t="s">
        <v>93456</v>
      </c>
      <c r="D66042" t="str">
        <f t="shared" si="1031"/>
        <v>משה חי בן- ישראל</v>
      </c>
    </row>
    <row r="66043" spans="1:4" x14ac:dyDescent="0.25">
      <c r="A66043">
        <v>66042</v>
      </c>
      <c r="B66043" t="s">
        <v>5134</v>
      </c>
      <c r="C66043" t="s">
        <v>50467</v>
      </c>
      <c r="D66043" t="str">
        <f t="shared" si="1031"/>
        <v>אורית פז סמועי</v>
      </c>
    </row>
    <row r="66044" spans="1:4" x14ac:dyDescent="0.25">
      <c r="A66044">
        <v>66043</v>
      </c>
      <c r="B66044" t="s">
        <v>5136</v>
      </c>
      <c r="C66044" t="s">
        <v>93457</v>
      </c>
      <c r="D66044" t="str">
        <f t="shared" si="1031"/>
        <v>גוליט טלדנו</v>
      </c>
    </row>
    <row r="66045" spans="1:4" x14ac:dyDescent="0.25">
      <c r="A66045">
        <v>66044</v>
      </c>
      <c r="B66045" t="s">
        <v>5138</v>
      </c>
      <c r="C66045" t="s">
        <v>93458</v>
      </c>
      <c r="D66045" t="str">
        <f t="shared" si="1031"/>
        <v>לני הדר-קישר</v>
      </c>
    </row>
    <row r="66046" spans="1:4" x14ac:dyDescent="0.25">
      <c r="A66046">
        <v>66045</v>
      </c>
      <c r="B66046" t="s">
        <v>5140</v>
      </c>
      <c r="C66046" t="s">
        <v>93459</v>
      </c>
      <c r="D66046" t="str">
        <f t="shared" si="1031"/>
        <v>רגאא גבעוני לרט</v>
      </c>
    </row>
    <row r="66047" spans="1:4" x14ac:dyDescent="0.25">
      <c r="A66047">
        <v>66046</v>
      </c>
      <c r="B66047" t="s">
        <v>5142</v>
      </c>
      <c r="C66047" t="s">
        <v>93460</v>
      </c>
      <c r="D66047" t="str">
        <f t="shared" si="1031"/>
        <v>חיים יצחק כנאען</v>
      </c>
    </row>
    <row r="66048" spans="1:4" x14ac:dyDescent="0.25">
      <c r="A66048">
        <v>66047</v>
      </c>
      <c r="B66048" t="s">
        <v>5144</v>
      </c>
      <c r="C66048" t="s">
        <v>93461</v>
      </c>
      <c r="D66048" t="str">
        <f t="shared" si="1031"/>
        <v>אריה לאון וויקרמן</v>
      </c>
    </row>
    <row r="66049" spans="1:4" x14ac:dyDescent="0.25">
      <c r="A66049">
        <v>66048</v>
      </c>
      <c r="B66049" t="s">
        <v>5146</v>
      </c>
      <c r="C66049" t="s">
        <v>93462</v>
      </c>
      <c r="D66049" t="str">
        <f t="shared" si="1031"/>
        <v>חכמיה עמרי-ליברנט</v>
      </c>
    </row>
    <row r="66050" spans="1:4" x14ac:dyDescent="0.25">
      <c r="A66050">
        <v>66049</v>
      </c>
      <c r="B66050" t="s">
        <v>5148</v>
      </c>
      <c r="C66050" t="s">
        <v>93463</v>
      </c>
      <c r="D66050" t="str">
        <f t="shared" si="1031"/>
        <v>רחלי רוחמה אללו</v>
      </c>
    </row>
    <row r="66051" spans="1:4" x14ac:dyDescent="0.25">
      <c r="A66051">
        <v>66050</v>
      </c>
      <c r="B66051" t="s">
        <v>5150</v>
      </c>
      <c r="C66051" t="s">
        <v>93464</v>
      </c>
      <c r="D66051" t="str">
        <f t="shared" ref="D66051:D66114" si="1032">B66051&amp;" "&amp;C66051</f>
        <v>אוס חורי-לוי</v>
      </c>
    </row>
    <row r="66052" spans="1:4" x14ac:dyDescent="0.25">
      <c r="A66052">
        <v>66051</v>
      </c>
      <c r="B66052" t="s">
        <v>5152</v>
      </c>
      <c r="C66052" t="s">
        <v>93465</v>
      </c>
      <c r="D66052" t="str">
        <f t="shared" si="1032"/>
        <v>אמבת בר קובץ</v>
      </c>
    </row>
    <row r="66053" spans="1:4" x14ac:dyDescent="0.25">
      <c r="A66053">
        <v>66052</v>
      </c>
      <c r="B66053" t="s">
        <v>5154</v>
      </c>
      <c r="C66053" t="s">
        <v>93466</v>
      </c>
      <c r="D66053" t="str">
        <f t="shared" si="1032"/>
        <v>מסעב קריף גיל</v>
      </c>
    </row>
    <row r="66054" spans="1:4" x14ac:dyDescent="0.25">
      <c r="A66054">
        <v>66053</v>
      </c>
      <c r="B66054" t="s">
        <v>5156</v>
      </c>
      <c r="C66054" t="s">
        <v>93467</v>
      </c>
      <c r="D66054" t="str">
        <f t="shared" si="1032"/>
        <v>פוריה טיליביץ</v>
      </c>
    </row>
    <row r="66055" spans="1:4" x14ac:dyDescent="0.25">
      <c r="A66055">
        <v>66054</v>
      </c>
      <c r="B66055" t="s">
        <v>5158</v>
      </c>
      <c r="C66055" t="s">
        <v>93468</v>
      </c>
      <c r="D66055" t="str">
        <f t="shared" si="1032"/>
        <v>עשירה רפאלי-שבתאי</v>
      </c>
    </row>
    <row r="66056" spans="1:4" x14ac:dyDescent="0.25">
      <c r="A66056">
        <v>66055</v>
      </c>
      <c r="B66056" t="s">
        <v>5160</v>
      </c>
      <c r="C66056" t="s">
        <v>93469</v>
      </c>
      <c r="D66056" t="str">
        <f t="shared" si="1032"/>
        <v>איליא בלינקר</v>
      </c>
    </row>
    <row r="66057" spans="1:4" x14ac:dyDescent="0.25">
      <c r="A66057">
        <v>66056</v>
      </c>
      <c r="B66057" t="s">
        <v>5162</v>
      </c>
      <c r="C66057" t="s">
        <v>93470</v>
      </c>
      <c r="D66057" t="str">
        <f t="shared" si="1032"/>
        <v>עטא בטישב</v>
      </c>
    </row>
    <row r="66058" spans="1:4" x14ac:dyDescent="0.25">
      <c r="A66058">
        <v>66057</v>
      </c>
      <c r="B66058" t="s">
        <v>5164</v>
      </c>
      <c r="C66058" t="s">
        <v>93471</v>
      </c>
      <c r="D66058" t="str">
        <f t="shared" si="1032"/>
        <v>ואלרי אבו נבילה</v>
      </c>
    </row>
    <row r="66059" spans="1:4" x14ac:dyDescent="0.25">
      <c r="A66059">
        <v>66058</v>
      </c>
      <c r="B66059" t="s">
        <v>5166</v>
      </c>
      <c r="C66059" t="s">
        <v>93472</v>
      </c>
      <c r="D66059" t="str">
        <f t="shared" si="1032"/>
        <v>שמעון צבי חגויראת</v>
      </c>
    </row>
    <row r="66060" spans="1:4" x14ac:dyDescent="0.25">
      <c r="A66060">
        <v>66059</v>
      </c>
      <c r="B66060" t="s">
        <v>5167</v>
      </c>
      <c r="C66060" t="s">
        <v>93473</v>
      </c>
      <c r="D66060" t="str">
        <f t="shared" si="1032"/>
        <v>ליונל נסרולייבה</v>
      </c>
    </row>
    <row r="66061" spans="1:4" x14ac:dyDescent="0.25">
      <c r="A66061">
        <v>66060</v>
      </c>
      <c r="B66061" t="s">
        <v>5169</v>
      </c>
      <c r="C66061" t="s">
        <v>93474</v>
      </c>
      <c r="D66061" t="str">
        <f t="shared" si="1032"/>
        <v>מתן אברהם ארנודוב ד"ר</v>
      </c>
    </row>
    <row r="66062" spans="1:4" x14ac:dyDescent="0.25">
      <c r="A66062">
        <v>66061</v>
      </c>
      <c r="B66062" t="s">
        <v>5171</v>
      </c>
      <c r="C66062" t="s">
        <v>93475</v>
      </c>
      <c r="D66062" t="str">
        <f t="shared" si="1032"/>
        <v>משה יחזקאל סוקורו</v>
      </c>
    </row>
    <row r="66063" spans="1:4" x14ac:dyDescent="0.25">
      <c r="A66063">
        <v>66062</v>
      </c>
      <c r="B66063" t="s">
        <v>5173</v>
      </c>
      <c r="C66063" t="s">
        <v>93476</v>
      </c>
      <c r="D66063" t="str">
        <f t="shared" si="1032"/>
        <v>איילה רחל הרצג</v>
      </c>
    </row>
    <row r="66064" spans="1:4" x14ac:dyDescent="0.25">
      <c r="A66064">
        <v>66063</v>
      </c>
      <c r="B66064" t="s">
        <v>5175</v>
      </c>
      <c r="C66064" t="s">
        <v>93477</v>
      </c>
      <c r="D66064" t="str">
        <f t="shared" si="1032"/>
        <v>רחל מלכה פרידקין-סבג</v>
      </c>
    </row>
    <row r="66065" spans="1:4" x14ac:dyDescent="0.25">
      <c r="A66065">
        <v>66064</v>
      </c>
      <c r="B66065" t="s">
        <v>5177</v>
      </c>
      <c r="C66065" t="s">
        <v>93478</v>
      </c>
      <c r="D66065" t="str">
        <f t="shared" si="1032"/>
        <v>ענר קלימי לוי</v>
      </c>
    </row>
    <row r="66066" spans="1:4" x14ac:dyDescent="0.25">
      <c r="A66066">
        <v>66065</v>
      </c>
      <c r="B66066" t="s">
        <v>5179</v>
      </c>
      <c r="C66066" t="s">
        <v>93479</v>
      </c>
      <c r="D66066" t="str">
        <f t="shared" si="1032"/>
        <v>סאבר אבן חמאד ד"ר</v>
      </c>
    </row>
    <row r="66067" spans="1:4" x14ac:dyDescent="0.25">
      <c r="A66067">
        <v>66066</v>
      </c>
      <c r="B66067" t="s">
        <v>5181</v>
      </c>
      <c r="C66067" t="s">
        <v>93480</v>
      </c>
      <c r="D66067" t="str">
        <f t="shared" si="1032"/>
        <v>שרה אסתר אמתי קומם</v>
      </c>
    </row>
    <row r="66068" spans="1:4" x14ac:dyDescent="0.25">
      <c r="A66068">
        <v>66067</v>
      </c>
      <c r="B66068" t="s">
        <v>5183</v>
      </c>
      <c r="C66068" t="s">
        <v>93481</v>
      </c>
      <c r="D66068" t="str">
        <f t="shared" si="1032"/>
        <v>אליה שושנה רבקה ורר</v>
      </c>
    </row>
    <row r="66069" spans="1:4" x14ac:dyDescent="0.25">
      <c r="A66069">
        <v>66068</v>
      </c>
      <c r="B66069" t="s">
        <v>5185</v>
      </c>
      <c r="C66069" t="s">
        <v>93482</v>
      </c>
      <c r="D66069" t="str">
        <f t="shared" si="1032"/>
        <v>סוני צומק</v>
      </c>
    </row>
    <row r="66070" spans="1:4" x14ac:dyDescent="0.25">
      <c r="A66070">
        <v>66069</v>
      </c>
      <c r="B66070" t="s">
        <v>5187</v>
      </c>
      <c r="C66070" t="s">
        <v>93483</v>
      </c>
      <c r="D66070" t="str">
        <f t="shared" si="1032"/>
        <v>ירוחם מישנזון</v>
      </c>
    </row>
    <row r="66071" spans="1:4" x14ac:dyDescent="0.25">
      <c r="A66071">
        <v>66070</v>
      </c>
      <c r="B66071" t="s">
        <v>5189</v>
      </c>
      <c r="C66071" t="s">
        <v>93484</v>
      </c>
      <c r="D66071" t="str">
        <f t="shared" si="1032"/>
        <v>דניאל יעקב נווסו</v>
      </c>
    </row>
    <row r="66072" spans="1:4" x14ac:dyDescent="0.25">
      <c r="A66072">
        <v>66071</v>
      </c>
      <c r="B66072" t="s">
        <v>5191</v>
      </c>
      <c r="C66072" t="s">
        <v>93485</v>
      </c>
      <c r="D66072" t="str">
        <f t="shared" si="1032"/>
        <v>טאינה קובטנוב</v>
      </c>
    </row>
    <row r="66073" spans="1:4" x14ac:dyDescent="0.25">
      <c r="A66073">
        <v>66072</v>
      </c>
      <c r="B66073" t="s">
        <v>5192</v>
      </c>
      <c r="C66073" t="s">
        <v>93486</v>
      </c>
      <c r="D66073" t="str">
        <f t="shared" si="1032"/>
        <v>גטאו בריסי</v>
      </c>
    </row>
    <row r="66074" spans="1:4" x14ac:dyDescent="0.25">
      <c r="A66074">
        <v>66073</v>
      </c>
      <c r="B66074" t="s">
        <v>5194</v>
      </c>
      <c r="C66074" t="s">
        <v>93487</v>
      </c>
      <c r="D66074" t="str">
        <f t="shared" si="1032"/>
        <v>חנה אנה יוקלוק</v>
      </c>
    </row>
    <row r="66075" spans="1:4" x14ac:dyDescent="0.25">
      <c r="A66075">
        <v>66074</v>
      </c>
      <c r="B66075" t="s">
        <v>2705</v>
      </c>
      <c r="C66075" t="s">
        <v>93488</v>
      </c>
      <c r="D66075" t="str">
        <f t="shared" si="1032"/>
        <v>אליצור צ'חה</v>
      </c>
    </row>
    <row r="66076" spans="1:4" x14ac:dyDescent="0.25">
      <c r="A66076">
        <v>66075</v>
      </c>
      <c r="B66076" t="s">
        <v>5197</v>
      </c>
      <c r="C66076" t="s">
        <v>93489</v>
      </c>
      <c r="D66076" t="str">
        <f t="shared" si="1032"/>
        <v>ג'ינה סטופאי</v>
      </c>
    </row>
    <row r="66077" spans="1:4" x14ac:dyDescent="0.25">
      <c r="A66077">
        <v>66076</v>
      </c>
      <c r="B66077" t="s">
        <v>5199</v>
      </c>
      <c r="C66077" t="s">
        <v>93490</v>
      </c>
      <c r="D66077" t="str">
        <f t="shared" si="1032"/>
        <v>שירן יהלומה ביסרויב</v>
      </c>
    </row>
    <row r="66078" spans="1:4" x14ac:dyDescent="0.25">
      <c r="A66078">
        <v>66077</v>
      </c>
      <c r="B66078" t="s">
        <v>5201</v>
      </c>
      <c r="C66078" t="s">
        <v>93491</v>
      </c>
      <c r="D66078" t="str">
        <f t="shared" si="1032"/>
        <v>אברהם אביב לבקוביץ-ברזילי</v>
      </c>
    </row>
    <row r="66079" spans="1:4" x14ac:dyDescent="0.25">
      <c r="A66079">
        <v>66078</v>
      </c>
      <c r="B66079" t="s">
        <v>5203</v>
      </c>
      <c r="C66079" t="s">
        <v>93492</v>
      </c>
      <c r="D66079" t="str">
        <f t="shared" si="1032"/>
        <v>אנטה שריבקר ד"ר</v>
      </c>
    </row>
    <row r="66080" spans="1:4" x14ac:dyDescent="0.25">
      <c r="A66080">
        <v>66079</v>
      </c>
      <c r="B66080" t="s">
        <v>5205</v>
      </c>
      <c r="C66080" t="s">
        <v>93493</v>
      </c>
      <c r="D66080" t="str">
        <f t="shared" si="1032"/>
        <v>שרה שרי אוחיון ד"ר</v>
      </c>
    </row>
    <row r="66081" spans="1:4" x14ac:dyDescent="0.25">
      <c r="A66081">
        <v>66080</v>
      </c>
      <c r="B66081" t="s">
        <v>5207</v>
      </c>
      <c r="C66081" t="s">
        <v>93494</v>
      </c>
      <c r="D66081" t="str">
        <f t="shared" si="1032"/>
        <v>צילי פדביצקי</v>
      </c>
    </row>
    <row r="66082" spans="1:4" x14ac:dyDescent="0.25">
      <c r="A66082">
        <v>66081</v>
      </c>
      <c r="B66082" t="s">
        <v>5209</v>
      </c>
      <c r="C66082" t="s">
        <v>93495</v>
      </c>
      <c r="D66082" t="str">
        <f t="shared" si="1032"/>
        <v>אירדה דר' דסקאלו</v>
      </c>
    </row>
    <row r="66083" spans="1:4" x14ac:dyDescent="0.25">
      <c r="A66083">
        <v>66082</v>
      </c>
      <c r="B66083" t="s">
        <v>5211</v>
      </c>
      <c r="C66083" t="s">
        <v>93496</v>
      </c>
      <c r="D66083" t="str">
        <f t="shared" si="1032"/>
        <v>אוליביה בולטנקו</v>
      </c>
    </row>
    <row r="66084" spans="1:4" x14ac:dyDescent="0.25">
      <c r="A66084">
        <v>66083</v>
      </c>
      <c r="B66084" t="s">
        <v>5213</v>
      </c>
      <c r="C66084" t="s">
        <v>93497</v>
      </c>
      <c r="D66084" t="str">
        <f t="shared" si="1032"/>
        <v>אורי דוד מורנשטרן</v>
      </c>
    </row>
    <row r="66085" spans="1:4" x14ac:dyDescent="0.25">
      <c r="A66085">
        <v>66084</v>
      </c>
      <c r="B66085" t="s">
        <v>5215</v>
      </c>
      <c r="C66085" t="s">
        <v>93498</v>
      </c>
      <c r="D66085" t="str">
        <f t="shared" si="1032"/>
        <v>אביב אבבנש צורי שדי</v>
      </c>
    </row>
    <row r="66086" spans="1:4" x14ac:dyDescent="0.25">
      <c r="A66086">
        <v>66085</v>
      </c>
      <c r="B66086" t="s">
        <v>5217</v>
      </c>
      <c r="C66086" t="s">
        <v>93499</v>
      </c>
      <c r="D66086" t="str">
        <f t="shared" si="1032"/>
        <v>ראוף שואי</v>
      </c>
    </row>
    <row r="66087" spans="1:4" x14ac:dyDescent="0.25">
      <c r="A66087">
        <v>66086</v>
      </c>
      <c r="B66087" t="s">
        <v>5219</v>
      </c>
      <c r="C66087" t="s">
        <v>93500</v>
      </c>
      <c r="D66087" t="str">
        <f t="shared" si="1032"/>
        <v>נעם יעקב דה לאו חן</v>
      </c>
    </row>
    <row r="66088" spans="1:4" x14ac:dyDescent="0.25">
      <c r="A66088">
        <v>66087</v>
      </c>
      <c r="B66088" t="s">
        <v>5221</v>
      </c>
      <c r="C66088" t="s">
        <v>93501</v>
      </c>
      <c r="D66088" t="str">
        <f t="shared" si="1032"/>
        <v>חזקיהו צו'דינוב</v>
      </c>
    </row>
    <row r="66089" spans="1:4" x14ac:dyDescent="0.25">
      <c r="A66089">
        <v>66088</v>
      </c>
      <c r="B66089" t="s">
        <v>5223</v>
      </c>
      <c r="C66089" t="s">
        <v>93502</v>
      </c>
      <c r="D66089" t="str">
        <f t="shared" si="1032"/>
        <v>מיסה לומונוסוב</v>
      </c>
    </row>
    <row r="66090" spans="1:4" x14ac:dyDescent="0.25">
      <c r="A66090">
        <v>66089</v>
      </c>
      <c r="B66090" t="s">
        <v>5225</v>
      </c>
      <c r="C66090" t="s">
        <v>93503</v>
      </c>
      <c r="D66090" t="str">
        <f t="shared" si="1032"/>
        <v>עורוה אלחות דוח'אן</v>
      </c>
    </row>
    <row r="66091" spans="1:4" x14ac:dyDescent="0.25">
      <c r="A66091">
        <v>66090</v>
      </c>
      <c r="B66091" t="s">
        <v>5227</v>
      </c>
      <c r="C66091" t="s">
        <v>93504</v>
      </c>
      <c r="D66091" t="str">
        <f t="shared" si="1032"/>
        <v>יגיל פייקובסקי</v>
      </c>
    </row>
    <row r="66092" spans="1:4" x14ac:dyDescent="0.25">
      <c r="A66092">
        <v>66091</v>
      </c>
      <c r="B66092" t="s">
        <v>5229</v>
      </c>
      <c r="C66092" t="s">
        <v>93505</v>
      </c>
      <c r="D66092" t="str">
        <f t="shared" si="1032"/>
        <v>אלי אייל סקוברב</v>
      </c>
    </row>
    <row r="66093" spans="1:4" x14ac:dyDescent="0.25">
      <c r="A66093">
        <v>66092</v>
      </c>
      <c r="B66093" t="s">
        <v>5231</v>
      </c>
      <c r="C66093" t="s">
        <v>93506</v>
      </c>
      <c r="D66093" t="str">
        <f t="shared" si="1032"/>
        <v>עמית ברוך קמנקר</v>
      </c>
    </row>
    <row r="66094" spans="1:4" x14ac:dyDescent="0.25">
      <c r="A66094">
        <v>66093</v>
      </c>
      <c r="B66094" t="s">
        <v>5233</v>
      </c>
      <c r="C66094" t="s">
        <v>93507</v>
      </c>
      <c r="D66094" t="str">
        <f t="shared" si="1032"/>
        <v>סארי מחמד זמיחובסקי</v>
      </c>
    </row>
    <row r="66095" spans="1:4" x14ac:dyDescent="0.25">
      <c r="A66095">
        <v>66094</v>
      </c>
      <c r="B66095" t="s">
        <v>5235</v>
      </c>
      <c r="C66095" t="s">
        <v>93508</v>
      </c>
      <c r="D66095" t="str">
        <f t="shared" si="1032"/>
        <v>סילבינה שחור-אנגלמן</v>
      </c>
    </row>
    <row r="66096" spans="1:4" x14ac:dyDescent="0.25">
      <c r="A66096">
        <v>66095</v>
      </c>
      <c r="B66096" t="s">
        <v>5237</v>
      </c>
      <c r="C66096" t="s">
        <v>93509</v>
      </c>
      <c r="D66096" t="str">
        <f t="shared" si="1032"/>
        <v>ליאור פנחס אמפל</v>
      </c>
    </row>
    <row r="66097" spans="1:4" x14ac:dyDescent="0.25">
      <c r="A66097">
        <v>66096</v>
      </c>
      <c r="B66097" t="s">
        <v>5239</v>
      </c>
      <c r="C66097" t="s">
        <v>93510</v>
      </c>
      <c r="D66097" t="str">
        <f t="shared" si="1032"/>
        <v>לירון אסתר רבקה טל טויטו</v>
      </c>
    </row>
    <row r="66098" spans="1:4" x14ac:dyDescent="0.25">
      <c r="A66098">
        <v>66097</v>
      </c>
      <c r="B66098" t="s">
        <v>5241</v>
      </c>
      <c r="C66098" t="s">
        <v>93511</v>
      </c>
      <c r="D66098" t="str">
        <f t="shared" si="1032"/>
        <v>בותיינה עין מור</v>
      </c>
    </row>
    <row r="66099" spans="1:4" x14ac:dyDescent="0.25">
      <c r="A66099">
        <v>66098</v>
      </c>
      <c r="B66099" t="s">
        <v>5243</v>
      </c>
      <c r="C66099" t="s">
        <v>93512</v>
      </c>
      <c r="D66099" t="str">
        <f t="shared" si="1032"/>
        <v>שיר אסתר אמיראס</v>
      </c>
    </row>
    <row r="66100" spans="1:4" x14ac:dyDescent="0.25">
      <c r="A66100">
        <v>66099</v>
      </c>
      <c r="B66100" t="s">
        <v>1689</v>
      </c>
      <c r="C66100" t="s">
        <v>93513</v>
      </c>
      <c r="D66100" t="str">
        <f t="shared" si="1032"/>
        <v>שנאן ברניגן</v>
      </c>
    </row>
    <row r="66101" spans="1:4" x14ac:dyDescent="0.25">
      <c r="A66101">
        <v>66100</v>
      </c>
      <c r="B66101" t="s">
        <v>5246</v>
      </c>
      <c r="C66101" t="s">
        <v>93514</v>
      </c>
      <c r="D66101" t="str">
        <f t="shared" si="1032"/>
        <v>צביה לאה מיליבסקי</v>
      </c>
    </row>
    <row r="66102" spans="1:4" x14ac:dyDescent="0.25">
      <c r="A66102">
        <v>66101</v>
      </c>
      <c r="B66102" t="s">
        <v>5248</v>
      </c>
      <c r="C66102" t="s">
        <v>93515</v>
      </c>
      <c r="D66102" t="str">
        <f t="shared" si="1032"/>
        <v>נועה אביטל בוגנים אטידגי</v>
      </c>
    </row>
    <row r="66103" spans="1:4" x14ac:dyDescent="0.25">
      <c r="A66103">
        <v>66102</v>
      </c>
      <c r="B66103" t="s">
        <v>5250</v>
      </c>
      <c r="C66103" t="s">
        <v>93516</v>
      </c>
      <c r="D66103" t="str">
        <f t="shared" si="1032"/>
        <v>נג'לא בר יוסף הראל</v>
      </c>
    </row>
    <row r="66104" spans="1:4" x14ac:dyDescent="0.25">
      <c r="A66104">
        <v>66103</v>
      </c>
      <c r="B66104" t="s">
        <v>5252</v>
      </c>
      <c r="C66104" t="s">
        <v>93517</v>
      </c>
      <c r="D66104" t="str">
        <f t="shared" si="1032"/>
        <v>קורינה כוריאל</v>
      </c>
    </row>
    <row r="66105" spans="1:4" x14ac:dyDescent="0.25">
      <c r="A66105">
        <v>66104</v>
      </c>
      <c r="B66105" t="s">
        <v>3215</v>
      </c>
      <c r="C66105" t="s">
        <v>93518</v>
      </c>
      <c r="D66105" t="str">
        <f t="shared" si="1032"/>
        <v>אמרה אזולאי גמליאלי</v>
      </c>
    </row>
    <row r="66106" spans="1:4" x14ac:dyDescent="0.25">
      <c r="A66106">
        <v>66105</v>
      </c>
      <c r="B66106" t="s">
        <v>5255</v>
      </c>
      <c r="C66106" t="s">
        <v>93519</v>
      </c>
      <c r="D66106" t="str">
        <f t="shared" si="1032"/>
        <v>סביל פיציג</v>
      </c>
    </row>
    <row r="66107" spans="1:4" x14ac:dyDescent="0.25">
      <c r="A66107">
        <v>66106</v>
      </c>
      <c r="B66107" t="s">
        <v>5257</v>
      </c>
      <c r="C66107" t="s">
        <v>93520</v>
      </c>
      <c r="D66107" t="str">
        <f t="shared" si="1032"/>
        <v>לוסיאן צאוסקו</v>
      </c>
    </row>
    <row r="66108" spans="1:4" x14ac:dyDescent="0.25">
      <c r="A66108">
        <v>66107</v>
      </c>
      <c r="B66108" t="s">
        <v>5259</v>
      </c>
      <c r="C66108" t="s">
        <v>93521</v>
      </c>
      <c r="D66108" t="str">
        <f t="shared" si="1032"/>
        <v>ענבל ריקי ניר דקל</v>
      </c>
    </row>
    <row r="66109" spans="1:4" x14ac:dyDescent="0.25">
      <c r="A66109">
        <v>66108</v>
      </c>
      <c r="B66109" t="s">
        <v>5261</v>
      </c>
      <c r="C66109" t="s">
        <v>93522</v>
      </c>
      <c r="D66109" t="str">
        <f t="shared" si="1032"/>
        <v>רעי קימן</v>
      </c>
    </row>
    <row r="66110" spans="1:4" x14ac:dyDescent="0.25">
      <c r="A66110">
        <v>66109</v>
      </c>
      <c r="B66110" t="s">
        <v>5263</v>
      </c>
      <c r="C66110" t="s">
        <v>93523</v>
      </c>
      <c r="D66110" t="str">
        <f t="shared" si="1032"/>
        <v>דניל מנקה</v>
      </c>
    </row>
    <row r="66111" spans="1:4" x14ac:dyDescent="0.25">
      <c r="A66111">
        <v>66110</v>
      </c>
      <c r="B66111" t="s">
        <v>5265</v>
      </c>
      <c r="C66111" t="s">
        <v>93524</v>
      </c>
      <c r="D66111" t="str">
        <f t="shared" si="1032"/>
        <v>נאגי מלטנייב</v>
      </c>
    </row>
    <row r="66112" spans="1:4" x14ac:dyDescent="0.25">
      <c r="A66112">
        <v>66111</v>
      </c>
      <c r="B66112" t="s">
        <v>5267</v>
      </c>
      <c r="C66112" t="s">
        <v>93525</v>
      </c>
      <c r="D66112" t="str">
        <f t="shared" si="1032"/>
        <v>ג'וליאן ציפיניוק</v>
      </c>
    </row>
    <row r="66113" spans="1:4" x14ac:dyDescent="0.25">
      <c r="A66113">
        <v>66112</v>
      </c>
      <c r="B66113" t="s">
        <v>5269</v>
      </c>
      <c r="C66113" t="s">
        <v>93526</v>
      </c>
      <c r="D66113" t="str">
        <f t="shared" si="1032"/>
        <v>ראשא בננסון אנקיןדר</v>
      </c>
    </row>
    <row r="66114" spans="1:4" x14ac:dyDescent="0.25">
      <c r="A66114">
        <v>66113</v>
      </c>
      <c r="B66114" t="s">
        <v>5271</v>
      </c>
      <c r="C66114" t="s">
        <v>93527</v>
      </c>
      <c r="D66114" t="str">
        <f t="shared" si="1032"/>
        <v>מירב מרים פרנקן</v>
      </c>
    </row>
    <row r="66115" spans="1:4" x14ac:dyDescent="0.25">
      <c r="A66115">
        <v>66114</v>
      </c>
      <c r="B66115" t="s">
        <v>5273</v>
      </c>
      <c r="C66115" t="s">
        <v>93528</v>
      </c>
      <c r="D66115" t="str">
        <f t="shared" ref="D66115:D66178" si="1033">B66115&amp;" "&amp;C66115</f>
        <v>סוטלנה סודורנקו</v>
      </c>
    </row>
    <row r="66116" spans="1:4" x14ac:dyDescent="0.25">
      <c r="A66116">
        <v>66115</v>
      </c>
      <c r="B66116" t="s">
        <v>225</v>
      </c>
      <c r="C66116" t="s">
        <v>93529</v>
      </c>
      <c r="D66116" t="str">
        <f t="shared" si="1033"/>
        <v>דגן דוידיוק</v>
      </c>
    </row>
    <row r="66117" spans="1:4" x14ac:dyDescent="0.25">
      <c r="A66117">
        <v>66116</v>
      </c>
      <c r="B66117" t="s">
        <v>5276</v>
      </c>
      <c r="C66117" t="s">
        <v>93530</v>
      </c>
      <c r="D66117" t="str">
        <f t="shared" si="1033"/>
        <v>נסי הודיה מיקרו</v>
      </c>
    </row>
    <row r="66118" spans="1:4" x14ac:dyDescent="0.25">
      <c r="A66118">
        <v>66117</v>
      </c>
      <c r="B66118" t="s">
        <v>5278</v>
      </c>
      <c r="C66118" t="s">
        <v>93531</v>
      </c>
      <c r="D66118" t="str">
        <f t="shared" si="1033"/>
        <v>ראנה שליט-כהן</v>
      </c>
    </row>
    <row r="66119" spans="1:4" x14ac:dyDescent="0.25">
      <c r="A66119">
        <v>66118</v>
      </c>
      <c r="B66119" t="s">
        <v>5280</v>
      </c>
      <c r="C66119" t="s">
        <v>93532</v>
      </c>
      <c r="D66119" t="str">
        <f t="shared" si="1033"/>
        <v>יהושע איתן מוניץ-שנקר</v>
      </c>
    </row>
    <row r="66120" spans="1:4" x14ac:dyDescent="0.25">
      <c r="A66120">
        <v>66119</v>
      </c>
      <c r="B66120" t="s">
        <v>5282</v>
      </c>
      <c r="C66120" t="s">
        <v>93533</v>
      </c>
      <c r="D66120" t="str">
        <f t="shared" si="1033"/>
        <v>עופרה בידה רייאן</v>
      </c>
    </row>
    <row r="66121" spans="1:4" x14ac:dyDescent="0.25">
      <c r="A66121">
        <v>66120</v>
      </c>
      <c r="B66121" t="s">
        <v>5284</v>
      </c>
      <c r="C66121" t="s">
        <v>93534</v>
      </c>
      <c r="D66121" t="str">
        <f t="shared" si="1033"/>
        <v>מי לוי דה-ליאו</v>
      </c>
    </row>
    <row r="66122" spans="1:4" x14ac:dyDescent="0.25">
      <c r="A66122">
        <v>66121</v>
      </c>
      <c r="B66122" t="s">
        <v>5285</v>
      </c>
      <c r="C66122" t="s">
        <v>93535</v>
      </c>
      <c r="D66122" t="str">
        <f t="shared" si="1033"/>
        <v>אוליסיה גוצולנקו</v>
      </c>
    </row>
    <row r="66123" spans="1:4" x14ac:dyDescent="0.25">
      <c r="A66123">
        <v>66122</v>
      </c>
      <c r="B66123" t="s">
        <v>5287</v>
      </c>
      <c r="C66123" t="s">
        <v>93536</v>
      </c>
      <c r="D66123" t="str">
        <f t="shared" si="1033"/>
        <v>עהוד מילטשיין</v>
      </c>
    </row>
    <row r="66124" spans="1:4" x14ac:dyDescent="0.25">
      <c r="A66124">
        <v>66123</v>
      </c>
      <c r="B66124" t="s">
        <v>5289</v>
      </c>
      <c r="C66124" t="s">
        <v>93537</v>
      </c>
      <c r="D66124" t="str">
        <f t="shared" si="1033"/>
        <v>נואית אביזדריס</v>
      </c>
    </row>
    <row r="66125" spans="1:4" x14ac:dyDescent="0.25">
      <c r="A66125">
        <v>66124</v>
      </c>
      <c r="B66125" t="s">
        <v>5291</v>
      </c>
      <c r="C66125" t="s">
        <v>93538</v>
      </c>
      <c r="D66125" t="str">
        <f t="shared" si="1033"/>
        <v>אטאר שבירבילס</v>
      </c>
    </row>
    <row r="66126" spans="1:4" x14ac:dyDescent="0.25">
      <c r="A66126">
        <v>66125</v>
      </c>
      <c r="B66126" t="s">
        <v>5293</v>
      </c>
      <c r="C66126" t="s">
        <v>93539</v>
      </c>
      <c r="D66126" t="str">
        <f t="shared" si="1033"/>
        <v>בוזו מירב שמש בן ששון</v>
      </c>
    </row>
    <row r="66127" spans="1:4" x14ac:dyDescent="0.25">
      <c r="A66127">
        <v>66126</v>
      </c>
      <c r="B66127" t="s">
        <v>5295</v>
      </c>
      <c r="C66127" t="s">
        <v>93540</v>
      </c>
      <c r="D66127" t="str">
        <f t="shared" si="1033"/>
        <v>עבד אלעזיז ליאחובר</v>
      </c>
    </row>
    <row r="66128" spans="1:4" x14ac:dyDescent="0.25">
      <c r="A66128">
        <v>66127</v>
      </c>
      <c r="B66128" t="s">
        <v>5297</v>
      </c>
      <c r="C66128" t="s">
        <v>93541</v>
      </c>
      <c r="D66128" t="str">
        <f t="shared" si="1033"/>
        <v>ויטאלי גולדשטיין-קולטון</v>
      </c>
    </row>
    <row r="66129" spans="1:4" x14ac:dyDescent="0.25">
      <c r="A66129">
        <v>66128</v>
      </c>
      <c r="B66129" t="s">
        <v>5299</v>
      </c>
      <c r="C66129" t="s">
        <v>93542</v>
      </c>
      <c r="D66129" t="str">
        <f t="shared" si="1033"/>
        <v>ויטליה פוסול</v>
      </c>
    </row>
    <row r="66130" spans="1:4" x14ac:dyDescent="0.25">
      <c r="A66130">
        <v>66129</v>
      </c>
      <c r="B66130" t="s">
        <v>5301</v>
      </c>
      <c r="C66130" t="s">
        <v>93543</v>
      </c>
      <c r="D66130" t="str">
        <f t="shared" si="1033"/>
        <v>פרחאן תיכון ד"ר</v>
      </c>
    </row>
    <row r="66131" spans="1:4" x14ac:dyDescent="0.25">
      <c r="A66131">
        <v>66130</v>
      </c>
      <c r="B66131" t="s">
        <v>5303</v>
      </c>
      <c r="C66131" t="s">
        <v>93544</v>
      </c>
      <c r="D66131" t="str">
        <f t="shared" si="1033"/>
        <v>אורן שלמה אובוכוביץ</v>
      </c>
    </row>
    <row r="66132" spans="1:4" x14ac:dyDescent="0.25">
      <c r="A66132">
        <v>66131</v>
      </c>
      <c r="B66132" t="s">
        <v>5305</v>
      </c>
      <c r="C66132" t="s">
        <v>93545</v>
      </c>
      <c r="D66132" t="str">
        <f t="shared" si="1033"/>
        <v>שירה רות עותקי</v>
      </c>
    </row>
    <row r="66133" spans="1:4" x14ac:dyDescent="0.25">
      <c r="A66133">
        <v>66132</v>
      </c>
      <c r="B66133" t="s">
        <v>5307</v>
      </c>
      <c r="C66133" t="s">
        <v>93546</v>
      </c>
      <c r="D66133" t="str">
        <f t="shared" si="1033"/>
        <v>אוריאנה מוחבר</v>
      </c>
    </row>
    <row r="66134" spans="1:4" x14ac:dyDescent="0.25">
      <c r="A66134">
        <v>66133</v>
      </c>
      <c r="B66134" t="s">
        <v>5309</v>
      </c>
      <c r="C66134" t="s">
        <v>93547</v>
      </c>
      <c r="D66134" t="str">
        <f t="shared" si="1033"/>
        <v>דוד שמעון קולסוב הר-עוז</v>
      </c>
    </row>
    <row r="66135" spans="1:4" x14ac:dyDescent="0.25">
      <c r="A66135">
        <v>66134</v>
      </c>
      <c r="B66135" t="s">
        <v>5311</v>
      </c>
      <c r="C66135" t="s">
        <v>93548</v>
      </c>
      <c r="D66135" t="str">
        <f t="shared" si="1033"/>
        <v>שריתה בדר-אחמד</v>
      </c>
    </row>
    <row r="66136" spans="1:4" x14ac:dyDescent="0.25">
      <c r="A66136">
        <v>66135</v>
      </c>
      <c r="B66136" t="s">
        <v>5313</v>
      </c>
      <c r="C66136" t="s">
        <v>93549</v>
      </c>
      <c r="D66136" t="str">
        <f t="shared" si="1033"/>
        <v>ישי שי עליסאלח</v>
      </c>
    </row>
    <row r="66137" spans="1:4" x14ac:dyDescent="0.25">
      <c r="A66137">
        <v>66136</v>
      </c>
      <c r="B66137" t="s">
        <v>3638</v>
      </c>
      <c r="C66137" t="s">
        <v>42688</v>
      </c>
      <c r="D66137" t="str">
        <f t="shared" si="1033"/>
        <v>אלרואי מיקלוש</v>
      </c>
    </row>
    <row r="66138" spans="1:4" x14ac:dyDescent="0.25">
      <c r="A66138">
        <v>66137</v>
      </c>
      <c r="B66138" t="s">
        <v>5316</v>
      </c>
      <c r="C66138" t="s">
        <v>93550</v>
      </c>
      <c r="D66138" t="str">
        <f t="shared" si="1033"/>
        <v>רוקסנה סטנהל</v>
      </c>
    </row>
    <row r="66139" spans="1:4" x14ac:dyDescent="0.25">
      <c r="A66139">
        <v>66138</v>
      </c>
      <c r="B66139" t="s">
        <v>5318</v>
      </c>
      <c r="C66139" t="s">
        <v>93551</v>
      </c>
      <c r="D66139" t="str">
        <f t="shared" si="1033"/>
        <v>ליאונורה פרכנר</v>
      </c>
    </row>
    <row r="66140" spans="1:4" x14ac:dyDescent="0.25">
      <c r="A66140">
        <v>66139</v>
      </c>
      <c r="B66140" t="s">
        <v>5320</v>
      </c>
      <c r="C66140" t="s">
        <v>93552</v>
      </c>
      <c r="D66140" t="str">
        <f t="shared" si="1033"/>
        <v>מורדכי צבקביץ</v>
      </c>
    </row>
    <row r="66141" spans="1:4" x14ac:dyDescent="0.25">
      <c r="A66141">
        <v>66140</v>
      </c>
      <c r="B66141" t="s">
        <v>5322</v>
      </c>
      <c r="C66141" t="s">
        <v>93553</v>
      </c>
      <c r="D66141" t="str">
        <f t="shared" si="1033"/>
        <v>עדינה-עדי יפידוף</v>
      </c>
    </row>
    <row r="66142" spans="1:4" x14ac:dyDescent="0.25">
      <c r="A66142">
        <v>66141</v>
      </c>
      <c r="B66142" t="s">
        <v>5324</v>
      </c>
      <c r="C66142" t="s">
        <v>93554</v>
      </c>
      <c r="D66142" t="str">
        <f t="shared" si="1033"/>
        <v>שועאע גורינסקי</v>
      </c>
    </row>
    <row r="66143" spans="1:4" x14ac:dyDescent="0.25">
      <c r="A66143">
        <v>66142</v>
      </c>
      <c r="B66143" t="s">
        <v>5325</v>
      </c>
      <c r="C66143" t="s">
        <v>93555</v>
      </c>
      <c r="D66143" t="str">
        <f t="shared" si="1033"/>
        <v>מוריה רחל שורץ-סרוסי</v>
      </c>
    </row>
    <row r="66144" spans="1:4" x14ac:dyDescent="0.25">
      <c r="A66144">
        <v>66143</v>
      </c>
      <c r="B66144" t="s">
        <v>5327</v>
      </c>
      <c r="C66144" t="s">
        <v>93556</v>
      </c>
      <c r="D66144" t="str">
        <f t="shared" si="1033"/>
        <v>לאה לי סלע- קטלן</v>
      </c>
    </row>
    <row r="66145" spans="1:4" x14ac:dyDescent="0.25">
      <c r="A66145">
        <v>66144</v>
      </c>
      <c r="B66145" t="s">
        <v>5329</v>
      </c>
      <c r="C66145" t="s">
        <v>93557</v>
      </c>
      <c r="D66145" t="str">
        <f t="shared" si="1033"/>
        <v>מיס ורחניאצקי</v>
      </c>
    </row>
    <row r="66146" spans="1:4" x14ac:dyDescent="0.25">
      <c r="A66146">
        <v>66145</v>
      </c>
      <c r="B66146" t="s">
        <v>5331</v>
      </c>
      <c r="C66146" t="s">
        <v>93558</v>
      </c>
      <c r="D66146" t="str">
        <f t="shared" si="1033"/>
        <v>חן חיים אלכסנדרנסקי</v>
      </c>
    </row>
    <row r="66147" spans="1:4" x14ac:dyDescent="0.25">
      <c r="A66147">
        <v>66146</v>
      </c>
      <c r="B66147" t="s">
        <v>5333</v>
      </c>
      <c r="C66147" t="s">
        <v>93559</v>
      </c>
      <c r="D66147" t="str">
        <f t="shared" si="1033"/>
        <v>נאהי נוסבאום-דר'</v>
      </c>
    </row>
    <row r="66148" spans="1:4" x14ac:dyDescent="0.25">
      <c r="A66148">
        <v>66147</v>
      </c>
      <c r="B66148" t="s">
        <v>5335</v>
      </c>
      <c r="C66148" t="s">
        <v>93560</v>
      </c>
      <c r="D66148" t="str">
        <f t="shared" si="1033"/>
        <v>ריקי רבקה סקרן</v>
      </c>
    </row>
    <row r="66149" spans="1:4" x14ac:dyDescent="0.25">
      <c r="A66149">
        <v>66148</v>
      </c>
      <c r="B66149" t="s">
        <v>5337</v>
      </c>
      <c r="C66149" t="s">
        <v>93561</v>
      </c>
      <c r="D66149" t="str">
        <f t="shared" si="1033"/>
        <v>אסנת רבקה ישינסקי</v>
      </c>
    </row>
    <row r="66150" spans="1:4" x14ac:dyDescent="0.25">
      <c r="A66150">
        <v>66149</v>
      </c>
      <c r="B66150" t="s">
        <v>5339</v>
      </c>
      <c r="C66150" t="s">
        <v>93562</v>
      </c>
      <c r="D66150" t="str">
        <f t="shared" si="1033"/>
        <v>ספיר רחל פוברסקי</v>
      </c>
    </row>
    <row r="66151" spans="1:4" x14ac:dyDescent="0.25">
      <c r="A66151">
        <v>66150</v>
      </c>
      <c r="B66151" t="s">
        <v>5341</v>
      </c>
      <c r="C66151" t="s">
        <v>93563</v>
      </c>
      <c r="D66151" t="str">
        <f t="shared" si="1033"/>
        <v>ליביו ערנדס</v>
      </c>
    </row>
    <row r="66152" spans="1:4" x14ac:dyDescent="0.25">
      <c r="A66152">
        <v>66151</v>
      </c>
      <c r="B66152" t="s">
        <v>5343</v>
      </c>
      <c r="C66152" t="s">
        <v>93564</v>
      </c>
      <c r="D66152" t="str">
        <f t="shared" si="1033"/>
        <v>מרנא פופקין</v>
      </c>
    </row>
    <row r="66153" spans="1:4" x14ac:dyDescent="0.25">
      <c r="A66153">
        <v>66152</v>
      </c>
      <c r="B66153" t="s">
        <v>5345</v>
      </c>
      <c r="C66153" t="s">
        <v>93565</v>
      </c>
      <c r="D66153" t="str">
        <f t="shared" si="1033"/>
        <v>אדגר מלשנקר</v>
      </c>
    </row>
    <row r="66154" spans="1:4" x14ac:dyDescent="0.25">
      <c r="A66154">
        <v>66153</v>
      </c>
      <c r="B66154" t="s">
        <v>5347</v>
      </c>
      <c r="C66154" t="s">
        <v>93566</v>
      </c>
      <c r="D66154" t="str">
        <f t="shared" si="1033"/>
        <v>מלינה פיינגרץ'</v>
      </c>
    </row>
    <row r="66155" spans="1:4" x14ac:dyDescent="0.25">
      <c r="A66155">
        <v>66154</v>
      </c>
      <c r="B66155" t="s">
        <v>5349</v>
      </c>
      <c r="C66155" t="s">
        <v>93567</v>
      </c>
      <c r="D66155" t="str">
        <f t="shared" si="1033"/>
        <v>ברטוקן איטצי</v>
      </c>
    </row>
    <row r="66156" spans="1:4" x14ac:dyDescent="0.25">
      <c r="A66156">
        <v>66155</v>
      </c>
      <c r="B66156" t="s">
        <v>5351</v>
      </c>
      <c r="C66156" t="s">
        <v>93568</v>
      </c>
      <c r="D66156" t="str">
        <f t="shared" si="1033"/>
        <v>חיה שרה פיינגרץ</v>
      </c>
    </row>
    <row r="66157" spans="1:4" x14ac:dyDescent="0.25">
      <c r="A66157">
        <v>66156</v>
      </c>
      <c r="B66157" t="s">
        <v>5353</v>
      </c>
      <c r="C66157" t="s">
        <v>93569</v>
      </c>
      <c r="D66157" t="str">
        <f t="shared" si="1033"/>
        <v>נבין קורלסקי</v>
      </c>
    </row>
    <row r="66158" spans="1:4" x14ac:dyDescent="0.25">
      <c r="A66158">
        <v>66157</v>
      </c>
      <c r="B66158" t="s">
        <v>5355</v>
      </c>
      <c r="C66158" t="s">
        <v>93570</v>
      </c>
      <c r="D66158" t="str">
        <f t="shared" si="1033"/>
        <v>קמיליה דניאל יהב</v>
      </c>
    </row>
    <row r="66159" spans="1:4" x14ac:dyDescent="0.25">
      <c r="A66159">
        <v>66158</v>
      </c>
      <c r="B66159" t="s">
        <v>5357</v>
      </c>
      <c r="C66159" t="s">
        <v>93571</v>
      </c>
      <c r="D66159" t="str">
        <f t="shared" si="1033"/>
        <v>לודה סטרשבסקי</v>
      </c>
    </row>
    <row r="66160" spans="1:4" x14ac:dyDescent="0.25">
      <c r="A66160">
        <v>66159</v>
      </c>
      <c r="B66160" t="s">
        <v>5359</v>
      </c>
      <c r="C66160" t="s">
        <v>93572</v>
      </c>
      <c r="D66160" t="str">
        <f t="shared" si="1033"/>
        <v>רמאח סלאי</v>
      </c>
    </row>
    <row r="66161" spans="1:4" x14ac:dyDescent="0.25">
      <c r="A66161">
        <v>66160</v>
      </c>
      <c r="B66161" t="s">
        <v>5361</v>
      </c>
      <c r="C66161" t="s">
        <v>93573</v>
      </c>
      <c r="D66161" t="str">
        <f t="shared" si="1033"/>
        <v>עפו בליז'נסקי</v>
      </c>
    </row>
    <row r="66162" spans="1:4" x14ac:dyDescent="0.25">
      <c r="A66162">
        <v>66161</v>
      </c>
      <c r="B66162" t="s">
        <v>5363</v>
      </c>
      <c r="C66162" t="s">
        <v>93574</v>
      </c>
      <c r="D66162" t="str">
        <f t="shared" si="1033"/>
        <v>אליה סימונה קוזורזוב</v>
      </c>
    </row>
    <row r="66163" spans="1:4" x14ac:dyDescent="0.25">
      <c r="A66163">
        <v>66162</v>
      </c>
      <c r="B66163" t="s">
        <v>5365</v>
      </c>
      <c r="C66163" t="s">
        <v>93575</v>
      </c>
      <c r="D66163" t="str">
        <f t="shared" si="1033"/>
        <v>כאלד אל סעד</v>
      </c>
    </row>
    <row r="66164" spans="1:4" x14ac:dyDescent="0.25">
      <c r="A66164">
        <v>66163</v>
      </c>
      <c r="B66164" t="s">
        <v>906</v>
      </c>
      <c r="C66164" t="s">
        <v>8060</v>
      </c>
      <c r="D66164" t="str">
        <f t="shared" si="1033"/>
        <v>סימן טוב אתיה</v>
      </c>
    </row>
    <row r="66165" spans="1:4" x14ac:dyDescent="0.25">
      <c r="A66165">
        <v>66164</v>
      </c>
      <c r="B66165" t="s">
        <v>5368</v>
      </c>
      <c r="C66165" t="s">
        <v>93576</v>
      </c>
      <c r="D66165" t="str">
        <f t="shared" si="1033"/>
        <v>סאאדה טפלב</v>
      </c>
    </row>
    <row r="66166" spans="1:4" x14ac:dyDescent="0.25">
      <c r="A66166">
        <v>66165</v>
      </c>
      <c r="B66166" t="s">
        <v>5370</v>
      </c>
      <c r="C66166" t="s">
        <v>93577</v>
      </c>
      <c r="D66166" t="str">
        <f t="shared" si="1033"/>
        <v>ג'עפר גורחובסקי</v>
      </c>
    </row>
    <row r="66167" spans="1:4" x14ac:dyDescent="0.25">
      <c r="A66167">
        <v>66166</v>
      </c>
      <c r="B66167" t="s">
        <v>5372</v>
      </c>
      <c r="C66167" t="s">
        <v>93578</v>
      </c>
      <c r="D66167" t="str">
        <f t="shared" si="1033"/>
        <v>נבות גמרי</v>
      </c>
    </row>
    <row r="66168" spans="1:4" x14ac:dyDescent="0.25">
      <c r="A66168">
        <v>66167</v>
      </c>
      <c r="B66168" t="s">
        <v>5374</v>
      </c>
      <c r="C66168" t="s">
        <v>93579</v>
      </c>
      <c r="D66168" t="str">
        <f t="shared" si="1033"/>
        <v>לידיא גורד</v>
      </c>
    </row>
    <row r="66169" spans="1:4" x14ac:dyDescent="0.25">
      <c r="A66169">
        <v>66168</v>
      </c>
      <c r="B66169" t="s">
        <v>5376</v>
      </c>
      <c r="C66169" t="s">
        <v>93580</v>
      </c>
      <c r="D66169" t="str">
        <f t="shared" si="1033"/>
        <v>גיהאד תויאור</v>
      </c>
    </row>
    <row r="66170" spans="1:4" x14ac:dyDescent="0.25">
      <c r="A66170">
        <v>66169</v>
      </c>
      <c r="B66170" t="s">
        <v>5378</v>
      </c>
      <c r="C66170" t="s">
        <v>7019</v>
      </c>
      <c r="D66170" t="str">
        <f t="shared" si="1033"/>
        <v>קנו ענאיה</v>
      </c>
    </row>
    <row r="66171" spans="1:4" x14ac:dyDescent="0.25">
      <c r="A66171">
        <v>66170</v>
      </c>
      <c r="B66171" t="s">
        <v>5380</v>
      </c>
      <c r="C66171" t="s">
        <v>93581</v>
      </c>
      <c r="D66171" t="str">
        <f t="shared" si="1033"/>
        <v>מירים ודאי</v>
      </c>
    </row>
    <row r="66172" spans="1:4" x14ac:dyDescent="0.25">
      <c r="A66172">
        <v>66171</v>
      </c>
      <c r="B66172" t="s">
        <v>5382</v>
      </c>
      <c r="C66172" t="s">
        <v>93582</v>
      </c>
      <c r="D66172" t="str">
        <f t="shared" si="1033"/>
        <v>איל שלמה אוקוביץ</v>
      </c>
    </row>
    <row r="66173" spans="1:4" x14ac:dyDescent="0.25">
      <c r="A66173">
        <v>66172</v>
      </c>
      <c r="B66173" t="s">
        <v>5384</v>
      </c>
      <c r="C66173" t="s">
        <v>93583</v>
      </c>
      <c r="D66173" t="str">
        <f t="shared" si="1033"/>
        <v>אהרון לוי צופריק</v>
      </c>
    </row>
    <row r="66174" spans="1:4" x14ac:dyDescent="0.25">
      <c r="A66174">
        <v>66173</v>
      </c>
      <c r="B66174" t="s">
        <v>5386</v>
      </c>
      <c r="C66174" t="s">
        <v>93584</v>
      </c>
      <c r="D66174" t="str">
        <f t="shared" si="1033"/>
        <v>נקדם ארסטמנש</v>
      </c>
    </row>
    <row r="66175" spans="1:4" x14ac:dyDescent="0.25">
      <c r="A66175">
        <v>66174</v>
      </c>
      <c r="B66175" t="s">
        <v>5388</v>
      </c>
      <c r="C66175" t="s">
        <v>93585</v>
      </c>
      <c r="D66175" t="str">
        <f t="shared" si="1033"/>
        <v>ג'ואהר כהן שלם</v>
      </c>
    </row>
    <row r="66176" spans="1:4" x14ac:dyDescent="0.25">
      <c r="A66176">
        <v>66175</v>
      </c>
      <c r="B66176" t="s">
        <v>5390</v>
      </c>
      <c r="C66176" t="s">
        <v>93586</v>
      </c>
      <c r="D66176" t="str">
        <f t="shared" si="1033"/>
        <v>ג'דיר אבינתן</v>
      </c>
    </row>
    <row r="66177" spans="1:4" x14ac:dyDescent="0.25">
      <c r="A66177">
        <v>66176</v>
      </c>
      <c r="B66177" t="s">
        <v>5392</v>
      </c>
      <c r="C66177" t="s">
        <v>93587</v>
      </c>
      <c r="D66177" t="str">
        <f t="shared" si="1033"/>
        <v>אדינה דרווישי</v>
      </c>
    </row>
    <row r="66178" spans="1:4" x14ac:dyDescent="0.25">
      <c r="A66178">
        <v>66177</v>
      </c>
      <c r="B66178" t="s">
        <v>218</v>
      </c>
      <c r="C66178" t="s">
        <v>93588</v>
      </c>
      <c r="D66178" t="str">
        <f t="shared" si="1033"/>
        <v>בן עמי ויזנגרין</v>
      </c>
    </row>
    <row r="66179" spans="1:4" x14ac:dyDescent="0.25">
      <c r="A66179">
        <v>66178</v>
      </c>
      <c r="B66179" t="s">
        <v>1189</v>
      </c>
      <c r="C66179" t="s">
        <v>93589</v>
      </c>
      <c r="D66179" t="str">
        <f t="shared" ref="D66179:D66242" si="1034">B66179&amp;" "&amp;C66179</f>
        <v>כדורי שטרסבורג</v>
      </c>
    </row>
    <row r="66180" spans="1:4" x14ac:dyDescent="0.25">
      <c r="A66180">
        <v>66179</v>
      </c>
      <c r="B66180" t="s">
        <v>5396</v>
      </c>
      <c r="C66180" t="s">
        <v>93590</v>
      </c>
      <c r="D66180" t="str">
        <f t="shared" si="1034"/>
        <v>באפי סטלקאל</v>
      </c>
    </row>
    <row r="66181" spans="1:4" x14ac:dyDescent="0.25">
      <c r="A66181">
        <v>66180</v>
      </c>
      <c r="B66181" t="s">
        <v>5398</v>
      </c>
      <c r="C66181" t="s">
        <v>93591</v>
      </c>
      <c r="D66181" t="str">
        <f t="shared" si="1034"/>
        <v>יהודית ג'ודי שעיב</v>
      </c>
    </row>
    <row r="66182" spans="1:4" x14ac:dyDescent="0.25">
      <c r="A66182">
        <v>66181</v>
      </c>
      <c r="B66182" t="s">
        <v>5400</v>
      </c>
      <c r="C66182" t="s">
        <v>93592</v>
      </c>
      <c r="D66182" t="str">
        <f t="shared" si="1034"/>
        <v>לישי בן- חמו</v>
      </c>
    </row>
    <row r="66183" spans="1:4" x14ac:dyDescent="0.25">
      <c r="A66183">
        <v>66182</v>
      </c>
      <c r="B66183" t="s">
        <v>5402</v>
      </c>
      <c r="C66183" t="s">
        <v>93593</v>
      </c>
      <c r="D66183" t="str">
        <f t="shared" si="1034"/>
        <v>סאמייה שרקון</v>
      </c>
    </row>
    <row r="66184" spans="1:4" x14ac:dyDescent="0.25">
      <c r="A66184">
        <v>66183</v>
      </c>
      <c r="B66184" t="s">
        <v>5404</v>
      </c>
      <c r="C66184" t="s">
        <v>93594</v>
      </c>
      <c r="D66184" t="str">
        <f t="shared" si="1034"/>
        <v>גזאלה בטט מויאל</v>
      </c>
    </row>
    <row r="66185" spans="1:4" x14ac:dyDescent="0.25">
      <c r="A66185">
        <v>66184</v>
      </c>
      <c r="B66185" t="s">
        <v>5406</v>
      </c>
      <c r="C66185" t="s">
        <v>93595</v>
      </c>
      <c r="D66185" t="str">
        <f t="shared" si="1034"/>
        <v>מראדי בוידר</v>
      </c>
    </row>
    <row r="66186" spans="1:4" x14ac:dyDescent="0.25">
      <c r="A66186">
        <v>66185</v>
      </c>
      <c r="B66186" t="s">
        <v>5408</v>
      </c>
      <c r="C66186" t="s">
        <v>93596</v>
      </c>
      <c r="D66186" t="str">
        <f t="shared" si="1034"/>
        <v>חדרה יודקביץ  ד"ר</v>
      </c>
    </row>
    <row r="66187" spans="1:4" x14ac:dyDescent="0.25">
      <c r="A66187">
        <v>66186</v>
      </c>
      <c r="B66187" t="s">
        <v>5410</v>
      </c>
      <c r="C66187" t="s">
        <v>93597</v>
      </c>
      <c r="D66187" t="str">
        <f t="shared" si="1034"/>
        <v>לארי קוריית</v>
      </c>
    </row>
    <row r="66188" spans="1:4" x14ac:dyDescent="0.25">
      <c r="A66188">
        <v>66187</v>
      </c>
      <c r="B66188" t="s">
        <v>5412</v>
      </c>
      <c r="C66188" t="s">
        <v>93598</v>
      </c>
      <c r="D66188" t="str">
        <f t="shared" si="1034"/>
        <v>תאנה מורמי</v>
      </c>
    </row>
    <row r="66189" spans="1:4" x14ac:dyDescent="0.25">
      <c r="A66189">
        <v>66188</v>
      </c>
      <c r="B66189" t="s">
        <v>5414</v>
      </c>
      <c r="C66189" t="s">
        <v>93599</v>
      </c>
      <c r="D66189" t="str">
        <f t="shared" si="1034"/>
        <v>נבאל כנוכייב</v>
      </c>
    </row>
    <row r="66190" spans="1:4" x14ac:dyDescent="0.25">
      <c r="A66190">
        <v>66189</v>
      </c>
      <c r="B66190" t="s">
        <v>5416</v>
      </c>
      <c r="C66190" t="s">
        <v>93600</v>
      </c>
      <c r="D66190" t="str">
        <f t="shared" si="1034"/>
        <v>דנית דינה בירודיקר</v>
      </c>
    </row>
    <row r="66191" spans="1:4" x14ac:dyDescent="0.25">
      <c r="A66191">
        <v>66190</v>
      </c>
      <c r="B66191" t="s">
        <v>5418</v>
      </c>
      <c r="C66191" t="s">
        <v>93601</v>
      </c>
      <c r="D66191" t="str">
        <f t="shared" si="1034"/>
        <v>תומר משה אמקי</v>
      </c>
    </row>
    <row r="66192" spans="1:4" x14ac:dyDescent="0.25">
      <c r="A66192">
        <v>66191</v>
      </c>
      <c r="B66192" t="s">
        <v>5420</v>
      </c>
      <c r="C66192" t="s">
        <v>93602</v>
      </c>
      <c r="D66192" t="str">
        <f t="shared" si="1034"/>
        <v>שירה יהודית סוירף</v>
      </c>
    </row>
    <row r="66193" spans="1:4" x14ac:dyDescent="0.25">
      <c r="A66193">
        <v>66192</v>
      </c>
      <c r="B66193" t="s">
        <v>5422</v>
      </c>
      <c r="C66193" t="s">
        <v>93603</v>
      </c>
      <c r="D66193" t="str">
        <f t="shared" si="1034"/>
        <v>מירב מלי גרין מיסק</v>
      </c>
    </row>
    <row r="66194" spans="1:4" x14ac:dyDescent="0.25">
      <c r="A66194">
        <v>66193</v>
      </c>
      <c r="B66194" t="s">
        <v>5423</v>
      </c>
      <c r="C66194" t="s">
        <v>93604</v>
      </c>
      <c r="D66194" t="str">
        <f t="shared" si="1034"/>
        <v>סלימן בר-גר</v>
      </c>
    </row>
    <row r="66195" spans="1:4" x14ac:dyDescent="0.25">
      <c r="A66195">
        <v>66194</v>
      </c>
      <c r="B66195" t="s">
        <v>5425</v>
      </c>
      <c r="C66195" t="s">
        <v>93605</v>
      </c>
      <c r="D66195" t="str">
        <f t="shared" si="1034"/>
        <v>איתן ישראל וולף בר</v>
      </c>
    </row>
    <row r="66196" spans="1:4" x14ac:dyDescent="0.25">
      <c r="A66196">
        <v>66195</v>
      </c>
      <c r="B66196" t="s">
        <v>5427</v>
      </c>
      <c r="C66196" t="s">
        <v>93606</v>
      </c>
      <c r="D66196" t="str">
        <f t="shared" si="1034"/>
        <v>חוסניה רם-סמילה</v>
      </c>
    </row>
    <row r="66197" spans="1:4" x14ac:dyDescent="0.25">
      <c r="A66197">
        <v>66196</v>
      </c>
      <c r="B66197" t="s">
        <v>5429</v>
      </c>
      <c r="C66197" t="s">
        <v>93607</v>
      </c>
      <c r="D66197" t="str">
        <f t="shared" si="1034"/>
        <v>מוראל דריטר</v>
      </c>
    </row>
    <row r="66198" spans="1:4" x14ac:dyDescent="0.25">
      <c r="A66198">
        <v>66197</v>
      </c>
      <c r="B66198" t="s">
        <v>5431</v>
      </c>
      <c r="C66198" t="s">
        <v>93608</v>
      </c>
      <c r="D66198" t="str">
        <f t="shared" si="1034"/>
        <v>סוליקה שליסל-ירמיהו</v>
      </c>
    </row>
    <row r="66199" spans="1:4" x14ac:dyDescent="0.25">
      <c r="A66199">
        <v>66198</v>
      </c>
      <c r="B66199" t="s">
        <v>5433</v>
      </c>
      <c r="C66199" t="s">
        <v>93609</v>
      </c>
      <c r="D66199" t="str">
        <f t="shared" si="1034"/>
        <v>ראובן יצחק ריגר הכהן</v>
      </c>
    </row>
    <row r="66200" spans="1:4" x14ac:dyDescent="0.25">
      <c r="A66200">
        <v>66199</v>
      </c>
      <c r="B66200" t="s">
        <v>5435</v>
      </c>
      <c r="C66200" t="s">
        <v>93610</v>
      </c>
      <c r="D66200" t="str">
        <f t="shared" si="1034"/>
        <v>גוליאנה שובכר</v>
      </c>
    </row>
    <row r="66201" spans="1:4" x14ac:dyDescent="0.25">
      <c r="A66201">
        <v>66200</v>
      </c>
      <c r="B66201" t="s">
        <v>5436</v>
      </c>
      <c r="C66201" t="s">
        <v>93611</v>
      </c>
      <c r="D66201" t="str">
        <f t="shared" si="1034"/>
        <v>רבקה גיטל בוקטמן</v>
      </c>
    </row>
    <row r="66202" spans="1:4" x14ac:dyDescent="0.25">
      <c r="A66202">
        <v>66201</v>
      </c>
      <c r="B66202" t="s">
        <v>5438</v>
      </c>
      <c r="C66202" t="s">
        <v>93612</v>
      </c>
      <c r="D66202" t="str">
        <f t="shared" si="1034"/>
        <v>גוסון גריגוריבקר</v>
      </c>
    </row>
    <row r="66203" spans="1:4" x14ac:dyDescent="0.25">
      <c r="A66203">
        <v>66202</v>
      </c>
      <c r="B66203" t="s">
        <v>5440</v>
      </c>
      <c r="C66203" t="s">
        <v>93613</v>
      </c>
      <c r="D66203" t="str">
        <f t="shared" si="1034"/>
        <v>דנה-קונסטנציה לוי-רוזנברג</v>
      </c>
    </row>
    <row r="66204" spans="1:4" x14ac:dyDescent="0.25">
      <c r="A66204">
        <v>66203</v>
      </c>
      <c r="B66204" t="s">
        <v>5442</v>
      </c>
      <c r="C66204" t="s">
        <v>93614</v>
      </c>
      <c r="D66204" t="str">
        <f t="shared" si="1034"/>
        <v>משה יאיר ראבוחיו</v>
      </c>
    </row>
    <row r="66205" spans="1:4" x14ac:dyDescent="0.25">
      <c r="A66205">
        <v>66204</v>
      </c>
      <c r="B66205" t="s">
        <v>5087</v>
      </c>
      <c r="C66205" t="s">
        <v>93615</v>
      </c>
      <c r="D66205" t="str">
        <f t="shared" si="1034"/>
        <v>אביגל בלחסין</v>
      </c>
    </row>
    <row r="66206" spans="1:4" x14ac:dyDescent="0.25">
      <c r="A66206">
        <v>66205</v>
      </c>
      <c r="B66206" t="s">
        <v>5445</v>
      </c>
      <c r="C66206" t="s">
        <v>93616</v>
      </c>
      <c r="D66206" t="str">
        <f t="shared" si="1034"/>
        <v>אליוט פרמרז</v>
      </c>
    </row>
    <row r="66207" spans="1:4" x14ac:dyDescent="0.25">
      <c r="A66207">
        <v>66206</v>
      </c>
      <c r="B66207" t="s">
        <v>5447</v>
      </c>
      <c r="C66207" t="s">
        <v>93617</v>
      </c>
      <c r="D66207" t="str">
        <f t="shared" si="1034"/>
        <v>חמודי חזעאל</v>
      </c>
    </row>
    <row r="66208" spans="1:4" x14ac:dyDescent="0.25">
      <c r="A66208">
        <v>66207</v>
      </c>
      <c r="B66208" t="s">
        <v>1535</v>
      </c>
      <c r="C66208" t="s">
        <v>93618</v>
      </c>
      <c r="D66208" t="str">
        <f t="shared" si="1034"/>
        <v>יעיש רז זאבי</v>
      </c>
    </row>
    <row r="66209" spans="1:4" x14ac:dyDescent="0.25">
      <c r="A66209">
        <v>66208</v>
      </c>
      <c r="B66209" t="s">
        <v>5450</v>
      </c>
      <c r="C66209" t="s">
        <v>93619</v>
      </c>
      <c r="D66209" t="str">
        <f t="shared" si="1034"/>
        <v>ג'ומעה גנצולה</v>
      </c>
    </row>
    <row r="66210" spans="1:4" x14ac:dyDescent="0.25">
      <c r="A66210">
        <v>66209</v>
      </c>
      <c r="B66210" t="s">
        <v>5452</v>
      </c>
      <c r="C66210" t="s">
        <v>93620</v>
      </c>
      <c r="D66210" t="str">
        <f t="shared" si="1034"/>
        <v>חיים יעקב ליטווינסקי</v>
      </c>
    </row>
    <row r="66211" spans="1:4" x14ac:dyDescent="0.25">
      <c r="A66211">
        <v>66210</v>
      </c>
      <c r="B66211" t="s">
        <v>5454</v>
      </c>
      <c r="C66211" t="s">
        <v>93621</v>
      </c>
      <c r="D66211" t="str">
        <f t="shared" si="1034"/>
        <v>אתל קירקוי</v>
      </c>
    </row>
    <row r="66212" spans="1:4" x14ac:dyDescent="0.25">
      <c r="A66212">
        <v>66211</v>
      </c>
      <c r="B66212" t="s">
        <v>5456</v>
      </c>
      <c r="C66212" t="s">
        <v>93622</v>
      </c>
      <c r="D66212" t="str">
        <f t="shared" si="1034"/>
        <v>עבד אלחלים מורטזין</v>
      </c>
    </row>
    <row r="66213" spans="1:4" x14ac:dyDescent="0.25">
      <c r="A66213">
        <v>66212</v>
      </c>
      <c r="B66213" t="s">
        <v>5458</v>
      </c>
      <c r="C66213" t="s">
        <v>93623</v>
      </c>
      <c r="D66213" t="str">
        <f t="shared" si="1034"/>
        <v>אריאל שמעון בורבייב</v>
      </c>
    </row>
    <row r="66214" spans="1:4" x14ac:dyDescent="0.25">
      <c r="A66214">
        <v>66213</v>
      </c>
      <c r="B66214" t="s">
        <v>5460</v>
      </c>
      <c r="C66214" t="s">
        <v>93624</v>
      </c>
      <c r="D66214" t="str">
        <f t="shared" si="1034"/>
        <v>לוליטה עמית-חמו</v>
      </c>
    </row>
    <row r="66215" spans="1:4" x14ac:dyDescent="0.25">
      <c r="A66215">
        <v>66214</v>
      </c>
      <c r="B66215" t="s">
        <v>5462</v>
      </c>
      <c r="C66215" t="s">
        <v>93625</v>
      </c>
      <c r="D66215" t="str">
        <f t="shared" si="1034"/>
        <v>יוספינה סכם</v>
      </c>
    </row>
    <row r="66216" spans="1:4" x14ac:dyDescent="0.25">
      <c r="A66216">
        <v>66215</v>
      </c>
      <c r="B66216" t="s">
        <v>5464</v>
      </c>
      <c r="C66216" t="s">
        <v>93626</v>
      </c>
      <c r="D66216" t="str">
        <f t="shared" si="1034"/>
        <v>דוד משה ווגלטר</v>
      </c>
    </row>
    <row r="66217" spans="1:4" x14ac:dyDescent="0.25">
      <c r="A66217">
        <v>66216</v>
      </c>
      <c r="B66217" t="s">
        <v>5466</v>
      </c>
      <c r="C66217" t="s">
        <v>93627</v>
      </c>
      <c r="D66217" t="str">
        <f t="shared" si="1034"/>
        <v>בריג'יט דקל-הוכנבוים</v>
      </c>
    </row>
    <row r="66218" spans="1:4" x14ac:dyDescent="0.25">
      <c r="A66218">
        <v>66217</v>
      </c>
      <c r="B66218" t="s">
        <v>5468</v>
      </c>
      <c r="C66218" t="s">
        <v>93628</v>
      </c>
      <c r="D66218" t="str">
        <f t="shared" si="1034"/>
        <v>קולין מוציה</v>
      </c>
    </row>
    <row r="66219" spans="1:4" x14ac:dyDescent="0.25">
      <c r="A66219">
        <v>66218</v>
      </c>
      <c r="B66219" t="s">
        <v>5470</v>
      </c>
      <c r="C66219" t="s">
        <v>93629</v>
      </c>
      <c r="D66219" t="str">
        <f t="shared" si="1034"/>
        <v>אלסה כמליאן</v>
      </c>
    </row>
    <row r="66220" spans="1:4" x14ac:dyDescent="0.25">
      <c r="A66220">
        <v>66219</v>
      </c>
      <c r="B66220" t="s">
        <v>5472</v>
      </c>
      <c r="C66220" t="s">
        <v>93630</v>
      </c>
      <c r="D66220" t="str">
        <f t="shared" si="1034"/>
        <v>אסואן צ'ורבנוב</v>
      </c>
    </row>
    <row r="66221" spans="1:4" x14ac:dyDescent="0.25">
      <c r="A66221">
        <v>66220</v>
      </c>
      <c r="B66221" t="s">
        <v>5474</v>
      </c>
      <c r="C66221" t="s">
        <v>93631</v>
      </c>
      <c r="D66221" t="str">
        <f t="shared" si="1034"/>
        <v>אלני קילימניק ד"ר</v>
      </c>
    </row>
    <row r="66222" spans="1:4" x14ac:dyDescent="0.25">
      <c r="A66222">
        <v>66221</v>
      </c>
      <c r="B66222" t="s">
        <v>5476</v>
      </c>
      <c r="C66222" t="s">
        <v>93632</v>
      </c>
      <c r="D66222" t="str">
        <f t="shared" si="1034"/>
        <v>מעתז גימלברט</v>
      </c>
    </row>
    <row r="66223" spans="1:4" x14ac:dyDescent="0.25">
      <c r="A66223">
        <v>66222</v>
      </c>
      <c r="B66223" t="s">
        <v>5478</v>
      </c>
      <c r="C66223" t="s">
        <v>93633</v>
      </c>
      <c r="D66223" t="str">
        <f t="shared" si="1034"/>
        <v>אפרת אסתר קומלי</v>
      </c>
    </row>
    <row r="66224" spans="1:4" x14ac:dyDescent="0.25">
      <c r="A66224">
        <v>66223</v>
      </c>
      <c r="B66224" t="s">
        <v>5480</v>
      </c>
      <c r="C66224" t="s">
        <v>93634</v>
      </c>
      <c r="D66224" t="str">
        <f t="shared" si="1034"/>
        <v>רפאל רן פבלוב ד"ר</v>
      </c>
    </row>
    <row r="66225" spans="1:4" x14ac:dyDescent="0.25">
      <c r="A66225">
        <v>66224</v>
      </c>
      <c r="B66225" t="s">
        <v>5482</v>
      </c>
      <c r="C66225" t="s">
        <v>93635</v>
      </c>
      <c r="D66225" t="str">
        <f t="shared" si="1034"/>
        <v>פליסיה ליפשיץ ד"ר</v>
      </c>
    </row>
    <row r="66226" spans="1:4" x14ac:dyDescent="0.25">
      <c r="A66226">
        <v>66225</v>
      </c>
      <c r="B66226" t="s">
        <v>3901</v>
      </c>
      <c r="C66226" t="s">
        <v>9649</v>
      </c>
      <c r="D66226" t="str">
        <f t="shared" si="1034"/>
        <v>דינר וורד</v>
      </c>
    </row>
    <row r="66227" spans="1:4" x14ac:dyDescent="0.25">
      <c r="A66227">
        <v>66226</v>
      </c>
      <c r="B66227" t="s">
        <v>5484</v>
      </c>
      <c r="C66227" t="s">
        <v>93636</v>
      </c>
      <c r="D66227" t="str">
        <f t="shared" si="1034"/>
        <v>ברנרדו פינק-דר'</v>
      </c>
    </row>
    <row r="66228" spans="1:4" x14ac:dyDescent="0.25">
      <c r="A66228">
        <v>66227</v>
      </c>
      <c r="B66228" t="s">
        <v>5486</v>
      </c>
      <c r="C66228" t="s">
        <v>93637</v>
      </c>
      <c r="D66228" t="str">
        <f t="shared" si="1034"/>
        <v>עטרת קזקביץ</v>
      </c>
    </row>
    <row r="66229" spans="1:4" x14ac:dyDescent="0.25">
      <c r="A66229">
        <v>66228</v>
      </c>
      <c r="B66229" t="s">
        <v>5488</v>
      </c>
      <c r="C66229" t="s">
        <v>93638</v>
      </c>
      <c r="D66229" t="str">
        <f t="shared" si="1034"/>
        <v>סיוואר גיטלמכר</v>
      </c>
    </row>
    <row r="66230" spans="1:4" x14ac:dyDescent="0.25">
      <c r="A66230">
        <v>66229</v>
      </c>
      <c r="B66230" t="s">
        <v>5490</v>
      </c>
      <c r="C66230" t="s">
        <v>93639</v>
      </c>
      <c r="D66230" t="str">
        <f t="shared" si="1034"/>
        <v>חננאל חנן וויאר ד"ר</v>
      </c>
    </row>
    <row r="66231" spans="1:4" x14ac:dyDescent="0.25">
      <c r="A66231">
        <v>66230</v>
      </c>
      <c r="B66231" t="s">
        <v>1006</v>
      </c>
      <c r="C66231" t="s">
        <v>93640</v>
      </c>
      <c r="D66231" t="str">
        <f t="shared" si="1034"/>
        <v>הרמן זפדינסקי</v>
      </c>
    </row>
    <row r="66232" spans="1:4" x14ac:dyDescent="0.25">
      <c r="A66232">
        <v>66231</v>
      </c>
      <c r="B66232" t="s">
        <v>5493</v>
      </c>
      <c r="C66232" t="s">
        <v>93641</v>
      </c>
      <c r="D66232" t="str">
        <f t="shared" si="1034"/>
        <v>מרים פנינה יוגב אשכנזי</v>
      </c>
    </row>
    <row r="66233" spans="1:4" x14ac:dyDescent="0.25">
      <c r="A66233">
        <v>66232</v>
      </c>
      <c r="B66233" t="s">
        <v>5495</v>
      </c>
      <c r="C66233" t="s">
        <v>93642</v>
      </c>
      <c r="D66233" t="str">
        <f t="shared" si="1034"/>
        <v>רולנד מיכאילסקו</v>
      </c>
    </row>
    <row r="66234" spans="1:4" x14ac:dyDescent="0.25">
      <c r="A66234">
        <v>66233</v>
      </c>
      <c r="B66234" t="s">
        <v>4366</v>
      </c>
      <c r="C66234" t="s">
        <v>2706</v>
      </c>
      <c r="D66234" t="str">
        <f t="shared" si="1034"/>
        <v>ג'אן רסמיה</v>
      </c>
    </row>
    <row r="66235" spans="1:4" x14ac:dyDescent="0.25">
      <c r="A66235">
        <v>66234</v>
      </c>
      <c r="B66235" t="s">
        <v>5498</v>
      </c>
      <c r="C66235" t="s">
        <v>93643</v>
      </c>
      <c r="D66235" t="str">
        <f t="shared" si="1034"/>
        <v>ווביט סעוני</v>
      </c>
    </row>
    <row r="66236" spans="1:4" x14ac:dyDescent="0.25">
      <c r="A66236">
        <v>66235</v>
      </c>
      <c r="B66236" t="s">
        <v>5500</v>
      </c>
      <c r="C66236" t="s">
        <v>93644</v>
      </c>
      <c r="D66236" t="str">
        <f t="shared" si="1034"/>
        <v>ניאז ליפטון</v>
      </c>
    </row>
    <row r="66237" spans="1:4" x14ac:dyDescent="0.25">
      <c r="A66237">
        <v>66236</v>
      </c>
      <c r="B66237" t="s">
        <v>5502</v>
      </c>
      <c r="C66237" t="s">
        <v>93645</v>
      </c>
      <c r="D66237" t="str">
        <f t="shared" si="1034"/>
        <v>אבגניה טפיפולסקי</v>
      </c>
    </row>
    <row r="66238" spans="1:4" x14ac:dyDescent="0.25">
      <c r="A66238">
        <v>66237</v>
      </c>
      <c r="B66238" t="s">
        <v>5504</v>
      </c>
      <c r="C66238" t="s">
        <v>93646</v>
      </c>
      <c r="D66238" t="str">
        <f t="shared" si="1034"/>
        <v>טספהון אתיאס</v>
      </c>
    </row>
    <row r="66239" spans="1:4" x14ac:dyDescent="0.25">
      <c r="A66239">
        <v>66238</v>
      </c>
      <c r="B66239" t="s">
        <v>5506</v>
      </c>
      <c r="C66239" t="s">
        <v>93647</v>
      </c>
      <c r="D66239" t="str">
        <f t="shared" si="1034"/>
        <v>מיא פוליפוב</v>
      </c>
    </row>
    <row r="66240" spans="1:4" x14ac:dyDescent="0.25">
      <c r="A66240">
        <v>66239</v>
      </c>
      <c r="B66240" t="s">
        <v>5508</v>
      </c>
      <c r="C66240" t="s">
        <v>93648</v>
      </c>
      <c r="D66240" t="str">
        <f t="shared" si="1034"/>
        <v>אגון פסז'</v>
      </c>
    </row>
    <row r="66241" spans="1:4" x14ac:dyDescent="0.25">
      <c r="A66241">
        <v>66240</v>
      </c>
      <c r="B66241" t="s">
        <v>5510</v>
      </c>
      <c r="C66241" t="s">
        <v>93649</v>
      </c>
      <c r="D66241" t="str">
        <f t="shared" si="1034"/>
        <v>רעות שרה קלרפילד</v>
      </c>
    </row>
    <row r="66242" spans="1:4" x14ac:dyDescent="0.25">
      <c r="A66242">
        <v>66241</v>
      </c>
      <c r="B66242" t="s">
        <v>5512</v>
      </c>
      <c r="C66242" t="s">
        <v>93650</v>
      </c>
      <c r="D66242" t="str">
        <f t="shared" si="1034"/>
        <v>יואנה סולובייצ'יק דר</v>
      </c>
    </row>
    <row r="66243" spans="1:4" x14ac:dyDescent="0.25">
      <c r="A66243">
        <v>66242</v>
      </c>
      <c r="B66243" t="s">
        <v>5514</v>
      </c>
      <c r="C66243" t="s">
        <v>93651</v>
      </c>
      <c r="D66243" t="str">
        <f t="shared" ref="D66243:D66306" si="1035">B66243&amp;" "&amp;C66243</f>
        <v>רודי אבו-זהרה</v>
      </c>
    </row>
    <row r="66244" spans="1:4" x14ac:dyDescent="0.25">
      <c r="A66244">
        <v>66243</v>
      </c>
      <c r="B66244" t="s">
        <v>5515</v>
      </c>
      <c r="C66244" t="s">
        <v>93652</v>
      </c>
      <c r="D66244" t="str">
        <f t="shared" si="1035"/>
        <v>חמאדה גוברניק</v>
      </c>
    </row>
    <row r="66245" spans="1:4" x14ac:dyDescent="0.25">
      <c r="A66245">
        <v>66244</v>
      </c>
      <c r="B66245" t="s">
        <v>5517</v>
      </c>
      <c r="C66245" t="s">
        <v>248</v>
      </c>
      <c r="D66245" t="str">
        <f t="shared" si="1035"/>
        <v>אילהאם אורנה</v>
      </c>
    </row>
    <row r="66246" spans="1:4" x14ac:dyDescent="0.25">
      <c r="A66246">
        <v>66245</v>
      </c>
      <c r="B66246" t="s">
        <v>5519</v>
      </c>
      <c r="C66246" t="s">
        <v>93653</v>
      </c>
      <c r="D66246" t="str">
        <f t="shared" si="1035"/>
        <v>אבא סמוליאניצקי ד"</v>
      </c>
    </row>
    <row r="66247" spans="1:4" x14ac:dyDescent="0.25">
      <c r="A66247">
        <v>66246</v>
      </c>
      <c r="B66247" t="s">
        <v>5521</v>
      </c>
      <c r="C66247" t="s">
        <v>93654</v>
      </c>
      <c r="D66247" t="str">
        <f t="shared" si="1035"/>
        <v>שאשה מרלאוב</v>
      </c>
    </row>
    <row r="66248" spans="1:4" x14ac:dyDescent="0.25">
      <c r="A66248">
        <v>66247</v>
      </c>
      <c r="B66248" t="s">
        <v>5523</v>
      </c>
      <c r="C66248" t="s">
        <v>93655</v>
      </c>
      <c r="D66248" t="str">
        <f t="shared" si="1035"/>
        <v>סטיב מורדוב   כהן</v>
      </c>
    </row>
    <row r="66249" spans="1:4" x14ac:dyDescent="0.25">
      <c r="A66249">
        <v>66248</v>
      </c>
      <c r="B66249" t="s">
        <v>1236</v>
      </c>
      <c r="C66249" t="s">
        <v>93656</v>
      </c>
      <c r="D66249" t="str">
        <f t="shared" si="1035"/>
        <v>שאהין דוידפור</v>
      </c>
    </row>
    <row r="66250" spans="1:4" x14ac:dyDescent="0.25">
      <c r="A66250">
        <v>66249</v>
      </c>
      <c r="B66250" t="s">
        <v>5526</v>
      </c>
      <c r="C66250" t="s">
        <v>93657</v>
      </c>
      <c r="D66250" t="str">
        <f t="shared" si="1035"/>
        <v>טאריק באיבר</v>
      </c>
    </row>
    <row r="66251" spans="1:4" x14ac:dyDescent="0.25">
      <c r="A66251">
        <v>66250</v>
      </c>
      <c r="B66251" t="s">
        <v>5528</v>
      </c>
      <c r="C66251" t="s">
        <v>93658</v>
      </c>
      <c r="D66251" t="str">
        <f t="shared" si="1035"/>
        <v>אדנה עדנה דורות מולכו</v>
      </c>
    </row>
    <row r="66252" spans="1:4" x14ac:dyDescent="0.25">
      <c r="A66252">
        <v>66251</v>
      </c>
      <c r="B66252" t="s">
        <v>5530</v>
      </c>
      <c r="C66252" t="s">
        <v>93659</v>
      </c>
      <c r="D66252" t="str">
        <f t="shared" si="1035"/>
        <v>מיכל בתהדרט בן-עזריה</v>
      </c>
    </row>
    <row r="66253" spans="1:4" x14ac:dyDescent="0.25">
      <c r="A66253">
        <v>66252</v>
      </c>
      <c r="B66253" t="s">
        <v>5532</v>
      </c>
      <c r="C66253" t="s">
        <v>93660</v>
      </c>
      <c r="D66253" t="str">
        <f t="shared" si="1035"/>
        <v>רוקייה לשובר</v>
      </c>
    </row>
    <row r="66254" spans="1:4" x14ac:dyDescent="0.25">
      <c r="A66254">
        <v>66253</v>
      </c>
      <c r="B66254" t="s">
        <v>5534</v>
      </c>
      <c r="C66254" t="s">
        <v>93661</v>
      </c>
      <c r="D66254" t="str">
        <f t="shared" si="1035"/>
        <v>אוגניה שולרופר</v>
      </c>
    </row>
    <row r="66255" spans="1:4" x14ac:dyDescent="0.25">
      <c r="A66255">
        <v>66254</v>
      </c>
      <c r="B66255" t="s">
        <v>5536</v>
      </c>
      <c r="C66255" t="s">
        <v>93662</v>
      </c>
      <c r="D66255" t="str">
        <f t="shared" si="1035"/>
        <v>פיודור ללזרי-קרבאסי</v>
      </c>
    </row>
    <row r="66256" spans="1:4" x14ac:dyDescent="0.25">
      <c r="A66256">
        <v>66255</v>
      </c>
      <c r="B66256" t="s">
        <v>5538</v>
      </c>
      <c r="C66256" t="s">
        <v>93663</v>
      </c>
      <c r="D66256" t="str">
        <f t="shared" si="1035"/>
        <v>זאב דב קונטנט</v>
      </c>
    </row>
    <row r="66257" spans="1:4" x14ac:dyDescent="0.25">
      <c r="A66257">
        <v>66256</v>
      </c>
      <c r="B66257" t="s">
        <v>5540</v>
      </c>
      <c r="C66257" t="s">
        <v>93664</v>
      </c>
      <c r="D66257" t="str">
        <f t="shared" si="1035"/>
        <v>מירל יובל עזורי</v>
      </c>
    </row>
    <row r="66258" spans="1:4" x14ac:dyDescent="0.25">
      <c r="A66258">
        <v>66257</v>
      </c>
      <c r="B66258" t="s">
        <v>5542</v>
      </c>
      <c r="C66258" t="s">
        <v>93665</v>
      </c>
      <c r="D66258" t="str">
        <f t="shared" si="1035"/>
        <v>עבדאלקאדר נבטיאן</v>
      </c>
    </row>
    <row r="66259" spans="1:4" x14ac:dyDescent="0.25">
      <c r="A66259">
        <v>66258</v>
      </c>
      <c r="B66259" t="s">
        <v>5544</v>
      </c>
      <c r="C66259" t="s">
        <v>93666</v>
      </c>
      <c r="D66259" t="str">
        <f t="shared" si="1035"/>
        <v>ג'וזפין צורף דר</v>
      </c>
    </row>
    <row r="66260" spans="1:4" x14ac:dyDescent="0.25">
      <c r="A66260">
        <v>66259</v>
      </c>
      <c r="B66260" t="s">
        <v>5546</v>
      </c>
      <c r="C66260" t="s">
        <v>93667</v>
      </c>
      <c r="D66260" t="str">
        <f t="shared" si="1035"/>
        <v>דיאלה נוגרדי</v>
      </c>
    </row>
    <row r="66261" spans="1:4" x14ac:dyDescent="0.25">
      <c r="A66261">
        <v>66260</v>
      </c>
      <c r="B66261" t="s">
        <v>5548</v>
      </c>
      <c r="C66261" t="s">
        <v>93668</v>
      </c>
      <c r="D66261" t="str">
        <f t="shared" si="1035"/>
        <v>אקרם גלוסטיאן</v>
      </c>
    </row>
    <row r="66262" spans="1:4" x14ac:dyDescent="0.25">
      <c r="A66262">
        <v>66261</v>
      </c>
      <c r="B66262" t="s">
        <v>5550</v>
      </c>
      <c r="C66262" t="s">
        <v>93669</v>
      </c>
      <c r="D66262" t="str">
        <f t="shared" si="1035"/>
        <v>בריאן איסקוב ד"ר</v>
      </c>
    </row>
    <row r="66263" spans="1:4" x14ac:dyDescent="0.25">
      <c r="A66263">
        <v>66262</v>
      </c>
      <c r="B66263" t="s">
        <v>5552</v>
      </c>
      <c r="C66263" t="s">
        <v>93670</v>
      </c>
      <c r="D66263" t="str">
        <f t="shared" si="1035"/>
        <v>אבינעם חריפינוב</v>
      </c>
    </row>
    <row r="66264" spans="1:4" x14ac:dyDescent="0.25">
      <c r="A66264">
        <v>66263</v>
      </c>
      <c r="B66264" t="s">
        <v>5554</v>
      </c>
      <c r="C66264" t="s">
        <v>93671</v>
      </c>
      <c r="D66264" t="str">
        <f t="shared" si="1035"/>
        <v>מורן מלכה גרוזיה ד"ר</v>
      </c>
    </row>
    <row r="66265" spans="1:4" x14ac:dyDescent="0.25">
      <c r="A66265">
        <v>66264</v>
      </c>
      <c r="B66265" t="s">
        <v>5556</v>
      </c>
      <c r="C66265" t="s">
        <v>93672</v>
      </c>
      <c r="D66265" t="str">
        <f t="shared" si="1035"/>
        <v>קלרית אלעמי דר</v>
      </c>
    </row>
    <row r="66266" spans="1:4" x14ac:dyDescent="0.25">
      <c r="A66266">
        <v>66265</v>
      </c>
      <c r="B66266" t="s">
        <v>3291</v>
      </c>
      <c r="C66266" t="s">
        <v>93673</v>
      </c>
      <c r="D66266" t="str">
        <f t="shared" si="1035"/>
        <v>רהב גוטליבובסקי</v>
      </c>
    </row>
    <row r="66267" spans="1:4" x14ac:dyDescent="0.25">
      <c r="A66267">
        <v>66266</v>
      </c>
      <c r="B66267" t="s">
        <v>5557</v>
      </c>
      <c r="C66267" t="s">
        <v>93674</v>
      </c>
      <c r="D66267" t="str">
        <f t="shared" si="1035"/>
        <v>אהרנה סנטקובסקי</v>
      </c>
    </row>
    <row r="66268" spans="1:4" x14ac:dyDescent="0.25">
      <c r="A66268">
        <v>66267</v>
      </c>
      <c r="B66268" t="s">
        <v>1868</v>
      </c>
      <c r="C66268" t="s">
        <v>93675</v>
      </c>
      <c r="D66268" t="str">
        <f t="shared" si="1035"/>
        <v>מלקו פריידוביץ</v>
      </c>
    </row>
    <row r="66269" spans="1:4" x14ac:dyDescent="0.25">
      <c r="A66269">
        <v>66268</v>
      </c>
      <c r="B66269" t="s">
        <v>604</v>
      </c>
      <c r="C66269" t="s">
        <v>93676</v>
      </c>
      <c r="D66269" t="str">
        <f t="shared" si="1035"/>
        <v>שרף רבינוביץ' ד"ר</v>
      </c>
    </row>
    <row r="66270" spans="1:4" x14ac:dyDescent="0.25">
      <c r="A66270">
        <v>66269</v>
      </c>
      <c r="B66270" t="s">
        <v>5561</v>
      </c>
      <c r="C66270" t="s">
        <v>93677</v>
      </c>
      <c r="D66270" t="str">
        <f t="shared" si="1035"/>
        <v>ענת מרים יקיר דן</v>
      </c>
    </row>
    <row r="66271" spans="1:4" x14ac:dyDescent="0.25">
      <c r="A66271">
        <v>66270</v>
      </c>
      <c r="B66271" t="s">
        <v>5563</v>
      </c>
      <c r="C66271" t="s">
        <v>93678</v>
      </c>
      <c r="D66271" t="str">
        <f t="shared" si="1035"/>
        <v>חנוכו שניידמטר</v>
      </c>
    </row>
    <row r="66272" spans="1:4" x14ac:dyDescent="0.25">
      <c r="A66272">
        <v>66271</v>
      </c>
      <c r="B66272" t="s">
        <v>5565</v>
      </c>
      <c r="C66272" t="s">
        <v>93679</v>
      </c>
      <c r="D66272" t="str">
        <f t="shared" si="1035"/>
        <v>אמבט ציונה פינסקי  דר</v>
      </c>
    </row>
    <row r="66273" spans="1:4" x14ac:dyDescent="0.25">
      <c r="A66273">
        <v>66272</v>
      </c>
      <c r="B66273" t="s">
        <v>5567</v>
      </c>
      <c r="C66273" t="s">
        <v>93680</v>
      </c>
      <c r="D66273" t="str">
        <f t="shared" si="1035"/>
        <v>גיא חיים יקותיטל</v>
      </c>
    </row>
    <row r="66274" spans="1:4" x14ac:dyDescent="0.25">
      <c r="A66274">
        <v>66273</v>
      </c>
      <c r="B66274" t="s">
        <v>5569</v>
      </c>
      <c r="C66274" t="s">
        <v>93681</v>
      </c>
      <c r="D66274" t="str">
        <f t="shared" si="1035"/>
        <v>נארדין יאקובוב</v>
      </c>
    </row>
    <row r="66275" spans="1:4" x14ac:dyDescent="0.25">
      <c r="A66275">
        <v>66274</v>
      </c>
      <c r="B66275" t="s">
        <v>5571</v>
      </c>
      <c r="C66275" t="s">
        <v>93682</v>
      </c>
      <c r="D66275" t="str">
        <f t="shared" si="1035"/>
        <v>סביחה לאור-בנקר</v>
      </c>
    </row>
    <row r="66276" spans="1:4" x14ac:dyDescent="0.25">
      <c r="A66276">
        <v>66275</v>
      </c>
      <c r="B66276" t="s">
        <v>5573</v>
      </c>
      <c r="C66276" t="s">
        <v>93683</v>
      </c>
      <c r="D66276" t="str">
        <f t="shared" si="1035"/>
        <v>תיימור רוזובלום</v>
      </c>
    </row>
    <row r="66277" spans="1:4" x14ac:dyDescent="0.25">
      <c r="A66277">
        <v>66276</v>
      </c>
      <c r="B66277" t="s">
        <v>5575</v>
      </c>
      <c r="C66277" t="s">
        <v>93684</v>
      </c>
      <c r="D66277" t="str">
        <f t="shared" si="1035"/>
        <v>יקבה מושאר</v>
      </c>
    </row>
    <row r="66278" spans="1:4" x14ac:dyDescent="0.25">
      <c r="A66278">
        <v>66277</v>
      </c>
      <c r="B66278" t="s">
        <v>5577</v>
      </c>
      <c r="C66278" t="s">
        <v>93685</v>
      </c>
      <c r="D66278" t="str">
        <f t="shared" si="1035"/>
        <v>מקדס סקשידלו</v>
      </c>
    </row>
    <row r="66279" spans="1:4" x14ac:dyDescent="0.25">
      <c r="A66279">
        <v>66278</v>
      </c>
      <c r="B66279" t="s">
        <v>5579</v>
      </c>
      <c r="C66279" t="s">
        <v>93686</v>
      </c>
      <c r="D66279" t="str">
        <f t="shared" si="1035"/>
        <v>הדיר פלד סלמה</v>
      </c>
    </row>
    <row r="66280" spans="1:4" x14ac:dyDescent="0.25">
      <c r="A66280">
        <v>66279</v>
      </c>
      <c r="B66280" t="s">
        <v>5581</v>
      </c>
      <c r="C66280" t="s">
        <v>93687</v>
      </c>
      <c r="D66280" t="str">
        <f t="shared" si="1035"/>
        <v>נור אל דין נבלביץ</v>
      </c>
    </row>
    <row r="66281" spans="1:4" x14ac:dyDescent="0.25">
      <c r="A66281">
        <v>66280</v>
      </c>
      <c r="B66281" t="s">
        <v>5583</v>
      </c>
      <c r="C66281" t="s">
        <v>93688</v>
      </c>
      <c r="D66281" t="str">
        <f t="shared" si="1035"/>
        <v>אנא דבי-נאור</v>
      </c>
    </row>
    <row r="66282" spans="1:4" x14ac:dyDescent="0.25">
      <c r="A66282">
        <v>66281</v>
      </c>
      <c r="B66282" t="s">
        <v>5585</v>
      </c>
      <c r="C66282" t="s">
        <v>93689</v>
      </c>
      <c r="D66282" t="str">
        <f t="shared" si="1035"/>
        <v>מיכל רות ליבנר</v>
      </c>
    </row>
    <row r="66283" spans="1:4" x14ac:dyDescent="0.25">
      <c r="A66283">
        <v>66282</v>
      </c>
      <c r="B66283" t="s">
        <v>5587</v>
      </c>
      <c r="C66283" t="s">
        <v>93690</v>
      </c>
      <c r="D66283" t="str">
        <f t="shared" si="1035"/>
        <v>ג'אנה פלד יבלונקה</v>
      </c>
    </row>
    <row r="66284" spans="1:4" x14ac:dyDescent="0.25">
      <c r="A66284">
        <v>66283</v>
      </c>
      <c r="B66284" t="s">
        <v>5589</v>
      </c>
      <c r="C66284" t="s">
        <v>93691</v>
      </c>
      <c r="D66284" t="str">
        <f t="shared" si="1035"/>
        <v>חיה אורלי חנך</v>
      </c>
    </row>
    <row r="66285" spans="1:4" x14ac:dyDescent="0.25">
      <c r="A66285">
        <v>66284</v>
      </c>
      <c r="B66285" t="s">
        <v>5591</v>
      </c>
      <c r="C66285" t="s">
        <v>93692</v>
      </c>
      <c r="D66285" t="str">
        <f t="shared" si="1035"/>
        <v>אצילה שקד גרוס</v>
      </c>
    </row>
    <row r="66286" spans="1:4" x14ac:dyDescent="0.25">
      <c r="A66286">
        <v>66285</v>
      </c>
      <c r="B66286" t="s">
        <v>5593</v>
      </c>
      <c r="C66286" t="s">
        <v>93693</v>
      </c>
      <c r="D66286" t="str">
        <f t="shared" si="1035"/>
        <v>נדיבה דר' מלכיס</v>
      </c>
    </row>
    <row r="66287" spans="1:4" x14ac:dyDescent="0.25">
      <c r="A66287">
        <v>66286</v>
      </c>
      <c r="B66287" t="s">
        <v>5595</v>
      </c>
      <c r="C66287" t="s">
        <v>93694</v>
      </c>
      <c r="D66287" t="str">
        <f t="shared" si="1035"/>
        <v>חיים סלח דלחיאן</v>
      </c>
    </row>
    <row r="66288" spans="1:4" x14ac:dyDescent="0.25">
      <c r="A66288">
        <v>66287</v>
      </c>
      <c r="B66288" t="s">
        <v>5597</v>
      </c>
      <c r="C66288" t="s">
        <v>93695</v>
      </c>
      <c r="D66288" t="str">
        <f t="shared" si="1035"/>
        <v>ברית שקלסין</v>
      </c>
    </row>
    <row r="66289" spans="1:4" x14ac:dyDescent="0.25">
      <c r="A66289">
        <v>66288</v>
      </c>
      <c r="B66289" t="s">
        <v>5599</v>
      </c>
      <c r="C66289" t="s">
        <v>93696</v>
      </c>
      <c r="D66289" t="str">
        <f t="shared" si="1035"/>
        <v>בותינה כוורס</v>
      </c>
    </row>
    <row r="66290" spans="1:4" x14ac:dyDescent="0.25">
      <c r="A66290">
        <v>66289</v>
      </c>
      <c r="B66290" t="s">
        <v>5601</v>
      </c>
      <c r="C66290" t="s">
        <v>93697</v>
      </c>
      <c r="D66290" t="str">
        <f t="shared" si="1035"/>
        <v>מברט שמי-יוסף</v>
      </c>
    </row>
    <row r="66291" spans="1:4" x14ac:dyDescent="0.25">
      <c r="A66291">
        <v>66290</v>
      </c>
      <c r="B66291" t="s">
        <v>5603</v>
      </c>
      <c r="C66291" t="s">
        <v>93698</v>
      </c>
      <c r="D66291" t="str">
        <f t="shared" si="1035"/>
        <v>גולייט רץ יורמן</v>
      </c>
    </row>
    <row r="66292" spans="1:4" x14ac:dyDescent="0.25">
      <c r="A66292">
        <v>66291</v>
      </c>
      <c r="B66292" t="s">
        <v>5605</v>
      </c>
      <c r="C66292" t="s">
        <v>93699</v>
      </c>
      <c r="D66292" t="str">
        <f t="shared" si="1035"/>
        <v>עוזיה פלביצקי</v>
      </c>
    </row>
    <row r="66293" spans="1:4" x14ac:dyDescent="0.25">
      <c r="A66293">
        <v>66292</v>
      </c>
      <c r="B66293" t="s">
        <v>5607</v>
      </c>
      <c r="C66293" t="s">
        <v>93700</v>
      </c>
      <c r="D66293" t="str">
        <f t="shared" si="1035"/>
        <v>ימיקר אזיאנדה</v>
      </c>
    </row>
    <row r="66294" spans="1:4" x14ac:dyDescent="0.25">
      <c r="A66294">
        <v>66293</v>
      </c>
      <c r="B66294" t="s">
        <v>5609</v>
      </c>
      <c r="C66294" t="s">
        <v>93701</v>
      </c>
      <c r="D66294" t="str">
        <f t="shared" si="1035"/>
        <v>ולבל זאב רביד בן אור</v>
      </c>
    </row>
    <row r="66295" spans="1:4" x14ac:dyDescent="0.25">
      <c r="A66295">
        <v>66294</v>
      </c>
      <c r="B66295" t="s">
        <v>5611</v>
      </c>
      <c r="C66295" t="s">
        <v>93702</v>
      </c>
      <c r="D66295" t="str">
        <f t="shared" si="1035"/>
        <v>אגניהו דוד תעשה</v>
      </c>
    </row>
    <row r="66296" spans="1:4" x14ac:dyDescent="0.25">
      <c r="A66296">
        <v>66295</v>
      </c>
      <c r="B66296" t="s">
        <v>288</v>
      </c>
      <c r="C66296" t="s">
        <v>93703</v>
      </c>
      <c r="D66296" t="str">
        <f t="shared" si="1035"/>
        <v>שושן אלברבאום</v>
      </c>
    </row>
    <row r="66297" spans="1:4" x14ac:dyDescent="0.25">
      <c r="A66297">
        <v>66296</v>
      </c>
      <c r="B66297" t="s">
        <v>5614</v>
      </c>
      <c r="C66297" t="s">
        <v>93704</v>
      </c>
      <c r="D66297" t="str">
        <f t="shared" si="1035"/>
        <v>טטיאנה נועה טופ</v>
      </c>
    </row>
    <row r="66298" spans="1:4" x14ac:dyDescent="0.25">
      <c r="A66298">
        <v>66297</v>
      </c>
      <c r="B66298" t="s">
        <v>5615</v>
      </c>
      <c r="C66298" t="s">
        <v>93705</v>
      </c>
      <c r="D66298" t="str">
        <f t="shared" si="1035"/>
        <v>אוריאל פינחס רגב בנין</v>
      </c>
    </row>
    <row r="66299" spans="1:4" x14ac:dyDescent="0.25">
      <c r="A66299">
        <v>66298</v>
      </c>
      <c r="B66299" t="s">
        <v>5616</v>
      </c>
      <c r="C66299" t="s">
        <v>93706</v>
      </c>
      <c r="D66299" t="str">
        <f t="shared" si="1035"/>
        <v>חגאי שניפר בלכר</v>
      </c>
    </row>
    <row r="66300" spans="1:4" x14ac:dyDescent="0.25">
      <c r="A66300">
        <v>66299</v>
      </c>
      <c r="B66300" t="s">
        <v>5618</v>
      </c>
      <c r="C66300" t="s">
        <v>93707</v>
      </c>
      <c r="D66300" t="str">
        <f t="shared" si="1035"/>
        <v>אופל וולנטי</v>
      </c>
    </row>
    <row r="66301" spans="1:4" x14ac:dyDescent="0.25">
      <c r="A66301">
        <v>66300</v>
      </c>
      <c r="B66301" t="s">
        <v>5620</v>
      </c>
      <c r="C66301" t="s">
        <v>93708</v>
      </c>
      <c r="D66301" t="str">
        <f t="shared" si="1035"/>
        <v>לילך דניאל שכטמן-קוגלר</v>
      </c>
    </row>
    <row r="66302" spans="1:4" x14ac:dyDescent="0.25">
      <c r="A66302">
        <v>66301</v>
      </c>
      <c r="B66302" t="s">
        <v>5622</v>
      </c>
      <c r="C66302" t="s">
        <v>93709</v>
      </c>
      <c r="D66302" t="str">
        <f t="shared" si="1035"/>
        <v>יעל בתיה בליליטי</v>
      </c>
    </row>
    <row r="66303" spans="1:4" x14ac:dyDescent="0.25">
      <c r="A66303">
        <v>66302</v>
      </c>
      <c r="B66303" t="s">
        <v>5624</v>
      </c>
      <c r="C66303" t="s">
        <v>69</v>
      </c>
      <c r="D66303" t="str">
        <f t="shared" si="1035"/>
        <v>מרים - ירושלים ליאת</v>
      </c>
    </row>
    <row r="66304" spans="1:4" x14ac:dyDescent="0.25">
      <c r="A66304">
        <v>66303</v>
      </c>
      <c r="B66304" t="s">
        <v>5626</v>
      </c>
      <c r="C66304" t="s">
        <v>93710</v>
      </c>
      <c r="D66304" t="str">
        <f t="shared" si="1035"/>
        <v>מילאנה ליבמן וינר</v>
      </c>
    </row>
    <row r="66305" spans="1:4" x14ac:dyDescent="0.25">
      <c r="A66305">
        <v>66304</v>
      </c>
      <c r="B66305" t="s">
        <v>5628</v>
      </c>
      <c r="C66305" t="s">
        <v>93711</v>
      </c>
      <c r="D66305" t="str">
        <f t="shared" si="1035"/>
        <v>איבלין צדקא</v>
      </c>
    </row>
    <row r="66306" spans="1:4" x14ac:dyDescent="0.25">
      <c r="A66306">
        <v>66305</v>
      </c>
      <c r="B66306" t="s">
        <v>5629</v>
      </c>
      <c r="C66306" t="s">
        <v>93712</v>
      </c>
      <c r="D66306" t="str">
        <f t="shared" si="1035"/>
        <v>איהאם סילברה</v>
      </c>
    </row>
    <row r="66307" spans="1:4" x14ac:dyDescent="0.25">
      <c r="A66307">
        <v>66306</v>
      </c>
      <c r="B66307" t="s">
        <v>5631</v>
      </c>
      <c r="C66307" t="s">
        <v>93713</v>
      </c>
      <c r="D66307" t="str">
        <f t="shared" ref="D66307:D66370" si="1036">B66307&amp;" "&amp;C66307</f>
        <v>אביעד אברהם גוטרזון</v>
      </c>
    </row>
    <row r="66308" spans="1:4" x14ac:dyDescent="0.25">
      <c r="A66308">
        <v>66307</v>
      </c>
      <c r="B66308" t="s">
        <v>5633</v>
      </c>
      <c r="C66308" t="s">
        <v>93714</v>
      </c>
      <c r="D66308" t="str">
        <f t="shared" si="1036"/>
        <v>מרים רחל אביניר</v>
      </c>
    </row>
    <row r="66309" spans="1:4" x14ac:dyDescent="0.25">
      <c r="A66309">
        <v>66308</v>
      </c>
      <c r="B66309" t="s">
        <v>5635</v>
      </c>
      <c r="C66309" t="s">
        <v>93715</v>
      </c>
      <c r="D66309" t="str">
        <f t="shared" si="1036"/>
        <v>טלעת פליגמן</v>
      </c>
    </row>
    <row r="66310" spans="1:4" x14ac:dyDescent="0.25">
      <c r="A66310">
        <v>66309</v>
      </c>
      <c r="B66310" t="s">
        <v>5637</v>
      </c>
      <c r="C66310" t="s">
        <v>93716</v>
      </c>
      <c r="D66310" t="str">
        <f t="shared" si="1036"/>
        <v>שמעונה כורזום</v>
      </c>
    </row>
    <row r="66311" spans="1:4" x14ac:dyDescent="0.25">
      <c r="A66311">
        <v>66310</v>
      </c>
      <c r="B66311" t="s">
        <v>5639</v>
      </c>
      <c r="C66311" t="s">
        <v>93717</v>
      </c>
      <c r="D66311" t="str">
        <f t="shared" si="1036"/>
        <v>שרה בתיה אקיליב</v>
      </c>
    </row>
    <row r="66312" spans="1:4" x14ac:dyDescent="0.25">
      <c r="A66312">
        <v>66311</v>
      </c>
      <c r="B66312" t="s">
        <v>2980</v>
      </c>
      <c r="C66312" t="s">
        <v>93718</v>
      </c>
      <c r="D66312" t="str">
        <f t="shared" si="1036"/>
        <v>קסה גנג'יאן</v>
      </c>
    </row>
    <row r="66313" spans="1:4" x14ac:dyDescent="0.25">
      <c r="A66313">
        <v>66312</v>
      </c>
      <c r="B66313" t="s">
        <v>5642</v>
      </c>
      <c r="C66313" t="s">
        <v>93719</v>
      </c>
      <c r="D66313" t="str">
        <f t="shared" si="1036"/>
        <v>מלאני אנטרשץ</v>
      </c>
    </row>
    <row r="66314" spans="1:4" x14ac:dyDescent="0.25">
      <c r="A66314">
        <v>66313</v>
      </c>
      <c r="B66314" t="s">
        <v>5644</v>
      </c>
      <c r="C66314" t="s">
        <v>93720</v>
      </c>
      <c r="D66314" t="str">
        <f t="shared" si="1036"/>
        <v>יוליו אל סוסו</v>
      </c>
    </row>
    <row r="66315" spans="1:4" x14ac:dyDescent="0.25">
      <c r="A66315">
        <v>66314</v>
      </c>
      <c r="B66315" t="s">
        <v>5646</v>
      </c>
      <c r="C66315" t="s">
        <v>93721</v>
      </c>
      <c r="D66315" t="str">
        <f t="shared" si="1036"/>
        <v>סימא אבנעיםד"ר</v>
      </c>
    </row>
    <row r="66316" spans="1:4" x14ac:dyDescent="0.25">
      <c r="A66316">
        <v>66315</v>
      </c>
      <c r="B66316" t="s">
        <v>5648</v>
      </c>
      <c r="C66316" t="s">
        <v>93722</v>
      </c>
      <c r="D66316" t="str">
        <f t="shared" si="1036"/>
        <v>רודין ז'ירוב</v>
      </c>
    </row>
    <row r="66317" spans="1:4" x14ac:dyDescent="0.25">
      <c r="A66317">
        <v>66316</v>
      </c>
      <c r="B66317" t="s">
        <v>5650</v>
      </c>
      <c r="C66317" t="s">
        <v>93723</v>
      </c>
      <c r="D66317" t="str">
        <f t="shared" si="1036"/>
        <v>ג'ונא סוסחה</v>
      </c>
    </row>
    <row r="66318" spans="1:4" x14ac:dyDescent="0.25">
      <c r="A66318">
        <v>66317</v>
      </c>
      <c r="B66318" t="s">
        <v>5652</v>
      </c>
      <c r="C66318" t="s">
        <v>93724</v>
      </c>
      <c r="D66318" t="str">
        <f t="shared" si="1036"/>
        <v>עדן אורנה שדחין</v>
      </c>
    </row>
    <row r="66319" spans="1:4" x14ac:dyDescent="0.25">
      <c r="A66319">
        <v>66318</v>
      </c>
      <c r="B66319" t="s">
        <v>5654</v>
      </c>
      <c r="C66319" t="s">
        <v>93725</v>
      </c>
      <c r="D66319" t="str">
        <f t="shared" si="1036"/>
        <v>נעומי אטיאן</v>
      </c>
    </row>
    <row r="66320" spans="1:4" x14ac:dyDescent="0.25">
      <c r="A66320">
        <v>66319</v>
      </c>
      <c r="B66320" t="s">
        <v>5656</v>
      </c>
      <c r="C66320" t="s">
        <v>93726</v>
      </c>
      <c r="D66320" t="str">
        <f t="shared" si="1036"/>
        <v>רועי יצחק טורובסקי ד"ר</v>
      </c>
    </row>
    <row r="66321" spans="1:4" x14ac:dyDescent="0.25">
      <c r="A66321">
        <v>66320</v>
      </c>
      <c r="B66321" t="s">
        <v>5658</v>
      </c>
      <c r="C66321" t="s">
        <v>93727</v>
      </c>
      <c r="D66321" t="str">
        <f t="shared" si="1036"/>
        <v>טגבנש אושרת שפלב</v>
      </c>
    </row>
    <row r="66322" spans="1:4" x14ac:dyDescent="0.25">
      <c r="A66322">
        <v>66321</v>
      </c>
      <c r="B66322" t="s">
        <v>5660</v>
      </c>
      <c r="C66322" t="s">
        <v>93728</v>
      </c>
      <c r="D66322" t="str">
        <f t="shared" si="1036"/>
        <v>משה אורי פרזניקוב</v>
      </c>
    </row>
    <row r="66323" spans="1:4" x14ac:dyDescent="0.25">
      <c r="A66323">
        <v>66322</v>
      </c>
      <c r="B66323" t="s">
        <v>5662</v>
      </c>
      <c r="C66323" t="s">
        <v>93729</v>
      </c>
      <c r="D66323" t="str">
        <f t="shared" si="1036"/>
        <v>אברש חנה קבלין</v>
      </c>
    </row>
    <row r="66324" spans="1:4" x14ac:dyDescent="0.25">
      <c r="A66324">
        <v>66323</v>
      </c>
      <c r="B66324" t="s">
        <v>5664</v>
      </c>
      <c r="C66324" t="s">
        <v>93730</v>
      </c>
      <c r="D66324" t="str">
        <f t="shared" si="1036"/>
        <v>חגית שרה קיינר צפריר</v>
      </c>
    </row>
    <row r="66325" spans="1:4" x14ac:dyDescent="0.25">
      <c r="A66325">
        <v>66324</v>
      </c>
      <c r="B66325" t="s">
        <v>5666</v>
      </c>
      <c r="C66325" t="s">
        <v>93731</v>
      </c>
      <c r="D66325" t="str">
        <f t="shared" si="1036"/>
        <v>ניוה גרוזנוביץ</v>
      </c>
    </row>
    <row r="66326" spans="1:4" x14ac:dyDescent="0.25">
      <c r="A66326">
        <v>66325</v>
      </c>
      <c r="B66326" t="s">
        <v>5668</v>
      </c>
      <c r="C66326" t="s">
        <v>93732</v>
      </c>
      <c r="D66326" t="str">
        <f t="shared" si="1036"/>
        <v>בלטו אנסראוס</v>
      </c>
    </row>
    <row r="66327" spans="1:4" x14ac:dyDescent="0.25">
      <c r="A66327">
        <v>66326</v>
      </c>
      <c r="B66327" t="s">
        <v>5670</v>
      </c>
      <c r="C66327" t="s">
        <v>93733</v>
      </c>
      <c r="D66327" t="str">
        <f t="shared" si="1036"/>
        <v>נועה חיה ספוזיניקובה</v>
      </c>
    </row>
    <row r="66328" spans="1:4" x14ac:dyDescent="0.25">
      <c r="A66328">
        <v>66327</v>
      </c>
      <c r="B66328" t="s">
        <v>5672</v>
      </c>
      <c r="C66328" t="s">
        <v>93734</v>
      </c>
      <c r="D66328" t="str">
        <f t="shared" si="1036"/>
        <v>הילה רבקה פריאנטה ד"ר</v>
      </c>
    </row>
    <row r="66329" spans="1:4" x14ac:dyDescent="0.25">
      <c r="A66329">
        <v>66328</v>
      </c>
      <c r="B66329" t="s">
        <v>5674</v>
      </c>
      <c r="C66329" t="s">
        <v>93735</v>
      </c>
      <c r="D66329" t="str">
        <f t="shared" si="1036"/>
        <v>לאונרדו רהב סטקלוב</v>
      </c>
    </row>
    <row r="66330" spans="1:4" x14ac:dyDescent="0.25">
      <c r="A66330">
        <v>66329</v>
      </c>
      <c r="B66330" t="s">
        <v>2259</v>
      </c>
      <c r="C66330" t="s">
        <v>93736</v>
      </c>
      <c r="D66330" t="str">
        <f t="shared" si="1036"/>
        <v>גאבר רחמונוב</v>
      </c>
    </row>
    <row r="66331" spans="1:4" x14ac:dyDescent="0.25">
      <c r="A66331">
        <v>66330</v>
      </c>
      <c r="B66331" t="s">
        <v>5677</v>
      </c>
      <c r="C66331" t="s">
        <v>93737</v>
      </c>
      <c r="D66331" t="str">
        <f t="shared" si="1036"/>
        <v>שאהר ברקן הררי</v>
      </c>
    </row>
    <row r="66332" spans="1:4" x14ac:dyDescent="0.25">
      <c r="A66332">
        <v>66331</v>
      </c>
      <c r="B66332" t="s">
        <v>5679</v>
      </c>
      <c r="C66332" t="s">
        <v>93738</v>
      </c>
      <c r="D66332" t="str">
        <f t="shared" si="1036"/>
        <v>קרן מילכה חרשק</v>
      </c>
    </row>
    <row r="66333" spans="1:4" x14ac:dyDescent="0.25">
      <c r="A66333">
        <v>66332</v>
      </c>
      <c r="B66333" t="s">
        <v>5681</v>
      </c>
      <c r="C66333" t="s">
        <v>93739</v>
      </c>
      <c r="D66333" t="str">
        <f t="shared" si="1036"/>
        <v>סו מויסייביץ</v>
      </c>
    </row>
    <row r="66334" spans="1:4" x14ac:dyDescent="0.25">
      <c r="A66334">
        <v>66333</v>
      </c>
      <c r="B66334" t="s">
        <v>5683</v>
      </c>
      <c r="C66334" t="s">
        <v>93740</v>
      </c>
      <c r="D66334" t="str">
        <f t="shared" si="1036"/>
        <v>אייל אלי גרדנר</v>
      </c>
    </row>
    <row r="66335" spans="1:4" x14ac:dyDescent="0.25">
      <c r="A66335">
        <v>66334</v>
      </c>
      <c r="B66335" t="s">
        <v>5685</v>
      </c>
      <c r="C66335" t="s">
        <v>93741</v>
      </c>
      <c r="D66335" t="str">
        <f t="shared" si="1036"/>
        <v>יובל הרצל קומטיאני</v>
      </c>
    </row>
    <row r="66336" spans="1:4" x14ac:dyDescent="0.25">
      <c r="A66336">
        <v>66335</v>
      </c>
      <c r="B66336" t="s">
        <v>5687</v>
      </c>
      <c r="C66336" t="s">
        <v>93742</v>
      </c>
      <c r="D66336" t="str">
        <f t="shared" si="1036"/>
        <v>אורלי אסתר אל עפיפי</v>
      </c>
    </row>
    <row r="66337" spans="1:4" x14ac:dyDescent="0.25">
      <c r="A66337">
        <v>66336</v>
      </c>
      <c r="B66337" t="s">
        <v>5688</v>
      </c>
      <c r="C66337" t="s">
        <v>93743</v>
      </c>
      <c r="D66337" t="str">
        <f t="shared" si="1036"/>
        <v>פרנוס ברון   דר</v>
      </c>
    </row>
    <row r="66338" spans="1:4" x14ac:dyDescent="0.25">
      <c r="A66338">
        <v>66337</v>
      </c>
      <c r="B66338" t="s">
        <v>5689</v>
      </c>
      <c r="C66338" t="s">
        <v>93744</v>
      </c>
      <c r="D66338" t="str">
        <f t="shared" si="1036"/>
        <v>אנטנש אבופול ד"ר</v>
      </c>
    </row>
    <row r="66339" spans="1:4" x14ac:dyDescent="0.25">
      <c r="A66339">
        <v>66338</v>
      </c>
      <c r="B66339" t="s">
        <v>5691</v>
      </c>
      <c r="C66339" t="s">
        <v>93745</v>
      </c>
      <c r="D66339" t="str">
        <f t="shared" si="1036"/>
        <v>נועם דוד ברוקרז</v>
      </c>
    </row>
    <row r="66340" spans="1:4" x14ac:dyDescent="0.25">
      <c r="A66340">
        <v>66339</v>
      </c>
      <c r="B66340" t="s">
        <v>5693</v>
      </c>
      <c r="C66340" t="s">
        <v>93746</v>
      </c>
      <c r="D66340" t="str">
        <f t="shared" si="1036"/>
        <v>ויולה בעל קורא</v>
      </c>
    </row>
    <row r="66341" spans="1:4" x14ac:dyDescent="0.25">
      <c r="A66341">
        <v>66340</v>
      </c>
      <c r="B66341" t="s">
        <v>5695</v>
      </c>
      <c r="C66341" t="s">
        <v>93747</v>
      </c>
      <c r="D66341" t="str">
        <f t="shared" si="1036"/>
        <v>אטקילט גולדברג הורוביץ</v>
      </c>
    </row>
    <row r="66342" spans="1:4" x14ac:dyDescent="0.25">
      <c r="A66342">
        <v>66341</v>
      </c>
      <c r="B66342" t="s">
        <v>5697</v>
      </c>
      <c r="C66342" t="s">
        <v>93748</v>
      </c>
      <c r="D66342" t="str">
        <f t="shared" si="1036"/>
        <v>דמקה יזביץ</v>
      </c>
    </row>
    <row r="66343" spans="1:4" x14ac:dyDescent="0.25">
      <c r="A66343">
        <v>66342</v>
      </c>
      <c r="B66343" t="s">
        <v>5699</v>
      </c>
      <c r="C66343" t="s">
        <v>93749</v>
      </c>
      <c r="D66343" t="str">
        <f t="shared" si="1036"/>
        <v>אשטה לויטיו</v>
      </c>
    </row>
    <row r="66344" spans="1:4" x14ac:dyDescent="0.25">
      <c r="A66344">
        <v>66343</v>
      </c>
      <c r="B66344" t="s">
        <v>5701</v>
      </c>
      <c r="C66344" t="s">
        <v>93750</v>
      </c>
      <c r="D66344" t="str">
        <f t="shared" si="1036"/>
        <v>נהאל כהן שפיצר</v>
      </c>
    </row>
    <row r="66345" spans="1:4" x14ac:dyDescent="0.25">
      <c r="A66345">
        <v>66344</v>
      </c>
      <c r="B66345" t="s">
        <v>5703</v>
      </c>
      <c r="C66345" t="s">
        <v>93751</v>
      </c>
      <c r="D66345" t="str">
        <f t="shared" si="1036"/>
        <v>ויויאן לאה גרינבואום</v>
      </c>
    </row>
    <row r="66346" spans="1:4" x14ac:dyDescent="0.25">
      <c r="A66346">
        <v>66345</v>
      </c>
      <c r="B66346" t="s">
        <v>5705</v>
      </c>
      <c r="C66346" t="s">
        <v>93752</v>
      </c>
      <c r="D66346" t="str">
        <f t="shared" si="1036"/>
        <v>והיב בירברגר</v>
      </c>
    </row>
    <row r="66347" spans="1:4" x14ac:dyDescent="0.25">
      <c r="A66347">
        <v>66346</v>
      </c>
      <c r="B66347" t="s">
        <v>5707</v>
      </c>
      <c r="C66347" t="s">
        <v>93753</v>
      </c>
      <c r="D66347" t="str">
        <f t="shared" si="1036"/>
        <v>אורית אורה מיסלטי</v>
      </c>
    </row>
    <row r="66348" spans="1:4" x14ac:dyDescent="0.25">
      <c r="A66348">
        <v>66347</v>
      </c>
      <c r="B66348" t="s">
        <v>2091</v>
      </c>
      <c r="C66348" t="s">
        <v>93754</v>
      </c>
      <c r="D66348" t="str">
        <f t="shared" si="1036"/>
        <v>סמארה יליץ</v>
      </c>
    </row>
    <row r="66349" spans="1:4" x14ac:dyDescent="0.25">
      <c r="A66349">
        <v>66348</v>
      </c>
      <c r="B66349" t="s">
        <v>2289</v>
      </c>
      <c r="C66349" t="s">
        <v>93755</v>
      </c>
      <c r="D66349" t="str">
        <f t="shared" si="1036"/>
        <v>צפניה קולדנוב  דר</v>
      </c>
    </row>
    <row r="66350" spans="1:4" x14ac:dyDescent="0.25">
      <c r="A66350">
        <v>66349</v>
      </c>
      <c r="B66350" t="s">
        <v>5711</v>
      </c>
      <c r="C66350" t="s">
        <v>93756</v>
      </c>
      <c r="D66350" t="str">
        <f t="shared" si="1036"/>
        <v>מאיה מזל קהמיקר</v>
      </c>
    </row>
    <row r="66351" spans="1:4" x14ac:dyDescent="0.25">
      <c r="A66351">
        <v>66350</v>
      </c>
      <c r="B66351" t="s">
        <v>5713</v>
      </c>
      <c r="C66351" t="s">
        <v>93757</v>
      </c>
      <c r="D66351" t="str">
        <f t="shared" si="1036"/>
        <v>ז'אן פרוטקין</v>
      </c>
    </row>
    <row r="66352" spans="1:4" x14ac:dyDescent="0.25">
      <c r="A66352">
        <v>66351</v>
      </c>
      <c r="B66352" t="s">
        <v>5715</v>
      </c>
      <c r="C66352" t="s">
        <v>93758</v>
      </c>
      <c r="D66352" t="str">
        <f t="shared" si="1036"/>
        <v>טדלו ראובנס</v>
      </c>
    </row>
    <row r="66353" spans="1:4" x14ac:dyDescent="0.25">
      <c r="A66353">
        <v>66352</v>
      </c>
      <c r="B66353" t="s">
        <v>5717</v>
      </c>
      <c r="C66353" t="s">
        <v>93759</v>
      </c>
      <c r="D66353" t="str">
        <f t="shared" si="1036"/>
        <v>רחל שרון גיוטע</v>
      </c>
    </row>
    <row r="66354" spans="1:4" x14ac:dyDescent="0.25">
      <c r="A66354">
        <v>66353</v>
      </c>
      <c r="B66354" t="s">
        <v>269</v>
      </c>
      <c r="C66354" t="s">
        <v>93760</v>
      </c>
      <c r="D66354" t="str">
        <f t="shared" si="1036"/>
        <v>שחאדה תורן היבלר</v>
      </c>
    </row>
    <row r="66355" spans="1:4" x14ac:dyDescent="0.25">
      <c r="A66355">
        <v>66354</v>
      </c>
      <c r="B66355" t="s">
        <v>5720</v>
      </c>
      <c r="C66355" t="s">
        <v>93761</v>
      </c>
      <c r="D66355" t="str">
        <f t="shared" si="1036"/>
        <v>רויט הר-גיל</v>
      </c>
    </row>
    <row r="66356" spans="1:4" x14ac:dyDescent="0.25">
      <c r="A66356">
        <v>66355</v>
      </c>
      <c r="B66356" t="s">
        <v>5722</v>
      </c>
      <c r="C66356" t="s">
        <v>93762</v>
      </c>
      <c r="D66356" t="str">
        <f t="shared" si="1036"/>
        <v>יוסף אליהו שחנוביץ</v>
      </c>
    </row>
    <row r="66357" spans="1:4" x14ac:dyDescent="0.25">
      <c r="A66357">
        <v>66356</v>
      </c>
      <c r="B66357" t="s">
        <v>5724</v>
      </c>
      <c r="C66357" t="s">
        <v>93763</v>
      </c>
      <c r="D66357" t="str">
        <f t="shared" si="1036"/>
        <v>נאןה טופלשוילי</v>
      </c>
    </row>
    <row r="66358" spans="1:4" x14ac:dyDescent="0.25">
      <c r="A66358">
        <v>66357</v>
      </c>
      <c r="B66358" t="s">
        <v>5726</v>
      </c>
      <c r="C66358" t="s">
        <v>93764</v>
      </c>
      <c r="D66358" t="str">
        <f t="shared" si="1036"/>
        <v>אליאונור הברא</v>
      </c>
    </row>
    <row r="66359" spans="1:4" x14ac:dyDescent="0.25">
      <c r="A66359">
        <v>66358</v>
      </c>
      <c r="B66359" t="s">
        <v>5728</v>
      </c>
      <c r="C66359" t="s">
        <v>93765</v>
      </c>
      <c r="D66359" t="str">
        <f t="shared" si="1036"/>
        <v>שיפא סנדר בן חנן</v>
      </c>
    </row>
    <row r="66360" spans="1:4" x14ac:dyDescent="0.25">
      <c r="A66360">
        <v>66359</v>
      </c>
      <c r="B66360" t="s">
        <v>5730</v>
      </c>
      <c r="C66360" t="s">
        <v>93766</v>
      </c>
      <c r="D66360" t="str">
        <f t="shared" si="1036"/>
        <v>אריאל דוד זדורוז'ני</v>
      </c>
    </row>
    <row r="66361" spans="1:4" x14ac:dyDescent="0.25">
      <c r="A66361">
        <v>66360</v>
      </c>
      <c r="B66361" t="s">
        <v>5732</v>
      </c>
      <c r="C66361" t="s">
        <v>93767</v>
      </c>
      <c r="D66361" t="str">
        <f t="shared" si="1036"/>
        <v>אמרץ' יזדי להב</v>
      </c>
    </row>
    <row r="66362" spans="1:4" x14ac:dyDescent="0.25">
      <c r="A66362">
        <v>66361</v>
      </c>
      <c r="B66362" t="s">
        <v>5734</v>
      </c>
      <c r="C66362" t="s">
        <v>93768</v>
      </c>
      <c r="D66362" t="str">
        <f t="shared" si="1036"/>
        <v>סימיון מטאווע</v>
      </c>
    </row>
    <row r="66363" spans="1:4" x14ac:dyDescent="0.25">
      <c r="A66363">
        <v>66362</v>
      </c>
      <c r="B66363" t="s">
        <v>5736</v>
      </c>
      <c r="C66363" t="s">
        <v>93769</v>
      </c>
      <c r="D66363" t="str">
        <f t="shared" si="1036"/>
        <v>גולדה נחמה דינה יוסף ווהבה</v>
      </c>
    </row>
    <row r="66364" spans="1:4" x14ac:dyDescent="0.25">
      <c r="A66364">
        <v>66363</v>
      </c>
      <c r="B66364" t="s">
        <v>5738</v>
      </c>
      <c r="C66364" t="s">
        <v>93770</v>
      </c>
      <c r="D66364" t="str">
        <f t="shared" si="1036"/>
        <v>נועה לאה בנדולי</v>
      </c>
    </row>
    <row r="66365" spans="1:4" x14ac:dyDescent="0.25">
      <c r="A66365">
        <v>66364</v>
      </c>
      <c r="B66365" t="s">
        <v>5740</v>
      </c>
      <c r="C66365" t="s">
        <v>93771</v>
      </c>
      <c r="D66365" t="str">
        <f t="shared" si="1036"/>
        <v>נועמי אנדרה גם-זה-לטובה</v>
      </c>
    </row>
    <row r="66366" spans="1:4" x14ac:dyDescent="0.25">
      <c r="A66366">
        <v>66365</v>
      </c>
      <c r="B66366" t="s">
        <v>5742</v>
      </c>
      <c r="C66366" t="s">
        <v>93772</v>
      </c>
      <c r="D66366" t="str">
        <f t="shared" si="1036"/>
        <v>נתנאל מאיר ישראל ערפאן</v>
      </c>
    </row>
    <row r="66367" spans="1:4" x14ac:dyDescent="0.25">
      <c r="A66367">
        <v>66366</v>
      </c>
      <c r="B66367" t="s">
        <v>5744</v>
      </c>
      <c r="C66367" t="s">
        <v>93773</v>
      </c>
      <c r="D66367" t="str">
        <f t="shared" si="1036"/>
        <v>אוהד אושרי רוצ'ייסקי -</v>
      </c>
    </row>
    <row r="66368" spans="1:4" x14ac:dyDescent="0.25">
      <c r="A66368">
        <v>66367</v>
      </c>
      <c r="B66368" t="s">
        <v>5746</v>
      </c>
      <c r="C66368" t="s">
        <v>93774</v>
      </c>
      <c r="D66368" t="str">
        <f t="shared" si="1036"/>
        <v>אילון אברהם קוקלר</v>
      </c>
    </row>
    <row r="66369" spans="1:4" x14ac:dyDescent="0.25">
      <c r="A66369">
        <v>66368</v>
      </c>
      <c r="B66369" t="s">
        <v>5748</v>
      </c>
      <c r="C66369" t="s">
        <v>93775</v>
      </c>
      <c r="D66369" t="str">
        <f t="shared" si="1036"/>
        <v>דיטה אברהים ד"ר</v>
      </c>
    </row>
    <row r="66370" spans="1:4" x14ac:dyDescent="0.25">
      <c r="A66370">
        <v>66369</v>
      </c>
      <c r="B66370" t="s">
        <v>5750</v>
      </c>
      <c r="C66370" t="s">
        <v>93776</v>
      </c>
      <c r="D66370" t="str">
        <f t="shared" si="1036"/>
        <v>מוסה ונקרוט</v>
      </c>
    </row>
    <row r="66371" spans="1:4" x14ac:dyDescent="0.25">
      <c r="A66371">
        <v>66370</v>
      </c>
      <c r="B66371" t="s">
        <v>5752</v>
      </c>
      <c r="C66371" t="s">
        <v>93777</v>
      </c>
      <c r="D66371" t="str">
        <f t="shared" ref="D66371:D66434" si="1037">B66371&amp;" "&amp;C66371</f>
        <v>אורין אברצ' מגהורי</v>
      </c>
    </row>
    <row r="66372" spans="1:4" x14ac:dyDescent="0.25">
      <c r="A66372">
        <v>66371</v>
      </c>
      <c r="B66372" t="s">
        <v>780</v>
      </c>
      <c r="C66372" t="s">
        <v>93778</v>
      </c>
      <c r="D66372" t="str">
        <f t="shared" si="1037"/>
        <v>ורדי פוטפוב ד"ר</v>
      </c>
    </row>
    <row r="66373" spans="1:4" x14ac:dyDescent="0.25">
      <c r="A66373">
        <v>66372</v>
      </c>
      <c r="B66373" t="s">
        <v>5755</v>
      </c>
      <c r="C66373" t="s">
        <v>93779</v>
      </c>
      <c r="D66373" t="str">
        <f t="shared" si="1037"/>
        <v>זקי ון קרפלד</v>
      </c>
    </row>
    <row r="66374" spans="1:4" x14ac:dyDescent="0.25">
      <c r="A66374">
        <v>66373</v>
      </c>
      <c r="B66374" t="s">
        <v>5757</v>
      </c>
      <c r="C66374" t="s">
        <v>93780</v>
      </c>
      <c r="D66374" t="str">
        <f t="shared" si="1037"/>
        <v>אדולף דר' ורלינסקי</v>
      </c>
    </row>
    <row r="66375" spans="1:4" x14ac:dyDescent="0.25">
      <c r="A66375">
        <v>66374</v>
      </c>
      <c r="B66375" t="s">
        <v>5759</v>
      </c>
      <c r="C66375" t="s">
        <v>93781</v>
      </c>
      <c r="D66375" t="str">
        <f t="shared" si="1037"/>
        <v>מיכאל נועם קריסטל-ברנדס</v>
      </c>
    </row>
    <row r="66376" spans="1:4" x14ac:dyDescent="0.25">
      <c r="A66376">
        <v>66375</v>
      </c>
      <c r="B66376" t="s">
        <v>5761</v>
      </c>
      <c r="C66376" t="s">
        <v>93782</v>
      </c>
      <c r="D66376" t="str">
        <f t="shared" si="1037"/>
        <v>יהודה יאיר שלאם</v>
      </c>
    </row>
    <row r="66377" spans="1:4" x14ac:dyDescent="0.25">
      <c r="A66377">
        <v>66376</v>
      </c>
      <c r="B66377" t="s">
        <v>5763</v>
      </c>
      <c r="C66377" t="s">
        <v>93783</v>
      </c>
      <c r="D66377" t="str">
        <f t="shared" si="1037"/>
        <v>יהושע שי אבשין</v>
      </c>
    </row>
    <row r="66378" spans="1:4" x14ac:dyDescent="0.25">
      <c r="A66378">
        <v>66377</v>
      </c>
      <c r="B66378" t="s">
        <v>836</v>
      </c>
      <c r="C66378" t="s">
        <v>42681</v>
      </c>
      <c r="D66378" t="str">
        <f t="shared" si="1037"/>
        <v>סעדה רדן</v>
      </c>
    </row>
    <row r="66379" spans="1:4" x14ac:dyDescent="0.25">
      <c r="A66379">
        <v>66378</v>
      </c>
      <c r="B66379" t="s">
        <v>1417</v>
      </c>
      <c r="C66379" t="s">
        <v>93784</v>
      </c>
      <c r="D66379" t="str">
        <f t="shared" si="1037"/>
        <v>טקלה פיציחדזה</v>
      </c>
    </row>
    <row r="66380" spans="1:4" x14ac:dyDescent="0.25">
      <c r="A66380">
        <v>66379</v>
      </c>
      <c r="B66380" t="s">
        <v>5765</v>
      </c>
      <c r="C66380" t="s">
        <v>93785</v>
      </c>
      <c r="D66380" t="str">
        <f t="shared" si="1037"/>
        <v>אדואר הומינראשכנזי</v>
      </c>
    </row>
    <row r="66381" spans="1:4" x14ac:dyDescent="0.25">
      <c r="A66381">
        <v>66380</v>
      </c>
      <c r="B66381" t="s">
        <v>5767</v>
      </c>
      <c r="C66381" t="s">
        <v>93786</v>
      </c>
      <c r="D66381" t="str">
        <f t="shared" si="1037"/>
        <v>נוראלדין בלגובסקי</v>
      </c>
    </row>
    <row r="66382" spans="1:4" x14ac:dyDescent="0.25">
      <c r="A66382">
        <v>66381</v>
      </c>
      <c r="B66382" t="s">
        <v>5769</v>
      </c>
      <c r="C66382" t="s">
        <v>93787</v>
      </c>
      <c r="D66382" t="str">
        <f t="shared" si="1037"/>
        <v>מרק מרדכי בורטניק דר'</v>
      </c>
    </row>
    <row r="66383" spans="1:4" x14ac:dyDescent="0.25">
      <c r="A66383">
        <v>66382</v>
      </c>
      <c r="B66383" t="s">
        <v>5771</v>
      </c>
      <c r="C66383" t="s">
        <v>93788</v>
      </c>
      <c r="D66383" t="str">
        <f t="shared" si="1037"/>
        <v>לטיף הנוקד</v>
      </c>
    </row>
    <row r="66384" spans="1:4" x14ac:dyDescent="0.25">
      <c r="A66384">
        <v>66383</v>
      </c>
      <c r="B66384" t="s">
        <v>5773</v>
      </c>
      <c r="C66384" t="s">
        <v>93789</v>
      </c>
      <c r="D66384" t="str">
        <f t="shared" si="1037"/>
        <v>אביהוא גרצנוב</v>
      </c>
    </row>
    <row r="66385" spans="1:4" x14ac:dyDescent="0.25">
      <c r="A66385">
        <v>66384</v>
      </c>
      <c r="B66385" t="s">
        <v>5775</v>
      </c>
      <c r="C66385" t="s">
        <v>93790</v>
      </c>
      <c r="D66385" t="str">
        <f t="shared" si="1037"/>
        <v>סינטיה גטשטיין</v>
      </c>
    </row>
    <row r="66386" spans="1:4" x14ac:dyDescent="0.25">
      <c r="A66386">
        <v>66385</v>
      </c>
      <c r="B66386" t="s">
        <v>5777</v>
      </c>
      <c r="C66386" t="s">
        <v>93791</v>
      </c>
      <c r="D66386" t="str">
        <f t="shared" si="1037"/>
        <v>הודיה מרגלית לוין אנקר</v>
      </c>
    </row>
    <row r="66387" spans="1:4" x14ac:dyDescent="0.25">
      <c r="A66387">
        <v>66386</v>
      </c>
      <c r="B66387" t="s">
        <v>5779</v>
      </c>
      <c r="C66387" t="s">
        <v>93792</v>
      </c>
      <c r="D66387" t="str">
        <f t="shared" si="1037"/>
        <v>תהילה שמחה רבס שנהב</v>
      </c>
    </row>
    <row r="66388" spans="1:4" x14ac:dyDescent="0.25">
      <c r="A66388">
        <v>66387</v>
      </c>
      <c r="B66388" t="s">
        <v>5781</v>
      </c>
      <c r="C66388" t="s">
        <v>93793</v>
      </c>
      <c r="D66388" t="str">
        <f t="shared" si="1037"/>
        <v>לסלי קומנשטר</v>
      </c>
    </row>
    <row r="66389" spans="1:4" x14ac:dyDescent="0.25">
      <c r="A66389">
        <v>66388</v>
      </c>
      <c r="B66389" t="s">
        <v>598</v>
      </c>
      <c r="C66389" t="s">
        <v>93794</v>
      </c>
      <c r="D66389" t="str">
        <f t="shared" si="1037"/>
        <v>סיני אקניו</v>
      </c>
    </row>
    <row r="66390" spans="1:4" x14ac:dyDescent="0.25">
      <c r="A66390">
        <v>66389</v>
      </c>
      <c r="B66390" t="s">
        <v>5784</v>
      </c>
      <c r="C66390" t="s">
        <v>93795</v>
      </c>
      <c r="D66390" t="str">
        <f t="shared" si="1037"/>
        <v>יפעת איתו יאנושקו</v>
      </c>
    </row>
    <row r="66391" spans="1:4" x14ac:dyDescent="0.25">
      <c r="A66391">
        <v>66390</v>
      </c>
      <c r="B66391" t="s">
        <v>5786</v>
      </c>
      <c r="C66391" t="s">
        <v>93796</v>
      </c>
      <c r="D66391" t="str">
        <f t="shared" si="1037"/>
        <v>סינתיה בו שושן</v>
      </c>
    </row>
    <row r="66392" spans="1:4" x14ac:dyDescent="0.25">
      <c r="A66392">
        <v>66391</v>
      </c>
      <c r="B66392" t="s">
        <v>5788</v>
      </c>
      <c r="C66392" t="s">
        <v>93797</v>
      </c>
      <c r="D66392" t="str">
        <f t="shared" si="1037"/>
        <v>אסרסו לברון דר</v>
      </c>
    </row>
    <row r="66393" spans="1:4" x14ac:dyDescent="0.25">
      <c r="A66393">
        <v>66392</v>
      </c>
      <c r="B66393" t="s">
        <v>5790</v>
      </c>
      <c r="C66393" t="s">
        <v>93798</v>
      </c>
      <c r="D66393" t="str">
        <f t="shared" si="1037"/>
        <v>יוטה פסק</v>
      </c>
    </row>
    <row r="66394" spans="1:4" x14ac:dyDescent="0.25">
      <c r="A66394">
        <v>66393</v>
      </c>
      <c r="B66394" t="s">
        <v>5792</v>
      </c>
      <c r="C66394" t="s">
        <v>93799</v>
      </c>
      <c r="D66394" t="str">
        <f t="shared" si="1037"/>
        <v>זהור לטוכה</v>
      </c>
    </row>
    <row r="66395" spans="1:4" x14ac:dyDescent="0.25">
      <c r="A66395">
        <v>66394</v>
      </c>
      <c r="B66395" t="s">
        <v>5794</v>
      </c>
      <c r="C66395" t="s">
        <v>93800</v>
      </c>
      <c r="D66395" t="str">
        <f t="shared" si="1037"/>
        <v>יעל יפה מליאבסקיה</v>
      </c>
    </row>
    <row r="66396" spans="1:4" x14ac:dyDescent="0.25">
      <c r="A66396">
        <v>66395</v>
      </c>
      <c r="B66396" t="s">
        <v>618</v>
      </c>
      <c r="C66396" t="s">
        <v>93801</v>
      </c>
      <c r="D66396" t="str">
        <f t="shared" si="1037"/>
        <v>בראל זלבינד</v>
      </c>
    </row>
    <row r="66397" spans="1:4" x14ac:dyDescent="0.25">
      <c r="A66397">
        <v>66396</v>
      </c>
      <c r="B66397" t="s">
        <v>5797</v>
      </c>
      <c r="C66397" t="s">
        <v>93802</v>
      </c>
      <c r="D66397" t="str">
        <f t="shared" si="1037"/>
        <v>יעקב משה ווסלוביצר</v>
      </c>
    </row>
    <row r="66398" spans="1:4" x14ac:dyDescent="0.25">
      <c r="A66398">
        <v>66397</v>
      </c>
      <c r="B66398" t="s">
        <v>5799</v>
      </c>
      <c r="C66398" t="s">
        <v>93803</v>
      </c>
      <c r="D66398" t="str">
        <f t="shared" si="1037"/>
        <v>ניר נחום ברטנשטיין</v>
      </c>
    </row>
    <row r="66399" spans="1:4" x14ac:dyDescent="0.25">
      <c r="A66399">
        <v>66398</v>
      </c>
      <c r="B66399" t="s">
        <v>5801</v>
      </c>
      <c r="C66399" t="s">
        <v>93804</v>
      </c>
      <c r="D66399" t="str">
        <f t="shared" si="1037"/>
        <v>מבדא רייס-מנחם</v>
      </c>
    </row>
    <row r="66400" spans="1:4" x14ac:dyDescent="0.25">
      <c r="A66400">
        <v>66399</v>
      </c>
      <c r="B66400" t="s">
        <v>5803</v>
      </c>
      <c r="C66400" t="s">
        <v>93805</v>
      </c>
      <c r="D66400" t="str">
        <f t="shared" si="1037"/>
        <v>פח'ריה זחטר</v>
      </c>
    </row>
    <row r="66401" spans="1:4" x14ac:dyDescent="0.25">
      <c r="A66401">
        <v>66400</v>
      </c>
      <c r="B66401" t="s">
        <v>5805</v>
      </c>
      <c r="C66401" t="s">
        <v>93806</v>
      </c>
      <c r="D66401" t="str">
        <f t="shared" si="1037"/>
        <v>טללית שמואלובה</v>
      </c>
    </row>
    <row r="66402" spans="1:4" x14ac:dyDescent="0.25">
      <c r="A66402">
        <v>66401</v>
      </c>
      <c r="B66402" t="s">
        <v>5807</v>
      </c>
      <c r="C66402" t="s">
        <v>54480</v>
      </c>
      <c r="D66402" t="str">
        <f t="shared" si="1037"/>
        <v>יעל ברטה אבו נמר</v>
      </c>
    </row>
    <row r="66403" spans="1:4" x14ac:dyDescent="0.25">
      <c r="A66403">
        <v>66402</v>
      </c>
      <c r="B66403" t="s">
        <v>5808</v>
      </c>
      <c r="C66403" t="s">
        <v>93807</v>
      </c>
      <c r="D66403" t="str">
        <f t="shared" si="1037"/>
        <v>איסיי אפריט</v>
      </c>
    </row>
    <row r="66404" spans="1:4" x14ac:dyDescent="0.25">
      <c r="A66404">
        <v>66403</v>
      </c>
      <c r="B66404" t="s">
        <v>5810</v>
      </c>
      <c r="C66404" t="s">
        <v>93808</v>
      </c>
      <c r="D66404" t="str">
        <f t="shared" si="1037"/>
        <v>זאב יהודה ברוסילובסקיה</v>
      </c>
    </row>
    <row r="66405" spans="1:4" x14ac:dyDescent="0.25">
      <c r="A66405">
        <v>66404</v>
      </c>
      <c r="B66405" t="s">
        <v>5812</v>
      </c>
      <c r="C66405" t="s">
        <v>93809</v>
      </c>
      <c r="D66405" t="str">
        <f t="shared" si="1037"/>
        <v>גלעד גבריאל פילטנגוף</v>
      </c>
    </row>
    <row r="66406" spans="1:4" x14ac:dyDescent="0.25">
      <c r="A66406">
        <v>66405</v>
      </c>
      <c r="B66406" t="s">
        <v>5814</v>
      </c>
      <c r="C66406" t="s">
        <v>93810</v>
      </c>
      <c r="D66406" t="str">
        <f t="shared" si="1037"/>
        <v>רבקה רויטל צדוק-</v>
      </c>
    </row>
    <row r="66407" spans="1:4" x14ac:dyDescent="0.25">
      <c r="A66407">
        <v>66406</v>
      </c>
      <c r="B66407" t="s">
        <v>5816</v>
      </c>
      <c r="C66407" t="s">
        <v>93811</v>
      </c>
      <c r="D66407" t="str">
        <f t="shared" si="1037"/>
        <v>פדיל לודריקס</v>
      </c>
    </row>
    <row r="66408" spans="1:4" x14ac:dyDescent="0.25">
      <c r="A66408">
        <v>66407</v>
      </c>
      <c r="B66408" t="s">
        <v>5817</v>
      </c>
      <c r="C66408" t="s">
        <v>93812</v>
      </c>
      <c r="D66408" t="str">
        <f t="shared" si="1037"/>
        <v>מיכאל משה אלנט</v>
      </c>
    </row>
    <row r="66409" spans="1:4" x14ac:dyDescent="0.25">
      <c r="A66409">
        <v>66408</v>
      </c>
      <c r="B66409" t="s">
        <v>5819</v>
      </c>
      <c r="C66409" t="s">
        <v>93813</v>
      </c>
      <c r="D66409" t="str">
        <f t="shared" si="1037"/>
        <v>ג'נה בוכהנדלר</v>
      </c>
    </row>
    <row r="66410" spans="1:4" x14ac:dyDescent="0.25">
      <c r="A66410">
        <v>66409</v>
      </c>
      <c r="B66410" t="s">
        <v>5821</v>
      </c>
      <c r="C66410" t="s">
        <v>93814</v>
      </c>
      <c r="D66410" t="str">
        <f t="shared" si="1037"/>
        <v>פביאנה קרנוס</v>
      </c>
    </row>
    <row r="66411" spans="1:4" x14ac:dyDescent="0.25">
      <c r="A66411">
        <v>66410</v>
      </c>
      <c r="B66411" t="s">
        <v>5823</v>
      </c>
      <c r="C66411" t="s">
        <v>93815</v>
      </c>
      <c r="D66411" t="str">
        <f t="shared" si="1037"/>
        <v>משה מיכאל הררי-קליר</v>
      </c>
    </row>
    <row r="66412" spans="1:4" x14ac:dyDescent="0.25">
      <c r="A66412">
        <v>66411</v>
      </c>
      <c r="B66412" t="s">
        <v>5825</v>
      </c>
      <c r="C66412" t="s">
        <v>93816</v>
      </c>
      <c r="D66412" t="str">
        <f t="shared" si="1037"/>
        <v>גואהר עכר ד"ר</v>
      </c>
    </row>
    <row r="66413" spans="1:4" x14ac:dyDescent="0.25">
      <c r="A66413">
        <v>66412</v>
      </c>
      <c r="B66413" t="s">
        <v>5827</v>
      </c>
      <c r="C66413" t="s">
        <v>93817</v>
      </c>
      <c r="D66413" t="str">
        <f t="shared" si="1037"/>
        <v>אמנש ויניצקי ד"ר</v>
      </c>
    </row>
    <row r="66414" spans="1:4" x14ac:dyDescent="0.25">
      <c r="A66414">
        <v>66413</v>
      </c>
      <c r="B66414" t="s">
        <v>5829</v>
      </c>
      <c r="C66414" t="s">
        <v>93818</v>
      </c>
      <c r="D66414" t="str">
        <f t="shared" si="1037"/>
        <v>יוראי ברוך אלון</v>
      </c>
    </row>
    <row r="66415" spans="1:4" x14ac:dyDescent="0.25">
      <c r="A66415">
        <v>66414</v>
      </c>
      <c r="B66415" t="s">
        <v>5831</v>
      </c>
      <c r="C66415" t="s">
        <v>93819</v>
      </c>
      <c r="D66415" t="str">
        <f t="shared" si="1037"/>
        <v>עזי באיקיס</v>
      </c>
    </row>
    <row r="66416" spans="1:4" x14ac:dyDescent="0.25">
      <c r="A66416">
        <v>66415</v>
      </c>
      <c r="B66416" t="s">
        <v>5833</v>
      </c>
      <c r="C66416" t="s">
        <v>93820</v>
      </c>
      <c r="D66416" t="str">
        <f t="shared" si="1037"/>
        <v>רינת בטי אמרג'י</v>
      </c>
    </row>
    <row r="66417" spans="1:4" x14ac:dyDescent="0.25">
      <c r="A66417">
        <v>66416</v>
      </c>
      <c r="B66417" t="s">
        <v>5835</v>
      </c>
      <c r="C66417" t="s">
        <v>93821</v>
      </c>
      <c r="D66417" t="str">
        <f t="shared" si="1037"/>
        <v>נמרוד מיכאל דרפר-זולטה</v>
      </c>
    </row>
    <row r="66418" spans="1:4" x14ac:dyDescent="0.25">
      <c r="A66418">
        <v>66417</v>
      </c>
      <c r="B66418" t="s">
        <v>5837</v>
      </c>
      <c r="C66418" t="s">
        <v>93822</v>
      </c>
      <c r="D66418" t="str">
        <f t="shared" si="1037"/>
        <v>רפאל חיים ברדרן</v>
      </c>
    </row>
    <row r="66419" spans="1:4" x14ac:dyDescent="0.25">
      <c r="A66419">
        <v>66418</v>
      </c>
      <c r="B66419" t="s">
        <v>5839</v>
      </c>
      <c r="C66419" t="s">
        <v>93823</v>
      </c>
      <c r="D66419" t="str">
        <f t="shared" si="1037"/>
        <v>עינת חנה פיש ד"ר</v>
      </c>
    </row>
    <row r="66420" spans="1:4" x14ac:dyDescent="0.25">
      <c r="A66420">
        <v>66419</v>
      </c>
      <c r="B66420" t="s">
        <v>5841</v>
      </c>
      <c r="C66420" t="s">
        <v>93824</v>
      </c>
      <c r="D66420" t="str">
        <f t="shared" si="1037"/>
        <v>משה מוריס רוחליס</v>
      </c>
    </row>
    <row r="66421" spans="1:4" x14ac:dyDescent="0.25">
      <c r="A66421">
        <v>66420</v>
      </c>
      <c r="B66421" t="s">
        <v>5843</v>
      </c>
      <c r="C66421" t="s">
        <v>93825</v>
      </c>
      <c r="D66421" t="str">
        <f t="shared" si="1037"/>
        <v>מריאל יונסקו</v>
      </c>
    </row>
    <row r="66422" spans="1:4" x14ac:dyDescent="0.25">
      <c r="A66422">
        <v>66421</v>
      </c>
      <c r="B66422" t="s">
        <v>921</v>
      </c>
      <c r="C66422" t="s">
        <v>93826</v>
      </c>
      <c r="D66422" t="str">
        <f t="shared" si="1037"/>
        <v>חמוד כהן- חרש</v>
      </c>
    </row>
    <row r="66423" spans="1:4" x14ac:dyDescent="0.25">
      <c r="A66423">
        <v>66422</v>
      </c>
      <c r="B66423" t="s">
        <v>5846</v>
      </c>
      <c r="C66423" t="s">
        <v>93827</v>
      </c>
      <c r="D66423" t="str">
        <f t="shared" si="1037"/>
        <v>ג'מאלאת דר'קטרביס-ניקו</v>
      </c>
    </row>
    <row r="66424" spans="1:4" x14ac:dyDescent="0.25">
      <c r="A66424">
        <v>66423</v>
      </c>
      <c r="B66424" t="s">
        <v>5848</v>
      </c>
      <c r="C66424" t="s">
        <v>93828</v>
      </c>
      <c r="D66424" t="str">
        <f t="shared" si="1037"/>
        <v>סלה נימלמן</v>
      </c>
    </row>
    <row r="66425" spans="1:4" x14ac:dyDescent="0.25">
      <c r="A66425">
        <v>66424</v>
      </c>
      <c r="B66425" t="s">
        <v>5850</v>
      </c>
      <c r="C66425" t="s">
        <v>93829</v>
      </c>
      <c r="D66425" t="str">
        <f t="shared" si="1037"/>
        <v>אריאל יחזקאל ווינדרמן</v>
      </c>
    </row>
    <row r="66426" spans="1:4" x14ac:dyDescent="0.25">
      <c r="A66426">
        <v>66425</v>
      </c>
      <c r="B66426" t="s">
        <v>5852</v>
      </c>
      <c r="C66426" t="s">
        <v>93830</v>
      </c>
      <c r="D66426" t="str">
        <f t="shared" si="1037"/>
        <v>אסתר איילה טישמן</v>
      </c>
    </row>
    <row r="66427" spans="1:4" x14ac:dyDescent="0.25">
      <c r="A66427">
        <v>66426</v>
      </c>
      <c r="B66427" t="s">
        <v>5854</v>
      </c>
      <c r="C66427" t="s">
        <v>93831</v>
      </c>
      <c r="D66427" t="str">
        <f t="shared" si="1037"/>
        <v>דסלן ויטורי</v>
      </c>
    </row>
    <row r="66428" spans="1:4" x14ac:dyDescent="0.25">
      <c r="A66428">
        <v>66427</v>
      </c>
      <c r="B66428" t="s">
        <v>5856</v>
      </c>
      <c r="C66428" t="s">
        <v>93832</v>
      </c>
      <c r="D66428" t="str">
        <f t="shared" si="1037"/>
        <v>נגה מלכה פריהוף</v>
      </c>
    </row>
    <row r="66429" spans="1:4" x14ac:dyDescent="0.25">
      <c r="A66429">
        <v>66428</v>
      </c>
      <c r="B66429" t="s">
        <v>5858</v>
      </c>
      <c r="C66429" t="s">
        <v>93833</v>
      </c>
      <c r="D66429" t="str">
        <f t="shared" si="1037"/>
        <v>קריה ויגודני</v>
      </c>
    </row>
    <row r="66430" spans="1:4" x14ac:dyDescent="0.25">
      <c r="A66430">
        <v>66429</v>
      </c>
      <c r="B66430" t="s">
        <v>5860</v>
      </c>
      <c r="C66430" t="s">
        <v>93834</v>
      </c>
      <c r="D66430" t="str">
        <f t="shared" si="1037"/>
        <v>סנדו נוויל</v>
      </c>
    </row>
    <row r="66431" spans="1:4" x14ac:dyDescent="0.25">
      <c r="A66431">
        <v>66430</v>
      </c>
      <c r="B66431" t="s">
        <v>5862</v>
      </c>
      <c r="C66431" t="s">
        <v>93835</v>
      </c>
      <c r="D66431" t="str">
        <f t="shared" si="1037"/>
        <v>ארנולד כהרון</v>
      </c>
    </row>
    <row r="66432" spans="1:4" x14ac:dyDescent="0.25">
      <c r="A66432">
        <v>66431</v>
      </c>
      <c r="B66432" t="s">
        <v>5864</v>
      </c>
      <c r="C66432" t="s">
        <v>93836</v>
      </c>
      <c r="D66432" t="str">
        <f t="shared" si="1037"/>
        <v>שני אלכסנדרה בונדר דר'</v>
      </c>
    </row>
    <row r="66433" spans="1:4" x14ac:dyDescent="0.25">
      <c r="A66433">
        <v>66432</v>
      </c>
      <c r="B66433" t="s">
        <v>5866</v>
      </c>
      <c r="C66433" t="s">
        <v>93837</v>
      </c>
      <c r="D66433" t="str">
        <f t="shared" si="1037"/>
        <v>שוקרי מנוכין</v>
      </c>
    </row>
    <row r="66434" spans="1:4" x14ac:dyDescent="0.25">
      <c r="A66434">
        <v>66433</v>
      </c>
      <c r="B66434" t="s">
        <v>5868</v>
      </c>
      <c r="C66434" t="s">
        <v>93838</v>
      </c>
      <c r="D66434" t="str">
        <f t="shared" si="1037"/>
        <v>אברו מורצקי</v>
      </c>
    </row>
    <row r="66435" spans="1:4" x14ac:dyDescent="0.25">
      <c r="A66435">
        <v>66434</v>
      </c>
      <c r="B66435" t="s">
        <v>5870</v>
      </c>
      <c r="C66435" t="s">
        <v>93839</v>
      </c>
      <c r="D66435" t="str">
        <f t="shared" ref="D66435:D66498" si="1038">B66435&amp;" "&amp;C66435</f>
        <v>שירה שחף אדוארס</v>
      </c>
    </row>
    <row r="66436" spans="1:4" x14ac:dyDescent="0.25">
      <c r="A66436">
        <v>66435</v>
      </c>
      <c r="B66436" t="s">
        <v>5872</v>
      </c>
      <c r="C66436" t="s">
        <v>93840</v>
      </c>
      <c r="D66436" t="str">
        <f t="shared" si="1038"/>
        <v>סינטאיהו יוכליס</v>
      </c>
    </row>
    <row r="66437" spans="1:4" x14ac:dyDescent="0.25">
      <c r="A66437">
        <v>66436</v>
      </c>
      <c r="B66437" t="s">
        <v>5874</v>
      </c>
      <c r="C66437" t="s">
        <v>93841</v>
      </c>
      <c r="D66437" t="str">
        <f t="shared" si="1038"/>
        <v>שלמה ישעיהו סימן-טוב-אראל</v>
      </c>
    </row>
    <row r="66438" spans="1:4" x14ac:dyDescent="0.25">
      <c r="A66438">
        <v>66437</v>
      </c>
      <c r="B66438" t="s">
        <v>760</v>
      </c>
      <c r="C66438" t="s">
        <v>93842</v>
      </c>
      <c r="D66438" t="str">
        <f t="shared" si="1038"/>
        <v>מקונן ציפלאוי</v>
      </c>
    </row>
    <row r="66439" spans="1:4" x14ac:dyDescent="0.25">
      <c r="A66439">
        <v>66438</v>
      </c>
      <c r="B66439" t="s">
        <v>5877</v>
      </c>
      <c r="C66439" t="s">
        <v>93843</v>
      </c>
      <c r="D66439" t="str">
        <f t="shared" si="1038"/>
        <v>בושרה בללאוי</v>
      </c>
    </row>
    <row r="66440" spans="1:4" x14ac:dyDescent="0.25">
      <c r="A66440">
        <v>66439</v>
      </c>
      <c r="B66440" t="s">
        <v>5879</v>
      </c>
      <c r="C66440" t="s">
        <v>93844</v>
      </c>
      <c r="D66440" t="str">
        <f t="shared" si="1038"/>
        <v>הגר אלישבע פלשבסקי</v>
      </c>
    </row>
    <row r="66441" spans="1:4" x14ac:dyDescent="0.25">
      <c r="A66441">
        <v>66440</v>
      </c>
      <c r="B66441" t="s">
        <v>5880</v>
      </c>
      <c r="C66441" t="s">
        <v>93845</v>
      </c>
      <c r="D66441" t="str">
        <f t="shared" si="1038"/>
        <v>פהמי יודיקין דר</v>
      </c>
    </row>
    <row r="66442" spans="1:4" x14ac:dyDescent="0.25">
      <c r="A66442">
        <v>66441</v>
      </c>
      <c r="B66442" t="s">
        <v>5882</v>
      </c>
      <c r="C66442" t="s">
        <v>93846</v>
      </c>
      <c r="D66442" t="str">
        <f t="shared" si="1038"/>
        <v>אילת חן סגל-פוליקאר</v>
      </c>
    </row>
    <row r="66443" spans="1:4" x14ac:dyDescent="0.25">
      <c r="A66443">
        <v>66442</v>
      </c>
      <c r="B66443" t="s">
        <v>5884</v>
      </c>
      <c r="C66443" t="s">
        <v>93847</v>
      </c>
      <c r="D66443" t="str">
        <f t="shared" si="1038"/>
        <v>אריה דוד חי גרגו</v>
      </c>
    </row>
    <row r="66444" spans="1:4" x14ac:dyDescent="0.25">
      <c r="A66444">
        <v>66443</v>
      </c>
      <c r="B66444" t="s">
        <v>5886</v>
      </c>
      <c r="C66444" t="s">
        <v>93848</v>
      </c>
      <c r="D66444" t="str">
        <f t="shared" si="1038"/>
        <v>אנהאר בנחוס</v>
      </c>
    </row>
    <row r="66445" spans="1:4" x14ac:dyDescent="0.25">
      <c r="A66445">
        <v>66444</v>
      </c>
      <c r="B66445" t="s">
        <v>5888</v>
      </c>
      <c r="C66445" t="s">
        <v>93849</v>
      </c>
      <c r="D66445" t="str">
        <f t="shared" si="1038"/>
        <v>ראובן בן-ציון קריכאלי</v>
      </c>
    </row>
    <row r="66446" spans="1:4" x14ac:dyDescent="0.25">
      <c r="A66446">
        <v>66445</v>
      </c>
      <c r="B66446" t="s">
        <v>5890</v>
      </c>
      <c r="C66446" t="s">
        <v>93850</v>
      </c>
      <c r="D66446" t="str">
        <f t="shared" si="1038"/>
        <v>ג'רמי שלקוב</v>
      </c>
    </row>
    <row r="66447" spans="1:4" x14ac:dyDescent="0.25">
      <c r="A66447">
        <v>66446</v>
      </c>
      <c r="B66447" t="s">
        <v>5892</v>
      </c>
      <c r="C66447" t="s">
        <v>4505</v>
      </c>
      <c r="D66447" t="str">
        <f t="shared" si="1038"/>
        <v>רונזה ירחמיאל</v>
      </c>
    </row>
    <row r="66448" spans="1:4" x14ac:dyDescent="0.25">
      <c r="A66448">
        <v>66447</v>
      </c>
      <c r="B66448" t="s">
        <v>5894</v>
      </c>
      <c r="C66448" t="s">
        <v>93851</v>
      </c>
      <c r="D66448" t="str">
        <f t="shared" si="1038"/>
        <v>פייגה סוכודולסקי</v>
      </c>
    </row>
    <row r="66449" spans="1:4" x14ac:dyDescent="0.25">
      <c r="A66449">
        <v>66448</v>
      </c>
      <c r="B66449" t="s">
        <v>5896</v>
      </c>
      <c r="C66449" t="s">
        <v>93852</v>
      </c>
      <c r="D66449" t="str">
        <f t="shared" si="1038"/>
        <v>מני מנשה ניגוסי</v>
      </c>
    </row>
    <row r="66450" spans="1:4" x14ac:dyDescent="0.25">
      <c r="A66450">
        <v>66449</v>
      </c>
      <c r="B66450" t="s">
        <v>5898</v>
      </c>
      <c r="C66450" t="s">
        <v>93853</v>
      </c>
      <c r="D66450" t="str">
        <f t="shared" si="1038"/>
        <v>ראופה פלונגיאן</v>
      </c>
    </row>
    <row r="66451" spans="1:4" x14ac:dyDescent="0.25">
      <c r="A66451">
        <v>66450</v>
      </c>
      <c r="B66451" t="s">
        <v>5900</v>
      </c>
      <c r="C66451" t="s">
        <v>93854</v>
      </c>
      <c r="D66451" t="str">
        <f t="shared" si="1038"/>
        <v>סאג'דה קייליכיס    דר</v>
      </c>
    </row>
    <row r="66452" spans="1:4" x14ac:dyDescent="0.25">
      <c r="A66452">
        <v>66451</v>
      </c>
      <c r="B66452" t="s">
        <v>5902</v>
      </c>
      <c r="C66452" t="s">
        <v>93855</v>
      </c>
      <c r="D66452" t="str">
        <f t="shared" si="1038"/>
        <v>עליזה יפה קוז'קרו - גואטה</v>
      </c>
    </row>
    <row r="66453" spans="1:4" x14ac:dyDescent="0.25">
      <c r="A66453">
        <v>66452</v>
      </c>
      <c r="B66453" t="s">
        <v>5904</v>
      </c>
      <c r="C66453" t="s">
        <v>93856</v>
      </c>
      <c r="D66453" t="str">
        <f t="shared" si="1038"/>
        <v>מג'יד מחנאי-גרמן</v>
      </c>
    </row>
    <row r="66454" spans="1:4" x14ac:dyDescent="0.25">
      <c r="A66454">
        <v>66453</v>
      </c>
      <c r="B66454" t="s">
        <v>5906</v>
      </c>
      <c r="C66454" t="s">
        <v>93857</v>
      </c>
      <c r="D66454" t="str">
        <f t="shared" si="1038"/>
        <v>ניצנה עזרא ד"ר</v>
      </c>
    </row>
    <row r="66455" spans="1:4" x14ac:dyDescent="0.25">
      <c r="A66455">
        <v>66454</v>
      </c>
      <c r="B66455" t="s">
        <v>5908</v>
      </c>
      <c r="C66455" t="s">
        <v>93858</v>
      </c>
      <c r="D66455" t="str">
        <f t="shared" si="1038"/>
        <v>לונא גיבור-אלישע</v>
      </c>
    </row>
    <row r="66456" spans="1:4" x14ac:dyDescent="0.25">
      <c r="A66456">
        <v>66455</v>
      </c>
      <c r="B66456" t="s">
        <v>5910</v>
      </c>
      <c r="C66456" t="s">
        <v>19221</v>
      </c>
      <c r="D66456" t="str">
        <f t="shared" si="1038"/>
        <v>נאירה מרוואן</v>
      </c>
    </row>
    <row r="66457" spans="1:4" x14ac:dyDescent="0.25">
      <c r="A66457">
        <v>66456</v>
      </c>
      <c r="B66457" t="s">
        <v>5912</v>
      </c>
      <c r="C66457" t="s">
        <v>93859</v>
      </c>
      <c r="D66457" t="str">
        <f t="shared" si="1038"/>
        <v>בת-עמי צרנובה</v>
      </c>
    </row>
    <row r="66458" spans="1:4" x14ac:dyDescent="0.25">
      <c r="A66458">
        <v>66457</v>
      </c>
      <c r="B66458" t="s">
        <v>5914</v>
      </c>
      <c r="C66458" t="s">
        <v>93860</v>
      </c>
      <c r="D66458" t="str">
        <f t="shared" si="1038"/>
        <v>צוריאל שלמה בוניס</v>
      </c>
    </row>
    <row r="66459" spans="1:4" x14ac:dyDescent="0.25">
      <c r="A66459">
        <v>66458</v>
      </c>
      <c r="B66459" t="s">
        <v>5915</v>
      </c>
      <c r="C66459" t="s">
        <v>93861</v>
      </c>
      <c r="D66459" t="str">
        <f t="shared" si="1038"/>
        <v>מלודי נרדים</v>
      </c>
    </row>
    <row r="66460" spans="1:4" x14ac:dyDescent="0.25">
      <c r="A66460">
        <v>66459</v>
      </c>
      <c r="B66460" t="s">
        <v>5917</v>
      </c>
      <c r="C66460" t="s">
        <v>93862</v>
      </c>
      <c r="D66460" t="str">
        <f t="shared" si="1038"/>
        <v>גתית-בתיה שקוי</v>
      </c>
    </row>
    <row r="66461" spans="1:4" x14ac:dyDescent="0.25">
      <c r="A66461">
        <v>66460</v>
      </c>
      <c r="B66461" t="s">
        <v>5919</v>
      </c>
      <c r="C66461" t="s">
        <v>93863</v>
      </c>
      <c r="D66461" t="str">
        <f t="shared" si="1038"/>
        <v>חנה ענת פרוקופנקו</v>
      </c>
    </row>
    <row r="66462" spans="1:4" x14ac:dyDescent="0.25">
      <c r="A66462">
        <v>66461</v>
      </c>
      <c r="B66462" t="s">
        <v>5921</v>
      </c>
      <c r="C66462" t="s">
        <v>93864</v>
      </c>
      <c r="D66462" t="str">
        <f t="shared" si="1038"/>
        <v>עבד אלרחמאן יד שלום</v>
      </c>
    </row>
    <row r="66463" spans="1:4" x14ac:dyDescent="0.25">
      <c r="A66463">
        <v>66462</v>
      </c>
      <c r="B66463" t="s">
        <v>5923</v>
      </c>
      <c r="C66463" t="s">
        <v>93865</v>
      </c>
      <c r="D66463" t="str">
        <f t="shared" si="1038"/>
        <v>נהאי חורי-סבאג</v>
      </c>
    </row>
    <row r="66464" spans="1:4" x14ac:dyDescent="0.25">
      <c r="A66464">
        <v>66463</v>
      </c>
      <c r="B66464" t="s">
        <v>5925</v>
      </c>
      <c r="C66464" t="s">
        <v>93866</v>
      </c>
      <c r="D66464" t="str">
        <f t="shared" si="1038"/>
        <v>מאיר יעקב לויבסקי</v>
      </c>
    </row>
    <row r="66465" spans="1:4" x14ac:dyDescent="0.25">
      <c r="A66465">
        <v>66464</v>
      </c>
      <c r="B66465" t="s">
        <v>5927</v>
      </c>
      <c r="C66465" t="s">
        <v>93867</v>
      </c>
      <c r="D66465" t="str">
        <f t="shared" si="1038"/>
        <v>בילא דר' יאסין</v>
      </c>
    </row>
    <row r="66466" spans="1:4" x14ac:dyDescent="0.25">
      <c r="A66466">
        <v>66465</v>
      </c>
      <c r="B66466" t="s">
        <v>5929</v>
      </c>
      <c r="C66466" t="s">
        <v>93868</v>
      </c>
      <c r="D66466" t="str">
        <f t="shared" si="1038"/>
        <v>יעל חוה אייכנבויים</v>
      </c>
    </row>
    <row r="66467" spans="1:4" x14ac:dyDescent="0.25">
      <c r="A66467">
        <v>66466</v>
      </c>
      <c r="B66467" t="s">
        <v>3489</v>
      </c>
      <c r="C66467" t="s">
        <v>93869</v>
      </c>
      <c r="D66467" t="str">
        <f t="shared" si="1038"/>
        <v>איילון כבהה-אגא</v>
      </c>
    </row>
    <row r="66468" spans="1:4" x14ac:dyDescent="0.25">
      <c r="A66468">
        <v>66467</v>
      </c>
      <c r="B66468" t="s">
        <v>5932</v>
      </c>
      <c r="C66468" t="s">
        <v>93870</v>
      </c>
      <c r="D66468" t="str">
        <f t="shared" si="1038"/>
        <v>מספין ארבה</v>
      </c>
    </row>
    <row r="66469" spans="1:4" x14ac:dyDescent="0.25">
      <c r="A66469">
        <v>66468</v>
      </c>
      <c r="B66469" t="s">
        <v>5933</v>
      </c>
      <c r="C66469" t="s">
        <v>93871</v>
      </c>
      <c r="D66469" t="str">
        <f t="shared" si="1038"/>
        <v>קרי מורד-רבניאן</v>
      </c>
    </row>
    <row r="66470" spans="1:4" x14ac:dyDescent="0.25">
      <c r="A66470">
        <v>66469</v>
      </c>
      <c r="B66470" t="s">
        <v>5935</v>
      </c>
      <c r="C66470" t="s">
        <v>93872</v>
      </c>
      <c r="D66470" t="str">
        <f t="shared" si="1038"/>
        <v>שלומי ניסים פנאנן דר'</v>
      </c>
    </row>
    <row r="66471" spans="1:4" x14ac:dyDescent="0.25">
      <c r="A66471">
        <v>66470</v>
      </c>
      <c r="B66471" t="s">
        <v>5937</v>
      </c>
      <c r="C66471" t="s">
        <v>93873</v>
      </c>
      <c r="D66471" t="str">
        <f t="shared" si="1038"/>
        <v>אריאל נפתלי זכריאי</v>
      </c>
    </row>
    <row r="66472" spans="1:4" x14ac:dyDescent="0.25">
      <c r="A66472">
        <v>66471</v>
      </c>
      <c r="B66472" t="s">
        <v>5939</v>
      </c>
      <c r="C66472" t="s">
        <v>93874</v>
      </c>
      <c r="D66472" t="str">
        <f t="shared" si="1038"/>
        <v>אקלילו פורטניק    ד"ר</v>
      </c>
    </row>
    <row r="66473" spans="1:4" x14ac:dyDescent="0.25">
      <c r="A66473">
        <v>66472</v>
      </c>
      <c r="B66473" t="s">
        <v>5941</v>
      </c>
      <c r="C66473" t="s">
        <v>93875</v>
      </c>
      <c r="D66473" t="str">
        <f t="shared" si="1038"/>
        <v>מרין קורן-קלוזנר</v>
      </c>
    </row>
    <row r="66474" spans="1:4" x14ac:dyDescent="0.25">
      <c r="A66474">
        <v>66473</v>
      </c>
      <c r="B66474" t="s">
        <v>5943</v>
      </c>
      <c r="C66474" t="s">
        <v>93876</v>
      </c>
      <c r="D66474" t="str">
        <f t="shared" si="1038"/>
        <v>סטיוארט אביישר</v>
      </c>
    </row>
    <row r="66475" spans="1:4" x14ac:dyDescent="0.25">
      <c r="A66475">
        <v>66474</v>
      </c>
      <c r="B66475" t="s">
        <v>5945</v>
      </c>
      <c r="C66475" t="s">
        <v>93877</v>
      </c>
      <c r="D66475" t="str">
        <f t="shared" si="1038"/>
        <v>מנואלה סירוטינסקיה</v>
      </c>
    </row>
    <row r="66476" spans="1:4" x14ac:dyDescent="0.25">
      <c r="A66476">
        <v>66475</v>
      </c>
      <c r="B66476" t="s">
        <v>5947</v>
      </c>
      <c r="C66476" t="s">
        <v>93878</v>
      </c>
      <c r="D66476" t="str">
        <f t="shared" si="1038"/>
        <v>בתיה )רונית( רייך שנידרמן</v>
      </c>
    </row>
    <row r="66477" spans="1:4" x14ac:dyDescent="0.25">
      <c r="A66477">
        <v>66476</v>
      </c>
      <c r="B66477" t="s">
        <v>5949</v>
      </c>
      <c r="C66477" t="s">
        <v>93879</v>
      </c>
      <c r="D66477" t="str">
        <f t="shared" si="1038"/>
        <v>נמר חמיאש</v>
      </c>
    </row>
    <row r="66478" spans="1:4" x14ac:dyDescent="0.25">
      <c r="A66478">
        <v>66477</v>
      </c>
      <c r="B66478" t="s">
        <v>5950</v>
      </c>
      <c r="C66478" t="s">
        <v>93880</v>
      </c>
      <c r="D66478" t="str">
        <f t="shared" si="1038"/>
        <v>ג'וליה שרית שביידל</v>
      </c>
    </row>
    <row r="66479" spans="1:4" x14ac:dyDescent="0.25">
      <c r="A66479">
        <v>66478</v>
      </c>
      <c r="B66479" t="s">
        <v>5952</v>
      </c>
      <c r="C66479" t="s">
        <v>93881</v>
      </c>
      <c r="D66479" t="str">
        <f t="shared" si="1038"/>
        <v>אלעד יצחק פוטנה</v>
      </c>
    </row>
    <row r="66480" spans="1:4" x14ac:dyDescent="0.25">
      <c r="A66480">
        <v>66479</v>
      </c>
      <c r="B66480" t="s">
        <v>5954</v>
      </c>
      <c r="C66480" t="s">
        <v>93882</v>
      </c>
      <c r="D66480" t="str">
        <f t="shared" si="1038"/>
        <v>מתיו פרנסדורף</v>
      </c>
    </row>
    <row r="66481" spans="1:4" x14ac:dyDescent="0.25">
      <c r="A66481">
        <v>66480</v>
      </c>
      <c r="B66481" t="s">
        <v>5956</v>
      </c>
      <c r="C66481" t="s">
        <v>93883</v>
      </c>
      <c r="D66481" t="str">
        <f t="shared" si="1038"/>
        <v>אדיריה טארונישבילי</v>
      </c>
    </row>
    <row r="66482" spans="1:4" x14ac:dyDescent="0.25">
      <c r="A66482">
        <v>66481</v>
      </c>
      <c r="B66482" t="s">
        <v>5958</v>
      </c>
      <c r="C66482" t="s">
        <v>93884</v>
      </c>
      <c r="D66482" t="str">
        <f t="shared" si="1038"/>
        <v>עודאי פרגלר דר'</v>
      </c>
    </row>
    <row r="66483" spans="1:4" x14ac:dyDescent="0.25">
      <c r="A66483">
        <v>66482</v>
      </c>
      <c r="B66483" t="s">
        <v>5960</v>
      </c>
      <c r="C66483" t="s">
        <v>93885</v>
      </c>
      <c r="D66483" t="str">
        <f t="shared" si="1038"/>
        <v>אסמה אשד פלק</v>
      </c>
    </row>
    <row r="66484" spans="1:4" x14ac:dyDescent="0.25">
      <c r="A66484">
        <v>66483</v>
      </c>
      <c r="B66484" t="s">
        <v>5962</v>
      </c>
      <c r="C66484" t="s">
        <v>93886</v>
      </c>
      <c r="D66484" t="str">
        <f t="shared" si="1038"/>
        <v>לים שטיינבוים</v>
      </c>
    </row>
    <row r="66485" spans="1:4" x14ac:dyDescent="0.25">
      <c r="A66485">
        <v>66484</v>
      </c>
      <c r="B66485" t="s">
        <v>5964</v>
      </c>
      <c r="C66485" t="s">
        <v>93887</v>
      </c>
      <c r="D66485" t="str">
        <f t="shared" si="1038"/>
        <v>אונית אבו-שיבאן</v>
      </c>
    </row>
    <row r="66486" spans="1:4" x14ac:dyDescent="0.25">
      <c r="A66486">
        <v>66485</v>
      </c>
      <c r="B66486" t="s">
        <v>935</v>
      </c>
      <c r="C66486" t="s">
        <v>93888</v>
      </c>
      <c r="D66486" t="str">
        <f t="shared" si="1038"/>
        <v>מנצור בןשושן</v>
      </c>
    </row>
    <row r="66487" spans="1:4" x14ac:dyDescent="0.25">
      <c r="A66487">
        <v>66486</v>
      </c>
      <c r="B66487" t="s">
        <v>5967</v>
      </c>
      <c r="C66487" t="s">
        <v>54456</v>
      </c>
      <c r="D66487" t="str">
        <f t="shared" si="1038"/>
        <v>אנליה דנקה</v>
      </c>
    </row>
    <row r="66488" spans="1:4" x14ac:dyDescent="0.25">
      <c r="A66488">
        <v>66487</v>
      </c>
      <c r="B66488" t="s">
        <v>5969</v>
      </c>
      <c r="C66488" t="s">
        <v>93889</v>
      </c>
      <c r="D66488" t="str">
        <f t="shared" si="1038"/>
        <v>אייבק סורוג'ין</v>
      </c>
    </row>
    <row r="66489" spans="1:4" x14ac:dyDescent="0.25">
      <c r="A66489">
        <v>66488</v>
      </c>
      <c r="B66489" t="s">
        <v>5971</v>
      </c>
      <c r="C66489" t="s">
        <v>93890</v>
      </c>
      <c r="D66489" t="str">
        <f t="shared" si="1038"/>
        <v>חיים צבי ממן רז</v>
      </c>
    </row>
    <row r="66490" spans="1:4" x14ac:dyDescent="0.25">
      <c r="A66490">
        <v>66489</v>
      </c>
      <c r="B66490" t="s">
        <v>5973</v>
      </c>
      <c r="C66490" t="s">
        <v>93891</v>
      </c>
      <c r="D66490" t="str">
        <f t="shared" si="1038"/>
        <v>גיליה גלזונוב</v>
      </c>
    </row>
    <row r="66491" spans="1:4" x14ac:dyDescent="0.25">
      <c r="A66491">
        <v>66490</v>
      </c>
      <c r="B66491" t="s">
        <v>5975</v>
      </c>
      <c r="C66491" t="s">
        <v>93892</v>
      </c>
      <c r="D66491" t="str">
        <f t="shared" si="1038"/>
        <v>אנזלה אל-און</v>
      </c>
    </row>
    <row r="66492" spans="1:4" x14ac:dyDescent="0.25">
      <c r="A66492">
        <v>66491</v>
      </c>
      <c r="B66492" t="s">
        <v>840</v>
      </c>
      <c r="C66492" t="s">
        <v>93893</v>
      </c>
      <c r="D66492" t="str">
        <f t="shared" si="1038"/>
        <v>עודה לויטס בן פרץ</v>
      </c>
    </row>
    <row r="66493" spans="1:4" x14ac:dyDescent="0.25">
      <c r="A66493">
        <v>66492</v>
      </c>
      <c r="B66493" t="s">
        <v>5978</v>
      </c>
      <c r="C66493" t="s">
        <v>93894</v>
      </c>
      <c r="D66493" t="str">
        <f t="shared" si="1038"/>
        <v>סיליה פופוב ד"ר</v>
      </c>
    </row>
    <row r="66494" spans="1:4" x14ac:dyDescent="0.25">
      <c r="A66494">
        <v>66493</v>
      </c>
      <c r="B66494" t="s">
        <v>5980</v>
      </c>
      <c r="C66494" t="s">
        <v>93895</v>
      </c>
      <c r="D66494" t="str">
        <f t="shared" si="1038"/>
        <v>עוזר עוז פישיץ</v>
      </c>
    </row>
    <row r="66495" spans="1:4" x14ac:dyDescent="0.25">
      <c r="A66495">
        <v>66494</v>
      </c>
      <c r="B66495" t="s">
        <v>5982</v>
      </c>
      <c r="C66495" t="s">
        <v>93896</v>
      </c>
      <c r="D66495" t="str">
        <f t="shared" si="1038"/>
        <v>רמזיה אלפבאום</v>
      </c>
    </row>
    <row r="66496" spans="1:4" x14ac:dyDescent="0.25">
      <c r="A66496">
        <v>66495</v>
      </c>
      <c r="B66496" t="s">
        <v>5984</v>
      </c>
      <c r="C66496" t="s">
        <v>93897</v>
      </c>
      <c r="D66496" t="str">
        <f t="shared" si="1038"/>
        <v>נופר אסתר טיטרנקו</v>
      </c>
    </row>
    <row r="66497" spans="1:4" x14ac:dyDescent="0.25">
      <c r="A66497">
        <v>66496</v>
      </c>
      <c r="B66497" t="s">
        <v>5986</v>
      </c>
      <c r="C66497" t="s">
        <v>93898</v>
      </c>
      <c r="D66497" t="str">
        <f t="shared" si="1038"/>
        <v>נג'וד פרוצ'אנסקי</v>
      </c>
    </row>
    <row r="66498" spans="1:4" x14ac:dyDescent="0.25">
      <c r="A66498">
        <v>66497</v>
      </c>
      <c r="B66498" t="s">
        <v>5988</v>
      </c>
      <c r="C66498" t="s">
        <v>93899</v>
      </c>
      <c r="D66498" t="str">
        <f t="shared" si="1038"/>
        <v>יונתן דוד היילבורן</v>
      </c>
    </row>
    <row r="66499" spans="1:4" x14ac:dyDescent="0.25">
      <c r="A66499">
        <v>66498</v>
      </c>
      <c r="B66499" t="s">
        <v>5990</v>
      </c>
      <c r="C66499" t="s">
        <v>93900</v>
      </c>
      <c r="D66499" t="str">
        <f t="shared" ref="D66499:D66562" si="1039">B66499&amp;" "&amp;C66499</f>
        <v>גקי מושקה-זריצקי</v>
      </c>
    </row>
    <row r="66500" spans="1:4" x14ac:dyDescent="0.25">
      <c r="A66500">
        <v>66499</v>
      </c>
      <c r="B66500" t="s">
        <v>5992</v>
      </c>
      <c r="C66500" t="s">
        <v>93901</v>
      </c>
      <c r="D66500" t="str">
        <f t="shared" si="1039"/>
        <v>שמרית ריקה פרי-פרחי</v>
      </c>
    </row>
    <row r="66501" spans="1:4" x14ac:dyDescent="0.25">
      <c r="A66501">
        <v>66500</v>
      </c>
      <c r="B66501" t="s">
        <v>5994</v>
      </c>
      <c r="C66501" t="s">
        <v>93902</v>
      </c>
      <c r="D66501" t="str">
        <f t="shared" si="1039"/>
        <v>ראניא גיא רון</v>
      </c>
    </row>
    <row r="66502" spans="1:4" x14ac:dyDescent="0.25">
      <c r="A66502">
        <v>66501</v>
      </c>
      <c r="B66502" t="s">
        <v>5996</v>
      </c>
      <c r="C66502" t="s">
        <v>93903</v>
      </c>
      <c r="D66502" t="str">
        <f t="shared" si="1039"/>
        <v>נח'ול סלובוזיאנו</v>
      </c>
    </row>
    <row r="66503" spans="1:4" x14ac:dyDescent="0.25">
      <c r="A66503">
        <v>66502</v>
      </c>
      <c r="B66503" t="s">
        <v>5998</v>
      </c>
      <c r="C66503" t="s">
        <v>93904</v>
      </c>
      <c r="D66503" t="str">
        <f t="shared" si="1039"/>
        <v>פהים קולפצ'י</v>
      </c>
    </row>
    <row r="66504" spans="1:4" x14ac:dyDescent="0.25">
      <c r="A66504">
        <v>66503</v>
      </c>
      <c r="B66504" t="s">
        <v>6000</v>
      </c>
      <c r="C66504" t="s">
        <v>93905</v>
      </c>
      <c r="D66504" t="str">
        <f t="shared" si="1039"/>
        <v>באטריסה בינור</v>
      </c>
    </row>
    <row r="66505" spans="1:4" x14ac:dyDescent="0.25">
      <c r="A66505">
        <v>66504</v>
      </c>
      <c r="B66505" t="s">
        <v>6002</v>
      </c>
      <c r="C66505" t="s">
        <v>93906</v>
      </c>
      <c r="D66505" t="str">
        <f t="shared" si="1039"/>
        <v>לירון אסתר כהן דואני</v>
      </c>
    </row>
    <row r="66506" spans="1:4" x14ac:dyDescent="0.25">
      <c r="A66506">
        <v>66505</v>
      </c>
      <c r="B66506" t="s">
        <v>6004</v>
      </c>
      <c r="C66506" t="s">
        <v>93907</v>
      </c>
      <c r="D66506" t="str">
        <f t="shared" si="1039"/>
        <v>מדלנה סעד סליבא</v>
      </c>
    </row>
    <row r="66507" spans="1:4" x14ac:dyDescent="0.25">
      <c r="A66507">
        <v>66506</v>
      </c>
      <c r="B66507" t="s">
        <v>6006</v>
      </c>
      <c r="C66507" t="s">
        <v>93908</v>
      </c>
      <c r="D66507" t="str">
        <f t="shared" si="1039"/>
        <v>טיילו אדד</v>
      </c>
    </row>
    <row r="66508" spans="1:4" x14ac:dyDescent="0.25">
      <c r="A66508">
        <v>66507</v>
      </c>
      <c r="B66508" t="s">
        <v>6008</v>
      </c>
      <c r="C66508" t="s">
        <v>93909</v>
      </c>
      <c r="D66508" t="str">
        <f t="shared" si="1039"/>
        <v>ניק בן שימול  ד"ר</v>
      </c>
    </row>
    <row r="66509" spans="1:4" x14ac:dyDescent="0.25">
      <c r="A66509">
        <v>66508</v>
      </c>
      <c r="B66509" t="s">
        <v>6010</v>
      </c>
      <c r="C66509" t="s">
        <v>93910</v>
      </c>
      <c r="D66509" t="str">
        <f t="shared" si="1039"/>
        <v>פדאא סילבר ד"ר</v>
      </c>
    </row>
    <row r="66510" spans="1:4" x14ac:dyDescent="0.25">
      <c r="A66510">
        <v>66509</v>
      </c>
      <c r="B66510" t="s">
        <v>6012</v>
      </c>
      <c r="C66510" t="s">
        <v>14295</v>
      </c>
      <c r="D66510" t="str">
        <f t="shared" si="1039"/>
        <v>ג'ון אשגרה</v>
      </c>
    </row>
    <row r="66511" spans="1:4" x14ac:dyDescent="0.25">
      <c r="A66511">
        <v>66510</v>
      </c>
      <c r="B66511" t="s">
        <v>6014</v>
      </c>
      <c r="C66511" t="s">
        <v>93911</v>
      </c>
      <c r="D66511" t="str">
        <f t="shared" si="1039"/>
        <v>מוריאל מרים ינחל</v>
      </c>
    </row>
    <row r="66512" spans="1:4" x14ac:dyDescent="0.25">
      <c r="A66512">
        <v>66511</v>
      </c>
      <c r="B66512" t="s">
        <v>6016</v>
      </c>
      <c r="C66512" t="s">
        <v>93912</v>
      </c>
      <c r="D66512" t="str">
        <f t="shared" si="1039"/>
        <v>רזק פייוליס</v>
      </c>
    </row>
    <row r="66513" spans="1:4" x14ac:dyDescent="0.25">
      <c r="A66513">
        <v>66512</v>
      </c>
      <c r="B66513" t="s">
        <v>6018</v>
      </c>
      <c r="C66513" t="s">
        <v>93913</v>
      </c>
      <c r="D66513" t="str">
        <f t="shared" si="1039"/>
        <v>מעיין מסעודה חייז</v>
      </c>
    </row>
    <row r="66514" spans="1:4" x14ac:dyDescent="0.25">
      <c r="A66514">
        <v>66513</v>
      </c>
      <c r="B66514" t="s">
        <v>6020</v>
      </c>
      <c r="C66514" t="s">
        <v>93914</v>
      </c>
      <c r="D66514" t="str">
        <f t="shared" si="1039"/>
        <v>ג'ורג'ט קרפ ד"ר</v>
      </c>
    </row>
    <row r="66515" spans="1:4" x14ac:dyDescent="0.25">
      <c r="A66515">
        <v>66514</v>
      </c>
      <c r="B66515" t="s">
        <v>6022</v>
      </c>
      <c r="C66515" t="s">
        <v>93915</v>
      </c>
      <c r="D66515" t="str">
        <f t="shared" si="1039"/>
        <v>טירויה סמעאן - מויס</v>
      </c>
    </row>
    <row r="66516" spans="1:4" x14ac:dyDescent="0.25">
      <c r="A66516">
        <v>66515</v>
      </c>
      <c r="B66516" t="s">
        <v>6024</v>
      </c>
      <c r="C66516" t="s">
        <v>93916</v>
      </c>
      <c r="D66516" t="str">
        <f t="shared" si="1039"/>
        <v>נריה זאב צנז</v>
      </c>
    </row>
    <row r="66517" spans="1:4" x14ac:dyDescent="0.25">
      <c r="A66517">
        <v>66516</v>
      </c>
      <c r="B66517" t="s">
        <v>6026</v>
      </c>
      <c r="C66517" t="s">
        <v>93917</v>
      </c>
      <c r="D66517" t="str">
        <f t="shared" si="1039"/>
        <v>רוית רבקה אדלר פרופ'</v>
      </c>
    </row>
    <row r="66518" spans="1:4" x14ac:dyDescent="0.25">
      <c r="A66518">
        <v>66517</v>
      </c>
      <c r="B66518" t="s">
        <v>6028</v>
      </c>
      <c r="C66518" t="s">
        <v>93918</v>
      </c>
      <c r="D66518" t="str">
        <f t="shared" si="1039"/>
        <v>יוסף ישראל ספריקוט</v>
      </c>
    </row>
    <row r="66519" spans="1:4" x14ac:dyDescent="0.25">
      <c r="A66519">
        <v>66518</v>
      </c>
      <c r="B66519" t="s">
        <v>6030</v>
      </c>
      <c r="C66519" t="s">
        <v>93919</v>
      </c>
      <c r="D66519" t="str">
        <f t="shared" si="1039"/>
        <v>בנטיהון אלאיזה</v>
      </c>
    </row>
    <row r="66520" spans="1:4" x14ac:dyDescent="0.25">
      <c r="A66520">
        <v>66519</v>
      </c>
      <c r="B66520" t="s">
        <v>6032</v>
      </c>
      <c r="C66520" t="s">
        <v>93920</v>
      </c>
      <c r="D66520" t="str">
        <f t="shared" si="1039"/>
        <v>שרה רבקה איבל</v>
      </c>
    </row>
    <row r="66521" spans="1:4" x14ac:dyDescent="0.25">
      <c r="A66521">
        <v>66520</v>
      </c>
      <c r="B66521" t="s">
        <v>6034</v>
      </c>
      <c r="C66521" t="s">
        <v>93921</v>
      </c>
      <c r="D66521" t="str">
        <f t="shared" si="1039"/>
        <v>אנני מרקביץ יעקובס</v>
      </c>
    </row>
    <row r="66522" spans="1:4" x14ac:dyDescent="0.25">
      <c r="A66522">
        <v>66521</v>
      </c>
      <c r="B66522" t="s">
        <v>6036</v>
      </c>
      <c r="C66522" t="s">
        <v>93922</v>
      </c>
      <c r="D66522" t="str">
        <f t="shared" si="1039"/>
        <v>ליאורה רבקה ברן-שקולניק</v>
      </c>
    </row>
    <row r="66523" spans="1:4" x14ac:dyDescent="0.25">
      <c r="A66523">
        <v>66522</v>
      </c>
      <c r="B66523" t="s">
        <v>6038</v>
      </c>
      <c r="C66523" t="s">
        <v>93923</v>
      </c>
      <c r="D66523" t="str">
        <f t="shared" si="1039"/>
        <v>יומנה נוקשרי</v>
      </c>
    </row>
    <row r="66524" spans="1:4" x14ac:dyDescent="0.25">
      <c r="A66524">
        <v>66523</v>
      </c>
      <c r="B66524" t="s">
        <v>6040</v>
      </c>
      <c r="C66524" t="s">
        <v>93924</v>
      </c>
      <c r="D66524" t="str">
        <f t="shared" si="1039"/>
        <v>ואליד ארוצס</v>
      </c>
    </row>
    <row r="66525" spans="1:4" x14ac:dyDescent="0.25">
      <c r="A66525">
        <v>66524</v>
      </c>
      <c r="B66525" t="s">
        <v>6041</v>
      </c>
      <c r="C66525" t="s">
        <v>93925</v>
      </c>
      <c r="D66525" t="str">
        <f t="shared" si="1039"/>
        <v>יניב משה אג'יסון</v>
      </c>
    </row>
    <row r="66526" spans="1:4" x14ac:dyDescent="0.25">
      <c r="A66526">
        <v>66525</v>
      </c>
      <c r="B66526" t="s">
        <v>3378</v>
      </c>
      <c r="C66526" t="s">
        <v>93926</v>
      </c>
      <c r="D66526" t="str">
        <f t="shared" si="1039"/>
        <v>חמאד אורבנוביץ'</v>
      </c>
    </row>
    <row r="66527" spans="1:4" x14ac:dyDescent="0.25">
      <c r="A66527">
        <v>66526</v>
      </c>
      <c r="B66527" t="s">
        <v>6044</v>
      </c>
      <c r="C66527" t="s">
        <v>93927</v>
      </c>
      <c r="D66527" t="str">
        <f t="shared" si="1039"/>
        <v>אורית קסיה לוי נחום</v>
      </c>
    </row>
    <row r="66528" spans="1:4" x14ac:dyDescent="0.25">
      <c r="A66528">
        <v>66527</v>
      </c>
      <c r="B66528" t="s">
        <v>6046</v>
      </c>
      <c r="C66528" t="s">
        <v>93928</v>
      </c>
      <c r="D66528" t="str">
        <f t="shared" si="1039"/>
        <v>רידא ממלוך</v>
      </c>
    </row>
    <row r="66529" spans="1:4" x14ac:dyDescent="0.25">
      <c r="A66529">
        <v>66528</v>
      </c>
      <c r="B66529" t="s">
        <v>6048</v>
      </c>
      <c r="C66529" t="s">
        <v>93929</v>
      </c>
      <c r="D66529" t="str">
        <f t="shared" si="1039"/>
        <v>דייא אל מוסטפא</v>
      </c>
    </row>
    <row r="66530" spans="1:4" x14ac:dyDescent="0.25">
      <c r="A66530">
        <v>66529</v>
      </c>
      <c r="B66530" t="s">
        <v>6050</v>
      </c>
      <c r="C66530" t="s">
        <v>93930</v>
      </c>
      <c r="D66530" t="str">
        <f t="shared" si="1039"/>
        <v>רודולף לופר</v>
      </c>
    </row>
    <row r="66531" spans="1:4" x14ac:dyDescent="0.25">
      <c r="A66531">
        <v>66530</v>
      </c>
      <c r="B66531" t="s">
        <v>6052</v>
      </c>
      <c r="C66531" t="s">
        <v>93931</v>
      </c>
      <c r="D66531" t="str">
        <f t="shared" si="1039"/>
        <v>שרה אדל לוזקובי</v>
      </c>
    </row>
    <row r="66532" spans="1:4" x14ac:dyDescent="0.25">
      <c r="A66532">
        <v>66531</v>
      </c>
      <c r="B66532" t="s">
        <v>6054</v>
      </c>
      <c r="C66532" t="s">
        <v>93932</v>
      </c>
      <c r="D66532" t="str">
        <f t="shared" si="1039"/>
        <v>קרלוס קראל סנראי</v>
      </c>
    </row>
    <row r="66533" spans="1:4" x14ac:dyDescent="0.25">
      <c r="A66533">
        <v>66532</v>
      </c>
      <c r="B66533" t="s">
        <v>6056</v>
      </c>
      <c r="C66533" t="s">
        <v>93933</v>
      </c>
      <c r="D66533" t="str">
        <f t="shared" si="1039"/>
        <v>אפרת רחלי חייצ'יק</v>
      </c>
    </row>
    <row r="66534" spans="1:4" x14ac:dyDescent="0.25">
      <c r="A66534">
        <v>66533</v>
      </c>
      <c r="B66534" t="s">
        <v>6058</v>
      </c>
      <c r="C66534" t="s">
        <v>93934</v>
      </c>
      <c r="D66534" t="str">
        <f t="shared" si="1039"/>
        <v>הדסה אסתר גרשבסקי</v>
      </c>
    </row>
    <row r="66535" spans="1:4" x14ac:dyDescent="0.25">
      <c r="A66535">
        <v>66534</v>
      </c>
      <c r="B66535" t="s">
        <v>6060</v>
      </c>
      <c r="C66535" t="s">
        <v>93935</v>
      </c>
      <c r="D66535" t="str">
        <f t="shared" si="1039"/>
        <v>אביי מיכליס    ד"ר</v>
      </c>
    </row>
    <row r="66536" spans="1:4" x14ac:dyDescent="0.25">
      <c r="A66536">
        <v>66535</v>
      </c>
      <c r="B66536" t="s">
        <v>6062</v>
      </c>
      <c r="C66536" t="s">
        <v>93936</v>
      </c>
      <c r="D66536" t="str">
        <f t="shared" si="1039"/>
        <v>לינוי מזל איצלב</v>
      </c>
    </row>
    <row r="66537" spans="1:4" x14ac:dyDescent="0.25">
      <c r="A66537">
        <v>66536</v>
      </c>
      <c r="B66537" t="s">
        <v>6063</v>
      </c>
      <c r="C66537" t="s">
        <v>93937</v>
      </c>
      <c r="D66537" t="str">
        <f t="shared" si="1039"/>
        <v>רחמים רמי יושואייב</v>
      </c>
    </row>
    <row r="66538" spans="1:4" x14ac:dyDescent="0.25">
      <c r="A66538">
        <v>66537</v>
      </c>
      <c r="B66538" t="s">
        <v>6065</v>
      </c>
      <c r="C66538" t="s">
        <v>93938</v>
      </c>
      <c r="D66538" t="str">
        <f t="shared" si="1039"/>
        <v>אנה חנה צ'ודנובסקי דר</v>
      </c>
    </row>
    <row r="66539" spans="1:4" x14ac:dyDescent="0.25">
      <c r="A66539">
        <v>66538</v>
      </c>
      <c r="B66539" t="s">
        <v>6067</v>
      </c>
      <c r="C66539" t="s">
        <v>93939</v>
      </c>
      <c r="D66539" t="str">
        <f t="shared" si="1039"/>
        <v>רושל שוגז'דה</v>
      </c>
    </row>
    <row r="66540" spans="1:4" x14ac:dyDescent="0.25">
      <c r="A66540">
        <v>66539</v>
      </c>
      <c r="B66540" t="s">
        <v>6069</v>
      </c>
      <c r="C66540" t="s">
        <v>93940</v>
      </c>
      <c r="D66540" t="str">
        <f t="shared" si="1039"/>
        <v>יוסף ברוך ולדנברג</v>
      </c>
    </row>
    <row r="66541" spans="1:4" x14ac:dyDescent="0.25">
      <c r="A66541">
        <v>66540</v>
      </c>
      <c r="B66541" t="s">
        <v>6071</v>
      </c>
      <c r="C66541" t="s">
        <v>93941</v>
      </c>
      <c r="D66541" t="str">
        <f t="shared" si="1039"/>
        <v>מירוסלב תור-פז</v>
      </c>
    </row>
    <row r="66542" spans="1:4" x14ac:dyDescent="0.25">
      <c r="A66542">
        <v>66541</v>
      </c>
      <c r="B66542" t="s">
        <v>6073</v>
      </c>
      <c r="C66542" t="s">
        <v>93942</v>
      </c>
      <c r="D66542" t="str">
        <f t="shared" si="1039"/>
        <v>פייגי אבקוב</v>
      </c>
    </row>
    <row r="66543" spans="1:4" x14ac:dyDescent="0.25">
      <c r="A66543">
        <v>66542</v>
      </c>
      <c r="B66543" t="s">
        <v>6075</v>
      </c>
      <c r="C66543" t="s">
        <v>93943</v>
      </c>
      <c r="D66543" t="str">
        <f t="shared" si="1039"/>
        <v>אביעד ישראל ארדסנוב ד"ר</v>
      </c>
    </row>
    <row r="66544" spans="1:4" x14ac:dyDescent="0.25">
      <c r="A66544">
        <v>66543</v>
      </c>
      <c r="B66544" t="s">
        <v>6077</v>
      </c>
      <c r="C66544" t="s">
        <v>93944</v>
      </c>
      <c r="D66544" t="str">
        <f t="shared" si="1039"/>
        <v>עדייה חבין</v>
      </c>
    </row>
    <row r="66545" spans="1:4" x14ac:dyDescent="0.25">
      <c r="A66545">
        <v>66544</v>
      </c>
      <c r="B66545" t="s">
        <v>6079</v>
      </c>
      <c r="C66545" t="s">
        <v>93945</v>
      </c>
      <c r="D66545" t="str">
        <f t="shared" si="1039"/>
        <v>אילן יעקב צרקצ'י</v>
      </c>
    </row>
    <row r="66546" spans="1:4" x14ac:dyDescent="0.25">
      <c r="A66546">
        <v>66545</v>
      </c>
      <c r="B66546" t="s">
        <v>6081</v>
      </c>
      <c r="C66546" t="s">
        <v>93946</v>
      </c>
      <c r="D66546" t="str">
        <f t="shared" si="1039"/>
        <v>שמחה סימה איזימוב</v>
      </c>
    </row>
    <row r="66547" spans="1:4" x14ac:dyDescent="0.25">
      <c r="A66547">
        <v>66546</v>
      </c>
      <c r="B66547" t="s">
        <v>6082</v>
      </c>
      <c r="C66547" t="s">
        <v>93947</v>
      </c>
      <c r="D66547" t="str">
        <f t="shared" si="1039"/>
        <v>מוריה מורן מרקוסון ד"ר</v>
      </c>
    </row>
    <row r="66548" spans="1:4" x14ac:dyDescent="0.25">
      <c r="A66548">
        <v>66547</v>
      </c>
      <c r="B66548" t="s">
        <v>6084</v>
      </c>
      <c r="C66548" t="s">
        <v>93948</v>
      </c>
      <c r="D66548" t="str">
        <f t="shared" si="1039"/>
        <v>בירקה להואני דלאשה</v>
      </c>
    </row>
    <row r="66549" spans="1:4" x14ac:dyDescent="0.25">
      <c r="A66549">
        <v>66548</v>
      </c>
      <c r="B66549" t="s">
        <v>6086</v>
      </c>
      <c r="C66549" t="s">
        <v>93949</v>
      </c>
      <c r="D66549" t="str">
        <f t="shared" si="1039"/>
        <v>דוד אסף וולוניחין</v>
      </c>
    </row>
    <row r="66550" spans="1:4" x14ac:dyDescent="0.25">
      <c r="A66550">
        <v>66549</v>
      </c>
      <c r="B66550" t="s">
        <v>6088</v>
      </c>
      <c r="C66550" t="s">
        <v>1080</v>
      </c>
      <c r="D66550" t="str">
        <f t="shared" si="1039"/>
        <v>שרה חיה איהאב</v>
      </c>
    </row>
    <row r="66551" spans="1:4" x14ac:dyDescent="0.25">
      <c r="A66551">
        <v>66550</v>
      </c>
      <c r="B66551" t="s">
        <v>6090</v>
      </c>
      <c r="C66551" t="s">
        <v>93950</v>
      </c>
      <c r="D66551" t="str">
        <f t="shared" si="1039"/>
        <v>פרננדה זינאתי לביא</v>
      </c>
    </row>
    <row r="66552" spans="1:4" x14ac:dyDescent="0.25">
      <c r="A66552">
        <v>66551</v>
      </c>
      <c r="B66552" t="s">
        <v>6092</v>
      </c>
      <c r="C66552" t="s">
        <v>93951</v>
      </c>
      <c r="D66552" t="str">
        <f t="shared" si="1039"/>
        <v>אלדה ירמולייבה</v>
      </c>
    </row>
    <row r="66553" spans="1:4" x14ac:dyDescent="0.25">
      <c r="A66553">
        <v>66552</v>
      </c>
      <c r="B66553" t="s">
        <v>6094</v>
      </c>
      <c r="C66553" t="s">
        <v>93952</v>
      </c>
      <c r="D66553" t="str">
        <f t="shared" si="1039"/>
        <v>שרון רבקה זיולי</v>
      </c>
    </row>
    <row r="66554" spans="1:4" x14ac:dyDescent="0.25">
      <c r="A66554">
        <v>66553</v>
      </c>
      <c r="B66554" t="s">
        <v>6096</v>
      </c>
      <c r="C66554" t="s">
        <v>93953</v>
      </c>
      <c r="D66554" t="str">
        <f t="shared" si="1039"/>
        <v>מרים הודיה בית הלוי-בלאו</v>
      </c>
    </row>
    <row r="66555" spans="1:4" x14ac:dyDescent="0.25">
      <c r="A66555">
        <v>66554</v>
      </c>
      <c r="B66555" t="s">
        <v>6098</v>
      </c>
      <c r="C66555" t="s">
        <v>93954</v>
      </c>
      <c r="D66555" t="str">
        <f t="shared" si="1039"/>
        <v>בדריה גליק פישמן</v>
      </c>
    </row>
    <row r="66556" spans="1:4" x14ac:dyDescent="0.25">
      <c r="A66556">
        <v>66555</v>
      </c>
      <c r="B66556" t="s">
        <v>6100</v>
      </c>
      <c r="C66556" t="s">
        <v>93955</v>
      </c>
      <c r="D66556" t="str">
        <f t="shared" si="1039"/>
        <v>סשה-לואיס יצקזון</v>
      </c>
    </row>
    <row r="66557" spans="1:4" x14ac:dyDescent="0.25">
      <c r="A66557">
        <v>66556</v>
      </c>
      <c r="B66557" t="s">
        <v>6102</v>
      </c>
      <c r="C66557" t="s">
        <v>93956</v>
      </c>
      <c r="D66557" t="str">
        <f t="shared" si="1039"/>
        <v>פוזיה בטרני</v>
      </c>
    </row>
    <row r="66558" spans="1:4" x14ac:dyDescent="0.25">
      <c r="A66558">
        <v>66557</v>
      </c>
      <c r="B66558" t="s">
        <v>6104</v>
      </c>
      <c r="C66558" t="s">
        <v>93957</v>
      </c>
      <c r="D66558" t="str">
        <f t="shared" si="1039"/>
        <v>רפאל יוסף רייטבלט ד"ר</v>
      </c>
    </row>
    <row r="66559" spans="1:4" x14ac:dyDescent="0.25">
      <c r="A66559">
        <v>66558</v>
      </c>
      <c r="B66559" t="s">
        <v>6106</v>
      </c>
      <c r="C66559" t="s">
        <v>93958</v>
      </c>
      <c r="D66559" t="str">
        <f t="shared" si="1039"/>
        <v>עדי אסתר יניב-שורץ</v>
      </c>
    </row>
    <row r="66560" spans="1:4" x14ac:dyDescent="0.25">
      <c r="A66560">
        <v>66559</v>
      </c>
      <c r="B66560" t="s">
        <v>6108</v>
      </c>
      <c r="C66560" t="s">
        <v>93959</v>
      </c>
      <c r="D66560" t="str">
        <f t="shared" si="1039"/>
        <v>וויסאם אבו-זהיה</v>
      </c>
    </row>
    <row r="66561" spans="1:4" x14ac:dyDescent="0.25">
      <c r="A66561">
        <v>66560</v>
      </c>
      <c r="B66561" t="s">
        <v>6110</v>
      </c>
      <c r="C66561" t="s">
        <v>93960</v>
      </c>
      <c r="D66561" t="str">
        <f t="shared" si="1039"/>
        <v>קרלוס אלברטו ריבלין ד"ר</v>
      </c>
    </row>
    <row r="66562" spans="1:4" x14ac:dyDescent="0.25">
      <c r="A66562">
        <v>66561</v>
      </c>
      <c r="B66562" t="s">
        <v>6112</v>
      </c>
      <c r="C66562" t="s">
        <v>93961</v>
      </c>
      <c r="D66562" t="str">
        <f t="shared" si="1039"/>
        <v>מאיה אסתר אבידן- חלמיש</v>
      </c>
    </row>
    <row r="66563" spans="1:4" x14ac:dyDescent="0.25">
      <c r="A66563">
        <v>66562</v>
      </c>
      <c r="B66563" t="s">
        <v>6113</v>
      </c>
      <c r="C66563" t="s">
        <v>93962</v>
      </c>
      <c r="D66563" t="str">
        <f t="shared" ref="D66563:D66626" si="1040">B66563&amp;" "&amp;C66563</f>
        <v>דניאל נעמי מוראני עסאף</v>
      </c>
    </row>
    <row r="66564" spans="1:4" x14ac:dyDescent="0.25">
      <c r="A66564">
        <v>66563</v>
      </c>
      <c r="B66564" t="s">
        <v>6115</v>
      </c>
      <c r="C66564" t="s">
        <v>93963</v>
      </c>
      <c r="D66564" t="str">
        <f t="shared" si="1040"/>
        <v>בורהאן שסטוביץ-הר- זהב</v>
      </c>
    </row>
    <row r="66565" spans="1:4" x14ac:dyDescent="0.25">
      <c r="A66565">
        <v>66564</v>
      </c>
      <c r="B66565" t="s">
        <v>6117</v>
      </c>
      <c r="C66565" t="s">
        <v>93964</v>
      </c>
      <c r="D66565" t="str">
        <f t="shared" si="1040"/>
        <v>שי משה רפאלי חוטובלי</v>
      </c>
    </row>
    <row r="66566" spans="1:4" x14ac:dyDescent="0.25">
      <c r="A66566">
        <v>66565</v>
      </c>
      <c r="B66566" t="s">
        <v>6119</v>
      </c>
      <c r="C66566" t="s">
        <v>93965</v>
      </c>
      <c r="D66566" t="str">
        <f t="shared" si="1040"/>
        <v>יעל חנה שיינרט</v>
      </c>
    </row>
    <row r="66567" spans="1:4" x14ac:dyDescent="0.25">
      <c r="A66567">
        <v>66566</v>
      </c>
      <c r="B66567" t="s">
        <v>6121</v>
      </c>
      <c r="C66567" t="s">
        <v>93966</v>
      </c>
      <c r="D66567" t="str">
        <f t="shared" si="1040"/>
        <v>פנחס אסי רן רזנסקי</v>
      </c>
    </row>
    <row r="66568" spans="1:4" x14ac:dyDescent="0.25">
      <c r="A66568">
        <v>66567</v>
      </c>
      <c r="B66568" t="s">
        <v>6123</v>
      </c>
      <c r="C66568" t="s">
        <v>93967</v>
      </c>
      <c r="D66568" t="str">
        <f t="shared" si="1040"/>
        <v>רחל אורלי ואן דאן הובל</v>
      </c>
    </row>
    <row r="66569" spans="1:4" x14ac:dyDescent="0.25">
      <c r="A66569">
        <v>66568</v>
      </c>
      <c r="B66569" t="s">
        <v>6125</v>
      </c>
      <c r="C66569" t="s">
        <v>93968</v>
      </c>
      <c r="D66569" t="str">
        <f t="shared" si="1040"/>
        <v>שירה מרים יציב הירש</v>
      </c>
    </row>
    <row r="66570" spans="1:4" x14ac:dyDescent="0.25">
      <c r="A66570">
        <v>66569</v>
      </c>
      <c r="B66570" t="s">
        <v>5931</v>
      </c>
      <c r="C66570" t="s">
        <v>93969</v>
      </c>
      <c r="D66570" t="str">
        <f t="shared" si="1040"/>
        <v>דינור פניגשטיין לוי</v>
      </c>
    </row>
    <row r="66571" spans="1:4" x14ac:dyDescent="0.25">
      <c r="A66571">
        <v>66570</v>
      </c>
      <c r="B66571" t="s">
        <v>6128</v>
      </c>
      <c r="C66571" t="s">
        <v>93970</v>
      </c>
      <c r="D66571" t="str">
        <f t="shared" si="1040"/>
        <v>רוזיקה גלאט</v>
      </c>
    </row>
    <row r="66572" spans="1:4" x14ac:dyDescent="0.25">
      <c r="A66572">
        <v>66571</v>
      </c>
      <c r="B66572" t="s">
        <v>6130</v>
      </c>
      <c r="C66572" t="s">
        <v>93971</v>
      </c>
      <c r="D66572" t="str">
        <f t="shared" si="1040"/>
        <v>עופר משה ואןזאנטן</v>
      </c>
    </row>
    <row r="66573" spans="1:4" x14ac:dyDescent="0.25">
      <c r="A66573">
        <v>66572</v>
      </c>
      <c r="B66573" t="s">
        <v>6132</v>
      </c>
      <c r="C66573" t="s">
        <v>93972</v>
      </c>
      <c r="D66573" t="str">
        <f t="shared" si="1040"/>
        <v>אבי אריה בן יאיר גרדיש</v>
      </c>
    </row>
    <row r="66574" spans="1:4" x14ac:dyDescent="0.25">
      <c r="A66574">
        <v>66573</v>
      </c>
      <c r="B66574" t="s">
        <v>6134</v>
      </c>
      <c r="C66574" t="s">
        <v>93973</v>
      </c>
      <c r="D66574" t="str">
        <f t="shared" si="1040"/>
        <v>סוניה דקלה חיים-זדה</v>
      </c>
    </row>
    <row r="66575" spans="1:4" x14ac:dyDescent="0.25">
      <c r="A66575">
        <v>66574</v>
      </c>
      <c r="B66575" t="s">
        <v>6136</v>
      </c>
      <c r="C66575" t="s">
        <v>93974</v>
      </c>
      <c r="D66575" t="str">
        <f t="shared" si="1040"/>
        <v>הולואגר טביה</v>
      </c>
    </row>
    <row r="66576" spans="1:4" x14ac:dyDescent="0.25">
      <c r="A66576">
        <v>66575</v>
      </c>
      <c r="B66576" t="s">
        <v>6138</v>
      </c>
      <c r="C66576" t="s">
        <v>93975</v>
      </c>
      <c r="D66576" t="str">
        <f t="shared" si="1040"/>
        <v>ונרה אלחמיאס</v>
      </c>
    </row>
    <row r="66577" spans="1:4" x14ac:dyDescent="0.25">
      <c r="A66577">
        <v>66576</v>
      </c>
      <c r="B66577" t="s">
        <v>6140</v>
      </c>
      <c r="C66577" t="s">
        <v>93976</v>
      </c>
      <c r="D66577" t="str">
        <f t="shared" si="1040"/>
        <v>גלעד יחזקאל בענאוי</v>
      </c>
    </row>
    <row r="66578" spans="1:4" x14ac:dyDescent="0.25">
      <c r="A66578">
        <v>66577</v>
      </c>
      <c r="B66578" t="s">
        <v>6142</v>
      </c>
      <c r="C66578" t="s">
        <v>93977</v>
      </c>
      <c r="D66578" t="str">
        <f t="shared" si="1040"/>
        <v>רחל אורה סמרה-אבו עקל</v>
      </c>
    </row>
    <row r="66579" spans="1:4" x14ac:dyDescent="0.25">
      <c r="A66579">
        <v>66578</v>
      </c>
      <c r="B66579" t="s">
        <v>6144</v>
      </c>
      <c r="C66579" t="s">
        <v>93978</v>
      </c>
      <c r="D66579" t="str">
        <f t="shared" si="1040"/>
        <v>רותם אלגרה שושתרי</v>
      </c>
    </row>
    <row r="66580" spans="1:4" x14ac:dyDescent="0.25">
      <c r="A66580">
        <v>66579</v>
      </c>
      <c r="B66580" t="s">
        <v>6146</v>
      </c>
      <c r="C66580" t="s">
        <v>49760</v>
      </c>
      <c r="D66580" t="str">
        <f t="shared" si="1040"/>
        <v>שושנה מזל ניר-דוד</v>
      </c>
    </row>
    <row r="66581" spans="1:4" x14ac:dyDescent="0.25">
      <c r="A66581">
        <v>66580</v>
      </c>
      <c r="B66581" t="s">
        <v>6148</v>
      </c>
      <c r="C66581" t="s">
        <v>93979</v>
      </c>
      <c r="D66581" t="str">
        <f t="shared" si="1040"/>
        <v>טרוורק שיעו</v>
      </c>
    </row>
    <row r="66582" spans="1:4" x14ac:dyDescent="0.25">
      <c r="A66582">
        <v>66581</v>
      </c>
      <c r="B66582" t="s">
        <v>6150</v>
      </c>
      <c r="C66582" t="s">
        <v>93980</v>
      </c>
      <c r="D66582" t="str">
        <f t="shared" si="1040"/>
        <v>עידה רז'ינשוילי</v>
      </c>
    </row>
    <row r="66583" spans="1:4" x14ac:dyDescent="0.25">
      <c r="A66583">
        <v>66582</v>
      </c>
      <c r="B66583" t="s">
        <v>6152</v>
      </c>
      <c r="C66583" t="s">
        <v>93981</v>
      </c>
      <c r="D66583" t="str">
        <f t="shared" si="1040"/>
        <v>מיסרה דידי  ד"ר</v>
      </c>
    </row>
    <row r="66584" spans="1:4" x14ac:dyDescent="0.25">
      <c r="A66584">
        <v>66583</v>
      </c>
      <c r="B66584" t="s">
        <v>6154</v>
      </c>
      <c r="C66584" t="s">
        <v>93982</v>
      </c>
      <c r="D66584" t="str">
        <f t="shared" si="1040"/>
        <v>אורלי צביה קלייר רוזנבלום</v>
      </c>
    </row>
    <row r="66585" spans="1:4" x14ac:dyDescent="0.25">
      <c r="A66585">
        <v>66584</v>
      </c>
      <c r="B66585" t="s">
        <v>6156</v>
      </c>
      <c r="C66585" t="s">
        <v>93983</v>
      </c>
      <c r="D66585" t="str">
        <f t="shared" si="1040"/>
        <v>תמר רחל הסגל</v>
      </c>
    </row>
    <row r="66586" spans="1:4" x14ac:dyDescent="0.25">
      <c r="A66586">
        <v>66585</v>
      </c>
      <c r="B66586" t="s">
        <v>4404</v>
      </c>
      <c r="C66586" t="s">
        <v>93984</v>
      </c>
      <c r="D66586" t="str">
        <f t="shared" si="1040"/>
        <v>אייזיק קיראון</v>
      </c>
    </row>
    <row r="66587" spans="1:4" x14ac:dyDescent="0.25">
      <c r="A66587">
        <v>66586</v>
      </c>
      <c r="B66587" t="s">
        <v>6159</v>
      </c>
      <c r="C66587" t="s">
        <v>93985</v>
      </c>
      <c r="D66587" t="str">
        <f t="shared" si="1040"/>
        <v>מורשד מיכאלי  ד"ר</v>
      </c>
    </row>
    <row r="66588" spans="1:4" x14ac:dyDescent="0.25">
      <c r="A66588">
        <v>66587</v>
      </c>
      <c r="B66588" t="s">
        <v>6161</v>
      </c>
      <c r="C66588" t="s">
        <v>93986</v>
      </c>
      <c r="D66588" t="str">
        <f t="shared" si="1040"/>
        <v>רפאל אליהו אצובל</v>
      </c>
    </row>
    <row r="66589" spans="1:4" x14ac:dyDescent="0.25">
      <c r="A66589">
        <v>66588</v>
      </c>
      <c r="B66589" t="s">
        <v>6163</v>
      </c>
      <c r="C66589" t="s">
        <v>93987</v>
      </c>
      <c r="D66589" t="str">
        <f t="shared" si="1040"/>
        <v>מנטגבוש ג'ורג'יאן</v>
      </c>
    </row>
    <row r="66590" spans="1:4" x14ac:dyDescent="0.25">
      <c r="A66590">
        <v>66589</v>
      </c>
      <c r="B66590" t="s">
        <v>6165</v>
      </c>
      <c r="C66590" t="s">
        <v>93988</v>
      </c>
      <c r="D66590" t="str">
        <f t="shared" si="1040"/>
        <v>דוד חי סטולובצקי</v>
      </c>
    </row>
    <row r="66591" spans="1:4" x14ac:dyDescent="0.25">
      <c r="A66591">
        <v>66590</v>
      </c>
      <c r="B66591" t="s">
        <v>6167</v>
      </c>
      <c r="C66591" t="s">
        <v>93989</v>
      </c>
      <c r="D66591" t="str">
        <f t="shared" si="1040"/>
        <v>קרוליין בן  זקן</v>
      </c>
    </row>
    <row r="66592" spans="1:4" x14ac:dyDescent="0.25">
      <c r="A66592">
        <v>66591</v>
      </c>
      <c r="B66592" t="s">
        <v>6169</v>
      </c>
      <c r="C66592" t="s">
        <v>93990</v>
      </c>
      <c r="D66592" t="str">
        <f t="shared" si="1040"/>
        <v>יודפת בנונו</v>
      </c>
    </row>
    <row r="66593" spans="1:4" x14ac:dyDescent="0.25">
      <c r="A66593">
        <v>66592</v>
      </c>
      <c r="B66593" t="s">
        <v>6170</v>
      </c>
      <c r="C66593" t="s">
        <v>93991</v>
      </c>
      <c r="D66593" t="str">
        <f t="shared" si="1040"/>
        <v>אריאל נסים בן ציון - ארד</v>
      </c>
    </row>
    <row r="66594" spans="1:4" x14ac:dyDescent="0.25">
      <c r="A66594">
        <v>66593</v>
      </c>
      <c r="B66594" t="s">
        <v>6172</v>
      </c>
      <c r="C66594" t="s">
        <v>93992</v>
      </c>
      <c r="D66594" t="str">
        <f t="shared" si="1040"/>
        <v>אורטל יהודית ברוינר ישרזדה</v>
      </c>
    </row>
    <row r="66595" spans="1:4" x14ac:dyDescent="0.25">
      <c r="A66595">
        <v>66594</v>
      </c>
      <c r="B66595" t="s">
        <v>6174</v>
      </c>
      <c r="C66595" t="s">
        <v>93993</v>
      </c>
      <c r="D66595" t="str">
        <f t="shared" si="1040"/>
        <v>רן סלים גלאי טובט</v>
      </c>
    </row>
    <row r="66596" spans="1:4" x14ac:dyDescent="0.25">
      <c r="A66596">
        <v>66595</v>
      </c>
      <c r="B66596" t="s">
        <v>6176</v>
      </c>
      <c r="C66596" t="s">
        <v>93994</v>
      </c>
      <c r="D66596" t="str">
        <f t="shared" si="1040"/>
        <v>אלון יוסף רשפון-סבן ד"ר</v>
      </c>
    </row>
    <row r="66597" spans="1:4" x14ac:dyDescent="0.25">
      <c r="A66597">
        <v>66596</v>
      </c>
      <c r="B66597" t="s">
        <v>6178</v>
      </c>
      <c r="C66597" t="s">
        <v>93995</v>
      </c>
      <c r="D66597" t="str">
        <f t="shared" si="1040"/>
        <v>אדלינה עובדיה מנצורי</v>
      </c>
    </row>
    <row r="66598" spans="1:4" x14ac:dyDescent="0.25">
      <c r="A66598">
        <v>66597</v>
      </c>
      <c r="B66598" t="s">
        <v>6180</v>
      </c>
      <c r="C66598" t="s">
        <v>93996</v>
      </c>
      <c r="D66598" t="str">
        <f t="shared" si="1040"/>
        <v>וורקיט עדן היימן-רייס ד"ר</v>
      </c>
    </row>
    <row r="66599" spans="1:4" x14ac:dyDescent="0.25">
      <c r="A66599">
        <v>66598</v>
      </c>
      <c r="B66599" t="s">
        <v>6182</v>
      </c>
      <c r="C66599" t="s">
        <v>93997</v>
      </c>
      <c r="D66599" t="str">
        <f t="shared" si="1040"/>
        <v>ווסים חביב-גולן</v>
      </c>
    </row>
    <row r="66600" spans="1:4" x14ac:dyDescent="0.25">
      <c r="A66600">
        <v>66599</v>
      </c>
      <c r="B66600" t="s">
        <v>6183</v>
      </c>
      <c r="C66600" t="s">
        <v>93998</v>
      </c>
      <c r="D66600" t="str">
        <f t="shared" si="1040"/>
        <v>דאניה סובול-חביה</v>
      </c>
    </row>
    <row r="66601" spans="1:4" x14ac:dyDescent="0.25">
      <c r="A66601">
        <v>66600</v>
      </c>
      <c r="B66601" t="s">
        <v>6185</v>
      </c>
      <c r="C66601" t="s">
        <v>93999</v>
      </c>
      <c r="D66601" t="str">
        <f t="shared" si="1040"/>
        <v>דמקו לוקשביץ</v>
      </c>
    </row>
    <row r="66602" spans="1:4" x14ac:dyDescent="0.25">
      <c r="A66602">
        <v>66601</v>
      </c>
      <c r="B66602" t="s">
        <v>6187</v>
      </c>
      <c r="C66602" t="s">
        <v>94000</v>
      </c>
      <c r="D66602" t="str">
        <f t="shared" si="1040"/>
        <v>מרצדס יער-סופר</v>
      </c>
    </row>
    <row r="66603" spans="1:4" x14ac:dyDescent="0.25">
      <c r="A66603">
        <v>66602</v>
      </c>
      <c r="B66603" t="s">
        <v>6189</v>
      </c>
      <c r="C66603" t="s">
        <v>94001</v>
      </c>
      <c r="D66603" t="str">
        <f t="shared" si="1040"/>
        <v>מיטל-מזל טוב לבנטל-אנדרסון</v>
      </c>
    </row>
    <row r="66604" spans="1:4" x14ac:dyDescent="0.25">
      <c r="A66604">
        <v>66603</v>
      </c>
      <c r="B66604" t="s">
        <v>6191</v>
      </c>
      <c r="C66604" t="s">
        <v>94002</v>
      </c>
      <c r="D66604" t="str">
        <f t="shared" si="1040"/>
        <v>לאה טל פייב</v>
      </c>
    </row>
    <row r="66605" spans="1:4" x14ac:dyDescent="0.25">
      <c r="A66605">
        <v>66604</v>
      </c>
      <c r="B66605" t="s">
        <v>707</v>
      </c>
      <c r="C66605" t="s">
        <v>94003</v>
      </c>
      <c r="D66605" t="str">
        <f t="shared" si="1040"/>
        <v>חלפון שילו אילון</v>
      </c>
    </row>
    <row r="66606" spans="1:4" x14ac:dyDescent="0.25">
      <c r="A66606">
        <v>66605</v>
      </c>
      <c r="B66606" t="s">
        <v>6193</v>
      </c>
      <c r="C66606" t="s">
        <v>94004</v>
      </c>
      <c r="D66606" t="str">
        <f t="shared" si="1040"/>
        <v>נללה בראל-גוטליבר</v>
      </c>
    </row>
    <row r="66607" spans="1:4" x14ac:dyDescent="0.25">
      <c r="A66607">
        <v>66606</v>
      </c>
      <c r="B66607" t="s">
        <v>6195</v>
      </c>
      <c r="C66607" t="s">
        <v>94005</v>
      </c>
      <c r="D66607" t="str">
        <f t="shared" si="1040"/>
        <v>דלה ד"ר אוריין</v>
      </c>
    </row>
    <row r="66608" spans="1:4" x14ac:dyDescent="0.25">
      <c r="A66608">
        <v>66607</v>
      </c>
      <c r="B66608" t="s">
        <v>6197</v>
      </c>
      <c r="C66608" t="s">
        <v>94006</v>
      </c>
      <c r="D66608" t="str">
        <f t="shared" si="1040"/>
        <v>רעות סנדרה בסנטין ביבליי</v>
      </c>
    </row>
    <row r="66609" spans="1:4" x14ac:dyDescent="0.25">
      <c r="A66609">
        <v>66608</v>
      </c>
      <c r="B66609" t="s">
        <v>6199</v>
      </c>
      <c r="C66609" t="s">
        <v>94007</v>
      </c>
      <c r="D66609" t="str">
        <f t="shared" si="1040"/>
        <v>טל חיים רזנוביץ'</v>
      </c>
    </row>
    <row r="66610" spans="1:4" x14ac:dyDescent="0.25">
      <c r="A66610">
        <v>66609</v>
      </c>
      <c r="B66610" t="s">
        <v>6201</v>
      </c>
      <c r="C66610" t="s">
        <v>94008</v>
      </c>
      <c r="D66610" t="str">
        <f t="shared" si="1040"/>
        <v>תום יצחק טלקאר רפטאר</v>
      </c>
    </row>
    <row r="66611" spans="1:4" x14ac:dyDescent="0.25">
      <c r="A66611">
        <v>66610</v>
      </c>
      <c r="B66611" t="s">
        <v>6202</v>
      </c>
      <c r="C66611" t="s">
        <v>94009</v>
      </c>
      <c r="D66611" t="str">
        <f t="shared" si="1040"/>
        <v>אלידור למחוק</v>
      </c>
    </row>
    <row r="66612" spans="1:4" x14ac:dyDescent="0.25">
      <c r="A66612">
        <v>66611</v>
      </c>
      <c r="B66612" t="s">
        <v>6204</v>
      </c>
      <c r="C66612" t="s">
        <v>94010</v>
      </c>
      <c r="D66612" t="str">
        <f t="shared" si="1040"/>
        <v>אוריה שרה וולף  ד"ר</v>
      </c>
    </row>
    <row r="66613" spans="1:4" x14ac:dyDescent="0.25">
      <c r="A66613">
        <v>66612</v>
      </c>
      <c r="B66613" t="s">
        <v>6206</v>
      </c>
      <c r="C66613" t="s">
        <v>94011</v>
      </c>
      <c r="D66613" t="str">
        <f t="shared" si="1040"/>
        <v>זהבה זיוה רוזן בין ישר</v>
      </c>
    </row>
    <row r="66614" spans="1:4" x14ac:dyDescent="0.25">
      <c r="A66614">
        <v>66613</v>
      </c>
      <c r="B66614" t="s">
        <v>6208</v>
      </c>
      <c r="C66614" t="s">
        <v>94012</v>
      </c>
      <c r="D66614" t="str">
        <f t="shared" si="1040"/>
        <v>סורינה דנגור- קריגר</v>
      </c>
    </row>
    <row r="66615" spans="1:4" x14ac:dyDescent="0.25">
      <c r="A66615">
        <v>66614</v>
      </c>
      <c r="B66615" t="s">
        <v>6210</v>
      </c>
      <c r="C66615" t="s">
        <v>94013</v>
      </c>
      <c r="D66615" t="str">
        <f t="shared" si="1040"/>
        <v>מאירה חיה ג'אבר-פאעור</v>
      </c>
    </row>
    <row r="66616" spans="1:4" x14ac:dyDescent="0.25">
      <c r="A66616">
        <v>66615</v>
      </c>
      <c r="B66616" t="s">
        <v>6212</v>
      </c>
      <c r="C66616" t="s">
        <v>94014</v>
      </c>
      <c r="D66616" t="str">
        <f t="shared" si="1040"/>
        <v>זיו יצחק אזאגה</v>
      </c>
    </row>
    <row r="66617" spans="1:4" x14ac:dyDescent="0.25">
      <c r="A66617">
        <v>66616</v>
      </c>
      <c r="B66617" t="s">
        <v>6214</v>
      </c>
      <c r="C66617" t="s">
        <v>94015</v>
      </c>
      <c r="D66617" t="str">
        <f t="shared" si="1040"/>
        <v>נימרוד יקר   ד"ר</v>
      </c>
    </row>
    <row r="66618" spans="1:4" x14ac:dyDescent="0.25">
      <c r="A66618">
        <v>66617</v>
      </c>
      <c r="B66618" t="s">
        <v>6216</v>
      </c>
      <c r="C66618" t="s">
        <v>94016</v>
      </c>
      <c r="D66618" t="str">
        <f t="shared" si="1040"/>
        <v>לאקץ' קליינמן ברקוביץ</v>
      </c>
    </row>
    <row r="66619" spans="1:4" x14ac:dyDescent="0.25">
      <c r="A66619">
        <v>66618</v>
      </c>
      <c r="B66619" t="s">
        <v>6218</v>
      </c>
      <c r="C66619" t="s">
        <v>94017</v>
      </c>
      <c r="D66619" t="str">
        <f t="shared" si="1040"/>
        <v>ליאת עליזה דן פרופ'</v>
      </c>
    </row>
    <row r="66620" spans="1:4" x14ac:dyDescent="0.25">
      <c r="A66620">
        <v>66619</v>
      </c>
      <c r="B66620" t="s">
        <v>6220</v>
      </c>
      <c r="C66620" t="s">
        <v>57456</v>
      </c>
      <c r="D66620" t="str">
        <f t="shared" si="1040"/>
        <v>ברוס שאמה</v>
      </c>
    </row>
    <row r="66621" spans="1:4" x14ac:dyDescent="0.25">
      <c r="A66621">
        <v>66620</v>
      </c>
      <c r="B66621" t="s">
        <v>6222</v>
      </c>
      <c r="C66621" t="s">
        <v>94018</v>
      </c>
      <c r="D66621" t="str">
        <f t="shared" si="1040"/>
        <v>אותיילה מזרחי יעקב</v>
      </c>
    </row>
    <row r="66622" spans="1:4" x14ac:dyDescent="0.25">
      <c r="A66622">
        <v>66621</v>
      </c>
      <c r="B66622" t="s">
        <v>1287</v>
      </c>
      <c r="C66622" t="s">
        <v>94019</v>
      </c>
      <c r="D66622" t="str">
        <f t="shared" si="1040"/>
        <v>סומך וילנאי לאני</v>
      </c>
    </row>
    <row r="66623" spans="1:4" x14ac:dyDescent="0.25">
      <c r="A66623">
        <v>66622</v>
      </c>
      <c r="B66623" t="s">
        <v>6225</v>
      </c>
      <c r="C66623" t="s">
        <v>94020</v>
      </c>
      <c r="D66623" t="str">
        <f t="shared" si="1040"/>
        <v>מתוקה תיקי שמש-מיליגר</v>
      </c>
    </row>
    <row r="66624" spans="1:4" x14ac:dyDescent="0.25">
      <c r="A66624">
        <v>66623</v>
      </c>
      <c r="B66624" t="s">
        <v>6227</v>
      </c>
      <c r="C66624" t="s">
        <v>94021</v>
      </c>
      <c r="D66624" t="str">
        <f t="shared" si="1040"/>
        <v>יוסף יהודה קוקיס</v>
      </c>
    </row>
    <row r="66625" spans="1:4" x14ac:dyDescent="0.25">
      <c r="A66625">
        <v>66624</v>
      </c>
      <c r="B66625" t="s">
        <v>6229</v>
      </c>
      <c r="C66625" t="s">
        <v>94022</v>
      </c>
      <c r="D66625" t="str">
        <f t="shared" si="1040"/>
        <v>יובל אברהם פישבייו ד"ר</v>
      </c>
    </row>
    <row r="66626" spans="1:4" x14ac:dyDescent="0.25">
      <c r="A66626">
        <v>66625</v>
      </c>
      <c r="B66626" t="s">
        <v>6231</v>
      </c>
      <c r="C66626" t="s">
        <v>94023</v>
      </c>
      <c r="D66626" t="str">
        <f t="shared" si="1040"/>
        <v>אזליה אלמגארבה</v>
      </c>
    </row>
    <row r="66627" spans="1:4" x14ac:dyDescent="0.25">
      <c r="A66627">
        <v>66626</v>
      </c>
      <c r="B66627" t="s">
        <v>6233</v>
      </c>
      <c r="C66627" t="s">
        <v>94024</v>
      </c>
      <c r="D66627" t="str">
        <f t="shared" ref="D66627:D66690" si="1041">B66627&amp;" "&amp;C66627</f>
        <v>צבי יהודה דיאני</v>
      </c>
    </row>
    <row r="66628" spans="1:4" x14ac:dyDescent="0.25">
      <c r="A66628">
        <v>66627</v>
      </c>
      <c r="B66628" t="s">
        <v>6235</v>
      </c>
      <c r="C66628" t="s">
        <v>94025</v>
      </c>
      <c r="D66628" t="str">
        <f t="shared" si="1041"/>
        <v>עוביידה שגס</v>
      </c>
    </row>
    <row r="66629" spans="1:4" x14ac:dyDescent="0.25">
      <c r="A66629">
        <v>66628</v>
      </c>
      <c r="B66629" t="s">
        <v>6237</v>
      </c>
      <c r="C66629" t="s">
        <v>94026</v>
      </c>
      <c r="D66629" t="str">
        <f t="shared" si="1041"/>
        <v>תומי וולברגר-טויטו</v>
      </c>
    </row>
    <row r="66630" spans="1:4" x14ac:dyDescent="0.25">
      <c r="A66630">
        <v>66629</v>
      </c>
      <c r="B66630" t="s">
        <v>6239</v>
      </c>
      <c r="C66630" t="s">
        <v>94027</v>
      </c>
      <c r="D66630" t="str">
        <f t="shared" si="1041"/>
        <v>ולדיסלבה נעמן יגנה</v>
      </c>
    </row>
    <row r="66631" spans="1:4" x14ac:dyDescent="0.25">
      <c r="A66631">
        <v>66630</v>
      </c>
      <c r="B66631" t="s">
        <v>6241</v>
      </c>
      <c r="C66631" t="s">
        <v>94028</v>
      </c>
      <c r="D66631" t="str">
        <f t="shared" si="1041"/>
        <v>אלואז מוזיקובסקי</v>
      </c>
    </row>
    <row r="66632" spans="1:4" x14ac:dyDescent="0.25">
      <c r="A66632">
        <v>66631</v>
      </c>
      <c r="B66632" t="s">
        <v>6243</v>
      </c>
      <c r="C66632" t="s">
        <v>94029</v>
      </c>
      <c r="D66632" t="str">
        <f t="shared" si="1041"/>
        <v>ג'אדה לגאס</v>
      </c>
    </row>
    <row r="66633" spans="1:4" x14ac:dyDescent="0.25">
      <c r="A66633">
        <v>66632</v>
      </c>
      <c r="B66633" t="s">
        <v>6245</v>
      </c>
      <c r="C66633" t="s">
        <v>94030</v>
      </c>
      <c r="D66633" t="str">
        <f t="shared" si="1041"/>
        <v>סאמא רזיאל איזלר</v>
      </c>
    </row>
    <row r="66634" spans="1:4" x14ac:dyDescent="0.25">
      <c r="A66634">
        <v>66633</v>
      </c>
      <c r="B66634" t="s">
        <v>6247</v>
      </c>
      <c r="C66634" t="s">
        <v>94031</v>
      </c>
      <c r="D66634" t="str">
        <f t="shared" si="1041"/>
        <v>רלי שלי שפוזניקוב</v>
      </c>
    </row>
    <row r="66635" spans="1:4" x14ac:dyDescent="0.25">
      <c r="A66635">
        <v>66634</v>
      </c>
      <c r="B66635" t="s">
        <v>6249</v>
      </c>
      <c r="C66635" t="s">
        <v>94032</v>
      </c>
      <c r="D66635" t="str">
        <f t="shared" si="1041"/>
        <v>נתנאל יוסף כוכבי-שרעבי</v>
      </c>
    </row>
    <row r="66636" spans="1:4" x14ac:dyDescent="0.25">
      <c r="A66636">
        <v>66635</v>
      </c>
      <c r="B66636" t="s">
        <v>6251</v>
      </c>
      <c r="C66636" t="s">
        <v>94033</v>
      </c>
      <c r="D66636" t="str">
        <f t="shared" si="1041"/>
        <v>זיינב סיגל דלברי</v>
      </c>
    </row>
    <row r="66637" spans="1:4" x14ac:dyDescent="0.25">
      <c r="A66637">
        <v>66636</v>
      </c>
      <c r="B66637" t="s">
        <v>6253</v>
      </c>
      <c r="C66637" t="s">
        <v>94034</v>
      </c>
      <c r="D66637" t="str">
        <f t="shared" si="1041"/>
        <v>רון מקס ניני-עטרה</v>
      </c>
    </row>
    <row r="66638" spans="1:4" x14ac:dyDescent="0.25">
      <c r="A66638">
        <v>66637</v>
      </c>
      <c r="B66638" t="s">
        <v>6255</v>
      </c>
      <c r="C66638" t="s">
        <v>94035</v>
      </c>
      <c r="D66638" t="str">
        <f t="shared" si="1041"/>
        <v>גולדי בן אריה ד"ר</v>
      </c>
    </row>
    <row r="66639" spans="1:4" x14ac:dyDescent="0.25">
      <c r="A66639">
        <v>66638</v>
      </c>
      <c r="B66639" t="s">
        <v>6257</v>
      </c>
      <c r="C66639" t="s">
        <v>94036</v>
      </c>
      <c r="D66639" t="str">
        <f t="shared" si="1041"/>
        <v>עלאם קיקץ</v>
      </c>
    </row>
    <row r="66640" spans="1:4" x14ac:dyDescent="0.25">
      <c r="A66640">
        <v>66639</v>
      </c>
      <c r="B66640" t="s">
        <v>6258</v>
      </c>
      <c r="C66640" t="s">
        <v>94037</v>
      </c>
      <c r="D66640" t="str">
        <f t="shared" si="1041"/>
        <v>ג'לא צוק-שינא ד"ר</v>
      </c>
    </row>
    <row r="66641" spans="1:4" x14ac:dyDescent="0.25">
      <c r="A66641">
        <v>66640</v>
      </c>
      <c r="B66641" t="s">
        <v>6260</v>
      </c>
      <c r="C66641" t="s">
        <v>94038</v>
      </c>
      <c r="D66641" t="str">
        <f t="shared" si="1041"/>
        <v>אליסבטה שריבקרד"ר</v>
      </c>
    </row>
    <row r="66642" spans="1:4" x14ac:dyDescent="0.25">
      <c r="A66642">
        <v>66641</v>
      </c>
      <c r="B66642" t="s">
        <v>6262</v>
      </c>
      <c r="C66642" t="s">
        <v>94039</v>
      </c>
      <c r="D66642" t="str">
        <f t="shared" si="1041"/>
        <v>ליאת סימה פורשליגר</v>
      </c>
    </row>
    <row r="66643" spans="1:4" x14ac:dyDescent="0.25">
      <c r="A66643">
        <v>66642</v>
      </c>
      <c r="B66643" t="s">
        <v>6264</v>
      </c>
      <c r="C66643" t="s">
        <v>94040</v>
      </c>
      <c r="D66643" t="str">
        <f t="shared" si="1041"/>
        <v>אביטל רחל צרנאוטו</v>
      </c>
    </row>
    <row r="66644" spans="1:4" x14ac:dyDescent="0.25">
      <c r="A66644">
        <v>66643</v>
      </c>
      <c r="B66644" t="s">
        <v>6266</v>
      </c>
      <c r="C66644" t="s">
        <v>94041</v>
      </c>
      <c r="D66644" t="str">
        <f t="shared" si="1041"/>
        <v>וודחה יודולביץ</v>
      </c>
    </row>
    <row r="66645" spans="1:4" x14ac:dyDescent="0.25">
      <c r="A66645">
        <v>66644</v>
      </c>
      <c r="B66645" t="s">
        <v>6268</v>
      </c>
      <c r="C66645" t="s">
        <v>94042</v>
      </c>
      <c r="D66645" t="str">
        <f t="shared" si="1041"/>
        <v>איזה דודצ'נקו</v>
      </c>
    </row>
    <row r="66646" spans="1:4" x14ac:dyDescent="0.25">
      <c r="A66646">
        <v>66645</v>
      </c>
      <c r="B66646" t="s">
        <v>6269</v>
      </c>
      <c r="C66646" t="s">
        <v>94043</v>
      </c>
      <c r="D66646" t="str">
        <f t="shared" si="1041"/>
        <v>תנאא מצר ד"ר</v>
      </c>
    </row>
    <row r="66647" spans="1:4" x14ac:dyDescent="0.25">
      <c r="A66647">
        <v>66646</v>
      </c>
      <c r="B66647" t="s">
        <v>6270</v>
      </c>
      <c r="C66647" t="s">
        <v>94044</v>
      </c>
      <c r="D66647" t="str">
        <f t="shared" si="1041"/>
        <v>אריאל חיים מושל -גולן</v>
      </c>
    </row>
    <row r="66648" spans="1:4" x14ac:dyDescent="0.25">
      <c r="A66648">
        <v>66647</v>
      </c>
      <c r="B66648" t="s">
        <v>6272</v>
      </c>
      <c r="C66648" t="s">
        <v>94045</v>
      </c>
      <c r="D66648" t="str">
        <f t="shared" si="1041"/>
        <v>טירוייה זינצ'ק</v>
      </c>
    </row>
    <row r="66649" spans="1:4" x14ac:dyDescent="0.25">
      <c r="A66649">
        <v>66648</v>
      </c>
      <c r="B66649" t="s">
        <v>6273</v>
      </c>
      <c r="C66649" t="s">
        <v>94046</v>
      </c>
      <c r="D66649" t="str">
        <f t="shared" si="1041"/>
        <v>יאיר-יואל דוננפלד-לדר</v>
      </c>
    </row>
    <row r="66650" spans="1:4" x14ac:dyDescent="0.25">
      <c r="A66650">
        <v>66649</v>
      </c>
      <c r="B66650" t="s">
        <v>6275</v>
      </c>
      <c r="C66650" t="s">
        <v>94047</v>
      </c>
      <c r="D66650" t="str">
        <f t="shared" si="1041"/>
        <v>מולאט ג'השאן ד"ר</v>
      </c>
    </row>
    <row r="66651" spans="1:4" x14ac:dyDescent="0.25">
      <c r="A66651">
        <v>66650</v>
      </c>
      <c r="B66651" t="s">
        <v>6277</v>
      </c>
      <c r="C66651" t="s">
        <v>14860</v>
      </c>
      <c r="D66651" t="str">
        <f t="shared" si="1041"/>
        <v>וידאד ווסיה</v>
      </c>
    </row>
    <row r="66652" spans="1:4" x14ac:dyDescent="0.25">
      <c r="A66652">
        <v>66651</v>
      </c>
      <c r="B66652" t="s">
        <v>6279</v>
      </c>
      <c r="C66652" t="s">
        <v>94048</v>
      </c>
      <c r="D66652" t="str">
        <f t="shared" si="1041"/>
        <v>באנצ'יעמלק שושן קדוש</v>
      </c>
    </row>
    <row r="66653" spans="1:4" x14ac:dyDescent="0.25">
      <c r="A66653">
        <v>66652</v>
      </c>
      <c r="B66653" t="s">
        <v>6280</v>
      </c>
      <c r="C66653" t="s">
        <v>94049</v>
      </c>
      <c r="D66653" t="str">
        <f t="shared" si="1041"/>
        <v>כלפו צורי יוחייב ד"ר</v>
      </c>
    </row>
    <row r="66654" spans="1:4" x14ac:dyDescent="0.25">
      <c r="A66654">
        <v>66653</v>
      </c>
      <c r="B66654" t="s">
        <v>6281</v>
      </c>
      <c r="C66654" t="s">
        <v>94050</v>
      </c>
      <c r="D66654" t="str">
        <f t="shared" si="1041"/>
        <v>ונסה ג'אן קורדרו</v>
      </c>
    </row>
    <row r="66655" spans="1:4" x14ac:dyDescent="0.25">
      <c r="A66655">
        <v>66654</v>
      </c>
      <c r="B66655" t="s">
        <v>6283</v>
      </c>
      <c r="C66655" t="s">
        <v>94051</v>
      </c>
      <c r="D66655" t="str">
        <f t="shared" si="1041"/>
        <v>פלורנס אקוליץ</v>
      </c>
    </row>
    <row r="66656" spans="1:4" x14ac:dyDescent="0.25">
      <c r="A66656">
        <v>66655</v>
      </c>
      <c r="B66656" t="s">
        <v>6285</v>
      </c>
      <c r="C66656" t="s">
        <v>94052</v>
      </c>
      <c r="D66656" t="str">
        <f t="shared" si="1041"/>
        <v>חיים ניר בראשי- גבאי</v>
      </c>
    </row>
    <row r="66657" spans="1:4" x14ac:dyDescent="0.25">
      <c r="A66657">
        <v>66656</v>
      </c>
      <c r="B66657" t="s">
        <v>6287</v>
      </c>
      <c r="C66657" t="s">
        <v>94053</v>
      </c>
      <c r="D66657" t="str">
        <f t="shared" si="1041"/>
        <v>בדאיה אופצבסקי</v>
      </c>
    </row>
    <row r="66658" spans="1:4" x14ac:dyDescent="0.25">
      <c r="A66658">
        <v>66657</v>
      </c>
      <c r="B66658" t="s">
        <v>6289</v>
      </c>
      <c r="C66658" t="s">
        <v>94054</v>
      </c>
      <c r="D66658" t="str">
        <f t="shared" si="1041"/>
        <v>שרה טובה אהרונסון פרופ'</v>
      </c>
    </row>
    <row r="66659" spans="1:4" x14ac:dyDescent="0.25">
      <c r="A66659">
        <v>66658</v>
      </c>
      <c r="B66659" t="s">
        <v>6291</v>
      </c>
      <c r="C66659" t="s">
        <v>59120</v>
      </c>
      <c r="D66659" t="str">
        <f t="shared" si="1041"/>
        <v>גורגי יחזקאל שייה</v>
      </c>
    </row>
    <row r="66660" spans="1:4" x14ac:dyDescent="0.25">
      <c r="A66660">
        <v>66659</v>
      </c>
      <c r="B66660" t="s">
        <v>6293</v>
      </c>
      <c r="C66660" t="s">
        <v>94055</v>
      </c>
      <c r="D66660" t="str">
        <f t="shared" si="1041"/>
        <v>עדי יהודית דוד זיו</v>
      </c>
    </row>
    <row r="66661" spans="1:4" x14ac:dyDescent="0.25">
      <c r="A66661">
        <v>66660</v>
      </c>
      <c r="B66661" t="s">
        <v>6295</v>
      </c>
      <c r="C66661" t="s">
        <v>94056</v>
      </c>
      <c r="D66661" t="str">
        <f t="shared" si="1041"/>
        <v>וודים דר' אויפה</v>
      </c>
    </row>
    <row r="66662" spans="1:4" x14ac:dyDescent="0.25">
      <c r="A66662">
        <v>66661</v>
      </c>
      <c r="B66662" t="s">
        <v>6297</v>
      </c>
      <c r="C66662" t="s">
        <v>94057</v>
      </c>
      <c r="D66662" t="str">
        <f t="shared" si="1041"/>
        <v>ג'ונתן איגר חדד</v>
      </c>
    </row>
    <row r="66663" spans="1:4" x14ac:dyDescent="0.25">
      <c r="A66663">
        <v>66662</v>
      </c>
      <c r="B66663" t="s">
        <v>6299</v>
      </c>
      <c r="C66663" t="s">
        <v>94058</v>
      </c>
      <c r="D66663" t="str">
        <f t="shared" si="1041"/>
        <v>עפר ברוך מלונובסקי</v>
      </c>
    </row>
    <row r="66664" spans="1:4" x14ac:dyDescent="0.25">
      <c r="A66664">
        <v>66663</v>
      </c>
      <c r="B66664" t="s">
        <v>6301</v>
      </c>
      <c r="C66664" t="s">
        <v>51283</v>
      </c>
      <c r="D66664" t="str">
        <f t="shared" si="1041"/>
        <v>אנצ'ינאלו אברהם גדליה</v>
      </c>
    </row>
    <row r="66665" spans="1:4" x14ac:dyDescent="0.25">
      <c r="A66665">
        <v>66664</v>
      </c>
      <c r="B66665" t="s">
        <v>6302</v>
      </c>
      <c r="C66665" t="s">
        <v>94059</v>
      </c>
      <c r="D66665" t="str">
        <f t="shared" si="1041"/>
        <v>רינאד דיין-סעדה</v>
      </c>
    </row>
    <row r="66666" spans="1:4" x14ac:dyDescent="0.25">
      <c r="A66666">
        <v>66665</v>
      </c>
      <c r="B66666" t="s">
        <v>6304</v>
      </c>
      <c r="C66666" t="s">
        <v>94060</v>
      </c>
      <c r="D66666" t="str">
        <f t="shared" si="1041"/>
        <v>גוליאן כסיף ד"ר</v>
      </c>
    </row>
    <row r="66667" spans="1:4" x14ac:dyDescent="0.25">
      <c r="A66667">
        <v>66666</v>
      </c>
      <c r="B66667" t="s">
        <v>6306</v>
      </c>
      <c r="C66667" t="s">
        <v>94061</v>
      </c>
      <c r="D66667" t="str">
        <f t="shared" si="1041"/>
        <v>נזאם כרמל-אסף</v>
      </c>
    </row>
    <row r="66668" spans="1:4" x14ac:dyDescent="0.25">
      <c r="A66668">
        <v>66667</v>
      </c>
      <c r="B66668" t="s">
        <v>6307</v>
      </c>
      <c r="C66668" t="s">
        <v>94062</v>
      </c>
      <c r="D66668" t="str">
        <f t="shared" si="1041"/>
        <v>חוסם חיימיניס</v>
      </c>
    </row>
    <row r="66669" spans="1:4" x14ac:dyDescent="0.25">
      <c r="A66669">
        <v>66668</v>
      </c>
      <c r="B66669" t="s">
        <v>6309</v>
      </c>
      <c r="C66669" t="s">
        <v>94063</v>
      </c>
      <c r="D66669" t="str">
        <f t="shared" si="1041"/>
        <v>מאי אביגיל סלמונוב</v>
      </c>
    </row>
    <row r="66670" spans="1:4" x14ac:dyDescent="0.25">
      <c r="A66670">
        <v>66669</v>
      </c>
      <c r="B66670" t="s">
        <v>6311</v>
      </c>
      <c r="C66670" t="s">
        <v>94064</v>
      </c>
      <c r="D66670" t="str">
        <f t="shared" si="1041"/>
        <v>ג'יאנה לוי קרמני</v>
      </c>
    </row>
    <row r="66671" spans="1:4" x14ac:dyDescent="0.25">
      <c r="A66671">
        <v>66670</v>
      </c>
      <c r="B66671" t="s">
        <v>6313</v>
      </c>
      <c r="C66671" t="s">
        <v>94065</v>
      </c>
      <c r="D66671" t="str">
        <f t="shared" si="1041"/>
        <v>ראד פרפלטציק</v>
      </c>
    </row>
    <row r="66672" spans="1:4" x14ac:dyDescent="0.25">
      <c r="A66672">
        <v>66671</v>
      </c>
      <c r="B66672" t="s">
        <v>6315</v>
      </c>
      <c r="C66672" t="s">
        <v>94066</v>
      </c>
      <c r="D66672" t="str">
        <f t="shared" si="1041"/>
        <v>רנאד גילאון פלג</v>
      </c>
    </row>
    <row r="66673" spans="1:4" x14ac:dyDescent="0.25">
      <c r="A66673">
        <v>66672</v>
      </c>
      <c r="B66673" t="s">
        <v>6317</v>
      </c>
      <c r="C66673" t="s">
        <v>94067</v>
      </c>
      <c r="D66673" t="str">
        <f t="shared" si="1041"/>
        <v>האלא ברשק-נקאר</v>
      </c>
    </row>
    <row r="66674" spans="1:4" x14ac:dyDescent="0.25">
      <c r="A66674">
        <v>66673</v>
      </c>
      <c r="B66674" t="s">
        <v>6319</v>
      </c>
      <c r="C66674" t="s">
        <v>94068</v>
      </c>
      <c r="D66674" t="str">
        <f t="shared" si="1041"/>
        <v>אליעזר אליק זלזניאק</v>
      </c>
    </row>
    <row r="66675" spans="1:4" x14ac:dyDescent="0.25">
      <c r="A66675">
        <v>66674</v>
      </c>
      <c r="B66675" t="s">
        <v>6321</v>
      </c>
      <c r="C66675" t="s">
        <v>94069</v>
      </c>
      <c r="D66675" t="str">
        <f t="shared" si="1041"/>
        <v>דורון יחיאל פלד-סימון</v>
      </c>
    </row>
    <row r="66676" spans="1:4" x14ac:dyDescent="0.25">
      <c r="A66676">
        <v>66675</v>
      </c>
      <c r="B66676" t="s">
        <v>6322</v>
      </c>
      <c r="C66676" t="s">
        <v>94070</v>
      </c>
      <c r="D66676" t="str">
        <f t="shared" si="1041"/>
        <v>מושית טריפונוב ד"ר</v>
      </c>
    </row>
    <row r="66677" spans="1:4" x14ac:dyDescent="0.25">
      <c r="A66677">
        <v>66676</v>
      </c>
      <c r="B66677" t="s">
        <v>6324</v>
      </c>
      <c r="C66677" t="s">
        <v>94071</v>
      </c>
      <c r="D66677" t="str">
        <f t="shared" si="1041"/>
        <v>מרתא שנקר ד"ר</v>
      </c>
    </row>
    <row r="66678" spans="1:4" x14ac:dyDescent="0.25">
      <c r="A66678">
        <v>66677</v>
      </c>
      <c r="B66678" t="s">
        <v>6326</v>
      </c>
      <c r="C66678" t="s">
        <v>94072</v>
      </c>
      <c r="D66678" t="str">
        <f t="shared" si="1041"/>
        <v>שרה חנה שיין-ברסקי</v>
      </c>
    </row>
    <row r="66679" spans="1:4" x14ac:dyDescent="0.25">
      <c r="A66679">
        <v>66678</v>
      </c>
      <c r="B66679" t="s">
        <v>6328</v>
      </c>
      <c r="C66679" t="s">
        <v>94073</v>
      </c>
      <c r="D66679" t="str">
        <f t="shared" si="1041"/>
        <v>עבד אלפתאח ניסן-וזאנה</v>
      </c>
    </row>
    <row r="66680" spans="1:4" x14ac:dyDescent="0.25">
      <c r="A66680">
        <v>66679</v>
      </c>
      <c r="B66680" t="s">
        <v>6330</v>
      </c>
      <c r="C66680" t="s">
        <v>94074</v>
      </c>
      <c r="D66680" t="str">
        <f t="shared" si="1041"/>
        <v>נעאמה עכאוי ד"ר</v>
      </c>
    </row>
    <row r="66681" spans="1:4" x14ac:dyDescent="0.25">
      <c r="A66681">
        <v>66680</v>
      </c>
      <c r="B66681" t="s">
        <v>6332</v>
      </c>
      <c r="C66681" t="s">
        <v>94075</v>
      </c>
      <c r="D66681" t="str">
        <f t="shared" si="1041"/>
        <v>ריהאן נלגבאץ</v>
      </c>
    </row>
    <row r="66682" spans="1:4" x14ac:dyDescent="0.25">
      <c r="A66682">
        <v>66681</v>
      </c>
      <c r="B66682" t="s">
        <v>6334</v>
      </c>
      <c r="C66682" t="s">
        <v>94076</v>
      </c>
      <c r="D66682" t="str">
        <f t="shared" si="1041"/>
        <v>דוד יעקב גונזרנקו</v>
      </c>
    </row>
    <row r="66683" spans="1:4" x14ac:dyDescent="0.25">
      <c r="A66683">
        <v>66682</v>
      </c>
      <c r="B66683" t="s">
        <v>6336</v>
      </c>
      <c r="C66683" t="s">
        <v>94077</v>
      </c>
      <c r="D66683" t="str">
        <f t="shared" si="1041"/>
        <v>רן יוסף בטיוק</v>
      </c>
    </row>
    <row r="66684" spans="1:4" x14ac:dyDescent="0.25">
      <c r="A66684">
        <v>66683</v>
      </c>
      <c r="B66684" t="s">
        <v>6337</v>
      </c>
      <c r="C66684" t="s">
        <v>94078</v>
      </c>
      <c r="D66684" t="str">
        <f t="shared" si="1041"/>
        <v>תג'ריד פרנס כהן</v>
      </c>
    </row>
    <row r="66685" spans="1:4" x14ac:dyDescent="0.25">
      <c r="A66685">
        <v>66684</v>
      </c>
      <c r="B66685" t="s">
        <v>3794</v>
      </c>
      <c r="C66685" t="s">
        <v>1428</v>
      </c>
      <c r="D66685" t="str">
        <f t="shared" si="1041"/>
        <v>אפק סמאח</v>
      </c>
    </row>
    <row r="66686" spans="1:4" x14ac:dyDescent="0.25">
      <c r="A66686">
        <v>66685</v>
      </c>
      <c r="B66686" t="s">
        <v>6340</v>
      </c>
      <c r="C66686" t="s">
        <v>94079</v>
      </c>
      <c r="D66686" t="str">
        <f t="shared" si="1041"/>
        <v>זאבה וליצקו</v>
      </c>
    </row>
    <row r="66687" spans="1:4" x14ac:dyDescent="0.25">
      <c r="A66687">
        <v>66686</v>
      </c>
      <c r="B66687" t="s">
        <v>6342</v>
      </c>
      <c r="C66687" t="s">
        <v>94080</v>
      </c>
      <c r="D66687" t="str">
        <f t="shared" si="1041"/>
        <v>ברהן השינג</v>
      </c>
    </row>
    <row r="66688" spans="1:4" x14ac:dyDescent="0.25">
      <c r="A66688">
        <v>66687</v>
      </c>
      <c r="B66688" t="s">
        <v>6344</v>
      </c>
      <c r="C66688" t="s">
        <v>94081</v>
      </c>
      <c r="D66688" t="str">
        <f t="shared" si="1041"/>
        <v>שמואל בן ציון בן פינחס</v>
      </c>
    </row>
    <row r="66689" spans="1:4" x14ac:dyDescent="0.25">
      <c r="A66689">
        <v>66688</v>
      </c>
      <c r="B66689" t="s">
        <v>6346</v>
      </c>
      <c r="C66689" t="s">
        <v>94082</v>
      </c>
      <c r="D66689" t="str">
        <f t="shared" si="1041"/>
        <v>אורית סוזי גהניש</v>
      </c>
    </row>
    <row r="66690" spans="1:4" x14ac:dyDescent="0.25">
      <c r="A66690">
        <v>66689</v>
      </c>
      <c r="B66690" t="s">
        <v>6348</v>
      </c>
      <c r="C66690" t="s">
        <v>94083</v>
      </c>
      <c r="D66690" t="str">
        <f t="shared" si="1041"/>
        <v>ויקטור ויקי אבו שקארה  ד"ר</v>
      </c>
    </row>
    <row r="66691" spans="1:4" x14ac:dyDescent="0.25">
      <c r="A66691">
        <v>66690</v>
      </c>
      <c r="B66691" t="s">
        <v>6350</v>
      </c>
      <c r="C66691" t="s">
        <v>94084</v>
      </c>
      <c r="D66691" t="str">
        <f t="shared" ref="D66691:D66754" si="1042">B66691&amp;" "&amp;C66691</f>
        <v>דוריה זלטקין ד"ר</v>
      </c>
    </row>
    <row r="66692" spans="1:4" x14ac:dyDescent="0.25">
      <c r="A66692">
        <v>66691</v>
      </c>
      <c r="B66692" t="s">
        <v>6352</v>
      </c>
      <c r="C66692" t="s">
        <v>94085</v>
      </c>
      <c r="D66692" t="str">
        <f t="shared" si="1042"/>
        <v>יוסר מורנסקי</v>
      </c>
    </row>
    <row r="66693" spans="1:4" x14ac:dyDescent="0.25">
      <c r="A66693">
        <v>66692</v>
      </c>
      <c r="B66693" t="s">
        <v>6354</v>
      </c>
      <c r="C66693" t="s">
        <v>94086</v>
      </c>
      <c r="D66693" t="str">
        <f t="shared" si="1042"/>
        <v>יצחק יהושע קרדונה</v>
      </c>
    </row>
    <row r="66694" spans="1:4" x14ac:dyDescent="0.25">
      <c r="A66694">
        <v>66693</v>
      </c>
      <c r="B66694" t="s">
        <v>6356</v>
      </c>
      <c r="C66694" t="s">
        <v>94087</v>
      </c>
      <c r="D66694" t="str">
        <f t="shared" si="1042"/>
        <v>אלה אסתר שריר לוי</v>
      </c>
    </row>
    <row r="66695" spans="1:4" x14ac:dyDescent="0.25">
      <c r="A66695">
        <v>66694</v>
      </c>
      <c r="B66695" t="s">
        <v>6358</v>
      </c>
      <c r="C66695" t="s">
        <v>94088</v>
      </c>
      <c r="D66695" t="str">
        <f t="shared" si="1042"/>
        <v>דוד ינון בר-סיני</v>
      </c>
    </row>
    <row r="66696" spans="1:4" x14ac:dyDescent="0.25">
      <c r="A66696">
        <v>66695</v>
      </c>
      <c r="B66696" t="s">
        <v>6360</v>
      </c>
      <c r="C66696" t="s">
        <v>94089</v>
      </c>
      <c r="D66696" t="str">
        <f t="shared" si="1042"/>
        <v>שמאי אלעזר צצקיס-סמרדין</v>
      </c>
    </row>
    <row r="66697" spans="1:4" x14ac:dyDescent="0.25">
      <c r="A66697">
        <v>66696</v>
      </c>
      <c r="B66697" t="s">
        <v>6362</v>
      </c>
      <c r="C66697" t="s">
        <v>94090</v>
      </c>
      <c r="D66697" t="str">
        <f t="shared" si="1042"/>
        <v>אלכסנדרה חן גיידקוב</v>
      </c>
    </row>
    <row r="66698" spans="1:4" x14ac:dyDescent="0.25">
      <c r="A66698">
        <v>66697</v>
      </c>
      <c r="B66698" t="s">
        <v>6364</v>
      </c>
      <c r="C66698" t="s">
        <v>94091</v>
      </c>
      <c r="D66698" t="str">
        <f t="shared" si="1042"/>
        <v>חלווה כהן - אחדות</v>
      </c>
    </row>
    <row r="66699" spans="1:4" x14ac:dyDescent="0.25">
      <c r="A66699">
        <v>66698</v>
      </c>
      <c r="B66699" t="s">
        <v>6366</v>
      </c>
      <c r="C66699" t="s">
        <v>94092</v>
      </c>
      <c r="D66699" t="str">
        <f t="shared" si="1042"/>
        <v>ליחן פררבה</v>
      </c>
    </row>
    <row r="66700" spans="1:4" x14ac:dyDescent="0.25">
      <c r="A66700">
        <v>66699</v>
      </c>
      <c r="B66700" t="s">
        <v>6368</v>
      </c>
      <c r="C66700" t="s">
        <v>94093</v>
      </c>
      <c r="D66700" t="str">
        <f t="shared" si="1042"/>
        <v>אדי דוד קרנר ענבל</v>
      </c>
    </row>
    <row r="66701" spans="1:4" x14ac:dyDescent="0.25">
      <c r="A66701">
        <v>66700</v>
      </c>
      <c r="B66701" t="s">
        <v>6370</v>
      </c>
      <c r="C66701" t="s">
        <v>94094</v>
      </c>
      <c r="D66701" t="str">
        <f t="shared" si="1042"/>
        <v>שביב כחלון-פדלון</v>
      </c>
    </row>
    <row r="66702" spans="1:4" x14ac:dyDescent="0.25">
      <c r="A66702">
        <v>66701</v>
      </c>
      <c r="B66702" t="s">
        <v>6372</v>
      </c>
      <c r="C66702" t="s">
        <v>94095</v>
      </c>
      <c r="D66702" t="str">
        <f t="shared" si="1042"/>
        <v>אדם סולומון ג'אבלי</v>
      </c>
    </row>
    <row r="66703" spans="1:4" x14ac:dyDescent="0.25">
      <c r="A66703">
        <v>66702</v>
      </c>
      <c r="B66703" t="s">
        <v>6374</v>
      </c>
      <c r="C66703" t="s">
        <v>94096</v>
      </c>
      <c r="D66703" t="str">
        <f t="shared" si="1042"/>
        <v>שרלוט גל מלכא</v>
      </c>
    </row>
    <row r="66704" spans="1:4" x14ac:dyDescent="0.25">
      <c r="A66704">
        <v>66703</v>
      </c>
      <c r="B66704" t="s">
        <v>6376</v>
      </c>
      <c r="C66704" t="s">
        <v>94097</v>
      </c>
      <c r="D66704" t="str">
        <f t="shared" si="1042"/>
        <v>רונית יהודית זללאו</v>
      </c>
    </row>
    <row r="66705" spans="1:4" x14ac:dyDescent="0.25">
      <c r="A66705">
        <v>66704</v>
      </c>
      <c r="B66705" t="s">
        <v>6378</v>
      </c>
      <c r="C66705" t="s">
        <v>94098</v>
      </c>
      <c r="D66705" t="str">
        <f t="shared" si="1042"/>
        <v>שלומית תהלה אבואל הג'א</v>
      </c>
    </row>
    <row r="66706" spans="1:4" x14ac:dyDescent="0.25">
      <c r="A66706">
        <v>66705</v>
      </c>
      <c r="B66706" t="s">
        <v>6380</v>
      </c>
      <c r="C66706" t="s">
        <v>94099</v>
      </c>
      <c r="D66706" t="str">
        <f t="shared" si="1042"/>
        <v>טומי אורן-עברי</v>
      </c>
    </row>
    <row r="66707" spans="1:4" x14ac:dyDescent="0.25">
      <c r="A66707">
        <v>66706</v>
      </c>
      <c r="B66707" t="s">
        <v>6382</v>
      </c>
      <c r="C66707" t="s">
        <v>94100</v>
      </c>
      <c r="D66707" t="str">
        <f t="shared" si="1042"/>
        <v>ראגב ואקנין-בן-סימו</v>
      </c>
    </row>
    <row r="66708" spans="1:4" x14ac:dyDescent="0.25">
      <c r="A66708">
        <v>66707</v>
      </c>
      <c r="B66708" t="s">
        <v>6384</v>
      </c>
      <c r="C66708" t="s">
        <v>94101</v>
      </c>
      <c r="D66708" t="str">
        <f t="shared" si="1042"/>
        <v>ירון חיים זיסמן שומרת</v>
      </c>
    </row>
    <row r="66709" spans="1:4" x14ac:dyDescent="0.25">
      <c r="A66709">
        <v>66708</v>
      </c>
      <c r="B66709" t="s">
        <v>6386</v>
      </c>
      <c r="C66709" t="s">
        <v>94102</v>
      </c>
      <c r="D66709" t="str">
        <f t="shared" si="1042"/>
        <v>ליאנא ביטון-שטיין</v>
      </c>
    </row>
    <row r="66710" spans="1:4" x14ac:dyDescent="0.25">
      <c r="A66710">
        <v>66709</v>
      </c>
      <c r="B66710" t="s">
        <v>2075</v>
      </c>
      <c r="C66710" t="s">
        <v>94103</v>
      </c>
      <c r="D66710" t="str">
        <f t="shared" si="1042"/>
        <v>מלכי סניוב</v>
      </c>
    </row>
    <row r="66711" spans="1:4" x14ac:dyDescent="0.25">
      <c r="A66711">
        <v>66710</v>
      </c>
      <c r="B66711" t="s">
        <v>6389</v>
      </c>
      <c r="C66711" t="s">
        <v>94104</v>
      </c>
      <c r="D66711" t="str">
        <f t="shared" si="1042"/>
        <v>רעות חן דוכאן</v>
      </c>
    </row>
    <row r="66712" spans="1:4" x14ac:dyDescent="0.25">
      <c r="A66712">
        <v>66711</v>
      </c>
      <c r="B66712" t="s">
        <v>6391</v>
      </c>
      <c r="C66712" t="s">
        <v>94105</v>
      </c>
      <c r="D66712" t="str">
        <f t="shared" si="1042"/>
        <v>פקדו גד גינברגי</v>
      </c>
    </row>
    <row r="66713" spans="1:4" x14ac:dyDescent="0.25">
      <c r="A66713">
        <v>66712</v>
      </c>
      <c r="B66713" t="s">
        <v>6393</v>
      </c>
      <c r="C66713" t="s">
        <v>94106</v>
      </c>
      <c r="D66713" t="str">
        <f t="shared" si="1042"/>
        <v>לילך רחל עורקבי-דנציגר</v>
      </c>
    </row>
    <row r="66714" spans="1:4" x14ac:dyDescent="0.25">
      <c r="A66714">
        <v>66713</v>
      </c>
      <c r="B66714" t="s">
        <v>6395</v>
      </c>
      <c r="C66714" t="s">
        <v>94107</v>
      </c>
      <c r="D66714" t="str">
        <f t="shared" si="1042"/>
        <v>מויסר סבו-הרמן</v>
      </c>
    </row>
    <row r="66715" spans="1:4" x14ac:dyDescent="0.25">
      <c r="A66715">
        <v>66714</v>
      </c>
      <c r="B66715" t="s">
        <v>6397</v>
      </c>
      <c r="C66715" t="s">
        <v>19028</v>
      </c>
      <c r="D66715" t="str">
        <f t="shared" si="1042"/>
        <v>יהושע אריה גינדה</v>
      </c>
    </row>
    <row r="66716" spans="1:4" x14ac:dyDescent="0.25">
      <c r="A66716">
        <v>66715</v>
      </c>
      <c r="B66716" t="s">
        <v>6399</v>
      </c>
      <c r="C66716" t="s">
        <v>94108</v>
      </c>
      <c r="D66716" t="str">
        <f t="shared" si="1042"/>
        <v>יחיאל-חיים אהרונסון-רוט</v>
      </c>
    </row>
    <row r="66717" spans="1:4" x14ac:dyDescent="0.25">
      <c r="A66717">
        <v>66716</v>
      </c>
      <c r="B66717" t="s">
        <v>6401</v>
      </c>
      <c r="C66717" t="s">
        <v>94109</v>
      </c>
      <c r="D66717" t="str">
        <f t="shared" si="1042"/>
        <v>יוהן וולף חיון</v>
      </c>
    </row>
    <row r="66718" spans="1:4" x14ac:dyDescent="0.25">
      <c r="A66718">
        <v>66717</v>
      </c>
      <c r="B66718" t="s">
        <v>6403</v>
      </c>
      <c r="C66718" t="s">
        <v>94110</v>
      </c>
      <c r="D66718" t="str">
        <f t="shared" si="1042"/>
        <v>ארסלאן היזלקופי</v>
      </c>
    </row>
    <row r="66719" spans="1:4" x14ac:dyDescent="0.25">
      <c r="A66719">
        <v>66718</v>
      </c>
      <c r="B66719" t="s">
        <v>6405</v>
      </c>
      <c r="C66719" t="s">
        <v>94111</v>
      </c>
      <c r="D66719" t="str">
        <f t="shared" si="1042"/>
        <v>תהלה ברית אקינפיאב ד"ר</v>
      </c>
    </row>
    <row r="66720" spans="1:4" x14ac:dyDescent="0.25">
      <c r="A66720">
        <v>66719</v>
      </c>
      <c r="B66720" t="s">
        <v>6407</v>
      </c>
      <c r="C66720" t="s">
        <v>94112</v>
      </c>
      <c r="D66720" t="str">
        <f t="shared" si="1042"/>
        <v>יפעת בלה חאג' אסעד סאמר</v>
      </c>
    </row>
    <row r="66721" spans="1:4" x14ac:dyDescent="0.25">
      <c r="A66721">
        <v>66720</v>
      </c>
      <c r="B66721" t="s">
        <v>6409</v>
      </c>
      <c r="C66721" t="s">
        <v>94113</v>
      </c>
      <c r="D66721" t="str">
        <f t="shared" si="1042"/>
        <v>בירי בן חור ד"ר</v>
      </c>
    </row>
    <row r="66722" spans="1:4" x14ac:dyDescent="0.25">
      <c r="A66722">
        <v>66721</v>
      </c>
      <c r="B66722" t="s">
        <v>1966</v>
      </c>
      <c r="C66722" t="s">
        <v>94114</v>
      </c>
      <c r="D66722" t="str">
        <f t="shared" si="1042"/>
        <v>עצמון עסאלקי</v>
      </c>
    </row>
    <row r="66723" spans="1:4" x14ac:dyDescent="0.25">
      <c r="A66723">
        <v>66722</v>
      </c>
      <c r="B66723" t="s">
        <v>6412</v>
      </c>
      <c r="C66723" t="s">
        <v>94115</v>
      </c>
      <c r="D66723" t="str">
        <f t="shared" si="1042"/>
        <v>כינרת אבואב כהן</v>
      </c>
    </row>
    <row r="66724" spans="1:4" x14ac:dyDescent="0.25">
      <c r="A66724">
        <v>66723</v>
      </c>
      <c r="B66724" t="s">
        <v>6414</v>
      </c>
      <c r="C66724" t="s">
        <v>94116</v>
      </c>
      <c r="D66724" t="str">
        <f t="shared" si="1042"/>
        <v>אמני כרמיאל  ד"ר</v>
      </c>
    </row>
    <row r="66725" spans="1:4" x14ac:dyDescent="0.25">
      <c r="A66725">
        <v>66724</v>
      </c>
      <c r="B66725" t="s">
        <v>6415</v>
      </c>
      <c r="C66725" t="s">
        <v>94117</v>
      </c>
      <c r="D66725" t="str">
        <f t="shared" si="1042"/>
        <v>עבדאלה יאגוטקין</v>
      </c>
    </row>
    <row r="66726" spans="1:4" x14ac:dyDescent="0.25">
      <c r="A66726">
        <v>66725</v>
      </c>
      <c r="B66726" t="s">
        <v>6417</v>
      </c>
      <c r="C66726" t="s">
        <v>94118</v>
      </c>
      <c r="D66726" t="str">
        <f t="shared" si="1042"/>
        <v>יעלמוורק וילנץ</v>
      </c>
    </row>
    <row r="66727" spans="1:4" x14ac:dyDescent="0.25">
      <c r="A66727">
        <v>66726</v>
      </c>
      <c r="B66727" t="s">
        <v>6419</v>
      </c>
      <c r="C66727" t="s">
        <v>94119</v>
      </c>
      <c r="D66727" t="str">
        <f t="shared" si="1042"/>
        <v>טיבלט כהן גצילביץ</v>
      </c>
    </row>
    <row r="66728" spans="1:4" x14ac:dyDescent="0.25">
      <c r="A66728">
        <v>66727</v>
      </c>
      <c r="B66728" t="s">
        <v>6421</v>
      </c>
      <c r="C66728" t="s">
        <v>94120</v>
      </c>
      <c r="D66728" t="str">
        <f t="shared" si="1042"/>
        <v>אינתיסאר חננייב  יוסופב</v>
      </c>
    </row>
    <row r="66729" spans="1:4" x14ac:dyDescent="0.25">
      <c r="A66729">
        <v>66728</v>
      </c>
      <c r="B66729" t="s">
        <v>6423</v>
      </c>
      <c r="C66729" t="s">
        <v>94121</v>
      </c>
      <c r="D66729" t="str">
        <f t="shared" si="1042"/>
        <v>נעם יהודה קדוש לסרי</v>
      </c>
    </row>
    <row r="66730" spans="1:4" x14ac:dyDescent="0.25">
      <c r="A66730">
        <v>66729</v>
      </c>
      <c r="B66730" t="s">
        <v>6425</v>
      </c>
      <c r="C66730" t="s">
        <v>94122</v>
      </c>
      <c r="D66730" t="str">
        <f t="shared" si="1042"/>
        <v>סתיו אביה בולוטין פרופ'</v>
      </c>
    </row>
    <row r="66731" spans="1:4" x14ac:dyDescent="0.25">
      <c r="A66731">
        <v>66730</v>
      </c>
      <c r="B66731" t="s">
        <v>6427</v>
      </c>
      <c r="C66731" t="s">
        <v>94123</v>
      </c>
      <c r="D66731" t="str">
        <f t="shared" si="1042"/>
        <v>מנטואב שמחון-יצחק</v>
      </c>
    </row>
    <row r="66732" spans="1:4" x14ac:dyDescent="0.25">
      <c r="A66732">
        <v>66731</v>
      </c>
      <c r="B66732" t="s">
        <v>6428</v>
      </c>
      <c r="C66732" t="s">
        <v>94124</v>
      </c>
      <c r="D66732" t="str">
        <f t="shared" si="1042"/>
        <v>ריגינה פרץ-הצבי</v>
      </c>
    </row>
    <row r="66733" spans="1:4" x14ac:dyDescent="0.25">
      <c r="A66733">
        <v>66732</v>
      </c>
      <c r="B66733" t="s">
        <v>6430</v>
      </c>
      <c r="C66733" t="s">
        <v>94125</v>
      </c>
      <c r="D66733" t="str">
        <f t="shared" si="1042"/>
        <v>ישמו כהן-ספוז'ניק</v>
      </c>
    </row>
    <row r="66734" spans="1:4" x14ac:dyDescent="0.25">
      <c r="A66734">
        <v>66733</v>
      </c>
      <c r="B66734" t="s">
        <v>6432</v>
      </c>
      <c r="C66734" t="s">
        <v>94126</v>
      </c>
      <c r="D66734" t="str">
        <f t="shared" si="1042"/>
        <v>שמואל אהרן צרניאבסקי ד"ר</v>
      </c>
    </row>
    <row r="66735" spans="1:4" x14ac:dyDescent="0.25">
      <c r="A66735">
        <v>66734</v>
      </c>
      <c r="B66735" t="s">
        <v>6434</v>
      </c>
      <c r="C66735" t="s">
        <v>94127</v>
      </c>
      <c r="D66735" t="str">
        <f t="shared" si="1042"/>
        <v>זהדי קצוייב</v>
      </c>
    </row>
    <row r="66736" spans="1:4" x14ac:dyDescent="0.25">
      <c r="A66736">
        <v>66735</v>
      </c>
      <c r="B66736" t="s">
        <v>6436</v>
      </c>
      <c r="C66736" t="s">
        <v>94128</v>
      </c>
      <c r="D66736" t="str">
        <f t="shared" si="1042"/>
        <v>עדי קרן לברטובסקי ד"ר</v>
      </c>
    </row>
    <row r="66737" spans="1:4" x14ac:dyDescent="0.25">
      <c r="A66737">
        <v>66736</v>
      </c>
      <c r="B66737" t="s">
        <v>6438</v>
      </c>
      <c r="C66737" t="s">
        <v>94129</v>
      </c>
      <c r="D66737" t="str">
        <f t="shared" si="1042"/>
        <v>יאיר יצחק שצטינין</v>
      </c>
    </row>
    <row r="66738" spans="1:4" x14ac:dyDescent="0.25">
      <c r="A66738">
        <v>66737</v>
      </c>
      <c r="B66738" t="s">
        <v>482</v>
      </c>
      <c r="C66738" t="s">
        <v>94130</v>
      </c>
      <c r="D66738" t="str">
        <f t="shared" si="1042"/>
        <v>משיח צרניאק   דר</v>
      </c>
    </row>
    <row r="66739" spans="1:4" x14ac:dyDescent="0.25">
      <c r="A66739">
        <v>66738</v>
      </c>
      <c r="B66739" t="s">
        <v>6441</v>
      </c>
      <c r="C66739" t="s">
        <v>94131</v>
      </c>
      <c r="D66739" t="str">
        <f t="shared" si="1042"/>
        <v>אמאן דרזון ד"ר</v>
      </c>
    </row>
    <row r="66740" spans="1:4" x14ac:dyDescent="0.25">
      <c r="A66740">
        <v>66739</v>
      </c>
      <c r="B66740" t="s">
        <v>6443</v>
      </c>
      <c r="C66740" t="s">
        <v>94132</v>
      </c>
      <c r="D66740" t="str">
        <f t="shared" si="1042"/>
        <v>ויטלינה קרומה</v>
      </c>
    </row>
    <row r="66741" spans="1:4" x14ac:dyDescent="0.25">
      <c r="A66741">
        <v>66740</v>
      </c>
      <c r="B66741" t="s">
        <v>6445</v>
      </c>
      <c r="C66741" t="s">
        <v>94133</v>
      </c>
      <c r="D66741" t="str">
        <f t="shared" si="1042"/>
        <v>אברהם אביגדור זרו סמואל</v>
      </c>
    </row>
    <row r="66742" spans="1:4" x14ac:dyDescent="0.25">
      <c r="A66742">
        <v>66741</v>
      </c>
      <c r="B66742" t="s">
        <v>6447</v>
      </c>
      <c r="C66742" t="s">
        <v>94134</v>
      </c>
      <c r="D66742" t="str">
        <f t="shared" si="1042"/>
        <v>יונתן מאיר מודזרשוילי</v>
      </c>
    </row>
    <row r="66743" spans="1:4" x14ac:dyDescent="0.25">
      <c r="A66743">
        <v>66742</v>
      </c>
      <c r="B66743" t="s">
        <v>6449</v>
      </c>
      <c r="C66743" t="s">
        <v>94135</v>
      </c>
      <c r="D66743" t="str">
        <f t="shared" si="1042"/>
        <v>נוח גולן-לביא</v>
      </c>
    </row>
    <row r="66744" spans="1:4" x14ac:dyDescent="0.25">
      <c r="A66744">
        <v>66743</v>
      </c>
      <c r="B66744" t="s">
        <v>6451</v>
      </c>
      <c r="C66744" t="s">
        <v>94136</v>
      </c>
      <c r="D66744" t="str">
        <f t="shared" si="1042"/>
        <v>איציק יצחק בירן ד"ר</v>
      </c>
    </row>
    <row r="66745" spans="1:4" x14ac:dyDescent="0.25">
      <c r="A66745">
        <v>66744</v>
      </c>
      <c r="B66745" t="s">
        <v>6453</v>
      </c>
      <c r="C66745" t="s">
        <v>94137</v>
      </c>
      <c r="D66745" t="str">
        <f t="shared" si="1042"/>
        <v>נרי יופן</v>
      </c>
    </row>
    <row r="66746" spans="1:4" x14ac:dyDescent="0.25">
      <c r="A66746">
        <v>66745</v>
      </c>
      <c r="B66746" t="s">
        <v>6454</v>
      </c>
      <c r="C66746" t="s">
        <v>94138</v>
      </c>
      <c r="D66746" t="str">
        <f t="shared" si="1042"/>
        <v>בינת קונונובה סטרמן</v>
      </c>
    </row>
    <row r="66747" spans="1:4" x14ac:dyDescent="0.25">
      <c r="A66747">
        <v>66746</v>
      </c>
      <c r="B66747" t="s">
        <v>6456</v>
      </c>
      <c r="C66747" t="s">
        <v>94139</v>
      </c>
      <c r="D66747" t="str">
        <f t="shared" si="1042"/>
        <v>שרה ציפורה סודק-בן-נון</v>
      </c>
    </row>
    <row r="66748" spans="1:4" x14ac:dyDescent="0.25">
      <c r="A66748">
        <v>66747</v>
      </c>
      <c r="B66748" t="s">
        <v>6458</v>
      </c>
      <c r="C66748" t="s">
        <v>94140</v>
      </c>
      <c r="D66748" t="str">
        <f t="shared" si="1042"/>
        <v>רוזמרין אלקמאלת</v>
      </c>
    </row>
    <row r="66749" spans="1:4" x14ac:dyDescent="0.25">
      <c r="A66749">
        <v>66748</v>
      </c>
      <c r="B66749" t="s">
        <v>6460</v>
      </c>
      <c r="C66749" t="s">
        <v>94141</v>
      </c>
      <c r="D66749" t="str">
        <f t="shared" si="1042"/>
        <v>ג'ק צו'כמן</v>
      </c>
    </row>
    <row r="66750" spans="1:4" x14ac:dyDescent="0.25">
      <c r="A66750">
        <v>66749</v>
      </c>
      <c r="B66750" t="s">
        <v>6462</v>
      </c>
      <c r="C66750" t="s">
        <v>94142</v>
      </c>
      <c r="D66750" t="str">
        <f t="shared" si="1042"/>
        <v>רפי רפאל נאחוסי</v>
      </c>
    </row>
    <row r="66751" spans="1:4" x14ac:dyDescent="0.25">
      <c r="A66751">
        <v>66750</v>
      </c>
      <c r="B66751" t="s">
        <v>5283</v>
      </c>
      <c r="C66751" t="s">
        <v>94143</v>
      </c>
      <c r="D66751" t="str">
        <f t="shared" si="1042"/>
        <v>זליג גרינשניקוב</v>
      </c>
    </row>
    <row r="66752" spans="1:4" x14ac:dyDescent="0.25">
      <c r="A66752">
        <v>66751</v>
      </c>
      <c r="B66752" t="s">
        <v>6464</v>
      </c>
      <c r="C66752" t="s">
        <v>94144</v>
      </c>
      <c r="D66752" t="str">
        <f t="shared" si="1042"/>
        <v>פול דוד ד"ר אבו חמד</v>
      </c>
    </row>
    <row r="66753" spans="1:4" x14ac:dyDescent="0.25">
      <c r="A66753">
        <v>66752</v>
      </c>
      <c r="B66753" t="s">
        <v>6466</v>
      </c>
      <c r="C66753" t="s">
        <v>94145</v>
      </c>
      <c r="D66753" t="str">
        <f t="shared" si="1042"/>
        <v>ראנייה אלהאדי</v>
      </c>
    </row>
    <row r="66754" spans="1:4" x14ac:dyDescent="0.25">
      <c r="A66754">
        <v>66753</v>
      </c>
      <c r="B66754" t="s">
        <v>6468</v>
      </c>
      <c r="C66754" t="s">
        <v>94146</v>
      </c>
      <c r="D66754" t="str">
        <f t="shared" si="1042"/>
        <v>שיינדל קליבנוב</v>
      </c>
    </row>
    <row r="66755" spans="1:4" x14ac:dyDescent="0.25">
      <c r="A66755">
        <v>66754</v>
      </c>
      <c r="B66755" t="s">
        <v>6470</v>
      </c>
      <c r="C66755" t="s">
        <v>94147</v>
      </c>
      <c r="D66755" t="str">
        <f t="shared" ref="D66755:D66818" si="1043">B66755&amp;" "&amp;C66755</f>
        <v>דקר ארגמן-בוכהלט</v>
      </c>
    </row>
    <row r="66756" spans="1:4" x14ac:dyDescent="0.25">
      <c r="A66756">
        <v>66755</v>
      </c>
      <c r="B66756" t="s">
        <v>6472</v>
      </c>
      <c r="C66756" t="s">
        <v>17304</v>
      </c>
      <c r="D66756" t="str">
        <f t="shared" si="1043"/>
        <v>חיים חן אור-טל</v>
      </c>
    </row>
    <row r="66757" spans="1:4" x14ac:dyDescent="0.25">
      <c r="A66757">
        <v>66756</v>
      </c>
      <c r="B66757" t="s">
        <v>6474</v>
      </c>
      <c r="C66757" t="s">
        <v>94148</v>
      </c>
      <c r="D66757" t="str">
        <f t="shared" si="1043"/>
        <v>יוסף צבי ציצלוק</v>
      </c>
    </row>
    <row r="66758" spans="1:4" x14ac:dyDescent="0.25">
      <c r="A66758">
        <v>66757</v>
      </c>
      <c r="B66758" t="s">
        <v>6476</v>
      </c>
      <c r="C66758" t="s">
        <v>94149</v>
      </c>
      <c r="D66758" t="str">
        <f t="shared" si="1043"/>
        <v>עדינה לטיפה צוצחא</v>
      </c>
    </row>
    <row r="66759" spans="1:4" x14ac:dyDescent="0.25">
      <c r="A66759">
        <v>66758</v>
      </c>
      <c r="B66759" t="s">
        <v>6478</v>
      </c>
      <c r="C66759" t="s">
        <v>94150</v>
      </c>
      <c r="D66759" t="str">
        <f t="shared" si="1043"/>
        <v>גלעד יצחק וולנר ד"ר</v>
      </c>
    </row>
    <row r="66760" spans="1:4" x14ac:dyDescent="0.25">
      <c r="A66760">
        <v>66759</v>
      </c>
      <c r="B66760" t="s">
        <v>6480</v>
      </c>
      <c r="C66760" t="s">
        <v>94151</v>
      </c>
      <c r="D66760" t="str">
        <f t="shared" si="1043"/>
        <v>עדות שרה אליאס-בוחבוט</v>
      </c>
    </row>
    <row r="66761" spans="1:4" x14ac:dyDescent="0.25">
      <c r="A66761">
        <v>66760</v>
      </c>
      <c r="B66761" t="s">
        <v>6482</v>
      </c>
      <c r="C66761" t="s">
        <v>94152</v>
      </c>
      <c r="D66761" t="str">
        <f t="shared" si="1043"/>
        <v>טירנה קפלן-חיים</v>
      </c>
    </row>
    <row r="66762" spans="1:4" x14ac:dyDescent="0.25">
      <c r="A66762">
        <v>66761</v>
      </c>
      <c r="B66762" t="s">
        <v>6484</v>
      </c>
      <c r="C66762" t="s">
        <v>94153</v>
      </c>
      <c r="D66762" t="str">
        <f t="shared" si="1043"/>
        <v>בנו אמיתי-אפלטון</v>
      </c>
    </row>
    <row r="66763" spans="1:4" x14ac:dyDescent="0.25">
      <c r="A66763">
        <v>66762</v>
      </c>
      <c r="B66763" t="s">
        <v>6486</v>
      </c>
      <c r="C66763" t="s">
        <v>94154</v>
      </c>
      <c r="D66763" t="str">
        <f t="shared" si="1043"/>
        <v>טיימורז בוגדנוב ד"ר</v>
      </c>
    </row>
    <row r="66764" spans="1:4" x14ac:dyDescent="0.25">
      <c r="A66764">
        <v>66763</v>
      </c>
      <c r="B66764" t="s">
        <v>6155</v>
      </c>
      <c r="C66764" t="s">
        <v>94155</v>
      </c>
      <c r="D66764" t="str">
        <f t="shared" si="1043"/>
        <v>שריאל אולישנסקי</v>
      </c>
    </row>
    <row r="66765" spans="1:4" x14ac:dyDescent="0.25">
      <c r="A66765">
        <v>66764</v>
      </c>
      <c r="B66765" t="s">
        <v>1425</v>
      </c>
      <c r="C66765" t="s">
        <v>94156</v>
      </c>
      <c r="D66765" t="str">
        <f t="shared" si="1043"/>
        <v>יערי כהן צ'רכי</v>
      </c>
    </row>
    <row r="66766" spans="1:4" x14ac:dyDescent="0.25">
      <c r="A66766">
        <v>66765</v>
      </c>
      <c r="B66766" t="s">
        <v>6490</v>
      </c>
      <c r="C66766" t="s">
        <v>94157</v>
      </c>
      <c r="D66766" t="str">
        <f t="shared" si="1043"/>
        <v>מסדה אבוזהייא</v>
      </c>
    </row>
    <row r="66767" spans="1:4" x14ac:dyDescent="0.25">
      <c r="A66767">
        <v>66766</v>
      </c>
      <c r="B66767" t="s">
        <v>6492</v>
      </c>
      <c r="C66767" t="s">
        <v>94158</v>
      </c>
      <c r="D66767" t="str">
        <f t="shared" si="1043"/>
        <v>אלעד רחמים אבו-זהייא</v>
      </c>
    </row>
    <row r="66768" spans="1:4" x14ac:dyDescent="0.25">
      <c r="A66768">
        <v>66767</v>
      </c>
      <c r="B66768" t="s">
        <v>6494</v>
      </c>
      <c r="C66768" t="s">
        <v>94159</v>
      </c>
      <c r="D66768" t="str">
        <f t="shared" si="1043"/>
        <v>אלווירה חדד-גבאי</v>
      </c>
    </row>
    <row r="66769" spans="1:4" x14ac:dyDescent="0.25">
      <c r="A66769">
        <v>66768</v>
      </c>
      <c r="B66769" t="s">
        <v>6496</v>
      </c>
      <c r="C66769" t="s">
        <v>94160</v>
      </c>
      <c r="D66769" t="str">
        <f t="shared" si="1043"/>
        <v>לאו שושן-אייזן</v>
      </c>
    </row>
    <row r="66770" spans="1:4" x14ac:dyDescent="0.25">
      <c r="A66770">
        <v>66769</v>
      </c>
      <c r="B66770" t="s">
        <v>6498</v>
      </c>
      <c r="C66770" t="s">
        <v>94161</v>
      </c>
      <c r="D66770" t="str">
        <f t="shared" si="1043"/>
        <v>נסלי נסים אינשנק</v>
      </c>
    </row>
    <row r="66771" spans="1:4" x14ac:dyDescent="0.25">
      <c r="A66771">
        <v>66770</v>
      </c>
      <c r="B66771" t="s">
        <v>6500</v>
      </c>
      <c r="C66771" t="s">
        <v>94162</v>
      </c>
      <c r="D66771" t="str">
        <f t="shared" si="1043"/>
        <v>אבירם אברהם קבלוצ'ק ד"ר</v>
      </c>
    </row>
    <row r="66772" spans="1:4" x14ac:dyDescent="0.25">
      <c r="A66772">
        <v>66771</v>
      </c>
      <c r="B66772" t="s">
        <v>6502</v>
      </c>
      <c r="C66772" t="s">
        <v>94163</v>
      </c>
      <c r="D66772" t="str">
        <f t="shared" si="1043"/>
        <v>עדי ציביה חוליות</v>
      </c>
    </row>
    <row r="66773" spans="1:4" x14ac:dyDescent="0.25">
      <c r="A66773">
        <v>66772</v>
      </c>
      <c r="B66773" t="s">
        <v>6504</v>
      </c>
      <c r="C66773" t="s">
        <v>94164</v>
      </c>
      <c r="D66773" t="str">
        <f t="shared" si="1043"/>
        <v>בן בנימין בן-דוד דורון</v>
      </c>
    </row>
    <row r="66774" spans="1:4" x14ac:dyDescent="0.25">
      <c r="A66774">
        <v>66773</v>
      </c>
      <c r="B66774" t="s">
        <v>6506</v>
      </c>
      <c r="C66774" t="s">
        <v>94165</v>
      </c>
      <c r="D66774" t="str">
        <f t="shared" si="1043"/>
        <v>קרינה אסתר רופאיין</v>
      </c>
    </row>
    <row r="66775" spans="1:4" x14ac:dyDescent="0.25">
      <c r="A66775">
        <v>66774</v>
      </c>
      <c r="B66775" t="s">
        <v>6508</v>
      </c>
      <c r="C66775" t="s">
        <v>94166</v>
      </c>
      <c r="D66775" t="str">
        <f t="shared" si="1043"/>
        <v>הנרייטה טנרי  גונן</v>
      </c>
    </row>
    <row r="66776" spans="1:4" x14ac:dyDescent="0.25">
      <c r="A66776">
        <v>66775</v>
      </c>
      <c r="B66776" t="s">
        <v>6510</v>
      </c>
      <c r="C66776" t="s">
        <v>94167</v>
      </c>
      <c r="D66776" t="str">
        <f t="shared" si="1043"/>
        <v>חמזי ד"ר פלופסקי</v>
      </c>
    </row>
    <row r="66777" spans="1:4" x14ac:dyDescent="0.25">
      <c r="A66777">
        <v>66776</v>
      </c>
      <c r="B66777" t="s">
        <v>6511</v>
      </c>
      <c r="C66777" t="s">
        <v>94168</v>
      </c>
      <c r="D66777" t="str">
        <f t="shared" si="1043"/>
        <v>איתי חיים אבני-אטל</v>
      </c>
    </row>
    <row r="66778" spans="1:4" x14ac:dyDescent="0.25">
      <c r="A66778">
        <v>66777</v>
      </c>
      <c r="B66778" t="s">
        <v>6513</v>
      </c>
      <c r="C66778" t="s">
        <v>94169</v>
      </c>
      <c r="D66778" t="str">
        <f t="shared" si="1043"/>
        <v>גלית רחל כהן-כתבי</v>
      </c>
    </row>
    <row r="66779" spans="1:4" x14ac:dyDescent="0.25">
      <c r="A66779">
        <v>66778</v>
      </c>
      <c r="B66779" t="s">
        <v>6515</v>
      </c>
      <c r="C66779" t="s">
        <v>94170</v>
      </c>
      <c r="D66779" t="str">
        <f t="shared" si="1043"/>
        <v>סנדה בשקין ד"ר</v>
      </c>
    </row>
    <row r="66780" spans="1:4" x14ac:dyDescent="0.25">
      <c r="A66780">
        <v>66779</v>
      </c>
      <c r="B66780" t="s">
        <v>6516</v>
      </c>
      <c r="C66780" t="s">
        <v>94171</v>
      </c>
      <c r="D66780" t="str">
        <f t="shared" si="1043"/>
        <v>אינסאף מיאזל</v>
      </c>
    </row>
    <row r="66781" spans="1:4" x14ac:dyDescent="0.25">
      <c r="A66781">
        <v>66780</v>
      </c>
      <c r="B66781" t="s">
        <v>6518</v>
      </c>
      <c r="C66781" t="s">
        <v>94172</v>
      </c>
      <c r="D66781" t="str">
        <f t="shared" si="1043"/>
        <v>אלון אברהם רזניקוב-נקרסוב</v>
      </c>
    </row>
    <row r="66782" spans="1:4" x14ac:dyDescent="0.25">
      <c r="A66782">
        <v>66781</v>
      </c>
      <c r="B66782" t="s">
        <v>6520</v>
      </c>
      <c r="C66782" t="s">
        <v>94173</v>
      </c>
      <c r="D66782" t="str">
        <f t="shared" si="1043"/>
        <v>דוריאב יעקב דוויק סיקסק</v>
      </c>
    </row>
    <row r="66783" spans="1:4" x14ac:dyDescent="0.25">
      <c r="A66783">
        <v>66782</v>
      </c>
      <c r="B66783" t="s">
        <v>6522</v>
      </c>
      <c r="C66783" t="s">
        <v>94174</v>
      </c>
      <c r="D66783" t="str">
        <f t="shared" si="1043"/>
        <v>רונלד מלמד ד"ר</v>
      </c>
    </row>
    <row r="66784" spans="1:4" x14ac:dyDescent="0.25">
      <c r="A66784">
        <v>66783</v>
      </c>
      <c r="B66784" t="s">
        <v>6524</v>
      </c>
      <c r="C66784" t="s">
        <v>94175</v>
      </c>
      <c r="D66784" t="str">
        <f t="shared" si="1043"/>
        <v>בלוריה גיבריש</v>
      </c>
    </row>
    <row r="66785" spans="1:4" x14ac:dyDescent="0.25">
      <c r="A66785">
        <v>66784</v>
      </c>
      <c r="B66785" t="s">
        <v>6526</v>
      </c>
      <c r="C66785" t="s">
        <v>94176</v>
      </c>
      <c r="D66785" t="str">
        <f t="shared" si="1043"/>
        <v>אלה-שיר שנהב ד"ר</v>
      </c>
    </row>
    <row r="66786" spans="1:4" x14ac:dyDescent="0.25">
      <c r="A66786">
        <v>66785</v>
      </c>
      <c r="B66786" t="s">
        <v>6528</v>
      </c>
      <c r="C66786" t="s">
        <v>94177</v>
      </c>
      <c r="D66786" t="str">
        <f t="shared" si="1043"/>
        <v>מור מאור שילר לוי</v>
      </c>
    </row>
    <row r="66787" spans="1:4" x14ac:dyDescent="0.25">
      <c r="A66787">
        <v>66786</v>
      </c>
      <c r="B66787" t="s">
        <v>6529</v>
      </c>
      <c r="C66787" t="s">
        <v>94178</v>
      </c>
      <c r="D66787" t="str">
        <f t="shared" si="1043"/>
        <v>טאדלה אינגדיהו</v>
      </c>
    </row>
    <row r="66788" spans="1:4" x14ac:dyDescent="0.25">
      <c r="A66788">
        <v>66787</v>
      </c>
      <c r="B66788" t="s">
        <v>6531</v>
      </c>
      <c r="C66788" t="s">
        <v>94179</v>
      </c>
      <c r="D66788" t="str">
        <f t="shared" si="1043"/>
        <v>לי-רון אפט ד"ר</v>
      </c>
    </row>
    <row r="66789" spans="1:4" x14ac:dyDescent="0.25">
      <c r="A66789">
        <v>66788</v>
      </c>
      <c r="B66789" t="s">
        <v>6533</v>
      </c>
      <c r="C66789" t="s">
        <v>94180</v>
      </c>
      <c r="D66789" t="str">
        <f t="shared" si="1043"/>
        <v>רמי רחמים אלקמיאס</v>
      </c>
    </row>
    <row r="66790" spans="1:4" x14ac:dyDescent="0.25">
      <c r="A66790">
        <v>66789</v>
      </c>
      <c r="B66790" t="s">
        <v>6535</v>
      </c>
      <c r="C66790" t="s">
        <v>94181</v>
      </c>
      <c r="D66790" t="str">
        <f t="shared" si="1043"/>
        <v>חנפי ספטנר</v>
      </c>
    </row>
    <row r="66791" spans="1:4" x14ac:dyDescent="0.25">
      <c r="A66791">
        <v>66790</v>
      </c>
      <c r="B66791" t="s">
        <v>6537</v>
      </c>
      <c r="C66791" t="s">
        <v>94182</v>
      </c>
      <c r="D66791" t="str">
        <f t="shared" si="1043"/>
        <v>דוב ברר-ינאי</v>
      </c>
    </row>
    <row r="66792" spans="1:4" x14ac:dyDescent="0.25">
      <c r="A66792">
        <v>66791</v>
      </c>
      <c r="B66792" t="s">
        <v>6539</v>
      </c>
      <c r="C66792" t="s">
        <v>94183</v>
      </c>
      <c r="D66792" t="str">
        <f t="shared" si="1043"/>
        <v>הרפראנזה גרטובסקי</v>
      </c>
    </row>
    <row r="66793" spans="1:4" x14ac:dyDescent="0.25">
      <c r="A66793">
        <v>66792</v>
      </c>
      <c r="B66793" t="s">
        <v>6541</v>
      </c>
      <c r="C66793" t="s">
        <v>94184</v>
      </c>
      <c r="D66793" t="str">
        <f t="shared" si="1043"/>
        <v>שמואל צבי גבאי-פלג</v>
      </c>
    </row>
    <row r="66794" spans="1:4" x14ac:dyDescent="0.25">
      <c r="A66794">
        <v>66793</v>
      </c>
      <c r="B66794" t="s">
        <v>6259</v>
      </c>
      <c r="C66794" t="s">
        <v>94185</v>
      </c>
      <c r="D66794" t="str">
        <f t="shared" si="1043"/>
        <v>נדיב כהנא הורוביץ</v>
      </c>
    </row>
    <row r="66795" spans="1:4" x14ac:dyDescent="0.25">
      <c r="A66795">
        <v>66794</v>
      </c>
      <c r="B66795" t="s">
        <v>6544</v>
      </c>
      <c r="C66795" t="s">
        <v>94186</v>
      </c>
      <c r="D66795" t="str">
        <f t="shared" si="1043"/>
        <v>זנפירה פרומיסלובסקי ד</v>
      </c>
    </row>
    <row r="66796" spans="1:4" x14ac:dyDescent="0.25">
      <c r="A66796">
        <v>66795</v>
      </c>
      <c r="B66796" t="s">
        <v>6546</v>
      </c>
      <c r="C66796" t="s">
        <v>94187</v>
      </c>
      <c r="D66796" t="str">
        <f t="shared" si="1043"/>
        <v>אליעזר מנחם דיטסהיים</v>
      </c>
    </row>
    <row r="66797" spans="1:4" x14ac:dyDescent="0.25">
      <c r="A66797">
        <v>66796</v>
      </c>
      <c r="B66797" t="s">
        <v>6548</v>
      </c>
      <c r="C66797" t="s">
        <v>94188</v>
      </c>
      <c r="D66797" t="str">
        <f t="shared" si="1043"/>
        <v>זיטה קונדוס סייד</v>
      </c>
    </row>
    <row r="66798" spans="1:4" x14ac:dyDescent="0.25">
      <c r="A66798">
        <v>66797</v>
      </c>
      <c r="B66798" t="s">
        <v>6550</v>
      </c>
      <c r="C66798" t="s">
        <v>94189</v>
      </c>
      <c r="D66798" t="str">
        <f t="shared" si="1043"/>
        <v>איה מריאן אגברייה יאסין</v>
      </c>
    </row>
    <row r="66799" spans="1:4" x14ac:dyDescent="0.25">
      <c r="A66799">
        <v>66798</v>
      </c>
      <c r="B66799" t="s">
        <v>1930</v>
      </c>
      <c r="C66799" t="s">
        <v>94190</v>
      </c>
      <c r="D66799" t="str">
        <f t="shared" si="1043"/>
        <v>גטהון ניר-שטופר</v>
      </c>
    </row>
    <row r="66800" spans="1:4" x14ac:dyDescent="0.25">
      <c r="A66800">
        <v>66799</v>
      </c>
      <c r="B66800" t="s">
        <v>6553</v>
      </c>
      <c r="C66800" t="s">
        <v>94191</v>
      </c>
      <c r="D66800" t="str">
        <f t="shared" si="1043"/>
        <v>סלמאוויט ינאודאג'</v>
      </c>
    </row>
    <row r="66801" spans="1:4" x14ac:dyDescent="0.25">
      <c r="A66801">
        <v>66800</v>
      </c>
      <c r="B66801" t="s">
        <v>6555</v>
      </c>
      <c r="C66801" t="s">
        <v>94192</v>
      </c>
      <c r="D66801" t="str">
        <f t="shared" si="1043"/>
        <v>חיים ישראל קליקר</v>
      </c>
    </row>
    <row r="66802" spans="1:4" x14ac:dyDescent="0.25">
      <c r="A66802">
        <v>66801</v>
      </c>
      <c r="B66802" t="s">
        <v>6557</v>
      </c>
      <c r="C66802" t="s">
        <v>94193</v>
      </c>
      <c r="D66802" t="str">
        <f t="shared" si="1043"/>
        <v>זיסל אבו-זיד</v>
      </c>
    </row>
    <row r="66803" spans="1:4" x14ac:dyDescent="0.25">
      <c r="A66803">
        <v>66802</v>
      </c>
      <c r="B66803" t="s">
        <v>6559</v>
      </c>
      <c r="C66803" t="s">
        <v>94194</v>
      </c>
      <c r="D66803" t="str">
        <f t="shared" si="1043"/>
        <v>מוופק פנור</v>
      </c>
    </row>
    <row r="66804" spans="1:4" x14ac:dyDescent="0.25">
      <c r="A66804">
        <v>66803</v>
      </c>
      <c r="B66804" t="s">
        <v>1541</v>
      </c>
      <c r="C66804" t="s">
        <v>94195</v>
      </c>
      <c r="D66804" t="str">
        <f t="shared" si="1043"/>
        <v>דאהר בן-עמרם ויגוצק</v>
      </c>
    </row>
    <row r="66805" spans="1:4" x14ac:dyDescent="0.25">
      <c r="A66805">
        <v>66804</v>
      </c>
      <c r="B66805" t="s">
        <v>6562</v>
      </c>
      <c r="C66805" t="s">
        <v>94196</v>
      </c>
      <c r="D66805" t="str">
        <f t="shared" si="1043"/>
        <v>נרימין ברגמן-ד"ר</v>
      </c>
    </row>
    <row r="66806" spans="1:4" x14ac:dyDescent="0.25">
      <c r="A66806">
        <v>66805</v>
      </c>
      <c r="B66806" t="s">
        <v>6563</v>
      </c>
      <c r="C66806" t="s">
        <v>94197</v>
      </c>
      <c r="D66806" t="str">
        <f t="shared" si="1043"/>
        <v>ניירוז יהב-דברת</v>
      </c>
    </row>
    <row r="66807" spans="1:4" x14ac:dyDescent="0.25">
      <c r="A66807">
        <v>66806</v>
      </c>
      <c r="B66807" t="s">
        <v>6565</v>
      </c>
      <c r="C66807" t="s">
        <v>94198</v>
      </c>
      <c r="D66807" t="str">
        <f t="shared" si="1043"/>
        <v>חגית נתלי ארדהדר</v>
      </c>
    </row>
    <row r="66808" spans="1:4" x14ac:dyDescent="0.25">
      <c r="A66808">
        <v>66807</v>
      </c>
      <c r="B66808" t="s">
        <v>6567</v>
      </c>
      <c r="C66808" t="s">
        <v>94199</v>
      </c>
      <c r="D66808" t="str">
        <f t="shared" si="1043"/>
        <v>נועם בצלאל מזוס</v>
      </c>
    </row>
    <row r="66809" spans="1:4" x14ac:dyDescent="0.25">
      <c r="A66809">
        <v>66808</v>
      </c>
      <c r="B66809" t="s">
        <v>6569</v>
      </c>
      <c r="C66809" t="s">
        <v>94200</v>
      </c>
      <c r="D66809" t="str">
        <f t="shared" si="1043"/>
        <v>אסתר שמרית ויסמן איטח</v>
      </c>
    </row>
    <row r="66810" spans="1:4" x14ac:dyDescent="0.25">
      <c r="A66810">
        <v>66809</v>
      </c>
      <c r="B66810" t="s">
        <v>6571</v>
      </c>
      <c r="C66810" t="s">
        <v>94201</v>
      </c>
      <c r="D66810" t="str">
        <f t="shared" si="1043"/>
        <v>שלמה רפי ד"ר מגד</v>
      </c>
    </row>
    <row r="66811" spans="1:4" x14ac:dyDescent="0.25">
      <c r="A66811">
        <v>66810</v>
      </c>
      <c r="B66811" t="s">
        <v>6573</v>
      </c>
      <c r="C66811" t="s">
        <v>94202</v>
      </c>
      <c r="D66811" t="str">
        <f t="shared" si="1043"/>
        <v>כדורי אורי ורמונד</v>
      </c>
    </row>
    <row r="66812" spans="1:4" x14ac:dyDescent="0.25">
      <c r="A66812">
        <v>66811</v>
      </c>
      <c r="B66812" t="s">
        <v>6575</v>
      </c>
      <c r="C66812" t="s">
        <v>94203</v>
      </c>
      <c r="D66812" t="str">
        <f t="shared" si="1043"/>
        <v>שפאא רצ'ינסקי - ספיבקוב</v>
      </c>
    </row>
    <row r="66813" spans="1:4" x14ac:dyDescent="0.25">
      <c r="A66813">
        <v>66812</v>
      </c>
      <c r="B66813" t="s">
        <v>6577</v>
      </c>
      <c r="C66813" t="s">
        <v>94204</v>
      </c>
      <c r="D66813" t="str">
        <f t="shared" si="1043"/>
        <v>אזיקיאל דיאגו צ'איצינק</v>
      </c>
    </row>
    <row r="66814" spans="1:4" x14ac:dyDescent="0.25">
      <c r="A66814">
        <v>66813</v>
      </c>
      <c r="B66814" t="s">
        <v>6579</v>
      </c>
      <c r="C66814" t="s">
        <v>94205</v>
      </c>
      <c r="D66814" t="str">
        <f t="shared" si="1043"/>
        <v>טמיר אברהם פראנג'י</v>
      </c>
    </row>
    <row r="66815" spans="1:4" x14ac:dyDescent="0.25">
      <c r="A66815">
        <v>66814</v>
      </c>
      <c r="B66815" t="s">
        <v>6581</v>
      </c>
      <c r="C66815" t="s">
        <v>94206</v>
      </c>
      <c r="D66815" t="str">
        <f t="shared" si="1043"/>
        <v>שירלי ויקטוריה קליידר</v>
      </c>
    </row>
    <row r="66816" spans="1:4" x14ac:dyDescent="0.25">
      <c r="A66816">
        <v>66815</v>
      </c>
      <c r="B66816" t="s">
        <v>6583</v>
      </c>
      <c r="C66816" t="s">
        <v>94207</v>
      </c>
      <c r="D66816" t="str">
        <f t="shared" si="1043"/>
        <v>חבטם-אורית יאנצבסקי</v>
      </c>
    </row>
    <row r="66817" spans="1:4" x14ac:dyDescent="0.25">
      <c r="A66817">
        <v>66816</v>
      </c>
      <c r="B66817" t="s">
        <v>6585</v>
      </c>
      <c r="C66817" t="s">
        <v>94208</v>
      </c>
      <c r="D66817" t="str">
        <f t="shared" si="1043"/>
        <v>ראואן לימיינקו</v>
      </c>
    </row>
    <row r="66818" spans="1:4" x14ac:dyDescent="0.25">
      <c r="A66818">
        <v>66817</v>
      </c>
      <c r="B66818" t="s">
        <v>6587</v>
      </c>
      <c r="C66818" t="s">
        <v>94209</v>
      </c>
      <c r="D66818" t="str">
        <f t="shared" si="1043"/>
        <v>איזובלה הרשמן ד"ר</v>
      </c>
    </row>
    <row r="66819" spans="1:4" x14ac:dyDescent="0.25">
      <c r="A66819">
        <v>66818</v>
      </c>
      <c r="B66819" t="s">
        <v>6589</v>
      </c>
      <c r="C66819" t="s">
        <v>94210</v>
      </c>
      <c r="D66819" t="str">
        <f t="shared" ref="D66819:D66882" si="1044">B66819&amp;" "&amp;C66819</f>
        <v>אסף משה זיבצינר</v>
      </c>
    </row>
    <row r="66820" spans="1:4" x14ac:dyDescent="0.25">
      <c r="A66820">
        <v>66819</v>
      </c>
      <c r="B66820" t="s">
        <v>6591</v>
      </c>
      <c r="C66820" t="s">
        <v>94211</v>
      </c>
      <c r="D66820" t="str">
        <f t="shared" si="1044"/>
        <v>ירדן שחף מלקוביץ- דיק</v>
      </c>
    </row>
    <row r="66821" spans="1:4" x14ac:dyDescent="0.25">
      <c r="A66821">
        <v>66820</v>
      </c>
      <c r="B66821" t="s">
        <v>6593</v>
      </c>
      <c r="C66821" t="s">
        <v>94212</v>
      </c>
      <c r="D66821" t="str">
        <f t="shared" si="1044"/>
        <v>גוריון אנוקשווילי</v>
      </c>
    </row>
    <row r="66822" spans="1:4" x14ac:dyDescent="0.25">
      <c r="A66822">
        <v>66821</v>
      </c>
      <c r="B66822" t="s">
        <v>6595</v>
      </c>
      <c r="C66822" t="s">
        <v>14088</v>
      </c>
      <c r="D66822" t="str">
        <f t="shared" si="1044"/>
        <v>יהלומה נוהר</v>
      </c>
    </row>
    <row r="66823" spans="1:4" x14ac:dyDescent="0.25">
      <c r="A66823">
        <v>66822</v>
      </c>
      <c r="B66823" t="s">
        <v>6597</v>
      </c>
      <c r="C66823" t="s">
        <v>94213</v>
      </c>
      <c r="D66823" t="str">
        <f t="shared" si="1044"/>
        <v>ברק יעקב עדן ד"ר</v>
      </c>
    </row>
    <row r="66824" spans="1:4" x14ac:dyDescent="0.25">
      <c r="A66824">
        <v>66823</v>
      </c>
      <c r="B66824" t="s">
        <v>6599</v>
      </c>
      <c r="C66824" t="s">
        <v>94214</v>
      </c>
      <c r="D66824" t="str">
        <f t="shared" si="1044"/>
        <v>יחזקאל דוד נסים -בן שאנן</v>
      </c>
    </row>
    <row r="66825" spans="1:4" x14ac:dyDescent="0.25">
      <c r="A66825">
        <v>66824</v>
      </c>
      <c r="B66825" t="s">
        <v>6601</v>
      </c>
      <c r="C66825" t="s">
        <v>94215</v>
      </c>
      <c r="D66825" t="str">
        <f t="shared" si="1044"/>
        <v>סרינה אלטון רוזנטל</v>
      </c>
    </row>
    <row r="66826" spans="1:4" x14ac:dyDescent="0.25">
      <c r="A66826">
        <v>66825</v>
      </c>
      <c r="B66826" t="s">
        <v>6603</v>
      </c>
      <c r="C66826" t="s">
        <v>94216</v>
      </c>
      <c r="D66826" t="str">
        <f t="shared" si="1044"/>
        <v>סוג'וד כהני-סובשי</v>
      </c>
    </row>
    <row r="66827" spans="1:4" x14ac:dyDescent="0.25">
      <c r="A66827">
        <v>66826</v>
      </c>
      <c r="B66827" t="s">
        <v>6605</v>
      </c>
      <c r="C66827" t="s">
        <v>94217</v>
      </c>
      <c r="D66827" t="str">
        <f t="shared" si="1044"/>
        <v>סאגדה שונוולד</v>
      </c>
    </row>
    <row r="66828" spans="1:4" x14ac:dyDescent="0.25">
      <c r="A66828">
        <v>66827</v>
      </c>
      <c r="B66828" t="s">
        <v>6607</v>
      </c>
      <c r="C66828" t="s">
        <v>94218</v>
      </c>
      <c r="D66828" t="str">
        <f t="shared" si="1044"/>
        <v>הוידא אלמברג</v>
      </c>
    </row>
    <row r="66829" spans="1:4" x14ac:dyDescent="0.25">
      <c r="A66829">
        <v>66828</v>
      </c>
      <c r="B66829" t="s">
        <v>6608</v>
      </c>
      <c r="C66829" t="s">
        <v>94219</v>
      </c>
      <c r="D66829" t="str">
        <f t="shared" si="1044"/>
        <v>אלונה ילנה אביטן-הרש ד"ר</v>
      </c>
    </row>
    <row r="66830" spans="1:4" x14ac:dyDescent="0.25">
      <c r="A66830">
        <v>66829</v>
      </c>
      <c r="B66830" t="s">
        <v>6610</v>
      </c>
      <c r="C66830" t="s">
        <v>94220</v>
      </c>
      <c r="D66830" t="str">
        <f t="shared" si="1044"/>
        <v>איטה יעל גוטר-אלעזר</v>
      </c>
    </row>
    <row r="66831" spans="1:4" x14ac:dyDescent="0.25">
      <c r="A66831">
        <v>66830</v>
      </c>
      <c r="B66831" t="s">
        <v>6612</v>
      </c>
      <c r="C66831" t="s">
        <v>94221</v>
      </c>
      <c r="D66831" t="str">
        <f t="shared" si="1044"/>
        <v>יהודית ברכה ח'גירי</v>
      </c>
    </row>
    <row r="66832" spans="1:4" x14ac:dyDescent="0.25">
      <c r="A66832">
        <v>66831</v>
      </c>
      <c r="B66832" t="s">
        <v>6614</v>
      </c>
      <c r="C66832" t="s">
        <v>94222</v>
      </c>
      <c r="D66832" t="str">
        <f t="shared" si="1044"/>
        <v>יעל עדי יובינר</v>
      </c>
    </row>
    <row r="66833" spans="1:4" x14ac:dyDescent="0.25">
      <c r="A66833">
        <v>66832</v>
      </c>
      <c r="B66833" t="s">
        <v>6616</v>
      </c>
      <c r="C66833" t="s">
        <v>94223</v>
      </c>
      <c r="D66833" t="str">
        <f t="shared" si="1044"/>
        <v>נזירה נאסר עראף</v>
      </c>
    </row>
    <row r="66834" spans="1:4" x14ac:dyDescent="0.25">
      <c r="A66834">
        <v>66833</v>
      </c>
      <c r="B66834" t="s">
        <v>6618</v>
      </c>
      <c r="C66834" t="s">
        <v>94224</v>
      </c>
      <c r="D66834" t="str">
        <f t="shared" si="1044"/>
        <v>רונלי עודה  פרופ'</v>
      </c>
    </row>
    <row r="66835" spans="1:4" x14ac:dyDescent="0.25">
      <c r="A66835">
        <v>66834</v>
      </c>
      <c r="B66835" t="s">
        <v>6620</v>
      </c>
      <c r="C66835" t="s">
        <v>94225</v>
      </c>
      <c r="D66835" t="str">
        <f t="shared" si="1044"/>
        <v>ענאל גנון גדי</v>
      </c>
    </row>
    <row r="66836" spans="1:4" x14ac:dyDescent="0.25">
      <c r="A66836">
        <v>66835</v>
      </c>
      <c r="B66836" t="s">
        <v>6622</v>
      </c>
      <c r="C66836" t="s">
        <v>94226</v>
      </c>
      <c r="D66836" t="str">
        <f t="shared" si="1044"/>
        <v>טאדילה ספטין</v>
      </c>
    </row>
    <row r="66837" spans="1:4" x14ac:dyDescent="0.25">
      <c r="A66837">
        <v>66836</v>
      </c>
      <c r="B66837" t="s">
        <v>6624</v>
      </c>
      <c r="C66837" t="s">
        <v>94227</v>
      </c>
      <c r="D66837" t="str">
        <f t="shared" si="1044"/>
        <v>רענן אוריה מחמלי-כהן</v>
      </c>
    </row>
    <row r="66838" spans="1:4" x14ac:dyDescent="0.25">
      <c r="A66838">
        <v>66837</v>
      </c>
      <c r="B66838" t="s">
        <v>6626</v>
      </c>
      <c r="C66838" t="s">
        <v>94228</v>
      </c>
      <c r="D66838" t="str">
        <f t="shared" si="1044"/>
        <v>ראפה ירובינצוק</v>
      </c>
    </row>
    <row r="66839" spans="1:4" x14ac:dyDescent="0.25">
      <c r="A66839">
        <v>66838</v>
      </c>
      <c r="B66839" t="s">
        <v>6628</v>
      </c>
      <c r="C66839" t="s">
        <v>94229</v>
      </c>
      <c r="D66839" t="str">
        <f t="shared" si="1044"/>
        <v>רואנה פרבק-גולשני</v>
      </c>
    </row>
    <row r="66840" spans="1:4" x14ac:dyDescent="0.25">
      <c r="A66840">
        <v>66839</v>
      </c>
      <c r="B66840" t="s">
        <v>1828</v>
      </c>
      <c r="C66840" t="s">
        <v>17353</v>
      </c>
      <c r="D66840" t="str">
        <f t="shared" si="1044"/>
        <v>טפרה קלים</v>
      </c>
    </row>
    <row r="66841" spans="1:4" x14ac:dyDescent="0.25">
      <c r="A66841">
        <v>66840</v>
      </c>
      <c r="B66841" t="s">
        <v>6631</v>
      </c>
      <c r="C66841" t="s">
        <v>94230</v>
      </c>
      <c r="D66841" t="str">
        <f t="shared" si="1044"/>
        <v>אנגודאיי בראילובקי</v>
      </c>
    </row>
    <row r="66842" spans="1:4" x14ac:dyDescent="0.25">
      <c r="A66842">
        <v>66841</v>
      </c>
      <c r="B66842" t="s">
        <v>6633</v>
      </c>
      <c r="C66842" t="s">
        <v>94231</v>
      </c>
      <c r="D66842" t="str">
        <f t="shared" si="1044"/>
        <v>מלבינה עמורי מחול</v>
      </c>
    </row>
    <row r="66843" spans="1:4" x14ac:dyDescent="0.25">
      <c r="A66843">
        <v>66842</v>
      </c>
      <c r="B66843" t="s">
        <v>6635</v>
      </c>
      <c r="C66843" t="s">
        <v>94232</v>
      </c>
      <c r="D66843" t="str">
        <f t="shared" si="1044"/>
        <v>סטייסי מרזוב</v>
      </c>
    </row>
    <row r="66844" spans="1:4" x14ac:dyDescent="0.25">
      <c r="A66844">
        <v>66843</v>
      </c>
      <c r="B66844" t="s">
        <v>6637</v>
      </c>
      <c r="C66844" t="s">
        <v>94233</v>
      </c>
      <c r="D66844" t="str">
        <f t="shared" si="1044"/>
        <v>חוי פאפוריש</v>
      </c>
    </row>
    <row r="66845" spans="1:4" x14ac:dyDescent="0.25">
      <c r="A66845">
        <v>66844</v>
      </c>
      <c r="B66845" t="s">
        <v>6639</v>
      </c>
      <c r="C66845" t="s">
        <v>94234</v>
      </c>
      <c r="D66845" t="str">
        <f t="shared" si="1044"/>
        <v>איתמר פריאל וואלז</v>
      </c>
    </row>
    <row r="66846" spans="1:4" x14ac:dyDescent="0.25">
      <c r="A66846">
        <v>66845</v>
      </c>
      <c r="B66846" t="s">
        <v>6640</v>
      </c>
      <c r="C66846" t="s">
        <v>94235</v>
      </c>
      <c r="D66846" t="str">
        <f t="shared" si="1044"/>
        <v>מרים אסתר זריהן- שלו</v>
      </c>
    </row>
    <row r="66847" spans="1:4" x14ac:dyDescent="0.25">
      <c r="A66847">
        <v>66846</v>
      </c>
      <c r="B66847" t="s">
        <v>6642</v>
      </c>
      <c r="C66847" t="s">
        <v>94236</v>
      </c>
      <c r="D66847" t="str">
        <f t="shared" si="1044"/>
        <v>ניקולה שפר הלל</v>
      </c>
    </row>
    <row r="66848" spans="1:4" x14ac:dyDescent="0.25">
      <c r="A66848">
        <v>66847</v>
      </c>
      <c r="B66848" t="s">
        <v>6644</v>
      </c>
      <c r="C66848" t="s">
        <v>94237</v>
      </c>
      <c r="D66848" t="str">
        <f t="shared" si="1044"/>
        <v>רלה אפק-פינק</v>
      </c>
    </row>
    <row r="66849" spans="1:4" x14ac:dyDescent="0.25">
      <c r="A66849">
        <v>66848</v>
      </c>
      <c r="B66849" t="s">
        <v>6646</v>
      </c>
      <c r="C66849" t="s">
        <v>94238</v>
      </c>
      <c r="D66849" t="str">
        <f t="shared" si="1044"/>
        <v>קארין אורנה זגייא-וונדו</v>
      </c>
    </row>
    <row r="66850" spans="1:4" x14ac:dyDescent="0.25">
      <c r="A66850">
        <v>66849</v>
      </c>
      <c r="B66850" t="s">
        <v>6648</v>
      </c>
      <c r="C66850" t="s">
        <v>94239</v>
      </c>
      <c r="D66850" t="str">
        <f t="shared" si="1044"/>
        <v>ליאור ניסים סואן-בדארנה</v>
      </c>
    </row>
    <row r="66851" spans="1:4" x14ac:dyDescent="0.25">
      <c r="A66851">
        <v>66850</v>
      </c>
      <c r="B66851" t="s">
        <v>6650</v>
      </c>
      <c r="C66851" t="s">
        <v>94240</v>
      </c>
      <c r="D66851" t="str">
        <f t="shared" si="1044"/>
        <v>אלון יצחק דורושקוביץ</v>
      </c>
    </row>
    <row r="66852" spans="1:4" x14ac:dyDescent="0.25">
      <c r="A66852">
        <v>66851</v>
      </c>
      <c r="B66852" t="s">
        <v>6652</v>
      </c>
      <c r="C66852" t="s">
        <v>94241</v>
      </c>
      <c r="D66852" t="str">
        <f t="shared" si="1044"/>
        <v>אירית סעידה ח'אלילה</v>
      </c>
    </row>
    <row r="66853" spans="1:4" x14ac:dyDescent="0.25">
      <c r="A66853">
        <v>66852</v>
      </c>
      <c r="B66853" t="s">
        <v>6654</v>
      </c>
      <c r="C66853" t="s">
        <v>94242</v>
      </c>
      <c r="D66853" t="str">
        <f t="shared" si="1044"/>
        <v>חמי חיים עואדיה  ד"ר</v>
      </c>
    </row>
    <row r="66854" spans="1:4" x14ac:dyDescent="0.25">
      <c r="A66854">
        <v>66853</v>
      </c>
      <c r="B66854" t="s">
        <v>6656</v>
      </c>
      <c r="C66854" t="s">
        <v>94243</v>
      </c>
      <c r="D66854" t="str">
        <f t="shared" si="1044"/>
        <v>יעקב גדי רובינשטיין-מונט</v>
      </c>
    </row>
    <row r="66855" spans="1:4" x14ac:dyDescent="0.25">
      <c r="A66855">
        <v>66854</v>
      </c>
      <c r="B66855" t="s">
        <v>6658</v>
      </c>
      <c r="C66855" t="s">
        <v>94244</v>
      </c>
      <c r="D66855" t="str">
        <f t="shared" si="1044"/>
        <v>יחזקאל ירין דזן</v>
      </c>
    </row>
    <row r="66856" spans="1:4" x14ac:dyDescent="0.25">
      <c r="A66856">
        <v>66855</v>
      </c>
      <c r="B66856" t="s">
        <v>6660</v>
      </c>
      <c r="C66856" t="s">
        <v>94245</v>
      </c>
      <c r="D66856" t="str">
        <f t="shared" si="1044"/>
        <v>יונינה בוזגן</v>
      </c>
    </row>
    <row r="66857" spans="1:4" x14ac:dyDescent="0.25">
      <c r="A66857">
        <v>66856</v>
      </c>
      <c r="B66857" t="s">
        <v>6662</v>
      </c>
      <c r="C66857" t="s">
        <v>94246</v>
      </c>
      <c r="D66857" t="str">
        <f t="shared" si="1044"/>
        <v>מריטו שמריק</v>
      </c>
    </row>
    <row r="66858" spans="1:4" x14ac:dyDescent="0.25">
      <c r="A66858">
        <v>66857</v>
      </c>
      <c r="B66858" t="s">
        <v>6663</v>
      </c>
      <c r="C66858" t="s">
        <v>94247</v>
      </c>
      <c r="D66858" t="str">
        <f t="shared" si="1044"/>
        <v>גרסיאלה סוסאנה גנדלר  ד"ר</v>
      </c>
    </row>
    <row r="66859" spans="1:4" x14ac:dyDescent="0.25">
      <c r="A66859">
        <v>66858</v>
      </c>
      <c r="B66859" t="s">
        <v>6665</v>
      </c>
      <c r="C66859" t="s">
        <v>94248</v>
      </c>
      <c r="D66859" t="str">
        <f t="shared" si="1044"/>
        <v>טומס תכרורי-ראבוס</v>
      </c>
    </row>
    <row r="66860" spans="1:4" x14ac:dyDescent="0.25">
      <c r="A66860">
        <v>66859</v>
      </c>
      <c r="B66860" t="s">
        <v>6667</v>
      </c>
      <c r="C66860" t="s">
        <v>94249</v>
      </c>
      <c r="D66860" t="str">
        <f t="shared" si="1044"/>
        <v>יונתן אליהו ד"ר הרץ קיסר</v>
      </c>
    </row>
    <row r="66861" spans="1:4" x14ac:dyDescent="0.25">
      <c r="A66861">
        <v>66860</v>
      </c>
      <c r="B66861" t="s">
        <v>6669</v>
      </c>
      <c r="C66861" t="s">
        <v>94250</v>
      </c>
      <c r="D66861" t="str">
        <f t="shared" si="1044"/>
        <v>רן בנימין גרוס-הייזלר</v>
      </c>
    </row>
    <row r="66862" spans="1:4" x14ac:dyDescent="0.25">
      <c r="A66862">
        <v>66861</v>
      </c>
      <c r="B66862" t="s">
        <v>6671</v>
      </c>
      <c r="C66862" t="s">
        <v>94251</v>
      </c>
      <c r="D66862" t="str">
        <f t="shared" si="1044"/>
        <v>וסילינה ואן דר האל</v>
      </c>
    </row>
    <row r="66863" spans="1:4" x14ac:dyDescent="0.25">
      <c r="A66863">
        <v>66862</v>
      </c>
      <c r="B66863" t="s">
        <v>6673</v>
      </c>
      <c r="C66863" t="s">
        <v>94252</v>
      </c>
      <c r="D66863" t="str">
        <f t="shared" si="1044"/>
        <v>ענבל יעל מסארנה</v>
      </c>
    </row>
    <row r="66864" spans="1:4" x14ac:dyDescent="0.25">
      <c r="A66864">
        <v>66863</v>
      </c>
      <c r="B66864" t="s">
        <v>6675</v>
      </c>
      <c r="C66864" t="s">
        <v>94253</v>
      </c>
      <c r="D66864" t="str">
        <f t="shared" si="1044"/>
        <v>אודי יהודה צימורט</v>
      </c>
    </row>
    <row r="66865" spans="1:4" x14ac:dyDescent="0.25">
      <c r="A66865">
        <v>66864</v>
      </c>
      <c r="B66865" t="s">
        <v>6677</v>
      </c>
      <c r="C66865" t="s">
        <v>94254</v>
      </c>
      <c r="D66865" t="str">
        <f t="shared" si="1044"/>
        <v>מג'ד אלדין עלי מיעארי</v>
      </c>
    </row>
    <row r="66866" spans="1:4" x14ac:dyDescent="0.25">
      <c r="A66866">
        <v>66865</v>
      </c>
      <c r="B66866" t="s">
        <v>6679</v>
      </c>
      <c r="C66866" t="s">
        <v>94255</v>
      </c>
      <c r="D66866" t="str">
        <f t="shared" si="1044"/>
        <v>אחוה דומידיאנו</v>
      </c>
    </row>
    <row r="66867" spans="1:4" x14ac:dyDescent="0.25">
      <c r="A66867">
        <v>66866</v>
      </c>
      <c r="B66867" t="s">
        <v>6681</v>
      </c>
      <c r="C66867" t="s">
        <v>94256</v>
      </c>
      <c r="D66867" t="str">
        <f t="shared" si="1044"/>
        <v>יעל רות עוויסי</v>
      </c>
    </row>
    <row r="66868" spans="1:4" x14ac:dyDescent="0.25">
      <c r="A66868">
        <v>66867</v>
      </c>
      <c r="B66868" t="s">
        <v>6683</v>
      </c>
      <c r="C66868" t="s">
        <v>94257</v>
      </c>
      <c r="D66868" t="str">
        <f t="shared" si="1044"/>
        <v>מענית קורשונוב  ד"ר</v>
      </c>
    </row>
    <row r="66869" spans="1:4" x14ac:dyDescent="0.25">
      <c r="A66869">
        <v>66868</v>
      </c>
      <c r="B66869" t="s">
        <v>6685</v>
      </c>
      <c r="C66869" t="s">
        <v>94258</v>
      </c>
      <c r="D66869" t="str">
        <f t="shared" si="1044"/>
        <v>דיאן אוסישקין</v>
      </c>
    </row>
    <row r="66870" spans="1:4" x14ac:dyDescent="0.25">
      <c r="A66870">
        <v>66869</v>
      </c>
      <c r="B66870" t="s">
        <v>6687</v>
      </c>
      <c r="C66870" t="s">
        <v>94259</v>
      </c>
      <c r="D66870" t="str">
        <f t="shared" si="1044"/>
        <v>עמיצור גולדשטייו</v>
      </c>
    </row>
    <row r="66871" spans="1:4" x14ac:dyDescent="0.25">
      <c r="A66871">
        <v>66870</v>
      </c>
      <c r="B66871" t="s">
        <v>4531</v>
      </c>
      <c r="C66871" t="s">
        <v>94260</v>
      </c>
      <c r="D66871" t="str">
        <f t="shared" si="1044"/>
        <v>גנין חרמש   ד"ר</v>
      </c>
    </row>
    <row r="66872" spans="1:4" x14ac:dyDescent="0.25">
      <c r="A66872">
        <v>66871</v>
      </c>
      <c r="B66872" t="s">
        <v>6690</v>
      </c>
      <c r="C66872" t="s">
        <v>94261</v>
      </c>
      <c r="D66872" t="str">
        <f t="shared" si="1044"/>
        <v>שראל מרדכי לפיטיגו</v>
      </c>
    </row>
    <row r="66873" spans="1:4" x14ac:dyDescent="0.25">
      <c r="A66873">
        <v>66872</v>
      </c>
      <c r="B66873" t="s">
        <v>6692</v>
      </c>
      <c r="C66873" t="s">
        <v>94262</v>
      </c>
      <c r="D66873" t="str">
        <f t="shared" si="1044"/>
        <v>ונסה אסתר ברויאר- אשר</v>
      </c>
    </row>
    <row r="66874" spans="1:4" x14ac:dyDescent="0.25">
      <c r="A66874">
        <v>66873</v>
      </c>
      <c r="B66874" t="s">
        <v>6694</v>
      </c>
      <c r="C66874" t="s">
        <v>94263</v>
      </c>
      <c r="D66874" t="str">
        <f t="shared" si="1044"/>
        <v>ערן דוד חבאני-אביכזר</v>
      </c>
    </row>
    <row r="66875" spans="1:4" x14ac:dyDescent="0.25">
      <c r="A66875">
        <v>66874</v>
      </c>
      <c r="B66875" t="s">
        <v>6696</v>
      </c>
      <c r="C66875" t="s">
        <v>94264</v>
      </c>
      <c r="D66875" t="str">
        <f t="shared" si="1044"/>
        <v>אושרית מזל סבירדקנקו</v>
      </c>
    </row>
    <row r="66876" spans="1:4" x14ac:dyDescent="0.25">
      <c r="A66876">
        <v>66875</v>
      </c>
      <c r="B66876" t="s">
        <v>6697</v>
      </c>
      <c r="C66876" t="s">
        <v>94265</v>
      </c>
      <c r="D66876" t="str">
        <f t="shared" si="1044"/>
        <v>מרים ברכה משהלוי</v>
      </c>
    </row>
    <row r="66877" spans="1:4" x14ac:dyDescent="0.25">
      <c r="A66877">
        <v>66876</v>
      </c>
      <c r="B66877" t="s">
        <v>6699</v>
      </c>
      <c r="C66877" t="s">
        <v>94266</v>
      </c>
      <c r="D66877" t="str">
        <f t="shared" si="1044"/>
        <v>ת'רות פרידריך ז"ל</v>
      </c>
    </row>
    <row r="66878" spans="1:4" x14ac:dyDescent="0.25">
      <c r="A66878">
        <v>66877</v>
      </c>
      <c r="B66878" t="s">
        <v>6701</v>
      </c>
      <c r="C66878" t="s">
        <v>94267</v>
      </c>
      <c r="D66878" t="str">
        <f t="shared" si="1044"/>
        <v>אנאיד גורדין ד"ר</v>
      </c>
    </row>
    <row r="66879" spans="1:4" x14ac:dyDescent="0.25">
      <c r="A66879">
        <v>66878</v>
      </c>
      <c r="B66879" t="s">
        <v>6703</v>
      </c>
      <c r="C66879" t="s">
        <v>94268</v>
      </c>
      <c r="D66879" t="str">
        <f t="shared" si="1044"/>
        <v>יונתן שלמה בלשקביץ</v>
      </c>
    </row>
    <row r="66880" spans="1:4" x14ac:dyDescent="0.25">
      <c r="A66880">
        <v>66879</v>
      </c>
      <c r="B66880" t="s">
        <v>6705</v>
      </c>
      <c r="C66880" t="s">
        <v>94269</v>
      </c>
      <c r="D66880" t="str">
        <f t="shared" si="1044"/>
        <v>יוחנן יעקב בנטור פרופ'</v>
      </c>
    </row>
    <row r="66881" spans="1:4" x14ac:dyDescent="0.25">
      <c r="A66881">
        <v>66880</v>
      </c>
      <c r="B66881" t="s">
        <v>6707</v>
      </c>
      <c r="C66881" t="s">
        <v>94270</v>
      </c>
      <c r="D66881" t="str">
        <f t="shared" si="1044"/>
        <v>רימאח עיזון</v>
      </c>
    </row>
    <row r="66882" spans="1:4" x14ac:dyDescent="0.25">
      <c r="A66882">
        <v>66881</v>
      </c>
      <c r="B66882" t="s">
        <v>6709</v>
      </c>
      <c r="C66882" t="s">
        <v>94271</v>
      </c>
      <c r="D66882" t="str">
        <f t="shared" si="1044"/>
        <v>ישראל יוסף חרלופסקי</v>
      </c>
    </row>
    <row r="66883" spans="1:4" x14ac:dyDescent="0.25">
      <c r="A66883">
        <v>66882</v>
      </c>
      <c r="B66883" t="s">
        <v>1248</v>
      </c>
      <c r="C66883" t="s">
        <v>94272</v>
      </c>
      <c r="D66883" t="str">
        <f t="shared" ref="D66883:D66946" si="1045">B66883&amp;" "&amp;C66883</f>
        <v>בן-עמי באמול</v>
      </c>
    </row>
    <row r="66884" spans="1:4" x14ac:dyDescent="0.25">
      <c r="A66884">
        <v>66883</v>
      </c>
      <c r="B66884" t="s">
        <v>6711</v>
      </c>
      <c r="C66884" t="s">
        <v>94273</v>
      </c>
      <c r="D66884" t="str">
        <f t="shared" si="1045"/>
        <v>אסתר הילה ג'אברה</v>
      </c>
    </row>
    <row r="66885" spans="1:4" x14ac:dyDescent="0.25">
      <c r="A66885">
        <v>66884</v>
      </c>
      <c r="B66885" t="s">
        <v>6713</v>
      </c>
      <c r="C66885" t="s">
        <v>94274</v>
      </c>
      <c r="D66885" t="str">
        <f t="shared" si="1045"/>
        <v>אהרונה טבאקמן</v>
      </c>
    </row>
    <row r="66886" spans="1:4" x14ac:dyDescent="0.25">
      <c r="A66886">
        <v>66885</v>
      </c>
      <c r="B66886" t="s">
        <v>6715</v>
      </c>
      <c r="C66886" t="s">
        <v>94275</v>
      </c>
      <c r="D66886" t="str">
        <f t="shared" si="1045"/>
        <v>ג'ניס נקב עובדיה</v>
      </c>
    </row>
    <row r="66887" spans="1:4" x14ac:dyDescent="0.25">
      <c r="A66887">
        <v>66886</v>
      </c>
      <c r="B66887" t="s">
        <v>6717</v>
      </c>
      <c r="C66887" t="s">
        <v>94276</v>
      </c>
      <c r="D66887" t="str">
        <f t="shared" si="1045"/>
        <v>אנה ליאל אקוקה-אמויאל</v>
      </c>
    </row>
    <row r="66888" spans="1:4" x14ac:dyDescent="0.25">
      <c r="A66888">
        <v>66887</v>
      </c>
      <c r="B66888" t="s">
        <v>6719</v>
      </c>
      <c r="C66888" t="s">
        <v>94277</v>
      </c>
      <c r="D66888" t="str">
        <f t="shared" si="1045"/>
        <v>גיטל שושנה וזניאק</v>
      </c>
    </row>
    <row r="66889" spans="1:4" x14ac:dyDescent="0.25">
      <c r="A66889">
        <v>66888</v>
      </c>
      <c r="B66889" t="s">
        <v>6721</v>
      </c>
      <c r="C66889" t="s">
        <v>94278</v>
      </c>
      <c r="D66889" t="str">
        <f t="shared" si="1045"/>
        <v>טרו אורן-כהן</v>
      </c>
    </row>
    <row r="66890" spans="1:4" x14ac:dyDescent="0.25">
      <c r="A66890">
        <v>66889</v>
      </c>
      <c r="B66890" t="s">
        <v>6723</v>
      </c>
      <c r="C66890" t="s">
        <v>94279</v>
      </c>
      <c r="D66890" t="str">
        <f t="shared" si="1045"/>
        <v>סילביה רות דביר-הרמן</v>
      </c>
    </row>
    <row r="66891" spans="1:4" x14ac:dyDescent="0.25">
      <c r="A66891">
        <v>66890</v>
      </c>
      <c r="B66891" t="s">
        <v>6725</v>
      </c>
      <c r="C66891" t="s">
        <v>94280</v>
      </c>
      <c r="D66891" t="str">
        <f t="shared" si="1045"/>
        <v>נדי טרזובה ד"ר</v>
      </c>
    </row>
    <row r="66892" spans="1:4" x14ac:dyDescent="0.25">
      <c r="A66892">
        <v>66891</v>
      </c>
      <c r="B66892" t="s">
        <v>3597</v>
      </c>
      <c r="C66892" t="s">
        <v>94281</v>
      </c>
      <c r="D66892" t="str">
        <f t="shared" si="1045"/>
        <v>חסונה פסין-קרבובסקי</v>
      </c>
    </row>
    <row r="66893" spans="1:4" x14ac:dyDescent="0.25">
      <c r="A66893">
        <v>66892</v>
      </c>
      <c r="B66893" t="s">
        <v>6728</v>
      </c>
      <c r="C66893" t="s">
        <v>94282</v>
      </c>
      <c r="D66893" t="str">
        <f t="shared" si="1045"/>
        <v>יפעת טובה חוואג'ה</v>
      </c>
    </row>
    <row r="66894" spans="1:4" x14ac:dyDescent="0.25">
      <c r="A66894">
        <v>66893</v>
      </c>
      <c r="B66894" t="s">
        <v>6729</v>
      </c>
      <c r="C66894" t="s">
        <v>94283</v>
      </c>
      <c r="D66894" t="str">
        <f t="shared" si="1045"/>
        <v>דוד מרדכי ופניו</v>
      </c>
    </row>
    <row r="66895" spans="1:4" x14ac:dyDescent="0.25">
      <c r="A66895">
        <v>66894</v>
      </c>
      <c r="B66895" t="s">
        <v>6730</v>
      </c>
      <c r="C66895" t="s">
        <v>94284</v>
      </c>
      <c r="D66895" t="str">
        <f t="shared" si="1045"/>
        <v>אביגיל סול להואני ד"ר</v>
      </c>
    </row>
    <row r="66896" spans="1:4" x14ac:dyDescent="0.25">
      <c r="A66896">
        <v>66895</v>
      </c>
      <c r="B66896" t="s">
        <v>6732</v>
      </c>
      <c r="C66896" t="s">
        <v>94285</v>
      </c>
      <c r="D66896" t="str">
        <f t="shared" si="1045"/>
        <v>רחים ווילצינסקי</v>
      </c>
    </row>
    <row r="66897" spans="1:4" x14ac:dyDescent="0.25">
      <c r="A66897">
        <v>66896</v>
      </c>
      <c r="B66897" t="s">
        <v>6734</v>
      </c>
      <c r="C66897" t="s">
        <v>94286</v>
      </c>
      <c r="D66897" t="str">
        <f t="shared" si="1045"/>
        <v>לבנה הלן מוריס דרור ד"ר</v>
      </c>
    </row>
    <row r="66898" spans="1:4" x14ac:dyDescent="0.25">
      <c r="A66898">
        <v>66897</v>
      </c>
      <c r="B66898" t="s">
        <v>6736</v>
      </c>
      <c r="C66898" t="s">
        <v>8596</v>
      </c>
      <c r="D66898" t="str">
        <f t="shared" si="1045"/>
        <v>חנה יסכה באשיר</v>
      </c>
    </row>
    <row r="66899" spans="1:4" x14ac:dyDescent="0.25">
      <c r="A66899">
        <v>66898</v>
      </c>
      <c r="B66899" t="s">
        <v>6738</v>
      </c>
      <c r="C66899" t="s">
        <v>94287</v>
      </c>
      <c r="D66899" t="str">
        <f t="shared" si="1045"/>
        <v>סלאבה קניג ד"ר</v>
      </c>
    </row>
    <row r="66900" spans="1:4" x14ac:dyDescent="0.25">
      <c r="A66900">
        <v>66899</v>
      </c>
      <c r="B66900" t="s">
        <v>6740</v>
      </c>
      <c r="C66900" t="s">
        <v>94288</v>
      </c>
      <c r="D66900" t="str">
        <f t="shared" si="1045"/>
        <v>אבתהאל חרך ד"ר</v>
      </c>
    </row>
    <row r="66901" spans="1:4" x14ac:dyDescent="0.25">
      <c r="A66901">
        <v>66900</v>
      </c>
      <c r="B66901" t="s">
        <v>6742</v>
      </c>
      <c r="C66901" t="s">
        <v>94289</v>
      </c>
      <c r="D66901" t="str">
        <f t="shared" si="1045"/>
        <v>אורית רבקה קוזירוב</v>
      </c>
    </row>
    <row r="66902" spans="1:4" x14ac:dyDescent="0.25">
      <c r="A66902">
        <v>66901</v>
      </c>
      <c r="B66902" t="s">
        <v>6744</v>
      </c>
      <c r="C66902" t="s">
        <v>94290</v>
      </c>
      <c r="D66902" t="str">
        <f t="shared" si="1045"/>
        <v>נאוה הניה אבו אלנסר</v>
      </c>
    </row>
    <row r="66903" spans="1:4" x14ac:dyDescent="0.25">
      <c r="A66903">
        <v>66902</v>
      </c>
      <c r="B66903" t="s">
        <v>6746</v>
      </c>
      <c r="C66903" t="s">
        <v>94291</v>
      </c>
      <c r="D66903" t="str">
        <f t="shared" si="1045"/>
        <v>לוטפיה אבו-הדבה</v>
      </c>
    </row>
    <row r="66904" spans="1:4" x14ac:dyDescent="0.25">
      <c r="A66904">
        <v>66903</v>
      </c>
      <c r="B66904" t="s">
        <v>6748</v>
      </c>
      <c r="C66904" t="s">
        <v>94292</v>
      </c>
      <c r="D66904" t="str">
        <f t="shared" si="1045"/>
        <v>היאלי שטיינר-פיזנטי</v>
      </c>
    </row>
    <row r="66905" spans="1:4" x14ac:dyDescent="0.25">
      <c r="A66905">
        <v>66904</v>
      </c>
      <c r="B66905" t="s">
        <v>6750</v>
      </c>
      <c r="C66905" t="s">
        <v>94293</v>
      </c>
      <c r="D66905" t="str">
        <f t="shared" si="1045"/>
        <v>שונמית חכם - אהרון</v>
      </c>
    </row>
    <row r="66906" spans="1:4" x14ac:dyDescent="0.25">
      <c r="A66906">
        <v>66905</v>
      </c>
      <c r="B66906" t="s">
        <v>6752</v>
      </c>
      <c r="C66906" t="s">
        <v>94294</v>
      </c>
      <c r="D66906" t="str">
        <f t="shared" si="1045"/>
        <v>איימי פיייטלוביץ</v>
      </c>
    </row>
    <row r="66907" spans="1:4" x14ac:dyDescent="0.25">
      <c r="A66907">
        <v>66906</v>
      </c>
      <c r="B66907" t="s">
        <v>6754</v>
      </c>
      <c r="C66907" t="s">
        <v>94295</v>
      </c>
      <c r="D66907" t="str">
        <f t="shared" si="1045"/>
        <v>ראמיה כהן מנגוני</v>
      </c>
    </row>
    <row r="66908" spans="1:4" x14ac:dyDescent="0.25">
      <c r="A66908">
        <v>66907</v>
      </c>
      <c r="B66908" t="s">
        <v>6756</v>
      </c>
      <c r="C66908" t="s">
        <v>94296</v>
      </c>
      <c r="D66908" t="str">
        <f t="shared" si="1045"/>
        <v>נעמי אנה פלושינסקיה</v>
      </c>
    </row>
    <row r="66909" spans="1:4" x14ac:dyDescent="0.25">
      <c r="A66909">
        <v>66908</v>
      </c>
      <c r="B66909" t="s">
        <v>6758</v>
      </c>
      <c r="C66909" t="s">
        <v>94297</v>
      </c>
      <c r="D66909" t="str">
        <f t="shared" si="1045"/>
        <v>הילה חן שלום לסרי</v>
      </c>
    </row>
    <row r="66910" spans="1:4" x14ac:dyDescent="0.25">
      <c r="A66910">
        <v>66909</v>
      </c>
      <c r="B66910" t="s">
        <v>6760</v>
      </c>
      <c r="C66910" t="s">
        <v>94298</v>
      </c>
      <c r="D66910" t="str">
        <f t="shared" si="1045"/>
        <v>חמוטל ורד סאסין</v>
      </c>
    </row>
    <row r="66911" spans="1:4" x14ac:dyDescent="0.25">
      <c r="A66911">
        <v>66910</v>
      </c>
      <c r="B66911" t="s">
        <v>6762</v>
      </c>
      <c r="C66911" t="s">
        <v>94299</v>
      </c>
      <c r="D66911" t="str">
        <f t="shared" si="1045"/>
        <v>עטרה-דבורה וורניקובה ד"ר</v>
      </c>
    </row>
    <row r="66912" spans="1:4" x14ac:dyDescent="0.25">
      <c r="A66912">
        <v>66911</v>
      </c>
      <c r="B66912" t="s">
        <v>6764</v>
      </c>
      <c r="C66912" t="s">
        <v>94300</v>
      </c>
      <c r="D66912" t="str">
        <f t="shared" si="1045"/>
        <v>טל יוסף לינדבנד</v>
      </c>
    </row>
    <row r="66913" spans="1:4" x14ac:dyDescent="0.25">
      <c r="A66913">
        <v>66912</v>
      </c>
      <c r="B66913" t="s">
        <v>6766</v>
      </c>
      <c r="C66913" t="s">
        <v>94301</v>
      </c>
      <c r="D66913" t="str">
        <f t="shared" si="1045"/>
        <v>איטן בראון  ד"ר</v>
      </c>
    </row>
    <row r="66914" spans="1:4" x14ac:dyDescent="0.25">
      <c r="A66914">
        <v>66913</v>
      </c>
      <c r="B66914" t="s">
        <v>6768</v>
      </c>
      <c r="C66914" t="s">
        <v>94302</v>
      </c>
      <c r="D66914" t="str">
        <f t="shared" si="1045"/>
        <v>גלית גורגיה בורדנקו</v>
      </c>
    </row>
    <row r="66915" spans="1:4" x14ac:dyDescent="0.25">
      <c r="A66915">
        <v>66914</v>
      </c>
      <c r="B66915" t="s">
        <v>6770</v>
      </c>
      <c r="C66915" t="s">
        <v>94303</v>
      </c>
      <c r="D66915" t="str">
        <f t="shared" si="1045"/>
        <v>ערגה דר' ויימן</v>
      </c>
    </row>
    <row r="66916" spans="1:4" x14ac:dyDescent="0.25">
      <c r="A66916">
        <v>66915</v>
      </c>
      <c r="B66916" t="s">
        <v>3104</v>
      </c>
      <c r="C66916" t="s">
        <v>42341</v>
      </c>
      <c r="D66916" t="str">
        <f t="shared" si="1045"/>
        <v>צרויה אגניה</v>
      </c>
    </row>
    <row r="66917" spans="1:4" x14ac:dyDescent="0.25">
      <c r="A66917">
        <v>66916</v>
      </c>
      <c r="B66917" t="s">
        <v>6773</v>
      </c>
      <c r="C66917" t="s">
        <v>94304</v>
      </c>
      <c r="D66917" t="str">
        <f t="shared" si="1045"/>
        <v>אילן אלון חולי-עיסאוי</v>
      </c>
    </row>
    <row r="66918" spans="1:4" x14ac:dyDescent="0.25">
      <c r="A66918">
        <v>66917</v>
      </c>
      <c r="B66918" t="s">
        <v>536</v>
      </c>
      <c r="C66918" t="s">
        <v>94305</v>
      </c>
      <c r="D66918" t="str">
        <f t="shared" si="1045"/>
        <v>עבאס ד"ר גרינשפן</v>
      </c>
    </row>
    <row r="66919" spans="1:4" x14ac:dyDescent="0.25">
      <c r="A66919">
        <v>66918</v>
      </c>
      <c r="B66919" t="s">
        <v>6776</v>
      </c>
      <c r="C66919" t="s">
        <v>94306</v>
      </c>
      <c r="D66919" t="str">
        <f t="shared" si="1045"/>
        <v>פאולין הררי דהן</v>
      </c>
    </row>
    <row r="66920" spans="1:4" x14ac:dyDescent="0.25">
      <c r="A66920">
        <v>66919</v>
      </c>
      <c r="B66920" t="s">
        <v>6778</v>
      </c>
      <c r="C66920" t="s">
        <v>94307</v>
      </c>
      <c r="D66920" t="str">
        <f t="shared" si="1045"/>
        <v>אסתר צירל צירה סוירי ד"ר</v>
      </c>
    </row>
    <row r="66921" spans="1:4" x14ac:dyDescent="0.25">
      <c r="A66921">
        <v>66920</v>
      </c>
      <c r="B66921" t="s">
        <v>6780</v>
      </c>
      <c r="C66921" t="s">
        <v>94308</v>
      </c>
      <c r="D66921" t="str">
        <f t="shared" si="1045"/>
        <v>איזיק מוסקוביץ אסולין</v>
      </c>
    </row>
    <row r="66922" spans="1:4" x14ac:dyDescent="0.25">
      <c r="A66922">
        <v>66921</v>
      </c>
      <c r="B66922" t="s">
        <v>6782</v>
      </c>
      <c r="C66922" t="s">
        <v>94309</v>
      </c>
      <c r="D66922" t="str">
        <f t="shared" si="1045"/>
        <v>דניאל לאוניד סיגל כהן</v>
      </c>
    </row>
    <row r="66923" spans="1:4" x14ac:dyDescent="0.25">
      <c r="A66923">
        <v>66922</v>
      </c>
      <c r="B66923" t="s">
        <v>6784</v>
      </c>
      <c r="C66923" t="s">
        <v>94310</v>
      </c>
      <c r="D66923" t="str">
        <f t="shared" si="1045"/>
        <v>ורוניק אסטרין חייטוביץ</v>
      </c>
    </row>
    <row r="66924" spans="1:4" x14ac:dyDescent="0.25">
      <c r="A66924">
        <v>66923</v>
      </c>
      <c r="B66924" t="s">
        <v>6786</v>
      </c>
      <c r="C66924" t="s">
        <v>94311</v>
      </c>
      <c r="D66924" t="str">
        <f t="shared" si="1045"/>
        <v>חורייה אכלייל</v>
      </c>
    </row>
    <row r="66925" spans="1:4" x14ac:dyDescent="0.25">
      <c r="A66925">
        <v>66924</v>
      </c>
      <c r="B66925" t="s">
        <v>6788</v>
      </c>
      <c r="C66925" t="s">
        <v>94312</v>
      </c>
      <c r="D66925" t="str">
        <f t="shared" si="1045"/>
        <v>נגלה אקילוב-אלישייב</v>
      </c>
    </row>
    <row r="66926" spans="1:4" x14ac:dyDescent="0.25">
      <c r="A66926">
        <v>66925</v>
      </c>
      <c r="B66926" t="s">
        <v>6790</v>
      </c>
      <c r="C66926" t="s">
        <v>94313</v>
      </c>
      <c r="D66926" t="str">
        <f t="shared" si="1045"/>
        <v>יפית יקוט צ'ירקוב ד"ר</v>
      </c>
    </row>
    <row r="66927" spans="1:4" x14ac:dyDescent="0.25">
      <c r="A66927">
        <v>66926</v>
      </c>
      <c r="B66927" t="s">
        <v>6792</v>
      </c>
      <c r="C66927" t="s">
        <v>94314</v>
      </c>
      <c r="D66927" t="str">
        <f t="shared" si="1045"/>
        <v>יעיוש לדג'נסקי</v>
      </c>
    </row>
    <row r="66928" spans="1:4" x14ac:dyDescent="0.25">
      <c r="A66928">
        <v>66927</v>
      </c>
      <c r="B66928" t="s">
        <v>6794</v>
      </c>
      <c r="C66928" t="s">
        <v>94315</v>
      </c>
      <c r="D66928" t="str">
        <f t="shared" si="1045"/>
        <v>רועי יניב יאפג'יאן</v>
      </c>
    </row>
    <row r="66929" spans="1:4" x14ac:dyDescent="0.25">
      <c r="A66929">
        <v>66928</v>
      </c>
      <c r="B66929" t="s">
        <v>6796</v>
      </c>
      <c r="C66929" t="s">
        <v>94316</v>
      </c>
      <c r="D66929" t="str">
        <f t="shared" si="1045"/>
        <v>רחל שירה בכצ'בן</v>
      </c>
    </row>
    <row r="66930" spans="1:4" x14ac:dyDescent="0.25">
      <c r="A66930">
        <v>66929</v>
      </c>
      <c r="B66930" t="s">
        <v>6798</v>
      </c>
      <c r="C66930" t="s">
        <v>94317</v>
      </c>
      <c r="D66930" t="str">
        <f t="shared" si="1045"/>
        <v>דסלין דאר מלחם</v>
      </c>
    </row>
    <row r="66931" spans="1:4" x14ac:dyDescent="0.25">
      <c r="A66931">
        <v>66930</v>
      </c>
      <c r="B66931" t="s">
        <v>6800</v>
      </c>
      <c r="C66931" t="s">
        <v>42366</v>
      </c>
      <c r="D66931" t="str">
        <f t="shared" si="1045"/>
        <v>אבבץ ציפור</v>
      </c>
    </row>
    <row r="66932" spans="1:4" x14ac:dyDescent="0.25">
      <c r="A66932">
        <v>66931</v>
      </c>
      <c r="B66932" t="s">
        <v>6802</v>
      </c>
      <c r="C66932" t="s">
        <v>94318</v>
      </c>
      <c r="D66932" t="str">
        <f t="shared" si="1045"/>
        <v>אברהם מאיר פרנדלס</v>
      </c>
    </row>
    <row r="66933" spans="1:4" x14ac:dyDescent="0.25">
      <c r="A66933">
        <v>66932</v>
      </c>
      <c r="B66933" t="s">
        <v>6804</v>
      </c>
      <c r="C66933" t="s">
        <v>94319</v>
      </c>
      <c r="D66933" t="str">
        <f t="shared" si="1045"/>
        <v>יובל חיים מונובלה</v>
      </c>
    </row>
    <row r="66934" spans="1:4" x14ac:dyDescent="0.25">
      <c r="A66934">
        <v>66933</v>
      </c>
      <c r="B66934" t="s">
        <v>6805</v>
      </c>
      <c r="C66934" t="s">
        <v>94320</v>
      </c>
      <c r="D66934" t="str">
        <f t="shared" si="1045"/>
        <v>צפא וובצ'ק</v>
      </c>
    </row>
    <row r="66935" spans="1:4" x14ac:dyDescent="0.25">
      <c r="A66935">
        <v>66934</v>
      </c>
      <c r="B66935" t="s">
        <v>6807</v>
      </c>
      <c r="C66935" t="s">
        <v>94321</v>
      </c>
      <c r="D66935" t="str">
        <f t="shared" si="1045"/>
        <v>עידן דוד ורנר - דוידוביץ</v>
      </c>
    </row>
    <row r="66936" spans="1:4" x14ac:dyDescent="0.25">
      <c r="A66936">
        <v>66935</v>
      </c>
      <c r="B66936" t="s">
        <v>6809</v>
      </c>
      <c r="C66936" t="s">
        <v>94322</v>
      </c>
      <c r="D66936" t="str">
        <f t="shared" si="1045"/>
        <v>גילדה רובזוב</v>
      </c>
    </row>
    <row r="66937" spans="1:4" x14ac:dyDescent="0.25">
      <c r="A66937">
        <v>66936</v>
      </c>
      <c r="B66937" t="s">
        <v>6811</v>
      </c>
      <c r="C66937" t="s">
        <v>94323</v>
      </c>
      <c r="D66937" t="str">
        <f t="shared" si="1045"/>
        <v>ליאת זלטה פרימוסט-סירוטה</v>
      </c>
    </row>
    <row r="66938" spans="1:4" x14ac:dyDescent="0.25">
      <c r="A66938">
        <v>66937</v>
      </c>
      <c r="B66938" t="s">
        <v>6813</v>
      </c>
      <c r="C66938" t="s">
        <v>94324</v>
      </c>
      <c r="D66938" t="str">
        <f t="shared" si="1045"/>
        <v>ג'ורג' יורם פלאלו</v>
      </c>
    </row>
    <row r="66939" spans="1:4" x14ac:dyDescent="0.25">
      <c r="A66939">
        <v>66938</v>
      </c>
      <c r="B66939" t="s">
        <v>6814</v>
      </c>
      <c r="C66939" t="s">
        <v>94325</v>
      </c>
      <c r="D66939" t="str">
        <f t="shared" si="1045"/>
        <v>כאיד ביאזית</v>
      </c>
    </row>
    <row r="66940" spans="1:4" x14ac:dyDescent="0.25">
      <c r="A66940">
        <v>66939</v>
      </c>
      <c r="B66940" t="s">
        <v>6816</v>
      </c>
      <c r="C66940" t="s">
        <v>94326</v>
      </c>
      <c r="D66940" t="str">
        <f t="shared" si="1045"/>
        <v>נוייה מחאג'ינה</v>
      </c>
    </row>
    <row r="66941" spans="1:4" x14ac:dyDescent="0.25">
      <c r="A66941">
        <v>66940</v>
      </c>
      <c r="B66941" t="s">
        <v>6818</v>
      </c>
      <c r="C66941" t="s">
        <v>94327</v>
      </c>
      <c r="D66941" t="str">
        <f t="shared" si="1045"/>
        <v>פלורינה מחאגינה</v>
      </c>
    </row>
    <row r="66942" spans="1:4" x14ac:dyDescent="0.25">
      <c r="A66942">
        <v>66941</v>
      </c>
      <c r="B66942" t="s">
        <v>6820</v>
      </c>
      <c r="C66942" t="s">
        <v>94328</v>
      </c>
      <c r="D66942" t="str">
        <f t="shared" si="1045"/>
        <v>לינדא עזאם פרופ'</v>
      </c>
    </row>
    <row r="66943" spans="1:4" x14ac:dyDescent="0.25">
      <c r="A66943">
        <v>66942</v>
      </c>
      <c r="B66943" t="s">
        <v>6822</v>
      </c>
      <c r="C66943" t="s">
        <v>94329</v>
      </c>
      <c r="D66943" t="str">
        <f t="shared" si="1045"/>
        <v>מיסלון שוסט-ברקת</v>
      </c>
    </row>
    <row r="66944" spans="1:4" x14ac:dyDescent="0.25">
      <c r="A66944">
        <v>66943</v>
      </c>
      <c r="B66944" t="s">
        <v>6824</v>
      </c>
      <c r="C66944" t="s">
        <v>94330</v>
      </c>
      <c r="D66944" t="str">
        <f t="shared" si="1045"/>
        <v>וארד רבה יוספי</v>
      </c>
    </row>
    <row r="66945" spans="1:4" x14ac:dyDescent="0.25">
      <c r="A66945">
        <v>66944</v>
      </c>
      <c r="B66945" t="s">
        <v>6826</v>
      </c>
      <c r="C66945" t="s">
        <v>94331</v>
      </c>
      <c r="D66945" t="str">
        <f t="shared" si="1045"/>
        <v>קסאו יצחק-מושקוביץ</v>
      </c>
    </row>
    <row r="66946" spans="1:4" x14ac:dyDescent="0.25">
      <c r="A66946">
        <v>66945</v>
      </c>
      <c r="B66946" t="s">
        <v>4989</v>
      </c>
      <c r="C66946" t="s">
        <v>94332</v>
      </c>
      <c r="D66946" t="str">
        <f t="shared" si="1045"/>
        <v>פקדו יעקובסון-קוגן</v>
      </c>
    </row>
    <row r="66947" spans="1:4" x14ac:dyDescent="0.25">
      <c r="A66947">
        <v>66946</v>
      </c>
      <c r="B66947" t="s">
        <v>6829</v>
      </c>
      <c r="C66947" t="s">
        <v>94333</v>
      </c>
      <c r="D66947" t="str">
        <f t="shared" ref="D66947:D67010" si="1046">B66947&amp;" "&amp;C66947</f>
        <v>שייחה קריניצ'ני</v>
      </c>
    </row>
    <row r="66948" spans="1:4" x14ac:dyDescent="0.25">
      <c r="A66948">
        <v>66947</v>
      </c>
      <c r="B66948" t="s">
        <v>6831</v>
      </c>
      <c r="C66948" t="s">
        <v>94334</v>
      </c>
      <c r="D66948" t="str">
        <f t="shared" si="1046"/>
        <v>ינית סקרינקה</v>
      </c>
    </row>
    <row r="66949" spans="1:4" x14ac:dyDescent="0.25">
      <c r="A66949">
        <v>66948</v>
      </c>
      <c r="B66949" t="s">
        <v>6832</v>
      </c>
      <c r="C66949" t="s">
        <v>94335</v>
      </c>
      <c r="D66949" t="str">
        <f t="shared" si="1046"/>
        <v>אור פז ניצן סוחוביצקי</v>
      </c>
    </row>
    <row r="66950" spans="1:4" x14ac:dyDescent="0.25">
      <c r="A66950">
        <v>66949</v>
      </c>
      <c r="B66950" t="s">
        <v>6834</v>
      </c>
      <c r="C66950" t="s">
        <v>94336</v>
      </c>
      <c r="D66950" t="str">
        <f t="shared" si="1046"/>
        <v>אלגריה נאור הובר</v>
      </c>
    </row>
    <row r="66951" spans="1:4" x14ac:dyDescent="0.25">
      <c r="A66951">
        <v>66950</v>
      </c>
      <c r="B66951" t="s">
        <v>6836</v>
      </c>
      <c r="C66951" t="s">
        <v>94337</v>
      </c>
      <c r="D66951" t="str">
        <f t="shared" si="1046"/>
        <v>טרזה שבשייביץ</v>
      </c>
    </row>
    <row r="66952" spans="1:4" x14ac:dyDescent="0.25">
      <c r="A66952">
        <v>66951</v>
      </c>
      <c r="B66952" t="s">
        <v>6838</v>
      </c>
      <c r="C66952" t="s">
        <v>94338</v>
      </c>
      <c r="D66952" t="str">
        <f t="shared" si="1046"/>
        <v>אלמיטו אורית פרידמן אלכסנדרו</v>
      </c>
    </row>
    <row r="66953" spans="1:4" x14ac:dyDescent="0.25">
      <c r="A66953">
        <v>66952</v>
      </c>
      <c r="B66953" t="s">
        <v>6840</v>
      </c>
      <c r="C66953" t="s">
        <v>364</v>
      </c>
      <c r="D66953" t="str">
        <f t="shared" si="1046"/>
        <v>עאהד יבגני</v>
      </c>
    </row>
    <row r="66954" spans="1:4" x14ac:dyDescent="0.25">
      <c r="A66954">
        <v>66953</v>
      </c>
      <c r="B66954" t="s">
        <v>6842</v>
      </c>
      <c r="C66954" t="s">
        <v>94339</v>
      </c>
      <c r="D66954" t="str">
        <f t="shared" si="1046"/>
        <v>יעל אסתר גוטביליק</v>
      </c>
    </row>
    <row r="66955" spans="1:4" x14ac:dyDescent="0.25">
      <c r="A66955">
        <v>66954</v>
      </c>
      <c r="B66955" t="s">
        <v>6844</v>
      </c>
      <c r="C66955" t="s">
        <v>94340</v>
      </c>
      <c r="D66955" t="str">
        <f t="shared" si="1046"/>
        <v>אוראל חנה מאסייב</v>
      </c>
    </row>
    <row r="66956" spans="1:4" x14ac:dyDescent="0.25">
      <c r="A66956">
        <v>66955</v>
      </c>
      <c r="B66956" t="s">
        <v>6846</v>
      </c>
      <c r="C66956" t="s">
        <v>94341</v>
      </c>
      <c r="D66956" t="str">
        <f t="shared" si="1046"/>
        <v>חוליו מייטלס</v>
      </c>
    </row>
    <row r="66957" spans="1:4" x14ac:dyDescent="0.25">
      <c r="A66957">
        <v>66956</v>
      </c>
      <c r="B66957" t="s">
        <v>6848</v>
      </c>
      <c r="C66957" t="s">
        <v>94342</v>
      </c>
      <c r="D66957" t="str">
        <f t="shared" si="1046"/>
        <v>ליה שושנה דויטשר ד"ר</v>
      </c>
    </row>
    <row r="66958" spans="1:4" x14ac:dyDescent="0.25">
      <c r="A66958">
        <v>66957</v>
      </c>
      <c r="B66958" t="s">
        <v>6850</v>
      </c>
      <c r="C66958" t="s">
        <v>94343</v>
      </c>
      <c r="D66958" t="str">
        <f t="shared" si="1046"/>
        <v>אסף אליעזר רסקין ד"ר</v>
      </c>
    </row>
    <row r="66959" spans="1:4" x14ac:dyDescent="0.25">
      <c r="A66959">
        <v>66958</v>
      </c>
      <c r="B66959" t="s">
        <v>2303</v>
      </c>
      <c r="C66959" t="s">
        <v>94344</v>
      </c>
      <c r="D66959" t="str">
        <f t="shared" si="1046"/>
        <v>מרשה עלאוי</v>
      </c>
    </row>
    <row r="66960" spans="1:4" x14ac:dyDescent="0.25">
      <c r="A66960">
        <v>66959</v>
      </c>
      <c r="B66960" t="s">
        <v>6853</v>
      </c>
      <c r="C66960" t="s">
        <v>94345</v>
      </c>
      <c r="D66960" t="str">
        <f t="shared" si="1046"/>
        <v>טינטין ליבס שנייד</v>
      </c>
    </row>
    <row r="66961" spans="1:4" x14ac:dyDescent="0.25">
      <c r="A66961">
        <v>66960</v>
      </c>
      <c r="B66961" t="s">
        <v>6855</v>
      </c>
      <c r="C66961" t="s">
        <v>94346</v>
      </c>
      <c r="D66961" t="str">
        <f t="shared" si="1046"/>
        <v>יפת עזרא ד"ר פיקונה</v>
      </c>
    </row>
    <row r="66962" spans="1:4" x14ac:dyDescent="0.25">
      <c r="A66962">
        <v>66961</v>
      </c>
      <c r="B66962" t="s">
        <v>6857</v>
      </c>
      <c r="C66962" t="s">
        <v>94347</v>
      </c>
      <c r="D66962" t="str">
        <f t="shared" si="1046"/>
        <v>האג'ר ליזמר</v>
      </c>
    </row>
    <row r="66963" spans="1:4" x14ac:dyDescent="0.25">
      <c r="A66963">
        <v>66962</v>
      </c>
      <c r="B66963" t="s">
        <v>6859</v>
      </c>
      <c r="C66963" t="s">
        <v>94348</v>
      </c>
      <c r="D66963" t="str">
        <f t="shared" si="1046"/>
        <v>גיאורגי שוירץ</v>
      </c>
    </row>
    <row r="66964" spans="1:4" x14ac:dyDescent="0.25">
      <c r="A66964">
        <v>66963</v>
      </c>
      <c r="B66964" t="s">
        <v>6387</v>
      </c>
      <c r="C66964" t="s">
        <v>94349</v>
      </c>
      <c r="D66964" t="str">
        <f t="shared" si="1046"/>
        <v>סייף ריקלר</v>
      </c>
    </row>
    <row r="66965" spans="1:4" x14ac:dyDescent="0.25">
      <c r="A66965">
        <v>66964</v>
      </c>
      <c r="B66965" t="s">
        <v>6862</v>
      </c>
      <c r="C66965" t="s">
        <v>94350</v>
      </c>
      <c r="D66965" t="str">
        <f t="shared" si="1046"/>
        <v>נג'מה דר' נעלי-יוסף</v>
      </c>
    </row>
    <row r="66966" spans="1:4" x14ac:dyDescent="0.25">
      <c r="A66966">
        <v>66965</v>
      </c>
      <c r="B66966" t="s">
        <v>6864</v>
      </c>
      <c r="C66966" t="s">
        <v>94351</v>
      </c>
      <c r="D66966" t="str">
        <f t="shared" si="1046"/>
        <v>ענת שרה וורטהיים</v>
      </c>
    </row>
    <row r="66967" spans="1:4" x14ac:dyDescent="0.25">
      <c r="A66967">
        <v>66966</v>
      </c>
      <c r="B66967" t="s">
        <v>6866</v>
      </c>
      <c r="C66967" t="s">
        <v>94352</v>
      </c>
      <c r="D66967" t="str">
        <f t="shared" si="1046"/>
        <v>הילה-תמר גיל פרופ'</v>
      </c>
    </row>
    <row r="66968" spans="1:4" x14ac:dyDescent="0.25">
      <c r="A66968">
        <v>66967</v>
      </c>
      <c r="B66968" t="s">
        <v>6867</v>
      </c>
      <c r="C66968" t="s">
        <v>94353</v>
      </c>
      <c r="D66968" t="str">
        <f t="shared" si="1046"/>
        <v>אעתדאל אמינובה</v>
      </c>
    </row>
    <row r="66969" spans="1:4" x14ac:dyDescent="0.25">
      <c r="A66969">
        <v>66968</v>
      </c>
      <c r="B66969" t="s">
        <v>6869</v>
      </c>
      <c r="C66969" t="s">
        <v>94354</v>
      </c>
      <c r="D66969" t="str">
        <f t="shared" si="1046"/>
        <v>לוציה מוקבל ד"ר</v>
      </c>
    </row>
    <row r="66970" spans="1:4" x14ac:dyDescent="0.25">
      <c r="A66970">
        <v>66969</v>
      </c>
      <c r="B66970" t="s">
        <v>6871</v>
      </c>
      <c r="C66970" t="s">
        <v>94355</v>
      </c>
      <c r="D66970" t="str">
        <f t="shared" si="1046"/>
        <v>תהילה יעל פירש</v>
      </c>
    </row>
    <row r="66971" spans="1:4" x14ac:dyDescent="0.25">
      <c r="A66971">
        <v>66970</v>
      </c>
      <c r="B66971" t="s">
        <v>3452</v>
      </c>
      <c r="C66971" t="s">
        <v>94356</v>
      </c>
      <c r="D66971" t="str">
        <f t="shared" si="1046"/>
        <v>בולוס מתיב  ד"ר</v>
      </c>
    </row>
    <row r="66972" spans="1:4" x14ac:dyDescent="0.25">
      <c r="A66972">
        <v>66971</v>
      </c>
      <c r="B66972" t="s">
        <v>6874</v>
      </c>
      <c r="C66972" t="s">
        <v>94357</v>
      </c>
      <c r="D66972" t="str">
        <f t="shared" si="1046"/>
        <v>יארוסלב ורנאי-שורר</v>
      </c>
    </row>
    <row r="66973" spans="1:4" x14ac:dyDescent="0.25">
      <c r="A66973">
        <v>66972</v>
      </c>
      <c r="B66973" t="s">
        <v>6876</v>
      </c>
      <c r="C66973" t="s">
        <v>94358</v>
      </c>
      <c r="D66973" t="str">
        <f t="shared" si="1046"/>
        <v>ליאורה סבטלנה סלים-דדשוב</v>
      </c>
    </row>
    <row r="66974" spans="1:4" x14ac:dyDescent="0.25">
      <c r="A66974">
        <v>66973</v>
      </c>
      <c r="B66974" t="s">
        <v>6878</v>
      </c>
      <c r="C66974" t="s">
        <v>94359</v>
      </c>
      <c r="D66974" t="str">
        <f t="shared" si="1046"/>
        <v>ג'נט זהר ביביצקוב</v>
      </c>
    </row>
    <row r="66975" spans="1:4" x14ac:dyDescent="0.25">
      <c r="A66975">
        <v>66974</v>
      </c>
      <c r="B66975" t="s">
        <v>6880</v>
      </c>
      <c r="C66975" t="s">
        <v>94360</v>
      </c>
      <c r="D66975" t="str">
        <f t="shared" si="1046"/>
        <v>הראלי שירה אבו-חמד</v>
      </c>
    </row>
    <row r="66976" spans="1:4" x14ac:dyDescent="0.25">
      <c r="A66976">
        <v>66975</v>
      </c>
      <c r="B66976" t="s">
        <v>6882</v>
      </c>
      <c r="C66976" t="s">
        <v>94361</v>
      </c>
      <c r="D66976" t="str">
        <f t="shared" si="1046"/>
        <v>סלסביל כהן-גדלוב</v>
      </c>
    </row>
    <row r="66977" spans="1:4" x14ac:dyDescent="0.25">
      <c r="A66977">
        <v>66976</v>
      </c>
      <c r="B66977" t="s">
        <v>6884</v>
      </c>
      <c r="C66977" t="s">
        <v>94362</v>
      </c>
      <c r="D66977" t="str">
        <f t="shared" si="1046"/>
        <v>שיראל סוליקה גונדני</v>
      </c>
    </row>
    <row r="66978" spans="1:4" x14ac:dyDescent="0.25">
      <c r="A66978">
        <v>66977</v>
      </c>
      <c r="B66978" t="s">
        <v>6886</v>
      </c>
      <c r="C66978" t="s">
        <v>94363</v>
      </c>
      <c r="D66978" t="str">
        <f t="shared" si="1046"/>
        <v>גרלד בראון סגל</v>
      </c>
    </row>
    <row r="66979" spans="1:4" x14ac:dyDescent="0.25">
      <c r="A66979">
        <v>66978</v>
      </c>
      <c r="B66979" t="s">
        <v>6888</v>
      </c>
      <c r="C66979" t="s">
        <v>94364</v>
      </c>
      <c r="D66979" t="str">
        <f t="shared" si="1046"/>
        <v>מיטל מטילדה צנגן ד"ר</v>
      </c>
    </row>
    <row r="66980" spans="1:4" x14ac:dyDescent="0.25">
      <c r="A66980">
        <v>66979</v>
      </c>
      <c r="B66980" t="s">
        <v>6890</v>
      </c>
      <c r="C66980" t="s">
        <v>94365</v>
      </c>
      <c r="D66980" t="str">
        <f t="shared" si="1046"/>
        <v>לירונה פחיס</v>
      </c>
    </row>
    <row r="66981" spans="1:4" x14ac:dyDescent="0.25">
      <c r="A66981">
        <v>66980</v>
      </c>
      <c r="B66981" t="s">
        <v>6892</v>
      </c>
      <c r="C66981" t="s">
        <v>94366</v>
      </c>
      <c r="D66981" t="str">
        <f t="shared" si="1046"/>
        <v>ורד מיכל פלג דניאל</v>
      </c>
    </row>
    <row r="66982" spans="1:4" x14ac:dyDescent="0.25">
      <c r="A66982">
        <v>66981</v>
      </c>
      <c r="B66982" t="s">
        <v>6894</v>
      </c>
      <c r="C66982" t="s">
        <v>94367</v>
      </c>
      <c r="D66982" t="str">
        <f t="shared" si="1046"/>
        <v>מישה גוטפריד דלי</v>
      </c>
    </row>
    <row r="66983" spans="1:4" x14ac:dyDescent="0.25">
      <c r="A66983">
        <v>66982</v>
      </c>
      <c r="B66983" t="s">
        <v>6896</v>
      </c>
      <c r="C66983" t="s">
        <v>94368</v>
      </c>
      <c r="D66983" t="str">
        <f t="shared" si="1046"/>
        <v>סלביה ציפי רימשון</v>
      </c>
    </row>
    <row r="66984" spans="1:4" x14ac:dyDescent="0.25">
      <c r="A66984">
        <v>66983</v>
      </c>
      <c r="B66984" t="s">
        <v>6898</v>
      </c>
      <c r="C66984" t="s">
        <v>94369</v>
      </c>
      <c r="D66984" t="str">
        <f t="shared" si="1046"/>
        <v>חיים חי נדיר ד"ר</v>
      </c>
    </row>
    <row r="66985" spans="1:4" x14ac:dyDescent="0.25">
      <c r="A66985">
        <v>66984</v>
      </c>
      <c r="B66985" t="s">
        <v>6900</v>
      </c>
      <c r="C66985" t="s">
        <v>94370</v>
      </c>
      <c r="D66985" t="str">
        <f t="shared" si="1046"/>
        <v>שושנה מלכה פרחאת חיל</v>
      </c>
    </row>
    <row r="66986" spans="1:4" x14ac:dyDescent="0.25">
      <c r="A66986">
        <v>66985</v>
      </c>
      <c r="B66986" t="s">
        <v>6902</v>
      </c>
      <c r="C66986" t="s">
        <v>94371</v>
      </c>
      <c r="D66986" t="str">
        <f t="shared" si="1046"/>
        <v>ניקה קויודה</v>
      </c>
    </row>
    <row r="66987" spans="1:4" x14ac:dyDescent="0.25">
      <c r="A66987">
        <v>66986</v>
      </c>
      <c r="B66987" t="s">
        <v>6904</v>
      </c>
      <c r="C66987" t="s">
        <v>94372</v>
      </c>
      <c r="D66987" t="str">
        <f t="shared" si="1046"/>
        <v>גלית גליה מיסרנקו</v>
      </c>
    </row>
    <row r="66988" spans="1:4" x14ac:dyDescent="0.25">
      <c r="A66988">
        <v>66987</v>
      </c>
      <c r="B66988" t="s">
        <v>6906</v>
      </c>
      <c r="C66988" t="s">
        <v>94373</v>
      </c>
      <c r="D66988" t="str">
        <f t="shared" si="1046"/>
        <v>ג'קי יעקב בר-אביב</v>
      </c>
    </row>
    <row r="66989" spans="1:4" x14ac:dyDescent="0.25">
      <c r="A66989">
        <v>66988</v>
      </c>
      <c r="B66989" t="s">
        <v>6908</v>
      </c>
      <c r="C66989" t="s">
        <v>94374</v>
      </c>
      <c r="D66989" t="str">
        <f t="shared" si="1046"/>
        <v>קנרת קסם נוביצקי דר'</v>
      </c>
    </row>
    <row r="66990" spans="1:4" x14ac:dyDescent="0.25">
      <c r="A66990">
        <v>66989</v>
      </c>
      <c r="B66990" t="s">
        <v>6910</v>
      </c>
      <c r="C66990" t="s">
        <v>94375</v>
      </c>
      <c r="D66990" t="str">
        <f t="shared" si="1046"/>
        <v>לאה ליאנה גלאובך פאר</v>
      </c>
    </row>
    <row r="66991" spans="1:4" x14ac:dyDescent="0.25">
      <c r="A66991">
        <v>66990</v>
      </c>
      <c r="B66991" t="s">
        <v>6912</v>
      </c>
      <c r="C66991" t="s">
        <v>94376</v>
      </c>
      <c r="D66991" t="str">
        <f t="shared" si="1046"/>
        <v>הרולד גסטפרוינד</v>
      </c>
    </row>
    <row r="66992" spans="1:4" x14ac:dyDescent="0.25">
      <c r="A66992">
        <v>66991</v>
      </c>
      <c r="B66992" t="s">
        <v>6914</v>
      </c>
      <c r="C66992" t="s">
        <v>39188</v>
      </c>
      <c r="D66992" t="str">
        <f t="shared" si="1046"/>
        <v>נאוה צ'רנה ימטה</v>
      </c>
    </row>
    <row r="66993" spans="1:4" x14ac:dyDescent="0.25">
      <c r="A66993">
        <v>66992</v>
      </c>
      <c r="B66993" t="s">
        <v>6916</v>
      </c>
      <c r="C66993" t="s">
        <v>94377</v>
      </c>
      <c r="D66993" t="str">
        <f t="shared" si="1046"/>
        <v>נעמי רבקה שלומית עובד אביץ</v>
      </c>
    </row>
    <row r="66994" spans="1:4" x14ac:dyDescent="0.25">
      <c r="A66994">
        <v>66993</v>
      </c>
      <c r="B66994" t="s">
        <v>3073</v>
      </c>
      <c r="C66994" t="s">
        <v>94378</v>
      </c>
      <c r="D66994" t="str">
        <f t="shared" si="1046"/>
        <v>אברה בן-בסט-מזרחי</v>
      </c>
    </row>
    <row r="66995" spans="1:4" x14ac:dyDescent="0.25">
      <c r="A66995">
        <v>66994</v>
      </c>
      <c r="B66995" t="s">
        <v>6919</v>
      </c>
      <c r="C66995" t="s">
        <v>94379</v>
      </c>
      <c r="D66995" t="str">
        <f t="shared" si="1046"/>
        <v>שורנה גוטמכר ד"ר</v>
      </c>
    </row>
    <row r="66996" spans="1:4" x14ac:dyDescent="0.25">
      <c r="A66996">
        <v>66995</v>
      </c>
      <c r="B66996" t="s">
        <v>6921</v>
      </c>
      <c r="C66996" t="s">
        <v>94380</v>
      </c>
      <c r="D66996" t="str">
        <f t="shared" si="1046"/>
        <v>פטריציה אל-אשאת</v>
      </c>
    </row>
    <row r="66997" spans="1:4" x14ac:dyDescent="0.25">
      <c r="A66997">
        <v>66996</v>
      </c>
      <c r="B66997" t="s">
        <v>6923</v>
      </c>
      <c r="C66997" t="s">
        <v>94381</v>
      </c>
      <c r="D66997" t="str">
        <f t="shared" si="1046"/>
        <v>טלי אידה מזרב</v>
      </c>
    </row>
    <row r="66998" spans="1:4" x14ac:dyDescent="0.25">
      <c r="A66998">
        <v>66997</v>
      </c>
      <c r="B66998" t="s">
        <v>6925</v>
      </c>
      <c r="C66998" t="s">
        <v>94382</v>
      </c>
      <c r="D66998" t="str">
        <f t="shared" si="1046"/>
        <v>ואסף קרעאני</v>
      </c>
    </row>
    <row r="66999" spans="1:4" x14ac:dyDescent="0.25">
      <c r="A66999">
        <v>66998</v>
      </c>
      <c r="B66999" t="s">
        <v>6927</v>
      </c>
      <c r="C66999" t="s">
        <v>94383</v>
      </c>
      <c r="D66999" t="str">
        <f t="shared" si="1046"/>
        <v>יעקב דוד צ'מצ'וגוב</v>
      </c>
    </row>
    <row r="67000" spans="1:4" x14ac:dyDescent="0.25">
      <c r="A67000">
        <v>66999</v>
      </c>
      <c r="B67000" t="s">
        <v>6929</v>
      </c>
      <c r="C67000" t="s">
        <v>94384</v>
      </c>
      <c r="D67000" t="str">
        <f t="shared" si="1046"/>
        <v>אורי שרגא סופורה</v>
      </c>
    </row>
    <row r="67001" spans="1:4" x14ac:dyDescent="0.25">
      <c r="A67001">
        <v>67000</v>
      </c>
      <c r="B67001" t="s">
        <v>6931</v>
      </c>
      <c r="C67001" t="s">
        <v>94385</v>
      </c>
      <c r="D67001" t="str">
        <f t="shared" si="1046"/>
        <v>אורי מאיר חביב ליבוביץ</v>
      </c>
    </row>
    <row r="67002" spans="1:4" x14ac:dyDescent="0.25">
      <c r="A67002">
        <v>67001</v>
      </c>
      <c r="B67002" t="s">
        <v>6933</v>
      </c>
      <c r="C67002" t="s">
        <v>94386</v>
      </c>
      <c r="D67002" t="str">
        <f t="shared" si="1046"/>
        <v>הנציא רמדאן ד"ר</v>
      </c>
    </row>
    <row r="67003" spans="1:4" x14ac:dyDescent="0.25">
      <c r="A67003">
        <v>67002</v>
      </c>
      <c r="B67003" t="s">
        <v>6935</v>
      </c>
      <c r="C67003" t="s">
        <v>94387</v>
      </c>
      <c r="D67003" t="str">
        <f t="shared" si="1046"/>
        <v>מרפת קעדן</v>
      </c>
    </row>
    <row r="67004" spans="1:4" x14ac:dyDescent="0.25">
      <c r="A67004">
        <v>67003</v>
      </c>
      <c r="B67004" t="s">
        <v>6937</v>
      </c>
      <c r="C67004" t="s">
        <v>94388</v>
      </c>
      <c r="D67004" t="str">
        <f t="shared" si="1046"/>
        <v>טיטי בומזה</v>
      </c>
    </row>
    <row r="67005" spans="1:4" x14ac:dyDescent="0.25">
      <c r="A67005">
        <v>67004</v>
      </c>
      <c r="B67005" t="s">
        <v>6939</v>
      </c>
      <c r="C67005" t="s">
        <v>94389</v>
      </c>
      <c r="D67005" t="str">
        <f t="shared" si="1046"/>
        <v>רעות חנה שאגום</v>
      </c>
    </row>
    <row r="67006" spans="1:4" x14ac:dyDescent="0.25">
      <c r="A67006">
        <v>67005</v>
      </c>
      <c r="B67006" t="s">
        <v>6941</v>
      </c>
      <c r="C67006" t="s">
        <v>94390</v>
      </c>
      <c r="D67006" t="str">
        <f t="shared" si="1046"/>
        <v>דוד ישראל יואכים-ערטול</v>
      </c>
    </row>
    <row r="67007" spans="1:4" x14ac:dyDescent="0.25">
      <c r="A67007">
        <v>67006</v>
      </c>
      <c r="B67007" t="s">
        <v>6943</v>
      </c>
      <c r="C67007" t="s">
        <v>94391</v>
      </c>
      <c r="D67007" t="str">
        <f t="shared" si="1046"/>
        <v>אזאנש בן-סהל</v>
      </c>
    </row>
    <row r="67008" spans="1:4" x14ac:dyDescent="0.25">
      <c r="A67008">
        <v>67007</v>
      </c>
      <c r="B67008" t="s">
        <v>6945</v>
      </c>
      <c r="C67008" t="s">
        <v>94392</v>
      </c>
      <c r="D67008" t="str">
        <f t="shared" si="1046"/>
        <v>תמרת אופן גלסנר</v>
      </c>
    </row>
    <row r="67009" spans="1:4" x14ac:dyDescent="0.25">
      <c r="A67009">
        <v>67008</v>
      </c>
      <c r="B67009" t="s">
        <v>6947</v>
      </c>
      <c r="C67009" t="s">
        <v>94393</v>
      </c>
      <c r="D67009" t="str">
        <f t="shared" si="1046"/>
        <v>אברהם אורי פרקטר קרוסקי</v>
      </c>
    </row>
    <row r="67010" spans="1:4" x14ac:dyDescent="0.25">
      <c r="A67010">
        <v>67009</v>
      </c>
      <c r="B67010" t="s">
        <v>6949</v>
      </c>
      <c r="C67010" t="s">
        <v>94394</v>
      </c>
      <c r="D67010" t="str">
        <f t="shared" si="1046"/>
        <v>אלייה טיינברג</v>
      </c>
    </row>
    <row r="67011" spans="1:4" x14ac:dyDescent="0.25">
      <c r="A67011">
        <v>67010</v>
      </c>
      <c r="B67011" t="s">
        <v>6950</v>
      </c>
      <c r="C67011" t="s">
        <v>94395</v>
      </c>
      <c r="D67011" t="str">
        <f t="shared" ref="D67011:D67074" si="1047">B67011&amp;" "&amp;C67011</f>
        <v>עבד אללטיף טומסוס</v>
      </c>
    </row>
    <row r="67012" spans="1:4" x14ac:dyDescent="0.25">
      <c r="A67012">
        <v>67011</v>
      </c>
      <c r="B67012" t="s">
        <v>4833</v>
      </c>
      <c r="C67012" t="s">
        <v>94396</v>
      </c>
      <c r="D67012" t="str">
        <f t="shared" si="1047"/>
        <v>מוגס דזנאשולי</v>
      </c>
    </row>
    <row r="67013" spans="1:4" x14ac:dyDescent="0.25">
      <c r="A67013">
        <v>67012</v>
      </c>
      <c r="B67013" t="s">
        <v>6953</v>
      </c>
      <c r="C67013" t="s">
        <v>94397</v>
      </c>
      <c r="D67013" t="str">
        <f t="shared" si="1047"/>
        <v>סהר חיים נרסיה ד"ר</v>
      </c>
    </row>
    <row r="67014" spans="1:4" x14ac:dyDescent="0.25">
      <c r="A67014">
        <v>67013</v>
      </c>
      <c r="B67014" t="s">
        <v>6955</v>
      </c>
      <c r="C67014" t="s">
        <v>94398</v>
      </c>
      <c r="D67014" t="str">
        <f t="shared" si="1047"/>
        <v>איתי יעקב הנסון אליהו</v>
      </c>
    </row>
    <row r="67015" spans="1:4" x14ac:dyDescent="0.25">
      <c r="A67015">
        <v>67014</v>
      </c>
      <c r="B67015" t="s">
        <v>6957</v>
      </c>
      <c r="C67015" t="s">
        <v>94399</v>
      </c>
      <c r="D67015" t="str">
        <f t="shared" si="1047"/>
        <v>פקרי סדצקי- יעקבסון</v>
      </c>
    </row>
    <row r="67016" spans="1:4" x14ac:dyDescent="0.25">
      <c r="A67016">
        <v>67015</v>
      </c>
      <c r="B67016" t="s">
        <v>6959</v>
      </c>
      <c r="C67016" t="s">
        <v>94400</v>
      </c>
      <c r="D67016" t="str">
        <f t="shared" si="1047"/>
        <v>קיפאח ויקולב</v>
      </c>
    </row>
    <row r="67017" spans="1:4" x14ac:dyDescent="0.25">
      <c r="A67017">
        <v>67016</v>
      </c>
      <c r="B67017" t="s">
        <v>6961</v>
      </c>
      <c r="C67017" t="s">
        <v>94401</v>
      </c>
      <c r="D67017" t="str">
        <f t="shared" si="1047"/>
        <v>אורלי דבורה תדמור-ששון</v>
      </c>
    </row>
    <row r="67018" spans="1:4" x14ac:dyDescent="0.25">
      <c r="A67018">
        <v>67017</v>
      </c>
      <c r="B67018" t="s">
        <v>6963</v>
      </c>
      <c r="C67018" t="s">
        <v>94402</v>
      </c>
      <c r="D67018" t="str">
        <f t="shared" si="1047"/>
        <v>רונית רבקה אלעפאווי</v>
      </c>
    </row>
    <row r="67019" spans="1:4" x14ac:dyDescent="0.25">
      <c r="A67019">
        <v>67018</v>
      </c>
      <c r="B67019" t="s">
        <v>6965</v>
      </c>
      <c r="C67019" t="s">
        <v>94403</v>
      </c>
      <c r="D67019" t="str">
        <f t="shared" si="1047"/>
        <v>ניר רפאל פרץ כהן</v>
      </c>
    </row>
    <row r="67020" spans="1:4" x14ac:dyDescent="0.25">
      <c r="A67020">
        <v>67019</v>
      </c>
      <c r="B67020" t="s">
        <v>6967</v>
      </c>
      <c r="C67020" t="s">
        <v>94404</v>
      </c>
      <c r="D67020" t="str">
        <f t="shared" si="1047"/>
        <v>אנפה חאלאווני</v>
      </c>
    </row>
    <row r="67021" spans="1:4" x14ac:dyDescent="0.25">
      <c r="A67021">
        <v>67020</v>
      </c>
      <c r="B67021" t="s">
        <v>6969</v>
      </c>
      <c r="C67021" t="s">
        <v>94405</v>
      </c>
      <c r="D67021" t="str">
        <f t="shared" si="1047"/>
        <v>שלומי-שלמה דוד פונד</v>
      </c>
    </row>
    <row r="67022" spans="1:4" x14ac:dyDescent="0.25">
      <c r="A67022">
        <v>67021</v>
      </c>
      <c r="B67022" t="s">
        <v>2688</v>
      </c>
      <c r="C67022" t="s">
        <v>6332</v>
      </c>
      <c r="D67022" t="str">
        <f t="shared" si="1047"/>
        <v>בכור ריהאן</v>
      </c>
    </row>
    <row r="67023" spans="1:4" x14ac:dyDescent="0.25">
      <c r="A67023">
        <v>67022</v>
      </c>
      <c r="B67023" t="s">
        <v>6972</v>
      </c>
      <c r="C67023" t="s">
        <v>94406</v>
      </c>
      <c r="D67023" t="str">
        <f t="shared" si="1047"/>
        <v>שירה שרה זיגלבויים</v>
      </c>
    </row>
    <row r="67024" spans="1:4" x14ac:dyDescent="0.25">
      <c r="A67024">
        <v>67023</v>
      </c>
      <c r="B67024" t="s">
        <v>6974</v>
      </c>
      <c r="C67024" t="s">
        <v>94407</v>
      </c>
      <c r="D67024" t="str">
        <f t="shared" si="1047"/>
        <v>טל שרון שרפברג</v>
      </c>
    </row>
    <row r="67025" spans="1:4" x14ac:dyDescent="0.25">
      <c r="A67025">
        <v>67024</v>
      </c>
      <c r="B67025" t="s">
        <v>6976</v>
      </c>
      <c r="C67025" t="s">
        <v>94408</v>
      </c>
      <c r="D67025" t="str">
        <f t="shared" si="1047"/>
        <v>עתי אריה יוסף סלופסקי</v>
      </c>
    </row>
    <row r="67026" spans="1:4" x14ac:dyDescent="0.25">
      <c r="A67026">
        <v>67025</v>
      </c>
      <c r="B67026" t="s">
        <v>6911</v>
      </c>
      <c r="C67026" t="s">
        <v>94409</v>
      </c>
      <c r="D67026" t="str">
        <f t="shared" si="1047"/>
        <v>רמז ד"ר רידניק</v>
      </c>
    </row>
    <row r="67027" spans="1:4" x14ac:dyDescent="0.25">
      <c r="A67027">
        <v>67026</v>
      </c>
      <c r="B67027" t="s">
        <v>6978</v>
      </c>
      <c r="C67027" t="s">
        <v>94410</v>
      </c>
      <c r="D67027" t="str">
        <f t="shared" si="1047"/>
        <v>אליאנור קרן-רביב</v>
      </c>
    </row>
    <row r="67028" spans="1:4" x14ac:dyDescent="0.25">
      <c r="A67028">
        <v>67027</v>
      </c>
      <c r="B67028" t="s">
        <v>1753</v>
      </c>
      <c r="C67028" t="s">
        <v>94411</v>
      </c>
      <c r="D67028" t="str">
        <f t="shared" si="1047"/>
        <v>מטאנס אגרנט-ראודר</v>
      </c>
    </row>
    <row r="67029" spans="1:4" x14ac:dyDescent="0.25">
      <c r="A67029">
        <v>67028</v>
      </c>
      <c r="B67029" t="s">
        <v>6981</v>
      </c>
      <c r="C67029" t="s">
        <v>94412</v>
      </c>
      <c r="D67029" t="str">
        <f t="shared" si="1047"/>
        <v>דוד מאיר שיפנבאור-חרדון</v>
      </c>
    </row>
    <row r="67030" spans="1:4" x14ac:dyDescent="0.25">
      <c r="A67030">
        <v>67029</v>
      </c>
      <c r="B67030" t="s">
        <v>6983</v>
      </c>
      <c r="C67030" t="s">
        <v>94413</v>
      </c>
      <c r="D67030" t="str">
        <f t="shared" si="1047"/>
        <v>אצדה ריצלר</v>
      </c>
    </row>
    <row r="67031" spans="1:4" x14ac:dyDescent="0.25">
      <c r="A67031">
        <v>67030</v>
      </c>
      <c r="B67031" t="s">
        <v>6985</v>
      </c>
      <c r="C67031" t="s">
        <v>94414</v>
      </c>
      <c r="D67031" t="str">
        <f t="shared" si="1047"/>
        <v>אורי חיים פיקובסקי ד"ר</v>
      </c>
    </row>
    <row r="67032" spans="1:4" x14ac:dyDescent="0.25">
      <c r="A67032">
        <v>67031</v>
      </c>
      <c r="B67032" t="s">
        <v>6987</v>
      </c>
      <c r="C67032" t="s">
        <v>94415</v>
      </c>
      <c r="D67032" t="str">
        <f t="shared" si="1047"/>
        <v>וודה אצינפה</v>
      </c>
    </row>
    <row r="67033" spans="1:4" x14ac:dyDescent="0.25">
      <c r="A67033">
        <v>67032</v>
      </c>
      <c r="B67033" t="s">
        <v>6989</v>
      </c>
      <c r="C67033" t="s">
        <v>94416</v>
      </c>
      <c r="D67033" t="str">
        <f t="shared" si="1047"/>
        <v>חנה יעל תל-אביבי</v>
      </c>
    </row>
    <row r="67034" spans="1:4" x14ac:dyDescent="0.25">
      <c r="A67034">
        <v>67033</v>
      </c>
      <c r="B67034" t="s">
        <v>6991</v>
      </c>
      <c r="C67034" t="s">
        <v>94417</v>
      </c>
      <c r="D67034" t="str">
        <f t="shared" si="1047"/>
        <v>מריא אבו באסל</v>
      </c>
    </row>
    <row r="67035" spans="1:4" x14ac:dyDescent="0.25">
      <c r="A67035">
        <v>67034</v>
      </c>
      <c r="B67035" t="s">
        <v>6993</v>
      </c>
      <c r="C67035" t="s">
        <v>94418</v>
      </c>
      <c r="D67035" t="str">
        <f t="shared" si="1047"/>
        <v>אלונה בת שבע פיינמן- וובצוק</v>
      </c>
    </row>
    <row r="67036" spans="1:4" x14ac:dyDescent="0.25">
      <c r="A67036">
        <v>67035</v>
      </c>
      <c r="B67036" t="s">
        <v>6995</v>
      </c>
      <c r="C67036" t="s">
        <v>94419</v>
      </c>
      <c r="D67036" t="str">
        <f t="shared" si="1047"/>
        <v>לי-שי קובזבה</v>
      </c>
    </row>
    <row r="67037" spans="1:4" x14ac:dyDescent="0.25">
      <c r="A67037">
        <v>67036</v>
      </c>
      <c r="B67037" t="s">
        <v>6997</v>
      </c>
      <c r="C67037" t="s">
        <v>94420</v>
      </c>
      <c r="D67037" t="str">
        <f t="shared" si="1047"/>
        <v>מרדכי-אלקסנדר גרינין ד"ר</v>
      </c>
    </row>
    <row r="67038" spans="1:4" x14ac:dyDescent="0.25">
      <c r="A67038">
        <v>67037</v>
      </c>
      <c r="B67038" t="s">
        <v>6999</v>
      </c>
      <c r="C67038" t="s">
        <v>94421</v>
      </c>
      <c r="D67038" t="str">
        <f t="shared" si="1047"/>
        <v>שני סוזן ביהונן</v>
      </c>
    </row>
    <row r="67039" spans="1:4" x14ac:dyDescent="0.25">
      <c r="A67039">
        <v>67038</v>
      </c>
      <c r="B67039" t="s">
        <v>7001</v>
      </c>
      <c r="C67039" t="s">
        <v>94422</v>
      </c>
      <c r="D67039" t="str">
        <f t="shared" si="1047"/>
        <v>אברהם אביעד שלגד"ר</v>
      </c>
    </row>
    <row r="67040" spans="1:4" x14ac:dyDescent="0.25">
      <c r="A67040">
        <v>67039</v>
      </c>
      <c r="B67040" t="s">
        <v>7003</v>
      </c>
      <c r="C67040" t="s">
        <v>94423</v>
      </c>
      <c r="D67040" t="str">
        <f t="shared" si="1047"/>
        <v>זרוהי סטרויאנו</v>
      </c>
    </row>
    <row r="67041" spans="1:4" x14ac:dyDescent="0.25">
      <c r="A67041">
        <v>67040</v>
      </c>
      <c r="B67041" t="s">
        <v>7005</v>
      </c>
      <c r="C67041" t="s">
        <v>94424</v>
      </c>
      <c r="D67041" t="str">
        <f t="shared" si="1047"/>
        <v>תומר שמואל לאון-עטיה</v>
      </c>
    </row>
    <row r="67042" spans="1:4" x14ac:dyDescent="0.25">
      <c r="A67042">
        <v>67041</v>
      </c>
      <c r="B67042" t="s">
        <v>7007</v>
      </c>
      <c r="C67042" t="s">
        <v>94425</v>
      </c>
      <c r="D67042" t="str">
        <f t="shared" si="1047"/>
        <v>נסראת לי   דר</v>
      </c>
    </row>
    <row r="67043" spans="1:4" x14ac:dyDescent="0.25">
      <c r="A67043">
        <v>67042</v>
      </c>
      <c r="B67043" t="s">
        <v>7009</v>
      </c>
      <c r="C67043" t="s">
        <v>94426</v>
      </c>
      <c r="D67043" t="str">
        <f t="shared" si="1047"/>
        <v>פרידה רונית בן-חיים לוי</v>
      </c>
    </row>
    <row r="67044" spans="1:4" x14ac:dyDescent="0.25">
      <c r="A67044">
        <v>67043</v>
      </c>
      <c r="B67044" t="s">
        <v>7011</v>
      </c>
      <c r="C67044" t="s">
        <v>94427</v>
      </c>
      <c r="D67044" t="str">
        <f t="shared" si="1047"/>
        <v>טיבור טוק-הרפז</v>
      </c>
    </row>
    <row r="67045" spans="1:4" x14ac:dyDescent="0.25">
      <c r="A67045">
        <v>67044</v>
      </c>
      <c r="B67045" t="s">
        <v>7013</v>
      </c>
      <c r="C67045" t="s">
        <v>94428</v>
      </c>
      <c r="D67045" t="str">
        <f t="shared" si="1047"/>
        <v>רונד רוסקוב ד"ר</v>
      </c>
    </row>
    <row r="67046" spans="1:4" x14ac:dyDescent="0.25">
      <c r="A67046">
        <v>67045</v>
      </c>
      <c r="B67046" t="s">
        <v>7015</v>
      </c>
      <c r="C67046" t="s">
        <v>94429</v>
      </c>
      <c r="D67046" t="str">
        <f t="shared" si="1047"/>
        <v>וואיל וינשטייןסימיס</v>
      </c>
    </row>
    <row r="67047" spans="1:4" x14ac:dyDescent="0.25">
      <c r="A67047">
        <v>67046</v>
      </c>
      <c r="B67047" t="s">
        <v>7017</v>
      </c>
      <c r="C67047" t="s">
        <v>94430</v>
      </c>
      <c r="D67047" t="str">
        <f t="shared" si="1047"/>
        <v>אסטר ליז זנגאו פור</v>
      </c>
    </row>
    <row r="67048" spans="1:4" x14ac:dyDescent="0.25">
      <c r="A67048">
        <v>67047</v>
      </c>
      <c r="B67048" t="s">
        <v>7019</v>
      </c>
      <c r="C67048" t="s">
        <v>94431</v>
      </c>
      <c r="D67048" t="str">
        <f t="shared" si="1047"/>
        <v>ענאיה ברסינסקי</v>
      </c>
    </row>
    <row r="67049" spans="1:4" x14ac:dyDescent="0.25">
      <c r="A67049">
        <v>67048</v>
      </c>
      <c r="B67049" t="s">
        <v>7021</v>
      </c>
      <c r="C67049" t="s">
        <v>94432</v>
      </c>
      <c r="D67049" t="str">
        <f t="shared" si="1047"/>
        <v>דניאל משי חדד-גר</v>
      </c>
    </row>
    <row r="67050" spans="1:4" x14ac:dyDescent="0.25">
      <c r="A67050">
        <v>67049</v>
      </c>
      <c r="B67050" t="s">
        <v>7022</v>
      </c>
      <c r="C67050" t="s">
        <v>94433</v>
      </c>
      <c r="D67050" t="str">
        <f t="shared" si="1047"/>
        <v>אסמו מלחובסקי בוקין</v>
      </c>
    </row>
    <row r="67051" spans="1:4" x14ac:dyDescent="0.25">
      <c r="A67051">
        <v>67050</v>
      </c>
      <c r="B67051" t="s">
        <v>7024</v>
      </c>
      <c r="C67051" t="s">
        <v>94434</v>
      </c>
      <c r="D67051" t="str">
        <f t="shared" si="1047"/>
        <v>נוגה נעה ששון-בראונר</v>
      </c>
    </row>
    <row r="67052" spans="1:4" x14ac:dyDescent="0.25">
      <c r="A67052">
        <v>67051</v>
      </c>
      <c r="B67052" t="s">
        <v>7026</v>
      </c>
      <c r="C67052" t="s">
        <v>94435</v>
      </c>
      <c r="D67052" t="str">
        <f t="shared" si="1047"/>
        <v>אפרת נעה בן נועם</v>
      </c>
    </row>
    <row r="67053" spans="1:4" x14ac:dyDescent="0.25">
      <c r="A67053">
        <v>67052</v>
      </c>
      <c r="B67053" t="s">
        <v>1091</v>
      </c>
      <c r="C67053" t="s">
        <v>94436</v>
      </c>
      <c r="D67053" t="str">
        <f t="shared" si="1047"/>
        <v>אלמו כהן בן חמו</v>
      </c>
    </row>
    <row r="67054" spans="1:4" x14ac:dyDescent="0.25">
      <c r="A67054">
        <v>67053</v>
      </c>
      <c r="B67054" t="s">
        <v>7029</v>
      </c>
      <c r="C67054" t="s">
        <v>765</v>
      </c>
      <c r="D67054" t="str">
        <f t="shared" si="1047"/>
        <v>פלטיאל שיראל</v>
      </c>
    </row>
    <row r="67055" spans="1:4" x14ac:dyDescent="0.25">
      <c r="A67055">
        <v>67054</v>
      </c>
      <c r="B67055" t="s">
        <v>7031</v>
      </c>
      <c r="C67055" t="s">
        <v>94437</v>
      </c>
      <c r="D67055" t="str">
        <f t="shared" si="1047"/>
        <v>שרוק ניני-פרלשטיין</v>
      </c>
    </row>
    <row r="67056" spans="1:4" x14ac:dyDescent="0.25">
      <c r="A67056">
        <v>67055</v>
      </c>
      <c r="B67056" t="s">
        <v>7033</v>
      </c>
      <c r="C67056" t="s">
        <v>94438</v>
      </c>
      <c r="D67056" t="str">
        <f t="shared" si="1047"/>
        <v>מושיק חי-בן-עמי</v>
      </c>
    </row>
    <row r="67057" spans="1:4" x14ac:dyDescent="0.25">
      <c r="A67057">
        <v>67056</v>
      </c>
      <c r="B67057" t="s">
        <v>7035</v>
      </c>
      <c r="C67057" t="s">
        <v>94439</v>
      </c>
      <c r="D67057" t="str">
        <f t="shared" si="1047"/>
        <v>סגא מרדכי-רודגולד</v>
      </c>
    </row>
    <row r="67058" spans="1:4" x14ac:dyDescent="0.25">
      <c r="A67058">
        <v>67057</v>
      </c>
      <c r="B67058" t="s">
        <v>7037</v>
      </c>
      <c r="C67058" t="s">
        <v>94440</v>
      </c>
      <c r="D67058" t="str">
        <f t="shared" si="1047"/>
        <v>נופיה נחמני אוחנה</v>
      </c>
    </row>
    <row r="67059" spans="1:4" x14ac:dyDescent="0.25">
      <c r="A67059">
        <v>67058</v>
      </c>
      <c r="B67059" t="s">
        <v>7039</v>
      </c>
      <c r="C67059" t="s">
        <v>94441</v>
      </c>
      <c r="D67059" t="str">
        <f t="shared" si="1047"/>
        <v>קסיה גולדמן-אדות</v>
      </c>
    </row>
    <row r="67060" spans="1:4" x14ac:dyDescent="0.25">
      <c r="A67060">
        <v>67059</v>
      </c>
      <c r="B67060" t="s">
        <v>7041</v>
      </c>
      <c r="C67060" t="s">
        <v>94442</v>
      </c>
      <c r="D67060" t="str">
        <f t="shared" si="1047"/>
        <v>אדה תומאד"ר</v>
      </c>
    </row>
    <row r="67061" spans="1:4" x14ac:dyDescent="0.25">
      <c r="A67061">
        <v>67060</v>
      </c>
      <c r="B67061" t="s">
        <v>7043</v>
      </c>
      <c r="C67061" t="s">
        <v>94443</v>
      </c>
      <c r="D67061" t="str">
        <f t="shared" si="1047"/>
        <v>ברא ריצרט</v>
      </c>
    </row>
    <row r="67062" spans="1:4" x14ac:dyDescent="0.25">
      <c r="A67062">
        <v>67061</v>
      </c>
      <c r="B67062" t="s">
        <v>7045</v>
      </c>
      <c r="C67062" t="s">
        <v>94444</v>
      </c>
      <c r="D67062" t="str">
        <f t="shared" si="1047"/>
        <v>לאו משה פרץ-עינת</v>
      </c>
    </row>
    <row r="67063" spans="1:4" x14ac:dyDescent="0.25">
      <c r="A67063">
        <v>67062</v>
      </c>
      <c r="B67063" t="s">
        <v>1101</v>
      </c>
      <c r="C67063" t="s">
        <v>94445</v>
      </c>
      <c r="D67063" t="str">
        <f t="shared" si="1047"/>
        <v>מלאכי הופריכטר</v>
      </c>
    </row>
    <row r="67064" spans="1:4" x14ac:dyDescent="0.25">
      <c r="A67064">
        <v>67063</v>
      </c>
      <c r="B67064" t="s">
        <v>7048</v>
      </c>
      <c r="C67064" t="s">
        <v>94446</v>
      </c>
      <c r="D67064" t="str">
        <f t="shared" si="1047"/>
        <v>אילת צביה בר - יוסף ד"ר</v>
      </c>
    </row>
    <row r="67065" spans="1:4" x14ac:dyDescent="0.25">
      <c r="A67065">
        <v>67064</v>
      </c>
      <c r="B67065" t="s">
        <v>7050</v>
      </c>
      <c r="C67065" t="s">
        <v>94447</v>
      </c>
      <c r="D67065" t="str">
        <f t="shared" si="1047"/>
        <v>ג'ודי יהודית דליטצקי</v>
      </c>
    </row>
    <row r="67066" spans="1:4" x14ac:dyDescent="0.25">
      <c r="A67066">
        <v>67065</v>
      </c>
      <c r="B67066" t="s">
        <v>7052</v>
      </c>
      <c r="C67066" t="s">
        <v>94448</v>
      </c>
      <c r="D67066" t="str">
        <f t="shared" si="1047"/>
        <v>זלמן עוזי מסארווה-מרעי</v>
      </c>
    </row>
    <row r="67067" spans="1:4" x14ac:dyDescent="0.25">
      <c r="A67067">
        <v>67066</v>
      </c>
      <c r="B67067" t="s">
        <v>7054</v>
      </c>
      <c r="C67067" t="s">
        <v>94449</v>
      </c>
      <c r="D67067" t="str">
        <f t="shared" si="1047"/>
        <v>עינת רחל ניטצקי  פרופ'</v>
      </c>
    </row>
    <row r="67068" spans="1:4" x14ac:dyDescent="0.25">
      <c r="A67068">
        <v>67067</v>
      </c>
      <c r="B67068" t="s">
        <v>7056</v>
      </c>
      <c r="C67068" t="s">
        <v>94450</v>
      </c>
      <c r="D67068" t="str">
        <f t="shared" si="1047"/>
        <v>רוא קרטאשב-ריגלר</v>
      </c>
    </row>
    <row r="67069" spans="1:4" x14ac:dyDescent="0.25">
      <c r="A67069">
        <v>67068</v>
      </c>
      <c r="B67069" t="s">
        <v>7058</v>
      </c>
      <c r="C67069" t="s">
        <v>94451</v>
      </c>
      <c r="D67069" t="str">
        <f t="shared" si="1047"/>
        <v>שפא דוייק</v>
      </c>
    </row>
    <row r="67070" spans="1:4" x14ac:dyDescent="0.25">
      <c r="A67070">
        <v>67069</v>
      </c>
      <c r="B67070" t="s">
        <v>7060</v>
      </c>
      <c r="C67070" t="s">
        <v>94452</v>
      </c>
      <c r="D67070" t="str">
        <f t="shared" si="1047"/>
        <v>נורס דר' לרנר</v>
      </c>
    </row>
    <row r="67071" spans="1:4" x14ac:dyDescent="0.25">
      <c r="A67071">
        <v>67070</v>
      </c>
      <c r="B67071" t="s">
        <v>7062</v>
      </c>
      <c r="C67071" t="s">
        <v>94453</v>
      </c>
      <c r="D67071" t="str">
        <f t="shared" si="1047"/>
        <v>סעוד הראובני ד"ר</v>
      </c>
    </row>
    <row r="67072" spans="1:4" x14ac:dyDescent="0.25">
      <c r="A67072">
        <v>67071</v>
      </c>
      <c r="B67072" t="s">
        <v>7064</v>
      </c>
      <c r="C67072" t="s">
        <v>94454</v>
      </c>
      <c r="D67072" t="str">
        <f t="shared" si="1047"/>
        <v>נחמיה גיל פרי לוי</v>
      </c>
    </row>
    <row r="67073" spans="1:4" x14ac:dyDescent="0.25">
      <c r="A67073">
        <v>67072</v>
      </c>
      <c r="B67073" t="s">
        <v>7066</v>
      </c>
      <c r="C67073" t="s">
        <v>94455</v>
      </c>
      <c r="D67073" t="str">
        <f t="shared" si="1047"/>
        <v>אוריה רחל עזאקי</v>
      </c>
    </row>
    <row r="67074" spans="1:4" x14ac:dyDescent="0.25">
      <c r="A67074">
        <v>67073</v>
      </c>
      <c r="B67074" t="s">
        <v>7068</v>
      </c>
      <c r="C67074" t="s">
        <v>94456</v>
      </c>
      <c r="D67074" t="str">
        <f t="shared" si="1047"/>
        <v>סבחה טמפלר מנגד</v>
      </c>
    </row>
    <row r="67075" spans="1:4" x14ac:dyDescent="0.25">
      <c r="A67075">
        <v>67074</v>
      </c>
      <c r="B67075" t="s">
        <v>7070</v>
      </c>
      <c r="C67075" t="s">
        <v>94457</v>
      </c>
      <c r="D67075" t="str">
        <f t="shared" ref="D67075:D67138" si="1048">B67075&amp;" "&amp;C67075</f>
        <v>ביסט זהווה</v>
      </c>
    </row>
    <row r="67076" spans="1:4" x14ac:dyDescent="0.25">
      <c r="A67076">
        <v>67075</v>
      </c>
      <c r="B67076" t="s">
        <v>7072</v>
      </c>
      <c r="C67076" t="s">
        <v>94458</v>
      </c>
      <c r="D67076" t="str">
        <f t="shared" si="1048"/>
        <v>שי שאול פלד-אטלס</v>
      </c>
    </row>
    <row r="67077" spans="1:4" x14ac:dyDescent="0.25">
      <c r="A67077">
        <v>67076</v>
      </c>
      <c r="B67077" t="s">
        <v>7073</v>
      </c>
      <c r="C67077" t="s">
        <v>94459</v>
      </c>
      <c r="D67077" t="str">
        <f t="shared" si="1048"/>
        <v>רבקה הניה גזייב  ד"ר</v>
      </c>
    </row>
    <row r="67078" spans="1:4" x14ac:dyDescent="0.25">
      <c r="A67078">
        <v>67077</v>
      </c>
      <c r="B67078" t="s">
        <v>7074</v>
      </c>
      <c r="C67078" t="s">
        <v>94460</v>
      </c>
      <c r="D67078" t="str">
        <f t="shared" si="1048"/>
        <v>יוטל לינהרט</v>
      </c>
    </row>
    <row r="67079" spans="1:4" x14ac:dyDescent="0.25">
      <c r="A67079">
        <v>67078</v>
      </c>
      <c r="B67079" t="s">
        <v>7076</v>
      </c>
      <c r="C67079" t="s">
        <v>94461</v>
      </c>
      <c r="D67079" t="str">
        <f t="shared" si="1048"/>
        <v>אורנה שרה מוחאמטוב</v>
      </c>
    </row>
    <row r="67080" spans="1:4" x14ac:dyDescent="0.25">
      <c r="A67080">
        <v>67079</v>
      </c>
      <c r="B67080" t="s">
        <v>7078</v>
      </c>
      <c r="C67080" t="s">
        <v>94462</v>
      </c>
      <c r="D67080" t="str">
        <f t="shared" si="1048"/>
        <v>אפרת חיה נג'אטי</v>
      </c>
    </row>
    <row r="67081" spans="1:4" x14ac:dyDescent="0.25">
      <c r="A67081">
        <v>67080</v>
      </c>
      <c r="B67081" t="s">
        <v>7080</v>
      </c>
      <c r="C67081" t="s">
        <v>94463</v>
      </c>
      <c r="D67081" t="str">
        <f t="shared" si="1048"/>
        <v>מיכל צביה חדד-עמרם</v>
      </c>
    </row>
    <row r="67082" spans="1:4" x14ac:dyDescent="0.25">
      <c r="A67082">
        <v>67081</v>
      </c>
      <c r="B67082" t="s">
        <v>7082</v>
      </c>
      <c r="C67082" t="s">
        <v>94464</v>
      </c>
      <c r="D67082" t="str">
        <f t="shared" si="1048"/>
        <v>קלרי מרך</v>
      </c>
    </row>
    <row r="67083" spans="1:4" x14ac:dyDescent="0.25">
      <c r="A67083">
        <v>67082</v>
      </c>
      <c r="B67083" t="s">
        <v>7084</v>
      </c>
      <c r="C67083" t="s">
        <v>94465</v>
      </c>
      <c r="D67083" t="str">
        <f t="shared" si="1048"/>
        <v>מרות שאזו -אביאב</v>
      </c>
    </row>
    <row r="67084" spans="1:4" x14ac:dyDescent="0.25">
      <c r="A67084">
        <v>67083</v>
      </c>
      <c r="B67084" t="s">
        <v>7086</v>
      </c>
      <c r="C67084" t="s">
        <v>94466</v>
      </c>
      <c r="D67084" t="str">
        <f t="shared" si="1048"/>
        <v>גבריאל נתן גינסקי</v>
      </c>
    </row>
    <row r="67085" spans="1:4" x14ac:dyDescent="0.25">
      <c r="A67085">
        <v>67084</v>
      </c>
      <c r="B67085" t="s">
        <v>7087</v>
      </c>
      <c r="C67085" t="s">
        <v>94467</v>
      </c>
      <c r="D67085" t="str">
        <f t="shared" si="1048"/>
        <v>דוד יצחק זאב רמוס דוד</v>
      </c>
    </row>
    <row r="67086" spans="1:4" x14ac:dyDescent="0.25">
      <c r="A67086">
        <v>67085</v>
      </c>
      <c r="B67086" t="s">
        <v>7089</v>
      </c>
      <c r="C67086" t="s">
        <v>94468</v>
      </c>
      <c r="D67086" t="str">
        <f t="shared" si="1048"/>
        <v>חנה שירה ליברנט טאוב</v>
      </c>
    </row>
    <row r="67087" spans="1:4" x14ac:dyDescent="0.25">
      <c r="A67087">
        <v>67086</v>
      </c>
      <c r="B67087" t="s">
        <v>7091</v>
      </c>
      <c r="C67087" t="s">
        <v>94469</v>
      </c>
      <c r="D67087" t="str">
        <f t="shared" si="1048"/>
        <v>אנתסאר דובדבן סטרי</v>
      </c>
    </row>
    <row r="67088" spans="1:4" x14ac:dyDescent="0.25">
      <c r="A67088">
        <v>67087</v>
      </c>
      <c r="B67088" t="s">
        <v>7092</v>
      </c>
      <c r="C67088" t="s">
        <v>94470</v>
      </c>
      <c r="D67088" t="str">
        <f t="shared" si="1048"/>
        <v>סאדק ענתבי ד"ר</v>
      </c>
    </row>
    <row r="67089" spans="1:4" x14ac:dyDescent="0.25">
      <c r="A67089">
        <v>67088</v>
      </c>
      <c r="B67089" t="s">
        <v>7094</v>
      </c>
      <c r="C67089" t="s">
        <v>94471</v>
      </c>
      <c r="D67089" t="str">
        <f t="shared" si="1048"/>
        <v>מקסים ניסים אליה למבק</v>
      </c>
    </row>
    <row r="67090" spans="1:4" x14ac:dyDescent="0.25">
      <c r="A67090">
        <v>67089</v>
      </c>
      <c r="B67090" t="s">
        <v>7096</v>
      </c>
      <c r="C67090" t="s">
        <v>94472</v>
      </c>
      <c r="D67090" t="str">
        <f t="shared" si="1048"/>
        <v>סרארי ווסוקי ליאור</v>
      </c>
    </row>
    <row r="67091" spans="1:4" x14ac:dyDescent="0.25">
      <c r="A67091">
        <v>67090</v>
      </c>
      <c r="B67091" t="s">
        <v>7098</v>
      </c>
      <c r="C67091" t="s">
        <v>94473</v>
      </c>
      <c r="D67091" t="str">
        <f t="shared" si="1048"/>
        <v>שרון אלה שטיינר רובינשטיין</v>
      </c>
    </row>
    <row r="67092" spans="1:4" x14ac:dyDescent="0.25">
      <c r="A67092">
        <v>67091</v>
      </c>
      <c r="B67092" t="s">
        <v>7099</v>
      </c>
      <c r="C67092" t="s">
        <v>94474</v>
      </c>
      <c r="D67092" t="str">
        <f t="shared" si="1048"/>
        <v>תובל אדם כץ יופה</v>
      </c>
    </row>
    <row r="67093" spans="1:4" x14ac:dyDescent="0.25">
      <c r="A67093">
        <v>67092</v>
      </c>
      <c r="B67093" t="s">
        <v>7100</v>
      </c>
      <c r="C67093" t="s">
        <v>94475</v>
      </c>
      <c r="D67093" t="str">
        <f t="shared" si="1048"/>
        <v>ג'ני יבגניה גושן  כלפה</v>
      </c>
    </row>
    <row r="67094" spans="1:4" x14ac:dyDescent="0.25">
      <c r="A67094">
        <v>67093</v>
      </c>
      <c r="B67094" t="s">
        <v>7102</v>
      </c>
      <c r="C67094" t="s">
        <v>94476</v>
      </c>
      <c r="D67094" t="str">
        <f t="shared" si="1048"/>
        <v>אסנקו קפלן-ולך</v>
      </c>
    </row>
    <row r="67095" spans="1:4" x14ac:dyDescent="0.25">
      <c r="A67095">
        <v>67094</v>
      </c>
      <c r="B67095" t="s">
        <v>7103</v>
      </c>
      <c r="C67095" t="s">
        <v>94477</v>
      </c>
      <c r="D67095" t="str">
        <f t="shared" si="1048"/>
        <v>איליי ד"ר ואלך</v>
      </c>
    </row>
    <row r="67096" spans="1:4" x14ac:dyDescent="0.25">
      <c r="A67096">
        <v>67095</v>
      </c>
      <c r="B67096" t="s">
        <v>7105</v>
      </c>
      <c r="C67096" t="s">
        <v>94478</v>
      </c>
      <c r="D67096" t="str">
        <f t="shared" si="1048"/>
        <v>איחסאן בלביר גורמן פרופ'</v>
      </c>
    </row>
    <row r="67097" spans="1:4" x14ac:dyDescent="0.25">
      <c r="A67097">
        <v>67096</v>
      </c>
      <c r="B67097" t="s">
        <v>7107</v>
      </c>
      <c r="C67097" t="s">
        <v>27782</v>
      </c>
      <c r="D67097" t="str">
        <f t="shared" si="1048"/>
        <v>מוסיה גל ג'ולי</v>
      </c>
    </row>
    <row r="67098" spans="1:4" x14ac:dyDescent="0.25">
      <c r="A67098">
        <v>67097</v>
      </c>
      <c r="B67098" t="s">
        <v>7109</v>
      </c>
      <c r="C67098" t="s">
        <v>94479</v>
      </c>
      <c r="D67098" t="str">
        <f t="shared" si="1048"/>
        <v>אופירה מזל לוישוילי</v>
      </c>
    </row>
    <row r="67099" spans="1:4" x14ac:dyDescent="0.25">
      <c r="A67099">
        <v>67098</v>
      </c>
      <c r="B67099" t="s">
        <v>7111</v>
      </c>
      <c r="C67099" t="s">
        <v>94480</v>
      </c>
      <c r="D67099" t="str">
        <f t="shared" si="1048"/>
        <v>ספיר הודיה מחפוד-לוי</v>
      </c>
    </row>
    <row r="67100" spans="1:4" x14ac:dyDescent="0.25">
      <c r="A67100">
        <v>67099</v>
      </c>
      <c r="B67100" t="s">
        <v>7113</v>
      </c>
      <c r="C67100" t="s">
        <v>94481</v>
      </c>
      <c r="D67100" t="str">
        <f t="shared" si="1048"/>
        <v>אילנה לאה וילנר-סקאל</v>
      </c>
    </row>
    <row r="67101" spans="1:4" x14ac:dyDescent="0.25">
      <c r="A67101">
        <v>67100</v>
      </c>
      <c r="B67101" t="s">
        <v>7115</v>
      </c>
      <c r="C67101" t="s">
        <v>94482</v>
      </c>
      <c r="D67101" t="str">
        <f t="shared" si="1048"/>
        <v>חיים ג'ימי בן מרדכי-רזיאל</v>
      </c>
    </row>
    <row r="67102" spans="1:4" x14ac:dyDescent="0.25">
      <c r="A67102">
        <v>67101</v>
      </c>
      <c r="B67102" t="s">
        <v>7117</v>
      </c>
      <c r="C67102" t="s">
        <v>94483</v>
      </c>
      <c r="D67102" t="str">
        <f t="shared" si="1048"/>
        <v>ענר ישראל פרימינגר</v>
      </c>
    </row>
    <row r="67103" spans="1:4" x14ac:dyDescent="0.25">
      <c r="A67103">
        <v>67102</v>
      </c>
      <c r="B67103" t="s">
        <v>7119</v>
      </c>
      <c r="C67103" t="s">
        <v>94484</v>
      </c>
      <c r="D67103" t="str">
        <f t="shared" si="1048"/>
        <v>הדר יונה ויליקין</v>
      </c>
    </row>
    <row r="67104" spans="1:4" x14ac:dyDescent="0.25">
      <c r="A67104">
        <v>67103</v>
      </c>
      <c r="B67104" t="s">
        <v>7120</v>
      </c>
      <c r="C67104" t="s">
        <v>94485</v>
      </c>
      <c r="D67104" t="str">
        <f t="shared" si="1048"/>
        <v>נזיר צינובוי ד"ר</v>
      </c>
    </row>
    <row r="67105" spans="1:4" x14ac:dyDescent="0.25">
      <c r="A67105">
        <v>67104</v>
      </c>
      <c r="B67105" t="s">
        <v>7122</v>
      </c>
      <c r="C67105" t="s">
        <v>94486</v>
      </c>
      <c r="D67105" t="str">
        <f t="shared" si="1048"/>
        <v>אנסאם טפר פארברוב</v>
      </c>
    </row>
    <row r="67106" spans="1:4" x14ac:dyDescent="0.25">
      <c r="A67106">
        <v>67105</v>
      </c>
      <c r="B67106" t="s">
        <v>7124</v>
      </c>
      <c r="C67106" t="s">
        <v>94487</v>
      </c>
      <c r="D67106" t="str">
        <f t="shared" si="1048"/>
        <v>מיריאלה אבועואד</v>
      </c>
    </row>
    <row r="67107" spans="1:4" x14ac:dyDescent="0.25">
      <c r="A67107">
        <v>67106</v>
      </c>
      <c r="B67107" t="s">
        <v>7126</v>
      </c>
      <c r="C67107" t="s">
        <v>94488</v>
      </c>
      <c r="D67107" t="str">
        <f t="shared" si="1048"/>
        <v>ריבחי קוצרסקי</v>
      </c>
    </row>
    <row r="67108" spans="1:4" x14ac:dyDescent="0.25">
      <c r="A67108">
        <v>67107</v>
      </c>
      <c r="B67108" t="s">
        <v>7128</v>
      </c>
      <c r="C67108" t="s">
        <v>94489</v>
      </c>
      <c r="D67108" t="str">
        <f t="shared" si="1048"/>
        <v>איתי יהודה קלמנטוביץ'</v>
      </c>
    </row>
    <row r="67109" spans="1:4" x14ac:dyDescent="0.25">
      <c r="A67109">
        <v>67108</v>
      </c>
      <c r="B67109" t="s">
        <v>6047</v>
      </c>
      <c r="C67109" t="s">
        <v>94490</v>
      </c>
      <c r="D67109" t="str">
        <f t="shared" si="1048"/>
        <v>חמדי האוזרמן</v>
      </c>
    </row>
    <row r="67110" spans="1:4" x14ac:dyDescent="0.25">
      <c r="A67110">
        <v>67109</v>
      </c>
      <c r="B67110" t="s">
        <v>7131</v>
      </c>
      <c r="C67110" t="s">
        <v>94491</v>
      </c>
      <c r="D67110" t="str">
        <f t="shared" si="1048"/>
        <v>דלפין אמסל- היידקר</v>
      </c>
    </row>
    <row r="67111" spans="1:4" x14ac:dyDescent="0.25">
      <c r="A67111">
        <v>67110</v>
      </c>
      <c r="B67111" t="s">
        <v>7133</v>
      </c>
      <c r="C67111" t="s">
        <v>94492</v>
      </c>
      <c r="D67111" t="str">
        <f t="shared" si="1048"/>
        <v>דסליין פרומוביץ-אדרי</v>
      </c>
    </row>
    <row r="67112" spans="1:4" x14ac:dyDescent="0.25">
      <c r="A67112">
        <v>67111</v>
      </c>
      <c r="B67112" t="s">
        <v>7135</v>
      </c>
      <c r="C67112" t="s">
        <v>94493</v>
      </c>
      <c r="D67112" t="str">
        <f t="shared" si="1048"/>
        <v>איתמר יעקב כהן-מזרחי</v>
      </c>
    </row>
    <row r="67113" spans="1:4" x14ac:dyDescent="0.25">
      <c r="A67113">
        <v>67112</v>
      </c>
      <c r="B67113" t="s">
        <v>6817</v>
      </c>
      <c r="C67113" t="s">
        <v>94494</v>
      </c>
      <c r="D67113" t="str">
        <f t="shared" si="1048"/>
        <v>הוידה כהן-בראשי</v>
      </c>
    </row>
    <row r="67114" spans="1:4" x14ac:dyDescent="0.25">
      <c r="A67114">
        <v>67113</v>
      </c>
      <c r="B67114" t="s">
        <v>7138</v>
      </c>
      <c r="C67114" t="s">
        <v>94495</v>
      </c>
      <c r="D67114" t="str">
        <f t="shared" si="1048"/>
        <v>משה-מוריס בליקשטיין</v>
      </c>
    </row>
    <row r="67115" spans="1:4" x14ac:dyDescent="0.25">
      <c r="A67115">
        <v>67114</v>
      </c>
      <c r="B67115" t="s">
        <v>7140</v>
      </c>
      <c r="C67115" t="s">
        <v>94496</v>
      </c>
      <c r="D67115" t="str">
        <f t="shared" si="1048"/>
        <v>נחמיה-יואל ליביטין</v>
      </c>
    </row>
    <row r="67116" spans="1:4" x14ac:dyDescent="0.25">
      <c r="A67116">
        <v>67115</v>
      </c>
      <c r="B67116" t="s">
        <v>7142</v>
      </c>
      <c r="C67116" t="s">
        <v>94497</v>
      </c>
      <c r="D67116" t="str">
        <f t="shared" si="1048"/>
        <v>ערן שמואל נירקיס פליימן</v>
      </c>
    </row>
    <row r="67117" spans="1:4" x14ac:dyDescent="0.25">
      <c r="A67117">
        <v>67116</v>
      </c>
      <c r="B67117" t="s">
        <v>7144</v>
      </c>
      <c r="C67117" t="s">
        <v>94498</v>
      </c>
      <c r="D67117" t="str">
        <f t="shared" si="1048"/>
        <v>נורהאן ליאור צדקה</v>
      </c>
    </row>
    <row r="67118" spans="1:4" x14ac:dyDescent="0.25">
      <c r="A67118">
        <v>67117</v>
      </c>
      <c r="B67118" t="s">
        <v>7146</v>
      </c>
      <c r="C67118" t="s">
        <v>94499</v>
      </c>
      <c r="D67118" t="str">
        <f t="shared" si="1048"/>
        <v>שרון לאה ד"ר מרטין</v>
      </c>
    </row>
    <row r="67119" spans="1:4" x14ac:dyDescent="0.25">
      <c r="A67119">
        <v>67118</v>
      </c>
      <c r="B67119" t="s">
        <v>7148</v>
      </c>
      <c r="C67119" t="s">
        <v>94500</v>
      </c>
      <c r="D67119" t="str">
        <f t="shared" si="1048"/>
        <v>נווין אגובל</v>
      </c>
    </row>
    <row r="67120" spans="1:4" x14ac:dyDescent="0.25">
      <c r="A67120">
        <v>67119</v>
      </c>
      <c r="B67120" t="s">
        <v>7150</v>
      </c>
      <c r="C67120" t="s">
        <v>94501</v>
      </c>
      <c r="D67120" t="str">
        <f t="shared" si="1048"/>
        <v>ענת מלכה גורדון-ונדרוב</v>
      </c>
    </row>
    <row r="67121" spans="1:4" x14ac:dyDescent="0.25">
      <c r="A67121">
        <v>67120</v>
      </c>
      <c r="B67121" t="s">
        <v>7152</v>
      </c>
      <c r="C67121" t="s">
        <v>94502</v>
      </c>
      <c r="D67121" t="str">
        <f t="shared" si="1048"/>
        <v>ירון צבי פוגל חלפין</v>
      </c>
    </row>
    <row r="67122" spans="1:4" x14ac:dyDescent="0.25">
      <c r="A67122">
        <v>67121</v>
      </c>
      <c r="B67122" t="s">
        <v>7154</v>
      </c>
      <c r="C67122" t="s">
        <v>94503</v>
      </c>
      <c r="D67122" t="str">
        <f t="shared" si="1048"/>
        <v>אניאלה חטקביץ</v>
      </c>
    </row>
    <row r="67123" spans="1:4" x14ac:dyDescent="0.25">
      <c r="A67123">
        <v>67122</v>
      </c>
      <c r="B67123" t="s">
        <v>7156</v>
      </c>
      <c r="C67123" t="s">
        <v>94504</v>
      </c>
      <c r="D67123" t="str">
        <f t="shared" si="1048"/>
        <v>שאול פאוליאן בן-אוריון</v>
      </c>
    </row>
    <row r="67124" spans="1:4" x14ac:dyDescent="0.25">
      <c r="A67124">
        <v>67123</v>
      </c>
      <c r="B67124" t="s">
        <v>7158</v>
      </c>
      <c r="C67124" t="s">
        <v>94505</v>
      </c>
      <c r="D67124" t="str">
        <f t="shared" si="1048"/>
        <v>תניר שר-לוריא</v>
      </c>
    </row>
    <row r="67125" spans="1:4" x14ac:dyDescent="0.25">
      <c r="A67125">
        <v>67124</v>
      </c>
      <c r="B67125" t="s">
        <v>7160</v>
      </c>
      <c r="C67125" t="s">
        <v>94506</v>
      </c>
      <c r="D67125" t="str">
        <f t="shared" si="1048"/>
        <v>יגאל שלמה יבסטיגנייב</v>
      </c>
    </row>
    <row r="67126" spans="1:4" x14ac:dyDescent="0.25">
      <c r="A67126">
        <v>67125</v>
      </c>
      <c r="B67126" t="s">
        <v>7162</v>
      </c>
      <c r="C67126" t="s">
        <v>94507</v>
      </c>
      <c r="D67126" t="str">
        <f t="shared" si="1048"/>
        <v>ג'יין דה לה זרדה</v>
      </c>
    </row>
    <row r="67127" spans="1:4" x14ac:dyDescent="0.25">
      <c r="A67127">
        <v>67126</v>
      </c>
      <c r="B67127" t="s">
        <v>7164</v>
      </c>
      <c r="C67127" t="s">
        <v>94508</v>
      </c>
      <c r="D67127" t="str">
        <f t="shared" si="1048"/>
        <v>מאמוקה ליפשיץ גריצמן</v>
      </c>
    </row>
    <row r="67128" spans="1:4" x14ac:dyDescent="0.25">
      <c r="A67128">
        <v>67127</v>
      </c>
      <c r="B67128" t="s">
        <v>7166</v>
      </c>
      <c r="C67128" t="s">
        <v>94509</v>
      </c>
      <c r="D67128" t="str">
        <f t="shared" si="1048"/>
        <v>רזינה אוחיון עטיה</v>
      </c>
    </row>
    <row r="67129" spans="1:4" x14ac:dyDescent="0.25">
      <c r="A67129">
        <v>67128</v>
      </c>
      <c r="B67129" t="s">
        <v>7168</v>
      </c>
      <c r="C67129" t="s">
        <v>94510</v>
      </c>
      <c r="D67129" t="str">
        <f t="shared" si="1048"/>
        <v>חוני אדרי ד"ר</v>
      </c>
    </row>
    <row r="67130" spans="1:4" x14ac:dyDescent="0.25">
      <c r="A67130">
        <v>67129</v>
      </c>
      <c r="B67130" t="s">
        <v>7170</v>
      </c>
      <c r="C67130" t="s">
        <v>94511</v>
      </c>
      <c r="D67130" t="str">
        <f t="shared" si="1048"/>
        <v>מיכל פסיה ויאריאל</v>
      </c>
    </row>
    <row r="67131" spans="1:4" x14ac:dyDescent="0.25">
      <c r="A67131">
        <v>67130</v>
      </c>
      <c r="B67131" t="s">
        <v>7172</v>
      </c>
      <c r="C67131" t="s">
        <v>94512</v>
      </c>
      <c r="D67131" t="str">
        <f t="shared" si="1048"/>
        <v>ניבי קוסטנטינר</v>
      </c>
    </row>
    <row r="67132" spans="1:4" x14ac:dyDescent="0.25">
      <c r="A67132">
        <v>67131</v>
      </c>
      <c r="B67132" t="s">
        <v>7174</v>
      </c>
      <c r="C67132" t="s">
        <v>94513</v>
      </c>
      <c r="D67132" t="str">
        <f t="shared" si="1048"/>
        <v>מינדל מיטל קפוסטיאן ד"ר</v>
      </c>
    </row>
    <row r="67133" spans="1:4" x14ac:dyDescent="0.25">
      <c r="A67133">
        <v>67132</v>
      </c>
      <c r="B67133" t="s">
        <v>7176</v>
      </c>
      <c r="C67133" t="s">
        <v>94514</v>
      </c>
      <c r="D67133" t="str">
        <f t="shared" si="1048"/>
        <v>אפרת רבקה בניאשולי</v>
      </c>
    </row>
    <row r="67134" spans="1:4" x14ac:dyDescent="0.25">
      <c r="A67134">
        <v>67133</v>
      </c>
      <c r="B67134" t="s">
        <v>7178</v>
      </c>
      <c r="C67134" t="s">
        <v>94515</v>
      </c>
      <c r="D67134" t="str">
        <f t="shared" si="1048"/>
        <v>אברם פראימצ'וק</v>
      </c>
    </row>
    <row r="67135" spans="1:4" x14ac:dyDescent="0.25">
      <c r="A67135">
        <v>67134</v>
      </c>
      <c r="B67135" t="s">
        <v>7180</v>
      </c>
      <c r="C67135" t="s">
        <v>94516</v>
      </c>
      <c r="D67135" t="str">
        <f t="shared" si="1048"/>
        <v>מרים שרה אוטנקוב</v>
      </c>
    </row>
    <row r="67136" spans="1:4" x14ac:dyDescent="0.25">
      <c r="A67136">
        <v>67135</v>
      </c>
      <c r="B67136" t="s">
        <v>7182</v>
      </c>
      <c r="C67136" t="s">
        <v>94517</v>
      </c>
      <c r="D67136" t="str">
        <f t="shared" si="1048"/>
        <v>שהרבאן סיניצ'קין</v>
      </c>
    </row>
    <row r="67137" spans="1:4" x14ac:dyDescent="0.25">
      <c r="A67137">
        <v>67136</v>
      </c>
      <c r="B67137" t="s">
        <v>7184</v>
      </c>
      <c r="C67137" t="s">
        <v>94518</v>
      </c>
      <c r="D67137" t="str">
        <f t="shared" si="1048"/>
        <v>קטמה גורלאשוילי</v>
      </c>
    </row>
    <row r="67138" spans="1:4" x14ac:dyDescent="0.25">
      <c r="A67138">
        <v>67137</v>
      </c>
      <c r="B67138" t="s">
        <v>7186</v>
      </c>
      <c r="C67138" t="s">
        <v>94519</v>
      </c>
      <c r="D67138" t="str">
        <f t="shared" si="1048"/>
        <v>כלתום אטרחימוביץ</v>
      </c>
    </row>
    <row r="67139" spans="1:4" x14ac:dyDescent="0.25">
      <c r="A67139">
        <v>67138</v>
      </c>
      <c r="B67139" t="s">
        <v>7188</v>
      </c>
      <c r="C67139" t="s">
        <v>94520</v>
      </c>
      <c r="D67139" t="str">
        <f t="shared" ref="D67139:D67202" si="1049">B67139&amp;" "&amp;C67139</f>
        <v>שירה גולדי אברהמר</v>
      </c>
    </row>
    <row r="67140" spans="1:4" x14ac:dyDescent="0.25">
      <c r="A67140">
        <v>67139</v>
      </c>
      <c r="B67140" t="s">
        <v>7190</v>
      </c>
      <c r="C67140" t="s">
        <v>94521</v>
      </c>
      <c r="D67140" t="str">
        <f t="shared" si="1049"/>
        <v>מבשרת קופרמןד"ר</v>
      </c>
    </row>
    <row r="67141" spans="1:4" x14ac:dyDescent="0.25">
      <c r="A67141">
        <v>67140</v>
      </c>
      <c r="B67141" t="s">
        <v>7192</v>
      </c>
      <c r="C67141" t="s">
        <v>94522</v>
      </c>
      <c r="D67141" t="str">
        <f t="shared" si="1049"/>
        <v>שוקי יהושע נאומידוס</v>
      </c>
    </row>
    <row r="67142" spans="1:4" x14ac:dyDescent="0.25">
      <c r="A67142">
        <v>67141</v>
      </c>
      <c r="B67142" t="s">
        <v>7193</v>
      </c>
      <c r="C67142" t="s">
        <v>94523</v>
      </c>
      <c r="D67142" t="str">
        <f t="shared" si="1049"/>
        <v>שני חן פרפרי</v>
      </c>
    </row>
    <row r="67143" spans="1:4" x14ac:dyDescent="0.25">
      <c r="A67143">
        <v>67142</v>
      </c>
      <c r="B67143" t="s">
        <v>7195</v>
      </c>
      <c r="C67143" t="s">
        <v>94524</v>
      </c>
      <c r="D67143" t="str">
        <f t="shared" si="1049"/>
        <v>הודיה טוהר טלאהון</v>
      </c>
    </row>
    <row r="67144" spans="1:4" x14ac:dyDescent="0.25">
      <c r="A67144">
        <v>67143</v>
      </c>
      <c r="B67144" t="s">
        <v>5465</v>
      </c>
      <c r="C67144" t="s">
        <v>94525</v>
      </c>
      <c r="D67144" t="str">
        <f t="shared" si="1049"/>
        <v>אשכול כהן-אלקריף</v>
      </c>
    </row>
    <row r="67145" spans="1:4" x14ac:dyDescent="0.25">
      <c r="A67145">
        <v>67144</v>
      </c>
      <c r="B67145" t="s">
        <v>7198</v>
      </c>
      <c r="C67145" t="s">
        <v>94526</v>
      </c>
      <c r="D67145" t="str">
        <f t="shared" si="1049"/>
        <v>ירושלים ולדמן-שטקל</v>
      </c>
    </row>
    <row r="67146" spans="1:4" x14ac:dyDescent="0.25">
      <c r="A67146">
        <v>67145</v>
      </c>
      <c r="B67146" t="s">
        <v>7200</v>
      </c>
      <c r="C67146" t="s">
        <v>94527</v>
      </c>
      <c r="D67146" t="str">
        <f t="shared" si="1049"/>
        <v>איתי ישראל לינקר רבלין</v>
      </c>
    </row>
    <row r="67147" spans="1:4" x14ac:dyDescent="0.25">
      <c r="A67147">
        <v>67146</v>
      </c>
      <c r="B67147" t="s">
        <v>7202</v>
      </c>
      <c r="C67147" t="s">
        <v>94528</v>
      </c>
      <c r="D67147" t="str">
        <f t="shared" si="1049"/>
        <v>אילת ענת שורקנד</v>
      </c>
    </row>
    <row r="67148" spans="1:4" x14ac:dyDescent="0.25">
      <c r="A67148">
        <v>67147</v>
      </c>
      <c r="B67148" t="s">
        <v>7204</v>
      </c>
      <c r="C67148" t="s">
        <v>3087</v>
      </c>
      <c r="D67148" t="str">
        <f t="shared" si="1049"/>
        <v>מוראן דימטרי</v>
      </c>
    </row>
    <row r="67149" spans="1:4" x14ac:dyDescent="0.25">
      <c r="A67149">
        <v>67148</v>
      </c>
      <c r="B67149" t="s">
        <v>7206</v>
      </c>
      <c r="C67149" t="s">
        <v>94529</v>
      </c>
      <c r="D67149" t="str">
        <f t="shared" si="1049"/>
        <v>אורי שמעון קרולציג</v>
      </c>
    </row>
    <row r="67150" spans="1:4" x14ac:dyDescent="0.25">
      <c r="A67150">
        <v>67149</v>
      </c>
      <c r="B67150" t="s">
        <v>7208</v>
      </c>
      <c r="C67150" t="s">
        <v>94530</v>
      </c>
      <c r="D67150" t="str">
        <f t="shared" si="1049"/>
        <v>גידי בלום-ויינברג</v>
      </c>
    </row>
    <row r="67151" spans="1:4" x14ac:dyDescent="0.25">
      <c r="A67151">
        <v>67150</v>
      </c>
      <c r="B67151" t="s">
        <v>1971</v>
      </c>
      <c r="C67151" t="s">
        <v>94531</v>
      </c>
      <c r="D67151" t="str">
        <f t="shared" si="1049"/>
        <v>נתיב בולשגן</v>
      </c>
    </row>
    <row r="67152" spans="1:4" x14ac:dyDescent="0.25">
      <c r="A67152">
        <v>67151</v>
      </c>
      <c r="B67152" t="s">
        <v>7211</v>
      </c>
      <c r="C67152" t="s">
        <v>94532</v>
      </c>
      <c r="D67152" t="str">
        <f t="shared" si="1049"/>
        <v>נתנה דרסלר-שרוט</v>
      </c>
    </row>
    <row r="67153" spans="1:4" x14ac:dyDescent="0.25">
      <c r="A67153">
        <v>67152</v>
      </c>
      <c r="B67153" t="s">
        <v>7213</v>
      </c>
      <c r="C67153" t="s">
        <v>94533</v>
      </c>
      <c r="D67153" t="str">
        <f t="shared" si="1049"/>
        <v>אלפא פרוז'נסקי</v>
      </c>
    </row>
    <row r="67154" spans="1:4" x14ac:dyDescent="0.25">
      <c r="A67154">
        <v>67153</v>
      </c>
      <c r="B67154" t="s">
        <v>7215</v>
      </c>
      <c r="C67154" t="s">
        <v>94534</v>
      </c>
      <c r="D67154" t="str">
        <f t="shared" si="1049"/>
        <v>מאיס גל- סתיו</v>
      </c>
    </row>
    <row r="67155" spans="1:4" x14ac:dyDescent="0.25">
      <c r="A67155">
        <v>67154</v>
      </c>
      <c r="B67155" t="s">
        <v>7217</v>
      </c>
      <c r="C67155" t="s">
        <v>94535</v>
      </c>
      <c r="D67155" t="str">
        <f t="shared" si="1049"/>
        <v>אורית סבטלנה צ'הי</v>
      </c>
    </row>
    <row r="67156" spans="1:4" x14ac:dyDescent="0.25">
      <c r="A67156">
        <v>67155</v>
      </c>
      <c r="B67156" t="s">
        <v>7219</v>
      </c>
      <c r="C67156" t="s">
        <v>94536</v>
      </c>
      <c r="D67156" t="str">
        <f t="shared" si="1049"/>
        <v>עינב עצמונה עופרי-עמר</v>
      </c>
    </row>
    <row r="67157" spans="1:4" x14ac:dyDescent="0.25">
      <c r="A67157">
        <v>67156</v>
      </c>
      <c r="B67157" t="s">
        <v>7221</v>
      </c>
      <c r="C67157" t="s">
        <v>94537</v>
      </c>
      <c r="D67157" t="str">
        <f t="shared" si="1049"/>
        <v>לינוי פליסיה הירש מלחוביץ</v>
      </c>
    </row>
    <row r="67158" spans="1:4" x14ac:dyDescent="0.25">
      <c r="A67158">
        <v>67157</v>
      </c>
      <c r="B67158" t="s">
        <v>7223</v>
      </c>
      <c r="C67158" t="s">
        <v>94538</v>
      </c>
      <c r="D67158" t="str">
        <f t="shared" si="1049"/>
        <v>כאמלה קפלון-פידל</v>
      </c>
    </row>
    <row r="67159" spans="1:4" x14ac:dyDescent="0.25">
      <c r="A67159">
        <v>67158</v>
      </c>
      <c r="B67159" t="s">
        <v>7224</v>
      </c>
      <c r="C67159" t="s">
        <v>94539</v>
      </c>
      <c r="D67159" t="str">
        <f t="shared" si="1049"/>
        <v>הרצליה אונישצנקו</v>
      </c>
    </row>
    <row r="67160" spans="1:4" x14ac:dyDescent="0.25">
      <c r="A67160">
        <v>67159</v>
      </c>
      <c r="B67160" t="s">
        <v>7226</v>
      </c>
      <c r="C67160" t="s">
        <v>94540</v>
      </c>
      <c r="D67160" t="str">
        <f t="shared" si="1049"/>
        <v>מונדי דרדק</v>
      </c>
    </row>
    <row r="67161" spans="1:4" x14ac:dyDescent="0.25">
      <c r="A67161">
        <v>67160</v>
      </c>
      <c r="B67161" t="s">
        <v>7228</v>
      </c>
      <c r="C67161" t="s">
        <v>94541</v>
      </c>
      <c r="D67161" t="str">
        <f t="shared" si="1049"/>
        <v>יניב יוסף זפרני דואניאס</v>
      </c>
    </row>
    <row r="67162" spans="1:4" x14ac:dyDescent="0.25">
      <c r="A67162">
        <v>67161</v>
      </c>
      <c r="B67162" t="s">
        <v>7230</v>
      </c>
      <c r="C67162" t="s">
        <v>94542</v>
      </c>
      <c r="D67162" t="str">
        <f t="shared" si="1049"/>
        <v>פנינה פרלה בנבנושתי</v>
      </c>
    </row>
    <row r="67163" spans="1:4" x14ac:dyDescent="0.25">
      <c r="A67163">
        <v>67162</v>
      </c>
      <c r="B67163" t="s">
        <v>7232</v>
      </c>
      <c r="C67163" t="s">
        <v>94543</v>
      </c>
      <c r="D67163" t="str">
        <f t="shared" si="1049"/>
        <v>חאנין חאדד</v>
      </c>
    </row>
    <row r="67164" spans="1:4" x14ac:dyDescent="0.25">
      <c r="A67164">
        <v>67163</v>
      </c>
      <c r="B67164" t="s">
        <v>7234</v>
      </c>
      <c r="C67164" t="s">
        <v>94544</v>
      </c>
      <c r="D67164" t="str">
        <f t="shared" si="1049"/>
        <v>רוני יוספה חולאדי</v>
      </c>
    </row>
    <row r="67165" spans="1:4" x14ac:dyDescent="0.25">
      <c r="A67165">
        <v>67164</v>
      </c>
      <c r="B67165" t="s">
        <v>7236</v>
      </c>
      <c r="C67165" t="s">
        <v>94545</v>
      </c>
      <c r="D67165" t="str">
        <f t="shared" si="1049"/>
        <v>הבא לויצקי-ביטון</v>
      </c>
    </row>
    <row r="67166" spans="1:4" x14ac:dyDescent="0.25">
      <c r="A67166">
        <v>67165</v>
      </c>
      <c r="B67166" t="s">
        <v>7238</v>
      </c>
      <c r="C67166" t="s">
        <v>94546</v>
      </c>
      <c r="D67166" t="str">
        <f t="shared" si="1049"/>
        <v>מארי קלר קדמי טובדיאן</v>
      </c>
    </row>
    <row r="67167" spans="1:4" x14ac:dyDescent="0.25">
      <c r="A67167">
        <v>67166</v>
      </c>
      <c r="B67167" t="s">
        <v>7240</v>
      </c>
      <c r="C67167" t="s">
        <v>94547</v>
      </c>
      <c r="D67167" t="str">
        <f t="shared" si="1049"/>
        <v>מימון מור מועלם-מולה</v>
      </c>
    </row>
    <row r="67168" spans="1:4" x14ac:dyDescent="0.25">
      <c r="A67168">
        <v>67167</v>
      </c>
      <c r="B67168" t="s">
        <v>4147</v>
      </c>
      <c r="C67168" t="s">
        <v>94548</v>
      </c>
      <c r="D67168" t="str">
        <f t="shared" si="1049"/>
        <v>אלישר ניקולא עסאף</v>
      </c>
    </row>
    <row r="67169" spans="1:4" x14ac:dyDescent="0.25">
      <c r="A67169">
        <v>67168</v>
      </c>
      <c r="B67169" t="s">
        <v>7243</v>
      </c>
      <c r="C67169" t="s">
        <v>94549</v>
      </c>
      <c r="D67169" t="str">
        <f t="shared" si="1049"/>
        <v>צאדק יאיסן</v>
      </c>
    </row>
    <row r="67170" spans="1:4" x14ac:dyDescent="0.25">
      <c r="A67170">
        <v>67169</v>
      </c>
      <c r="B67170" t="s">
        <v>7245</v>
      </c>
      <c r="C67170" t="s">
        <v>94550</v>
      </c>
      <c r="D67170" t="str">
        <f t="shared" si="1049"/>
        <v>רוסלאן ד"ר שלמן</v>
      </c>
    </row>
    <row r="67171" spans="1:4" x14ac:dyDescent="0.25">
      <c r="A67171">
        <v>67170</v>
      </c>
      <c r="B67171" t="s">
        <v>3055</v>
      </c>
      <c r="C67171" t="s">
        <v>94551</v>
      </c>
      <c r="D67171" t="str">
        <f t="shared" si="1049"/>
        <v>סקר שפרברג ד"ר</v>
      </c>
    </row>
    <row r="67172" spans="1:4" x14ac:dyDescent="0.25">
      <c r="A67172">
        <v>67171</v>
      </c>
      <c r="B67172" t="s">
        <v>7248</v>
      </c>
      <c r="C67172" t="s">
        <v>94552</v>
      </c>
      <c r="D67172" t="str">
        <f t="shared" si="1049"/>
        <v>פיקרה ניסימובד"ר</v>
      </c>
    </row>
    <row r="67173" spans="1:4" x14ac:dyDescent="0.25">
      <c r="A67173">
        <v>67172</v>
      </c>
      <c r="B67173" t="s">
        <v>7250</v>
      </c>
      <c r="C67173" t="s">
        <v>94553</v>
      </c>
      <c r="D67173" t="str">
        <f t="shared" si="1049"/>
        <v>נאסרין ד"ר שמיר</v>
      </c>
    </row>
    <row r="67174" spans="1:4" x14ac:dyDescent="0.25">
      <c r="A67174">
        <v>67173</v>
      </c>
      <c r="B67174" t="s">
        <v>7252</v>
      </c>
      <c r="C67174" t="s">
        <v>94554</v>
      </c>
      <c r="D67174" t="str">
        <f t="shared" si="1049"/>
        <v>אורנה חיה גבעון-מאושר</v>
      </c>
    </row>
    <row r="67175" spans="1:4" x14ac:dyDescent="0.25">
      <c r="A67175">
        <v>67174</v>
      </c>
      <c r="B67175" t="s">
        <v>7254</v>
      </c>
      <c r="C67175" t="s">
        <v>94555</v>
      </c>
      <c r="D67175" t="str">
        <f t="shared" si="1049"/>
        <v>לילך לאה הופסינק</v>
      </c>
    </row>
    <row r="67176" spans="1:4" x14ac:dyDescent="0.25">
      <c r="A67176">
        <v>67175</v>
      </c>
      <c r="B67176" t="s">
        <v>7255</v>
      </c>
      <c r="C67176" t="s">
        <v>94556</v>
      </c>
      <c r="D67176" t="str">
        <f t="shared" si="1049"/>
        <v>לארה לריסה נוסטין</v>
      </c>
    </row>
    <row r="67177" spans="1:4" x14ac:dyDescent="0.25">
      <c r="A67177">
        <v>67176</v>
      </c>
      <c r="B67177" t="s">
        <v>7257</v>
      </c>
      <c r="C67177" t="s">
        <v>94557</v>
      </c>
      <c r="D67177" t="str">
        <f t="shared" si="1049"/>
        <v>תהילה מיכל דר' באר</v>
      </c>
    </row>
    <row r="67178" spans="1:4" x14ac:dyDescent="0.25">
      <c r="A67178">
        <v>67177</v>
      </c>
      <c r="B67178" t="s">
        <v>7259</v>
      </c>
      <c r="C67178" t="s">
        <v>94558</v>
      </c>
      <c r="D67178" t="str">
        <f t="shared" si="1049"/>
        <v>מומי פורקוש אודאי</v>
      </c>
    </row>
    <row r="67179" spans="1:4" x14ac:dyDescent="0.25">
      <c r="A67179">
        <v>67178</v>
      </c>
      <c r="B67179" t="s">
        <v>7261</v>
      </c>
      <c r="C67179" t="s">
        <v>94559</v>
      </c>
      <c r="D67179" t="str">
        <f t="shared" si="1049"/>
        <v>זיו אלכסנדר אלמוג בורובץ</v>
      </c>
    </row>
    <row r="67180" spans="1:4" x14ac:dyDescent="0.25">
      <c r="A67180">
        <v>67179</v>
      </c>
      <c r="B67180" t="s">
        <v>7263</v>
      </c>
      <c r="C67180" t="s">
        <v>94560</v>
      </c>
      <c r="D67180" t="str">
        <f t="shared" si="1049"/>
        <v>פבלו ג'קס קרוזל דוילה דר</v>
      </c>
    </row>
    <row r="67181" spans="1:4" x14ac:dyDescent="0.25">
      <c r="A67181">
        <v>67180</v>
      </c>
      <c r="B67181" t="s">
        <v>7265</v>
      </c>
      <c r="C67181" t="s">
        <v>94561</v>
      </c>
      <c r="D67181" t="str">
        <f t="shared" si="1049"/>
        <v>בת-ציון חן-אלפי</v>
      </c>
    </row>
    <row r="67182" spans="1:4" x14ac:dyDescent="0.25">
      <c r="A67182">
        <v>67181</v>
      </c>
      <c r="B67182" t="s">
        <v>7266</v>
      </c>
      <c r="C67182" t="s">
        <v>94562</v>
      </c>
      <c r="D67182" t="str">
        <f t="shared" si="1049"/>
        <v>סמיחה פרפץ</v>
      </c>
    </row>
    <row r="67183" spans="1:4" x14ac:dyDescent="0.25">
      <c r="A67183">
        <v>67182</v>
      </c>
      <c r="B67183" t="s">
        <v>7268</v>
      </c>
      <c r="C67183" t="s">
        <v>94563</v>
      </c>
      <c r="D67183" t="str">
        <f t="shared" si="1049"/>
        <v>רן חי מזל טרים</v>
      </c>
    </row>
    <row r="67184" spans="1:4" x14ac:dyDescent="0.25">
      <c r="A67184">
        <v>67183</v>
      </c>
      <c r="B67184" t="s">
        <v>7270</v>
      </c>
      <c r="C67184" t="s">
        <v>94564</v>
      </c>
      <c r="D67184" t="str">
        <f t="shared" si="1049"/>
        <v>סבלה דר' סלבוטסקי</v>
      </c>
    </row>
    <row r="67185" spans="1:4" x14ac:dyDescent="0.25">
      <c r="A67185">
        <v>67184</v>
      </c>
      <c r="B67185" t="s">
        <v>7272</v>
      </c>
      <c r="C67185" t="s">
        <v>94565</v>
      </c>
      <c r="D67185" t="str">
        <f t="shared" si="1049"/>
        <v>ירינה שירן-שורצברד</v>
      </c>
    </row>
    <row r="67186" spans="1:4" x14ac:dyDescent="0.25">
      <c r="A67186">
        <v>67185</v>
      </c>
      <c r="B67186" t="s">
        <v>7274</v>
      </c>
      <c r="C67186" t="s">
        <v>94566</v>
      </c>
      <c r="D67186" t="str">
        <f t="shared" si="1049"/>
        <v>ערן יוסף שר שמואלי</v>
      </c>
    </row>
    <row r="67187" spans="1:4" x14ac:dyDescent="0.25">
      <c r="A67187">
        <v>67186</v>
      </c>
      <c r="B67187" t="s">
        <v>3646</v>
      </c>
      <c r="C67187" t="s">
        <v>94567</v>
      </c>
      <c r="D67187" t="str">
        <f t="shared" si="1049"/>
        <v>עבד אלהאדי שמלקינה</v>
      </c>
    </row>
    <row r="67188" spans="1:4" x14ac:dyDescent="0.25">
      <c r="A67188">
        <v>67187</v>
      </c>
      <c r="B67188" t="s">
        <v>7277</v>
      </c>
      <c r="C67188" t="s">
        <v>94568</v>
      </c>
      <c r="D67188" t="str">
        <f t="shared" si="1049"/>
        <v>נרקיס פנינה יוקליס</v>
      </c>
    </row>
    <row r="67189" spans="1:4" x14ac:dyDescent="0.25">
      <c r="A67189">
        <v>67188</v>
      </c>
      <c r="B67189" t="s">
        <v>7279</v>
      </c>
      <c r="C67189" t="s">
        <v>94569</v>
      </c>
      <c r="D67189" t="str">
        <f t="shared" si="1049"/>
        <v>איל יפרח נגר בן אור</v>
      </c>
    </row>
    <row r="67190" spans="1:4" x14ac:dyDescent="0.25">
      <c r="A67190">
        <v>67189</v>
      </c>
      <c r="B67190" t="s">
        <v>447</v>
      </c>
      <c r="C67190" t="s">
        <v>94570</v>
      </c>
      <c r="D67190" t="str">
        <f t="shared" si="1049"/>
        <v>גורן שוקרון - כהן</v>
      </c>
    </row>
    <row r="67191" spans="1:4" x14ac:dyDescent="0.25">
      <c r="A67191">
        <v>67190</v>
      </c>
      <c r="B67191" t="s">
        <v>7282</v>
      </c>
      <c r="C67191" t="s">
        <v>94571</v>
      </c>
      <c r="D67191" t="str">
        <f t="shared" si="1049"/>
        <v>אברהם יהודה בודקר</v>
      </c>
    </row>
    <row r="67192" spans="1:4" x14ac:dyDescent="0.25">
      <c r="A67192">
        <v>67191</v>
      </c>
      <c r="B67192" t="s">
        <v>7284</v>
      </c>
      <c r="C67192" t="s">
        <v>94572</v>
      </c>
      <c r="D67192" t="str">
        <f t="shared" si="1049"/>
        <v>אריאלה שקד-בנועם חי עם</v>
      </c>
    </row>
    <row r="67193" spans="1:4" x14ac:dyDescent="0.25">
      <c r="A67193">
        <v>67192</v>
      </c>
      <c r="B67193" t="s">
        <v>7286</v>
      </c>
      <c r="C67193" t="s">
        <v>94573</v>
      </c>
      <c r="D67193" t="str">
        <f t="shared" si="1049"/>
        <v>פסי חיה ליש שמיר</v>
      </c>
    </row>
    <row r="67194" spans="1:4" x14ac:dyDescent="0.25">
      <c r="A67194">
        <v>67193</v>
      </c>
      <c r="B67194" t="s">
        <v>7288</v>
      </c>
      <c r="C67194" t="s">
        <v>94574</v>
      </c>
      <c r="D67194" t="str">
        <f t="shared" si="1049"/>
        <v>רועי יוסף עבדאללה- ולסוב</v>
      </c>
    </row>
    <row r="67195" spans="1:4" x14ac:dyDescent="0.25">
      <c r="A67195">
        <v>67194</v>
      </c>
      <c r="B67195" t="s">
        <v>7290</v>
      </c>
      <c r="C67195" t="s">
        <v>94575</v>
      </c>
      <c r="D67195" t="str">
        <f t="shared" si="1049"/>
        <v>טטיאנה-תהילה איוב ד"ר</v>
      </c>
    </row>
    <row r="67196" spans="1:4" x14ac:dyDescent="0.25">
      <c r="A67196">
        <v>67195</v>
      </c>
      <c r="B67196" t="s">
        <v>7291</v>
      </c>
      <c r="C67196" t="s">
        <v>94576</v>
      </c>
      <c r="D67196" t="str">
        <f t="shared" si="1049"/>
        <v>טוני אלטון קפלן-נאמן</v>
      </c>
    </row>
    <row r="67197" spans="1:4" x14ac:dyDescent="0.25">
      <c r="A67197">
        <v>67196</v>
      </c>
      <c r="B67197" t="s">
        <v>7293</v>
      </c>
      <c r="C67197" t="s">
        <v>94577</v>
      </c>
      <c r="D67197" t="str">
        <f t="shared" si="1049"/>
        <v>רודד סמואל הררי הייט</v>
      </c>
    </row>
    <row r="67198" spans="1:4" x14ac:dyDescent="0.25">
      <c r="A67198">
        <v>67197</v>
      </c>
      <c r="B67198" t="s">
        <v>7294</v>
      </c>
      <c r="C67198" t="s">
        <v>94578</v>
      </c>
      <c r="D67198" t="str">
        <f t="shared" si="1049"/>
        <v>דיאנה )דינה( בונדר-כהן</v>
      </c>
    </row>
    <row r="67199" spans="1:4" x14ac:dyDescent="0.25">
      <c r="A67199">
        <v>67198</v>
      </c>
      <c r="B67199" t="s">
        <v>7296</v>
      </c>
      <c r="C67199" t="s">
        <v>94579</v>
      </c>
      <c r="D67199" t="str">
        <f t="shared" si="1049"/>
        <v>חואן קרלוס גייצן</v>
      </c>
    </row>
    <row r="67200" spans="1:4" x14ac:dyDescent="0.25">
      <c r="A67200">
        <v>67199</v>
      </c>
      <c r="B67200" t="s">
        <v>7298</v>
      </c>
      <c r="C67200" t="s">
        <v>94580</v>
      </c>
      <c r="D67200" t="str">
        <f t="shared" si="1049"/>
        <v>גלית חיה אולבסון ד"ר</v>
      </c>
    </row>
    <row r="67201" spans="1:4" x14ac:dyDescent="0.25">
      <c r="A67201">
        <v>67200</v>
      </c>
      <c r="B67201" t="s">
        <v>7300</v>
      </c>
      <c r="C67201" t="s">
        <v>94581</v>
      </c>
      <c r="D67201" t="str">
        <f t="shared" si="1049"/>
        <v>פיחאא בריידס</v>
      </c>
    </row>
    <row r="67202" spans="1:4" x14ac:dyDescent="0.25">
      <c r="A67202">
        <v>67201</v>
      </c>
      <c r="B67202" t="s">
        <v>7302</v>
      </c>
      <c r="C67202" t="s">
        <v>94582</v>
      </c>
      <c r="D67202" t="str">
        <f t="shared" si="1049"/>
        <v>פריבה נביאס</v>
      </c>
    </row>
    <row r="67203" spans="1:4" x14ac:dyDescent="0.25">
      <c r="A67203">
        <v>67202</v>
      </c>
      <c r="B67203" t="s">
        <v>4791</v>
      </c>
      <c r="C67203" t="s">
        <v>94583</v>
      </c>
      <c r="D67203" t="str">
        <f t="shared" ref="D67203:D67266" si="1050">B67203&amp;" "&amp;C67203</f>
        <v>גרש בלטיאנסקי</v>
      </c>
    </row>
    <row r="67204" spans="1:4" x14ac:dyDescent="0.25">
      <c r="A67204">
        <v>67203</v>
      </c>
      <c r="B67204" t="s">
        <v>7305</v>
      </c>
      <c r="C67204" t="s">
        <v>94584</v>
      </c>
      <c r="D67204" t="str">
        <f t="shared" si="1050"/>
        <v>גדעון מיכאל סלאיימה</v>
      </c>
    </row>
    <row r="67205" spans="1:4" x14ac:dyDescent="0.25">
      <c r="A67205">
        <v>67204</v>
      </c>
      <c r="B67205" t="s">
        <v>7307</v>
      </c>
      <c r="C67205" t="s">
        <v>94585</v>
      </c>
      <c r="D67205" t="str">
        <f t="shared" si="1050"/>
        <v>נדב יגאל בזבז</v>
      </c>
    </row>
    <row r="67206" spans="1:4" x14ac:dyDescent="0.25">
      <c r="A67206">
        <v>67205</v>
      </c>
      <c r="B67206" t="s">
        <v>1744</v>
      </c>
      <c r="C67206" t="s">
        <v>4452</v>
      </c>
      <c r="D67206" t="str">
        <f t="shared" si="1050"/>
        <v>תמרי טיגיסט</v>
      </c>
    </row>
    <row r="67207" spans="1:4" x14ac:dyDescent="0.25">
      <c r="A67207">
        <v>67206</v>
      </c>
      <c r="B67207" t="s">
        <v>7310</v>
      </c>
      <c r="C67207" t="s">
        <v>94586</v>
      </c>
      <c r="D67207" t="str">
        <f t="shared" si="1050"/>
        <v>עבד אל חלים אקאיה</v>
      </c>
    </row>
    <row r="67208" spans="1:4" x14ac:dyDescent="0.25">
      <c r="A67208">
        <v>67207</v>
      </c>
      <c r="B67208" t="s">
        <v>7312</v>
      </c>
      <c r="C67208" t="s">
        <v>29108</v>
      </c>
      <c r="D67208" t="str">
        <f t="shared" si="1050"/>
        <v>סוזט גיאנה</v>
      </c>
    </row>
    <row r="67209" spans="1:4" x14ac:dyDescent="0.25">
      <c r="A67209">
        <v>67208</v>
      </c>
      <c r="B67209" t="s">
        <v>7314</v>
      </c>
      <c r="C67209" t="s">
        <v>94587</v>
      </c>
      <c r="D67209" t="str">
        <f t="shared" si="1050"/>
        <v>רינה חיה ברושצ'נקוב</v>
      </c>
    </row>
    <row r="67210" spans="1:4" x14ac:dyDescent="0.25">
      <c r="A67210">
        <v>67209</v>
      </c>
      <c r="B67210" t="s">
        <v>7316</v>
      </c>
      <c r="C67210" t="s">
        <v>94588</v>
      </c>
      <c r="D67210" t="str">
        <f t="shared" si="1050"/>
        <v>אנור יעלען - י-ם מטריקס</v>
      </c>
    </row>
    <row r="67211" spans="1:4" x14ac:dyDescent="0.25">
      <c r="A67211">
        <v>67210</v>
      </c>
      <c r="B67211" t="s">
        <v>7318</v>
      </c>
      <c r="C67211" t="s">
        <v>94589</v>
      </c>
      <c r="D67211" t="str">
        <f t="shared" si="1050"/>
        <v>ליל סטי-בר-עוז</v>
      </c>
    </row>
    <row r="67212" spans="1:4" x14ac:dyDescent="0.25">
      <c r="A67212">
        <v>67211</v>
      </c>
      <c r="B67212" t="s">
        <v>7320</v>
      </c>
      <c r="C67212" t="s">
        <v>94590</v>
      </c>
      <c r="D67212" t="str">
        <f t="shared" si="1050"/>
        <v>מטיאס אולנובסקי ד"ר</v>
      </c>
    </row>
    <row r="67213" spans="1:4" x14ac:dyDescent="0.25">
      <c r="A67213">
        <v>67212</v>
      </c>
      <c r="B67213" t="s">
        <v>7322</v>
      </c>
      <c r="C67213" t="s">
        <v>94591</v>
      </c>
      <c r="D67213" t="str">
        <f t="shared" si="1050"/>
        <v>יכין פוקס-שרוני</v>
      </c>
    </row>
    <row r="67214" spans="1:4" x14ac:dyDescent="0.25">
      <c r="A67214">
        <v>67213</v>
      </c>
      <c r="B67214" t="s">
        <v>7324</v>
      </c>
      <c r="C67214" t="s">
        <v>94592</v>
      </c>
      <c r="D67214" t="str">
        <f t="shared" si="1050"/>
        <v>אדלה תרצה מלינקוביץ</v>
      </c>
    </row>
    <row r="67215" spans="1:4" x14ac:dyDescent="0.25">
      <c r="A67215">
        <v>67214</v>
      </c>
      <c r="B67215" t="s">
        <v>7325</v>
      </c>
      <c r="C67215" t="s">
        <v>94593</v>
      </c>
      <c r="D67215" t="str">
        <f t="shared" si="1050"/>
        <v>לירוי קוצרוב</v>
      </c>
    </row>
    <row r="67216" spans="1:4" x14ac:dyDescent="0.25">
      <c r="A67216">
        <v>67215</v>
      </c>
      <c r="B67216" t="s">
        <v>7327</v>
      </c>
      <c r="C67216" t="s">
        <v>94594</v>
      </c>
      <c r="D67216" t="str">
        <f t="shared" si="1050"/>
        <v>הראל שלום צורני כהן</v>
      </c>
    </row>
    <row r="67217" spans="1:4" x14ac:dyDescent="0.25">
      <c r="A67217">
        <v>67216</v>
      </c>
      <c r="B67217" t="s">
        <v>7328</v>
      </c>
      <c r="C67217" t="s">
        <v>94595</v>
      </c>
      <c r="D67217" t="str">
        <f t="shared" si="1050"/>
        <v>מייסאא כלפא</v>
      </c>
    </row>
    <row r="67218" spans="1:4" x14ac:dyDescent="0.25">
      <c r="A67218">
        <v>67217</v>
      </c>
      <c r="B67218" t="s">
        <v>7330</v>
      </c>
      <c r="C67218" t="s">
        <v>94596</v>
      </c>
      <c r="D67218" t="str">
        <f t="shared" si="1050"/>
        <v>זרח רבינזון ד"ר</v>
      </c>
    </row>
    <row r="67219" spans="1:4" x14ac:dyDescent="0.25">
      <c r="A67219">
        <v>67218</v>
      </c>
      <c r="B67219" t="s">
        <v>7332</v>
      </c>
      <c r="C67219" t="s">
        <v>94597</v>
      </c>
      <c r="D67219" t="str">
        <f t="shared" si="1050"/>
        <v>רוני אהרן בצ'אייב</v>
      </c>
    </row>
    <row r="67220" spans="1:4" x14ac:dyDescent="0.25">
      <c r="A67220">
        <v>67219</v>
      </c>
      <c r="B67220" t="s">
        <v>7334</v>
      </c>
      <c r="C67220" t="s">
        <v>94598</v>
      </c>
      <c r="D67220" t="str">
        <f t="shared" si="1050"/>
        <v>אפרים שלום פרבר-גולשני</v>
      </c>
    </row>
    <row r="67221" spans="1:4" x14ac:dyDescent="0.25">
      <c r="A67221">
        <v>67220</v>
      </c>
      <c r="B67221" t="s">
        <v>7336</v>
      </c>
      <c r="C67221" t="s">
        <v>94599</v>
      </c>
      <c r="D67221" t="str">
        <f t="shared" si="1050"/>
        <v>נגס בן-דהאן</v>
      </c>
    </row>
    <row r="67222" spans="1:4" x14ac:dyDescent="0.25">
      <c r="A67222">
        <v>67221</v>
      </c>
      <c r="B67222" t="s">
        <v>7338</v>
      </c>
      <c r="C67222" t="s">
        <v>37768</v>
      </c>
      <c r="D67222" t="str">
        <f t="shared" si="1050"/>
        <v>אליהו אריאל קייטי</v>
      </c>
    </row>
    <row r="67223" spans="1:4" x14ac:dyDescent="0.25">
      <c r="A67223">
        <v>67222</v>
      </c>
      <c r="B67223" t="s">
        <v>7340</v>
      </c>
      <c r="C67223" t="s">
        <v>94600</v>
      </c>
      <c r="D67223" t="str">
        <f t="shared" si="1050"/>
        <v>אורן יוסף ציבה ד"ר</v>
      </c>
    </row>
    <row r="67224" spans="1:4" x14ac:dyDescent="0.25">
      <c r="A67224">
        <v>67223</v>
      </c>
      <c r="B67224" t="s">
        <v>7342</v>
      </c>
      <c r="C67224" t="s">
        <v>94601</v>
      </c>
      <c r="D67224" t="str">
        <f t="shared" si="1050"/>
        <v>צביה סבטלנה ירמובסקי-לוין</v>
      </c>
    </row>
    <row r="67225" spans="1:4" x14ac:dyDescent="0.25">
      <c r="A67225">
        <v>67224</v>
      </c>
      <c r="B67225" t="s">
        <v>7344</v>
      </c>
      <c r="C67225" t="s">
        <v>94602</v>
      </c>
      <c r="D67225" t="str">
        <f t="shared" si="1050"/>
        <v>דמס יגיל פרופ</v>
      </c>
    </row>
    <row r="67226" spans="1:4" x14ac:dyDescent="0.25">
      <c r="A67226">
        <v>67225</v>
      </c>
      <c r="B67226" t="s">
        <v>7346</v>
      </c>
      <c r="C67226" t="s">
        <v>94603</v>
      </c>
      <c r="D67226" t="str">
        <f t="shared" si="1050"/>
        <v>אסי אסתר גרנית שרפי</v>
      </c>
    </row>
    <row r="67227" spans="1:4" x14ac:dyDescent="0.25">
      <c r="A67227">
        <v>67226</v>
      </c>
      <c r="B67227" t="s">
        <v>7348</v>
      </c>
      <c r="C67227" t="s">
        <v>94604</v>
      </c>
      <c r="D67227" t="str">
        <f t="shared" si="1050"/>
        <v>מדיחה קנטרו</v>
      </c>
    </row>
    <row r="67228" spans="1:4" x14ac:dyDescent="0.25">
      <c r="A67228">
        <v>67227</v>
      </c>
      <c r="B67228" t="s">
        <v>7350</v>
      </c>
      <c r="C67228" t="s">
        <v>94605</v>
      </c>
      <c r="D67228" t="str">
        <f t="shared" si="1050"/>
        <v>איתי צבי כבהא אבו חוסין</v>
      </c>
    </row>
    <row r="67229" spans="1:4" x14ac:dyDescent="0.25">
      <c r="A67229">
        <v>67228</v>
      </c>
      <c r="B67229" t="s">
        <v>7352</v>
      </c>
      <c r="C67229" t="s">
        <v>94606</v>
      </c>
      <c r="D67229" t="str">
        <f t="shared" si="1050"/>
        <v>מולוקן סטריז'בסקי ד"ר</v>
      </c>
    </row>
    <row r="67230" spans="1:4" x14ac:dyDescent="0.25">
      <c r="A67230">
        <v>67229</v>
      </c>
      <c r="B67230" t="s">
        <v>7353</v>
      </c>
      <c r="C67230" t="s">
        <v>94607</v>
      </c>
      <c r="D67230" t="str">
        <f t="shared" si="1050"/>
        <v>יואל אליה פורטניקובה</v>
      </c>
    </row>
    <row r="67231" spans="1:4" x14ac:dyDescent="0.25">
      <c r="A67231">
        <v>67230</v>
      </c>
      <c r="B67231" t="s">
        <v>7355</v>
      </c>
      <c r="C67231" t="s">
        <v>94608</v>
      </c>
      <c r="D67231" t="str">
        <f t="shared" si="1050"/>
        <v>זיניאדה ליבמן עפאים</v>
      </c>
    </row>
    <row r="67232" spans="1:4" x14ac:dyDescent="0.25">
      <c r="A67232">
        <v>67231</v>
      </c>
      <c r="B67232" t="s">
        <v>7357</v>
      </c>
      <c r="C67232" t="s">
        <v>94609</v>
      </c>
      <c r="D67232" t="str">
        <f t="shared" si="1050"/>
        <v>טמרטה גברמסקל</v>
      </c>
    </row>
    <row r="67233" spans="1:4" x14ac:dyDescent="0.25">
      <c r="A67233">
        <v>67232</v>
      </c>
      <c r="B67233" t="s">
        <v>7359</v>
      </c>
      <c r="C67233" t="s">
        <v>94610</v>
      </c>
      <c r="D67233" t="str">
        <f t="shared" si="1050"/>
        <v>ח'ייר ג'ודאל</v>
      </c>
    </row>
    <row r="67234" spans="1:4" x14ac:dyDescent="0.25">
      <c r="A67234">
        <v>67233</v>
      </c>
      <c r="B67234" t="s">
        <v>7360</v>
      </c>
      <c r="C67234" t="s">
        <v>94611</v>
      </c>
      <c r="D67234" t="str">
        <f t="shared" si="1050"/>
        <v>רינה אודליה לוקץ לוי</v>
      </c>
    </row>
    <row r="67235" spans="1:4" x14ac:dyDescent="0.25">
      <c r="A67235">
        <v>67234</v>
      </c>
      <c r="B67235" t="s">
        <v>7362</v>
      </c>
      <c r="C67235" t="s">
        <v>94612</v>
      </c>
      <c r="D67235" t="str">
        <f t="shared" si="1050"/>
        <v>מריאטה גולן לגזיאל</v>
      </c>
    </row>
    <row r="67236" spans="1:4" x14ac:dyDescent="0.25">
      <c r="A67236">
        <v>67235</v>
      </c>
      <c r="B67236" t="s">
        <v>7364</v>
      </c>
      <c r="C67236" t="s">
        <v>94613</v>
      </c>
      <c r="D67236" t="str">
        <f t="shared" si="1050"/>
        <v>שירלי אולי אבוטבול - אהרון</v>
      </c>
    </row>
    <row r="67237" spans="1:4" x14ac:dyDescent="0.25">
      <c r="A67237">
        <v>67236</v>
      </c>
      <c r="B67237" t="s">
        <v>7366</v>
      </c>
      <c r="C67237" t="s">
        <v>94614</v>
      </c>
      <c r="D67237" t="str">
        <f t="shared" si="1050"/>
        <v>עבד אלמג'יד גרודזינסקי רון</v>
      </c>
    </row>
    <row r="67238" spans="1:4" x14ac:dyDescent="0.25">
      <c r="A67238">
        <v>67237</v>
      </c>
      <c r="B67238" t="s">
        <v>7368</v>
      </c>
      <c r="C67238" t="s">
        <v>94615</v>
      </c>
      <c r="D67238" t="str">
        <f t="shared" si="1050"/>
        <v>ג'ויס טפר וינטר</v>
      </c>
    </row>
    <row r="67239" spans="1:4" x14ac:dyDescent="0.25">
      <c r="A67239">
        <v>67238</v>
      </c>
      <c r="B67239" t="s">
        <v>7370</v>
      </c>
      <c r="C67239" t="s">
        <v>94616</v>
      </c>
      <c r="D67239" t="str">
        <f t="shared" si="1050"/>
        <v>גיל יהונתן מריו קורי זיקנוב</v>
      </c>
    </row>
    <row r="67240" spans="1:4" x14ac:dyDescent="0.25">
      <c r="A67240">
        <v>67239</v>
      </c>
      <c r="B67240" t="s">
        <v>7372</v>
      </c>
      <c r="C67240" t="s">
        <v>94617</v>
      </c>
      <c r="D67240" t="str">
        <f t="shared" si="1050"/>
        <v>זינאש נזרית</v>
      </c>
    </row>
    <row r="67241" spans="1:4" x14ac:dyDescent="0.25">
      <c r="A67241">
        <v>67240</v>
      </c>
      <c r="B67241" t="s">
        <v>7374</v>
      </c>
      <c r="C67241" t="s">
        <v>94618</v>
      </c>
      <c r="D67241" t="str">
        <f t="shared" si="1050"/>
        <v>מאיר מאור שיינדלינגר</v>
      </c>
    </row>
    <row r="67242" spans="1:4" x14ac:dyDescent="0.25">
      <c r="A67242">
        <v>67241</v>
      </c>
      <c r="B67242" t="s">
        <v>7376</v>
      </c>
      <c r="C67242" t="s">
        <v>94619</v>
      </c>
      <c r="D67242" t="str">
        <f t="shared" si="1050"/>
        <v>טובה יהודית סורמונט חוחשוילי</v>
      </c>
    </row>
    <row r="67243" spans="1:4" x14ac:dyDescent="0.25">
      <c r="A67243">
        <v>67242</v>
      </c>
      <c r="B67243" t="s">
        <v>7378</v>
      </c>
      <c r="C67243" t="s">
        <v>94620</v>
      </c>
      <c r="D67243" t="str">
        <f t="shared" si="1050"/>
        <v>אליזבת אולסיה נחליאלי פרופ'</v>
      </c>
    </row>
    <row r="67244" spans="1:4" x14ac:dyDescent="0.25">
      <c r="A67244">
        <v>67243</v>
      </c>
      <c r="B67244" t="s">
        <v>7380</v>
      </c>
      <c r="C67244" t="s">
        <v>94621</v>
      </c>
      <c r="D67244" t="str">
        <f t="shared" si="1050"/>
        <v>נתנאל אפרים קוזנצובד"ר</v>
      </c>
    </row>
    <row r="67245" spans="1:4" x14ac:dyDescent="0.25">
      <c r="A67245">
        <v>67244</v>
      </c>
      <c r="B67245" t="s">
        <v>7382</v>
      </c>
      <c r="C67245" t="s">
        <v>94622</v>
      </c>
      <c r="D67245" t="str">
        <f t="shared" si="1050"/>
        <v>לירז רבקה זאחאלקה</v>
      </c>
    </row>
    <row r="67246" spans="1:4" x14ac:dyDescent="0.25">
      <c r="A67246">
        <v>67245</v>
      </c>
      <c r="B67246" t="s">
        <v>7384</v>
      </c>
      <c r="C67246" t="s">
        <v>94623</v>
      </c>
      <c r="D67246" t="str">
        <f t="shared" si="1050"/>
        <v>תמוז פרידמן - ירושלים</v>
      </c>
    </row>
    <row r="67247" spans="1:4" x14ac:dyDescent="0.25">
      <c r="A67247">
        <v>67246</v>
      </c>
      <c r="B67247" t="s">
        <v>7386</v>
      </c>
      <c r="C67247" t="s">
        <v>94624</v>
      </c>
      <c r="D67247" t="str">
        <f t="shared" si="1050"/>
        <v>נועה רוחמה לוי בן-חמו</v>
      </c>
    </row>
    <row r="67248" spans="1:4" x14ac:dyDescent="0.25">
      <c r="A67248">
        <v>67247</v>
      </c>
      <c r="B67248" t="s">
        <v>7388</v>
      </c>
      <c r="C67248" t="s">
        <v>94625</v>
      </c>
      <c r="D67248" t="str">
        <f t="shared" si="1050"/>
        <v>תמילה תמי איתן - אטון</v>
      </c>
    </row>
    <row r="67249" spans="1:4" x14ac:dyDescent="0.25">
      <c r="A67249">
        <v>67248</v>
      </c>
      <c r="B67249" t="s">
        <v>7390</v>
      </c>
      <c r="C67249" t="s">
        <v>94626</v>
      </c>
      <c r="D67249" t="str">
        <f t="shared" si="1050"/>
        <v>דורן עסאףד"ר</v>
      </c>
    </row>
    <row r="67250" spans="1:4" x14ac:dyDescent="0.25">
      <c r="A67250">
        <v>67249</v>
      </c>
      <c r="B67250" t="s">
        <v>7392</v>
      </c>
      <c r="C67250" t="s">
        <v>94627</v>
      </c>
      <c r="D67250" t="str">
        <f t="shared" si="1050"/>
        <v>מארק מרדכי גיבר</v>
      </c>
    </row>
    <row r="67251" spans="1:4" x14ac:dyDescent="0.25">
      <c r="A67251">
        <v>67250</v>
      </c>
      <c r="B67251" t="s">
        <v>7394</v>
      </c>
      <c r="C67251" t="s">
        <v>94628</v>
      </c>
      <c r="D67251" t="str">
        <f t="shared" si="1050"/>
        <v>רחמים אליהו משביץ</v>
      </c>
    </row>
    <row r="67252" spans="1:4" x14ac:dyDescent="0.25">
      <c r="A67252">
        <v>67251</v>
      </c>
      <c r="B67252" t="s">
        <v>7396</v>
      </c>
      <c r="C67252" t="s">
        <v>94629</v>
      </c>
      <c r="D67252" t="str">
        <f t="shared" si="1050"/>
        <v>מיכאל עמוס מישביץ</v>
      </c>
    </row>
    <row r="67253" spans="1:4" x14ac:dyDescent="0.25">
      <c r="A67253">
        <v>67252</v>
      </c>
      <c r="B67253" t="s">
        <v>7398</v>
      </c>
      <c r="C67253" t="s">
        <v>94630</v>
      </c>
      <c r="D67253" t="str">
        <f t="shared" si="1050"/>
        <v>טל רחל אמסלו אבוהי</v>
      </c>
    </row>
    <row r="67254" spans="1:4" x14ac:dyDescent="0.25">
      <c r="A67254">
        <v>67253</v>
      </c>
      <c r="B67254" t="s">
        <v>7400</v>
      </c>
      <c r="C67254" t="s">
        <v>94631</v>
      </c>
      <c r="D67254" t="str">
        <f t="shared" si="1050"/>
        <v>אנדלה נאמרנה</v>
      </c>
    </row>
    <row r="67255" spans="1:4" x14ac:dyDescent="0.25">
      <c r="A67255">
        <v>67254</v>
      </c>
      <c r="B67255" t="s">
        <v>7402</v>
      </c>
      <c r="C67255" t="s">
        <v>94632</v>
      </c>
      <c r="D67255" t="str">
        <f t="shared" si="1050"/>
        <v>בירציקו מגדלאי</v>
      </c>
    </row>
    <row r="67256" spans="1:4" x14ac:dyDescent="0.25">
      <c r="A67256">
        <v>67255</v>
      </c>
      <c r="B67256" t="s">
        <v>7404</v>
      </c>
      <c r="C67256" t="s">
        <v>94633</v>
      </c>
      <c r="D67256" t="str">
        <f t="shared" si="1050"/>
        <v>מנהל עפאן ד"ר</v>
      </c>
    </row>
    <row r="67257" spans="1:4" x14ac:dyDescent="0.25">
      <c r="A67257">
        <v>67256</v>
      </c>
      <c r="B67257" t="s">
        <v>7406</v>
      </c>
      <c r="C67257" t="s">
        <v>94634</v>
      </c>
      <c r="D67257" t="str">
        <f t="shared" si="1050"/>
        <v>רפאל יעקב ד"ר טשרניחובסקי</v>
      </c>
    </row>
    <row r="67258" spans="1:4" x14ac:dyDescent="0.25">
      <c r="A67258">
        <v>67257</v>
      </c>
      <c r="B67258" t="s">
        <v>7407</v>
      </c>
      <c r="C67258" t="s">
        <v>94635</v>
      </c>
      <c r="D67258" t="str">
        <f t="shared" si="1050"/>
        <v>שרון אבישג צעאבנה</v>
      </c>
    </row>
    <row r="67259" spans="1:4" x14ac:dyDescent="0.25">
      <c r="A67259">
        <v>67258</v>
      </c>
      <c r="B67259" t="s">
        <v>7409</v>
      </c>
      <c r="C67259" t="s">
        <v>94636</v>
      </c>
      <c r="D67259" t="str">
        <f t="shared" si="1050"/>
        <v>עינת אנייס סולטנה אבוזרקה</v>
      </c>
    </row>
    <row r="67260" spans="1:4" x14ac:dyDescent="0.25">
      <c r="A67260">
        <v>67259</v>
      </c>
      <c r="B67260" t="s">
        <v>7410</v>
      </c>
      <c r="C67260" t="s">
        <v>94637</v>
      </c>
      <c r="D67260" t="str">
        <f t="shared" si="1050"/>
        <v>שלמה זלמן יבדוקימוביץ</v>
      </c>
    </row>
    <row r="67261" spans="1:4" x14ac:dyDescent="0.25">
      <c r="A67261">
        <v>67260</v>
      </c>
      <c r="B67261" t="s">
        <v>7412</v>
      </c>
      <c r="C67261" t="s">
        <v>94638</v>
      </c>
      <c r="D67261" t="str">
        <f t="shared" si="1050"/>
        <v>ג'יסל אבוטאהא</v>
      </c>
    </row>
    <row r="67262" spans="1:4" x14ac:dyDescent="0.25">
      <c r="A67262">
        <v>67261</v>
      </c>
      <c r="B67262" t="s">
        <v>7414</v>
      </c>
      <c r="C67262" t="s">
        <v>94639</v>
      </c>
      <c r="D67262" t="str">
        <f t="shared" si="1050"/>
        <v>איח'לאס רוזנטובסקי ד"ר</v>
      </c>
    </row>
    <row r="67263" spans="1:4" x14ac:dyDescent="0.25">
      <c r="A67263">
        <v>67262</v>
      </c>
      <c r="B67263" t="s">
        <v>7416</v>
      </c>
      <c r="C67263" t="s">
        <v>94640</v>
      </c>
      <c r="D67263" t="str">
        <f t="shared" si="1050"/>
        <v>דניאל פקדו פלג בר-דיין</v>
      </c>
    </row>
    <row r="67264" spans="1:4" x14ac:dyDescent="0.25">
      <c r="A67264">
        <v>67263</v>
      </c>
      <c r="B67264" t="s">
        <v>7418</v>
      </c>
      <c r="C67264" t="s">
        <v>94641</v>
      </c>
      <c r="D67264" t="str">
        <f t="shared" si="1050"/>
        <v>שרה לאה קלינה פלד</v>
      </c>
    </row>
    <row r="67265" spans="1:4" x14ac:dyDescent="0.25">
      <c r="A67265">
        <v>67264</v>
      </c>
      <c r="B67265" t="s">
        <v>7420</v>
      </c>
      <c r="C67265" t="s">
        <v>94642</v>
      </c>
      <c r="D67265" t="str">
        <f t="shared" si="1050"/>
        <v>ליאור נסים פריירה-קנילו</v>
      </c>
    </row>
    <row r="67266" spans="1:4" x14ac:dyDescent="0.25">
      <c r="A67266">
        <v>67265</v>
      </c>
      <c r="B67266" t="s">
        <v>7422</v>
      </c>
      <c r="C67266" t="s">
        <v>94643</v>
      </c>
      <c r="D67266" t="str">
        <f t="shared" si="1050"/>
        <v>נחמה ריצה אבוגומעה</v>
      </c>
    </row>
    <row r="67267" spans="1:4" x14ac:dyDescent="0.25">
      <c r="A67267">
        <v>67266</v>
      </c>
      <c r="B67267" t="s">
        <v>7424</v>
      </c>
      <c r="C67267" t="s">
        <v>94644</v>
      </c>
      <c r="D67267" t="str">
        <f t="shared" ref="D67267:D67330" si="1051">B67267&amp;" "&amp;C67267</f>
        <v>שרה שירן גסולקר</v>
      </c>
    </row>
    <row r="67268" spans="1:4" x14ac:dyDescent="0.25">
      <c r="A67268">
        <v>67267</v>
      </c>
      <c r="B67268" t="s">
        <v>7426</v>
      </c>
      <c r="C67268" t="s">
        <v>94645</v>
      </c>
      <c r="D67268" t="str">
        <f t="shared" si="1051"/>
        <v>וירוניקה מאיורוב</v>
      </c>
    </row>
    <row r="67269" spans="1:4" x14ac:dyDescent="0.25">
      <c r="A67269">
        <v>67268</v>
      </c>
      <c r="B67269" t="s">
        <v>7427</v>
      </c>
      <c r="C67269" t="s">
        <v>94646</v>
      </c>
      <c r="D67269" t="str">
        <f t="shared" si="1051"/>
        <v>בילגה טשרניחובסקי ד"ר</v>
      </c>
    </row>
    <row r="67270" spans="1:4" x14ac:dyDescent="0.25">
      <c r="A67270">
        <v>67269</v>
      </c>
      <c r="B67270" t="s">
        <v>7429</v>
      </c>
      <c r="C67270" t="s">
        <v>94647</v>
      </c>
      <c r="D67270" t="str">
        <f t="shared" si="1051"/>
        <v>אלינתן מהדרי</v>
      </c>
    </row>
    <row r="67271" spans="1:4" x14ac:dyDescent="0.25">
      <c r="A67271">
        <v>67270</v>
      </c>
      <c r="B67271" t="s">
        <v>7431</v>
      </c>
      <c r="C67271" t="s">
        <v>94648</v>
      </c>
      <c r="D67271" t="str">
        <f t="shared" si="1051"/>
        <v>ראג'י אראגה</v>
      </c>
    </row>
    <row r="67272" spans="1:4" x14ac:dyDescent="0.25">
      <c r="A67272">
        <v>67271</v>
      </c>
      <c r="B67272" t="s">
        <v>7433</v>
      </c>
      <c r="C67272" t="s">
        <v>94649</v>
      </c>
      <c r="D67272" t="str">
        <f t="shared" si="1051"/>
        <v>פמלה בוליפולסקי</v>
      </c>
    </row>
    <row r="67273" spans="1:4" x14ac:dyDescent="0.25">
      <c r="A67273">
        <v>67272</v>
      </c>
      <c r="B67273" t="s">
        <v>7435</v>
      </c>
      <c r="C67273" t="s">
        <v>94650</v>
      </c>
      <c r="D67273" t="str">
        <f t="shared" si="1051"/>
        <v>קרן שירה מאושר ד"ר</v>
      </c>
    </row>
    <row r="67274" spans="1:4" x14ac:dyDescent="0.25">
      <c r="A67274">
        <v>67273</v>
      </c>
      <c r="B67274" t="s">
        <v>7436</v>
      </c>
      <c r="C67274" t="s">
        <v>94651</v>
      </c>
      <c r="D67274" t="str">
        <f t="shared" si="1051"/>
        <v>איילנש בן מתתיהו</v>
      </c>
    </row>
    <row r="67275" spans="1:4" x14ac:dyDescent="0.25">
      <c r="A67275">
        <v>67274</v>
      </c>
      <c r="B67275" t="s">
        <v>7438</v>
      </c>
      <c r="C67275" t="s">
        <v>94652</v>
      </c>
      <c r="D67275" t="str">
        <f t="shared" si="1051"/>
        <v>עומר יחזקאל גורגיו ד"ר</v>
      </c>
    </row>
    <row r="67276" spans="1:4" x14ac:dyDescent="0.25">
      <c r="A67276">
        <v>67275</v>
      </c>
      <c r="B67276" t="s">
        <v>7440</v>
      </c>
      <c r="C67276" t="s">
        <v>94653</v>
      </c>
      <c r="D67276" t="str">
        <f t="shared" si="1051"/>
        <v>זוריאן סופרונוב</v>
      </c>
    </row>
    <row r="67277" spans="1:4" x14ac:dyDescent="0.25">
      <c r="A67277">
        <v>67276</v>
      </c>
      <c r="B67277" t="s">
        <v>7442</v>
      </c>
      <c r="C67277" t="s">
        <v>94654</v>
      </c>
      <c r="D67277" t="str">
        <f t="shared" si="1051"/>
        <v>סווטה יוהלם</v>
      </c>
    </row>
    <row r="67278" spans="1:4" x14ac:dyDescent="0.25">
      <c r="A67278">
        <v>67277</v>
      </c>
      <c r="B67278" t="s">
        <v>7444</v>
      </c>
      <c r="C67278" t="s">
        <v>94655</v>
      </c>
      <c r="D67278" t="str">
        <f t="shared" si="1051"/>
        <v>זינובי קמחי-זוארץ</v>
      </c>
    </row>
    <row r="67279" spans="1:4" x14ac:dyDescent="0.25">
      <c r="A67279">
        <v>67278</v>
      </c>
      <c r="B67279" t="s">
        <v>7446</v>
      </c>
      <c r="C67279" t="s">
        <v>94656</v>
      </c>
      <c r="D67279" t="str">
        <f t="shared" si="1051"/>
        <v>ויקטוריה ויקי לאונצ'נקו</v>
      </c>
    </row>
    <row r="67280" spans="1:4" x14ac:dyDescent="0.25">
      <c r="A67280">
        <v>67279</v>
      </c>
      <c r="B67280" t="s">
        <v>7448</v>
      </c>
      <c r="C67280" t="s">
        <v>94657</v>
      </c>
      <c r="D67280" t="str">
        <f t="shared" si="1051"/>
        <v>ז'נטה ג'נה לנדאו-נוף</v>
      </c>
    </row>
    <row r="67281" spans="1:4" x14ac:dyDescent="0.25">
      <c r="A67281">
        <v>67280</v>
      </c>
      <c r="B67281" t="s">
        <v>7450</v>
      </c>
      <c r="C67281" t="s">
        <v>94658</v>
      </c>
      <c r="D67281" t="str">
        <f t="shared" si="1051"/>
        <v>קמי מיגדיש</v>
      </c>
    </row>
    <row r="67282" spans="1:4" x14ac:dyDescent="0.25">
      <c r="A67282">
        <v>67281</v>
      </c>
      <c r="B67282" t="s">
        <v>7452</v>
      </c>
      <c r="C67282" t="s">
        <v>94659</v>
      </c>
      <c r="D67282" t="str">
        <f t="shared" si="1051"/>
        <v>תומר אליעזר טנוס יוסף</v>
      </c>
    </row>
    <row r="67283" spans="1:4" x14ac:dyDescent="0.25">
      <c r="A67283">
        <v>67282</v>
      </c>
      <c r="B67283" t="s">
        <v>7454</v>
      </c>
      <c r="C67283" t="s">
        <v>94660</v>
      </c>
      <c r="D67283" t="str">
        <f t="shared" si="1051"/>
        <v>ג'ייסון סופריר</v>
      </c>
    </row>
    <row r="67284" spans="1:4" x14ac:dyDescent="0.25">
      <c r="A67284">
        <v>67283</v>
      </c>
      <c r="B67284" t="s">
        <v>7456</v>
      </c>
      <c r="C67284" t="s">
        <v>94661</v>
      </c>
      <c r="D67284" t="str">
        <f t="shared" si="1051"/>
        <v>אביה טל קניג-רבן</v>
      </c>
    </row>
    <row r="67285" spans="1:4" x14ac:dyDescent="0.25">
      <c r="A67285">
        <v>67284</v>
      </c>
      <c r="B67285" t="s">
        <v>7458</v>
      </c>
      <c r="C67285" t="s">
        <v>94662</v>
      </c>
      <c r="D67285" t="str">
        <f t="shared" si="1051"/>
        <v>דניו דניאל ג'נג'י</v>
      </c>
    </row>
    <row r="67286" spans="1:4" x14ac:dyDescent="0.25">
      <c r="A67286">
        <v>67285</v>
      </c>
      <c r="B67286" t="s">
        <v>7460</v>
      </c>
      <c r="C67286" t="s">
        <v>94663</v>
      </c>
      <c r="D67286" t="str">
        <f t="shared" si="1051"/>
        <v>יחיאל חביב ברש ד"ר</v>
      </c>
    </row>
    <row r="67287" spans="1:4" x14ac:dyDescent="0.25">
      <c r="A67287">
        <v>67286</v>
      </c>
      <c r="B67287" t="s">
        <v>7462</v>
      </c>
      <c r="C67287" t="s">
        <v>94664</v>
      </c>
      <c r="D67287" t="str">
        <f t="shared" si="1051"/>
        <v>אהרן בנימין סמניסטי ד"ר</v>
      </c>
    </row>
    <row r="67288" spans="1:4" x14ac:dyDescent="0.25">
      <c r="A67288">
        <v>67287</v>
      </c>
      <c r="B67288" t="s">
        <v>7464</v>
      </c>
      <c r="C67288" t="s">
        <v>94665</v>
      </c>
      <c r="D67288" t="str">
        <f t="shared" si="1051"/>
        <v>סאנדי חכמון-בן יוסף</v>
      </c>
    </row>
    <row r="67289" spans="1:4" x14ac:dyDescent="0.25">
      <c r="A67289">
        <v>67288</v>
      </c>
      <c r="B67289" t="s">
        <v>7466</v>
      </c>
      <c r="C67289" t="s">
        <v>94666</v>
      </c>
      <c r="D67289" t="str">
        <f t="shared" si="1051"/>
        <v>לוזאן ד"ר ואינשטיין</v>
      </c>
    </row>
    <row r="67290" spans="1:4" x14ac:dyDescent="0.25">
      <c r="A67290">
        <v>67289</v>
      </c>
      <c r="B67290" t="s">
        <v>7468</v>
      </c>
      <c r="C67290" t="s">
        <v>94667</v>
      </c>
      <c r="D67290" t="str">
        <f t="shared" si="1051"/>
        <v>בסיה מלמד סבאן</v>
      </c>
    </row>
    <row r="67291" spans="1:4" x14ac:dyDescent="0.25">
      <c r="A67291">
        <v>67290</v>
      </c>
      <c r="B67291" t="s">
        <v>7470</v>
      </c>
      <c r="C67291" t="s">
        <v>94668</v>
      </c>
      <c r="D67291" t="str">
        <f t="shared" si="1051"/>
        <v>ליעוז רענאי</v>
      </c>
    </row>
    <row r="67292" spans="1:4" x14ac:dyDescent="0.25">
      <c r="A67292">
        <v>67291</v>
      </c>
      <c r="B67292" t="s">
        <v>7472</v>
      </c>
      <c r="C67292" t="s">
        <v>94669</v>
      </c>
      <c r="D67292" t="str">
        <f t="shared" si="1051"/>
        <v>גאנה ארטומנוב</v>
      </c>
    </row>
    <row r="67293" spans="1:4" x14ac:dyDescent="0.25">
      <c r="A67293">
        <v>67292</v>
      </c>
      <c r="B67293" t="s">
        <v>7474</v>
      </c>
      <c r="C67293" t="s">
        <v>94670</v>
      </c>
      <c r="D67293" t="str">
        <f t="shared" si="1051"/>
        <v>אילן יוסף כתב אמת</v>
      </c>
    </row>
    <row r="67294" spans="1:4" x14ac:dyDescent="0.25">
      <c r="A67294">
        <v>67293</v>
      </c>
      <c r="B67294" t="s">
        <v>7476</v>
      </c>
      <c r="C67294" t="s">
        <v>94671</v>
      </c>
      <c r="D67294" t="str">
        <f t="shared" si="1051"/>
        <v>ג'אקלין קנסטנטנסקו ד"ר</v>
      </c>
    </row>
    <row r="67295" spans="1:4" x14ac:dyDescent="0.25">
      <c r="A67295">
        <v>67294</v>
      </c>
      <c r="B67295" t="s">
        <v>7478</v>
      </c>
      <c r="C67295" t="s">
        <v>94672</v>
      </c>
      <c r="D67295" t="str">
        <f t="shared" si="1051"/>
        <v>רינת שרה דודוביץ'</v>
      </c>
    </row>
    <row r="67296" spans="1:4" x14ac:dyDescent="0.25">
      <c r="A67296">
        <v>67295</v>
      </c>
      <c r="B67296" t="s">
        <v>7480</v>
      </c>
      <c r="C67296" t="s">
        <v>94673</v>
      </c>
      <c r="D67296" t="str">
        <f t="shared" si="1051"/>
        <v>נועם שלמה צליכובר</v>
      </c>
    </row>
    <row r="67297" spans="1:4" x14ac:dyDescent="0.25">
      <c r="A67297">
        <v>67296</v>
      </c>
      <c r="B67297" t="s">
        <v>7482</v>
      </c>
      <c r="C67297" t="s">
        <v>94674</v>
      </c>
      <c r="D67297" t="str">
        <f t="shared" si="1051"/>
        <v>עזרי לשם ד"ר</v>
      </c>
    </row>
    <row r="67298" spans="1:4" x14ac:dyDescent="0.25">
      <c r="A67298">
        <v>67297</v>
      </c>
      <c r="B67298" t="s">
        <v>7484</v>
      </c>
      <c r="C67298" t="s">
        <v>94675</v>
      </c>
      <c r="D67298" t="str">
        <f t="shared" si="1051"/>
        <v>מילן ינג-גרפשטיין</v>
      </c>
    </row>
    <row r="67299" spans="1:4" x14ac:dyDescent="0.25">
      <c r="A67299">
        <v>67298</v>
      </c>
      <c r="B67299" t="s">
        <v>7486</v>
      </c>
      <c r="C67299" t="s">
        <v>94676</v>
      </c>
      <c r="D67299" t="str">
        <f t="shared" si="1051"/>
        <v>הודיה מלכה דלי ד"ר</v>
      </c>
    </row>
    <row r="67300" spans="1:4" x14ac:dyDescent="0.25">
      <c r="A67300">
        <v>67299</v>
      </c>
      <c r="B67300" t="s">
        <v>1421</v>
      </c>
      <c r="C67300" t="s">
        <v>94677</v>
      </c>
      <c r="D67300" t="str">
        <f t="shared" si="1051"/>
        <v>מהרט רביזלוב</v>
      </c>
    </row>
    <row r="67301" spans="1:4" x14ac:dyDescent="0.25">
      <c r="A67301">
        <v>67300</v>
      </c>
      <c r="B67301" t="s">
        <v>7489</v>
      </c>
      <c r="C67301" t="s">
        <v>94678</v>
      </c>
      <c r="D67301" t="str">
        <f t="shared" si="1051"/>
        <v>טקלה הודיה שגיב-גרביץ</v>
      </c>
    </row>
    <row r="67302" spans="1:4" x14ac:dyDescent="0.25">
      <c r="A67302">
        <v>67301</v>
      </c>
      <c r="B67302" t="s">
        <v>7491</v>
      </c>
      <c r="C67302" t="s">
        <v>94679</v>
      </c>
      <c r="D67302" t="str">
        <f t="shared" si="1051"/>
        <v>דינה רחל ג'וויט פרופ'</v>
      </c>
    </row>
    <row r="67303" spans="1:4" x14ac:dyDescent="0.25">
      <c r="A67303">
        <v>67302</v>
      </c>
      <c r="B67303" t="s">
        <v>7493</v>
      </c>
      <c r="C67303" t="s">
        <v>94680</v>
      </c>
      <c r="D67303" t="str">
        <f t="shared" si="1051"/>
        <v>עמיד אושטמקר</v>
      </c>
    </row>
    <row r="67304" spans="1:4" x14ac:dyDescent="0.25">
      <c r="A67304">
        <v>67303</v>
      </c>
      <c r="B67304" t="s">
        <v>7495</v>
      </c>
      <c r="C67304" t="s">
        <v>94681</v>
      </c>
      <c r="D67304" t="str">
        <f t="shared" si="1051"/>
        <v>שמעון שון זיידמןד"ר</v>
      </c>
    </row>
    <row r="67305" spans="1:4" x14ac:dyDescent="0.25">
      <c r="A67305">
        <v>67304</v>
      </c>
      <c r="B67305" t="s">
        <v>7497</v>
      </c>
      <c r="C67305" t="s">
        <v>94682</v>
      </c>
      <c r="D67305" t="str">
        <f t="shared" si="1051"/>
        <v>שושנית רמון ד"ר</v>
      </c>
    </row>
    <row r="67306" spans="1:4" x14ac:dyDescent="0.25">
      <c r="A67306">
        <v>67305</v>
      </c>
      <c r="B67306" t="s">
        <v>7499</v>
      </c>
      <c r="C67306" t="s">
        <v>94683</v>
      </c>
      <c r="D67306" t="str">
        <f t="shared" si="1051"/>
        <v>פלקה זיאמר</v>
      </c>
    </row>
    <row r="67307" spans="1:4" x14ac:dyDescent="0.25">
      <c r="A67307">
        <v>67306</v>
      </c>
      <c r="B67307" t="s">
        <v>7501</v>
      </c>
      <c r="C67307" t="s">
        <v>94684</v>
      </c>
      <c r="D67307" t="str">
        <f t="shared" si="1051"/>
        <v>אורייה שורר - פרידמן</v>
      </c>
    </row>
    <row r="67308" spans="1:4" x14ac:dyDescent="0.25">
      <c r="A67308">
        <v>67307</v>
      </c>
      <c r="B67308" t="s">
        <v>7503</v>
      </c>
      <c r="C67308" t="s">
        <v>94685</v>
      </c>
      <c r="D67308" t="str">
        <f t="shared" si="1051"/>
        <v>אנה שרה סמולש סדן</v>
      </c>
    </row>
    <row r="67309" spans="1:4" x14ac:dyDescent="0.25">
      <c r="A67309">
        <v>67308</v>
      </c>
      <c r="B67309" t="s">
        <v>7505</v>
      </c>
      <c r="C67309" t="s">
        <v>94686</v>
      </c>
      <c r="D67309" t="str">
        <f t="shared" si="1051"/>
        <v>חוזה בכר אבינאלי</v>
      </c>
    </row>
    <row r="67310" spans="1:4" x14ac:dyDescent="0.25">
      <c r="A67310">
        <v>67309</v>
      </c>
      <c r="B67310" t="s">
        <v>7507</v>
      </c>
      <c r="C67310" t="s">
        <v>94687</v>
      </c>
      <c r="D67310" t="str">
        <f t="shared" si="1051"/>
        <v>עיתאב טלביץ</v>
      </c>
    </row>
    <row r="67311" spans="1:4" x14ac:dyDescent="0.25">
      <c r="A67311">
        <v>67310</v>
      </c>
      <c r="B67311" t="s">
        <v>7509</v>
      </c>
      <c r="C67311" t="s">
        <v>94688</v>
      </c>
      <c r="D67311" t="str">
        <f t="shared" si="1051"/>
        <v>נועם שי בריס פלדמן ד"ר</v>
      </c>
    </row>
    <row r="67312" spans="1:4" x14ac:dyDescent="0.25">
      <c r="A67312">
        <v>67311</v>
      </c>
      <c r="B67312" t="s">
        <v>7511</v>
      </c>
      <c r="C67312" t="s">
        <v>94689</v>
      </c>
      <c r="D67312" t="str">
        <f t="shared" si="1051"/>
        <v>צבי יצחק שמושקביץ</v>
      </c>
    </row>
    <row r="67313" spans="1:4" x14ac:dyDescent="0.25">
      <c r="A67313">
        <v>67312</v>
      </c>
      <c r="B67313" t="s">
        <v>7513</v>
      </c>
      <c r="C67313" t="s">
        <v>94690</v>
      </c>
      <c r="D67313" t="str">
        <f t="shared" si="1051"/>
        <v>יונתן יעקב כרמון שטראוס</v>
      </c>
    </row>
    <row r="67314" spans="1:4" x14ac:dyDescent="0.25">
      <c r="A67314">
        <v>67313</v>
      </c>
      <c r="B67314" t="s">
        <v>7515</v>
      </c>
      <c r="C67314" t="s">
        <v>94691</v>
      </c>
      <c r="D67314" t="str">
        <f t="shared" si="1051"/>
        <v>אורטל אליס קריצ'בסקי אקצ'</v>
      </c>
    </row>
    <row r="67315" spans="1:4" x14ac:dyDescent="0.25">
      <c r="A67315">
        <v>67314</v>
      </c>
      <c r="B67315" t="s">
        <v>7517</v>
      </c>
      <c r="C67315" t="s">
        <v>94692</v>
      </c>
      <c r="D67315" t="str">
        <f t="shared" si="1051"/>
        <v>משלין בלדוק</v>
      </c>
    </row>
    <row r="67316" spans="1:4" x14ac:dyDescent="0.25">
      <c r="A67316">
        <v>67315</v>
      </c>
      <c r="B67316" t="s">
        <v>7519</v>
      </c>
      <c r="C67316" t="s">
        <v>94693</v>
      </c>
      <c r="D67316" t="str">
        <f t="shared" si="1051"/>
        <v>שמעון שלום אבו רחמה  ד"ר</v>
      </c>
    </row>
    <row r="67317" spans="1:4" x14ac:dyDescent="0.25">
      <c r="A67317">
        <v>67316</v>
      </c>
      <c r="B67317" t="s">
        <v>7521</v>
      </c>
      <c r="C67317" t="s">
        <v>94694</v>
      </c>
      <c r="D67317" t="str">
        <f t="shared" si="1051"/>
        <v>ירון משה נאדו</v>
      </c>
    </row>
    <row r="67318" spans="1:4" x14ac:dyDescent="0.25">
      <c r="A67318">
        <v>67317</v>
      </c>
      <c r="B67318" t="s">
        <v>7523</v>
      </c>
      <c r="C67318" t="s">
        <v>94695</v>
      </c>
      <c r="D67318" t="str">
        <f t="shared" si="1051"/>
        <v>אביטל דבורה פבר שרון</v>
      </c>
    </row>
    <row r="67319" spans="1:4" x14ac:dyDescent="0.25">
      <c r="A67319">
        <v>67318</v>
      </c>
      <c r="B67319" t="s">
        <v>7525</v>
      </c>
      <c r="C67319" t="s">
        <v>94696</v>
      </c>
      <c r="D67319" t="str">
        <f t="shared" si="1051"/>
        <v>זמניש מנור-פרידמן</v>
      </c>
    </row>
    <row r="67320" spans="1:4" x14ac:dyDescent="0.25">
      <c r="A67320">
        <v>67319</v>
      </c>
      <c r="B67320" t="s">
        <v>7210</v>
      </c>
      <c r="C67320" t="s">
        <v>94697</v>
      </c>
      <c r="D67320" t="str">
        <f t="shared" si="1051"/>
        <v>סלח ששואשוילי</v>
      </c>
    </row>
    <row r="67321" spans="1:4" x14ac:dyDescent="0.25">
      <c r="A67321">
        <v>67320</v>
      </c>
      <c r="B67321" t="s">
        <v>7528</v>
      </c>
      <c r="C67321" t="s">
        <v>94698</v>
      </c>
      <c r="D67321" t="str">
        <f t="shared" si="1051"/>
        <v>חיים מרדכי דוסקי'ץ</v>
      </c>
    </row>
    <row r="67322" spans="1:4" x14ac:dyDescent="0.25">
      <c r="A67322">
        <v>67321</v>
      </c>
      <c r="B67322" t="s">
        <v>7530</v>
      </c>
      <c r="C67322" t="s">
        <v>94699</v>
      </c>
      <c r="D67322" t="str">
        <f t="shared" si="1051"/>
        <v>עדי רחל שי אלזם</v>
      </c>
    </row>
    <row r="67323" spans="1:4" x14ac:dyDescent="0.25">
      <c r="A67323">
        <v>67322</v>
      </c>
      <c r="B67323" t="s">
        <v>3589</v>
      </c>
      <c r="C67323" t="s">
        <v>94700</v>
      </c>
      <c r="D67323" t="str">
        <f t="shared" si="1051"/>
        <v>שעבאן פרידמן -מירב</v>
      </c>
    </row>
    <row r="67324" spans="1:4" x14ac:dyDescent="0.25">
      <c r="A67324">
        <v>67323</v>
      </c>
      <c r="B67324" t="s">
        <v>7533</v>
      </c>
      <c r="C67324" t="s">
        <v>94701</v>
      </c>
      <c r="D67324" t="str">
        <f t="shared" si="1051"/>
        <v>שחר יעקב אבו זייד ד"ר</v>
      </c>
    </row>
    <row r="67325" spans="1:4" x14ac:dyDescent="0.25">
      <c r="A67325">
        <v>67324</v>
      </c>
      <c r="B67325" t="s">
        <v>7535</v>
      </c>
      <c r="C67325" t="s">
        <v>94702</v>
      </c>
      <c r="D67325" t="str">
        <f t="shared" si="1051"/>
        <v>מג'דלין ישראל-כהן</v>
      </c>
    </row>
    <row r="67326" spans="1:4" x14ac:dyDescent="0.25">
      <c r="A67326">
        <v>67325</v>
      </c>
      <c r="B67326" t="s">
        <v>7537</v>
      </c>
      <c r="C67326" t="s">
        <v>94703</v>
      </c>
      <c r="D67326" t="str">
        <f t="shared" si="1051"/>
        <v>אביטל לאה האס ד"ר</v>
      </c>
    </row>
    <row r="67327" spans="1:4" x14ac:dyDescent="0.25">
      <c r="A67327">
        <v>67326</v>
      </c>
      <c r="B67327" t="s">
        <v>7539</v>
      </c>
      <c r="C67327" t="s">
        <v>94704</v>
      </c>
      <c r="D67327" t="str">
        <f t="shared" si="1051"/>
        <v>צחי איציק ד"ר פררו</v>
      </c>
    </row>
    <row r="67328" spans="1:4" x14ac:dyDescent="0.25">
      <c r="A67328">
        <v>67327</v>
      </c>
      <c r="B67328" t="s">
        <v>7541</v>
      </c>
      <c r="C67328" t="s">
        <v>94705</v>
      </c>
      <c r="D67328" t="str">
        <f t="shared" si="1051"/>
        <v>אסמרו גולדנסטיין</v>
      </c>
    </row>
    <row r="67329" spans="1:4" x14ac:dyDescent="0.25">
      <c r="A67329">
        <v>67328</v>
      </c>
      <c r="B67329" t="s">
        <v>7543</v>
      </c>
      <c r="C67329" t="s">
        <v>94706</v>
      </c>
      <c r="D67329" t="str">
        <f t="shared" si="1051"/>
        <v>נגה פאולין גרהבסקי</v>
      </c>
    </row>
    <row r="67330" spans="1:4" x14ac:dyDescent="0.25">
      <c r="A67330">
        <v>67329</v>
      </c>
      <c r="B67330" t="s">
        <v>7545</v>
      </c>
      <c r="C67330" t="s">
        <v>94707</v>
      </c>
      <c r="D67330" t="str">
        <f t="shared" si="1051"/>
        <v>באטריס פלג-ליבליך</v>
      </c>
    </row>
    <row r="67331" spans="1:4" x14ac:dyDescent="0.25">
      <c r="A67331">
        <v>67330</v>
      </c>
      <c r="B67331" t="s">
        <v>7547</v>
      </c>
      <c r="C67331" t="s">
        <v>94708</v>
      </c>
      <c r="D67331" t="str">
        <f t="shared" ref="D67331:D67394" si="1052">B67331&amp;" "&amp;C67331</f>
        <v>ג'פרי בלגורודסקי ד"ר</v>
      </c>
    </row>
    <row r="67332" spans="1:4" x14ac:dyDescent="0.25">
      <c r="A67332">
        <v>67331</v>
      </c>
      <c r="B67332" t="s">
        <v>7548</v>
      </c>
      <c r="C67332" t="s">
        <v>94709</v>
      </c>
      <c r="D67332" t="str">
        <f t="shared" si="1052"/>
        <v>דאליה רותם גל עוז</v>
      </c>
    </row>
    <row r="67333" spans="1:4" x14ac:dyDescent="0.25">
      <c r="A67333">
        <v>67332</v>
      </c>
      <c r="B67333" t="s">
        <v>7550</v>
      </c>
      <c r="C67333" t="s">
        <v>94710</v>
      </c>
      <c r="D67333" t="str">
        <f t="shared" si="1052"/>
        <v>נוב טורבן טרזי</v>
      </c>
    </row>
    <row r="67334" spans="1:4" x14ac:dyDescent="0.25">
      <c r="A67334">
        <v>67333</v>
      </c>
      <c r="B67334" t="s">
        <v>7552</v>
      </c>
      <c r="C67334" t="s">
        <v>94711</v>
      </c>
      <c r="D67334" t="str">
        <f t="shared" si="1052"/>
        <v>דארין טוביאס ד"ר</v>
      </c>
    </row>
    <row r="67335" spans="1:4" x14ac:dyDescent="0.25">
      <c r="A67335">
        <v>67334</v>
      </c>
      <c r="B67335" t="s">
        <v>7554</v>
      </c>
      <c r="C67335" t="s">
        <v>94712</v>
      </c>
      <c r="D67335" t="str">
        <f t="shared" si="1052"/>
        <v>שמיל בויאניבסקי</v>
      </c>
    </row>
    <row r="67336" spans="1:4" x14ac:dyDescent="0.25">
      <c r="A67336">
        <v>67335</v>
      </c>
      <c r="B67336" t="s">
        <v>7556</v>
      </c>
      <c r="C67336" t="s">
        <v>94713</v>
      </c>
      <c r="D67336" t="str">
        <f t="shared" si="1052"/>
        <v>נברתו גלפט</v>
      </c>
    </row>
    <row r="67337" spans="1:4" x14ac:dyDescent="0.25">
      <c r="A67337">
        <v>67336</v>
      </c>
      <c r="B67337" t="s">
        <v>7558</v>
      </c>
      <c r="C67337" t="s">
        <v>94714</v>
      </c>
      <c r="D67337" t="str">
        <f t="shared" si="1052"/>
        <v>עדן שושנה בריזנש</v>
      </c>
    </row>
    <row r="67338" spans="1:4" x14ac:dyDescent="0.25">
      <c r="A67338">
        <v>67337</v>
      </c>
      <c r="B67338" t="s">
        <v>7560</v>
      </c>
      <c r="C67338" t="s">
        <v>94715</v>
      </c>
      <c r="D67338" t="str">
        <f t="shared" si="1052"/>
        <v>נעמה רחל פרפלקין</v>
      </c>
    </row>
    <row r="67339" spans="1:4" x14ac:dyDescent="0.25">
      <c r="A67339">
        <v>67338</v>
      </c>
      <c r="B67339" t="s">
        <v>7562</v>
      </c>
      <c r="C67339" t="s">
        <v>94716</v>
      </c>
      <c r="D67339" t="str">
        <f t="shared" si="1052"/>
        <v>הדר אילנה לייטנר-סניגו</v>
      </c>
    </row>
    <row r="67340" spans="1:4" x14ac:dyDescent="0.25">
      <c r="A67340">
        <v>67339</v>
      </c>
      <c r="B67340" t="s">
        <v>7564</v>
      </c>
      <c r="C67340" t="s">
        <v>94717</v>
      </c>
      <c r="D67340" t="str">
        <f t="shared" si="1052"/>
        <v>הזימה שפרנט</v>
      </c>
    </row>
    <row r="67341" spans="1:4" x14ac:dyDescent="0.25">
      <c r="A67341">
        <v>67340</v>
      </c>
      <c r="B67341" t="s">
        <v>7566</v>
      </c>
      <c r="C67341" t="s">
        <v>94718</v>
      </c>
      <c r="D67341" t="str">
        <f t="shared" si="1052"/>
        <v>אברראו אהרון אמיר</v>
      </c>
    </row>
    <row r="67342" spans="1:4" x14ac:dyDescent="0.25">
      <c r="A67342">
        <v>67341</v>
      </c>
      <c r="B67342" t="s">
        <v>7568</v>
      </c>
      <c r="C67342" t="s">
        <v>94719</v>
      </c>
      <c r="D67342" t="str">
        <f t="shared" si="1052"/>
        <v>ביזואייהו נרודיצקי ד"ר</v>
      </c>
    </row>
    <row r="67343" spans="1:4" x14ac:dyDescent="0.25">
      <c r="A67343">
        <v>67342</v>
      </c>
      <c r="B67343" t="s">
        <v>7570</v>
      </c>
      <c r="C67343" t="s">
        <v>94720</v>
      </c>
      <c r="D67343" t="str">
        <f t="shared" si="1052"/>
        <v>ענבר יהודית דובנוב-רז</v>
      </c>
    </row>
    <row r="67344" spans="1:4" x14ac:dyDescent="0.25">
      <c r="A67344">
        <v>67343</v>
      </c>
      <c r="B67344" t="s">
        <v>2854</v>
      </c>
      <c r="C67344" t="s">
        <v>94721</v>
      </c>
      <c r="D67344" t="str">
        <f t="shared" si="1052"/>
        <v>גבר שאהין ד"ר</v>
      </c>
    </row>
    <row r="67345" spans="1:4" x14ac:dyDescent="0.25">
      <c r="A67345">
        <v>67344</v>
      </c>
      <c r="B67345" t="s">
        <v>7573</v>
      </c>
      <c r="C67345" t="s">
        <v>94722</v>
      </c>
      <c r="D67345" t="str">
        <f t="shared" si="1052"/>
        <v>מלקאם אלעלי</v>
      </c>
    </row>
    <row r="67346" spans="1:4" x14ac:dyDescent="0.25">
      <c r="A67346">
        <v>67345</v>
      </c>
      <c r="B67346" t="s">
        <v>7575</v>
      </c>
      <c r="C67346" t="s">
        <v>94723</v>
      </c>
      <c r="D67346" t="str">
        <f t="shared" si="1052"/>
        <v>רג'ינה בן-כליפה</v>
      </c>
    </row>
    <row r="67347" spans="1:4" x14ac:dyDescent="0.25">
      <c r="A67347">
        <v>67346</v>
      </c>
      <c r="B67347" t="s">
        <v>7576</v>
      </c>
      <c r="C67347" t="s">
        <v>94724</v>
      </c>
      <c r="D67347" t="str">
        <f t="shared" si="1052"/>
        <v>יוסף משה קרקוב-בוגן</v>
      </c>
    </row>
    <row r="67348" spans="1:4" x14ac:dyDescent="0.25">
      <c r="A67348">
        <v>67347</v>
      </c>
      <c r="B67348" t="s">
        <v>7578</v>
      </c>
      <c r="C67348" t="s">
        <v>94725</v>
      </c>
      <c r="D67348" t="str">
        <f t="shared" si="1052"/>
        <v>אאוריקה ד"ר עכריה</v>
      </c>
    </row>
    <row r="67349" spans="1:4" x14ac:dyDescent="0.25">
      <c r="A67349">
        <v>67348</v>
      </c>
      <c r="B67349" t="s">
        <v>7580</v>
      </c>
      <c r="C67349" t="s">
        <v>94726</v>
      </c>
      <c r="D67349" t="str">
        <f t="shared" si="1052"/>
        <v>חנה אורה אבזאק</v>
      </c>
    </row>
    <row r="67350" spans="1:4" x14ac:dyDescent="0.25">
      <c r="A67350">
        <v>67349</v>
      </c>
      <c r="B67350" t="s">
        <v>7582</v>
      </c>
      <c r="C67350" t="s">
        <v>94727</v>
      </c>
      <c r="D67350" t="str">
        <f t="shared" si="1052"/>
        <v>אילן חיים צורובסיק</v>
      </c>
    </row>
    <row r="67351" spans="1:4" x14ac:dyDescent="0.25">
      <c r="A67351">
        <v>67350</v>
      </c>
      <c r="B67351" t="s">
        <v>7584</v>
      </c>
      <c r="C67351" t="s">
        <v>94728</v>
      </c>
      <c r="D67351" t="str">
        <f t="shared" si="1052"/>
        <v>נפתלי הרצל כוכבי סמסליק</v>
      </c>
    </row>
    <row r="67352" spans="1:4" x14ac:dyDescent="0.25">
      <c r="A67352">
        <v>67351</v>
      </c>
      <c r="B67352" t="s">
        <v>7586</v>
      </c>
      <c r="C67352" t="s">
        <v>94729</v>
      </c>
      <c r="D67352" t="str">
        <f t="shared" si="1052"/>
        <v>גולדה מירה פלד פלקס</v>
      </c>
    </row>
    <row r="67353" spans="1:4" x14ac:dyDescent="0.25">
      <c r="A67353">
        <v>67352</v>
      </c>
      <c r="B67353" t="s">
        <v>7588</v>
      </c>
      <c r="C67353" t="s">
        <v>94730</v>
      </c>
      <c r="D67353" t="str">
        <f t="shared" si="1052"/>
        <v>שושנה נעמי באינסאי</v>
      </c>
    </row>
    <row r="67354" spans="1:4" x14ac:dyDescent="0.25">
      <c r="A67354">
        <v>67353</v>
      </c>
      <c r="B67354" t="s">
        <v>7590</v>
      </c>
      <c r="C67354" t="s">
        <v>94731</v>
      </c>
      <c r="D67354" t="str">
        <f t="shared" si="1052"/>
        <v>מרקל צור-שולשטיין</v>
      </c>
    </row>
    <row r="67355" spans="1:4" x14ac:dyDescent="0.25">
      <c r="A67355">
        <v>67354</v>
      </c>
      <c r="B67355" t="s">
        <v>7592</v>
      </c>
      <c r="C67355" t="s">
        <v>94732</v>
      </c>
      <c r="D67355" t="str">
        <f t="shared" si="1052"/>
        <v>איון זילברשטיין קסטיאל</v>
      </c>
    </row>
    <row r="67356" spans="1:4" x14ac:dyDescent="0.25">
      <c r="A67356">
        <v>67355</v>
      </c>
      <c r="B67356" t="s">
        <v>7594</v>
      </c>
      <c r="C67356" t="s">
        <v>94733</v>
      </c>
      <c r="D67356" t="str">
        <f t="shared" si="1052"/>
        <v>יוסף ג'ורג' ד"ר קופצ'יק</v>
      </c>
    </row>
    <row r="67357" spans="1:4" x14ac:dyDescent="0.25">
      <c r="A67357">
        <v>67356</v>
      </c>
      <c r="B67357" t="s">
        <v>7596</v>
      </c>
      <c r="C67357" t="s">
        <v>94734</v>
      </c>
      <c r="D67357" t="str">
        <f t="shared" si="1052"/>
        <v>נחום צבי ד"ר שיין</v>
      </c>
    </row>
    <row r="67358" spans="1:4" x14ac:dyDescent="0.25">
      <c r="A67358">
        <v>67357</v>
      </c>
      <c r="B67358" t="s">
        <v>7598</v>
      </c>
      <c r="C67358" t="s">
        <v>17952</v>
      </c>
      <c r="D67358" t="str">
        <f t="shared" si="1052"/>
        <v>גד יעקב בטיה</v>
      </c>
    </row>
    <row r="67359" spans="1:4" x14ac:dyDescent="0.25">
      <c r="A67359">
        <v>67358</v>
      </c>
      <c r="B67359" t="s">
        <v>7600</v>
      </c>
      <c r="C67359" t="s">
        <v>94735</v>
      </c>
      <c r="D67359" t="str">
        <f t="shared" si="1052"/>
        <v>מליחה סמירנוף טרכטמן</v>
      </c>
    </row>
    <row r="67360" spans="1:4" x14ac:dyDescent="0.25">
      <c r="A67360">
        <v>67359</v>
      </c>
      <c r="B67360" t="s">
        <v>7602</v>
      </c>
      <c r="C67360" t="s">
        <v>94736</v>
      </c>
      <c r="D67360" t="str">
        <f t="shared" si="1052"/>
        <v>דמיטרו קזנוביץ</v>
      </c>
    </row>
    <row r="67361" spans="1:4" x14ac:dyDescent="0.25">
      <c r="A67361">
        <v>67360</v>
      </c>
      <c r="B67361" t="s">
        <v>6930</v>
      </c>
      <c r="C67361" t="s">
        <v>94737</v>
      </c>
      <c r="D67361" t="str">
        <f t="shared" si="1052"/>
        <v>זך מיננברג</v>
      </c>
    </row>
    <row r="67362" spans="1:4" x14ac:dyDescent="0.25">
      <c r="A67362">
        <v>67361</v>
      </c>
      <c r="B67362" t="s">
        <v>7605</v>
      </c>
      <c r="C67362" t="s">
        <v>94738</v>
      </c>
      <c r="D67362" t="str">
        <f t="shared" si="1052"/>
        <v>רינת יפה סטנילובסקי</v>
      </c>
    </row>
    <row r="67363" spans="1:4" x14ac:dyDescent="0.25">
      <c r="A67363">
        <v>67362</v>
      </c>
      <c r="B67363" t="s">
        <v>7607</v>
      </c>
      <c r="C67363" t="s">
        <v>94739</v>
      </c>
      <c r="D67363" t="str">
        <f t="shared" si="1052"/>
        <v>יצחק רועי דבליאטובה</v>
      </c>
    </row>
    <row r="67364" spans="1:4" x14ac:dyDescent="0.25">
      <c r="A67364">
        <v>67363</v>
      </c>
      <c r="B67364" t="s">
        <v>7609</v>
      </c>
      <c r="C67364" t="s">
        <v>94740</v>
      </c>
      <c r="D67364" t="str">
        <f t="shared" si="1052"/>
        <v>סילבן ארינצנקוב</v>
      </c>
    </row>
    <row r="67365" spans="1:4" x14ac:dyDescent="0.25">
      <c r="A67365">
        <v>67364</v>
      </c>
      <c r="B67365" t="s">
        <v>3432</v>
      </c>
      <c r="C67365" t="s">
        <v>94741</v>
      </c>
      <c r="D67365" t="str">
        <f t="shared" si="1052"/>
        <v>לאור יניב (נינוה)</v>
      </c>
    </row>
    <row r="67366" spans="1:4" x14ac:dyDescent="0.25">
      <c r="A67366">
        <v>67365</v>
      </c>
      <c r="B67366" t="s">
        <v>7612</v>
      </c>
      <c r="C67366" t="s">
        <v>94742</v>
      </c>
      <c r="D67366" t="str">
        <f t="shared" si="1052"/>
        <v>פארידה מנסורה גולדשטי</v>
      </c>
    </row>
    <row r="67367" spans="1:4" x14ac:dyDescent="0.25">
      <c r="A67367">
        <v>67366</v>
      </c>
      <c r="B67367" t="s">
        <v>7614</v>
      </c>
      <c r="C67367" t="s">
        <v>94743</v>
      </c>
      <c r="D67367" t="str">
        <f t="shared" si="1052"/>
        <v>זאלינה סטרום איסטומין</v>
      </c>
    </row>
    <row r="67368" spans="1:4" x14ac:dyDescent="0.25">
      <c r="A67368">
        <v>67367</v>
      </c>
      <c r="B67368" t="s">
        <v>7616</v>
      </c>
      <c r="C67368" t="s">
        <v>94744</v>
      </c>
      <c r="D67368" t="str">
        <f t="shared" si="1052"/>
        <v>שלמה מאיר בן מרדכי - רזיאל</v>
      </c>
    </row>
    <row r="67369" spans="1:4" x14ac:dyDescent="0.25">
      <c r="A67369">
        <v>67368</v>
      </c>
      <c r="B67369" t="s">
        <v>7618</v>
      </c>
      <c r="C67369" t="s">
        <v>94745</v>
      </c>
      <c r="D67369" t="str">
        <f t="shared" si="1052"/>
        <v>דנה שירה טארקן</v>
      </c>
    </row>
    <row r="67370" spans="1:4" x14ac:dyDescent="0.25">
      <c r="A67370">
        <v>67369</v>
      </c>
      <c r="B67370" t="s">
        <v>7620</v>
      </c>
      <c r="C67370" t="s">
        <v>94746</v>
      </c>
      <c r="D67370" t="str">
        <f t="shared" si="1052"/>
        <v>אבגני דובינצי'ק</v>
      </c>
    </row>
    <row r="67371" spans="1:4" x14ac:dyDescent="0.25">
      <c r="A67371">
        <v>67370</v>
      </c>
      <c r="B67371" t="s">
        <v>7622</v>
      </c>
      <c r="C67371" t="s">
        <v>94747</v>
      </c>
      <c r="D67371" t="str">
        <f t="shared" si="1052"/>
        <v>אורי חי ולנסקי</v>
      </c>
    </row>
    <row r="67372" spans="1:4" x14ac:dyDescent="0.25">
      <c r="A67372">
        <v>67371</v>
      </c>
      <c r="B67372" t="s">
        <v>7624</v>
      </c>
      <c r="C67372" t="s">
        <v>94748</v>
      </c>
      <c r="D67372" t="str">
        <f t="shared" si="1052"/>
        <v>אופיר אפרים יגל קלוש</v>
      </c>
    </row>
    <row r="67373" spans="1:4" x14ac:dyDescent="0.25">
      <c r="A67373">
        <v>67372</v>
      </c>
      <c r="B67373" t="s">
        <v>7626</v>
      </c>
      <c r="C67373" t="s">
        <v>94749</v>
      </c>
      <c r="D67373" t="str">
        <f t="shared" si="1052"/>
        <v>ווטט מסילאתי</v>
      </c>
    </row>
    <row r="67374" spans="1:4" x14ac:dyDescent="0.25">
      <c r="A67374">
        <v>67373</v>
      </c>
      <c r="B67374" t="s">
        <v>7628</v>
      </c>
      <c r="C67374" t="s">
        <v>94750</v>
      </c>
      <c r="D67374" t="str">
        <f t="shared" si="1052"/>
        <v>נעמה זלדה בן יוסף פרופ'</v>
      </c>
    </row>
    <row r="67375" spans="1:4" x14ac:dyDescent="0.25">
      <c r="A67375">
        <v>67374</v>
      </c>
      <c r="B67375" t="s">
        <v>7630</v>
      </c>
      <c r="C67375" t="s">
        <v>94751</v>
      </c>
      <c r="D67375" t="str">
        <f t="shared" si="1052"/>
        <v>ז'אק שיף ד"ר</v>
      </c>
    </row>
    <row r="67376" spans="1:4" x14ac:dyDescent="0.25">
      <c r="A67376">
        <v>67375</v>
      </c>
      <c r="B67376" t="s">
        <v>2792</v>
      </c>
      <c r="C67376" t="s">
        <v>94752</v>
      </c>
      <c r="D67376" t="str">
        <f t="shared" si="1052"/>
        <v>פרחאת ניסים סיבוני</v>
      </c>
    </row>
    <row r="67377" spans="1:4" x14ac:dyDescent="0.25">
      <c r="A67377">
        <v>67376</v>
      </c>
      <c r="B67377" t="s">
        <v>2585</v>
      </c>
      <c r="C67377" t="s">
        <v>94753</v>
      </c>
      <c r="D67377" t="str">
        <f t="shared" si="1052"/>
        <v>דגו סנוביץ</v>
      </c>
    </row>
    <row r="67378" spans="1:4" x14ac:dyDescent="0.25">
      <c r="A67378">
        <v>67377</v>
      </c>
      <c r="B67378" t="s">
        <v>7634</v>
      </c>
      <c r="C67378" t="s">
        <v>94754</v>
      </c>
      <c r="D67378" t="str">
        <f t="shared" si="1052"/>
        <v>אפרת מרגלית ד"ר רם</v>
      </c>
    </row>
    <row r="67379" spans="1:4" x14ac:dyDescent="0.25">
      <c r="A67379">
        <v>67378</v>
      </c>
      <c r="B67379" t="s">
        <v>7636</v>
      </c>
      <c r="C67379" t="s">
        <v>94755</v>
      </c>
      <c r="D67379" t="str">
        <f t="shared" si="1052"/>
        <v>קסנש שושן-חדד</v>
      </c>
    </row>
    <row r="67380" spans="1:4" x14ac:dyDescent="0.25">
      <c r="A67380">
        <v>67379</v>
      </c>
      <c r="B67380" t="s">
        <v>7638</v>
      </c>
      <c r="C67380" t="s">
        <v>94756</v>
      </c>
      <c r="D67380" t="str">
        <f t="shared" si="1052"/>
        <v>ורדה ורדית אבין ד"ר</v>
      </c>
    </row>
    <row r="67381" spans="1:4" x14ac:dyDescent="0.25">
      <c r="A67381">
        <v>67380</v>
      </c>
      <c r="B67381" t="s">
        <v>7640</v>
      </c>
      <c r="C67381" t="s">
        <v>94757</v>
      </c>
      <c r="D67381" t="str">
        <f t="shared" si="1052"/>
        <v>ניהאיה פטיחוב</v>
      </c>
    </row>
    <row r="67382" spans="1:4" x14ac:dyDescent="0.25">
      <c r="A67382">
        <v>67381</v>
      </c>
      <c r="B67382" t="s">
        <v>6215</v>
      </c>
      <c r="C67382" t="s">
        <v>94758</v>
      </c>
      <c r="D67382" t="str">
        <f t="shared" si="1052"/>
        <v>אלבר פסח-גלבלום</v>
      </c>
    </row>
    <row r="67383" spans="1:4" x14ac:dyDescent="0.25">
      <c r="A67383">
        <v>67382</v>
      </c>
      <c r="B67383" t="s">
        <v>7643</v>
      </c>
      <c r="C67383" t="s">
        <v>94759</v>
      </c>
      <c r="D67383" t="str">
        <f t="shared" si="1052"/>
        <v>דקלה מיסה גורזליצ'ן</v>
      </c>
    </row>
    <row r="67384" spans="1:4" x14ac:dyDescent="0.25">
      <c r="A67384">
        <v>67383</v>
      </c>
      <c r="B67384" t="s">
        <v>7645</v>
      </c>
      <c r="C67384" t="s">
        <v>94760</v>
      </c>
      <c r="D67384" t="str">
        <f t="shared" si="1052"/>
        <v>דומיניק בן שלוםכהן</v>
      </c>
    </row>
    <row r="67385" spans="1:4" x14ac:dyDescent="0.25">
      <c r="A67385">
        <v>67384</v>
      </c>
      <c r="B67385" t="s">
        <v>7647</v>
      </c>
      <c r="C67385" t="s">
        <v>94761</v>
      </c>
      <c r="D67385" t="str">
        <f t="shared" si="1052"/>
        <v>זואלו זהבה שאיו</v>
      </c>
    </row>
    <row r="67386" spans="1:4" x14ac:dyDescent="0.25">
      <c r="A67386">
        <v>67385</v>
      </c>
      <c r="B67386" t="s">
        <v>7648</v>
      </c>
      <c r="C67386" t="s">
        <v>94762</v>
      </c>
      <c r="D67386" t="str">
        <f t="shared" si="1052"/>
        <v>הדסה חיה שמש-לובל</v>
      </c>
    </row>
    <row r="67387" spans="1:4" x14ac:dyDescent="0.25">
      <c r="A67387">
        <v>67386</v>
      </c>
      <c r="B67387" t="s">
        <v>7650</v>
      </c>
      <c r="C67387" t="s">
        <v>94763</v>
      </c>
      <c r="D67387" t="str">
        <f t="shared" si="1052"/>
        <v>עדי אולגה ניסנסון</v>
      </c>
    </row>
    <row r="67388" spans="1:4" x14ac:dyDescent="0.25">
      <c r="A67388">
        <v>67387</v>
      </c>
      <c r="B67388" t="s">
        <v>7652</v>
      </c>
      <c r="C67388" t="s">
        <v>94764</v>
      </c>
      <c r="D67388" t="str">
        <f t="shared" si="1052"/>
        <v>רם רמי באיינה</v>
      </c>
    </row>
    <row r="67389" spans="1:4" x14ac:dyDescent="0.25">
      <c r="A67389">
        <v>67388</v>
      </c>
      <c r="B67389" t="s">
        <v>2925</v>
      </c>
      <c r="C67389" t="s">
        <v>94765</v>
      </c>
      <c r="D67389" t="str">
        <f t="shared" si="1052"/>
        <v>ירום חי-ארוך</v>
      </c>
    </row>
    <row r="67390" spans="1:4" x14ac:dyDescent="0.25">
      <c r="A67390">
        <v>67389</v>
      </c>
      <c r="B67390" t="s">
        <v>7655</v>
      </c>
      <c r="C67390" t="s">
        <v>94766</v>
      </c>
      <c r="D67390" t="str">
        <f t="shared" si="1052"/>
        <v>עדיט אמברבור</v>
      </c>
    </row>
    <row r="67391" spans="1:4" x14ac:dyDescent="0.25">
      <c r="A67391">
        <v>67390</v>
      </c>
      <c r="B67391" t="s">
        <v>7657</v>
      </c>
      <c r="C67391" t="s">
        <v>94767</v>
      </c>
      <c r="D67391" t="str">
        <f t="shared" si="1052"/>
        <v>רחל מרים בכטין</v>
      </c>
    </row>
    <row r="67392" spans="1:4" x14ac:dyDescent="0.25">
      <c r="A67392">
        <v>67391</v>
      </c>
      <c r="B67392" t="s">
        <v>820</v>
      </c>
      <c r="C67392" t="s">
        <v>94768</v>
      </c>
      <c r="D67392" t="str">
        <f t="shared" si="1052"/>
        <v>משולם ד"ר קפון</v>
      </c>
    </row>
    <row r="67393" spans="1:4" x14ac:dyDescent="0.25">
      <c r="A67393">
        <v>67392</v>
      </c>
      <c r="B67393" t="s">
        <v>7660</v>
      </c>
      <c r="C67393" t="s">
        <v>94769</v>
      </c>
      <c r="D67393" t="str">
        <f t="shared" si="1052"/>
        <v>קורנית סבדלרוב</v>
      </c>
    </row>
    <row r="67394" spans="1:4" x14ac:dyDescent="0.25">
      <c r="A67394">
        <v>67393</v>
      </c>
      <c r="B67394" t="s">
        <v>7661</v>
      </c>
      <c r="C67394" t="s">
        <v>94770</v>
      </c>
      <c r="D67394" t="str">
        <f t="shared" si="1052"/>
        <v>ויצ'סלב ויינרובסקי ד"ר</v>
      </c>
    </row>
    <row r="67395" spans="1:4" x14ac:dyDescent="0.25">
      <c r="A67395">
        <v>67394</v>
      </c>
      <c r="B67395" t="s">
        <v>7663</v>
      </c>
      <c r="C67395" t="s">
        <v>94771</v>
      </c>
      <c r="D67395" t="str">
        <f t="shared" ref="D67395:D67458" si="1053">B67395&amp;" "&amp;C67395</f>
        <v>מוריאל אידה אורדונז מרקז</v>
      </c>
    </row>
    <row r="67396" spans="1:4" x14ac:dyDescent="0.25">
      <c r="A67396">
        <v>67395</v>
      </c>
      <c r="B67396" t="s">
        <v>7664</v>
      </c>
      <c r="C67396" t="s">
        <v>94772</v>
      </c>
      <c r="D67396" t="str">
        <f t="shared" si="1053"/>
        <v>גלית אמה בן-חואטה</v>
      </c>
    </row>
    <row r="67397" spans="1:4" x14ac:dyDescent="0.25">
      <c r="A67397">
        <v>67396</v>
      </c>
      <c r="B67397" t="s">
        <v>7666</v>
      </c>
      <c r="C67397" t="s">
        <v>94773</v>
      </c>
      <c r="D67397" t="str">
        <f t="shared" si="1053"/>
        <v>פאולה יעל חוברס פרופ'</v>
      </c>
    </row>
    <row r="67398" spans="1:4" x14ac:dyDescent="0.25">
      <c r="A67398">
        <v>67397</v>
      </c>
      <c r="B67398" t="s">
        <v>7668</v>
      </c>
      <c r="C67398" t="s">
        <v>94774</v>
      </c>
      <c r="D67398" t="str">
        <f t="shared" si="1053"/>
        <v>יובל יצחק פייסכוביץ</v>
      </c>
    </row>
    <row r="67399" spans="1:4" x14ac:dyDescent="0.25">
      <c r="A67399">
        <v>67398</v>
      </c>
      <c r="B67399" t="s">
        <v>7670</v>
      </c>
      <c r="C67399" t="s">
        <v>94775</v>
      </c>
      <c r="D67399" t="str">
        <f t="shared" si="1053"/>
        <v>יפה חנה אילייב חיימוב</v>
      </c>
    </row>
    <row r="67400" spans="1:4" x14ac:dyDescent="0.25">
      <c r="A67400">
        <v>67399</v>
      </c>
      <c r="B67400" t="s">
        <v>7672</v>
      </c>
      <c r="C67400" t="s">
        <v>94776</v>
      </c>
      <c r="D67400" t="str">
        <f t="shared" si="1053"/>
        <v>שלמה דב אשפניאן</v>
      </c>
    </row>
    <row r="67401" spans="1:4" x14ac:dyDescent="0.25">
      <c r="A67401">
        <v>67400</v>
      </c>
      <c r="B67401" t="s">
        <v>7674</v>
      </c>
      <c r="C67401" t="s">
        <v>94777</v>
      </c>
      <c r="D67401" t="str">
        <f t="shared" si="1053"/>
        <v>אלי אליהו ארדוגו</v>
      </c>
    </row>
    <row r="67402" spans="1:4" x14ac:dyDescent="0.25">
      <c r="A67402">
        <v>67401</v>
      </c>
      <c r="B67402" t="s">
        <v>7676</v>
      </c>
      <c r="C67402" t="s">
        <v>94778</v>
      </c>
      <c r="D67402" t="str">
        <f t="shared" si="1053"/>
        <v>אמאנה קוסובר - י-ם</v>
      </c>
    </row>
    <row r="67403" spans="1:4" x14ac:dyDescent="0.25">
      <c r="A67403">
        <v>67402</v>
      </c>
      <c r="B67403" t="s">
        <v>7678</v>
      </c>
      <c r="C67403" t="s">
        <v>94779</v>
      </c>
      <c r="D67403" t="str">
        <f t="shared" si="1053"/>
        <v>אוריאל שלמה סקלאר</v>
      </c>
    </row>
    <row r="67404" spans="1:4" x14ac:dyDescent="0.25">
      <c r="A67404">
        <v>67403</v>
      </c>
      <c r="B67404" t="s">
        <v>7679</v>
      </c>
      <c r="C67404" t="s">
        <v>94780</v>
      </c>
      <c r="D67404" t="str">
        <f t="shared" si="1053"/>
        <v>בחמל אבו פנה פלחין</v>
      </c>
    </row>
    <row r="67405" spans="1:4" x14ac:dyDescent="0.25">
      <c r="A67405">
        <v>67404</v>
      </c>
      <c r="B67405" t="s">
        <v>7681</v>
      </c>
      <c r="C67405" t="s">
        <v>94781</v>
      </c>
      <c r="D67405" t="str">
        <f t="shared" si="1053"/>
        <v>עאשי ז'יטניצקי רקובר</v>
      </c>
    </row>
    <row r="67406" spans="1:4" x14ac:dyDescent="0.25">
      <c r="A67406">
        <v>67405</v>
      </c>
      <c r="B67406" t="s">
        <v>7683</v>
      </c>
      <c r="C67406" t="s">
        <v>94782</v>
      </c>
      <c r="D67406" t="str">
        <f t="shared" si="1053"/>
        <v>אייר בן צדף</v>
      </c>
    </row>
    <row r="67407" spans="1:4" x14ac:dyDescent="0.25">
      <c r="A67407">
        <v>67406</v>
      </c>
      <c r="B67407" t="s">
        <v>7685</v>
      </c>
      <c r="C67407" t="s">
        <v>94783</v>
      </c>
      <c r="D67407" t="str">
        <f t="shared" si="1053"/>
        <v>מיכלי מוחסתב</v>
      </c>
    </row>
    <row r="67408" spans="1:4" x14ac:dyDescent="0.25">
      <c r="A67408">
        <v>67407</v>
      </c>
      <c r="B67408" t="s">
        <v>7687</v>
      </c>
      <c r="C67408" t="s">
        <v>94784</v>
      </c>
      <c r="D67408" t="str">
        <f t="shared" si="1053"/>
        <v>יובל דב פולוזוב</v>
      </c>
    </row>
    <row r="67409" spans="1:4" x14ac:dyDescent="0.25">
      <c r="A67409">
        <v>67408</v>
      </c>
      <c r="B67409" t="s">
        <v>7689</v>
      </c>
      <c r="C67409" t="s">
        <v>94785</v>
      </c>
      <c r="D67409" t="str">
        <f t="shared" si="1053"/>
        <v>סלביא ביורק</v>
      </c>
    </row>
    <row r="67410" spans="1:4" x14ac:dyDescent="0.25">
      <c r="A67410">
        <v>67409</v>
      </c>
      <c r="B67410" t="s">
        <v>7691</v>
      </c>
      <c r="C67410" t="s">
        <v>94786</v>
      </c>
      <c r="D67410" t="str">
        <f t="shared" si="1053"/>
        <v>מרים מיכל ז'יבוטיקוב</v>
      </c>
    </row>
    <row r="67411" spans="1:4" x14ac:dyDescent="0.25">
      <c r="A67411">
        <v>67410</v>
      </c>
      <c r="B67411" t="s">
        <v>7693</v>
      </c>
      <c r="C67411" t="s">
        <v>94787</v>
      </c>
      <c r="D67411" t="str">
        <f t="shared" si="1053"/>
        <v>בר רחל צרניך</v>
      </c>
    </row>
    <row r="67412" spans="1:4" x14ac:dyDescent="0.25">
      <c r="A67412">
        <v>67411</v>
      </c>
      <c r="B67412" t="s">
        <v>7695</v>
      </c>
      <c r="C67412" t="s">
        <v>94788</v>
      </c>
      <c r="D67412" t="str">
        <f t="shared" si="1053"/>
        <v>רהף חנוכה חן</v>
      </c>
    </row>
    <row r="67413" spans="1:4" x14ac:dyDescent="0.25">
      <c r="A67413">
        <v>67412</v>
      </c>
      <c r="B67413" t="s">
        <v>7697</v>
      </c>
      <c r="C67413" t="s">
        <v>94789</v>
      </c>
      <c r="D67413" t="str">
        <f t="shared" si="1053"/>
        <v>מעין מרים לייסט פסח</v>
      </c>
    </row>
    <row r="67414" spans="1:4" x14ac:dyDescent="0.25">
      <c r="A67414">
        <v>67413</v>
      </c>
      <c r="B67414" t="s">
        <v>7699</v>
      </c>
      <c r="C67414" t="s">
        <v>94790</v>
      </c>
      <c r="D67414" t="str">
        <f t="shared" si="1053"/>
        <v>אסף גיא רינאווי</v>
      </c>
    </row>
    <row r="67415" spans="1:4" x14ac:dyDescent="0.25">
      <c r="A67415">
        <v>67414</v>
      </c>
      <c r="B67415" t="s">
        <v>7701</v>
      </c>
      <c r="C67415" t="s">
        <v>94791</v>
      </c>
      <c r="D67415" t="str">
        <f t="shared" si="1053"/>
        <v>לירון רבקה פוליטיס מגידיש</v>
      </c>
    </row>
    <row r="67416" spans="1:4" x14ac:dyDescent="0.25">
      <c r="A67416">
        <v>67415</v>
      </c>
      <c r="B67416" t="s">
        <v>7703</v>
      </c>
      <c r="C67416" t="s">
        <v>94792</v>
      </c>
      <c r="D67416" t="str">
        <f t="shared" si="1053"/>
        <v>שגב-יצחק בן הרוש פרופ'</v>
      </c>
    </row>
    <row r="67417" spans="1:4" x14ac:dyDescent="0.25">
      <c r="A67417">
        <v>67416</v>
      </c>
      <c r="B67417" t="s">
        <v>7705</v>
      </c>
      <c r="C67417" t="s">
        <v>94793</v>
      </c>
      <c r="D67417" t="str">
        <f t="shared" si="1053"/>
        <v>צוף סולומון זמלר</v>
      </c>
    </row>
    <row r="67418" spans="1:4" x14ac:dyDescent="0.25">
      <c r="A67418">
        <v>67417</v>
      </c>
      <c r="B67418" t="s">
        <v>7707</v>
      </c>
      <c r="C67418" t="s">
        <v>94794</v>
      </c>
      <c r="D67418" t="str">
        <f t="shared" si="1053"/>
        <v>עמיעד ללוצ'א</v>
      </c>
    </row>
    <row r="67419" spans="1:4" x14ac:dyDescent="0.25">
      <c r="A67419">
        <v>67418</v>
      </c>
      <c r="B67419" t="s">
        <v>7709</v>
      </c>
      <c r="C67419" t="s">
        <v>94795</v>
      </c>
      <c r="D67419" t="str">
        <f t="shared" si="1053"/>
        <v>דקלה רבקה זינגר-פחמנוב</v>
      </c>
    </row>
    <row r="67420" spans="1:4" x14ac:dyDescent="0.25">
      <c r="A67420">
        <v>67419</v>
      </c>
      <c r="B67420" t="s">
        <v>7711</v>
      </c>
      <c r="C67420" t="s">
        <v>94796</v>
      </c>
      <c r="D67420" t="str">
        <f t="shared" si="1053"/>
        <v>כרמן ברודקין ד"ר</v>
      </c>
    </row>
    <row r="67421" spans="1:4" x14ac:dyDescent="0.25">
      <c r="A67421">
        <v>67420</v>
      </c>
      <c r="B67421" t="s">
        <v>7712</v>
      </c>
      <c r="C67421" t="s">
        <v>94797</v>
      </c>
      <c r="D67421" t="str">
        <f t="shared" si="1053"/>
        <v>אליטה דרור- גרינשטיין</v>
      </c>
    </row>
    <row r="67422" spans="1:4" x14ac:dyDescent="0.25">
      <c r="A67422">
        <v>67421</v>
      </c>
      <c r="B67422" t="s">
        <v>7714</v>
      </c>
      <c r="C67422" t="s">
        <v>43</v>
      </c>
      <c r="D67422" t="str">
        <f t="shared" si="1053"/>
        <v>שרה אמי ילנה</v>
      </c>
    </row>
    <row r="67423" spans="1:4" x14ac:dyDescent="0.25">
      <c r="A67423">
        <v>67422</v>
      </c>
      <c r="B67423" t="s">
        <v>7716</v>
      </c>
      <c r="C67423" t="s">
        <v>94798</v>
      </c>
      <c r="D67423" t="str">
        <f t="shared" si="1053"/>
        <v>זומרוד תורוק יח</v>
      </c>
    </row>
    <row r="67424" spans="1:4" x14ac:dyDescent="0.25">
      <c r="A67424">
        <v>67423</v>
      </c>
      <c r="B67424" t="s">
        <v>7718</v>
      </c>
      <c r="C67424" t="s">
        <v>94799</v>
      </c>
      <c r="D67424" t="str">
        <f t="shared" si="1053"/>
        <v>תאאר פלאוט באב"ד</v>
      </c>
    </row>
    <row r="67425" spans="1:4" x14ac:dyDescent="0.25">
      <c r="A67425">
        <v>67424</v>
      </c>
      <c r="B67425" t="s">
        <v>7720</v>
      </c>
      <c r="C67425" t="s">
        <v>94800</v>
      </c>
      <c r="D67425" t="str">
        <f t="shared" si="1053"/>
        <v>יעל זילפה פאפורה ד"ר</v>
      </c>
    </row>
    <row r="67426" spans="1:4" x14ac:dyDescent="0.25">
      <c r="A67426">
        <v>67425</v>
      </c>
      <c r="B67426" t="s">
        <v>7721</v>
      </c>
      <c r="C67426" t="s">
        <v>94801</v>
      </c>
      <c r="D67426" t="str">
        <f t="shared" si="1053"/>
        <v>דניאל יוסף צ'רטק</v>
      </c>
    </row>
    <row r="67427" spans="1:4" x14ac:dyDescent="0.25">
      <c r="A67427">
        <v>67426</v>
      </c>
      <c r="B67427" t="s">
        <v>7723</v>
      </c>
      <c r="C67427" t="s">
        <v>94802</v>
      </c>
      <c r="D67427" t="str">
        <f t="shared" si="1053"/>
        <v>דרין אלבלי</v>
      </c>
    </row>
    <row r="67428" spans="1:4" x14ac:dyDescent="0.25">
      <c r="A67428">
        <v>67427</v>
      </c>
      <c r="B67428" t="s">
        <v>7725</v>
      </c>
      <c r="C67428" t="s">
        <v>94803</v>
      </c>
      <c r="D67428" t="str">
        <f t="shared" si="1053"/>
        <v>מייזי שאול פרופ'</v>
      </c>
    </row>
    <row r="67429" spans="1:4" x14ac:dyDescent="0.25">
      <c r="A67429">
        <v>67428</v>
      </c>
      <c r="B67429" t="s">
        <v>7727</v>
      </c>
      <c r="C67429" t="s">
        <v>94804</v>
      </c>
      <c r="D67429" t="str">
        <f t="shared" si="1053"/>
        <v>לירן אהרן אל-חי</v>
      </c>
    </row>
    <row r="67430" spans="1:4" x14ac:dyDescent="0.25">
      <c r="A67430">
        <v>67429</v>
      </c>
      <c r="B67430" t="s">
        <v>7729</v>
      </c>
      <c r="C67430" t="s">
        <v>94805</v>
      </c>
      <c r="D67430" t="str">
        <f t="shared" si="1053"/>
        <v>דניאל נסים חזן-מגן</v>
      </c>
    </row>
    <row r="67431" spans="1:4" x14ac:dyDescent="0.25">
      <c r="A67431">
        <v>67430</v>
      </c>
      <c r="B67431" t="s">
        <v>7731</v>
      </c>
      <c r="C67431" t="s">
        <v>94806</v>
      </c>
      <c r="D67431" t="str">
        <f t="shared" si="1053"/>
        <v>יאנה זרית פרימוביץ אדרי</v>
      </c>
    </row>
    <row r="67432" spans="1:4" x14ac:dyDescent="0.25">
      <c r="A67432">
        <v>67431</v>
      </c>
      <c r="B67432" t="s">
        <v>7733</v>
      </c>
      <c r="C67432" t="s">
        <v>94807</v>
      </c>
      <c r="D67432" t="str">
        <f t="shared" si="1053"/>
        <v>משה צבי רוזין ד"ר</v>
      </c>
    </row>
    <row r="67433" spans="1:4" x14ac:dyDescent="0.25">
      <c r="A67433">
        <v>67432</v>
      </c>
      <c r="B67433" t="s">
        <v>7735</v>
      </c>
      <c r="C67433" t="s">
        <v>94808</v>
      </c>
      <c r="D67433" t="str">
        <f t="shared" si="1053"/>
        <v>חיים שלמה יהודה ד"ר קונייבסקי</v>
      </c>
    </row>
    <row r="67434" spans="1:4" x14ac:dyDescent="0.25">
      <c r="A67434">
        <v>67433</v>
      </c>
      <c r="B67434" t="s">
        <v>7737</v>
      </c>
      <c r="C67434" t="s">
        <v>94809</v>
      </c>
      <c r="D67434" t="str">
        <f t="shared" si="1053"/>
        <v>סמייה לוריא גלברג</v>
      </c>
    </row>
    <row r="67435" spans="1:4" x14ac:dyDescent="0.25">
      <c r="A67435">
        <v>67434</v>
      </c>
      <c r="B67435" t="s">
        <v>7739</v>
      </c>
      <c r="C67435" t="s">
        <v>94810</v>
      </c>
      <c r="D67435" t="str">
        <f t="shared" si="1053"/>
        <v>אלידור עטר שטהל ד"ר</v>
      </c>
    </row>
    <row r="67436" spans="1:4" x14ac:dyDescent="0.25">
      <c r="A67436">
        <v>67435</v>
      </c>
      <c r="B67436" t="s">
        <v>7741</v>
      </c>
      <c r="C67436" t="s">
        <v>94811</v>
      </c>
      <c r="D67436" t="str">
        <f t="shared" si="1053"/>
        <v>שרה רחל מיסלביץ</v>
      </c>
    </row>
    <row r="67437" spans="1:4" x14ac:dyDescent="0.25">
      <c r="A67437">
        <v>67436</v>
      </c>
      <c r="B67437" t="s">
        <v>7743</v>
      </c>
      <c r="C67437" t="s">
        <v>94812</v>
      </c>
      <c r="D67437" t="str">
        <f t="shared" si="1053"/>
        <v>שלום דובער רבונה-שפרינגר</v>
      </c>
    </row>
    <row r="67438" spans="1:4" x14ac:dyDescent="0.25">
      <c r="A67438">
        <v>67437</v>
      </c>
      <c r="B67438" t="s">
        <v>7745</v>
      </c>
      <c r="C67438" t="s">
        <v>94813</v>
      </c>
      <c r="D67438" t="str">
        <f t="shared" si="1053"/>
        <v>נאניה יונה  לזר</v>
      </c>
    </row>
    <row r="67439" spans="1:4" x14ac:dyDescent="0.25">
      <c r="A67439">
        <v>67438</v>
      </c>
      <c r="B67439" t="s">
        <v>7747</v>
      </c>
      <c r="C67439" t="s">
        <v>4469</v>
      </c>
      <c r="D67439" t="str">
        <f t="shared" si="1053"/>
        <v>דוריאן אספו</v>
      </c>
    </row>
    <row r="67440" spans="1:4" x14ac:dyDescent="0.25">
      <c r="A67440">
        <v>67439</v>
      </c>
      <c r="B67440" t="s">
        <v>7748</v>
      </c>
      <c r="C67440" t="s">
        <v>94814</v>
      </c>
      <c r="D67440" t="str">
        <f t="shared" si="1053"/>
        <v>רן יעקב שמילביץ</v>
      </c>
    </row>
    <row r="67441" spans="1:4" x14ac:dyDescent="0.25">
      <c r="A67441">
        <v>67440</v>
      </c>
      <c r="B67441" t="s">
        <v>3954</v>
      </c>
      <c r="C67441" t="s">
        <v>94815</v>
      </c>
      <c r="D67441" t="str">
        <f t="shared" si="1053"/>
        <v>כסיף חוסרבי קנציורק</v>
      </c>
    </row>
    <row r="67442" spans="1:4" x14ac:dyDescent="0.25">
      <c r="A67442">
        <v>67441</v>
      </c>
      <c r="B67442" t="s">
        <v>7751</v>
      </c>
      <c r="C67442" t="s">
        <v>94816</v>
      </c>
      <c r="D67442" t="str">
        <f t="shared" si="1053"/>
        <v>משה דוד סצו'יק</v>
      </c>
    </row>
    <row r="67443" spans="1:4" x14ac:dyDescent="0.25">
      <c r="A67443">
        <v>67442</v>
      </c>
      <c r="B67443" t="s">
        <v>6803</v>
      </c>
      <c r="C67443" t="s">
        <v>94817</v>
      </c>
      <c r="D67443" t="str">
        <f t="shared" si="1053"/>
        <v>ליבה דידי מאיר</v>
      </c>
    </row>
    <row r="67444" spans="1:4" x14ac:dyDescent="0.25">
      <c r="A67444">
        <v>67443</v>
      </c>
      <c r="B67444" t="s">
        <v>7753</v>
      </c>
      <c r="C67444" t="s">
        <v>94818</v>
      </c>
      <c r="D67444" t="str">
        <f t="shared" si="1053"/>
        <v>פנינה )פסי( קנרי</v>
      </c>
    </row>
    <row r="67445" spans="1:4" x14ac:dyDescent="0.25">
      <c r="A67445">
        <v>67444</v>
      </c>
      <c r="B67445" t="s">
        <v>7755</v>
      </c>
      <c r="C67445" t="s">
        <v>94819</v>
      </c>
      <c r="D67445" t="str">
        <f t="shared" si="1053"/>
        <v>איילת ויקי סאס גובורוחין</v>
      </c>
    </row>
    <row r="67446" spans="1:4" x14ac:dyDescent="0.25">
      <c r="A67446">
        <v>67445</v>
      </c>
      <c r="B67446" t="s">
        <v>1439</v>
      </c>
      <c r="C67446" t="s">
        <v>94820</v>
      </c>
      <c r="D67446" t="str">
        <f t="shared" si="1053"/>
        <v>מלחם גרסקין קרמון</v>
      </c>
    </row>
    <row r="67447" spans="1:4" x14ac:dyDescent="0.25">
      <c r="A67447">
        <v>67446</v>
      </c>
      <c r="B67447" t="s">
        <v>7758</v>
      </c>
      <c r="C67447" t="s">
        <v>94821</v>
      </c>
      <c r="D67447" t="str">
        <f t="shared" si="1053"/>
        <v>פאדל חדש ד"ר</v>
      </c>
    </row>
    <row r="67448" spans="1:4" x14ac:dyDescent="0.25">
      <c r="A67448">
        <v>67447</v>
      </c>
      <c r="B67448" t="s">
        <v>7760</v>
      </c>
      <c r="C67448" t="s">
        <v>94822</v>
      </c>
      <c r="D67448" t="str">
        <f t="shared" si="1053"/>
        <v>אוהד כרים שוולבה סלוטקביץ</v>
      </c>
    </row>
    <row r="67449" spans="1:4" x14ac:dyDescent="0.25">
      <c r="A67449">
        <v>67448</v>
      </c>
      <c r="B67449" t="s">
        <v>7762</v>
      </c>
      <c r="C67449" t="s">
        <v>94823</v>
      </c>
      <c r="D67449" t="str">
        <f t="shared" si="1053"/>
        <v>שדיא סיחון</v>
      </c>
    </row>
    <row r="67450" spans="1:4" x14ac:dyDescent="0.25">
      <c r="A67450">
        <v>67449</v>
      </c>
      <c r="B67450" t="s">
        <v>7764</v>
      </c>
      <c r="C67450" t="s">
        <v>94824</v>
      </c>
      <c r="D67450" t="str">
        <f t="shared" si="1053"/>
        <v>הלן פדורה ד"ר דליהו</v>
      </c>
    </row>
    <row r="67451" spans="1:4" x14ac:dyDescent="0.25">
      <c r="A67451">
        <v>67450</v>
      </c>
      <c r="B67451" t="s">
        <v>7766</v>
      </c>
      <c r="C67451" t="s">
        <v>94825</v>
      </c>
      <c r="D67451" t="str">
        <f t="shared" si="1053"/>
        <v>זמטו תרזי בוקס</v>
      </c>
    </row>
    <row r="67452" spans="1:4" x14ac:dyDescent="0.25">
      <c r="A67452">
        <v>67451</v>
      </c>
      <c r="B67452" t="s">
        <v>7768</v>
      </c>
      <c r="C67452" t="s">
        <v>94826</v>
      </c>
      <c r="D67452" t="str">
        <f t="shared" si="1053"/>
        <v>שפרה-חיה עץ-הדר</v>
      </c>
    </row>
    <row r="67453" spans="1:4" x14ac:dyDescent="0.25">
      <c r="A67453">
        <v>67452</v>
      </c>
      <c r="B67453" t="s">
        <v>7770</v>
      </c>
      <c r="C67453" t="s">
        <v>94827</v>
      </c>
      <c r="D67453" t="str">
        <f t="shared" si="1053"/>
        <v>צור יוחנן ריבק-ספוז'ניקוב</v>
      </c>
    </row>
    <row r="67454" spans="1:4" x14ac:dyDescent="0.25">
      <c r="A67454">
        <v>67453</v>
      </c>
      <c r="B67454" t="s">
        <v>7771</v>
      </c>
      <c r="C67454" t="s">
        <v>94828</v>
      </c>
      <c r="D67454" t="str">
        <f t="shared" si="1053"/>
        <v>רז יוסף מלשקו</v>
      </c>
    </row>
    <row r="67455" spans="1:4" x14ac:dyDescent="0.25">
      <c r="A67455">
        <v>67454</v>
      </c>
      <c r="B67455" t="s">
        <v>7773</v>
      </c>
      <c r="C67455" t="s">
        <v>94829</v>
      </c>
      <c r="D67455" t="str">
        <f t="shared" si="1053"/>
        <v>תיאודור מועלם קדר</v>
      </c>
    </row>
    <row r="67456" spans="1:4" x14ac:dyDescent="0.25">
      <c r="A67456">
        <v>67455</v>
      </c>
      <c r="B67456" t="s">
        <v>7775</v>
      </c>
      <c r="C67456" t="s">
        <v>94830</v>
      </c>
      <c r="D67456" t="str">
        <f t="shared" si="1053"/>
        <v>טל יונה כהן-אהרוני</v>
      </c>
    </row>
    <row r="67457" spans="1:4" x14ac:dyDescent="0.25">
      <c r="A67457">
        <v>67456</v>
      </c>
      <c r="B67457" t="s">
        <v>7777</v>
      </c>
      <c r="C67457" t="s">
        <v>94831</v>
      </c>
      <c r="D67457" t="str">
        <f t="shared" si="1053"/>
        <v>טירסיט גלבשטיין ד'ר</v>
      </c>
    </row>
    <row r="67458" spans="1:4" x14ac:dyDescent="0.25">
      <c r="A67458">
        <v>67457</v>
      </c>
      <c r="B67458" t="s">
        <v>7779</v>
      </c>
      <c r="C67458" t="s">
        <v>94832</v>
      </c>
      <c r="D67458" t="str">
        <f t="shared" si="1053"/>
        <v>דפנה-אסתר נילי-גל-ים</v>
      </c>
    </row>
    <row r="67459" spans="1:4" x14ac:dyDescent="0.25">
      <c r="A67459">
        <v>67458</v>
      </c>
      <c r="B67459" t="s">
        <v>7781</v>
      </c>
      <c r="C67459" t="s">
        <v>94833</v>
      </c>
      <c r="D67459" t="str">
        <f t="shared" ref="D67459:D67522" si="1054">B67459&amp;" "&amp;C67459</f>
        <v>רג'אא ניסיוב</v>
      </c>
    </row>
    <row r="67460" spans="1:4" x14ac:dyDescent="0.25">
      <c r="A67460">
        <v>67459</v>
      </c>
      <c r="B67460" t="s">
        <v>7782</v>
      </c>
      <c r="C67460" t="s">
        <v>94834</v>
      </c>
      <c r="D67460" t="str">
        <f t="shared" si="1054"/>
        <v>בילהה אותרקונל זלוטנ</v>
      </c>
    </row>
    <row r="67461" spans="1:4" x14ac:dyDescent="0.25">
      <c r="A67461">
        <v>67460</v>
      </c>
      <c r="B67461" t="s">
        <v>7784</v>
      </c>
      <c r="C67461" t="s">
        <v>94835</v>
      </c>
      <c r="D67461" t="str">
        <f t="shared" si="1054"/>
        <v>מסטפא בן-אלישע ד"ר</v>
      </c>
    </row>
    <row r="67462" spans="1:4" x14ac:dyDescent="0.25">
      <c r="A67462">
        <v>67461</v>
      </c>
      <c r="B67462" t="s">
        <v>7786</v>
      </c>
      <c r="C67462" t="s">
        <v>3193</v>
      </c>
      <c r="D67462" t="str">
        <f t="shared" si="1054"/>
        <v>נורברטו שמוליק</v>
      </c>
    </row>
    <row r="67463" spans="1:4" x14ac:dyDescent="0.25">
      <c r="A67463">
        <v>67462</v>
      </c>
      <c r="B67463" t="s">
        <v>4773</v>
      </c>
      <c r="C67463" t="s">
        <v>94836</v>
      </c>
      <c r="D67463" t="str">
        <f t="shared" si="1054"/>
        <v>שמריהו שלום כהן</v>
      </c>
    </row>
    <row r="67464" spans="1:4" x14ac:dyDescent="0.25">
      <c r="A67464">
        <v>67463</v>
      </c>
      <c r="B67464" t="s">
        <v>7788</v>
      </c>
      <c r="C67464" t="s">
        <v>36359</v>
      </c>
      <c r="D67464" t="str">
        <f t="shared" si="1054"/>
        <v>תמי תמר שבטן</v>
      </c>
    </row>
    <row r="67465" spans="1:4" x14ac:dyDescent="0.25">
      <c r="A67465">
        <v>67464</v>
      </c>
      <c r="B67465" t="s">
        <v>7790</v>
      </c>
      <c r="C67465" t="s">
        <v>94837</v>
      </c>
      <c r="D67465" t="str">
        <f t="shared" si="1054"/>
        <v>ענבל חנה רדיאני</v>
      </c>
    </row>
    <row r="67466" spans="1:4" x14ac:dyDescent="0.25">
      <c r="A67466">
        <v>67465</v>
      </c>
      <c r="B67466" t="s">
        <v>7792</v>
      </c>
      <c r="C67466" t="s">
        <v>94838</v>
      </c>
      <c r="D67466" t="str">
        <f t="shared" si="1054"/>
        <v>מיה נסיה חדד שנון</v>
      </c>
    </row>
    <row r="67467" spans="1:4" x14ac:dyDescent="0.25">
      <c r="A67467">
        <v>67466</v>
      </c>
      <c r="B67467" t="s">
        <v>7794</v>
      </c>
      <c r="C67467" t="s">
        <v>94839</v>
      </c>
      <c r="D67467" t="str">
        <f t="shared" si="1054"/>
        <v>יואב ירדן רייש-גולדשטיין</v>
      </c>
    </row>
    <row r="67468" spans="1:4" x14ac:dyDescent="0.25">
      <c r="A67468">
        <v>67467</v>
      </c>
      <c r="B67468" t="s">
        <v>7796</v>
      </c>
      <c r="C67468" t="s">
        <v>94840</v>
      </c>
      <c r="D67468" t="str">
        <f t="shared" si="1054"/>
        <v>אשואק ארייך</v>
      </c>
    </row>
    <row r="67469" spans="1:4" x14ac:dyDescent="0.25">
      <c r="A67469">
        <v>67468</v>
      </c>
      <c r="B67469" t="s">
        <v>7798</v>
      </c>
      <c r="C67469" t="s">
        <v>94841</v>
      </c>
      <c r="D67469" t="str">
        <f t="shared" si="1054"/>
        <v>אור יצחק טקצייק</v>
      </c>
    </row>
    <row r="67470" spans="1:4" x14ac:dyDescent="0.25">
      <c r="A67470">
        <v>67469</v>
      </c>
      <c r="B67470" t="s">
        <v>7800</v>
      </c>
      <c r="C67470" t="s">
        <v>94842</v>
      </c>
      <c r="D67470" t="str">
        <f t="shared" si="1054"/>
        <v>עמוס עדי בן עמרם- מזרחי</v>
      </c>
    </row>
    <row r="67471" spans="1:4" x14ac:dyDescent="0.25">
      <c r="A67471">
        <v>67470</v>
      </c>
      <c r="B67471" t="s">
        <v>7802</v>
      </c>
      <c r="C67471" t="s">
        <v>94843</v>
      </c>
      <c r="D67471" t="str">
        <f t="shared" si="1054"/>
        <v>לייה סגלוביץ זומבה</v>
      </c>
    </row>
    <row r="67472" spans="1:4" x14ac:dyDescent="0.25">
      <c r="A67472">
        <v>67471</v>
      </c>
      <c r="B67472" t="s">
        <v>7804</v>
      </c>
      <c r="C67472" t="s">
        <v>94844</v>
      </c>
      <c r="D67472" t="str">
        <f t="shared" si="1054"/>
        <v>עינב חנה סביצקי ד"ר</v>
      </c>
    </row>
    <row r="67473" spans="1:4" x14ac:dyDescent="0.25">
      <c r="A67473">
        <v>67472</v>
      </c>
      <c r="B67473" t="s">
        <v>7806</v>
      </c>
      <c r="C67473" t="s">
        <v>5130</v>
      </c>
      <c r="D67473" t="str">
        <f t="shared" si="1054"/>
        <v>גרגוריו שוטה</v>
      </c>
    </row>
    <row r="67474" spans="1:4" x14ac:dyDescent="0.25">
      <c r="A67474">
        <v>67473</v>
      </c>
      <c r="B67474" t="s">
        <v>7808</v>
      </c>
      <c r="C67474" t="s">
        <v>94845</v>
      </c>
      <c r="D67474" t="str">
        <f t="shared" si="1054"/>
        <v>זהראא יורצנקו</v>
      </c>
    </row>
    <row r="67475" spans="1:4" x14ac:dyDescent="0.25">
      <c r="A67475">
        <v>67474</v>
      </c>
      <c r="B67475" t="s">
        <v>7810</v>
      </c>
      <c r="C67475" t="s">
        <v>94846</v>
      </c>
      <c r="D67475" t="str">
        <f t="shared" si="1054"/>
        <v>דינה לאה לנדאו סטינאו</v>
      </c>
    </row>
    <row r="67476" spans="1:4" x14ac:dyDescent="0.25">
      <c r="A67476">
        <v>67475</v>
      </c>
      <c r="B67476" t="s">
        <v>7812</v>
      </c>
      <c r="C67476" t="s">
        <v>94847</v>
      </c>
      <c r="D67476" t="str">
        <f t="shared" si="1054"/>
        <v>אנדראה אליזבט רזניק לוי</v>
      </c>
    </row>
    <row r="67477" spans="1:4" x14ac:dyDescent="0.25">
      <c r="A67477">
        <v>67476</v>
      </c>
      <c r="B67477" t="s">
        <v>7814</v>
      </c>
      <c r="C67477" t="s">
        <v>94848</v>
      </c>
      <c r="D67477" t="str">
        <f t="shared" si="1054"/>
        <v>חיים אפשין זרובקו</v>
      </c>
    </row>
    <row r="67478" spans="1:4" x14ac:dyDescent="0.25">
      <c r="A67478">
        <v>67477</v>
      </c>
      <c r="B67478" t="s">
        <v>7815</v>
      </c>
      <c r="C67478" t="s">
        <v>94849</v>
      </c>
      <c r="D67478" t="str">
        <f t="shared" si="1054"/>
        <v>נטאשה וינברג אליעזר</v>
      </c>
    </row>
    <row r="67479" spans="1:4" x14ac:dyDescent="0.25">
      <c r="A67479">
        <v>67478</v>
      </c>
      <c r="B67479" t="s">
        <v>7817</v>
      </c>
      <c r="C67479" t="s">
        <v>94850</v>
      </c>
      <c r="D67479" t="str">
        <f t="shared" si="1054"/>
        <v>הבטאם רנן-עובדיה</v>
      </c>
    </row>
    <row r="67480" spans="1:4" x14ac:dyDescent="0.25">
      <c r="A67480">
        <v>67479</v>
      </c>
      <c r="B67480" t="s">
        <v>7819</v>
      </c>
      <c r="C67480" t="s">
        <v>94851</v>
      </c>
      <c r="D67480" t="str">
        <f t="shared" si="1054"/>
        <v>שבע פרץ-בן-זקן</v>
      </c>
    </row>
    <row r="67481" spans="1:4" x14ac:dyDescent="0.25">
      <c r="A67481">
        <v>67480</v>
      </c>
      <c r="B67481" t="s">
        <v>7821</v>
      </c>
      <c r="C67481" t="s">
        <v>94852</v>
      </c>
      <c r="D67481" t="str">
        <f t="shared" si="1054"/>
        <v>אליני ברנע-פרגו</v>
      </c>
    </row>
    <row r="67482" spans="1:4" x14ac:dyDescent="0.25">
      <c r="A67482">
        <v>67481</v>
      </c>
      <c r="B67482" t="s">
        <v>7823</v>
      </c>
      <c r="C67482" t="s">
        <v>94853</v>
      </c>
      <c r="D67482" t="str">
        <f t="shared" si="1054"/>
        <v>אנדרו גייסט ביטון</v>
      </c>
    </row>
    <row r="67483" spans="1:4" x14ac:dyDescent="0.25">
      <c r="A67483">
        <v>67482</v>
      </c>
      <c r="B67483" t="s">
        <v>7825</v>
      </c>
      <c r="C67483" t="s">
        <v>94854</v>
      </c>
      <c r="D67483" t="str">
        <f t="shared" si="1054"/>
        <v>משואה הרשקוביץ נייטרמן</v>
      </c>
    </row>
    <row r="67484" spans="1:4" x14ac:dyDescent="0.25">
      <c r="A67484">
        <v>67483</v>
      </c>
      <c r="B67484" t="s">
        <v>7827</v>
      </c>
      <c r="C67484" t="s">
        <v>94855</v>
      </c>
      <c r="D67484" t="str">
        <f t="shared" si="1054"/>
        <v>עינה מיסטריל פולישוק</v>
      </c>
    </row>
    <row r="67485" spans="1:4" x14ac:dyDescent="0.25">
      <c r="A67485">
        <v>67484</v>
      </c>
      <c r="B67485" t="s">
        <v>7829</v>
      </c>
      <c r="C67485" t="s">
        <v>94856</v>
      </c>
      <c r="D67485" t="str">
        <f t="shared" si="1054"/>
        <v>ברכה דבורה עמיאל פרופ'</v>
      </c>
    </row>
    <row r="67486" spans="1:4" x14ac:dyDescent="0.25">
      <c r="A67486">
        <v>67485</v>
      </c>
      <c r="B67486" t="s">
        <v>7831</v>
      </c>
      <c r="C67486" t="s">
        <v>94857</v>
      </c>
      <c r="D67486" t="str">
        <f t="shared" si="1054"/>
        <v>גיל מאיר גרינספלד</v>
      </c>
    </row>
    <row r="67487" spans="1:4" x14ac:dyDescent="0.25">
      <c r="A67487">
        <v>67486</v>
      </c>
      <c r="B67487" t="s">
        <v>7833</v>
      </c>
      <c r="C67487" t="s">
        <v>94858</v>
      </c>
      <c r="D67487" t="str">
        <f t="shared" si="1054"/>
        <v>ראוויה זאוערבריי</v>
      </c>
    </row>
    <row r="67488" spans="1:4" x14ac:dyDescent="0.25">
      <c r="A67488">
        <v>67487</v>
      </c>
      <c r="B67488" t="s">
        <v>1491</v>
      </c>
      <c r="C67488" t="s">
        <v>94859</v>
      </c>
      <c r="D67488" t="str">
        <f t="shared" si="1054"/>
        <v>נצר ולסטנהולם</v>
      </c>
    </row>
    <row r="67489" spans="1:4" x14ac:dyDescent="0.25">
      <c r="A67489">
        <v>67488</v>
      </c>
      <c r="B67489" t="s">
        <v>7836</v>
      </c>
      <c r="C67489" t="s">
        <v>94860</v>
      </c>
      <c r="D67489" t="str">
        <f t="shared" si="1054"/>
        <v>סבסטיאן בוניאק</v>
      </c>
    </row>
    <row r="67490" spans="1:4" x14ac:dyDescent="0.25">
      <c r="A67490">
        <v>67489</v>
      </c>
      <c r="B67490" t="s">
        <v>7838</v>
      </c>
      <c r="C67490" t="s">
        <v>94861</v>
      </c>
      <c r="D67490" t="str">
        <f t="shared" si="1054"/>
        <v>מריה אסתר ד"ר רזניק</v>
      </c>
    </row>
    <row r="67491" spans="1:4" x14ac:dyDescent="0.25">
      <c r="A67491">
        <v>67490</v>
      </c>
      <c r="B67491" t="s">
        <v>7840</v>
      </c>
      <c r="C67491" t="s">
        <v>94862</v>
      </c>
      <c r="D67491" t="str">
        <f t="shared" si="1054"/>
        <v>דנה חסיה שויבר</v>
      </c>
    </row>
    <row r="67492" spans="1:4" x14ac:dyDescent="0.25">
      <c r="A67492">
        <v>67491</v>
      </c>
      <c r="B67492" t="s">
        <v>7842</v>
      </c>
      <c r="C67492" t="s">
        <v>94863</v>
      </c>
      <c r="D67492" t="str">
        <f t="shared" si="1054"/>
        <v>יופא סימש</v>
      </c>
    </row>
    <row r="67493" spans="1:4" x14ac:dyDescent="0.25">
      <c r="A67493">
        <v>67492</v>
      </c>
      <c r="B67493" t="s">
        <v>7844</v>
      </c>
      <c r="C67493" t="s">
        <v>7823</v>
      </c>
      <c r="D67493" t="str">
        <f t="shared" si="1054"/>
        <v>ערן יעקב אנדרו</v>
      </c>
    </row>
    <row r="67494" spans="1:4" x14ac:dyDescent="0.25">
      <c r="A67494">
        <v>67493</v>
      </c>
      <c r="B67494" t="s">
        <v>7846</v>
      </c>
      <c r="C67494" t="s">
        <v>94864</v>
      </c>
      <c r="D67494" t="str">
        <f t="shared" si="1054"/>
        <v>עמנואל יהודה פוציני</v>
      </c>
    </row>
    <row r="67495" spans="1:4" x14ac:dyDescent="0.25">
      <c r="A67495">
        <v>67494</v>
      </c>
      <c r="B67495" t="s">
        <v>7848</v>
      </c>
      <c r="C67495" t="s">
        <v>94865</v>
      </c>
      <c r="D67495" t="str">
        <f t="shared" si="1054"/>
        <v>אורטל לובה פרגמנשצ'יק</v>
      </c>
    </row>
    <row r="67496" spans="1:4" x14ac:dyDescent="0.25">
      <c r="A67496">
        <v>67495</v>
      </c>
      <c r="B67496" t="s">
        <v>7850</v>
      </c>
      <c r="C67496" t="s">
        <v>94866</v>
      </c>
      <c r="D67496" t="str">
        <f t="shared" si="1054"/>
        <v>איילת דניאל מרום ד"ר</v>
      </c>
    </row>
    <row r="67497" spans="1:4" x14ac:dyDescent="0.25">
      <c r="A67497">
        <v>67496</v>
      </c>
      <c r="B67497" t="s">
        <v>7852</v>
      </c>
      <c r="C67497" t="s">
        <v>94867</v>
      </c>
      <c r="D67497" t="str">
        <f t="shared" si="1054"/>
        <v>גרישה גרנות-גולן</v>
      </c>
    </row>
    <row r="67498" spans="1:4" x14ac:dyDescent="0.25">
      <c r="A67498">
        <v>67497</v>
      </c>
      <c r="B67498" t="s">
        <v>7854</v>
      </c>
      <c r="C67498" t="s">
        <v>94868</v>
      </c>
      <c r="D67498" t="str">
        <f t="shared" si="1054"/>
        <v>עליזה ליז צובוטרו ד"ר</v>
      </c>
    </row>
    <row r="67499" spans="1:4" x14ac:dyDescent="0.25">
      <c r="A67499">
        <v>67498</v>
      </c>
      <c r="B67499" t="s">
        <v>7856</v>
      </c>
      <c r="C67499" t="s">
        <v>94869</v>
      </c>
      <c r="D67499" t="str">
        <f t="shared" si="1054"/>
        <v>רפאל מאיר רפי מאור-שגיא</v>
      </c>
    </row>
    <row r="67500" spans="1:4" x14ac:dyDescent="0.25">
      <c r="A67500">
        <v>67499</v>
      </c>
      <c r="B67500" t="s">
        <v>7858</v>
      </c>
      <c r="C67500" t="s">
        <v>94870</v>
      </c>
      <c r="D67500" t="str">
        <f t="shared" si="1054"/>
        <v>ברק יחזקאל אייזנשטט ליבוף</v>
      </c>
    </row>
    <row r="67501" spans="1:4" x14ac:dyDescent="0.25">
      <c r="A67501">
        <v>67500</v>
      </c>
      <c r="B67501" t="s">
        <v>7860</v>
      </c>
      <c r="C67501" t="s">
        <v>94871</v>
      </c>
      <c r="D67501" t="str">
        <f t="shared" si="1054"/>
        <v>דוברת קרבצנקו ד"ר</v>
      </c>
    </row>
    <row r="67502" spans="1:4" x14ac:dyDescent="0.25">
      <c r="A67502">
        <v>67501</v>
      </c>
      <c r="B67502" t="s">
        <v>7862</v>
      </c>
      <c r="C67502" t="s">
        <v>94872</v>
      </c>
      <c r="D67502" t="str">
        <f t="shared" si="1054"/>
        <v>גאיה לנה קיטניץ</v>
      </c>
    </row>
    <row r="67503" spans="1:4" x14ac:dyDescent="0.25">
      <c r="A67503">
        <v>67502</v>
      </c>
      <c r="B67503" t="s">
        <v>7864</v>
      </c>
      <c r="C67503" t="s">
        <v>94873</v>
      </c>
      <c r="D67503" t="str">
        <f t="shared" si="1054"/>
        <v>לוריס קוסטירקין</v>
      </c>
    </row>
    <row r="67504" spans="1:4" x14ac:dyDescent="0.25">
      <c r="A67504">
        <v>67503</v>
      </c>
      <c r="B67504" t="s">
        <v>7865</v>
      </c>
      <c r="C67504" t="s">
        <v>94874</v>
      </c>
      <c r="D67504" t="str">
        <f t="shared" si="1054"/>
        <v>נדב יוסף גבינאש</v>
      </c>
    </row>
    <row r="67505" spans="1:4" x14ac:dyDescent="0.25">
      <c r="A67505">
        <v>67504</v>
      </c>
      <c r="B67505" t="s">
        <v>7867</v>
      </c>
      <c r="C67505" t="s">
        <v>94875</v>
      </c>
      <c r="D67505" t="str">
        <f t="shared" si="1054"/>
        <v>נאאל גרשניק</v>
      </c>
    </row>
    <row r="67506" spans="1:4" x14ac:dyDescent="0.25">
      <c r="A67506">
        <v>67505</v>
      </c>
      <c r="B67506" t="s">
        <v>7869</v>
      </c>
      <c r="C67506" t="s">
        <v>94876</v>
      </c>
      <c r="D67506" t="str">
        <f t="shared" si="1054"/>
        <v>משה אהרן שרפוב  ד"ר</v>
      </c>
    </row>
    <row r="67507" spans="1:4" x14ac:dyDescent="0.25">
      <c r="A67507">
        <v>67506</v>
      </c>
      <c r="B67507" t="s">
        <v>7871</v>
      </c>
      <c r="C67507" t="s">
        <v>94877</v>
      </c>
      <c r="D67507" t="str">
        <f t="shared" si="1054"/>
        <v>אלינוער ויסבוך</v>
      </c>
    </row>
    <row r="67508" spans="1:4" x14ac:dyDescent="0.25">
      <c r="A67508">
        <v>67507</v>
      </c>
      <c r="B67508" t="s">
        <v>7873</v>
      </c>
      <c r="C67508" t="s">
        <v>94878</v>
      </c>
      <c r="D67508" t="str">
        <f t="shared" si="1054"/>
        <v>דמק גומולינסקי</v>
      </c>
    </row>
    <row r="67509" spans="1:4" x14ac:dyDescent="0.25">
      <c r="A67509">
        <v>67508</v>
      </c>
      <c r="B67509" t="s">
        <v>7875</v>
      </c>
      <c r="C67509" t="s">
        <v>94879</v>
      </c>
      <c r="D67509" t="str">
        <f t="shared" si="1054"/>
        <v>בלנקה שרעבי שיוביץ</v>
      </c>
    </row>
    <row r="67510" spans="1:4" x14ac:dyDescent="0.25">
      <c r="A67510">
        <v>67509</v>
      </c>
      <c r="B67510" t="s">
        <v>7877</v>
      </c>
      <c r="C67510" t="s">
        <v>94880</v>
      </c>
      <c r="D67510" t="str">
        <f t="shared" si="1054"/>
        <v>ג'ואל שגיא-גרוכר</v>
      </c>
    </row>
    <row r="67511" spans="1:4" x14ac:dyDescent="0.25">
      <c r="A67511">
        <v>67510</v>
      </c>
      <c r="B67511" t="s">
        <v>7879</v>
      </c>
      <c r="C67511" t="s">
        <v>94881</v>
      </c>
      <c r="D67511" t="str">
        <f t="shared" si="1054"/>
        <v>זמפירה דונשיק</v>
      </c>
    </row>
    <row r="67512" spans="1:4" x14ac:dyDescent="0.25">
      <c r="A67512">
        <v>67511</v>
      </c>
      <c r="B67512" t="s">
        <v>7881</v>
      </c>
      <c r="C67512" t="s">
        <v>94882</v>
      </c>
      <c r="D67512" t="str">
        <f t="shared" si="1054"/>
        <v>מיכל עליזה כרם-רוטשילד</v>
      </c>
    </row>
    <row r="67513" spans="1:4" x14ac:dyDescent="0.25">
      <c r="A67513">
        <v>67512</v>
      </c>
      <c r="B67513" t="s">
        <v>1010</v>
      </c>
      <c r="C67513" t="s">
        <v>94883</v>
      </c>
      <c r="D67513" t="str">
        <f t="shared" si="1054"/>
        <v>לשם בראשטר ד"ר</v>
      </c>
    </row>
    <row r="67514" spans="1:4" x14ac:dyDescent="0.25">
      <c r="A67514">
        <v>67513</v>
      </c>
      <c r="B67514" t="s">
        <v>7884</v>
      </c>
      <c r="C67514" t="s">
        <v>94884</v>
      </c>
      <c r="D67514" t="str">
        <f t="shared" si="1054"/>
        <v>סינדו קלע-מנדלס</v>
      </c>
    </row>
    <row r="67515" spans="1:4" x14ac:dyDescent="0.25">
      <c r="A67515">
        <v>67514</v>
      </c>
      <c r="B67515" t="s">
        <v>7886</v>
      </c>
      <c r="C67515" t="s">
        <v>94885</v>
      </c>
      <c r="D67515" t="str">
        <f t="shared" si="1054"/>
        <v>עבד אלכרים גורלניק ד"ר</v>
      </c>
    </row>
    <row r="67516" spans="1:4" x14ac:dyDescent="0.25">
      <c r="A67516">
        <v>67515</v>
      </c>
      <c r="B67516" t="s">
        <v>7888</v>
      </c>
      <c r="C67516" t="s">
        <v>94886</v>
      </c>
      <c r="D67516" t="str">
        <f t="shared" si="1054"/>
        <v>גניפר יאסין עאבד</v>
      </c>
    </row>
    <row r="67517" spans="1:4" x14ac:dyDescent="0.25">
      <c r="A67517">
        <v>67516</v>
      </c>
      <c r="B67517" t="s">
        <v>7890</v>
      </c>
      <c r="C67517" t="s">
        <v>94887</v>
      </c>
      <c r="D67517" t="str">
        <f t="shared" si="1054"/>
        <v>נועה שושנה שלום פינגרהוט</v>
      </c>
    </row>
    <row r="67518" spans="1:4" x14ac:dyDescent="0.25">
      <c r="A67518">
        <v>67517</v>
      </c>
      <c r="B67518" t="s">
        <v>7892</v>
      </c>
      <c r="C67518" t="s">
        <v>94888</v>
      </c>
      <c r="D67518" t="str">
        <f t="shared" si="1054"/>
        <v>ראות אבטומונובה</v>
      </c>
    </row>
    <row r="67519" spans="1:4" x14ac:dyDescent="0.25">
      <c r="A67519">
        <v>67518</v>
      </c>
      <c r="B67519" t="s">
        <v>7894</v>
      </c>
      <c r="C67519" t="s">
        <v>94889</v>
      </c>
      <c r="D67519" t="str">
        <f t="shared" si="1054"/>
        <v>מגדולין לביא מצלבי</v>
      </c>
    </row>
    <row r="67520" spans="1:4" x14ac:dyDescent="0.25">
      <c r="A67520">
        <v>67519</v>
      </c>
      <c r="B67520" t="s">
        <v>1103</v>
      </c>
      <c r="C67520" t="s">
        <v>94890</v>
      </c>
      <c r="D67520" t="str">
        <f t="shared" si="1054"/>
        <v>אבישר מוסרסקי</v>
      </c>
    </row>
    <row r="67521" spans="1:4" x14ac:dyDescent="0.25">
      <c r="A67521">
        <v>67520</v>
      </c>
      <c r="B67521" t="s">
        <v>7897</v>
      </c>
      <c r="C67521" t="s">
        <v>94891</v>
      </c>
      <c r="D67521" t="str">
        <f t="shared" si="1054"/>
        <v>סהר אסתר ילזרוב</v>
      </c>
    </row>
    <row r="67522" spans="1:4" x14ac:dyDescent="0.25">
      <c r="A67522">
        <v>67521</v>
      </c>
      <c r="B67522" t="s">
        <v>7899</v>
      </c>
      <c r="C67522" t="s">
        <v>94892</v>
      </c>
      <c r="D67522" t="str">
        <f t="shared" si="1054"/>
        <v>רעות רחל זקליס</v>
      </c>
    </row>
    <row r="67523" spans="1:4" x14ac:dyDescent="0.25">
      <c r="A67523">
        <v>67522</v>
      </c>
      <c r="B67523" t="s">
        <v>7901</v>
      </c>
      <c r="C67523" t="s">
        <v>94893</v>
      </c>
      <c r="D67523" t="str">
        <f t="shared" ref="D67523:D67586" si="1055">B67523&amp;" "&amp;C67523</f>
        <v>דיתי מרעי אגבאריה</v>
      </c>
    </row>
    <row r="67524" spans="1:4" x14ac:dyDescent="0.25">
      <c r="A67524">
        <v>67523</v>
      </c>
      <c r="B67524" t="s">
        <v>7903</v>
      </c>
      <c r="C67524" t="s">
        <v>94894</v>
      </c>
      <c r="D67524" t="str">
        <f t="shared" si="1055"/>
        <v>ארגיטו רביב סספורטס</v>
      </c>
    </row>
    <row r="67525" spans="1:4" x14ac:dyDescent="0.25">
      <c r="A67525">
        <v>67524</v>
      </c>
      <c r="B67525" t="s">
        <v>7905</v>
      </c>
      <c r="C67525" t="s">
        <v>94895</v>
      </c>
      <c r="D67525" t="str">
        <f t="shared" si="1055"/>
        <v>זלינה גורבאינקו</v>
      </c>
    </row>
    <row r="67526" spans="1:4" x14ac:dyDescent="0.25">
      <c r="A67526">
        <v>67525</v>
      </c>
      <c r="B67526" t="s">
        <v>7907</v>
      </c>
      <c r="C67526" t="s">
        <v>94896</v>
      </c>
      <c r="D67526" t="str">
        <f t="shared" si="1055"/>
        <v>סם שזו-בן שמחון</v>
      </c>
    </row>
    <row r="67527" spans="1:4" x14ac:dyDescent="0.25">
      <c r="A67527">
        <v>67526</v>
      </c>
      <c r="B67527" t="s">
        <v>4</v>
      </c>
      <c r="C67527" t="s">
        <v>94897</v>
      </c>
      <c r="D67527" t="str">
        <f t="shared" si="1055"/>
        <v>כהן טלייסניק-חלימי</v>
      </c>
    </row>
    <row r="67528" spans="1:4" x14ac:dyDescent="0.25">
      <c r="A67528">
        <v>67527</v>
      </c>
      <c r="B67528" t="s">
        <v>7910</v>
      </c>
      <c r="C67528" t="s">
        <v>94898</v>
      </c>
      <c r="D67528" t="str">
        <f t="shared" si="1055"/>
        <v>מעין חנה זיידר ד"ר</v>
      </c>
    </row>
    <row r="67529" spans="1:4" x14ac:dyDescent="0.25">
      <c r="A67529">
        <v>67528</v>
      </c>
      <c r="B67529" t="s">
        <v>7912</v>
      </c>
      <c r="C67529" t="s">
        <v>94899</v>
      </c>
      <c r="D67529" t="str">
        <f t="shared" si="1055"/>
        <v>אלחנדרו דניאל מיימוני</v>
      </c>
    </row>
    <row r="67530" spans="1:4" x14ac:dyDescent="0.25">
      <c r="A67530">
        <v>67529</v>
      </c>
      <c r="B67530" t="s">
        <v>7914</v>
      </c>
      <c r="C67530" t="s">
        <v>94900</v>
      </c>
      <c r="D67530" t="str">
        <f t="shared" si="1055"/>
        <v>וורטאו עסליה פרופ'</v>
      </c>
    </row>
    <row r="67531" spans="1:4" x14ac:dyDescent="0.25">
      <c r="A67531">
        <v>67530</v>
      </c>
      <c r="B67531" t="s">
        <v>7916</v>
      </c>
      <c r="C67531" t="s">
        <v>94901</v>
      </c>
      <c r="D67531" t="str">
        <f t="shared" si="1055"/>
        <v>רותם חיים רביד ד"ר</v>
      </c>
    </row>
    <row r="67532" spans="1:4" x14ac:dyDescent="0.25">
      <c r="A67532">
        <v>67531</v>
      </c>
      <c r="B67532" t="s">
        <v>7918</v>
      </c>
      <c r="C67532" t="s">
        <v>94902</v>
      </c>
      <c r="D67532" t="str">
        <f t="shared" si="1055"/>
        <v>רפאל יחיאל שחאדה פרופ'</v>
      </c>
    </row>
    <row r="67533" spans="1:4" x14ac:dyDescent="0.25">
      <c r="A67533">
        <v>67532</v>
      </c>
      <c r="B67533" t="s">
        <v>7920</v>
      </c>
      <c r="C67533" t="s">
        <v>94903</v>
      </c>
      <c r="D67533" t="str">
        <f t="shared" si="1055"/>
        <v>הדס אלקובי דאוד אבו שקארה</v>
      </c>
    </row>
    <row r="67534" spans="1:4" x14ac:dyDescent="0.25">
      <c r="A67534">
        <v>67533</v>
      </c>
      <c r="B67534" t="s">
        <v>7922</v>
      </c>
      <c r="C67534" t="s">
        <v>94904</v>
      </c>
      <c r="D67534" t="str">
        <f t="shared" si="1055"/>
        <v>אורלי אור-יה טרג'מן</v>
      </c>
    </row>
    <row r="67535" spans="1:4" x14ac:dyDescent="0.25">
      <c r="A67535">
        <v>67534</v>
      </c>
      <c r="B67535" t="s">
        <v>7924</v>
      </c>
      <c r="C67535" t="s">
        <v>94905</v>
      </c>
      <c r="D67535" t="str">
        <f t="shared" si="1055"/>
        <v>עמיר רלף אנון</v>
      </c>
    </row>
    <row r="67536" spans="1:4" x14ac:dyDescent="0.25">
      <c r="A67536">
        <v>67535</v>
      </c>
      <c r="B67536" t="s">
        <v>7926</v>
      </c>
      <c r="C67536" t="s">
        <v>94906</v>
      </c>
      <c r="D67536" t="str">
        <f t="shared" si="1055"/>
        <v>שמחה בונים קולובוב</v>
      </c>
    </row>
    <row r="67537" spans="1:4" x14ac:dyDescent="0.25">
      <c r="A67537">
        <v>67536</v>
      </c>
      <c r="B67537" t="s">
        <v>7299</v>
      </c>
      <c r="C67537" t="s">
        <v>94907</v>
      </c>
      <c r="D67537" t="str">
        <f t="shared" si="1055"/>
        <v>בל מן עיניי</v>
      </c>
    </row>
    <row r="67538" spans="1:4" x14ac:dyDescent="0.25">
      <c r="A67538">
        <v>67537</v>
      </c>
      <c r="B67538" t="s">
        <v>7928</v>
      </c>
      <c r="C67538" t="s">
        <v>94908</v>
      </c>
      <c r="D67538" t="str">
        <f t="shared" si="1055"/>
        <v>לרין מרשק  ד"ר</v>
      </c>
    </row>
    <row r="67539" spans="1:4" x14ac:dyDescent="0.25">
      <c r="A67539">
        <v>67538</v>
      </c>
      <c r="B67539" t="s">
        <v>7930</v>
      </c>
      <c r="C67539" t="s">
        <v>94909</v>
      </c>
      <c r="D67539" t="str">
        <f t="shared" si="1055"/>
        <v>הני ז'רבוביץ'</v>
      </c>
    </row>
    <row r="67540" spans="1:4" x14ac:dyDescent="0.25">
      <c r="A67540">
        <v>67539</v>
      </c>
      <c r="B67540" t="s">
        <v>7932</v>
      </c>
      <c r="C67540" t="s">
        <v>94910</v>
      </c>
      <c r="D67540" t="str">
        <f t="shared" si="1055"/>
        <v>קאסאו אפלוייג'</v>
      </c>
    </row>
    <row r="67541" spans="1:4" x14ac:dyDescent="0.25">
      <c r="A67541">
        <v>67540</v>
      </c>
      <c r="B67541" t="s">
        <v>7934</v>
      </c>
      <c r="C67541" t="s">
        <v>94911</v>
      </c>
      <c r="D67541" t="str">
        <f t="shared" si="1055"/>
        <v>מגדה אילוז שחרור</v>
      </c>
    </row>
    <row r="67542" spans="1:4" x14ac:dyDescent="0.25">
      <c r="A67542">
        <v>67541</v>
      </c>
      <c r="B67542" t="s">
        <v>7936</v>
      </c>
      <c r="C67542" t="s">
        <v>94912</v>
      </c>
      <c r="D67542" t="str">
        <f t="shared" si="1055"/>
        <v>טנה אוסאולנקו</v>
      </c>
    </row>
    <row r="67543" spans="1:4" x14ac:dyDescent="0.25">
      <c r="A67543">
        <v>67542</v>
      </c>
      <c r="B67543" t="s">
        <v>7938</v>
      </c>
      <c r="C67543" t="s">
        <v>94913</v>
      </c>
      <c r="D67543" t="str">
        <f t="shared" si="1055"/>
        <v>ראובן איליה מרציאנו-מזרחי</v>
      </c>
    </row>
    <row r="67544" spans="1:4" x14ac:dyDescent="0.25">
      <c r="A67544">
        <v>67543</v>
      </c>
      <c r="B67544" t="s">
        <v>7940</v>
      </c>
      <c r="C67544" t="s">
        <v>94914</v>
      </c>
      <c r="D67544" t="str">
        <f t="shared" si="1055"/>
        <v>רוהיפה כהן ד"ר הקטור</v>
      </c>
    </row>
    <row r="67545" spans="1:4" x14ac:dyDescent="0.25">
      <c r="A67545">
        <v>67544</v>
      </c>
      <c r="B67545" t="s">
        <v>7942</v>
      </c>
      <c r="C67545" t="s">
        <v>94915</v>
      </c>
      <c r="D67545" t="str">
        <f t="shared" si="1055"/>
        <v>זורן אב-רם</v>
      </c>
    </row>
    <row r="67546" spans="1:4" x14ac:dyDescent="0.25">
      <c r="A67546">
        <v>67545</v>
      </c>
      <c r="B67546" t="s">
        <v>7944</v>
      </c>
      <c r="C67546" t="s">
        <v>94916</v>
      </c>
      <c r="D67546" t="str">
        <f t="shared" si="1055"/>
        <v>אמיר משה יישומה</v>
      </c>
    </row>
    <row r="67547" spans="1:4" x14ac:dyDescent="0.25">
      <c r="A67547">
        <v>67546</v>
      </c>
      <c r="B67547" t="s">
        <v>7946</v>
      </c>
      <c r="C67547" t="s">
        <v>94917</v>
      </c>
      <c r="D67547" t="str">
        <f t="shared" si="1055"/>
        <v>ישעיה שלמה קריספין אברהם</v>
      </c>
    </row>
    <row r="67548" spans="1:4" x14ac:dyDescent="0.25">
      <c r="A67548">
        <v>67547</v>
      </c>
      <c r="B67548" t="s">
        <v>7948</v>
      </c>
      <c r="C67548" t="s">
        <v>94918</v>
      </c>
      <c r="D67548" t="str">
        <f t="shared" si="1055"/>
        <v>וחטנג רחבי-איטליאנו</v>
      </c>
    </row>
    <row r="67549" spans="1:4" x14ac:dyDescent="0.25">
      <c r="A67549">
        <v>67548</v>
      </c>
      <c r="B67549" t="s">
        <v>7950</v>
      </c>
      <c r="C67549" t="s">
        <v>94919</v>
      </c>
      <c r="D67549" t="str">
        <f t="shared" si="1055"/>
        <v>אתי הגר וולצוק</v>
      </c>
    </row>
    <row r="67550" spans="1:4" x14ac:dyDescent="0.25">
      <c r="A67550">
        <v>67549</v>
      </c>
      <c r="B67550" t="s">
        <v>7952</v>
      </c>
      <c r="C67550" t="s">
        <v>94920</v>
      </c>
      <c r="D67550" t="str">
        <f t="shared" si="1055"/>
        <v>גוהנה נדיה גנין אניאנוב</v>
      </c>
    </row>
    <row r="67551" spans="1:4" x14ac:dyDescent="0.25">
      <c r="A67551">
        <v>67550</v>
      </c>
      <c r="B67551" t="s">
        <v>7954</v>
      </c>
      <c r="C67551" t="s">
        <v>94921</v>
      </c>
      <c r="D67551" t="str">
        <f t="shared" si="1055"/>
        <v>אבי חי קופמן נקי</v>
      </c>
    </row>
    <row r="67552" spans="1:4" x14ac:dyDescent="0.25">
      <c r="A67552">
        <v>67551</v>
      </c>
      <c r="B67552" t="s">
        <v>7956</v>
      </c>
      <c r="C67552" t="s">
        <v>94922</v>
      </c>
      <c r="D67552" t="str">
        <f t="shared" si="1055"/>
        <v>נועם יחיאל אוליביצקי</v>
      </c>
    </row>
    <row r="67553" spans="1:4" x14ac:dyDescent="0.25">
      <c r="A67553">
        <v>67552</v>
      </c>
      <c r="B67553" t="s">
        <v>2421</v>
      </c>
      <c r="C67553" t="s">
        <v>94923</v>
      </c>
      <c r="D67553" t="str">
        <f t="shared" si="1055"/>
        <v>מלאך ויינגסט מעיין</v>
      </c>
    </row>
    <row r="67554" spans="1:4" x14ac:dyDescent="0.25">
      <c r="A67554">
        <v>67553</v>
      </c>
      <c r="B67554" t="s">
        <v>7959</v>
      </c>
      <c r="C67554" t="s">
        <v>94924</v>
      </c>
      <c r="D67554" t="str">
        <f t="shared" si="1055"/>
        <v>רן אלכסנדר סליגמן - סבג</v>
      </c>
    </row>
    <row r="67555" spans="1:4" x14ac:dyDescent="0.25">
      <c r="A67555">
        <v>67554</v>
      </c>
      <c r="B67555" t="s">
        <v>7960</v>
      </c>
      <c r="C67555" t="s">
        <v>94925</v>
      </c>
      <c r="D67555" t="str">
        <f t="shared" si="1055"/>
        <v>שושנה טובה גרפונקל-זכריה</v>
      </c>
    </row>
    <row r="67556" spans="1:4" x14ac:dyDescent="0.25">
      <c r="A67556">
        <v>67555</v>
      </c>
      <c r="B67556" t="s">
        <v>7962</v>
      </c>
      <c r="C67556" t="s">
        <v>94926</v>
      </c>
      <c r="D67556" t="str">
        <f t="shared" si="1055"/>
        <v>תומר יעקב פיקאר-יעקובובי</v>
      </c>
    </row>
    <row r="67557" spans="1:4" x14ac:dyDescent="0.25">
      <c r="A67557">
        <v>67556</v>
      </c>
      <c r="B67557" t="s">
        <v>7964</v>
      </c>
      <c r="C67557" t="s">
        <v>94927</v>
      </c>
      <c r="D67557" t="str">
        <f t="shared" si="1055"/>
        <v>עמרי )חנוך( ורשצקה</v>
      </c>
    </row>
    <row r="67558" spans="1:4" x14ac:dyDescent="0.25">
      <c r="A67558">
        <v>67557</v>
      </c>
      <c r="B67558" t="s">
        <v>7966</v>
      </c>
      <c r="C67558" t="s">
        <v>94928</v>
      </c>
      <c r="D67558" t="str">
        <f t="shared" si="1055"/>
        <v>אברהם משה כהן וקנין</v>
      </c>
    </row>
    <row r="67559" spans="1:4" x14ac:dyDescent="0.25">
      <c r="A67559">
        <v>67558</v>
      </c>
      <c r="B67559" t="s">
        <v>7968</v>
      </c>
      <c r="C67559" t="s">
        <v>94929</v>
      </c>
      <c r="D67559" t="str">
        <f t="shared" si="1055"/>
        <v>מריסול שייקס ד"ר</v>
      </c>
    </row>
    <row r="67560" spans="1:4" x14ac:dyDescent="0.25">
      <c r="A67560">
        <v>67559</v>
      </c>
      <c r="B67560" t="s">
        <v>7970</v>
      </c>
      <c r="C67560" t="s">
        <v>94930</v>
      </c>
      <c r="D67560" t="str">
        <f t="shared" si="1055"/>
        <v>חי חיים קריו  מזרחי</v>
      </c>
    </row>
    <row r="67561" spans="1:4" x14ac:dyDescent="0.25">
      <c r="A67561">
        <v>67560</v>
      </c>
      <c r="B67561" t="s">
        <v>7972</v>
      </c>
      <c r="C67561" t="s">
        <v>94931</v>
      </c>
      <c r="D67561" t="str">
        <f t="shared" si="1055"/>
        <v>יובב פרריה קוריץ'</v>
      </c>
    </row>
    <row r="67562" spans="1:4" x14ac:dyDescent="0.25">
      <c r="A67562">
        <v>67561</v>
      </c>
      <c r="B67562" t="s">
        <v>7974</v>
      </c>
      <c r="C67562" t="s">
        <v>94932</v>
      </c>
      <c r="D67562" t="str">
        <f t="shared" si="1055"/>
        <v>נתנאל אברהם נמוז ד"ר</v>
      </c>
    </row>
    <row r="67563" spans="1:4" x14ac:dyDescent="0.25">
      <c r="A67563">
        <v>67562</v>
      </c>
      <c r="B67563" t="s">
        <v>7976</v>
      </c>
      <c r="C67563" t="s">
        <v>94933</v>
      </c>
      <c r="D67563" t="str">
        <f t="shared" si="1055"/>
        <v>איהם גורודנצי'</v>
      </c>
    </row>
    <row r="67564" spans="1:4" x14ac:dyDescent="0.25">
      <c r="A67564">
        <v>67563</v>
      </c>
      <c r="B67564" t="s">
        <v>7978</v>
      </c>
      <c r="C67564" t="s">
        <v>94934</v>
      </c>
      <c r="D67564" t="str">
        <f t="shared" si="1055"/>
        <v>צגה פטילון-ספרזדה</v>
      </c>
    </row>
    <row r="67565" spans="1:4" x14ac:dyDescent="0.25">
      <c r="A67565">
        <v>67564</v>
      </c>
      <c r="B67565" t="s">
        <v>7980</v>
      </c>
      <c r="C67565" t="s">
        <v>94935</v>
      </c>
      <c r="D67565" t="str">
        <f t="shared" si="1055"/>
        <v>עתידי קרטאם</v>
      </c>
    </row>
    <row r="67566" spans="1:4" x14ac:dyDescent="0.25">
      <c r="A67566">
        <v>67565</v>
      </c>
      <c r="B67566" t="s">
        <v>7982</v>
      </c>
      <c r="C67566" t="s">
        <v>94936</v>
      </c>
      <c r="D67566" t="str">
        <f t="shared" si="1055"/>
        <v>קתרין אילנה מריונובסקי</v>
      </c>
    </row>
    <row r="67567" spans="1:4" x14ac:dyDescent="0.25">
      <c r="A67567">
        <v>67566</v>
      </c>
      <c r="B67567" t="s">
        <v>7984</v>
      </c>
      <c r="C67567" t="s">
        <v>94937</v>
      </c>
      <c r="D67567" t="str">
        <f t="shared" si="1055"/>
        <v>אבישג סוזן לוריא חיון</v>
      </c>
    </row>
    <row r="67568" spans="1:4" x14ac:dyDescent="0.25">
      <c r="A67568">
        <v>67567</v>
      </c>
      <c r="B67568" t="s">
        <v>7986</v>
      </c>
      <c r="C67568" t="s">
        <v>94938</v>
      </c>
      <c r="D67568" t="str">
        <f t="shared" si="1055"/>
        <v>זאק טלנוף</v>
      </c>
    </row>
    <row r="67569" spans="1:4" x14ac:dyDescent="0.25">
      <c r="A67569">
        <v>67568</v>
      </c>
      <c r="B67569" t="s">
        <v>7988</v>
      </c>
      <c r="C67569" t="s">
        <v>94939</v>
      </c>
      <c r="D67569" t="str">
        <f t="shared" si="1055"/>
        <v>מנחם פסח גל-גנדלר</v>
      </c>
    </row>
    <row r="67570" spans="1:4" x14ac:dyDescent="0.25">
      <c r="A67570">
        <v>67569</v>
      </c>
      <c r="B67570" t="s">
        <v>7990</v>
      </c>
      <c r="C67570" t="s">
        <v>94940</v>
      </c>
      <c r="D67570" t="str">
        <f t="shared" si="1055"/>
        <v>מיטרה קוזולין ד"ר</v>
      </c>
    </row>
    <row r="67571" spans="1:4" x14ac:dyDescent="0.25">
      <c r="A67571">
        <v>67570</v>
      </c>
      <c r="B67571" t="s">
        <v>7992</v>
      </c>
      <c r="C67571" t="s">
        <v>94941</v>
      </c>
      <c r="D67571" t="str">
        <f t="shared" si="1055"/>
        <v>ויטל נוגיידאת</v>
      </c>
    </row>
    <row r="67572" spans="1:4" x14ac:dyDescent="0.25">
      <c r="A67572">
        <v>67571</v>
      </c>
      <c r="B67572" t="s">
        <v>7994</v>
      </c>
      <c r="C67572" t="s">
        <v>94942</v>
      </c>
      <c r="D67572" t="str">
        <f t="shared" si="1055"/>
        <v>וג'יה אלמוג ד"ר</v>
      </c>
    </row>
    <row r="67573" spans="1:4" x14ac:dyDescent="0.25">
      <c r="A67573">
        <v>67572</v>
      </c>
      <c r="B67573" t="s">
        <v>7996</v>
      </c>
      <c r="C67573" t="s">
        <v>94943</v>
      </c>
      <c r="D67573" t="str">
        <f t="shared" si="1055"/>
        <v>ענת יעל מזעקי-טובי</v>
      </c>
    </row>
    <row r="67574" spans="1:4" x14ac:dyDescent="0.25">
      <c r="A67574">
        <v>67573</v>
      </c>
      <c r="B67574" t="s">
        <v>7998</v>
      </c>
      <c r="C67574" t="s">
        <v>94944</v>
      </c>
      <c r="D67574" t="str">
        <f t="shared" si="1055"/>
        <v>לידן אולמן פרופ'</v>
      </c>
    </row>
    <row r="67575" spans="1:4" x14ac:dyDescent="0.25">
      <c r="A67575">
        <v>67574</v>
      </c>
      <c r="B67575" t="s">
        <v>7999</v>
      </c>
      <c r="C67575" t="s">
        <v>94945</v>
      </c>
      <c r="D67575" t="str">
        <f t="shared" si="1055"/>
        <v>עופרה חיה ענבי לב</v>
      </c>
    </row>
    <row r="67576" spans="1:4" x14ac:dyDescent="0.25">
      <c r="A67576">
        <v>67575</v>
      </c>
      <c r="B67576" t="s">
        <v>8001</v>
      </c>
      <c r="C67576" t="s">
        <v>94946</v>
      </c>
      <c r="D67576" t="str">
        <f t="shared" si="1055"/>
        <v>דקלה שרה וורפייב</v>
      </c>
    </row>
    <row r="67577" spans="1:4" x14ac:dyDescent="0.25">
      <c r="A67577">
        <v>67576</v>
      </c>
      <c r="B67577" t="s">
        <v>8003</v>
      </c>
      <c r="C67577" t="s">
        <v>94947</v>
      </c>
      <c r="D67577" t="str">
        <f t="shared" si="1055"/>
        <v>ליהי הדר סויסה אברג'ל</v>
      </c>
    </row>
    <row r="67578" spans="1:4" x14ac:dyDescent="0.25">
      <c r="A67578">
        <v>67577</v>
      </c>
      <c r="B67578" t="s">
        <v>8005</v>
      </c>
      <c r="C67578" t="s">
        <v>94948</v>
      </c>
      <c r="D67578" t="str">
        <f t="shared" si="1055"/>
        <v>דורית גל שפמן</v>
      </c>
    </row>
    <row r="67579" spans="1:4" x14ac:dyDescent="0.25">
      <c r="A67579">
        <v>67578</v>
      </c>
      <c r="B67579" t="s">
        <v>8007</v>
      </c>
      <c r="C67579" t="s">
        <v>94949</v>
      </c>
      <c r="D67579" t="str">
        <f t="shared" si="1055"/>
        <v>גל גליה ד"ר ארמא</v>
      </c>
    </row>
    <row r="67580" spans="1:4" x14ac:dyDescent="0.25">
      <c r="A67580">
        <v>67579</v>
      </c>
      <c r="B67580" t="s">
        <v>5002</v>
      </c>
      <c r="C67580" t="s">
        <v>94950</v>
      </c>
      <c r="D67580" t="str">
        <f t="shared" si="1055"/>
        <v>גרניט כריתמן</v>
      </c>
    </row>
    <row r="67581" spans="1:4" x14ac:dyDescent="0.25">
      <c r="A67581">
        <v>67580</v>
      </c>
      <c r="B67581" t="s">
        <v>8010</v>
      </c>
      <c r="C67581" t="s">
        <v>94951</v>
      </c>
      <c r="D67581" t="str">
        <f t="shared" si="1055"/>
        <v>עפר חיים יואלי שלום</v>
      </c>
    </row>
    <row r="67582" spans="1:4" x14ac:dyDescent="0.25">
      <c r="A67582">
        <v>67581</v>
      </c>
      <c r="B67582" t="s">
        <v>8012</v>
      </c>
      <c r="C67582" t="s">
        <v>94952</v>
      </c>
      <c r="D67582" t="str">
        <f t="shared" si="1055"/>
        <v>סער משה טלקנוב ד"ר</v>
      </c>
    </row>
    <row r="67583" spans="1:4" x14ac:dyDescent="0.25">
      <c r="A67583">
        <v>67582</v>
      </c>
      <c r="B67583" t="s">
        <v>8014</v>
      </c>
      <c r="C67583" t="s">
        <v>94953</v>
      </c>
      <c r="D67583" t="str">
        <f t="shared" si="1055"/>
        <v>רימונד-מ חיים-זרי</v>
      </c>
    </row>
    <row r="67584" spans="1:4" x14ac:dyDescent="0.25">
      <c r="A67584">
        <v>67583</v>
      </c>
      <c r="B67584" t="s">
        <v>8016</v>
      </c>
      <c r="C67584" t="s">
        <v>94954</v>
      </c>
      <c r="D67584" t="str">
        <f t="shared" si="1055"/>
        <v>יוסף הלל אסכנדר-מוסא</v>
      </c>
    </row>
    <row r="67585" spans="1:4" x14ac:dyDescent="0.25">
      <c r="A67585">
        <v>67584</v>
      </c>
      <c r="B67585" t="s">
        <v>8018</v>
      </c>
      <c r="C67585" t="s">
        <v>94955</v>
      </c>
      <c r="D67585" t="str">
        <f t="shared" si="1055"/>
        <v>אדם איתי צ'ומקוב ד"ר</v>
      </c>
    </row>
    <row r="67586" spans="1:4" x14ac:dyDescent="0.25">
      <c r="A67586">
        <v>67585</v>
      </c>
      <c r="B67586" t="s">
        <v>8020</v>
      </c>
      <c r="C67586" t="s">
        <v>94956</v>
      </c>
      <c r="D67586" t="str">
        <f t="shared" si="1055"/>
        <v>עתליה-טל אבוטבול-שהם</v>
      </c>
    </row>
    <row r="67587" spans="1:4" x14ac:dyDescent="0.25">
      <c r="A67587">
        <v>67586</v>
      </c>
      <c r="B67587" t="s">
        <v>8022</v>
      </c>
      <c r="C67587" t="s">
        <v>94957</v>
      </c>
      <c r="D67587" t="str">
        <f t="shared" ref="D67587:D67650" si="1056">B67587&amp;" "&amp;C67587</f>
        <v>נעמי מיכל המרמן-בנימין</v>
      </c>
    </row>
    <row r="67588" spans="1:4" x14ac:dyDescent="0.25">
      <c r="A67588">
        <v>67587</v>
      </c>
      <c r="B67588" t="s">
        <v>8024</v>
      </c>
      <c r="C67588" t="s">
        <v>94958</v>
      </c>
      <c r="D67588" t="str">
        <f t="shared" si="1056"/>
        <v>ברקה בניפלא ד"ר</v>
      </c>
    </row>
    <row r="67589" spans="1:4" x14ac:dyDescent="0.25">
      <c r="A67589">
        <v>67588</v>
      </c>
      <c r="B67589" t="s">
        <v>3293</v>
      </c>
      <c r="C67589" t="s">
        <v>94959</v>
      </c>
      <c r="D67589" t="str">
        <f t="shared" si="1056"/>
        <v>ברהנו ואן דר לאן</v>
      </c>
    </row>
    <row r="67590" spans="1:4" x14ac:dyDescent="0.25">
      <c r="A67590">
        <v>67589</v>
      </c>
      <c r="B67590" t="s">
        <v>6551</v>
      </c>
      <c r="C67590" t="s">
        <v>94960</v>
      </c>
      <c r="D67590" t="str">
        <f t="shared" si="1056"/>
        <v>ריימונד זלץ- זילברשטיין</v>
      </c>
    </row>
    <row r="67591" spans="1:4" x14ac:dyDescent="0.25">
      <c r="A67591">
        <v>67590</v>
      </c>
      <c r="B67591" t="s">
        <v>8028</v>
      </c>
      <c r="C67591" t="s">
        <v>94961</v>
      </c>
      <c r="D67591" t="str">
        <f t="shared" si="1056"/>
        <v>כולוד אמבאנאש</v>
      </c>
    </row>
    <row r="67592" spans="1:4" x14ac:dyDescent="0.25">
      <c r="A67592">
        <v>67591</v>
      </c>
      <c r="B67592" t="s">
        <v>8030</v>
      </c>
      <c r="C67592" t="s">
        <v>94962</v>
      </c>
      <c r="D67592" t="str">
        <f t="shared" si="1056"/>
        <v>דניאלה הרמינה שרת-יהודה</v>
      </c>
    </row>
    <row r="67593" spans="1:4" x14ac:dyDescent="0.25">
      <c r="A67593">
        <v>67592</v>
      </c>
      <c r="B67593" t="s">
        <v>8032</v>
      </c>
      <c r="C67593" t="s">
        <v>94963</v>
      </c>
      <c r="D67593" t="str">
        <f t="shared" si="1056"/>
        <v>אספירה לובוביץ ד"ר</v>
      </c>
    </row>
    <row r="67594" spans="1:4" x14ac:dyDescent="0.25">
      <c r="A67594">
        <v>67593</v>
      </c>
      <c r="B67594" t="s">
        <v>8034</v>
      </c>
      <c r="C67594" t="s">
        <v>94964</v>
      </c>
      <c r="D67594" t="str">
        <f t="shared" si="1056"/>
        <v>יצחק חיים טורבילו</v>
      </c>
    </row>
    <row r="67595" spans="1:4" x14ac:dyDescent="0.25">
      <c r="A67595">
        <v>67594</v>
      </c>
      <c r="B67595" t="s">
        <v>8035</v>
      </c>
      <c r="C67595" t="s">
        <v>94965</v>
      </c>
      <c r="D67595" t="str">
        <f t="shared" si="1056"/>
        <v>פרדוס זהורי זוהר</v>
      </c>
    </row>
    <row r="67596" spans="1:4" x14ac:dyDescent="0.25">
      <c r="A67596">
        <v>67595</v>
      </c>
      <c r="B67596" t="s">
        <v>8037</v>
      </c>
      <c r="C67596" t="s">
        <v>94966</v>
      </c>
      <c r="D67596" t="str">
        <f t="shared" si="1056"/>
        <v>לאקץ למברג קליבצקי</v>
      </c>
    </row>
    <row r="67597" spans="1:4" x14ac:dyDescent="0.25">
      <c r="A67597">
        <v>67596</v>
      </c>
      <c r="B67597" t="s">
        <v>8039</v>
      </c>
      <c r="C67597" t="s">
        <v>94967</v>
      </c>
      <c r="D67597" t="str">
        <f t="shared" si="1056"/>
        <v>אפרת ז"ל ליטבניוק ד"ר</v>
      </c>
    </row>
    <row r="67598" spans="1:4" x14ac:dyDescent="0.25">
      <c r="A67598">
        <v>67597</v>
      </c>
      <c r="B67598" t="s">
        <v>8041</v>
      </c>
      <c r="C67598" t="s">
        <v>94968</v>
      </c>
      <c r="D67598" t="str">
        <f t="shared" si="1056"/>
        <v>מלה דנינו דר</v>
      </c>
    </row>
    <row r="67599" spans="1:4" x14ac:dyDescent="0.25">
      <c r="A67599">
        <v>67598</v>
      </c>
      <c r="B67599" t="s">
        <v>8043</v>
      </c>
      <c r="C67599" t="s">
        <v>94969</v>
      </c>
      <c r="D67599" t="str">
        <f t="shared" si="1056"/>
        <v>אורית-בלנש אלבהר</v>
      </c>
    </row>
    <row r="67600" spans="1:4" x14ac:dyDescent="0.25">
      <c r="A67600">
        <v>67599</v>
      </c>
      <c r="B67600" t="s">
        <v>8045</v>
      </c>
      <c r="C67600" t="s">
        <v>94970</v>
      </c>
      <c r="D67600" t="str">
        <f t="shared" si="1056"/>
        <v>יעלה ג'ודי גדות-כרמי</v>
      </c>
    </row>
    <row r="67601" spans="1:4" x14ac:dyDescent="0.25">
      <c r="A67601">
        <v>67600</v>
      </c>
      <c r="B67601" t="s">
        <v>8047</v>
      </c>
      <c r="C67601" t="s">
        <v>94971</v>
      </c>
      <c r="D67601" t="str">
        <f t="shared" si="1056"/>
        <v>דבי סופיה שומר חי</v>
      </c>
    </row>
    <row r="67602" spans="1:4" x14ac:dyDescent="0.25">
      <c r="A67602">
        <v>67601</v>
      </c>
      <c r="B67602" t="s">
        <v>8049</v>
      </c>
      <c r="C67602" t="s">
        <v>94972</v>
      </c>
      <c r="D67602" t="str">
        <f t="shared" si="1056"/>
        <v>חיים שלמה אלשייך-ד"ר</v>
      </c>
    </row>
    <row r="67603" spans="1:4" x14ac:dyDescent="0.25">
      <c r="A67603">
        <v>67602</v>
      </c>
      <c r="B67603" t="s">
        <v>8051</v>
      </c>
      <c r="C67603" t="s">
        <v>94973</v>
      </c>
      <c r="D67603" t="str">
        <f t="shared" si="1056"/>
        <v>דבי חנה אירלין</v>
      </c>
    </row>
    <row r="67604" spans="1:4" x14ac:dyDescent="0.25">
      <c r="A67604">
        <v>67603</v>
      </c>
      <c r="B67604" t="s">
        <v>6061</v>
      </c>
      <c r="C67604" t="s">
        <v>94974</v>
      </c>
      <c r="D67604" t="str">
        <f t="shared" si="1056"/>
        <v>רודה כץ שטרן</v>
      </c>
    </row>
    <row r="67605" spans="1:4" x14ac:dyDescent="0.25">
      <c r="A67605">
        <v>67604</v>
      </c>
      <c r="B67605" t="s">
        <v>8053</v>
      </c>
      <c r="C67605" t="s">
        <v>94975</v>
      </c>
      <c r="D67605" t="str">
        <f t="shared" si="1056"/>
        <v>יעקב יענקלה בסיס ד"ר</v>
      </c>
    </row>
    <row r="67606" spans="1:4" x14ac:dyDescent="0.25">
      <c r="A67606">
        <v>67605</v>
      </c>
      <c r="B67606" t="s">
        <v>8055</v>
      </c>
      <c r="C67606" t="s">
        <v>94976</v>
      </c>
      <c r="D67606" t="str">
        <f t="shared" si="1056"/>
        <v>באסמה מגן ד"ר</v>
      </c>
    </row>
    <row r="67607" spans="1:4" x14ac:dyDescent="0.25">
      <c r="A67607">
        <v>67606</v>
      </c>
      <c r="B67607" t="s">
        <v>8057</v>
      </c>
      <c r="C67607" t="s">
        <v>94977</v>
      </c>
      <c r="D67607" t="str">
        <f t="shared" si="1056"/>
        <v>נגוסיה דר-אבולעפיה</v>
      </c>
    </row>
    <row r="67608" spans="1:4" x14ac:dyDescent="0.25">
      <c r="A67608">
        <v>67607</v>
      </c>
      <c r="B67608" t="s">
        <v>8059</v>
      </c>
      <c r="C67608" t="s">
        <v>94978</v>
      </c>
      <c r="D67608" t="str">
        <f t="shared" si="1056"/>
        <v>אמנון ז"ל נייגר חמווי</v>
      </c>
    </row>
    <row r="67609" spans="1:4" x14ac:dyDescent="0.25">
      <c r="A67609">
        <v>67608</v>
      </c>
      <c r="B67609" t="s">
        <v>8060</v>
      </c>
      <c r="C67609" t="s">
        <v>94979</v>
      </c>
      <c r="D67609" t="str">
        <f t="shared" si="1056"/>
        <v>אתיה שכטר-עמרם</v>
      </c>
    </row>
    <row r="67610" spans="1:4" x14ac:dyDescent="0.25">
      <c r="A67610">
        <v>67609</v>
      </c>
      <c r="B67610" t="s">
        <v>8062</v>
      </c>
      <c r="C67610" t="s">
        <v>94980</v>
      </c>
      <c r="D67610" t="str">
        <f t="shared" si="1056"/>
        <v>רן-רני צ'רנאוס</v>
      </c>
    </row>
    <row r="67611" spans="1:4" x14ac:dyDescent="0.25">
      <c r="A67611">
        <v>67610</v>
      </c>
      <c r="B67611" t="s">
        <v>8064</v>
      </c>
      <c r="C67611" t="s">
        <v>94981</v>
      </c>
      <c r="D67611" t="str">
        <f t="shared" si="1056"/>
        <v>אופליה גבזה-ראובנס</v>
      </c>
    </row>
    <row r="67612" spans="1:4" x14ac:dyDescent="0.25">
      <c r="A67612">
        <v>67611</v>
      </c>
      <c r="B67612" t="s">
        <v>8066</v>
      </c>
      <c r="C67612" t="s">
        <v>94982</v>
      </c>
      <c r="D67612" t="str">
        <f t="shared" si="1056"/>
        <v>יזי צפון בנימין</v>
      </c>
    </row>
    <row r="67613" spans="1:4" x14ac:dyDescent="0.25">
      <c r="A67613">
        <v>67612</v>
      </c>
      <c r="B67613" t="s">
        <v>8068</v>
      </c>
      <c r="C67613" t="s">
        <v>94983</v>
      </c>
      <c r="D67613" t="str">
        <f t="shared" si="1056"/>
        <v>מתן ניסים ג'ניני פראן</v>
      </c>
    </row>
    <row r="67614" spans="1:4" x14ac:dyDescent="0.25">
      <c r="A67614">
        <v>67613</v>
      </c>
      <c r="B67614" t="s">
        <v>8070</v>
      </c>
      <c r="C67614" t="s">
        <v>94984</v>
      </c>
      <c r="D67614" t="str">
        <f t="shared" si="1056"/>
        <v>קרסטינה פידגירנר</v>
      </c>
    </row>
    <row r="67615" spans="1:4" x14ac:dyDescent="0.25">
      <c r="A67615">
        <v>67614</v>
      </c>
      <c r="B67615" t="s">
        <v>8072</v>
      </c>
      <c r="C67615" t="s">
        <v>94985</v>
      </c>
      <c r="D67615" t="str">
        <f t="shared" si="1056"/>
        <v>מגדלנה זאחלקה</v>
      </c>
    </row>
    <row r="67616" spans="1:4" x14ac:dyDescent="0.25">
      <c r="A67616">
        <v>67615</v>
      </c>
      <c r="B67616" t="s">
        <v>8074</v>
      </c>
      <c r="C67616" t="s">
        <v>94986</v>
      </c>
      <c r="D67616" t="str">
        <f t="shared" si="1056"/>
        <v>עופרה פורטונה לוי-ספרי</v>
      </c>
    </row>
    <row r="67617" spans="1:4" x14ac:dyDescent="0.25">
      <c r="A67617">
        <v>67616</v>
      </c>
      <c r="B67617" t="s">
        <v>8076</v>
      </c>
      <c r="C67617" t="s">
        <v>94987</v>
      </c>
      <c r="D67617" t="str">
        <f t="shared" si="1056"/>
        <v>סאמרה ןקנין</v>
      </c>
    </row>
    <row r="67618" spans="1:4" x14ac:dyDescent="0.25">
      <c r="A67618">
        <v>67617</v>
      </c>
      <c r="B67618" t="s">
        <v>8078</v>
      </c>
      <c r="C67618" t="s">
        <v>94988</v>
      </c>
      <c r="D67618" t="str">
        <f t="shared" si="1056"/>
        <v>רותם רחל אבו-אלהיג'א</v>
      </c>
    </row>
    <row r="67619" spans="1:4" x14ac:dyDescent="0.25">
      <c r="A67619">
        <v>67618</v>
      </c>
      <c r="B67619" t="s">
        <v>8080</v>
      </c>
      <c r="C67619" t="s">
        <v>94989</v>
      </c>
      <c r="D67619" t="str">
        <f t="shared" si="1056"/>
        <v>קיתי פיקלשטיין</v>
      </c>
    </row>
    <row r="67620" spans="1:4" x14ac:dyDescent="0.25">
      <c r="A67620">
        <v>67619</v>
      </c>
      <c r="B67620" t="s">
        <v>6737</v>
      </c>
      <c r="C67620" t="s">
        <v>94990</v>
      </c>
      <c r="D67620" t="str">
        <f t="shared" si="1056"/>
        <v>איינאו אלפנדרי-כהן</v>
      </c>
    </row>
    <row r="67621" spans="1:4" x14ac:dyDescent="0.25">
      <c r="A67621">
        <v>67620</v>
      </c>
      <c r="B67621" t="s">
        <v>8083</v>
      </c>
      <c r="C67621" t="s">
        <v>94991</v>
      </c>
      <c r="D67621" t="str">
        <f t="shared" si="1056"/>
        <v>ריצ'רד נידם שלום</v>
      </c>
    </row>
    <row r="67622" spans="1:4" x14ac:dyDescent="0.25">
      <c r="A67622">
        <v>67621</v>
      </c>
      <c r="B67622" t="s">
        <v>8085</v>
      </c>
      <c r="C67622" t="s">
        <v>94992</v>
      </c>
      <c r="D67622" t="str">
        <f t="shared" si="1056"/>
        <v>סנדרה סמדר שיח' סקר</v>
      </c>
    </row>
    <row r="67623" spans="1:4" x14ac:dyDescent="0.25">
      <c r="A67623">
        <v>67622</v>
      </c>
      <c r="B67623" t="s">
        <v>8086</v>
      </c>
      <c r="C67623" t="s">
        <v>94993</v>
      </c>
      <c r="D67623" t="str">
        <f t="shared" si="1056"/>
        <v>אייצ'ש צירל הופמן</v>
      </c>
    </row>
    <row r="67624" spans="1:4" x14ac:dyDescent="0.25">
      <c r="A67624">
        <v>67623</v>
      </c>
      <c r="B67624" t="s">
        <v>8088</v>
      </c>
      <c r="C67624" t="s">
        <v>12030</v>
      </c>
      <c r="D67624" t="str">
        <f t="shared" si="1056"/>
        <v>יעקב צבי זריפה</v>
      </c>
    </row>
    <row r="67625" spans="1:4" x14ac:dyDescent="0.25">
      <c r="A67625">
        <v>67624</v>
      </c>
      <c r="B67625" t="s">
        <v>8090</v>
      </c>
      <c r="C67625" t="s">
        <v>94994</v>
      </c>
      <c r="D67625" t="str">
        <f t="shared" si="1056"/>
        <v>לה פז שלג כהן</v>
      </c>
    </row>
    <row r="67626" spans="1:4" x14ac:dyDescent="0.25">
      <c r="A67626">
        <v>67625</v>
      </c>
      <c r="B67626" t="s">
        <v>8092</v>
      </c>
      <c r="C67626" t="s">
        <v>94995</v>
      </c>
      <c r="D67626" t="str">
        <f t="shared" si="1056"/>
        <v>טרפו רוטנברג-באבא</v>
      </c>
    </row>
    <row r="67627" spans="1:4" x14ac:dyDescent="0.25">
      <c r="A67627">
        <v>67626</v>
      </c>
      <c r="B67627" t="s">
        <v>8094</v>
      </c>
      <c r="C67627" t="s">
        <v>94996</v>
      </c>
      <c r="D67627" t="str">
        <f t="shared" si="1056"/>
        <v>יואב שלמה איגנת</v>
      </c>
    </row>
    <row r="67628" spans="1:4" x14ac:dyDescent="0.25">
      <c r="A67628">
        <v>67627</v>
      </c>
      <c r="B67628" t="s">
        <v>8096</v>
      </c>
      <c r="C67628" t="s">
        <v>94997</v>
      </c>
      <c r="D67628" t="str">
        <f t="shared" si="1056"/>
        <v>ליאור מאיר קובשר</v>
      </c>
    </row>
    <row r="67629" spans="1:4" x14ac:dyDescent="0.25">
      <c r="A67629">
        <v>67628</v>
      </c>
      <c r="B67629" t="s">
        <v>8098</v>
      </c>
      <c r="C67629" t="s">
        <v>94998</v>
      </c>
      <c r="D67629" t="str">
        <f t="shared" si="1056"/>
        <v>לוריין סלזן ד"ר</v>
      </c>
    </row>
    <row r="67630" spans="1:4" x14ac:dyDescent="0.25">
      <c r="A67630">
        <v>67629</v>
      </c>
      <c r="B67630" t="s">
        <v>8100</v>
      </c>
      <c r="C67630" t="s">
        <v>94999</v>
      </c>
      <c r="D67630" t="str">
        <f t="shared" si="1056"/>
        <v>אנגודאי קצ'קס</v>
      </c>
    </row>
    <row r="67631" spans="1:4" x14ac:dyDescent="0.25">
      <c r="A67631">
        <v>67630</v>
      </c>
      <c r="B67631" t="s">
        <v>8102</v>
      </c>
      <c r="C67631" t="s">
        <v>95000</v>
      </c>
      <c r="D67631" t="str">
        <f t="shared" si="1056"/>
        <v>סרוות פלניצקי-רביד</v>
      </c>
    </row>
    <row r="67632" spans="1:4" x14ac:dyDescent="0.25">
      <c r="A67632">
        <v>67631</v>
      </c>
      <c r="B67632" t="s">
        <v>8104</v>
      </c>
      <c r="C67632" t="s">
        <v>95001</v>
      </c>
      <c r="D67632" t="str">
        <f t="shared" si="1056"/>
        <v>משהור כהן טיברגר</v>
      </c>
    </row>
    <row r="67633" spans="1:4" x14ac:dyDescent="0.25">
      <c r="A67633">
        <v>67632</v>
      </c>
      <c r="B67633" t="s">
        <v>8106</v>
      </c>
      <c r="C67633" t="s">
        <v>95002</v>
      </c>
      <c r="D67633" t="str">
        <f t="shared" si="1056"/>
        <v>טל שרה גלנץ גאשיי</v>
      </c>
    </row>
    <row r="67634" spans="1:4" x14ac:dyDescent="0.25">
      <c r="A67634">
        <v>67633</v>
      </c>
      <c r="B67634" t="s">
        <v>8108</v>
      </c>
      <c r="C67634" t="s">
        <v>95003</v>
      </c>
      <c r="D67634" t="str">
        <f t="shared" si="1056"/>
        <v>טאיסיה קובלצו'ק</v>
      </c>
    </row>
    <row r="67635" spans="1:4" x14ac:dyDescent="0.25">
      <c r="A67635">
        <v>67634</v>
      </c>
      <c r="B67635" t="s">
        <v>8110</v>
      </c>
      <c r="C67635" t="s">
        <v>95004</v>
      </c>
      <c r="D67635" t="str">
        <f t="shared" si="1056"/>
        <v>קיווין קוקויב ד"ר</v>
      </c>
    </row>
    <row r="67636" spans="1:4" x14ac:dyDescent="0.25">
      <c r="A67636">
        <v>67635</v>
      </c>
      <c r="B67636" t="s">
        <v>8112</v>
      </c>
      <c r="C67636" t="s">
        <v>95005</v>
      </c>
      <c r="D67636" t="str">
        <f t="shared" si="1056"/>
        <v>איל יצחק ד"ר צייקין</v>
      </c>
    </row>
    <row r="67637" spans="1:4" x14ac:dyDescent="0.25">
      <c r="A67637">
        <v>67636</v>
      </c>
      <c r="B67637" t="s">
        <v>8114</v>
      </c>
      <c r="C67637" t="s">
        <v>95006</v>
      </c>
      <c r="D67637" t="str">
        <f t="shared" si="1056"/>
        <v>איריס רחל קרוד</v>
      </c>
    </row>
    <row r="67638" spans="1:4" x14ac:dyDescent="0.25">
      <c r="A67638">
        <v>67637</v>
      </c>
      <c r="B67638" t="s">
        <v>8116</v>
      </c>
      <c r="C67638" t="s">
        <v>95007</v>
      </c>
      <c r="D67638" t="str">
        <f t="shared" si="1056"/>
        <v>ימנוש גרומבך</v>
      </c>
    </row>
    <row r="67639" spans="1:4" x14ac:dyDescent="0.25">
      <c r="A67639">
        <v>67638</v>
      </c>
      <c r="B67639" t="s">
        <v>8118</v>
      </c>
      <c r="C67639" t="s">
        <v>95008</v>
      </c>
      <c r="D67639" t="str">
        <f t="shared" si="1056"/>
        <v>מרל נעמנה</v>
      </c>
    </row>
    <row r="67640" spans="1:4" x14ac:dyDescent="0.25">
      <c r="A67640">
        <v>67639</v>
      </c>
      <c r="B67640" t="s">
        <v>8120</v>
      </c>
      <c r="C67640" t="s">
        <v>95009</v>
      </c>
      <c r="D67640" t="str">
        <f t="shared" si="1056"/>
        <v>סיבו רוגובויי</v>
      </c>
    </row>
    <row r="67641" spans="1:4" x14ac:dyDescent="0.25">
      <c r="A67641">
        <v>67640</v>
      </c>
      <c r="B67641" t="s">
        <v>8122</v>
      </c>
      <c r="C67641" t="s">
        <v>95010</v>
      </c>
      <c r="D67641" t="str">
        <f t="shared" si="1056"/>
        <v>מלני אבועפאש</v>
      </c>
    </row>
    <row r="67642" spans="1:4" x14ac:dyDescent="0.25">
      <c r="A67642">
        <v>67641</v>
      </c>
      <c r="B67642" t="s">
        <v>8124</v>
      </c>
      <c r="C67642" t="s">
        <v>95011</v>
      </c>
      <c r="D67642" t="str">
        <f t="shared" si="1056"/>
        <v>אילנית )אליז( פרישן</v>
      </c>
    </row>
    <row r="67643" spans="1:4" x14ac:dyDescent="0.25">
      <c r="A67643">
        <v>67642</v>
      </c>
      <c r="B67643" t="s">
        <v>8126</v>
      </c>
      <c r="C67643" t="s">
        <v>95012</v>
      </c>
      <c r="D67643" t="str">
        <f t="shared" si="1056"/>
        <v>אסתר חנה גנזל קפלן</v>
      </c>
    </row>
    <row r="67644" spans="1:4" x14ac:dyDescent="0.25">
      <c r="A67644">
        <v>67643</v>
      </c>
      <c r="B67644" t="s">
        <v>8128</v>
      </c>
      <c r="C67644" t="s">
        <v>95013</v>
      </c>
      <c r="D67644" t="str">
        <f t="shared" si="1056"/>
        <v>לור דיאב ציטרין</v>
      </c>
    </row>
    <row r="67645" spans="1:4" x14ac:dyDescent="0.25">
      <c r="A67645">
        <v>67644</v>
      </c>
      <c r="B67645" t="s">
        <v>259</v>
      </c>
      <c r="C67645" t="s">
        <v>95014</v>
      </c>
      <c r="D67645" t="str">
        <f t="shared" si="1056"/>
        <v>ויצמן גמינר</v>
      </c>
    </row>
    <row r="67646" spans="1:4" x14ac:dyDescent="0.25">
      <c r="A67646">
        <v>67645</v>
      </c>
      <c r="B67646" t="s">
        <v>8131</v>
      </c>
      <c r="C67646" t="s">
        <v>95015</v>
      </c>
      <c r="D67646" t="str">
        <f t="shared" si="1056"/>
        <v>עליזה חיה זלצמן-ברשצקי</v>
      </c>
    </row>
    <row r="67647" spans="1:4" x14ac:dyDescent="0.25">
      <c r="A67647">
        <v>67646</v>
      </c>
      <c r="B67647" t="s">
        <v>8133</v>
      </c>
      <c r="C67647" t="s">
        <v>95016</v>
      </c>
      <c r="D67647" t="str">
        <f t="shared" si="1056"/>
        <v>ליאורה לורה חישין</v>
      </c>
    </row>
    <row r="67648" spans="1:4" x14ac:dyDescent="0.25">
      <c r="A67648">
        <v>67647</v>
      </c>
      <c r="B67648" t="s">
        <v>8135</v>
      </c>
      <c r="C67648" t="s">
        <v>95017</v>
      </c>
      <c r="D67648" t="str">
        <f t="shared" si="1056"/>
        <v>לאונרדו אריאל אסאייהיין</v>
      </c>
    </row>
    <row r="67649" spans="1:4" x14ac:dyDescent="0.25">
      <c r="A67649">
        <v>67648</v>
      </c>
      <c r="B67649" t="s">
        <v>8137</v>
      </c>
      <c r="C67649" t="s">
        <v>95018</v>
      </c>
      <c r="D67649" t="str">
        <f t="shared" si="1056"/>
        <v>חסיב קרופולד</v>
      </c>
    </row>
    <row r="67650" spans="1:4" x14ac:dyDescent="0.25">
      <c r="A67650">
        <v>67649</v>
      </c>
      <c r="B67650" t="s">
        <v>7767</v>
      </c>
      <c r="C67650" t="s">
        <v>95019</v>
      </c>
      <c r="D67650" t="str">
        <f t="shared" si="1056"/>
        <v>רעד זילכה מורד</v>
      </c>
    </row>
    <row r="67651" spans="1:4" x14ac:dyDescent="0.25">
      <c r="A67651">
        <v>67650</v>
      </c>
      <c r="B67651" t="s">
        <v>8140</v>
      </c>
      <c r="C67651" t="s">
        <v>21946</v>
      </c>
      <c r="D67651" t="str">
        <f t="shared" ref="D67651:D67714" si="1057">B67651&amp;" "&amp;C67651</f>
        <v>רודיינה בודור</v>
      </c>
    </row>
    <row r="67652" spans="1:4" x14ac:dyDescent="0.25">
      <c r="A67652">
        <v>67651</v>
      </c>
      <c r="B67652" t="s">
        <v>8142</v>
      </c>
      <c r="C67652" t="s">
        <v>95020</v>
      </c>
      <c r="D67652" t="str">
        <f t="shared" si="1057"/>
        <v>יגור קופילוב ד"ר</v>
      </c>
    </row>
    <row r="67653" spans="1:4" x14ac:dyDescent="0.25">
      <c r="A67653">
        <v>67652</v>
      </c>
      <c r="B67653" t="s">
        <v>2125</v>
      </c>
      <c r="C67653" t="s">
        <v>95021</v>
      </c>
      <c r="D67653" t="str">
        <f t="shared" si="1057"/>
        <v>דרי קלורין ד"ר</v>
      </c>
    </row>
    <row r="67654" spans="1:4" x14ac:dyDescent="0.25">
      <c r="A67654">
        <v>67653</v>
      </c>
      <c r="B67654" t="s">
        <v>5020</v>
      </c>
      <c r="C67654" t="s">
        <v>95022</v>
      </c>
      <c r="D67654" t="str">
        <f t="shared" si="1057"/>
        <v>אלמה עמזלג</v>
      </c>
    </row>
    <row r="67655" spans="1:4" x14ac:dyDescent="0.25">
      <c r="A67655">
        <v>67654</v>
      </c>
      <c r="B67655" t="s">
        <v>8146</v>
      </c>
      <c r="C67655" t="s">
        <v>95023</v>
      </c>
      <c r="D67655" t="str">
        <f t="shared" si="1057"/>
        <v>חימנות גרידין</v>
      </c>
    </row>
    <row r="67656" spans="1:4" x14ac:dyDescent="0.25">
      <c r="A67656">
        <v>67655</v>
      </c>
      <c r="B67656" t="s">
        <v>8148</v>
      </c>
      <c r="C67656" t="s">
        <v>95024</v>
      </c>
      <c r="D67656" t="str">
        <f t="shared" si="1057"/>
        <v>אנייש דבלס</v>
      </c>
    </row>
    <row r="67657" spans="1:4" x14ac:dyDescent="0.25">
      <c r="A67657">
        <v>67656</v>
      </c>
      <c r="B67657" t="s">
        <v>8149</v>
      </c>
      <c r="C67657" t="s">
        <v>95025</v>
      </c>
      <c r="D67657" t="str">
        <f t="shared" si="1057"/>
        <v>ח'לדון מיקיאלי</v>
      </c>
    </row>
    <row r="67658" spans="1:4" x14ac:dyDescent="0.25">
      <c r="A67658">
        <v>67657</v>
      </c>
      <c r="B67658" t="s">
        <v>8151</v>
      </c>
      <c r="C67658" t="s">
        <v>95026</v>
      </c>
      <c r="D67658" t="str">
        <f t="shared" si="1057"/>
        <v>בנדר דוח'אן ד"ר</v>
      </c>
    </row>
    <row r="67659" spans="1:4" x14ac:dyDescent="0.25">
      <c r="A67659">
        <v>67658</v>
      </c>
      <c r="B67659" t="s">
        <v>8153</v>
      </c>
      <c r="C67659" t="s">
        <v>95027</v>
      </c>
      <c r="D67659" t="str">
        <f t="shared" si="1057"/>
        <v>קרן טל אלזם עופר</v>
      </c>
    </row>
    <row r="67660" spans="1:4" x14ac:dyDescent="0.25">
      <c r="A67660">
        <v>67659</v>
      </c>
      <c r="B67660" t="s">
        <v>1268</v>
      </c>
      <c r="C67660" t="s">
        <v>95028</v>
      </c>
      <c r="D67660" t="str">
        <f t="shared" si="1057"/>
        <v>מצליח חכם כהן</v>
      </c>
    </row>
    <row r="67661" spans="1:4" x14ac:dyDescent="0.25">
      <c r="A67661">
        <v>67660</v>
      </c>
      <c r="B67661" t="s">
        <v>8156</v>
      </c>
      <c r="C67661" t="s">
        <v>95029</v>
      </c>
      <c r="D67661" t="str">
        <f t="shared" si="1057"/>
        <v>סנם בן שמואל ששון</v>
      </c>
    </row>
    <row r="67662" spans="1:4" x14ac:dyDescent="0.25">
      <c r="A67662">
        <v>67661</v>
      </c>
      <c r="B67662" t="s">
        <v>8158</v>
      </c>
      <c r="C67662" t="s">
        <v>95030</v>
      </c>
      <c r="D67662" t="str">
        <f t="shared" si="1057"/>
        <v>שרון מרים יולביץד"ר</v>
      </c>
    </row>
    <row r="67663" spans="1:4" x14ac:dyDescent="0.25">
      <c r="A67663">
        <v>67662</v>
      </c>
      <c r="B67663" t="s">
        <v>8160</v>
      </c>
      <c r="C67663" t="s">
        <v>95031</v>
      </c>
      <c r="D67663" t="str">
        <f t="shared" si="1057"/>
        <v>פנטנש בתיה קוקווקא</v>
      </c>
    </row>
    <row r="67664" spans="1:4" x14ac:dyDescent="0.25">
      <c r="A67664">
        <v>67663</v>
      </c>
      <c r="B67664" t="s">
        <v>8162</v>
      </c>
      <c r="C67664" t="s">
        <v>95032</v>
      </c>
      <c r="D67664" t="str">
        <f t="shared" si="1057"/>
        <v>ליביה ד"ר בירגר</v>
      </c>
    </row>
    <row r="67665" spans="1:4" x14ac:dyDescent="0.25">
      <c r="A67665">
        <v>67664</v>
      </c>
      <c r="B67665" t="s">
        <v>8164</v>
      </c>
      <c r="C67665" t="s">
        <v>44804</v>
      </c>
      <c r="D67665" t="str">
        <f t="shared" si="1057"/>
        <v>דרור ישראל מוצלח</v>
      </c>
    </row>
    <row r="67666" spans="1:4" x14ac:dyDescent="0.25">
      <c r="A67666">
        <v>67665</v>
      </c>
      <c r="B67666" t="s">
        <v>8165</v>
      </c>
      <c r="C67666" t="s">
        <v>95033</v>
      </c>
      <c r="D67666" t="str">
        <f t="shared" si="1057"/>
        <v>ירושה כצמן ד"ר</v>
      </c>
    </row>
    <row r="67667" spans="1:4" x14ac:dyDescent="0.25">
      <c r="A67667">
        <v>67666</v>
      </c>
      <c r="B67667" t="s">
        <v>8167</v>
      </c>
      <c r="C67667" t="s">
        <v>95034</v>
      </c>
      <c r="D67667" t="str">
        <f t="shared" si="1057"/>
        <v>סוהה קטלוניה</v>
      </c>
    </row>
    <row r="67668" spans="1:4" x14ac:dyDescent="0.25">
      <c r="A67668">
        <v>67667</v>
      </c>
      <c r="B67668" t="s">
        <v>8169</v>
      </c>
      <c r="C67668" t="s">
        <v>95035</v>
      </c>
      <c r="D67668" t="str">
        <f t="shared" si="1057"/>
        <v>אביב רפאל חלף  אללה</v>
      </c>
    </row>
    <row r="67669" spans="1:4" x14ac:dyDescent="0.25">
      <c r="A67669">
        <v>67668</v>
      </c>
      <c r="B67669" t="s">
        <v>8171</v>
      </c>
      <c r="C67669" t="s">
        <v>95036</v>
      </c>
      <c r="D67669" t="str">
        <f t="shared" si="1057"/>
        <v>יאלטה תמיר טטרואשויל</v>
      </c>
    </row>
    <row r="67670" spans="1:4" x14ac:dyDescent="0.25">
      <c r="A67670">
        <v>67669</v>
      </c>
      <c r="B67670" t="s">
        <v>8173</v>
      </c>
      <c r="C67670" t="s">
        <v>95037</v>
      </c>
      <c r="D67670" t="str">
        <f t="shared" si="1057"/>
        <v>ויאאם עזראי</v>
      </c>
    </row>
    <row r="67671" spans="1:4" x14ac:dyDescent="0.25">
      <c r="A67671">
        <v>67670</v>
      </c>
      <c r="B67671" t="s">
        <v>8175</v>
      </c>
      <c r="C67671" t="s">
        <v>95038</v>
      </c>
      <c r="D67671" t="str">
        <f t="shared" si="1057"/>
        <v>ראודור אבועביד</v>
      </c>
    </row>
    <row r="67672" spans="1:4" x14ac:dyDescent="0.25">
      <c r="A67672">
        <v>67671</v>
      </c>
      <c r="B67672" t="s">
        <v>8177</v>
      </c>
      <c r="C67672" t="s">
        <v>95039</v>
      </c>
      <c r="D67672" t="str">
        <f t="shared" si="1057"/>
        <v>יאמן אישוקוב</v>
      </c>
    </row>
    <row r="67673" spans="1:4" x14ac:dyDescent="0.25">
      <c r="A67673">
        <v>67672</v>
      </c>
      <c r="B67673" t="s">
        <v>8179</v>
      </c>
      <c r="C67673" t="s">
        <v>95040</v>
      </c>
      <c r="D67673" t="str">
        <f t="shared" si="1057"/>
        <v>שי שמעון יהודה סמילנסקי-ברוך</v>
      </c>
    </row>
    <row r="67674" spans="1:4" x14ac:dyDescent="0.25">
      <c r="A67674">
        <v>67673</v>
      </c>
      <c r="B67674" t="s">
        <v>8181</v>
      </c>
      <c r="C67674" t="s">
        <v>95041</v>
      </c>
      <c r="D67674" t="str">
        <f t="shared" si="1057"/>
        <v>נזים שבח-כהן</v>
      </c>
    </row>
    <row r="67675" spans="1:4" x14ac:dyDescent="0.25">
      <c r="A67675">
        <v>67674</v>
      </c>
      <c r="B67675" t="s">
        <v>8183</v>
      </c>
      <c r="C67675" t="s">
        <v>95042</v>
      </c>
      <c r="D67675" t="str">
        <f t="shared" si="1057"/>
        <v>אבתיהאל קמר שפאן</v>
      </c>
    </row>
    <row r="67676" spans="1:4" x14ac:dyDescent="0.25">
      <c r="A67676">
        <v>67675</v>
      </c>
      <c r="B67676" t="s">
        <v>8185</v>
      </c>
      <c r="C67676" t="s">
        <v>95043</v>
      </c>
      <c r="D67676" t="str">
        <f t="shared" si="1057"/>
        <v>בזונש נירנברג ד"ר</v>
      </c>
    </row>
    <row r="67677" spans="1:4" x14ac:dyDescent="0.25">
      <c r="A67677">
        <v>67676</v>
      </c>
      <c r="B67677" t="s">
        <v>8187</v>
      </c>
      <c r="C67677" t="s">
        <v>95044</v>
      </c>
      <c r="D67677" t="str">
        <f t="shared" si="1057"/>
        <v>אירם לינטון נטע</v>
      </c>
    </row>
    <row r="67678" spans="1:4" x14ac:dyDescent="0.25">
      <c r="A67678">
        <v>67677</v>
      </c>
      <c r="B67678" t="s">
        <v>8189</v>
      </c>
      <c r="C67678" t="s">
        <v>95045</v>
      </c>
      <c r="D67678" t="str">
        <f t="shared" si="1057"/>
        <v>מייסה ד"ר עמיטל</v>
      </c>
    </row>
    <row r="67679" spans="1:4" x14ac:dyDescent="0.25">
      <c r="A67679">
        <v>67678</v>
      </c>
      <c r="B67679" t="s">
        <v>8191</v>
      </c>
      <c r="C67679" t="s">
        <v>95046</v>
      </c>
      <c r="D67679" t="str">
        <f t="shared" si="1057"/>
        <v>ולדלן מייצאק</v>
      </c>
    </row>
    <row r="67680" spans="1:4" x14ac:dyDescent="0.25">
      <c r="A67680">
        <v>67679</v>
      </c>
      <c r="B67680" t="s">
        <v>8193</v>
      </c>
      <c r="C67680" t="s">
        <v>95047</v>
      </c>
      <c r="D67680" t="str">
        <f t="shared" si="1057"/>
        <v>מזלוט גמרסני</v>
      </c>
    </row>
    <row r="67681" spans="1:4" x14ac:dyDescent="0.25">
      <c r="A67681">
        <v>67680</v>
      </c>
      <c r="B67681" t="s">
        <v>8195</v>
      </c>
      <c r="C67681" t="s">
        <v>95048</v>
      </c>
      <c r="D67681" t="str">
        <f t="shared" si="1057"/>
        <v>טרונש לרנר-גבע</v>
      </c>
    </row>
    <row r="67682" spans="1:4" x14ac:dyDescent="0.25">
      <c r="A67682">
        <v>67681</v>
      </c>
      <c r="B67682" t="s">
        <v>8197</v>
      </c>
      <c r="C67682" t="s">
        <v>95049</v>
      </c>
      <c r="D67682" t="str">
        <f t="shared" si="1057"/>
        <v>גואל יעל ללמיאר</v>
      </c>
    </row>
    <row r="67683" spans="1:4" x14ac:dyDescent="0.25">
      <c r="A67683">
        <v>67682</v>
      </c>
      <c r="B67683" t="s">
        <v>8199</v>
      </c>
      <c r="C67683" t="s">
        <v>95050</v>
      </c>
      <c r="D67683" t="str">
        <f t="shared" si="1057"/>
        <v>דניאל בת שבע גרז'וי</v>
      </c>
    </row>
    <row r="67684" spans="1:4" x14ac:dyDescent="0.25">
      <c r="A67684">
        <v>67683</v>
      </c>
      <c r="B67684" t="s">
        <v>8201</v>
      </c>
      <c r="C67684" t="s">
        <v>95051</v>
      </c>
      <c r="D67684" t="str">
        <f t="shared" si="1057"/>
        <v>הילה שמחה לוי וולסקי</v>
      </c>
    </row>
    <row r="67685" spans="1:4" x14ac:dyDescent="0.25">
      <c r="A67685">
        <v>67684</v>
      </c>
      <c r="B67685" t="s">
        <v>8203</v>
      </c>
      <c r="C67685" t="s">
        <v>95052</v>
      </c>
      <c r="D67685" t="str">
        <f t="shared" si="1057"/>
        <v>עדית אילה בר-לביא</v>
      </c>
    </row>
    <row r="67686" spans="1:4" x14ac:dyDescent="0.25">
      <c r="A67686">
        <v>67685</v>
      </c>
      <c r="B67686" t="s">
        <v>8205</v>
      </c>
      <c r="C67686" t="s">
        <v>95053</v>
      </c>
      <c r="D67686" t="str">
        <f t="shared" si="1057"/>
        <v>ברברה יפה פטרוצ'יו</v>
      </c>
    </row>
    <row r="67687" spans="1:4" x14ac:dyDescent="0.25">
      <c r="A67687">
        <v>67686</v>
      </c>
      <c r="B67687" t="s">
        <v>8207</v>
      </c>
      <c r="C67687" t="s">
        <v>95054</v>
      </c>
      <c r="D67687" t="str">
        <f t="shared" si="1057"/>
        <v>שי מנחם סופר-רבינוביץ</v>
      </c>
    </row>
    <row r="67688" spans="1:4" x14ac:dyDescent="0.25">
      <c r="A67688">
        <v>67687</v>
      </c>
      <c r="B67688" t="s">
        <v>8209</v>
      </c>
      <c r="C67688" t="s">
        <v>95055</v>
      </c>
      <c r="D67688" t="str">
        <f t="shared" si="1057"/>
        <v>הדס נעמי יריציאן</v>
      </c>
    </row>
    <row r="67689" spans="1:4" x14ac:dyDescent="0.25">
      <c r="A67689">
        <v>67688</v>
      </c>
      <c r="B67689" t="s">
        <v>8211</v>
      </c>
      <c r="C67689" t="s">
        <v>95056</v>
      </c>
      <c r="D67689" t="str">
        <f t="shared" si="1057"/>
        <v>יקי עמידי</v>
      </c>
    </row>
    <row r="67690" spans="1:4" x14ac:dyDescent="0.25">
      <c r="A67690">
        <v>67689</v>
      </c>
      <c r="B67690" t="s">
        <v>8213</v>
      </c>
      <c r="C67690" t="s">
        <v>95057</v>
      </c>
      <c r="D67690" t="str">
        <f t="shared" si="1057"/>
        <v>חיים ויקטור סוויצקי</v>
      </c>
    </row>
    <row r="67691" spans="1:4" x14ac:dyDescent="0.25">
      <c r="A67691">
        <v>67690</v>
      </c>
      <c r="B67691" t="s">
        <v>8215</v>
      </c>
      <c r="C67691" t="s">
        <v>95058</v>
      </c>
      <c r="D67691" t="str">
        <f t="shared" si="1057"/>
        <v>מרדכי רפאל ד"ר פרי</v>
      </c>
    </row>
    <row r="67692" spans="1:4" x14ac:dyDescent="0.25">
      <c r="A67692">
        <v>67691</v>
      </c>
      <c r="B67692" t="s">
        <v>8217</v>
      </c>
      <c r="C67692" t="s">
        <v>95059</v>
      </c>
      <c r="D67692" t="str">
        <f t="shared" si="1057"/>
        <v>אילן אחיה ארי-אבן-רוט</v>
      </c>
    </row>
    <row r="67693" spans="1:4" x14ac:dyDescent="0.25">
      <c r="A67693">
        <v>67692</v>
      </c>
      <c r="B67693" t="s">
        <v>8219</v>
      </c>
      <c r="C67693" t="s">
        <v>95060</v>
      </c>
      <c r="D67693" t="str">
        <f t="shared" si="1057"/>
        <v>לורידי לטיצ'בסקי ד"ר</v>
      </c>
    </row>
    <row r="67694" spans="1:4" x14ac:dyDescent="0.25">
      <c r="A67694">
        <v>67693</v>
      </c>
      <c r="B67694" t="s">
        <v>8221</v>
      </c>
      <c r="C67694" t="s">
        <v>95061</v>
      </c>
      <c r="D67694" t="str">
        <f t="shared" si="1057"/>
        <v>אחיעד מורלס מירבל</v>
      </c>
    </row>
    <row r="67695" spans="1:4" x14ac:dyDescent="0.25">
      <c r="A67695">
        <v>67694</v>
      </c>
      <c r="B67695" t="s">
        <v>8223</v>
      </c>
      <c r="C67695" t="s">
        <v>95062</v>
      </c>
      <c r="D67695" t="str">
        <f t="shared" si="1057"/>
        <v>מייקל מיכאל קירז'</v>
      </c>
    </row>
    <row r="67696" spans="1:4" x14ac:dyDescent="0.25">
      <c r="A67696">
        <v>67695</v>
      </c>
      <c r="B67696" t="s">
        <v>8225</v>
      </c>
      <c r="C67696" t="s">
        <v>95063</v>
      </c>
      <c r="D67696" t="str">
        <f t="shared" si="1057"/>
        <v>בנימין דוד ז'דובצקי</v>
      </c>
    </row>
    <row r="67697" spans="1:4" x14ac:dyDescent="0.25">
      <c r="A67697">
        <v>67696</v>
      </c>
      <c r="B67697" t="s">
        <v>8227</v>
      </c>
      <c r="C67697" t="s">
        <v>95064</v>
      </c>
      <c r="D67697" t="str">
        <f t="shared" si="1057"/>
        <v>צופיה רות טנדלרד"ר</v>
      </c>
    </row>
    <row r="67698" spans="1:4" x14ac:dyDescent="0.25">
      <c r="A67698">
        <v>67697</v>
      </c>
      <c r="B67698" t="s">
        <v>8229</v>
      </c>
      <c r="C67698" t="s">
        <v>95065</v>
      </c>
      <c r="D67698" t="str">
        <f t="shared" si="1057"/>
        <v>שירה חנה דכווד</v>
      </c>
    </row>
    <row r="67699" spans="1:4" x14ac:dyDescent="0.25">
      <c r="A67699">
        <v>67698</v>
      </c>
      <c r="B67699" t="s">
        <v>8231</v>
      </c>
      <c r="C67699" t="s">
        <v>95066</v>
      </c>
      <c r="D67699" t="str">
        <f t="shared" si="1057"/>
        <v>באביי בספלק</v>
      </c>
    </row>
    <row r="67700" spans="1:4" x14ac:dyDescent="0.25">
      <c r="A67700">
        <v>67699</v>
      </c>
      <c r="B67700" t="s">
        <v>8233</v>
      </c>
      <c r="C67700" t="s">
        <v>95067</v>
      </c>
      <c r="D67700" t="str">
        <f t="shared" si="1057"/>
        <v>עמית רחל סטרקון-קולומיי</v>
      </c>
    </row>
    <row r="67701" spans="1:4" x14ac:dyDescent="0.25">
      <c r="A67701">
        <v>67700</v>
      </c>
      <c r="B67701" t="s">
        <v>8235</v>
      </c>
      <c r="C67701" t="s">
        <v>95068</v>
      </c>
      <c r="D67701" t="str">
        <f t="shared" si="1057"/>
        <v>ענת עדן זלצמן-בר</v>
      </c>
    </row>
    <row r="67702" spans="1:4" x14ac:dyDescent="0.25">
      <c r="A67702">
        <v>67701</v>
      </c>
      <c r="B67702" t="s">
        <v>8237</v>
      </c>
      <c r="C67702" t="s">
        <v>95069</v>
      </c>
      <c r="D67702" t="str">
        <f t="shared" si="1057"/>
        <v>רינתיה מנסא ד"ר</v>
      </c>
    </row>
    <row r="67703" spans="1:4" x14ac:dyDescent="0.25">
      <c r="A67703">
        <v>67702</v>
      </c>
      <c r="B67703" t="s">
        <v>8239</v>
      </c>
      <c r="C67703" t="s">
        <v>95070</v>
      </c>
      <c r="D67703" t="str">
        <f t="shared" si="1057"/>
        <v>אלינור סוניה קייט שיטרית</v>
      </c>
    </row>
    <row r="67704" spans="1:4" x14ac:dyDescent="0.25">
      <c r="A67704">
        <v>67703</v>
      </c>
      <c r="B67704" t="s">
        <v>8241</v>
      </c>
      <c r="C67704" t="s">
        <v>95071</v>
      </c>
      <c r="D67704" t="str">
        <f t="shared" si="1057"/>
        <v>תמר דבורה פוצ'צ'ו</v>
      </c>
    </row>
    <row r="67705" spans="1:4" x14ac:dyDescent="0.25">
      <c r="A67705">
        <v>67704</v>
      </c>
      <c r="B67705" t="s">
        <v>8242</v>
      </c>
      <c r="C67705" t="s">
        <v>95072</v>
      </c>
      <c r="D67705" t="str">
        <f t="shared" si="1057"/>
        <v>שרון אור חן קב-פרסי</v>
      </c>
    </row>
    <row r="67706" spans="1:4" x14ac:dyDescent="0.25">
      <c r="A67706">
        <v>67705</v>
      </c>
      <c r="B67706" t="s">
        <v>8244</v>
      </c>
      <c r="C67706" t="s">
        <v>95073</v>
      </c>
      <c r="D67706" t="str">
        <f t="shared" si="1057"/>
        <v>נסרי קרצ'קובסקי</v>
      </c>
    </row>
    <row r="67707" spans="1:4" x14ac:dyDescent="0.25">
      <c r="A67707">
        <v>67706</v>
      </c>
      <c r="B67707" t="s">
        <v>8246</v>
      </c>
      <c r="C67707" t="s">
        <v>95074</v>
      </c>
      <c r="D67707" t="str">
        <f t="shared" si="1057"/>
        <v>בת אל סוזן ברבר קוטליאר</v>
      </c>
    </row>
    <row r="67708" spans="1:4" x14ac:dyDescent="0.25">
      <c r="A67708">
        <v>67707</v>
      </c>
      <c r="B67708" t="s">
        <v>8248</v>
      </c>
      <c r="C67708" t="s">
        <v>95075</v>
      </c>
      <c r="D67708" t="str">
        <f t="shared" si="1057"/>
        <v>שרון הילה יונגרמן-טהל</v>
      </c>
    </row>
    <row r="67709" spans="1:4" x14ac:dyDescent="0.25">
      <c r="A67709">
        <v>67708</v>
      </c>
      <c r="B67709" t="s">
        <v>745</v>
      </c>
      <c r="C67709" t="s">
        <v>95076</v>
      </c>
      <c r="D67709" t="str">
        <f t="shared" si="1057"/>
        <v>רשף שנצר דיאן</v>
      </c>
    </row>
    <row r="67710" spans="1:4" x14ac:dyDescent="0.25">
      <c r="A67710">
        <v>67709</v>
      </c>
      <c r="B67710" t="s">
        <v>8251</v>
      </c>
      <c r="C67710" t="s">
        <v>95077</v>
      </c>
      <c r="D67710" t="str">
        <f t="shared" si="1057"/>
        <v>וקטוריה מפן כהן</v>
      </c>
    </row>
    <row r="67711" spans="1:4" x14ac:dyDescent="0.25">
      <c r="A67711">
        <v>67710</v>
      </c>
      <c r="B67711" t="s">
        <v>8253</v>
      </c>
      <c r="C67711" t="s">
        <v>95078</v>
      </c>
      <c r="D67711" t="str">
        <f t="shared" si="1057"/>
        <v>אפרים חי באזוב אמאייב</v>
      </c>
    </row>
    <row r="67712" spans="1:4" x14ac:dyDescent="0.25">
      <c r="A67712">
        <v>67711</v>
      </c>
      <c r="B67712" t="s">
        <v>8255</v>
      </c>
      <c r="C67712" t="s">
        <v>95079</v>
      </c>
      <c r="D67712" t="str">
        <f t="shared" si="1057"/>
        <v>טמצי פינדבסקי</v>
      </c>
    </row>
    <row r="67713" spans="1:4" x14ac:dyDescent="0.25">
      <c r="A67713">
        <v>67712</v>
      </c>
      <c r="B67713" t="s">
        <v>8257</v>
      </c>
      <c r="C67713" t="s">
        <v>95080</v>
      </c>
      <c r="D67713" t="str">
        <f t="shared" si="1057"/>
        <v>שרון שרה בן פורדו</v>
      </c>
    </row>
    <row r="67714" spans="1:4" x14ac:dyDescent="0.25">
      <c r="A67714">
        <v>67713</v>
      </c>
      <c r="B67714" t="s">
        <v>8259</v>
      </c>
      <c r="C67714" t="s">
        <v>95081</v>
      </c>
      <c r="D67714" t="str">
        <f t="shared" si="1057"/>
        <v>עינת מרים סוקטלובסקי</v>
      </c>
    </row>
    <row r="67715" spans="1:4" x14ac:dyDescent="0.25">
      <c r="A67715">
        <v>67714</v>
      </c>
      <c r="B67715" t="s">
        <v>8261</v>
      </c>
      <c r="C67715" t="s">
        <v>95082</v>
      </c>
      <c r="D67715" t="str">
        <f t="shared" ref="D67715:D67778" si="1058">B67715&amp;" "&amp;C67715</f>
        <v>סתונית ריזינאשוולי</v>
      </c>
    </row>
    <row r="67716" spans="1:4" x14ac:dyDescent="0.25">
      <c r="A67716">
        <v>67715</v>
      </c>
      <c r="B67716" t="s">
        <v>8263</v>
      </c>
      <c r="C67716" t="s">
        <v>95083</v>
      </c>
      <c r="D67716" t="str">
        <f t="shared" si="1058"/>
        <v>שירה רבקה טוצנסקי</v>
      </c>
    </row>
    <row r="67717" spans="1:4" x14ac:dyDescent="0.25">
      <c r="A67717">
        <v>67716</v>
      </c>
      <c r="B67717" t="s">
        <v>8265</v>
      </c>
      <c r="C67717" t="s">
        <v>95084</v>
      </c>
      <c r="D67717" t="str">
        <f t="shared" si="1058"/>
        <v>נעמי ניקול רחימי לוין</v>
      </c>
    </row>
    <row r="67718" spans="1:4" x14ac:dyDescent="0.25">
      <c r="A67718">
        <v>67717</v>
      </c>
      <c r="B67718" t="s">
        <v>8267</v>
      </c>
      <c r="C67718" t="s">
        <v>95085</v>
      </c>
      <c r="D67718" t="str">
        <f t="shared" si="1058"/>
        <v>מריאלה מקורו   גודו</v>
      </c>
    </row>
    <row r="67719" spans="1:4" x14ac:dyDescent="0.25">
      <c r="A67719">
        <v>67718</v>
      </c>
      <c r="B67719" t="s">
        <v>2625</v>
      </c>
      <c r="C67719" t="s">
        <v>95086</v>
      </c>
      <c r="D67719" t="str">
        <f t="shared" si="1058"/>
        <v>מידן אפרתי אריה</v>
      </c>
    </row>
    <row r="67720" spans="1:4" x14ac:dyDescent="0.25">
      <c r="A67720">
        <v>67719</v>
      </c>
      <c r="B67720" t="s">
        <v>8270</v>
      </c>
      <c r="C67720" t="s">
        <v>95087</v>
      </c>
      <c r="D67720" t="str">
        <f t="shared" si="1058"/>
        <v>חנה אסתר קרבצנקו</v>
      </c>
    </row>
    <row r="67721" spans="1:4" x14ac:dyDescent="0.25">
      <c r="A67721">
        <v>67720</v>
      </c>
      <c r="B67721" t="s">
        <v>8272</v>
      </c>
      <c r="C67721" t="s">
        <v>95088</v>
      </c>
      <c r="D67721" t="str">
        <f t="shared" si="1058"/>
        <v>משה גיא ד"ר בן-נתן</v>
      </c>
    </row>
    <row r="67722" spans="1:4" x14ac:dyDescent="0.25">
      <c r="A67722">
        <v>67721</v>
      </c>
      <c r="B67722" t="s">
        <v>8274</v>
      </c>
      <c r="C67722" t="s">
        <v>95089</v>
      </c>
      <c r="D67722" t="str">
        <f t="shared" si="1058"/>
        <v>אייהו טל-אבוטבול</v>
      </c>
    </row>
    <row r="67723" spans="1:4" x14ac:dyDescent="0.25">
      <c r="A67723">
        <v>67722</v>
      </c>
      <c r="B67723" t="s">
        <v>8275</v>
      </c>
      <c r="C67723" t="s">
        <v>95090</v>
      </c>
      <c r="D67723" t="str">
        <f t="shared" si="1058"/>
        <v>צבי דוד שמגר ד"ר</v>
      </c>
    </row>
    <row r="67724" spans="1:4" x14ac:dyDescent="0.25">
      <c r="A67724">
        <v>67723</v>
      </c>
      <c r="B67724" t="s">
        <v>8277</v>
      </c>
      <c r="C67724" t="s">
        <v>95091</v>
      </c>
      <c r="D67724" t="str">
        <f t="shared" si="1058"/>
        <v>נועה ז"ל אבו ענים</v>
      </c>
    </row>
    <row r="67725" spans="1:4" x14ac:dyDescent="0.25">
      <c r="A67725">
        <v>67724</v>
      </c>
      <c r="B67725" t="s">
        <v>8279</v>
      </c>
      <c r="C67725" t="s">
        <v>95092</v>
      </c>
      <c r="D67725" t="str">
        <f t="shared" si="1058"/>
        <v>אירית אלכסנדרה צמת</v>
      </c>
    </row>
    <row r="67726" spans="1:4" x14ac:dyDescent="0.25">
      <c r="A67726">
        <v>67725</v>
      </c>
      <c r="B67726" t="s">
        <v>8281</v>
      </c>
      <c r="C67726" t="s">
        <v>95093</v>
      </c>
      <c r="D67726" t="str">
        <f t="shared" si="1058"/>
        <v>נאתי כהן סולמון</v>
      </c>
    </row>
    <row r="67727" spans="1:4" x14ac:dyDescent="0.25">
      <c r="A67727">
        <v>67726</v>
      </c>
      <c r="B67727" t="s">
        <v>8283</v>
      </c>
      <c r="C67727" t="s">
        <v>95094</v>
      </c>
      <c r="D67727" t="str">
        <f t="shared" si="1058"/>
        <v>כארול ד"ר טרוגמן</v>
      </c>
    </row>
    <row r="67728" spans="1:4" x14ac:dyDescent="0.25">
      <c r="A67728">
        <v>67727</v>
      </c>
      <c r="B67728" t="s">
        <v>8285</v>
      </c>
      <c r="C67728" t="s">
        <v>95095</v>
      </c>
      <c r="D67728" t="str">
        <f t="shared" si="1058"/>
        <v>ארנסטו אילרוב כהן</v>
      </c>
    </row>
    <row r="67729" spans="1:4" x14ac:dyDescent="0.25">
      <c r="A67729">
        <v>67728</v>
      </c>
      <c r="B67729" t="s">
        <v>8287</v>
      </c>
      <c r="C67729" t="s">
        <v>95096</v>
      </c>
      <c r="D67729" t="str">
        <f t="shared" si="1058"/>
        <v>שלמה יצח דוד-יחיא</v>
      </c>
    </row>
    <row r="67730" spans="1:4" x14ac:dyDescent="0.25">
      <c r="A67730">
        <v>67729</v>
      </c>
      <c r="B67730" t="s">
        <v>8288</v>
      </c>
      <c r="C67730" t="s">
        <v>95097</v>
      </c>
      <c r="D67730" t="str">
        <f t="shared" si="1058"/>
        <v>רבקה צילה ברייזמן ד"ר</v>
      </c>
    </row>
    <row r="67731" spans="1:4" x14ac:dyDescent="0.25">
      <c r="A67731">
        <v>67730</v>
      </c>
      <c r="B67731" t="s">
        <v>8289</v>
      </c>
      <c r="C67731" t="s">
        <v>95098</v>
      </c>
      <c r="D67731" t="str">
        <f t="shared" si="1058"/>
        <v>מיגל שושנה ד"ר סבג</v>
      </c>
    </row>
    <row r="67732" spans="1:4" x14ac:dyDescent="0.25">
      <c r="A67732">
        <v>67731</v>
      </c>
      <c r="B67732" t="s">
        <v>8291</v>
      </c>
      <c r="C67732" t="s">
        <v>95099</v>
      </c>
      <c r="D67732" t="str">
        <f t="shared" si="1058"/>
        <v>אריאל יצחק ליבוביץ-עמית</v>
      </c>
    </row>
    <row r="67733" spans="1:4" x14ac:dyDescent="0.25">
      <c r="A67733">
        <v>67732</v>
      </c>
      <c r="B67733" t="s">
        <v>8293</v>
      </c>
      <c r="C67733" t="s">
        <v>95100</v>
      </c>
      <c r="D67733" t="str">
        <f t="shared" si="1058"/>
        <v>יוליה הודיה ברודסקיה</v>
      </c>
    </row>
    <row r="67734" spans="1:4" x14ac:dyDescent="0.25">
      <c r="A67734">
        <v>67733</v>
      </c>
      <c r="B67734" t="s">
        <v>8295</v>
      </c>
      <c r="C67734" t="s">
        <v>95101</v>
      </c>
      <c r="D67734" t="str">
        <f t="shared" si="1058"/>
        <v>מישר ברודמן</v>
      </c>
    </row>
    <row r="67735" spans="1:4" x14ac:dyDescent="0.25">
      <c r="A67735">
        <v>67734</v>
      </c>
      <c r="B67735" t="s">
        <v>8297</v>
      </c>
      <c r="C67735" t="s">
        <v>95102</v>
      </c>
      <c r="D67735" t="str">
        <f t="shared" si="1058"/>
        <v>תמר אהובה עקיבא-אביטל</v>
      </c>
    </row>
    <row r="67736" spans="1:4" x14ac:dyDescent="0.25">
      <c r="A67736">
        <v>67735</v>
      </c>
      <c r="B67736" t="s">
        <v>8299</v>
      </c>
      <c r="C67736" t="s">
        <v>95103</v>
      </c>
      <c r="D67736" t="str">
        <f t="shared" si="1058"/>
        <v>רימאן בולוקלוב</v>
      </c>
    </row>
    <row r="67737" spans="1:4" x14ac:dyDescent="0.25">
      <c r="A67737">
        <v>67736</v>
      </c>
      <c r="B67737" t="s">
        <v>8301</v>
      </c>
      <c r="C67737" t="s">
        <v>95104</v>
      </c>
      <c r="D67737" t="str">
        <f t="shared" si="1058"/>
        <v>יונדב אבגיל כהן</v>
      </c>
    </row>
    <row r="67738" spans="1:4" x14ac:dyDescent="0.25">
      <c r="A67738">
        <v>67737</v>
      </c>
      <c r="B67738" t="s">
        <v>8302</v>
      </c>
      <c r="C67738" t="s">
        <v>95105</v>
      </c>
      <c r="D67738" t="str">
        <f t="shared" si="1058"/>
        <v>רייזי אל-טופחי</v>
      </c>
    </row>
    <row r="67739" spans="1:4" x14ac:dyDescent="0.25">
      <c r="A67739">
        <v>67738</v>
      </c>
      <c r="B67739" t="s">
        <v>8304</v>
      </c>
      <c r="C67739" t="s">
        <v>95106</v>
      </c>
      <c r="D67739" t="str">
        <f t="shared" si="1058"/>
        <v>אסתר הדסה סוקרנקו</v>
      </c>
    </row>
    <row r="67740" spans="1:4" x14ac:dyDescent="0.25">
      <c r="A67740">
        <v>67739</v>
      </c>
      <c r="B67740" t="s">
        <v>8306</v>
      </c>
      <c r="C67740" t="s">
        <v>95107</v>
      </c>
      <c r="D67740" t="str">
        <f t="shared" si="1058"/>
        <v>רננית אוחמט</v>
      </c>
    </row>
    <row r="67741" spans="1:4" x14ac:dyDescent="0.25">
      <c r="A67741">
        <v>67740</v>
      </c>
      <c r="B67741" t="s">
        <v>8308</v>
      </c>
      <c r="C67741" t="s">
        <v>95108</v>
      </c>
      <c r="D67741" t="str">
        <f t="shared" si="1058"/>
        <v>אייל אליהו מוסא מכלוף</v>
      </c>
    </row>
    <row r="67742" spans="1:4" x14ac:dyDescent="0.25">
      <c r="A67742">
        <v>67741</v>
      </c>
      <c r="B67742" t="s">
        <v>8310</v>
      </c>
      <c r="C67742" t="s">
        <v>95109</v>
      </c>
      <c r="D67742" t="str">
        <f t="shared" si="1058"/>
        <v>כמיליה אבו אמנה</v>
      </c>
    </row>
    <row r="67743" spans="1:4" x14ac:dyDescent="0.25">
      <c r="A67743">
        <v>67742</v>
      </c>
      <c r="B67743" t="s">
        <v>8312</v>
      </c>
      <c r="C67743" t="s">
        <v>95110</v>
      </c>
      <c r="D67743" t="str">
        <f t="shared" si="1058"/>
        <v>שרון לזלי סבו ד"ר</v>
      </c>
    </row>
    <row r="67744" spans="1:4" x14ac:dyDescent="0.25">
      <c r="A67744">
        <v>67743</v>
      </c>
      <c r="B67744" t="s">
        <v>8314</v>
      </c>
      <c r="C67744" t="s">
        <v>95111</v>
      </c>
      <c r="D67744" t="str">
        <f t="shared" si="1058"/>
        <v>דעאא הרצמן אבי-יצחק</v>
      </c>
    </row>
    <row r="67745" spans="1:4" x14ac:dyDescent="0.25">
      <c r="A67745">
        <v>67744</v>
      </c>
      <c r="B67745" t="s">
        <v>8316</v>
      </c>
      <c r="C67745" t="s">
        <v>95112</v>
      </c>
      <c r="D67745" t="str">
        <f t="shared" si="1058"/>
        <v>רועי שושני וייספפיר</v>
      </c>
    </row>
    <row r="67746" spans="1:4" x14ac:dyDescent="0.25">
      <c r="A67746">
        <v>67745</v>
      </c>
      <c r="B67746" t="s">
        <v>8318</v>
      </c>
      <c r="C67746" t="s">
        <v>95113</v>
      </c>
      <c r="D67746" t="str">
        <f t="shared" si="1058"/>
        <v>שריל שבתאי גטהון</v>
      </c>
    </row>
    <row r="67747" spans="1:4" x14ac:dyDescent="0.25">
      <c r="A67747">
        <v>67746</v>
      </c>
      <c r="B67747" t="s">
        <v>8320</v>
      </c>
      <c r="C67747" t="s">
        <v>95114</v>
      </c>
      <c r="D67747" t="str">
        <f t="shared" si="1058"/>
        <v>יואב שבתי אשווי</v>
      </c>
    </row>
    <row r="67748" spans="1:4" x14ac:dyDescent="0.25">
      <c r="A67748">
        <v>67747</v>
      </c>
      <c r="B67748" t="s">
        <v>2840</v>
      </c>
      <c r="C67748" t="s">
        <v>95115</v>
      </c>
      <c r="D67748" t="str">
        <f t="shared" si="1058"/>
        <v>רבאח צוקר-טולדנו</v>
      </c>
    </row>
    <row r="67749" spans="1:4" x14ac:dyDescent="0.25">
      <c r="A67749">
        <v>67748</v>
      </c>
      <c r="B67749" t="s">
        <v>8323</v>
      </c>
      <c r="C67749" t="s">
        <v>95116</v>
      </c>
      <c r="D67749" t="str">
        <f t="shared" si="1058"/>
        <v>יהושע אלפרד סרצ'י</v>
      </c>
    </row>
    <row r="67750" spans="1:4" x14ac:dyDescent="0.25">
      <c r="A67750">
        <v>67749</v>
      </c>
      <c r="B67750" t="s">
        <v>8325</v>
      </c>
      <c r="C67750" t="s">
        <v>95117</v>
      </c>
      <c r="D67750" t="str">
        <f t="shared" si="1058"/>
        <v>אסתר ברכה לנגפורד</v>
      </c>
    </row>
    <row r="67751" spans="1:4" x14ac:dyDescent="0.25">
      <c r="A67751">
        <v>67750</v>
      </c>
      <c r="B67751" t="s">
        <v>8327</v>
      </c>
      <c r="C67751" t="s">
        <v>95118</v>
      </c>
      <c r="D67751" t="str">
        <f t="shared" si="1058"/>
        <v>מימונה מהודר נסימיאן</v>
      </c>
    </row>
    <row r="67752" spans="1:4" x14ac:dyDescent="0.25">
      <c r="A67752">
        <v>67751</v>
      </c>
      <c r="B67752" t="s">
        <v>8328</v>
      </c>
      <c r="C67752" t="s">
        <v>95119</v>
      </c>
      <c r="D67752" t="str">
        <f t="shared" si="1058"/>
        <v>ואייל רגב-יוחאי</v>
      </c>
    </row>
    <row r="67753" spans="1:4" x14ac:dyDescent="0.25">
      <c r="A67753">
        <v>67752</v>
      </c>
      <c r="B67753" t="s">
        <v>8330</v>
      </c>
      <c r="C67753" t="s">
        <v>95120</v>
      </c>
      <c r="D67753" t="str">
        <f t="shared" si="1058"/>
        <v>סבטלנה אור סרור-גבאי</v>
      </c>
    </row>
    <row r="67754" spans="1:4" x14ac:dyDescent="0.25">
      <c r="A67754">
        <v>67753</v>
      </c>
      <c r="B67754" t="s">
        <v>8332</v>
      </c>
      <c r="C67754" t="s">
        <v>95121</v>
      </c>
      <c r="D67754" t="str">
        <f t="shared" si="1058"/>
        <v>אלחי צ'יז'</v>
      </c>
    </row>
    <row r="67755" spans="1:4" x14ac:dyDescent="0.25">
      <c r="A67755">
        <v>67754</v>
      </c>
      <c r="B67755" t="s">
        <v>8334</v>
      </c>
      <c r="C67755" t="s">
        <v>95122</v>
      </c>
      <c r="D67755" t="str">
        <f t="shared" si="1058"/>
        <v>רופידה דבירי-רוזנבלט</v>
      </c>
    </row>
    <row r="67756" spans="1:4" x14ac:dyDescent="0.25">
      <c r="A67756">
        <v>67755</v>
      </c>
      <c r="B67756" t="s">
        <v>8336</v>
      </c>
      <c r="C67756" t="s">
        <v>95123</v>
      </c>
      <c r="D67756" t="str">
        <f t="shared" si="1058"/>
        <v>רפאל פנחס כהן-שפר</v>
      </c>
    </row>
    <row r="67757" spans="1:4" x14ac:dyDescent="0.25">
      <c r="A67757">
        <v>67756</v>
      </c>
      <c r="B67757" t="s">
        <v>8338</v>
      </c>
      <c r="C67757" t="s">
        <v>95124</v>
      </c>
      <c r="D67757" t="str">
        <f t="shared" si="1058"/>
        <v>קרן חיה טרוטנר מילחקר</v>
      </c>
    </row>
    <row r="67758" spans="1:4" x14ac:dyDescent="0.25">
      <c r="A67758">
        <v>67757</v>
      </c>
      <c r="B67758" t="s">
        <v>8339</v>
      </c>
      <c r="C67758" t="s">
        <v>95125</v>
      </c>
      <c r="D67758" t="str">
        <f t="shared" si="1058"/>
        <v>גלית מזל לויט קנטור</v>
      </c>
    </row>
    <row r="67759" spans="1:4" x14ac:dyDescent="0.25">
      <c r="A67759">
        <v>67758</v>
      </c>
      <c r="B67759" t="s">
        <v>8340</v>
      </c>
      <c r="C67759" t="s">
        <v>95126</v>
      </c>
      <c r="D67759" t="str">
        <f t="shared" si="1058"/>
        <v>אבבצ' רז-פסטר ד"ר</v>
      </c>
    </row>
    <row r="67760" spans="1:4" x14ac:dyDescent="0.25">
      <c r="A67760">
        <v>67759</v>
      </c>
      <c r="B67760" t="s">
        <v>8342</v>
      </c>
      <c r="C67760" t="s">
        <v>95127</v>
      </c>
      <c r="D67760" t="str">
        <f t="shared" si="1058"/>
        <v>הג'ר שטרית מישלובסי</v>
      </c>
    </row>
    <row r="67761" spans="1:4" x14ac:dyDescent="0.25">
      <c r="A67761">
        <v>67760</v>
      </c>
      <c r="B67761" t="s">
        <v>8344</v>
      </c>
      <c r="C67761" t="s">
        <v>95128</v>
      </c>
      <c r="D67761" t="str">
        <f t="shared" si="1058"/>
        <v>הודיה רגינה עג'אווי</v>
      </c>
    </row>
    <row r="67762" spans="1:4" x14ac:dyDescent="0.25">
      <c r="A67762">
        <v>67761</v>
      </c>
      <c r="B67762" t="s">
        <v>8346</v>
      </c>
      <c r="C67762" t="s">
        <v>95129</v>
      </c>
      <c r="D67762" t="str">
        <f t="shared" si="1058"/>
        <v>אליס לורידנה חניף בושנאק</v>
      </c>
    </row>
    <row r="67763" spans="1:4" x14ac:dyDescent="0.25">
      <c r="A67763">
        <v>67762</v>
      </c>
      <c r="B67763" t="s">
        <v>8348</v>
      </c>
      <c r="C67763" t="s">
        <v>95130</v>
      </c>
      <c r="D67763" t="str">
        <f t="shared" si="1058"/>
        <v>קסאיה זיבדה</v>
      </c>
    </row>
    <row r="67764" spans="1:4" x14ac:dyDescent="0.25">
      <c r="A67764">
        <v>67763</v>
      </c>
      <c r="B67764" t="s">
        <v>8350</v>
      </c>
      <c r="C67764" t="s">
        <v>95131</v>
      </c>
      <c r="D67764" t="str">
        <f t="shared" si="1058"/>
        <v>דורותי קרטא</v>
      </c>
    </row>
    <row r="67765" spans="1:4" x14ac:dyDescent="0.25">
      <c r="A67765">
        <v>67764</v>
      </c>
      <c r="B67765" t="s">
        <v>8352</v>
      </c>
      <c r="C67765" t="s">
        <v>95132</v>
      </c>
      <c r="D67765" t="str">
        <f t="shared" si="1058"/>
        <v>רוג'ה בן- מוחה</v>
      </c>
    </row>
    <row r="67766" spans="1:4" x14ac:dyDescent="0.25">
      <c r="A67766">
        <v>67765</v>
      </c>
      <c r="B67766" t="s">
        <v>8354</v>
      </c>
      <c r="C67766" t="s">
        <v>95133</v>
      </c>
      <c r="D67766" t="str">
        <f t="shared" si="1058"/>
        <v>שריפה עבד אל פתאח ד"ר</v>
      </c>
    </row>
    <row r="67767" spans="1:4" x14ac:dyDescent="0.25">
      <c r="A67767">
        <v>67766</v>
      </c>
      <c r="B67767" t="s">
        <v>8356</v>
      </c>
      <c r="C67767" t="s">
        <v>95134</v>
      </c>
      <c r="D67767" t="str">
        <f t="shared" si="1058"/>
        <v>רננה מרים שוקני חנוכייב</v>
      </c>
    </row>
    <row r="67768" spans="1:4" x14ac:dyDescent="0.25">
      <c r="A67768">
        <v>67767</v>
      </c>
      <c r="B67768" t="s">
        <v>8358</v>
      </c>
      <c r="C67768" t="s">
        <v>735</v>
      </c>
      <c r="D67768" t="str">
        <f t="shared" si="1058"/>
        <v>איילת רחל מוטי</v>
      </c>
    </row>
    <row r="67769" spans="1:4" x14ac:dyDescent="0.25">
      <c r="A67769">
        <v>67768</v>
      </c>
      <c r="B67769" t="s">
        <v>8360</v>
      </c>
      <c r="C67769" t="s">
        <v>95135</v>
      </c>
      <c r="D67769" t="str">
        <f t="shared" si="1058"/>
        <v>פניאלה כאביה בן-יוסף</v>
      </c>
    </row>
    <row r="67770" spans="1:4" x14ac:dyDescent="0.25">
      <c r="A67770">
        <v>67769</v>
      </c>
      <c r="B67770" t="s">
        <v>8362</v>
      </c>
      <c r="C67770" t="s">
        <v>95136</v>
      </c>
      <c r="D67770" t="str">
        <f t="shared" si="1058"/>
        <v>סטוטאו צור-פלג</v>
      </c>
    </row>
    <row r="67771" spans="1:4" x14ac:dyDescent="0.25">
      <c r="A67771">
        <v>67770</v>
      </c>
      <c r="B67771" t="s">
        <v>7025</v>
      </c>
      <c r="C67771" t="s">
        <v>95137</v>
      </c>
      <c r="D67771" t="str">
        <f t="shared" si="1058"/>
        <v>זאודו ליפלין</v>
      </c>
    </row>
    <row r="67772" spans="1:4" x14ac:dyDescent="0.25">
      <c r="A67772">
        <v>67771</v>
      </c>
      <c r="B67772" t="s">
        <v>8364</v>
      </c>
      <c r="C67772" t="s">
        <v>95138</v>
      </c>
      <c r="D67772" t="str">
        <f t="shared" si="1058"/>
        <v>יוכבד מרים טספיה</v>
      </c>
    </row>
    <row r="67773" spans="1:4" x14ac:dyDescent="0.25">
      <c r="A67773">
        <v>67772</v>
      </c>
      <c r="B67773" t="s">
        <v>8366</v>
      </c>
      <c r="C67773" t="s">
        <v>95139</v>
      </c>
      <c r="D67773" t="str">
        <f t="shared" si="1058"/>
        <v>סלינה ארגמנד</v>
      </c>
    </row>
    <row r="67774" spans="1:4" x14ac:dyDescent="0.25">
      <c r="A67774">
        <v>67773</v>
      </c>
      <c r="B67774" t="s">
        <v>8368</v>
      </c>
      <c r="C67774" t="s">
        <v>95140</v>
      </c>
      <c r="D67774" t="str">
        <f t="shared" si="1058"/>
        <v>ראפאת אלברכטיעקב</v>
      </c>
    </row>
    <row r="67775" spans="1:4" x14ac:dyDescent="0.25">
      <c r="A67775">
        <v>67774</v>
      </c>
      <c r="B67775" t="s">
        <v>8370</v>
      </c>
      <c r="C67775" t="s">
        <v>95141</v>
      </c>
      <c r="D67775" t="str">
        <f t="shared" si="1058"/>
        <v>קרן לאה חן - ביטון</v>
      </c>
    </row>
    <row r="67776" spans="1:4" x14ac:dyDescent="0.25">
      <c r="A67776">
        <v>67775</v>
      </c>
      <c r="B67776" t="s">
        <v>8372</v>
      </c>
      <c r="C67776" t="s">
        <v>95142</v>
      </c>
      <c r="D67776" t="str">
        <f t="shared" si="1058"/>
        <v>פרלה פנינה וקסברג-לחמנוביץ</v>
      </c>
    </row>
    <row r="67777" spans="1:4" x14ac:dyDescent="0.25">
      <c r="A67777">
        <v>67776</v>
      </c>
      <c r="B67777" t="s">
        <v>8374</v>
      </c>
      <c r="C67777" t="s">
        <v>231</v>
      </c>
      <c r="D67777" t="str">
        <f t="shared" si="1058"/>
        <v>אייד שלומית</v>
      </c>
    </row>
    <row r="67778" spans="1:4" x14ac:dyDescent="0.25">
      <c r="A67778">
        <v>67777</v>
      </c>
      <c r="B67778" t="s">
        <v>8376</v>
      </c>
      <c r="C67778" t="s">
        <v>95143</v>
      </c>
      <c r="D67778" t="str">
        <f t="shared" si="1058"/>
        <v>רושדי קולסקי ד"ר</v>
      </c>
    </row>
    <row r="67779" spans="1:4" x14ac:dyDescent="0.25">
      <c r="A67779">
        <v>67778</v>
      </c>
      <c r="B67779" t="s">
        <v>8378</v>
      </c>
      <c r="C67779" t="s">
        <v>95144</v>
      </c>
      <c r="D67779" t="str">
        <f t="shared" ref="D67779:D67842" si="1059">B67779&amp;" "&amp;C67779</f>
        <v>סוהר אלגזי-פתאל</v>
      </c>
    </row>
    <row r="67780" spans="1:4" x14ac:dyDescent="0.25">
      <c r="A67780">
        <v>67779</v>
      </c>
      <c r="B67780" t="s">
        <v>8380</v>
      </c>
      <c r="C67780" t="s">
        <v>2323</v>
      </c>
      <c r="D67780" t="str">
        <f t="shared" si="1059"/>
        <v>חסיבה בוסנה</v>
      </c>
    </row>
    <row r="67781" spans="1:4" x14ac:dyDescent="0.25">
      <c r="A67781">
        <v>67780</v>
      </c>
      <c r="B67781" t="s">
        <v>8382</v>
      </c>
      <c r="C67781" t="s">
        <v>95145</v>
      </c>
      <c r="D67781" t="str">
        <f t="shared" si="1059"/>
        <v>נהיד גולד דויטש</v>
      </c>
    </row>
    <row r="67782" spans="1:4" x14ac:dyDescent="0.25">
      <c r="A67782">
        <v>67781</v>
      </c>
      <c r="B67782" t="s">
        <v>8384</v>
      </c>
      <c r="C67782" t="s">
        <v>95146</v>
      </c>
      <c r="D67782" t="str">
        <f t="shared" si="1059"/>
        <v>רוחלה אגי'יגו</v>
      </c>
    </row>
    <row r="67783" spans="1:4" x14ac:dyDescent="0.25">
      <c r="A67783">
        <v>67782</v>
      </c>
      <c r="B67783" t="s">
        <v>8386</v>
      </c>
      <c r="C67783" t="s">
        <v>95147</v>
      </c>
      <c r="D67783" t="str">
        <f t="shared" si="1059"/>
        <v>תרי אבו אלנעא-עזאם</v>
      </c>
    </row>
    <row r="67784" spans="1:4" x14ac:dyDescent="0.25">
      <c r="A67784">
        <v>67783</v>
      </c>
      <c r="B67784" t="s">
        <v>8388</v>
      </c>
      <c r="C67784" t="s">
        <v>95148</v>
      </c>
      <c r="D67784" t="str">
        <f t="shared" si="1059"/>
        <v>חנה רבקה הר נוף</v>
      </c>
    </row>
    <row r="67785" spans="1:4" x14ac:dyDescent="0.25">
      <c r="A67785">
        <v>67784</v>
      </c>
      <c r="B67785" t="s">
        <v>8390</v>
      </c>
      <c r="C67785" t="s">
        <v>95149</v>
      </c>
      <c r="D67785" t="str">
        <f t="shared" si="1059"/>
        <v>צביה זוהר מועלם קלמוביץ</v>
      </c>
    </row>
    <row r="67786" spans="1:4" x14ac:dyDescent="0.25">
      <c r="A67786">
        <v>67785</v>
      </c>
      <c r="B67786" t="s">
        <v>8392</v>
      </c>
      <c r="C67786" t="s">
        <v>95150</v>
      </c>
      <c r="D67786" t="str">
        <f t="shared" si="1059"/>
        <v>יחיאלה פפינשוילי</v>
      </c>
    </row>
    <row r="67787" spans="1:4" x14ac:dyDescent="0.25">
      <c r="A67787">
        <v>67786</v>
      </c>
      <c r="B67787" t="s">
        <v>8393</v>
      </c>
      <c r="C67787" t="s">
        <v>95151</v>
      </c>
      <c r="D67787" t="str">
        <f t="shared" si="1059"/>
        <v>נתן מאיר קצ'וק</v>
      </c>
    </row>
    <row r="67788" spans="1:4" x14ac:dyDescent="0.25">
      <c r="A67788">
        <v>67787</v>
      </c>
      <c r="B67788" t="s">
        <v>8395</v>
      </c>
      <c r="C67788" t="s">
        <v>95152</v>
      </c>
      <c r="D67788" t="str">
        <f t="shared" si="1059"/>
        <v>תיאה אשצ'אולוב</v>
      </c>
    </row>
    <row r="67789" spans="1:4" x14ac:dyDescent="0.25">
      <c r="A67789">
        <v>67788</v>
      </c>
      <c r="B67789" t="s">
        <v>8397</v>
      </c>
      <c r="C67789" t="s">
        <v>95153</v>
      </c>
      <c r="D67789" t="str">
        <f t="shared" si="1059"/>
        <v>שרון עליזה שירק</v>
      </c>
    </row>
    <row r="67790" spans="1:4" x14ac:dyDescent="0.25">
      <c r="A67790">
        <v>67789</v>
      </c>
      <c r="B67790" t="s">
        <v>8399</v>
      </c>
      <c r="C67790" t="s">
        <v>95154</v>
      </c>
      <c r="D67790" t="str">
        <f t="shared" si="1059"/>
        <v>יקאבה אלחאפי</v>
      </c>
    </row>
    <row r="67791" spans="1:4" x14ac:dyDescent="0.25">
      <c r="A67791">
        <v>67790</v>
      </c>
      <c r="B67791" t="s">
        <v>8401</v>
      </c>
      <c r="C67791" t="s">
        <v>95155</v>
      </c>
      <c r="D67791" t="str">
        <f t="shared" si="1059"/>
        <v>שרית חיה רטנר ד"ר</v>
      </c>
    </row>
    <row r="67792" spans="1:4" x14ac:dyDescent="0.25">
      <c r="A67792">
        <v>67791</v>
      </c>
      <c r="B67792" t="s">
        <v>8403</v>
      </c>
      <c r="C67792" t="s">
        <v>95156</v>
      </c>
      <c r="D67792" t="str">
        <f t="shared" si="1059"/>
        <v>סינדי פורטונה יוכבד וובצוק</v>
      </c>
    </row>
    <row r="67793" spans="1:4" x14ac:dyDescent="0.25">
      <c r="A67793">
        <v>67792</v>
      </c>
      <c r="B67793" t="s">
        <v>4860</v>
      </c>
      <c r="C67793" t="s">
        <v>95157</v>
      </c>
      <c r="D67793" t="str">
        <f t="shared" si="1059"/>
        <v>שעיה משעלי-בן עזרא</v>
      </c>
    </row>
    <row r="67794" spans="1:4" x14ac:dyDescent="0.25">
      <c r="A67794">
        <v>67793</v>
      </c>
      <c r="B67794" t="s">
        <v>8406</v>
      </c>
      <c r="C67794" t="s">
        <v>95158</v>
      </c>
      <c r="D67794" t="str">
        <f t="shared" si="1059"/>
        <v>אליעזר יהודה לוי- פרנק</v>
      </c>
    </row>
    <row r="67795" spans="1:4" x14ac:dyDescent="0.25">
      <c r="A67795">
        <v>67794</v>
      </c>
      <c r="B67795" t="s">
        <v>8408</v>
      </c>
      <c r="C67795" t="s">
        <v>95159</v>
      </c>
      <c r="D67795" t="str">
        <f t="shared" si="1059"/>
        <v>מיכל אניטה מנדלבלום</v>
      </c>
    </row>
    <row r="67796" spans="1:4" x14ac:dyDescent="0.25">
      <c r="A67796">
        <v>67795</v>
      </c>
      <c r="B67796" t="s">
        <v>8410</v>
      </c>
      <c r="C67796" t="s">
        <v>95160</v>
      </c>
      <c r="D67796" t="str">
        <f t="shared" si="1059"/>
        <v>מארו גולצמן ד"ר</v>
      </c>
    </row>
    <row r="67797" spans="1:4" x14ac:dyDescent="0.25">
      <c r="A67797">
        <v>67796</v>
      </c>
      <c r="B67797" t="s">
        <v>8412</v>
      </c>
      <c r="C67797" t="s">
        <v>95161</v>
      </c>
      <c r="D67797" t="str">
        <f t="shared" si="1059"/>
        <v>ורדה רוזה פרוטסביץ'</v>
      </c>
    </row>
    <row r="67798" spans="1:4" x14ac:dyDescent="0.25">
      <c r="A67798">
        <v>67797</v>
      </c>
      <c r="B67798" t="s">
        <v>7925</v>
      </c>
      <c r="C67798" t="s">
        <v>95162</v>
      </c>
      <c r="D67798" t="str">
        <f t="shared" si="1059"/>
        <v>טהה זלטיק</v>
      </c>
    </row>
    <row r="67799" spans="1:4" x14ac:dyDescent="0.25">
      <c r="A67799">
        <v>67798</v>
      </c>
      <c r="B67799" t="s">
        <v>8415</v>
      </c>
      <c r="C67799" t="s">
        <v>95163</v>
      </c>
      <c r="D67799" t="str">
        <f t="shared" si="1059"/>
        <v>נוסיבה גויל</v>
      </c>
    </row>
    <row r="67800" spans="1:4" x14ac:dyDescent="0.25">
      <c r="A67800">
        <v>67799</v>
      </c>
      <c r="B67800" t="s">
        <v>8417</v>
      </c>
      <c r="C67800" t="s">
        <v>95164</v>
      </c>
      <c r="D67800" t="str">
        <f t="shared" si="1059"/>
        <v>ליאור נחום וסילביץ'</v>
      </c>
    </row>
    <row r="67801" spans="1:4" x14ac:dyDescent="0.25">
      <c r="A67801">
        <v>67800</v>
      </c>
      <c r="B67801" t="s">
        <v>8419</v>
      </c>
      <c r="C67801" t="s">
        <v>95165</v>
      </c>
      <c r="D67801" t="str">
        <f t="shared" si="1059"/>
        <v>יחזקאל חזי מלצר ד"ר</v>
      </c>
    </row>
    <row r="67802" spans="1:4" x14ac:dyDescent="0.25">
      <c r="A67802">
        <v>67801</v>
      </c>
      <c r="B67802" t="s">
        <v>8421</v>
      </c>
      <c r="C67802" t="s">
        <v>95166</v>
      </c>
      <c r="D67802" t="str">
        <f t="shared" si="1059"/>
        <v>אילנה בת שבע ריינר בן נעים</v>
      </c>
    </row>
    <row r="67803" spans="1:4" x14ac:dyDescent="0.25">
      <c r="A67803">
        <v>67802</v>
      </c>
      <c r="B67803" t="s">
        <v>8423</v>
      </c>
      <c r="C67803" t="s">
        <v>9200</v>
      </c>
      <c r="D67803" t="str">
        <f t="shared" si="1059"/>
        <v>פליציה רעם</v>
      </c>
    </row>
    <row r="67804" spans="1:4" x14ac:dyDescent="0.25">
      <c r="A67804">
        <v>67803</v>
      </c>
      <c r="B67804" t="s">
        <v>8425</v>
      </c>
      <c r="C67804" t="s">
        <v>95167</v>
      </c>
      <c r="D67804" t="str">
        <f t="shared" si="1059"/>
        <v>שני יהודית ברזינסד"ר</v>
      </c>
    </row>
    <row r="67805" spans="1:4" x14ac:dyDescent="0.25">
      <c r="A67805">
        <v>67804</v>
      </c>
      <c r="B67805" t="s">
        <v>8427</v>
      </c>
      <c r="C67805" t="s">
        <v>95168</v>
      </c>
      <c r="D67805" t="str">
        <f t="shared" si="1059"/>
        <v>סולנג אשתיי</v>
      </c>
    </row>
    <row r="67806" spans="1:4" x14ac:dyDescent="0.25">
      <c r="A67806">
        <v>67805</v>
      </c>
      <c r="B67806" t="s">
        <v>8429</v>
      </c>
      <c r="C67806" t="s">
        <v>95169</v>
      </c>
      <c r="D67806" t="str">
        <f t="shared" si="1059"/>
        <v>אסף מנחם אלדור ד"ר</v>
      </c>
    </row>
    <row r="67807" spans="1:4" x14ac:dyDescent="0.25">
      <c r="A67807">
        <v>67806</v>
      </c>
      <c r="B67807" t="s">
        <v>8431</v>
      </c>
      <c r="C67807" t="s">
        <v>95170</v>
      </c>
      <c r="D67807" t="str">
        <f t="shared" si="1059"/>
        <v>אסדנק עמיר גלצר</v>
      </c>
    </row>
    <row r="67808" spans="1:4" x14ac:dyDescent="0.25">
      <c r="A67808">
        <v>67807</v>
      </c>
      <c r="B67808" t="s">
        <v>8433</v>
      </c>
      <c r="C67808" t="s">
        <v>95171</v>
      </c>
      <c r="D67808" t="str">
        <f t="shared" si="1059"/>
        <v>מרים מרי ג'יריס ד"ר</v>
      </c>
    </row>
    <row r="67809" spans="1:4" x14ac:dyDescent="0.25">
      <c r="A67809">
        <v>67808</v>
      </c>
      <c r="B67809" t="s">
        <v>8435</v>
      </c>
      <c r="C67809" t="s">
        <v>95172</v>
      </c>
      <c r="D67809" t="str">
        <f t="shared" si="1059"/>
        <v>ורד יולנדה אידלמן ד"ר</v>
      </c>
    </row>
    <row r="67810" spans="1:4" x14ac:dyDescent="0.25">
      <c r="A67810">
        <v>67809</v>
      </c>
      <c r="B67810" t="s">
        <v>8437</v>
      </c>
      <c r="C67810" t="s">
        <v>95173</v>
      </c>
      <c r="D67810" t="str">
        <f t="shared" si="1059"/>
        <v>רוניה מיכל ארוצ'ס</v>
      </c>
    </row>
    <row r="67811" spans="1:4" x14ac:dyDescent="0.25">
      <c r="A67811">
        <v>67810</v>
      </c>
      <c r="B67811" t="s">
        <v>8439</v>
      </c>
      <c r="C67811" t="s">
        <v>95174</v>
      </c>
      <c r="D67811" t="str">
        <f t="shared" si="1059"/>
        <v>מיכאל אלדד קמזון-קליין</v>
      </c>
    </row>
    <row r="67812" spans="1:4" x14ac:dyDescent="0.25">
      <c r="A67812">
        <v>67811</v>
      </c>
      <c r="B67812" t="s">
        <v>8441</v>
      </c>
      <c r="C67812" t="s">
        <v>95175</v>
      </c>
      <c r="D67812" t="str">
        <f t="shared" si="1059"/>
        <v>מאיר רועי עמיאל-גולן</v>
      </c>
    </row>
    <row r="67813" spans="1:4" x14ac:dyDescent="0.25">
      <c r="A67813">
        <v>67812</v>
      </c>
      <c r="B67813" t="s">
        <v>6091</v>
      </c>
      <c r="C67813" t="s">
        <v>95176</v>
      </c>
      <c r="D67813" t="str">
        <f t="shared" si="1059"/>
        <v>מורדי וסלסקי</v>
      </c>
    </row>
    <row r="67814" spans="1:4" x14ac:dyDescent="0.25">
      <c r="A67814">
        <v>67813</v>
      </c>
      <c r="B67814" t="s">
        <v>8444</v>
      </c>
      <c r="C67814" t="s">
        <v>95177</v>
      </c>
      <c r="D67814" t="str">
        <f t="shared" si="1059"/>
        <v>דליה דמבולו בן-צור מונטל</v>
      </c>
    </row>
    <row r="67815" spans="1:4" x14ac:dyDescent="0.25">
      <c r="A67815">
        <v>67814</v>
      </c>
      <c r="B67815" t="s">
        <v>8446</v>
      </c>
      <c r="C67815" t="s">
        <v>95178</v>
      </c>
      <c r="D67815" t="str">
        <f t="shared" si="1059"/>
        <v>זכיה זיסמו</v>
      </c>
    </row>
    <row r="67816" spans="1:4" x14ac:dyDescent="0.25">
      <c r="A67816">
        <v>67815</v>
      </c>
      <c r="B67816" t="s">
        <v>8448</v>
      </c>
      <c r="C67816" t="s">
        <v>95179</v>
      </c>
      <c r="D67816" t="str">
        <f t="shared" si="1059"/>
        <v>אריאנה פוגורליס-גול</v>
      </c>
    </row>
    <row r="67817" spans="1:4" x14ac:dyDescent="0.25">
      <c r="A67817">
        <v>67816</v>
      </c>
      <c r="B67817" t="s">
        <v>8450</v>
      </c>
      <c r="C67817" t="s">
        <v>95180</v>
      </c>
      <c r="D67817" t="str">
        <f t="shared" si="1059"/>
        <v>עבד אללה רב-הון</v>
      </c>
    </row>
    <row r="67818" spans="1:4" x14ac:dyDescent="0.25">
      <c r="A67818">
        <v>67817</v>
      </c>
      <c r="B67818" t="s">
        <v>8452</v>
      </c>
      <c r="C67818" t="s">
        <v>95181</v>
      </c>
      <c r="D67818" t="str">
        <f t="shared" si="1059"/>
        <v>ארי אריה קסלר ברקאי</v>
      </c>
    </row>
    <row r="67819" spans="1:4" x14ac:dyDescent="0.25">
      <c r="A67819">
        <v>67818</v>
      </c>
      <c r="B67819" t="s">
        <v>8454</v>
      </c>
      <c r="C67819" t="s">
        <v>95182</v>
      </c>
      <c r="D67819" t="str">
        <f t="shared" si="1059"/>
        <v>אודיל טבקול</v>
      </c>
    </row>
    <row r="67820" spans="1:4" x14ac:dyDescent="0.25">
      <c r="A67820">
        <v>67819</v>
      </c>
      <c r="B67820" t="s">
        <v>8456</v>
      </c>
      <c r="C67820" t="s">
        <v>95183</v>
      </c>
      <c r="D67820" t="str">
        <f t="shared" si="1059"/>
        <v>באשה רוזן גזית</v>
      </c>
    </row>
    <row r="67821" spans="1:4" x14ac:dyDescent="0.25">
      <c r="A67821">
        <v>67820</v>
      </c>
      <c r="B67821" t="s">
        <v>8458</v>
      </c>
      <c r="C67821" t="s">
        <v>95184</v>
      </c>
      <c r="D67821" t="str">
        <f t="shared" si="1059"/>
        <v>נג'לה עאסי  פרופ'</v>
      </c>
    </row>
    <row r="67822" spans="1:4" x14ac:dyDescent="0.25">
      <c r="A67822">
        <v>67821</v>
      </c>
      <c r="B67822" t="s">
        <v>8460</v>
      </c>
      <c r="C67822" t="s">
        <v>95185</v>
      </c>
      <c r="D67822" t="str">
        <f t="shared" si="1059"/>
        <v>עדי חן שדוגוב</v>
      </c>
    </row>
    <row r="67823" spans="1:4" x14ac:dyDescent="0.25">
      <c r="A67823">
        <v>67822</v>
      </c>
      <c r="B67823" t="s">
        <v>8462</v>
      </c>
      <c r="C67823" t="s">
        <v>95186</v>
      </c>
      <c r="D67823" t="str">
        <f t="shared" si="1059"/>
        <v>אסף חיים אביזמר מנשה</v>
      </c>
    </row>
    <row r="67824" spans="1:4" x14ac:dyDescent="0.25">
      <c r="A67824">
        <v>67823</v>
      </c>
      <c r="B67824" t="s">
        <v>8464</v>
      </c>
      <c r="C67824" t="s">
        <v>95187</v>
      </c>
      <c r="D67824" t="str">
        <f t="shared" si="1059"/>
        <v>רכאן דובין ד"ר</v>
      </c>
    </row>
    <row r="67825" spans="1:4" x14ac:dyDescent="0.25">
      <c r="A67825">
        <v>67824</v>
      </c>
      <c r="B67825" t="s">
        <v>8466</v>
      </c>
      <c r="C67825" t="s">
        <v>95188</v>
      </c>
      <c r="D67825" t="str">
        <f t="shared" si="1059"/>
        <v>אינטסאר רובוביץ-בכבש</v>
      </c>
    </row>
    <row r="67826" spans="1:4" x14ac:dyDescent="0.25">
      <c r="A67826">
        <v>67825</v>
      </c>
      <c r="B67826" t="s">
        <v>8468</v>
      </c>
      <c r="C67826" t="s">
        <v>95189</v>
      </c>
      <c r="D67826" t="str">
        <f t="shared" si="1059"/>
        <v>קרן שרה ניפומניאשצי</v>
      </c>
    </row>
    <row r="67827" spans="1:4" x14ac:dyDescent="0.25">
      <c r="A67827">
        <v>67826</v>
      </c>
      <c r="B67827" t="s">
        <v>8470</v>
      </c>
      <c r="C67827" t="s">
        <v>95190</v>
      </c>
      <c r="D67827" t="str">
        <f t="shared" si="1059"/>
        <v>אסתר מרים שכטר-צדוק</v>
      </c>
    </row>
    <row r="67828" spans="1:4" x14ac:dyDescent="0.25">
      <c r="A67828">
        <v>67827</v>
      </c>
      <c r="B67828" t="s">
        <v>8472</v>
      </c>
      <c r="C67828" t="s">
        <v>95191</v>
      </c>
      <c r="D67828" t="str">
        <f t="shared" si="1059"/>
        <v>יאלנה קרטר בן סימון</v>
      </c>
    </row>
    <row r="67829" spans="1:4" x14ac:dyDescent="0.25">
      <c r="A67829">
        <v>67828</v>
      </c>
      <c r="B67829" t="s">
        <v>8474</v>
      </c>
      <c r="C67829" t="s">
        <v>95192</v>
      </c>
      <c r="D67829" t="str">
        <f t="shared" si="1059"/>
        <v>בת אור פאנויאן</v>
      </c>
    </row>
    <row r="67830" spans="1:4" x14ac:dyDescent="0.25">
      <c r="A67830">
        <v>67829</v>
      </c>
      <c r="B67830" t="s">
        <v>8475</v>
      </c>
      <c r="C67830" t="s">
        <v>95193</v>
      </c>
      <c r="D67830" t="str">
        <f t="shared" si="1059"/>
        <v>אשגרו דורית פרגו טבצ'ניק</v>
      </c>
    </row>
    <row r="67831" spans="1:4" x14ac:dyDescent="0.25">
      <c r="A67831">
        <v>67830</v>
      </c>
      <c r="B67831" t="s">
        <v>8477</v>
      </c>
      <c r="C67831" t="s">
        <v>95194</v>
      </c>
      <c r="D67831" t="str">
        <f t="shared" si="1059"/>
        <v>אהאב שלפק  ד"ר</v>
      </c>
    </row>
    <row r="67832" spans="1:4" x14ac:dyDescent="0.25">
      <c r="A67832">
        <v>67831</v>
      </c>
      <c r="B67832" t="s">
        <v>8479</v>
      </c>
      <c r="C67832" t="s">
        <v>95195</v>
      </c>
      <c r="D67832" t="str">
        <f t="shared" si="1059"/>
        <v>דבורה אביגיל גלימידי ד"ר</v>
      </c>
    </row>
    <row r="67833" spans="1:4" x14ac:dyDescent="0.25">
      <c r="A67833">
        <v>67832</v>
      </c>
      <c r="B67833" t="s">
        <v>8481</v>
      </c>
      <c r="C67833" t="s">
        <v>95196</v>
      </c>
      <c r="D67833" t="str">
        <f t="shared" si="1059"/>
        <v>מוריה מזל ג'נגיאן</v>
      </c>
    </row>
    <row r="67834" spans="1:4" x14ac:dyDescent="0.25">
      <c r="A67834">
        <v>67833</v>
      </c>
      <c r="B67834" t="s">
        <v>8483</v>
      </c>
      <c r="C67834" t="s">
        <v>95197</v>
      </c>
      <c r="D67834" t="str">
        <f t="shared" si="1059"/>
        <v>רומי רוחמה קונפלד פטמן</v>
      </c>
    </row>
    <row r="67835" spans="1:4" x14ac:dyDescent="0.25">
      <c r="A67835">
        <v>67834</v>
      </c>
      <c r="B67835" t="s">
        <v>8485</v>
      </c>
      <c r="C67835" t="s">
        <v>95198</v>
      </c>
      <c r="D67835" t="str">
        <f t="shared" si="1059"/>
        <v>דימיטרינה ירוזלמסקי - סיטרוק</v>
      </c>
    </row>
    <row r="67836" spans="1:4" x14ac:dyDescent="0.25">
      <c r="A67836">
        <v>67835</v>
      </c>
      <c r="B67836" t="s">
        <v>8486</v>
      </c>
      <c r="C67836" t="s">
        <v>95199</v>
      </c>
      <c r="D67836" t="str">
        <f t="shared" si="1059"/>
        <v>הללי ורה ד"ר מזאה</v>
      </c>
    </row>
    <row r="67837" spans="1:4" x14ac:dyDescent="0.25">
      <c r="A67837">
        <v>67836</v>
      </c>
      <c r="B67837" t="s">
        <v>8488</v>
      </c>
      <c r="C67837" t="s">
        <v>95200</v>
      </c>
      <c r="D67837" t="str">
        <f t="shared" si="1059"/>
        <v>עינב אסתר איזן ד"ר</v>
      </c>
    </row>
    <row r="67838" spans="1:4" x14ac:dyDescent="0.25">
      <c r="A67838">
        <v>67837</v>
      </c>
      <c r="B67838" t="s">
        <v>8490</v>
      </c>
      <c r="C67838" t="s">
        <v>95201</v>
      </c>
      <c r="D67838" t="str">
        <f t="shared" si="1059"/>
        <v>ויקטורין בלוגין ד"ר</v>
      </c>
    </row>
    <row r="67839" spans="1:4" x14ac:dyDescent="0.25">
      <c r="A67839">
        <v>67838</v>
      </c>
      <c r="B67839" t="s">
        <v>8492</v>
      </c>
      <c r="C67839" t="s">
        <v>95202</v>
      </c>
      <c r="D67839" t="str">
        <f t="shared" si="1059"/>
        <v>איבנא טולצ'ינסקי -שופט</v>
      </c>
    </row>
    <row r="67840" spans="1:4" x14ac:dyDescent="0.25">
      <c r="A67840">
        <v>67839</v>
      </c>
      <c r="B67840" t="s">
        <v>8494</v>
      </c>
      <c r="C67840" t="s">
        <v>95203</v>
      </c>
      <c r="D67840" t="str">
        <f t="shared" si="1059"/>
        <v>מגולי קויטיגר</v>
      </c>
    </row>
    <row r="67841" spans="1:4" x14ac:dyDescent="0.25">
      <c r="A67841">
        <v>67840</v>
      </c>
      <c r="B67841" t="s">
        <v>8496</v>
      </c>
      <c r="C67841" t="s">
        <v>51058</v>
      </c>
      <c r="D67841" t="str">
        <f t="shared" si="1059"/>
        <v>משה יוסי ואלה</v>
      </c>
    </row>
    <row r="67842" spans="1:4" x14ac:dyDescent="0.25">
      <c r="A67842">
        <v>67841</v>
      </c>
      <c r="B67842" t="s">
        <v>8498</v>
      </c>
      <c r="C67842" t="s">
        <v>95204</v>
      </c>
      <c r="D67842" t="str">
        <f t="shared" si="1059"/>
        <v>אשלי בלציאנו- תמסוט</v>
      </c>
    </row>
    <row r="67843" spans="1:4" x14ac:dyDescent="0.25">
      <c r="A67843">
        <v>67842</v>
      </c>
      <c r="B67843" t="s">
        <v>8500</v>
      </c>
      <c r="C67843" t="s">
        <v>95205</v>
      </c>
      <c r="D67843" t="str">
        <f t="shared" ref="D67843:D67906" si="1060">B67843&amp;" "&amp;C67843</f>
        <v>סרין לוי חסדאי-דוד</v>
      </c>
    </row>
    <row r="67844" spans="1:4" x14ac:dyDescent="0.25">
      <c r="A67844">
        <v>67843</v>
      </c>
      <c r="B67844" t="s">
        <v>8502</v>
      </c>
      <c r="C67844" t="s">
        <v>95206</v>
      </c>
      <c r="D67844" t="str">
        <f t="shared" si="1060"/>
        <v>ריחאב בליזנסקי</v>
      </c>
    </row>
    <row r="67845" spans="1:4" x14ac:dyDescent="0.25">
      <c r="A67845">
        <v>67844</v>
      </c>
      <c r="B67845" t="s">
        <v>8504</v>
      </c>
      <c r="C67845" t="s">
        <v>95207</v>
      </c>
      <c r="D67845" t="str">
        <f t="shared" si="1060"/>
        <v>איאל בר-טל גולדצבייג</v>
      </c>
    </row>
    <row r="67846" spans="1:4" x14ac:dyDescent="0.25">
      <c r="A67846">
        <v>67845</v>
      </c>
      <c r="B67846" t="s">
        <v>8506</v>
      </c>
      <c r="C67846" t="s">
        <v>95208</v>
      </c>
      <c r="D67846" t="str">
        <f t="shared" si="1060"/>
        <v>למיה אזוגי ד"ר</v>
      </c>
    </row>
    <row r="67847" spans="1:4" x14ac:dyDescent="0.25">
      <c r="A67847">
        <v>67846</v>
      </c>
      <c r="B67847" t="s">
        <v>8508</v>
      </c>
      <c r="C67847" t="s">
        <v>95209</v>
      </c>
      <c r="D67847" t="str">
        <f t="shared" si="1060"/>
        <v>דפנה בלומה לוטבאק</v>
      </c>
    </row>
    <row r="67848" spans="1:4" x14ac:dyDescent="0.25">
      <c r="A67848">
        <v>67847</v>
      </c>
      <c r="B67848" t="s">
        <v>8510</v>
      </c>
      <c r="C67848" t="s">
        <v>95210</v>
      </c>
      <c r="D67848" t="str">
        <f t="shared" si="1060"/>
        <v>מודפר קרייזלמן</v>
      </c>
    </row>
    <row r="67849" spans="1:4" x14ac:dyDescent="0.25">
      <c r="A67849">
        <v>67848</v>
      </c>
      <c r="B67849" t="s">
        <v>8512</v>
      </c>
      <c r="C67849" t="s">
        <v>95211</v>
      </c>
      <c r="D67849" t="str">
        <f t="shared" si="1060"/>
        <v>פיודר מלכיאל אור</v>
      </c>
    </row>
    <row r="67850" spans="1:4" x14ac:dyDescent="0.25">
      <c r="A67850">
        <v>67849</v>
      </c>
      <c r="B67850" t="s">
        <v>8513</v>
      </c>
      <c r="C67850" t="s">
        <v>95212</v>
      </c>
      <c r="D67850" t="str">
        <f t="shared" si="1060"/>
        <v>עאזר חרצנקו</v>
      </c>
    </row>
    <row r="67851" spans="1:4" x14ac:dyDescent="0.25">
      <c r="A67851">
        <v>67850</v>
      </c>
      <c r="B67851" t="s">
        <v>8515</v>
      </c>
      <c r="C67851" t="s">
        <v>95213</v>
      </c>
      <c r="D67851" t="str">
        <f t="shared" si="1060"/>
        <v>דניאל שלום גולדנבר</v>
      </c>
    </row>
    <row r="67852" spans="1:4" x14ac:dyDescent="0.25">
      <c r="A67852">
        <v>67851</v>
      </c>
      <c r="B67852" t="s">
        <v>8517</v>
      </c>
      <c r="C67852" t="s">
        <v>95214</v>
      </c>
      <c r="D67852" t="str">
        <f t="shared" si="1060"/>
        <v>עידו משה שטילרמן</v>
      </c>
    </row>
    <row r="67853" spans="1:4" x14ac:dyDescent="0.25">
      <c r="A67853">
        <v>67852</v>
      </c>
      <c r="B67853" t="s">
        <v>8519</v>
      </c>
      <c r="C67853" t="s">
        <v>95215</v>
      </c>
      <c r="D67853" t="str">
        <f t="shared" si="1060"/>
        <v>שרה רות גלנטר</v>
      </c>
    </row>
    <row r="67854" spans="1:4" x14ac:dyDescent="0.25">
      <c r="A67854">
        <v>67853</v>
      </c>
      <c r="B67854" t="s">
        <v>8521</v>
      </c>
      <c r="C67854" t="s">
        <v>95216</v>
      </c>
      <c r="D67854" t="str">
        <f t="shared" si="1060"/>
        <v>דפנה מיכל נרוז-ילנקו</v>
      </c>
    </row>
    <row r="67855" spans="1:4" x14ac:dyDescent="0.25">
      <c r="A67855">
        <v>67854</v>
      </c>
      <c r="B67855" t="s">
        <v>8523</v>
      </c>
      <c r="C67855" t="s">
        <v>95217</v>
      </c>
      <c r="D67855" t="str">
        <f t="shared" si="1060"/>
        <v>רחל אילנה מרמלשטין</v>
      </c>
    </row>
    <row r="67856" spans="1:4" x14ac:dyDescent="0.25">
      <c r="A67856">
        <v>67855</v>
      </c>
      <c r="B67856" t="s">
        <v>8525</v>
      </c>
      <c r="C67856" t="s">
        <v>95218</v>
      </c>
      <c r="D67856" t="str">
        <f t="shared" si="1060"/>
        <v>ליאת שילת סחליה שוירי</v>
      </c>
    </row>
    <row r="67857" spans="1:4" x14ac:dyDescent="0.25">
      <c r="A67857">
        <v>67856</v>
      </c>
      <c r="B67857" t="s">
        <v>8527</v>
      </c>
      <c r="C67857" t="s">
        <v>95219</v>
      </c>
      <c r="D67857" t="str">
        <f t="shared" si="1060"/>
        <v>טירו יבילביץ</v>
      </c>
    </row>
    <row r="67858" spans="1:4" x14ac:dyDescent="0.25">
      <c r="A67858">
        <v>67857</v>
      </c>
      <c r="B67858" t="s">
        <v>8529</v>
      </c>
      <c r="C67858" t="s">
        <v>95220</v>
      </c>
      <c r="D67858" t="str">
        <f t="shared" si="1060"/>
        <v>דורון מאיר ליבה ד"ר</v>
      </c>
    </row>
    <row r="67859" spans="1:4" x14ac:dyDescent="0.25">
      <c r="A67859">
        <v>67858</v>
      </c>
      <c r="B67859" t="s">
        <v>80</v>
      </c>
      <c r="C67859" t="s">
        <v>95221</v>
      </c>
      <c r="D67859" t="str">
        <f t="shared" si="1060"/>
        <v>אברמוב ברייזבלט</v>
      </c>
    </row>
    <row r="67860" spans="1:4" x14ac:dyDescent="0.25">
      <c r="A67860">
        <v>67859</v>
      </c>
      <c r="B67860" t="s">
        <v>8532</v>
      </c>
      <c r="C67860" t="s">
        <v>95222</v>
      </c>
      <c r="D67860" t="str">
        <f t="shared" si="1060"/>
        <v>אנעם ד"ר שילד מוראי</v>
      </c>
    </row>
    <row r="67861" spans="1:4" x14ac:dyDescent="0.25">
      <c r="A67861">
        <v>67860</v>
      </c>
      <c r="B67861" t="s">
        <v>8534</v>
      </c>
      <c r="C67861" t="s">
        <v>95223</v>
      </c>
      <c r="D67861" t="str">
        <f t="shared" si="1060"/>
        <v>טנגיז פינציק</v>
      </c>
    </row>
    <row r="67862" spans="1:4" x14ac:dyDescent="0.25">
      <c r="A67862">
        <v>67861</v>
      </c>
      <c r="B67862" t="s">
        <v>8536</v>
      </c>
      <c r="C67862" t="s">
        <v>95224</v>
      </c>
      <c r="D67862" t="str">
        <f t="shared" si="1060"/>
        <v>בת עמי מוקין</v>
      </c>
    </row>
    <row r="67863" spans="1:4" x14ac:dyDescent="0.25">
      <c r="A67863">
        <v>67862</v>
      </c>
      <c r="B67863" t="s">
        <v>8538</v>
      </c>
      <c r="C67863" t="s">
        <v>95225</v>
      </c>
      <c r="D67863" t="str">
        <f t="shared" si="1060"/>
        <v>אגר קרוצ'קוביץ</v>
      </c>
    </row>
    <row r="67864" spans="1:4" x14ac:dyDescent="0.25">
      <c r="A67864">
        <v>67863</v>
      </c>
      <c r="B67864" t="s">
        <v>8540</v>
      </c>
      <c r="C67864" t="s">
        <v>95226</v>
      </c>
      <c r="D67864" t="str">
        <f t="shared" si="1060"/>
        <v>יגאל ירחמיאל חבסוס</v>
      </c>
    </row>
    <row r="67865" spans="1:4" x14ac:dyDescent="0.25">
      <c r="A67865">
        <v>67864</v>
      </c>
      <c r="B67865" t="s">
        <v>8541</v>
      </c>
      <c r="C67865" t="s">
        <v>95227</v>
      </c>
      <c r="D67865" t="str">
        <f t="shared" si="1060"/>
        <v>ראוי שנצרמן</v>
      </c>
    </row>
    <row r="67866" spans="1:4" x14ac:dyDescent="0.25">
      <c r="A67866">
        <v>67865</v>
      </c>
      <c r="B67866" t="s">
        <v>8543</v>
      </c>
      <c r="C67866" t="s">
        <v>95228</v>
      </c>
      <c r="D67866" t="str">
        <f t="shared" si="1060"/>
        <v>הינדה פאעור-נמארנה</v>
      </c>
    </row>
    <row r="67867" spans="1:4" x14ac:dyDescent="0.25">
      <c r="A67867">
        <v>67866</v>
      </c>
      <c r="B67867" t="s">
        <v>8545</v>
      </c>
      <c r="C67867" t="s">
        <v>95229</v>
      </c>
      <c r="D67867" t="str">
        <f t="shared" si="1060"/>
        <v>תמר חיה סיון הופמן ד"ר</v>
      </c>
    </row>
    <row r="67868" spans="1:4" x14ac:dyDescent="0.25">
      <c r="A67868">
        <v>67867</v>
      </c>
      <c r="B67868" t="s">
        <v>8547</v>
      </c>
      <c r="C67868" t="s">
        <v>95230</v>
      </c>
      <c r="D67868" t="str">
        <f t="shared" si="1060"/>
        <v>עובאדה סמושין ד"ר</v>
      </c>
    </row>
    <row r="67869" spans="1:4" x14ac:dyDescent="0.25">
      <c r="A67869">
        <v>67868</v>
      </c>
      <c r="B67869" t="s">
        <v>8549</v>
      </c>
      <c r="C67869" t="s">
        <v>95231</v>
      </c>
      <c r="D67869" t="str">
        <f t="shared" si="1060"/>
        <v>אולגה רות משקביץ</v>
      </c>
    </row>
    <row r="67870" spans="1:4" x14ac:dyDescent="0.25">
      <c r="A67870">
        <v>67869</v>
      </c>
      <c r="B67870" t="s">
        <v>8551</v>
      </c>
      <c r="C67870" t="s">
        <v>95232</v>
      </c>
      <c r="D67870" t="str">
        <f t="shared" si="1060"/>
        <v>מירה מרים צור-בן-שמעון</v>
      </c>
    </row>
    <row r="67871" spans="1:4" x14ac:dyDescent="0.25">
      <c r="A67871">
        <v>67870</v>
      </c>
      <c r="B67871" t="s">
        <v>8553</v>
      </c>
      <c r="C67871" t="s">
        <v>95233</v>
      </c>
      <c r="D67871" t="str">
        <f t="shared" si="1060"/>
        <v>רונית גרציה ריקלין טיין</v>
      </c>
    </row>
    <row r="67872" spans="1:4" x14ac:dyDescent="0.25">
      <c r="A67872">
        <v>67871</v>
      </c>
      <c r="B67872" t="s">
        <v>8555</v>
      </c>
      <c r="C67872" t="s">
        <v>95234</v>
      </c>
      <c r="D67872" t="str">
        <f t="shared" si="1060"/>
        <v>אלזבט לוקניןד"ר</v>
      </c>
    </row>
    <row r="67873" spans="1:4" x14ac:dyDescent="0.25">
      <c r="A67873">
        <v>67872</v>
      </c>
      <c r="B67873" t="s">
        <v>4413</v>
      </c>
      <c r="C67873" t="s">
        <v>95235</v>
      </c>
      <c r="D67873" t="str">
        <f t="shared" si="1060"/>
        <v>בוני עמניאל</v>
      </c>
    </row>
    <row r="67874" spans="1:4" x14ac:dyDescent="0.25">
      <c r="A67874">
        <v>67873</v>
      </c>
      <c r="B67874" t="s">
        <v>8558</v>
      </c>
      <c r="C67874" t="s">
        <v>95236</v>
      </c>
      <c r="D67874" t="str">
        <f t="shared" si="1060"/>
        <v>ליבקה עזרילין ד"ר</v>
      </c>
    </row>
    <row r="67875" spans="1:4" x14ac:dyDescent="0.25">
      <c r="A67875">
        <v>67874</v>
      </c>
      <c r="B67875" t="s">
        <v>8560</v>
      </c>
      <c r="C67875" t="s">
        <v>95237</v>
      </c>
      <c r="D67875" t="str">
        <f t="shared" si="1060"/>
        <v>רוזיט גורדן דר'</v>
      </c>
    </row>
    <row r="67876" spans="1:4" x14ac:dyDescent="0.25">
      <c r="A67876">
        <v>67875</v>
      </c>
      <c r="B67876" t="s">
        <v>8562</v>
      </c>
      <c r="C67876" t="s">
        <v>95238</v>
      </c>
      <c r="D67876" t="str">
        <f t="shared" si="1060"/>
        <v>ייטב אצמן קניג</v>
      </c>
    </row>
    <row r="67877" spans="1:4" x14ac:dyDescent="0.25">
      <c r="A67877">
        <v>67876</v>
      </c>
      <c r="B67877" t="s">
        <v>8564</v>
      </c>
      <c r="C67877" t="s">
        <v>95239</v>
      </c>
      <c r="D67877" t="str">
        <f t="shared" si="1060"/>
        <v>אגנסה זמר-טוב</v>
      </c>
    </row>
    <row r="67878" spans="1:4" x14ac:dyDescent="0.25">
      <c r="A67878">
        <v>67877</v>
      </c>
      <c r="B67878" t="s">
        <v>8566</v>
      </c>
      <c r="C67878" t="s">
        <v>95240</v>
      </c>
      <c r="D67878" t="str">
        <f t="shared" si="1060"/>
        <v>יפית מלכה גורודניצנקו ד"</v>
      </c>
    </row>
    <row r="67879" spans="1:4" x14ac:dyDescent="0.25">
      <c r="A67879">
        <v>67878</v>
      </c>
      <c r="B67879" t="s">
        <v>8568</v>
      </c>
      <c r="C67879" t="s">
        <v>95241</v>
      </c>
      <c r="D67879" t="str">
        <f t="shared" si="1060"/>
        <v>שיח'ה בון יבנה</v>
      </c>
    </row>
    <row r="67880" spans="1:4" x14ac:dyDescent="0.25">
      <c r="A67880">
        <v>67879</v>
      </c>
      <c r="B67880" t="s">
        <v>8570</v>
      </c>
      <c r="C67880" t="s">
        <v>95242</v>
      </c>
      <c r="D67880" t="str">
        <f t="shared" si="1060"/>
        <v>מיח'איל חיימוביצ'י</v>
      </c>
    </row>
    <row r="67881" spans="1:4" x14ac:dyDescent="0.25">
      <c r="A67881">
        <v>67880</v>
      </c>
      <c r="B67881" t="s">
        <v>8572</v>
      </c>
      <c r="C67881" t="s">
        <v>95243</v>
      </c>
      <c r="D67881" t="str">
        <f t="shared" si="1060"/>
        <v>עלם מישנאוי</v>
      </c>
    </row>
    <row r="67882" spans="1:4" x14ac:dyDescent="0.25">
      <c r="A67882">
        <v>67881</v>
      </c>
      <c r="B67882" t="s">
        <v>8574</v>
      </c>
      <c r="C67882" t="s">
        <v>95244</v>
      </c>
      <c r="D67882" t="str">
        <f t="shared" si="1060"/>
        <v>נחמה שושנה מיפנו</v>
      </c>
    </row>
    <row r="67883" spans="1:4" x14ac:dyDescent="0.25">
      <c r="A67883">
        <v>67882</v>
      </c>
      <c r="B67883" t="s">
        <v>8576</v>
      </c>
      <c r="C67883" t="s">
        <v>95245</v>
      </c>
      <c r="D67883" t="str">
        <f t="shared" si="1060"/>
        <v>ואאם אלפיר</v>
      </c>
    </row>
    <row r="67884" spans="1:4" x14ac:dyDescent="0.25">
      <c r="A67884">
        <v>67883</v>
      </c>
      <c r="B67884" t="s">
        <v>8578</v>
      </c>
      <c r="C67884" t="s">
        <v>95246</v>
      </c>
      <c r="D67884" t="str">
        <f t="shared" si="1060"/>
        <v>קורין אריקה ישרילוב</v>
      </c>
    </row>
    <row r="67885" spans="1:4" x14ac:dyDescent="0.25">
      <c r="A67885">
        <v>67884</v>
      </c>
      <c r="B67885" t="s">
        <v>8580</v>
      </c>
      <c r="C67885" t="s">
        <v>95247</v>
      </c>
      <c r="D67885" t="str">
        <f t="shared" si="1060"/>
        <v>אמראת לבוביץ שקד</v>
      </c>
    </row>
    <row r="67886" spans="1:4" x14ac:dyDescent="0.25">
      <c r="A67886">
        <v>67885</v>
      </c>
      <c r="B67886" t="s">
        <v>8582</v>
      </c>
      <c r="C67886" t="s">
        <v>95248</v>
      </c>
      <c r="D67886" t="str">
        <f t="shared" si="1060"/>
        <v>מידחת חיימוב- בן חמו</v>
      </c>
    </row>
    <row r="67887" spans="1:4" x14ac:dyDescent="0.25">
      <c r="A67887">
        <v>67886</v>
      </c>
      <c r="B67887" t="s">
        <v>8584</v>
      </c>
      <c r="C67887" t="s">
        <v>95249</v>
      </c>
      <c r="D67887" t="str">
        <f t="shared" si="1060"/>
        <v>טל  ראובת עינבון</v>
      </c>
    </row>
    <row r="67888" spans="1:4" x14ac:dyDescent="0.25">
      <c r="A67888">
        <v>67887</v>
      </c>
      <c r="B67888" t="s">
        <v>8586</v>
      </c>
      <c r="C67888" t="s">
        <v>95250</v>
      </c>
      <c r="D67888" t="str">
        <f t="shared" si="1060"/>
        <v>פני הלה ולדברג</v>
      </c>
    </row>
    <row r="67889" spans="1:4" x14ac:dyDescent="0.25">
      <c r="A67889">
        <v>67888</v>
      </c>
      <c r="B67889" t="s">
        <v>8588</v>
      </c>
      <c r="C67889" t="s">
        <v>95251</v>
      </c>
      <c r="D67889" t="str">
        <f t="shared" si="1060"/>
        <v>מאור מיכאל רכס-מליק</v>
      </c>
    </row>
    <row r="67890" spans="1:4" x14ac:dyDescent="0.25">
      <c r="A67890">
        <v>67889</v>
      </c>
      <c r="B67890" t="s">
        <v>8589</v>
      </c>
      <c r="C67890" t="s">
        <v>4840</v>
      </c>
      <c r="D67890" t="str">
        <f t="shared" si="1060"/>
        <v>דברו אייאת</v>
      </c>
    </row>
    <row r="67891" spans="1:4" x14ac:dyDescent="0.25">
      <c r="A67891">
        <v>67890</v>
      </c>
      <c r="B67891" t="s">
        <v>8591</v>
      </c>
      <c r="C67891" t="s">
        <v>95252</v>
      </c>
      <c r="D67891" t="str">
        <f t="shared" si="1060"/>
        <v>אליסבט לוקאץ</v>
      </c>
    </row>
    <row r="67892" spans="1:4" x14ac:dyDescent="0.25">
      <c r="A67892">
        <v>67891</v>
      </c>
      <c r="B67892" t="s">
        <v>8593</v>
      </c>
      <c r="C67892" t="s">
        <v>95253</v>
      </c>
      <c r="D67892" t="str">
        <f t="shared" si="1060"/>
        <v>ג'ורג'ינא ארקש</v>
      </c>
    </row>
    <row r="67893" spans="1:4" x14ac:dyDescent="0.25">
      <c r="A67893">
        <v>67892</v>
      </c>
      <c r="B67893" t="s">
        <v>3106</v>
      </c>
      <c r="C67893" t="s">
        <v>95254</v>
      </c>
      <c r="D67893" t="str">
        <f t="shared" si="1060"/>
        <v>קיס עבו-גוטשטיין</v>
      </c>
    </row>
    <row r="67894" spans="1:4" x14ac:dyDescent="0.25">
      <c r="A67894">
        <v>67893</v>
      </c>
      <c r="B67894" t="s">
        <v>8596</v>
      </c>
      <c r="C67894" t="s">
        <v>54017</v>
      </c>
      <c r="D67894" t="str">
        <f t="shared" si="1060"/>
        <v>באשיר טבי</v>
      </c>
    </row>
    <row r="67895" spans="1:4" x14ac:dyDescent="0.25">
      <c r="A67895">
        <v>67894</v>
      </c>
      <c r="B67895" t="s">
        <v>8598</v>
      </c>
      <c r="C67895" t="s">
        <v>95255</v>
      </c>
      <c r="D67895" t="str">
        <f t="shared" si="1060"/>
        <v>עמית אמבט כספי-אורון</v>
      </c>
    </row>
    <row r="67896" spans="1:4" x14ac:dyDescent="0.25">
      <c r="A67896">
        <v>67895</v>
      </c>
      <c r="B67896" t="s">
        <v>8600</v>
      </c>
      <c r="C67896" t="s">
        <v>95256</v>
      </c>
      <c r="D67896" t="str">
        <f t="shared" si="1060"/>
        <v>צופיה ברכה כהן ראובינוף</v>
      </c>
    </row>
    <row r="67897" spans="1:4" x14ac:dyDescent="0.25">
      <c r="A67897">
        <v>67896</v>
      </c>
      <c r="B67897" t="s">
        <v>8602</v>
      </c>
      <c r="C67897" t="s">
        <v>95257</v>
      </c>
      <c r="D67897" t="str">
        <f t="shared" si="1060"/>
        <v>דדי גבע הספיל</v>
      </c>
    </row>
    <row r="67898" spans="1:4" x14ac:dyDescent="0.25">
      <c r="A67898">
        <v>67897</v>
      </c>
      <c r="B67898" t="s">
        <v>2475</v>
      </c>
      <c r="C67898" t="s">
        <v>95258</v>
      </c>
      <c r="D67898" t="str">
        <f t="shared" si="1060"/>
        <v>נורי נובוזילוב</v>
      </c>
    </row>
    <row r="67899" spans="1:4" x14ac:dyDescent="0.25">
      <c r="A67899">
        <v>67898</v>
      </c>
      <c r="B67899" t="s">
        <v>2826</v>
      </c>
      <c r="C67899" t="s">
        <v>95259</v>
      </c>
      <c r="D67899" t="str">
        <f t="shared" si="1060"/>
        <v>אלירז לבינשטיין</v>
      </c>
    </row>
    <row r="67900" spans="1:4" x14ac:dyDescent="0.25">
      <c r="A67900">
        <v>67899</v>
      </c>
      <c r="B67900" t="s">
        <v>8606</v>
      </c>
      <c r="C67900" t="s">
        <v>95260</v>
      </c>
      <c r="D67900" t="str">
        <f t="shared" si="1060"/>
        <v>יוכבד שרון אוריילי-כהן</v>
      </c>
    </row>
    <row r="67901" spans="1:4" x14ac:dyDescent="0.25">
      <c r="A67901">
        <v>67900</v>
      </c>
      <c r="B67901" t="s">
        <v>8608</v>
      </c>
      <c r="C67901" t="s">
        <v>95261</v>
      </c>
      <c r="D67901" t="str">
        <f t="shared" si="1060"/>
        <v>דוד שלמה אנקונינה-חסון</v>
      </c>
    </row>
    <row r="67902" spans="1:4" x14ac:dyDescent="0.25">
      <c r="A67902">
        <v>67901</v>
      </c>
      <c r="B67902" t="s">
        <v>8610</v>
      </c>
      <c r="C67902" t="s">
        <v>95262</v>
      </c>
      <c r="D67902" t="str">
        <f t="shared" si="1060"/>
        <v>אמירה נזימה פיסמנסקי</v>
      </c>
    </row>
    <row r="67903" spans="1:4" x14ac:dyDescent="0.25">
      <c r="A67903">
        <v>67902</v>
      </c>
      <c r="B67903" t="s">
        <v>8611</v>
      </c>
      <c r="C67903" t="s">
        <v>95263</v>
      </c>
      <c r="D67903" t="str">
        <f t="shared" si="1060"/>
        <v>הרשק-הרי כרכבי ד"ר</v>
      </c>
    </row>
    <row r="67904" spans="1:4" x14ac:dyDescent="0.25">
      <c r="A67904">
        <v>67903</v>
      </c>
      <c r="B67904" t="s">
        <v>8613</v>
      </c>
      <c r="C67904" t="s">
        <v>1865</v>
      </c>
      <c r="D67904" t="str">
        <f t="shared" si="1060"/>
        <v>טטינה באסם</v>
      </c>
    </row>
    <row r="67905" spans="1:4" x14ac:dyDescent="0.25">
      <c r="A67905">
        <v>67904</v>
      </c>
      <c r="B67905" t="s">
        <v>8615</v>
      </c>
      <c r="C67905" t="s">
        <v>95264</v>
      </c>
      <c r="D67905" t="str">
        <f t="shared" si="1060"/>
        <v>קטלינה לביאל</v>
      </c>
    </row>
    <row r="67906" spans="1:4" x14ac:dyDescent="0.25">
      <c r="A67906">
        <v>67905</v>
      </c>
      <c r="B67906" t="s">
        <v>8617</v>
      </c>
      <c r="C67906" t="s">
        <v>95265</v>
      </c>
      <c r="D67906" t="str">
        <f t="shared" si="1060"/>
        <v>אודית אבוחוסין</v>
      </c>
    </row>
    <row r="67907" spans="1:4" x14ac:dyDescent="0.25">
      <c r="A67907">
        <v>67906</v>
      </c>
      <c r="B67907" t="s">
        <v>8619</v>
      </c>
      <c r="C67907" t="s">
        <v>95266</v>
      </c>
      <c r="D67907" t="str">
        <f t="shared" ref="D67907:D67970" si="1061">B67907&amp;" "&amp;C67907</f>
        <v>ברכיהו מור-פישביין</v>
      </c>
    </row>
    <row r="67908" spans="1:4" x14ac:dyDescent="0.25">
      <c r="A67908">
        <v>67907</v>
      </c>
      <c r="B67908" t="s">
        <v>8621</v>
      </c>
      <c r="C67908" t="s">
        <v>95267</v>
      </c>
      <c r="D67908" t="str">
        <f t="shared" si="1061"/>
        <v>תמר נועה דאי-גבאי</v>
      </c>
    </row>
    <row r="67909" spans="1:4" x14ac:dyDescent="0.25">
      <c r="A67909">
        <v>67908</v>
      </c>
      <c r="B67909" t="s">
        <v>8623</v>
      </c>
      <c r="C67909" t="s">
        <v>54460</v>
      </c>
      <c r="D67909" t="str">
        <f t="shared" si="1061"/>
        <v>איריס אסתר קסאם</v>
      </c>
    </row>
    <row r="67910" spans="1:4" x14ac:dyDescent="0.25">
      <c r="A67910">
        <v>67909</v>
      </c>
      <c r="B67910" t="s">
        <v>8625</v>
      </c>
      <c r="C67910" t="s">
        <v>95268</v>
      </c>
      <c r="D67910" t="str">
        <f t="shared" si="1061"/>
        <v>מוריה חיה עתאלה</v>
      </c>
    </row>
    <row r="67911" spans="1:4" x14ac:dyDescent="0.25">
      <c r="A67911">
        <v>67910</v>
      </c>
      <c r="B67911" t="s">
        <v>8627</v>
      </c>
      <c r="C67911" t="s">
        <v>95269</v>
      </c>
      <c r="D67911" t="str">
        <f t="shared" si="1061"/>
        <v>דר' משה סביון-וידרגורן</v>
      </c>
    </row>
    <row r="67912" spans="1:4" x14ac:dyDescent="0.25">
      <c r="A67912">
        <v>67911</v>
      </c>
      <c r="B67912" t="s">
        <v>8629</v>
      </c>
      <c r="C67912" t="s">
        <v>95270</v>
      </c>
      <c r="D67912" t="str">
        <f t="shared" si="1061"/>
        <v>תמין היינמן הלפרין</v>
      </c>
    </row>
    <row r="67913" spans="1:4" x14ac:dyDescent="0.25">
      <c r="A67913">
        <v>67912</v>
      </c>
      <c r="B67913" t="s">
        <v>8631</v>
      </c>
      <c r="C67913" t="s">
        <v>95271</v>
      </c>
      <c r="D67913" t="str">
        <f t="shared" si="1061"/>
        <v>רחל  ז"ל דפנר</v>
      </c>
    </row>
    <row r="67914" spans="1:4" x14ac:dyDescent="0.25">
      <c r="A67914">
        <v>67913</v>
      </c>
      <c r="B67914" t="s">
        <v>8633</v>
      </c>
      <c r="C67914" t="s">
        <v>95272</v>
      </c>
      <c r="D67914" t="str">
        <f t="shared" si="1061"/>
        <v>יאיר ראובן חלבגה</v>
      </c>
    </row>
    <row r="67915" spans="1:4" x14ac:dyDescent="0.25">
      <c r="A67915">
        <v>67914</v>
      </c>
      <c r="B67915" t="s">
        <v>8635</v>
      </c>
      <c r="C67915" t="s">
        <v>95273</v>
      </c>
      <c r="D67915" t="str">
        <f t="shared" si="1061"/>
        <v>רוזיטה רפפורט ד"ר</v>
      </c>
    </row>
    <row r="67916" spans="1:4" x14ac:dyDescent="0.25">
      <c r="A67916">
        <v>67915</v>
      </c>
      <c r="B67916" t="s">
        <v>8637</v>
      </c>
      <c r="C67916" t="s">
        <v>95274</v>
      </c>
      <c r="D67916" t="str">
        <f t="shared" si="1061"/>
        <v>חנה חיה מהטוב</v>
      </c>
    </row>
    <row r="67917" spans="1:4" x14ac:dyDescent="0.25">
      <c r="A67917">
        <v>67916</v>
      </c>
      <c r="B67917" t="s">
        <v>8639</v>
      </c>
      <c r="C67917" t="s">
        <v>95275</v>
      </c>
      <c r="D67917" t="str">
        <f t="shared" si="1061"/>
        <v>איסנה לידוגוסטר - לוין</v>
      </c>
    </row>
    <row r="67918" spans="1:4" x14ac:dyDescent="0.25">
      <c r="A67918">
        <v>67917</v>
      </c>
      <c r="B67918" t="s">
        <v>8641</v>
      </c>
      <c r="C67918" t="s">
        <v>95276</v>
      </c>
      <c r="D67918" t="str">
        <f t="shared" si="1061"/>
        <v>נגיסט שיר-און</v>
      </c>
    </row>
    <row r="67919" spans="1:4" x14ac:dyDescent="0.25">
      <c r="A67919">
        <v>67918</v>
      </c>
      <c r="B67919" t="s">
        <v>8643</v>
      </c>
      <c r="C67919" t="s">
        <v>95277</v>
      </c>
      <c r="D67919" t="str">
        <f t="shared" si="1061"/>
        <v>דלית ברכה לרוש-פלאח</v>
      </c>
    </row>
    <row r="67920" spans="1:4" x14ac:dyDescent="0.25">
      <c r="A67920">
        <v>67919</v>
      </c>
      <c r="B67920" t="s">
        <v>8645</v>
      </c>
      <c r="C67920" t="s">
        <v>95278</v>
      </c>
      <c r="D67920" t="str">
        <f t="shared" si="1061"/>
        <v>אלינורה הוך-טל</v>
      </c>
    </row>
    <row r="67921" spans="1:4" x14ac:dyDescent="0.25">
      <c r="A67921">
        <v>67920</v>
      </c>
      <c r="B67921" t="s">
        <v>8647</v>
      </c>
      <c r="C67921" t="s">
        <v>95279</v>
      </c>
      <c r="D67921" t="str">
        <f t="shared" si="1061"/>
        <v>גברה ווסאי</v>
      </c>
    </row>
    <row r="67922" spans="1:4" x14ac:dyDescent="0.25">
      <c r="A67922">
        <v>67921</v>
      </c>
      <c r="B67922" t="s">
        <v>8649</v>
      </c>
      <c r="C67922" t="s">
        <v>95280</v>
      </c>
      <c r="D67922" t="str">
        <f t="shared" si="1061"/>
        <v>ימית נועה בבור דר</v>
      </c>
    </row>
    <row r="67923" spans="1:4" x14ac:dyDescent="0.25">
      <c r="A67923">
        <v>67922</v>
      </c>
      <c r="B67923" t="s">
        <v>8651</v>
      </c>
      <c r="C67923" t="s">
        <v>95281</v>
      </c>
      <c r="D67923" t="str">
        <f t="shared" si="1061"/>
        <v>שירן סימה איזנבוד פרופ'</v>
      </c>
    </row>
    <row r="67924" spans="1:4" x14ac:dyDescent="0.25">
      <c r="A67924">
        <v>67923</v>
      </c>
      <c r="B67924" t="s">
        <v>8653</v>
      </c>
      <c r="C67924" t="s">
        <v>95282</v>
      </c>
      <c r="D67924" t="str">
        <f t="shared" si="1061"/>
        <v>דניאל בן ציון מאור ברנס</v>
      </c>
    </row>
    <row r="67925" spans="1:4" x14ac:dyDescent="0.25">
      <c r="A67925">
        <v>67924</v>
      </c>
      <c r="B67925" t="s">
        <v>8655</v>
      </c>
      <c r="C67925" t="s">
        <v>95283</v>
      </c>
      <c r="D67925" t="str">
        <f t="shared" si="1061"/>
        <v>ויאציסלב אזובי</v>
      </c>
    </row>
    <row r="67926" spans="1:4" x14ac:dyDescent="0.25">
      <c r="A67926">
        <v>67925</v>
      </c>
      <c r="B67926" t="s">
        <v>8657</v>
      </c>
      <c r="C67926" t="s">
        <v>95284</v>
      </c>
      <c r="D67926" t="str">
        <f t="shared" si="1061"/>
        <v>אליהו צבי צור אילן</v>
      </c>
    </row>
    <row r="67927" spans="1:4" x14ac:dyDescent="0.25">
      <c r="A67927">
        <v>67926</v>
      </c>
      <c r="B67927" t="s">
        <v>8659</v>
      </c>
      <c r="C67927" t="s">
        <v>95285</v>
      </c>
      <c r="D67927" t="str">
        <f t="shared" si="1061"/>
        <v>סימון רפאל סמוחבלוב ד"ר</v>
      </c>
    </row>
    <row r="67928" spans="1:4" x14ac:dyDescent="0.25">
      <c r="A67928">
        <v>67927</v>
      </c>
      <c r="B67928" t="s">
        <v>8661</v>
      </c>
      <c r="C67928" t="s">
        <v>95286</v>
      </c>
      <c r="D67928" t="str">
        <f t="shared" si="1061"/>
        <v>דניאל יהודה קמנץ ד"ר</v>
      </c>
    </row>
    <row r="67929" spans="1:4" x14ac:dyDescent="0.25">
      <c r="A67929">
        <v>67928</v>
      </c>
      <c r="B67929" t="s">
        <v>8663</v>
      </c>
      <c r="C67929" t="s">
        <v>95287</v>
      </c>
      <c r="D67929" t="str">
        <f t="shared" si="1061"/>
        <v>יאירחי בסקביץ</v>
      </c>
    </row>
    <row r="67930" spans="1:4" x14ac:dyDescent="0.25">
      <c r="A67930">
        <v>67929</v>
      </c>
      <c r="B67930" t="s">
        <v>8665</v>
      </c>
      <c r="C67930" t="s">
        <v>95288</v>
      </c>
      <c r="D67930" t="str">
        <f t="shared" si="1061"/>
        <v>רוגרו חנציסטיאנו</v>
      </c>
    </row>
    <row r="67931" spans="1:4" x14ac:dyDescent="0.25">
      <c r="A67931">
        <v>67930</v>
      </c>
      <c r="B67931" t="s">
        <v>8667</v>
      </c>
      <c r="C67931" t="s">
        <v>20362</v>
      </c>
      <c r="D67931" t="str">
        <f t="shared" si="1061"/>
        <v>שרונה שרון ביילי</v>
      </c>
    </row>
    <row r="67932" spans="1:4" x14ac:dyDescent="0.25">
      <c r="A67932">
        <v>67931</v>
      </c>
      <c r="B67932" t="s">
        <v>8669</v>
      </c>
      <c r="C67932" t="s">
        <v>95289</v>
      </c>
      <c r="D67932" t="str">
        <f t="shared" si="1061"/>
        <v>אלינור מרגלית רביד-ספיר</v>
      </c>
    </row>
    <row r="67933" spans="1:4" x14ac:dyDescent="0.25">
      <c r="A67933">
        <v>67932</v>
      </c>
      <c r="B67933" t="s">
        <v>8671</v>
      </c>
      <c r="C67933" t="s">
        <v>95290</v>
      </c>
      <c r="D67933" t="str">
        <f t="shared" si="1061"/>
        <v>אגרנש ניווידל</v>
      </c>
    </row>
    <row r="67934" spans="1:4" x14ac:dyDescent="0.25">
      <c r="A67934">
        <v>67933</v>
      </c>
      <c r="B67934" t="s">
        <v>8672</v>
      </c>
      <c r="C67934" t="s">
        <v>95291</v>
      </c>
      <c r="D67934" t="str">
        <f t="shared" si="1061"/>
        <v>מיטל-פני אפל-שריד</v>
      </c>
    </row>
    <row r="67935" spans="1:4" x14ac:dyDescent="0.25">
      <c r="A67935">
        <v>67934</v>
      </c>
      <c r="B67935" t="s">
        <v>8674</v>
      </c>
      <c r="C67935" t="s">
        <v>95292</v>
      </c>
      <c r="D67935" t="str">
        <f t="shared" si="1061"/>
        <v>אהובה רחל דיאמנטוב</v>
      </c>
    </row>
    <row r="67936" spans="1:4" x14ac:dyDescent="0.25">
      <c r="A67936">
        <v>67935</v>
      </c>
      <c r="B67936" t="s">
        <v>8676</v>
      </c>
      <c r="C67936" t="s">
        <v>95293</v>
      </c>
      <c r="D67936" t="str">
        <f t="shared" si="1061"/>
        <v>קמיל מלכי-סיגל</v>
      </c>
    </row>
    <row r="67937" spans="1:4" x14ac:dyDescent="0.25">
      <c r="A67937">
        <v>67936</v>
      </c>
      <c r="B67937" t="s">
        <v>8678</v>
      </c>
      <c r="C67937" t="s">
        <v>95294</v>
      </c>
      <c r="D67937" t="str">
        <f t="shared" si="1061"/>
        <v>עבד אל עזיז מימרן-פוגל</v>
      </c>
    </row>
    <row r="67938" spans="1:4" x14ac:dyDescent="0.25">
      <c r="A67938">
        <v>67937</v>
      </c>
      <c r="B67938" t="s">
        <v>8680</v>
      </c>
      <c r="C67938" t="s">
        <v>95295</v>
      </c>
      <c r="D67938" t="str">
        <f t="shared" si="1061"/>
        <v>דברה קוזוקרו- פרנק</v>
      </c>
    </row>
    <row r="67939" spans="1:4" x14ac:dyDescent="0.25">
      <c r="A67939">
        <v>67938</v>
      </c>
      <c r="B67939" t="s">
        <v>8682</v>
      </c>
      <c r="C67939" t="s">
        <v>95296</v>
      </c>
      <c r="D67939" t="str">
        <f t="shared" si="1061"/>
        <v>אטה נאור מכנס</v>
      </c>
    </row>
    <row r="67940" spans="1:4" x14ac:dyDescent="0.25">
      <c r="A67940">
        <v>67939</v>
      </c>
      <c r="B67940" t="s">
        <v>8684</v>
      </c>
      <c r="C67940" t="s">
        <v>95297</v>
      </c>
      <c r="D67940" t="str">
        <f t="shared" si="1061"/>
        <v>אליונורה משנקו</v>
      </c>
    </row>
    <row r="67941" spans="1:4" x14ac:dyDescent="0.25">
      <c r="A67941">
        <v>67940</v>
      </c>
      <c r="B67941" t="s">
        <v>8686</v>
      </c>
      <c r="C67941" t="s">
        <v>95298</v>
      </c>
      <c r="D67941" t="str">
        <f t="shared" si="1061"/>
        <v>חייטי שמעיה לביא</v>
      </c>
    </row>
    <row r="67942" spans="1:4" x14ac:dyDescent="0.25">
      <c r="A67942">
        <v>67941</v>
      </c>
      <c r="B67942" t="s">
        <v>8688</v>
      </c>
      <c r="C67942" t="s">
        <v>95299</v>
      </c>
      <c r="D67942" t="str">
        <f t="shared" si="1061"/>
        <v>סטנלי שרובקר</v>
      </c>
    </row>
    <row r="67943" spans="1:4" x14ac:dyDescent="0.25">
      <c r="A67943">
        <v>67942</v>
      </c>
      <c r="B67943" t="s">
        <v>8690</v>
      </c>
      <c r="C67943" t="s">
        <v>95300</v>
      </c>
      <c r="D67943" t="str">
        <f t="shared" si="1061"/>
        <v>אלי אלהא ויינר-טננבאום</v>
      </c>
    </row>
    <row r="67944" spans="1:4" x14ac:dyDescent="0.25">
      <c r="A67944">
        <v>67943</v>
      </c>
      <c r="B67944" t="s">
        <v>8692</v>
      </c>
      <c r="C67944" t="s">
        <v>95301</v>
      </c>
      <c r="D67944" t="str">
        <f t="shared" si="1061"/>
        <v>שירן שרה אנטר</v>
      </c>
    </row>
    <row r="67945" spans="1:4" x14ac:dyDescent="0.25">
      <c r="A67945">
        <v>67944</v>
      </c>
      <c r="B67945" t="s">
        <v>8694</v>
      </c>
      <c r="C67945" t="s">
        <v>95302</v>
      </c>
      <c r="D67945" t="str">
        <f t="shared" si="1061"/>
        <v>אמאם ד"ר וולף</v>
      </c>
    </row>
    <row r="67946" spans="1:4" x14ac:dyDescent="0.25">
      <c r="A67946">
        <v>67945</v>
      </c>
      <c r="B67946" t="s">
        <v>8696</v>
      </c>
      <c r="C67946" t="s">
        <v>95303</v>
      </c>
      <c r="D67946" t="str">
        <f t="shared" si="1061"/>
        <v>תהלה מיטל אולשוונג</v>
      </c>
    </row>
    <row r="67947" spans="1:4" x14ac:dyDescent="0.25">
      <c r="A67947">
        <v>67946</v>
      </c>
      <c r="B67947" t="s">
        <v>8698</v>
      </c>
      <c r="C67947" t="s">
        <v>95304</v>
      </c>
      <c r="D67947" t="str">
        <f t="shared" si="1061"/>
        <v>ארנסטינה בלייזמן-מילר</v>
      </c>
    </row>
    <row r="67948" spans="1:4" x14ac:dyDescent="0.25">
      <c r="A67948">
        <v>67947</v>
      </c>
      <c r="B67948" t="s">
        <v>8700</v>
      </c>
      <c r="C67948" t="s">
        <v>95305</v>
      </c>
      <c r="D67948" t="str">
        <f t="shared" si="1061"/>
        <v>חיסן באבד-קפלן</v>
      </c>
    </row>
    <row r="67949" spans="1:4" x14ac:dyDescent="0.25">
      <c r="A67949">
        <v>67948</v>
      </c>
      <c r="B67949" t="s">
        <v>8702</v>
      </c>
      <c r="C67949" t="s">
        <v>95306</v>
      </c>
      <c r="D67949" t="str">
        <f t="shared" si="1061"/>
        <v>נברט גלוברמן ד"ר</v>
      </c>
    </row>
    <row r="67950" spans="1:4" x14ac:dyDescent="0.25">
      <c r="A67950">
        <v>67949</v>
      </c>
      <c r="B67950" t="s">
        <v>8704</v>
      </c>
      <c r="C67950" t="s">
        <v>9505</v>
      </c>
      <c r="D67950" t="str">
        <f t="shared" si="1061"/>
        <v>עדי נסיה טהא</v>
      </c>
    </row>
    <row r="67951" spans="1:4" x14ac:dyDescent="0.25">
      <c r="A67951">
        <v>67950</v>
      </c>
      <c r="B67951" t="s">
        <v>892</v>
      </c>
      <c r="C67951" t="s">
        <v>95307</v>
      </c>
      <c r="D67951" t="str">
        <f t="shared" si="1061"/>
        <v>פלאח בוים-עידה</v>
      </c>
    </row>
    <row r="67952" spans="1:4" x14ac:dyDescent="0.25">
      <c r="A67952">
        <v>67951</v>
      </c>
      <c r="B67952" t="s">
        <v>8636</v>
      </c>
      <c r="C67952" t="s">
        <v>95308</v>
      </c>
      <c r="D67952" t="str">
        <f t="shared" si="1061"/>
        <v>חמיס אבו קטיש ג'בר</v>
      </c>
    </row>
    <row r="67953" spans="1:4" x14ac:dyDescent="0.25">
      <c r="A67953">
        <v>67952</v>
      </c>
      <c r="B67953" t="s">
        <v>8708</v>
      </c>
      <c r="C67953" t="s">
        <v>95309</v>
      </c>
      <c r="D67953" t="str">
        <f t="shared" si="1061"/>
        <v>צ'יפ שוורץ-ממאן</v>
      </c>
    </row>
    <row r="67954" spans="1:4" x14ac:dyDescent="0.25">
      <c r="A67954">
        <v>67953</v>
      </c>
      <c r="B67954" t="s">
        <v>8710</v>
      </c>
      <c r="C67954" t="s">
        <v>95310</v>
      </c>
      <c r="D67954" t="str">
        <f t="shared" si="1061"/>
        <v>ליאורה ליאור בזרנו פרנק</v>
      </c>
    </row>
    <row r="67955" spans="1:4" x14ac:dyDescent="0.25">
      <c r="A67955">
        <v>67954</v>
      </c>
      <c r="B67955" t="s">
        <v>8712</v>
      </c>
      <c r="C67955" t="s">
        <v>95311</v>
      </c>
      <c r="D67955" t="str">
        <f t="shared" si="1061"/>
        <v>מירי מרים בוגנוב</v>
      </c>
    </row>
    <row r="67956" spans="1:4" x14ac:dyDescent="0.25">
      <c r="A67956">
        <v>67955</v>
      </c>
      <c r="B67956" t="s">
        <v>8714</v>
      </c>
      <c r="C67956" t="s">
        <v>95312</v>
      </c>
      <c r="D67956" t="str">
        <f t="shared" si="1061"/>
        <v>כוכב השחר בשאנקה</v>
      </c>
    </row>
    <row r="67957" spans="1:4" x14ac:dyDescent="0.25">
      <c r="A67957">
        <v>67956</v>
      </c>
      <c r="B67957" t="s">
        <v>8716</v>
      </c>
      <c r="C67957" t="s">
        <v>95313</v>
      </c>
      <c r="D67957" t="str">
        <f t="shared" si="1061"/>
        <v>נרמינה דרנוב ד"ר</v>
      </c>
    </row>
    <row r="67958" spans="1:4" x14ac:dyDescent="0.25">
      <c r="A67958">
        <v>67957</v>
      </c>
      <c r="B67958" t="s">
        <v>5830</v>
      </c>
      <c r="C67958" t="s">
        <v>95314</v>
      </c>
      <c r="D67958" t="str">
        <f t="shared" si="1061"/>
        <v>חלימה הדס-ברנדויין</v>
      </c>
    </row>
    <row r="67959" spans="1:4" x14ac:dyDescent="0.25">
      <c r="A67959">
        <v>67958</v>
      </c>
      <c r="B67959" t="s">
        <v>8718</v>
      </c>
      <c r="C67959" t="s">
        <v>95315</v>
      </c>
      <c r="D67959" t="str">
        <f t="shared" si="1061"/>
        <v>נריו סופיל</v>
      </c>
    </row>
    <row r="67960" spans="1:4" x14ac:dyDescent="0.25">
      <c r="A67960">
        <v>67959</v>
      </c>
      <c r="B67960" t="s">
        <v>8720</v>
      </c>
      <c r="C67960" t="s">
        <v>95316</v>
      </c>
      <c r="D67960" t="str">
        <f t="shared" si="1061"/>
        <v>מירב מורן לינדנבאום-לוי</v>
      </c>
    </row>
    <row r="67961" spans="1:4" x14ac:dyDescent="0.25">
      <c r="A67961">
        <v>67960</v>
      </c>
      <c r="B67961" t="s">
        <v>8722</v>
      </c>
      <c r="C67961" t="s">
        <v>95317</v>
      </c>
      <c r="D67961" t="str">
        <f t="shared" si="1061"/>
        <v>חכאם טימנצ'יק</v>
      </c>
    </row>
    <row r="67962" spans="1:4" x14ac:dyDescent="0.25">
      <c r="A67962">
        <v>67961</v>
      </c>
      <c r="B67962" t="s">
        <v>8724</v>
      </c>
      <c r="C67962" t="s">
        <v>95318</v>
      </c>
      <c r="D67962" t="str">
        <f t="shared" si="1061"/>
        <v>רודאינה זליג ד"ר</v>
      </c>
    </row>
    <row r="67963" spans="1:4" x14ac:dyDescent="0.25">
      <c r="A67963">
        <v>67962</v>
      </c>
      <c r="B67963" t="s">
        <v>8726</v>
      </c>
      <c r="C67963" t="s">
        <v>95319</v>
      </c>
      <c r="D67963" t="str">
        <f t="shared" si="1061"/>
        <v>חנה אביגיל בוינצקי</v>
      </c>
    </row>
    <row r="67964" spans="1:4" x14ac:dyDescent="0.25">
      <c r="A67964">
        <v>67963</v>
      </c>
      <c r="B67964" t="s">
        <v>8728</v>
      </c>
      <c r="C67964" t="s">
        <v>95320</v>
      </c>
      <c r="D67964" t="str">
        <f t="shared" si="1061"/>
        <v>רוזלינה ורשבסקי ד"ר</v>
      </c>
    </row>
    <row r="67965" spans="1:4" x14ac:dyDescent="0.25">
      <c r="A67965">
        <v>67964</v>
      </c>
      <c r="B67965" t="s">
        <v>8730</v>
      </c>
      <c r="C67965" t="s">
        <v>95321</v>
      </c>
      <c r="D67965" t="str">
        <f t="shared" si="1061"/>
        <v>גנט אהובה רוטם</v>
      </c>
    </row>
    <row r="67966" spans="1:4" x14ac:dyDescent="0.25">
      <c r="A67966">
        <v>67965</v>
      </c>
      <c r="B67966" t="s">
        <v>8732</v>
      </c>
      <c r="C67966" t="s">
        <v>95322</v>
      </c>
      <c r="D67966" t="str">
        <f t="shared" si="1061"/>
        <v>עידן יעקב ליפין ד"ר</v>
      </c>
    </row>
    <row r="67967" spans="1:4" x14ac:dyDescent="0.25">
      <c r="A67967">
        <v>67966</v>
      </c>
      <c r="B67967" t="s">
        <v>3870</v>
      </c>
      <c r="C67967" t="s">
        <v>95323</v>
      </c>
      <c r="D67967" t="str">
        <f t="shared" si="1061"/>
        <v>כלב ליבנה- יעקובסון</v>
      </c>
    </row>
    <row r="67968" spans="1:4" x14ac:dyDescent="0.25">
      <c r="A67968">
        <v>67967</v>
      </c>
      <c r="B67968" t="s">
        <v>8735</v>
      </c>
      <c r="C67968" t="s">
        <v>95324</v>
      </c>
      <c r="D67968" t="str">
        <f t="shared" si="1061"/>
        <v>ג'יזל אסטחרוב</v>
      </c>
    </row>
    <row r="67969" spans="1:4" x14ac:dyDescent="0.25">
      <c r="A67969">
        <v>67968</v>
      </c>
      <c r="B67969" t="s">
        <v>8737</v>
      </c>
      <c r="C67969" t="s">
        <v>95325</v>
      </c>
      <c r="D67969" t="str">
        <f t="shared" si="1061"/>
        <v>מרוסיה כרמל אלטשולר</v>
      </c>
    </row>
    <row r="67970" spans="1:4" x14ac:dyDescent="0.25">
      <c r="A67970">
        <v>67969</v>
      </c>
      <c r="B67970" t="s">
        <v>8739</v>
      </c>
      <c r="C67970" t="s">
        <v>95326</v>
      </c>
      <c r="D67970" t="str">
        <f t="shared" si="1061"/>
        <v>ודחה עבדו עאסי</v>
      </c>
    </row>
    <row r="67971" spans="1:4" x14ac:dyDescent="0.25">
      <c r="A67971">
        <v>67970</v>
      </c>
      <c r="B67971" t="s">
        <v>8741</v>
      </c>
      <c r="C67971" t="s">
        <v>95327</v>
      </c>
      <c r="D67971" t="str">
        <f t="shared" ref="D67971:D68034" si="1062">B67971&amp;" "&amp;C67971</f>
        <v>מהרזד קינן בוקר</v>
      </c>
    </row>
    <row r="67972" spans="1:4" x14ac:dyDescent="0.25">
      <c r="A67972">
        <v>67971</v>
      </c>
      <c r="B67972" t="s">
        <v>8743</v>
      </c>
      <c r="C67972" t="s">
        <v>95328</v>
      </c>
      <c r="D67972" t="str">
        <f t="shared" si="1062"/>
        <v>רויטל שמיים אלוני ד"ר</v>
      </c>
    </row>
    <row r="67973" spans="1:4" x14ac:dyDescent="0.25">
      <c r="A67973">
        <v>67972</v>
      </c>
      <c r="B67973" t="s">
        <v>8745</v>
      </c>
      <c r="C67973" t="s">
        <v>95329</v>
      </c>
      <c r="D67973" t="str">
        <f t="shared" si="1062"/>
        <v>לילך ברוריה דר עמרמי ויצמן</v>
      </c>
    </row>
    <row r="67974" spans="1:4" x14ac:dyDescent="0.25">
      <c r="A67974">
        <v>67973</v>
      </c>
      <c r="B67974" t="s">
        <v>8747</v>
      </c>
      <c r="C67974" t="s">
        <v>95330</v>
      </c>
      <c r="D67974" t="str">
        <f t="shared" si="1062"/>
        <v>טנעלם טובה אבו ראס טיבי</v>
      </c>
    </row>
    <row r="67975" spans="1:4" x14ac:dyDescent="0.25">
      <c r="A67975">
        <v>67974</v>
      </c>
      <c r="B67975" t="s">
        <v>8749</v>
      </c>
      <c r="C67975" t="s">
        <v>95331</v>
      </c>
      <c r="D67975" t="str">
        <f t="shared" si="1062"/>
        <v>טהון גרושקו קנזברג</v>
      </c>
    </row>
    <row r="67976" spans="1:4" x14ac:dyDescent="0.25">
      <c r="A67976">
        <v>67975</v>
      </c>
      <c r="B67976" t="s">
        <v>8751</v>
      </c>
      <c r="C67976" t="s">
        <v>95332</v>
      </c>
      <c r="D67976" t="str">
        <f t="shared" si="1062"/>
        <v>אדוניה מירוננקו</v>
      </c>
    </row>
    <row r="67977" spans="1:4" x14ac:dyDescent="0.25">
      <c r="A67977">
        <v>67976</v>
      </c>
      <c r="B67977" t="s">
        <v>8753</v>
      </c>
      <c r="C67977" t="s">
        <v>95333</v>
      </c>
      <c r="D67977" t="str">
        <f t="shared" si="1062"/>
        <v>ספיר ליבי וולטור</v>
      </c>
    </row>
    <row r="67978" spans="1:4" x14ac:dyDescent="0.25">
      <c r="A67978">
        <v>67977</v>
      </c>
      <c r="B67978" t="s">
        <v>8755</v>
      </c>
      <c r="C67978" t="s">
        <v>95334</v>
      </c>
      <c r="D67978" t="str">
        <f t="shared" si="1062"/>
        <v>דינקנש פלוג</v>
      </c>
    </row>
    <row r="67979" spans="1:4" x14ac:dyDescent="0.25">
      <c r="A67979">
        <v>67978</v>
      </c>
      <c r="B67979" t="s">
        <v>8757</v>
      </c>
      <c r="C67979" t="s">
        <v>95335</v>
      </c>
      <c r="D67979" t="str">
        <f t="shared" si="1062"/>
        <v>בילה חארדאק ד"ר</v>
      </c>
    </row>
    <row r="67980" spans="1:4" x14ac:dyDescent="0.25">
      <c r="A67980">
        <v>67979</v>
      </c>
      <c r="B67980" t="s">
        <v>8758</v>
      </c>
      <c r="C67980" t="s">
        <v>95336</v>
      </c>
      <c r="D67980" t="str">
        <f t="shared" si="1062"/>
        <v>ליחי צודגר</v>
      </c>
    </row>
    <row r="67981" spans="1:4" x14ac:dyDescent="0.25">
      <c r="A67981">
        <v>67980</v>
      </c>
      <c r="B67981" t="s">
        <v>8760</v>
      </c>
      <c r="C67981" t="s">
        <v>95337</v>
      </c>
      <c r="D67981" t="str">
        <f t="shared" si="1062"/>
        <v>אמוהאי בן אדר</v>
      </c>
    </row>
    <row r="67982" spans="1:4" x14ac:dyDescent="0.25">
      <c r="A67982">
        <v>67981</v>
      </c>
      <c r="B67982" t="s">
        <v>8762</v>
      </c>
      <c r="C67982" t="s">
        <v>95338</v>
      </c>
      <c r="D67982" t="str">
        <f t="shared" si="1062"/>
        <v>מזלי ד"ר ריקליס</v>
      </c>
    </row>
    <row r="67983" spans="1:4" x14ac:dyDescent="0.25">
      <c r="A67983">
        <v>67982</v>
      </c>
      <c r="B67983" t="s">
        <v>8764</v>
      </c>
      <c r="C67983" t="s">
        <v>95339</v>
      </c>
      <c r="D67983" t="str">
        <f t="shared" si="1062"/>
        <v>פרנסין עכריה ד"ר</v>
      </c>
    </row>
    <row r="67984" spans="1:4" x14ac:dyDescent="0.25">
      <c r="A67984">
        <v>67983</v>
      </c>
      <c r="B67984" t="s">
        <v>8766</v>
      </c>
      <c r="C67984" t="s">
        <v>95340</v>
      </c>
      <c r="D67984" t="str">
        <f t="shared" si="1062"/>
        <v>חנה רחל רוג'ציוב</v>
      </c>
    </row>
    <row r="67985" spans="1:4" x14ac:dyDescent="0.25">
      <c r="A67985">
        <v>67984</v>
      </c>
      <c r="B67985" t="s">
        <v>8768</v>
      </c>
      <c r="C67985" t="s">
        <v>95341</v>
      </c>
      <c r="D67985" t="str">
        <f t="shared" si="1062"/>
        <v>עלם אדיס גודפרי</v>
      </c>
    </row>
    <row r="67986" spans="1:4" x14ac:dyDescent="0.25">
      <c r="A67986">
        <v>67985</v>
      </c>
      <c r="B67986" t="s">
        <v>8770</v>
      </c>
      <c r="C67986" t="s">
        <v>95342</v>
      </c>
      <c r="D67986" t="str">
        <f t="shared" si="1062"/>
        <v>ענבל יהודית פלס-בורץ</v>
      </c>
    </row>
    <row r="67987" spans="1:4" x14ac:dyDescent="0.25">
      <c r="A67987">
        <v>67986</v>
      </c>
      <c r="B67987" t="s">
        <v>8772</v>
      </c>
      <c r="C67987" t="s">
        <v>95343</v>
      </c>
      <c r="D67987" t="str">
        <f t="shared" si="1062"/>
        <v>קרין מרים סואל כהן</v>
      </c>
    </row>
    <row r="67988" spans="1:4" x14ac:dyDescent="0.25">
      <c r="A67988">
        <v>67987</v>
      </c>
      <c r="B67988" t="s">
        <v>8774</v>
      </c>
      <c r="C67988" t="s">
        <v>95344</v>
      </c>
      <c r="D67988" t="str">
        <f t="shared" si="1062"/>
        <v>מרו לאופר-גבע</v>
      </c>
    </row>
    <row r="67989" spans="1:4" x14ac:dyDescent="0.25">
      <c r="A67989">
        <v>67988</v>
      </c>
      <c r="B67989" t="s">
        <v>8776</v>
      </c>
      <c r="C67989" t="s">
        <v>95345</v>
      </c>
      <c r="D67989" t="str">
        <f t="shared" si="1062"/>
        <v>אורנה טובה טויאנה</v>
      </c>
    </row>
    <row r="67990" spans="1:4" x14ac:dyDescent="0.25">
      <c r="A67990">
        <v>67989</v>
      </c>
      <c r="B67990" t="s">
        <v>8778</v>
      </c>
      <c r="C67990" t="s">
        <v>95346</v>
      </c>
      <c r="D67990" t="str">
        <f t="shared" si="1062"/>
        <v>דניאל אבנר צוקרמן פרופ'</v>
      </c>
    </row>
    <row r="67991" spans="1:4" x14ac:dyDescent="0.25">
      <c r="A67991">
        <v>67990</v>
      </c>
      <c r="B67991" t="s">
        <v>8780</v>
      </c>
      <c r="C67991" t="s">
        <v>95347</v>
      </c>
      <c r="D67991" t="str">
        <f t="shared" si="1062"/>
        <v>בר אסתר כץ אברם</v>
      </c>
    </row>
    <row r="67992" spans="1:4" x14ac:dyDescent="0.25">
      <c r="A67992">
        <v>67991</v>
      </c>
      <c r="B67992" t="s">
        <v>8782</v>
      </c>
      <c r="C67992" t="s">
        <v>95348</v>
      </c>
      <c r="D67992" t="str">
        <f t="shared" si="1062"/>
        <v>רחל רעות אנגל חן</v>
      </c>
    </row>
    <row r="67993" spans="1:4" x14ac:dyDescent="0.25">
      <c r="A67993">
        <v>67992</v>
      </c>
      <c r="B67993" t="s">
        <v>8784</v>
      </c>
      <c r="C67993" t="s">
        <v>95349</v>
      </c>
      <c r="D67993" t="str">
        <f t="shared" si="1062"/>
        <v>טל יהודה לוצקי אוחיון</v>
      </c>
    </row>
    <row r="67994" spans="1:4" x14ac:dyDescent="0.25">
      <c r="A67994">
        <v>67993</v>
      </c>
      <c r="B67994" t="s">
        <v>8786</v>
      </c>
      <c r="C67994" t="s">
        <v>95350</v>
      </c>
      <c r="D67994" t="str">
        <f t="shared" si="1062"/>
        <v>ניריה ברקוביץ-שפרלינג</v>
      </c>
    </row>
    <row r="67995" spans="1:4" x14ac:dyDescent="0.25">
      <c r="A67995">
        <v>67994</v>
      </c>
      <c r="B67995" t="s">
        <v>8788</v>
      </c>
      <c r="C67995" t="s">
        <v>95351</v>
      </c>
      <c r="D67995" t="str">
        <f t="shared" si="1062"/>
        <v>אסתר שרה רוזנוקס</v>
      </c>
    </row>
    <row r="67996" spans="1:4" x14ac:dyDescent="0.25">
      <c r="A67996">
        <v>67995</v>
      </c>
      <c r="B67996" t="s">
        <v>8790</v>
      </c>
      <c r="C67996" t="s">
        <v>95352</v>
      </c>
      <c r="D67996" t="str">
        <f t="shared" si="1062"/>
        <v>סלאמוויט יהודאי רשף</v>
      </c>
    </row>
    <row r="67997" spans="1:4" x14ac:dyDescent="0.25">
      <c r="A67997">
        <v>67996</v>
      </c>
      <c r="B67997" t="s">
        <v>8792</v>
      </c>
      <c r="C67997" t="s">
        <v>95353</v>
      </c>
      <c r="D67997" t="str">
        <f t="shared" si="1062"/>
        <v>דניאל שלמה קרוטוביץ</v>
      </c>
    </row>
    <row r="67998" spans="1:4" x14ac:dyDescent="0.25">
      <c r="A67998">
        <v>67997</v>
      </c>
      <c r="B67998" t="s">
        <v>8794</v>
      </c>
      <c r="C67998" t="s">
        <v>95354</v>
      </c>
      <c r="D67998" t="str">
        <f t="shared" si="1062"/>
        <v>פרנסיס ליאת מיזרוחין ד"ר</v>
      </c>
    </row>
    <row r="67999" spans="1:4" x14ac:dyDescent="0.25">
      <c r="A67999">
        <v>67998</v>
      </c>
      <c r="B67999" t="s">
        <v>8796</v>
      </c>
      <c r="C67999" t="s">
        <v>95355</v>
      </c>
      <c r="D67999" t="str">
        <f t="shared" si="1062"/>
        <v>נתנאל יצחק זרובבל ד"ר</v>
      </c>
    </row>
    <row r="68000" spans="1:4" x14ac:dyDescent="0.25">
      <c r="A68000">
        <v>67999</v>
      </c>
      <c r="B68000" t="s">
        <v>8798</v>
      </c>
      <c r="C68000" t="s">
        <v>95356</v>
      </c>
      <c r="D68000" t="str">
        <f t="shared" si="1062"/>
        <v>תאודור ישראלובה</v>
      </c>
    </row>
    <row r="68001" spans="1:4" x14ac:dyDescent="0.25">
      <c r="A68001">
        <v>68000</v>
      </c>
      <c r="B68001" t="s">
        <v>8800</v>
      </c>
      <c r="C68001" t="s">
        <v>95357</v>
      </c>
      <c r="D68001" t="str">
        <f t="shared" si="1062"/>
        <v>לינוי הילה מטייב-קנדחורוב</v>
      </c>
    </row>
    <row r="68002" spans="1:4" x14ac:dyDescent="0.25">
      <c r="A68002">
        <v>68001</v>
      </c>
      <c r="B68002" t="s">
        <v>8802</v>
      </c>
      <c r="C68002" t="s">
        <v>95358</v>
      </c>
      <c r="D68002" t="str">
        <f t="shared" si="1062"/>
        <v>יעל מרים באבאי-עידן</v>
      </c>
    </row>
    <row r="68003" spans="1:4" x14ac:dyDescent="0.25">
      <c r="A68003">
        <v>68002</v>
      </c>
      <c r="B68003" t="s">
        <v>8804</v>
      </c>
      <c r="C68003" t="s">
        <v>95359</v>
      </c>
      <c r="D68003" t="str">
        <f t="shared" si="1062"/>
        <v>סתויה קורדבנד</v>
      </c>
    </row>
    <row r="68004" spans="1:4" x14ac:dyDescent="0.25">
      <c r="A68004">
        <v>68003</v>
      </c>
      <c r="B68004" t="s">
        <v>8806</v>
      </c>
      <c r="C68004" t="s">
        <v>95360</v>
      </c>
      <c r="D68004" t="str">
        <f t="shared" si="1062"/>
        <v>הילאנה המריית אוליביירה</v>
      </c>
    </row>
    <row r="68005" spans="1:4" x14ac:dyDescent="0.25">
      <c r="A68005">
        <v>68004</v>
      </c>
      <c r="B68005" t="s">
        <v>8808</v>
      </c>
      <c r="C68005" t="s">
        <v>95361</v>
      </c>
      <c r="D68005" t="str">
        <f t="shared" si="1062"/>
        <v>אריאל אלי ג'ובראן חזאן</v>
      </c>
    </row>
    <row r="68006" spans="1:4" x14ac:dyDescent="0.25">
      <c r="A68006">
        <v>68005</v>
      </c>
      <c r="B68006" t="s">
        <v>8810</v>
      </c>
      <c r="C68006" t="s">
        <v>95362</v>
      </c>
      <c r="D68006" t="str">
        <f t="shared" si="1062"/>
        <v>נוח'ה מנסור-חאג'-יחיא</v>
      </c>
    </row>
    <row r="68007" spans="1:4" x14ac:dyDescent="0.25">
      <c r="A68007">
        <v>68006</v>
      </c>
      <c r="B68007" t="s">
        <v>8812</v>
      </c>
      <c r="C68007" t="s">
        <v>95363</v>
      </c>
      <c r="D68007" t="str">
        <f t="shared" si="1062"/>
        <v>מאיר מרדכי יונה-גרשון</v>
      </c>
    </row>
    <row r="68008" spans="1:4" x14ac:dyDescent="0.25">
      <c r="A68008">
        <v>68007</v>
      </c>
      <c r="B68008" t="s">
        <v>8814</v>
      </c>
      <c r="C68008" t="s">
        <v>95364</v>
      </c>
      <c r="D68008" t="str">
        <f t="shared" si="1062"/>
        <v>ג'ליל פוסברי פישמן</v>
      </c>
    </row>
    <row r="68009" spans="1:4" x14ac:dyDescent="0.25">
      <c r="A68009">
        <v>68008</v>
      </c>
      <c r="B68009" t="s">
        <v>8815</v>
      </c>
      <c r="C68009" t="s">
        <v>95365</v>
      </c>
      <c r="D68009" t="str">
        <f t="shared" si="1062"/>
        <v>מרילין חיון שפירא</v>
      </c>
    </row>
    <row r="68010" spans="1:4" x14ac:dyDescent="0.25">
      <c r="A68010">
        <v>68009</v>
      </c>
      <c r="B68010" t="s">
        <v>8817</v>
      </c>
      <c r="C68010" t="s">
        <v>95366</v>
      </c>
      <c r="D68010" t="str">
        <f t="shared" si="1062"/>
        <v>קציעה ברנובה</v>
      </c>
    </row>
    <row r="68011" spans="1:4" x14ac:dyDescent="0.25">
      <c r="A68011">
        <v>68010</v>
      </c>
      <c r="B68011" t="s">
        <v>8819</v>
      </c>
      <c r="C68011" t="s">
        <v>95367</v>
      </c>
      <c r="D68011" t="str">
        <f t="shared" si="1062"/>
        <v>נסאל אידין</v>
      </c>
    </row>
    <row r="68012" spans="1:4" x14ac:dyDescent="0.25">
      <c r="A68012">
        <v>68011</v>
      </c>
      <c r="B68012" t="s">
        <v>8821</v>
      </c>
      <c r="C68012" t="s">
        <v>95368</v>
      </c>
      <c r="D68012" t="str">
        <f t="shared" si="1062"/>
        <v>אהרון בנימין דרב-גמליאל</v>
      </c>
    </row>
    <row r="68013" spans="1:4" x14ac:dyDescent="0.25">
      <c r="A68013">
        <v>68012</v>
      </c>
      <c r="B68013" t="s">
        <v>8823</v>
      </c>
      <c r="C68013" t="s">
        <v>95369</v>
      </c>
      <c r="D68013" t="str">
        <f t="shared" si="1062"/>
        <v>מיכאל יהודה חלמיזר</v>
      </c>
    </row>
    <row r="68014" spans="1:4" x14ac:dyDescent="0.25">
      <c r="A68014">
        <v>68013</v>
      </c>
      <c r="B68014" t="s">
        <v>8825</v>
      </c>
      <c r="C68014" t="s">
        <v>95370</v>
      </c>
      <c r="D68014" t="str">
        <f t="shared" si="1062"/>
        <v>רעות פרחה קריגנובסקי</v>
      </c>
    </row>
    <row r="68015" spans="1:4" x14ac:dyDescent="0.25">
      <c r="A68015">
        <v>68014</v>
      </c>
      <c r="B68015" t="s">
        <v>8827</v>
      </c>
      <c r="C68015" t="s">
        <v>95371</v>
      </c>
      <c r="D68015" t="str">
        <f t="shared" si="1062"/>
        <v>אידן בלכקמן</v>
      </c>
    </row>
    <row r="68016" spans="1:4" x14ac:dyDescent="0.25">
      <c r="A68016">
        <v>68015</v>
      </c>
      <c r="B68016" t="s">
        <v>8829</v>
      </c>
      <c r="C68016" t="s">
        <v>95372</v>
      </c>
      <c r="D68016" t="str">
        <f t="shared" si="1062"/>
        <v>אורגואן פסטל-צידון</v>
      </c>
    </row>
    <row r="68017" spans="1:4" x14ac:dyDescent="0.25">
      <c r="A68017">
        <v>68016</v>
      </c>
      <c r="B68017" t="s">
        <v>8831</v>
      </c>
      <c r="C68017" t="s">
        <v>95373</v>
      </c>
      <c r="D68017" t="str">
        <f t="shared" si="1062"/>
        <v>אסף שלמה דאמיטו</v>
      </c>
    </row>
    <row r="68018" spans="1:4" x14ac:dyDescent="0.25">
      <c r="A68018">
        <v>68017</v>
      </c>
      <c r="B68018" t="s">
        <v>8833</v>
      </c>
      <c r="C68018" t="s">
        <v>95374</v>
      </c>
      <c r="D68018" t="str">
        <f t="shared" si="1062"/>
        <v>צופיה רחל רדושיצקי-איינג</v>
      </c>
    </row>
    <row r="68019" spans="1:4" x14ac:dyDescent="0.25">
      <c r="A68019">
        <v>68018</v>
      </c>
      <c r="B68019" t="s">
        <v>8835</v>
      </c>
      <c r="C68019" t="s">
        <v>95375</v>
      </c>
      <c r="D68019" t="str">
        <f t="shared" si="1062"/>
        <v>עימראן ג'ובראן-מורקוס</v>
      </c>
    </row>
    <row r="68020" spans="1:4" x14ac:dyDescent="0.25">
      <c r="A68020">
        <v>68019</v>
      </c>
      <c r="B68020" t="s">
        <v>8837</v>
      </c>
      <c r="C68020" t="s">
        <v>95376</v>
      </c>
      <c r="D68020" t="str">
        <f t="shared" si="1062"/>
        <v>אורה סבטלנה זנזורי-זיס</v>
      </c>
    </row>
    <row r="68021" spans="1:4" x14ac:dyDescent="0.25">
      <c r="A68021">
        <v>68020</v>
      </c>
      <c r="B68021" t="s">
        <v>8839</v>
      </c>
      <c r="C68021" t="s">
        <v>95377</v>
      </c>
      <c r="D68021" t="str">
        <f t="shared" si="1062"/>
        <v>אפרת אהובה פיינמן ד"ר</v>
      </c>
    </row>
    <row r="68022" spans="1:4" x14ac:dyDescent="0.25">
      <c r="A68022">
        <v>68021</v>
      </c>
      <c r="B68022" t="s">
        <v>8841</v>
      </c>
      <c r="C68022" t="s">
        <v>95378</v>
      </c>
      <c r="D68022" t="str">
        <f t="shared" si="1062"/>
        <v>מיכאל מישל ד"ר אפשטיין</v>
      </c>
    </row>
    <row r="68023" spans="1:4" x14ac:dyDescent="0.25">
      <c r="A68023">
        <v>68022</v>
      </c>
      <c r="B68023" t="s">
        <v>1413</v>
      </c>
      <c r="C68023" t="s">
        <v>95379</v>
      </c>
      <c r="D68023" t="str">
        <f t="shared" si="1062"/>
        <v>שמר אזולאי רם</v>
      </c>
    </row>
    <row r="68024" spans="1:4" x14ac:dyDescent="0.25">
      <c r="A68024">
        <v>68023</v>
      </c>
      <c r="B68024" t="s">
        <v>8844</v>
      </c>
      <c r="C68024" t="s">
        <v>95380</v>
      </c>
      <c r="D68024" t="str">
        <f t="shared" si="1062"/>
        <v>צציליה שחאדה ח'ורי</v>
      </c>
    </row>
    <row r="68025" spans="1:4" x14ac:dyDescent="0.25">
      <c r="A68025">
        <v>68024</v>
      </c>
      <c r="B68025" t="s">
        <v>8846</v>
      </c>
      <c r="C68025" t="s">
        <v>95381</v>
      </c>
      <c r="D68025" t="str">
        <f t="shared" si="1062"/>
        <v>הדסה מרים טרוחיו-מורדצקי</v>
      </c>
    </row>
    <row r="68026" spans="1:4" x14ac:dyDescent="0.25">
      <c r="A68026">
        <v>68025</v>
      </c>
      <c r="B68026" t="s">
        <v>8848</v>
      </c>
      <c r="C68026" t="s">
        <v>95382</v>
      </c>
      <c r="D68026" t="str">
        <f t="shared" si="1062"/>
        <v>גאנסית אוזפרסקו</v>
      </c>
    </row>
    <row r="68027" spans="1:4" x14ac:dyDescent="0.25">
      <c r="A68027">
        <v>68026</v>
      </c>
      <c r="B68027" t="s">
        <v>8850</v>
      </c>
      <c r="C68027" t="s">
        <v>95383</v>
      </c>
      <c r="D68027" t="str">
        <f t="shared" si="1062"/>
        <v>אביה חיה גולדיק תם</v>
      </c>
    </row>
    <row r="68028" spans="1:4" x14ac:dyDescent="0.25">
      <c r="A68028">
        <v>68027</v>
      </c>
      <c r="B68028" t="s">
        <v>8852</v>
      </c>
      <c r="C68028" t="s">
        <v>95384</v>
      </c>
      <c r="D68028" t="str">
        <f t="shared" si="1062"/>
        <v>אביטל שושנה בנאי-גת</v>
      </c>
    </row>
    <row r="68029" spans="1:4" x14ac:dyDescent="0.25">
      <c r="A68029">
        <v>68028</v>
      </c>
      <c r="B68029" t="s">
        <v>8853</v>
      </c>
      <c r="C68029" t="s">
        <v>95385</v>
      </c>
      <c r="D68029" t="str">
        <f t="shared" si="1062"/>
        <v>נגסט נוטנקו ד"ר</v>
      </c>
    </row>
    <row r="68030" spans="1:4" x14ac:dyDescent="0.25">
      <c r="A68030">
        <v>68029</v>
      </c>
      <c r="B68030" t="s">
        <v>8855</v>
      </c>
      <c r="C68030" t="s">
        <v>95386</v>
      </c>
      <c r="D68030" t="str">
        <f t="shared" si="1062"/>
        <v>נועה רחלי מולד- חיו</v>
      </c>
    </row>
    <row r="68031" spans="1:4" x14ac:dyDescent="0.25">
      <c r="A68031">
        <v>68030</v>
      </c>
      <c r="B68031" t="s">
        <v>8857</v>
      </c>
      <c r="C68031" t="s">
        <v>95387</v>
      </c>
      <c r="D68031" t="str">
        <f t="shared" si="1062"/>
        <v>מישלי כץ צימרמן</v>
      </c>
    </row>
    <row r="68032" spans="1:4" x14ac:dyDescent="0.25">
      <c r="A68032">
        <v>68031</v>
      </c>
      <c r="B68032" t="s">
        <v>8859</v>
      </c>
      <c r="C68032" t="s">
        <v>95388</v>
      </c>
      <c r="D68032" t="str">
        <f t="shared" si="1062"/>
        <v>נופר שירה קוריטני ד"ר</v>
      </c>
    </row>
    <row r="68033" spans="1:4" x14ac:dyDescent="0.25">
      <c r="A68033">
        <v>68032</v>
      </c>
      <c r="B68033" t="s">
        <v>3430</v>
      </c>
      <c r="C68033" t="s">
        <v>55342</v>
      </c>
      <c r="D68033" t="str">
        <f t="shared" si="1062"/>
        <v>סאסי ברלי</v>
      </c>
    </row>
    <row r="68034" spans="1:4" x14ac:dyDescent="0.25">
      <c r="A68034">
        <v>68033</v>
      </c>
      <c r="B68034" t="s">
        <v>8862</v>
      </c>
      <c r="C68034" t="s">
        <v>95389</v>
      </c>
      <c r="D68034" t="str">
        <f t="shared" si="1062"/>
        <v>משולם זוסיא רוחס ורה</v>
      </c>
    </row>
    <row r="68035" spans="1:4" x14ac:dyDescent="0.25">
      <c r="A68035">
        <v>68034</v>
      </c>
      <c r="B68035" t="s">
        <v>8864</v>
      </c>
      <c r="C68035" t="s">
        <v>95390</v>
      </c>
      <c r="D68035" t="str">
        <f t="shared" ref="D68035:D68098" si="1063">B68035&amp;" "&amp;C68035</f>
        <v>מזל-מימי מויאל ליפשיץ</v>
      </c>
    </row>
    <row r="68036" spans="1:4" x14ac:dyDescent="0.25">
      <c r="A68036">
        <v>68035</v>
      </c>
      <c r="B68036" t="s">
        <v>8866</v>
      </c>
      <c r="C68036" t="s">
        <v>95391</v>
      </c>
      <c r="D68036" t="str">
        <f t="shared" si="1063"/>
        <v>ז'ולי עמר-סמון</v>
      </c>
    </row>
    <row r="68037" spans="1:4" x14ac:dyDescent="0.25">
      <c r="A68037">
        <v>68036</v>
      </c>
      <c r="B68037" t="s">
        <v>8868</v>
      </c>
      <c r="C68037" t="s">
        <v>95392</v>
      </c>
      <c r="D68037" t="str">
        <f t="shared" si="1063"/>
        <v>יוליה מריה קדם ד"ר</v>
      </c>
    </row>
    <row r="68038" spans="1:4" x14ac:dyDescent="0.25">
      <c r="A68038">
        <v>68037</v>
      </c>
      <c r="B68038" t="s">
        <v>8870</v>
      </c>
      <c r="C68038" t="s">
        <v>9447</v>
      </c>
      <c r="D68038" t="str">
        <f t="shared" si="1063"/>
        <v>ספיר פנינה אזב</v>
      </c>
    </row>
    <row r="68039" spans="1:4" x14ac:dyDescent="0.25">
      <c r="A68039">
        <v>68038</v>
      </c>
      <c r="B68039" t="s">
        <v>8872</v>
      </c>
      <c r="C68039" t="s">
        <v>95393</v>
      </c>
      <c r="D68039" t="str">
        <f t="shared" si="1063"/>
        <v>אסף נתנאל סופרונוביץ</v>
      </c>
    </row>
    <row r="68040" spans="1:4" x14ac:dyDescent="0.25">
      <c r="A68040">
        <v>68039</v>
      </c>
      <c r="B68040" t="s">
        <v>8874</v>
      </c>
      <c r="C68040" t="s">
        <v>95394</v>
      </c>
      <c r="D68040" t="str">
        <f t="shared" si="1063"/>
        <v>אביטה ברסלואר</v>
      </c>
    </row>
    <row r="68041" spans="1:4" x14ac:dyDescent="0.25">
      <c r="A68041">
        <v>68040</v>
      </c>
      <c r="B68041" t="s">
        <v>8876</v>
      </c>
      <c r="C68041" t="s">
        <v>95395</v>
      </c>
      <c r="D68041" t="str">
        <f t="shared" si="1063"/>
        <v>ישומה שפרמן ד"ר</v>
      </c>
    </row>
    <row r="68042" spans="1:4" x14ac:dyDescent="0.25">
      <c r="A68042">
        <v>68041</v>
      </c>
      <c r="B68042" t="s">
        <v>8878</v>
      </c>
      <c r="C68042" t="s">
        <v>95396</v>
      </c>
      <c r="D68042" t="str">
        <f t="shared" si="1063"/>
        <v>גליה גוליה שטארה</v>
      </c>
    </row>
    <row r="68043" spans="1:4" x14ac:dyDescent="0.25">
      <c r="A68043">
        <v>68042</v>
      </c>
      <c r="B68043" t="s">
        <v>8880</v>
      </c>
      <c r="C68043" t="s">
        <v>95397</v>
      </c>
      <c r="D68043" t="str">
        <f t="shared" si="1063"/>
        <v>טגואדה שריקי- בן צבי</v>
      </c>
    </row>
    <row r="68044" spans="1:4" x14ac:dyDescent="0.25">
      <c r="A68044">
        <v>68043</v>
      </c>
      <c r="B68044" t="s">
        <v>8882</v>
      </c>
      <c r="C68044" t="s">
        <v>95398</v>
      </c>
      <c r="D68044" t="str">
        <f t="shared" si="1063"/>
        <v>מרים לילי למין</v>
      </c>
    </row>
    <row r="68045" spans="1:4" x14ac:dyDescent="0.25">
      <c r="A68045">
        <v>68044</v>
      </c>
      <c r="B68045" t="s">
        <v>8884</v>
      </c>
      <c r="C68045" t="s">
        <v>95399</v>
      </c>
      <c r="D68045" t="str">
        <f t="shared" si="1063"/>
        <v>עומרי מוסלח זליק</v>
      </c>
    </row>
    <row r="68046" spans="1:4" x14ac:dyDescent="0.25">
      <c r="A68046">
        <v>68045</v>
      </c>
      <c r="B68046" t="s">
        <v>8886</v>
      </c>
      <c r="C68046" t="s">
        <v>95400</v>
      </c>
      <c r="D68046" t="str">
        <f t="shared" si="1063"/>
        <v>מור פרח מקוראו</v>
      </c>
    </row>
    <row r="68047" spans="1:4" x14ac:dyDescent="0.25">
      <c r="A68047">
        <v>68046</v>
      </c>
      <c r="B68047" t="s">
        <v>8888</v>
      </c>
      <c r="C68047" t="s">
        <v>95401</v>
      </c>
      <c r="D68047" t="str">
        <f t="shared" si="1063"/>
        <v>אדנה רחמים מז'ארה</v>
      </c>
    </row>
    <row r="68048" spans="1:4" x14ac:dyDescent="0.25">
      <c r="A68048">
        <v>68047</v>
      </c>
      <c r="B68048" t="s">
        <v>8890</v>
      </c>
      <c r="C68048" t="s">
        <v>95402</v>
      </c>
      <c r="D68048" t="str">
        <f t="shared" si="1063"/>
        <v>יהושע דוד וואהל  ד"ר</v>
      </c>
    </row>
    <row r="68049" spans="1:4" x14ac:dyDescent="0.25">
      <c r="A68049">
        <v>68048</v>
      </c>
      <c r="B68049" t="s">
        <v>8892</v>
      </c>
      <c r="C68049" t="s">
        <v>95403</v>
      </c>
      <c r="D68049" t="str">
        <f t="shared" si="1063"/>
        <v>ליאור ז"ל ערמוני ד"ר</v>
      </c>
    </row>
    <row r="68050" spans="1:4" x14ac:dyDescent="0.25">
      <c r="A68050">
        <v>68049</v>
      </c>
      <c r="B68050" t="s">
        <v>8894</v>
      </c>
      <c r="C68050" t="s">
        <v>95404</v>
      </c>
      <c r="D68050" t="str">
        <f t="shared" si="1063"/>
        <v>עוני כחריאלי</v>
      </c>
    </row>
    <row r="68051" spans="1:4" x14ac:dyDescent="0.25">
      <c r="A68051">
        <v>68050</v>
      </c>
      <c r="B68051" t="s">
        <v>8896</v>
      </c>
      <c r="C68051" t="s">
        <v>31684</v>
      </c>
      <c r="D68051" t="str">
        <f t="shared" si="1063"/>
        <v>מינו אל-מועתז-בלאה</v>
      </c>
    </row>
    <row r="68052" spans="1:4" x14ac:dyDescent="0.25">
      <c r="A68052">
        <v>68051</v>
      </c>
      <c r="B68052" t="s">
        <v>8898</v>
      </c>
      <c r="C68052" t="s">
        <v>95405</v>
      </c>
      <c r="D68052" t="str">
        <f t="shared" si="1063"/>
        <v>אודית רעות אבו חוסין דקה</v>
      </c>
    </row>
    <row r="68053" spans="1:4" x14ac:dyDescent="0.25">
      <c r="A68053">
        <v>68052</v>
      </c>
      <c r="B68053" t="s">
        <v>8900</v>
      </c>
      <c r="C68053" t="s">
        <v>95406</v>
      </c>
      <c r="D68053" t="str">
        <f t="shared" si="1063"/>
        <v>האיא אבו-מגסיב</v>
      </c>
    </row>
    <row r="68054" spans="1:4" x14ac:dyDescent="0.25">
      <c r="A68054">
        <v>68053</v>
      </c>
      <c r="B68054" t="s">
        <v>8902</v>
      </c>
      <c r="C68054" t="s">
        <v>95407</v>
      </c>
      <c r="D68054" t="str">
        <f t="shared" si="1063"/>
        <v>דניאל מרדכי קריסטל ד"ר</v>
      </c>
    </row>
    <row r="68055" spans="1:4" x14ac:dyDescent="0.25">
      <c r="A68055">
        <v>68054</v>
      </c>
      <c r="B68055" t="s">
        <v>8904</v>
      </c>
      <c r="C68055" t="s">
        <v>56232</v>
      </c>
      <c r="D68055" t="str">
        <f t="shared" si="1063"/>
        <v>רוויטל ז'רמן</v>
      </c>
    </row>
    <row r="68056" spans="1:4" x14ac:dyDescent="0.25">
      <c r="A68056">
        <v>68055</v>
      </c>
      <c r="B68056" t="s">
        <v>8906</v>
      </c>
      <c r="C68056" t="s">
        <v>95408</v>
      </c>
      <c r="D68056" t="str">
        <f t="shared" si="1063"/>
        <v>אלעד דוד ברק לויט</v>
      </c>
    </row>
    <row r="68057" spans="1:4" x14ac:dyDescent="0.25">
      <c r="A68057">
        <v>68056</v>
      </c>
      <c r="B68057" t="s">
        <v>8908</v>
      </c>
      <c r="C68057" t="s">
        <v>95409</v>
      </c>
      <c r="D68057" t="str">
        <f t="shared" si="1063"/>
        <v>ולדי אבוטאעה</v>
      </c>
    </row>
    <row r="68058" spans="1:4" x14ac:dyDescent="0.25">
      <c r="A68058">
        <v>68057</v>
      </c>
      <c r="B68058" t="s">
        <v>8910</v>
      </c>
      <c r="C68058" t="s">
        <v>95410</v>
      </c>
      <c r="D68058" t="str">
        <f t="shared" si="1063"/>
        <v>אברהם ודים אנצלוביץ</v>
      </c>
    </row>
    <row r="68059" spans="1:4" x14ac:dyDescent="0.25">
      <c r="A68059">
        <v>68058</v>
      </c>
      <c r="B68059" t="s">
        <v>1199</v>
      </c>
      <c r="C68059" t="s">
        <v>95411</v>
      </c>
      <c r="D68059" t="str">
        <f t="shared" si="1063"/>
        <v>ידיד טוברסקי</v>
      </c>
    </row>
    <row r="68060" spans="1:4" x14ac:dyDescent="0.25">
      <c r="A68060">
        <v>68059</v>
      </c>
      <c r="B68060" t="s">
        <v>8913</v>
      </c>
      <c r="C68060" t="s">
        <v>95412</v>
      </c>
      <c r="D68060" t="str">
        <f t="shared" si="1063"/>
        <v>חן תום טרויצקיד"ר</v>
      </c>
    </row>
    <row r="68061" spans="1:4" x14ac:dyDescent="0.25">
      <c r="A68061">
        <v>68060</v>
      </c>
      <c r="B68061" t="s">
        <v>8915</v>
      </c>
      <c r="C68061" t="s">
        <v>95413</v>
      </c>
      <c r="D68061" t="str">
        <f t="shared" si="1063"/>
        <v>בנימין חי שומיאנוב</v>
      </c>
    </row>
    <row r="68062" spans="1:4" x14ac:dyDescent="0.25">
      <c r="A68062">
        <v>68061</v>
      </c>
      <c r="B68062" t="s">
        <v>8917</v>
      </c>
      <c r="C68062" t="s">
        <v>95414</v>
      </c>
      <c r="D68062" t="str">
        <f t="shared" si="1063"/>
        <v>יעל חיה סנדלר בר-שיר</v>
      </c>
    </row>
    <row r="68063" spans="1:4" x14ac:dyDescent="0.25">
      <c r="A68063">
        <v>68062</v>
      </c>
      <c r="B68063" t="s">
        <v>8919</v>
      </c>
      <c r="C68063" t="s">
        <v>95415</v>
      </c>
      <c r="D68063" t="str">
        <f t="shared" si="1063"/>
        <v>ארלט קוקה יעל בת-חן חביב-ידיד</v>
      </c>
    </row>
    <row r="68064" spans="1:4" x14ac:dyDescent="0.25">
      <c r="A68064">
        <v>68063</v>
      </c>
      <c r="B68064" t="s">
        <v>658</v>
      </c>
      <c r="C68064" t="s">
        <v>95416</v>
      </c>
      <c r="D68064" t="str">
        <f t="shared" si="1063"/>
        <v>בן יוסף שבתאי ממתיהו</v>
      </c>
    </row>
    <row r="68065" spans="1:4" x14ac:dyDescent="0.25">
      <c r="A68065">
        <v>68064</v>
      </c>
      <c r="B68065" t="s">
        <v>8922</v>
      </c>
      <c r="C68065" t="s">
        <v>95417</v>
      </c>
      <c r="D68065" t="str">
        <f t="shared" si="1063"/>
        <v>שילי אדליס  צוירף</v>
      </c>
    </row>
    <row r="68066" spans="1:4" x14ac:dyDescent="0.25">
      <c r="A68066">
        <v>68065</v>
      </c>
      <c r="B68066" t="s">
        <v>8924</v>
      </c>
      <c r="C68066" t="s">
        <v>95418</v>
      </c>
      <c r="D68066" t="str">
        <f t="shared" si="1063"/>
        <v>הנרייט אנגלניץ</v>
      </c>
    </row>
    <row r="68067" spans="1:4" x14ac:dyDescent="0.25">
      <c r="A68067">
        <v>68066</v>
      </c>
      <c r="B68067" t="s">
        <v>8926</v>
      </c>
      <c r="C68067" t="s">
        <v>95419</v>
      </c>
      <c r="D68067" t="str">
        <f t="shared" si="1063"/>
        <v>נעה אלה ד"ר הראל</v>
      </c>
    </row>
    <row r="68068" spans="1:4" x14ac:dyDescent="0.25">
      <c r="A68068">
        <v>68067</v>
      </c>
      <c r="B68068" t="s">
        <v>8928</v>
      </c>
      <c r="C68068" t="s">
        <v>95420</v>
      </c>
      <c r="D68068" t="str">
        <f t="shared" si="1063"/>
        <v>חוסה צוואפטה</v>
      </c>
    </row>
    <row r="68069" spans="1:4" x14ac:dyDescent="0.25">
      <c r="A68069">
        <v>68068</v>
      </c>
      <c r="B68069" t="s">
        <v>8930</v>
      </c>
      <c r="C68069" t="s">
        <v>95421</v>
      </c>
      <c r="D68069" t="str">
        <f t="shared" si="1063"/>
        <v>עינת פיבי קרבונרה</v>
      </c>
    </row>
    <row r="68070" spans="1:4" x14ac:dyDescent="0.25">
      <c r="A68070">
        <v>68069</v>
      </c>
      <c r="B68070" t="s">
        <v>8932</v>
      </c>
      <c r="C68070" t="s">
        <v>95422</v>
      </c>
      <c r="D68070" t="str">
        <f t="shared" si="1063"/>
        <v>טריק יהוניאן</v>
      </c>
    </row>
    <row r="68071" spans="1:4" x14ac:dyDescent="0.25">
      <c r="A68071">
        <v>68070</v>
      </c>
      <c r="B68071" t="s">
        <v>8934</v>
      </c>
      <c r="C68071" t="s">
        <v>95423</v>
      </c>
      <c r="D68071" t="str">
        <f t="shared" si="1063"/>
        <v>גיא מאיר ביבי-ממן</v>
      </c>
    </row>
    <row r="68072" spans="1:4" x14ac:dyDescent="0.25">
      <c r="A68072">
        <v>68071</v>
      </c>
      <c r="B68072" t="s">
        <v>8936</v>
      </c>
      <c r="C68072" t="s">
        <v>95424</v>
      </c>
      <c r="D68072" t="str">
        <f t="shared" si="1063"/>
        <v>אמנדה מרעיי</v>
      </c>
    </row>
    <row r="68073" spans="1:4" x14ac:dyDescent="0.25">
      <c r="A68073">
        <v>68072</v>
      </c>
      <c r="B68073" t="s">
        <v>8938</v>
      </c>
      <c r="C68073" t="s">
        <v>95425</v>
      </c>
      <c r="D68073" t="str">
        <f t="shared" si="1063"/>
        <v>חסנה שטרייזנט-קלריך</v>
      </c>
    </row>
    <row r="68074" spans="1:4" x14ac:dyDescent="0.25">
      <c r="A68074">
        <v>68073</v>
      </c>
      <c r="B68074" t="s">
        <v>8940</v>
      </c>
      <c r="C68074" t="s">
        <v>95426</v>
      </c>
      <c r="D68074" t="str">
        <f t="shared" si="1063"/>
        <v>דינה ברכה אסתיתיה</v>
      </c>
    </row>
    <row r="68075" spans="1:4" x14ac:dyDescent="0.25">
      <c r="A68075">
        <v>68074</v>
      </c>
      <c r="B68075" t="s">
        <v>8942</v>
      </c>
      <c r="C68075" t="s">
        <v>95427</v>
      </c>
      <c r="D68075" t="str">
        <f t="shared" si="1063"/>
        <v>הודיה חנה קנדלקר רז</v>
      </c>
    </row>
    <row r="68076" spans="1:4" x14ac:dyDescent="0.25">
      <c r="A68076">
        <v>68075</v>
      </c>
      <c r="B68076" t="s">
        <v>8944</v>
      </c>
      <c r="C68076" t="s">
        <v>95428</v>
      </c>
      <c r="D68076" t="str">
        <f t="shared" si="1063"/>
        <v>איבתיסאם רון-באום</v>
      </c>
    </row>
    <row r="68077" spans="1:4" x14ac:dyDescent="0.25">
      <c r="A68077">
        <v>68076</v>
      </c>
      <c r="B68077" t="s">
        <v>8946</v>
      </c>
      <c r="C68077" t="s">
        <v>95429</v>
      </c>
      <c r="D68077" t="str">
        <f t="shared" si="1063"/>
        <v>בריטניה מורגן אמינוב-כהן</v>
      </c>
    </row>
    <row r="68078" spans="1:4" x14ac:dyDescent="0.25">
      <c r="A68078">
        <v>68077</v>
      </c>
      <c r="B68078" t="s">
        <v>8948</v>
      </c>
      <c r="C68078" t="s">
        <v>95430</v>
      </c>
      <c r="D68078" t="str">
        <f t="shared" si="1063"/>
        <v>רועי-יצחק מגזל</v>
      </c>
    </row>
    <row r="68079" spans="1:4" x14ac:dyDescent="0.25">
      <c r="A68079">
        <v>68078</v>
      </c>
      <c r="B68079" t="s">
        <v>8950</v>
      </c>
      <c r="C68079" t="s">
        <v>95431</v>
      </c>
      <c r="D68079" t="str">
        <f t="shared" si="1063"/>
        <v>קרינה הילה בדגיה</v>
      </c>
    </row>
    <row r="68080" spans="1:4" x14ac:dyDescent="0.25">
      <c r="A68080">
        <v>68079</v>
      </c>
      <c r="B68080" t="s">
        <v>8952</v>
      </c>
      <c r="C68080" t="s">
        <v>95432</v>
      </c>
      <c r="D68080" t="str">
        <f t="shared" si="1063"/>
        <v>קראגר צרקסוב</v>
      </c>
    </row>
    <row r="68081" spans="1:4" x14ac:dyDescent="0.25">
      <c r="A68081">
        <v>68080</v>
      </c>
      <c r="B68081" t="s">
        <v>8954</v>
      </c>
      <c r="C68081" t="s">
        <v>95433</v>
      </c>
      <c r="D68081" t="str">
        <f t="shared" si="1063"/>
        <v>נסים אמיר סטפנוב ד"ר</v>
      </c>
    </row>
    <row r="68082" spans="1:4" x14ac:dyDescent="0.25">
      <c r="A68082">
        <v>68081</v>
      </c>
      <c r="B68082" t="s">
        <v>635</v>
      </c>
      <c r="C68082" t="s">
        <v>95434</v>
      </c>
      <c r="D68082" t="str">
        <f t="shared" si="1063"/>
        <v>טאהא פלישטינסקי</v>
      </c>
    </row>
    <row r="68083" spans="1:4" x14ac:dyDescent="0.25">
      <c r="A68083">
        <v>68082</v>
      </c>
      <c r="B68083" t="s">
        <v>8957</v>
      </c>
      <c r="C68083" t="s">
        <v>95435</v>
      </c>
      <c r="D68083" t="str">
        <f t="shared" si="1063"/>
        <v>גנאן לוי מינה</v>
      </c>
    </row>
    <row r="68084" spans="1:4" x14ac:dyDescent="0.25">
      <c r="A68084">
        <v>68083</v>
      </c>
      <c r="B68084" t="s">
        <v>8959</v>
      </c>
      <c r="C68084" t="s">
        <v>95436</v>
      </c>
      <c r="D68084" t="str">
        <f t="shared" si="1063"/>
        <v>תאיר סולי פליישר שפרד"ר</v>
      </c>
    </row>
    <row r="68085" spans="1:4" x14ac:dyDescent="0.25">
      <c r="A68085">
        <v>68084</v>
      </c>
      <c r="B68085" t="s">
        <v>8961</v>
      </c>
      <c r="C68085" t="s">
        <v>95437</v>
      </c>
      <c r="D68085" t="str">
        <f t="shared" si="1063"/>
        <v>ראאדה בטקר</v>
      </c>
    </row>
    <row r="68086" spans="1:4" x14ac:dyDescent="0.25">
      <c r="A68086">
        <v>68085</v>
      </c>
      <c r="B68086" t="s">
        <v>8963</v>
      </c>
      <c r="C68086" t="s">
        <v>95438</v>
      </c>
      <c r="D68086" t="str">
        <f t="shared" si="1063"/>
        <v>סומא אייד  בזיני</v>
      </c>
    </row>
    <row r="68087" spans="1:4" x14ac:dyDescent="0.25">
      <c r="A68087">
        <v>68086</v>
      </c>
      <c r="B68087" t="s">
        <v>8965</v>
      </c>
      <c r="C68087" t="s">
        <v>95439</v>
      </c>
      <c r="D68087" t="str">
        <f t="shared" si="1063"/>
        <v>מיכל לבנה יוסף-ברין</v>
      </c>
    </row>
    <row r="68088" spans="1:4" x14ac:dyDescent="0.25">
      <c r="A68088">
        <v>68087</v>
      </c>
      <c r="B68088" t="s">
        <v>8967</v>
      </c>
      <c r="C68088" t="s">
        <v>95440</v>
      </c>
      <c r="D68088" t="str">
        <f t="shared" si="1063"/>
        <v>מנגאו בורשטיין קינן</v>
      </c>
    </row>
    <row r="68089" spans="1:4" x14ac:dyDescent="0.25">
      <c r="A68089">
        <v>68088</v>
      </c>
      <c r="B68089" t="s">
        <v>8969</v>
      </c>
      <c r="C68089" t="s">
        <v>95441</v>
      </c>
      <c r="D68089" t="str">
        <f t="shared" si="1063"/>
        <v>נטלי לאה ד"ר וולביק</v>
      </c>
    </row>
    <row r="68090" spans="1:4" x14ac:dyDescent="0.25">
      <c r="A68090">
        <v>68089</v>
      </c>
      <c r="B68090" t="s">
        <v>8971</v>
      </c>
      <c r="C68090" t="s">
        <v>95442</v>
      </c>
      <c r="D68090" t="str">
        <f t="shared" si="1063"/>
        <v>עבדאלמונ ביירלין</v>
      </c>
    </row>
    <row r="68091" spans="1:4" x14ac:dyDescent="0.25">
      <c r="A68091">
        <v>68090</v>
      </c>
      <c r="B68091" t="s">
        <v>8973</v>
      </c>
      <c r="C68091" t="s">
        <v>95443</v>
      </c>
      <c r="D68091" t="str">
        <f t="shared" si="1063"/>
        <v>וויטלי שפירא-אשכנזי</v>
      </c>
    </row>
    <row r="68092" spans="1:4" x14ac:dyDescent="0.25">
      <c r="A68092">
        <v>68091</v>
      </c>
      <c r="B68092" t="s">
        <v>8975</v>
      </c>
      <c r="C68092" t="s">
        <v>95444</v>
      </c>
      <c r="D68092" t="str">
        <f t="shared" si="1063"/>
        <v>מואייד זיטלני</v>
      </c>
    </row>
    <row r="68093" spans="1:4" x14ac:dyDescent="0.25">
      <c r="A68093">
        <v>68092</v>
      </c>
      <c r="B68093" t="s">
        <v>8977</v>
      </c>
      <c r="C68093" t="s">
        <v>95445</v>
      </c>
      <c r="D68093" t="str">
        <f t="shared" si="1063"/>
        <v>אורי שי פילבר בן דוד</v>
      </c>
    </row>
    <row r="68094" spans="1:4" x14ac:dyDescent="0.25">
      <c r="A68094">
        <v>68093</v>
      </c>
      <c r="B68094" t="s">
        <v>8979</v>
      </c>
      <c r="C68094" t="s">
        <v>95446</v>
      </c>
      <c r="D68094" t="str">
        <f t="shared" si="1063"/>
        <v>מי-עד פלורסקול</v>
      </c>
    </row>
    <row r="68095" spans="1:4" x14ac:dyDescent="0.25">
      <c r="A68095">
        <v>68094</v>
      </c>
      <c r="B68095" t="s">
        <v>8981</v>
      </c>
      <c r="C68095" t="s">
        <v>95447</v>
      </c>
      <c r="D68095" t="str">
        <f t="shared" si="1063"/>
        <v>משה - ירושלים דולינסקיד"ר</v>
      </c>
    </row>
    <row r="68096" spans="1:4" x14ac:dyDescent="0.25">
      <c r="A68096">
        <v>68095</v>
      </c>
      <c r="B68096" t="s">
        <v>8983</v>
      </c>
      <c r="C68096" t="s">
        <v>95448</v>
      </c>
      <c r="D68096" t="str">
        <f t="shared" si="1063"/>
        <v>ופיקה גליימר מחלב</v>
      </c>
    </row>
    <row r="68097" spans="1:4" x14ac:dyDescent="0.25">
      <c r="A68097">
        <v>68096</v>
      </c>
      <c r="B68097" t="s">
        <v>8985</v>
      </c>
      <c r="C68097" t="s">
        <v>95449</v>
      </c>
      <c r="D68097" t="str">
        <f t="shared" si="1063"/>
        <v>מוצטפא איסחאקוב</v>
      </c>
    </row>
    <row r="68098" spans="1:4" x14ac:dyDescent="0.25">
      <c r="A68098">
        <v>68097</v>
      </c>
      <c r="B68098" t="s">
        <v>8987</v>
      </c>
      <c r="C68098" t="s">
        <v>95450</v>
      </c>
      <c r="D68098" t="str">
        <f t="shared" si="1063"/>
        <v>איתי שמעון חדראוי</v>
      </c>
    </row>
    <row r="68099" spans="1:4" x14ac:dyDescent="0.25">
      <c r="A68099">
        <v>68098</v>
      </c>
      <c r="B68099" t="s">
        <v>8989</v>
      </c>
      <c r="C68099" t="s">
        <v>95451</v>
      </c>
      <c r="D68099" t="str">
        <f t="shared" ref="D68099:D68162" si="1064">B68099&amp;" "&amp;C68099</f>
        <v>בהייה בן זיכרי</v>
      </c>
    </row>
    <row r="68100" spans="1:4" x14ac:dyDescent="0.25">
      <c r="A68100">
        <v>68099</v>
      </c>
      <c r="B68100" t="s">
        <v>8991</v>
      </c>
      <c r="C68100" t="s">
        <v>95452</v>
      </c>
      <c r="D68100" t="str">
        <f t="shared" si="1064"/>
        <v>שרל קינוולד</v>
      </c>
    </row>
    <row r="68101" spans="1:4" x14ac:dyDescent="0.25">
      <c r="A68101">
        <v>68100</v>
      </c>
      <c r="B68101" t="s">
        <v>8993</v>
      </c>
      <c r="C68101" t="s">
        <v>95453</v>
      </c>
      <c r="D68101" t="str">
        <f t="shared" si="1064"/>
        <v>רוג'ר שבדוב</v>
      </c>
    </row>
    <row r="68102" spans="1:4" x14ac:dyDescent="0.25">
      <c r="A68102">
        <v>68101</v>
      </c>
      <c r="B68102" t="s">
        <v>8995</v>
      </c>
      <c r="C68102" t="s">
        <v>95454</v>
      </c>
      <c r="D68102" t="str">
        <f t="shared" si="1064"/>
        <v>עומר מיכאל שאמה ברכה</v>
      </c>
    </row>
    <row r="68103" spans="1:4" x14ac:dyDescent="0.25">
      <c r="A68103">
        <v>68102</v>
      </c>
      <c r="B68103" t="s">
        <v>8997</v>
      </c>
      <c r="C68103" t="s">
        <v>95455</v>
      </c>
      <c r="D68103" t="str">
        <f t="shared" si="1064"/>
        <v>שמואל שלום בראפי</v>
      </c>
    </row>
    <row r="68104" spans="1:4" x14ac:dyDescent="0.25">
      <c r="A68104">
        <v>68103</v>
      </c>
      <c r="B68104" t="s">
        <v>8999</v>
      </c>
      <c r="C68104" t="s">
        <v>95456</v>
      </c>
      <c r="D68104" t="str">
        <f t="shared" si="1064"/>
        <v>באטה בראשי פומרנץ</v>
      </c>
    </row>
    <row r="68105" spans="1:4" x14ac:dyDescent="0.25">
      <c r="A68105">
        <v>68104</v>
      </c>
      <c r="B68105" t="s">
        <v>9001</v>
      </c>
      <c r="C68105" t="s">
        <v>95457</v>
      </c>
      <c r="D68105" t="str">
        <f t="shared" si="1064"/>
        <v>מוזין סודרי ד"ר</v>
      </c>
    </row>
    <row r="68106" spans="1:4" x14ac:dyDescent="0.25">
      <c r="A68106">
        <v>68105</v>
      </c>
      <c r="B68106" t="s">
        <v>9003</v>
      </c>
      <c r="C68106" t="s">
        <v>95458</v>
      </c>
      <c r="D68106" t="str">
        <f t="shared" si="1064"/>
        <v>גלית גאולה סוקי</v>
      </c>
    </row>
    <row r="68107" spans="1:4" x14ac:dyDescent="0.25">
      <c r="A68107">
        <v>68106</v>
      </c>
      <c r="B68107" t="s">
        <v>9005</v>
      </c>
      <c r="C68107" t="s">
        <v>95459</v>
      </c>
      <c r="D68107" t="str">
        <f t="shared" si="1064"/>
        <v>נויה לינוי שפיגלמן כץ</v>
      </c>
    </row>
    <row r="68108" spans="1:4" x14ac:dyDescent="0.25">
      <c r="A68108">
        <v>68107</v>
      </c>
      <c r="B68108" t="s">
        <v>9007</v>
      </c>
      <c r="C68108" t="s">
        <v>95460</v>
      </c>
      <c r="D68108" t="str">
        <f t="shared" si="1064"/>
        <v>לו חן-יה' בוכריס</v>
      </c>
    </row>
    <row r="68109" spans="1:4" x14ac:dyDescent="0.25">
      <c r="A68109">
        <v>68108</v>
      </c>
      <c r="B68109" t="s">
        <v>1872</v>
      </c>
      <c r="C68109" t="s">
        <v>95461</v>
      </c>
      <c r="D68109" t="str">
        <f t="shared" si="1064"/>
        <v>ג'ובראן גאלי-אסחאק</v>
      </c>
    </row>
    <row r="68110" spans="1:4" x14ac:dyDescent="0.25">
      <c r="A68110">
        <v>68109</v>
      </c>
      <c r="B68110" t="s">
        <v>9010</v>
      </c>
      <c r="C68110" t="s">
        <v>95462</v>
      </c>
      <c r="D68110" t="str">
        <f t="shared" si="1064"/>
        <v>מוניף פולימר</v>
      </c>
    </row>
    <row r="68111" spans="1:4" x14ac:dyDescent="0.25">
      <c r="A68111">
        <v>68110</v>
      </c>
      <c r="B68111" t="s">
        <v>9012</v>
      </c>
      <c r="C68111" t="s">
        <v>95463</v>
      </c>
      <c r="D68111" t="str">
        <f t="shared" si="1064"/>
        <v>צרלי בוכריס ברק</v>
      </c>
    </row>
    <row r="68112" spans="1:4" x14ac:dyDescent="0.25">
      <c r="A68112">
        <v>68111</v>
      </c>
      <c r="B68112" t="s">
        <v>9014</v>
      </c>
      <c r="C68112" t="s">
        <v>95464</v>
      </c>
      <c r="D68112" t="str">
        <f t="shared" si="1064"/>
        <v>לי רז שקד מוסק</v>
      </c>
    </row>
    <row r="68113" spans="1:4" x14ac:dyDescent="0.25">
      <c r="A68113">
        <v>68112</v>
      </c>
      <c r="B68113" t="s">
        <v>7411</v>
      </c>
      <c r="C68113" t="s">
        <v>95465</v>
      </c>
      <c r="D68113" t="str">
        <f t="shared" si="1064"/>
        <v>סעאדה אלטאנו</v>
      </c>
    </row>
    <row r="68114" spans="1:4" x14ac:dyDescent="0.25">
      <c r="A68114">
        <v>68113</v>
      </c>
      <c r="B68114" t="s">
        <v>9017</v>
      </c>
      <c r="C68114" t="s">
        <v>95466</v>
      </c>
      <c r="D68114" t="str">
        <f t="shared" si="1064"/>
        <v>חן לי אלוף מימון</v>
      </c>
    </row>
    <row r="68115" spans="1:4" x14ac:dyDescent="0.25">
      <c r="A68115">
        <v>68114</v>
      </c>
      <c r="B68115" t="s">
        <v>9019</v>
      </c>
      <c r="C68115" t="s">
        <v>95467</v>
      </c>
      <c r="D68115" t="str">
        <f t="shared" si="1064"/>
        <v>טל טליה לנגה בן חור</v>
      </c>
    </row>
    <row r="68116" spans="1:4" x14ac:dyDescent="0.25">
      <c r="A68116">
        <v>68115</v>
      </c>
      <c r="B68116" t="s">
        <v>9021</v>
      </c>
      <c r="C68116" t="s">
        <v>95468</v>
      </c>
      <c r="D68116" t="str">
        <f t="shared" si="1064"/>
        <v>אהרן רן סוניס ד"ר</v>
      </c>
    </row>
    <row r="68117" spans="1:4" x14ac:dyDescent="0.25">
      <c r="A68117">
        <v>68116</v>
      </c>
      <c r="B68117" t="s">
        <v>1453</v>
      </c>
      <c r="C68117" t="s">
        <v>95469</v>
      </c>
      <c r="D68117" t="str">
        <f t="shared" si="1064"/>
        <v>דסה ברא'ז-יונג</v>
      </c>
    </row>
    <row r="68118" spans="1:4" x14ac:dyDescent="0.25">
      <c r="A68118">
        <v>68117</v>
      </c>
      <c r="B68118" t="s">
        <v>9024</v>
      </c>
      <c r="C68118" t="s">
        <v>95470</v>
      </c>
      <c r="D68118" t="str">
        <f t="shared" si="1064"/>
        <v>אליאורה בר-אפטר</v>
      </c>
    </row>
    <row r="68119" spans="1:4" x14ac:dyDescent="0.25">
      <c r="A68119">
        <v>68118</v>
      </c>
      <c r="B68119" t="s">
        <v>9026</v>
      </c>
      <c r="C68119" t="s">
        <v>95471</v>
      </c>
      <c r="D68119" t="str">
        <f t="shared" si="1064"/>
        <v>היא-לי פרצ'קוב</v>
      </c>
    </row>
    <row r="68120" spans="1:4" x14ac:dyDescent="0.25">
      <c r="A68120">
        <v>68119</v>
      </c>
      <c r="B68120" t="s">
        <v>9028</v>
      </c>
      <c r="C68120" t="s">
        <v>95472</v>
      </c>
      <c r="D68120" t="str">
        <f t="shared" si="1064"/>
        <v>שרה ברכה בלאט ברקוביץ</v>
      </c>
    </row>
    <row r="68121" spans="1:4" x14ac:dyDescent="0.25">
      <c r="A68121">
        <v>68120</v>
      </c>
      <c r="B68121" t="s">
        <v>9030</v>
      </c>
      <c r="C68121" t="s">
        <v>95473</v>
      </c>
      <c r="D68121" t="str">
        <f t="shared" si="1064"/>
        <v>נצ'יט מנדלבום-רם</v>
      </c>
    </row>
    <row r="68122" spans="1:4" x14ac:dyDescent="0.25">
      <c r="A68122">
        <v>68121</v>
      </c>
      <c r="B68122" t="s">
        <v>9032</v>
      </c>
      <c r="C68122" t="s">
        <v>95474</v>
      </c>
      <c r="D68122" t="str">
        <f t="shared" si="1064"/>
        <v>אנאנה ד"ר אבו אל היג'א</v>
      </c>
    </row>
    <row r="68123" spans="1:4" x14ac:dyDescent="0.25">
      <c r="A68123">
        <v>68122</v>
      </c>
      <c r="B68123" t="s">
        <v>9034</v>
      </c>
      <c r="C68123" t="s">
        <v>95475</v>
      </c>
      <c r="D68123" t="str">
        <f t="shared" si="1064"/>
        <v>קלאודיו סולומון ממן</v>
      </c>
    </row>
    <row r="68124" spans="1:4" x14ac:dyDescent="0.25">
      <c r="A68124">
        <v>68123</v>
      </c>
      <c r="B68124" t="s">
        <v>4239</v>
      </c>
      <c r="C68124" t="s">
        <v>95476</v>
      </c>
      <c r="D68124" t="str">
        <f t="shared" si="1064"/>
        <v>מועד בנילוש</v>
      </c>
    </row>
    <row r="68125" spans="1:4" x14ac:dyDescent="0.25">
      <c r="A68125">
        <v>68124</v>
      </c>
      <c r="B68125" t="s">
        <v>9037</v>
      </c>
      <c r="C68125" t="s">
        <v>95477</v>
      </c>
      <c r="D68125" t="str">
        <f t="shared" si="1064"/>
        <v>אילה שרה ארליך-יעקבי</v>
      </c>
    </row>
    <row r="68126" spans="1:4" x14ac:dyDescent="0.25">
      <c r="A68126">
        <v>68125</v>
      </c>
      <c r="B68126" t="s">
        <v>9039</v>
      </c>
      <c r="C68126" t="s">
        <v>95478</v>
      </c>
      <c r="D68126" t="str">
        <f t="shared" si="1064"/>
        <v>תמר פרידה סוח</v>
      </c>
    </row>
    <row r="68127" spans="1:4" x14ac:dyDescent="0.25">
      <c r="A68127">
        <v>68126</v>
      </c>
      <c r="B68127" t="s">
        <v>9041</v>
      </c>
      <c r="C68127" t="s">
        <v>95479</v>
      </c>
      <c r="D68127" t="str">
        <f t="shared" si="1064"/>
        <v>תמר ורד דרגו ד"ר</v>
      </c>
    </row>
    <row r="68128" spans="1:4" x14ac:dyDescent="0.25">
      <c r="A68128">
        <v>68127</v>
      </c>
      <c r="B68128" t="s">
        <v>9043</v>
      </c>
      <c r="C68128" t="s">
        <v>95480</v>
      </c>
      <c r="D68128" t="str">
        <f t="shared" si="1064"/>
        <v>מהנא רבותי</v>
      </c>
    </row>
    <row r="68129" spans="1:4" x14ac:dyDescent="0.25">
      <c r="A68129">
        <v>68128</v>
      </c>
      <c r="B68129" t="s">
        <v>9045</v>
      </c>
      <c r="C68129" t="s">
        <v>95481</v>
      </c>
      <c r="D68129" t="str">
        <f t="shared" si="1064"/>
        <v>שיינא בן-שיטרית טל</v>
      </c>
    </row>
    <row r="68130" spans="1:4" x14ac:dyDescent="0.25">
      <c r="A68130">
        <v>68129</v>
      </c>
      <c r="B68130" t="s">
        <v>9047</v>
      </c>
      <c r="C68130" t="s">
        <v>95482</v>
      </c>
      <c r="D68130" t="str">
        <f t="shared" si="1064"/>
        <v>טרו-וורק יפה אנגל  ברנשטיין</v>
      </c>
    </row>
    <row r="68131" spans="1:4" x14ac:dyDescent="0.25">
      <c r="A68131">
        <v>68130</v>
      </c>
      <c r="B68131" t="s">
        <v>9049</v>
      </c>
      <c r="C68131" t="s">
        <v>95483</v>
      </c>
      <c r="D68131" t="str">
        <f t="shared" si="1064"/>
        <v>דנה דניאלה ארגמן - לוי</v>
      </c>
    </row>
    <row r="68132" spans="1:4" x14ac:dyDescent="0.25">
      <c r="A68132">
        <v>68131</v>
      </c>
      <c r="B68132" t="s">
        <v>9050</v>
      </c>
      <c r="C68132" t="s">
        <v>95484</v>
      </c>
      <c r="D68132" t="str">
        <f t="shared" si="1064"/>
        <v>תרז לבסקי ד"ר</v>
      </c>
    </row>
    <row r="68133" spans="1:4" x14ac:dyDescent="0.25">
      <c r="A68133">
        <v>68132</v>
      </c>
      <c r="B68133" t="s">
        <v>9052</v>
      </c>
      <c r="C68133" t="s">
        <v>95485</v>
      </c>
      <c r="D68133" t="str">
        <f t="shared" si="1064"/>
        <v>אסטל שפרכר-פרישלינג</v>
      </c>
    </row>
    <row r="68134" spans="1:4" x14ac:dyDescent="0.25">
      <c r="A68134">
        <v>68133</v>
      </c>
      <c r="B68134" t="s">
        <v>9054</v>
      </c>
      <c r="C68134" t="s">
        <v>95486</v>
      </c>
      <c r="D68134" t="str">
        <f t="shared" si="1064"/>
        <v>גורנס צוקרמן לוין ד"ר</v>
      </c>
    </row>
    <row r="68135" spans="1:4" x14ac:dyDescent="0.25">
      <c r="A68135">
        <v>68134</v>
      </c>
      <c r="B68135" t="s">
        <v>9056</v>
      </c>
      <c r="C68135" t="s">
        <v>95487</v>
      </c>
      <c r="D68135" t="str">
        <f t="shared" si="1064"/>
        <v>דניאל מזל פונומרציוק</v>
      </c>
    </row>
    <row r="68136" spans="1:4" x14ac:dyDescent="0.25">
      <c r="A68136">
        <v>68135</v>
      </c>
      <c r="B68136" t="s">
        <v>9058</v>
      </c>
      <c r="C68136" t="s">
        <v>95488</v>
      </c>
      <c r="D68136" t="str">
        <f t="shared" si="1064"/>
        <v>סתילא שטורמן ד"ר</v>
      </c>
    </row>
    <row r="68137" spans="1:4" x14ac:dyDescent="0.25">
      <c r="A68137">
        <v>68136</v>
      </c>
      <c r="B68137" t="s">
        <v>9060</v>
      </c>
      <c r="C68137" t="s">
        <v>95489</v>
      </c>
      <c r="D68137" t="str">
        <f t="shared" si="1064"/>
        <v>אזמרה בת-אל ישאמוש</v>
      </c>
    </row>
    <row r="68138" spans="1:4" x14ac:dyDescent="0.25">
      <c r="A68138">
        <v>68137</v>
      </c>
      <c r="B68138" t="s">
        <v>9062</v>
      </c>
      <c r="C68138" t="s">
        <v>95490</v>
      </c>
      <c r="D68138" t="str">
        <f t="shared" si="1064"/>
        <v>אוני גדבאן ד"ר</v>
      </c>
    </row>
    <row r="68139" spans="1:4" x14ac:dyDescent="0.25">
      <c r="A68139">
        <v>68138</v>
      </c>
      <c r="B68139" t="s">
        <v>9064</v>
      </c>
      <c r="C68139" t="s">
        <v>95491</v>
      </c>
      <c r="D68139" t="str">
        <f t="shared" si="1064"/>
        <v>אדיט ד"ר לפידוס</v>
      </c>
    </row>
    <row r="68140" spans="1:4" x14ac:dyDescent="0.25">
      <c r="A68140">
        <v>68139</v>
      </c>
      <c r="B68140" t="s">
        <v>9066</v>
      </c>
      <c r="C68140" t="s">
        <v>95492</v>
      </c>
      <c r="D68140" t="str">
        <f t="shared" si="1064"/>
        <v>רובי רבקה יופה-ויסמן</v>
      </c>
    </row>
    <row r="68141" spans="1:4" x14ac:dyDescent="0.25">
      <c r="A68141">
        <v>68140</v>
      </c>
      <c r="B68141" t="s">
        <v>9068</v>
      </c>
      <c r="C68141" t="s">
        <v>95493</v>
      </c>
      <c r="D68141" t="str">
        <f t="shared" si="1064"/>
        <v>זוהרה חופית מנדלאל</v>
      </c>
    </row>
    <row r="68142" spans="1:4" x14ac:dyDescent="0.25">
      <c r="A68142">
        <v>68141</v>
      </c>
      <c r="B68142" t="s">
        <v>9070</v>
      </c>
      <c r="C68142" t="s">
        <v>95494</v>
      </c>
      <c r="D68142" t="str">
        <f t="shared" si="1064"/>
        <v>הדס שושנה גוטוביץ</v>
      </c>
    </row>
    <row r="68143" spans="1:4" x14ac:dyDescent="0.25">
      <c r="A68143">
        <v>68142</v>
      </c>
      <c r="B68143" t="s">
        <v>9072</v>
      </c>
      <c r="C68143" t="s">
        <v>95495</v>
      </c>
      <c r="D68143" t="str">
        <f t="shared" si="1064"/>
        <v>נטע קלרה מורזוב</v>
      </c>
    </row>
    <row r="68144" spans="1:4" x14ac:dyDescent="0.25">
      <c r="A68144">
        <v>68143</v>
      </c>
      <c r="B68144" t="s">
        <v>9074</v>
      </c>
      <c r="C68144" t="s">
        <v>95496</v>
      </c>
      <c r="D68144" t="str">
        <f t="shared" si="1064"/>
        <v>מזל תמר פיקוס - רויטבלט</v>
      </c>
    </row>
    <row r="68145" spans="1:4" x14ac:dyDescent="0.25">
      <c r="A68145">
        <v>68144</v>
      </c>
      <c r="B68145" t="s">
        <v>9076</v>
      </c>
      <c r="C68145" t="s">
        <v>95497</v>
      </c>
      <c r="D68145" t="str">
        <f t="shared" si="1064"/>
        <v>ויטה ויקטוריה נטוביץ רון</v>
      </c>
    </row>
    <row r="68146" spans="1:4" x14ac:dyDescent="0.25">
      <c r="A68146">
        <v>68145</v>
      </c>
      <c r="B68146" t="s">
        <v>9078</v>
      </c>
      <c r="C68146" t="s">
        <v>95498</v>
      </c>
      <c r="D68146" t="str">
        <f t="shared" si="1064"/>
        <v>טילי אווצ'או</v>
      </c>
    </row>
    <row r="68147" spans="1:4" x14ac:dyDescent="0.25">
      <c r="A68147">
        <v>68146</v>
      </c>
      <c r="B68147" t="s">
        <v>9080</v>
      </c>
      <c r="C68147" t="s">
        <v>95499</v>
      </c>
      <c r="D68147" t="str">
        <f t="shared" si="1064"/>
        <v>שני אסתר פאובישנקו</v>
      </c>
    </row>
    <row r="68148" spans="1:4" x14ac:dyDescent="0.25">
      <c r="A68148">
        <v>68147</v>
      </c>
      <c r="B68148" t="s">
        <v>9082</v>
      </c>
      <c r="C68148" t="s">
        <v>95500</v>
      </c>
      <c r="D68148" t="str">
        <f t="shared" si="1064"/>
        <v>זילפה פלאח ד"ר</v>
      </c>
    </row>
    <row r="68149" spans="1:4" x14ac:dyDescent="0.25">
      <c r="A68149">
        <v>68148</v>
      </c>
      <c r="B68149" t="s">
        <v>9084</v>
      </c>
      <c r="C68149" t="s">
        <v>95501</v>
      </c>
      <c r="D68149" t="str">
        <f t="shared" si="1064"/>
        <v>לורין תהלה אברהם-אוחיון</v>
      </c>
    </row>
    <row r="68150" spans="1:4" x14ac:dyDescent="0.25">
      <c r="A68150">
        <v>68149</v>
      </c>
      <c r="B68150" t="s">
        <v>9085</v>
      </c>
      <c r="C68150" t="s">
        <v>95502</v>
      </c>
      <c r="D68150" t="str">
        <f t="shared" si="1064"/>
        <v>קארינה בוארדי נסייר</v>
      </c>
    </row>
    <row r="68151" spans="1:4" x14ac:dyDescent="0.25">
      <c r="A68151">
        <v>68150</v>
      </c>
      <c r="B68151" t="s">
        <v>9087</v>
      </c>
      <c r="C68151" t="s">
        <v>95503</v>
      </c>
      <c r="D68151" t="str">
        <f t="shared" si="1064"/>
        <v>ציליה נוקריאו</v>
      </c>
    </row>
    <row r="68152" spans="1:4" x14ac:dyDescent="0.25">
      <c r="A68152">
        <v>68151</v>
      </c>
      <c r="B68152" t="s">
        <v>9089</v>
      </c>
      <c r="C68152" t="s">
        <v>95504</v>
      </c>
      <c r="D68152" t="str">
        <f t="shared" si="1064"/>
        <v>אדיטה בן שושן-מזרחי</v>
      </c>
    </row>
    <row r="68153" spans="1:4" x14ac:dyDescent="0.25">
      <c r="A68153">
        <v>68152</v>
      </c>
      <c r="B68153" t="s">
        <v>9091</v>
      </c>
      <c r="C68153" t="s">
        <v>95505</v>
      </c>
      <c r="D68153" t="str">
        <f t="shared" si="1064"/>
        <v>אחלם אייל אזולאי</v>
      </c>
    </row>
    <row r="68154" spans="1:4" x14ac:dyDescent="0.25">
      <c r="A68154">
        <v>68153</v>
      </c>
      <c r="B68154" t="s">
        <v>9093</v>
      </c>
      <c r="C68154" t="s">
        <v>95506</v>
      </c>
      <c r="D68154" t="str">
        <f t="shared" si="1064"/>
        <v>ז'ני הלל-טלמור</v>
      </c>
    </row>
    <row r="68155" spans="1:4" x14ac:dyDescent="0.25">
      <c r="A68155">
        <v>68154</v>
      </c>
      <c r="B68155" t="s">
        <v>9095</v>
      </c>
      <c r="C68155" t="s">
        <v>95507</v>
      </c>
      <c r="D68155" t="str">
        <f t="shared" si="1064"/>
        <v>טירואיינט ניימן-אגרנובסק</v>
      </c>
    </row>
    <row r="68156" spans="1:4" x14ac:dyDescent="0.25">
      <c r="A68156">
        <v>68155</v>
      </c>
      <c r="B68156" t="s">
        <v>9097</v>
      </c>
      <c r="C68156" t="s">
        <v>95508</v>
      </c>
      <c r="D68156" t="str">
        <f t="shared" si="1064"/>
        <v>אנגואטש כהן-ביבי</v>
      </c>
    </row>
    <row r="68157" spans="1:4" x14ac:dyDescent="0.25">
      <c r="A68157">
        <v>68156</v>
      </c>
      <c r="B68157" t="s">
        <v>9099</v>
      </c>
      <c r="C68157" t="s">
        <v>95509</v>
      </c>
      <c r="D68157" t="str">
        <f t="shared" si="1064"/>
        <v>מפלח סליוסרוקו</v>
      </c>
    </row>
    <row r="68158" spans="1:4" x14ac:dyDescent="0.25">
      <c r="A68158">
        <v>68157</v>
      </c>
      <c r="B68158" t="s">
        <v>9101</v>
      </c>
      <c r="C68158" t="s">
        <v>95510</v>
      </c>
      <c r="D68158" t="str">
        <f t="shared" si="1064"/>
        <v>ספואן לדור פרשר</v>
      </c>
    </row>
    <row r="68159" spans="1:4" x14ac:dyDescent="0.25">
      <c r="A68159">
        <v>68158</v>
      </c>
      <c r="B68159" t="s">
        <v>9102</v>
      </c>
      <c r="C68159" t="s">
        <v>95511</v>
      </c>
      <c r="D68159" t="str">
        <f t="shared" si="1064"/>
        <v>אריאל משה רועי איזנברג ז"ל</v>
      </c>
    </row>
    <row r="68160" spans="1:4" x14ac:dyDescent="0.25">
      <c r="A68160">
        <v>68159</v>
      </c>
      <c r="B68160" t="s">
        <v>9104</v>
      </c>
      <c r="C68160" t="s">
        <v>95512</v>
      </c>
      <c r="D68160" t="str">
        <f t="shared" si="1064"/>
        <v>יוסף שי ליבוף ד"ר</v>
      </c>
    </row>
    <row r="68161" spans="1:4" x14ac:dyDescent="0.25">
      <c r="A68161">
        <v>68160</v>
      </c>
      <c r="B68161" t="s">
        <v>9106</v>
      </c>
      <c r="C68161" t="s">
        <v>95513</v>
      </c>
      <c r="D68161" t="str">
        <f t="shared" si="1064"/>
        <v>נינה אפרת משעל ד"ר</v>
      </c>
    </row>
    <row r="68162" spans="1:4" x14ac:dyDescent="0.25">
      <c r="A68162">
        <v>68161</v>
      </c>
      <c r="B68162" t="s">
        <v>9108</v>
      </c>
      <c r="C68162" t="s">
        <v>95514</v>
      </c>
      <c r="D68162" t="str">
        <f t="shared" si="1064"/>
        <v>דיאגו כהן - דר</v>
      </c>
    </row>
    <row r="68163" spans="1:4" x14ac:dyDescent="0.25">
      <c r="A68163">
        <v>68162</v>
      </c>
      <c r="B68163" t="s">
        <v>9110</v>
      </c>
      <c r="C68163" t="s">
        <v>95515</v>
      </c>
      <c r="D68163" t="str">
        <f t="shared" ref="D68163:D68226" si="1065">B68163&amp;" "&amp;C68163</f>
        <v>דסטאי גלפז-מוקדי</v>
      </c>
    </row>
    <row r="68164" spans="1:4" x14ac:dyDescent="0.25">
      <c r="A68164">
        <v>68163</v>
      </c>
      <c r="B68164" t="s">
        <v>9112</v>
      </c>
      <c r="C68164" t="s">
        <v>95516</v>
      </c>
      <c r="D68164" t="str">
        <f t="shared" si="1065"/>
        <v>מרם שנבאי</v>
      </c>
    </row>
    <row r="68165" spans="1:4" x14ac:dyDescent="0.25">
      <c r="A68165">
        <v>68164</v>
      </c>
      <c r="B68165" t="s">
        <v>9114</v>
      </c>
      <c r="C68165" t="s">
        <v>95517</v>
      </c>
      <c r="D68165" t="str">
        <f t="shared" si="1065"/>
        <v>שובה רחל פרוטאס</v>
      </c>
    </row>
    <row r="68166" spans="1:4" x14ac:dyDescent="0.25">
      <c r="A68166">
        <v>68165</v>
      </c>
      <c r="B68166" t="s">
        <v>9116</v>
      </c>
      <c r="C68166" t="s">
        <v>34817</v>
      </c>
      <c r="D68166" t="str">
        <f t="shared" si="1065"/>
        <v>שמואל אלעד גאי</v>
      </c>
    </row>
    <row r="68167" spans="1:4" x14ac:dyDescent="0.25">
      <c r="A68167">
        <v>68166</v>
      </c>
      <c r="B68167" t="s">
        <v>9118</v>
      </c>
      <c r="C68167" t="s">
        <v>95518</v>
      </c>
      <c r="D68167" t="str">
        <f t="shared" si="1065"/>
        <v>יואל קונרד מוזס אבו-יוסף</v>
      </c>
    </row>
    <row r="68168" spans="1:4" x14ac:dyDescent="0.25">
      <c r="A68168">
        <v>68167</v>
      </c>
      <c r="B68168" t="s">
        <v>9120</v>
      </c>
      <c r="C68168" t="s">
        <v>95519</v>
      </c>
      <c r="D68168" t="str">
        <f t="shared" si="1065"/>
        <v>דניאלה לוז אגמון פרופ'</v>
      </c>
    </row>
    <row r="68169" spans="1:4" x14ac:dyDescent="0.25">
      <c r="A68169">
        <v>68168</v>
      </c>
      <c r="B68169" t="s">
        <v>9122</v>
      </c>
      <c r="C68169" t="s">
        <v>95520</v>
      </c>
      <c r="D68169" t="str">
        <f t="shared" si="1065"/>
        <v>ליאור הילה אבו אלסבלאן</v>
      </c>
    </row>
    <row r="68170" spans="1:4" x14ac:dyDescent="0.25">
      <c r="A68170">
        <v>68169</v>
      </c>
      <c r="B68170" t="s">
        <v>9124</v>
      </c>
      <c r="C68170" t="s">
        <v>95521</v>
      </c>
      <c r="D68170" t="str">
        <f t="shared" si="1065"/>
        <v>ראדיה אלפונד</v>
      </c>
    </row>
    <row r="68171" spans="1:4" x14ac:dyDescent="0.25">
      <c r="A68171">
        <v>68170</v>
      </c>
      <c r="B68171" t="s">
        <v>9125</v>
      </c>
      <c r="C68171" t="s">
        <v>95522</v>
      </c>
      <c r="D68171" t="str">
        <f t="shared" si="1065"/>
        <v>אעניד צנוירט- בלום</v>
      </c>
    </row>
    <row r="68172" spans="1:4" x14ac:dyDescent="0.25">
      <c r="A68172">
        <v>68171</v>
      </c>
      <c r="B68172" t="s">
        <v>9127</v>
      </c>
      <c r="C68172" t="s">
        <v>95523</v>
      </c>
      <c r="D68172" t="str">
        <f t="shared" si="1065"/>
        <v>עודד שלמה גופרשטיין חביב</v>
      </c>
    </row>
    <row r="68173" spans="1:4" x14ac:dyDescent="0.25">
      <c r="A68173">
        <v>68172</v>
      </c>
      <c r="B68173" t="s">
        <v>1342</v>
      </c>
      <c r="C68173" t="s">
        <v>95524</v>
      </c>
      <c r="D68173" t="str">
        <f t="shared" si="1065"/>
        <v>אשל עיני-שטיין</v>
      </c>
    </row>
    <row r="68174" spans="1:4" x14ac:dyDescent="0.25">
      <c r="A68174">
        <v>68173</v>
      </c>
      <c r="B68174" t="s">
        <v>9130</v>
      </c>
      <c r="C68174" t="s">
        <v>95525</v>
      </c>
      <c r="D68174" t="str">
        <f t="shared" si="1065"/>
        <v>קוציי ברקו-גוריה</v>
      </c>
    </row>
    <row r="68175" spans="1:4" x14ac:dyDescent="0.25">
      <c r="A68175">
        <v>68174</v>
      </c>
      <c r="B68175" t="s">
        <v>9132</v>
      </c>
      <c r="C68175" t="s">
        <v>95526</v>
      </c>
      <c r="D68175" t="str">
        <f t="shared" si="1065"/>
        <v>רניה ש'יח</v>
      </c>
    </row>
    <row r="68176" spans="1:4" x14ac:dyDescent="0.25">
      <c r="A68176">
        <v>68175</v>
      </c>
      <c r="B68176" t="s">
        <v>9134</v>
      </c>
      <c r="C68176" t="s">
        <v>95527</v>
      </c>
      <c r="D68176" t="str">
        <f t="shared" si="1065"/>
        <v>בת אל דונאל מרעי   ח'ליליה</v>
      </c>
    </row>
    <row r="68177" spans="1:4" x14ac:dyDescent="0.25">
      <c r="A68177">
        <v>68176</v>
      </c>
      <c r="B68177" t="s">
        <v>9136</v>
      </c>
      <c r="C68177" t="s">
        <v>95528</v>
      </c>
      <c r="D68177" t="str">
        <f t="shared" si="1065"/>
        <v>מישלין דור ד"ר</v>
      </c>
    </row>
    <row r="68178" spans="1:4" x14ac:dyDescent="0.25">
      <c r="A68178">
        <v>68177</v>
      </c>
      <c r="B68178" t="s">
        <v>9138</v>
      </c>
      <c r="C68178" t="s">
        <v>95529</v>
      </c>
      <c r="D68178" t="str">
        <f t="shared" si="1065"/>
        <v>טספאיה אבולהיגא</v>
      </c>
    </row>
    <row r="68179" spans="1:4" x14ac:dyDescent="0.25">
      <c r="A68179">
        <v>68178</v>
      </c>
      <c r="B68179" t="s">
        <v>6801</v>
      </c>
      <c r="C68179" t="s">
        <v>95530</v>
      </c>
      <c r="D68179" t="str">
        <f t="shared" si="1065"/>
        <v>רמדאן בקווה</v>
      </c>
    </row>
    <row r="68180" spans="1:4" x14ac:dyDescent="0.25">
      <c r="A68180">
        <v>68179</v>
      </c>
      <c r="B68180" t="s">
        <v>9141</v>
      </c>
      <c r="C68180" t="s">
        <v>95531</v>
      </c>
      <c r="D68180" t="str">
        <f t="shared" si="1065"/>
        <v>טוניה נועה בר-און-איזק</v>
      </c>
    </row>
    <row r="68181" spans="1:4" x14ac:dyDescent="0.25">
      <c r="A68181">
        <v>68180</v>
      </c>
      <c r="B68181" t="s">
        <v>9143</v>
      </c>
      <c r="C68181" t="s">
        <v>95532</v>
      </c>
      <c r="D68181" t="str">
        <f t="shared" si="1065"/>
        <v>המאל עשור-גולקו</v>
      </c>
    </row>
    <row r="68182" spans="1:4" x14ac:dyDescent="0.25">
      <c r="A68182">
        <v>68181</v>
      </c>
      <c r="B68182" t="s">
        <v>9145</v>
      </c>
      <c r="C68182" t="s">
        <v>95533</v>
      </c>
      <c r="D68182" t="str">
        <f t="shared" si="1065"/>
        <v>אדמס גזאריאן</v>
      </c>
    </row>
    <row r="68183" spans="1:4" x14ac:dyDescent="0.25">
      <c r="A68183">
        <v>68182</v>
      </c>
      <c r="B68183" t="s">
        <v>9147</v>
      </c>
      <c r="C68183" t="s">
        <v>95534</v>
      </c>
      <c r="D68183" t="str">
        <f t="shared" si="1065"/>
        <v>רומה משה-בצלאל</v>
      </c>
    </row>
    <row r="68184" spans="1:4" x14ac:dyDescent="0.25">
      <c r="A68184">
        <v>68183</v>
      </c>
      <c r="B68184" t="s">
        <v>9149</v>
      </c>
      <c r="C68184" t="s">
        <v>95535</v>
      </c>
      <c r="D68184" t="str">
        <f t="shared" si="1065"/>
        <v>משה ישראל גרוס פרופ'</v>
      </c>
    </row>
    <row r="68185" spans="1:4" x14ac:dyDescent="0.25">
      <c r="A68185">
        <v>68184</v>
      </c>
      <c r="B68185" t="s">
        <v>9151</v>
      </c>
      <c r="C68185" t="s">
        <v>95536</v>
      </c>
      <c r="D68185" t="str">
        <f t="shared" si="1065"/>
        <v>גילית חנה ירמיאס לסקר ד"ר</v>
      </c>
    </row>
    <row r="68186" spans="1:4" x14ac:dyDescent="0.25">
      <c r="A68186">
        <v>68185</v>
      </c>
      <c r="B68186" t="s">
        <v>9153</v>
      </c>
      <c r="C68186" t="s">
        <v>95537</v>
      </c>
      <c r="D68186" t="str">
        <f t="shared" si="1065"/>
        <v>תומר מנחם אוליביצקי כהן</v>
      </c>
    </row>
    <row r="68187" spans="1:4" x14ac:dyDescent="0.25">
      <c r="A68187">
        <v>68186</v>
      </c>
      <c r="B68187" t="s">
        <v>9155</v>
      </c>
      <c r="C68187" t="s">
        <v>95538</v>
      </c>
      <c r="D68187" t="str">
        <f t="shared" si="1065"/>
        <v>אבינט טובול-ביטון</v>
      </c>
    </row>
    <row r="68188" spans="1:4" x14ac:dyDescent="0.25">
      <c r="A68188">
        <v>68187</v>
      </c>
      <c r="B68188" t="s">
        <v>9157</v>
      </c>
      <c r="C68188" t="s">
        <v>95539</v>
      </c>
      <c r="D68188" t="str">
        <f t="shared" si="1065"/>
        <v>גיל-לי מילימובקר</v>
      </c>
    </row>
    <row r="68189" spans="1:4" x14ac:dyDescent="0.25">
      <c r="A68189">
        <v>68188</v>
      </c>
      <c r="B68189" t="s">
        <v>9158</v>
      </c>
      <c r="C68189" t="s">
        <v>95540</v>
      </c>
      <c r="D68189" t="str">
        <f t="shared" si="1065"/>
        <v>עופרה-אל בבלי קרצלי</v>
      </c>
    </row>
    <row r="68190" spans="1:4" x14ac:dyDescent="0.25">
      <c r="A68190">
        <v>68189</v>
      </c>
      <c r="B68190" t="s">
        <v>9160</v>
      </c>
      <c r="C68190" t="s">
        <v>95541</v>
      </c>
      <c r="D68190" t="str">
        <f t="shared" si="1065"/>
        <v>אסנת יעל דורוחין</v>
      </c>
    </row>
    <row r="68191" spans="1:4" x14ac:dyDescent="0.25">
      <c r="A68191">
        <v>68190</v>
      </c>
      <c r="B68191" t="s">
        <v>9162</v>
      </c>
      <c r="C68191" t="s">
        <v>95542</v>
      </c>
      <c r="D68191" t="str">
        <f t="shared" si="1065"/>
        <v>מיכל מיה באווקט זאודה</v>
      </c>
    </row>
    <row r="68192" spans="1:4" x14ac:dyDescent="0.25">
      <c r="A68192">
        <v>68191</v>
      </c>
      <c r="B68192" t="s">
        <v>9164</v>
      </c>
      <c r="C68192" t="s">
        <v>95543</v>
      </c>
      <c r="D68192" t="str">
        <f t="shared" si="1065"/>
        <v>מיכאל מנדל אסדו-אהרון</v>
      </c>
    </row>
    <row r="68193" spans="1:4" x14ac:dyDescent="0.25">
      <c r="A68193">
        <v>68192</v>
      </c>
      <c r="B68193" t="s">
        <v>9165</v>
      </c>
      <c r="C68193" t="s">
        <v>95544</v>
      </c>
      <c r="D68193" t="str">
        <f t="shared" si="1065"/>
        <v>מודי וינק</v>
      </c>
    </row>
    <row r="68194" spans="1:4" x14ac:dyDescent="0.25">
      <c r="A68194">
        <v>68193</v>
      </c>
      <c r="B68194" t="s">
        <v>9167</v>
      </c>
      <c r="C68194" t="s">
        <v>95545</v>
      </c>
      <c r="D68194" t="str">
        <f t="shared" si="1065"/>
        <v>ערן אפרים זיאדן</v>
      </c>
    </row>
    <row r="68195" spans="1:4" x14ac:dyDescent="0.25">
      <c r="A68195">
        <v>68194</v>
      </c>
      <c r="B68195" t="s">
        <v>9169</v>
      </c>
      <c r="C68195" t="s">
        <v>95546</v>
      </c>
      <c r="D68195" t="str">
        <f t="shared" si="1065"/>
        <v>שני רחל מדגר אפנגיר</v>
      </c>
    </row>
    <row r="68196" spans="1:4" x14ac:dyDescent="0.25">
      <c r="A68196">
        <v>68195</v>
      </c>
      <c r="B68196" t="s">
        <v>9171</v>
      </c>
      <c r="C68196" t="s">
        <v>95547</v>
      </c>
      <c r="D68196" t="str">
        <f t="shared" si="1065"/>
        <v>אורן ששון קרייטמן - בוטנסקי</v>
      </c>
    </row>
    <row r="68197" spans="1:4" x14ac:dyDescent="0.25">
      <c r="A68197">
        <v>68196</v>
      </c>
      <c r="B68197" t="s">
        <v>9173</v>
      </c>
      <c r="C68197" t="s">
        <v>95548</v>
      </c>
      <c r="D68197" t="str">
        <f t="shared" si="1065"/>
        <v>רוחמה בת-אל גלאוב</v>
      </c>
    </row>
    <row r="68198" spans="1:4" x14ac:dyDescent="0.25">
      <c r="A68198">
        <v>68197</v>
      </c>
      <c r="B68198" t="s">
        <v>9175</v>
      </c>
      <c r="C68198" t="s">
        <v>95549</v>
      </c>
      <c r="D68198" t="str">
        <f t="shared" si="1065"/>
        <v>לוציאן חדד לובנאן</v>
      </c>
    </row>
    <row r="68199" spans="1:4" x14ac:dyDescent="0.25">
      <c r="A68199">
        <v>68198</v>
      </c>
      <c r="B68199" t="s">
        <v>9177</v>
      </c>
      <c r="C68199" t="s">
        <v>95550</v>
      </c>
      <c r="D68199" t="str">
        <f t="shared" si="1065"/>
        <v>סיתוונית ברעם-היימן</v>
      </c>
    </row>
    <row r="68200" spans="1:4" x14ac:dyDescent="0.25">
      <c r="A68200">
        <v>68199</v>
      </c>
      <c r="B68200" t="s">
        <v>9178</v>
      </c>
      <c r="C68200" t="s">
        <v>95551</v>
      </c>
      <c r="D68200" t="str">
        <f t="shared" si="1065"/>
        <v>ג'ורג'ינה מוצילין</v>
      </c>
    </row>
    <row r="68201" spans="1:4" x14ac:dyDescent="0.25">
      <c r="A68201">
        <v>68200</v>
      </c>
      <c r="B68201" t="s">
        <v>9180</v>
      </c>
      <c r="C68201" t="s">
        <v>95552</v>
      </c>
      <c r="D68201" t="str">
        <f t="shared" si="1065"/>
        <v>הוד יוסף האוזר ד"ר</v>
      </c>
    </row>
    <row r="68202" spans="1:4" x14ac:dyDescent="0.25">
      <c r="A68202">
        <v>68201</v>
      </c>
      <c r="B68202" t="s">
        <v>9182</v>
      </c>
      <c r="C68202" t="s">
        <v>95553</v>
      </c>
      <c r="D68202" t="str">
        <f t="shared" si="1065"/>
        <v>מתן אליקים רודיו</v>
      </c>
    </row>
    <row r="68203" spans="1:4" x14ac:dyDescent="0.25">
      <c r="A68203">
        <v>68202</v>
      </c>
      <c r="B68203" t="s">
        <v>9184</v>
      </c>
      <c r="C68203" t="s">
        <v>95554</v>
      </c>
      <c r="D68203" t="str">
        <f t="shared" si="1065"/>
        <v>ארגוייה הדס תנעמי פרץ</v>
      </c>
    </row>
    <row r="68204" spans="1:4" x14ac:dyDescent="0.25">
      <c r="A68204">
        <v>68203</v>
      </c>
      <c r="B68204" t="s">
        <v>9186</v>
      </c>
      <c r="C68204" t="s">
        <v>95555</v>
      </c>
      <c r="D68204" t="str">
        <f t="shared" si="1065"/>
        <v>טרועלם אוגילבו</v>
      </c>
    </row>
    <row r="68205" spans="1:4" x14ac:dyDescent="0.25">
      <c r="A68205">
        <v>68204</v>
      </c>
      <c r="B68205" t="s">
        <v>9187</v>
      </c>
      <c r="C68205" t="s">
        <v>95556</v>
      </c>
      <c r="D68205" t="str">
        <f t="shared" si="1065"/>
        <v>פראן אליז וליקוביץ'</v>
      </c>
    </row>
    <row r="68206" spans="1:4" x14ac:dyDescent="0.25">
      <c r="A68206">
        <v>68205</v>
      </c>
      <c r="B68206" t="s">
        <v>2100</v>
      </c>
      <c r="C68206" t="s">
        <v>95557</v>
      </c>
      <c r="D68206" t="str">
        <f t="shared" si="1065"/>
        <v>ממו סטפנוחה</v>
      </c>
    </row>
    <row r="68207" spans="1:4" x14ac:dyDescent="0.25">
      <c r="A68207">
        <v>68206</v>
      </c>
      <c r="B68207" t="s">
        <v>9190</v>
      </c>
      <c r="C68207" t="s">
        <v>95558</v>
      </c>
      <c r="D68207" t="str">
        <f t="shared" si="1065"/>
        <v>מינא אלעקה</v>
      </c>
    </row>
    <row r="68208" spans="1:4" x14ac:dyDescent="0.25">
      <c r="A68208">
        <v>68207</v>
      </c>
      <c r="B68208" t="s">
        <v>9192</v>
      </c>
      <c r="C68208" t="s">
        <v>95559</v>
      </c>
      <c r="D68208" t="str">
        <f t="shared" si="1065"/>
        <v>אלפרדו בטורוס</v>
      </c>
    </row>
    <row r="68209" spans="1:4" x14ac:dyDescent="0.25">
      <c r="A68209">
        <v>68208</v>
      </c>
      <c r="B68209" t="s">
        <v>9194</v>
      </c>
      <c r="C68209" t="s">
        <v>95560</v>
      </c>
      <c r="D68209" t="str">
        <f t="shared" si="1065"/>
        <v>דניאלה הילה אליאגויבה</v>
      </c>
    </row>
    <row r="68210" spans="1:4" x14ac:dyDescent="0.25">
      <c r="A68210">
        <v>68209</v>
      </c>
      <c r="B68210" t="s">
        <v>9196</v>
      </c>
      <c r="C68210" t="s">
        <v>95561</v>
      </c>
      <c r="D68210" t="str">
        <f t="shared" si="1065"/>
        <v>זרפיה מטאנס איוב</v>
      </c>
    </row>
    <row r="68211" spans="1:4" x14ac:dyDescent="0.25">
      <c r="A68211">
        <v>68210</v>
      </c>
      <c r="B68211" t="s">
        <v>9198</v>
      </c>
      <c r="C68211" t="s">
        <v>95562</v>
      </c>
      <c r="D68211" t="str">
        <f t="shared" si="1065"/>
        <v>חן שרה רחייל-תורכמאן</v>
      </c>
    </row>
    <row r="68212" spans="1:4" x14ac:dyDescent="0.25">
      <c r="A68212">
        <v>68211</v>
      </c>
      <c r="B68212" t="s">
        <v>9200</v>
      </c>
      <c r="C68212" t="s">
        <v>95563</v>
      </c>
      <c r="D68212" t="str">
        <f t="shared" si="1065"/>
        <v>רעם פרץ בלום</v>
      </c>
    </row>
    <row r="68213" spans="1:4" x14ac:dyDescent="0.25">
      <c r="A68213">
        <v>68212</v>
      </c>
      <c r="B68213" t="s">
        <v>9202</v>
      </c>
      <c r="C68213" t="s">
        <v>95564</v>
      </c>
      <c r="D68213" t="str">
        <f t="shared" si="1065"/>
        <v>יאיר אדי גושן-לגו</v>
      </c>
    </row>
    <row r="68214" spans="1:4" x14ac:dyDescent="0.25">
      <c r="A68214">
        <v>68213</v>
      </c>
      <c r="B68214" t="s">
        <v>9204</v>
      </c>
      <c r="C68214" t="s">
        <v>95565</v>
      </c>
      <c r="D68214" t="str">
        <f t="shared" si="1065"/>
        <v>עזית צ"רטוב</v>
      </c>
    </row>
    <row r="68215" spans="1:4" x14ac:dyDescent="0.25">
      <c r="A68215">
        <v>68214</v>
      </c>
      <c r="B68215" t="s">
        <v>9206</v>
      </c>
      <c r="C68215" t="s">
        <v>95566</v>
      </c>
      <c r="D68215" t="str">
        <f t="shared" si="1065"/>
        <v>מנשה מני פורם</v>
      </c>
    </row>
    <row r="68216" spans="1:4" x14ac:dyDescent="0.25">
      <c r="A68216">
        <v>68215</v>
      </c>
      <c r="B68216" t="s">
        <v>9208</v>
      </c>
      <c r="C68216" t="s">
        <v>95567</v>
      </c>
      <c r="D68216" t="str">
        <f t="shared" si="1065"/>
        <v>מיכאל דן וייסבוך ד"ר</v>
      </c>
    </row>
    <row r="68217" spans="1:4" x14ac:dyDescent="0.25">
      <c r="A68217">
        <v>68216</v>
      </c>
      <c r="B68217" t="s">
        <v>9210</v>
      </c>
      <c r="C68217" t="s">
        <v>95568</v>
      </c>
      <c r="D68217" t="str">
        <f t="shared" si="1065"/>
        <v>טצ'ילו וייסקוף</v>
      </c>
    </row>
    <row r="68218" spans="1:4" x14ac:dyDescent="0.25">
      <c r="A68218">
        <v>68217</v>
      </c>
      <c r="B68218" t="s">
        <v>9212</v>
      </c>
      <c r="C68218" t="s">
        <v>95569</v>
      </c>
      <c r="D68218" t="str">
        <f t="shared" si="1065"/>
        <v>וונדי זיו יחימוביץ'</v>
      </c>
    </row>
    <row r="68219" spans="1:4" x14ac:dyDescent="0.25">
      <c r="A68219">
        <v>68218</v>
      </c>
      <c r="B68219" t="s">
        <v>9214</v>
      </c>
      <c r="C68219" t="s">
        <v>95570</v>
      </c>
      <c r="D68219" t="str">
        <f t="shared" si="1065"/>
        <v>מחבובה מירושניק ד"ר</v>
      </c>
    </row>
    <row r="68220" spans="1:4" x14ac:dyDescent="0.25">
      <c r="A68220">
        <v>68219</v>
      </c>
      <c r="B68220" t="s">
        <v>9216</v>
      </c>
      <c r="C68220" t="s">
        <v>95571</v>
      </c>
      <c r="D68220" t="str">
        <f t="shared" si="1065"/>
        <v>אתר גריגורש</v>
      </c>
    </row>
    <row r="68221" spans="1:4" x14ac:dyDescent="0.25">
      <c r="A68221">
        <v>68220</v>
      </c>
      <c r="B68221" t="s">
        <v>9218</v>
      </c>
      <c r="C68221" t="s">
        <v>95572</v>
      </c>
      <c r="D68221" t="str">
        <f t="shared" si="1065"/>
        <v>דאנא נבאלסי</v>
      </c>
    </row>
    <row r="68222" spans="1:4" x14ac:dyDescent="0.25">
      <c r="A68222">
        <v>68221</v>
      </c>
      <c r="B68222" t="s">
        <v>9220</v>
      </c>
      <c r="C68222" t="s">
        <v>95573</v>
      </c>
      <c r="D68222" t="str">
        <f t="shared" si="1065"/>
        <v>סטרנה דוד - חסון</v>
      </c>
    </row>
    <row r="68223" spans="1:4" x14ac:dyDescent="0.25">
      <c r="A68223">
        <v>68222</v>
      </c>
      <c r="B68223" t="s">
        <v>2760</v>
      </c>
      <c r="C68223" t="s">
        <v>95574</v>
      </c>
      <c r="D68223" t="str">
        <f t="shared" si="1065"/>
        <v>אנג'ל קרבאל</v>
      </c>
    </row>
    <row r="68224" spans="1:4" x14ac:dyDescent="0.25">
      <c r="A68224">
        <v>68223</v>
      </c>
      <c r="B68224" t="s">
        <v>9223</v>
      </c>
      <c r="C68224" t="s">
        <v>95575</v>
      </c>
      <c r="D68224" t="str">
        <f t="shared" si="1065"/>
        <v>לורט זוטובסקי</v>
      </c>
    </row>
    <row r="68225" spans="1:4" x14ac:dyDescent="0.25">
      <c r="A68225">
        <v>68224</v>
      </c>
      <c r="B68225" t="s">
        <v>9225</v>
      </c>
      <c r="C68225" t="s">
        <v>95576</v>
      </c>
      <c r="D68225" t="str">
        <f t="shared" si="1065"/>
        <v>אנדיהו מדזגרשוילי</v>
      </c>
    </row>
    <row r="68226" spans="1:4" x14ac:dyDescent="0.25">
      <c r="A68226">
        <v>68225</v>
      </c>
      <c r="B68226" t="s">
        <v>9227</v>
      </c>
      <c r="C68226" t="s">
        <v>95577</v>
      </c>
      <c r="D68226" t="str">
        <f t="shared" si="1065"/>
        <v>יבגני דוד אבוגרביה</v>
      </c>
    </row>
    <row r="68227" spans="1:4" x14ac:dyDescent="0.25">
      <c r="A68227">
        <v>68226</v>
      </c>
      <c r="B68227" t="s">
        <v>9229</v>
      </c>
      <c r="C68227" t="s">
        <v>95578</v>
      </c>
      <c r="D68227" t="str">
        <f t="shared" ref="D68227:D68290" si="1066">B68227&amp;" "&amp;C68227</f>
        <v>מזל-טוב בן נון בינוויס</v>
      </c>
    </row>
    <row r="68228" spans="1:4" x14ac:dyDescent="0.25">
      <c r="A68228">
        <v>68227</v>
      </c>
      <c r="B68228" t="s">
        <v>9231</v>
      </c>
      <c r="C68228" t="s">
        <v>95579</v>
      </c>
      <c r="D68228" t="str">
        <f t="shared" si="1066"/>
        <v>אג'בוש קצו'רה</v>
      </c>
    </row>
    <row r="68229" spans="1:4" x14ac:dyDescent="0.25">
      <c r="A68229">
        <v>68228</v>
      </c>
      <c r="B68229" t="s">
        <v>9233</v>
      </c>
      <c r="C68229" t="s">
        <v>95580</v>
      </c>
      <c r="D68229" t="str">
        <f t="shared" si="1066"/>
        <v>לחאז אורנן אפרת</v>
      </c>
    </row>
    <row r="68230" spans="1:4" x14ac:dyDescent="0.25">
      <c r="A68230">
        <v>68229</v>
      </c>
      <c r="B68230" t="s">
        <v>9235</v>
      </c>
      <c r="C68230" t="s">
        <v>95581</v>
      </c>
      <c r="D68230" t="str">
        <f t="shared" si="1066"/>
        <v>אור אל מירימסקיה</v>
      </c>
    </row>
    <row r="68231" spans="1:4" x14ac:dyDescent="0.25">
      <c r="A68231">
        <v>68230</v>
      </c>
      <c r="B68231" t="s">
        <v>9237</v>
      </c>
      <c r="C68231" t="s">
        <v>95582</v>
      </c>
      <c r="D68231" t="str">
        <f t="shared" si="1066"/>
        <v>אזנגו סרטל-רביב</v>
      </c>
    </row>
    <row r="68232" spans="1:4" x14ac:dyDescent="0.25">
      <c r="A68232">
        <v>68231</v>
      </c>
      <c r="B68232" t="s">
        <v>9239</v>
      </c>
      <c r="C68232" t="s">
        <v>95583</v>
      </c>
      <c r="D68232" t="str">
        <f t="shared" si="1066"/>
        <v>אשר ישעיהו דניסביץ</v>
      </c>
    </row>
    <row r="68233" spans="1:4" x14ac:dyDescent="0.25">
      <c r="A68233">
        <v>68232</v>
      </c>
      <c r="B68233" t="s">
        <v>9241</v>
      </c>
      <c r="C68233" t="s">
        <v>95584</v>
      </c>
      <c r="D68233" t="str">
        <f t="shared" si="1066"/>
        <v>שלום פסח יונג פארי</v>
      </c>
    </row>
    <row r="68234" spans="1:4" x14ac:dyDescent="0.25">
      <c r="A68234">
        <v>68233</v>
      </c>
      <c r="B68234" t="s">
        <v>9243</v>
      </c>
      <c r="C68234" t="s">
        <v>95585</v>
      </c>
      <c r="D68234" t="str">
        <f t="shared" si="1066"/>
        <v>חיה רחל ד"ר בנגל</v>
      </c>
    </row>
    <row r="68235" spans="1:4" x14ac:dyDescent="0.25">
      <c r="A68235">
        <v>68234</v>
      </c>
      <c r="B68235" t="s">
        <v>9245</v>
      </c>
      <c r="C68235" t="s">
        <v>95586</v>
      </c>
      <c r="D68235" t="str">
        <f t="shared" si="1066"/>
        <v>חנה שמחה ציונה ד"ר הוברפלד</v>
      </c>
    </row>
    <row r="68236" spans="1:4" x14ac:dyDescent="0.25">
      <c r="A68236">
        <v>68235</v>
      </c>
      <c r="B68236" t="s">
        <v>9247</v>
      </c>
      <c r="C68236" t="s">
        <v>95587</v>
      </c>
      <c r="D68236" t="str">
        <f t="shared" si="1066"/>
        <v>סורנה סולומוניקה ד"ר</v>
      </c>
    </row>
    <row r="68237" spans="1:4" x14ac:dyDescent="0.25">
      <c r="A68237">
        <v>68236</v>
      </c>
      <c r="B68237" t="s">
        <v>9249</v>
      </c>
      <c r="C68237" t="s">
        <v>95588</v>
      </c>
      <c r="D68237" t="str">
        <f t="shared" si="1066"/>
        <v>שלמה-שמעיה פליק זכאי  פרופ'</v>
      </c>
    </row>
    <row r="68238" spans="1:4" x14ac:dyDescent="0.25">
      <c r="A68238">
        <v>68237</v>
      </c>
      <c r="B68238" t="s">
        <v>9251</v>
      </c>
      <c r="C68238" t="s">
        <v>95589</v>
      </c>
      <c r="D68238" t="str">
        <f t="shared" si="1066"/>
        <v>צוריה להב רובין</v>
      </c>
    </row>
    <row r="68239" spans="1:4" x14ac:dyDescent="0.25">
      <c r="A68239">
        <v>68238</v>
      </c>
      <c r="B68239" t="s">
        <v>9253</v>
      </c>
      <c r="C68239" t="s">
        <v>95590</v>
      </c>
      <c r="D68239" t="str">
        <f t="shared" si="1066"/>
        <v>צפורה רחל אסבג רווח</v>
      </c>
    </row>
    <row r="68240" spans="1:4" x14ac:dyDescent="0.25">
      <c r="A68240">
        <v>68239</v>
      </c>
      <c r="B68240" t="s">
        <v>9255</v>
      </c>
      <c r="C68240" t="s">
        <v>11557</v>
      </c>
      <c r="D68240" t="str">
        <f t="shared" si="1066"/>
        <v>סימנה ישראלית</v>
      </c>
    </row>
    <row r="68241" spans="1:4" x14ac:dyDescent="0.25">
      <c r="A68241">
        <v>68240</v>
      </c>
      <c r="B68241" t="s">
        <v>9257</v>
      </c>
      <c r="C68241" t="s">
        <v>95591</v>
      </c>
      <c r="D68241" t="str">
        <f t="shared" si="1066"/>
        <v>נוסרין אברמסון ד"ר</v>
      </c>
    </row>
    <row r="68242" spans="1:4" x14ac:dyDescent="0.25">
      <c r="A68242">
        <v>68241</v>
      </c>
      <c r="B68242" t="s">
        <v>9259</v>
      </c>
      <c r="C68242" t="s">
        <v>95592</v>
      </c>
      <c r="D68242" t="str">
        <f t="shared" si="1066"/>
        <v>בנימין אלכס תומא סלאמה</v>
      </c>
    </row>
    <row r="68243" spans="1:4" x14ac:dyDescent="0.25">
      <c r="A68243">
        <v>68242</v>
      </c>
      <c r="B68243" t="s">
        <v>9260</v>
      </c>
      <c r="C68243" t="s">
        <v>95593</v>
      </c>
      <c r="D68243" t="str">
        <f t="shared" si="1066"/>
        <v>אנרם קנדלשיין-ולדמן</v>
      </c>
    </row>
    <row r="68244" spans="1:4" x14ac:dyDescent="0.25">
      <c r="A68244">
        <v>68243</v>
      </c>
      <c r="B68244" t="s">
        <v>9262</v>
      </c>
      <c r="C68244" t="s">
        <v>95594</v>
      </c>
      <c r="D68244" t="str">
        <f t="shared" si="1066"/>
        <v>אריה ז"ל סטודניק</v>
      </c>
    </row>
    <row r="68245" spans="1:4" x14ac:dyDescent="0.25">
      <c r="A68245">
        <v>68244</v>
      </c>
      <c r="B68245" t="s">
        <v>9264</v>
      </c>
      <c r="C68245" t="s">
        <v>95595</v>
      </c>
      <c r="D68245" t="str">
        <f t="shared" si="1066"/>
        <v>סמדר בת אדם עובדיה-גיספאן</v>
      </c>
    </row>
    <row r="68246" spans="1:4" x14ac:dyDescent="0.25">
      <c r="A68246">
        <v>68245</v>
      </c>
      <c r="B68246" t="s">
        <v>9266</v>
      </c>
      <c r="C68246" t="s">
        <v>95596</v>
      </c>
      <c r="D68246" t="str">
        <f t="shared" si="1066"/>
        <v>אסתר יהל ארזניקוב</v>
      </c>
    </row>
    <row r="68247" spans="1:4" x14ac:dyDescent="0.25">
      <c r="A68247">
        <v>68246</v>
      </c>
      <c r="B68247" t="s">
        <v>9268</v>
      </c>
      <c r="C68247" t="s">
        <v>95597</v>
      </c>
      <c r="D68247" t="str">
        <f t="shared" si="1066"/>
        <v>תמר רבקה רייביץ ציירפמן</v>
      </c>
    </row>
    <row r="68248" spans="1:4" x14ac:dyDescent="0.25">
      <c r="A68248">
        <v>68247</v>
      </c>
      <c r="B68248" t="s">
        <v>9270</v>
      </c>
      <c r="C68248" t="s">
        <v>95598</v>
      </c>
      <c r="D68248" t="str">
        <f t="shared" si="1066"/>
        <v>יואב פצאל ינס שטרום כהן</v>
      </c>
    </row>
    <row r="68249" spans="1:4" x14ac:dyDescent="0.25">
      <c r="A68249">
        <v>68248</v>
      </c>
      <c r="B68249" t="s">
        <v>9272</v>
      </c>
      <c r="C68249" t="s">
        <v>95599</v>
      </c>
      <c r="D68249" t="str">
        <f t="shared" si="1066"/>
        <v>ארסלן גרשמן ד"ר</v>
      </c>
    </row>
    <row r="68250" spans="1:4" x14ac:dyDescent="0.25">
      <c r="A68250">
        <v>68249</v>
      </c>
      <c r="B68250" t="s">
        <v>9274</v>
      </c>
      <c r="C68250" t="s">
        <v>95600</v>
      </c>
      <c r="D68250" t="str">
        <f t="shared" si="1066"/>
        <v>רומיו רנגבר</v>
      </c>
    </row>
    <row r="68251" spans="1:4" x14ac:dyDescent="0.25">
      <c r="A68251">
        <v>68250</v>
      </c>
      <c r="B68251" t="s">
        <v>9276</v>
      </c>
      <c r="C68251" t="s">
        <v>95601</v>
      </c>
      <c r="D68251" t="str">
        <f t="shared" si="1066"/>
        <v>תנוך אלגרנאוי</v>
      </c>
    </row>
    <row r="68252" spans="1:4" x14ac:dyDescent="0.25">
      <c r="A68252">
        <v>68251</v>
      </c>
      <c r="B68252" t="s">
        <v>9278</v>
      </c>
      <c r="C68252" t="s">
        <v>95602</v>
      </c>
      <c r="D68252" t="str">
        <f t="shared" si="1066"/>
        <v>טלל תהילה יונתנוף</v>
      </c>
    </row>
    <row r="68253" spans="1:4" x14ac:dyDescent="0.25">
      <c r="A68253">
        <v>68252</v>
      </c>
      <c r="B68253" t="s">
        <v>9280</v>
      </c>
      <c r="C68253" t="s">
        <v>95603</v>
      </c>
      <c r="D68253" t="str">
        <f t="shared" si="1066"/>
        <v>שנאל סנדר מקובר</v>
      </c>
    </row>
    <row r="68254" spans="1:4" x14ac:dyDescent="0.25">
      <c r="A68254">
        <v>68253</v>
      </c>
      <c r="B68254" t="s">
        <v>9282</v>
      </c>
      <c r="C68254" t="s">
        <v>95604</v>
      </c>
      <c r="D68254" t="str">
        <f t="shared" si="1066"/>
        <v>נגלא קוצריאבצנקוב</v>
      </c>
    </row>
    <row r="68255" spans="1:4" x14ac:dyDescent="0.25">
      <c r="A68255">
        <v>68254</v>
      </c>
      <c r="B68255" t="s">
        <v>9284</v>
      </c>
      <c r="C68255" t="s">
        <v>95605</v>
      </c>
      <c r="D68255" t="str">
        <f t="shared" si="1066"/>
        <v>הדר חיה אודלוב</v>
      </c>
    </row>
    <row r="68256" spans="1:4" x14ac:dyDescent="0.25">
      <c r="A68256">
        <v>68255</v>
      </c>
      <c r="B68256" t="s">
        <v>9286</v>
      </c>
      <c r="C68256" t="s">
        <v>95606</v>
      </c>
      <c r="D68256" t="str">
        <f t="shared" si="1066"/>
        <v>נועם גרשום ממצין</v>
      </c>
    </row>
    <row r="68257" spans="1:4" x14ac:dyDescent="0.25">
      <c r="A68257">
        <v>68256</v>
      </c>
      <c r="B68257" t="s">
        <v>9288</v>
      </c>
      <c r="C68257" t="s">
        <v>95607</v>
      </c>
      <c r="D68257" t="str">
        <f t="shared" si="1066"/>
        <v>שני רוזי סימן טוב - ירושלים</v>
      </c>
    </row>
    <row r="68258" spans="1:4" x14ac:dyDescent="0.25">
      <c r="A68258">
        <v>68257</v>
      </c>
      <c r="B68258" t="s">
        <v>9290</v>
      </c>
      <c r="C68258" t="s">
        <v>95608</v>
      </c>
      <c r="D68258" t="str">
        <f t="shared" si="1066"/>
        <v>סביח בלשן רדעי</v>
      </c>
    </row>
    <row r="68259" spans="1:4" x14ac:dyDescent="0.25">
      <c r="A68259">
        <v>68258</v>
      </c>
      <c r="B68259" t="s">
        <v>9292</v>
      </c>
      <c r="C68259" t="s">
        <v>95609</v>
      </c>
      <c r="D68259" t="str">
        <f t="shared" si="1066"/>
        <v>סיסיאי רן מנצורי וקנין</v>
      </c>
    </row>
    <row r="68260" spans="1:4" x14ac:dyDescent="0.25">
      <c r="A68260">
        <v>68259</v>
      </c>
      <c r="B68260" t="s">
        <v>9294</v>
      </c>
      <c r="C68260" t="s">
        <v>95610</v>
      </c>
      <c r="D68260" t="str">
        <f t="shared" si="1066"/>
        <v>יעל אלישבע זזרין</v>
      </c>
    </row>
    <row r="68261" spans="1:4" x14ac:dyDescent="0.25">
      <c r="A68261">
        <v>68260</v>
      </c>
      <c r="B68261" t="s">
        <v>9296</v>
      </c>
      <c r="C68261" t="s">
        <v>95611</v>
      </c>
      <c r="D68261" t="str">
        <f t="shared" si="1066"/>
        <v>נתניה דנה רז-רוטשילד</v>
      </c>
    </row>
    <row r="68262" spans="1:4" x14ac:dyDescent="0.25">
      <c r="A68262">
        <v>68261</v>
      </c>
      <c r="B68262" t="s">
        <v>9298</v>
      </c>
      <c r="C68262" t="s">
        <v>95612</v>
      </c>
      <c r="D68262" t="str">
        <f t="shared" si="1066"/>
        <v>אזמראו קרנימצן</v>
      </c>
    </row>
    <row r="68263" spans="1:4" x14ac:dyDescent="0.25">
      <c r="A68263">
        <v>68262</v>
      </c>
      <c r="B68263" t="s">
        <v>9300</v>
      </c>
      <c r="C68263" t="s">
        <v>95613</v>
      </c>
      <c r="D68263" t="str">
        <f t="shared" si="1066"/>
        <v>אלעד משה רז גנון</v>
      </c>
    </row>
    <row r="68264" spans="1:4" x14ac:dyDescent="0.25">
      <c r="A68264">
        <v>68263</v>
      </c>
      <c r="B68264" t="s">
        <v>9302</v>
      </c>
      <c r="C68264" t="s">
        <v>95614</v>
      </c>
      <c r="D68264" t="str">
        <f t="shared" si="1066"/>
        <v>יהודה יצחק קרקייב</v>
      </c>
    </row>
    <row r="68265" spans="1:4" x14ac:dyDescent="0.25">
      <c r="A68265">
        <v>68264</v>
      </c>
      <c r="B68265" t="s">
        <v>9304</v>
      </c>
      <c r="C68265" t="s">
        <v>95615</v>
      </c>
      <c r="D68265" t="str">
        <f t="shared" si="1066"/>
        <v>יעל רבקה בירותי</v>
      </c>
    </row>
    <row r="68266" spans="1:4" x14ac:dyDescent="0.25">
      <c r="A68266">
        <v>68265</v>
      </c>
      <c r="B68266" t="s">
        <v>9306</v>
      </c>
      <c r="C68266" t="s">
        <v>95616</v>
      </c>
      <c r="D68266" t="str">
        <f t="shared" si="1066"/>
        <v>ארז עזרא בבגנוב</v>
      </c>
    </row>
    <row r="68267" spans="1:4" x14ac:dyDescent="0.25">
      <c r="A68267">
        <v>68266</v>
      </c>
      <c r="B68267" t="s">
        <v>9308</v>
      </c>
      <c r="C68267" t="s">
        <v>95617</v>
      </c>
      <c r="D68267" t="str">
        <f t="shared" si="1066"/>
        <v>אופיר יצחק רחמימובד"ר</v>
      </c>
    </row>
    <row r="68268" spans="1:4" x14ac:dyDescent="0.25">
      <c r="A68268">
        <v>68267</v>
      </c>
      <c r="B68268" t="s">
        <v>9310</v>
      </c>
      <c r="C68268" t="s">
        <v>95618</v>
      </c>
      <c r="D68268" t="str">
        <f t="shared" si="1066"/>
        <v>ג'וליאנה ליסיצין ד"ר</v>
      </c>
    </row>
    <row r="68269" spans="1:4" x14ac:dyDescent="0.25">
      <c r="A68269">
        <v>68268</v>
      </c>
      <c r="B68269" t="s">
        <v>9311</v>
      </c>
      <c r="C68269" t="s">
        <v>95619</v>
      </c>
      <c r="D68269" t="str">
        <f t="shared" si="1066"/>
        <v>ג'נווה ויגננסקי</v>
      </c>
    </row>
    <row r="68270" spans="1:4" x14ac:dyDescent="0.25">
      <c r="A68270">
        <v>68269</v>
      </c>
      <c r="B68270" t="s">
        <v>9313</v>
      </c>
      <c r="C68270" t="s">
        <v>95620</v>
      </c>
      <c r="D68270" t="str">
        <f t="shared" si="1066"/>
        <v>שולמית שלי ברגר וולקוב</v>
      </c>
    </row>
    <row r="68271" spans="1:4" x14ac:dyDescent="0.25">
      <c r="A68271">
        <v>68270</v>
      </c>
      <c r="B68271" t="s">
        <v>9315</v>
      </c>
      <c r="C68271" t="s">
        <v>95621</v>
      </c>
      <c r="D68271" t="str">
        <f t="shared" si="1066"/>
        <v>איחלאס מלסה רבקה</v>
      </c>
    </row>
    <row r="68272" spans="1:4" x14ac:dyDescent="0.25">
      <c r="A68272">
        <v>68271</v>
      </c>
      <c r="B68272" t="s">
        <v>9317</v>
      </c>
      <c r="C68272" t="s">
        <v>95622</v>
      </c>
      <c r="D68272" t="str">
        <f t="shared" si="1066"/>
        <v>שלום שי ורסטל</v>
      </c>
    </row>
    <row r="68273" spans="1:4" x14ac:dyDescent="0.25">
      <c r="A68273">
        <v>68272</v>
      </c>
      <c r="B68273" t="s">
        <v>9319</v>
      </c>
      <c r="C68273" t="s">
        <v>95623</v>
      </c>
      <c r="D68273" t="str">
        <f t="shared" si="1066"/>
        <v>רונית רחל זבלשנסקי</v>
      </c>
    </row>
    <row r="68274" spans="1:4" x14ac:dyDescent="0.25">
      <c r="A68274">
        <v>68273</v>
      </c>
      <c r="B68274" t="s">
        <v>9320</v>
      </c>
      <c r="C68274" t="s">
        <v>95624</v>
      </c>
      <c r="D68274" t="str">
        <f t="shared" si="1066"/>
        <v>עבד אלחכים גרימפל</v>
      </c>
    </row>
    <row r="68275" spans="1:4" x14ac:dyDescent="0.25">
      <c r="A68275">
        <v>68274</v>
      </c>
      <c r="B68275" t="s">
        <v>9322</v>
      </c>
      <c r="C68275" t="s">
        <v>95625</v>
      </c>
      <c r="D68275" t="str">
        <f t="shared" si="1066"/>
        <v>נידאא ענתבי פרופ'</v>
      </c>
    </row>
    <row r="68276" spans="1:4" x14ac:dyDescent="0.25">
      <c r="A68276">
        <v>68275</v>
      </c>
      <c r="B68276" t="s">
        <v>9324</v>
      </c>
      <c r="C68276" t="s">
        <v>95626</v>
      </c>
      <c r="D68276" t="str">
        <f t="shared" si="1066"/>
        <v>ראדה דורודניקוב ד"ר</v>
      </c>
    </row>
    <row r="68277" spans="1:4" x14ac:dyDescent="0.25">
      <c r="A68277">
        <v>68276</v>
      </c>
      <c r="B68277" t="s">
        <v>9326</v>
      </c>
      <c r="C68277" t="s">
        <v>4637</v>
      </c>
      <c r="D68277" t="str">
        <f t="shared" si="1066"/>
        <v>הנריאטה איידה</v>
      </c>
    </row>
    <row r="68278" spans="1:4" x14ac:dyDescent="0.25">
      <c r="A68278">
        <v>68277</v>
      </c>
      <c r="B68278" t="s">
        <v>9328</v>
      </c>
      <c r="C68278" t="s">
        <v>95627</v>
      </c>
      <c r="D68278" t="str">
        <f t="shared" si="1066"/>
        <v>צבי-גרשון סתי</v>
      </c>
    </row>
    <row r="68279" spans="1:4" x14ac:dyDescent="0.25">
      <c r="A68279">
        <v>68278</v>
      </c>
      <c r="B68279" t="s">
        <v>9330</v>
      </c>
      <c r="C68279" t="s">
        <v>95628</v>
      </c>
      <c r="D68279" t="str">
        <f t="shared" si="1066"/>
        <v>עדן תמר ליפצוק</v>
      </c>
    </row>
    <row r="68280" spans="1:4" x14ac:dyDescent="0.25">
      <c r="A68280">
        <v>68279</v>
      </c>
      <c r="B68280" t="s">
        <v>9332</v>
      </c>
      <c r="C68280" t="s">
        <v>95629</v>
      </c>
      <c r="D68280" t="str">
        <f t="shared" si="1066"/>
        <v>מרי אן וילקוביץ</v>
      </c>
    </row>
    <row r="68281" spans="1:4" x14ac:dyDescent="0.25">
      <c r="A68281">
        <v>68280</v>
      </c>
      <c r="B68281" t="s">
        <v>9334</v>
      </c>
      <c r="C68281" t="s">
        <v>95630</v>
      </c>
      <c r="D68281" t="str">
        <f t="shared" si="1066"/>
        <v>מאגדה סינה לוי</v>
      </c>
    </row>
    <row r="68282" spans="1:4" x14ac:dyDescent="0.25">
      <c r="A68282">
        <v>68281</v>
      </c>
      <c r="B68282" t="s">
        <v>9336</v>
      </c>
      <c r="C68282" t="s">
        <v>95631</v>
      </c>
      <c r="D68282" t="str">
        <f t="shared" si="1066"/>
        <v>תיסיר בטיצ'נקי</v>
      </c>
    </row>
    <row r="68283" spans="1:4" x14ac:dyDescent="0.25">
      <c r="A68283">
        <v>68282</v>
      </c>
      <c r="B68283" t="s">
        <v>9338</v>
      </c>
      <c r="C68283" t="s">
        <v>95632</v>
      </c>
      <c r="D68283" t="str">
        <f t="shared" si="1066"/>
        <v>מאריי נקריץ</v>
      </c>
    </row>
    <row r="68284" spans="1:4" x14ac:dyDescent="0.25">
      <c r="A68284">
        <v>68283</v>
      </c>
      <c r="B68284" t="s">
        <v>9340</v>
      </c>
      <c r="C68284" t="s">
        <v>5257</v>
      </c>
      <c r="D68284" t="str">
        <f t="shared" si="1066"/>
        <v>ירוקנש לוסיאן</v>
      </c>
    </row>
    <row r="68285" spans="1:4" x14ac:dyDescent="0.25">
      <c r="A68285">
        <v>68284</v>
      </c>
      <c r="B68285" t="s">
        <v>9341</v>
      </c>
      <c r="C68285" t="s">
        <v>16846</v>
      </c>
      <c r="D68285" t="str">
        <f t="shared" si="1066"/>
        <v>הקטור שלוו</v>
      </c>
    </row>
    <row r="68286" spans="1:4" x14ac:dyDescent="0.25">
      <c r="A68286">
        <v>68285</v>
      </c>
      <c r="B68286" t="s">
        <v>9343</v>
      </c>
      <c r="C68286" t="s">
        <v>245</v>
      </c>
      <c r="D68286" t="str">
        <f t="shared" si="1066"/>
        <v>ברק ברוך לילך</v>
      </c>
    </row>
    <row r="68287" spans="1:4" x14ac:dyDescent="0.25">
      <c r="A68287">
        <v>68286</v>
      </c>
      <c r="B68287" t="s">
        <v>9345</v>
      </c>
      <c r="C68287" t="s">
        <v>95633</v>
      </c>
      <c r="D68287" t="str">
        <f t="shared" si="1066"/>
        <v>צ'קליט ואסדיאס</v>
      </c>
    </row>
    <row r="68288" spans="1:4" x14ac:dyDescent="0.25">
      <c r="A68288">
        <v>68287</v>
      </c>
      <c r="B68288" t="s">
        <v>9347</v>
      </c>
      <c r="C68288" t="s">
        <v>95634</v>
      </c>
      <c r="D68288" t="str">
        <f t="shared" si="1066"/>
        <v>ברנדה טולדנו-יהודה</v>
      </c>
    </row>
    <row r="68289" spans="1:4" x14ac:dyDescent="0.25">
      <c r="A68289">
        <v>68288</v>
      </c>
      <c r="B68289" t="s">
        <v>3523</v>
      </c>
      <c r="C68289" t="s">
        <v>95635</v>
      </c>
      <c r="D68289" t="str">
        <f t="shared" si="1066"/>
        <v>רוה מלכין ד"ר</v>
      </c>
    </row>
    <row r="68290" spans="1:4" x14ac:dyDescent="0.25">
      <c r="A68290">
        <v>68289</v>
      </c>
      <c r="B68290" t="s">
        <v>9350</v>
      </c>
      <c r="C68290" t="s">
        <v>95636</v>
      </c>
      <c r="D68290" t="str">
        <f t="shared" si="1066"/>
        <v>ענבר אסתר ירלובה סלזילו</v>
      </c>
    </row>
    <row r="68291" spans="1:4" x14ac:dyDescent="0.25">
      <c r="A68291">
        <v>68290</v>
      </c>
      <c r="B68291" t="s">
        <v>9352</v>
      </c>
      <c r="C68291" t="s">
        <v>95637</v>
      </c>
      <c r="D68291" t="str">
        <f t="shared" ref="D68291:D68354" si="1067">B68291&amp;" "&amp;C68291</f>
        <v>אורליה גבארין ד"ר</v>
      </c>
    </row>
    <row r="68292" spans="1:4" x14ac:dyDescent="0.25">
      <c r="A68292">
        <v>68291</v>
      </c>
      <c r="B68292" t="s">
        <v>9354</v>
      </c>
      <c r="C68292" t="s">
        <v>95638</v>
      </c>
      <c r="D68292" t="str">
        <f t="shared" si="1067"/>
        <v>שחף )חדוה( בגנץ</v>
      </c>
    </row>
    <row r="68293" spans="1:4" x14ac:dyDescent="0.25">
      <c r="A68293">
        <v>68292</v>
      </c>
      <c r="B68293" t="s">
        <v>9356</v>
      </c>
      <c r="C68293" t="s">
        <v>95639</v>
      </c>
      <c r="D68293" t="str">
        <f t="shared" si="1067"/>
        <v>אילי אתי צרוקה</v>
      </c>
    </row>
    <row r="68294" spans="1:4" x14ac:dyDescent="0.25">
      <c r="A68294">
        <v>68293</v>
      </c>
      <c r="B68294" t="s">
        <v>9358</v>
      </c>
      <c r="C68294" t="s">
        <v>95640</v>
      </c>
      <c r="D68294" t="str">
        <f t="shared" si="1067"/>
        <v>מולוגטה גורזובסקי</v>
      </c>
    </row>
    <row r="68295" spans="1:4" x14ac:dyDescent="0.25">
      <c r="A68295">
        <v>68294</v>
      </c>
      <c r="B68295" t="s">
        <v>9360</v>
      </c>
      <c r="C68295" t="s">
        <v>95641</v>
      </c>
      <c r="D68295" t="str">
        <f t="shared" si="1067"/>
        <v>וולטר אבו-רקושה</v>
      </c>
    </row>
    <row r="68296" spans="1:4" x14ac:dyDescent="0.25">
      <c r="A68296">
        <v>68295</v>
      </c>
      <c r="B68296" t="s">
        <v>9362</v>
      </c>
      <c r="C68296" t="s">
        <v>95642</v>
      </c>
      <c r="D68296" t="str">
        <f t="shared" si="1067"/>
        <v>ציביה סמובסקיד"ר</v>
      </c>
    </row>
    <row r="68297" spans="1:4" x14ac:dyDescent="0.25">
      <c r="A68297">
        <v>68296</v>
      </c>
      <c r="B68297" t="s">
        <v>2769</v>
      </c>
      <c r="C68297" t="s">
        <v>95643</v>
      </c>
      <c r="D68297" t="str">
        <f t="shared" si="1067"/>
        <v>קשת כהן עד</v>
      </c>
    </row>
    <row r="68298" spans="1:4" x14ac:dyDescent="0.25">
      <c r="A68298">
        <v>68297</v>
      </c>
      <c r="B68298" t="s">
        <v>9365</v>
      </c>
      <c r="C68298" t="s">
        <v>95644</v>
      </c>
      <c r="D68298" t="str">
        <f t="shared" si="1067"/>
        <v>אור חיים אור בנטוב</v>
      </c>
    </row>
    <row r="68299" spans="1:4" x14ac:dyDescent="0.25">
      <c r="A68299">
        <v>68298</v>
      </c>
      <c r="B68299" t="s">
        <v>9367</v>
      </c>
      <c r="C68299" t="s">
        <v>95645</v>
      </c>
      <c r="D68299" t="str">
        <f t="shared" si="1067"/>
        <v>עפרית בסר ברזילי</v>
      </c>
    </row>
    <row r="68300" spans="1:4" x14ac:dyDescent="0.25">
      <c r="A68300">
        <v>68299</v>
      </c>
      <c r="B68300" t="s">
        <v>9369</v>
      </c>
      <c r="C68300" t="s">
        <v>95646</v>
      </c>
      <c r="D68300" t="str">
        <f t="shared" si="1067"/>
        <v>משה שלום אושנגי</v>
      </c>
    </row>
    <row r="68301" spans="1:4" x14ac:dyDescent="0.25">
      <c r="A68301">
        <v>68300</v>
      </c>
      <c r="B68301" t="s">
        <v>6238</v>
      </c>
      <c r="C68301" t="s">
        <v>95647</v>
      </c>
      <c r="D68301" t="str">
        <f t="shared" si="1067"/>
        <v>קסהון חופי בר-זוהר</v>
      </c>
    </row>
    <row r="68302" spans="1:4" x14ac:dyDescent="0.25">
      <c r="A68302">
        <v>68301</v>
      </c>
      <c r="B68302" t="s">
        <v>9372</v>
      </c>
      <c r="C68302" t="s">
        <v>95648</v>
      </c>
      <c r="D68302" t="str">
        <f t="shared" si="1067"/>
        <v>עדי-עדינה יצחק-טרנטו</v>
      </c>
    </row>
    <row r="68303" spans="1:4" x14ac:dyDescent="0.25">
      <c r="A68303">
        <v>68302</v>
      </c>
      <c r="B68303" t="s">
        <v>9374</v>
      </c>
      <c r="C68303" t="s">
        <v>95649</v>
      </c>
      <c r="D68303" t="str">
        <f t="shared" si="1067"/>
        <v>עדי הילה שושנה טבורונוביץ</v>
      </c>
    </row>
    <row r="68304" spans="1:4" x14ac:dyDescent="0.25">
      <c r="A68304">
        <v>68303</v>
      </c>
      <c r="B68304" t="s">
        <v>9376</v>
      </c>
      <c r="C68304" t="s">
        <v>95650</v>
      </c>
      <c r="D68304" t="str">
        <f t="shared" si="1067"/>
        <v>נהונד זלמן ד"ר</v>
      </c>
    </row>
    <row r="68305" spans="1:4" x14ac:dyDescent="0.25">
      <c r="A68305">
        <v>68304</v>
      </c>
      <c r="B68305" t="s">
        <v>9378</v>
      </c>
      <c r="C68305" t="s">
        <v>95651</v>
      </c>
      <c r="D68305" t="str">
        <f t="shared" si="1067"/>
        <v>דיבה בן-יצחק פרופ'</v>
      </c>
    </row>
    <row r="68306" spans="1:4" x14ac:dyDescent="0.25">
      <c r="A68306">
        <v>68305</v>
      </c>
      <c r="B68306" t="s">
        <v>1176</v>
      </c>
      <c r="C68306" t="s">
        <v>95652</v>
      </c>
      <c r="D68306" t="str">
        <f t="shared" si="1067"/>
        <v>חמדאן צורן-רוזנטל ד"ר</v>
      </c>
    </row>
    <row r="68307" spans="1:4" x14ac:dyDescent="0.25">
      <c r="A68307">
        <v>68306</v>
      </c>
      <c r="B68307" t="s">
        <v>9381</v>
      </c>
      <c r="C68307" t="s">
        <v>95653</v>
      </c>
      <c r="D68307" t="str">
        <f t="shared" si="1067"/>
        <v>וגדאן פרולובה בשארה</v>
      </c>
    </row>
    <row r="68308" spans="1:4" x14ac:dyDescent="0.25">
      <c r="A68308">
        <v>68307</v>
      </c>
      <c r="B68308" t="s">
        <v>9383</v>
      </c>
      <c r="C68308" t="s">
        <v>95654</v>
      </c>
      <c r="D68308" t="str">
        <f t="shared" si="1067"/>
        <v>יקדאן כהן-אל-עזרא</v>
      </c>
    </row>
    <row r="68309" spans="1:4" x14ac:dyDescent="0.25">
      <c r="A68309">
        <v>68308</v>
      </c>
      <c r="B68309" t="s">
        <v>9385</v>
      </c>
      <c r="C68309" t="s">
        <v>95655</v>
      </c>
      <c r="D68309" t="str">
        <f t="shared" si="1067"/>
        <v>אירית אירינה ביליק  ד"ר</v>
      </c>
    </row>
    <row r="68310" spans="1:4" x14ac:dyDescent="0.25">
      <c r="A68310">
        <v>68309</v>
      </c>
      <c r="B68310" t="s">
        <v>9387</v>
      </c>
      <c r="C68310" t="s">
        <v>95656</v>
      </c>
      <c r="D68310" t="str">
        <f t="shared" si="1067"/>
        <v>רוני מיכל רוזינקוביץ</v>
      </c>
    </row>
    <row r="68311" spans="1:4" x14ac:dyDescent="0.25">
      <c r="A68311">
        <v>68310</v>
      </c>
      <c r="B68311" t="s">
        <v>9389</v>
      </c>
      <c r="C68311" t="s">
        <v>95657</v>
      </c>
      <c r="D68311" t="str">
        <f t="shared" si="1067"/>
        <v>תגיל גל רבינוביץ</v>
      </c>
    </row>
    <row r="68312" spans="1:4" x14ac:dyDescent="0.25">
      <c r="A68312">
        <v>68311</v>
      </c>
      <c r="B68312" t="s">
        <v>9391</v>
      </c>
      <c r="C68312" t="s">
        <v>95658</v>
      </c>
      <c r="D68312" t="str">
        <f t="shared" si="1067"/>
        <v>אלחנדרה ספקטורמן פרלמן</v>
      </c>
    </row>
    <row r="68313" spans="1:4" x14ac:dyDescent="0.25">
      <c r="A68313">
        <v>68312</v>
      </c>
      <c r="B68313" t="s">
        <v>9393</v>
      </c>
      <c r="C68313" t="s">
        <v>95659</v>
      </c>
      <c r="D68313" t="str">
        <f t="shared" si="1067"/>
        <v>חן נחמה ותאק</v>
      </c>
    </row>
    <row r="68314" spans="1:4" x14ac:dyDescent="0.25">
      <c r="A68314">
        <v>68313</v>
      </c>
      <c r="B68314" t="s">
        <v>9395</v>
      </c>
      <c r="C68314" t="s">
        <v>95660</v>
      </c>
      <c r="D68314" t="str">
        <f t="shared" si="1067"/>
        <v>קרים אלדן-הררי</v>
      </c>
    </row>
    <row r="68315" spans="1:4" x14ac:dyDescent="0.25">
      <c r="A68315">
        <v>68314</v>
      </c>
      <c r="B68315" t="s">
        <v>9397</v>
      </c>
      <c r="C68315" t="s">
        <v>95661</v>
      </c>
      <c r="D68315" t="str">
        <f t="shared" si="1067"/>
        <v>אגרי זוהב ד"ר</v>
      </c>
    </row>
    <row r="68316" spans="1:4" x14ac:dyDescent="0.25">
      <c r="A68316">
        <v>68315</v>
      </c>
      <c r="B68316" t="s">
        <v>9399</v>
      </c>
      <c r="C68316" t="s">
        <v>95662</v>
      </c>
      <c r="D68316" t="str">
        <f t="shared" si="1067"/>
        <v>חדיג'ה בוגצי</v>
      </c>
    </row>
    <row r="68317" spans="1:4" x14ac:dyDescent="0.25">
      <c r="A68317">
        <v>68316</v>
      </c>
      <c r="B68317" t="s">
        <v>9401</v>
      </c>
      <c r="C68317" t="s">
        <v>95663</v>
      </c>
      <c r="D68317" t="str">
        <f t="shared" si="1067"/>
        <v>סג'וד אנץ</v>
      </c>
    </row>
    <row r="68318" spans="1:4" x14ac:dyDescent="0.25">
      <c r="A68318">
        <v>68317</v>
      </c>
      <c r="B68318" t="s">
        <v>9403</v>
      </c>
      <c r="C68318" t="s">
        <v>95664</v>
      </c>
      <c r="D68318" t="str">
        <f t="shared" si="1067"/>
        <v>מרצל בולטין</v>
      </c>
    </row>
    <row r="68319" spans="1:4" x14ac:dyDescent="0.25">
      <c r="A68319">
        <v>68318</v>
      </c>
      <c r="B68319" t="s">
        <v>9405</v>
      </c>
      <c r="C68319" t="s">
        <v>95665</v>
      </c>
      <c r="D68319" t="str">
        <f t="shared" si="1067"/>
        <v>יבגני גבריאל כתבי-ריבלין</v>
      </c>
    </row>
    <row r="68320" spans="1:4" x14ac:dyDescent="0.25">
      <c r="A68320">
        <v>68319</v>
      </c>
      <c r="B68320" t="s">
        <v>9406</v>
      </c>
      <c r="C68320" t="s">
        <v>95666</v>
      </c>
      <c r="D68320" t="str">
        <f t="shared" si="1067"/>
        <v>ורד רוזה בר-פטל</v>
      </c>
    </row>
    <row r="68321" spans="1:4" x14ac:dyDescent="0.25">
      <c r="A68321">
        <v>68320</v>
      </c>
      <c r="B68321" t="s">
        <v>9408</v>
      </c>
      <c r="C68321" t="s">
        <v>95667</v>
      </c>
      <c r="D68321" t="str">
        <f t="shared" si="1067"/>
        <v>חאולה שילוח-רונן</v>
      </c>
    </row>
    <row r="68322" spans="1:4" x14ac:dyDescent="0.25">
      <c r="A68322">
        <v>68321</v>
      </c>
      <c r="B68322" t="s">
        <v>2336</v>
      </c>
      <c r="C68322" t="s">
        <v>95668</v>
      </c>
      <c r="D68322" t="str">
        <f t="shared" si="1067"/>
        <v>שבח אבו-שהואן</v>
      </c>
    </row>
    <row r="68323" spans="1:4" x14ac:dyDescent="0.25">
      <c r="A68323">
        <v>68322</v>
      </c>
      <c r="B68323" t="s">
        <v>9411</v>
      </c>
      <c r="C68323" t="s">
        <v>95669</v>
      </c>
      <c r="D68323" t="str">
        <f t="shared" si="1067"/>
        <v>מישיל עבד- אללטיף</v>
      </c>
    </row>
    <row r="68324" spans="1:4" x14ac:dyDescent="0.25">
      <c r="A68324">
        <v>68323</v>
      </c>
      <c r="B68324" t="s">
        <v>9413</v>
      </c>
      <c r="C68324" t="s">
        <v>95670</v>
      </c>
      <c r="D68324" t="str">
        <f t="shared" si="1067"/>
        <v>נידין שטיילו</v>
      </c>
    </row>
    <row r="68325" spans="1:4" x14ac:dyDescent="0.25">
      <c r="A68325">
        <v>68324</v>
      </c>
      <c r="B68325" t="s">
        <v>9415</v>
      </c>
      <c r="C68325" t="s">
        <v>95671</v>
      </c>
      <c r="D68325" t="str">
        <f t="shared" si="1067"/>
        <v>גיא גבריאל גיבארה</v>
      </c>
    </row>
    <row r="68326" spans="1:4" x14ac:dyDescent="0.25">
      <c r="A68326">
        <v>68325</v>
      </c>
      <c r="B68326" t="s">
        <v>9417</v>
      </c>
      <c r="C68326" t="s">
        <v>95672</v>
      </c>
      <c r="D68326" t="str">
        <f t="shared" si="1067"/>
        <v>מוללון אבן פרופ'</v>
      </c>
    </row>
    <row r="68327" spans="1:4" x14ac:dyDescent="0.25">
      <c r="A68327">
        <v>68326</v>
      </c>
      <c r="B68327" t="s">
        <v>9419</v>
      </c>
      <c r="C68327" t="s">
        <v>95673</v>
      </c>
      <c r="D68327" t="str">
        <f t="shared" si="1067"/>
        <v>ג'ניה מעיין צגיבלי</v>
      </c>
    </row>
    <row r="68328" spans="1:4" x14ac:dyDescent="0.25">
      <c r="A68328">
        <v>68327</v>
      </c>
      <c r="B68328" t="s">
        <v>9420</v>
      </c>
      <c r="C68328" t="s">
        <v>95674</v>
      </c>
      <c r="D68328" t="str">
        <f t="shared" si="1067"/>
        <v>אצ'אן שיח עלי</v>
      </c>
    </row>
    <row r="68329" spans="1:4" x14ac:dyDescent="0.25">
      <c r="A68329">
        <v>68328</v>
      </c>
      <c r="B68329" t="s">
        <v>9421</v>
      </c>
      <c r="C68329" t="s">
        <v>95675</v>
      </c>
      <c r="D68329" t="str">
        <f t="shared" si="1067"/>
        <v>קדן ברומט-ויטנר</v>
      </c>
    </row>
    <row r="68330" spans="1:4" x14ac:dyDescent="0.25">
      <c r="A68330">
        <v>68329</v>
      </c>
      <c r="B68330" t="s">
        <v>9423</v>
      </c>
      <c r="C68330" t="s">
        <v>95676</v>
      </c>
      <c r="D68330" t="str">
        <f t="shared" si="1067"/>
        <v>שאכר זיגנשין-גמליאל</v>
      </c>
    </row>
    <row r="68331" spans="1:4" x14ac:dyDescent="0.25">
      <c r="A68331">
        <v>68330</v>
      </c>
      <c r="B68331" t="s">
        <v>9425</v>
      </c>
      <c r="C68331" t="s">
        <v>95677</v>
      </c>
      <c r="D68331" t="str">
        <f t="shared" si="1067"/>
        <v>נדג'דה קומפרטי</v>
      </c>
    </row>
    <row r="68332" spans="1:4" x14ac:dyDescent="0.25">
      <c r="A68332">
        <v>68331</v>
      </c>
      <c r="B68332" t="s">
        <v>9427</v>
      </c>
      <c r="C68332" t="s">
        <v>95678</v>
      </c>
      <c r="D68332" t="str">
        <f t="shared" si="1067"/>
        <v>לואא שריג ד"ר</v>
      </c>
    </row>
    <row r="68333" spans="1:4" x14ac:dyDescent="0.25">
      <c r="A68333">
        <v>68332</v>
      </c>
      <c r="B68333" t="s">
        <v>9429</v>
      </c>
      <c r="C68333" t="s">
        <v>95679</v>
      </c>
      <c r="D68333" t="str">
        <f t="shared" si="1067"/>
        <v>רנל מיניבייב</v>
      </c>
    </row>
    <row r="68334" spans="1:4" x14ac:dyDescent="0.25">
      <c r="A68334">
        <v>68333</v>
      </c>
      <c r="B68334" t="s">
        <v>9431</v>
      </c>
      <c r="C68334" t="s">
        <v>95680</v>
      </c>
      <c r="D68334" t="str">
        <f t="shared" si="1067"/>
        <v>מורן שרה ברגר טובים</v>
      </c>
    </row>
    <row r="68335" spans="1:4" x14ac:dyDescent="0.25">
      <c r="A68335">
        <v>68334</v>
      </c>
      <c r="B68335" t="s">
        <v>9433</v>
      </c>
      <c r="C68335" t="s">
        <v>95681</v>
      </c>
      <c r="D68335" t="str">
        <f t="shared" si="1067"/>
        <v>אנסאף ד"ר מוסטובוי</v>
      </c>
    </row>
    <row r="68336" spans="1:4" x14ac:dyDescent="0.25">
      <c r="A68336">
        <v>68335</v>
      </c>
      <c r="B68336" t="s">
        <v>9435</v>
      </c>
      <c r="C68336" t="s">
        <v>95682</v>
      </c>
      <c r="D68336" t="str">
        <f t="shared" si="1067"/>
        <v>אמונה זהבה טרוקמן</v>
      </c>
    </row>
    <row r="68337" spans="1:4" x14ac:dyDescent="0.25">
      <c r="A68337">
        <v>68336</v>
      </c>
      <c r="B68337" t="s">
        <v>9437</v>
      </c>
      <c r="C68337" t="s">
        <v>95683</v>
      </c>
      <c r="D68337" t="str">
        <f t="shared" si="1067"/>
        <v>אלעד אליעזר פודגוריאני</v>
      </c>
    </row>
    <row r="68338" spans="1:4" x14ac:dyDescent="0.25">
      <c r="A68338">
        <v>68337</v>
      </c>
      <c r="B68338" t="s">
        <v>9439</v>
      </c>
      <c r="C68338" t="s">
        <v>95684</v>
      </c>
      <c r="D68338" t="str">
        <f t="shared" si="1067"/>
        <v>לימור ענת לוין שריג</v>
      </c>
    </row>
    <row r="68339" spans="1:4" x14ac:dyDescent="0.25">
      <c r="A68339">
        <v>68338</v>
      </c>
      <c r="B68339" t="s">
        <v>9441</v>
      </c>
      <c r="C68339" t="s">
        <v>95685</v>
      </c>
      <c r="D68339" t="str">
        <f t="shared" si="1067"/>
        <v>ווהיב קיראל</v>
      </c>
    </row>
    <row r="68340" spans="1:4" x14ac:dyDescent="0.25">
      <c r="A68340">
        <v>68339</v>
      </c>
      <c r="B68340" t="s">
        <v>9443</v>
      </c>
      <c r="C68340" t="s">
        <v>95686</v>
      </c>
      <c r="D68340" t="str">
        <f t="shared" si="1067"/>
        <v>מוניקה רות ילון-אורן</v>
      </c>
    </row>
    <row r="68341" spans="1:4" x14ac:dyDescent="0.25">
      <c r="A68341">
        <v>68340</v>
      </c>
      <c r="B68341" t="s">
        <v>9445</v>
      </c>
      <c r="C68341" t="s">
        <v>95687</v>
      </c>
      <c r="D68341" t="str">
        <f t="shared" si="1067"/>
        <v>אינאס אניסה אלמלח ח'טיב</v>
      </c>
    </row>
    <row r="68342" spans="1:4" x14ac:dyDescent="0.25">
      <c r="A68342">
        <v>68341</v>
      </c>
      <c r="B68342" t="s">
        <v>9447</v>
      </c>
      <c r="C68342" t="s">
        <v>95688</v>
      </c>
      <c r="D68342" t="str">
        <f t="shared" si="1067"/>
        <v>אזב מילרד ד"ר</v>
      </c>
    </row>
    <row r="68343" spans="1:4" x14ac:dyDescent="0.25">
      <c r="A68343">
        <v>68342</v>
      </c>
      <c r="B68343" t="s">
        <v>1456</v>
      </c>
      <c r="C68343" t="s">
        <v>95689</v>
      </c>
      <c r="D68343" t="str">
        <f t="shared" si="1067"/>
        <v>סלם בנארי ד"ר</v>
      </c>
    </row>
    <row r="68344" spans="1:4" x14ac:dyDescent="0.25">
      <c r="A68344">
        <v>68343</v>
      </c>
      <c r="B68344" t="s">
        <v>9450</v>
      </c>
      <c r="C68344" t="s">
        <v>95690</v>
      </c>
      <c r="D68344" t="str">
        <f t="shared" si="1067"/>
        <v>גרנס בודמן ד"ר</v>
      </c>
    </row>
    <row r="68345" spans="1:4" x14ac:dyDescent="0.25">
      <c r="A68345">
        <v>68344</v>
      </c>
      <c r="B68345" t="s">
        <v>9452</v>
      </c>
      <c r="C68345" t="s">
        <v>95691</v>
      </c>
      <c r="D68345" t="str">
        <f t="shared" si="1067"/>
        <v>לינור-הדס רם מזור</v>
      </c>
    </row>
    <row r="68346" spans="1:4" x14ac:dyDescent="0.25">
      <c r="A68346">
        <v>68345</v>
      </c>
      <c r="B68346" t="s">
        <v>9454</v>
      </c>
      <c r="C68346" t="s">
        <v>95692</v>
      </c>
      <c r="D68346" t="str">
        <f t="shared" si="1067"/>
        <v>נעמי שרה ציונסקי</v>
      </c>
    </row>
    <row r="68347" spans="1:4" x14ac:dyDescent="0.25">
      <c r="A68347">
        <v>68346</v>
      </c>
      <c r="B68347" t="s">
        <v>9456</v>
      </c>
      <c r="C68347" t="s">
        <v>95693</v>
      </c>
      <c r="D68347" t="str">
        <f t="shared" si="1067"/>
        <v>קוטי זיינרייך</v>
      </c>
    </row>
    <row r="68348" spans="1:4" x14ac:dyDescent="0.25">
      <c r="A68348">
        <v>68347</v>
      </c>
      <c r="B68348" t="s">
        <v>9458</v>
      </c>
      <c r="C68348" t="s">
        <v>95694</v>
      </c>
      <c r="D68348" t="str">
        <f t="shared" si="1067"/>
        <v>מיכל דניאלה כצנלסון פלמן</v>
      </c>
    </row>
    <row r="68349" spans="1:4" x14ac:dyDescent="0.25">
      <c r="A68349">
        <v>68348</v>
      </c>
      <c r="B68349" t="s">
        <v>9460</v>
      </c>
      <c r="C68349" t="s">
        <v>95695</v>
      </c>
      <c r="D68349" t="str">
        <f t="shared" si="1067"/>
        <v>אלאונרד פוקלאץ'</v>
      </c>
    </row>
    <row r="68350" spans="1:4" x14ac:dyDescent="0.25">
      <c r="A68350">
        <v>68349</v>
      </c>
      <c r="B68350" t="s">
        <v>9462</v>
      </c>
      <c r="C68350" t="s">
        <v>95696</v>
      </c>
      <c r="D68350" t="str">
        <f t="shared" si="1067"/>
        <v>מוריס משה קליוייב ד"ר</v>
      </c>
    </row>
    <row r="68351" spans="1:4" x14ac:dyDescent="0.25">
      <c r="A68351">
        <v>68350</v>
      </c>
      <c r="B68351" t="s">
        <v>9464</v>
      </c>
      <c r="C68351" t="s">
        <v>95697</v>
      </c>
      <c r="D68351" t="str">
        <f t="shared" si="1067"/>
        <v>תמי-תמניה אבו אלהווא</v>
      </c>
    </row>
    <row r="68352" spans="1:4" x14ac:dyDescent="0.25">
      <c r="A68352">
        <v>68351</v>
      </c>
      <c r="B68352" t="s">
        <v>9466</v>
      </c>
      <c r="C68352" t="s">
        <v>95698</v>
      </c>
      <c r="D68352" t="str">
        <f t="shared" si="1067"/>
        <v>סלומיה לוקיאק ד"ר</v>
      </c>
    </row>
    <row r="68353" spans="1:4" x14ac:dyDescent="0.25">
      <c r="A68353">
        <v>68352</v>
      </c>
      <c r="B68353" t="s">
        <v>770</v>
      </c>
      <c r="C68353" t="s">
        <v>95699</v>
      </c>
      <c r="D68353" t="str">
        <f t="shared" si="1067"/>
        <v>בדראן קרבן פרופ'</v>
      </c>
    </row>
    <row r="68354" spans="1:4" x14ac:dyDescent="0.25">
      <c r="A68354">
        <v>68353</v>
      </c>
      <c r="B68354" t="s">
        <v>9469</v>
      </c>
      <c r="C68354" t="s">
        <v>95700</v>
      </c>
      <c r="D68354" t="str">
        <f t="shared" si="1067"/>
        <v>גלעד עמנואל פטואש</v>
      </c>
    </row>
    <row r="68355" spans="1:4" x14ac:dyDescent="0.25">
      <c r="A68355">
        <v>68354</v>
      </c>
      <c r="B68355" t="s">
        <v>9471</v>
      </c>
      <c r="C68355" t="s">
        <v>95701</v>
      </c>
      <c r="D68355" t="str">
        <f t="shared" ref="D68355:D68418" si="1068">B68355&amp;" "&amp;C68355</f>
        <v>קריסטיאן זכורופולו</v>
      </c>
    </row>
    <row r="68356" spans="1:4" x14ac:dyDescent="0.25">
      <c r="A68356">
        <v>68355</v>
      </c>
      <c r="B68356" t="s">
        <v>9473</v>
      </c>
      <c r="C68356" t="s">
        <v>95702</v>
      </c>
      <c r="D68356" t="str">
        <f t="shared" si="1068"/>
        <v>רימה רותם אבו אל היגיא עכריה</v>
      </c>
    </row>
    <row r="68357" spans="1:4" x14ac:dyDescent="0.25">
      <c r="A68357">
        <v>68356</v>
      </c>
      <c r="B68357" t="s">
        <v>9475</v>
      </c>
      <c r="C68357" t="s">
        <v>95703</v>
      </c>
      <c r="D68357" t="str">
        <f t="shared" si="1068"/>
        <v>אלה אידה סנדלר-הלר</v>
      </c>
    </row>
    <row r="68358" spans="1:4" x14ac:dyDescent="0.25">
      <c r="A68358">
        <v>68357</v>
      </c>
      <c r="B68358" t="s">
        <v>9477</v>
      </c>
      <c r="C68358" t="s">
        <v>95704</v>
      </c>
      <c r="D68358" t="str">
        <f t="shared" si="1068"/>
        <v>חגי יששכר מחול עואד</v>
      </c>
    </row>
    <row r="68359" spans="1:4" x14ac:dyDescent="0.25">
      <c r="A68359">
        <v>68358</v>
      </c>
      <c r="B68359" t="s">
        <v>9479</v>
      </c>
      <c r="C68359" t="s">
        <v>95705</v>
      </c>
      <c r="D68359" t="str">
        <f t="shared" si="1068"/>
        <v>משה יואל אניס-הויזלר</v>
      </c>
    </row>
    <row r="68360" spans="1:4" x14ac:dyDescent="0.25">
      <c r="A68360">
        <v>68359</v>
      </c>
      <c r="B68360" t="s">
        <v>9481</v>
      </c>
      <c r="C68360" t="s">
        <v>95706</v>
      </c>
      <c r="D68360" t="str">
        <f t="shared" si="1068"/>
        <v>עידית שושנה פרץ  ד"ר</v>
      </c>
    </row>
    <row r="68361" spans="1:4" x14ac:dyDescent="0.25">
      <c r="A68361">
        <v>68360</v>
      </c>
      <c r="B68361" t="s">
        <v>9483</v>
      </c>
      <c r="C68361" t="s">
        <v>95707</v>
      </c>
      <c r="D68361" t="str">
        <f t="shared" si="1068"/>
        <v>דון סמפולינסקי</v>
      </c>
    </row>
    <row r="68362" spans="1:4" x14ac:dyDescent="0.25">
      <c r="A68362">
        <v>68361</v>
      </c>
      <c r="B68362" t="s">
        <v>9485</v>
      </c>
      <c r="C68362" t="s">
        <v>95708</v>
      </c>
      <c r="D68362" t="str">
        <f t="shared" si="1068"/>
        <v>סגר זעירא-בלום</v>
      </c>
    </row>
    <row r="68363" spans="1:4" x14ac:dyDescent="0.25">
      <c r="A68363">
        <v>68362</v>
      </c>
      <c r="B68363" t="s">
        <v>9487</v>
      </c>
      <c r="C68363" t="s">
        <v>95709</v>
      </c>
      <c r="D68363" t="str">
        <f t="shared" si="1068"/>
        <v>נועה רבקה שושנה עטרזדה</v>
      </c>
    </row>
    <row r="68364" spans="1:4" x14ac:dyDescent="0.25">
      <c r="A68364">
        <v>68363</v>
      </c>
      <c r="B68364" t="s">
        <v>9489</v>
      </c>
      <c r="C68364" t="s">
        <v>95710</v>
      </c>
      <c r="D68364" t="str">
        <f t="shared" si="1068"/>
        <v>חגית חיה בונשטיין ד"ר</v>
      </c>
    </row>
    <row r="68365" spans="1:4" x14ac:dyDescent="0.25">
      <c r="A68365">
        <v>68364</v>
      </c>
      <c r="B68365" t="s">
        <v>9491</v>
      </c>
      <c r="C68365" t="s">
        <v>95711</v>
      </c>
      <c r="D68365" t="str">
        <f t="shared" si="1068"/>
        <v>אסתר רבקה סהילא</v>
      </c>
    </row>
    <row r="68366" spans="1:4" x14ac:dyDescent="0.25">
      <c r="A68366">
        <v>68365</v>
      </c>
      <c r="B68366" t="s">
        <v>9493</v>
      </c>
      <c r="C68366" t="s">
        <v>95712</v>
      </c>
      <c r="D68366" t="str">
        <f t="shared" si="1068"/>
        <v>עבד אל מג'יד פלג ד"ר</v>
      </c>
    </row>
    <row r="68367" spans="1:4" x14ac:dyDescent="0.25">
      <c r="A68367">
        <v>68366</v>
      </c>
      <c r="B68367" t="s">
        <v>9495</v>
      </c>
      <c r="C68367" t="s">
        <v>95713</v>
      </c>
      <c r="D68367" t="str">
        <f t="shared" si="1068"/>
        <v>רונית חנה אגמון-לוין</v>
      </c>
    </row>
    <row r="68368" spans="1:4" x14ac:dyDescent="0.25">
      <c r="A68368">
        <v>68367</v>
      </c>
      <c r="B68368" t="s">
        <v>9497</v>
      </c>
      <c r="C68368" t="s">
        <v>95714</v>
      </c>
      <c r="D68368" t="str">
        <f t="shared" si="1068"/>
        <v>יוליה ליאל יעיני</v>
      </c>
    </row>
    <row r="68369" spans="1:4" x14ac:dyDescent="0.25">
      <c r="A68369">
        <v>68368</v>
      </c>
      <c r="B68369" t="s">
        <v>9499</v>
      </c>
      <c r="C68369" t="s">
        <v>95715</v>
      </c>
      <c r="D68369" t="str">
        <f t="shared" si="1068"/>
        <v>נסר סוועד</v>
      </c>
    </row>
    <row r="68370" spans="1:4" x14ac:dyDescent="0.25">
      <c r="A68370">
        <v>68369</v>
      </c>
      <c r="B68370" t="s">
        <v>9501</v>
      </c>
      <c r="C68370" t="s">
        <v>95716</v>
      </c>
      <c r="D68370" t="str">
        <f t="shared" si="1068"/>
        <v>רייצל נרקלייב</v>
      </c>
    </row>
    <row r="68371" spans="1:4" x14ac:dyDescent="0.25">
      <c r="A68371">
        <v>68370</v>
      </c>
      <c r="B68371" t="s">
        <v>9503</v>
      </c>
      <c r="C68371" t="s">
        <v>95717</v>
      </c>
      <c r="D68371" t="str">
        <f t="shared" si="1068"/>
        <v>אמיתי נחום גייסמן ד"ר</v>
      </c>
    </row>
    <row r="68372" spans="1:4" x14ac:dyDescent="0.25">
      <c r="A68372">
        <v>68371</v>
      </c>
      <c r="B68372" t="s">
        <v>9505</v>
      </c>
      <c r="C68372" t="s">
        <v>95718</v>
      </c>
      <c r="D68372" t="str">
        <f t="shared" si="1068"/>
        <v>טהא סמירוב</v>
      </c>
    </row>
    <row r="68373" spans="1:4" x14ac:dyDescent="0.25">
      <c r="A68373">
        <v>68372</v>
      </c>
      <c r="B68373" t="s">
        <v>9507</v>
      </c>
      <c r="C68373" t="s">
        <v>95719</v>
      </c>
      <c r="D68373" t="str">
        <f t="shared" si="1068"/>
        <v>איל'צ שרייבר אנשל</v>
      </c>
    </row>
    <row r="68374" spans="1:4" x14ac:dyDescent="0.25">
      <c r="A68374">
        <v>68373</v>
      </c>
      <c r="B68374" t="s">
        <v>9509</v>
      </c>
      <c r="C68374" t="s">
        <v>95720</v>
      </c>
      <c r="D68374" t="str">
        <f t="shared" si="1068"/>
        <v>משה מנחם חודלב</v>
      </c>
    </row>
    <row r="68375" spans="1:4" x14ac:dyDescent="0.25">
      <c r="A68375">
        <v>68374</v>
      </c>
      <c r="B68375" t="s">
        <v>9511</v>
      </c>
      <c r="C68375" t="s">
        <v>95721</v>
      </c>
      <c r="D68375" t="str">
        <f t="shared" si="1068"/>
        <v>בנימין משה פלומרצ'וק</v>
      </c>
    </row>
    <row r="68376" spans="1:4" x14ac:dyDescent="0.25">
      <c r="A68376">
        <v>68375</v>
      </c>
      <c r="B68376" t="s">
        <v>9513</v>
      </c>
      <c r="C68376" t="s">
        <v>95722</v>
      </c>
      <c r="D68376" t="str">
        <f t="shared" si="1068"/>
        <v>שושנה יעל גודס-נבו</v>
      </c>
    </row>
    <row r="68377" spans="1:4" x14ac:dyDescent="0.25">
      <c r="A68377">
        <v>68376</v>
      </c>
      <c r="B68377" t="s">
        <v>9515</v>
      </c>
      <c r="C68377" t="s">
        <v>95723</v>
      </c>
      <c r="D68377" t="str">
        <f t="shared" si="1068"/>
        <v>אוסאמא ליסובצב</v>
      </c>
    </row>
    <row r="68378" spans="1:4" x14ac:dyDescent="0.25">
      <c r="A68378">
        <v>68377</v>
      </c>
      <c r="B68378" t="s">
        <v>9517</v>
      </c>
      <c r="C68378" t="s">
        <v>95724</v>
      </c>
      <c r="D68378" t="str">
        <f t="shared" si="1068"/>
        <v>אסדאל מרטיק ד"ר</v>
      </c>
    </row>
    <row r="68379" spans="1:4" x14ac:dyDescent="0.25">
      <c r="A68379">
        <v>68378</v>
      </c>
      <c r="B68379" t="s">
        <v>9519</v>
      </c>
      <c r="C68379" t="s">
        <v>95725</v>
      </c>
      <c r="D68379" t="str">
        <f t="shared" si="1068"/>
        <v>אלטץ מימי אבוקיאס ד"ר</v>
      </c>
    </row>
    <row r="68380" spans="1:4" x14ac:dyDescent="0.25">
      <c r="A68380">
        <v>68379</v>
      </c>
      <c r="B68380" t="s">
        <v>9521</v>
      </c>
      <c r="C68380" t="s">
        <v>95726</v>
      </c>
      <c r="D68380" t="str">
        <f t="shared" si="1068"/>
        <v>אורי אברהם אוסיפציוק</v>
      </c>
    </row>
    <row r="68381" spans="1:4" x14ac:dyDescent="0.25">
      <c r="A68381">
        <v>68380</v>
      </c>
      <c r="B68381" t="s">
        <v>9523</v>
      </c>
      <c r="C68381" t="s">
        <v>95727</v>
      </c>
      <c r="D68381" t="str">
        <f t="shared" si="1068"/>
        <v>יורה בישופ ד"ר</v>
      </c>
    </row>
    <row r="68382" spans="1:4" x14ac:dyDescent="0.25">
      <c r="A68382">
        <v>68381</v>
      </c>
      <c r="B68382" t="s">
        <v>9525</v>
      </c>
      <c r="C68382" t="s">
        <v>95728</v>
      </c>
      <c r="D68382" t="str">
        <f t="shared" si="1068"/>
        <v>עוז יוסף אובולסקי ד"ר</v>
      </c>
    </row>
    <row r="68383" spans="1:4" x14ac:dyDescent="0.25">
      <c r="A68383">
        <v>68382</v>
      </c>
      <c r="B68383" t="s">
        <v>9527</v>
      </c>
      <c r="C68383" t="s">
        <v>95729</v>
      </c>
      <c r="D68383" t="str">
        <f t="shared" si="1068"/>
        <v>שרית שגית דבילה דה ברנר</v>
      </c>
    </row>
    <row r="68384" spans="1:4" x14ac:dyDescent="0.25">
      <c r="A68384">
        <v>68383</v>
      </c>
      <c r="B68384" t="s">
        <v>9529</v>
      </c>
      <c r="C68384" t="s">
        <v>95730</v>
      </c>
      <c r="D68384" t="str">
        <f t="shared" si="1068"/>
        <v>טרסית ביצ'א מלסה</v>
      </c>
    </row>
    <row r="68385" spans="1:4" x14ac:dyDescent="0.25">
      <c r="A68385">
        <v>68384</v>
      </c>
      <c r="B68385" t="s">
        <v>9531</v>
      </c>
      <c r="C68385" t="s">
        <v>95731</v>
      </c>
      <c r="D68385" t="str">
        <f t="shared" si="1068"/>
        <v>אהובית פלד ביבי</v>
      </c>
    </row>
    <row r="68386" spans="1:4" x14ac:dyDescent="0.25">
      <c r="A68386">
        <v>68385</v>
      </c>
      <c r="B68386" t="s">
        <v>9533</v>
      </c>
      <c r="C68386" t="s">
        <v>95732</v>
      </c>
      <c r="D68386" t="str">
        <f t="shared" si="1068"/>
        <v>סגד יוחימצ'וק</v>
      </c>
    </row>
    <row r="68387" spans="1:4" x14ac:dyDescent="0.25">
      <c r="A68387">
        <v>68386</v>
      </c>
      <c r="B68387" t="s">
        <v>9535</v>
      </c>
      <c r="C68387" t="s">
        <v>95733</v>
      </c>
      <c r="D68387" t="str">
        <f t="shared" si="1068"/>
        <v>מאיר שמחה זו'ק</v>
      </c>
    </row>
    <row r="68388" spans="1:4" x14ac:dyDescent="0.25">
      <c r="A68388">
        <v>68387</v>
      </c>
      <c r="B68388" t="s">
        <v>9537</v>
      </c>
      <c r="C68388" t="s">
        <v>95734</v>
      </c>
      <c r="D68388" t="str">
        <f t="shared" si="1068"/>
        <v>אלן שמעון קסימוב</v>
      </c>
    </row>
    <row r="68389" spans="1:4" x14ac:dyDescent="0.25">
      <c r="A68389">
        <v>68388</v>
      </c>
      <c r="B68389" t="s">
        <v>9539</v>
      </c>
      <c r="C68389" t="s">
        <v>95735</v>
      </c>
      <c r="D68389" t="str">
        <f t="shared" si="1068"/>
        <v>רן ישראל איטקין זילברשטיין</v>
      </c>
    </row>
    <row r="68390" spans="1:4" x14ac:dyDescent="0.25">
      <c r="A68390">
        <v>68389</v>
      </c>
      <c r="B68390" t="s">
        <v>9541</v>
      </c>
      <c r="C68390" t="s">
        <v>95736</v>
      </c>
      <c r="D68390" t="str">
        <f t="shared" si="1068"/>
        <v>בר משה אבן חן ברעם</v>
      </c>
    </row>
    <row r="68391" spans="1:4" x14ac:dyDescent="0.25">
      <c r="A68391">
        <v>68390</v>
      </c>
      <c r="B68391" t="s">
        <v>9542</v>
      </c>
      <c r="C68391" t="s">
        <v>95737</v>
      </c>
      <c r="D68391" t="str">
        <f t="shared" si="1068"/>
        <v>תגיסט תמר מגין</v>
      </c>
    </row>
    <row r="68392" spans="1:4" x14ac:dyDescent="0.25">
      <c r="A68392">
        <v>68391</v>
      </c>
      <c r="B68392" t="s">
        <v>9544</v>
      </c>
      <c r="C68392" t="s">
        <v>95738</v>
      </c>
      <c r="D68392" t="str">
        <f t="shared" si="1068"/>
        <v>ויקטור חואטו מרקוש</v>
      </c>
    </row>
    <row r="68393" spans="1:4" x14ac:dyDescent="0.25">
      <c r="A68393">
        <v>68392</v>
      </c>
      <c r="B68393" t="s">
        <v>9546</v>
      </c>
      <c r="C68393" t="s">
        <v>95739</v>
      </c>
      <c r="D68393" t="str">
        <f t="shared" si="1068"/>
        <v>טל חיה ד"ר יהל</v>
      </c>
    </row>
    <row r="68394" spans="1:4" x14ac:dyDescent="0.25">
      <c r="A68394">
        <v>68393</v>
      </c>
      <c r="B68394" t="s">
        <v>9548</v>
      </c>
      <c r="C68394" t="s">
        <v>95740</v>
      </c>
      <c r="D68394" t="str">
        <f t="shared" si="1068"/>
        <v>קיבב אשל דורון</v>
      </c>
    </row>
    <row r="68395" spans="1:4" x14ac:dyDescent="0.25">
      <c r="A68395">
        <v>68394</v>
      </c>
      <c r="B68395" t="s">
        <v>9550</v>
      </c>
      <c r="C68395" t="s">
        <v>95741</v>
      </c>
      <c r="D68395" t="str">
        <f t="shared" si="1068"/>
        <v>מייטל ברהנו-אלנה</v>
      </c>
    </row>
    <row r="68396" spans="1:4" x14ac:dyDescent="0.25">
      <c r="A68396">
        <v>68395</v>
      </c>
      <c r="B68396" t="s">
        <v>9552</v>
      </c>
      <c r="C68396" t="s">
        <v>95742</v>
      </c>
      <c r="D68396" t="str">
        <f t="shared" si="1068"/>
        <v>מריה סיון בסנטין חייט</v>
      </c>
    </row>
    <row r="68397" spans="1:4" x14ac:dyDescent="0.25">
      <c r="A68397">
        <v>68396</v>
      </c>
      <c r="B68397" t="s">
        <v>9554</v>
      </c>
      <c r="C68397" t="s">
        <v>95743</v>
      </c>
      <c r="D68397" t="str">
        <f t="shared" si="1068"/>
        <v>עבדללה מלוביצקי</v>
      </c>
    </row>
    <row r="68398" spans="1:4" x14ac:dyDescent="0.25">
      <c r="A68398">
        <v>68397</v>
      </c>
      <c r="B68398" t="s">
        <v>9556</v>
      </c>
      <c r="C68398" t="s">
        <v>95744</v>
      </c>
      <c r="D68398" t="str">
        <f t="shared" si="1068"/>
        <v>זיוית רחל שלנצובה</v>
      </c>
    </row>
    <row r="68399" spans="1:4" x14ac:dyDescent="0.25">
      <c r="A68399">
        <v>68398</v>
      </c>
      <c r="B68399" t="s">
        <v>9558</v>
      </c>
      <c r="C68399" t="s">
        <v>95745</v>
      </c>
      <c r="D68399" t="str">
        <f t="shared" si="1068"/>
        <v>שראע קלימין</v>
      </c>
    </row>
    <row r="68400" spans="1:4" x14ac:dyDescent="0.25">
      <c r="A68400">
        <v>68399</v>
      </c>
      <c r="B68400" t="s">
        <v>9560</v>
      </c>
      <c r="C68400" t="s">
        <v>95746</v>
      </c>
      <c r="D68400" t="str">
        <f t="shared" si="1068"/>
        <v>דומיאנא חוטבילי</v>
      </c>
    </row>
    <row r="68401" spans="1:4" x14ac:dyDescent="0.25">
      <c r="A68401">
        <v>68400</v>
      </c>
      <c r="B68401" t="s">
        <v>2187</v>
      </c>
      <c r="C68401" t="s">
        <v>95747</v>
      </c>
      <c r="D68401" t="str">
        <f t="shared" si="1068"/>
        <v>אטיה זייגרמן-עדן</v>
      </c>
    </row>
    <row r="68402" spans="1:4" x14ac:dyDescent="0.25">
      <c r="A68402">
        <v>68401</v>
      </c>
      <c r="B68402" t="s">
        <v>9563</v>
      </c>
      <c r="C68402" t="s">
        <v>95748</v>
      </c>
      <c r="D68402" t="str">
        <f t="shared" si="1068"/>
        <v>טגסט קאולה</v>
      </c>
    </row>
    <row r="68403" spans="1:4" x14ac:dyDescent="0.25">
      <c r="A68403">
        <v>68402</v>
      </c>
      <c r="B68403" t="s">
        <v>9565</v>
      </c>
      <c r="C68403" t="s">
        <v>95749</v>
      </c>
      <c r="D68403" t="str">
        <f t="shared" si="1068"/>
        <v>לי אן רגב ברמן</v>
      </c>
    </row>
    <row r="68404" spans="1:4" x14ac:dyDescent="0.25">
      <c r="A68404">
        <v>68403</v>
      </c>
      <c r="B68404" t="s">
        <v>9567</v>
      </c>
      <c r="C68404" t="s">
        <v>95750</v>
      </c>
      <c r="D68404" t="str">
        <f t="shared" si="1068"/>
        <v>סונדס שבאת</v>
      </c>
    </row>
    <row r="68405" spans="1:4" x14ac:dyDescent="0.25">
      <c r="A68405">
        <v>68404</v>
      </c>
      <c r="B68405" t="s">
        <v>5940</v>
      </c>
      <c r="C68405" t="s">
        <v>5021</v>
      </c>
      <c r="D68405" t="str">
        <f t="shared" si="1068"/>
        <v>מגיד סוגוד</v>
      </c>
    </row>
    <row r="68406" spans="1:4" x14ac:dyDescent="0.25">
      <c r="A68406">
        <v>68405</v>
      </c>
      <c r="B68406" t="s">
        <v>2489</v>
      </c>
      <c r="C68406" t="s">
        <v>95751</v>
      </c>
      <c r="D68406" t="str">
        <f t="shared" si="1068"/>
        <v>תבור כספי - אבישר</v>
      </c>
    </row>
    <row r="68407" spans="1:4" x14ac:dyDescent="0.25">
      <c r="A68407">
        <v>68406</v>
      </c>
      <c r="B68407" t="s">
        <v>9570</v>
      </c>
      <c r="C68407" t="s">
        <v>95752</v>
      </c>
      <c r="D68407" t="str">
        <f t="shared" si="1068"/>
        <v>אגזאו אבו ע'אנם</v>
      </c>
    </row>
    <row r="68408" spans="1:4" x14ac:dyDescent="0.25">
      <c r="A68408">
        <v>68407</v>
      </c>
      <c r="B68408" t="s">
        <v>9572</v>
      </c>
      <c r="C68408" t="s">
        <v>95753</v>
      </c>
      <c r="D68408" t="str">
        <f t="shared" si="1068"/>
        <v>לירז סול ירדני-סתיו</v>
      </c>
    </row>
    <row r="68409" spans="1:4" x14ac:dyDescent="0.25">
      <c r="A68409">
        <v>68408</v>
      </c>
      <c r="B68409" t="s">
        <v>9574</v>
      </c>
      <c r="C68409" t="s">
        <v>95754</v>
      </c>
      <c r="D68409" t="str">
        <f t="shared" si="1068"/>
        <v>אכלאס היימונט</v>
      </c>
    </row>
    <row r="68410" spans="1:4" x14ac:dyDescent="0.25">
      <c r="A68410">
        <v>68409</v>
      </c>
      <c r="B68410" t="s">
        <v>9576</v>
      </c>
      <c r="C68410" t="s">
        <v>95755</v>
      </c>
      <c r="D68410" t="str">
        <f t="shared" si="1068"/>
        <v>מזל מלי בילאוס</v>
      </c>
    </row>
    <row r="68411" spans="1:4" x14ac:dyDescent="0.25">
      <c r="A68411">
        <v>68410</v>
      </c>
      <c r="B68411" t="s">
        <v>9577</v>
      </c>
      <c r="C68411" t="s">
        <v>95756</v>
      </c>
      <c r="D68411" t="str">
        <f t="shared" si="1068"/>
        <v>אייל אליעזר עוסמאן ד"ר</v>
      </c>
    </row>
    <row r="68412" spans="1:4" x14ac:dyDescent="0.25">
      <c r="A68412">
        <v>68411</v>
      </c>
      <c r="B68412" t="s">
        <v>9579</v>
      </c>
      <c r="C68412" t="s">
        <v>95757</v>
      </c>
      <c r="D68412" t="str">
        <f t="shared" si="1068"/>
        <v>יהוידע בן-דור-ישראלי</v>
      </c>
    </row>
    <row r="68413" spans="1:4" x14ac:dyDescent="0.25">
      <c r="A68413">
        <v>68412</v>
      </c>
      <c r="B68413" t="s">
        <v>9581</v>
      </c>
      <c r="C68413" t="s">
        <v>95758</v>
      </c>
      <c r="D68413" t="str">
        <f t="shared" si="1068"/>
        <v>גילה יעקובה סוריאו ד"ר</v>
      </c>
    </row>
    <row r="68414" spans="1:4" x14ac:dyDescent="0.25">
      <c r="A68414">
        <v>68413</v>
      </c>
      <c r="B68414" t="s">
        <v>9583</v>
      </c>
      <c r="C68414" t="s">
        <v>95759</v>
      </c>
      <c r="D68414" t="str">
        <f t="shared" si="1068"/>
        <v>שמעון פרדי ורינוב</v>
      </c>
    </row>
    <row r="68415" spans="1:4" x14ac:dyDescent="0.25">
      <c r="A68415">
        <v>68414</v>
      </c>
      <c r="B68415" t="s">
        <v>9585</v>
      </c>
      <c r="C68415" t="s">
        <v>95760</v>
      </c>
      <c r="D68415" t="str">
        <f t="shared" si="1068"/>
        <v>ניהאל אבו קיטש</v>
      </c>
    </row>
    <row r="68416" spans="1:4" x14ac:dyDescent="0.25">
      <c r="A68416">
        <v>68415</v>
      </c>
      <c r="B68416" t="s">
        <v>9587</v>
      </c>
      <c r="C68416" t="s">
        <v>95761</v>
      </c>
      <c r="D68416" t="str">
        <f t="shared" si="1068"/>
        <v>ראועה פוצ'קוב ד"ר</v>
      </c>
    </row>
    <row r="68417" spans="1:4" x14ac:dyDescent="0.25">
      <c r="A68417">
        <v>68416</v>
      </c>
      <c r="B68417" t="s">
        <v>9589</v>
      </c>
      <c r="C68417" t="s">
        <v>95762</v>
      </c>
      <c r="D68417" t="str">
        <f t="shared" si="1068"/>
        <v>יפעת אורה איבג'</v>
      </c>
    </row>
    <row r="68418" spans="1:4" x14ac:dyDescent="0.25">
      <c r="A68418">
        <v>68417</v>
      </c>
      <c r="B68418" t="s">
        <v>9591</v>
      </c>
      <c r="C68418" t="s">
        <v>95763</v>
      </c>
      <c r="D68418" t="str">
        <f t="shared" si="1068"/>
        <v>אלה אלנרה עינב וינהאוס</v>
      </c>
    </row>
    <row r="68419" spans="1:4" x14ac:dyDescent="0.25">
      <c r="A68419">
        <v>68418</v>
      </c>
      <c r="B68419" t="s">
        <v>9593</v>
      </c>
      <c r="C68419" t="s">
        <v>95764</v>
      </c>
      <c r="D68419" t="str">
        <f t="shared" ref="D68419:D68482" si="1069">B68419&amp;" "&amp;C68419</f>
        <v>צפורה חיה מושק גוסנוב</v>
      </c>
    </row>
    <row r="68420" spans="1:4" x14ac:dyDescent="0.25">
      <c r="A68420">
        <v>68419</v>
      </c>
      <c r="B68420" t="s">
        <v>9595</v>
      </c>
      <c r="C68420" t="s">
        <v>95765</v>
      </c>
      <c r="D68420" t="str">
        <f t="shared" si="1069"/>
        <v>ליתג וינגרטן בן אהרון</v>
      </c>
    </row>
    <row r="68421" spans="1:4" x14ac:dyDescent="0.25">
      <c r="A68421">
        <v>68420</v>
      </c>
      <c r="B68421" t="s">
        <v>9597</v>
      </c>
      <c r="C68421" t="s">
        <v>95766</v>
      </c>
      <c r="D68421" t="str">
        <f t="shared" si="1069"/>
        <v>ג'לאא טמסט</v>
      </c>
    </row>
    <row r="68422" spans="1:4" x14ac:dyDescent="0.25">
      <c r="A68422">
        <v>68421</v>
      </c>
      <c r="B68422" t="s">
        <v>9599</v>
      </c>
      <c r="C68422" t="s">
        <v>95767</v>
      </c>
      <c r="D68422" t="str">
        <f t="shared" si="1069"/>
        <v>אברהם זאב בן- אליעזר</v>
      </c>
    </row>
    <row r="68423" spans="1:4" x14ac:dyDescent="0.25">
      <c r="A68423">
        <v>68422</v>
      </c>
      <c r="B68423" t="s">
        <v>9600</v>
      </c>
      <c r="C68423" t="s">
        <v>11663</v>
      </c>
      <c r="D68423" t="str">
        <f t="shared" si="1069"/>
        <v>בת חן איילה אנגואץ'</v>
      </c>
    </row>
    <row r="68424" spans="1:4" x14ac:dyDescent="0.25">
      <c r="A68424">
        <v>68423</v>
      </c>
      <c r="B68424" t="s">
        <v>9602</v>
      </c>
      <c r="C68424" t="s">
        <v>3176</v>
      </c>
      <c r="D68424" t="str">
        <f t="shared" si="1069"/>
        <v>אמי חנה בלה מדלין</v>
      </c>
    </row>
    <row r="68425" spans="1:4" x14ac:dyDescent="0.25">
      <c r="A68425">
        <v>68424</v>
      </c>
      <c r="B68425" t="s">
        <v>9604</v>
      </c>
      <c r="C68425" t="s">
        <v>95768</v>
      </c>
      <c r="D68425" t="str">
        <f t="shared" si="1069"/>
        <v>קירא דמביץ</v>
      </c>
    </row>
    <row r="68426" spans="1:4" x14ac:dyDescent="0.25">
      <c r="A68426">
        <v>68425</v>
      </c>
      <c r="B68426" t="s">
        <v>1742</v>
      </c>
      <c r="C68426" t="s">
        <v>95769</v>
      </c>
      <c r="D68426" t="str">
        <f t="shared" si="1069"/>
        <v>בלאי רזינצקי</v>
      </c>
    </row>
    <row r="68427" spans="1:4" x14ac:dyDescent="0.25">
      <c r="A68427">
        <v>68426</v>
      </c>
      <c r="B68427" t="s">
        <v>9607</v>
      </c>
      <c r="C68427" t="s">
        <v>95770</v>
      </c>
      <c r="D68427" t="str">
        <f t="shared" si="1069"/>
        <v>ג'והינה לייב-סילברסטון</v>
      </c>
    </row>
    <row r="68428" spans="1:4" x14ac:dyDescent="0.25">
      <c r="A68428">
        <v>68427</v>
      </c>
      <c r="B68428" t="s">
        <v>9609</v>
      </c>
      <c r="C68428" t="s">
        <v>95771</v>
      </c>
      <c r="D68428" t="str">
        <f t="shared" si="1069"/>
        <v>שרית אפרת ניקא</v>
      </c>
    </row>
    <row r="68429" spans="1:4" x14ac:dyDescent="0.25">
      <c r="A68429">
        <v>68428</v>
      </c>
      <c r="B68429" t="s">
        <v>9611</v>
      </c>
      <c r="C68429" t="s">
        <v>95772</v>
      </c>
      <c r="D68429" t="str">
        <f t="shared" si="1069"/>
        <v>רוברטה גליקמן גבריאלי</v>
      </c>
    </row>
    <row r="68430" spans="1:4" x14ac:dyDescent="0.25">
      <c r="A68430">
        <v>68429</v>
      </c>
      <c r="B68430" t="s">
        <v>9613</v>
      </c>
      <c r="C68430" t="s">
        <v>95773</v>
      </c>
      <c r="D68430" t="str">
        <f t="shared" si="1069"/>
        <v>לין לאורה ד"ר ברק</v>
      </c>
    </row>
    <row r="68431" spans="1:4" x14ac:dyDescent="0.25">
      <c r="A68431">
        <v>68430</v>
      </c>
      <c r="B68431" t="s">
        <v>9615</v>
      </c>
      <c r="C68431" t="s">
        <v>95774</v>
      </c>
      <c r="D68431" t="str">
        <f t="shared" si="1069"/>
        <v>מאור מאיר כצנלסון ד"ר</v>
      </c>
    </row>
    <row r="68432" spans="1:4" x14ac:dyDescent="0.25">
      <c r="A68432">
        <v>68431</v>
      </c>
      <c r="B68432" t="s">
        <v>9617</v>
      </c>
      <c r="C68432" t="s">
        <v>95775</v>
      </c>
      <c r="D68432" t="str">
        <f t="shared" si="1069"/>
        <v>אפרים דוד מולדבר ד"ר</v>
      </c>
    </row>
    <row r="68433" spans="1:4" x14ac:dyDescent="0.25">
      <c r="A68433">
        <v>68432</v>
      </c>
      <c r="B68433" t="s">
        <v>9619</v>
      </c>
      <c r="C68433" t="s">
        <v>95776</v>
      </c>
      <c r="D68433" t="str">
        <f t="shared" si="1069"/>
        <v>אורלי מסעודה אסווד</v>
      </c>
    </row>
    <row r="68434" spans="1:4" x14ac:dyDescent="0.25">
      <c r="A68434">
        <v>68433</v>
      </c>
      <c r="B68434" t="s">
        <v>9621</v>
      </c>
      <c r="C68434" t="s">
        <v>95777</v>
      </c>
      <c r="D68434" t="str">
        <f t="shared" si="1069"/>
        <v>סוהד דרוביאבסקי</v>
      </c>
    </row>
    <row r="68435" spans="1:4" x14ac:dyDescent="0.25">
      <c r="A68435">
        <v>68434</v>
      </c>
      <c r="B68435" t="s">
        <v>9623</v>
      </c>
      <c r="C68435" t="s">
        <v>95778</v>
      </c>
      <c r="D68435" t="str">
        <f t="shared" si="1069"/>
        <v>אור מיכל ימליאנוב</v>
      </c>
    </row>
    <row r="68436" spans="1:4" x14ac:dyDescent="0.25">
      <c r="A68436">
        <v>68435</v>
      </c>
      <c r="B68436" t="s">
        <v>9625</v>
      </c>
      <c r="C68436" t="s">
        <v>95779</v>
      </c>
      <c r="D68436" t="str">
        <f t="shared" si="1069"/>
        <v>מיקאלה גו'דה</v>
      </c>
    </row>
    <row r="68437" spans="1:4" x14ac:dyDescent="0.25">
      <c r="A68437">
        <v>68436</v>
      </c>
      <c r="B68437" t="s">
        <v>9627</v>
      </c>
      <c r="C68437" t="s">
        <v>95780</v>
      </c>
      <c r="D68437" t="str">
        <f t="shared" si="1069"/>
        <v>פנטאהון מצ'בסקי</v>
      </c>
    </row>
    <row r="68438" spans="1:4" x14ac:dyDescent="0.25">
      <c r="A68438">
        <v>68437</v>
      </c>
      <c r="B68438" t="s">
        <v>9629</v>
      </c>
      <c r="C68438" t="s">
        <v>95781</v>
      </c>
      <c r="D68438" t="str">
        <f t="shared" si="1069"/>
        <v>היית'ם חאג' אחמד</v>
      </c>
    </row>
    <row r="68439" spans="1:4" x14ac:dyDescent="0.25">
      <c r="A68439">
        <v>68438</v>
      </c>
      <c r="B68439" t="s">
        <v>9631</v>
      </c>
      <c r="C68439" t="s">
        <v>95782</v>
      </c>
      <c r="D68439" t="str">
        <f t="shared" si="1069"/>
        <v>מרדכי זאב ק'נלה</v>
      </c>
    </row>
    <row r="68440" spans="1:4" x14ac:dyDescent="0.25">
      <c r="A68440">
        <v>68439</v>
      </c>
      <c r="B68440" t="s">
        <v>9633</v>
      </c>
      <c r="C68440" t="s">
        <v>95783</v>
      </c>
      <c r="D68440" t="str">
        <f t="shared" si="1069"/>
        <v>נונו מקל ד"ר</v>
      </c>
    </row>
    <row r="68441" spans="1:4" x14ac:dyDescent="0.25">
      <c r="A68441">
        <v>68440</v>
      </c>
      <c r="B68441" t="s">
        <v>850</v>
      </c>
      <c r="C68441" t="s">
        <v>95784</v>
      </c>
      <c r="D68441" t="str">
        <f t="shared" si="1069"/>
        <v>ימין עטר  פרופ'</v>
      </c>
    </row>
    <row r="68442" spans="1:4" x14ac:dyDescent="0.25">
      <c r="A68442">
        <v>68441</v>
      </c>
      <c r="B68442" t="s">
        <v>9636</v>
      </c>
      <c r="C68442" t="s">
        <v>95785</v>
      </c>
      <c r="D68442" t="str">
        <f t="shared" si="1069"/>
        <v>רן רחמים זוגרבו</v>
      </c>
    </row>
    <row r="68443" spans="1:4" x14ac:dyDescent="0.25">
      <c r="A68443">
        <v>68442</v>
      </c>
      <c r="B68443" t="s">
        <v>1228</v>
      </c>
      <c r="C68443" t="s">
        <v>95786</v>
      </c>
      <c r="D68443" t="str">
        <f t="shared" si="1069"/>
        <v>פרדה רוזנברג-דהן</v>
      </c>
    </row>
    <row r="68444" spans="1:4" x14ac:dyDescent="0.25">
      <c r="A68444">
        <v>68443</v>
      </c>
      <c r="B68444" t="s">
        <v>9639</v>
      </c>
      <c r="C68444" t="s">
        <v>95787</v>
      </c>
      <c r="D68444" t="str">
        <f t="shared" si="1069"/>
        <v>אלברט אברהם כהן-בן שטרית</v>
      </c>
    </row>
    <row r="68445" spans="1:4" x14ac:dyDescent="0.25">
      <c r="A68445">
        <v>68444</v>
      </c>
      <c r="B68445" t="s">
        <v>9641</v>
      </c>
      <c r="C68445" t="s">
        <v>95788</v>
      </c>
      <c r="D68445" t="str">
        <f t="shared" si="1069"/>
        <v>סינדי אמשלם</v>
      </c>
    </row>
    <row r="68446" spans="1:4" x14ac:dyDescent="0.25">
      <c r="A68446">
        <v>68445</v>
      </c>
      <c r="B68446" t="s">
        <v>9643</v>
      </c>
      <c r="C68446" t="s">
        <v>95789</v>
      </c>
      <c r="D68446" t="str">
        <f t="shared" si="1069"/>
        <v>פאולה ישראלה ורד-אלטמרק</v>
      </c>
    </row>
    <row r="68447" spans="1:4" x14ac:dyDescent="0.25">
      <c r="A68447">
        <v>68446</v>
      </c>
      <c r="B68447" t="s">
        <v>9645</v>
      </c>
      <c r="C68447" t="s">
        <v>95790</v>
      </c>
      <c r="D68447" t="str">
        <f t="shared" si="1069"/>
        <v>ננולי יעקבי - סויסה</v>
      </c>
    </row>
    <row r="68448" spans="1:4" x14ac:dyDescent="0.25">
      <c r="A68448">
        <v>68447</v>
      </c>
      <c r="B68448" t="s">
        <v>9647</v>
      </c>
      <c r="C68448" t="s">
        <v>95791</v>
      </c>
      <c r="D68448" t="str">
        <f t="shared" si="1069"/>
        <v>יעל פנינה בראן בוחבוט</v>
      </c>
    </row>
    <row r="68449" spans="1:4" x14ac:dyDescent="0.25">
      <c r="A68449">
        <v>68448</v>
      </c>
      <c r="B68449" t="s">
        <v>9649</v>
      </c>
      <c r="C68449" t="s">
        <v>95792</v>
      </c>
      <c r="D68449" t="str">
        <f t="shared" si="1069"/>
        <v>וורד כהן- טנוז'י</v>
      </c>
    </row>
    <row r="68450" spans="1:4" x14ac:dyDescent="0.25">
      <c r="A68450">
        <v>68449</v>
      </c>
      <c r="B68450" t="s">
        <v>9651</v>
      </c>
      <c r="C68450" t="s">
        <v>95793</v>
      </c>
      <c r="D68450" t="str">
        <f t="shared" si="1069"/>
        <v>מאמיט וורצקי</v>
      </c>
    </row>
    <row r="68451" spans="1:4" x14ac:dyDescent="0.25">
      <c r="A68451">
        <v>68450</v>
      </c>
      <c r="B68451" t="s">
        <v>9653</v>
      </c>
      <c r="C68451" t="s">
        <v>95794</v>
      </c>
      <c r="D68451" t="str">
        <f t="shared" si="1069"/>
        <v>מריק פרהדיאןד"ר</v>
      </c>
    </row>
    <row r="68452" spans="1:4" x14ac:dyDescent="0.25">
      <c r="A68452">
        <v>68451</v>
      </c>
      <c r="B68452" t="s">
        <v>9655</v>
      </c>
      <c r="C68452" t="s">
        <v>95795</v>
      </c>
      <c r="D68452" t="str">
        <f t="shared" si="1069"/>
        <v>גינאדי שיח' מוחמד ד"ר</v>
      </c>
    </row>
    <row r="68453" spans="1:4" x14ac:dyDescent="0.25">
      <c r="A68453">
        <v>68452</v>
      </c>
      <c r="B68453" t="s">
        <v>9657</v>
      </c>
      <c r="C68453" t="s">
        <v>95796</v>
      </c>
      <c r="D68453" t="str">
        <f t="shared" si="1069"/>
        <v>סידני אבו אל נעג</v>
      </c>
    </row>
    <row r="68454" spans="1:4" x14ac:dyDescent="0.25">
      <c r="A68454">
        <v>68453</v>
      </c>
      <c r="B68454" t="s">
        <v>9659</v>
      </c>
      <c r="C68454" t="s">
        <v>95797</v>
      </c>
      <c r="D68454" t="str">
        <f t="shared" si="1069"/>
        <v>עמיחי אריה זילברגלייט</v>
      </c>
    </row>
    <row r="68455" spans="1:4" x14ac:dyDescent="0.25">
      <c r="A68455">
        <v>68454</v>
      </c>
      <c r="B68455" t="s">
        <v>9661</v>
      </c>
      <c r="C68455" t="s">
        <v>95798</v>
      </c>
      <c r="D68455" t="str">
        <f t="shared" si="1069"/>
        <v>איילין יצחק צביטקוביץ</v>
      </c>
    </row>
    <row r="68456" spans="1:4" x14ac:dyDescent="0.25">
      <c r="A68456">
        <v>68455</v>
      </c>
      <c r="B68456" t="s">
        <v>9663</v>
      </c>
      <c r="C68456" t="s">
        <v>95799</v>
      </c>
      <c r="D68456" t="str">
        <f t="shared" si="1069"/>
        <v>חנה שיר ד"ר סגל</v>
      </c>
    </row>
    <row r="68457" spans="1:4" x14ac:dyDescent="0.25">
      <c r="A68457">
        <v>68456</v>
      </c>
      <c r="B68457" t="s">
        <v>9665</v>
      </c>
      <c r="C68457" t="s">
        <v>95800</v>
      </c>
      <c r="D68457" t="str">
        <f t="shared" si="1069"/>
        <v>סהא ד"ר מנור</v>
      </c>
    </row>
    <row r="68458" spans="1:4" x14ac:dyDescent="0.25">
      <c r="A68458">
        <v>68457</v>
      </c>
      <c r="B68458" t="s">
        <v>9667</v>
      </c>
      <c r="C68458" t="s">
        <v>95801</v>
      </c>
      <c r="D68458" t="str">
        <f t="shared" si="1069"/>
        <v>עלא אל דין שפירא-מימון</v>
      </c>
    </row>
    <row r="68459" spans="1:4" x14ac:dyDescent="0.25">
      <c r="A68459">
        <v>68458</v>
      </c>
      <c r="B68459" t="s">
        <v>9669</v>
      </c>
      <c r="C68459" t="s">
        <v>53790</v>
      </c>
      <c r="D68459" t="str">
        <f t="shared" si="1069"/>
        <v>מרגריט כתרה</v>
      </c>
    </row>
    <row r="68460" spans="1:4" x14ac:dyDescent="0.25">
      <c r="A68460">
        <v>68459</v>
      </c>
      <c r="B68460" t="s">
        <v>9671</v>
      </c>
      <c r="C68460" t="s">
        <v>95802</v>
      </c>
      <c r="D68460" t="str">
        <f t="shared" si="1069"/>
        <v>יועאד ברוק-שינדרוב</v>
      </c>
    </row>
    <row r="68461" spans="1:4" x14ac:dyDescent="0.25">
      <c r="A68461">
        <v>68460</v>
      </c>
      <c r="B68461" t="s">
        <v>9673</v>
      </c>
      <c r="C68461" t="s">
        <v>95803</v>
      </c>
      <c r="D68461" t="str">
        <f t="shared" si="1069"/>
        <v>ללה ממן כמון</v>
      </c>
    </row>
    <row r="68462" spans="1:4" x14ac:dyDescent="0.25">
      <c r="A68462">
        <v>68461</v>
      </c>
      <c r="B68462" t="s">
        <v>9675</v>
      </c>
      <c r="C68462" t="s">
        <v>95804</v>
      </c>
      <c r="D68462" t="str">
        <f t="shared" si="1069"/>
        <v>ארזו ליכטנשטיין ד"ר</v>
      </c>
    </row>
    <row r="68463" spans="1:4" x14ac:dyDescent="0.25">
      <c r="A68463">
        <v>68462</v>
      </c>
      <c r="B68463" t="s">
        <v>9677</v>
      </c>
      <c r="C68463" t="s">
        <v>95805</v>
      </c>
      <c r="D68463" t="str">
        <f t="shared" si="1069"/>
        <v>אורטל סביחה ווטוביצקי</v>
      </c>
    </row>
    <row r="68464" spans="1:4" x14ac:dyDescent="0.25">
      <c r="A68464">
        <v>68463</v>
      </c>
      <c r="B68464" t="s">
        <v>9679</v>
      </c>
      <c r="C68464" t="s">
        <v>95806</v>
      </c>
      <c r="D68464" t="str">
        <f t="shared" si="1069"/>
        <v>ילונה צ'בקוב</v>
      </c>
    </row>
    <row r="68465" spans="1:4" x14ac:dyDescent="0.25">
      <c r="A68465">
        <v>68464</v>
      </c>
      <c r="B68465" t="s">
        <v>9681</v>
      </c>
      <c r="C68465" t="s">
        <v>95807</v>
      </c>
      <c r="D68465" t="str">
        <f t="shared" si="1069"/>
        <v>טזתה דיבון סגל</v>
      </c>
    </row>
    <row r="68466" spans="1:4" x14ac:dyDescent="0.25">
      <c r="A68466">
        <v>68465</v>
      </c>
      <c r="B68466" t="s">
        <v>9683</v>
      </c>
      <c r="C68466" t="s">
        <v>95808</v>
      </c>
      <c r="D68466" t="str">
        <f t="shared" si="1069"/>
        <v>חיבו פוירוקר</v>
      </c>
    </row>
    <row r="68467" spans="1:4" x14ac:dyDescent="0.25">
      <c r="A68467">
        <v>68466</v>
      </c>
      <c r="B68467" t="s">
        <v>9685</v>
      </c>
      <c r="C68467" t="s">
        <v>95809</v>
      </c>
      <c r="D68467" t="str">
        <f t="shared" si="1069"/>
        <v>פאיק בנאל פלח</v>
      </c>
    </row>
    <row r="68468" spans="1:4" x14ac:dyDescent="0.25">
      <c r="A68468">
        <v>68467</v>
      </c>
      <c r="B68468" t="s">
        <v>9687</v>
      </c>
      <c r="C68468" t="s">
        <v>95810</v>
      </c>
      <c r="D68468" t="str">
        <f t="shared" si="1069"/>
        <v>עואטף נחמני-אלבק</v>
      </c>
    </row>
    <row r="68469" spans="1:4" x14ac:dyDescent="0.25">
      <c r="A68469">
        <v>68468</v>
      </c>
      <c r="B68469" t="s">
        <v>9689</v>
      </c>
      <c r="C68469" t="s">
        <v>95811</v>
      </c>
      <c r="D68469" t="str">
        <f t="shared" si="1069"/>
        <v>מאיר ישראל וכטל ד"ר</v>
      </c>
    </row>
    <row r="68470" spans="1:4" x14ac:dyDescent="0.25">
      <c r="A68470">
        <v>68469</v>
      </c>
      <c r="B68470" t="s">
        <v>9691</v>
      </c>
      <c r="C68470" t="s">
        <v>95812</v>
      </c>
      <c r="D68470" t="str">
        <f t="shared" si="1069"/>
        <v>יצחק ידידיה מרקס אלדברגר</v>
      </c>
    </row>
    <row r="68471" spans="1:4" x14ac:dyDescent="0.25">
      <c r="A68471">
        <v>68470</v>
      </c>
      <c r="B68471" t="s">
        <v>9693</v>
      </c>
      <c r="C68471" t="s">
        <v>95813</v>
      </c>
      <c r="D68471" t="str">
        <f t="shared" si="1069"/>
        <v>דרר קנז ד"ר</v>
      </c>
    </row>
    <row r="68472" spans="1:4" x14ac:dyDescent="0.25">
      <c r="A68472">
        <v>68471</v>
      </c>
      <c r="B68472" t="s">
        <v>9695</v>
      </c>
      <c r="C68472" t="s">
        <v>95814</v>
      </c>
      <c r="D68472" t="str">
        <f t="shared" si="1069"/>
        <v>גארי משלב ד"ר</v>
      </c>
    </row>
    <row r="68473" spans="1:4" x14ac:dyDescent="0.25">
      <c r="A68473">
        <v>68472</v>
      </c>
      <c r="B68473" t="s">
        <v>9697</v>
      </c>
      <c r="C68473" t="s">
        <v>95815</v>
      </c>
      <c r="D68473" t="str">
        <f t="shared" si="1069"/>
        <v>תזלו מזל אסרף טטואני</v>
      </c>
    </row>
    <row r="68474" spans="1:4" x14ac:dyDescent="0.25">
      <c r="A68474">
        <v>68473</v>
      </c>
      <c r="B68474" t="s">
        <v>9699</v>
      </c>
      <c r="C68474" t="s">
        <v>95816</v>
      </c>
      <c r="D68474" t="str">
        <f t="shared" si="1069"/>
        <v>נפנה ביאזי הרוש</v>
      </c>
    </row>
    <row r="68475" spans="1:4" x14ac:dyDescent="0.25">
      <c r="A68475">
        <v>68474</v>
      </c>
      <c r="B68475" t="s">
        <v>9701</v>
      </c>
      <c r="C68475" t="s">
        <v>95817</v>
      </c>
      <c r="D68475" t="str">
        <f t="shared" si="1069"/>
        <v>אביעד יחזקאל נורמן ד"ר</v>
      </c>
    </row>
    <row r="68476" spans="1:4" x14ac:dyDescent="0.25">
      <c r="A68476">
        <v>68475</v>
      </c>
      <c r="B68476" t="s">
        <v>9703</v>
      </c>
      <c r="C68476" t="s">
        <v>95818</v>
      </c>
      <c r="D68476" t="str">
        <f t="shared" si="1069"/>
        <v>מנחם מני בו דוד</v>
      </c>
    </row>
    <row r="68477" spans="1:4" x14ac:dyDescent="0.25">
      <c r="A68477">
        <v>68476</v>
      </c>
      <c r="B68477" t="s">
        <v>9704</v>
      </c>
      <c r="C68477" t="s">
        <v>95819</v>
      </c>
      <c r="D68477" t="str">
        <f t="shared" si="1069"/>
        <v>מנוחה רחל מייזלמן</v>
      </c>
    </row>
    <row r="68478" spans="1:4" x14ac:dyDescent="0.25">
      <c r="A68478">
        <v>68477</v>
      </c>
      <c r="B68478" t="s">
        <v>9706</v>
      </c>
      <c r="C68478" t="s">
        <v>95820</v>
      </c>
      <c r="D68478" t="str">
        <f t="shared" si="1069"/>
        <v>דמוז דינה שלו-ארקליס</v>
      </c>
    </row>
    <row r="68479" spans="1:4" x14ac:dyDescent="0.25">
      <c r="A68479">
        <v>68478</v>
      </c>
      <c r="B68479" t="s">
        <v>9708</v>
      </c>
      <c r="C68479" t="s">
        <v>95821</v>
      </c>
      <c r="D68479" t="str">
        <f t="shared" si="1069"/>
        <v>מרסיה איריס בן-ארצי כהן</v>
      </c>
    </row>
    <row r="68480" spans="1:4" x14ac:dyDescent="0.25">
      <c r="A68480">
        <v>68479</v>
      </c>
      <c r="B68480" t="s">
        <v>9710</v>
      </c>
      <c r="C68480" t="s">
        <v>95822</v>
      </c>
      <c r="D68480" t="str">
        <f t="shared" si="1069"/>
        <v>וואנה המסטריט</v>
      </c>
    </row>
    <row r="68481" spans="1:4" x14ac:dyDescent="0.25">
      <c r="A68481">
        <v>68480</v>
      </c>
      <c r="B68481" t="s">
        <v>9712</v>
      </c>
      <c r="C68481" t="s">
        <v>95823</v>
      </c>
      <c r="D68481" t="str">
        <f t="shared" si="1069"/>
        <v>דניסה חג'ג' הררי</v>
      </c>
    </row>
    <row r="68482" spans="1:4" x14ac:dyDescent="0.25">
      <c r="A68482">
        <v>68481</v>
      </c>
      <c r="B68482" t="s">
        <v>9714</v>
      </c>
      <c r="C68482" t="s">
        <v>95824</v>
      </c>
      <c r="D68482" t="str">
        <f t="shared" si="1069"/>
        <v>נאשד באסילה</v>
      </c>
    </row>
    <row r="68483" spans="1:4" x14ac:dyDescent="0.25">
      <c r="A68483">
        <v>68482</v>
      </c>
      <c r="B68483" t="s">
        <v>9716</v>
      </c>
      <c r="C68483" t="s">
        <v>95825</v>
      </c>
      <c r="D68483" t="str">
        <f t="shared" ref="D68483:D68546" si="1070">B68483&amp;" "&amp;C68483</f>
        <v>רחל קתרין סטירקוב</v>
      </c>
    </row>
    <row r="68484" spans="1:4" x14ac:dyDescent="0.25">
      <c r="A68484">
        <v>68483</v>
      </c>
      <c r="B68484" t="s">
        <v>9718</v>
      </c>
      <c r="C68484" t="s">
        <v>95826</v>
      </c>
      <c r="D68484" t="str">
        <f t="shared" si="1070"/>
        <v>מדאה סלימאן פרופ'</v>
      </c>
    </row>
    <row r="68485" spans="1:4" x14ac:dyDescent="0.25">
      <c r="A68485">
        <v>68484</v>
      </c>
      <c r="B68485" t="s">
        <v>9720</v>
      </c>
      <c r="C68485" t="s">
        <v>95827</v>
      </c>
      <c r="D68485" t="str">
        <f t="shared" si="1070"/>
        <v>אופיר דוד אייציאו</v>
      </c>
    </row>
    <row r="68486" spans="1:4" x14ac:dyDescent="0.25">
      <c r="A68486">
        <v>68485</v>
      </c>
      <c r="B68486" t="s">
        <v>9722</v>
      </c>
      <c r="C68486" t="s">
        <v>95828</v>
      </c>
      <c r="D68486" t="str">
        <f t="shared" si="1070"/>
        <v>ווסן שר ד"ר</v>
      </c>
    </row>
    <row r="68487" spans="1:4" x14ac:dyDescent="0.25">
      <c r="A68487">
        <v>68486</v>
      </c>
      <c r="B68487" t="s">
        <v>9724</v>
      </c>
      <c r="C68487" t="s">
        <v>95829</v>
      </c>
      <c r="D68487" t="str">
        <f t="shared" si="1070"/>
        <v>מאהרה פסחוב-אקסלרוד</v>
      </c>
    </row>
    <row r="68488" spans="1:4" x14ac:dyDescent="0.25">
      <c r="A68488">
        <v>68487</v>
      </c>
      <c r="B68488" t="s">
        <v>9726</v>
      </c>
      <c r="C68488" t="s">
        <v>95830</v>
      </c>
      <c r="D68488" t="str">
        <f t="shared" si="1070"/>
        <v>נאיליה מורגן פולבר</v>
      </c>
    </row>
    <row r="68489" spans="1:4" x14ac:dyDescent="0.25">
      <c r="A68489">
        <v>68488</v>
      </c>
      <c r="B68489" t="s">
        <v>9728</v>
      </c>
      <c r="C68489" t="s">
        <v>95831</v>
      </c>
      <c r="D68489" t="str">
        <f t="shared" si="1070"/>
        <v>רלו אלמלח דנינו</v>
      </c>
    </row>
    <row r="68490" spans="1:4" x14ac:dyDescent="0.25">
      <c r="A68490">
        <v>68489</v>
      </c>
      <c r="B68490" t="s">
        <v>9730</v>
      </c>
      <c r="C68490" t="s">
        <v>95832</v>
      </c>
      <c r="D68490" t="str">
        <f t="shared" si="1070"/>
        <v>מהאר אבו-עודה</v>
      </c>
    </row>
    <row r="68491" spans="1:4" x14ac:dyDescent="0.25">
      <c r="A68491">
        <v>68490</v>
      </c>
      <c r="B68491" t="s">
        <v>9732</v>
      </c>
      <c r="C68491" t="s">
        <v>95833</v>
      </c>
      <c r="D68491" t="str">
        <f t="shared" si="1070"/>
        <v>סיון שושנה סיפלה גרוס</v>
      </c>
    </row>
    <row r="68492" spans="1:4" x14ac:dyDescent="0.25">
      <c r="A68492">
        <v>68491</v>
      </c>
      <c r="B68492" t="s">
        <v>9734</v>
      </c>
      <c r="C68492" t="s">
        <v>95834</v>
      </c>
      <c r="D68492" t="str">
        <f t="shared" si="1070"/>
        <v>מאיר חיים שלומי-אברהם</v>
      </c>
    </row>
    <row r="68493" spans="1:4" x14ac:dyDescent="0.25">
      <c r="A68493">
        <v>68492</v>
      </c>
      <c r="B68493" t="s">
        <v>9736</v>
      </c>
      <c r="C68493" t="s">
        <v>95835</v>
      </c>
      <c r="D68493" t="str">
        <f t="shared" si="1070"/>
        <v>דעד ברסודסקיד"ר</v>
      </c>
    </row>
    <row r="68494" spans="1:4" x14ac:dyDescent="0.25">
      <c r="A68494">
        <v>68493</v>
      </c>
      <c r="B68494" t="s">
        <v>9738</v>
      </c>
      <c r="C68494" t="s">
        <v>95836</v>
      </c>
      <c r="D68494" t="str">
        <f t="shared" si="1070"/>
        <v>זנבו זיוה כסבארה</v>
      </c>
    </row>
    <row r="68495" spans="1:4" x14ac:dyDescent="0.25">
      <c r="A68495">
        <v>68494</v>
      </c>
      <c r="B68495" t="s">
        <v>9740</v>
      </c>
      <c r="C68495" t="s">
        <v>95837</v>
      </c>
      <c r="D68495" t="str">
        <f t="shared" si="1070"/>
        <v>מוקט לובל ד"ר</v>
      </c>
    </row>
    <row r="68496" spans="1:4" x14ac:dyDescent="0.25">
      <c r="A68496">
        <v>68495</v>
      </c>
      <c r="B68496" t="s">
        <v>9742</v>
      </c>
      <c r="C68496" t="s">
        <v>95838</v>
      </c>
      <c r="D68496" t="str">
        <f t="shared" si="1070"/>
        <v>נסי וייסמןד"ר</v>
      </c>
    </row>
    <row r="68497" spans="1:4" x14ac:dyDescent="0.25">
      <c r="A68497">
        <v>68496</v>
      </c>
      <c r="B68497" t="s">
        <v>9744</v>
      </c>
      <c r="C68497" t="s">
        <v>95839</v>
      </c>
      <c r="D68497" t="str">
        <f t="shared" si="1070"/>
        <v>שמעון אהד אליהו-פרי</v>
      </c>
    </row>
    <row r="68498" spans="1:4" x14ac:dyDescent="0.25">
      <c r="A68498">
        <v>68497</v>
      </c>
      <c r="B68498" t="s">
        <v>9746</v>
      </c>
      <c r="C68498" t="s">
        <v>95840</v>
      </c>
      <c r="D68498" t="str">
        <f t="shared" si="1070"/>
        <v>רבקה לין ראניה ג'ראר</v>
      </c>
    </row>
    <row r="68499" spans="1:4" x14ac:dyDescent="0.25">
      <c r="A68499">
        <v>68498</v>
      </c>
      <c r="B68499" t="s">
        <v>9748</v>
      </c>
      <c r="C68499" t="s">
        <v>95841</v>
      </c>
      <c r="D68499" t="str">
        <f t="shared" si="1070"/>
        <v>וניס פמיני</v>
      </c>
    </row>
    <row r="68500" spans="1:4" x14ac:dyDescent="0.25">
      <c r="A68500">
        <v>68499</v>
      </c>
      <c r="B68500" t="s">
        <v>9750</v>
      </c>
      <c r="C68500" t="s">
        <v>95842</v>
      </c>
      <c r="D68500" t="str">
        <f t="shared" si="1070"/>
        <v>שלי צביה אמויאל קעטבי</v>
      </c>
    </row>
    <row r="68501" spans="1:4" x14ac:dyDescent="0.25">
      <c r="A68501">
        <v>68500</v>
      </c>
      <c r="B68501" t="s">
        <v>9752</v>
      </c>
      <c r="C68501" t="s">
        <v>95843</v>
      </c>
      <c r="D68501" t="str">
        <f t="shared" si="1070"/>
        <v>מוחמד נור דיגלוב</v>
      </c>
    </row>
    <row r="68502" spans="1:4" x14ac:dyDescent="0.25">
      <c r="A68502">
        <v>68501</v>
      </c>
      <c r="B68502" t="s">
        <v>9754</v>
      </c>
      <c r="C68502" t="s">
        <v>95844</v>
      </c>
      <c r="D68502" t="str">
        <f t="shared" si="1070"/>
        <v>יראת טובה רבקה לו סקיאבו</v>
      </c>
    </row>
    <row r="68503" spans="1:4" x14ac:dyDescent="0.25">
      <c r="A68503">
        <v>68502</v>
      </c>
      <c r="B68503" t="s">
        <v>9756</v>
      </c>
      <c r="C68503" t="s">
        <v>95845</v>
      </c>
      <c r="D68503" t="str">
        <f t="shared" si="1070"/>
        <v>גי דר' שבצוב</v>
      </c>
    </row>
    <row r="68504" spans="1:4" x14ac:dyDescent="0.25">
      <c r="A68504">
        <v>68503</v>
      </c>
      <c r="B68504" t="s">
        <v>1232</v>
      </c>
      <c r="C68504" t="s">
        <v>95846</v>
      </c>
      <c r="D68504" t="str">
        <f t="shared" si="1070"/>
        <v>רצון קירמיקצ'י ד"ר</v>
      </c>
    </row>
    <row r="68505" spans="1:4" x14ac:dyDescent="0.25">
      <c r="A68505">
        <v>68504</v>
      </c>
      <c r="B68505" t="s">
        <v>9759</v>
      </c>
      <c r="C68505" t="s">
        <v>95847</v>
      </c>
      <c r="D68505" t="str">
        <f t="shared" si="1070"/>
        <v>זמירה לאה יאנקלביץ'</v>
      </c>
    </row>
    <row r="68506" spans="1:4" x14ac:dyDescent="0.25">
      <c r="A68506">
        <v>68505</v>
      </c>
      <c r="B68506" t="s">
        <v>9761</v>
      </c>
      <c r="C68506" t="s">
        <v>95848</v>
      </c>
      <c r="D68506" t="str">
        <f t="shared" si="1070"/>
        <v>גורגן מקונן-תספאי</v>
      </c>
    </row>
    <row r="68507" spans="1:4" x14ac:dyDescent="0.25">
      <c r="A68507">
        <v>68506</v>
      </c>
      <c r="B68507" t="s">
        <v>9763</v>
      </c>
      <c r="C68507" t="s">
        <v>95849</v>
      </c>
      <c r="D68507" t="str">
        <f t="shared" si="1070"/>
        <v>טיימור נתן גז</v>
      </c>
    </row>
    <row r="68508" spans="1:4" x14ac:dyDescent="0.25">
      <c r="A68508">
        <v>68507</v>
      </c>
      <c r="B68508" t="s">
        <v>9765</v>
      </c>
      <c r="C68508" t="s">
        <v>95850</v>
      </c>
      <c r="D68508" t="str">
        <f t="shared" si="1070"/>
        <v>פריסילה הילה קניגסבורך</v>
      </c>
    </row>
    <row r="68509" spans="1:4" x14ac:dyDescent="0.25">
      <c r="A68509">
        <v>68508</v>
      </c>
      <c r="B68509" t="s">
        <v>9767</v>
      </c>
      <c r="C68509" t="s">
        <v>95851</v>
      </c>
      <c r="D68509" t="str">
        <f t="shared" si="1070"/>
        <v>סרג'יו פדר סוד</v>
      </c>
    </row>
    <row r="68510" spans="1:4" x14ac:dyDescent="0.25">
      <c r="A68510">
        <v>68509</v>
      </c>
      <c r="B68510" t="s">
        <v>9769</v>
      </c>
      <c r="C68510" t="s">
        <v>95852</v>
      </c>
      <c r="D68510" t="str">
        <f t="shared" si="1070"/>
        <v>ליא שחם זלקה</v>
      </c>
    </row>
    <row r="68511" spans="1:4" x14ac:dyDescent="0.25">
      <c r="A68511">
        <v>68510</v>
      </c>
      <c r="B68511" t="s">
        <v>9771</v>
      </c>
      <c r="C68511" t="s">
        <v>95853</v>
      </c>
      <c r="D68511" t="str">
        <f t="shared" si="1070"/>
        <v>אוריאל דב קונונובה</v>
      </c>
    </row>
    <row r="68512" spans="1:4" x14ac:dyDescent="0.25">
      <c r="A68512">
        <v>68511</v>
      </c>
      <c r="B68512" t="s">
        <v>9773</v>
      </c>
      <c r="C68512" t="s">
        <v>95854</v>
      </c>
      <c r="D68512" t="str">
        <f t="shared" si="1070"/>
        <v>מרי יהודית גודינגר בודינה</v>
      </c>
    </row>
    <row r="68513" spans="1:4" x14ac:dyDescent="0.25">
      <c r="A68513">
        <v>68512</v>
      </c>
      <c r="B68513" t="s">
        <v>9775</v>
      </c>
      <c r="C68513" t="s">
        <v>95855</v>
      </c>
      <c r="D68513" t="str">
        <f t="shared" si="1070"/>
        <v>ג'ויה חסן טריף</v>
      </c>
    </row>
    <row r="68514" spans="1:4" x14ac:dyDescent="0.25">
      <c r="A68514">
        <v>68513</v>
      </c>
      <c r="B68514" t="s">
        <v>9777</v>
      </c>
      <c r="C68514" t="s">
        <v>7022</v>
      </c>
      <c r="D68514" t="str">
        <f t="shared" si="1070"/>
        <v>קרן הלן אסמו</v>
      </c>
    </row>
    <row r="68515" spans="1:4" x14ac:dyDescent="0.25">
      <c r="A68515">
        <v>68514</v>
      </c>
      <c r="B68515" t="s">
        <v>9779</v>
      </c>
      <c r="C68515" t="s">
        <v>95856</v>
      </c>
      <c r="D68515" t="str">
        <f t="shared" si="1070"/>
        <v>חייה תמר בר-מואב</v>
      </c>
    </row>
    <row r="68516" spans="1:4" x14ac:dyDescent="0.25">
      <c r="A68516">
        <v>68515</v>
      </c>
      <c r="B68516" t="s">
        <v>9781</v>
      </c>
      <c r="C68516" t="s">
        <v>95857</v>
      </c>
      <c r="D68516" t="str">
        <f t="shared" si="1070"/>
        <v>ג'וסלין ניג'מה קודייב</v>
      </c>
    </row>
    <row r="68517" spans="1:4" x14ac:dyDescent="0.25">
      <c r="A68517">
        <v>68516</v>
      </c>
      <c r="B68517" t="s">
        <v>9783</v>
      </c>
      <c r="C68517" t="s">
        <v>95858</v>
      </c>
      <c r="D68517" t="str">
        <f t="shared" si="1070"/>
        <v>חנה מזל פליש</v>
      </c>
    </row>
    <row r="68518" spans="1:4" x14ac:dyDescent="0.25">
      <c r="A68518">
        <v>68517</v>
      </c>
      <c r="B68518" t="s">
        <v>9785</v>
      </c>
      <c r="C68518" t="s">
        <v>95859</v>
      </c>
      <c r="D68518" t="str">
        <f t="shared" si="1070"/>
        <v>רביבה אביטל-חתן</v>
      </c>
    </row>
    <row r="68519" spans="1:4" x14ac:dyDescent="0.25">
      <c r="A68519">
        <v>68518</v>
      </c>
      <c r="B68519" t="s">
        <v>9786</v>
      </c>
      <c r="C68519" t="s">
        <v>95860</v>
      </c>
      <c r="D68519" t="str">
        <f t="shared" si="1070"/>
        <v>מיכאל חיים חביבד"ר</v>
      </c>
    </row>
    <row r="68520" spans="1:4" x14ac:dyDescent="0.25">
      <c r="A68520">
        <v>68519</v>
      </c>
      <c r="B68520" t="s">
        <v>9788</v>
      </c>
      <c r="C68520" t="s">
        <v>95861</v>
      </c>
      <c r="D68520" t="str">
        <f t="shared" si="1070"/>
        <v>זיגמונד קרוצינין</v>
      </c>
    </row>
    <row r="68521" spans="1:4" x14ac:dyDescent="0.25">
      <c r="A68521">
        <v>68520</v>
      </c>
      <c r="B68521" t="s">
        <v>9790</v>
      </c>
      <c r="C68521" t="s">
        <v>95862</v>
      </c>
      <c r="D68521" t="str">
        <f t="shared" si="1070"/>
        <v>אבררו בוגרוב-חייטמן</v>
      </c>
    </row>
    <row r="68522" spans="1:4" x14ac:dyDescent="0.25">
      <c r="A68522">
        <v>68521</v>
      </c>
      <c r="B68522" t="s">
        <v>2218</v>
      </c>
      <c r="C68522" t="s">
        <v>95863</v>
      </c>
      <c r="D68522" t="str">
        <f t="shared" si="1070"/>
        <v>ברקו אימרנוב</v>
      </c>
    </row>
    <row r="68523" spans="1:4" x14ac:dyDescent="0.25">
      <c r="A68523">
        <v>68522</v>
      </c>
      <c r="B68523" t="s">
        <v>9793</v>
      </c>
      <c r="C68523" t="s">
        <v>16549</v>
      </c>
      <c r="D68523" t="str">
        <f t="shared" si="1070"/>
        <v>סיביה סימיין</v>
      </c>
    </row>
    <row r="68524" spans="1:4" x14ac:dyDescent="0.25">
      <c r="A68524">
        <v>68523</v>
      </c>
      <c r="B68524" t="s">
        <v>9795</v>
      </c>
      <c r="C68524" t="s">
        <v>95864</v>
      </c>
      <c r="D68524" t="str">
        <f t="shared" si="1070"/>
        <v>אב דאדש</v>
      </c>
    </row>
    <row r="68525" spans="1:4" x14ac:dyDescent="0.25">
      <c r="A68525">
        <v>68524</v>
      </c>
      <c r="B68525" t="s">
        <v>9796</v>
      </c>
      <c r="C68525" t="s">
        <v>95865</v>
      </c>
      <c r="D68525" t="str">
        <f t="shared" si="1070"/>
        <v>גופראן מלנדר</v>
      </c>
    </row>
    <row r="68526" spans="1:4" x14ac:dyDescent="0.25">
      <c r="A68526">
        <v>68525</v>
      </c>
      <c r="B68526" t="s">
        <v>9798</v>
      </c>
      <c r="C68526" t="s">
        <v>95866</v>
      </c>
      <c r="D68526" t="str">
        <f t="shared" si="1070"/>
        <v>טיליה חקן</v>
      </c>
    </row>
    <row r="68527" spans="1:4" x14ac:dyDescent="0.25">
      <c r="A68527">
        <v>68526</v>
      </c>
      <c r="B68527" t="s">
        <v>9800</v>
      </c>
      <c r="C68527" t="s">
        <v>95867</v>
      </c>
      <c r="D68527" t="str">
        <f t="shared" si="1070"/>
        <v>טשגר גרוצקי</v>
      </c>
    </row>
    <row r="68528" spans="1:4" x14ac:dyDescent="0.25">
      <c r="A68528">
        <v>68527</v>
      </c>
      <c r="B68528" t="s">
        <v>9802</v>
      </c>
      <c r="C68528" t="s">
        <v>95868</v>
      </c>
      <c r="D68528" t="str">
        <f t="shared" si="1070"/>
        <v>תאלא כהן אורולוב</v>
      </c>
    </row>
    <row r="68529" spans="1:4" x14ac:dyDescent="0.25">
      <c r="A68529">
        <v>68528</v>
      </c>
      <c r="B68529" t="s">
        <v>9804</v>
      </c>
      <c r="C68529" t="s">
        <v>95869</v>
      </c>
      <c r="D68529" t="str">
        <f t="shared" si="1070"/>
        <v>סופיה סיוון גלפרין  סקיבה</v>
      </c>
    </row>
    <row r="68530" spans="1:4" x14ac:dyDescent="0.25">
      <c r="A68530">
        <v>68529</v>
      </c>
      <c r="B68530" t="s">
        <v>9806</v>
      </c>
      <c r="C68530" t="s">
        <v>95870</v>
      </c>
      <c r="D68530" t="str">
        <f t="shared" si="1070"/>
        <v>יניב רם סוגלר</v>
      </c>
    </row>
    <row r="68531" spans="1:4" x14ac:dyDescent="0.25">
      <c r="A68531">
        <v>68530</v>
      </c>
      <c r="B68531" t="s">
        <v>9808</v>
      </c>
      <c r="C68531" t="s">
        <v>95871</v>
      </c>
      <c r="D68531" t="str">
        <f t="shared" si="1070"/>
        <v>שירן סימי בגדסריאן</v>
      </c>
    </row>
    <row r="68532" spans="1:4" x14ac:dyDescent="0.25">
      <c r="A68532">
        <v>68531</v>
      </c>
      <c r="B68532" t="s">
        <v>9810</v>
      </c>
      <c r="C68532" t="s">
        <v>95872</v>
      </c>
      <c r="D68532" t="str">
        <f t="shared" si="1070"/>
        <v>אסתר ילנה קונטנטה</v>
      </c>
    </row>
    <row r="68533" spans="1:4" x14ac:dyDescent="0.25">
      <c r="A68533">
        <v>68532</v>
      </c>
      <c r="B68533" t="s">
        <v>9812</v>
      </c>
      <c r="C68533" t="s">
        <v>95873</v>
      </c>
      <c r="D68533" t="str">
        <f t="shared" si="1070"/>
        <v>יעקב יוחנן דהן חזן</v>
      </c>
    </row>
    <row r="68534" spans="1:4" x14ac:dyDescent="0.25">
      <c r="A68534">
        <v>68533</v>
      </c>
      <c r="B68534" t="s">
        <v>9814</v>
      </c>
      <c r="C68534" t="s">
        <v>95874</v>
      </c>
      <c r="D68534" t="str">
        <f t="shared" si="1070"/>
        <v>מוודיאו יוסף אבו אל היג'א</v>
      </c>
    </row>
    <row r="68535" spans="1:4" x14ac:dyDescent="0.25">
      <c r="A68535">
        <v>68534</v>
      </c>
      <c r="B68535" t="s">
        <v>9816</v>
      </c>
      <c r="C68535" t="s">
        <v>95875</v>
      </c>
      <c r="D68535" t="str">
        <f t="shared" si="1070"/>
        <v>בתיה מלכה מוזלבט רוחאנא</v>
      </c>
    </row>
    <row r="68536" spans="1:4" x14ac:dyDescent="0.25">
      <c r="A68536">
        <v>68535</v>
      </c>
      <c r="B68536" t="s">
        <v>9818</v>
      </c>
      <c r="C68536" t="s">
        <v>95876</v>
      </c>
      <c r="D68536" t="str">
        <f t="shared" si="1070"/>
        <v>מוזי רוסטסקי ד"ר</v>
      </c>
    </row>
    <row r="68537" spans="1:4" x14ac:dyDescent="0.25">
      <c r="A68537">
        <v>68536</v>
      </c>
      <c r="B68537" t="s">
        <v>9820</v>
      </c>
      <c r="C68537" t="s">
        <v>95877</v>
      </c>
      <c r="D68537" t="str">
        <f t="shared" si="1070"/>
        <v>מזל מירה ספורנייב</v>
      </c>
    </row>
    <row r="68538" spans="1:4" x14ac:dyDescent="0.25">
      <c r="A68538">
        <v>68537</v>
      </c>
      <c r="B68538" t="s">
        <v>9822</v>
      </c>
      <c r="C68538" t="s">
        <v>95878</v>
      </c>
      <c r="D68538" t="str">
        <f t="shared" si="1070"/>
        <v>כרואן אוסטורבסקי</v>
      </c>
    </row>
    <row r="68539" spans="1:4" x14ac:dyDescent="0.25">
      <c r="A68539">
        <v>68538</v>
      </c>
      <c r="B68539" t="s">
        <v>9824</v>
      </c>
      <c r="C68539" t="s">
        <v>95879</v>
      </c>
      <c r="D68539" t="str">
        <f t="shared" si="1070"/>
        <v>הדס רחל ליחובסקי</v>
      </c>
    </row>
    <row r="68540" spans="1:4" x14ac:dyDescent="0.25">
      <c r="A68540">
        <v>68539</v>
      </c>
      <c r="B68540" t="s">
        <v>9826</v>
      </c>
      <c r="C68540" t="s">
        <v>95880</v>
      </c>
      <c r="D68540" t="str">
        <f t="shared" si="1070"/>
        <v>סיון יאנה טאהא-בדיר</v>
      </c>
    </row>
    <row r="68541" spans="1:4" x14ac:dyDescent="0.25">
      <c r="A68541">
        <v>68540</v>
      </c>
      <c r="B68541" t="s">
        <v>5913</v>
      </c>
      <c r="C68541" t="s">
        <v>95881</v>
      </c>
      <c r="D68541" t="str">
        <f t="shared" si="1070"/>
        <v>פרו אליינקוב</v>
      </c>
    </row>
    <row r="68542" spans="1:4" x14ac:dyDescent="0.25">
      <c r="A68542">
        <v>68541</v>
      </c>
      <c r="B68542" t="s">
        <v>9829</v>
      </c>
      <c r="C68542" t="s">
        <v>95882</v>
      </c>
      <c r="D68542" t="str">
        <f t="shared" si="1070"/>
        <v>עדית אסתר צ'פה</v>
      </c>
    </row>
    <row r="68543" spans="1:4" x14ac:dyDescent="0.25">
      <c r="A68543">
        <v>68542</v>
      </c>
      <c r="B68543" t="s">
        <v>9830</v>
      </c>
      <c r="C68543" t="s">
        <v>95883</v>
      </c>
      <c r="D68543" t="str">
        <f t="shared" si="1070"/>
        <v>צ'רלי ניקומרוב ד"ר</v>
      </c>
    </row>
    <row r="68544" spans="1:4" x14ac:dyDescent="0.25">
      <c r="A68544">
        <v>68543</v>
      </c>
      <c r="B68544" t="s">
        <v>9832</v>
      </c>
      <c r="C68544" t="s">
        <v>95884</v>
      </c>
      <c r="D68544" t="str">
        <f t="shared" si="1070"/>
        <v>פריזה חאג' נסראללה</v>
      </c>
    </row>
    <row r="68545" spans="1:4" x14ac:dyDescent="0.25">
      <c r="A68545">
        <v>68544</v>
      </c>
      <c r="B68545" t="s">
        <v>9834</v>
      </c>
      <c r="C68545" t="s">
        <v>95885</v>
      </c>
      <c r="D68545" t="str">
        <f t="shared" si="1070"/>
        <v>גענא מירים אורלובסקי ד"ר</v>
      </c>
    </row>
    <row r="68546" spans="1:4" x14ac:dyDescent="0.25">
      <c r="A68546">
        <v>68545</v>
      </c>
      <c r="B68546" t="s">
        <v>9836</v>
      </c>
      <c r="C68546" t="s">
        <v>95886</v>
      </c>
      <c r="D68546" t="str">
        <f t="shared" si="1070"/>
        <v>ניר משה דייטשמן-גרונר</v>
      </c>
    </row>
    <row r="68547" spans="1:4" x14ac:dyDescent="0.25">
      <c r="A68547">
        <v>68546</v>
      </c>
      <c r="B68547" t="s">
        <v>9838</v>
      </c>
      <c r="C68547" t="s">
        <v>95887</v>
      </c>
      <c r="D68547" t="str">
        <f t="shared" ref="D68547:D68610" si="1071">B68547&amp;" "&amp;C68547</f>
        <v>עלומה ברגמן פרופ'</v>
      </c>
    </row>
    <row r="68548" spans="1:4" x14ac:dyDescent="0.25">
      <c r="A68548">
        <v>68547</v>
      </c>
      <c r="B68548" t="s">
        <v>9840</v>
      </c>
      <c r="C68548" t="s">
        <v>95888</v>
      </c>
      <c r="D68548" t="str">
        <f t="shared" si="1071"/>
        <v>דמן לוצק ד"ר</v>
      </c>
    </row>
    <row r="68549" spans="1:4" x14ac:dyDescent="0.25">
      <c r="A68549">
        <v>68548</v>
      </c>
      <c r="B68549" t="s">
        <v>9842</v>
      </c>
      <c r="C68549" t="s">
        <v>95889</v>
      </c>
      <c r="D68549" t="str">
        <f t="shared" si="1071"/>
        <v>סוזן דבורה קורניס</v>
      </c>
    </row>
    <row r="68550" spans="1:4" x14ac:dyDescent="0.25">
      <c r="A68550">
        <v>68549</v>
      </c>
      <c r="B68550" t="s">
        <v>9844</v>
      </c>
      <c r="C68550" t="s">
        <v>95890</v>
      </c>
      <c r="D68550" t="str">
        <f t="shared" si="1071"/>
        <v>נגי טילוק</v>
      </c>
    </row>
    <row r="68551" spans="1:4" x14ac:dyDescent="0.25">
      <c r="A68551">
        <v>68550</v>
      </c>
      <c r="B68551" t="s">
        <v>9846</v>
      </c>
      <c r="C68551" t="s">
        <v>95891</v>
      </c>
      <c r="D68551" t="str">
        <f t="shared" si="1071"/>
        <v>מרוואת רגב רושו</v>
      </c>
    </row>
    <row r="68552" spans="1:4" x14ac:dyDescent="0.25">
      <c r="A68552">
        <v>68551</v>
      </c>
      <c r="B68552" t="s">
        <v>9848</v>
      </c>
      <c r="C68552" t="s">
        <v>95892</v>
      </c>
      <c r="D68552" t="str">
        <f t="shared" si="1071"/>
        <v>חרות ברכה בן-גרשום</v>
      </c>
    </row>
    <row r="68553" spans="1:4" x14ac:dyDescent="0.25">
      <c r="A68553">
        <v>68552</v>
      </c>
      <c r="B68553" t="s">
        <v>9850</v>
      </c>
      <c r="C68553" t="s">
        <v>95893</v>
      </c>
      <c r="D68553" t="str">
        <f t="shared" si="1071"/>
        <v>נירית הודיה בדוש</v>
      </c>
    </row>
    <row r="68554" spans="1:4" x14ac:dyDescent="0.25">
      <c r="A68554">
        <v>68553</v>
      </c>
      <c r="B68554" t="s">
        <v>9852</v>
      </c>
      <c r="C68554" t="s">
        <v>95894</v>
      </c>
      <c r="D68554" t="str">
        <f t="shared" si="1071"/>
        <v>נעה אוה אלבז בטיטו</v>
      </c>
    </row>
    <row r="68555" spans="1:4" x14ac:dyDescent="0.25">
      <c r="A68555">
        <v>68554</v>
      </c>
      <c r="B68555" t="s">
        <v>9854</v>
      </c>
      <c r="C68555" t="s">
        <v>95895</v>
      </c>
      <c r="D68555" t="str">
        <f t="shared" si="1071"/>
        <v>נדב יהודה אזאוילוס</v>
      </c>
    </row>
    <row r="68556" spans="1:4" x14ac:dyDescent="0.25">
      <c r="A68556">
        <v>68555</v>
      </c>
      <c r="B68556" t="s">
        <v>9856</v>
      </c>
      <c r="C68556" t="s">
        <v>95896</v>
      </c>
      <c r="D68556" t="str">
        <f t="shared" si="1071"/>
        <v>מוריה אסתר אלשאפעי</v>
      </c>
    </row>
    <row r="68557" spans="1:4" x14ac:dyDescent="0.25">
      <c r="A68557">
        <v>68556</v>
      </c>
      <c r="B68557" t="s">
        <v>9858</v>
      </c>
      <c r="C68557" t="s">
        <v>95897</v>
      </c>
      <c r="D68557" t="str">
        <f t="shared" si="1071"/>
        <v>גלינה גל לקארוס</v>
      </c>
    </row>
    <row r="68558" spans="1:4" x14ac:dyDescent="0.25">
      <c r="A68558">
        <v>68557</v>
      </c>
      <c r="B68558" t="s">
        <v>9860</v>
      </c>
      <c r="C68558" t="s">
        <v>95898</v>
      </c>
      <c r="D68558" t="str">
        <f t="shared" si="1071"/>
        <v>לירון רוני נמרוד לוטם</v>
      </c>
    </row>
    <row r="68559" spans="1:4" x14ac:dyDescent="0.25">
      <c r="A68559">
        <v>68558</v>
      </c>
      <c r="B68559" t="s">
        <v>9862</v>
      </c>
      <c r="C68559" t="s">
        <v>95899</v>
      </c>
      <c r="D68559" t="str">
        <f t="shared" si="1071"/>
        <v>רוני נוריה דח'לאללה</v>
      </c>
    </row>
    <row r="68560" spans="1:4" x14ac:dyDescent="0.25">
      <c r="A68560">
        <v>68559</v>
      </c>
      <c r="B68560" t="s">
        <v>9864</v>
      </c>
      <c r="C68560" t="s">
        <v>95900</v>
      </c>
      <c r="D68560" t="str">
        <f t="shared" si="1071"/>
        <v>ג'ודי אליס אמתי-קומם</v>
      </c>
    </row>
    <row r="68561" spans="1:4" x14ac:dyDescent="0.25">
      <c r="A68561">
        <v>68560</v>
      </c>
      <c r="B68561" t="s">
        <v>9866</v>
      </c>
      <c r="C68561" t="s">
        <v>95901</v>
      </c>
      <c r="D68561" t="str">
        <f t="shared" si="1071"/>
        <v>לאה מיכל דישון בן עטר</v>
      </c>
    </row>
    <row r="68562" spans="1:4" x14ac:dyDescent="0.25">
      <c r="A68562">
        <v>68561</v>
      </c>
      <c r="B68562" t="s">
        <v>9868</v>
      </c>
      <c r="C68562" t="s">
        <v>95902</v>
      </c>
      <c r="D68562" t="str">
        <f t="shared" si="1071"/>
        <v>אבקילש בן ברק ד"ר</v>
      </c>
    </row>
    <row r="68563" spans="1:4" x14ac:dyDescent="0.25">
      <c r="A68563">
        <v>68562</v>
      </c>
      <c r="B68563" t="s">
        <v>9870</v>
      </c>
      <c r="C68563" t="s">
        <v>95903</v>
      </c>
      <c r="D68563" t="str">
        <f t="shared" si="1071"/>
        <v>נסימאן בודרי</v>
      </c>
    </row>
    <row r="68564" spans="1:4" x14ac:dyDescent="0.25">
      <c r="A68564">
        <v>68563</v>
      </c>
      <c r="B68564" t="s">
        <v>9871</v>
      </c>
      <c r="C68564" t="s">
        <v>95904</v>
      </c>
      <c r="D68564" t="str">
        <f t="shared" si="1071"/>
        <v>מרב רחל אבנשטיין ד"ר</v>
      </c>
    </row>
    <row r="68565" spans="1:4" x14ac:dyDescent="0.25">
      <c r="A68565">
        <v>68564</v>
      </c>
      <c r="B68565" t="s">
        <v>9872</v>
      </c>
      <c r="C68565" t="s">
        <v>95905</v>
      </c>
      <c r="D68565" t="str">
        <f t="shared" si="1071"/>
        <v>יהודה עידו פיטשחזדה</v>
      </c>
    </row>
    <row r="68566" spans="1:4" x14ac:dyDescent="0.25">
      <c r="A68566">
        <v>68565</v>
      </c>
      <c r="B68566" t="s">
        <v>9874</v>
      </c>
      <c r="C68566" t="s">
        <v>95906</v>
      </c>
      <c r="D68566" t="str">
        <f t="shared" si="1071"/>
        <v>מתן יוסף שלו גואטה</v>
      </c>
    </row>
    <row r="68567" spans="1:4" x14ac:dyDescent="0.25">
      <c r="A68567">
        <v>68566</v>
      </c>
      <c r="B68567" t="s">
        <v>9876</v>
      </c>
      <c r="C68567" t="s">
        <v>95907</v>
      </c>
      <c r="D68567" t="str">
        <f t="shared" si="1071"/>
        <v>שירלי שרה בן-יחיאל</v>
      </c>
    </row>
    <row r="68568" spans="1:4" x14ac:dyDescent="0.25">
      <c r="A68568">
        <v>68567</v>
      </c>
      <c r="B68568" t="s">
        <v>9878</v>
      </c>
      <c r="C68568" t="s">
        <v>95908</v>
      </c>
      <c r="D68568" t="str">
        <f t="shared" si="1071"/>
        <v>גלעד מנחם ד"ר אבו מיאלה</v>
      </c>
    </row>
    <row r="68569" spans="1:4" x14ac:dyDescent="0.25">
      <c r="A68569">
        <v>68568</v>
      </c>
      <c r="B68569" t="s">
        <v>9880</v>
      </c>
      <c r="C68569" t="s">
        <v>95909</v>
      </c>
      <c r="D68569" t="str">
        <f t="shared" si="1071"/>
        <v>בוסטון גורביץ שינפלד</v>
      </c>
    </row>
    <row r="68570" spans="1:4" x14ac:dyDescent="0.25">
      <c r="A68570">
        <v>68569</v>
      </c>
      <c r="B68570" t="s">
        <v>9882</v>
      </c>
      <c r="C68570" t="s">
        <v>95910</v>
      </c>
      <c r="D68570" t="str">
        <f t="shared" si="1071"/>
        <v>שני בתיה עבאליל</v>
      </c>
    </row>
    <row r="68571" spans="1:4" x14ac:dyDescent="0.25">
      <c r="A68571">
        <v>68570</v>
      </c>
      <c r="B68571" t="s">
        <v>9883</v>
      </c>
      <c r="C68571" t="s">
        <v>95911</v>
      </c>
      <c r="D68571" t="str">
        <f t="shared" si="1071"/>
        <v>אורטל דרורה דבאחד"ר</v>
      </c>
    </row>
    <row r="68572" spans="1:4" x14ac:dyDescent="0.25">
      <c r="A68572">
        <v>68571</v>
      </c>
      <c r="B68572" t="s">
        <v>9885</v>
      </c>
      <c r="C68572" t="s">
        <v>95912</v>
      </c>
      <c r="D68572" t="str">
        <f t="shared" si="1071"/>
        <v>אלחנדרו פביאן הוכברג ד"ר</v>
      </c>
    </row>
    <row r="68573" spans="1:4" x14ac:dyDescent="0.25">
      <c r="A68573">
        <v>68572</v>
      </c>
      <c r="B68573" t="s">
        <v>9887</v>
      </c>
      <c r="C68573" t="s">
        <v>95913</v>
      </c>
      <c r="D68573" t="str">
        <f t="shared" si="1071"/>
        <v>הודייה זגלסקי שמאינוק</v>
      </c>
    </row>
    <row r="68574" spans="1:4" x14ac:dyDescent="0.25">
      <c r="A68574">
        <v>68573</v>
      </c>
      <c r="B68574" t="s">
        <v>9889</v>
      </c>
      <c r="C68574" t="s">
        <v>19673</v>
      </c>
      <c r="D68574" t="str">
        <f t="shared" si="1071"/>
        <v>יהודית ז"ל סלבו</v>
      </c>
    </row>
    <row r="68575" spans="1:4" x14ac:dyDescent="0.25">
      <c r="A68575">
        <v>68574</v>
      </c>
      <c r="B68575" t="s">
        <v>9891</v>
      </c>
      <c r="C68575" t="s">
        <v>95914</v>
      </c>
      <c r="D68575" t="str">
        <f t="shared" si="1071"/>
        <v>קארין לי קדבדה</v>
      </c>
    </row>
    <row r="68576" spans="1:4" x14ac:dyDescent="0.25">
      <c r="A68576">
        <v>68575</v>
      </c>
      <c r="B68576" t="s">
        <v>9893</v>
      </c>
      <c r="C68576" t="s">
        <v>95915</v>
      </c>
      <c r="D68576" t="str">
        <f t="shared" si="1071"/>
        <v>פחרי ברגר    דר</v>
      </c>
    </row>
    <row r="68577" spans="1:4" x14ac:dyDescent="0.25">
      <c r="A68577">
        <v>68576</v>
      </c>
      <c r="B68577" t="s">
        <v>9895</v>
      </c>
      <c r="C68577" t="s">
        <v>95916</v>
      </c>
      <c r="D68577" t="str">
        <f t="shared" si="1071"/>
        <v>בריג'יט רחל בוחבוט אליעזר</v>
      </c>
    </row>
    <row r="68578" spans="1:4" x14ac:dyDescent="0.25">
      <c r="A68578">
        <v>68577</v>
      </c>
      <c r="B68578" t="s">
        <v>9897</v>
      </c>
      <c r="C68578" t="s">
        <v>95917</v>
      </c>
      <c r="D68578" t="str">
        <f t="shared" si="1071"/>
        <v>הדר שמחה יצחקפור</v>
      </c>
    </row>
    <row r="68579" spans="1:4" x14ac:dyDescent="0.25">
      <c r="A68579">
        <v>68578</v>
      </c>
      <c r="B68579" t="s">
        <v>9898</v>
      </c>
      <c r="C68579" t="s">
        <v>95918</v>
      </c>
      <c r="D68579" t="str">
        <f t="shared" si="1071"/>
        <v>אושרי קרין אוברשטיין</v>
      </c>
    </row>
    <row r="68580" spans="1:4" x14ac:dyDescent="0.25">
      <c r="A68580">
        <v>68579</v>
      </c>
      <c r="B68580" t="s">
        <v>9900</v>
      </c>
      <c r="C68580" t="s">
        <v>95919</v>
      </c>
      <c r="D68580" t="str">
        <f t="shared" si="1071"/>
        <v>הדר קילה ד"ר סלימאן</v>
      </c>
    </row>
    <row r="68581" spans="1:4" x14ac:dyDescent="0.25">
      <c r="A68581">
        <v>68580</v>
      </c>
      <c r="B68581" t="s">
        <v>9902</v>
      </c>
      <c r="C68581" t="s">
        <v>95920</v>
      </c>
      <c r="D68581" t="str">
        <f t="shared" si="1071"/>
        <v>טגוואדה לבי פינברג</v>
      </c>
    </row>
    <row r="68582" spans="1:4" x14ac:dyDescent="0.25">
      <c r="A68582">
        <v>68581</v>
      </c>
      <c r="B68582" t="s">
        <v>8715</v>
      </c>
      <c r="C68582" t="s">
        <v>5958</v>
      </c>
      <c r="D68582" t="str">
        <f t="shared" si="1071"/>
        <v>טשלה עודאי</v>
      </c>
    </row>
    <row r="68583" spans="1:4" x14ac:dyDescent="0.25">
      <c r="A68583">
        <v>68582</v>
      </c>
      <c r="B68583" t="s">
        <v>9905</v>
      </c>
      <c r="C68583" t="s">
        <v>95921</v>
      </c>
      <c r="D68583" t="str">
        <f t="shared" si="1071"/>
        <v>יוסף שלמה ברמבאום</v>
      </c>
    </row>
    <row r="68584" spans="1:4" x14ac:dyDescent="0.25">
      <c r="A68584">
        <v>68583</v>
      </c>
      <c r="B68584" t="s">
        <v>9907</v>
      </c>
      <c r="C68584" t="s">
        <v>95922</v>
      </c>
      <c r="D68584" t="str">
        <f t="shared" si="1071"/>
        <v>טל דוד וולק-בידרמן</v>
      </c>
    </row>
    <row r="68585" spans="1:4" x14ac:dyDescent="0.25">
      <c r="A68585">
        <v>68584</v>
      </c>
      <c r="B68585" t="s">
        <v>9909</v>
      </c>
      <c r="C68585" t="s">
        <v>95923</v>
      </c>
      <c r="D68585" t="str">
        <f t="shared" si="1071"/>
        <v>פאידה מר -  חיים</v>
      </c>
    </row>
    <row r="68586" spans="1:4" x14ac:dyDescent="0.25">
      <c r="A68586">
        <v>68585</v>
      </c>
      <c r="B68586" t="s">
        <v>9911</v>
      </c>
      <c r="C68586" t="s">
        <v>95924</v>
      </c>
      <c r="D68586" t="str">
        <f t="shared" si="1071"/>
        <v>מיטל שמחה מימון סמוליאנסקי</v>
      </c>
    </row>
    <row r="68587" spans="1:4" x14ac:dyDescent="0.25">
      <c r="A68587">
        <v>68586</v>
      </c>
      <c r="B68587" t="s">
        <v>9913</v>
      </c>
      <c r="C68587" t="s">
        <v>95925</v>
      </c>
      <c r="D68587" t="str">
        <f t="shared" si="1071"/>
        <v>טל אליז גורדון שוורץ</v>
      </c>
    </row>
    <row r="68588" spans="1:4" x14ac:dyDescent="0.25">
      <c r="A68588">
        <v>68587</v>
      </c>
      <c r="B68588" t="s">
        <v>9915</v>
      </c>
      <c r="C68588" t="s">
        <v>95926</v>
      </c>
      <c r="D68588" t="str">
        <f t="shared" si="1071"/>
        <v>בראה פרוכטר ד"ר</v>
      </c>
    </row>
    <row r="68589" spans="1:4" x14ac:dyDescent="0.25">
      <c r="A68589">
        <v>68588</v>
      </c>
      <c r="B68589" t="s">
        <v>9917</v>
      </c>
      <c r="C68589" t="s">
        <v>95927</v>
      </c>
      <c r="D68589" t="str">
        <f t="shared" si="1071"/>
        <v>שיאל מור בינימין</v>
      </c>
    </row>
    <row r="68590" spans="1:4" x14ac:dyDescent="0.25">
      <c r="A68590">
        <v>68589</v>
      </c>
      <c r="B68590" t="s">
        <v>9919</v>
      </c>
      <c r="C68590" t="s">
        <v>95928</v>
      </c>
      <c r="D68590" t="str">
        <f t="shared" si="1071"/>
        <v>יערה אפרת דוסטר</v>
      </c>
    </row>
    <row r="68591" spans="1:4" x14ac:dyDescent="0.25">
      <c r="A68591">
        <v>68590</v>
      </c>
      <c r="B68591" t="s">
        <v>9921</v>
      </c>
      <c r="C68591" t="s">
        <v>95929</v>
      </c>
      <c r="D68591" t="str">
        <f t="shared" si="1071"/>
        <v>הני חנה אפנסוביץ</v>
      </c>
    </row>
    <row r="68592" spans="1:4" x14ac:dyDescent="0.25">
      <c r="A68592">
        <v>68591</v>
      </c>
      <c r="B68592" t="s">
        <v>9923</v>
      </c>
      <c r="C68592" t="s">
        <v>50645</v>
      </c>
      <c r="D68592" t="str">
        <f t="shared" si="1071"/>
        <v>משה מתן ניב ישראל</v>
      </c>
    </row>
    <row r="68593" spans="1:4" x14ac:dyDescent="0.25">
      <c r="A68593">
        <v>68592</v>
      </c>
      <c r="B68593" t="s">
        <v>9925</v>
      </c>
      <c r="C68593" t="s">
        <v>95930</v>
      </c>
      <c r="D68593" t="str">
        <f t="shared" si="1071"/>
        <v>אזיק תאג'י</v>
      </c>
    </row>
    <row r="68594" spans="1:4" x14ac:dyDescent="0.25">
      <c r="A68594">
        <v>68593</v>
      </c>
      <c r="B68594" t="s">
        <v>9927</v>
      </c>
      <c r="C68594" t="s">
        <v>95931</v>
      </c>
      <c r="D68594" t="str">
        <f t="shared" si="1071"/>
        <v>אדנו שפירא-פרומר</v>
      </c>
    </row>
    <row r="68595" spans="1:4" x14ac:dyDescent="0.25">
      <c r="A68595">
        <v>68594</v>
      </c>
      <c r="B68595" t="s">
        <v>9929</v>
      </c>
      <c r="C68595" t="s">
        <v>95932</v>
      </c>
      <c r="D68595" t="str">
        <f t="shared" si="1071"/>
        <v>יצחק אליהו מילקין</v>
      </c>
    </row>
    <row r="68596" spans="1:4" x14ac:dyDescent="0.25">
      <c r="A68596">
        <v>68595</v>
      </c>
      <c r="B68596" t="s">
        <v>9931</v>
      </c>
      <c r="C68596" t="s">
        <v>95933</v>
      </c>
      <c r="D68596" t="str">
        <f t="shared" si="1071"/>
        <v>אילנית זרי בן-יצחק שלו</v>
      </c>
    </row>
    <row r="68597" spans="1:4" x14ac:dyDescent="0.25">
      <c r="A68597">
        <v>68596</v>
      </c>
      <c r="B68597" t="s">
        <v>9933</v>
      </c>
      <c r="C68597" t="s">
        <v>95934</v>
      </c>
      <c r="D68597" t="str">
        <f t="shared" si="1071"/>
        <v>עודד יונ שביט פרופ'</v>
      </c>
    </row>
    <row r="68598" spans="1:4" x14ac:dyDescent="0.25">
      <c r="A68598">
        <v>68597</v>
      </c>
      <c r="B68598" t="s">
        <v>9935</v>
      </c>
      <c r="C68598" t="s">
        <v>95935</v>
      </c>
      <c r="D68598" t="str">
        <f t="shared" si="1071"/>
        <v>נאטאליה רבינוביץ הלוי</v>
      </c>
    </row>
    <row r="68599" spans="1:4" x14ac:dyDescent="0.25">
      <c r="A68599">
        <v>68598</v>
      </c>
      <c r="B68599" t="s">
        <v>9937</v>
      </c>
      <c r="C68599" t="s">
        <v>95936</v>
      </c>
      <c r="D68599" t="str">
        <f t="shared" si="1071"/>
        <v>ניזאם כהן -פלגר</v>
      </c>
    </row>
    <row r="68600" spans="1:4" x14ac:dyDescent="0.25">
      <c r="A68600">
        <v>68599</v>
      </c>
      <c r="B68600" t="s">
        <v>9938</v>
      </c>
      <c r="C68600" t="s">
        <v>95937</v>
      </c>
      <c r="D68600" t="str">
        <f t="shared" si="1071"/>
        <v>סילביה ליליאנה חדיד  ד"ר</v>
      </c>
    </row>
    <row r="68601" spans="1:4" x14ac:dyDescent="0.25">
      <c r="A68601">
        <v>68600</v>
      </c>
      <c r="B68601" t="s">
        <v>9940</v>
      </c>
      <c r="C68601" t="s">
        <v>95938</v>
      </c>
      <c r="D68601" t="str">
        <f t="shared" si="1071"/>
        <v>שמרית אסתר איסיקוביץ</v>
      </c>
    </row>
    <row r="68602" spans="1:4" x14ac:dyDescent="0.25">
      <c r="A68602">
        <v>68601</v>
      </c>
      <c r="B68602" t="s">
        <v>9942</v>
      </c>
      <c r="C68602" t="s">
        <v>95939</v>
      </c>
      <c r="D68602" t="str">
        <f t="shared" si="1071"/>
        <v>רולי קקזנובה</v>
      </c>
    </row>
    <row r="68603" spans="1:4" x14ac:dyDescent="0.25">
      <c r="A68603">
        <v>68602</v>
      </c>
      <c r="B68603" t="s">
        <v>9944</v>
      </c>
      <c r="C68603" t="s">
        <v>95940</v>
      </c>
      <c r="D68603" t="str">
        <f t="shared" si="1071"/>
        <v>רודריגו אמיר-שפירא</v>
      </c>
    </row>
    <row r="68604" spans="1:4" x14ac:dyDescent="0.25">
      <c r="A68604">
        <v>68603</v>
      </c>
      <c r="B68604" t="s">
        <v>9946</v>
      </c>
      <c r="C68604" t="s">
        <v>95941</v>
      </c>
      <c r="D68604" t="str">
        <f t="shared" si="1071"/>
        <v>חן-חנה שמונוביץ</v>
      </c>
    </row>
    <row r="68605" spans="1:4" x14ac:dyDescent="0.25">
      <c r="A68605">
        <v>68604</v>
      </c>
      <c r="B68605" t="s">
        <v>9948</v>
      </c>
      <c r="C68605" t="s">
        <v>95942</v>
      </c>
      <c r="D68605" t="str">
        <f t="shared" si="1071"/>
        <v>אנסאר רשקינה</v>
      </c>
    </row>
    <row r="68606" spans="1:4" x14ac:dyDescent="0.25">
      <c r="A68606">
        <v>68605</v>
      </c>
      <c r="B68606" t="s">
        <v>9950</v>
      </c>
      <c r="C68606" t="s">
        <v>95943</v>
      </c>
      <c r="D68606" t="str">
        <f t="shared" si="1071"/>
        <v>רחל שלי קסטליניץ</v>
      </c>
    </row>
    <row r="68607" spans="1:4" x14ac:dyDescent="0.25">
      <c r="A68607">
        <v>68606</v>
      </c>
      <c r="B68607" t="s">
        <v>9952</v>
      </c>
      <c r="C68607" t="s">
        <v>95944</v>
      </c>
      <c r="D68607" t="str">
        <f t="shared" si="1071"/>
        <v>גל אורה טמיר-חסדאי</v>
      </c>
    </row>
    <row r="68608" spans="1:4" x14ac:dyDescent="0.25">
      <c r="A68608">
        <v>68607</v>
      </c>
      <c r="B68608" t="s">
        <v>9954</v>
      </c>
      <c r="C68608" t="s">
        <v>95945</v>
      </c>
      <c r="D68608" t="str">
        <f t="shared" si="1071"/>
        <v>מיכל אביבה אורפז-ימין</v>
      </c>
    </row>
    <row r="68609" spans="1:4" x14ac:dyDescent="0.25">
      <c r="A68609">
        <v>68608</v>
      </c>
      <c r="B68609" t="s">
        <v>9956</v>
      </c>
      <c r="C68609" t="s">
        <v>95946</v>
      </c>
      <c r="D68609" t="str">
        <f t="shared" si="1071"/>
        <v>אגט נירה אמפילוגוב</v>
      </c>
    </row>
    <row r="68610" spans="1:4" x14ac:dyDescent="0.25">
      <c r="A68610">
        <v>68609</v>
      </c>
      <c r="B68610" t="s">
        <v>9958</v>
      </c>
      <c r="C68610" t="s">
        <v>95947</v>
      </c>
      <c r="D68610" t="str">
        <f t="shared" si="1071"/>
        <v>פנינה באנצ'אמלק אל ולאידה</v>
      </c>
    </row>
    <row r="68611" spans="1:4" x14ac:dyDescent="0.25">
      <c r="A68611">
        <v>68610</v>
      </c>
      <c r="B68611" t="s">
        <v>9960</v>
      </c>
      <c r="C68611" t="s">
        <v>95948</v>
      </c>
      <c r="D68611" t="str">
        <f t="shared" ref="D68611:D68674" si="1072">B68611&amp;" "&amp;C68611</f>
        <v>ג'אק אברמוביץ לוי</v>
      </c>
    </row>
    <row r="68612" spans="1:4" x14ac:dyDescent="0.25">
      <c r="A68612">
        <v>68611</v>
      </c>
      <c r="B68612" t="s">
        <v>9961</v>
      </c>
      <c r="C68612" t="s">
        <v>95949</v>
      </c>
      <c r="D68612" t="str">
        <f t="shared" si="1072"/>
        <v>אריאל חנן ד"ר וסרצוג</v>
      </c>
    </row>
    <row r="68613" spans="1:4" x14ac:dyDescent="0.25">
      <c r="A68613">
        <v>68612</v>
      </c>
      <c r="B68613" t="s">
        <v>9963</v>
      </c>
      <c r="C68613" t="s">
        <v>95950</v>
      </c>
      <c r="D68613" t="str">
        <f t="shared" si="1072"/>
        <v>צ'אקליט קאהן-אדר</v>
      </c>
    </row>
    <row r="68614" spans="1:4" x14ac:dyDescent="0.25">
      <c r="A68614">
        <v>68613</v>
      </c>
      <c r="B68614" t="s">
        <v>9965</v>
      </c>
      <c r="C68614" t="s">
        <v>95951</v>
      </c>
      <c r="D68614" t="str">
        <f t="shared" si="1072"/>
        <v>אנסטסיה בת-שבע דיין-איבגי</v>
      </c>
    </row>
    <row r="68615" spans="1:4" x14ac:dyDescent="0.25">
      <c r="A68615">
        <v>68614</v>
      </c>
      <c r="B68615" t="s">
        <v>9967</v>
      </c>
      <c r="C68615" t="s">
        <v>95952</v>
      </c>
      <c r="D68615" t="str">
        <f t="shared" si="1072"/>
        <v>מירית מרים בוקיש ד"ר</v>
      </c>
    </row>
    <row r="68616" spans="1:4" x14ac:dyDescent="0.25">
      <c r="A68616">
        <v>68615</v>
      </c>
      <c r="B68616" t="s">
        <v>9969</v>
      </c>
      <c r="C68616" t="s">
        <v>95953</v>
      </c>
      <c r="D68616" t="str">
        <f t="shared" si="1072"/>
        <v>אביגייל גאולה זיסר ד"ר</v>
      </c>
    </row>
    <row r="68617" spans="1:4" x14ac:dyDescent="0.25">
      <c r="A68617">
        <v>68616</v>
      </c>
      <c r="B68617" t="s">
        <v>9971</v>
      </c>
      <c r="C68617" t="s">
        <v>95954</v>
      </c>
      <c r="D68617" t="str">
        <f t="shared" si="1072"/>
        <v>איתן דוד דהיי</v>
      </c>
    </row>
    <row r="68618" spans="1:4" x14ac:dyDescent="0.25">
      <c r="A68618">
        <v>68617</v>
      </c>
      <c r="B68618" t="s">
        <v>9973</v>
      </c>
      <c r="C68618" t="s">
        <v>95955</v>
      </c>
      <c r="D68618" t="str">
        <f t="shared" si="1072"/>
        <v>הדיא דורקרקר</v>
      </c>
    </row>
    <row r="68619" spans="1:4" x14ac:dyDescent="0.25">
      <c r="A68619">
        <v>68618</v>
      </c>
      <c r="B68619" t="s">
        <v>9975</v>
      </c>
      <c r="C68619" t="s">
        <v>95956</v>
      </c>
      <c r="D68619" t="str">
        <f t="shared" si="1072"/>
        <v>אתיאל אסתר צרפתי זבולוני</v>
      </c>
    </row>
    <row r="68620" spans="1:4" x14ac:dyDescent="0.25">
      <c r="A68620">
        <v>68619</v>
      </c>
      <c r="B68620" t="s">
        <v>9977</v>
      </c>
      <c r="C68620" t="s">
        <v>95957</v>
      </c>
      <c r="D68620" t="str">
        <f t="shared" si="1072"/>
        <v>תמנה טליה כהן בר</v>
      </c>
    </row>
    <row r="68621" spans="1:4" x14ac:dyDescent="0.25">
      <c r="A68621">
        <v>68620</v>
      </c>
      <c r="B68621" t="s">
        <v>9979</v>
      </c>
      <c r="C68621" t="s">
        <v>95958</v>
      </c>
      <c r="D68621" t="str">
        <f t="shared" si="1072"/>
        <v>איילה בתיה תנין</v>
      </c>
    </row>
    <row r="68622" spans="1:4" x14ac:dyDescent="0.25">
      <c r="A68622">
        <v>68621</v>
      </c>
      <c r="B68622" t="s">
        <v>9981</v>
      </c>
      <c r="C68622" t="s">
        <v>95959</v>
      </c>
      <c r="D68622" t="str">
        <f t="shared" si="1072"/>
        <v>עזה פולונסקה ד"ר</v>
      </c>
    </row>
    <row r="68623" spans="1:4" x14ac:dyDescent="0.25">
      <c r="A68623">
        <v>68622</v>
      </c>
      <c r="B68623" t="s">
        <v>9983</v>
      </c>
      <c r="C68623" t="s">
        <v>95960</v>
      </c>
      <c r="D68623" t="str">
        <f t="shared" si="1072"/>
        <v>אהרון יהונתן בלשטיין</v>
      </c>
    </row>
    <row r="68624" spans="1:4" x14ac:dyDescent="0.25">
      <c r="A68624">
        <v>68623</v>
      </c>
      <c r="B68624" t="s">
        <v>9985</v>
      </c>
      <c r="C68624" t="s">
        <v>95961</v>
      </c>
      <c r="D68624" t="str">
        <f t="shared" si="1072"/>
        <v>נוסייבה טריטשלר</v>
      </c>
    </row>
    <row r="68625" spans="1:4" x14ac:dyDescent="0.25">
      <c r="A68625">
        <v>68624</v>
      </c>
      <c r="B68625" t="s">
        <v>9987</v>
      </c>
      <c r="C68625" t="s">
        <v>95962</v>
      </c>
      <c r="D68625" t="str">
        <f t="shared" si="1072"/>
        <v>לירם כהן לרבוני</v>
      </c>
    </row>
    <row r="68626" spans="1:4" x14ac:dyDescent="0.25">
      <c r="A68626">
        <v>68625</v>
      </c>
      <c r="B68626" t="s">
        <v>9989</v>
      </c>
      <c r="C68626" t="s">
        <v>95963</v>
      </c>
      <c r="D68626" t="str">
        <f t="shared" si="1072"/>
        <v>סלמלך שלמה דומניץ-סומך</v>
      </c>
    </row>
    <row r="68627" spans="1:4" x14ac:dyDescent="0.25">
      <c r="A68627">
        <v>68626</v>
      </c>
      <c r="B68627" t="s">
        <v>9991</v>
      </c>
      <c r="C68627" t="s">
        <v>95964</v>
      </c>
      <c r="D68627" t="str">
        <f t="shared" si="1072"/>
        <v>עירין מרקוביץ רוט</v>
      </c>
    </row>
    <row r="68628" spans="1:4" x14ac:dyDescent="0.25">
      <c r="A68628">
        <v>68627</v>
      </c>
      <c r="B68628" t="s">
        <v>9993</v>
      </c>
      <c r="C68628" t="s">
        <v>95965</v>
      </c>
      <c r="D68628" t="str">
        <f t="shared" si="1072"/>
        <v>מיכאל ברנד קצב קרן</v>
      </c>
    </row>
    <row r="68629" spans="1:4" x14ac:dyDescent="0.25">
      <c r="A68629">
        <v>68628</v>
      </c>
      <c r="B68629" t="s">
        <v>9995</v>
      </c>
      <c r="C68629" t="s">
        <v>95966</v>
      </c>
      <c r="D68629" t="str">
        <f t="shared" si="1072"/>
        <v>איזבלה חנה מרום -רבלסי</v>
      </c>
    </row>
    <row r="68630" spans="1:4" x14ac:dyDescent="0.25">
      <c r="A68630">
        <v>68629</v>
      </c>
      <c r="B68630" t="s">
        <v>9997</v>
      </c>
      <c r="C68630" t="s">
        <v>943</v>
      </c>
      <c r="D68630" t="str">
        <f t="shared" si="1072"/>
        <v>גילאת שפרה</v>
      </c>
    </row>
    <row r="68631" spans="1:4" x14ac:dyDescent="0.25">
      <c r="A68631">
        <v>68630</v>
      </c>
      <c r="B68631" t="s">
        <v>9999</v>
      </c>
      <c r="C68631" t="s">
        <v>95967</v>
      </c>
      <c r="D68631" t="str">
        <f t="shared" si="1072"/>
        <v>רועי מרדכי זגורי ד"ר</v>
      </c>
    </row>
    <row r="68632" spans="1:4" x14ac:dyDescent="0.25">
      <c r="A68632">
        <v>68631</v>
      </c>
      <c r="B68632" t="s">
        <v>10001</v>
      </c>
      <c r="C68632" t="s">
        <v>95968</v>
      </c>
      <c r="D68632" t="str">
        <f t="shared" si="1072"/>
        <v>נגבה אלמוג גרינטל נס</v>
      </c>
    </row>
    <row r="68633" spans="1:4" x14ac:dyDescent="0.25">
      <c r="A68633">
        <v>68632</v>
      </c>
      <c r="B68633" t="s">
        <v>10003</v>
      </c>
      <c r="C68633" t="s">
        <v>95969</v>
      </c>
      <c r="D68633" t="str">
        <f t="shared" si="1072"/>
        <v>מאי מיה מרעי ד"ר</v>
      </c>
    </row>
    <row r="68634" spans="1:4" x14ac:dyDescent="0.25">
      <c r="A68634">
        <v>68633</v>
      </c>
      <c r="B68634" t="s">
        <v>10005</v>
      </c>
      <c r="C68634" t="s">
        <v>95970</v>
      </c>
      <c r="D68634" t="str">
        <f t="shared" si="1072"/>
        <v>גילאור שייפר</v>
      </c>
    </row>
    <row r="68635" spans="1:4" x14ac:dyDescent="0.25">
      <c r="A68635">
        <v>68634</v>
      </c>
      <c r="B68635" t="s">
        <v>10007</v>
      </c>
      <c r="C68635" t="s">
        <v>95971</v>
      </c>
      <c r="D68635" t="str">
        <f t="shared" si="1072"/>
        <v>היימנוט זלטנר רוזן</v>
      </c>
    </row>
    <row r="68636" spans="1:4" x14ac:dyDescent="0.25">
      <c r="A68636">
        <v>68635</v>
      </c>
      <c r="B68636" t="s">
        <v>10009</v>
      </c>
      <c r="C68636" t="s">
        <v>95972</v>
      </c>
      <c r="D68636" t="str">
        <f t="shared" si="1072"/>
        <v>זבדיה זיו-שוחט</v>
      </c>
    </row>
    <row r="68637" spans="1:4" x14ac:dyDescent="0.25">
      <c r="A68637">
        <v>68636</v>
      </c>
      <c r="B68637" t="s">
        <v>10011</v>
      </c>
      <c r="C68637" t="s">
        <v>95973</v>
      </c>
      <c r="D68637" t="str">
        <f t="shared" si="1072"/>
        <v>שיינה הררי-סלע</v>
      </c>
    </row>
    <row r="68638" spans="1:4" x14ac:dyDescent="0.25">
      <c r="A68638">
        <v>68637</v>
      </c>
      <c r="B68638" t="s">
        <v>10013</v>
      </c>
      <c r="C68638" t="s">
        <v>95974</v>
      </c>
      <c r="D68638" t="str">
        <f t="shared" si="1072"/>
        <v>חנה-אנט זלאיט טל</v>
      </c>
    </row>
    <row r="68639" spans="1:4" x14ac:dyDescent="0.25">
      <c r="A68639">
        <v>68638</v>
      </c>
      <c r="B68639" t="s">
        <v>10015</v>
      </c>
      <c r="C68639" t="s">
        <v>95975</v>
      </c>
      <c r="D68639" t="str">
        <f t="shared" si="1072"/>
        <v>טילה וידנה-חי</v>
      </c>
    </row>
    <row r="68640" spans="1:4" x14ac:dyDescent="0.25">
      <c r="A68640">
        <v>68639</v>
      </c>
      <c r="B68640" t="s">
        <v>10017</v>
      </c>
      <c r="C68640" t="s">
        <v>95976</v>
      </c>
      <c r="D68640" t="str">
        <f t="shared" si="1072"/>
        <v>הנריך וולודרסקי ד"ר</v>
      </c>
    </row>
    <row r="68641" spans="1:4" x14ac:dyDescent="0.25">
      <c r="A68641">
        <v>68640</v>
      </c>
      <c r="B68641" t="s">
        <v>10019</v>
      </c>
      <c r="C68641" t="s">
        <v>95977</v>
      </c>
      <c r="D68641" t="str">
        <f t="shared" si="1072"/>
        <v>אסמירה וייספיש</v>
      </c>
    </row>
    <row r="68642" spans="1:4" x14ac:dyDescent="0.25">
      <c r="A68642">
        <v>68641</v>
      </c>
      <c r="B68642" t="s">
        <v>10021</v>
      </c>
      <c r="C68642" t="s">
        <v>95978</v>
      </c>
      <c r="D68642" t="str">
        <f t="shared" si="1072"/>
        <v>בסים ברכאת-כיוואן</v>
      </c>
    </row>
    <row r="68643" spans="1:4" x14ac:dyDescent="0.25">
      <c r="A68643">
        <v>68642</v>
      </c>
      <c r="B68643" t="s">
        <v>10023</v>
      </c>
      <c r="C68643" t="s">
        <v>95979</v>
      </c>
      <c r="D68643" t="str">
        <f t="shared" si="1072"/>
        <v>הדר אושרת אלאסוב</v>
      </c>
    </row>
    <row r="68644" spans="1:4" x14ac:dyDescent="0.25">
      <c r="A68644">
        <v>68643</v>
      </c>
      <c r="B68644" t="s">
        <v>10025</v>
      </c>
      <c r="C68644" t="s">
        <v>95980</v>
      </c>
      <c r="D68644" t="str">
        <f t="shared" si="1072"/>
        <v>אליזבט אור עפל</v>
      </c>
    </row>
    <row r="68645" spans="1:4" x14ac:dyDescent="0.25">
      <c r="A68645">
        <v>68644</v>
      </c>
      <c r="B68645" t="s">
        <v>10027</v>
      </c>
      <c r="C68645" t="s">
        <v>95981</v>
      </c>
      <c r="D68645" t="str">
        <f t="shared" si="1072"/>
        <v>רייחן מזרחי-גולן</v>
      </c>
    </row>
    <row r="68646" spans="1:4" x14ac:dyDescent="0.25">
      <c r="A68646">
        <v>68645</v>
      </c>
      <c r="B68646" t="s">
        <v>10029</v>
      </c>
      <c r="C68646" t="s">
        <v>95982</v>
      </c>
      <c r="D68646" t="str">
        <f t="shared" si="1072"/>
        <v>ג'נין סהר ד"ר</v>
      </c>
    </row>
    <row r="68647" spans="1:4" x14ac:dyDescent="0.25">
      <c r="A68647">
        <v>68646</v>
      </c>
      <c r="B68647" t="s">
        <v>10031</v>
      </c>
      <c r="C68647" t="s">
        <v>95983</v>
      </c>
      <c r="D68647" t="str">
        <f t="shared" si="1072"/>
        <v>רונית רגינה שבת-בנדיט</v>
      </c>
    </row>
    <row r="68648" spans="1:4" x14ac:dyDescent="0.25">
      <c r="A68648">
        <v>68647</v>
      </c>
      <c r="B68648" t="s">
        <v>10033</v>
      </c>
      <c r="C68648" t="s">
        <v>95984</v>
      </c>
      <c r="D68648" t="str">
        <f t="shared" si="1072"/>
        <v>וויאן עבדאללה-קאסם</v>
      </c>
    </row>
    <row r="68649" spans="1:4" x14ac:dyDescent="0.25">
      <c r="A68649">
        <v>68648</v>
      </c>
      <c r="B68649" t="s">
        <v>10035</v>
      </c>
      <c r="C68649" t="s">
        <v>95985</v>
      </c>
      <c r="D68649" t="str">
        <f t="shared" si="1072"/>
        <v>אדם מקס ד"ר רוטשטיין</v>
      </c>
    </row>
    <row r="68650" spans="1:4" x14ac:dyDescent="0.25">
      <c r="A68650">
        <v>68649</v>
      </c>
      <c r="B68650" t="s">
        <v>10037</v>
      </c>
      <c r="C68650" t="s">
        <v>95986</v>
      </c>
      <c r="D68650" t="str">
        <f t="shared" si="1072"/>
        <v>עותי הוכמן צימרמן</v>
      </c>
    </row>
    <row r="68651" spans="1:4" x14ac:dyDescent="0.25">
      <c r="A68651">
        <v>68650</v>
      </c>
      <c r="B68651" t="s">
        <v>10039</v>
      </c>
      <c r="C68651" t="s">
        <v>95987</v>
      </c>
      <c r="D68651" t="str">
        <f t="shared" si="1072"/>
        <v>גיא יהודה ניקולסקי פרופ'</v>
      </c>
    </row>
    <row r="68652" spans="1:4" x14ac:dyDescent="0.25">
      <c r="A68652">
        <v>68651</v>
      </c>
      <c r="B68652" t="s">
        <v>10041</v>
      </c>
      <c r="C68652" t="s">
        <v>95988</v>
      </c>
      <c r="D68652" t="str">
        <f t="shared" si="1072"/>
        <v>שלומי שלמה לויה- פינק</v>
      </c>
    </row>
    <row r="68653" spans="1:4" x14ac:dyDescent="0.25">
      <c r="A68653">
        <v>68652</v>
      </c>
      <c r="B68653" t="s">
        <v>10043</v>
      </c>
      <c r="C68653" t="s">
        <v>95989</v>
      </c>
      <c r="D68653" t="str">
        <f t="shared" si="1072"/>
        <v>פסום ברהן סגל אבקסיס</v>
      </c>
    </row>
    <row r="68654" spans="1:4" x14ac:dyDescent="0.25">
      <c r="A68654">
        <v>68653</v>
      </c>
      <c r="B68654" t="s">
        <v>7165</v>
      </c>
      <c r="C68654" t="s">
        <v>95990</v>
      </c>
      <c r="D68654" t="str">
        <f t="shared" si="1072"/>
        <v>נמיר ואן ספיר</v>
      </c>
    </row>
    <row r="68655" spans="1:4" x14ac:dyDescent="0.25">
      <c r="A68655">
        <v>68654</v>
      </c>
      <c r="B68655" t="s">
        <v>10046</v>
      </c>
      <c r="C68655" t="s">
        <v>95991</v>
      </c>
      <c r="D68655" t="str">
        <f t="shared" si="1072"/>
        <v>גלית גלינה לרר-עמישר ד"ר</v>
      </c>
    </row>
    <row r="68656" spans="1:4" x14ac:dyDescent="0.25">
      <c r="A68656">
        <v>68655</v>
      </c>
      <c r="B68656" t="s">
        <v>10048</v>
      </c>
      <c r="C68656" t="s">
        <v>95992</v>
      </c>
      <c r="D68656" t="str">
        <f t="shared" si="1072"/>
        <v>שרה כילאני קפליוביץ' ד"ר</v>
      </c>
    </row>
    <row r="68657" spans="1:4" x14ac:dyDescent="0.25">
      <c r="A68657">
        <v>68656</v>
      </c>
      <c r="B68657" t="s">
        <v>10050</v>
      </c>
      <c r="C68657" t="s">
        <v>95993</v>
      </c>
      <c r="D68657" t="str">
        <f t="shared" si="1072"/>
        <v>עדי גילה אברהם-שבי</v>
      </c>
    </row>
    <row r="68658" spans="1:4" x14ac:dyDescent="0.25">
      <c r="A68658">
        <v>68657</v>
      </c>
      <c r="B68658" t="s">
        <v>10052</v>
      </c>
      <c r="C68658" t="s">
        <v>95994</v>
      </c>
      <c r="D68658" t="str">
        <f t="shared" si="1072"/>
        <v>ניבל אינשטיין-חביב</v>
      </c>
    </row>
    <row r="68659" spans="1:4" x14ac:dyDescent="0.25">
      <c r="A68659">
        <v>68658</v>
      </c>
      <c r="B68659" t="s">
        <v>10054</v>
      </c>
      <c r="C68659" t="s">
        <v>95995</v>
      </c>
      <c r="D68659" t="str">
        <f t="shared" si="1072"/>
        <v>הלה-מזל אלינגולד</v>
      </c>
    </row>
    <row r="68660" spans="1:4" x14ac:dyDescent="0.25">
      <c r="A68660">
        <v>68659</v>
      </c>
      <c r="B68660" t="s">
        <v>10056</v>
      </c>
      <c r="C68660" t="s">
        <v>95996</v>
      </c>
      <c r="D68660" t="str">
        <f t="shared" si="1072"/>
        <v>יפית סנדרה שצ'פטב</v>
      </c>
    </row>
    <row r="68661" spans="1:4" x14ac:dyDescent="0.25">
      <c r="A68661">
        <v>68660</v>
      </c>
      <c r="B68661" t="s">
        <v>10058</v>
      </c>
      <c r="C68661" t="s">
        <v>95997</v>
      </c>
      <c r="D68661" t="str">
        <f t="shared" si="1072"/>
        <v>האיל זונאץ</v>
      </c>
    </row>
    <row r="68662" spans="1:4" x14ac:dyDescent="0.25">
      <c r="A68662">
        <v>68661</v>
      </c>
      <c r="B68662" t="s">
        <v>10060</v>
      </c>
      <c r="C68662" t="s">
        <v>95998</v>
      </c>
      <c r="D68662" t="str">
        <f t="shared" si="1072"/>
        <v>זוהרה אסתר עבד אלח'אלק</v>
      </c>
    </row>
    <row r="68663" spans="1:4" x14ac:dyDescent="0.25">
      <c r="A68663">
        <v>68662</v>
      </c>
      <c r="B68663" t="s">
        <v>10062</v>
      </c>
      <c r="C68663" t="s">
        <v>95999</v>
      </c>
      <c r="D68663" t="str">
        <f t="shared" si="1072"/>
        <v>עורוואה פאול פרופ'</v>
      </c>
    </row>
    <row r="68664" spans="1:4" x14ac:dyDescent="0.25">
      <c r="A68664">
        <v>68663</v>
      </c>
      <c r="B68664" t="s">
        <v>10064</v>
      </c>
      <c r="C68664" t="s">
        <v>96000</v>
      </c>
      <c r="D68664" t="str">
        <f t="shared" si="1072"/>
        <v>טג'יטו ידיד-ציון-צוקרמן</v>
      </c>
    </row>
    <row r="68665" spans="1:4" x14ac:dyDescent="0.25">
      <c r="A68665">
        <v>68664</v>
      </c>
      <c r="B68665" t="s">
        <v>10066</v>
      </c>
      <c r="C68665" t="s">
        <v>96001</v>
      </c>
      <c r="D68665" t="str">
        <f t="shared" si="1072"/>
        <v>ג'ניה יבגניה טל דהן</v>
      </c>
    </row>
    <row r="68666" spans="1:4" x14ac:dyDescent="0.25">
      <c r="A68666">
        <v>68665</v>
      </c>
      <c r="B68666" t="s">
        <v>10068</v>
      </c>
      <c r="C68666" t="s">
        <v>96002</v>
      </c>
      <c r="D68666" t="str">
        <f t="shared" si="1072"/>
        <v>קרינה אודליה הורצקי</v>
      </c>
    </row>
    <row r="68667" spans="1:4" x14ac:dyDescent="0.25">
      <c r="A68667">
        <v>68666</v>
      </c>
      <c r="B68667" t="s">
        <v>10070</v>
      </c>
      <c r="C68667" t="s">
        <v>96003</v>
      </c>
      <c r="D68667" t="str">
        <f t="shared" si="1072"/>
        <v>נחמה תמר אדדי</v>
      </c>
    </row>
    <row r="68668" spans="1:4" x14ac:dyDescent="0.25">
      <c r="A68668">
        <v>68667</v>
      </c>
      <c r="B68668" t="s">
        <v>1240</v>
      </c>
      <c r="C68668" t="s">
        <v>96004</v>
      </c>
      <c r="D68668" t="str">
        <f t="shared" si="1072"/>
        <v>שר שומלין</v>
      </c>
    </row>
    <row r="68669" spans="1:4" x14ac:dyDescent="0.25">
      <c r="A68669">
        <v>68668</v>
      </c>
      <c r="B68669" t="s">
        <v>10073</v>
      </c>
      <c r="C68669" t="s">
        <v>96005</v>
      </c>
      <c r="D68669" t="str">
        <f t="shared" si="1072"/>
        <v>ציון דרור אזרזר חמו</v>
      </c>
    </row>
    <row r="68670" spans="1:4" x14ac:dyDescent="0.25">
      <c r="A68670">
        <v>68669</v>
      </c>
      <c r="B68670" t="s">
        <v>8964</v>
      </c>
      <c r="C68670" t="s">
        <v>96006</v>
      </c>
      <c r="D68670" t="str">
        <f t="shared" si="1072"/>
        <v>ג'וזף שוסף</v>
      </c>
    </row>
    <row r="68671" spans="1:4" x14ac:dyDescent="0.25">
      <c r="A68671">
        <v>68670</v>
      </c>
      <c r="B68671" t="s">
        <v>10076</v>
      </c>
      <c r="C68671" t="s">
        <v>96007</v>
      </c>
      <c r="D68671" t="str">
        <f t="shared" si="1072"/>
        <v>אדיק דובצ'יס</v>
      </c>
    </row>
    <row r="68672" spans="1:4" x14ac:dyDescent="0.25">
      <c r="A68672">
        <v>68671</v>
      </c>
      <c r="B68672" t="s">
        <v>10078</v>
      </c>
      <c r="C68672" t="s">
        <v>96008</v>
      </c>
      <c r="D68672" t="str">
        <f t="shared" si="1072"/>
        <v>נדיז'דה בן - גיגי</v>
      </c>
    </row>
    <row r="68673" spans="1:4" x14ac:dyDescent="0.25">
      <c r="A68673">
        <v>68672</v>
      </c>
      <c r="B68673" t="s">
        <v>10080</v>
      </c>
      <c r="C68673" t="s">
        <v>96009</v>
      </c>
      <c r="D68673" t="str">
        <f t="shared" si="1072"/>
        <v>אסטלה בושקו</v>
      </c>
    </row>
    <row r="68674" spans="1:4" x14ac:dyDescent="0.25">
      <c r="A68674">
        <v>68673</v>
      </c>
      <c r="B68674" t="s">
        <v>10082</v>
      </c>
      <c r="C68674" t="s">
        <v>96010</v>
      </c>
      <c r="D68674" t="str">
        <f t="shared" si="1072"/>
        <v>פאטימה ליאנסקיה</v>
      </c>
    </row>
    <row r="68675" spans="1:4" x14ac:dyDescent="0.25">
      <c r="A68675">
        <v>68674</v>
      </c>
      <c r="B68675" t="s">
        <v>2087</v>
      </c>
      <c r="C68675" t="s">
        <v>96011</v>
      </c>
      <c r="D68675" t="str">
        <f t="shared" ref="D68675:D68738" si="1073">B68675&amp;" "&amp;C68675</f>
        <v>סמרה טלאקה</v>
      </c>
    </row>
    <row r="68676" spans="1:4" x14ac:dyDescent="0.25">
      <c r="A68676">
        <v>68675</v>
      </c>
      <c r="B68676" t="s">
        <v>10085</v>
      </c>
      <c r="C68676" t="s">
        <v>96012</v>
      </c>
      <c r="D68676" t="str">
        <f t="shared" si="1073"/>
        <v>יהודית ביאטריס כראם ד"ר</v>
      </c>
    </row>
    <row r="68677" spans="1:4" x14ac:dyDescent="0.25">
      <c r="A68677">
        <v>68676</v>
      </c>
      <c r="B68677" t="s">
        <v>10087</v>
      </c>
      <c r="C68677" t="s">
        <v>96013</v>
      </c>
      <c r="D68677" t="str">
        <f t="shared" si="1073"/>
        <v>שלווה עגוב</v>
      </c>
    </row>
    <row r="68678" spans="1:4" x14ac:dyDescent="0.25">
      <c r="A68678">
        <v>68677</v>
      </c>
      <c r="B68678" t="s">
        <v>10089</v>
      </c>
      <c r="C68678" t="s">
        <v>96014</v>
      </c>
      <c r="D68678" t="str">
        <f t="shared" si="1073"/>
        <v>ארץ יזבכ</v>
      </c>
    </row>
    <row r="68679" spans="1:4" x14ac:dyDescent="0.25">
      <c r="A68679">
        <v>68678</v>
      </c>
      <c r="B68679" t="s">
        <v>10090</v>
      </c>
      <c r="C68679" t="s">
        <v>96015</v>
      </c>
      <c r="D68679" t="str">
        <f t="shared" si="1073"/>
        <v>אופיר יעקב שחר חי</v>
      </c>
    </row>
    <row r="68680" spans="1:4" x14ac:dyDescent="0.25">
      <c r="A68680">
        <v>68679</v>
      </c>
      <c r="B68680" t="s">
        <v>10092</v>
      </c>
      <c r="C68680" t="s">
        <v>96016</v>
      </c>
      <c r="D68680" t="str">
        <f t="shared" si="1073"/>
        <v>רוני לידיה שוכמן-קרסנוב</v>
      </c>
    </row>
    <row r="68681" spans="1:4" x14ac:dyDescent="0.25">
      <c r="A68681">
        <v>68680</v>
      </c>
      <c r="B68681" t="s">
        <v>10094</v>
      </c>
      <c r="C68681" t="s">
        <v>96017</v>
      </c>
      <c r="D68681" t="str">
        <f t="shared" si="1073"/>
        <v>נורית חנה סטרוגץ'</v>
      </c>
    </row>
    <row r="68682" spans="1:4" x14ac:dyDescent="0.25">
      <c r="A68682">
        <v>68681</v>
      </c>
      <c r="B68682" t="s">
        <v>10096</v>
      </c>
      <c r="C68682" t="s">
        <v>96018</v>
      </c>
      <c r="D68682" t="str">
        <f t="shared" si="1073"/>
        <v>זלפה אזרק</v>
      </c>
    </row>
    <row r="68683" spans="1:4" x14ac:dyDescent="0.25">
      <c r="A68683">
        <v>68682</v>
      </c>
      <c r="B68683" t="s">
        <v>10098</v>
      </c>
      <c r="C68683" t="s">
        <v>96019</v>
      </c>
      <c r="D68683" t="str">
        <f t="shared" si="1073"/>
        <v>שרה מאיה צור נעמן</v>
      </c>
    </row>
    <row r="68684" spans="1:4" x14ac:dyDescent="0.25">
      <c r="A68684">
        <v>68683</v>
      </c>
      <c r="B68684" t="s">
        <v>10100</v>
      </c>
      <c r="C68684" t="s">
        <v>96020</v>
      </c>
      <c r="D68684" t="str">
        <f t="shared" si="1073"/>
        <v>משה גרשון סולץ אזולאי</v>
      </c>
    </row>
    <row r="68685" spans="1:4" x14ac:dyDescent="0.25">
      <c r="A68685">
        <v>68684</v>
      </c>
      <c r="B68685" t="s">
        <v>10102</v>
      </c>
      <c r="C68685" t="s">
        <v>96021</v>
      </c>
      <c r="D68685" t="str">
        <f t="shared" si="1073"/>
        <v>אלמס סנה כהן</v>
      </c>
    </row>
    <row r="68686" spans="1:4" x14ac:dyDescent="0.25">
      <c r="A68686">
        <v>68685</v>
      </c>
      <c r="B68686" t="s">
        <v>10104</v>
      </c>
      <c r="C68686" t="s">
        <v>96022</v>
      </c>
      <c r="D68686" t="str">
        <f t="shared" si="1073"/>
        <v>טנאניה לוי בזרנו</v>
      </c>
    </row>
    <row r="68687" spans="1:4" x14ac:dyDescent="0.25">
      <c r="A68687">
        <v>68686</v>
      </c>
      <c r="B68687" t="s">
        <v>10106</v>
      </c>
      <c r="C68687" t="s">
        <v>96023</v>
      </c>
      <c r="D68687" t="str">
        <f t="shared" si="1073"/>
        <v>חדוה פנינה רויזמן-אלדור</v>
      </c>
    </row>
    <row r="68688" spans="1:4" x14ac:dyDescent="0.25">
      <c r="A68688">
        <v>68687</v>
      </c>
      <c r="B68688" t="s">
        <v>10108</v>
      </c>
      <c r="C68688" t="s">
        <v>96024</v>
      </c>
      <c r="D68688" t="str">
        <f t="shared" si="1073"/>
        <v>מרים אליזבת בו עמי</v>
      </c>
    </row>
    <row r="68689" spans="1:4" x14ac:dyDescent="0.25">
      <c r="A68689">
        <v>68688</v>
      </c>
      <c r="B68689" t="s">
        <v>10110</v>
      </c>
      <c r="C68689" t="s">
        <v>96025</v>
      </c>
      <c r="D68689" t="str">
        <f t="shared" si="1073"/>
        <v>ראשה סילמן כהן</v>
      </c>
    </row>
    <row r="68690" spans="1:4" x14ac:dyDescent="0.25">
      <c r="A68690">
        <v>68689</v>
      </c>
      <c r="B68690" t="s">
        <v>10112</v>
      </c>
      <c r="C68690" t="s">
        <v>96026</v>
      </c>
      <c r="D68690" t="str">
        <f t="shared" si="1073"/>
        <v>אייל צבי אל חצבני-חדד</v>
      </c>
    </row>
    <row r="68691" spans="1:4" x14ac:dyDescent="0.25">
      <c r="A68691">
        <v>68690</v>
      </c>
      <c r="B68691" t="s">
        <v>10113</v>
      </c>
      <c r="C68691" t="s">
        <v>96027</v>
      </c>
      <c r="D68691" t="str">
        <f t="shared" si="1073"/>
        <v>טדג שדה קון</v>
      </c>
    </row>
    <row r="68692" spans="1:4" x14ac:dyDescent="0.25">
      <c r="A68692">
        <v>68691</v>
      </c>
      <c r="B68692" t="s">
        <v>10115</v>
      </c>
      <c r="C68692" t="s">
        <v>96028</v>
      </c>
      <c r="D68692" t="str">
        <f t="shared" si="1073"/>
        <v>נפטלי מילאן</v>
      </c>
    </row>
    <row r="68693" spans="1:4" x14ac:dyDescent="0.25">
      <c r="A68693">
        <v>68692</v>
      </c>
      <c r="B68693" t="s">
        <v>10117</v>
      </c>
      <c r="C68693" t="s">
        <v>96029</v>
      </c>
      <c r="D68693" t="str">
        <f t="shared" si="1073"/>
        <v>מורן עליזה בראונשטיין-גרינמן</v>
      </c>
    </row>
    <row r="68694" spans="1:4" x14ac:dyDescent="0.25">
      <c r="A68694">
        <v>68693</v>
      </c>
      <c r="B68694" t="s">
        <v>10119</v>
      </c>
      <c r="C68694" t="s">
        <v>96030</v>
      </c>
      <c r="D68694" t="str">
        <f t="shared" si="1073"/>
        <v>קרולה חנוך אחדות</v>
      </c>
    </row>
    <row r="68695" spans="1:4" x14ac:dyDescent="0.25">
      <c r="A68695">
        <v>68694</v>
      </c>
      <c r="B68695" t="s">
        <v>10121</v>
      </c>
      <c r="C68695" t="s">
        <v>96031</v>
      </c>
      <c r="D68695" t="str">
        <f t="shared" si="1073"/>
        <v>מולוגטה שמואל בלומנטל פרופ'</v>
      </c>
    </row>
    <row r="68696" spans="1:4" x14ac:dyDescent="0.25">
      <c r="A68696">
        <v>68695</v>
      </c>
      <c r="B68696" t="s">
        <v>10123</v>
      </c>
      <c r="C68696" t="s">
        <v>96032</v>
      </c>
      <c r="D68696" t="str">
        <f t="shared" si="1073"/>
        <v>שני ברכה היג'א  ד"ר</v>
      </c>
    </row>
    <row r="68697" spans="1:4" x14ac:dyDescent="0.25">
      <c r="A68697">
        <v>68696</v>
      </c>
      <c r="B68697" t="s">
        <v>10125</v>
      </c>
      <c r="C68697" t="s">
        <v>96033</v>
      </c>
      <c r="D68697" t="str">
        <f t="shared" si="1073"/>
        <v>שבתאי חי דונצי</v>
      </c>
    </row>
    <row r="68698" spans="1:4" x14ac:dyDescent="0.25">
      <c r="A68698">
        <v>68697</v>
      </c>
      <c r="B68698" t="s">
        <v>10127</v>
      </c>
      <c r="C68698" t="s">
        <v>96034</v>
      </c>
      <c r="D68698" t="str">
        <f t="shared" si="1073"/>
        <v>פטרישיה לויה-זהר</v>
      </c>
    </row>
    <row r="68699" spans="1:4" x14ac:dyDescent="0.25">
      <c r="A68699">
        <v>68698</v>
      </c>
      <c r="B68699" t="s">
        <v>10129</v>
      </c>
      <c r="C68699" t="s">
        <v>96035</v>
      </c>
      <c r="D68699" t="str">
        <f t="shared" si="1073"/>
        <v>הילית מירן סמורזיק רוזנבא</v>
      </c>
    </row>
    <row r="68700" spans="1:4" x14ac:dyDescent="0.25">
      <c r="A68700">
        <v>68699</v>
      </c>
      <c r="B68700" t="s">
        <v>10131</v>
      </c>
      <c r="C68700" t="s">
        <v>96036</v>
      </c>
      <c r="D68700" t="str">
        <f t="shared" si="1073"/>
        <v>אזאוונט מוסצ'ו</v>
      </c>
    </row>
    <row r="68701" spans="1:4" x14ac:dyDescent="0.25">
      <c r="A68701">
        <v>68700</v>
      </c>
      <c r="B68701" t="s">
        <v>10133</v>
      </c>
      <c r="C68701" t="s">
        <v>96037</v>
      </c>
      <c r="D68701" t="str">
        <f t="shared" si="1073"/>
        <v>כריסטיאן קשת קורן</v>
      </c>
    </row>
    <row r="68702" spans="1:4" x14ac:dyDescent="0.25">
      <c r="A68702">
        <v>68701</v>
      </c>
      <c r="B68702" t="s">
        <v>10135</v>
      </c>
      <c r="C68702" t="s">
        <v>96038</v>
      </c>
      <c r="D68702" t="str">
        <f t="shared" si="1073"/>
        <v>תהילה רחל אלביצקי</v>
      </c>
    </row>
    <row r="68703" spans="1:4" x14ac:dyDescent="0.25">
      <c r="A68703">
        <v>68702</v>
      </c>
      <c r="B68703" t="s">
        <v>10137</v>
      </c>
      <c r="C68703" t="s">
        <v>96039</v>
      </c>
      <c r="D68703" t="str">
        <f t="shared" si="1073"/>
        <v>שמואל חיים קרבצ'ק</v>
      </c>
    </row>
    <row r="68704" spans="1:4" x14ac:dyDescent="0.25">
      <c r="A68704">
        <v>68703</v>
      </c>
      <c r="B68704" t="s">
        <v>10139</v>
      </c>
      <c r="C68704" t="s">
        <v>96040</v>
      </c>
      <c r="D68704" t="str">
        <f t="shared" si="1073"/>
        <v>עומר חיים סדן כהן</v>
      </c>
    </row>
    <row r="68705" spans="1:4" x14ac:dyDescent="0.25">
      <c r="A68705">
        <v>68704</v>
      </c>
      <c r="B68705" t="s">
        <v>10141</v>
      </c>
      <c r="C68705" t="s">
        <v>96041</v>
      </c>
      <c r="D68705" t="str">
        <f t="shared" si="1073"/>
        <v>אסתר בת אל ורחוליק</v>
      </c>
    </row>
    <row r="68706" spans="1:4" x14ac:dyDescent="0.25">
      <c r="A68706">
        <v>68705</v>
      </c>
      <c r="B68706" t="s">
        <v>10143</v>
      </c>
      <c r="C68706" t="s">
        <v>96042</v>
      </c>
      <c r="D68706" t="str">
        <f t="shared" si="1073"/>
        <v>רחל חגית בנקי</v>
      </c>
    </row>
    <row r="68707" spans="1:4" x14ac:dyDescent="0.25">
      <c r="A68707">
        <v>68706</v>
      </c>
      <c r="B68707" t="s">
        <v>10145</v>
      </c>
      <c r="C68707" t="s">
        <v>96043</v>
      </c>
      <c r="D68707" t="str">
        <f t="shared" si="1073"/>
        <v>דוד ז"ל נשיאל</v>
      </c>
    </row>
    <row r="68708" spans="1:4" x14ac:dyDescent="0.25">
      <c r="A68708">
        <v>68707</v>
      </c>
      <c r="B68708" t="s">
        <v>10147</v>
      </c>
      <c r="C68708" t="s">
        <v>96044</v>
      </c>
      <c r="D68708" t="str">
        <f t="shared" si="1073"/>
        <v>אסממו בן גיא רוזנשטיין</v>
      </c>
    </row>
    <row r="68709" spans="1:4" x14ac:dyDescent="0.25">
      <c r="A68709">
        <v>68708</v>
      </c>
      <c r="B68709" t="s">
        <v>10149</v>
      </c>
      <c r="C68709" t="s">
        <v>96045</v>
      </c>
      <c r="D68709" t="str">
        <f t="shared" si="1073"/>
        <v>שחר רות לבחר-לוסקין</v>
      </c>
    </row>
    <row r="68710" spans="1:4" x14ac:dyDescent="0.25">
      <c r="A68710">
        <v>68709</v>
      </c>
      <c r="B68710" t="s">
        <v>10150</v>
      </c>
      <c r="C68710" t="s">
        <v>96046</v>
      </c>
      <c r="D68710" t="str">
        <f t="shared" si="1073"/>
        <v>נצנת קיארסקו ד"ר</v>
      </c>
    </row>
    <row r="68711" spans="1:4" x14ac:dyDescent="0.25">
      <c r="A68711">
        <v>68710</v>
      </c>
      <c r="B68711" t="s">
        <v>10152</v>
      </c>
      <c r="C68711" t="s">
        <v>96047</v>
      </c>
      <c r="D68711" t="str">
        <f t="shared" si="1073"/>
        <v>סהרה אבג"ה</v>
      </c>
    </row>
    <row r="68712" spans="1:4" x14ac:dyDescent="0.25">
      <c r="A68712">
        <v>68711</v>
      </c>
      <c r="B68712" t="s">
        <v>10154</v>
      </c>
      <c r="C68712" t="s">
        <v>96048</v>
      </c>
      <c r="D68712" t="str">
        <f t="shared" si="1073"/>
        <v>מאזה סימלגור</v>
      </c>
    </row>
    <row r="68713" spans="1:4" x14ac:dyDescent="0.25">
      <c r="A68713">
        <v>68712</v>
      </c>
      <c r="B68713" t="s">
        <v>10156</v>
      </c>
      <c r="C68713" t="s">
        <v>96049</v>
      </c>
      <c r="D68713" t="str">
        <f t="shared" si="1073"/>
        <v>תמר - ירושלים וואסי קיבינד</v>
      </c>
    </row>
    <row r="68714" spans="1:4" x14ac:dyDescent="0.25">
      <c r="A68714">
        <v>68713</v>
      </c>
      <c r="B68714" t="s">
        <v>10158</v>
      </c>
      <c r="C68714" t="s">
        <v>96050</v>
      </c>
      <c r="D68714" t="str">
        <f t="shared" si="1073"/>
        <v>אביבה רבקה אנה וילנסקי אגרנט</v>
      </c>
    </row>
    <row r="68715" spans="1:4" x14ac:dyDescent="0.25">
      <c r="A68715">
        <v>68714</v>
      </c>
      <c r="B68715" t="s">
        <v>10159</v>
      </c>
      <c r="C68715" t="s">
        <v>96051</v>
      </c>
      <c r="D68715" t="str">
        <f t="shared" si="1073"/>
        <v>חנה כנרת עסאלה</v>
      </c>
    </row>
    <row r="68716" spans="1:4" x14ac:dyDescent="0.25">
      <c r="A68716">
        <v>68715</v>
      </c>
      <c r="B68716" t="s">
        <v>10161</v>
      </c>
      <c r="C68716" t="s">
        <v>96052</v>
      </c>
      <c r="D68716" t="str">
        <f t="shared" si="1073"/>
        <v>אילן שמעון ברד ד"ר</v>
      </c>
    </row>
    <row r="68717" spans="1:4" x14ac:dyDescent="0.25">
      <c r="A68717">
        <v>68716</v>
      </c>
      <c r="B68717" t="s">
        <v>10163</v>
      </c>
      <c r="C68717" t="s">
        <v>96053</v>
      </c>
      <c r="D68717" t="str">
        <f t="shared" si="1073"/>
        <v>מזל רינה ריבק ארונסון</v>
      </c>
    </row>
    <row r="68718" spans="1:4" x14ac:dyDescent="0.25">
      <c r="A68718">
        <v>68717</v>
      </c>
      <c r="B68718" t="s">
        <v>10165</v>
      </c>
      <c r="C68718" t="s">
        <v>96054</v>
      </c>
      <c r="D68718" t="str">
        <f t="shared" si="1073"/>
        <v>אורלן חנה סנישאו</v>
      </c>
    </row>
    <row r="68719" spans="1:4" x14ac:dyDescent="0.25">
      <c r="A68719">
        <v>68718</v>
      </c>
      <c r="B68719" t="s">
        <v>10167</v>
      </c>
      <c r="C68719" t="s">
        <v>96055</v>
      </c>
      <c r="D68719" t="str">
        <f t="shared" si="1073"/>
        <v>בילו כחלות</v>
      </c>
    </row>
    <row r="68720" spans="1:4" x14ac:dyDescent="0.25">
      <c r="A68720">
        <v>68719</v>
      </c>
      <c r="B68720" t="s">
        <v>10169</v>
      </c>
      <c r="C68720" t="s">
        <v>96056</v>
      </c>
      <c r="D68720" t="str">
        <f t="shared" si="1073"/>
        <v>נטלי נקדם סנדלר מרזין</v>
      </c>
    </row>
    <row r="68721" spans="1:4" x14ac:dyDescent="0.25">
      <c r="A68721">
        <v>68720</v>
      </c>
      <c r="B68721" t="s">
        <v>10171</v>
      </c>
      <c r="C68721" t="s">
        <v>96057</v>
      </c>
      <c r="D68721" t="str">
        <f t="shared" si="1073"/>
        <v>רשאא יונגינגו</v>
      </c>
    </row>
    <row r="68722" spans="1:4" x14ac:dyDescent="0.25">
      <c r="A68722">
        <v>68721</v>
      </c>
      <c r="B68722" t="s">
        <v>10173</v>
      </c>
      <c r="C68722" t="s">
        <v>96058</v>
      </c>
      <c r="D68722" t="str">
        <f t="shared" si="1073"/>
        <v>אורה סוזנה פטרושב</v>
      </c>
    </row>
    <row r="68723" spans="1:4" x14ac:dyDescent="0.25">
      <c r="A68723">
        <v>68722</v>
      </c>
      <c r="B68723" t="s">
        <v>10175</v>
      </c>
      <c r="C68723" t="s">
        <v>96059</v>
      </c>
      <c r="D68723" t="str">
        <f t="shared" si="1073"/>
        <v>דניאל דנבר בר- משה</v>
      </c>
    </row>
    <row r="68724" spans="1:4" x14ac:dyDescent="0.25">
      <c r="A68724">
        <v>68723</v>
      </c>
      <c r="B68724" t="s">
        <v>10177</v>
      </c>
      <c r="C68724" t="s">
        <v>96060</v>
      </c>
      <c r="D68724" t="str">
        <f t="shared" si="1073"/>
        <v>הליין דנה עואודה ד"ר</v>
      </c>
    </row>
    <row r="68725" spans="1:4" x14ac:dyDescent="0.25">
      <c r="A68725">
        <v>68724</v>
      </c>
      <c r="B68725" t="s">
        <v>10179</v>
      </c>
      <c r="C68725" t="s">
        <v>96061</v>
      </c>
      <c r="D68725" t="str">
        <f t="shared" si="1073"/>
        <v>טל שחר קורן-מיכוביץ</v>
      </c>
    </row>
    <row r="68726" spans="1:4" x14ac:dyDescent="0.25">
      <c r="A68726">
        <v>68725</v>
      </c>
      <c r="B68726" t="s">
        <v>10181</v>
      </c>
      <c r="C68726" t="s">
        <v>96062</v>
      </c>
      <c r="D68726" t="str">
        <f t="shared" si="1073"/>
        <v>רינת פרידה מוגילבסקי ד"ר</v>
      </c>
    </row>
    <row r="68727" spans="1:4" x14ac:dyDescent="0.25">
      <c r="A68727">
        <v>68726</v>
      </c>
      <c r="B68727" t="s">
        <v>10183</v>
      </c>
      <c r="C68727" t="s">
        <v>96063</v>
      </c>
      <c r="D68727" t="str">
        <f t="shared" si="1073"/>
        <v>אטלה פאסט</v>
      </c>
    </row>
    <row r="68728" spans="1:4" x14ac:dyDescent="0.25">
      <c r="A68728">
        <v>68727</v>
      </c>
      <c r="B68728" t="s">
        <v>10185</v>
      </c>
      <c r="C68728" t="s">
        <v>96064</v>
      </c>
      <c r="D68728" t="str">
        <f t="shared" si="1073"/>
        <v>סרנה אובצ'רוב</v>
      </c>
    </row>
    <row r="68729" spans="1:4" x14ac:dyDescent="0.25">
      <c r="A68729">
        <v>68728</v>
      </c>
      <c r="B68729" t="s">
        <v>10187</v>
      </c>
      <c r="C68729" t="s">
        <v>6824</v>
      </c>
      <c r="D68729" t="str">
        <f t="shared" si="1073"/>
        <v>אורית חנה וארד</v>
      </c>
    </row>
    <row r="68730" spans="1:4" x14ac:dyDescent="0.25">
      <c r="A68730">
        <v>68729</v>
      </c>
      <c r="B68730" t="s">
        <v>4329</v>
      </c>
      <c r="C68730" t="s">
        <v>96065</v>
      </c>
      <c r="D68730" t="str">
        <f t="shared" si="1073"/>
        <v>אורגד לזפניק</v>
      </c>
    </row>
    <row r="68731" spans="1:4" x14ac:dyDescent="0.25">
      <c r="A68731">
        <v>68730</v>
      </c>
      <c r="B68731" t="s">
        <v>10189</v>
      </c>
      <c r="C68731" t="s">
        <v>96066</v>
      </c>
      <c r="D68731" t="str">
        <f t="shared" si="1073"/>
        <v>עופר אפרים דהלוי</v>
      </c>
    </row>
    <row r="68732" spans="1:4" x14ac:dyDescent="0.25">
      <c r="A68732">
        <v>68731</v>
      </c>
      <c r="B68732" t="s">
        <v>10191</v>
      </c>
      <c r="C68732" t="s">
        <v>96067</v>
      </c>
      <c r="D68732" t="str">
        <f t="shared" si="1073"/>
        <v>מיקה סטפה הולאני</v>
      </c>
    </row>
    <row r="68733" spans="1:4" x14ac:dyDescent="0.25">
      <c r="A68733">
        <v>68732</v>
      </c>
      <c r="B68733" t="s">
        <v>10193</v>
      </c>
      <c r="C68733" t="s">
        <v>96068</v>
      </c>
      <c r="D68733" t="str">
        <f t="shared" si="1073"/>
        <v>עזיז עוז קלנדר</v>
      </c>
    </row>
    <row r="68734" spans="1:4" x14ac:dyDescent="0.25">
      <c r="A68734">
        <v>68733</v>
      </c>
      <c r="B68734" t="s">
        <v>10195</v>
      </c>
      <c r="C68734" t="s">
        <v>96069</v>
      </c>
      <c r="D68734" t="str">
        <f t="shared" si="1073"/>
        <v>לי חן עיסוי</v>
      </c>
    </row>
    <row r="68735" spans="1:4" x14ac:dyDescent="0.25">
      <c r="A68735">
        <v>68734</v>
      </c>
      <c r="B68735" t="s">
        <v>10197</v>
      </c>
      <c r="C68735" t="s">
        <v>96070</v>
      </c>
      <c r="D68735" t="str">
        <f t="shared" si="1073"/>
        <v>שושן שושנה חלמייזר ד"ר</v>
      </c>
    </row>
    <row r="68736" spans="1:4" x14ac:dyDescent="0.25">
      <c r="A68736">
        <v>68735</v>
      </c>
      <c r="B68736" t="s">
        <v>10199</v>
      </c>
      <c r="C68736" t="s">
        <v>96071</v>
      </c>
      <c r="D68736" t="str">
        <f t="shared" si="1073"/>
        <v>פיגה בר לב המל</v>
      </c>
    </row>
    <row r="68737" spans="1:4" x14ac:dyDescent="0.25">
      <c r="A68737">
        <v>68736</v>
      </c>
      <c r="B68737" t="s">
        <v>10201</v>
      </c>
      <c r="C68737" t="s">
        <v>96072</v>
      </c>
      <c r="D68737" t="str">
        <f t="shared" si="1073"/>
        <v>פרידון גאידגורי</v>
      </c>
    </row>
    <row r="68738" spans="1:4" x14ac:dyDescent="0.25">
      <c r="A68738">
        <v>68737</v>
      </c>
      <c r="B68738" t="s">
        <v>10203</v>
      </c>
      <c r="C68738" t="s">
        <v>96073</v>
      </c>
      <c r="D68738" t="str">
        <f t="shared" si="1073"/>
        <v>אלה תמר סטיה</v>
      </c>
    </row>
    <row r="68739" spans="1:4" x14ac:dyDescent="0.25">
      <c r="A68739">
        <v>68738</v>
      </c>
      <c r="B68739" t="s">
        <v>4850</v>
      </c>
      <c r="C68739" t="s">
        <v>96074</v>
      </c>
      <c r="D68739" t="str">
        <f t="shared" ref="D68739:D68802" si="1074">B68739&amp;" "&amp;C68739</f>
        <v>ג'מל וינגרדסקי</v>
      </c>
    </row>
    <row r="68740" spans="1:4" x14ac:dyDescent="0.25">
      <c r="A68740">
        <v>68739</v>
      </c>
      <c r="B68740" t="s">
        <v>10205</v>
      </c>
      <c r="C68740" t="s">
        <v>96075</v>
      </c>
      <c r="D68740" t="str">
        <f t="shared" si="1074"/>
        <v>איתי אוהד קלצ'קוב</v>
      </c>
    </row>
    <row r="68741" spans="1:4" x14ac:dyDescent="0.25">
      <c r="A68741">
        <v>68740</v>
      </c>
      <c r="B68741" t="s">
        <v>10207</v>
      </c>
      <c r="C68741" t="s">
        <v>96076</v>
      </c>
      <c r="D68741" t="str">
        <f t="shared" si="1074"/>
        <v>פריידה נבו-יצחקוב</v>
      </c>
    </row>
    <row r="68742" spans="1:4" x14ac:dyDescent="0.25">
      <c r="A68742">
        <v>68741</v>
      </c>
      <c r="B68742" t="s">
        <v>10209</v>
      </c>
      <c r="C68742" t="s">
        <v>96077</v>
      </c>
      <c r="D68742" t="str">
        <f t="shared" si="1074"/>
        <v>קרן רחל ברבוטב</v>
      </c>
    </row>
    <row r="68743" spans="1:4" x14ac:dyDescent="0.25">
      <c r="A68743">
        <v>68742</v>
      </c>
      <c r="B68743" t="s">
        <v>10211</v>
      </c>
      <c r="C68743" t="s">
        <v>96078</v>
      </c>
      <c r="D68743" t="str">
        <f t="shared" si="1074"/>
        <v>שניאור זלמן חלאיילה</v>
      </c>
    </row>
    <row r="68744" spans="1:4" x14ac:dyDescent="0.25">
      <c r="A68744">
        <v>68743</v>
      </c>
      <c r="B68744" t="s">
        <v>10213</v>
      </c>
      <c r="C68744" t="s">
        <v>96079</v>
      </c>
      <c r="D68744" t="str">
        <f t="shared" si="1074"/>
        <v>שירן תהילה נוסביום</v>
      </c>
    </row>
    <row r="68745" spans="1:4" x14ac:dyDescent="0.25">
      <c r="A68745">
        <v>68744</v>
      </c>
      <c r="B68745" t="s">
        <v>10215</v>
      </c>
      <c r="C68745" t="s">
        <v>96080</v>
      </c>
      <c r="D68745" t="str">
        <f t="shared" si="1074"/>
        <v>מרים חוה דוד- פור</v>
      </c>
    </row>
    <row r="68746" spans="1:4" x14ac:dyDescent="0.25">
      <c r="A68746">
        <v>68745</v>
      </c>
      <c r="B68746" t="s">
        <v>10217</v>
      </c>
      <c r="C68746" t="s">
        <v>96081</v>
      </c>
      <c r="D68746" t="str">
        <f t="shared" si="1074"/>
        <v>גל סיגל ליסנר</v>
      </c>
    </row>
    <row r="68747" spans="1:4" x14ac:dyDescent="0.25">
      <c r="A68747">
        <v>68746</v>
      </c>
      <c r="B68747" t="s">
        <v>10218</v>
      </c>
      <c r="C68747" t="s">
        <v>96082</v>
      </c>
      <c r="D68747" t="str">
        <f t="shared" si="1074"/>
        <v>מרים יהודית אוליאל-גנץ</v>
      </c>
    </row>
    <row r="68748" spans="1:4" x14ac:dyDescent="0.25">
      <c r="A68748">
        <v>68747</v>
      </c>
      <c r="B68748" t="s">
        <v>10220</v>
      </c>
      <c r="C68748" t="s">
        <v>96083</v>
      </c>
      <c r="D68748" t="str">
        <f t="shared" si="1074"/>
        <v>רונית מרים סיבילו</v>
      </c>
    </row>
    <row r="68749" spans="1:4" x14ac:dyDescent="0.25">
      <c r="A68749">
        <v>68748</v>
      </c>
      <c r="B68749" t="s">
        <v>10222</v>
      </c>
      <c r="C68749" t="s">
        <v>96084</v>
      </c>
      <c r="D68749" t="str">
        <f t="shared" si="1074"/>
        <v>סוניה מרי שבאר</v>
      </c>
    </row>
    <row r="68750" spans="1:4" x14ac:dyDescent="0.25">
      <c r="A68750">
        <v>68749</v>
      </c>
      <c r="B68750" t="s">
        <v>10224</v>
      </c>
      <c r="C68750" t="s">
        <v>96085</v>
      </c>
      <c r="D68750" t="str">
        <f t="shared" si="1074"/>
        <v>מוניקה גבריאלה אבועסא</v>
      </c>
    </row>
    <row r="68751" spans="1:4" x14ac:dyDescent="0.25">
      <c r="A68751">
        <v>68750</v>
      </c>
      <c r="B68751" t="s">
        <v>10226</v>
      </c>
      <c r="C68751" t="s">
        <v>96086</v>
      </c>
      <c r="D68751" t="str">
        <f t="shared" si="1074"/>
        <v>חיריה באבז'נוב</v>
      </c>
    </row>
    <row r="68752" spans="1:4" x14ac:dyDescent="0.25">
      <c r="A68752">
        <v>68751</v>
      </c>
      <c r="B68752" t="s">
        <v>10228</v>
      </c>
      <c r="C68752" t="s">
        <v>96087</v>
      </c>
      <c r="D68752" t="str">
        <f t="shared" si="1074"/>
        <v>שמעון יצחק בורגיג</v>
      </c>
    </row>
    <row r="68753" spans="1:4" x14ac:dyDescent="0.25">
      <c r="A68753">
        <v>68752</v>
      </c>
      <c r="B68753" t="s">
        <v>10230</v>
      </c>
      <c r="C68753" t="s">
        <v>96088</v>
      </c>
      <c r="D68753" t="str">
        <f t="shared" si="1074"/>
        <v>חיים שלום מנהיימר</v>
      </c>
    </row>
    <row r="68754" spans="1:4" x14ac:dyDescent="0.25">
      <c r="A68754">
        <v>68753</v>
      </c>
      <c r="B68754" t="s">
        <v>10232</v>
      </c>
      <c r="C68754" t="s">
        <v>96089</v>
      </c>
      <c r="D68754" t="str">
        <f t="shared" si="1074"/>
        <v>אריז קליבצקי</v>
      </c>
    </row>
    <row r="68755" spans="1:4" x14ac:dyDescent="0.25">
      <c r="A68755">
        <v>68754</v>
      </c>
      <c r="B68755" t="s">
        <v>10234</v>
      </c>
      <c r="C68755" t="s">
        <v>96090</v>
      </c>
      <c r="D68755" t="str">
        <f t="shared" si="1074"/>
        <v>ליאם חסיבה שטוהל</v>
      </c>
    </row>
    <row r="68756" spans="1:4" x14ac:dyDescent="0.25">
      <c r="A68756">
        <v>68755</v>
      </c>
      <c r="B68756" t="s">
        <v>10236</v>
      </c>
      <c r="C68756" t="s">
        <v>96091</v>
      </c>
      <c r="D68756" t="str">
        <f t="shared" si="1074"/>
        <v>רחמים אליה לויא מאמו</v>
      </c>
    </row>
    <row r="68757" spans="1:4" x14ac:dyDescent="0.25">
      <c r="A68757">
        <v>68756</v>
      </c>
      <c r="B68757" t="s">
        <v>10237</v>
      </c>
      <c r="C68757" t="s">
        <v>96092</v>
      </c>
      <c r="D68757" t="str">
        <f t="shared" si="1074"/>
        <v>באדר פיינליב</v>
      </c>
    </row>
    <row r="68758" spans="1:4" x14ac:dyDescent="0.25">
      <c r="A68758">
        <v>68757</v>
      </c>
      <c r="B68758" t="s">
        <v>10239</v>
      </c>
      <c r="C68758" t="s">
        <v>96093</v>
      </c>
      <c r="D68758" t="str">
        <f t="shared" si="1074"/>
        <v>יקטרינה לאה ירושבסקי ד"ר</v>
      </c>
    </row>
    <row r="68759" spans="1:4" x14ac:dyDescent="0.25">
      <c r="A68759">
        <v>68758</v>
      </c>
      <c r="B68759" t="s">
        <v>10241</v>
      </c>
      <c r="C68759" t="s">
        <v>96094</v>
      </c>
      <c r="D68759" t="str">
        <f t="shared" si="1074"/>
        <v>סיגי בלומסק</v>
      </c>
    </row>
    <row r="68760" spans="1:4" x14ac:dyDescent="0.25">
      <c r="A68760">
        <v>68759</v>
      </c>
      <c r="B68760" t="s">
        <v>10243</v>
      </c>
      <c r="C68760" t="s">
        <v>96095</v>
      </c>
      <c r="D68760" t="str">
        <f t="shared" si="1074"/>
        <v>ברכה ברי יניינך</v>
      </c>
    </row>
    <row r="68761" spans="1:4" x14ac:dyDescent="0.25">
      <c r="A68761">
        <v>68760</v>
      </c>
      <c r="B68761" t="s">
        <v>10245</v>
      </c>
      <c r="C68761" t="s">
        <v>96096</v>
      </c>
      <c r="D68761" t="str">
        <f t="shared" si="1074"/>
        <v>נעה שרה פלטניק הוד</v>
      </c>
    </row>
    <row r="68762" spans="1:4" x14ac:dyDescent="0.25">
      <c r="A68762">
        <v>68761</v>
      </c>
      <c r="B68762" t="s">
        <v>10246</v>
      </c>
      <c r="C68762" t="s">
        <v>96097</v>
      </c>
      <c r="D68762" t="str">
        <f t="shared" si="1074"/>
        <v>אלמאזה דג'פרוב</v>
      </c>
    </row>
    <row r="68763" spans="1:4" x14ac:dyDescent="0.25">
      <c r="A68763">
        <v>68762</v>
      </c>
      <c r="B68763" t="s">
        <v>10247</v>
      </c>
      <c r="C68763" t="s">
        <v>96098</v>
      </c>
      <c r="D68763" t="str">
        <f t="shared" si="1074"/>
        <v>בובי כהן-שור</v>
      </c>
    </row>
    <row r="68764" spans="1:4" x14ac:dyDescent="0.25">
      <c r="A68764">
        <v>68763</v>
      </c>
      <c r="B68764" t="s">
        <v>10249</v>
      </c>
      <c r="C68764" t="s">
        <v>96099</v>
      </c>
      <c r="D68764" t="str">
        <f t="shared" si="1074"/>
        <v>פטלוורק פיילגוט</v>
      </c>
    </row>
    <row r="68765" spans="1:4" x14ac:dyDescent="0.25">
      <c r="A68765">
        <v>68764</v>
      </c>
      <c r="B68765" t="s">
        <v>10251</v>
      </c>
      <c r="C68765" t="s">
        <v>96100</v>
      </c>
      <c r="D68765" t="str">
        <f t="shared" si="1074"/>
        <v>אילנה רבקה שלומיוב</v>
      </c>
    </row>
    <row r="68766" spans="1:4" x14ac:dyDescent="0.25">
      <c r="A68766">
        <v>68765</v>
      </c>
      <c r="B68766" t="s">
        <v>10253</v>
      </c>
      <c r="C68766" t="s">
        <v>96101</v>
      </c>
      <c r="D68766" t="str">
        <f t="shared" si="1074"/>
        <v>אולריקה בוריאנוב ד"ר</v>
      </c>
    </row>
    <row r="68767" spans="1:4" x14ac:dyDescent="0.25">
      <c r="A68767">
        <v>68766</v>
      </c>
      <c r="B68767" t="s">
        <v>10254</v>
      </c>
      <c r="C68767" t="s">
        <v>96102</v>
      </c>
      <c r="D68767" t="str">
        <f t="shared" si="1074"/>
        <v>נימה ארבלי אליאסי</v>
      </c>
    </row>
    <row r="68768" spans="1:4" x14ac:dyDescent="0.25">
      <c r="A68768">
        <v>68767</v>
      </c>
      <c r="B68768" t="s">
        <v>8660</v>
      </c>
      <c r="C68768" t="s">
        <v>96103</v>
      </c>
      <c r="D68768" t="str">
        <f t="shared" si="1074"/>
        <v>לאקה הואשי</v>
      </c>
    </row>
    <row r="68769" spans="1:4" x14ac:dyDescent="0.25">
      <c r="A68769">
        <v>68768</v>
      </c>
      <c r="B68769" t="s">
        <v>10257</v>
      </c>
      <c r="C68769" t="s">
        <v>96104</v>
      </c>
      <c r="D68769" t="str">
        <f t="shared" si="1074"/>
        <v>לי-רז יצחק-נחום</v>
      </c>
    </row>
    <row r="68770" spans="1:4" x14ac:dyDescent="0.25">
      <c r="A68770">
        <v>68769</v>
      </c>
      <c r="B68770" t="s">
        <v>10259</v>
      </c>
      <c r="C68770" t="s">
        <v>96105</v>
      </c>
      <c r="D68770" t="str">
        <f t="shared" si="1074"/>
        <v>מורית עבדלאגני</v>
      </c>
    </row>
    <row r="68771" spans="1:4" x14ac:dyDescent="0.25">
      <c r="A68771">
        <v>68770</v>
      </c>
      <c r="B68771" t="s">
        <v>10260</v>
      </c>
      <c r="C68771" t="s">
        <v>49234</v>
      </c>
      <c r="D68771" t="str">
        <f t="shared" si="1074"/>
        <v>גוהרה איינה</v>
      </c>
    </row>
    <row r="68772" spans="1:4" x14ac:dyDescent="0.25">
      <c r="A68772">
        <v>68771</v>
      </c>
      <c r="B68772" t="s">
        <v>10262</v>
      </c>
      <c r="C68772" t="s">
        <v>96106</v>
      </c>
      <c r="D68772" t="str">
        <f t="shared" si="1074"/>
        <v>עומר-שיינה דומני ד"ר</v>
      </c>
    </row>
    <row r="68773" spans="1:4" x14ac:dyDescent="0.25">
      <c r="A68773">
        <v>68772</v>
      </c>
      <c r="B68773" t="s">
        <v>10264</v>
      </c>
      <c r="C68773" t="s">
        <v>96107</v>
      </c>
      <c r="D68773" t="str">
        <f t="shared" si="1074"/>
        <v>ירמי קוראייב</v>
      </c>
    </row>
    <row r="68774" spans="1:4" x14ac:dyDescent="0.25">
      <c r="A68774">
        <v>68773</v>
      </c>
      <c r="B68774" t="s">
        <v>10266</v>
      </c>
      <c r="C68774" t="s">
        <v>96108</v>
      </c>
      <c r="D68774" t="str">
        <f t="shared" si="1074"/>
        <v>בת שבע בצ'י בייטמן ד"ר</v>
      </c>
    </row>
    <row r="68775" spans="1:4" x14ac:dyDescent="0.25">
      <c r="A68775">
        <v>68774</v>
      </c>
      <c r="B68775" t="s">
        <v>10268</v>
      </c>
      <c r="C68775" t="s">
        <v>96109</v>
      </c>
      <c r="D68775" t="str">
        <f t="shared" si="1074"/>
        <v>אדליה צקאושוילי</v>
      </c>
    </row>
    <row r="68776" spans="1:4" x14ac:dyDescent="0.25">
      <c r="A68776">
        <v>68775</v>
      </c>
      <c r="B68776" t="s">
        <v>10270</v>
      </c>
      <c r="C68776" t="s">
        <v>96110</v>
      </c>
      <c r="D68776" t="str">
        <f t="shared" si="1074"/>
        <v>ליגיה גנבה סואחרה</v>
      </c>
    </row>
    <row r="68777" spans="1:4" x14ac:dyDescent="0.25">
      <c r="A68777">
        <v>68776</v>
      </c>
      <c r="B68777" t="s">
        <v>10272</v>
      </c>
      <c r="C68777" t="s">
        <v>96111</v>
      </c>
      <c r="D68777" t="str">
        <f t="shared" si="1074"/>
        <v>ממיט סלצמן</v>
      </c>
    </row>
    <row r="68778" spans="1:4" x14ac:dyDescent="0.25">
      <c r="A68778">
        <v>68777</v>
      </c>
      <c r="B68778" t="s">
        <v>10274</v>
      </c>
      <c r="C68778" t="s">
        <v>96112</v>
      </c>
      <c r="D68778" t="str">
        <f t="shared" si="1074"/>
        <v>אלינור שרה ד"ר מיזרוחין</v>
      </c>
    </row>
    <row r="68779" spans="1:4" x14ac:dyDescent="0.25">
      <c r="A68779">
        <v>68778</v>
      </c>
      <c r="B68779" t="s">
        <v>10276</v>
      </c>
      <c r="C68779" t="s">
        <v>96113</v>
      </c>
      <c r="D68779" t="str">
        <f t="shared" si="1074"/>
        <v>יאפא גולוביסקי</v>
      </c>
    </row>
    <row r="68780" spans="1:4" x14ac:dyDescent="0.25">
      <c r="A68780">
        <v>68779</v>
      </c>
      <c r="B68780" t="s">
        <v>10278</v>
      </c>
      <c r="C68780" t="s">
        <v>96114</v>
      </c>
      <c r="D68780" t="str">
        <f t="shared" si="1074"/>
        <v>עריפה סרטנה</v>
      </c>
    </row>
    <row r="68781" spans="1:4" x14ac:dyDescent="0.25">
      <c r="A68781">
        <v>68780</v>
      </c>
      <c r="B68781" t="s">
        <v>10280</v>
      </c>
      <c r="C68781" t="s">
        <v>96115</v>
      </c>
      <c r="D68781" t="str">
        <f t="shared" si="1074"/>
        <v>דנה רוזליה סטיני</v>
      </c>
    </row>
    <row r="68782" spans="1:4" x14ac:dyDescent="0.25">
      <c r="A68782">
        <v>68781</v>
      </c>
      <c r="B68782" t="s">
        <v>10281</v>
      </c>
      <c r="C68782" t="s">
        <v>96116</v>
      </c>
      <c r="D68782" t="str">
        <f t="shared" si="1074"/>
        <v>תמר שמחה מאק</v>
      </c>
    </row>
    <row r="68783" spans="1:4" x14ac:dyDescent="0.25">
      <c r="A68783">
        <v>68782</v>
      </c>
      <c r="B68783" t="s">
        <v>10283</v>
      </c>
      <c r="C68783" t="s">
        <v>96117</v>
      </c>
      <c r="D68783" t="str">
        <f t="shared" si="1074"/>
        <v>קאנה בר גרברסקי</v>
      </c>
    </row>
    <row r="68784" spans="1:4" x14ac:dyDescent="0.25">
      <c r="A68784">
        <v>68783</v>
      </c>
      <c r="B68784" t="s">
        <v>10285</v>
      </c>
      <c r="C68784" t="s">
        <v>96118</v>
      </c>
      <c r="D68784" t="str">
        <f t="shared" si="1074"/>
        <v>שמעון נסים אלטשולר ד"ר</v>
      </c>
    </row>
    <row r="68785" spans="1:4" x14ac:dyDescent="0.25">
      <c r="A68785">
        <v>68784</v>
      </c>
      <c r="B68785" t="s">
        <v>7754</v>
      </c>
      <c r="C68785" t="s">
        <v>96119</v>
      </c>
      <c r="D68785" t="str">
        <f t="shared" si="1074"/>
        <v>מנגסטו ערפלי</v>
      </c>
    </row>
    <row r="68786" spans="1:4" x14ac:dyDescent="0.25">
      <c r="A68786">
        <v>68785</v>
      </c>
      <c r="B68786" t="s">
        <v>10287</v>
      </c>
      <c r="C68786" t="s">
        <v>96120</v>
      </c>
      <c r="D68786" t="str">
        <f t="shared" si="1074"/>
        <v>תמאר קמחי סמירה</v>
      </c>
    </row>
    <row r="68787" spans="1:4" x14ac:dyDescent="0.25">
      <c r="A68787">
        <v>68786</v>
      </c>
      <c r="B68787" t="s">
        <v>10289</v>
      </c>
      <c r="C68787" t="s">
        <v>96121</v>
      </c>
      <c r="D68787" t="str">
        <f t="shared" si="1074"/>
        <v>נאסים ונאס</v>
      </c>
    </row>
    <row r="68788" spans="1:4" x14ac:dyDescent="0.25">
      <c r="A68788">
        <v>68787</v>
      </c>
      <c r="B68788" t="s">
        <v>10291</v>
      </c>
      <c r="C68788" t="s">
        <v>96122</v>
      </c>
      <c r="D68788" t="str">
        <f t="shared" si="1074"/>
        <v>אילאיל ליבי חבוט-פרופ'</v>
      </c>
    </row>
    <row r="68789" spans="1:4" x14ac:dyDescent="0.25">
      <c r="A68789">
        <v>68788</v>
      </c>
      <c r="B68789" t="s">
        <v>10293</v>
      </c>
      <c r="C68789" t="s">
        <v>96123</v>
      </c>
      <c r="D68789" t="str">
        <f t="shared" si="1074"/>
        <v>מיטל גאיה לב-טיריפמן</v>
      </c>
    </row>
    <row r="68790" spans="1:4" x14ac:dyDescent="0.25">
      <c r="A68790">
        <v>68789</v>
      </c>
      <c r="B68790" t="s">
        <v>5673</v>
      </c>
      <c r="C68790" t="s">
        <v>96124</v>
      </c>
      <c r="D68790" t="str">
        <f t="shared" si="1074"/>
        <v>אטלי זבקוב</v>
      </c>
    </row>
    <row r="68791" spans="1:4" x14ac:dyDescent="0.25">
      <c r="A68791">
        <v>68790</v>
      </c>
      <c r="B68791" t="s">
        <v>10296</v>
      </c>
      <c r="C68791" t="s">
        <v>96125</v>
      </c>
      <c r="D68791" t="str">
        <f t="shared" si="1074"/>
        <v>לקיה סעב ד"ר</v>
      </c>
    </row>
    <row r="68792" spans="1:4" x14ac:dyDescent="0.25">
      <c r="A68792">
        <v>68791</v>
      </c>
      <c r="B68792" t="s">
        <v>2479</v>
      </c>
      <c r="C68792" t="s">
        <v>2307</v>
      </c>
      <c r="D68792" t="str">
        <f t="shared" si="1074"/>
        <v>חרב עיסאם</v>
      </c>
    </row>
    <row r="68793" spans="1:4" x14ac:dyDescent="0.25">
      <c r="A68793">
        <v>68792</v>
      </c>
      <c r="B68793" t="s">
        <v>10299</v>
      </c>
      <c r="C68793" t="s">
        <v>96126</v>
      </c>
      <c r="D68793" t="str">
        <f t="shared" si="1074"/>
        <v>מריון נגאגיה</v>
      </c>
    </row>
    <row r="68794" spans="1:4" x14ac:dyDescent="0.25">
      <c r="A68794">
        <v>68793</v>
      </c>
      <c r="B68794" t="s">
        <v>10301</v>
      </c>
      <c r="C68794" t="s">
        <v>96127</v>
      </c>
      <c r="D68794" t="str">
        <f t="shared" si="1074"/>
        <v>עדי סעדיה בליך גור-אריה</v>
      </c>
    </row>
    <row r="68795" spans="1:4" x14ac:dyDescent="0.25">
      <c r="A68795">
        <v>68794</v>
      </c>
      <c r="B68795" t="s">
        <v>10303</v>
      </c>
      <c r="C68795" t="s">
        <v>96128</v>
      </c>
      <c r="D68795" t="str">
        <f t="shared" si="1074"/>
        <v>לילך סימה מח'איל</v>
      </c>
    </row>
    <row r="68796" spans="1:4" x14ac:dyDescent="0.25">
      <c r="A68796">
        <v>68795</v>
      </c>
      <c r="B68796" t="s">
        <v>10305</v>
      </c>
      <c r="C68796" t="s">
        <v>96129</v>
      </c>
      <c r="D68796" t="str">
        <f t="shared" si="1074"/>
        <v>צביה יפה הנסלון דדון</v>
      </c>
    </row>
    <row r="68797" spans="1:4" x14ac:dyDescent="0.25">
      <c r="A68797">
        <v>68796</v>
      </c>
      <c r="B68797" t="s">
        <v>10307</v>
      </c>
      <c r="C68797" t="s">
        <v>96130</v>
      </c>
      <c r="D68797" t="str">
        <f t="shared" si="1074"/>
        <v>ח'תאם טאייהו</v>
      </c>
    </row>
    <row r="68798" spans="1:4" x14ac:dyDescent="0.25">
      <c r="A68798">
        <v>68797</v>
      </c>
      <c r="B68798" t="s">
        <v>8807</v>
      </c>
      <c r="C68798" t="s">
        <v>96131</v>
      </c>
      <c r="D68798" t="str">
        <f t="shared" si="1074"/>
        <v>אלדן בן לישה</v>
      </c>
    </row>
    <row r="68799" spans="1:4" x14ac:dyDescent="0.25">
      <c r="A68799">
        <v>68798</v>
      </c>
      <c r="B68799" t="s">
        <v>10310</v>
      </c>
      <c r="C68799" t="s">
        <v>96132</v>
      </c>
      <c r="D68799" t="str">
        <f t="shared" si="1074"/>
        <v>כרימה אמר - בן שושן</v>
      </c>
    </row>
    <row r="68800" spans="1:4" x14ac:dyDescent="0.25">
      <c r="A68800">
        <v>68799</v>
      </c>
      <c r="B68800" t="s">
        <v>10312</v>
      </c>
      <c r="C68800" t="s">
        <v>96133</v>
      </c>
      <c r="D68800" t="str">
        <f t="shared" si="1074"/>
        <v>הרמינה גלדקי - יאקושנקו</v>
      </c>
    </row>
    <row r="68801" spans="1:4" x14ac:dyDescent="0.25">
      <c r="A68801">
        <v>68800</v>
      </c>
      <c r="B68801" t="s">
        <v>10314</v>
      </c>
      <c r="C68801" t="s">
        <v>96134</v>
      </c>
      <c r="D68801" t="str">
        <f t="shared" si="1074"/>
        <v>אל דויאק</v>
      </c>
    </row>
    <row r="68802" spans="1:4" x14ac:dyDescent="0.25">
      <c r="A68802">
        <v>68801</v>
      </c>
      <c r="B68802" t="s">
        <v>10316</v>
      </c>
      <c r="C68802" t="s">
        <v>96135</v>
      </c>
      <c r="D68802" t="str">
        <f t="shared" si="1074"/>
        <v>אסלקה אילנית מורגה</v>
      </c>
    </row>
    <row r="68803" spans="1:4" x14ac:dyDescent="0.25">
      <c r="A68803">
        <v>68802</v>
      </c>
      <c r="B68803" t="s">
        <v>10318</v>
      </c>
      <c r="C68803" t="s">
        <v>96136</v>
      </c>
      <c r="D68803" t="str">
        <f t="shared" ref="D68803:D68866" si="1075">B68803&amp;" "&amp;C68803</f>
        <v>רוזא ישורון-פינקלשט ד"ר</v>
      </c>
    </row>
    <row r="68804" spans="1:4" x14ac:dyDescent="0.25">
      <c r="A68804">
        <v>68803</v>
      </c>
      <c r="B68804" t="s">
        <v>10320</v>
      </c>
      <c r="C68804" t="s">
        <v>96137</v>
      </c>
      <c r="D68804" t="str">
        <f t="shared" si="1075"/>
        <v>זמד מלצר חכם</v>
      </c>
    </row>
    <row r="68805" spans="1:4" x14ac:dyDescent="0.25">
      <c r="A68805">
        <v>68804</v>
      </c>
      <c r="B68805" t="s">
        <v>10322</v>
      </c>
      <c r="C68805" t="s">
        <v>96138</v>
      </c>
      <c r="D68805" t="str">
        <f t="shared" si="1075"/>
        <v>גבייאנש גיאת- יהודה</v>
      </c>
    </row>
    <row r="68806" spans="1:4" x14ac:dyDescent="0.25">
      <c r="A68806">
        <v>68805</v>
      </c>
      <c r="B68806" t="s">
        <v>10324</v>
      </c>
      <c r="C68806" t="s">
        <v>96139</v>
      </c>
      <c r="D68806" t="str">
        <f t="shared" si="1075"/>
        <v>יוספת דיקוסט ד"ר</v>
      </c>
    </row>
    <row r="68807" spans="1:4" x14ac:dyDescent="0.25">
      <c r="A68807">
        <v>68806</v>
      </c>
      <c r="B68807" t="s">
        <v>10326</v>
      </c>
      <c r="C68807" t="s">
        <v>96140</v>
      </c>
      <c r="D68807" t="str">
        <f t="shared" si="1075"/>
        <v>מאיה בתאלה פריאדקין</v>
      </c>
    </row>
    <row r="68808" spans="1:4" x14ac:dyDescent="0.25">
      <c r="A68808">
        <v>68807</v>
      </c>
      <c r="B68808" t="s">
        <v>10328</v>
      </c>
      <c r="C68808" t="s">
        <v>96141</v>
      </c>
      <c r="D68808" t="str">
        <f t="shared" si="1075"/>
        <v>דניאל שמעון אבו-שאב</v>
      </c>
    </row>
    <row r="68809" spans="1:4" x14ac:dyDescent="0.25">
      <c r="A68809">
        <v>68808</v>
      </c>
      <c r="B68809" t="s">
        <v>10330</v>
      </c>
      <c r="C68809" t="s">
        <v>96142</v>
      </c>
      <c r="D68809" t="str">
        <f t="shared" si="1075"/>
        <v>ישראל נחום טיטן</v>
      </c>
    </row>
    <row r="68810" spans="1:4" x14ac:dyDescent="0.25">
      <c r="A68810">
        <v>68809</v>
      </c>
      <c r="B68810" t="s">
        <v>10331</v>
      </c>
      <c r="C68810" t="s">
        <v>96143</v>
      </c>
      <c r="D68810" t="str">
        <f t="shared" si="1075"/>
        <v>ויאצסלב עג'מי ד"ר</v>
      </c>
    </row>
    <row r="68811" spans="1:4" x14ac:dyDescent="0.25">
      <c r="A68811">
        <v>68810</v>
      </c>
      <c r="B68811" t="s">
        <v>10333</v>
      </c>
      <c r="C68811" t="s">
        <v>96144</v>
      </c>
      <c r="D68811" t="str">
        <f t="shared" si="1075"/>
        <v>זאנטה אבדאח ד"ר</v>
      </c>
    </row>
    <row r="68812" spans="1:4" x14ac:dyDescent="0.25">
      <c r="A68812">
        <v>68811</v>
      </c>
      <c r="B68812" t="s">
        <v>10335</v>
      </c>
      <c r="C68812" t="s">
        <v>96145</v>
      </c>
      <c r="D68812" t="str">
        <f t="shared" si="1075"/>
        <v>אלן וולף קורתי</v>
      </c>
    </row>
    <row r="68813" spans="1:4" x14ac:dyDescent="0.25">
      <c r="A68813">
        <v>68812</v>
      </c>
      <c r="B68813" t="s">
        <v>10337</v>
      </c>
      <c r="C68813" t="s">
        <v>96146</v>
      </c>
      <c r="D68813" t="str">
        <f t="shared" si="1075"/>
        <v>ששון אברהם לנגסמם</v>
      </c>
    </row>
    <row r="68814" spans="1:4" x14ac:dyDescent="0.25">
      <c r="A68814">
        <v>68813</v>
      </c>
      <c r="B68814" t="s">
        <v>10339</v>
      </c>
      <c r="C68814" t="s">
        <v>96147</v>
      </c>
      <c r="D68814" t="str">
        <f t="shared" si="1075"/>
        <v>בת שבע חיה קניאזנסקי ד"ר</v>
      </c>
    </row>
    <row r="68815" spans="1:4" x14ac:dyDescent="0.25">
      <c r="A68815">
        <v>68814</v>
      </c>
      <c r="B68815" t="s">
        <v>10341</v>
      </c>
      <c r="C68815" t="s">
        <v>96148</v>
      </c>
      <c r="D68815" t="str">
        <f t="shared" si="1075"/>
        <v>רפאל יגאל קצ'וב</v>
      </c>
    </row>
    <row r="68816" spans="1:4" x14ac:dyDescent="0.25">
      <c r="A68816">
        <v>68815</v>
      </c>
      <c r="B68816" t="s">
        <v>10343</v>
      </c>
      <c r="C68816" t="s">
        <v>96149</v>
      </c>
      <c r="D68816" t="str">
        <f t="shared" si="1075"/>
        <v>תמרה יפה הרשפינקל</v>
      </c>
    </row>
    <row r="68817" spans="1:4" x14ac:dyDescent="0.25">
      <c r="A68817">
        <v>68816</v>
      </c>
      <c r="B68817" t="s">
        <v>10345</v>
      </c>
      <c r="C68817" t="s">
        <v>96150</v>
      </c>
      <c r="D68817" t="str">
        <f t="shared" si="1075"/>
        <v>מור נב ששוני-קלנר</v>
      </c>
    </row>
    <row r="68818" spans="1:4" x14ac:dyDescent="0.25">
      <c r="A68818">
        <v>68817</v>
      </c>
      <c r="B68818" t="s">
        <v>10347</v>
      </c>
      <c r="C68818" t="s">
        <v>96151</v>
      </c>
      <c r="D68818" t="str">
        <f t="shared" si="1075"/>
        <v>סולונג' בן אסא</v>
      </c>
    </row>
    <row r="68819" spans="1:4" x14ac:dyDescent="0.25">
      <c r="A68819">
        <v>68818</v>
      </c>
      <c r="B68819" t="s">
        <v>10349</v>
      </c>
      <c r="C68819" t="s">
        <v>96152</v>
      </c>
      <c r="D68819" t="str">
        <f t="shared" si="1075"/>
        <v>אוראל תהילה אלחאב</v>
      </c>
    </row>
    <row r="68820" spans="1:4" x14ac:dyDescent="0.25">
      <c r="A68820">
        <v>68819</v>
      </c>
      <c r="B68820" t="s">
        <v>10351</v>
      </c>
      <c r="C68820" t="s">
        <v>96153</v>
      </c>
      <c r="D68820" t="str">
        <f t="shared" si="1075"/>
        <v>עלמבנצ'ה דר גורביץ</v>
      </c>
    </row>
    <row r="68821" spans="1:4" x14ac:dyDescent="0.25">
      <c r="A68821">
        <v>68820</v>
      </c>
      <c r="B68821" t="s">
        <v>10353</v>
      </c>
      <c r="C68821" t="s">
        <v>96154</v>
      </c>
      <c r="D68821" t="str">
        <f t="shared" si="1075"/>
        <v>ג'יאנא דבצרי</v>
      </c>
    </row>
    <row r="68822" spans="1:4" x14ac:dyDescent="0.25">
      <c r="A68822">
        <v>68821</v>
      </c>
      <c r="B68822" t="s">
        <v>10354</v>
      </c>
      <c r="C68822" t="s">
        <v>96155</v>
      </c>
      <c r="D68822" t="str">
        <f t="shared" si="1075"/>
        <v>אנאנו ישי ד"ר</v>
      </c>
    </row>
    <row r="68823" spans="1:4" x14ac:dyDescent="0.25">
      <c r="A68823">
        <v>68822</v>
      </c>
      <c r="B68823" t="s">
        <v>5153</v>
      </c>
      <c r="C68823" t="s">
        <v>96156</v>
      </c>
      <c r="D68823" t="str">
        <f t="shared" si="1075"/>
        <v>קאסה בן אמוץ ד"ר</v>
      </c>
    </row>
    <row r="68824" spans="1:4" x14ac:dyDescent="0.25">
      <c r="A68824">
        <v>68823</v>
      </c>
      <c r="B68824" t="s">
        <v>10356</v>
      </c>
      <c r="C68824" t="s">
        <v>96157</v>
      </c>
      <c r="D68824" t="str">
        <f t="shared" si="1075"/>
        <v>סיביל עסאף ד"ר</v>
      </c>
    </row>
    <row r="68825" spans="1:4" x14ac:dyDescent="0.25">
      <c r="A68825">
        <v>68824</v>
      </c>
      <c r="B68825" t="s">
        <v>10358</v>
      </c>
      <c r="C68825" t="s">
        <v>96158</v>
      </c>
      <c r="D68825" t="str">
        <f t="shared" si="1075"/>
        <v>גיל יעקב אחד'ר</v>
      </c>
    </row>
    <row r="68826" spans="1:4" x14ac:dyDescent="0.25">
      <c r="A68826">
        <v>68825</v>
      </c>
      <c r="B68826" t="s">
        <v>4703</v>
      </c>
      <c r="C68826" t="s">
        <v>96159</v>
      </c>
      <c r="D68826" t="str">
        <f t="shared" si="1075"/>
        <v>טרפה רוזנסטוק</v>
      </c>
    </row>
    <row r="68827" spans="1:4" x14ac:dyDescent="0.25">
      <c r="A68827">
        <v>68826</v>
      </c>
      <c r="B68827" t="s">
        <v>10361</v>
      </c>
      <c r="C68827" t="s">
        <v>96160</v>
      </c>
      <c r="D68827" t="str">
        <f t="shared" si="1075"/>
        <v>לאקו חמאמה</v>
      </c>
    </row>
    <row r="68828" spans="1:4" x14ac:dyDescent="0.25">
      <c r="A68828">
        <v>68827</v>
      </c>
      <c r="B68828" t="s">
        <v>10363</v>
      </c>
      <c r="C68828" t="s">
        <v>96161</v>
      </c>
      <c r="D68828" t="str">
        <f t="shared" si="1075"/>
        <v>יהונה וילובה</v>
      </c>
    </row>
    <row r="68829" spans="1:4" x14ac:dyDescent="0.25">
      <c r="A68829">
        <v>68828</v>
      </c>
      <c r="B68829" t="s">
        <v>10365</v>
      </c>
      <c r="C68829" t="s">
        <v>96162</v>
      </c>
      <c r="D68829" t="str">
        <f t="shared" si="1075"/>
        <v>עווני אבינרי-מתתיהו</v>
      </c>
    </row>
    <row r="68830" spans="1:4" x14ac:dyDescent="0.25">
      <c r="A68830">
        <v>68829</v>
      </c>
      <c r="B68830" t="s">
        <v>9839</v>
      </c>
      <c r="C68830" t="s">
        <v>96163</v>
      </c>
      <c r="D68830" t="str">
        <f t="shared" si="1075"/>
        <v>רנן וט</v>
      </c>
    </row>
    <row r="68831" spans="1:4" x14ac:dyDescent="0.25">
      <c r="A68831">
        <v>68830</v>
      </c>
      <c r="B68831" t="s">
        <v>10368</v>
      </c>
      <c r="C68831" t="s">
        <v>96164</v>
      </c>
      <c r="D68831" t="str">
        <f t="shared" si="1075"/>
        <v>יאיר יעקב דר וידה</v>
      </c>
    </row>
    <row r="68832" spans="1:4" x14ac:dyDescent="0.25">
      <c r="A68832">
        <v>68831</v>
      </c>
      <c r="B68832" t="s">
        <v>10370</v>
      </c>
      <c r="C68832" t="s">
        <v>96165</v>
      </c>
      <c r="D68832" t="str">
        <f t="shared" si="1075"/>
        <v>וובלו רוטימסקי</v>
      </c>
    </row>
    <row r="68833" spans="1:4" x14ac:dyDescent="0.25">
      <c r="A68833">
        <v>68832</v>
      </c>
      <c r="B68833" t="s">
        <v>10372</v>
      </c>
      <c r="C68833" t="s">
        <v>96166</v>
      </c>
      <c r="D68833" t="str">
        <f t="shared" si="1075"/>
        <v>סרחיו פביאן תלבי</v>
      </c>
    </row>
    <row r="68834" spans="1:4" x14ac:dyDescent="0.25">
      <c r="A68834">
        <v>68833</v>
      </c>
      <c r="B68834" t="s">
        <v>10374</v>
      </c>
      <c r="C68834" t="s">
        <v>96167</v>
      </c>
      <c r="D68834" t="str">
        <f t="shared" si="1075"/>
        <v>הדר רחל בראשטרד"ר</v>
      </c>
    </row>
    <row r="68835" spans="1:4" x14ac:dyDescent="0.25">
      <c r="A68835">
        <v>68834</v>
      </c>
      <c r="B68835" t="s">
        <v>10376</v>
      </c>
      <c r="C68835" t="s">
        <v>96168</v>
      </c>
      <c r="D68835" t="str">
        <f t="shared" si="1075"/>
        <v>שמירה פלבין</v>
      </c>
    </row>
    <row r="68836" spans="1:4" x14ac:dyDescent="0.25">
      <c r="A68836">
        <v>68835</v>
      </c>
      <c r="B68836" t="s">
        <v>10378</v>
      </c>
      <c r="C68836" t="s">
        <v>96169</v>
      </c>
      <c r="D68836" t="str">
        <f t="shared" si="1075"/>
        <v>קלודט רחמיאל פרופ'</v>
      </c>
    </row>
    <row r="68837" spans="1:4" x14ac:dyDescent="0.25">
      <c r="A68837">
        <v>68836</v>
      </c>
      <c r="B68837" t="s">
        <v>10380</v>
      </c>
      <c r="C68837" t="s">
        <v>96170</v>
      </c>
      <c r="D68837" t="str">
        <f t="shared" si="1075"/>
        <v>נתן נטע דוחאן ד"ר</v>
      </c>
    </row>
    <row r="68838" spans="1:4" x14ac:dyDescent="0.25">
      <c r="A68838">
        <v>68837</v>
      </c>
      <c r="B68838" t="s">
        <v>10382</v>
      </c>
      <c r="C68838" t="s">
        <v>96171</v>
      </c>
      <c r="D68838" t="str">
        <f t="shared" si="1075"/>
        <v>איתמר צבי פרופ' לבקוביץ</v>
      </c>
    </row>
    <row r="68839" spans="1:4" x14ac:dyDescent="0.25">
      <c r="A68839">
        <v>68838</v>
      </c>
      <c r="B68839" t="s">
        <v>10384</v>
      </c>
      <c r="C68839" t="s">
        <v>96172</v>
      </c>
      <c r="D68839" t="str">
        <f t="shared" si="1075"/>
        <v>עמנואלה שרגני</v>
      </c>
    </row>
    <row r="68840" spans="1:4" x14ac:dyDescent="0.25">
      <c r="A68840">
        <v>68839</v>
      </c>
      <c r="B68840" t="s">
        <v>10386</v>
      </c>
      <c r="C68840" t="s">
        <v>96173</v>
      </c>
      <c r="D68840" t="str">
        <f t="shared" si="1075"/>
        <v>איינורה בר-פידגירנר</v>
      </c>
    </row>
    <row r="68841" spans="1:4" x14ac:dyDescent="0.25">
      <c r="A68841">
        <v>68840</v>
      </c>
      <c r="B68841" t="s">
        <v>10388</v>
      </c>
      <c r="C68841" t="s">
        <v>96174</v>
      </c>
      <c r="D68841" t="str">
        <f t="shared" si="1075"/>
        <v>יוליה נועה לקה</v>
      </c>
    </row>
    <row r="68842" spans="1:4" x14ac:dyDescent="0.25">
      <c r="A68842">
        <v>68841</v>
      </c>
      <c r="B68842" t="s">
        <v>10390</v>
      </c>
      <c r="C68842" t="s">
        <v>96175</v>
      </c>
      <c r="D68842" t="str">
        <f t="shared" si="1075"/>
        <v>נפחאת לוי (הרץ)</v>
      </c>
    </row>
    <row r="68843" spans="1:4" x14ac:dyDescent="0.25">
      <c r="A68843">
        <v>68842</v>
      </c>
      <c r="B68843" t="s">
        <v>10392</v>
      </c>
      <c r="C68843" t="s">
        <v>96176</v>
      </c>
      <c r="D68843" t="str">
        <f t="shared" si="1075"/>
        <v>קרוואן חיא</v>
      </c>
    </row>
    <row r="68844" spans="1:4" x14ac:dyDescent="0.25">
      <c r="A68844">
        <v>68843</v>
      </c>
      <c r="B68844" t="s">
        <v>10394</v>
      </c>
      <c r="C68844" t="s">
        <v>96177</v>
      </c>
      <c r="D68844" t="str">
        <f t="shared" si="1075"/>
        <v>רסתיי שנבסקי</v>
      </c>
    </row>
    <row r="68845" spans="1:4" x14ac:dyDescent="0.25">
      <c r="A68845">
        <v>68844</v>
      </c>
      <c r="B68845" t="s">
        <v>10396</v>
      </c>
      <c r="C68845" t="s">
        <v>96178</v>
      </c>
      <c r="D68845" t="str">
        <f t="shared" si="1075"/>
        <v>אמיר אמיל בן יעקב --</v>
      </c>
    </row>
    <row r="68846" spans="1:4" x14ac:dyDescent="0.25">
      <c r="A68846">
        <v>68845</v>
      </c>
      <c r="B68846" t="s">
        <v>10398</v>
      </c>
      <c r="C68846" t="s">
        <v>96179</v>
      </c>
      <c r="D68846" t="str">
        <f t="shared" si="1075"/>
        <v>דרגיצה שטויסל</v>
      </c>
    </row>
    <row r="68847" spans="1:4" x14ac:dyDescent="0.25">
      <c r="A68847">
        <v>68846</v>
      </c>
      <c r="B68847" t="s">
        <v>10400</v>
      </c>
      <c r="C68847" t="s">
        <v>96180</v>
      </c>
      <c r="D68847" t="str">
        <f t="shared" si="1075"/>
        <v>טמרו קורפיצ'ניקוב</v>
      </c>
    </row>
    <row r="68848" spans="1:4" x14ac:dyDescent="0.25">
      <c r="A68848">
        <v>68847</v>
      </c>
      <c r="B68848" t="s">
        <v>10402</v>
      </c>
      <c r="C68848" t="s">
        <v>96181</v>
      </c>
      <c r="D68848" t="str">
        <f t="shared" si="1075"/>
        <v>שלמה יוסף נחום- מורלי</v>
      </c>
    </row>
    <row r="68849" spans="1:4" x14ac:dyDescent="0.25">
      <c r="A68849">
        <v>68848</v>
      </c>
      <c r="B68849" t="s">
        <v>10404</v>
      </c>
      <c r="C68849" t="s">
        <v>96182</v>
      </c>
      <c r="D68849" t="str">
        <f t="shared" si="1075"/>
        <v>ימקר זובניר</v>
      </c>
    </row>
    <row r="68850" spans="1:4" x14ac:dyDescent="0.25">
      <c r="A68850">
        <v>68849</v>
      </c>
      <c r="B68850" t="s">
        <v>10406</v>
      </c>
      <c r="C68850" t="s">
        <v>96183</v>
      </c>
      <c r="D68850" t="str">
        <f t="shared" si="1075"/>
        <v>שאנל עאסי-סרסור</v>
      </c>
    </row>
    <row r="68851" spans="1:4" x14ac:dyDescent="0.25">
      <c r="A68851">
        <v>68850</v>
      </c>
      <c r="B68851" t="s">
        <v>10408</v>
      </c>
      <c r="C68851" t="s">
        <v>96184</v>
      </c>
      <c r="D68851" t="str">
        <f t="shared" si="1075"/>
        <v>עבדלה דגיים</v>
      </c>
    </row>
    <row r="68852" spans="1:4" x14ac:dyDescent="0.25">
      <c r="A68852">
        <v>68851</v>
      </c>
      <c r="B68852" t="s">
        <v>10410</v>
      </c>
      <c r="C68852" t="s">
        <v>96185</v>
      </c>
      <c r="D68852" t="str">
        <f t="shared" si="1075"/>
        <v>שכיב צחנוביץ</v>
      </c>
    </row>
    <row r="68853" spans="1:4" x14ac:dyDescent="0.25">
      <c r="A68853">
        <v>68852</v>
      </c>
      <c r="B68853" t="s">
        <v>10412</v>
      </c>
      <c r="C68853" t="s">
        <v>96186</v>
      </c>
      <c r="D68853" t="str">
        <f t="shared" si="1075"/>
        <v>מגלי לייב  פלג</v>
      </c>
    </row>
    <row r="68854" spans="1:4" x14ac:dyDescent="0.25">
      <c r="A68854">
        <v>68853</v>
      </c>
      <c r="B68854" t="s">
        <v>10414</v>
      </c>
      <c r="C68854" t="s">
        <v>96187</v>
      </c>
      <c r="D68854" t="str">
        <f t="shared" si="1075"/>
        <v>אביאל נריה וולקוביצ'ר</v>
      </c>
    </row>
    <row r="68855" spans="1:4" x14ac:dyDescent="0.25">
      <c r="A68855">
        <v>68854</v>
      </c>
      <c r="B68855" t="s">
        <v>10416</v>
      </c>
      <c r="C68855" t="s">
        <v>96188</v>
      </c>
      <c r="D68855" t="str">
        <f t="shared" si="1075"/>
        <v>דזוליאטה יוליובסברגר</v>
      </c>
    </row>
    <row r="68856" spans="1:4" x14ac:dyDescent="0.25">
      <c r="A68856">
        <v>68855</v>
      </c>
      <c r="B68856" t="s">
        <v>10418</v>
      </c>
      <c r="C68856" t="s">
        <v>2605</v>
      </c>
      <c r="D68856" t="str">
        <f t="shared" si="1075"/>
        <v>עלינא נטשה</v>
      </c>
    </row>
    <row r="68857" spans="1:4" x14ac:dyDescent="0.25">
      <c r="A68857">
        <v>68856</v>
      </c>
      <c r="B68857" t="s">
        <v>10420</v>
      </c>
      <c r="C68857" t="s">
        <v>96189</v>
      </c>
      <c r="D68857" t="str">
        <f t="shared" si="1075"/>
        <v>בטי בתיה גור ד"ר</v>
      </c>
    </row>
    <row r="68858" spans="1:4" x14ac:dyDescent="0.25">
      <c r="A68858">
        <v>68857</v>
      </c>
      <c r="B68858" t="s">
        <v>10421</v>
      </c>
      <c r="C68858" t="s">
        <v>96190</v>
      </c>
      <c r="D68858" t="str">
        <f t="shared" si="1075"/>
        <v>שירה מנוחה בן וליד חליס</v>
      </c>
    </row>
    <row r="68859" spans="1:4" x14ac:dyDescent="0.25">
      <c r="A68859">
        <v>68858</v>
      </c>
      <c r="B68859" t="s">
        <v>10423</v>
      </c>
      <c r="C68859" t="s">
        <v>1096</v>
      </c>
      <c r="D68859" t="str">
        <f t="shared" si="1075"/>
        <v>ברכסיל ויויאן</v>
      </c>
    </row>
    <row r="68860" spans="1:4" x14ac:dyDescent="0.25">
      <c r="A68860">
        <v>68859</v>
      </c>
      <c r="B68860" t="s">
        <v>10425</v>
      </c>
      <c r="C68860" t="s">
        <v>96191</v>
      </c>
      <c r="D68860" t="str">
        <f t="shared" si="1075"/>
        <v>נסים מאיר אהרוני זאבי</v>
      </c>
    </row>
    <row r="68861" spans="1:4" x14ac:dyDescent="0.25">
      <c r="A68861">
        <v>68860</v>
      </c>
      <c r="B68861" t="s">
        <v>10427</v>
      </c>
      <c r="C68861" t="s">
        <v>96192</v>
      </c>
      <c r="D68861" t="str">
        <f t="shared" si="1075"/>
        <v>שלהבת חיה קלר גבע</v>
      </c>
    </row>
    <row r="68862" spans="1:4" x14ac:dyDescent="0.25">
      <c r="A68862">
        <v>68861</v>
      </c>
      <c r="B68862" t="s">
        <v>10429</v>
      </c>
      <c r="C68862" t="s">
        <v>96193</v>
      </c>
      <c r="D68862" t="str">
        <f t="shared" si="1075"/>
        <v>מואפק סולומון ניגאוקר</v>
      </c>
    </row>
    <row r="68863" spans="1:4" x14ac:dyDescent="0.25">
      <c r="A68863">
        <v>68862</v>
      </c>
      <c r="B68863" t="s">
        <v>10430</v>
      </c>
      <c r="C68863" t="s">
        <v>96194</v>
      </c>
      <c r="D68863" t="str">
        <f t="shared" si="1075"/>
        <v>צהיינש כהן בריימון</v>
      </c>
    </row>
    <row r="68864" spans="1:4" x14ac:dyDescent="0.25">
      <c r="A68864">
        <v>68863</v>
      </c>
      <c r="B68864" t="s">
        <v>10432</v>
      </c>
      <c r="C68864" t="s">
        <v>96195</v>
      </c>
      <c r="D68864" t="str">
        <f t="shared" si="1075"/>
        <v>רבקה בקי זרעיה</v>
      </c>
    </row>
    <row r="68865" spans="1:4" x14ac:dyDescent="0.25">
      <c r="A68865">
        <v>68864</v>
      </c>
      <c r="B68865" t="s">
        <v>10434</v>
      </c>
      <c r="C68865" t="s">
        <v>96196</v>
      </c>
      <c r="D68865" t="str">
        <f t="shared" si="1075"/>
        <v>אבי זלמן נסדקי</v>
      </c>
    </row>
    <row r="68866" spans="1:4" x14ac:dyDescent="0.25">
      <c r="A68866">
        <v>68865</v>
      </c>
      <c r="B68866" t="s">
        <v>10436</v>
      </c>
      <c r="C68866" t="s">
        <v>96197</v>
      </c>
      <c r="D68866" t="str">
        <f t="shared" si="1075"/>
        <v>לבי אבו-זאיד</v>
      </c>
    </row>
    <row r="68867" spans="1:4" x14ac:dyDescent="0.25">
      <c r="A68867">
        <v>68866</v>
      </c>
      <c r="B68867" t="s">
        <v>10438</v>
      </c>
      <c r="C68867" t="s">
        <v>344</v>
      </c>
      <c r="D68867" t="str">
        <f t="shared" ref="D68867:D68930" si="1076">B68867&amp;" "&amp;C68867</f>
        <v>ליאת רבקה אסנת</v>
      </c>
    </row>
    <row r="68868" spans="1:4" x14ac:dyDescent="0.25">
      <c r="A68868">
        <v>68867</v>
      </c>
      <c r="B68868" t="s">
        <v>10440</v>
      </c>
      <c r="C68868" t="s">
        <v>96198</v>
      </c>
      <c r="D68868" t="str">
        <f t="shared" si="1076"/>
        <v>צבי בנימין דורון בר טל</v>
      </c>
    </row>
    <row r="68869" spans="1:4" x14ac:dyDescent="0.25">
      <c r="A68869">
        <v>68868</v>
      </c>
      <c r="B68869" t="s">
        <v>10442</v>
      </c>
      <c r="C68869" t="s">
        <v>96199</v>
      </c>
      <c r="D68869" t="str">
        <f t="shared" si="1076"/>
        <v>סבע ניגרי לויטן</v>
      </c>
    </row>
    <row r="68870" spans="1:4" x14ac:dyDescent="0.25">
      <c r="A68870">
        <v>68869</v>
      </c>
      <c r="B68870" t="s">
        <v>10444</v>
      </c>
      <c r="C68870" t="s">
        <v>96200</v>
      </c>
      <c r="D68870" t="str">
        <f t="shared" si="1076"/>
        <v>סוקיינה ניר פז לסרי</v>
      </c>
    </row>
    <row r="68871" spans="1:4" x14ac:dyDescent="0.25">
      <c r="A68871">
        <v>68870</v>
      </c>
      <c r="B68871" t="s">
        <v>10446</v>
      </c>
      <c r="C68871" t="s">
        <v>96201</v>
      </c>
      <c r="D68871" t="str">
        <f t="shared" si="1076"/>
        <v>הודיה יפה שלוש לוי</v>
      </c>
    </row>
    <row r="68872" spans="1:4" x14ac:dyDescent="0.25">
      <c r="A68872">
        <v>68871</v>
      </c>
      <c r="B68872" t="s">
        <v>10448</v>
      </c>
      <c r="C68872" t="s">
        <v>96202</v>
      </c>
      <c r="D68872" t="str">
        <f t="shared" si="1076"/>
        <v>ארית מוגרבי ד"ר</v>
      </c>
    </row>
    <row r="68873" spans="1:4" x14ac:dyDescent="0.25">
      <c r="A68873">
        <v>68872</v>
      </c>
      <c r="B68873" t="s">
        <v>10450</v>
      </c>
      <c r="C68873" t="s">
        <v>96203</v>
      </c>
      <c r="D68873" t="str">
        <f t="shared" si="1076"/>
        <v>טליה הגר לויפר פלד</v>
      </c>
    </row>
    <row r="68874" spans="1:4" x14ac:dyDescent="0.25">
      <c r="A68874">
        <v>68873</v>
      </c>
      <c r="B68874" t="s">
        <v>10451</v>
      </c>
      <c r="C68874" t="s">
        <v>96204</v>
      </c>
      <c r="D68874" t="str">
        <f t="shared" si="1076"/>
        <v>בת שבע אלכסנדרה פיייב</v>
      </c>
    </row>
    <row r="68875" spans="1:4" x14ac:dyDescent="0.25">
      <c r="A68875">
        <v>68874</v>
      </c>
      <c r="B68875" t="s">
        <v>10453</v>
      </c>
      <c r="C68875" t="s">
        <v>96205</v>
      </c>
      <c r="D68875" t="str">
        <f t="shared" si="1076"/>
        <v>אסף דוד סבן אביגד</v>
      </c>
    </row>
    <row r="68876" spans="1:4" x14ac:dyDescent="0.25">
      <c r="A68876">
        <v>68875</v>
      </c>
      <c r="B68876" t="s">
        <v>10455</v>
      </c>
      <c r="C68876" t="s">
        <v>96206</v>
      </c>
      <c r="D68876" t="str">
        <f t="shared" si="1076"/>
        <v>ניר אדם ארדסטוני</v>
      </c>
    </row>
    <row r="68877" spans="1:4" x14ac:dyDescent="0.25">
      <c r="A68877">
        <v>68876</v>
      </c>
      <c r="B68877" t="s">
        <v>10457</v>
      </c>
      <c r="C68877" t="s">
        <v>96207</v>
      </c>
      <c r="D68877" t="str">
        <f t="shared" si="1076"/>
        <v>שרה עטרה מרבנו</v>
      </c>
    </row>
    <row r="68878" spans="1:4" x14ac:dyDescent="0.25">
      <c r="A68878">
        <v>68877</v>
      </c>
      <c r="B68878" t="s">
        <v>10459</v>
      </c>
      <c r="C68878" t="s">
        <v>96208</v>
      </c>
      <c r="D68878" t="str">
        <f t="shared" si="1076"/>
        <v>מוניקה ליליאנה קנדכרוב</v>
      </c>
    </row>
    <row r="68879" spans="1:4" x14ac:dyDescent="0.25">
      <c r="A68879">
        <v>68878</v>
      </c>
      <c r="B68879" t="s">
        <v>10461</v>
      </c>
      <c r="C68879" t="s">
        <v>96209</v>
      </c>
      <c r="D68879" t="str">
        <f t="shared" si="1076"/>
        <v>עידו עובדיה שחידאם</v>
      </c>
    </row>
    <row r="68880" spans="1:4" x14ac:dyDescent="0.25">
      <c r="A68880">
        <v>68879</v>
      </c>
      <c r="B68880" t="s">
        <v>10463</v>
      </c>
      <c r="C68880" t="s">
        <v>96210</v>
      </c>
      <c r="D68880" t="str">
        <f t="shared" si="1076"/>
        <v>אביה בת אל שלחביץ</v>
      </c>
    </row>
    <row r="68881" spans="1:4" x14ac:dyDescent="0.25">
      <c r="A68881">
        <v>68880</v>
      </c>
      <c r="B68881" t="s">
        <v>10465</v>
      </c>
      <c r="C68881" t="s">
        <v>96211</v>
      </c>
      <c r="D68881" t="str">
        <f t="shared" si="1076"/>
        <v>סימה מונה מור-כהן</v>
      </c>
    </row>
    <row r="68882" spans="1:4" x14ac:dyDescent="0.25">
      <c r="A68882">
        <v>68881</v>
      </c>
      <c r="B68882" t="s">
        <v>10467</v>
      </c>
      <c r="C68882" t="s">
        <v>96212</v>
      </c>
      <c r="D68882" t="str">
        <f t="shared" si="1076"/>
        <v>אלדו חודון-אלביטוב</v>
      </c>
    </row>
    <row r="68883" spans="1:4" x14ac:dyDescent="0.25">
      <c r="A68883">
        <v>68882</v>
      </c>
      <c r="B68883" t="s">
        <v>10469</v>
      </c>
      <c r="C68883" t="s">
        <v>96213</v>
      </c>
      <c r="D68883" t="str">
        <f t="shared" si="1076"/>
        <v>מאירה צפורה מקרין</v>
      </c>
    </row>
    <row r="68884" spans="1:4" x14ac:dyDescent="0.25">
      <c r="A68884">
        <v>68883</v>
      </c>
      <c r="B68884" t="s">
        <v>10471</v>
      </c>
      <c r="C68884" t="s">
        <v>96214</v>
      </c>
      <c r="D68884" t="str">
        <f t="shared" si="1076"/>
        <v>מאוריציו אחבן</v>
      </c>
    </row>
    <row r="68885" spans="1:4" x14ac:dyDescent="0.25">
      <c r="A68885">
        <v>68884</v>
      </c>
      <c r="B68885" t="s">
        <v>10473</v>
      </c>
      <c r="C68885" t="s">
        <v>96215</v>
      </c>
      <c r="D68885" t="str">
        <f t="shared" si="1076"/>
        <v>עבד אל סלאם דרוגן פרופ'</v>
      </c>
    </row>
    <row r="68886" spans="1:4" x14ac:dyDescent="0.25">
      <c r="A68886">
        <v>68885</v>
      </c>
      <c r="B68886" t="s">
        <v>10475</v>
      </c>
      <c r="C68886" t="s">
        <v>96216</v>
      </c>
      <c r="D68886" t="str">
        <f t="shared" si="1076"/>
        <v>שמואל סמי דורמן-אילן</v>
      </c>
    </row>
    <row r="68887" spans="1:4" x14ac:dyDescent="0.25">
      <c r="A68887">
        <v>68886</v>
      </c>
      <c r="B68887" t="s">
        <v>10477</v>
      </c>
      <c r="C68887" t="s">
        <v>96217</v>
      </c>
      <c r="D68887" t="str">
        <f t="shared" si="1076"/>
        <v>רועי שמעון סבח-כהן</v>
      </c>
    </row>
    <row r="68888" spans="1:4" x14ac:dyDescent="0.25">
      <c r="A68888">
        <v>68887</v>
      </c>
      <c r="B68888" t="s">
        <v>10479</v>
      </c>
      <c r="C68888" t="s">
        <v>96218</v>
      </c>
      <c r="D68888" t="str">
        <f t="shared" si="1076"/>
        <v>בייאן נצריה</v>
      </c>
    </row>
    <row r="68889" spans="1:4" x14ac:dyDescent="0.25">
      <c r="A68889">
        <v>68888</v>
      </c>
      <c r="B68889" t="s">
        <v>10481</v>
      </c>
      <c r="C68889" t="s">
        <v>96219</v>
      </c>
      <c r="D68889" t="str">
        <f t="shared" si="1076"/>
        <v>אברש קרייטלר</v>
      </c>
    </row>
    <row r="68890" spans="1:4" x14ac:dyDescent="0.25">
      <c r="A68890">
        <v>68889</v>
      </c>
      <c r="B68890" t="s">
        <v>10483</v>
      </c>
      <c r="C68890" t="s">
        <v>96220</v>
      </c>
      <c r="D68890" t="str">
        <f t="shared" si="1076"/>
        <v>רוזמרי יזדני</v>
      </c>
    </row>
    <row r="68891" spans="1:4" x14ac:dyDescent="0.25">
      <c r="A68891">
        <v>68890</v>
      </c>
      <c r="B68891" t="s">
        <v>10485</v>
      </c>
      <c r="C68891" t="s">
        <v>96221</v>
      </c>
      <c r="D68891" t="str">
        <f t="shared" si="1076"/>
        <v>מאור מנחם ריאבצ'נקו</v>
      </c>
    </row>
    <row r="68892" spans="1:4" x14ac:dyDescent="0.25">
      <c r="A68892">
        <v>68891</v>
      </c>
      <c r="B68892" t="s">
        <v>10487</v>
      </c>
      <c r="C68892" t="s">
        <v>96222</v>
      </c>
      <c r="D68892" t="str">
        <f t="shared" si="1076"/>
        <v>אלעד יעקב בליץ'</v>
      </c>
    </row>
    <row r="68893" spans="1:4" x14ac:dyDescent="0.25">
      <c r="A68893">
        <v>68892</v>
      </c>
      <c r="B68893" t="s">
        <v>10489</v>
      </c>
      <c r="C68893" t="s">
        <v>96223</v>
      </c>
      <c r="D68893" t="str">
        <f t="shared" si="1076"/>
        <v>ביתיה ד"ר הורוביץ</v>
      </c>
    </row>
    <row r="68894" spans="1:4" x14ac:dyDescent="0.25">
      <c r="A68894">
        <v>68893</v>
      </c>
      <c r="B68894" t="s">
        <v>10491</v>
      </c>
      <c r="C68894" t="s">
        <v>9844</v>
      </c>
      <c r="D68894" t="str">
        <f t="shared" si="1076"/>
        <v>אל מוהנד נגי</v>
      </c>
    </row>
    <row r="68895" spans="1:4" x14ac:dyDescent="0.25">
      <c r="A68895">
        <v>68894</v>
      </c>
      <c r="B68895" t="s">
        <v>10493</v>
      </c>
      <c r="C68895" t="s">
        <v>96224</v>
      </c>
      <c r="D68895" t="str">
        <f t="shared" si="1076"/>
        <v>קרם ציציאנוב</v>
      </c>
    </row>
    <row r="68896" spans="1:4" x14ac:dyDescent="0.25">
      <c r="A68896">
        <v>68895</v>
      </c>
      <c r="B68896" t="s">
        <v>10495</v>
      </c>
      <c r="C68896" t="s">
        <v>96225</v>
      </c>
      <c r="D68896" t="str">
        <f t="shared" si="1076"/>
        <v>נרגס דטאלה</v>
      </c>
    </row>
    <row r="68897" spans="1:4" x14ac:dyDescent="0.25">
      <c r="A68897">
        <v>68896</v>
      </c>
      <c r="B68897" t="s">
        <v>10496</v>
      </c>
      <c r="C68897" t="s">
        <v>96226</v>
      </c>
      <c r="D68897" t="str">
        <f t="shared" si="1076"/>
        <v>מרב )רחל( חרקובסקי ד"ר</v>
      </c>
    </row>
    <row r="68898" spans="1:4" x14ac:dyDescent="0.25">
      <c r="A68898">
        <v>68897</v>
      </c>
      <c r="B68898" t="s">
        <v>10498</v>
      </c>
      <c r="C68898" t="s">
        <v>96227</v>
      </c>
      <c r="D68898" t="str">
        <f t="shared" si="1076"/>
        <v>אורית חיה מנגבון</v>
      </c>
    </row>
    <row r="68899" spans="1:4" x14ac:dyDescent="0.25">
      <c r="A68899">
        <v>68898</v>
      </c>
      <c r="B68899" t="s">
        <v>10500</v>
      </c>
      <c r="C68899" t="s">
        <v>96228</v>
      </c>
      <c r="D68899" t="str">
        <f t="shared" si="1076"/>
        <v>פטין פרנקו - וילמובסקי</v>
      </c>
    </row>
    <row r="68900" spans="1:4" x14ac:dyDescent="0.25">
      <c r="A68900">
        <v>68899</v>
      </c>
      <c r="B68900" t="s">
        <v>10502</v>
      </c>
      <c r="C68900" t="s">
        <v>96229</v>
      </c>
      <c r="D68900" t="str">
        <f t="shared" si="1076"/>
        <v>טיקיקיל לבנה וסרמן</v>
      </c>
    </row>
    <row r="68901" spans="1:4" x14ac:dyDescent="0.25">
      <c r="A68901">
        <v>68900</v>
      </c>
      <c r="B68901" t="s">
        <v>7439</v>
      </c>
      <c r="C68901" t="s">
        <v>96230</v>
      </c>
      <c r="D68901" t="str">
        <f t="shared" si="1076"/>
        <v>זמר מגנגי</v>
      </c>
    </row>
    <row r="68902" spans="1:4" x14ac:dyDescent="0.25">
      <c r="A68902">
        <v>68901</v>
      </c>
      <c r="B68902" t="s">
        <v>10505</v>
      </c>
      <c r="C68902" t="s">
        <v>96231</v>
      </c>
      <c r="D68902" t="str">
        <f t="shared" si="1076"/>
        <v>יעל סוזן בן אוריה</v>
      </c>
    </row>
    <row r="68903" spans="1:4" x14ac:dyDescent="0.25">
      <c r="A68903">
        <v>68902</v>
      </c>
      <c r="B68903" t="s">
        <v>10507</v>
      </c>
      <c r="C68903" t="s">
        <v>96232</v>
      </c>
      <c r="D68903" t="str">
        <f t="shared" si="1076"/>
        <v>יסמין סימה פרסי-צדוק</v>
      </c>
    </row>
    <row r="68904" spans="1:4" x14ac:dyDescent="0.25">
      <c r="A68904">
        <v>68903</v>
      </c>
      <c r="B68904" t="s">
        <v>10509</v>
      </c>
      <c r="C68904" t="s">
        <v>96233</v>
      </c>
      <c r="D68904" t="str">
        <f t="shared" si="1076"/>
        <v>פאיה עיסא זמירו</v>
      </c>
    </row>
    <row r="68905" spans="1:4" x14ac:dyDescent="0.25">
      <c r="A68905">
        <v>68904</v>
      </c>
      <c r="B68905" t="s">
        <v>10511</v>
      </c>
      <c r="C68905" t="s">
        <v>96234</v>
      </c>
      <c r="D68905" t="str">
        <f t="shared" si="1076"/>
        <v>צילט בנששון</v>
      </c>
    </row>
    <row r="68906" spans="1:4" x14ac:dyDescent="0.25">
      <c r="A68906">
        <v>68905</v>
      </c>
      <c r="B68906" t="s">
        <v>10513</v>
      </c>
      <c r="C68906" t="s">
        <v>96235</v>
      </c>
      <c r="D68906" t="str">
        <f t="shared" si="1076"/>
        <v>דסטאו רוזצוויג</v>
      </c>
    </row>
    <row r="68907" spans="1:4" x14ac:dyDescent="0.25">
      <c r="A68907">
        <v>68906</v>
      </c>
      <c r="B68907" t="s">
        <v>10515</v>
      </c>
      <c r="C68907" t="s">
        <v>96236</v>
      </c>
      <c r="D68907" t="str">
        <f t="shared" si="1076"/>
        <v>אלעד אליהו גדסיק</v>
      </c>
    </row>
    <row r="68908" spans="1:4" x14ac:dyDescent="0.25">
      <c r="A68908">
        <v>68907</v>
      </c>
      <c r="B68908" t="s">
        <v>3505</v>
      </c>
      <c r="C68908" t="s">
        <v>96237</v>
      </c>
      <c r="D68908" t="str">
        <f t="shared" si="1076"/>
        <v>כיואן עיאו</v>
      </c>
    </row>
    <row r="68909" spans="1:4" x14ac:dyDescent="0.25">
      <c r="A68909">
        <v>68908</v>
      </c>
      <c r="B68909" t="s">
        <v>10518</v>
      </c>
      <c r="C68909" t="s">
        <v>96238</v>
      </c>
      <c r="D68909" t="str">
        <f t="shared" si="1076"/>
        <v>חוה כוכבה עודה נאסר</v>
      </c>
    </row>
    <row r="68910" spans="1:4" x14ac:dyDescent="0.25">
      <c r="A68910">
        <v>68909</v>
      </c>
      <c r="B68910" t="s">
        <v>10520</v>
      </c>
      <c r="C68910" t="s">
        <v>96239</v>
      </c>
      <c r="D68910" t="str">
        <f t="shared" si="1076"/>
        <v>שרה ברכה אלישבע חלילי קלומי</v>
      </c>
    </row>
    <row r="68911" spans="1:4" x14ac:dyDescent="0.25">
      <c r="A68911">
        <v>68910</v>
      </c>
      <c r="B68911" t="s">
        <v>10522</v>
      </c>
      <c r="C68911" t="s">
        <v>96240</v>
      </c>
      <c r="D68911" t="str">
        <f t="shared" si="1076"/>
        <v>אסתר הדס גומלי</v>
      </c>
    </row>
    <row r="68912" spans="1:4" x14ac:dyDescent="0.25">
      <c r="A68912">
        <v>68911</v>
      </c>
      <c r="B68912" t="s">
        <v>10524</v>
      </c>
      <c r="C68912" t="s">
        <v>96241</v>
      </c>
      <c r="D68912" t="str">
        <f t="shared" si="1076"/>
        <v>מחבה פטרישב</v>
      </c>
    </row>
    <row r="68913" spans="1:4" x14ac:dyDescent="0.25">
      <c r="A68913">
        <v>68912</v>
      </c>
      <c r="B68913" t="s">
        <v>10526</v>
      </c>
      <c r="C68913" t="s">
        <v>96242</v>
      </c>
      <c r="D68913" t="str">
        <f t="shared" si="1076"/>
        <v>בת-אל סימה לפושינאן</v>
      </c>
    </row>
    <row r="68914" spans="1:4" x14ac:dyDescent="0.25">
      <c r="A68914">
        <v>68913</v>
      </c>
      <c r="B68914" t="s">
        <v>10528</v>
      </c>
      <c r="C68914" t="s">
        <v>96243</v>
      </c>
      <c r="D68914" t="str">
        <f t="shared" si="1076"/>
        <v>אולפאת גדירוב</v>
      </c>
    </row>
    <row r="68915" spans="1:4" x14ac:dyDescent="0.25">
      <c r="A68915">
        <v>68914</v>
      </c>
      <c r="B68915" t="s">
        <v>10530</v>
      </c>
      <c r="C68915" t="s">
        <v>96244</v>
      </c>
      <c r="D68915" t="str">
        <f t="shared" si="1076"/>
        <v>זבו קרפוך</v>
      </c>
    </row>
    <row r="68916" spans="1:4" x14ac:dyDescent="0.25">
      <c r="A68916">
        <v>68915</v>
      </c>
      <c r="B68916" t="s">
        <v>10532</v>
      </c>
      <c r="C68916" t="s">
        <v>96245</v>
      </c>
      <c r="D68916" t="str">
        <f t="shared" si="1076"/>
        <v>חמוטל חיה סיסיאנש</v>
      </c>
    </row>
    <row r="68917" spans="1:4" x14ac:dyDescent="0.25">
      <c r="A68917">
        <v>68916</v>
      </c>
      <c r="B68917" t="s">
        <v>10534</v>
      </c>
      <c r="C68917" t="s">
        <v>96246</v>
      </c>
      <c r="D68917" t="str">
        <f t="shared" si="1076"/>
        <v>נאדיא וליקנוב</v>
      </c>
    </row>
    <row r="68918" spans="1:4" x14ac:dyDescent="0.25">
      <c r="A68918">
        <v>68917</v>
      </c>
      <c r="B68918" t="s">
        <v>10536</v>
      </c>
      <c r="C68918" t="s">
        <v>96247</v>
      </c>
      <c r="D68918" t="str">
        <f t="shared" si="1076"/>
        <v>גילה ציונה בוטובצקיה</v>
      </c>
    </row>
    <row r="68919" spans="1:4" x14ac:dyDescent="0.25">
      <c r="A68919">
        <v>68918</v>
      </c>
      <c r="B68919" t="s">
        <v>10538</v>
      </c>
      <c r="C68919" t="s">
        <v>96248</v>
      </c>
      <c r="D68919" t="str">
        <f t="shared" si="1076"/>
        <v>בדיעה צאלאצי</v>
      </c>
    </row>
    <row r="68920" spans="1:4" x14ac:dyDescent="0.25">
      <c r="A68920">
        <v>68919</v>
      </c>
      <c r="B68920" t="s">
        <v>10540</v>
      </c>
      <c r="C68920" t="s">
        <v>96249</v>
      </c>
      <c r="D68920" t="str">
        <f t="shared" si="1076"/>
        <v>ליאת חיה עבד אל כארים</v>
      </c>
    </row>
    <row r="68921" spans="1:4" x14ac:dyDescent="0.25">
      <c r="A68921">
        <v>68920</v>
      </c>
      <c r="B68921" t="s">
        <v>10541</v>
      </c>
      <c r="C68921" t="s">
        <v>96250</v>
      </c>
      <c r="D68921" t="str">
        <f t="shared" si="1076"/>
        <v>נורית נחמה גלרקין</v>
      </c>
    </row>
    <row r="68922" spans="1:4" x14ac:dyDescent="0.25">
      <c r="A68922">
        <v>68921</v>
      </c>
      <c r="B68922" t="s">
        <v>10542</v>
      </c>
      <c r="C68922" t="s">
        <v>22589</v>
      </c>
      <c r="D68922" t="str">
        <f t="shared" si="1076"/>
        <v>גסיקה קאיד</v>
      </c>
    </row>
    <row r="68923" spans="1:4" x14ac:dyDescent="0.25">
      <c r="A68923">
        <v>68922</v>
      </c>
      <c r="B68923" t="s">
        <v>10544</v>
      </c>
      <c r="C68923" t="s">
        <v>96251</v>
      </c>
      <c r="D68923" t="str">
        <f t="shared" si="1076"/>
        <v>חן אן אבקסיס ד"ר</v>
      </c>
    </row>
    <row r="68924" spans="1:4" x14ac:dyDescent="0.25">
      <c r="A68924">
        <v>68923</v>
      </c>
      <c r="B68924" t="s">
        <v>10546</v>
      </c>
      <c r="C68924" t="s">
        <v>96252</v>
      </c>
      <c r="D68924" t="str">
        <f t="shared" si="1076"/>
        <v>טרפץ' אסרניטצ'י-מרימה</v>
      </c>
    </row>
    <row r="68925" spans="1:4" x14ac:dyDescent="0.25">
      <c r="A68925">
        <v>68924</v>
      </c>
      <c r="B68925" t="s">
        <v>10548</v>
      </c>
      <c r="C68925" t="s">
        <v>96253</v>
      </c>
      <c r="D68925" t="str">
        <f t="shared" si="1076"/>
        <v>פיירוז מאליסטר</v>
      </c>
    </row>
    <row r="68926" spans="1:4" x14ac:dyDescent="0.25">
      <c r="A68926">
        <v>68925</v>
      </c>
      <c r="B68926" t="s">
        <v>10550</v>
      </c>
      <c r="C68926" t="s">
        <v>96254</v>
      </c>
      <c r="D68926" t="str">
        <f t="shared" si="1076"/>
        <v>חסי בלבט</v>
      </c>
    </row>
    <row r="68927" spans="1:4" x14ac:dyDescent="0.25">
      <c r="A68927">
        <v>68926</v>
      </c>
      <c r="B68927" t="s">
        <v>10552</v>
      </c>
      <c r="C68927" t="s">
        <v>96255</v>
      </c>
      <c r="D68927" t="str">
        <f t="shared" si="1076"/>
        <v>דמיאן מיליאן</v>
      </c>
    </row>
    <row r="68928" spans="1:4" x14ac:dyDescent="0.25">
      <c r="A68928">
        <v>68927</v>
      </c>
      <c r="B68928" t="s">
        <v>10554</v>
      </c>
      <c r="C68928" t="s">
        <v>96256</v>
      </c>
      <c r="D68928" t="str">
        <f t="shared" si="1076"/>
        <v>כריסתין קרסינקר</v>
      </c>
    </row>
    <row r="68929" spans="1:4" x14ac:dyDescent="0.25">
      <c r="A68929">
        <v>68928</v>
      </c>
      <c r="B68929" t="s">
        <v>10556</v>
      </c>
      <c r="C68929" t="s">
        <v>96257</v>
      </c>
      <c r="D68929" t="str">
        <f t="shared" si="1076"/>
        <v>ישראל יהודה אלג'ם-מזרחי</v>
      </c>
    </row>
    <row r="68930" spans="1:4" x14ac:dyDescent="0.25">
      <c r="A68930">
        <v>68929</v>
      </c>
      <c r="B68930" t="s">
        <v>10558</v>
      </c>
      <c r="C68930" t="s">
        <v>96258</v>
      </c>
      <c r="D68930" t="str">
        <f t="shared" si="1076"/>
        <v>רודיון ארמסטרונג</v>
      </c>
    </row>
    <row r="68931" spans="1:4" x14ac:dyDescent="0.25">
      <c r="A68931">
        <v>68930</v>
      </c>
      <c r="B68931" t="s">
        <v>10560</v>
      </c>
      <c r="C68931" t="s">
        <v>96259</v>
      </c>
      <c r="D68931" t="str">
        <f t="shared" ref="D68931:D68994" si="1077">B68931&amp;" "&amp;C68931</f>
        <v>גלית אליה סמר ד"ר</v>
      </c>
    </row>
    <row r="68932" spans="1:4" x14ac:dyDescent="0.25">
      <c r="A68932">
        <v>68931</v>
      </c>
      <c r="B68932" t="s">
        <v>10562</v>
      </c>
      <c r="C68932" t="s">
        <v>96260</v>
      </c>
      <c r="D68932" t="str">
        <f t="shared" si="1077"/>
        <v>אנגואץ אגרנטי</v>
      </c>
    </row>
    <row r="68933" spans="1:4" x14ac:dyDescent="0.25">
      <c r="A68933">
        <v>68932</v>
      </c>
      <c r="B68933" t="s">
        <v>10564</v>
      </c>
      <c r="C68933" t="s">
        <v>47151</v>
      </c>
      <c r="D68933" t="str">
        <f t="shared" si="1077"/>
        <v>רפאל רפי ארגואן</v>
      </c>
    </row>
    <row r="68934" spans="1:4" x14ac:dyDescent="0.25">
      <c r="A68934">
        <v>68933</v>
      </c>
      <c r="B68934" t="s">
        <v>10566</v>
      </c>
      <c r="C68934" t="s">
        <v>96261</v>
      </c>
      <c r="D68934" t="str">
        <f t="shared" si="1077"/>
        <v>פרסיאדה לוסבוק</v>
      </c>
    </row>
    <row r="68935" spans="1:4" x14ac:dyDescent="0.25">
      <c r="A68935">
        <v>68934</v>
      </c>
      <c r="B68935" t="s">
        <v>10568</v>
      </c>
      <c r="C68935" t="s">
        <v>96262</v>
      </c>
      <c r="D68935" t="str">
        <f t="shared" si="1077"/>
        <v>ארקן מאשי-קנונג'י</v>
      </c>
    </row>
    <row r="68936" spans="1:4" x14ac:dyDescent="0.25">
      <c r="A68936">
        <v>68935</v>
      </c>
      <c r="B68936" t="s">
        <v>10570</v>
      </c>
      <c r="C68936" t="s">
        <v>96263</v>
      </c>
      <c r="D68936" t="str">
        <f t="shared" si="1077"/>
        <v>רשנה ג'אמר אייזנברג-קוגן</v>
      </c>
    </row>
    <row r="68937" spans="1:4" x14ac:dyDescent="0.25">
      <c r="A68937">
        <v>68936</v>
      </c>
      <c r="B68937" t="s">
        <v>10572</v>
      </c>
      <c r="C68937" t="s">
        <v>96264</v>
      </c>
      <c r="D68937" t="str">
        <f t="shared" si="1077"/>
        <v>פניר פטריסיה טרבלסקי</v>
      </c>
    </row>
    <row r="68938" spans="1:4" x14ac:dyDescent="0.25">
      <c r="A68938">
        <v>68937</v>
      </c>
      <c r="B68938" t="s">
        <v>10574</v>
      </c>
      <c r="C68938" t="s">
        <v>96265</v>
      </c>
      <c r="D68938" t="str">
        <f t="shared" si="1077"/>
        <v>אלישמע בוקס פורטנוי</v>
      </c>
    </row>
    <row r="68939" spans="1:4" x14ac:dyDescent="0.25">
      <c r="A68939">
        <v>68938</v>
      </c>
      <c r="B68939" t="s">
        <v>10576</v>
      </c>
      <c r="C68939" t="s">
        <v>96266</v>
      </c>
      <c r="D68939" t="str">
        <f t="shared" si="1077"/>
        <v>מאאב מויזר</v>
      </c>
    </row>
    <row r="68940" spans="1:4" x14ac:dyDescent="0.25">
      <c r="A68940">
        <v>68939</v>
      </c>
      <c r="B68940" t="s">
        <v>10578</v>
      </c>
      <c r="C68940" t="s">
        <v>96267</v>
      </c>
      <c r="D68940" t="str">
        <f t="shared" si="1077"/>
        <v>נילי חנה רחל פדורוביץ</v>
      </c>
    </row>
    <row r="68941" spans="1:4" x14ac:dyDescent="0.25">
      <c r="A68941">
        <v>68940</v>
      </c>
      <c r="B68941" t="s">
        <v>10580</v>
      </c>
      <c r="C68941" t="s">
        <v>96268</v>
      </c>
      <c r="D68941" t="str">
        <f t="shared" si="1077"/>
        <v>טלי טליה פרכומנקו</v>
      </c>
    </row>
    <row r="68942" spans="1:4" x14ac:dyDescent="0.25">
      <c r="A68942">
        <v>68941</v>
      </c>
      <c r="B68942" t="s">
        <v>10582</v>
      </c>
      <c r="C68942" t="s">
        <v>96269</v>
      </c>
      <c r="D68942" t="str">
        <f t="shared" si="1077"/>
        <v>מנאלוש שוורס</v>
      </c>
    </row>
    <row r="68943" spans="1:4" x14ac:dyDescent="0.25">
      <c r="A68943">
        <v>68942</v>
      </c>
      <c r="B68943" t="s">
        <v>10584</v>
      </c>
      <c r="C68943" t="s">
        <v>96270</v>
      </c>
      <c r="D68943" t="str">
        <f t="shared" si="1077"/>
        <v>מולועלם גונדרמן</v>
      </c>
    </row>
    <row r="68944" spans="1:4" x14ac:dyDescent="0.25">
      <c r="A68944">
        <v>68943</v>
      </c>
      <c r="B68944" t="s">
        <v>10586</v>
      </c>
      <c r="C68944" t="s">
        <v>96271</v>
      </c>
      <c r="D68944" t="str">
        <f t="shared" si="1077"/>
        <v>אורית ויקטוריה ויינברנג</v>
      </c>
    </row>
    <row r="68945" spans="1:4" x14ac:dyDescent="0.25">
      <c r="A68945">
        <v>68944</v>
      </c>
      <c r="B68945" t="s">
        <v>10588</v>
      </c>
      <c r="C68945" t="s">
        <v>96272</v>
      </c>
      <c r="D68945" t="str">
        <f t="shared" si="1077"/>
        <v>חיה ליאן זודיק</v>
      </c>
    </row>
    <row r="68946" spans="1:4" x14ac:dyDescent="0.25">
      <c r="A68946">
        <v>68945</v>
      </c>
      <c r="B68946" t="s">
        <v>10590</v>
      </c>
      <c r="C68946" t="s">
        <v>96273</v>
      </c>
      <c r="D68946" t="str">
        <f t="shared" si="1077"/>
        <v>יפעה רחל קראוז אלון</v>
      </c>
    </row>
    <row r="68947" spans="1:4" x14ac:dyDescent="0.25">
      <c r="A68947">
        <v>68946</v>
      </c>
      <c r="B68947" t="s">
        <v>10592</v>
      </c>
      <c r="C68947" t="s">
        <v>96274</v>
      </c>
      <c r="D68947" t="str">
        <f t="shared" si="1077"/>
        <v>אריאל יוסף גרצ'נובסקי</v>
      </c>
    </row>
    <row r="68948" spans="1:4" x14ac:dyDescent="0.25">
      <c r="A68948">
        <v>68947</v>
      </c>
      <c r="B68948" t="s">
        <v>10594</v>
      </c>
      <c r="C68948" t="s">
        <v>96275</v>
      </c>
      <c r="D68948" t="str">
        <f t="shared" si="1077"/>
        <v>חמיידי צירקל ד"ר</v>
      </c>
    </row>
    <row r="68949" spans="1:4" x14ac:dyDescent="0.25">
      <c r="A68949">
        <v>68948</v>
      </c>
      <c r="B68949" t="s">
        <v>10596</v>
      </c>
      <c r="C68949" t="s">
        <v>96276</v>
      </c>
      <c r="D68949" t="str">
        <f t="shared" si="1077"/>
        <v>עמית חי ברנובר</v>
      </c>
    </row>
    <row r="68950" spans="1:4" x14ac:dyDescent="0.25">
      <c r="A68950">
        <v>68949</v>
      </c>
      <c r="B68950" t="s">
        <v>10598</v>
      </c>
      <c r="C68950" t="s">
        <v>96277</v>
      </c>
      <c r="D68950" t="str">
        <f t="shared" si="1077"/>
        <v>חנה אסתר גיננדל דוולצקי פרופ'</v>
      </c>
    </row>
    <row r="68951" spans="1:4" x14ac:dyDescent="0.25">
      <c r="A68951">
        <v>68950</v>
      </c>
      <c r="B68951" t="s">
        <v>10600</v>
      </c>
      <c r="C68951" t="s">
        <v>96278</v>
      </c>
      <c r="D68951" t="str">
        <f t="shared" si="1077"/>
        <v>אלעד אשר דובוב ד"ר</v>
      </c>
    </row>
    <row r="68952" spans="1:4" x14ac:dyDescent="0.25">
      <c r="A68952">
        <v>68951</v>
      </c>
      <c r="B68952" t="s">
        <v>10602</v>
      </c>
      <c r="C68952" t="s">
        <v>96279</v>
      </c>
      <c r="D68952" t="str">
        <f t="shared" si="1077"/>
        <v>כרמלה-קמיל גהניאן</v>
      </c>
    </row>
    <row r="68953" spans="1:4" x14ac:dyDescent="0.25">
      <c r="A68953">
        <v>68952</v>
      </c>
      <c r="B68953" t="s">
        <v>10604</v>
      </c>
      <c r="C68953" t="s">
        <v>96280</v>
      </c>
      <c r="D68953" t="str">
        <f t="shared" si="1077"/>
        <v>אביהו יצחק ברעמי</v>
      </c>
    </row>
    <row r="68954" spans="1:4" x14ac:dyDescent="0.25">
      <c r="A68954">
        <v>68953</v>
      </c>
      <c r="B68954" t="s">
        <v>10606</v>
      </c>
      <c r="C68954" t="s">
        <v>96281</v>
      </c>
      <c r="D68954" t="str">
        <f t="shared" si="1077"/>
        <v>אורית קלרה קורנברג בן שלום</v>
      </c>
    </row>
    <row r="68955" spans="1:4" x14ac:dyDescent="0.25">
      <c r="A68955">
        <v>68954</v>
      </c>
      <c r="B68955" t="s">
        <v>10608</v>
      </c>
      <c r="C68955" t="s">
        <v>96282</v>
      </c>
      <c r="D68955" t="str">
        <f t="shared" si="1077"/>
        <v>ג'יל פרנסיס פודורוק</v>
      </c>
    </row>
    <row r="68956" spans="1:4" x14ac:dyDescent="0.25">
      <c r="A68956">
        <v>68955</v>
      </c>
      <c r="B68956" t="s">
        <v>10610</v>
      </c>
      <c r="C68956" t="s">
        <v>96283</v>
      </c>
      <c r="D68956" t="str">
        <f t="shared" si="1077"/>
        <v>שלום חי אבוגניר</v>
      </c>
    </row>
    <row r="68957" spans="1:4" x14ac:dyDescent="0.25">
      <c r="A68957">
        <v>68956</v>
      </c>
      <c r="B68957" t="s">
        <v>7504</v>
      </c>
      <c r="C68957" t="s">
        <v>96284</v>
      </c>
      <c r="D68957" t="str">
        <f t="shared" si="1077"/>
        <v>טלה וייגל</v>
      </c>
    </row>
    <row r="68958" spans="1:4" x14ac:dyDescent="0.25">
      <c r="A68958">
        <v>68957</v>
      </c>
      <c r="B68958" t="s">
        <v>1038</v>
      </c>
      <c r="C68958" t="s">
        <v>96285</v>
      </c>
      <c r="D68958" t="str">
        <f t="shared" si="1077"/>
        <v>שלם ציפורנוב</v>
      </c>
    </row>
    <row r="68959" spans="1:4" x14ac:dyDescent="0.25">
      <c r="A68959">
        <v>68958</v>
      </c>
      <c r="B68959" t="s">
        <v>10614</v>
      </c>
      <c r="C68959" t="s">
        <v>96286</v>
      </c>
      <c r="D68959" t="str">
        <f t="shared" si="1077"/>
        <v>אלכסנ גבארון</v>
      </c>
    </row>
    <row r="68960" spans="1:4" x14ac:dyDescent="0.25">
      <c r="A68960">
        <v>68959</v>
      </c>
      <c r="B68960" t="s">
        <v>10616</v>
      </c>
      <c r="C68960" t="s">
        <v>96287</v>
      </c>
      <c r="D68960" t="str">
        <f t="shared" si="1077"/>
        <v>פנינית שירז בית אל</v>
      </c>
    </row>
    <row r="68961" spans="1:4" x14ac:dyDescent="0.25">
      <c r="A68961">
        <v>68960</v>
      </c>
      <c r="B68961" t="s">
        <v>10618</v>
      </c>
      <c r="C68961" t="s">
        <v>96288</v>
      </c>
      <c r="D68961" t="str">
        <f t="shared" si="1077"/>
        <v>סטניסלבה נתכו</v>
      </c>
    </row>
    <row r="68962" spans="1:4" x14ac:dyDescent="0.25">
      <c r="A68962">
        <v>68961</v>
      </c>
      <c r="B68962" t="s">
        <v>10620</v>
      </c>
      <c r="C68962" t="s">
        <v>96289</v>
      </c>
      <c r="D68962" t="str">
        <f t="shared" si="1077"/>
        <v>אידל כץ נחמני</v>
      </c>
    </row>
    <row r="68963" spans="1:4" x14ac:dyDescent="0.25">
      <c r="A68963">
        <v>68962</v>
      </c>
      <c r="B68963" t="s">
        <v>10622</v>
      </c>
      <c r="C68963" t="s">
        <v>96290</v>
      </c>
      <c r="D68963" t="str">
        <f t="shared" si="1077"/>
        <v>עינת לאה זליקוביץ ז"ל</v>
      </c>
    </row>
    <row r="68964" spans="1:4" x14ac:dyDescent="0.25">
      <c r="A68964">
        <v>68963</v>
      </c>
      <c r="B68964" t="s">
        <v>10624</v>
      </c>
      <c r="C68964" t="s">
        <v>96291</v>
      </c>
      <c r="D68964" t="str">
        <f t="shared" si="1077"/>
        <v>עומרית בוארון דוד</v>
      </c>
    </row>
    <row r="68965" spans="1:4" x14ac:dyDescent="0.25">
      <c r="A68965">
        <v>68964</v>
      </c>
      <c r="B68965" t="s">
        <v>10626</v>
      </c>
      <c r="C68965" t="s">
        <v>96292</v>
      </c>
      <c r="D68965" t="str">
        <f t="shared" si="1077"/>
        <v>מלכה תקוה סושיך</v>
      </c>
    </row>
    <row r="68966" spans="1:4" x14ac:dyDescent="0.25">
      <c r="A68966">
        <v>68965</v>
      </c>
      <c r="B68966" t="s">
        <v>10628</v>
      </c>
      <c r="C68966" t="s">
        <v>96293</v>
      </c>
      <c r="D68966" t="str">
        <f t="shared" si="1077"/>
        <v>עבד אל רחים עמר פרג'י</v>
      </c>
    </row>
    <row r="68967" spans="1:4" x14ac:dyDescent="0.25">
      <c r="A68967">
        <v>68966</v>
      </c>
      <c r="B68967" t="s">
        <v>10630</v>
      </c>
      <c r="C68967" t="s">
        <v>96294</v>
      </c>
      <c r="D68967" t="str">
        <f t="shared" si="1077"/>
        <v>אפרת ליהי אליס אדא</v>
      </c>
    </row>
    <row r="68968" spans="1:4" x14ac:dyDescent="0.25">
      <c r="A68968">
        <v>68967</v>
      </c>
      <c r="B68968" t="s">
        <v>10632</v>
      </c>
      <c r="C68968" t="s">
        <v>96295</v>
      </c>
      <c r="D68968" t="str">
        <f t="shared" si="1077"/>
        <v>זיו יהושוע חיימוביץ קוסטר</v>
      </c>
    </row>
    <row r="68969" spans="1:4" x14ac:dyDescent="0.25">
      <c r="A68969">
        <v>68968</v>
      </c>
      <c r="B68969" t="s">
        <v>10634</v>
      </c>
      <c r="C68969" t="s">
        <v>96296</v>
      </c>
      <c r="D68969" t="str">
        <f t="shared" si="1077"/>
        <v>נעה לימור סקווצרו</v>
      </c>
    </row>
    <row r="68970" spans="1:4" x14ac:dyDescent="0.25">
      <c r="A68970">
        <v>68969</v>
      </c>
      <c r="B68970" t="s">
        <v>10636</v>
      </c>
      <c r="C68970" t="s">
        <v>96297</v>
      </c>
      <c r="D68970" t="str">
        <f t="shared" si="1077"/>
        <v>כאתרין מורך</v>
      </c>
    </row>
    <row r="68971" spans="1:4" x14ac:dyDescent="0.25">
      <c r="A68971">
        <v>68970</v>
      </c>
      <c r="B68971" t="s">
        <v>10638</v>
      </c>
      <c r="C68971" t="s">
        <v>96298</v>
      </c>
      <c r="D68971" t="str">
        <f t="shared" si="1077"/>
        <v>פנטנש-פאני סמינובסקי</v>
      </c>
    </row>
    <row r="68972" spans="1:4" x14ac:dyDescent="0.25">
      <c r="A68972">
        <v>68971</v>
      </c>
      <c r="B68972" t="s">
        <v>10640</v>
      </c>
      <c r="C68972" t="s">
        <v>96299</v>
      </c>
      <c r="D68972" t="str">
        <f t="shared" si="1077"/>
        <v>עיטאף גבאי ישעיהו</v>
      </c>
    </row>
    <row r="68973" spans="1:4" x14ac:dyDescent="0.25">
      <c r="A68973">
        <v>68972</v>
      </c>
      <c r="B68973" t="s">
        <v>10642</v>
      </c>
      <c r="C68973" t="s">
        <v>96300</v>
      </c>
      <c r="D68973" t="str">
        <f t="shared" si="1077"/>
        <v>אשיטה אברמשוילי</v>
      </c>
    </row>
    <row r="68974" spans="1:4" x14ac:dyDescent="0.25">
      <c r="A68974">
        <v>68973</v>
      </c>
      <c r="B68974" t="s">
        <v>10644</v>
      </c>
      <c r="C68974" t="s">
        <v>96301</v>
      </c>
      <c r="D68974" t="str">
        <f t="shared" si="1077"/>
        <v>מנחם שמעון טיטינר</v>
      </c>
    </row>
    <row r="68975" spans="1:4" x14ac:dyDescent="0.25">
      <c r="A68975">
        <v>68974</v>
      </c>
      <c r="B68975" t="s">
        <v>10646</v>
      </c>
      <c r="C68975" t="s">
        <v>96302</v>
      </c>
      <c r="D68975" t="str">
        <f t="shared" si="1077"/>
        <v>מארה פאוור</v>
      </c>
    </row>
    <row r="68976" spans="1:4" x14ac:dyDescent="0.25">
      <c r="A68976">
        <v>68975</v>
      </c>
      <c r="B68976" t="s">
        <v>10648</v>
      </c>
      <c r="C68976" t="s">
        <v>96303</v>
      </c>
      <c r="D68976" t="str">
        <f t="shared" si="1077"/>
        <v>נדב יעקב סטרצנקו</v>
      </c>
    </row>
    <row r="68977" spans="1:4" x14ac:dyDescent="0.25">
      <c r="A68977">
        <v>68976</v>
      </c>
      <c r="B68977" t="s">
        <v>10650</v>
      </c>
      <c r="C68977" t="s">
        <v>96304</v>
      </c>
      <c r="D68977" t="str">
        <f t="shared" si="1077"/>
        <v>שיר שירלי פונימינסקי</v>
      </c>
    </row>
    <row r="68978" spans="1:4" x14ac:dyDescent="0.25">
      <c r="A68978">
        <v>68977</v>
      </c>
      <c r="B68978" t="s">
        <v>10652</v>
      </c>
      <c r="C68978" t="s">
        <v>3731</v>
      </c>
      <c r="D68978" t="str">
        <f t="shared" si="1077"/>
        <v>מאיסא גרסיאלה</v>
      </c>
    </row>
    <row r="68979" spans="1:4" x14ac:dyDescent="0.25">
      <c r="A68979">
        <v>68978</v>
      </c>
      <c r="B68979" t="s">
        <v>10654</v>
      </c>
      <c r="C68979" t="s">
        <v>96305</v>
      </c>
      <c r="D68979" t="str">
        <f t="shared" si="1077"/>
        <v>קרן מזיה ליבשייץ</v>
      </c>
    </row>
    <row r="68980" spans="1:4" x14ac:dyDescent="0.25">
      <c r="A68980">
        <v>68979</v>
      </c>
      <c r="B68980" t="s">
        <v>10656</v>
      </c>
      <c r="C68980" t="s">
        <v>96306</v>
      </c>
      <c r="D68980" t="str">
        <f t="shared" si="1077"/>
        <v>ליהי רבקה פיינבורד</v>
      </c>
    </row>
    <row r="68981" spans="1:4" x14ac:dyDescent="0.25">
      <c r="A68981">
        <v>68980</v>
      </c>
      <c r="B68981" t="s">
        <v>10657</v>
      </c>
      <c r="C68981" t="s">
        <v>96307</v>
      </c>
      <c r="D68981" t="str">
        <f t="shared" si="1077"/>
        <v>מוריס אליאס גנלאטי</v>
      </c>
    </row>
    <row r="68982" spans="1:4" x14ac:dyDescent="0.25">
      <c r="A68982">
        <v>68981</v>
      </c>
      <c r="B68982" t="s">
        <v>10659</v>
      </c>
      <c r="C68982" t="s">
        <v>96308</v>
      </c>
      <c r="D68982" t="str">
        <f t="shared" si="1077"/>
        <v>חן רוחמה בוקע</v>
      </c>
    </row>
    <row r="68983" spans="1:4" x14ac:dyDescent="0.25">
      <c r="A68983">
        <v>68982</v>
      </c>
      <c r="B68983" t="s">
        <v>10661</v>
      </c>
      <c r="C68983" t="s">
        <v>96309</v>
      </c>
      <c r="D68983" t="str">
        <f t="shared" si="1077"/>
        <v>רפאל רחל טננבאום וייס</v>
      </c>
    </row>
    <row r="68984" spans="1:4" x14ac:dyDescent="0.25">
      <c r="A68984">
        <v>68983</v>
      </c>
      <c r="B68984" t="s">
        <v>10662</v>
      </c>
      <c r="C68984" t="s">
        <v>96310</v>
      </c>
      <c r="D68984" t="str">
        <f t="shared" si="1077"/>
        <v>כלנית טליה גלאוברמן</v>
      </c>
    </row>
    <row r="68985" spans="1:4" x14ac:dyDescent="0.25">
      <c r="A68985">
        <v>68984</v>
      </c>
      <c r="B68985" t="s">
        <v>10664</v>
      </c>
      <c r="C68985" t="s">
        <v>96311</v>
      </c>
      <c r="D68985" t="str">
        <f t="shared" si="1077"/>
        <v>מאיר חנניה מזור ד"ר</v>
      </c>
    </row>
    <row r="68986" spans="1:4" x14ac:dyDescent="0.25">
      <c r="A68986">
        <v>68985</v>
      </c>
      <c r="B68986" t="s">
        <v>10666</v>
      </c>
      <c r="C68986" t="s">
        <v>96312</v>
      </c>
      <c r="D68986" t="str">
        <f t="shared" si="1077"/>
        <v>נועז פרופמזור</v>
      </c>
    </row>
    <row r="68987" spans="1:4" x14ac:dyDescent="0.25">
      <c r="A68987">
        <v>68986</v>
      </c>
      <c r="B68987" t="s">
        <v>10667</v>
      </c>
      <c r="C68987" t="s">
        <v>96313</v>
      </c>
      <c r="D68987" t="str">
        <f t="shared" si="1077"/>
        <v>לי שלי פאסי</v>
      </c>
    </row>
    <row r="68988" spans="1:4" x14ac:dyDescent="0.25">
      <c r="A68988">
        <v>68987</v>
      </c>
      <c r="B68988" t="s">
        <v>10669</v>
      </c>
      <c r="C68988" t="s">
        <v>96314</v>
      </c>
      <c r="D68988" t="str">
        <f t="shared" si="1077"/>
        <v>רינאת וירזנסקי</v>
      </c>
    </row>
    <row r="68989" spans="1:4" x14ac:dyDescent="0.25">
      <c r="A68989">
        <v>68988</v>
      </c>
      <c r="B68989" t="s">
        <v>10671</v>
      </c>
      <c r="C68989" t="s">
        <v>96315</v>
      </c>
      <c r="D68989" t="str">
        <f t="shared" si="1077"/>
        <v>מסאפינט פרגאי</v>
      </c>
    </row>
    <row r="68990" spans="1:4" x14ac:dyDescent="0.25">
      <c r="A68990">
        <v>68989</v>
      </c>
      <c r="B68990" t="s">
        <v>10673</v>
      </c>
      <c r="C68990" t="s">
        <v>96316</v>
      </c>
      <c r="D68990" t="str">
        <f t="shared" si="1077"/>
        <v>הימת גוזס</v>
      </c>
    </row>
    <row r="68991" spans="1:4" x14ac:dyDescent="0.25">
      <c r="A68991">
        <v>68990</v>
      </c>
      <c r="B68991" t="s">
        <v>10675</v>
      </c>
      <c r="C68991" t="s">
        <v>96317</v>
      </c>
      <c r="D68991" t="str">
        <f t="shared" si="1077"/>
        <v>נתנאל ישראל בטחיש ד"ר</v>
      </c>
    </row>
    <row r="68992" spans="1:4" x14ac:dyDescent="0.25">
      <c r="A68992">
        <v>68991</v>
      </c>
      <c r="B68992" t="s">
        <v>10677</v>
      </c>
      <c r="C68992" t="s">
        <v>96318</v>
      </c>
      <c r="D68992" t="str">
        <f t="shared" si="1077"/>
        <v>יוכבד אריאלה פינדל</v>
      </c>
    </row>
    <row r="68993" spans="1:4" x14ac:dyDescent="0.25">
      <c r="A68993">
        <v>68992</v>
      </c>
      <c r="B68993" t="s">
        <v>10678</v>
      </c>
      <c r="C68993" t="s">
        <v>96319</v>
      </c>
      <c r="D68993" t="str">
        <f t="shared" si="1077"/>
        <v>עידו דוד ביאליסטוקי</v>
      </c>
    </row>
    <row r="68994" spans="1:4" x14ac:dyDescent="0.25">
      <c r="A68994">
        <v>68993</v>
      </c>
      <c r="B68994" t="s">
        <v>10680</v>
      </c>
      <c r="C68994" t="s">
        <v>96320</v>
      </c>
      <c r="D68994" t="str">
        <f t="shared" si="1077"/>
        <v>כרמלה כרמית סופרוניוק</v>
      </c>
    </row>
    <row r="68995" spans="1:4" x14ac:dyDescent="0.25">
      <c r="A68995">
        <v>68994</v>
      </c>
      <c r="B68995" t="s">
        <v>10682</v>
      </c>
      <c r="C68995" t="s">
        <v>96321</v>
      </c>
      <c r="D68995" t="str">
        <f t="shared" ref="D68995:D69058" si="1078">B68995&amp;" "&amp;C68995</f>
        <v>פרד סנגני</v>
      </c>
    </row>
    <row r="68996" spans="1:4" x14ac:dyDescent="0.25">
      <c r="A68996">
        <v>68995</v>
      </c>
      <c r="B68996" t="s">
        <v>10684</v>
      </c>
      <c r="C68996" t="s">
        <v>96322</v>
      </c>
      <c r="D68996" t="str">
        <f t="shared" si="1078"/>
        <v>אודליה חנה ארדנצי</v>
      </c>
    </row>
    <row r="68997" spans="1:4" x14ac:dyDescent="0.25">
      <c r="A68997">
        <v>68996</v>
      </c>
      <c r="B68997" t="s">
        <v>10686</v>
      </c>
      <c r="C68997" t="s">
        <v>96323</v>
      </c>
      <c r="D68997" t="str">
        <f t="shared" si="1078"/>
        <v>סמדר חן עופר ד"ר</v>
      </c>
    </row>
    <row r="68998" spans="1:4" x14ac:dyDescent="0.25">
      <c r="A68998">
        <v>68997</v>
      </c>
      <c r="B68998" t="s">
        <v>10688</v>
      </c>
      <c r="C68998" t="s">
        <v>4471</v>
      </c>
      <c r="D68998" t="str">
        <f t="shared" si="1078"/>
        <v>קרסטין ארזה</v>
      </c>
    </row>
    <row r="68999" spans="1:4" x14ac:dyDescent="0.25">
      <c r="A68999">
        <v>68998</v>
      </c>
      <c r="B68999" t="s">
        <v>10690</v>
      </c>
      <c r="C68999" t="s">
        <v>96324</v>
      </c>
      <c r="D68999" t="str">
        <f t="shared" si="1078"/>
        <v>אגומאס איגלקה</v>
      </c>
    </row>
    <row r="69000" spans="1:4" x14ac:dyDescent="0.25">
      <c r="A69000">
        <v>68999</v>
      </c>
      <c r="B69000" t="s">
        <v>10692</v>
      </c>
      <c r="C69000" t="s">
        <v>96325</v>
      </c>
      <c r="D69000" t="str">
        <f t="shared" si="1078"/>
        <v>מסרשה פיבלמן</v>
      </c>
    </row>
    <row r="69001" spans="1:4" x14ac:dyDescent="0.25">
      <c r="A69001">
        <v>69000</v>
      </c>
      <c r="B69001" t="s">
        <v>10694</v>
      </c>
      <c r="C69001" t="s">
        <v>96326</v>
      </c>
      <c r="D69001" t="str">
        <f t="shared" si="1078"/>
        <v>אופיר-יוסף אורדנטליך</v>
      </c>
    </row>
    <row r="69002" spans="1:4" x14ac:dyDescent="0.25">
      <c r="A69002">
        <v>69001</v>
      </c>
      <c r="B69002" t="s">
        <v>10696</v>
      </c>
      <c r="C69002" t="s">
        <v>96327</v>
      </c>
      <c r="D69002" t="str">
        <f t="shared" si="1078"/>
        <v>אלינה מעיין אבוגינב</v>
      </c>
    </row>
    <row r="69003" spans="1:4" x14ac:dyDescent="0.25">
      <c r="A69003">
        <v>69002</v>
      </c>
      <c r="B69003" t="s">
        <v>10698</v>
      </c>
      <c r="C69003" t="s">
        <v>96328</v>
      </c>
      <c r="D69003" t="str">
        <f t="shared" si="1078"/>
        <v>ברכה סיגלית דיאג</v>
      </c>
    </row>
    <row r="69004" spans="1:4" x14ac:dyDescent="0.25">
      <c r="A69004">
        <v>69003</v>
      </c>
      <c r="B69004" t="s">
        <v>10700</v>
      </c>
      <c r="C69004" t="s">
        <v>96329</v>
      </c>
      <c r="D69004" t="str">
        <f t="shared" si="1078"/>
        <v>סג'דה רובלסון</v>
      </c>
    </row>
    <row r="69005" spans="1:4" x14ac:dyDescent="0.25">
      <c r="A69005">
        <v>69004</v>
      </c>
      <c r="B69005" t="s">
        <v>10702</v>
      </c>
      <c r="C69005" t="s">
        <v>96330</v>
      </c>
      <c r="D69005" t="str">
        <f t="shared" si="1078"/>
        <v>וורקיה אלמקייס-שוקרון</v>
      </c>
    </row>
    <row r="69006" spans="1:4" x14ac:dyDescent="0.25">
      <c r="A69006">
        <v>69005</v>
      </c>
      <c r="B69006" t="s">
        <v>10704</v>
      </c>
      <c r="C69006" t="s">
        <v>96331</v>
      </c>
      <c r="D69006" t="str">
        <f t="shared" si="1078"/>
        <v>אלינור זיו מחרמוב</v>
      </c>
    </row>
    <row r="69007" spans="1:4" x14ac:dyDescent="0.25">
      <c r="A69007">
        <v>69006</v>
      </c>
      <c r="B69007" t="s">
        <v>10706</v>
      </c>
      <c r="C69007" t="s">
        <v>96332</v>
      </c>
      <c r="D69007" t="str">
        <f t="shared" si="1078"/>
        <v>דר' פאינ חוסיין חשאן</v>
      </c>
    </row>
    <row r="69008" spans="1:4" x14ac:dyDescent="0.25">
      <c r="A69008">
        <v>69007</v>
      </c>
      <c r="B69008" t="s">
        <v>10708</v>
      </c>
      <c r="C69008" t="s">
        <v>96333</v>
      </c>
      <c r="D69008" t="str">
        <f t="shared" si="1078"/>
        <v>תמר שירה קימיאגרובה</v>
      </c>
    </row>
    <row r="69009" spans="1:4" x14ac:dyDescent="0.25">
      <c r="A69009">
        <v>69008</v>
      </c>
      <c r="B69009" t="s">
        <v>10710</v>
      </c>
      <c r="C69009" t="s">
        <v>96334</v>
      </c>
      <c r="D69009" t="str">
        <f t="shared" si="1078"/>
        <v>סטו ד"ר לאופר</v>
      </c>
    </row>
    <row r="69010" spans="1:4" x14ac:dyDescent="0.25">
      <c r="A69010">
        <v>69009</v>
      </c>
      <c r="B69010" t="s">
        <v>10712</v>
      </c>
      <c r="C69010" t="s">
        <v>96335</v>
      </c>
      <c r="D69010" t="str">
        <f t="shared" si="1078"/>
        <v>ואפה רוזנבאום-לרנר</v>
      </c>
    </row>
    <row r="69011" spans="1:4" x14ac:dyDescent="0.25">
      <c r="A69011">
        <v>69010</v>
      </c>
      <c r="B69011" t="s">
        <v>10714</v>
      </c>
      <c r="C69011" t="s">
        <v>96336</v>
      </c>
      <c r="D69011" t="str">
        <f t="shared" si="1078"/>
        <v>גולמירה תורגמאן</v>
      </c>
    </row>
    <row r="69012" spans="1:4" x14ac:dyDescent="0.25">
      <c r="A69012">
        <v>69011</v>
      </c>
      <c r="B69012" t="s">
        <v>10716</v>
      </c>
      <c r="C69012" t="s">
        <v>96337</v>
      </c>
      <c r="D69012" t="str">
        <f t="shared" si="1078"/>
        <v>לואה זלצקבר</v>
      </c>
    </row>
    <row r="69013" spans="1:4" x14ac:dyDescent="0.25">
      <c r="A69013">
        <v>69012</v>
      </c>
      <c r="B69013" t="s">
        <v>5268</v>
      </c>
      <c r="C69013" t="s">
        <v>96338</v>
      </c>
      <c r="D69013" t="str">
        <f t="shared" si="1078"/>
        <v>מתוק גיגנאמאש</v>
      </c>
    </row>
    <row r="69014" spans="1:4" x14ac:dyDescent="0.25">
      <c r="A69014">
        <v>69013</v>
      </c>
      <c r="B69014" t="s">
        <v>10719</v>
      </c>
      <c r="C69014" t="s">
        <v>96339</v>
      </c>
      <c r="D69014" t="str">
        <f t="shared" si="1078"/>
        <v>ליאור יחיאל גוסטוב</v>
      </c>
    </row>
    <row r="69015" spans="1:4" x14ac:dyDescent="0.25">
      <c r="A69015">
        <v>69014</v>
      </c>
      <c r="B69015" t="s">
        <v>6263</v>
      </c>
      <c r="C69015" t="s">
        <v>96340</v>
      </c>
      <c r="D69015" t="str">
        <f t="shared" si="1078"/>
        <v>מיזן אבו מדיגת</v>
      </c>
    </row>
    <row r="69016" spans="1:4" x14ac:dyDescent="0.25">
      <c r="A69016">
        <v>69015</v>
      </c>
      <c r="B69016" t="s">
        <v>10722</v>
      </c>
      <c r="C69016" t="s">
        <v>96341</v>
      </c>
      <c r="D69016" t="str">
        <f t="shared" si="1078"/>
        <v>אמסליה ידגראן</v>
      </c>
    </row>
    <row r="69017" spans="1:4" x14ac:dyDescent="0.25">
      <c r="A69017">
        <v>69016</v>
      </c>
      <c r="B69017" t="s">
        <v>10724</v>
      </c>
      <c r="C69017" t="s">
        <v>96342</v>
      </c>
      <c r="D69017" t="str">
        <f t="shared" si="1078"/>
        <v>אליהו חי נופה</v>
      </c>
    </row>
    <row r="69018" spans="1:4" x14ac:dyDescent="0.25">
      <c r="A69018">
        <v>69017</v>
      </c>
      <c r="B69018" t="s">
        <v>10726</v>
      </c>
      <c r="C69018" t="s">
        <v>96343</v>
      </c>
      <c r="D69018" t="str">
        <f t="shared" si="1078"/>
        <v>פנחס מנחם סקולר סלע</v>
      </c>
    </row>
    <row r="69019" spans="1:4" x14ac:dyDescent="0.25">
      <c r="A69019">
        <v>69018</v>
      </c>
      <c r="B69019" t="s">
        <v>6068</v>
      </c>
      <c r="C69019" t="s">
        <v>96344</v>
      </c>
      <c r="D69019" t="str">
        <f t="shared" si="1078"/>
        <v>ולד ממוני</v>
      </c>
    </row>
    <row r="69020" spans="1:4" x14ac:dyDescent="0.25">
      <c r="A69020">
        <v>69019</v>
      </c>
      <c r="B69020" t="s">
        <v>10729</v>
      </c>
      <c r="C69020" t="s">
        <v>96345</v>
      </c>
      <c r="D69020" t="str">
        <f t="shared" si="1078"/>
        <v>פזית פורטונה דותן-מרום</v>
      </c>
    </row>
    <row r="69021" spans="1:4" x14ac:dyDescent="0.25">
      <c r="A69021">
        <v>69020</v>
      </c>
      <c r="B69021" t="s">
        <v>10731</v>
      </c>
      <c r="C69021" t="s">
        <v>96346</v>
      </c>
      <c r="D69021" t="str">
        <f t="shared" si="1078"/>
        <v>קטרינה ים אפתובי</v>
      </c>
    </row>
    <row r="69022" spans="1:4" x14ac:dyDescent="0.25">
      <c r="A69022">
        <v>69021</v>
      </c>
      <c r="B69022" t="s">
        <v>10733</v>
      </c>
      <c r="C69022" t="s">
        <v>96347</v>
      </c>
      <c r="D69022" t="str">
        <f t="shared" si="1078"/>
        <v>יעל אידה פרץ וקסלבלט</v>
      </c>
    </row>
    <row r="69023" spans="1:4" x14ac:dyDescent="0.25">
      <c r="A69023">
        <v>69022</v>
      </c>
      <c r="B69023" t="s">
        <v>10735</v>
      </c>
      <c r="C69023" t="s">
        <v>96348</v>
      </c>
      <c r="D69023" t="str">
        <f t="shared" si="1078"/>
        <v>יזבעלם סטרלסקי</v>
      </c>
    </row>
    <row r="69024" spans="1:4" x14ac:dyDescent="0.25">
      <c r="A69024">
        <v>69023</v>
      </c>
      <c r="B69024" t="s">
        <v>10737</v>
      </c>
      <c r="C69024" t="s">
        <v>96349</v>
      </c>
      <c r="D69024" t="str">
        <f t="shared" si="1078"/>
        <v>עומרי צבי כמראן</v>
      </c>
    </row>
    <row r="69025" spans="1:4" x14ac:dyDescent="0.25">
      <c r="A69025">
        <v>69024</v>
      </c>
      <c r="B69025" t="s">
        <v>10739</v>
      </c>
      <c r="C69025" t="s">
        <v>96350</v>
      </c>
      <c r="D69025" t="str">
        <f t="shared" si="1078"/>
        <v>אן חנה טנא-כהן</v>
      </c>
    </row>
    <row r="69026" spans="1:4" x14ac:dyDescent="0.25">
      <c r="A69026">
        <v>69025</v>
      </c>
      <c r="B69026" t="s">
        <v>10741</v>
      </c>
      <c r="C69026" t="s">
        <v>96351</v>
      </c>
      <c r="D69026" t="str">
        <f t="shared" si="1078"/>
        <v>יעד כהן עמיקם</v>
      </c>
    </row>
    <row r="69027" spans="1:4" x14ac:dyDescent="0.25">
      <c r="A69027">
        <v>69026</v>
      </c>
      <c r="B69027" t="s">
        <v>10743</v>
      </c>
      <c r="C69027" t="s">
        <v>96352</v>
      </c>
      <c r="D69027" t="str">
        <f t="shared" si="1078"/>
        <v>גורגינה מואסי נדאף</v>
      </c>
    </row>
    <row r="69028" spans="1:4" x14ac:dyDescent="0.25">
      <c r="A69028">
        <v>69027</v>
      </c>
      <c r="B69028" t="s">
        <v>10745</v>
      </c>
      <c r="C69028" t="s">
        <v>96353</v>
      </c>
      <c r="D69028" t="str">
        <f t="shared" si="1078"/>
        <v>אריה בן דוד גוטמן גרוס</v>
      </c>
    </row>
    <row r="69029" spans="1:4" x14ac:dyDescent="0.25">
      <c r="A69029">
        <v>69028</v>
      </c>
      <c r="B69029" t="s">
        <v>10747</v>
      </c>
      <c r="C69029" t="s">
        <v>96354</v>
      </c>
      <c r="D69029" t="str">
        <f t="shared" si="1078"/>
        <v>קותיבה קניץ</v>
      </c>
    </row>
    <row r="69030" spans="1:4" x14ac:dyDescent="0.25">
      <c r="A69030">
        <v>69029</v>
      </c>
      <c r="B69030" t="s">
        <v>10749</v>
      </c>
      <c r="C69030" t="s">
        <v>96355</v>
      </c>
      <c r="D69030" t="str">
        <f t="shared" si="1078"/>
        <v>דליה זולי רובינצ'יק ד"ר</v>
      </c>
    </row>
    <row r="69031" spans="1:4" x14ac:dyDescent="0.25">
      <c r="A69031">
        <v>69030</v>
      </c>
      <c r="B69031" t="s">
        <v>10751</v>
      </c>
      <c r="C69031" t="s">
        <v>96356</v>
      </c>
      <c r="D69031" t="str">
        <f t="shared" si="1078"/>
        <v>איל שמואל שצוב</v>
      </c>
    </row>
    <row r="69032" spans="1:4" x14ac:dyDescent="0.25">
      <c r="A69032">
        <v>69031</v>
      </c>
      <c r="B69032" t="s">
        <v>10753</v>
      </c>
      <c r="C69032" t="s">
        <v>96357</v>
      </c>
      <c r="D69032" t="str">
        <f t="shared" si="1078"/>
        <v>נאוה נדימה אנדעלמאו</v>
      </c>
    </row>
    <row r="69033" spans="1:4" x14ac:dyDescent="0.25">
      <c r="A69033">
        <v>69032</v>
      </c>
      <c r="B69033" t="s">
        <v>803</v>
      </c>
      <c r="C69033" t="s">
        <v>96358</v>
      </c>
      <c r="D69033" t="str">
        <f t="shared" si="1078"/>
        <v>גלבוע אציילדייב</v>
      </c>
    </row>
    <row r="69034" spans="1:4" x14ac:dyDescent="0.25">
      <c r="A69034">
        <v>69033</v>
      </c>
      <c r="B69034" t="s">
        <v>8252</v>
      </c>
      <c r="C69034" t="s">
        <v>96359</v>
      </c>
      <c r="D69034" t="str">
        <f t="shared" si="1078"/>
        <v>דאנה קרונפלד  שאול</v>
      </c>
    </row>
    <row r="69035" spans="1:4" x14ac:dyDescent="0.25">
      <c r="A69035">
        <v>69034</v>
      </c>
      <c r="B69035" t="s">
        <v>10757</v>
      </c>
      <c r="C69035" t="s">
        <v>96360</v>
      </c>
      <c r="D69035" t="str">
        <f t="shared" si="1078"/>
        <v>אולגה אסתר וייסטר</v>
      </c>
    </row>
    <row r="69036" spans="1:4" x14ac:dyDescent="0.25">
      <c r="A69036">
        <v>69035</v>
      </c>
      <c r="B69036" t="s">
        <v>10759</v>
      </c>
      <c r="C69036" t="s">
        <v>96361</v>
      </c>
      <c r="D69036" t="str">
        <f t="shared" si="1078"/>
        <v>שרה-ויול משעליזהבי</v>
      </c>
    </row>
    <row r="69037" spans="1:4" x14ac:dyDescent="0.25">
      <c r="A69037">
        <v>69036</v>
      </c>
      <c r="B69037" t="s">
        <v>10761</v>
      </c>
      <c r="C69037" t="s">
        <v>96362</v>
      </c>
      <c r="D69037" t="str">
        <f t="shared" si="1078"/>
        <v>טל מנשה צ'רצ'יקוב</v>
      </c>
    </row>
    <row r="69038" spans="1:4" x14ac:dyDescent="0.25">
      <c r="A69038">
        <v>69037</v>
      </c>
      <c r="B69038" t="s">
        <v>10763</v>
      </c>
      <c r="C69038" t="s">
        <v>96363</v>
      </c>
      <c r="D69038" t="str">
        <f t="shared" si="1078"/>
        <v>ישהרג דר' בן משה</v>
      </c>
    </row>
    <row r="69039" spans="1:4" x14ac:dyDescent="0.25">
      <c r="A69039">
        <v>69038</v>
      </c>
      <c r="B69039" t="s">
        <v>10765</v>
      </c>
      <c r="C69039" t="s">
        <v>96364</v>
      </c>
      <c r="D69039" t="str">
        <f t="shared" si="1078"/>
        <v>רחל אירמה קוטליב</v>
      </c>
    </row>
    <row r="69040" spans="1:4" x14ac:dyDescent="0.25">
      <c r="A69040">
        <v>69039</v>
      </c>
      <c r="B69040" t="s">
        <v>10767</v>
      </c>
      <c r="C69040" t="s">
        <v>96365</v>
      </c>
      <c r="D69040" t="str">
        <f t="shared" si="1078"/>
        <v>גליה גרס מרום טרבלסי</v>
      </c>
    </row>
    <row r="69041" spans="1:4" x14ac:dyDescent="0.25">
      <c r="A69041">
        <v>69040</v>
      </c>
      <c r="B69041" t="s">
        <v>10769</v>
      </c>
      <c r="C69041" t="s">
        <v>96366</v>
      </c>
      <c r="D69041" t="str">
        <f t="shared" si="1078"/>
        <v>טזרה גודחא</v>
      </c>
    </row>
    <row r="69042" spans="1:4" x14ac:dyDescent="0.25">
      <c r="A69042">
        <v>69041</v>
      </c>
      <c r="B69042" t="s">
        <v>10771</v>
      </c>
      <c r="C69042" t="s">
        <v>8332</v>
      </c>
      <c r="D69042" t="str">
        <f t="shared" si="1078"/>
        <v>רוסטם אלחי</v>
      </c>
    </row>
    <row r="69043" spans="1:4" x14ac:dyDescent="0.25">
      <c r="A69043">
        <v>69042</v>
      </c>
      <c r="B69043" t="s">
        <v>10773</v>
      </c>
      <c r="C69043" t="s">
        <v>96367</v>
      </c>
      <c r="D69043" t="str">
        <f t="shared" si="1078"/>
        <v>עמינדב סציפונוב</v>
      </c>
    </row>
    <row r="69044" spans="1:4" x14ac:dyDescent="0.25">
      <c r="A69044">
        <v>69043</v>
      </c>
      <c r="B69044" t="s">
        <v>10775</v>
      </c>
      <c r="C69044" t="s">
        <v>96368</v>
      </c>
      <c r="D69044" t="str">
        <f t="shared" si="1078"/>
        <v>אלמיטו חנה טל-לוי</v>
      </c>
    </row>
    <row r="69045" spans="1:4" x14ac:dyDescent="0.25">
      <c r="A69045">
        <v>69044</v>
      </c>
      <c r="B69045" t="s">
        <v>10777</v>
      </c>
      <c r="C69045" t="s">
        <v>96369</v>
      </c>
      <c r="D69045" t="str">
        <f t="shared" si="1078"/>
        <v>גאשאו ז.</v>
      </c>
    </row>
    <row r="69046" spans="1:4" x14ac:dyDescent="0.25">
      <c r="A69046">
        <v>69045</v>
      </c>
      <c r="B69046" t="s">
        <v>10779</v>
      </c>
      <c r="C69046" t="s">
        <v>96370</v>
      </c>
      <c r="D69046" t="str">
        <f t="shared" si="1078"/>
        <v>ארז עמיקם שטרו</v>
      </c>
    </row>
    <row r="69047" spans="1:4" x14ac:dyDescent="0.25">
      <c r="A69047">
        <v>69046</v>
      </c>
      <c r="B69047" t="s">
        <v>10781</v>
      </c>
      <c r="C69047" t="s">
        <v>96371</v>
      </c>
      <c r="D69047" t="str">
        <f t="shared" si="1078"/>
        <v>תימרה זיטומירסקי-עזרן</v>
      </c>
    </row>
    <row r="69048" spans="1:4" x14ac:dyDescent="0.25">
      <c r="A69048">
        <v>69047</v>
      </c>
      <c r="B69048" t="s">
        <v>10783</v>
      </c>
      <c r="C69048" t="s">
        <v>96372</v>
      </c>
      <c r="D69048" t="str">
        <f t="shared" si="1078"/>
        <v>אורעם שויד פרופ'</v>
      </c>
    </row>
    <row r="69049" spans="1:4" x14ac:dyDescent="0.25">
      <c r="A69049">
        <v>69048</v>
      </c>
      <c r="B69049" t="s">
        <v>10785</v>
      </c>
      <c r="C69049" t="s">
        <v>96373</v>
      </c>
      <c r="D69049" t="str">
        <f t="shared" si="1078"/>
        <v>גאודאת אך</v>
      </c>
    </row>
    <row r="69050" spans="1:4" x14ac:dyDescent="0.25">
      <c r="A69050">
        <v>69049</v>
      </c>
      <c r="B69050" t="s">
        <v>10787</v>
      </c>
      <c r="C69050" t="s">
        <v>96374</v>
      </c>
      <c r="D69050" t="str">
        <f t="shared" si="1078"/>
        <v>נוגזר לוי-מסעוד</v>
      </c>
    </row>
    <row r="69051" spans="1:4" x14ac:dyDescent="0.25">
      <c r="A69051">
        <v>69050</v>
      </c>
      <c r="B69051" t="s">
        <v>10789</v>
      </c>
      <c r="C69051" t="s">
        <v>28998</v>
      </c>
      <c r="D69051" t="str">
        <f t="shared" si="1078"/>
        <v>יער אלקסי</v>
      </c>
    </row>
    <row r="69052" spans="1:4" x14ac:dyDescent="0.25">
      <c r="A69052">
        <v>69051</v>
      </c>
      <c r="B69052" t="s">
        <v>10791</v>
      </c>
      <c r="C69052" t="s">
        <v>96375</v>
      </c>
      <c r="D69052" t="str">
        <f t="shared" si="1078"/>
        <v>ואלא גמליט</v>
      </c>
    </row>
    <row r="69053" spans="1:4" x14ac:dyDescent="0.25">
      <c r="A69053">
        <v>69052</v>
      </c>
      <c r="B69053" t="s">
        <v>10792</v>
      </c>
      <c r="C69053" t="s">
        <v>96376</v>
      </c>
      <c r="D69053" t="str">
        <f t="shared" si="1078"/>
        <v>ייאיש קינזבורגסקי</v>
      </c>
    </row>
    <row r="69054" spans="1:4" x14ac:dyDescent="0.25">
      <c r="A69054">
        <v>69053</v>
      </c>
      <c r="B69054" t="s">
        <v>10794</v>
      </c>
      <c r="C69054" t="s">
        <v>1801</v>
      </c>
      <c r="D69054" t="str">
        <f t="shared" si="1078"/>
        <v>בביי גנט</v>
      </c>
    </row>
    <row r="69055" spans="1:4" x14ac:dyDescent="0.25">
      <c r="A69055">
        <v>69054</v>
      </c>
      <c r="B69055" t="s">
        <v>10796</v>
      </c>
      <c r="C69055" t="s">
        <v>96377</v>
      </c>
      <c r="D69055" t="str">
        <f t="shared" si="1078"/>
        <v>ברנרד דב אביחי רז שכטר</v>
      </c>
    </row>
    <row r="69056" spans="1:4" x14ac:dyDescent="0.25">
      <c r="A69056">
        <v>69055</v>
      </c>
      <c r="B69056" t="s">
        <v>10798</v>
      </c>
      <c r="C69056" t="s">
        <v>96378</v>
      </c>
      <c r="D69056" t="str">
        <f t="shared" si="1078"/>
        <v>איירוס ח'גבי</v>
      </c>
    </row>
    <row r="69057" spans="1:4" x14ac:dyDescent="0.25">
      <c r="A69057">
        <v>69056</v>
      </c>
      <c r="B69057" t="s">
        <v>10800</v>
      </c>
      <c r="C69057" t="s">
        <v>96379</v>
      </c>
      <c r="D69057" t="str">
        <f t="shared" si="1078"/>
        <v>יצחק אביהו הרפז כהן</v>
      </c>
    </row>
    <row r="69058" spans="1:4" x14ac:dyDescent="0.25">
      <c r="A69058">
        <v>69057</v>
      </c>
      <c r="B69058" t="s">
        <v>10802</v>
      </c>
      <c r="C69058" t="s">
        <v>96380</v>
      </c>
      <c r="D69058" t="str">
        <f t="shared" si="1078"/>
        <v>דיה חרדל</v>
      </c>
    </row>
    <row r="69059" spans="1:4" x14ac:dyDescent="0.25">
      <c r="A69059">
        <v>69058</v>
      </c>
      <c r="B69059" t="s">
        <v>10549</v>
      </c>
      <c r="C69059" t="s">
        <v>96381</v>
      </c>
      <c r="D69059" t="str">
        <f t="shared" ref="D69059:D69122" si="1079">B69059&amp;" "&amp;C69059</f>
        <v>אנדשאו זלישציק</v>
      </c>
    </row>
    <row r="69060" spans="1:4" x14ac:dyDescent="0.25">
      <c r="A69060">
        <v>69059</v>
      </c>
      <c r="B69060" t="s">
        <v>10804</v>
      </c>
      <c r="C69060" t="s">
        <v>96382</v>
      </c>
      <c r="D69060" t="str">
        <f t="shared" si="1079"/>
        <v>דובי אשכנזי-גרטמן</v>
      </c>
    </row>
    <row r="69061" spans="1:4" x14ac:dyDescent="0.25">
      <c r="A69061">
        <v>69060</v>
      </c>
      <c r="B69061" t="s">
        <v>3246</v>
      </c>
      <c r="C69061" t="s">
        <v>5311</v>
      </c>
      <c r="D69061" t="str">
        <f t="shared" si="1079"/>
        <v>טהר שריתה</v>
      </c>
    </row>
    <row r="69062" spans="1:4" x14ac:dyDescent="0.25">
      <c r="A69062">
        <v>69061</v>
      </c>
      <c r="B69062" t="s">
        <v>10806</v>
      </c>
      <c r="C69062" t="s">
        <v>96383</v>
      </c>
      <c r="D69062" t="str">
        <f t="shared" si="1079"/>
        <v>עדי שרה וולדצדיק</v>
      </c>
    </row>
    <row r="69063" spans="1:4" x14ac:dyDescent="0.25">
      <c r="A69063">
        <v>69062</v>
      </c>
      <c r="B69063" t="s">
        <v>10808</v>
      </c>
      <c r="C69063" t="s">
        <v>96384</v>
      </c>
      <c r="D69063" t="str">
        <f t="shared" si="1079"/>
        <v>מפרת ליבשיף</v>
      </c>
    </row>
    <row r="69064" spans="1:4" x14ac:dyDescent="0.25">
      <c r="A69064">
        <v>69063</v>
      </c>
      <c r="B69064" t="s">
        <v>10810</v>
      </c>
      <c r="C69064" t="s">
        <v>96385</v>
      </c>
      <c r="D69064" t="str">
        <f t="shared" si="1079"/>
        <v>מיכל מיקי גל  ווראלטה</v>
      </c>
    </row>
    <row r="69065" spans="1:4" x14ac:dyDescent="0.25">
      <c r="A69065">
        <v>69064</v>
      </c>
      <c r="B69065" t="s">
        <v>10812</v>
      </c>
      <c r="C69065" t="s">
        <v>96386</v>
      </c>
      <c r="D69065" t="str">
        <f t="shared" si="1079"/>
        <v>פנינה שרה קרן סלע</v>
      </c>
    </row>
    <row r="69066" spans="1:4" x14ac:dyDescent="0.25">
      <c r="A69066">
        <v>69065</v>
      </c>
      <c r="B69066" t="s">
        <v>10814</v>
      </c>
      <c r="C69066" t="s">
        <v>96387</v>
      </c>
      <c r="D69066" t="str">
        <f t="shared" si="1079"/>
        <v>יוחאי-מנחם-מנדל סטרובויטנקו- מקרוב</v>
      </c>
    </row>
    <row r="69067" spans="1:4" x14ac:dyDescent="0.25">
      <c r="A69067">
        <v>69066</v>
      </c>
      <c r="B69067" t="s">
        <v>10816</v>
      </c>
      <c r="C69067" t="s">
        <v>96388</v>
      </c>
      <c r="D69067" t="str">
        <f t="shared" si="1079"/>
        <v>סביונית מרסל גורנפינקל</v>
      </c>
    </row>
    <row r="69068" spans="1:4" x14ac:dyDescent="0.25">
      <c r="A69068">
        <v>69067</v>
      </c>
      <c r="B69068" t="s">
        <v>10818</v>
      </c>
      <c r="C69068" t="s">
        <v>96389</v>
      </c>
      <c r="D69068" t="str">
        <f t="shared" si="1079"/>
        <v>אפיר פונדאנו</v>
      </c>
    </row>
    <row r="69069" spans="1:4" x14ac:dyDescent="0.25">
      <c r="A69069">
        <v>69068</v>
      </c>
      <c r="B69069" t="s">
        <v>10820</v>
      </c>
      <c r="C69069" t="s">
        <v>96390</v>
      </c>
      <c r="D69069" t="str">
        <f t="shared" si="1079"/>
        <v>דומיאנה נצר דר</v>
      </c>
    </row>
    <row r="69070" spans="1:4" x14ac:dyDescent="0.25">
      <c r="A69070">
        <v>69069</v>
      </c>
      <c r="B69070" t="s">
        <v>10822</v>
      </c>
      <c r="C69070" t="s">
        <v>96391</v>
      </c>
      <c r="D69070" t="str">
        <f t="shared" si="1079"/>
        <v>ג'וזיף איסובלאו</v>
      </c>
    </row>
    <row r="69071" spans="1:4" x14ac:dyDescent="0.25">
      <c r="A69071">
        <v>69070</v>
      </c>
      <c r="B69071" t="s">
        <v>10824</v>
      </c>
      <c r="C69071" t="s">
        <v>96392</v>
      </c>
      <c r="D69071" t="str">
        <f t="shared" si="1079"/>
        <v>גייל אבוהני</v>
      </c>
    </row>
    <row r="69072" spans="1:4" x14ac:dyDescent="0.25">
      <c r="A69072">
        <v>69071</v>
      </c>
      <c r="B69072" t="s">
        <v>10826</v>
      </c>
      <c r="C69072" t="s">
        <v>96393</v>
      </c>
      <c r="D69072" t="str">
        <f t="shared" si="1079"/>
        <v>אמתיאז אלפי סביש</v>
      </c>
    </row>
    <row r="69073" spans="1:4" x14ac:dyDescent="0.25">
      <c r="A69073">
        <v>69072</v>
      </c>
      <c r="B69073" t="s">
        <v>10828</v>
      </c>
      <c r="C69073" t="s">
        <v>96394</v>
      </c>
      <c r="D69073" t="str">
        <f t="shared" si="1079"/>
        <v>ז'ואנה חנה צברדלנג</v>
      </c>
    </row>
    <row r="69074" spans="1:4" x14ac:dyDescent="0.25">
      <c r="A69074">
        <v>69073</v>
      </c>
      <c r="B69074" t="s">
        <v>10830</v>
      </c>
      <c r="C69074" t="s">
        <v>96395</v>
      </c>
      <c r="D69074" t="str">
        <f t="shared" si="1079"/>
        <v>נדיר שמואל קידר דר</v>
      </c>
    </row>
    <row r="69075" spans="1:4" x14ac:dyDescent="0.25">
      <c r="A69075">
        <v>69074</v>
      </c>
      <c r="B69075" t="s">
        <v>3122</v>
      </c>
      <c r="C69075" t="s">
        <v>96396</v>
      </c>
      <c r="D69075" t="str">
        <f t="shared" si="1079"/>
        <v>אבידור בנימיני -בן יעיש ד"ר</v>
      </c>
    </row>
    <row r="69076" spans="1:4" x14ac:dyDescent="0.25">
      <c r="A69076">
        <v>69075</v>
      </c>
      <c r="B69076" t="s">
        <v>10833</v>
      </c>
      <c r="C69076" t="s">
        <v>96397</v>
      </c>
      <c r="D69076" t="str">
        <f t="shared" si="1079"/>
        <v>ריימונד רוחמה זורבה</v>
      </c>
    </row>
    <row r="69077" spans="1:4" x14ac:dyDescent="0.25">
      <c r="A69077">
        <v>69076</v>
      </c>
      <c r="B69077" t="s">
        <v>6695</v>
      </c>
      <c r="C69077" t="s">
        <v>96398</v>
      </c>
      <c r="D69077" t="str">
        <f t="shared" si="1079"/>
        <v>שמחוני רייחמן</v>
      </c>
    </row>
    <row r="69078" spans="1:4" x14ac:dyDescent="0.25">
      <c r="A69078">
        <v>69077</v>
      </c>
      <c r="B69078" t="s">
        <v>10836</v>
      </c>
      <c r="C69078" t="s">
        <v>96399</v>
      </c>
      <c r="D69078" t="str">
        <f t="shared" si="1079"/>
        <v>אנה מטילדה סיימנביץ</v>
      </c>
    </row>
    <row r="69079" spans="1:4" x14ac:dyDescent="0.25">
      <c r="A69079">
        <v>69078</v>
      </c>
      <c r="B69079" t="s">
        <v>10838</v>
      </c>
      <c r="C69079" t="s">
        <v>96400</v>
      </c>
      <c r="D69079" t="str">
        <f t="shared" si="1079"/>
        <v>סוהיילה קרשאי ביבי</v>
      </c>
    </row>
    <row r="69080" spans="1:4" x14ac:dyDescent="0.25">
      <c r="A69080">
        <v>69079</v>
      </c>
      <c r="B69080" t="s">
        <v>10840</v>
      </c>
      <c r="C69080" t="s">
        <v>96401</v>
      </c>
      <c r="D69080" t="str">
        <f t="shared" si="1079"/>
        <v>גיא גאל אורליבסקי</v>
      </c>
    </row>
    <row r="69081" spans="1:4" x14ac:dyDescent="0.25">
      <c r="A69081">
        <v>69080</v>
      </c>
      <c r="B69081" t="s">
        <v>10842</v>
      </c>
      <c r="C69081" t="s">
        <v>96402</v>
      </c>
      <c r="D69081" t="str">
        <f t="shared" si="1079"/>
        <v>אזירן איב ישראל גלובקובסקי</v>
      </c>
    </row>
    <row r="69082" spans="1:4" x14ac:dyDescent="0.25">
      <c r="A69082">
        <v>69081</v>
      </c>
      <c r="B69082" t="s">
        <v>10844</v>
      </c>
      <c r="C69082" t="s">
        <v>96403</v>
      </c>
      <c r="D69082" t="str">
        <f t="shared" si="1079"/>
        <v>מרין אפרת חורי פרנק</v>
      </c>
    </row>
    <row r="69083" spans="1:4" x14ac:dyDescent="0.25">
      <c r="A69083">
        <v>69082</v>
      </c>
      <c r="B69083" t="s">
        <v>10846</v>
      </c>
      <c r="C69083" t="s">
        <v>96404</v>
      </c>
      <c r="D69083" t="str">
        <f t="shared" si="1079"/>
        <v>מיימון מליגסון</v>
      </c>
    </row>
    <row r="69084" spans="1:4" x14ac:dyDescent="0.25">
      <c r="A69084">
        <v>69083</v>
      </c>
      <c r="B69084" t="s">
        <v>10847</v>
      </c>
      <c r="C69084" t="s">
        <v>2282</v>
      </c>
      <c r="D69084" t="str">
        <f t="shared" si="1079"/>
        <v>אלי-אור ניזאר</v>
      </c>
    </row>
    <row r="69085" spans="1:4" x14ac:dyDescent="0.25">
      <c r="A69085">
        <v>69084</v>
      </c>
      <c r="B69085" t="s">
        <v>10849</v>
      </c>
      <c r="C69085" t="s">
        <v>96405</v>
      </c>
      <c r="D69085" t="str">
        <f t="shared" si="1079"/>
        <v>רחמים רמ ימינילובה</v>
      </c>
    </row>
    <row r="69086" spans="1:4" x14ac:dyDescent="0.25">
      <c r="A69086">
        <v>69085</v>
      </c>
      <c r="B69086" t="s">
        <v>10851</v>
      </c>
      <c r="C69086" t="s">
        <v>96406</v>
      </c>
      <c r="D69086" t="str">
        <f t="shared" si="1079"/>
        <v>אנייש איילה צינצן</v>
      </c>
    </row>
    <row r="69087" spans="1:4" x14ac:dyDescent="0.25">
      <c r="A69087">
        <v>69086</v>
      </c>
      <c r="B69087" t="s">
        <v>10852</v>
      </c>
      <c r="C69087" t="s">
        <v>96407</v>
      </c>
      <c r="D69087" t="str">
        <f t="shared" si="1079"/>
        <v>מותעב אוברבוט</v>
      </c>
    </row>
    <row r="69088" spans="1:4" x14ac:dyDescent="0.25">
      <c r="A69088">
        <v>69087</v>
      </c>
      <c r="B69088" t="s">
        <v>10854</v>
      </c>
      <c r="C69088" t="s">
        <v>96408</v>
      </c>
      <c r="D69088" t="str">
        <f t="shared" si="1079"/>
        <v>הוגו לזבניך</v>
      </c>
    </row>
    <row r="69089" spans="1:4" x14ac:dyDescent="0.25">
      <c r="A69089">
        <v>69088</v>
      </c>
      <c r="B69089" t="s">
        <v>10856</v>
      </c>
      <c r="C69089" t="s">
        <v>96409</v>
      </c>
      <c r="D69089" t="str">
        <f t="shared" si="1079"/>
        <v>ורה טרזיה צביקלינסקי</v>
      </c>
    </row>
    <row r="69090" spans="1:4" x14ac:dyDescent="0.25">
      <c r="A69090">
        <v>69089</v>
      </c>
      <c r="B69090" t="s">
        <v>10858</v>
      </c>
      <c r="C69090" t="s">
        <v>96410</v>
      </c>
      <c r="D69090" t="str">
        <f t="shared" si="1079"/>
        <v>דבורה תמר סויסה במינלקר</v>
      </c>
    </row>
    <row r="69091" spans="1:4" x14ac:dyDescent="0.25">
      <c r="A69091">
        <v>69090</v>
      </c>
      <c r="B69091" t="s">
        <v>10860</v>
      </c>
      <c r="C69091" t="s">
        <v>96411</v>
      </c>
      <c r="D69091" t="str">
        <f t="shared" si="1079"/>
        <v>יוסף מנחם בזיטשוילי</v>
      </c>
    </row>
    <row r="69092" spans="1:4" x14ac:dyDescent="0.25">
      <c r="A69092">
        <v>69091</v>
      </c>
      <c r="B69092" t="s">
        <v>10862</v>
      </c>
      <c r="C69092" t="s">
        <v>96412</v>
      </c>
      <c r="D69092" t="str">
        <f t="shared" si="1079"/>
        <v>דר אילנה בר-אב</v>
      </c>
    </row>
    <row r="69093" spans="1:4" x14ac:dyDescent="0.25">
      <c r="A69093">
        <v>69092</v>
      </c>
      <c r="B69093" t="s">
        <v>10864</v>
      </c>
      <c r="C69093" t="s">
        <v>96413</v>
      </c>
      <c r="D69093" t="str">
        <f t="shared" si="1079"/>
        <v>אמריק כהן-גאדול</v>
      </c>
    </row>
    <row r="69094" spans="1:4" x14ac:dyDescent="0.25">
      <c r="A69094">
        <v>69093</v>
      </c>
      <c r="B69094" t="s">
        <v>10866</v>
      </c>
      <c r="C69094" t="s">
        <v>96414</v>
      </c>
      <c r="D69094" t="str">
        <f t="shared" si="1079"/>
        <v>בת-אל מרים זיתוניה</v>
      </c>
    </row>
    <row r="69095" spans="1:4" x14ac:dyDescent="0.25">
      <c r="A69095">
        <v>69094</v>
      </c>
      <c r="B69095" t="s">
        <v>10868</v>
      </c>
      <c r="C69095" t="s">
        <v>96415</v>
      </c>
      <c r="D69095" t="str">
        <f t="shared" si="1079"/>
        <v>שקמה טליה כהן-בן-בסט</v>
      </c>
    </row>
    <row r="69096" spans="1:4" x14ac:dyDescent="0.25">
      <c r="A69096">
        <v>69095</v>
      </c>
      <c r="B69096" t="s">
        <v>10870</v>
      </c>
      <c r="C69096" t="s">
        <v>96416</v>
      </c>
      <c r="D69096" t="str">
        <f t="shared" si="1079"/>
        <v>ישראלה סוניה שקובי</v>
      </c>
    </row>
    <row r="69097" spans="1:4" x14ac:dyDescent="0.25">
      <c r="A69097">
        <v>69096</v>
      </c>
      <c r="B69097" t="s">
        <v>10872</v>
      </c>
      <c r="C69097" t="s">
        <v>46938</v>
      </c>
      <c r="D69097" t="str">
        <f t="shared" si="1079"/>
        <v>דור דוד אבאא</v>
      </c>
    </row>
    <row r="69098" spans="1:4" x14ac:dyDescent="0.25">
      <c r="A69098">
        <v>69097</v>
      </c>
      <c r="B69098" t="s">
        <v>1552</v>
      </c>
      <c r="C69098" t="s">
        <v>96417</v>
      </c>
      <c r="D69098" t="str">
        <f t="shared" si="1079"/>
        <v>אמארה מיטרני - גבאי</v>
      </c>
    </row>
    <row r="69099" spans="1:4" x14ac:dyDescent="0.25">
      <c r="A69099">
        <v>69098</v>
      </c>
      <c r="B69099" t="s">
        <v>10875</v>
      </c>
      <c r="C69099" t="s">
        <v>96418</v>
      </c>
      <c r="D69099" t="str">
        <f t="shared" si="1079"/>
        <v>עדי סול בורבוץ</v>
      </c>
    </row>
    <row r="69100" spans="1:4" x14ac:dyDescent="0.25">
      <c r="A69100">
        <v>69099</v>
      </c>
      <c r="B69100" t="s">
        <v>10877</v>
      </c>
      <c r="C69100" t="s">
        <v>96419</v>
      </c>
      <c r="D69100" t="str">
        <f t="shared" si="1079"/>
        <v>נתן אברהם שוקולה</v>
      </c>
    </row>
    <row r="69101" spans="1:4" x14ac:dyDescent="0.25">
      <c r="A69101">
        <v>69100</v>
      </c>
      <c r="B69101" t="s">
        <v>10879</v>
      </c>
      <c r="C69101" t="s">
        <v>96420</v>
      </c>
      <c r="D69101" t="str">
        <f t="shared" si="1079"/>
        <v>צהאיי בנטהון</v>
      </c>
    </row>
    <row r="69102" spans="1:4" x14ac:dyDescent="0.25">
      <c r="A69102">
        <v>69101</v>
      </c>
      <c r="B69102" t="s">
        <v>10881</v>
      </c>
      <c r="C69102" t="s">
        <v>96421</v>
      </c>
      <c r="D69102" t="str">
        <f t="shared" si="1079"/>
        <v>עדי אידה מרקוספלד</v>
      </c>
    </row>
    <row r="69103" spans="1:4" x14ac:dyDescent="0.25">
      <c r="A69103">
        <v>69102</v>
      </c>
      <c r="B69103" t="s">
        <v>10883</v>
      </c>
      <c r="C69103" t="s">
        <v>96422</v>
      </c>
      <c r="D69103" t="str">
        <f t="shared" si="1079"/>
        <v>עלמיטו דורון-יבנה</v>
      </c>
    </row>
    <row r="69104" spans="1:4" x14ac:dyDescent="0.25">
      <c r="A69104">
        <v>69103</v>
      </c>
      <c r="B69104" t="s">
        <v>10885</v>
      </c>
      <c r="C69104" t="s">
        <v>96423</v>
      </c>
      <c r="D69104" t="str">
        <f t="shared" si="1079"/>
        <v>נדין אור שם אור</v>
      </c>
    </row>
    <row r="69105" spans="1:4" x14ac:dyDescent="0.25">
      <c r="A69105">
        <v>69104</v>
      </c>
      <c r="B69105" t="s">
        <v>10887</v>
      </c>
      <c r="C69105" t="s">
        <v>96424</v>
      </c>
      <c r="D69105" t="str">
        <f t="shared" si="1079"/>
        <v>קרביש כורם-טאוב</v>
      </c>
    </row>
    <row r="69106" spans="1:4" x14ac:dyDescent="0.25">
      <c r="A69106">
        <v>69105</v>
      </c>
      <c r="B69106" t="s">
        <v>10889</v>
      </c>
      <c r="C69106" t="s">
        <v>96425</v>
      </c>
      <c r="D69106" t="str">
        <f t="shared" si="1079"/>
        <v>בנימן קרסיוק</v>
      </c>
    </row>
    <row r="69107" spans="1:4" x14ac:dyDescent="0.25">
      <c r="A69107">
        <v>69106</v>
      </c>
      <c r="B69107" t="s">
        <v>10891</v>
      </c>
      <c r="C69107" t="s">
        <v>96426</v>
      </c>
      <c r="D69107" t="str">
        <f t="shared" si="1079"/>
        <v>רעם טל נסצקי</v>
      </c>
    </row>
    <row r="69108" spans="1:4" x14ac:dyDescent="0.25">
      <c r="A69108">
        <v>69107</v>
      </c>
      <c r="B69108" t="s">
        <v>10893</v>
      </c>
      <c r="C69108" t="s">
        <v>96427</v>
      </c>
      <c r="D69108" t="str">
        <f t="shared" si="1079"/>
        <v>אור שמחה מורלנדר ירמיהו</v>
      </c>
    </row>
    <row r="69109" spans="1:4" x14ac:dyDescent="0.25">
      <c r="A69109">
        <v>69108</v>
      </c>
      <c r="B69109" t="s">
        <v>10895</v>
      </c>
      <c r="C69109" t="s">
        <v>96428</v>
      </c>
      <c r="D69109" t="str">
        <f t="shared" si="1079"/>
        <v>שי ישעיה ויסבלום-מורן</v>
      </c>
    </row>
    <row r="69110" spans="1:4" x14ac:dyDescent="0.25">
      <c r="A69110">
        <v>69109</v>
      </c>
      <c r="B69110" t="s">
        <v>10897</v>
      </c>
      <c r="C69110" t="s">
        <v>96429</v>
      </c>
      <c r="D69110" t="str">
        <f t="shared" si="1079"/>
        <v>רג'אי פריטולוב</v>
      </c>
    </row>
    <row r="69111" spans="1:4" x14ac:dyDescent="0.25">
      <c r="A69111">
        <v>69110</v>
      </c>
      <c r="B69111" t="s">
        <v>10899</v>
      </c>
      <c r="C69111" t="s">
        <v>96430</v>
      </c>
      <c r="D69111" t="str">
        <f t="shared" si="1079"/>
        <v>תחסין לוקש</v>
      </c>
    </row>
    <row r="69112" spans="1:4" x14ac:dyDescent="0.25">
      <c r="A69112">
        <v>69111</v>
      </c>
      <c r="B69112" t="s">
        <v>10901</v>
      </c>
      <c r="C69112" t="s">
        <v>96431</v>
      </c>
      <c r="D69112" t="str">
        <f t="shared" si="1079"/>
        <v>נרדה ד"ר גייר</v>
      </c>
    </row>
    <row r="69113" spans="1:4" x14ac:dyDescent="0.25">
      <c r="A69113">
        <v>69112</v>
      </c>
      <c r="B69113" t="s">
        <v>10903</v>
      </c>
      <c r="C69113" t="s">
        <v>96432</v>
      </c>
      <c r="D69113" t="str">
        <f t="shared" si="1079"/>
        <v>מטויי סטורוז'קו</v>
      </c>
    </row>
    <row r="69114" spans="1:4" x14ac:dyDescent="0.25">
      <c r="A69114">
        <v>69113</v>
      </c>
      <c r="B69114" t="s">
        <v>10905</v>
      </c>
      <c r="C69114" t="s">
        <v>96433</v>
      </c>
      <c r="D69114" t="str">
        <f t="shared" si="1079"/>
        <v>שרה אולגה צברה</v>
      </c>
    </row>
    <row r="69115" spans="1:4" x14ac:dyDescent="0.25">
      <c r="A69115">
        <v>69114</v>
      </c>
      <c r="B69115" t="s">
        <v>10907</v>
      </c>
      <c r="C69115" t="s">
        <v>96434</v>
      </c>
      <c r="D69115" t="str">
        <f t="shared" si="1079"/>
        <v>עידו יצחק שלל</v>
      </c>
    </row>
    <row r="69116" spans="1:4" x14ac:dyDescent="0.25">
      <c r="A69116">
        <v>69115</v>
      </c>
      <c r="B69116" t="s">
        <v>10909</v>
      </c>
      <c r="C69116" t="s">
        <v>96435</v>
      </c>
      <c r="D69116" t="str">
        <f t="shared" si="1079"/>
        <v>לירז חנה מורגוך</v>
      </c>
    </row>
    <row r="69117" spans="1:4" x14ac:dyDescent="0.25">
      <c r="A69117">
        <v>69116</v>
      </c>
      <c r="B69117" t="s">
        <v>10911</v>
      </c>
      <c r="C69117" t="s">
        <v>96436</v>
      </c>
      <c r="D69117" t="str">
        <f t="shared" si="1079"/>
        <v>דורית רות בילילון</v>
      </c>
    </row>
    <row r="69118" spans="1:4" x14ac:dyDescent="0.25">
      <c r="A69118">
        <v>69117</v>
      </c>
      <c r="B69118" t="s">
        <v>10913</v>
      </c>
      <c r="C69118" t="s">
        <v>96437</v>
      </c>
      <c r="D69118" t="str">
        <f t="shared" si="1079"/>
        <v>אני-קלוד ווינר</v>
      </c>
    </row>
    <row r="69119" spans="1:4" x14ac:dyDescent="0.25">
      <c r="A69119">
        <v>69118</v>
      </c>
      <c r="B69119" t="s">
        <v>10915</v>
      </c>
      <c r="C69119" t="s">
        <v>96438</v>
      </c>
      <c r="D69119" t="str">
        <f t="shared" si="1079"/>
        <v>גילברט צחובני</v>
      </c>
    </row>
    <row r="69120" spans="1:4" x14ac:dyDescent="0.25">
      <c r="A69120">
        <v>69119</v>
      </c>
      <c r="B69120" t="s">
        <v>10917</v>
      </c>
      <c r="C69120" t="s">
        <v>96439</v>
      </c>
      <c r="D69120" t="str">
        <f t="shared" si="1079"/>
        <v>ארנון ברוך פורת-טולדנו</v>
      </c>
    </row>
    <row r="69121" spans="1:4" x14ac:dyDescent="0.25">
      <c r="A69121">
        <v>69120</v>
      </c>
      <c r="B69121" t="s">
        <v>955</v>
      </c>
      <c r="C69121" t="s">
        <v>96440</v>
      </c>
      <c r="D69121" t="str">
        <f t="shared" si="1079"/>
        <v>מגן לב אטינגר</v>
      </c>
    </row>
    <row r="69122" spans="1:4" x14ac:dyDescent="0.25">
      <c r="A69122">
        <v>69121</v>
      </c>
      <c r="B69122" t="s">
        <v>10920</v>
      </c>
      <c r="C69122" t="s">
        <v>96441</v>
      </c>
      <c r="D69122" t="str">
        <f t="shared" si="1079"/>
        <v>רותם גליה פאנדכה</v>
      </c>
    </row>
    <row r="69123" spans="1:4" x14ac:dyDescent="0.25">
      <c r="A69123">
        <v>69122</v>
      </c>
      <c r="B69123" t="s">
        <v>10922</v>
      </c>
      <c r="C69123" t="s">
        <v>1945</v>
      </c>
      <c r="D69123" t="str">
        <f t="shared" ref="D69123:D69186" si="1080">B69123&amp;" "&amp;C69123</f>
        <v>נעמי נחמה הילי</v>
      </c>
    </row>
    <row r="69124" spans="1:4" x14ac:dyDescent="0.25">
      <c r="A69124">
        <v>69123</v>
      </c>
      <c r="B69124" t="s">
        <v>10924</v>
      </c>
      <c r="C69124" t="s">
        <v>96442</v>
      </c>
      <c r="D69124" t="str">
        <f t="shared" si="1080"/>
        <v>כרסטינה ברהום דר</v>
      </c>
    </row>
    <row r="69125" spans="1:4" x14ac:dyDescent="0.25">
      <c r="A69125">
        <v>69124</v>
      </c>
      <c r="B69125" t="s">
        <v>10926</v>
      </c>
      <c r="C69125" t="s">
        <v>96443</v>
      </c>
      <c r="D69125" t="str">
        <f t="shared" si="1080"/>
        <v>דוד אביעד מונטיצ'לו</v>
      </c>
    </row>
    <row r="69126" spans="1:4" x14ac:dyDescent="0.25">
      <c r="A69126">
        <v>69125</v>
      </c>
      <c r="B69126" t="s">
        <v>2779</v>
      </c>
      <c r="C69126" t="s">
        <v>96444</v>
      </c>
      <c r="D69126" t="str">
        <f t="shared" si="1080"/>
        <v>זלקה שפלביץ</v>
      </c>
    </row>
    <row r="69127" spans="1:4" x14ac:dyDescent="0.25">
      <c r="A69127">
        <v>69126</v>
      </c>
      <c r="B69127" t="s">
        <v>10929</v>
      </c>
      <c r="C69127" t="s">
        <v>96445</v>
      </c>
      <c r="D69127" t="str">
        <f t="shared" si="1080"/>
        <v>מרילנה טניס</v>
      </c>
    </row>
    <row r="69128" spans="1:4" x14ac:dyDescent="0.25">
      <c r="A69128">
        <v>69127</v>
      </c>
      <c r="B69128" t="s">
        <v>10931</v>
      </c>
      <c r="C69128" t="s">
        <v>96446</v>
      </c>
      <c r="D69128" t="str">
        <f t="shared" si="1080"/>
        <v>אריה משה פרנזי</v>
      </c>
    </row>
    <row r="69129" spans="1:4" x14ac:dyDescent="0.25">
      <c r="A69129">
        <v>69128</v>
      </c>
      <c r="B69129" t="s">
        <v>10933</v>
      </c>
      <c r="C69129" t="s">
        <v>96447</v>
      </c>
      <c r="D69129" t="str">
        <f t="shared" si="1080"/>
        <v>רחלי-לי בוגדן חודאק</v>
      </c>
    </row>
    <row r="69130" spans="1:4" x14ac:dyDescent="0.25">
      <c r="A69130">
        <v>69129</v>
      </c>
      <c r="B69130" t="s">
        <v>10935</v>
      </c>
      <c r="C69130" t="s">
        <v>96448</v>
      </c>
      <c r="D69130" t="str">
        <f t="shared" si="1080"/>
        <v>מוריה חביבה קולג'ין</v>
      </c>
    </row>
    <row r="69131" spans="1:4" x14ac:dyDescent="0.25">
      <c r="A69131">
        <v>69130</v>
      </c>
      <c r="B69131" t="s">
        <v>5725</v>
      </c>
      <c r="C69131" t="s">
        <v>96449</v>
      </c>
      <c r="D69131" t="str">
        <f t="shared" si="1080"/>
        <v>נברו דאר אל חאג'</v>
      </c>
    </row>
    <row r="69132" spans="1:4" x14ac:dyDescent="0.25">
      <c r="A69132">
        <v>69131</v>
      </c>
      <c r="B69132" t="s">
        <v>10938</v>
      </c>
      <c r="C69132" t="s">
        <v>96450</v>
      </c>
      <c r="D69132" t="str">
        <f t="shared" si="1080"/>
        <v>סמיין ראובן-תוהמי</v>
      </c>
    </row>
    <row r="69133" spans="1:4" x14ac:dyDescent="0.25">
      <c r="A69133">
        <v>69132</v>
      </c>
      <c r="B69133" t="s">
        <v>10940</v>
      </c>
      <c r="C69133" t="s">
        <v>96451</v>
      </c>
      <c r="D69133" t="str">
        <f t="shared" si="1080"/>
        <v>מירית ישראלה אגבבה</v>
      </c>
    </row>
    <row r="69134" spans="1:4" x14ac:dyDescent="0.25">
      <c r="A69134">
        <v>69133</v>
      </c>
      <c r="B69134" t="s">
        <v>10942</v>
      </c>
      <c r="C69134" t="s">
        <v>96452</v>
      </c>
      <c r="D69134" t="str">
        <f t="shared" si="1080"/>
        <v>מיהרט רוט-ברודי</v>
      </c>
    </row>
    <row r="69135" spans="1:4" x14ac:dyDescent="0.25">
      <c r="A69135">
        <v>69134</v>
      </c>
      <c r="B69135" t="s">
        <v>10944</v>
      </c>
      <c r="C69135" t="s">
        <v>96453</v>
      </c>
      <c r="D69135" t="str">
        <f t="shared" si="1080"/>
        <v>סילויה פרדוזין</v>
      </c>
    </row>
    <row r="69136" spans="1:4" x14ac:dyDescent="0.25">
      <c r="A69136">
        <v>69135</v>
      </c>
      <c r="B69136" t="s">
        <v>10946</v>
      </c>
      <c r="C69136" t="s">
        <v>96454</v>
      </c>
      <c r="D69136" t="str">
        <f t="shared" si="1080"/>
        <v>זרנגול מאין</v>
      </c>
    </row>
    <row r="69137" spans="1:4" x14ac:dyDescent="0.25">
      <c r="A69137">
        <v>69136</v>
      </c>
      <c r="B69137" t="s">
        <v>10948</v>
      </c>
      <c r="C69137" t="s">
        <v>1414</v>
      </c>
      <c r="D69137" t="str">
        <f t="shared" si="1080"/>
        <v>מרים חנה מרואן</v>
      </c>
    </row>
    <row r="69138" spans="1:4" x14ac:dyDescent="0.25">
      <c r="A69138">
        <v>69137</v>
      </c>
      <c r="B69138" t="s">
        <v>10950</v>
      </c>
      <c r="C69138" t="s">
        <v>96455</v>
      </c>
      <c r="D69138" t="str">
        <f t="shared" si="1080"/>
        <v>רוני מרינה שמיילין</v>
      </c>
    </row>
    <row r="69139" spans="1:4" x14ac:dyDescent="0.25">
      <c r="A69139">
        <v>69138</v>
      </c>
      <c r="B69139" t="s">
        <v>10952</v>
      </c>
      <c r="C69139" t="s">
        <v>96456</v>
      </c>
      <c r="D69139" t="str">
        <f t="shared" si="1080"/>
        <v>אורטל רחל בן דאוד</v>
      </c>
    </row>
    <row r="69140" spans="1:4" x14ac:dyDescent="0.25">
      <c r="A69140">
        <v>69139</v>
      </c>
      <c r="B69140" t="s">
        <v>10953</v>
      </c>
      <c r="C69140" t="s">
        <v>96457</v>
      </c>
      <c r="D69140" t="str">
        <f t="shared" si="1080"/>
        <v>סיון סוזן מרודי-בר</v>
      </c>
    </row>
    <row r="69141" spans="1:4" x14ac:dyDescent="0.25">
      <c r="A69141">
        <v>69140</v>
      </c>
      <c r="B69141" t="s">
        <v>10955</v>
      </c>
      <c r="C69141" t="s">
        <v>96458</v>
      </c>
      <c r="D69141" t="str">
        <f t="shared" si="1080"/>
        <v>דבורה נעמי מלקיטו</v>
      </c>
    </row>
    <row r="69142" spans="1:4" x14ac:dyDescent="0.25">
      <c r="A69142">
        <v>69141</v>
      </c>
      <c r="B69142" t="s">
        <v>10957</v>
      </c>
      <c r="C69142" t="s">
        <v>96459</v>
      </c>
      <c r="D69142" t="str">
        <f t="shared" si="1080"/>
        <v>טג'ה ספירו-טל</v>
      </c>
    </row>
    <row r="69143" spans="1:4" x14ac:dyDescent="0.25">
      <c r="A69143">
        <v>69142</v>
      </c>
      <c r="B69143" t="s">
        <v>10959</v>
      </c>
      <c r="C69143" t="s">
        <v>96460</v>
      </c>
      <c r="D69143" t="str">
        <f t="shared" si="1080"/>
        <v>טלנש פרנציסקי</v>
      </c>
    </row>
    <row r="69144" spans="1:4" x14ac:dyDescent="0.25">
      <c r="A69144">
        <v>69143</v>
      </c>
      <c r="B69144" t="s">
        <v>10961</v>
      </c>
      <c r="C69144" t="s">
        <v>96461</v>
      </c>
      <c r="D69144" t="str">
        <f t="shared" si="1080"/>
        <v>טריאן בקיר</v>
      </c>
    </row>
    <row r="69145" spans="1:4" x14ac:dyDescent="0.25">
      <c r="A69145">
        <v>69144</v>
      </c>
      <c r="B69145" t="s">
        <v>10962</v>
      </c>
      <c r="C69145" t="s">
        <v>96462</v>
      </c>
      <c r="D69145" t="str">
        <f t="shared" si="1080"/>
        <v>זאן הרץ-יצחק</v>
      </c>
    </row>
    <row r="69146" spans="1:4" x14ac:dyDescent="0.25">
      <c r="A69146">
        <v>69145</v>
      </c>
      <c r="B69146" t="s">
        <v>10964</v>
      </c>
      <c r="C69146" t="s">
        <v>96463</v>
      </c>
      <c r="D69146" t="str">
        <f t="shared" si="1080"/>
        <v>גנטו בנימין גטהון ז"ל</v>
      </c>
    </row>
    <row r="69147" spans="1:4" x14ac:dyDescent="0.25">
      <c r="A69147">
        <v>69146</v>
      </c>
      <c r="B69147" t="s">
        <v>10966</v>
      </c>
      <c r="C69147" t="s">
        <v>96464</v>
      </c>
      <c r="D69147" t="str">
        <f t="shared" si="1080"/>
        <v>אורית זרי קודחה</v>
      </c>
    </row>
    <row r="69148" spans="1:4" x14ac:dyDescent="0.25">
      <c r="A69148">
        <v>69147</v>
      </c>
      <c r="B69148" t="s">
        <v>10968</v>
      </c>
      <c r="C69148" t="s">
        <v>96465</v>
      </c>
      <c r="D69148" t="str">
        <f t="shared" si="1080"/>
        <v>שני לאה הרניק בר</v>
      </c>
    </row>
    <row r="69149" spans="1:4" x14ac:dyDescent="0.25">
      <c r="A69149">
        <v>69148</v>
      </c>
      <c r="B69149" t="s">
        <v>10970</v>
      </c>
      <c r="C69149" t="s">
        <v>96466</v>
      </c>
      <c r="D69149" t="str">
        <f t="shared" si="1080"/>
        <v>עדינה מרטה פוטיק</v>
      </c>
    </row>
    <row r="69150" spans="1:4" x14ac:dyDescent="0.25">
      <c r="A69150">
        <v>69149</v>
      </c>
      <c r="B69150" t="s">
        <v>10972</v>
      </c>
      <c r="C69150" t="s">
        <v>96467</v>
      </c>
      <c r="D69150" t="str">
        <f t="shared" si="1080"/>
        <v>מיה מאשה אייסלר</v>
      </c>
    </row>
    <row r="69151" spans="1:4" x14ac:dyDescent="0.25">
      <c r="A69151">
        <v>69150</v>
      </c>
      <c r="B69151" t="s">
        <v>10974</v>
      </c>
      <c r="C69151" t="s">
        <v>96468</v>
      </c>
      <c r="D69151" t="str">
        <f t="shared" si="1080"/>
        <v>צופנת שמועני</v>
      </c>
    </row>
    <row r="69152" spans="1:4" x14ac:dyDescent="0.25">
      <c r="A69152">
        <v>69151</v>
      </c>
      <c r="B69152" t="s">
        <v>10976</v>
      </c>
      <c r="C69152" t="s">
        <v>96469</v>
      </c>
      <c r="D69152" t="str">
        <f t="shared" si="1080"/>
        <v>רינת רחל לובניקי</v>
      </c>
    </row>
    <row r="69153" spans="1:4" x14ac:dyDescent="0.25">
      <c r="A69153">
        <v>69152</v>
      </c>
      <c r="B69153" t="s">
        <v>2949</v>
      </c>
      <c r="C69153" t="s">
        <v>96470</v>
      </c>
      <c r="D69153" t="str">
        <f t="shared" si="1080"/>
        <v>סביון סלאמנה-כעביי</v>
      </c>
    </row>
    <row r="69154" spans="1:4" x14ac:dyDescent="0.25">
      <c r="A69154">
        <v>69153</v>
      </c>
      <c r="B69154" t="s">
        <v>10979</v>
      </c>
      <c r="C69154" t="s">
        <v>96471</v>
      </c>
      <c r="D69154" t="str">
        <f t="shared" si="1080"/>
        <v>עדי סנדרין בליאכרוב</v>
      </c>
    </row>
    <row r="69155" spans="1:4" x14ac:dyDescent="0.25">
      <c r="A69155">
        <v>69154</v>
      </c>
      <c r="B69155" t="s">
        <v>10981</v>
      </c>
      <c r="C69155" t="s">
        <v>96472</v>
      </c>
      <c r="D69155" t="str">
        <f t="shared" si="1080"/>
        <v>וסילה דינור-אטלן</v>
      </c>
    </row>
    <row r="69156" spans="1:4" x14ac:dyDescent="0.25">
      <c r="A69156">
        <v>69155</v>
      </c>
      <c r="B69156" t="s">
        <v>10983</v>
      </c>
      <c r="C69156" t="s">
        <v>96473</v>
      </c>
      <c r="D69156" t="str">
        <f t="shared" si="1080"/>
        <v>מוחיי ניישלוס</v>
      </c>
    </row>
    <row r="69157" spans="1:4" x14ac:dyDescent="0.25">
      <c r="A69157">
        <v>69156</v>
      </c>
      <c r="B69157" t="s">
        <v>10985</v>
      </c>
      <c r="C69157" t="s">
        <v>96474</v>
      </c>
      <c r="D69157" t="str">
        <f t="shared" si="1080"/>
        <v>אלגנש רביוב</v>
      </c>
    </row>
    <row r="69158" spans="1:4" x14ac:dyDescent="0.25">
      <c r="A69158">
        <v>69157</v>
      </c>
      <c r="B69158" t="s">
        <v>10987</v>
      </c>
      <c r="C69158" t="s">
        <v>96475</v>
      </c>
      <c r="D69158" t="str">
        <f t="shared" si="1080"/>
        <v>עינת אוסנת אוסנדר</v>
      </c>
    </row>
    <row r="69159" spans="1:4" x14ac:dyDescent="0.25">
      <c r="A69159">
        <v>69158</v>
      </c>
      <c r="B69159" t="s">
        <v>10989</v>
      </c>
      <c r="C69159" t="s">
        <v>96476</v>
      </c>
      <c r="D69159" t="str">
        <f t="shared" si="1080"/>
        <v>ליג'יה מוסקינט</v>
      </c>
    </row>
    <row r="69160" spans="1:4" x14ac:dyDescent="0.25">
      <c r="A69160">
        <v>69159</v>
      </c>
      <c r="B69160" t="s">
        <v>10991</v>
      </c>
      <c r="C69160" t="s">
        <v>96477</v>
      </c>
      <c r="D69160" t="str">
        <f t="shared" si="1080"/>
        <v>מיכל דבורה פנחס פז</v>
      </c>
    </row>
    <row r="69161" spans="1:4" x14ac:dyDescent="0.25">
      <c r="A69161">
        <v>69160</v>
      </c>
      <c r="B69161" t="s">
        <v>10993</v>
      </c>
      <c r="C69161" t="s">
        <v>96478</v>
      </c>
      <c r="D69161" t="str">
        <f t="shared" si="1080"/>
        <v>מתן שמעון זיתון ד"ר</v>
      </c>
    </row>
    <row r="69162" spans="1:4" x14ac:dyDescent="0.25">
      <c r="A69162">
        <v>69161</v>
      </c>
      <c r="B69162" t="s">
        <v>10995</v>
      </c>
      <c r="C69162" t="s">
        <v>22916</v>
      </c>
      <c r="D69162" t="str">
        <f t="shared" si="1080"/>
        <v>אקאבר דברנבק</v>
      </c>
    </row>
    <row r="69163" spans="1:4" x14ac:dyDescent="0.25">
      <c r="A69163">
        <v>69162</v>
      </c>
      <c r="B69163" t="s">
        <v>10997</v>
      </c>
      <c r="C69163" t="s">
        <v>96479</v>
      </c>
      <c r="D69163" t="str">
        <f t="shared" si="1080"/>
        <v>עבד אל ראזק זפקוביץ</v>
      </c>
    </row>
    <row r="69164" spans="1:4" x14ac:dyDescent="0.25">
      <c r="A69164">
        <v>69163</v>
      </c>
      <c r="B69164" t="s">
        <v>10999</v>
      </c>
      <c r="C69164" t="s">
        <v>96480</v>
      </c>
      <c r="D69164" t="str">
        <f t="shared" si="1080"/>
        <v>אליאנא בהן יהונתן</v>
      </c>
    </row>
    <row r="69165" spans="1:4" x14ac:dyDescent="0.25">
      <c r="A69165">
        <v>69164</v>
      </c>
      <c r="B69165" t="s">
        <v>9205</v>
      </c>
      <c r="C69165" t="s">
        <v>96481</v>
      </c>
      <c r="D69165" t="str">
        <f t="shared" si="1080"/>
        <v>זהרי נוטריקה</v>
      </c>
    </row>
    <row r="69166" spans="1:4" x14ac:dyDescent="0.25">
      <c r="A69166">
        <v>69165</v>
      </c>
      <c r="B69166" t="s">
        <v>11002</v>
      </c>
      <c r="C69166" t="s">
        <v>96482</v>
      </c>
      <c r="D69166" t="str">
        <f t="shared" si="1080"/>
        <v>מיכל רוחמה מנור עמיר</v>
      </c>
    </row>
    <row r="69167" spans="1:4" x14ac:dyDescent="0.25">
      <c r="A69167">
        <v>69166</v>
      </c>
      <c r="B69167" t="s">
        <v>11004</v>
      </c>
      <c r="C69167" t="s">
        <v>96483</v>
      </c>
      <c r="D69167" t="str">
        <f t="shared" si="1080"/>
        <v>אביחיל רוגוז'ינסקי</v>
      </c>
    </row>
    <row r="69168" spans="1:4" x14ac:dyDescent="0.25">
      <c r="A69168">
        <v>69167</v>
      </c>
      <c r="B69168" t="s">
        <v>11006</v>
      </c>
      <c r="C69168" t="s">
        <v>96484</v>
      </c>
      <c r="D69168" t="str">
        <f t="shared" si="1080"/>
        <v>שירי אמה גוגולאשוילי</v>
      </c>
    </row>
    <row r="69169" spans="1:4" x14ac:dyDescent="0.25">
      <c r="A69169">
        <v>69168</v>
      </c>
      <c r="B69169" t="s">
        <v>11008</v>
      </c>
      <c r="C69169" t="s">
        <v>96485</v>
      </c>
      <c r="D69169" t="str">
        <f t="shared" si="1080"/>
        <v>הדר בתיה שולב דר</v>
      </c>
    </row>
    <row r="69170" spans="1:4" x14ac:dyDescent="0.25">
      <c r="A69170">
        <v>69169</v>
      </c>
      <c r="B69170" t="s">
        <v>4510</v>
      </c>
      <c r="C69170" t="s">
        <v>96486</v>
      </c>
      <c r="D69170" t="str">
        <f t="shared" si="1080"/>
        <v>חנון יובל-לבנדיקר</v>
      </c>
    </row>
    <row r="69171" spans="1:4" x14ac:dyDescent="0.25">
      <c r="A69171">
        <v>69170</v>
      </c>
      <c r="B69171" t="s">
        <v>11011</v>
      </c>
      <c r="C69171" t="s">
        <v>96487</v>
      </c>
      <c r="D69171" t="str">
        <f t="shared" si="1080"/>
        <v>הלל אריה זלוצובר ד"ר</v>
      </c>
    </row>
    <row r="69172" spans="1:4" x14ac:dyDescent="0.25">
      <c r="A69172">
        <v>69171</v>
      </c>
      <c r="B69172" t="s">
        <v>11013</v>
      </c>
      <c r="C69172" t="s">
        <v>8985</v>
      </c>
      <c r="D69172" t="str">
        <f t="shared" si="1080"/>
        <v>טליה טובה מוצטפא</v>
      </c>
    </row>
    <row r="69173" spans="1:4" x14ac:dyDescent="0.25">
      <c r="A69173">
        <v>69172</v>
      </c>
      <c r="B69173" t="s">
        <v>11015</v>
      </c>
      <c r="C69173" t="s">
        <v>96488</v>
      </c>
      <c r="D69173" t="str">
        <f t="shared" si="1080"/>
        <v>לוזה קלו שמעוני</v>
      </c>
    </row>
    <row r="69174" spans="1:4" x14ac:dyDescent="0.25">
      <c r="A69174">
        <v>69173</v>
      </c>
      <c r="B69174" t="s">
        <v>11016</v>
      </c>
      <c r="C69174" t="s">
        <v>96489</v>
      </c>
      <c r="D69174" t="str">
        <f t="shared" si="1080"/>
        <v>וובסירה שמי גסטהלטר</v>
      </c>
    </row>
    <row r="69175" spans="1:4" x14ac:dyDescent="0.25">
      <c r="A69175">
        <v>69174</v>
      </c>
      <c r="B69175" t="s">
        <v>11018</v>
      </c>
      <c r="C69175" t="s">
        <v>96490</v>
      </c>
      <c r="D69175" t="str">
        <f t="shared" si="1080"/>
        <v>גיצה שולוחוב ד"ר</v>
      </c>
    </row>
    <row r="69176" spans="1:4" x14ac:dyDescent="0.25">
      <c r="A69176">
        <v>69175</v>
      </c>
      <c r="B69176" t="s">
        <v>11020</v>
      </c>
      <c r="C69176" t="s">
        <v>96491</v>
      </c>
      <c r="D69176" t="str">
        <f t="shared" si="1080"/>
        <v>הואידה אבו חארשיה</v>
      </c>
    </row>
    <row r="69177" spans="1:4" x14ac:dyDescent="0.25">
      <c r="A69177">
        <v>69176</v>
      </c>
      <c r="B69177" t="s">
        <v>11022</v>
      </c>
      <c r="C69177" t="s">
        <v>96492</v>
      </c>
      <c r="D69177" t="str">
        <f t="shared" si="1080"/>
        <v>חולדה לייסטור</v>
      </c>
    </row>
    <row r="69178" spans="1:4" x14ac:dyDescent="0.25">
      <c r="A69178">
        <v>69177</v>
      </c>
      <c r="B69178" t="s">
        <v>11024</v>
      </c>
      <c r="C69178" t="s">
        <v>96493</v>
      </c>
      <c r="D69178" t="str">
        <f t="shared" si="1080"/>
        <v>מרינה מרים גודלין</v>
      </c>
    </row>
    <row r="69179" spans="1:4" x14ac:dyDescent="0.25">
      <c r="A69179">
        <v>69178</v>
      </c>
      <c r="B69179" t="s">
        <v>11026</v>
      </c>
      <c r="C69179" t="s">
        <v>96494</v>
      </c>
      <c r="D69179" t="str">
        <f t="shared" si="1080"/>
        <v>הבטמו צודק</v>
      </c>
    </row>
    <row r="69180" spans="1:4" x14ac:dyDescent="0.25">
      <c r="A69180">
        <v>69179</v>
      </c>
      <c r="B69180" t="s">
        <v>11028</v>
      </c>
      <c r="C69180" t="s">
        <v>96495</v>
      </c>
      <c r="D69180" t="str">
        <f t="shared" si="1080"/>
        <v>לירון צבי קובלנוב</v>
      </c>
    </row>
    <row r="69181" spans="1:4" x14ac:dyDescent="0.25">
      <c r="A69181">
        <v>69180</v>
      </c>
      <c r="B69181" t="s">
        <v>11030</v>
      </c>
      <c r="C69181" t="s">
        <v>96496</v>
      </c>
      <c r="D69181" t="str">
        <f t="shared" si="1080"/>
        <v>קטבן אוסיפוף</v>
      </c>
    </row>
    <row r="69182" spans="1:4" x14ac:dyDescent="0.25">
      <c r="A69182">
        <v>69181</v>
      </c>
      <c r="B69182" t="s">
        <v>193</v>
      </c>
      <c r="C69182" t="s">
        <v>96497</v>
      </c>
      <c r="D69182" t="str">
        <f t="shared" si="1080"/>
        <v>סואעד קובשוב</v>
      </c>
    </row>
    <row r="69183" spans="1:4" x14ac:dyDescent="0.25">
      <c r="A69183">
        <v>69182</v>
      </c>
      <c r="B69183" t="s">
        <v>11032</v>
      </c>
      <c r="C69183" t="s">
        <v>96498</v>
      </c>
      <c r="D69183" t="str">
        <f t="shared" si="1080"/>
        <v>טמה אדמוס</v>
      </c>
    </row>
    <row r="69184" spans="1:4" x14ac:dyDescent="0.25">
      <c r="A69184">
        <v>69183</v>
      </c>
      <c r="B69184" t="s">
        <v>11034</v>
      </c>
      <c r="C69184" t="s">
        <v>96499</v>
      </c>
      <c r="D69184" t="str">
        <f t="shared" si="1080"/>
        <v>גל תהילה קריז</v>
      </c>
    </row>
    <row r="69185" spans="1:4" x14ac:dyDescent="0.25">
      <c r="A69185">
        <v>69184</v>
      </c>
      <c r="B69185" t="s">
        <v>11036</v>
      </c>
      <c r="C69185" t="s">
        <v>96500</v>
      </c>
      <c r="D69185" t="str">
        <f t="shared" si="1080"/>
        <v>ישיטו יוגר סטפ</v>
      </c>
    </row>
    <row r="69186" spans="1:4" x14ac:dyDescent="0.25">
      <c r="A69186">
        <v>69185</v>
      </c>
      <c r="B69186" t="s">
        <v>5806</v>
      </c>
      <c r="C69186" t="s">
        <v>96501</v>
      </c>
      <c r="D69186" t="str">
        <f t="shared" si="1080"/>
        <v>נסר אלדין צן-לבב</v>
      </c>
    </row>
    <row r="69187" spans="1:4" x14ac:dyDescent="0.25">
      <c r="A69187">
        <v>69186</v>
      </c>
      <c r="B69187" t="s">
        <v>11039</v>
      </c>
      <c r="C69187" t="s">
        <v>96502</v>
      </c>
      <c r="D69187" t="str">
        <f t="shared" ref="D69187:D69250" si="1081">B69187&amp;" "&amp;C69187</f>
        <v>לנרה גרציו</v>
      </c>
    </row>
    <row r="69188" spans="1:4" x14ac:dyDescent="0.25">
      <c r="A69188">
        <v>69187</v>
      </c>
      <c r="B69188" t="s">
        <v>11041</v>
      </c>
      <c r="C69188" t="s">
        <v>96503</v>
      </c>
      <c r="D69188" t="str">
        <f t="shared" si="1081"/>
        <v>אילה אסתר פרי טל</v>
      </c>
    </row>
    <row r="69189" spans="1:4" x14ac:dyDescent="0.25">
      <c r="A69189">
        <v>69188</v>
      </c>
      <c r="B69189" t="s">
        <v>11043</v>
      </c>
      <c r="C69189" t="s">
        <v>96504</v>
      </c>
      <c r="D69189" t="str">
        <f t="shared" si="1081"/>
        <v>חגית עדי חסידים טוויזר</v>
      </c>
    </row>
    <row r="69190" spans="1:4" x14ac:dyDescent="0.25">
      <c r="A69190">
        <v>69189</v>
      </c>
      <c r="B69190" t="s">
        <v>11045</v>
      </c>
      <c r="C69190" t="s">
        <v>96505</v>
      </c>
      <c r="D69190" t="str">
        <f t="shared" si="1081"/>
        <v>חנה מרים ווינשטיין-קפלנ</v>
      </c>
    </row>
    <row r="69191" spans="1:4" x14ac:dyDescent="0.25">
      <c r="A69191">
        <v>69190</v>
      </c>
      <c r="B69191" t="s">
        <v>11047</v>
      </c>
      <c r="C69191" t="s">
        <v>96506</v>
      </c>
      <c r="D69191" t="str">
        <f t="shared" si="1081"/>
        <v>מיעד אבו-חטאב</v>
      </c>
    </row>
    <row r="69192" spans="1:4" x14ac:dyDescent="0.25">
      <c r="A69192">
        <v>69191</v>
      </c>
      <c r="B69192" t="s">
        <v>11049</v>
      </c>
      <c r="C69192" t="s">
        <v>96507</v>
      </c>
      <c r="D69192" t="str">
        <f t="shared" si="1081"/>
        <v>יהודה איתן פרוייד</v>
      </c>
    </row>
    <row r="69193" spans="1:4" x14ac:dyDescent="0.25">
      <c r="A69193">
        <v>69192</v>
      </c>
      <c r="B69193" t="s">
        <v>11051</v>
      </c>
      <c r="C69193" t="s">
        <v>96508</v>
      </c>
      <c r="D69193" t="str">
        <f t="shared" si="1081"/>
        <v>חן ג'ני אמיליאנו</v>
      </c>
    </row>
    <row r="69194" spans="1:4" x14ac:dyDescent="0.25">
      <c r="A69194">
        <v>69193</v>
      </c>
      <c r="B69194" t="s">
        <v>11053</v>
      </c>
      <c r="C69194" t="s">
        <v>96509</v>
      </c>
      <c r="D69194" t="str">
        <f t="shared" si="1081"/>
        <v>סלוה שפירא-רוזנברג</v>
      </c>
    </row>
    <row r="69195" spans="1:4" x14ac:dyDescent="0.25">
      <c r="A69195">
        <v>69194</v>
      </c>
      <c r="B69195" t="s">
        <v>5871</v>
      </c>
      <c r="C69195" t="s">
        <v>96510</v>
      </c>
      <c r="D69195" t="str">
        <f t="shared" si="1081"/>
        <v>תכלת פארקטב</v>
      </c>
    </row>
    <row r="69196" spans="1:4" x14ac:dyDescent="0.25">
      <c r="A69196">
        <v>69195</v>
      </c>
      <c r="B69196" t="s">
        <v>11056</v>
      </c>
      <c r="C69196" t="s">
        <v>37609</v>
      </c>
      <c r="D69196" t="str">
        <f t="shared" si="1081"/>
        <v>גלנש סנאית</v>
      </c>
    </row>
    <row r="69197" spans="1:4" x14ac:dyDescent="0.25">
      <c r="A69197">
        <v>69196</v>
      </c>
      <c r="B69197" t="s">
        <v>11058</v>
      </c>
      <c r="C69197" t="s">
        <v>96511</v>
      </c>
      <c r="D69197" t="str">
        <f t="shared" si="1081"/>
        <v>פטפט הצבי</v>
      </c>
    </row>
    <row r="69198" spans="1:4" x14ac:dyDescent="0.25">
      <c r="A69198">
        <v>69197</v>
      </c>
      <c r="B69198" t="s">
        <v>3465</v>
      </c>
      <c r="C69198" t="s">
        <v>96512</v>
      </c>
      <c r="D69198" t="str">
        <f t="shared" si="1081"/>
        <v>עטאללה דר' פרנקל</v>
      </c>
    </row>
    <row r="69199" spans="1:4" x14ac:dyDescent="0.25">
      <c r="A69199">
        <v>69198</v>
      </c>
      <c r="B69199" t="s">
        <v>11061</v>
      </c>
      <c r="C69199" t="s">
        <v>96513</v>
      </c>
      <c r="D69199" t="str">
        <f t="shared" si="1081"/>
        <v>סטלינה מרקוביץ --</v>
      </c>
    </row>
    <row r="69200" spans="1:4" x14ac:dyDescent="0.25">
      <c r="A69200">
        <v>69199</v>
      </c>
      <c r="B69200" t="s">
        <v>11062</v>
      </c>
      <c r="C69200" t="s">
        <v>96514</v>
      </c>
      <c r="D69200" t="str">
        <f t="shared" si="1081"/>
        <v>וואם שושן מוסרי</v>
      </c>
    </row>
    <row r="69201" spans="1:4" x14ac:dyDescent="0.25">
      <c r="A69201">
        <v>69200</v>
      </c>
      <c r="B69201" t="s">
        <v>11064</v>
      </c>
      <c r="C69201" t="s">
        <v>96515</v>
      </c>
      <c r="D69201" t="str">
        <f t="shared" si="1081"/>
        <v>משה-חיים לזרד"ר</v>
      </c>
    </row>
    <row r="69202" spans="1:4" x14ac:dyDescent="0.25">
      <c r="A69202">
        <v>69201</v>
      </c>
      <c r="B69202" t="s">
        <v>11066</v>
      </c>
      <c r="C69202" t="s">
        <v>96516</v>
      </c>
      <c r="D69202" t="str">
        <f t="shared" si="1081"/>
        <v>עינב שירן יצחקבייב-יוסופו</v>
      </c>
    </row>
    <row r="69203" spans="1:4" x14ac:dyDescent="0.25">
      <c r="A69203">
        <v>69202</v>
      </c>
      <c r="B69203" t="s">
        <v>11068</v>
      </c>
      <c r="C69203" t="s">
        <v>96517</v>
      </c>
      <c r="D69203" t="str">
        <f t="shared" si="1081"/>
        <v>שחר סימה גלרמן ד"ר</v>
      </c>
    </row>
    <row r="69204" spans="1:4" x14ac:dyDescent="0.25">
      <c r="A69204">
        <v>69203</v>
      </c>
      <c r="B69204" t="s">
        <v>11070</v>
      </c>
      <c r="C69204" t="s">
        <v>96518</v>
      </c>
      <c r="D69204" t="str">
        <f t="shared" si="1081"/>
        <v>סלבי מוסקלי</v>
      </c>
    </row>
    <row r="69205" spans="1:4" x14ac:dyDescent="0.25">
      <c r="A69205">
        <v>69204</v>
      </c>
      <c r="B69205" t="s">
        <v>11072</v>
      </c>
      <c r="C69205" t="s">
        <v>96519</v>
      </c>
      <c r="D69205" t="str">
        <f t="shared" si="1081"/>
        <v>אקבאל חמלין</v>
      </c>
    </row>
    <row r="69206" spans="1:4" x14ac:dyDescent="0.25">
      <c r="A69206">
        <v>69205</v>
      </c>
      <c r="B69206" t="s">
        <v>11074</v>
      </c>
      <c r="C69206" t="s">
        <v>96520</v>
      </c>
      <c r="D69206" t="str">
        <f t="shared" si="1081"/>
        <v>דוד שמואל איגאדי</v>
      </c>
    </row>
    <row r="69207" spans="1:4" x14ac:dyDescent="0.25">
      <c r="A69207">
        <v>69206</v>
      </c>
      <c r="B69207" t="s">
        <v>11076</v>
      </c>
      <c r="C69207" t="s">
        <v>96521</v>
      </c>
      <c r="D69207" t="str">
        <f t="shared" si="1081"/>
        <v>פרדיה אבו זיאד ד"ר</v>
      </c>
    </row>
    <row r="69208" spans="1:4" x14ac:dyDescent="0.25">
      <c r="A69208">
        <v>69207</v>
      </c>
      <c r="B69208" t="s">
        <v>11078</v>
      </c>
      <c r="C69208" t="s">
        <v>96522</v>
      </c>
      <c r="D69208" t="str">
        <f t="shared" si="1081"/>
        <v>גודי בנזרסקי</v>
      </c>
    </row>
    <row r="69209" spans="1:4" x14ac:dyDescent="0.25">
      <c r="A69209">
        <v>69208</v>
      </c>
      <c r="B69209" t="s">
        <v>11080</v>
      </c>
      <c r="C69209" t="s">
        <v>96523</v>
      </c>
      <c r="D69209" t="str">
        <f t="shared" si="1081"/>
        <v>אלקיים אלי ארפולג</v>
      </c>
    </row>
    <row r="69210" spans="1:4" x14ac:dyDescent="0.25">
      <c r="A69210">
        <v>69209</v>
      </c>
      <c r="B69210" t="s">
        <v>11082</v>
      </c>
      <c r="C69210" t="s">
        <v>96524</v>
      </c>
      <c r="D69210" t="str">
        <f t="shared" si="1081"/>
        <v>מיכל )דבורה( סוכומלונוב</v>
      </c>
    </row>
    <row r="69211" spans="1:4" x14ac:dyDescent="0.25">
      <c r="A69211">
        <v>69210</v>
      </c>
      <c r="B69211" t="s">
        <v>11084</v>
      </c>
      <c r="C69211" t="s">
        <v>96525</v>
      </c>
      <c r="D69211" t="str">
        <f t="shared" si="1081"/>
        <v>כרמן נעמי ויקטור-פוזייל</v>
      </c>
    </row>
    <row r="69212" spans="1:4" x14ac:dyDescent="0.25">
      <c r="A69212">
        <v>69211</v>
      </c>
      <c r="B69212" t="s">
        <v>11086</v>
      </c>
      <c r="C69212" t="s">
        <v>96526</v>
      </c>
      <c r="D69212" t="str">
        <f t="shared" si="1081"/>
        <v>אליפז אל- נתן</v>
      </c>
    </row>
    <row r="69213" spans="1:4" x14ac:dyDescent="0.25">
      <c r="A69213">
        <v>69212</v>
      </c>
      <c r="B69213" t="s">
        <v>11088</v>
      </c>
      <c r="C69213" t="s">
        <v>96527</v>
      </c>
      <c r="D69213" t="str">
        <f t="shared" si="1081"/>
        <v>פריהווט ברביבאי-אורן</v>
      </c>
    </row>
    <row r="69214" spans="1:4" x14ac:dyDescent="0.25">
      <c r="A69214">
        <v>69213</v>
      </c>
      <c r="B69214" t="s">
        <v>11090</v>
      </c>
      <c r="C69214" t="s">
        <v>96528</v>
      </c>
      <c r="D69214" t="str">
        <f t="shared" si="1081"/>
        <v>טליה-חנה אבני כהן</v>
      </c>
    </row>
    <row r="69215" spans="1:4" x14ac:dyDescent="0.25">
      <c r="A69215">
        <v>69214</v>
      </c>
      <c r="B69215" t="s">
        <v>11092</v>
      </c>
      <c r="C69215" t="s">
        <v>96529</v>
      </c>
      <c r="D69215" t="str">
        <f t="shared" si="1081"/>
        <v>אליהו חיים גורי גוברמן</v>
      </c>
    </row>
    <row r="69216" spans="1:4" x14ac:dyDescent="0.25">
      <c r="A69216">
        <v>69215</v>
      </c>
      <c r="B69216" t="s">
        <v>11094</v>
      </c>
      <c r="C69216" t="s">
        <v>96530</v>
      </c>
      <c r="D69216" t="str">
        <f t="shared" si="1081"/>
        <v>הענא מלכה ציציאשולי</v>
      </c>
    </row>
    <row r="69217" spans="1:4" x14ac:dyDescent="0.25">
      <c r="A69217">
        <v>69216</v>
      </c>
      <c r="B69217" t="s">
        <v>11096</v>
      </c>
      <c r="C69217" t="s">
        <v>96531</v>
      </c>
      <c r="D69217" t="str">
        <f t="shared" si="1081"/>
        <v>עטליה יעקובסון כהן</v>
      </c>
    </row>
    <row r="69218" spans="1:4" x14ac:dyDescent="0.25">
      <c r="A69218">
        <v>69217</v>
      </c>
      <c r="B69218" t="s">
        <v>11098</v>
      </c>
      <c r="C69218" t="s">
        <v>96532</v>
      </c>
      <c r="D69218" t="str">
        <f t="shared" si="1081"/>
        <v>ורברה מועלם יוסף</v>
      </c>
    </row>
    <row r="69219" spans="1:4" x14ac:dyDescent="0.25">
      <c r="A69219">
        <v>69218</v>
      </c>
      <c r="B69219" t="s">
        <v>11100</v>
      </c>
      <c r="C69219" t="s">
        <v>96533</v>
      </c>
      <c r="D69219" t="str">
        <f t="shared" si="1081"/>
        <v>קרן הודיה חן-ציון</v>
      </c>
    </row>
    <row r="69220" spans="1:4" x14ac:dyDescent="0.25">
      <c r="A69220">
        <v>69219</v>
      </c>
      <c r="B69220" t="s">
        <v>11102</v>
      </c>
      <c r="C69220" t="s">
        <v>96534</v>
      </c>
      <c r="D69220" t="str">
        <f t="shared" si="1081"/>
        <v>סיגל שירה אסטרגנו</v>
      </c>
    </row>
    <row r="69221" spans="1:4" x14ac:dyDescent="0.25">
      <c r="A69221">
        <v>69220</v>
      </c>
      <c r="B69221" t="s">
        <v>11104</v>
      </c>
      <c r="C69221" t="s">
        <v>96535</v>
      </c>
      <c r="D69221" t="str">
        <f t="shared" si="1081"/>
        <v>חתונה קורוליוב</v>
      </c>
    </row>
    <row r="69222" spans="1:4" x14ac:dyDescent="0.25">
      <c r="A69222">
        <v>69221</v>
      </c>
      <c r="B69222" t="s">
        <v>11106</v>
      </c>
      <c r="C69222" t="s">
        <v>96536</v>
      </c>
      <c r="D69222" t="str">
        <f t="shared" si="1081"/>
        <v>ספיאנז בן דאן</v>
      </c>
    </row>
    <row r="69223" spans="1:4" x14ac:dyDescent="0.25">
      <c r="A69223">
        <v>69222</v>
      </c>
      <c r="B69223" t="s">
        <v>11108</v>
      </c>
      <c r="C69223" t="s">
        <v>96537</v>
      </c>
      <c r="D69223" t="str">
        <f t="shared" si="1081"/>
        <v>איליאנה נרינסקי ד"ר</v>
      </c>
    </row>
    <row r="69224" spans="1:4" x14ac:dyDescent="0.25">
      <c r="A69224">
        <v>69223</v>
      </c>
      <c r="B69224" t="s">
        <v>11110</v>
      </c>
      <c r="C69224" t="s">
        <v>96538</v>
      </c>
      <c r="D69224" t="str">
        <f t="shared" si="1081"/>
        <v>פרווייני וידרא</v>
      </c>
    </row>
    <row r="69225" spans="1:4" x14ac:dyDescent="0.25">
      <c r="A69225">
        <v>69224</v>
      </c>
      <c r="B69225" t="s">
        <v>11112</v>
      </c>
      <c r="C69225" t="s">
        <v>96539</v>
      </c>
      <c r="D69225" t="str">
        <f t="shared" si="1081"/>
        <v>מעיין פאני ד"ר אולמן</v>
      </c>
    </row>
    <row r="69226" spans="1:4" x14ac:dyDescent="0.25">
      <c r="A69226">
        <v>69225</v>
      </c>
      <c r="B69226" t="s">
        <v>11114</v>
      </c>
      <c r="C69226" t="s">
        <v>96540</v>
      </c>
      <c r="D69226" t="str">
        <f t="shared" si="1081"/>
        <v>לן אינגלזה</v>
      </c>
    </row>
    <row r="69227" spans="1:4" x14ac:dyDescent="0.25">
      <c r="A69227">
        <v>69226</v>
      </c>
      <c r="B69227" t="s">
        <v>11116</v>
      </c>
      <c r="C69227" t="s">
        <v>96541</v>
      </c>
      <c r="D69227" t="str">
        <f t="shared" si="1081"/>
        <v>ידסה בר-און ד"ר</v>
      </c>
    </row>
    <row r="69228" spans="1:4" x14ac:dyDescent="0.25">
      <c r="A69228">
        <v>69227</v>
      </c>
      <c r="B69228" t="s">
        <v>11118</v>
      </c>
      <c r="C69228" t="s">
        <v>96542</v>
      </c>
      <c r="D69228" t="str">
        <f t="shared" si="1081"/>
        <v>סול שני כהן חרמון</v>
      </c>
    </row>
    <row r="69229" spans="1:4" x14ac:dyDescent="0.25">
      <c r="A69229">
        <v>69228</v>
      </c>
      <c r="B69229" t="s">
        <v>11120</v>
      </c>
      <c r="C69229" t="s">
        <v>96543</v>
      </c>
      <c r="D69229" t="str">
        <f t="shared" si="1081"/>
        <v>נצ'ו בר ארז</v>
      </c>
    </row>
    <row r="69230" spans="1:4" x14ac:dyDescent="0.25">
      <c r="A69230">
        <v>69229</v>
      </c>
      <c r="B69230" t="s">
        <v>11122</v>
      </c>
      <c r="C69230" t="s">
        <v>96544</v>
      </c>
      <c r="D69230" t="str">
        <f t="shared" si="1081"/>
        <v>מרים מלכה גרנדר</v>
      </c>
    </row>
    <row r="69231" spans="1:4" x14ac:dyDescent="0.25">
      <c r="A69231">
        <v>69230</v>
      </c>
      <c r="B69231" t="s">
        <v>11124</v>
      </c>
      <c r="C69231" t="s">
        <v>96545</v>
      </c>
      <c r="D69231" t="str">
        <f t="shared" si="1081"/>
        <v>מחאסן אובדנקו</v>
      </c>
    </row>
    <row r="69232" spans="1:4" x14ac:dyDescent="0.25">
      <c r="A69232">
        <v>69231</v>
      </c>
      <c r="B69232" t="s">
        <v>11126</v>
      </c>
      <c r="C69232" t="s">
        <v>96546</v>
      </c>
      <c r="D69232" t="str">
        <f t="shared" si="1081"/>
        <v>לאה חיה ד"ר בר שקד</v>
      </c>
    </row>
    <row r="69233" spans="1:4" x14ac:dyDescent="0.25">
      <c r="A69233">
        <v>69232</v>
      </c>
      <c r="B69233" t="s">
        <v>11128</v>
      </c>
      <c r="C69233" t="s">
        <v>96547</v>
      </c>
      <c r="D69233" t="str">
        <f t="shared" si="1081"/>
        <v>יחיאל מיכל בלומנצוויג</v>
      </c>
    </row>
    <row r="69234" spans="1:4" x14ac:dyDescent="0.25">
      <c r="A69234">
        <v>69233</v>
      </c>
      <c r="B69234" t="s">
        <v>11130</v>
      </c>
      <c r="C69234" t="s">
        <v>96548</v>
      </c>
      <c r="D69234" t="str">
        <f t="shared" si="1081"/>
        <v>פיסל בלעש</v>
      </c>
    </row>
    <row r="69235" spans="1:4" x14ac:dyDescent="0.25">
      <c r="A69235">
        <v>69234</v>
      </c>
      <c r="B69235" t="s">
        <v>11132</v>
      </c>
      <c r="C69235" t="s">
        <v>96549</v>
      </c>
      <c r="D69235" t="str">
        <f t="shared" si="1081"/>
        <v>שרית אורה שפרין</v>
      </c>
    </row>
    <row r="69236" spans="1:4" x14ac:dyDescent="0.25">
      <c r="A69236">
        <v>69235</v>
      </c>
      <c r="B69236" t="s">
        <v>11134</v>
      </c>
      <c r="C69236" t="s">
        <v>96550</v>
      </c>
      <c r="D69236" t="str">
        <f t="shared" si="1081"/>
        <v>מרינה שיר חזקיאב</v>
      </c>
    </row>
    <row r="69237" spans="1:4" x14ac:dyDescent="0.25">
      <c r="A69237">
        <v>69236</v>
      </c>
      <c r="B69237" t="s">
        <v>11136</v>
      </c>
      <c r="C69237" t="s">
        <v>96551</v>
      </c>
      <c r="D69237" t="str">
        <f t="shared" si="1081"/>
        <v>סילבה באיו</v>
      </c>
    </row>
    <row r="69238" spans="1:4" x14ac:dyDescent="0.25">
      <c r="A69238">
        <v>69237</v>
      </c>
      <c r="B69238" t="s">
        <v>11138</v>
      </c>
      <c r="C69238" t="s">
        <v>96552</v>
      </c>
      <c r="D69238" t="str">
        <f t="shared" si="1081"/>
        <v>אסתר מלכה ברזע</v>
      </c>
    </row>
    <row r="69239" spans="1:4" x14ac:dyDescent="0.25">
      <c r="A69239">
        <v>69238</v>
      </c>
      <c r="B69239" t="s">
        <v>11140</v>
      </c>
      <c r="C69239" t="s">
        <v>96553</v>
      </c>
      <c r="D69239" t="str">
        <f t="shared" si="1081"/>
        <v>צפורה מיכל אקוס</v>
      </c>
    </row>
    <row r="69240" spans="1:4" x14ac:dyDescent="0.25">
      <c r="A69240">
        <v>69239</v>
      </c>
      <c r="B69240" t="s">
        <v>11142</v>
      </c>
      <c r="C69240" t="s">
        <v>96554</v>
      </c>
      <c r="D69240" t="str">
        <f t="shared" si="1081"/>
        <v>אפתכאר פון כץ</v>
      </c>
    </row>
    <row r="69241" spans="1:4" x14ac:dyDescent="0.25">
      <c r="A69241">
        <v>69240</v>
      </c>
      <c r="B69241" t="s">
        <v>11144</v>
      </c>
      <c r="C69241" t="s">
        <v>96555</v>
      </c>
      <c r="D69241" t="str">
        <f t="shared" si="1081"/>
        <v>אסמרי הושאיר</v>
      </c>
    </row>
    <row r="69242" spans="1:4" x14ac:dyDescent="0.25">
      <c r="A69242">
        <v>69241</v>
      </c>
      <c r="B69242" t="s">
        <v>11146</v>
      </c>
      <c r="C69242" t="s">
        <v>96556</v>
      </c>
      <c r="D69242" t="str">
        <f t="shared" si="1081"/>
        <v>מרדכי שלום וייצמן-שפירא</v>
      </c>
    </row>
    <row r="69243" spans="1:4" x14ac:dyDescent="0.25">
      <c r="A69243">
        <v>69242</v>
      </c>
      <c r="B69243" t="s">
        <v>11148</v>
      </c>
      <c r="C69243" t="s">
        <v>96557</v>
      </c>
      <c r="D69243" t="str">
        <f t="shared" si="1081"/>
        <v>זולאי ויצניק</v>
      </c>
    </row>
    <row r="69244" spans="1:4" x14ac:dyDescent="0.25">
      <c r="A69244">
        <v>69243</v>
      </c>
      <c r="B69244" t="s">
        <v>11150</v>
      </c>
      <c r="C69244" t="s">
        <v>96558</v>
      </c>
      <c r="D69244" t="str">
        <f t="shared" si="1081"/>
        <v>ליליאן לם פרופ' קריינין</v>
      </c>
    </row>
    <row r="69245" spans="1:4" x14ac:dyDescent="0.25">
      <c r="A69245">
        <v>69244</v>
      </c>
      <c r="B69245" t="s">
        <v>11152</v>
      </c>
      <c r="C69245" t="s">
        <v>96559</v>
      </c>
      <c r="D69245" t="str">
        <f t="shared" si="1081"/>
        <v>יונית יונה מנדלצויג</v>
      </c>
    </row>
    <row r="69246" spans="1:4" x14ac:dyDescent="0.25">
      <c r="A69246">
        <v>69245</v>
      </c>
      <c r="B69246" t="s">
        <v>11153</v>
      </c>
      <c r="C69246" t="s">
        <v>96560</v>
      </c>
      <c r="D69246" t="str">
        <f t="shared" si="1081"/>
        <v>אור לי קלפאוך</v>
      </c>
    </row>
    <row r="69247" spans="1:4" x14ac:dyDescent="0.25">
      <c r="A69247">
        <v>69246</v>
      </c>
      <c r="B69247" t="s">
        <v>11155</v>
      </c>
      <c r="C69247" t="s">
        <v>96561</v>
      </c>
      <c r="D69247" t="str">
        <f t="shared" si="1081"/>
        <v>ישרג איילנברג</v>
      </c>
    </row>
    <row r="69248" spans="1:4" x14ac:dyDescent="0.25">
      <c r="A69248">
        <v>69247</v>
      </c>
      <c r="B69248" t="s">
        <v>11157</v>
      </c>
      <c r="C69248" t="s">
        <v>96562</v>
      </c>
      <c r="D69248" t="str">
        <f t="shared" si="1081"/>
        <v>יסמין טל נבולי</v>
      </c>
    </row>
    <row r="69249" spans="1:4" x14ac:dyDescent="0.25">
      <c r="A69249">
        <v>69248</v>
      </c>
      <c r="B69249" t="s">
        <v>11159</v>
      </c>
      <c r="C69249" t="s">
        <v>96563</v>
      </c>
      <c r="D69249" t="str">
        <f t="shared" si="1081"/>
        <v>פטרה רדושר</v>
      </c>
    </row>
    <row r="69250" spans="1:4" x14ac:dyDescent="0.25">
      <c r="A69250">
        <v>69249</v>
      </c>
      <c r="B69250" t="s">
        <v>11161</v>
      </c>
      <c r="C69250" t="s">
        <v>96564</v>
      </c>
      <c r="D69250" t="str">
        <f t="shared" si="1081"/>
        <v>מרסדס אופק --</v>
      </c>
    </row>
    <row r="69251" spans="1:4" x14ac:dyDescent="0.25">
      <c r="A69251">
        <v>69250</v>
      </c>
      <c r="B69251" t="s">
        <v>4930</v>
      </c>
      <c r="C69251" t="s">
        <v>96565</v>
      </c>
      <c r="D69251" t="str">
        <f t="shared" ref="D69251:D69314" si="1082">B69251&amp;" "&amp;C69251</f>
        <v>חזקיה זורביצקי</v>
      </c>
    </row>
    <row r="69252" spans="1:4" x14ac:dyDescent="0.25">
      <c r="A69252">
        <v>69251</v>
      </c>
      <c r="B69252" t="s">
        <v>3320</v>
      </c>
      <c r="C69252" t="s">
        <v>96566</v>
      </c>
      <c r="D69252" t="str">
        <f t="shared" si="1082"/>
        <v>ג'אבר ליברב</v>
      </c>
    </row>
    <row r="69253" spans="1:4" x14ac:dyDescent="0.25">
      <c r="A69253">
        <v>69252</v>
      </c>
      <c r="B69253" t="s">
        <v>11165</v>
      </c>
      <c r="C69253" t="s">
        <v>96567</v>
      </c>
      <c r="D69253" t="str">
        <f t="shared" si="1082"/>
        <v>שבית טרנין</v>
      </c>
    </row>
    <row r="69254" spans="1:4" x14ac:dyDescent="0.25">
      <c r="A69254">
        <v>69253</v>
      </c>
      <c r="B69254" t="s">
        <v>11167</v>
      </c>
      <c r="C69254" t="s">
        <v>96568</v>
      </c>
      <c r="D69254" t="str">
        <f t="shared" si="1082"/>
        <v>נסיף סמילן</v>
      </c>
    </row>
    <row r="69255" spans="1:4" x14ac:dyDescent="0.25">
      <c r="A69255">
        <v>69254</v>
      </c>
      <c r="B69255" t="s">
        <v>11169</v>
      </c>
      <c r="C69255" t="s">
        <v>96569</v>
      </c>
      <c r="D69255" t="str">
        <f t="shared" si="1082"/>
        <v>ברכה מוריה בראונשטין</v>
      </c>
    </row>
    <row r="69256" spans="1:4" x14ac:dyDescent="0.25">
      <c r="A69256">
        <v>69255</v>
      </c>
      <c r="B69256" t="s">
        <v>11171</v>
      </c>
      <c r="C69256" t="s">
        <v>96570</v>
      </c>
      <c r="D69256" t="str">
        <f t="shared" si="1082"/>
        <v>מהנז זמודיאק יחיעם</v>
      </c>
    </row>
    <row r="69257" spans="1:4" x14ac:dyDescent="0.25">
      <c r="A69257">
        <v>69256</v>
      </c>
      <c r="B69257" t="s">
        <v>11173</v>
      </c>
      <c r="C69257" t="s">
        <v>96571</v>
      </c>
      <c r="D69257" t="str">
        <f t="shared" si="1082"/>
        <v>יוסף יעקב ורחובסקי ז"ל</v>
      </c>
    </row>
    <row r="69258" spans="1:4" x14ac:dyDescent="0.25">
      <c r="A69258">
        <v>69257</v>
      </c>
      <c r="B69258" t="s">
        <v>11175</v>
      </c>
      <c r="C69258" t="s">
        <v>96572</v>
      </c>
      <c r="D69258" t="str">
        <f t="shared" si="1082"/>
        <v>אוסנת חיה ליובקין</v>
      </c>
    </row>
    <row r="69259" spans="1:4" x14ac:dyDescent="0.25">
      <c r="A69259">
        <v>69258</v>
      </c>
      <c r="B69259" t="s">
        <v>11177</v>
      </c>
      <c r="C69259" t="s">
        <v>96573</v>
      </c>
      <c r="D69259" t="str">
        <f t="shared" si="1082"/>
        <v>הילה אינה קירשמן</v>
      </c>
    </row>
    <row r="69260" spans="1:4" x14ac:dyDescent="0.25">
      <c r="A69260">
        <v>69259</v>
      </c>
      <c r="B69260" t="s">
        <v>11179</v>
      </c>
      <c r="C69260" t="s">
        <v>96574</v>
      </c>
      <c r="D69260" t="str">
        <f t="shared" si="1082"/>
        <v>רינה עטרה מסר סקרבון</v>
      </c>
    </row>
    <row r="69261" spans="1:4" x14ac:dyDescent="0.25">
      <c r="A69261">
        <v>69260</v>
      </c>
      <c r="B69261" t="s">
        <v>11181</v>
      </c>
      <c r="C69261" t="s">
        <v>96575</v>
      </c>
      <c r="D69261" t="str">
        <f t="shared" si="1082"/>
        <v>חוה ישארג בליאיב</v>
      </c>
    </row>
    <row r="69262" spans="1:4" x14ac:dyDescent="0.25">
      <c r="A69262">
        <v>69261</v>
      </c>
      <c r="B69262" t="s">
        <v>11183</v>
      </c>
      <c r="C69262" t="s">
        <v>1393</v>
      </c>
      <c r="D69262" t="str">
        <f t="shared" si="1082"/>
        <v>חזנה נאדיה</v>
      </c>
    </row>
    <row r="69263" spans="1:4" x14ac:dyDescent="0.25">
      <c r="A69263">
        <v>69262</v>
      </c>
      <c r="B69263" t="s">
        <v>11185</v>
      </c>
      <c r="C69263" t="s">
        <v>96576</v>
      </c>
      <c r="D69263" t="str">
        <f t="shared" si="1082"/>
        <v>אילנה רוז מזעל טאטור</v>
      </c>
    </row>
    <row r="69264" spans="1:4" x14ac:dyDescent="0.25">
      <c r="A69264">
        <v>69263</v>
      </c>
      <c r="B69264" t="s">
        <v>11187</v>
      </c>
      <c r="C69264" t="s">
        <v>96577</v>
      </c>
      <c r="D69264" t="str">
        <f t="shared" si="1082"/>
        <v>יול-לילך בורסטון</v>
      </c>
    </row>
    <row r="69265" spans="1:4" x14ac:dyDescent="0.25">
      <c r="A69265">
        <v>69264</v>
      </c>
      <c r="B69265" t="s">
        <v>11189</v>
      </c>
      <c r="C69265" t="s">
        <v>96578</v>
      </c>
      <c r="D69265" t="str">
        <f t="shared" si="1082"/>
        <v>בר ברוריה שווכמן</v>
      </c>
    </row>
    <row r="69266" spans="1:4" x14ac:dyDescent="0.25">
      <c r="A69266">
        <v>69265</v>
      </c>
      <c r="B69266" t="s">
        <v>11191</v>
      </c>
      <c r="C69266" t="s">
        <v>96579</v>
      </c>
      <c r="D69266" t="str">
        <f t="shared" si="1082"/>
        <v>תהילה בתיה חטיאל</v>
      </c>
    </row>
    <row r="69267" spans="1:4" x14ac:dyDescent="0.25">
      <c r="A69267">
        <v>69266</v>
      </c>
      <c r="B69267" t="s">
        <v>11193</v>
      </c>
      <c r="C69267" t="s">
        <v>96580</v>
      </c>
      <c r="D69267" t="str">
        <f t="shared" si="1082"/>
        <v>שיזף שפר לוי</v>
      </c>
    </row>
    <row r="69268" spans="1:4" x14ac:dyDescent="0.25">
      <c r="A69268">
        <v>69267</v>
      </c>
      <c r="B69268" t="s">
        <v>11195</v>
      </c>
      <c r="C69268" t="s">
        <v>96581</v>
      </c>
      <c r="D69268" t="str">
        <f t="shared" si="1082"/>
        <v>ידידיה זאב אליקס יגרמן</v>
      </c>
    </row>
    <row r="69269" spans="1:4" x14ac:dyDescent="0.25">
      <c r="A69269">
        <v>69268</v>
      </c>
      <c r="B69269" t="s">
        <v>11197</v>
      </c>
      <c r="C69269" t="s">
        <v>96582</v>
      </c>
      <c r="D69269" t="str">
        <f t="shared" si="1082"/>
        <v>נטי בן שושן-בנקובר</v>
      </c>
    </row>
    <row r="69270" spans="1:4" x14ac:dyDescent="0.25">
      <c r="A69270">
        <v>69269</v>
      </c>
      <c r="B69270" t="s">
        <v>11199</v>
      </c>
      <c r="C69270" t="s">
        <v>96583</v>
      </c>
      <c r="D69270" t="str">
        <f t="shared" si="1082"/>
        <v>ממלי סלומון-הרטמן</v>
      </c>
    </row>
    <row r="69271" spans="1:4" x14ac:dyDescent="0.25">
      <c r="A69271">
        <v>69270</v>
      </c>
      <c r="B69271" t="s">
        <v>11201</v>
      </c>
      <c r="C69271" t="s">
        <v>96584</v>
      </c>
      <c r="D69271" t="str">
        <f t="shared" si="1082"/>
        <v>בריהאן קישקלמן</v>
      </c>
    </row>
    <row r="69272" spans="1:4" x14ac:dyDescent="0.25">
      <c r="A69272">
        <v>69271</v>
      </c>
      <c r="B69272" t="s">
        <v>11202</v>
      </c>
      <c r="C69272" t="s">
        <v>96585</v>
      </c>
      <c r="D69272" t="str">
        <f t="shared" si="1082"/>
        <v>מלשיוו בירמן ד"ר</v>
      </c>
    </row>
    <row r="69273" spans="1:4" x14ac:dyDescent="0.25">
      <c r="A69273">
        <v>69272</v>
      </c>
      <c r="B69273" t="s">
        <v>11203</v>
      </c>
      <c r="C69273" t="s">
        <v>96586</v>
      </c>
      <c r="D69273" t="str">
        <f t="shared" si="1082"/>
        <v>עצאם שיפארו</v>
      </c>
    </row>
    <row r="69274" spans="1:4" x14ac:dyDescent="0.25">
      <c r="A69274">
        <v>69273</v>
      </c>
      <c r="B69274" t="s">
        <v>11205</v>
      </c>
      <c r="C69274" t="s">
        <v>96587</v>
      </c>
      <c r="D69274" t="str">
        <f t="shared" si="1082"/>
        <v>דאלי עבד - אל - חי</v>
      </c>
    </row>
    <row r="69275" spans="1:4" x14ac:dyDescent="0.25">
      <c r="A69275">
        <v>69274</v>
      </c>
      <c r="B69275" t="s">
        <v>11207</v>
      </c>
      <c r="C69275" t="s">
        <v>96588</v>
      </c>
      <c r="D69275" t="str">
        <f t="shared" si="1082"/>
        <v>רומינה חודדי-נתן</v>
      </c>
    </row>
    <row r="69276" spans="1:4" x14ac:dyDescent="0.25">
      <c r="A69276">
        <v>69275</v>
      </c>
      <c r="B69276" t="s">
        <v>11209</v>
      </c>
      <c r="C69276" t="s">
        <v>96589</v>
      </c>
      <c r="D69276" t="str">
        <f t="shared" si="1082"/>
        <v>ג'אלאל הרצנשטין</v>
      </c>
    </row>
    <row r="69277" spans="1:4" x14ac:dyDescent="0.25">
      <c r="A69277">
        <v>69276</v>
      </c>
      <c r="B69277" t="s">
        <v>11211</v>
      </c>
      <c r="C69277" t="s">
        <v>96590</v>
      </c>
      <c r="D69277" t="str">
        <f t="shared" si="1082"/>
        <v>יריב שלמה קדמי דורפמן</v>
      </c>
    </row>
    <row r="69278" spans="1:4" x14ac:dyDescent="0.25">
      <c r="A69278">
        <v>69277</v>
      </c>
      <c r="B69278" t="s">
        <v>11213</v>
      </c>
      <c r="C69278" t="s">
        <v>96591</v>
      </c>
      <c r="D69278" t="str">
        <f t="shared" si="1082"/>
        <v>מוקבל פגדה</v>
      </c>
    </row>
    <row r="69279" spans="1:4" x14ac:dyDescent="0.25">
      <c r="A69279">
        <v>69278</v>
      </c>
      <c r="B69279" t="s">
        <v>11215</v>
      </c>
      <c r="C69279" t="s">
        <v>96592</v>
      </c>
      <c r="D69279" t="str">
        <f t="shared" si="1082"/>
        <v>אריאל מאיר אבנערי</v>
      </c>
    </row>
    <row r="69280" spans="1:4" x14ac:dyDescent="0.25">
      <c r="A69280">
        <v>69279</v>
      </c>
      <c r="B69280" t="s">
        <v>11217</v>
      </c>
      <c r="C69280" t="s">
        <v>96593</v>
      </c>
      <c r="D69280" t="str">
        <f t="shared" si="1082"/>
        <v>ארגאו אדיר סופולניאק</v>
      </c>
    </row>
    <row r="69281" spans="1:4" x14ac:dyDescent="0.25">
      <c r="A69281">
        <v>69280</v>
      </c>
      <c r="B69281" t="s">
        <v>11219</v>
      </c>
      <c r="C69281" t="s">
        <v>96594</v>
      </c>
      <c r="D69281" t="str">
        <f t="shared" si="1082"/>
        <v>מאשה משית ד"ר פרמינגר</v>
      </c>
    </row>
    <row r="69282" spans="1:4" x14ac:dyDescent="0.25">
      <c r="A69282">
        <v>69281</v>
      </c>
      <c r="B69282" t="s">
        <v>11221</v>
      </c>
      <c r="C69282" t="s">
        <v>96595</v>
      </c>
      <c r="D69282" t="str">
        <f t="shared" si="1082"/>
        <v>נועם מאיר חיים נובקוביץ</v>
      </c>
    </row>
    <row r="69283" spans="1:4" x14ac:dyDescent="0.25">
      <c r="A69283">
        <v>69282</v>
      </c>
      <c r="B69283" t="s">
        <v>11223</v>
      </c>
      <c r="C69283" t="s">
        <v>96596</v>
      </c>
      <c r="D69283" t="str">
        <f t="shared" si="1082"/>
        <v>גביה קסהון עלמיתו</v>
      </c>
    </row>
    <row r="69284" spans="1:4" x14ac:dyDescent="0.25">
      <c r="A69284">
        <v>69283</v>
      </c>
      <c r="B69284" t="s">
        <v>11225</v>
      </c>
      <c r="C69284" t="s">
        <v>96597</v>
      </c>
      <c r="D69284" t="str">
        <f t="shared" si="1082"/>
        <v>אימבר סידגיאייבה</v>
      </c>
    </row>
    <row r="69285" spans="1:4" x14ac:dyDescent="0.25">
      <c r="A69285">
        <v>69284</v>
      </c>
      <c r="B69285" t="s">
        <v>11227</v>
      </c>
      <c r="C69285" t="s">
        <v>96598</v>
      </c>
      <c r="D69285" t="str">
        <f t="shared" si="1082"/>
        <v>פולינה תמר שוטיוב</v>
      </c>
    </row>
    <row r="69286" spans="1:4" x14ac:dyDescent="0.25">
      <c r="A69286">
        <v>69285</v>
      </c>
      <c r="B69286" t="s">
        <v>11229</v>
      </c>
      <c r="C69286" t="s">
        <v>96599</v>
      </c>
      <c r="D69286" t="str">
        <f t="shared" si="1082"/>
        <v>זגין רעות הרויש</v>
      </c>
    </row>
    <row r="69287" spans="1:4" x14ac:dyDescent="0.25">
      <c r="A69287">
        <v>69286</v>
      </c>
      <c r="B69287" t="s">
        <v>11231</v>
      </c>
      <c r="C69287" t="s">
        <v>96600</v>
      </c>
      <c r="D69287" t="str">
        <f t="shared" si="1082"/>
        <v>אהרון רון צובר</v>
      </c>
    </row>
    <row r="69288" spans="1:4" x14ac:dyDescent="0.25">
      <c r="A69288">
        <v>69287</v>
      </c>
      <c r="B69288" t="s">
        <v>11233</v>
      </c>
      <c r="C69288" t="s">
        <v>96601</v>
      </c>
      <c r="D69288" t="str">
        <f t="shared" si="1082"/>
        <v>מימי שמחה אלסר</v>
      </c>
    </row>
    <row r="69289" spans="1:4" x14ac:dyDescent="0.25">
      <c r="A69289">
        <v>69288</v>
      </c>
      <c r="B69289" t="s">
        <v>11235</v>
      </c>
      <c r="C69289" t="s">
        <v>3290</v>
      </c>
      <c r="D69289" t="str">
        <f t="shared" si="1082"/>
        <v>אנדירה איליאס</v>
      </c>
    </row>
    <row r="69290" spans="1:4" x14ac:dyDescent="0.25">
      <c r="A69290">
        <v>69289</v>
      </c>
      <c r="B69290" t="s">
        <v>11237</v>
      </c>
      <c r="C69290" t="s">
        <v>2743</v>
      </c>
      <c r="D69290" t="str">
        <f t="shared" si="1082"/>
        <v>שרה גילה מואיד</v>
      </c>
    </row>
    <row r="69291" spans="1:4" x14ac:dyDescent="0.25">
      <c r="A69291">
        <v>69290</v>
      </c>
      <c r="B69291" t="s">
        <v>11239</v>
      </c>
      <c r="C69291" t="s">
        <v>96602</v>
      </c>
      <c r="D69291" t="str">
        <f t="shared" si="1082"/>
        <v>אמאוואייש גורנבאום</v>
      </c>
    </row>
    <row r="69292" spans="1:4" x14ac:dyDescent="0.25">
      <c r="A69292">
        <v>69291</v>
      </c>
      <c r="B69292" t="s">
        <v>11241</v>
      </c>
      <c r="C69292" t="s">
        <v>96603</v>
      </c>
      <c r="D69292" t="str">
        <f t="shared" si="1082"/>
        <v>שפיעה ואסרמן</v>
      </c>
    </row>
    <row r="69293" spans="1:4" x14ac:dyDescent="0.25">
      <c r="A69293">
        <v>69292</v>
      </c>
      <c r="B69293" t="s">
        <v>11243</v>
      </c>
      <c r="C69293" t="s">
        <v>34020</v>
      </c>
      <c r="D69293" t="str">
        <f t="shared" si="1082"/>
        <v>אילנית שיר וובנש</v>
      </c>
    </row>
    <row r="69294" spans="1:4" x14ac:dyDescent="0.25">
      <c r="A69294">
        <v>69293</v>
      </c>
      <c r="B69294" t="s">
        <v>11245</v>
      </c>
      <c r="C69294" t="s">
        <v>96604</v>
      </c>
      <c r="D69294" t="str">
        <f t="shared" si="1082"/>
        <v>אוריה רבקה נעים דובאי</v>
      </c>
    </row>
    <row r="69295" spans="1:4" x14ac:dyDescent="0.25">
      <c r="A69295">
        <v>69294</v>
      </c>
      <c r="B69295" t="s">
        <v>11247</v>
      </c>
      <c r="C69295" t="s">
        <v>96605</v>
      </c>
      <c r="D69295" t="str">
        <f t="shared" si="1082"/>
        <v>ירדן תמר סילברט</v>
      </c>
    </row>
    <row r="69296" spans="1:4" x14ac:dyDescent="0.25">
      <c r="A69296">
        <v>69295</v>
      </c>
      <c r="B69296" t="s">
        <v>11249</v>
      </c>
      <c r="C69296" t="s">
        <v>96606</v>
      </c>
      <c r="D69296" t="str">
        <f t="shared" si="1082"/>
        <v>ראשל פרי הר</v>
      </c>
    </row>
    <row r="69297" spans="1:4" x14ac:dyDescent="0.25">
      <c r="A69297">
        <v>69296</v>
      </c>
      <c r="B69297" t="s">
        <v>11251</v>
      </c>
      <c r="C69297" t="s">
        <v>96607</v>
      </c>
      <c r="D69297" t="str">
        <f t="shared" si="1082"/>
        <v>אדונה רושצ'ר</v>
      </c>
    </row>
    <row r="69298" spans="1:4" x14ac:dyDescent="0.25">
      <c r="A69298">
        <v>69297</v>
      </c>
      <c r="B69298" t="s">
        <v>11253</v>
      </c>
      <c r="C69298" t="s">
        <v>96608</v>
      </c>
      <c r="D69298" t="str">
        <f t="shared" si="1082"/>
        <v>ברכה בתיה פטי</v>
      </c>
    </row>
    <row r="69299" spans="1:4" x14ac:dyDescent="0.25">
      <c r="A69299">
        <v>69298</v>
      </c>
      <c r="B69299" t="s">
        <v>11255</v>
      </c>
      <c r="C69299" t="s">
        <v>96609</v>
      </c>
      <c r="D69299" t="str">
        <f t="shared" si="1082"/>
        <v>אזל מנת</v>
      </c>
    </row>
    <row r="69300" spans="1:4" x14ac:dyDescent="0.25">
      <c r="A69300">
        <v>69299</v>
      </c>
      <c r="B69300" t="s">
        <v>11257</v>
      </c>
      <c r="C69300" t="s">
        <v>96610</v>
      </c>
      <c r="D69300" t="str">
        <f t="shared" si="1082"/>
        <v>סיסיל נוריאן</v>
      </c>
    </row>
    <row r="69301" spans="1:4" x14ac:dyDescent="0.25">
      <c r="A69301">
        <v>69300</v>
      </c>
      <c r="B69301" t="s">
        <v>11259</v>
      </c>
      <c r="C69301" t="s">
        <v>96611</v>
      </c>
      <c r="D69301" t="str">
        <f t="shared" si="1082"/>
        <v>סופי שרית צפורה לאה פיטורה</v>
      </c>
    </row>
    <row r="69302" spans="1:4" x14ac:dyDescent="0.25">
      <c r="A69302">
        <v>69301</v>
      </c>
      <c r="B69302" t="s">
        <v>11261</v>
      </c>
      <c r="C69302" t="s">
        <v>96612</v>
      </c>
      <c r="D69302" t="str">
        <f t="shared" si="1082"/>
        <v>ריבה בילה תצרוני</v>
      </c>
    </row>
    <row r="69303" spans="1:4" x14ac:dyDescent="0.25">
      <c r="A69303">
        <v>69302</v>
      </c>
      <c r="B69303" t="s">
        <v>11263</v>
      </c>
      <c r="C69303" t="s">
        <v>96613</v>
      </c>
      <c r="D69303" t="str">
        <f t="shared" si="1082"/>
        <v>תקווא ד"ר אבו כוש</v>
      </c>
    </row>
    <row r="69304" spans="1:4" x14ac:dyDescent="0.25">
      <c r="A69304">
        <v>69303</v>
      </c>
      <c r="B69304" t="s">
        <v>11265</v>
      </c>
      <c r="C69304" t="s">
        <v>96614</v>
      </c>
      <c r="D69304" t="str">
        <f t="shared" si="1082"/>
        <v>תומס מרחסון</v>
      </c>
    </row>
    <row r="69305" spans="1:4" x14ac:dyDescent="0.25">
      <c r="A69305">
        <v>69304</v>
      </c>
      <c r="B69305" t="s">
        <v>11267</v>
      </c>
      <c r="C69305" t="s">
        <v>96615</v>
      </c>
      <c r="D69305" t="str">
        <f t="shared" si="1082"/>
        <v>כרמית מתוקה רוחמניוק</v>
      </c>
    </row>
    <row r="69306" spans="1:4" x14ac:dyDescent="0.25">
      <c r="A69306">
        <v>69305</v>
      </c>
      <c r="B69306" t="s">
        <v>11269</v>
      </c>
      <c r="C69306" t="s">
        <v>96616</v>
      </c>
      <c r="D69306" t="str">
        <f t="shared" si="1082"/>
        <v>מעלי ויניאבסקי</v>
      </c>
    </row>
    <row r="69307" spans="1:4" x14ac:dyDescent="0.25">
      <c r="A69307">
        <v>69306</v>
      </c>
      <c r="B69307" t="s">
        <v>11271</v>
      </c>
      <c r="C69307" t="s">
        <v>96617</v>
      </c>
      <c r="D69307" t="str">
        <f t="shared" si="1082"/>
        <v>מלנה דלינקר</v>
      </c>
    </row>
    <row r="69308" spans="1:4" x14ac:dyDescent="0.25">
      <c r="A69308">
        <v>69307</v>
      </c>
      <c r="B69308" t="s">
        <v>11273</v>
      </c>
      <c r="C69308" t="s">
        <v>96618</v>
      </c>
      <c r="D69308" t="str">
        <f t="shared" si="1082"/>
        <v>יבגניה אלכסנדרה טעיה</v>
      </c>
    </row>
    <row r="69309" spans="1:4" x14ac:dyDescent="0.25">
      <c r="A69309">
        <v>69308</v>
      </c>
      <c r="B69309" t="s">
        <v>11275</v>
      </c>
      <c r="C69309" t="s">
        <v>96619</v>
      </c>
      <c r="D69309" t="str">
        <f t="shared" si="1082"/>
        <v>חנה שרה רייביץ</v>
      </c>
    </row>
    <row r="69310" spans="1:4" x14ac:dyDescent="0.25">
      <c r="A69310">
        <v>69309</v>
      </c>
      <c r="B69310" t="s">
        <v>11277</v>
      </c>
      <c r="C69310" t="s">
        <v>96620</v>
      </c>
      <c r="D69310" t="str">
        <f t="shared" si="1082"/>
        <v>רחמים )רמי( דר' בוקשפן</v>
      </c>
    </row>
    <row r="69311" spans="1:4" x14ac:dyDescent="0.25">
      <c r="A69311">
        <v>69310</v>
      </c>
      <c r="B69311" t="s">
        <v>11279</v>
      </c>
      <c r="C69311" t="s">
        <v>96621</v>
      </c>
      <c r="D69311" t="str">
        <f t="shared" si="1082"/>
        <v>צליל ז'נט צויגל</v>
      </c>
    </row>
    <row r="69312" spans="1:4" x14ac:dyDescent="0.25">
      <c r="A69312">
        <v>69311</v>
      </c>
      <c r="B69312" t="s">
        <v>11281</v>
      </c>
      <c r="C69312" t="s">
        <v>96622</v>
      </c>
      <c r="D69312" t="str">
        <f t="shared" si="1082"/>
        <v>חיה - ירושלים לנגליבן</v>
      </c>
    </row>
    <row r="69313" spans="1:4" x14ac:dyDescent="0.25">
      <c r="A69313">
        <v>69312</v>
      </c>
      <c r="B69313" t="s">
        <v>11283</v>
      </c>
      <c r="C69313" t="s">
        <v>96623</v>
      </c>
      <c r="D69313" t="str">
        <f t="shared" si="1082"/>
        <v>פדרו סקרדר</v>
      </c>
    </row>
    <row r="69314" spans="1:4" x14ac:dyDescent="0.25">
      <c r="A69314">
        <v>69313</v>
      </c>
      <c r="B69314" t="s">
        <v>11285</v>
      </c>
      <c r="C69314" t="s">
        <v>96624</v>
      </c>
      <c r="D69314" t="str">
        <f t="shared" si="1082"/>
        <v>ריאל נקדימן</v>
      </c>
    </row>
    <row r="69315" spans="1:4" x14ac:dyDescent="0.25">
      <c r="A69315">
        <v>69314</v>
      </c>
      <c r="B69315" t="s">
        <v>11287</v>
      </c>
      <c r="C69315" t="s">
        <v>96625</v>
      </c>
      <c r="D69315" t="str">
        <f t="shared" ref="D69315:D69378" si="1083">B69315&amp;" "&amp;C69315</f>
        <v>שי יוסף ברונשטר</v>
      </c>
    </row>
    <row r="69316" spans="1:4" x14ac:dyDescent="0.25">
      <c r="A69316">
        <v>69315</v>
      </c>
      <c r="B69316" t="s">
        <v>11289</v>
      </c>
      <c r="C69316" t="s">
        <v>96626</v>
      </c>
      <c r="D69316" t="str">
        <f t="shared" si="1083"/>
        <v>שפיע הרשקוביץ-אמזלג</v>
      </c>
    </row>
    <row r="69317" spans="1:4" x14ac:dyDescent="0.25">
      <c r="A69317">
        <v>69316</v>
      </c>
      <c r="B69317" t="s">
        <v>11291</v>
      </c>
      <c r="C69317" t="s">
        <v>96627</v>
      </c>
      <c r="D69317" t="str">
        <f t="shared" si="1083"/>
        <v>שושנה שי פורטל-בנקר ד"ר</v>
      </c>
    </row>
    <row r="69318" spans="1:4" x14ac:dyDescent="0.25">
      <c r="A69318">
        <v>69317</v>
      </c>
      <c r="B69318" t="s">
        <v>7367</v>
      </c>
      <c r="C69318" t="s">
        <v>96628</v>
      </c>
      <c r="D69318" t="str">
        <f t="shared" si="1083"/>
        <v>אקלה קריידקוסובסקי</v>
      </c>
    </row>
    <row r="69319" spans="1:4" x14ac:dyDescent="0.25">
      <c r="A69319">
        <v>69318</v>
      </c>
      <c r="B69319" t="s">
        <v>11294</v>
      </c>
      <c r="C69319" t="s">
        <v>96629</v>
      </c>
      <c r="D69319" t="str">
        <f t="shared" si="1083"/>
        <v>היא לי טוויל שוקר</v>
      </c>
    </row>
    <row r="69320" spans="1:4" x14ac:dyDescent="0.25">
      <c r="A69320">
        <v>69319</v>
      </c>
      <c r="B69320" t="s">
        <v>11296</v>
      </c>
      <c r="C69320" t="s">
        <v>96630</v>
      </c>
      <c r="D69320" t="str">
        <f t="shared" si="1083"/>
        <v>שלי אסתר קלייניאן</v>
      </c>
    </row>
    <row r="69321" spans="1:4" x14ac:dyDescent="0.25">
      <c r="A69321">
        <v>69320</v>
      </c>
      <c r="B69321" t="s">
        <v>3434</v>
      </c>
      <c r="C69321" t="s">
        <v>96631</v>
      </c>
      <c r="D69321" t="str">
        <f t="shared" si="1083"/>
        <v>אלנתן קרנרמן</v>
      </c>
    </row>
    <row r="69322" spans="1:4" x14ac:dyDescent="0.25">
      <c r="A69322">
        <v>69321</v>
      </c>
      <c r="B69322" t="s">
        <v>11299</v>
      </c>
      <c r="C69322" t="s">
        <v>96632</v>
      </c>
      <c r="D69322" t="str">
        <f t="shared" si="1083"/>
        <v>רוית אריאל קורן קן-דרור</v>
      </c>
    </row>
    <row r="69323" spans="1:4" x14ac:dyDescent="0.25">
      <c r="A69323">
        <v>69322</v>
      </c>
      <c r="B69323" t="s">
        <v>11300</v>
      </c>
      <c r="C69323" t="s">
        <v>96633</v>
      </c>
      <c r="D69323" t="str">
        <f t="shared" si="1083"/>
        <v>קברט שמחי-זיידי</v>
      </c>
    </row>
    <row r="69324" spans="1:4" x14ac:dyDescent="0.25">
      <c r="A69324">
        <v>69323</v>
      </c>
      <c r="B69324" t="s">
        <v>11302</v>
      </c>
      <c r="C69324" t="s">
        <v>96634</v>
      </c>
      <c r="D69324" t="str">
        <f t="shared" si="1083"/>
        <v>מיכל חנה רם-חביב</v>
      </c>
    </row>
    <row r="69325" spans="1:4" x14ac:dyDescent="0.25">
      <c r="A69325">
        <v>69324</v>
      </c>
      <c r="B69325" t="s">
        <v>11304</v>
      </c>
      <c r="C69325" t="s">
        <v>96635</v>
      </c>
      <c r="D69325" t="str">
        <f t="shared" si="1083"/>
        <v>מיכל נבטה שולר</v>
      </c>
    </row>
    <row r="69326" spans="1:4" x14ac:dyDescent="0.25">
      <c r="A69326">
        <v>69325</v>
      </c>
      <c r="B69326" t="s">
        <v>11306</v>
      </c>
      <c r="C69326" t="s">
        <v>96636</v>
      </c>
      <c r="D69326" t="str">
        <f t="shared" si="1083"/>
        <v>שיר נעמה קלינוביץ</v>
      </c>
    </row>
    <row r="69327" spans="1:4" x14ac:dyDescent="0.25">
      <c r="A69327">
        <v>69326</v>
      </c>
      <c r="B69327" t="s">
        <v>11308</v>
      </c>
      <c r="C69327" t="s">
        <v>96637</v>
      </c>
      <c r="D69327" t="str">
        <f t="shared" si="1083"/>
        <v>רחל ברכה צכר</v>
      </c>
    </row>
    <row r="69328" spans="1:4" x14ac:dyDescent="0.25">
      <c r="A69328">
        <v>69327</v>
      </c>
      <c r="B69328" t="s">
        <v>11310</v>
      </c>
      <c r="C69328" t="s">
        <v>96638</v>
      </c>
      <c r="D69328" t="str">
        <f t="shared" si="1083"/>
        <v>סאם שיח'-אחמד</v>
      </c>
    </row>
    <row r="69329" spans="1:4" x14ac:dyDescent="0.25">
      <c r="A69329">
        <v>69328</v>
      </c>
      <c r="B69329" t="s">
        <v>11312</v>
      </c>
      <c r="C69329" t="s">
        <v>96639</v>
      </c>
      <c r="D69329" t="str">
        <f t="shared" si="1083"/>
        <v>משה אדיר רחאמן</v>
      </c>
    </row>
    <row r="69330" spans="1:4" x14ac:dyDescent="0.25">
      <c r="A69330">
        <v>69329</v>
      </c>
      <c r="B69330" t="s">
        <v>11314</v>
      </c>
      <c r="C69330" t="s">
        <v>96640</v>
      </c>
      <c r="D69330" t="str">
        <f t="shared" si="1083"/>
        <v>מהדה שחר-בר דוד</v>
      </c>
    </row>
    <row r="69331" spans="1:4" x14ac:dyDescent="0.25">
      <c r="A69331">
        <v>69330</v>
      </c>
      <c r="B69331" t="s">
        <v>11316</v>
      </c>
      <c r="C69331" t="s">
        <v>96641</v>
      </c>
      <c r="D69331" t="str">
        <f t="shared" si="1083"/>
        <v>אשנפה פרידקר</v>
      </c>
    </row>
    <row r="69332" spans="1:4" x14ac:dyDescent="0.25">
      <c r="A69332">
        <v>69331</v>
      </c>
      <c r="B69332" t="s">
        <v>11318</v>
      </c>
      <c r="C69332" t="s">
        <v>96642</v>
      </c>
      <c r="D69332" t="str">
        <f t="shared" si="1083"/>
        <v>שירלי יעל יניב שגב</v>
      </c>
    </row>
    <row r="69333" spans="1:4" x14ac:dyDescent="0.25">
      <c r="A69333">
        <v>69332</v>
      </c>
      <c r="B69333" t="s">
        <v>11320</v>
      </c>
      <c r="C69333" t="s">
        <v>96643</v>
      </c>
      <c r="D69333" t="str">
        <f t="shared" si="1083"/>
        <v>דן שמואל צאסטי</v>
      </c>
    </row>
    <row r="69334" spans="1:4" x14ac:dyDescent="0.25">
      <c r="A69334">
        <v>69333</v>
      </c>
      <c r="B69334" t="s">
        <v>11322</v>
      </c>
      <c r="C69334" t="s">
        <v>96644</v>
      </c>
      <c r="D69334" t="str">
        <f t="shared" si="1083"/>
        <v>סואה קוביצקה</v>
      </c>
    </row>
    <row r="69335" spans="1:4" x14ac:dyDescent="0.25">
      <c r="A69335">
        <v>69334</v>
      </c>
      <c r="B69335" t="s">
        <v>11324</v>
      </c>
      <c r="C69335" t="s">
        <v>96645</v>
      </c>
      <c r="D69335" t="str">
        <f t="shared" si="1083"/>
        <v>מיטל )אסתר( פינקלברג</v>
      </c>
    </row>
    <row r="69336" spans="1:4" x14ac:dyDescent="0.25">
      <c r="A69336">
        <v>69335</v>
      </c>
      <c r="B69336" t="s">
        <v>11326</v>
      </c>
      <c r="C69336" t="s">
        <v>96646</v>
      </c>
      <c r="D69336" t="str">
        <f t="shared" si="1083"/>
        <v>רות תהילה רזינקוב</v>
      </c>
    </row>
    <row r="69337" spans="1:4" x14ac:dyDescent="0.25">
      <c r="A69337">
        <v>69336</v>
      </c>
      <c r="B69337" t="s">
        <v>11328</v>
      </c>
      <c r="C69337" t="s">
        <v>96647</v>
      </c>
      <c r="D69337" t="str">
        <f t="shared" si="1083"/>
        <v>ניר שמואל פירניס</v>
      </c>
    </row>
    <row r="69338" spans="1:4" x14ac:dyDescent="0.25">
      <c r="A69338">
        <v>69337</v>
      </c>
      <c r="B69338" t="s">
        <v>11330</v>
      </c>
      <c r="C69338" t="s">
        <v>96648</v>
      </c>
      <c r="D69338" t="str">
        <f t="shared" si="1083"/>
        <v>מלכה חיה אוליצור</v>
      </c>
    </row>
    <row r="69339" spans="1:4" x14ac:dyDescent="0.25">
      <c r="A69339">
        <v>69338</v>
      </c>
      <c r="B69339" t="s">
        <v>11332</v>
      </c>
      <c r="C69339" t="s">
        <v>96649</v>
      </c>
      <c r="D69339" t="str">
        <f t="shared" si="1083"/>
        <v>יתיר בזרסקי</v>
      </c>
    </row>
    <row r="69340" spans="1:4" x14ac:dyDescent="0.25">
      <c r="A69340">
        <v>69339</v>
      </c>
      <c r="B69340" t="s">
        <v>11334</v>
      </c>
      <c r="C69340" t="s">
        <v>96650</v>
      </c>
      <c r="D69340" t="str">
        <f t="shared" si="1083"/>
        <v>שיר שרה יוסף זהבי</v>
      </c>
    </row>
    <row r="69341" spans="1:4" x14ac:dyDescent="0.25">
      <c r="A69341">
        <v>69340</v>
      </c>
      <c r="B69341" t="s">
        <v>11336</v>
      </c>
      <c r="C69341" t="s">
        <v>96651</v>
      </c>
      <c r="D69341" t="str">
        <f t="shared" si="1083"/>
        <v>הני מאיה ד"ר גוטמן</v>
      </c>
    </row>
    <row r="69342" spans="1:4" x14ac:dyDescent="0.25">
      <c r="A69342">
        <v>69341</v>
      </c>
      <c r="B69342" t="s">
        <v>6564</v>
      </c>
      <c r="C69342" t="s">
        <v>96652</v>
      </c>
      <c r="D69342" t="str">
        <f t="shared" si="1083"/>
        <v>מנגשה שצופאק</v>
      </c>
    </row>
    <row r="69343" spans="1:4" x14ac:dyDescent="0.25">
      <c r="A69343">
        <v>69342</v>
      </c>
      <c r="B69343" t="s">
        <v>11337</v>
      </c>
      <c r="C69343" t="s">
        <v>96653</v>
      </c>
      <c r="D69343" t="str">
        <f t="shared" si="1083"/>
        <v>דינקה פלביץ</v>
      </c>
    </row>
    <row r="69344" spans="1:4" x14ac:dyDescent="0.25">
      <c r="A69344">
        <v>69343</v>
      </c>
      <c r="B69344" t="s">
        <v>11339</v>
      </c>
      <c r="C69344" t="s">
        <v>96654</v>
      </c>
      <c r="D69344" t="str">
        <f t="shared" si="1083"/>
        <v>דייויד גשר</v>
      </c>
    </row>
    <row r="69345" spans="1:4" x14ac:dyDescent="0.25">
      <c r="A69345">
        <v>69344</v>
      </c>
      <c r="B69345" t="s">
        <v>11341</v>
      </c>
      <c r="C69345" t="s">
        <v>96655</v>
      </c>
      <c r="D69345" t="str">
        <f t="shared" si="1083"/>
        <v>אילן אהרון קורנפיק</v>
      </c>
    </row>
    <row r="69346" spans="1:4" x14ac:dyDescent="0.25">
      <c r="A69346">
        <v>69345</v>
      </c>
      <c r="B69346" t="s">
        <v>11343</v>
      </c>
      <c r="C69346" t="s">
        <v>96656</v>
      </c>
      <c r="D69346" t="str">
        <f t="shared" si="1083"/>
        <v>מלקאמה שוחטי</v>
      </c>
    </row>
    <row r="69347" spans="1:4" x14ac:dyDescent="0.25">
      <c r="A69347">
        <v>69346</v>
      </c>
      <c r="B69347" t="s">
        <v>11345</v>
      </c>
      <c r="C69347" t="s">
        <v>96657</v>
      </c>
      <c r="D69347" t="str">
        <f t="shared" si="1083"/>
        <v>שאימאא אביכדרה</v>
      </c>
    </row>
    <row r="69348" spans="1:4" x14ac:dyDescent="0.25">
      <c r="A69348">
        <v>69347</v>
      </c>
      <c r="B69348" t="s">
        <v>11347</v>
      </c>
      <c r="C69348" t="s">
        <v>96658</v>
      </c>
      <c r="D69348" t="str">
        <f t="shared" si="1083"/>
        <v>יוסי אסף פולניקוב-וינקור</v>
      </c>
    </row>
    <row r="69349" spans="1:4" x14ac:dyDescent="0.25">
      <c r="A69349">
        <v>69348</v>
      </c>
      <c r="B69349" t="s">
        <v>11349</v>
      </c>
      <c r="C69349" t="s">
        <v>96659</v>
      </c>
      <c r="D69349" t="str">
        <f t="shared" si="1083"/>
        <v>מקס לוי עמי פז</v>
      </c>
    </row>
    <row r="69350" spans="1:4" x14ac:dyDescent="0.25">
      <c r="A69350">
        <v>69349</v>
      </c>
      <c r="B69350" t="s">
        <v>11351</v>
      </c>
      <c r="C69350" t="s">
        <v>96660</v>
      </c>
      <c r="D69350" t="str">
        <f t="shared" si="1083"/>
        <v>שוני יעקבסן</v>
      </c>
    </row>
    <row r="69351" spans="1:4" x14ac:dyDescent="0.25">
      <c r="A69351">
        <v>69350</v>
      </c>
      <c r="B69351" t="s">
        <v>11353</v>
      </c>
      <c r="C69351" t="s">
        <v>96661</v>
      </c>
      <c r="D69351" t="str">
        <f t="shared" si="1083"/>
        <v>הוניידה אזולאי-בן עזרא</v>
      </c>
    </row>
    <row r="69352" spans="1:4" x14ac:dyDescent="0.25">
      <c r="A69352">
        <v>69351</v>
      </c>
      <c r="B69352" t="s">
        <v>11355</v>
      </c>
      <c r="C69352" t="s">
        <v>33598</v>
      </c>
      <c r="D69352" t="str">
        <f t="shared" si="1083"/>
        <v>נגטו רוזיק</v>
      </c>
    </row>
    <row r="69353" spans="1:4" x14ac:dyDescent="0.25">
      <c r="A69353">
        <v>69352</v>
      </c>
      <c r="B69353" t="s">
        <v>521</v>
      </c>
      <c r="C69353" t="s">
        <v>33557</v>
      </c>
      <c r="D69353" t="str">
        <f t="shared" si="1083"/>
        <v>נסאר אביהוד</v>
      </c>
    </row>
    <row r="69354" spans="1:4" x14ac:dyDescent="0.25">
      <c r="A69354">
        <v>69353</v>
      </c>
      <c r="B69354" t="s">
        <v>11358</v>
      </c>
      <c r="C69354" t="s">
        <v>96662</v>
      </c>
      <c r="D69354" t="str">
        <f t="shared" si="1083"/>
        <v>קרן מיכל אל עוור</v>
      </c>
    </row>
    <row r="69355" spans="1:4" x14ac:dyDescent="0.25">
      <c r="A69355">
        <v>69354</v>
      </c>
      <c r="B69355" t="s">
        <v>11360</v>
      </c>
      <c r="C69355" t="s">
        <v>375</v>
      </c>
      <c r="D69355" t="str">
        <f t="shared" si="1083"/>
        <v>אננה אגתה ולדימיר</v>
      </c>
    </row>
    <row r="69356" spans="1:4" x14ac:dyDescent="0.25">
      <c r="A69356">
        <v>69355</v>
      </c>
      <c r="B69356" t="s">
        <v>11362</v>
      </c>
      <c r="C69356" t="s">
        <v>8817</v>
      </c>
      <c r="D69356" t="str">
        <f t="shared" si="1083"/>
        <v>חנה אנט קציעה</v>
      </c>
    </row>
    <row r="69357" spans="1:4" x14ac:dyDescent="0.25">
      <c r="A69357">
        <v>69356</v>
      </c>
      <c r="B69357" t="s">
        <v>11364</v>
      </c>
      <c r="C69357" t="s">
        <v>96663</v>
      </c>
      <c r="D69357" t="str">
        <f t="shared" si="1083"/>
        <v>אורנה )חיה( סמאיי טמייט</v>
      </c>
    </row>
    <row r="69358" spans="1:4" x14ac:dyDescent="0.25">
      <c r="A69358">
        <v>69357</v>
      </c>
      <c r="B69358" t="s">
        <v>11366</v>
      </c>
      <c r="C69358" t="s">
        <v>24113</v>
      </c>
      <c r="D69358" t="str">
        <f t="shared" si="1083"/>
        <v>עז מולוברהן</v>
      </c>
    </row>
    <row r="69359" spans="1:4" x14ac:dyDescent="0.25">
      <c r="A69359">
        <v>69358</v>
      </c>
      <c r="B69359" t="s">
        <v>11368</v>
      </c>
      <c r="C69359" t="s">
        <v>96664</v>
      </c>
      <c r="D69359" t="str">
        <f t="shared" si="1083"/>
        <v>רווידה טאמראט</v>
      </c>
    </row>
    <row r="69360" spans="1:4" x14ac:dyDescent="0.25">
      <c r="A69360">
        <v>69359</v>
      </c>
      <c r="B69360" t="s">
        <v>11370</v>
      </c>
      <c r="C69360" t="s">
        <v>474</v>
      </c>
      <c r="D69360" t="str">
        <f t="shared" si="1083"/>
        <v>אנא אל אלינור</v>
      </c>
    </row>
    <row r="69361" spans="1:4" x14ac:dyDescent="0.25">
      <c r="A69361">
        <v>69360</v>
      </c>
      <c r="B69361" t="s">
        <v>11372</v>
      </c>
      <c r="C69361" t="s">
        <v>96665</v>
      </c>
      <c r="D69361" t="str">
        <f t="shared" si="1083"/>
        <v>חוה שירית ד"ר יוגב</v>
      </c>
    </row>
    <row r="69362" spans="1:4" x14ac:dyDescent="0.25">
      <c r="A69362">
        <v>69361</v>
      </c>
      <c r="B69362" t="s">
        <v>11374</v>
      </c>
      <c r="C69362" t="s">
        <v>96666</v>
      </c>
      <c r="D69362" t="str">
        <f t="shared" si="1083"/>
        <v>אגנצ'ה יפית דרילמן</v>
      </c>
    </row>
    <row r="69363" spans="1:4" x14ac:dyDescent="0.25">
      <c r="A69363">
        <v>69362</v>
      </c>
      <c r="B69363" t="s">
        <v>11375</v>
      </c>
      <c r="C69363" t="s">
        <v>96667</v>
      </c>
      <c r="D69363" t="str">
        <f t="shared" si="1083"/>
        <v>עלמנש סטניסלבסק</v>
      </c>
    </row>
    <row r="69364" spans="1:4" x14ac:dyDescent="0.25">
      <c r="A69364">
        <v>69363</v>
      </c>
      <c r="B69364" t="s">
        <v>11377</v>
      </c>
      <c r="C69364" t="s">
        <v>96668</v>
      </c>
      <c r="D69364" t="str">
        <f t="shared" si="1083"/>
        <v>אילן אלי בן קיש</v>
      </c>
    </row>
    <row r="69365" spans="1:4" x14ac:dyDescent="0.25">
      <c r="A69365">
        <v>69364</v>
      </c>
      <c r="B69365" t="s">
        <v>11379</v>
      </c>
      <c r="C69365" t="s">
        <v>96669</v>
      </c>
      <c r="D69365" t="str">
        <f t="shared" si="1083"/>
        <v>אסאל וקסליכט-בראונשט</v>
      </c>
    </row>
    <row r="69366" spans="1:4" x14ac:dyDescent="0.25">
      <c r="A69366">
        <v>69365</v>
      </c>
      <c r="B69366" t="s">
        <v>11381</v>
      </c>
      <c r="C69366" t="s">
        <v>96670</v>
      </c>
      <c r="D69366" t="str">
        <f t="shared" si="1083"/>
        <v>דניאל דינה דנינו ד"ר</v>
      </c>
    </row>
    <row r="69367" spans="1:4" x14ac:dyDescent="0.25">
      <c r="A69367">
        <v>69366</v>
      </c>
      <c r="B69367" t="s">
        <v>11383</v>
      </c>
      <c r="C69367" t="s">
        <v>96671</v>
      </c>
      <c r="D69367" t="str">
        <f t="shared" si="1083"/>
        <v>ארטאשז וורכולובסקי</v>
      </c>
    </row>
    <row r="69368" spans="1:4" x14ac:dyDescent="0.25">
      <c r="A69368">
        <v>69367</v>
      </c>
      <c r="B69368" t="s">
        <v>11385</v>
      </c>
      <c r="C69368" t="s">
        <v>96672</v>
      </c>
      <c r="D69368" t="str">
        <f t="shared" si="1083"/>
        <v>רון-יסכה לונדון ד"ר</v>
      </c>
    </row>
    <row r="69369" spans="1:4" x14ac:dyDescent="0.25">
      <c r="A69369">
        <v>69368</v>
      </c>
      <c r="B69369" t="s">
        <v>11387</v>
      </c>
      <c r="C69369" t="s">
        <v>96673</v>
      </c>
      <c r="D69369" t="str">
        <f t="shared" si="1083"/>
        <v>סוזן אוש שמעון עזר</v>
      </c>
    </row>
    <row r="69370" spans="1:4" x14ac:dyDescent="0.25">
      <c r="A69370">
        <v>69369</v>
      </c>
      <c r="B69370" t="s">
        <v>11389</v>
      </c>
      <c r="C69370" t="s">
        <v>96674</v>
      </c>
      <c r="D69370" t="str">
        <f t="shared" si="1083"/>
        <v>מוצטפה ויטלהוף</v>
      </c>
    </row>
    <row r="69371" spans="1:4" x14ac:dyDescent="0.25">
      <c r="A69371">
        <v>69370</v>
      </c>
      <c r="B69371" t="s">
        <v>11391</v>
      </c>
      <c r="C69371" t="s">
        <v>96675</v>
      </c>
      <c r="D69371" t="str">
        <f t="shared" si="1083"/>
        <v>לא ידוע צ'רקז</v>
      </c>
    </row>
    <row r="69372" spans="1:4" x14ac:dyDescent="0.25">
      <c r="A69372">
        <v>69371</v>
      </c>
      <c r="B69372" t="s">
        <v>11393</v>
      </c>
      <c r="C69372" t="s">
        <v>96676</v>
      </c>
      <c r="D69372" t="str">
        <f t="shared" si="1083"/>
        <v>פייגא טל רובינסקי</v>
      </c>
    </row>
    <row r="69373" spans="1:4" x14ac:dyDescent="0.25">
      <c r="A69373">
        <v>69372</v>
      </c>
      <c r="B69373" t="s">
        <v>11395</v>
      </c>
      <c r="C69373" t="s">
        <v>96677</v>
      </c>
      <c r="D69373" t="str">
        <f t="shared" si="1083"/>
        <v>חנה יסמין לאלום</v>
      </c>
    </row>
    <row r="69374" spans="1:4" x14ac:dyDescent="0.25">
      <c r="A69374">
        <v>69373</v>
      </c>
      <c r="B69374" t="s">
        <v>11397</v>
      </c>
      <c r="C69374" t="s">
        <v>96678</v>
      </c>
      <c r="D69374" t="str">
        <f t="shared" si="1083"/>
        <v>רננה איטה יהודית אסטרייך</v>
      </c>
    </row>
    <row r="69375" spans="1:4" x14ac:dyDescent="0.25">
      <c r="A69375">
        <v>69374</v>
      </c>
      <c r="B69375" t="s">
        <v>11399</v>
      </c>
      <c r="C69375" t="s">
        <v>96679</v>
      </c>
      <c r="D69375" t="str">
        <f t="shared" si="1083"/>
        <v>אליס מיה יוזר 1</v>
      </c>
    </row>
    <row r="69376" spans="1:4" x14ac:dyDescent="0.25">
      <c r="A69376">
        <v>69375</v>
      </c>
      <c r="B69376" t="s">
        <v>9996</v>
      </c>
      <c r="C69376" t="s">
        <v>96680</v>
      </c>
      <c r="D69376" t="str">
        <f t="shared" si="1083"/>
        <v>משגב צפיקוב</v>
      </c>
    </row>
    <row r="69377" spans="1:4" x14ac:dyDescent="0.25">
      <c r="A69377">
        <v>69376</v>
      </c>
      <c r="B69377" t="s">
        <v>11402</v>
      </c>
      <c r="C69377" t="s">
        <v>96681</v>
      </c>
      <c r="D69377" t="str">
        <f t="shared" si="1083"/>
        <v>דנסה קוון נאוח</v>
      </c>
    </row>
    <row r="69378" spans="1:4" x14ac:dyDescent="0.25">
      <c r="A69378">
        <v>69377</v>
      </c>
      <c r="B69378" t="s">
        <v>11404</v>
      </c>
      <c r="C69378" t="s">
        <v>96682</v>
      </c>
      <c r="D69378" t="str">
        <f t="shared" si="1083"/>
        <v>נועה מזל המדדי</v>
      </c>
    </row>
    <row r="69379" spans="1:4" x14ac:dyDescent="0.25">
      <c r="A69379">
        <v>69378</v>
      </c>
      <c r="B69379" t="s">
        <v>11406</v>
      </c>
      <c r="C69379" t="s">
        <v>96683</v>
      </c>
      <c r="D69379" t="str">
        <f t="shared" ref="D69379:D69442" si="1084">B69379&amp;" "&amp;C69379</f>
        <v>רסלאן אבו-פרחה</v>
      </c>
    </row>
    <row r="69380" spans="1:4" x14ac:dyDescent="0.25">
      <c r="A69380">
        <v>69379</v>
      </c>
      <c r="B69380" t="s">
        <v>11408</v>
      </c>
      <c r="C69380" t="s">
        <v>96684</v>
      </c>
      <c r="D69380" t="str">
        <f t="shared" si="1084"/>
        <v>אסתר חגית ספרונג</v>
      </c>
    </row>
    <row r="69381" spans="1:4" x14ac:dyDescent="0.25">
      <c r="A69381">
        <v>69380</v>
      </c>
      <c r="B69381" t="s">
        <v>11410</v>
      </c>
      <c r="C69381" t="s">
        <v>96685</v>
      </c>
      <c r="D69381" t="str">
        <f t="shared" si="1084"/>
        <v>שדי יפרגן</v>
      </c>
    </row>
    <row r="69382" spans="1:4" x14ac:dyDescent="0.25">
      <c r="A69382">
        <v>69381</v>
      </c>
      <c r="B69382" t="s">
        <v>11412</v>
      </c>
      <c r="C69382" t="s">
        <v>96686</v>
      </c>
      <c r="D69382" t="str">
        <f t="shared" si="1084"/>
        <v>דיינה בונפרד</v>
      </c>
    </row>
    <row r="69383" spans="1:4" x14ac:dyDescent="0.25">
      <c r="A69383">
        <v>69382</v>
      </c>
      <c r="B69383" t="s">
        <v>11413</v>
      </c>
      <c r="C69383" t="s">
        <v>96687</v>
      </c>
      <c r="D69383" t="str">
        <f t="shared" si="1084"/>
        <v>אייששים אבו חמאד ד"ר</v>
      </c>
    </row>
    <row r="69384" spans="1:4" x14ac:dyDescent="0.25">
      <c r="A69384">
        <v>69383</v>
      </c>
      <c r="B69384" t="s">
        <v>11415</v>
      </c>
      <c r="C69384" t="s">
        <v>96688</v>
      </c>
      <c r="D69384" t="str">
        <f t="shared" si="1084"/>
        <v>אגריה ז'קונקוב</v>
      </c>
    </row>
    <row r="69385" spans="1:4" x14ac:dyDescent="0.25">
      <c r="A69385">
        <v>69384</v>
      </c>
      <c r="B69385" t="s">
        <v>11417</v>
      </c>
      <c r="C69385" t="s">
        <v>96689</v>
      </c>
      <c r="D69385" t="str">
        <f t="shared" si="1084"/>
        <v>לאמי אבוקסיס קנגרבי</v>
      </c>
    </row>
    <row r="69386" spans="1:4" x14ac:dyDescent="0.25">
      <c r="A69386">
        <v>69385</v>
      </c>
      <c r="B69386" t="s">
        <v>11419</v>
      </c>
      <c r="C69386" t="s">
        <v>96690</v>
      </c>
      <c r="D69386" t="str">
        <f t="shared" si="1084"/>
        <v>נועה צורית רוטפוס</v>
      </c>
    </row>
    <row r="69387" spans="1:4" x14ac:dyDescent="0.25">
      <c r="A69387">
        <v>69386</v>
      </c>
      <c r="B69387" t="s">
        <v>11421</v>
      </c>
      <c r="C69387" t="s">
        <v>96691</v>
      </c>
      <c r="D69387" t="str">
        <f t="shared" si="1084"/>
        <v>שריהן אורנייב</v>
      </c>
    </row>
    <row r="69388" spans="1:4" x14ac:dyDescent="0.25">
      <c r="A69388">
        <v>69387</v>
      </c>
      <c r="B69388" t="s">
        <v>11423</v>
      </c>
      <c r="C69388" t="s">
        <v>96692</v>
      </c>
      <c r="D69388" t="str">
        <f t="shared" si="1084"/>
        <v>רוקסנדרה דה-בר</v>
      </c>
    </row>
    <row r="69389" spans="1:4" x14ac:dyDescent="0.25">
      <c r="A69389">
        <v>69388</v>
      </c>
      <c r="B69389" t="s">
        <v>11425</v>
      </c>
      <c r="C69389" t="s">
        <v>96693</v>
      </c>
      <c r="D69389" t="str">
        <f t="shared" si="1084"/>
        <v>רחל נסיה ורבלה</v>
      </c>
    </row>
    <row r="69390" spans="1:4" x14ac:dyDescent="0.25">
      <c r="A69390">
        <v>69389</v>
      </c>
      <c r="B69390" t="s">
        <v>11427</v>
      </c>
      <c r="C69390" t="s">
        <v>96694</v>
      </c>
      <c r="D69390" t="str">
        <f t="shared" si="1084"/>
        <v>אריה יהודה גאקר</v>
      </c>
    </row>
    <row r="69391" spans="1:4" x14ac:dyDescent="0.25">
      <c r="A69391">
        <v>69390</v>
      </c>
      <c r="B69391" t="s">
        <v>11429</v>
      </c>
      <c r="C69391" t="s">
        <v>96695</v>
      </c>
      <c r="D69391" t="str">
        <f t="shared" si="1084"/>
        <v>ליאת-בתיה פאנארין</v>
      </c>
    </row>
    <row r="69392" spans="1:4" x14ac:dyDescent="0.25">
      <c r="A69392">
        <v>69391</v>
      </c>
      <c r="B69392" t="s">
        <v>11431</v>
      </c>
      <c r="C69392" t="s">
        <v>96696</v>
      </c>
      <c r="D69392" t="str">
        <f t="shared" si="1084"/>
        <v>פינה אלעג'מי</v>
      </c>
    </row>
    <row r="69393" spans="1:4" x14ac:dyDescent="0.25">
      <c r="A69393">
        <v>69392</v>
      </c>
      <c r="B69393" t="s">
        <v>11433</v>
      </c>
      <c r="C69393" t="s">
        <v>96697</v>
      </c>
      <c r="D69393" t="str">
        <f t="shared" si="1084"/>
        <v>יצחק יוסף גדס</v>
      </c>
    </row>
    <row r="69394" spans="1:4" x14ac:dyDescent="0.25">
      <c r="A69394">
        <v>69393</v>
      </c>
      <c r="B69394" t="s">
        <v>11435</v>
      </c>
      <c r="C69394" t="s">
        <v>96698</v>
      </c>
      <c r="D69394" t="str">
        <f t="shared" si="1084"/>
        <v>רינתיה רחל יחזקאל פנאני</v>
      </c>
    </row>
    <row r="69395" spans="1:4" x14ac:dyDescent="0.25">
      <c r="A69395">
        <v>69394</v>
      </c>
      <c r="B69395" t="s">
        <v>11437</v>
      </c>
      <c r="C69395" t="s">
        <v>96699</v>
      </c>
      <c r="D69395" t="str">
        <f t="shared" si="1084"/>
        <v>שם לויפרמן</v>
      </c>
    </row>
    <row r="69396" spans="1:4" x14ac:dyDescent="0.25">
      <c r="A69396">
        <v>69395</v>
      </c>
      <c r="B69396" t="s">
        <v>11439</v>
      </c>
      <c r="C69396" t="s">
        <v>96700</v>
      </c>
      <c r="D69396" t="str">
        <f t="shared" si="1084"/>
        <v>ח'אולה קנישטי</v>
      </c>
    </row>
    <row r="69397" spans="1:4" x14ac:dyDescent="0.25">
      <c r="A69397">
        <v>69396</v>
      </c>
      <c r="B69397" t="s">
        <v>11441</v>
      </c>
      <c r="C69397" t="s">
        <v>96701</v>
      </c>
      <c r="D69397" t="str">
        <f t="shared" si="1084"/>
        <v>שלי רבקה אלכוב</v>
      </c>
    </row>
    <row r="69398" spans="1:4" x14ac:dyDescent="0.25">
      <c r="A69398">
        <v>69397</v>
      </c>
      <c r="B69398" t="s">
        <v>11443</v>
      </c>
      <c r="C69398" t="s">
        <v>96702</v>
      </c>
      <c r="D69398" t="str">
        <f t="shared" si="1084"/>
        <v>מירב הילה קרוסהר</v>
      </c>
    </row>
    <row r="69399" spans="1:4" x14ac:dyDescent="0.25">
      <c r="A69399">
        <v>69398</v>
      </c>
      <c r="B69399" t="s">
        <v>11445</v>
      </c>
      <c r="C69399" t="s">
        <v>96703</v>
      </c>
      <c r="D69399" t="str">
        <f t="shared" si="1084"/>
        <v>מרי פול קורוליאקר</v>
      </c>
    </row>
    <row r="69400" spans="1:4" x14ac:dyDescent="0.25">
      <c r="A69400">
        <v>69399</v>
      </c>
      <c r="B69400" t="s">
        <v>11447</v>
      </c>
      <c r="C69400" t="s">
        <v>96704</v>
      </c>
      <c r="D69400" t="str">
        <f t="shared" si="1084"/>
        <v>אלעד אלי האינהורן</v>
      </c>
    </row>
    <row r="69401" spans="1:4" x14ac:dyDescent="0.25">
      <c r="A69401">
        <v>69400</v>
      </c>
      <c r="B69401" t="s">
        <v>11449</v>
      </c>
      <c r="C69401" t="s">
        <v>96705</v>
      </c>
      <c r="D69401" t="str">
        <f t="shared" si="1084"/>
        <v>חיסיבו קוצנסקי</v>
      </c>
    </row>
    <row r="69402" spans="1:4" x14ac:dyDescent="0.25">
      <c r="A69402">
        <v>69401</v>
      </c>
      <c r="B69402" t="s">
        <v>11451</v>
      </c>
      <c r="C69402" t="s">
        <v>96706</v>
      </c>
      <c r="D69402" t="str">
        <f t="shared" si="1084"/>
        <v>נוהה מיודבניק</v>
      </c>
    </row>
    <row r="69403" spans="1:4" x14ac:dyDescent="0.25">
      <c r="A69403">
        <v>69402</v>
      </c>
      <c r="B69403" t="s">
        <v>11453</v>
      </c>
      <c r="C69403" t="s">
        <v>96707</v>
      </c>
      <c r="D69403" t="str">
        <f t="shared" si="1084"/>
        <v>שחר אסתר צרפשטיין</v>
      </c>
    </row>
    <row r="69404" spans="1:4" x14ac:dyDescent="0.25">
      <c r="A69404">
        <v>69403</v>
      </c>
      <c r="B69404" t="s">
        <v>11455</v>
      </c>
      <c r="C69404" t="s">
        <v>96708</v>
      </c>
      <c r="D69404" t="str">
        <f t="shared" si="1084"/>
        <v>ימית שילת בר דהן</v>
      </c>
    </row>
    <row r="69405" spans="1:4" x14ac:dyDescent="0.25">
      <c r="A69405">
        <v>69404</v>
      </c>
      <c r="B69405" t="s">
        <v>11457</v>
      </c>
      <c r="C69405" t="s">
        <v>96709</v>
      </c>
      <c r="D69405" t="str">
        <f t="shared" si="1084"/>
        <v>שיר לי בן-עטיה</v>
      </c>
    </row>
    <row r="69406" spans="1:4" x14ac:dyDescent="0.25">
      <c r="A69406">
        <v>69405</v>
      </c>
      <c r="B69406" t="s">
        <v>11459</v>
      </c>
      <c r="C69406" t="s">
        <v>96710</v>
      </c>
      <c r="D69406" t="str">
        <f t="shared" si="1084"/>
        <v>אבה בר בראונר</v>
      </c>
    </row>
    <row r="69407" spans="1:4" x14ac:dyDescent="0.25">
      <c r="A69407">
        <v>69406</v>
      </c>
      <c r="B69407" t="s">
        <v>11461</v>
      </c>
      <c r="C69407" t="s">
        <v>96711</v>
      </c>
      <c r="D69407" t="str">
        <f t="shared" si="1084"/>
        <v>נלי פיבי צרסיננבר</v>
      </c>
    </row>
    <row r="69408" spans="1:4" x14ac:dyDescent="0.25">
      <c r="A69408">
        <v>69407</v>
      </c>
      <c r="B69408" t="s">
        <v>11463</v>
      </c>
      <c r="C69408" t="s">
        <v>96712</v>
      </c>
      <c r="D69408" t="str">
        <f t="shared" si="1084"/>
        <v>אלן זאב סמטקוב</v>
      </c>
    </row>
    <row r="69409" spans="1:4" x14ac:dyDescent="0.25">
      <c r="A69409">
        <v>69408</v>
      </c>
      <c r="B69409" t="s">
        <v>11465</v>
      </c>
      <c r="C69409" t="s">
        <v>96713</v>
      </c>
      <c r="D69409" t="str">
        <f t="shared" si="1084"/>
        <v>כפאיה שמואל-דיכטר</v>
      </c>
    </row>
    <row r="69410" spans="1:4" x14ac:dyDescent="0.25">
      <c r="A69410">
        <v>69409</v>
      </c>
      <c r="B69410" t="s">
        <v>11467</v>
      </c>
      <c r="C69410" t="s">
        <v>96714</v>
      </c>
      <c r="D69410" t="str">
        <f t="shared" si="1084"/>
        <v>אריאל צבי ולצקוב ד"ר</v>
      </c>
    </row>
    <row r="69411" spans="1:4" x14ac:dyDescent="0.25">
      <c r="A69411">
        <v>69410</v>
      </c>
      <c r="B69411" t="s">
        <v>11469</v>
      </c>
      <c r="C69411" t="s">
        <v>96715</v>
      </c>
      <c r="D69411" t="str">
        <f t="shared" si="1084"/>
        <v>אמיר עמוס פורמן-דר</v>
      </c>
    </row>
    <row r="69412" spans="1:4" x14ac:dyDescent="0.25">
      <c r="A69412">
        <v>69411</v>
      </c>
      <c r="B69412" t="s">
        <v>11471</v>
      </c>
      <c r="C69412" t="s">
        <v>96716</v>
      </c>
      <c r="D69412" t="str">
        <f t="shared" si="1084"/>
        <v>נסים אלעד דינינה</v>
      </c>
    </row>
    <row r="69413" spans="1:4" x14ac:dyDescent="0.25">
      <c r="A69413">
        <v>69412</v>
      </c>
      <c r="B69413" t="s">
        <v>11473</v>
      </c>
      <c r="C69413" t="s">
        <v>96717</v>
      </c>
      <c r="D69413" t="str">
        <f t="shared" si="1084"/>
        <v>ליקט אביטל שטיין</v>
      </c>
    </row>
    <row r="69414" spans="1:4" x14ac:dyDescent="0.25">
      <c r="A69414">
        <v>69413</v>
      </c>
      <c r="B69414" t="s">
        <v>11475</v>
      </c>
      <c r="C69414" t="s">
        <v>96718</v>
      </c>
      <c r="D69414" t="str">
        <f t="shared" si="1084"/>
        <v>שאקר ירימיהו</v>
      </c>
    </row>
    <row r="69415" spans="1:4" x14ac:dyDescent="0.25">
      <c r="A69415">
        <v>69414</v>
      </c>
      <c r="B69415" t="s">
        <v>11477</v>
      </c>
      <c r="C69415" t="s">
        <v>96719</v>
      </c>
      <c r="D69415" t="str">
        <f t="shared" si="1084"/>
        <v>בר ברכה שולנר</v>
      </c>
    </row>
    <row r="69416" spans="1:4" x14ac:dyDescent="0.25">
      <c r="A69416">
        <v>69415</v>
      </c>
      <c r="B69416" t="s">
        <v>11479</v>
      </c>
      <c r="C69416" t="s">
        <v>96720</v>
      </c>
      <c r="D69416" t="str">
        <f t="shared" si="1084"/>
        <v>יניר דוד דני-בן-שושן</v>
      </c>
    </row>
    <row r="69417" spans="1:4" x14ac:dyDescent="0.25">
      <c r="A69417">
        <v>69416</v>
      </c>
      <c r="B69417" t="s">
        <v>11481</v>
      </c>
      <c r="C69417" t="s">
        <v>1402</v>
      </c>
      <c r="D69417" t="str">
        <f t="shared" si="1084"/>
        <v>זוהר יעקב אמיל</v>
      </c>
    </row>
    <row r="69418" spans="1:4" x14ac:dyDescent="0.25">
      <c r="A69418">
        <v>69417</v>
      </c>
      <c r="B69418" t="s">
        <v>11483</v>
      </c>
      <c r="C69418" t="s">
        <v>96721</v>
      </c>
      <c r="D69418" t="str">
        <f t="shared" si="1084"/>
        <v>יפעת ענת פדעום</v>
      </c>
    </row>
    <row r="69419" spans="1:4" x14ac:dyDescent="0.25">
      <c r="A69419">
        <v>69418</v>
      </c>
      <c r="B69419" t="s">
        <v>11485</v>
      </c>
      <c r="C69419" t="s">
        <v>96722</v>
      </c>
      <c r="D69419" t="str">
        <f t="shared" si="1084"/>
        <v>ננה  ז"ל פרייקמן</v>
      </c>
    </row>
    <row r="69420" spans="1:4" x14ac:dyDescent="0.25">
      <c r="A69420">
        <v>69419</v>
      </c>
      <c r="B69420" t="s">
        <v>11487</v>
      </c>
      <c r="C69420" t="s">
        <v>96723</v>
      </c>
      <c r="D69420" t="str">
        <f t="shared" si="1084"/>
        <v>שלמה סמי ויגודמן</v>
      </c>
    </row>
    <row r="69421" spans="1:4" x14ac:dyDescent="0.25">
      <c r="A69421">
        <v>69420</v>
      </c>
      <c r="B69421" t="s">
        <v>11489</v>
      </c>
      <c r="C69421" t="s">
        <v>96724</v>
      </c>
      <c r="D69421" t="str">
        <f t="shared" si="1084"/>
        <v>גו'לייט לוין ספר</v>
      </c>
    </row>
    <row r="69422" spans="1:4" x14ac:dyDescent="0.25">
      <c r="A69422">
        <v>69421</v>
      </c>
      <c r="B69422" t="s">
        <v>11490</v>
      </c>
      <c r="C69422" t="s">
        <v>96725</v>
      </c>
      <c r="D69422" t="str">
        <f t="shared" si="1084"/>
        <v>ישראל מתן בר-צליל</v>
      </c>
    </row>
    <row r="69423" spans="1:4" x14ac:dyDescent="0.25">
      <c r="A69423">
        <v>69422</v>
      </c>
      <c r="B69423" t="s">
        <v>11492</v>
      </c>
      <c r="C69423" t="s">
        <v>96726</v>
      </c>
      <c r="D69423" t="str">
        <f t="shared" si="1084"/>
        <v>עאמר פוואז לנד</v>
      </c>
    </row>
    <row r="69424" spans="1:4" x14ac:dyDescent="0.25">
      <c r="A69424">
        <v>69423</v>
      </c>
      <c r="B69424" t="s">
        <v>11494</v>
      </c>
      <c r="C69424" t="s">
        <v>96727</v>
      </c>
      <c r="D69424" t="str">
        <f t="shared" si="1084"/>
        <v>פיקר זיניאזנסקי</v>
      </c>
    </row>
    <row r="69425" spans="1:4" x14ac:dyDescent="0.25">
      <c r="A69425">
        <v>69424</v>
      </c>
      <c r="B69425" t="s">
        <v>11495</v>
      </c>
      <c r="C69425" t="s">
        <v>96728</v>
      </c>
      <c r="D69425" t="str">
        <f t="shared" si="1084"/>
        <v>אוריאל משה קיצ'ודנובסקי</v>
      </c>
    </row>
    <row r="69426" spans="1:4" x14ac:dyDescent="0.25">
      <c r="A69426">
        <v>69425</v>
      </c>
      <c r="B69426" t="s">
        <v>11497</v>
      </c>
      <c r="C69426" t="s">
        <v>96729</v>
      </c>
      <c r="D69426" t="str">
        <f t="shared" si="1084"/>
        <v>אביבה אבבוצ' ווטן</v>
      </c>
    </row>
    <row r="69427" spans="1:4" x14ac:dyDescent="0.25">
      <c r="A69427">
        <v>69426</v>
      </c>
      <c r="B69427" t="s">
        <v>11499</v>
      </c>
      <c r="C69427" t="s">
        <v>96730</v>
      </c>
      <c r="D69427" t="str">
        <f t="shared" si="1084"/>
        <v>שרח שרה פלורס גונזלס</v>
      </c>
    </row>
    <row r="69428" spans="1:4" x14ac:dyDescent="0.25">
      <c r="A69428">
        <v>69427</v>
      </c>
      <c r="B69428" t="s">
        <v>11501</v>
      </c>
      <c r="C69428" t="s">
        <v>96731</v>
      </c>
      <c r="D69428" t="str">
        <f t="shared" si="1084"/>
        <v>יוחנא חזן יששכר</v>
      </c>
    </row>
    <row r="69429" spans="1:4" x14ac:dyDescent="0.25">
      <c r="A69429">
        <v>69428</v>
      </c>
      <c r="B69429" t="s">
        <v>11503</v>
      </c>
      <c r="C69429" t="s">
        <v>96732</v>
      </c>
      <c r="D69429" t="str">
        <f t="shared" si="1084"/>
        <v>שירת רודווי</v>
      </c>
    </row>
    <row r="69430" spans="1:4" x14ac:dyDescent="0.25">
      <c r="A69430">
        <v>69429</v>
      </c>
      <c r="B69430" t="s">
        <v>11505</v>
      </c>
      <c r="C69430" t="s">
        <v>96733</v>
      </c>
      <c r="D69430" t="str">
        <f t="shared" si="1084"/>
        <v>אתי טלי יחננוב</v>
      </c>
    </row>
    <row r="69431" spans="1:4" x14ac:dyDescent="0.25">
      <c r="A69431">
        <v>69430</v>
      </c>
      <c r="B69431" t="s">
        <v>11507</v>
      </c>
      <c r="C69431" t="s">
        <v>96734</v>
      </c>
      <c r="D69431" t="str">
        <f t="shared" si="1084"/>
        <v>ערן שלמה שטרייפלר</v>
      </c>
    </row>
    <row r="69432" spans="1:4" x14ac:dyDescent="0.25">
      <c r="A69432">
        <v>69431</v>
      </c>
      <c r="B69432" t="s">
        <v>11509</v>
      </c>
      <c r="C69432" t="s">
        <v>96735</v>
      </c>
      <c r="D69432" t="str">
        <f t="shared" si="1084"/>
        <v>טיראנה זימבץ</v>
      </c>
    </row>
    <row r="69433" spans="1:4" x14ac:dyDescent="0.25">
      <c r="A69433">
        <v>69432</v>
      </c>
      <c r="B69433" t="s">
        <v>11511</v>
      </c>
      <c r="C69433" t="s">
        <v>96736</v>
      </c>
      <c r="D69433" t="str">
        <f t="shared" si="1084"/>
        <v>מעתצאם באללה הכן רבין חיימוב</v>
      </c>
    </row>
    <row r="69434" spans="1:4" x14ac:dyDescent="0.25">
      <c r="A69434">
        <v>69433</v>
      </c>
      <c r="B69434" t="s">
        <v>11513</v>
      </c>
      <c r="C69434" t="s">
        <v>96737</v>
      </c>
      <c r="D69434" t="str">
        <f t="shared" si="1084"/>
        <v>חלי מהנז שנייבס</v>
      </c>
    </row>
    <row r="69435" spans="1:4" x14ac:dyDescent="0.25">
      <c r="A69435">
        <v>69434</v>
      </c>
      <c r="B69435" t="s">
        <v>11515</v>
      </c>
      <c r="C69435" t="s">
        <v>96738</v>
      </c>
      <c r="D69435" t="str">
        <f t="shared" si="1084"/>
        <v>יובל אסתר חנוכה אברהם</v>
      </c>
    </row>
    <row r="69436" spans="1:4" x14ac:dyDescent="0.25">
      <c r="A69436">
        <v>69435</v>
      </c>
      <c r="B69436" t="s">
        <v>1054</v>
      </c>
      <c r="C69436" t="s">
        <v>96739</v>
      </c>
      <c r="D69436" t="str">
        <f t="shared" si="1084"/>
        <v>אמר סעד עלי</v>
      </c>
    </row>
    <row r="69437" spans="1:4" x14ac:dyDescent="0.25">
      <c r="A69437">
        <v>69436</v>
      </c>
      <c r="B69437" t="s">
        <v>11518</v>
      </c>
      <c r="C69437" t="s">
        <v>96740</v>
      </c>
      <c r="D69437" t="str">
        <f t="shared" si="1084"/>
        <v>לאה ריסה קיובוטריו</v>
      </c>
    </row>
    <row r="69438" spans="1:4" x14ac:dyDescent="0.25">
      <c r="A69438">
        <v>69437</v>
      </c>
      <c r="B69438" t="s">
        <v>11520</v>
      </c>
      <c r="C69438" t="s">
        <v>96741</v>
      </c>
      <c r="D69438" t="str">
        <f t="shared" si="1084"/>
        <v>בתיה יעל פריקופ</v>
      </c>
    </row>
    <row r="69439" spans="1:4" x14ac:dyDescent="0.25">
      <c r="A69439">
        <v>69438</v>
      </c>
      <c r="B69439" t="s">
        <v>11522</v>
      </c>
      <c r="C69439" t="s">
        <v>96742</v>
      </c>
      <c r="D69439" t="str">
        <f t="shared" si="1084"/>
        <v>מירי אלה סטולפינסקי</v>
      </c>
    </row>
    <row r="69440" spans="1:4" x14ac:dyDescent="0.25">
      <c r="A69440">
        <v>69439</v>
      </c>
      <c r="B69440" t="s">
        <v>11524</v>
      </c>
      <c r="C69440" t="s">
        <v>96743</v>
      </c>
      <c r="D69440" t="str">
        <f t="shared" si="1084"/>
        <v>זנטה מארקינזון</v>
      </c>
    </row>
    <row r="69441" spans="1:4" x14ac:dyDescent="0.25">
      <c r="A69441">
        <v>69440</v>
      </c>
      <c r="B69441" t="s">
        <v>4781</v>
      </c>
      <c r="C69441" t="s">
        <v>96744</v>
      </c>
      <c r="D69441" t="str">
        <f t="shared" si="1084"/>
        <v>קלי גודרנה</v>
      </c>
    </row>
    <row r="69442" spans="1:4" x14ac:dyDescent="0.25">
      <c r="A69442">
        <v>69441</v>
      </c>
      <c r="B69442" t="s">
        <v>11526</v>
      </c>
      <c r="C69442" t="s">
        <v>96745</v>
      </c>
      <c r="D69442" t="str">
        <f t="shared" si="1084"/>
        <v>רולן שיפר-מנשה</v>
      </c>
    </row>
    <row r="69443" spans="1:4" x14ac:dyDescent="0.25">
      <c r="A69443">
        <v>69442</v>
      </c>
      <c r="B69443" t="s">
        <v>11528</v>
      </c>
      <c r="C69443" t="s">
        <v>96746</v>
      </c>
      <c r="D69443" t="str">
        <f t="shared" ref="D69443:D69506" si="1085">B69443&amp;" "&amp;C69443</f>
        <v>צופיה מלכה חניק</v>
      </c>
    </row>
    <row r="69444" spans="1:4" x14ac:dyDescent="0.25">
      <c r="A69444">
        <v>69443</v>
      </c>
      <c r="B69444" t="s">
        <v>11530</v>
      </c>
      <c r="C69444" t="s">
        <v>96747</v>
      </c>
      <c r="D69444" t="str">
        <f t="shared" si="1085"/>
        <v>מורג'אן ולצ'ק</v>
      </c>
    </row>
    <row r="69445" spans="1:4" x14ac:dyDescent="0.25">
      <c r="A69445">
        <v>69444</v>
      </c>
      <c r="B69445" t="s">
        <v>11532</v>
      </c>
      <c r="C69445" t="s">
        <v>96748</v>
      </c>
      <c r="D69445" t="str">
        <f t="shared" si="1085"/>
        <v>עלאא אלדין ספרשטין</v>
      </c>
    </row>
    <row r="69446" spans="1:4" x14ac:dyDescent="0.25">
      <c r="A69446">
        <v>69445</v>
      </c>
      <c r="B69446" t="s">
        <v>11534</v>
      </c>
      <c r="C69446" t="s">
        <v>96749</v>
      </c>
      <c r="D69446" t="str">
        <f t="shared" si="1085"/>
        <v>אייל חיים חאג'ג'רה</v>
      </c>
    </row>
    <row r="69447" spans="1:4" x14ac:dyDescent="0.25">
      <c r="A69447">
        <v>69446</v>
      </c>
      <c r="B69447" t="s">
        <v>11535</v>
      </c>
      <c r="C69447" t="s">
        <v>96750</v>
      </c>
      <c r="D69447" t="str">
        <f t="shared" si="1085"/>
        <v>שני שרה אבו חגאג</v>
      </c>
    </row>
    <row r="69448" spans="1:4" x14ac:dyDescent="0.25">
      <c r="A69448">
        <v>69447</v>
      </c>
      <c r="B69448" t="s">
        <v>11537</v>
      </c>
      <c r="C69448" t="s">
        <v>96751</v>
      </c>
      <c r="D69448" t="str">
        <f t="shared" si="1085"/>
        <v>נתנאל דוד ד"ר קמחי</v>
      </c>
    </row>
    <row r="69449" spans="1:4" x14ac:dyDescent="0.25">
      <c r="A69449">
        <v>69448</v>
      </c>
      <c r="B69449" t="s">
        <v>11538</v>
      </c>
      <c r="C69449" t="s">
        <v>96752</v>
      </c>
      <c r="D69449" t="str">
        <f t="shared" si="1085"/>
        <v>איווה ד"ר בירגין</v>
      </c>
    </row>
    <row r="69450" spans="1:4" x14ac:dyDescent="0.25">
      <c r="A69450">
        <v>69449</v>
      </c>
      <c r="B69450" t="s">
        <v>11540</v>
      </c>
      <c r="C69450" t="s">
        <v>96753</v>
      </c>
      <c r="D69450" t="str">
        <f t="shared" si="1085"/>
        <v>ליאל טל חן היאס</v>
      </c>
    </row>
    <row r="69451" spans="1:4" x14ac:dyDescent="0.25">
      <c r="A69451">
        <v>69450</v>
      </c>
      <c r="B69451" t="s">
        <v>11542</v>
      </c>
      <c r="C69451" t="s">
        <v>96754</v>
      </c>
      <c r="D69451" t="str">
        <f t="shared" si="1085"/>
        <v>אורל אלחרר-גרינברגר</v>
      </c>
    </row>
    <row r="69452" spans="1:4" x14ac:dyDescent="0.25">
      <c r="A69452">
        <v>69451</v>
      </c>
      <c r="B69452" t="s">
        <v>11544</v>
      </c>
      <c r="C69452" t="s">
        <v>96755</v>
      </c>
      <c r="D69452" t="str">
        <f t="shared" si="1085"/>
        <v>אלון אלי ז'ז'ק</v>
      </c>
    </row>
    <row r="69453" spans="1:4" x14ac:dyDescent="0.25">
      <c r="A69453">
        <v>69452</v>
      </c>
      <c r="B69453" t="s">
        <v>11546</v>
      </c>
      <c r="C69453" t="s">
        <v>96756</v>
      </c>
      <c r="D69453" t="str">
        <f t="shared" si="1085"/>
        <v>זוייה יוסף-זיו</v>
      </c>
    </row>
    <row r="69454" spans="1:4" x14ac:dyDescent="0.25">
      <c r="A69454">
        <v>69453</v>
      </c>
      <c r="B69454" t="s">
        <v>11548</v>
      </c>
      <c r="C69454" t="s">
        <v>96757</v>
      </c>
      <c r="D69454" t="str">
        <f t="shared" si="1085"/>
        <v>אסתר אפרת טובר</v>
      </c>
    </row>
    <row r="69455" spans="1:4" x14ac:dyDescent="0.25">
      <c r="A69455">
        <v>69454</v>
      </c>
      <c r="B69455" t="s">
        <v>11550</v>
      </c>
      <c r="C69455" t="s">
        <v>96758</v>
      </c>
      <c r="D69455" t="str">
        <f t="shared" si="1085"/>
        <v>שראל יהושע קשטכר</v>
      </c>
    </row>
    <row r="69456" spans="1:4" x14ac:dyDescent="0.25">
      <c r="A69456">
        <v>69455</v>
      </c>
      <c r="B69456" t="s">
        <v>11552</v>
      </c>
      <c r="C69456" t="s">
        <v>96759</v>
      </c>
      <c r="D69456" t="str">
        <f t="shared" si="1085"/>
        <v>איתי מנחם צימרמן לוי</v>
      </c>
    </row>
    <row r="69457" spans="1:4" x14ac:dyDescent="0.25">
      <c r="A69457">
        <v>69456</v>
      </c>
      <c r="B69457" t="s">
        <v>11554</v>
      </c>
      <c r="C69457" t="s">
        <v>96760</v>
      </c>
      <c r="D69457" t="str">
        <f t="shared" si="1085"/>
        <v>מדהניט פלגי הקר</v>
      </c>
    </row>
    <row r="69458" spans="1:4" x14ac:dyDescent="0.25">
      <c r="A69458">
        <v>69457</v>
      </c>
      <c r="B69458" t="s">
        <v>11555</v>
      </c>
      <c r="C69458" t="s">
        <v>96761</v>
      </c>
      <c r="D69458" t="str">
        <f t="shared" si="1085"/>
        <v>שיקמה דינה צחלדזה</v>
      </c>
    </row>
    <row r="69459" spans="1:4" x14ac:dyDescent="0.25">
      <c r="A69459">
        <v>69458</v>
      </c>
      <c r="B69459" t="s">
        <v>11557</v>
      </c>
      <c r="C69459" t="s">
        <v>96762</v>
      </c>
      <c r="D69459" t="str">
        <f t="shared" si="1085"/>
        <v>ישראלית יוגורט</v>
      </c>
    </row>
    <row r="69460" spans="1:4" x14ac:dyDescent="0.25">
      <c r="A69460">
        <v>69459</v>
      </c>
      <c r="B69460" t="s">
        <v>11559</v>
      </c>
      <c r="C69460" t="s">
        <v>96763</v>
      </c>
      <c r="D69460" t="str">
        <f t="shared" si="1085"/>
        <v>באוקט ארגשוב</v>
      </c>
    </row>
    <row r="69461" spans="1:4" x14ac:dyDescent="0.25">
      <c r="A69461">
        <v>69460</v>
      </c>
      <c r="B69461" t="s">
        <v>11561</v>
      </c>
      <c r="C69461" t="s">
        <v>96764</v>
      </c>
      <c r="D69461" t="str">
        <f t="shared" si="1085"/>
        <v>בולסלב פרסוב</v>
      </c>
    </row>
    <row r="69462" spans="1:4" x14ac:dyDescent="0.25">
      <c r="A69462">
        <v>69461</v>
      </c>
      <c r="B69462" t="s">
        <v>11563</v>
      </c>
      <c r="C69462" t="s">
        <v>96765</v>
      </c>
      <c r="D69462" t="str">
        <f t="shared" si="1085"/>
        <v>מירב עליזה ליצ'ק חריט</v>
      </c>
    </row>
    <row r="69463" spans="1:4" x14ac:dyDescent="0.25">
      <c r="A69463">
        <v>69462</v>
      </c>
      <c r="B69463" t="s">
        <v>11565</v>
      </c>
      <c r="C69463" t="s">
        <v>96766</v>
      </c>
      <c r="D69463" t="str">
        <f t="shared" si="1085"/>
        <v>פנחס אברהם ארביט</v>
      </c>
    </row>
    <row r="69464" spans="1:4" x14ac:dyDescent="0.25">
      <c r="A69464">
        <v>69463</v>
      </c>
      <c r="B69464" t="s">
        <v>11567</v>
      </c>
      <c r="C69464" t="s">
        <v>96767</v>
      </c>
      <c r="D69464" t="str">
        <f t="shared" si="1085"/>
        <v>אסנת חביבה מנחם דרור</v>
      </c>
    </row>
    <row r="69465" spans="1:4" x14ac:dyDescent="0.25">
      <c r="A69465">
        <v>69464</v>
      </c>
      <c r="B69465" t="s">
        <v>11569</v>
      </c>
      <c r="C69465" t="s">
        <v>96768</v>
      </c>
      <c r="D69465" t="str">
        <f t="shared" si="1085"/>
        <v>ארין יימליאנוב</v>
      </c>
    </row>
    <row r="69466" spans="1:4" x14ac:dyDescent="0.25">
      <c r="A69466">
        <v>69465</v>
      </c>
      <c r="B69466" t="s">
        <v>11571</v>
      </c>
      <c r="C69466" t="s">
        <v>96769</v>
      </c>
      <c r="D69466" t="str">
        <f t="shared" si="1085"/>
        <v>דמוס עאסף</v>
      </c>
    </row>
    <row r="69467" spans="1:4" x14ac:dyDescent="0.25">
      <c r="A69467">
        <v>69466</v>
      </c>
      <c r="B69467" t="s">
        <v>11573</v>
      </c>
      <c r="C69467" t="s">
        <v>96770</v>
      </c>
      <c r="D69467" t="str">
        <f t="shared" si="1085"/>
        <v>יעקב יואל אהרונוף נטי</v>
      </c>
    </row>
    <row r="69468" spans="1:4" x14ac:dyDescent="0.25">
      <c r="A69468">
        <v>69467</v>
      </c>
      <c r="B69468" t="s">
        <v>11575</v>
      </c>
      <c r="C69468" t="s">
        <v>96771</v>
      </c>
      <c r="D69468" t="str">
        <f t="shared" si="1085"/>
        <v>נדרה אלגול</v>
      </c>
    </row>
    <row r="69469" spans="1:4" x14ac:dyDescent="0.25">
      <c r="A69469">
        <v>69468</v>
      </c>
      <c r="B69469" t="s">
        <v>11577</v>
      </c>
      <c r="C69469" t="s">
        <v>96772</v>
      </c>
      <c r="D69469" t="str">
        <f t="shared" si="1085"/>
        <v>נדב אברהם גריפית</v>
      </c>
    </row>
    <row r="69470" spans="1:4" x14ac:dyDescent="0.25">
      <c r="A69470">
        <v>69469</v>
      </c>
      <c r="B69470" t="s">
        <v>11579</v>
      </c>
      <c r="C69470" t="s">
        <v>96773</v>
      </c>
      <c r="D69470" t="str">
        <f t="shared" si="1085"/>
        <v>אלו אלה סריבש</v>
      </c>
    </row>
    <row r="69471" spans="1:4" x14ac:dyDescent="0.25">
      <c r="A69471">
        <v>69470</v>
      </c>
      <c r="B69471" t="s">
        <v>11581</v>
      </c>
      <c r="C69471" t="s">
        <v>96774</v>
      </c>
      <c r="D69471" t="str">
        <f t="shared" si="1085"/>
        <v>וורקנש זהבה וסלוב</v>
      </c>
    </row>
    <row r="69472" spans="1:4" x14ac:dyDescent="0.25">
      <c r="A69472">
        <v>69471</v>
      </c>
      <c r="B69472" t="s">
        <v>11583</v>
      </c>
      <c r="C69472" t="s">
        <v>96775</v>
      </c>
      <c r="D69472" t="str">
        <f t="shared" si="1085"/>
        <v>טאדסה בייראה</v>
      </c>
    </row>
    <row r="69473" spans="1:4" x14ac:dyDescent="0.25">
      <c r="A69473">
        <v>69472</v>
      </c>
      <c r="B69473" t="s">
        <v>11585</v>
      </c>
      <c r="C69473" t="s">
        <v>96776</v>
      </c>
      <c r="D69473" t="str">
        <f t="shared" si="1085"/>
        <v>תמר חנה ברזאנסקי</v>
      </c>
    </row>
    <row r="69474" spans="1:4" x14ac:dyDescent="0.25">
      <c r="A69474">
        <v>69473</v>
      </c>
      <c r="B69474" t="s">
        <v>11587</v>
      </c>
      <c r="C69474" t="s">
        <v>769</v>
      </c>
      <c r="D69474" t="str">
        <f t="shared" si="1085"/>
        <v>אסטפניה רפי</v>
      </c>
    </row>
    <row r="69475" spans="1:4" x14ac:dyDescent="0.25">
      <c r="A69475">
        <v>69474</v>
      </c>
      <c r="B69475" t="s">
        <v>11589</v>
      </c>
      <c r="C69475" t="s">
        <v>96777</v>
      </c>
      <c r="D69475" t="str">
        <f t="shared" si="1085"/>
        <v>טליה אתי כהן ויינשטיין</v>
      </c>
    </row>
    <row r="69476" spans="1:4" x14ac:dyDescent="0.25">
      <c r="A69476">
        <v>69475</v>
      </c>
      <c r="B69476" t="s">
        <v>11591</v>
      </c>
      <c r="C69476" t="s">
        <v>96778</v>
      </c>
      <c r="D69476" t="str">
        <f t="shared" si="1085"/>
        <v>ישאמבת ברינה גנדש</v>
      </c>
    </row>
    <row r="69477" spans="1:4" x14ac:dyDescent="0.25">
      <c r="A69477">
        <v>69476</v>
      </c>
      <c r="B69477" t="s">
        <v>11593</v>
      </c>
      <c r="C69477" t="s">
        <v>96779</v>
      </c>
      <c r="D69477" t="str">
        <f t="shared" si="1085"/>
        <v>חוכמת חדידא</v>
      </c>
    </row>
    <row r="69478" spans="1:4" x14ac:dyDescent="0.25">
      <c r="A69478">
        <v>69477</v>
      </c>
      <c r="B69478" t="s">
        <v>11595</v>
      </c>
      <c r="C69478" t="s">
        <v>96780</v>
      </c>
      <c r="D69478" t="str">
        <f t="shared" si="1085"/>
        <v>מיכל תשורה לוי חדד</v>
      </c>
    </row>
    <row r="69479" spans="1:4" x14ac:dyDescent="0.25">
      <c r="A69479">
        <v>69478</v>
      </c>
      <c r="B69479" t="s">
        <v>11597</v>
      </c>
      <c r="C69479" t="s">
        <v>96781</v>
      </c>
      <c r="D69479" t="str">
        <f t="shared" si="1085"/>
        <v>תניא רוחאנא-מארון</v>
      </c>
    </row>
    <row r="69480" spans="1:4" x14ac:dyDescent="0.25">
      <c r="A69480">
        <v>69479</v>
      </c>
      <c r="B69480" t="s">
        <v>11599</v>
      </c>
      <c r="C69480" t="s">
        <v>96782</v>
      </c>
      <c r="D69480" t="str">
        <f t="shared" si="1085"/>
        <v>מאיר אלעזר לייבמן ד"ר</v>
      </c>
    </row>
    <row r="69481" spans="1:4" x14ac:dyDescent="0.25">
      <c r="A69481">
        <v>69480</v>
      </c>
      <c r="B69481" t="s">
        <v>11601</v>
      </c>
      <c r="C69481" t="s">
        <v>96783</v>
      </c>
      <c r="D69481" t="str">
        <f t="shared" si="1085"/>
        <v>מרים מורן קומסידי</v>
      </c>
    </row>
    <row r="69482" spans="1:4" x14ac:dyDescent="0.25">
      <c r="A69482">
        <v>69481</v>
      </c>
      <c r="B69482" t="s">
        <v>11603</v>
      </c>
      <c r="C69482" t="s">
        <v>96784</v>
      </c>
      <c r="D69482" t="str">
        <f t="shared" si="1085"/>
        <v>לירון ניסן לוז-יחיה</v>
      </c>
    </row>
    <row r="69483" spans="1:4" x14ac:dyDescent="0.25">
      <c r="A69483">
        <v>69482</v>
      </c>
      <c r="B69483" t="s">
        <v>11605</v>
      </c>
      <c r="C69483" t="s">
        <v>96785</v>
      </c>
      <c r="D69483" t="str">
        <f t="shared" si="1085"/>
        <v>שוק טיברגר</v>
      </c>
    </row>
    <row r="69484" spans="1:4" x14ac:dyDescent="0.25">
      <c r="A69484">
        <v>69483</v>
      </c>
      <c r="B69484" t="s">
        <v>11607</v>
      </c>
      <c r="C69484" t="s">
        <v>96786</v>
      </c>
      <c r="D69484" t="str">
        <f t="shared" si="1085"/>
        <v>יעל הילה אייכנבוים</v>
      </c>
    </row>
    <row r="69485" spans="1:4" x14ac:dyDescent="0.25">
      <c r="A69485">
        <v>69484</v>
      </c>
      <c r="B69485" t="s">
        <v>11608</v>
      </c>
      <c r="C69485" t="s">
        <v>96787</v>
      </c>
      <c r="D69485" t="str">
        <f t="shared" si="1085"/>
        <v>אסתר ציונה בניסו</v>
      </c>
    </row>
    <row r="69486" spans="1:4" x14ac:dyDescent="0.25">
      <c r="A69486">
        <v>69485</v>
      </c>
      <c r="B69486" t="s">
        <v>11610</v>
      </c>
      <c r="C69486" t="s">
        <v>96788</v>
      </c>
      <c r="D69486" t="str">
        <f t="shared" si="1085"/>
        <v>רויטל נחמה קורוטיה</v>
      </c>
    </row>
    <row r="69487" spans="1:4" x14ac:dyDescent="0.25">
      <c r="A69487">
        <v>69486</v>
      </c>
      <c r="B69487" t="s">
        <v>11612</v>
      </c>
      <c r="C69487" t="s">
        <v>96789</v>
      </c>
      <c r="D69487" t="str">
        <f t="shared" si="1085"/>
        <v>מאיה שמחה לוינרד</v>
      </c>
    </row>
    <row r="69488" spans="1:4" x14ac:dyDescent="0.25">
      <c r="A69488">
        <v>69487</v>
      </c>
      <c r="B69488" t="s">
        <v>11614</v>
      </c>
      <c r="C69488" t="s">
        <v>96790</v>
      </c>
      <c r="D69488" t="str">
        <f t="shared" si="1085"/>
        <v>קאסאיה טיאוסנו פרופ'</v>
      </c>
    </row>
    <row r="69489" spans="1:4" x14ac:dyDescent="0.25">
      <c r="A69489">
        <v>69488</v>
      </c>
      <c r="B69489" t="s">
        <v>11616</v>
      </c>
      <c r="C69489" t="s">
        <v>96791</v>
      </c>
      <c r="D69489" t="str">
        <f t="shared" si="1085"/>
        <v>אברהם ברוך אבא בר ענן</v>
      </c>
    </row>
    <row r="69490" spans="1:4" x14ac:dyDescent="0.25">
      <c r="A69490">
        <v>69489</v>
      </c>
      <c r="B69490" t="s">
        <v>11618</v>
      </c>
      <c r="C69490" t="s">
        <v>96792</v>
      </c>
      <c r="D69490" t="str">
        <f t="shared" si="1085"/>
        <v>דוד דור טלמן פרופ'</v>
      </c>
    </row>
    <row r="69491" spans="1:4" x14ac:dyDescent="0.25">
      <c r="A69491">
        <v>69490</v>
      </c>
      <c r="B69491" t="s">
        <v>11620</v>
      </c>
      <c r="C69491" t="s">
        <v>96793</v>
      </c>
      <c r="D69491" t="str">
        <f t="shared" si="1085"/>
        <v>מיסאנה אבו-עיסא</v>
      </c>
    </row>
    <row r="69492" spans="1:4" x14ac:dyDescent="0.25">
      <c r="A69492">
        <v>69491</v>
      </c>
      <c r="B69492" t="s">
        <v>11621</v>
      </c>
      <c r="C69492" t="s">
        <v>96794</v>
      </c>
      <c r="D69492" t="str">
        <f t="shared" si="1085"/>
        <v>מרסיל קריבוזרצב</v>
      </c>
    </row>
    <row r="69493" spans="1:4" x14ac:dyDescent="0.25">
      <c r="A69493">
        <v>69492</v>
      </c>
      <c r="B69493" t="s">
        <v>11623</v>
      </c>
      <c r="C69493" t="s">
        <v>96795</v>
      </c>
      <c r="D69493" t="str">
        <f t="shared" si="1085"/>
        <v>סבדה רדליק (גורביץ')</v>
      </c>
    </row>
    <row r="69494" spans="1:4" x14ac:dyDescent="0.25">
      <c r="A69494">
        <v>69493</v>
      </c>
      <c r="B69494" t="s">
        <v>11625</v>
      </c>
      <c r="C69494" t="s">
        <v>5192</v>
      </c>
      <c r="D69494" t="str">
        <f t="shared" si="1085"/>
        <v>פאני מורן גטאו</v>
      </c>
    </row>
    <row r="69495" spans="1:4" x14ac:dyDescent="0.25">
      <c r="A69495">
        <v>69494</v>
      </c>
      <c r="B69495" t="s">
        <v>11627</v>
      </c>
      <c r="C69495" t="s">
        <v>96796</v>
      </c>
      <c r="D69495" t="str">
        <f t="shared" si="1085"/>
        <v>תמאדור ביצר</v>
      </c>
    </row>
    <row r="69496" spans="1:4" x14ac:dyDescent="0.25">
      <c r="A69496">
        <v>69495</v>
      </c>
      <c r="B69496" t="s">
        <v>11629</v>
      </c>
      <c r="C69496" t="s">
        <v>96797</v>
      </c>
      <c r="D69496" t="str">
        <f t="shared" si="1085"/>
        <v>סנאייט מודעי פרופ'</v>
      </c>
    </row>
    <row r="69497" spans="1:4" x14ac:dyDescent="0.25">
      <c r="A69497">
        <v>69496</v>
      </c>
      <c r="B69497" t="s">
        <v>11631</v>
      </c>
      <c r="C69497" t="s">
        <v>96798</v>
      </c>
      <c r="D69497" t="str">
        <f t="shared" si="1085"/>
        <v>לוסה דורי ד"ר</v>
      </c>
    </row>
    <row r="69498" spans="1:4" x14ac:dyDescent="0.25">
      <c r="A69498">
        <v>69497</v>
      </c>
      <c r="B69498" t="s">
        <v>11633</v>
      </c>
      <c r="C69498" t="s">
        <v>96799</v>
      </c>
      <c r="D69498" t="str">
        <f t="shared" si="1085"/>
        <v>ריה ד"ר טישלר</v>
      </c>
    </row>
    <row r="69499" spans="1:4" x14ac:dyDescent="0.25">
      <c r="A69499">
        <v>69498</v>
      </c>
      <c r="B69499" t="s">
        <v>11635</v>
      </c>
      <c r="C69499" t="s">
        <v>96800</v>
      </c>
      <c r="D69499" t="str">
        <f t="shared" si="1085"/>
        <v>בית לחם סבן-רייך</v>
      </c>
    </row>
    <row r="69500" spans="1:4" x14ac:dyDescent="0.25">
      <c r="A69500">
        <v>69499</v>
      </c>
      <c r="B69500" t="s">
        <v>11637</v>
      </c>
      <c r="C69500" t="s">
        <v>96801</v>
      </c>
      <c r="D69500" t="str">
        <f t="shared" si="1085"/>
        <v>חנה אנה פרלה רופאיזן</v>
      </c>
    </row>
    <row r="69501" spans="1:4" x14ac:dyDescent="0.25">
      <c r="A69501">
        <v>69500</v>
      </c>
      <c r="B69501" t="s">
        <v>11639</v>
      </c>
      <c r="C69501" t="s">
        <v>96802</v>
      </c>
      <c r="D69501" t="str">
        <f t="shared" si="1085"/>
        <v>זבדר מילנקי</v>
      </c>
    </row>
    <row r="69502" spans="1:4" x14ac:dyDescent="0.25">
      <c r="A69502">
        <v>69501</v>
      </c>
      <c r="B69502" t="s">
        <v>11641</v>
      </c>
      <c r="C69502" t="s">
        <v>96803</v>
      </c>
      <c r="D69502" t="str">
        <f t="shared" si="1085"/>
        <v>יאיר ניסים שפר-עיני</v>
      </c>
    </row>
    <row r="69503" spans="1:4" x14ac:dyDescent="0.25">
      <c r="A69503">
        <v>69502</v>
      </c>
      <c r="B69503" t="s">
        <v>11643</v>
      </c>
      <c r="C69503" t="s">
        <v>96804</v>
      </c>
      <c r="D69503" t="str">
        <f t="shared" si="1085"/>
        <v>עומר שמעון מיני-גולדברגר</v>
      </c>
    </row>
    <row r="69504" spans="1:4" x14ac:dyDescent="0.25">
      <c r="A69504">
        <v>69503</v>
      </c>
      <c r="B69504" t="s">
        <v>11645</v>
      </c>
      <c r="C69504" t="s">
        <v>41920</v>
      </c>
      <c r="D69504" t="str">
        <f t="shared" si="1085"/>
        <v>אשר יעקב חמינז</v>
      </c>
    </row>
    <row r="69505" spans="1:4" x14ac:dyDescent="0.25">
      <c r="A69505">
        <v>69504</v>
      </c>
      <c r="B69505" t="s">
        <v>11647</v>
      </c>
      <c r="C69505" t="s">
        <v>96805</v>
      </c>
      <c r="D69505" t="str">
        <f t="shared" si="1085"/>
        <v>אסתר-חי וולובציק</v>
      </c>
    </row>
    <row r="69506" spans="1:4" x14ac:dyDescent="0.25">
      <c r="A69506">
        <v>69505</v>
      </c>
      <c r="B69506" t="s">
        <v>11649</v>
      </c>
      <c r="C69506" t="s">
        <v>96806</v>
      </c>
      <c r="D69506" t="str">
        <f t="shared" si="1085"/>
        <v>סניורה גליצין</v>
      </c>
    </row>
    <row r="69507" spans="1:4" x14ac:dyDescent="0.25">
      <c r="A69507">
        <v>69506</v>
      </c>
      <c r="B69507" t="s">
        <v>11651</v>
      </c>
      <c r="C69507" t="s">
        <v>96807</v>
      </c>
      <c r="D69507" t="str">
        <f t="shared" ref="D69507:D69570" si="1086">B69507&amp;" "&amp;C69507</f>
        <v>שיבל בראסי</v>
      </c>
    </row>
    <row r="69508" spans="1:4" x14ac:dyDescent="0.25">
      <c r="A69508">
        <v>69507</v>
      </c>
      <c r="B69508" t="s">
        <v>11653</v>
      </c>
      <c r="C69508" t="s">
        <v>96808</v>
      </c>
      <c r="D69508" t="str">
        <f t="shared" si="1086"/>
        <v>הייפה אורטס שפיגל</v>
      </c>
    </row>
    <row r="69509" spans="1:4" x14ac:dyDescent="0.25">
      <c r="A69509">
        <v>69508</v>
      </c>
      <c r="B69509" t="s">
        <v>11655</v>
      </c>
      <c r="C69509" t="s">
        <v>96809</v>
      </c>
      <c r="D69509" t="str">
        <f t="shared" si="1086"/>
        <v>קנט בן-יוסף סיון</v>
      </c>
    </row>
    <row r="69510" spans="1:4" x14ac:dyDescent="0.25">
      <c r="A69510">
        <v>69509</v>
      </c>
      <c r="B69510" t="s">
        <v>11657</v>
      </c>
      <c r="C69510" t="s">
        <v>96810</v>
      </c>
      <c r="D69510" t="str">
        <f t="shared" si="1086"/>
        <v>תאריד קלמן-יגאל</v>
      </c>
    </row>
    <row r="69511" spans="1:4" x14ac:dyDescent="0.25">
      <c r="A69511">
        <v>69510</v>
      </c>
      <c r="B69511" t="s">
        <v>11659</v>
      </c>
      <c r="C69511" t="s">
        <v>1285</v>
      </c>
      <c r="D69511" t="str">
        <f t="shared" si="1086"/>
        <v>רונית-חיה אליסה</v>
      </c>
    </row>
    <row r="69512" spans="1:4" x14ac:dyDescent="0.25">
      <c r="A69512">
        <v>69511</v>
      </c>
      <c r="B69512" t="s">
        <v>11661</v>
      </c>
      <c r="C69512" t="s">
        <v>96811</v>
      </c>
      <c r="D69512" t="str">
        <f t="shared" si="1086"/>
        <v>פדואה עג'יני</v>
      </c>
    </row>
    <row r="69513" spans="1:4" x14ac:dyDescent="0.25">
      <c r="A69513">
        <v>69512</v>
      </c>
      <c r="B69513" t="s">
        <v>11663</v>
      </c>
      <c r="C69513" t="s">
        <v>96812</v>
      </c>
      <c r="D69513" t="str">
        <f t="shared" si="1086"/>
        <v>אנגואץ' הרציאני</v>
      </c>
    </row>
    <row r="69514" spans="1:4" x14ac:dyDescent="0.25">
      <c r="A69514">
        <v>69513</v>
      </c>
      <c r="B69514" t="s">
        <v>11510</v>
      </c>
      <c r="C69514" t="s">
        <v>96813</v>
      </c>
      <c r="D69514" t="str">
        <f t="shared" si="1086"/>
        <v>נעמת יוספשוילי</v>
      </c>
    </row>
    <row r="69515" spans="1:4" x14ac:dyDescent="0.25">
      <c r="A69515">
        <v>69514</v>
      </c>
      <c r="B69515" t="s">
        <v>11666</v>
      </c>
      <c r="C69515" t="s">
        <v>23907</v>
      </c>
      <c r="D69515" t="str">
        <f t="shared" si="1086"/>
        <v>חן נינט אסמרץ</v>
      </c>
    </row>
    <row r="69516" spans="1:4" x14ac:dyDescent="0.25">
      <c r="A69516">
        <v>69515</v>
      </c>
      <c r="B69516" t="s">
        <v>11668</v>
      </c>
      <c r="C69516" t="s">
        <v>96814</v>
      </c>
      <c r="D69516" t="str">
        <f t="shared" si="1086"/>
        <v>מנחם אליהו נמירי  קדרה</v>
      </c>
    </row>
    <row r="69517" spans="1:4" x14ac:dyDescent="0.25">
      <c r="A69517">
        <v>69516</v>
      </c>
      <c r="B69517" t="s">
        <v>11670</v>
      </c>
      <c r="C69517" t="s">
        <v>96815</v>
      </c>
      <c r="D69517" t="str">
        <f t="shared" si="1086"/>
        <v>עדן רחל אבולפיו</v>
      </c>
    </row>
    <row r="69518" spans="1:4" x14ac:dyDescent="0.25">
      <c r="A69518">
        <v>69517</v>
      </c>
      <c r="B69518" t="s">
        <v>11672</v>
      </c>
      <c r="C69518" t="s">
        <v>96816</v>
      </c>
      <c r="D69518" t="str">
        <f t="shared" si="1086"/>
        <v>חיה איה לבצ'נקו אולשנסקי</v>
      </c>
    </row>
    <row r="69519" spans="1:4" x14ac:dyDescent="0.25">
      <c r="A69519">
        <v>69518</v>
      </c>
      <c r="B69519" t="s">
        <v>11674</v>
      </c>
      <c r="C69519" t="s">
        <v>96817</v>
      </c>
      <c r="D69519" t="str">
        <f t="shared" si="1086"/>
        <v>ראגי ושלר לוי</v>
      </c>
    </row>
    <row r="69520" spans="1:4" x14ac:dyDescent="0.25">
      <c r="A69520">
        <v>69519</v>
      </c>
      <c r="B69520" t="s">
        <v>11676</v>
      </c>
      <c r="C69520" t="s">
        <v>96818</v>
      </c>
      <c r="D69520" t="str">
        <f t="shared" si="1086"/>
        <v>צ'ליה ונייניגר</v>
      </c>
    </row>
    <row r="69521" spans="1:4" x14ac:dyDescent="0.25">
      <c r="A69521">
        <v>69520</v>
      </c>
      <c r="B69521" t="s">
        <v>11678</v>
      </c>
      <c r="C69521" t="s">
        <v>96819</v>
      </c>
      <c r="D69521" t="str">
        <f t="shared" si="1086"/>
        <v>זאב ולדימיר אבאטובי</v>
      </c>
    </row>
    <row r="69522" spans="1:4" x14ac:dyDescent="0.25">
      <c r="A69522">
        <v>69521</v>
      </c>
      <c r="B69522" t="s">
        <v>11680</v>
      </c>
      <c r="C69522" t="s">
        <v>96820</v>
      </c>
      <c r="D69522" t="str">
        <f t="shared" si="1086"/>
        <v>ענהאל ארטושנקי</v>
      </c>
    </row>
    <row r="69523" spans="1:4" x14ac:dyDescent="0.25">
      <c r="A69523">
        <v>69522</v>
      </c>
      <c r="B69523" t="s">
        <v>11682</v>
      </c>
      <c r="C69523" t="s">
        <v>96821</v>
      </c>
      <c r="D69523" t="str">
        <f t="shared" si="1086"/>
        <v>בוגלץ' גורבמן</v>
      </c>
    </row>
    <row r="69524" spans="1:4" x14ac:dyDescent="0.25">
      <c r="A69524">
        <v>69523</v>
      </c>
      <c r="B69524" t="s">
        <v>11684</v>
      </c>
      <c r="C69524" t="s">
        <v>96822</v>
      </c>
      <c r="D69524" t="str">
        <f t="shared" si="1086"/>
        <v>בורייה בסינסו</v>
      </c>
    </row>
    <row r="69525" spans="1:4" x14ac:dyDescent="0.25">
      <c r="A69525">
        <v>69524</v>
      </c>
      <c r="B69525" t="s">
        <v>11686</v>
      </c>
      <c r="C69525" t="s">
        <v>96823</v>
      </c>
      <c r="D69525" t="str">
        <f t="shared" si="1086"/>
        <v>מיכל רג'ינה צידקי</v>
      </c>
    </row>
    <row r="69526" spans="1:4" x14ac:dyDescent="0.25">
      <c r="A69526">
        <v>69525</v>
      </c>
      <c r="B69526" t="s">
        <v>11688</v>
      </c>
      <c r="C69526" t="s">
        <v>96824</v>
      </c>
      <c r="D69526" t="str">
        <f t="shared" si="1086"/>
        <v>ריא ספורמס</v>
      </c>
    </row>
    <row r="69527" spans="1:4" x14ac:dyDescent="0.25">
      <c r="A69527">
        <v>69526</v>
      </c>
      <c r="B69527" t="s">
        <v>11690</v>
      </c>
      <c r="C69527" t="s">
        <v>96825</v>
      </c>
      <c r="D69527" t="str">
        <f t="shared" si="1086"/>
        <v>אשריאל לונגיני</v>
      </c>
    </row>
    <row r="69528" spans="1:4" x14ac:dyDescent="0.25">
      <c r="A69528">
        <v>69527</v>
      </c>
      <c r="B69528" t="s">
        <v>11692</v>
      </c>
      <c r="C69528" t="s">
        <v>96826</v>
      </c>
      <c r="D69528" t="str">
        <f t="shared" si="1086"/>
        <v>אביחי משה רז-אל</v>
      </c>
    </row>
    <row r="69529" spans="1:4" x14ac:dyDescent="0.25">
      <c r="A69529">
        <v>69528</v>
      </c>
      <c r="B69529" t="s">
        <v>11694</v>
      </c>
      <c r="C69529" t="s">
        <v>96827</v>
      </c>
      <c r="D69529" t="str">
        <f t="shared" si="1086"/>
        <v>בישארה אלי מאדב</v>
      </c>
    </row>
    <row r="69530" spans="1:4" x14ac:dyDescent="0.25">
      <c r="A69530">
        <v>69529</v>
      </c>
      <c r="B69530" t="s">
        <v>11696</v>
      </c>
      <c r="C69530" t="s">
        <v>96828</v>
      </c>
      <c r="D69530" t="str">
        <f t="shared" si="1086"/>
        <v>מרים גילה ברסטל גינת</v>
      </c>
    </row>
    <row r="69531" spans="1:4" x14ac:dyDescent="0.25">
      <c r="A69531">
        <v>69530</v>
      </c>
      <c r="B69531" t="s">
        <v>11698</v>
      </c>
      <c r="C69531" t="s">
        <v>96829</v>
      </c>
      <c r="D69531" t="str">
        <f t="shared" si="1086"/>
        <v>טאנציוודיה אשגריי</v>
      </c>
    </row>
    <row r="69532" spans="1:4" x14ac:dyDescent="0.25">
      <c r="A69532">
        <v>69531</v>
      </c>
      <c r="B69532" t="s">
        <v>11700</v>
      </c>
      <c r="C69532" t="s">
        <v>96830</v>
      </c>
      <c r="D69532" t="str">
        <f t="shared" si="1086"/>
        <v>אלסיה עזארי</v>
      </c>
    </row>
    <row r="69533" spans="1:4" x14ac:dyDescent="0.25">
      <c r="A69533">
        <v>69532</v>
      </c>
      <c r="B69533" t="s">
        <v>11702</v>
      </c>
      <c r="C69533" t="s">
        <v>96831</v>
      </c>
      <c r="D69533" t="str">
        <f t="shared" si="1086"/>
        <v>אביגיל פנינה רוזוב ד"ר</v>
      </c>
    </row>
    <row r="69534" spans="1:4" x14ac:dyDescent="0.25">
      <c r="A69534">
        <v>69533</v>
      </c>
      <c r="B69534" t="s">
        <v>11704</v>
      </c>
      <c r="C69534" t="s">
        <v>96832</v>
      </c>
      <c r="D69534" t="str">
        <f t="shared" si="1086"/>
        <v>באהר נייסר-דר'</v>
      </c>
    </row>
    <row r="69535" spans="1:4" x14ac:dyDescent="0.25">
      <c r="A69535">
        <v>69534</v>
      </c>
      <c r="B69535" t="s">
        <v>11706</v>
      </c>
      <c r="C69535" t="s">
        <v>96833</v>
      </c>
      <c r="D69535" t="str">
        <f t="shared" si="1086"/>
        <v>אלכסנדרה בוז'נה קרא עוז ד"ר</v>
      </c>
    </row>
    <row r="69536" spans="1:4" x14ac:dyDescent="0.25">
      <c r="A69536">
        <v>69535</v>
      </c>
      <c r="B69536" t="s">
        <v>11708</v>
      </c>
      <c r="C69536" t="s">
        <v>96834</v>
      </c>
      <c r="D69536" t="str">
        <f t="shared" si="1086"/>
        <v>קסניה אביגיל פינצנסקה</v>
      </c>
    </row>
    <row r="69537" spans="1:4" x14ac:dyDescent="0.25">
      <c r="A69537">
        <v>69536</v>
      </c>
      <c r="B69537" t="s">
        <v>11710</v>
      </c>
      <c r="C69537" t="s">
        <v>96835</v>
      </c>
      <c r="D69537" t="str">
        <f t="shared" si="1086"/>
        <v>רחל בתיה חזן-חררדו</v>
      </c>
    </row>
    <row r="69538" spans="1:4" x14ac:dyDescent="0.25">
      <c r="A69538">
        <v>69537</v>
      </c>
      <c r="B69538" t="s">
        <v>11712</v>
      </c>
      <c r="C69538" t="s">
        <v>96836</v>
      </c>
      <c r="D69538" t="str">
        <f t="shared" si="1086"/>
        <v>דעאל גולדין   ד"ר</v>
      </c>
    </row>
    <row r="69539" spans="1:4" x14ac:dyDescent="0.25">
      <c r="A69539">
        <v>69538</v>
      </c>
      <c r="B69539" t="s">
        <v>11714</v>
      </c>
      <c r="C69539" t="s">
        <v>96837</v>
      </c>
      <c r="D69539" t="str">
        <f t="shared" si="1086"/>
        <v>דברה רות פריימק</v>
      </c>
    </row>
    <row r="69540" spans="1:4" x14ac:dyDescent="0.25">
      <c r="A69540">
        <v>69539</v>
      </c>
      <c r="B69540" t="s">
        <v>11716</v>
      </c>
      <c r="C69540" t="s">
        <v>96838</v>
      </c>
      <c r="D69540" t="str">
        <f t="shared" si="1086"/>
        <v>קונסטנסה יבלושניק</v>
      </c>
    </row>
    <row r="69541" spans="1:4" x14ac:dyDescent="0.25">
      <c r="A69541">
        <v>69540</v>
      </c>
      <c r="B69541" t="s">
        <v>11718</v>
      </c>
      <c r="C69541" t="s">
        <v>96839</v>
      </c>
      <c r="D69541" t="str">
        <f t="shared" si="1086"/>
        <v>שראז ןילנר</v>
      </c>
    </row>
    <row r="69542" spans="1:4" x14ac:dyDescent="0.25">
      <c r="A69542">
        <v>69541</v>
      </c>
      <c r="B69542" t="s">
        <v>11720</v>
      </c>
      <c r="C69542" t="s">
        <v>96840</v>
      </c>
      <c r="D69542" t="str">
        <f t="shared" si="1086"/>
        <v>דקלה יהלי כחיילי</v>
      </c>
    </row>
    <row r="69543" spans="1:4" x14ac:dyDescent="0.25">
      <c r="A69543">
        <v>69542</v>
      </c>
      <c r="B69543" t="s">
        <v>11722</v>
      </c>
      <c r="C69543" t="s">
        <v>96841</v>
      </c>
      <c r="D69543" t="str">
        <f t="shared" si="1086"/>
        <v>פייגה אהליבה תובה</v>
      </c>
    </row>
    <row r="69544" spans="1:4" x14ac:dyDescent="0.25">
      <c r="A69544">
        <v>69543</v>
      </c>
      <c r="B69544" t="s">
        <v>11724</v>
      </c>
      <c r="C69544" t="s">
        <v>96842</v>
      </c>
      <c r="D69544" t="str">
        <f t="shared" si="1086"/>
        <v>איתי יחיאל בוהדנא</v>
      </c>
    </row>
    <row r="69545" spans="1:4" x14ac:dyDescent="0.25">
      <c r="A69545">
        <v>69544</v>
      </c>
      <c r="B69545" t="s">
        <v>11726</v>
      </c>
      <c r="C69545" t="s">
        <v>96843</v>
      </c>
      <c r="D69545" t="str">
        <f t="shared" si="1086"/>
        <v>צבי אלימלך כהן דוידה</v>
      </c>
    </row>
    <row r="69546" spans="1:4" x14ac:dyDescent="0.25">
      <c r="A69546">
        <v>69545</v>
      </c>
      <c r="B69546" t="s">
        <v>11728</v>
      </c>
      <c r="C69546" t="s">
        <v>96844</v>
      </c>
      <c r="D69546" t="str">
        <f t="shared" si="1086"/>
        <v>אנילי טברנר</v>
      </c>
    </row>
    <row r="69547" spans="1:4" x14ac:dyDescent="0.25">
      <c r="A69547">
        <v>69546</v>
      </c>
      <c r="B69547" t="s">
        <v>11730</v>
      </c>
      <c r="C69547" t="s">
        <v>96845</v>
      </c>
      <c r="D69547" t="str">
        <f t="shared" si="1086"/>
        <v>אוסנת חוה מצרוואה</v>
      </c>
    </row>
    <row r="69548" spans="1:4" x14ac:dyDescent="0.25">
      <c r="A69548">
        <v>69547</v>
      </c>
      <c r="B69548" t="s">
        <v>11732</v>
      </c>
      <c r="C69548" t="s">
        <v>813</v>
      </c>
      <c r="D69548" t="str">
        <f t="shared" si="1086"/>
        <v>הודיה יוכבד ריקי</v>
      </c>
    </row>
    <row r="69549" spans="1:4" x14ac:dyDescent="0.25">
      <c r="A69549">
        <v>69548</v>
      </c>
      <c r="B69549" t="s">
        <v>11734</v>
      </c>
      <c r="C69549" t="s">
        <v>26764</v>
      </c>
      <c r="D69549" t="str">
        <f t="shared" si="1086"/>
        <v>קורט ראלי</v>
      </c>
    </row>
    <row r="69550" spans="1:4" x14ac:dyDescent="0.25">
      <c r="A69550">
        <v>69549</v>
      </c>
      <c r="B69550" t="s">
        <v>11736</v>
      </c>
      <c r="C69550" t="s">
        <v>96846</v>
      </c>
      <c r="D69550" t="str">
        <f t="shared" si="1086"/>
        <v>קפאלה דרזינה</v>
      </c>
    </row>
    <row r="69551" spans="1:4" x14ac:dyDescent="0.25">
      <c r="A69551">
        <v>69550</v>
      </c>
      <c r="B69551" t="s">
        <v>11737</v>
      </c>
      <c r="C69551" t="s">
        <v>96847</v>
      </c>
      <c r="D69551" t="str">
        <f t="shared" si="1086"/>
        <v>יואל דוד מסט</v>
      </c>
    </row>
    <row r="69552" spans="1:4" x14ac:dyDescent="0.25">
      <c r="A69552">
        <v>69551</v>
      </c>
      <c r="B69552" t="s">
        <v>11739</v>
      </c>
      <c r="C69552" t="s">
        <v>96848</v>
      </c>
      <c r="D69552" t="str">
        <f t="shared" si="1086"/>
        <v>מריאט דזיובה</v>
      </c>
    </row>
    <row r="69553" spans="1:4" x14ac:dyDescent="0.25">
      <c r="A69553">
        <v>69552</v>
      </c>
      <c r="B69553" t="s">
        <v>11741</v>
      </c>
      <c r="C69553" t="s">
        <v>96849</v>
      </c>
      <c r="D69553" t="str">
        <f t="shared" si="1086"/>
        <v>רות מרים בש-דוד</v>
      </c>
    </row>
    <row r="69554" spans="1:4" x14ac:dyDescent="0.25">
      <c r="A69554">
        <v>69553</v>
      </c>
      <c r="B69554" t="s">
        <v>11743</v>
      </c>
      <c r="C69554" t="s">
        <v>96850</v>
      </c>
      <c r="D69554" t="str">
        <f t="shared" si="1086"/>
        <v>טאמראלץ' חכם חלמיש</v>
      </c>
    </row>
    <row r="69555" spans="1:4" x14ac:dyDescent="0.25">
      <c r="A69555">
        <v>69554</v>
      </c>
      <c r="B69555" t="s">
        <v>11745</v>
      </c>
      <c r="C69555" t="s">
        <v>96851</v>
      </c>
      <c r="D69555" t="str">
        <f t="shared" si="1086"/>
        <v>יעקב-ז'ק ד"ר נחשוני</v>
      </c>
    </row>
    <row r="69556" spans="1:4" x14ac:dyDescent="0.25">
      <c r="A69556">
        <v>69555</v>
      </c>
      <c r="B69556" t="s">
        <v>11747</v>
      </c>
      <c r="C69556" t="s">
        <v>96852</v>
      </c>
      <c r="D69556" t="str">
        <f t="shared" si="1086"/>
        <v>אביבה אלבינה זלמנסקי מובשוביץ</v>
      </c>
    </row>
    <row r="69557" spans="1:4" x14ac:dyDescent="0.25">
      <c r="A69557">
        <v>69556</v>
      </c>
      <c r="B69557" t="s">
        <v>11749</v>
      </c>
      <c r="C69557" t="s">
        <v>96853</v>
      </c>
      <c r="D69557" t="str">
        <f t="shared" si="1086"/>
        <v>עדי לאה אבקסים</v>
      </c>
    </row>
    <row r="69558" spans="1:4" x14ac:dyDescent="0.25">
      <c r="A69558">
        <v>69557</v>
      </c>
      <c r="B69558" t="s">
        <v>11751</v>
      </c>
      <c r="C69558" t="s">
        <v>96854</v>
      </c>
      <c r="D69558" t="str">
        <f t="shared" si="1086"/>
        <v>אסראט ואסבין   ד"ר</v>
      </c>
    </row>
    <row r="69559" spans="1:4" x14ac:dyDescent="0.25">
      <c r="A69559">
        <v>69558</v>
      </c>
      <c r="B69559" t="s">
        <v>11753</v>
      </c>
      <c r="C69559" t="s">
        <v>96855</v>
      </c>
      <c r="D69559" t="str">
        <f t="shared" si="1086"/>
        <v>אחים סנה אור</v>
      </c>
    </row>
    <row r="69560" spans="1:4" x14ac:dyDescent="0.25">
      <c r="A69560">
        <v>69559</v>
      </c>
      <c r="B69560" t="s">
        <v>11755</v>
      </c>
      <c r="C69560" t="s">
        <v>96856</v>
      </c>
      <c r="D69560" t="str">
        <f t="shared" si="1086"/>
        <v>חגי צבי אדרי  ששתיאל</v>
      </c>
    </row>
    <row r="69561" spans="1:4" x14ac:dyDescent="0.25">
      <c r="A69561">
        <v>69560</v>
      </c>
      <c r="B69561" t="s">
        <v>11757</v>
      </c>
      <c r="C69561" t="s">
        <v>96857</v>
      </c>
      <c r="D69561" t="str">
        <f t="shared" si="1086"/>
        <v>ראונק רזץ</v>
      </c>
    </row>
    <row r="69562" spans="1:4" x14ac:dyDescent="0.25">
      <c r="A69562">
        <v>69561</v>
      </c>
      <c r="B69562" t="s">
        <v>11759</v>
      </c>
      <c r="C69562" t="s">
        <v>96858</v>
      </c>
      <c r="D69562" t="str">
        <f t="shared" si="1086"/>
        <v>יישימבט חבריה</v>
      </c>
    </row>
    <row r="69563" spans="1:4" x14ac:dyDescent="0.25">
      <c r="A69563">
        <v>69562</v>
      </c>
      <c r="B69563" t="s">
        <v>11761</v>
      </c>
      <c r="C69563" t="s">
        <v>96859</v>
      </c>
      <c r="D69563" t="str">
        <f t="shared" si="1086"/>
        <v>חושן שלמן ד"ר</v>
      </c>
    </row>
    <row r="69564" spans="1:4" x14ac:dyDescent="0.25">
      <c r="A69564">
        <v>69563</v>
      </c>
      <c r="B69564" t="s">
        <v>11763</v>
      </c>
      <c r="C69564" t="s">
        <v>96860</v>
      </c>
      <c r="D69564" t="str">
        <f t="shared" si="1086"/>
        <v>מסעודי בן-זגמון</v>
      </c>
    </row>
    <row r="69565" spans="1:4" x14ac:dyDescent="0.25">
      <c r="A69565">
        <v>69564</v>
      </c>
      <c r="B69565" t="s">
        <v>11765</v>
      </c>
      <c r="C69565" t="s">
        <v>96861</v>
      </c>
      <c r="D69565" t="str">
        <f t="shared" si="1086"/>
        <v>לירן אהרון סביב</v>
      </c>
    </row>
    <row r="69566" spans="1:4" x14ac:dyDescent="0.25">
      <c r="A69566">
        <v>69565</v>
      </c>
      <c r="B69566" t="s">
        <v>11767</v>
      </c>
      <c r="C69566" t="s">
        <v>96862</v>
      </c>
      <c r="D69566" t="str">
        <f t="shared" si="1086"/>
        <v>נטרו כצשוילי</v>
      </c>
    </row>
    <row r="69567" spans="1:4" x14ac:dyDescent="0.25">
      <c r="A69567">
        <v>69566</v>
      </c>
      <c r="B69567" t="s">
        <v>11769</v>
      </c>
      <c r="C69567" t="s">
        <v>96863</v>
      </c>
      <c r="D69567" t="str">
        <f t="shared" si="1086"/>
        <v>אדר עדי קלומיטי-סמש</v>
      </c>
    </row>
    <row r="69568" spans="1:4" x14ac:dyDescent="0.25">
      <c r="A69568">
        <v>69567</v>
      </c>
      <c r="B69568" t="s">
        <v>11771</v>
      </c>
      <c r="C69568" t="s">
        <v>96864</v>
      </c>
      <c r="D69568" t="str">
        <f t="shared" si="1086"/>
        <v>לי נוי פרי פרס</v>
      </c>
    </row>
    <row r="69569" spans="1:4" x14ac:dyDescent="0.25">
      <c r="A69569">
        <v>69568</v>
      </c>
      <c r="B69569" t="s">
        <v>11773</v>
      </c>
      <c r="C69569" t="s">
        <v>96865</v>
      </c>
      <c r="D69569" t="str">
        <f t="shared" si="1086"/>
        <v>משה מרדכי צ'אווארי רוחס</v>
      </c>
    </row>
    <row r="69570" spans="1:4" x14ac:dyDescent="0.25">
      <c r="A69570">
        <v>69569</v>
      </c>
      <c r="B69570" t="s">
        <v>11775</v>
      </c>
      <c r="C69570" t="s">
        <v>2004</v>
      </c>
      <c r="D69570" t="str">
        <f t="shared" si="1086"/>
        <v>גריר פניה</v>
      </c>
    </row>
    <row r="69571" spans="1:4" x14ac:dyDescent="0.25">
      <c r="A69571">
        <v>69570</v>
      </c>
      <c r="B69571" t="s">
        <v>11777</v>
      </c>
      <c r="C69571" t="s">
        <v>96866</v>
      </c>
      <c r="D69571" t="str">
        <f t="shared" ref="D69571:D69634" si="1087">B69571&amp;" "&amp;C69571</f>
        <v>אזנאו שלמה אבו-מוסא</v>
      </c>
    </row>
    <row r="69572" spans="1:4" x14ac:dyDescent="0.25">
      <c r="A69572">
        <v>69571</v>
      </c>
      <c r="B69572" t="s">
        <v>11779</v>
      </c>
      <c r="C69572" t="s">
        <v>96867</v>
      </c>
      <c r="D69572" t="str">
        <f t="shared" si="1087"/>
        <v>אסתר מינדי בנבניסט-לבקוביץ</v>
      </c>
    </row>
    <row r="69573" spans="1:4" x14ac:dyDescent="0.25">
      <c r="A69573">
        <v>69572</v>
      </c>
      <c r="B69573" t="s">
        <v>11781</v>
      </c>
      <c r="C69573" t="s">
        <v>96868</v>
      </c>
      <c r="D69573" t="str">
        <f t="shared" si="1087"/>
        <v>שמעון יוסף קאסנר</v>
      </c>
    </row>
    <row r="69574" spans="1:4" x14ac:dyDescent="0.25">
      <c r="A69574">
        <v>69573</v>
      </c>
      <c r="B69574" t="s">
        <v>11783</v>
      </c>
      <c r="C69574" t="s">
        <v>96869</v>
      </c>
      <c r="D69574" t="str">
        <f t="shared" si="1087"/>
        <v>לובאן שילון-הדס</v>
      </c>
    </row>
    <row r="69575" spans="1:4" x14ac:dyDescent="0.25">
      <c r="A69575">
        <v>69574</v>
      </c>
      <c r="B69575" t="s">
        <v>7574</v>
      </c>
      <c r="C69575" t="s">
        <v>96870</v>
      </c>
      <c r="D69575" t="str">
        <f t="shared" si="1087"/>
        <v>איתם עוסמן</v>
      </c>
    </row>
    <row r="69576" spans="1:4" x14ac:dyDescent="0.25">
      <c r="A69576">
        <v>69575</v>
      </c>
      <c r="B69576" t="s">
        <v>11786</v>
      </c>
      <c r="C69576" t="s">
        <v>96871</v>
      </c>
      <c r="D69576" t="str">
        <f t="shared" si="1087"/>
        <v>מור ליאור קונונוביץ'ד"ר</v>
      </c>
    </row>
    <row r="69577" spans="1:4" x14ac:dyDescent="0.25">
      <c r="A69577">
        <v>69576</v>
      </c>
      <c r="B69577" t="s">
        <v>7740</v>
      </c>
      <c r="C69577" t="s">
        <v>96872</v>
      </c>
      <c r="D69577" t="str">
        <f t="shared" si="1087"/>
        <v>אדמסו גלביין</v>
      </c>
    </row>
    <row r="69578" spans="1:4" x14ac:dyDescent="0.25">
      <c r="A69578">
        <v>69577</v>
      </c>
      <c r="B69578" t="s">
        <v>11789</v>
      </c>
      <c r="C69578" t="s">
        <v>96873</v>
      </c>
      <c r="D69578" t="str">
        <f t="shared" si="1087"/>
        <v>ימבל הדס וינר דדון ד"ר</v>
      </c>
    </row>
    <row r="69579" spans="1:4" x14ac:dyDescent="0.25">
      <c r="A69579">
        <v>69578</v>
      </c>
      <c r="B69579" t="s">
        <v>11790</v>
      </c>
      <c r="C69579" t="s">
        <v>29991</v>
      </c>
      <c r="D69579" t="str">
        <f t="shared" si="1087"/>
        <v>גילה זהבה ננייה</v>
      </c>
    </row>
    <row r="69580" spans="1:4" x14ac:dyDescent="0.25">
      <c r="A69580">
        <v>69579</v>
      </c>
      <c r="B69580" t="s">
        <v>11792</v>
      </c>
      <c r="C69580" t="s">
        <v>26162</v>
      </c>
      <c r="D69580" t="str">
        <f t="shared" si="1087"/>
        <v>אדריאנה אדית מיכאל ישראל</v>
      </c>
    </row>
    <row r="69581" spans="1:4" x14ac:dyDescent="0.25">
      <c r="A69581">
        <v>69580</v>
      </c>
      <c r="B69581" t="s">
        <v>11794</v>
      </c>
      <c r="C69581" t="s">
        <v>96874</v>
      </c>
      <c r="D69581" t="str">
        <f t="shared" si="1087"/>
        <v>מקואננט סטיצקי</v>
      </c>
    </row>
    <row r="69582" spans="1:4" x14ac:dyDescent="0.25">
      <c r="A69582">
        <v>69581</v>
      </c>
      <c r="B69582" t="s">
        <v>11796</v>
      </c>
      <c r="C69582" t="s">
        <v>96875</v>
      </c>
      <c r="D69582" t="str">
        <f t="shared" si="1087"/>
        <v>בנימין אלן אשייב</v>
      </c>
    </row>
    <row r="69583" spans="1:4" x14ac:dyDescent="0.25">
      <c r="A69583">
        <v>69582</v>
      </c>
      <c r="B69583" t="s">
        <v>11798</v>
      </c>
      <c r="C69583" t="s">
        <v>96876</v>
      </c>
      <c r="D69583" t="str">
        <f t="shared" si="1087"/>
        <v>ספינאז לויוף-רפאלי</v>
      </c>
    </row>
    <row r="69584" spans="1:4" x14ac:dyDescent="0.25">
      <c r="A69584">
        <v>69583</v>
      </c>
      <c r="B69584" t="s">
        <v>11800</v>
      </c>
      <c r="C69584" t="s">
        <v>96877</v>
      </c>
      <c r="D69584" t="str">
        <f t="shared" si="1087"/>
        <v>יפעת )חתון( שרפי-רודריגז</v>
      </c>
    </row>
    <row r="69585" spans="1:4" x14ac:dyDescent="0.25">
      <c r="A69585">
        <v>69584</v>
      </c>
      <c r="B69585" t="s">
        <v>11802</v>
      </c>
      <c r="C69585" t="s">
        <v>96878</v>
      </c>
      <c r="D69585" t="str">
        <f t="shared" si="1087"/>
        <v>אהרון רוני רבילזרוב</v>
      </c>
    </row>
    <row r="69586" spans="1:4" x14ac:dyDescent="0.25">
      <c r="A69586">
        <v>69585</v>
      </c>
      <c r="B69586" t="s">
        <v>11804</v>
      </c>
      <c r="C69586" t="s">
        <v>96879</v>
      </c>
      <c r="D69586" t="str">
        <f t="shared" si="1087"/>
        <v>יעקב מיכה גולדוורג</v>
      </c>
    </row>
    <row r="69587" spans="1:4" x14ac:dyDescent="0.25">
      <c r="A69587">
        <v>69586</v>
      </c>
      <c r="B69587" t="s">
        <v>11806</v>
      </c>
      <c r="C69587" t="s">
        <v>96880</v>
      </c>
      <c r="D69587" t="str">
        <f t="shared" si="1087"/>
        <v>שמואל פנחס קולטיפינה</v>
      </c>
    </row>
    <row r="69588" spans="1:4" x14ac:dyDescent="0.25">
      <c r="A69588">
        <v>69587</v>
      </c>
      <c r="B69588" t="s">
        <v>11808</v>
      </c>
      <c r="C69588" t="s">
        <v>96881</v>
      </c>
      <c r="D69588" t="str">
        <f t="shared" si="1087"/>
        <v>ענבר פז חג'אב ד"ר</v>
      </c>
    </row>
    <row r="69589" spans="1:4" x14ac:dyDescent="0.25">
      <c r="A69589">
        <v>69588</v>
      </c>
      <c r="B69589" t="s">
        <v>11809</v>
      </c>
      <c r="C69589" t="s">
        <v>96882</v>
      </c>
      <c r="D69589" t="str">
        <f t="shared" si="1087"/>
        <v>פבלינה אולשינסקי</v>
      </c>
    </row>
    <row r="69590" spans="1:4" x14ac:dyDescent="0.25">
      <c r="A69590">
        <v>69589</v>
      </c>
      <c r="B69590" t="s">
        <v>11811</v>
      </c>
      <c r="C69590" t="s">
        <v>96883</v>
      </c>
      <c r="D69590" t="str">
        <f t="shared" si="1087"/>
        <v>גק ברנט-בקר</v>
      </c>
    </row>
    <row r="69591" spans="1:4" x14ac:dyDescent="0.25">
      <c r="A69591">
        <v>69590</v>
      </c>
      <c r="B69591" t="s">
        <v>11813</v>
      </c>
      <c r="C69591" t="s">
        <v>96884</v>
      </c>
      <c r="D69591" t="str">
        <f t="shared" si="1087"/>
        <v>אטרסאו שלוזברג</v>
      </c>
    </row>
    <row r="69592" spans="1:4" x14ac:dyDescent="0.25">
      <c r="A69592">
        <v>69591</v>
      </c>
      <c r="B69592" t="s">
        <v>11815</v>
      </c>
      <c r="C69592" t="s">
        <v>96885</v>
      </c>
      <c r="D69592" t="str">
        <f t="shared" si="1087"/>
        <v>מטט אבוטבות</v>
      </c>
    </row>
    <row r="69593" spans="1:4" x14ac:dyDescent="0.25">
      <c r="A69593">
        <v>69592</v>
      </c>
      <c r="B69593" t="s">
        <v>11816</v>
      </c>
      <c r="C69593" t="s">
        <v>96886</v>
      </c>
      <c r="D69593" t="str">
        <f t="shared" si="1087"/>
        <v>ירדן אליזבט רחל בוזילוב</v>
      </c>
    </row>
    <row r="69594" spans="1:4" x14ac:dyDescent="0.25">
      <c r="A69594">
        <v>69593</v>
      </c>
      <c r="B69594" t="s">
        <v>11818</v>
      </c>
      <c r="C69594" t="s">
        <v>96887</v>
      </c>
      <c r="D69594" t="str">
        <f t="shared" si="1087"/>
        <v>אוריה אפרת פיפרנו באר</v>
      </c>
    </row>
    <row r="69595" spans="1:4" x14ac:dyDescent="0.25">
      <c r="A69595">
        <v>69594</v>
      </c>
      <c r="B69595" t="s">
        <v>11820</v>
      </c>
      <c r="C69595" t="s">
        <v>96888</v>
      </c>
      <c r="D69595" t="str">
        <f t="shared" si="1087"/>
        <v>אשכר סבירוני</v>
      </c>
    </row>
    <row r="69596" spans="1:4" x14ac:dyDescent="0.25">
      <c r="A69596">
        <v>69595</v>
      </c>
      <c r="B69596" t="s">
        <v>11822</v>
      </c>
      <c r="C69596" t="s">
        <v>96889</v>
      </c>
      <c r="D69596" t="str">
        <f t="shared" si="1087"/>
        <v>טפלגה לוין-טיפנברון</v>
      </c>
    </row>
    <row r="69597" spans="1:4" x14ac:dyDescent="0.25">
      <c r="A69597">
        <v>69596</v>
      </c>
      <c r="B69597" t="s">
        <v>11824</v>
      </c>
      <c r="C69597" t="s">
        <v>96890</v>
      </c>
      <c r="D69597" t="str">
        <f t="shared" si="1087"/>
        <v>נורמה מונש</v>
      </c>
    </row>
    <row r="69598" spans="1:4" x14ac:dyDescent="0.25">
      <c r="A69598">
        <v>69597</v>
      </c>
      <c r="B69598" t="s">
        <v>11826</v>
      </c>
      <c r="C69598" t="s">
        <v>96891</v>
      </c>
      <c r="D69598" t="str">
        <f t="shared" si="1087"/>
        <v>סימאת נדבוי</v>
      </c>
    </row>
    <row r="69599" spans="1:4" x14ac:dyDescent="0.25">
      <c r="A69599">
        <v>69598</v>
      </c>
      <c r="B69599" t="s">
        <v>11828</v>
      </c>
      <c r="C69599" t="s">
        <v>96892</v>
      </c>
      <c r="D69599" t="str">
        <f t="shared" si="1087"/>
        <v>אמילי איריס ישראלה וולודובסקי ד"ר</v>
      </c>
    </row>
    <row r="69600" spans="1:4" x14ac:dyDescent="0.25">
      <c r="A69600">
        <v>69599</v>
      </c>
      <c r="B69600" t="s">
        <v>11830</v>
      </c>
      <c r="C69600" t="s">
        <v>96893</v>
      </c>
      <c r="D69600" t="str">
        <f t="shared" si="1087"/>
        <v>דורוטה רבקה מיסקיר</v>
      </c>
    </row>
    <row r="69601" spans="1:4" x14ac:dyDescent="0.25">
      <c r="A69601">
        <v>69600</v>
      </c>
      <c r="B69601" t="s">
        <v>11832</v>
      </c>
      <c r="C69601" t="s">
        <v>96894</v>
      </c>
      <c r="D69601" t="str">
        <f t="shared" si="1087"/>
        <v>עבד אל ח אברמוביץ   ד"ר</v>
      </c>
    </row>
    <row r="69602" spans="1:4" x14ac:dyDescent="0.25">
      <c r="A69602">
        <v>69601</v>
      </c>
      <c r="B69602" t="s">
        <v>11833</v>
      </c>
      <c r="C69602" t="s">
        <v>51460</v>
      </c>
      <c r="D69602" t="str">
        <f t="shared" si="1087"/>
        <v>מושירה סולין</v>
      </c>
    </row>
    <row r="69603" spans="1:4" x14ac:dyDescent="0.25">
      <c r="A69603">
        <v>69602</v>
      </c>
      <c r="B69603" t="s">
        <v>11835</v>
      </c>
      <c r="C69603" t="s">
        <v>96895</v>
      </c>
      <c r="D69603" t="str">
        <f t="shared" si="1087"/>
        <v>נועה שלומית מיליטיאנו ד"ר</v>
      </c>
    </row>
    <row r="69604" spans="1:4" x14ac:dyDescent="0.25">
      <c r="A69604">
        <v>69603</v>
      </c>
      <c r="B69604" t="s">
        <v>11837</v>
      </c>
      <c r="C69604" t="s">
        <v>96896</v>
      </c>
      <c r="D69604" t="str">
        <f t="shared" si="1087"/>
        <v>אמיר ברוך גילידינה</v>
      </c>
    </row>
    <row r="69605" spans="1:4" x14ac:dyDescent="0.25">
      <c r="A69605">
        <v>69604</v>
      </c>
      <c r="B69605" t="s">
        <v>11839</v>
      </c>
      <c r="C69605" t="s">
        <v>96897</v>
      </c>
      <c r="D69605" t="str">
        <f t="shared" si="1087"/>
        <v>מירוורי קרסינצקי</v>
      </c>
    </row>
    <row r="69606" spans="1:4" x14ac:dyDescent="0.25">
      <c r="A69606">
        <v>69605</v>
      </c>
      <c r="B69606" t="s">
        <v>11840</v>
      </c>
      <c r="C69606" t="s">
        <v>96898</v>
      </c>
      <c r="D69606" t="str">
        <f t="shared" si="1087"/>
        <v>חנה אסתר ברכה בן ואליד ד"ר</v>
      </c>
    </row>
    <row r="69607" spans="1:4" x14ac:dyDescent="0.25">
      <c r="A69607">
        <v>69606</v>
      </c>
      <c r="B69607" t="s">
        <v>11842</v>
      </c>
      <c r="C69607" t="s">
        <v>96899</v>
      </c>
      <c r="D69607" t="str">
        <f t="shared" si="1087"/>
        <v>זיוונית אינדמן</v>
      </c>
    </row>
    <row r="69608" spans="1:4" x14ac:dyDescent="0.25">
      <c r="A69608">
        <v>69607</v>
      </c>
      <c r="B69608" t="s">
        <v>11844</v>
      </c>
      <c r="C69608" t="s">
        <v>96900</v>
      </c>
      <c r="D69608" t="str">
        <f t="shared" si="1087"/>
        <v>אלעזר משה דוסתאר</v>
      </c>
    </row>
    <row r="69609" spans="1:4" x14ac:dyDescent="0.25">
      <c r="A69609">
        <v>69608</v>
      </c>
      <c r="B69609" t="s">
        <v>11846</v>
      </c>
      <c r="C69609" t="s">
        <v>96901</v>
      </c>
      <c r="D69609" t="str">
        <f t="shared" si="1087"/>
        <v>הלן יעל פרוגיה</v>
      </c>
    </row>
    <row r="69610" spans="1:4" x14ac:dyDescent="0.25">
      <c r="A69610">
        <v>69609</v>
      </c>
      <c r="B69610" t="s">
        <v>11847</v>
      </c>
      <c r="C69610" t="s">
        <v>96902</v>
      </c>
      <c r="D69610" t="str">
        <f t="shared" si="1087"/>
        <v>תם שירי סלבנסקי</v>
      </c>
    </row>
    <row r="69611" spans="1:4" x14ac:dyDescent="0.25">
      <c r="A69611">
        <v>69610</v>
      </c>
      <c r="B69611" t="s">
        <v>11849</v>
      </c>
      <c r="C69611" t="s">
        <v>96903</v>
      </c>
      <c r="D69611" t="str">
        <f t="shared" si="1087"/>
        <v>גל בת אל אבי יצחק</v>
      </c>
    </row>
    <row r="69612" spans="1:4" x14ac:dyDescent="0.25">
      <c r="A69612">
        <v>69611</v>
      </c>
      <c r="B69612" t="s">
        <v>11851</v>
      </c>
      <c r="C69612" t="s">
        <v>96904</v>
      </c>
      <c r="D69612" t="str">
        <f t="shared" si="1087"/>
        <v>ליפז מיכל אלה בוהדאנה</v>
      </c>
    </row>
    <row r="69613" spans="1:4" x14ac:dyDescent="0.25">
      <c r="A69613">
        <v>69612</v>
      </c>
      <c r="B69613" t="s">
        <v>11853</v>
      </c>
      <c r="C69613" t="s">
        <v>96905</v>
      </c>
      <c r="D69613" t="str">
        <f t="shared" si="1087"/>
        <v>משכית גלנץ נעם</v>
      </c>
    </row>
    <row r="69614" spans="1:4" x14ac:dyDescent="0.25">
      <c r="A69614">
        <v>69613</v>
      </c>
      <c r="B69614" t="s">
        <v>10603</v>
      </c>
      <c r="C69614" t="s">
        <v>96906</v>
      </c>
      <c r="D69614" t="str">
        <f t="shared" si="1087"/>
        <v>ליב בריימר</v>
      </c>
    </row>
    <row r="69615" spans="1:4" x14ac:dyDescent="0.25">
      <c r="A69615">
        <v>69614</v>
      </c>
      <c r="B69615" t="s">
        <v>1778</v>
      </c>
      <c r="C69615" t="s">
        <v>96907</v>
      </c>
      <c r="D69615" t="str">
        <f t="shared" si="1087"/>
        <v>בן שלום אוריין ליור</v>
      </c>
    </row>
    <row r="69616" spans="1:4" x14ac:dyDescent="0.25">
      <c r="A69616">
        <v>69615</v>
      </c>
      <c r="B69616" t="s">
        <v>11857</v>
      </c>
      <c r="C69616" t="s">
        <v>96908</v>
      </c>
      <c r="D69616" t="str">
        <f t="shared" si="1087"/>
        <v>ניר מכלוף ז'לנין</v>
      </c>
    </row>
    <row r="69617" spans="1:4" x14ac:dyDescent="0.25">
      <c r="A69617">
        <v>69616</v>
      </c>
      <c r="B69617" t="s">
        <v>11859</v>
      </c>
      <c r="C69617" t="s">
        <v>96909</v>
      </c>
      <c r="D69617" t="str">
        <f t="shared" si="1087"/>
        <v>סיון שרה מליושינסקי</v>
      </c>
    </row>
    <row r="69618" spans="1:4" x14ac:dyDescent="0.25">
      <c r="A69618">
        <v>69617</v>
      </c>
      <c r="B69618" t="s">
        <v>11861</v>
      </c>
      <c r="C69618" t="s">
        <v>96910</v>
      </c>
      <c r="D69618" t="str">
        <f t="shared" si="1087"/>
        <v>אושרת שמחה אקסנקרוג</v>
      </c>
    </row>
    <row r="69619" spans="1:4" x14ac:dyDescent="0.25">
      <c r="A69619">
        <v>69618</v>
      </c>
      <c r="B69619" t="s">
        <v>11863</v>
      </c>
      <c r="C69619" t="s">
        <v>96911</v>
      </c>
      <c r="D69619" t="str">
        <f t="shared" si="1087"/>
        <v>סטיפאן נהגסטה</v>
      </c>
    </row>
    <row r="69620" spans="1:4" x14ac:dyDescent="0.25">
      <c r="A69620">
        <v>69619</v>
      </c>
      <c r="B69620" t="s">
        <v>11865</v>
      </c>
      <c r="C69620" t="s">
        <v>96912</v>
      </c>
      <c r="D69620" t="str">
        <f t="shared" si="1087"/>
        <v>ריקרדו איסייס דברה-חן</v>
      </c>
    </row>
    <row r="69621" spans="1:4" x14ac:dyDescent="0.25">
      <c r="A69621">
        <v>69620</v>
      </c>
      <c r="B69621" t="s">
        <v>11867</v>
      </c>
      <c r="C69621" t="s">
        <v>96913</v>
      </c>
      <c r="D69621" t="str">
        <f t="shared" si="1087"/>
        <v>ואפיאה חן קורין</v>
      </c>
    </row>
    <row r="69622" spans="1:4" x14ac:dyDescent="0.25">
      <c r="A69622">
        <v>69621</v>
      </c>
      <c r="B69622" t="s">
        <v>11869</v>
      </c>
      <c r="C69622" t="s">
        <v>96914</v>
      </c>
      <c r="D69622" t="str">
        <f t="shared" si="1087"/>
        <v>שרה שרונה פון ברטולומי</v>
      </c>
    </row>
    <row r="69623" spans="1:4" x14ac:dyDescent="0.25">
      <c r="A69623">
        <v>69622</v>
      </c>
      <c r="B69623" t="s">
        <v>11871</v>
      </c>
      <c r="C69623" t="s">
        <v>96915</v>
      </c>
      <c r="D69623" t="str">
        <f t="shared" si="1087"/>
        <v>חן חביבה אמאניו</v>
      </c>
    </row>
    <row r="69624" spans="1:4" x14ac:dyDescent="0.25">
      <c r="A69624">
        <v>69623</v>
      </c>
      <c r="B69624" t="s">
        <v>11873</v>
      </c>
      <c r="C69624" t="s">
        <v>96916</v>
      </c>
      <c r="D69624" t="str">
        <f t="shared" si="1087"/>
        <v>נטע אביגיל כרוז</v>
      </c>
    </row>
    <row r="69625" spans="1:4" x14ac:dyDescent="0.25">
      <c r="A69625">
        <v>69624</v>
      </c>
      <c r="B69625" t="s">
        <v>11875</v>
      </c>
      <c r="C69625" t="s">
        <v>96917</v>
      </c>
      <c r="D69625" t="str">
        <f t="shared" si="1087"/>
        <v>גידו חביאר שמיר קארקו</v>
      </c>
    </row>
    <row r="69626" spans="1:4" x14ac:dyDescent="0.25">
      <c r="A69626">
        <v>69625</v>
      </c>
      <c r="B69626" t="s">
        <v>11877</v>
      </c>
      <c r="C69626" t="s">
        <v>96918</v>
      </c>
      <c r="D69626" t="str">
        <f t="shared" si="1087"/>
        <v>פלקץ' פרידמן אביב</v>
      </c>
    </row>
    <row r="69627" spans="1:4" x14ac:dyDescent="0.25">
      <c r="A69627">
        <v>69626</v>
      </c>
      <c r="B69627" t="s">
        <v>11879</v>
      </c>
      <c r="C69627" t="s">
        <v>96919</v>
      </c>
      <c r="D69627" t="str">
        <f t="shared" si="1087"/>
        <v>דוד אריאל גמבום</v>
      </c>
    </row>
    <row r="69628" spans="1:4" x14ac:dyDescent="0.25">
      <c r="A69628">
        <v>69627</v>
      </c>
      <c r="B69628" t="s">
        <v>11881</v>
      </c>
      <c r="C69628" t="s">
        <v>96920</v>
      </c>
      <c r="D69628" t="str">
        <f t="shared" si="1087"/>
        <v>יהונדב ברקגן</v>
      </c>
    </row>
    <row r="69629" spans="1:4" x14ac:dyDescent="0.25">
      <c r="A69629">
        <v>69628</v>
      </c>
      <c r="B69629" t="s">
        <v>11883</v>
      </c>
      <c r="C69629" t="s">
        <v>96921</v>
      </c>
      <c r="D69629" t="str">
        <f t="shared" si="1087"/>
        <v>מאקה ראיסקי</v>
      </c>
    </row>
    <row r="69630" spans="1:4" x14ac:dyDescent="0.25">
      <c r="A69630">
        <v>69629</v>
      </c>
      <c r="B69630" t="s">
        <v>11885</v>
      </c>
      <c r="C69630" t="s">
        <v>96922</v>
      </c>
      <c r="D69630" t="str">
        <f t="shared" si="1087"/>
        <v>נועם יוסף לו-סקיאבו</v>
      </c>
    </row>
    <row r="69631" spans="1:4" x14ac:dyDescent="0.25">
      <c r="A69631">
        <v>69630</v>
      </c>
      <c r="B69631" t="s">
        <v>11887</v>
      </c>
      <c r="C69631" t="s">
        <v>96923</v>
      </c>
      <c r="D69631" t="str">
        <f t="shared" si="1087"/>
        <v>רבקה חיה גולן-מלכי</v>
      </c>
    </row>
    <row r="69632" spans="1:4" x14ac:dyDescent="0.25">
      <c r="A69632">
        <v>69631</v>
      </c>
      <c r="B69632" t="s">
        <v>11889</v>
      </c>
      <c r="C69632" t="s">
        <v>96924</v>
      </c>
      <c r="D69632" t="str">
        <f t="shared" si="1087"/>
        <v>ענבל שרה מנדלסון מסטיי</v>
      </c>
    </row>
    <row r="69633" spans="1:4" x14ac:dyDescent="0.25">
      <c r="A69633">
        <v>69632</v>
      </c>
      <c r="B69633" t="s">
        <v>11891</v>
      </c>
      <c r="C69633" t="s">
        <v>96925</v>
      </c>
      <c r="D69633" t="str">
        <f t="shared" si="1087"/>
        <v>חכמאת דאר מוסא</v>
      </c>
    </row>
    <row r="69634" spans="1:4" x14ac:dyDescent="0.25">
      <c r="A69634">
        <v>69633</v>
      </c>
      <c r="B69634" t="s">
        <v>11893</v>
      </c>
      <c r="C69634" t="s">
        <v>96926</v>
      </c>
      <c r="D69634" t="str">
        <f t="shared" si="1087"/>
        <v>שגיא יוסף שוסטורוביץ</v>
      </c>
    </row>
    <row r="69635" spans="1:4" x14ac:dyDescent="0.25">
      <c r="A69635">
        <v>69634</v>
      </c>
      <c r="B69635" t="s">
        <v>671</v>
      </c>
      <c r="C69635" t="s">
        <v>96927</v>
      </c>
      <c r="D69635" t="str">
        <f t="shared" ref="D69635:D69698" si="1088">B69635&amp;" "&amp;C69635</f>
        <v>אלוני עמדת שומרים</v>
      </c>
    </row>
    <row r="69636" spans="1:4" x14ac:dyDescent="0.25">
      <c r="A69636">
        <v>69635</v>
      </c>
      <c r="B69636" t="s">
        <v>11896</v>
      </c>
      <c r="C69636" t="s">
        <v>96928</v>
      </c>
      <c r="D69636" t="str">
        <f t="shared" si="1088"/>
        <v>שירה נחמה זחאיכה</v>
      </c>
    </row>
    <row r="69637" spans="1:4" x14ac:dyDescent="0.25">
      <c r="A69637">
        <v>69636</v>
      </c>
      <c r="B69637" t="s">
        <v>11898</v>
      </c>
      <c r="C69637" t="s">
        <v>96929</v>
      </c>
      <c r="D69637" t="str">
        <f t="shared" si="1088"/>
        <v>סוליקה שולמית ברודוציאנו</v>
      </c>
    </row>
    <row r="69638" spans="1:4" x14ac:dyDescent="0.25">
      <c r="A69638">
        <v>69637</v>
      </c>
      <c r="B69638" t="s">
        <v>11900</v>
      </c>
      <c r="C69638" t="s">
        <v>96930</v>
      </c>
      <c r="D69638" t="str">
        <f t="shared" si="1088"/>
        <v>טליה חיה שואשי</v>
      </c>
    </row>
    <row r="69639" spans="1:4" x14ac:dyDescent="0.25">
      <c r="A69639">
        <v>69638</v>
      </c>
      <c r="B69639" t="s">
        <v>6643</v>
      </c>
      <c r="C69639" t="s">
        <v>96931</v>
      </c>
      <c r="D69639" t="str">
        <f t="shared" si="1088"/>
        <v>ביין בכר פלוטקין</v>
      </c>
    </row>
    <row r="69640" spans="1:4" x14ac:dyDescent="0.25">
      <c r="A69640">
        <v>69639</v>
      </c>
      <c r="B69640" t="s">
        <v>11903</v>
      </c>
      <c r="C69640" t="s">
        <v>96932</v>
      </c>
      <c r="D69640" t="str">
        <f t="shared" si="1088"/>
        <v>לאלה מזעל-מוגרבי</v>
      </c>
    </row>
    <row r="69641" spans="1:4" x14ac:dyDescent="0.25">
      <c r="A69641">
        <v>69640</v>
      </c>
      <c r="B69641" t="s">
        <v>8258</v>
      </c>
      <c r="C69641" t="s">
        <v>96933</v>
      </c>
      <c r="D69641" t="str">
        <f t="shared" si="1088"/>
        <v>עבד אל רחמן לישצינסקי</v>
      </c>
    </row>
    <row r="69642" spans="1:4" x14ac:dyDescent="0.25">
      <c r="A69642">
        <v>69641</v>
      </c>
      <c r="B69642" t="s">
        <v>11906</v>
      </c>
      <c r="C69642" t="s">
        <v>96934</v>
      </c>
      <c r="D69642" t="str">
        <f t="shared" si="1088"/>
        <v>ניר )חיים( חואגי</v>
      </c>
    </row>
    <row r="69643" spans="1:4" x14ac:dyDescent="0.25">
      <c r="A69643">
        <v>69642</v>
      </c>
      <c r="B69643" t="s">
        <v>11908</v>
      </c>
      <c r="C69643" t="s">
        <v>33817</v>
      </c>
      <c r="D69643" t="str">
        <f t="shared" si="1088"/>
        <v>ענת יהודית טונינה</v>
      </c>
    </row>
    <row r="69644" spans="1:4" x14ac:dyDescent="0.25">
      <c r="A69644">
        <v>69643</v>
      </c>
      <c r="B69644" t="s">
        <v>11910</v>
      </c>
      <c r="C69644" t="s">
        <v>96935</v>
      </c>
      <c r="D69644" t="str">
        <f t="shared" si="1088"/>
        <v>יאלו מכלוף שרה</v>
      </c>
    </row>
    <row r="69645" spans="1:4" x14ac:dyDescent="0.25">
      <c r="A69645">
        <v>69644</v>
      </c>
      <c r="B69645" t="s">
        <v>11912</v>
      </c>
      <c r="C69645" t="s">
        <v>96936</v>
      </c>
      <c r="D69645" t="str">
        <f t="shared" si="1088"/>
        <v>יאיר שלום שאשא ביטון</v>
      </c>
    </row>
    <row r="69646" spans="1:4" x14ac:dyDescent="0.25">
      <c r="A69646">
        <v>69645</v>
      </c>
      <c r="B69646" t="s">
        <v>11914</v>
      </c>
      <c r="C69646" t="s">
        <v>96937</v>
      </c>
      <c r="D69646" t="str">
        <f t="shared" si="1088"/>
        <v>ישמעאל טנחילבסקיד"ר</v>
      </c>
    </row>
    <row r="69647" spans="1:4" x14ac:dyDescent="0.25">
      <c r="A69647">
        <v>69646</v>
      </c>
      <c r="B69647" t="s">
        <v>11916</v>
      </c>
      <c r="C69647" t="s">
        <v>96938</v>
      </c>
      <c r="D69647" t="str">
        <f t="shared" si="1088"/>
        <v>שירה ויולטה אל מסאלמה</v>
      </c>
    </row>
    <row r="69648" spans="1:4" x14ac:dyDescent="0.25">
      <c r="A69648">
        <v>69647</v>
      </c>
      <c r="B69648" t="s">
        <v>2481</v>
      </c>
      <c r="C69648" t="s">
        <v>96939</v>
      </c>
      <c r="D69648" t="str">
        <f t="shared" si="1088"/>
        <v>אסרס גרנובסקה</v>
      </c>
    </row>
    <row r="69649" spans="1:4" x14ac:dyDescent="0.25">
      <c r="A69649">
        <v>69648</v>
      </c>
      <c r="B69649" t="s">
        <v>11919</v>
      </c>
      <c r="C69649" t="s">
        <v>96940</v>
      </c>
      <c r="D69649" t="str">
        <f t="shared" si="1088"/>
        <v>עוקבה לוטבק קופל</v>
      </c>
    </row>
    <row r="69650" spans="1:4" x14ac:dyDescent="0.25">
      <c r="A69650">
        <v>69649</v>
      </c>
      <c r="B69650" t="s">
        <v>11921</v>
      </c>
      <c r="C69650" t="s">
        <v>96941</v>
      </c>
      <c r="D69650" t="str">
        <f t="shared" si="1088"/>
        <v>ענת אנה ברכנו</v>
      </c>
    </row>
    <row r="69651" spans="1:4" x14ac:dyDescent="0.25">
      <c r="A69651">
        <v>69650</v>
      </c>
      <c r="B69651" t="s">
        <v>11923</v>
      </c>
      <c r="C69651" t="s">
        <v>96942</v>
      </c>
      <c r="D69651" t="str">
        <f t="shared" si="1088"/>
        <v>אפרת איריס אבגה</v>
      </c>
    </row>
    <row r="69652" spans="1:4" x14ac:dyDescent="0.25">
      <c r="A69652">
        <v>69651</v>
      </c>
      <c r="B69652" t="s">
        <v>11925</v>
      </c>
      <c r="C69652" t="s">
        <v>96943</v>
      </c>
      <c r="D69652" t="str">
        <f t="shared" si="1088"/>
        <v>עבדול פתאח חבשוש בשן</v>
      </c>
    </row>
    <row r="69653" spans="1:4" x14ac:dyDescent="0.25">
      <c r="A69653">
        <v>69652</v>
      </c>
      <c r="B69653" t="s">
        <v>11927</v>
      </c>
      <c r="C69653" t="s">
        <v>96944</v>
      </c>
      <c r="D69653" t="str">
        <f t="shared" si="1088"/>
        <v>פז )עליזה( ארבייט</v>
      </c>
    </row>
    <row r="69654" spans="1:4" x14ac:dyDescent="0.25">
      <c r="A69654">
        <v>69653</v>
      </c>
      <c r="B69654" t="s">
        <v>11929</v>
      </c>
      <c r="C69654" t="s">
        <v>96945</v>
      </c>
      <c r="D69654" t="str">
        <f t="shared" si="1088"/>
        <v>יעל טובה נמרדי</v>
      </c>
    </row>
    <row r="69655" spans="1:4" x14ac:dyDescent="0.25">
      <c r="A69655">
        <v>69654</v>
      </c>
      <c r="B69655" t="s">
        <v>11930</v>
      </c>
      <c r="C69655" t="s">
        <v>96946</v>
      </c>
      <c r="D69655" t="str">
        <f t="shared" si="1088"/>
        <v>ניר נסים עבד אלילי</v>
      </c>
    </row>
    <row r="69656" spans="1:4" x14ac:dyDescent="0.25">
      <c r="A69656">
        <v>69655</v>
      </c>
      <c r="B69656" t="s">
        <v>11932</v>
      </c>
      <c r="C69656" t="s">
        <v>96947</v>
      </c>
      <c r="D69656" t="str">
        <f t="shared" si="1088"/>
        <v>תומר אברהם גרמה מדעי</v>
      </c>
    </row>
    <row r="69657" spans="1:4" x14ac:dyDescent="0.25">
      <c r="A69657">
        <v>69656</v>
      </c>
      <c r="B69657" t="s">
        <v>11934</v>
      </c>
      <c r="C69657" t="s">
        <v>1621</v>
      </c>
      <c r="D69657" t="str">
        <f t="shared" si="1088"/>
        <v>נירה נינה יארא</v>
      </c>
    </row>
    <row r="69658" spans="1:4" x14ac:dyDescent="0.25">
      <c r="A69658">
        <v>69657</v>
      </c>
      <c r="B69658" t="s">
        <v>11936</v>
      </c>
      <c r="C69658" t="s">
        <v>96948</v>
      </c>
      <c r="D69658" t="str">
        <f t="shared" si="1088"/>
        <v>בלה חיה הרוש-דניארוב</v>
      </c>
    </row>
    <row r="69659" spans="1:4" x14ac:dyDescent="0.25">
      <c r="A69659">
        <v>69658</v>
      </c>
      <c r="B69659" t="s">
        <v>11938</v>
      </c>
      <c r="C69659" t="s">
        <v>96949</v>
      </c>
      <c r="D69659" t="str">
        <f t="shared" si="1088"/>
        <v>שירה קים אבו אל   היג'א</v>
      </c>
    </row>
    <row r="69660" spans="1:4" x14ac:dyDescent="0.25">
      <c r="A69660">
        <v>69659</v>
      </c>
      <c r="B69660" t="s">
        <v>11940</v>
      </c>
      <c r="C69660" t="s">
        <v>96950</v>
      </c>
      <c r="D69660" t="str">
        <f t="shared" si="1088"/>
        <v>פבל שאול מקגוןד"ר</v>
      </c>
    </row>
    <row r="69661" spans="1:4" x14ac:dyDescent="0.25">
      <c r="A69661">
        <v>69660</v>
      </c>
      <c r="B69661" t="s">
        <v>11942</v>
      </c>
      <c r="C69661" t="s">
        <v>96951</v>
      </c>
      <c r="D69661" t="str">
        <f t="shared" si="1088"/>
        <v>רוממה כודדי</v>
      </c>
    </row>
    <row r="69662" spans="1:4" x14ac:dyDescent="0.25">
      <c r="A69662">
        <v>69661</v>
      </c>
      <c r="B69662" t="s">
        <v>11944</v>
      </c>
      <c r="C69662" t="s">
        <v>96952</v>
      </c>
      <c r="D69662" t="str">
        <f t="shared" si="1088"/>
        <v>יעלה שולמית ספקטורובסקי</v>
      </c>
    </row>
    <row r="69663" spans="1:4" x14ac:dyDescent="0.25">
      <c r="A69663">
        <v>69662</v>
      </c>
      <c r="B69663" t="s">
        <v>11946</v>
      </c>
      <c r="C69663" t="s">
        <v>96953</v>
      </c>
      <c r="D69663" t="str">
        <f t="shared" si="1088"/>
        <v>ניוין מארש  כהן</v>
      </c>
    </row>
    <row r="69664" spans="1:4" x14ac:dyDescent="0.25">
      <c r="A69664">
        <v>69663</v>
      </c>
      <c r="B69664" t="s">
        <v>11948</v>
      </c>
      <c r="C69664" t="s">
        <v>30066</v>
      </c>
      <c r="D69664" t="str">
        <f t="shared" si="1088"/>
        <v>מסרת אהד יהודה</v>
      </c>
    </row>
    <row r="69665" spans="1:4" x14ac:dyDescent="0.25">
      <c r="A69665">
        <v>69664</v>
      </c>
      <c r="B69665" t="s">
        <v>11950</v>
      </c>
      <c r="C69665" t="s">
        <v>96954</v>
      </c>
      <c r="D69665" t="str">
        <f t="shared" si="1088"/>
        <v>ליאור חיים הודנגרבר</v>
      </c>
    </row>
    <row r="69666" spans="1:4" x14ac:dyDescent="0.25">
      <c r="A69666">
        <v>69665</v>
      </c>
      <c r="B69666" t="s">
        <v>11952</v>
      </c>
      <c r="C69666" t="s">
        <v>96955</v>
      </c>
      <c r="D69666" t="str">
        <f t="shared" si="1088"/>
        <v>מוזיין עגיב גליבוב</v>
      </c>
    </row>
    <row r="69667" spans="1:4" x14ac:dyDescent="0.25">
      <c r="A69667">
        <v>69666</v>
      </c>
      <c r="B69667" t="s">
        <v>11954</v>
      </c>
      <c r="C69667" t="s">
        <v>96956</v>
      </c>
      <c r="D69667" t="str">
        <f t="shared" si="1088"/>
        <v>עדן דניאלה עדינה צובין</v>
      </c>
    </row>
    <row r="69668" spans="1:4" x14ac:dyDescent="0.25">
      <c r="A69668">
        <v>69667</v>
      </c>
      <c r="B69668" t="s">
        <v>11956</v>
      </c>
      <c r="C69668" t="s">
        <v>96957</v>
      </c>
      <c r="D69668" t="str">
        <f t="shared" si="1088"/>
        <v>יהל ג'נט שוץ- ברודנר</v>
      </c>
    </row>
    <row r="69669" spans="1:4" x14ac:dyDescent="0.25">
      <c r="A69669">
        <v>69668</v>
      </c>
      <c r="B69669" t="s">
        <v>2398</v>
      </c>
      <c r="C69669" t="s">
        <v>96958</v>
      </c>
      <c r="D69669" t="str">
        <f t="shared" si="1088"/>
        <v>שהאב שגדרי</v>
      </c>
    </row>
    <row r="69670" spans="1:4" x14ac:dyDescent="0.25">
      <c r="A69670">
        <v>69669</v>
      </c>
      <c r="B69670" t="s">
        <v>11959</v>
      </c>
      <c r="C69670" t="s">
        <v>96959</v>
      </c>
      <c r="D69670" t="str">
        <f t="shared" si="1088"/>
        <v>הילל טימזיט</v>
      </c>
    </row>
    <row r="69671" spans="1:4" x14ac:dyDescent="0.25">
      <c r="A69671">
        <v>69670</v>
      </c>
      <c r="B69671" t="s">
        <v>11961</v>
      </c>
      <c r="C69671" t="s">
        <v>96960</v>
      </c>
      <c r="D69671" t="str">
        <f t="shared" si="1088"/>
        <v>ג'ולייטה זינצק</v>
      </c>
    </row>
    <row r="69672" spans="1:4" x14ac:dyDescent="0.25">
      <c r="A69672">
        <v>69671</v>
      </c>
      <c r="B69672" t="s">
        <v>11963</v>
      </c>
      <c r="C69672" t="s">
        <v>96961</v>
      </c>
      <c r="D69672" t="str">
        <f t="shared" si="1088"/>
        <v>סרקלם בוצמנסקי</v>
      </c>
    </row>
    <row r="69673" spans="1:4" x14ac:dyDescent="0.25">
      <c r="A69673">
        <v>69672</v>
      </c>
      <c r="B69673" t="s">
        <v>11965</v>
      </c>
      <c r="C69673" t="s">
        <v>96962</v>
      </c>
      <c r="D69673" t="str">
        <f t="shared" si="1088"/>
        <v>צלילה שגיא-יהודיין</v>
      </c>
    </row>
    <row r="69674" spans="1:4" x14ac:dyDescent="0.25">
      <c r="A69674">
        <v>69673</v>
      </c>
      <c r="B69674" t="s">
        <v>11967</v>
      </c>
      <c r="C69674" t="s">
        <v>96963</v>
      </c>
      <c r="D69674" t="str">
        <f t="shared" si="1088"/>
        <v>רחל טובה פסצאנסקי</v>
      </c>
    </row>
    <row r="69675" spans="1:4" x14ac:dyDescent="0.25">
      <c r="A69675">
        <v>69674</v>
      </c>
      <c r="B69675" t="s">
        <v>11969</v>
      </c>
      <c r="C69675" t="s">
        <v>96964</v>
      </c>
      <c r="D69675" t="str">
        <f t="shared" si="1088"/>
        <v>פטרו צינישב</v>
      </c>
    </row>
    <row r="69676" spans="1:4" x14ac:dyDescent="0.25">
      <c r="A69676">
        <v>69675</v>
      </c>
      <c r="B69676" t="s">
        <v>11971</v>
      </c>
      <c r="C69676" t="s">
        <v>96965</v>
      </c>
      <c r="D69676" t="str">
        <f t="shared" si="1088"/>
        <v>צפרה יירמילייב</v>
      </c>
    </row>
    <row r="69677" spans="1:4" x14ac:dyDescent="0.25">
      <c r="A69677">
        <v>69676</v>
      </c>
      <c r="B69677" t="s">
        <v>11973</v>
      </c>
      <c r="C69677" t="s">
        <v>96966</v>
      </c>
      <c r="D69677" t="str">
        <f t="shared" si="1088"/>
        <v>שירה בת שבע חוואלד</v>
      </c>
    </row>
    <row r="69678" spans="1:4" x14ac:dyDescent="0.25">
      <c r="A69678">
        <v>69677</v>
      </c>
      <c r="B69678" t="s">
        <v>11975</v>
      </c>
      <c r="C69678" t="s">
        <v>96967</v>
      </c>
      <c r="D69678" t="str">
        <f t="shared" si="1088"/>
        <v>סגה שקד לוינזון</v>
      </c>
    </row>
    <row r="69679" spans="1:4" x14ac:dyDescent="0.25">
      <c r="A69679">
        <v>69678</v>
      </c>
      <c r="B69679" t="s">
        <v>11977</v>
      </c>
      <c r="C69679" t="s">
        <v>96968</v>
      </c>
      <c r="D69679" t="str">
        <f t="shared" si="1088"/>
        <v>רחל רות עגייב</v>
      </c>
    </row>
    <row r="69680" spans="1:4" x14ac:dyDescent="0.25">
      <c r="A69680">
        <v>69679</v>
      </c>
      <c r="B69680" t="s">
        <v>11979</v>
      </c>
      <c r="C69680" t="s">
        <v>96969</v>
      </c>
      <c r="D69680" t="str">
        <f t="shared" si="1088"/>
        <v>שיילי וורובייצ'יק-פיצ</v>
      </c>
    </row>
    <row r="69681" spans="1:4" x14ac:dyDescent="0.25">
      <c r="A69681">
        <v>69680</v>
      </c>
      <c r="B69681" t="s">
        <v>11981</v>
      </c>
      <c r="C69681" t="s">
        <v>96970</v>
      </c>
      <c r="D69681" t="str">
        <f t="shared" si="1088"/>
        <v>אורטל אתי רוגין פרופ'</v>
      </c>
    </row>
    <row r="69682" spans="1:4" x14ac:dyDescent="0.25">
      <c r="A69682">
        <v>69681</v>
      </c>
      <c r="B69682" t="s">
        <v>11983</v>
      </c>
      <c r="C69682" t="s">
        <v>96971</v>
      </c>
      <c r="D69682" t="str">
        <f t="shared" si="1088"/>
        <v>ראובן חי זבוטיאשוילי</v>
      </c>
    </row>
    <row r="69683" spans="1:4" x14ac:dyDescent="0.25">
      <c r="A69683">
        <v>69682</v>
      </c>
      <c r="B69683" t="s">
        <v>11985</v>
      </c>
      <c r="C69683" t="s">
        <v>96972</v>
      </c>
      <c r="D69683" t="str">
        <f t="shared" si="1088"/>
        <v>צרלס גורמן-נזרוב</v>
      </c>
    </row>
    <row r="69684" spans="1:4" x14ac:dyDescent="0.25">
      <c r="A69684">
        <v>69683</v>
      </c>
      <c r="B69684" t="s">
        <v>11987</v>
      </c>
      <c r="C69684" t="s">
        <v>96973</v>
      </c>
      <c r="D69684" t="str">
        <f t="shared" si="1088"/>
        <v>ליהי רחל דאושו</v>
      </c>
    </row>
    <row r="69685" spans="1:4" x14ac:dyDescent="0.25">
      <c r="A69685">
        <v>69684</v>
      </c>
      <c r="B69685" t="s">
        <v>11989</v>
      </c>
      <c r="C69685" t="s">
        <v>96974</v>
      </c>
      <c r="D69685" t="str">
        <f t="shared" si="1088"/>
        <v>בת חן רעיה ברוך הלוי</v>
      </c>
    </row>
    <row r="69686" spans="1:4" x14ac:dyDescent="0.25">
      <c r="A69686">
        <v>69685</v>
      </c>
      <c r="B69686" t="s">
        <v>11990</v>
      </c>
      <c r="C69686" t="s">
        <v>3234</v>
      </c>
      <c r="D69686" t="str">
        <f t="shared" si="1088"/>
        <v>זוהיינה אדוארדו</v>
      </c>
    </row>
    <row r="69687" spans="1:4" x14ac:dyDescent="0.25">
      <c r="A69687">
        <v>69686</v>
      </c>
      <c r="B69687" t="s">
        <v>11992</v>
      </c>
      <c r="C69687" t="s">
        <v>96975</v>
      </c>
      <c r="D69687" t="str">
        <f t="shared" si="1088"/>
        <v>סימונה שמחה לובצ'וב</v>
      </c>
    </row>
    <row r="69688" spans="1:4" x14ac:dyDescent="0.25">
      <c r="A69688">
        <v>69687</v>
      </c>
      <c r="B69688" t="s">
        <v>11994</v>
      </c>
      <c r="C69688" t="s">
        <v>7693</v>
      </c>
      <c r="D69688" t="str">
        <f t="shared" si="1088"/>
        <v>רגא בר רחל</v>
      </c>
    </row>
    <row r="69689" spans="1:4" x14ac:dyDescent="0.25">
      <c r="A69689">
        <v>69688</v>
      </c>
      <c r="B69689" t="s">
        <v>11996</v>
      </c>
      <c r="C69689" t="s">
        <v>96976</v>
      </c>
      <c r="D69689" t="str">
        <f t="shared" si="1088"/>
        <v>אביטל נגה סולמי נחל</v>
      </c>
    </row>
    <row r="69690" spans="1:4" x14ac:dyDescent="0.25">
      <c r="A69690">
        <v>69689</v>
      </c>
      <c r="B69690" t="s">
        <v>11998</v>
      </c>
      <c r="C69690" t="s">
        <v>96977</v>
      </c>
      <c r="D69690" t="str">
        <f t="shared" si="1088"/>
        <v>רות צילה כהן-מועלם</v>
      </c>
    </row>
    <row r="69691" spans="1:4" x14ac:dyDescent="0.25">
      <c r="A69691">
        <v>69690</v>
      </c>
      <c r="B69691" t="s">
        <v>12000</v>
      </c>
      <c r="C69691" t="s">
        <v>96978</v>
      </c>
      <c r="D69691" t="str">
        <f t="shared" si="1088"/>
        <v>חיים אריה בוטבול ד"ר</v>
      </c>
    </row>
    <row r="69692" spans="1:4" x14ac:dyDescent="0.25">
      <c r="A69692">
        <v>69691</v>
      </c>
      <c r="B69692" t="s">
        <v>12002</v>
      </c>
      <c r="C69692" t="s">
        <v>96979</v>
      </c>
      <c r="D69692" t="str">
        <f t="shared" si="1088"/>
        <v>סרג' טפסה</v>
      </c>
    </row>
    <row r="69693" spans="1:4" x14ac:dyDescent="0.25">
      <c r="A69693">
        <v>69692</v>
      </c>
      <c r="B69693" t="s">
        <v>12004</v>
      </c>
      <c r="C69693" t="s">
        <v>96980</v>
      </c>
      <c r="D69693" t="str">
        <f t="shared" si="1088"/>
        <v>מיכל נעמי כהן מגנג'י</v>
      </c>
    </row>
    <row r="69694" spans="1:4" x14ac:dyDescent="0.25">
      <c r="A69694">
        <v>69693</v>
      </c>
      <c r="B69694" t="s">
        <v>12006</v>
      </c>
      <c r="C69694" t="s">
        <v>96981</v>
      </c>
      <c r="D69694" t="str">
        <f t="shared" si="1088"/>
        <v>אסתר הודיה קרנר  ד"ר</v>
      </c>
    </row>
    <row r="69695" spans="1:4" x14ac:dyDescent="0.25">
      <c r="A69695">
        <v>69694</v>
      </c>
      <c r="B69695" t="s">
        <v>12007</v>
      </c>
      <c r="C69695" t="s">
        <v>96982</v>
      </c>
      <c r="D69695" t="str">
        <f t="shared" si="1088"/>
        <v>דימיטרה אלורו</v>
      </c>
    </row>
    <row r="69696" spans="1:4" x14ac:dyDescent="0.25">
      <c r="A69696">
        <v>69695</v>
      </c>
      <c r="B69696" t="s">
        <v>12009</v>
      </c>
      <c r="C69696" t="s">
        <v>4741</v>
      </c>
      <c r="D69696" t="str">
        <f t="shared" si="1088"/>
        <v>אואנה יהודית תרזה</v>
      </c>
    </row>
    <row r="69697" spans="1:4" x14ac:dyDescent="0.25">
      <c r="A69697">
        <v>69696</v>
      </c>
      <c r="B69697" t="s">
        <v>12011</v>
      </c>
      <c r="C69697" t="s">
        <v>96983</v>
      </c>
      <c r="D69697" t="str">
        <f t="shared" si="1088"/>
        <v>אביתי אלהיזייל</v>
      </c>
    </row>
    <row r="69698" spans="1:4" x14ac:dyDescent="0.25">
      <c r="A69698">
        <v>69697</v>
      </c>
      <c r="B69698" t="s">
        <v>12013</v>
      </c>
      <c r="C69698" t="s">
        <v>96984</v>
      </c>
      <c r="D69698" t="str">
        <f t="shared" si="1088"/>
        <v>עדו דוד קמנקוביץ</v>
      </c>
    </row>
    <row r="69699" spans="1:4" x14ac:dyDescent="0.25">
      <c r="A69699">
        <v>69698</v>
      </c>
      <c r="B69699" t="s">
        <v>1040</v>
      </c>
      <c r="C69699" t="s">
        <v>96985</v>
      </c>
      <c r="D69699" t="str">
        <f t="shared" ref="D69699:D69762" si="1089">B69699&amp;" "&amp;C69699</f>
        <v>בניטה הייצמן</v>
      </c>
    </row>
    <row r="69700" spans="1:4" x14ac:dyDescent="0.25">
      <c r="A69700">
        <v>69699</v>
      </c>
      <c r="B69700" t="s">
        <v>12016</v>
      </c>
      <c r="C69700" t="s">
        <v>6836</v>
      </c>
      <c r="D69700" t="str">
        <f t="shared" si="1089"/>
        <v>איריס מיכל טרזה</v>
      </c>
    </row>
    <row r="69701" spans="1:4" x14ac:dyDescent="0.25">
      <c r="A69701">
        <v>69700</v>
      </c>
      <c r="B69701" t="s">
        <v>12018</v>
      </c>
      <c r="C69701" t="s">
        <v>96986</v>
      </c>
      <c r="D69701" t="str">
        <f t="shared" si="1089"/>
        <v>עינב מלכה אמיטריה</v>
      </c>
    </row>
    <row r="69702" spans="1:4" x14ac:dyDescent="0.25">
      <c r="A69702">
        <v>69701</v>
      </c>
      <c r="B69702" t="s">
        <v>12020</v>
      </c>
      <c r="C69702" t="s">
        <v>96987</v>
      </c>
      <c r="D69702" t="str">
        <f t="shared" si="1089"/>
        <v>תמר אילנה הולצר-כוכב</v>
      </c>
    </row>
    <row r="69703" spans="1:4" x14ac:dyDescent="0.25">
      <c r="A69703">
        <v>69702</v>
      </c>
      <c r="B69703" t="s">
        <v>12022</v>
      </c>
      <c r="C69703" t="s">
        <v>96988</v>
      </c>
      <c r="D69703" t="str">
        <f t="shared" si="1089"/>
        <v>ליפז זילפה זומריך</v>
      </c>
    </row>
    <row r="69704" spans="1:4" x14ac:dyDescent="0.25">
      <c r="A69704">
        <v>69703</v>
      </c>
      <c r="B69704" t="s">
        <v>12024</v>
      </c>
      <c r="C69704" t="s">
        <v>96989</v>
      </c>
      <c r="D69704" t="str">
        <f t="shared" si="1089"/>
        <v>עומייר פופה ד"ר</v>
      </c>
    </row>
    <row r="69705" spans="1:4" x14ac:dyDescent="0.25">
      <c r="A69705">
        <v>69704</v>
      </c>
      <c r="B69705" t="s">
        <v>12026</v>
      </c>
      <c r="C69705" t="s">
        <v>96990</v>
      </c>
      <c r="D69705" t="str">
        <f t="shared" si="1089"/>
        <v>ספיר-שרה פטרמן</v>
      </c>
    </row>
    <row r="69706" spans="1:4" x14ac:dyDescent="0.25">
      <c r="A69706">
        <v>69705</v>
      </c>
      <c r="B69706" t="s">
        <v>12028</v>
      </c>
      <c r="C69706" t="s">
        <v>96991</v>
      </c>
      <c r="D69706" t="str">
        <f t="shared" si="1089"/>
        <v>עמיחי יוסף מייכר</v>
      </c>
    </row>
    <row r="69707" spans="1:4" x14ac:dyDescent="0.25">
      <c r="A69707">
        <v>69706</v>
      </c>
      <c r="B69707" t="s">
        <v>12030</v>
      </c>
      <c r="C69707" t="s">
        <v>96992</v>
      </c>
      <c r="D69707" t="str">
        <f t="shared" si="1089"/>
        <v>זריפה ציגננקו</v>
      </c>
    </row>
    <row r="69708" spans="1:4" x14ac:dyDescent="0.25">
      <c r="A69708">
        <v>69707</v>
      </c>
      <c r="B69708" t="s">
        <v>12031</v>
      </c>
      <c r="C69708" t="s">
        <v>96993</v>
      </c>
      <c r="D69708" t="str">
        <f t="shared" si="1089"/>
        <v>עדילי מרים שמחה מהארי</v>
      </c>
    </row>
    <row r="69709" spans="1:4" x14ac:dyDescent="0.25">
      <c r="A69709">
        <v>69708</v>
      </c>
      <c r="B69709" t="s">
        <v>12033</v>
      </c>
      <c r="C69709" t="s">
        <v>96994</v>
      </c>
      <c r="D69709" t="str">
        <f t="shared" si="1089"/>
        <v>פניר נוה אנקרי</v>
      </c>
    </row>
    <row r="69710" spans="1:4" x14ac:dyDescent="0.25">
      <c r="A69710">
        <v>69709</v>
      </c>
      <c r="B69710" t="s">
        <v>12035</v>
      </c>
      <c r="C69710" t="s">
        <v>10692</v>
      </c>
      <c r="D69710" t="str">
        <f t="shared" si="1089"/>
        <v>שדאד מסרשה</v>
      </c>
    </row>
    <row r="69711" spans="1:4" x14ac:dyDescent="0.25">
      <c r="A69711">
        <v>69710</v>
      </c>
      <c r="B69711" t="s">
        <v>12037</v>
      </c>
      <c r="C69711" t="s">
        <v>96995</v>
      </c>
      <c r="D69711" t="str">
        <f t="shared" si="1089"/>
        <v>בת אל חנה פוגדבסקי</v>
      </c>
    </row>
    <row r="69712" spans="1:4" x14ac:dyDescent="0.25">
      <c r="A69712">
        <v>69711</v>
      </c>
      <c r="B69712" t="s">
        <v>12039</v>
      </c>
      <c r="C69712" t="s">
        <v>96996</v>
      </c>
      <c r="D69712" t="str">
        <f t="shared" si="1089"/>
        <v>רג'ד זולטניצקי</v>
      </c>
    </row>
    <row r="69713" spans="1:4" x14ac:dyDescent="0.25">
      <c r="A69713">
        <v>69712</v>
      </c>
      <c r="B69713" t="s">
        <v>12041</v>
      </c>
      <c r="C69713" t="s">
        <v>96997</v>
      </c>
      <c r="D69713" t="str">
        <f t="shared" si="1089"/>
        <v>דועאה פרציגר-ולדמן</v>
      </c>
    </row>
    <row r="69714" spans="1:4" x14ac:dyDescent="0.25">
      <c r="A69714">
        <v>69713</v>
      </c>
      <c r="B69714" t="s">
        <v>12043</v>
      </c>
      <c r="C69714" t="s">
        <v>96998</v>
      </c>
      <c r="D69714" t="str">
        <f t="shared" si="1089"/>
        <v>ג'סטין שבתון</v>
      </c>
    </row>
    <row r="69715" spans="1:4" x14ac:dyDescent="0.25">
      <c r="A69715">
        <v>69714</v>
      </c>
      <c r="B69715" t="s">
        <v>12045</v>
      </c>
      <c r="C69715" t="s">
        <v>96999</v>
      </c>
      <c r="D69715" t="str">
        <f t="shared" si="1089"/>
        <v>עאדה דה ויירס רוביי</v>
      </c>
    </row>
    <row r="69716" spans="1:4" x14ac:dyDescent="0.25">
      <c r="A69716">
        <v>69715</v>
      </c>
      <c r="B69716" t="s">
        <v>12046</v>
      </c>
      <c r="C69716" t="s">
        <v>97000</v>
      </c>
      <c r="D69716" t="str">
        <f t="shared" si="1089"/>
        <v>אירן לואיז שוחטים</v>
      </c>
    </row>
    <row r="69717" spans="1:4" x14ac:dyDescent="0.25">
      <c r="A69717">
        <v>69716</v>
      </c>
      <c r="B69717" t="s">
        <v>12047</v>
      </c>
      <c r="C69717" t="s">
        <v>97001</v>
      </c>
      <c r="D69717" t="str">
        <f t="shared" si="1089"/>
        <v>אדורה לאובשטיין</v>
      </c>
    </row>
    <row r="69718" spans="1:4" x14ac:dyDescent="0.25">
      <c r="A69718">
        <v>69717</v>
      </c>
      <c r="B69718" t="s">
        <v>12049</v>
      </c>
      <c r="C69718" t="s">
        <v>97002</v>
      </c>
      <c r="D69718" t="str">
        <f t="shared" si="1089"/>
        <v>אגניוש בן טוביה</v>
      </c>
    </row>
    <row r="69719" spans="1:4" x14ac:dyDescent="0.25">
      <c r="A69719">
        <v>69718</v>
      </c>
      <c r="B69719" t="s">
        <v>12051</v>
      </c>
      <c r="C69719" t="s">
        <v>97003</v>
      </c>
      <c r="D69719" t="str">
        <f t="shared" si="1089"/>
        <v>פריוונה יארושבסקי</v>
      </c>
    </row>
    <row r="69720" spans="1:4" x14ac:dyDescent="0.25">
      <c r="A69720">
        <v>69719</v>
      </c>
      <c r="B69720" t="s">
        <v>12052</v>
      </c>
      <c r="C69720" t="s">
        <v>97004</v>
      </c>
      <c r="D69720" t="str">
        <f t="shared" si="1089"/>
        <v>מרגלית גליה ברינד</v>
      </c>
    </row>
    <row r="69721" spans="1:4" x14ac:dyDescent="0.25">
      <c r="A69721">
        <v>69720</v>
      </c>
      <c r="B69721" t="s">
        <v>12054</v>
      </c>
      <c r="C69721" t="s">
        <v>97005</v>
      </c>
      <c r="D69721" t="str">
        <f t="shared" si="1089"/>
        <v>אדוה נדיה מילצ'נקו</v>
      </c>
    </row>
    <row r="69722" spans="1:4" x14ac:dyDescent="0.25">
      <c r="A69722">
        <v>69721</v>
      </c>
      <c r="B69722" t="s">
        <v>12055</v>
      </c>
      <c r="C69722" t="s">
        <v>97006</v>
      </c>
      <c r="D69722" t="str">
        <f t="shared" si="1089"/>
        <v>גלי ג'ולייט אברביך</v>
      </c>
    </row>
    <row r="69723" spans="1:4" x14ac:dyDescent="0.25">
      <c r="A69723">
        <v>69722</v>
      </c>
      <c r="B69723" t="s">
        <v>12057</v>
      </c>
      <c r="C69723" t="s">
        <v>98</v>
      </c>
      <c r="D69723" t="str">
        <f t="shared" si="1089"/>
        <v>דן פליקס אולגה</v>
      </c>
    </row>
    <row r="69724" spans="1:4" x14ac:dyDescent="0.25">
      <c r="A69724">
        <v>69723</v>
      </c>
      <c r="B69724" t="s">
        <v>12059</v>
      </c>
      <c r="C69724" t="s">
        <v>5797</v>
      </c>
      <c r="D69724" t="str">
        <f t="shared" si="1089"/>
        <v>דוריר יעקב משה</v>
      </c>
    </row>
    <row r="69725" spans="1:4" x14ac:dyDescent="0.25">
      <c r="A69725">
        <v>69724</v>
      </c>
      <c r="B69725" t="s">
        <v>12061</v>
      </c>
      <c r="C69725" t="s">
        <v>97007</v>
      </c>
      <c r="D69725" t="str">
        <f t="shared" si="1089"/>
        <v>יאיר אשר פרחבטוב</v>
      </c>
    </row>
    <row r="69726" spans="1:4" x14ac:dyDescent="0.25">
      <c r="A69726">
        <v>69725</v>
      </c>
      <c r="B69726" t="s">
        <v>12063</v>
      </c>
      <c r="C69726" t="s">
        <v>97008</v>
      </c>
      <c r="D69726" t="str">
        <f t="shared" si="1089"/>
        <v>איזידור פשדמיסקי</v>
      </c>
    </row>
    <row r="69727" spans="1:4" x14ac:dyDescent="0.25">
      <c r="A69727">
        <v>69726</v>
      </c>
      <c r="B69727" t="s">
        <v>12065</v>
      </c>
      <c r="C69727" t="s">
        <v>97009</v>
      </c>
      <c r="D69727" t="str">
        <f t="shared" si="1089"/>
        <v>איתמר אברהם גרומן-מאיר</v>
      </c>
    </row>
    <row r="69728" spans="1:4" x14ac:dyDescent="0.25">
      <c r="A69728">
        <v>69727</v>
      </c>
      <c r="B69728" t="s">
        <v>12067</v>
      </c>
      <c r="C69728" t="s">
        <v>97010</v>
      </c>
      <c r="D69728" t="str">
        <f t="shared" si="1089"/>
        <v>רודא יאגלסקי</v>
      </c>
    </row>
    <row r="69729" spans="1:4" x14ac:dyDescent="0.25">
      <c r="A69729">
        <v>69728</v>
      </c>
      <c r="B69729" t="s">
        <v>12069</v>
      </c>
      <c r="C69729" t="s">
        <v>23427</v>
      </c>
      <c r="D69729" t="str">
        <f t="shared" si="1089"/>
        <v>אלינור שירלי גבריאל גל</v>
      </c>
    </row>
    <row r="69730" spans="1:4" x14ac:dyDescent="0.25">
      <c r="A69730">
        <v>69729</v>
      </c>
      <c r="B69730" t="s">
        <v>12071</v>
      </c>
      <c r="C69730" t="s">
        <v>97011</v>
      </c>
      <c r="D69730" t="str">
        <f t="shared" si="1089"/>
        <v>חגית מוריה שלקוב מן</v>
      </c>
    </row>
    <row r="69731" spans="1:4" x14ac:dyDescent="0.25">
      <c r="A69731">
        <v>69730</v>
      </c>
      <c r="B69731" t="s">
        <v>12073</v>
      </c>
      <c r="C69731" t="s">
        <v>97012</v>
      </c>
      <c r="D69731" t="str">
        <f t="shared" si="1089"/>
        <v>רפקה ג'ערני</v>
      </c>
    </row>
    <row r="69732" spans="1:4" x14ac:dyDescent="0.25">
      <c r="A69732">
        <v>69731</v>
      </c>
      <c r="B69732" t="s">
        <v>12075</v>
      </c>
      <c r="C69732" t="s">
        <v>97013</v>
      </c>
      <c r="D69732" t="str">
        <f t="shared" si="1089"/>
        <v>באביה נוצרתי</v>
      </c>
    </row>
    <row r="69733" spans="1:4" x14ac:dyDescent="0.25">
      <c r="A69733">
        <v>69732</v>
      </c>
      <c r="B69733" t="s">
        <v>12077</v>
      </c>
      <c r="C69733" t="s">
        <v>97014</v>
      </c>
      <c r="D69733" t="str">
        <f t="shared" si="1089"/>
        <v>אסיא סויסה בוזגלו</v>
      </c>
    </row>
    <row r="69734" spans="1:4" x14ac:dyDescent="0.25">
      <c r="A69734">
        <v>69733</v>
      </c>
      <c r="B69734" t="s">
        <v>12079</v>
      </c>
      <c r="C69734" t="s">
        <v>97015</v>
      </c>
      <c r="D69734" t="str">
        <f t="shared" si="1089"/>
        <v>זיזי נבו-מזרחי</v>
      </c>
    </row>
    <row r="69735" spans="1:4" x14ac:dyDescent="0.25">
      <c r="A69735">
        <v>69734</v>
      </c>
      <c r="B69735" t="s">
        <v>12081</v>
      </c>
      <c r="C69735" t="s">
        <v>97016</v>
      </c>
      <c r="D69735" t="str">
        <f t="shared" si="1089"/>
        <v>שלומית סאלי אדלר-קולה</v>
      </c>
    </row>
    <row r="69736" spans="1:4" x14ac:dyDescent="0.25">
      <c r="A69736">
        <v>69735</v>
      </c>
      <c r="B69736" t="s">
        <v>12083</v>
      </c>
      <c r="C69736" t="s">
        <v>2126</v>
      </c>
      <c r="D69736" t="str">
        <f t="shared" si="1089"/>
        <v>רדו אנגאם</v>
      </c>
    </row>
    <row r="69737" spans="1:4" x14ac:dyDescent="0.25">
      <c r="A69737">
        <v>69736</v>
      </c>
      <c r="B69737" t="s">
        <v>12085</v>
      </c>
      <c r="C69737" t="s">
        <v>97017</v>
      </c>
      <c r="D69737" t="str">
        <f t="shared" si="1089"/>
        <v>זיו אריה פראג' ד"ר</v>
      </c>
    </row>
    <row r="69738" spans="1:4" x14ac:dyDescent="0.25">
      <c r="A69738">
        <v>69737</v>
      </c>
      <c r="B69738" t="s">
        <v>12087</v>
      </c>
      <c r="C69738" t="s">
        <v>97018</v>
      </c>
      <c r="D69738" t="str">
        <f t="shared" si="1089"/>
        <v>ג'נט שרון בן-איטא</v>
      </c>
    </row>
    <row r="69739" spans="1:4" x14ac:dyDescent="0.25">
      <c r="A69739">
        <v>69738</v>
      </c>
      <c r="B69739" t="s">
        <v>12089</v>
      </c>
      <c r="C69739" t="s">
        <v>97019</v>
      </c>
      <c r="D69739" t="str">
        <f t="shared" si="1089"/>
        <v>לימור דינה דריין</v>
      </c>
    </row>
    <row r="69740" spans="1:4" x14ac:dyDescent="0.25">
      <c r="A69740">
        <v>69739</v>
      </c>
      <c r="B69740" t="s">
        <v>12091</v>
      </c>
      <c r="C69740" t="s">
        <v>97020</v>
      </c>
      <c r="D69740" t="str">
        <f t="shared" si="1089"/>
        <v>רבקה רויזא יבלקוביץ</v>
      </c>
    </row>
    <row r="69741" spans="1:4" x14ac:dyDescent="0.25">
      <c r="A69741">
        <v>69740</v>
      </c>
      <c r="B69741" t="s">
        <v>12093</v>
      </c>
      <c r="C69741" t="s">
        <v>97021</v>
      </c>
      <c r="D69741" t="str">
        <f t="shared" si="1089"/>
        <v>אלחסן גדעוני נרקיס</v>
      </c>
    </row>
    <row r="69742" spans="1:4" x14ac:dyDescent="0.25">
      <c r="A69742">
        <v>69741</v>
      </c>
      <c r="B69742" t="s">
        <v>12095</v>
      </c>
      <c r="C69742" t="s">
        <v>97022</v>
      </c>
      <c r="D69742" t="str">
        <f t="shared" si="1089"/>
        <v>אברהם יוסף יצחקאין</v>
      </c>
    </row>
    <row r="69743" spans="1:4" x14ac:dyDescent="0.25">
      <c r="A69743">
        <v>69742</v>
      </c>
      <c r="B69743" t="s">
        <v>12097</v>
      </c>
      <c r="C69743" t="s">
        <v>97023</v>
      </c>
      <c r="D69743" t="str">
        <f t="shared" si="1089"/>
        <v>אבבאייה ויסבקר</v>
      </c>
    </row>
    <row r="69744" spans="1:4" x14ac:dyDescent="0.25">
      <c r="A69744">
        <v>69743</v>
      </c>
      <c r="B69744" t="s">
        <v>12099</v>
      </c>
      <c r="C69744" t="s">
        <v>97024</v>
      </c>
      <c r="D69744" t="str">
        <f t="shared" si="1089"/>
        <v>ינון ישראל בדוג</v>
      </c>
    </row>
    <row r="69745" spans="1:4" x14ac:dyDescent="0.25">
      <c r="A69745">
        <v>69744</v>
      </c>
      <c r="B69745" t="s">
        <v>1505</v>
      </c>
      <c r="C69745" t="s">
        <v>97025</v>
      </c>
      <c r="D69745" t="str">
        <f t="shared" si="1089"/>
        <v>בן יאיר נייטה</v>
      </c>
    </row>
    <row r="69746" spans="1:4" x14ac:dyDescent="0.25">
      <c r="A69746">
        <v>69745</v>
      </c>
      <c r="B69746" t="s">
        <v>12102</v>
      </c>
      <c r="C69746" t="s">
        <v>97026</v>
      </c>
      <c r="D69746" t="str">
        <f t="shared" si="1089"/>
        <v>אסתי  הילה קנין בוקובזה</v>
      </c>
    </row>
    <row r="69747" spans="1:4" x14ac:dyDescent="0.25">
      <c r="A69747">
        <v>69746</v>
      </c>
      <c r="B69747" t="s">
        <v>12104</v>
      </c>
      <c r="C69747" t="s">
        <v>97027</v>
      </c>
      <c r="D69747" t="str">
        <f t="shared" si="1089"/>
        <v>עידית לאה קשטי</v>
      </c>
    </row>
    <row r="69748" spans="1:4" x14ac:dyDescent="0.25">
      <c r="A69748">
        <v>69747</v>
      </c>
      <c r="B69748" t="s">
        <v>12106</v>
      </c>
      <c r="C69748" t="s">
        <v>97028</v>
      </c>
      <c r="D69748" t="str">
        <f t="shared" si="1089"/>
        <v>ולדיסלב עדיאל כפרפי</v>
      </c>
    </row>
    <row r="69749" spans="1:4" x14ac:dyDescent="0.25">
      <c r="A69749">
        <v>69748</v>
      </c>
      <c r="B69749" t="s">
        <v>12108</v>
      </c>
      <c r="C69749" t="s">
        <v>97029</v>
      </c>
      <c r="D69749" t="str">
        <f t="shared" si="1089"/>
        <v>אטירסאו קוקיאשווילי</v>
      </c>
    </row>
    <row r="69750" spans="1:4" x14ac:dyDescent="0.25">
      <c r="A69750">
        <v>69749</v>
      </c>
      <c r="B69750" t="s">
        <v>12110</v>
      </c>
      <c r="C69750" t="s">
        <v>12464</v>
      </c>
      <c r="D69750" t="str">
        <f t="shared" si="1089"/>
        <v>סגלית ציונה ליאוני</v>
      </c>
    </row>
    <row r="69751" spans="1:4" x14ac:dyDescent="0.25">
      <c r="A69751">
        <v>69750</v>
      </c>
      <c r="B69751" t="s">
        <v>12112</v>
      </c>
      <c r="C69751" t="s">
        <v>97030</v>
      </c>
      <c r="D69751" t="str">
        <f t="shared" si="1089"/>
        <v>סיפרש זביק</v>
      </c>
    </row>
    <row r="69752" spans="1:4" x14ac:dyDescent="0.25">
      <c r="A69752">
        <v>69751</v>
      </c>
      <c r="B69752" t="s">
        <v>12114</v>
      </c>
      <c r="C69752" t="s">
        <v>97031</v>
      </c>
      <c r="D69752" t="str">
        <f t="shared" si="1089"/>
        <v>שהרם אלמוס ד"ר</v>
      </c>
    </row>
    <row r="69753" spans="1:4" x14ac:dyDescent="0.25">
      <c r="A69753">
        <v>69752</v>
      </c>
      <c r="B69753" t="s">
        <v>12116</v>
      </c>
      <c r="C69753" t="s">
        <v>97032</v>
      </c>
      <c r="D69753" t="str">
        <f t="shared" si="1089"/>
        <v>רוחמה איילת אורנטליחר</v>
      </c>
    </row>
    <row r="69754" spans="1:4" x14ac:dyDescent="0.25">
      <c r="A69754">
        <v>69753</v>
      </c>
      <c r="B69754" t="s">
        <v>12118</v>
      </c>
      <c r="C69754" t="s">
        <v>97033</v>
      </c>
      <c r="D69754" t="str">
        <f t="shared" si="1089"/>
        <v>מוראד אלברט שוקייר חורי</v>
      </c>
    </row>
    <row r="69755" spans="1:4" x14ac:dyDescent="0.25">
      <c r="A69755">
        <v>69754</v>
      </c>
      <c r="B69755" t="s">
        <v>12120</v>
      </c>
      <c r="C69755" t="s">
        <v>97034</v>
      </c>
      <c r="D69755" t="str">
        <f t="shared" si="1089"/>
        <v>נתנאל שמעון ואן דל הול</v>
      </c>
    </row>
    <row r="69756" spans="1:4" x14ac:dyDescent="0.25">
      <c r="A69756">
        <v>69755</v>
      </c>
      <c r="B69756" t="s">
        <v>12122</v>
      </c>
      <c r="C69756" t="s">
        <v>97035</v>
      </c>
      <c r="D69756" t="str">
        <f t="shared" si="1089"/>
        <v>שירה שפרה זליח</v>
      </c>
    </row>
    <row r="69757" spans="1:4" x14ac:dyDescent="0.25">
      <c r="A69757">
        <v>69756</v>
      </c>
      <c r="B69757" t="s">
        <v>12124</v>
      </c>
      <c r="C69757" t="s">
        <v>97036</v>
      </c>
      <c r="D69757" t="str">
        <f t="shared" si="1089"/>
        <v>מקבולה יפה כהן</v>
      </c>
    </row>
    <row r="69758" spans="1:4" x14ac:dyDescent="0.25">
      <c r="A69758">
        <v>69757</v>
      </c>
      <c r="B69758" t="s">
        <v>12126</v>
      </c>
      <c r="C69758" t="s">
        <v>97037</v>
      </c>
      <c r="D69758" t="str">
        <f t="shared" si="1089"/>
        <v>נועה נחמה שרמק דר</v>
      </c>
    </row>
    <row r="69759" spans="1:4" x14ac:dyDescent="0.25">
      <c r="A69759">
        <v>69758</v>
      </c>
      <c r="B69759" t="s">
        <v>12128</v>
      </c>
      <c r="C69759" t="s">
        <v>605</v>
      </c>
      <c r="D69759" t="str">
        <f t="shared" si="1089"/>
        <v>צלה אלכסיי</v>
      </c>
    </row>
    <row r="69760" spans="1:4" x14ac:dyDescent="0.25">
      <c r="A69760">
        <v>69759</v>
      </c>
      <c r="B69760" t="s">
        <v>12130</v>
      </c>
      <c r="C69760" t="s">
        <v>97038</v>
      </c>
      <c r="D69760" t="str">
        <f t="shared" si="1089"/>
        <v>סקיי רייבשטין</v>
      </c>
    </row>
    <row r="69761" spans="1:4" x14ac:dyDescent="0.25">
      <c r="A69761">
        <v>69760</v>
      </c>
      <c r="B69761" t="s">
        <v>5539</v>
      </c>
      <c r="C69761" t="s">
        <v>97039</v>
      </c>
      <c r="D69761" t="str">
        <f t="shared" si="1089"/>
        <v>קייס קראקאו</v>
      </c>
    </row>
    <row r="69762" spans="1:4" x14ac:dyDescent="0.25">
      <c r="A69762">
        <v>69761</v>
      </c>
      <c r="B69762" t="s">
        <v>12133</v>
      </c>
      <c r="C69762" t="s">
        <v>97040</v>
      </c>
      <c r="D69762" t="str">
        <f t="shared" si="1089"/>
        <v>מרלין ערין אסטשב</v>
      </c>
    </row>
    <row r="69763" spans="1:4" x14ac:dyDescent="0.25">
      <c r="A69763">
        <v>69762</v>
      </c>
      <c r="B69763" t="s">
        <v>4623</v>
      </c>
      <c r="C69763" t="s">
        <v>97041</v>
      </c>
      <c r="D69763" t="str">
        <f t="shared" ref="D69763:D69826" si="1090">B69763&amp;" "&amp;C69763</f>
        <v>סנבטו אהרנברג</v>
      </c>
    </row>
    <row r="69764" spans="1:4" x14ac:dyDescent="0.25">
      <c r="A69764">
        <v>69763</v>
      </c>
      <c r="B69764" t="s">
        <v>12136</v>
      </c>
      <c r="C69764" t="s">
        <v>97042</v>
      </c>
      <c r="D69764" t="str">
        <f t="shared" si="1090"/>
        <v>דניאל   אנה קבלקין</v>
      </c>
    </row>
    <row r="69765" spans="1:4" x14ac:dyDescent="0.25">
      <c r="A69765">
        <v>69764</v>
      </c>
      <c r="B69765" t="s">
        <v>12138</v>
      </c>
      <c r="C69765" t="s">
        <v>97043</v>
      </c>
      <c r="D69765" t="str">
        <f t="shared" si="1090"/>
        <v>לימור שמחה נחמייהב</v>
      </c>
    </row>
    <row r="69766" spans="1:4" x14ac:dyDescent="0.25">
      <c r="A69766">
        <v>69765</v>
      </c>
      <c r="B69766" t="s">
        <v>12140</v>
      </c>
      <c r="C69766" t="s">
        <v>97044</v>
      </c>
      <c r="D69766" t="str">
        <f t="shared" si="1090"/>
        <v>שי ישעיהו זרגראוף</v>
      </c>
    </row>
    <row r="69767" spans="1:4" x14ac:dyDescent="0.25">
      <c r="A69767">
        <v>69766</v>
      </c>
      <c r="B69767" t="s">
        <v>12142</v>
      </c>
      <c r="C69767" t="s">
        <v>97045</v>
      </c>
      <c r="D69767" t="str">
        <f t="shared" si="1090"/>
        <v>תמר אנה קלוגר פרופ'</v>
      </c>
    </row>
    <row r="69768" spans="1:4" x14ac:dyDescent="0.25">
      <c r="A69768">
        <v>69767</v>
      </c>
      <c r="B69768" t="s">
        <v>12144</v>
      </c>
      <c r="C69768" t="s">
        <v>97046</v>
      </c>
      <c r="D69768" t="str">
        <f t="shared" si="1090"/>
        <v>אינאו גליקס</v>
      </c>
    </row>
    <row r="69769" spans="1:4" x14ac:dyDescent="0.25">
      <c r="A69769">
        <v>69768</v>
      </c>
      <c r="B69769" t="s">
        <v>12146</v>
      </c>
      <c r="C69769" t="s">
        <v>97047</v>
      </c>
      <c r="D69769" t="str">
        <f t="shared" si="1090"/>
        <v>רעייה אליוף</v>
      </c>
    </row>
    <row r="69770" spans="1:4" x14ac:dyDescent="0.25">
      <c r="A69770">
        <v>69769</v>
      </c>
      <c r="B69770" t="s">
        <v>12147</v>
      </c>
      <c r="C69770" t="s">
        <v>97048</v>
      </c>
      <c r="D69770" t="str">
        <f t="shared" si="1090"/>
        <v>עמיחי צבי שלם צפרי</v>
      </c>
    </row>
    <row r="69771" spans="1:4" x14ac:dyDescent="0.25">
      <c r="A69771">
        <v>69770</v>
      </c>
      <c r="B69771" t="s">
        <v>12149</v>
      </c>
      <c r="C69771" t="s">
        <v>97049</v>
      </c>
      <c r="D69771" t="str">
        <f t="shared" si="1090"/>
        <v>נגה בת עמי טאיטו</v>
      </c>
    </row>
    <row r="69772" spans="1:4" x14ac:dyDescent="0.25">
      <c r="A69772">
        <v>69771</v>
      </c>
      <c r="B69772" t="s">
        <v>12151</v>
      </c>
      <c r="C69772" t="s">
        <v>97050</v>
      </c>
      <c r="D69772" t="str">
        <f t="shared" si="1090"/>
        <v>נדיפה גרוסמן - לבדב</v>
      </c>
    </row>
    <row r="69773" spans="1:4" x14ac:dyDescent="0.25">
      <c r="A69773">
        <v>69772</v>
      </c>
      <c r="B69773" t="s">
        <v>12153</v>
      </c>
      <c r="C69773" t="s">
        <v>97051</v>
      </c>
      <c r="D69773" t="str">
        <f t="shared" si="1090"/>
        <v>יהונתן מרדכי מעתוק טישלר</v>
      </c>
    </row>
    <row r="69774" spans="1:4" x14ac:dyDescent="0.25">
      <c r="A69774">
        <v>69773</v>
      </c>
      <c r="B69774" t="s">
        <v>12155</v>
      </c>
      <c r="C69774" t="s">
        <v>97052</v>
      </c>
      <c r="D69774" t="str">
        <f t="shared" si="1090"/>
        <v>חיים אלעד פסקין ד"ר</v>
      </c>
    </row>
    <row r="69775" spans="1:4" x14ac:dyDescent="0.25">
      <c r="A69775">
        <v>69774</v>
      </c>
      <c r="B69775" t="s">
        <v>6365</v>
      </c>
      <c r="C69775" t="s">
        <v>97053</v>
      </c>
      <c r="D69775" t="str">
        <f t="shared" si="1090"/>
        <v>נגב לנדהד"ר</v>
      </c>
    </row>
    <row r="69776" spans="1:4" x14ac:dyDescent="0.25">
      <c r="A69776">
        <v>69775</v>
      </c>
      <c r="B69776" t="s">
        <v>12158</v>
      </c>
      <c r="C69776" t="s">
        <v>97054</v>
      </c>
      <c r="D69776" t="str">
        <f t="shared" si="1090"/>
        <v>יצחק דב אבו-שמאלה</v>
      </c>
    </row>
    <row r="69777" spans="1:4" x14ac:dyDescent="0.25">
      <c r="A69777">
        <v>69776</v>
      </c>
      <c r="B69777" t="s">
        <v>12160</v>
      </c>
      <c r="C69777" t="s">
        <v>97055</v>
      </c>
      <c r="D69777" t="str">
        <f t="shared" si="1090"/>
        <v>גאן דה מולנר</v>
      </c>
    </row>
    <row r="69778" spans="1:4" x14ac:dyDescent="0.25">
      <c r="A69778">
        <v>69777</v>
      </c>
      <c r="B69778" t="s">
        <v>12162</v>
      </c>
      <c r="C69778" t="s">
        <v>97056</v>
      </c>
      <c r="D69778" t="str">
        <f t="shared" si="1090"/>
        <v>ג'יי מריזאן</v>
      </c>
    </row>
    <row r="69779" spans="1:4" x14ac:dyDescent="0.25">
      <c r="A69779">
        <v>69778</v>
      </c>
      <c r="B69779" t="s">
        <v>12164</v>
      </c>
      <c r="C69779" t="s">
        <v>97057</v>
      </c>
      <c r="D69779" t="str">
        <f t="shared" si="1090"/>
        <v>יהודית רחל סמולין ד"ר</v>
      </c>
    </row>
    <row r="69780" spans="1:4" x14ac:dyDescent="0.25">
      <c r="A69780">
        <v>69779</v>
      </c>
      <c r="B69780" t="s">
        <v>12166</v>
      </c>
      <c r="C69780" t="s">
        <v>97058</v>
      </c>
      <c r="D69780" t="str">
        <f t="shared" si="1090"/>
        <v>יעל שירה פפיצנמהיר</v>
      </c>
    </row>
    <row r="69781" spans="1:4" x14ac:dyDescent="0.25">
      <c r="A69781">
        <v>69780</v>
      </c>
      <c r="B69781" t="s">
        <v>12168</v>
      </c>
      <c r="C69781" t="s">
        <v>97059</v>
      </c>
      <c r="D69781" t="str">
        <f t="shared" si="1090"/>
        <v>גלית תהילה סמבורסקי</v>
      </c>
    </row>
    <row r="69782" spans="1:4" x14ac:dyDescent="0.25">
      <c r="A69782">
        <v>69781</v>
      </c>
      <c r="B69782" t="s">
        <v>12170</v>
      </c>
      <c r="C69782" t="s">
        <v>12904</v>
      </c>
      <c r="D69782" t="str">
        <f t="shared" si="1090"/>
        <v>ליה נור רמין</v>
      </c>
    </row>
    <row r="69783" spans="1:4" x14ac:dyDescent="0.25">
      <c r="A69783">
        <v>69782</v>
      </c>
      <c r="B69783" t="s">
        <v>12172</v>
      </c>
      <c r="C69783" t="s">
        <v>97060</v>
      </c>
      <c r="D69783" t="str">
        <f t="shared" si="1090"/>
        <v>סירת רסולייב</v>
      </c>
    </row>
    <row r="69784" spans="1:4" x14ac:dyDescent="0.25">
      <c r="A69784">
        <v>69783</v>
      </c>
      <c r="B69784" t="s">
        <v>12174</v>
      </c>
      <c r="C69784" t="s">
        <v>97061</v>
      </c>
      <c r="D69784" t="str">
        <f t="shared" si="1090"/>
        <v>חן ישראל אלפקייר</v>
      </c>
    </row>
    <row r="69785" spans="1:4" x14ac:dyDescent="0.25">
      <c r="A69785">
        <v>69784</v>
      </c>
      <c r="B69785" t="s">
        <v>12176</v>
      </c>
      <c r="C69785" t="s">
        <v>97062</v>
      </c>
      <c r="D69785" t="str">
        <f t="shared" si="1090"/>
        <v>דוד ערי ליםציגר</v>
      </c>
    </row>
    <row r="69786" spans="1:4" x14ac:dyDescent="0.25">
      <c r="A69786">
        <v>69785</v>
      </c>
      <c r="B69786" t="s">
        <v>12177</v>
      </c>
      <c r="C69786" t="s">
        <v>97063</v>
      </c>
      <c r="D69786" t="str">
        <f t="shared" si="1090"/>
        <v>קטלין נגלר פרופ'</v>
      </c>
    </row>
    <row r="69787" spans="1:4" x14ac:dyDescent="0.25">
      <c r="A69787">
        <v>69786</v>
      </c>
      <c r="B69787" t="s">
        <v>12179</v>
      </c>
      <c r="C69787" t="s">
        <v>10268</v>
      </c>
      <c r="D69787" t="str">
        <f t="shared" si="1090"/>
        <v>לידוד אדליה</v>
      </c>
    </row>
    <row r="69788" spans="1:4" x14ac:dyDescent="0.25">
      <c r="A69788">
        <v>69787</v>
      </c>
      <c r="B69788" t="s">
        <v>12181</v>
      </c>
      <c r="C69788" t="s">
        <v>97064</v>
      </c>
      <c r="D69788" t="str">
        <f t="shared" si="1090"/>
        <v>זנבו נלקן</v>
      </c>
    </row>
    <row r="69789" spans="1:4" x14ac:dyDescent="0.25">
      <c r="A69789">
        <v>69788</v>
      </c>
      <c r="B69789" t="s">
        <v>12183</v>
      </c>
      <c r="C69789" t="s">
        <v>97065</v>
      </c>
      <c r="D69789" t="str">
        <f t="shared" si="1090"/>
        <v>טליה דינה ברקסה</v>
      </c>
    </row>
    <row r="69790" spans="1:4" x14ac:dyDescent="0.25">
      <c r="A69790">
        <v>69789</v>
      </c>
      <c r="B69790" t="s">
        <v>12185</v>
      </c>
      <c r="C69790" t="s">
        <v>97066</v>
      </c>
      <c r="D69790" t="str">
        <f t="shared" si="1090"/>
        <v>דוריאל נבטוס</v>
      </c>
    </row>
    <row r="69791" spans="1:4" x14ac:dyDescent="0.25">
      <c r="A69791">
        <v>69790</v>
      </c>
      <c r="B69791" t="s">
        <v>12187</v>
      </c>
      <c r="C69791" t="s">
        <v>97067</v>
      </c>
      <c r="D69791" t="str">
        <f t="shared" si="1090"/>
        <v>אסתר אילנית פלקחינה</v>
      </c>
    </row>
    <row r="69792" spans="1:4" x14ac:dyDescent="0.25">
      <c r="A69792">
        <v>69791</v>
      </c>
      <c r="B69792" t="s">
        <v>12189</v>
      </c>
      <c r="C69792" t="s">
        <v>97068</v>
      </c>
      <c r="D69792" t="str">
        <f t="shared" si="1090"/>
        <v>גוליה מושית ברוסרד</v>
      </c>
    </row>
    <row r="69793" spans="1:4" x14ac:dyDescent="0.25">
      <c r="A69793">
        <v>69792</v>
      </c>
      <c r="B69793" t="s">
        <v>2752</v>
      </c>
      <c r="C69793" t="s">
        <v>97069</v>
      </c>
      <c r="D69793" t="str">
        <f t="shared" si="1090"/>
        <v>פסקל גולדגרייך</v>
      </c>
    </row>
    <row r="69794" spans="1:4" x14ac:dyDescent="0.25">
      <c r="A69794">
        <v>69793</v>
      </c>
      <c r="B69794" t="s">
        <v>5362</v>
      </c>
      <c r="C69794" t="s">
        <v>97070</v>
      </c>
      <c r="D69794" t="str">
        <f t="shared" si="1090"/>
        <v>טללה אלכסייב ד"ר</v>
      </c>
    </row>
    <row r="69795" spans="1:4" x14ac:dyDescent="0.25">
      <c r="A69795">
        <v>69794</v>
      </c>
      <c r="B69795" t="s">
        <v>12193</v>
      </c>
      <c r="C69795" t="s">
        <v>97071</v>
      </c>
      <c r="D69795" t="str">
        <f t="shared" si="1090"/>
        <v>וובה קנטאצ'י</v>
      </c>
    </row>
    <row r="69796" spans="1:4" x14ac:dyDescent="0.25">
      <c r="A69796">
        <v>69795</v>
      </c>
      <c r="B69796" t="s">
        <v>12195</v>
      </c>
      <c r="C69796" t="s">
        <v>97072</v>
      </c>
      <c r="D69796" t="str">
        <f t="shared" si="1090"/>
        <v>ירבבו קוימן גבריהו</v>
      </c>
    </row>
    <row r="69797" spans="1:4" x14ac:dyDescent="0.25">
      <c r="A69797">
        <v>69796</v>
      </c>
      <c r="B69797" t="s">
        <v>12197</v>
      </c>
      <c r="C69797" t="s">
        <v>97073</v>
      </c>
      <c r="D69797" t="str">
        <f t="shared" si="1090"/>
        <v>זהבית ג'ויה הסר</v>
      </c>
    </row>
    <row r="69798" spans="1:4" x14ac:dyDescent="0.25">
      <c r="A69798">
        <v>69797</v>
      </c>
      <c r="B69798" t="s">
        <v>12199</v>
      </c>
      <c r="C69798" t="s">
        <v>97074</v>
      </c>
      <c r="D69798" t="str">
        <f t="shared" si="1090"/>
        <v>בבט לוי איתיאל</v>
      </c>
    </row>
    <row r="69799" spans="1:4" x14ac:dyDescent="0.25">
      <c r="A69799">
        <v>69798</v>
      </c>
      <c r="B69799" t="s">
        <v>12201</v>
      </c>
      <c r="C69799" t="s">
        <v>97075</v>
      </c>
      <c r="D69799" t="str">
        <f t="shared" si="1090"/>
        <v>אדוה גילה ביקל ד"ר</v>
      </c>
    </row>
    <row r="69800" spans="1:4" x14ac:dyDescent="0.25">
      <c r="A69800">
        <v>69799</v>
      </c>
      <c r="B69800" t="s">
        <v>12203</v>
      </c>
      <c r="C69800" t="s">
        <v>97076</v>
      </c>
      <c r="D69800" t="str">
        <f t="shared" si="1090"/>
        <v>תלמי אליעזר צ'אלצ'ו</v>
      </c>
    </row>
    <row r="69801" spans="1:4" x14ac:dyDescent="0.25">
      <c r="A69801">
        <v>69800</v>
      </c>
      <c r="B69801" t="s">
        <v>12205</v>
      </c>
      <c r="C69801" t="s">
        <v>97077</v>
      </c>
      <c r="D69801" t="str">
        <f t="shared" si="1090"/>
        <v>דניאל ישראל וחזבוקוב</v>
      </c>
    </row>
    <row r="69802" spans="1:4" x14ac:dyDescent="0.25">
      <c r="A69802">
        <v>69801</v>
      </c>
      <c r="B69802" t="s">
        <v>12207</v>
      </c>
      <c r="C69802" t="s">
        <v>97078</v>
      </c>
      <c r="D69802" t="str">
        <f t="shared" si="1090"/>
        <v>אגסאן בשורי</v>
      </c>
    </row>
    <row r="69803" spans="1:4" x14ac:dyDescent="0.25">
      <c r="A69803">
        <v>69802</v>
      </c>
      <c r="B69803" t="s">
        <v>12209</v>
      </c>
      <c r="C69803" t="s">
        <v>97079</v>
      </c>
      <c r="D69803" t="str">
        <f t="shared" si="1090"/>
        <v>גד יהודה כהןמכבי</v>
      </c>
    </row>
    <row r="69804" spans="1:4" x14ac:dyDescent="0.25">
      <c r="A69804">
        <v>69803</v>
      </c>
      <c r="B69804" t="s">
        <v>12211</v>
      </c>
      <c r="C69804" t="s">
        <v>97080</v>
      </c>
      <c r="D69804" t="str">
        <f t="shared" si="1090"/>
        <v>אלעד ג'ורג' פול סטגני</v>
      </c>
    </row>
    <row r="69805" spans="1:4" x14ac:dyDescent="0.25">
      <c r="A69805">
        <v>69804</v>
      </c>
      <c r="B69805" t="s">
        <v>12213</v>
      </c>
      <c r="C69805" t="s">
        <v>97081</v>
      </c>
      <c r="D69805" t="str">
        <f t="shared" si="1090"/>
        <v>וירגיניה בנאילי</v>
      </c>
    </row>
    <row r="69806" spans="1:4" x14ac:dyDescent="0.25">
      <c r="A69806">
        <v>69805</v>
      </c>
      <c r="B69806" t="s">
        <v>12215</v>
      </c>
      <c r="C69806" t="s">
        <v>97082</v>
      </c>
      <c r="D69806" t="str">
        <f t="shared" si="1090"/>
        <v>חנה צפורה גסינגר</v>
      </c>
    </row>
    <row r="69807" spans="1:4" x14ac:dyDescent="0.25">
      <c r="A69807">
        <v>69806</v>
      </c>
      <c r="B69807" t="s">
        <v>12217</v>
      </c>
      <c r="C69807" t="s">
        <v>97083</v>
      </c>
      <c r="D69807" t="str">
        <f t="shared" si="1090"/>
        <v>נסים מקסים סרבגילי שבת</v>
      </c>
    </row>
    <row r="69808" spans="1:4" x14ac:dyDescent="0.25">
      <c r="A69808">
        <v>69807</v>
      </c>
      <c r="B69808" t="s">
        <v>12219</v>
      </c>
      <c r="C69808" t="s">
        <v>97084</v>
      </c>
      <c r="D69808" t="str">
        <f t="shared" si="1090"/>
        <v>נסאאם ישנאו</v>
      </c>
    </row>
    <row r="69809" spans="1:4" x14ac:dyDescent="0.25">
      <c r="A69809">
        <v>69808</v>
      </c>
      <c r="B69809" t="s">
        <v>12221</v>
      </c>
      <c r="C69809" t="s">
        <v>97085</v>
      </c>
      <c r="D69809" t="str">
        <f t="shared" si="1090"/>
        <v>ימימה דבורה יבנין</v>
      </c>
    </row>
    <row r="69810" spans="1:4" x14ac:dyDescent="0.25">
      <c r="A69810">
        <v>69809</v>
      </c>
      <c r="B69810" t="s">
        <v>12223</v>
      </c>
      <c r="C69810" t="s">
        <v>97086</v>
      </c>
      <c r="D69810" t="str">
        <f t="shared" si="1090"/>
        <v>נשווה אוסיאן</v>
      </c>
    </row>
    <row r="69811" spans="1:4" x14ac:dyDescent="0.25">
      <c r="A69811">
        <v>69810</v>
      </c>
      <c r="B69811" t="s">
        <v>12225</v>
      </c>
      <c r="C69811" t="s">
        <v>97087</v>
      </c>
      <c r="D69811" t="str">
        <f t="shared" si="1090"/>
        <v>סומייה ברודטי</v>
      </c>
    </row>
    <row r="69812" spans="1:4" x14ac:dyDescent="0.25">
      <c r="A69812">
        <v>69811</v>
      </c>
      <c r="B69812" t="s">
        <v>12227</v>
      </c>
      <c r="C69812" t="s">
        <v>4010</v>
      </c>
      <c r="D69812" t="str">
        <f t="shared" si="1090"/>
        <v>יפעת אסתר חיאת</v>
      </c>
    </row>
    <row r="69813" spans="1:4" x14ac:dyDescent="0.25">
      <c r="A69813">
        <v>69812</v>
      </c>
      <c r="B69813" t="s">
        <v>12229</v>
      </c>
      <c r="C69813" t="s">
        <v>97088</v>
      </c>
      <c r="D69813" t="str">
        <f t="shared" si="1090"/>
        <v>אורטל טוני קומבר</v>
      </c>
    </row>
    <row r="69814" spans="1:4" x14ac:dyDescent="0.25">
      <c r="A69814">
        <v>69813</v>
      </c>
      <c r="B69814" t="s">
        <v>12231</v>
      </c>
      <c r="C69814" t="s">
        <v>97089</v>
      </c>
      <c r="D69814" t="str">
        <f t="shared" si="1090"/>
        <v>את'יר סנצידריאן</v>
      </c>
    </row>
    <row r="69815" spans="1:4" x14ac:dyDescent="0.25">
      <c r="A69815">
        <v>69814</v>
      </c>
      <c r="B69815" t="s">
        <v>12233</v>
      </c>
      <c r="C69815" t="s">
        <v>97090</v>
      </c>
      <c r="D69815" t="str">
        <f t="shared" si="1090"/>
        <v>סוזן חיה הולמס</v>
      </c>
    </row>
    <row r="69816" spans="1:4" x14ac:dyDescent="0.25">
      <c r="A69816">
        <v>69815</v>
      </c>
      <c r="B69816" t="s">
        <v>12235</v>
      </c>
      <c r="C69816" t="s">
        <v>97091</v>
      </c>
      <c r="D69816" t="str">
        <f t="shared" si="1090"/>
        <v>עינב לאה אבסטריסקי</v>
      </c>
    </row>
    <row r="69817" spans="1:4" x14ac:dyDescent="0.25">
      <c r="A69817">
        <v>69816</v>
      </c>
      <c r="B69817" t="s">
        <v>12237</v>
      </c>
      <c r="C69817" t="s">
        <v>97092</v>
      </c>
      <c r="D69817" t="str">
        <f t="shared" si="1090"/>
        <v>יאייש גרודברג</v>
      </c>
    </row>
    <row r="69818" spans="1:4" x14ac:dyDescent="0.25">
      <c r="A69818">
        <v>69817</v>
      </c>
      <c r="B69818" t="s">
        <v>12239</v>
      </c>
      <c r="C69818" t="s">
        <v>97093</v>
      </c>
      <c r="D69818" t="str">
        <f t="shared" si="1090"/>
        <v>אליעד אליהו רוזנסון</v>
      </c>
    </row>
    <row r="69819" spans="1:4" x14ac:dyDescent="0.25">
      <c r="A69819">
        <v>69818</v>
      </c>
      <c r="B69819" t="s">
        <v>12241</v>
      </c>
      <c r="C69819" t="s">
        <v>97094</v>
      </c>
      <c r="D69819" t="str">
        <f t="shared" si="1090"/>
        <v>צבי נתנאל סלעית פייכלשטיין</v>
      </c>
    </row>
    <row r="69820" spans="1:4" x14ac:dyDescent="0.25">
      <c r="A69820">
        <v>69819</v>
      </c>
      <c r="B69820" t="s">
        <v>12243</v>
      </c>
      <c r="C69820" t="s">
        <v>97095</v>
      </c>
      <c r="D69820" t="str">
        <f t="shared" si="1090"/>
        <v>נועה טובה עטיה אוליאל</v>
      </c>
    </row>
    <row r="69821" spans="1:4" x14ac:dyDescent="0.25">
      <c r="A69821">
        <v>69820</v>
      </c>
      <c r="B69821" t="s">
        <v>12245</v>
      </c>
      <c r="C69821" t="s">
        <v>97096</v>
      </c>
      <c r="D69821" t="str">
        <f t="shared" si="1090"/>
        <v>קאסאייה גומדל</v>
      </c>
    </row>
    <row r="69822" spans="1:4" x14ac:dyDescent="0.25">
      <c r="A69822">
        <v>69821</v>
      </c>
      <c r="B69822" t="s">
        <v>12247</v>
      </c>
      <c r="C69822" t="s">
        <v>97097</v>
      </c>
      <c r="D69822" t="str">
        <f t="shared" si="1090"/>
        <v>נומי מנצורי  טרבלסי</v>
      </c>
    </row>
    <row r="69823" spans="1:4" x14ac:dyDescent="0.25">
      <c r="A69823">
        <v>69822</v>
      </c>
      <c r="B69823" t="s">
        <v>12249</v>
      </c>
      <c r="C69823" t="s">
        <v>97098</v>
      </c>
      <c r="D69823" t="str">
        <f t="shared" si="1090"/>
        <v>רעות שושנה אנגרודט</v>
      </c>
    </row>
    <row r="69824" spans="1:4" x14ac:dyDescent="0.25">
      <c r="A69824">
        <v>69823</v>
      </c>
      <c r="B69824" t="s">
        <v>12251</v>
      </c>
      <c r="C69824" t="s">
        <v>97099</v>
      </c>
      <c r="D69824" t="str">
        <f t="shared" si="1090"/>
        <v>הילה צפורה ד"ר גבן</v>
      </c>
    </row>
    <row r="69825" spans="1:4" x14ac:dyDescent="0.25">
      <c r="A69825">
        <v>69824</v>
      </c>
      <c r="B69825" t="s">
        <v>12252</v>
      </c>
      <c r="C69825" t="s">
        <v>97100</v>
      </c>
      <c r="D69825" t="str">
        <f t="shared" si="1090"/>
        <v>מיכאל רחמים פיס</v>
      </c>
    </row>
    <row r="69826" spans="1:4" x14ac:dyDescent="0.25">
      <c r="A69826">
        <v>69825</v>
      </c>
      <c r="B69826" t="s">
        <v>12254</v>
      </c>
      <c r="C69826" t="s">
        <v>97101</v>
      </c>
      <c r="D69826" t="str">
        <f t="shared" si="1090"/>
        <v>עינן בנוא</v>
      </c>
    </row>
    <row r="69827" spans="1:4" x14ac:dyDescent="0.25">
      <c r="A69827">
        <v>69826</v>
      </c>
      <c r="B69827" t="s">
        <v>12256</v>
      </c>
      <c r="C69827" t="s">
        <v>97102</v>
      </c>
      <c r="D69827" t="str">
        <f t="shared" ref="D69827:D69890" si="1091">B69827&amp;" "&amp;C69827</f>
        <v>לירוי יואכים שימוחה</v>
      </c>
    </row>
    <row r="69828" spans="1:4" x14ac:dyDescent="0.25">
      <c r="A69828">
        <v>69827</v>
      </c>
      <c r="B69828" t="s">
        <v>12258</v>
      </c>
      <c r="C69828" t="s">
        <v>97103</v>
      </c>
      <c r="D69828" t="str">
        <f t="shared" si="1091"/>
        <v>תרואת פרסאוד</v>
      </c>
    </row>
    <row r="69829" spans="1:4" x14ac:dyDescent="0.25">
      <c r="A69829">
        <v>69828</v>
      </c>
      <c r="B69829" t="s">
        <v>12260</v>
      </c>
      <c r="C69829" t="s">
        <v>97104</v>
      </c>
      <c r="D69829" t="str">
        <f t="shared" si="1091"/>
        <v>פנטהון דג'מל</v>
      </c>
    </row>
    <row r="69830" spans="1:4" x14ac:dyDescent="0.25">
      <c r="A69830">
        <v>69829</v>
      </c>
      <c r="B69830" t="s">
        <v>12261</v>
      </c>
      <c r="C69830" t="s">
        <v>97105</v>
      </c>
      <c r="D69830" t="str">
        <f t="shared" si="1091"/>
        <v>נדב חיים סמאין</v>
      </c>
    </row>
    <row r="69831" spans="1:4" x14ac:dyDescent="0.25">
      <c r="A69831">
        <v>69830</v>
      </c>
      <c r="B69831" t="s">
        <v>12262</v>
      </c>
      <c r="C69831" t="s">
        <v>97106</v>
      </c>
      <c r="D69831" t="str">
        <f t="shared" si="1091"/>
        <v>נרגיזה שכטר-אלכסנדרוני</v>
      </c>
    </row>
    <row r="69832" spans="1:4" x14ac:dyDescent="0.25">
      <c r="A69832">
        <v>69831</v>
      </c>
      <c r="B69832" t="s">
        <v>12264</v>
      </c>
      <c r="C69832" t="s">
        <v>97107</v>
      </c>
      <c r="D69832" t="str">
        <f t="shared" si="1091"/>
        <v>דניאל חיים ויטקופ</v>
      </c>
    </row>
    <row r="69833" spans="1:4" x14ac:dyDescent="0.25">
      <c r="A69833">
        <v>69832</v>
      </c>
      <c r="B69833" t="s">
        <v>12266</v>
      </c>
      <c r="C69833" t="s">
        <v>97108</v>
      </c>
      <c r="D69833" t="str">
        <f t="shared" si="1091"/>
        <v>ענבל-רן-אליס יסוד</v>
      </c>
    </row>
    <row r="69834" spans="1:4" x14ac:dyDescent="0.25">
      <c r="A69834">
        <v>69833</v>
      </c>
      <c r="B69834" t="s">
        <v>12268</v>
      </c>
      <c r="C69834" t="s">
        <v>97109</v>
      </c>
      <c r="D69834" t="str">
        <f t="shared" si="1091"/>
        <v>אווי שאולי-ולדמן</v>
      </c>
    </row>
    <row r="69835" spans="1:4" x14ac:dyDescent="0.25">
      <c r="A69835">
        <v>69834</v>
      </c>
      <c r="B69835" t="s">
        <v>12270</v>
      </c>
      <c r="C69835" t="s">
        <v>97110</v>
      </c>
      <c r="D69835" t="str">
        <f t="shared" si="1091"/>
        <v>רם-רחמים סונין-יהודה</v>
      </c>
    </row>
    <row r="69836" spans="1:4" x14ac:dyDescent="0.25">
      <c r="A69836">
        <v>69835</v>
      </c>
      <c r="B69836" t="s">
        <v>12272</v>
      </c>
      <c r="C69836" t="s">
        <v>97111</v>
      </c>
      <c r="D69836" t="str">
        <f t="shared" si="1091"/>
        <v>דוד פנחס ריקלין ד"ר</v>
      </c>
    </row>
    <row r="69837" spans="1:4" x14ac:dyDescent="0.25">
      <c r="A69837">
        <v>69836</v>
      </c>
      <c r="B69837" t="s">
        <v>12274</v>
      </c>
      <c r="C69837" t="s">
        <v>97112</v>
      </c>
      <c r="D69837" t="str">
        <f t="shared" si="1091"/>
        <v>טוניה שמוט</v>
      </c>
    </row>
    <row r="69838" spans="1:4" x14ac:dyDescent="0.25">
      <c r="A69838">
        <v>69837</v>
      </c>
      <c r="B69838" t="s">
        <v>12276</v>
      </c>
      <c r="C69838" t="s">
        <v>97113</v>
      </c>
      <c r="D69838" t="str">
        <f t="shared" si="1091"/>
        <v>האימאנוט סוסולוב</v>
      </c>
    </row>
    <row r="69839" spans="1:4" x14ac:dyDescent="0.25">
      <c r="A69839">
        <v>69838</v>
      </c>
      <c r="B69839" t="s">
        <v>12278</v>
      </c>
      <c r="C69839" t="s">
        <v>97114</v>
      </c>
      <c r="D69839" t="str">
        <f t="shared" si="1091"/>
        <v>יטיב חלייחל-דיואני</v>
      </c>
    </row>
    <row r="69840" spans="1:4" x14ac:dyDescent="0.25">
      <c r="A69840">
        <v>69839</v>
      </c>
      <c r="B69840" t="s">
        <v>12280</v>
      </c>
      <c r="C69840" t="s">
        <v>97115</v>
      </c>
      <c r="D69840" t="str">
        <f t="shared" si="1091"/>
        <v>מוריאל שרה דר גרינברג</v>
      </c>
    </row>
    <row r="69841" spans="1:4" x14ac:dyDescent="0.25">
      <c r="A69841">
        <v>69840</v>
      </c>
      <c r="B69841" t="s">
        <v>12282</v>
      </c>
      <c r="C69841" t="s">
        <v>97116</v>
      </c>
      <c r="D69841" t="str">
        <f t="shared" si="1091"/>
        <v>תמר הלן ד"ר לוונגרוב</v>
      </c>
    </row>
    <row r="69842" spans="1:4" x14ac:dyDescent="0.25">
      <c r="A69842">
        <v>69841</v>
      </c>
      <c r="B69842" t="s">
        <v>12284</v>
      </c>
      <c r="C69842" t="s">
        <v>97117</v>
      </c>
      <c r="D69842" t="str">
        <f t="shared" si="1091"/>
        <v>מעאד נמסטניק</v>
      </c>
    </row>
    <row r="69843" spans="1:4" x14ac:dyDescent="0.25">
      <c r="A69843">
        <v>69842</v>
      </c>
      <c r="B69843" t="s">
        <v>9359</v>
      </c>
      <c r="C69843" t="s">
        <v>97118</v>
      </c>
      <c r="D69843" t="str">
        <f t="shared" si="1091"/>
        <v>בוסתן אנגלשטייןד"ר</v>
      </c>
    </row>
    <row r="69844" spans="1:4" x14ac:dyDescent="0.25">
      <c r="A69844">
        <v>69843</v>
      </c>
      <c r="B69844" t="s">
        <v>12287</v>
      </c>
      <c r="C69844" t="s">
        <v>97119</v>
      </c>
      <c r="D69844" t="str">
        <f t="shared" si="1091"/>
        <v>אסצ'לן מאיר שחאדה  ד"ר</v>
      </c>
    </row>
    <row r="69845" spans="1:4" x14ac:dyDescent="0.25">
      <c r="A69845">
        <v>69844</v>
      </c>
      <c r="B69845" t="s">
        <v>12289</v>
      </c>
      <c r="C69845" t="s">
        <v>97120</v>
      </c>
      <c r="D69845" t="str">
        <f t="shared" si="1091"/>
        <v>נוזהת אברמוסקי</v>
      </c>
    </row>
    <row r="69846" spans="1:4" x14ac:dyDescent="0.25">
      <c r="A69846">
        <v>69845</v>
      </c>
      <c r="B69846" t="s">
        <v>12291</v>
      </c>
      <c r="C69846" t="s">
        <v>97121</v>
      </c>
      <c r="D69846" t="str">
        <f t="shared" si="1091"/>
        <v>אושרת עדה פאוסטק</v>
      </c>
    </row>
    <row r="69847" spans="1:4" x14ac:dyDescent="0.25">
      <c r="A69847">
        <v>69846</v>
      </c>
      <c r="B69847" t="s">
        <v>12292</v>
      </c>
      <c r="C69847" t="s">
        <v>97122</v>
      </c>
      <c r="D69847" t="str">
        <f t="shared" si="1091"/>
        <v>גלית גוליה אברוסקין</v>
      </c>
    </row>
    <row r="69848" spans="1:4" x14ac:dyDescent="0.25">
      <c r="A69848">
        <v>69847</v>
      </c>
      <c r="B69848" t="s">
        <v>12294</v>
      </c>
      <c r="C69848" t="s">
        <v>97123</v>
      </c>
      <c r="D69848" t="str">
        <f t="shared" si="1091"/>
        <v>פדווה ברטונוב</v>
      </c>
    </row>
    <row r="69849" spans="1:4" x14ac:dyDescent="0.25">
      <c r="A69849">
        <v>69848</v>
      </c>
      <c r="B69849" t="s">
        <v>12296</v>
      </c>
      <c r="C69849" t="s">
        <v>97124</v>
      </c>
      <c r="D69849" t="str">
        <f t="shared" si="1091"/>
        <v>סמנייש ליאת אליגוייב</v>
      </c>
    </row>
    <row r="69850" spans="1:4" x14ac:dyDescent="0.25">
      <c r="A69850">
        <v>69849</v>
      </c>
      <c r="B69850" t="s">
        <v>12298</v>
      </c>
      <c r="C69850" t="s">
        <v>97125</v>
      </c>
      <c r="D69850" t="str">
        <f t="shared" si="1091"/>
        <v>מלניה ורמייקין</v>
      </c>
    </row>
    <row r="69851" spans="1:4" x14ac:dyDescent="0.25">
      <c r="A69851">
        <v>69850</v>
      </c>
      <c r="B69851" t="s">
        <v>12300</v>
      </c>
      <c r="C69851" t="s">
        <v>97126</v>
      </c>
      <c r="D69851" t="str">
        <f t="shared" si="1091"/>
        <v>מוריה מרים כהן חיימגאן</v>
      </c>
    </row>
    <row r="69852" spans="1:4" x14ac:dyDescent="0.25">
      <c r="A69852">
        <v>69851</v>
      </c>
      <c r="B69852" t="s">
        <v>12302</v>
      </c>
      <c r="C69852" t="s">
        <v>97127</v>
      </c>
      <c r="D69852" t="str">
        <f t="shared" si="1091"/>
        <v>חלמי דורונוב</v>
      </c>
    </row>
    <row r="69853" spans="1:4" x14ac:dyDescent="0.25">
      <c r="A69853">
        <v>69852</v>
      </c>
      <c r="B69853" t="s">
        <v>12304</v>
      </c>
      <c r="C69853" t="s">
        <v>97128</v>
      </c>
      <c r="D69853" t="str">
        <f t="shared" si="1091"/>
        <v>אינדשאו פרופ' דנון</v>
      </c>
    </row>
    <row r="69854" spans="1:4" x14ac:dyDescent="0.25">
      <c r="A69854">
        <v>69853</v>
      </c>
      <c r="B69854" t="s">
        <v>12306</v>
      </c>
      <c r="C69854" t="s">
        <v>97129</v>
      </c>
      <c r="D69854" t="str">
        <f t="shared" si="1091"/>
        <v>עותניאל פרהדיאין</v>
      </c>
    </row>
    <row r="69855" spans="1:4" x14ac:dyDescent="0.25">
      <c r="A69855">
        <v>69854</v>
      </c>
      <c r="B69855" t="s">
        <v>12308</v>
      </c>
      <c r="C69855" t="s">
        <v>97130</v>
      </c>
      <c r="D69855" t="str">
        <f t="shared" si="1091"/>
        <v>לירז רחל קמפוס</v>
      </c>
    </row>
    <row r="69856" spans="1:4" x14ac:dyDescent="0.25">
      <c r="A69856">
        <v>69855</v>
      </c>
      <c r="B69856" t="s">
        <v>12310</v>
      </c>
      <c r="C69856" t="s">
        <v>97131</v>
      </c>
      <c r="D69856" t="str">
        <f t="shared" si="1091"/>
        <v>צינה אלקייםד"ר</v>
      </c>
    </row>
    <row r="69857" spans="1:4" x14ac:dyDescent="0.25">
      <c r="A69857">
        <v>69856</v>
      </c>
      <c r="B69857" t="s">
        <v>12312</v>
      </c>
      <c r="C69857" t="s">
        <v>97132</v>
      </c>
      <c r="D69857" t="str">
        <f t="shared" si="1091"/>
        <v>עידי סמכי</v>
      </c>
    </row>
    <row r="69858" spans="1:4" x14ac:dyDescent="0.25">
      <c r="A69858">
        <v>69857</v>
      </c>
      <c r="B69858" t="s">
        <v>12314</v>
      </c>
      <c r="C69858" t="s">
        <v>97133</v>
      </c>
      <c r="D69858" t="str">
        <f t="shared" si="1091"/>
        <v>אדאנץ שנוני</v>
      </c>
    </row>
    <row r="69859" spans="1:4" x14ac:dyDescent="0.25">
      <c r="A69859">
        <v>69858</v>
      </c>
      <c r="B69859" t="s">
        <v>12316</v>
      </c>
      <c r="C69859" t="s">
        <v>97134</v>
      </c>
      <c r="D69859" t="str">
        <f t="shared" si="1091"/>
        <v>נתליה פרסט-כשר</v>
      </c>
    </row>
    <row r="69860" spans="1:4" x14ac:dyDescent="0.25">
      <c r="A69860">
        <v>69859</v>
      </c>
      <c r="B69860" t="s">
        <v>12318</v>
      </c>
      <c r="C69860" t="s">
        <v>97135</v>
      </c>
      <c r="D69860" t="str">
        <f t="shared" si="1091"/>
        <v>רביבית בי"ח</v>
      </c>
    </row>
    <row r="69861" spans="1:4" x14ac:dyDescent="0.25">
      <c r="A69861">
        <v>69860</v>
      </c>
      <c r="B69861" t="s">
        <v>12320</v>
      </c>
      <c r="C69861" t="s">
        <v>97136</v>
      </c>
      <c r="D69861" t="str">
        <f t="shared" si="1091"/>
        <v>דמלזה מיכאלשווילי יוסף</v>
      </c>
    </row>
    <row r="69862" spans="1:4" x14ac:dyDescent="0.25">
      <c r="A69862">
        <v>69861</v>
      </c>
      <c r="B69862" t="s">
        <v>12322</v>
      </c>
      <c r="C69862" t="s">
        <v>97137</v>
      </c>
      <c r="D69862" t="str">
        <f t="shared" si="1091"/>
        <v>דורון דוד יזברוב</v>
      </c>
    </row>
    <row r="69863" spans="1:4" x14ac:dyDescent="0.25">
      <c r="A69863">
        <v>69862</v>
      </c>
      <c r="B69863" t="s">
        <v>12324</v>
      </c>
      <c r="C69863" t="s">
        <v>97138</v>
      </c>
      <c r="D69863" t="str">
        <f t="shared" si="1091"/>
        <v>ראובן יאיא האקר-אזרחי</v>
      </c>
    </row>
    <row r="69864" spans="1:4" x14ac:dyDescent="0.25">
      <c r="A69864">
        <v>69863</v>
      </c>
      <c r="B69864" t="s">
        <v>12326</v>
      </c>
      <c r="C69864" t="s">
        <v>97139</v>
      </c>
      <c r="D69864" t="str">
        <f t="shared" si="1091"/>
        <v>דוד-אנדאלאו רבנשנס</v>
      </c>
    </row>
    <row r="69865" spans="1:4" x14ac:dyDescent="0.25">
      <c r="A69865">
        <v>69864</v>
      </c>
      <c r="B69865" t="s">
        <v>12328</v>
      </c>
      <c r="C69865" t="s">
        <v>97140</v>
      </c>
      <c r="D69865" t="str">
        <f t="shared" si="1091"/>
        <v>ימדראלם עפר ד"ר</v>
      </c>
    </row>
    <row r="69866" spans="1:4" x14ac:dyDescent="0.25">
      <c r="A69866">
        <v>69865</v>
      </c>
      <c r="B69866" t="s">
        <v>12330</v>
      </c>
      <c r="C69866" t="s">
        <v>97141</v>
      </c>
      <c r="D69866" t="str">
        <f t="shared" si="1091"/>
        <v>עליאא שמאדזה</v>
      </c>
    </row>
    <row r="69867" spans="1:4" x14ac:dyDescent="0.25">
      <c r="A69867">
        <v>69866</v>
      </c>
      <c r="B69867" t="s">
        <v>12332</v>
      </c>
      <c r="C69867" t="s">
        <v>97142</v>
      </c>
      <c r="D69867" t="str">
        <f t="shared" si="1091"/>
        <v>כנג' ניסני אפסנה</v>
      </c>
    </row>
    <row r="69868" spans="1:4" x14ac:dyDescent="0.25">
      <c r="A69868">
        <v>69867</v>
      </c>
      <c r="B69868" t="s">
        <v>12334</v>
      </c>
      <c r="C69868" t="s">
        <v>97143</v>
      </c>
      <c r="D69868" t="str">
        <f t="shared" si="1091"/>
        <v>אירינה ליהי טולצינסקי קורן</v>
      </c>
    </row>
    <row r="69869" spans="1:4" x14ac:dyDescent="0.25">
      <c r="A69869">
        <v>69868</v>
      </c>
      <c r="B69869" t="s">
        <v>12336</v>
      </c>
      <c r="C69869" t="s">
        <v>97144</v>
      </c>
      <c r="D69869" t="str">
        <f t="shared" si="1091"/>
        <v>לודביק פלביו נאגראה</v>
      </c>
    </row>
    <row r="69870" spans="1:4" x14ac:dyDescent="0.25">
      <c r="A69870">
        <v>69869</v>
      </c>
      <c r="B69870" t="s">
        <v>12337</v>
      </c>
      <c r="C69870" t="s">
        <v>97145</v>
      </c>
      <c r="D69870" t="str">
        <f t="shared" si="1091"/>
        <v>ג'נט גנית ברזדיבין</v>
      </c>
    </row>
    <row r="69871" spans="1:4" x14ac:dyDescent="0.25">
      <c r="A69871">
        <v>69870</v>
      </c>
      <c r="B69871" t="s">
        <v>12339</v>
      </c>
      <c r="C69871" t="s">
        <v>97146</v>
      </c>
      <c r="D69871" t="str">
        <f t="shared" si="1091"/>
        <v>ליוסיה ביגאוי</v>
      </c>
    </row>
    <row r="69872" spans="1:4" x14ac:dyDescent="0.25">
      <c r="A69872">
        <v>69871</v>
      </c>
      <c r="B69872" t="s">
        <v>12341</v>
      </c>
      <c r="C69872" t="s">
        <v>97147</v>
      </c>
      <c r="D69872" t="str">
        <f t="shared" si="1091"/>
        <v>איגנץ קספרוק</v>
      </c>
    </row>
    <row r="69873" spans="1:4" x14ac:dyDescent="0.25">
      <c r="A69873">
        <v>69872</v>
      </c>
      <c r="B69873" t="s">
        <v>12343</v>
      </c>
      <c r="C69873" t="s">
        <v>97148</v>
      </c>
      <c r="D69873" t="str">
        <f t="shared" si="1091"/>
        <v>אנה מריה אלוילי</v>
      </c>
    </row>
    <row r="69874" spans="1:4" x14ac:dyDescent="0.25">
      <c r="A69874">
        <v>69873</v>
      </c>
      <c r="B69874" t="s">
        <v>12345</v>
      </c>
      <c r="C69874" t="s">
        <v>97149</v>
      </c>
      <c r="D69874" t="str">
        <f t="shared" si="1091"/>
        <v>סוף ארפינה</v>
      </c>
    </row>
    <row r="69875" spans="1:4" x14ac:dyDescent="0.25">
      <c r="A69875">
        <v>69874</v>
      </c>
      <c r="B69875" t="s">
        <v>12347</v>
      </c>
      <c r="C69875" t="s">
        <v>97150</v>
      </c>
      <c r="D69875" t="str">
        <f t="shared" si="1091"/>
        <v>טיפאני אדן-מיכאל</v>
      </c>
    </row>
    <row r="69876" spans="1:4" x14ac:dyDescent="0.25">
      <c r="A69876">
        <v>69875</v>
      </c>
      <c r="B69876" t="s">
        <v>12349</v>
      </c>
      <c r="C69876" t="s">
        <v>97151</v>
      </c>
      <c r="D69876" t="str">
        <f t="shared" si="1091"/>
        <v>טילדה גפש</v>
      </c>
    </row>
    <row r="69877" spans="1:4" x14ac:dyDescent="0.25">
      <c r="A69877">
        <v>69876</v>
      </c>
      <c r="B69877" t="s">
        <v>12351</v>
      </c>
      <c r="C69877" t="s">
        <v>97152</v>
      </c>
      <c r="D69877" t="str">
        <f t="shared" si="1091"/>
        <v>גיא אפרים חסון-חיניפס</v>
      </c>
    </row>
    <row r="69878" spans="1:4" x14ac:dyDescent="0.25">
      <c r="A69878">
        <v>69877</v>
      </c>
      <c r="B69878" t="s">
        <v>12353</v>
      </c>
      <c r="C69878" t="s">
        <v>97153</v>
      </c>
      <c r="D69878" t="str">
        <f t="shared" si="1091"/>
        <v>צפנת לאה מיקיטיאנסקי</v>
      </c>
    </row>
    <row r="69879" spans="1:4" x14ac:dyDescent="0.25">
      <c r="A69879">
        <v>69878</v>
      </c>
      <c r="B69879" t="s">
        <v>12354</v>
      </c>
      <c r="C69879" t="s">
        <v>97154</v>
      </c>
      <c r="D69879" t="str">
        <f t="shared" si="1091"/>
        <v>אילזה טיטונצי</v>
      </c>
    </row>
    <row r="69880" spans="1:4" x14ac:dyDescent="0.25">
      <c r="A69880">
        <v>69879</v>
      </c>
      <c r="B69880" t="s">
        <v>12356</v>
      </c>
      <c r="C69880" t="s">
        <v>97155</v>
      </c>
      <c r="D69880" t="str">
        <f t="shared" si="1091"/>
        <v>יאנה הודא סרצק</v>
      </c>
    </row>
    <row r="69881" spans="1:4" x14ac:dyDescent="0.25">
      <c r="A69881">
        <v>69880</v>
      </c>
      <c r="B69881" t="s">
        <v>12358</v>
      </c>
      <c r="C69881" t="s">
        <v>97156</v>
      </c>
      <c r="D69881" t="str">
        <f t="shared" si="1091"/>
        <v>רנדא שינברג-דר</v>
      </c>
    </row>
    <row r="69882" spans="1:4" x14ac:dyDescent="0.25">
      <c r="A69882">
        <v>69881</v>
      </c>
      <c r="B69882" t="s">
        <v>12360</v>
      </c>
      <c r="C69882" t="s">
        <v>97157</v>
      </c>
      <c r="D69882" t="str">
        <f t="shared" si="1091"/>
        <v>רוני רבקה כבדיאל</v>
      </c>
    </row>
    <row r="69883" spans="1:4" x14ac:dyDescent="0.25">
      <c r="A69883">
        <v>69882</v>
      </c>
      <c r="B69883" t="s">
        <v>2703</v>
      </c>
      <c r="C69883" t="s">
        <v>97158</v>
      </c>
      <c r="D69883" t="str">
        <f t="shared" si="1091"/>
        <v>ישורון פז'ול</v>
      </c>
    </row>
    <row r="69884" spans="1:4" x14ac:dyDescent="0.25">
      <c r="A69884">
        <v>69883</v>
      </c>
      <c r="B69884" t="s">
        <v>12363</v>
      </c>
      <c r="C69884" t="s">
        <v>97159</v>
      </c>
      <c r="D69884" t="str">
        <f t="shared" si="1091"/>
        <v>אסקדר יהודה-מרגלית</v>
      </c>
    </row>
    <row r="69885" spans="1:4" x14ac:dyDescent="0.25">
      <c r="A69885">
        <v>69884</v>
      </c>
      <c r="B69885" t="s">
        <v>12365</v>
      </c>
      <c r="C69885" t="s">
        <v>97160</v>
      </c>
      <c r="D69885" t="str">
        <f t="shared" si="1091"/>
        <v>מאיה רחל פרנק-פישר</v>
      </c>
    </row>
    <row r="69886" spans="1:4" x14ac:dyDescent="0.25">
      <c r="A69886">
        <v>69885</v>
      </c>
      <c r="B69886" t="s">
        <v>12367</v>
      </c>
      <c r="C69886" t="s">
        <v>97161</v>
      </c>
      <c r="D69886" t="str">
        <f t="shared" si="1091"/>
        <v>לאוני פונטרמילי</v>
      </c>
    </row>
    <row r="69887" spans="1:4" x14ac:dyDescent="0.25">
      <c r="A69887">
        <v>69886</v>
      </c>
      <c r="B69887" t="s">
        <v>12369</v>
      </c>
      <c r="C69887" t="s">
        <v>97162</v>
      </c>
      <c r="D69887" t="str">
        <f t="shared" si="1091"/>
        <v>סמדר רוזי מלאכי (מלכובסקי)</v>
      </c>
    </row>
    <row r="69888" spans="1:4" x14ac:dyDescent="0.25">
      <c r="A69888">
        <v>69887</v>
      </c>
      <c r="B69888" t="s">
        <v>12371</v>
      </c>
      <c r="C69888" t="s">
        <v>97163</v>
      </c>
      <c r="D69888" t="str">
        <f t="shared" si="1091"/>
        <v>רג'ין מוביאונז'ניק</v>
      </c>
    </row>
    <row r="69889" spans="1:4" x14ac:dyDescent="0.25">
      <c r="A69889">
        <v>69888</v>
      </c>
      <c r="B69889" t="s">
        <v>12373</v>
      </c>
      <c r="C69889" t="s">
        <v>97164</v>
      </c>
      <c r="D69889" t="str">
        <f t="shared" si="1091"/>
        <v>הודיה פרידה מגידנהכהן</v>
      </c>
    </row>
    <row r="69890" spans="1:4" x14ac:dyDescent="0.25">
      <c r="A69890">
        <v>69889</v>
      </c>
      <c r="B69890" t="s">
        <v>12375</v>
      </c>
      <c r="C69890" t="s">
        <v>97165</v>
      </c>
      <c r="D69890" t="str">
        <f t="shared" si="1091"/>
        <v>מרתה נועה ענתבי אלישע</v>
      </c>
    </row>
    <row r="69891" spans="1:4" x14ac:dyDescent="0.25">
      <c r="A69891">
        <v>69890</v>
      </c>
      <c r="B69891" t="s">
        <v>12377</v>
      </c>
      <c r="C69891" t="s">
        <v>97166</v>
      </c>
      <c r="D69891" t="str">
        <f t="shared" ref="D69891:D69954" si="1092">B69891&amp;" "&amp;C69891</f>
        <v>אריסטה וושצ'יקוב</v>
      </c>
    </row>
    <row r="69892" spans="1:4" x14ac:dyDescent="0.25">
      <c r="A69892">
        <v>69891</v>
      </c>
      <c r="B69892" t="s">
        <v>12379</v>
      </c>
      <c r="C69892" t="s">
        <v>97167</v>
      </c>
      <c r="D69892" t="str">
        <f t="shared" si="1092"/>
        <v>יצחק יעקב כהן-מימוני</v>
      </c>
    </row>
    <row r="69893" spans="1:4" x14ac:dyDescent="0.25">
      <c r="A69893">
        <v>69892</v>
      </c>
      <c r="B69893" t="s">
        <v>12380</v>
      </c>
      <c r="C69893" t="s">
        <v>97168</v>
      </c>
      <c r="D69893" t="str">
        <f t="shared" si="1092"/>
        <v>רונן יוסף אדמץ</v>
      </c>
    </row>
    <row r="69894" spans="1:4" x14ac:dyDescent="0.25">
      <c r="A69894">
        <v>69893</v>
      </c>
      <c r="B69894" t="s">
        <v>12382</v>
      </c>
      <c r="C69894" t="s">
        <v>97169</v>
      </c>
      <c r="D69894" t="str">
        <f t="shared" si="1092"/>
        <v>אריאלה וינטורה דוייה</v>
      </c>
    </row>
    <row r="69895" spans="1:4" x14ac:dyDescent="0.25">
      <c r="A69895">
        <v>69894</v>
      </c>
      <c r="B69895" t="s">
        <v>12384</v>
      </c>
      <c r="C69895" t="s">
        <v>97170</v>
      </c>
      <c r="D69895" t="str">
        <f t="shared" si="1092"/>
        <v>רונאן בר באבאקוב</v>
      </c>
    </row>
    <row r="69896" spans="1:4" x14ac:dyDescent="0.25">
      <c r="A69896">
        <v>69895</v>
      </c>
      <c r="B69896" t="s">
        <v>12386</v>
      </c>
      <c r="C69896" t="s">
        <v>97171</v>
      </c>
      <c r="D69896" t="str">
        <f t="shared" si="1092"/>
        <v>תאובה אשכנזי-אמסקוה</v>
      </c>
    </row>
    <row r="69897" spans="1:4" x14ac:dyDescent="0.25">
      <c r="A69897">
        <v>69896</v>
      </c>
      <c r="B69897" t="s">
        <v>12388</v>
      </c>
      <c r="C69897" t="s">
        <v>97172</v>
      </c>
      <c r="D69897" t="str">
        <f t="shared" si="1092"/>
        <v>נועה נועם ביאעה-אגא</v>
      </c>
    </row>
    <row r="69898" spans="1:4" x14ac:dyDescent="0.25">
      <c r="A69898">
        <v>69897</v>
      </c>
      <c r="B69898" t="s">
        <v>12389</v>
      </c>
      <c r="C69898" t="s">
        <v>97173</v>
      </c>
      <c r="D69898" t="str">
        <f t="shared" si="1092"/>
        <v>שרון גל טריביגודה</v>
      </c>
    </row>
    <row r="69899" spans="1:4" x14ac:dyDescent="0.25">
      <c r="A69899">
        <v>69898</v>
      </c>
      <c r="B69899" t="s">
        <v>284</v>
      </c>
      <c r="C69899" t="s">
        <v>97174</v>
      </c>
      <c r="D69899" t="str">
        <f t="shared" si="1092"/>
        <v>רוזן אולסנר</v>
      </c>
    </row>
    <row r="69900" spans="1:4" x14ac:dyDescent="0.25">
      <c r="A69900">
        <v>69899</v>
      </c>
      <c r="B69900" t="s">
        <v>12392</v>
      </c>
      <c r="C69900" t="s">
        <v>97175</v>
      </c>
      <c r="D69900" t="str">
        <f t="shared" si="1092"/>
        <v>אנג'לה מרים קורין גלפגט</v>
      </c>
    </row>
    <row r="69901" spans="1:4" x14ac:dyDescent="0.25">
      <c r="A69901">
        <v>69900</v>
      </c>
      <c r="B69901" t="s">
        <v>12394</v>
      </c>
      <c r="C69901" t="s">
        <v>97176</v>
      </c>
      <c r="D69901" t="str">
        <f t="shared" si="1092"/>
        <v>אבתסאל דיגמל</v>
      </c>
    </row>
    <row r="69902" spans="1:4" x14ac:dyDescent="0.25">
      <c r="A69902">
        <v>69901</v>
      </c>
      <c r="B69902" t="s">
        <v>12396</v>
      </c>
      <c r="C69902" t="s">
        <v>1436</v>
      </c>
      <c r="D69902" t="str">
        <f t="shared" si="1092"/>
        <v>בוניה סאלי</v>
      </c>
    </row>
    <row r="69903" spans="1:4" x14ac:dyDescent="0.25">
      <c r="A69903">
        <v>69902</v>
      </c>
      <c r="B69903" t="s">
        <v>12398</v>
      </c>
      <c r="C69903" t="s">
        <v>97177</v>
      </c>
      <c r="D69903" t="str">
        <f t="shared" si="1092"/>
        <v>נתנאל ברוך פעמוני</v>
      </c>
    </row>
    <row r="69904" spans="1:4" x14ac:dyDescent="0.25">
      <c r="A69904">
        <v>69903</v>
      </c>
      <c r="B69904" t="s">
        <v>12400</v>
      </c>
      <c r="C69904" t="s">
        <v>97178</v>
      </c>
      <c r="D69904" t="str">
        <f t="shared" si="1092"/>
        <v>טהונש זלמנסקי</v>
      </c>
    </row>
    <row r="69905" spans="1:4" x14ac:dyDescent="0.25">
      <c r="A69905">
        <v>69904</v>
      </c>
      <c r="B69905" t="s">
        <v>12402</v>
      </c>
      <c r="C69905" t="s">
        <v>97179</v>
      </c>
      <c r="D69905" t="str">
        <f t="shared" si="1092"/>
        <v>שושנה יהודית רוזנשטט-נבו</v>
      </c>
    </row>
    <row r="69906" spans="1:4" x14ac:dyDescent="0.25">
      <c r="A69906">
        <v>69905</v>
      </c>
      <c r="B69906" t="s">
        <v>12404</v>
      </c>
      <c r="C69906" t="s">
        <v>97180</v>
      </c>
      <c r="D69906" t="str">
        <f t="shared" si="1092"/>
        <v>בוטאנה זריסקי</v>
      </c>
    </row>
    <row r="69907" spans="1:4" x14ac:dyDescent="0.25">
      <c r="A69907">
        <v>69906</v>
      </c>
      <c r="B69907" t="s">
        <v>12406</v>
      </c>
      <c r="C69907" t="s">
        <v>97181</v>
      </c>
      <c r="D69907" t="str">
        <f t="shared" si="1092"/>
        <v>נעה אסתר אלמברד</v>
      </c>
    </row>
    <row r="69908" spans="1:4" x14ac:dyDescent="0.25">
      <c r="A69908">
        <v>69907</v>
      </c>
      <c r="B69908" t="s">
        <v>12408</v>
      </c>
      <c r="C69908" t="s">
        <v>97182</v>
      </c>
      <c r="D69908" t="str">
        <f t="shared" si="1092"/>
        <v>רוזי רוזה זריהן גוליבר</v>
      </c>
    </row>
    <row r="69909" spans="1:4" x14ac:dyDescent="0.25">
      <c r="A69909">
        <v>69908</v>
      </c>
      <c r="B69909" t="s">
        <v>12410</v>
      </c>
      <c r="C69909" t="s">
        <v>1735</v>
      </c>
      <c r="D69909" t="str">
        <f t="shared" si="1092"/>
        <v>מיכל צפורה חאתם</v>
      </c>
    </row>
    <row r="69910" spans="1:4" x14ac:dyDescent="0.25">
      <c r="A69910">
        <v>69909</v>
      </c>
      <c r="B69910" t="s">
        <v>12411</v>
      </c>
      <c r="C69910" t="s">
        <v>97183</v>
      </c>
      <c r="D69910" t="str">
        <f t="shared" si="1092"/>
        <v>אושרית מסעודה סטקליאר-צדוק</v>
      </c>
    </row>
    <row r="69911" spans="1:4" x14ac:dyDescent="0.25">
      <c r="A69911">
        <v>69910</v>
      </c>
      <c r="B69911" t="s">
        <v>12413</v>
      </c>
      <c r="C69911" t="s">
        <v>97184</v>
      </c>
      <c r="D69911" t="str">
        <f t="shared" si="1092"/>
        <v>מרי דורה בן-טורה</v>
      </c>
    </row>
    <row r="69912" spans="1:4" x14ac:dyDescent="0.25">
      <c r="A69912">
        <v>69911</v>
      </c>
      <c r="B69912" t="s">
        <v>12415</v>
      </c>
      <c r="C69912" t="s">
        <v>97185</v>
      </c>
      <c r="D69912" t="str">
        <f t="shared" si="1092"/>
        <v>עבד עזיז שינדלר חדאד</v>
      </c>
    </row>
    <row r="69913" spans="1:4" x14ac:dyDescent="0.25">
      <c r="A69913">
        <v>69912</v>
      </c>
      <c r="B69913" t="s">
        <v>12417</v>
      </c>
      <c r="C69913" t="s">
        <v>4838</v>
      </c>
      <c r="D69913" t="str">
        <f t="shared" si="1092"/>
        <v>אורטל אסתר תמנע</v>
      </c>
    </row>
    <row r="69914" spans="1:4" x14ac:dyDescent="0.25">
      <c r="A69914">
        <v>69913</v>
      </c>
      <c r="B69914" t="s">
        <v>12419</v>
      </c>
      <c r="C69914" t="s">
        <v>97186</v>
      </c>
      <c r="D69914" t="str">
        <f t="shared" si="1092"/>
        <v>נילי צילה נדלר שוורץ</v>
      </c>
    </row>
    <row r="69915" spans="1:4" x14ac:dyDescent="0.25">
      <c r="A69915">
        <v>69914</v>
      </c>
      <c r="B69915" t="s">
        <v>12421</v>
      </c>
      <c r="C69915" t="s">
        <v>97187</v>
      </c>
      <c r="D69915" t="str">
        <f t="shared" si="1092"/>
        <v>עתידה הלגואה</v>
      </c>
    </row>
    <row r="69916" spans="1:4" x14ac:dyDescent="0.25">
      <c r="A69916">
        <v>69915</v>
      </c>
      <c r="B69916" t="s">
        <v>12423</v>
      </c>
      <c r="C69916" t="s">
        <v>97188</v>
      </c>
      <c r="D69916" t="str">
        <f t="shared" si="1092"/>
        <v>ויקטור אביחי מדאריה</v>
      </c>
    </row>
    <row r="69917" spans="1:4" x14ac:dyDescent="0.25">
      <c r="A69917">
        <v>69916</v>
      </c>
      <c r="B69917" t="s">
        <v>12425</v>
      </c>
      <c r="C69917" t="s">
        <v>97189</v>
      </c>
      <c r="D69917" t="str">
        <f t="shared" si="1092"/>
        <v>עדית רות פראתי</v>
      </c>
    </row>
    <row r="69918" spans="1:4" x14ac:dyDescent="0.25">
      <c r="A69918">
        <v>69917</v>
      </c>
      <c r="B69918" t="s">
        <v>12427</v>
      </c>
      <c r="C69918" t="s">
        <v>97190</v>
      </c>
      <c r="D69918" t="str">
        <f t="shared" si="1092"/>
        <v>יוספיה שמורק ד"ר</v>
      </c>
    </row>
    <row r="69919" spans="1:4" x14ac:dyDescent="0.25">
      <c r="A69919">
        <v>69918</v>
      </c>
      <c r="B69919" t="s">
        <v>12429</v>
      </c>
      <c r="C69919" t="s">
        <v>97191</v>
      </c>
      <c r="D69919" t="str">
        <f t="shared" si="1092"/>
        <v>יוסף אבי דזנט</v>
      </c>
    </row>
    <row r="69920" spans="1:4" x14ac:dyDescent="0.25">
      <c r="A69920">
        <v>69919</v>
      </c>
      <c r="B69920" t="s">
        <v>12431</v>
      </c>
      <c r="C69920" t="s">
        <v>97192</v>
      </c>
      <c r="D69920" t="str">
        <f t="shared" si="1092"/>
        <v>דמבולו רנטר</v>
      </c>
    </row>
    <row r="69921" spans="1:4" x14ac:dyDescent="0.25">
      <c r="A69921">
        <v>69920</v>
      </c>
      <c r="B69921" t="s">
        <v>12433</v>
      </c>
      <c r="C69921" t="s">
        <v>97193</v>
      </c>
      <c r="D69921" t="str">
        <f t="shared" si="1092"/>
        <v>דניאל צדף דר ישראלי</v>
      </c>
    </row>
    <row r="69922" spans="1:4" x14ac:dyDescent="0.25">
      <c r="A69922">
        <v>69921</v>
      </c>
      <c r="B69922" t="s">
        <v>12434</v>
      </c>
      <c r="C69922" t="s">
        <v>97194</v>
      </c>
      <c r="D69922" t="str">
        <f t="shared" si="1092"/>
        <v>אוריה אסתר לוי-קדרון</v>
      </c>
    </row>
    <row r="69923" spans="1:4" x14ac:dyDescent="0.25">
      <c r="A69923">
        <v>69922</v>
      </c>
      <c r="B69923" t="s">
        <v>12436</v>
      </c>
      <c r="C69923" t="s">
        <v>97195</v>
      </c>
      <c r="D69923" t="str">
        <f t="shared" si="1092"/>
        <v>שרה גיטל אבזירוב</v>
      </c>
    </row>
    <row r="69924" spans="1:4" x14ac:dyDescent="0.25">
      <c r="A69924">
        <v>69923</v>
      </c>
      <c r="B69924" t="s">
        <v>12438</v>
      </c>
      <c r="C69924" t="s">
        <v>97196</v>
      </c>
      <c r="D69924" t="str">
        <f t="shared" si="1092"/>
        <v>דוחא בן שך</v>
      </c>
    </row>
    <row r="69925" spans="1:4" x14ac:dyDescent="0.25">
      <c r="A69925">
        <v>69924</v>
      </c>
      <c r="B69925" t="s">
        <v>12440</v>
      </c>
      <c r="C69925" t="s">
        <v>97197</v>
      </c>
      <c r="D69925" t="str">
        <f t="shared" si="1092"/>
        <v>אביעד חיים אזיבקוב</v>
      </c>
    </row>
    <row r="69926" spans="1:4" x14ac:dyDescent="0.25">
      <c r="A69926">
        <v>69925</v>
      </c>
      <c r="B69926" t="s">
        <v>12442</v>
      </c>
      <c r="C69926" t="s">
        <v>97198</v>
      </c>
      <c r="D69926" t="str">
        <f t="shared" si="1092"/>
        <v>ברקאת אבו-מחסן</v>
      </c>
    </row>
    <row r="69927" spans="1:4" x14ac:dyDescent="0.25">
      <c r="A69927">
        <v>69926</v>
      </c>
      <c r="B69927" t="s">
        <v>12444</v>
      </c>
      <c r="C69927" t="s">
        <v>97199</v>
      </c>
      <c r="D69927" t="str">
        <f t="shared" si="1092"/>
        <v>טלי טוני קונציקוב</v>
      </c>
    </row>
    <row r="69928" spans="1:4" x14ac:dyDescent="0.25">
      <c r="A69928">
        <v>69927</v>
      </c>
      <c r="B69928" t="s">
        <v>12446</v>
      </c>
      <c r="C69928" t="s">
        <v>97200</v>
      </c>
      <c r="D69928" t="str">
        <f t="shared" si="1092"/>
        <v>גיא מסעו קוימוב</v>
      </c>
    </row>
    <row r="69929" spans="1:4" x14ac:dyDescent="0.25">
      <c r="A69929">
        <v>69928</v>
      </c>
      <c r="B69929" t="s">
        <v>12448</v>
      </c>
      <c r="C69929" t="s">
        <v>97201</v>
      </c>
      <c r="D69929" t="str">
        <f t="shared" si="1092"/>
        <v>בריגיט להק</v>
      </c>
    </row>
    <row r="69930" spans="1:4" x14ac:dyDescent="0.25">
      <c r="A69930">
        <v>69929</v>
      </c>
      <c r="B69930" t="s">
        <v>12450</v>
      </c>
      <c r="C69930" t="s">
        <v>97202</v>
      </c>
      <c r="D69930" t="str">
        <f t="shared" si="1092"/>
        <v>וואסים גולדהרג</v>
      </c>
    </row>
    <row r="69931" spans="1:4" x14ac:dyDescent="0.25">
      <c r="A69931">
        <v>69930</v>
      </c>
      <c r="B69931" t="s">
        <v>12452</v>
      </c>
      <c r="C69931" t="s">
        <v>97203</v>
      </c>
      <c r="D69931" t="str">
        <f t="shared" si="1092"/>
        <v>ענבל אבלין לויעד</v>
      </c>
    </row>
    <row r="69932" spans="1:4" x14ac:dyDescent="0.25">
      <c r="A69932">
        <v>69931</v>
      </c>
      <c r="B69932" t="s">
        <v>12454</v>
      </c>
      <c r="C69932" t="s">
        <v>97204</v>
      </c>
      <c r="D69932" t="str">
        <f t="shared" si="1092"/>
        <v>חולייטה סולדד טויירף</v>
      </c>
    </row>
    <row r="69933" spans="1:4" x14ac:dyDescent="0.25">
      <c r="A69933">
        <v>69932</v>
      </c>
      <c r="B69933" t="s">
        <v>12456</v>
      </c>
      <c r="C69933" t="s">
        <v>97205</v>
      </c>
      <c r="D69933" t="str">
        <f t="shared" si="1092"/>
        <v>דבורה רננה מיור ד"ר</v>
      </c>
    </row>
    <row r="69934" spans="1:4" x14ac:dyDescent="0.25">
      <c r="A69934">
        <v>69933</v>
      </c>
      <c r="B69934" t="s">
        <v>12458</v>
      </c>
      <c r="C69934" t="s">
        <v>97206</v>
      </c>
      <c r="D69934" t="str">
        <f t="shared" si="1092"/>
        <v>מדייב בגרמן</v>
      </c>
    </row>
    <row r="69935" spans="1:4" x14ac:dyDescent="0.25">
      <c r="A69935">
        <v>69934</v>
      </c>
      <c r="B69935" t="s">
        <v>12460</v>
      </c>
      <c r="C69935" t="s">
        <v>97207</v>
      </c>
      <c r="D69935" t="str">
        <f t="shared" si="1092"/>
        <v>ולריה יעל סנדלר- גוליאנד</v>
      </c>
    </row>
    <row r="69936" spans="1:4" x14ac:dyDescent="0.25">
      <c r="A69936">
        <v>69935</v>
      </c>
      <c r="B69936" t="s">
        <v>12462</v>
      </c>
      <c r="C69936" t="s">
        <v>97208</v>
      </c>
      <c r="D69936" t="str">
        <f t="shared" si="1092"/>
        <v>נתן אל גורסקי ד"ר</v>
      </c>
    </row>
    <row r="69937" spans="1:4" x14ac:dyDescent="0.25">
      <c r="A69937">
        <v>69936</v>
      </c>
      <c r="B69937" t="s">
        <v>12464</v>
      </c>
      <c r="C69937" t="s">
        <v>97209</v>
      </c>
      <c r="D69937" t="str">
        <f t="shared" si="1092"/>
        <v>ליאוני קילשניקוב</v>
      </c>
    </row>
    <row r="69938" spans="1:4" x14ac:dyDescent="0.25">
      <c r="A69938">
        <v>69937</v>
      </c>
      <c r="B69938" t="s">
        <v>12466</v>
      </c>
      <c r="C69938" t="s">
        <v>97210</v>
      </c>
      <c r="D69938" t="str">
        <f t="shared" si="1092"/>
        <v>עמר פנחס צרוונגורה</v>
      </c>
    </row>
    <row r="69939" spans="1:4" x14ac:dyDescent="0.25">
      <c r="A69939">
        <v>69938</v>
      </c>
      <c r="B69939" t="s">
        <v>12468</v>
      </c>
      <c r="C69939" t="s">
        <v>97211</v>
      </c>
      <c r="D69939" t="str">
        <f t="shared" si="1092"/>
        <v>קמה טרחו ד"ר</v>
      </c>
    </row>
    <row r="69940" spans="1:4" x14ac:dyDescent="0.25">
      <c r="A69940">
        <v>69939</v>
      </c>
      <c r="B69940" t="s">
        <v>12470</v>
      </c>
      <c r="C69940" t="s">
        <v>97212</v>
      </c>
      <c r="D69940" t="str">
        <f t="shared" si="1092"/>
        <v>רחל נעמה כהן אורנשטיין</v>
      </c>
    </row>
    <row r="69941" spans="1:4" x14ac:dyDescent="0.25">
      <c r="A69941">
        <v>69940</v>
      </c>
      <c r="B69941" t="s">
        <v>12472</v>
      </c>
      <c r="C69941" t="s">
        <v>97213</v>
      </c>
      <c r="D69941" t="str">
        <f t="shared" si="1092"/>
        <v>אסנת צפורה אסתנדזלוב</v>
      </c>
    </row>
    <row r="69942" spans="1:4" x14ac:dyDescent="0.25">
      <c r="A69942">
        <v>69941</v>
      </c>
      <c r="B69942" t="s">
        <v>12474</v>
      </c>
      <c r="C69942" t="s">
        <v>97214</v>
      </c>
      <c r="D69942" t="str">
        <f t="shared" si="1092"/>
        <v>שירה דבורה שריקי שושן</v>
      </c>
    </row>
    <row r="69943" spans="1:4" x14ac:dyDescent="0.25">
      <c r="A69943">
        <v>69942</v>
      </c>
      <c r="B69943" t="s">
        <v>12476</v>
      </c>
      <c r="C69943" t="s">
        <v>97215</v>
      </c>
      <c r="D69943" t="str">
        <f t="shared" si="1092"/>
        <v>אשרית דלימי</v>
      </c>
    </row>
    <row r="69944" spans="1:4" x14ac:dyDescent="0.25">
      <c r="A69944">
        <v>69943</v>
      </c>
      <c r="B69944" t="s">
        <v>12478</v>
      </c>
      <c r="C69944" t="s">
        <v>677</v>
      </c>
      <c r="D69944" t="str">
        <f t="shared" si="1092"/>
        <v>שחר משה צליל</v>
      </c>
    </row>
    <row r="69945" spans="1:4" x14ac:dyDescent="0.25">
      <c r="A69945">
        <v>69944</v>
      </c>
      <c r="B69945" t="s">
        <v>12480</v>
      </c>
      <c r="C69945" t="s">
        <v>97216</v>
      </c>
      <c r="D69945" t="str">
        <f t="shared" si="1092"/>
        <v>אליהו שמואל פליכובסקי</v>
      </c>
    </row>
    <row r="69946" spans="1:4" x14ac:dyDescent="0.25">
      <c r="A69946">
        <v>69945</v>
      </c>
      <c r="B69946" t="s">
        <v>12482</v>
      </c>
      <c r="C69946" t="s">
        <v>97217</v>
      </c>
      <c r="D69946" t="str">
        <f t="shared" si="1092"/>
        <v>זאודיה יבדוקומציק</v>
      </c>
    </row>
    <row r="69947" spans="1:4" x14ac:dyDescent="0.25">
      <c r="A69947">
        <v>69946</v>
      </c>
      <c r="B69947" t="s">
        <v>3602</v>
      </c>
      <c r="C69947" t="s">
        <v>97218</v>
      </c>
      <c r="D69947" t="str">
        <f t="shared" si="1092"/>
        <v>רמון אלאשעל</v>
      </c>
    </row>
    <row r="69948" spans="1:4" x14ac:dyDescent="0.25">
      <c r="A69948">
        <v>69947</v>
      </c>
      <c r="B69948" t="s">
        <v>12485</v>
      </c>
      <c r="C69948" t="s">
        <v>97219</v>
      </c>
      <c r="D69948" t="str">
        <f t="shared" si="1092"/>
        <v>עופר אברהם פלדי מקולי</v>
      </c>
    </row>
    <row r="69949" spans="1:4" x14ac:dyDescent="0.25">
      <c r="A69949">
        <v>69948</v>
      </c>
      <c r="B69949" t="s">
        <v>12487</v>
      </c>
      <c r="C69949" t="s">
        <v>97220</v>
      </c>
      <c r="D69949" t="str">
        <f t="shared" si="1092"/>
        <v>שמואל נתן קונופינצקי</v>
      </c>
    </row>
    <row r="69950" spans="1:4" x14ac:dyDescent="0.25">
      <c r="A69950">
        <v>69949</v>
      </c>
      <c r="B69950" t="s">
        <v>12489</v>
      </c>
      <c r="C69950" t="s">
        <v>97221</v>
      </c>
      <c r="D69950" t="str">
        <f t="shared" si="1092"/>
        <v>פקרדיס נמני נבעה</v>
      </c>
    </row>
    <row r="69951" spans="1:4" x14ac:dyDescent="0.25">
      <c r="A69951">
        <v>69950</v>
      </c>
      <c r="B69951" t="s">
        <v>12491</v>
      </c>
      <c r="C69951" t="s">
        <v>97222</v>
      </c>
      <c r="D69951" t="str">
        <f t="shared" si="1092"/>
        <v>תיימא בינשטוק זהבי</v>
      </c>
    </row>
    <row r="69952" spans="1:4" x14ac:dyDescent="0.25">
      <c r="A69952">
        <v>69951</v>
      </c>
      <c r="B69952" t="s">
        <v>12493</v>
      </c>
      <c r="C69952" t="s">
        <v>97223</v>
      </c>
      <c r="D69952" t="str">
        <f t="shared" si="1092"/>
        <v>עזרא עוזי גנם בן-יחזקאל</v>
      </c>
    </row>
    <row r="69953" spans="1:4" x14ac:dyDescent="0.25">
      <c r="A69953">
        <v>69952</v>
      </c>
      <c r="B69953" t="s">
        <v>12495</v>
      </c>
      <c r="C69953" t="s">
        <v>97224</v>
      </c>
      <c r="D69953" t="str">
        <f t="shared" si="1092"/>
        <v>אשגרה שני שהאין</v>
      </c>
    </row>
    <row r="69954" spans="1:4" x14ac:dyDescent="0.25">
      <c r="A69954">
        <v>69953</v>
      </c>
      <c r="B69954" t="s">
        <v>12497</v>
      </c>
      <c r="C69954" t="s">
        <v>97225</v>
      </c>
      <c r="D69954" t="str">
        <f t="shared" si="1092"/>
        <v>שרה אלישבע קורסד"ר</v>
      </c>
    </row>
    <row r="69955" spans="1:4" x14ac:dyDescent="0.25">
      <c r="A69955">
        <v>69954</v>
      </c>
      <c r="B69955" t="s">
        <v>12499</v>
      </c>
      <c r="C69955" t="s">
        <v>97226</v>
      </c>
      <c r="D69955" t="str">
        <f t="shared" ref="D69955:D70018" si="1093">B69955&amp;" "&amp;C69955</f>
        <v>יוליק מלביץ</v>
      </c>
    </row>
    <row r="69956" spans="1:4" x14ac:dyDescent="0.25">
      <c r="A69956">
        <v>69955</v>
      </c>
      <c r="B69956" t="s">
        <v>12501</v>
      </c>
      <c r="C69956" t="s">
        <v>97227</v>
      </c>
      <c r="D69956" t="str">
        <f t="shared" si="1093"/>
        <v>ממית מימי ציקבאשווילי</v>
      </c>
    </row>
    <row r="69957" spans="1:4" x14ac:dyDescent="0.25">
      <c r="A69957">
        <v>69956</v>
      </c>
      <c r="B69957" t="s">
        <v>12503</v>
      </c>
      <c r="C69957" t="s">
        <v>97228</v>
      </c>
      <c r="D69957" t="str">
        <f t="shared" si="1093"/>
        <v>וולרי קוילי</v>
      </c>
    </row>
    <row r="69958" spans="1:4" x14ac:dyDescent="0.25">
      <c r="A69958">
        <v>69957</v>
      </c>
      <c r="B69958" t="s">
        <v>12505</v>
      </c>
      <c r="C69958" t="s">
        <v>97229</v>
      </c>
      <c r="D69958" t="str">
        <f t="shared" si="1093"/>
        <v>ארן נפתלי כהן-גיאר</v>
      </c>
    </row>
    <row r="69959" spans="1:4" x14ac:dyDescent="0.25">
      <c r="A69959">
        <v>69958</v>
      </c>
      <c r="B69959" t="s">
        <v>12507</v>
      </c>
      <c r="C69959" t="s">
        <v>21027</v>
      </c>
      <c r="D69959" t="str">
        <f t="shared" si="1093"/>
        <v>ליפשה יעל אליקו</v>
      </c>
    </row>
    <row r="69960" spans="1:4" x14ac:dyDescent="0.25">
      <c r="A69960">
        <v>69959</v>
      </c>
      <c r="B69960" t="s">
        <v>12509</v>
      </c>
      <c r="C69960" t="s">
        <v>97230</v>
      </c>
      <c r="D69960" t="str">
        <f t="shared" si="1093"/>
        <v>פאסיקה קנג'</v>
      </c>
    </row>
    <row r="69961" spans="1:4" x14ac:dyDescent="0.25">
      <c r="A69961">
        <v>69960</v>
      </c>
      <c r="B69961" t="s">
        <v>12510</v>
      </c>
      <c r="C69961" t="s">
        <v>97231</v>
      </c>
      <c r="D69961" t="str">
        <f t="shared" si="1093"/>
        <v>נתנאלה הילה בן-אסא</v>
      </c>
    </row>
    <row r="69962" spans="1:4" x14ac:dyDescent="0.25">
      <c r="A69962">
        <v>69961</v>
      </c>
      <c r="B69962" t="s">
        <v>12512</v>
      </c>
      <c r="C69962" t="s">
        <v>97232</v>
      </c>
      <c r="D69962" t="str">
        <f t="shared" si="1093"/>
        <v>פנחס חיים באחוס ד"ר</v>
      </c>
    </row>
    <row r="69963" spans="1:4" x14ac:dyDescent="0.25">
      <c r="A69963">
        <v>69962</v>
      </c>
      <c r="B69963" t="s">
        <v>12514</v>
      </c>
      <c r="C69963" t="s">
        <v>97233</v>
      </c>
      <c r="D69963" t="str">
        <f t="shared" si="1093"/>
        <v>יואל אברהם אג'ג'ו</v>
      </c>
    </row>
    <row r="69964" spans="1:4" x14ac:dyDescent="0.25">
      <c r="A69964">
        <v>69963</v>
      </c>
      <c r="B69964" t="s">
        <v>12516</v>
      </c>
      <c r="C69964" t="s">
        <v>97234</v>
      </c>
      <c r="D69964" t="str">
        <f t="shared" si="1093"/>
        <v>ורד היצל עבד-אלמונעם</v>
      </c>
    </row>
    <row r="69965" spans="1:4" x14ac:dyDescent="0.25">
      <c r="A69965">
        <v>69964</v>
      </c>
      <c r="B69965" t="s">
        <v>12518</v>
      </c>
      <c r="C69965" t="s">
        <v>97235</v>
      </c>
      <c r="D69965" t="str">
        <f t="shared" si="1093"/>
        <v>אור מאיר יעיש-אזרד</v>
      </c>
    </row>
    <row r="69966" spans="1:4" x14ac:dyDescent="0.25">
      <c r="A69966">
        <v>69965</v>
      </c>
      <c r="B69966" t="s">
        <v>12520</v>
      </c>
      <c r="C69966" t="s">
        <v>97236</v>
      </c>
      <c r="D69966" t="str">
        <f t="shared" si="1093"/>
        <v>לירוז בן ניסן יודלביץ'</v>
      </c>
    </row>
    <row r="69967" spans="1:4" x14ac:dyDescent="0.25">
      <c r="A69967">
        <v>69966</v>
      </c>
      <c r="B69967" t="s">
        <v>12522</v>
      </c>
      <c r="C69967" t="s">
        <v>97237</v>
      </c>
      <c r="D69967" t="str">
        <f t="shared" si="1093"/>
        <v>הדר נעמה אנטוניק</v>
      </c>
    </row>
    <row r="69968" spans="1:4" x14ac:dyDescent="0.25">
      <c r="A69968">
        <v>69967</v>
      </c>
      <c r="B69968" t="s">
        <v>12524</v>
      </c>
      <c r="C69968" t="s">
        <v>97238</v>
      </c>
      <c r="D69968" t="str">
        <f t="shared" si="1093"/>
        <v>יצחק נתן רזבי</v>
      </c>
    </row>
    <row r="69969" spans="1:4" x14ac:dyDescent="0.25">
      <c r="A69969">
        <v>69968</v>
      </c>
      <c r="B69969" t="s">
        <v>12526</v>
      </c>
      <c r="C69969" t="s">
        <v>97239</v>
      </c>
      <c r="D69969" t="str">
        <f t="shared" si="1093"/>
        <v>עדן טיגט רוטקובסקי</v>
      </c>
    </row>
    <row r="69970" spans="1:4" x14ac:dyDescent="0.25">
      <c r="A69970">
        <v>69969</v>
      </c>
      <c r="B69970" t="s">
        <v>12528</v>
      </c>
      <c r="C69970" t="s">
        <v>97240</v>
      </c>
      <c r="D69970" t="str">
        <f t="shared" si="1093"/>
        <v>הזאם מאורברגר</v>
      </c>
    </row>
    <row r="69971" spans="1:4" x14ac:dyDescent="0.25">
      <c r="A69971">
        <v>69970</v>
      </c>
      <c r="B69971" t="s">
        <v>12530</v>
      </c>
      <c r="C69971" t="s">
        <v>97241</v>
      </c>
      <c r="D69971" t="str">
        <f t="shared" si="1093"/>
        <v>בת-חן לאה שיבאנלי</v>
      </c>
    </row>
    <row r="69972" spans="1:4" x14ac:dyDescent="0.25">
      <c r="A69972">
        <v>69971</v>
      </c>
      <c r="B69972" t="s">
        <v>12532</v>
      </c>
      <c r="C69972" t="s">
        <v>97242</v>
      </c>
      <c r="D69972" t="str">
        <f t="shared" si="1093"/>
        <v>סוריא ליניק ד"ר</v>
      </c>
    </row>
    <row r="69973" spans="1:4" x14ac:dyDescent="0.25">
      <c r="A69973">
        <v>69972</v>
      </c>
      <c r="B69973" t="s">
        <v>12534</v>
      </c>
      <c r="C69973" t="s">
        <v>97243</v>
      </c>
      <c r="D69973" t="str">
        <f t="shared" si="1093"/>
        <v>רוני ברוריה אביזר</v>
      </c>
    </row>
    <row r="69974" spans="1:4" x14ac:dyDescent="0.25">
      <c r="A69974">
        <v>69973</v>
      </c>
      <c r="B69974" t="s">
        <v>12536</v>
      </c>
      <c r="C69974" t="s">
        <v>97244</v>
      </c>
      <c r="D69974" t="str">
        <f t="shared" si="1093"/>
        <v>נבב בני יהודה</v>
      </c>
    </row>
    <row r="69975" spans="1:4" x14ac:dyDescent="0.25">
      <c r="A69975">
        <v>69974</v>
      </c>
      <c r="B69975" t="s">
        <v>12538</v>
      </c>
      <c r="C69975" t="s">
        <v>97245</v>
      </c>
      <c r="D69975" t="str">
        <f t="shared" si="1093"/>
        <v>שרה ירדן קוודרט</v>
      </c>
    </row>
    <row r="69976" spans="1:4" x14ac:dyDescent="0.25">
      <c r="A69976">
        <v>69975</v>
      </c>
      <c r="B69976" t="s">
        <v>12539</v>
      </c>
      <c r="C69976" t="s">
        <v>97246</v>
      </c>
      <c r="D69976" t="str">
        <f t="shared" si="1093"/>
        <v>פוואז אלבנק</v>
      </c>
    </row>
    <row r="69977" spans="1:4" x14ac:dyDescent="0.25">
      <c r="A69977">
        <v>69976</v>
      </c>
      <c r="B69977" t="s">
        <v>12541</v>
      </c>
      <c r="C69977" t="s">
        <v>97247</v>
      </c>
      <c r="D69977" t="str">
        <f t="shared" si="1093"/>
        <v>מנחם גרשון בורדיני</v>
      </c>
    </row>
    <row r="69978" spans="1:4" x14ac:dyDescent="0.25">
      <c r="A69978">
        <v>69977</v>
      </c>
      <c r="B69978" t="s">
        <v>12543</v>
      </c>
      <c r="C69978" t="s">
        <v>97248</v>
      </c>
      <c r="D69978" t="str">
        <f t="shared" si="1093"/>
        <v>רונן זאב סהאליה</v>
      </c>
    </row>
    <row r="69979" spans="1:4" x14ac:dyDescent="0.25">
      <c r="A69979">
        <v>69978</v>
      </c>
      <c r="B69979" t="s">
        <v>12544</v>
      </c>
      <c r="C69979" t="s">
        <v>97249</v>
      </c>
      <c r="D69979" t="str">
        <f t="shared" si="1093"/>
        <v>אברהם חננאל בטאולין</v>
      </c>
    </row>
    <row r="69980" spans="1:4" x14ac:dyDescent="0.25">
      <c r="A69980">
        <v>69979</v>
      </c>
      <c r="B69980" t="s">
        <v>12546</v>
      </c>
      <c r="C69980" t="s">
        <v>97250</v>
      </c>
      <c r="D69980" t="str">
        <f t="shared" si="1093"/>
        <v>סברינה נדיה פוקס-רובטין</v>
      </c>
    </row>
    <row r="69981" spans="1:4" x14ac:dyDescent="0.25">
      <c r="A69981">
        <v>69980</v>
      </c>
      <c r="B69981" t="s">
        <v>6554</v>
      </c>
      <c r="C69981" t="s">
        <v>97251</v>
      </c>
      <c r="D69981" t="str">
        <f t="shared" si="1093"/>
        <v>תבל מיקולובסקי</v>
      </c>
    </row>
    <row r="69982" spans="1:4" x14ac:dyDescent="0.25">
      <c r="A69982">
        <v>69981</v>
      </c>
      <c r="B69982" t="s">
        <v>12549</v>
      </c>
      <c r="C69982" t="s">
        <v>97252</v>
      </c>
      <c r="D69982" t="str">
        <f t="shared" si="1093"/>
        <v>רוני שמחה אלכרם</v>
      </c>
    </row>
    <row r="69983" spans="1:4" x14ac:dyDescent="0.25">
      <c r="A69983">
        <v>69982</v>
      </c>
      <c r="B69983" t="s">
        <v>12551</v>
      </c>
      <c r="C69983" t="s">
        <v>97253</v>
      </c>
      <c r="D69983" t="str">
        <f t="shared" si="1093"/>
        <v>נתיה אמודי ד"ר</v>
      </c>
    </row>
    <row r="69984" spans="1:4" x14ac:dyDescent="0.25">
      <c r="A69984">
        <v>69983</v>
      </c>
      <c r="B69984" t="s">
        <v>12553</v>
      </c>
      <c r="C69984" t="s">
        <v>97254</v>
      </c>
      <c r="D69984" t="str">
        <f t="shared" si="1093"/>
        <v>אילן שלום שפיר קיסר</v>
      </c>
    </row>
    <row r="69985" spans="1:4" x14ac:dyDescent="0.25">
      <c r="A69985">
        <v>69984</v>
      </c>
      <c r="B69985" t="s">
        <v>12555</v>
      </c>
      <c r="C69985" t="s">
        <v>97255</v>
      </c>
      <c r="D69985" t="str">
        <f t="shared" si="1093"/>
        <v>סוזי סוזנה גרנדיר ד"ר</v>
      </c>
    </row>
    <row r="69986" spans="1:4" x14ac:dyDescent="0.25">
      <c r="A69986">
        <v>69985</v>
      </c>
      <c r="B69986" t="s">
        <v>12557</v>
      </c>
      <c r="C69986" t="s">
        <v>97256</v>
      </c>
      <c r="D69986" t="str">
        <f t="shared" si="1093"/>
        <v>תגל פישןב</v>
      </c>
    </row>
    <row r="69987" spans="1:4" x14ac:dyDescent="0.25">
      <c r="A69987">
        <v>69986</v>
      </c>
      <c r="B69987" t="s">
        <v>12559</v>
      </c>
      <c r="C69987" t="s">
        <v>97257</v>
      </c>
      <c r="D69987" t="str">
        <f t="shared" si="1093"/>
        <v>ארקאדי מעודד-כהן</v>
      </c>
    </row>
    <row r="69988" spans="1:4" x14ac:dyDescent="0.25">
      <c r="A69988">
        <v>69987</v>
      </c>
      <c r="B69988" t="s">
        <v>12561</v>
      </c>
      <c r="C69988" t="s">
        <v>97258</v>
      </c>
      <c r="D69988" t="str">
        <f t="shared" si="1093"/>
        <v>מירב מזל וחלמובסקי</v>
      </c>
    </row>
    <row r="69989" spans="1:4" x14ac:dyDescent="0.25">
      <c r="A69989">
        <v>69988</v>
      </c>
      <c r="B69989" t="s">
        <v>12563</v>
      </c>
      <c r="C69989" t="s">
        <v>97259</v>
      </c>
      <c r="D69989" t="str">
        <f t="shared" si="1093"/>
        <v>אולגה רבקה חסיניה</v>
      </c>
    </row>
    <row r="69990" spans="1:4" x14ac:dyDescent="0.25">
      <c r="A69990">
        <v>69989</v>
      </c>
      <c r="B69990" t="s">
        <v>12565</v>
      </c>
      <c r="C69990" t="s">
        <v>97260</v>
      </c>
      <c r="D69990" t="str">
        <f t="shared" si="1093"/>
        <v>שרית-טל רוב וילנסקי</v>
      </c>
    </row>
    <row r="69991" spans="1:4" x14ac:dyDescent="0.25">
      <c r="A69991">
        <v>69990</v>
      </c>
      <c r="B69991" t="s">
        <v>12567</v>
      </c>
      <c r="C69991" t="s">
        <v>97261</v>
      </c>
      <c r="D69991" t="str">
        <f t="shared" si="1093"/>
        <v>פליאה סנקרי</v>
      </c>
    </row>
    <row r="69992" spans="1:4" x14ac:dyDescent="0.25">
      <c r="A69992">
        <v>69991</v>
      </c>
      <c r="B69992" t="s">
        <v>12569</v>
      </c>
      <c r="C69992" t="s">
        <v>97262</v>
      </c>
      <c r="D69992" t="str">
        <f t="shared" si="1093"/>
        <v>בנימין שמעון פולק כץ</v>
      </c>
    </row>
    <row r="69993" spans="1:4" x14ac:dyDescent="0.25">
      <c r="A69993">
        <v>69992</v>
      </c>
      <c r="B69993" t="s">
        <v>12571</v>
      </c>
      <c r="C69993" t="s">
        <v>97263</v>
      </c>
      <c r="D69993" t="str">
        <f t="shared" si="1093"/>
        <v>שני אפרת רוזנטל --</v>
      </c>
    </row>
    <row r="69994" spans="1:4" x14ac:dyDescent="0.25">
      <c r="A69994">
        <v>69993</v>
      </c>
      <c r="B69994" t="s">
        <v>12573</v>
      </c>
      <c r="C69994" t="s">
        <v>97264</v>
      </c>
      <c r="D69994" t="str">
        <f t="shared" si="1093"/>
        <v>דורין הילה בירארוב</v>
      </c>
    </row>
    <row r="69995" spans="1:4" x14ac:dyDescent="0.25">
      <c r="A69995">
        <v>69994</v>
      </c>
      <c r="B69995" t="s">
        <v>12575</v>
      </c>
      <c r="C69995" t="s">
        <v>97265</v>
      </c>
      <c r="D69995" t="str">
        <f t="shared" si="1093"/>
        <v>אסיה אסתר הונא</v>
      </c>
    </row>
    <row r="69996" spans="1:4" x14ac:dyDescent="0.25">
      <c r="A69996">
        <v>69995</v>
      </c>
      <c r="B69996" t="s">
        <v>12577</v>
      </c>
      <c r="C69996" t="s">
        <v>97266</v>
      </c>
      <c r="D69996" t="str">
        <f t="shared" si="1093"/>
        <v>מריה ליאל קרבצוב ד"ר</v>
      </c>
    </row>
    <row r="69997" spans="1:4" x14ac:dyDescent="0.25">
      <c r="A69997">
        <v>69996</v>
      </c>
      <c r="B69997" t="s">
        <v>12579</v>
      </c>
      <c r="C69997" t="s">
        <v>97267</v>
      </c>
      <c r="D69997" t="str">
        <f t="shared" si="1093"/>
        <v>אחקאם שויכט</v>
      </c>
    </row>
    <row r="69998" spans="1:4" x14ac:dyDescent="0.25">
      <c r="A69998">
        <v>69997</v>
      </c>
      <c r="B69998" t="s">
        <v>12581</v>
      </c>
      <c r="C69998" t="s">
        <v>97268</v>
      </c>
      <c r="D69998" t="str">
        <f t="shared" si="1093"/>
        <v>חיים יפים לביטין</v>
      </c>
    </row>
    <row r="69999" spans="1:4" x14ac:dyDescent="0.25">
      <c r="A69999">
        <v>69998</v>
      </c>
      <c r="B69999" t="s">
        <v>12583</v>
      </c>
      <c r="C69999" t="s">
        <v>97269</v>
      </c>
      <c r="D69999" t="str">
        <f t="shared" si="1093"/>
        <v>ישימבט אלבוחירה</v>
      </c>
    </row>
    <row r="70000" spans="1:4" x14ac:dyDescent="0.25">
      <c r="A70000">
        <v>69999</v>
      </c>
      <c r="B70000" t="s">
        <v>12585</v>
      </c>
      <c r="C70000" t="s">
        <v>97270</v>
      </c>
      <c r="D70000" t="str">
        <f t="shared" si="1093"/>
        <v>עידן חי קורצברט ורדיגר</v>
      </c>
    </row>
    <row r="70001" spans="1:4" x14ac:dyDescent="0.25">
      <c r="A70001">
        <v>70000</v>
      </c>
      <c r="B70001" t="s">
        <v>12587</v>
      </c>
      <c r="C70001" t="s">
        <v>97271</v>
      </c>
      <c r="D70001" t="str">
        <f t="shared" si="1093"/>
        <v>מאיר דוד צ'רנואיבנוב</v>
      </c>
    </row>
    <row r="70002" spans="1:4" x14ac:dyDescent="0.25">
      <c r="A70002">
        <v>70001</v>
      </c>
      <c r="B70002" t="s">
        <v>12589</v>
      </c>
      <c r="C70002" t="s">
        <v>97272</v>
      </c>
      <c r="D70002" t="str">
        <f t="shared" si="1093"/>
        <v>גנה קפרי</v>
      </c>
    </row>
    <row r="70003" spans="1:4" x14ac:dyDescent="0.25">
      <c r="A70003">
        <v>70002</v>
      </c>
      <c r="B70003" t="s">
        <v>12591</v>
      </c>
      <c r="C70003" t="s">
        <v>97273</v>
      </c>
      <c r="D70003" t="str">
        <f t="shared" si="1093"/>
        <v>סאחר זרוצ'ס</v>
      </c>
    </row>
    <row r="70004" spans="1:4" x14ac:dyDescent="0.25">
      <c r="A70004">
        <v>70003</v>
      </c>
      <c r="B70004" t="s">
        <v>12593</v>
      </c>
      <c r="C70004" t="s">
        <v>97274</v>
      </c>
      <c r="D70004" t="str">
        <f t="shared" si="1093"/>
        <v>זאנט וויימן</v>
      </c>
    </row>
    <row r="70005" spans="1:4" x14ac:dyDescent="0.25">
      <c r="A70005">
        <v>70004</v>
      </c>
      <c r="B70005" t="s">
        <v>4569</v>
      </c>
      <c r="C70005" t="s">
        <v>97275</v>
      </c>
      <c r="D70005" t="str">
        <f t="shared" si="1093"/>
        <v>פהימה שרון היבס</v>
      </c>
    </row>
    <row r="70006" spans="1:4" x14ac:dyDescent="0.25">
      <c r="A70006">
        <v>70005</v>
      </c>
      <c r="B70006" t="s">
        <v>12596</v>
      </c>
      <c r="C70006" t="s">
        <v>97276</v>
      </c>
      <c r="D70006" t="str">
        <f t="shared" si="1093"/>
        <v>נעמה קרול מקלס</v>
      </c>
    </row>
    <row r="70007" spans="1:4" x14ac:dyDescent="0.25">
      <c r="A70007">
        <v>70006</v>
      </c>
      <c r="B70007" t="s">
        <v>12598</v>
      </c>
      <c r="C70007" t="s">
        <v>97277</v>
      </c>
      <c r="D70007" t="str">
        <f t="shared" si="1093"/>
        <v>גל אליס אדמוז</v>
      </c>
    </row>
    <row r="70008" spans="1:4" x14ac:dyDescent="0.25">
      <c r="A70008">
        <v>70007</v>
      </c>
      <c r="B70008" t="s">
        <v>9715</v>
      </c>
      <c r="C70008" t="s">
        <v>97278</v>
      </c>
      <c r="D70008" t="str">
        <f t="shared" si="1093"/>
        <v>ביסאן רייכמן-בן-עמי</v>
      </c>
    </row>
    <row r="70009" spans="1:4" x14ac:dyDescent="0.25">
      <c r="A70009">
        <v>70008</v>
      </c>
      <c r="B70009" t="s">
        <v>12601</v>
      </c>
      <c r="C70009" t="s">
        <v>97279</v>
      </c>
      <c r="D70009" t="str">
        <f t="shared" si="1093"/>
        <v>מארינה עצידה</v>
      </c>
    </row>
    <row r="70010" spans="1:4" x14ac:dyDescent="0.25">
      <c r="A70010">
        <v>70009</v>
      </c>
      <c r="B70010" t="s">
        <v>12603</v>
      </c>
      <c r="C70010" t="s">
        <v>97280</v>
      </c>
      <c r="D70010" t="str">
        <f t="shared" si="1093"/>
        <v>יעקב טוביה פריווה</v>
      </c>
    </row>
    <row r="70011" spans="1:4" x14ac:dyDescent="0.25">
      <c r="A70011">
        <v>70010</v>
      </c>
      <c r="B70011" t="s">
        <v>12605</v>
      </c>
      <c r="C70011" t="s">
        <v>97281</v>
      </c>
      <c r="D70011" t="str">
        <f t="shared" si="1093"/>
        <v>פאטן כהן בן שלוש</v>
      </c>
    </row>
    <row r="70012" spans="1:4" x14ac:dyDescent="0.25">
      <c r="A70012">
        <v>70011</v>
      </c>
      <c r="B70012" t="s">
        <v>12607</v>
      </c>
      <c r="C70012" t="s">
        <v>97282</v>
      </c>
      <c r="D70012" t="str">
        <f t="shared" si="1093"/>
        <v>יפה עדינה מדבד  ד"ר</v>
      </c>
    </row>
    <row r="70013" spans="1:4" x14ac:dyDescent="0.25">
      <c r="A70013">
        <v>70012</v>
      </c>
      <c r="B70013" t="s">
        <v>12608</v>
      </c>
      <c r="C70013" t="s">
        <v>97283</v>
      </c>
      <c r="D70013" t="str">
        <f t="shared" si="1093"/>
        <v>מהדר בארי מאיר</v>
      </c>
    </row>
    <row r="70014" spans="1:4" x14ac:dyDescent="0.25">
      <c r="A70014">
        <v>70013</v>
      </c>
      <c r="B70014" t="s">
        <v>12610</v>
      </c>
      <c r="C70014" t="s">
        <v>97284</v>
      </c>
      <c r="D70014" t="str">
        <f t="shared" si="1093"/>
        <v>לידור יהודה יוספון</v>
      </c>
    </row>
    <row r="70015" spans="1:4" x14ac:dyDescent="0.25">
      <c r="A70015">
        <v>70014</v>
      </c>
      <c r="B70015" t="s">
        <v>12612</v>
      </c>
      <c r="C70015" t="s">
        <v>97285</v>
      </c>
      <c r="D70015" t="str">
        <f t="shared" si="1093"/>
        <v>שמעה שטסיאני</v>
      </c>
    </row>
    <row r="70016" spans="1:4" x14ac:dyDescent="0.25">
      <c r="A70016">
        <v>70015</v>
      </c>
      <c r="B70016" t="s">
        <v>12614</v>
      </c>
      <c r="C70016" t="s">
        <v>97286</v>
      </c>
      <c r="D70016" t="str">
        <f t="shared" si="1093"/>
        <v>סימא רחל בוקסנבוים ד"ר</v>
      </c>
    </row>
    <row r="70017" spans="1:4" x14ac:dyDescent="0.25">
      <c r="A70017">
        <v>70016</v>
      </c>
      <c r="B70017" t="s">
        <v>12616</v>
      </c>
      <c r="C70017" t="s">
        <v>97287</v>
      </c>
      <c r="D70017" t="str">
        <f t="shared" si="1093"/>
        <v>מלקמה אייזנגוט</v>
      </c>
    </row>
    <row r="70018" spans="1:4" x14ac:dyDescent="0.25">
      <c r="A70018">
        <v>70017</v>
      </c>
      <c r="B70018" t="s">
        <v>12618</v>
      </c>
      <c r="C70018" t="s">
        <v>97288</v>
      </c>
      <c r="D70018" t="str">
        <f t="shared" si="1093"/>
        <v>דליה-שרה לב- הר</v>
      </c>
    </row>
    <row r="70019" spans="1:4" x14ac:dyDescent="0.25">
      <c r="A70019">
        <v>70018</v>
      </c>
      <c r="B70019" t="s">
        <v>12620</v>
      </c>
      <c r="C70019" t="s">
        <v>97289</v>
      </c>
      <c r="D70019" t="str">
        <f t="shared" ref="D70019:D70082" si="1094">B70019&amp;" "&amp;C70019</f>
        <v>עתניאל עזרא בניאמינוביץ</v>
      </c>
    </row>
    <row r="70020" spans="1:4" x14ac:dyDescent="0.25">
      <c r="A70020">
        <v>70019</v>
      </c>
      <c r="B70020" t="s">
        <v>12622</v>
      </c>
      <c r="C70020" t="s">
        <v>97290</v>
      </c>
      <c r="D70020" t="str">
        <f t="shared" si="1094"/>
        <v>נסיר אהרוניאן-רוזמרין</v>
      </c>
    </row>
    <row r="70021" spans="1:4" x14ac:dyDescent="0.25">
      <c r="A70021">
        <v>70020</v>
      </c>
      <c r="B70021" t="s">
        <v>12624</v>
      </c>
      <c r="C70021" t="s">
        <v>97291</v>
      </c>
      <c r="D70021" t="str">
        <f t="shared" si="1094"/>
        <v>שפרה דינה ליכטנגולד</v>
      </c>
    </row>
    <row r="70022" spans="1:4" x14ac:dyDescent="0.25">
      <c r="A70022">
        <v>70021</v>
      </c>
      <c r="B70022" t="s">
        <v>12626</v>
      </c>
      <c r="C70022" t="s">
        <v>97292</v>
      </c>
      <c r="D70022" t="str">
        <f t="shared" si="1094"/>
        <v>חנה לי שפרבר-בכר</v>
      </c>
    </row>
    <row r="70023" spans="1:4" x14ac:dyDescent="0.25">
      <c r="A70023">
        <v>70022</v>
      </c>
      <c r="B70023" t="s">
        <v>12628</v>
      </c>
      <c r="C70023" t="s">
        <v>97293</v>
      </c>
      <c r="D70023" t="str">
        <f t="shared" si="1094"/>
        <v>דב יוסף שגב-זהב</v>
      </c>
    </row>
    <row r="70024" spans="1:4" x14ac:dyDescent="0.25">
      <c r="A70024">
        <v>70023</v>
      </c>
      <c r="B70024" t="s">
        <v>12630</v>
      </c>
      <c r="C70024" t="s">
        <v>97294</v>
      </c>
      <c r="D70024" t="str">
        <f t="shared" si="1094"/>
        <v>דוריס מרים אסתר יגלה ד"ר</v>
      </c>
    </row>
    <row r="70025" spans="1:4" x14ac:dyDescent="0.25">
      <c r="A70025">
        <v>70024</v>
      </c>
      <c r="B70025" t="s">
        <v>12632</v>
      </c>
      <c r="C70025" t="s">
        <v>97295</v>
      </c>
      <c r="D70025" t="str">
        <f t="shared" si="1094"/>
        <v>ענת חנה וילבובסקי</v>
      </c>
    </row>
    <row r="70026" spans="1:4" x14ac:dyDescent="0.25">
      <c r="A70026">
        <v>70025</v>
      </c>
      <c r="B70026" t="s">
        <v>12634</v>
      </c>
      <c r="C70026" t="s">
        <v>97296</v>
      </c>
      <c r="D70026" t="str">
        <f t="shared" si="1094"/>
        <v>ארמנדו יחזקאל זולוטוב ד"ר</v>
      </c>
    </row>
    <row r="70027" spans="1:4" x14ac:dyDescent="0.25">
      <c r="A70027">
        <v>70026</v>
      </c>
      <c r="B70027" t="s">
        <v>12636</v>
      </c>
      <c r="C70027" t="s">
        <v>97297</v>
      </c>
      <c r="D70027" t="str">
        <f t="shared" si="1094"/>
        <v>איעתדאל פיסטרוב</v>
      </c>
    </row>
    <row r="70028" spans="1:4" x14ac:dyDescent="0.25">
      <c r="A70028">
        <v>70027</v>
      </c>
      <c r="B70028" t="s">
        <v>12638</v>
      </c>
      <c r="C70028" t="s">
        <v>97298</v>
      </c>
      <c r="D70028" t="str">
        <f t="shared" si="1094"/>
        <v>חגית רחל מזריצר</v>
      </c>
    </row>
    <row r="70029" spans="1:4" x14ac:dyDescent="0.25">
      <c r="A70029">
        <v>70028</v>
      </c>
      <c r="B70029" t="s">
        <v>12640</v>
      </c>
      <c r="C70029" t="s">
        <v>97299</v>
      </c>
      <c r="D70029" t="str">
        <f t="shared" si="1094"/>
        <v>ילמה פורת פורטמן</v>
      </c>
    </row>
    <row r="70030" spans="1:4" x14ac:dyDescent="0.25">
      <c r="A70030">
        <v>70029</v>
      </c>
      <c r="B70030" t="s">
        <v>1916</v>
      </c>
      <c r="C70030" t="s">
        <v>59630</v>
      </c>
      <c r="D70030" t="str">
        <f t="shared" si="1094"/>
        <v>סמעאן א.</v>
      </c>
    </row>
    <row r="70031" spans="1:4" x14ac:dyDescent="0.25">
      <c r="A70031">
        <v>70030</v>
      </c>
      <c r="B70031" t="s">
        <v>12642</v>
      </c>
      <c r="C70031" t="s">
        <v>97300</v>
      </c>
      <c r="D70031" t="str">
        <f t="shared" si="1094"/>
        <v>שני מיקה ואן לואן</v>
      </c>
    </row>
    <row r="70032" spans="1:4" x14ac:dyDescent="0.25">
      <c r="A70032">
        <v>70031</v>
      </c>
      <c r="B70032" t="s">
        <v>12644</v>
      </c>
      <c r="C70032" t="s">
        <v>97301</v>
      </c>
      <c r="D70032" t="str">
        <f t="shared" si="1094"/>
        <v>נטע מינה דווסקי</v>
      </c>
    </row>
    <row r="70033" spans="1:4" x14ac:dyDescent="0.25">
      <c r="A70033">
        <v>70032</v>
      </c>
      <c r="B70033" t="s">
        <v>12646</v>
      </c>
      <c r="C70033" t="s">
        <v>97302</v>
      </c>
      <c r="D70033" t="str">
        <f t="shared" si="1094"/>
        <v>הודיה נוי גריה אבינר ד"ר</v>
      </c>
    </row>
    <row r="70034" spans="1:4" x14ac:dyDescent="0.25">
      <c r="A70034">
        <v>70033</v>
      </c>
      <c r="B70034" t="s">
        <v>12648</v>
      </c>
      <c r="C70034" t="s">
        <v>97303</v>
      </c>
      <c r="D70034" t="str">
        <f t="shared" si="1094"/>
        <v>אלי נחמן גריפין</v>
      </c>
    </row>
    <row r="70035" spans="1:4" x14ac:dyDescent="0.25">
      <c r="A70035">
        <v>70034</v>
      </c>
      <c r="B70035" t="s">
        <v>12650</v>
      </c>
      <c r="C70035" t="s">
        <v>97304</v>
      </c>
      <c r="D70035" t="str">
        <f t="shared" si="1094"/>
        <v>בלטצ אסום</v>
      </c>
    </row>
    <row r="70036" spans="1:4" x14ac:dyDescent="0.25">
      <c r="A70036">
        <v>70035</v>
      </c>
      <c r="B70036" t="s">
        <v>12652</v>
      </c>
      <c r="C70036" t="s">
        <v>97305</v>
      </c>
      <c r="D70036" t="str">
        <f t="shared" si="1094"/>
        <v>ניקה טטיאנה פינזור ד"ר</v>
      </c>
    </row>
    <row r="70037" spans="1:4" x14ac:dyDescent="0.25">
      <c r="A70037">
        <v>70036</v>
      </c>
      <c r="B70037" t="s">
        <v>12653</v>
      </c>
      <c r="C70037" t="s">
        <v>97306</v>
      </c>
      <c r="D70037" t="str">
        <f t="shared" si="1094"/>
        <v>תאארה פיטברג</v>
      </c>
    </row>
    <row r="70038" spans="1:4" x14ac:dyDescent="0.25">
      <c r="A70038">
        <v>70037</v>
      </c>
      <c r="B70038" t="s">
        <v>12655</v>
      </c>
      <c r="C70038" t="s">
        <v>97307</v>
      </c>
      <c r="D70038" t="str">
        <f t="shared" si="1094"/>
        <v>אלמוורק ורלן</v>
      </c>
    </row>
    <row r="70039" spans="1:4" x14ac:dyDescent="0.25">
      <c r="A70039">
        <v>70038</v>
      </c>
      <c r="B70039" t="s">
        <v>12657</v>
      </c>
      <c r="C70039" t="s">
        <v>97308</v>
      </c>
      <c r="D70039" t="str">
        <f t="shared" si="1094"/>
        <v>יניר שמואל ורניקובסקי</v>
      </c>
    </row>
    <row r="70040" spans="1:4" x14ac:dyDescent="0.25">
      <c r="A70040">
        <v>70039</v>
      </c>
      <c r="B70040" t="s">
        <v>12659</v>
      </c>
      <c r="C70040" t="s">
        <v>97309</v>
      </c>
      <c r="D70040" t="str">
        <f t="shared" si="1094"/>
        <v>סגוד אלעמורי</v>
      </c>
    </row>
    <row r="70041" spans="1:4" x14ac:dyDescent="0.25">
      <c r="A70041">
        <v>70040</v>
      </c>
      <c r="B70041" t="s">
        <v>12661</v>
      </c>
      <c r="C70041" t="s">
        <v>97310</v>
      </c>
      <c r="D70041" t="str">
        <f t="shared" si="1094"/>
        <v>ג'ידאא סיטון-בבקוב</v>
      </c>
    </row>
    <row r="70042" spans="1:4" x14ac:dyDescent="0.25">
      <c r="A70042">
        <v>70041</v>
      </c>
      <c r="B70042" t="s">
        <v>12663</v>
      </c>
      <c r="C70042" t="s">
        <v>97311</v>
      </c>
      <c r="D70042" t="str">
        <f t="shared" si="1094"/>
        <v>סטפאני ורגס אגורטו</v>
      </c>
    </row>
    <row r="70043" spans="1:4" x14ac:dyDescent="0.25">
      <c r="A70043">
        <v>70042</v>
      </c>
      <c r="B70043" t="s">
        <v>5439</v>
      </c>
      <c r="C70043" t="s">
        <v>97312</v>
      </c>
      <c r="D70043" t="str">
        <f t="shared" si="1094"/>
        <v>אתגר סימנדוייב חנוכוב</v>
      </c>
    </row>
    <row r="70044" spans="1:4" x14ac:dyDescent="0.25">
      <c r="A70044">
        <v>70043</v>
      </c>
      <c r="B70044" t="s">
        <v>12666</v>
      </c>
      <c r="C70044" t="s">
        <v>9347</v>
      </c>
      <c r="D70044" t="str">
        <f t="shared" si="1094"/>
        <v>אילנה אסתר ברנדה</v>
      </c>
    </row>
    <row r="70045" spans="1:4" x14ac:dyDescent="0.25">
      <c r="A70045">
        <v>70044</v>
      </c>
      <c r="B70045" t="s">
        <v>12668</v>
      </c>
      <c r="C70045" t="s">
        <v>97313</v>
      </c>
      <c r="D70045" t="str">
        <f t="shared" si="1094"/>
        <v>שני בשי חנקין-קרש</v>
      </c>
    </row>
    <row r="70046" spans="1:4" x14ac:dyDescent="0.25">
      <c r="A70046">
        <v>70045</v>
      </c>
      <c r="B70046" t="s">
        <v>12670</v>
      </c>
      <c r="C70046" t="s">
        <v>97314</v>
      </c>
      <c r="D70046" t="str">
        <f t="shared" si="1094"/>
        <v>אילן יהודה חלבין</v>
      </c>
    </row>
    <row r="70047" spans="1:4" x14ac:dyDescent="0.25">
      <c r="A70047">
        <v>70046</v>
      </c>
      <c r="B70047" t="s">
        <v>12672</v>
      </c>
      <c r="C70047" t="s">
        <v>97315</v>
      </c>
      <c r="D70047" t="str">
        <f t="shared" si="1094"/>
        <v>יוסף דוד אבו גועד</v>
      </c>
    </row>
    <row r="70048" spans="1:4" x14ac:dyDescent="0.25">
      <c r="A70048">
        <v>70047</v>
      </c>
      <c r="B70048" t="s">
        <v>12674</v>
      </c>
      <c r="C70048" t="s">
        <v>97316</v>
      </c>
      <c r="D70048" t="str">
        <f t="shared" si="1094"/>
        <v>מיסל גולורציק</v>
      </c>
    </row>
    <row r="70049" spans="1:4" x14ac:dyDescent="0.25">
      <c r="A70049">
        <v>70048</v>
      </c>
      <c r="B70049" t="s">
        <v>12676</v>
      </c>
      <c r="C70049" t="s">
        <v>97317</v>
      </c>
      <c r="D70049" t="str">
        <f t="shared" si="1094"/>
        <v>דור יהושע שפיצר חנוך</v>
      </c>
    </row>
    <row r="70050" spans="1:4" x14ac:dyDescent="0.25">
      <c r="A70050">
        <v>70049</v>
      </c>
      <c r="B70050" t="s">
        <v>12678</v>
      </c>
      <c r="C70050" t="s">
        <v>97318</v>
      </c>
      <c r="D70050" t="str">
        <f t="shared" si="1094"/>
        <v>אנג'י מגולה</v>
      </c>
    </row>
    <row r="70051" spans="1:4" x14ac:dyDescent="0.25">
      <c r="A70051">
        <v>70050</v>
      </c>
      <c r="B70051" t="s">
        <v>12680</v>
      </c>
      <c r="C70051" t="s">
        <v>97319</v>
      </c>
      <c r="D70051" t="str">
        <f t="shared" si="1094"/>
        <v>הלל שלום זיו-ידידיה</v>
      </c>
    </row>
    <row r="70052" spans="1:4" x14ac:dyDescent="0.25">
      <c r="A70052">
        <v>70051</v>
      </c>
      <c r="B70052" t="s">
        <v>12682</v>
      </c>
      <c r="C70052" t="s">
        <v>97320</v>
      </c>
      <c r="D70052" t="str">
        <f t="shared" si="1094"/>
        <v>וורקייה דודסון ד"ר</v>
      </c>
    </row>
    <row r="70053" spans="1:4" x14ac:dyDescent="0.25">
      <c r="A70053">
        <v>70052</v>
      </c>
      <c r="B70053" t="s">
        <v>12684</v>
      </c>
      <c r="C70053" t="s">
        <v>97321</v>
      </c>
      <c r="D70053" t="str">
        <f t="shared" si="1094"/>
        <v>יאיר משה ד"ר שנקר בן-דיין</v>
      </c>
    </row>
    <row r="70054" spans="1:4" x14ac:dyDescent="0.25">
      <c r="A70054">
        <v>70053</v>
      </c>
      <c r="B70054" t="s">
        <v>12686</v>
      </c>
      <c r="C70054" t="s">
        <v>97322</v>
      </c>
      <c r="D70054" t="str">
        <f t="shared" si="1094"/>
        <v>עידו מרדכי רדז'בוב</v>
      </c>
    </row>
    <row r="70055" spans="1:4" x14ac:dyDescent="0.25">
      <c r="A70055">
        <v>70054</v>
      </c>
      <c r="B70055" t="s">
        <v>12688</v>
      </c>
      <c r="C70055" t="s">
        <v>97323</v>
      </c>
      <c r="D70055" t="str">
        <f t="shared" si="1094"/>
        <v>המסה מגד-לוי</v>
      </c>
    </row>
    <row r="70056" spans="1:4" x14ac:dyDescent="0.25">
      <c r="A70056">
        <v>70055</v>
      </c>
      <c r="B70056" t="s">
        <v>12690</v>
      </c>
      <c r="C70056" t="s">
        <v>97324</v>
      </c>
      <c r="D70056" t="str">
        <f t="shared" si="1094"/>
        <v>יעל לאה וגנשטיין</v>
      </c>
    </row>
    <row r="70057" spans="1:4" x14ac:dyDescent="0.25">
      <c r="A70057">
        <v>70056</v>
      </c>
      <c r="B70057" t="s">
        <v>12692</v>
      </c>
      <c r="C70057" t="s">
        <v>97325</v>
      </c>
      <c r="D70057" t="str">
        <f t="shared" si="1094"/>
        <v>מירבד וכהלטר</v>
      </c>
    </row>
    <row r="70058" spans="1:4" x14ac:dyDescent="0.25">
      <c r="A70058">
        <v>70057</v>
      </c>
      <c r="B70058" t="s">
        <v>12694</v>
      </c>
      <c r="C70058" t="s">
        <v>97326</v>
      </c>
      <c r="D70058" t="str">
        <f t="shared" si="1094"/>
        <v>נאזם אשרת לוי</v>
      </c>
    </row>
    <row r="70059" spans="1:4" x14ac:dyDescent="0.25">
      <c r="A70059">
        <v>70058</v>
      </c>
      <c r="B70059" t="s">
        <v>12696</v>
      </c>
      <c r="C70059" t="s">
        <v>20448</v>
      </c>
      <c r="D70059" t="str">
        <f t="shared" si="1094"/>
        <v>ג'רי קלאודין</v>
      </c>
    </row>
    <row r="70060" spans="1:4" x14ac:dyDescent="0.25">
      <c r="A70060">
        <v>70059</v>
      </c>
      <c r="B70060" t="s">
        <v>12698</v>
      </c>
      <c r="C70060" t="s">
        <v>97327</v>
      </c>
      <c r="D70060" t="str">
        <f t="shared" si="1094"/>
        <v>פלורט פישר-קם</v>
      </c>
    </row>
    <row r="70061" spans="1:4" x14ac:dyDescent="0.25">
      <c r="A70061">
        <v>70060</v>
      </c>
      <c r="B70061" t="s">
        <v>12086</v>
      </c>
      <c r="C70061" t="s">
        <v>97328</v>
      </c>
      <c r="D70061" t="str">
        <f t="shared" si="1094"/>
        <v>מקוריה ישראלזון</v>
      </c>
    </row>
    <row r="70062" spans="1:4" x14ac:dyDescent="0.25">
      <c r="A70062">
        <v>70061</v>
      </c>
      <c r="B70062" t="s">
        <v>12700</v>
      </c>
      <c r="C70062" t="s">
        <v>97329</v>
      </c>
      <c r="D70062" t="str">
        <f t="shared" si="1094"/>
        <v>עופר יעקב זיברוק</v>
      </c>
    </row>
    <row r="70063" spans="1:4" x14ac:dyDescent="0.25">
      <c r="A70063">
        <v>70062</v>
      </c>
      <c r="B70063" t="s">
        <v>12702</v>
      </c>
      <c r="C70063" t="s">
        <v>97330</v>
      </c>
      <c r="D70063" t="str">
        <f t="shared" si="1094"/>
        <v>אילנית מור חאג'ג'</v>
      </c>
    </row>
    <row r="70064" spans="1:4" x14ac:dyDescent="0.25">
      <c r="A70064">
        <v>70063</v>
      </c>
      <c r="B70064" t="s">
        <v>12704</v>
      </c>
      <c r="C70064" t="s">
        <v>97331</v>
      </c>
      <c r="D70064" t="str">
        <f t="shared" si="1094"/>
        <v>גאולה חיה עבדול-רחמן</v>
      </c>
    </row>
    <row r="70065" spans="1:4" x14ac:dyDescent="0.25">
      <c r="A70065">
        <v>70064</v>
      </c>
      <c r="B70065" t="s">
        <v>12706</v>
      </c>
      <c r="C70065" t="s">
        <v>97332</v>
      </c>
      <c r="D70065" t="str">
        <f t="shared" si="1094"/>
        <v>אדאנה פרפלוטצ'יקוב</v>
      </c>
    </row>
    <row r="70066" spans="1:4" x14ac:dyDescent="0.25">
      <c r="A70066">
        <v>70065</v>
      </c>
      <c r="B70066" t="s">
        <v>12708</v>
      </c>
      <c r="C70066" t="s">
        <v>97333</v>
      </c>
      <c r="D70066" t="str">
        <f t="shared" si="1094"/>
        <v>דפנה יפה מהריך</v>
      </c>
    </row>
    <row r="70067" spans="1:4" x14ac:dyDescent="0.25">
      <c r="A70067">
        <v>70066</v>
      </c>
      <c r="B70067" t="s">
        <v>1215</v>
      </c>
      <c r="C70067" t="s">
        <v>97334</v>
      </c>
      <c r="D70067" t="str">
        <f t="shared" si="1094"/>
        <v>זאבי נייהוז</v>
      </c>
    </row>
    <row r="70068" spans="1:4" x14ac:dyDescent="0.25">
      <c r="A70068">
        <v>70067</v>
      </c>
      <c r="B70068" t="s">
        <v>12711</v>
      </c>
      <c r="C70068" t="s">
        <v>97335</v>
      </c>
      <c r="D70068" t="str">
        <f t="shared" si="1094"/>
        <v>ליעד חיים בר-שקד</v>
      </c>
    </row>
    <row r="70069" spans="1:4" x14ac:dyDescent="0.25">
      <c r="A70069">
        <v>70068</v>
      </c>
      <c r="B70069" t="s">
        <v>12713</v>
      </c>
      <c r="C70069" t="s">
        <v>97336</v>
      </c>
      <c r="D70069" t="str">
        <f t="shared" si="1094"/>
        <v>נאטלי יוזר 3</v>
      </c>
    </row>
    <row r="70070" spans="1:4" x14ac:dyDescent="0.25">
      <c r="A70070">
        <v>70069</v>
      </c>
      <c r="B70070" t="s">
        <v>12715</v>
      </c>
      <c r="C70070" t="s">
        <v>97337</v>
      </c>
      <c r="D70070" t="str">
        <f t="shared" si="1094"/>
        <v>ביאש איתי הימן</v>
      </c>
    </row>
    <row r="70071" spans="1:4" x14ac:dyDescent="0.25">
      <c r="A70071">
        <v>70070</v>
      </c>
      <c r="B70071" t="s">
        <v>12717</v>
      </c>
      <c r="C70071" t="s">
        <v>97338</v>
      </c>
      <c r="D70071" t="str">
        <f t="shared" si="1094"/>
        <v>יוליוס צאצקין</v>
      </c>
    </row>
    <row r="70072" spans="1:4" x14ac:dyDescent="0.25">
      <c r="A70072">
        <v>70071</v>
      </c>
      <c r="B70072" t="s">
        <v>12719</v>
      </c>
      <c r="C70072" t="s">
        <v>97339</v>
      </c>
      <c r="D70072" t="str">
        <f t="shared" si="1094"/>
        <v>מריי ולוביק</v>
      </c>
    </row>
    <row r="70073" spans="1:4" x14ac:dyDescent="0.25">
      <c r="A70073">
        <v>70072</v>
      </c>
      <c r="B70073" t="s">
        <v>12721</v>
      </c>
      <c r="C70073" t="s">
        <v>97340</v>
      </c>
      <c r="D70073" t="str">
        <f t="shared" si="1094"/>
        <v>טליהון חגית ניסימוביץ</v>
      </c>
    </row>
    <row r="70074" spans="1:4" x14ac:dyDescent="0.25">
      <c r="A70074">
        <v>70073</v>
      </c>
      <c r="B70074" t="s">
        <v>12723</v>
      </c>
      <c r="C70074" t="s">
        <v>97341</v>
      </c>
      <c r="D70074" t="str">
        <f t="shared" si="1094"/>
        <v>אפרת אורית אליס קרליצקי דר</v>
      </c>
    </row>
    <row r="70075" spans="1:4" x14ac:dyDescent="0.25">
      <c r="A70075">
        <v>70074</v>
      </c>
      <c r="B70075" t="s">
        <v>12725</v>
      </c>
      <c r="C70075" t="s">
        <v>97342</v>
      </c>
      <c r="D70075" t="str">
        <f t="shared" si="1094"/>
        <v>חן שירה סניטקו</v>
      </c>
    </row>
    <row r="70076" spans="1:4" x14ac:dyDescent="0.25">
      <c r="A70076">
        <v>70075</v>
      </c>
      <c r="B70076" t="s">
        <v>12727</v>
      </c>
      <c r="C70076" t="s">
        <v>97343</v>
      </c>
      <c r="D70076" t="str">
        <f t="shared" si="1094"/>
        <v>זוולו שור ברק</v>
      </c>
    </row>
    <row r="70077" spans="1:4" x14ac:dyDescent="0.25">
      <c r="A70077">
        <v>70076</v>
      </c>
      <c r="B70077" t="s">
        <v>12729</v>
      </c>
      <c r="C70077" t="s">
        <v>97344</v>
      </c>
      <c r="D70077" t="str">
        <f t="shared" si="1094"/>
        <v>איילת רבקה סקלרקביץ</v>
      </c>
    </row>
    <row r="70078" spans="1:4" x14ac:dyDescent="0.25">
      <c r="A70078">
        <v>70077</v>
      </c>
      <c r="B70078" t="s">
        <v>12731</v>
      </c>
      <c r="C70078" t="s">
        <v>97345</v>
      </c>
      <c r="D70078" t="str">
        <f t="shared" si="1094"/>
        <v>באייצ'ש סוקולינסקי</v>
      </c>
    </row>
    <row r="70079" spans="1:4" x14ac:dyDescent="0.25">
      <c r="A70079">
        <v>70078</v>
      </c>
      <c r="B70079" t="s">
        <v>12732</v>
      </c>
      <c r="C70079" t="s">
        <v>97346</v>
      </c>
      <c r="D70079" t="str">
        <f t="shared" si="1094"/>
        <v>אופיר אופירה ד"ר פרוקופוב</v>
      </c>
    </row>
    <row r="70080" spans="1:4" x14ac:dyDescent="0.25">
      <c r="A70080">
        <v>70079</v>
      </c>
      <c r="B70080" t="s">
        <v>12139</v>
      </c>
      <c r="C70080" t="s">
        <v>97347</v>
      </c>
      <c r="D70080" t="str">
        <f t="shared" si="1094"/>
        <v>איסמאעיל ריז'קו</v>
      </c>
    </row>
    <row r="70081" spans="1:4" x14ac:dyDescent="0.25">
      <c r="A70081">
        <v>70080</v>
      </c>
      <c r="B70081" t="s">
        <v>12735</v>
      </c>
      <c r="C70081" t="s">
        <v>97348</v>
      </c>
      <c r="D70081" t="str">
        <f t="shared" si="1094"/>
        <v>מור אסתר לוי יצחקי</v>
      </c>
    </row>
    <row r="70082" spans="1:4" x14ac:dyDescent="0.25">
      <c r="A70082">
        <v>70081</v>
      </c>
      <c r="B70082" t="s">
        <v>12737</v>
      </c>
      <c r="C70082" t="s">
        <v>97349</v>
      </c>
      <c r="D70082" t="str">
        <f t="shared" si="1094"/>
        <v>לידן יאיר נמטוב</v>
      </c>
    </row>
    <row r="70083" spans="1:4" x14ac:dyDescent="0.25">
      <c r="A70083">
        <v>70082</v>
      </c>
      <c r="B70083" t="s">
        <v>12739</v>
      </c>
      <c r="C70083" t="s">
        <v>97350</v>
      </c>
      <c r="D70083" t="str">
        <f t="shared" ref="D70083:D70146" si="1095">B70083&amp;" "&amp;C70083</f>
        <v>דזירה קרן צור</v>
      </c>
    </row>
    <row r="70084" spans="1:4" x14ac:dyDescent="0.25">
      <c r="A70084">
        <v>70083</v>
      </c>
      <c r="B70084" t="s">
        <v>12741</v>
      </c>
      <c r="C70084" t="s">
        <v>97351</v>
      </c>
      <c r="D70084" t="str">
        <f t="shared" si="1095"/>
        <v>גמאלאת ברבה</v>
      </c>
    </row>
    <row r="70085" spans="1:4" x14ac:dyDescent="0.25">
      <c r="A70085">
        <v>70084</v>
      </c>
      <c r="B70085" t="s">
        <v>12743</v>
      </c>
      <c r="C70085" t="s">
        <v>97352</v>
      </c>
      <c r="D70085" t="str">
        <f t="shared" si="1095"/>
        <v>יובל בן-ציון לרום קאהן</v>
      </c>
    </row>
    <row r="70086" spans="1:4" x14ac:dyDescent="0.25">
      <c r="A70086">
        <v>70085</v>
      </c>
      <c r="B70086" t="s">
        <v>12745</v>
      </c>
      <c r="C70086" t="s">
        <v>97353</v>
      </c>
      <c r="D70086" t="str">
        <f t="shared" si="1095"/>
        <v>רון יצחק צוציס</v>
      </c>
    </row>
    <row r="70087" spans="1:4" x14ac:dyDescent="0.25">
      <c r="A70087">
        <v>70086</v>
      </c>
      <c r="B70087" t="s">
        <v>12747</v>
      </c>
      <c r="C70087" t="s">
        <v>97354</v>
      </c>
      <c r="D70087" t="str">
        <f t="shared" si="1095"/>
        <v>אנגוצ'ה גנזי</v>
      </c>
    </row>
    <row r="70088" spans="1:4" x14ac:dyDescent="0.25">
      <c r="A70088">
        <v>70087</v>
      </c>
      <c r="B70088" t="s">
        <v>12749</v>
      </c>
      <c r="C70088" t="s">
        <v>97355</v>
      </c>
      <c r="D70088" t="str">
        <f t="shared" si="1095"/>
        <v>טורנה טל ניר</v>
      </c>
    </row>
    <row r="70089" spans="1:4" x14ac:dyDescent="0.25">
      <c r="A70089">
        <v>70088</v>
      </c>
      <c r="B70089" t="s">
        <v>12751</v>
      </c>
      <c r="C70089" t="s">
        <v>97356</v>
      </c>
      <c r="D70089" t="str">
        <f t="shared" si="1095"/>
        <v>אבראר שטילנקו</v>
      </c>
    </row>
    <row r="70090" spans="1:4" x14ac:dyDescent="0.25">
      <c r="A70090">
        <v>70089</v>
      </c>
      <c r="B70090" t="s">
        <v>12753</v>
      </c>
      <c r="C70090" t="s">
        <v>97357</v>
      </c>
      <c r="D70090" t="str">
        <f t="shared" si="1095"/>
        <v>אייל דוד דקוואר ד"ר</v>
      </c>
    </row>
    <row r="70091" spans="1:4" x14ac:dyDescent="0.25">
      <c r="A70091">
        <v>70090</v>
      </c>
      <c r="B70091" t="s">
        <v>12755</v>
      </c>
      <c r="C70091" t="s">
        <v>97358</v>
      </c>
      <c r="D70091" t="str">
        <f t="shared" si="1095"/>
        <v>אוריליה יחילביץ ד"ר</v>
      </c>
    </row>
    <row r="70092" spans="1:4" x14ac:dyDescent="0.25">
      <c r="A70092">
        <v>70091</v>
      </c>
      <c r="B70092" t="s">
        <v>12757</v>
      </c>
      <c r="C70092" t="s">
        <v>97359</v>
      </c>
      <c r="D70092" t="str">
        <f t="shared" si="1095"/>
        <v>שימרית בוזואיהו זוודיה</v>
      </c>
    </row>
    <row r="70093" spans="1:4" x14ac:dyDescent="0.25">
      <c r="A70093">
        <v>70092</v>
      </c>
      <c r="B70093" t="s">
        <v>12759</v>
      </c>
      <c r="C70093" t="s">
        <v>97360</v>
      </c>
      <c r="D70093" t="str">
        <f t="shared" si="1095"/>
        <v>מורן פלורין קלור</v>
      </c>
    </row>
    <row r="70094" spans="1:4" x14ac:dyDescent="0.25">
      <c r="A70094">
        <v>70093</v>
      </c>
      <c r="B70094" t="s">
        <v>2085</v>
      </c>
      <c r="C70094" t="s">
        <v>97361</v>
      </c>
      <c r="D70094" t="str">
        <f t="shared" si="1095"/>
        <v>לבני מור ז"ל</v>
      </c>
    </row>
    <row r="70095" spans="1:4" x14ac:dyDescent="0.25">
      <c r="A70095">
        <v>70094</v>
      </c>
      <c r="B70095" t="s">
        <v>12762</v>
      </c>
      <c r="C70095" t="s">
        <v>24617</v>
      </c>
      <c r="D70095" t="str">
        <f t="shared" si="1095"/>
        <v>אלרם חוסן</v>
      </c>
    </row>
    <row r="70096" spans="1:4" x14ac:dyDescent="0.25">
      <c r="A70096">
        <v>70095</v>
      </c>
      <c r="B70096" t="s">
        <v>12764</v>
      </c>
      <c r="C70096" t="s">
        <v>97362</v>
      </c>
      <c r="D70096" t="str">
        <f t="shared" si="1095"/>
        <v>יהב יעקב ד"ר פרנסיס</v>
      </c>
    </row>
    <row r="70097" spans="1:4" x14ac:dyDescent="0.25">
      <c r="A70097">
        <v>70096</v>
      </c>
      <c r="B70097" t="s">
        <v>12766</v>
      </c>
      <c r="C70097" t="s">
        <v>97363</v>
      </c>
      <c r="D70097" t="str">
        <f t="shared" si="1095"/>
        <v>אילת חוה שווצמן</v>
      </c>
    </row>
    <row r="70098" spans="1:4" x14ac:dyDescent="0.25">
      <c r="A70098">
        <v>70097</v>
      </c>
      <c r="B70098" t="s">
        <v>12767</v>
      </c>
      <c r="C70098" t="s">
        <v>97364</v>
      </c>
      <c r="D70098" t="str">
        <f t="shared" si="1095"/>
        <v>יונתן יוסף זיליך</v>
      </c>
    </row>
    <row r="70099" spans="1:4" x14ac:dyDescent="0.25">
      <c r="A70099">
        <v>70098</v>
      </c>
      <c r="B70099" t="s">
        <v>12769</v>
      </c>
      <c r="C70099" t="s">
        <v>97365</v>
      </c>
      <c r="D70099" t="str">
        <f t="shared" si="1095"/>
        <v>מרלה מליינצוב</v>
      </c>
    </row>
    <row r="70100" spans="1:4" x14ac:dyDescent="0.25">
      <c r="A70100">
        <v>70099</v>
      </c>
      <c r="B70100" t="s">
        <v>12771</v>
      </c>
      <c r="C70100" t="s">
        <v>97366</v>
      </c>
      <c r="D70100" t="str">
        <f t="shared" si="1095"/>
        <v>מאיסלון סצארי</v>
      </c>
    </row>
    <row r="70101" spans="1:4" x14ac:dyDescent="0.25">
      <c r="A70101">
        <v>70100</v>
      </c>
      <c r="B70101" t="s">
        <v>12773</v>
      </c>
      <c r="C70101" t="s">
        <v>97367</v>
      </c>
      <c r="D70101" t="str">
        <f t="shared" si="1095"/>
        <v>אילנה ילטר קוגןד"ר</v>
      </c>
    </row>
    <row r="70102" spans="1:4" x14ac:dyDescent="0.25">
      <c r="A70102">
        <v>70101</v>
      </c>
      <c r="B70102" t="s">
        <v>12775</v>
      </c>
      <c r="C70102" t="s">
        <v>97368</v>
      </c>
      <c r="D70102" t="str">
        <f t="shared" si="1095"/>
        <v>עמי עמוס שמילוביץ-אופיר</v>
      </c>
    </row>
    <row r="70103" spans="1:4" x14ac:dyDescent="0.25">
      <c r="A70103">
        <v>70102</v>
      </c>
      <c r="B70103" t="s">
        <v>12777</v>
      </c>
      <c r="C70103" t="s">
        <v>97369</v>
      </c>
      <c r="D70103" t="str">
        <f t="shared" si="1095"/>
        <v>עדי ישראל גונבטוב</v>
      </c>
    </row>
    <row r="70104" spans="1:4" x14ac:dyDescent="0.25">
      <c r="A70104">
        <v>70103</v>
      </c>
      <c r="B70104" t="s">
        <v>12779</v>
      </c>
      <c r="C70104" t="s">
        <v>97370</v>
      </c>
      <c r="D70104" t="str">
        <f t="shared" si="1095"/>
        <v>שארל אובדובסקי</v>
      </c>
    </row>
    <row r="70105" spans="1:4" x14ac:dyDescent="0.25">
      <c r="A70105">
        <v>70104</v>
      </c>
      <c r="B70105" t="s">
        <v>12781</v>
      </c>
      <c r="C70105" t="s">
        <v>97371</v>
      </c>
      <c r="D70105" t="str">
        <f t="shared" si="1095"/>
        <v>סיגלית שירה אינהורן-כהן</v>
      </c>
    </row>
    <row r="70106" spans="1:4" x14ac:dyDescent="0.25">
      <c r="A70106">
        <v>70105</v>
      </c>
      <c r="B70106" t="s">
        <v>12783</v>
      </c>
      <c r="C70106" t="s">
        <v>97372</v>
      </c>
      <c r="D70106" t="str">
        <f t="shared" si="1095"/>
        <v>איילת חיה כהן-טרומן</v>
      </c>
    </row>
    <row r="70107" spans="1:4" x14ac:dyDescent="0.25">
      <c r="A70107">
        <v>70106</v>
      </c>
      <c r="B70107" t="s">
        <v>12785</v>
      </c>
      <c r="C70107" t="s">
        <v>97373</v>
      </c>
      <c r="D70107" t="str">
        <f t="shared" si="1095"/>
        <v>זוריאנה בטורובה</v>
      </c>
    </row>
    <row r="70108" spans="1:4" x14ac:dyDescent="0.25">
      <c r="A70108">
        <v>70107</v>
      </c>
      <c r="B70108" t="s">
        <v>12787</v>
      </c>
      <c r="C70108" t="s">
        <v>97374</v>
      </c>
      <c r="D70108" t="str">
        <f t="shared" si="1095"/>
        <v>דנה אסתר דרור אלון</v>
      </c>
    </row>
    <row r="70109" spans="1:4" x14ac:dyDescent="0.25">
      <c r="A70109">
        <v>70108</v>
      </c>
      <c r="B70109" t="s">
        <v>12789</v>
      </c>
      <c r="C70109" t="s">
        <v>1950</v>
      </c>
      <c r="D70109" t="str">
        <f t="shared" si="1095"/>
        <v>שאפע ביאטריס</v>
      </c>
    </row>
    <row r="70110" spans="1:4" x14ac:dyDescent="0.25">
      <c r="A70110">
        <v>70109</v>
      </c>
      <c r="B70110" t="s">
        <v>12791</v>
      </c>
      <c r="C70110" t="s">
        <v>97375</v>
      </c>
      <c r="D70110" t="str">
        <f t="shared" si="1095"/>
        <v>עלאדין בוזמניק</v>
      </c>
    </row>
    <row r="70111" spans="1:4" x14ac:dyDescent="0.25">
      <c r="A70111">
        <v>70110</v>
      </c>
      <c r="B70111" t="s">
        <v>12793</v>
      </c>
      <c r="C70111" t="s">
        <v>97376</v>
      </c>
      <c r="D70111" t="str">
        <f t="shared" si="1095"/>
        <v>חיים יוסף יצחקאן</v>
      </c>
    </row>
    <row r="70112" spans="1:4" x14ac:dyDescent="0.25">
      <c r="A70112">
        <v>70111</v>
      </c>
      <c r="B70112" t="s">
        <v>12795</v>
      </c>
      <c r="C70112" t="s">
        <v>97377</v>
      </c>
      <c r="D70112" t="str">
        <f t="shared" si="1095"/>
        <v>שרה - ירושלים יוסף-איבראה</v>
      </c>
    </row>
    <row r="70113" spans="1:4" x14ac:dyDescent="0.25">
      <c r="A70113">
        <v>70112</v>
      </c>
      <c r="B70113" t="s">
        <v>12797</v>
      </c>
      <c r="C70113" t="s">
        <v>97378</v>
      </c>
      <c r="D70113" t="str">
        <f t="shared" si="1095"/>
        <v>ספיר יוספה מן אדוארדו</v>
      </c>
    </row>
    <row r="70114" spans="1:4" x14ac:dyDescent="0.25">
      <c r="A70114">
        <v>70113</v>
      </c>
      <c r="B70114" t="s">
        <v>12799</v>
      </c>
      <c r="C70114" t="s">
        <v>97379</v>
      </c>
      <c r="D70114" t="str">
        <f t="shared" si="1095"/>
        <v>הראל מנחם קוגלמן פרופ'</v>
      </c>
    </row>
    <row r="70115" spans="1:4" x14ac:dyDescent="0.25">
      <c r="A70115">
        <v>70114</v>
      </c>
      <c r="B70115" t="s">
        <v>12801</v>
      </c>
      <c r="C70115" t="s">
        <v>97380</v>
      </c>
      <c r="D70115" t="str">
        <f t="shared" si="1095"/>
        <v>מאיה מרים פובריזסקי</v>
      </c>
    </row>
    <row r="70116" spans="1:4" x14ac:dyDescent="0.25">
      <c r="A70116">
        <v>70115</v>
      </c>
      <c r="B70116" t="s">
        <v>12803</v>
      </c>
      <c r="C70116" t="s">
        <v>798</v>
      </c>
      <c r="D70116" t="str">
        <f t="shared" si="1095"/>
        <v>מהבאה עדה</v>
      </c>
    </row>
    <row r="70117" spans="1:4" x14ac:dyDescent="0.25">
      <c r="A70117">
        <v>70116</v>
      </c>
      <c r="B70117" t="s">
        <v>12805</v>
      </c>
      <c r="C70117" t="s">
        <v>97381</v>
      </c>
      <c r="D70117" t="str">
        <f t="shared" si="1095"/>
        <v>אורנה רחל אבו שאקרה</v>
      </c>
    </row>
    <row r="70118" spans="1:4" x14ac:dyDescent="0.25">
      <c r="A70118">
        <v>70117</v>
      </c>
      <c r="B70118" t="s">
        <v>12807</v>
      </c>
      <c r="C70118" t="s">
        <v>97382</v>
      </c>
      <c r="D70118" t="str">
        <f t="shared" si="1095"/>
        <v>שומאא רביבנוביץ</v>
      </c>
    </row>
    <row r="70119" spans="1:4" x14ac:dyDescent="0.25">
      <c r="A70119">
        <v>70118</v>
      </c>
      <c r="B70119" t="s">
        <v>12808</v>
      </c>
      <c r="C70119" t="s">
        <v>97383</v>
      </c>
      <c r="D70119" t="str">
        <f t="shared" si="1095"/>
        <v>דנה קונסטנציה פיטלוביץ דר"</v>
      </c>
    </row>
    <row r="70120" spans="1:4" x14ac:dyDescent="0.25">
      <c r="A70120">
        <v>70119</v>
      </c>
      <c r="B70120" t="s">
        <v>12810</v>
      </c>
      <c r="C70120" t="s">
        <v>97384</v>
      </c>
      <c r="D70120" t="str">
        <f t="shared" si="1095"/>
        <v>ויג'דאן פרכה</v>
      </c>
    </row>
    <row r="70121" spans="1:4" x14ac:dyDescent="0.25">
      <c r="A70121">
        <v>70120</v>
      </c>
      <c r="B70121" t="s">
        <v>12812</v>
      </c>
      <c r="C70121" t="s">
        <v>97385</v>
      </c>
      <c r="D70121" t="str">
        <f t="shared" si="1095"/>
        <v>יהושוע שי דולומנזי</v>
      </c>
    </row>
    <row r="70122" spans="1:4" x14ac:dyDescent="0.25">
      <c r="A70122">
        <v>70121</v>
      </c>
      <c r="B70122" t="s">
        <v>12814</v>
      </c>
      <c r="C70122" t="s">
        <v>97386</v>
      </c>
      <c r="D70122" t="str">
        <f t="shared" si="1095"/>
        <v>טל-יה פרקטק קורסקי</v>
      </c>
    </row>
    <row r="70123" spans="1:4" x14ac:dyDescent="0.25">
      <c r="A70123">
        <v>70122</v>
      </c>
      <c r="B70123" t="s">
        <v>12816</v>
      </c>
      <c r="C70123" t="s">
        <v>97387</v>
      </c>
      <c r="D70123" t="str">
        <f t="shared" si="1095"/>
        <v>הדס יעקב האוזנברג</v>
      </c>
    </row>
    <row r="70124" spans="1:4" x14ac:dyDescent="0.25">
      <c r="A70124">
        <v>70123</v>
      </c>
      <c r="B70124" t="s">
        <v>12818</v>
      </c>
      <c r="C70124" t="s">
        <v>97388</v>
      </c>
      <c r="D70124" t="str">
        <f t="shared" si="1095"/>
        <v>הרברט צרמשניוק</v>
      </c>
    </row>
    <row r="70125" spans="1:4" x14ac:dyDescent="0.25">
      <c r="A70125">
        <v>70124</v>
      </c>
      <c r="B70125" t="s">
        <v>12820</v>
      </c>
      <c r="C70125" t="s">
        <v>97389</v>
      </c>
      <c r="D70125" t="str">
        <f t="shared" si="1095"/>
        <v>אניאט נקווה</v>
      </c>
    </row>
    <row r="70126" spans="1:4" x14ac:dyDescent="0.25">
      <c r="A70126">
        <v>70125</v>
      </c>
      <c r="B70126" t="s">
        <v>2511</v>
      </c>
      <c r="C70126" t="s">
        <v>97390</v>
      </c>
      <c r="D70126" t="str">
        <f t="shared" si="1095"/>
        <v>טנוס נגר-דודו</v>
      </c>
    </row>
    <row r="70127" spans="1:4" x14ac:dyDescent="0.25">
      <c r="A70127">
        <v>70126</v>
      </c>
      <c r="B70127" t="s">
        <v>12823</v>
      </c>
      <c r="C70127" t="s">
        <v>97391</v>
      </c>
      <c r="D70127" t="str">
        <f t="shared" si="1095"/>
        <v>חנה סעדה עאבאיה</v>
      </c>
    </row>
    <row r="70128" spans="1:4" x14ac:dyDescent="0.25">
      <c r="A70128">
        <v>70127</v>
      </c>
      <c r="B70128" t="s">
        <v>12825</v>
      </c>
      <c r="C70128" t="s">
        <v>509</v>
      </c>
      <c r="D70128" t="str">
        <f t="shared" si="1095"/>
        <v>יוליה רות איה</v>
      </c>
    </row>
    <row r="70129" spans="1:4" x14ac:dyDescent="0.25">
      <c r="A70129">
        <v>70128</v>
      </c>
      <c r="B70129" t="s">
        <v>12827</v>
      </c>
      <c r="C70129" t="s">
        <v>97392</v>
      </c>
      <c r="D70129" t="str">
        <f t="shared" si="1095"/>
        <v>חוליו אלברטו זמרי</v>
      </c>
    </row>
    <row r="70130" spans="1:4" x14ac:dyDescent="0.25">
      <c r="A70130">
        <v>70129</v>
      </c>
      <c r="B70130" t="s">
        <v>12829</v>
      </c>
      <c r="C70130" t="s">
        <v>97393</v>
      </c>
      <c r="D70130" t="str">
        <f t="shared" si="1095"/>
        <v>שירה-רבקה קושלבסקי</v>
      </c>
    </row>
    <row r="70131" spans="1:4" x14ac:dyDescent="0.25">
      <c r="A70131">
        <v>70130</v>
      </c>
      <c r="B70131" t="s">
        <v>2263</v>
      </c>
      <c r="C70131" t="s">
        <v>97394</v>
      </c>
      <c r="D70131" t="str">
        <f t="shared" si="1095"/>
        <v>בן יצחק טוילי לוי</v>
      </c>
    </row>
    <row r="70132" spans="1:4" x14ac:dyDescent="0.25">
      <c r="A70132">
        <v>70131</v>
      </c>
      <c r="B70132" t="s">
        <v>12832</v>
      </c>
      <c r="C70132" t="s">
        <v>97395</v>
      </c>
      <c r="D70132" t="str">
        <f t="shared" si="1095"/>
        <v>סוראיה קיסאוור</v>
      </c>
    </row>
    <row r="70133" spans="1:4" x14ac:dyDescent="0.25">
      <c r="A70133">
        <v>70132</v>
      </c>
      <c r="B70133" t="s">
        <v>12834</v>
      </c>
      <c r="C70133" t="s">
        <v>97396</v>
      </c>
      <c r="D70133" t="str">
        <f t="shared" si="1095"/>
        <v>ניסים בנימין דר'אוסטפלד</v>
      </c>
    </row>
    <row r="70134" spans="1:4" x14ac:dyDescent="0.25">
      <c r="A70134">
        <v>70133</v>
      </c>
      <c r="B70134" t="s">
        <v>11147</v>
      </c>
      <c r="C70134" t="s">
        <v>97397</v>
      </c>
      <c r="D70134" t="str">
        <f t="shared" si="1095"/>
        <v>חמרה אשכנזי-קשת</v>
      </c>
    </row>
    <row r="70135" spans="1:4" x14ac:dyDescent="0.25">
      <c r="A70135">
        <v>70134</v>
      </c>
      <c r="B70135" t="s">
        <v>12837</v>
      </c>
      <c r="C70135" t="s">
        <v>97398</v>
      </c>
      <c r="D70135" t="str">
        <f t="shared" si="1095"/>
        <v>יופית קרקש</v>
      </c>
    </row>
    <row r="70136" spans="1:4" x14ac:dyDescent="0.25">
      <c r="A70136">
        <v>70135</v>
      </c>
      <c r="B70136" t="s">
        <v>12838</v>
      </c>
      <c r="C70136" t="s">
        <v>97399</v>
      </c>
      <c r="D70136" t="str">
        <f t="shared" si="1095"/>
        <v>לואי אריה משה חבדי</v>
      </c>
    </row>
    <row r="70137" spans="1:4" x14ac:dyDescent="0.25">
      <c r="A70137">
        <v>70136</v>
      </c>
      <c r="B70137" t="s">
        <v>12840</v>
      </c>
      <c r="C70137" t="s">
        <v>97400</v>
      </c>
      <c r="D70137" t="str">
        <f t="shared" si="1095"/>
        <v>ופיהה פז הראל</v>
      </c>
    </row>
    <row r="70138" spans="1:4" x14ac:dyDescent="0.25">
      <c r="A70138">
        <v>70137</v>
      </c>
      <c r="B70138" t="s">
        <v>12842</v>
      </c>
      <c r="C70138" t="s">
        <v>97401</v>
      </c>
      <c r="D70138" t="str">
        <f t="shared" si="1095"/>
        <v>מירב אילה יענקלביץ'</v>
      </c>
    </row>
    <row r="70139" spans="1:4" x14ac:dyDescent="0.25">
      <c r="A70139">
        <v>70138</v>
      </c>
      <c r="B70139" t="s">
        <v>12844</v>
      </c>
      <c r="C70139" t="s">
        <v>97402</v>
      </c>
      <c r="D70139" t="str">
        <f t="shared" si="1095"/>
        <v>דקלה מרים סאבע</v>
      </c>
    </row>
    <row r="70140" spans="1:4" x14ac:dyDescent="0.25">
      <c r="A70140">
        <v>70139</v>
      </c>
      <c r="B70140" t="s">
        <v>12846</v>
      </c>
      <c r="C70140" t="s">
        <v>18800</v>
      </c>
      <c r="D70140" t="str">
        <f t="shared" si="1095"/>
        <v>נטלי רות עדאור</v>
      </c>
    </row>
    <row r="70141" spans="1:4" x14ac:dyDescent="0.25">
      <c r="A70141">
        <v>70140</v>
      </c>
      <c r="B70141" t="s">
        <v>12848</v>
      </c>
      <c r="C70141" t="s">
        <v>97403</v>
      </c>
      <c r="D70141" t="str">
        <f t="shared" si="1095"/>
        <v>יואן נאמי</v>
      </c>
    </row>
    <row r="70142" spans="1:4" x14ac:dyDescent="0.25">
      <c r="A70142">
        <v>70141</v>
      </c>
      <c r="B70142" t="s">
        <v>12850</v>
      </c>
      <c r="C70142" t="s">
        <v>97404</v>
      </c>
      <c r="D70142" t="str">
        <f t="shared" si="1095"/>
        <v>מילדה צידיאן</v>
      </c>
    </row>
    <row r="70143" spans="1:4" x14ac:dyDescent="0.25">
      <c r="A70143">
        <v>70142</v>
      </c>
      <c r="B70143" t="s">
        <v>12852</v>
      </c>
      <c r="C70143" t="s">
        <v>97405</v>
      </c>
      <c r="D70143" t="str">
        <f t="shared" si="1095"/>
        <v>איזאנו חנה דישתי</v>
      </c>
    </row>
    <row r="70144" spans="1:4" x14ac:dyDescent="0.25">
      <c r="A70144">
        <v>70143</v>
      </c>
      <c r="B70144" t="s">
        <v>12854</v>
      </c>
      <c r="C70144" t="s">
        <v>97406</v>
      </c>
      <c r="D70144" t="str">
        <f t="shared" si="1095"/>
        <v>חנית חנה נזיבסקי</v>
      </c>
    </row>
    <row r="70145" spans="1:4" x14ac:dyDescent="0.25">
      <c r="A70145">
        <v>70144</v>
      </c>
      <c r="B70145" t="s">
        <v>12856</v>
      </c>
      <c r="C70145" t="s">
        <v>97407</v>
      </c>
      <c r="D70145" t="str">
        <f t="shared" si="1095"/>
        <v>נבא קוסטרב</v>
      </c>
    </row>
    <row r="70146" spans="1:4" x14ac:dyDescent="0.25">
      <c r="A70146">
        <v>70145</v>
      </c>
      <c r="B70146" t="s">
        <v>12858</v>
      </c>
      <c r="C70146" t="s">
        <v>97408</v>
      </c>
      <c r="D70146" t="str">
        <f t="shared" si="1095"/>
        <v>עזרה אהוניסקה-אסא</v>
      </c>
    </row>
    <row r="70147" spans="1:4" x14ac:dyDescent="0.25">
      <c r="A70147">
        <v>70146</v>
      </c>
      <c r="B70147" t="s">
        <v>12860</v>
      </c>
      <c r="C70147" t="s">
        <v>97409</v>
      </c>
      <c r="D70147" t="str">
        <f t="shared" ref="D70147:D70210" si="1096">B70147&amp;" "&amp;C70147</f>
        <v>ממיה נורית ורדי -וזאנה</v>
      </c>
    </row>
    <row r="70148" spans="1:4" x14ac:dyDescent="0.25">
      <c r="A70148">
        <v>70147</v>
      </c>
      <c r="B70148" t="s">
        <v>12862</v>
      </c>
      <c r="C70148" t="s">
        <v>97410</v>
      </c>
      <c r="D70148" t="str">
        <f t="shared" si="1096"/>
        <v>הארגוה לונינסקי</v>
      </c>
    </row>
    <row r="70149" spans="1:4" x14ac:dyDescent="0.25">
      <c r="A70149">
        <v>70148</v>
      </c>
      <c r="B70149" t="s">
        <v>12864</v>
      </c>
      <c r="C70149" t="s">
        <v>97411</v>
      </c>
      <c r="D70149" t="str">
        <f t="shared" si="1096"/>
        <v>אצ'מיילש-מורן גרשקוביץ' ד"ר</v>
      </c>
    </row>
    <row r="70150" spans="1:4" x14ac:dyDescent="0.25">
      <c r="A70150">
        <v>70149</v>
      </c>
      <c r="B70150" t="s">
        <v>12866</v>
      </c>
      <c r="C70150" t="s">
        <v>97412</v>
      </c>
      <c r="D70150" t="str">
        <f t="shared" si="1096"/>
        <v>ברק מאיר יולאק</v>
      </c>
    </row>
    <row r="70151" spans="1:4" x14ac:dyDescent="0.25">
      <c r="A70151">
        <v>70150</v>
      </c>
      <c r="B70151" t="s">
        <v>12868</v>
      </c>
      <c r="C70151" t="s">
        <v>97413</v>
      </c>
      <c r="D70151" t="str">
        <f t="shared" si="1096"/>
        <v>רוגינה חאג' סאמר</v>
      </c>
    </row>
    <row r="70152" spans="1:4" x14ac:dyDescent="0.25">
      <c r="A70152">
        <v>70151</v>
      </c>
      <c r="B70152" t="s">
        <v>12870</v>
      </c>
      <c r="C70152" t="s">
        <v>97414</v>
      </c>
      <c r="D70152" t="str">
        <f t="shared" si="1096"/>
        <v>יואב יצחק דיאב עיסא</v>
      </c>
    </row>
    <row r="70153" spans="1:4" x14ac:dyDescent="0.25">
      <c r="A70153">
        <v>70152</v>
      </c>
      <c r="B70153" t="s">
        <v>12872</v>
      </c>
      <c r="C70153" t="s">
        <v>97415</v>
      </c>
      <c r="D70153" t="str">
        <f t="shared" si="1096"/>
        <v>רוזדינה ידאדוב</v>
      </c>
    </row>
    <row r="70154" spans="1:4" x14ac:dyDescent="0.25">
      <c r="A70154">
        <v>70153</v>
      </c>
      <c r="B70154" t="s">
        <v>12874</v>
      </c>
      <c r="C70154" t="s">
        <v>97416</v>
      </c>
      <c r="D70154" t="str">
        <f t="shared" si="1096"/>
        <v>האיפה חראמי</v>
      </c>
    </row>
    <row r="70155" spans="1:4" x14ac:dyDescent="0.25">
      <c r="A70155">
        <v>70154</v>
      </c>
      <c r="B70155" t="s">
        <v>12876</v>
      </c>
      <c r="C70155" t="s">
        <v>97417</v>
      </c>
      <c r="D70155" t="str">
        <f t="shared" si="1096"/>
        <v>ולדלנה מונצ'ק  ד"ר</v>
      </c>
    </row>
    <row r="70156" spans="1:4" x14ac:dyDescent="0.25">
      <c r="A70156">
        <v>70155</v>
      </c>
      <c r="B70156" t="s">
        <v>12878</v>
      </c>
      <c r="C70156" t="s">
        <v>97418</v>
      </c>
      <c r="D70156" t="str">
        <f t="shared" si="1096"/>
        <v>בת עמי ישראלה קוזרינסקי</v>
      </c>
    </row>
    <row r="70157" spans="1:4" x14ac:dyDescent="0.25">
      <c r="A70157">
        <v>70156</v>
      </c>
      <c r="B70157" t="s">
        <v>12880</v>
      </c>
      <c r="C70157" t="s">
        <v>97419</v>
      </c>
      <c r="D70157" t="str">
        <f t="shared" si="1096"/>
        <v>בת-ציון דבורה גרין אלמליח</v>
      </c>
    </row>
    <row r="70158" spans="1:4" x14ac:dyDescent="0.25">
      <c r="A70158">
        <v>70157</v>
      </c>
      <c r="B70158" t="s">
        <v>12882</v>
      </c>
      <c r="C70158" t="s">
        <v>97420</v>
      </c>
      <c r="D70158" t="str">
        <f t="shared" si="1096"/>
        <v>שאול משה גולגשטיין פריד</v>
      </c>
    </row>
    <row r="70159" spans="1:4" x14ac:dyDescent="0.25">
      <c r="A70159">
        <v>70158</v>
      </c>
      <c r="B70159" t="s">
        <v>12884</v>
      </c>
      <c r="C70159" t="s">
        <v>97421</v>
      </c>
      <c r="D70159" t="str">
        <f t="shared" si="1096"/>
        <v>מולוקן מלי ביאנו</v>
      </c>
    </row>
    <row r="70160" spans="1:4" x14ac:dyDescent="0.25">
      <c r="A70160">
        <v>70159</v>
      </c>
      <c r="B70160" t="s">
        <v>12886</v>
      </c>
      <c r="C70160" t="s">
        <v>97422</v>
      </c>
      <c r="D70160" t="str">
        <f t="shared" si="1096"/>
        <v>טל לינדה סאמחי</v>
      </c>
    </row>
    <row r="70161" spans="1:4" x14ac:dyDescent="0.25">
      <c r="A70161">
        <v>70160</v>
      </c>
      <c r="B70161" t="s">
        <v>12888</v>
      </c>
      <c r="C70161" t="s">
        <v>97423</v>
      </c>
      <c r="D70161" t="str">
        <f t="shared" si="1096"/>
        <v>אדיסיה בנטולילה בנשבת</v>
      </c>
    </row>
    <row r="70162" spans="1:4" x14ac:dyDescent="0.25">
      <c r="A70162">
        <v>70161</v>
      </c>
      <c r="B70162" t="s">
        <v>12890</v>
      </c>
      <c r="C70162" t="s">
        <v>97424</v>
      </c>
      <c r="D70162" t="str">
        <f t="shared" si="1096"/>
        <v>איילת-השחר שטריך</v>
      </c>
    </row>
    <row r="70163" spans="1:4" x14ac:dyDescent="0.25">
      <c r="A70163">
        <v>70162</v>
      </c>
      <c r="B70163" t="s">
        <v>12892</v>
      </c>
      <c r="C70163" t="s">
        <v>97425</v>
      </c>
      <c r="D70163" t="str">
        <f t="shared" si="1096"/>
        <v>יעל ברכה עינות</v>
      </c>
    </row>
    <row r="70164" spans="1:4" x14ac:dyDescent="0.25">
      <c r="A70164">
        <v>70163</v>
      </c>
      <c r="B70164" t="s">
        <v>12893</v>
      </c>
      <c r="C70164" t="s">
        <v>97426</v>
      </c>
      <c r="D70164" t="str">
        <f t="shared" si="1096"/>
        <v>יוחאי ישראל וויטרפלד</v>
      </c>
    </row>
    <row r="70165" spans="1:4" x14ac:dyDescent="0.25">
      <c r="A70165">
        <v>70164</v>
      </c>
      <c r="B70165" t="s">
        <v>12895</v>
      </c>
      <c r="C70165" t="s">
        <v>97427</v>
      </c>
      <c r="D70165" t="str">
        <f t="shared" si="1096"/>
        <v>קרן פז נח טל</v>
      </c>
    </row>
    <row r="70166" spans="1:4" x14ac:dyDescent="0.25">
      <c r="A70166">
        <v>70165</v>
      </c>
      <c r="B70166" t="s">
        <v>12897</v>
      </c>
      <c r="C70166" t="s">
        <v>97428</v>
      </c>
      <c r="D70166" t="str">
        <f t="shared" si="1096"/>
        <v>טובה עדן אלריאן</v>
      </c>
    </row>
    <row r="70167" spans="1:4" x14ac:dyDescent="0.25">
      <c r="A70167">
        <v>70166</v>
      </c>
      <c r="B70167" t="s">
        <v>12899</v>
      </c>
      <c r="C70167" t="s">
        <v>97429</v>
      </c>
      <c r="D70167" t="str">
        <f t="shared" si="1096"/>
        <v>גטאצ'ו נאטר</v>
      </c>
    </row>
    <row r="70168" spans="1:4" x14ac:dyDescent="0.25">
      <c r="A70168">
        <v>70167</v>
      </c>
      <c r="B70168" t="s">
        <v>12900</v>
      </c>
      <c r="C70168" t="s">
        <v>97430</v>
      </c>
      <c r="D70168" t="str">
        <f t="shared" si="1096"/>
        <v>עיטם גלפנזון</v>
      </c>
    </row>
    <row r="70169" spans="1:4" x14ac:dyDescent="0.25">
      <c r="A70169">
        <v>70168</v>
      </c>
      <c r="B70169" t="s">
        <v>12902</v>
      </c>
      <c r="C70169" t="s">
        <v>97431</v>
      </c>
      <c r="D70169" t="str">
        <f t="shared" si="1096"/>
        <v>אילן ישראל צ'רפוס</v>
      </c>
    </row>
    <row r="70170" spans="1:4" x14ac:dyDescent="0.25">
      <c r="A70170">
        <v>70169</v>
      </c>
      <c r="B70170" t="s">
        <v>12904</v>
      </c>
      <c r="C70170" t="s">
        <v>97432</v>
      </c>
      <c r="D70170" t="str">
        <f t="shared" si="1096"/>
        <v>רמין אוקסנברג ד"ר</v>
      </c>
    </row>
    <row r="70171" spans="1:4" x14ac:dyDescent="0.25">
      <c r="A70171">
        <v>70170</v>
      </c>
      <c r="B70171" t="s">
        <v>12906</v>
      </c>
      <c r="C70171" t="s">
        <v>97433</v>
      </c>
      <c r="D70171" t="str">
        <f t="shared" si="1096"/>
        <v>קארן רחל צייטלין ד"ר</v>
      </c>
    </row>
    <row r="70172" spans="1:4" x14ac:dyDescent="0.25">
      <c r="A70172">
        <v>70171</v>
      </c>
      <c r="B70172" t="s">
        <v>12908</v>
      </c>
      <c r="C70172" t="s">
        <v>97434</v>
      </c>
      <c r="D70172" t="str">
        <f t="shared" si="1096"/>
        <v>מויסי מולוצניק</v>
      </c>
    </row>
    <row r="70173" spans="1:4" x14ac:dyDescent="0.25">
      <c r="A70173">
        <v>70172</v>
      </c>
      <c r="B70173" t="s">
        <v>10643</v>
      </c>
      <c r="C70173" t="s">
        <v>97435</v>
      </c>
      <c r="D70173" t="str">
        <f t="shared" si="1096"/>
        <v>עלא אלדין פיטוסי -טייב</v>
      </c>
    </row>
    <row r="70174" spans="1:4" x14ac:dyDescent="0.25">
      <c r="A70174">
        <v>70173</v>
      </c>
      <c r="B70174" t="s">
        <v>12911</v>
      </c>
      <c r="C70174" t="s">
        <v>97436</v>
      </c>
      <c r="D70174" t="str">
        <f t="shared" si="1096"/>
        <v>מור שלמה ודררין</v>
      </c>
    </row>
    <row r="70175" spans="1:4" x14ac:dyDescent="0.25">
      <c r="A70175">
        <v>70174</v>
      </c>
      <c r="B70175" t="s">
        <v>12913</v>
      </c>
      <c r="C70175" t="s">
        <v>97437</v>
      </c>
      <c r="D70175" t="str">
        <f t="shared" si="1096"/>
        <v>יצחק אירווין קרפנר</v>
      </c>
    </row>
    <row r="70176" spans="1:4" x14ac:dyDescent="0.25">
      <c r="A70176">
        <v>70175</v>
      </c>
      <c r="B70176" t="s">
        <v>12915</v>
      </c>
      <c r="C70176" t="s">
        <v>97438</v>
      </c>
      <c r="D70176" t="str">
        <f t="shared" si="1096"/>
        <v>מריז רוטשילד לוי</v>
      </c>
    </row>
    <row r="70177" spans="1:4" x14ac:dyDescent="0.25">
      <c r="A70177">
        <v>70176</v>
      </c>
      <c r="B70177" t="s">
        <v>12917</v>
      </c>
      <c r="C70177" t="s">
        <v>97439</v>
      </c>
      <c r="D70177" t="str">
        <f t="shared" si="1096"/>
        <v>צביה טובה מגן נגר</v>
      </c>
    </row>
    <row r="70178" spans="1:4" x14ac:dyDescent="0.25">
      <c r="A70178">
        <v>70177</v>
      </c>
      <c r="B70178" t="s">
        <v>12919</v>
      </c>
      <c r="C70178" t="s">
        <v>97440</v>
      </c>
      <c r="D70178" t="str">
        <f t="shared" si="1096"/>
        <v>ישוורק ליפקובישי</v>
      </c>
    </row>
    <row r="70179" spans="1:4" x14ac:dyDescent="0.25">
      <c r="A70179">
        <v>70178</v>
      </c>
      <c r="B70179" t="s">
        <v>12921</v>
      </c>
      <c r="C70179" t="s">
        <v>97441</v>
      </c>
      <c r="D70179" t="str">
        <f t="shared" si="1096"/>
        <v>אינעלם לשם דורית</v>
      </c>
    </row>
    <row r="70180" spans="1:4" x14ac:dyDescent="0.25">
      <c r="A70180">
        <v>70179</v>
      </c>
      <c r="B70180" t="s">
        <v>12923</v>
      </c>
      <c r="C70180" t="s">
        <v>97442</v>
      </c>
      <c r="D70180" t="str">
        <f t="shared" si="1096"/>
        <v>דריו לדיגינה</v>
      </c>
    </row>
    <row r="70181" spans="1:4" x14ac:dyDescent="0.25">
      <c r="A70181">
        <v>70180</v>
      </c>
      <c r="B70181" t="s">
        <v>12925</v>
      </c>
      <c r="C70181" t="s">
        <v>97443</v>
      </c>
      <c r="D70181" t="str">
        <f t="shared" si="1096"/>
        <v>מהלט שורדברט</v>
      </c>
    </row>
    <row r="70182" spans="1:4" x14ac:dyDescent="0.25">
      <c r="A70182">
        <v>70181</v>
      </c>
      <c r="B70182" t="s">
        <v>12927</v>
      </c>
      <c r="C70182" t="s">
        <v>97444</v>
      </c>
      <c r="D70182" t="str">
        <f t="shared" si="1096"/>
        <v>נאור פז לאוטבך</v>
      </c>
    </row>
    <row r="70183" spans="1:4" x14ac:dyDescent="0.25">
      <c r="A70183">
        <v>70182</v>
      </c>
      <c r="B70183" t="s">
        <v>12929</v>
      </c>
      <c r="C70183" t="s">
        <v>97445</v>
      </c>
      <c r="D70183" t="str">
        <f t="shared" si="1096"/>
        <v>אחלס שפרגל</v>
      </c>
    </row>
    <row r="70184" spans="1:4" x14ac:dyDescent="0.25">
      <c r="A70184">
        <v>70183</v>
      </c>
      <c r="B70184" t="s">
        <v>12931</v>
      </c>
      <c r="C70184" t="s">
        <v>97446</v>
      </c>
      <c r="D70184" t="str">
        <f t="shared" si="1096"/>
        <v>נטסה רוצ'יסקיי</v>
      </c>
    </row>
    <row r="70185" spans="1:4" x14ac:dyDescent="0.25">
      <c r="A70185">
        <v>70184</v>
      </c>
      <c r="B70185" t="s">
        <v>12933</v>
      </c>
      <c r="C70185" t="s">
        <v>97447</v>
      </c>
      <c r="D70185" t="str">
        <f t="shared" si="1096"/>
        <v>יומנא קליקו</v>
      </c>
    </row>
    <row r="70186" spans="1:4" x14ac:dyDescent="0.25">
      <c r="A70186">
        <v>70185</v>
      </c>
      <c r="B70186" t="s">
        <v>12935</v>
      </c>
      <c r="C70186" t="s">
        <v>97448</v>
      </c>
      <c r="D70186" t="str">
        <f t="shared" si="1096"/>
        <v>זאב משה שמע ייטב</v>
      </c>
    </row>
    <row r="70187" spans="1:4" x14ac:dyDescent="0.25">
      <c r="A70187">
        <v>70186</v>
      </c>
      <c r="B70187" t="s">
        <v>12937</v>
      </c>
      <c r="C70187" t="s">
        <v>97449</v>
      </c>
      <c r="D70187" t="str">
        <f t="shared" si="1096"/>
        <v>פדריקו צ'ריסקי</v>
      </c>
    </row>
    <row r="70188" spans="1:4" x14ac:dyDescent="0.25">
      <c r="A70188">
        <v>70187</v>
      </c>
      <c r="B70188" t="s">
        <v>12939</v>
      </c>
      <c r="C70188" t="s">
        <v>97450</v>
      </c>
      <c r="D70188" t="str">
        <f t="shared" si="1096"/>
        <v>טל ברונקה אונפנגר</v>
      </c>
    </row>
    <row r="70189" spans="1:4" x14ac:dyDescent="0.25">
      <c r="A70189">
        <v>70188</v>
      </c>
      <c r="B70189" t="s">
        <v>12941</v>
      </c>
      <c r="C70189" t="s">
        <v>97451</v>
      </c>
      <c r="D70189" t="str">
        <f t="shared" si="1096"/>
        <v>גליה שמחה עווידה-מחאמיד</v>
      </c>
    </row>
    <row r="70190" spans="1:4" x14ac:dyDescent="0.25">
      <c r="A70190">
        <v>70189</v>
      </c>
      <c r="B70190" t="s">
        <v>12943</v>
      </c>
      <c r="C70190" t="s">
        <v>97452</v>
      </c>
      <c r="D70190" t="str">
        <f t="shared" si="1096"/>
        <v>זמדה סמנדייב</v>
      </c>
    </row>
    <row r="70191" spans="1:4" x14ac:dyDescent="0.25">
      <c r="A70191">
        <v>70190</v>
      </c>
      <c r="B70191" t="s">
        <v>12944</v>
      </c>
      <c r="C70191" t="s">
        <v>41172</v>
      </c>
      <c r="D70191" t="str">
        <f t="shared" si="1096"/>
        <v>ישמבל שבה</v>
      </c>
    </row>
    <row r="70192" spans="1:4" x14ac:dyDescent="0.25">
      <c r="A70192">
        <v>70191</v>
      </c>
      <c r="B70192" t="s">
        <v>12946</v>
      </c>
      <c r="C70192" t="s">
        <v>97453</v>
      </c>
      <c r="D70192" t="str">
        <f t="shared" si="1096"/>
        <v>וואל שטיין גירד</v>
      </c>
    </row>
    <row r="70193" spans="1:4" x14ac:dyDescent="0.25">
      <c r="A70193">
        <v>70192</v>
      </c>
      <c r="B70193" t="s">
        <v>12948</v>
      </c>
      <c r="C70193" t="s">
        <v>97454</v>
      </c>
      <c r="D70193" t="str">
        <f t="shared" si="1096"/>
        <v>שירה איריס קוברובסקי</v>
      </c>
    </row>
    <row r="70194" spans="1:4" x14ac:dyDescent="0.25">
      <c r="A70194">
        <v>70193</v>
      </c>
      <c r="B70194" t="s">
        <v>12950</v>
      </c>
      <c r="C70194" t="s">
        <v>97455</v>
      </c>
      <c r="D70194" t="str">
        <f t="shared" si="1096"/>
        <v>גיא אהרון נובוחטקו ד"ר</v>
      </c>
    </row>
    <row r="70195" spans="1:4" x14ac:dyDescent="0.25">
      <c r="A70195">
        <v>70194</v>
      </c>
      <c r="B70195" t="s">
        <v>1181</v>
      </c>
      <c r="C70195" t="s">
        <v>97456</v>
      </c>
      <c r="D70195" t="str">
        <f t="shared" si="1096"/>
        <v>חכים אבו סאלחה</v>
      </c>
    </row>
    <row r="70196" spans="1:4" x14ac:dyDescent="0.25">
      <c r="A70196">
        <v>70195</v>
      </c>
      <c r="B70196" t="s">
        <v>12952</v>
      </c>
      <c r="C70196" t="s">
        <v>97457</v>
      </c>
      <c r="D70196" t="str">
        <f t="shared" si="1096"/>
        <v>רתיב רסולוניריאנה</v>
      </c>
    </row>
    <row r="70197" spans="1:4" x14ac:dyDescent="0.25">
      <c r="A70197">
        <v>70196</v>
      </c>
      <c r="B70197" t="s">
        <v>12954</v>
      </c>
      <c r="C70197" t="s">
        <v>97458</v>
      </c>
      <c r="D70197" t="str">
        <f t="shared" si="1096"/>
        <v>זרמה דרובוט ד"ר</v>
      </c>
    </row>
    <row r="70198" spans="1:4" x14ac:dyDescent="0.25">
      <c r="A70198">
        <v>70197</v>
      </c>
      <c r="B70198" t="s">
        <v>12956</v>
      </c>
      <c r="C70198" t="s">
        <v>97459</v>
      </c>
      <c r="D70198" t="str">
        <f t="shared" si="1096"/>
        <v>ג'ואל יעל שחמוב-כהן</v>
      </c>
    </row>
    <row r="70199" spans="1:4" x14ac:dyDescent="0.25">
      <c r="A70199">
        <v>70198</v>
      </c>
      <c r="B70199" t="s">
        <v>12958</v>
      </c>
      <c r="C70199" t="s">
        <v>97460</v>
      </c>
      <c r="D70199" t="str">
        <f t="shared" si="1096"/>
        <v>לירז עליזה גרושטיין</v>
      </c>
    </row>
    <row r="70200" spans="1:4" x14ac:dyDescent="0.25">
      <c r="A70200">
        <v>70199</v>
      </c>
      <c r="B70200" t="s">
        <v>12960</v>
      </c>
      <c r="C70200" t="s">
        <v>97461</v>
      </c>
      <c r="D70200" t="str">
        <f t="shared" si="1096"/>
        <v>דלפין שרה טבגר</v>
      </c>
    </row>
    <row r="70201" spans="1:4" x14ac:dyDescent="0.25">
      <c r="A70201">
        <v>70200</v>
      </c>
      <c r="B70201" t="s">
        <v>12962</v>
      </c>
      <c r="C70201" t="s">
        <v>97462</v>
      </c>
      <c r="D70201" t="str">
        <f t="shared" si="1096"/>
        <v>רחל גילי ווסון</v>
      </c>
    </row>
    <row r="70202" spans="1:4" x14ac:dyDescent="0.25">
      <c r="A70202">
        <v>70201</v>
      </c>
      <c r="B70202" t="s">
        <v>12964</v>
      </c>
      <c r="C70202" t="s">
        <v>97463</v>
      </c>
      <c r="D70202" t="str">
        <f t="shared" si="1096"/>
        <v>בר-רחל יאסיפוביץ</v>
      </c>
    </row>
    <row r="70203" spans="1:4" x14ac:dyDescent="0.25">
      <c r="A70203">
        <v>70202</v>
      </c>
      <c r="B70203" t="s">
        <v>12966</v>
      </c>
      <c r="C70203" t="s">
        <v>97464</v>
      </c>
      <c r="D70203" t="str">
        <f t="shared" si="1096"/>
        <v>אורטל איילת בן אנו</v>
      </c>
    </row>
    <row r="70204" spans="1:4" x14ac:dyDescent="0.25">
      <c r="A70204">
        <v>70203</v>
      </c>
      <c r="B70204" t="s">
        <v>12968</v>
      </c>
      <c r="C70204" t="s">
        <v>97465</v>
      </c>
      <c r="D70204" t="str">
        <f t="shared" si="1096"/>
        <v>לירז בת-חן גבאי ברקת</v>
      </c>
    </row>
    <row r="70205" spans="1:4" x14ac:dyDescent="0.25">
      <c r="A70205">
        <v>70204</v>
      </c>
      <c r="B70205" t="s">
        <v>12970</v>
      </c>
      <c r="C70205" t="s">
        <v>97466</v>
      </c>
      <c r="D70205" t="str">
        <f t="shared" si="1096"/>
        <v>באייו שלאפר ד"ר</v>
      </c>
    </row>
    <row r="70206" spans="1:4" x14ac:dyDescent="0.25">
      <c r="A70206">
        <v>70205</v>
      </c>
      <c r="B70206" t="s">
        <v>12972</v>
      </c>
      <c r="C70206" t="s">
        <v>23210</v>
      </c>
      <c r="D70206" t="str">
        <f t="shared" si="1096"/>
        <v>חרמונה ליקיטו</v>
      </c>
    </row>
    <row r="70207" spans="1:4" x14ac:dyDescent="0.25">
      <c r="A70207">
        <v>70206</v>
      </c>
      <c r="B70207" t="s">
        <v>12974</v>
      </c>
      <c r="C70207" t="s">
        <v>97467</v>
      </c>
      <c r="D70207" t="str">
        <f t="shared" si="1096"/>
        <v>בלאינש דמיאנצ'וק</v>
      </c>
    </row>
    <row r="70208" spans="1:4" x14ac:dyDescent="0.25">
      <c r="A70208">
        <v>70207</v>
      </c>
      <c r="B70208" t="s">
        <v>12976</v>
      </c>
      <c r="C70208" t="s">
        <v>97468</v>
      </c>
      <c r="D70208" t="str">
        <f t="shared" si="1096"/>
        <v>איוט ויצברגר</v>
      </c>
    </row>
    <row r="70209" spans="1:4" x14ac:dyDescent="0.25">
      <c r="A70209">
        <v>70208</v>
      </c>
      <c r="B70209" t="s">
        <v>12978</v>
      </c>
      <c r="C70209" t="s">
        <v>97469</v>
      </c>
      <c r="D70209" t="str">
        <f t="shared" si="1096"/>
        <v>שפיקה וודבוז</v>
      </c>
    </row>
    <row r="70210" spans="1:4" x14ac:dyDescent="0.25">
      <c r="A70210">
        <v>70209</v>
      </c>
      <c r="B70210" t="s">
        <v>12980</v>
      </c>
      <c r="C70210" t="s">
        <v>97470</v>
      </c>
      <c r="D70210" t="str">
        <f t="shared" si="1096"/>
        <v>עבד אל סתאר רגדצקי</v>
      </c>
    </row>
    <row r="70211" spans="1:4" x14ac:dyDescent="0.25">
      <c r="A70211">
        <v>70210</v>
      </c>
      <c r="B70211" t="s">
        <v>12982</v>
      </c>
      <c r="C70211" t="s">
        <v>97471</v>
      </c>
      <c r="D70211" t="str">
        <f t="shared" ref="D70211:D70274" si="1097">B70211&amp;" "&amp;C70211</f>
        <v>גטיאנש סבינדלר</v>
      </c>
    </row>
    <row r="70212" spans="1:4" x14ac:dyDescent="0.25">
      <c r="A70212">
        <v>70211</v>
      </c>
      <c r="B70212" t="s">
        <v>12984</v>
      </c>
      <c r="C70212" t="s">
        <v>97472</v>
      </c>
      <c r="D70212" t="str">
        <f t="shared" si="1097"/>
        <v>אופיר מרים בדנס</v>
      </c>
    </row>
    <row r="70213" spans="1:4" x14ac:dyDescent="0.25">
      <c r="A70213">
        <v>70212</v>
      </c>
      <c r="B70213" t="s">
        <v>12986</v>
      </c>
      <c r="C70213" t="s">
        <v>97473</v>
      </c>
      <c r="D70213" t="str">
        <f t="shared" si="1097"/>
        <v>יאיר ישראל ואקרט</v>
      </c>
    </row>
    <row r="70214" spans="1:4" x14ac:dyDescent="0.25">
      <c r="A70214">
        <v>70213</v>
      </c>
      <c r="B70214" t="s">
        <v>12988</v>
      </c>
      <c r="C70214" t="s">
        <v>97474</v>
      </c>
      <c r="D70214" t="str">
        <f t="shared" si="1097"/>
        <v>בושמת גלרפין</v>
      </c>
    </row>
    <row r="70215" spans="1:4" x14ac:dyDescent="0.25">
      <c r="A70215">
        <v>70214</v>
      </c>
      <c r="B70215" t="s">
        <v>12990</v>
      </c>
      <c r="C70215" t="s">
        <v>97475</v>
      </c>
      <c r="D70215" t="str">
        <f t="shared" si="1097"/>
        <v>גאדיר צ'ילאג</v>
      </c>
    </row>
    <row r="70216" spans="1:4" x14ac:dyDescent="0.25">
      <c r="A70216">
        <v>70215</v>
      </c>
      <c r="B70216" t="s">
        <v>12992</v>
      </c>
      <c r="C70216" t="s">
        <v>97476</v>
      </c>
      <c r="D70216" t="str">
        <f t="shared" si="1097"/>
        <v>לינוי חיה קרשובנסקה</v>
      </c>
    </row>
    <row r="70217" spans="1:4" x14ac:dyDescent="0.25">
      <c r="A70217">
        <v>70216</v>
      </c>
      <c r="B70217" t="s">
        <v>12994</v>
      </c>
      <c r="C70217" t="s">
        <v>97477</v>
      </c>
      <c r="D70217" t="str">
        <f t="shared" si="1097"/>
        <v>צהיי מואסה</v>
      </c>
    </row>
    <row r="70218" spans="1:4" x14ac:dyDescent="0.25">
      <c r="A70218">
        <v>70217</v>
      </c>
      <c r="B70218" t="s">
        <v>12996</v>
      </c>
      <c r="C70218" t="s">
        <v>97478</v>
      </c>
      <c r="D70218" t="str">
        <f t="shared" si="1097"/>
        <v>אלקנה זאב דאורפור</v>
      </c>
    </row>
    <row r="70219" spans="1:4" x14ac:dyDescent="0.25">
      <c r="A70219">
        <v>70218</v>
      </c>
      <c r="B70219" t="s">
        <v>12998</v>
      </c>
      <c r="C70219" t="s">
        <v>97479</v>
      </c>
      <c r="D70219" t="str">
        <f t="shared" si="1097"/>
        <v>אוריה ג'נין קפון-מולר</v>
      </c>
    </row>
    <row r="70220" spans="1:4" x14ac:dyDescent="0.25">
      <c r="A70220">
        <v>70219</v>
      </c>
      <c r="B70220" t="s">
        <v>12999</v>
      </c>
      <c r="C70220" t="s">
        <v>97480</v>
      </c>
      <c r="D70220" t="str">
        <f t="shared" si="1097"/>
        <v>גדית רומלט ד"ר</v>
      </c>
    </row>
    <row r="70221" spans="1:4" x14ac:dyDescent="0.25">
      <c r="A70221">
        <v>70220</v>
      </c>
      <c r="B70221" t="s">
        <v>13001</v>
      </c>
      <c r="C70221" t="s">
        <v>97481</v>
      </c>
      <c r="D70221" t="str">
        <f t="shared" si="1097"/>
        <v>ורדינה לווית</v>
      </c>
    </row>
    <row r="70222" spans="1:4" x14ac:dyDescent="0.25">
      <c r="A70222">
        <v>70221</v>
      </c>
      <c r="B70222" t="s">
        <v>13003</v>
      </c>
      <c r="C70222" t="s">
        <v>97482</v>
      </c>
      <c r="D70222" t="str">
        <f t="shared" si="1097"/>
        <v>יגאל-איגור לוננפלד-דר</v>
      </c>
    </row>
    <row r="70223" spans="1:4" x14ac:dyDescent="0.25">
      <c r="A70223">
        <v>70222</v>
      </c>
      <c r="B70223" t="s">
        <v>13005</v>
      </c>
      <c r="C70223" t="s">
        <v>97483</v>
      </c>
      <c r="D70223" t="str">
        <f t="shared" si="1097"/>
        <v>נבבץ' גרינגלס</v>
      </c>
    </row>
    <row r="70224" spans="1:4" x14ac:dyDescent="0.25">
      <c r="A70224">
        <v>70223</v>
      </c>
      <c r="B70224" t="s">
        <v>13007</v>
      </c>
      <c r="C70224" t="s">
        <v>97484</v>
      </c>
      <c r="D70224" t="str">
        <f t="shared" si="1097"/>
        <v>שפרה אהובה לוסטיגר</v>
      </c>
    </row>
    <row r="70225" spans="1:4" x14ac:dyDescent="0.25">
      <c r="A70225">
        <v>70224</v>
      </c>
      <c r="B70225" t="s">
        <v>13009</v>
      </c>
      <c r="C70225" t="s">
        <v>4744</v>
      </c>
      <c r="D70225" t="str">
        <f t="shared" si="1097"/>
        <v>חנה יוטא סוזאנה</v>
      </c>
    </row>
    <row r="70226" spans="1:4" x14ac:dyDescent="0.25">
      <c r="A70226">
        <v>70225</v>
      </c>
      <c r="B70226" t="s">
        <v>13011</v>
      </c>
      <c r="C70226" t="s">
        <v>97485</v>
      </c>
      <c r="D70226" t="str">
        <f t="shared" si="1097"/>
        <v>שלגית ליפשיץ עינן</v>
      </c>
    </row>
    <row r="70227" spans="1:4" x14ac:dyDescent="0.25">
      <c r="A70227">
        <v>70226</v>
      </c>
      <c r="B70227" t="s">
        <v>13013</v>
      </c>
      <c r="C70227" t="s">
        <v>97486</v>
      </c>
      <c r="D70227" t="str">
        <f t="shared" si="1097"/>
        <v>אננת אביבה טחלאוי</v>
      </c>
    </row>
    <row r="70228" spans="1:4" x14ac:dyDescent="0.25">
      <c r="A70228">
        <v>70227</v>
      </c>
      <c r="B70228" t="s">
        <v>13015</v>
      </c>
      <c r="C70228" t="s">
        <v>97487</v>
      </c>
      <c r="D70228" t="str">
        <f t="shared" si="1097"/>
        <v>עדין שמעון שטונובסקי</v>
      </c>
    </row>
    <row r="70229" spans="1:4" x14ac:dyDescent="0.25">
      <c r="A70229">
        <v>70228</v>
      </c>
      <c r="B70229" t="s">
        <v>13017</v>
      </c>
      <c r="C70229" t="s">
        <v>97488</v>
      </c>
      <c r="D70229" t="str">
        <f t="shared" si="1097"/>
        <v>סנז'אנה ליסיצקין</v>
      </c>
    </row>
    <row r="70230" spans="1:4" x14ac:dyDescent="0.25">
      <c r="A70230">
        <v>70229</v>
      </c>
      <c r="B70230" t="s">
        <v>13019</v>
      </c>
      <c r="C70230" t="s">
        <v>97489</v>
      </c>
      <c r="D70230" t="str">
        <f t="shared" si="1097"/>
        <v>איטה אטל ליסיצ'קין</v>
      </c>
    </row>
    <row r="70231" spans="1:4" x14ac:dyDescent="0.25">
      <c r="A70231">
        <v>70230</v>
      </c>
      <c r="B70231" t="s">
        <v>13021</v>
      </c>
      <c r="C70231" t="s">
        <v>97490</v>
      </c>
      <c r="D70231" t="str">
        <f t="shared" si="1097"/>
        <v>אואנה ניידוד</v>
      </c>
    </row>
    <row r="70232" spans="1:4" x14ac:dyDescent="0.25">
      <c r="A70232">
        <v>70231</v>
      </c>
      <c r="B70232" t="s">
        <v>13023</v>
      </c>
      <c r="C70232" t="s">
        <v>97491</v>
      </c>
      <c r="D70232" t="str">
        <f t="shared" si="1097"/>
        <v>אריאל ראובן סימרנוב</v>
      </c>
    </row>
    <row r="70233" spans="1:4" x14ac:dyDescent="0.25">
      <c r="A70233">
        <v>70232</v>
      </c>
      <c r="B70233" t="s">
        <v>13025</v>
      </c>
      <c r="C70233" t="s">
        <v>97492</v>
      </c>
      <c r="D70233" t="str">
        <f t="shared" si="1097"/>
        <v>זהיה אבו-ג'אנם</v>
      </c>
    </row>
    <row r="70234" spans="1:4" x14ac:dyDescent="0.25">
      <c r="A70234">
        <v>70233</v>
      </c>
      <c r="B70234" t="s">
        <v>13027</v>
      </c>
      <c r="C70234" t="s">
        <v>97493</v>
      </c>
      <c r="D70234" t="str">
        <f t="shared" si="1097"/>
        <v>שמעון חיים ד"ר וייזר</v>
      </c>
    </row>
    <row r="70235" spans="1:4" x14ac:dyDescent="0.25">
      <c r="A70235">
        <v>70234</v>
      </c>
      <c r="B70235" t="s">
        <v>13029</v>
      </c>
      <c r="C70235" t="s">
        <v>97494</v>
      </c>
      <c r="D70235" t="str">
        <f t="shared" si="1097"/>
        <v>ברוך יאיר נידק</v>
      </c>
    </row>
    <row r="70236" spans="1:4" x14ac:dyDescent="0.25">
      <c r="A70236">
        <v>70235</v>
      </c>
      <c r="B70236" t="s">
        <v>13031</v>
      </c>
      <c r="C70236" t="s">
        <v>97495</v>
      </c>
      <c r="D70236" t="str">
        <f t="shared" si="1097"/>
        <v>מרדכי אמיתי יבלון ז"ל</v>
      </c>
    </row>
    <row r="70237" spans="1:4" x14ac:dyDescent="0.25">
      <c r="A70237">
        <v>70236</v>
      </c>
      <c r="B70237" t="s">
        <v>13033</v>
      </c>
      <c r="C70237" t="s">
        <v>97496</v>
      </c>
      <c r="D70237" t="str">
        <f t="shared" si="1097"/>
        <v>הלמן חיים חלמונסקי</v>
      </c>
    </row>
    <row r="70238" spans="1:4" x14ac:dyDescent="0.25">
      <c r="A70238">
        <v>70237</v>
      </c>
      <c r="B70238" t="s">
        <v>13034</v>
      </c>
      <c r="C70238" t="s">
        <v>6822</v>
      </c>
      <c r="D70238" t="str">
        <f t="shared" si="1097"/>
        <v>צבי מרדכי מיסלון</v>
      </c>
    </row>
    <row r="70239" spans="1:4" x14ac:dyDescent="0.25">
      <c r="A70239">
        <v>70238</v>
      </c>
      <c r="B70239" t="s">
        <v>12194</v>
      </c>
      <c r="C70239" t="s">
        <v>15954</v>
      </c>
      <c r="D70239" t="str">
        <f t="shared" si="1097"/>
        <v>אליאל מונל</v>
      </c>
    </row>
    <row r="70240" spans="1:4" x14ac:dyDescent="0.25">
      <c r="A70240">
        <v>70239</v>
      </c>
      <c r="B70240" t="s">
        <v>13037</v>
      </c>
      <c r="C70240" t="s">
        <v>97497</v>
      </c>
      <c r="D70240" t="str">
        <f t="shared" si="1097"/>
        <v>סלאנט דרומאה ד"ר</v>
      </c>
    </row>
    <row r="70241" spans="1:4" x14ac:dyDescent="0.25">
      <c r="A70241">
        <v>70240</v>
      </c>
      <c r="B70241" t="s">
        <v>13039</v>
      </c>
      <c r="C70241" t="s">
        <v>34983</v>
      </c>
      <c r="D70241" t="str">
        <f t="shared" si="1097"/>
        <v>אוריאל מסגנאו ריי</v>
      </c>
    </row>
    <row r="70242" spans="1:4" x14ac:dyDescent="0.25">
      <c r="A70242">
        <v>70241</v>
      </c>
      <c r="B70242" t="s">
        <v>13041</v>
      </c>
      <c r="C70242" t="s">
        <v>97498</v>
      </c>
      <c r="D70242" t="str">
        <f t="shared" si="1097"/>
        <v>וופאא הלף און ד"ר</v>
      </c>
    </row>
    <row r="70243" spans="1:4" x14ac:dyDescent="0.25">
      <c r="A70243">
        <v>70242</v>
      </c>
      <c r="B70243" t="s">
        <v>13042</v>
      </c>
      <c r="C70243" t="s">
        <v>97499</v>
      </c>
      <c r="D70243" t="str">
        <f t="shared" si="1097"/>
        <v>עוטרה סגל הלל</v>
      </c>
    </row>
    <row r="70244" spans="1:4" x14ac:dyDescent="0.25">
      <c r="A70244">
        <v>70243</v>
      </c>
      <c r="B70244" t="s">
        <v>13044</v>
      </c>
      <c r="C70244" t="s">
        <v>97500</v>
      </c>
      <c r="D70244" t="str">
        <f t="shared" si="1097"/>
        <v>קרן יהל הרסקו</v>
      </c>
    </row>
    <row r="70245" spans="1:4" x14ac:dyDescent="0.25">
      <c r="A70245">
        <v>70244</v>
      </c>
      <c r="B70245" t="s">
        <v>13046</v>
      </c>
      <c r="C70245" t="s">
        <v>97501</v>
      </c>
      <c r="D70245" t="str">
        <f t="shared" si="1097"/>
        <v>שמריה )סטיבן אליוט( רוטשטיין-מצאנוב</v>
      </c>
    </row>
    <row r="70246" spans="1:4" x14ac:dyDescent="0.25">
      <c r="A70246">
        <v>70245</v>
      </c>
      <c r="B70246" t="s">
        <v>13048</v>
      </c>
      <c r="C70246" t="s">
        <v>97502</v>
      </c>
      <c r="D70246" t="str">
        <f t="shared" si="1097"/>
        <v>איבן רוטברט כהן</v>
      </c>
    </row>
    <row r="70247" spans="1:4" x14ac:dyDescent="0.25">
      <c r="A70247">
        <v>70246</v>
      </c>
      <c r="B70247" t="s">
        <v>13049</v>
      </c>
      <c r="C70247" t="s">
        <v>4984</v>
      </c>
      <c r="D70247" t="str">
        <f t="shared" si="1097"/>
        <v>גוואהר עדלה</v>
      </c>
    </row>
    <row r="70248" spans="1:4" x14ac:dyDescent="0.25">
      <c r="A70248">
        <v>70247</v>
      </c>
      <c r="B70248" t="s">
        <v>13051</v>
      </c>
      <c r="C70248" t="s">
        <v>97503</v>
      </c>
      <c r="D70248" t="str">
        <f t="shared" si="1097"/>
        <v>דמטרי אבו גמאל</v>
      </c>
    </row>
    <row r="70249" spans="1:4" x14ac:dyDescent="0.25">
      <c r="A70249">
        <v>70248</v>
      </c>
      <c r="B70249" t="s">
        <v>13053</v>
      </c>
      <c r="C70249" t="s">
        <v>97504</v>
      </c>
      <c r="D70249" t="str">
        <f t="shared" si="1097"/>
        <v>שלמה עשהאל אבו- גאבר</v>
      </c>
    </row>
    <row r="70250" spans="1:4" x14ac:dyDescent="0.25">
      <c r="A70250">
        <v>70249</v>
      </c>
      <c r="B70250" t="s">
        <v>13055</v>
      </c>
      <c r="C70250" t="s">
        <v>97505</v>
      </c>
      <c r="D70250" t="str">
        <f t="shared" si="1097"/>
        <v>צ'גה גוידל</v>
      </c>
    </row>
    <row r="70251" spans="1:4" x14ac:dyDescent="0.25">
      <c r="A70251">
        <v>70250</v>
      </c>
      <c r="B70251" t="s">
        <v>13057</v>
      </c>
      <c r="C70251" t="s">
        <v>97506</v>
      </c>
      <c r="D70251" t="str">
        <f t="shared" si="1097"/>
        <v>אסנט סו יון</v>
      </c>
    </row>
    <row r="70252" spans="1:4" x14ac:dyDescent="0.25">
      <c r="A70252">
        <v>70251</v>
      </c>
      <c r="B70252" t="s">
        <v>13059</v>
      </c>
      <c r="C70252" t="s">
        <v>97507</v>
      </c>
      <c r="D70252" t="str">
        <f t="shared" si="1097"/>
        <v>רן אהרון לגיל</v>
      </c>
    </row>
    <row r="70253" spans="1:4" x14ac:dyDescent="0.25">
      <c r="A70253">
        <v>70252</v>
      </c>
      <c r="B70253" t="s">
        <v>13061</v>
      </c>
      <c r="C70253" t="s">
        <v>97508</v>
      </c>
      <c r="D70253" t="str">
        <f t="shared" si="1097"/>
        <v>פליסה טרנובסקי ד"ר</v>
      </c>
    </row>
    <row r="70254" spans="1:4" x14ac:dyDescent="0.25">
      <c r="A70254">
        <v>70253</v>
      </c>
      <c r="B70254" t="s">
        <v>13063</v>
      </c>
      <c r="C70254" t="s">
        <v>97509</v>
      </c>
      <c r="D70254" t="str">
        <f t="shared" si="1097"/>
        <v>ספיר מלכה זוננס</v>
      </c>
    </row>
    <row r="70255" spans="1:4" x14ac:dyDescent="0.25">
      <c r="A70255">
        <v>70254</v>
      </c>
      <c r="B70255" t="s">
        <v>13065</v>
      </c>
      <c r="C70255" t="s">
        <v>97510</v>
      </c>
      <c r="D70255" t="str">
        <f t="shared" si="1097"/>
        <v>דניאל שלמה משה גבצו'</v>
      </c>
    </row>
    <row r="70256" spans="1:4" x14ac:dyDescent="0.25">
      <c r="A70256">
        <v>70255</v>
      </c>
      <c r="B70256" t="s">
        <v>13067</v>
      </c>
      <c r="C70256" t="s">
        <v>97511</v>
      </c>
      <c r="D70256" t="str">
        <f t="shared" si="1097"/>
        <v>עמית רובי שפירר נסריאצ'י</v>
      </c>
    </row>
    <row r="70257" spans="1:4" x14ac:dyDescent="0.25">
      <c r="A70257">
        <v>70256</v>
      </c>
      <c r="B70257" t="s">
        <v>13069</v>
      </c>
      <c r="C70257" t="s">
        <v>97512</v>
      </c>
      <c r="D70257" t="str">
        <f t="shared" si="1097"/>
        <v>מוריץ עקביא</v>
      </c>
    </row>
    <row r="70258" spans="1:4" x14ac:dyDescent="0.25">
      <c r="A70258">
        <v>70257</v>
      </c>
      <c r="B70258" t="s">
        <v>13071</v>
      </c>
      <c r="C70258" t="s">
        <v>97513</v>
      </c>
      <c r="D70258" t="str">
        <f t="shared" si="1097"/>
        <v>פיאנה קליוץ</v>
      </c>
    </row>
    <row r="70259" spans="1:4" x14ac:dyDescent="0.25">
      <c r="A70259">
        <v>70258</v>
      </c>
      <c r="B70259" t="s">
        <v>13073</v>
      </c>
      <c r="C70259" t="s">
        <v>97514</v>
      </c>
      <c r="D70259" t="str">
        <f t="shared" si="1097"/>
        <v>אלתי בנאנו</v>
      </c>
    </row>
    <row r="70260" spans="1:4" x14ac:dyDescent="0.25">
      <c r="A70260">
        <v>70259</v>
      </c>
      <c r="B70260" t="s">
        <v>13075</v>
      </c>
      <c r="C70260" t="s">
        <v>97515</v>
      </c>
      <c r="D70260" t="str">
        <f t="shared" si="1097"/>
        <v>נסים ניסן אלשך</v>
      </c>
    </row>
    <row r="70261" spans="1:4" x14ac:dyDescent="0.25">
      <c r="A70261">
        <v>70260</v>
      </c>
      <c r="B70261" t="s">
        <v>13077</v>
      </c>
      <c r="C70261" t="s">
        <v>97516</v>
      </c>
      <c r="D70261" t="str">
        <f t="shared" si="1097"/>
        <v>מתיאס אריפול</v>
      </c>
    </row>
    <row r="70262" spans="1:4" x14ac:dyDescent="0.25">
      <c r="A70262">
        <v>70261</v>
      </c>
      <c r="B70262" t="s">
        <v>13079</v>
      </c>
      <c r="C70262" t="s">
        <v>97517</v>
      </c>
      <c r="D70262" t="str">
        <f t="shared" si="1097"/>
        <v>תמארא גוש-חלב</v>
      </c>
    </row>
    <row r="70263" spans="1:4" x14ac:dyDescent="0.25">
      <c r="A70263">
        <v>70262</v>
      </c>
      <c r="B70263" t="s">
        <v>13081</v>
      </c>
      <c r="C70263" t="s">
        <v>97518</v>
      </c>
      <c r="D70263" t="str">
        <f t="shared" si="1097"/>
        <v>שי ישראל יעקוביס</v>
      </c>
    </row>
    <row r="70264" spans="1:4" x14ac:dyDescent="0.25">
      <c r="A70264">
        <v>70263</v>
      </c>
      <c r="B70264" t="s">
        <v>13083</v>
      </c>
      <c r="C70264" t="s">
        <v>97519</v>
      </c>
      <c r="D70264" t="str">
        <f t="shared" si="1097"/>
        <v>דינבלו בר לביא ד"ר</v>
      </c>
    </row>
    <row r="70265" spans="1:4" x14ac:dyDescent="0.25">
      <c r="A70265">
        <v>70264</v>
      </c>
      <c r="B70265" t="s">
        <v>13085</v>
      </c>
      <c r="C70265" t="s">
        <v>97520</v>
      </c>
      <c r="D70265" t="str">
        <f t="shared" si="1097"/>
        <v>ליאת שרה אבו עגג</v>
      </c>
    </row>
    <row r="70266" spans="1:4" x14ac:dyDescent="0.25">
      <c r="A70266">
        <v>70265</v>
      </c>
      <c r="B70266" t="s">
        <v>13086</v>
      </c>
      <c r="C70266" t="s">
        <v>97521</v>
      </c>
      <c r="D70266" t="str">
        <f t="shared" si="1097"/>
        <v>אפרת פרחיה אוברוצקי ז"ל</v>
      </c>
    </row>
    <row r="70267" spans="1:4" x14ac:dyDescent="0.25">
      <c r="A70267">
        <v>70266</v>
      </c>
      <c r="B70267" t="s">
        <v>13088</v>
      </c>
      <c r="C70267" t="s">
        <v>97522</v>
      </c>
      <c r="D70267" t="str">
        <f t="shared" si="1097"/>
        <v>מעלא קורטוב</v>
      </c>
    </row>
    <row r="70268" spans="1:4" x14ac:dyDescent="0.25">
      <c r="A70268">
        <v>70267</v>
      </c>
      <c r="B70268" t="s">
        <v>13090</v>
      </c>
      <c r="C70268" t="s">
        <v>97523</v>
      </c>
      <c r="D70268" t="str">
        <f t="shared" si="1097"/>
        <v>רם רחמים אלבדרי</v>
      </c>
    </row>
    <row r="70269" spans="1:4" x14ac:dyDescent="0.25">
      <c r="A70269">
        <v>70268</v>
      </c>
      <c r="B70269" t="s">
        <v>13092</v>
      </c>
      <c r="C70269" t="s">
        <v>97524</v>
      </c>
      <c r="D70269" t="str">
        <f t="shared" si="1097"/>
        <v>אלכסנדרה צילה טל בילגורי</v>
      </c>
    </row>
    <row r="70270" spans="1:4" x14ac:dyDescent="0.25">
      <c r="A70270">
        <v>70269</v>
      </c>
      <c r="B70270" t="s">
        <v>13094</v>
      </c>
      <c r="C70270" t="s">
        <v>97525</v>
      </c>
      <c r="D70270" t="str">
        <f t="shared" si="1097"/>
        <v>אסתר רעות דורפמן גרייצר</v>
      </c>
    </row>
    <row r="70271" spans="1:4" x14ac:dyDescent="0.25">
      <c r="A70271">
        <v>70270</v>
      </c>
      <c r="B70271" t="s">
        <v>13096</v>
      </c>
      <c r="C70271" t="s">
        <v>97526</v>
      </c>
      <c r="D70271" t="str">
        <f t="shared" si="1097"/>
        <v>מאור יעקב יחיה-צדיק-פור</v>
      </c>
    </row>
    <row r="70272" spans="1:4" x14ac:dyDescent="0.25">
      <c r="A70272">
        <v>70271</v>
      </c>
      <c r="B70272" t="s">
        <v>13098</v>
      </c>
      <c r="C70272" t="s">
        <v>97527</v>
      </c>
      <c r="D70272" t="str">
        <f t="shared" si="1097"/>
        <v>יהודה יעקב בן-זימן</v>
      </c>
    </row>
    <row r="70273" spans="1:4" x14ac:dyDescent="0.25">
      <c r="A70273">
        <v>70272</v>
      </c>
      <c r="B70273" t="s">
        <v>13100</v>
      </c>
      <c r="C70273" t="s">
        <v>97528</v>
      </c>
      <c r="D70273" t="str">
        <f t="shared" si="1097"/>
        <v>נוהד רוגצביסקי</v>
      </c>
    </row>
    <row r="70274" spans="1:4" x14ac:dyDescent="0.25">
      <c r="A70274">
        <v>70273</v>
      </c>
      <c r="B70274" t="s">
        <v>13101</v>
      </c>
      <c r="C70274" t="s">
        <v>97529</v>
      </c>
      <c r="D70274" t="str">
        <f t="shared" si="1097"/>
        <v>ליז שרה ח'ראבנה</v>
      </c>
    </row>
    <row r="70275" spans="1:4" x14ac:dyDescent="0.25">
      <c r="A70275">
        <v>70274</v>
      </c>
      <c r="B70275" t="s">
        <v>13103</v>
      </c>
      <c r="C70275" t="s">
        <v>97530</v>
      </c>
      <c r="D70275" t="str">
        <f t="shared" ref="D70275:D70338" si="1098">B70275&amp;" "&amp;C70275</f>
        <v>ליאור משה גצק</v>
      </c>
    </row>
    <row r="70276" spans="1:4" x14ac:dyDescent="0.25">
      <c r="A70276">
        <v>70275</v>
      </c>
      <c r="B70276" t="s">
        <v>13105</v>
      </c>
      <c r="C70276" t="s">
        <v>97531</v>
      </c>
      <c r="D70276" t="str">
        <f t="shared" si="1098"/>
        <v>עומר משה נזריאן ד"ר</v>
      </c>
    </row>
    <row r="70277" spans="1:4" x14ac:dyDescent="0.25">
      <c r="A70277">
        <v>70276</v>
      </c>
      <c r="B70277" t="s">
        <v>13107</v>
      </c>
      <c r="C70277" t="s">
        <v>97532</v>
      </c>
      <c r="D70277" t="str">
        <f t="shared" si="1098"/>
        <v>תהילה-אנה נתליפוב</v>
      </c>
    </row>
    <row r="70278" spans="1:4" x14ac:dyDescent="0.25">
      <c r="A70278">
        <v>70277</v>
      </c>
      <c r="B70278" t="s">
        <v>13109</v>
      </c>
      <c r="C70278" t="s">
        <v>97533</v>
      </c>
      <c r="D70278" t="str">
        <f t="shared" si="1098"/>
        <v>יאלי ירדן פיסטונוביץ</v>
      </c>
    </row>
    <row r="70279" spans="1:4" x14ac:dyDescent="0.25">
      <c r="A70279">
        <v>70278</v>
      </c>
      <c r="B70279" t="s">
        <v>13110</v>
      </c>
      <c r="C70279" t="s">
        <v>97534</v>
      </c>
      <c r="D70279" t="str">
        <f t="shared" si="1098"/>
        <v>תמר ויקטוריה ד"ר רונן</v>
      </c>
    </row>
    <row r="70280" spans="1:4" x14ac:dyDescent="0.25">
      <c r="A70280">
        <v>70279</v>
      </c>
      <c r="B70280" t="s">
        <v>13112</v>
      </c>
      <c r="C70280" t="s">
        <v>97535</v>
      </c>
      <c r="D70280" t="str">
        <f t="shared" si="1098"/>
        <v>דפנה ביאטריס קאנטי</v>
      </c>
    </row>
    <row r="70281" spans="1:4" x14ac:dyDescent="0.25">
      <c r="A70281">
        <v>70280</v>
      </c>
      <c r="B70281" t="s">
        <v>13114</v>
      </c>
      <c r="C70281" t="s">
        <v>97536</v>
      </c>
      <c r="D70281" t="str">
        <f t="shared" si="1098"/>
        <v>אילנה ברכה חונא-בר-און</v>
      </c>
    </row>
    <row r="70282" spans="1:4" x14ac:dyDescent="0.25">
      <c r="A70282">
        <v>70281</v>
      </c>
      <c r="B70282" t="s">
        <v>13116</v>
      </c>
      <c r="C70282" t="s">
        <v>97537</v>
      </c>
      <c r="D70282" t="str">
        <f t="shared" si="1098"/>
        <v>רון לי פייבסקי-</v>
      </c>
    </row>
    <row r="70283" spans="1:4" x14ac:dyDescent="0.25">
      <c r="A70283">
        <v>70282</v>
      </c>
      <c r="B70283" t="s">
        <v>2360</v>
      </c>
      <c r="C70283" t="s">
        <v>97538</v>
      </c>
      <c r="D70283" t="str">
        <f t="shared" si="1098"/>
        <v>דידי קורניק  פרופ'</v>
      </c>
    </row>
    <row r="70284" spans="1:4" x14ac:dyDescent="0.25">
      <c r="A70284">
        <v>70283</v>
      </c>
      <c r="B70284" t="s">
        <v>13119</v>
      </c>
      <c r="C70284" t="s">
        <v>97539</v>
      </c>
      <c r="D70284" t="str">
        <f t="shared" si="1098"/>
        <v>מיכאל מכלוף בר-אייל</v>
      </c>
    </row>
    <row r="70285" spans="1:4" x14ac:dyDescent="0.25">
      <c r="A70285">
        <v>70284</v>
      </c>
      <c r="B70285" t="s">
        <v>13121</v>
      </c>
      <c r="C70285" t="s">
        <v>97540</v>
      </c>
      <c r="D70285" t="str">
        <f t="shared" si="1098"/>
        <v>יקאנו דז'יאלובסקי</v>
      </c>
    </row>
    <row r="70286" spans="1:4" x14ac:dyDescent="0.25">
      <c r="A70286">
        <v>70285</v>
      </c>
      <c r="B70286" t="s">
        <v>13123</v>
      </c>
      <c r="C70286" t="s">
        <v>97541</v>
      </c>
      <c r="D70286" t="str">
        <f t="shared" si="1098"/>
        <v>סבילה מונה חאיק פרופ'</v>
      </c>
    </row>
    <row r="70287" spans="1:4" x14ac:dyDescent="0.25">
      <c r="A70287">
        <v>70286</v>
      </c>
      <c r="B70287" t="s">
        <v>13125</v>
      </c>
      <c r="C70287" t="s">
        <v>97542</v>
      </c>
      <c r="D70287" t="str">
        <f t="shared" si="1098"/>
        <v>פולין בהט-טריידל</v>
      </c>
    </row>
    <row r="70288" spans="1:4" x14ac:dyDescent="0.25">
      <c r="A70288">
        <v>70287</v>
      </c>
      <c r="B70288" t="s">
        <v>13127</v>
      </c>
      <c r="C70288" t="s">
        <v>97543</v>
      </c>
      <c r="D70288" t="str">
        <f t="shared" si="1098"/>
        <v>אילן פרץ שמיר --</v>
      </c>
    </row>
    <row r="70289" spans="1:4" x14ac:dyDescent="0.25">
      <c r="A70289">
        <v>70288</v>
      </c>
      <c r="B70289" t="s">
        <v>13129</v>
      </c>
      <c r="C70289" t="s">
        <v>97544</v>
      </c>
      <c r="D70289" t="str">
        <f t="shared" si="1098"/>
        <v>מונתסר מוחסיין</v>
      </c>
    </row>
    <row r="70290" spans="1:4" x14ac:dyDescent="0.25">
      <c r="A70290">
        <v>70289</v>
      </c>
      <c r="B70290" t="s">
        <v>13131</v>
      </c>
      <c r="C70290" t="s">
        <v>97545</v>
      </c>
      <c r="D70290" t="str">
        <f t="shared" si="1098"/>
        <v>שוריק שחר אסרף- צרפתי</v>
      </c>
    </row>
    <row r="70291" spans="1:4" x14ac:dyDescent="0.25">
      <c r="A70291">
        <v>70290</v>
      </c>
      <c r="B70291" t="s">
        <v>13133</v>
      </c>
      <c r="C70291" t="s">
        <v>8494</v>
      </c>
      <c r="D70291" t="str">
        <f t="shared" si="1098"/>
        <v>סמנטה מגולי</v>
      </c>
    </row>
    <row r="70292" spans="1:4" x14ac:dyDescent="0.25">
      <c r="A70292">
        <v>70291</v>
      </c>
      <c r="B70292" t="s">
        <v>13135</v>
      </c>
      <c r="C70292" t="s">
        <v>97546</v>
      </c>
      <c r="D70292" t="str">
        <f t="shared" si="1098"/>
        <v>לירון סוניה מוסן-לוי</v>
      </c>
    </row>
    <row r="70293" spans="1:4" x14ac:dyDescent="0.25">
      <c r="A70293">
        <v>70292</v>
      </c>
      <c r="B70293" t="s">
        <v>13137</v>
      </c>
      <c r="C70293" t="s">
        <v>97547</v>
      </c>
      <c r="D70293" t="str">
        <f t="shared" si="1098"/>
        <v>ישרג יעל אסמעאיל</v>
      </c>
    </row>
    <row r="70294" spans="1:4" x14ac:dyDescent="0.25">
      <c r="A70294">
        <v>70293</v>
      </c>
      <c r="B70294" t="s">
        <v>13139</v>
      </c>
      <c r="C70294" t="s">
        <v>97548</v>
      </c>
      <c r="D70294" t="str">
        <f t="shared" si="1098"/>
        <v>אנה בוניטה ליילייב</v>
      </c>
    </row>
    <row r="70295" spans="1:4" x14ac:dyDescent="0.25">
      <c r="A70295">
        <v>70294</v>
      </c>
      <c r="B70295" t="s">
        <v>13141</v>
      </c>
      <c r="C70295" t="s">
        <v>97549</v>
      </c>
      <c r="D70295" t="str">
        <f t="shared" si="1098"/>
        <v>יורית וודנר</v>
      </c>
    </row>
    <row r="70296" spans="1:4" x14ac:dyDescent="0.25">
      <c r="A70296">
        <v>70295</v>
      </c>
      <c r="B70296" t="s">
        <v>13143</v>
      </c>
      <c r="C70296" t="s">
        <v>97550</v>
      </c>
      <c r="D70296" t="str">
        <f t="shared" si="1098"/>
        <v>ענוד חוחאשוילי בנימין</v>
      </c>
    </row>
    <row r="70297" spans="1:4" x14ac:dyDescent="0.25">
      <c r="A70297">
        <v>70296</v>
      </c>
      <c r="B70297" t="s">
        <v>13144</v>
      </c>
      <c r="C70297" t="s">
        <v>97551</v>
      </c>
      <c r="D70297" t="str">
        <f t="shared" si="1098"/>
        <v>אטאקילט צ'כמייסטר</v>
      </c>
    </row>
    <row r="70298" spans="1:4" x14ac:dyDescent="0.25">
      <c r="A70298">
        <v>70297</v>
      </c>
      <c r="B70298" t="s">
        <v>13146</v>
      </c>
      <c r="C70298" t="s">
        <v>97552</v>
      </c>
      <c r="D70298" t="str">
        <f t="shared" si="1098"/>
        <v>ליבי לובוב בטקרוב</v>
      </c>
    </row>
    <row r="70299" spans="1:4" x14ac:dyDescent="0.25">
      <c r="A70299">
        <v>70298</v>
      </c>
      <c r="B70299" t="s">
        <v>13148</v>
      </c>
      <c r="C70299" t="s">
        <v>97553</v>
      </c>
      <c r="D70299" t="str">
        <f t="shared" si="1098"/>
        <v>מרים אפרת סטפק</v>
      </c>
    </row>
    <row r="70300" spans="1:4" x14ac:dyDescent="0.25">
      <c r="A70300">
        <v>70299</v>
      </c>
      <c r="B70300" t="s">
        <v>8497</v>
      </c>
      <c r="C70300" t="s">
        <v>97554</v>
      </c>
      <c r="D70300" t="str">
        <f t="shared" si="1098"/>
        <v>עוואד בינדר כהן</v>
      </c>
    </row>
    <row r="70301" spans="1:4" x14ac:dyDescent="0.25">
      <c r="A70301">
        <v>70300</v>
      </c>
      <c r="B70301" t="s">
        <v>13151</v>
      </c>
      <c r="C70301" t="s">
        <v>97555</v>
      </c>
      <c r="D70301" t="str">
        <f t="shared" si="1098"/>
        <v>איא דונוביץ'</v>
      </c>
    </row>
    <row r="70302" spans="1:4" x14ac:dyDescent="0.25">
      <c r="A70302">
        <v>70301</v>
      </c>
      <c r="B70302" t="s">
        <v>13153</v>
      </c>
      <c r="C70302" t="s">
        <v>97556</v>
      </c>
      <c r="D70302" t="str">
        <f t="shared" si="1098"/>
        <v>דאהוד ג'ריב</v>
      </c>
    </row>
    <row r="70303" spans="1:4" x14ac:dyDescent="0.25">
      <c r="A70303">
        <v>70302</v>
      </c>
      <c r="B70303" t="s">
        <v>13155</v>
      </c>
      <c r="C70303" t="s">
        <v>97557</v>
      </c>
      <c r="D70303" t="str">
        <f t="shared" si="1098"/>
        <v>מילי עמליה בר מזל</v>
      </c>
    </row>
    <row r="70304" spans="1:4" x14ac:dyDescent="0.25">
      <c r="A70304">
        <v>70303</v>
      </c>
      <c r="B70304" t="s">
        <v>13157</v>
      </c>
      <c r="C70304" t="s">
        <v>97558</v>
      </c>
      <c r="D70304" t="str">
        <f t="shared" si="1098"/>
        <v>בוגדן אינם-מועלם</v>
      </c>
    </row>
    <row r="70305" spans="1:4" x14ac:dyDescent="0.25">
      <c r="A70305">
        <v>70304</v>
      </c>
      <c r="B70305" t="s">
        <v>13159</v>
      </c>
      <c r="C70305" t="s">
        <v>97559</v>
      </c>
      <c r="D70305" t="str">
        <f t="shared" si="1098"/>
        <v>גאדהה הרם</v>
      </c>
    </row>
    <row r="70306" spans="1:4" x14ac:dyDescent="0.25">
      <c r="A70306">
        <v>70305</v>
      </c>
      <c r="B70306" t="s">
        <v>13161</v>
      </c>
      <c r="C70306" t="s">
        <v>97560</v>
      </c>
      <c r="D70306" t="str">
        <f t="shared" si="1098"/>
        <v>רסמי סיניצקי</v>
      </c>
    </row>
    <row r="70307" spans="1:4" x14ac:dyDescent="0.25">
      <c r="A70307">
        <v>70306</v>
      </c>
      <c r="B70307" t="s">
        <v>13162</v>
      </c>
      <c r="C70307" t="s">
        <v>97561</v>
      </c>
      <c r="D70307" t="str">
        <f t="shared" si="1098"/>
        <v>טהאני סגוליביץ</v>
      </c>
    </row>
    <row r="70308" spans="1:4" x14ac:dyDescent="0.25">
      <c r="A70308">
        <v>70307</v>
      </c>
      <c r="B70308" t="s">
        <v>13164</v>
      </c>
      <c r="C70308" t="s">
        <v>97562</v>
      </c>
      <c r="D70308" t="str">
        <f t="shared" si="1098"/>
        <v>ברנדת איליאייב אריאל</v>
      </c>
    </row>
    <row r="70309" spans="1:4" x14ac:dyDescent="0.25">
      <c r="A70309">
        <v>70308</v>
      </c>
      <c r="B70309" t="s">
        <v>13166</v>
      </c>
      <c r="C70309" t="s">
        <v>97563</v>
      </c>
      <c r="D70309" t="str">
        <f t="shared" si="1098"/>
        <v>משה אליהו טבסקי</v>
      </c>
    </row>
    <row r="70310" spans="1:4" x14ac:dyDescent="0.25">
      <c r="A70310">
        <v>70309</v>
      </c>
      <c r="B70310" t="s">
        <v>13168</v>
      </c>
      <c r="C70310" t="s">
        <v>97564</v>
      </c>
      <c r="D70310" t="str">
        <f t="shared" si="1098"/>
        <v>גיטאהון גריעגרז</v>
      </c>
    </row>
    <row r="70311" spans="1:4" x14ac:dyDescent="0.25">
      <c r="A70311">
        <v>70310</v>
      </c>
      <c r="B70311" t="s">
        <v>13170</v>
      </c>
      <c r="C70311" t="s">
        <v>97565</v>
      </c>
      <c r="D70311" t="str">
        <f t="shared" si="1098"/>
        <v>אבתם שירה סרור ד"ר</v>
      </c>
    </row>
    <row r="70312" spans="1:4" x14ac:dyDescent="0.25">
      <c r="A70312">
        <v>70311</v>
      </c>
      <c r="B70312" t="s">
        <v>13172</v>
      </c>
      <c r="C70312" t="s">
        <v>97566</v>
      </c>
      <c r="D70312" t="str">
        <f t="shared" si="1098"/>
        <v>נוזהא-נונה מוורן</v>
      </c>
    </row>
    <row r="70313" spans="1:4" x14ac:dyDescent="0.25">
      <c r="A70313">
        <v>70312</v>
      </c>
      <c r="B70313" t="s">
        <v>13174</v>
      </c>
      <c r="C70313" t="s">
        <v>97567</v>
      </c>
      <c r="D70313" t="str">
        <f t="shared" si="1098"/>
        <v>אלין אלייאן כהן אסרף</v>
      </c>
    </row>
    <row r="70314" spans="1:4" x14ac:dyDescent="0.25">
      <c r="A70314">
        <v>70313</v>
      </c>
      <c r="B70314" t="s">
        <v>13176</v>
      </c>
      <c r="C70314" t="s">
        <v>97568</v>
      </c>
      <c r="D70314" t="str">
        <f t="shared" si="1098"/>
        <v>לימור שושנה רושקו</v>
      </c>
    </row>
    <row r="70315" spans="1:4" x14ac:dyDescent="0.25">
      <c r="A70315">
        <v>70314</v>
      </c>
      <c r="B70315" t="s">
        <v>13178</v>
      </c>
      <c r="C70315" t="s">
        <v>97569</v>
      </c>
      <c r="D70315" t="str">
        <f t="shared" si="1098"/>
        <v>צופית טובה מהלא בנין</v>
      </c>
    </row>
    <row r="70316" spans="1:4" x14ac:dyDescent="0.25">
      <c r="A70316">
        <v>70315</v>
      </c>
      <c r="B70316" t="s">
        <v>13180</v>
      </c>
      <c r="C70316" t="s">
        <v>97570</v>
      </c>
      <c r="D70316" t="str">
        <f t="shared" si="1098"/>
        <v>יזאנו פרידמן שוובסקי</v>
      </c>
    </row>
    <row r="70317" spans="1:4" x14ac:dyDescent="0.25">
      <c r="A70317">
        <v>70316</v>
      </c>
      <c r="B70317" t="s">
        <v>13182</v>
      </c>
      <c r="C70317" t="s">
        <v>97571</v>
      </c>
      <c r="D70317" t="str">
        <f t="shared" si="1098"/>
        <v>זהירה זיוה סבין ד"ר</v>
      </c>
    </row>
    <row r="70318" spans="1:4" x14ac:dyDescent="0.25">
      <c r="A70318">
        <v>70317</v>
      </c>
      <c r="B70318" t="s">
        <v>13184</v>
      </c>
      <c r="C70318" t="s">
        <v>97572</v>
      </c>
      <c r="D70318" t="str">
        <f t="shared" si="1098"/>
        <v>יונתן נסים בנימין-עדרי</v>
      </c>
    </row>
    <row r="70319" spans="1:4" x14ac:dyDescent="0.25">
      <c r="A70319">
        <v>70318</v>
      </c>
      <c r="B70319" t="s">
        <v>13186</v>
      </c>
      <c r="C70319" t="s">
        <v>97573</v>
      </c>
      <c r="D70319" t="str">
        <f t="shared" si="1098"/>
        <v>ילטה רובשטיין</v>
      </c>
    </row>
    <row r="70320" spans="1:4" x14ac:dyDescent="0.25">
      <c r="A70320">
        <v>70319</v>
      </c>
      <c r="B70320" t="s">
        <v>13187</v>
      </c>
      <c r="C70320" t="s">
        <v>97574</v>
      </c>
      <c r="D70320" t="str">
        <f t="shared" si="1098"/>
        <v>אליהו אלי קובליוב אמירוב</v>
      </c>
    </row>
    <row r="70321" spans="1:4" x14ac:dyDescent="0.25">
      <c r="A70321">
        <v>70320</v>
      </c>
      <c r="B70321" t="s">
        <v>13188</v>
      </c>
      <c r="C70321" t="s">
        <v>97575</v>
      </c>
      <c r="D70321" t="str">
        <f t="shared" si="1098"/>
        <v>רינתי חומידי</v>
      </c>
    </row>
    <row r="70322" spans="1:4" x14ac:dyDescent="0.25">
      <c r="A70322">
        <v>70321</v>
      </c>
      <c r="B70322" t="s">
        <v>4173</v>
      </c>
      <c r="C70322" t="s">
        <v>97576</v>
      </c>
      <c r="D70322" t="str">
        <f t="shared" si="1098"/>
        <v>תירוש רדייע</v>
      </c>
    </row>
    <row r="70323" spans="1:4" x14ac:dyDescent="0.25">
      <c r="A70323">
        <v>70322</v>
      </c>
      <c r="B70323" t="s">
        <v>13191</v>
      </c>
      <c r="C70323" t="s">
        <v>97577</v>
      </c>
      <c r="D70323" t="str">
        <f t="shared" si="1098"/>
        <v>רחל נגה שיינון</v>
      </c>
    </row>
    <row r="70324" spans="1:4" x14ac:dyDescent="0.25">
      <c r="A70324">
        <v>70323</v>
      </c>
      <c r="B70324" t="s">
        <v>13193</v>
      </c>
      <c r="C70324" t="s">
        <v>97578</v>
      </c>
      <c r="D70324" t="str">
        <f t="shared" si="1098"/>
        <v>אדוה רות ביוקאורל</v>
      </c>
    </row>
    <row r="70325" spans="1:4" x14ac:dyDescent="0.25">
      <c r="A70325">
        <v>70324</v>
      </c>
      <c r="B70325" t="s">
        <v>13195</v>
      </c>
      <c r="C70325" t="s">
        <v>97579</v>
      </c>
      <c r="D70325" t="str">
        <f t="shared" si="1098"/>
        <v>לילך רבקה יהודה כלף</v>
      </c>
    </row>
    <row r="70326" spans="1:4" x14ac:dyDescent="0.25">
      <c r="A70326">
        <v>70325</v>
      </c>
      <c r="B70326" t="s">
        <v>13197</v>
      </c>
      <c r="C70326" t="s">
        <v>97580</v>
      </c>
      <c r="D70326" t="str">
        <f t="shared" si="1098"/>
        <v>ענת חיה אברמוביץ צ'חנו</v>
      </c>
    </row>
    <row r="70327" spans="1:4" x14ac:dyDescent="0.25">
      <c r="A70327">
        <v>70326</v>
      </c>
      <c r="B70327" t="s">
        <v>13199</v>
      </c>
      <c r="C70327" t="s">
        <v>97581</v>
      </c>
      <c r="D70327" t="str">
        <f t="shared" si="1098"/>
        <v>דסתה טיטלבויים</v>
      </c>
    </row>
    <row r="70328" spans="1:4" x14ac:dyDescent="0.25">
      <c r="A70328">
        <v>70327</v>
      </c>
      <c r="B70328" t="s">
        <v>13201</v>
      </c>
      <c r="C70328" t="s">
        <v>109</v>
      </c>
      <c r="D70328" t="str">
        <f t="shared" si="1098"/>
        <v>הודיה איילה טטיאנה</v>
      </c>
    </row>
    <row r="70329" spans="1:4" x14ac:dyDescent="0.25">
      <c r="A70329">
        <v>70328</v>
      </c>
      <c r="B70329" t="s">
        <v>13203</v>
      </c>
      <c r="C70329" t="s">
        <v>97582</v>
      </c>
      <c r="D70329" t="str">
        <f t="shared" si="1098"/>
        <v>דניאל הרנן אל-ג'מל</v>
      </c>
    </row>
    <row r="70330" spans="1:4" x14ac:dyDescent="0.25">
      <c r="A70330">
        <v>70329</v>
      </c>
      <c r="B70330" t="s">
        <v>13205</v>
      </c>
      <c r="C70330" t="s">
        <v>48339</v>
      </c>
      <c r="D70330" t="str">
        <f t="shared" si="1098"/>
        <v>נפיסה דמוז</v>
      </c>
    </row>
    <row r="70331" spans="1:4" x14ac:dyDescent="0.25">
      <c r="A70331">
        <v>70330</v>
      </c>
      <c r="B70331" t="s">
        <v>13207</v>
      </c>
      <c r="C70331" t="s">
        <v>97583</v>
      </c>
      <c r="D70331" t="str">
        <f t="shared" si="1098"/>
        <v>שרה ישרג לודנסקי</v>
      </c>
    </row>
    <row r="70332" spans="1:4" x14ac:dyDescent="0.25">
      <c r="A70332">
        <v>70331</v>
      </c>
      <c r="B70332" t="s">
        <v>13209</v>
      </c>
      <c r="C70332" t="s">
        <v>97584</v>
      </c>
      <c r="D70332" t="str">
        <f t="shared" si="1098"/>
        <v>בסימה מובחר</v>
      </c>
    </row>
    <row r="70333" spans="1:4" x14ac:dyDescent="0.25">
      <c r="A70333">
        <v>70332</v>
      </c>
      <c r="B70333" t="s">
        <v>13211</v>
      </c>
      <c r="C70333" t="s">
        <v>97585</v>
      </c>
      <c r="D70333" t="str">
        <f t="shared" si="1098"/>
        <v>חוה רחל נמץ ד"ר</v>
      </c>
    </row>
    <row r="70334" spans="1:4" x14ac:dyDescent="0.25">
      <c r="A70334">
        <v>70333</v>
      </c>
      <c r="B70334" t="s">
        <v>13213</v>
      </c>
      <c r="C70334" t="s">
        <v>97586</v>
      </c>
      <c r="D70334" t="str">
        <f t="shared" si="1098"/>
        <v>מלכה אוסנה עבד-רבו</v>
      </c>
    </row>
    <row r="70335" spans="1:4" x14ac:dyDescent="0.25">
      <c r="A70335">
        <v>70334</v>
      </c>
      <c r="B70335" t="s">
        <v>13215</v>
      </c>
      <c r="C70335" t="s">
        <v>97587</v>
      </c>
      <c r="D70335" t="str">
        <f t="shared" si="1098"/>
        <v>חשמונאי וורוסאייב</v>
      </c>
    </row>
    <row r="70336" spans="1:4" x14ac:dyDescent="0.25">
      <c r="A70336">
        <v>70335</v>
      </c>
      <c r="B70336" t="s">
        <v>13217</v>
      </c>
      <c r="C70336" t="s">
        <v>97588</v>
      </c>
      <c r="D70336" t="str">
        <f t="shared" si="1098"/>
        <v>וובאדיס מחול פרח</v>
      </c>
    </row>
    <row r="70337" spans="1:4" x14ac:dyDescent="0.25">
      <c r="A70337">
        <v>70336</v>
      </c>
      <c r="B70337" t="s">
        <v>13219</v>
      </c>
      <c r="C70337" t="s">
        <v>97589</v>
      </c>
      <c r="D70337" t="str">
        <f t="shared" si="1098"/>
        <v>חיליק אבי אור</v>
      </c>
    </row>
    <row r="70338" spans="1:4" x14ac:dyDescent="0.25">
      <c r="A70338">
        <v>70337</v>
      </c>
      <c r="B70338" t="s">
        <v>13221</v>
      </c>
      <c r="C70338" t="s">
        <v>97590</v>
      </c>
      <c r="D70338" t="str">
        <f t="shared" si="1098"/>
        <v>אלכסנדרו קספר</v>
      </c>
    </row>
    <row r="70339" spans="1:4" x14ac:dyDescent="0.25">
      <c r="A70339">
        <v>70338</v>
      </c>
      <c r="B70339" t="s">
        <v>13223</v>
      </c>
      <c r="C70339" t="s">
        <v>97591</v>
      </c>
      <c r="D70339" t="str">
        <f t="shared" ref="D70339:D70402" si="1099">B70339&amp;" "&amp;C70339</f>
        <v>אביב חסיבה אוסטרובסקי - שאולי</v>
      </c>
    </row>
    <row r="70340" spans="1:4" x14ac:dyDescent="0.25">
      <c r="A70340">
        <v>70339</v>
      </c>
      <c r="B70340" t="s">
        <v>13225</v>
      </c>
      <c r="C70340" t="s">
        <v>97592</v>
      </c>
      <c r="D70340" t="str">
        <f t="shared" si="1099"/>
        <v>אייאיו באיץ</v>
      </c>
    </row>
    <row r="70341" spans="1:4" x14ac:dyDescent="0.25">
      <c r="A70341">
        <v>70340</v>
      </c>
      <c r="B70341" t="s">
        <v>13227</v>
      </c>
      <c r="C70341" t="s">
        <v>97593</v>
      </c>
      <c r="D70341" t="str">
        <f t="shared" si="1099"/>
        <v>עודד יצחק רואגדי</v>
      </c>
    </row>
    <row r="70342" spans="1:4" x14ac:dyDescent="0.25">
      <c r="A70342">
        <v>70341</v>
      </c>
      <c r="B70342" t="s">
        <v>13229</v>
      </c>
      <c r="C70342" t="s">
        <v>97594</v>
      </c>
      <c r="D70342" t="str">
        <f t="shared" si="1099"/>
        <v>מאמי שטינפלד</v>
      </c>
    </row>
    <row r="70343" spans="1:4" x14ac:dyDescent="0.25">
      <c r="A70343">
        <v>70342</v>
      </c>
      <c r="B70343" t="s">
        <v>13231</v>
      </c>
      <c r="C70343" t="s">
        <v>97595</v>
      </c>
      <c r="D70343" t="str">
        <f t="shared" si="1099"/>
        <v>מור אודליה גורשנוב</v>
      </c>
    </row>
    <row r="70344" spans="1:4" x14ac:dyDescent="0.25">
      <c r="A70344">
        <v>70343</v>
      </c>
      <c r="B70344" t="s">
        <v>13233</v>
      </c>
      <c r="C70344" t="s">
        <v>97596</v>
      </c>
      <c r="D70344" t="str">
        <f t="shared" si="1099"/>
        <v>סיאלו דל רוסיו זכריה-פיינסוד</v>
      </c>
    </row>
    <row r="70345" spans="1:4" x14ac:dyDescent="0.25">
      <c r="A70345">
        <v>70344</v>
      </c>
      <c r="B70345" t="s">
        <v>13235</v>
      </c>
      <c r="C70345" t="s">
        <v>97597</v>
      </c>
      <c r="D70345" t="str">
        <f t="shared" si="1099"/>
        <v>אורלי בירצ'יקו דיסלר</v>
      </c>
    </row>
    <row r="70346" spans="1:4" x14ac:dyDescent="0.25">
      <c r="A70346">
        <v>70345</v>
      </c>
      <c r="B70346" t="s">
        <v>13237</v>
      </c>
      <c r="C70346" t="s">
        <v>958</v>
      </c>
      <c r="D70346" t="str">
        <f t="shared" si="1099"/>
        <v>הודיה מרים רננה</v>
      </c>
    </row>
    <row r="70347" spans="1:4" x14ac:dyDescent="0.25">
      <c r="A70347">
        <v>70346</v>
      </c>
      <c r="B70347" t="s">
        <v>13239</v>
      </c>
      <c r="C70347" t="s">
        <v>97598</v>
      </c>
      <c r="D70347" t="str">
        <f t="shared" si="1099"/>
        <v>פנחס צבי שימלשוילי</v>
      </c>
    </row>
    <row r="70348" spans="1:4" x14ac:dyDescent="0.25">
      <c r="A70348">
        <v>70347</v>
      </c>
      <c r="B70348" t="s">
        <v>13241</v>
      </c>
      <c r="C70348" t="s">
        <v>97599</v>
      </c>
      <c r="D70348" t="str">
        <f t="shared" si="1099"/>
        <v>קתרין ליאור עיס</v>
      </c>
    </row>
    <row r="70349" spans="1:4" x14ac:dyDescent="0.25">
      <c r="A70349">
        <v>70348</v>
      </c>
      <c r="B70349" t="s">
        <v>13243</v>
      </c>
      <c r="C70349" t="s">
        <v>97600</v>
      </c>
      <c r="D70349" t="str">
        <f t="shared" si="1099"/>
        <v>ווביט אילנה חדד-סעדה</v>
      </c>
    </row>
    <row r="70350" spans="1:4" x14ac:dyDescent="0.25">
      <c r="A70350">
        <v>70349</v>
      </c>
      <c r="B70350" t="s">
        <v>13245</v>
      </c>
      <c r="C70350" t="s">
        <v>97601</v>
      </c>
      <c r="D70350" t="str">
        <f t="shared" si="1099"/>
        <v>נחמה דינה קרסוק</v>
      </c>
    </row>
    <row r="70351" spans="1:4" x14ac:dyDescent="0.25">
      <c r="A70351">
        <v>70350</v>
      </c>
      <c r="B70351" t="s">
        <v>13247</v>
      </c>
      <c r="C70351" t="s">
        <v>97602</v>
      </c>
      <c r="D70351" t="str">
        <f t="shared" si="1099"/>
        <v>אזדיהר חליוי</v>
      </c>
    </row>
    <row r="70352" spans="1:4" x14ac:dyDescent="0.25">
      <c r="A70352">
        <v>70351</v>
      </c>
      <c r="B70352" t="s">
        <v>13249</v>
      </c>
      <c r="C70352" t="s">
        <v>97603</v>
      </c>
      <c r="D70352" t="str">
        <f t="shared" si="1099"/>
        <v>אלה אדוה ד"ר גורודצקי</v>
      </c>
    </row>
    <row r="70353" spans="1:4" x14ac:dyDescent="0.25">
      <c r="A70353">
        <v>70352</v>
      </c>
      <c r="B70353" t="s">
        <v>13251</v>
      </c>
      <c r="C70353" t="s">
        <v>97604</v>
      </c>
      <c r="D70353" t="str">
        <f t="shared" si="1099"/>
        <v>עינב מזל מצס</v>
      </c>
    </row>
    <row r="70354" spans="1:4" x14ac:dyDescent="0.25">
      <c r="A70354">
        <v>70353</v>
      </c>
      <c r="B70354" t="s">
        <v>13253</v>
      </c>
      <c r="C70354" t="s">
        <v>14429</v>
      </c>
      <c r="D70354" t="str">
        <f t="shared" si="1099"/>
        <v>אור נפתלי אור דוד</v>
      </c>
    </row>
    <row r="70355" spans="1:4" x14ac:dyDescent="0.25">
      <c r="A70355">
        <v>70354</v>
      </c>
      <c r="B70355" t="s">
        <v>13255</v>
      </c>
      <c r="C70355" t="s">
        <v>97605</v>
      </c>
      <c r="D70355" t="str">
        <f t="shared" si="1099"/>
        <v>נעם הילה כהן נבו</v>
      </c>
    </row>
    <row r="70356" spans="1:4" x14ac:dyDescent="0.25">
      <c r="A70356">
        <v>70355</v>
      </c>
      <c r="B70356" t="s">
        <v>13257</v>
      </c>
      <c r="C70356" t="s">
        <v>97606</v>
      </c>
      <c r="D70356" t="str">
        <f t="shared" si="1099"/>
        <v>מג'דולין ישעי</v>
      </c>
    </row>
    <row r="70357" spans="1:4" x14ac:dyDescent="0.25">
      <c r="A70357">
        <v>70356</v>
      </c>
      <c r="B70357" t="s">
        <v>13259</v>
      </c>
      <c r="C70357" t="s">
        <v>32428</v>
      </c>
      <c r="D70357" t="str">
        <f t="shared" si="1099"/>
        <v>דוד ברוך ולאדה</v>
      </c>
    </row>
    <row r="70358" spans="1:4" x14ac:dyDescent="0.25">
      <c r="A70358">
        <v>70357</v>
      </c>
      <c r="B70358" t="s">
        <v>13261</v>
      </c>
      <c r="C70358" t="s">
        <v>2025</v>
      </c>
      <c r="D70358" t="str">
        <f t="shared" si="1099"/>
        <v>שירה נירה אסרא</v>
      </c>
    </row>
    <row r="70359" spans="1:4" x14ac:dyDescent="0.25">
      <c r="A70359">
        <v>70358</v>
      </c>
      <c r="B70359" t="s">
        <v>13263</v>
      </c>
      <c r="C70359" t="s">
        <v>97607</v>
      </c>
      <c r="D70359" t="str">
        <f t="shared" si="1099"/>
        <v>מיליה בורבין ד"ר</v>
      </c>
    </row>
    <row r="70360" spans="1:4" x14ac:dyDescent="0.25">
      <c r="A70360">
        <v>70359</v>
      </c>
      <c r="B70360" t="s">
        <v>13265</v>
      </c>
      <c r="C70360" t="s">
        <v>97608</v>
      </c>
      <c r="D70360" t="str">
        <f t="shared" si="1099"/>
        <v>גיל פטריק גלאב</v>
      </c>
    </row>
    <row r="70361" spans="1:4" x14ac:dyDescent="0.25">
      <c r="A70361">
        <v>70360</v>
      </c>
      <c r="B70361" t="s">
        <v>13267</v>
      </c>
      <c r="C70361" t="s">
        <v>97609</v>
      </c>
      <c r="D70361" t="str">
        <f t="shared" si="1099"/>
        <v>מדנקיה גירדקר</v>
      </c>
    </row>
    <row r="70362" spans="1:4" x14ac:dyDescent="0.25">
      <c r="A70362">
        <v>70361</v>
      </c>
      <c r="B70362" t="s">
        <v>13269</v>
      </c>
      <c r="C70362" t="s">
        <v>97610</v>
      </c>
      <c r="D70362" t="str">
        <f t="shared" si="1099"/>
        <v>נועה נעמי אבו-רקייק</v>
      </c>
    </row>
    <row r="70363" spans="1:4" x14ac:dyDescent="0.25">
      <c r="A70363">
        <v>70362</v>
      </c>
      <c r="B70363" t="s">
        <v>13271</v>
      </c>
      <c r="C70363" t="s">
        <v>97611</v>
      </c>
      <c r="D70363" t="str">
        <f t="shared" si="1099"/>
        <v>ילינה איל עובדיה</v>
      </c>
    </row>
    <row r="70364" spans="1:4" x14ac:dyDescent="0.25">
      <c r="A70364">
        <v>70363</v>
      </c>
      <c r="B70364" t="s">
        <v>13273</v>
      </c>
      <c r="C70364" t="s">
        <v>97612</v>
      </c>
      <c r="D70364" t="str">
        <f t="shared" si="1099"/>
        <v>קרן ג'ואל אבו-מעמר</v>
      </c>
    </row>
    <row r="70365" spans="1:4" x14ac:dyDescent="0.25">
      <c r="A70365">
        <v>70364</v>
      </c>
      <c r="B70365" t="s">
        <v>13275</v>
      </c>
      <c r="C70365" t="s">
        <v>97613</v>
      </c>
      <c r="D70365" t="str">
        <f t="shared" si="1099"/>
        <v>לילי דבורה מינסוב</v>
      </c>
    </row>
    <row r="70366" spans="1:4" x14ac:dyDescent="0.25">
      <c r="A70366">
        <v>70365</v>
      </c>
      <c r="B70366" t="s">
        <v>13277</v>
      </c>
      <c r="C70366" t="s">
        <v>97614</v>
      </c>
      <c r="D70366" t="str">
        <f t="shared" si="1099"/>
        <v>אייל אהרן סטניבסקי</v>
      </c>
    </row>
    <row r="70367" spans="1:4" x14ac:dyDescent="0.25">
      <c r="A70367">
        <v>70366</v>
      </c>
      <c r="B70367" t="s">
        <v>13279</v>
      </c>
      <c r="C70367" t="s">
        <v>97615</v>
      </c>
      <c r="D70367" t="str">
        <f t="shared" si="1099"/>
        <v>תלי מרטיקאר</v>
      </c>
    </row>
    <row r="70368" spans="1:4" x14ac:dyDescent="0.25">
      <c r="A70368">
        <v>70367</v>
      </c>
      <c r="B70368" t="s">
        <v>13281</v>
      </c>
      <c r="C70368" t="s">
        <v>97616</v>
      </c>
      <c r="D70368" t="str">
        <f t="shared" si="1099"/>
        <v>לין-ליאת שחר זנטי</v>
      </c>
    </row>
    <row r="70369" spans="1:4" x14ac:dyDescent="0.25">
      <c r="A70369">
        <v>70368</v>
      </c>
      <c r="B70369" t="s">
        <v>13283</v>
      </c>
      <c r="C70369" t="s">
        <v>97617</v>
      </c>
      <c r="D70369" t="str">
        <f t="shared" si="1099"/>
        <v>שמואל יהושע לוי פלק פרופ'</v>
      </c>
    </row>
    <row r="70370" spans="1:4" x14ac:dyDescent="0.25">
      <c r="A70370">
        <v>70369</v>
      </c>
      <c r="B70370" t="s">
        <v>13285</v>
      </c>
      <c r="C70370" t="s">
        <v>97618</v>
      </c>
      <c r="D70370" t="str">
        <f t="shared" si="1099"/>
        <v>גל מימי סולומונוב ד"ר</v>
      </c>
    </row>
    <row r="70371" spans="1:4" x14ac:dyDescent="0.25">
      <c r="A70371">
        <v>70370</v>
      </c>
      <c r="B70371" t="s">
        <v>13287</v>
      </c>
      <c r="C70371" t="s">
        <v>97619</v>
      </c>
      <c r="D70371" t="str">
        <f t="shared" si="1099"/>
        <v>צהאינש פיילטוביץ</v>
      </c>
    </row>
    <row r="70372" spans="1:4" x14ac:dyDescent="0.25">
      <c r="A70372">
        <v>70371</v>
      </c>
      <c r="B70372" t="s">
        <v>13289</v>
      </c>
      <c r="C70372" t="s">
        <v>97620</v>
      </c>
      <c r="D70372" t="str">
        <f t="shared" si="1099"/>
        <v>מריל אסתר אידלוביצי</v>
      </c>
    </row>
    <row r="70373" spans="1:4" x14ac:dyDescent="0.25">
      <c r="A70373">
        <v>70372</v>
      </c>
      <c r="B70373" t="s">
        <v>13291</v>
      </c>
      <c r="C70373" t="s">
        <v>97621</v>
      </c>
      <c r="D70373" t="str">
        <f t="shared" si="1099"/>
        <v>טלי אסתר קנדקוב</v>
      </c>
    </row>
    <row r="70374" spans="1:4" x14ac:dyDescent="0.25">
      <c r="A70374">
        <v>70373</v>
      </c>
      <c r="B70374" t="s">
        <v>13293</v>
      </c>
      <c r="C70374" t="s">
        <v>97622</v>
      </c>
      <c r="D70374" t="str">
        <f t="shared" si="1099"/>
        <v>טאיסה מולדזנוב</v>
      </c>
    </row>
    <row r="70375" spans="1:4" x14ac:dyDescent="0.25">
      <c r="A70375">
        <v>70374</v>
      </c>
      <c r="B70375" t="s">
        <v>13295</v>
      </c>
      <c r="C70375" t="s">
        <v>97623</v>
      </c>
      <c r="D70375" t="str">
        <f t="shared" si="1099"/>
        <v>רחל איילה פוזלין</v>
      </c>
    </row>
    <row r="70376" spans="1:4" x14ac:dyDescent="0.25">
      <c r="A70376">
        <v>70375</v>
      </c>
      <c r="B70376" t="s">
        <v>13297</v>
      </c>
      <c r="C70376" t="s">
        <v>97624</v>
      </c>
      <c r="D70376" t="str">
        <f t="shared" si="1099"/>
        <v>אביהוא שמעון צורי-</v>
      </c>
    </row>
    <row r="70377" spans="1:4" x14ac:dyDescent="0.25">
      <c r="A70377">
        <v>70376</v>
      </c>
      <c r="B70377" t="s">
        <v>13299</v>
      </c>
      <c r="C70377" t="s">
        <v>97625</v>
      </c>
      <c r="D70377" t="str">
        <f t="shared" si="1099"/>
        <v>פביו ליאנה-דולי</v>
      </c>
    </row>
    <row r="70378" spans="1:4" x14ac:dyDescent="0.25">
      <c r="A70378">
        <v>70377</v>
      </c>
      <c r="B70378" t="s">
        <v>3862</v>
      </c>
      <c r="C70378" t="s">
        <v>97626</v>
      </c>
      <c r="D70378" t="str">
        <f t="shared" si="1099"/>
        <v>ברט פלאקו ד"ר</v>
      </c>
    </row>
    <row r="70379" spans="1:4" x14ac:dyDescent="0.25">
      <c r="A70379">
        <v>70378</v>
      </c>
      <c r="B70379" t="s">
        <v>13301</v>
      </c>
      <c r="C70379" t="s">
        <v>97627</v>
      </c>
      <c r="D70379" t="str">
        <f t="shared" si="1099"/>
        <v>דנה בת-חן ליידרמן ד"ר</v>
      </c>
    </row>
    <row r="70380" spans="1:4" x14ac:dyDescent="0.25">
      <c r="A70380">
        <v>70379</v>
      </c>
      <c r="B70380" t="s">
        <v>13303</v>
      </c>
      <c r="C70380" t="s">
        <v>97628</v>
      </c>
      <c r="D70380" t="str">
        <f t="shared" si="1099"/>
        <v>נביהה צודקוב</v>
      </c>
    </row>
    <row r="70381" spans="1:4" x14ac:dyDescent="0.25">
      <c r="A70381">
        <v>70380</v>
      </c>
      <c r="B70381" t="s">
        <v>13305</v>
      </c>
      <c r="C70381" t="s">
        <v>97629</v>
      </c>
      <c r="D70381" t="str">
        <f t="shared" si="1099"/>
        <v>אליקום דאמרי</v>
      </c>
    </row>
    <row r="70382" spans="1:4" x14ac:dyDescent="0.25">
      <c r="A70382">
        <v>70381</v>
      </c>
      <c r="B70382" t="s">
        <v>13307</v>
      </c>
      <c r="C70382" t="s">
        <v>97630</v>
      </c>
      <c r="D70382" t="str">
        <f t="shared" si="1099"/>
        <v>רפעאת רחמי</v>
      </c>
    </row>
    <row r="70383" spans="1:4" x14ac:dyDescent="0.25">
      <c r="A70383">
        <v>70382</v>
      </c>
      <c r="B70383" t="s">
        <v>13309</v>
      </c>
      <c r="C70383" t="s">
        <v>97631</v>
      </c>
      <c r="D70383" t="str">
        <f t="shared" si="1099"/>
        <v>שאשיה ריספלר ד"ר</v>
      </c>
    </row>
    <row r="70384" spans="1:4" x14ac:dyDescent="0.25">
      <c r="A70384">
        <v>70383</v>
      </c>
      <c r="B70384" t="s">
        <v>13311</v>
      </c>
      <c r="C70384" t="s">
        <v>97632</v>
      </c>
      <c r="D70384" t="str">
        <f t="shared" si="1099"/>
        <v>גזאט קריצ'בסקי-זוסמן</v>
      </c>
    </row>
    <row r="70385" spans="1:4" x14ac:dyDescent="0.25">
      <c r="A70385">
        <v>70384</v>
      </c>
      <c r="B70385" t="s">
        <v>13313</v>
      </c>
      <c r="C70385" t="s">
        <v>97633</v>
      </c>
      <c r="D70385" t="str">
        <f t="shared" si="1099"/>
        <v>תינה אבו צויץ</v>
      </c>
    </row>
    <row r="70386" spans="1:4" x14ac:dyDescent="0.25">
      <c r="A70386">
        <v>70385</v>
      </c>
      <c r="B70386" t="s">
        <v>13314</v>
      </c>
      <c r="C70386" t="s">
        <v>97634</v>
      </c>
      <c r="D70386" t="str">
        <f t="shared" si="1099"/>
        <v>צ'אליי נחמני-שוחט</v>
      </c>
    </row>
    <row r="70387" spans="1:4" x14ac:dyDescent="0.25">
      <c r="A70387">
        <v>70386</v>
      </c>
      <c r="B70387" t="s">
        <v>13316</v>
      </c>
      <c r="C70387" t="s">
        <v>97635</v>
      </c>
      <c r="D70387" t="str">
        <f t="shared" si="1099"/>
        <v>דבורה רחל חזרימן</v>
      </c>
    </row>
    <row r="70388" spans="1:4" x14ac:dyDescent="0.25">
      <c r="A70388">
        <v>70387</v>
      </c>
      <c r="B70388" t="s">
        <v>13318</v>
      </c>
      <c r="C70388" t="s">
        <v>97636</v>
      </c>
      <c r="D70388" t="str">
        <f t="shared" si="1099"/>
        <v>סיון קלודט נגר זינגר</v>
      </c>
    </row>
    <row r="70389" spans="1:4" x14ac:dyDescent="0.25">
      <c r="A70389">
        <v>70388</v>
      </c>
      <c r="B70389" t="s">
        <v>13320</v>
      </c>
      <c r="C70389" t="s">
        <v>97637</v>
      </c>
      <c r="D70389" t="str">
        <f t="shared" si="1099"/>
        <v>יונה מולט עבאסי פרופ'</v>
      </c>
    </row>
    <row r="70390" spans="1:4" x14ac:dyDescent="0.25">
      <c r="A70390">
        <v>70389</v>
      </c>
      <c r="B70390" t="s">
        <v>13322</v>
      </c>
      <c r="C70390" t="s">
        <v>97638</v>
      </c>
      <c r="D70390" t="str">
        <f t="shared" si="1099"/>
        <v>סמאיין יאבו גלוסמן</v>
      </c>
    </row>
    <row r="70391" spans="1:4" x14ac:dyDescent="0.25">
      <c r="A70391">
        <v>70390</v>
      </c>
      <c r="B70391" t="s">
        <v>13324</v>
      </c>
      <c r="C70391" t="s">
        <v>97639</v>
      </c>
      <c r="D70391" t="str">
        <f t="shared" si="1099"/>
        <v>מאריו יופה-שיינמן</v>
      </c>
    </row>
    <row r="70392" spans="1:4" x14ac:dyDescent="0.25">
      <c r="A70392">
        <v>70391</v>
      </c>
      <c r="B70392" t="s">
        <v>13326</v>
      </c>
      <c r="C70392" t="s">
        <v>56353</v>
      </c>
      <c r="D70392" t="str">
        <f t="shared" si="1099"/>
        <v>ג'אבר סמי אסילי</v>
      </c>
    </row>
    <row r="70393" spans="1:4" x14ac:dyDescent="0.25">
      <c r="A70393">
        <v>70392</v>
      </c>
      <c r="B70393" t="s">
        <v>1716</v>
      </c>
      <c r="C70393" t="s">
        <v>97640</v>
      </c>
      <c r="D70393" t="str">
        <f t="shared" si="1099"/>
        <v>שרוני יוזר 4</v>
      </c>
    </row>
    <row r="70394" spans="1:4" x14ac:dyDescent="0.25">
      <c r="A70394">
        <v>70393</v>
      </c>
      <c r="B70394" t="s">
        <v>13329</v>
      </c>
      <c r="C70394" t="s">
        <v>97641</v>
      </c>
      <c r="D70394" t="str">
        <f t="shared" si="1099"/>
        <v>סמצ'או האורסטוק</v>
      </c>
    </row>
    <row r="70395" spans="1:4" x14ac:dyDescent="0.25">
      <c r="A70395">
        <v>70394</v>
      </c>
      <c r="B70395" t="s">
        <v>13331</v>
      </c>
      <c r="C70395" t="s">
        <v>97642</v>
      </c>
      <c r="D70395" t="str">
        <f t="shared" si="1099"/>
        <v>יבה גולאבי</v>
      </c>
    </row>
    <row r="70396" spans="1:4" x14ac:dyDescent="0.25">
      <c r="A70396">
        <v>70395</v>
      </c>
      <c r="B70396" t="s">
        <v>13333</v>
      </c>
      <c r="C70396" t="s">
        <v>97643</v>
      </c>
      <c r="D70396" t="str">
        <f t="shared" si="1099"/>
        <v>ינעם משולמי שטייינברג</v>
      </c>
    </row>
    <row r="70397" spans="1:4" x14ac:dyDescent="0.25">
      <c r="A70397">
        <v>70396</v>
      </c>
      <c r="B70397" t="s">
        <v>7732</v>
      </c>
      <c r="C70397" t="s">
        <v>97644</v>
      </c>
      <c r="D70397" t="str">
        <f t="shared" si="1099"/>
        <v>בין ארגאנו</v>
      </c>
    </row>
    <row r="70398" spans="1:4" x14ac:dyDescent="0.25">
      <c r="A70398">
        <v>70397</v>
      </c>
      <c r="B70398" t="s">
        <v>13336</v>
      </c>
      <c r="C70398" t="s">
        <v>97645</v>
      </c>
      <c r="D70398" t="str">
        <f t="shared" si="1099"/>
        <v>מוצעב לוטרייציק</v>
      </c>
    </row>
    <row r="70399" spans="1:4" x14ac:dyDescent="0.25">
      <c r="A70399">
        <v>70398</v>
      </c>
      <c r="B70399" t="s">
        <v>13338</v>
      </c>
      <c r="C70399" t="s">
        <v>97646</v>
      </c>
      <c r="D70399" t="str">
        <f t="shared" si="1099"/>
        <v>שנינה ראייר  בן שלוש</v>
      </c>
    </row>
    <row r="70400" spans="1:4" x14ac:dyDescent="0.25">
      <c r="A70400">
        <v>70399</v>
      </c>
      <c r="B70400" t="s">
        <v>13340</v>
      </c>
      <c r="C70400" t="s">
        <v>97647</v>
      </c>
      <c r="D70400" t="str">
        <f t="shared" si="1099"/>
        <v>קרין רוזה בונדה גרוס</v>
      </c>
    </row>
    <row r="70401" spans="1:4" x14ac:dyDescent="0.25">
      <c r="A70401">
        <v>70400</v>
      </c>
      <c r="B70401" t="s">
        <v>13342</v>
      </c>
      <c r="C70401" t="s">
        <v>97648</v>
      </c>
      <c r="D70401" t="str">
        <f t="shared" si="1099"/>
        <v>זוהור אורן שנידור</v>
      </c>
    </row>
    <row r="70402" spans="1:4" x14ac:dyDescent="0.25">
      <c r="A70402">
        <v>70401</v>
      </c>
      <c r="B70402" t="s">
        <v>13344</v>
      </c>
      <c r="C70402" t="s">
        <v>97649</v>
      </c>
      <c r="D70402" t="str">
        <f t="shared" si="1099"/>
        <v>עבלה וייג</v>
      </c>
    </row>
    <row r="70403" spans="1:4" x14ac:dyDescent="0.25">
      <c r="A70403">
        <v>70402</v>
      </c>
      <c r="B70403" t="s">
        <v>13346</v>
      </c>
      <c r="C70403" t="s">
        <v>97650</v>
      </c>
      <c r="D70403" t="str">
        <f t="shared" ref="D70403:D70466" si="1100">B70403&amp;" "&amp;C70403</f>
        <v>וירג'יניה קוניאנסקי</v>
      </c>
    </row>
    <row r="70404" spans="1:4" x14ac:dyDescent="0.25">
      <c r="A70404">
        <v>70403</v>
      </c>
      <c r="B70404" t="s">
        <v>13348</v>
      </c>
      <c r="C70404" t="s">
        <v>97651</v>
      </c>
      <c r="D70404" t="str">
        <f t="shared" si="1100"/>
        <v>רוסי חצ'טריאן</v>
      </c>
    </row>
    <row r="70405" spans="1:4" x14ac:dyDescent="0.25">
      <c r="A70405">
        <v>70404</v>
      </c>
      <c r="B70405" t="s">
        <v>13350</v>
      </c>
      <c r="C70405" t="s">
        <v>97652</v>
      </c>
      <c r="D70405" t="str">
        <f t="shared" si="1100"/>
        <v>שני מלכה פרזנר</v>
      </c>
    </row>
    <row r="70406" spans="1:4" x14ac:dyDescent="0.25">
      <c r="A70406">
        <v>70405</v>
      </c>
      <c r="B70406" t="s">
        <v>13352</v>
      </c>
      <c r="C70406" t="s">
        <v>97653</v>
      </c>
      <c r="D70406" t="str">
        <f t="shared" si="1100"/>
        <v>שגיא אברהם דה מאיו</v>
      </c>
    </row>
    <row r="70407" spans="1:4" x14ac:dyDescent="0.25">
      <c r="A70407">
        <v>70406</v>
      </c>
      <c r="B70407" t="s">
        <v>6799</v>
      </c>
      <c r="C70407" t="s">
        <v>97654</v>
      </c>
      <c r="D70407" t="str">
        <f t="shared" si="1100"/>
        <v>שינה מיכלוביץ'</v>
      </c>
    </row>
    <row r="70408" spans="1:4" x14ac:dyDescent="0.25">
      <c r="A70408">
        <v>70407</v>
      </c>
      <c r="B70408" t="s">
        <v>13355</v>
      </c>
      <c r="C70408" t="s">
        <v>97655</v>
      </c>
      <c r="D70408" t="str">
        <f t="shared" si="1100"/>
        <v>גאלייה דולצ'ה</v>
      </c>
    </row>
    <row r="70409" spans="1:4" x14ac:dyDescent="0.25">
      <c r="A70409">
        <v>70408</v>
      </c>
      <c r="B70409" t="s">
        <v>13357</v>
      </c>
      <c r="C70409" t="s">
        <v>97656</v>
      </c>
      <c r="D70409" t="str">
        <f t="shared" si="1100"/>
        <v>שלמה שלומי דונג</v>
      </c>
    </row>
    <row r="70410" spans="1:4" x14ac:dyDescent="0.25">
      <c r="A70410">
        <v>70409</v>
      </c>
      <c r="B70410" t="s">
        <v>13359</v>
      </c>
      <c r="C70410" t="s">
        <v>4281</v>
      </c>
      <c r="D70410" t="str">
        <f t="shared" si="1100"/>
        <v>סנאבל דורינה</v>
      </c>
    </row>
    <row r="70411" spans="1:4" x14ac:dyDescent="0.25">
      <c r="A70411">
        <v>70410</v>
      </c>
      <c r="B70411" t="s">
        <v>13361</v>
      </c>
      <c r="C70411" t="s">
        <v>97657</v>
      </c>
      <c r="D70411" t="str">
        <f t="shared" si="1100"/>
        <v>מאיר אברהם נתנוביץ</v>
      </c>
    </row>
    <row r="70412" spans="1:4" x14ac:dyDescent="0.25">
      <c r="A70412">
        <v>70411</v>
      </c>
      <c r="B70412" t="s">
        <v>13363</v>
      </c>
      <c r="C70412" t="s">
        <v>97658</v>
      </c>
      <c r="D70412" t="str">
        <f t="shared" si="1100"/>
        <v>ליאורה אסנת לברושקינה</v>
      </c>
    </row>
    <row r="70413" spans="1:4" x14ac:dyDescent="0.25">
      <c r="A70413">
        <v>70412</v>
      </c>
      <c r="B70413" t="s">
        <v>13365</v>
      </c>
      <c r="C70413" t="s">
        <v>97659</v>
      </c>
      <c r="D70413" t="str">
        <f t="shared" si="1100"/>
        <v>סינדי טרסה בירקאן</v>
      </c>
    </row>
    <row r="70414" spans="1:4" x14ac:dyDescent="0.25">
      <c r="A70414">
        <v>70413</v>
      </c>
      <c r="B70414" t="s">
        <v>13367</v>
      </c>
      <c r="C70414" t="s">
        <v>97660</v>
      </c>
      <c r="D70414" t="str">
        <f t="shared" si="1100"/>
        <v>גרייסי יודקה</v>
      </c>
    </row>
    <row r="70415" spans="1:4" x14ac:dyDescent="0.25">
      <c r="A70415">
        <v>70414</v>
      </c>
      <c r="B70415" t="s">
        <v>13369</v>
      </c>
      <c r="C70415" t="s">
        <v>97661</v>
      </c>
      <c r="D70415" t="str">
        <f t="shared" si="1100"/>
        <v>אליהו חן ליפטל</v>
      </c>
    </row>
    <row r="70416" spans="1:4" x14ac:dyDescent="0.25">
      <c r="A70416">
        <v>70415</v>
      </c>
      <c r="B70416" t="s">
        <v>13371</v>
      </c>
      <c r="C70416" t="s">
        <v>97662</v>
      </c>
      <c r="D70416" t="str">
        <f t="shared" si="1100"/>
        <v>יובל רפאל נתנאלוב</v>
      </c>
    </row>
    <row r="70417" spans="1:4" x14ac:dyDescent="0.25">
      <c r="A70417">
        <v>70416</v>
      </c>
      <c r="B70417" t="s">
        <v>13373</v>
      </c>
      <c r="C70417" t="s">
        <v>97663</v>
      </c>
      <c r="D70417" t="str">
        <f t="shared" si="1100"/>
        <v>לביא מאיר לוטבצוק</v>
      </c>
    </row>
    <row r="70418" spans="1:4" x14ac:dyDescent="0.25">
      <c r="A70418">
        <v>70417</v>
      </c>
      <c r="B70418" t="s">
        <v>13375</v>
      </c>
      <c r="C70418" t="s">
        <v>97664</v>
      </c>
      <c r="D70418" t="str">
        <f t="shared" si="1100"/>
        <v>נטע טליה רדא ד"ר</v>
      </c>
    </row>
    <row r="70419" spans="1:4" x14ac:dyDescent="0.25">
      <c r="A70419">
        <v>70418</v>
      </c>
      <c r="B70419" t="s">
        <v>13377</v>
      </c>
      <c r="C70419" t="s">
        <v>97665</v>
      </c>
      <c r="D70419" t="str">
        <f t="shared" si="1100"/>
        <v>דבורה דבי קפילביץ</v>
      </c>
    </row>
    <row r="70420" spans="1:4" x14ac:dyDescent="0.25">
      <c r="A70420">
        <v>70419</v>
      </c>
      <c r="B70420" t="s">
        <v>13379</v>
      </c>
      <c r="C70420" t="s">
        <v>97666</v>
      </c>
      <c r="D70420" t="str">
        <f t="shared" si="1100"/>
        <v>אריאל עומר פנדגור</v>
      </c>
    </row>
    <row r="70421" spans="1:4" x14ac:dyDescent="0.25">
      <c r="A70421">
        <v>70420</v>
      </c>
      <c r="B70421" t="s">
        <v>13381</v>
      </c>
      <c r="C70421" t="s">
        <v>97667</v>
      </c>
      <c r="D70421" t="str">
        <f t="shared" si="1100"/>
        <v>מוטי מתי ברייצר</v>
      </c>
    </row>
    <row r="70422" spans="1:4" x14ac:dyDescent="0.25">
      <c r="A70422">
        <v>70421</v>
      </c>
      <c r="B70422" t="s">
        <v>13383</v>
      </c>
      <c r="C70422" t="s">
        <v>2464</v>
      </c>
      <c r="D70422" t="str">
        <f t="shared" si="1100"/>
        <v>אנהיט אמבט</v>
      </c>
    </row>
    <row r="70423" spans="1:4" x14ac:dyDescent="0.25">
      <c r="A70423">
        <v>70422</v>
      </c>
      <c r="B70423" t="s">
        <v>13385</v>
      </c>
      <c r="C70423" t="s">
        <v>97668</v>
      </c>
      <c r="D70423" t="str">
        <f t="shared" si="1100"/>
        <v>עיינאלם אברהם הייב ח'טיב</v>
      </c>
    </row>
    <row r="70424" spans="1:4" x14ac:dyDescent="0.25">
      <c r="A70424">
        <v>70423</v>
      </c>
      <c r="B70424" t="s">
        <v>13387</v>
      </c>
      <c r="C70424" t="s">
        <v>97669</v>
      </c>
      <c r="D70424" t="str">
        <f t="shared" si="1100"/>
        <v>מתן יעקב סבירידנקוב</v>
      </c>
    </row>
    <row r="70425" spans="1:4" x14ac:dyDescent="0.25">
      <c r="A70425">
        <v>70424</v>
      </c>
      <c r="B70425" t="s">
        <v>13389</v>
      </c>
      <c r="C70425" t="s">
        <v>97670</v>
      </c>
      <c r="D70425" t="str">
        <f t="shared" si="1100"/>
        <v>אטלו שרייבר ד"ר</v>
      </c>
    </row>
    <row r="70426" spans="1:4" x14ac:dyDescent="0.25">
      <c r="A70426">
        <v>70425</v>
      </c>
      <c r="B70426" t="s">
        <v>8607</v>
      </c>
      <c r="C70426" t="s">
        <v>97671</v>
      </c>
      <c r="D70426" t="str">
        <f t="shared" si="1100"/>
        <v>בלאיי צ'צ'ק</v>
      </c>
    </row>
    <row r="70427" spans="1:4" x14ac:dyDescent="0.25">
      <c r="A70427">
        <v>70426</v>
      </c>
      <c r="B70427" t="s">
        <v>13392</v>
      </c>
      <c r="C70427" t="s">
        <v>97672</v>
      </c>
      <c r="D70427" t="str">
        <f t="shared" si="1100"/>
        <v>אירית סילביה ויילד</v>
      </c>
    </row>
    <row r="70428" spans="1:4" x14ac:dyDescent="0.25">
      <c r="A70428">
        <v>70427</v>
      </c>
      <c r="B70428" t="s">
        <v>13394</v>
      </c>
      <c r="C70428" t="s">
        <v>97673</v>
      </c>
      <c r="D70428" t="str">
        <f t="shared" si="1100"/>
        <v>מעיין נעמה שטרומזה</v>
      </c>
    </row>
    <row r="70429" spans="1:4" x14ac:dyDescent="0.25">
      <c r="A70429">
        <v>70428</v>
      </c>
      <c r="B70429" t="s">
        <v>13396</v>
      </c>
      <c r="C70429" t="s">
        <v>97674</v>
      </c>
      <c r="D70429" t="str">
        <f t="shared" si="1100"/>
        <v>איזאר אמורס</v>
      </c>
    </row>
    <row r="70430" spans="1:4" x14ac:dyDescent="0.25">
      <c r="A70430">
        <v>70429</v>
      </c>
      <c r="B70430" t="s">
        <v>13398</v>
      </c>
      <c r="C70430" t="s">
        <v>97675</v>
      </c>
      <c r="D70430" t="str">
        <f t="shared" si="1100"/>
        <v>נגה ווגה דהרטוק</v>
      </c>
    </row>
    <row r="70431" spans="1:4" x14ac:dyDescent="0.25">
      <c r="A70431">
        <v>70430</v>
      </c>
      <c r="B70431" t="s">
        <v>13400</v>
      </c>
      <c r="C70431" t="s">
        <v>97676</v>
      </c>
      <c r="D70431" t="str">
        <f t="shared" si="1100"/>
        <v>בת שחר אזרחין</v>
      </c>
    </row>
    <row r="70432" spans="1:4" x14ac:dyDescent="0.25">
      <c r="A70432">
        <v>70431</v>
      </c>
      <c r="B70432" t="s">
        <v>13402</v>
      </c>
      <c r="C70432" t="s">
        <v>97677</v>
      </c>
      <c r="D70432" t="str">
        <f t="shared" si="1100"/>
        <v>נוי אסתר פרג' - זכאי</v>
      </c>
    </row>
    <row r="70433" spans="1:4" x14ac:dyDescent="0.25">
      <c r="A70433">
        <v>70432</v>
      </c>
      <c r="B70433" t="s">
        <v>13404</v>
      </c>
      <c r="C70433" t="s">
        <v>97678</v>
      </c>
      <c r="D70433" t="str">
        <f t="shared" si="1100"/>
        <v>חנה דבורה זידני</v>
      </c>
    </row>
    <row r="70434" spans="1:4" x14ac:dyDescent="0.25">
      <c r="A70434">
        <v>70433</v>
      </c>
      <c r="B70434" t="s">
        <v>13406</v>
      </c>
      <c r="C70434" t="s">
        <v>20179</v>
      </c>
      <c r="D70434" t="str">
        <f t="shared" si="1100"/>
        <v>אירית ענת אלי-חי</v>
      </c>
    </row>
    <row r="70435" spans="1:4" x14ac:dyDescent="0.25">
      <c r="A70435">
        <v>70434</v>
      </c>
      <c r="B70435" t="s">
        <v>13408</v>
      </c>
      <c r="C70435" t="s">
        <v>10320</v>
      </c>
      <c r="D70435" t="str">
        <f t="shared" si="1100"/>
        <v>ליאור יאיר זמד</v>
      </c>
    </row>
    <row r="70436" spans="1:4" x14ac:dyDescent="0.25">
      <c r="A70436">
        <v>70435</v>
      </c>
      <c r="B70436" t="s">
        <v>13410</v>
      </c>
      <c r="C70436" t="s">
        <v>97679</v>
      </c>
      <c r="D70436" t="str">
        <f t="shared" si="1100"/>
        <v>נטלי איריס פגלמן</v>
      </c>
    </row>
    <row r="70437" spans="1:4" x14ac:dyDescent="0.25">
      <c r="A70437">
        <v>70436</v>
      </c>
      <c r="B70437" t="s">
        <v>13412</v>
      </c>
      <c r="C70437" t="s">
        <v>97680</v>
      </c>
      <c r="D70437" t="str">
        <f t="shared" si="1100"/>
        <v>מעיין זוהרה ג'אורגיו</v>
      </c>
    </row>
    <row r="70438" spans="1:4" x14ac:dyDescent="0.25">
      <c r="A70438">
        <v>70437</v>
      </c>
      <c r="B70438" t="s">
        <v>13414</v>
      </c>
      <c r="C70438" t="s">
        <v>97681</v>
      </c>
      <c r="D70438" t="str">
        <f t="shared" si="1100"/>
        <v>רחל גילה רוטקף</v>
      </c>
    </row>
    <row r="70439" spans="1:4" x14ac:dyDescent="0.25">
      <c r="A70439">
        <v>70438</v>
      </c>
      <c r="B70439" t="s">
        <v>13416</v>
      </c>
      <c r="C70439" t="s">
        <v>97682</v>
      </c>
      <c r="D70439" t="str">
        <f t="shared" si="1100"/>
        <v>דבאס דוד רויזיס</v>
      </c>
    </row>
    <row r="70440" spans="1:4" x14ac:dyDescent="0.25">
      <c r="A70440">
        <v>70439</v>
      </c>
      <c r="B70440" t="s">
        <v>13418</v>
      </c>
      <c r="C70440" t="s">
        <v>97683</v>
      </c>
      <c r="D70440" t="str">
        <f t="shared" si="1100"/>
        <v>שבלי חרנם</v>
      </c>
    </row>
    <row r="70441" spans="1:4" x14ac:dyDescent="0.25">
      <c r="A70441">
        <v>70440</v>
      </c>
      <c r="B70441" t="s">
        <v>13420</v>
      </c>
      <c r="C70441" t="s">
        <v>97684</v>
      </c>
      <c r="D70441" t="str">
        <f t="shared" si="1100"/>
        <v>מליה רענן קיפרווס</v>
      </c>
    </row>
    <row r="70442" spans="1:4" x14ac:dyDescent="0.25">
      <c r="A70442">
        <v>70441</v>
      </c>
      <c r="B70442" t="s">
        <v>13422</v>
      </c>
      <c r="C70442" t="s">
        <v>97685</v>
      </c>
      <c r="D70442" t="str">
        <f t="shared" si="1100"/>
        <v>גואנה קודשביץ</v>
      </c>
    </row>
    <row r="70443" spans="1:4" x14ac:dyDescent="0.25">
      <c r="A70443">
        <v>70442</v>
      </c>
      <c r="B70443" t="s">
        <v>13424</v>
      </c>
      <c r="C70443" t="s">
        <v>97686</v>
      </c>
      <c r="D70443" t="str">
        <f t="shared" si="1100"/>
        <v>נונה נועה מושלב</v>
      </c>
    </row>
    <row r="70444" spans="1:4" x14ac:dyDescent="0.25">
      <c r="A70444">
        <v>70443</v>
      </c>
      <c r="B70444" t="s">
        <v>13426</v>
      </c>
      <c r="C70444" t="s">
        <v>97687</v>
      </c>
      <c r="D70444" t="str">
        <f t="shared" si="1100"/>
        <v>הילה אצילה לקס סורוז'ון</v>
      </c>
    </row>
    <row r="70445" spans="1:4" x14ac:dyDescent="0.25">
      <c r="A70445">
        <v>70444</v>
      </c>
      <c r="B70445" t="s">
        <v>13428</v>
      </c>
      <c r="C70445" t="s">
        <v>97688</v>
      </c>
      <c r="D70445" t="str">
        <f t="shared" si="1100"/>
        <v>אביגיל לאה ברשאי ד"ר</v>
      </c>
    </row>
    <row r="70446" spans="1:4" x14ac:dyDescent="0.25">
      <c r="A70446">
        <v>70445</v>
      </c>
      <c r="B70446" t="s">
        <v>13430</v>
      </c>
      <c r="C70446" t="s">
        <v>97689</v>
      </c>
      <c r="D70446" t="str">
        <f t="shared" si="1100"/>
        <v>ויאולט תמר בוננו --</v>
      </c>
    </row>
    <row r="70447" spans="1:4" x14ac:dyDescent="0.25">
      <c r="A70447">
        <v>70446</v>
      </c>
      <c r="B70447" t="s">
        <v>13431</v>
      </c>
      <c r="C70447" t="s">
        <v>97690</v>
      </c>
      <c r="D70447" t="str">
        <f t="shared" si="1100"/>
        <v>אודלייה שקאר</v>
      </c>
    </row>
    <row r="70448" spans="1:4" x14ac:dyDescent="0.25">
      <c r="A70448">
        <v>70447</v>
      </c>
      <c r="B70448" t="s">
        <v>13433</v>
      </c>
      <c r="C70448" t="s">
        <v>97691</v>
      </c>
      <c r="D70448" t="str">
        <f t="shared" si="1100"/>
        <v>רחל חנה הורוביץ-יודקין</v>
      </c>
    </row>
    <row r="70449" spans="1:4" x14ac:dyDescent="0.25">
      <c r="A70449">
        <v>70448</v>
      </c>
      <c r="B70449" t="s">
        <v>13435</v>
      </c>
      <c r="C70449" t="s">
        <v>97692</v>
      </c>
      <c r="D70449" t="str">
        <f t="shared" si="1100"/>
        <v>נתנאל גד פריטיקה</v>
      </c>
    </row>
    <row r="70450" spans="1:4" x14ac:dyDescent="0.25">
      <c r="A70450">
        <v>70449</v>
      </c>
      <c r="B70450" t="s">
        <v>5139</v>
      </c>
      <c r="C70450" t="s">
        <v>97693</v>
      </c>
      <c r="D70450" t="str">
        <f t="shared" si="1100"/>
        <v>פימה קאקורוב</v>
      </c>
    </row>
    <row r="70451" spans="1:4" x14ac:dyDescent="0.25">
      <c r="A70451">
        <v>70450</v>
      </c>
      <c r="B70451" t="s">
        <v>13438</v>
      </c>
      <c r="C70451" t="s">
        <v>97694</v>
      </c>
      <c r="D70451" t="str">
        <f t="shared" si="1100"/>
        <v>מוסעב אפריים טלהון</v>
      </c>
    </row>
    <row r="70452" spans="1:4" x14ac:dyDescent="0.25">
      <c r="A70452">
        <v>70451</v>
      </c>
      <c r="B70452" t="s">
        <v>13440</v>
      </c>
      <c r="C70452" t="s">
        <v>97695</v>
      </c>
      <c r="D70452" t="str">
        <f t="shared" si="1100"/>
        <v>רחלי נטלי אביהנידי</v>
      </c>
    </row>
    <row r="70453" spans="1:4" x14ac:dyDescent="0.25">
      <c r="A70453">
        <v>70452</v>
      </c>
      <c r="B70453" t="s">
        <v>13442</v>
      </c>
      <c r="C70453" t="s">
        <v>97696</v>
      </c>
      <c r="D70453" t="str">
        <f t="shared" si="1100"/>
        <v>טלי טובה אבו-אל זלף</v>
      </c>
    </row>
    <row r="70454" spans="1:4" x14ac:dyDescent="0.25">
      <c r="A70454">
        <v>70453</v>
      </c>
      <c r="B70454" t="s">
        <v>13444</v>
      </c>
      <c r="C70454" t="s">
        <v>97697</v>
      </c>
      <c r="D70454" t="str">
        <f t="shared" si="1100"/>
        <v>ספיר שרה גוטהיד</v>
      </c>
    </row>
    <row r="70455" spans="1:4" x14ac:dyDescent="0.25">
      <c r="A70455">
        <v>70454</v>
      </c>
      <c r="B70455" t="s">
        <v>13446</v>
      </c>
      <c r="C70455" t="s">
        <v>97698</v>
      </c>
      <c r="D70455" t="str">
        <f t="shared" si="1100"/>
        <v>מתן מנשה חן גל</v>
      </c>
    </row>
    <row r="70456" spans="1:4" x14ac:dyDescent="0.25">
      <c r="A70456">
        <v>70455</v>
      </c>
      <c r="B70456" t="s">
        <v>13448</v>
      </c>
      <c r="C70456" t="s">
        <v>97699</v>
      </c>
      <c r="D70456" t="str">
        <f t="shared" si="1100"/>
        <v>מאגדאלין פשץ</v>
      </c>
    </row>
    <row r="70457" spans="1:4" x14ac:dyDescent="0.25">
      <c r="A70457">
        <v>70456</v>
      </c>
      <c r="B70457" t="s">
        <v>13450</v>
      </c>
      <c r="C70457" t="s">
        <v>97700</v>
      </c>
      <c r="D70457" t="str">
        <f t="shared" si="1100"/>
        <v>שחרית בן-גדליה</v>
      </c>
    </row>
    <row r="70458" spans="1:4" x14ac:dyDescent="0.25">
      <c r="A70458">
        <v>70457</v>
      </c>
      <c r="B70458" t="s">
        <v>13452</v>
      </c>
      <c r="C70458" t="s">
        <v>97701</v>
      </c>
      <c r="D70458" t="str">
        <f t="shared" si="1100"/>
        <v>ירוס שיזנר רנקייר</v>
      </c>
    </row>
    <row r="70459" spans="1:4" x14ac:dyDescent="0.25">
      <c r="A70459">
        <v>70458</v>
      </c>
      <c r="B70459" t="s">
        <v>13454</v>
      </c>
      <c r="C70459" t="s">
        <v>97702</v>
      </c>
      <c r="D70459" t="str">
        <f t="shared" si="1100"/>
        <v>סימנייש ויסנביק</v>
      </c>
    </row>
    <row r="70460" spans="1:4" x14ac:dyDescent="0.25">
      <c r="A70460">
        <v>70459</v>
      </c>
      <c r="B70460" t="s">
        <v>13456</v>
      </c>
      <c r="C70460" t="s">
        <v>97703</v>
      </c>
      <c r="D70460" t="str">
        <f t="shared" si="1100"/>
        <v>איתן זאב טריגור</v>
      </c>
    </row>
    <row r="70461" spans="1:4" x14ac:dyDescent="0.25">
      <c r="A70461">
        <v>70460</v>
      </c>
      <c r="B70461" t="s">
        <v>13458</v>
      </c>
      <c r="C70461" t="s">
        <v>97704</v>
      </c>
      <c r="D70461" t="str">
        <f t="shared" si="1100"/>
        <v>ערן ניל דאר-שיח</v>
      </c>
    </row>
    <row r="70462" spans="1:4" x14ac:dyDescent="0.25">
      <c r="A70462">
        <v>70461</v>
      </c>
      <c r="B70462" t="s">
        <v>13460</v>
      </c>
      <c r="C70462" t="s">
        <v>97705</v>
      </c>
      <c r="D70462" t="str">
        <f t="shared" si="1100"/>
        <v>בהיה קפלן-רוש</v>
      </c>
    </row>
    <row r="70463" spans="1:4" x14ac:dyDescent="0.25">
      <c r="A70463">
        <v>70462</v>
      </c>
      <c r="B70463" t="s">
        <v>4679</v>
      </c>
      <c r="C70463" t="s">
        <v>97706</v>
      </c>
      <c r="D70463" t="str">
        <f t="shared" si="1100"/>
        <v>גובראן בראבין</v>
      </c>
    </row>
    <row r="70464" spans="1:4" x14ac:dyDescent="0.25">
      <c r="A70464">
        <v>70463</v>
      </c>
      <c r="B70464" t="s">
        <v>13463</v>
      </c>
      <c r="C70464" t="s">
        <v>97707</v>
      </c>
      <c r="D70464" t="str">
        <f t="shared" si="1100"/>
        <v>סראב רוגונסקי</v>
      </c>
    </row>
    <row r="70465" spans="1:4" x14ac:dyDescent="0.25">
      <c r="A70465">
        <v>70464</v>
      </c>
      <c r="B70465" t="s">
        <v>13465</v>
      </c>
      <c r="C70465" t="s">
        <v>97708</v>
      </c>
      <c r="D70465" t="str">
        <f t="shared" si="1100"/>
        <v>אוניל גולף</v>
      </c>
    </row>
    <row r="70466" spans="1:4" x14ac:dyDescent="0.25">
      <c r="A70466">
        <v>70465</v>
      </c>
      <c r="B70466" t="s">
        <v>13467</v>
      </c>
      <c r="C70466" t="s">
        <v>97709</v>
      </c>
      <c r="D70466" t="str">
        <f t="shared" si="1100"/>
        <v>מיטל לי שדכין</v>
      </c>
    </row>
    <row r="70467" spans="1:4" x14ac:dyDescent="0.25">
      <c r="A70467">
        <v>70466</v>
      </c>
      <c r="B70467" t="s">
        <v>13469</v>
      </c>
      <c r="C70467" t="s">
        <v>97710</v>
      </c>
      <c r="D70467" t="str">
        <f t="shared" ref="D70467:D70530" si="1101">B70467&amp;" "&amp;C70467</f>
        <v>תמרה אלינור סימוביץ ד"ר</v>
      </c>
    </row>
    <row r="70468" spans="1:4" x14ac:dyDescent="0.25">
      <c r="A70468">
        <v>70467</v>
      </c>
      <c r="B70468" t="s">
        <v>13471</v>
      </c>
      <c r="C70468" t="s">
        <v>97711</v>
      </c>
      <c r="D70468" t="str">
        <f t="shared" si="1101"/>
        <v>שדיה ד"ר שטרנליכט</v>
      </c>
    </row>
    <row r="70469" spans="1:4" x14ac:dyDescent="0.25">
      <c r="A70469">
        <v>70468</v>
      </c>
      <c r="B70469" t="s">
        <v>13473</v>
      </c>
      <c r="C70469" t="s">
        <v>97712</v>
      </c>
      <c r="D70469" t="str">
        <f t="shared" si="1101"/>
        <v>משה איתן דיסיאטניקוב</v>
      </c>
    </row>
    <row r="70470" spans="1:4" x14ac:dyDescent="0.25">
      <c r="A70470">
        <v>70469</v>
      </c>
      <c r="B70470" t="s">
        <v>13474</v>
      </c>
      <c r="C70470" t="s">
        <v>97713</v>
      </c>
      <c r="D70470" t="str">
        <f t="shared" si="1101"/>
        <v>נעמה אורלי גרינולד ד"ר</v>
      </c>
    </row>
    <row r="70471" spans="1:4" x14ac:dyDescent="0.25">
      <c r="A70471">
        <v>70470</v>
      </c>
      <c r="B70471" t="s">
        <v>13476</v>
      </c>
      <c r="C70471" t="s">
        <v>4508</v>
      </c>
      <c r="D70471" t="str">
        <f t="shared" si="1101"/>
        <v>אוהד אברהם ג'ולאן</v>
      </c>
    </row>
    <row r="70472" spans="1:4" x14ac:dyDescent="0.25">
      <c r="A70472">
        <v>70471</v>
      </c>
      <c r="B70472" t="s">
        <v>13478</v>
      </c>
      <c r="C70472" t="s">
        <v>97714</v>
      </c>
      <c r="D70472" t="str">
        <f t="shared" si="1101"/>
        <v>ויקה טרשצנקו</v>
      </c>
    </row>
    <row r="70473" spans="1:4" x14ac:dyDescent="0.25">
      <c r="A70473">
        <v>70472</v>
      </c>
      <c r="B70473" t="s">
        <v>13480</v>
      </c>
      <c r="C70473" t="s">
        <v>97715</v>
      </c>
      <c r="D70473" t="str">
        <f t="shared" si="1101"/>
        <v>הילה לאה אבודלה</v>
      </c>
    </row>
    <row r="70474" spans="1:4" x14ac:dyDescent="0.25">
      <c r="A70474">
        <v>70473</v>
      </c>
      <c r="B70474" t="s">
        <v>13482</v>
      </c>
      <c r="C70474" t="s">
        <v>97716</v>
      </c>
      <c r="D70474" t="str">
        <f t="shared" si="1101"/>
        <v>רותם ריקה בודנרציוק</v>
      </c>
    </row>
    <row r="70475" spans="1:4" x14ac:dyDescent="0.25">
      <c r="A70475">
        <v>70474</v>
      </c>
      <c r="B70475" t="s">
        <v>13484</v>
      </c>
      <c r="C70475" t="s">
        <v>97717</v>
      </c>
      <c r="D70475" t="str">
        <f t="shared" si="1101"/>
        <v>יובל מנחם שיראון</v>
      </c>
    </row>
    <row r="70476" spans="1:4" x14ac:dyDescent="0.25">
      <c r="A70476">
        <v>70475</v>
      </c>
      <c r="B70476" t="s">
        <v>13486</v>
      </c>
      <c r="C70476" t="s">
        <v>97718</v>
      </c>
      <c r="D70476" t="str">
        <f t="shared" si="1101"/>
        <v>עדל רדצ'יק</v>
      </c>
    </row>
    <row r="70477" spans="1:4" x14ac:dyDescent="0.25">
      <c r="A70477">
        <v>70476</v>
      </c>
      <c r="B70477" t="s">
        <v>13488</v>
      </c>
      <c r="C70477" t="s">
        <v>97719</v>
      </c>
      <c r="D70477" t="str">
        <f t="shared" si="1101"/>
        <v>ליבגו אוריבייב ד"ר</v>
      </c>
    </row>
    <row r="70478" spans="1:4" x14ac:dyDescent="0.25">
      <c r="A70478">
        <v>70477</v>
      </c>
      <c r="B70478" t="s">
        <v>13490</v>
      </c>
      <c r="C70478" t="s">
        <v>97720</v>
      </c>
      <c r="D70478" t="str">
        <f t="shared" si="1101"/>
        <v>נדיה נורית בורנשטיין פרופ'</v>
      </c>
    </row>
    <row r="70479" spans="1:4" x14ac:dyDescent="0.25">
      <c r="A70479">
        <v>70478</v>
      </c>
      <c r="B70479" t="s">
        <v>13492</v>
      </c>
      <c r="C70479" t="s">
        <v>97721</v>
      </c>
      <c r="D70479" t="str">
        <f t="shared" si="1101"/>
        <v>לטם מלכה ריבוח</v>
      </c>
    </row>
    <row r="70480" spans="1:4" x14ac:dyDescent="0.25">
      <c r="A70480">
        <v>70479</v>
      </c>
      <c r="B70480" t="s">
        <v>13494</v>
      </c>
      <c r="C70480" t="s">
        <v>97722</v>
      </c>
      <c r="D70480" t="str">
        <f t="shared" si="1101"/>
        <v>טניה מרים בצמן</v>
      </c>
    </row>
    <row r="70481" spans="1:4" x14ac:dyDescent="0.25">
      <c r="A70481">
        <v>70480</v>
      </c>
      <c r="B70481" t="s">
        <v>2175</v>
      </c>
      <c r="C70481" t="s">
        <v>97723</v>
      </c>
      <c r="D70481" t="str">
        <f t="shared" si="1101"/>
        <v>אמון וולבסקי רובל</v>
      </c>
    </row>
    <row r="70482" spans="1:4" x14ac:dyDescent="0.25">
      <c r="A70482">
        <v>70481</v>
      </c>
      <c r="B70482" t="s">
        <v>13497</v>
      </c>
      <c r="C70482" t="s">
        <v>97724</v>
      </c>
      <c r="D70482" t="str">
        <f t="shared" si="1101"/>
        <v>יגרדו סינלניקוב ד"ר</v>
      </c>
    </row>
    <row r="70483" spans="1:4" x14ac:dyDescent="0.25">
      <c r="A70483">
        <v>70482</v>
      </c>
      <c r="B70483" t="s">
        <v>13499</v>
      </c>
      <c r="C70483" t="s">
        <v>97725</v>
      </c>
      <c r="D70483" t="str">
        <f t="shared" si="1101"/>
        <v>איכראם עואדי</v>
      </c>
    </row>
    <row r="70484" spans="1:4" x14ac:dyDescent="0.25">
      <c r="A70484">
        <v>70483</v>
      </c>
      <c r="B70484" t="s">
        <v>13501</v>
      </c>
      <c r="C70484" t="s">
        <v>97726</v>
      </c>
      <c r="D70484" t="str">
        <f t="shared" si="1101"/>
        <v>סיון רחל גרדני</v>
      </c>
    </row>
    <row r="70485" spans="1:4" x14ac:dyDescent="0.25">
      <c r="A70485">
        <v>70484</v>
      </c>
      <c r="B70485" t="s">
        <v>13503</v>
      </c>
      <c r="C70485" t="s">
        <v>97727</v>
      </c>
      <c r="D70485" t="str">
        <f t="shared" si="1101"/>
        <v>שמחית תומא דאניאל</v>
      </c>
    </row>
    <row r="70486" spans="1:4" x14ac:dyDescent="0.25">
      <c r="A70486">
        <v>70485</v>
      </c>
      <c r="B70486" t="s">
        <v>13505</v>
      </c>
      <c r="C70486" t="s">
        <v>97728</v>
      </c>
      <c r="D70486" t="str">
        <f t="shared" si="1101"/>
        <v>אסנת הבטם עוז-בנימין</v>
      </c>
    </row>
    <row r="70487" spans="1:4" x14ac:dyDescent="0.25">
      <c r="A70487">
        <v>70486</v>
      </c>
      <c r="B70487" t="s">
        <v>13507</v>
      </c>
      <c r="C70487" t="s">
        <v>97729</v>
      </c>
      <c r="D70487" t="str">
        <f t="shared" si="1101"/>
        <v>אינגריד גולודניי-ס</v>
      </c>
    </row>
    <row r="70488" spans="1:4" x14ac:dyDescent="0.25">
      <c r="A70488">
        <v>70487</v>
      </c>
      <c r="B70488" t="s">
        <v>13509</v>
      </c>
      <c r="C70488" t="s">
        <v>97730</v>
      </c>
      <c r="D70488" t="str">
        <f t="shared" si="1101"/>
        <v>טליה חננית חידארי</v>
      </c>
    </row>
    <row r="70489" spans="1:4" x14ac:dyDescent="0.25">
      <c r="A70489">
        <v>70488</v>
      </c>
      <c r="B70489" t="s">
        <v>13511</v>
      </c>
      <c r="C70489" t="s">
        <v>97731</v>
      </c>
      <c r="D70489" t="str">
        <f t="shared" si="1101"/>
        <v>לילאנה בורשטיין-כפרי</v>
      </c>
    </row>
    <row r="70490" spans="1:4" x14ac:dyDescent="0.25">
      <c r="A70490">
        <v>70489</v>
      </c>
      <c r="B70490" t="s">
        <v>13513</v>
      </c>
      <c r="C70490" t="s">
        <v>97732</v>
      </c>
      <c r="D70490" t="str">
        <f t="shared" si="1101"/>
        <v>קשת יונה ספירוב</v>
      </c>
    </row>
    <row r="70491" spans="1:4" x14ac:dyDescent="0.25">
      <c r="A70491">
        <v>70490</v>
      </c>
      <c r="B70491" t="s">
        <v>13515</v>
      </c>
      <c r="C70491" t="s">
        <v>97733</v>
      </c>
      <c r="D70491" t="str">
        <f t="shared" si="1101"/>
        <v>אברהם אליה שפיוזר</v>
      </c>
    </row>
    <row r="70492" spans="1:4" x14ac:dyDescent="0.25">
      <c r="A70492">
        <v>70491</v>
      </c>
      <c r="B70492" t="s">
        <v>13517</v>
      </c>
      <c r="C70492" t="s">
        <v>97734</v>
      </c>
      <c r="D70492" t="str">
        <f t="shared" si="1101"/>
        <v>איזדהאר נגר-מרציאנו</v>
      </c>
    </row>
    <row r="70493" spans="1:4" x14ac:dyDescent="0.25">
      <c r="A70493">
        <v>70492</v>
      </c>
      <c r="B70493" t="s">
        <v>13519</v>
      </c>
      <c r="C70493" t="s">
        <v>97735</v>
      </c>
      <c r="D70493" t="str">
        <f t="shared" si="1101"/>
        <v>יעקב בנימין בנאשוילי</v>
      </c>
    </row>
    <row r="70494" spans="1:4" x14ac:dyDescent="0.25">
      <c r="A70494">
        <v>70493</v>
      </c>
      <c r="B70494" t="s">
        <v>13520</v>
      </c>
      <c r="C70494" t="s">
        <v>97736</v>
      </c>
      <c r="D70494" t="str">
        <f t="shared" si="1101"/>
        <v>רות סיון ביטרמן דויטש ד"ר</v>
      </c>
    </row>
    <row r="70495" spans="1:4" x14ac:dyDescent="0.25">
      <c r="A70495">
        <v>70494</v>
      </c>
      <c r="B70495" t="s">
        <v>13522</v>
      </c>
      <c r="C70495" t="s">
        <v>97737</v>
      </c>
      <c r="D70495" t="str">
        <f t="shared" si="1101"/>
        <v>שיר רחל שבוט</v>
      </c>
    </row>
    <row r="70496" spans="1:4" x14ac:dyDescent="0.25">
      <c r="A70496">
        <v>70495</v>
      </c>
      <c r="B70496" t="s">
        <v>13524</v>
      </c>
      <c r="C70496" t="s">
        <v>97738</v>
      </c>
      <c r="D70496" t="str">
        <f t="shared" si="1101"/>
        <v>דילדורה ונברגר</v>
      </c>
    </row>
    <row r="70497" spans="1:4" x14ac:dyDescent="0.25">
      <c r="A70497">
        <v>70496</v>
      </c>
      <c r="B70497" t="s">
        <v>13526</v>
      </c>
      <c r="C70497" t="s">
        <v>97739</v>
      </c>
      <c r="D70497" t="str">
        <f t="shared" si="1101"/>
        <v>נתנאל נתי אלביטוב</v>
      </c>
    </row>
    <row r="70498" spans="1:4" x14ac:dyDescent="0.25">
      <c r="A70498">
        <v>70497</v>
      </c>
      <c r="B70498" t="s">
        <v>13528</v>
      </c>
      <c r="C70498" t="s">
        <v>97740</v>
      </c>
      <c r="D70498" t="str">
        <f t="shared" si="1101"/>
        <v>זנאש טרבייה</v>
      </c>
    </row>
    <row r="70499" spans="1:4" x14ac:dyDescent="0.25">
      <c r="A70499">
        <v>70498</v>
      </c>
      <c r="B70499" t="s">
        <v>13530</v>
      </c>
      <c r="C70499" t="s">
        <v>97741</v>
      </c>
      <c r="D70499" t="str">
        <f t="shared" si="1101"/>
        <v>מיכל שמחה היינוביץ</v>
      </c>
    </row>
    <row r="70500" spans="1:4" x14ac:dyDescent="0.25">
      <c r="A70500">
        <v>70499</v>
      </c>
      <c r="B70500" t="s">
        <v>13532</v>
      </c>
      <c r="C70500" t="s">
        <v>97742</v>
      </c>
      <c r="D70500" t="str">
        <f t="shared" si="1101"/>
        <v>אג'גנש טיבי ד"ר</v>
      </c>
    </row>
    <row r="70501" spans="1:4" x14ac:dyDescent="0.25">
      <c r="A70501">
        <v>70500</v>
      </c>
      <c r="B70501" t="s">
        <v>13534</v>
      </c>
      <c r="C70501" t="s">
        <v>97743</v>
      </c>
      <c r="D70501" t="str">
        <f t="shared" si="1101"/>
        <v>זימרת תדמור-זמיר</v>
      </c>
    </row>
    <row r="70502" spans="1:4" x14ac:dyDescent="0.25">
      <c r="A70502">
        <v>70501</v>
      </c>
      <c r="B70502" t="s">
        <v>13536</v>
      </c>
      <c r="C70502" t="s">
        <v>97744</v>
      </c>
      <c r="D70502" t="str">
        <f t="shared" si="1101"/>
        <v>נרית פילקין</v>
      </c>
    </row>
    <row r="70503" spans="1:4" x14ac:dyDescent="0.25">
      <c r="A70503">
        <v>70502</v>
      </c>
      <c r="B70503" t="s">
        <v>13538</v>
      </c>
      <c r="C70503" t="s">
        <v>32748</v>
      </c>
      <c r="D70503" t="str">
        <f t="shared" si="1101"/>
        <v>יואל דוב גאן מרק</v>
      </c>
    </row>
    <row r="70504" spans="1:4" x14ac:dyDescent="0.25">
      <c r="A70504">
        <v>70503</v>
      </c>
      <c r="B70504" t="s">
        <v>13540</v>
      </c>
      <c r="C70504" t="s">
        <v>97745</v>
      </c>
      <c r="D70504" t="str">
        <f t="shared" si="1101"/>
        <v>אליסון גואניזדה</v>
      </c>
    </row>
    <row r="70505" spans="1:4" x14ac:dyDescent="0.25">
      <c r="A70505">
        <v>70504</v>
      </c>
      <c r="B70505" t="s">
        <v>13542</v>
      </c>
      <c r="C70505" t="s">
        <v>97746</v>
      </c>
      <c r="D70505" t="str">
        <f t="shared" si="1101"/>
        <v>אחי יפתח שלום ארגוב- נגר</v>
      </c>
    </row>
    <row r="70506" spans="1:4" x14ac:dyDescent="0.25">
      <c r="A70506">
        <v>70505</v>
      </c>
      <c r="B70506" t="s">
        <v>9409</v>
      </c>
      <c r="C70506" t="s">
        <v>97747</v>
      </c>
      <c r="D70506" t="str">
        <f t="shared" si="1101"/>
        <v>שחל לביא אור</v>
      </c>
    </row>
    <row r="70507" spans="1:4" x14ac:dyDescent="0.25">
      <c r="A70507">
        <v>70506</v>
      </c>
      <c r="B70507" t="s">
        <v>13545</v>
      </c>
      <c r="C70507" t="s">
        <v>97748</v>
      </c>
      <c r="D70507" t="str">
        <f t="shared" si="1101"/>
        <v>כפיר משה לוי-תורגמן</v>
      </c>
    </row>
    <row r="70508" spans="1:4" x14ac:dyDescent="0.25">
      <c r="A70508">
        <v>70507</v>
      </c>
      <c r="B70508" t="s">
        <v>13547</v>
      </c>
      <c r="C70508" t="s">
        <v>97749</v>
      </c>
      <c r="D70508" t="str">
        <f t="shared" si="1101"/>
        <v>מורן רבקה יוזר 2</v>
      </c>
    </row>
    <row r="70509" spans="1:4" x14ac:dyDescent="0.25">
      <c r="A70509">
        <v>70508</v>
      </c>
      <c r="B70509" t="s">
        <v>13549</v>
      </c>
      <c r="C70509" t="s">
        <v>97750</v>
      </c>
      <c r="D70509" t="str">
        <f t="shared" si="1101"/>
        <v>אסקדיל גורי ד"ר</v>
      </c>
    </row>
    <row r="70510" spans="1:4" x14ac:dyDescent="0.25">
      <c r="A70510">
        <v>70509</v>
      </c>
      <c r="B70510" t="s">
        <v>13551</v>
      </c>
      <c r="C70510" t="s">
        <v>97751</v>
      </c>
      <c r="D70510" t="str">
        <f t="shared" si="1101"/>
        <v>אסממאו שלות</v>
      </c>
    </row>
    <row r="70511" spans="1:4" x14ac:dyDescent="0.25">
      <c r="A70511">
        <v>70510</v>
      </c>
      <c r="B70511" t="s">
        <v>13553</v>
      </c>
      <c r="C70511" t="s">
        <v>97752</v>
      </c>
      <c r="D70511" t="str">
        <f t="shared" si="1101"/>
        <v>אפים בר רומי</v>
      </c>
    </row>
    <row r="70512" spans="1:4" x14ac:dyDescent="0.25">
      <c r="A70512">
        <v>70511</v>
      </c>
      <c r="B70512" t="s">
        <v>13555</v>
      </c>
      <c r="C70512" t="s">
        <v>97753</v>
      </c>
      <c r="D70512" t="str">
        <f t="shared" si="1101"/>
        <v>קדון קעדען</v>
      </c>
    </row>
    <row r="70513" spans="1:4" x14ac:dyDescent="0.25">
      <c r="A70513">
        <v>70512</v>
      </c>
      <c r="B70513" t="s">
        <v>13557</v>
      </c>
      <c r="C70513" t="s">
        <v>97754</v>
      </c>
      <c r="D70513" t="str">
        <f t="shared" si="1101"/>
        <v>יננק שקלי</v>
      </c>
    </row>
    <row r="70514" spans="1:4" x14ac:dyDescent="0.25">
      <c r="A70514">
        <v>70513</v>
      </c>
      <c r="B70514" t="s">
        <v>13559</v>
      </c>
      <c r="C70514" t="s">
        <v>97755</v>
      </c>
      <c r="D70514" t="str">
        <f t="shared" si="1101"/>
        <v>ינון אברהם מכמל</v>
      </c>
    </row>
    <row r="70515" spans="1:4" x14ac:dyDescent="0.25">
      <c r="A70515">
        <v>70514</v>
      </c>
      <c r="B70515" t="s">
        <v>13560</v>
      </c>
      <c r="C70515" t="s">
        <v>97756</v>
      </c>
      <c r="D70515" t="str">
        <f t="shared" si="1101"/>
        <v>אסנאקאו ד"ר אלון</v>
      </c>
    </row>
    <row r="70516" spans="1:4" x14ac:dyDescent="0.25">
      <c r="A70516">
        <v>70515</v>
      </c>
      <c r="B70516" t="s">
        <v>13562</v>
      </c>
      <c r="C70516" t="s">
        <v>97757</v>
      </c>
      <c r="D70516" t="str">
        <f t="shared" si="1101"/>
        <v>נטע נתנאל פיוטרמן</v>
      </c>
    </row>
    <row r="70517" spans="1:4" x14ac:dyDescent="0.25">
      <c r="A70517">
        <v>70516</v>
      </c>
      <c r="B70517" t="s">
        <v>13564</v>
      </c>
      <c r="C70517" t="s">
        <v>97758</v>
      </c>
      <c r="D70517" t="str">
        <f t="shared" si="1101"/>
        <v>גליה גלית שטקן</v>
      </c>
    </row>
    <row r="70518" spans="1:4" x14ac:dyDescent="0.25">
      <c r="A70518">
        <v>70517</v>
      </c>
      <c r="B70518" t="s">
        <v>13566</v>
      </c>
      <c r="C70518" t="s">
        <v>97759</v>
      </c>
      <c r="D70518" t="str">
        <f t="shared" si="1101"/>
        <v>קרימה ד"ר בלומנזון</v>
      </c>
    </row>
    <row r="70519" spans="1:4" x14ac:dyDescent="0.25">
      <c r="A70519">
        <v>70518</v>
      </c>
      <c r="B70519" t="s">
        <v>13568</v>
      </c>
      <c r="C70519" t="s">
        <v>97760</v>
      </c>
      <c r="D70519" t="str">
        <f t="shared" si="1101"/>
        <v>מלכה אור דורון - ליבנה</v>
      </c>
    </row>
    <row r="70520" spans="1:4" x14ac:dyDescent="0.25">
      <c r="A70520">
        <v>70519</v>
      </c>
      <c r="B70520" t="s">
        <v>13570</v>
      </c>
      <c r="C70520" t="s">
        <v>97761</v>
      </c>
      <c r="D70520" t="str">
        <f t="shared" si="1101"/>
        <v>מונטהה קופנוב</v>
      </c>
    </row>
    <row r="70521" spans="1:4" x14ac:dyDescent="0.25">
      <c r="A70521">
        <v>70520</v>
      </c>
      <c r="B70521" t="s">
        <v>13572</v>
      </c>
      <c r="C70521" t="s">
        <v>97762</v>
      </c>
      <c r="D70521" t="str">
        <f t="shared" si="1101"/>
        <v>סנונית ד''ר לוין</v>
      </c>
    </row>
    <row r="70522" spans="1:4" x14ac:dyDescent="0.25">
      <c r="A70522">
        <v>70521</v>
      </c>
      <c r="B70522" t="s">
        <v>13574</v>
      </c>
      <c r="C70522" t="s">
        <v>97763</v>
      </c>
      <c r="D70522" t="str">
        <f t="shared" si="1101"/>
        <v>צהלה סימי קנזינק</v>
      </c>
    </row>
    <row r="70523" spans="1:4" x14ac:dyDescent="0.25">
      <c r="A70523">
        <v>70522</v>
      </c>
      <c r="B70523" t="s">
        <v>13576</v>
      </c>
      <c r="C70523" t="s">
        <v>97764</v>
      </c>
      <c r="D70523" t="str">
        <f t="shared" si="1101"/>
        <v>ציפה מרימסקי</v>
      </c>
    </row>
    <row r="70524" spans="1:4" x14ac:dyDescent="0.25">
      <c r="A70524">
        <v>70523</v>
      </c>
      <c r="B70524" t="s">
        <v>13578</v>
      </c>
      <c r="C70524" t="s">
        <v>97765</v>
      </c>
      <c r="D70524" t="str">
        <f t="shared" si="1101"/>
        <v>לאורה מרים פיזרבסקיה</v>
      </c>
    </row>
    <row r="70525" spans="1:4" x14ac:dyDescent="0.25">
      <c r="A70525">
        <v>70524</v>
      </c>
      <c r="B70525" t="s">
        <v>13580</v>
      </c>
      <c r="C70525" t="s">
        <v>97766</v>
      </c>
      <c r="D70525" t="str">
        <f t="shared" si="1101"/>
        <v>יסאר שרייבר פרופ'</v>
      </c>
    </row>
    <row r="70526" spans="1:4" x14ac:dyDescent="0.25">
      <c r="A70526">
        <v>70525</v>
      </c>
      <c r="B70526" t="s">
        <v>13582</v>
      </c>
      <c r="C70526" t="s">
        <v>2823</v>
      </c>
      <c r="D70526" t="str">
        <f t="shared" si="1101"/>
        <v>ביזן נוהאד</v>
      </c>
    </row>
    <row r="70527" spans="1:4" x14ac:dyDescent="0.25">
      <c r="A70527">
        <v>70526</v>
      </c>
      <c r="B70527" t="s">
        <v>13584</v>
      </c>
      <c r="C70527" t="s">
        <v>14042</v>
      </c>
      <c r="D70527" t="str">
        <f t="shared" si="1101"/>
        <v>ביאטריס בתיה סטארגו</v>
      </c>
    </row>
    <row r="70528" spans="1:4" x14ac:dyDescent="0.25">
      <c r="A70528">
        <v>70527</v>
      </c>
      <c r="B70528" t="s">
        <v>13586</v>
      </c>
      <c r="C70528" t="s">
        <v>97767</v>
      </c>
      <c r="D70528" t="str">
        <f t="shared" si="1101"/>
        <v>בקז'אן תוג'מן</v>
      </c>
    </row>
    <row r="70529" spans="1:4" x14ac:dyDescent="0.25">
      <c r="A70529">
        <v>70528</v>
      </c>
      <c r="B70529" t="s">
        <v>13588</v>
      </c>
      <c r="C70529" t="s">
        <v>97768</v>
      </c>
      <c r="D70529" t="str">
        <f t="shared" si="1101"/>
        <v>נועה רבקה עקיבא-בן-דוד</v>
      </c>
    </row>
    <row r="70530" spans="1:4" x14ac:dyDescent="0.25">
      <c r="A70530">
        <v>70529</v>
      </c>
      <c r="B70530" t="s">
        <v>13590</v>
      </c>
      <c r="C70530" t="s">
        <v>97769</v>
      </c>
      <c r="D70530" t="str">
        <f t="shared" si="1101"/>
        <v>מושית חיה נוי  נקש</v>
      </c>
    </row>
    <row r="70531" spans="1:4" x14ac:dyDescent="0.25">
      <c r="A70531">
        <v>70530</v>
      </c>
      <c r="B70531" t="s">
        <v>13592</v>
      </c>
      <c r="C70531" t="s">
        <v>97770</v>
      </c>
      <c r="D70531" t="str">
        <f t="shared" ref="D70531:D70587" si="1102">B70531&amp;" "&amp;C70531</f>
        <v>נתן יהודה פותיחי</v>
      </c>
    </row>
    <row r="70532" spans="1:4" x14ac:dyDescent="0.25">
      <c r="A70532">
        <v>70531</v>
      </c>
      <c r="B70532" t="s">
        <v>13594</v>
      </c>
      <c r="C70532" t="s">
        <v>97771</v>
      </c>
      <c r="D70532" t="str">
        <f t="shared" si="1102"/>
        <v>עינת חסיה רוזנברט</v>
      </c>
    </row>
    <row r="70533" spans="1:4" x14ac:dyDescent="0.25">
      <c r="A70533">
        <v>70532</v>
      </c>
      <c r="B70533" t="s">
        <v>13596</v>
      </c>
      <c r="C70533" t="s">
        <v>97772</v>
      </c>
      <c r="D70533" t="str">
        <f t="shared" si="1102"/>
        <v>כאסב כץ רוזנבלט</v>
      </c>
    </row>
    <row r="70534" spans="1:4" x14ac:dyDescent="0.25">
      <c r="A70534">
        <v>70533</v>
      </c>
      <c r="B70534" t="s">
        <v>13598</v>
      </c>
      <c r="C70534" t="s">
        <v>97773</v>
      </c>
      <c r="D70534" t="str">
        <f t="shared" si="1102"/>
        <v>יוסף מאיר ח.</v>
      </c>
    </row>
    <row r="70535" spans="1:4" x14ac:dyDescent="0.25">
      <c r="A70535">
        <v>70534</v>
      </c>
      <c r="B70535" t="s">
        <v>10934</v>
      </c>
      <c r="C70535" t="s">
        <v>97774</v>
      </c>
      <c r="D70535" t="str">
        <f t="shared" si="1102"/>
        <v>אלדור וטאייש</v>
      </c>
    </row>
    <row r="70536" spans="1:4" x14ac:dyDescent="0.25">
      <c r="A70536">
        <v>70535</v>
      </c>
      <c r="B70536" t="s">
        <v>13601</v>
      </c>
      <c r="C70536" t="s">
        <v>97775</v>
      </c>
      <c r="D70536" t="str">
        <f t="shared" si="1102"/>
        <v>ע'אדה לבני עזר</v>
      </c>
    </row>
    <row r="70537" spans="1:4" x14ac:dyDescent="0.25">
      <c r="A70537">
        <v>70536</v>
      </c>
      <c r="B70537" t="s">
        <v>13603</v>
      </c>
      <c r="C70537" t="s">
        <v>97776</v>
      </c>
      <c r="D70537" t="str">
        <f t="shared" si="1102"/>
        <v>לירן יוחנן אמסטיסלבסקי</v>
      </c>
    </row>
    <row r="70538" spans="1:4" x14ac:dyDescent="0.25">
      <c r="A70538">
        <v>70537</v>
      </c>
      <c r="B70538" t="s">
        <v>13605</v>
      </c>
      <c r="C70538" t="s">
        <v>97777</v>
      </c>
      <c r="D70538" t="str">
        <f t="shared" si="1102"/>
        <v>חן הודיה אבו נואצל</v>
      </c>
    </row>
    <row r="70539" spans="1:4" x14ac:dyDescent="0.25">
      <c r="A70539">
        <v>70538</v>
      </c>
      <c r="B70539" t="s">
        <v>13607</v>
      </c>
      <c r="C70539" t="s">
        <v>97778</v>
      </c>
      <c r="D70539" t="str">
        <f t="shared" si="1102"/>
        <v>יסמין סטה כץ-גזית</v>
      </c>
    </row>
    <row r="70540" spans="1:4" x14ac:dyDescent="0.25">
      <c r="A70540">
        <v>70539</v>
      </c>
      <c r="B70540" t="s">
        <v>13609</v>
      </c>
      <c r="C70540" t="s">
        <v>97779</v>
      </c>
      <c r="D70540" t="str">
        <f t="shared" si="1102"/>
        <v>אפרת עינת קארילאקר</v>
      </c>
    </row>
    <row r="70541" spans="1:4" x14ac:dyDescent="0.25">
      <c r="A70541">
        <v>70540</v>
      </c>
      <c r="B70541" t="s">
        <v>13611</v>
      </c>
      <c r="C70541" t="s">
        <v>97780</v>
      </c>
      <c r="D70541" t="str">
        <f t="shared" si="1102"/>
        <v>רבקה אלזביאטה מימון ז"ל</v>
      </c>
    </row>
    <row r="70542" spans="1:4" x14ac:dyDescent="0.25">
      <c r="A70542">
        <v>70541</v>
      </c>
      <c r="B70542" t="s">
        <v>13613</v>
      </c>
      <c r="C70542" t="s">
        <v>97781</v>
      </c>
      <c r="D70542" t="str">
        <f t="shared" si="1102"/>
        <v>ברית הינדה הופ</v>
      </c>
    </row>
    <row r="70543" spans="1:4" x14ac:dyDescent="0.25">
      <c r="A70543">
        <v>70542</v>
      </c>
      <c r="B70543" t="s">
        <v>13615</v>
      </c>
      <c r="C70543" t="s">
        <v>97782</v>
      </c>
      <c r="D70543" t="str">
        <f t="shared" si="1102"/>
        <v>אור שרה דוקטורש</v>
      </c>
    </row>
    <row r="70544" spans="1:4" x14ac:dyDescent="0.25">
      <c r="A70544">
        <v>70543</v>
      </c>
      <c r="B70544" t="s">
        <v>13617</v>
      </c>
      <c r="C70544" t="s">
        <v>97783</v>
      </c>
      <c r="D70544" t="str">
        <f t="shared" si="1102"/>
        <v>סתנאי עינור</v>
      </c>
    </row>
    <row r="70545" spans="1:4" x14ac:dyDescent="0.25">
      <c r="A70545">
        <v>70544</v>
      </c>
      <c r="B70545" t="s">
        <v>13619</v>
      </c>
      <c r="C70545" t="s">
        <v>97784</v>
      </c>
      <c r="D70545" t="str">
        <f t="shared" si="1102"/>
        <v>רינת מרינה פרימושר</v>
      </c>
    </row>
    <row r="70546" spans="1:4" x14ac:dyDescent="0.25">
      <c r="A70546">
        <v>70545</v>
      </c>
      <c r="B70546" t="s">
        <v>13620</v>
      </c>
      <c r="C70546" t="s">
        <v>97785</v>
      </c>
      <c r="D70546" t="str">
        <f t="shared" si="1102"/>
        <v>הוסיק גליקמן ז"ל</v>
      </c>
    </row>
    <row r="70547" spans="1:4" x14ac:dyDescent="0.25">
      <c r="A70547">
        <v>70546</v>
      </c>
      <c r="B70547" t="s">
        <v>13622</v>
      </c>
      <c r="C70547" t="s">
        <v>97786</v>
      </c>
      <c r="D70547" t="str">
        <f t="shared" si="1102"/>
        <v>אברהם ישראל קורלי</v>
      </c>
    </row>
    <row r="70548" spans="1:4" x14ac:dyDescent="0.25">
      <c r="A70548">
        <v>70547</v>
      </c>
      <c r="B70548" t="s">
        <v>13624</v>
      </c>
      <c r="C70548" t="s">
        <v>97787</v>
      </c>
      <c r="D70548" t="str">
        <f t="shared" si="1102"/>
        <v>וסבולוד קלביצקי</v>
      </c>
    </row>
    <row r="70549" spans="1:4" x14ac:dyDescent="0.25">
      <c r="A70549">
        <v>70548</v>
      </c>
      <c r="B70549" t="s">
        <v>13625</v>
      </c>
      <c r="C70549" t="s">
        <v>97788</v>
      </c>
      <c r="D70549" t="str">
        <f t="shared" si="1102"/>
        <v>מזל מורן דיומקין</v>
      </c>
    </row>
    <row r="70550" spans="1:4" x14ac:dyDescent="0.25">
      <c r="A70550">
        <v>70549</v>
      </c>
      <c r="B70550" t="s">
        <v>13627</v>
      </c>
      <c r="C70550" t="s">
        <v>97789</v>
      </c>
      <c r="D70550" t="str">
        <f t="shared" si="1102"/>
        <v>רלי נוי כהן- טנוגי</v>
      </c>
    </row>
    <row r="70551" spans="1:4" x14ac:dyDescent="0.25">
      <c r="A70551">
        <v>70550</v>
      </c>
      <c r="B70551" t="s">
        <v>1324</v>
      </c>
      <c r="C70551" t="s">
        <v>97790</v>
      </c>
      <c r="D70551" t="str">
        <f t="shared" si="1102"/>
        <v>מולא צרניק-זוכוביצקי</v>
      </c>
    </row>
    <row r="70552" spans="1:4" x14ac:dyDescent="0.25">
      <c r="A70552">
        <v>70551</v>
      </c>
      <c r="B70552" t="s">
        <v>13630</v>
      </c>
      <c r="C70552" t="s">
        <v>97791</v>
      </c>
      <c r="D70552" t="str">
        <f t="shared" si="1102"/>
        <v>ענבאל לבנשוס</v>
      </c>
    </row>
    <row r="70553" spans="1:4" x14ac:dyDescent="0.25">
      <c r="A70553">
        <v>70552</v>
      </c>
      <c r="B70553" t="s">
        <v>13632</v>
      </c>
      <c r="C70553" t="s">
        <v>97792</v>
      </c>
      <c r="D70553" t="str">
        <f t="shared" si="1102"/>
        <v>אורן יעקב שיברו</v>
      </c>
    </row>
    <row r="70554" spans="1:4" x14ac:dyDescent="0.25">
      <c r="A70554">
        <v>70553</v>
      </c>
      <c r="B70554" t="s">
        <v>13634</v>
      </c>
      <c r="C70554" t="s">
        <v>97793</v>
      </c>
      <c r="D70554" t="str">
        <f t="shared" si="1102"/>
        <v>עדן נעמה אלאסבח ד"ר</v>
      </c>
    </row>
    <row r="70555" spans="1:4" x14ac:dyDescent="0.25">
      <c r="A70555">
        <v>70554</v>
      </c>
      <c r="B70555" t="s">
        <v>13636</v>
      </c>
      <c r="C70555" t="s">
        <v>97794</v>
      </c>
      <c r="D70555" t="str">
        <f t="shared" si="1102"/>
        <v>רעות צפורה ברונזניק</v>
      </c>
    </row>
    <row r="70556" spans="1:4" x14ac:dyDescent="0.25">
      <c r="A70556">
        <v>70555</v>
      </c>
      <c r="B70556" t="s">
        <v>13638</v>
      </c>
      <c r="C70556" t="s">
        <v>97795</v>
      </c>
      <c r="D70556" t="str">
        <f t="shared" si="1102"/>
        <v>גאמל קוזולובסקי</v>
      </c>
    </row>
    <row r="70557" spans="1:4" x14ac:dyDescent="0.25">
      <c r="A70557">
        <v>70556</v>
      </c>
      <c r="B70557" t="s">
        <v>13640</v>
      </c>
      <c r="C70557" t="s">
        <v>97796</v>
      </c>
      <c r="D70557" t="str">
        <f t="shared" si="1102"/>
        <v>גבייהו כרפס</v>
      </c>
    </row>
    <row r="70558" spans="1:4" x14ac:dyDescent="0.25">
      <c r="A70558">
        <v>70557</v>
      </c>
      <c r="B70558" t="s">
        <v>13642</v>
      </c>
      <c r="C70558" t="s">
        <v>97797</v>
      </c>
      <c r="D70558" t="str">
        <f t="shared" si="1102"/>
        <v>אירית שני ליכטזון</v>
      </c>
    </row>
    <row r="70559" spans="1:4" x14ac:dyDescent="0.25">
      <c r="A70559">
        <v>70558</v>
      </c>
      <c r="B70559" t="s">
        <v>13644</v>
      </c>
      <c r="C70559" t="s">
        <v>97798</v>
      </c>
      <c r="D70559" t="str">
        <f t="shared" si="1102"/>
        <v>נטע-גל ג'בלון</v>
      </c>
    </row>
    <row r="70560" spans="1:4" x14ac:dyDescent="0.25">
      <c r="A70560">
        <v>70559</v>
      </c>
      <c r="B70560" t="s">
        <v>13646</v>
      </c>
      <c r="C70560" t="s">
        <v>97799</v>
      </c>
      <c r="D70560" t="str">
        <f t="shared" si="1102"/>
        <v>מיכל שפרה פריזמנט</v>
      </c>
    </row>
    <row r="70561" spans="1:4" x14ac:dyDescent="0.25">
      <c r="A70561">
        <v>70560</v>
      </c>
      <c r="B70561" t="s">
        <v>13648</v>
      </c>
      <c r="C70561" t="s">
        <v>97800</v>
      </c>
      <c r="D70561" t="str">
        <f t="shared" si="1102"/>
        <v>סרג קליוסקי</v>
      </c>
    </row>
    <row r="70562" spans="1:4" x14ac:dyDescent="0.25">
      <c r="A70562">
        <v>70561</v>
      </c>
      <c r="B70562" t="s">
        <v>13650</v>
      </c>
      <c r="C70562" t="s">
        <v>97801</v>
      </c>
      <c r="D70562" t="str">
        <f t="shared" si="1102"/>
        <v>אפרת יטכא בורשטיין פרופ'</v>
      </c>
    </row>
    <row r="70563" spans="1:4" x14ac:dyDescent="0.25">
      <c r="A70563">
        <v>70562</v>
      </c>
      <c r="B70563" t="s">
        <v>13652</v>
      </c>
      <c r="C70563" t="s">
        <v>97802</v>
      </c>
      <c r="D70563" t="str">
        <f t="shared" si="1102"/>
        <v>לביאה חוה וגנר ברבי</v>
      </c>
    </row>
    <row r="70564" spans="1:4" x14ac:dyDescent="0.25">
      <c r="A70564">
        <v>70563</v>
      </c>
      <c r="B70564" t="s">
        <v>13654</v>
      </c>
      <c r="C70564" t="s">
        <v>97803</v>
      </c>
      <c r="D70564" t="str">
        <f t="shared" si="1102"/>
        <v>אורי שלמה רנר בן שלום</v>
      </c>
    </row>
    <row r="70565" spans="1:4" x14ac:dyDescent="0.25">
      <c r="A70565">
        <v>70564</v>
      </c>
      <c r="B70565" t="s">
        <v>13656</v>
      </c>
      <c r="C70565" t="s">
        <v>97804</v>
      </c>
      <c r="D70565" t="str">
        <f t="shared" si="1102"/>
        <v>שרון שון ברנט גרוס</v>
      </c>
    </row>
    <row r="70566" spans="1:4" x14ac:dyDescent="0.25">
      <c r="A70566">
        <v>70565</v>
      </c>
      <c r="B70566" t="s">
        <v>13658</v>
      </c>
      <c r="C70566" t="s">
        <v>97805</v>
      </c>
      <c r="D70566" t="str">
        <f t="shared" si="1102"/>
        <v>אהילה אוביזיצקובה</v>
      </c>
    </row>
    <row r="70567" spans="1:4" x14ac:dyDescent="0.25">
      <c r="A70567">
        <v>70566</v>
      </c>
      <c r="B70567" t="s">
        <v>13660</v>
      </c>
      <c r="C70567" t="s">
        <v>507</v>
      </c>
      <c r="D70567" t="str">
        <f t="shared" si="1102"/>
        <v>קלרה אורית מרגריטה</v>
      </c>
    </row>
    <row r="70568" spans="1:4" x14ac:dyDescent="0.25">
      <c r="A70568">
        <v>70567</v>
      </c>
      <c r="B70568" t="s">
        <v>13661</v>
      </c>
      <c r="C70568" t="s">
        <v>97806</v>
      </c>
      <c r="D70568" t="str">
        <f t="shared" si="1102"/>
        <v>מיכל מישל כהניה</v>
      </c>
    </row>
    <row r="70569" spans="1:4" x14ac:dyDescent="0.25">
      <c r="A70569">
        <v>70568</v>
      </c>
      <c r="B70569" t="s">
        <v>13663</v>
      </c>
      <c r="C70569" t="s">
        <v>97807</v>
      </c>
      <c r="D70569" t="str">
        <f t="shared" si="1102"/>
        <v>חירות ביתן מוסקוביץ</v>
      </c>
    </row>
    <row r="70570" spans="1:4" x14ac:dyDescent="0.25">
      <c r="A70570">
        <v>70569</v>
      </c>
      <c r="B70570" t="s">
        <v>13665</v>
      </c>
      <c r="C70570" t="s">
        <v>31433</v>
      </c>
      <c r="D70570" t="str">
        <f t="shared" si="1102"/>
        <v>אירית חיה קאלי</v>
      </c>
    </row>
    <row r="70571" spans="1:4" x14ac:dyDescent="0.25">
      <c r="A70571">
        <v>70570</v>
      </c>
      <c r="B70571" t="s">
        <v>13667</v>
      </c>
      <c r="C70571" t="s">
        <v>97808</v>
      </c>
      <c r="D70571" t="str">
        <f t="shared" si="1102"/>
        <v>לימור טל בר אלקוקין</v>
      </c>
    </row>
    <row r="70572" spans="1:4" x14ac:dyDescent="0.25">
      <c r="A70572">
        <v>70571</v>
      </c>
      <c r="B70572" t="s">
        <v>13669</v>
      </c>
      <c r="C70572" t="s">
        <v>97809</v>
      </c>
      <c r="D70572" t="str">
        <f t="shared" si="1102"/>
        <v>יונינה-דג'ונה רב הון</v>
      </c>
    </row>
    <row r="70573" spans="1:4" x14ac:dyDescent="0.25">
      <c r="A70573">
        <v>70572</v>
      </c>
      <c r="B70573" t="s">
        <v>13671</v>
      </c>
      <c r="C70573" t="s">
        <v>97810</v>
      </c>
      <c r="D70573" t="str">
        <f t="shared" si="1102"/>
        <v>אנשראח מנהלת</v>
      </c>
    </row>
    <row r="70574" spans="1:4" x14ac:dyDescent="0.25">
      <c r="A70574">
        <v>70573</v>
      </c>
      <c r="B70574" t="s">
        <v>13673</v>
      </c>
      <c r="C70574" t="s">
        <v>2774</v>
      </c>
      <c r="D70574" t="str">
        <f t="shared" si="1102"/>
        <v>גודאי אדיסה</v>
      </c>
    </row>
    <row r="70575" spans="1:4" x14ac:dyDescent="0.25">
      <c r="A70575">
        <v>70574</v>
      </c>
      <c r="B70575" t="s">
        <v>13675</v>
      </c>
      <c r="C70575" t="s">
        <v>97811</v>
      </c>
      <c r="D70575" t="str">
        <f t="shared" si="1102"/>
        <v>מיליטה אבדנשטרן</v>
      </c>
    </row>
    <row r="70576" spans="1:4" x14ac:dyDescent="0.25">
      <c r="A70576">
        <v>70575</v>
      </c>
      <c r="B70576" t="s">
        <v>13677</v>
      </c>
      <c r="C70576" t="s">
        <v>97812</v>
      </c>
      <c r="D70576" t="str">
        <f t="shared" si="1102"/>
        <v>עמנואל מוני ד"ר שיבלי</v>
      </c>
    </row>
    <row r="70577" spans="1:4" x14ac:dyDescent="0.25">
      <c r="A70577">
        <v>70576</v>
      </c>
      <c r="B70577" t="s">
        <v>13679</v>
      </c>
      <c r="C70577" t="s">
        <v>97813</v>
      </c>
      <c r="D70577" t="str">
        <f t="shared" si="1102"/>
        <v>חודייפה סקומורוחוב</v>
      </c>
    </row>
    <row r="70578" spans="1:4" x14ac:dyDescent="0.25">
      <c r="A70578">
        <v>70577</v>
      </c>
      <c r="B70578" t="s">
        <v>13681</v>
      </c>
      <c r="C70578" t="s">
        <v>97814</v>
      </c>
      <c r="D70578" t="str">
        <f t="shared" si="1102"/>
        <v>ליזה אליזבטה בן אלישר</v>
      </c>
    </row>
    <row r="70579" spans="1:4" x14ac:dyDescent="0.25">
      <c r="A70579">
        <v>70578</v>
      </c>
      <c r="B70579" t="s">
        <v>13683</v>
      </c>
      <c r="C70579" t="s">
        <v>97815</v>
      </c>
      <c r="D70579" t="str">
        <f t="shared" si="1102"/>
        <v>נזמי קליין-קרמר</v>
      </c>
    </row>
    <row r="70580" spans="1:4" x14ac:dyDescent="0.25">
      <c r="A70580">
        <v>70579</v>
      </c>
      <c r="B70580" t="s">
        <v>13685</v>
      </c>
      <c r="C70580" t="s">
        <v>97816</v>
      </c>
      <c r="D70580" t="str">
        <f t="shared" si="1102"/>
        <v>יהודה יודן גפשטיין ד"ר</v>
      </c>
    </row>
    <row r="70581" spans="1:4" x14ac:dyDescent="0.25">
      <c r="A70581">
        <v>70580</v>
      </c>
      <c r="B70581" t="s">
        <v>13687</v>
      </c>
      <c r="C70581" t="s">
        <v>97817</v>
      </c>
      <c r="D70581" t="str">
        <f t="shared" si="1102"/>
        <v>הודיה מרסל אשראילוב</v>
      </c>
    </row>
    <row r="70582" spans="1:4" x14ac:dyDescent="0.25">
      <c r="A70582">
        <v>70581</v>
      </c>
      <c r="B70582" t="s">
        <v>13689</v>
      </c>
      <c r="C70582" t="s">
        <v>97818</v>
      </c>
      <c r="D70582" t="str">
        <f t="shared" si="1102"/>
        <v>דורון שמואל אקשרטיין</v>
      </c>
    </row>
    <row r="70583" spans="1:4" x14ac:dyDescent="0.25">
      <c r="A70583">
        <v>70582</v>
      </c>
      <c r="B70583" t="s">
        <v>1588</v>
      </c>
      <c r="C70583" t="s">
        <v>97819</v>
      </c>
      <c r="D70583" t="str">
        <f t="shared" si="1102"/>
        <v>חסין פינקואל</v>
      </c>
    </row>
    <row r="70584" spans="1:4" x14ac:dyDescent="0.25">
      <c r="A70584">
        <v>70583</v>
      </c>
      <c r="B70584" t="s">
        <v>13692</v>
      </c>
      <c r="C70584" t="s">
        <v>97820</v>
      </c>
      <c r="D70584" t="str">
        <f t="shared" si="1102"/>
        <v>חנה ג'ולי אסמולובסקי</v>
      </c>
    </row>
    <row r="70585" spans="1:4" x14ac:dyDescent="0.25">
      <c r="A70585">
        <v>70584</v>
      </c>
      <c r="B70585" t="s">
        <v>13694</v>
      </c>
      <c r="C70585" t="s">
        <v>97821</v>
      </c>
      <c r="D70585" t="str">
        <f t="shared" si="1102"/>
        <v>נגילה בוצר מקורי</v>
      </c>
    </row>
    <row r="70586" spans="1:4" x14ac:dyDescent="0.25">
      <c r="A70586">
        <v>70585</v>
      </c>
      <c r="B70586" t="s">
        <v>13695</v>
      </c>
      <c r="C70586" t="s">
        <v>97822</v>
      </c>
      <c r="D70586" t="str">
        <f t="shared" si="1102"/>
        <v>עליזה ליזט כהן שוהם</v>
      </c>
    </row>
    <row r="70587" spans="1:4" x14ac:dyDescent="0.25">
      <c r="A70587">
        <v>70586</v>
      </c>
      <c r="B70587" t="s">
        <v>13697</v>
      </c>
      <c r="C70587" t="s">
        <v>97823</v>
      </c>
      <c r="D70587" t="str">
        <f t="shared" si="1102"/>
        <v>אביטל ציפורה רוזנווסר ד"ר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אילן ועקנין</dc:creator>
  <cp:lastModifiedBy>אילן ועקנין</cp:lastModifiedBy>
  <dcterms:created xsi:type="dcterms:W3CDTF">2020-05-14T07:48:55Z</dcterms:created>
  <dcterms:modified xsi:type="dcterms:W3CDTF">2020-07-02T08:16:57Z</dcterms:modified>
</cp:coreProperties>
</file>